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928"/>
  <workbookPr/>
  <mc:AlternateContent xmlns:mc="http://schemas.openxmlformats.org/markup-compatibility/2006">
    <mc:Choice Requires="x15">
      <x15ac:absPath xmlns:x15ac="http://schemas.microsoft.com/office/spreadsheetml/2010/11/ac" url="https://konicaminoltanam.sharepoint.com/teams/UnifiedCommunications-Quoting/Shared Documents/Quoting/Rates/2024-09-06/"/>
    </mc:Choice>
  </mc:AlternateContent>
  <xr:revisionPtr revIDLastSave="10" documentId="8_{25E03F8A-9913-4021-81E7-3A5B39B988F7}" xr6:coauthVersionLast="47" xr6:coauthVersionMax="47" xr10:uidLastSave="{B7589847-E00B-418A-808A-AB10800F5533}"/>
  <workbookProtection workbookAlgorithmName="SHA-512" workbookHashValue="xCZ1ABNKYvghypBt7MntS39aPQ6Qtr45Ug26+bfiQGA1XP5+HayJzqFBOjWYY4rSlqsx+Y7wW8QnHGeYP48/Dg==" workbookSaltValue="bhuTEb6jMjfCjseDxywYUA==" workbookSpinCount="100000" lockStructure="1"/>
  <bookViews>
    <workbookView xWindow="-32565" yWindow="105" windowWidth="32100" windowHeight="19905" xr2:uid="{00000000-000D-0000-FFFF-FFFF00000000}"/>
  </bookViews>
  <sheets>
    <sheet name="International" sheetId="2" r:id="rId1"/>
    <sheet name="Domestic" sheetId="3" r:id="rId2"/>
  </sheets>
  <definedNames>
    <definedName name="_xlnm._FilterDatabase" localSheetId="1" hidden="1">Domestic!$A$4:$C$59880</definedName>
    <definedName name="_xlnm._FilterDatabase" localSheetId="0" hidden="1">International!$A$4:$C$59885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1" i="3" l="1"/>
</calcChain>
</file>

<file path=xl/sharedStrings.xml><?xml version="1.0" encoding="utf-8"?>
<sst xmlns="http://schemas.openxmlformats.org/spreadsheetml/2006/main" count="116541" uniqueCount="1036">
  <si>
    <t>Afghanistan</t>
  </si>
  <si>
    <t>Albania</t>
  </si>
  <si>
    <t>Algeria</t>
  </si>
  <si>
    <t>Andorra</t>
  </si>
  <si>
    <t>Angola</t>
  </si>
  <si>
    <t>Anguilla</t>
  </si>
  <si>
    <t>Antigua &amp; Barbuda</t>
  </si>
  <si>
    <t>Argentina</t>
  </si>
  <si>
    <t>Argentina (Buenos Aires)</t>
  </si>
  <si>
    <t>Armenia</t>
  </si>
  <si>
    <t>Aruba</t>
  </si>
  <si>
    <t>Ascension Island</t>
  </si>
  <si>
    <t>Australia</t>
  </si>
  <si>
    <t>Australia (Special Services)</t>
  </si>
  <si>
    <t>Austria</t>
  </si>
  <si>
    <t>Azerbaijan</t>
  </si>
  <si>
    <t>Bahamas</t>
  </si>
  <si>
    <t>Bahrain</t>
  </si>
  <si>
    <t>Bangladesh</t>
  </si>
  <si>
    <t>Barbados</t>
  </si>
  <si>
    <t>Belgium</t>
  </si>
  <si>
    <t>Belize</t>
  </si>
  <si>
    <t>Benin</t>
  </si>
  <si>
    <t>Bermuda</t>
  </si>
  <si>
    <t>Bhutan</t>
  </si>
  <si>
    <t>Bolivia</t>
  </si>
  <si>
    <t>Bolivia (Cochabamba)</t>
  </si>
  <si>
    <t>Bolivia (Equal Access)</t>
  </si>
  <si>
    <t>Bolivia (La Paz)</t>
  </si>
  <si>
    <t>Bolivia (Santa Cruz)</t>
  </si>
  <si>
    <t>Botswana</t>
  </si>
  <si>
    <t>Brazil</t>
  </si>
  <si>
    <t>Brazil (Sao Paulo)</t>
  </si>
  <si>
    <t>British Virgin Islands</t>
  </si>
  <si>
    <t>Brunei</t>
  </si>
  <si>
    <t>Bulgaria</t>
  </si>
  <si>
    <t>Burkina Faso</t>
  </si>
  <si>
    <t>Burundi</t>
  </si>
  <si>
    <t>Cambodia</t>
  </si>
  <si>
    <t>Cameroon</t>
  </si>
  <si>
    <t>Cayman Islands</t>
  </si>
  <si>
    <t>Central African Republic</t>
  </si>
  <si>
    <t>Chile</t>
  </si>
  <si>
    <t>Chile (Easter Island)</t>
  </si>
  <si>
    <t>Chile (Santiago)</t>
  </si>
  <si>
    <t>China</t>
  </si>
  <si>
    <t>Colombia</t>
  </si>
  <si>
    <t>Comoros</t>
  </si>
  <si>
    <t>Congo</t>
  </si>
  <si>
    <t>Cook Islands</t>
  </si>
  <si>
    <t>Costa Rica</t>
  </si>
  <si>
    <t>Croatia</t>
  </si>
  <si>
    <t>Cyprus</t>
  </si>
  <si>
    <t>Czech Republic</t>
  </si>
  <si>
    <t>Denmark</t>
  </si>
  <si>
    <t>Diego Garcia</t>
  </si>
  <si>
    <t>Djibouti</t>
  </si>
  <si>
    <t>Dominica</t>
  </si>
  <si>
    <t>Dominican Republic</t>
  </si>
  <si>
    <t>East Timor</t>
  </si>
  <si>
    <t>Ecuador</t>
  </si>
  <si>
    <t>Egypt</t>
  </si>
  <si>
    <t>El Salvador (Digicel)</t>
  </si>
  <si>
    <t>Equatorial Guinea</t>
  </si>
  <si>
    <t>Eritrea</t>
  </si>
  <si>
    <t>Estonia</t>
  </si>
  <si>
    <t>Ethiopia</t>
  </si>
  <si>
    <t>Falkland Islands</t>
  </si>
  <si>
    <t>Finland</t>
  </si>
  <si>
    <t>France</t>
  </si>
  <si>
    <t>French Guiana</t>
  </si>
  <si>
    <t>French Polynesia</t>
  </si>
  <si>
    <t>Gambia</t>
  </si>
  <si>
    <t>Georgia</t>
  </si>
  <si>
    <t>Germany</t>
  </si>
  <si>
    <t>Ghana</t>
  </si>
  <si>
    <t>Greece</t>
  </si>
  <si>
    <t>Greenland</t>
  </si>
  <si>
    <t>Grenada</t>
  </si>
  <si>
    <t>Guadeloupe</t>
  </si>
  <si>
    <t>Guinea</t>
  </si>
  <si>
    <t>Guinea Bissau</t>
  </si>
  <si>
    <t>Guyana</t>
  </si>
  <si>
    <t>Haiti</t>
  </si>
  <si>
    <t>Hong Kong</t>
  </si>
  <si>
    <t>Hungary</t>
  </si>
  <si>
    <t>Iceland</t>
  </si>
  <si>
    <t>India</t>
  </si>
  <si>
    <t>Indonesia</t>
  </si>
  <si>
    <t>Iraq</t>
  </si>
  <si>
    <t>Ireland</t>
  </si>
  <si>
    <t>Israel</t>
  </si>
  <si>
    <t>Italy</t>
  </si>
  <si>
    <t>Ivory Coast</t>
  </si>
  <si>
    <t>Jamaica</t>
  </si>
  <si>
    <t>Japan</t>
  </si>
  <si>
    <t>Jordan</t>
  </si>
  <si>
    <t>Kenya</t>
  </si>
  <si>
    <t>Kiribati</t>
  </si>
  <si>
    <t>Kosovo</t>
  </si>
  <si>
    <t>Kuwait</t>
  </si>
  <si>
    <t>Kyrgyzstan</t>
  </si>
  <si>
    <t>Laos</t>
  </si>
  <si>
    <t>Latvia</t>
  </si>
  <si>
    <t>Lebanon</t>
  </si>
  <si>
    <t>Lesotho</t>
  </si>
  <si>
    <t>Liberia</t>
  </si>
  <si>
    <t>Libya</t>
  </si>
  <si>
    <t>Liechtenstein</t>
  </si>
  <si>
    <t>Lithuania</t>
  </si>
  <si>
    <t>Luxembourg</t>
  </si>
  <si>
    <t>Macau</t>
  </si>
  <si>
    <t>Madagascar</t>
  </si>
  <si>
    <t>Malawi</t>
  </si>
  <si>
    <t>Malaysia</t>
  </si>
  <si>
    <t>Maldives</t>
  </si>
  <si>
    <t>Mali</t>
  </si>
  <si>
    <t>Malta</t>
  </si>
  <si>
    <t>Mauritania</t>
  </si>
  <si>
    <t>Mauritius</t>
  </si>
  <si>
    <t>Micronesia</t>
  </si>
  <si>
    <t>Moldova</t>
  </si>
  <si>
    <t>Monaco</t>
  </si>
  <si>
    <t>Mongolia</t>
  </si>
  <si>
    <t>Montenegro</t>
  </si>
  <si>
    <t>Montserrat</t>
  </si>
  <si>
    <t>Morocco</t>
  </si>
  <si>
    <t>Mozambique</t>
  </si>
  <si>
    <t>Myanmar</t>
  </si>
  <si>
    <t>Namibia</t>
  </si>
  <si>
    <t>Nauru</t>
  </si>
  <si>
    <t>Nepal</t>
  </si>
  <si>
    <t>Nepal (Kathmandu)</t>
  </si>
  <si>
    <t>Netherlands</t>
  </si>
  <si>
    <t>Netherlands Antilles</t>
  </si>
  <si>
    <t>Netherlands Antilles (Curacao)</t>
  </si>
  <si>
    <t>New Caledonia</t>
  </si>
  <si>
    <t>New Zealand</t>
  </si>
  <si>
    <t>Nicaragua</t>
  </si>
  <si>
    <t>Nigeria</t>
  </si>
  <si>
    <t>Nigeria (Lagos)</t>
  </si>
  <si>
    <t>Niue Island</t>
  </si>
  <si>
    <t>Norway</t>
  </si>
  <si>
    <t>Norway (Special Services)</t>
  </si>
  <si>
    <t>Oman</t>
  </si>
  <si>
    <t>Pakistan</t>
  </si>
  <si>
    <t>Palestine</t>
  </si>
  <si>
    <t>Panama</t>
  </si>
  <si>
    <t>Panama (Premium)</t>
  </si>
  <si>
    <t>Papua New Guinea</t>
  </si>
  <si>
    <t>Paraguay</t>
  </si>
  <si>
    <t>Peru</t>
  </si>
  <si>
    <t>Peru (Lima)</t>
  </si>
  <si>
    <t>Philippines</t>
  </si>
  <si>
    <t>Poland</t>
  </si>
  <si>
    <t>Portugal</t>
  </si>
  <si>
    <t>Qatar</t>
  </si>
  <si>
    <t>Reunion Island</t>
  </si>
  <si>
    <t>Romania</t>
  </si>
  <si>
    <t>Rwanda</t>
  </si>
  <si>
    <t>San Marino</t>
  </si>
  <si>
    <t>Sao Tome &amp; Principe</t>
  </si>
  <si>
    <t>Saudi Arabia</t>
  </si>
  <si>
    <t>Senegal</t>
  </si>
  <si>
    <t>Serbia</t>
  </si>
  <si>
    <t>Sierra Leone</t>
  </si>
  <si>
    <t>Singapore</t>
  </si>
  <si>
    <t>Slovakia</t>
  </si>
  <si>
    <t>Slovenia</t>
  </si>
  <si>
    <t>Somalia</t>
  </si>
  <si>
    <t>South Africa</t>
  </si>
  <si>
    <t>South Korea</t>
  </si>
  <si>
    <t>Spain</t>
  </si>
  <si>
    <t>Sri Lanka (Suntel)</t>
  </si>
  <si>
    <t>Suriname</t>
  </si>
  <si>
    <t>Swaziland</t>
  </si>
  <si>
    <t>Sweden</t>
  </si>
  <si>
    <t>Switzerland</t>
  </si>
  <si>
    <t>Taiwan</t>
  </si>
  <si>
    <t>Tajikistan</t>
  </si>
  <si>
    <t>Tanzania</t>
  </si>
  <si>
    <t>Thailand</t>
  </si>
  <si>
    <t>Togo</t>
  </si>
  <si>
    <t>Trinidad &amp; Tobago</t>
  </si>
  <si>
    <t>Tunisia</t>
  </si>
  <si>
    <t>Turkey</t>
  </si>
  <si>
    <t>Turkey (Cities)</t>
  </si>
  <si>
    <t>Turkmenistan</t>
  </si>
  <si>
    <t>Tuvalu</t>
  </si>
  <si>
    <t>Uganda</t>
  </si>
  <si>
    <t>Ukraine</t>
  </si>
  <si>
    <t>United Arab Emirates</t>
  </si>
  <si>
    <t>United Kingdom</t>
  </si>
  <si>
    <t>Uruguay</t>
  </si>
  <si>
    <t>Uruguay (Montevideo)</t>
  </si>
  <si>
    <t>Uzbekistan</t>
  </si>
  <si>
    <t>Vanuatu</t>
  </si>
  <si>
    <t>Venezuela</t>
  </si>
  <si>
    <t>Vietnam</t>
  </si>
  <si>
    <t>Western Samoa</t>
  </si>
  <si>
    <t>Yemen</t>
  </si>
  <si>
    <t>Zambia</t>
  </si>
  <si>
    <t>Zimbabwe</t>
  </si>
  <si>
    <t>Location</t>
  </si>
  <si>
    <t>Code</t>
  </si>
  <si>
    <t>Rate</t>
  </si>
  <si>
    <t>Rates subject to change without notice.</t>
  </si>
  <si>
    <t>Alaska</t>
  </si>
  <si>
    <t>Alaska (Toll-Free Origination)</t>
  </si>
  <si>
    <t>American Samoa</t>
  </si>
  <si>
    <t>American Samoa (Cellular)</t>
  </si>
  <si>
    <t>American Samoa (Toll-Free Origination)</t>
  </si>
  <si>
    <t>Anguilla (Toll-Free Origination)</t>
  </si>
  <si>
    <t>Antigua and Barbuda (Toll-Free Origination)</t>
  </si>
  <si>
    <t>BVI (Toll-Free Origination)</t>
  </si>
  <si>
    <t>Bahamas (Toll-Free Origination)</t>
  </si>
  <si>
    <t>Barbados (Toll-Free Origination)</t>
  </si>
  <si>
    <t>Bermuda (Toll-Free Origination)</t>
  </si>
  <si>
    <t>CNMI (Toll-Free Origination)</t>
  </si>
  <si>
    <t>Canada (AB) (Toll-Free Origination)</t>
  </si>
  <si>
    <t>Canada (BC) (Toll-Free Origination)</t>
  </si>
  <si>
    <t>Canada (CN) (Toll-Free Origination)</t>
  </si>
  <si>
    <t>Canada (MB) (Toll-Free Origination)</t>
  </si>
  <si>
    <t>Canada (NB) (Toll-Free Origination)</t>
  </si>
  <si>
    <t>Canada (NL) (Toll-Free Origination)</t>
  </si>
  <si>
    <t>Canada (NS) (Toll-Free Origination)</t>
  </si>
  <si>
    <t>Canada (NT) (Toll-Free Origination)</t>
  </si>
  <si>
    <t>Canada (ON) (Toll-Free Origination)</t>
  </si>
  <si>
    <t>Canada (QC) (Toll-Free Origination)</t>
  </si>
  <si>
    <t>Canada (SK) (Toll-Free Origination)</t>
  </si>
  <si>
    <t>Canada (Toll-Free Origination)</t>
  </si>
  <si>
    <t>Cayman Islands (Toll-Free Origination)</t>
  </si>
  <si>
    <t>Domestic Contiguous</t>
  </si>
  <si>
    <t>Domestic Contiguous (Toll-Free Origination)</t>
  </si>
  <si>
    <t>Dominica (Toll-Free Origination)</t>
  </si>
  <si>
    <t>Dominican Republic (Toll-Free Origination)</t>
  </si>
  <si>
    <t>Grenada (Toll-Free Origination)</t>
  </si>
  <si>
    <t>Guam</t>
  </si>
  <si>
    <t>Guam (Toll-Free Origination)</t>
  </si>
  <si>
    <t>Hawaii</t>
  </si>
  <si>
    <t>Hawaii (Toll-Free Origination)</t>
  </si>
  <si>
    <t>Invalid Originating NPA (Toll-Free Origination)</t>
  </si>
  <si>
    <t>Invalid or Missing/Omitted NPA (Toll-Free Origination)</t>
  </si>
  <si>
    <t>Jamaica (Toll-Free Origination)</t>
  </si>
  <si>
    <t>Montserrat (Toll-Free Origination)</t>
  </si>
  <si>
    <t>Puerto Rico</t>
  </si>
  <si>
    <t>Puerto Rico (Toll-Free Origination)</t>
  </si>
  <si>
    <t>Saipan</t>
  </si>
  <si>
    <t>Sint Maarten (Toll-Free Origination)</t>
  </si>
  <si>
    <t>St Kitts (Toll-Free Origination)</t>
  </si>
  <si>
    <t>St. Lucia (Toll-Free Origination)</t>
  </si>
  <si>
    <t>St. Vincent (Toll-Free Origination)</t>
  </si>
  <si>
    <t>Trinidad &amp; Tobago (Toll-Free Origination)</t>
  </si>
  <si>
    <t>Turks and Caicos Islands (Toll-Free Origination)</t>
  </si>
  <si>
    <t>U.S. Virgin Islands</t>
  </si>
  <si>
    <t>U.S. Virgin Islands (Toll-Free Origination)</t>
  </si>
  <si>
    <t>Guam (Information)</t>
  </si>
  <si>
    <t>Information</t>
  </si>
  <si>
    <t>Puerto Rico (Information)</t>
  </si>
  <si>
    <t>Saipan (Information)</t>
  </si>
  <si>
    <t>U.S. Virgin Islands (Information)</t>
  </si>
  <si>
    <t>Afghanistan (Areeba Mobile)</t>
  </si>
  <si>
    <t>Afghanistan (At Mobile)</t>
  </si>
  <si>
    <t>Afghanistan (Awcc Mobile)</t>
  </si>
  <si>
    <t>Afghanistan (Etisalat Mobile)</t>
  </si>
  <si>
    <t>Afghanistan (Roshan Mobile)</t>
  </si>
  <si>
    <t>Albania (One Mobile)</t>
  </si>
  <si>
    <t>Albania (Vodafone Mobile)</t>
  </si>
  <si>
    <t>Algeria (Mpta Mobile)</t>
  </si>
  <si>
    <t>Algeria (Orascom Mobile)</t>
  </si>
  <si>
    <t>Algeria (Wataniya Mobile)</t>
  </si>
  <si>
    <t>Andorra (Mobile)</t>
  </si>
  <si>
    <t>Angola (Africell Mobile)</t>
  </si>
  <si>
    <t>Angola (Movicel Mobile)</t>
  </si>
  <si>
    <t>Angola (Unitel Mobile)</t>
  </si>
  <si>
    <t>Anguilla (Digicel Mobile)</t>
  </si>
  <si>
    <t>Anguilla (Mobile)</t>
  </si>
  <si>
    <t>Antarctica</t>
  </si>
  <si>
    <t>Antigua &amp; Barbuda (Mobile)</t>
  </si>
  <si>
    <t>Argentina (Central)</t>
  </si>
  <si>
    <t>Argentina (Mobile)</t>
  </si>
  <si>
    <t>Armenia (Armentel Mobile)</t>
  </si>
  <si>
    <t>Armenia (Karabakh)</t>
  </si>
  <si>
    <t>Armenia (Karabakh Mobile)</t>
  </si>
  <si>
    <t>Armenia (Orange Mobile)</t>
  </si>
  <si>
    <t>Armenia (Viva Cell Mobile)</t>
  </si>
  <si>
    <t>Aruba (Digicel Mobile)</t>
  </si>
  <si>
    <t>Aruba (Mobile)</t>
  </si>
  <si>
    <t>Australia (Metro Cities)</t>
  </si>
  <si>
    <t>Australia (Mobile)</t>
  </si>
  <si>
    <t>Australia (Optus Mobile)</t>
  </si>
  <si>
    <t>Australia (Telstra Mobile)</t>
  </si>
  <si>
    <t>Australia (Tpg Telecom Mobile)</t>
  </si>
  <si>
    <t>Australia Territories</t>
  </si>
  <si>
    <t>Austria (H3g Mobile)</t>
  </si>
  <si>
    <t>Austria (Lycatel Mobile)</t>
  </si>
  <si>
    <t>Austria (Mobile)</t>
  </si>
  <si>
    <t>Austria (Mobilkom Mobile)</t>
  </si>
  <si>
    <t>Austria (Special Services)</t>
  </si>
  <si>
    <t>Austria (T-Mobile Mobile)</t>
  </si>
  <si>
    <t>Azerbaijan (Mobile)</t>
  </si>
  <si>
    <t>Bahamas (Mobile)</t>
  </si>
  <si>
    <t>Bahrain (Mena Telecom Wimax)</t>
  </si>
  <si>
    <t>Bahrain (Mobile)</t>
  </si>
  <si>
    <t>Bahrain (Mtc Mobile)</t>
  </si>
  <si>
    <t>Bahrain (Viva Mobile)</t>
  </si>
  <si>
    <t>Bangladesh (Mobile)</t>
  </si>
  <si>
    <t>Barbados (Digicel Mobile)</t>
  </si>
  <si>
    <t>Barbados (Mobile)</t>
  </si>
  <si>
    <t>Belgium (Base Mobile)</t>
  </si>
  <si>
    <t>Belgium (Lycatel Mobile)</t>
  </si>
  <si>
    <t>Belgium (Mobility Services)</t>
  </si>
  <si>
    <t>Belgium (Orange Mobile)</t>
  </si>
  <si>
    <t>Belgium (Proximus Mobile)</t>
  </si>
  <si>
    <t>Belgium (Special)</t>
  </si>
  <si>
    <t>Belize (Mobile)</t>
  </si>
  <si>
    <t>Belize (Speednet Mobile)</t>
  </si>
  <si>
    <t>Benin (Moov Mobile)</t>
  </si>
  <si>
    <t>Benin (Mtn Mobile)</t>
  </si>
  <si>
    <t>Benin (Sbin Mobile)</t>
  </si>
  <si>
    <t>Bermuda (Mobile)</t>
  </si>
  <si>
    <t>Bhutan (Mobile)</t>
  </si>
  <si>
    <t>Bolivia (Entel Mobile)</t>
  </si>
  <si>
    <t>Bolivia (Nuevatel Mobile)</t>
  </si>
  <si>
    <t>Bolivia (Rural)</t>
  </si>
  <si>
    <t>Bolivia (Telecel Mobile)</t>
  </si>
  <si>
    <t>Bosnia &amp; Herzegovina (Bh Mobile)</t>
  </si>
  <si>
    <t>Bosnia &amp; Herzegovina (Bh Telecom)</t>
  </si>
  <si>
    <t>Bosnia &amp; Herzegovina (Ht Eronet (Mostar) Mobile)</t>
  </si>
  <si>
    <t>Bosnia &amp; Herzegovina (Mostar)</t>
  </si>
  <si>
    <t>Bosnia &amp; Herzegovina</t>
  </si>
  <si>
    <t>Bosnia &amp; Herzegovina (Srpske)</t>
  </si>
  <si>
    <t>Bosnia &amp; Herzegovina (Srpske (Mtel) Mobile)</t>
  </si>
  <si>
    <t>Botswana (Mascom Mobile)</t>
  </si>
  <si>
    <t>Botswana (Mobile)</t>
  </si>
  <si>
    <t>Botswana (Orange Mobile)</t>
  </si>
  <si>
    <t>Brazil (Mobile)</t>
  </si>
  <si>
    <t>Brazil (Rio De Janeiro)</t>
  </si>
  <si>
    <t>British Virgin Islands (Digicel Mobile)</t>
  </si>
  <si>
    <t>British Virgin Islands (Mobile)</t>
  </si>
  <si>
    <t>Brunei (Mobile)</t>
  </si>
  <si>
    <t>Bulgaria (Max Mobile)</t>
  </si>
  <si>
    <t>Bulgaria (Mobiltel Mobile)</t>
  </si>
  <si>
    <t>Bulgaria (Olo)</t>
  </si>
  <si>
    <t>Bulgaria (Vivacom Mobile)</t>
  </si>
  <si>
    <t>Bulgaria (Yettel Mobile)</t>
  </si>
  <si>
    <t>Burkina Faso (Airtel Mobile)</t>
  </si>
  <si>
    <t>Burkina Faso (Orange Fixed)</t>
  </si>
  <si>
    <t>Burkina Faso (Telecel Mobile)</t>
  </si>
  <si>
    <t>Burkina Faso (Telmob Mobile)</t>
  </si>
  <si>
    <t>Burundi (Africel Mobile)</t>
  </si>
  <si>
    <t>Burundi (Econet Leo Mobile)</t>
  </si>
  <si>
    <t>Burundi (Onatel Fixed &amp; Mobile)</t>
  </si>
  <si>
    <t>Burundi (Smart Mobile)</t>
  </si>
  <si>
    <t>Burundi (Viettel Mobile)</t>
  </si>
  <si>
    <t>Cambodia (Mobile)</t>
  </si>
  <si>
    <t>Cambodia (Onnet Viettel)</t>
  </si>
  <si>
    <t>Cameroon (Cdma Mobile)</t>
  </si>
  <si>
    <t>Cameroon (Mtn Mobile)</t>
  </si>
  <si>
    <t>Cameroon (Mtn Special Services)</t>
  </si>
  <si>
    <t>Cameroon (Nexttel Mobile)</t>
  </si>
  <si>
    <t>Cameroon (Orange Mobile)</t>
  </si>
  <si>
    <t>Cape Verde (Mobile)</t>
  </si>
  <si>
    <t>Cape Verde (Mobile Tplus)</t>
  </si>
  <si>
    <t>Cape Verde</t>
  </si>
  <si>
    <t>Cayman Islands (Digicel Mobile)</t>
  </si>
  <si>
    <t>Cayman Islands (Mobile)</t>
  </si>
  <si>
    <t>Central African Republic (Mobile)</t>
  </si>
  <si>
    <t>Central African Republic (Moov Mobile)</t>
  </si>
  <si>
    <t>Central African Republic (Orange Mobile)</t>
  </si>
  <si>
    <t>Central African Republic (Telecel Mobile)</t>
  </si>
  <si>
    <t>Chad (Airtel Mobile)</t>
  </si>
  <si>
    <t>Chad (Millicom Mobile)</t>
  </si>
  <si>
    <t>Chad</t>
  </si>
  <si>
    <t>Chad (Sotel Mobile)</t>
  </si>
  <si>
    <t>Chile (Cnt)</t>
  </si>
  <si>
    <t>Chile (Mobile)</t>
  </si>
  <si>
    <t>Chile (Rural)</t>
  </si>
  <si>
    <t>Chile (Special Services)</t>
  </si>
  <si>
    <t>Chile (Telcoy)</t>
  </si>
  <si>
    <t>China (Mobile)</t>
  </si>
  <si>
    <t>Colombia (Comcel Mobile)</t>
  </si>
  <si>
    <t>Colombia (Mobile)</t>
  </si>
  <si>
    <t>Colombia (Movistar Mobile)</t>
  </si>
  <si>
    <t>Colombia (Tigo Mobile)</t>
  </si>
  <si>
    <t>Comoros (Mobile)</t>
  </si>
  <si>
    <t>Comoros (Mobile Vas)</t>
  </si>
  <si>
    <t>Congo (Airtel Mobile)</t>
  </si>
  <si>
    <t>Congo (Azur Mobile)</t>
  </si>
  <si>
    <t>Congo (Fixed Ct)</t>
  </si>
  <si>
    <t>Congo (Mtn Mobile)</t>
  </si>
  <si>
    <t>Costa Rica (Claro Fixed)</t>
  </si>
  <si>
    <t>Costa Rica (Claro Mobile)</t>
  </si>
  <si>
    <t>Costa Rica (Ip Operator)</t>
  </si>
  <si>
    <t>Costa Rica (Mobile)</t>
  </si>
  <si>
    <t>Costa Rica (Telefonica Fixed)</t>
  </si>
  <si>
    <t>Costa Rica (Telefonica Mobile)</t>
  </si>
  <si>
    <t>Costa Rica (Virtual Mobile Operator)</t>
  </si>
  <si>
    <t>Croatia (T-Mobile)</t>
  </si>
  <si>
    <t>Croatia (Tele2 Mobile)</t>
  </si>
  <si>
    <t>Croatia (Vipnet Mobile)</t>
  </si>
  <si>
    <t>Cyprus (Cytavoda Mobile)</t>
  </si>
  <si>
    <t>Cyprus (Epic Mobile)</t>
  </si>
  <si>
    <t>Cyprus (Mobile Olo)</t>
  </si>
  <si>
    <t>Cyprus (Non Geographic)</t>
  </si>
  <si>
    <t>Cyprus (Olo)</t>
  </si>
  <si>
    <t>Cyprus (Primetel Mobile)</t>
  </si>
  <si>
    <t>Czech Republic (Other Mobile)</t>
  </si>
  <si>
    <t>Czech Republic (Shared Services)</t>
  </si>
  <si>
    <t>Czech Republic (T-Mobile Mobile)</t>
  </si>
  <si>
    <t>Czech Republic (Telefonica O2 Mobile)</t>
  </si>
  <si>
    <t>Czech Republic (Vodafone Mobile)</t>
  </si>
  <si>
    <t>Dem. Rep. Of Congo (Africell Mobile)</t>
  </si>
  <si>
    <t>Dem. Rep. Of Congo (Airtel Mobile)</t>
  </si>
  <si>
    <t>Dem. Rep. Of Congo (Orange Mobile)</t>
  </si>
  <si>
    <t>Dem. Rep. Of Congo</t>
  </si>
  <si>
    <t>Dem. Rep. Of Congo (Vodacom Mobile)</t>
  </si>
  <si>
    <t>Denmark (H3g Mobile)</t>
  </si>
  <si>
    <t>Denmark (Lycatel Mobile)</t>
  </si>
  <si>
    <t>Denmark (Mobile)</t>
  </si>
  <si>
    <t>Denmark (Tdc Mobile)</t>
  </si>
  <si>
    <t>Denmark (Telenor Mobile)</t>
  </si>
  <si>
    <t>Denmark (Telia Mobile)</t>
  </si>
  <si>
    <t>Dominica (Digicel Mobile)</t>
  </si>
  <si>
    <t>Dominica (Mobile)</t>
  </si>
  <si>
    <t>Dominican Republic (Mobile)</t>
  </si>
  <si>
    <t>Dominican Republic (Viva Fixed)</t>
  </si>
  <si>
    <t>Dominican Republic (Viva Mobile)</t>
  </si>
  <si>
    <t>Ecuador (Alegro Mobile)</t>
  </si>
  <si>
    <t>Ecuador (Mobile)</t>
  </si>
  <si>
    <t>Ecuador (Movistar Mobile)</t>
  </si>
  <si>
    <t>Ecuador (Porta Mobile)</t>
  </si>
  <si>
    <t>Egypt (Etisalat Misr Mobile)</t>
  </si>
  <si>
    <t>Egypt (Mobinil Mobile)</t>
  </si>
  <si>
    <t>Egypt (Te Mobile)</t>
  </si>
  <si>
    <t>Egypt (Vodafone Mobile)</t>
  </si>
  <si>
    <t>El Salvador (Cte)</t>
  </si>
  <si>
    <t>El Salvador (Digicel Mobile)</t>
  </si>
  <si>
    <t>El Salvador (Mobile)</t>
  </si>
  <si>
    <t>El Salvador</t>
  </si>
  <si>
    <t>El Salvador (Personal Mobile)</t>
  </si>
  <si>
    <t>El Salvador (Telefonica Mobile)</t>
  </si>
  <si>
    <t>El Salvador (Telemovil Mobile)</t>
  </si>
  <si>
    <t>Emsat</t>
  </si>
  <si>
    <t>Equatorial Guinea (Muni Mobile)</t>
  </si>
  <si>
    <t>Eritrea (Mobile)</t>
  </si>
  <si>
    <t>Estonia (Elisa Mobile)</t>
  </si>
  <si>
    <t>Estonia (Emt Mobile)</t>
  </si>
  <si>
    <t>Estonia (Mobile)</t>
  </si>
  <si>
    <t>Estonia (Special (Ngn))</t>
  </si>
  <si>
    <t>Estonia (Tele 2 Mobile)</t>
  </si>
  <si>
    <t>Ethiopia (Mobile)</t>
  </si>
  <si>
    <t>Ethiopia (Safaricom Mobile)</t>
  </si>
  <si>
    <t>Faroe Islands (Mobile)</t>
  </si>
  <si>
    <t>Faroe Islands</t>
  </si>
  <si>
    <t>Fiji (Digicel Mobile)</t>
  </si>
  <si>
    <t>Fiji (Mobile)</t>
  </si>
  <si>
    <t>Fiji</t>
  </si>
  <si>
    <t>Finland (Corporate)</t>
  </si>
  <si>
    <t>Finland (Mobile)</t>
  </si>
  <si>
    <t>Finland (Nongeographic)</t>
  </si>
  <si>
    <t>Finland (Tismi Mobile)</t>
  </si>
  <si>
    <t>France (Bouygues Mobile)</t>
  </si>
  <si>
    <t>France (Free Mobile)</t>
  </si>
  <si>
    <t>France (Globalstar Mobile)</t>
  </si>
  <si>
    <t>France (Mobile)</t>
  </si>
  <si>
    <t>France (Orange Mobile)</t>
  </si>
  <si>
    <t>France (Sfr Mobile)</t>
  </si>
  <si>
    <t>France (Special)</t>
  </si>
  <si>
    <t>French Guiana (Digicel Mobile)</t>
  </si>
  <si>
    <t>French Guiana (Mobile)</t>
  </si>
  <si>
    <t>French Guiana (Orange Mobile)</t>
  </si>
  <si>
    <t>French Guiana (Outremer Mobile)</t>
  </si>
  <si>
    <t>Gabon (Airtel Mobile)</t>
  </si>
  <si>
    <t>Gabon (Azur Mobile)</t>
  </si>
  <si>
    <t>Gabon (Libertis Mobile)</t>
  </si>
  <si>
    <t>Gabon (Moov Mobile)</t>
  </si>
  <si>
    <t>Gabon</t>
  </si>
  <si>
    <t>Gambia (Africell Mobile)</t>
  </si>
  <si>
    <t>Gambia (Comium Mobile)</t>
  </si>
  <si>
    <t>Gambia (Gamcel Mobile)</t>
  </si>
  <si>
    <t>Gambia (Qcell Mobile)</t>
  </si>
  <si>
    <t>Georgia (Geocell Mobile)</t>
  </si>
  <si>
    <t>Georgia (Magticom Mobile)</t>
  </si>
  <si>
    <t>Georgia (Mobile)</t>
  </si>
  <si>
    <t>Georgia (Tbilisi)</t>
  </si>
  <si>
    <t>Germany (02 Mobile)</t>
  </si>
  <si>
    <t>Germany (1&amp;1 Mobilfunk Mobile)</t>
  </si>
  <si>
    <t>Germany (Freephone)</t>
  </si>
  <si>
    <t>Germany (Lebara Mobile)</t>
  </si>
  <si>
    <t>Germany (Lycatel Mobile)</t>
  </si>
  <si>
    <t>Germany (Mobile)</t>
  </si>
  <si>
    <t>Germany (Personal Number Mobile)</t>
  </si>
  <si>
    <t>Germany (T-Mobile Mobile)</t>
  </si>
  <si>
    <t>Germany (Tismi Mobile)</t>
  </si>
  <si>
    <t>Germany (Vodafone Mobile)</t>
  </si>
  <si>
    <t>Ghana (Airtel Mobile)</t>
  </si>
  <si>
    <t>Ghana (Expresso Mobile)</t>
  </si>
  <si>
    <t>Ghana (Globacom Mobile)</t>
  </si>
  <si>
    <t>Ghana (Mtn Mobile)</t>
  </si>
  <si>
    <t>Ghana (Vodafone Fixed)</t>
  </si>
  <si>
    <t>Ghana (Vodafone Mobile)</t>
  </si>
  <si>
    <t>Gibraltar (Mobile)</t>
  </si>
  <si>
    <t>Gibraltar</t>
  </si>
  <si>
    <t>Globalstar (Avrasya)</t>
  </si>
  <si>
    <t>Globalstar (Middle East)</t>
  </si>
  <si>
    <t>Greece (Cosmote Mobile)</t>
  </si>
  <si>
    <t>Greece (Special)</t>
  </si>
  <si>
    <t>Greece (Vodafone Mobile)</t>
  </si>
  <si>
    <t>Greece (Wind Mobile)</t>
  </si>
  <si>
    <t>Grenada (Digicel Mobile)</t>
  </si>
  <si>
    <t>Grenada (Mobile)</t>
  </si>
  <si>
    <t>Guadeloupe (Digicel Mobile)</t>
  </si>
  <si>
    <t>Guadeloupe (Mobile)</t>
  </si>
  <si>
    <t>Guadeloupe (Orange Mobile)</t>
  </si>
  <si>
    <t>Guatemala (Claro Mobile)</t>
  </si>
  <si>
    <t>Guatemala (Comcel Mobile)</t>
  </si>
  <si>
    <t>Guatemala (Mobile)</t>
  </si>
  <si>
    <t>Guatemala (Movistar Mobile)</t>
  </si>
  <si>
    <t>Guatemala</t>
  </si>
  <si>
    <t>Guatemala (Telgua)</t>
  </si>
  <si>
    <t>Guinea (Cellcom Mobile)</t>
  </si>
  <si>
    <t>Guinea (Mtn Mobile)</t>
  </si>
  <si>
    <t>Guinea (Orange Mobile)</t>
  </si>
  <si>
    <t>Guinea Bissau (Mobile)</t>
  </si>
  <si>
    <t>Guinea Bissau (Mtn Mobile)</t>
  </si>
  <si>
    <t>Guinea Bissau (Orange Mobile)</t>
  </si>
  <si>
    <t>Guyana (Digicel Mobile)</t>
  </si>
  <si>
    <t>Guyana (Mobile)</t>
  </si>
  <si>
    <t>Haiti (Digicel Mobile)</t>
  </si>
  <si>
    <t>Haiti (Mobile)</t>
  </si>
  <si>
    <t>Haiti (Port-Au-Prince)</t>
  </si>
  <si>
    <t>Haiti (Special Services)</t>
  </si>
  <si>
    <t>Honduras (Claro Mobile)</t>
  </si>
  <si>
    <t>Honduras (Hondutel Mobile)</t>
  </si>
  <si>
    <t>Honduras (On-Net Fixed)</t>
  </si>
  <si>
    <t>Honduras</t>
  </si>
  <si>
    <t>Honduras (Tigo Mobile)</t>
  </si>
  <si>
    <t>Hong Kong (Mobile)</t>
  </si>
  <si>
    <t>Hungary (T-Mobile Mobile)</t>
  </si>
  <si>
    <t>Hungary (Vodafone Mobile)</t>
  </si>
  <si>
    <t>Hungary (Yettel Mobile)</t>
  </si>
  <si>
    <t>Iceland (Mobile)</t>
  </si>
  <si>
    <t>India (Bsnl Mobile)</t>
  </si>
  <si>
    <t>India (Mobile)</t>
  </si>
  <si>
    <t>Indonesia (Excelcomindo Mobile)</t>
  </si>
  <si>
    <t>Indonesia (Indosat Mobile)</t>
  </si>
  <si>
    <t>Indonesia (Mobile)</t>
  </si>
  <si>
    <t>Indonesia (Telkomsel Mobile)</t>
  </si>
  <si>
    <t>Inmarsat Snac (Aero)</t>
  </si>
  <si>
    <t>Inmarsat Snac (Bgan)</t>
  </si>
  <si>
    <t>Inmarsat Snac (Bgan Hsd)</t>
  </si>
  <si>
    <t>Intl Network (Aeromobile)</t>
  </si>
  <si>
    <t>Intl Network (Antarctica Gsm Aq)</t>
  </si>
  <si>
    <t>Intl Network (M2m)</t>
  </si>
  <si>
    <t>Intl Network (M2m_Malta)</t>
  </si>
  <si>
    <t>Intl Network (Medialincc)</t>
  </si>
  <si>
    <t>Intl Network (Monaco Telecom Maritime)</t>
  </si>
  <si>
    <t>Intl Network (Orange)</t>
  </si>
  <si>
    <t>Intl Network (Seanet)</t>
  </si>
  <si>
    <t>Intl Network (Transatel)</t>
  </si>
  <si>
    <t>Intl Network (Voxbon)</t>
  </si>
  <si>
    <t>Iraq (Asiacell Mobile)</t>
  </si>
  <si>
    <t>Iraq (Cities)</t>
  </si>
  <si>
    <t>Iraq (Korektel Mobile)</t>
  </si>
  <si>
    <t>Iraq (Mobile)</t>
  </si>
  <si>
    <t>Iraq (Sulaimaniya)</t>
  </si>
  <si>
    <t>Iraq (Wll)</t>
  </si>
  <si>
    <t>Iraq (Zain Mobile)</t>
  </si>
  <si>
    <t>Ireland (H3g Mobile)</t>
  </si>
  <si>
    <t>Ireland (Lycatel Mobile)</t>
  </si>
  <si>
    <t>Ireland (Meteor Mobile)</t>
  </si>
  <si>
    <t>Ireland (Mobile)</t>
  </si>
  <si>
    <t>Ireland (Non Geographic)</t>
  </si>
  <si>
    <t>Ireland (Vodafone Mobile)</t>
  </si>
  <si>
    <t>Iridium (7)</t>
  </si>
  <si>
    <t>Iridium</t>
  </si>
  <si>
    <t>Israel (Mobile)</t>
  </si>
  <si>
    <t>Israel (Palestine)</t>
  </si>
  <si>
    <t>Israel (Palestine Mobile)</t>
  </si>
  <si>
    <t>Italy (Iliad Mobile)</t>
  </si>
  <si>
    <t>Italy (Ita Mobile)</t>
  </si>
  <si>
    <t>Italy (Mobile)</t>
  </si>
  <si>
    <t>Italy (Tim Mobile)</t>
  </si>
  <si>
    <t>Italy (Vodafone Mobile)</t>
  </si>
  <si>
    <t>Italy (Windtre Mobile)</t>
  </si>
  <si>
    <t>Ivory Coast (Moov Mobile)</t>
  </si>
  <si>
    <t>Ivory Coast (Mtn Fixed)</t>
  </si>
  <si>
    <t>Ivory Coast (Mtn Mobile)</t>
  </si>
  <si>
    <t>Ivory Coast (Orange Mobile)</t>
  </si>
  <si>
    <t>Jamaica (Digicel Mobile)</t>
  </si>
  <si>
    <t>Jamaica (Mobile)</t>
  </si>
  <si>
    <t>Japan (Ip Phone)</t>
  </si>
  <si>
    <t>Japan (Military)</t>
  </si>
  <si>
    <t>Japan (Mobile)</t>
  </si>
  <si>
    <t>Jordan (Orange Mobile)</t>
  </si>
  <si>
    <t>Jordan (Umniah Mobile)</t>
  </si>
  <si>
    <t>Jordan (Zain Mobile)</t>
  </si>
  <si>
    <t>Kenya (Airtel Mobile)</t>
  </si>
  <si>
    <t>Kenya (Mobile)</t>
  </si>
  <si>
    <t>Kenya (Safaricom Mobile)</t>
  </si>
  <si>
    <t>Kenya (Telkom Mobile)</t>
  </si>
  <si>
    <t>Kosovo (Mobile)</t>
  </si>
  <si>
    <t>Kuwait (Mobile)</t>
  </si>
  <si>
    <t>Kuwait (Zain Mobile)</t>
  </si>
  <si>
    <t>Kyrgyzstan (Bimokom Mobile)</t>
  </si>
  <si>
    <t>Kyrgyzstan (Bishkek)</t>
  </si>
  <si>
    <t>Kyrgyzstan (Mobile)</t>
  </si>
  <si>
    <t>Kyrgyzstan (Nurtelecom Mobile)</t>
  </si>
  <si>
    <t>Kyrgyzstan (Sky Mobile)</t>
  </si>
  <si>
    <t>Latvia (Bite Mobile)</t>
  </si>
  <si>
    <t>Latvia (Lmt Mobile)</t>
  </si>
  <si>
    <t>Latvia (Other 2)</t>
  </si>
  <si>
    <t>Latvia (Special Mobile)</t>
  </si>
  <si>
    <t>Latvia (Tele2 Mobile)</t>
  </si>
  <si>
    <t>Lebanon (Mobile)</t>
  </si>
  <si>
    <t>Lesotho (Econet Mobile)</t>
  </si>
  <si>
    <t>Lesotho (Vodacom Mobile)</t>
  </si>
  <si>
    <t>Liberia (Cellcom Mobile)</t>
  </si>
  <si>
    <t>Liberia (Comium Mobile)</t>
  </si>
  <si>
    <t>Liberia (Lonestar Mobile)</t>
  </si>
  <si>
    <t>Liberia (Mobile)</t>
  </si>
  <si>
    <t>Libya (Mobile)</t>
  </si>
  <si>
    <t>Liechtenstein (Mobile)</t>
  </si>
  <si>
    <t>Lithuania (Bite Mobile)</t>
  </si>
  <si>
    <t>Lithuania (Mobile)</t>
  </si>
  <si>
    <t>Lithuania (Personal)</t>
  </si>
  <si>
    <t>Lithuania (Tele2 Mobile)</t>
  </si>
  <si>
    <t>Lithuania (Telia Mobile)</t>
  </si>
  <si>
    <t>Luxembourg (Mobile)</t>
  </si>
  <si>
    <t>Luxembourg (Olo)</t>
  </si>
  <si>
    <t>Madagascar (Airtel Mobile)</t>
  </si>
  <si>
    <t>Madagascar (Blueline)</t>
  </si>
  <si>
    <t>Madagascar (Gulfsat)</t>
  </si>
  <si>
    <t>Madagascar (Orange Mobile)</t>
  </si>
  <si>
    <t>Madagascar (Telma Mobile)</t>
  </si>
  <si>
    <t>Malawi (Airtel Mobile)</t>
  </si>
  <si>
    <t>Malawi (Tnm Mobile)</t>
  </si>
  <si>
    <t>Malaysia (Celcom Mobile)</t>
  </si>
  <si>
    <t>Malaysia (Digi Mobile)</t>
  </si>
  <si>
    <t>Malaysia (Maxis Mobile)</t>
  </si>
  <si>
    <t>Malaysia (Other Mobile)</t>
  </si>
  <si>
    <t>Malaysia (U Mobile)</t>
  </si>
  <si>
    <t>Maldives (Dhiraagu Fixed)</t>
  </si>
  <si>
    <t>Maldives (Dhiraagu Mobile)</t>
  </si>
  <si>
    <t>Maldives (Ooredoo Fixed)</t>
  </si>
  <si>
    <t>Maldives (Ooredoo Mobile)</t>
  </si>
  <si>
    <t>Mali (Aktel Mobile)</t>
  </si>
  <si>
    <t>Mali (Malitel Mobile)</t>
  </si>
  <si>
    <t>Mali (Orange)</t>
  </si>
  <si>
    <t>Mali (Orange Mobile)</t>
  </si>
  <si>
    <t>Malta (Mobile)</t>
  </si>
  <si>
    <t>Marshall Islands</t>
  </si>
  <si>
    <t>Martinique (Digicel Mobile)</t>
  </si>
  <si>
    <t>Martinique (Mobile)</t>
  </si>
  <si>
    <t>Martinique (Orange Mobile)</t>
  </si>
  <si>
    <t>Martinique</t>
  </si>
  <si>
    <t>Mauritania (Chinguitel Mobile)</t>
  </si>
  <si>
    <t>Mauritania (Mattel Mobile)</t>
  </si>
  <si>
    <t>Mauritania (Mauritel Mobile)</t>
  </si>
  <si>
    <t>Mauritius (Emtel Mobile)</t>
  </si>
  <si>
    <t>Mauritius (Mtml Mobile)</t>
  </si>
  <si>
    <t>Mauritius (Orange Mobile)</t>
  </si>
  <si>
    <t>Mayotte (Mobile)</t>
  </si>
  <si>
    <t>Mayotte (Orange Mobile)</t>
  </si>
  <si>
    <t>Mayotte</t>
  </si>
  <si>
    <t>Mayotte (Srr Mobile)</t>
  </si>
  <si>
    <t>Mayotte (Telco Mobile)</t>
  </si>
  <si>
    <t>Mcp Network</t>
  </si>
  <si>
    <t>Mexico (AT&amp;T Mobile Block A)</t>
  </si>
  <si>
    <t>Mexico (AT&amp;T Mobile Block B)</t>
  </si>
  <si>
    <t>Mexico (AT&amp;T Mobile Block C)</t>
  </si>
  <si>
    <t>Mexico (AT&amp;T Mobile Block D)</t>
  </si>
  <si>
    <t>Mexico (AT&amp;T Mobile Block E)</t>
  </si>
  <si>
    <t>Mexico (AT&amp;T Mobile Block F)</t>
  </si>
  <si>
    <t>Mexico (AT&amp;T Mobile Block G)</t>
  </si>
  <si>
    <t>Mexico (AT&amp;T Mobile Block H)</t>
  </si>
  <si>
    <t>Mexico (AT&amp;T Mobile Block I)</t>
  </si>
  <si>
    <t>Mexico (AT&amp;T Mobile Block J)</t>
  </si>
  <si>
    <t>Mexico (AT&amp;T Mobile Block K)</t>
  </si>
  <si>
    <t>Mexico (AT&amp;T Mobile Block L)</t>
  </si>
  <si>
    <t>Mexico (AT&amp;T Mobile Block M)</t>
  </si>
  <si>
    <t>Mexico (AT&amp;T Mobile Block N)</t>
  </si>
  <si>
    <t>Mexico (AT&amp;T Mobile Block O)</t>
  </si>
  <si>
    <t>Mexico (AT&amp;T Mobile Block P)</t>
  </si>
  <si>
    <t>Mexico (AT&amp;T Mobile Block Q)</t>
  </si>
  <si>
    <t>Mexico (AT&amp;T Mobile Block R)</t>
  </si>
  <si>
    <t>Mexico (Equal Access Mobile)</t>
  </si>
  <si>
    <t>Mexico (Mgm Mobile)</t>
  </si>
  <si>
    <t>Mexico (Mobile)</t>
  </si>
  <si>
    <t>Mexico</t>
  </si>
  <si>
    <t>Mexico (Other Mobile Block A)</t>
  </si>
  <si>
    <t>Mexico (Other Mobile Block B)</t>
  </si>
  <si>
    <t>Mexico (Telcel Mobile Block A)</t>
  </si>
  <si>
    <t>Mexico (Telcel Mobile Block B)</t>
  </si>
  <si>
    <t>Mexico (Telcel Mobile Block C)</t>
  </si>
  <si>
    <t>Mexico (Telcel Mobile Block D)</t>
  </si>
  <si>
    <t>Mexico (Telcel Mobile Block E)</t>
  </si>
  <si>
    <t>Mexico (Telcel Mobile Block F)</t>
  </si>
  <si>
    <t>Mexico (Telcel Mobile Block G)</t>
  </si>
  <si>
    <t>Mexico (Telcel Mobile Block H)</t>
  </si>
  <si>
    <t>Mexico (Telefonica Mobile Block A)</t>
  </si>
  <si>
    <t>Mexico (Telefonica Mobile Block B)</t>
  </si>
  <si>
    <t>Mexico (Telefonica Mobile Block C)</t>
  </si>
  <si>
    <t>Mexico (Telefonica Mobile Block D)</t>
  </si>
  <si>
    <t>Moldova (Moldcell Mobile)</t>
  </si>
  <si>
    <t>Moldova (Moldtelecom Mobile)</t>
  </si>
  <si>
    <t>Moldova (Orange Mobile)</t>
  </si>
  <si>
    <t>Moldova (Personal)</t>
  </si>
  <si>
    <t>Moldova (Transnistria)</t>
  </si>
  <si>
    <t>Moldova (Transnistria Mobile)</t>
  </si>
  <si>
    <t>Monaco (Mobile)</t>
  </si>
  <si>
    <t>Monaco (Mobile Kosovo/Guinea)</t>
  </si>
  <si>
    <t>Mongolia (Mobile)</t>
  </si>
  <si>
    <t>Montenegro (Mtel Mobile)</t>
  </si>
  <si>
    <t>Montenegro (One Mobile)</t>
  </si>
  <si>
    <t>Montenegro (Tmobile Mobile)</t>
  </si>
  <si>
    <t>Morocco (Fixed Maroc)</t>
  </si>
  <si>
    <t>Morocco (Fixed Meditel)</t>
  </si>
  <si>
    <t>Morocco (Fixed Wana)</t>
  </si>
  <si>
    <t>Morocco (Globalstar Mobile)</t>
  </si>
  <si>
    <t>Morocco (Meditel Mobile)</t>
  </si>
  <si>
    <t>Morocco (Mobile)</t>
  </si>
  <si>
    <t>Morocco (Wana Limited Mobility)</t>
  </si>
  <si>
    <t>Morocco (Wana Mobile)</t>
  </si>
  <si>
    <t>Mozambique (Mcel Mobile)</t>
  </si>
  <si>
    <t>Mozambique (Movitel Mobile)</t>
  </si>
  <si>
    <t>Mozambique (Vodacom Mobile)</t>
  </si>
  <si>
    <t>Myanmar (Mpt Mobile)</t>
  </si>
  <si>
    <t>Myanmar (Mytel Mobile)</t>
  </si>
  <si>
    <t>Myanmar (Oreedoo Mobile)</t>
  </si>
  <si>
    <t>Myanmar (Telenor Mobile)</t>
  </si>
  <si>
    <t>Namibia (Leo Mobile)</t>
  </si>
  <si>
    <t>Namibia (Mtc Mobile)</t>
  </si>
  <si>
    <t>Nauru (Digicel Mobile)</t>
  </si>
  <si>
    <t>Nepal (Ncell Mobile)</t>
  </si>
  <si>
    <t>Nepal (Nt Mobile)</t>
  </si>
  <si>
    <t>Nepal (Smart Mobile)</t>
  </si>
  <si>
    <t>Nepal (Utl Onnet)</t>
  </si>
  <si>
    <t>Netherlands (Freephone)</t>
  </si>
  <si>
    <t>Netherlands (Kpn Mobile)</t>
  </si>
  <si>
    <t>Netherlands (Lycatel Mobile)</t>
  </si>
  <si>
    <t>Netherlands (Mobile)</t>
  </si>
  <si>
    <t>Netherlands (T-Mobile Mobile)</t>
  </si>
  <si>
    <t>Netherlands (Tata Move Mobile)</t>
  </si>
  <si>
    <t>Netherlands (Tele2 Mobile)</t>
  </si>
  <si>
    <t>Netherlands (Vodafone Mobile)</t>
  </si>
  <si>
    <t>Netherlands Antilles (Bonaire)</t>
  </si>
  <si>
    <t>Netherlands Antilles (Digicel Mobile)</t>
  </si>
  <si>
    <t>Netherlands Antilles (Mobile)</t>
  </si>
  <si>
    <t>Netherlands Antilles (St. Marteens)</t>
  </si>
  <si>
    <t>Netherlands Antilles (St. Marteens  Ecc Mobile)</t>
  </si>
  <si>
    <t>New Zealand (Other Mobile)</t>
  </si>
  <si>
    <t>New Zealand (Vodafone Mobile)</t>
  </si>
  <si>
    <t>Nicaragua (Mobile)</t>
  </si>
  <si>
    <t>Nicaragua (Telefonica Mobile)</t>
  </si>
  <si>
    <t>Nicaragua (Xinwei Mobile)</t>
  </si>
  <si>
    <t>Niger (Airtel Mobile)</t>
  </si>
  <si>
    <t>Niger (Orange Mobile)</t>
  </si>
  <si>
    <t>Niger</t>
  </si>
  <si>
    <t>Niger (Sahelcom Mobile)</t>
  </si>
  <si>
    <t>Niger (Telecel Mobile)</t>
  </si>
  <si>
    <t>Nigeria (Airtel Mobile)</t>
  </si>
  <si>
    <t>Nigeria (Etisalat Mobile)</t>
  </si>
  <si>
    <t>Nigeria (Globacom)</t>
  </si>
  <si>
    <t>Nigeria (Globacom Mobile)</t>
  </si>
  <si>
    <t>Nigeria (Mobile)</t>
  </si>
  <si>
    <t>Nigeria (Mobile Mtn)</t>
  </si>
  <si>
    <t>Nigeria (Multilinks)</t>
  </si>
  <si>
    <t>Nigeria (Visafone)</t>
  </si>
  <si>
    <t>North Macedonia (A1 Mobile)</t>
  </si>
  <si>
    <t>North Macedonia</t>
  </si>
  <si>
    <t>North Macedonia (Tmobile Mobile)</t>
  </si>
  <si>
    <t>Norway (Mobile)</t>
  </si>
  <si>
    <t>Norway (Netcom Mobile)</t>
  </si>
  <si>
    <t>Norway (Tele2  Mobile)</t>
  </si>
  <si>
    <t>Norway (Telenor Mobile)</t>
  </si>
  <si>
    <t>Oman (Mobile)</t>
  </si>
  <si>
    <t>Oman (Ooredoo Mobile)</t>
  </si>
  <si>
    <t>Onair</t>
  </si>
  <si>
    <t>Pakistan (Mobilink Mobile)</t>
  </si>
  <si>
    <t>Pakistan (Other Mobile)</t>
  </si>
  <si>
    <t>Pakistan (Telenor Mobile)</t>
  </si>
  <si>
    <t>Pakistan (Ufone Mobile)</t>
  </si>
  <si>
    <t>Pakistan (Warid Mobile)</t>
  </si>
  <si>
    <t>Pakistan (Zong Mobile)</t>
  </si>
  <si>
    <t>Palau</t>
  </si>
  <si>
    <t>Palau (Pmc Mobile)</t>
  </si>
  <si>
    <t>Palau (Pncc Mobile)</t>
  </si>
  <si>
    <t>Palau (Pt Mobile)</t>
  </si>
  <si>
    <t>Palestine (Mobile)</t>
  </si>
  <si>
    <t>Panama (Cable &amp; Wireless Mobile)</t>
  </si>
  <si>
    <t>Panama (Digicel Mobile)</t>
  </si>
  <si>
    <t>Panama (Mobile)</t>
  </si>
  <si>
    <t>Panama (Telefonica Mobile)</t>
  </si>
  <si>
    <t>Papua New Guinea (Digicel Mobile)</t>
  </si>
  <si>
    <t>Papua New Guinea (Vodafone Mobile)</t>
  </si>
  <si>
    <t>Paraguay (Asuncion)</t>
  </si>
  <si>
    <t>Paraguay (Claro Mobile)</t>
  </si>
  <si>
    <t>Paraguay (Mobile)</t>
  </si>
  <si>
    <t>Paraguay (Personal Mobile)</t>
  </si>
  <si>
    <t>Paraguay (Tigo Mobile)</t>
  </si>
  <si>
    <t>Paraguay (Vox Mobile)</t>
  </si>
  <si>
    <t>Peru (Mobile)</t>
  </si>
  <si>
    <t>Peru (Rural)</t>
  </si>
  <si>
    <t>Philippines (Bayantel On Net)</t>
  </si>
  <si>
    <t>Philippines (Dito Mobile)</t>
  </si>
  <si>
    <t>Philippines (Globe Mobile)</t>
  </si>
  <si>
    <t>Philippines (Manila)</t>
  </si>
  <si>
    <t>Philippines (Mobile)</t>
  </si>
  <si>
    <t>Philippines (On Net (Globe))</t>
  </si>
  <si>
    <t>Philippines (Pldt Onnet)</t>
  </si>
  <si>
    <t>Philippines (Smart Mobile)</t>
  </si>
  <si>
    <t>Poland (Mobile)</t>
  </si>
  <si>
    <t>Poland (Orange Mobile)</t>
  </si>
  <si>
    <t>Poland (P4 Mobile)</t>
  </si>
  <si>
    <t>Poland (Plus Gsm Mobile)</t>
  </si>
  <si>
    <t>Poland (T Mobile Mobile)</t>
  </si>
  <si>
    <t>Portugal (Meo Mobile)</t>
  </si>
  <si>
    <t>Portugal (Mobile Other)</t>
  </si>
  <si>
    <t>Portugal (Nos Mobile)</t>
  </si>
  <si>
    <t>Portugal (Special)</t>
  </si>
  <si>
    <t>Portugal (Vodafone Mobile)</t>
  </si>
  <si>
    <t>Qatar (Mobile)</t>
  </si>
  <si>
    <t>Qatar (Vodafone Mobile)</t>
  </si>
  <si>
    <t>Reunion Island (Mobile)</t>
  </si>
  <si>
    <t>Reunion Island (Orange Mobile)</t>
  </si>
  <si>
    <t>Reunion Island (Srr Mobile)</t>
  </si>
  <si>
    <t>Reunion Island (Telco Mobile)</t>
  </si>
  <si>
    <t>Romania (Cosmote Mobile)</t>
  </si>
  <si>
    <t>Romania (Mobile)</t>
  </si>
  <si>
    <t>Romania (Orange Mobile)</t>
  </si>
  <si>
    <t>Romania (Romtelecom)</t>
  </si>
  <si>
    <t>Romania (Telemobil Mobile)</t>
  </si>
  <si>
    <t>Romania (Vodafone Mobile)</t>
  </si>
  <si>
    <t>Rwanda (Airtel Mobile)</t>
  </si>
  <si>
    <t>Rwanda (Mtn Mobile)</t>
  </si>
  <si>
    <t>Rwanda (Rwandatel Fixed)</t>
  </si>
  <si>
    <t>Rwanda (Rwandatel Mobile)</t>
  </si>
  <si>
    <t>San Marino (Conf Svc Reg.)</t>
  </si>
  <si>
    <t>San Marino (Mobile)</t>
  </si>
  <si>
    <t>Sao Tome &amp; Principe (Special)</t>
  </si>
  <si>
    <t>Saudi Arabia (Bravo Mobile)</t>
  </si>
  <si>
    <t>Saudi Arabia (Mobile Mvno)</t>
  </si>
  <si>
    <t>Saudi Arabia (Mobily Mobile)</t>
  </si>
  <si>
    <t>Saudi Arabia (Mobily Other)</t>
  </si>
  <si>
    <t>Saudi Arabia (Special)</t>
  </si>
  <si>
    <t>Saudi Arabia (Stc Mobile)</t>
  </si>
  <si>
    <t>Saudi Arabia (Zain (Ksa) Mobile)</t>
  </si>
  <si>
    <t>Senegal (Csu Fixed &amp; Mobile)</t>
  </si>
  <si>
    <t>Senegal (Expresso Fixed)</t>
  </si>
  <si>
    <t>Senegal (Expresso Mobile)</t>
  </si>
  <si>
    <t>Senegal (Orange Fixed)</t>
  </si>
  <si>
    <t>Senegal (Orange Mobile)</t>
  </si>
  <si>
    <t>Senegal (Tigo)</t>
  </si>
  <si>
    <t>Serbia (Ipko Fixnet)</t>
  </si>
  <si>
    <t>Serbia (Kosovo)</t>
  </si>
  <si>
    <t>Serbia (Mts - Mobile)</t>
  </si>
  <si>
    <t>Serbia (Orion)</t>
  </si>
  <si>
    <t>Serbia (Other Mobile)</t>
  </si>
  <si>
    <t>Serbia (Vip Mobile)</t>
  </si>
  <si>
    <t>Serbia (Yettel Mobile)</t>
  </si>
  <si>
    <t>Seychelles (Airtel Mobile)</t>
  </si>
  <si>
    <t>Seychelles (C&amp;W Mobile)</t>
  </si>
  <si>
    <t>Seychelles</t>
  </si>
  <si>
    <t>Sierra Leone (Africel Mobile)</t>
  </si>
  <si>
    <t>Sierra Leone (Airtel Mobile)</t>
  </si>
  <si>
    <t>Sierra Leone (Mobile)</t>
  </si>
  <si>
    <t>Singapore (Ip Services)</t>
  </si>
  <si>
    <t>Singapore (Mobile)</t>
  </si>
  <si>
    <t>Sint Maarten</t>
  </si>
  <si>
    <t>Slovakia (Orange Mobile)</t>
  </si>
  <si>
    <t>Slovakia (Swan Mobile)</t>
  </si>
  <si>
    <t>Slovakia (T-Mobile Mobile)</t>
  </si>
  <si>
    <t>Slovakia (Telefonica O2 Mobile)</t>
  </si>
  <si>
    <t>Slovenia (Mobile)</t>
  </si>
  <si>
    <t>Slovenia (Olo)</t>
  </si>
  <si>
    <t>Solomon Islands</t>
  </si>
  <si>
    <t>Somalia (Golis)</t>
  </si>
  <si>
    <t>Somalia (Hormuud Mobile)</t>
  </si>
  <si>
    <t>Somalia (Nation Link)</t>
  </si>
  <si>
    <t>Somalia (Soltelco)</t>
  </si>
  <si>
    <t>Somalia (Somafone)</t>
  </si>
  <si>
    <t>Somalia (Somtel)</t>
  </si>
  <si>
    <t>Somalia (Stg)</t>
  </si>
  <si>
    <t>Somalia (Telesom)</t>
  </si>
  <si>
    <t>South Africa (Cellc Mobile)</t>
  </si>
  <si>
    <t>South Africa (Mtn Mobile)</t>
  </si>
  <si>
    <t>South Africa (Olo)</t>
  </si>
  <si>
    <t>South Africa (Telkom Mobile)</t>
  </si>
  <si>
    <t>South Africa (Vodacom Mobile)</t>
  </si>
  <si>
    <t>South Korea (Mobile)</t>
  </si>
  <si>
    <t>Spain (Mobile)</t>
  </si>
  <si>
    <t>Spain (Movistar Mobile)</t>
  </si>
  <si>
    <t>Spain (Orange Mobile)</t>
  </si>
  <si>
    <t>Spain (Special)</t>
  </si>
  <si>
    <t>Spain (Vodafone Mobile)</t>
  </si>
  <si>
    <t>Spain (Yoigo Mobile)</t>
  </si>
  <si>
    <t>Sri Lanka (Airtel Mobile)</t>
  </si>
  <si>
    <t>Sri Lanka (Dbn - Dialog)</t>
  </si>
  <si>
    <t>Sri Lanka (Dialog Mobile)</t>
  </si>
  <si>
    <t>Sri Lanka (Etisalat Mobile)</t>
  </si>
  <si>
    <t>Sri Lanka (Hutch Mobile)</t>
  </si>
  <si>
    <t>Sri Lanka (Lanka Bell)</t>
  </si>
  <si>
    <t>Sri Lanka (Mobitel Mobile)</t>
  </si>
  <si>
    <t>Sri Lanka</t>
  </si>
  <si>
    <t>Sri Lanka (Slt)</t>
  </si>
  <si>
    <t>St. Helena</t>
  </si>
  <si>
    <t>St. Helena (Tristan De Cunha)</t>
  </si>
  <si>
    <t>St. Kitts &amp; Nevis (Digicel Mobile)</t>
  </si>
  <si>
    <t>St. Kitts &amp; Nevis (Mobile)</t>
  </si>
  <si>
    <t>St. Kitts &amp; Nevis</t>
  </si>
  <si>
    <t>St. Lucia (Digicel Mobile)</t>
  </si>
  <si>
    <t>St. Lucia (Mobile)</t>
  </si>
  <si>
    <t>St. Lucia</t>
  </si>
  <si>
    <t>St. Pierre &amp; Miquelon (Mobile)</t>
  </si>
  <si>
    <t>St. Pierre &amp; Miquelon</t>
  </si>
  <si>
    <t>St. Vincent &amp; Grenadines (Digicel Mobile)</t>
  </si>
  <si>
    <t>St. Vincent &amp; Grenadines (Mobile)</t>
  </si>
  <si>
    <t>St. Vincent &amp; Grenadines</t>
  </si>
  <si>
    <t>Suriname (Digicel Mobile)</t>
  </si>
  <si>
    <t>Suriname (Intelsur Mobile)</t>
  </si>
  <si>
    <t>Suriname (Mobile)</t>
  </si>
  <si>
    <t>Swaziland (Mobile)</t>
  </si>
  <si>
    <t>Swaziland (Mtn Mobile)</t>
  </si>
  <si>
    <t>Sweden (Comviq Mobile)</t>
  </si>
  <si>
    <t>Sweden (H3g Mobile)</t>
  </si>
  <si>
    <t>Sweden (Mobile)</t>
  </si>
  <si>
    <t>Sweden (Shared Cost Services)</t>
  </si>
  <si>
    <t>Sweden (Telenor Mobile)</t>
  </si>
  <si>
    <t>Sweden (Telia Mobile)</t>
  </si>
  <si>
    <t>Switzerland (Lycatel Mobile)</t>
  </si>
  <si>
    <t>Switzerland (Mobile)</t>
  </si>
  <si>
    <t>Switzerland (Relario Mobile)</t>
  </si>
  <si>
    <t>Switzerland (Salt Mobile)</t>
  </si>
  <si>
    <t>Switzerland (Special)</t>
  </si>
  <si>
    <t>Switzerland (Sunrise Mobile)</t>
  </si>
  <si>
    <t>Switzerland (Swisscom Mobile)</t>
  </si>
  <si>
    <t>Taiwan (Cht Mobile)</t>
  </si>
  <si>
    <t>Taiwan (Non-Cht Mobile)</t>
  </si>
  <si>
    <t>Tajikistan (Babylon Mobile)</t>
  </si>
  <si>
    <t>Tajikistan (Mobile)</t>
  </si>
  <si>
    <t>Tajikistan (Takom Mobile)</t>
  </si>
  <si>
    <t>Tajikistan (Tcell Mobile)</t>
  </si>
  <si>
    <t>Tajikistan (Tk Mobile)</t>
  </si>
  <si>
    <t>Tajikistan (Tt Mobile)</t>
  </si>
  <si>
    <t>Tanzania (Airtel Mobile)</t>
  </si>
  <si>
    <t>Tanzania (Benson Mobile)</t>
  </si>
  <si>
    <t>Tanzania (Dovetel Mobile)</t>
  </si>
  <si>
    <t>Tanzania (Mobile)</t>
  </si>
  <si>
    <t>Tanzania (Tigo Mobile)</t>
  </si>
  <si>
    <t>Tanzania (Ttcl Mobile)</t>
  </si>
  <si>
    <t>Tanzania (Vodacom Mobile)</t>
  </si>
  <si>
    <t>Tanzania (Zantel Fixed)</t>
  </si>
  <si>
    <t>Tanzania (Zantel Mobile)</t>
  </si>
  <si>
    <t>Tanzania (Zanzibar)</t>
  </si>
  <si>
    <t>Thailand (Mobile)</t>
  </si>
  <si>
    <t>Thuraya</t>
  </si>
  <si>
    <t>Togo (Cellulaire Mobile)</t>
  </si>
  <si>
    <t>Togo (Moov Mobile)</t>
  </si>
  <si>
    <t>Tokelau</t>
  </si>
  <si>
    <t>Tonga (Digicel Mobile)</t>
  </si>
  <si>
    <t>Tonga</t>
  </si>
  <si>
    <t>Trinidad &amp; Tobago (Digicel Mobile)</t>
  </si>
  <si>
    <t>Trinidad &amp; Tobago (Mobile)</t>
  </si>
  <si>
    <t>Tunisia (Ooredoo Mobile)</t>
  </si>
  <si>
    <t>Tunisia (Orange Mobile)</t>
  </si>
  <si>
    <t>Tunisia (Tuntel Mobile)</t>
  </si>
  <si>
    <t>Turkey (Mobile)</t>
  </si>
  <si>
    <t>Turkey (North Cyprus)</t>
  </si>
  <si>
    <t>Turkey (North Cyprus Turkcell Mobile)</t>
  </si>
  <si>
    <t>Turkey (North Cyprus Vodafone Mobile)</t>
  </si>
  <si>
    <t>Turkey (Special)</t>
  </si>
  <si>
    <t>Turkey (Turk Telekom  Mobile)</t>
  </si>
  <si>
    <t>Turkey (Turkcell Mobile)</t>
  </si>
  <si>
    <t>Turkey (Vodafone Mobile)</t>
  </si>
  <si>
    <t>Turkmenistan (Mobile)</t>
  </si>
  <si>
    <t>Turks &amp; Caicos (Digicel Mobile)</t>
  </si>
  <si>
    <t>Turks &amp; Caicos (Mobile)</t>
  </si>
  <si>
    <t>Turks &amp; Caicos</t>
  </si>
  <si>
    <t>Uganda (Airtel Mobile)</t>
  </si>
  <si>
    <t>Uganda (Mobile)</t>
  </si>
  <si>
    <t>Uganda (Mtn Fixed &amp; Mobile)</t>
  </si>
  <si>
    <t>Uganda (Orange Mobile)</t>
  </si>
  <si>
    <t>Uganda (Suretel Mobile)</t>
  </si>
  <si>
    <t>Uganda (Utl Fixed &amp; Mobile)</t>
  </si>
  <si>
    <t>Ukraine (Astelit Mobile)</t>
  </si>
  <si>
    <t>Ukraine (Kievstar Mobile)</t>
  </si>
  <si>
    <t>Ukraine (Mobile)</t>
  </si>
  <si>
    <t>Ukraine (Ukr Telecom Mobile)</t>
  </si>
  <si>
    <t>Ukraine (Umc Mobile)</t>
  </si>
  <si>
    <t>United Arab Emirates (Du Fixed)</t>
  </si>
  <si>
    <t>United Arab Emirates (Du Mobile)</t>
  </si>
  <si>
    <t>United Arab Emirates (Etisalat Mobile)</t>
  </si>
  <si>
    <t>United Kingdom (Freephone)</t>
  </si>
  <si>
    <t>United Kingdom (H3g Mobile)</t>
  </si>
  <si>
    <t>United Kingdom (Mobile)</t>
  </si>
  <si>
    <t>United Kingdom (Mobile Pns)</t>
  </si>
  <si>
    <t>United Kingdom (O2 Mobile)</t>
  </si>
  <si>
    <t>United Kingdom (Orange Mobile)</t>
  </si>
  <si>
    <t>United Kingdom (Special Nts 845)</t>
  </si>
  <si>
    <t>United Kingdom (Special Nts 870)</t>
  </si>
  <si>
    <t>United Kingdom (T-Mobile Mobile)</t>
  </si>
  <si>
    <t>United Kingdom (Tata Move Mobile)</t>
  </si>
  <si>
    <t>United Kingdom (Uk Lyca Mobile Custom)</t>
  </si>
  <si>
    <t>United Kingdom (Uk Wide Non Geographic)</t>
  </si>
  <si>
    <t>United Kingdom (Vodafone Mobile)</t>
  </si>
  <si>
    <t>Upt</t>
  </si>
  <si>
    <t>Uruguay (Ancel Mobile)</t>
  </si>
  <si>
    <t>Uruguay (Claro Mobile)</t>
  </si>
  <si>
    <t>Uruguay (Mobile)</t>
  </si>
  <si>
    <t>Uruguay (Movistar Mobile)</t>
  </si>
  <si>
    <t>Uzbekistan (Mobile)</t>
  </si>
  <si>
    <t>Vanuatu (Digicel Mobile)</t>
  </si>
  <si>
    <t>Venezuela (Digitel Mobile)</t>
  </si>
  <si>
    <t>Venezuela (Mobile)</t>
  </si>
  <si>
    <t>Venezuela (Movilnet Mobile)</t>
  </si>
  <si>
    <t>Venezuela (Movistar Mobile)</t>
  </si>
  <si>
    <t>Venezuela (Other Off Net)</t>
  </si>
  <si>
    <t>Vietnam (Mobile)</t>
  </si>
  <si>
    <t>Vietnam (Viettel Fixed)</t>
  </si>
  <si>
    <t>Vietnam (Viettel Mobile)</t>
  </si>
  <si>
    <t>Wallis &amp; Futuna</t>
  </si>
  <si>
    <t>Western Samoa (Digicel Mobile)</t>
  </si>
  <si>
    <t>Yemen (Mobile)</t>
  </si>
  <si>
    <t>Yemen (Mtn Mobile)</t>
  </si>
  <si>
    <t>Zambia (Airtel Mobile)</t>
  </si>
  <si>
    <t>Zambia (Mtn Mobile)</t>
  </si>
  <si>
    <t>Zambia (Zamtel Mobile)</t>
  </si>
  <si>
    <t>Zimbabwe (Mobile Econet)</t>
  </si>
  <si>
    <t>Zimbabwe (Mobile Telcel)</t>
  </si>
  <si>
    <t>Zimbabwe (Netone Mobile)</t>
  </si>
  <si>
    <t>Zimbabwe (Voip)</t>
  </si>
  <si>
    <t>Unified Communications: Cloud PBX &amp; Hosted PBX International Calling Rates</t>
  </si>
  <si>
    <t>v.1240906</t>
  </si>
  <si>
    <t>Unified Communications: Cloud PBX &amp; Hosted PBX Domestic Calling Rates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</si>
</sst>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(&quot;$&quot;* #,##0.00_);_(&quot;$&quot;* \(#,##0.00\);_(&quot;$&quot;* &quot;-&quot;??_);_(@_)"/>
    <numFmt numFmtId="164" formatCode="_(&quot;$&quot;* #,##0.000_);_(&quot;$&quot;* \(#,##0.000\);_(&quot;$&quot;* &quot;-&quot;??_);_(@_)"/>
  </numFmts>
  <fonts count="2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4"/>
      <color theme="0"/>
      <name val="Arial"/>
      <family val="2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i/>
      <sz val="11"/>
      <color theme="1" tint="0.499984740745262"/>
      <name val="Arial"/>
      <family val="2"/>
    </font>
    <font>
      <i/>
      <sz val="11"/>
      <color theme="0"/>
      <name val="Arial"/>
      <family val="2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007DC6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44" fontId="1" fillId="0" borderId="0" applyFont="0" applyFill="0" applyBorder="0" applyAlignment="0" applyProtection="0"/>
  </cellStyleXfs>
  <cellXfs count="15">
    <xf numFmtId="0" fontId="0" fillId="0" borderId="0" xfId="0"/>
    <xf numFmtId="0" fontId="19" fillId="35" borderId="0" xfId="0" applyFont="1" applyFill="1"/>
    <xf numFmtId="0" fontId="18" fillId="33" borderId="0" xfId="0" applyFont="1" applyFill="1" applyAlignment="1">
      <alignment vertical="center"/>
    </xf>
    <xf numFmtId="0" fontId="20" fillId="34" borderId="10" xfId="0" applyFont="1" applyFill="1" applyBorder="1"/>
    <xf numFmtId="0" fontId="19" fillId="33" borderId="0" xfId="0" applyFont="1" applyFill="1"/>
    <xf numFmtId="0" fontId="19" fillId="34" borderId="10" xfId="0" applyFont="1" applyFill="1" applyBorder="1"/>
    <xf numFmtId="0" fontId="19" fillId="0" borderId="0" xfId="0" applyFont="1"/>
    <xf numFmtId="0" fontId="22" fillId="33" borderId="0" xfId="0" applyFont="1" applyFill="1" applyAlignment="1">
      <alignment vertical="center"/>
    </xf>
    <xf numFmtId="14" fontId="21" fillId="35" borderId="0" xfId="0" applyNumberFormat="1" applyFont="1" applyFill="1" applyAlignment="1">
      <alignment horizontal="right"/>
    </xf>
    <xf numFmtId="164" fontId="19" fillId="35" borderId="0" xfId="42" applyNumberFormat="1" applyFont="1" applyFill="1"/>
    <xf numFmtId="164" fontId="18" fillId="33" borderId="0" xfId="42" applyNumberFormat="1" applyFont="1" applyFill="1" applyAlignment="1" applyProtection="1">
      <alignment vertical="center"/>
    </xf>
    <xf numFmtId="164" fontId="20" fillId="34" borderId="10" xfId="42" applyNumberFormat="1" applyFont="1" applyFill="1" applyBorder="1" applyProtection="1"/>
    <xf numFmtId="164" fontId="19" fillId="0" borderId="0" xfId="42" applyNumberFormat="1" applyFont="1"/>
    <xf numFmtId="0" fontId="18" fillId="33" borderId="0" xfId="0" applyFont="1" applyFill="1"/>
    <xf numFmtId="0" fontId="18" fillId="33" borderId="0" xfId="0" applyFont="1" applyFill="1" applyAlignment="1"/>
  </cellXfs>
  <cellStyles count="4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Currency" xfId="42" builtinId="4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colors>
    <mruColors>
      <color rgb="FF007DC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228600</xdr:colOff>
      <xdr:row>0</xdr:row>
      <xdr:rowOff>171450</xdr:rowOff>
    </xdr:from>
    <xdr:to>
      <xdr:col>0</xdr:col>
      <xdr:colOff>2638425</xdr:colOff>
      <xdr:row>0</xdr:row>
      <xdr:rowOff>800100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600" y="171450"/>
          <a:ext cx="2409825" cy="6286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228600</xdr:colOff>
      <xdr:row>0</xdr:row>
      <xdr:rowOff>171450</xdr:rowOff>
    </xdr:from>
    <xdr:to>
      <xdr:col>0</xdr:col>
      <xdr:colOff>2638425</xdr:colOff>
      <xdr:row>0</xdr:row>
      <xdr:rowOff>800100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600" y="171450"/>
          <a:ext cx="2409825" cy="6286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E116444"/>
  <sheetViews>
    <sheetView tabSelected="1" workbookViewId="0">
      <selection activeCell="A5" sqref="A5"/>
    </sheetView>
  </sheetViews>
  <sheetFormatPr defaultRowHeight="14.25" x14ac:dyDescent="0.2"/>
  <cols>
    <col min="1" max="1" width="48.42578125" style="6" customWidth="1"/>
    <col min="2" max="2" width="13.7109375" style="6" bestFit="1" customWidth="1"/>
    <col min="3" max="3" width="11.7109375" style="12" customWidth="1"/>
    <col min="4" max="16384" width="9.140625" style="6"/>
  </cols>
  <sheetData>
    <row r="1" spans="1:5" s="1" customFormat="1" ht="75" customHeight="1" x14ac:dyDescent="0.2">
      <c r="B1" s="8" t="s">
        <v>1034</v>
      </c>
      <c r="C1" s="9"/>
    </row>
    <row r="2" spans="1:5" s="4" customFormat="1" ht="23.25" customHeight="1" x14ac:dyDescent="0.25">
      <c r="A2" s="13" t="s">
        <v>1033</v>
      </c>
      <c r="B2" s="13"/>
      <c r="C2" s="13"/>
      <c r="D2" s="13"/>
      <c r="E2" s="13"/>
    </row>
    <row r="3" spans="1:5" s="4" customFormat="1" ht="18" x14ac:dyDescent="0.2">
      <c r="A3" s="7" t="s">
        <v>206</v>
      </c>
      <c r="B3" s="2"/>
      <c r="C3" s="10"/>
    </row>
    <row r="4" spans="1:5" s="5" customFormat="1" ht="15" x14ac:dyDescent="0.25">
      <c r="A4" s="3" t="s">
        <v>203</v>
      </c>
      <c r="B4" s="3" t="s">
        <v>204</v>
      </c>
      <c r="C4" s="11" t="s">
        <v>205</v>
      </c>
    </row>
    <row r="5" spans="1:5" ht="15" x14ac:dyDescent="0.25">
      <c r="A5" t="s">
        <v>261</v>
      </c>
      <c r="B5">
        <v>9376</v>
      </c>
      <c r="C5">
        <v>0.35299999999999998</v>
      </c>
    </row>
    <row r="6" spans="1:5" ht="15" x14ac:dyDescent="0.25">
      <c r="A6" t="s">
        <v>261</v>
      </c>
      <c r="B6">
        <v>9377</v>
      </c>
      <c r="C6">
        <v>0.35299999999999998</v>
      </c>
    </row>
    <row r="7" spans="1:5" ht="15" x14ac:dyDescent="0.25">
      <c r="A7" t="s">
        <v>262</v>
      </c>
      <c r="B7">
        <v>9374</v>
      </c>
      <c r="C7">
        <v>0.36899999999999999</v>
      </c>
    </row>
    <row r="8" spans="1:5" ht="15" x14ac:dyDescent="0.25">
      <c r="A8" t="s">
        <v>262</v>
      </c>
      <c r="B8">
        <v>9375</v>
      </c>
      <c r="C8">
        <v>0.36899999999999999</v>
      </c>
    </row>
    <row r="9" spans="1:5" ht="15" x14ac:dyDescent="0.25">
      <c r="A9" t="s">
        <v>263</v>
      </c>
      <c r="B9">
        <v>9370</v>
      </c>
      <c r="C9">
        <v>0.36399999999999999</v>
      </c>
    </row>
    <row r="10" spans="1:5" ht="15" x14ac:dyDescent="0.25">
      <c r="A10" t="s">
        <v>263</v>
      </c>
      <c r="B10">
        <v>9371</v>
      </c>
      <c r="C10">
        <v>0.36399999999999999</v>
      </c>
    </row>
    <row r="11" spans="1:5" ht="15" x14ac:dyDescent="0.25">
      <c r="A11" t="s">
        <v>264</v>
      </c>
      <c r="B11">
        <v>9373</v>
      </c>
      <c r="C11">
        <v>0.39700000000000002</v>
      </c>
    </row>
    <row r="12" spans="1:5" ht="15" x14ac:dyDescent="0.25">
      <c r="A12" t="s">
        <v>264</v>
      </c>
      <c r="B12">
        <v>9378</v>
      </c>
      <c r="C12">
        <v>0.39700000000000002</v>
      </c>
    </row>
    <row r="13" spans="1:5" ht="15" x14ac:dyDescent="0.25">
      <c r="A13" t="s">
        <v>0</v>
      </c>
      <c r="B13">
        <v>93</v>
      </c>
      <c r="C13">
        <v>0.82899999999999996</v>
      </c>
    </row>
    <row r="14" spans="1:5" ht="15" x14ac:dyDescent="0.25">
      <c r="A14" t="s">
        <v>265</v>
      </c>
      <c r="B14">
        <v>9372</v>
      </c>
      <c r="C14">
        <v>0.38600000000000001</v>
      </c>
    </row>
    <row r="15" spans="1:5" ht="15" x14ac:dyDescent="0.25">
      <c r="A15" t="s">
        <v>265</v>
      </c>
      <c r="B15">
        <v>9379</v>
      </c>
      <c r="C15">
        <v>0.38600000000000001</v>
      </c>
    </row>
    <row r="16" spans="1:5" ht="15" x14ac:dyDescent="0.25">
      <c r="A16" t="s">
        <v>266</v>
      </c>
      <c r="B16">
        <v>35567</v>
      </c>
      <c r="C16">
        <v>0.92700000000000005</v>
      </c>
    </row>
    <row r="17" spans="1:3" ht="15" x14ac:dyDescent="0.25">
      <c r="A17" t="s">
        <v>266</v>
      </c>
      <c r="B17">
        <v>35568</v>
      </c>
      <c r="C17">
        <v>0.92700000000000005</v>
      </c>
    </row>
    <row r="18" spans="1:3" ht="15" x14ac:dyDescent="0.25">
      <c r="A18" t="s">
        <v>1</v>
      </c>
      <c r="B18">
        <v>355</v>
      </c>
      <c r="C18">
        <v>0.41699999999999998</v>
      </c>
    </row>
    <row r="19" spans="1:3" ht="15" x14ac:dyDescent="0.25">
      <c r="A19" t="s">
        <v>267</v>
      </c>
      <c r="B19">
        <v>35569</v>
      </c>
      <c r="C19">
        <v>0.89100000000000001</v>
      </c>
    </row>
    <row r="20" spans="1:3" ht="15" x14ac:dyDescent="0.25">
      <c r="A20" t="s">
        <v>268</v>
      </c>
      <c r="B20">
        <v>2136</v>
      </c>
      <c r="C20">
        <v>1.8180000000000001</v>
      </c>
    </row>
    <row r="21" spans="1:3" ht="15" x14ac:dyDescent="0.25">
      <c r="A21" t="s">
        <v>269</v>
      </c>
      <c r="B21">
        <v>2137</v>
      </c>
      <c r="C21">
        <v>1.7410000000000001</v>
      </c>
    </row>
    <row r="22" spans="1:3" ht="15" x14ac:dyDescent="0.25">
      <c r="A22" t="s">
        <v>2</v>
      </c>
      <c r="B22">
        <v>213</v>
      </c>
      <c r="C22">
        <v>0.13700000000000001</v>
      </c>
    </row>
    <row r="23" spans="1:3" ht="15" x14ac:dyDescent="0.25">
      <c r="A23" t="s">
        <v>270</v>
      </c>
      <c r="B23">
        <v>2135</v>
      </c>
      <c r="C23">
        <v>2.61</v>
      </c>
    </row>
    <row r="24" spans="1:3" ht="15" x14ac:dyDescent="0.25">
      <c r="A24" t="s">
        <v>271</v>
      </c>
      <c r="B24">
        <v>3763</v>
      </c>
      <c r="C24">
        <v>0.49199999999999999</v>
      </c>
    </row>
    <row r="25" spans="1:3" ht="15" x14ac:dyDescent="0.25">
      <c r="A25" t="s">
        <v>271</v>
      </c>
      <c r="B25">
        <v>3765</v>
      </c>
      <c r="C25">
        <v>0.49199999999999999</v>
      </c>
    </row>
    <row r="26" spans="1:3" ht="15" x14ac:dyDescent="0.25">
      <c r="A26" t="s">
        <v>271</v>
      </c>
      <c r="B26">
        <v>3766</v>
      </c>
      <c r="C26">
        <v>0.49199999999999999</v>
      </c>
    </row>
    <row r="27" spans="1:3" ht="15" x14ac:dyDescent="0.25">
      <c r="A27" t="s">
        <v>3</v>
      </c>
      <c r="B27">
        <v>376</v>
      </c>
      <c r="C27">
        <v>8.5000000000000006E-2</v>
      </c>
    </row>
    <row r="28" spans="1:3" ht="15" x14ac:dyDescent="0.25">
      <c r="A28" t="s">
        <v>272</v>
      </c>
      <c r="B28">
        <v>24495</v>
      </c>
      <c r="C28">
        <v>0.85699999999999998</v>
      </c>
    </row>
    <row r="29" spans="1:3" ht="15" x14ac:dyDescent="0.25">
      <c r="A29" t="s">
        <v>273</v>
      </c>
      <c r="B29">
        <v>24491</v>
      </c>
      <c r="C29">
        <v>0.85699999999999998</v>
      </c>
    </row>
    <row r="30" spans="1:3" ht="15" x14ac:dyDescent="0.25">
      <c r="A30" t="s">
        <v>273</v>
      </c>
      <c r="B30">
        <v>24499</v>
      </c>
      <c r="C30">
        <v>0.85699999999999998</v>
      </c>
    </row>
    <row r="31" spans="1:3" ht="15" x14ac:dyDescent="0.25">
      <c r="A31" t="s">
        <v>4</v>
      </c>
      <c r="B31">
        <v>244</v>
      </c>
      <c r="C31">
        <v>0.22900000000000001</v>
      </c>
    </row>
    <row r="32" spans="1:3" ht="15" x14ac:dyDescent="0.25">
      <c r="A32" t="s">
        <v>274</v>
      </c>
      <c r="B32">
        <v>24492</v>
      </c>
      <c r="C32">
        <v>0.85699999999999998</v>
      </c>
    </row>
    <row r="33" spans="1:3" ht="15" x14ac:dyDescent="0.25">
      <c r="A33" t="s">
        <v>274</v>
      </c>
      <c r="B33">
        <v>24493</v>
      </c>
      <c r="C33">
        <v>0.85699999999999998</v>
      </c>
    </row>
    <row r="34" spans="1:3" ht="15" x14ac:dyDescent="0.25">
      <c r="A34" t="s">
        <v>274</v>
      </c>
      <c r="B34">
        <v>24494</v>
      </c>
      <c r="C34">
        <v>0.85699999999999998</v>
      </c>
    </row>
    <row r="35" spans="1:3" ht="15" x14ac:dyDescent="0.25">
      <c r="A35" t="s">
        <v>274</v>
      </c>
      <c r="B35">
        <v>24497</v>
      </c>
      <c r="C35">
        <v>0.85699999999999998</v>
      </c>
    </row>
    <row r="36" spans="1:3" ht="15" x14ac:dyDescent="0.25">
      <c r="A36" t="s">
        <v>275</v>
      </c>
      <c r="B36">
        <v>1264581</v>
      </c>
      <c r="C36">
        <v>0.55800000000000005</v>
      </c>
    </row>
    <row r="37" spans="1:3" ht="15" x14ac:dyDescent="0.25">
      <c r="A37" t="s">
        <v>275</v>
      </c>
      <c r="B37">
        <v>1264582</v>
      </c>
      <c r="C37">
        <v>0.55800000000000005</v>
      </c>
    </row>
    <row r="38" spans="1:3" ht="15" x14ac:dyDescent="0.25">
      <c r="A38" t="s">
        <v>275</v>
      </c>
      <c r="B38">
        <v>1264583</v>
      </c>
      <c r="C38">
        <v>0.55800000000000005</v>
      </c>
    </row>
    <row r="39" spans="1:3" ht="15" x14ac:dyDescent="0.25">
      <c r="A39" t="s">
        <v>275</v>
      </c>
      <c r="B39">
        <v>1264584</v>
      </c>
      <c r="C39">
        <v>0.55800000000000005</v>
      </c>
    </row>
    <row r="40" spans="1:3" ht="15" x14ac:dyDescent="0.25">
      <c r="A40" t="s">
        <v>276</v>
      </c>
      <c r="B40">
        <v>1264235</v>
      </c>
      <c r="C40">
        <v>0.56100000000000005</v>
      </c>
    </row>
    <row r="41" spans="1:3" ht="15" x14ac:dyDescent="0.25">
      <c r="A41" t="s">
        <v>276</v>
      </c>
      <c r="B41">
        <v>1264469</v>
      </c>
      <c r="C41">
        <v>0.56100000000000005</v>
      </c>
    </row>
    <row r="42" spans="1:3" ht="15" x14ac:dyDescent="0.25">
      <c r="A42" t="s">
        <v>276</v>
      </c>
      <c r="B42">
        <v>1264476</v>
      </c>
      <c r="C42">
        <v>0.56100000000000005</v>
      </c>
    </row>
    <row r="43" spans="1:3" ht="15" x14ac:dyDescent="0.25">
      <c r="A43" t="s">
        <v>276</v>
      </c>
      <c r="B43">
        <v>1264536</v>
      </c>
      <c r="C43">
        <v>0.56100000000000005</v>
      </c>
    </row>
    <row r="44" spans="1:3" ht="15" x14ac:dyDescent="0.25">
      <c r="A44" t="s">
        <v>276</v>
      </c>
      <c r="B44">
        <v>1264537</v>
      </c>
      <c r="C44">
        <v>0.56100000000000005</v>
      </c>
    </row>
    <row r="45" spans="1:3" ht="15" x14ac:dyDescent="0.25">
      <c r="A45" t="s">
        <v>276</v>
      </c>
      <c r="B45">
        <v>1264538</v>
      </c>
      <c r="C45">
        <v>0.56100000000000005</v>
      </c>
    </row>
    <row r="46" spans="1:3" ht="15" x14ac:dyDescent="0.25">
      <c r="A46" t="s">
        <v>276</v>
      </c>
      <c r="B46">
        <v>1264539</v>
      </c>
      <c r="C46">
        <v>0.56100000000000005</v>
      </c>
    </row>
    <row r="47" spans="1:3" ht="15" x14ac:dyDescent="0.25">
      <c r="A47" t="s">
        <v>276</v>
      </c>
      <c r="B47">
        <v>1264543</v>
      </c>
      <c r="C47">
        <v>0.56100000000000005</v>
      </c>
    </row>
    <row r="48" spans="1:3" ht="15" x14ac:dyDescent="0.25">
      <c r="A48" t="s">
        <v>276</v>
      </c>
      <c r="B48">
        <v>1264724</v>
      </c>
      <c r="C48">
        <v>0.56100000000000005</v>
      </c>
    </row>
    <row r="49" spans="1:3" ht="15" x14ac:dyDescent="0.25">
      <c r="A49" t="s">
        <v>276</v>
      </c>
      <c r="B49">
        <v>1264729</v>
      </c>
      <c r="C49">
        <v>0.56100000000000005</v>
      </c>
    </row>
    <row r="50" spans="1:3" ht="15" x14ac:dyDescent="0.25">
      <c r="A50" t="s">
        <v>276</v>
      </c>
      <c r="B50">
        <v>1264772</v>
      </c>
      <c r="C50">
        <v>0.56100000000000005</v>
      </c>
    </row>
    <row r="51" spans="1:3" ht="15" x14ac:dyDescent="0.25">
      <c r="A51" t="s">
        <v>5</v>
      </c>
      <c r="B51">
        <v>1264</v>
      </c>
      <c r="C51">
        <v>0.55400000000000005</v>
      </c>
    </row>
    <row r="52" spans="1:3" ht="15" x14ac:dyDescent="0.25">
      <c r="A52" t="s">
        <v>277</v>
      </c>
      <c r="B52">
        <v>6721</v>
      </c>
      <c r="C52">
        <v>3.5710000000000002</v>
      </c>
    </row>
    <row r="53" spans="1:3" ht="15" x14ac:dyDescent="0.25">
      <c r="A53" t="s">
        <v>278</v>
      </c>
      <c r="B53">
        <v>1268464</v>
      </c>
      <c r="C53">
        <v>0.56999999999999995</v>
      </c>
    </row>
    <row r="54" spans="1:3" ht="15" x14ac:dyDescent="0.25">
      <c r="A54" t="s">
        <v>278</v>
      </c>
      <c r="B54">
        <v>1268713</v>
      </c>
      <c r="C54">
        <v>0.56999999999999995</v>
      </c>
    </row>
    <row r="55" spans="1:3" ht="15" x14ac:dyDescent="0.25">
      <c r="A55" t="s">
        <v>278</v>
      </c>
      <c r="B55">
        <v>1268714</v>
      </c>
      <c r="C55">
        <v>0.56999999999999995</v>
      </c>
    </row>
    <row r="56" spans="1:3" ht="15" x14ac:dyDescent="0.25">
      <c r="A56" t="s">
        <v>278</v>
      </c>
      <c r="B56">
        <v>1268715</v>
      </c>
      <c r="C56">
        <v>0.56999999999999995</v>
      </c>
    </row>
    <row r="57" spans="1:3" ht="15" x14ac:dyDescent="0.25">
      <c r="A57" t="s">
        <v>278</v>
      </c>
      <c r="B57">
        <v>1268716</v>
      </c>
      <c r="C57">
        <v>0.56999999999999995</v>
      </c>
    </row>
    <row r="58" spans="1:3" ht="15" x14ac:dyDescent="0.25">
      <c r="A58" t="s">
        <v>278</v>
      </c>
      <c r="B58">
        <v>1268717</v>
      </c>
      <c r="C58">
        <v>0.56999999999999995</v>
      </c>
    </row>
    <row r="59" spans="1:3" ht="15" x14ac:dyDescent="0.25">
      <c r="A59" t="s">
        <v>278</v>
      </c>
      <c r="B59">
        <v>1268718</v>
      </c>
      <c r="C59">
        <v>0.56999999999999995</v>
      </c>
    </row>
    <row r="60" spans="1:3" ht="15" x14ac:dyDescent="0.25">
      <c r="A60" t="s">
        <v>278</v>
      </c>
      <c r="B60">
        <v>1268719</v>
      </c>
      <c r="C60">
        <v>0.56999999999999995</v>
      </c>
    </row>
    <row r="61" spans="1:3" ht="15" x14ac:dyDescent="0.25">
      <c r="A61" t="s">
        <v>278</v>
      </c>
      <c r="B61">
        <v>126872</v>
      </c>
      <c r="C61">
        <v>0.56999999999999995</v>
      </c>
    </row>
    <row r="62" spans="1:3" ht="15" x14ac:dyDescent="0.25">
      <c r="A62" t="s">
        <v>278</v>
      </c>
      <c r="B62">
        <v>1268732</v>
      </c>
      <c r="C62">
        <v>0.56999999999999995</v>
      </c>
    </row>
    <row r="63" spans="1:3" ht="15" x14ac:dyDescent="0.25">
      <c r="A63" t="s">
        <v>278</v>
      </c>
      <c r="B63">
        <v>1268734</v>
      </c>
      <c r="C63">
        <v>0.56999999999999995</v>
      </c>
    </row>
    <row r="64" spans="1:3" ht="15" x14ac:dyDescent="0.25">
      <c r="A64" t="s">
        <v>278</v>
      </c>
      <c r="B64">
        <v>1268736</v>
      </c>
      <c r="C64">
        <v>0.56999999999999995</v>
      </c>
    </row>
    <row r="65" spans="1:3" ht="15" x14ac:dyDescent="0.25">
      <c r="A65" t="s">
        <v>278</v>
      </c>
      <c r="B65">
        <v>1268762</v>
      </c>
      <c r="C65">
        <v>0.56999999999999995</v>
      </c>
    </row>
    <row r="66" spans="1:3" ht="15" x14ac:dyDescent="0.25">
      <c r="A66" t="s">
        <v>278</v>
      </c>
      <c r="B66">
        <v>1268764</v>
      </c>
      <c r="C66">
        <v>0.56999999999999995</v>
      </c>
    </row>
    <row r="67" spans="1:3" ht="15" x14ac:dyDescent="0.25">
      <c r="A67" t="s">
        <v>278</v>
      </c>
      <c r="B67">
        <v>126877</v>
      </c>
      <c r="C67">
        <v>0.56999999999999995</v>
      </c>
    </row>
    <row r="68" spans="1:3" ht="15" x14ac:dyDescent="0.25">
      <c r="A68" t="s">
        <v>278</v>
      </c>
      <c r="B68">
        <v>126878</v>
      </c>
      <c r="C68">
        <v>0.56999999999999995</v>
      </c>
    </row>
    <row r="69" spans="1:3" ht="15" x14ac:dyDescent="0.25">
      <c r="A69" t="s">
        <v>6</v>
      </c>
      <c r="B69">
        <v>1268</v>
      </c>
      <c r="C69">
        <v>0.54300000000000004</v>
      </c>
    </row>
    <row r="70" spans="1:3" ht="15" x14ac:dyDescent="0.25">
      <c r="A70" t="s">
        <v>8</v>
      </c>
      <c r="B70">
        <v>5411</v>
      </c>
      <c r="C70">
        <v>1.2E-2</v>
      </c>
    </row>
    <row r="71" spans="1:3" ht="15" x14ac:dyDescent="0.25">
      <c r="A71" t="s">
        <v>279</v>
      </c>
      <c r="B71">
        <v>54221</v>
      </c>
      <c r="C71">
        <v>2.9000000000000001E-2</v>
      </c>
    </row>
    <row r="72" spans="1:3" ht="15" x14ac:dyDescent="0.25">
      <c r="A72" t="s">
        <v>279</v>
      </c>
      <c r="B72">
        <v>54223</v>
      </c>
      <c r="C72">
        <v>2.9000000000000001E-2</v>
      </c>
    </row>
    <row r="73" spans="1:3" ht="15" x14ac:dyDescent="0.25">
      <c r="A73" t="s">
        <v>279</v>
      </c>
      <c r="B73">
        <v>542293</v>
      </c>
      <c r="C73">
        <v>2.9000000000000001E-2</v>
      </c>
    </row>
    <row r="74" spans="1:3" ht="15" x14ac:dyDescent="0.25">
      <c r="A74" t="s">
        <v>279</v>
      </c>
      <c r="B74">
        <v>54230</v>
      </c>
      <c r="C74">
        <v>2.9000000000000001E-2</v>
      </c>
    </row>
    <row r="75" spans="1:3" ht="15" x14ac:dyDescent="0.25">
      <c r="A75" t="s">
        <v>279</v>
      </c>
      <c r="B75">
        <v>54232</v>
      </c>
      <c r="C75">
        <v>2.9000000000000001E-2</v>
      </c>
    </row>
    <row r="76" spans="1:3" ht="15" x14ac:dyDescent="0.25">
      <c r="A76" t="s">
        <v>279</v>
      </c>
      <c r="B76">
        <v>54236</v>
      </c>
      <c r="C76">
        <v>2.9000000000000001E-2</v>
      </c>
    </row>
    <row r="77" spans="1:3" ht="15" x14ac:dyDescent="0.25">
      <c r="A77" t="s">
        <v>279</v>
      </c>
      <c r="B77">
        <v>54237</v>
      </c>
      <c r="C77">
        <v>2.9000000000000001E-2</v>
      </c>
    </row>
    <row r="78" spans="1:3" ht="15" x14ac:dyDescent="0.25">
      <c r="A78" t="s">
        <v>279</v>
      </c>
      <c r="B78">
        <v>54249</v>
      </c>
      <c r="C78">
        <v>2.9000000000000001E-2</v>
      </c>
    </row>
    <row r="79" spans="1:3" ht="15" x14ac:dyDescent="0.25">
      <c r="A79" t="s">
        <v>279</v>
      </c>
      <c r="B79">
        <v>54261</v>
      </c>
      <c r="C79">
        <v>2.9000000000000001E-2</v>
      </c>
    </row>
    <row r="80" spans="1:3" ht="15" x14ac:dyDescent="0.25">
      <c r="A80" t="s">
        <v>279</v>
      </c>
      <c r="B80">
        <v>54264</v>
      </c>
      <c r="C80">
        <v>2.9000000000000001E-2</v>
      </c>
    </row>
    <row r="81" spans="1:3" ht="15" x14ac:dyDescent="0.25">
      <c r="A81" t="s">
        <v>279</v>
      </c>
      <c r="B81">
        <v>54266</v>
      </c>
      <c r="C81">
        <v>2.9000000000000001E-2</v>
      </c>
    </row>
    <row r="82" spans="1:3" ht="15" x14ac:dyDescent="0.25">
      <c r="A82" t="s">
        <v>279</v>
      </c>
      <c r="B82">
        <v>54291</v>
      </c>
      <c r="C82">
        <v>2.9000000000000001E-2</v>
      </c>
    </row>
    <row r="83" spans="1:3" ht="15" x14ac:dyDescent="0.25">
      <c r="A83" t="s">
        <v>279</v>
      </c>
      <c r="B83">
        <v>542954</v>
      </c>
      <c r="C83">
        <v>2.9000000000000001E-2</v>
      </c>
    </row>
    <row r="84" spans="1:3" ht="15" x14ac:dyDescent="0.25">
      <c r="A84" t="s">
        <v>279</v>
      </c>
      <c r="B84">
        <v>54299</v>
      </c>
      <c r="C84">
        <v>2.9000000000000001E-2</v>
      </c>
    </row>
    <row r="85" spans="1:3" ht="15" x14ac:dyDescent="0.25">
      <c r="A85" t="s">
        <v>279</v>
      </c>
      <c r="B85">
        <v>54332</v>
      </c>
      <c r="C85">
        <v>2.9000000000000001E-2</v>
      </c>
    </row>
    <row r="86" spans="1:3" ht="15" x14ac:dyDescent="0.25">
      <c r="A86" t="s">
        <v>279</v>
      </c>
      <c r="B86">
        <v>54341</v>
      </c>
      <c r="C86">
        <v>2.9000000000000001E-2</v>
      </c>
    </row>
    <row r="87" spans="1:3" ht="15" x14ac:dyDescent="0.25">
      <c r="A87" t="s">
        <v>279</v>
      </c>
      <c r="B87">
        <v>54342</v>
      </c>
      <c r="C87">
        <v>2.9000000000000001E-2</v>
      </c>
    </row>
    <row r="88" spans="1:3" ht="15" x14ac:dyDescent="0.25">
      <c r="A88" t="s">
        <v>279</v>
      </c>
      <c r="B88">
        <v>54343</v>
      </c>
      <c r="C88">
        <v>2.9000000000000001E-2</v>
      </c>
    </row>
    <row r="89" spans="1:3" ht="15" x14ac:dyDescent="0.25">
      <c r="A89" t="s">
        <v>279</v>
      </c>
      <c r="B89">
        <v>543461</v>
      </c>
      <c r="C89">
        <v>2.9000000000000001E-2</v>
      </c>
    </row>
    <row r="90" spans="1:3" ht="15" x14ac:dyDescent="0.25">
      <c r="A90" t="s">
        <v>279</v>
      </c>
      <c r="B90">
        <v>543462</v>
      </c>
      <c r="C90">
        <v>2.9000000000000001E-2</v>
      </c>
    </row>
    <row r="91" spans="1:3" ht="15" x14ac:dyDescent="0.25">
      <c r="A91" t="s">
        <v>279</v>
      </c>
      <c r="B91">
        <v>543476</v>
      </c>
      <c r="C91">
        <v>2.9000000000000001E-2</v>
      </c>
    </row>
    <row r="92" spans="1:3" ht="15" x14ac:dyDescent="0.25">
      <c r="A92" t="s">
        <v>279</v>
      </c>
      <c r="B92">
        <v>54348</v>
      </c>
      <c r="C92">
        <v>2.9000000000000001E-2</v>
      </c>
    </row>
    <row r="93" spans="1:3" ht="15" x14ac:dyDescent="0.25">
      <c r="A93" t="s">
        <v>279</v>
      </c>
      <c r="B93">
        <v>54351</v>
      </c>
      <c r="C93">
        <v>2.9000000000000001E-2</v>
      </c>
    </row>
    <row r="94" spans="1:3" ht="15" x14ac:dyDescent="0.25">
      <c r="A94" t="s">
        <v>279</v>
      </c>
      <c r="B94">
        <v>54353</v>
      </c>
      <c r="C94">
        <v>2.9000000000000001E-2</v>
      </c>
    </row>
    <row r="95" spans="1:3" ht="15" x14ac:dyDescent="0.25">
      <c r="A95" t="s">
        <v>279</v>
      </c>
      <c r="B95">
        <v>54354</v>
      </c>
      <c r="C95">
        <v>2.9000000000000001E-2</v>
      </c>
    </row>
    <row r="96" spans="1:3" ht="15" x14ac:dyDescent="0.25">
      <c r="A96" t="s">
        <v>279</v>
      </c>
      <c r="B96">
        <v>54357</v>
      </c>
      <c r="C96">
        <v>2.9000000000000001E-2</v>
      </c>
    </row>
    <row r="97" spans="1:3" ht="15" x14ac:dyDescent="0.25">
      <c r="A97" t="s">
        <v>279</v>
      </c>
      <c r="B97">
        <v>54358</v>
      </c>
      <c r="C97">
        <v>2.9000000000000001E-2</v>
      </c>
    </row>
    <row r="98" spans="1:3" ht="15" x14ac:dyDescent="0.25">
      <c r="A98" t="s">
        <v>279</v>
      </c>
      <c r="B98">
        <v>543624</v>
      </c>
      <c r="C98">
        <v>2.9000000000000001E-2</v>
      </c>
    </row>
    <row r="99" spans="1:3" ht="15" x14ac:dyDescent="0.25">
      <c r="A99" t="s">
        <v>279</v>
      </c>
      <c r="B99">
        <v>54364</v>
      </c>
      <c r="C99">
        <v>2.9000000000000001E-2</v>
      </c>
    </row>
    <row r="100" spans="1:3" ht="15" x14ac:dyDescent="0.25">
      <c r="A100" t="s">
        <v>279</v>
      </c>
      <c r="B100">
        <v>54372</v>
      </c>
      <c r="C100">
        <v>2.9000000000000001E-2</v>
      </c>
    </row>
    <row r="101" spans="1:3" ht="15" x14ac:dyDescent="0.25">
      <c r="A101" t="s">
        <v>279</v>
      </c>
      <c r="B101">
        <v>543783</v>
      </c>
      <c r="C101">
        <v>2.9000000000000001E-2</v>
      </c>
    </row>
    <row r="102" spans="1:3" ht="15" x14ac:dyDescent="0.25">
      <c r="A102" t="s">
        <v>279</v>
      </c>
      <c r="B102">
        <v>54381</v>
      </c>
      <c r="C102">
        <v>2.9000000000000001E-2</v>
      </c>
    </row>
    <row r="103" spans="1:3" ht="15" x14ac:dyDescent="0.25">
      <c r="A103" t="s">
        <v>279</v>
      </c>
      <c r="B103">
        <v>54387</v>
      </c>
      <c r="C103">
        <v>2.9000000000000001E-2</v>
      </c>
    </row>
    <row r="104" spans="1:3" ht="15" x14ac:dyDescent="0.25">
      <c r="A104" t="s">
        <v>280</v>
      </c>
      <c r="B104">
        <v>5411200</v>
      </c>
      <c r="C104">
        <v>0.25800000000000001</v>
      </c>
    </row>
    <row r="105" spans="1:3" ht="15" x14ac:dyDescent="0.25">
      <c r="A105" t="s">
        <v>280</v>
      </c>
      <c r="B105">
        <v>54112010</v>
      </c>
      <c r="C105">
        <v>0.25800000000000001</v>
      </c>
    </row>
    <row r="106" spans="1:3" ht="15" x14ac:dyDescent="0.25">
      <c r="A106" t="s">
        <v>280</v>
      </c>
      <c r="B106">
        <v>54112011</v>
      </c>
      <c r="C106">
        <v>0.25800000000000001</v>
      </c>
    </row>
    <row r="107" spans="1:3" ht="15" x14ac:dyDescent="0.25">
      <c r="A107" t="s">
        <v>280</v>
      </c>
      <c r="B107">
        <v>5411204</v>
      </c>
      <c r="C107">
        <v>0.25800000000000001</v>
      </c>
    </row>
    <row r="108" spans="1:3" ht="15" x14ac:dyDescent="0.25">
      <c r="A108" t="s">
        <v>280</v>
      </c>
      <c r="B108">
        <v>5411245</v>
      </c>
      <c r="C108">
        <v>0.25800000000000001</v>
      </c>
    </row>
    <row r="109" spans="1:3" ht="15" x14ac:dyDescent="0.25">
      <c r="A109" t="s">
        <v>280</v>
      </c>
      <c r="B109">
        <v>5411246</v>
      </c>
      <c r="C109">
        <v>0.25800000000000001</v>
      </c>
    </row>
    <row r="110" spans="1:3" ht="15" x14ac:dyDescent="0.25">
      <c r="A110" t="s">
        <v>280</v>
      </c>
      <c r="B110">
        <v>5411247</v>
      </c>
      <c r="C110">
        <v>0.25800000000000001</v>
      </c>
    </row>
    <row r="111" spans="1:3" ht="15" x14ac:dyDescent="0.25">
      <c r="A111" t="s">
        <v>280</v>
      </c>
      <c r="B111">
        <v>5411248</v>
      </c>
      <c r="C111">
        <v>0.25800000000000001</v>
      </c>
    </row>
    <row r="112" spans="1:3" ht="15" x14ac:dyDescent="0.25">
      <c r="A112" t="s">
        <v>280</v>
      </c>
      <c r="B112">
        <v>5411249</v>
      </c>
      <c r="C112">
        <v>0.25800000000000001</v>
      </c>
    </row>
    <row r="113" spans="1:3" ht="15" x14ac:dyDescent="0.25">
      <c r="A113" t="s">
        <v>280</v>
      </c>
      <c r="B113">
        <v>541125</v>
      </c>
      <c r="C113">
        <v>0.25800000000000001</v>
      </c>
    </row>
    <row r="114" spans="1:3" ht="15" x14ac:dyDescent="0.25">
      <c r="A114" t="s">
        <v>280</v>
      </c>
      <c r="B114">
        <v>5411260</v>
      </c>
      <c r="C114">
        <v>0.25800000000000001</v>
      </c>
    </row>
    <row r="115" spans="1:3" ht="15" x14ac:dyDescent="0.25">
      <c r="A115" t="s">
        <v>280</v>
      </c>
      <c r="B115">
        <v>5411261</v>
      </c>
      <c r="C115">
        <v>0.25800000000000001</v>
      </c>
    </row>
    <row r="116" spans="1:3" ht="15" x14ac:dyDescent="0.25">
      <c r="A116" t="s">
        <v>280</v>
      </c>
      <c r="B116">
        <v>5411262</v>
      </c>
      <c r="C116">
        <v>0.25800000000000001</v>
      </c>
    </row>
    <row r="117" spans="1:3" ht="15" x14ac:dyDescent="0.25">
      <c r="A117" t="s">
        <v>280</v>
      </c>
      <c r="B117">
        <v>5411281</v>
      </c>
      <c r="C117">
        <v>0.25800000000000001</v>
      </c>
    </row>
    <row r="118" spans="1:3" ht="15" x14ac:dyDescent="0.25">
      <c r="A118" t="s">
        <v>280</v>
      </c>
      <c r="B118">
        <v>5411371590</v>
      </c>
      <c r="C118">
        <v>0.25800000000000001</v>
      </c>
    </row>
    <row r="119" spans="1:3" ht="15" x14ac:dyDescent="0.25">
      <c r="A119" t="s">
        <v>280</v>
      </c>
      <c r="B119">
        <v>5411371591</v>
      </c>
      <c r="C119">
        <v>0.25800000000000001</v>
      </c>
    </row>
    <row r="120" spans="1:3" ht="15" x14ac:dyDescent="0.25">
      <c r="A120" t="s">
        <v>280</v>
      </c>
      <c r="B120">
        <v>5411371592</v>
      </c>
      <c r="C120">
        <v>0.25800000000000001</v>
      </c>
    </row>
    <row r="121" spans="1:3" ht="15" x14ac:dyDescent="0.25">
      <c r="A121" t="s">
        <v>280</v>
      </c>
      <c r="B121">
        <v>5411399</v>
      </c>
      <c r="C121">
        <v>0.25800000000000001</v>
      </c>
    </row>
    <row r="122" spans="1:3" ht="15" x14ac:dyDescent="0.25">
      <c r="A122" t="s">
        <v>280</v>
      </c>
      <c r="B122">
        <v>54114040</v>
      </c>
      <c r="C122">
        <v>0.25800000000000001</v>
      </c>
    </row>
    <row r="123" spans="1:3" ht="15" x14ac:dyDescent="0.25">
      <c r="A123" t="s">
        <v>280</v>
      </c>
      <c r="B123">
        <v>54114041</v>
      </c>
      <c r="C123">
        <v>0.25800000000000001</v>
      </c>
    </row>
    <row r="124" spans="1:3" ht="15" x14ac:dyDescent="0.25">
      <c r="A124" t="s">
        <v>280</v>
      </c>
      <c r="B124">
        <v>54114150</v>
      </c>
      <c r="C124">
        <v>0.25800000000000001</v>
      </c>
    </row>
    <row r="125" spans="1:3" ht="15" x14ac:dyDescent="0.25">
      <c r="A125" t="s">
        <v>280</v>
      </c>
      <c r="B125">
        <v>54114154</v>
      </c>
      <c r="C125">
        <v>0.25800000000000001</v>
      </c>
    </row>
    <row r="126" spans="1:3" ht="15" x14ac:dyDescent="0.25">
      <c r="A126" t="s">
        <v>280</v>
      </c>
      <c r="B126">
        <v>541141550</v>
      </c>
      <c r="C126">
        <v>0.25800000000000001</v>
      </c>
    </row>
    <row r="127" spans="1:3" ht="15" x14ac:dyDescent="0.25">
      <c r="A127" t="s">
        <v>280</v>
      </c>
      <c r="B127">
        <v>541141556</v>
      </c>
      <c r="C127">
        <v>0.25800000000000001</v>
      </c>
    </row>
    <row r="128" spans="1:3" ht="15" x14ac:dyDescent="0.25">
      <c r="A128" t="s">
        <v>280</v>
      </c>
      <c r="B128">
        <v>541141557</v>
      </c>
      <c r="C128">
        <v>0.25800000000000001</v>
      </c>
    </row>
    <row r="129" spans="1:3" ht="15" x14ac:dyDescent="0.25">
      <c r="A129" t="s">
        <v>280</v>
      </c>
      <c r="B129">
        <v>541141558</v>
      </c>
      <c r="C129">
        <v>0.25800000000000001</v>
      </c>
    </row>
    <row r="130" spans="1:3" ht="15" x14ac:dyDescent="0.25">
      <c r="A130" t="s">
        <v>280</v>
      </c>
      <c r="B130">
        <v>54114337</v>
      </c>
      <c r="C130">
        <v>0.25800000000000001</v>
      </c>
    </row>
    <row r="131" spans="1:3" ht="15" x14ac:dyDescent="0.25">
      <c r="A131" t="s">
        <v>280</v>
      </c>
      <c r="B131">
        <v>54114377</v>
      </c>
      <c r="C131">
        <v>0.25800000000000001</v>
      </c>
    </row>
    <row r="132" spans="1:3" ht="15" x14ac:dyDescent="0.25">
      <c r="A132" t="s">
        <v>280</v>
      </c>
      <c r="B132">
        <v>54114385</v>
      </c>
      <c r="C132">
        <v>0.25800000000000001</v>
      </c>
    </row>
    <row r="133" spans="1:3" ht="15" x14ac:dyDescent="0.25">
      <c r="A133" t="s">
        <v>280</v>
      </c>
      <c r="B133">
        <v>54114527</v>
      </c>
      <c r="C133">
        <v>0.25800000000000001</v>
      </c>
    </row>
    <row r="134" spans="1:3" ht="15" x14ac:dyDescent="0.25">
      <c r="A134" t="s">
        <v>280</v>
      </c>
      <c r="B134">
        <v>54114560</v>
      </c>
      <c r="C134">
        <v>0.25800000000000001</v>
      </c>
    </row>
    <row r="135" spans="1:3" ht="15" x14ac:dyDescent="0.25">
      <c r="A135" t="s">
        <v>280</v>
      </c>
      <c r="B135">
        <v>54114561</v>
      </c>
      <c r="C135">
        <v>0.25800000000000001</v>
      </c>
    </row>
    <row r="136" spans="1:3" ht="15" x14ac:dyDescent="0.25">
      <c r="A136" t="s">
        <v>280</v>
      </c>
      <c r="B136">
        <v>54114562</v>
      </c>
      <c r="C136">
        <v>0.25800000000000001</v>
      </c>
    </row>
    <row r="137" spans="1:3" ht="15" x14ac:dyDescent="0.25">
      <c r="A137" t="s">
        <v>280</v>
      </c>
      <c r="B137">
        <v>5411459</v>
      </c>
      <c r="C137">
        <v>0.25800000000000001</v>
      </c>
    </row>
    <row r="138" spans="1:3" ht="15" x14ac:dyDescent="0.25">
      <c r="A138" t="s">
        <v>280</v>
      </c>
      <c r="B138">
        <v>54114615</v>
      </c>
      <c r="C138">
        <v>0.25800000000000001</v>
      </c>
    </row>
    <row r="139" spans="1:3" ht="15" x14ac:dyDescent="0.25">
      <c r="A139" t="s">
        <v>280</v>
      </c>
      <c r="B139">
        <v>541146750</v>
      </c>
      <c r="C139">
        <v>0.25800000000000001</v>
      </c>
    </row>
    <row r="140" spans="1:3" ht="15" x14ac:dyDescent="0.25">
      <c r="A140" t="s">
        <v>280</v>
      </c>
      <c r="B140">
        <v>541146751</v>
      </c>
      <c r="C140">
        <v>0.25800000000000001</v>
      </c>
    </row>
    <row r="141" spans="1:3" ht="15" x14ac:dyDescent="0.25">
      <c r="A141" t="s">
        <v>280</v>
      </c>
      <c r="B141">
        <v>541146759</v>
      </c>
      <c r="C141">
        <v>0.25800000000000001</v>
      </c>
    </row>
    <row r="142" spans="1:3" ht="15" x14ac:dyDescent="0.25">
      <c r="A142" t="s">
        <v>280</v>
      </c>
      <c r="B142">
        <v>54114677</v>
      </c>
      <c r="C142">
        <v>0.25800000000000001</v>
      </c>
    </row>
    <row r="143" spans="1:3" ht="15" x14ac:dyDescent="0.25">
      <c r="A143" t="s">
        <v>280</v>
      </c>
      <c r="B143">
        <v>54114678</v>
      </c>
      <c r="C143">
        <v>0.25800000000000001</v>
      </c>
    </row>
    <row r="144" spans="1:3" ht="15" x14ac:dyDescent="0.25">
      <c r="A144" t="s">
        <v>280</v>
      </c>
      <c r="B144">
        <v>54114681</v>
      </c>
      <c r="C144">
        <v>0.25800000000000001</v>
      </c>
    </row>
    <row r="145" spans="1:3" ht="15" x14ac:dyDescent="0.25">
      <c r="A145" t="s">
        <v>280</v>
      </c>
      <c r="B145">
        <v>54114685</v>
      </c>
      <c r="C145">
        <v>0.25800000000000001</v>
      </c>
    </row>
    <row r="146" spans="1:3" ht="15" x14ac:dyDescent="0.25">
      <c r="A146" t="s">
        <v>280</v>
      </c>
      <c r="B146">
        <v>54114818</v>
      </c>
      <c r="C146">
        <v>0.25800000000000001</v>
      </c>
    </row>
    <row r="147" spans="1:3" ht="15" x14ac:dyDescent="0.25">
      <c r="A147" t="s">
        <v>280</v>
      </c>
      <c r="B147">
        <v>54114868</v>
      </c>
      <c r="C147">
        <v>0.25800000000000001</v>
      </c>
    </row>
    <row r="148" spans="1:3" ht="15" x14ac:dyDescent="0.25">
      <c r="A148" t="s">
        <v>280</v>
      </c>
      <c r="B148">
        <v>54114869</v>
      </c>
      <c r="C148">
        <v>0.25800000000000001</v>
      </c>
    </row>
    <row r="149" spans="1:3" ht="15" x14ac:dyDescent="0.25">
      <c r="A149" t="s">
        <v>280</v>
      </c>
      <c r="B149">
        <v>54114906</v>
      </c>
      <c r="C149">
        <v>0.25800000000000001</v>
      </c>
    </row>
    <row r="150" spans="1:3" ht="15" x14ac:dyDescent="0.25">
      <c r="A150" t="s">
        <v>280</v>
      </c>
      <c r="B150">
        <v>54114907</v>
      </c>
      <c r="C150">
        <v>0.25800000000000001</v>
      </c>
    </row>
    <row r="151" spans="1:3" ht="15" x14ac:dyDescent="0.25">
      <c r="A151" t="s">
        <v>280</v>
      </c>
      <c r="B151">
        <v>54114908</v>
      </c>
      <c r="C151">
        <v>0.25800000000000001</v>
      </c>
    </row>
    <row r="152" spans="1:3" ht="15" x14ac:dyDescent="0.25">
      <c r="A152" t="s">
        <v>280</v>
      </c>
      <c r="B152">
        <v>54114929</v>
      </c>
      <c r="C152">
        <v>0.25800000000000001</v>
      </c>
    </row>
    <row r="153" spans="1:3" ht="15" x14ac:dyDescent="0.25">
      <c r="A153" t="s">
        <v>280</v>
      </c>
      <c r="B153">
        <v>54114967</v>
      </c>
      <c r="C153">
        <v>0.25800000000000001</v>
      </c>
    </row>
    <row r="154" spans="1:3" ht="15" x14ac:dyDescent="0.25">
      <c r="A154" t="s">
        <v>280</v>
      </c>
      <c r="B154">
        <v>54114976</v>
      </c>
      <c r="C154">
        <v>0.25800000000000001</v>
      </c>
    </row>
    <row r="155" spans="1:3" ht="15" x14ac:dyDescent="0.25">
      <c r="A155" t="s">
        <v>280</v>
      </c>
      <c r="B155">
        <v>54114977</v>
      </c>
      <c r="C155">
        <v>0.25800000000000001</v>
      </c>
    </row>
    <row r="156" spans="1:3" ht="15" x14ac:dyDescent="0.25">
      <c r="A156" t="s">
        <v>280</v>
      </c>
      <c r="B156">
        <v>54114978</v>
      </c>
      <c r="C156">
        <v>0.25800000000000001</v>
      </c>
    </row>
    <row r="157" spans="1:3" ht="15" x14ac:dyDescent="0.25">
      <c r="A157" t="s">
        <v>280</v>
      </c>
      <c r="B157">
        <v>54114987</v>
      </c>
      <c r="C157">
        <v>0.25800000000000001</v>
      </c>
    </row>
    <row r="158" spans="1:3" ht="15" x14ac:dyDescent="0.25">
      <c r="A158" t="s">
        <v>280</v>
      </c>
      <c r="B158">
        <v>54114996</v>
      </c>
      <c r="C158">
        <v>0.25800000000000001</v>
      </c>
    </row>
    <row r="159" spans="1:3" ht="15" x14ac:dyDescent="0.25">
      <c r="A159" t="s">
        <v>280</v>
      </c>
      <c r="B159">
        <v>54115100</v>
      </c>
      <c r="C159">
        <v>0.25800000000000001</v>
      </c>
    </row>
    <row r="160" spans="1:3" ht="15" x14ac:dyDescent="0.25">
      <c r="A160" t="s">
        <v>280</v>
      </c>
      <c r="B160">
        <v>54115130</v>
      </c>
      <c r="C160">
        <v>0.25800000000000001</v>
      </c>
    </row>
    <row r="161" spans="1:3" ht="15" x14ac:dyDescent="0.25">
      <c r="A161" t="s">
        <v>280</v>
      </c>
      <c r="B161">
        <v>54115202</v>
      </c>
      <c r="C161">
        <v>0.25800000000000001</v>
      </c>
    </row>
    <row r="162" spans="1:3" ht="15" x14ac:dyDescent="0.25">
      <c r="A162" t="s">
        <v>280</v>
      </c>
      <c r="B162">
        <v>54115203</v>
      </c>
      <c r="C162">
        <v>0.25800000000000001</v>
      </c>
    </row>
    <row r="163" spans="1:3" ht="15" x14ac:dyDescent="0.25">
      <c r="A163" t="s">
        <v>280</v>
      </c>
      <c r="B163">
        <v>54115206</v>
      </c>
      <c r="C163">
        <v>0.25800000000000001</v>
      </c>
    </row>
    <row r="164" spans="1:3" ht="15" x14ac:dyDescent="0.25">
      <c r="A164" t="s">
        <v>280</v>
      </c>
      <c r="B164">
        <v>54115207</v>
      </c>
      <c r="C164">
        <v>0.25800000000000001</v>
      </c>
    </row>
    <row r="165" spans="1:3" ht="15" x14ac:dyDescent="0.25">
      <c r="A165" t="s">
        <v>280</v>
      </c>
      <c r="B165">
        <v>54115209</v>
      </c>
      <c r="C165">
        <v>0.25800000000000001</v>
      </c>
    </row>
    <row r="166" spans="1:3" ht="15" x14ac:dyDescent="0.25">
      <c r="A166" t="s">
        <v>280</v>
      </c>
      <c r="B166">
        <v>54115211</v>
      </c>
      <c r="C166">
        <v>0.25800000000000001</v>
      </c>
    </row>
    <row r="167" spans="1:3" ht="15" x14ac:dyDescent="0.25">
      <c r="A167" t="s">
        <v>280</v>
      </c>
      <c r="B167">
        <v>54115213</v>
      </c>
      <c r="C167">
        <v>0.25800000000000001</v>
      </c>
    </row>
    <row r="168" spans="1:3" ht="15" x14ac:dyDescent="0.25">
      <c r="A168" t="s">
        <v>280</v>
      </c>
      <c r="B168">
        <v>54115214</v>
      </c>
      <c r="C168">
        <v>0.25800000000000001</v>
      </c>
    </row>
    <row r="169" spans="1:3" ht="15" x14ac:dyDescent="0.25">
      <c r="A169" t="s">
        <v>280</v>
      </c>
      <c r="B169">
        <v>54115251</v>
      </c>
      <c r="C169">
        <v>0.25800000000000001</v>
      </c>
    </row>
    <row r="170" spans="1:3" ht="15" x14ac:dyDescent="0.25">
      <c r="A170" t="s">
        <v>280</v>
      </c>
      <c r="B170">
        <v>54115330</v>
      </c>
      <c r="C170">
        <v>0.25800000000000001</v>
      </c>
    </row>
    <row r="171" spans="1:3" ht="15" x14ac:dyDescent="0.25">
      <c r="A171" t="s">
        <v>280</v>
      </c>
      <c r="B171">
        <v>54115381</v>
      </c>
      <c r="C171">
        <v>0.25800000000000001</v>
      </c>
    </row>
    <row r="172" spans="1:3" ht="15" x14ac:dyDescent="0.25">
      <c r="A172" t="s">
        <v>280</v>
      </c>
      <c r="B172">
        <v>54115398</v>
      </c>
      <c r="C172">
        <v>0.25800000000000001</v>
      </c>
    </row>
    <row r="173" spans="1:3" ht="15" x14ac:dyDescent="0.25">
      <c r="A173" t="s">
        <v>280</v>
      </c>
      <c r="B173">
        <v>54115399</v>
      </c>
      <c r="C173">
        <v>0.25800000000000001</v>
      </c>
    </row>
    <row r="174" spans="1:3" ht="15" x14ac:dyDescent="0.25">
      <c r="A174" t="s">
        <v>280</v>
      </c>
      <c r="B174">
        <v>54117068</v>
      </c>
      <c r="C174">
        <v>0.25800000000000001</v>
      </c>
    </row>
    <row r="175" spans="1:3" ht="15" x14ac:dyDescent="0.25">
      <c r="A175" t="s">
        <v>280</v>
      </c>
      <c r="B175">
        <v>54117069</v>
      </c>
      <c r="C175">
        <v>0.25800000000000001</v>
      </c>
    </row>
    <row r="176" spans="1:3" ht="15" x14ac:dyDescent="0.25">
      <c r="A176" t="s">
        <v>280</v>
      </c>
      <c r="B176">
        <v>54117070</v>
      </c>
      <c r="C176">
        <v>0.25800000000000001</v>
      </c>
    </row>
    <row r="177" spans="1:3" ht="15" x14ac:dyDescent="0.25">
      <c r="A177" t="s">
        <v>280</v>
      </c>
      <c r="B177">
        <v>54117071</v>
      </c>
      <c r="C177">
        <v>0.25800000000000001</v>
      </c>
    </row>
    <row r="178" spans="1:3" ht="15" x14ac:dyDescent="0.25">
      <c r="A178" t="s">
        <v>280</v>
      </c>
      <c r="B178">
        <v>54117072</v>
      </c>
      <c r="C178">
        <v>0.25800000000000001</v>
      </c>
    </row>
    <row r="179" spans="1:3" ht="15" x14ac:dyDescent="0.25">
      <c r="A179" t="s">
        <v>280</v>
      </c>
      <c r="B179">
        <v>54117085</v>
      </c>
      <c r="C179">
        <v>0.25800000000000001</v>
      </c>
    </row>
    <row r="180" spans="1:3" ht="15" x14ac:dyDescent="0.25">
      <c r="A180" t="s">
        <v>280</v>
      </c>
      <c r="B180">
        <v>54117086</v>
      </c>
      <c r="C180">
        <v>0.25800000000000001</v>
      </c>
    </row>
    <row r="181" spans="1:3" ht="15" x14ac:dyDescent="0.25">
      <c r="A181" t="s">
        <v>280</v>
      </c>
      <c r="B181">
        <v>54117087</v>
      </c>
      <c r="C181">
        <v>0.25800000000000001</v>
      </c>
    </row>
    <row r="182" spans="1:3" ht="15" x14ac:dyDescent="0.25">
      <c r="A182" t="s">
        <v>280</v>
      </c>
      <c r="B182">
        <v>542202400</v>
      </c>
      <c r="C182">
        <v>0.25800000000000001</v>
      </c>
    </row>
    <row r="183" spans="1:3" ht="15" x14ac:dyDescent="0.25">
      <c r="A183" t="s">
        <v>280</v>
      </c>
      <c r="B183">
        <v>542202401</v>
      </c>
      <c r="C183">
        <v>0.25800000000000001</v>
      </c>
    </row>
    <row r="184" spans="1:3" ht="15" x14ac:dyDescent="0.25">
      <c r="A184" t="s">
        <v>280</v>
      </c>
      <c r="B184">
        <v>542202508</v>
      </c>
      <c r="C184">
        <v>0.25800000000000001</v>
      </c>
    </row>
    <row r="185" spans="1:3" ht="15" x14ac:dyDescent="0.25">
      <c r="A185" t="s">
        <v>280</v>
      </c>
      <c r="B185">
        <v>542202509</v>
      </c>
      <c r="C185">
        <v>0.25800000000000001</v>
      </c>
    </row>
    <row r="186" spans="1:3" ht="15" x14ac:dyDescent="0.25">
      <c r="A186" t="s">
        <v>280</v>
      </c>
      <c r="B186">
        <v>54220259</v>
      </c>
      <c r="C186">
        <v>0.25800000000000001</v>
      </c>
    </row>
    <row r="187" spans="1:3" ht="15" x14ac:dyDescent="0.25">
      <c r="A187" t="s">
        <v>280</v>
      </c>
      <c r="B187">
        <v>54220261</v>
      </c>
      <c r="C187">
        <v>0.25800000000000001</v>
      </c>
    </row>
    <row r="188" spans="1:3" ht="15" x14ac:dyDescent="0.25">
      <c r="A188" t="s">
        <v>280</v>
      </c>
      <c r="B188">
        <v>542204122</v>
      </c>
      <c r="C188">
        <v>0.25800000000000001</v>
      </c>
    </row>
    <row r="189" spans="1:3" ht="15" x14ac:dyDescent="0.25">
      <c r="A189" t="s">
        <v>280</v>
      </c>
      <c r="B189">
        <v>542204123</v>
      </c>
      <c r="C189">
        <v>0.25800000000000001</v>
      </c>
    </row>
    <row r="190" spans="1:3" ht="15" x14ac:dyDescent="0.25">
      <c r="A190" t="s">
        <v>280</v>
      </c>
      <c r="B190">
        <v>542204124</v>
      </c>
      <c r="C190">
        <v>0.25800000000000001</v>
      </c>
    </row>
    <row r="191" spans="1:3" ht="15" x14ac:dyDescent="0.25">
      <c r="A191" t="s">
        <v>280</v>
      </c>
      <c r="B191">
        <v>54220413</v>
      </c>
      <c r="C191">
        <v>0.25800000000000001</v>
      </c>
    </row>
    <row r="192" spans="1:3" ht="15" x14ac:dyDescent="0.25">
      <c r="A192" t="s">
        <v>280</v>
      </c>
      <c r="B192">
        <v>542204319</v>
      </c>
      <c r="C192">
        <v>0.25800000000000001</v>
      </c>
    </row>
    <row r="193" spans="1:3" ht="15" x14ac:dyDescent="0.25">
      <c r="A193" t="s">
        <v>280</v>
      </c>
      <c r="B193">
        <v>542204700</v>
      </c>
      <c r="C193">
        <v>0.25800000000000001</v>
      </c>
    </row>
    <row r="194" spans="1:3" ht="15" x14ac:dyDescent="0.25">
      <c r="A194" t="s">
        <v>280</v>
      </c>
      <c r="B194">
        <v>542204701</v>
      </c>
      <c r="C194">
        <v>0.25800000000000001</v>
      </c>
    </row>
    <row r="195" spans="1:3" ht="15" x14ac:dyDescent="0.25">
      <c r="A195" t="s">
        <v>280</v>
      </c>
      <c r="B195">
        <v>542204702</v>
      </c>
      <c r="C195">
        <v>0.25800000000000001</v>
      </c>
    </row>
    <row r="196" spans="1:3" ht="15" x14ac:dyDescent="0.25">
      <c r="A196" t="s">
        <v>280</v>
      </c>
      <c r="B196">
        <v>542204703</v>
      </c>
      <c r="C196">
        <v>0.25800000000000001</v>
      </c>
    </row>
    <row r="197" spans="1:3" ht="15" x14ac:dyDescent="0.25">
      <c r="A197" t="s">
        <v>280</v>
      </c>
      <c r="B197">
        <v>542204704</v>
      </c>
      <c r="C197">
        <v>0.25800000000000001</v>
      </c>
    </row>
    <row r="198" spans="1:3" ht="15" x14ac:dyDescent="0.25">
      <c r="A198" t="s">
        <v>280</v>
      </c>
      <c r="B198">
        <v>54220472</v>
      </c>
      <c r="C198">
        <v>0.25800000000000001</v>
      </c>
    </row>
    <row r="199" spans="1:3" ht="15" x14ac:dyDescent="0.25">
      <c r="A199" t="s">
        <v>280</v>
      </c>
      <c r="B199">
        <v>542204759</v>
      </c>
      <c r="C199">
        <v>0.25800000000000001</v>
      </c>
    </row>
    <row r="200" spans="1:3" ht="15" x14ac:dyDescent="0.25">
      <c r="A200" t="s">
        <v>280</v>
      </c>
      <c r="B200">
        <v>54220488</v>
      </c>
      <c r="C200">
        <v>0.25800000000000001</v>
      </c>
    </row>
    <row r="201" spans="1:3" ht="15" x14ac:dyDescent="0.25">
      <c r="A201" t="s">
        <v>280</v>
      </c>
      <c r="B201">
        <v>542213127</v>
      </c>
      <c r="C201">
        <v>0.25800000000000001</v>
      </c>
    </row>
    <row r="202" spans="1:3" ht="15" x14ac:dyDescent="0.25">
      <c r="A202" t="s">
        <v>280</v>
      </c>
      <c r="B202">
        <v>542213128</v>
      </c>
      <c r="C202">
        <v>0.25800000000000001</v>
      </c>
    </row>
    <row r="203" spans="1:3" ht="15" x14ac:dyDescent="0.25">
      <c r="A203" t="s">
        <v>280</v>
      </c>
      <c r="B203">
        <v>54221401</v>
      </c>
      <c r="C203">
        <v>0.25800000000000001</v>
      </c>
    </row>
    <row r="204" spans="1:3" ht="15" x14ac:dyDescent="0.25">
      <c r="A204" t="s">
        <v>280</v>
      </c>
      <c r="B204">
        <v>54221403</v>
      </c>
      <c r="C204">
        <v>0.25800000000000001</v>
      </c>
    </row>
    <row r="205" spans="1:3" ht="15" x14ac:dyDescent="0.25">
      <c r="A205" t="s">
        <v>280</v>
      </c>
      <c r="B205">
        <v>542214046</v>
      </c>
      <c r="C205">
        <v>0.25800000000000001</v>
      </c>
    </row>
    <row r="206" spans="1:3" ht="15" x14ac:dyDescent="0.25">
      <c r="A206" t="s">
        <v>280</v>
      </c>
      <c r="B206">
        <v>542214047</v>
      </c>
      <c r="C206">
        <v>0.25800000000000001</v>
      </c>
    </row>
    <row r="207" spans="1:3" ht="15" x14ac:dyDescent="0.25">
      <c r="A207" t="s">
        <v>280</v>
      </c>
      <c r="B207">
        <v>542214048</v>
      </c>
      <c r="C207">
        <v>0.25800000000000001</v>
      </c>
    </row>
    <row r="208" spans="1:3" ht="15" x14ac:dyDescent="0.25">
      <c r="A208" t="s">
        <v>280</v>
      </c>
      <c r="B208">
        <v>542214049</v>
      </c>
      <c r="C208">
        <v>0.25800000000000001</v>
      </c>
    </row>
    <row r="209" spans="1:3" ht="15" x14ac:dyDescent="0.25">
      <c r="A209" t="s">
        <v>280</v>
      </c>
      <c r="B209">
        <v>54221405</v>
      </c>
      <c r="C209">
        <v>0.25800000000000001</v>
      </c>
    </row>
    <row r="210" spans="1:3" ht="15" x14ac:dyDescent="0.25">
      <c r="A210" t="s">
        <v>280</v>
      </c>
      <c r="B210">
        <v>54221407</v>
      </c>
      <c r="C210">
        <v>0.25800000000000001</v>
      </c>
    </row>
    <row r="211" spans="1:3" ht="15" x14ac:dyDescent="0.25">
      <c r="A211" t="s">
        <v>280</v>
      </c>
      <c r="B211">
        <v>54221430</v>
      </c>
      <c r="C211">
        <v>0.25800000000000001</v>
      </c>
    </row>
    <row r="212" spans="1:3" ht="15" x14ac:dyDescent="0.25">
      <c r="A212" t="s">
        <v>280</v>
      </c>
      <c r="B212">
        <v>54221458</v>
      </c>
      <c r="C212">
        <v>0.25800000000000001</v>
      </c>
    </row>
    <row r="213" spans="1:3" ht="15" x14ac:dyDescent="0.25">
      <c r="A213" t="s">
        <v>280</v>
      </c>
      <c r="B213">
        <v>54221467</v>
      </c>
      <c r="C213">
        <v>0.25800000000000001</v>
      </c>
    </row>
    <row r="214" spans="1:3" ht="15" x14ac:dyDescent="0.25">
      <c r="A214" t="s">
        <v>280</v>
      </c>
      <c r="B214">
        <v>542215003</v>
      </c>
      <c r="C214">
        <v>0.25800000000000001</v>
      </c>
    </row>
    <row r="215" spans="1:3" ht="15" x14ac:dyDescent="0.25">
      <c r="A215" t="s">
        <v>280</v>
      </c>
      <c r="B215">
        <v>542215004</v>
      </c>
      <c r="C215">
        <v>0.25800000000000001</v>
      </c>
    </row>
    <row r="216" spans="1:3" ht="15" x14ac:dyDescent="0.25">
      <c r="A216" t="s">
        <v>280</v>
      </c>
      <c r="B216">
        <v>54221510</v>
      </c>
      <c r="C216">
        <v>0.25800000000000001</v>
      </c>
    </row>
    <row r="217" spans="1:3" ht="15" x14ac:dyDescent="0.25">
      <c r="A217" t="s">
        <v>280</v>
      </c>
      <c r="B217">
        <v>54221653</v>
      </c>
      <c r="C217">
        <v>0.25800000000000001</v>
      </c>
    </row>
    <row r="218" spans="1:3" ht="15" x14ac:dyDescent="0.25">
      <c r="A218" t="s">
        <v>280</v>
      </c>
      <c r="B218">
        <v>542216580</v>
      </c>
      <c r="C218">
        <v>0.25800000000000001</v>
      </c>
    </row>
    <row r="219" spans="1:3" ht="15" x14ac:dyDescent="0.25">
      <c r="A219" t="s">
        <v>280</v>
      </c>
      <c r="B219">
        <v>542216581</v>
      </c>
      <c r="C219">
        <v>0.25800000000000001</v>
      </c>
    </row>
    <row r="220" spans="1:3" ht="15" x14ac:dyDescent="0.25">
      <c r="A220" t="s">
        <v>280</v>
      </c>
      <c r="B220">
        <v>542216582</v>
      </c>
      <c r="C220">
        <v>0.25800000000000001</v>
      </c>
    </row>
    <row r="221" spans="1:3" ht="15" x14ac:dyDescent="0.25">
      <c r="A221" t="s">
        <v>280</v>
      </c>
      <c r="B221">
        <v>542221400</v>
      </c>
      <c r="C221">
        <v>0.25800000000000001</v>
      </c>
    </row>
    <row r="222" spans="1:3" ht="15" x14ac:dyDescent="0.25">
      <c r="A222" t="s">
        <v>280</v>
      </c>
      <c r="B222">
        <v>542221404</v>
      </c>
      <c r="C222">
        <v>0.25800000000000001</v>
      </c>
    </row>
    <row r="223" spans="1:3" ht="15" x14ac:dyDescent="0.25">
      <c r="A223" t="s">
        <v>280</v>
      </c>
      <c r="B223">
        <v>542221405</v>
      </c>
      <c r="C223">
        <v>0.25800000000000001</v>
      </c>
    </row>
    <row r="224" spans="1:3" ht="15" x14ac:dyDescent="0.25">
      <c r="A224" t="s">
        <v>280</v>
      </c>
      <c r="B224">
        <v>542221419</v>
      </c>
      <c r="C224">
        <v>0.25800000000000001</v>
      </c>
    </row>
    <row r="225" spans="1:3" ht="15" x14ac:dyDescent="0.25">
      <c r="A225" t="s">
        <v>280</v>
      </c>
      <c r="B225">
        <v>542223400</v>
      </c>
      <c r="C225">
        <v>0.25800000000000001</v>
      </c>
    </row>
    <row r="226" spans="1:3" ht="15" x14ac:dyDescent="0.25">
      <c r="A226" t="s">
        <v>280</v>
      </c>
      <c r="B226">
        <v>542223401</v>
      </c>
      <c r="C226">
        <v>0.25800000000000001</v>
      </c>
    </row>
    <row r="227" spans="1:3" ht="15" x14ac:dyDescent="0.25">
      <c r="A227" t="s">
        <v>280</v>
      </c>
      <c r="B227">
        <v>542223450</v>
      </c>
      <c r="C227">
        <v>0.25800000000000001</v>
      </c>
    </row>
    <row r="228" spans="1:3" ht="15" x14ac:dyDescent="0.25">
      <c r="A228" t="s">
        <v>280</v>
      </c>
      <c r="B228">
        <v>542223451</v>
      </c>
      <c r="C228">
        <v>0.25800000000000001</v>
      </c>
    </row>
    <row r="229" spans="1:3" ht="15" x14ac:dyDescent="0.25">
      <c r="A229" t="s">
        <v>280</v>
      </c>
      <c r="B229">
        <v>542224450</v>
      </c>
      <c r="C229">
        <v>0.25800000000000001</v>
      </c>
    </row>
    <row r="230" spans="1:3" ht="15" x14ac:dyDescent="0.25">
      <c r="A230" t="s">
        <v>280</v>
      </c>
      <c r="B230">
        <v>542224451</v>
      </c>
      <c r="C230">
        <v>0.25800000000000001</v>
      </c>
    </row>
    <row r="231" spans="1:3" ht="15" x14ac:dyDescent="0.25">
      <c r="A231" t="s">
        <v>280</v>
      </c>
      <c r="B231">
        <v>542224452</v>
      </c>
      <c r="C231">
        <v>0.25800000000000001</v>
      </c>
    </row>
    <row r="232" spans="1:3" ht="15" x14ac:dyDescent="0.25">
      <c r="A232" t="s">
        <v>280</v>
      </c>
      <c r="B232">
        <v>542224453</v>
      </c>
      <c r="C232">
        <v>0.25800000000000001</v>
      </c>
    </row>
    <row r="233" spans="1:3" ht="15" x14ac:dyDescent="0.25">
      <c r="A233" t="s">
        <v>280</v>
      </c>
      <c r="B233">
        <v>542224525</v>
      </c>
      <c r="C233">
        <v>0.25800000000000001</v>
      </c>
    </row>
    <row r="234" spans="1:3" ht="15" x14ac:dyDescent="0.25">
      <c r="A234" t="s">
        <v>280</v>
      </c>
      <c r="B234">
        <v>542224526</v>
      </c>
      <c r="C234">
        <v>0.25800000000000001</v>
      </c>
    </row>
    <row r="235" spans="1:3" ht="15" x14ac:dyDescent="0.25">
      <c r="A235" t="s">
        <v>280</v>
      </c>
      <c r="B235">
        <v>542224527</v>
      </c>
      <c r="C235">
        <v>0.25800000000000001</v>
      </c>
    </row>
    <row r="236" spans="1:3" ht="15" x14ac:dyDescent="0.25">
      <c r="A236" t="s">
        <v>280</v>
      </c>
      <c r="B236">
        <v>542224528</v>
      </c>
      <c r="C236">
        <v>0.25800000000000001</v>
      </c>
    </row>
    <row r="237" spans="1:3" ht="15" x14ac:dyDescent="0.25">
      <c r="A237" t="s">
        <v>280</v>
      </c>
      <c r="B237">
        <v>54222461</v>
      </c>
      <c r="C237">
        <v>0.25800000000000001</v>
      </c>
    </row>
    <row r="238" spans="1:3" ht="15" x14ac:dyDescent="0.25">
      <c r="A238" t="s">
        <v>280</v>
      </c>
      <c r="B238">
        <v>542225454</v>
      </c>
      <c r="C238">
        <v>0.25800000000000001</v>
      </c>
    </row>
    <row r="239" spans="1:3" ht="15" x14ac:dyDescent="0.25">
      <c r="A239" t="s">
        <v>280</v>
      </c>
      <c r="B239">
        <v>542225457</v>
      </c>
      <c r="C239">
        <v>0.25800000000000001</v>
      </c>
    </row>
    <row r="240" spans="1:3" ht="15" x14ac:dyDescent="0.25">
      <c r="A240" t="s">
        <v>280</v>
      </c>
      <c r="B240">
        <v>542225458</v>
      </c>
      <c r="C240">
        <v>0.25800000000000001</v>
      </c>
    </row>
    <row r="241" spans="1:3" ht="15" x14ac:dyDescent="0.25">
      <c r="A241" t="s">
        <v>280</v>
      </c>
      <c r="B241">
        <v>542225490</v>
      </c>
      <c r="C241">
        <v>0.25800000000000001</v>
      </c>
    </row>
    <row r="242" spans="1:3" ht="15" x14ac:dyDescent="0.25">
      <c r="A242" t="s">
        <v>280</v>
      </c>
      <c r="B242">
        <v>542225495</v>
      </c>
      <c r="C242">
        <v>0.25800000000000001</v>
      </c>
    </row>
    <row r="243" spans="1:3" ht="15" x14ac:dyDescent="0.25">
      <c r="A243" t="s">
        <v>280</v>
      </c>
      <c r="B243">
        <v>542225500</v>
      </c>
      <c r="C243">
        <v>0.25800000000000001</v>
      </c>
    </row>
    <row r="244" spans="1:3" ht="15" x14ac:dyDescent="0.25">
      <c r="A244" t="s">
        <v>280</v>
      </c>
      <c r="B244">
        <v>542225501</v>
      </c>
      <c r="C244">
        <v>0.25800000000000001</v>
      </c>
    </row>
    <row r="245" spans="1:3" ht="15" x14ac:dyDescent="0.25">
      <c r="A245" t="s">
        <v>280</v>
      </c>
      <c r="B245">
        <v>542225502</v>
      </c>
      <c r="C245">
        <v>0.25800000000000001</v>
      </c>
    </row>
    <row r="246" spans="1:3" ht="15" x14ac:dyDescent="0.25">
      <c r="A246" t="s">
        <v>280</v>
      </c>
      <c r="B246">
        <v>542225503</v>
      </c>
      <c r="C246">
        <v>0.25800000000000001</v>
      </c>
    </row>
    <row r="247" spans="1:3" ht="15" x14ac:dyDescent="0.25">
      <c r="A247" t="s">
        <v>280</v>
      </c>
      <c r="B247">
        <v>542226400</v>
      </c>
      <c r="C247">
        <v>0.25800000000000001</v>
      </c>
    </row>
    <row r="248" spans="1:3" ht="15" x14ac:dyDescent="0.25">
      <c r="A248" t="s">
        <v>280</v>
      </c>
      <c r="B248">
        <v>542226401</v>
      </c>
      <c r="C248">
        <v>0.25800000000000001</v>
      </c>
    </row>
    <row r="249" spans="1:3" ht="15" x14ac:dyDescent="0.25">
      <c r="A249" t="s">
        <v>280</v>
      </c>
      <c r="B249">
        <v>542226450</v>
      </c>
      <c r="C249">
        <v>0.25800000000000001</v>
      </c>
    </row>
    <row r="250" spans="1:3" ht="15" x14ac:dyDescent="0.25">
      <c r="A250" t="s">
        <v>280</v>
      </c>
      <c r="B250">
        <v>542226451</v>
      </c>
      <c r="C250">
        <v>0.25800000000000001</v>
      </c>
    </row>
    <row r="251" spans="1:3" ht="15" x14ac:dyDescent="0.25">
      <c r="A251" t="s">
        <v>280</v>
      </c>
      <c r="B251">
        <v>542226485</v>
      </c>
      <c r="C251">
        <v>0.25800000000000001</v>
      </c>
    </row>
    <row r="252" spans="1:3" ht="15" x14ac:dyDescent="0.25">
      <c r="A252" t="s">
        <v>280</v>
      </c>
      <c r="B252">
        <v>542226594</v>
      </c>
      <c r="C252">
        <v>0.25800000000000001</v>
      </c>
    </row>
    <row r="253" spans="1:3" ht="15" x14ac:dyDescent="0.25">
      <c r="A253" t="s">
        <v>280</v>
      </c>
      <c r="B253">
        <v>542226634</v>
      </c>
      <c r="C253">
        <v>0.25800000000000001</v>
      </c>
    </row>
    <row r="254" spans="1:3" ht="15" x14ac:dyDescent="0.25">
      <c r="A254" t="s">
        <v>280</v>
      </c>
      <c r="B254">
        <v>542226635</v>
      </c>
      <c r="C254">
        <v>0.25800000000000001</v>
      </c>
    </row>
    <row r="255" spans="1:3" ht="15" x14ac:dyDescent="0.25">
      <c r="A255" t="s">
        <v>280</v>
      </c>
      <c r="B255">
        <v>542226636</v>
      </c>
      <c r="C255">
        <v>0.25800000000000001</v>
      </c>
    </row>
    <row r="256" spans="1:3" ht="15" x14ac:dyDescent="0.25">
      <c r="A256" t="s">
        <v>280</v>
      </c>
      <c r="B256">
        <v>542227400</v>
      </c>
      <c r="C256">
        <v>0.25800000000000001</v>
      </c>
    </row>
    <row r="257" spans="1:3" ht="15" x14ac:dyDescent="0.25">
      <c r="A257" t="s">
        <v>280</v>
      </c>
      <c r="B257">
        <v>542227401</v>
      </c>
      <c r="C257">
        <v>0.25800000000000001</v>
      </c>
    </row>
    <row r="258" spans="1:3" ht="15" x14ac:dyDescent="0.25">
      <c r="A258" t="s">
        <v>280</v>
      </c>
      <c r="B258">
        <v>542227450</v>
      </c>
      <c r="C258">
        <v>0.25800000000000001</v>
      </c>
    </row>
    <row r="259" spans="1:3" ht="15" x14ac:dyDescent="0.25">
      <c r="A259" t="s">
        <v>280</v>
      </c>
      <c r="B259">
        <v>542227451</v>
      </c>
      <c r="C259">
        <v>0.25800000000000001</v>
      </c>
    </row>
    <row r="260" spans="1:3" ht="15" x14ac:dyDescent="0.25">
      <c r="A260" t="s">
        <v>280</v>
      </c>
      <c r="B260">
        <v>542229400</v>
      </c>
      <c r="C260">
        <v>0.25800000000000001</v>
      </c>
    </row>
    <row r="261" spans="1:3" ht="15" x14ac:dyDescent="0.25">
      <c r="A261" t="s">
        <v>280</v>
      </c>
      <c r="B261">
        <v>542229401</v>
      </c>
      <c r="C261">
        <v>0.25800000000000001</v>
      </c>
    </row>
    <row r="262" spans="1:3" ht="15" x14ac:dyDescent="0.25">
      <c r="A262" t="s">
        <v>280</v>
      </c>
      <c r="B262">
        <v>542229408</v>
      </c>
      <c r="C262">
        <v>0.25800000000000001</v>
      </c>
    </row>
    <row r="263" spans="1:3" ht="15" x14ac:dyDescent="0.25">
      <c r="A263" t="s">
        <v>280</v>
      </c>
      <c r="B263">
        <v>542229409</v>
      </c>
      <c r="C263">
        <v>0.25800000000000001</v>
      </c>
    </row>
    <row r="264" spans="1:3" ht="15" x14ac:dyDescent="0.25">
      <c r="A264" t="s">
        <v>280</v>
      </c>
      <c r="B264">
        <v>54222954</v>
      </c>
      <c r="C264">
        <v>0.25800000000000001</v>
      </c>
    </row>
    <row r="265" spans="1:3" ht="15" x14ac:dyDescent="0.25">
      <c r="A265" t="s">
        <v>280</v>
      </c>
      <c r="B265">
        <v>542233119</v>
      </c>
      <c r="C265">
        <v>0.25800000000000001</v>
      </c>
    </row>
    <row r="266" spans="1:3" ht="15" x14ac:dyDescent="0.25">
      <c r="A266" t="s">
        <v>280</v>
      </c>
      <c r="B266">
        <v>54223401</v>
      </c>
      <c r="C266">
        <v>0.25800000000000001</v>
      </c>
    </row>
    <row r="267" spans="1:3" ht="15" x14ac:dyDescent="0.25">
      <c r="A267" t="s">
        <v>280</v>
      </c>
      <c r="B267">
        <v>54223403</v>
      </c>
      <c r="C267">
        <v>0.25800000000000001</v>
      </c>
    </row>
    <row r="268" spans="1:3" ht="15" x14ac:dyDescent="0.25">
      <c r="A268" t="s">
        <v>280</v>
      </c>
      <c r="B268">
        <v>542234049</v>
      </c>
      <c r="C268">
        <v>0.25800000000000001</v>
      </c>
    </row>
    <row r="269" spans="1:3" ht="15" x14ac:dyDescent="0.25">
      <c r="A269" t="s">
        <v>280</v>
      </c>
      <c r="B269">
        <v>54223405</v>
      </c>
      <c r="C269">
        <v>0.25800000000000001</v>
      </c>
    </row>
    <row r="270" spans="1:3" ht="15" x14ac:dyDescent="0.25">
      <c r="A270" t="s">
        <v>280</v>
      </c>
      <c r="B270">
        <v>54223408</v>
      </c>
      <c r="C270">
        <v>0.25800000000000001</v>
      </c>
    </row>
    <row r="271" spans="1:3" ht="15" x14ac:dyDescent="0.25">
      <c r="A271" t="s">
        <v>280</v>
      </c>
      <c r="B271">
        <v>54223457</v>
      </c>
      <c r="C271">
        <v>0.25800000000000001</v>
      </c>
    </row>
    <row r="272" spans="1:3" ht="15" x14ac:dyDescent="0.25">
      <c r="A272" t="s">
        <v>280</v>
      </c>
      <c r="B272">
        <v>54223458</v>
      </c>
      <c r="C272">
        <v>0.25800000000000001</v>
      </c>
    </row>
    <row r="273" spans="1:3" ht="15" x14ac:dyDescent="0.25">
      <c r="A273" t="s">
        <v>280</v>
      </c>
      <c r="B273">
        <v>54223459</v>
      </c>
      <c r="C273">
        <v>0.25800000000000001</v>
      </c>
    </row>
    <row r="274" spans="1:3" ht="15" x14ac:dyDescent="0.25">
      <c r="A274" t="s">
        <v>280</v>
      </c>
      <c r="B274">
        <v>542234604</v>
      </c>
      <c r="C274">
        <v>0.25800000000000001</v>
      </c>
    </row>
    <row r="275" spans="1:3" ht="15" x14ac:dyDescent="0.25">
      <c r="A275" t="s">
        <v>280</v>
      </c>
      <c r="B275">
        <v>542234607</v>
      </c>
      <c r="C275">
        <v>0.25800000000000001</v>
      </c>
    </row>
    <row r="276" spans="1:3" ht="15" x14ac:dyDescent="0.25">
      <c r="A276" t="s">
        <v>280</v>
      </c>
      <c r="B276">
        <v>54223500</v>
      </c>
      <c r="C276">
        <v>0.25800000000000001</v>
      </c>
    </row>
    <row r="277" spans="1:3" ht="15" x14ac:dyDescent="0.25">
      <c r="A277" t="s">
        <v>280</v>
      </c>
      <c r="B277">
        <v>54223643</v>
      </c>
      <c r="C277">
        <v>0.25800000000000001</v>
      </c>
    </row>
    <row r="278" spans="1:3" ht="15" x14ac:dyDescent="0.25">
      <c r="A278" t="s">
        <v>280</v>
      </c>
      <c r="B278">
        <v>54223644</v>
      </c>
      <c r="C278">
        <v>0.25800000000000001</v>
      </c>
    </row>
    <row r="279" spans="1:3" ht="15" x14ac:dyDescent="0.25">
      <c r="A279" t="s">
        <v>280</v>
      </c>
      <c r="B279">
        <v>542236526</v>
      </c>
      <c r="C279">
        <v>0.25800000000000001</v>
      </c>
    </row>
    <row r="280" spans="1:3" ht="15" x14ac:dyDescent="0.25">
      <c r="A280" t="s">
        <v>280</v>
      </c>
      <c r="B280">
        <v>542236527</v>
      </c>
      <c r="C280">
        <v>0.25800000000000001</v>
      </c>
    </row>
    <row r="281" spans="1:3" ht="15" x14ac:dyDescent="0.25">
      <c r="A281" t="s">
        <v>280</v>
      </c>
      <c r="B281">
        <v>542236528</v>
      </c>
      <c r="C281">
        <v>0.25800000000000001</v>
      </c>
    </row>
    <row r="282" spans="1:3" ht="15" x14ac:dyDescent="0.25">
      <c r="A282" t="s">
        <v>280</v>
      </c>
      <c r="B282">
        <v>542236529</v>
      </c>
      <c r="C282">
        <v>0.25800000000000001</v>
      </c>
    </row>
    <row r="283" spans="1:3" ht="15" x14ac:dyDescent="0.25">
      <c r="A283" t="s">
        <v>280</v>
      </c>
      <c r="B283">
        <v>542236645</v>
      </c>
      <c r="C283">
        <v>0.25800000000000001</v>
      </c>
    </row>
    <row r="284" spans="1:3" ht="15" x14ac:dyDescent="0.25">
      <c r="A284" t="s">
        <v>280</v>
      </c>
      <c r="B284">
        <v>542236646</v>
      </c>
      <c r="C284">
        <v>0.25800000000000001</v>
      </c>
    </row>
    <row r="285" spans="1:3" ht="15" x14ac:dyDescent="0.25">
      <c r="A285" t="s">
        <v>280</v>
      </c>
      <c r="B285">
        <v>542241400</v>
      </c>
      <c r="C285">
        <v>0.25800000000000001</v>
      </c>
    </row>
    <row r="286" spans="1:3" ht="15" x14ac:dyDescent="0.25">
      <c r="A286" t="s">
        <v>280</v>
      </c>
      <c r="B286">
        <v>542241401</v>
      </c>
      <c r="C286">
        <v>0.25800000000000001</v>
      </c>
    </row>
    <row r="287" spans="1:3" ht="15" x14ac:dyDescent="0.25">
      <c r="A287" t="s">
        <v>280</v>
      </c>
      <c r="B287">
        <v>542241402</v>
      </c>
      <c r="C287">
        <v>0.25800000000000001</v>
      </c>
    </row>
    <row r="288" spans="1:3" ht="15" x14ac:dyDescent="0.25">
      <c r="A288" t="s">
        <v>280</v>
      </c>
      <c r="B288">
        <v>542241450</v>
      </c>
      <c r="C288">
        <v>0.25800000000000001</v>
      </c>
    </row>
    <row r="289" spans="1:3" ht="15" x14ac:dyDescent="0.25">
      <c r="A289" t="s">
        <v>280</v>
      </c>
      <c r="B289">
        <v>542241451</v>
      </c>
      <c r="C289">
        <v>0.25800000000000001</v>
      </c>
    </row>
    <row r="290" spans="1:3" ht="15" x14ac:dyDescent="0.25">
      <c r="A290" t="s">
        <v>280</v>
      </c>
      <c r="B290">
        <v>542241459</v>
      </c>
      <c r="C290">
        <v>0.25800000000000001</v>
      </c>
    </row>
    <row r="291" spans="1:3" ht="15" x14ac:dyDescent="0.25">
      <c r="A291" t="s">
        <v>280</v>
      </c>
      <c r="B291">
        <v>542241503</v>
      </c>
      <c r="C291">
        <v>0.25800000000000001</v>
      </c>
    </row>
    <row r="292" spans="1:3" ht="15" x14ac:dyDescent="0.25">
      <c r="A292" t="s">
        <v>280</v>
      </c>
      <c r="B292">
        <v>542242410</v>
      </c>
      <c r="C292">
        <v>0.25800000000000001</v>
      </c>
    </row>
    <row r="293" spans="1:3" ht="15" x14ac:dyDescent="0.25">
      <c r="A293" t="s">
        <v>280</v>
      </c>
      <c r="B293">
        <v>542242411</v>
      </c>
      <c r="C293">
        <v>0.25800000000000001</v>
      </c>
    </row>
    <row r="294" spans="1:3" ht="15" x14ac:dyDescent="0.25">
      <c r="A294" t="s">
        <v>280</v>
      </c>
      <c r="B294">
        <v>542242492</v>
      </c>
      <c r="C294">
        <v>0.25800000000000001</v>
      </c>
    </row>
    <row r="295" spans="1:3" ht="15" x14ac:dyDescent="0.25">
      <c r="A295" t="s">
        <v>280</v>
      </c>
      <c r="B295">
        <v>542243427</v>
      </c>
      <c r="C295">
        <v>0.25800000000000001</v>
      </c>
    </row>
    <row r="296" spans="1:3" ht="15" x14ac:dyDescent="0.25">
      <c r="A296" t="s">
        <v>280</v>
      </c>
      <c r="B296">
        <v>542243428</v>
      </c>
      <c r="C296">
        <v>0.25800000000000001</v>
      </c>
    </row>
    <row r="297" spans="1:3" ht="15" x14ac:dyDescent="0.25">
      <c r="A297" t="s">
        <v>280</v>
      </c>
      <c r="B297">
        <v>542243499</v>
      </c>
      <c r="C297">
        <v>0.25800000000000001</v>
      </c>
    </row>
    <row r="298" spans="1:3" ht="15" x14ac:dyDescent="0.25">
      <c r="A298" t="s">
        <v>280</v>
      </c>
      <c r="B298">
        <v>542244410</v>
      </c>
      <c r="C298">
        <v>0.25800000000000001</v>
      </c>
    </row>
    <row r="299" spans="1:3" ht="15" x14ac:dyDescent="0.25">
      <c r="A299" t="s">
        <v>280</v>
      </c>
      <c r="B299">
        <v>542244411</v>
      </c>
      <c r="C299">
        <v>0.25800000000000001</v>
      </c>
    </row>
    <row r="300" spans="1:3" ht="15" x14ac:dyDescent="0.25">
      <c r="A300" t="s">
        <v>280</v>
      </c>
      <c r="B300">
        <v>542244412</v>
      </c>
      <c r="C300">
        <v>0.25800000000000001</v>
      </c>
    </row>
    <row r="301" spans="1:3" ht="15" x14ac:dyDescent="0.25">
      <c r="A301" t="s">
        <v>280</v>
      </c>
      <c r="B301">
        <v>542244489</v>
      </c>
      <c r="C301">
        <v>0.25800000000000001</v>
      </c>
    </row>
    <row r="302" spans="1:3" ht="15" x14ac:dyDescent="0.25">
      <c r="A302" t="s">
        <v>280</v>
      </c>
      <c r="B302">
        <v>54224541</v>
      </c>
      <c r="C302">
        <v>0.25800000000000001</v>
      </c>
    </row>
    <row r="303" spans="1:3" ht="15" x14ac:dyDescent="0.25">
      <c r="A303" t="s">
        <v>280</v>
      </c>
      <c r="B303">
        <v>542245490</v>
      </c>
      <c r="C303">
        <v>0.25800000000000001</v>
      </c>
    </row>
    <row r="304" spans="1:3" ht="15" x14ac:dyDescent="0.25">
      <c r="A304" t="s">
        <v>280</v>
      </c>
      <c r="B304">
        <v>542246480</v>
      </c>
      <c r="C304">
        <v>0.25800000000000001</v>
      </c>
    </row>
    <row r="305" spans="1:3" ht="15" x14ac:dyDescent="0.25">
      <c r="A305" t="s">
        <v>280</v>
      </c>
      <c r="B305">
        <v>542246489</v>
      </c>
      <c r="C305">
        <v>0.25800000000000001</v>
      </c>
    </row>
    <row r="306" spans="1:3" ht="15" x14ac:dyDescent="0.25">
      <c r="A306" t="s">
        <v>280</v>
      </c>
      <c r="B306">
        <v>542246498</v>
      </c>
      <c r="C306">
        <v>0.25800000000000001</v>
      </c>
    </row>
    <row r="307" spans="1:3" ht="15" x14ac:dyDescent="0.25">
      <c r="A307" t="s">
        <v>280</v>
      </c>
      <c r="B307">
        <v>542246499</v>
      </c>
      <c r="C307">
        <v>0.25800000000000001</v>
      </c>
    </row>
    <row r="308" spans="1:3" ht="15" x14ac:dyDescent="0.25">
      <c r="A308" t="s">
        <v>280</v>
      </c>
      <c r="B308">
        <v>542246539</v>
      </c>
      <c r="C308">
        <v>0.25800000000000001</v>
      </c>
    </row>
    <row r="309" spans="1:3" ht="15" x14ac:dyDescent="0.25">
      <c r="A309" t="s">
        <v>280</v>
      </c>
      <c r="B309">
        <v>542252400</v>
      </c>
      <c r="C309">
        <v>0.25800000000000001</v>
      </c>
    </row>
    <row r="310" spans="1:3" ht="15" x14ac:dyDescent="0.25">
      <c r="A310" t="s">
        <v>280</v>
      </c>
      <c r="B310">
        <v>542252401</v>
      </c>
      <c r="C310">
        <v>0.25800000000000001</v>
      </c>
    </row>
    <row r="311" spans="1:3" ht="15" x14ac:dyDescent="0.25">
      <c r="A311" t="s">
        <v>280</v>
      </c>
      <c r="B311">
        <v>542252459</v>
      </c>
      <c r="C311">
        <v>0.25800000000000001</v>
      </c>
    </row>
    <row r="312" spans="1:3" ht="15" x14ac:dyDescent="0.25">
      <c r="A312" t="s">
        <v>280</v>
      </c>
      <c r="B312">
        <v>542252480</v>
      </c>
      <c r="C312">
        <v>0.25800000000000001</v>
      </c>
    </row>
    <row r="313" spans="1:3" ht="15" x14ac:dyDescent="0.25">
      <c r="A313" t="s">
        <v>280</v>
      </c>
      <c r="B313">
        <v>542254420</v>
      </c>
      <c r="C313">
        <v>0.25800000000000001</v>
      </c>
    </row>
    <row r="314" spans="1:3" ht="15" x14ac:dyDescent="0.25">
      <c r="A314" t="s">
        <v>280</v>
      </c>
      <c r="B314">
        <v>542254421</v>
      </c>
      <c r="C314">
        <v>0.25800000000000001</v>
      </c>
    </row>
    <row r="315" spans="1:3" ht="15" x14ac:dyDescent="0.25">
      <c r="A315" t="s">
        <v>280</v>
      </c>
      <c r="B315">
        <v>542254426</v>
      </c>
      <c r="C315">
        <v>0.25800000000000001</v>
      </c>
    </row>
    <row r="316" spans="1:3" ht="15" x14ac:dyDescent="0.25">
      <c r="A316" t="s">
        <v>280</v>
      </c>
      <c r="B316">
        <v>542254427</v>
      </c>
      <c r="C316">
        <v>0.25800000000000001</v>
      </c>
    </row>
    <row r="317" spans="1:3" ht="15" x14ac:dyDescent="0.25">
      <c r="A317" t="s">
        <v>280</v>
      </c>
      <c r="B317">
        <v>542254455</v>
      </c>
      <c r="C317">
        <v>0.25800000000000001</v>
      </c>
    </row>
    <row r="318" spans="1:3" ht="15" x14ac:dyDescent="0.25">
      <c r="A318" t="s">
        <v>280</v>
      </c>
      <c r="B318">
        <v>542255400</v>
      </c>
      <c r="C318">
        <v>0.25800000000000001</v>
      </c>
    </row>
    <row r="319" spans="1:3" ht="15" x14ac:dyDescent="0.25">
      <c r="A319" t="s">
        <v>280</v>
      </c>
      <c r="B319">
        <v>542255402</v>
      </c>
      <c r="C319">
        <v>0.25800000000000001</v>
      </c>
    </row>
    <row r="320" spans="1:3" ht="15" x14ac:dyDescent="0.25">
      <c r="A320" t="s">
        <v>280</v>
      </c>
      <c r="B320">
        <v>542255407</v>
      </c>
      <c r="C320">
        <v>0.25800000000000001</v>
      </c>
    </row>
    <row r="321" spans="1:3" ht="15" x14ac:dyDescent="0.25">
      <c r="A321" t="s">
        <v>280</v>
      </c>
      <c r="B321">
        <v>542255437</v>
      </c>
      <c r="C321">
        <v>0.25800000000000001</v>
      </c>
    </row>
    <row r="322" spans="1:3" ht="15" x14ac:dyDescent="0.25">
      <c r="A322" t="s">
        <v>280</v>
      </c>
      <c r="B322">
        <v>54225549</v>
      </c>
      <c r="C322">
        <v>0.25800000000000001</v>
      </c>
    </row>
    <row r="323" spans="1:3" ht="15" x14ac:dyDescent="0.25">
      <c r="A323" t="s">
        <v>280</v>
      </c>
      <c r="B323">
        <v>54225745</v>
      </c>
      <c r="C323">
        <v>0.25800000000000001</v>
      </c>
    </row>
    <row r="324" spans="1:3" ht="15" x14ac:dyDescent="0.25">
      <c r="A324" t="s">
        <v>280</v>
      </c>
      <c r="B324">
        <v>542257513</v>
      </c>
      <c r="C324">
        <v>0.25800000000000001</v>
      </c>
    </row>
    <row r="325" spans="1:3" ht="15" x14ac:dyDescent="0.25">
      <c r="A325" t="s">
        <v>280</v>
      </c>
      <c r="B325">
        <v>542261404</v>
      </c>
      <c r="C325">
        <v>0.25800000000000001</v>
      </c>
    </row>
    <row r="326" spans="1:3" ht="15" x14ac:dyDescent="0.25">
      <c r="A326" t="s">
        <v>280</v>
      </c>
      <c r="B326">
        <v>542261408</v>
      </c>
      <c r="C326">
        <v>0.25800000000000001</v>
      </c>
    </row>
    <row r="327" spans="1:3" ht="15" x14ac:dyDescent="0.25">
      <c r="A327" t="s">
        <v>280</v>
      </c>
      <c r="B327">
        <v>542261409</v>
      </c>
      <c r="C327">
        <v>0.25800000000000001</v>
      </c>
    </row>
    <row r="328" spans="1:3" ht="15" x14ac:dyDescent="0.25">
      <c r="A328" t="s">
        <v>280</v>
      </c>
      <c r="B328">
        <v>542262370</v>
      </c>
      <c r="C328">
        <v>0.25800000000000001</v>
      </c>
    </row>
    <row r="329" spans="1:3" ht="15" x14ac:dyDescent="0.25">
      <c r="A329" t="s">
        <v>280</v>
      </c>
      <c r="B329">
        <v>542262371</v>
      </c>
      <c r="C329">
        <v>0.25800000000000001</v>
      </c>
    </row>
    <row r="330" spans="1:3" ht="15" x14ac:dyDescent="0.25">
      <c r="A330" t="s">
        <v>280</v>
      </c>
      <c r="B330">
        <v>542262372</v>
      </c>
      <c r="C330">
        <v>0.25800000000000001</v>
      </c>
    </row>
    <row r="331" spans="1:3" ht="15" x14ac:dyDescent="0.25">
      <c r="A331" t="s">
        <v>280</v>
      </c>
      <c r="B331">
        <v>542262460</v>
      </c>
      <c r="C331">
        <v>0.25800000000000001</v>
      </c>
    </row>
    <row r="332" spans="1:3" ht="15" x14ac:dyDescent="0.25">
      <c r="A332" t="s">
        <v>280</v>
      </c>
      <c r="B332">
        <v>542262461</v>
      </c>
      <c r="C332">
        <v>0.25800000000000001</v>
      </c>
    </row>
    <row r="333" spans="1:3" ht="15" x14ac:dyDescent="0.25">
      <c r="A333" t="s">
        <v>280</v>
      </c>
      <c r="B333">
        <v>542262462</v>
      </c>
      <c r="C333">
        <v>0.25800000000000001</v>
      </c>
    </row>
    <row r="334" spans="1:3" ht="15" x14ac:dyDescent="0.25">
      <c r="A334" t="s">
        <v>280</v>
      </c>
      <c r="B334">
        <v>542262463</v>
      </c>
      <c r="C334">
        <v>0.25800000000000001</v>
      </c>
    </row>
    <row r="335" spans="1:3" ht="15" x14ac:dyDescent="0.25">
      <c r="A335" t="s">
        <v>280</v>
      </c>
      <c r="B335">
        <v>542262611</v>
      </c>
      <c r="C335">
        <v>0.25800000000000001</v>
      </c>
    </row>
    <row r="336" spans="1:3" ht="15" x14ac:dyDescent="0.25">
      <c r="A336" t="s">
        <v>280</v>
      </c>
      <c r="B336">
        <v>542264402</v>
      </c>
      <c r="C336">
        <v>0.25800000000000001</v>
      </c>
    </row>
    <row r="337" spans="1:3" ht="15" x14ac:dyDescent="0.25">
      <c r="A337" t="s">
        <v>280</v>
      </c>
      <c r="B337">
        <v>542265405</v>
      </c>
      <c r="C337">
        <v>0.25800000000000001</v>
      </c>
    </row>
    <row r="338" spans="1:3" ht="15" x14ac:dyDescent="0.25">
      <c r="A338" t="s">
        <v>280</v>
      </c>
      <c r="B338">
        <v>542265406</v>
      </c>
      <c r="C338">
        <v>0.25800000000000001</v>
      </c>
    </row>
    <row r="339" spans="1:3" ht="15" x14ac:dyDescent="0.25">
      <c r="A339" t="s">
        <v>280</v>
      </c>
      <c r="B339">
        <v>542265409</v>
      </c>
      <c r="C339">
        <v>0.25800000000000001</v>
      </c>
    </row>
    <row r="340" spans="1:3" ht="15" x14ac:dyDescent="0.25">
      <c r="A340" t="s">
        <v>280</v>
      </c>
      <c r="B340">
        <v>542266450</v>
      </c>
      <c r="C340">
        <v>0.25800000000000001</v>
      </c>
    </row>
    <row r="341" spans="1:3" ht="15" x14ac:dyDescent="0.25">
      <c r="A341" t="s">
        <v>280</v>
      </c>
      <c r="B341">
        <v>542266451</v>
      </c>
      <c r="C341">
        <v>0.25800000000000001</v>
      </c>
    </row>
    <row r="342" spans="1:3" ht="15" x14ac:dyDescent="0.25">
      <c r="A342" t="s">
        <v>280</v>
      </c>
      <c r="B342">
        <v>542266452</v>
      </c>
      <c r="C342">
        <v>0.25800000000000001</v>
      </c>
    </row>
    <row r="343" spans="1:3" ht="15" x14ac:dyDescent="0.25">
      <c r="A343" t="s">
        <v>280</v>
      </c>
      <c r="B343">
        <v>542266453</v>
      </c>
      <c r="C343">
        <v>0.25800000000000001</v>
      </c>
    </row>
    <row r="344" spans="1:3" ht="15" x14ac:dyDescent="0.25">
      <c r="A344" t="s">
        <v>280</v>
      </c>
      <c r="B344">
        <v>542266492</v>
      </c>
      <c r="C344">
        <v>0.25800000000000001</v>
      </c>
    </row>
    <row r="345" spans="1:3" ht="15" x14ac:dyDescent="0.25">
      <c r="A345" t="s">
        <v>280</v>
      </c>
      <c r="B345">
        <v>542267415</v>
      </c>
      <c r="C345">
        <v>0.25800000000000001</v>
      </c>
    </row>
    <row r="346" spans="1:3" ht="15" x14ac:dyDescent="0.25">
      <c r="A346" t="s">
        <v>280</v>
      </c>
      <c r="B346">
        <v>542267460</v>
      </c>
      <c r="C346">
        <v>0.25800000000000001</v>
      </c>
    </row>
    <row r="347" spans="1:3" ht="15" x14ac:dyDescent="0.25">
      <c r="A347" t="s">
        <v>280</v>
      </c>
      <c r="B347">
        <v>542267461</v>
      </c>
      <c r="C347">
        <v>0.25800000000000001</v>
      </c>
    </row>
    <row r="348" spans="1:3" ht="15" x14ac:dyDescent="0.25">
      <c r="A348" t="s">
        <v>280</v>
      </c>
      <c r="B348">
        <v>542267463</v>
      </c>
      <c r="C348">
        <v>0.25800000000000001</v>
      </c>
    </row>
    <row r="349" spans="1:3" ht="15" x14ac:dyDescent="0.25">
      <c r="A349" t="s">
        <v>280</v>
      </c>
      <c r="B349">
        <v>54226845</v>
      </c>
      <c r="C349">
        <v>0.25800000000000001</v>
      </c>
    </row>
    <row r="350" spans="1:3" ht="15" x14ac:dyDescent="0.25">
      <c r="A350" t="s">
        <v>280</v>
      </c>
      <c r="B350">
        <v>542271492</v>
      </c>
      <c r="C350">
        <v>0.25800000000000001</v>
      </c>
    </row>
    <row r="351" spans="1:3" ht="15" x14ac:dyDescent="0.25">
      <c r="A351" t="s">
        <v>280</v>
      </c>
      <c r="B351">
        <v>542272412</v>
      </c>
      <c r="C351">
        <v>0.25800000000000001</v>
      </c>
    </row>
    <row r="352" spans="1:3" ht="15" x14ac:dyDescent="0.25">
      <c r="A352" t="s">
        <v>280</v>
      </c>
      <c r="B352">
        <v>542272413</v>
      </c>
      <c r="C352">
        <v>0.25800000000000001</v>
      </c>
    </row>
    <row r="353" spans="1:3" ht="15" x14ac:dyDescent="0.25">
      <c r="A353" t="s">
        <v>280</v>
      </c>
      <c r="B353">
        <v>542272499</v>
      </c>
      <c r="C353">
        <v>0.25800000000000001</v>
      </c>
    </row>
    <row r="354" spans="1:3" ht="15" x14ac:dyDescent="0.25">
      <c r="A354" t="s">
        <v>280</v>
      </c>
      <c r="B354">
        <v>542273415</v>
      </c>
      <c r="C354">
        <v>0.25800000000000001</v>
      </c>
    </row>
    <row r="355" spans="1:3" ht="15" x14ac:dyDescent="0.25">
      <c r="A355" t="s">
        <v>280</v>
      </c>
      <c r="B355">
        <v>542273419</v>
      </c>
      <c r="C355">
        <v>0.25800000000000001</v>
      </c>
    </row>
    <row r="356" spans="1:3" ht="15" x14ac:dyDescent="0.25">
      <c r="A356" t="s">
        <v>280</v>
      </c>
      <c r="B356">
        <v>542274407</v>
      </c>
      <c r="C356">
        <v>0.25800000000000001</v>
      </c>
    </row>
    <row r="357" spans="1:3" ht="15" x14ac:dyDescent="0.25">
      <c r="A357" t="s">
        <v>280</v>
      </c>
      <c r="B357">
        <v>542274408</v>
      </c>
      <c r="C357">
        <v>0.25800000000000001</v>
      </c>
    </row>
    <row r="358" spans="1:3" ht="15" x14ac:dyDescent="0.25">
      <c r="A358" t="s">
        <v>280</v>
      </c>
      <c r="B358">
        <v>542274490</v>
      </c>
      <c r="C358">
        <v>0.25800000000000001</v>
      </c>
    </row>
    <row r="359" spans="1:3" ht="15" x14ac:dyDescent="0.25">
      <c r="A359" t="s">
        <v>280</v>
      </c>
      <c r="B359">
        <v>542281450</v>
      </c>
      <c r="C359">
        <v>0.25800000000000001</v>
      </c>
    </row>
    <row r="360" spans="1:3" ht="15" x14ac:dyDescent="0.25">
      <c r="A360" t="s">
        <v>280</v>
      </c>
      <c r="B360">
        <v>542281451</v>
      </c>
      <c r="C360">
        <v>0.25800000000000001</v>
      </c>
    </row>
    <row r="361" spans="1:3" ht="15" x14ac:dyDescent="0.25">
      <c r="A361" t="s">
        <v>280</v>
      </c>
      <c r="B361">
        <v>542281452</v>
      </c>
      <c r="C361">
        <v>0.25800000000000001</v>
      </c>
    </row>
    <row r="362" spans="1:3" ht="15" x14ac:dyDescent="0.25">
      <c r="A362" t="s">
        <v>280</v>
      </c>
      <c r="B362">
        <v>542281453</v>
      </c>
      <c r="C362">
        <v>0.25800000000000001</v>
      </c>
    </row>
    <row r="363" spans="1:3" ht="15" x14ac:dyDescent="0.25">
      <c r="A363" t="s">
        <v>280</v>
      </c>
      <c r="B363">
        <v>542281614</v>
      </c>
      <c r="C363">
        <v>0.25800000000000001</v>
      </c>
    </row>
    <row r="364" spans="1:3" ht="15" x14ac:dyDescent="0.25">
      <c r="A364" t="s">
        <v>280</v>
      </c>
      <c r="B364">
        <v>542283400</v>
      </c>
      <c r="C364">
        <v>0.25800000000000001</v>
      </c>
    </row>
    <row r="365" spans="1:3" ht="15" x14ac:dyDescent="0.25">
      <c r="A365" t="s">
        <v>280</v>
      </c>
      <c r="B365">
        <v>542283403</v>
      </c>
      <c r="C365">
        <v>0.25800000000000001</v>
      </c>
    </row>
    <row r="366" spans="1:3" ht="15" x14ac:dyDescent="0.25">
      <c r="A366" t="s">
        <v>280</v>
      </c>
      <c r="B366">
        <v>542283404</v>
      </c>
      <c r="C366">
        <v>0.25800000000000001</v>
      </c>
    </row>
    <row r="367" spans="1:3" ht="15" x14ac:dyDescent="0.25">
      <c r="A367" t="s">
        <v>280</v>
      </c>
      <c r="B367">
        <v>542284240</v>
      </c>
      <c r="C367">
        <v>0.25800000000000001</v>
      </c>
    </row>
    <row r="368" spans="1:3" ht="15" x14ac:dyDescent="0.25">
      <c r="A368" t="s">
        <v>280</v>
      </c>
      <c r="B368">
        <v>542284460</v>
      </c>
      <c r="C368">
        <v>0.25800000000000001</v>
      </c>
    </row>
    <row r="369" spans="1:3" ht="15" x14ac:dyDescent="0.25">
      <c r="A369" t="s">
        <v>280</v>
      </c>
      <c r="B369">
        <v>542284461</v>
      </c>
      <c r="C369">
        <v>0.25800000000000001</v>
      </c>
    </row>
    <row r="370" spans="1:3" ht="15" x14ac:dyDescent="0.25">
      <c r="A370" t="s">
        <v>280</v>
      </c>
      <c r="B370">
        <v>542284462</v>
      </c>
      <c r="C370">
        <v>0.25800000000000001</v>
      </c>
    </row>
    <row r="371" spans="1:3" ht="15" x14ac:dyDescent="0.25">
      <c r="A371" t="s">
        <v>280</v>
      </c>
      <c r="B371">
        <v>542284463</v>
      </c>
      <c r="C371">
        <v>0.25800000000000001</v>
      </c>
    </row>
    <row r="372" spans="1:3" ht="15" x14ac:dyDescent="0.25">
      <c r="A372" t="s">
        <v>280</v>
      </c>
      <c r="B372">
        <v>542284494</v>
      </c>
      <c r="C372">
        <v>0.25800000000000001</v>
      </c>
    </row>
    <row r="373" spans="1:3" ht="15" x14ac:dyDescent="0.25">
      <c r="A373" t="s">
        <v>280</v>
      </c>
      <c r="B373">
        <v>542284678</v>
      </c>
      <c r="C373">
        <v>0.25800000000000001</v>
      </c>
    </row>
    <row r="374" spans="1:3" ht="15" x14ac:dyDescent="0.25">
      <c r="A374" t="s">
        <v>280</v>
      </c>
      <c r="B374">
        <v>542285400</v>
      </c>
      <c r="C374">
        <v>0.25800000000000001</v>
      </c>
    </row>
    <row r="375" spans="1:3" ht="15" x14ac:dyDescent="0.25">
      <c r="A375" t="s">
        <v>280</v>
      </c>
      <c r="B375">
        <v>542285403</v>
      </c>
      <c r="C375">
        <v>0.25800000000000001</v>
      </c>
    </row>
    <row r="376" spans="1:3" ht="15" x14ac:dyDescent="0.25">
      <c r="A376" t="s">
        <v>280</v>
      </c>
      <c r="B376">
        <v>542285404</v>
      </c>
      <c r="C376">
        <v>0.25800000000000001</v>
      </c>
    </row>
    <row r="377" spans="1:3" ht="15" x14ac:dyDescent="0.25">
      <c r="A377" t="s">
        <v>280</v>
      </c>
      <c r="B377">
        <v>542286400</v>
      </c>
      <c r="C377">
        <v>0.25800000000000001</v>
      </c>
    </row>
    <row r="378" spans="1:3" ht="15" x14ac:dyDescent="0.25">
      <c r="A378" t="s">
        <v>280</v>
      </c>
      <c r="B378">
        <v>542286406</v>
      </c>
      <c r="C378">
        <v>0.25800000000000001</v>
      </c>
    </row>
    <row r="379" spans="1:3" ht="15" x14ac:dyDescent="0.25">
      <c r="A379" t="s">
        <v>280</v>
      </c>
      <c r="B379">
        <v>542286407</v>
      </c>
      <c r="C379">
        <v>0.25800000000000001</v>
      </c>
    </row>
    <row r="380" spans="1:3" ht="15" x14ac:dyDescent="0.25">
      <c r="A380" t="s">
        <v>280</v>
      </c>
      <c r="B380">
        <v>542291490</v>
      </c>
      <c r="C380">
        <v>0.25800000000000001</v>
      </c>
    </row>
    <row r="381" spans="1:3" ht="15" x14ac:dyDescent="0.25">
      <c r="A381" t="s">
        <v>280</v>
      </c>
      <c r="B381">
        <v>542291492</v>
      </c>
      <c r="C381">
        <v>0.25800000000000001</v>
      </c>
    </row>
    <row r="382" spans="1:3" ht="15" x14ac:dyDescent="0.25">
      <c r="A382" t="s">
        <v>280</v>
      </c>
      <c r="B382">
        <v>542291498</v>
      </c>
      <c r="C382">
        <v>0.25800000000000001</v>
      </c>
    </row>
    <row r="383" spans="1:3" ht="15" x14ac:dyDescent="0.25">
      <c r="A383" t="s">
        <v>280</v>
      </c>
      <c r="B383">
        <v>542291500</v>
      </c>
      <c r="C383">
        <v>0.25800000000000001</v>
      </c>
    </row>
    <row r="384" spans="1:3" ht="15" x14ac:dyDescent="0.25">
      <c r="A384" t="s">
        <v>280</v>
      </c>
      <c r="B384">
        <v>542292404</v>
      </c>
      <c r="C384">
        <v>0.25800000000000001</v>
      </c>
    </row>
    <row r="385" spans="1:3" ht="15" x14ac:dyDescent="0.25">
      <c r="A385" t="s">
        <v>280</v>
      </c>
      <c r="B385">
        <v>542292415</v>
      </c>
      <c r="C385">
        <v>0.25800000000000001</v>
      </c>
    </row>
    <row r="386" spans="1:3" ht="15" x14ac:dyDescent="0.25">
      <c r="A386" t="s">
        <v>280</v>
      </c>
      <c r="B386">
        <v>542292417</v>
      </c>
      <c r="C386">
        <v>0.25800000000000001</v>
      </c>
    </row>
    <row r="387" spans="1:3" ht="15" x14ac:dyDescent="0.25">
      <c r="A387" t="s">
        <v>280</v>
      </c>
      <c r="B387">
        <v>542292418</v>
      </c>
      <c r="C387">
        <v>0.25800000000000001</v>
      </c>
    </row>
    <row r="388" spans="1:3" ht="15" x14ac:dyDescent="0.25">
      <c r="A388" t="s">
        <v>280</v>
      </c>
      <c r="B388">
        <v>542293384</v>
      </c>
      <c r="C388">
        <v>0.25800000000000001</v>
      </c>
    </row>
    <row r="389" spans="1:3" ht="15" x14ac:dyDescent="0.25">
      <c r="A389" t="s">
        <v>280</v>
      </c>
      <c r="B389">
        <v>542293460</v>
      </c>
      <c r="C389">
        <v>0.25800000000000001</v>
      </c>
    </row>
    <row r="390" spans="1:3" ht="15" x14ac:dyDescent="0.25">
      <c r="A390" t="s">
        <v>280</v>
      </c>
      <c r="B390">
        <v>542293461</v>
      </c>
      <c r="C390">
        <v>0.25800000000000001</v>
      </c>
    </row>
    <row r="391" spans="1:3" ht="15" x14ac:dyDescent="0.25">
      <c r="A391" t="s">
        <v>280</v>
      </c>
      <c r="B391">
        <v>542293462</v>
      </c>
      <c r="C391">
        <v>0.25800000000000001</v>
      </c>
    </row>
    <row r="392" spans="1:3" ht="15" x14ac:dyDescent="0.25">
      <c r="A392" t="s">
        <v>280</v>
      </c>
      <c r="B392">
        <v>542293463</v>
      </c>
      <c r="C392">
        <v>0.25800000000000001</v>
      </c>
    </row>
    <row r="393" spans="1:3" ht="15" x14ac:dyDescent="0.25">
      <c r="A393" t="s">
        <v>280</v>
      </c>
      <c r="B393">
        <v>542296404</v>
      </c>
      <c r="C393">
        <v>0.25800000000000001</v>
      </c>
    </row>
    <row r="394" spans="1:3" ht="15" x14ac:dyDescent="0.25">
      <c r="A394" t="s">
        <v>280</v>
      </c>
      <c r="B394">
        <v>542297400</v>
      </c>
      <c r="C394">
        <v>0.25800000000000001</v>
      </c>
    </row>
    <row r="395" spans="1:3" ht="15" x14ac:dyDescent="0.25">
      <c r="A395" t="s">
        <v>280</v>
      </c>
      <c r="B395">
        <v>542297415</v>
      </c>
      <c r="C395">
        <v>0.25800000000000001</v>
      </c>
    </row>
    <row r="396" spans="1:3" ht="15" x14ac:dyDescent="0.25">
      <c r="A396" t="s">
        <v>280</v>
      </c>
      <c r="B396">
        <v>542297416</v>
      </c>
      <c r="C396">
        <v>0.25800000000000001</v>
      </c>
    </row>
    <row r="397" spans="1:3" ht="15" x14ac:dyDescent="0.25">
      <c r="A397" t="s">
        <v>280</v>
      </c>
      <c r="B397">
        <v>542302389</v>
      </c>
      <c r="C397">
        <v>0.25800000000000001</v>
      </c>
    </row>
    <row r="398" spans="1:3" ht="15" x14ac:dyDescent="0.25">
      <c r="A398" t="s">
        <v>280</v>
      </c>
      <c r="B398">
        <v>542302450</v>
      </c>
      <c r="C398">
        <v>0.25800000000000001</v>
      </c>
    </row>
    <row r="399" spans="1:3" ht="15" x14ac:dyDescent="0.25">
      <c r="A399" t="s">
        <v>280</v>
      </c>
      <c r="B399">
        <v>542302451</v>
      </c>
      <c r="C399">
        <v>0.25800000000000001</v>
      </c>
    </row>
    <row r="400" spans="1:3" ht="15" x14ac:dyDescent="0.25">
      <c r="A400" t="s">
        <v>280</v>
      </c>
      <c r="B400">
        <v>542302452</v>
      </c>
      <c r="C400">
        <v>0.25800000000000001</v>
      </c>
    </row>
    <row r="401" spans="1:3" ht="15" x14ac:dyDescent="0.25">
      <c r="A401" t="s">
        <v>280</v>
      </c>
      <c r="B401">
        <v>542302589</v>
      </c>
      <c r="C401">
        <v>0.25800000000000001</v>
      </c>
    </row>
    <row r="402" spans="1:3" ht="15" x14ac:dyDescent="0.25">
      <c r="A402" t="s">
        <v>280</v>
      </c>
      <c r="B402">
        <v>542304200</v>
      </c>
      <c r="C402">
        <v>0.25800000000000001</v>
      </c>
    </row>
    <row r="403" spans="1:3" ht="15" x14ac:dyDescent="0.25">
      <c r="A403" t="s">
        <v>280</v>
      </c>
      <c r="B403">
        <v>542304201</v>
      </c>
      <c r="C403">
        <v>0.25800000000000001</v>
      </c>
    </row>
    <row r="404" spans="1:3" ht="15" x14ac:dyDescent="0.25">
      <c r="A404" t="s">
        <v>280</v>
      </c>
      <c r="B404">
        <v>542304248</v>
      </c>
      <c r="C404">
        <v>0.25800000000000001</v>
      </c>
    </row>
    <row r="405" spans="1:3" ht="15" x14ac:dyDescent="0.25">
      <c r="A405" t="s">
        <v>280</v>
      </c>
      <c r="B405">
        <v>542304279</v>
      </c>
      <c r="C405">
        <v>0.25800000000000001</v>
      </c>
    </row>
    <row r="406" spans="1:3" ht="15" x14ac:dyDescent="0.25">
      <c r="A406" t="s">
        <v>280</v>
      </c>
      <c r="B406">
        <v>542304453</v>
      </c>
      <c r="C406">
        <v>0.25800000000000001</v>
      </c>
    </row>
    <row r="407" spans="1:3" ht="15" x14ac:dyDescent="0.25">
      <c r="A407" t="s">
        <v>280</v>
      </c>
      <c r="B407">
        <v>542304459</v>
      </c>
      <c r="C407">
        <v>0.25800000000000001</v>
      </c>
    </row>
    <row r="408" spans="1:3" ht="15" x14ac:dyDescent="0.25">
      <c r="A408" t="s">
        <v>280</v>
      </c>
      <c r="B408">
        <v>542304477</v>
      </c>
      <c r="C408">
        <v>0.25800000000000001</v>
      </c>
    </row>
    <row r="409" spans="1:3" ht="15" x14ac:dyDescent="0.25">
      <c r="A409" t="s">
        <v>280</v>
      </c>
      <c r="B409">
        <v>542304516</v>
      </c>
      <c r="C409">
        <v>0.25800000000000001</v>
      </c>
    </row>
    <row r="410" spans="1:3" ht="15" x14ac:dyDescent="0.25">
      <c r="A410" t="s">
        <v>280</v>
      </c>
      <c r="B410">
        <v>542304517</v>
      </c>
      <c r="C410">
        <v>0.25800000000000001</v>
      </c>
    </row>
    <row r="411" spans="1:3" ht="15" x14ac:dyDescent="0.25">
      <c r="A411" t="s">
        <v>280</v>
      </c>
      <c r="B411">
        <v>542304518</v>
      </c>
      <c r="C411">
        <v>0.25800000000000001</v>
      </c>
    </row>
    <row r="412" spans="1:3" ht="15" x14ac:dyDescent="0.25">
      <c r="A412" t="s">
        <v>280</v>
      </c>
      <c r="B412">
        <v>542304524</v>
      </c>
      <c r="C412">
        <v>0.25800000000000001</v>
      </c>
    </row>
    <row r="413" spans="1:3" ht="15" x14ac:dyDescent="0.25">
      <c r="A413" t="s">
        <v>280</v>
      </c>
      <c r="B413">
        <v>542314430</v>
      </c>
      <c r="C413">
        <v>0.25800000000000001</v>
      </c>
    </row>
    <row r="414" spans="1:3" ht="15" x14ac:dyDescent="0.25">
      <c r="A414" t="s">
        <v>280</v>
      </c>
      <c r="B414">
        <v>542314431</v>
      </c>
      <c r="C414">
        <v>0.25800000000000001</v>
      </c>
    </row>
    <row r="415" spans="1:3" ht="15" x14ac:dyDescent="0.25">
      <c r="A415" t="s">
        <v>280</v>
      </c>
      <c r="B415">
        <v>542314432</v>
      </c>
      <c r="C415">
        <v>0.25800000000000001</v>
      </c>
    </row>
    <row r="416" spans="1:3" ht="15" x14ac:dyDescent="0.25">
      <c r="A416" t="s">
        <v>280</v>
      </c>
      <c r="B416">
        <v>542314438</v>
      </c>
      <c r="C416">
        <v>0.25800000000000001</v>
      </c>
    </row>
    <row r="417" spans="1:3" ht="15" x14ac:dyDescent="0.25">
      <c r="A417" t="s">
        <v>280</v>
      </c>
      <c r="B417">
        <v>542316409</v>
      </c>
      <c r="C417">
        <v>0.25800000000000001</v>
      </c>
    </row>
    <row r="418" spans="1:3" ht="15" x14ac:dyDescent="0.25">
      <c r="A418" t="s">
        <v>280</v>
      </c>
      <c r="B418">
        <v>542316499</v>
      </c>
      <c r="C418">
        <v>0.25800000000000001</v>
      </c>
    </row>
    <row r="419" spans="1:3" ht="15" x14ac:dyDescent="0.25">
      <c r="A419" t="s">
        <v>280</v>
      </c>
      <c r="B419">
        <v>542317482</v>
      </c>
      <c r="C419">
        <v>0.25800000000000001</v>
      </c>
    </row>
    <row r="420" spans="1:3" ht="15" x14ac:dyDescent="0.25">
      <c r="A420" t="s">
        <v>280</v>
      </c>
      <c r="B420">
        <v>542317483</v>
      </c>
      <c r="C420">
        <v>0.25800000000000001</v>
      </c>
    </row>
    <row r="421" spans="1:3" ht="15" x14ac:dyDescent="0.25">
      <c r="A421" t="s">
        <v>280</v>
      </c>
      <c r="B421">
        <v>542317500</v>
      </c>
      <c r="C421">
        <v>0.25800000000000001</v>
      </c>
    </row>
    <row r="422" spans="1:3" ht="15" x14ac:dyDescent="0.25">
      <c r="A422" t="s">
        <v>280</v>
      </c>
      <c r="B422">
        <v>542320258</v>
      </c>
      <c r="C422">
        <v>0.25800000000000001</v>
      </c>
    </row>
    <row r="423" spans="1:3" ht="15" x14ac:dyDescent="0.25">
      <c r="A423" t="s">
        <v>280</v>
      </c>
      <c r="B423">
        <v>5423202641</v>
      </c>
      <c r="C423">
        <v>0.25800000000000001</v>
      </c>
    </row>
    <row r="424" spans="1:3" ht="15" x14ac:dyDescent="0.25">
      <c r="A424" t="s">
        <v>280</v>
      </c>
      <c r="B424">
        <v>5423202642</v>
      </c>
      <c r="C424">
        <v>0.25800000000000001</v>
      </c>
    </row>
    <row r="425" spans="1:3" ht="15" x14ac:dyDescent="0.25">
      <c r="A425" t="s">
        <v>280</v>
      </c>
      <c r="B425">
        <v>54232027</v>
      </c>
      <c r="C425">
        <v>0.25800000000000001</v>
      </c>
    </row>
    <row r="426" spans="1:3" ht="15" x14ac:dyDescent="0.25">
      <c r="A426" t="s">
        <v>280</v>
      </c>
      <c r="B426">
        <v>542320339</v>
      </c>
      <c r="C426">
        <v>0.25800000000000001</v>
      </c>
    </row>
    <row r="427" spans="1:3" ht="15" x14ac:dyDescent="0.25">
      <c r="A427" t="s">
        <v>280</v>
      </c>
      <c r="B427">
        <v>542320359</v>
      </c>
      <c r="C427">
        <v>0.25800000000000001</v>
      </c>
    </row>
    <row r="428" spans="1:3" ht="15" x14ac:dyDescent="0.25">
      <c r="A428" t="s">
        <v>280</v>
      </c>
      <c r="B428">
        <v>542320362</v>
      </c>
      <c r="C428">
        <v>0.25800000000000001</v>
      </c>
    </row>
    <row r="429" spans="1:3" ht="15" x14ac:dyDescent="0.25">
      <c r="A429" t="s">
        <v>280</v>
      </c>
      <c r="B429">
        <v>542320368</v>
      </c>
      <c r="C429">
        <v>0.25800000000000001</v>
      </c>
    </row>
    <row r="430" spans="1:3" ht="15" x14ac:dyDescent="0.25">
      <c r="A430" t="s">
        <v>280</v>
      </c>
      <c r="B430">
        <v>542320369</v>
      </c>
      <c r="C430">
        <v>0.25800000000000001</v>
      </c>
    </row>
    <row r="431" spans="1:3" ht="15" x14ac:dyDescent="0.25">
      <c r="A431" t="s">
        <v>280</v>
      </c>
      <c r="B431">
        <v>542320459</v>
      </c>
      <c r="C431">
        <v>0.25800000000000001</v>
      </c>
    </row>
    <row r="432" spans="1:3" ht="15" x14ac:dyDescent="0.25">
      <c r="A432" t="s">
        <v>280</v>
      </c>
      <c r="B432">
        <v>542320528</v>
      </c>
      <c r="C432">
        <v>0.25800000000000001</v>
      </c>
    </row>
    <row r="433" spans="1:3" ht="15" x14ac:dyDescent="0.25">
      <c r="A433" t="s">
        <v>280</v>
      </c>
      <c r="B433">
        <v>542320599</v>
      </c>
      <c r="C433">
        <v>0.25800000000000001</v>
      </c>
    </row>
    <row r="434" spans="1:3" ht="15" x14ac:dyDescent="0.25">
      <c r="A434" t="s">
        <v>280</v>
      </c>
      <c r="B434">
        <v>542320619</v>
      </c>
      <c r="C434">
        <v>0.25800000000000001</v>
      </c>
    </row>
    <row r="435" spans="1:3" ht="15" x14ac:dyDescent="0.25">
      <c r="A435" t="s">
        <v>280</v>
      </c>
      <c r="B435">
        <v>542322201</v>
      </c>
      <c r="C435">
        <v>0.25800000000000001</v>
      </c>
    </row>
    <row r="436" spans="1:3" ht="15" x14ac:dyDescent="0.25">
      <c r="A436" t="s">
        <v>280</v>
      </c>
      <c r="B436">
        <v>542322453</v>
      </c>
      <c r="C436">
        <v>0.25800000000000001</v>
      </c>
    </row>
    <row r="437" spans="1:3" ht="15" x14ac:dyDescent="0.25">
      <c r="A437" t="s">
        <v>280</v>
      </c>
      <c r="B437">
        <v>542322459</v>
      </c>
      <c r="C437">
        <v>0.25800000000000001</v>
      </c>
    </row>
    <row r="438" spans="1:3" ht="15" x14ac:dyDescent="0.25">
      <c r="A438" t="s">
        <v>280</v>
      </c>
      <c r="B438">
        <v>542322477</v>
      </c>
      <c r="C438">
        <v>0.25800000000000001</v>
      </c>
    </row>
    <row r="439" spans="1:3" ht="15" x14ac:dyDescent="0.25">
      <c r="A439" t="s">
        <v>280</v>
      </c>
      <c r="B439">
        <v>542322516</v>
      </c>
      <c r="C439">
        <v>0.25800000000000001</v>
      </c>
    </row>
    <row r="440" spans="1:3" ht="15" x14ac:dyDescent="0.25">
      <c r="A440" t="s">
        <v>280</v>
      </c>
      <c r="B440">
        <v>542322517</v>
      </c>
      <c r="C440">
        <v>0.25800000000000001</v>
      </c>
    </row>
    <row r="441" spans="1:3" ht="15" x14ac:dyDescent="0.25">
      <c r="A441" t="s">
        <v>280</v>
      </c>
      <c r="B441">
        <v>542322518</v>
      </c>
      <c r="C441">
        <v>0.25800000000000001</v>
      </c>
    </row>
    <row r="442" spans="1:3" ht="15" x14ac:dyDescent="0.25">
      <c r="A442" t="s">
        <v>280</v>
      </c>
      <c r="B442">
        <v>542322524</v>
      </c>
      <c r="C442">
        <v>0.25800000000000001</v>
      </c>
    </row>
    <row r="443" spans="1:3" ht="15" x14ac:dyDescent="0.25">
      <c r="A443" t="s">
        <v>280</v>
      </c>
      <c r="B443">
        <v>542323220</v>
      </c>
      <c r="C443">
        <v>0.25800000000000001</v>
      </c>
    </row>
    <row r="444" spans="1:3" ht="15" x14ac:dyDescent="0.25">
      <c r="A444" t="s">
        <v>280</v>
      </c>
      <c r="B444">
        <v>542323311</v>
      </c>
      <c r="C444">
        <v>0.25800000000000001</v>
      </c>
    </row>
    <row r="445" spans="1:3" ht="15" x14ac:dyDescent="0.25">
      <c r="A445" t="s">
        <v>280</v>
      </c>
      <c r="B445">
        <v>542323464</v>
      </c>
      <c r="C445">
        <v>0.25800000000000001</v>
      </c>
    </row>
    <row r="446" spans="1:3" ht="15" x14ac:dyDescent="0.25">
      <c r="A446" t="s">
        <v>280</v>
      </c>
      <c r="B446">
        <v>542323469</v>
      </c>
      <c r="C446">
        <v>0.25800000000000001</v>
      </c>
    </row>
    <row r="447" spans="1:3" ht="15" x14ac:dyDescent="0.25">
      <c r="A447" t="s">
        <v>280</v>
      </c>
      <c r="B447">
        <v>542323480</v>
      </c>
      <c r="C447">
        <v>0.25800000000000001</v>
      </c>
    </row>
    <row r="448" spans="1:3" ht="15" x14ac:dyDescent="0.25">
      <c r="A448" t="s">
        <v>280</v>
      </c>
      <c r="B448">
        <v>542323489</v>
      </c>
      <c r="C448">
        <v>0.25800000000000001</v>
      </c>
    </row>
    <row r="449" spans="1:3" ht="15" x14ac:dyDescent="0.25">
      <c r="A449" t="s">
        <v>280</v>
      </c>
      <c r="B449">
        <v>542323490</v>
      </c>
      <c r="C449">
        <v>0.25800000000000001</v>
      </c>
    </row>
    <row r="450" spans="1:3" ht="15" x14ac:dyDescent="0.25">
      <c r="A450" t="s">
        <v>280</v>
      </c>
      <c r="B450">
        <v>542323502</v>
      </c>
      <c r="C450">
        <v>0.25800000000000001</v>
      </c>
    </row>
    <row r="451" spans="1:3" ht="15" x14ac:dyDescent="0.25">
      <c r="A451" t="s">
        <v>280</v>
      </c>
      <c r="B451">
        <v>542323508</v>
      </c>
      <c r="C451">
        <v>0.25800000000000001</v>
      </c>
    </row>
    <row r="452" spans="1:3" ht="15" x14ac:dyDescent="0.25">
      <c r="A452" t="s">
        <v>280</v>
      </c>
      <c r="B452">
        <v>542323509</v>
      </c>
      <c r="C452">
        <v>0.25800000000000001</v>
      </c>
    </row>
    <row r="453" spans="1:3" ht="15" x14ac:dyDescent="0.25">
      <c r="A453" t="s">
        <v>280</v>
      </c>
      <c r="B453">
        <v>54232445</v>
      </c>
      <c r="C453">
        <v>0.25800000000000001</v>
      </c>
    </row>
    <row r="454" spans="1:3" ht="15" x14ac:dyDescent="0.25">
      <c r="A454" t="s">
        <v>280</v>
      </c>
      <c r="B454">
        <v>542325450</v>
      </c>
      <c r="C454">
        <v>0.25800000000000001</v>
      </c>
    </row>
    <row r="455" spans="1:3" ht="15" x14ac:dyDescent="0.25">
      <c r="A455" t="s">
        <v>280</v>
      </c>
      <c r="B455">
        <v>542325451</v>
      </c>
      <c r="C455">
        <v>0.25800000000000001</v>
      </c>
    </row>
    <row r="456" spans="1:3" ht="15" x14ac:dyDescent="0.25">
      <c r="A456" t="s">
        <v>280</v>
      </c>
      <c r="B456">
        <v>542325452</v>
      </c>
      <c r="C456">
        <v>0.25800000000000001</v>
      </c>
    </row>
    <row r="457" spans="1:3" ht="15" x14ac:dyDescent="0.25">
      <c r="A457" t="s">
        <v>280</v>
      </c>
      <c r="B457">
        <v>542326415</v>
      </c>
      <c r="C457">
        <v>0.25800000000000001</v>
      </c>
    </row>
    <row r="458" spans="1:3" ht="15" x14ac:dyDescent="0.25">
      <c r="A458" t="s">
        <v>280</v>
      </c>
      <c r="B458">
        <v>542326416</v>
      </c>
      <c r="C458">
        <v>0.25800000000000001</v>
      </c>
    </row>
    <row r="459" spans="1:3" ht="15" x14ac:dyDescent="0.25">
      <c r="A459" t="s">
        <v>280</v>
      </c>
      <c r="B459">
        <v>542326428</v>
      </c>
      <c r="C459">
        <v>0.25800000000000001</v>
      </c>
    </row>
    <row r="460" spans="1:3" ht="15" x14ac:dyDescent="0.25">
      <c r="A460" t="s">
        <v>280</v>
      </c>
      <c r="B460">
        <v>542331400</v>
      </c>
      <c r="C460">
        <v>0.25800000000000001</v>
      </c>
    </row>
    <row r="461" spans="1:3" ht="15" x14ac:dyDescent="0.25">
      <c r="A461" t="s">
        <v>280</v>
      </c>
      <c r="B461">
        <v>542331405</v>
      </c>
      <c r="C461">
        <v>0.25800000000000001</v>
      </c>
    </row>
    <row r="462" spans="1:3" ht="15" x14ac:dyDescent="0.25">
      <c r="A462" t="s">
        <v>280</v>
      </c>
      <c r="B462">
        <v>542331406</v>
      </c>
      <c r="C462">
        <v>0.25800000000000001</v>
      </c>
    </row>
    <row r="463" spans="1:3" ht="15" x14ac:dyDescent="0.25">
      <c r="A463" t="s">
        <v>280</v>
      </c>
      <c r="B463">
        <v>542333400</v>
      </c>
      <c r="C463">
        <v>0.25800000000000001</v>
      </c>
    </row>
    <row r="464" spans="1:3" ht="15" x14ac:dyDescent="0.25">
      <c r="A464" t="s">
        <v>280</v>
      </c>
      <c r="B464">
        <v>542333430</v>
      </c>
      <c r="C464">
        <v>0.25800000000000001</v>
      </c>
    </row>
    <row r="465" spans="1:3" ht="15" x14ac:dyDescent="0.25">
      <c r="A465" t="s">
        <v>280</v>
      </c>
      <c r="B465">
        <v>542333431</v>
      </c>
      <c r="C465">
        <v>0.25800000000000001</v>
      </c>
    </row>
    <row r="466" spans="1:3" ht="15" x14ac:dyDescent="0.25">
      <c r="A466" t="s">
        <v>280</v>
      </c>
      <c r="B466">
        <v>542334416</v>
      </c>
      <c r="C466">
        <v>0.25800000000000001</v>
      </c>
    </row>
    <row r="467" spans="1:3" ht="15" x14ac:dyDescent="0.25">
      <c r="A467" t="s">
        <v>280</v>
      </c>
      <c r="B467">
        <v>542334417</v>
      </c>
      <c r="C467">
        <v>0.25800000000000001</v>
      </c>
    </row>
    <row r="468" spans="1:3" ht="15" x14ac:dyDescent="0.25">
      <c r="A468" t="s">
        <v>280</v>
      </c>
      <c r="B468">
        <v>542334480</v>
      </c>
      <c r="C468">
        <v>0.25800000000000001</v>
      </c>
    </row>
    <row r="469" spans="1:3" ht="15" x14ac:dyDescent="0.25">
      <c r="A469" t="s">
        <v>280</v>
      </c>
      <c r="B469">
        <v>542336411</v>
      </c>
      <c r="C469">
        <v>0.25800000000000001</v>
      </c>
    </row>
    <row r="470" spans="1:3" ht="15" x14ac:dyDescent="0.25">
      <c r="A470" t="s">
        <v>280</v>
      </c>
      <c r="B470">
        <v>542336412</v>
      </c>
      <c r="C470">
        <v>0.25800000000000001</v>
      </c>
    </row>
    <row r="471" spans="1:3" ht="15" x14ac:dyDescent="0.25">
      <c r="A471" t="s">
        <v>280</v>
      </c>
      <c r="B471">
        <v>542336490</v>
      </c>
      <c r="C471">
        <v>0.25800000000000001</v>
      </c>
    </row>
    <row r="472" spans="1:3" ht="15" x14ac:dyDescent="0.25">
      <c r="A472" t="s">
        <v>280</v>
      </c>
      <c r="B472">
        <v>542337418</v>
      </c>
      <c r="C472">
        <v>0.25800000000000001</v>
      </c>
    </row>
    <row r="473" spans="1:3" ht="15" x14ac:dyDescent="0.25">
      <c r="A473" t="s">
        <v>280</v>
      </c>
      <c r="B473">
        <v>542337419</v>
      </c>
      <c r="C473">
        <v>0.25800000000000001</v>
      </c>
    </row>
    <row r="474" spans="1:3" ht="15" x14ac:dyDescent="0.25">
      <c r="A474" t="s">
        <v>280</v>
      </c>
      <c r="B474">
        <v>542338416</v>
      </c>
      <c r="C474">
        <v>0.25800000000000001</v>
      </c>
    </row>
    <row r="475" spans="1:3" ht="15" x14ac:dyDescent="0.25">
      <c r="A475" t="s">
        <v>280</v>
      </c>
      <c r="B475">
        <v>542338417</v>
      </c>
      <c r="C475">
        <v>0.25800000000000001</v>
      </c>
    </row>
    <row r="476" spans="1:3" ht="15" x14ac:dyDescent="0.25">
      <c r="A476" t="s">
        <v>280</v>
      </c>
      <c r="B476">
        <v>542342488</v>
      </c>
      <c r="C476">
        <v>0.25800000000000001</v>
      </c>
    </row>
    <row r="477" spans="1:3" ht="15" x14ac:dyDescent="0.25">
      <c r="A477" t="s">
        <v>280</v>
      </c>
      <c r="B477">
        <v>542342489</v>
      </c>
      <c r="C477">
        <v>0.25800000000000001</v>
      </c>
    </row>
    <row r="478" spans="1:3" ht="15" x14ac:dyDescent="0.25">
      <c r="A478" t="s">
        <v>280</v>
      </c>
      <c r="B478">
        <v>542342490</v>
      </c>
      <c r="C478">
        <v>0.25800000000000001</v>
      </c>
    </row>
    <row r="479" spans="1:3" ht="15" x14ac:dyDescent="0.25">
      <c r="A479" t="s">
        <v>280</v>
      </c>
      <c r="B479">
        <v>542342500</v>
      </c>
      <c r="C479">
        <v>0.25800000000000001</v>
      </c>
    </row>
    <row r="480" spans="1:3" ht="15" x14ac:dyDescent="0.25">
      <c r="A480" t="s">
        <v>280</v>
      </c>
      <c r="B480">
        <v>542343400</v>
      </c>
      <c r="C480">
        <v>0.25800000000000001</v>
      </c>
    </row>
    <row r="481" spans="1:3" ht="15" x14ac:dyDescent="0.25">
      <c r="A481" t="s">
        <v>280</v>
      </c>
      <c r="B481">
        <v>542343415</v>
      </c>
      <c r="C481">
        <v>0.25800000000000001</v>
      </c>
    </row>
    <row r="482" spans="1:3" ht="15" x14ac:dyDescent="0.25">
      <c r="A482" t="s">
        <v>280</v>
      </c>
      <c r="B482">
        <v>542343416</v>
      </c>
      <c r="C482">
        <v>0.25800000000000001</v>
      </c>
    </row>
    <row r="483" spans="1:3" ht="15" x14ac:dyDescent="0.25">
      <c r="A483" t="s">
        <v>280</v>
      </c>
      <c r="B483">
        <v>542344437</v>
      </c>
      <c r="C483">
        <v>0.25800000000000001</v>
      </c>
    </row>
    <row r="484" spans="1:3" ht="15" x14ac:dyDescent="0.25">
      <c r="A484" t="s">
        <v>280</v>
      </c>
      <c r="B484">
        <v>542344448</v>
      </c>
      <c r="C484">
        <v>0.25800000000000001</v>
      </c>
    </row>
    <row r="485" spans="1:3" ht="15" x14ac:dyDescent="0.25">
      <c r="A485" t="s">
        <v>280</v>
      </c>
      <c r="B485">
        <v>542344449</v>
      </c>
      <c r="C485">
        <v>0.25800000000000001</v>
      </c>
    </row>
    <row r="486" spans="1:3" ht="15" x14ac:dyDescent="0.25">
      <c r="A486" t="s">
        <v>280</v>
      </c>
      <c r="B486">
        <v>542344491</v>
      </c>
      <c r="C486">
        <v>0.25800000000000001</v>
      </c>
    </row>
    <row r="487" spans="1:3" ht="15" x14ac:dyDescent="0.25">
      <c r="A487" t="s">
        <v>280</v>
      </c>
      <c r="B487">
        <v>542344492</v>
      </c>
      <c r="C487">
        <v>0.25800000000000001</v>
      </c>
    </row>
    <row r="488" spans="1:3" ht="15" x14ac:dyDescent="0.25">
      <c r="A488" t="s">
        <v>280</v>
      </c>
      <c r="B488">
        <v>542344494</v>
      </c>
      <c r="C488">
        <v>0.25800000000000001</v>
      </c>
    </row>
    <row r="489" spans="1:3" ht="15" x14ac:dyDescent="0.25">
      <c r="A489" t="s">
        <v>280</v>
      </c>
      <c r="B489">
        <v>542345450</v>
      </c>
      <c r="C489">
        <v>0.25800000000000001</v>
      </c>
    </row>
    <row r="490" spans="1:3" ht="15" x14ac:dyDescent="0.25">
      <c r="A490" t="s">
        <v>280</v>
      </c>
      <c r="B490">
        <v>542345451</v>
      </c>
      <c r="C490">
        <v>0.25800000000000001</v>
      </c>
    </row>
    <row r="491" spans="1:3" ht="15" x14ac:dyDescent="0.25">
      <c r="A491" t="s">
        <v>280</v>
      </c>
      <c r="B491">
        <v>542345452</v>
      </c>
      <c r="C491">
        <v>0.25800000000000001</v>
      </c>
    </row>
    <row r="492" spans="1:3" ht="15" x14ac:dyDescent="0.25">
      <c r="A492" t="s">
        <v>280</v>
      </c>
      <c r="B492">
        <v>542345570</v>
      </c>
      <c r="C492">
        <v>0.25800000000000001</v>
      </c>
    </row>
    <row r="493" spans="1:3" ht="15" x14ac:dyDescent="0.25">
      <c r="A493" t="s">
        <v>280</v>
      </c>
      <c r="B493">
        <v>542345571</v>
      </c>
      <c r="C493">
        <v>0.25800000000000001</v>
      </c>
    </row>
    <row r="494" spans="1:3" ht="15" x14ac:dyDescent="0.25">
      <c r="A494" t="s">
        <v>280</v>
      </c>
      <c r="B494">
        <v>542346311</v>
      </c>
      <c r="C494">
        <v>0.25800000000000001</v>
      </c>
    </row>
    <row r="495" spans="1:3" ht="15" x14ac:dyDescent="0.25">
      <c r="A495" t="s">
        <v>280</v>
      </c>
      <c r="B495">
        <v>542346312</v>
      </c>
      <c r="C495">
        <v>0.25800000000000001</v>
      </c>
    </row>
    <row r="496" spans="1:3" ht="15" x14ac:dyDescent="0.25">
      <c r="A496" t="s">
        <v>280</v>
      </c>
      <c r="B496">
        <v>542346351</v>
      </c>
      <c r="C496">
        <v>0.25800000000000001</v>
      </c>
    </row>
    <row r="497" spans="1:3" ht="15" x14ac:dyDescent="0.25">
      <c r="A497" t="s">
        <v>280</v>
      </c>
      <c r="B497">
        <v>542346405</v>
      </c>
      <c r="C497">
        <v>0.25800000000000001</v>
      </c>
    </row>
    <row r="498" spans="1:3" ht="15" x14ac:dyDescent="0.25">
      <c r="A498" t="s">
        <v>280</v>
      </c>
      <c r="B498">
        <v>542346450</v>
      </c>
      <c r="C498">
        <v>0.25800000000000001</v>
      </c>
    </row>
    <row r="499" spans="1:3" ht="15" x14ac:dyDescent="0.25">
      <c r="A499" t="s">
        <v>280</v>
      </c>
      <c r="B499">
        <v>542346451</v>
      </c>
      <c r="C499">
        <v>0.25800000000000001</v>
      </c>
    </row>
    <row r="500" spans="1:3" ht="15" x14ac:dyDescent="0.25">
      <c r="A500" t="s">
        <v>280</v>
      </c>
      <c r="B500">
        <v>542346452</v>
      </c>
      <c r="C500">
        <v>0.25800000000000001</v>
      </c>
    </row>
    <row r="501" spans="1:3" ht="15" x14ac:dyDescent="0.25">
      <c r="A501" t="s">
        <v>280</v>
      </c>
      <c r="B501">
        <v>542346453</v>
      </c>
      <c r="C501">
        <v>0.25800000000000001</v>
      </c>
    </row>
    <row r="502" spans="1:3" ht="15" x14ac:dyDescent="0.25">
      <c r="A502" t="s">
        <v>280</v>
      </c>
      <c r="B502">
        <v>542346586</v>
      </c>
      <c r="C502">
        <v>0.25800000000000001</v>
      </c>
    </row>
    <row r="503" spans="1:3" ht="15" x14ac:dyDescent="0.25">
      <c r="A503" t="s">
        <v>280</v>
      </c>
      <c r="B503">
        <v>542352492</v>
      </c>
      <c r="C503">
        <v>0.25800000000000001</v>
      </c>
    </row>
    <row r="504" spans="1:3" ht="15" x14ac:dyDescent="0.25">
      <c r="A504" t="s">
        <v>280</v>
      </c>
      <c r="B504">
        <v>542352499</v>
      </c>
      <c r="C504">
        <v>0.25800000000000001</v>
      </c>
    </row>
    <row r="505" spans="1:3" ht="15" x14ac:dyDescent="0.25">
      <c r="A505" t="s">
        <v>280</v>
      </c>
      <c r="B505">
        <v>542352500</v>
      </c>
      <c r="C505">
        <v>0.25800000000000001</v>
      </c>
    </row>
    <row r="506" spans="1:3" ht="15" x14ac:dyDescent="0.25">
      <c r="A506" t="s">
        <v>280</v>
      </c>
      <c r="B506">
        <v>542353400</v>
      </c>
      <c r="C506">
        <v>0.25800000000000001</v>
      </c>
    </row>
    <row r="507" spans="1:3" ht="15" x14ac:dyDescent="0.25">
      <c r="A507" t="s">
        <v>280</v>
      </c>
      <c r="B507">
        <v>542354404</v>
      </c>
      <c r="C507">
        <v>0.25800000000000001</v>
      </c>
    </row>
    <row r="508" spans="1:3" ht="15" x14ac:dyDescent="0.25">
      <c r="A508" t="s">
        <v>280</v>
      </c>
      <c r="B508">
        <v>542354405</v>
      </c>
      <c r="C508">
        <v>0.25800000000000001</v>
      </c>
    </row>
    <row r="509" spans="1:3" ht="15" x14ac:dyDescent="0.25">
      <c r="A509" t="s">
        <v>280</v>
      </c>
      <c r="B509">
        <v>542354419</v>
      </c>
      <c r="C509">
        <v>0.25800000000000001</v>
      </c>
    </row>
    <row r="510" spans="1:3" ht="15" x14ac:dyDescent="0.25">
      <c r="A510" t="s">
        <v>280</v>
      </c>
      <c r="B510">
        <v>542355450</v>
      </c>
      <c r="C510">
        <v>0.25800000000000001</v>
      </c>
    </row>
    <row r="511" spans="1:3" ht="15" x14ac:dyDescent="0.25">
      <c r="A511" t="s">
        <v>280</v>
      </c>
      <c r="B511">
        <v>542355451</v>
      </c>
      <c r="C511">
        <v>0.25800000000000001</v>
      </c>
    </row>
    <row r="512" spans="1:3" ht="15" x14ac:dyDescent="0.25">
      <c r="A512" t="s">
        <v>280</v>
      </c>
      <c r="B512">
        <v>542355452</v>
      </c>
      <c r="C512">
        <v>0.25800000000000001</v>
      </c>
    </row>
    <row r="513" spans="1:3" ht="15" x14ac:dyDescent="0.25">
      <c r="A513" t="s">
        <v>280</v>
      </c>
      <c r="B513">
        <v>542356400</v>
      </c>
      <c r="C513">
        <v>0.25800000000000001</v>
      </c>
    </row>
    <row r="514" spans="1:3" ht="15" x14ac:dyDescent="0.25">
      <c r="A514" t="s">
        <v>280</v>
      </c>
      <c r="B514">
        <v>542356417</v>
      </c>
      <c r="C514">
        <v>0.25800000000000001</v>
      </c>
    </row>
    <row r="515" spans="1:3" ht="15" x14ac:dyDescent="0.25">
      <c r="A515" t="s">
        <v>280</v>
      </c>
      <c r="B515">
        <v>542356418</v>
      </c>
      <c r="C515">
        <v>0.25800000000000001</v>
      </c>
    </row>
    <row r="516" spans="1:3" ht="15" x14ac:dyDescent="0.25">
      <c r="A516" t="s">
        <v>280</v>
      </c>
      <c r="B516">
        <v>542357400</v>
      </c>
      <c r="C516">
        <v>0.25800000000000001</v>
      </c>
    </row>
    <row r="517" spans="1:3" ht="15" x14ac:dyDescent="0.25">
      <c r="A517" t="s">
        <v>280</v>
      </c>
      <c r="B517">
        <v>542358404</v>
      </c>
      <c r="C517">
        <v>0.25800000000000001</v>
      </c>
    </row>
    <row r="518" spans="1:3" ht="15" x14ac:dyDescent="0.25">
      <c r="A518" t="s">
        <v>280</v>
      </c>
      <c r="B518">
        <v>542358414</v>
      </c>
      <c r="C518">
        <v>0.25800000000000001</v>
      </c>
    </row>
    <row r="519" spans="1:3" ht="15" x14ac:dyDescent="0.25">
      <c r="A519" t="s">
        <v>280</v>
      </c>
      <c r="B519">
        <v>542358427</v>
      </c>
      <c r="C519">
        <v>0.25800000000000001</v>
      </c>
    </row>
    <row r="520" spans="1:3" ht="15" x14ac:dyDescent="0.25">
      <c r="A520" t="s">
        <v>280</v>
      </c>
      <c r="B520">
        <v>542362460</v>
      </c>
      <c r="C520">
        <v>0.25800000000000001</v>
      </c>
    </row>
    <row r="521" spans="1:3" ht="15" x14ac:dyDescent="0.25">
      <c r="A521" t="s">
        <v>280</v>
      </c>
      <c r="B521">
        <v>542362461</v>
      </c>
      <c r="C521">
        <v>0.25800000000000001</v>
      </c>
    </row>
    <row r="522" spans="1:3" ht="15" x14ac:dyDescent="0.25">
      <c r="A522" t="s">
        <v>280</v>
      </c>
      <c r="B522">
        <v>542362462</v>
      </c>
      <c r="C522">
        <v>0.25800000000000001</v>
      </c>
    </row>
    <row r="523" spans="1:3" ht="15" x14ac:dyDescent="0.25">
      <c r="A523" t="s">
        <v>280</v>
      </c>
      <c r="B523">
        <v>542362463</v>
      </c>
      <c r="C523">
        <v>0.25800000000000001</v>
      </c>
    </row>
    <row r="524" spans="1:3" ht="15" x14ac:dyDescent="0.25">
      <c r="A524" t="s">
        <v>280</v>
      </c>
      <c r="B524">
        <v>542362530</v>
      </c>
      <c r="C524">
        <v>0.25800000000000001</v>
      </c>
    </row>
    <row r="525" spans="1:3" ht="15" x14ac:dyDescent="0.25">
      <c r="A525" t="s">
        <v>280</v>
      </c>
      <c r="B525">
        <v>542364290</v>
      </c>
      <c r="C525">
        <v>0.25800000000000001</v>
      </c>
    </row>
    <row r="526" spans="1:3" ht="15" x14ac:dyDescent="0.25">
      <c r="A526" t="s">
        <v>280</v>
      </c>
      <c r="B526">
        <v>542364291</v>
      </c>
      <c r="C526">
        <v>0.25800000000000001</v>
      </c>
    </row>
    <row r="527" spans="1:3" ht="15" x14ac:dyDescent="0.25">
      <c r="A527" t="s">
        <v>280</v>
      </c>
      <c r="B527">
        <v>542364293</v>
      </c>
      <c r="C527">
        <v>0.25800000000000001</v>
      </c>
    </row>
    <row r="528" spans="1:3" ht="15" x14ac:dyDescent="0.25">
      <c r="A528" t="s">
        <v>280</v>
      </c>
      <c r="B528">
        <v>542364460</v>
      </c>
      <c r="C528">
        <v>0.25800000000000001</v>
      </c>
    </row>
    <row r="529" spans="1:3" ht="15" x14ac:dyDescent="0.25">
      <c r="A529" t="s">
        <v>280</v>
      </c>
      <c r="B529">
        <v>542364461</v>
      </c>
      <c r="C529">
        <v>0.25800000000000001</v>
      </c>
    </row>
    <row r="530" spans="1:3" ht="15" x14ac:dyDescent="0.25">
      <c r="A530" t="s">
        <v>280</v>
      </c>
      <c r="B530">
        <v>542364462</v>
      </c>
      <c r="C530">
        <v>0.25800000000000001</v>
      </c>
    </row>
    <row r="531" spans="1:3" ht="15" x14ac:dyDescent="0.25">
      <c r="A531" t="s">
        <v>280</v>
      </c>
      <c r="B531">
        <v>542364463</v>
      </c>
      <c r="C531">
        <v>0.25800000000000001</v>
      </c>
    </row>
    <row r="532" spans="1:3" ht="15" x14ac:dyDescent="0.25">
      <c r="A532" t="s">
        <v>280</v>
      </c>
      <c r="B532">
        <v>542364530</v>
      </c>
      <c r="C532">
        <v>0.25800000000000001</v>
      </c>
    </row>
    <row r="533" spans="1:3" ht="15" x14ac:dyDescent="0.25">
      <c r="A533" t="s">
        <v>280</v>
      </c>
      <c r="B533">
        <v>542374150</v>
      </c>
      <c r="C533">
        <v>0.25800000000000001</v>
      </c>
    </row>
    <row r="534" spans="1:3" ht="15" x14ac:dyDescent="0.25">
      <c r="A534" t="s">
        <v>280</v>
      </c>
      <c r="B534">
        <v>542374151</v>
      </c>
      <c r="C534">
        <v>0.25800000000000001</v>
      </c>
    </row>
    <row r="535" spans="1:3" ht="15" x14ac:dyDescent="0.25">
      <c r="A535" t="s">
        <v>280</v>
      </c>
      <c r="B535">
        <v>542374152</v>
      </c>
      <c r="C535">
        <v>0.25800000000000001</v>
      </c>
    </row>
    <row r="536" spans="1:3" ht="15" x14ac:dyDescent="0.25">
      <c r="A536" t="s">
        <v>280</v>
      </c>
      <c r="B536">
        <v>542374153</v>
      </c>
      <c r="C536">
        <v>0.25800000000000001</v>
      </c>
    </row>
    <row r="537" spans="1:3" ht="15" x14ac:dyDescent="0.25">
      <c r="A537" t="s">
        <v>280</v>
      </c>
      <c r="B537">
        <v>54237427</v>
      </c>
      <c r="C537">
        <v>0.25800000000000001</v>
      </c>
    </row>
    <row r="538" spans="1:3" ht="15" x14ac:dyDescent="0.25">
      <c r="A538" t="s">
        <v>280</v>
      </c>
      <c r="B538">
        <v>54237429</v>
      </c>
      <c r="C538">
        <v>0.25800000000000001</v>
      </c>
    </row>
    <row r="539" spans="1:3" ht="15" x14ac:dyDescent="0.25">
      <c r="A539" t="s">
        <v>280</v>
      </c>
      <c r="B539">
        <v>54237490</v>
      </c>
      <c r="C539">
        <v>0.25800000000000001</v>
      </c>
    </row>
    <row r="540" spans="1:3" ht="15" x14ac:dyDescent="0.25">
      <c r="A540" t="s">
        <v>280</v>
      </c>
      <c r="B540">
        <v>542392450</v>
      </c>
      <c r="C540">
        <v>0.25800000000000001</v>
      </c>
    </row>
    <row r="541" spans="1:3" ht="15" x14ac:dyDescent="0.25">
      <c r="A541" t="s">
        <v>280</v>
      </c>
      <c r="B541">
        <v>542392451</v>
      </c>
      <c r="C541">
        <v>0.25800000000000001</v>
      </c>
    </row>
    <row r="542" spans="1:3" ht="15" x14ac:dyDescent="0.25">
      <c r="A542" t="s">
        <v>280</v>
      </c>
      <c r="B542">
        <v>542392452</v>
      </c>
      <c r="C542">
        <v>0.25800000000000001</v>
      </c>
    </row>
    <row r="543" spans="1:3" ht="15" x14ac:dyDescent="0.25">
      <c r="A543" t="s">
        <v>280</v>
      </c>
      <c r="B543">
        <v>542392485</v>
      </c>
      <c r="C543">
        <v>0.25800000000000001</v>
      </c>
    </row>
    <row r="544" spans="1:3" ht="15" x14ac:dyDescent="0.25">
      <c r="A544" t="s">
        <v>280</v>
      </c>
      <c r="B544">
        <v>542392699</v>
      </c>
      <c r="C544">
        <v>0.25800000000000001</v>
      </c>
    </row>
    <row r="545" spans="1:3" ht="15" x14ac:dyDescent="0.25">
      <c r="A545" t="s">
        <v>280</v>
      </c>
      <c r="B545">
        <v>542393400</v>
      </c>
      <c r="C545">
        <v>0.25800000000000001</v>
      </c>
    </row>
    <row r="546" spans="1:3" ht="15" x14ac:dyDescent="0.25">
      <c r="A546" t="s">
        <v>280</v>
      </c>
      <c r="B546">
        <v>542394400</v>
      </c>
      <c r="C546">
        <v>0.25800000000000001</v>
      </c>
    </row>
    <row r="547" spans="1:3" ht="15" x14ac:dyDescent="0.25">
      <c r="A547" t="s">
        <v>280</v>
      </c>
      <c r="B547">
        <v>542394401</v>
      </c>
      <c r="C547">
        <v>0.25800000000000001</v>
      </c>
    </row>
    <row r="548" spans="1:3" ht="15" x14ac:dyDescent="0.25">
      <c r="A548" t="s">
        <v>280</v>
      </c>
      <c r="B548">
        <v>542394447</v>
      </c>
      <c r="C548">
        <v>0.25800000000000001</v>
      </c>
    </row>
    <row r="549" spans="1:3" ht="15" x14ac:dyDescent="0.25">
      <c r="A549" t="s">
        <v>280</v>
      </c>
      <c r="B549">
        <v>542394448</v>
      </c>
      <c r="C549">
        <v>0.25800000000000001</v>
      </c>
    </row>
    <row r="550" spans="1:3" ht="15" x14ac:dyDescent="0.25">
      <c r="A550" t="s">
        <v>280</v>
      </c>
      <c r="B550">
        <v>542395404</v>
      </c>
      <c r="C550">
        <v>0.25800000000000001</v>
      </c>
    </row>
    <row r="551" spans="1:3" ht="15" x14ac:dyDescent="0.25">
      <c r="A551" t="s">
        <v>280</v>
      </c>
      <c r="B551">
        <v>542395447</v>
      </c>
      <c r="C551">
        <v>0.25800000000000001</v>
      </c>
    </row>
    <row r="552" spans="1:3" ht="15" x14ac:dyDescent="0.25">
      <c r="A552" t="s">
        <v>280</v>
      </c>
      <c r="B552">
        <v>542395448</v>
      </c>
      <c r="C552">
        <v>0.25800000000000001</v>
      </c>
    </row>
    <row r="553" spans="1:3" ht="15" x14ac:dyDescent="0.25">
      <c r="A553" t="s">
        <v>280</v>
      </c>
      <c r="B553">
        <v>542396460</v>
      </c>
      <c r="C553">
        <v>0.25800000000000001</v>
      </c>
    </row>
    <row r="554" spans="1:3" ht="15" x14ac:dyDescent="0.25">
      <c r="A554" t="s">
        <v>280</v>
      </c>
      <c r="B554">
        <v>542396461</v>
      </c>
      <c r="C554">
        <v>0.25800000000000001</v>
      </c>
    </row>
    <row r="555" spans="1:3" ht="15" x14ac:dyDescent="0.25">
      <c r="A555" t="s">
        <v>280</v>
      </c>
      <c r="B555">
        <v>542396462</v>
      </c>
      <c r="C555">
        <v>0.25800000000000001</v>
      </c>
    </row>
    <row r="556" spans="1:3" ht="15" x14ac:dyDescent="0.25">
      <c r="A556" t="s">
        <v>280</v>
      </c>
      <c r="B556">
        <v>542396463</v>
      </c>
      <c r="C556">
        <v>0.25800000000000001</v>
      </c>
    </row>
    <row r="557" spans="1:3" ht="15" x14ac:dyDescent="0.25">
      <c r="A557" t="s">
        <v>280</v>
      </c>
      <c r="B557">
        <v>542473490</v>
      </c>
      <c r="C557">
        <v>0.25800000000000001</v>
      </c>
    </row>
    <row r="558" spans="1:3" ht="15" x14ac:dyDescent="0.25">
      <c r="A558" t="s">
        <v>280</v>
      </c>
      <c r="B558">
        <v>542473495</v>
      </c>
      <c r="C558">
        <v>0.25800000000000001</v>
      </c>
    </row>
    <row r="559" spans="1:3" ht="15" x14ac:dyDescent="0.25">
      <c r="A559" t="s">
        <v>280</v>
      </c>
      <c r="B559">
        <v>542473530</v>
      </c>
      <c r="C559">
        <v>0.25800000000000001</v>
      </c>
    </row>
    <row r="560" spans="1:3" ht="15" x14ac:dyDescent="0.25">
      <c r="A560" t="s">
        <v>280</v>
      </c>
      <c r="B560">
        <v>542473531</v>
      </c>
      <c r="C560">
        <v>0.25800000000000001</v>
      </c>
    </row>
    <row r="561" spans="1:3" ht="15" x14ac:dyDescent="0.25">
      <c r="A561" t="s">
        <v>280</v>
      </c>
      <c r="B561">
        <v>542474450</v>
      </c>
      <c r="C561">
        <v>0.25800000000000001</v>
      </c>
    </row>
    <row r="562" spans="1:3" ht="15" x14ac:dyDescent="0.25">
      <c r="A562" t="s">
        <v>280</v>
      </c>
      <c r="B562">
        <v>542474451</v>
      </c>
      <c r="C562">
        <v>0.25800000000000001</v>
      </c>
    </row>
    <row r="563" spans="1:3" ht="15" x14ac:dyDescent="0.25">
      <c r="A563" t="s">
        <v>280</v>
      </c>
      <c r="B563">
        <v>542474452</v>
      </c>
      <c r="C563">
        <v>0.25800000000000001</v>
      </c>
    </row>
    <row r="564" spans="1:3" ht="15" x14ac:dyDescent="0.25">
      <c r="A564" t="s">
        <v>280</v>
      </c>
      <c r="B564">
        <v>542475429</v>
      </c>
      <c r="C564">
        <v>0.25800000000000001</v>
      </c>
    </row>
    <row r="565" spans="1:3" ht="15" x14ac:dyDescent="0.25">
      <c r="A565" t="s">
        <v>280</v>
      </c>
      <c r="B565">
        <v>542475430</v>
      </c>
      <c r="C565">
        <v>0.25800000000000001</v>
      </c>
    </row>
    <row r="566" spans="1:3" ht="15" x14ac:dyDescent="0.25">
      <c r="A566" t="s">
        <v>280</v>
      </c>
      <c r="B566">
        <v>542475490</v>
      </c>
      <c r="C566">
        <v>0.25800000000000001</v>
      </c>
    </row>
    <row r="567" spans="1:3" ht="15" x14ac:dyDescent="0.25">
      <c r="A567" t="s">
        <v>280</v>
      </c>
      <c r="B567">
        <v>542477460</v>
      </c>
      <c r="C567">
        <v>0.25800000000000001</v>
      </c>
    </row>
    <row r="568" spans="1:3" ht="15" x14ac:dyDescent="0.25">
      <c r="A568" t="s">
        <v>280</v>
      </c>
      <c r="B568">
        <v>542477461</v>
      </c>
      <c r="C568">
        <v>0.25800000000000001</v>
      </c>
    </row>
    <row r="569" spans="1:3" ht="15" x14ac:dyDescent="0.25">
      <c r="A569" t="s">
        <v>280</v>
      </c>
      <c r="B569">
        <v>542477462</v>
      </c>
      <c r="C569">
        <v>0.25800000000000001</v>
      </c>
    </row>
    <row r="570" spans="1:3" ht="15" x14ac:dyDescent="0.25">
      <c r="A570" t="s">
        <v>280</v>
      </c>
      <c r="B570">
        <v>542477463</v>
      </c>
      <c r="C570">
        <v>0.25800000000000001</v>
      </c>
    </row>
    <row r="571" spans="1:3" ht="15" x14ac:dyDescent="0.25">
      <c r="A571" t="s">
        <v>280</v>
      </c>
      <c r="B571">
        <v>542477481</v>
      </c>
      <c r="C571">
        <v>0.25800000000000001</v>
      </c>
    </row>
    <row r="572" spans="1:3" ht="15" x14ac:dyDescent="0.25">
      <c r="A572" t="s">
        <v>280</v>
      </c>
      <c r="B572">
        <v>54247849</v>
      </c>
      <c r="C572">
        <v>0.25800000000000001</v>
      </c>
    </row>
    <row r="573" spans="1:3" ht="15" x14ac:dyDescent="0.25">
      <c r="A573" t="s">
        <v>280</v>
      </c>
      <c r="B573">
        <v>542478526</v>
      </c>
      <c r="C573">
        <v>0.25800000000000001</v>
      </c>
    </row>
    <row r="574" spans="1:3" ht="15" x14ac:dyDescent="0.25">
      <c r="A574" t="s">
        <v>280</v>
      </c>
      <c r="B574">
        <v>542494261</v>
      </c>
      <c r="C574">
        <v>0.25800000000000001</v>
      </c>
    </row>
    <row r="575" spans="1:3" ht="15" x14ac:dyDescent="0.25">
      <c r="A575" t="s">
        <v>280</v>
      </c>
      <c r="B575">
        <v>542494262</v>
      </c>
      <c r="C575">
        <v>0.25800000000000001</v>
      </c>
    </row>
    <row r="576" spans="1:3" ht="15" x14ac:dyDescent="0.25">
      <c r="A576" t="s">
        <v>280</v>
      </c>
      <c r="B576">
        <v>542494384</v>
      </c>
      <c r="C576">
        <v>0.25800000000000001</v>
      </c>
    </row>
    <row r="577" spans="1:3" ht="15" x14ac:dyDescent="0.25">
      <c r="A577" t="s">
        <v>280</v>
      </c>
      <c r="B577">
        <v>542494460</v>
      </c>
      <c r="C577">
        <v>0.25800000000000001</v>
      </c>
    </row>
    <row r="578" spans="1:3" ht="15" x14ac:dyDescent="0.25">
      <c r="A578" t="s">
        <v>280</v>
      </c>
      <c r="B578">
        <v>542494461</v>
      </c>
      <c r="C578">
        <v>0.25800000000000001</v>
      </c>
    </row>
    <row r="579" spans="1:3" ht="15" x14ac:dyDescent="0.25">
      <c r="A579" t="s">
        <v>280</v>
      </c>
      <c r="B579">
        <v>542494462</v>
      </c>
      <c r="C579">
        <v>0.25800000000000001</v>
      </c>
    </row>
    <row r="580" spans="1:3" ht="15" x14ac:dyDescent="0.25">
      <c r="A580" t="s">
        <v>280</v>
      </c>
      <c r="B580">
        <v>542494463</v>
      </c>
      <c r="C580">
        <v>0.25800000000000001</v>
      </c>
    </row>
    <row r="581" spans="1:3" ht="15" x14ac:dyDescent="0.25">
      <c r="A581" t="s">
        <v>280</v>
      </c>
      <c r="B581">
        <v>542604068</v>
      </c>
      <c r="C581">
        <v>0.25800000000000001</v>
      </c>
    </row>
    <row r="582" spans="1:3" ht="15" x14ac:dyDescent="0.25">
      <c r="A582" t="s">
        <v>280</v>
      </c>
      <c r="B582">
        <v>542604069</v>
      </c>
      <c r="C582">
        <v>0.25800000000000001</v>
      </c>
    </row>
    <row r="583" spans="1:3" ht="15" x14ac:dyDescent="0.25">
      <c r="A583" t="s">
        <v>280</v>
      </c>
      <c r="B583">
        <v>542604247</v>
      </c>
      <c r="C583">
        <v>0.25800000000000001</v>
      </c>
    </row>
    <row r="584" spans="1:3" ht="15" x14ac:dyDescent="0.25">
      <c r="A584" t="s">
        <v>280</v>
      </c>
      <c r="B584">
        <v>542604248</v>
      </c>
      <c r="C584">
        <v>0.25800000000000001</v>
      </c>
    </row>
    <row r="585" spans="1:3" ht="15" x14ac:dyDescent="0.25">
      <c r="A585" t="s">
        <v>280</v>
      </c>
      <c r="B585">
        <v>542604249</v>
      </c>
      <c r="C585">
        <v>0.25800000000000001</v>
      </c>
    </row>
    <row r="586" spans="1:3" ht="15" x14ac:dyDescent="0.25">
      <c r="A586" t="s">
        <v>280</v>
      </c>
      <c r="B586">
        <v>542604315</v>
      </c>
      <c r="C586">
        <v>0.25800000000000001</v>
      </c>
    </row>
    <row r="587" spans="1:3" ht="15" x14ac:dyDescent="0.25">
      <c r="A587" t="s">
        <v>280</v>
      </c>
      <c r="B587">
        <v>54260446</v>
      </c>
      <c r="C587">
        <v>0.25800000000000001</v>
      </c>
    </row>
    <row r="588" spans="1:3" ht="15" x14ac:dyDescent="0.25">
      <c r="A588" t="s">
        <v>280</v>
      </c>
      <c r="B588">
        <v>542604484</v>
      </c>
      <c r="C588">
        <v>0.25800000000000001</v>
      </c>
    </row>
    <row r="589" spans="1:3" ht="15" x14ac:dyDescent="0.25">
      <c r="A589" t="s">
        <v>280</v>
      </c>
      <c r="B589">
        <v>54261211</v>
      </c>
      <c r="C589">
        <v>0.25800000000000001</v>
      </c>
    </row>
    <row r="590" spans="1:3" ht="15" x14ac:dyDescent="0.25">
      <c r="A590" t="s">
        <v>280</v>
      </c>
      <c r="B590">
        <v>54261260</v>
      </c>
      <c r="C590">
        <v>0.25800000000000001</v>
      </c>
    </row>
    <row r="591" spans="1:3" ht="15" x14ac:dyDescent="0.25">
      <c r="A591" t="s">
        <v>280</v>
      </c>
      <c r="B591">
        <v>542612626</v>
      </c>
      <c r="C591">
        <v>0.25800000000000001</v>
      </c>
    </row>
    <row r="592" spans="1:3" ht="15" x14ac:dyDescent="0.25">
      <c r="A592" t="s">
        <v>280</v>
      </c>
      <c r="B592">
        <v>54261370</v>
      </c>
      <c r="C592">
        <v>0.25800000000000001</v>
      </c>
    </row>
    <row r="593" spans="1:3" ht="15" x14ac:dyDescent="0.25">
      <c r="A593" t="s">
        <v>280</v>
      </c>
      <c r="B593">
        <v>54261371</v>
      </c>
      <c r="C593">
        <v>0.25800000000000001</v>
      </c>
    </row>
    <row r="594" spans="1:3" ht="15" x14ac:dyDescent="0.25">
      <c r="A594" t="s">
        <v>280</v>
      </c>
      <c r="B594">
        <v>54261372</v>
      </c>
      <c r="C594">
        <v>0.25800000000000001</v>
      </c>
    </row>
    <row r="595" spans="1:3" ht="15" x14ac:dyDescent="0.25">
      <c r="A595" t="s">
        <v>280</v>
      </c>
      <c r="B595">
        <v>54261380</v>
      </c>
      <c r="C595">
        <v>0.25800000000000001</v>
      </c>
    </row>
    <row r="596" spans="1:3" ht="15" x14ac:dyDescent="0.25">
      <c r="A596" t="s">
        <v>280</v>
      </c>
      <c r="B596">
        <v>54261400</v>
      </c>
      <c r="C596">
        <v>0.25800000000000001</v>
      </c>
    </row>
    <row r="597" spans="1:3" ht="15" x14ac:dyDescent="0.25">
      <c r="A597" t="s">
        <v>280</v>
      </c>
      <c r="B597">
        <v>54261401</v>
      </c>
      <c r="C597">
        <v>0.25800000000000001</v>
      </c>
    </row>
    <row r="598" spans="1:3" ht="15" x14ac:dyDescent="0.25">
      <c r="A598" t="s">
        <v>280</v>
      </c>
      <c r="B598">
        <v>54261403</v>
      </c>
      <c r="C598">
        <v>0.25800000000000001</v>
      </c>
    </row>
    <row r="599" spans="1:3" ht="15" x14ac:dyDescent="0.25">
      <c r="A599" t="s">
        <v>280</v>
      </c>
      <c r="B599">
        <v>542614048</v>
      </c>
      <c r="C599">
        <v>0.25800000000000001</v>
      </c>
    </row>
    <row r="600" spans="1:3" ht="15" x14ac:dyDescent="0.25">
      <c r="A600" t="s">
        <v>280</v>
      </c>
      <c r="B600">
        <v>542614049</v>
      </c>
      <c r="C600">
        <v>0.25800000000000001</v>
      </c>
    </row>
    <row r="601" spans="1:3" ht="15" x14ac:dyDescent="0.25">
      <c r="A601" t="s">
        <v>280</v>
      </c>
      <c r="B601">
        <v>54261455</v>
      </c>
      <c r="C601">
        <v>0.25800000000000001</v>
      </c>
    </row>
    <row r="602" spans="1:3" ht="15" x14ac:dyDescent="0.25">
      <c r="A602" t="s">
        <v>280</v>
      </c>
      <c r="B602">
        <v>54261456</v>
      </c>
      <c r="C602">
        <v>0.25800000000000001</v>
      </c>
    </row>
    <row r="603" spans="1:3" ht="15" x14ac:dyDescent="0.25">
      <c r="A603" t="s">
        <v>280</v>
      </c>
      <c r="B603">
        <v>54261457</v>
      </c>
      <c r="C603">
        <v>0.25800000000000001</v>
      </c>
    </row>
    <row r="604" spans="1:3" ht="15" x14ac:dyDescent="0.25">
      <c r="A604" t="s">
        <v>280</v>
      </c>
      <c r="B604">
        <v>542614800</v>
      </c>
      <c r="C604">
        <v>0.25800000000000001</v>
      </c>
    </row>
    <row r="605" spans="1:3" ht="15" x14ac:dyDescent="0.25">
      <c r="A605" t="s">
        <v>280</v>
      </c>
      <c r="B605">
        <v>542614809</v>
      </c>
      <c r="C605">
        <v>0.25800000000000001</v>
      </c>
    </row>
    <row r="606" spans="1:3" ht="15" x14ac:dyDescent="0.25">
      <c r="A606" t="s">
        <v>280</v>
      </c>
      <c r="B606">
        <v>54261483</v>
      </c>
      <c r="C606">
        <v>0.25800000000000001</v>
      </c>
    </row>
    <row r="607" spans="1:3" ht="15" x14ac:dyDescent="0.25">
      <c r="A607" t="s">
        <v>280</v>
      </c>
      <c r="B607">
        <v>542614899</v>
      </c>
      <c r="C607">
        <v>0.25800000000000001</v>
      </c>
    </row>
    <row r="608" spans="1:3" ht="15" x14ac:dyDescent="0.25">
      <c r="A608" t="s">
        <v>280</v>
      </c>
      <c r="B608">
        <v>542616024</v>
      </c>
      <c r="C608">
        <v>0.25800000000000001</v>
      </c>
    </row>
    <row r="609" spans="1:3" ht="15" x14ac:dyDescent="0.25">
      <c r="A609" t="s">
        <v>280</v>
      </c>
      <c r="B609">
        <v>542616289</v>
      </c>
      <c r="C609">
        <v>0.25800000000000001</v>
      </c>
    </row>
    <row r="610" spans="1:3" ht="15" x14ac:dyDescent="0.25">
      <c r="A610" t="s">
        <v>280</v>
      </c>
      <c r="B610">
        <v>542622315</v>
      </c>
      <c r="C610">
        <v>0.25800000000000001</v>
      </c>
    </row>
    <row r="611" spans="1:3" ht="15" x14ac:dyDescent="0.25">
      <c r="A611" t="s">
        <v>280</v>
      </c>
      <c r="B611">
        <v>542622318</v>
      </c>
      <c r="C611">
        <v>0.25800000000000001</v>
      </c>
    </row>
    <row r="612" spans="1:3" ht="15" x14ac:dyDescent="0.25">
      <c r="A612" t="s">
        <v>280</v>
      </c>
      <c r="B612">
        <v>542622319</v>
      </c>
      <c r="C612">
        <v>0.25800000000000001</v>
      </c>
    </row>
    <row r="613" spans="1:3" ht="15" x14ac:dyDescent="0.25">
      <c r="A613" t="s">
        <v>280</v>
      </c>
      <c r="B613">
        <v>542622320</v>
      </c>
      <c r="C613">
        <v>0.25800000000000001</v>
      </c>
    </row>
    <row r="614" spans="1:3" ht="15" x14ac:dyDescent="0.25">
      <c r="A614" t="s">
        <v>280</v>
      </c>
      <c r="B614">
        <v>542622321</v>
      </c>
      <c r="C614">
        <v>0.25800000000000001</v>
      </c>
    </row>
    <row r="615" spans="1:3" ht="15" x14ac:dyDescent="0.25">
      <c r="A615" t="s">
        <v>280</v>
      </c>
      <c r="B615">
        <v>542622322</v>
      </c>
      <c r="C615">
        <v>0.25800000000000001</v>
      </c>
    </row>
    <row r="616" spans="1:3" ht="15" x14ac:dyDescent="0.25">
      <c r="A616" t="s">
        <v>280</v>
      </c>
      <c r="B616">
        <v>542622323</v>
      </c>
      <c r="C616">
        <v>0.25800000000000001</v>
      </c>
    </row>
    <row r="617" spans="1:3" ht="15" x14ac:dyDescent="0.25">
      <c r="A617" t="s">
        <v>280</v>
      </c>
      <c r="B617">
        <v>542622460</v>
      </c>
      <c r="C617">
        <v>0.25800000000000001</v>
      </c>
    </row>
    <row r="618" spans="1:3" ht="15" x14ac:dyDescent="0.25">
      <c r="A618" t="s">
        <v>280</v>
      </c>
      <c r="B618">
        <v>542622461</v>
      </c>
      <c r="C618">
        <v>0.25800000000000001</v>
      </c>
    </row>
    <row r="619" spans="1:3" ht="15" x14ac:dyDescent="0.25">
      <c r="A619" t="s">
        <v>280</v>
      </c>
      <c r="B619">
        <v>542622462</v>
      </c>
      <c r="C619">
        <v>0.25800000000000001</v>
      </c>
    </row>
    <row r="620" spans="1:3" ht="15" x14ac:dyDescent="0.25">
      <c r="A620" t="s">
        <v>280</v>
      </c>
      <c r="B620">
        <v>542622500</v>
      </c>
      <c r="C620">
        <v>0.25800000000000001</v>
      </c>
    </row>
    <row r="621" spans="1:3" ht="15" x14ac:dyDescent="0.25">
      <c r="A621" t="s">
        <v>280</v>
      </c>
      <c r="B621">
        <v>542623261</v>
      </c>
      <c r="C621">
        <v>0.25800000000000001</v>
      </c>
    </row>
    <row r="622" spans="1:3" ht="15" x14ac:dyDescent="0.25">
      <c r="A622" t="s">
        <v>280</v>
      </c>
      <c r="B622">
        <v>542623262</v>
      </c>
      <c r="C622">
        <v>0.25800000000000001</v>
      </c>
    </row>
    <row r="623" spans="1:3" ht="15" x14ac:dyDescent="0.25">
      <c r="A623" t="s">
        <v>280</v>
      </c>
      <c r="B623">
        <v>542623266</v>
      </c>
      <c r="C623">
        <v>0.25800000000000001</v>
      </c>
    </row>
    <row r="624" spans="1:3" ht="15" x14ac:dyDescent="0.25">
      <c r="A624" t="s">
        <v>280</v>
      </c>
      <c r="B624">
        <v>542623267</v>
      </c>
      <c r="C624">
        <v>0.25800000000000001</v>
      </c>
    </row>
    <row r="625" spans="1:3" ht="15" x14ac:dyDescent="0.25">
      <c r="A625" t="s">
        <v>280</v>
      </c>
      <c r="B625">
        <v>542623268</v>
      </c>
      <c r="C625">
        <v>0.25800000000000001</v>
      </c>
    </row>
    <row r="626" spans="1:3" ht="15" x14ac:dyDescent="0.25">
      <c r="A626" t="s">
        <v>280</v>
      </c>
      <c r="B626">
        <v>542623450</v>
      </c>
      <c r="C626">
        <v>0.25800000000000001</v>
      </c>
    </row>
    <row r="627" spans="1:3" ht="15" x14ac:dyDescent="0.25">
      <c r="A627" t="s">
        <v>280</v>
      </c>
      <c r="B627">
        <v>542623451</v>
      </c>
      <c r="C627">
        <v>0.25800000000000001</v>
      </c>
    </row>
    <row r="628" spans="1:3" ht="15" x14ac:dyDescent="0.25">
      <c r="A628" t="s">
        <v>280</v>
      </c>
      <c r="B628">
        <v>542623452</v>
      </c>
      <c r="C628">
        <v>0.25800000000000001</v>
      </c>
    </row>
    <row r="629" spans="1:3" ht="15" x14ac:dyDescent="0.25">
      <c r="A629" t="s">
        <v>280</v>
      </c>
      <c r="B629">
        <v>542623453</v>
      </c>
      <c r="C629">
        <v>0.25800000000000001</v>
      </c>
    </row>
    <row r="630" spans="1:3" ht="15" x14ac:dyDescent="0.25">
      <c r="A630" t="s">
        <v>280</v>
      </c>
      <c r="B630">
        <v>542623454</v>
      </c>
      <c r="C630">
        <v>0.25800000000000001</v>
      </c>
    </row>
    <row r="631" spans="1:3" ht="15" x14ac:dyDescent="0.25">
      <c r="A631" t="s">
        <v>280</v>
      </c>
      <c r="B631">
        <v>542623455</v>
      </c>
      <c r="C631">
        <v>0.25800000000000001</v>
      </c>
    </row>
    <row r="632" spans="1:3" ht="15" x14ac:dyDescent="0.25">
      <c r="A632" t="s">
        <v>280</v>
      </c>
      <c r="B632">
        <v>542624442</v>
      </c>
      <c r="C632">
        <v>0.25800000000000001</v>
      </c>
    </row>
    <row r="633" spans="1:3" ht="15" x14ac:dyDescent="0.25">
      <c r="A633" t="s">
        <v>280</v>
      </c>
      <c r="B633">
        <v>542624443</v>
      </c>
      <c r="C633">
        <v>0.25800000000000001</v>
      </c>
    </row>
    <row r="634" spans="1:3" ht="15" x14ac:dyDescent="0.25">
      <c r="A634" t="s">
        <v>280</v>
      </c>
      <c r="B634">
        <v>54262447</v>
      </c>
      <c r="C634">
        <v>0.25800000000000001</v>
      </c>
    </row>
    <row r="635" spans="1:3" ht="15" x14ac:dyDescent="0.25">
      <c r="A635" t="s">
        <v>280</v>
      </c>
      <c r="B635">
        <v>542624491</v>
      </c>
      <c r="C635">
        <v>0.25800000000000001</v>
      </c>
    </row>
    <row r="636" spans="1:3" ht="15" x14ac:dyDescent="0.25">
      <c r="A636" t="s">
        <v>280</v>
      </c>
      <c r="B636">
        <v>542625440</v>
      </c>
      <c r="C636">
        <v>0.25800000000000001</v>
      </c>
    </row>
    <row r="637" spans="1:3" ht="15" x14ac:dyDescent="0.25">
      <c r="A637" t="s">
        <v>280</v>
      </c>
      <c r="B637">
        <v>542625441</v>
      </c>
      <c r="C637">
        <v>0.25800000000000001</v>
      </c>
    </row>
    <row r="638" spans="1:3" ht="15" x14ac:dyDescent="0.25">
      <c r="A638" t="s">
        <v>280</v>
      </c>
      <c r="B638">
        <v>542625442</v>
      </c>
      <c r="C638">
        <v>0.25800000000000001</v>
      </c>
    </row>
    <row r="639" spans="1:3" ht="15" x14ac:dyDescent="0.25">
      <c r="A639" t="s">
        <v>280</v>
      </c>
      <c r="B639">
        <v>542625443</v>
      </c>
      <c r="C639">
        <v>0.25800000000000001</v>
      </c>
    </row>
    <row r="640" spans="1:3" ht="15" x14ac:dyDescent="0.25">
      <c r="A640" t="s">
        <v>280</v>
      </c>
      <c r="B640">
        <v>542625602</v>
      </c>
      <c r="C640">
        <v>0.25800000000000001</v>
      </c>
    </row>
    <row r="641" spans="1:3" ht="15" x14ac:dyDescent="0.25">
      <c r="A641" t="s">
        <v>280</v>
      </c>
      <c r="B641">
        <v>542626406</v>
      </c>
      <c r="C641">
        <v>0.25800000000000001</v>
      </c>
    </row>
    <row r="642" spans="1:3" ht="15" x14ac:dyDescent="0.25">
      <c r="A642" t="s">
        <v>280</v>
      </c>
      <c r="B642">
        <v>542626482</v>
      </c>
      <c r="C642">
        <v>0.25800000000000001</v>
      </c>
    </row>
    <row r="643" spans="1:3" ht="15" x14ac:dyDescent="0.25">
      <c r="A643" t="s">
        <v>280</v>
      </c>
      <c r="B643">
        <v>542626483</v>
      </c>
      <c r="C643">
        <v>0.25800000000000001</v>
      </c>
    </row>
    <row r="644" spans="1:3" ht="15" x14ac:dyDescent="0.25">
      <c r="A644" t="s">
        <v>280</v>
      </c>
      <c r="B644">
        <v>542626490</v>
      </c>
      <c r="C644">
        <v>0.25800000000000001</v>
      </c>
    </row>
    <row r="645" spans="1:3" ht="15" x14ac:dyDescent="0.25">
      <c r="A645" t="s">
        <v>280</v>
      </c>
      <c r="B645">
        <v>542627247</v>
      </c>
      <c r="C645">
        <v>0.25800000000000001</v>
      </c>
    </row>
    <row r="646" spans="1:3" ht="15" x14ac:dyDescent="0.25">
      <c r="A646" t="s">
        <v>280</v>
      </c>
      <c r="B646">
        <v>542627248</v>
      </c>
      <c r="C646">
        <v>0.25800000000000001</v>
      </c>
    </row>
    <row r="647" spans="1:3" ht="15" x14ac:dyDescent="0.25">
      <c r="A647" t="s">
        <v>280</v>
      </c>
      <c r="B647">
        <v>542627249</v>
      </c>
      <c r="C647">
        <v>0.25800000000000001</v>
      </c>
    </row>
    <row r="648" spans="1:3" ht="15" x14ac:dyDescent="0.25">
      <c r="A648" t="s">
        <v>280</v>
      </c>
      <c r="B648">
        <v>542627315</v>
      </c>
      <c r="C648">
        <v>0.25800000000000001</v>
      </c>
    </row>
    <row r="649" spans="1:3" ht="15" x14ac:dyDescent="0.25">
      <c r="A649" t="s">
        <v>280</v>
      </c>
      <c r="B649">
        <v>542627460</v>
      </c>
      <c r="C649">
        <v>0.25800000000000001</v>
      </c>
    </row>
    <row r="650" spans="1:3" ht="15" x14ac:dyDescent="0.25">
      <c r="A650" t="s">
        <v>280</v>
      </c>
      <c r="B650">
        <v>542627461</v>
      </c>
      <c r="C650">
        <v>0.25800000000000001</v>
      </c>
    </row>
    <row r="651" spans="1:3" ht="15" x14ac:dyDescent="0.25">
      <c r="A651" t="s">
        <v>280</v>
      </c>
      <c r="B651">
        <v>542627462</v>
      </c>
      <c r="C651">
        <v>0.25800000000000001</v>
      </c>
    </row>
    <row r="652" spans="1:3" ht="15" x14ac:dyDescent="0.25">
      <c r="A652" t="s">
        <v>280</v>
      </c>
      <c r="B652">
        <v>542627463</v>
      </c>
      <c r="C652">
        <v>0.25800000000000001</v>
      </c>
    </row>
    <row r="653" spans="1:3" ht="15" x14ac:dyDescent="0.25">
      <c r="A653" t="s">
        <v>280</v>
      </c>
      <c r="B653">
        <v>542627464</v>
      </c>
      <c r="C653">
        <v>0.25800000000000001</v>
      </c>
    </row>
    <row r="654" spans="1:3" ht="15" x14ac:dyDescent="0.25">
      <c r="A654" t="s">
        <v>280</v>
      </c>
      <c r="B654">
        <v>542627484</v>
      </c>
      <c r="C654">
        <v>0.25800000000000001</v>
      </c>
    </row>
    <row r="655" spans="1:3" ht="15" x14ac:dyDescent="0.25">
      <c r="A655" t="s">
        <v>280</v>
      </c>
      <c r="B655">
        <v>54263426</v>
      </c>
      <c r="C655">
        <v>0.25800000000000001</v>
      </c>
    </row>
    <row r="656" spans="1:3" ht="15" x14ac:dyDescent="0.25">
      <c r="A656" t="s">
        <v>280</v>
      </c>
      <c r="B656">
        <v>542634294</v>
      </c>
      <c r="C656">
        <v>0.25800000000000001</v>
      </c>
    </row>
    <row r="657" spans="1:3" ht="15" x14ac:dyDescent="0.25">
      <c r="A657" t="s">
        <v>280</v>
      </c>
      <c r="B657">
        <v>542634295</v>
      </c>
      <c r="C657">
        <v>0.25800000000000001</v>
      </c>
    </row>
    <row r="658" spans="1:3" ht="15" x14ac:dyDescent="0.25">
      <c r="A658" t="s">
        <v>280</v>
      </c>
      <c r="B658">
        <v>542634296</v>
      </c>
      <c r="C658">
        <v>0.25800000000000001</v>
      </c>
    </row>
    <row r="659" spans="1:3" ht="15" x14ac:dyDescent="0.25">
      <c r="A659" t="s">
        <v>280</v>
      </c>
      <c r="B659">
        <v>542634297</v>
      </c>
      <c r="C659">
        <v>0.25800000000000001</v>
      </c>
    </row>
    <row r="660" spans="1:3" ht="15" x14ac:dyDescent="0.25">
      <c r="A660" t="s">
        <v>280</v>
      </c>
      <c r="B660">
        <v>54263445</v>
      </c>
      <c r="C660">
        <v>0.25800000000000001</v>
      </c>
    </row>
    <row r="661" spans="1:3" ht="15" x14ac:dyDescent="0.25">
      <c r="A661" t="s">
        <v>280</v>
      </c>
      <c r="B661">
        <v>542644026</v>
      </c>
      <c r="C661">
        <v>0.25800000000000001</v>
      </c>
    </row>
    <row r="662" spans="1:3" ht="15" x14ac:dyDescent="0.25">
      <c r="A662" t="s">
        <v>280</v>
      </c>
      <c r="B662">
        <v>542644029</v>
      </c>
      <c r="C662">
        <v>0.25800000000000001</v>
      </c>
    </row>
    <row r="663" spans="1:3" ht="15" x14ac:dyDescent="0.25">
      <c r="A663" t="s">
        <v>280</v>
      </c>
      <c r="B663">
        <v>54264437</v>
      </c>
      <c r="C663">
        <v>0.25800000000000001</v>
      </c>
    </row>
    <row r="664" spans="1:3" ht="15" x14ac:dyDescent="0.25">
      <c r="A664" t="s">
        <v>280</v>
      </c>
      <c r="B664">
        <v>54264438</v>
      </c>
      <c r="C664">
        <v>0.25800000000000001</v>
      </c>
    </row>
    <row r="665" spans="1:3" ht="15" x14ac:dyDescent="0.25">
      <c r="A665" t="s">
        <v>280</v>
      </c>
      <c r="B665">
        <v>54264479</v>
      </c>
      <c r="C665">
        <v>0.25800000000000001</v>
      </c>
    </row>
    <row r="666" spans="1:3" ht="15" x14ac:dyDescent="0.25">
      <c r="A666" t="s">
        <v>280</v>
      </c>
      <c r="B666">
        <v>542644940</v>
      </c>
      <c r="C666">
        <v>0.25800000000000001</v>
      </c>
    </row>
    <row r="667" spans="1:3" ht="15" x14ac:dyDescent="0.25">
      <c r="A667" t="s">
        <v>280</v>
      </c>
      <c r="B667">
        <v>542644944</v>
      </c>
      <c r="C667">
        <v>0.25800000000000001</v>
      </c>
    </row>
    <row r="668" spans="1:3" ht="15" x14ac:dyDescent="0.25">
      <c r="A668" t="s">
        <v>280</v>
      </c>
      <c r="B668">
        <v>54264500</v>
      </c>
      <c r="C668">
        <v>0.25800000000000001</v>
      </c>
    </row>
    <row r="669" spans="1:3" ht="15" x14ac:dyDescent="0.25">
      <c r="A669" t="s">
        <v>280</v>
      </c>
      <c r="B669">
        <v>542646010</v>
      </c>
      <c r="C669">
        <v>0.25800000000000001</v>
      </c>
    </row>
    <row r="670" spans="1:3" ht="15" x14ac:dyDescent="0.25">
      <c r="A670" t="s">
        <v>280</v>
      </c>
      <c r="B670">
        <v>542646404</v>
      </c>
      <c r="C670">
        <v>0.25800000000000001</v>
      </c>
    </row>
    <row r="671" spans="1:3" ht="15" x14ac:dyDescent="0.25">
      <c r="A671" t="s">
        <v>280</v>
      </c>
      <c r="B671">
        <v>542646405</v>
      </c>
      <c r="C671">
        <v>0.25800000000000001</v>
      </c>
    </row>
    <row r="672" spans="1:3" ht="15" x14ac:dyDescent="0.25">
      <c r="A672" t="s">
        <v>280</v>
      </c>
      <c r="B672">
        <v>542647400</v>
      </c>
      <c r="C672">
        <v>0.25800000000000001</v>
      </c>
    </row>
    <row r="673" spans="1:3" ht="15" x14ac:dyDescent="0.25">
      <c r="A673" t="s">
        <v>280</v>
      </c>
      <c r="B673">
        <v>542647417</v>
      </c>
      <c r="C673">
        <v>0.25800000000000001</v>
      </c>
    </row>
    <row r="674" spans="1:3" ht="15" x14ac:dyDescent="0.25">
      <c r="A674" t="s">
        <v>280</v>
      </c>
      <c r="B674">
        <v>542647418</v>
      </c>
      <c r="C674">
        <v>0.25800000000000001</v>
      </c>
    </row>
    <row r="675" spans="1:3" ht="15" x14ac:dyDescent="0.25">
      <c r="A675" t="s">
        <v>280</v>
      </c>
      <c r="B675">
        <v>542648400</v>
      </c>
      <c r="C675">
        <v>0.25800000000000001</v>
      </c>
    </row>
    <row r="676" spans="1:3" ht="15" x14ac:dyDescent="0.25">
      <c r="A676" t="s">
        <v>280</v>
      </c>
      <c r="B676">
        <v>542648405</v>
      </c>
      <c r="C676">
        <v>0.25800000000000001</v>
      </c>
    </row>
    <row r="677" spans="1:3" ht="15" x14ac:dyDescent="0.25">
      <c r="A677" t="s">
        <v>280</v>
      </c>
      <c r="B677">
        <v>542648406</v>
      </c>
      <c r="C677">
        <v>0.25800000000000001</v>
      </c>
    </row>
    <row r="678" spans="1:3" ht="15" x14ac:dyDescent="0.25">
      <c r="A678" t="s">
        <v>280</v>
      </c>
      <c r="B678">
        <v>542651400</v>
      </c>
      <c r="C678">
        <v>0.25800000000000001</v>
      </c>
    </row>
    <row r="679" spans="1:3" ht="15" x14ac:dyDescent="0.25">
      <c r="A679" t="s">
        <v>280</v>
      </c>
      <c r="B679">
        <v>542652247</v>
      </c>
      <c r="C679">
        <v>0.25800000000000001</v>
      </c>
    </row>
    <row r="680" spans="1:3" ht="15" x14ac:dyDescent="0.25">
      <c r="A680" t="s">
        <v>280</v>
      </c>
      <c r="B680">
        <v>542652462</v>
      </c>
      <c r="C680">
        <v>0.25800000000000001</v>
      </c>
    </row>
    <row r="681" spans="1:3" ht="15" x14ac:dyDescent="0.25">
      <c r="A681" t="s">
        <v>280</v>
      </c>
      <c r="B681">
        <v>542652470</v>
      </c>
      <c r="C681">
        <v>0.25800000000000001</v>
      </c>
    </row>
    <row r="682" spans="1:3" ht="15" x14ac:dyDescent="0.25">
      <c r="A682" t="s">
        <v>280</v>
      </c>
      <c r="B682">
        <v>542652471</v>
      </c>
      <c r="C682">
        <v>0.25800000000000001</v>
      </c>
    </row>
    <row r="683" spans="1:3" ht="15" x14ac:dyDescent="0.25">
      <c r="A683" t="s">
        <v>280</v>
      </c>
      <c r="B683">
        <v>542652472</v>
      </c>
      <c r="C683">
        <v>0.25800000000000001</v>
      </c>
    </row>
    <row r="684" spans="1:3" ht="15" x14ac:dyDescent="0.25">
      <c r="A684" t="s">
        <v>280</v>
      </c>
      <c r="B684">
        <v>542652473</v>
      </c>
      <c r="C684">
        <v>0.25800000000000001</v>
      </c>
    </row>
    <row r="685" spans="1:3" ht="15" x14ac:dyDescent="0.25">
      <c r="A685" t="s">
        <v>280</v>
      </c>
      <c r="B685">
        <v>542652782</v>
      </c>
      <c r="C685">
        <v>0.25800000000000001</v>
      </c>
    </row>
    <row r="686" spans="1:3" ht="15" x14ac:dyDescent="0.25">
      <c r="A686" t="s">
        <v>280</v>
      </c>
      <c r="B686">
        <v>542652783</v>
      </c>
      <c r="C686">
        <v>0.25800000000000001</v>
      </c>
    </row>
    <row r="687" spans="1:3" ht="15" x14ac:dyDescent="0.25">
      <c r="A687" t="s">
        <v>280</v>
      </c>
      <c r="B687">
        <v>542652784</v>
      </c>
      <c r="C687">
        <v>0.25800000000000001</v>
      </c>
    </row>
    <row r="688" spans="1:3" ht="15" x14ac:dyDescent="0.25">
      <c r="A688" t="s">
        <v>280</v>
      </c>
      <c r="B688">
        <v>542652785</v>
      </c>
      <c r="C688">
        <v>0.25800000000000001</v>
      </c>
    </row>
    <row r="689" spans="1:3" ht="15" x14ac:dyDescent="0.25">
      <c r="A689" t="s">
        <v>280</v>
      </c>
      <c r="B689">
        <v>542655403</v>
      </c>
      <c r="C689">
        <v>0.25800000000000001</v>
      </c>
    </row>
    <row r="690" spans="1:3" ht="15" x14ac:dyDescent="0.25">
      <c r="A690" t="s">
        <v>280</v>
      </c>
      <c r="B690">
        <v>542655404</v>
      </c>
      <c r="C690">
        <v>0.25800000000000001</v>
      </c>
    </row>
    <row r="691" spans="1:3" ht="15" x14ac:dyDescent="0.25">
      <c r="A691" t="s">
        <v>280</v>
      </c>
      <c r="B691">
        <v>542655491</v>
      </c>
      <c r="C691">
        <v>0.25800000000000001</v>
      </c>
    </row>
    <row r="692" spans="1:3" ht="15" x14ac:dyDescent="0.25">
      <c r="A692" t="s">
        <v>280</v>
      </c>
      <c r="B692">
        <v>542656400</v>
      </c>
      <c r="C692">
        <v>0.25800000000000001</v>
      </c>
    </row>
    <row r="693" spans="1:3" ht="15" x14ac:dyDescent="0.25">
      <c r="A693" t="s">
        <v>280</v>
      </c>
      <c r="B693">
        <v>542656450</v>
      </c>
      <c r="C693">
        <v>0.25800000000000001</v>
      </c>
    </row>
    <row r="694" spans="1:3" ht="15" x14ac:dyDescent="0.25">
      <c r="A694" t="s">
        <v>280</v>
      </c>
      <c r="B694">
        <v>542656451</v>
      </c>
      <c r="C694">
        <v>0.25800000000000001</v>
      </c>
    </row>
    <row r="695" spans="1:3" ht="15" x14ac:dyDescent="0.25">
      <c r="A695" t="s">
        <v>280</v>
      </c>
      <c r="B695">
        <v>542657260</v>
      </c>
      <c r="C695">
        <v>0.25800000000000001</v>
      </c>
    </row>
    <row r="696" spans="1:3" ht="15" x14ac:dyDescent="0.25">
      <c r="A696" t="s">
        <v>280</v>
      </c>
      <c r="B696">
        <v>542657261</v>
      </c>
      <c r="C696">
        <v>0.25800000000000001</v>
      </c>
    </row>
    <row r="697" spans="1:3" ht="15" x14ac:dyDescent="0.25">
      <c r="A697" t="s">
        <v>280</v>
      </c>
      <c r="B697">
        <v>542657446</v>
      </c>
      <c r="C697">
        <v>0.25800000000000001</v>
      </c>
    </row>
    <row r="698" spans="1:3" ht="15" x14ac:dyDescent="0.25">
      <c r="A698" t="s">
        <v>280</v>
      </c>
      <c r="B698">
        <v>542657460</v>
      </c>
      <c r="C698">
        <v>0.25800000000000001</v>
      </c>
    </row>
    <row r="699" spans="1:3" ht="15" x14ac:dyDescent="0.25">
      <c r="A699" t="s">
        <v>280</v>
      </c>
      <c r="B699">
        <v>542657461</v>
      </c>
      <c r="C699">
        <v>0.25800000000000001</v>
      </c>
    </row>
    <row r="700" spans="1:3" ht="15" x14ac:dyDescent="0.25">
      <c r="A700" t="s">
        <v>280</v>
      </c>
      <c r="B700">
        <v>542657462</v>
      </c>
      <c r="C700">
        <v>0.25800000000000001</v>
      </c>
    </row>
    <row r="701" spans="1:3" ht="15" x14ac:dyDescent="0.25">
      <c r="A701" t="s">
        <v>280</v>
      </c>
      <c r="B701">
        <v>542657463</v>
      </c>
      <c r="C701">
        <v>0.25800000000000001</v>
      </c>
    </row>
    <row r="702" spans="1:3" ht="15" x14ac:dyDescent="0.25">
      <c r="A702" t="s">
        <v>280</v>
      </c>
      <c r="B702">
        <v>5426574995</v>
      </c>
      <c r="C702">
        <v>0.25800000000000001</v>
      </c>
    </row>
    <row r="703" spans="1:3" ht="15" x14ac:dyDescent="0.25">
      <c r="A703" t="s">
        <v>280</v>
      </c>
      <c r="B703">
        <v>542657730</v>
      </c>
      <c r="C703">
        <v>0.25800000000000001</v>
      </c>
    </row>
    <row r="704" spans="1:3" ht="15" x14ac:dyDescent="0.25">
      <c r="A704" t="s">
        <v>280</v>
      </c>
      <c r="B704">
        <v>542657731</v>
      </c>
      <c r="C704">
        <v>0.25800000000000001</v>
      </c>
    </row>
    <row r="705" spans="1:3" ht="15" x14ac:dyDescent="0.25">
      <c r="A705" t="s">
        <v>280</v>
      </c>
      <c r="B705">
        <v>542657736</v>
      </c>
      <c r="C705">
        <v>0.25800000000000001</v>
      </c>
    </row>
    <row r="706" spans="1:3" ht="15" x14ac:dyDescent="0.25">
      <c r="A706" t="s">
        <v>280</v>
      </c>
      <c r="B706">
        <v>542657737</v>
      </c>
      <c r="C706">
        <v>0.25800000000000001</v>
      </c>
    </row>
    <row r="707" spans="1:3" ht="15" x14ac:dyDescent="0.25">
      <c r="A707" t="s">
        <v>280</v>
      </c>
      <c r="B707">
        <v>542658400</v>
      </c>
      <c r="C707">
        <v>0.25800000000000001</v>
      </c>
    </row>
    <row r="708" spans="1:3" ht="15" x14ac:dyDescent="0.25">
      <c r="A708" t="s">
        <v>280</v>
      </c>
      <c r="B708">
        <v>542658403</v>
      </c>
      <c r="C708">
        <v>0.25800000000000001</v>
      </c>
    </row>
    <row r="709" spans="1:3" ht="15" x14ac:dyDescent="0.25">
      <c r="A709" t="s">
        <v>280</v>
      </c>
      <c r="B709">
        <v>542658404</v>
      </c>
      <c r="C709">
        <v>0.25800000000000001</v>
      </c>
    </row>
    <row r="710" spans="1:3" ht="15" x14ac:dyDescent="0.25">
      <c r="A710" t="s">
        <v>280</v>
      </c>
      <c r="B710">
        <v>542664247</v>
      </c>
      <c r="C710">
        <v>0.25800000000000001</v>
      </c>
    </row>
    <row r="711" spans="1:3" ht="15" x14ac:dyDescent="0.25">
      <c r="A711" t="s">
        <v>280</v>
      </c>
      <c r="B711">
        <v>542664462</v>
      </c>
      <c r="C711">
        <v>0.25800000000000001</v>
      </c>
    </row>
    <row r="712" spans="1:3" ht="15" x14ac:dyDescent="0.25">
      <c r="A712" t="s">
        <v>280</v>
      </c>
      <c r="B712">
        <v>542664470</v>
      </c>
      <c r="C712">
        <v>0.25800000000000001</v>
      </c>
    </row>
    <row r="713" spans="1:3" ht="15" x14ac:dyDescent="0.25">
      <c r="A713" t="s">
        <v>280</v>
      </c>
      <c r="B713">
        <v>542664471</v>
      </c>
      <c r="C713">
        <v>0.25800000000000001</v>
      </c>
    </row>
    <row r="714" spans="1:3" ht="15" x14ac:dyDescent="0.25">
      <c r="A714" t="s">
        <v>280</v>
      </c>
      <c r="B714">
        <v>542664472</v>
      </c>
      <c r="C714">
        <v>0.25800000000000001</v>
      </c>
    </row>
    <row r="715" spans="1:3" ht="15" x14ac:dyDescent="0.25">
      <c r="A715" t="s">
        <v>280</v>
      </c>
      <c r="B715">
        <v>542664473</v>
      </c>
      <c r="C715">
        <v>0.25800000000000001</v>
      </c>
    </row>
    <row r="716" spans="1:3" ht="15" x14ac:dyDescent="0.25">
      <c r="A716" t="s">
        <v>280</v>
      </c>
      <c r="B716">
        <v>54266478</v>
      </c>
      <c r="C716">
        <v>0.25800000000000001</v>
      </c>
    </row>
    <row r="717" spans="1:3" ht="15" x14ac:dyDescent="0.25">
      <c r="A717" t="s">
        <v>280</v>
      </c>
      <c r="B717">
        <v>542664911</v>
      </c>
      <c r="C717">
        <v>0.25800000000000001</v>
      </c>
    </row>
    <row r="718" spans="1:3" ht="15" x14ac:dyDescent="0.25">
      <c r="A718" t="s">
        <v>280</v>
      </c>
      <c r="B718">
        <v>542664912</v>
      </c>
      <c r="C718">
        <v>0.25800000000000001</v>
      </c>
    </row>
    <row r="719" spans="1:3" ht="15" x14ac:dyDescent="0.25">
      <c r="A719" t="s">
        <v>280</v>
      </c>
      <c r="B719">
        <v>542664918</v>
      </c>
      <c r="C719">
        <v>0.25800000000000001</v>
      </c>
    </row>
    <row r="720" spans="1:3" ht="15" x14ac:dyDescent="0.25">
      <c r="A720" t="s">
        <v>280</v>
      </c>
      <c r="B720">
        <v>542804222</v>
      </c>
      <c r="C720">
        <v>0.25800000000000001</v>
      </c>
    </row>
    <row r="721" spans="1:3" ht="15" x14ac:dyDescent="0.25">
      <c r="A721" t="s">
        <v>280</v>
      </c>
      <c r="B721">
        <v>542804460</v>
      </c>
      <c r="C721">
        <v>0.25800000000000001</v>
      </c>
    </row>
    <row r="722" spans="1:3" ht="15" x14ac:dyDescent="0.25">
      <c r="A722" t="s">
        <v>280</v>
      </c>
      <c r="B722">
        <v>542804461</v>
      </c>
      <c r="C722">
        <v>0.25800000000000001</v>
      </c>
    </row>
    <row r="723" spans="1:3" ht="15" x14ac:dyDescent="0.25">
      <c r="A723" t="s">
        <v>280</v>
      </c>
      <c r="B723">
        <v>542804469</v>
      </c>
      <c r="C723">
        <v>0.25800000000000001</v>
      </c>
    </row>
    <row r="724" spans="1:3" ht="15" x14ac:dyDescent="0.25">
      <c r="A724" t="s">
        <v>280</v>
      </c>
      <c r="B724">
        <v>542804500</v>
      </c>
      <c r="C724">
        <v>0.25800000000000001</v>
      </c>
    </row>
    <row r="725" spans="1:3" ht="15" x14ac:dyDescent="0.25">
      <c r="A725" t="s">
        <v>280</v>
      </c>
      <c r="B725">
        <v>542804501</v>
      </c>
      <c r="C725">
        <v>0.25800000000000001</v>
      </c>
    </row>
    <row r="726" spans="1:3" ht="15" x14ac:dyDescent="0.25">
      <c r="A726" t="s">
        <v>280</v>
      </c>
      <c r="B726">
        <v>542804502</v>
      </c>
      <c r="C726">
        <v>0.25800000000000001</v>
      </c>
    </row>
    <row r="727" spans="1:3" ht="15" x14ac:dyDescent="0.25">
      <c r="A727" t="s">
        <v>280</v>
      </c>
      <c r="B727">
        <v>542804774</v>
      </c>
      <c r="C727">
        <v>0.25800000000000001</v>
      </c>
    </row>
    <row r="728" spans="1:3" ht="15" x14ac:dyDescent="0.25">
      <c r="A728" t="s">
        <v>280</v>
      </c>
      <c r="B728">
        <v>542804775</v>
      </c>
      <c r="C728">
        <v>0.25800000000000001</v>
      </c>
    </row>
    <row r="729" spans="1:3" ht="15" x14ac:dyDescent="0.25">
      <c r="A729" t="s">
        <v>280</v>
      </c>
      <c r="B729">
        <v>542804776</v>
      </c>
      <c r="C729">
        <v>0.25800000000000001</v>
      </c>
    </row>
    <row r="730" spans="1:3" ht="15" x14ac:dyDescent="0.25">
      <c r="A730" t="s">
        <v>280</v>
      </c>
      <c r="B730">
        <v>542804945</v>
      </c>
      <c r="C730">
        <v>0.25800000000000001</v>
      </c>
    </row>
    <row r="731" spans="1:3" ht="15" x14ac:dyDescent="0.25">
      <c r="A731" t="s">
        <v>280</v>
      </c>
      <c r="B731">
        <v>542804946</v>
      </c>
      <c r="C731">
        <v>0.25800000000000001</v>
      </c>
    </row>
    <row r="732" spans="1:3" ht="15" x14ac:dyDescent="0.25">
      <c r="A732" t="s">
        <v>280</v>
      </c>
      <c r="B732">
        <v>542804948</v>
      </c>
      <c r="C732">
        <v>0.25800000000000001</v>
      </c>
    </row>
    <row r="733" spans="1:3" ht="15" x14ac:dyDescent="0.25">
      <c r="A733" t="s">
        <v>280</v>
      </c>
      <c r="B733">
        <v>542804949</v>
      </c>
      <c r="C733">
        <v>0.25800000000000001</v>
      </c>
    </row>
    <row r="734" spans="1:3" ht="15" x14ac:dyDescent="0.25">
      <c r="A734" t="s">
        <v>280</v>
      </c>
      <c r="B734">
        <v>542901460</v>
      </c>
      <c r="C734">
        <v>0.25800000000000001</v>
      </c>
    </row>
    <row r="735" spans="1:3" ht="15" x14ac:dyDescent="0.25">
      <c r="A735" t="s">
        <v>280</v>
      </c>
      <c r="B735">
        <v>542901461</v>
      </c>
      <c r="C735">
        <v>0.25800000000000001</v>
      </c>
    </row>
    <row r="736" spans="1:3" ht="15" x14ac:dyDescent="0.25">
      <c r="A736" t="s">
        <v>280</v>
      </c>
      <c r="B736">
        <v>542901462</v>
      </c>
      <c r="C736">
        <v>0.25800000000000001</v>
      </c>
    </row>
    <row r="737" spans="1:3" ht="15" x14ac:dyDescent="0.25">
      <c r="A737" t="s">
        <v>280</v>
      </c>
      <c r="B737">
        <v>542901463</v>
      </c>
      <c r="C737">
        <v>0.25800000000000001</v>
      </c>
    </row>
    <row r="738" spans="1:3" ht="15" x14ac:dyDescent="0.25">
      <c r="A738" t="s">
        <v>280</v>
      </c>
      <c r="B738">
        <v>542901523</v>
      </c>
      <c r="C738">
        <v>0.25800000000000001</v>
      </c>
    </row>
    <row r="739" spans="1:3" ht="15" x14ac:dyDescent="0.25">
      <c r="A739" t="s">
        <v>280</v>
      </c>
      <c r="B739">
        <v>542901578</v>
      </c>
      <c r="C739">
        <v>0.25800000000000001</v>
      </c>
    </row>
    <row r="740" spans="1:3" ht="15" x14ac:dyDescent="0.25">
      <c r="A740" t="s">
        <v>280</v>
      </c>
      <c r="B740">
        <v>542901579</v>
      </c>
      <c r="C740">
        <v>0.25800000000000001</v>
      </c>
    </row>
    <row r="741" spans="1:3" ht="15" x14ac:dyDescent="0.25">
      <c r="A741" t="s">
        <v>280</v>
      </c>
      <c r="B741">
        <v>542902400</v>
      </c>
      <c r="C741">
        <v>0.25800000000000001</v>
      </c>
    </row>
    <row r="742" spans="1:3" ht="15" x14ac:dyDescent="0.25">
      <c r="A742" t="s">
        <v>280</v>
      </c>
      <c r="B742">
        <v>542902401</v>
      </c>
      <c r="C742">
        <v>0.25800000000000001</v>
      </c>
    </row>
    <row r="743" spans="1:3" ht="15" x14ac:dyDescent="0.25">
      <c r="A743" t="s">
        <v>280</v>
      </c>
      <c r="B743">
        <v>542902408</v>
      </c>
      <c r="C743">
        <v>0.25800000000000001</v>
      </c>
    </row>
    <row r="744" spans="1:3" ht="15" x14ac:dyDescent="0.25">
      <c r="A744" t="s">
        <v>280</v>
      </c>
      <c r="B744">
        <v>542902409</v>
      </c>
      <c r="C744">
        <v>0.25800000000000001</v>
      </c>
    </row>
    <row r="745" spans="1:3" ht="15" x14ac:dyDescent="0.25">
      <c r="A745" t="s">
        <v>280</v>
      </c>
      <c r="B745">
        <v>542903400</v>
      </c>
      <c r="C745">
        <v>0.25800000000000001</v>
      </c>
    </row>
    <row r="746" spans="1:3" ht="15" x14ac:dyDescent="0.25">
      <c r="A746" t="s">
        <v>280</v>
      </c>
      <c r="B746">
        <v>542914608</v>
      </c>
      <c r="C746">
        <v>0.25800000000000001</v>
      </c>
    </row>
    <row r="747" spans="1:3" ht="15" x14ac:dyDescent="0.25">
      <c r="A747" t="s">
        <v>280</v>
      </c>
      <c r="B747">
        <v>542914609</v>
      </c>
      <c r="C747">
        <v>0.25800000000000001</v>
      </c>
    </row>
    <row r="748" spans="1:3" ht="15" x14ac:dyDescent="0.25">
      <c r="A748" t="s">
        <v>280</v>
      </c>
      <c r="B748">
        <v>54291480</v>
      </c>
      <c r="C748">
        <v>0.25800000000000001</v>
      </c>
    </row>
    <row r="749" spans="1:3" ht="15" x14ac:dyDescent="0.25">
      <c r="A749" t="s">
        <v>280</v>
      </c>
      <c r="B749">
        <v>542914878</v>
      </c>
      <c r="C749">
        <v>0.25800000000000001</v>
      </c>
    </row>
    <row r="750" spans="1:3" ht="15" x14ac:dyDescent="0.25">
      <c r="A750" t="s">
        <v>280</v>
      </c>
      <c r="B750">
        <v>542914879</v>
      </c>
      <c r="C750">
        <v>0.25800000000000001</v>
      </c>
    </row>
    <row r="751" spans="1:3" ht="15" x14ac:dyDescent="0.25">
      <c r="A751" t="s">
        <v>280</v>
      </c>
      <c r="B751">
        <v>54291489</v>
      </c>
      <c r="C751">
        <v>0.25800000000000001</v>
      </c>
    </row>
    <row r="752" spans="1:3" ht="15" x14ac:dyDescent="0.25">
      <c r="A752" t="s">
        <v>280</v>
      </c>
      <c r="B752">
        <v>54291500</v>
      </c>
      <c r="C752">
        <v>0.25800000000000001</v>
      </c>
    </row>
    <row r="753" spans="1:3" ht="15" x14ac:dyDescent="0.25">
      <c r="A753" t="s">
        <v>280</v>
      </c>
      <c r="B753">
        <v>54291519</v>
      </c>
      <c r="C753">
        <v>0.25800000000000001</v>
      </c>
    </row>
    <row r="754" spans="1:3" ht="15" x14ac:dyDescent="0.25">
      <c r="A754" t="s">
        <v>280</v>
      </c>
      <c r="B754">
        <v>542915202</v>
      </c>
      <c r="C754">
        <v>0.25800000000000001</v>
      </c>
    </row>
    <row r="755" spans="1:3" ht="15" x14ac:dyDescent="0.25">
      <c r="A755" t="s">
        <v>280</v>
      </c>
      <c r="B755">
        <v>542915203</v>
      </c>
      <c r="C755">
        <v>0.25800000000000001</v>
      </c>
    </row>
    <row r="756" spans="1:3" ht="15" x14ac:dyDescent="0.25">
      <c r="A756" t="s">
        <v>280</v>
      </c>
      <c r="B756">
        <v>542915309</v>
      </c>
      <c r="C756">
        <v>0.25800000000000001</v>
      </c>
    </row>
    <row r="757" spans="1:3" ht="15" x14ac:dyDescent="0.25">
      <c r="A757" t="s">
        <v>280</v>
      </c>
      <c r="B757">
        <v>542915510</v>
      </c>
      <c r="C757">
        <v>0.25800000000000001</v>
      </c>
    </row>
    <row r="758" spans="1:3" ht="15" x14ac:dyDescent="0.25">
      <c r="A758" t="s">
        <v>280</v>
      </c>
      <c r="B758">
        <v>542915528</v>
      </c>
      <c r="C758">
        <v>0.25800000000000001</v>
      </c>
    </row>
    <row r="759" spans="1:3" ht="15" x14ac:dyDescent="0.25">
      <c r="A759" t="s">
        <v>280</v>
      </c>
      <c r="B759">
        <v>542915529</v>
      </c>
      <c r="C759">
        <v>0.25800000000000001</v>
      </c>
    </row>
    <row r="760" spans="1:3" ht="15" x14ac:dyDescent="0.25">
      <c r="A760" t="s">
        <v>280</v>
      </c>
      <c r="B760">
        <v>542920387</v>
      </c>
      <c r="C760">
        <v>0.25800000000000001</v>
      </c>
    </row>
    <row r="761" spans="1:3" ht="15" x14ac:dyDescent="0.25">
      <c r="A761" t="s">
        <v>280</v>
      </c>
      <c r="B761">
        <v>542920388</v>
      </c>
      <c r="C761">
        <v>0.25800000000000001</v>
      </c>
    </row>
    <row r="762" spans="1:3" ht="15" x14ac:dyDescent="0.25">
      <c r="A762" t="s">
        <v>280</v>
      </c>
      <c r="B762">
        <v>54292045</v>
      </c>
      <c r="C762">
        <v>0.25800000000000001</v>
      </c>
    </row>
    <row r="763" spans="1:3" ht="15" x14ac:dyDescent="0.25">
      <c r="A763" t="s">
        <v>280</v>
      </c>
      <c r="B763">
        <v>542920599</v>
      </c>
      <c r="C763">
        <v>0.25800000000000001</v>
      </c>
    </row>
    <row r="764" spans="1:3" ht="15" x14ac:dyDescent="0.25">
      <c r="A764" t="s">
        <v>280</v>
      </c>
      <c r="B764">
        <v>542921404</v>
      </c>
      <c r="C764">
        <v>0.25800000000000001</v>
      </c>
    </row>
    <row r="765" spans="1:3" ht="15" x14ac:dyDescent="0.25">
      <c r="A765" t="s">
        <v>280</v>
      </c>
      <c r="B765">
        <v>542921436</v>
      </c>
      <c r="C765">
        <v>0.25800000000000001</v>
      </c>
    </row>
    <row r="766" spans="1:3" ht="15" x14ac:dyDescent="0.25">
      <c r="A766" t="s">
        <v>280</v>
      </c>
      <c r="B766">
        <v>542921437</v>
      </c>
      <c r="C766">
        <v>0.25800000000000001</v>
      </c>
    </row>
    <row r="767" spans="1:3" ht="15" x14ac:dyDescent="0.25">
      <c r="A767" t="s">
        <v>280</v>
      </c>
      <c r="B767">
        <v>542922410</v>
      </c>
      <c r="C767">
        <v>0.25800000000000001</v>
      </c>
    </row>
    <row r="768" spans="1:3" ht="15" x14ac:dyDescent="0.25">
      <c r="A768" t="s">
        <v>280</v>
      </c>
      <c r="B768">
        <v>542922436</v>
      </c>
      <c r="C768">
        <v>0.25800000000000001</v>
      </c>
    </row>
    <row r="769" spans="1:3" ht="15" x14ac:dyDescent="0.25">
      <c r="A769" t="s">
        <v>280</v>
      </c>
      <c r="B769">
        <v>542922437</v>
      </c>
      <c r="C769">
        <v>0.25800000000000001</v>
      </c>
    </row>
    <row r="770" spans="1:3" ht="15" x14ac:dyDescent="0.25">
      <c r="A770" t="s">
        <v>280</v>
      </c>
      <c r="B770">
        <v>54292249</v>
      </c>
      <c r="C770">
        <v>0.25800000000000001</v>
      </c>
    </row>
    <row r="771" spans="1:3" ht="15" x14ac:dyDescent="0.25">
      <c r="A771" t="s">
        <v>280</v>
      </c>
      <c r="B771">
        <v>542923455</v>
      </c>
      <c r="C771">
        <v>0.25800000000000001</v>
      </c>
    </row>
    <row r="772" spans="1:3" ht="15" x14ac:dyDescent="0.25">
      <c r="A772" t="s">
        <v>280</v>
      </c>
      <c r="B772">
        <v>542923480</v>
      </c>
      <c r="C772">
        <v>0.25800000000000001</v>
      </c>
    </row>
    <row r="773" spans="1:3" ht="15" x14ac:dyDescent="0.25">
      <c r="A773" t="s">
        <v>280</v>
      </c>
      <c r="B773">
        <v>542923481</v>
      </c>
      <c r="C773">
        <v>0.25800000000000001</v>
      </c>
    </row>
    <row r="774" spans="1:3" ht="15" x14ac:dyDescent="0.25">
      <c r="A774" t="s">
        <v>280</v>
      </c>
      <c r="B774">
        <v>542923482</v>
      </c>
      <c r="C774">
        <v>0.25800000000000001</v>
      </c>
    </row>
    <row r="775" spans="1:3" ht="15" x14ac:dyDescent="0.25">
      <c r="A775" t="s">
        <v>280</v>
      </c>
      <c r="B775">
        <v>542924400</v>
      </c>
      <c r="C775">
        <v>0.25800000000000001</v>
      </c>
    </row>
    <row r="776" spans="1:3" ht="15" x14ac:dyDescent="0.25">
      <c r="A776" t="s">
        <v>280</v>
      </c>
      <c r="B776">
        <v>542924435</v>
      </c>
      <c r="C776">
        <v>0.25800000000000001</v>
      </c>
    </row>
    <row r="777" spans="1:3" ht="15" x14ac:dyDescent="0.25">
      <c r="A777" t="s">
        <v>280</v>
      </c>
      <c r="B777">
        <v>542924436</v>
      </c>
      <c r="C777">
        <v>0.25800000000000001</v>
      </c>
    </row>
    <row r="778" spans="1:3" ht="15" x14ac:dyDescent="0.25">
      <c r="A778" t="s">
        <v>280</v>
      </c>
      <c r="B778">
        <v>5429254900</v>
      </c>
      <c r="C778">
        <v>0.25800000000000001</v>
      </c>
    </row>
    <row r="779" spans="1:3" ht="15" x14ac:dyDescent="0.25">
      <c r="A779" t="s">
        <v>280</v>
      </c>
      <c r="B779">
        <v>5429254901</v>
      </c>
      <c r="C779">
        <v>0.25800000000000001</v>
      </c>
    </row>
    <row r="780" spans="1:3" ht="15" x14ac:dyDescent="0.25">
      <c r="A780" t="s">
        <v>280</v>
      </c>
      <c r="B780">
        <v>542926490</v>
      </c>
      <c r="C780">
        <v>0.25800000000000001</v>
      </c>
    </row>
    <row r="781" spans="1:3" ht="15" x14ac:dyDescent="0.25">
      <c r="A781" t="s">
        <v>280</v>
      </c>
      <c r="B781">
        <v>542926499</v>
      </c>
      <c r="C781">
        <v>0.25800000000000001</v>
      </c>
    </row>
    <row r="782" spans="1:3" ht="15" x14ac:dyDescent="0.25">
      <c r="A782" t="s">
        <v>280</v>
      </c>
      <c r="B782">
        <v>542926504</v>
      </c>
      <c r="C782">
        <v>0.25800000000000001</v>
      </c>
    </row>
    <row r="783" spans="1:3" ht="15" x14ac:dyDescent="0.25">
      <c r="A783" t="s">
        <v>280</v>
      </c>
      <c r="B783">
        <v>542926505</v>
      </c>
      <c r="C783">
        <v>0.25800000000000001</v>
      </c>
    </row>
    <row r="784" spans="1:3" ht="15" x14ac:dyDescent="0.25">
      <c r="A784" t="s">
        <v>280</v>
      </c>
      <c r="B784">
        <v>542927400</v>
      </c>
      <c r="C784">
        <v>0.25800000000000001</v>
      </c>
    </row>
    <row r="785" spans="1:3" ht="15" x14ac:dyDescent="0.25">
      <c r="A785" t="s">
        <v>280</v>
      </c>
      <c r="B785">
        <v>542927414</v>
      </c>
      <c r="C785">
        <v>0.25800000000000001</v>
      </c>
    </row>
    <row r="786" spans="1:3" ht="15" x14ac:dyDescent="0.25">
      <c r="A786" t="s">
        <v>280</v>
      </c>
      <c r="B786">
        <v>542927415</v>
      </c>
      <c r="C786">
        <v>0.25800000000000001</v>
      </c>
    </row>
    <row r="787" spans="1:3" ht="15" x14ac:dyDescent="0.25">
      <c r="A787" t="s">
        <v>280</v>
      </c>
      <c r="B787">
        <v>542928400</v>
      </c>
      <c r="C787">
        <v>0.25800000000000001</v>
      </c>
    </row>
    <row r="788" spans="1:3" ht="15" x14ac:dyDescent="0.25">
      <c r="A788" t="s">
        <v>280</v>
      </c>
      <c r="B788">
        <v>542928430</v>
      </c>
      <c r="C788">
        <v>0.25800000000000001</v>
      </c>
    </row>
    <row r="789" spans="1:3" ht="15" x14ac:dyDescent="0.25">
      <c r="A789" t="s">
        <v>280</v>
      </c>
      <c r="B789">
        <v>542928431</v>
      </c>
      <c r="C789">
        <v>0.25800000000000001</v>
      </c>
    </row>
    <row r="790" spans="1:3" ht="15" x14ac:dyDescent="0.25">
      <c r="A790" t="s">
        <v>280</v>
      </c>
      <c r="B790">
        <v>542929400</v>
      </c>
      <c r="C790">
        <v>0.25800000000000001</v>
      </c>
    </row>
    <row r="791" spans="1:3" ht="15" x14ac:dyDescent="0.25">
      <c r="A791" t="s">
        <v>280</v>
      </c>
      <c r="B791">
        <v>542931404</v>
      </c>
      <c r="C791">
        <v>0.25800000000000001</v>
      </c>
    </row>
    <row r="792" spans="1:3" ht="15" x14ac:dyDescent="0.25">
      <c r="A792" t="s">
        <v>280</v>
      </c>
      <c r="B792">
        <v>542931422</v>
      </c>
      <c r="C792">
        <v>0.25800000000000001</v>
      </c>
    </row>
    <row r="793" spans="1:3" ht="15" x14ac:dyDescent="0.25">
      <c r="A793" t="s">
        <v>280</v>
      </c>
      <c r="B793">
        <v>542931423</v>
      </c>
      <c r="C793">
        <v>0.25800000000000001</v>
      </c>
    </row>
    <row r="794" spans="1:3" ht="15" x14ac:dyDescent="0.25">
      <c r="A794" t="s">
        <v>280</v>
      </c>
      <c r="B794">
        <v>542932450</v>
      </c>
      <c r="C794">
        <v>0.25800000000000001</v>
      </c>
    </row>
    <row r="795" spans="1:3" ht="15" x14ac:dyDescent="0.25">
      <c r="A795" t="s">
        <v>280</v>
      </c>
      <c r="B795">
        <v>542932451</v>
      </c>
      <c r="C795">
        <v>0.25800000000000001</v>
      </c>
    </row>
    <row r="796" spans="1:3" ht="15" x14ac:dyDescent="0.25">
      <c r="A796" t="s">
        <v>280</v>
      </c>
      <c r="B796">
        <v>542932452</v>
      </c>
      <c r="C796">
        <v>0.25800000000000001</v>
      </c>
    </row>
    <row r="797" spans="1:3" ht="15" x14ac:dyDescent="0.25">
      <c r="A797" t="s">
        <v>280</v>
      </c>
      <c r="B797">
        <v>542932453</v>
      </c>
      <c r="C797">
        <v>0.25800000000000001</v>
      </c>
    </row>
    <row r="798" spans="1:3" ht="15" x14ac:dyDescent="0.25">
      <c r="A798" t="s">
        <v>280</v>
      </c>
      <c r="B798">
        <v>542932490</v>
      </c>
      <c r="C798">
        <v>0.25800000000000001</v>
      </c>
    </row>
    <row r="799" spans="1:3" ht="15" x14ac:dyDescent="0.25">
      <c r="A799" t="s">
        <v>280</v>
      </c>
      <c r="B799">
        <v>542933400</v>
      </c>
      <c r="C799">
        <v>0.25800000000000001</v>
      </c>
    </row>
    <row r="800" spans="1:3" ht="15" x14ac:dyDescent="0.25">
      <c r="A800" t="s">
        <v>280</v>
      </c>
      <c r="B800">
        <v>542934404</v>
      </c>
      <c r="C800">
        <v>0.25800000000000001</v>
      </c>
    </row>
    <row r="801" spans="1:3" ht="15" x14ac:dyDescent="0.25">
      <c r="A801" t="s">
        <v>280</v>
      </c>
      <c r="B801">
        <v>542934515</v>
      </c>
      <c r="C801">
        <v>0.25800000000000001</v>
      </c>
    </row>
    <row r="802" spans="1:3" ht="15" x14ac:dyDescent="0.25">
      <c r="A802" t="s">
        <v>280</v>
      </c>
      <c r="B802">
        <v>542934516</v>
      </c>
      <c r="C802">
        <v>0.25800000000000001</v>
      </c>
    </row>
    <row r="803" spans="1:3" ht="15" x14ac:dyDescent="0.25">
      <c r="A803" t="s">
        <v>280</v>
      </c>
      <c r="B803">
        <v>542934539</v>
      </c>
      <c r="C803">
        <v>0.25800000000000001</v>
      </c>
    </row>
    <row r="804" spans="1:3" ht="15" x14ac:dyDescent="0.25">
      <c r="A804" t="s">
        <v>280</v>
      </c>
      <c r="B804">
        <v>542935400</v>
      </c>
      <c r="C804">
        <v>0.25800000000000001</v>
      </c>
    </row>
    <row r="805" spans="1:3" ht="15" x14ac:dyDescent="0.25">
      <c r="A805" t="s">
        <v>280</v>
      </c>
      <c r="B805">
        <v>542936400</v>
      </c>
      <c r="C805">
        <v>0.25800000000000001</v>
      </c>
    </row>
    <row r="806" spans="1:3" ht="15" x14ac:dyDescent="0.25">
      <c r="A806" t="s">
        <v>280</v>
      </c>
      <c r="B806">
        <v>542940400</v>
      </c>
      <c r="C806">
        <v>0.25800000000000001</v>
      </c>
    </row>
    <row r="807" spans="1:3" ht="15" x14ac:dyDescent="0.25">
      <c r="A807" t="s">
        <v>280</v>
      </c>
      <c r="B807">
        <v>542940440</v>
      </c>
      <c r="C807">
        <v>0.25800000000000001</v>
      </c>
    </row>
    <row r="808" spans="1:3" ht="15" x14ac:dyDescent="0.25">
      <c r="A808" t="s">
        <v>280</v>
      </c>
      <c r="B808">
        <v>542940441</v>
      </c>
      <c r="C808">
        <v>0.25800000000000001</v>
      </c>
    </row>
    <row r="809" spans="1:3" ht="15" x14ac:dyDescent="0.25">
      <c r="A809" t="s">
        <v>280</v>
      </c>
      <c r="B809">
        <v>542941296</v>
      </c>
      <c r="C809">
        <v>0.25800000000000001</v>
      </c>
    </row>
    <row r="810" spans="1:3" ht="15" x14ac:dyDescent="0.25">
      <c r="A810" t="s">
        <v>280</v>
      </c>
      <c r="B810">
        <v>542941471</v>
      </c>
      <c r="C810">
        <v>0.25800000000000001</v>
      </c>
    </row>
    <row r="811" spans="1:3" ht="15" x14ac:dyDescent="0.25">
      <c r="A811" t="s">
        <v>280</v>
      </c>
      <c r="B811">
        <v>542941472</v>
      </c>
      <c r="C811">
        <v>0.25800000000000001</v>
      </c>
    </row>
    <row r="812" spans="1:3" ht="15" x14ac:dyDescent="0.25">
      <c r="A812" t="s">
        <v>280</v>
      </c>
      <c r="B812">
        <v>542941473</v>
      </c>
      <c r="C812">
        <v>0.25800000000000001</v>
      </c>
    </row>
    <row r="813" spans="1:3" ht="15" x14ac:dyDescent="0.25">
      <c r="A813" t="s">
        <v>280</v>
      </c>
      <c r="B813">
        <v>542942334</v>
      </c>
      <c r="C813">
        <v>0.25800000000000001</v>
      </c>
    </row>
    <row r="814" spans="1:3" ht="15" x14ac:dyDescent="0.25">
      <c r="A814" t="s">
        <v>280</v>
      </c>
      <c r="B814">
        <v>542942335</v>
      </c>
      <c r="C814">
        <v>0.25800000000000001</v>
      </c>
    </row>
    <row r="815" spans="1:3" ht="15" x14ac:dyDescent="0.25">
      <c r="A815" t="s">
        <v>280</v>
      </c>
      <c r="B815">
        <v>542942372</v>
      </c>
      <c r="C815">
        <v>0.25800000000000001</v>
      </c>
    </row>
    <row r="816" spans="1:3" ht="15" x14ac:dyDescent="0.25">
      <c r="A816" t="s">
        <v>280</v>
      </c>
      <c r="B816">
        <v>542942450</v>
      </c>
      <c r="C816">
        <v>0.25800000000000001</v>
      </c>
    </row>
    <row r="817" spans="1:3" ht="15" x14ac:dyDescent="0.25">
      <c r="A817" t="s">
        <v>280</v>
      </c>
      <c r="B817">
        <v>542942451</v>
      </c>
      <c r="C817">
        <v>0.25800000000000001</v>
      </c>
    </row>
    <row r="818" spans="1:3" ht="15" x14ac:dyDescent="0.25">
      <c r="A818" t="s">
        <v>280</v>
      </c>
      <c r="B818">
        <v>542942452</v>
      </c>
      <c r="C818">
        <v>0.25800000000000001</v>
      </c>
    </row>
    <row r="819" spans="1:3" ht="15" x14ac:dyDescent="0.25">
      <c r="A819" t="s">
        <v>280</v>
      </c>
      <c r="B819">
        <v>542944372</v>
      </c>
      <c r="C819">
        <v>0.25800000000000001</v>
      </c>
    </row>
    <row r="820" spans="1:3" ht="15" x14ac:dyDescent="0.25">
      <c r="A820" t="s">
        <v>280</v>
      </c>
      <c r="B820">
        <v>54294445</v>
      </c>
      <c r="C820">
        <v>0.25800000000000001</v>
      </c>
    </row>
    <row r="821" spans="1:3" ht="15" x14ac:dyDescent="0.25">
      <c r="A821" t="s">
        <v>280</v>
      </c>
      <c r="B821">
        <v>542944837</v>
      </c>
      <c r="C821">
        <v>0.25800000000000001</v>
      </c>
    </row>
    <row r="822" spans="1:3" ht="15" x14ac:dyDescent="0.25">
      <c r="A822" t="s">
        <v>280</v>
      </c>
      <c r="B822">
        <v>542944838</v>
      </c>
      <c r="C822">
        <v>0.25800000000000001</v>
      </c>
    </row>
    <row r="823" spans="1:3" ht="15" x14ac:dyDescent="0.25">
      <c r="A823" t="s">
        <v>280</v>
      </c>
      <c r="B823">
        <v>542944839</v>
      </c>
      <c r="C823">
        <v>0.25800000000000001</v>
      </c>
    </row>
    <row r="824" spans="1:3" ht="15" x14ac:dyDescent="0.25">
      <c r="A824" t="s">
        <v>280</v>
      </c>
      <c r="B824">
        <v>542945460</v>
      </c>
      <c r="C824">
        <v>0.25800000000000001</v>
      </c>
    </row>
    <row r="825" spans="1:3" ht="15" x14ac:dyDescent="0.25">
      <c r="A825" t="s">
        <v>280</v>
      </c>
      <c r="B825">
        <v>542945461</v>
      </c>
      <c r="C825">
        <v>0.25800000000000001</v>
      </c>
    </row>
    <row r="826" spans="1:3" ht="15" x14ac:dyDescent="0.25">
      <c r="A826" t="s">
        <v>280</v>
      </c>
      <c r="B826">
        <v>542945572</v>
      </c>
      <c r="C826">
        <v>0.25800000000000001</v>
      </c>
    </row>
    <row r="827" spans="1:3" ht="15" x14ac:dyDescent="0.25">
      <c r="A827" t="s">
        <v>280</v>
      </c>
      <c r="B827">
        <v>542945573</v>
      </c>
      <c r="C827">
        <v>0.25800000000000001</v>
      </c>
    </row>
    <row r="828" spans="1:3" ht="15" x14ac:dyDescent="0.25">
      <c r="A828" t="s">
        <v>280</v>
      </c>
      <c r="B828">
        <v>542945660</v>
      </c>
      <c r="C828">
        <v>0.25800000000000001</v>
      </c>
    </row>
    <row r="829" spans="1:3" ht="15" x14ac:dyDescent="0.25">
      <c r="A829" t="s">
        <v>280</v>
      </c>
      <c r="B829">
        <v>542945666</v>
      </c>
      <c r="C829">
        <v>0.25800000000000001</v>
      </c>
    </row>
    <row r="830" spans="1:3" ht="15" x14ac:dyDescent="0.25">
      <c r="A830" t="s">
        <v>280</v>
      </c>
      <c r="B830">
        <v>542946400</v>
      </c>
      <c r="C830">
        <v>0.25800000000000001</v>
      </c>
    </row>
    <row r="831" spans="1:3" ht="15" x14ac:dyDescent="0.25">
      <c r="A831" t="s">
        <v>280</v>
      </c>
      <c r="B831">
        <v>542946420</v>
      </c>
      <c r="C831">
        <v>0.25800000000000001</v>
      </c>
    </row>
    <row r="832" spans="1:3" ht="15" x14ac:dyDescent="0.25">
      <c r="A832" t="s">
        <v>280</v>
      </c>
      <c r="B832">
        <v>542946421</v>
      </c>
      <c r="C832">
        <v>0.25800000000000001</v>
      </c>
    </row>
    <row r="833" spans="1:3" ht="15" x14ac:dyDescent="0.25">
      <c r="A833" t="s">
        <v>280</v>
      </c>
      <c r="B833">
        <v>542946502</v>
      </c>
      <c r="C833">
        <v>0.25800000000000001</v>
      </c>
    </row>
    <row r="834" spans="1:3" ht="15" x14ac:dyDescent="0.25">
      <c r="A834" t="s">
        <v>280</v>
      </c>
      <c r="B834">
        <v>542946503</v>
      </c>
      <c r="C834">
        <v>0.25800000000000001</v>
      </c>
    </row>
    <row r="835" spans="1:3" ht="15" x14ac:dyDescent="0.25">
      <c r="A835" t="s">
        <v>280</v>
      </c>
      <c r="B835">
        <v>542946504</v>
      </c>
      <c r="C835">
        <v>0.25800000000000001</v>
      </c>
    </row>
    <row r="836" spans="1:3" ht="15" x14ac:dyDescent="0.25">
      <c r="A836" t="s">
        <v>280</v>
      </c>
      <c r="B836">
        <v>542948400</v>
      </c>
      <c r="C836">
        <v>0.25800000000000001</v>
      </c>
    </row>
    <row r="837" spans="1:3" ht="15" x14ac:dyDescent="0.25">
      <c r="A837" t="s">
        <v>280</v>
      </c>
      <c r="B837">
        <v>542948438</v>
      </c>
      <c r="C837">
        <v>0.25800000000000001</v>
      </c>
    </row>
    <row r="838" spans="1:3" ht="15" x14ac:dyDescent="0.25">
      <c r="A838" t="s">
        <v>280</v>
      </c>
      <c r="B838">
        <v>542948439</v>
      </c>
      <c r="C838">
        <v>0.25800000000000001</v>
      </c>
    </row>
    <row r="839" spans="1:3" ht="15" x14ac:dyDescent="0.25">
      <c r="A839" t="s">
        <v>280</v>
      </c>
      <c r="B839">
        <v>542948445</v>
      </c>
      <c r="C839">
        <v>0.25800000000000001</v>
      </c>
    </row>
    <row r="840" spans="1:3" ht="15" x14ac:dyDescent="0.25">
      <c r="A840" t="s">
        <v>280</v>
      </c>
      <c r="B840">
        <v>542952404</v>
      </c>
      <c r="C840">
        <v>0.25800000000000001</v>
      </c>
    </row>
    <row r="841" spans="1:3" ht="15" x14ac:dyDescent="0.25">
      <c r="A841" t="s">
        <v>280</v>
      </c>
      <c r="B841">
        <v>542952414</v>
      </c>
      <c r="C841">
        <v>0.25800000000000001</v>
      </c>
    </row>
    <row r="842" spans="1:3" ht="15" x14ac:dyDescent="0.25">
      <c r="A842" t="s">
        <v>280</v>
      </c>
      <c r="B842">
        <v>542952415</v>
      </c>
      <c r="C842">
        <v>0.25800000000000001</v>
      </c>
    </row>
    <row r="843" spans="1:3" ht="15" x14ac:dyDescent="0.25">
      <c r="A843" t="s">
        <v>280</v>
      </c>
      <c r="B843">
        <v>542953400</v>
      </c>
      <c r="C843">
        <v>0.25800000000000001</v>
      </c>
    </row>
    <row r="844" spans="1:3" ht="15" x14ac:dyDescent="0.25">
      <c r="A844" t="s">
        <v>280</v>
      </c>
      <c r="B844">
        <v>542954470</v>
      </c>
      <c r="C844">
        <v>0.25800000000000001</v>
      </c>
    </row>
    <row r="845" spans="1:3" ht="15" x14ac:dyDescent="0.25">
      <c r="A845" t="s">
        <v>280</v>
      </c>
      <c r="B845">
        <v>542954471</v>
      </c>
      <c r="C845">
        <v>0.25800000000000001</v>
      </c>
    </row>
    <row r="846" spans="1:3" ht="15" x14ac:dyDescent="0.25">
      <c r="A846" t="s">
        <v>280</v>
      </c>
      <c r="B846">
        <v>542954472</v>
      </c>
      <c r="C846">
        <v>0.25800000000000001</v>
      </c>
    </row>
    <row r="847" spans="1:3" ht="15" x14ac:dyDescent="0.25">
      <c r="A847" t="s">
        <v>280</v>
      </c>
      <c r="B847">
        <v>542954473</v>
      </c>
      <c r="C847">
        <v>0.25800000000000001</v>
      </c>
    </row>
    <row r="848" spans="1:3" ht="15" x14ac:dyDescent="0.25">
      <c r="A848" t="s">
        <v>280</v>
      </c>
      <c r="B848">
        <v>542954482</v>
      </c>
      <c r="C848">
        <v>0.25800000000000001</v>
      </c>
    </row>
    <row r="849" spans="1:3" ht="15" x14ac:dyDescent="0.25">
      <c r="A849" t="s">
        <v>280</v>
      </c>
      <c r="B849">
        <v>542954634</v>
      </c>
      <c r="C849">
        <v>0.25800000000000001</v>
      </c>
    </row>
    <row r="850" spans="1:3" ht="15" x14ac:dyDescent="0.25">
      <c r="A850" t="s">
        <v>280</v>
      </c>
      <c r="B850">
        <v>542954710</v>
      </c>
      <c r="C850">
        <v>0.25800000000000001</v>
      </c>
    </row>
    <row r="851" spans="1:3" ht="15" x14ac:dyDescent="0.25">
      <c r="A851" t="s">
        <v>280</v>
      </c>
      <c r="B851">
        <v>542962400</v>
      </c>
      <c r="C851">
        <v>0.25800000000000001</v>
      </c>
    </row>
    <row r="852" spans="1:3" ht="15" x14ac:dyDescent="0.25">
      <c r="A852" t="s">
        <v>280</v>
      </c>
      <c r="B852">
        <v>542962426</v>
      </c>
      <c r="C852">
        <v>0.25800000000000001</v>
      </c>
    </row>
    <row r="853" spans="1:3" ht="15" x14ac:dyDescent="0.25">
      <c r="A853" t="s">
        <v>280</v>
      </c>
      <c r="B853">
        <v>542962427</v>
      </c>
      <c r="C853">
        <v>0.25800000000000001</v>
      </c>
    </row>
    <row r="854" spans="1:3" ht="15" x14ac:dyDescent="0.25">
      <c r="A854" t="s">
        <v>280</v>
      </c>
      <c r="B854">
        <v>542962466</v>
      </c>
      <c r="C854">
        <v>0.25800000000000001</v>
      </c>
    </row>
    <row r="855" spans="1:3" ht="15" x14ac:dyDescent="0.25">
      <c r="A855" t="s">
        <v>280</v>
      </c>
      <c r="B855">
        <v>542962467</v>
      </c>
      <c r="C855">
        <v>0.25800000000000001</v>
      </c>
    </row>
    <row r="856" spans="1:3" ht="15" x14ac:dyDescent="0.25">
      <c r="A856" t="s">
        <v>280</v>
      </c>
      <c r="B856">
        <v>542962486</v>
      </c>
      <c r="C856">
        <v>0.25800000000000001</v>
      </c>
    </row>
    <row r="857" spans="1:3" ht="15" x14ac:dyDescent="0.25">
      <c r="A857" t="s">
        <v>280</v>
      </c>
      <c r="B857">
        <v>542963400</v>
      </c>
      <c r="C857">
        <v>0.25800000000000001</v>
      </c>
    </row>
    <row r="858" spans="1:3" ht="15" x14ac:dyDescent="0.25">
      <c r="A858" t="s">
        <v>280</v>
      </c>
      <c r="B858">
        <v>542963405</v>
      </c>
      <c r="C858">
        <v>0.25800000000000001</v>
      </c>
    </row>
    <row r="859" spans="1:3" ht="15" x14ac:dyDescent="0.25">
      <c r="A859" t="s">
        <v>280</v>
      </c>
      <c r="B859">
        <v>542963406</v>
      </c>
      <c r="C859">
        <v>0.25800000000000001</v>
      </c>
    </row>
    <row r="860" spans="1:3" ht="15" x14ac:dyDescent="0.25">
      <c r="A860" t="s">
        <v>280</v>
      </c>
      <c r="B860">
        <v>542963418</v>
      </c>
      <c r="C860">
        <v>0.25800000000000001</v>
      </c>
    </row>
    <row r="861" spans="1:3" ht="15" x14ac:dyDescent="0.25">
      <c r="A861" t="s">
        <v>280</v>
      </c>
      <c r="B861">
        <v>542964460</v>
      </c>
      <c r="C861">
        <v>0.25800000000000001</v>
      </c>
    </row>
    <row r="862" spans="1:3" ht="15" x14ac:dyDescent="0.25">
      <c r="A862" t="s">
        <v>280</v>
      </c>
      <c r="B862">
        <v>542964461</v>
      </c>
      <c r="C862">
        <v>0.25800000000000001</v>
      </c>
    </row>
    <row r="863" spans="1:3" ht="15" x14ac:dyDescent="0.25">
      <c r="A863" t="s">
        <v>280</v>
      </c>
      <c r="B863">
        <v>542964462</v>
      </c>
      <c r="C863">
        <v>0.25800000000000001</v>
      </c>
    </row>
    <row r="864" spans="1:3" ht="15" x14ac:dyDescent="0.25">
      <c r="A864" t="s">
        <v>280</v>
      </c>
      <c r="B864">
        <v>542964595</v>
      </c>
      <c r="C864">
        <v>0.25800000000000001</v>
      </c>
    </row>
    <row r="865" spans="1:3" ht="15" x14ac:dyDescent="0.25">
      <c r="A865" t="s">
        <v>280</v>
      </c>
      <c r="B865">
        <v>542964596</v>
      </c>
      <c r="C865">
        <v>0.25800000000000001</v>
      </c>
    </row>
    <row r="866" spans="1:3" ht="15" x14ac:dyDescent="0.25">
      <c r="A866" t="s">
        <v>280</v>
      </c>
      <c r="B866">
        <v>542965222</v>
      </c>
      <c r="C866">
        <v>0.25800000000000001</v>
      </c>
    </row>
    <row r="867" spans="1:3" ht="15" x14ac:dyDescent="0.25">
      <c r="A867" t="s">
        <v>280</v>
      </c>
      <c r="B867">
        <v>542965461</v>
      </c>
      <c r="C867">
        <v>0.25800000000000001</v>
      </c>
    </row>
    <row r="868" spans="1:3" ht="15" x14ac:dyDescent="0.25">
      <c r="A868" t="s">
        <v>280</v>
      </c>
      <c r="B868">
        <v>542965500</v>
      </c>
      <c r="C868">
        <v>0.25800000000000001</v>
      </c>
    </row>
    <row r="869" spans="1:3" ht="15" x14ac:dyDescent="0.25">
      <c r="A869" t="s">
        <v>280</v>
      </c>
      <c r="B869">
        <v>542965501</v>
      </c>
      <c r="C869">
        <v>0.25800000000000001</v>
      </c>
    </row>
    <row r="870" spans="1:3" ht="15" x14ac:dyDescent="0.25">
      <c r="A870" t="s">
        <v>280</v>
      </c>
      <c r="B870">
        <v>542965502</v>
      </c>
      <c r="C870">
        <v>0.25800000000000001</v>
      </c>
    </row>
    <row r="871" spans="1:3" ht="15" x14ac:dyDescent="0.25">
      <c r="A871" t="s">
        <v>280</v>
      </c>
      <c r="B871">
        <v>542966238</v>
      </c>
      <c r="C871">
        <v>0.25800000000000001</v>
      </c>
    </row>
    <row r="872" spans="1:3" ht="15" x14ac:dyDescent="0.25">
      <c r="A872" t="s">
        <v>280</v>
      </c>
      <c r="B872">
        <v>542966239</v>
      </c>
      <c r="C872">
        <v>0.25800000000000001</v>
      </c>
    </row>
    <row r="873" spans="1:3" ht="15" x14ac:dyDescent="0.25">
      <c r="A873" t="s">
        <v>280</v>
      </c>
      <c r="B873">
        <v>542966460</v>
      </c>
      <c r="C873">
        <v>0.25800000000000001</v>
      </c>
    </row>
    <row r="874" spans="1:3" ht="15" x14ac:dyDescent="0.25">
      <c r="A874" t="s">
        <v>280</v>
      </c>
      <c r="B874">
        <v>542966461</v>
      </c>
      <c r="C874">
        <v>0.25800000000000001</v>
      </c>
    </row>
    <row r="875" spans="1:3" ht="15" x14ac:dyDescent="0.25">
      <c r="A875" t="s">
        <v>280</v>
      </c>
      <c r="B875">
        <v>542966462</v>
      </c>
      <c r="C875">
        <v>0.25800000000000001</v>
      </c>
    </row>
    <row r="876" spans="1:3" ht="15" x14ac:dyDescent="0.25">
      <c r="A876" t="s">
        <v>280</v>
      </c>
      <c r="B876">
        <v>542966463</v>
      </c>
      <c r="C876">
        <v>0.25800000000000001</v>
      </c>
    </row>
    <row r="877" spans="1:3" ht="15" x14ac:dyDescent="0.25">
      <c r="A877" t="s">
        <v>280</v>
      </c>
      <c r="B877">
        <v>542966689</v>
      </c>
      <c r="C877">
        <v>0.25800000000000001</v>
      </c>
    </row>
    <row r="878" spans="1:3" ht="15" x14ac:dyDescent="0.25">
      <c r="A878" t="s">
        <v>280</v>
      </c>
      <c r="B878">
        <v>542966733</v>
      </c>
      <c r="C878">
        <v>0.25800000000000001</v>
      </c>
    </row>
    <row r="879" spans="1:3" ht="15" x14ac:dyDescent="0.25">
      <c r="A879" t="s">
        <v>280</v>
      </c>
      <c r="B879">
        <v>542972400</v>
      </c>
      <c r="C879">
        <v>0.25800000000000001</v>
      </c>
    </row>
    <row r="880" spans="1:3" ht="15" x14ac:dyDescent="0.25">
      <c r="A880" t="s">
        <v>280</v>
      </c>
      <c r="B880">
        <v>542972404</v>
      </c>
      <c r="C880">
        <v>0.25800000000000001</v>
      </c>
    </row>
    <row r="881" spans="1:3" ht="15" x14ac:dyDescent="0.25">
      <c r="A881" t="s">
        <v>280</v>
      </c>
      <c r="B881">
        <v>542972409</v>
      </c>
      <c r="C881">
        <v>0.25800000000000001</v>
      </c>
    </row>
    <row r="882" spans="1:3" ht="15" x14ac:dyDescent="0.25">
      <c r="A882" t="s">
        <v>280</v>
      </c>
      <c r="B882">
        <v>542972461</v>
      </c>
      <c r="C882">
        <v>0.25800000000000001</v>
      </c>
    </row>
    <row r="883" spans="1:3" ht="15" x14ac:dyDescent="0.25">
      <c r="A883" t="s">
        <v>280</v>
      </c>
      <c r="B883">
        <v>542972462</v>
      </c>
      <c r="C883">
        <v>0.25800000000000001</v>
      </c>
    </row>
    <row r="884" spans="1:3" ht="15" x14ac:dyDescent="0.25">
      <c r="A884" t="s">
        <v>280</v>
      </c>
      <c r="B884">
        <v>54297450</v>
      </c>
      <c r="C884">
        <v>0.25800000000000001</v>
      </c>
    </row>
    <row r="885" spans="1:3" ht="15" x14ac:dyDescent="0.25">
      <c r="A885" t="s">
        <v>280</v>
      </c>
      <c r="B885">
        <v>54297451</v>
      </c>
      <c r="C885">
        <v>0.25800000000000001</v>
      </c>
    </row>
    <row r="886" spans="1:3" ht="15" x14ac:dyDescent="0.25">
      <c r="A886" t="s">
        <v>280</v>
      </c>
      <c r="B886">
        <v>542974520</v>
      </c>
      <c r="C886">
        <v>0.25800000000000001</v>
      </c>
    </row>
    <row r="887" spans="1:3" ht="15" x14ac:dyDescent="0.25">
      <c r="A887" t="s">
        <v>280</v>
      </c>
      <c r="B887">
        <v>542974521</v>
      </c>
      <c r="C887">
        <v>0.25800000000000001</v>
      </c>
    </row>
    <row r="888" spans="1:3" ht="15" x14ac:dyDescent="0.25">
      <c r="A888" t="s">
        <v>280</v>
      </c>
      <c r="B888">
        <v>542974522</v>
      </c>
      <c r="C888">
        <v>0.25800000000000001</v>
      </c>
    </row>
    <row r="889" spans="1:3" ht="15" x14ac:dyDescent="0.25">
      <c r="A889" t="s">
        <v>280</v>
      </c>
      <c r="B889">
        <v>542974886</v>
      </c>
      <c r="C889">
        <v>0.25800000000000001</v>
      </c>
    </row>
    <row r="890" spans="1:3" ht="15" x14ac:dyDescent="0.25">
      <c r="A890" t="s">
        <v>280</v>
      </c>
      <c r="B890">
        <v>542974887</v>
      </c>
      <c r="C890">
        <v>0.25800000000000001</v>
      </c>
    </row>
    <row r="891" spans="1:3" ht="15" x14ac:dyDescent="0.25">
      <c r="A891" t="s">
        <v>280</v>
      </c>
      <c r="B891">
        <v>542974888</v>
      </c>
      <c r="C891">
        <v>0.25800000000000001</v>
      </c>
    </row>
    <row r="892" spans="1:3" ht="15" x14ac:dyDescent="0.25">
      <c r="A892" t="s">
        <v>280</v>
      </c>
      <c r="B892">
        <v>542974889</v>
      </c>
      <c r="C892">
        <v>0.25800000000000001</v>
      </c>
    </row>
    <row r="893" spans="1:3" ht="15" x14ac:dyDescent="0.25">
      <c r="A893" t="s">
        <v>280</v>
      </c>
      <c r="B893">
        <v>54297511</v>
      </c>
      <c r="C893">
        <v>0.25800000000000001</v>
      </c>
    </row>
    <row r="894" spans="1:3" ht="15" x14ac:dyDescent="0.25">
      <c r="A894" t="s">
        <v>280</v>
      </c>
      <c r="B894">
        <v>542975196</v>
      </c>
      <c r="C894">
        <v>0.25800000000000001</v>
      </c>
    </row>
    <row r="895" spans="1:3" ht="15" x14ac:dyDescent="0.25">
      <c r="A895" t="s">
        <v>280</v>
      </c>
      <c r="B895">
        <v>542975197</v>
      </c>
      <c r="C895">
        <v>0.25800000000000001</v>
      </c>
    </row>
    <row r="896" spans="1:3" ht="15" x14ac:dyDescent="0.25">
      <c r="A896" t="s">
        <v>280</v>
      </c>
      <c r="B896">
        <v>542975219</v>
      </c>
      <c r="C896">
        <v>0.25800000000000001</v>
      </c>
    </row>
    <row r="897" spans="1:3" ht="15" x14ac:dyDescent="0.25">
      <c r="A897" t="s">
        <v>280</v>
      </c>
      <c r="B897">
        <v>542982410</v>
      </c>
      <c r="C897">
        <v>0.25800000000000001</v>
      </c>
    </row>
    <row r="898" spans="1:3" ht="15" x14ac:dyDescent="0.25">
      <c r="A898" t="s">
        <v>280</v>
      </c>
      <c r="B898">
        <v>542982411</v>
      </c>
      <c r="C898">
        <v>0.25800000000000001</v>
      </c>
    </row>
    <row r="899" spans="1:3" ht="15" x14ac:dyDescent="0.25">
      <c r="A899" t="s">
        <v>280</v>
      </c>
      <c r="B899">
        <v>542982490</v>
      </c>
      <c r="C899">
        <v>0.25800000000000001</v>
      </c>
    </row>
    <row r="900" spans="1:3" ht="15" x14ac:dyDescent="0.25">
      <c r="A900" t="s">
        <v>280</v>
      </c>
      <c r="B900">
        <v>542983450</v>
      </c>
      <c r="C900">
        <v>0.25800000000000001</v>
      </c>
    </row>
    <row r="901" spans="1:3" ht="15" x14ac:dyDescent="0.25">
      <c r="A901" t="s">
        <v>280</v>
      </c>
      <c r="B901">
        <v>542983451</v>
      </c>
      <c r="C901">
        <v>0.25800000000000001</v>
      </c>
    </row>
    <row r="902" spans="1:3" ht="15" x14ac:dyDescent="0.25">
      <c r="A902" t="s">
        <v>280</v>
      </c>
      <c r="B902">
        <v>542983452</v>
      </c>
      <c r="C902">
        <v>0.25800000000000001</v>
      </c>
    </row>
    <row r="903" spans="1:3" ht="15" x14ac:dyDescent="0.25">
      <c r="A903" t="s">
        <v>280</v>
      </c>
      <c r="B903">
        <v>542983630</v>
      </c>
      <c r="C903">
        <v>0.25800000000000001</v>
      </c>
    </row>
    <row r="904" spans="1:3" ht="15" x14ac:dyDescent="0.25">
      <c r="A904" t="s">
        <v>280</v>
      </c>
      <c r="B904">
        <v>542983633</v>
      </c>
      <c r="C904">
        <v>0.25800000000000001</v>
      </c>
    </row>
    <row r="905" spans="1:3" ht="15" x14ac:dyDescent="0.25">
      <c r="A905" t="s">
        <v>280</v>
      </c>
      <c r="B905">
        <v>542983634</v>
      </c>
      <c r="C905">
        <v>0.25800000000000001</v>
      </c>
    </row>
    <row r="906" spans="1:3" ht="15" x14ac:dyDescent="0.25">
      <c r="A906" t="s">
        <v>280</v>
      </c>
      <c r="B906">
        <v>542984296</v>
      </c>
      <c r="C906">
        <v>0.25800000000000001</v>
      </c>
    </row>
    <row r="907" spans="1:3" ht="15" x14ac:dyDescent="0.25">
      <c r="A907" t="s">
        <v>280</v>
      </c>
      <c r="B907">
        <v>542984297</v>
      </c>
      <c r="C907">
        <v>0.25800000000000001</v>
      </c>
    </row>
    <row r="908" spans="1:3" ht="15" x14ac:dyDescent="0.25">
      <c r="A908" t="s">
        <v>280</v>
      </c>
      <c r="B908">
        <v>54298447</v>
      </c>
      <c r="C908">
        <v>0.25800000000000001</v>
      </c>
    </row>
    <row r="909" spans="1:3" ht="15" x14ac:dyDescent="0.25">
      <c r="A909" t="s">
        <v>280</v>
      </c>
      <c r="B909">
        <v>542984817</v>
      </c>
      <c r="C909">
        <v>0.25800000000000001</v>
      </c>
    </row>
    <row r="910" spans="1:3" ht="15" x14ac:dyDescent="0.25">
      <c r="A910" t="s">
        <v>280</v>
      </c>
      <c r="B910">
        <v>542984818</v>
      </c>
      <c r="C910">
        <v>0.25800000000000001</v>
      </c>
    </row>
    <row r="911" spans="1:3" ht="15" x14ac:dyDescent="0.25">
      <c r="A911" t="s">
        <v>280</v>
      </c>
      <c r="B911">
        <v>542984819</v>
      </c>
      <c r="C911">
        <v>0.25800000000000001</v>
      </c>
    </row>
    <row r="912" spans="1:3" ht="15" x14ac:dyDescent="0.25">
      <c r="A912" t="s">
        <v>280</v>
      </c>
      <c r="B912">
        <v>54299431</v>
      </c>
      <c r="C912">
        <v>0.25800000000000001</v>
      </c>
    </row>
    <row r="913" spans="1:3" ht="15" x14ac:dyDescent="0.25">
      <c r="A913" t="s">
        <v>280</v>
      </c>
      <c r="B913">
        <v>54299439</v>
      </c>
      <c r="C913">
        <v>0.25800000000000001</v>
      </c>
    </row>
    <row r="914" spans="1:3" ht="15" x14ac:dyDescent="0.25">
      <c r="A914" t="s">
        <v>280</v>
      </c>
      <c r="B914">
        <v>542994830</v>
      </c>
      <c r="C914">
        <v>0.25800000000000001</v>
      </c>
    </row>
    <row r="915" spans="1:3" ht="15" x14ac:dyDescent="0.25">
      <c r="A915" t="s">
        <v>280</v>
      </c>
      <c r="B915">
        <v>542994839</v>
      </c>
      <c r="C915">
        <v>0.25800000000000001</v>
      </c>
    </row>
    <row r="916" spans="1:3" ht="15" x14ac:dyDescent="0.25">
      <c r="A916" t="s">
        <v>280</v>
      </c>
      <c r="B916">
        <v>542995001</v>
      </c>
      <c r="C916">
        <v>0.25800000000000001</v>
      </c>
    </row>
    <row r="917" spans="1:3" ht="15" x14ac:dyDescent="0.25">
      <c r="A917" t="s">
        <v>280</v>
      </c>
      <c r="B917">
        <v>542995002</v>
      </c>
      <c r="C917">
        <v>0.25800000000000001</v>
      </c>
    </row>
    <row r="918" spans="1:3" ht="15" x14ac:dyDescent="0.25">
      <c r="A918" t="s">
        <v>280</v>
      </c>
      <c r="B918">
        <v>542995139</v>
      </c>
      <c r="C918">
        <v>0.25800000000000001</v>
      </c>
    </row>
    <row r="919" spans="1:3" ht="15" x14ac:dyDescent="0.25">
      <c r="A919" t="s">
        <v>280</v>
      </c>
      <c r="B919">
        <v>542995655</v>
      </c>
      <c r="C919">
        <v>0.25800000000000001</v>
      </c>
    </row>
    <row r="920" spans="1:3" ht="15" x14ac:dyDescent="0.25">
      <c r="A920" t="s">
        <v>280</v>
      </c>
      <c r="B920">
        <v>542995656</v>
      </c>
      <c r="C920">
        <v>0.25800000000000001</v>
      </c>
    </row>
    <row r="921" spans="1:3" ht="15" x14ac:dyDescent="0.25">
      <c r="A921" t="s">
        <v>280</v>
      </c>
      <c r="B921">
        <v>54299566</v>
      </c>
      <c r="C921">
        <v>0.25800000000000001</v>
      </c>
    </row>
    <row r="922" spans="1:3" ht="15" x14ac:dyDescent="0.25">
      <c r="A922" t="s">
        <v>280</v>
      </c>
      <c r="B922">
        <v>54299591</v>
      </c>
      <c r="C922">
        <v>0.25800000000000001</v>
      </c>
    </row>
    <row r="923" spans="1:3" ht="15" x14ac:dyDescent="0.25">
      <c r="A923" t="s">
        <v>280</v>
      </c>
      <c r="B923">
        <v>542996138</v>
      </c>
      <c r="C923">
        <v>0.25800000000000001</v>
      </c>
    </row>
    <row r="924" spans="1:3" ht="15" x14ac:dyDescent="0.25">
      <c r="A924" t="s">
        <v>280</v>
      </c>
      <c r="B924">
        <v>542996139</v>
      </c>
      <c r="C924">
        <v>0.25800000000000001</v>
      </c>
    </row>
    <row r="925" spans="1:3" ht="15" x14ac:dyDescent="0.25">
      <c r="A925" t="s">
        <v>280</v>
      </c>
      <c r="B925">
        <v>542996367</v>
      </c>
      <c r="C925">
        <v>0.25800000000000001</v>
      </c>
    </row>
    <row r="926" spans="1:3" ht="15" x14ac:dyDescent="0.25">
      <c r="A926" t="s">
        <v>280</v>
      </c>
      <c r="B926">
        <v>542996535</v>
      </c>
      <c r="C926">
        <v>0.25800000000000001</v>
      </c>
    </row>
    <row r="927" spans="1:3" ht="15" x14ac:dyDescent="0.25">
      <c r="A927" t="s">
        <v>280</v>
      </c>
      <c r="B927">
        <v>542996549</v>
      </c>
      <c r="C927">
        <v>0.25800000000000001</v>
      </c>
    </row>
    <row r="928" spans="1:3" ht="15" x14ac:dyDescent="0.25">
      <c r="A928" t="s">
        <v>280</v>
      </c>
      <c r="B928">
        <v>542996752</v>
      </c>
      <c r="C928">
        <v>0.25800000000000001</v>
      </c>
    </row>
    <row r="929" spans="1:3" ht="15" x14ac:dyDescent="0.25">
      <c r="A929" t="s">
        <v>280</v>
      </c>
      <c r="B929">
        <v>54332945</v>
      </c>
      <c r="C929">
        <v>0.25800000000000001</v>
      </c>
    </row>
    <row r="930" spans="1:3" ht="15" x14ac:dyDescent="0.25">
      <c r="A930" t="s">
        <v>280</v>
      </c>
      <c r="B930">
        <v>543364100</v>
      </c>
      <c r="C930">
        <v>0.25800000000000001</v>
      </c>
    </row>
    <row r="931" spans="1:3" ht="15" x14ac:dyDescent="0.25">
      <c r="A931" t="s">
        <v>280</v>
      </c>
      <c r="B931">
        <v>543364101</v>
      </c>
      <c r="C931">
        <v>0.25800000000000001</v>
      </c>
    </row>
    <row r="932" spans="1:3" ht="15" x14ac:dyDescent="0.25">
      <c r="A932" t="s">
        <v>280</v>
      </c>
      <c r="B932">
        <v>543364261</v>
      </c>
      <c r="C932">
        <v>0.25800000000000001</v>
      </c>
    </row>
    <row r="933" spans="1:3" ht="15" x14ac:dyDescent="0.25">
      <c r="A933" t="s">
        <v>280</v>
      </c>
      <c r="B933">
        <v>543364262</v>
      </c>
      <c r="C933">
        <v>0.25800000000000001</v>
      </c>
    </row>
    <row r="934" spans="1:3" ht="15" x14ac:dyDescent="0.25">
      <c r="A934" t="s">
        <v>280</v>
      </c>
      <c r="B934">
        <v>543364478</v>
      </c>
      <c r="C934">
        <v>0.25800000000000001</v>
      </c>
    </row>
    <row r="935" spans="1:3" ht="15" x14ac:dyDescent="0.25">
      <c r="A935" t="s">
        <v>280</v>
      </c>
      <c r="B935">
        <v>54336449</v>
      </c>
      <c r="C935">
        <v>0.25800000000000001</v>
      </c>
    </row>
    <row r="936" spans="1:3" ht="15" x14ac:dyDescent="0.25">
      <c r="A936" t="s">
        <v>280</v>
      </c>
      <c r="B936">
        <v>543382450</v>
      </c>
      <c r="C936">
        <v>0.25800000000000001</v>
      </c>
    </row>
    <row r="937" spans="1:3" ht="15" x14ac:dyDescent="0.25">
      <c r="A937" t="s">
        <v>280</v>
      </c>
      <c r="B937">
        <v>543382459</v>
      </c>
      <c r="C937">
        <v>0.25800000000000001</v>
      </c>
    </row>
    <row r="938" spans="1:3" ht="15" x14ac:dyDescent="0.25">
      <c r="A938" t="s">
        <v>280</v>
      </c>
      <c r="B938">
        <v>543385450</v>
      </c>
      <c r="C938">
        <v>0.25800000000000001</v>
      </c>
    </row>
    <row r="939" spans="1:3" ht="15" x14ac:dyDescent="0.25">
      <c r="A939" t="s">
        <v>280</v>
      </c>
      <c r="B939">
        <v>543385451</v>
      </c>
      <c r="C939">
        <v>0.25800000000000001</v>
      </c>
    </row>
    <row r="940" spans="1:3" ht="15" x14ac:dyDescent="0.25">
      <c r="A940" t="s">
        <v>280</v>
      </c>
      <c r="B940">
        <v>543385452</v>
      </c>
      <c r="C940">
        <v>0.25800000000000001</v>
      </c>
    </row>
    <row r="941" spans="1:3" ht="15" x14ac:dyDescent="0.25">
      <c r="A941" t="s">
        <v>280</v>
      </c>
      <c r="B941">
        <v>543385459</v>
      </c>
      <c r="C941">
        <v>0.25800000000000001</v>
      </c>
    </row>
    <row r="942" spans="1:3" ht="15" x14ac:dyDescent="0.25">
      <c r="A942" t="s">
        <v>280</v>
      </c>
      <c r="B942">
        <v>543387482</v>
      </c>
      <c r="C942">
        <v>0.25800000000000001</v>
      </c>
    </row>
    <row r="943" spans="1:3" ht="15" x14ac:dyDescent="0.25">
      <c r="A943" t="s">
        <v>280</v>
      </c>
      <c r="B943">
        <v>543387497</v>
      </c>
      <c r="C943">
        <v>0.25800000000000001</v>
      </c>
    </row>
    <row r="944" spans="1:3" ht="15" x14ac:dyDescent="0.25">
      <c r="A944" t="s">
        <v>280</v>
      </c>
      <c r="B944">
        <v>543388450</v>
      </c>
      <c r="C944">
        <v>0.25800000000000001</v>
      </c>
    </row>
    <row r="945" spans="1:3" ht="15" x14ac:dyDescent="0.25">
      <c r="A945" t="s">
        <v>280</v>
      </c>
      <c r="B945">
        <v>543388452</v>
      </c>
      <c r="C945">
        <v>0.25800000000000001</v>
      </c>
    </row>
    <row r="946" spans="1:3" ht="15" x14ac:dyDescent="0.25">
      <c r="A946" t="s">
        <v>280</v>
      </c>
      <c r="B946">
        <v>54340045</v>
      </c>
      <c r="C946">
        <v>0.25800000000000001</v>
      </c>
    </row>
    <row r="947" spans="1:3" ht="15" x14ac:dyDescent="0.25">
      <c r="A947" t="s">
        <v>280</v>
      </c>
      <c r="B947">
        <v>543401430</v>
      </c>
      <c r="C947">
        <v>0.25800000000000001</v>
      </c>
    </row>
    <row r="948" spans="1:3" ht="15" x14ac:dyDescent="0.25">
      <c r="A948" t="s">
        <v>280</v>
      </c>
      <c r="B948">
        <v>543401438</v>
      </c>
      <c r="C948">
        <v>0.25800000000000001</v>
      </c>
    </row>
    <row r="949" spans="1:3" ht="15" x14ac:dyDescent="0.25">
      <c r="A949" t="s">
        <v>280</v>
      </c>
      <c r="B949">
        <v>543401439</v>
      </c>
      <c r="C949">
        <v>0.25800000000000001</v>
      </c>
    </row>
    <row r="950" spans="1:3" ht="15" x14ac:dyDescent="0.25">
      <c r="A950" t="s">
        <v>280</v>
      </c>
      <c r="B950">
        <v>543401501</v>
      </c>
      <c r="C950">
        <v>0.25800000000000001</v>
      </c>
    </row>
    <row r="951" spans="1:3" ht="15" x14ac:dyDescent="0.25">
      <c r="A951" t="s">
        <v>280</v>
      </c>
      <c r="B951">
        <v>543401505</v>
      </c>
      <c r="C951">
        <v>0.25800000000000001</v>
      </c>
    </row>
    <row r="952" spans="1:3" ht="15" x14ac:dyDescent="0.25">
      <c r="A952" t="s">
        <v>280</v>
      </c>
      <c r="B952">
        <v>543402450</v>
      </c>
      <c r="C952">
        <v>0.25800000000000001</v>
      </c>
    </row>
    <row r="953" spans="1:3" ht="15" x14ac:dyDescent="0.25">
      <c r="A953" t="s">
        <v>280</v>
      </c>
      <c r="B953">
        <v>543402451</v>
      </c>
      <c r="C953">
        <v>0.25800000000000001</v>
      </c>
    </row>
    <row r="954" spans="1:3" ht="15" x14ac:dyDescent="0.25">
      <c r="A954" t="s">
        <v>280</v>
      </c>
      <c r="B954">
        <v>543402452</v>
      </c>
      <c r="C954">
        <v>0.25800000000000001</v>
      </c>
    </row>
    <row r="955" spans="1:3" ht="15" x14ac:dyDescent="0.25">
      <c r="A955" t="s">
        <v>280</v>
      </c>
      <c r="B955">
        <v>543402459</v>
      </c>
      <c r="C955">
        <v>0.25800000000000001</v>
      </c>
    </row>
    <row r="956" spans="1:3" ht="15" x14ac:dyDescent="0.25">
      <c r="A956" t="s">
        <v>280</v>
      </c>
      <c r="B956">
        <v>543404440</v>
      </c>
      <c r="C956">
        <v>0.25800000000000001</v>
      </c>
    </row>
    <row r="957" spans="1:3" ht="15" x14ac:dyDescent="0.25">
      <c r="A957" t="s">
        <v>280</v>
      </c>
      <c r="B957">
        <v>543404449</v>
      </c>
      <c r="C957">
        <v>0.25800000000000001</v>
      </c>
    </row>
    <row r="958" spans="1:3" ht="15" x14ac:dyDescent="0.25">
      <c r="A958" t="s">
        <v>280</v>
      </c>
      <c r="B958">
        <v>543405450</v>
      </c>
      <c r="C958">
        <v>0.25800000000000001</v>
      </c>
    </row>
    <row r="959" spans="1:3" ht="15" x14ac:dyDescent="0.25">
      <c r="A959" t="s">
        <v>280</v>
      </c>
      <c r="B959">
        <v>543405452</v>
      </c>
      <c r="C959">
        <v>0.25800000000000001</v>
      </c>
    </row>
    <row r="960" spans="1:3" ht="15" x14ac:dyDescent="0.25">
      <c r="A960" t="s">
        <v>280</v>
      </c>
      <c r="B960">
        <v>543406450</v>
      </c>
      <c r="C960">
        <v>0.25800000000000001</v>
      </c>
    </row>
    <row r="961" spans="1:3" ht="15" x14ac:dyDescent="0.25">
      <c r="A961" t="s">
        <v>280</v>
      </c>
      <c r="B961">
        <v>543406452</v>
      </c>
      <c r="C961">
        <v>0.25800000000000001</v>
      </c>
    </row>
    <row r="962" spans="1:3" ht="15" x14ac:dyDescent="0.25">
      <c r="A962" t="s">
        <v>280</v>
      </c>
      <c r="B962">
        <v>543407460</v>
      </c>
      <c r="C962">
        <v>0.25800000000000001</v>
      </c>
    </row>
    <row r="963" spans="1:3" ht="15" x14ac:dyDescent="0.25">
      <c r="A963" t="s">
        <v>280</v>
      </c>
      <c r="B963">
        <v>543407461</v>
      </c>
      <c r="C963">
        <v>0.25800000000000001</v>
      </c>
    </row>
    <row r="964" spans="1:3" ht="15" x14ac:dyDescent="0.25">
      <c r="A964" t="s">
        <v>280</v>
      </c>
      <c r="B964">
        <v>543407462</v>
      </c>
      <c r="C964">
        <v>0.25800000000000001</v>
      </c>
    </row>
    <row r="965" spans="1:3" ht="15" x14ac:dyDescent="0.25">
      <c r="A965" t="s">
        <v>280</v>
      </c>
      <c r="B965">
        <v>543407463</v>
      </c>
      <c r="C965">
        <v>0.25800000000000001</v>
      </c>
    </row>
    <row r="966" spans="1:3" ht="15" x14ac:dyDescent="0.25">
      <c r="A966" t="s">
        <v>280</v>
      </c>
      <c r="B966">
        <v>543408450</v>
      </c>
      <c r="C966">
        <v>0.25800000000000001</v>
      </c>
    </row>
    <row r="967" spans="1:3" ht="15" x14ac:dyDescent="0.25">
      <c r="A967" t="s">
        <v>280</v>
      </c>
      <c r="B967">
        <v>543408459</v>
      </c>
      <c r="C967">
        <v>0.25800000000000001</v>
      </c>
    </row>
    <row r="968" spans="1:3" ht="15" x14ac:dyDescent="0.25">
      <c r="A968" t="s">
        <v>280</v>
      </c>
      <c r="B968">
        <v>543409450</v>
      </c>
      <c r="C968">
        <v>0.25800000000000001</v>
      </c>
    </row>
    <row r="969" spans="1:3" ht="15" x14ac:dyDescent="0.25">
      <c r="A969" t="s">
        <v>280</v>
      </c>
      <c r="B969">
        <v>543409452</v>
      </c>
      <c r="C969">
        <v>0.25800000000000001</v>
      </c>
    </row>
    <row r="970" spans="1:3" ht="15" x14ac:dyDescent="0.25">
      <c r="A970" t="s">
        <v>280</v>
      </c>
      <c r="B970">
        <v>54341222</v>
      </c>
      <c r="C970">
        <v>0.25800000000000001</v>
      </c>
    </row>
    <row r="971" spans="1:3" ht="15" x14ac:dyDescent="0.25">
      <c r="A971" t="s">
        <v>280</v>
      </c>
      <c r="B971">
        <v>54341223</v>
      </c>
      <c r="C971">
        <v>0.25800000000000001</v>
      </c>
    </row>
    <row r="972" spans="1:3" ht="15" x14ac:dyDescent="0.25">
      <c r="A972" t="s">
        <v>280</v>
      </c>
      <c r="B972">
        <v>54341236</v>
      </c>
      <c r="C972">
        <v>0.25800000000000001</v>
      </c>
    </row>
    <row r="973" spans="1:3" ht="15" x14ac:dyDescent="0.25">
      <c r="A973" t="s">
        <v>280</v>
      </c>
      <c r="B973">
        <v>543412850</v>
      </c>
      <c r="C973">
        <v>0.25800000000000001</v>
      </c>
    </row>
    <row r="974" spans="1:3" ht="15" x14ac:dyDescent="0.25">
      <c r="A974" t="s">
        <v>280</v>
      </c>
      <c r="B974">
        <v>543412851</v>
      </c>
      <c r="C974">
        <v>0.25800000000000001</v>
      </c>
    </row>
    <row r="975" spans="1:3" ht="15" x14ac:dyDescent="0.25">
      <c r="A975" t="s">
        <v>280</v>
      </c>
      <c r="B975">
        <v>54341401</v>
      </c>
      <c r="C975">
        <v>0.25800000000000001</v>
      </c>
    </row>
    <row r="976" spans="1:3" ht="15" x14ac:dyDescent="0.25">
      <c r="A976" t="s">
        <v>280</v>
      </c>
      <c r="B976">
        <v>543414039</v>
      </c>
      <c r="C976">
        <v>0.25800000000000001</v>
      </c>
    </row>
    <row r="977" spans="1:3" ht="15" x14ac:dyDescent="0.25">
      <c r="A977" t="s">
        <v>280</v>
      </c>
      <c r="B977">
        <v>54341404</v>
      </c>
      <c r="C977">
        <v>0.25800000000000001</v>
      </c>
    </row>
    <row r="978" spans="1:3" ht="15" x14ac:dyDescent="0.25">
      <c r="A978" t="s">
        <v>280</v>
      </c>
      <c r="B978">
        <v>543414069</v>
      </c>
      <c r="C978">
        <v>0.25800000000000001</v>
      </c>
    </row>
    <row r="979" spans="1:3" ht="15" x14ac:dyDescent="0.25">
      <c r="A979" t="s">
        <v>280</v>
      </c>
      <c r="B979">
        <v>54341408</v>
      </c>
      <c r="C979">
        <v>0.25800000000000001</v>
      </c>
    </row>
    <row r="980" spans="1:3" ht="15" x14ac:dyDescent="0.25">
      <c r="A980" t="s">
        <v>280</v>
      </c>
      <c r="B980">
        <v>54341467</v>
      </c>
      <c r="C980">
        <v>0.25800000000000001</v>
      </c>
    </row>
    <row r="981" spans="1:3" ht="15" x14ac:dyDescent="0.25">
      <c r="A981" t="s">
        <v>280</v>
      </c>
      <c r="B981">
        <v>54341469</v>
      </c>
      <c r="C981">
        <v>0.25800000000000001</v>
      </c>
    </row>
    <row r="982" spans="1:3" ht="15" x14ac:dyDescent="0.25">
      <c r="A982" t="s">
        <v>280</v>
      </c>
      <c r="B982">
        <v>54341470</v>
      </c>
      <c r="C982">
        <v>0.25800000000000001</v>
      </c>
    </row>
    <row r="983" spans="1:3" ht="15" x14ac:dyDescent="0.25">
      <c r="A983" t="s">
        <v>280</v>
      </c>
      <c r="B983">
        <v>54341475</v>
      </c>
      <c r="C983">
        <v>0.25800000000000001</v>
      </c>
    </row>
    <row r="984" spans="1:3" ht="15" x14ac:dyDescent="0.25">
      <c r="A984" t="s">
        <v>280</v>
      </c>
      <c r="B984">
        <v>54341476</v>
      </c>
      <c r="C984">
        <v>0.25800000000000001</v>
      </c>
    </row>
    <row r="985" spans="1:3" ht="15" x14ac:dyDescent="0.25">
      <c r="A985" t="s">
        <v>280</v>
      </c>
      <c r="B985">
        <v>543417320</v>
      </c>
      <c r="C985">
        <v>0.25800000000000001</v>
      </c>
    </row>
    <row r="986" spans="1:3" ht="15" x14ac:dyDescent="0.25">
      <c r="A986" t="s">
        <v>280</v>
      </c>
      <c r="B986">
        <v>543424014</v>
      </c>
      <c r="C986">
        <v>0.25800000000000001</v>
      </c>
    </row>
    <row r="987" spans="1:3" ht="15" x14ac:dyDescent="0.25">
      <c r="A987" t="s">
        <v>280</v>
      </c>
      <c r="B987">
        <v>54342402</v>
      </c>
      <c r="C987">
        <v>0.25800000000000001</v>
      </c>
    </row>
    <row r="988" spans="1:3" ht="15" x14ac:dyDescent="0.25">
      <c r="A988" t="s">
        <v>280</v>
      </c>
      <c r="B988">
        <v>54342403</v>
      </c>
      <c r="C988">
        <v>0.25800000000000001</v>
      </c>
    </row>
    <row r="989" spans="1:3" ht="15" x14ac:dyDescent="0.25">
      <c r="A989" t="s">
        <v>280</v>
      </c>
      <c r="B989">
        <v>54342464</v>
      </c>
      <c r="C989">
        <v>0.25800000000000001</v>
      </c>
    </row>
    <row r="990" spans="1:3" ht="15" x14ac:dyDescent="0.25">
      <c r="A990" t="s">
        <v>280</v>
      </c>
      <c r="B990">
        <v>54342465</v>
      </c>
      <c r="C990">
        <v>0.25800000000000001</v>
      </c>
    </row>
    <row r="991" spans="1:3" ht="15" x14ac:dyDescent="0.25">
      <c r="A991" t="s">
        <v>280</v>
      </c>
      <c r="B991">
        <v>543424980</v>
      </c>
      <c r="C991">
        <v>0.25800000000000001</v>
      </c>
    </row>
    <row r="992" spans="1:3" ht="15" x14ac:dyDescent="0.25">
      <c r="A992" t="s">
        <v>280</v>
      </c>
      <c r="B992">
        <v>543424987</v>
      </c>
      <c r="C992">
        <v>0.25800000000000001</v>
      </c>
    </row>
    <row r="993" spans="1:3" ht="15" x14ac:dyDescent="0.25">
      <c r="A993" t="s">
        <v>280</v>
      </c>
      <c r="B993">
        <v>543424989</v>
      </c>
      <c r="C993">
        <v>0.25800000000000001</v>
      </c>
    </row>
    <row r="994" spans="1:3" ht="15" x14ac:dyDescent="0.25">
      <c r="A994" t="s">
        <v>280</v>
      </c>
      <c r="B994">
        <v>54342574</v>
      </c>
      <c r="C994">
        <v>0.25800000000000001</v>
      </c>
    </row>
    <row r="995" spans="1:3" ht="15" x14ac:dyDescent="0.25">
      <c r="A995" t="s">
        <v>280</v>
      </c>
      <c r="B995">
        <v>543425870</v>
      </c>
      <c r="C995">
        <v>0.25800000000000001</v>
      </c>
    </row>
    <row r="996" spans="1:3" ht="15" x14ac:dyDescent="0.25">
      <c r="A996" t="s">
        <v>280</v>
      </c>
      <c r="B996">
        <v>543426337</v>
      </c>
      <c r="C996">
        <v>0.25800000000000001</v>
      </c>
    </row>
    <row r="997" spans="1:3" ht="15" x14ac:dyDescent="0.25">
      <c r="A997" t="s">
        <v>280</v>
      </c>
      <c r="B997">
        <v>543426338</v>
      </c>
      <c r="C997">
        <v>0.25800000000000001</v>
      </c>
    </row>
    <row r="998" spans="1:3" ht="15" x14ac:dyDescent="0.25">
      <c r="A998" t="s">
        <v>280</v>
      </c>
      <c r="B998">
        <v>543426350</v>
      </c>
      <c r="C998">
        <v>0.25800000000000001</v>
      </c>
    </row>
    <row r="999" spans="1:3" ht="15" x14ac:dyDescent="0.25">
      <c r="A999" t="s">
        <v>280</v>
      </c>
      <c r="B999">
        <v>543426351</v>
      </c>
      <c r="C999">
        <v>0.25800000000000001</v>
      </c>
    </row>
    <row r="1000" spans="1:3" ht="15" x14ac:dyDescent="0.25">
      <c r="A1000" t="s">
        <v>280</v>
      </c>
      <c r="B1000">
        <v>543426352</v>
      </c>
      <c r="C1000">
        <v>0.25800000000000001</v>
      </c>
    </row>
    <row r="1001" spans="1:3" ht="15" x14ac:dyDescent="0.25">
      <c r="A1001" t="s">
        <v>280</v>
      </c>
      <c r="B1001">
        <v>543426353</v>
      </c>
      <c r="C1001">
        <v>0.25800000000000001</v>
      </c>
    </row>
    <row r="1002" spans="1:3" ht="15" x14ac:dyDescent="0.25">
      <c r="A1002" t="s">
        <v>280</v>
      </c>
      <c r="B1002">
        <v>543434020</v>
      </c>
      <c r="C1002">
        <v>0.25800000000000001</v>
      </c>
    </row>
    <row r="1003" spans="1:3" ht="15" x14ac:dyDescent="0.25">
      <c r="A1003" t="s">
        <v>280</v>
      </c>
      <c r="B1003">
        <v>543434021</v>
      </c>
      <c r="C1003">
        <v>0.25800000000000001</v>
      </c>
    </row>
    <row r="1004" spans="1:3" ht="15" x14ac:dyDescent="0.25">
      <c r="A1004" t="s">
        <v>280</v>
      </c>
      <c r="B1004">
        <v>543434022</v>
      </c>
      <c r="C1004">
        <v>0.25800000000000001</v>
      </c>
    </row>
    <row r="1005" spans="1:3" ht="15" x14ac:dyDescent="0.25">
      <c r="A1005" t="s">
        <v>280</v>
      </c>
      <c r="B1005">
        <v>543434023</v>
      </c>
      <c r="C1005">
        <v>0.25800000000000001</v>
      </c>
    </row>
    <row r="1006" spans="1:3" ht="15" x14ac:dyDescent="0.25">
      <c r="A1006" t="s">
        <v>280</v>
      </c>
      <c r="B1006">
        <v>54343477</v>
      </c>
      <c r="C1006">
        <v>0.25800000000000001</v>
      </c>
    </row>
    <row r="1007" spans="1:3" ht="15" x14ac:dyDescent="0.25">
      <c r="A1007" t="s">
        <v>280</v>
      </c>
      <c r="B1007">
        <v>54343481</v>
      </c>
      <c r="C1007">
        <v>0.25800000000000001</v>
      </c>
    </row>
    <row r="1008" spans="1:3" ht="15" x14ac:dyDescent="0.25">
      <c r="A1008" t="s">
        <v>280</v>
      </c>
      <c r="B1008">
        <v>54343483</v>
      </c>
      <c r="C1008">
        <v>0.25800000000000001</v>
      </c>
    </row>
    <row r="1009" spans="1:3" ht="15" x14ac:dyDescent="0.25">
      <c r="A1009" t="s">
        <v>280</v>
      </c>
      <c r="B1009">
        <v>54343484</v>
      </c>
      <c r="C1009">
        <v>0.25800000000000001</v>
      </c>
    </row>
    <row r="1010" spans="1:3" ht="15" x14ac:dyDescent="0.25">
      <c r="A1010" t="s">
        <v>280</v>
      </c>
      <c r="B1010">
        <v>543435270</v>
      </c>
      <c r="C1010">
        <v>0.25800000000000001</v>
      </c>
    </row>
    <row r="1011" spans="1:3" ht="15" x14ac:dyDescent="0.25">
      <c r="A1011" t="s">
        <v>280</v>
      </c>
      <c r="B1011">
        <v>543435271</v>
      </c>
      <c r="C1011">
        <v>0.25800000000000001</v>
      </c>
    </row>
    <row r="1012" spans="1:3" ht="15" x14ac:dyDescent="0.25">
      <c r="A1012" t="s">
        <v>280</v>
      </c>
      <c r="B1012">
        <v>54343549</v>
      </c>
      <c r="C1012">
        <v>0.25800000000000001</v>
      </c>
    </row>
    <row r="1013" spans="1:3" ht="15" x14ac:dyDescent="0.25">
      <c r="A1013" t="s">
        <v>280</v>
      </c>
      <c r="B1013">
        <v>543436450</v>
      </c>
      <c r="C1013">
        <v>0.25800000000000001</v>
      </c>
    </row>
    <row r="1014" spans="1:3" ht="15" x14ac:dyDescent="0.25">
      <c r="A1014" t="s">
        <v>280</v>
      </c>
      <c r="B1014">
        <v>543436451</v>
      </c>
      <c r="C1014">
        <v>0.25800000000000001</v>
      </c>
    </row>
    <row r="1015" spans="1:3" ht="15" x14ac:dyDescent="0.25">
      <c r="A1015" t="s">
        <v>280</v>
      </c>
      <c r="B1015">
        <v>543436459</v>
      </c>
      <c r="C1015">
        <v>0.25800000000000001</v>
      </c>
    </row>
    <row r="1016" spans="1:3" ht="15" x14ac:dyDescent="0.25">
      <c r="A1016" t="s">
        <v>280</v>
      </c>
      <c r="B1016">
        <v>543437450</v>
      </c>
      <c r="C1016">
        <v>0.25800000000000001</v>
      </c>
    </row>
    <row r="1017" spans="1:3" ht="15" x14ac:dyDescent="0.25">
      <c r="A1017" t="s">
        <v>280</v>
      </c>
      <c r="B1017">
        <v>543437452</v>
      </c>
      <c r="C1017">
        <v>0.25800000000000001</v>
      </c>
    </row>
    <row r="1018" spans="1:3" ht="15" x14ac:dyDescent="0.25">
      <c r="A1018" t="s">
        <v>280</v>
      </c>
      <c r="B1018">
        <v>543438450</v>
      </c>
      <c r="C1018">
        <v>0.25800000000000001</v>
      </c>
    </row>
    <row r="1019" spans="1:3" ht="15" x14ac:dyDescent="0.25">
      <c r="A1019" t="s">
        <v>280</v>
      </c>
      <c r="B1019">
        <v>543438452</v>
      </c>
      <c r="C1019">
        <v>0.25800000000000001</v>
      </c>
    </row>
    <row r="1020" spans="1:3" ht="15" x14ac:dyDescent="0.25">
      <c r="A1020" t="s">
        <v>280</v>
      </c>
      <c r="B1020">
        <v>543442460</v>
      </c>
      <c r="C1020">
        <v>0.25800000000000001</v>
      </c>
    </row>
    <row r="1021" spans="1:3" ht="15" x14ac:dyDescent="0.25">
      <c r="A1021" t="s">
        <v>280</v>
      </c>
      <c r="B1021">
        <v>543442468</v>
      </c>
      <c r="C1021">
        <v>0.25800000000000001</v>
      </c>
    </row>
    <row r="1022" spans="1:3" ht="15" x14ac:dyDescent="0.25">
      <c r="A1022" t="s">
        <v>280</v>
      </c>
      <c r="B1022">
        <v>543442469</v>
      </c>
      <c r="C1022">
        <v>0.25800000000000001</v>
      </c>
    </row>
    <row r="1023" spans="1:3" ht="15" x14ac:dyDescent="0.25">
      <c r="A1023" t="s">
        <v>280</v>
      </c>
      <c r="B1023">
        <v>543442655</v>
      </c>
      <c r="C1023">
        <v>0.25800000000000001</v>
      </c>
    </row>
    <row r="1024" spans="1:3" ht="15" x14ac:dyDescent="0.25">
      <c r="A1024" t="s">
        <v>280</v>
      </c>
      <c r="B1024">
        <v>543442656</v>
      </c>
      <c r="C1024">
        <v>0.25800000000000001</v>
      </c>
    </row>
    <row r="1025" spans="1:3" ht="15" x14ac:dyDescent="0.25">
      <c r="A1025" t="s">
        <v>280</v>
      </c>
      <c r="B1025">
        <v>543444450</v>
      </c>
      <c r="C1025">
        <v>0.25800000000000001</v>
      </c>
    </row>
    <row r="1026" spans="1:3" ht="15" x14ac:dyDescent="0.25">
      <c r="A1026" t="s">
        <v>280</v>
      </c>
      <c r="B1026">
        <v>543444451</v>
      </c>
      <c r="C1026">
        <v>0.25800000000000001</v>
      </c>
    </row>
    <row r="1027" spans="1:3" ht="15" x14ac:dyDescent="0.25">
      <c r="A1027" t="s">
        <v>280</v>
      </c>
      <c r="B1027">
        <v>543444452</v>
      </c>
      <c r="C1027">
        <v>0.25800000000000001</v>
      </c>
    </row>
    <row r="1028" spans="1:3" ht="15" x14ac:dyDescent="0.25">
      <c r="A1028" t="s">
        <v>280</v>
      </c>
      <c r="B1028">
        <v>543444459</v>
      </c>
      <c r="C1028">
        <v>0.25800000000000001</v>
      </c>
    </row>
    <row r="1029" spans="1:3" ht="15" x14ac:dyDescent="0.25">
      <c r="A1029" t="s">
        <v>280</v>
      </c>
      <c r="B1029">
        <v>543445450</v>
      </c>
      <c r="C1029">
        <v>0.25800000000000001</v>
      </c>
    </row>
    <row r="1030" spans="1:3" ht="15" x14ac:dyDescent="0.25">
      <c r="A1030" t="s">
        <v>280</v>
      </c>
      <c r="B1030">
        <v>543445452</v>
      </c>
      <c r="C1030">
        <v>0.25800000000000001</v>
      </c>
    </row>
    <row r="1031" spans="1:3" ht="15" x14ac:dyDescent="0.25">
      <c r="A1031" t="s">
        <v>280</v>
      </c>
      <c r="B1031">
        <v>54344645</v>
      </c>
      <c r="C1031">
        <v>0.25800000000000001</v>
      </c>
    </row>
    <row r="1032" spans="1:3" ht="15" x14ac:dyDescent="0.25">
      <c r="A1032" t="s">
        <v>280</v>
      </c>
      <c r="B1032">
        <v>543446477</v>
      </c>
      <c r="C1032">
        <v>0.25800000000000001</v>
      </c>
    </row>
    <row r="1033" spans="1:3" ht="15" x14ac:dyDescent="0.25">
      <c r="A1033" t="s">
        <v>280</v>
      </c>
      <c r="B1033">
        <v>543447450</v>
      </c>
      <c r="C1033">
        <v>0.25800000000000001</v>
      </c>
    </row>
    <row r="1034" spans="1:3" ht="15" x14ac:dyDescent="0.25">
      <c r="A1034" t="s">
        <v>280</v>
      </c>
      <c r="B1034">
        <v>543447458</v>
      </c>
      <c r="C1034">
        <v>0.25800000000000001</v>
      </c>
    </row>
    <row r="1035" spans="1:3" ht="15" x14ac:dyDescent="0.25">
      <c r="A1035" t="s">
        <v>280</v>
      </c>
      <c r="B1035">
        <v>543447578</v>
      </c>
      <c r="C1035">
        <v>0.25800000000000001</v>
      </c>
    </row>
    <row r="1036" spans="1:3" ht="15" x14ac:dyDescent="0.25">
      <c r="A1036" t="s">
        <v>280</v>
      </c>
      <c r="B1036">
        <v>543447579</v>
      </c>
      <c r="C1036">
        <v>0.25800000000000001</v>
      </c>
    </row>
    <row r="1037" spans="1:3" ht="15" x14ac:dyDescent="0.25">
      <c r="A1037" t="s">
        <v>280</v>
      </c>
      <c r="B1037">
        <v>543454300</v>
      </c>
      <c r="C1037">
        <v>0.25800000000000001</v>
      </c>
    </row>
    <row r="1038" spans="1:3" ht="15" x14ac:dyDescent="0.25">
      <c r="A1038" t="s">
        <v>280</v>
      </c>
      <c r="B1038">
        <v>543454301</v>
      </c>
      <c r="C1038">
        <v>0.25800000000000001</v>
      </c>
    </row>
    <row r="1039" spans="1:3" ht="15" x14ac:dyDescent="0.25">
      <c r="A1039" t="s">
        <v>280</v>
      </c>
      <c r="B1039">
        <v>543454302</v>
      </c>
      <c r="C1039">
        <v>0.25800000000000001</v>
      </c>
    </row>
    <row r="1040" spans="1:3" ht="15" x14ac:dyDescent="0.25">
      <c r="A1040" t="s">
        <v>280</v>
      </c>
      <c r="B1040">
        <v>54345435</v>
      </c>
      <c r="C1040">
        <v>0.25800000000000001</v>
      </c>
    </row>
    <row r="1041" spans="1:3" ht="15" x14ac:dyDescent="0.25">
      <c r="A1041" t="s">
        <v>280</v>
      </c>
      <c r="B1041">
        <v>54345436</v>
      </c>
      <c r="C1041">
        <v>0.25800000000000001</v>
      </c>
    </row>
    <row r="1042" spans="1:3" ht="15" x14ac:dyDescent="0.25">
      <c r="A1042" t="s">
        <v>280</v>
      </c>
      <c r="B1042">
        <v>543454460</v>
      </c>
      <c r="C1042">
        <v>0.25800000000000001</v>
      </c>
    </row>
    <row r="1043" spans="1:3" ht="15" x14ac:dyDescent="0.25">
      <c r="A1043" t="s">
        <v>280</v>
      </c>
      <c r="B1043">
        <v>543454461</v>
      </c>
      <c r="C1043">
        <v>0.25800000000000001</v>
      </c>
    </row>
    <row r="1044" spans="1:3" ht="15" x14ac:dyDescent="0.25">
      <c r="A1044" t="s">
        <v>280</v>
      </c>
      <c r="B1044">
        <v>543454987</v>
      </c>
      <c r="C1044">
        <v>0.25800000000000001</v>
      </c>
    </row>
    <row r="1045" spans="1:3" ht="15" x14ac:dyDescent="0.25">
      <c r="A1045" t="s">
        <v>280</v>
      </c>
      <c r="B1045">
        <v>543454988</v>
      </c>
      <c r="C1045">
        <v>0.25800000000000001</v>
      </c>
    </row>
    <row r="1046" spans="1:3" ht="15" x14ac:dyDescent="0.25">
      <c r="A1046" t="s">
        <v>280</v>
      </c>
      <c r="B1046">
        <v>543454989</v>
      </c>
      <c r="C1046">
        <v>0.25800000000000001</v>
      </c>
    </row>
    <row r="1047" spans="1:3" ht="15" x14ac:dyDescent="0.25">
      <c r="A1047" t="s">
        <v>280</v>
      </c>
      <c r="B1047">
        <v>543455450</v>
      </c>
      <c r="C1047">
        <v>0.25800000000000001</v>
      </c>
    </row>
    <row r="1048" spans="1:3" ht="15" x14ac:dyDescent="0.25">
      <c r="A1048" t="s">
        <v>280</v>
      </c>
      <c r="B1048">
        <v>543455451</v>
      </c>
      <c r="C1048">
        <v>0.25800000000000001</v>
      </c>
    </row>
    <row r="1049" spans="1:3" ht="15" x14ac:dyDescent="0.25">
      <c r="A1049" t="s">
        <v>280</v>
      </c>
      <c r="B1049">
        <v>543455452</v>
      </c>
      <c r="C1049">
        <v>0.25800000000000001</v>
      </c>
    </row>
    <row r="1050" spans="1:3" ht="15" x14ac:dyDescent="0.25">
      <c r="A1050" t="s">
        <v>280</v>
      </c>
      <c r="B1050">
        <v>543456451</v>
      </c>
      <c r="C1050">
        <v>0.25800000000000001</v>
      </c>
    </row>
    <row r="1051" spans="1:3" ht="15" x14ac:dyDescent="0.25">
      <c r="A1051" t="s">
        <v>280</v>
      </c>
      <c r="B1051">
        <v>543456452</v>
      </c>
      <c r="C1051">
        <v>0.25800000000000001</v>
      </c>
    </row>
    <row r="1052" spans="1:3" ht="15" x14ac:dyDescent="0.25">
      <c r="A1052" t="s">
        <v>280</v>
      </c>
      <c r="B1052">
        <v>543456493</v>
      </c>
      <c r="C1052">
        <v>0.25800000000000001</v>
      </c>
    </row>
    <row r="1053" spans="1:3" ht="15" x14ac:dyDescent="0.25">
      <c r="A1053" t="s">
        <v>280</v>
      </c>
      <c r="B1053">
        <v>543458452</v>
      </c>
      <c r="C1053">
        <v>0.25800000000000001</v>
      </c>
    </row>
    <row r="1054" spans="1:3" ht="15" x14ac:dyDescent="0.25">
      <c r="A1054" t="s">
        <v>280</v>
      </c>
      <c r="B1054">
        <v>543458497</v>
      </c>
      <c r="C1054">
        <v>0.25800000000000001</v>
      </c>
    </row>
    <row r="1055" spans="1:3" ht="15" x14ac:dyDescent="0.25">
      <c r="A1055" t="s">
        <v>280</v>
      </c>
      <c r="B1055">
        <v>543460450</v>
      </c>
      <c r="C1055">
        <v>0.25800000000000001</v>
      </c>
    </row>
    <row r="1056" spans="1:3" ht="15" x14ac:dyDescent="0.25">
      <c r="A1056" t="s">
        <v>280</v>
      </c>
      <c r="B1056">
        <v>543460452</v>
      </c>
      <c r="C1056">
        <v>0.25800000000000001</v>
      </c>
    </row>
    <row r="1057" spans="1:3" ht="15" x14ac:dyDescent="0.25">
      <c r="A1057" t="s">
        <v>280</v>
      </c>
      <c r="B1057">
        <v>543461478</v>
      </c>
      <c r="C1057">
        <v>0.25800000000000001</v>
      </c>
    </row>
    <row r="1058" spans="1:3" ht="15" x14ac:dyDescent="0.25">
      <c r="A1058" t="s">
        <v>280</v>
      </c>
      <c r="B1058">
        <v>543461494</v>
      </c>
      <c r="C1058">
        <v>0.25800000000000001</v>
      </c>
    </row>
    <row r="1059" spans="1:3" ht="15" x14ac:dyDescent="0.25">
      <c r="A1059" t="s">
        <v>280</v>
      </c>
      <c r="B1059">
        <v>543461497</v>
      </c>
      <c r="C1059">
        <v>0.25800000000000001</v>
      </c>
    </row>
    <row r="1060" spans="1:3" ht="15" x14ac:dyDescent="0.25">
      <c r="A1060" t="s">
        <v>280</v>
      </c>
      <c r="B1060">
        <v>543461498</v>
      </c>
      <c r="C1060">
        <v>0.25800000000000001</v>
      </c>
    </row>
    <row r="1061" spans="1:3" ht="15" x14ac:dyDescent="0.25">
      <c r="A1061" t="s">
        <v>280</v>
      </c>
      <c r="B1061">
        <v>543462446</v>
      </c>
      <c r="C1061">
        <v>0.25800000000000001</v>
      </c>
    </row>
    <row r="1062" spans="1:3" ht="15" x14ac:dyDescent="0.25">
      <c r="A1062" t="s">
        <v>280</v>
      </c>
      <c r="B1062">
        <v>543462447</v>
      </c>
      <c r="C1062">
        <v>0.25800000000000001</v>
      </c>
    </row>
    <row r="1063" spans="1:3" ht="15" x14ac:dyDescent="0.25">
      <c r="A1063" t="s">
        <v>280</v>
      </c>
      <c r="B1063">
        <v>543462448</v>
      </c>
      <c r="C1063">
        <v>0.25800000000000001</v>
      </c>
    </row>
    <row r="1064" spans="1:3" ht="15" x14ac:dyDescent="0.25">
      <c r="A1064" t="s">
        <v>280</v>
      </c>
      <c r="B1064">
        <v>543462483</v>
      </c>
      <c r="C1064">
        <v>0.25800000000000001</v>
      </c>
    </row>
    <row r="1065" spans="1:3" ht="15" x14ac:dyDescent="0.25">
      <c r="A1065" t="s">
        <v>280</v>
      </c>
      <c r="B1065">
        <v>543462484</v>
      </c>
      <c r="C1065">
        <v>0.25800000000000001</v>
      </c>
    </row>
    <row r="1066" spans="1:3" ht="15" x14ac:dyDescent="0.25">
      <c r="A1066" t="s">
        <v>280</v>
      </c>
      <c r="B1066">
        <v>543462486</v>
      </c>
      <c r="C1066">
        <v>0.25800000000000001</v>
      </c>
    </row>
    <row r="1067" spans="1:3" ht="15" x14ac:dyDescent="0.25">
      <c r="A1067" t="s">
        <v>280</v>
      </c>
      <c r="B1067">
        <v>543463452</v>
      </c>
      <c r="C1067">
        <v>0.25800000000000001</v>
      </c>
    </row>
    <row r="1068" spans="1:3" ht="15" x14ac:dyDescent="0.25">
      <c r="A1068" t="s">
        <v>280</v>
      </c>
      <c r="B1068">
        <v>543463496</v>
      </c>
      <c r="C1068">
        <v>0.25800000000000001</v>
      </c>
    </row>
    <row r="1069" spans="1:3" ht="15" x14ac:dyDescent="0.25">
      <c r="A1069" t="s">
        <v>280</v>
      </c>
      <c r="B1069">
        <v>54346445</v>
      </c>
      <c r="C1069">
        <v>0.25800000000000001</v>
      </c>
    </row>
    <row r="1070" spans="1:3" ht="15" x14ac:dyDescent="0.25">
      <c r="A1070" t="s">
        <v>280</v>
      </c>
      <c r="B1070">
        <v>543465460</v>
      </c>
      <c r="C1070">
        <v>0.25800000000000001</v>
      </c>
    </row>
    <row r="1071" spans="1:3" ht="15" x14ac:dyDescent="0.25">
      <c r="A1071" t="s">
        <v>280</v>
      </c>
      <c r="B1071">
        <v>543465463</v>
      </c>
      <c r="C1071">
        <v>0.25800000000000001</v>
      </c>
    </row>
    <row r="1072" spans="1:3" ht="15" x14ac:dyDescent="0.25">
      <c r="A1072" t="s">
        <v>280</v>
      </c>
      <c r="B1072">
        <v>543465468</v>
      </c>
      <c r="C1072">
        <v>0.25800000000000001</v>
      </c>
    </row>
    <row r="1073" spans="1:3" ht="15" x14ac:dyDescent="0.25">
      <c r="A1073" t="s">
        <v>280</v>
      </c>
      <c r="B1073">
        <v>543465469</v>
      </c>
      <c r="C1073">
        <v>0.25800000000000001</v>
      </c>
    </row>
    <row r="1074" spans="1:3" ht="15" x14ac:dyDescent="0.25">
      <c r="A1074" t="s">
        <v>280</v>
      </c>
      <c r="B1074">
        <v>543466450</v>
      </c>
      <c r="C1074">
        <v>0.25800000000000001</v>
      </c>
    </row>
    <row r="1075" spans="1:3" ht="15" x14ac:dyDescent="0.25">
      <c r="A1075" t="s">
        <v>280</v>
      </c>
      <c r="B1075">
        <v>543466451</v>
      </c>
      <c r="C1075">
        <v>0.25800000000000001</v>
      </c>
    </row>
    <row r="1076" spans="1:3" ht="15" x14ac:dyDescent="0.25">
      <c r="A1076" t="s">
        <v>280</v>
      </c>
      <c r="B1076">
        <v>543466452</v>
      </c>
      <c r="C1076">
        <v>0.25800000000000001</v>
      </c>
    </row>
    <row r="1077" spans="1:3" ht="15" x14ac:dyDescent="0.25">
      <c r="A1077" t="s">
        <v>280</v>
      </c>
      <c r="B1077">
        <v>543466453</v>
      </c>
      <c r="C1077">
        <v>0.25800000000000001</v>
      </c>
    </row>
    <row r="1078" spans="1:3" ht="15" x14ac:dyDescent="0.25">
      <c r="A1078" t="s">
        <v>280</v>
      </c>
      <c r="B1078">
        <v>543467490</v>
      </c>
      <c r="C1078">
        <v>0.25800000000000001</v>
      </c>
    </row>
    <row r="1079" spans="1:3" ht="15" x14ac:dyDescent="0.25">
      <c r="A1079" t="s">
        <v>280</v>
      </c>
      <c r="B1079">
        <v>543467497</v>
      </c>
      <c r="C1079">
        <v>0.25800000000000001</v>
      </c>
    </row>
    <row r="1080" spans="1:3" ht="15" x14ac:dyDescent="0.25">
      <c r="A1080" t="s">
        <v>280</v>
      </c>
      <c r="B1080">
        <v>543468430</v>
      </c>
      <c r="C1080">
        <v>0.25800000000000001</v>
      </c>
    </row>
    <row r="1081" spans="1:3" ht="15" x14ac:dyDescent="0.25">
      <c r="A1081" t="s">
        <v>280</v>
      </c>
      <c r="B1081">
        <v>543468439</v>
      </c>
      <c r="C1081">
        <v>0.25800000000000001</v>
      </c>
    </row>
    <row r="1082" spans="1:3" ht="15" x14ac:dyDescent="0.25">
      <c r="A1082" t="s">
        <v>280</v>
      </c>
      <c r="B1082">
        <v>543468601</v>
      </c>
      <c r="C1082">
        <v>0.25800000000000001</v>
      </c>
    </row>
    <row r="1083" spans="1:3" ht="15" x14ac:dyDescent="0.25">
      <c r="A1083" t="s">
        <v>280</v>
      </c>
      <c r="B1083">
        <v>543468602</v>
      </c>
      <c r="C1083">
        <v>0.25800000000000001</v>
      </c>
    </row>
    <row r="1084" spans="1:3" ht="15" x14ac:dyDescent="0.25">
      <c r="A1084" t="s">
        <v>280</v>
      </c>
      <c r="B1084">
        <v>543469450</v>
      </c>
      <c r="C1084">
        <v>0.25800000000000001</v>
      </c>
    </row>
    <row r="1085" spans="1:3" ht="15" x14ac:dyDescent="0.25">
      <c r="A1085" t="s">
        <v>280</v>
      </c>
      <c r="B1085">
        <v>543469452</v>
      </c>
      <c r="C1085">
        <v>0.25800000000000001</v>
      </c>
    </row>
    <row r="1086" spans="1:3" ht="15" x14ac:dyDescent="0.25">
      <c r="A1086" t="s">
        <v>280</v>
      </c>
      <c r="B1086">
        <v>543471322</v>
      </c>
      <c r="C1086">
        <v>0.25800000000000001</v>
      </c>
    </row>
    <row r="1087" spans="1:3" ht="15" x14ac:dyDescent="0.25">
      <c r="A1087" t="s">
        <v>280</v>
      </c>
      <c r="B1087">
        <v>54347147</v>
      </c>
      <c r="C1087">
        <v>0.25800000000000001</v>
      </c>
    </row>
    <row r="1088" spans="1:3" ht="15" x14ac:dyDescent="0.25">
      <c r="A1088" t="s">
        <v>280</v>
      </c>
      <c r="B1088">
        <v>543471481</v>
      </c>
      <c r="C1088">
        <v>0.25800000000000001</v>
      </c>
    </row>
    <row r="1089" spans="1:3" ht="15" x14ac:dyDescent="0.25">
      <c r="A1089" t="s">
        <v>280</v>
      </c>
      <c r="B1089">
        <v>54347245</v>
      </c>
      <c r="C1089">
        <v>0.25800000000000001</v>
      </c>
    </row>
    <row r="1090" spans="1:3" ht="15" x14ac:dyDescent="0.25">
      <c r="A1090" t="s">
        <v>280</v>
      </c>
      <c r="B1090">
        <v>543472497</v>
      </c>
      <c r="C1090">
        <v>0.25800000000000001</v>
      </c>
    </row>
    <row r="1091" spans="1:3" ht="15" x14ac:dyDescent="0.25">
      <c r="A1091" t="s">
        <v>280</v>
      </c>
      <c r="B1091">
        <v>54347645</v>
      </c>
      <c r="C1091">
        <v>0.25800000000000001</v>
      </c>
    </row>
    <row r="1092" spans="1:3" ht="15" x14ac:dyDescent="0.25">
      <c r="A1092" t="s">
        <v>280</v>
      </c>
      <c r="B1092">
        <v>543482356</v>
      </c>
      <c r="C1092">
        <v>0.25800000000000001</v>
      </c>
    </row>
    <row r="1093" spans="1:3" ht="15" x14ac:dyDescent="0.25">
      <c r="A1093" t="s">
        <v>280</v>
      </c>
      <c r="B1093">
        <v>543482357</v>
      </c>
      <c r="C1093">
        <v>0.25800000000000001</v>
      </c>
    </row>
    <row r="1094" spans="1:3" ht="15" x14ac:dyDescent="0.25">
      <c r="A1094" t="s">
        <v>280</v>
      </c>
      <c r="B1094">
        <v>543482358</v>
      </c>
      <c r="C1094">
        <v>0.25800000000000001</v>
      </c>
    </row>
    <row r="1095" spans="1:3" ht="15" x14ac:dyDescent="0.25">
      <c r="A1095" t="s">
        <v>280</v>
      </c>
      <c r="B1095">
        <v>5434823590</v>
      </c>
      <c r="C1095">
        <v>0.25800000000000001</v>
      </c>
    </row>
    <row r="1096" spans="1:3" ht="15" x14ac:dyDescent="0.25">
      <c r="A1096" t="s">
        <v>280</v>
      </c>
      <c r="B1096">
        <v>543482447</v>
      </c>
      <c r="C1096">
        <v>0.25800000000000001</v>
      </c>
    </row>
    <row r="1097" spans="1:3" ht="15" x14ac:dyDescent="0.25">
      <c r="A1097" t="s">
        <v>280</v>
      </c>
      <c r="B1097">
        <v>543482450</v>
      </c>
      <c r="C1097">
        <v>0.25800000000000001</v>
      </c>
    </row>
    <row r="1098" spans="1:3" ht="15" x14ac:dyDescent="0.25">
      <c r="A1098" t="s">
        <v>280</v>
      </c>
      <c r="B1098">
        <v>543482458</v>
      </c>
      <c r="C1098">
        <v>0.25800000000000001</v>
      </c>
    </row>
    <row r="1099" spans="1:3" ht="15" x14ac:dyDescent="0.25">
      <c r="A1099" t="s">
        <v>280</v>
      </c>
      <c r="B1099">
        <v>543482459</v>
      </c>
      <c r="C1099">
        <v>0.25800000000000001</v>
      </c>
    </row>
    <row r="1100" spans="1:3" ht="15" x14ac:dyDescent="0.25">
      <c r="A1100" t="s">
        <v>280</v>
      </c>
      <c r="B1100">
        <v>543482658</v>
      </c>
      <c r="C1100">
        <v>0.25800000000000001</v>
      </c>
    </row>
    <row r="1101" spans="1:3" ht="15" x14ac:dyDescent="0.25">
      <c r="A1101" t="s">
        <v>280</v>
      </c>
      <c r="B1101">
        <v>543483450</v>
      </c>
      <c r="C1101">
        <v>0.25800000000000001</v>
      </c>
    </row>
    <row r="1102" spans="1:3" ht="15" x14ac:dyDescent="0.25">
      <c r="A1102" t="s">
        <v>280</v>
      </c>
      <c r="B1102">
        <v>543483452</v>
      </c>
      <c r="C1102">
        <v>0.25800000000000001</v>
      </c>
    </row>
    <row r="1103" spans="1:3" ht="15" x14ac:dyDescent="0.25">
      <c r="A1103" t="s">
        <v>280</v>
      </c>
      <c r="B1103">
        <v>543484229</v>
      </c>
      <c r="C1103">
        <v>0.25800000000000001</v>
      </c>
    </row>
    <row r="1104" spans="1:3" ht="15" x14ac:dyDescent="0.25">
      <c r="A1104" t="s">
        <v>280</v>
      </c>
      <c r="B1104">
        <v>543484285</v>
      </c>
      <c r="C1104">
        <v>0.25800000000000001</v>
      </c>
    </row>
    <row r="1105" spans="1:3" ht="15" x14ac:dyDescent="0.25">
      <c r="A1105" t="s">
        <v>280</v>
      </c>
      <c r="B1105">
        <v>543484400</v>
      </c>
      <c r="C1105">
        <v>0.25800000000000001</v>
      </c>
    </row>
    <row r="1106" spans="1:3" ht="15" x14ac:dyDescent="0.25">
      <c r="A1106" t="s">
        <v>280</v>
      </c>
      <c r="B1106">
        <v>543484402</v>
      </c>
      <c r="C1106">
        <v>0.25800000000000001</v>
      </c>
    </row>
    <row r="1107" spans="1:3" ht="15" x14ac:dyDescent="0.25">
      <c r="A1107" t="s">
        <v>280</v>
      </c>
      <c r="B1107">
        <v>543484403</v>
      </c>
      <c r="C1107">
        <v>0.25800000000000001</v>
      </c>
    </row>
    <row r="1108" spans="1:3" ht="15" x14ac:dyDescent="0.25">
      <c r="A1108" t="s">
        <v>280</v>
      </c>
      <c r="B1108">
        <v>543484404</v>
      </c>
      <c r="C1108">
        <v>0.25800000000000001</v>
      </c>
    </row>
    <row r="1109" spans="1:3" ht="15" x14ac:dyDescent="0.25">
      <c r="A1109" t="s">
        <v>280</v>
      </c>
      <c r="B1109">
        <v>543484459</v>
      </c>
      <c r="C1109">
        <v>0.25800000000000001</v>
      </c>
    </row>
    <row r="1110" spans="1:3" ht="15" x14ac:dyDescent="0.25">
      <c r="A1110" t="s">
        <v>280</v>
      </c>
      <c r="B1110">
        <v>543484484</v>
      </c>
      <c r="C1110">
        <v>0.25800000000000001</v>
      </c>
    </row>
    <row r="1111" spans="1:3" ht="15" x14ac:dyDescent="0.25">
      <c r="A1111" t="s">
        <v>280</v>
      </c>
      <c r="B1111">
        <v>543484492</v>
      </c>
      <c r="C1111">
        <v>0.25800000000000001</v>
      </c>
    </row>
    <row r="1112" spans="1:3" ht="15" x14ac:dyDescent="0.25">
      <c r="A1112" t="s">
        <v>280</v>
      </c>
      <c r="B1112">
        <v>543484497</v>
      </c>
      <c r="C1112">
        <v>0.25800000000000001</v>
      </c>
    </row>
    <row r="1113" spans="1:3" ht="15" x14ac:dyDescent="0.25">
      <c r="A1113" t="s">
        <v>280</v>
      </c>
      <c r="B1113">
        <v>543487455</v>
      </c>
      <c r="C1113">
        <v>0.25800000000000001</v>
      </c>
    </row>
    <row r="1114" spans="1:3" ht="15" x14ac:dyDescent="0.25">
      <c r="A1114" t="s">
        <v>280</v>
      </c>
      <c r="B1114">
        <v>543487456</v>
      </c>
      <c r="C1114">
        <v>0.25800000000000001</v>
      </c>
    </row>
    <row r="1115" spans="1:3" ht="15" x14ac:dyDescent="0.25">
      <c r="A1115" t="s">
        <v>280</v>
      </c>
      <c r="B1115">
        <v>543487498</v>
      </c>
      <c r="C1115">
        <v>0.25800000000000001</v>
      </c>
    </row>
    <row r="1116" spans="1:3" ht="15" x14ac:dyDescent="0.25">
      <c r="A1116" t="s">
        <v>280</v>
      </c>
      <c r="B1116">
        <v>543487500</v>
      </c>
      <c r="C1116">
        <v>0.25800000000000001</v>
      </c>
    </row>
    <row r="1117" spans="1:3" ht="15" x14ac:dyDescent="0.25">
      <c r="A1117" t="s">
        <v>280</v>
      </c>
      <c r="B1117">
        <v>543487501</v>
      </c>
      <c r="C1117">
        <v>0.25800000000000001</v>
      </c>
    </row>
    <row r="1118" spans="1:3" ht="15" x14ac:dyDescent="0.25">
      <c r="A1118" t="s">
        <v>280</v>
      </c>
      <c r="B1118">
        <v>543487502</v>
      </c>
      <c r="C1118">
        <v>0.25800000000000001</v>
      </c>
    </row>
    <row r="1119" spans="1:3" ht="15" x14ac:dyDescent="0.25">
      <c r="A1119" t="s">
        <v>280</v>
      </c>
      <c r="B1119">
        <v>543488400</v>
      </c>
      <c r="C1119">
        <v>0.25800000000000001</v>
      </c>
    </row>
    <row r="1120" spans="1:3" ht="15" x14ac:dyDescent="0.25">
      <c r="A1120" t="s">
        <v>280</v>
      </c>
      <c r="B1120">
        <v>543488402</v>
      </c>
      <c r="C1120">
        <v>0.25800000000000001</v>
      </c>
    </row>
    <row r="1121" spans="1:3" ht="15" x14ac:dyDescent="0.25">
      <c r="A1121" t="s">
        <v>280</v>
      </c>
      <c r="B1121">
        <v>543488484</v>
      </c>
      <c r="C1121">
        <v>0.25800000000000001</v>
      </c>
    </row>
    <row r="1122" spans="1:3" ht="15" x14ac:dyDescent="0.25">
      <c r="A1122" t="s">
        <v>280</v>
      </c>
      <c r="B1122">
        <v>543489443</v>
      </c>
      <c r="C1122">
        <v>0.25800000000000001</v>
      </c>
    </row>
    <row r="1123" spans="1:3" ht="15" x14ac:dyDescent="0.25">
      <c r="A1123" t="s">
        <v>280</v>
      </c>
      <c r="B1123">
        <v>543489445</v>
      </c>
      <c r="C1123">
        <v>0.25800000000000001</v>
      </c>
    </row>
    <row r="1124" spans="1:3" ht="15" x14ac:dyDescent="0.25">
      <c r="A1124" t="s">
        <v>280</v>
      </c>
      <c r="B1124">
        <v>543489491</v>
      </c>
      <c r="C1124">
        <v>0.25800000000000001</v>
      </c>
    </row>
    <row r="1125" spans="1:3" ht="15" x14ac:dyDescent="0.25">
      <c r="A1125" t="s">
        <v>280</v>
      </c>
      <c r="B1125">
        <v>54348950</v>
      </c>
      <c r="C1125">
        <v>0.25800000000000001</v>
      </c>
    </row>
    <row r="1126" spans="1:3" ht="15" x14ac:dyDescent="0.25">
      <c r="A1126" t="s">
        <v>280</v>
      </c>
      <c r="B1126">
        <v>543491450</v>
      </c>
      <c r="C1126">
        <v>0.25800000000000001</v>
      </c>
    </row>
    <row r="1127" spans="1:3" ht="15" x14ac:dyDescent="0.25">
      <c r="A1127" t="s">
        <v>280</v>
      </c>
      <c r="B1127">
        <v>543491451</v>
      </c>
      <c r="C1127">
        <v>0.25800000000000001</v>
      </c>
    </row>
    <row r="1128" spans="1:3" ht="15" x14ac:dyDescent="0.25">
      <c r="A1128" t="s">
        <v>280</v>
      </c>
      <c r="B1128">
        <v>543491459</v>
      </c>
      <c r="C1128">
        <v>0.25800000000000001</v>
      </c>
    </row>
    <row r="1129" spans="1:3" ht="15" x14ac:dyDescent="0.25">
      <c r="A1129" t="s">
        <v>280</v>
      </c>
      <c r="B1129">
        <v>543492409</v>
      </c>
      <c r="C1129">
        <v>0.25800000000000001</v>
      </c>
    </row>
    <row r="1130" spans="1:3" ht="15" x14ac:dyDescent="0.25">
      <c r="A1130" t="s">
        <v>280</v>
      </c>
      <c r="B1130">
        <v>543492460</v>
      </c>
      <c r="C1130">
        <v>0.25800000000000001</v>
      </c>
    </row>
    <row r="1131" spans="1:3" ht="15" x14ac:dyDescent="0.25">
      <c r="A1131" t="s">
        <v>280</v>
      </c>
      <c r="B1131">
        <v>543492462</v>
      </c>
      <c r="C1131">
        <v>0.25800000000000001</v>
      </c>
    </row>
    <row r="1132" spans="1:3" ht="15" x14ac:dyDescent="0.25">
      <c r="A1132" t="s">
        <v>280</v>
      </c>
      <c r="B1132">
        <v>543492463</v>
      </c>
      <c r="C1132">
        <v>0.25800000000000001</v>
      </c>
    </row>
    <row r="1133" spans="1:3" ht="15" x14ac:dyDescent="0.25">
      <c r="A1133" t="s">
        <v>280</v>
      </c>
      <c r="B1133">
        <v>543492464</v>
      </c>
      <c r="C1133">
        <v>0.25800000000000001</v>
      </c>
    </row>
    <row r="1134" spans="1:3" ht="15" x14ac:dyDescent="0.25">
      <c r="A1134" t="s">
        <v>280</v>
      </c>
      <c r="B1134">
        <v>543493450</v>
      </c>
      <c r="C1134">
        <v>0.25800000000000001</v>
      </c>
    </row>
    <row r="1135" spans="1:3" ht="15" x14ac:dyDescent="0.25">
      <c r="A1135" t="s">
        <v>280</v>
      </c>
      <c r="B1135">
        <v>543493458</v>
      </c>
      <c r="C1135">
        <v>0.25800000000000001</v>
      </c>
    </row>
    <row r="1136" spans="1:3" ht="15" x14ac:dyDescent="0.25">
      <c r="A1136" t="s">
        <v>280</v>
      </c>
      <c r="B1136">
        <v>543496450</v>
      </c>
      <c r="C1136">
        <v>0.25800000000000001</v>
      </c>
    </row>
    <row r="1137" spans="1:3" ht="15" x14ac:dyDescent="0.25">
      <c r="A1137" t="s">
        <v>280</v>
      </c>
      <c r="B1137">
        <v>543496451</v>
      </c>
      <c r="C1137">
        <v>0.25800000000000001</v>
      </c>
    </row>
    <row r="1138" spans="1:3" ht="15" x14ac:dyDescent="0.25">
      <c r="A1138" t="s">
        <v>280</v>
      </c>
      <c r="B1138">
        <v>543496452</v>
      </c>
      <c r="C1138">
        <v>0.25800000000000001</v>
      </c>
    </row>
    <row r="1139" spans="1:3" ht="15" x14ac:dyDescent="0.25">
      <c r="A1139" t="s">
        <v>280</v>
      </c>
      <c r="B1139">
        <v>543496459</v>
      </c>
      <c r="C1139">
        <v>0.25800000000000001</v>
      </c>
    </row>
    <row r="1140" spans="1:3" ht="15" x14ac:dyDescent="0.25">
      <c r="A1140" t="s">
        <v>280</v>
      </c>
      <c r="B1140">
        <v>543496463</v>
      </c>
      <c r="C1140">
        <v>0.25800000000000001</v>
      </c>
    </row>
    <row r="1141" spans="1:3" ht="15" x14ac:dyDescent="0.25">
      <c r="A1141" t="s">
        <v>280</v>
      </c>
      <c r="B1141">
        <v>543497480</v>
      </c>
      <c r="C1141">
        <v>0.25800000000000001</v>
      </c>
    </row>
    <row r="1142" spans="1:3" ht="15" x14ac:dyDescent="0.25">
      <c r="A1142" t="s">
        <v>280</v>
      </c>
      <c r="B1142">
        <v>543497482</v>
      </c>
      <c r="C1142">
        <v>0.25800000000000001</v>
      </c>
    </row>
    <row r="1143" spans="1:3" ht="15" x14ac:dyDescent="0.25">
      <c r="A1143" t="s">
        <v>280</v>
      </c>
      <c r="B1143">
        <v>543498470</v>
      </c>
      <c r="C1143">
        <v>0.25800000000000001</v>
      </c>
    </row>
    <row r="1144" spans="1:3" ht="15" x14ac:dyDescent="0.25">
      <c r="A1144" t="s">
        <v>280</v>
      </c>
      <c r="B1144">
        <v>543498473</v>
      </c>
      <c r="C1144">
        <v>0.25800000000000001</v>
      </c>
    </row>
    <row r="1145" spans="1:3" ht="15" x14ac:dyDescent="0.25">
      <c r="A1145" t="s">
        <v>280</v>
      </c>
      <c r="B1145">
        <v>54351400</v>
      </c>
      <c r="C1145">
        <v>0.25800000000000001</v>
      </c>
    </row>
    <row r="1146" spans="1:3" ht="15" x14ac:dyDescent="0.25">
      <c r="A1146" t="s">
        <v>280</v>
      </c>
      <c r="B1146">
        <v>54351401</v>
      </c>
      <c r="C1146">
        <v>0.25800000000000001</v>
      </c>
    </row>
    <row r="1147" spans="1:3" ht="15" x14ac:dyDescent="0.25">
      <c r="A1147" t="s">
        <v>280</v>
      </c>
      <c r="B1147">
        <v>54351405</v>
      </c>
      <c r="C1147">
        <v>0.25800000000000001</v>
      </c>
    </row>
    <row r="1148" spans="1:3" ht="15" x14ac:dyDescent="0.25">
      <c r="A1148" t="s">
        <v>280</v>
      </c>
      <c r="B1148">
        <v>54351407</v>
      </c>
      <c r="C1148">
        <v>0.25800000000000001</v>
      </c>
    </row>
    <row r="1149" spans="1:3" ht="15" x14ac:dyDescent="0.25">
      <c r="A1149" t="s">
        <v>280</v>
      </c>
      <c r="B1149">
        <v>54351436</v>
      </c>
      <c r="C1149">
        <v>0.25800000000000001</v>
      </c>
    </row>
    <row r="1150" spans="1:3" ht="15" x14ac:dyDescent="0.25">
      <c r="A1150" t="s">
        <v>280</v>
      </c>
      <c r="B1150">
        <v>54351437</v>
      </c>
      <c r="C1150">
        <v>0.25800000000000001</v>
      </c>
    </row>
    <row r="1151" spans="1:3" ht="15" x14ac:dyDescent="0.25">
      <c r="A1151" t="s">
        <v>280</v>
      </c>
      <c r="B1151">
        <v>54351438</v>
      </c>
      <c r="C1151">
        <v>0.25800000000000001</v>
      </c>
    </row>
    <row r="1152" spans="1:3" ht="15" x14ac:dyDescent="0.25">
      <c r="A1152" t="s">
        <v>280</v>
      </c>
      <c r="B1152">
        <v>54351439</v>
      </c>
      <c r="C1152">
        <v>0.25800000000000001</v>
      </c>
    </row>
    <row r="1153" spans="1:3" ht="15" x14ac:dyDescent="0.25">
      <c r="A1153" t="s">
        <v>280</v>
      </c>
      <c r="B1153">
        <v>543514440</v>
      </c>
      <c r="C1153">
        <v>0.25800000000000001</v>
      </c>
    </row>
    <row r="1154" spans="1:3" ht="15" x14ac:dyDescent="0.25">
      <c r="A1154" t="s">
        <v>280</v>
      </c>
      <c r="B1154">
        <v>543514448</v>
      </c>
      <c r="C1154">
        <v>0.25800000000000001</v>
      </c>
    </row>
    <row r="1155" spans="1:3" ht="15" x14ac:dyDescent="0.25">
      <c r="A1155" t="s">
        <v>280</v>
      </c>
      <c r="B1155">
        <v>543514449</v>
      </c>
      <c r="C1155">
        <v>0.25800000000000001</v>
      </c>
    </row>
    <row r="1156" spans="1:3" ht="15" x14ac:dyDescent="0.25">
      <c r="A1156" t="s">
        <v>280</v>
      </c>
      <c r="B1156">
        <v>543514907</v>
      </c>
      <c r="C1156">
        <v>0.25800000000000001</v>
      </c>
    </row>
    <row r="1157" spans="1:3" ht="15" x14ac:dyDescent="0.25">
      <c r="A1157" t="s">
        <v>280</v>
      </c>
      <c r="B1157">
        <v>543516496</v>
      </c>
      <c r="C1157">
        <v>0.25800000000000001</v>
      </c>
    </row>
    <row r="1158" spans="1:3" ht="15" x14ac:dyDescent="0.25">
      <c r="A1158" t="s">
        <v>280</v>
      </c>
      <c r="B1158">
        <v>543516497</v>
      </c>
      <c r="C1158">
        <v>0.25800000000000001</v>
      </c>
    </row>
    <row r="1159" spans="1:3" ht="15" x14ac:dyDescent="0.25">
      <c r="A1159" t="s">
        <v>280</v>
      </c>
      <c r="B1159">
        <v>543516498</v>
      </c>
      <c r="C1159">
        <v>0.25800000000000001</v>
      </c>
    </row>
    <row r="1160" spans="1:3" ht="15" x14ac:dyDescent="0.25">
      <c r="A1160" t="s">
        <v>280</v>
      </c>
      <c r="B1160">
        <v>543516556</v>
      </c>
      <c r="C1160">
        <v>0.25800000000000001</v>
      </c>
    </row>
    <row r="1161" spans="1:3" ht="15" x14ac:dyDescent="0.25">
      <c r="A1161" t="s">
        <v>280</v>
      </c>
      <c r="B1161">
        <v>54351711</v>
      </c>
      <c r="C1161">
        <v>0.25800000000000001</v>
      </c>
    </row>
    <row r="1162" spans="1:3" ht="15" x14ac:dyDescent="0.25">
      <c r="A1162" t="s">
        <v>280</v>
      </c>
      <c r="B1162">
        <v>54351712</v>
      </c>
      <c r="C1162">
        <v>0.25800000000000001</v>
      </c>
    </row>
    <row r="1163" spans="1:3" ht="15" x14ac:dyDescent="0.25">
      <c r="A1163" t="s">
        <v>280</v>
      </c>
      <c r="B1163">
        <v>54351724</v>
      </c>
      <c r="C1163">
        <v>0.25800000000000001</v>
      </c>
    </row>
    <row r="1164" spans="1:3" ht="15" x14ac:dyDescent="0.25">
      <c r="A1164" t="s">
        <v>280</v>
      </c>
      <c r="B1164">
        <v>54351797</v>
      </c>
      <c r="C1164">
        <v>0.25800000000000001</v>
      </c>
    </row>
    <row r="1165" spans="1:3" ht="15" x14ac:dyDescent="0.25">
      <c r="A1165" t="s">
        <v>280</v>
      </c>
      <c r="B1165">
        <v>54351798</v>
      </c>
      <c r="C1165">
        <v>0.25800000000000001</v>
      </c>
    </row>
    <row r="1166" spans="1:3" ht="15" x14ac:dyDescent="0.25">
      <c r="A1166" t="s">
        <v>280</v>
      </c>
      <c r="B1166">
        <v>543518353</v>
      </c>
      <c r="C1166">
        <v>0.25800000000000001</v>
      </c>
    </row>
    <row r="1167" spans="1:3" ht="15" x14ac:dyDescent="0.25">
      <c r="A1167" t="s">
        <v>280</v>
      </c>
      <c r="B1167">
        <v>543521480</v>
      </c>
      <c r="C1167">
        <v>0.25800000000000001</v>
      </c>
    </row>
    <row r="1168" spans="1:3" ht="15" x14ac:dyDescent="0.25">
      <c r="A1168" t="s">
        <v>280</v>
      </c>
      <c r="B1168">
        <v>543521483</v>
      </c>
      <c r="C1168">
        <v>0.25800000000000001</v>
      </c>
    </row>
    <row r="1169" spans="1:3" ht="15" x14ac:dyDescent="0.25">
      <c r="A1169" t="s">
        <v>280</v>
      </c>
      <c r="B1169">
        <v>543521520</v>
      </c>
      <c r="C1169">
        <v>0.25800000000000001</v>
      </c>
    </row>
    <row r="1170" spans="1:3" ht="15" x14ac:dyDescent="0.25">
      <c r="A1170" t="s">
        <v>280</v>
      </c>
      <c r="B1170">
        <v>543522450</v>
      </c>
      <c r="C1170">
        <v>0.25800000000000001</v>
      </c>
    </row>
    <row r="1171" spans="1:3" ht="15" x14ac:dyDescent="0.25">
      <c r="A1171" t="s">
        <v>280</v>
      </c>
      <c r="B1171">
        <v>543522452</v>
      </c>
      <c r="C1171">
        <v>0.25800000000000001</v>
      </c>
    </row>
    <row r="1172" spans="1:3" ht="15" x14ac:dyDescent="0.25">
      <c r="A1172" t="s">
        <v>280</v>
      </c>
      <c r="B1172">
        <v>543524495</v>
      </c>
      <c r="C1172">
        <v>0.25800000000000001</v>
      </c>
    </row>
    <row r="1173" spans="1:3" ht="15" x14ac:dyDescent="0.25">
      <c r="A1173" t="s">
        <v>280</v>
      </c>
      <c r="B1173">
        <v>543524498</v>
      </c>
      <c r="C1173">
        <v>0.25800000000000001</v>
      </c>
    </row>
    <row r="1174" spans="1:3" ht="15" x14ac:dyDescent="0.25">
      <c r="A1174" t="s">
        <v>280</v>
      </c>
      <c r="B1174">
        <v>543525450</v>
      </c>
      <c r="C1174">
        <v>0.25800000000000001</v>
      </c>
    </row>
    <row r="1175" spans="1:3" ht="15" x14ac:dyDescent="0.25">
      <c r="A1175" t="s">
        <v>280</v>
      </c>
      <c r="B1175">
        <v>543525451</v>
      </c>
      <c r="C1175">
        <v>0.25800000000000001</v>
      </c>
    </row>
    <row r="1176" spans="1:3" ht="15" x14ac:dyDescent="0.25">
      <c r="A1176" t="s">
        <v>280</v>
      </c>
      <c r="B1176">
        <v>543525452</v>
      </c>
      <c r="C1176">
        <v>0.25800000000000001</v>
      </c>
    </row>
    <row r="1177" spans="1:3" ht="15" x14ac:dyDescent="0.25">
      <c r="A1177" t="s">
        <v>280</v>
      </c>
      <c r="B1177">
        <v>543525459</v>
      </c>
      <c r="C1177">
        <v>0.25800000000000001</v>
      </c>
    </row>
    <row r="1178" spans="1:3" ht="15" x14ac:dyDescent="0.25">
      <c r="A1178" t="s">
        <v>280</v>
      </c>
      <c r="B1178">
        <v>543532460</v>
      </c>
      <c r="C1178">
        <v>0.25800000000000001</v>
      </c>
    </row>
    <row r="1179" spans="1:3" ht="15" x14ac:dyDescent="0.25">
      <c r="A1179" t="s">
        <v>280</v>
      </c>
      <c r="B1179">
        <v>543532461</v>
      </c>
      <c r="C1179">
        <v>0.25800000000000001</v>
      </c>
    </row>
    <row r="1180" spans="1:3" ht="15" x14ac:dyDescent="0.25">
      <c r="A1180" t="s">
        <v>280</v>
      </c>
      <c r="B1180">
        <v>543532462</v>
      </c>
      <c r="C1180">
        <v>0.25800000000000001</v>
      </c>
    </row>
    <row r="1181" spans="1:3" ht="15" x14ac:dyDescent="0.25">
      <c r="A1181" t="s">
        <v>280</v>
      </c>
      <c r="B1181">
        <v>543532463</v>
      </c>
      <c r="C1181">
        <v>0.25800000000000001</v>
      </c>
    </row>
    <row r="1182" spans="1:3" ht="15" x14ac:dyDescent="0.25">
      <c r="A1182" t="s">
        <v>280</v>
      </c>
      <c r="B1182">
        <v>543533450</v>
      </c>
      <c r="C1182">
        <v>0.25800000000000001</v>
      </c>
    </row>
    <row r="1183" spans="1:3" ht="15" x14ac:dyDescent="0.25">
      <c r="A1183" t="s">
        <v>280</v>
      </c>
      <c r="B1183">
        <v>543533452</v>
      </c>
      <c r="C1183">
        <v>0.25800000000000001</v>
      </c>
    </row>
    <row r="1184" spans="1:3" ht="15" x14ac:dyDescent="0.25">
      <c r="A1184" t="s">
        <v>280</v>
      </c>
      <c r="B1184">
        <v>543534452</v>
      </c>
      <c r="C1184">
        <v>0.25800000000000001</v>
      </c>
    </row>
    <row r="1185" spans="1:3" ht="15" x14ac:dyDescent="0.25">
      <c r="A1185" t="s">
        <v>280</v>
      </c>
      <c r="B1185">
        <v>543534484</v>
      </c>
      <c r="C1185">
        <v>0.25800000000000001</v>
      </c>
    </row>
    <row r="1186" spans="1:3" ht="15" x14ac:dyDescent="0.25">
      <c r="A1186" t="s">
        <v>280</v>
      </c>
      <c r="B1186">
        <v>543534488</v>
      </c>
      <c r="C1186">
        <v>0.25800000000000001</v>
      </c>
    </row>
    <row r="1187" spans="1:3" ht="15" x14ac:dyDescent="0.25">
      <c r="A1187" t="s">
        <v>280</v>
      </c>
      <c r="B1187">
        <v>54353456</v>
      </c>
      <c r="C1187">
        <v>0.25800000000000001</v>
      </c>
    </row>
    <row r="1188" spans="1:3" ht="15" x14ac:dyDescent="0.25">
      <c r="A1188" t="s">
        <v>280</v>
      </c>
      <c r="B1188">
        <v>54353457</v>
      </c>
      <c r="C1188">
        <v>0.25800000000000001</v>
      </c>
    </row>
    <row r="1189" spans="1:3" ht="15" x14ac:dyDescent="0.25">
      <c r="A1189" t="s">
        <v>280</v>
      </c>
      <c r="B1189">
        <v>543534725</v>
      </c>
      <c r="C1189">
        <v>0.25800000000000001</v>
      </c>
    </row>
    <row r="1190" spans="1:3" ht="15" x14ac:dyDescent="0.25">
      <c r="A1190" t="s">
        <v>280</v>
      </c>
      <c r="B1190">
        <v>543534726</v>
      </c>
      <c r="C1190">
        <v>0.25800000000000001</v>
      </c>
    </row>
    <row r="1191" spans="1:3" ht="15" x14ac:dyDescent="0.25">
      <c r="A1191" t="s">
        <v>280</v>
      </c>
      <c r="B1191">
        <v>543534800</v>
      </c>
      <c r="C1191">
        <v>0.25800000000000001</v>
      </c>
    </row>
    <row r="1192" spans="1:3" ht="15" x14ac:dyDescent="0.25">
      <c r="A1192" t="s">
        <v>280</v>
      </c>
      <c r="B1192">
        <v>543534890</v>
      </c>
      <c r="C1192">
        <v>0.25800000000000001</v>
      </c>
    </row>
    <row r="1193" spans="1:3" ht="15" x14ac:dyDescent="0.25">
      <c r="A1193" t="s">
        <v>280</v>
      </c>
      <c r="B1193">
        <v>543534891</v>
      </c>
      <c r="C1193">
        <v>0.25800000000000001</v>
      </c>
    </row>
    <row r="1194" spans="1:3" ht="15" x14ac:dyDescent="0.25">
      <c r="A1194" t="s">
        <v>280</v>
      </c>
      <c r="B1194">
        <v>543534892</v>
      </c>
      <c r="C1194">
        <v>0.25800000000000001</v>
      </c>
    </row>
    <row r="1195" spans="1:3" ht="15" x14ac:dyDescent="0.25">
      <c r="A1195" t="s">
        <v>280</v>
      </c>
      <c r="B1195">
        <v>54353558</v>
      </c>
      <c r="C1195">
        <v>0.25800000000000001</v>
      </c>
    </row>
    <row r="1196" spans="1:3" ht="15" x14ac:dyDescent="0.25">
      <c r="A1196" t="s">
        <v>280</v>
      </c>
      <c r="B1196">
        <v>543535664</v>
      </c>
      <c r="C1196">
        <v>0.25800000000000001</v>
      </c>
    </row>
    <row r="1197" spans="1:3" ht="15" x14ac:dyDescent="0.25">
      <c r="A1197" t="s">
        <v>280</v>
      </c>
      <c r="B1197">
        <v>543535665</v>
      </c>
      <c r="C1197">
        <v>0.25800000000000001</v>
      </c>
    </row>
    <row r="1198" spans="1:3" ht="15" x14ac:dyDescent="0.25">
      <c r="A1198" t="s">
        <v>280</v>
      </c>
      <c r="B1198">
        <v>543537451</v>
      </c>
      <c r="C1198">
        <v>0.25800000000000001</v>
      </c>
    </row>
    <row r="1199" spans="1:3" ht="15" x14ac:dyDescent="0.25">
      <c r="A1199" t="s">
        <v>280</v>
      </c>
      <c r="B1199">
        <v>543537452</v>
      </c>
      <c r="C1199">
        <v>0.25800000000000001</v>
      </c>
    </row>
    <row r="1200" spans="1:3" ht="15" x14ac:dyDescent="0.25">
      <c r="A1200" t="s">
        <v>280</v>
      </c>
      <c r="B1200">
        <v>543537484</v>
      </c>
      <c r="C1200">
        <v>0.25800000000000001</v>
      </c>
    </row>
    <row r="1201" spans="1:3" ht="15" x14ac:dyDescent="0.25">
      <c r="A1201" t="s">
        <v>280</v>
      </c>
      <c r="B1201">
        <v>543537488</v>
      </c>
      <c r="C1201">
        <v>0.25800000000000001</v>
      </c>
    </row>
    <row r="1202" spans="1:3" ht="15" x14ac:dyDescent="0.25">
      <c r="A1202" t="s">
        <v>280</v>
      </c>
      <c r="B1202">
        <v>543537489</v>
      </c>
      <c r="C1202">
        <v>0.25800000000000001</v>
      </c>
    </row>
    <row r="1203" spans="1:3" ht="15" x14ac:dyDescent="0.25">
      <c r="A1203" t="s">
        <v>280</v>
      </c>
      <c r="B1203">
        <v>5435412632</v>
      </c>
      <c r="C1203">
        <v>0.25800000000000001</v>
      </c>
    </row>
    <row r="1204" spans="1:3" ht="15" x14ac:dyDescent="0.25">
      <c r="A1204" t="s">
        <v>280</v>
      </c>
      <c r="B1204">
        <v>5435412633</v>
      </c>
      <c r="C1204">
        <v>0.25800000000000001</v>
      </c>
    </row>
    <row r="1205" spans="1:3" ht="15" x14ac:dyDescent="0.25">
      <c r="A1205" t="s">
        <v>280</v>
      </c>
      <c r="B1205">
        <v>543541326</v>
      </c>
      <c r="C1205">
        <v>0.25800000000000001</v>
      </c>
    </row>
    <row r="1206" spans="1:3" ht="15" x14ac:dyDescent="0.25">
      <c r="A1206" t="s">
        <v>280</v>
      </c>
      <c r="B1206">
        <v>543541327</v>
      </c>
      <c r="C1206">
        <v>0.25800000000000001</v>
      </c>
    </row>
    <row r="1207" spans="1:3" ht="15" x14ac:dyDescent="0.25">
      <c r="A1207" t="s">
        <v>280</v>
      </c>
      <c r="B1207">
        <v>54354146</v>
      </c>
      <c r="C1207">
        <v>0.25800000000000001</v>
      </c>
    </row>
    <row r="1208" spans="1:3" ht="15" x14ac:dyDescent="0.25">
      <c r="A1208" t="s">
        <v>280</v>
      </c>
      <c r="B1208">
        <v>543542462</v>
      </c>
      <c r="C1208">
        <v>0.25800000000000001</v>
      </c>
    </row>
    <row r="1209" spans="1:3" ht="15" x14ac:dyDescent="0.25">
      <c r="A1209" t="s">
        <v>280</v>
      </c>
      <c r="B1209">
        <v>543542463</v>
      </c>
      <c r="C1209">
        <v>0.25800000000000001</v>
      </c>
    </row>
    <row r="1210" spans="1:3" ht="15" x14ac:dyDescent="0.25">
      <c r="A1210" t="s">
        <v>280</v>
      </c>
      <c r="B1210">
        <v>5435433300</v>
      </c>
      <c r="C1210">
        <v>0.25800000000000001</v>
      </c>
    </row>
    <row r="1211" spans="1:3" ht="15" x14ac:dyDescent="0.25">
      <c r="A1211" t="s">
        <v>280</v>
      </c>
      <c r="B1211">
        <v>54354347</v>
      </c>
      <c r="C1211">
        <v>0.25800000000000001</v>
      </c>
    </row>
    <row r="1212" spans="1:3" ht="15" x14ac:dyDescent="0.25">
      <c r="A1212" t="s">
        <v>280</v>
      </c>
      <c r="B1212">
        <v>543543647</v>
      </c>
      <c r="C1212">
        <v>0.25800000000000001</v>
      </c>
    </row>
    <row r="1213" spans="1:3" ht="15" x14ac:dyDescent="0.25">
      <c r="A1213" t="s">
        <v>280</v>
      </c>
      <c r="B1213">
        <v>543543688</v>
      </c>
      <c r="C1213">
        <v>0.25800000000000001</v>
      </c>
    </row>
    <row r="1214" spans="1:3" ht="15" x14ac:dyDescent="0.25">
      <c r="A1214" t="s">
        <v>280</v>
      </c>
      <c r="B1214">
        <v>543544450</v>
      </c>
      <c r="C1214">
        <v>0.25800000000000001</v>
      </c>
    </row>
    <row r="1215" spans="1:3" ht="15" x14ac:dyDescent="0.25">
      <c r="A1215" t="s">
        <v>280</v>
      </c>
      <c r="B1215">
        <v>543544458</v>
      </c>
      <c r="C1215">
        <v>0.25800000000000001</v>
      </c>
    </row>
    <row r="1216" spans="1:3" ht="15" x14ac:dyDescent="0.25">
      <c r="A1216" t="s">
        <v>280</v>
      </c>
      <c r="B1216">
        <v>543544459</v>
      </c>
      <c r="C1216">
        <v>0.25800000000000001</v>
      </c>
    </row>
    <row r="1217" spans="1:3" ht="15" x14ac:dyDescent="0.25">
      <c r="A1217" t="s">
        <v>280</v>
      </c>
      <c r="B1217">
        <v>543544487</v>
      </c>
      <c r="C1217">
        <v>0.25800000000000001</v>
      </c>
    </row>
    <row r="1218" spans="1:3" ht="15" x14ac:dyDescent="0.25">
      <c r="A1218" t="s">
        <v>280</v>
      </c>
      <c r="B1218">
        <v>543546470</v>
      </c>
      <c r="C1218">
        <v>0.25800000000000001</v>
      </c>
    </row>
    <row r="1219" spans="1:3" ht="15" x14ac:dyDescent="0.25">
      <c r="A1219" t="s">
        <v>280</v>
      </c>
      <c r="B1219">
        <v>543546479</v>
      </c>
      <c r="C1219">
        <v>0.25800000000000001</v>
      </c>
    </row>
    <row r="1220" spans="1:3" ht="15" x14ac:dyDescent="0.25">
      <c r="A1220" t="s">
        <v>280</v>
      </c>
      <c r="B1220">
        <v>543547409</v>
      </c>
      <c r="C1220">
        <v>0.25800000000000001</v>
      </c>
    </row>
    <row r="1221" spans="1:3" ht="15" x14ac:dyDescent="0.25">
      <c r="A1221" t="s">
        <v>280</v>
      </c>
      <c r="B1221">
        <v>543547482</v>
      </c>
      <c r="C1221">
        <v>0.25800000000000001</v>
      </c>
    </row>
    <row r="1222" spans="1:3" ht="15" x14ac:dyDescent="0.25">
      <c r="A1222" t="s">
        <v>280</v>
      </c>
      <c r="B1222">
        <v>543547485</v>
      </c>
      <c r="C1222">
        <v>0.25800000000000001</v>
      </c>
    </row>
    <row r="1223" spans="1:3" ht="15" x14ac:dyDescent="0.25">
      <c r="A1223" t="s">
        <v>280</v>
      </c>
      <c r="B1223">
        <v>543547486</v>
      </c>
      <c r="C1223">
        <v>0.25800000000000001</v>
      </c>
    </row>
    <row r="1224" spans="1:3" ht="15" x14ac:dyDescent="0.25">
      <c r="A1224" t="s">
        <v>280</v>
      </c>
      <c r="B1224">
        <v>543547487</v>
      </c>
      <c r="C1224">
        <v>0.25800000000000001</v>
      </c>
    </row>
    <row r="1225" spans="1:3" ht="15" x14ac:dyDescent="0.25">
      <c r="A1225" t="s">
        <v>280</v>
      </c>
      <c r="B1225">
        <v>543547499</v>
      </c>
      <c r="C1225">
        <v>0.25800000000000001</v>
      </c>
    </row>
    <row r="1226" spans="1:3" ht="15" x14ac:dyDescent="0.25">
      <c r="A1226" t="s">
        <v>280</v>
      </c>
      <c r="B1226">
        <v>543548440</v>
      </c>
      <c r="C1226">
        <v>0.25800000000000001</v>
      </c>
    </row>
    <row r="1227" spans="1:3" ht="15" x14ac:dyDescent="0.25">
      <c r="A1227" t="s">
        <v>280</v>
      </c>
      <c r="B1227">
        <v>543548460</v>
      </c>
      <c r="C1227">
        <v>0.25800000000000001</v>
      </c>
    </row>
    <row r="1228" spans="1:3" ht="15" x14ac:dyDescent="0.25">
      <c r="A1228" t="s">
        <v>280</v>
      </c>
      <c r="B1228">
        <v>543548461</v>
      </c>
      <c r="C1228">
        <v>0.25800000000000001</v>
      </c>
    </row>
    <row r="1229" spans="1:3" ht="15" x14ac:dyDescent="0.25">
      <c r="A1229" t="s">
        <v>280</v>
      </c>
      <c r="B1229">
        <v>543548469</v>
      </c>
      <c r="C1229">
        <v>0.25800000000000001</v>
      </c>
    </row>
    <row r="1230" spans="1:3" ht="15" x14ac:dyDescent="0.25">
      <c r="A1230" t="s">
        <v>280</v>
      </c>
      <c r="B1230">
        <v>543549450</v>
      </c>
      <c r="C1230">
        <v>0.25800000000000001</v>
      </c>
    </row>
    <row r="1231" spans="1:3" ht="15" x14ac:dyDescent="0.25">
      <c r="A1231" t="s">
        <v>280</v>
      </c>
      <c r="B1231">
        <v>543549451</v>
      </c>
      <c r="C1231">
        <v>0.25800000000000001</v>
      </c>
    </row>
    <row r="1232" spans="1:3" ht="15" x14ac:dyDescent="0.25">
      <c r="A1232" t="s">
        <v>280</v>
      </c>
      <c r="B1232">
        <v>543549452</v>
      </c>
      <c r="C1232">
        <v>0.25800000000000001</v>
      </c>
    </row>
    <row r="1233" spans="1:3" ht="15" x14ac:dyDescent="0.25">
      <c r="A1233" t="s">
        <v>280</v>
      </c>
      <c r="B1233">
        <v>543549453</v>
      </c>
      <c r="C1233">
        <v>0.25800000000000001</v>
      </c>
    </row>
    <row r="1234" spans="1:3" ht="15" x14ac:dyDescent="0.25">
      <c r="A1234" t="s">
        <v>280</v>
      </c>
      <c r="B1234">
        <v>543562450</v>
      </c>
      <c r="C1234">
        <v>0.25800000000000001</v>
      </c>
    </row>
    <row r="1235" spans="1:3" ht="15" x14ac:dyDescent="0.25">
      <c r="A1235" t="s">
        <v>280</v>
      </c>
      <c r="B1235">
        <v>543562452</v>
      </c>
      <c r="C1235">
        <v>0.25800000000000001</v>
      </c>
    </row>
    <row r="1236" spans="1:3" ht="15" x14ac:dyDescent="0.25">
      <c r="A1236" t="s">
        <v>280</v>
      </c>
      <c r="B1236">
        <v>543563490</v>
      </c>
      <c r="C1236">
        <v>0.25800000000000001</v>
      </c>
    </row>
    <row r="1237" spans="1:3" ht="15" x14ac:dyDescent="0.25">
      <c r="A1237" t="s">
        <v>280</v>
      </c>
      <c r="B1237">
        <v>543563495</v>
      </c>
      <c r="C1237">
        <v>0.25800000000000001</v>
      </c>
    </row>
    <row r="1238" spans="1:3" ht="15" x14ac:dyDescent="0.25">
      <c r="A1238" t="s">
        <v>280</v>
      </c>
      <c r="B1238">
        <v>543564309</v>
      </c>
      <c r="C1238">
        <v>0.25800000000000001</v>
      </c>
    </row>
    <row r="1239" spans="1:3" ht="15" x14ac:dyDescent="0.25">
      <c r="A1239" t="s">
        <v>280</v>
      </c>
      <c r="B1239">
        <v>543564353</v>
      </c>
      <c r="C1239">
        <v>0.25800000000000001</v>
      </c>
    </row>
    <row r="1240" spans="1:3" ht="15" x14ac:dyDescent="0.25">
      <c r="A1240" t="s">
        <v>280</v>
      </c>
      <c r="B1240">
        <v>543564354</v>
      </c>
      <c r="C1240">
        <v>0.25800000000000001</v>
      </c>
    </row>
    <row r="1241" spans="1:3" ht="15" x14ac:dyDescent="0.25">
      <c r="A1241" t="s">
        <v>280</v>
      </c>
      <c r="B1241">
        <v>543564355</v>
      </c>
      <c r="C1241">
        <v>0.25800000000000001</v>
      </c>
    </row>
    <row r="1242" spans="1:3" ht="15" x14ac:dyDescent="0.25">
      <c r="A1242" t="s">
        <v>280</v>
      </c>
      <c r="B1242">
        <v>543564442</v>
      </c>
      <c r="C1242">
        <v>0.25800000000000001</v>
      </c>
    </row>
    <row r="1243" spans="1:3" ht="15" x14ac:dyDescent="0.25">
      <c r="A1243" t="s">
        <v>280</v>
      </c>
      <c r="B1243">
        <v>543564447</v>
      </c>
      <c r="C1243">
        <v>0.25800000000000001</v>
      </c>
    </row>
    <row r="1244" spans="1:3" ht="15" x14ac:dyDescent="0.25">
      <c r="A1244" t="s">
        <v>280</v>
      </c>
      <c r="B1244">
        <v>543564448</v>
      </c>
      <c r="C1244">
        <v>0.25800000000000001</v>
      </c>
    </row>
    <row r="1245" spans="1:3" ht="15" x14ac:dyDescent="0.25">
      <c r="A1245" t="s">
        <v>280</v>
      </c>
      <c r="B1245">
        <v>543564449</v>
      </c>
      <c r="C1245">
        <v>0.25800000000000001</v>
      </c>
    </row>
    <row r="1246" spans="1:3" ht="15" x14ac:dyDescent="0.25">
      <c r="A1246" t="s">
        <v>280</v>
      </c>
      <c r="B1246">
        <v>543564477</v>
      </c>
      <c r="C1246">
        <v>0.25800000000000001</v>
      </c>
    </row>
    <row r="1247" spans="1:3" ht="15" x14ac:dyDescent="0.25">
      <c r="A1247" t="s">
        <v>280</v>
      </c>
      <c r="B1247">
        <v>543564493</v>
      </c>
      <c r="C1247">
        <v>0.25800000000000001</v>
      </c>
    </row>
    <row r="1248" spans="1:3" ht="15" x14ac:dyDescent="0.25">
      <c r="A1248" t="s">
        <v>280</v>
      </c>
      <c r="B1248">
        <v>54357145</v>
      </c>
      <c r="C1248">
        <v>0.25800000000000001</v>
      </c>
    </row>
    <row r="1249" spans="1:3" ht="15" x14ac:dyDescent="0.25">
      <c r="A1249" t="s">
        <v>280</v>
      </c>
      <c r="B1249">
        <v>54357245</v>
      </c>
      <c r="C1249">
        <v>0.25800000000000001</v>
      </c>
    </row>
    <row r="1250" spans="1:3" ht="15" x14ac:dyDescent="0.25">
      <c r="A1250" t="s">
        <v>280</v>
      </c>
      <c r="B1250">
        <v>543573452</v>
      </c>
      <c r="C1250">
        <v>0.25800000000000001</v>
      </c>
    </row>
    <row r="1251" spans="1:3" ht="15" x14ac:dyDescent="0.25">
      <c r="A1251" t="s">
        <v>280</v>
      </c>
      <c r="B1251">
        <v>543573492</v>
      </c>
      <c r="C1251">
        <v>0.25800000000000001</v>
      </c>
    </row>
    <row r="1252" spans="1:3" ht="15" x14ac:dyDescent="0.25">
      <c r="A1252" t="s">
        <v>280</v>
      </c>
      <c r="B1252">
        <v>543574450</v>
      </c>
      <c r="C1252">
        <v>0.25800000000000001</v>
      </c>
    </row>
    <row r="1253" spans="1:3" ht="15" x14ac:dyDescent="0.25">
      <c r="A1253" t="s">
        <v>280</v>
      </c>
      <c r="B1253">
        <v>543574451</v>
      </c>
      <c r="C1253">
        <v>0.25800000000000001</v>
      </c>
    </row>
    <row r="1254" spans="1:3" ht="15" x14ac:dyDescent="0.25">
      <c r="A1254" t="s">
        <v>280</v>
      </c>
      <c r="B1254">
        <v>543574452</v>
      </c>
      <c r="C1254">
        <v>0.25800000000000001</v>
      </c>
    </row>
    <row r="1255" spans="1:3" ht="15" x14ac:dyDescent="0.25">
      <c r="A1255" t="s">
        <v>280</v>
      </c>
      <c r="B1255">
        <v>543575481</v>
      </c>
      <c r="C1255">
        <v>0.25800000000000001</v>
      </c>
    </row>
    <row r="1256" spans="1:3" ht="15" x14ac:dyDescent="0.25">
      <c r="A1256" t="s">
        <v>280</v>
      </c>
      <c r="B1256">
        <v>543575482</v>
      </c>
      <c r="C1256">
        <v>0.25800000000000001</v>
      </c>
    </row>
    <row r="1257" spans="1:3" ht="15" x14ac:dyDescent="0.25">
      <c r="A1257" t="s">
        <v>280</v>
      </c>
      <c r="B1257">
        <v>543575483</v>
      </c>
      <c r="C1257">
        <v>0.25800000000000001</v>
      </c>
    </row>
    <row r="1258" spans="1:3" ht="15" x14ac:dyDescent="0.25">
      <c r="A1258" t="s">
        <v>280</v>
      </c>
      <c r="B1258">
        <v>543576400</v>
      </c>
      <c r="C1258">
        <v>0.25800000000000001</v>
      </c>
    </row>
    <row r="1259" spans="1:3" ht="15" x14ac:dyDescent="0.25">
      <c r="A1259" t="s">
        <v>280</v>
      </c>
      <c r="B1259">
        <v>543576439</v>
      </c>
      <c r="C1259">
        <v>0.25800000000000001</v>
      </c>
    </row>
    <row r="1260" spans="1:3" ht="15" x14ac:dyDescent="0.25">
      <c r="A1260" t="s">
        <v>280</v>
      </c>
      <c r="B1260">
        <v>543576460</v>
      </c>
      <c r="C1260">
        <v>0.25800000000000001</v>
      </c>
    </row>
    <row r="1261" spans="1:3" ht="15" x14ac:dyDescent="0.25">
      <c r="A1261" t="s">
        <v>280</v>
      </c>
      <c r="B1261">
        <v>543576469</v>
      </c>
      <c r="C1261">
        <v>0.25800000000000001</v>
      </c>
    </row>
    <row r="1262" spans="1:3" ht="15" x14ac:dyDescent="0.25">
      <c r="A1262" t="s">
        <v>280</v>
      </c>
      <c r="B1262">
        <v>543582460</v>
      </c>
      <c r="C1262">
        <v>0.25800000000000001</v>
      </c>
    </row>
    <row r="1263" spans="1:3" ht="15" x14ac:dyDescent="0.25">
      <c r="A1263" t="s">
        <v>280</v>
      </c>
      <c r="B1263">
        <v>543582461</v>
      </c>
      <c r="C1263">
        <v>0.25800000000000001</v>
      </c>
    </row>
    <row r="1264" spans="1:3" ht="15" x14ac:dyDescent="0.25">
      <c r="A1264" t="s">
        <v>280</v>
      </c>
      <c r="B1264">
        <v>543582462</v>
      </c>
      <c r="C1264">
        <v>0.25800000000000001</v>
      </c>
    </row>
    <row r="1265" spans="1:3" ht="15" x14ac:dyDescent="0.25">
      <c r="A1265" t="s">
        <v>280</v>
      </c>
      <c r="B1265">
        <v>543582463</v>
      </c>
      <c r="C1265">
        <v>0.25800000000000001</v>
      </c>
    </row>
    <row r="1266" spans="1:3" ht="15" x14ac:dyDescent="0.25">
      <c r="A1266" t="s">
        <v>280</v>
      </c>
      <c r="B1266">
        <v>543583482</v>
      </c>
      <c r="C1266">
        <v>0.25800000000000001</v>
      </c>
    </row>
    <row r="1267" spans="1:3" ht="15" x14ac:dyDescent="0.25">
      <c r="A1267" t="s">
        <v>280</v>
      </c>
      <c r="B1267">
        <v>543583483</v>
      </c>
      <c r="C1267">
        <v>0.25800000000000001</v>
      </c>
    </row>
    <row r="1268" spans="1:3" ht="15" x14ac:dyDescent="0.25">
      <c r="A1268" t="s">
        <v>280</v>
      </c>
      <c r="B1268">
        <v>543584100</v>
      </c>
      <c r="C1268">
        <v>0.25800000000000001</v>
      </c>
    </row>
    <row r="1269" spans="1:3" ht="15" x14ac:dyDescent="0.25">
      <c r="A1269" t="s">
        <v>280</v>
      </c>
      <c r="B1269">
        <v>543584150</v>
      </c>
      <c r="C1269">
        <v>0.25800000000000001</v>
      </c>
    </row>
    <row r="1270" spans="1:3" ht="15" x14ac:dyDescent="0.25">
      <c r="A1270" t="s">
        <v>280</v>
      </c>
      <c r="B1270">
        <v>543584151</v>
      </c>
      <c r="C1270">
        <v>0.25800000000000001</v>
      </c>
    </row>
    <row r="1271" spans="1:3" ht="15" x14ac:dyDescent="0.25">
      <c r="A1271" t="s">
        <v>280</v>
      </c>
      <c r="B1271">
        <v>543584453</v>
      </c>
      <c r="C1271">
        <v>0.25800000000000001</v>
      </c>
    </row>
    <row r="1272" spans="1:3" ht="15" x14ac:dyDescent="0.25">
      <c r="A1272" t="s">
        <v>280</v>
      </c>
      <c r="B1272">
        <v>543584454</v>
      </c>
      <c r="C1272">
        <v>0.25800000000000001</v>
      </c>
    </row>
    <row r="1273" spans="1:3" ht="15" x14ac:dyDescent="0.25">
      <c r="A1273" t="s">
        <v>280</v>
      </c>
      <c r="B1273">
        <v>543584490</v>
      </c>
      <c r="C1273">
        <v>0.25800000000000001</v>
      </c>
    </row>
    <row r="1274" spans="1:3" ht="15" x14ac:dyDescent="0.25">
      <c r="A1274" t="s">
        <v>280</v>
      </c>
      <c r="B1274">
        <v>543584495</v>
      </c>
      <c r="C1274">
        <v>0.25800000000000001</v>
      </c>
    </row>
    <row r="1275" spans="1:3" ht="15" x14ac:dyDescent="0.25">
      <c r="A1275" t="s">
        <v>280</v>
      </c>
      <c r="B1275">
        <v>543584720</v>
      </c>
      <c r="C1275">
        <v>0.25800000000000001</v>
      </c>
    </row>
    <row r="1276" spans="1:3" ht="15" x14ac:dyDescent="0.25">
      <c r="A1276" t="s">
        <v>280</v>
      </c>
      <c r="B1276">
        <v>543584721</v>
      </c>
      <c r="C1276">
        <v>0.25800000000000001</v>
      </c>
    </row>
    <row r="1277" spans="1:3" ht="15" x14ac:dyDescent="0.25">
      <c r="A1277" t="s">
        <v>280</v>
      </c>
      <c r="B1277">
        <v>543584727</v>
      </c>
      <c r="C1277">
        <v>0.25800000000000001</v>
      </c>
    </row>
    <row r="1278" spans="1:3" ht="15" x14ac:dyDescent="0.25">
      <c r="A1278" t="s">
        <v>280</v>
      </c>
      <c r="B1278">
        <v>543584728</v>
      </c>
      <c r="C1278">
        <v>0.25800000000000001</v>
      </c>
    </row>
    <row r="1279" spans="1:3" ht="15" x14ac:dyDescent="0.25">
      <c r="A1279" t="s">
        <v>280</v>
      </c>
      <c r="B1279">
        <v>54358473</v>
      </c>
      <c r="C1279">
        <v>0.25800000000000001</v>
      </c>
    </row>
    <row r="1280" spans="1:3" ht="15" x14ac:dyDescent="0.25">
      <c r="A1280" t="s">
        <v>280</v>
      </c>
      <c r="B1280">
        <v>54358474</v>
      </c>
      <c r="C1280">
        <v>0.25800000000000001</v>
      </c>
    </row>
    <row r="1281" spans="1:3" ht="15" x14ac:dyDescent="0.25">
      <c r="A1281" t="s">
        <v>280</v>
      </c>
      <c r="B1281">
        <v>543584889</v>
      </c>
      <c r="C1281">
        <v>0.25800000000000001</v>
      </c>
    </row>
    <row r="1282" spans="1:3" ht="15" x14ac:dyDescent="0.25">
      <c r="A1282" t="s">
        <v>280</v>
      </c>
      <c r="B1282">
        <v>543584897</v>
      </c>
      <c r="C1282">
        <v>0.25800000000000001</v>
      </c>
    </row>
    <row r="1283" spans="1:3" ht="15" x14ac:dyDescent="0.25">
      <c r="A1283" t="s">
        <v>280</v>
      </c>
      <c r="B1283">
        <v>543584898</v>
      </c>
      <c r="C1283">
        <v>0.25800000000000001</v>
      </c>
    </row>
    <row r="1284" spans="1:3" ht="15" x14ac:dyDescent="0.25">
      <c r="A1284" t="s">
        <v>280</v>
      </c>
      <c r="B1284">
        <v>543584899</v>
      </c>
      <c r="C1284">
        <v>0.25800000000000001</v>
      </c>
    </row>
    <row r="1285" spans="1:3" ht="15" x14ac:dyDescent="0.25">
      <c r="A1285" t="s">
        <v>280</v>
      </c>
      <c r="B1285">
        <v>543585050</v>
      </c>
      <c r="C1285">
        <v>0.25800000000000001</v>
      </c>
    </row>
    <row r="1286" spans="1:3" ht="15" x14ac:dyDescent="0.25">
      <c r="A1286" t="s">
        <v>280</v>
      </c>
      <c r="B1286">
        <v>543585051</v>
      </c>
      <c r="C1286">
        <v>0.25800000000000001</v>
      </c>
    </row>
    <row r="1287" spans="1:3" ht="15" x14ac:dyDescent="0.25">
      <c r="A1287" t="s">
        <v>280</v>
      </c>
      <c r="B1287">
        <v>543585490</v>
      </c>
      <c r="C1287">
        <v>0.25800000000000001</v>
      </c>
    </row>
    <row r="1288" spans="1:3" ht="15" x14ac:dyDescent="0.25">
      <c r="A1288" t="s">
        <v>280</v>
      </c>
      <c r="B1288">
        <v>543585497</v>
      </c>
      <c r="C1288">
        <v>0.25800000000000001</v>
      </c>
    </row>
    <row r="1289" spans="1:3" ht="15" x14ac:dyDescent="0.25">
      <c r="A1289" t="s">
        <v>280</v>
      </c>
      <c r="B1289">
        <v>543624180</v>
      </c>
      <c r="C1289">
        <v>0.25800000000000001</v>
      </c>
    </row>
    <row r="1290" spans="1:3" ht="15" x14ac:dyDescent="0.25">
      <c r="A1290" t="s">
        <v>280</v>
      </c>
      <c r="B1290">
        <v>543624181</v>
      </c>
      <c r="C1290">
        <v>0.25800000000000001</v>
      </c>
    </row>
    <row r="1291" spans="1:3" ht="15" x14ac:dyDescent="0.25">
      <c r="A1291" t="s">
        <v>280</v>
      </c>
      <c r="B1291">
        <v>543624190</v>
      </c>
      <c r="C1291">
        <v>0.25800000000000001</v>
      </c>
    </row>
    <row r="1292" spans="1:3" ht="15" x14ac:dyDescent="0.25">
      <c r="A1292" t="s">
        <v>280</v>
      </c>
      <c r="B1292">
        <v>543624191</v>
      </c>
      <c r="C1292">
        <v>0.25800000000000001</v>
      </c>
    </row>
    <row r="1293" spans="1:3" ht="15" x14ac:dyDescent="0.25">
      <c r="A1293" t="s">
        <v>280</v>
      </c>
      <c r="B1293">
        <v>543624192</v>
      </c>
      <c r="C1293">
        <v>0.25800000000000001</v>
      </c>
    </row>
    <row r="1294" spans="1:3" ht="15" x14ac:dyDescent="0.25">
      <c r="A1294" t="s">
        <v>280</v>
      </c>
      <c r="B1294">
        <v>543624193</v>
      </c>
      <c r="C1294">
        <v>0.25800000000000001</v>
      </c>
    </row>
    <row r="1295" spans="1:3" ht="15" x14ac:dyDescent="0.25">
      <c r="A1295" t="s">
        <v>280</v>
      </c>
      <c r="B1295">
        <v>543624199</v>
      </c>
      <c r="C1295">
        <v>0.25800000000000001</v>
      </c>
    </row>
    <row r="1296" spans="1:3" ht="15" x14ac:dyDescent="0.25">
      <c r="A1296" t="s">
        <v>280</v>
      </c>
      <c r="B1296">
        <v>543624454</v>
      </c>
      <c r="C1296">
        <v>0.25800000000000001</v>
      </c>
    </row>
    <row r="1297" spans="1:3" ht="15" x14ac:dyDescent="0.25">
      <c r="A1297" t="s">
        <v>280</v>
      </c>
      <c r="B1297">
        <v>543624455</v>
      </c>
      <c r="C1297">
        <v>0.25800000000000001</v>
      </c>
    </row>
    <row r="1298" spans="1:3" ht="15" x14ac:dyDescent="0.25">
      <c r="A1298" t="s">
        <v>280</v>
      </c>
      <c r="B1298">
        <v>543624457</v>
      </c>
      <c r="C1298">
        <v>0.25800000000000001</v>
      </c>
    </row>
    <row r="1299" spans="1:3" ht="15" x14ac:dyDescent="0.25">
      <c r="A1299" t="s">
        <v>280</v>
      </c>
      <c r="B1299">
        <v>543624477</v>
      </c>
      <c r="C1299">
        <v>0.25800000000000001</v>
      </c>
    </row>
    <row r="1300" spans="1:3" ht="15" x14ac:dyDescent="0.25">
      <c r="A1300" t="s">
        <v>280</v>
      </c>
      <c r="B1300">
        <v>543624588</v>
      </c>
      <c r="C1300">
        <v>0.25800000000000001</v>
      </c>
    </row>
    <row r="1301" spans="1:3" ht="15" x14ac:dyDescent="0.25">
      <c r="A1301" t="s">
        <v>280</v>
      </c>
      <c r="B1301">
        <v>543624589</v>
      </c>
      <c r="C1301">
        <v>0.25800000000000001</v>
      </c>
    </row>
    <row r="1302" spans="1:3" ht="15" x14ac:dyDescent="0.25">
      <c r="A1302" t="s">
        <v>280</v>
      </c>
      <c r="B1302">
        <v>543625315</v>
      </c>
      <c r="C1302">
        <v>0.25800000000000001</v>
      </c>
    </row>
    <row r="1303" spans="1:3" ht="15" x14ac:dyDescent="0.25">
      <c r="A1303" t="s">
        <v>280</v>
      </c>
      <c r="B1303">
        <v>543625316</v>
      </c>
      <c r="C1303">
        <v>0.25800000000000001</v>
      </c>
    </row>
    <row r="1304" spans="1:3" ht="15" x14ac:dyDescent="0.25">
      <c r="A1304" t="s">
        <v>280</v>
      </c>
      <c r="B1304">
        <v>543625317</v>
      </c>
      <c r="C1304">
        <v>0.25800000000000001</v>
      </c>
    </row>
    <row r="1305" spans="1:3" ht="15" x14ac:dyDescent="0.25">
      <c r="A1305" t="s">
        <v>280</v>
      </c>
      <c r="B1305">
        <v>543644263</v>
      </c>
      <c r="C1305">
        <v>0.25800000000000001</v>
      </c>
    </row>
    <row r="1306" spans="1:3" ht="15" x14ac:dyDescent="0.25">
      <c r="A1306" t="s">
        <v>280</v>
      </c>
      <c r="B1306">
        <v>543644264</v>
      </c>
      <c r="C1306">
        <v>0.25800000000000001</v>
      </c>
    </row>
    <row r="1307" spans="1:3" ht="15" x14ac:dyDescent="0.25">
      <c r="A1307" t="s">
        <v>280</v>
      </c>
      <c r="B1307">
        <v>543644280</v>
      </c>
      <c r="C1307">
        <v>0.25800000000000001</v>
      </c>
    </row>
    <row r="1308" spans="1:3" ht="15" x14ac:dyDescent="0.25">
      <c r="A1308" t="s">
        <v>280</v>
      </c>
      <c r="B1308">
        <v>543644281</v>
      </c>
      <c r="C1308">
        <v>0.25800000000000001</v>
      </c>
    </row>
    <row r="1309" spans="1:3" ht="15" x14ac:dyDescent="0.25">
      <c r="A1309" t="s">
        <v>280</v>
      </c>
      <c r="B1309">
        <v>543644282</v>
      </c>
      <c r="C1309">
        <v>0.25800000000000001</v>
      </c>
    </row>
    <row r="1310" spans="1:3" ht="15" x14ac:dyDescent="0.25">
      <c r="A1310" t="s">
        <v>280</v>
      </c>
      <c r="B1310">
        <v>543644283</v>
      </c>
      <c r="C1310">
        <v>0.25800000000000001</v>
      </c>
    </row>
    <row r="1311" spans="1:3" ht="15" x14ac:dyDescent="0.25">
      <c r="A1311" t="s">
        <v>280</v>
      </c>
      <c r="B1311">
        <v>543644441</v>
      </c>
      <c r="C1311">
        <v>0.25800000000000001</v>
      </c>
    </row>
    <row r="1312" spans="1:3" ht="15" x14ac:dyDescent="0.25">
      <c r="A1312" t="s">
        <v>280</v>
      </c>
      <c r="B1312">
        <v>543644442</v>
      </c>
      <c r="C1312">
        <v>0.25800000000000001</v>
      </c>
    </row>
    <row r="1313" spans="1:3" ht="15" x14ac:dyDescent="0.25">
      <c r="A1313" t="s">
        <v>280</v>
      </c>
      <c r="B1313">
        <v>543644447</v>
      </c>
      <c r="C1313">
        <v>0.25800000000000001</v>
      </c>
    </row>
    <row r="1314" spans="1:3" ht="15" x14ac:dyDescent="0.25">
      <c r="A1314" t="s">
        <v>280</v>
      </c>
      <c r="B1314">
        <v>543644496</v>
      </c>
      <c r="C1314">
        <v>0.25800000000000001</v>
      </c>
    </row>
    <row r="1315" spans="1:3" ht="15" x14ac:dyDescent="0.25">
      <c r="A1315" t="s">
        <v>280</v>
      </c>
      <c r="B1315">
        <v>543704470</v>
      </c>
      <c r="C1315">
        <v>0.25800000000000001</v>
      </c>
    </row>
    <row r="1316" spans="1:3" ht="15" x14ac:dyDescent="0.25">
      <c r="A1316" t="s">
        <v>280</v>
      </c>
      <c r="B1316">
        <v>543704477</v>
      </c>
      <c r="C1316">
        <v>0.25800000000000001</v>
      </c>
    </row>
    <row r="1317" spans="1:3" ht="15" x14ac:dyDescent="0.25">
      <c r="A1317" t="s">
        <v>280</v>
      </c>
      <c r="B1317">
        <v>543704478</v>
      </c>
      <c r="C1317">
        <v>0.25800000000000001</v>
      </c>
    </row>
    <row r="1318" spans="1:3" ht="15" x14ac:dyDescent="0.25">
      <c r="A1318" t="s">
        <v>280</v>
      </c>
      <c r="B1318">
        <v>543704479</v>
      </c>
      <c r="C1318">
        <v>0.25800000000000001</v>
      </c>
    </row>
    <row r="1319" spans="1:3" ht="15" x14ac:dyDescent="0.25">
      <c r="A1319" t="s">
        <v>280</v>
      </c>
      <c r="B1319">
        <v>543704495</v>
      </c>
      <c r="C1319">
        <v>0.25800000000000001</v>
      </c>
    </row>
    <row r="1320" spans="1:3" ht="15" x14ac:dyDescent="0.25">
      <c r="A1320" t="s">
        <v>280</v>
      </c>
      <c r="B1320">
        <v>543704912</v>
      </c>
      <c r="C1320">
        <v>0.25800000000000001</v>
      </c>
    </row>
    <row r="1321" spans="1:3" ht="15" x14ac:dyDescent="0.25">
      <c r="A1321" t="s">
        <v>280</v>
      </c>
      <c r="B1321">
        <v>543704913</v>
      </c>
      <c r="C1321">
        <v>0.25800000000000001</v>
      </c>
    </row>
    <row r="1322" spans="1:3" ht="15" x14ac:dyDescent="0.25">
      <c r="A1322" t="s">
        <v>280</v>
      </c>
      <c r="B1322">
        <v>543704920</v>
      </c>
      <c r="C1322">
        <v>0.25800000000000001</v>
      </c>
    </row>
    <row r="1323" spans="1:3" ht="15" x14ac:dyDescent="0.25">
      <c r="A1323" t="s">
        <v>280</v>
      </c>
      <c r="B1323">
        <v>543704921</v>
      </c>
      <c r="C1323">
        <v>0.25800000000000001</v>
      </c>
    </row>
    <row r="1324" spans="1:3" ht="15" x14ac:dyDescent="0.25">
      <c r="A1324" t="s">
        <v>280</v>
      </c>
      <c r="B1324">
        <v>543704922</v>
      </c>
      <c r="C1324">
        <v>0.25800000000000001</v>
      </c>
    </row>
    <row r="1325" spans="1:3" ht="15" x14ac:dyDescent="0.25">
      <c r="A1325" t="s">
        <v>280</v>
      </c>
      <c r="B1325">
        <v>543704923</v>
      </c>
      <c r="C1325">
        <v>0.25800000000000001</v>
      </c>
    </row>
    <row r="1326" spans="1:3" ht="15" x14ac:dyDescent="0.25">
      <c r="A1326" t="s">
        <v>280</v>
      </c>
      <c r="B1326">
        <v>543704929</v>
      </c>
      <c r="C1326">
        <v>0.25800000000000001</v>
      </c>
    </row>
    <row r="1327" spans="1:3" ht="15" x14ac:dyDescent="0.25">
      <c r="A1327" t="s">
        <v>280</v>
      </c>
      <c r="B1327">
        <v>543711490</v>
      </c>
      <c r="C1327">
        <v>0.25800000000000001</v>
      </c>
    </row>
    <row r="1328" spans="1:3" ht="15" x14ac:dyDescent="0.25">
      <c r="A1328" t="s">
        <v>280</v>
      </c>
      <c r="B1328">
        <v>543711493</v>
      </c>
      <c r="C1328">
        <v>0.25800000000000001</v>
      </c>
    </row>
    <row r="1329" spans="1:3" ht="15" x14ac:dyDescent="0.25">
      <c r="A1329" t="s">
        <v>280</v>
      </c>
      <c r="B1329">
        <v>543715485</v>
      </c>
      <c r="C1329">
        <v>0.25800000000000001</v>
      </c>
    </row>
    <row r="1330" spans="1:3" ht="15" x14ac:dyDescent="0.25">
      <c r="A1330" t="s">
        <v>280</v>
      </c>
      <c r="B1330">
        <v>543715495</v>
      </c>
      <c r="C1330">
        <v>0.25800000000000001</v>
      </c>
    </row>
    <row r="1331" spans="1:3" ht="15" x14ac:dyDescent="0.25">
      <c r="A1331" t="s">
        <v>280</v>
      </c>
      <c r="B1331">
        <v>543716490</v>
      </c>
      <c r="C1331">
        <v>0.25800000000000001</v>
      </c>
    </row>
    <row r="1332" spans="1:3" ht="15" x14ac:dyDescent="0.25">
      <c r="A1332" t="s">
        <v>280</v>
      </c>
      <c r="B1332">
        <v>543716498</v>
      </c>
      <c r="C1332">
        <v>0.25800000000000001</v>
      </c>
    </row>
    <row r="1333" spans="1:3" ht="15" x14ac:dyDescent="0.25">
      <c r="A1333" t="s">
        <v>280</v>
      </c>
      <c r="B1333">
        <v>543717495</v>
      </c>
      <c r="C1333">
        <v>0.25800000000000001</v>
      </c>
    </row>
    <row r="1334" spans="1:3" ht="15" x14ac:dyDescent="0.25">
      <c r="A1334" t="s">
        <v>280</v>
      </c>
      <c r="B1334">
        <v>543718490</v>
      </c>
      <c r="C1334">
        <v>0.25800000000000001</v>
      </c>
    </row>
    <row r="1335" spans="1:3" ht="15" x14ac:dyDescent="0.25">
      <c r="A1335" t="s">
        <v>280</v>
      </c>
      <c r="B1335">
        <v>543718494</v>
      </c>
      <c r="C1335">
        <v>0.25800000000000001</v>
      </c>
    </row>
    <row r="1336" spans="1:3" ht="15" x14ac:dyDescent="0.25">
      <c r="A1336" t="s">
        <v>280</v>
      </c>
      <c r="B1336">
        <v>543718495</v>
      </c>
      <c r="C1336">
        <v>0.25800000000000001</v>
      </c>
    </row>
    <row r="1337" spans="1:3" ht="15" x14ac:dyDescent="0.25">
      <c r="A1337" t="s">
        <v>280</v>
      </c>
      <c r="B1337">
        <v>543721481</v>
      </c>
      <c r="C1337">
        <v>0.25800000000000001</v>
      </c>
    </row>
    <row r="1338" spans="1:3" ht="15" x14ac:dyDescent="0.25">
      <c r="A1338" t="s">
        <v>280</v>
      </c>
      <c r="B1338">
        <v>543721482</v>
      </c>
      <c r="C1338">
        <v>0.25800000000000001</v>
      </c>
    </row>
    <row r="1339" spans="1:3" ht="15" x14ac:dyDescent="0.25">
      <c r="A1339" t="s">
        <v>280</v>
      </c>
      <c r="B1339">
        <v>543722454</v>
      </c>
      <c r="C1339">
        <v>0.25800000000000001</v>
      </c>
    </row>
    <row r="1340" spans="1:3" ht="15" x14ac:dyDescent="0.25">
      <c r="A1340" t="s">
        <v>280</v>
      </c>
      <c r="B1340">
        <v>543722455</v>
      </c>
      <c r="C1340">
        <v>0.25800000000000001</v>
      </c>
    </row>
    <row r="1341" spans="1:3" ht="15" x14ac:dyDescent="0.25">
      <c r="A1341" t="s">
        <v>280</v>
      </c>
      <c r="B1341">
        <v>543725450</v>
      </c>
      <c r="C1341">
        <v>0.25800000000000001</v>
      </c>
    </row>
    <row r="1342" spans="1:3" ht="15" x14ac:dyDescent="0.25">
      <c r="A1342" t="s">
        <v>280</v>
      </c>
      <c r="B1342">
        <v>543725451</v>
      </c>
      <c r="C1342">
        <v>0.25800000000000001</v>
      </c>
    </row>
    <row r="1343" spans="1:3" ht="15" x14ac:dyDescent="0.25">
      <c r="A1343" t="s">
        <v>280</v>
      </c>
      <c r="B1343">
        <v>543725452</v>
      </c>
      <c r="C1343">
        <v>0.25800000000000001</v>
      </c>
    </row>
    <row r="1344" spans="1:3" ht="15" x14ac:dyDescent="0.25">
      <c r="A1344" t="s">
        <v>280</v>
      </c>
      <c r="B1344">
        <v>543731490</v>
      </c>
      <c r="C1344">
        <v>0.25800000000000001</v>
      </c>
    </row>
    <row r="1345" spans="1:3" ht="15" x14ac:dyDescent="0.25">
      <c r="A1345" t="s">
        <v>280</v>
      </c>
      <c r="B1345">
        <v>543731495</v>
      </c>
      <c r="C1345">
        <v>0.25800000000000001</v>
      </c>
    </row>
    <row r="1346" spans="1:3" ht="15" x14ac:dyDescent="0.25">
      <c r="A1346" t="s">
        <v>280</v>
      </c>
      <c r="B1346">
        <v>543732496</v>
      </c>
      <c r="C1346">
        <v>0.25800000000000001</v>
      </c>
    </row>
    <row r="1347" spans="1:3" ht="15" x14ac:dyDescent="0.25">
      <c r="A1347" t="s">
        <v>280</v>
      </c>
      <c r="B1347">
        <v>543734490</v>
      </c>
      <c r="C1347">
        <v>0.25800000000000001</v>
      </c>
    </row>
    <row r="1348" spans="1:3" ht="15" x14ac:dyDescent="0.25">
      <c r="A1348" t="s">
        <v>280</v>
      </c>
      <c r="B1348">
        <v>543734496</v>
      </c>
      <c r="C1348">
        <v>0.25800000000000001</v>
      </c>
    </row>
    <row r="1349" spans="1:3" ht="15" x14ac:dyDescent="0.25">
      <c r="A1349" t="s">
        <v>280</v>
      </c>
      <c r="B1349">
        <v>543734527</v>
      </c>
      <c r="C1349">
        <v>0.25800000000000001</v>
      </c>
    </row>
    <row r="1350" spans="1:3" ht="15" x14ac:dyDescent="0.25">
      <c r="A1350" t="s">
        <v>280</v>
      </c>
      <c r="B1350">
        <v>543734528</v>
      </c>
      <c r="C1350">
        <v>0.25800000000000001</v>
      </c>
    </row>
    <row r="1351" spans="1:3" ht="15" x14ac:dyDescent="0.25">
      <c r="A1351" t="s">
        <v>280</v>
      </c>
      <c r="B1351">
        <v>543735450</v>
      </c>
      <c r="C1351">
        <v>0.25800000000000001</v>
      </c>
    </row>
    <row r="1352" spans="1:3" ht="15" x14ac:dyDescent="0.25">
      <c r="A1352" t="s">
        <v>280</v>
      </c>
      <c r="B1352">
        <v>543735451</v>
      </c>
      <c r="C1352">
        <v>0.25800000000000001</v>
      </c>
    </row>
    <row r="1353" spans="1:3" ht="15" x14ac:dyDescent="0.25">
      <c r="A1353" t="s">
        <v>280</v>
      </c>
      <c r="B1353">
        <v>543735458</v>
      </c>
      <c r="C1353">
        <v>0.25800000000000001</v>
      </c>
    </row>
    <row r="1354" spans="1:3" ht="15" x14ac:dyDescent="0.25">
      <c r="A1354" t="s">
        <v>280</v>
      </c>
      <c r="B1354">
        <v>543741490</v>
      </c>
      <c r="C1354">
        <v>0.25800000000000001</v>
      </c>
    </row>
    <row r="1355" spans="1:3" ht="15" x14ac:dyDescent="0.25">
      <c r="A1355" t="s">
        <v>280</v>
      </c>
      <c r="B1355">
        <v>543741496</v>
      </c>
      <c r="C1355">
        <v>0.25800000000000001</v>
      </c>
    </row>
    <row r="1356" spans="1:3" ht="15" x14ac:dyDescent="0.25">
      <c r="A1356" t="s">
        <v>280</v>
      </c>
      <c r="B1356">
        <v>543743492</v>
      </c>
      <c r="C1356">
        <v>0.25800000000000001</v>
      </c>
    </row>
    <row r="1357" spans="1:3" ht="15" x14ac:dyDescent="0.25">
      <c r="A1357" t="s">
        <v>280</v>
      </c>
      <c r="B1357">
        <v>543743494</v>
      </c>
      <c r="C1357">
        <v>0.25800000000000001</v>
      </c>
    </row>
    <row r="1358" spans="1:3" ht="15" x14ac:dyDescent="0.25">
      <c r="A1358" t="s">
        <v>280</v>
      </c>
      <c r="B1358">
        <v>543751472</v>
      </c>
      <c r="C1358">
        <v>0.25800000000000001</v>
      </c>
    </row>
    <row r="1359" spans="1:3" ht="15" x14ac:dyDescent="0.25">
      <c r="A1359" t="s">
        <v>280</v>
      </c>
      <c r="B1359">
        <v>543751473</v>
      </c>
      <c r="C1359">
        <v>0.25800000000000001</v>
      </c>
    </row>
    <row r="1360" spans="1:3" ht="15" x14ac:dyDescent="0.25">
      <c r="A1360" t="s">
        <v>280</v>
      </c>
      <c r="B1360">
        <v>543751474</v>
      </c>
      <c r="C1360">
        <v>0.25800000000000001</v>
      </c>
    </row>
    <row r="1361" spans="1:3" ht="15" x14ac:dyDescent="0.25">
      <c r="A1361" t="s">
        <v>280</v>
      </c>
      <c r="B1361">
        <v>543751497</v>
      </c>
      <c r="C1361">
        <v>0.25800000000000001</v>
      </c>
    </row>
    <row r="1362" spans="1:3" ht="15" x14ac:dyDescent="0.25">
      <c r="A1362" t="s">
        <v>280</v>
      </c>
      <c r="B1362">
        <v>5437516501</v>
      </c>
      <c r="C1362">
        <v>0.25800000000000001</v>
      </c>
    </row>
    <row r="1363" spans="1:3" ht="15" x14ac:dyDescent="0.25">
      <c r="A1363" t="s">
        <v>280</v>
      </c>
      <c r="B1363">
        <v>543751651</v>
      </c>
      <c r="C1363">
        <v>0.25800000000000001</v>
      </c>
    </row>
    <row r="1364" spans="1:3" ht="15" x14ac:dyDescent="0.25">
      <c r="A1364" t="s">
        <v>280</v>
      </c>
      <c r="B1364">
        <v>543751652</v>
      </c>
      <c r="C1364">
        <v>0.25800000000000001</v>
      </c>
    </row>
    <row r="1365" spans="1:3" ht="15" x14ac:dyDescent="0.25">
      <c r="A1365" t="s">
        <v>280</v>
      </c>
      <c r="B1365">
        <v>543752478</v>
      </c>
      <c r="C1365">
        <v>0.25800000000000001</v>
      </c>
    </row>
    <row r="1366" spans="1:3" ht="15" x14ac:dyDescent="0.25">
      <c r="A1366" t="s">
        <v>280</v>
      </c>
      <c r="B1366">
        <v>543752479</v>
      </c>
      <c r="C1366">
        <v>0.25800000000000001</v>
      </c>
    </row>
    <row r="1367" spans="1:3" ht="15" x14ac:dyDescent="0.25">
      <c r="A1367" t="s">
        <v>280</v>
      </c>
      <c r="B1367">
        <v>543754450</v>
      </c>
      <c r="C1367">
        <v>0.25800000000000001</v>
      </c>
    </row>
    <row r="1368" spans="1:3" ht="15" x14ac:dyDescent="0.25">
      <c r="A1368" t="s">
        <v>280</v>
      </c>
      <c r="B1368">
        <v>543754452</v>
      </c>
      <c r="C1368">
        <v>0.25800000000000001</v>
      </c>
    </row>
    <row r="1369" spans="1:3" ht="15" x14ac:dyDescent="0.25">
      <c r="A1369" t="s">
        <v>280</v>
      </c>
      <c r="B1369">
        <v>543755393</v>
      </c>
      <c r="C1369">
        <v>0.25800000000000001</v>
      </c>
    </row>
    <row r="1370" spans="1:3" ht="15" x14ac:dyDescent="0.25">
      <c r="A1370" t="s">
        <v>280</v>
      </c>
      <c r="B1370">
        <v>543755450</v>
      </c>
      <c r="C1370">
        <v>0.25800000000000001</v>
      </c>
    </row>
    <row r="1371" spans="1:3" ht="15" x14ac:dyDescent="0.25">
      <c r="A1371" t="s">
        <v>280</v>
      </c>
      <c r="B1371">
        <v>543755451</v>
      </c>
      <c r="C1371">
        <v>0.25800000000000001</v>
      </c>
    </row>
    <row r="1372" spans="1:3" ht="15" x14ac:dyDescent="0.25">
      <c r="A1372" t="s">
        <v>280</v>
      </c>
      <c r="B1372">
        <v>543755459</v>
      </c>
      <c r="C1372">
        <v>0.25800000000000001</v>
      </c>
    </row>
    <row r="1373" spans="1:3" ht="15" x14ac:dyDescent="0.25">
      <c r="A1373" t="s">
        <v>280</v>
      </c>
      <c r="B1373">
        <v>543756450</v>
      </c>
      <c r="C1373">
        <v>0.25800000000000001</v>
      </c>
    </row>
    <row r="1374" spans="1:3" ht="15" x14ac:dyDescent="0.25">
      <c r="A1374" t="s">
        <v>280</v>
      </c>
      <c r="B1374">
        <v>543756452</v>
      </c>
      <c r="C1374">
        <v>0.25800000000000001</v>
      </c>
    </row>
    <row r="1375" spans="1:3" ht="15" x14ac:dyDescent="0.25">
      <c r="A1375" t="s">
        <v>280</v>
      </c>
      <c r="B1375">
        <v>543756478</v>
      </c>
      <c r="C1375">
        <v>0.25800000000000001</v>
      </c>
    </row>
    <row r="1376" spans="1:3" ht="15" x14ac:dyDescent="0.25">
      <c r="A1376" t="s">
        <v>280</v>
      </c>
      <c r="B1376">
        <v>543756479</v>
      </c>
      <c r="C1376">
        <v>0.25800000000000001</v>
      </c>
    </row>
    <row r="1377" spans="1:3" ht="15" x14ac:dyDescent="0.25">
      <c r="A1377" t="s">
        <v>280</v>
      </c>
      <c r="B1377">
        <v>543757492</v>
      </c>
      <c r="C1377">
        <v>0.25800000000000001</v>
      </c>
    </row>
    <row r="1378" spans="1:3" ht="15" x14ac:dyDescent="0.25">
      <c r="A1378" t="s">
        <v>280</v>
      </c>
      <c r="B1378">
        <v>543757494</v>
      </c>
      <c r="C1378">
        <v>0.25800000000000001</v>
      </c>
    </row>
    <row r="1379" spans="1:3" ht="15" x14ac:dyDescent="0.25">
      <c r="A1379" t="s">
        <v>280</v>
      </c>
      <c r="B1379">
        <v>543757495</v>
      </c>
      <c r="C1379">
        <v>0.25800000000000001</v>
      </c>
    </row>
    <row r="1380" spans="1:3" ht="15" x14ac:dyDescent="0.25">
      <c r="A1380" t="s">
        <v>280</v>
      </c>
      <c r="B1380">
        <v>543757635</v>
      </c>
      <c r="C1380">
        <v>0.25800000000000001</v>
      </c>
    </row>
    <row r="1381" spans="1:3" ht="15" x14ac:dyDescent="0.25">
      <c r="A1381" t="s">
        <v>280</v>
      </c>
      <c r="B1381">
        <v>543757636</v>
      </c>
      <c r="C1381">
        <v>0.25800000000000001</v>
      </c>
    </row>
    <row r="1382" spans="1:3" ht="15" x14ac:dyDescent="0.25">
      <c r="A1382" t="s">
        <v>280</v>
      </c>
      <c r="B1382">
        <v>543758450</v>
      </c>
      <c r="C1382">
        <v>0.25800000000000001</v>
      </c>
    </row>
    <row r="1383" spans="1:3" ht="15" x14ac:dyDescent="0.25">
      <c r="A1383" t="s">
        <v>280</v>
      </c>
      <c r="B1383">
        <v>543758452</v>
      </c>
      <c r="C1383">
        <v>0.25800000000000001</v>
      </c>
    </row>
    <row r="1384" spans="1:3" ht="15" x14ac:dyDescent="0.25">
      <c r="A1384" t="s">
        <v>280</v>
      </c>
      <c r="B1384">
        <v>54376447</v>
      </c>
      <c r="C1384">
        <v>0.25800000000000001</v>
      </c>
    </row>
    <row r="1385" spans="1:3" ht="15" x14ac:dyDescent="0.25">
      <c r="A1385" t="s">
        <v>280</v>
      </c>
      <c r="B1385">
        <v>543764598</v>
      </c>
      <c r="C1385">
        <v>0.25800000000000001</v>
      </c>
    </row>
    <row r="1386" spans="1:3" ht="15" x14ac:dyDescent="0.25">
      <c r="A1386" t="s">
        <v>280</v>
      </c>
      <c r="B1386">
        <v>543764599</v>
      </c>
      <c r="C1386">
        <v>0.25800000000000001</v>
      </c>
    </row>
    <row r="1387" spans="1:3" ht="15" x14ac:dyDescent="0.25">
      <c r="A1387" t="s">
        <v>280</v>
      </c>
      <c r="B1387">
        <v>543764956</v>
      </c>
      <c r="C1387">
        <v>0.25800000000000001</v>
      </c>
    </row>
    <row r="1388" spans="1:3" ht="15" x14ac:dyDescent="0.25">
      <c r="A1388" t="s">
        <v>280</v>
      </c>
      <c r="B1388">
        <v>543764957</v>
      </c>
      <c r="C1388">
        <v>0.25800000000000001</v>
      </c>
    </row>
    <row r="1389" spans="1:3" ht="15" x14ac:dyDescent="0.25">
      <c r="A1389" t="s">
        <v>280</v>
      </c>
      <c r="B1389">
        <v>543764959</v>
      </c>
      <c r="C1389">
        <v>0.25800000000000001</v>
      </c>
    </row>
    <row r="1390" spans="1:3" ht="15" x14ac:dyDescent="0.25">
      <c r="A1390" t="s">
        <v>280</v>
      </c>
      <c r="B1390">
        <v>543765000</v>
      </c>
      <c r="C1390">
        <v>0.25800000000000001</v>
      </c>
    </row>
    <row r="1391" spans="1:3" ht="15" x14ac:dyDescent="0.25">
      <c r="A1391" t="s">
        <v>280</v>
      </c>
      <c r="B1391">
        <v>543765001</v>
      </c>
      <c r="C1391">
        <v>0.25800000000000001</v>
      </c>
    </row>
    <row r="1392" spans="1:3" ht="15" x14ac:dyDescent="0.25">
      <c r="A1392" t="s">
        <v>280</v>
      </c>
      <c r="B1392">
        <v>543765002</v>
      </c>
      <c r="C1392">
        <v>0.25800000000000001</v>
      </c>
    </row>
    <row r="1393" spans="1:3" ht="15" x14ac:dyDescent="0.25">
      <c r="A1393" t="s">
        <v>280</v>
      </c>
      <c r="B1393">
        <v>543765003</v>
      </c>
      <c r="C1393">
        <v>0.25800000000000001</v>
      </c>
    </row>
    <row r="1394" spans="1:3" ht="15" x14ac:dyDescent="0.25">
      <c r="A1394" t="s">
        <v>280</v>
      </c>
      <c r="B1394">
        <v>543772495</v>
      </c>
      <c r="C1394">
        <v>0.25800000000000001</v>
      </c>
    </row>
    <row r="1395" spans="1:3" ht="15" x14ac:dyDescent="0.25">
      <c r="A1395" t="s">
        <v>280</v>
      </c>
      <c r="B1395">
        <v>543772496</v>
      </c>
      <c r="C1395">
        <v>0.25800000000000001</v>
      </c>
    </row>
    <row r="1396" spans="1:3" ht="15" x14ac:dyDescent="0.25">
      <c r="A1396" t="s">
        <v>280</v>
      </c>
      <c r="B1396">
        <v>543772497</v>
      </c>
      <c r="C1396">
        <v>0.25800000000000001</v>
      </c>
    </row>
    <row r="1397" spans="1:3" ht="15" x14ac:dyDescent="0.25">
      <c r="A1397" t="s">
        <v>280</v>
      </c>
      <c r="B1397">
        <v>543773490</v>
      </c>
      <c r="C1397">
        <v>0.25800000000000001</v>
      </c>
    </row>
    <row r="1398" spans="1:3" ht="15" x14ac:dyDescent="0.25">
      <c r="A1398" t="s">
        <v>280</v>
      </c>
      <c r="B1398">
        <v>543773496</v>
      </c>
      <c r="C1398">
        <v>0.25800000000000001</v>
      </c>
    </row>
    <row r="1399" spans="1:3" ht="15" x14ac:dyDescent="0.25">
      <c r="A1399" t="s">
        <v>280</v>
      </c>
      <c r="B1399">
        <v>543773497</v>
      </c>
      <c r="C1399">
        <v>0.25800000000000001</v>
      </c>
    </row>
    <row r="1400" spans="1:3" ht="15" x14ac:dyDescent="0.25">
      <c r="A1400" t="s">
        <v>280</v>
      </c>
      <c r="B1400">
        <v>543774460</v>
      </c>
      <c r="C1400">
        <v>0.25800000000000001</v>
      </c>
    </row>
    <row r="1401" spans="1:3" ht="15" x14ac:dyDescent="0.25">
      <c r="A1401" t="s">
        <v>280</v>
      </c>
      <c r="B1401">
        <v>543774461</v>
      </c>
      <c r="C1401">
        <v>0.25800000000000001</v>
      </c>
    </row>
    <row r="1402" spans="1:3" ht="15" x14ac:dyDescent="0.25">
      <c r="A1402" t="s">
        <v>280</v>
      </c>
      <c r="B1402">
        <v>543774462</v>
      </c>
      <c r="C1402">
        <v>0.25800000000000001</v>
      </c>
    </row>
    <row r="1403" spans="1:3" ht="15" x14ac:dyDescent="0.25">
      <c r="A1403" t="s">
        <v>280</v>
      </c>
      <c r="B1403">
        <v>543775490</v>
      </c>
      <c r="C1403">
        <v>0.25800000000000001</v>
      </c>
    </row>
    <row r="1404" spans="1:3" ht="15" x14ac:dyDescent="0.25">
      <c r="A1404" t="s">
        <v>280</v>
      </c>
      <c r="B1404">
        <v>543775491</v>
      </c>
      <c r="C1404">
        <v>0.25800000000000001</v>
      </c>
    </row>
    <row r="1405" spans="1:3" ht="15" x14ac:dyDescent="0.25">
      <c r="A1405" t="s">
        <v>280</v>
      </c>
      <c r="B1405">
        <v>543775492</v>
      </c>
      <c r="C1405">
        <v>0.25800000000000001</v>
      </c>
    </row>
    <row r="1406" spans="1:3" ht="15" x14ac:dyDescent="0.25">
      <c r="A1406" t="s">
        <v>280</v>
      </c>
      <c r="B1406">
        <v>543777380</v>
      </c>
      <c r="C1406">
        <v>0.25800000000000001</v>
      </c>
    </row>
    <row r="1407" spans="1:3" ht="15" x14ac:dyDescent="0.25">
      <c r="A1407" t="s">
        <v>280</v>
      </c>
      <c r="B1407">
        <v>543777386</v>
      </c>
      <c r="C1407">
        <v>0.25800000000000001</v>
      </c>
    </row>
    <row r="1408" spans="1:3" ht="15" x14ac:dyDescent="0.25">
      <c r="A1408" t="s">
        <v>280</v>
      </c>
      <c r="B1408">
        <v>543777387</v>
      </c>
      <c r="C1408">
        <v>0.25800000000000001</v>
      </c>
    </row>
    <row r="1409" spans="1:3" ht="15" x14ac:dyDescent="0.25">
      <c r="A1409" t="s">
        <v>280</v>
      </c>
      <c r="B1409">
        <v>54377744</v>
      </c>
      <c r="C1409">
        <v>0.25800000000000001</v>
      </c>
    </row>
    <row r="1410" spans="1:3" ht="15" x14ac:dyDescent="0.25">
      <c r="A1410" t="s">
        <v>280</v>
      </c>
      <c r="B1410">
        <v>543781480</v>
      </c>
      <c r="C1410">
        <v>0.25800000000000001</v>
      </c>
    </row>
    <row r="1411" spans="1:3" ht="15" x14ac:dyDescent="0.25">
      <c r="A1411" t="s">
        <v>280</v>
      </c>
      <c r="B1411">
        <v>543781485</v>
      </c>
      <c r="C1411">
        <v>0.25800000000000001</v>
      </c>
    </row>
    <row r="1412" spans="1:3" ht="15" x14ac:dyDescent="0.25">
      <c r="A1412" t="s">
        <v>280</v>
      </c>
      <c r="B1412">
        <v>543782470</v>
      </c>
      <c r="C1412">
        <v>0.25800000000000001</v>
      </c>
    </row>
    <row r="1413" spans="1:3" ht="15" x14ac:dyDescent="0.25">
      <c r="A1413" t="s">
        <v>280</v>
      </c>
      <c r="B1413">
        <v>543782472</v>
      </c>
      <c r="C1413">
        <v>0.25800000000000001</v>
      </c>
    </row>
    <row r="1414" spans="1:3" ht="15" x14ac:dyDescent="0.25">
      <c r="A1414" t="s">
        <v>280</v>
      </c>
      <c r="B1414">
        <v>543783488</v>
      </c>
      <c r="C1414">
        <v>0.25800000000000001</v>
      </c>
    </row>
    <row r="1415" spans="1:3" ht="15" x14ac:dyDescent="0.25">
      <c r="A1415" t="s">
        <v>280</v>
      </c>
      <c r="B1415">
        <v>543783489</v>
      </c>
      <c r="C1415">
        <v>0.25800000000000001</v>
      </c>
    </row>
    <row r="1416" spans="1:3" ht="15" x14ac:dyDescent="0.25">
      <c r="A1416" t="s">
        <v>280</v>
      </c>
      <c r="B1416">
        <v>543786450</v>
      </c>
      <c r="C1416">
        <v>0.25800000000000001</v>
      </c>
    </row>
    <row r="1417" spans="1:3" ht="15" x14ac:dyDescent="0.25">
      <c r="A1417" t="s">
        <v>280</v>
      </c>
      <c r="B1417">
        <v>543786459</v>
      </c>
      <c r="C1417">
        <v>0.25800000000000001</v>
      </c>
    </row>
    <row r="1418" spans="1:3" ht="15" x14ac:dyDescent="0.25">
      <c r="A1418" t="s">
        <v>280</v>
      </c>
      <c r="B1418">
        <v>543794185</v>
      </c>
      <c r="C1418">
        <v>0.25800000000000001</v>
      </c>
    </row>
    <row r="1419" spans="1:3" ht="15" x14ac:dyDescent="0.25">
      <c r="A1419" t="s">
        <v>280</v>
      </c>
      <c r="B1419">
        <v>543794186</v>
      </c>
      <c r="C1419">
        <v>0.25800000000000001</v>
      </c>
    </row>
    <row r="1420" spans="1:3" ht="15" x14ac:dyDescent="0.25">
      <c r="A1420" t="s">
        <v>280</v>
      </c>
      <c r="B1420">
        <v>543794187</v>
      </c>
      <c r="C1420">
        <v>0.25800000000000001</v>
      </c>
    </row>
    <row r="1421" spans="1:3" ht="15" x14ac:dyDescent="0.25">
      <c r="A1421" t="s">
        <v>280</v>
      </c>
      <c r="B1421">
        <v>543794419</v>
      </c>
      <c r="C1421">
        <v>0.25800000000000001</v>
      </c>
    </row>
    <row r="1422" spans="1:3" ht="15" x14ac:dyDescent="0.25">
      <c r="A1422" t="s">
        <v>280</v>
      </c>
      <c r="B1422">
        <v>54379448</v>
      </c>
      <c r="C1422">
        <v>0.25800000000000001</v>
      </c>
    </row>
    <row r="1423" spans="1:3" ht="15" x14ac:dyDescent="0.25">
      <c r="A1423" t="s">
        <v>280</v>
      </c>
      <c r="B1423">
        <v>543794988</v>
      </c>
      <c r="C1423">
        <v>0.25800000000000001</v>
      </c>
    </row>
    <row r="1424" spans="1:3" ht="15" x14ac:dyDescent="0.25">
      <c r="A1424" t="s">
        <v>280</v>
      </c>
      <c r="B1424">
        <v>543794989</v>
      </c>
      <c r="C1424">
        <v>0.25800000000000001</v>
      </c>
    </row>
    <row r="1425" spans="1:3" ht="15" x14ac:dyDescent="0.25">
      <c r="A1425" t="s">
        <v>280</v>
      </c>
      <c r="B1425">
        <v>543795480</v>
      </c>
      <c r="C1425">
        <v>0.25800000000000001</v>
      </c>
    </row>
    <row r="1426" spans="1:3" ht="15" x14ac:dyDescent="0.25">
      <c r="A1426" t="s">
        <v>280</v>
      </c>
      <c r="B1426">
        <v>543795481</v>
      </c>
      <c r="C1426">
        <v>0.25800000000000001</v>
      </c>
    </row>
    <row r="1427" spans="1:3" ht="15" x14ac:dyDescent="0.25">
      <c r="A1427" t="s">
        <v>280</v>
      </c>
      <c r="B1427">
        <v>543795482</v>
      </c>
      <c r="C1427">
        <v>0.25800000000000001</v>
      </c>
    </row>
    <row r="1428" spans="1:3" ht="15" x14ac:dyDescent="0.25">
      <c r="A1428" t="s">
        <v>280</v>
      </c>
      <c r="B1428">
        <v>54380448</v>
      </c>
      <c r="C1428">
        <v>0.25800000000000001</v>
      </c>
    </row>
    <row r="1429" spans="1:3" ht="15" x14ac:dyDescent="0.25">
      <c r="A1429" t="s">
        <v>280</v>
      </c>
      <c r="B1429">
        <v>543804748</v>
      </c>
      <c r="C1429">
        <v>0.25800000000000001</v>
      </c>
    </row>
    <row r="1430" spans="1:3" ht="15" x14ac:dyDescent="0.25">
      <c r="A1430" t="s">
        <v>280</v>
      </c>
      <c r="B1430">
        <v>543804846</v>
      </c>
      <c r="C1430">
        <v>0.25800000000000001</v>
      </c>
    </row>
    <row r="1431" spans="1:3" ht="15" x14ac:dyDescent="0.25">
      <c r="A1431" t="s">
        <v>280</v>
      </c>
      <c r="B1431">
        <v>543804847</v>
      </c>
      <c r="C1431">
        <v>0.25800000000000001</v>
      </c>
    </row>
    <row r="1432" spans="1:3" ht="15" x14ac:dyDescent="0.25">
      <c r="A1432" t="s">
        <v>280</v>
      </c>
      <c r="B1432">
        <v>543804905</v>
      </c>
      <c r="C1432">
        <v>0.25800000000000001</v>
      </c>
    </row>
    <row r="1433" spans="1:3" ht="15" x14ac:dyDescent="0.25">
      <c r="A1433" t="s">
        <v>280</v>
      </c>
      <c r="B1433">
        <v>543804906</v>
      </c>
      <c r="C1433">
        <v>0.25800000000000001</v>
      </c>
    </row>
    <row r="1434" spans="1:3" ht="15" x14ac:dyDescent="0.25">
      <c r="A1434" t="s">
        <v>280</v>
      </c>
      <c r="B1434">
        <v>543804969</v>
      </c>
      <c r="C1434">
        <v>0.25800000000000001</v>
      </c>
    </row>
    <row r="1435" spans="1:3" ht="15" x14ac:dyDescent="0.25">
      <c r="A1435" t="s">
        <v>280</v>
      </c>
      <c r="B1435">
        <v>54381307</v>
      </c>
      <c r="C1435">
        <v>0.25800000000000001</v>
      </c>
    </row>
    <row r="1436" spans="1:3" ht="15" x14ac:dyDescent="0.25">
      <c r="A1436" t="s">
        <v>280</v>
      </c>
      <c r="B1436">
        <v>54381316</v>
      </c>
      <c r="C1436">
        <v>0.25800000000000001</v>
      </c>
    </row>
    <row r="1437" spans="1:3" ht="15" x14ac:dyDescent="0.25">
      <c r="A1437" t="s">
        <v>280</v>
      </c>
      <c r="B1437">
        <v>54381321</v>
      </c>
      <c r="C1437">
        <v>0.25800000000000001</v>
      </c>
    </row>
    <row r="1438" spans="1:3" ht="15" x14ac:dyDescent="0.25">
      <c r="A1438" t="s">
        <v>280</v>
      </c>
      <c r="B1438">
        <v>543813244</v>
      </c>
      <c r="C1438">
        <v>0.25800000000000001</v>
      </c>
    </row>
    <row r="1439" spans="1:3" ht="15" x14ac:dyDescent="0.25">
      <c r="A1439" t="s">
        <v>280</v>
      </c>
      <c r="B1439">
        <v>543814528</v>
      </c>
      <c r="C1439">
        <v>0.25800000000000001</v>
      </c>
    </row>
    <row r="1440" spans="1:3" ht="15" x14ac:dyDescent="0.25">
      <c r="A1440" t="s">
        <v>280</v>
      </c>
      <c r="B1440">
        <v>54381470</v>
      </c>
      <c r="C1440">
        <v>0.25800000000000001</v>
      </c>
    </row>
    <row r="1441" spans="1:3" ht="15" x14ac:dyDescent="0.25">
      <c r="A1441" t="s">
        <v>280</v>
      </c>
      <c r="B1441">
        <v>54381471</v>
      </c>
      <c r="C1441">
        <v>0.25800000000000001</v>
      </c>
    </row>
    <row r="1442" spans="1:3" ht="15" x14ac:dyDescent="0.25">
      <c r="A1442" t="s">
        <v>280</v>
      </c>
      <c r="B1442">
        <v>543814897</v>
      </c>
      <c r="C1442">
        <v>0.25800000000000001</v>
      </c>
    </row>
    <row r="1443" spans="1:3" ht="15" x14ac:dyDescent="0.25">
      <c r="A1443" t="s">
        <v>280</v>
      </c>
      <c r="B1443">
        <v>543814898</v>
      </c>
      <c r="C1443">
        <v>0.25800000000000001</v>
      </c>
    </row>
    <row r="1444" spans="1:3" ht="15" x14ac:dyDescent="0.25">
      <c r="A1444" t="s">
        <v>280</v>
      </c>
      <c r="B1444">
        <v>543814899</v>
      </c>
      <c r="C1444">
        <v>0.25800000000000001</v>
      </c>
    </row>
    <row r="1445" spans="1:3" ht="15" x14ac:dyDescent="0.25">
      <c r="A1445" t="s">
        <v>280</v>
      </c>
      <c r="B1445">
        <v>543821485</v>
      </c>
      <c r="C1445">
        <v>0.25800000000000001</v>
      </c>
    </row>
    <row r="1446" spans="1:3" ht="15" x14ac:dyDescent="0.25">
      <c r="A1446" t="s">
        <v>280</v>
      </c>
      <c r="B1446">
        <v>543821494</v>
      </c>
      <c r="C1446">
        <v>0.25800000000000001</v>
      </c>
    </row>
    <row r="1447" spans="1:3" ht="15" x14ac:dyDescent="0.25">
      <c r="A1447" t="s">
        <v>280</v>
      </c>
      <c r="B1447">
        <v>543822486</v>
      </c>
      <c r="C1447">
        <v>0.25800000000000001</v>
      </c>
    </row>
    <row r="1448" spans="1:3" ht="15" x14ac:dyDescent="0.25">
      <c r="A1448" t="s">
        <v>280</v>
      </c>
      <c r="B1448">
        <v>543825481</v>
      </c>
      <c r="C1448">
        <v>0.25800000000000001</v>
      </c>
    </row>
    <row r="1449" spans="1:3" ht="15" x14ac:dyDescent="0.25">
      <c r="A1449" t="s">
        <v>280</v>
      </c>
      <c r="B1449">
        <v>543825488</v>
      </c>
      <c r="C1449">
        <v>0.25800000000000001</v>
      </c>
    </row>
    <row r="1450" spans="1:3" ht="15" x14ac:dyDescent="0.25">
      <c r="A1450" t="s">
        <v>280</v>
      </c>
      <c r="B1450">
        <v>543825489</v>
      </c>
      <c r="C1450">
        <v>0.25800000000000001</v>
      </c>
    </row>
    <row r="1451" spans="1:3" ht="15" x14ac:dyDescent="0.25">
      <c r="A1451" t="s">
        <v>280</v>
      </c>
      <c r="B1451">
        <v>543826470</v>
      </c>
      <c r="C1451">
        <v>0.25800000000000001</v>
      </c>
    </row>
    <row r="1452" spans="1:3" ht="15" x14ac:dyDescent="0.25">
      <c r="A1452" t="s">
        <v>280</v>
      </c>
      <c r="B1452">
        <v>543826473</v>
      </c>
      <c r="C1452">
        <v>0.25800000000000001</v>
      </c>
    </row>
    <row r="1453" spans="1:3" ht="15" x14ac:dyDescent="0.25">
      <c r="A1453" t="s">
        <v>280</v>
      </c>
      <c r="B1453">
        <v>543827450</v>
      </c>
      <c r="C1453">
        <v>0.25800000000000001</v>
      </c>
    </row>
    <row r="1454" spans="1:3" ht="15" x14ac:dyDescent="0.25">
      <c r="A1454" t="s">
        <v>280</v>
      </c>
      <c r="B1454">
        <v>543827452</v>
      </c>
      <c r="C1454">
        <v>0.25800000000000001</v>
      </c>
    </row>
    <row r="1455" spans="1:3" ht="15" x14ac:dyDescent="0.25">
      <c r="A1455" t="s">
        <v>280</v>
      </c>
      <c r="B1455">
        <v>543832462</v>
      </c>
      <c r="C1455">
        <v>0.25800000000000001</v>
      </c>
    </row>
    <row r="1456" spans="1:3" ht="15" x14ac:dyDescent="0.25">
      <c r="A1456" t="s">
        <v>280</v>
      </c>
      <c r="B1456">
        <v>543832465</v>
      </c>
      <c r="C1456">
        <v>0.25800000000000001</v>
      </c>
    </row>
    <row r="1457" spans="1:3" ht="15" x14ac:dyDescent="0.25">
      <c r="A1457" t="s">
        <v>280</v>
      </c>
      <c r="B1457">
        <v>543833469</v>
      </c>
      <c r="C1457">
        <v>0.25800000000000001</v>
      </c>
    </row>
    <row r="1458" spans="1:3" ht="15" x14ac:dyDescent="0.25">
      <c r="A1458" t="s">
        <v>280</v>
      </c>
      <c r="B1458">
        <v>54383407</v>
      </c>
      <c r="C1458">
        <v>0.25800000000000001</v>
      </c>
    </row>
    <row r="1459" spans="1:3" ht="15" x14ac:dyDescent="0.25">
      <c r="A1459" t="s">
        <v>280</v>
      </c>
      <c r="B1459">
        <v>543834096</v>
      </c>
      <c r="C1459">
        <v>0.25800000000000001</v>
      </c>
    </row>
    <row r="1460" spans="1:3" ht="15" x14ac:dyDescent="0.25">
      <c r="A1460" t="s">
        <v>280</v>
      </c>
      <c r="B1460">
        <v>543834460</v>
      </c>
      <c r="C1460">
        <v>0.25800000000000001</v>
      </c>
    </row>
    <row r="1461" spans="1:3" ht="15" x14ac:dyDescent="0.25">
      <c r="A1461" t="s">
        <v>280</v>
      </c>
      <c r="B1461">
        <v>543834463</v>
      </c>
      <c r="C1461">
        <v>0.25800000000000001</v>
      </c>
    </row>
    <row r="1462" spans="1:3" ht="15" x14ac:dyDescent="0.25">
      <c r="A1462" t="s">
        <v>280</v>
      </c>
      <c r="B1462">
        <v>543834468</v>
      </c>
      <c r="C1462">
        <v>0.25800000000000001</v>
      </c>
    </row>
    <row r="1463" spans="1:3" ht="15" x14ac:dyDescent="0.25">
      <c r="A1463" t="s">
        <v>280</v>
      </c>
      <c r="B1463">
        <v>543834469</v>
      </c>
      <c r="C1463">
        <v>0.25800000000000001</v>
      </c>
    </row>
    <row r="1464" spans="1:3" ht="15" x14ac:dyDescent="0.25">
      <c r="A1464" t="s">
        <v>280</v>
      </c>
      <c r="B1464">
        <v>543834487</v>
      </c>
      <c r="C1464">
        <v>0.25800000000000001</v>
      </c>
    </row>
    <row r="1465" spans="1:3" ht="15" x14ac:dyDescent="0.25">
      <c r="A1465" t="s">
        <v>280</v>
      </c>
      <c r="B1465">
        <v>543834754</v>
      </c>
      <c r="C1465">
        <v>0.25800000000000001</v>
      </c>
    </row>
    <row r="1466" spans="1:3" ht="15" x14ac:dyDescent="0.25">
      <c r="A1466" t="s">
        <v>280</v>
      </c>
      <c r="B1466">
        <v>54383484</v>
      </c>
      <c r="C1466">
        <v>0.25800000000000001</v>
      </c>
    </row>
    <row r="1467" spans="1:3" ht="15" x14ac:dyDescent="0.25">
      <c r="A1467" t="s">
        <v>280</v>
      </c>
      <c r="B1467">
        <v>543835440</v>
      </c>
      <c r="C1467">
        <v>0.25800000000000001</v>
      </c>
    </row>
    <row r="1468" spans="1:3" ht="15" x14ac:dyDescent="0.25">
      <c r="A1468" t="s">
        <v>280</v>
      </c>
      <c r="B1468">
        <v>543835441</v>
      </c>
      <c r="C1468">
        <v>0.25800000000000001</v>
      </c>
    </row>
    <row r="1469" spans="1:3" ht="15" x14ac:dyDescent="0.25">
      <c r="A1469" t="s">
        <v>280</v>
      </c>
      <c r="B1469">
        <v>543835442</v>
      </c>
      <c r="C1469">
        <v>0.25800000000000001</v>
      </c>
    </row>
    <row r="1470" spans="1:3" ht="15" x14ac:dyDescent="0.25">
      <c r="A1470" t="s">
        <v>280</v>
      </c>
      <c r="B1470">
        <v>543835443</v>
      </c>
      <c r="C1470">
        <v>0.25800000000000001</v>
      </c>
    </row>
    <row r="1471" spans="1:3" ht="15" x14ac:dyDescent="0.25">
      <c r="A1471" t="s">
        <v>280</v>
      </c>
      <c r="B1471">
        <v>543835481</v>
      </c>
      <c r="C1471">
        <v>0.25800000000000001</v>
      </c>
    </row>
    <row r="1472" spans="1:3" ht="15" x14ac:dyDescent="0.25">
      <c r="A1472" t="s">
        <v>280</v>
      </c>
      <c r="B1472">
        <v>543835489</v>
      </c>
      <c r="C1472">
        <v>0.25800000000000001</v>
      </c>
    </row>
    <row r="1473" spans="1:3" ht="15" x14ac:dyDescent="0.25">
      <c r="A1473" t="s">
        <v>280</v>
      </c>
      <c r="B1473">
        <v>543837472</v>
      </c>
      <c r="C1473">
        <v>0.25800000000000001</v>
      </c>
    </row>
    <row r="1474" spans="1:3" ht="15" x14ac:dyDescent="0.25">
      <c r="A1474" t="s">
        <v>280</v>
      </c>
      <c r="B1474">
        <v>543837474</v>
      </c>
      <c r="C1474">
        <v>0.25800000000000001</v>
      </c>
    </row>
    <row r="1475" spans="1:3" ht="15" x14ac:dyDescent="0.25">
      <c r="A1475" t="s">
        <v>280</v>
      </c>
      <c r="B1475">
        <v>543837489</v>
      </c>
      <c r="C1475">
        <v>0.25800000000000001</v>
      </c>
    </row>
    <row r="1476" spans="1:3" ht="15" x14ac:dyDescent="0.25">
      <c r="A1476" t="s">
        <v>280</v>
      </c>
      <c r="B1476">
        <v>543838490</v>
      </c>
      <c r="C1476">
        <v>0.25800000000000001</v>
      </c>
    </row>
    <row r="1477" spans="1:3" ht="15" x14ac:dyDescent="0.25">
      <c r="A1477" t="s">
        <v>280</v>
      </c>
      <c r="B1477">
        <v>543838493</v>
      </c>
      <c r="C1477">
        <v>0.25800000000000001</v>
      </c>
    </row>
    <row r="1478" spans="1:3" ht="15" x14ac:dyDescent="0.25">
      <c r="A1478" t="s">
        <v>280</v>
      </c>
      <c r="B1478">
        <v>543841497</v>
      </c>
      <c r="C1478">
        <v>0.25800000000000001</v>
      </c>
    </row>
    <row r="1479" spans="1:3" ht="15" x14ac:dyDescent="0.25">
      <c r="A1479" t="s">
        <v>280</v>
      </c>
      <c r="B1479">
        <v>543841498</v>
      </c>
      <c r="C1479">
        <v>0.25800000000000001</v>
      </c>
    </row>
    <row r="1480" spans="1:3" ht="15" x14ac:dyDescent="0.25">
      <c r="A1480" t="s">
        <v>280</v>
      </c>
      <c r="B1480">
        <v>543843450</v>
      </c>
      <c r="C1480">
        <v>0.25800000000000001</v>
      </c>
    </row>
    <row r="1481" spans="1:3" ht="15" x14ac:dyDescent="0.25">
      <c r="A1481" t="s">
        <v>280</v>
      </c>
      <c r="B1481">
        <v>543843452</v>
      </c>
      <c r="C1481">
        <v>0.25800000000000001</v>
      </c>
    </row>
    <row r="1482" spans="1:3" ht="15" x14ac:dyDescent="0.25">
      <c r="A1482" t="s">
        <v>280</v>
      </c>
      <c r="B1482">
        <v>543844477</v>
      </c>
      <c r="C1482">
        <v>0.25800000000000001</v>
      </c>
    </row>
    <row r="1483" spans="1:3" ht="15" x14ac:dyDescent="0.25">
      <c r="A1483" t="s">
        <v>280</v>
      </c>
      <c r="B1483">
        <v>543844484</v>
      </c>
      <c r="C1483">
        <v>0.25800000000000001</v>
      </c>
    </row>
    <row r="1484" spans="1:3" ht="15" x14ac:dyDescent="0.25">
      <c r="A1484" t="s">
        <v>280</v>
      </c>
      <c r="B1484">
        <v>543844487</v>
      </c>
      <c r="C1484">
        <v>0.25800000000000001</v>
      </c>
    </row>
    <row r="1485" spans="1:3" ht="15" x14ac:dyDescent="0.25">
      <c r="A1485" t="s">
        <v>280</v>
      </c>
      <c r="B1485">
        <v>543844516</v>
      </c>
      <c r="C1485">
        <v>0.25800000000000001</v>
      </c>
    </row>
    <row r="1486" spans="1:3" ht="15" x14ac:dyDescent="0.25">
      <c r="A1486" t="s">
        <v>280</v>
      </c>
      <c r="B1486">
        <v>543844517</v>
      </c>
      <c r="C1486">
        <v>0.25800000000000001</v>
      </c>
    </row>
    <row r="1487" spans="1:3" ht="15" x14ac:dyDescent="0.25">
      <c r="A1487" t="s">
        <v>280</v>
      </c>
      <c r="B1487">
        <v>543844518</v>
      </c>
      <c r="C1487">
        <v>0.25800000000000001</v>
      </c>
    </row>
    <row r="1488" spans="1:3" ht="15" x14ac:dyDescent="0.25">
      <c r="A1488" t="s">
        <v>280</v>
      </c>
      <c r="B1488">
        <v>543844519</v>
      </c>
      <c r="C1488">
        <v>0.25800000000000001</v>
      </c>
    </row>
    <row r="1489" spans="1:3" ht="15" x14ac:dyDescent="0.25">
      <c r="A1489" t="s">
        <v>280</v>
      </c>
      <c r="B1489">
        <v>543845490</v>
      </c>
      <c r="C1489">
        <v>0.25800000000000001</v>
      </c>
    </row>
    <row r="1490" spans="1:3" ht="15" x14ac:dyDescent="0.25">
      <c r="A1490" t="s">
        <v>280</v>
      </c>
      <c r="B1490">
        <v>543845493</v>
      </c>
      <c r="C1490">
        <v>0.25800000000000001</v>
      </c>
    </row>
    <row r="1491" spans="1:3" ht="15" x14ac:dyDescent="0.25">
      <c r="A1491" t="s">
        <v>280</v>
      </c>
      <c r="B1491">
        <v>543846490</v>
      </c>
      <c r="C1491">
        <v>0.25800000000000001</v>
      </c>
    </row>
    <row r="1492" spans="1:3" ht="15" x14ac:dyDescent="0.25">
      <c r="A1492" t="s">
        <v>280</v>
      </c>
      <c r="B1492">
        <v>543846495</v>
      </c>
      <c r="C1492">
        <v>0.25800000000000001</v>
      </c>
    </row>
    <row r="1493" spans="1:3" ht="15" x14ac:dyDescent="0.25">
      <c r="A1493" t="s">
        <v>280</v>
      </c>
      <c r="B1493">
        <v>543854494</v>
      </c>
      <c r="C1493">
        <v>0.25800000000000001</v>
      </c>
    </row>
    <row r="1494" spans="1:3" ht="15" x14ac:dyDescent="0.25">
      <c r="A1494" t="s">
        <v>280</v>
      </c>
      <c r="B1494">
        <v>543854495</v>
      </c>
      <c r="C1494">
        <v>0.25800000000000001</v>
      </c>
    </row>
    <row r="1495" spans="1:3" ht="15" x14ac:dyDescent="0.25">
      <c r="A1495" t="s">
        <v>280</v>
      </c>
      <c r="B1495">
        <v>543854498</v>
      </c>
      <c r="C1495">
        <v>0.25800000000000001</v>
      </c>
    </row>
    <row r="1496" spans="1:3" ht="15" x14ac:dyDescent="0.25">
      <c r="A1496" t="s">
        <v>280</v>
      </c>
      <c r="B1496">
        <v>54385460</v>
      </c>
      <c r="C1496">
        <v>0.25800000000000001</v>
      </c>
    </row>
    <row r="1497" spans="1:3" ht="15" x14ac:dyDescent="0.25">
      <c r="A1497" t="s">
        <v>280</v>
      </c>
      <c r="B1497">
        <v>54385461</v>
      </c>
      <c r="C1497">
        <v>0.25800000000000001</v>
      </c>
    </row>
    <row r="1498" spans="1:3" ht="15" x14ac:dyDescent="0.25">
      <c r="A1498" t="s">
        <v>280</v>
      </c>
      <c r="B1498">
        <v>543854900</v>
      </c>
      <c r="C1498">
        <v>0.25800000000000001</v>
      </c>
    </row>
    <row r="1499" spans="1:3" ht="15" x14ac:dyDescent="0.25">
      <c r="A1499" t="s">
        <v>280</v>
      </c>
      <c r="B1499">
        <v>543854907</v>
      </c>
      <c r="C1499">
        <v>0.25800000000000001</v>
      </c>
    </row>
    <row r="1500" spans="1:3" ht="15" x14ac:dyDescent="0.25">
      <c r="A1500" t="s">
        <v>280</v>
      </c>
      <c r="B1500">
        <v>543854948</v>
      </c>
      <c r="C1500">
        <v>0.25800000000000001</v>
      </c>
    </row>
    <row r="1501" spans="1:3" ht="15" x14ac:dyDescent="0.25">
      <c r="A1501" t="s">
        <v>280</v>
      </c>
      <c r="B1501">
        <v>543854949</v>
      </c>
      <c r="C1501">
        <v>0.25800000000000001</v>
      </c>
    </row>
    <row r="1502" spans="1:3" ht="15" x14ac:dyDescent="0.25">
      <c r="A1502" t="s">
        <v>280</v>
      </c>
      <c r="B1502">
        <v>543854958</v>
      </c>
      <c r="C1502">
        <v>0.25800000000000001</v>
      </c>
    </row>
    <row r="1503" spans="1:3" ht="15" x14ac:dyDescent="0.25">
      <c r="A1503" t="s">
        <v>280</v>
      </c>
      <c r="B1503">
        <v>543854959</v>
      </c>
      <c r="C1503">
        <v>0.25800000000000001</v>
      </c>
    </row>
    <row r="1504" spans="1:3" ht="15" x14ac:dyDescent="0.25">
      <c r="A1504" t="s">
        <v>280</v>
      </c>
      <c r="B1504">
        <v>543854969</v>
      </c>
      <c r="C1504">
        <v>0.25800000000000001</v>
      </c>
    </row>
    <row r="1505" spans="1:3" ht="15" x14ac:dyDescent="0.25">
      <c r="A1505" t="s">
        <v>280</v>
      </c>
      <c r="B1505">
        <v>543855336</v>
      </c>
      <c r="C1505">
        <v>0.25800000000000001</v>
      </c>
    </row>
    <row r="1506" spans="1:3" ht="15" x14ac:dyDescent="0.25">
      <c r="A1506" t="s">
        <v>280</v>
      </c>
      <c r="B1506">
        <v>543855337</v>
      </c>
      <c r="C1506">
        <v>0.25800000000000001</v>
      </c>
    </row>
    <row r="1507" spans="1:3" ht="15" x14ac:dyDescent="0.25">
      <c r="A1507" t="s">
        <v>280</v>
      </c>
      <c r="B1507">
        <v>543855338</v>
      </c>
      <c r="C1507">
        <v>0.25800000000000001</v>
      </c>
    </row>
    <row r="1508" spans="1:3" ht="15" x14ac:dyDescent="0.25">
      <c r="A1508" t="s">
        <v>280</v>
      </c>
      <c r="B1508">
        <v>543855339</v>
      </c>
      <c r="C1508">
        <v>0.25800000000000001</v>
      </c>
    </row>
    <row r="1509" spans="1:3" ht="15" x14ac:dyDescent="0.25">
      <c r="A1509" t="s">
        <v>280</v>
      </c>
      <c r="B1509">
        <v>543855490</v>
      </c>
      <c r="C1509">
        <v>0.25800000000000001</v>
      </c>
    </row>
    <row r="1510" spans="1:3" ht="15" x14ac:dyDescent="0.25">
      <c r="A1510" t="s">
        <v>280</v>
      </c>
      <c r="B1510">
        <v>543855495</v>
      </c>
      <c r="C1510">
        <v>0.25800000000000001</v>
      </c>
    </row>
    <row r="1511" spans="1:3" ht="15" x14ac:dyDescent="0.25">
      <c r="A1511" t="s">
        <v>280</v>
      </c>
      <c r="B1511">
        <v>543856495</v>
      </c>
      <c r="C1511">
        <v>0.25800000000000001</v>
      </c>
    </row>
    <row r="1512" spans="1:3" ht="15" x14ac:dyDescent="0.25">
      <c r="A1512" t="s">
        <v>280</v>
      </c>
      <c r="B1512">
        <v>543856496</v>
      </c>
      <c r="C1512">
        <v>0.25800000000000001</v>
      </c>
    </row>
    <row r="1513" spans="1:3" ht="15" x14ac:dyDescent="0.25">
      <c r="A1513" t="s">
        <v>280</v>
      </c>
      <c r="B1513">
        <v>543857480</v>
      </c>
      <c r="C1513">
        <v>0.25800000000000001</v>
      </c>
    </row>
    <row r="1514" spans="1:3" ht="15" x14ac:dyDescent="0.25">
      <c r="A1514" t="s">
        <v>280</v>
      </c>
      <c r="B1514">
        <v>543857484</v>
      </c>
      <c r="C1514">
        <v>0.25800000000000001</v>
      </c>
    </row>
    <row r="1515" spans="1:3" ht="15" x14ac:dyDescent="0.25">
      <c r="A1515" t="s">
        <v>280</v>
      </c>
      <c r="B1515">
        <v>543858492</v>
      </c>
      <c r="C1515">
        <v>0.25800000000000001</v>
      </c>
    </row>
    <row r="1516" spans="1:3" ht="15" x14ac:dyDescent="0.25">
      <c r="A1516" t="s">
        <v>280</v>
      </c>
      <c r="B1516">
        <v>543858493</v>
      </c>
      <c r="C1516">
        <v>0.25800000000000001</v>
      </c>
    </row>
    <row r="1517" spans="1:3" ht="15" x14ac:dyDescent="0.25">
      <c r="A1517" t="s">
        <v>280</v>
      </c>
      <c r="B1517">
        <v>543858498</v>
      </c>
      <c r="C1517">
        <v>0.25800000000000001</v>
      </c>
    </row>
    <row r="1518" spans="1:3" ht="15" x14ac:dyDescent="0.25">
      <c r="A1518" t="s">
        <v>280</v>
      </c>
      <c r="B1518">
        <v>543861450</v>
      </c>
      <c r="C1518">
        <v>0.25800000000000001</v>
      </c>
    </row>
    <row r="1519" spans="1:3" ht="15" x14ac:dyDescent="0.25">
      <c r="A1519" t="s">
        <v>280</v>
      </c>
      <c r="B1519">
        <v>543861458</v>
      </c>
      <c r="C1519">
        <v>0.25800000000000001</v>
      </c>
    </row>
    <row r="1520" spans="1:3" ht="15" x14ac:dyDescent="0.25">
      <c r="A1520" t="s">
        <v>280</v>
      </c>
      <c r="B1520">
        <v>543862480</v>
      </c>
      <c r="C1520">
        <v>0.25800000000000001</v>
      </c>
    </row>
    <row r="1521" spans="1:3" ht="15" x14ac:dyDescent="0.25">
      <c r="A1521" t="s">
        <v>280</v>
      </c>
      <c r="B1521">
        <v>543862488</v>
      </c>
      <c r="C1521">
        <v>0.25800000000000001</v>
      </c>
    </row>
    <row r="1522" spans="1:3" ht="15" x14ac:dyDescent="0.25">
      <c r="A1522" t="s">
        <v>280</v>
      </c>
      <c r="B1522">
        <v>543863450</v>
      </c>
      <c r="C1522">
        <v>0.25800000000000001</v>
      </c>
    </row>
    <row r="1523" spans="1:3" ht="15" x14ac:dyDescent="0.25">
      <c r="A1523" t="s">
        <v>280</v>
      </c>
      <c r="B1523">
        <v>543863458</v>
      </c>
      <c r="C1523">
        <v>0.25800000000000001</v>
      </c>
    </row>
    <row r="1524" spans="1:3" ht="15" x14ac:dyDescent="0.25">
      <c r="A1524" t="s">
        <v>280</v>
      </c>
      <c r="B1524">
        <v>543863459</v>
      </c>
      <c r="C1524">
        <v>0.25800000000000001</v>
      </c>
    </row>
    <row r="1525" spans="1:3" ht="15" x14ac:dyDescent="0.25">
      <c r="A1525" t="s">
        <v>280</v>
      </c>
      <c r="B1525">
        <v>543865380</v>
      </c>
      <c r="C1525">
        <v>0.25800000000000001</v>
      </c>
    </row>
    <row r="1526" spans="1:3" ht="15" x14ac:dyDescent="0.25">
      <c r="A1526" t="s">
        <v>280</v>
      </c>
      <c r="B1526">
        <v>543865381</v>
      </c>
      <c r="C1526">
        <v>0.25800000000000001</v>
      </c>
    </row>
    <row r="1527" spans="1:3" ht="15" x14ac:dyDescent="0.25">
      <c r="A1527" t="s">
        <v>280</v>
      </c>
      <c r="B1527">
        <v>543865450</v>
      </c>
      <c r="C1527">
        <v>0.25800000000000001</v>
      </c>
    </row>
    <row r="1528" spans="1:3" ht="15" x14ac:dyDescent="0.25">
      <c r="A1528" t="s">
        <v>280</v>
      </c>
      <c r="B1528">
        <v>543865451</v>
      </c>
      <c r="C1528">
        <v>0.25800000000000001</v>
      </c>
    </row>
    <row r="1529" spans="1:3" ht="15" x14ac:dyDescent="0.25">
      <c r="A1529" t="s">
        <v>280</v>
      </c>
      <c r="B1529">
        <v>543865458</v>
      </c>
      <c r="C1529">
        <v>0.25800000000000001</v>
      </c>
    </row>
    <row r="1530" spans="1:3" ht="15" x14ac:dyDescent="0.25">
      <c r="A1530" t="s">
        <v>280</v>
      </c>
      <c r="B1530">
        <v>543865459</v>
      </c>
      <c r="C1530">
        <v>0.25800000000000001</v>
      </c>
    </row>
    <row r="1531" spans="1:3" ht="15" x14ac:dyDescent="0.25">
      <c r="A1531" t="s">
        <v>280</v>
      </c>
      <c r="B1531">
        <v>543865754</v>
      </c>
      <c r="C1531">
        <v>0.25800000000000001</v>
      </c>
    </row>
    <row r="1532" spans="1:3" ht="15" x14ac:dyDescent="0.25">
      <c r="A1532" t="s">
        <v>280</v>
      </c>
      <c r="B1532">
        <v>543865755</v>
      </c>
      <c r="C1532">
        <v>0.25800000000000001</v>
      </c>
    </row>
    <row r="1533" spans="1:3" ht="15" x14ac:dyDescent="0.25">
      <c r="A1533" t="s">
        <v>280</v>
      </c>
      <c r="B1533">
        <v>543867490</v>
      </c>
      <c r="C1533">
        <v>0.25800000000000001</v>
      </c>
    </row>
    <row r="1534" spans="1:3" ht="15" x14ac:dyDescent="0.25">
      <c r="A1534" t="s">
        <v>280</v>
      </c>
      <c r="B1534">
        <v>543867495</v>
      </c>
      <c r="C1534">
        <v>0.25800000000000001</v>
      </c>
    </row>
    <row r="1535" spans="1:3" ht="15" x14ac:dyDescent="0.25">
      <c r="A1535" t="s">
        <v>280</v>
      </c>
      <c r="B1535">
        <v>543867496</v>
      </c>
      <c r="C1535">
        <v>0.25800000000000001</v>
      </c>
    </row>
    <row r="1536" spans="1:3" ht="15" x14ac:dyDescent="0.25">
      <c r="A1536" t="s">
        <v>280</v>
      </c>
      <c r="B1536">
        <v>543868450</v>
      </c>
      <c r="C1536">
        <v>0.25800000000000001</v>
      </c>
    </row>
    <row r="1537" spans="1:3" ht="15" x14ac:dyDescent="0.25">
      <c r="A1537" t="s">
        <v>280</v>
      </c>
      <c r="B1537">
        <v>543868458</v>
      </c>
      <c r="C1537">
        <v>0.25800000000000001</v>
      </c>
    </row>
    <row r="1538" spans="1:3" ht="15" x14ac:dyDescent="0.25">
      <c r="A1538" t="s">
        <v>280</v>
      </c>
      <c r="B1538">
        <v>543869490</v>
      </c>
      <c r="C1538">
        <v>0.25800000000000001</v>
      </c>
    </row>
    <row r="1539" spans="1:3" ht="15" x14ac:dyDescent="0.25">
      <c r="A1539" t="s">
        <v>280</v>
      </c>
      <c r="B1539">
        <v>543869498</v>
      </c>
      <c r="C1539">
        <v>0.25800000000000001</v>
      </c>
    </row>
    <row r="1540" spans="1:3" ht="15" x14ac:dyDescent="0.25">
      <c r="A1540" t="s">
        <v>280</v>
      </c>
      <c r="B1540">
        <v>543873450</v>
      </c>
      <c r="C1540">
        <v>0.25800000000000001</v>
      </c>
    </row>
    <row r="1541" spans="1:3" ht="15" x14ac:dyDescent="0.25">
      <c r="A1541" t="s">
        <v>280</v>
      </c>
      <c r="B1541">
        <v>543873451</v>
      </c>
      <c r="C1541">
        <v>0.25800000000000001</v>
      </c>
    </row>
    <row r="1542" spans="1:3" ht="15" x14ac:dyDescent="0.25">
      <c r="A1542" t="s">
        <v>280</v>
      </c>
      <c r="B1542">
        <v>543873459</v>
      </c>
      <c r="C1542">
        <v>0.25800000000000001</v>
      </c>
    </row>
    <row r="1543" spans="1:3" ht="15" x14ac:dyDescent="0.25">
      <c r="A1543" t="s">
        <v>280</v>
      </c>
      <c r="B1543">
        <v>5438734906</v>
      </c>
      <c r="C1543">
        <v>0.25800000000000001</v>
      </c>
    </row>
    <row r="1544" spans="1:3" ht="15" x14ac:dyDescent="0.25">
      <c r="A1544" t="s">
        <v>280</v>
      </c>
      <c r="B1544">
        <v>543873629</v>
      </c>
      <c r="C1544">
        <v>0.25800000000000001</v>
      </c>
    </row>
    <row r="1545" spans="1:3" ht="15" x14ac:dyDescent="0.25">
      <c r="A1545" t="s">
        <v>280</v>
      </c>
      <c r="B1545">
        <v>54387460</v>
      </c>
      <c r="C1545">
        <v>0.25800000000000001</v>
      </c>
    </row>
    <row r="1546" spans="1:3" ht="15" x14ac:dyDescent="0.25">
      <c r="A1546" t="s">
        <v>280</v>
      </c>
      <c r="B1546">
        <v>54387461</v>
      </c>
      <c r="C1546">
        <v>0.25800000000000001</v>
      </c>
    </row>
    <row r="1547" spans="1:3" ht="15" x14ac:dyDescent="0.25">
      <c r="A1547" t="s">
        <v>280</v>
      </c>
      <c r="B1547">
        <v>543874980</v>
      </c>
      <c r="C1547">
        <v>0.25800000000000001</v>
      </c>
    </row>
    <row r="1548" spans="1:3" ht="15" x14ac:dyDescent="0.25">
      <c r="A1548" t="s">
        <v>280</v>
      </c>
      <c r="B1548">
        <v>543874987</v>
      </c>
      <c r="C1548">
        <v>0.25800000000000001</v>
      </c>
    </row>
    <row r="1549" spans="1:3" ht="15" x14ac:dyDescent="0.25">
      <c r="A1549" t="s">
        <v>280</v>
      </c>
      <c r="B1549">
        <v>543874989</v>
      </c>
      <c r="C1549">
        <v>0.25800000000000001</v>
      </c>
    </row>
    <row r="1550" spans="1:3" ht="15" x14ac:dyDescent="0.25">
      <c r="A1550" t="s">
        <v>280</v>
      </c>
      <c r="B1550">
        <v>543875459</v>
      </c>
      <c r="C1550">
        <v>0.25800000000000001</v>
      </c>
    </row>
    <row r="1551" spans="1:3" ht="15" x14ac:dyDescent="0.25">
      <c r="A1551" t="s">
        <v>280</v>
      </c>
      <c r="B1551">
        <v>543875580</v>
      </c>
      <c r="C1551">
        <v>0.25800000000000001</v>
      </c>
    </row>
    <row r="1552" spans="1:3" ht="15" x14ac:dyDescent="0.25">
      <c r="A1552" t="s">
        <v>280</v>
      </c>
      <c r="B1552">
        <v>543875581</v>
      </c>
      <c r="C1552">
        <v>0.25800000000000001</v>
      </c>
    </row>
    <row r="1553" spans="1:3" ht="15" x14ac:dyDescent="0.25">
      <c r="A1553" t="s">
        <v>280</v>
      </c>
      <c r="B1553">
        <v>543876075</v>
      </c>
      <c r="C1553">
        <v>0.25800000000000001</v>
      </c>
    </row>
    <row r="1554" spans="1:3" ht="15" x14ac:dyDescent="0.25">
      <c r="A1554" t="s">
        <v>280</v>
      </c>
      <c r="B1554">
        <v>543876076</v>
      </c>
      <c r="C1554">
        <v>0.25800000000000001</v>
      </c>
    </row>
    <row r="1555" spans="1:3" ht="15" x14ac:dyDescent="0.25">
      <c r="A1555" t="s">
        <v>280</v>
      </c>
      <c r="B1555">
        <v>543876077</v>
      </c>
      <c r="C1555">
        <v>0.25800000000000001</v>
      </c>
    </row>
    <row r="1556" spans="1:3" ht="15" x14ac:dyDescent="0.25">
      <c r="A1556" t="s">
        <v>280</v>
      </c>
      <c r="B1556">
        <v>543876078</v>
      </c>
      <c r="C1556">
        <v>0.25800000000000001</v>
      </c>
    </row>
    <row r="1557" spans="1:3" ht="15" x14ac:dyDescent="0.25">
      <c r="A1557" t="s">
        <v>280</v>
      </c>
      <c r="B1557">
        <v>54387608</v>
      </c>
      <c r="C1557">
        <v>0.25800000000000001</v>
      </c>
    </row>
    <row r="1558" spans="1:3" ht="15" x14ac:dyDescent="0.25">
      <c r="A1558" t="s">
        <v>280</v>
      </c>
      <c r="B1558">
        <v>543876477</v>
      </c>
      <c r="C1558">
        <v>0.25800000000000001</v>
      </c>
    </row>
    <row r="1559" spans="1:3" ht="15" x14ac:dyDescent="0.25">
      <c r="A1559" t="s">
        <v>280</v>
      </c>
      <c r="B1559">
        <v>543876478</v>
      </c>
      <c r="C1559">
        <v>0.25800000000000001</v>
      </c>
    </row>
    <row r="1560" spans="1:3" ht="15" x14ac:dyDescent="0.25">
      <c r="A1560" t="s">
        <v>280</v>
      </c>
      <c r="B1560">
        <v>543876496</v>
      </c>
      <c r="C1560">
        <v>0.25800000000000001</v>
      </c>
    </row>
    <row r="1561" spans="1:3" ht="15" x14ac:dyDescent="0.25">
      <c r="A1561" t="s">
        <v>280</v>
      </c>
      <c r="B1561">
        <v>543876497</v>
      </c>
      <c r="C1561">
        <v>0.25800000000000001</v>
      </c>
    </row>
    <row r="1562" spans="1:3" ht="15" x14ac:dyDescent="0.25">
      <c r="A1562" t="s">
        <v>280</v>
      </c>
      <c r="B1562">
        <v>543876585</v>
      </c>
      <c r="C1562">
        <v>0.25800000000000001</v>
      </c>
    </row>
    <row r="1563" spans="1:3" ht="15" x14ac:dyDescent="0.25">
      <c r="A1563" t="s">
        <v>280</v>
      </c>
      <c r="B1563">
        <v>543877450</v>
      </c>
      <c r="C1563">
        <v>0.25800000000000001</v>
      </c>
    </row>
    <row r="1564" spans="1:3" ht="15" x14ac:dyDescent="0.25">
      <c r="A1564" t="s">
        <v>280</v>
      </c>
      <c r="B1564">
        <v>543877458</v>
      </c>
      <c r="C1564">
        <v>0.25800000000000001</v>
      </c>
    </row>
    <row r="1565" spans="1:3" ht="15" x14ac:dyDescent="0.25">
      <c r="A1565" t="s">
        <v>280</v>
      </c>
      <c r="B1565">
        <v>543877520</v>
      </c>
      <c r="C1565">
        <v>0.25800000000000001</v>
      </c>
    </row>
    <row r="1566" spans="1:3" ht="15" x14ac:dyDescent="0.25">
      <c r="A1566" t="s">
        <v>280</v>
      </c>
      <c r="B1566">
        <v>543877521</v>
      </c>
      <c r="C1566">
        <v>0.25800000000000001</v>
      </c>
    </row>
    <row r="1567" spans="1:3" ht="15" x14ac:dyDescent="0.25">
      <c r="A1567" t="s">
        <v>280</v>
      </c>
      <c r="B1567">
        <v>543877522</v>
      </c>
      <c r="C1567">
        <v>0.25800000000000001</v>
      </c>
    </row>
    <row r="1568" spans="1:3" ht="15" x14ac:dyDescent="0.25">
      <c r="A1568" t="s">
        <v>280</v>
      </c>
      <c r="B1568">
        <v>543877523</v>
      </c>
      <c r="C1568">
        <v>0.25800000000000001</v>
      </c>
    </row>
    <row r="1569" spans="1:3" ht="15" x14ac:dyDescent="0.25">
      <c r="A1569" t="s">
        <v>280</v>
      </c>
      <c r="B1569">
        <v>543878440</v>
      </c>
      <c r="C1569">
        <v>0.25800000000000001</v>
      </c>
    </row>
    <row r="1570" spans="1:3" ht="15" x14ac:dyDescent="0.25">
      <c r="A1570" t="s">
        <v>280</v>
      </c>
      <c r="B1570">
        <v>543878447</v>
      </c>
      <c r="C1570">
        <v>0.25800000000000001</v>
      </c>
    </row>
    <row r="1571" spans="1:3" ht="15" x14ac:dyDescent="0.25">
      <c r="A1571" t="s">
        <v>280</v>
      </c>
      <c r="B1571">
        <v>543878448</v>
      </c>
      <c r="C1571">
        <v>0.25800000000000001</v>
      </c>
    </row>
    <row r="1572" spans="1:3" ht="15" x14ac:dyDescent="0.25">
      <c r="A1572" t="s">
        <v>280</v>
      </c>
      <c r="B1572">
        <v>543878449</v>
      </c>
      <c r="C1572">
        <v>0.25800000000000001</v>
      </c>
    </row>
    <row r="1573" spans="1:3" ht="15" x14ac:dyDescent="0.25">
      <c r="A1573" t="s">
        <v>280</v>
      </c>
      <c r="B1573">
        <v>543878606</v>
      </c>
      <c r="C1573">
        <v>0.25800000000000001</v>
      </c>
    </row>
    <row r="1574" spans="1:3" ht="15" x14ac:dyDescent="0.25">
      <c r="A1574" t="s">
        <v>280</v>
      </c>
      <c r="B1574">
        <v>543878665</v>
      </c>
      <c r="C1574">
        <v>0.25800000000000001</v>
      </c>
    </row>
    <row r="1575" spans="1:3" ht="15" x14ac:dyDescent="0.25">
      <c r="A1575" t="s">
        <v>280</v>
      </c>
      <c r="B1575">
        <v>543878666</v>
      </c>
      <c r="C1575">
        <v>0.25800000000000001</v>
      </c>
    </row>
    <row r="1576" spans="1:3" ht="15" x14ac:dyDescent="0.25">
      <c r="A1576" t="s">
        <v>280</v>
      </c>
      <c r="B1576">
        <v>543878667</v>
      </c>
      <c r="C1576">
        <v>0.25800000000000001</v>
      </c>
    </row>
    <row r="1577" spans="1:3" ht="15" x14ac:dyDescent="0.25">
      <c r="A1577" t="s">
        <v>280</v>
      </c>
      <c r="B1577">
        <v>54388401</v>
      </c>
      <c r="C1577">
        <v>0.25800000000000001</v>
      </c>
    </row>
    <row r="1578" spans="1:3" ht="15" x14ac:dyDescent="0.25">
      <c r="A1578" t="s">
        <v>280</v>
      </c>
      <c r="B1578">
        <v>54388450</v>
      </c>
      <c r="C1578">
        <v>0.25800000000000001</v>
      </c>
    </row>
    <row r="1579" spans="1:3" ht="15" x14ac:dyDescent="0.25">
      <c r="A1579" t="s">
        <v>280</v>
      </c>
      <c r="B1579">
        <v>543884890</v>
      </c>
      <c r="C1579">
        <v>0.25800000000000001</v>
      </c>
    </row>
    <row r="1580" spans="1:3" ht="15" x14ac:dyDescent="0.25">
      <c r="A1580" t="s">
        <v>280</v>
      </c>
      <c r="B1580">
        <v>543884899</v>
      </c>
      <c r="C1580">
        <v>0.25800000000000001</v>
      </c>
    </row>
    <row r="1581" spans="1:3" ht="15" x14ac:dyDescent="0.25">
      <c r="A1581" t="s">
        <v>280</v>
      </c>
      <c r="B1581">
        <v>543885337</v>
      </c>
      <c r="C1581">
        <v>0.25800000000000001</v>
      </c>
    </row>
    <row r="1582" spans="1:3" ht="15" x14ac:dyDescent="0.25">
      <c r="A1582" t="s">
        <v>280</v>
      </c>
      <c r="B1582">
        <v>543885338</v>
      </c>
      <c r="C1582">
        <v>0.25800000000000001</v>
      </c>
    </row>
    <row r="1583" spans="1:3" ht="15" x14ac:dyDescent="0.25">
      <c r="A1583" t="s">
        <v>280</v>
      </c>
      <c r="B1583">
        <v>543885339</v>
      </c>
      <c r="C1583">
        <v>0.25800000000000001</v>
      </c>
    </row>
    <row r="1584" spans="1:3" ht="15" x14ac:dyDescent="0.25">
      <c r="A1584" t="s">
        <v>280</v>
      </c>
      <c r="B1584">
        <v>543885472</v>
      </c>
      <c r="C1584">
        <v>0.25800000000000001</v>
      </c>
    </row>
    <row r="1585" spans="1:3" ht="15" x14ac:dyDescent="0.25">
      <c r="A1585" t="s">
        <v>280</v>
      </c>
      <c r="B1585">
        <v>543885476</v>
      </c>
      <c r="C1585">
        <v>0.25800000000000001</v>
      </c>
    </row>
    <row r="1586" spans="1:3" ht="15" x14ac:dyDescent="0.25">
      <c r="A1586" t="s">
        <v>280</v>
      </c>
      <c r="B1586">
        <v>543885920</v>
      </c>
      <c r="C1586">
        <v>0.25800000000000001</v>
      </c>
    </row>
    <row r="1587" spans="1:3" ht="15" x14ac:dyDescent="0.25">
      <c r="A1587" t="s">
        <v>280</v>
      </c>
      <c r="B1587">
        <v>543885921</v>
      </c>
      <c r="C1587">
        <v>0.25800000000000001</v>
      </c>
    </row>
    <row r="1588" spans="1:3" ht="15" x14ac:dyDescent="0.25">
      <c r="A1588" t="s">
        <v>280</v>
      </c>
      <c r="B1588">
        <v>543885922</v>
      </c>
      <c r="C1588">
        <v>0.25800000000000001</v>
      </c>
    </row>
    <row r="1589" spans="1:3" ht="15" x14ac:dyDescent="0.25">
      <c r="A1589" t="s">
        <v>280</v>
      </c>
      <c r="B1589">
        <v>543885958</v>
      </c>
      <c r="C1589">
        <v>0.25800000000000001</v>
      </c>
    </row>
    <row r="1590" spans="1:3" ht="15" x14ac:dyDescent="0.25">
      <c r="A1590" t="s">
        <v>280</v>
      </c>
      <c r="B1590">
        <v>543886472</v>
      </c>
      <c r="C1590">
        <v>0.25800000000000001</v>
      </c>
    </row>
    <row r="1591" spans="1:3" ht="15" x14ac:dyDescent="0.25">
      <c r="A1591" t="s">
        <v>280</v>
      </c>
      <c r="B1591">
        <v>543886473</v>
      </c>
      <c r="C1591">
        <v>0.25800000000000001</v>
      </c>
    </row>
    <row r="1592" spans="1:3" ht="15" x14ac:dyDescent="0.25">
      <c r="A1592" t="s">
        <v>280</v>
      </c>
      <c r="B1592">
        <v>543886474</v>
      </c>
      <c r="C1592">
        <v>0.25800000000000001</v>
      </c>
    </row>
    <row r="1593" spans="1:3" ht="15" x14ac:dyDescent="0.25">
      <c r="A1593" t="s">
        <v>280</v>
      </c>
      <c r="B1593">
        <v>543887472</v>
      </c>
      <c r="C1593">
        <v>0.25800000000000001</v>
      </c>
    </row>
    <row r="1594" spans="1:3" ht="15" x14ac:dyDescent="0.25">
      <c r="A1594" t="s">
        <v>280</v>
      </c>
      <c r="B1594">
        <v>543887473</v>
      </c>
      <c r="C1594">
        <v>0.25800000000000001</v>
      </c>
    </row>
    <row r="1595" spans="1:3" ht="15" x14ac:dyDescent="0.25">
      <c r="A1595" t="s">
        <v>280</v>
      </c>
      <c r="B1595">
        <v>5438884771</v>
      </c>
      <c r="C1595">
        <v>0.25800000000000001</v>
      </c>
    </row>
    <row r="1596" spans="1:3" ht="15" x14ac:dyDescent="0.25">
      <c r="A1596" t="s">
        <v>280</v>
      </c>
      <c r="B1596">
        <v>543888483</v>
      </c>
      <c r="C1596">
        <v>0.25800000000000001</v>
      </c>
    </row>
    <row r="1597" spans="1:3" ht="15" x14ac:dyDescent="0.25">
      <c r="A1597" t="s">
        <v>280</v>
      </c>
      <c r="B1597">
        <v>543888486</v>
      </c>
      <c r="C1597">
        <v>0.25800000000000001</v>
      </c>
    </row>
    <row r="1598" spans="1:3" ht="15" x14ac:dyDescent="0.25">
      <c r="A1598" t="s">
        <v>280</v>
      </c>
      <c r="B1598">
        <v>543888487</v>
      </c>
      <c r="C1598">
        <v>0.25800000000000001</v>
      </c>
    </row>
    <row r="1599" spans="1:3" ht="15" x14ac:dyDescent="0.25">
      <c r="A1599" t="s">
        <v>280</v>
      </c>
      <c r="B1599">
        <v>54388859</v>
      </c>
      <c r="C1599">
        <v>0.25800000000000001</v>
      </c>
    </row>
    <row r="1600" spans="1:3" ht="15" x14ac:dyDescent="0.25">
      <c r="A1600" t="s">
        <v>280</v>
      </c>
      <c r="B1600">
        <v>543891490</v>
      </c>
      <c r="C1600">
        <v>0.25800000000000001</v>
      </c>
    </row>
    <row r="1601" spans="1:3" ht="15" x14ac:dyDescent="0.25">
      <c r="A1601" t="s">
        <v>280</v>
      </c>
      <c r="B1601">
        <v>543891495</v>
      </c>
      <c r="C1601">
        <v>0.25800000000000001</v>
      </c>
    </row>
    <row r="1602" spans="1:3" ht="15" x14ac:dyDescent="0.25">
      <c r="A1602" t="s">
        <v>280</v>
      </c>
      <c r="B1602">
        <v>543892490</v>
      </c>
      <c r="C1602">
        <v>0.25800000000000001</v>
      </c>
    </row>
    <row r="1603" spans="1:3" ht="15" x14ac:dyDescent="0.25">
      <c r="A1603" t="s">
        <v>280</v>
      </c>
      <c r="B1603">
        <v>543892495</v>
      </c>
      <c r="C1603">
        <v>0.25800000000000001</v>
      </c>
    </row>
    <row r="1604" spans="1:3" ht="15" x14ac:dyDescent="0.25">
      <c r="A1604" t="s">
        <v>280</v>
      </c>
      <c r="B1604">
        <v>543894490</v>
      </c>
      <c r="C1604">
        <v>0.25800000000000001</v>
      </c>
    </row>
    <row r="1605" spans="1:3" ht="15" x14ac:dyDescent="0.25">
      <c r="A1605" t="s">
        <v>280</v>
      </c>
      <c r="B1605">
        <v>543894495</v>
      </c>
      <c r="C1605">
        <v>0.25800000000000001</v>
      </c>
    </row>
    <row r="1606" spans="1:3" ht="15" x14ac:dyDescent="0.25">
      <c r="A1606" t="s">
        <v>280</v>
      </c>
      <c r="B1606">
        <v>54670</v>
      </c>
      <c r="C1606">
        <v>0.25800000000000001</v>
      </c>
    </row>
    <row r="1607" spans="1:3" ht="15" x14ac:dyDescent="0.25">
      <c r="A1607" t="s">
        <v>280</v>
      </c>
      <c r="B1607">
        <v>54675</v>
      </c>
      <c r="C1607">
        <v>0.25800000000000001</v>
      </c>
    </row>
    <row r="1608" spans="1:3" ht="15" x14ac:dyDescent="0.25">
      <c r="A1608" t="s">
        <v>280</v>
      </c>
      <c r="B1608">
        <v>549</v>
      </c>
      <c r="C1608">
        <v>0.25800000000000001</v>
      </c>
    </row>
    <row r="1609" spans="1:3" ht="15" x14ac:dyDescent="0.25">
      <c r="A1609" t="s">
        <v>7</v>
      </c>
      <c r="B1609">
        <v>54</v>
      </c>
      <c r="C1609">
        <v>2.5999999999999999E-2</v>
      </c>
    </row>
    <row r="1610" spans="1:3" ht="15" x14ac:dyDescent="0.25">
      <c r="A1610" t="s">
        <v>281</v>
      </c>
      <c r="B1610">
        <v>37433</v>
      </c>
      <c r="C1610">
        <v>0.93500000000000005</v>
      </c>
    </row>
    <row r="1611" spans="1:3" ht="15" x14ac:dyDescent="0.25">
      <c r="A1611" t="s">
        <v>281</v>
      </c>
      <c r="B1611">
        <v>37443</v>
      </c>
      <c r="C1611">
        <v>0.93500000000000005</v>
      </c>
    </row>
    <row r="1612" spans="1:3" ht="15" x14ac:dyDescent="0.25">
      <c r="A1612" t="s">
        <v>281</v>
      </c>
      <c r="B1612">
        <v>37491</v>
      </c>
      <c r="C1612">
        <v>0.93500000000000005</v>
      </c>
    </row>
    <row r="1613" spans="1:3" ht="15" x14ac:dyDescent="0.25">
      <c r="A1613" t="s">
        <v>281</v>
      </c>
      <c r="B1613">
        <v>37496</v>
      </c>
      <c r="C1613">
        <v>0.93500000000000005</v>
      </c>
    </row>
    <row r="1614" spans="1:3" ht="15" x14ac:dyDescent="0.25">
      <c r="A1614" t="s">
        <v>281</v>
      </c>
      <c r="B1614">
        <v>37499</v>
      </c>
      <c r="C1614">
        <v>0.93500000000000005</v>
      </c>
    </row>
    <row r="1615" spans="1:3" ht="15" x14ac:dyDescent="0.25">
      <c r="A1615" t="s">
        <v>282</v>
      </c>
      <c r="B1615">
        <v>37447</v>
      </c>
      <c r="C1615">
        <v>0.23799999999999999</v>
      </c>
    </row>
    <row r="1616" spans="1:3" ht="15" x14ac:dyDescent="0.25">
      <c r="A1616" t="s">
        <v>283</v>
      </c>
      <c r="B1616">
        <v>37497</v>
      </c>
      <c r="C1616">
        <v>0.37</v>
      </c>
    </row>
    <row r="1617" spans="1:3" ht="15" x14ac:dyDescent="0.25">
      <c r="A1617" t="s">
        <v>284</v>
      </c>
      <c r="B1617">
        <v>37441</v>
      </c>
      <c r="C1617">
        <v>0.92</v>
      </c>
    </row>
    <row r="1618" spans="1:3" ht="15" x14ac:dyDescent="0.25">
      <c r="A1618" t="s">
        <v>284</v>
      </c>
      <c r="B1618">
        <v>37444</v>
      </c>
      <c r="C1618">
        <v>0.92</v>
      </c>
    </row>
    <row r="1619" spans="1:3" ht="15" x14ac:dyDescent="0.25">
      <c r="A1619" t="s">
        <v>284</v>
      </c>
      <c r="B1619">
        <v>37455</v>
      </c>
      <c r="C1619">
        <v>0.92</v>
      </c>
    </row>
    <row r="1620" spans="1:3" ht="15" x14ac:dyDescent="0.25">
      <c r="A1620" t="s">
        <v>284</v>
      </c>
      <c r="B1620">
        <v>37495</v>
      </c>
      <c r="C1620">
        <v>0.92</v>
      </c>
    </row>
    <row r="1621" spans="1:3" ht="15" x14ac:dyDescent="0.25">
      <c r="A1621" t="s">
        <v>9</v>
      </c>
      <c r="B1621">
        <v>374</v>
      </c>
      <c r="C1621">
        <v>0.73799999999999999</v>
      </c>
    </row>
    <row r="1622" spans="1:3" ht="15" x14ac:dyDescent="0.25">
      <c r="A1622" t="s">
        <v>285</v>
      </c>
      <c r="B1622">
        <v>37477</v>
      </c>
      <c r="C1622">
        <v>0.92100000000000004</v>
      </c>
    </row>
    <row r="1623" spans="1:3" ht="15" x14ac:dyDescent="0.25">
      <c r="A1623" t="s">
        <v>285</v>
      </c>
      <c r="B1623">
        <v>37488</v>
      </c>
      <c r="C1623">
        <v>0.92100000000000004</v>
      </c>
    </row>
    <row r="1624" spans="1:3" ht="15" x14ac:dyDescent="0.25">
      <c r="A1624" t="s">
        <v>285</v>
      </c>
      <c r="B1624">
        <v>37493</v>
      </c>
      <c r="C1624">
        <v>0.92100000000000004</v>
      </c>
    </row>
    <row r="1625" spans="1:3" ht="15" x14ac:dyDescent="0.25">
      <c r="A1625" t="s">
        <v>285</v>
      </c>
      <c r="B1625">
        <v>37494</v>
      </c>
      <c r="C1625">
        <v>0.92100000000000004</v>
      </c>
    </row>
    <row r="1626" spans="1:3" ht="15" x14ac:dyDescent="0.25">
      <c r="A1626" t="s">
        <v>285</v>
      </c>
      <c r="B1626">
        <v>37498</v>
      </c>
      <c r="C1626">
        <v>0.92100000000000004</v>
      </c>
    </row>
    <row r="1627" spans="1:3" ht="15" x14ac:dyDescent="0.25">
      <c r="A1627" t="s">
        <v>286</v>
      </c>
      <c r="B1627">
        <v>297290</v>
      </c>
      <c r="C1627">
        <v>0.88500000000000001</v>
      </c>
    </row>
    <row r="1628" spans="1:3" ht="15" x14ac:dyDescent="0.25">
      <c r="A1628" t="s">
        <v>286</v>
      </c>
      <c r="B1628">
        <v>29763</v>
      </c>
      <c r="C1628">
        <v>0.88500000000000001</v>
      </c>
    </row>
    <row r="1629" spans="1:3" ht="15" x14ac:dyDescent="0.25">
      <c r="A1629" t="s">
        <v>286</v>
      </c>
      <c r="B1629">
        <v>29764</v>
      </c>
      <c r="C1629">
        <v>0.88500000000000001</v>
      </c>
    </row>
    <row r="1630" spans="1:3" ht="15" x14ac:dyDescent="0.25">
      <c r="A1630" t="s">
        <v>286</v>
      </c>
      <c r="B1630">
        <v>29773</v>
      </c>
      <c r="C1630">
        <v>0.88500000000000001</v>
      </c>
    </row>
    <row r="1631" spans="1:3" ht="15" x14ac:dyDescent="0.25">
      <c r="A1631" t="s">
        <v>286</v>
      </c>
      <c r="B1631">
        <v>29774</v>
      </c>
      <c r="C1631">
        <v>0.88500000000000001</v>
      </c>
    </row>
    <row r="1632" spans="1:3" ht="15" x14ac:dyDescent="0.25">
      <c r="A1632" t="s">
        <v>287</v>
      </c>
      <c r="B1632">
        <v>29756</v>
      </c>
      <c r="C1632">
        <v>0.48199999999999998</v>
      </c>
    </row>
    <row r="1633" spans="1:3" ht="15" x14ac:dyDescent="0.25">
      <c r="A1633" t="s">
        <v>287</v>
      </c>
      <c r="B1633">
        <v>29759</v>
      </c>
      <c r="C1633">
        <v>0.48199999999999998</v>
      </c>
    </row>
    <row r="1634" spans="1:3" ht="15" x14ac:dyDescent="0.25">
      <c r="A1634" t="s">
        <v>287</v>
      </c>
      <c r="B1634">
        <v>297600</v>
      </c>
      <c r="C1634">
        <v>0.48199999999999998</v>
      </c>
    </row>
    <row r="1635" spans="1:3" ht="15" x14ac:dyDescent="0.25">
      <c r="A1635" t="s">
        <v>287</v>
      </c>
      <c r="B1635">
        <v>297622</v>
      </c>
      <c r="C1635">
        <v>0.48199999999999998</v>
      </c>
    </row>
    <row r="1636" spans="1:3" ht="15" x14ac:dyDescent="0.25">
      <c r="A1636" t="s">
        <v>287</v>
      </c>
      <c r="B1636">
        <v>29766</v>
      </c>
      <c r="C1636">
        <v>0.48199999999999998</v>
      </c>
    </row>
    <row r="1637" spans="1:3" ht="15" x14ac:dyDescent="0.25">
      <c r="A1637" t="s">
        <v>287</v>
      </c>
      <c r="B1637">
        <v>29769</v>
      </c>
      <c r="C1637">
        <v>0.48199999999999998</v>
      </c>
    </row>
    <row r="1638" spans="1:3" ht="15" x14ac:dyDescent="0.25">
      <c r="A1638" t="s">
        <v>287</v>
      </c>
      <c r="B1638">
        <v>2979</v>
      </c>
      <c r="C1638">
        <v>0.48199999999999998</v>
      </c>
    </row>
    <row r="1639" spans="1:3" ht="15" x14ac:dyDescent="0.25">
      <c r="A1639" t="s">
        <v>10</v>
      </c>
      <c r="B1639">
        <v>297</v>
      </c>
      <c r="C1639">
        <v>0.40300000000000002</v>
      </c>
    </row>
    <row r="1640" spans="1:3" ht="15" x14ac:dyDescent="0.25">
      <c r="A1640" t="s">
        <v>11</v>
      </c>
      <c r="B1640">
        <v>247</v>
      </c>
      <c r="C1640">
        <v>3.7130000000000001</v>
      </c>
    </row>
    <row r="1641" spans="1:3" ht="15" x14ac:dyDescent="0.25">
      <c r="A1641" t="s">
        <v>288</v>
      </c>
      <c r="B1641">
        <v>61251</v>
      </c>
      <c r="C1641">
        <v>1.2999999999999999E-2</v>
      </c>
    </row>
    <row r="1642" spans="1:3" ht="15" x14ac:dyDescent="0.25">
      <c r="A1642" t="s">
        <v>288</v>
      </c>
      <c r="B1642">
        <v>61261</v>
      </c>
      <c r="C1642">
        <v>1.2999999999999999E-2</v>
      </c>
    </row>
    <row r="1643" spans="1:3" ht="15" x14ac:dyDescent="0.25">
      <c r="A1643" t="s">
        <v>288</v>
      </c>
      <c r="B1643">
        <v>61262</v>
      </c>
      <c r="C1643">
        <v>1.2999999999999999E-2</v>
      </c>
    </row>
    <row r="1644" spans="1:3" ht="15" x14ac:dyDescent="0.25">
      <c r="A1644" t="s">
        <v>288</v>
      </c>
      <c r="B1644">
        <v>6127</v>
      </c>
      <c r="C1644">
        <v>1.2999999999999999E-2</v>
      </c>
    </row>
    <row r="1645" spans="1:3" ht="15" x14ac:dyDescent="0.25">
      <c r="A1645" t="s">
        <v>288</v>
      </c>
      <c r="B1645">
        <v>6128</v>
      </c>
      <c r="C1645">
        <v>1.2999999999999999E-2</v>
      </c>
    </row>
    <row r="1646" spans="1:3" ht="15" x14ac:dyDescent="0.25">
      <c r="A1646" t="s">
        <v>288</v>
      </c>
      <c r="B1646">
        <v>6129</v>
      </c>
      <c r="C1646">
        <v>1.2999999999999999E-2</v>
      </c>
    </row>
    <row r="1647" spans="1:3" ht="15" x14ac:dyDescent="0.25">
      <c r="A1647" t="s">
        <v>288</v>
      </c>
      <c r="B1647">
        <v>61370</v>
      </c>
      <c r="C1647">
        <v>1.2999999999999999E-2</v>
      </c>
    </row>
    <row r="1648" spans="1:3" ht="15" x14ac:dyDescent="0.25">
      <c r="A1648" t="s">
        <v>288</v>
      </c>
      <c r="B1648">
        <v>6138</v>
      </c>
      <c r="C1648">
        <v>1.2999999999999999E-2</v>
      </c>
    </row>
    <row r="1649" spans="1:3" ht="15" x14ac:dyDescent="0.25">
      <c r="A1649" t="s">
        <v>288</v>
      </c>
      <c r="B1649">
        <v>6139</v>
      </c>
      <c r="C1649">
        <v>1.2999999999999999E-2</v>
      </c>
    </row>
    <row r="1650" spans="1:3" ht="15" x14ac:dyDescent="0.25">
      <c r="A1650" t="s">
        <v>288</v>
      </c>
      <c r="B1650">
        <v>6172</v>
      </c>
      <c r="C1650">
        <v>1.2999999999999999E-2</v>
      </c>
    </row>
    <row r="1651" spans="1:3" ht="15" x14ac:dyDescent="0.25">
      <c r="A1651" t="s">
        <v>288</v>
      </c>
      <c r="B1651">
        <v>6173</v>
      </c>
      <c r="C1651">
        <v>1.2999999999999999E-2</v>
      </c>
    </row>
    <row r="1652" spans="1:3" ht="15" x14ac:dyDescent="0.25">
      <c r="A1652" t="s">
        <v>288</v>
      </c>
      <c r="B1652">
        <v>61861</v>
      </c>
      <c r="C1652">
        <v>1.2999999999999999E-2</v>
      </c>
    </row>
    <row r="1653" spans="1:3" ht="15" x14ac:dyDescent="0.25">
      <c r="A1653" t="s">
        <v>288</v>
      </c>
      <c r="B1653">
        <v>61862</v>
      </c>
      <c r="C1653">
        <v>1.2999999999999999E-2</v>
      </c>
    </row>
    <row r="1654" spans="1:3" ht="15" x14ac:dyDescent="0.25">
      <c r="A1654" t="s">
        <v>288</v>
      </c>
      <c r="B1654">
        <v>61863</v>
      </c>
      <c r="C1654">
        <v>1.2999999999999999E-2</v>
      </c>
    </row>
    <row r="1655" spans="1:3" ht="15" x14ac:dyDescent="0.25">
      <c r="A1655" t="s">
        <v>288</v>
      </c>
      <c r="B1655">
        <v>61864</v>
      </c>
      <c r="C1655">
        <v>1.2999999999999999E-2</v>
      </c>
    </row>
    <row r="1656" spans="1:3" ht="15" x14ac:dyDescent="0.25">
      <c r="A1656" t="s">
        <v>288</v>
      </c>
      <c r="B1656">
        <v>61865</v>
      </c>
      <c r="C1656">
        <v>1.2999999999999999E-2</v>
      </c>
    </row>
    <row r="1657" spans="1:3" ht="15" x14ac:dyDescent="0.25">
      <c r="A1657" t="s">
        <v>288</v>
      </c>
      <c r="B1657">
        <v>61870</v>
      </c>
      <c r="C1657">
        <v>1.2999999999999999E-2</v>
      </c>
    </row>
    <row r="1658" spans="1:3" ht="15" x14ac:dyDescent="0.25">
      <c r="A1658" t="s">
        <v>288</v>
      </c>
      <c r="B1658">
        <v>61871</v>
      </c>
      <c r="C1658">
        <v>1.2999999999999999E-2</v>
      </c>
    </row>
    <row r="1659" spans="1:3" ht="15" x14ac:dyDescent="0.25">
      <c r="A1659" t="s">
        <v>288</v>
      </c>
      <c r="B1659">
        <v>61872</v>
      </c>
      <c r="C1659">
        <v>1.2999999999999999E-2</v>
      </c>
    </row>
    <row r="1660" spans="1:3" ht="15" x14ac:dyDescent="0.25">
      <c r="A1660" t="s">
        <v>288</v>
      </c>
      <c r="B1660">
        <v>61873</v>
      </c>
      <c r="C1660">
        <v>1.2999999999999999E-2</v>
      </c>
    </row>
    <row r="1661" spans="1:3" ht="15" x14ac:dyDescent="0.25">
      <c r="A1661" t="s">
        <v>288</v>
      </c>
      <c r="B1661">
        <v>61874</v>
      </c>
      <c r="C1661">
        <v>1.2999999999999999E-2</v>
      </c>
    </row>
    <row r="1662" spans="1:3" ht="15" x14ac:dyDescent="0.25">
      <c r="A1662" t="s">
        <v>288</v>
      </c>
      <c r="B1662">
        <v>61881</v>
      </c>
      <c r="C1662">
        <v>1.2999999999999999E-2</v>
      </c>
    </row>
    <row r="1663" spans="1:3" ht="15" x14ac:dyDescent="0.25">
      <c r="A1663" t="s">
        <v>288</v>
      </c>
      <c r="B1663">
        <v>61882</v>
      </c>
      <c r="C1663">
        <v>1.2999999999999999E-2</v>
      </c>
    </row>
    <row r="1664" spans="1:3" ht="15" x14ac:dyDescent="0.25">
      <c r="A1664" t="s">
        <v>288</v>
      </c>
      <c r="B1664">
        <v>61883</v>
      </c>
      <c r="C1664">
        <v>1.2999999999999999E-2</v>
      </c>
    </row>
    <row r="1665" spans="1:3" ht="15" x14ac:dyDescent="0.25">
      <c r="A1665" t="s">
        <v>288</v>
      </c>
      <c r="B1665">
        <v>61884</v>
      </c>
      <c r="C1665">
        <v>1.2999999999999999E-2</v>
      </c>
    </row>
    <row r="1666" spans="1:3" ht="15" x14ac:dyDescent="0.25">
      <c r="A1666" t="s">
        <v>288</v>
      </c>
      <c r="B1666">
        <v>61892</v>
      </c>
      <c r="C1666">
        <v>1.2999999999999999E-2</v>
      </c>
    </row>
    <row r="1667" spans="1:3" ht="15" x14ac:dyDescent="0.25">
      <c r="A1667" t="s">
        <v>288</v>
      </c>
      <c r="B1667">
        <v>61893</v>
      </c>
      <c r="C1667">
        <v>1.2999999999999999E-2</v>
      </c>
    </row>
    <row r="1668" spans="1:3" ht="15" x14ac:dyDescent="0.25">
      <c r="A1668" t="s">
        <v>288</v>
      </c>
      <c r="B1668">
        <v>61894</v>
      </c>
      <c r="C1668">
        <v>1.2999999999999999E-2</v>
      </c>
    </row>
    <row r="1669" spans="1:3" ht="15" x14ac:dyDescent="0.25">
      <c r="A1669" t="s">
        <v>289</v>
      </c>
      <c r="B1669">
        <v>6114</v>
      </c>
      <c r="C1669">
        <v>2.9000000000000001E-2</v>
      </c>
    </row>
    <row r="1670" spans="1:3" ht="15" x14ac:dyDescent="0.25">
      <c r="A1670" t="s">
        <v>289</v>
      </c>
      <c r="B1670">
        <v>6116</v>
      </c>
      <c r="C1670">
        <v>2.9000000000000001E-2</v>
      </c>
    </row>
    <row r="1671" spans="1:3" ht="15" x14ac:dyDescent="0.25">
      <c r="A1671" t="s">
        <v>289</v>
      </c>
      <c r="B1671">
        <v>614</v>
      </c>
      <c r="C1671">
        <v>2.9000000000000001E-2</v>
      </c>
    </row>
    <row r="1672" spans="1:3" ht="15" x14ac:dyDescent="0.25">
      <c r="A1672" t="s">
        <v>290</v>
      </c>
      <c r="B1672">
        <v>6114515</v>
      </c>
      <c r="C1672">
        <v>2.5000000000000001E-2</v>
      </c>
    </row>
    <row r="1673" spans="1:3" ht="15" x14ac:dyDescent="0.25">
      <c r="A1673" t="s">
        <v>290</v>
      </c>
      <c r="B1673">
        <v>6114518</v>
      </c>
      <c r="C1673">
        <v>2.5000000000000001E-2</v>
      </c>
    </row>
    <row r="1674" spans="1:3" ht="15" x14ac:dyDescent="0.25">
      <c r="A1674" t="s">
        <v>290</v>
      </c>
      <c r="B1674">
        <v>6114525</v>
      </c>
      <c r="C1674">
        <v>2.5000000000000001E-2</v>
      </c>
    </row>
    <row r="1675" spans="1:3" ht="15" x14ac:dyDescent="0.25">
      <c r="A1675" t="s">
        <v>290</v>
      </c>
      <c r="B1675">
        <v>6114528</v>
      </c>
      <c r="C1675">
        <v>2.5000000000000001E-2</v>
      </c>
    </row>
    <row r="1676" spans="1:3" ht="15" x14ac:dyDescent="0.25">
      <c r="A1676" t="s">
        <v>290</v>
      </c>
      <c r="B1676">
        <v>6114535</v>
      </c>
      <c r="C1676">
        <v>2.5000000000000001E-2</v>
      </c>
    </row>
    <row r="1677" spans="1:3" ht="15" x14ac:dyDescent="0.25">
      <c r="A1677" t="s">
        <v>290</v>
      </c>
      <c r="B1677">
        <v>6114538</v>
      </c>
      <c r="C1677">
        <v>2.5000000000000001E-2</v>
      </c>
    </row>
    <row r="1678" spans="1:3" ht="15" x14ac:dyDescent="0.25">
      <c r="A1678" t="s">
        <v>290</v>
      </c>
      <c r="B1678">
        <v>61401</v>
      </c>
      <c r="C1678">
        <v>2.5000000000000001E-2</v>
      </c>
    </row>
    <row r="1679" spans="1:3" ht="15" x14ac:dyDescent="0.25">
      <c r="A1679" t="s">
        <v>290</v>
      </c>
      <c r="B1679">
        <v>61402</v>
      </c>
      <c r="C1679">
        <v>2.5000000000000001E-2</v>
      </c>
    </row>
    <row r="1680" spans="1:3" ht="15" x14ac:dyDescent="0.25">
      <c r="A1680" t="s">
        <v>290</v>
      </c>
      <c r="B1680">
        <v>61403</v>
      </c>
      <c r="C1680">
        <v>2.5000000000000001E-2</v>
      </c>
    </row>
    <row r="1681" spans="1:3" ht="15" x14ac:dyDescent="0.25">
      <c r="A1681" t="s">
        <v>290</v>
      </c>
      <c r="B1681">
        <v>61411</v>
      </c>
      <c r="C1681">
        <v>2.5000000000000001E-2</v>
      </c>
    </row>
    <row r="1682" spans="1:3" ht="15" x14ac:dyDescent="0.25">
      <c r="A1682" t="s">
        <v>290</v>
      </c>
      <c r="B1682">
        <v>61412</v>
      </c>
      <c r="C1682">
        <v>2.5000000000000001E-2</v>
      </c>
    </row>
    <row r="1683" spans="1:3" ht="15" x14ac:dyDescent="0.25">
      <c r="A1683" t="s">
        <v>290</v>
      </c>
      <c r="B1683">
        <v>61413</v>
      </c>
      <c r="C1683">
        <v>2.5000000000000001E-2</v>
      </c>
    </row>
    <row r="1684" spans="1:3" ht="15" x14ac:dyDescent="0.25">
      <c r="A1684" t="s">
        <v>290</v>
      </c>
      <c r="B1684">
        <v>61421</v>
      </c>
      <c r="C1684">
        <v>2.5000000000000001E-2</v>
      </c>
    </row>
    <row r="1685" spans="1:3" ht="15" x14ac:dyDescent="0.25">
      <c r="A1685" t="s">
        <v>290</v>
      </c>
      <c r="B1685">
        <v>61422</v>
      </c>
      <c r="C1685">
        <v>2.5000000000000001E-2</v>
      </c>
    </row>
    <row r="1686" spans="1:3" ht="15" x14ac:dyDescent="0.25">
      <c r="A1686" t="s">
        <v>290</v>
      </c>
      <c r="B1686">
        <v>61423</v>
      </c>
      <c r="C1686">
        <v>2.5000000000000001E-2</v>
      </c>
    </row>
    <row r="1687" spans="1:3" ht="15" x14ac:dyDescent="0.25">
      <c r="A1687" t="s">
        <v>290</v>
      </c>
      <c r="B1687">
        <v>61431</v>
      </c>
      <c r="C1687">
        <v>2.5000000000000001E-2</v>
      </c>
    </row>
    <row r="1688" spans="1:3" ht="15" x14ac:dyDescent="0.25">
      <c r="A1688" t="s">
        <v>290</v>
      </c>
      <c r="B1688">
        <v>61432</v>
      </c>
      <c r="C1688">
        <v>2.5000000000000001E-2</v>
      </c>
    </row>
    <row r="1689" spans="1:3" ht="15" x14ac:dyDescent="0.25">
      <c r="A1689" t="s">
        <v>290</v>
      </c>
      <c r="B1689">
        <v>61434</v>
      </c>
      <c r="C1689">
        <v>2.5000000000000001E-2</v>
      </c>
    </row>
    <row r="1690" spans="1:3" ht="15" x14ac:dyDescent="0.25">
      <c r="A1690" t="s">
        <v>290</v>
      </c>
      <c r="B1690">
        <v>61435</v>
      </c>
      <c r="C1690">
        <v>2.5000000000000001E-2</v>
      </c>
    </row>
    <row r="1691" spans="1:3" ht="15" x14ac:dyDescent="0.25">
      <c r="A1691" t="s">
        <v>290</v>
      </c>
      <c r="B1691">
        <v>614400</v>
      </c>
      <c r="C1691">
        <v>2.5000000000000001E-2</v>
      </c>
    </row>
    <row r="1692" spans="1:3" ht="15" x14ac:dyDescent="0.25">
      <c r="A1692" t="s">
        <v>290</v>
      </c>
      <c r="B1692">
        <v>6144010</v>
      </c>
      <c r="C1692">
        <v>2.5000000000000001E-2</v>
      </c>
    </row>
    <row r="1693" spans="1:3" ht="15" x14ac:dyDescent="0.25">
      <c r="A1693" t="s">
        <v>290</v>
      </c>
      <c r="B1693">
        <v>6144011</v>
      </c>
      <c r="C1693">
        <v>2.5000000000000001E-2</v>
      </c>
    </row>
    <row r="1694" spans="1:3" ht="15" x14ac:dyDescent="0.25">
      <c r="A1694" t="s">
        <v>290</v>
      </c>
      <c r="B1694">
        <v>6144012</v>
      </c>
      <c r="C1694">
        <v>2.5000000000000001E-2</v>
      </c>
    </row>
    <row r="1695" spans="1:3" ht="15" x14ac:dyDescent="0.25">
      <c r="A1695" t="s">
        <v>290</v>
      </c>
      <c r="B1695">
        <v>6144013</v>
      </c>
      <c r="C1695">
        <v>2.5000000000000001E-2</v>
      </c>
    </row>
    <row r="1696" spans="1:3" ht="15" x14ac:dyDescent="0.25">
      <c r="A1696" t="s">
        <v>290</v>
      </c>
      <c r="B1696">
        <v>6144014</v>
      </c>
      <c r="C1696">
        <v>2.5000000000000001E-2</v>
      </c>
    </row>
    <row r="1697" spans="1:3" ht="15" x14ac:dyDescent="0.25">
      <c r="A1697" t="s">
        <v>290</v>
      </c>
      <c r="B1697">
        <v>61466</v>
      </c>
      <c r="C1697">
        <v>2.5000000000000001E-2</v>
      </c>
    </row>
    <row r="1698" spans="1:3" ht="15" x14ac:dyDescent="0.25">
      <c r="A1698" t="s">
        <v>290</v>
      </c>
      <c r="B1698">
        <v>614683</v>
      </c>
      <c r="C1698">
        <v>2.5000000000000001E-2</v>
      </c>
    </row>
    <row r="1699" spans="1:3" ht="15" x14ac:dyDescent="0.25">
      <c r="A1699" t="s">
        <v>290</v>
      </c>
      <c r="B1699">
        <v>614684</v>
      </c>
      <c r="C1699">
        <v>2.5000000000000001E-2</v>
      </c>
    </row>
    <row r="1700" spans="1:3" ht="15" x14ac:dyDescent="0.25">
      <c r="A1700" t="s">
        <v>290</v>
      </c>
      <c r="B1700">
        <v>614685</v>
      </c>
      <c r="C1700">
        <v>2.5000000000000001E-2</v>
      </c>
    </row>
    <row r="1701" spans="1:3" ht="15" x14ac:dyDescent="0.25">
      <c r="A1701" t="s">
        <v>290</v>
      </c>
      <c r="B1701">
        <v>614686</v>
      </c>
      <c r="C1701">
        <v>2.5000000000000001E-2</v>
      </c>
    </row>
    <row r="1702" spans="1:3" ht="15" x14ac:dyDescent="0.25">
      <c r="A1702" t="s">
        <v>290</v>
      </c>
      <c r="B1702">
        <v>614687</v>
      </c>
      <c r="C1702">
        <v>2.5000000000000001E-2</v>
      </c>
    </row>
    <row r="1703" spans="1:3" ht="15" x14ac:dyDescent="0.25">
      <c r="A1703" t="s">
        <v>290</v>
      </c>
      <c r="B1703">
        <v>614688</v>
      </c>
      <c r="C1703">
        <v>2.5000000000000001E-2</v>
      </c>
    </row>
    <row r="1704" spans="1:3" ht="15" x14ac:dyDescent="0.25">
      <c r="A1704" t="s">
        <v>290</v>
      </c>
      <c r="B1704">
        <v>614689</v>
      </c>
      <c r="C1704">
        <v>2.5000000000000001E-2</v>
      </c>
    </row>
    <row r="1705" spans="1:3" ht="15" x14ac:dyDescent="0.25">
      <c r="A1705" t="s">
        <v>290</v>
      </c>
      <c r="B1705">
        <v>61478</v>
      </c>
      <c r="C1705">
        <v>2.5000000000000001E-2</v>
      </c>
    </row>
    <row r="1706" spans="1:3" ht="15" x14ac:dyDescent="0.25">
      <c r="A1706" t="s">
        <v>290</v>
      </c>
      <c r="B1706">
        <v>614790</v>
      </c>
      <c r="C1706">
        <v>2.5000000000000001E-2</v>
      </c>
    </row>
    <row r="1707" spans="1:3" ht="15" x14ac:dyDescent="0.25">
      <c r="A1707" t="s">
        <v>290</v>
      </c>
      <c r="B1707">
        <v>614791</v>
      </c>
      <c r="C1707">
        <v>2.5000000000000001E-2</v>
      </c>
    </row>
    <row r="1708" spans="1:3" ht="15" x14ac:dyDescent="0.25">
      <c r="A1708" t="s">
        <v>290</v>
      </c>
      <c r="B1708">
        <v>61481</v>
      </c>
      <c r="C1708">
        <v>2.5000000000000001E-2</v>
      </c>
    </row>
    <row r="1709" spans="1:3" ht="15" x14ac:dyDescent="0.25">
      <c r="A1709" t="s">
        <v>290</v>
      </c>
      <c r="B1709">
        <v>61482</v>
      </c>
      <c r="C1709">
        <v>2.5000000000000001E-2</v>
      </c>
    </row>
    <row r="1710" spans="1:3" ht="15" x14ac:dyDescent="0.25">
      <c r="A1710" t="s">
        <v>290</v>
      </c>
      <c r="B1710">
        <v>614839</v>
      </c>
      <c r="C1710">
        <v>2.5000000000000001E-2</v>
      </c>
    </row>
    <row r="1711" spans="1:3" ht="15" x14ac:dyDescent="0.25">
      <c r="A1711" t="s">
        <v>12</v>
      </c>
      <c r="B1711">
        <v>61</v>
      </c>
      <c r="C1711">
        <v>1.4E-2</v>
      </c>
    </row>
    <row r="1712" spans="1:3" ht="15" x14ac:dyDescent="0.25">
      <c r="A1712" t="s">
        <v>13</v>
      </c>
      <c r="B1712">
        <v>6113</v>
      </c>
      <c r="C1712">
        <v>7.0000000000000007E-2</v>
      </c>
    </row>
    <row r="1713" spans="1:3" ht="15" x14ac:dyDescent="0.25">
      <c r="A1713" t="s">
        <v>13</v>
      </c>
      <c r="B1713">
        <v>6118</v>
      </c>
      <c r="C1713">
        <v>7.0000000000000007E-2</v>
      </c>
    </row>
    <row r="1714" spans="1:3" ht="15" x14ac:dyDescent="0.25">
      <c r="A1714" t="s">
        <v>291</v>
      </c>
      <c r="B1714">
        <v>611471</v>
      </c>
      <c r="C1714">
        <v>3.7999999999999999E-2</v>
      </c>
    </row>
    <row r="1715" spans="1:3" ht="15" x14ac:dyDescent="0.25">
      <c r="A1715" t="s">
        <v>291</v>
      </c>
      <c r="B1715">
        <v>61400</v>
      </c>
      <c r="C1715">
        <v>3.7999999999999999E-2</v>
      </c>
    </row>
    <row r="1716" spans="1:3" ht="15" x14ac:dyDescent="0.25">
      <c r="A1716" t="s">
        <v>291</v>
      </c>
      <c r="B1716">
        <v>61407</v>
      </c>
      <c r="C1716">
        <v>3.7999999999999999E-2</v>
      </c>
    </row>
    <row r="1717" spans="1:3" ht="15" x14ac:dyDescent="0.25">
      <c r="A1717" t="s">
        <v>291</v>
      </c>
      <c r="B1717">
        <v>61408</v>
      </c>
      <c r="C1717">
        <v>3.7999999999999999E-2</v>
      </c>
    </row>
    <row r="1718" spans="1:3" ht="15" x14ac:dyDescent="0.25">
      <c r="A1718" t="s">
        <v>291</v>
      </c>
      <c r="B1718">
        <v>61409</v>
      </c>
      <c r="C1718">
        <v>3.7999999999999999E-2</v>
      </c>
    </row>
    <row r="1719" spans="1:3" ht="15" x14ac:dyDescent="0.25">
      <c r="A1719" t="s">
        <v>291</v>
      </c>
      <c r="B1719">
        <v>61417</v>
      </c>
      <c r="C1719">
        <v>3.7999999999999999E-2</v>
      </c>
    </row>
    <row r="1720" spans="1:3" ht="15" x14ac:dyDescent="0.25">
      <c r="A1720" t="s">
        <v>291</v>
      </c>
      <c r="B1720">
        <v>61418</v>
      </c>
      <c r="C1720">
        <v>3.7999999999999999E-2</v>
      </c>
    </row>
    <row r="1721" spans="1:3" ht="15" x14ac:dyDescent="0.25">
      <c r="A1721" t="s">
        <v>291</v>
      </c>
      <c r="B1721">
        <v>61419</v>
      </c>
      <c r="C1721">
        <v>3.7999999999999999E-2</v>
      </c>
    </row>
    <row r="1722" spans="1:3" ht="15" x14ac:dyDescent="0.25">
      <c r="A1722" t="s">
        <v>291</v>
      </c>
      <c r="B1722">
        <v>61427</v>
      </c>
      <c r="C1722">
        <v>3.7999999999999999E-2</v>
      </c>
    </row>
    <row r="1723" spans="1:3" ht="15" x14ac:dyDescent="0.25">
      <c r="A1723" t="s">
        <v>291</v>
      </c>
      <c r="B1723">
        <v>61428</v>
      </c>
      <c r="C1723">
        <v>3.7999999999999999E-2</v>
      </c>
    </row>
    <row r="1724" spans="1:3" ht="15" x14ac:dyDescent="0.25">
      <c r="A1724" t="s">
        <v>291</v>
      </c>
      <c r="B1724">
        <v>61429</v>
      </c>
      <c r="C1724">
        <v>3.7999999999999999E-2</v>
      </c>
    </row>
    <row r="1725" spans="1:3" ht="15" x14ac:dyDescent="0.25">
      <c r="A1725" t="s">
        <v>291</v>
      </c>
      <c r="B1725">
        <v>61436</v>
      </c>
      <c r="C1725">
        <v>3.7999999999999999E-2</v>
      </c>
    </row>
    <row r="1726" spans="1:3" ht="15" x14ac:dyDescent="0.25">
      <c r="A1726" t="s">
        <v>291</v>
      </c>
      <c r="B1726">
        <v>61437</v>
      </c>
      <c r="C1726">
        <v>3.7999999999999999E-2</v>
      </c>
    </row>
    <row r="1727" spans="1:3" ht="15" x14ac:dyDescent="0.25">
      <c r="A1727" t="s">
        <v>291</v>
      </c>
      <c r="B1727">
        <v>61438</v>
      </c>
      <c r="C1727">
        <v>3.7999999999999999E-2</v>
      </c>
    </row>
    <row r="1728" spans="1:3" ht="15" x14ac:dyDescent="0.25">
      <c r="A1728" t="s">
        <v>291</v>
      </c>
      <c r="B1728">
        <v>61439</v>
      </c>
      <c r="C1728">
        <v>3.7999999999999999E-2</v>
      </c>
    </row>
    <row r="1729" spans="1:3" ht="15" x14ac:dyDescent="0.25">
      <c r="A1729" t="s">
        <v>291</v>
      </c>
      <c r="B1729">
        <v>614444</v>
      </c>
      <c r="C1729">
        <v>3.7999999999999999E-2</v>
      </c>
    </row>
    <row r="1730" spans="1:3" ht="15" x14ac:dyDescent="0.25">
      <c r="A1730" t="s">
        <v>291</v>
      </c>
      <c r="B1730">
        <v>614445</v>
      </c>
      <c r="C1730">
        <v>3.7999999999999999E-2</v>
      </c>
    </row>
    <row r="1731" spans="1:3" ht="15" x14ac:dyDescent="0.25">
      <c r="A1731" t="s">
        <v>291</v>
      </c>
      <c r="B1731">
        <v>61447</v>
      </c>
      <c r="C1731">
        <v>3.7999999999999999E-2</v>
      </c>
    </row>
    <row r="1732" spans="1:3" ht="15" x14ac:dyDescent="0.25">
      <c r="A1732" t="s">
        <v>291</v>
      </c>
      <c r="B1732">
        <v>61448</v>
      </c>
      <c r="C1732">
        <v>3.7999999999999999E-2</v>
      </c>
    </row>
    <row r="1733" spans="1:3" ht="15" x14ac:dyDescent="0.25">
      <c r="A1733" t="s">
        <v>291</v>
      </c>
      <c r="B1733">
        <v>61455</v>
      </c>
      <c r="C1733">
        <v>3.7999999999999999E-2</v>
      </c>
    </row>
    <row r="1734" spans="1:3" ht="15" x14ac:dyDescent="0.25">
      <c r="A1734" t="s">
        <v>291</v>
      </c>
      <c r="B1734">
        <v>61456</v>
      </c>
      <c r="C1734">
        <v>3.7999999999999999E-2</v>
      </c>
    </row>
    <row r="1735" spans="1:3" ht="15" x14ac:dyDescent="0.25">
      <c r="A1735" t="s">
        <v>291</v>
      </c>
      <c r="B1735">
        <v>61457</v>
      </c>
      <c r="C1735">
        <v>3.7999999999999999E-2</v>
      </c>
    </row>
    <row r="1736" spans="1:3" ht="15" x14ac:dyDescent="0.25">
      <c r="A1736" t="s">
        <v>291</v>
      </c>
      <c r="B1736">
        <v>61458</v>
      </c>
      <c r="C1736">
        <v>3.7999999999999999E-2</v>
      </c>
    </row>
    <row r="1737" spans="1:3" ht="15" x14ac:dyDescent="0.25">
      <c r="A1737" t="s">
        <v>291</v>
      </c>
      <c r="B1737">
        <v>61459</v>
      </c>
      <c r="C1737">
        <v>3.7999999999999999E-2</v>
      </c>
    </row>
    <row r="1738" spans="1:3" ht="15" x14ac:dyDescent="0.25">
      <c r="A1738" t="s">
        <v>291</v>
      </c>
      <c r="B1738">
        <v>61460</v>
      </c>
      <c r="C1738">
        <v>3.7999999999999999E-2</v>
      </c>
    </row>
    <row r="1739" spans="1:3" ht="15" x14ac:dyDescent="0.25">
      <c r="A1739" t="s">
        <v>291</v>
      </c>
      <c r="B1739">
        <v>61461</v>
      </c>
      <c r="C1739">
        <v>3.7999999999999999E-2</v>
      </c>
    </row>
    <row r="1740" spans="1:3" ht="15" x14ac:dyDescent="0.25">
      <c r="A1740" t="s">
        <v>291</v>
      </c>
      <c r="B1740">
        <v>61462</v>
      </c>
      <c r="C1740">
        <v>3.7999999999999999E-2</v>
      </c>
    </row>
    <row r="1741" spans="1:3" ht="15" x14ac:dyDescent="0.25">
      <c r="A1741" t="s">
        <v>291</v>
      </c>
      <c r="B1741">
        <v>61463</v>
      </c>
      <c r="C1741">
        <v>3.7999999999999999E-2</v>
      </c>
    </row>
    <row r="1742" spans="1:3" ht="15" x14ac:dyDescent="0.25">
      <c r="A1742" t="s">
        <v>291</v>
      </c>
      <c r="B1742">
        <v>61464</v>
      </c>
      <c r="C1742">
        <v>3.7999999999999999E-2</v>
      </c>
    </row>
    <row r="1743" spans="1:3" ht="15" x14ac:dyDescent="0.25">
      <c r="A1743" t="s">
        <v>291</v>
      </c>
      <c r="B1743">
        <v>61465</v>
      </c>
      <c r="C1743">
        <v>3.7999999999999999E-2</v>
      </c>
    </row>
    <row r="1744" spans="1:3" ht="15" x14ac:dyDescent="0.25">
      <c r="A1744" t="s">
        <v>291</v>
      </c>
      <c r="B1744">
        <v>61467</v>
      </c>
      <c r="C1744">
        <v>3.7999999999999999E-2</v>
      </c>
    </row>
    <row r="1745" spans="1:3" ht="15" x14ac:dyDescent="0.25">
      <c r="A1745" t="s">
        <v>291</v>
      </c>
      <c r="B1745">
        <v>614690</v>
      </c>
      <c r="C1745">
        <v>3.7999999999999999E-2</v>
      </c>
    </row>
    <row r="1746" spans="1:3" ht="15" x14ac:dyDescent="0.25">
      <c r="A1746" t="s">
        <v>291</v>
      </c>
      <c r="B1746">
        <v>614691</v>
      </c>
      <c r="C1746">
        <v>3.7999999999999999E-2</v>
      </c>
    </row>
    <row r="1747" spans="1:3" ht="15" x14ac:dyDescent="0.25">
      <c r="A1747" t="s">
        <v>291</v>
      </c>
      <c r="B1747">
        <v>614692</v>
      </c>
      <c r="C1747">
        <v>3.7999999999999999E-2</v>
      </c>
    </row>
    <row r="1748" spans="1:3" ht="15" x14ac:dyDescent="0.25">
      <c r="A1748" t="s">
        <v>291</v>
      </c>
      <c r="B1748">
        <v>614693</v>
      </c>
      <c r="C1748">
        <v>3.7999999999999999E-2</v>
      </c>
    </row>
    <row r="1749" spans="1:3" ht="15" x14ac:dyDescent="0.25">
      <c r="A1749" t="s">
        <v>291</v>
      </c>
      <c r="B1749">
        <v>6146940</v>
      </c>
      <c r="C1749">
        <v>3.7999999999999999E-2</v>
      </c>
    </row>
    <row r="1750" spans="1:3" ht="15" x14ac:dyDescent="0.25">
      <c r="A1750" t="s">
        <v>291</v>
      </c>
      <c r="B1750">
        <v>6146941</v>
      </c>
      <c r="C1750">
        <v>3.7999999999999999E-2</v>
      </c>
    </row>
    <row r="1751" spans="1:3" ht="15" x14ac:dyDescent="0.25">
      <c r="A1751" t="s">
        <v>291</v>
      </c>
      <c r="B1751">
        <v>6146942</v>
      </c>
      <c r="C1751">
        <v>3.7999999999999999E-2</v>
      </c>
    </row>
    <row r="1752" spans="1:3" ht="15" x14ac:dyDescent="0.25">
      <c r="A1752" t="s">
        <v>291</v>
      </c>
      <c r="B1752">
        <v>6146943</v>
      </c>
      <c r="C1752">
        <v>3.7999999999999999E-2</v>
      </c>
    </row>
    <row r="1753" spans="1:3" ht="15" x14ac:dyDescent="0.25">
      <c r="A1753" t="s">
        <v>291</v>
      </c>
      <c r="B1753">
        <v>6146944</v>
      </c>
      <c r="C1753">
        <v>3.7999999999999999E-2</v>
      </c>
    </row>
    <row r="1754" spans="1:3" ht="15" x14ac:dyDescent="0.25">
      <c r="A1754" t="s">
        <v>291</v>
      </c>
      <c r="B1754">
        <v>6146954</v>
      </c>
      <c r="C1754">
        <v>3.7999999999999999E-2</v>
      </c>
    </row>
    <row r="1755" spans="1:3" ht="15" x14ac:dyDescent="0.25">
      <c r="A1755" t="s">
        <v>291</v>
      </c>
      <c r="B1755">
        <v>6146955</v>
      </c>
      <c r="C1755">
        <v>3.7999999999999999E-2</v>
      </c>
    </row>
    <row r="1756" spans="1:3" ht="15" x14ac:dyDescent="0.25">
      <c r="A1756" t="s">
        <v>291</v>
      </c>
      <c r="B1756">
        <v>6146956</v>
      </c>
      <c r="C1756">
        <v>3.7999999999999999E-2</v>
      </c>
    </row>
    <row r="1757" spans="1:3" ht="15" x14ac:dyDescent="0.25">
      <c r="A1757" t="s">
        <v>291</v>
      </c>
      <c r="B1757">
        <v>6146957</v>
      </c>
      <c r="C1757">
        <v>3.7999999999999999E-2</v>
      </c>
    </row>
    <row r="1758" spans="1:3" ht="15" x14ac:dyDescent="0.25">
      <c r="A1758" t="s">
        <v>291</v>
      </c>
      <c r="B1758">
        <v>6146958</v>
      </c>
      <c r="C1758">
        <v>3.7999999999999999E-2</v>
      </c>
    </row>
    <row r="1759" spans="1:3" ht="15" x14ac:dyDescent="0.25">
      <c r="A1759" t="s">
        <v>291</v>
      </c>
      <c r="B1759">
        <v>6146959</v>
      </c>
      <c r="C1759">
        <v>3.7999999999999999E-2</v>
      </c>
    </row>
    <row r="1760" spans="1:3" ht="15" x14ac:dyDescent="0.25">
      <c r="A1760" t="s">
        <v>291</v>
      </c>
      <c r="B1760">
        <v>614696</v>
      </c>
      <c r="C1760">
        <v>3.7999999999999999E-2</v>
      </c>
    </row>
    <row r="1761" spans="1:3" ht="15" x14ac:dyDescent="0.25">
      <c r="A1761" t="s">
        <v>291</v>
      </c>
      <c r="B1761">
        <v>614697</v>
      </c>
      <c r="C1761">
        <v>3.7999999999999999E-2</v>
      </c>
    </row>
    <row r="1762" spans="1:3" ht="15" x14ac:dyDescent="0.25">
      <c r="A1762" t="s">
        <v>291</v>
      </c>
      <c r="B1762">
        <v>614698</v>
      </c>
      <c r="C1762">
        <v>3.7999999999999999E-2</v>
      </c>
    </row>
    <row r="1763" spans="1:3" ht="15" x14ac:dyDescent="0.25">
      <c r="A1763" t="s">
        <v>291</v>
      </c>
      <c r="B1763">
        <v>614699</v>
      </c>
      <c r="C1763">
        <v>3.7999999999999999E-2</v>
      </c>
    </row>
    <row r="1764" spans="1:3" ht="15" x14ac:dyDescent="0.25">
      <c r="A1764" t="s">
        <v>291</v>
      </c>
      <c r="B1764">
        <v>6147000001</v>
      </c>
      <c r="C1764">
        <v>3.7999999999999999E-2</v>
      </c>
    </row>
    <row r="1765" spans="1:3" ht="15" x14ac:dyDescent="0.25">
      <c r="A1765" t="s">
        <v>291</v>
      </c>
      <c r="B1765">
        <v>614701</v>
      </c>
      <c r="C1765">
        <v>3.7999999999999999E-2</v>
      </c>
    </row>
    <row r="1766" spans="1:3" ht="15" x14ac:dyDescent="0.25">
      <c r="A1766" t="s">
        <v>291</v>
      </c>
      <c r="B1766">
        <v>614702</v>
      </c>
      <c r="C1766">
        <v>3.7999999999999999E-2</v>
      </c>
    </row>
    <row r="1767" spans="1:3" ht="15" x14ac:dyDescent="0.25">
      <c r="A1767" t="s">
        <v>291</v>
      </c>
      <c r="B1767">
        <v>614703</v>
      </c>
      <c r="C1767">
        <v>3.7999999999999999E-2</v>
      </c>
    </row>
    <row r="1768" spans="1:3" ht="15" x14ac:dyDescent="0.25">
      <c r="A1768" t="s">
        <v>291</v>
      </c>
      <c r="B1768">
        <v>614704</v>
      </c>
      <c r="C1768">
        <v>3.7999999999999999E-2</v>
      </c>
    </row>
    <row r="1769" spans="1:3" ht="15" x14ac:dyDescent="0.25">
      <c r="A1769" t="s">
        <v>291</v>
      </c>
      <c r="B1769">
        <v>614705</v>
      </c>
      <c r="C1769">
        <v>3.7999999999999999E-2</v>
      </c>
    </row>
    <row r="1770" spans="1:3" ht="15" x14ac:dyDescent="0.25">
      <c r="A1770" t="s">
        <v>291</v>
      </c>
      <c r="B1770">
        <v>614706</v>
      </c>
      <c r="C1770">
        <v>3.7999999999999999E-2</v>
      </c>
    </row>
    <row r="1771" spans="1:3" ht="15" x14ac:dyDescent="0.25">
      <c r="A1771" t="s">
        <v>291</v>
      </c>
      <c r="B1771">
        <v>6147070</v>
      </c>
      <c r="C1771">
        <v>3.7999999999999999E-2</v>
      </c>
    </row>
    <row r="1772" spans="1:3" ht="15" x14ac:dyDescent="0.25">
      <c r="A1772" t="s">
        <v>291</v>
      </c>
      <c r="B1772">
        <v>6147071</v>
      </c>
      <c r="C1772">
        <v>3.7999999999999999E-2</v>
      </c>
    </row>
    <row r="1773" spans="1:3" ht="15" x14ac:dyDescent="0.25">
      <c r="A1773" t="s">
        <v>291</v>
      </c>
      <c r="B1773">
        <v>6147072</v>
      </c>
      <c r="C1773">
        <v>3.7999999999999999E-2</v>
      </c>
    </row>
    <row r="1774" spans="1:3" ht="15" x14ac:dyDescent="0.25">
      <c r="A1774" t="s">
        <v>291</v>
      </c>
      <c r="B1774">
        <v>6147073</v>
      </c>
      <c r="C1774">
        <v>3.7999999999999999E-2</v>
      </c>
    </row>
    <row r="1775" spans="1:3" ht="15" x14ac:dyDescent="0.25">
      <c r="A1775" t="s">
        <v>291</v>
      </c>
      <c r="B1775">
        <v>6147074</v>
      </c>
      <c r="C1775">
        <v>3.7999999999999999E-2</v>
      </c>
    </row>
    <row r="1776" spans="1:3" ht="15" x14ac:dyDescent="0.25">
      <c r="A1776" t="s">
        <v>291</v>
      </c>
      <c r="B1776">
        <v>6147075</v>
      </c>
      <c r="C1776">
        <v>3.7999999999999999E-2</v>
      </c>
    </row>
    <row r="1777" spans="1:3" ht="15" x14ac:dyDescent="0.25">
      <c r="A1777" t="s">
        <v>291</v>
      </c>
      <c r="B1777">
        <v>6147076</v>
      </c>
      <c r="C1777">
        <v>3.7999999999999999E-2</v>
      </c>
    </row>
    <row r="1778" spans="1:3" ht="15" x14ac:dyDescent="0.25">
      <c r="A1778" t="s">
        <v>291</v>
      </c>
      <c r="B1778">
        <v>6147077</v>
      </c>
      <c r="C1778">
        <v>3.7999999999999999E-2</v>
      </c>
    </row>
    <row r="1779" spans="1:3" ht="15" x14ac:dyDescent="0.25">
      <c r="A1779" t="s">
        <v>291</v>
      </c>
      <c r="B1779">
        <v>6147078</v>
      </c>
      <c r="C1779">
        <v>3.7999999999999999E-2</v>
      </c>
    </row>
    <row r="1780" spans="1:3" ht="15" x14ac:dyDescent="0.25">
      <c r="A1780" t="s">
        <v>291</v>
      </c>
      <c r="B1780">
        <v>614725</v>
      </c>
      <c r="C1780">
        <v>3.7999999999999999E-2</v>
      </c>
    </row>
    <row r="1781" spans="1:3" ht="15" x14ac:dyDescent="0.25">
      <c r="A1781" t="s">
        <v>291</v>
      </c>
      <c r="B1781">
        <v>614726</v>
      </c>
      <c r="C1781">
        <v>3.7999999999999999E-2</v>
      </c>
    </row>
    <row r="1782" spans="1:3" ht="15" x14ac:dyDescent="0.25">
      <c r="A1782" t="s">
        <v>291</v>
      </c>
      <c r="B1782">
        <v>614727</v>
      </c>
      <c r="C1782">
        <v>3.7999999999999999E-2</v>
      </c>
    </row>
    <row r="1783" spans="1:3" ht="15" x14ac:dyDescent="0.25">
      <c r="A1783" t="s">
        <v>291</v>
      </c>
      <c r="B1783">
        <v>614728</v>
      </c>
      <c r="C1783">
        <v>3.7999999999999999E-2</v>
      </c>
    </row>
    <row r="1784" spans="1:3" ht="15" x14ac:dyDescent="0.25">
      <c r="A1784" t="s">
        <v>291</v>
      </c>
      <c r="B1784">
        <v>614729</v>
      </c>
      <c r="C1784">
        <v>3.7999999999999999E-2</v>
      </c>
    </row>
    <row r="1785" spans="1:3" ht="15" x14ac:dyDescent="0.25">
      <c r="A1785" t="s">
        <v>291</v>
      </c>
      <c r="B1785">
        <v>61473</v>
      </c>
      <c r="C1785">
        <v>3.7999999999999999E-2</v>
      </c>
    </row>
    <row r="1786" spans="1:3" ht="15" x14ac:dyDescent="0.25">
      <c r="A1786" t="s">
        <v>291</v>
      </c>
      <c r="B1786">
        <v>61474</v>
      </c>
      <c r="C1786">
        <v>3.7999999999999999E-2</v>
      </c>
    </row>
    <row r="1787" spans="1:3" ht="15" x14ac:dyDescent="0.25">
      <c r="A1787" t="s">
        <v>291</v>
      </c>
      <c r="B1787">
        <v>61475</v>
      </c>
      <c r="C1787">
        <v>3.7999999999999999E-2</v>
      </c>
    </row>
    <row r="1788" spans="1:3" ht="15" x14ac:dyDescent="0.25">
      <c r="A1788" t="s">
        <v>291</v>
      </c>
      <c r="B1788">
        <v>61476</v>
      </c>
      <c r="C1788">
        <v>3.7999999999999999E-2</v>
      </c>
    </row>
    <row r="1789" spans="1:3" ht="15" x14ac:dyDescent="0.25">
      <c r="A1789" t="s">
        <v>291</v>
      </c>
      <c r="B1789">
        <v>61477</v>
      </c>
      <c r="C1789">
        <v>3.7999999999999999E-2</v>
      </c>
    </row>
    <row r="1790" spans="1:3" ht="15" x14ac:dyDescent="0.25">
      <c r="A1790" t="s">
        <v>291</v>
      </c>
      <c r="B1790">
        <v>614801</v>
      </c>
      <c r="C1790">
        <v>3.7999999999999999E-2</v>
      </c>
    </row>
    <row r="1791" spans="1:3" ht="15" x14ac:dyDescent="0.25">
      <c r="A1791" t="s">
        <v>291</v>
      </c>
      <c r="B1791">
        <v>614802</v>
      </c>
      <c r="C1791">
        <v>3.7999999999999999E-2</v>
      </c>
    </row>
    <row r="1792" spans="1:3" ht="15" x14ac:dyDescent="0.25">
      <c r="A1792" t="s">
        <v>291</v>
      </c>
      <c r="B1792">
        <v>614803</v>
      </c>
      <c r="C1792">
        <v>3.7999999999999999E-2</v>
      </c>
    </row>
    <row r="1793" spans="1:3" ht="15" x14ac:dyDescent="0.25">
      <c r="A1793" t="s">
        <v>291</v>
      </c>
      <c r="B1793">
        <v>614804</v>
      </c>
      <c r="C1793">
        <v>3.7999999999999999E-2</v>
      </c>
    </row>
    <row r="1794" spans="1:3" ht="15" x14ac:dyDescent="0.25">
      <c r="A1794" t="s">
        <v>291</v>
      </c>
      <c r="B1794">
        <v>614805</v>
      </c>
      <c r="C1794">
        <v>3.7999999999999999E-2</v>
      </c>
    </row>
    <row r="1795" spans="1:3" ht="15" x14ac:dyDescent="0.25">
      <c r="A1795" t="s">
        <v>291</v>
      </c>
      <c r="B1795">
        <v>614806</v>
      </c>
      <c r="C1795">
        <v>3.7999999999999999E-2</v>
      </c>
    </row>
    <row r="1796" spans="1:3" ht="15" x14ac:dyDescent="0.25">
      <c r="A1796" t="s">
        <v>291</v>
      </c>
      <c r="B1796">
        <v>614807</v>
      </c>
      <c r="C1796">
        <v>3.7999999999999999E-2</v>
      </c>
    </row>
    <row r="1797" spans="1:3" ht="15" x14ac:dyDescent="0.25">
      <c r="A1797" t="s">
        <v>291</v>
      </c>
      <c r="B1797">
        <v>614824</v>
      </c>
      <c r="C1797">
        <v>3.7999999999999999E-2</v>
      </c>
    </row>
    <row r="1798" spans="1:3" ht="15" x14ac:dyDescent="0.25">
      <c r="A1798" t="s">
        <v>291</v>
      </c>
      <c r="B1798">
        <v>614825</v>
      </c>
      <c r="C1798">
        <v>3.7999999999999999E-2</v>
      </c>
    </row>
    <row r="1799" spans="1:3" ht="15" x14ac:dyDescent="0.25">
      <c r="A1799" t="s">
        <v>291</v>
      </c>
      <c r="B1799">
        <v>614826</v>
      </c>
      <c r="C1799">
        <v>3.7999999999999999E-2</v>
      </c>
    </row>
    <row r="1800" spans="1:3" ht="15" x14ac:dyDescent="0.25">
      <c r="A1800" t="s">
        <v>291</v>
      </c>
      <c r="B1800">
        <v>614827</v>
      </c>
      <c r="C1800">
        <v>3.7999999999999999E-2</v>
      </c>
    </row>
    <row r="1801" spans="1:3" ht="15" x14ac:dyDescent="0.25">
      <c r="A1801" t="s">
        <v>291</v>
      </c>
      <c r="B1801">
        <v>614828</v>
      </c>
      <c r="C1801">
        <v>3.7999999999999999E-2</v>
      </c>
    </row>
    <row r="1802" spans="1:3" ht="15" x14ac:dyDescent="0.25">
      <c r="A1802" t="s">
        <v>291</v>
      </c>
      <c r="B1802">
        <v>614829</v>
      </c>
      <c r="C1802">
        <v>3.7999999999999999E-2</v>
      </c>
    </row>
    <row r="1803" spans="1:3" ht="15" x14ac:dyDescent="0.25">
      <c r="A1803" t="s">
        <v>291</v>
      </c>
      <c r="B1803">
        <v>614830</v>
      </c>
      <c r="C1803">
        <v>3.7999999999999999E-2</v>
      </c>
    </row>
    <row r="1804" spans="1:3" ht="15" x14ac:dyDescent="0.25">
      <c r="A1804" t="s">
        <v>291</v>
      </c>
      <c r="B1804">
        <v>614831</v>
      </c>
      <c r="C1804">
        <v>3.7999999999999999E-2</v>
      </c>
    </row>
    <row r="1805" spans="1:3" ht="15" x14ac:dyDescent="0.25">
      <c r="A1805" t="s">
        <v>291</v>
      </c>
      <c r="B1805">
        <v>614832</v>
      </c>
      <c r="C1805">
        <v>3.7999999999999999E-2</v>
      </c>
    </row>
    <row r="1806" spans="1:3" ht="15" x14ac:dyDescent="0.25">
      <c r="A1806" t="s">
        <v>291</v>
      </c>
      <c r="B1806">
        <v>614833</v>
      </c>
      <c r="C1806">
        <v>3.7999999999999999E-2</v>
      </c>
    </row>
    <row r="1807" spans="1:3" ht="15" x14ac:dyDescent="0.25">
      <c r="A1807" t="s">
        <v>291</v>
      </c>
      <c r="B1807">
        <v>614838</v>
      </c>
      <c r="C1807">
        <v>3.7999999999999999E-2</v>
      </c>
    </row>
    <row r="1808" spans="1:3" ht="15" x14ac:dyDescent="0.25">
      <c r="A1808" t="s">
        <v>291</v>
      </c>
      <c r="B1808">
        <v>61484</v>
      </c>
      <c r="C1808">
        <v>3.7999999999999999E-2</v>
      </c>
    </row>
    <row r="1809" spans="1:3" ht="15" x14ac:dyDescent="0.25">
      <c r="A1809" t="s">
        <v>291</v>
      </c>
      <c r="B1809">
        <v>61486</v>
      </c>
      <c r="C1809">
        <v>3.7999999999999999E-2</v>
      </c>
    </row>
    <row r="1810" spans="1:3" ht="15" x14ac:dyDescent="0.25">
      <c r="A1810" t="s">
        <v>291</v>
      </c>
      <c r="B1810">
        <v>61487</v>
      </c>
      <c r="C1810">
        <v>3.7999999999999999E-2</v>
      </c>
    </row>
    <row r="1811" spans="1:3" ht="15" x14ac:dyDescent="0.25">
      <c r="A1811" t="s">
        <v>291</v>
      </c>
      <c r="B1811">
        <v>614880</v>
      </c>
      <c r="C1811">
        <v>3.7999999999999999E-2</v>
      </c>
    </row>
    <row r="1812" spans="1:3" ht="15" x14ac:dyDescent="0.25">
      <c r="A1812" t="s">
        <v>291</v>
      </c>
      <c r="B1812">
        <v>614881</v>
      </c>
      <c r="C1812">
        <v>3.7999999999999999E-2</v>
      </c>
    </row>
    <row r="1813" spans="1:3" ht="15" x14ac:dyDescent="0.25">
      <c r="A1813" t="s">
        <v>291</v>
      </c>
      <c r="B1813">
        <v>614882</v>
      </c>
      <c r="C1813">
        <v>3.7999999999999999E-2</v>
      </c>
    </row>
    <row r="1814" spans="1:3" ht="15" x14ac:dyDescent="0.25">
      <c r="A1814" t="s">
        <v>291</v>
      </c>
      <c r="B1814">
        <v>614883</v>
      </c>
      <c r="C1814">
        <v>3.7999999999999999E-2</v>
      </c>
    </row>
    <row r="1815" spans="1:3" ht="15" x14ac:dyDescent="0.25">
      <c r="A1815" t="s">
        <v>291</v>
      </c>
      <c r="B1815">
        <v>614884</v>
      </c>
      <c r="C1815">
        <v>3.7999999999999999E-2</v>
      </c>
    </row>
    <row r="1816" spans="1:3" ht="15" x14ac:dyDescent="0.25">
      <c r="A1816" t="s">
        <v>291</v>
      </c>
      <c r="B1816">
        <v>614885</v>
      </c>
      <c r="C1816">
        <v>3.7999999999999999E-2</v>
      </c>
    </row>
    <row r="1817" spans="1:3" ht="15" x14ac:dyDescent="0.25">
      <c r="A1817" t="s">
        <v>291</v>
      </c>
      <c r="B1817">
        <v>614886</v>
      </c>
      <c r="C1817">
        <v>3.7999999999999999E-2</v>
      </c>
    </row>
    <row r="1818" spans="1:3" ht="15" x14ac:dyDescent="0.25">
      <c r="A1818" t="s">
        <v>291</v>
      </c>
      <c r="B1818">
        <v>614887</v>
      </c>
      <c r="C1818">
        <v>3.7999999999999999E-2</v>
      </c>
    </row>
    <row r="1819" spans="1:3" ht="15" x14ac:dyDescent="0.25">
      <c r="A1819" t="s">
        <v>291</v>
      </c>
      <c r="B1819">
        <v>614889</v>
      </c>
      <c r="C1819">
        <v>3.7999999999999999E-2</v>
      </c>
    </row>
    <row r="1820" spans="1:3" ht="15" x14ac:dyDescent="0.25">
      <c r="A1820" t="s">
        <v>291</v>
      </c>
      <c r="B1820">
        <v>61490</v>
      </c>
      <c r="C1820">
        <v>3.7999999999999999E-2</v>
      </c>
    </row>
    <row r="1821" spans="1:3" ht="15" x14ac:dyDescent="0.25">
      <c r="A1821" t="s">
        <v>291</v>
      </c>
      <c r="B1821">
        <v>614910</v>
      </c>
      <c r="C1821">
        <v>3.7999999999999999E-2</v>
      </c>
    </row>
    <row r="1822" spans="1:3" ht="15" x14ac:dyDescent="0.25">
      <c r="A1822" t="s">
        <v>291</v>
      </c>
      <c r="B1822">
        <v>614911</v>
      </c>
      <c r="C1822">
        <v>3.7999999999999999E-2</v>
      </c>
    </row>
    <row r="1823" spans="1:3" ht="15" x14ac:dyDescent="0.25">
      <c r="A1823" t="s">
        <v>291</v>
      </c>
      <c r="B1823">
        <v>614912</v>
      </c>
      <c r="C1823">
        <v>3.7999999999999999E-2</v>
      </c>
    </row>
    <row r="1824" spans="1:3" ht="15" x14ac:dyDescent="0.25">
      <c r="A1824" t="s">
        <v>291</v>
      </c>
      <c r="B1824">
        <v>614913</v>
      </c>
      <c r="C1824">
        <v>3.7999999999999999E-2</v>
      </c>
    </row>
    <row r="1825" spans="1:3" ht="15" x14ac:dyDescent="0.25">
      <c r="A1825" t="s">
        <v>291</v>
      </c>
      <c r="B1825">
        <v>614914</v>
      </c>
      <c r="C1825">
        <v>3.7999999999999999E-2</v>
      </c>
    </row>
    <row r="1826" spans="1:3" ht="15" x14ac:dyDescent="0.25">
      <c r="A1826" t="s">
        <v>291</v>
      </c>
      <c r="B1826">
        <v>614916</v>
      </c>
      <c r="C1826">
        <v>3.7999999999999999E-2</v>
      </c>
    </row>
    <row r="1827" spans="1:3" ht="15" x14ac:dyDescent="0.25">
      <c r="A1827" t="s">
        <v>291</v>
      </c>
      <c r="B1827">
        <v>614917</v>
      </c>
      <c r="C1827">
        <v>3.7999999999999999E-2</v>
      </c>
    </row>
    <row r="1828" spans="1:3" ht="15" x14ac:dyDescent="0.25">
      <c r="A1828" t="s">
        <v>291</v>
      </c>
      <c r="B1828">
        <v>614918</v>
      </c>
      <c r="C1828">
        <v>3.7999999999999999E-2</v>
      </c>
    </row>
    <row r="1829" spans="1:3" ht="15" x14ac:dyDescent="0.25">
      <c r="A1829" t="s">
        <v>291</v>
      </c>
      <c r="B1829">
        <v>614919</v>
      </c>
      <c r="C1829">
        <v>3.7999999999999999E-2</v>
      </c>
    </row>
    <row r="1830" spans="1:3" ht="15" x14ac:dyDescent="0.25">
      <c r="A1830" t="s">
        <v>291</v>
      </c>
      <c r="B1830">
        <v>61492</v>
      </c>
      <c r="C1830">
        <v>3.7999999999999999E-2</v>
      </c>
    </row>
    <row r="1831" spans="1:3" ht="15" x14ac:dyDescent="0.25">
      <c r="A1831" t="s">
        <v>291</v>
      </c>
      <c r="B1831">
        <v>61493</v>
      </c>
      <c r="C1831">
        <v>3.7999999999999999E-2</v>
      </c>
    </row>
    <row r="1832" spans="1:3" ht="15" x14ac:dyDescent="0.25">
      <c r="A1832" t="s">
        <v>291</v>
      </c>
      <c r="B1832">
        <v>614940</v>
      </c>
      <c r="C1832">
        <v>3.7999999999999999E-2</v>
      </c>
    </row>
    <row r="1833" spans="1:3" ht="15" x14ac:dyDescent="0.25">
      <c r="A1833" t="s">
        <v>291</v>
      </c>
      <c r="B1833">
        <v>614941</v>
      </c>
      <c r="C1833">
        <v>3.7999999999999999E-2</v>
      </c>
    </row>
    <row r="1834" spans="1:3" ht="15" x14ac:dyDescent="0.25">
      <c r="A1834" t="s">
        <v>291</v>
      </c>
      <c r="B1834">
        <v>614942</v>
      </c>
      <c r="C1834">
        <v>3.7999999999999999E-2</v>
      </c>
    </row>
    <row r="1835" spans="1:3" ht="15" x14ac:dyDescent="0.25">
      <c r="A1835" t="s">
        <v>291</v>
      </c>
      <c r="B1835">
        <v>614943</v>
      </c>
      <c r="C1835">
        <v>3.7999999999999999E-2</v>
      </c>
    </row>
    <row r="1836" spans="1:3" ht="15" x14ac:dyDescent="0.25">
      <c r="A1836" t="s">
        <v>291</v>
      </c>
      <c r="B1836">
        <v>614944</v>
      </c>
      <c r="C1836">
        <v>3.7999999999999999E-2</v>
      </c>
    </row>
    <row r="1837" spans="1:3" ht="15" x14ac:dyDescent="0.25">
      <c r="A1837" t="s">
        <v>291</v>
      </c>
      <c r="B1837">
        <v>61497</v>
      </c>
      <c r="C1837">
        <v>3.7999999999999999E-2</v>
      </c>
    </row>
    <row r="1838" spans="1:3" ht="15" x14ac:dyDescent="0.25">
      <c r="A1838" t="s">
        <v>291</v>
      </c>
      <c r="B1838">
        <v>61498</v>
      </c>
      <c r="C1838">
        <v>3.7999999999999999E-2</v>
      </c>
    </row>
    <row r="1839" spans="1:3" ht="15" x14ac:dyDescent="0.25">
      <c r="A1839" t="s">
        <v>291</v>
      </c>
      <c r="B1839">
        <v>61499</v>
      </c>
      <c r="C1839">
        <v>3.7999999999999999E-2</v>
      </c>
    </row>
    <row r="1840" spans="1:3" ht="15" x14ac:dyDescent="0.25">
      <c r="A1840" t="s">
        <v>292</v>
      </c>
      <c r="B1840">
        <v>61404</v>
      </c>
      <c r="C1840">
        <v>2.9000000000000001E-2</v>
      </c>
    </row>
    <row r="1841" spans="1:3" ht="15" x14ac:dyDescent="0.25">
      <c r="A1841" t="s">
        <v>292</v>
      </c>
      <c r="B1841">
        <v>61405</v>
      </c>
      <c r="C1841">
        <v>2.9000000000000001E-2</v>
      </c>
    </row>
    <row r="1842" spans="1:3" ht="15" x14ac:dyDescent="0.25">
      <c r="A1842" t="s">
        <v>292</v>
      </c>
      <c r="B1842">
        <v>61406</v>
      </c>
      <c r="C1842">
        <v>2.9000000000000001E-2</v>
      </c>
    </row>
    <row r="1843" spans="1:3" ht="15" x14ac:dyDescent="0.25">
      <c r="A1843" t="s">
        <v>292</v>
      </c>
      <c r="B1843">
        <v>61410</v>
      </c>
      <c r="C1843">
        <v>2.9000000000000001E-2</v>
      </c>
    </row>
    <row r="1844" spans="1:3" ht="15" x14ac:dyDescent="0.25">
      <c r="A1844" t="s">
        <v>292</v>
      </c>
      <c r="B1844">
        <v>61414</v>
      </c>
      <c r="C1844">
        <v>2.9000000000000001E-2</v>
      </c>
    </row>
    <row r="1845" spans="1:3" ht="15" x14ac:dyDescent="0.25">
      <c r="A1845" t="s">
        <v>292</v>
      </c>
      <c r="B1845">
        <v>61415</v>
      </c>
      <c r="C1845">
        <v>2.9000000000000001E-2</v>
      </c>
    </row>
    <row r="1846" spans="1:3" ht="15" x14ac:dyDescent="0.25">
      <c r="A1846" t="s">
        <v>292</v>
      </c>
      <c r="B1846">
        <v>61416</v>
      </c>
      <c r="C1846">
        <v>2.9000000000000001E-2</v>
      </c>
    </row>
    <row r="1847" spans="1:3" ht="15" x14ac:dyDescent="0.25">
      <c r="A1847" t="s">
        <v>292</v>
      </c>
      <c r="B1847">
        <v>61420</v>
      </c>
      <c r="C1847">
        <v>2.9000000000000001E-2</v>
      </c>
    </row>
    <row r="1848" spans="1:3" ht="15" x14ac:dyDescent="0.25">
      <c r="A1848" t="s">
        <v>292</v>
      </c>
      <c r="B1848">
        <v>61424</v>
      </c>
      <c r="C1848">
        <v>2.9000000000000001E-2</v>
      </c>
    </row>
    <row r="1849" spans="1:3" ht="15" x14ac:dyDescent="0.25">
      <c r="A1849" t="s">
        <v>292</v>
      </c>
      <c r="B1849">
        <v>61425</v>
      </c>
      <c r="C1849">
        <v>2.9000000000000001E-2</v>
      </c>
    </row>
    <row r="1850" spans="1:3" ht="15" x14ac:dyDescent="0.25">
      <c r="A1850" t="s">
        <v>292</v>
      </c>
      <c r="B1850">
        <v>61426</v>
      </c>
      <c r="C1850">
        <v>2.9000000000000001E-2</v>
      </c>
    </row>
    <row r="1851" spans="1:3" ht="15" x14ac:dyDescent="0.25">
      <c r="A1851" t="s">
        <v>292</v>
      </c>
      <c r="B1851">
        <v>61430</v>
      </c>
      <c r="C1851">
        <v>2.9000000000000001E-2</v>
      </c>
    </row>
    <row r="1852" spans="1:3" ht="15" x14ac:dyDescent="0.25">
      <c r="A1852" t="s">
        <v>292</v>
      </c>
      <c r="B1852">
        <v>61433</v>
      </c>
      <c r="C1852">
        <v>2.9000000000000001E-2</v>
      </c>
    </row>
    <row r="1853" spans="1:3" ht="15" x14ac:dyDescent="0.25">
      <c r="A1853" t="s">
        <v>292</v>
      </c>
      <c r="B1853">
        <v>61449</v>
      </c>
      <c r="C1853">
        <v>2.9000000000000001E-2</v>
      </c>
    </row>
    <row r="1854" spans="1:3" ht="15" x14ac:dyDescent="0.25">
      <c r="A1854" t="s">
        <v>292</v>
      </c>
      <c r="B1854">
        <v>61450</v>
      </c>
      <c r="C1854">
        <v>2.9000000000000001E-2</v>
      </c>
    </row>
    <row r="1855" spans="1:3" ht="15" x14ac:dyDescent="0.25">
      <c r="A1855" t="s">
        <v>292</v>
      </c>
      <c r="B1855">
        <v>61451</v>
      </c>
      <c r="C1855">
        <v>2.9000000000000001E-2</v>
      </c>
    </row>
    <row r="1856" spans="1:3" ht="15" x14ac:dyDescent="0.25">
      <c r="A1856" t="s">
        <v>292</v>
      </c>
      <c r="B1856">
        <v>61452</v>
      </c>
      <c r="C1856">
        <v>2.9000000000000001E-2</v>
      </c>
    </row>
    <row r="1857" spans="1:3" ht="15" x14ac:dyDescent="0.25">
      <c r="A1857" t="s">
        <v>293</v>
      </c>
      <c r="B1857">
        <v>672</v>
      </c>
      <c r="C1857">
        <v>2.5630000000000002</v>
      </c>
    </row>
    <row r="1858" spans="1:3" ht="15" x14ac:dyDescent="0.25">
      <c r="A1858" t="s">
        <v>294</v>
      </c>
      <c r="B1858">
        <v>43660</v>
      </c>
      <c r="C1858">
        <v>3.6999999999999998E-2</v>
      </c>
    </row>
    <row r="1859" spans="1:3" ht="15" x14ac:dyDescent="0.25">
      <c r="A1859" t="s">
        <v>294</v>
      </c>
      <c r="B1859">
        <v>4367833</v>
      </c>
      <c r="C1859">
        <v>3.6999999999999998E-2</v>
      </c>
    </row>
    <row r="1860" spans="1:3" ht="15" x14ac:dyDescent="0.25">
      <c r="A1860" t="s">
        <v>294</v>
      </c>
      <c r="B1860">
        <v>4367890</v>
      </c>
      <c r="C1860">
        <v>3.6999999999999998E-2</v>
      </c>
    </row>
    <row r="1861" spans="1:3" ht="15" x14ac:dyDescent="0.25">
      <c r="A1861" t="s">
        <v>294</v>
      </c>
      <c r="B1861">
        <v>4367891</v>
      </c>
      <c r="C1861">
        <v>3.6999999999999998E-2</v>
      </c>
    </row>
    <row r="1862" spans="1:3" ht="15" x14ac:dyDescent="0.25">
      <c r="A1862" t="s">
        <v>294</v>
      </c>
      <c r="B1862">
        <v>4368183</v>
      </c>
      <c r="C1862">
        <v>3.6999999999999998E-2</v>
      </c>
    </row>
    <row r="1863" spans="1:3" ht="15" x14ac:dyDescent="0.25">
      <c r="A1863" t="s">
        <v>294</v>
      </c>
      <c r="B1863">
        <v>43699</v>
      </c>
      <c r="C1863">
        <v>3.6999999999999998E-2</v>
      </c>
    </row>
    <row r="1864" spans="1:3" ht="15" x14ac:dyDescent="0.25">
      <c r="A1864" t="s">
        <v>295</v>
      </c>
      <c r="B1864">
        <v>4368864</v>
      </c>
      <c r="C1864">
        <v>4.4999999999999998E-2</v>
      </c>
    </row>
    <row r="1865" spans="1:3" ht="15" x14ac:dyDescent="0.25">
      <c r="A1865" t="s">
        <v>296</v>
      </c>
      <c r="B1865">
        <v>43655</v>
      </c>
      <c r="C1865">
        <v>2.7E-2</v>
      </c>
    </row>
    <row r="1866" spans="1:3" ht="15" x14ac:dyDescent="0.25">
      <c r="A1866" t="s">
        <v>296</v>
      </c>
      <c r="B1866">
        <v>43661</v>
      </c>
      <c r="C1866">
        <v>2.7E-2</v>
      </c>
    </row>
    <row r="1867" spans="1:3" ht="15" x14ac:dyDescent="0.25">
      <c r="A1867" t="s">
        <v>296</v>
      </c>
      <c r="B1867">
        <v>43663</v>
      </c>
      <c r="C1867">
        <v>2.7E-2</v>
      </c>
    </row>
    <row r="1868" spans="1:3" ht="15" x14ac:dyDescent="0.25">
      <c r="A1868" t="s">
        <v>296</v>
      </c>
      <c r="B1868">
        <v>43665</v>
      </c>
      <c r="C1868">
        <v>2.7E-2</v>
      </c>
    </row>
    <row r="1869" spans="1:3" ht="15" x14ac:dyDescent="0.25">
      <c r="A1869" t="s">
        <v>296</v>
      </c>
      <c r="B1869">
        <v>43667</v>
      </c>
      <c r="C1869">
        <v>2.7E-2</v>
      </c>
    </row>
    <row r="1870" spans="1:3" ht="15" x14ac:dyDescent="0.25">
      <c r="A1870" t="s">
        <v>296</v>
      </c>
      <c r="B1870">
        <v>436688</v>
      </c>
      <c r="C1870">
        <v>2.7E-2</v>
      </c>
    </row>
    <row r="1871" spans="1:3" ht="15" x14ac:dyDescent="0.25">
      <c r="A1871" t="s">
        <v>296</v>
      </c>
      <c r="B1871">
        <v>43670</v>
      </c>
      <c r="C1871">
        <v>2.7E-2</v>
      </c>
    </row>
    <row r="1872" spans="1:3" ht="15" x14ac:dyDescent="0.25">
      <c r="A1872" t="s">
        <v>296</v>
      </c>
      <c r="B1872">
        <v>43677</v>
      </c>
      <c r="C1872">
        <v>2.7E-2</v>
      </c>
    </row>
    <row r="1873" spans="1:3" ht="15" x14ac:dyDescent="0.25">
      <c r="A1873" t="s">
        <v>296</v>
      </c>
      <c r="B1873">
        <v>43678</v>
      </c>
      <c r="C1873">
        <v>2.7E-2</v>
      </c>
    </row>
    <row r="1874" spans="1:3" ht="15" x14ac:dyDescent="0.25">
      <c r="A1874" t="s">
        <v>296</v>
      </c>
      <c r="B1874">
        <v>43686</v>
      </c>
      <c r="C1874">
        <v>2.7E-2</v>
      </c>
    </row>
    <row r="1875" spans="1:3" ht="15" x14ac:dyDescent="0.25">
      <c r="A1875" t="s">
        <v>296</v>
      </c>
      <c r="B1875">
        <v>4368860</v>
      </c>
      <c r="C1875">
        <v>2.7E-2</v>
      </c>
    </row>
    <row r="1876" spans="1:3" ht="15" x14ac:dyDescent="0.25">
      <c r="A1876" t="s">
        <v>296</v>
      </c>
      <c r="B1876">
        <v>4368861</v>
      </c>
      <c r="C1876">
        <v>2.7E-2</v>
      </c>
    </row>
    <row r="1877" spans="1:3" ht="15" x14ac:dyDescent="0.25">
      <c r="A1877" t="s">
        <v>296</v>
      </c>
      <c r="B1877">
        <v>4368877</v>
      </c>
      <c r="C1877">
        <v>2.7E-2</v>
      </c>
    </row>
    <row r="1878" spans="1:3" ht="15" x14ac:dyDescent="0.25">
      <c r="A1878" t="s">
        <v>296</v>
      </c>
      <c r="B1878">
        <v>436889</v>
      </c>
      <c r="C1878">
        <v>2.7E-2</v>
      </c>
    </row>
    <row r="1879" spans="1:3" ht="15" x14ac:dyDescent="0.25">
      <c r="A1879" t="s">
        <v>296</v>
      </c>
      <c r="B1879">
        <v>43689</v>
      </c>
      <c r="C1879">
        <v>2.7E-2</v>
      </c>
    </row>
    <row r="1880" spans="1:3" ht="15" x14ac:dyDescent="0.25">
      <c r="A1880" t="s">
        <v>296</v>
      </c>
      <c r="B1880">
        <v>43690</v>
      </c>
      <c r="C1880">
        <v>2.7E-2</v>
      </c>
    </row>
    <row r="1881" spans="1:3" ht="15" x14ac:dyDescent="0.25">
      <c r="A1881" t="s">
        <v>296</v>
      </c>
      <c r="B1881">
        <v>43696</v>
      </c>
      <c r="C1881">
        <v>2.7E-2</v>
      </c>
    </row>
    <row r="1882" spans="1:3" ht="15" x14ac:dyDescent="0.25">
      <c r="A1882" t="s">
        <v>297</v>
      </c>
      <c r="B1882">
        <v>43664</v>
      </c>
      <c r="C1882">
        <v>3.6999999999999998E-2</v>
      </c>
    </row>
    <row r="1883" spans="1:3" ht="15" x14ac:dyDescent="0.25">
      <c r="A1883" t="s">
        <v>297</v>
      </c>
      <c r="B1883">
        <v>4366766</v>
      </c>
      <c r="C1883">
        <v>3.6999999999999998E-2</v>
      </c>
    </row>
    <row r="1884" spans="1:3" ht="15" x14ac:dyDescent="0.25">
      <c r="A1884" t="s">
        <v>297</v>
      </c>
      <c r="B1884">
        <v>4366777</v>
      </c>
      <c r="C1884">
        <v>3.6999999999999998E-2</v>
      </c>
    </row>
    <row r="1885" spans="1:3" ht="15" x14ac:dyDescent="0.25">
      <c r="A1885" t="s">
        <v>297</v>
      </c>
      <c r="B1885">
        <v>43680</v>
      </c>
      <c r="C1885">
        <v>3.6999999999999998E-2</v>
      </c>
    </row>
    <row r="1886" spans="1:3" ht="15" x14ac:dyDescent="0.25">
      <c r="A1886" t="s">
        <v>297</v>
      </c>
      <c r="B1886">
        <v>43681</v>
      </c>
      <c r="C1886">
        <v>3.6999999999999998E-2</v>
      </c>
    </row>
    <row r="1887" spans="1:3" ht="15" x14ac:dyDescent="0.25">
      <c r="A1887" t="s">
        <v>297</v>
      </c>
      <c r="B1887">
        <v>43688</v>
      </c>
      <c r="C1887">
        <v>3.6999999999999998E-2</v>
      </c>
    </row>
    <row r="1888" spans="1:3" ht="15" x14ac:dyDescent="0.25">
      <c r="A1888" t="s">
        <v>297</v>
      </c>
      <c r="B1888">
        <v>4369981</v>
      </c>
      <c r="C1888">
        <v>3.6999999999999998E-2</v>
      </c>
    </row>
    <row r="1889" spans="1:3" ht="15" x14ac:dyDescent="0.25">
      <c r="A1889" t="s">
        <v>297</v>
      </c>
      <c r="B1889">
        <v>4369982</v>
      </c>
      <c r="C1889">
        <v>3.6999999999999998E-2</v>
      </c>
    </row>
    <row r="1890" spans="1:3" ht="15" x14ac:dyDescent="0.25">
      <c r="A1890" t="s">
        <v>297</v>
      </c>
      <c r="B1890">
        <v>4369988</v>
      </c>
      <c r="C1890">
        <v>3.6999999999999998E-2</v>
      </c>
    </row>
    <row r="1891" spans="1:3" ht="15" x14ac:dyDescent="0.25">
      <c r="A1891" t="s">
        <v>297</v>
      </c>
      <c r="B1891">
        <v>4369989</v>
      </c>
      <c r="C1891">
        <v>3.6999999999999998E-2</v>
      </c>
    </row>
    <row r="1892" spans="1:3" ht="15" x14ac:dyDescent="0.25">
      <c r="A1892" t="s">
        <v>14</v>
      </c>
      <c r="B1892">
        <v>43</v>
      </c>
      <c r="C1892">
        <v>2.1999999999999999E-2</v>
      </c>
    </row>
    <row r="1893" spans="1:3" ht="15" x14ac:dyDescent="0.25">
      <c r="A1893" t="s">
        <v>298</v>
      </c>
      <c r="B1893">
        <v>43711</v>
      </c>
      <c r="C1893">
        <v>0.54100000000000004</v>
      </c>
    </row>
    <row r="1894" spans="1:3" ht="15" x14ac:dyDescent="0.25">
      <c r="A1894" t="s">
        <v>298</v>
      </c>
      <c r="B1894">
        <v>43730</v>
      </c>
      <c r="C1894">
        <v>0.54100000000000004</v>
      </c>
    </row>
    <row r="1895" spans="1:3" ht="15" x14ac:dyDescent="0.25">
      <c r="A1895" t="s">
        <v>298</v>
      </c>
      <c r="B1895">
        <v>43740</v>
      </c>
      <c r="C1895">
        <v>0.54100000000000004</v>
      </c>
    </row>
    <row r="1896" spans="1:3" ht="15" x14ac:dyDescent="0.25">
      <c r="A1896" t="s">
        <v>298</v>
      </c>
      <c r="B1896">
        <v>43810</v>
      </c>
      <c r="C1896">
        <v>0.54100000000000004</v>
      </c>
    </row>
    <row r="1897" spans="1:3" ht="15" x14ac:dyDescent="0.25">
      <c r="A1897" t="s">
        <v>298</v>
      </c>
      <c r="B1897">
        <v>43820</v>
      </c>
      <c r="C1897">
        <v>0.54100000000000004</v>
      </c>
    </row>
    <row r="1898" spans="1:3" ht="15" x14ac:dyDescent="0.25">
      <c r="A1898" t="s">
        <v>299</v>
      </c>
      <c r="B1898">
        <v>43650</v>
      </c>
      <c r="C1898">
        <v>3.6999999999999998E-2</v>
      </c>
    </row>
    <row r="1899" spans="1:3" ht="15" x14ac:dyDescent="0.25">
      <c r="A1899" t="s">
        <v>299</v>
      </c>
      <c r="B1899">
        <v>436550</v>
      </c>
      <c r="C1899">
        <v>3.6999999999999998E-2</v>
      </c>
    </row>
    <row r="1900" spans="1:3" ht="15" x14ac:dyDescent="0.25">
      <c r="A1900" t="s">
        <v>299</v>
      </c>
      <c r="B1900">
        <v>436551</v>
      </c>
      <c r="C1900">
        <v>3.6999999999999998E-2</v>
      </c>
    </row>
    <row r="1901" spans="1:3" ht="15" x14ac:dyDescent="0.25">
      <c r="A1901" t="s">
        <v>299</v>
      </c>
      <c r="B1901">
        <v>436552</v>
      </c>
      <c r="C1901">
        <v>3.6999999999999998E-2</v>
      </c>
    </row>
    <row r="1902" spans="1:3" ht="15" x14ac:dyDescent="0.25">
      <c r="A1902" t="s">
        <v>299</v>
      </c>
      <c r="B1902">
        <v>43676</v>
      </c>
      <c r="C1902">
        <v>3.6999999999999998E-2</v>
      </c>
    </row>
    <row r="1903" spans="1:3" ht="15" x14ac:dyDescent="0.25">
      <c r="A1903" t="s">
        <v>300</v>
      </c>
      <c r="B1903">
        <v>99410</v>
      </c>
      <c r="C1903">
        <v>0.69499999999999995</v>
      </c>
    </row>
    <row r="1904" spans="1:3" ht="15" x14ac:dyDescent="0.25">
      <c r="A1904" t="s">
        <v>300</v>
      </c>
      <c r="B1904">
        <v>99450</v>
      </c>
      <c r="C1904">
        <v>0.69499999999999995</v>
      </c>
    </row>
    <row r="1905" spans="1:3" ht="15" x14ac:dyDescent="0.25">
      <c r="A1905" t="s">
        <v>300</v>
      </c>
      <c r="B1905">
        <v>99451</v>
      </c>
      <c r="C1905">
        <v>0.69499999999999995</v>
      </c>
    </row>
    <row r="1906" spans="1:3" ht="15" x14ac:dyDescent="0.25">
      <c r="A1906" t="s">
        <v>300</v>
      </c>
      <c r="B1906">
        <v>99455</v>
      </c>
      <c r="C1906">
        <v>0.69499999999999995</v>
      </c>
    </row>
    <row r="1907" spans="1:3" ht="15" x14ac:dyDescent="0.25">
      <c r="A1907" t="s">
        <v>300</v>
      </c>
      <c r="B1907">
        <v>99460</v>
      </c>
      <c r="C1907">
        <v>0.69499999999999995</v>
      </c>
    </row>
    <row r="1908" spans="1:3" ht="15" x14ac:dyDescent="0.25">
      <c r="A1908" t="s">
        <v>300</v>
      </c>
      <c r="B1908">
        <v>99470</v>
      </c>
      <c r="C1908">
        <v>0.69499999999999995</v>
      </c>
    </row>
    <row r="1909" spans="1:3" ht="15" x14ac:dyDescent="0.25">
      <c r="A1909" t="s">
        <v>300</v>
      </c>
      <c r="B1909">
        <v>99477</v>
      </c>
      <c r="C1909">
        <v>0.69499999999999995</v>
      </c>
    </row>
    <row r="1910" spans="1:3" ht="15" x14ac:dyDescent="0.25">
      <c r="A1910" t="s">
        <v>300</v>
      </c>
      <c r="B1910">
        <v>99499</v>
      </c>
      <c r="C1910">
        <v>0.69499999999999995</v>
      </c>
    </row>
    <row r="1911" spans="1:3" ht="15" x14ac:dyDescent="0.25">
      <c r="A1911" t="s">
        <v>15</v>
      </c>
      <c r="B1911">
        <v>994</v>
      </c>
      <c r="C1911">
        <v>0.80800000000000005</v>
      </c>
    </row>
    <row r="1912" spans="1:3" ht="15" x14ac:dyDescent="0.25">
      <c r="A1912" t="s">
        <v>301</v>
      </c>
      <c r="B1912">
        <v>1242357</v>
      </c>
      <c r="C1912">
        <v>0.52</v>
      </c>
    </row>
    <row r="1913" spans="1:3" ht="15" x14ac:dyDescent="0.25">
      <c r="A1913" t="s">
        <v>301</v>
      </c>
      <c r="B1913">
        <v>1242359</v>
      </c>
      <c r="C1913">
        <v>0.52</v>
      </c>
    </row>
    <row r="1914" spans="1:3" ht="15" x14ac:dyDescent="0.25">
      <c r="A1914" t="s">
        <v>301</v>
      </c>
      <c r="B1914">
        <v>1242375</v>
      </c>
      <c r="C1914">
        <v>0.52</v>
      </c>
    </row>
    <row r="1915" spans="1:3" ht="15" x14ac:dyDescent="0.25">
      <c r="A1915" t="s">
        <v>301</v>
      </c>
      <c r="B1915">
        <v>1242376</v>
      </c>
      <c r="C1915">
        <v>0.52</v>
      </c>
    </row>
    <row r="1916" spans="1:3" ht="15" x14ac:dyDescent="0.25">
      <c r="A1916" t="s">
        <v>301</v>
      </c>
      <c r="B1916">
        <v>1242395</v>
      </c>
      <c r="C1916">
        <v>0.52</v>
      </c>
    </row>
    <row r="1917" spans="1:3" ht="15" x14ac:dyDescent="0.25">
      <c r="A1917" t="s">
        <v>301</v>
      </c>
      <c r="B1917">
        <v>1242421</v>
      </c>
      <c r="C1917">
        <v>0.52</v>
      </c>
    </row>
    <row r="1918" spans="1:3" ht="15" x14ac:dyDescent="0.25">
      <c r="A1918" t="s">
        <v>301</v>
      </c>
      <c r="B1918">
        <v>1242422</v>
      </c>
      <c r="C1918">
        <v>0.52</v>
      </c>
    </row>
    <row r="1919" spans="1:3" ht="15" x14ac:dyDescent="0.25">
      <c r="A1919" t="s">
        <v>301</v>
      </c>
      <c r="B1919">
        <v>1242423</v>
      </c>
      <c r="C1919">
        <v>0.52</v>
      </c>
    </row>
    <row r="1920" spans="1:3" ht="15" x14ac:dyDescent="0.25">
      <c r="A1920" t="s">
        <v>301</v>
      </c>
      <c r="B1920">
        <v>1242424</v>
      </c>
      <c r="C1920">
        <v>0.52</v>
      </c>
    </row>
    <row r="1921" spans="1:3" ht="15" x14ac:dyDescent="0.25">
      <c r="A1921" t="s">
        <v>301</v>
      </c>
      <c r="B1921">
        <v>1242425</v>
      </c>
      <c r="C1921">
        <v>0.52</v>
      </c>
    </row>
    <row r="1922" spans="1:3" ht="15" x14ac:dyDescent="0.25">
      <c r="A1922" t="s">
        <v>301</v>
      </c>
      <c r="B1922">
        <v>1242426</v>
      </c>
      <c r="C1922">
        <v>0.52</v>
      </c>
    </row>
    <row r="1923" spans="1:3" ht="15" x14ac:dyDescent="0.25">
      <c r="A1923" t="s">
        <v>301</v>
      </c>
      <c r="B1923">
        <v>1242427</v>
      </c>
      <c r="C1923">
        <v>0.52</v>
      </c>
    </row>
    <row r="1924" spans="1:3" ht="15" x14ac:dyDescent="0.25">
      <c r="A1924" t="s">
        <v>301</v>
      </c>
      <c r="B1924">
        <v>1242428</v>
      </c>
      <c r="C1924">
        <v>0.52</v>
      </c>
    </row>
    <row r="1925" spans="1:3" ht="15" x14ac:dyDescent="0.25">
      <c r="A1925" t="s">
        <v>301</v>
      </c>
      <c r="B1925">
        <v>1242429</v>
      </c>
      <c r="C1925">
        <v>0.52</v>
      </c>
    </row>
    <row r="1926" spans="1:3" ht="15" x14ac:dyDescent="0.25">
      <c r="A1926" t="s">
        <v>301</v>
      </c>
      <c r="B1926">
        <v>1242431</v>
      </c>
      <c r="C1926">
        <v>0.52</v>
      </c>
    </row>
    <row r="1927" spans="1:3" ht="15" x14ac:dyDescent="0.25">
      <c r="A1927" t="s">
        <v>301</v>
      </c>
      <c r="B1927">
        <v>1242432</v>
      </c>
      <c r="C1927">
        <v>0.52</v>
      </c>
    </row>
    <row r="1928" spans="1:3" ht="15" x14ac:dyDescent="0.25">
      <c r="A1928" t="s">
        <v>301</v>
      </c>
      <c r="B1928">
        <v>1242433</v>
      </c>
      <c r="C1928">
        <v>0.52</v>
      </c>
    </row>
    <row r="1929" spans="1:3" ht="15" x14ac:dyDescent="0.25">
      <c r="A1929" t="s">
        <v>301</v>
      </c>
      <c r="B1929">
        <v>1242434</v>
      </c>
      <c r="C1929">
        <v>0.52</v>
      </c>
    </row>
    <row r="1930" spans="1:3" ht="15" x14ac:dyDescent="0.25">
      <c r="A1930" t="s">
        <v>301</v>
      </c>
      <c r="B1930">
        <v>1242435</v>
      </c>
      <c r="C1930">
        <v>0.52</v>
      </c>
    </row>
    <row r="1931" spans="1:3" ht="15" x14ac:dyDescent="0.25">
      <c r="A1931" t="s">
        <v>301</v>
      </c>
      <c r="B1931">
        <v>1242436</v>
      </c>
      <c r="C1931">
        <v>0.52</v>
      </c>
    </row>
    <row r="1932" spans="1:3" ht="15" x14ac:dyDescent="0.25">
      <c r="A1932" t="s">
        <v>301</v>
      </c>
      <c r="B1932">
        <v>1242437</v>
      </c>
      <c r="C1932">
        <v>0.52</v>
      </c>
    </row>
    <row r="1933" spans="1:3" ht="15" x14ac:dyDescent="0.25">
      <c r="A1933" t="s">
        <v>301</v>
      </c>
      <c r="B1933">
        <v>1242438</v>
      </c>
      <c r="C1933">
        <v>0.52</v>
      </c>
    </row>
    <row r="1934" spans="1:3" ht="15" x14ac:dyDescent="0.25">
      <c r="A1934" t="s">
        <v>301</v>
      </c>
      <c r="B1934">
        <v>1242439</v>
      </c>
      <c r="C1934">
        <v>0.52</v>
      </c>
    </row>
    <row r="1935" spans="1:3" ht="15" x14ac:dyDescent="0.25">
      <c r="A1935" t="s">
        <v>301</v>
      </c>
      <c r="B1935">
        <v>1242441</v>
      </c>
      <c r="C1935">
        <v>0.52</v>
      </c>
    </row>
    <row r="1936" spans="1:3" ht="15" x14ac:dyDescent="0.25">
      <c r="A1936" t="s">
        <v>301</v>
      </c>
      <c r="B1936">
        <v>1242442</v>
      </c>
      <c r="C1936">
        <v>0.52</v>
      </c>
    </row>
    <row r="1937" spans="1:3" ht="15" x14ac:dyDescent="0.25">
      <c r="A1937" t="s">
        <v>301</v>
      </c>
      <c r="B1937">
        <v>1242443</v>
      </c>
      <c r="C1937">
        <v>0.52</v>
      </c>
    </row>
    <row r="1938" spans="1:3" ht="15" x14ac:dyDescent="0.25">
      <c r="A1938" t="s">
        <v>301</v>
      </c>
      <c r="B1938">
        <v>1242445</v>
      </c>
      <c r="C1938">
        <v>0.52</v>
      </c>
    </row>
    <row r="1939" spans="1:3" ht="15" x14ac:dyDescent="0.25">
      <c r="A1939" t="s">
        <v>301</v>
      </c>
      <c r="B1939">
        <v>1242446</v>
      </c>
      <c r="C1939">
        <v>0.52</v>
      </c>
    </row>
    <row r="1940" spans="1:3" ht="15" x14ac:dyDescent="0.25">
      <c r="A1940" t="s">
        <v>301</v>
      </c>
      <c r="B1940">
        <v>1242447</v>
      </c>
      <c r="C1940">
        <v>0.52</v>
      </c>
    </row>
    <row r="1941" spans="1:3" ht="15" x14ac:dyDescent="0.25">
      <c r="A1941" t="s">
        <v>301</v>
      </c>
      <c r="B1941">
        <v>1242448</v>
      </c>
      <c r="C1941">
        <v>0.52</v>
      </c>
    </row>
    <row r="1942" spans="1:3" ht="15" x14ac:dyDescent="0.25">
      <c r="A1942" t="s">
        <v>301</v>
      </c>
      <c r="B1942">
        <v>1242449</v>
      </c>
      <c r="C1942">
        <v>0.52</v>
      </c>
    </row>
    <row r="1943" spans="1:3" ht="15" x14ac:dyDescent="0.25">
      <c r="A1943" t="s">
        <v>301</v>
      </c>
      <c r="B1943">
        <v>1242451</v>
      </c>
      <c r="C1943">
        <v>0.52</v>
      </c>
    </row>
    <row r="1944" spans="1:3" ht="15" x14ac:dyDescent="0.25">
      <c r="A1944" t="s">
        <v>301</v>
      </c>
      <c r="B1944">
        <v>1242452</v>
      </c>
      <c r="C1944">
        <v>0.52</v>
      </c>
    </row>
    <row r="1945" spans="1:3" ht="15" x14ac:dyDescent="0.25">
      <c r="A1945" t="s">
        <v>301</v>
      </c>
      <c r="B1945">
        <v>1242453</v>
      </c>
      <c r="C1945">
        <v>0.52</v>
      </c>
    </row>
    <row r="1946" spans="1:3" ht="15" x14ac:dyDescent="0.25">
      <c r="A1946" t="s">
        <v>301</v>
      </c>
      <c r="B1946">
        <v>1242454</v>
      </c>
      <c r="C1946">
        <v>0.52</v>
      </c>
    </row>
    <row r="1947" spans="1:3" ht="15" x14ac:dyDescent="0.25">
      <c r="A1947" t="s">
        <v>301</v>
      </c>
      <c r="B1947">
        <v>1242455</v>
      </c>
      <c r="C1947">
        <v>0.52</v>
      </c>
    </row>
    <row r="1948" spans="1:3" ht="15" x14ac:dyDescent="0.25">
      <c r="A1948" t="s">
        <v>301</v>
      </c>
      <c r="B1948">
        <v>1242456</v>
      </c>
      <c r="C1948">
        <v>0.52</v>
      </c>
    </row>
    <row r="1949" spans="1:3" ht="15" x14ac:dyDescent="0.25">
      <c r="A1949" t="s">
        <v>301</v>
      </c>
      <c r="B1949">
        <v>1242457</v>
      </c>
      <c r="C1949">
        <v>0.52</v>
      </c>
    </row>
    <row r="1950" spans="1:3" ht="15" x14ac:dyDescent="0.25">
      <c r="A1950" t="s">
        <v>301</v>
      </c>
      <c r="B1950">
        <v>1242458</v>
      </c>
      <c r="C1950">
        <v>0.52</v>
      </c>
    </row>
    <row r="1951" spans="1:3" ht="15" x14ac:dyDescent="0.25">
      <c r="A1951" t="s">
        <v>301</v>
      </c>
      <c r="B1951">
        <v>1242462</v>
      </c>
      <c r="C1951">
        <v>0.52</v>
      </c>
    </row>
    <row r="1952" spans="1:3" ht="15" x14ac:dyDescent="0.25">
      <c r="A1952" t="s">
        <v>301</v>
      </c>
      <c r="B1952">
        <v>1242463</v>
      </c>
      <c r="C1952">
        <v>0.52</v>
      </c>
    </row>
    <row r="1953" spans="1:3" ht="15" x14ac:dyDescent="0.25">
      <c r="A1953" t="s">
        <v>301</v>
      </c>
      <c r="B1953">
        <v>1242464</v>
      </c>
      <c r="C1953">
        <v>0.52</v>
      </c>
    </row>
    <row r="1954" spans="1:3" ht="15" x14ac:dyDescent="0.25">
      <c r="A1954" t="s">
        <v>301</v>
      </c>
      <c r="B1954">
        <v>1242465</v>
      </c>
      <c r="C1954">
        <v>0.52</v>
      </c>
    </row>
    <row r="1955" spans="1:3" ht="15" x14ac:dyDescent="0.25">
      <c r="A1955" t="s">
        <v>301</v>
      </c>
      <c r="B1955">
        <v>1242466</v>
      </c>
      <c r="C1955">
        <v>0.52</v>
      </c>
    </row>
    <row r="1956" spans="1:3" ht="15" x14ac:dyDescent="0.25">
      <c r="A1956" t="s">
        <v>301</v>
      </c>
      <c r="B1956">
        <v>1242467</v>
      </c>
      <c r="C1956">
        <v>0.52</v>
      </c>
    </row>
    <row r="1957" spans="1:3" ht="15" x14ac:dyDescent="0.25">
      <c r="A1957" t="s">
        <v>301</v>
      </c>
      <c r="B1957">
        <v>1242468</v>
      </c>
      <c r="C1957">
        <v>0.52</v>
      </c>
    </row>
    <row r="1958" spans="1:3" ht="15" x14ac:dyDescent="0.25">
      <c r="A1958" t="s">
        <v>301</v>
      </c>
      <c r="B1958">
        <v>124247</v>
      </c>
      <c r="C1958">
        <v>0.52</v>
      </c>
    </row>
    <row r="1959" spans="1:3" ht="15" x14ac:dyDescent="0.25">
      <c r="A1959" t="s">
        <v>301</v>
      </c>
      <c r="B1959">
        <v>1242481</v>
      </c>
      <c r="C1959">
        <v>0.52</v>
      </c>
    </row>
    <row r="1960" spans="1:3" ht="15" x14ac:dyDescent="0.25">
      <c r="A1960" t="s">
        <v>301</v>
      </c>
      <c r="B1960">
        <v>1242524</v>
      </c>
      <c r="C1960">
        <v>0.52</v>
      </c>
    </row>
    <row r="1961" spans="1:3" ht="15" x14ac:dyDescent="0.25">
      <c r="A1961" t="s">
        <v>301</v>
      </c>
      <c r="B1961">
        <v>1242525</v>
      </c>
      <c r="C1961">
        <v>0.52</v>
      </c>
    </row>
    <row r="1962" spans="1:3" ht="15" x14ac:dyDescent="0.25">
      <c r="A1962" t="s">
        <v>301</v>
      </c>
      <c r="B1962">
        <v>1242533</v>
      </c>
      <c r="C1962">
        <v>0.52</v>
      </c>
    </row>
    <row r="1963" spans="1:3" ht="15" x14ac:dyDescent="0.25">
      <c r="A1963" t="s">
        <v>301</v>
      </c>
      <c r="B1963">
        <v>1242535</v>
      </c>
      <c r="C1963">
        <v>0.52</v>
      </c>
    </row>
    <row r="1964" spans="1:3" ht="15" x14ac:dyDescent="0.25">
      <c r="A1964" t="s">
        <v>301</v>
      </c>
      <c r="B1964">
        <v>1242544</v>
      </c>
      <c r="C1964">
        <v>0.52</v>
      </c>
    </row>
    <row r="1965" spans="1:3" ht="15" x14ac:dyDescent="0.25">
      <c r="A1965" t="s">
        <v>301</v>
      </c>
      <c r="B1965">
        <v>1242551</v>
      </c>
      <c r="C1965">
        <v>0.52</v>
      </c>
    </row>
    <row r="1966" spans="1:3" ht="15" x14ac:dyDescent="0.25">
      <c r="A1966" t="s">
        <v>301</v>
      </c>
      <c r="B1966">
        <v>1242552</v>
      </c>
      <c r="C1966">
        <v>0.52</v>
      </c>
    </row>
    <row r="1967" spans="1:3" ht="15" x14ac:dyDescent="0.25">
      <c r="A1967" t="s">
        <v>301</v>
      </c>
      <c r="B1967">
        <v>1242553</v>
      </c>
      <c r="C1967">
        <v>0.52</v>
      </c>
    </row>
    <row r="1968" spans="1:3" ht="15" x14ac:dyDescent="0.25">
      <c r="A1968" t="s">
        <v>301</v>
      </c>
      <c r="B1968">
        <v>1242554</v>
      </c>
      <c r="C1968">
        <v>0.52</v>
      </c>
    </row>
    <row r="1969" spans="1:3" ht="15" x14ac:dyDescent="0.25">
      <c r="A1969" t="s">
        <v>301</v>
      </c>
      <c r="B1969">
        <v>1242556</v>
      </c>
      <c r="C1969">
        <v>0.52</v>
      </c>
    </row>
    <row r="1970" spans="1:3" ht="15" x14ac:dyDescent="0.25">
      <c r="A1970" t="s">
        <v>301</v>
      </c>
      <c r="B1970">
        <v>1242557</v>
      </c>
      <c r="C1970">
        <v>0.52</v>
      </c>
    </row>
    <row r="1971" spans="1:3" ht="15" x14ac:dyDescent="0.25">
      <c r="A1971" t="s">
        <v>301</v>
      </c>
      <c r="B1971">
        <v>1242558</v>
      </c>
      <c r="C1971">
        <v>0.52</v>
      </c>
    </row>
    <row r="1972" spans="1:3" ht="15" x14ac:dyDescent="0.25">
      <c r="A1972" t="s">
        <v>301</v>
      </c>
      <c r="B1972">
        <v>1242559</v>
      </c>
      <c r="C1972">
        <v>0.52</v>
      </c>
    </row>
    <row r="1973" spans="1:3" ht="15" x14ac:dyDescent="0.25">
      <c r="A1973" t="s">
        <v>301</v>
      </c>
      <c r="B1973">
        <v>1242565</v>
      </c>
      <c r="C1973">
        <v>0.52</v>
      </c>
    </row>
    <row r="1974" spans="1:3" ht="15" x14ac:dyDescent="0.25">
      <c r="A1974" t="s">
        <v>301</v>
      </c>
      <c r="B1974">
        <v>1242577</v>
      </c>
      <c r="C1974">
        <v>0.52</v>
      </c>
    </row>
    <row r="1975" spans="1:3" ht="15" x14ac:dyDescent="0.25">
      <c r="A1975" t="s">
        <v>301</v>
      </c>
      <c r="B1975">
        <v>1242636</v>
      </c>
      <c r="C1975">
        <v>0.52</v>
      </c>
    </row>
    <row r="1976" spans="1:3" ht="15" x14ac:dyDescent="0.25">
      <c r="A1976" t="s">
        <v>301</v>
      </c>
      <c r="B1976">
        <v>1242646</v>
      </c>
      <c r="C1976">
        <v>0.52</v>
      </c>
    </row>
    <row r="1977" spans="1:3" ht="15" x14ac:dyDescent="0.25">
      <c r="A1977" t="s">
        <v>301</v>
      </c>
      <c r="B1977">
        <v>1242727</v>
      </c>
      <c r="C1977">
        <v>0.52</v>
      </c>
    </row>
    <row r="1978" spans="1:3" ht="15" x14ac:dyDescent="0.25">
      <c r="A1978" t="s">
        <v>301</v>
      </c>
      <c r="B1978">
        <v>1242738</v>
      </c>
      <c r="C1978">
        <v>0.52</v>
      </c>
    </row>
    <row r="1979" spans="1:3" ht="15" x14ac:dyDescent="0.25">
      <c r="A1979" t="s">
        <v>301</v>
      </c>
      <c r="B1979">
        <v>1242801</v>
      </c>
      <c r="C1979">
        <v>0.52</v>
      </c>
    </row>
    <row r="1980" spans="1:3" ht="15" x14ac:dyDescent="0.25">
      <c r="A1980" t="s">
        <v>301</v>
      </c>
      <c r="B1980">
        <v>1242802</v>
      </c>
      <c r="C1980">
        <v>0.52</v>
      </c>
    </row>
    <row r="1981" spans="1:3" ht="15" x14ac:dyDescent="0.25">
      <c r="A1981" t="s">
        <v>301</v>
      </c>
      <c r="B1981">
        <v>1242803</v>
      </c>
      <c r="C1981">
        <v>0.52</v>
      </c>
    </row>
    <row r="1982" spans="1:3" ht="15" x14ac:dyDescent="0.25">
      <c r="A1982" t="s">
        <v>301</v>
      </c>
      <c r="B1982">
        <v>1242804</v>
      </c>
      <c r="C1982">
        <v>0.52</v>
      </c>
    </row>
    <row r="1983" spans="1:3" ht="15" x14ac:dyDescent="0.25">
      <c r="A1983" t="s">
        <v>301</v>
      </c>
      <c r="B1983">
        <v>1242805</v>
      </c>
      <c r="C1983">
        <v>0.52</v>
      </c>
    </row>
    <row r="1984" spans="1:3" ht="15" x14ac:dyDescent="0.25">
      <c r="A1984" t="s">
        <v>301</v>
      </c>
      <c r="B1984">
        <v>1242806</v>
      </c>
      <c r="C1984">
        <v>0.52</v>
      </c>
    </row>
    <row r="1985" spans="1:3" ht="15" x14ac:dyDescent="0.25">
      <c r="A1985" t="s">
        <v>301</v>
      </c>
      <c r="B1985">
        <v>1242807</v>
      </c>
      <c r="C1985">
        <v>0.52</v>
      </c>
    </row>
    <row r="1986" spans="1:3" ht="15" x14ac:dyDescent="0.25">
      <c r="A1986" t="s">
        <v>301</v>
      </c>
      <c r="B1986">
        <v>1242808</v>
      </c>
      <c r="C1986">
        <v>0.52</v>
      </c>
    </row>
    <row r="1987" spans="1:3" ht="15" x14ac:dyDescent="0.25">
      <c r="A1987" t="s">
        <v>301</v>
      </c>
      <c r="B1987">
        <v>1242809</v>
      </c>
      <c r="C1987">
        <v>0.52</v>
      </c>
    </row>
    <row r="1988" spans="1:3" ht="15" x14ac:dyDescent="0.25">
      <c r="A1988" t="s">
        <v>301</v>
      </c>
      <c r="B1988">
        <v>1242810</v>
      </c>
      <c r="C1988">
        <v>0.52</v>
      </c>
    </row>
    <row r="1989" spans="1:3" ht="15" x14ac:dyDescent="0.25">
      <c r="A1989" t="s">
        <v>301</v>
      </c>
      <c r="B1989">
        <v>1242812</v>
      </c>
      <c r="C1989">
        <v>0.52</v>
      </c>
    </row>
    <row r="1990" spans="1:3" ht="15" x14ac:dyDescent="0.25">
      <c r="A1990" t="s">
        <v>301</v>
      </c>
      <c r="B1990">
        <v>1242813</v>
      </c>
      <c r="C1990">
        <v>0.52</v>
      </c>
    </row>
    <row r="1991" spans="1:3" ht="15" x14ac:dyDescent="0.25">
      <c r="A1991" t="s">
        <v>301</v>
      </c>
      <c r="B1991">
        <v>1242814</v>
      </c>
      <c r="C1991">
        <v>0.52</v>
      </c>
    </row>
    <row r="1992" spans="1:3" ht="15" x14ac:dyDescent="0.25">
      <c r="A1992" t="s">
        <v>301</v>
      </c>
      <c r="B1992">
        <v>1242815</v>
      </c>
      <c r="C1992">
        <v>0.52</v>
      </c>
    </row>
    <row r="1993" spans="1:3" ht="15" x14ac:dyDescent="0.25">
      <c r="A1993" t="s">
        <v>301</v>
      </c>
      <c r="B1993">
        <v>1242816</v>
      </c>
      <c r="C1993">
        <v>0.52</v>
      </c>
    </row>
    <row r="1994" spans="1:3" ht="15" x14ac:dyDescent="0.25">
      <c r="A1994" t="s">
        <v>301</v>
      </c>
      <c r="B1994">
        <v>1242817</v>
      </c>
      <c r="C1994">
        <v>0.52</v>
      </c>
    </row>
    <row r="1995" spans="1:3" ht="15" x14ac:dyDescent="0.25">
      <c r="A1995" t="s">
        <v>301</v>
      </c>
      <c r="B1995">
        <v>1242818</v>
      </c>
      <c r="C1995">
        <v>0.52</v>
      </c>
    </row>
    <row r="1996" spans="1:3" ht="15" x14ac:dyDescent="0.25">
      <c r="A1996" t="s">
        <v>301</v>
      </c>
      <c r="B1996">
        <v>1242819</v>
      </c>
      <c r="C1996">
        <v>0.52</v>
      </c>
    </row>
    <row r="1997" spans="1:3" ht="15" x14ac:dyDescent="0.25">
      <c r="A1997" t="s">
        <v>301</v>
      </c>
      <c r="B1997">
        <v>124282</v>
      </c>
      <c r="C1997">
        <v>0.52</v>
      </c>
    </row>
    <row r="1998" spans="1:3" ht="15" x14ac:dyDescent="0.25">
      <c r="A1998" t="s">
        <v>301</v>
      </c>
      <c r="B1998">
        <v>1242830</v>
      </c>
      <c r="C1998">
        <v>0.52</v>
      </c>
    </row>
    <row r="1999" spans="1:3" ht="15" x14ac:dyDescent="0.25">
      <c r="A1999" t="s">
        <v>301</v>
      </c>
      <c r="B1999">
        <v>1242831</v>
      </c>
      <c r="C1999">
        <v>0.52</v>
      </c>
    </row>
    <row r="2000" spans="1:3" ht="15" x14ac:dyDescent="0.25">
      <c r="A2000" t="s">
        <v>301</v>
      </c>
      <c r="B2000">
        <v>1242832</v>
      </c>
      <c r="C2000">
        <v>0.52</v>
      </c>
    </row>
    <row r="2001" spans="1:3" ht="15" x14ac:dyDescent="0.25">
      <c r="A2001" t="s">
        <v>301</v>
      </c>
      <c r="B2001">
        <v>1242833</v>
      </c>
      <c r="C2001">
        <v>0.52</v>
      </c>
    </row>
    <row r="2002" spans="1:3" ht="15" x14ac:dyDescent="0.25">
      <c r="A2002" t="s">
        <v>301</v>
      </c>
      <c r="B2002">
        <v>1242834</v>
      </c>
      <c r="C2002">
        <v>0.52</v>
      </c>
    </row>
    <row r="2003" spans="1:3" ht="15" x14ac:dyDescent="0.25">
      <c r="A2003" t="s">
        <v>301</v>
      </c>
      <c r="B2003">
        <v>1242899</v>
      </c>
      <c r="C2003">
        <v>0.52</v>
      </c>
    </row>
    <row r="2004" spans="1:3" ht="15" x14ac:dyDescent="0.25">
      <c r="A2004" t="s">
        <v>16</v>
      </c>
      <c r="B2004">
        <v>1242</v>
      </c>
      <c r="C2004">
        <v>0.52</v>
      </c>
    </row>
    <row r="2005" spans="1:3" ht="15" x14ac:dyDescent="0.25">
      <c r="A2005" t="s">
        <v>302</v>
      </c>
      <c r="B2005">
        <v>97377</v>
      </c>
      <c r="C2005">
        <v>0.24199999999999999</v>
      </c>
    </row>
    <row r="2006" spans="1:3" ht="15" x14ac:dyDescent="0.25">
      <c r="A2006" t="s">
        <v>303</v>
      </c>
      <c r="B2006">
        <v>97331</v>
      </c>
      <c r="C2006">
        <v>0.47</v>
      </c>
    </row>
    <row r="2007" spans="1:3" ht="15" x14ac:dyDescent="0.25">
      <c r="A2007" t="s">
        <v>303</v>
      </c>
      <c r="B2007">
        <v>97332</v>
      </c>
      <c r="C2007">
        <v>0.47</v>
      </c>
    </row>
    <row r="2008" spans="1:3" ht="15" x14ac:dyDescent="0.25">
      <c r="A2008" t="s">
        <v>303</v>
      </c>
      <c r="B2008">
        <v>973380</v>
      </c>
      <c r="C2008">
        <v>0.47</v>
      </c>
    </row>
    <row r="2009" spans="1:3" ht="15" x14ac:dyDescent="0.25">
      <c r="A2009" t="s">
        <v>303</v>
      </c>
      <c r="B2009">
        <v>973381</v>
      </c>
      <c r="C2009">
        <v>0.47</v>
      </c>
    </row>
    <row r="2010" spans="1:3" ht="15" x14ac:dyDescent="0.25">
      <c r="A2010" t="s">
        <v>303</v>
      </c>
      <c r="B2010">
        <v>973382</v>
      </c>
      <c r="C2010">
        <v>0.47</v>
      </c>
    </row>
    <row r="2011" spans="1:3" ht="15" x14ac:dyDescent="0.25">
      <c r="A2011" t="s">
        <v>303</v>
      </c>
      <c r="B2011">
        <v>973383</v>
      </c>
      <c r="C2011">
        <v>0.47</v>
      </c>
    </row>
    <row r="2012" spans="1:3" ht="15" x14ac:dyDescent="0.25">
      <c r="A2012" t="s">
        <v>303</v>
      </c>
      <c r="B2012">
        <v>973384</v>
      </c>
      <c r="C2012">
        <v>0.47</v>
      </c>
    </row>
    <row r="2013" spans="1:3" ht="15" x14ac:dyDescent="0.25">
      <c r="A2013" t="s">
        <v>303</v>
      </c>
      <c r="B2013">
        <v>973387</v>
      </c>
      <c r="C2013">
        <v>0.47</v>
      </c>
    </row>
    <row r="2014" spans="1:3" ht="15" x14ac:dyDescent="0.25">
      <c r="A2014" t="s">
        <v>303</v>
      </c>
      <c r="B2014">
        <v>973388</v>
      </c>
      <c r="C2014">
        <v>0.47</v>
      </c>
    </row>
    <row r="2015" spans="1:3" ht="15" x14ac:dyDescent="0.25">
      <c r="A2015" t="s">
        <v>303</v>
      </c>
      <c r="B2015">
        <v>973389</v>
      </c>
      <c r="C2015">
        <v>0.47</v>
      </c>
    </row>
    <row r="2016" spans="1:3" ht="15" x14ac:dyDescent="0.25">
      <c r="A2016" t="s">
        <v>303</v>
      </c>
      <c r="B2016">
        <v>97339</v>
      </c>
      <c r="C2016">
        <v>0.47</v>
      </c>
    </row>
    <row r="2017" spans="1:3" ht="15" x14ac:dyDescent="0.25">
      <c r="A2017" t="s">
        <v>303</v>
      </c>
      <c r="B2017">
        <v>9736670</v>
      </c>
      <c r="C2017">
        <v>0.47</v>
      </c>
    </row>
    <row r="2018" spans="1:3" ht="15" x14ac:dyDescent="0.25">
      <c r="A2018" t="s">
        <v>303</v>
      </c>
      <c r="B2018">
        <v>9736671</v>
      </c>
      <c r="C2018">
        <v>0.47</v>
      </c>
    </row>
    <row r="2019" spans="1:3" ht="15" x14ac:dyDescent="0.25">
      <c r="A2019" t="s">
        <v>303</v>
      </c>
      <c r="B2019">
        <v>9736672</v>
      </c>
      <c r="C2019">
        <v>0.47</v>
      </c>
    </row>
    <row r="2020" spans="1:3" ht="15" x14ac:dyDescent="0.25">
      <c r="A2020" t="s">
        <v>303</v>
      </c>
      <c r="B2020">
        <v>9736673</v>
      </c>
      <c r="C2020">
        <v>0.47</v>
      </c>
    </row>
    <row r="2021" spans="1:3" ht="15" x14ac:dyDescent="0.25">
      <c r="A2021" t="s">
        <v>303</v>
      </c>
      <c r="B2021">
        <v>9736674</v>
      </c>
      <c r="C2021">
        <v>0.47</v>
      </c>
    </row>
    <row r="2022" spans="1:3" ht="15" x14ac:dyDescent="0.25">
      <c r="A2022" t="s">
        <v>303</v>
      </c>
      <c r="B2022">
        <v>9736675</v>
      </c>
      <c r="C2022">
        <v>0.47</v>
      </c>
    </row>
    <row r="2023" spans="1:3" ht="15" x14ac:dyDescent="0.25">
      <c r="A2023" t="s">
        <v>303</v>
      </c>
      <c r="B2023">
        <v>9736676</v>
      </c>
      <c r="C2023">
        <v>0.47</v>
      </c>
    </row>
    <row r="2024" spans="1:3" ht="15" x14ac:dyDescent="0.25">
      <c r="A2024" t="s">
        <v>304</v>
      </c>
      <c r="B2024">
        <v>97336</v>
      </c>
      <c r="C2024">
        <v>0.47399999999999998</v>
      </c>
    </row>
    <row r="2025" spans="1:3" ht="15" x14ac:dyDescent="0.25">
      <c r="A2025" t="s">
        <v>304</v>
      </c>
      <c r="B2025">
        <v>97337</v>
      </c>
      <c r="C2025">
        <v>0.47399999999999998</v>
      </c>
    </row>
    <row r="2026" spans="1:3" ht="15" x14ac:dyDescent="0.25">
      <c r="A2026" t="s">
        <v>304</v>
      </c>
      <c r="B2026">
        <v>973663</v>
      </c>
      <c r="C2026">
        <v>0.47399999999999998</v>
      </c>
    </row>
    <row r="2027" spans="1:3" ht="15" x14ac:dyDescent="0.25">
      <c r="A2027" t="s">
        <v>304</v>
      </c>
      <c r="B2027">
        <v>973666</v>
      </c>
      <c r="C2027">
        <v>0.47399999999999998</v>
      </c>
    </row>
    <row r="2028" spans="1:3" ht="15" x14ac:dyDescent="0.25">
      <c r="A2028" t="s">
        <v>304</v>
      </c>
      <c r="B2028">
        <v>973669</v>
      </c>
      <c r="C2028">
        <v>0.47399999999999998</v>
      </c>
    </row>
    <row r="2029" spans="1:3" ht="15" x14ac:dyDescent="0.25">
      <c r="A2029" t="s">
        <v>17</v>
      </c>
      <c r="B2029">
        <v>973</v>
      </c>
      <c r="C2029">
        <v>0.40500000000000003</v>
      </c>
    </row>
    <row r="2030" spans="1:3" ht="15" x14ac:dyDescent="0.25">
      <c r="A2030" t="s">
        <v>305</v>
      </c>
      <c r="B2030">
        <v>97333</v>
      </c>
      <c r="C2030">
        <v>0.47699999999999998</v>
      </c>
    </row>
    <row r="2031" spans="1:3" ht="15" x14ac:dyDescent="0.25">
      <c r="A2031" t="s">
        <v>305</v>
      </c>
      <c r="B2031">
        <v>97334</v>
      </c>
      <c r="C2031">
        <v>0.47699999999999998</v>
      </c>
    </row>
    <row r="2032" spans="1:3" ht="15" x14ac:dyDescent="0.25">
      <c r="A2032" t="s">
        <v>305</v>
      </c>
      <c r="B2032">
        <v>97335</v>
      </c>
      <c r="C2032">
        <v>0.47699999999999998</v>
      </c>
    </row>
    <row r="2033" spans="1:3" ht="15" x14ac:dyDescent="0.25">
      <c r="A2033" t="s">
        <v>305</v>
      </c>
      <c r="B2033">
        <v>9736300</v>
      </c>
      <c r="C2033">
        <v>0.47699999999999998</v>
      </c>
    </row>
    <row r="2034" spans="1:3" ht="15" x14ac:dyDescent="0.25">
      <c r="A2034" t="s">
        <v>305</v>
      </c>
      <c r="B2034">
        <v>9736333</v>
      </c>
      <c r="C2034">
        <v>0.47699999999999998</v>
      </c>
    </row>
    <row r="2035" spans="1:3" ht="15" x14ac:dyDescent="0.25">
      <c r="A2035" t="s">
        <v>305</v>
      </c>
      <c r="B2035">
        <v>9736361</v>
      </c>
      <c r="C2035">
        <v>0.47699999999999998</v>
      </c>
    </row>
    <row r="2036" spans="1:3" ht="15" x14ac:dyDescent="0.25">
      <c r="A2036" t="s">
        <v>305</v>
      </c>
      <c r="B2036">
        <v>9736366</v>
      </c>
      <c r="C2036">
        <v>0.47699999999999998</v>
      </c>
    </row>
    <row r="2037" spans="1:3" ht="15" x14ac:dyDescent="0.25">
      <c r="A2037" t="s">
        <v>306</v>
      </c>
      <c r="B2037">
        <v>8801</v>
      </c>
      <c r="C2037">
        <v>4.8000000000000001E-2</v>
      </c>
    </row>
    <row r="2038" spans="1:3" ht="15" x14ac:dyDescent="0.25">
      <c r="A2038" t="s">
        <v>18</v>
      </c>
      <c r="B2038">
        <v>880</v>
      </c>
      <c r="C2038">
        <v>3.1E-2</v>
      </c>
    </row>
    <row r="2039" spans="1:3" ht="15" x14ac:dyDescent="0.25">
      <c r="A2039" t="s">
        <v>307</v>
      </c>
      <c r="B2039">
        <v>1246256</v>
      </c>
      <c r="C2039">
        <v>0.55000000000000004</v>
      </c>
    </row>
    <row r="2040" spans="1:3" ht="15" x14ac:dyDescent="0.25">
      <c r="A2040" t="s">
        <v>307</v>
      </c>
      <c r="B2040">
        <v>1246257</v>
      </c>
      <c r="C2040">
        <v>0.55000000000000004</v>
      </c>
    </row>
    <row r="2041" spans="1:3" ht="15" x14ac:dyDescent="0.25">
      <c r="A2041" t="s">
        <v>307</v>
      </c>
      <c r="B2041">
        <v>1246258</v>
      </c>
      <c r="C2041">
        <v>0.55000000000000004</v>
      </c>
    </row>
    <row r="2042" spans="1:3" ht="15" x14ac:dyDescent="0.25">
      <c r="A2042" t="s">
        <v>307</v>
      </c>
      <c r="B2042">
        <v>1246259</v>
      </c>
      <c r="C2042">
        <v>0.55000000000000004</v>
      </c>
    </row>
    <row r="2043" spans="1:3" ht="15" x14ac:dyDescent="0.25">
      <c r="A2043" t="s">
        <v>307</v>
      </c>
      <c r="B2043">
        <v>124626</v>
      </c>
      <c r="C2043">
        <v>0.55000000000000004</v>
      </c>
    </row>
    <row r="2044" spans="1:3" ht="15" x14ac:dyDescent="0.25">
      <c r="A2044" t="s">
        <v>307</v>
      </c>
      <c r="B2044">
        <v>12465211</v>
      </c>
      <c r="C2044">
        <v>0.55000000000000004</v>
      </c>
    </row>
    <row r="2045" spans="1:3" ht="15" x14ac:dyDescent="0.25">
      <c r="A2045" t="s">
        <v>307</v>
      </c>
      <c r="B2045">
        <v>124682</v>
      </c>
      <c r="C2045">
        <v>0.55000000000000004</v>
      </c>
    </row>
    <row r="2046" spans="1:3" ht="15" x14ac:dyDescent="0.25">
      <c r="A2046" t="s">
        <v>307</v>
      </c>
      <c r="B2046">
        <v>124683</v>
      </c>
      <c r="C2046">
        <v>0.55000000000000004</v>
      </c>
    </row>
    <row r="2047" spans="1:3" ht="15" x14ac:dyDescent="0.25">
      <c r="A2047" t="s">
        <v>307</v>
      </c>
      <c r="B2047">
        <v>124684</v>
      </c>
      <c r="C2047">
        <v>0.55000000000000004</v>
      </c>
    </row>
    <row r="2048" spans="1:3" ht="15" x14ac:dyDescent="0.25">
      <c r="A2048" t="s">
        <v>307</v>
      </c>
      <c r="B2048">
        <v>124685</v>
      </c>
      <c r="C2048">
        <v>0.55000000000000004</v>
      </c>
    </row>
    <row r="2049" spans="1:3" ht="15" x14ac:dyDescent="0.25">
      <c r="A2049" t="s">
        <v>308</v>
      </c>
      <c r="B2049">
        <v>124623</v>
      </c>
      <c r="C2049">
        <v>0.53600000000000003</v>
      </c>
    </row>
    <row r="2050" spans="1:3" ht="15" x14ac:dyDescent="0.25">
      <c r="A2050" t="s">
        <v>308</v>
      </c>
      <c r="B2050">
        <v>124624</v>
      </c>
      <c r="C2050">
        <v>0.53600000000000003</v>
      </c>
    </row>
    <row r="2051" spans="1:3" ht="15" x14ac:dyDescent="0.25">
      <c r="A2051" t="s">
        <v>308</v>
      </c>
      <c r="B2051">
        <v>1246250</v>
      </c>
      <c r="C2051">
        <v>0.53600000000000003</v>
      </c>
    </row>
    <row r="2052" spans="1:3" ht="15" x14ac:dyDescent="0.25">
      <c r="A2052" t="s">
        <v>308</v>
      </c>
      <c r="B2052">
        <v>1246251</v>
      </c>
      <c r="C2052">
        <v>0.53600000000000003</v>
      </c>
    </row>
    <row r="2053" spans="1:3" ht="15" x14ac:dyDescent="0.25">
      <c r="A2053" t="s">
        <v>308</v>
      </c>
      <c r="B2053">
        <v>1246252</v>
      </c>
      <c r="C2053">
        <v>0.53600000000000003</v>
      </c>
    </row>
    <row r="2054" spans="1:3" ht="15" x14ac:dyDescent="0.25">
      <c r="A2054" t="s">
        <v>308</v>
      </c>
      <c r="B2054">
        <v>1246253</v>
      </c>
      <c r="C2054">
        <v>0.53600000000000003</v>
      </c>
    </row>
    <row r="2055" spans="1:3" ht="15" x14ac:dyDescent="0.25">
      <c r="A2055" t="s">
        <v>308</v>
      </c>
      <c r="B2055">
        <v>1246254</v>
      </c>
      <c r="C2055">
        <v>0.53600000000000003</v>
      </c>
    </row>
    <row r="2056" spans="1:3" ht="15" x14ac:dyDescent="0.25">
      <c r="A2056" t="s">
        <v>308</v>
      </c>
      <c r="B2056">
        <v>1246255</v>
      </c>
      <c r="C2056">
        <v>0.53600000000000003</v>
      </c>
    </row>
    <row r="2057" spans="1:3" ht="15" x14ac:dyDescent="0.25">
      <c r="A2057" t="s">
        <v>308</v>
      </c>
      <c r="B2057">
        <v>124628</v>
      </c>
      <c r="C2057">
        <v>0.53600000000000003</v>
      </c>
    </row>
    <row r="2058" spans="1:3" ht="15" x14ac:dyDescent="0.25">
      <c r="A2058" t="s">
        <v>308</v>
      </c>
      <c r="B2058">
        <v>1246352</v>
      </c>
      <c r="C2058">
        <v>0.53600000000000003</v>
      </c>
    </row>
    <row r="2059" spans="1:3" ht="15" x14ac:dyDescent="0.25">
      <c r="A2059" t="s">
        <v>308</v>
      </c>
      <c r="B2059">
        <v>1246353</v>
      </c>
      <c r="C2059">
        <v>0.53600000000000003</v>
      </c>
    </row>
    <row r="2060" spans="1:3" ht="15" x14ac:dyDescent="0.25">
      <c r="A2060" t="s">
        <v>308</v>
      </c>
      <c r="B2060">
        <v>1246354</v>
      </c>
      <c r="C2060">
        <v>0.53600000000000003</v>
      </c>
    </row>
    <row r="2061" spans="1:3" ht="15" x14ac:dyDescent="0.25">
      <c r="A2061" t="s">
        <v>308</v>
      </c>
      <c r="B2061">
        <v>1246355</v>
      </c>
      <c r="C2061">
        <v>0.53600000000000003</v>
      </c>
    </row>
    <row r="2062" spans="1:3" ht="15" x14ac:dyDescent="0.25">
      <c r="A2062" t="s">
        <v>308</v>
      </c>
      <c r="B2062">
        <v>1246356</v>
      </c>
      <c r="C2062">
        <v>0.53600000000000003</v>
      </c>
    </row>
    <row r="2063" spans="1:3" ht="15" x14ac:dyDescent="0.25">
      <c r="A2063" t="s">
        <v>308</v>
      </c>
      <c r="B2063">
        <v>1246357</v>
      </c>
      <c r="C2063">
        <v>0.53600000000000003</v>
      </c>
    </row>
    <row r="2064" spans="1:3" ht="15" x14ac:dyDescent="0.25">
      <c r="A2064" t="s">
        <v>308</v>
      </c>
      <c r="B2064">
        <v>1246358</v>
      </c>
      <c r="C2064">
        <v>0.53600000000000003</v>
      </c>
    </row>
    <row r="2065" spans="1:3" ht="15" x14ac:dyDescent="0.25">
      <c r="A2065" t="s">
        <v>308</v>
      </c>
      <c r="B2065">
        <v>1246359</v>
      </c>
      <c r="C2065">
        <v>0.53600000000000003</v>
      </c>
    </row>
    <row r="2066" spans="1:3" ht="15" x14ac:dyDescent="0.25">
      <c r="A2066" t="s">
        <v>308</v>
      </c>
      <c r="B2066">
        <v>1246360</v>
      </c>
      <c r="C2066">
        <v>0.53600000000000003</v>
      </c>
    </row>
    <row r="2067" spans="1:3" ht="15" x14ac:dyDescent="0.25">
      <c r="A2067" t="s">
        <v>308</v>
      </c>
      <c r="B2067">
        <v>1246361</v>
      </c>
      <c r="C2067">
        <v>0.53600000000000003</v>
      </c>
    </row>
    <row r="2068" spans="1:3" ht="15" x14ac:dyDescent="0.25">
      <c r="A2068" t="s">
        <v>308</v>
      </c>
      <c r="B2068">
        <v>1246362</v>
      </c>
      <c r="C2068">
        <v>0.53600000000000003</v>
      </c>
    </row>
    <row r="2069" spans="1:3" ht="15" x14ac:dyDescent="0.25">
      <c r="A2069" t="s">
        <v>308</v>
      </c>
      <c r="B2069">
        <v>1246363</v>
      </c>
      <c r="C2069">
        <v>0.53600000000000003</v>
      </c>
    </row>
    <row r="2070" spans="1:3" ht="15" x14ac:dyDescent="0.25">
      <c r="A2070" t="s">
        <v>308</v>
      </c>
      <c r="B2070">
        <v>1246364</v>
      </c>
      <c r="C2070">
        <v>0.53600000000000003</v>
      </c>
    </row>
    <row r="2071" spans="1:3" ht="15" x14ac:dyDescent="0.25">
      <c r="A2071" t="s">
        <v>308</v>
      </c>
      <c r="B2071">
        <v>1246365</v>
      </c>
      <c r="C2071">
        <v>0.53600000000000003</v>
      </c>
    </row>
    <row r="2072" spans="1:3" ht="15" x14ac:dyDescent="0.25">
      <c r="A2072" t="s">
        <v>308</v>
      </c>
      <c r="B2072">
        <v>1246366</v>
      </c>
      <c r="C2072">
        <v>0.53600000000000003</v>
      </c>
    </row>
    <row r="2073" spans="1:3" ht="15" x14ac:dyDescent="0.25">
      <c r="A2073" t="s">
        <v>308</v>
      </c>
      <c r="B2073">
        <v>1246446</v>
      </c>
      <c r="C2073">
        <v>0.53600000000000003</v>
      </c>
    </row>
    <row r="2074" spans="1:3" ht="15" x14ac:dyDescent="0.25">
      <c r="A2074" t="s">
        <v>308</v>
      </c>
      <c r="B2074">
        <v>1246447</v>
      </c>
      <c r="C2074">
        <v>0.53600000000000003</v>
      </c>
    </row>
    <row r="2075" spans="1:3" ht="15" x14ac:dyDescent="0.25">
      <c r="A2075" t="s">
        <v>308</v>
      </c>
      <c r="B2075">
        <v>1246448</v>
      </c>
      <c r="C2075">
        <v>0.53600000000000003</v>
      </c>
    </row>
    <row r="2076" spans="1:3" ht="15" x14ac:dyDescent="0.25">
      <c r="A2076" t="s">
        <v>308</v>
      </c>
      <c r="B2076">
        <v>1246449</v>
      </c>
      <c r="C2076">
        <v>0.53600000000000003</v>
      </c>
    </row>
    <row r="2077" spans="1:3" ht="15" x14ac:dyDescent="0.25">
      <c r="A2077" t="s">
        <v>308</v>
      </c>
      <c r="B2077">
        <v>124645</v>
      </c>
      <c r="C2077">
        <v>0.53600000000000003</v>
      </c>
    </row>
    <row r="2078" spans="1:3" ht="15" x14ac:dyDescent="0.25">
      <c r="A2078" t="s">
        <v>308</v>
      </c>
      <c r="B2078">
        <v>124652</v>
      </c>
      <c r="C2078">
        <v>0.53600000000000003</v>
      </c>
    </row>
    <row r="2079" spans="1:3" ht="15" x14ac:dyDescent="0.25">
      <c r="A2079" t="s">
        <v>19</v>
      </c>
      <c r="B2079">
        <v>1246</v>
      </c>
      <c r="C2079">
        <v>0.48599999999999999</v>
      </c>
    </row>
    <row r="2080" spans="1:3" ht="15" x14ac:dyDescent="0.25">
      <c r="A2080" t="s">
        <v>309</v>
      </c>
      <c r="B2080">
        <v>324670</v>
      </c>
      <c r="C2080">
        <v>0.45300000000000001</v>
      </c>
    </row>
    <row r="2081" spans="1:3" ht="15" x14ac:dyDescent="0.25">
      <c r="A2081" t="s">
        <v>309</v>
      </c>
      <c r="B2081">
        <v>324680</v>
      </c>
      <c r="C2081">
        <v>0.45300000000000001</v>
      </c>
    </row>
    <row r="2082" spans="1:3" ht="15" x14ac:dyDescent="0.25">
      <c r="A2082" t="s">
        <v>309</v>
      </c>
      <c r="B2082">
        <v>324681</v>
      </c>
      <c r="C2082">
        <v>0.45300000000000001</v>
      </c>
    </row>
    <row r="2083" spans="1:3" ht="15" x14ac:dyDescent="0.25">
      <c r="A2083" t="s">
        <v>309</v>
      </c>
      <c r="B2083">
        <v>324682</v>
      </c>
      <c r="C2083">
        <v>0.45300000000000001</v>
      </c>
    </row>
    <row r="2084" spans="1:3" ht="15" x14ac:dyDescent="0.25">
      <c r="A2084" t="s">
        <v>309</v>
      </c>
      <c r="B2084">
        <v>324683</v>
      </c>
      <c r="C2084">
        <v>0.45300000000000001</v>
      </c>
    </row>
    <row r="2085" spans="1:3" ht="15" x14ac:dyDescent="0.25">
      <c r="A2085" t="s">
        <v>309</v>
      </c>
      <c r="B2085">
        <v>324684</v>
      </c>
      <c r="C2085">
        <v>0.45300000000000001</v>
      </c>
    </row>
    <row r="2086" spans="1:3" ht="15" x14ac:dyDescent="0.25">
      <c r="A2086" t="s">
        <v>309</v>
      </c>
      <c r="B2086">
        <v>324685</v>
      </c>
      <c r="C2086">
        <v>0.45300000000000001</v>
      </c>
    </row>
    <row r="2087" spans="1:3" ht="15" x14ac:dyDescent="0.25">
      <c r="A2087" t="s">
        <v>309</v>
      </c>
      <c r="B2087">
        <v>324806</v>
      </c>
      <c r="C2087">
        <v>0.45300000000000001</v>
      </c>
    </row>
    <row r="2088" spans="1:3" ht="15" x14ac:dyDescent="0.25">
      <c r="A2088" t="s">
        <v>309</v>
      </c>
      <c r="B2088">
        <v>32483</v>
      </c>
      <c r="C2088">
        <v>0.45300000000000001</v>
      </c>
    </row>
    <row r="2089" spans="1:3" ht="15" x14ac:dyDescent="0.25">
      <c r="A2089" t="s">
        <v>309</v>
      </c>
      <c r="B2089">
        <v>32484</v>
      </c>
      <c r="C2089">
        <v>0.45300000000000001</v>
      </c>
    </row>
    <row r="2090" spans="1:3" ht="15" x14ac:dyDescent="0.25">
      <c r="A2090" t="s">
        <v>309</v>
      </c>
      <c r="B2090">
        <v>32485</v>
      </c>
      <c r="C2090">
        <v>0.45300000000000001</v>
      </c>
    </row>
    <row r="2091" spans="1:3" ht="15" x14ac:dyDescent="0.25">
      <c r="A2091" t="s">
        <v>309</v>
      </c>
      <c r="B2091">
        <v>32486</v>
      </c>
      <c r="C2091">
        <v>0.45300000000000001</v>
      </c>
    </row>
    <row r="2092" spans="1:3" ht="15" x14ac:dyDescent="0.25">
      <c r="A2092" t="s">
        <v>309</v>
      </c>
      <c r="B2092">
        <v>32487</v>
      </c>
      <c r="C2092">
        <v>0.45300000000000001</v>
      </c>
    </row>
    <row r="2093" spans="1:3" ht="15" x14ac:dyDescent="0.25">
      <c r="A2093" t="s">
        <v>309</v>
      </c>
      <c r="B2093">
        <v>32488</v>
      </c>
      <c r="C2093">
        <v>0.45300000000000001</v>
      </c>
    </row>
    <row r="2094" spans="1:3" ht="15" x14ac:dyDescent="0.25">
      <c r="A2094" t="s">
        <v>309</v>
      </c>
      <c r="B2094">
        <v>32489</v>
      </c>
      <c r="C2094">
        <v>0.45300000000000001</v>
      </c>
    </row>
    <row r="2095" spans="1:3" ht="15" x14ac:dyDescent="0.25">
      <c r="A2095" t="s">
        <v>309</v>
      </c>
      <c r="B2095">
        <v>32770002</v>
      </c>
      <c r="C2095">
        <v>0.45300000000000001</v>
      </c>
    </row>
    <row r="2096" spans="1:3" ht="15" x14ac:dyDescent="0.25">
      <c r="A2096" t="s">
        <v>310</v>
      </c>
      <c r="B2096">
        <v>324651</v>
      </c>
      <c r="C2096">
        <v>0.48499999999999999</v>
      </c>
    </row>
    <row r="2097" spans="1:3" ht="15" x14ac:dyDescent="0.25">
      <c r="A2097" t="s">
        <v>310</v>
      </c>
      <c r="B2097">
        <v>324652</v>
      </c>
      <c r="C2097">
        <v>0.48499999999999999</v>
      </c>
    </row>
    <row r="2098" spans="1:3" ht="15" x14ac:dyDescent="0.25">
      <c r="A2098" t="s">
        <v>310</v>
      </c>
      <c r="B2098">
        <v>324653</v>
      </c>
      <c r="C2098">
        <v>0.48499999999999999</v>
      </c>
    </row>
    <row r="2099" spans="1:3" ht="15" x14ac:dyDescent="0.25">
      <c r="A2099" t="s">
        <v>310</v>
      </c>
      <c r="B2099">
        <v>324654</v>
      </c>
      <c r="C2099">
        <v>0.48499999999999999</v>
      </c>
    </row>
    <row r="2100" spans="1:3" ht="15" x14ac:dyDescent="0.25">
      <c r="A2100" t="s">
        <v>310</v>
      </c>
      <c r="B2100">
        <v>324655</v>
      </c>
      <c r="C2100">
        <v>0.48499999999999999</v>
      </c>
    </row>
    <row r="2101" spans="1:3" ht="15" x14ac:dyDescent="0.25">
      <c r="A2101" t="s">
        <v>310</v>
      </c>
      <c r="B2101">
        <v>324656</v>
      </c>
      <c r="C2101">
        <v>0.48499999999999999</v>
      </c>
    </row>
    <row r="2102" spans="1:3" ht="15" x14ac:dyDescent="0.25">
      <c r="A2102" t="s">
        <v>310</v>
      </c>
      <c r="B2102">
        <v>324657</v>
      </c>
      <c r="C2102">
        <v>0.48499999999999999</v>
      </c>
    </row>
    <row r="2103" spans="1:3" ht="15" x14ac:dyDescent="0.25">
      <c r="A2103" t="s">
        <v>310</v>
      </c>
      <c r="B2103">
        <v>324658</v>
      </c>
      <c r="C2103">
        <v>0.48499999999999999</v>
      </c>
    </row>
    <row r="2104" spans="1:3" ht="15" x14ac:dyDescent="0.25">
      <c r="A2104" t="s">
        <v>310</v>
      </c>
      <c r="B2104">
        <v>324659</v>
      </c>
      <c r="C2104">
        <v>0.48499999999999999</v>
      </c>
    </row>
    <row r="2105" spans="1:3" ht="15" x14ac:dyDescent="0.25">
      <c r="A2105" t="s">
        <v>310</v>
      </c>
      <c r="B2105">
        <v>324660</v>
      </c>
      <c r="C2105">
        <v>0.48499999999999999</v>
      </c>
    </row>
    <row r="2106" spans="1:3" ht="15" x14ac:dyDescent="0.25">
      <c r="A2106" t="s">
        <v>310</v>
      </c>
      <c r="B2106">
        <v>324661</v>
      </c>
      <c r="C2106">
        <v>0.48499999999999999</v>
      </c>
    </row>
    <row r="2107" spans="1:3" ht="15" x14ac:dyDescent="0.25">
      <c r="A2107" t="s">
        <v>310</v>
      </c>
      <c r="B2107">
        <v>324662</v>
      </c>
      <c r="C2107">
        <v>0.48499999999999999</v>
      </c>
    </row>
    <row r="2108" spans="1:3" ht="15" x14ac:dyDescent="0.25">
      <c r="A2108" t="s">
        <v>310</v>
      </c>
      <c r="B2108">
        <v>324663</v>
      </c>
      <c r="C2108">
        <v>0.48499999999999999</v>
      </c>
    </row>
    <row r="2109" spans="1:3" ht="15" x14ac:dyDescent="0.25">
      <c r="A2109" t="s">
        <v>310</v>
      </c>
      <c r="B2109">
        <v>324664</v>
      </c>
      <c r="C2109">
        <v>0.48499999999999999</v>
      </c>
    </row>
    <row r="2110" spans="1:3" ht="15" x14ac:dyDescent="0.25">
      <c r="A2110" t="s">
        <v>310</v>
      </c>
      <c r="B2110">
        <v>324676</v>
      </c>
      <c r="C2110">
        <v>0.48499999999999999</v>
      </c>
    </row>
    <row r="2111" spans="1:3" ht="15" x14ac:dyDescent="0.25">
      <c r="A2111" t="s">
        <v>310</v>
      </c>
      <c r="B2111">
        <v>324677</v>
      </c>
      <c r="C2111">
        <v>0.48499999999999999</v>
      </c>
    </row>
    <row r="2112" spans="1:3" ht="15" x14ac:dyDescent="0.25">
      <c r="A2112" t="s">
        <v>310</v>
      </c>
      <c r="B2112">
        <v>324678</v>
      </c>
      <c r="C2112">
        <v>0.48499999999999999</v>
      </c>
    </row>
    <row r="2113" spans="1:3" ht="15" x14ac:dyDescent="0.25">
      <c r="A2113" t="s">
        <v>311</v>
      </c>
      <c r="B2113">
        <v>32455</v>
      </c>
      <c r="C2113">
        <v>0.98099999999999998</v>
      </c>
    </row>
    <row r="2114" spans="1:3" ht="15" x14ac:dyDescent="0.25">
      <c r="A2114" t="s">
        <v>311</v>
      </c>
      <c r="B2114">
        <v>32456</v>
      </c>
      <c r="C2114">
        <v>0.98099999999999998</v>
      </c>
    </row>
    <row r="2115" spans="1:3" ht="15" x14ac:dyDescent="0.25">
      <c r="A2115" t="s">
        <v>311</v>
      </c>
      <c r="B2115">
        <v>3246</v>
      </c>
      <c r="C2115">
        <v>0.98099999999999998</v>
      </c>
    </row>
    <row r="2116" spans="1:3" ht="15" x14ac:dyDescent="0.25">
      <c r="A2116" t="s">
        <v>311</v>
      </c>
      <c r="B2116">
        <v>324800</v>
      </c>
      <c r="C2116">
        <v>0.98099999999999998</v>
      </c>
    </row>
    <row r="2117" spans="1:3" ht="15" x14ac:dyDescent="0.25">
      <c r="A2117" t="s">
        <v>311</v>
      </c>
      <c r="B2117">
        <v>324802</v>
      </c>
      <c r="C2117">
        <v>0.98099999999999998</v>
      </c>
    </row>
    <row r="2118" spans="1:3" ht="15" x14ac:dyDescent="0.25">
      <c r="A2118" t="s">
        <v>311</v>
      </c>
      <c r="B2118">
        <v>324803</v>
      </c>
      <c r="C2118">
        <v>0.98099999999999998</v>
      </c>
    </row>
    <row r="2119" spans="1:3" ht="15" x14ac:dyDescent="0.25">
      <c r="A2119" t="s">
        <v>311</v>
      </c>
      <c r="B2119">
        <v>327036</v>
      </c>
      <c r="C2119">
        <v>0.98099999999999998</v>
      </c>
    </row>
    <row r="2120" spans="1:3" ht="15" x14ac:dyDescent="0.25">
      <c r="A2120" t="s">
        <v>311</v>
      </c>
      <c r="B2120">
        <v>3277</v>
      </c>
      <c r="C2120">
        <v>0.98099999999999998</v>
      </c>
    </row>
    <row r="2121" spans="1:3" ht="15" x14ac:dyDescent="0.25">
      <c r="A2121" t="s">
        <v>312</v>
      </c>
      <c r="B2121">
        <v>324671</v>
      </c>
      <c r="C2121">
        <v>9.9000000000000005E-2</v>
      </c>
    </row>
    <row r="2122" spans="1:3" ht="15" x14ac:dyDescent="0.25">
      <c r="A2122" t="s">
        <v>312</v>
      </c>
      <c r="B2122">
        <v>324672</v>
      </c>
      <c r="C2122">
        <v>9.9000000000000005E-2</v>
      </c>
    </row>
    <row r="2123" spans="1:3" ht="15" x14ac:dyDescent="0.25">
      <c r="A2123" t="s">
        <v>312</v>
      </c>
      <c r="B2123">
        <v>324673</v>
      </c>
      <c r="C2123">
        <v>9.9000000000000005E-2</v>
      </c>
    </row>
    <row r="2124" spans="1:3" ht="15" x14ac:dyDescent="0.25">
      <c r="A2124" t="s">
        <v>312</v>
      </c>
      <c r="B2124">
        <v>324675</v>
      </c>
      <c r="C2124">
        <v>9.9000000000000005E-2</v>
      </c>
    </row>
    <row r="2125" spans="1:3" ht="15" x14ac:dyDescent="0.25">
      <c r="A2125" t="s">
        <v>312</v>
      </c>
      <c r="B2125">
        <v>3249</v>
      </c>
      <c r="C2125">
        <v>9.9000000000000005E-2</v>
      </c>
    </row>
    <row r="2126" spans="1:3" ht="15" x14ac:dyDescent="0.25">
      <c r="A2126" t="s">
        <v>312</v>
      </c>
      <c r="B2126">
        <v>32770005</v>
      </c>
      <c r="C2126">
        <v>9.9000000000000005E-2</v>
      </c>
    </row>
    <row r="2127" spans="1:3" ht="15" x14ac:dyDescent="0.25">
      <c r="A2127" t="s">
        <v>20</v>
      </c>
      <c r="B2127">
        <v>32</v>
      </c>
      <c r="C2127">
        <v>7.0000000000000007E-2</v>
      </c>
    </row>
    <row r="2128" spans="1:3" ht="15" x14ac:dyDescent="0.25">
      <c r="A2128" t="s">
        <v>313</v>
      </c>
      <c r="B2128">
        <v>32460</v>
      </c>
      <c r="C2128">
        <v>0.10199999999999999</v>
      </c>
    </row>
    <row r="2129" spans="1:3" ht="15" x14ac:dyDescent="0.25">
      <c r="A2129" t="s">
        <v>313</v>
      </c>
      <c r="B2129">
        <v>3247</v>
      </c>
      <c r="C2129">
        <v>0.10199999999999999</v>
      </c>
    </row>
    <row r="2130" spans="1:3" ht="15" x14ac:dyDescent="0.25">
      <c r="A2130" t="s">
        <v>313</v>
      </c>
      <c r="B2130">
        <v>32770001</v>
      </c>
      <c r="C2130">
        <v>0.10199999999999999</v>
      </c>
    </row>
    <row r="2131" spans="1:3" ht="15" x14ac:dyDescent="0.25">
      <c r="A2131" t="s">
        <v>314</v>
      </c>
      <c r="B2131">
        <v>3270</v>
      </c>
      <c r="C2131">
        <v>0.20100000000000001</v>
      </c>
    </row>
    <row r="2132" spans="1:3" ht="15" x14ac:dyDescent="0.25">
      <c r="A2132" t="s">
        <v>314</v>
      </c>
      <c r="B2132">
        <v>32800</v>
      </c>
      <c r="C2132">
        <v>0.20100000000000001</v>
      </c>
    </row>
    <row r="2133" spans="1:3" ht="15" x14ac:dyDescent="0.25">
      <c r="A2133" t="s">
        <v>315</v>
      </c>
      <c r="B2133">
        <v>5016</v>
      </c>
      <c r="C2133">
        <v>1.0429999999999999</v>
      </c>
    </row>
    <row r="2134" spans="1:3" ht="15" x14ac:dyDescent="0.25">
      <c r="A2134" t="s">
        <v>21</v>
      </c>
      <c r="B2134">
        <v>501</v>
      </c>
      <c r="C2134">
        <v>0.99099999999999999</v>
      </c>
    </row>
    <row r="2135" spans="1:3" ht="15" x14ac:dyDescent="0.25">
      <c r="A2135" t="s">
        <v>316</v>
      </c>
      <c r="B2135">
        <v>501650</v>
      </c>
      <c r="C2135">
        <v>0.498</v>
      </c>
    </row>
    <row r="2136" spans="1:3" ht="15" x14ac:dyDescent="0.25">
      <c r="A2136" t="s">
        <v>316</v>
      </c>
      <c r="B2136">
        <v>501651</v>
      </c>
      <c r="C2136">
        <v>0.498</v>
      </c>
    </row>
    <row r="2137" spans="1:3" ht="15" x14ac:dyDescent="0.25">
      <c r="A2137" t="s">
        <v>316</v>
      </c>
      <c r="B2137">
        <v>501652</v>
      </c>
      <c r="C2137">
        <v>0.498</v>
      </c>
    </row>
    <row r="2138" spans="1:3" ht="15" x14ac:dyDescent="0.25">
      <c r="A2138" t="s">
        <v>316</v>
      </c>
      <c r="B2138">
        <v>501653</v>
      </c>
      <c r="C2138">
        <v>0.498</v>
      </c>
    </row>
    <row r="2139" spans="1:3" ht="15" x14ac:dyDescent="0.25">
      <c r="A2139" t="s">
        <v>316</v>
      </c>
      <c r="B2139">
        <v>501654</v>
      </c>
      <c r="C2139">
        <v>0.498</v>
      </c>
    </row>
    <row r="2140" spans="1:3" ht="15" x14ac:dyDescent="0.25">
      <c r="A2140" t="s">
        <v>316</v>
      </c>
      <c r="B2140">
        <v>501655</v>
      </c>
      <c r="C2140">
        <v>0.498</v>
      </c>
    </row>
    <row r="2141" spans="1:3" ht="15" x14ac:dyDescent="0.25">
      <c r="A2141" t="s">
        <v>316</v>
      </c>
      <c r="B2141">
        <v>50166</v>
      </c>
      <c r="C2141">
        <v>0.498</v>
      </c>
    </row>
    <row r="2142" spans="1:3" ht="15" x14ac:dyDescent="0.25">
      <c r="A2142" t="s">
        <v>316</v>
      </c>
      <c r="B2142">
        <v>50167</v>
      </c>
      <c r="C2142">
        <v>0.498</v>
      </c>
    </row>
    <row r="2143" spans="1:3" ht="15" x14ac:dyDescent="0.25">
      <c r="A2143" t="s">
        <v>317</v>
      </c>
      <c r="B2143">
        <v>22945</v>
      </c>
      <c r="C2143">
        <v>0.91600000000000004</v>
      </c>
    </row>
    <row r="2144" spans="1:3" ht="15" x14ac:dyDescent="0.25">
      <c r="A2144" t="s">
        <v>317</v>
      </c>
      <c r="B2144">
        <v>22955</v>
      </c>
      <c r="C2144">
        <v>0.91600000000000004</v>
      </c>
    </row>
    <row r="2145" spans="1:3" ht="15" x14ac:dyDescent="0.25">
      <c r="A2145" t="s">
        <v>317</v>
      </c>
      <c r="B2145">
        <v>22958</v>
      </c>
      <c r="C2145">
        <v>0.91600000000000004</v>
      </c>
    </row>
    <row r="2146" spans="1:3" ht="15" x14ac:dyDescent="0.25">
      <c r="A2146" t="s">
        <v>317</v>
      </c>
      <c r="B2146">
        <v>22960</v>
      </c>
      <c r="C2146">
        <v>0.91600000000000004</v>
      </c>
    </row>
    <row r="2147" spans="1:3" ht="15" x14ac:dyDescent="0.25">
      <c r="A2147" t="s">
        <v>317</v>
      </c>
      <c r="B2147">
        <v>22963</v>
      </c>
      <c r="C2147">
        <v>0.91600000000000004</v>
      </c>
    </row>
    <row r="2148" spans="1:3" ht="15" x14ac:dyDescent="0.25">
      <c r="A2148" t="s">
        <v>317</v>
      </c>
      <c r="B2148">
        <v>22964</v>
      </c>
      <c r="C2148">
        <v>0.91600000000000004</v>
      </c>
    </row>
    <row r="2149" spans="1:3" ht="15" x14ac:dyDescent="0.25">
      <c r="A2149" t="s">
        <v>317</v>
      </c>
      <c r="B2149">
        <v>22965</v>
      </c>
      <c r="C2149">
        <v>0.91600000000000004</v>
      </c>
    </row>
    <row r="2150" spans="1:3" ht="15" x14ac:dyDescent="0.25">
      <c r="A2150" t="s">
        <v>317</v>
      </c>
      <c r="B2150">
        <v>22968</v>
      </c>
      <c r="C2150">
        <v>0.91600000000000004</v>
      </c>
    </row>
    <row r="2151" spans="1:3" ht="15" x14ac:dyDescent="0.25">
      <c r="A2151" t="s">
        <v>317</v>
      </c>
      <c r="B2151">
        <v>22994</v>
      </c>
      <c r="C2151">
        <v>0.91600000000000004</v>
      </c>
    </row>
    <row r="2152" spans="1:3" ht="15" x14ac:dyDescent="0.25">
      <c r="A2152" t="s">
        <v>317</v>
      </c>
      <c r="B2152">
        <v>22995</v>
      </c>
      <c r="C2152">
        <v>0.91600000000000004</v>
      </c>
    </row>
    <row r="2153" spans="1:3" ht="15" x14ac:dyDescent="0.25">
      <c r="A2153" t="s">
        <v>317</v>
      </c>
      <c r="B2153">
        <v>22998</v>
      </c>
      <c r="C2153">
        <v>0.91600000000000004</v>
      </c>
    </row>
    <row r="2154" spans="1:3" ht="15" x14ac:dyDescent="0.25">
      <c r="A2154" t="s">
        <v>317</v>
      </c>
      <c r="B2154">
        <v>22999</v>
      </c>
      <c r="C2154">
        <v>0.91600000000000004</v>
      </c>
    </row>
    <row r="2155" spans="1:3" ht="15" x14ac:dyDescent="0.25">
      <c r="A2155" t="s">
        <v>318</v>
      </c>
      <c r="B2155">
        <v>22942</v>
      </c>
      <c r="C2155">
        <v>0.71699999999999997</v>
      </c>
    </row>
    <row r="2156" spans="1:3" ht="15" x14ac:dyDescent="0.25">
      <c r="A2156" t="s">
        <v>318</v>
      </c>
      <c r="B2156">
        <v>22946</v>
      </c>
      <c r="C2156">
        <v>0.71699999999999997</v>
      </c>
    </row>
    <row r="2157" spans="1:3" ht="15" x14ac:dyDescent="0.25">
      <c r="A2157" t="s">
        <v>318</v>
      </c>
      <c r="B2157">
        <v>22950</v>
      </c>
      <c r="C2157">
        <v>0.71699999999999997</v>
      </c>
    </row>
    <row r="2158" spans="1:3" ht="15" x14ac:dyDescent="0.25">
      <c r="A2158" t="s">
        <v>318</v>
      </c>
      <c r="B2158">
        <v>22951</v>
      </c>
      <c r="C2158">
        <v>0.71699999999999997</v>
      </c>
    </row>
    <row r="2159" spans="1:3" ht="15" x14ac:dyDescent="0.25">
      <c r="A2159" t="s">
        <v>318</v>
      </c>
      <c r="B2159">
        <v>22952</v>
      </c>
      <c r="C2159">
        <v>0.71699999999999997</v>
      </c>
    </row>
    <row r="2160" spans="1:3" ht="15" x14ac:dyDescent="0.25">
      <c r="A2160" t="s">
        <v>318</v>
      </c>
      <c r="B2160">
        <v>22954</v>
      </c>
      <c r="C2160">
        <v>0.71699999999999997</v>
      </c>
    </row>
    <row r="2161" spans="1:3" ht="15" x14ac:dyDescent="0.25">
      <c r="A2161" t="s">
        <v>318</v>
      </c>
      <c r="B2161">
        <v>22956</v>
      </c>
      <c r="C2161">
        <v>0.71699999999999997</v>
      </c>
    </row>
    <row r="2162" spans="1:3" ht="15" x14ac:dyDescent="0.25">
      <c r="A2162" t="s">
        <v>318</v>
      </c>
      <c r="B2162">
        <v>22957</v>
      </c>
      <c r="C2162">
        <v>0.71699999999999997</v>
      </c>
    </row>
    <row r="2163" spans="1:3" ht="15" x14ac:dyDescent="0.25">
      <c r="A2163" t="s">
        <v>318</v>
      </c>
      <c r="B2163">
        <v>22959</v>
      </c>
      <c r="C2163">
        <v>0.71699999999999997</v>
      </c>
    </row>
    <row r="2164" spans="1:3" ht="15" x14ac:dyDescent="0.25">
      <c r="A2164" t="s">
        <v>318</v>
      </c>
      <c r="B2164">
        <v>22961</v>
      </c>
      <c r="C2164">
        <v>0.71699999999999997</v>
      </c>
    </row>
    <row r="2165" spans="1:3" ht="15" x14ac:dyDescent="0.25">
      <c r="A2165" t="s">
        <v>318</v>
      </c>
      <c r="B2165">
        <v>22962</v>
      </c>
      <c r="C2165">
        <v>0.71699999999999997</v>
      </c>
    </row>
    <row r="2166" spans="1:3" ht="15" x14ac:dyDescent="0.25">
      <c r="A2166" t="s">
        <v>318</v>
      </c>
      <c r="B2166">
        <v>22966</v>
      </c>
      <c r="C2166">
        <v>0.71699999999999997</v>
      </c>
    </row>
    <row r="2167" spans="1:3" ht="15" x14ac:dyDescent="0.25">
      <c r="A2167" t="s">
        <v>318</v>
      </c>
      <c r="B2167">
        <v>22967</v>
      </c>
      <c r="C2167">
        <v>0.71699999999999997</v>
      </c>
    </row>
    <row r="2168" spans="1:3" ht="15" x14ac:dyDescent="0.25">
      <c r="A2168" t="s">
        <v>318</v>
      </c>
      <c r="B2168">
        <v>22969</v>
      </c>
      <c r="C2168">
        <v>0.71699999999999997</v>
      </c>
    </row>
    <row r="2169" spans="1:3" ht="15" x14ac:dyDescent="0.25">
      <c r="A2169" t="s">
        <v>318</v>
      </c>
      <c r="B2169">
        <v>22990</v>
      </c>
      <c r="C2169">
        <v>0.71699999999999997</v>
      </c>
    </row>
    <row r="2170" spans="1:3" ht="15" x14ac:dyDescent="0.25">
      <c r="A2170" t="s">
        <v>318</v>
      </c>
      <c r="B2170">
        <v>22991</v>
      </c>
      <c r="C2170">
        <v>0.71699999999999997</v>
      </c>
    </row>
    <row r="2171" spans="1:3" ht="15" x14ac:dyDescent="0.25">
      <c r="A2171" t="s">
        <v>318</v>
      </c>
      <c r="B2171">
        <v>22996</v>
      </c>
      <c r="C2171">
        <v>0.71699999999999997</v>
      </c>
    </row>
    <row r="2172" spans="1:3" ht="15" x14ac:dyDescent="0.25">
      <c r="A2172" t="s">
        <v>318</v>
      </c>
      <c r="B2172">
        <v>22997</v>
      </c>
      <c r="C2172">
        <v>0.71699999999999997</v>
      </c>
    </row>
    <row r="2173" spans="1:3" ht="15" x14ac:dyDescent="0.25">
      <c r="A2173" t="s">
        <v>22</v>
      </c>
      <c r="B2173">
        <v>229</v>
      </c>
      <c r="C2173">
        <v>0.71299999999999997</v>
      </c>
    </row>
    <row r="2174" spans="1:3" ht="15" x14ac:dyDescent="0.25">
      <c r="A2174" t="s">
        <v>319</v>
      </c>
      <c r="B2174">
        <v>22940</v>
      </c>
      <c r="C2174">
        <v>0.65400000000000003</v>
      </c>
    </row>
    <row r="2175" spans="1:3" ht="15" x14ac:dyDescent="0.25">
      <c r="A2175" t="s">
        <v>319</v>
      </c>
      <c r="B2175">
        <v>22941</v>
      </c>
      <c r="C2175">
        <v>0.65400000000000003</v>
      </c>
    </row>
    <row r="2176" spans="1:3" ht="15" x14ac:dyDescent="0.25">
      <c r="A2176" t="s">
        <v>319</v>
      </c>
      <c r="B2176">
        <v>22943</v>
      </c>
      <c r="C2176">
        <v>0.65400000000000003</v>
      </c>
    </row>
    <row r="2177" spans="1:3" ht="15" x14ac:dyDescent="0.25">
      <c r="A2177" t="s">
        <v>319</v>
      </c>
      <c r="B2177">
        <v>22944</v>
      </c>
      <c r="C2177">
        <v>0.65400000000000003</v>
      </c>
    </row>
    <row r="2178" spans="1:3" ht="15" x14ac:dyDescent="0.25">
      <c r="A2178" t="s">
        <v>319</v>
      </c>
      <c r="B2178">
        <v>22947</v>
      </c>
      <c r="C2178">
        <v>0.65400000000000003</v>
      </c>
    </row>
    <row r="2179" spans="1:3" ht="15" x14ac:dyDescent="0.25">
      <c r="A2179" t="s">
        <v>320</v>
      </c>
      <c r="B2179">
        <v>14413</v>
      </c>
      <c r="C2179">
        <v>4.9000000000000002E-2</v>
      </c>
    </row>
    <row r="2180" spans="1:3" ht="15" x14ac:dyDescent="0.25">
      <c r="A2180" t="s">
        <v>320</v>
      </c>
      <c r="B2180">
        <v>144150</v>
      </c>
      <c r="C2180">
        <v>4.9000000000000002E-2</v>
      </c>
    </row>
    <row r="2181" spans="1:3" ht="15" x14ac:dyDescent="0.25">
      <c r="A2181" t="s">
        <v>320</v>
      </c>
      <c r="B2181">
        <v>144151</v>
      </c>
      <c r="C2181">
        <v>4.9000000000000002E-2</v>
      </c>
    </row>
    <row r="2182" spans="1:3" ht="15" x14ac:dyDescent="0.25">
      <c r="A2182" t="s">
        <v>320</v>
      </c>
      <c r="B2182">
        <v>144152</v>
      </c>
      <c r="C2182">
        <v>4.9000000000000002E-2</v>
      </c>
    </row>
    <row r="2183" spans="1:3" ht="15" x14ac:dyDescent="0.25">
      <c r="A2183" t="s">
        <v>320</v>
      </c>
      <c r="B2183">
        <v>144153</v>
      </c>
      <c r="C2183">
        <v>4.9000000000000002E-2</v>
      </c>
    </row>
    <row r="2184" spans="1:3" ht="15" x14ac:dyDescent="0.25">
      <c r="A2184" t="s">
        <v>320</v>
      </c>
      <c r="B2184">
        <v>144155</v>
      </c>
      <c r="C2184">
        <v>4.9000000000000002E-2</v>
      </c>
    </row>
    <row r="2185" spans="1:3" ht="15" x14ac:dyDescent="0.25">
      <c r="A2185" t="s">
        <v>320</v>
      </c>
      <c r="B2185">
        <v>144159</v>
      </c>
      <c r="C2185">
        <v>4.9000000000000002E-2</v>
      </c>
    </row>
    <row r="2186" spans="1:3" ht="15" x14ac:dyDescent="0.25">
      <c r="A2186" t="s">
        <v>320</v>
      </c>
      <c r="B2186">
        <v>14417</v>
      </c>
      <c r="C2186">
        <v>4.9000000000000002E-2</v>
      </c>
    </row>
    <row r="2187" spans="1:3" ht="15" x14ac:dyDescent="0.25">
      <c r="A2187" t="s">
        <v>320</v>
      </c>
      <c r="B2187">
        <v>144190</v>
      </c>
      <c r="C2187">
        <v>4.9000000000000002E-2</v>
      </c>
    </row>
    <row r="2188" spans="1:3" ht="15" x14ac:dyDescent="0.25">
      <c r="A2188" t="s">
        <v>23</v>
      </c>
      <c r="B2188">
        <v>1441</v>
      </c>
      <c r="C2188">
        <v>6.9000000000000006E-2</v>
      </c>
    </row>
    <row r="2189" spans="1:3" ht="15" x14ac:dyDescent="0.25">
      <c r="A2189" t="s">
        <v>321</v>
      </c>
      <c r="B2189">
        <v>97516</v>
      </c>
      <c r="C2189">
        <v>0.13100000000000001</v>
      </c>
    </row>
    <row r="2190" spans="1:3" ht="15" x14ac:dyDescent="0.25">
      <c r="A2190" t="s">
        <v>321</v>
      </c>
      <c r="B2190">
        <v>97517</v>
      </c>
      <c r="C2190">
        <v>0.13100000000000001</v>
      </c>
    </row>
    <row r="2191" spans="1:3" ht="15" x14ac:dyDescent="0.25">
      <c r="A2191" t="s">
        <v>321</v>
      </c>
      <c r="B2191">
        <v>97577</v>
      </c>
      <c r="C2191">
        <v>0.13100000000000001</v>
      </c>
    </row>
    <row r="2192" spans="1:3" ht="15" x14ac:dyDescent="0.25">
      <c r="A2192" t="s">
        <v>24</v>
      </c>
      <c r="B2192">
        <v>975</v>
      </c>
      <c r="C2192">
        <v>0.128</v>
      </c>
    </row>
    <row r="2193" spans="1:3" ht="15" x14ac:dyDescent="0.25">
      <c r="A2193" t="s">
        <v>26</v>
      </c>
      <c r="B2193">
        <v>5914300</v>
      </c>
      <c r="C2193">
        <v>0.24099999999999999</v>
      </c>
    </row>
    <row r="2194" spans="1:3" ht="15" x14ac:dyDescent="0.25">
      <c r="A2194" t="s">
        <v>26</v>
      </c>
      <c r="B2194">
        <v>5914301</v>
      </c>
      <c r="C2194">
        <v>0.24099999999999999</v>
      </c>
    </row>
    <row r="2195" spans="1:3" ht="15" x14ac:dyDescent="0.25">
      <c r="A2195" t="s">
        <v>26</v>
      </c>
      <c r="B2195">
        <v>59143020</v>
      </c>
      <c r="C2195">
        <v>0.24099999999999999</v>
      </c>
    </row>
    <row r="2196" spans="1:3" ht="15" x14ac:dyDescent="0.25">
      <c r="A2196" t="s">
        <v>26</v>
      </c>
      <c r="B2196">
        <v>59143021</v>
      </c>
      <c r="C2196">
        <v>0.24099999999999999</v>
      </c>
    </row>
    <row r="2197" spans="1:3" ht="15" x14ac:dyDescent="0.25">
      <c r="A2197" t="s">
        <v>26</v>
      </c>
      <c r="B2197">
        <v>59143022</v>
      </c>
      <c r="C2197">
        <v>0.24099999999999999</v>
      </c>
    </row>
    <row r="2198" spans="1:3" ht="15" x14ac:dyDescent="0.25">
      <c r="A2198" t="s">
        <v>26</v>
      </c>
      <c r="B2198">
        <v>59144</v>
      </c>
      <c r="C2198">
        <v>0.24099999999999999</v>
      </c>
    </row>
    <row r="2199" spans="1:3" ht="15" x14ac:dyDescent="0.25">
      <c r="A2199" t="s">
        <v>322</v>
      </c>
      <c r="B2199">
        <v>59163</v>
      </c>
      <c r="C2199">
        <v>0.57499999999999996</v>
      </c>
    </row>
    <row r="2200" spans="1:3" ht="15" x14ac:dyDescent="0.25">
      <c r="A2200" t="s">
        <v>322</v>
      </c>
      <c r="B2200">
        <v>59164</v>
      </c>
      <c r="C2200">
        <v>0.57499999999999996</v>
      </c>
    </row>
    <row r="2201" spans="1:3" ht="15" x14ac:dyDescent="0.25">
      <c r="A2201" t="s">
        <v>322</v>
      </c>
      <c r="B2201">
        <v>59167</v>
      </c>
      <c r="C2201">
        <v>0.57499999999999996</v>
      </c>
    </row>
    <row r="2202" spans="1:3" ht="15" x14ac:dyDescent="0.25">
      <c r="A2202" t="s">
        <v>322</v>
      </c>
      <c r="B2202">
        <v>59168</v>
      </c>
      <c r="C2202">
        <v>0.57499999999999996</v>
      </c>
    </row>
    <row r="2203" spans="1:3" ht="15" x14ac:dyDescent="0.25">
      <c r="A2203" t="s">
        <v>322</v>
      </c>
      <c r="B2203">
        <v>59171</v>
      </c>
      <c r="C2203">
        <v>0.57499999999999996</v>
      </c>
    </row>
    <row r="2204" spans="1:3" ht="15" x14ac:dyDescent="0.25">
      <c r="A2204" t="s">
        <v>322</v>
      </c>
      <c r="B2204">
        <v>59172</v>
      </c>
      <c r="C2204">
        <v>0.57499999999999996</v>
      </c>
    </row>
    <row r="2205" spans="1:3" ht="15" x14ac:dyDescent="0.25">
      <c r="A2205" t="s">
        <v>322</v>
      </c>
      <c r="B2205">
        <v>59173</v>
      </c>
      <c r="C2205">
        <v>0.57499999999999996</v>
      </c>
    </row>
    <row r="2206" spans="1:3" ht="15" x14ac:dyDescent="0.25">
      <c r="A2206" t="s">
        <v>322</v>
      </c>
      <c r="B2206">
        <v>59174</v>
      </c>
      <c r="C2206">
        <v>0.57499999999999996</v>
      </c>
    </row>
    <row r="2207" spans="1:3" ht="15" x14ac:dyDescent="0.25">
      <c r="A2207" t="s">
        <v>27</v>
      </c>
      <c r="B2207">
        <v>5912500</v>
      </c>
      <c r="C2207">
        <v>0.26800000000000002</v>
      </c>
    </row>
    <row r="2208" spans="1:3" ht="15" x14ac:dyDescent="0.25">
      <c r="A2208" t="s">
        <v>27</v>
      </c>
      <c r="B2208">
        <v>5912510</v>
      </c>
      <c r="C2208">
        <v>0.26800000000000002</v>
      </c>
    </row>
    <row r="2209" spans="1:3" ht="15" x14ac:dyDescent="0.25">
      <c r="A2209" t="s">
        <v>27</v>
      </c>
      <c r="B2209">
        <v>5912511</v>
      </c>
      <c r="C2209">
        <v>0.26800000000000002</v>
      </c>
    </row>
    <row r="2210" spans="1:3" ht="15" x14ac:dyDescent="0.25">
      <c r="A2210" t="s">
        <v>27</v>
      </c>
      <c r="B2210">
        <v>5912512</v>
      </c>
      <c r="C2210">
        <v>0.26800000000000002</v>
      </c>
    </row>
    <row r="2211" spans="1:3" ht="15" x14ac:dyDescent="0.25">
      <c r="A2211" t="s">
        <v>27</v>
      </c>
      <c r="B2211">
        <v>59125130</v>
      </c>
      <c r="C2211">
        <v>0.26800000000000002</v>
      </c>
    </row>
    <row r="2212" spans="1:3" ht="15" x14ac:dyDescent="0.25">
      <c r="A2212" t="s">
        <v>27</v>
      </c>
      <c r="B2212">
        <v>59125131</v>
      </c>
      <c r="C2212">
        <v>0.26800000000000002</v>
      </c>
    </row>
    <row r="2213" spans="1:3" ht="15" x14ac:dyDescent="0.25">
      <c r="A2213" t="s">
        <v>27</v>
      </c>
      <c r="B2213">
        <v>5912514</v>
      </c>
      <c r="C2213">
        <v>0.26800000000000002</v>
      </c>
    </row>
    <row r="2214" spans="1:3" ht="15" x14ac:dyDescent="0.25">
      <c r="A2214" t="s">
        <v>27</v>
      </c>
      <c r="B2214">
        <v>59125150</v>
      </c>
      <c r="C2214">
        <v>0.26800000000000002</v>
      </c>
    </row>
    <row r="2215" spans="1:3" ht="15" x14ac:dyDescent="0.25">
      <c r="A2215" t="s">
        <v>27</v>
      </c>
      <c r="B2215">
        <v>591251510</v>
      </c>
      <c r="C2215">
        <v>0.26800000000000002</v>
      </c>
    </row>
    <row r="2216" spans="1:3" ht="15" x14ac:dyDescent="0.25">
      <c r="A2216" t="s">
        <v>27</v>
      </c>
      <c r="B2216">
        <v>591251511</v>
      </c>
      <c r="C2216">
        <v>0.26800000000000002</v>
      </c>
    </row>
    <row r="2217" spans="1:3" ht="15" x14ac:dyDescent="0.25">
      <c r="A2217" t="s">
        <v>27</v>
      </c>
      <c r="B2217">
        <v>591251512</v>
      </c>
      <c r="C2217">
        <v>0.26800000000000002</v>
      </c>
    </row>
    <row r="2218" spans="1:3" ht="15" x14ac:dyDescent="0.25">
      <c r="A2218" t="s">
        <v>27</v>
      </c>
      <c r="B2218">
        <v>591251513</v>
      </c>
      <c r="C2218">
        <v>0.26800000000000002</v>
      </c>
    </row>
    <row r="2219" spans="1:3" ht="15" x14ac:dyDescent="0.25">
      <c r="A2219" t="s">
        <v>27</v>
      </c>
      <c r="B2219">
        <v>591251514</v>
      </c>
      <c r="C2219">
        <v>0.26800000000000002</v>
      </c>
    </row>
    <row r="2220" spans="1:3" ht="15" x14ac:dyDescent="0.25">
      <c r="A2220" t="s">
        <v>27</v>
      </c>
      <c r="B2220">
        <v>59125176</v>
      </c>
      <c r="C2220">
        <v>0.26800000000000002</v>
      </c>
    </row>
    <row r="2221" spans="1:3" ht="15" x14ac:dyDescent="0.25">
      <c r="A2221" t="s">
        <v>27</v>
      </c>
      <c r="B2221">
        <v>59125177</v>
      </c>
      <c r="C2221">
        <v>0.26800000000000002</v>
      </c>
    </row>
    <row r="2222" spans="1:3" ht="15" x14ac:dyDescent="0.25">
      <c r="A2222" t="s">
        <v>27</v>
      </c>
      <c r="B2222">
        <v>59125188</v>
      </c>
      <c r="C2222">
        <v>0.26800000000000002</v>
      </c>
    </row>
    <row r="2223" spans="1:3" ht="15" x14ac:dyDescent="0.25">
      <c r="A2223" t="s">
        <v>27</v>
      </c>
      <c r="B2223">
        <v>59125189</v>
      </c>
      <c r="C2223">
        <v>0.26800000000000002</v>
      </c>
    </row>
    <row r="2224" spans="1:3" ht="15" x14ac:dyDescent="0.25">
      <c r="A2224" t="s">
        <v>27</v>
      </c>
      <c r="B2224">
        <v>59125190</v>
      </c>
      <c r="C2224">
        <v>0.26800000000000002</v>
      </c>
    </row>
    <row r="2225" spans="1:3" ht="15" x14ac:dyDescent="0.25">
      <c r="A2225" t="s">
        <v>27</v>
      </c>
      <c r="B2225">
        <v>59125191</v>
      </c>
      <c r="C2225">
        <v>0.26800000000000002</v>
      </c>
    </row>
    <row r="2226" spans="1:3" ht="15" x14ac:dyDescent="0.25">
      <c r="A2226" t="s">
        <v>27</v>
      </c>
      <c r="B2226">
        <v>59125192</v>
      </c>
      <c r="C2226">
        <v>0.26800000000000002</v>
      </c>
    </row>
    <row r="2227" spans="1:3" ht="15" x14ac:dyDescent="0.25">
      <c r="A2227" t="s">
        <v>27</v>
      </c>
      <c r="B2227">
        <v>591251990</v>
      </c>
      <c r="C2227">
        <v>0.26800000000000002</v>
      </c>
    </row>
    <row r="2228" spans="1:3" ht="15" x14ac:dyDescent="0.25">
      <c r="A2228" t="s">
        <v>27</v>
      </c>
      <c r="B2228">
        <v>591251991</v>
      </c>
      <c r="C2228">
        <v>0.26800000000000002</v>
      </c>
    </row>
    <row r="2229" spans="1:3" ht="15" x14ac:dyDescent="0.25">
      <c r="A2229" t="s">
        <v>27</v>
      </c>
      <c r="B2229">
        <v>591251992</v>
      </c>
      <c r="C2229">
        <v>0.26800000000000002</v>
      </c>
    </row>
    <row r="2230" spans="1:3" ht="15" x14ac:dyDescent="0.25">
      <c r="A2230" t="s">
        <v>27</v>
      </c>
      <c r="B2230">
        <v>591251993</v>
      </c>
      <c r="C2230">
        <v>0.26800000000000002</v>
      </c>
    </row>
    <row r="2231" spans="1:3" ht="15" x14ac:dyDescent="0.25">
      <c r="A2231" t="s">
        <v>27</v>
      </c>
      <c r="B2231">
        <v>591251994</v>
      </c>
      <c r="C2231">
        <v>0.26800000000000002</v>
      </c>
    </row>
    <row r="2232" spans="1:3" ht="15" x14ac:dyDescent="0.25">
      <c r="A2232" t="s">
        <v>27</v>
      </c>
      <c r="B2232">
        <v>5912520</v>
      </c>
      <c r="C2232">
        <v>0.26800000000000002</v>
      </c>
    </row>
    <row r="2233" spans="1:3" ht="15" x14ac:dyDescent="0.25">
      <c r="A2233" t="s">
        <v>27</v>
      </c>
      <c r="B2233">
        <v>5912521</v>
      </c>
      <c r="C2233">
        <v>0.26800000000000002</v>
      </c>
    </row>
    <row r="2234" spans="1:3" ht="15" x14ac:dyDescent="0.25">
      <c r="A2234" t="s">
        <v>27</v>
      </c>
      <c r="B2234">
        <v>5912522</v>
      </c>
      <c r="C2234">
        <v>0.26800000000000002</v>
      </c>
    </row>
    <row r="2235" spans="1:3" ht="15" x14ac:dyDescent="0.25">
      <c r="A2235" t="s">
        <v>27</v>
      </c>
      <c r="B2235">
        <v>5912523</v>
      </c>
      <c r="C2235">
        <v>0.26800000000000002</v>
      </c>
    </row>
    <row r="2236" spans="1:3" ht="15" x14ac:dyDescent="0.25">
      <c r="A2236" t="s">
        <v>27</v>
      </c>
      <c r="B2236">
        <v>5912524</v>
      </c>
      <c r="C2236">
        <v>0.26800000000000002</v>
      </c>
    </row>
    <row r="2237" spans="1:3" ht="15" x14ac:dyDescent="0.25">
      <c r="A2237" t="s">
        <v>27</v>
      </c>
      <c r="B2237">
        <v>5912525</v>
      </c>
      <c r="C2237">
        <v>0.26800000000000002</v>
      </c>
    </row>
    <row r="2238" spans="1:3" ht="15" x14ac:dyDescent="0.25">
      <c r="A2238" t="s">
        <v>27</v>
      </c>
      <c r="B2238">
        <v>5912526</v>
      </c>
      <c r="C2238">
        <v>0.26800000000000002</v>
      </c>
    </row>
    <row r="2239" spans="1:3" ht="15" x14ac:dyDescent="0.25">
      <c r="A2239" t="s">
        <v>27</v>
      </c>
      <c r="B2239">
        <v>5912527</v>
      </c>
      <c r="C2239">
        <v>0.26800000000000002</v>
      </c>
    </row>
    <row r="2240" spans="1:3" ht="15" x14ac:dyDescent="0.25">
      <c r="A2240" t="s">
        <v>27</v>
      </c>
      <c r="B2240">
        <v>5912528</v>
      </c>
      <c r="C2240">
        <v>0.26800000000000002</v>
      </c>
    </row>
    <row r="2241" spans="1:3" ht="15" x14ac:dyDescent="0.25">
      <c r="A2241" t="s">
        <v>27</v>
      </c>
      <c r="B2241">
        <v>59125291</v>
      </c>
      <c r="C2241">
        <v>0.26800000000000002</v>
      </c>
    </row>
    <row r="2242" spans="1:3" ht="15" x14ac:dyDescent="0.25">
      <c r="A2242" t="s">
        <v>27</v>
      </c>
      <c r="B2242">
        <v>59125292</v>
      </c>
      <c r="C2242">
        <v>0.26800000000000002</v>
      </c>
    </row>
    <row r="2243" spans="1:3" ht="15" x14ac:dyDescent="0.25">
      <c r="A2243" t="s">
        <v>27</v>
      </c>
      <c r="B2243">
        <v>59125293</v>
      </c>
      <c r="C2243">
        <v>0.26800000000000002</v>
      </c>
    </row>
    <row r="2244" spans="1:3" ht="15" x14ac:dyDescent="0.25">
      <c r="A2244" t="s">
        <v>27</v>
      </c>
      <c r="B2244">
        <v>59125294</v>
      </c>
      <c r="C2244">
        <v>0.26800000000000002</v>
      </c>
    </row>
    <row r="2245" spans="1:3" ht="15" x14ac:dyDescent="0.25">
      <c r="A2245" t="s">
        <v>27</v>
      </c>
      <c r="B2245">
        <v>59125295</v>
      </c>
      <c r="C2245">
        <v>0.26800000000000002</v>
      </c>
    </row>
    <row r="2246" spans="1:3" ht="15" x14ac:dyDescent="0.25">
      <c r="A2246" t="s">
        <v>27</v>
      </c>
      <c r="B2246">
        <v>59125296</v>
      </c>
      <c r="C2246">
        <v>0.26800000000000002</v>
      </c>
    </row>
    <row r="2247" spans="1:3" ht="15" x14ac:dyDescent="0.25">
      <c r="A2247" t="s">
        <v>27</v>
      </c>
      <c r="B2247">
        <v>59125297</v>
      </c>
      <c r="C2247">
        <v>0.26800000000000002</v>
      </c>
    </row>
    <row r="2248" spans="1:3" ht="15" x14ac:dyDescent="0.25">
      <c r="A2248" t="s">
        <v>27</v>
      </c>
      <c r="B2248">
        <v>59125298</v>
      </c>
      <c r="C2248">
        <v>0.26800000000000002</v>
      </c>
    </row>
    <row r="2249" spans="1:3" ht="15" x14ac:dyDescent="0.25">
      <c r="A2249" t="s">
        <v>27</v>
      </c>
      <c r="B2249">
        <v>59125299</v>
      </c>
      <c r="C2249">
        <v>0.26800000000000002</v>
      </c>
    </row>
    <row r="2250" spans="1:3" ht="15" x14ac:dyDescent="0.25">
      <c r="A2250" t="s">
        <v>27</v>
      </c>
      <c r="B2250">
        <v>59125300</v>
      </c>
      <c r="C2250">
        <v>0.26800000000000002</v>
      </c>
    </row>
    <row r="2251" spans="1:3" ht="15" x14ac:dyDescent="0.25">
      <c r="A2251" t="s">
        <v>27</v>
      </c>
      <c r="B2251">
        <v>59125301</v>
      </c>
      <c r="C2251">
        <v>0.26800000000000002</v>
      </c>
    </row>
    <row r="2252" spans="1:3" ht="15" x14ac:dyDescent="0.25">
      <c r="A2252" t="s">
        <v>27</v>
      </c>
      <c r="B2252">
        <v>59125303</v>
      </c>
      <c r="C2252">
        <v>0.26800000000000002</v>
      </c>
    </row>
    <row r="2253" spans="1:3" ht="15" x14ac:dyDescent="0.25">
      <c r="A2253" t="s">
        <v>27</v>
      </c>
      <c r="B2253">
        <v>59125304</v>
      </c>
      <c r="C2253">
        <v>0.26800000000000002</v>
      </c>
    </row>
    <row r="2254" spans="1:3" ht="15" x14ac:dyDescent="0.25">
      <c r="A2254" t="s">
        <v>27</v>
      </c>
      <c r="B2254">
        <v>59125305</v>
      </c>
      <c r="C2254">
        <v>0.26800000000000002</v>
      </c>
    </row>
    <row r="2255" spans="1:3" ht="15" x14ac:dyDescent="0.25">
      <c r="A2255" t="s">
        <v>27</v>
      </c>
      <c r="B2255">
        <v>59125306</v>
      </c>
      <c r="C2255">
        <v>0.26800000000000002</v>
      </c>
    </row>
    <row r="2256" spans="1:3" ht="15" x14ac:dyDescent="0.25">
      <c r="A2256" t="s">
        <v>27</v>
      </c>
      <c r="B2256">
        <v>59125307</v>
      </c>
      <c r="C2256">
        <v>0.26800000000000002</v>
      </c>
    </row>
    <row r="2257" spans="1:3" ht="15" x14ac:dyDescent="0.25">
      <c r="A2257" t="s">
        <v>27</v>
      </c>
      <c r="B2257">
        <v>59125308</v>
      </c>
      <c r="C2257">
        <v>0.26800000000000002</v>
      </c>
    </row>
    <row r="2258" spans="1:3" ht="15" x14ac:dyDescent="0.25">
      <c r="A2258" t="s">
        <v>27</v>
      </c>
      <c r="B2258">
        <v>59125309</v>
      </c>
      <c r="C2258">
        <v>0.26800000000000002</v>
      </c>
    </row>
    <row r="2259" spans="1:3" ht="15" x14ac:dyDescent="0.25">
      <c r="A2259" t="s">
        <v>27</v>
      </c>
      <c r="B2259">
        <v>59125310</v>
      </c>
      <c r="C2259">
        <v>0.26800000000000002</v>
      </c>
    </row>
    <row r="2260" spans="1:3" ht="15" x14ac:dyDescent="0.25">
      <c r="A2260" t="s">
        <v>27</v>
      </c>
      <c r="B2260">
        <v>59125311</v>
      </c>
      <c r="C2260">
        <v>0.26800000000000002</v>
      </c>
    </row>
    <row r="2261" spans="1:3" ht="15" x14ac:dyDescent="0.25">
      <c r="A2261" t="s">
        <v>27</v>
      </c>
      <c r="B2261">
        <v>59125312</v>
      </c>
      <c r="C2261">
        <v>0.26800000000000002</v>
      </c>
    </row>
    <row r="2262" spans="1:3" ht="15" x14ac:dyDescent="0.25">
      <c r="A2262" t="s">
        <v>27</v>
      </c>
      <c r="B2262">
        <v>59125313</v>
      </c>
      <c r="C2262">
        <v>0.26800000000000002</v>
      </c>
    </row>
    <row r="2263" spans="1:3" ht="15" x14ac:dyDescent="0.25">
      <c r="A2263" t="s">
        <v>27</v>
      </c>
      <c r="B2263">
        <v>59125314</v>
      </c>
      <c r="C2263">
        <v>0.26800000000000002</v>
      </c>
    </row>
    <row r="2264" spans="1:3" ht="15" x14ac:dyDescent="0.25">
      <c r="A2264" t="s">
        <v>27</v>
      </c>
      <c r="B2264">
        <v>5912600</v>
      </c>
      <c r="C2264">
        <v>0.26800000000000002</v>
      </c>
    </row>
    <row r="2265" spans="1:3" ht="15" x14ac:dyDescent="0.25">
      <c r="A2265" t="s">
        <v>27</v>
      </c>
      <c r="B2265">
        <v>59126052</v>
      </c>
      <c r="C2265">
        <v>0.26800000000000002</v>
      </c>
    </row>
    <row r="2266" spans="1:3" ht="15" x14ac:dyDescent="0.25">
      <c r="A2266" t="s">
        <v>27</v>
      </c>
      <c r="B2266">
        <v>59126053</v>
      </c>
      <c r="C2266">
        <v>0.26800000000000002</v>
      </c>
    </row>
    <row r="2267" spans="1:3" ht="15" x14ac:dyDescent="0.25">
      <c r="A2267" t="s">
        <v>27</v>
      </c>
      <c r="B2267">
        <v>5912610</v>
      </c>
      <c r="C2267">
        <v>0.26800000000000002</v>
      </c>
    </row>
    <row r="2268" spans="1:3" ht="15" x14ac:dyDescent="0.25">
      <c r="A2268" t="s">
        <v>27</v>
      </c>
      <c r="B2268">
        <v>5912611</v>
      </c>
      <c r="C2268">
        <v>0.26800000000000002</v>
      </c>
    </row>
    <row r="2269" spans="1:3" ht="15" x14ac:dyDescent="0.25">
      <c r="A2269" t="s">
        <v>27</v>
      </c>
      <c r="B2269">
        <v>5912612</v>
      </c>
      <c r="C2269">
        <v>0.26800000000000002</v>
      </c>
    </row>
    <row r="2270" spans="1:3" ht="15" x14ac:dyDescent="0.25">
      <c r="A2270" t="s">
        <v>27</v>
      </c>
      <c r="B2270">
        <v>59126130</v>
      </c>
      <c r="C2270">
        <v>0.26800000000000002</v>
      </c>
    </row>
    <row r="2271" spans="1:3" ht="15" x14ac:dyDescent="0.25">
      <c r="A2271" t="s">
        <v>27</v>
      </c>
      <c r="B2271">
        <v>59126131</v>
      </c>
      <c r="C2271">
        <v>0.26800000000000002</v>
      </c>
    </row>
    <row r="2272" spans="1:3" ht="15" x14ac:dyDescent="0.25">
      <c r="A2272" t="s">
        <v>27</v>
      </c>
      <c r="B2272">
        <v>5912614</v>
      </c>
      <c r="C2272">
        <v>0.26800000000000002</v>
      </c>
    </row>
    <row r="2273" spans="1:3" ht="15" x14ac:dyDescent="0.25">
      <c r="A2273" t="s">
        <v>27</v>
      </c>
      <c r="B2273">
        <v>59126178</v>
      </c>
      <c r="C2273">
        <v>0.26800000000000002</v>
      </c>
    </row>
    <row r="2274" spans="1:3" ht="15" x14ac:dyDescent="0.25">
      <c r="A2274" t="s">
        <v>27</v>
      </c>
      <c r="B2274">
        <v>59126179</v>
      </c>
      <c r="C2274">
        <v>0.26800000000000002</v>
      </c>
    </row>
    <row r="2275" spans="1:3" ht="15" x14ac:dyDescent="0.25">
      <c r="A2275" t="s">
        <v>27</v>
      </c>
      <c r="B2275">
        <v>5912618</v>
      </c>
      <c r="C2275">
        <v>0.26800000000000002</v>
      </c>
    </row>
    <row r="2276" spans="1:3" ht="15" x14ac:dyDescent="0.25">
      <c r="A2276" t="s">
        <v>27</v>
      </c>
      <c r="B2276">
        <v>59126190</v>
      </c>
      <c r="C2276">
        <v>0.26800000000000002</v>
      </c>
    </row>
    <row r="2277" spans="1:3" ht="15" x14ac:dyDescent="0.25">
      <c r="A2277" t="s">
        <v>27</v>
      </c>
      <c r="B2277">
        <v>59126191</v>
      </c>
      <c r="C2277">
        <v>0.26800000000000002</v>
      </c>
    </row>
    <row r="2278" spans="1:3" ht="15" x14ac:dyDescent="0.25">
      <c r="A2278" t="s">
        <v>27</v>
      </c>
      <c r="B2278">
        <v>59126211</v>
      </c>
      <c r="C2278">
        <v>0.26800000000000002</v>
      </c>
    </row>
    <row r="2279" spans="1:3" ht="15" x14ac:dyDescent="0.25">
      <c r="A2279" t="s">
        <v>27</v>
      </c>
      <c r="B2279">
        <v>59126212</v>
      </c>
      <c r="C2279">
        <v>0.26800000000000002</v>
      </c>
    </row>
    <row r="2280" spans="1:3" ht="15" x14ac:dyDescent="0.25">
      <c r="A2280" t="s">
        <v>27</v>
      </c>
      <c r="B2280">
        <v>5912622</v>
      </c>
      <c r="C2280">
        <v>0.26800000000000002</v>
      </c>
    </row>
    <row r="2281" spans="1:3" ht="15" x14ac:dyDescent="0.25">
      <c r="A2281" t="s">
        <v>27</v>
      </c>
      <c r="B2281">
        <v>5912623</v>
      </c>
      <c r="C2281">
        <v>0.26800000000000002</v>
      </c>
    </row>
    <row r="2282" spans="1:3" ht="15" x14ac:dyDescent="0.25">
      <c r="A2282" t="s">
        <v>27</v>
      </c>
      <c r="B2282">
        <v>5912624</v>
      </c>
      <c r="C2282">
        <v>0.26800000000000002</v>
      </c>
    </row>
    <row r="2283" spans="1:3" ht="15" x14ac:dyDescent="0.25">
      <c r="A2283" t="s">
        <v>27</v>
      </c>
      <c r="B2283">
        <v>5912625</v>
      </c>
      <c r="C2283">
        <v>0.26800000000000002</v>
      </c>
    </row>
    <row r="2284" spans="1:3" ht="15" x14ac:dyDescent="0.25">
      <c r="A2284" t="s">
        <v>27</v>
      </c>
      <c r="B2284">
        <v>5912626</v>
      </c>
      <c r="C2284">
        <v>0.26800000000000002</v>
      </c>
    </row>
    <row r="2285" spans="1:3" ht="15" x14ac:dyDescent="0.25">
      <c r="A2285" t="s">
        <v>27</v>
      </c>
      <c r="B2285">
        <v>5912627</v>
      </c>
      <c r="C2285">
        <v>0.26800000000000002</v>
      </c>
    </row>
    <row r="2286" spans="1:3" ht="15" x14ac:dyDescent="0.25">
      <c r="A2286" t="s">
        <v>27</v>
      </c>
      <c r="B2286">
        <v>5912628</v>
      </c>
      <c r="C2286">
        <v>0.26800000000000002</v>
      </c>
    </row>
    <row r="2287" spans="1:3" ht="15" x14ac:dyDescent="0.25">
      <c r="A2287" t="s">
        <v>27</v>
      </c>
      <c r="B2287">
        <v>59126310</v>
      </c>
      <c r="C2287">
        <v>0.26800000000000002</v>
      </c>
    </row>
    <row r="2288" spans="1:3" ht="15" x14ac:dyDescent="0.25">
      <c r="A2288" t="s">
        <v>27</v>
      </c>
      <c r="B2288">
        <v>59126311</v>
      </c>
      <c r="C2288">
        <v>0.26800000000000002</v>
      </c>
    </row>
    <row r="2289" spans="1:3" ht="15" x14ac:dyDescent="0.25">
      <c r="A2289" t="s">
        <v>27</v>
      </c>
      <c r="B2289">
        <v>59126312</v>
      </c>
      <c r="C2289">
        <v>0.26800000000000002</v>
      </c>
    </row>
    <row r="2290" spans="1:3" ht="15" x14ac:dyDescent="0.25">
      <c r="A2290" t="s">
        <v>27</v>
      </c>
      <c r="B2290">
        <v>59126313</v>
      </c>
      <c r="C2290">
        <v>0.26800000000000002</v>
      </c>
    </row>
    <row r="2291" spans="1:3" ht="15" x14ac:dyDescent="0.25">
      <c r="A2291" t="s">
        <v>27</v>
      </c>
      <c r="B2291">
        <v>59126314</v>
      </c>
      <c r="C2291">
        <v>0.26800000000000002</v>
      </c>
    </row>
    <row r="2292" spans="1:3" ht="15" x14ac:dyDescent="0.25">
      <c r="A2292" t="s">
        <v>27</v>
      </c>
      <c r="B2292">
        <v>59134081</v>
      </c>
      <c r="C2292">
        <v>0.26800000000000002</v>
      </c>
    </row>
    <row r="2293" spans="1:3" ht="15" x14ac:dyDescent="0.25">
      <c r="A2293" t="s">
        <v>27</v>
      </c>
      <c r="B2293">
        <v>59134090</v>
      </c>
      <c r="C2293">
        <v>0.26800000000000002</v>
      </c>
    </row>
    <row r="2294" spans="1:3" ht="15" x14ac:dyDescent="0.25">
      <c r="A2294" t="s">
        <v>27</v>
      </c>
      <c r="B2294">
        <v>591340910</v>
      </c>
      <c r="C2294">
        <v>0.26800000000000002</v>
      </c>
    </row>
    <row r="2295" spans="1:3" ht="15" x14ac:dyDescent="0.25">
      <c r="A2295" t="s">
        <v>27</v>
      </c>
      <c r="B2295">
        <v>591340911</v>
      </c>
      <c r="C2295">
        <v>0.26800000000000002</v>
      </c>
    </row>
    <row r="2296" spans="1:3" ht="15" x14ac:dyDescent="0.25">
      <c r="A2296" t="s">
        <v>27</v>
      </c>
      <c r="B2296">
        <v>591340912</v>
      </c>
      <c r="C2296">
        <v>0.26800000000000002</v>
      </c>
    </row>
    <row r="2297" spans="1:3" ht="15" x14ac:dyDescent="0.25">
      <c r="A2297" t="s">
        <v>27</v>
      </c>
      <c r="B2297">
        <v>591340913</v>
      </c>
      <c r="C2297">
        <v>0.26800000000000002</v>
      </c>
    </row>
    <row r="2298" spans="1:3" ht="15" x14ac:dyDescent="0.25">
      <c r="A2298" t="s">
        <v>27</v>
      </c>
      <c r="B2298">
        <v>591340914</v>
      </c>
      <c r="C2298">
        <v>0.26800000000000002</v>
      </c>
    </row>
    <row r="2299" spans="1:3" ht="15" x14ac:dyDescent="0.25">
      <c r="A2299" t="s">
        <v>27</v>
      </c>
      <c r="B2299">
        <v>59134150</v>
      </c>
      <c r="C2299">
        <v>0.26800000000000002</v>
      </c>
    </row>
    <row r="2300" spans="1:3" ht="15" x14ac:dyDescent="0.25">
      <c r="A2300" t="s">
        <v>27</v>
      </c>
      <c r="B2300">
        <v>59134151</v>
      </c>
      <c r="C2300">
        <v>0.26800000000000002</v>
      </c>
    </row>
    <row r="2301" spans="1:3" ht="15" x14ac:dyDescent="0.25">
      <c r="A2301" t="s">
        <v>27</v>
      </c>
      <c r="B2301">
        <v>5913420</v>
      </c>
      <c r="C2301">
        <v>0.26800000000000002</v>
      </c>
    </row>
    <row r="2302" spans="1:3" ht="15" x14ac:dyDescent="0.25">
      <c r="A2302" t="s">
        <v>27</v>
      </c>
      <c r="B2302">
        <v>5913421</v>
      </c>
      <c r="C2302">
        <v>0.26800000000000002</v>
      </c>
    </row>
    <row r="2303" spans="1:3" ht="15" x14ac:dyDescent="0.25">
      <c r="A2303" t="s">
        <v>27</v>
      </c>
      <c r="B2303">
        <v>59134220</v>
      </c>
      <c r="C2303">
        <v>0.26800000000000002</v>
      </c>
    </row>
    <row r="2304" spans="1:3" ht="15" x14ac:dyDescent="0.25">
      <c r="A2304" t="s">
        <v>27</v>
      </c>
      <c r="B2304">
        <v>59134221</v>
      </c>
      <c r="C2304">
        <v>0.26800000000000002</v>
      </c>
    </row>
    <row r="2305" spans="1:3" ht="15" x14ac:dyDescent="0.25">
      <c r="A2305" t="s">
        <v>27</v>
      </c>
      <c r="B2305">
        <v>5913462</v>
      </c>
      <c r="C2305">
        <v>0.26800000000000002</v>
      </c>
    </row>
    <row r="2306" spans="1:3" ht="15" x14ac:dyDescent="0.25">
      <c r="A2306" t="s">
        <v>27</v>
      </c>
      <c r="B2306">
        <v>5913463</v>
      </c>
      <c r="C2306">
        <v>0.26800000000000002</v>
      </c>
    </row>
    <row r="2307" spans="1:3" ht="15" x14ac:dyDescent="0.25">
      <c r="A2307" t="s">
        <v>27</v>
      </c>
      <c r="B2307">
        <v>5913464</v>
      </c>
      <c r="C2307">
        <v>0.26800000000000002</v>
      </c>
    </row>
    <row r="2308" spans="1:3" ht="15" x14ac:dyDescent="0.25">
      <c r="A2308" t="s">
        <v>27</v>
      </c>
      <c r="B2308">
        <v>59134656</v>
      </c>
      <c r="C2308">
        <v>0.26800000000000002</v>
      </c>
    </row>
    <row r="2309" spans="1:3" ht="15" x14ac:dyDescent="0.25">
      <c r="A2309" t="s">
        <v>27</v>
      </c>
      <c r="B2309">
        <v>591346570</v>
      </c>
      <c r="C2309">
        <v>0.26800000000000002</v>
      </c>
    </row>
    <row r="2310" spans="1:3" ht="15" x14ac:dyDescent="0.25">
      <c r="A2310" t="s">
        <v>27</v>
      </c>
      <c r="B2310">
        <v>591346571</v>
      </c>
      <c r="C2310">
        <v>0.26800000000000002</v>
      </c>
    </row>
    <row r="2311" spans="1:3" ht="15" x14ac:dyDescent="0.25">
      <c r="A2311" t="s">
        <v>27</v>
      </c>
      <c r="B2311">
        <v>591346572</v>
      </c>
      <c r="C2311">
        <v>0.26800000000000002</v>
      </c>
    </row>
    <row r="2312" spans="1:3" ht="15" x14ac:dyDescent="0.25">
      <c r="A2312" t="s">
        <v>27</v>
      </c>
      <c r="B2312">
        <v>591346573</v>
      </c>
      <c r="C2312">
        <v>0.26800000000000002</v>
      </c>
    </row>
    <row r="2313" spans="1:3" ht="15" x14ac:dyDescent="0.25">
      <c r="A2313" t="s">
        <v>27</v>
      </c>
      <c r="B2313">
        <v>5913466</v>
      </c>
      <c r="C2313">
        <v>0.26800000000000002</v>
      </c>
    </row>
    <row r="2314" spans="1:3" ht="15" x14ac:dyDescent="0.25">
      <c r="A2314" t="s">
        <v>27</v>
      </c>
      <c r="B2314">
        <v>5913467</v>
      </c>
      <c r="C2314">
        <v>0.26800000000000002</v>
      </c>
    </row>
    <row r="2315" spans="1:3" ht="15" x14ac:dyDescent="0.25">
      <c r="A2315" t="s">
        <v>27</v>
      </c>
      <c r="B2315">
        <v>59134710</v>
      </c>
      <c r="C2315">
        <v>0.26800000000000002</v>
      </c>
    </row>
    <row r="2316" spans="1:3" ht="15" x14ac:dyDescent="0.25">
      <c r="A2316" t="s">
        <v>27</v>
      </c>
      <c r="B2316">
        <v>59134711</v>
      </c>
      <c r="C2316">
        <v>0.26800000000000002</v>
      </c>
    </row>
    <row r="2317" spans="1:3" ht="15" x14ac:dyDescent="0.25">
      <c r="A2317" t="s">
        <v>27</v>
      </c>
      <c r="B2317">
        <v>59134712</v>
      </c>
      <c r="C2317">
        <v>0.26800000000000002</v>
      </c>
    </row>
    <row r="2318" spans="1:3" ht="15" x14ac:dyDescent="0.25">
      <c r="A2318" t="s">
        <v>27</v>
      </c>
      <c r="B2318">
        <v>59134713</v>
      </c>
      <c r="C2318">
        <v>0.26800000000000002</v>
      </c>
    </row>
    <row r="2319" spans="1:3" ht="15" x14ac:dyDescent="0.25">
      <c r="A2319" t="s">
        <v>27</v>
      </c>
      <c r="B2319">
        <v>59134714</v>
      </c>
      <c r="C2319">
        <v>0.26800000000000002</v>
      </c>
    </row>
    <row r="2320" spans="1:3" ht="15" x14ac:dyDescent="0.25">
      <c r="A2320" t="s">
        <v>27</v>
      </c>
      <c r="B2320">
        <v>59138310</v>
      </c>
      <c r="C2320">
        <v>0.26800000000000002</v>
      </c>
    </row>
    <row r="2321" spans="1:3" ht="15" x14ac:dyDescent="0.25">
      <c r="A2321" t="s">
        <v>27</v>
      </c>
      <c r="B2321">
        <v>59138311</v>
      </c>
      <c r="C2321">
        <v>0.26800000000000002</v>
      </c>
    </row>
    <row r="2322" spans="1:3" ht="15" x14ac:dyDescent="0.25">
      <c r="A2322" t="s">
        <v>27</v>
      </c>
      <c r="B2322">
        <v>59138312</v>
      </c>
      <c r="C2322">
        <v>0.26800000000000002</v>
      </c>
    </row>
    <row r="2323" spans="1:3" ht="15" x14ac:dyDescent="0.25">
      <c r="A2323" t="s">
        <v>27</v>
      </c>
      <c r="B2323">
        <v>59138313</v>
      </c>
      <c r="C2323">
        <v>0.26800000000000002</v>
      </c>
    </row>
    <row r="2324" spans="1:3" ht="15" x14ac:dyDescent="0.25">
      <c r="A2324" t="s">
        <v>27</v>
      </c>
      <c r="B2324">
        <v>59138314</v>
      </c>
      <c r="C2324">
        <v>0.26800000000000002</v>
      </c>
    </row>
    <row r="2325" spans="1:3" ht="15" x14ac:dyDescent="0.25">
      <c r="A2325" t="s">
        <v>27</v>
      </c>
      <c r="B2325">
        <v>5913842</v>
      </c>
      <c r="C2325">
        <v>0.26800000000000002</v>
      </c>
    </row>
    <row r="2326" spans="1:3" ht="15" x14ac:dyDescent="0.25">
      <c r="A2326" t="s">
        <v>27</v>
      </c>
      <c r="B2326">
        <v>59138439</v>
      </c>
      <c r="C2326">
        <v>0.26800000000000002</v>
      </c>
    </row>
    <row r="2327" spans="1:3" ht="15" x14ac:dyDescent="0.25">
      <c r="A2327" t="s">
        <v>27</v>
      </c>
      <c r="B2327">
        <v>5913844</v>
      </c>
      <c r="C2327">
        <v>0.26800000000000002</v>
      </c>
    </row>
    <row r="2328" spans="1:3" ht="15" x14ac:dyDescent="0.25">
      <c r="A2328" t="s">
        <v>27</v>
      </c>
      <c r="B2328">
        <v>5913845</v>
      </c>
      <c r="C2328">
        <v>0.26800000000000002</v>
      </c>
    </row>
    <row r="2329" spans="1:3" ht="15" x14ac:dyDescent="0.25">
      <c r="A2329" t="s">
        <v>27</v>
      </c>
      <c r="B2329">
        <v>5913846</v>
      </c>
      <c r="C2329">
        <v>0.26800000000000002</v>
      </c>
    </row>
    <row r="2330" spans="1:3" ht="15" x14ac:dyDescent="0.25">
      <c r="A2330" t="s">
        <v>27</v>
      </c>
      <c r="B2330">
        <v>5913847</v>
      </c>
      <c r="C2330">
        <v>0.26800000000000002</v>
      </c>
    </row>
    <row r="2331" spans="1:3" ht="15" x14ac:dyDescent="0.25">
      <c r="A2331" t="s">
        <v>27</v>
      </c>
      <c r="B2331">
        <v>5913850</v>
      </c>
      <c r="C2331">
        <v>0.26800000000000002</v>
      </c>
    </row>
    <row r="2332" spans="1:3" ht="15" x14ac:dyDescent="0.25">
      <c r="A2332" t="s">
        <v>27</v>
      </c>
      <c r="B2332">
        <v>5914600</v>
      </c>
      <c r="C2332">
        <v>0.26800000000000002</v>
      </c>
    </row>
    <row r="2333" spans="1:3" ht="15" x14ac:dyDescent="0.25">
      <c r="A2333" t="s">
        <v>27</v>
      </c>
      <c r="B2333">
        <v>5914610</v>
      </c>
      <c r="C2333">
        <v>0.26800000000000002</v>
      </c>
    </row>
    <row r="2334" spans="1:3" ht="15" x14ac:dyDescent="0.25">
      <c r="A2334" t="s">
        <v>27</v>
      </c>
      <c r="B2334">
        <v>5914611</v>
      </c>
      <c r="C2334">
        <v>0.26800000000000002</v>
      </c>
    </row>
    <row r="2335" spans="1:3" ht="15" x14ac:dyDescent="0.25">
      <c r="A2335" t="s">
        <v>27</v>
      </c>
      <c r="B2335">
        <v>5914612</v>
      </c>
      <c r="C2335">
        <v>0.26800000000000002</v>
      </c>
    </row>
    <row r="2336" spans="1:3" ht="15" x14ac:dyDescent="0.25">
      <c r="A2336" t="s">
        <v>27</v>
      </c>
      <c r="B2336">
        <v>59146130</v>
      </c>
      <c r="C2336">
        <v>0.26800000000000002</v>
      </c>
    </row>
    <row r="2337" spans="1:3" ht="15" x14ac:dyDescent="0.25">
      <c r="A2337" t="s">
        <v>27</v>
      </c>
      <c r="B2337">
        <v>59146131</v>
      </c>
      <c r="C2337">
        <v>0.26800000000000002</v>
      </c>
    </row>
    <row r="2338" spans="1:3" ht="15" x14ac:dyDescent="0.25">
      <c r="A2338" t="s">
        <v>27</v>
      </c>
      <c r="B2338">
        <v>5914614</v>
      </c>
      <c r="C2338">
        <v>0.26800000000000002</v>
      </c>
    </row>
    <row r="2339" spans="1:3" ht="15" x14ac:dyDescent="0.25">
      <c r="A2339" t="s">
        <v>27</v>
      </c>
      <c r="B2339">
        <v>59146150</v>
      </c>
      <c r="C2339">
        <v>0.26800000000000002</v>
      </c>
    </row>
    <row r="2340" spans="1:3" ht="15" x14ac:dyDescent="0.25">
      <c r="A2340" t="s">
        <v>27</v>
      </c>
      <c r="B2340">
        <v>59146151</v>
      </c>
      <c r="C2340">
        <v>0.26800000000000002</v>
      </c>
    </row>
    <row r="2341" spans="1:3" ht="15" x14ac:dyDescent="0.25">
      <c r="A2341" t="s">
        <v>27</v>
      </c>
      <c r="B2341">
        <v>59146152</v>
      </c>
      <c r="C2341">
        <v>0.26800000000000002</v>
      </c>
    </row>
    <row r="2342" spans="1:3" ht="15" x14ac:dyDescent="0.25">
      <c r="A2342" t="s">
        <v>27</v>
      </c>
      <c r="B2342">
        <v>5914618</v>
      </c>
      <c r="C2342">
        <v>0.26800000000000002</v>
      </c>
    </row>
    <row r="2343" spans="1:3" ht="15" x14ac:dyDescent="0.25">
      <c r="A2343" t="s">
        <v>27</v>
      </c>
      <c r="B2343">
        <v>59146190</v>
      </c>
      <c r="C2343">
        <v>0.26800000000000002</v>
      </c>
    </row>
    <row r="2344" spans="1:3" ht="15" x14ac:dyDescent="0.25">
      <c r="A2344" t="s">
        <v>27</v>
      </c>
      <c r="B2344">
        <v>59146191</v>
      </c>
      <c r="C2344">
        <v>0.26800000000000002</v>
      </c>
    </row>
    <row r="2345" spans="1:3" ht="15" x14ac:dyDescent="0.25">
      <c r="A2345" t="s">
        <v>27</v>
      </c>
      <c r="B2345">
        <v>5914620</v>
      </c>
      <c r="C2345">
        <v>0.26800000000000002</v>
      </c>
    </row>
    <row r="2346" spans="1:3" ht="15" x14ac:dyDescent="0.25">
      <c r="A2346" t="s">
        <v>27</v>
      </c>
      <c r="B2346">
        <v>5914621</v>
      </c>
      <c r="C2346">
        <v>0.26800000000000002</v>
      </c>
    </row>
    <row r="2347" spans="1:3" ht="15" x14ac:dyDescent="0.25">
      <c r="A2347" t="s">
        <v>27</v>
      </c>
      <c r="B2347">
        <v>5914622</v>
      </c>
      <c r="C2347">
        <v>0.26800000000000002</v>
      </c>
    </row>
    <row r="2348" spans="1:3" ht="15" x14ac:dyDescent="0.25">
      <c r="A2348" t="s">
        <v>27</v>
      </c>
      <c r="B2348">
        <v>5914624</v>
      </c>
      <c r="C2348">
        <v>0.26800000000000002</v>
      </c>
    </row>
    <row r="2349" spans="1:3" ht="15" x14ac:dyDescent="0.25">
      <c r="A2349" t="s">
        <v>27</v>
      </c>
      <c r="B2349">
        <v>59146310</v>
      </c>
      <c r="C2349">
        <v>0.26800000000000002</v>
      </c>
    </row>
    <row r="2350" spans="1:3" ht="15" x14ac:dyDescent="0.25">
      <c r="A2350" t="s">
        <v>27</v>
      </c>
      <c r="B2350">
        <v>59146311</v>
      </c>
      <c r="C2350">
        <v>0.26800000000000002</v>
      </c>
    </row>
    <row r="2351" spans="1:3" ht="15" x14ac:dyDescent="0.25">
      <c r="A2351" t="s">
        <v>27</v>
      </c>
      <c r="B2351">
        <v>59146312</v>
      </c>
      <c r="C2351">
        <v>0.26800000000000002</v>
      </c>
    </row>
    <row r="2352" spans="1:3" ht="15" x14ac:dyDescent="0.25">
      <c r="A2352" t="s">
        <v>27</v>
      </c>
      <c r="B2352">
        <v>59146313</v>
      </c>
      <c r="C2352">
        <v>0.26800000000000002</v>
      </c>
    </row>
    <row r="2353" spans="1:3" ht="15" x14ac:dyDescent="0.25">
      <c r="A2353" t="s">
        <v>27</v>
      </c>
      <c r="B2353">
        <v>59146314</v>
      </c>
      <c r="C2353">
        <v>0.26800000000000002</v>
      </c>
    </row>
    <row r="2354" spans="1:3" ht="15" x14ac:dyDescent="0.25">
      <c r="A2354" t="s">
        <v>27</v>
      </c>
      <c r="B2354">
        <v>5914641</v>
      </c>
      <c r="C2354">
        <v>0.26800000000000002</v>
      </c>
    </row>
    <row r="2355" spans="1:3" ht="15" x14ac:dyDescent="0.25">
      <c r="A2355" t="s">
        <v>27</v>
      </c>
      <c r="B2355">
        <v>5914642</v>
      </c>
      <c r="C2355">
        <v>0.26800000000000002</v>
      </c>
    </row>
    <row r="2356" spans="1:3" ht="15" x14ac:dyDescent="0.25">
      <c r="A2356" t="s">
        <v>27</v>
      </c>
      <c r="B2356">
        <v>5914643</v>
      </c>
      <c r="C2356">
        <v>0.26800000000000002</v>
      </c>
    </row>
    <row r="2357" spans="1:3" ht="15" x14ac:dyDescent="0.25">
      <c r="A2357" t="s">
        <v>27</v>
      </c>
      <c r="B2357">
        <v>5914644</v>
      </c>
      <c r="C2357">
        <v>0.26800000000000002</v>
      </c>
    </row>
    <row r="2358" spans="1:3" ht="15" x14ac:dyDescent="0.25">
      <c r="A2358" t="s">
        <v>27</v>
      </c>
      <c r="B2358">
        <v>5914645</v>
      </c>
      <c r="C2358">
        <v>0.26800000000000002</v>
      </c>
    </row>
    <row r="2359" spans="1:3" ht="15" x14ac:dyDescent="0.25">
      <c r="A2359" t="s">
        <v>27</v>
      </c>
      <c r="B2359">
        <v>5914646</v>
      </c>
      <c r="C2359">
        <v>0.26800000000000002</v>
      </c>
    </row>
    <row r="2360" spans="1:3" ht="15" x14ac:dyDescent="0.25">
      <c r="A2360" t="s">
        <v>27</v>
      </c>
      <c r="B2360">
        <v>5914648</v>
      </c>
      <c r="C2360">
        <v>0.26800000000000002</v>
      </c>
    </row>
    <row r="2361" spans="1:3" ht="15" x14ac:dyDescent="0.25">
      <c r="A2361" t="s">
        <v>27</v>
      </c>
      <c r="B2361">
        <v>59146510</v>
      </c>
      <c r="C2361">
        <v>0.26800000000000002</v>
      </c>
    </row>
    <row r="2362" spans="1:3" ht="15" x14ac:dyDescent="0.25">
      <c r="A2362" t="s">
        <v>27</v>
      </c>
      <c r="B2362">
        <v>59146511</v>
      </c>
      <c r="C2362">
        <v>0.26800000000000002</v>
      </c>
    </row>
    <row r="2363" spans="1:3" ht="15" x14ac:dyDescent="0.25">
      <c r="A2363" t="s">
        <v>27</v>
      </c>
      <c r="B2363">
        <v>59146512</v>
      </c>
      <c r="C2363">
        <v>0.26800000000000002</v>
      </c>
    </row>
    <row r="2364" spans="1:3" ht="15" x14ac:dyDescent="0.25">
      <c r="A2364" t="s">
        <v>27</v>
      </c>
      <c r="B2364">
        <v>59146513</v>
      </c>
      <c r="C2364">
        <v>0.26800000000000002</v>
      </c>
    </row>
    <row r="2365" spans="1:3" ht="15" x14ac:dyDescent="0.25">
      <c r="A2365" t="s">
        <v>27</v>
      </c>
      <c r="B2365">
        <v>59146514</v>
      </c>
      <c r="C2365">
        <v>0.26800000000000002</v>
      </c>
    </row>
    <row r="2366" spans="1:3" ht="15" x14ac:dyDescent="0.25">
      <c r="A2366" t="s">
        <v>27</v>
      </c>
      <c r="B2366">
        <v>5914661</v>
      </c>
      <c r="C2366">
        <v>0.26800000000000002</v>
      </c>
    </row>
    <row r="2367" spans="1:3" ht="15" x14ac:dyDescent="0.25">
      <c r="A2367" t="s">
        <v>27</v>
      </c>
      <c r="B2367">
        <v>5914662</v>
      </c>
      <c r="C2367">
        <v>0.26800000000000002</v>
      </c>
    </row>
    <row r="2368" spans="1:3" ht="15" x14ac:dyDescent="0.25">
      <c r="A2368" t="s">
        <v>27</v>
      </c>
      <c r="B2368">
        <v>5914663</v>
      </c>
      <c r="C2368">
        <v>0.26800000000000002</v>
      </c>
    </row>
    <row r="2369" spans="1:3" ht="15" x14ac:dyDescent="0.25">
      <c r="A2369" t="s">
        <v>27</v>
      </c>
      <c r="B2369">
        <v>5914664</v>
      </c>
      <c r="C2369">
        <v>0.26800000000000002</v>
      </c>
    </row>
    <row r="2370" spans="1:3" ht="15" x14ac:dyDescent="0.25">
      <c r="A2370" t="s">
        <v>27</v>
      </c>
      <c r="B2370">
        <v>5914665</v>
      </c>
      <c r="C2370">
        <v>0.26800000000000002</v>
      </c>
    </row>
    <row r="2371" spans="1:3" ht="15" x14ac:dyDescent="0.25">
      <c r="A2371" t="s">
        <v>27</v>
      </c>
      <c r="B2371">
        <v>5914666</v>
      </c>
      <c r="C2371">
        <v>0.26800000000000002</v>
      </c>
    </row>
    <row r="2372" spans="1:3" ht="15" x14ac:dyDescent="0.25">
      <c r="A2372" t="s">
        <v>27</v>
      </c>
      <c r="B2372">
        <v>5914667</v>
      </c>
      <c r="C2372">
        <v>0.26800000000000002</v>
      </c>
    </row>
    <row r="2373" spans="1:3" ht="15" x14ac:dyDescent="0.25">
      <c r="A2373" t="s">
        <v>27</v>
      </c>
      <c r="B2373">
        <v>5914668</v>
      </c>
      <c r="C2373">
        <v>0.26800000000000002</v>
      </c>
    </row>
    <row r="2374" spans="1:3" ht="15" x14ac:dyDescent="0.25">
      <c r="A2374" t="s">
        <v>27</v>
      </c>
      <c r="B2374">
        <v>5914676</v>
      </c>
      <c r="C2374">
        <v>0.26800000000000002</v>
      </c>
    </row>
    <row r="2375" spans="1:3" ht="15" x14ac:dyDescent="0.25">
      <c r="A2375" t="s">
        <v>27</v>
      </c>
      <c r="B2375">
        <v>5914690</v>
      </c>
      <c r="C2375">
        <v>0.26800000000000002</v>
      </c>
    </row>
    <row r="2376" spans="1:3" ht="15" x14ac:dyDescent="0.25">
      <c r="A2376" t="s">
        <v>27</v>
      </c>
      <c r="B2376">
        <v>5914691</v>
      </c>
      <c r="C2376">
        <v>0.26800000000000002</v>
      </c>
    </row>
    <row r="2377" spans="1:3" ht="15" x14ac:dyDescent="0.25">
      <c r="A2377" t="s">
        <v>27</v>
      </c>
      <c r="B2377">
        <v>5914692</v>
      </c>
      <c r="C2377">
        <v>0.26800000000000002</v>
      </c>
    </row>
    <row r="2378" spans="1:3" ht="15" x14ac:dyDescent="0.25">
      <c r="A2378" t="s">
        <v>27</v>
      </c>
      <c r="B2378">
        <v>59146930</v>
      </c>
      <c r="C2378">
        <v>0.26800000000000002</v>
      </c>
    </row>
    <row r="2379" spans="1:3" ht="15" x14ac:dyDescent="0.25">
      <c r="A2379" t="s">
        <v>27</v>
      </c>
      <c r="B2379">
        <v>59146931</v>
      </c>
      <c r="C2379">
        <v>0.26800000000000002</v>
      </c>
    </row>
    <row r="2380" spans="1:3" ht="15" x14ac:dyDescent="0.25">
      <c r="A2380" t="s">
        <v>27</v>
      </c>
      <c r="B2380">
        <v>5914694</v>
      </c>
      <c r="C2380">
        <v>0.26800000000000002</v>
      </c>
    </row>
    <row r="2381" spans="1:3" ht="15" x14ac:dyDescent="0.25">
      <c r="A2381" t="s">
        <v>27</v>
      </c>
      <c r="B2381">
        <v>59146950</v>
      </c>
      <c r="C2381">
        <v>0.26800000000000002</v>
      </c>
    </row>
    <row r="2382" spans="1:3" ht="15" x14ac:dyDescent="0.25">
      <c r="A2382" t="s">
        <v>27</v>
      </c>
      <c r="B2382">
        <v>59146951</v>
      </c>
      <c r="C2382">
        <v>0.26800000000000002</v>
      </c>
    </row>
    <row r="2383" spans="1:3" ht="15" x14ac:dyDescent="0.25">
      <c r="A2383" t="s">
        <v>28</v>
      </c>
      <c r="B2383">
        <v>59122</v>
      </c>
      <c r="C2383">
        <v>0.36</v>
      </c>
    </row>
    <row r="2384" spans="1:3" ht="15" x14ac:dyDescent="0.25">
      <c r="A2384" t="s">
        <v>323</v>
      </c>
      <c r="B2384">
        <v>59160</v>
      </c>
      <c r="C2384">
        <v>0.57399999999999995</v>
      </c>
    </row>
    <row r="2385" spans="1:3" ht="15" x14ac:dyDescent="0.25">
      <c r="A2385" t="s">
        <v>323</v>
      </c>
      <c r="B2385">
        <v>59161</v>
      </c>
      <c r="C2385">
        <v>0.57399999999999995</v>
      </c>
    </row>
    <row r="2386" spans="1:3" ht="15" x14ac:dyDescent="0.25">
      <c r="A2386" t="s">
        <v>323</v>
      </c>
      <c r="B2386">
        <v>59165</v>
      </c>
      <c r="C2386">
        <v>0.57399999999999995</v>
      </c>
    </row>
    <row r="2387" spans="1:3" ht="15" x14ac:dyDescent="0.25">
      <c r="A2387" t="s">
        <v>323</v>
      </c>
      <c r="B2387">
        <v>59170</v>
      </c>
      <c r="C2387">
        <v>0.57399999999999995</v>
      </c>
    </row>
    <row r="2388" spans="1:3" ht="15" x14ac:dyDescent="0.25">
      <c r="A2388" t="s">
        <v>323</v>
      </c>
      <c r="B2388">
        <v>5917419</v>
      </c>
      <c r="C2388">
        <v>0.57399999999999995</v>
      </c>
    </row>
    <row r="2389" spans="1:3" ht="15" x14ac:dyDescent="0.25">
      <c r="A2389" t="s">
        <v>323</v>
      </c>
      <c r="B2389">
        <v>5917429</v>
      </c>
      <c r="C2389">
        <v>0.57399999999999995</v>
      </c>
    </row>
    <row r="2390" spans="1:3" ht="15" x14ac:dyDescent="0.25">
      <c r="A2390" t="s">
        <v>323</v>
      </c>
      <c r="B2390">
        <v>5917438</v>
      </c>
      <c r="C2390">
        <v>0.57399999999999995</v>
      </c>
    </row>
    <row r="2391" spans="1:3" ht="15" x14ac:dyDescent="0.25">
      <c r="A2391" t="s">
        <v>323</v>
      </c>
      <c r="B2391">
        <v>5917439</v>
      </c>
      <c r="C2391">
        <v>0.57399999999999995</v>
      </c>
    </row>
    <row r="2392" spans="1:3" ht="15" x14ac:dyDescent="0.25">
      <c r="A2392" t="s">
        <v>323</v>
      </c>
      <c r="B2392">
        <v>5917449</v>
      </c>
      <c r="C2392">
        <v>0.57399999999999995</v>
      </c>
    </row>
    <row r="2393" spans="1:3" ht="15" x14ac:dyDescent="0.25">
      <c r="A2393" t="s">
        <v>323</v>
      </c>
      <c r="B2393">
        <v>5917459</v>
      </c>
      <c r="C2393">
        <v>0.57399999999999995</v>
      </c>
    </row>
    <row r="2394" spans="1:3" ht="15" x14ac:dyDescent="0.25">
      <c r="A2394" t="s">
        <v>323</v>
      </c>
      <c r="B2394">
        <v>5917474</v>
      </c>
      <c r="C2394">
        <v>0.57399999999999995</v>
      </c>
    </row>
    <row r="2395" spans="1:3" ht="15" x14ac:dyDescent="0.25">
      <c r="A2395" t="s">
        <v>323</v>
      </c>
      <c r="B2395">
        <v>5917479</v>
      </c>
      <c r="C2395">
        <v>0.57399999999999995</v>
      </c>
    </row>
    <row r="2396" spans="1:3" ht="15" x14ac:dyDescent="0.25">
      <c r="A2396" t="s">
        <v>323</v>
      </c>
      <c r="B2396">
        <v>5917487</v>
      </c>
      <c r="C2396">
        <v>0.57399999999999995</v>
      </c>
    </row>
    <row r="2397" spans="1:3" ht="15" x14ac:dyDescent="0.25">
      <c r="A2397" t="s">
        <v>323</v>
      </c>
      <c r="B2397">
        <v>5917488</v>
      </c>
      <c r="C2397">
        <v>0.57399999999999995</v>
      </c>
    </row>
    <row r="2398" spans="1:3" ht="15" x14ac:dyDescent="0.25">
      <c r="A2398" t="s">
        <v>323</v>
      </c>
      <c r="B2398">
        <v>5917489</v>
      </c>
      <c r="C2398">
        <v>0.57399999999999995</v>
      </c>
    </row>
    <row r="2399" spans="1:3" ht="15" x14ac:dyDescent="0.25">
      <c r="A2399" t="s">
        <v>323</v>
      </c>
      <c r="B2399">
        <v>5917497</v>
      </c>
      <c r="C2399">
        <v>0.57399999999999995</v>
      </c>
    </row>
    <row r="2400" spans="1:3" ht="15" x14ac:dyDescent="0.25">
      <c r="A2400" t="s">
        <v>323</v>
      </c>
      <c r="B2400">
        <v>5917498</v>
      </c>
      <c r="C2400">
        <v>0.57399999999999995</v>
      </c>
    </row>
    <row r="2401" spans="1:3" ht="15" x14ac:dyDescent="0.25">
      <c r="A2401" t="s">
        <v>323</v>
      </c>
      <c r="B2401">
        <v>5917499</v>
      </c>
      <c r="C2401">
        <v>0.57399999999999995</v>
      </c>
    </row>
    <row r="2402" spans="1:3" ht="15" x14ac:dyDescent="0.25">
      <c r="A2402" t="s">
        <v>323</v>
      </c>
      <c r="B2402">
        <v>59179</v>
      </c>
      <c r="C2402">
        <v>0.57399999999999995</v>
      </c>
    </row>
    <row r="2403" spans="1:3" ht="15" x14ac:dyDescent="0.25">
      <c r="A2403" t="s">
        <v>25</v>
      </c>
      <c r="B2403">
        <v>591</v>
      </c>
      <c r="C2403">
        <v>0.42699999999999999</v>
      </c>
    </row>
    <row r="2404" spans="1:3" ht="15" x14ac:dyDescent="0.25">
      <c r="A2404" t="s">
        <v>324</v>
      </c>
      <c r="B2404">
        <v>59122133</v>
      </c>
      <c r="C2404">
        <v>0.33700000000000002</v>
      </c>
    </row>
    <row r="2405" spans="1:3" ht="15" x14ac:dyDescent="0.25">
      <c r="A2405" t="s">
        <v>324</v>
      </c>
      <c r="B2405">
        <v>59122134</v>
      </c>
      <c r="C2405">
        <v>0.33700000000000002</v>
      </c>
    </row>
    <row r="2406" spans="1:3" ht="15" x14ac:dyDescent="0.25">
      <c r="A2406" t="s">
        <v>324</v>
      </c>
      <c r="B2406">
        <v>59122135</v>
      </c>
      <c r="C2406">
        <v>0.33700000000000002</v>
      </c>
    </row>
    <row r="2407" spans="1:3" ht="15" x14ac:dyDescent="0.25">
      <c r="A2407" t="s">
        <v>324</v>
      </c>
      <c r="B2407">
        <v>59122136</v>
      </c>
      <c r="C2407">
        <v>0.33700000000000002</v>
      </c>
    </row>
    <row r="2408" spans="1:3" ht="15" x14ac:dyDescent="0.25">
      <c r="A2408" t="s">
        <v>324</v>
      </c>
      <c r="B2408">
        <v>59122137</v>
      </c>
      <c r="C2408">
        <v>0.33700000000000002</v>
      </c>
    </row>
    <row r="2409" spans="1:3" ht="15" x14ac:dyDescent="0.25">
      <c r="A2409" t="s">
        <v>324</v>
      </c>
      <c r="B2409">
        <v>59122138</v>
      </c>
      <c r="C2409">
        <v>0.33700000000000002</v>
      </c>
    </row>
    <row r="2410" spans="1:3" ht="15" x14ac:dyDescent="0.25">
      <c r="A2410" t="s">
        <v>324</v>
      </c>
      <c r="B2410">
        <v>59122139</v>
      </c>
      <c r="C2410">
        <v>0.33700000000000002</v>
      </c>
    </row>
    <row r="2411" spans="1:3" ht="15" x14ac:dyDescent="0.25">
      <c r="A2411" t="s">
        <v>324</v>
      </c>
      <c r="B2411">
        <v>59122566</v>
      </c>
      <c r="C2411">
        <v>0.33700000000000002</v>
      </c>
    </row>
    <row r="2412" spans="1:3" ht="15" x14ac:dyDescent="0.25">
      <c r="A2412" t="s">
        <v>324</v>
      </c>
      <c r="B2412">
        <v>59122567</v>
      </c>
      <c r="C2412">
        <v>0.33700000000000002</v>
      </c>
    </row>
    <row r="2413" spans="1:3" ht="15" x14ac:dyDescent="0.25">
      <c r="A2413" t="s">
        <v>324</v>
      </c>
      <c r="B2413">
        <v>59122568</v>
      </c>
      <c r="C2413">
        <v>0.33700000000000002</v>
      </c>
    </row>
    <row r="2414" spans="1:3" ht="15" x14ac:dyDescent="0.25">
      <c r="A2414" t="s">
        <v>324</v>
      </c>
      <c r="B2414">
        <v>59122569</v>
      </c>
      <c r="C2414">
        <v>0.33700000000000002</v>
      </c>
    </row>
    <row r="2415" spans="1:3" ht="15" x14ac:dyDescent="0.25">
      <c r="A2415" t="s">
        <v>324</v>
      </c>
      <c r="B2415">
        <v>59122570</v>
      </c>
      <c r="C2415">
        <v>0.33700000000000002</v>
      </c>
    </row>
    <row r="2416" spans="1:3" ht="15" x14ac:dyDescent="0.25">
      <c r="A2416" t="s">
        <v>324</v>
      </c>
      <c r="B2416">
        <v>59122598</v>
      </c>
      <c r="C2416">
        <v>0.33700000000000002</v>
      </c>
    </row>
    <row r="2417" spans="1:3" ht="15" x14ac:dyDescent="0.25">
      <c r="A2417" t="s">
        <v>324</v>
      </c>
      <c r="B2417">
        <v>59122599</v>
      </c>
      <c r="C2417">
        <v>0.33700000000000002</v>
      </c>
    </row>
    <row r="2418" spans="1:3" ht="15" x14ac:dyDescent="0.25">
      <c r="A2418" t="s">
        <v>324</v>
      </c>
      <c r="B2418">
        <v>59122755</v>
      </c>
      <c r="C2418">
        <v>0.33700000000000002</v>
      </c>
    </row>
    <row r="2419" spans="1:3" ht="15" x14ac:dyDescent="0.25">
      <c r="A2419" t="s">
        <v>324</v>
      </c>
      <c r="B2419">
        <v>59122756</v>
      </c>
      <c r="C2419">
        <v>0.33700000000000002</v>
      </c>
    </row>
    <row r="2420" spans="1:3" ht="15" x14ac:dyDescent="0.25">
      <c r="A2420" t="s">
        <v>324</v>
      </c>
      <c r="B2420">
        <v>59122757</v>
      </c>
      <c r="C2420">
        <v>0.33700000000000002</v>
      </c>
    </row>
    <row r="2421" spans="1:3" ht="15" x14ac:dyDescent="0.25">
      <c r="A2421" t="s">
        <v>324</v>
      </c>
      <c r="B2421">
        <v>59122758</v>
      </c>
      <c r="C2421">
        <v>0.33700000000000002</v>
      </c>
    </row>
    <row r="2422" spans="1:3" ht="15" x14ac:dyDescent="0.25">
      <c r="A2422" t="s">
        <v>324</v>
      </c>
      <c r="B2422">
        <v>59122759</v>
      </c>
      <c r="C2422">
        <v>0.33700000000000002</v>
      </c>
    </row>
    <row r="2423" spans="1:3" ht="15" x14ac:dyDescent="0.25">
      <c r="A2423" t="s">
        <v>324</v>
      </c>
      <c r="B2423">
        <v>59122875</v>
      </c>
      <c r="C2423">
        <v>0.33700000000000002</v>
      </c>
    </row>
    <row r="2424" spans="1:3" ht="15" x14ac:dyDescent="0.25">
      <c r="A2424" t="s">
        <v>324</v>
      </c>
      <c r="B2424">
        <v>59122876</v>
      </c>
      <c r="C2424">
        <v>0.33700000000000002</v>
      </c>
    </row>
    <row r="2425" spans="1:3" ht="15" x14ac:dyDescent="0.25">
      <c r="A2425" t="s">
        <v>324</v>
      </c>
      <c r="B2425">
        <v>59122877</v>
      </c>
      <c r="C2425">
        <v>0.33700000000000002</v>
      </c>
    </row>
    <row r="2426" spans="1:3" ht="15" x14ac:dyDescent="0.25">
      <c r="A2426" t="s">
        <v>324</v>
      </c>
      <c r="B2426">
        <v>59122878</v>
      </c>
      <c r="C2426">
        <v>0.33700000000000002</v>
      </c>
    </row>
    <row r="2427" spans="1:3" ht="15" x14ac:dyDescent="0.25">
      <c r="A2427" t="s">
        <v>324</v>
      </c>
      <c r="B2427">
        <v>59122879</v>
      </c>
      <c r="C2427">
        <v>0.33700000000000002</v>
      </c>
    </row>
    <row r="2428" spans="1:3" ht="15" x14ac:dyDescent="0.25">
      <c r="A2428" t="s">
        <v>324</v>
      </c>
      <c r="B2428">
        <v>59122895</v>
      </c>
      <c r="C2428">
        <v>0.33700000000000002</v>
      </c>
    </row>
    <row r="2429" spans="1:3" ht="15" x14ac:dyDescent="0.25">
      <c r="A2429" t="s">
        <v>324</v>
      </c>
      <c r="B2429">
        <v>59122896</v>
      </c>
      <c r="C2429">
        <v>0.33700000000000002</v>
      </c>
    </row>
    <row r="2430" spans="1:3" ht="15" x14ac:dyDescent="0.25">
      <c r="A2430" t="s">
        <v>324</v>
      </c>
      <c r="B2430">
        <v>59122897</v>
      </c>
      <c r="C2430">
        <v>0.33700000000000002</v>
      </c>
    </row>
    <row r="2431" spans="1:3" ht="15" x14ac:dyDescent="0.25">
      <c r="A2431" t="s">
        <v>324</v>
      </c>
      <c r="B2431">
        <v>59122898</v>
      </c>
      <c r="C2431">
        <v>0.33700000000000002</v>
      </c>
    </row>
    <row r="2432" spans="1:3" ht="15" x14ac:dyDescent="0.25">
      <c r="A2432" t="s">
        <v>324</v>
      </c>
      <c r="B2432">
        <v>59122899</v>
      </c>
      <c r="C2432">
        <v>0.33700000000000002</v>
      </c>
    </row>
    <row r="2433" spans="1:3" ht="15" x14ac:dyDescent="0.25">
      <c r="A2433" t="s">
        <v>324</v>
      </c>
      <c r="B2433">
        <v>59125132</v>
      </c>
      <c r="C2433">
        <v>0.33700000000000002</v>
      </c>
    </row>
    <row r="2434" spans="1:3" ht="15" x14ac:dyDescent="0.25">
      <c r="A2434" t="s">
        <v>324</v>
      </c>
      <c r="B2434">
        <v>59125133</v>
      </c>
      <c r="C2434">
        <v>0.33700000000000002</v>
      </c>
    </row>
    <row r="2435" spans="1:3" ht="15" x14ac:dyDescent="0.25">
      <c r="A2435" t="s">
        <v>324</v>
      </c>
      <c r="B2435">
        <v>59125134</v>
      </c>
      <c r="C2435">
        <v>0.33700000000000002</v>
      </c>
    </row>
    <row r="2436" spans="1:3" ht="15" x14ac:dyDescent="0.25">
      <c r="A2436" t="s">
        <v>324</v>
      </c>
      <c r="B2436">
        <v>59125135</v>
      </c>
      <c r="C2436">
        <v>0.33700000000000002</v>
      </c>
    </row>
    <row r="2437" spans="1:3" ht="15" x14ac:dyDescent="0.25">
      <c r="A2437" t="s">
        <v>324</v>
      </c>
      <c r="B2437">
        <v>59125136</v>
      </c>
      <c r="C2437">
        <v>0.33700000000000002</v>
      </c>
    </row>
    <row r="2438" spans="1:3" ht="15" x14ac:dyDescent="0.25">
      <c r="A2438" t="s">
        <v>324</v>
      </c>
      <c r="B2438">
        <v>59125137</v>
      </c>
      <c r="C2438">
        <v>0.33700000000000002</v>
      </c>
    </row>
    <row r="2439" spans="1:3" ht="15" x14ac:dyDescent="0.25">
      <c r="A2439" t="s">
        <v>324</v>
      </c>
      <c r="B2439">
        <v>59125138</v>
      </c>
      <c r="C2439">
        <v>0.33700000000000002</v>
      </c>
    </row>
    <row r="2440" spans="1:3" ht="15" x14ac:dyDescent="0.25">
      <c r="A2440" t="s">
        <v>324</v>
      </c>
      <c r="B2440">
        <v>59125139</v>
      </c>
      <c r="C2440">
        <v>0.33700000000000002</v>
      </c>
    </row>
    <row r="2441" spans="1:3" ht="15" x14ac:dyDescent="0.25">
      <c r="A2441" t="s">
        <v>324</v>
      </c>
      <c r="B2441">
        <v>591251995</v>
      </c>
      <c r="C2441">
        <v>0.33700000000000002</v>
      </c>
    </row>
    <row r="2442" spans="1:3" ht="15" x14ac:dyDescent="0.25">
      <c r="A2442" t="s">
        <v>324</v>
      </c>
      <c r="B2442">
        <v>591251996</v>
      </c>
      <c r="C2442">
        <v>0.33700000000000002</v>
      </c>
    </row>
    <row r="2443" spans="1:3" ht="15" x14ac:dyDescent="0.25">
      <c r="A2443" t="s">
        <v>324</v>
      </c>
      <c r="B2443">
        <v>591251997</v>
      </c>
      <c r="C2443">
        <v>0.33700000000000002</v>
      </c>
    </row>
    <row r="2444" spans="1:3" ht="15" x14ac:dyDescent="0.25">
      <c r="A2444" t="s">
        <v>324</v>
      </c>
      <c r="B2444">
        <v>591251998</v>
      </c>
      <c r="C2444">
        <v>0.33700000000000002</v>
      </c>
    </row>
    <row r="2445" spans="1:3" ht="15" x14ac:dyDescent="0.25">
      <c r="A2445" t="s">
        <v>324</v>
      </c>
      <c r="B2445">
        <v>591251999</v>
      </c>
      <c r="C2445">
        <v>0.33700000000000002</v>
      </c>
    </row>
    <row r="2446" spans="1:3" ht="15" x14ac:dyDescent="0.25">
      <c r="A2446" t="s">
        <v>324</v>
      </c>
      <c r="B2446">
        <v>59125290</v>
      </c>
      <c r="C2446">
        <v>0.33700000000000002</v>
      </c>
    </row>
    <row r="2447" spans="1:3" ht="15" x14ac:dyDescent="0.25">
      <c r="A2447" t="s">
        <v>324</v>
      </c>
      <c r="B2447">
        <v>59125302</v>
      </c>
      <c r="C2447">
        <v>0.33700000000000002</v>
      </c>
    </row>
    <row r="2448" spans="1:3" ht="15" x14ac:dyDescent="0.25">
      <c r="A2448" t="s">
        <v>324</v>
      </c>
      <c r="B2448">
        <v>59125315</v>
      </c>
      <c r="C2448">
        <v>0.33700000000000002</v>
      </c>
    </row>
    <row r="2449" spans="1:3" ht="15" x14ac:dyDescent="0.25">
      <c r="A2449" t="s">
        <v>324</v>
      </c>
      <c r="B2449">
        <v>59125316</v>
      </c>
      <c r="C2449">
        <v>0.33700000000000002</v>
      </c>
    </row>
    <row r="2450" spans="1:3" ht="15" x14ac:dyDescent="0.25">
      <c r="A2450" t="s">
        <v>324</v>
      </c>
      <c r="B2450">
        <v>59125317</v>
      </c>
      <c r="C2450">
        <v>0.33700000000000002</v>
      </c>
    </row>
    <row r="2451" spans="1:3" ht="15" x14ac:dyDescent="0.25">
      <c r="A2451" t="s">
        <v>324</v>
      </c>
      <c r="B2451">
        <v>59125318</v>
      </c>
      <c r="C2451">
        <v>0.33700000000000002</v>
      </c>
    </row>
    <row r="2452" spans="1:3" ht="15" x14ac:dyDescent="0.25">
      <c r="A2452" t="s">
        <v>324</v>
      </c>
      <c r="B2452">
        <v>59125319</v>
      </c>
      <c r="C2452">
        <v>0.33700000000000002</v>
      </c>
    </row>
    <row r="2453" spans="1:3" ht="15" x14ac:dyDescent="0.25">
      <c r="A2453" t="s">
        <v>324</v>
      </c>
      <c r="B2453">
        <v>5912532</v>
      </c>
      <c r="C2453">
        <v>0.33700000000000002</v>
      </c>
    </row>
    <row r="2454" spans="1:3" ht="15" x14ac:dyDescent="0.25">
      <c r="A2454" t="s">
        <v>324</v>
      </c>
      <c r="B2454">
        <v>5912533</v>
      </c>
      <c r="C2454">
        <v>0.33700000000000002</v>
      </c>
    </row>
    <row r="2455" spans="1:3" ht="15" x14ac:dyDescent="0.25">
      <c r="A2455" t="s">
        <v>324</v>
      </c>
      <c r="B2455">
        <v>5912534</v>
      </c>
      <c r="C2455">
        <v>0.33700000000000002</v>
      </c>
    </row>
    <row r="2456" spans="1:3" ht="15" x14ac:dyDescent="0.25">
      <c r="A2456" t="s">
        <v>324</v>
      </c>
      <c r="B2456">
        <v>5912535</v>
      </c>
      <c r="C2456">
        <v>0.33700000000000002</v>
      </c>
    </row>
    <row r="2457" spans="1:3" ht="15" x14ac:dyDescent="0.25">
      <c r="A2457" t="s">
        <v>324</v>
      </c>
      <c r="B2457">
        <v>5912536</v>
      </c>
      <c r="C2457">
        <v>0.33700000000000002</v>
      </c>
    </row>
    <row r="2458" spans="1:3" ht="15" x14ac:dyDescent="0.25">
      <c r="A2458" t="s">
        <v>324</v>
      </c>
      <c r="B2458">
        <v>5912537</v>
      </c>
      <c r="C2458">
        <v>0.33700000000000002</v>
      </c>
    </row>
    <row r="2459" spans="1:3" ht="15" x14ac:dyDescent="0.25">
      <c r="A2459" t="s">
        <v>324</v>
      </c>
      <c r="B2459">
        <v>5912538</v>
      </c>
      <c r="C2459">
        <v>0.33700000000000002</v>
      </c>
    </row>
    <row r="2460" spans="1:3" ht="15" x14ac:dyDescent="0.25">
      <c r="A2460" t="s">
        <v>324</v>
      </c>
      <c r="B2460">
        <v>5912539</v>
      </c>
      <c r="C2460">
        <v>0.33700000000000002</v>
      </c>
    </row>
    <row r="2461" spans="1:3" ht="15" x14ac:dyDescent="0.25">
      <c r="A2461" t="s">
        <v>324</v>
      </c>
      <c r="B2461">
        <v>5912542</v>
      </c>
      <c r="C2461">
        <v>0.33700000000000002</v>
      </c>
    </row>
    <row r="2462" spans="1:3" ht="15" x14ac:dyDescent="0.25">
      <c r="A2462" t="s">
        <v>324</v>
      </c>
      <c r="B2462">
        <v>5912543</v>
      </c>
      <c r="C2462">
        <v>0.33700000000000002</v>
      </c>
    </row>
    <row r="2463" spans="1:3" ht="15" x14ac:dyDescent="0.25">
      <c r="A2463" t="s">
        <v>324</v>
      </c>
      <c r="B2463">
        <v>5912544</v>
      </c>
      <c r="C2463">
        <v>0.33700000000000002</v>
      </c>
    </row>
    <row r="2464" spans="1:3" ht="15" x14ac:dyDescent="0.25">
      <c r="A2464" t="s">
        <v>324</v>
      </c>
      <c r="B2464">
        <v>5912545</v>
      </c>
      <c r="C2464">
        <v>0.33700000000000002</v>
      </c>
    </row>
    <row r="2465" spans="1:3" ht="15" x14ac:dyDescent="0.25">
      <c r="A2465" t="s">
        <v>324</v>
      </c>
      <c r="B2465">
        <v>5912546</v>
      </c>
      <c r="C2465">
        <v>0.33700000000000002</v>
      </c>
    </row>
    <row r="2466" spans="1:3" ht="15" x14ac:dyDescent="0.25">
      <c r="A2466" t="s">
        <v>324</v>
      </c>
      <c r="B2466">
        <v>5912552</v>
      </c>
      <c r="C2466">
        <v>0.33700000000000002</v>
      </c>
    </row>
    <row r="2467" spans="1:3" ht="15" x14ac:dyDescent="0.25">
      <c r="A2467" t="s">
        <v>324</v>
      </c>
      <c r="B2467">
        <v>5912553</v>
      </c>
      <c r="C2467">
        <v>0.33700000000000002</v>
      </c>
    </row>
    <row r="2468" spans="1:3" ht="15" x14ac:dyDescent="0.25">
      <c r="A2468" t="s">
        <v>324</v>
      </c>
      <c r="B2468">
        <v>5912554</v>
      </c>
      <c r="C2468">
        <v>0.33700000000000002</v>
      </c>
    </row>
    <row r="2469" spans="1:3" ht="15" x14ac:dyDescent="0.25">
      <c r="A2469" t="s">
        <v>324</v>
      </c>
      <c r="B2469">
        <v>5912555</v>
      </c>
      <c r="C2469">
        <v>0.33700000000000002</v>
      </c>
    </row>
    <row r="2470" spans="1:3" ht="15" x14ac:dyDescent="0.25">
      <c r="A2470" t="s">
        <v>324</v>
      </c>
      <c r="B2470">
        <v>5912556</v>
      </c>
      <c r="C2470">
        <v>0.33700000000000002</v>
      </c>
    </row>
    <row r="2471" spans="1:3" ht="15" x14ac:dyDescent="0.25">
      <c r="A2471" t="s">
        <v>324</v>
      </c>
      <c r="B2471">
        <v>5912557</v>
      </c>
      <c r="C2471">
        <v>0.33700000000000002</v>
      </c>
    </row>
    <row r="2472" spans="1:3" ht="15" x14ac:dyDescent="0.25">
      <c r="A2472" t="s">
        <v>324</v>
      </c>
      <c r="B2472">
        <v>5912558</v>
      </c>
      <c r="C2472">
        <v>0.33700000000000002</v>
      </c>
    </row>
    <row r="2473" spans="1:3" ht="15" x14ac:dyDescent="0.25">
      <c r="A2473" t="s">
        <v>324</v>
      </c>
      <c r="B2473">
        <v>5912582</v>
      </c>
      <c r="C2473">
        <v>0.33700000000000002</v>
      </c>
    </row>
    <row r="2474" spans="1:3" ht="15" x14ac:dyDescent="0.25">
      <c r="A2474" t="s">
        <v>324</v>
      </c>
      <c r="B2474">
        <v>5912583</v>
      </c>
      <c r="C2474">
        <v>0.33700000000000002</v>
      </c>
    </row>
    <row r="2475" spans="1:3" ht="15" x14ac:dyDescent="0.25">
      <c r="A2475" t="s">
        <v>324</v>
      </c>
      <c r="B2475">
        <v>5912585</v>
      </c>
      <c r="C2475">
        <v>0.33700000000000002</v>
      </c>
    </row>
    <row r="2476" spans="1:3" ht="15" x14ac:dyDescent="0.25">
      <c r="A2476" t="s">
        <v>324</v>
      </c>
      <c r="B2476">
        <v>5912586</v>
      </c>
      <c r="C2476">
        <v>0.33700000000000002</v>
      </c>
    </row>
    <row r="2477" spans="1:3" ht="15" x14ac:dyDescent="0.25">
      <c r="A2477" t="s">
        <v>324</v>
      </c>
      <c r="B2477">
        <v>5912591</v>
      </c>
      <c r="C2477">
        <v>0.33700000000000002</v>
      </c>
    </row>
    <row r="2478" spans="1:3" ht="15" x14ac:dyDescent="0.25">
      <c r="A2478" t="s">
        <v>324</v>
      </c>
      <c r="B2478">
        <v>5912595</v>
      </c>
      <c r="C2478">
        <v>0.33700000000000002</v>
      </c>
    </row>
    <row r="2479" spans="1:3" ht="15" x14ac:dyDescent="0.25">
      <c r="A2479" t="s">
        <v>324</v>
      </c>
      <c r="B2479">
        <v>5912596</v>
      </c>
      <c r="C2479">
        <v>0.33700000000000002</v>
      </c>
    </row>
    <row r="2480" spans="1:3" ht="15" x14ac:dyDescent="0.25">
      <c r="A2480" t="s">
        <v>324</v>
      </c>
      <c r="B2480">
        <v>5912597</v>
      </c>
      <c r="C2480">
        <v>0.33700000000000002</v>
      </c>
    </row>
    <row r="2481" spans="1:3" ht="15" x14ac:dyDescent="0.25">
      <c r="A2481" t="s">
        <v>324</v>
      </c>
      <c r="B2481">
        <v>59126132</v>
      </c>
      <c r="C2481">
        <v>0.33700000000000002</v>
      </c>
    </row>
    <row r="2482" spans="1:3" ht="15" x14ac:dyDescent="0.25">
      <c r="A2482" t="s">
        <v>324</v>
      </c>
      <c r="B2482">
        <v>59126133</v>
      </c>
      <c r="C2482">
        <v>0.33700000000000002</v>
      </c>
    </row>
    <row r="2483" spans="1:3" ht="15" x14ac:dyDescent="0.25">
      <c r="A2483" t="s">
        <v>324</v>
      </c>
      <c r="B2483">
        <v>59126134</v>
      </c>
      <c r="C2483">
        <v>0.33700000000000002</v>
      </c>
    </row>
    <row r="2484" spans="1:3" ht="15" x14ac:dyDescent="0.25">
      <c r="A2484" t="s">
        <v>324</v>
      </c>
      <c r="B2484">
        <v>59126135</v>
      </c>
      <c r="C2484">
        <v>0.33700000000000002</v>
      </c>
    </row>
    <row r="2485" spans="1:3" ht="15" x14ac:dyDescent="0.25">
      <c r="A2485" t="s">
        <v>324</v>
      </c>
      <c r="B2485">
        <v>59126136</v>
      </c>
      <c r="C2485">
        <v>0.33700000000000002</v>
      </c>
    </row>
    <row r="2486" spans="1:3" ht="15" x14ac:dyDescent="0.25">
      <c r="A2486" t="s">
        <v>324</v>
      </c>
      <c r="B2486">
        <v>59126137</v>
      </c>
      <c r="C2486">
        <v>0.33700000000000002</v>
      </c>
    </row>
    <row r="2487" spans="1:3" ht="15" x14ac:dyDescent="0.25">
      <c r="A2487" t="s">
        <v>324</v>
      </c>
      <c r="B2487">
        <v>59126138</v>
      </c>
      <c r="C2487">
        <v>0.33700000000000002</v>
      </c>
    </row>
    <row r="2488" spans="1:3" ht="15" x14ac:dyDescent="0.25">
      <c r="A2488" t="s">
        <v>324</v>
      </c>
      <c r="B2488">
        <v>59126139</v>
      </c>
      <c r="C2488">
        <v>0.33700000000000002</v>
      </c>
    </row>
    <row r="2489" spans="1:3" ht="15" x14ac:dyDescent="0.25">
      <c r="A2489" t="s">
        <v>324</v>
      </c>
      <c r="B2489">
        <v>59126192</v>
      </c>
      <c r="C2489">
        <v>0.33700000000000002</v>
      </c>
    </row>
    <row r="2490" spans="1:3" ht="15" x14ac:dyDescent="0.25">
      <c r="A2490" t="s">
        <v>324</v>
      </c>
      <c r="B2490">
        <v>59126198</v>
      </c>
      <c r="C2490">
        <v>0.33700000000000002</v>
      </c>
    </row>
    <row r="2491" spans="1:3" ht="15" x14ac:dyDescent="0.25">
      <c r="A2491" t="s">
        <v>324</v>
      </c>
      <c r="B2491">
        <v>59126199</v>
      </c>
      <c r="C2491">
        <v>0.33700000000000002</v>
      </c>
    </row>
    <row r="2492" spans="1:3" ht="15" x14ac:dyDescent="0.25">
      <c r="A2492" t="s">
        <v>324</v>
      </c>
      <c r="B2492">
        <v>59126214</v>
      </c>
      <c r="C2492">
        <v>0.33700000000000002</v>
      </c>
    </row>
    <row r="2493" spans="1:3" ht="15" x14ac:dyDescent="0.25">
      <c r="A2493" t="s">
        <v>324</v>
      </c>
      <c r="B2493">
        <v>59126215</v>
      </c>
      <c r="C2493">
        <v>0.33700000000000002</v>
      </c>
    </row>
    <row r="2494" spans="1:3" ht="15" x14ac:dyDescent="0.25">
      <c r="A2494" t="s">
        <v>324</v>
      </c>
      <c r="B2494">
        <v>59126216</v>
      </c>
      <c r="C2494">
        <v>0.33700000000000002</v>
      </c>
    </row>
    <row r="2495" spans="1:3" ht="15" x14ac:dyDescent="0.25">
      <c r="A2495" t="s">
        <v>324</v>
      </c>
      <c r="B2495">
        <v>59126217</v>
      </c>
      <c r="C2495">
        <v>0.33700000000000002</v>
      </c>
    </row>
    <row r="2496" spans="1:3" ht="15" x14ac:dyDescent="0.25">
      <c r="A2496" t="s">
        <v>324</v>
      </c>
      <c r="B2496">
        <v>59126218</v>
      </c>
      <c r="C2496">
        <v>0.33700000000000002</v>
      </c>
    </row>
    <row r="2497" spans="1:3" ht="15" x14ac:dyDescent="0.25">
      <c r="A2497" t="s">
        <v>324</v>
      </c>
      <c r="B2497">
        <v>59126219</v>
      </c>
      <c r="C2497">
        <v>0.33700000000000002</v>
      </c>
    </row>
    <row r="2498" spans="1:3" ht="15" x14ac:dyDescent="0.25">
      <c r="A2498" t="s">
        <v>324</v>
      </c>
      <c r="B2498">
        <v>59126302</v>
      </c>
      <c r="C2498">
        <v>0.33700000000000002</v>
      </c>
    </row>
    <row r="2499" spans="1:3" ht="15" x14ac:dyDescent="0.25">
      <c r="A2499" t="s">
        <v>324</v>
      </c>
      <c r="B2499">
        <v>59126315</v>
      </c>
      <c r="C2499">
        <v>0.33700000000000002</v>
      </c>
    </row>
    <row r="2500" spans="1:3" ht="15" x14ac:dyDescent="0.25">
      <c r="A2500" t="s">
        <v>324</v>
      </c>
      <c r="B2500">
        <v>59126316</v>
      </c>
      <c r="C2500">
        <v>0.33700000000000002</v>
      </c>
    </row>
    <row r="2501" spans="1:3" ht="15" x14ac:dyDescent="0.25">
      <c r="A2501" t="s">
        <v>324</v>
      </c>
      <c r="B2501">
        <v>59126317</v>
      </c>
      <c r="C2501">
        <v>0.33700000000000002</v>
      </c>
    </row>
    <row r="2502" spans="1:3" ht="15" x14ac:dyDescent="0.25">
      <c r="A2502" t="s">
        <v>324</v>
      </c>
      <c r="B2502">
        <v>59126318</v>
      </c>
      <c r="C2502">
        <v>0.33700000000000002</v>
      </c>
    </row>
    <row r="2503" spans="1:3" ht="15" x14ac:dyDescent="0.25">
      <c r="A2503" t="s">
        <v>324</v>
      </c>
      <c r="B2503">
        <v>59126319</v>
      </c>
      <c r="C2503">
        <v>0.33700000000000002</v>
      </c>
    </row>
    <row r="2504" spans="1:3" ht="15" x14ac:dyDescent="0.25">
      <c r="A2504" t="s">
        <v>324</v>
      </c>
      <c r="B2504">
        <v>59126320</v>
      </c>
      <c r="C2504">
        <v>0.33700000000000002</v>
      </c>
    </row>
    <row r="2505" spans="1:3" ht="15" x14ac:dyDescent="0.25">
      <c r="A2505" t="s">
        <v>324</v>
      </c>
      <c r="B2505">
        <v>59126321</v>
      </c>
      <c r="C2505">
        <v>0.33700000000000002</v>
      </c>
    </row>
    <row r="2506" spans="1:3" ht="15" x14ac:dyDescent="0.25">
      <c r="A2506" t="s">
        <v>324</v>
      </c>
      <c r="B2506">
        <v>59126331</v>
      </c>
      <c r="C2506">
        <v>0.33700000000000002</v>
      </c>
    </row>
    <row r="2507" spans="1:3" ht="15" x14ac:dyDescent="0.25">
      <c r="A2507" t="s">
        <v>324</v>
      </c>
      <c r="B2507">
        <v>59126340</v>
      </c>
      <c r="C2507">
        <v>0.33700000000000002</v>
      </c>
    </row>
    <row r="2508" spans="1:3" ht="15" x14ac:dyDescent="0.25">
      <c r="A2508" t="s">
        <v>324</v>
      </c>
      <c r="B2508">
        <v>5912635</v>
      </c>
      <c r="C2508">
        <v>0.33700000000000002</v>
      </c>
    </row>
    <row r="2509" spans="1:3" ht="15" x14ac:dyDescent="0.25">
      <c r="A2509" t="s">
        <v>324</v>
      </c>
      <c r="B2509">
        <v>5912636</v>
      </c>
      <c r="C2509">
        <v>0.33700000000000002</v>
      </c>
    </row>
    <row r="2510" spans="1:3" ht="15" x14ac:dyDescent="0.25">
      <c r="A2510" t="s">
        <v>324</v>
      </c>
      <c r="B2510">
        <v>5912637</v>
      </c>
      <c r="C2510">
        <v>0.33700000000000002</v>
      </c>
    </row>
    <row r="2511" spans="1:3" ht="15" x14ac:dyDescent="0.25">
      <c r="A2511" t="s">
        <v>324</v>
      </c>
      <c r="B2511">
        <v>5912638</v>
      </c>
      <c r="C2511">
        <v>0.33700000000000002</v>
      </c>
    </row>
    <row r="2512" spans="1:3" ht="15" x14ac:dyDescent="0.25">
      <c r="A2512" t="s">
        <v>324</v>
      </c>
      <c r="B2512">
        <v>5912639</v>
      </c>
      <c r="C2512">
        <v>0.33700000000000002</v>
      </c>
    </row>
    <row r="2513" spans="1:3" ht="15" x14ac:dyDescent="0.25">
      <c r="A2513" t="s">
        <v>324</v>
      </c>
      <c r="B2513">
        <v>5912692</v>
      </c>
      <c r="C2513">
        <v>0.33700000000000002</v>
      </c>
    </row>
    <row r="2514" spans="1:3" ht="15" x14ac:dyDescent="0.25">
      <c r="A2514" t="s">
        <v>324</v>
      </c>
      <c r="B2514">
        <v>5912693</v>
      </c>
      <c r="C2514">
        <v>0.33700000000000002</v>
      </c>
    </row>
    <row r="2515" spans="1:3" ht="15" x14ac:dyDescent="0.25">
      <c r="A2515" t="s">
        <v>324</v>
      </c>
      <c r="B2515">
        <v>5912694</v>
      </c>
      <c r="C2515">
        <v>0.33700000000000002</v>
      </c>
    </row>
    <row r="2516" spans="1:3" ht="15" x14ac:dyDescent="0.25">
      <c r="A2516" t="s">
        <v>324</v>
      </c>
      <c r="B2516">
        <v>5912696</v>
      </c>
      <c r="C2516">
        <v>0.33700000000000002</v>
      </c>
    </row>
    <row r="2517" spans="1:3" ht="15" x14ac:dyDescent="0.25">
      <c r="A2517" t="s">
        <v>324</v>
      </c>
      <c r="B2517">
        <v>5912697</v>
      </c>
      <c r="C2517">
        <v>0.33700000000000002</v>
      </c>
    </row>
    <row r="2518" spans="1:3" ht="15" x14ac:dyDescent="0.25">
      <c r="A2518" t="s">
        <v>324</v>
      </c>
      <c r="B2518">
        <v>5912820</v>
      </c>
      <c r="C2518">
        <v>0.33700000000000002</v>
      </c>
    </row>
    <row r="2519" spans="1:3" ht="15" x14ac:dyDescent="0.25">
      <c r="A2519" t="s">
        <v>324</v>
      </c>
      <c r="B2519">
        <v>5912821</v>
      </c>
      <c r="C2519">
        <v>0.33700000000000002</v>
      </c>
    </row>
    <row r="2520" spans="1:3" ht="15" x14ac:dyDescent="0.25">
      <c r="A2520" t="s">
        <v>324</v>
      </c>
      <c r="B2520">
        <v>59128232</v>
      </c>
      <c r="C2520">
        <v>0.33700000000000002</v>
      </c>
    </row>
    <row r="2521" spans="1:3" ht="15" x14ac:dyDescent="0.25">
      <c r="A2521" t="s">
        <v>324</v>
      </c>
      <c r="B2521">
        <v>59128233</v>
      </c>
      <c r="C2521">
        <v>0.33700000000000002</v>
      </c>
    </row>
    <row r="2522" spans="1:3" ht="15" x14ac:dyDescent="0.25">
      <c r="A2522" t="s">
        <v>324</v>
      </c>
      <c r="B2522">
        <v>59128234</v>
      </c>
      <c r="C2522">
        <v>0.33700000000000002</v>
      </c>
    </row>
    <row r="2523" spans="1:3" ht="15" x14ac:dyDescent="0.25">
      <c r="A2523" t="s">
        <v>324</v>
      </c>
      <c r="B2523">
        <v>5912824</v>
      </c>
      <c r="C2523">
        <v>0.33700000000000002</v>
      </c>
    </row>
    <row r="2524" spans="1:3" ht="15" x14ac:dyDescent="0.25">
      <c r="A2524" t="s">
        <v>324</v>
      </c>
      <c r="B2524">
        <v>59128257</v>
      </c>
      <c r="C2524">
        <v>0.33700000000000002</v>
      </c>
    </row>
    <row r="2525" spans="1:3" ht="15" x14ac:dyDescent="0.25">
      <c r="A2525" t="s">
        <v>324</v>
      </c>
      <c r="B2525">
        <v>59128350</v>
      </c>
      <c r="C2525">
        <v>0.33700000000000002</v>
      </c>
    </row>
    <row r="2526" spans="1:3" ht="15" x14ac:dyDescent="0.25">
      <c r="A2526" t="s">
        <v>324</v>
      </c>
      <c r="B2526">
        <v>5912839</v>
      </c>
      <c r="C2526">
        <v>0.33700000000000002</v>
      </c>
    </row>
    <row r="2527" spans="1:3" ht="15" x14ac:dyDescent="0.25">
      <c r="A2527" t="s">
        <v>324</v>
      </c>
      <c r="B2527">
        <v>5912862</v>
      </c>
      <c r="C2527">
        <v>0.33700000000000002</v>
      </c>
    </row>
    <row r="2528" spans="1:3" ht="15" x14ac:dyDescent="0.25">
      <c r="A2528" t="s">
        <v>324</v>
      </c>
      <c r="B2528">
        <v>59128702</v>
      </c>
      <c r="C2528">
        <v>0.33700000000000002</v>
      </c>
    </row>
    <row r="2529" spans="1:3" ht="15" x14ac:dyDescent="0.25">
      <c r="A2529" t="s">
        <v>324</v>
      </c>
      <c r="B2529">
        <v>59128710</v>
      </c>
      <c r="C2529">
        <v>0.33700000000000002</v>
      </c>
    </row>
    <row r="2530" spans="1:3" ht="15" x14ac:dyDescent="0.25">
      <c r="A2530" t="s">
        <v>324</v>
      </c>
      <c r="B2530">
        <v>59128711</v>
      </c>
      <c r="C2530">
        <v>0.33700000000000002</v>
      </c>
    </row>
    <row r="2531" spans="1:3" ht="15" x14ac:dyDescent="0.25">
      <c r="A2531" t="s">
        <v>324</v>
      </c>
      <c r="B2531">
        <v>59128712</v>
      </c>
      <c r="C2531">
        <v>0.33700000000000002</v>
      </c>
    </row>
    <row r="2532" spans="1:3" ht="15" x14ac:dyDescent="0.25">
      <c r="A2532" t="s">
        <v>324</v>
      </c>
      <c r="B2532">
        <v>59128713</v>
      </c>
      <c r="C2532">
        <v>0.33700000000000002</v>
      </c>
    </row>
    <row r="2533" spans="1:3" ht="15" x14ac:dyDescent="0.25">
      <c r="A2533" t="s">
        <v>324</v>
      </c>
      <c r="B2533">
        <v>59128714</v>
      </c>
      <c r="C2533">
        <v>0.33700000000000002</v>
      </c>
    </row>
    <row r="2534" spans="1:3" ht="15" x14ac:dyDescent="0.25">
      <c r="A2534" t="s">
        <v>324</v>
      </c>
      <c r="B2534">
        <v>59128720</v>
      </c>
      <c r="C2534">
        <v>0.33700000000000002</v>
      </c>
    </row>
    <row r="2535" spans="1:3" ht="15" x14ac:dyDescent="0.25">
      <c r="A2535" t="s">
        <v>324</v>
      </c>
      <c r="B2535">
        <v>59128721</v>
      </c>
      <c r="C2535">
        <v>0.33700000000000002</v>
      </c>
    </row>
    <row r="2536" spans="1:3" ht="15" x14ac:dyDescent="0.25">
      <c r="A2536" t="s">
        <v>324</v>
      </c>
      <c r="B2536">
        <v>59128731</v>
      </c>
      <c r="C2536">
        <v>0.33700000000000002</v>
      </c>
    </row>
    <row r="2537" spans="1:3" ht="15" x14ac:dyDescent="0.25">
      <c r="A2537" t="s">
        <v>324</v>
      </c>
      <c r="B2537">
        <v>59128740</v>
      </c>
      <c r="C2537">
        <v>0.33700000000000002</v>
      </c>
    </row>
    <row r="2538" spans="1:3" ht="15" x14ac:dyDescent="0.25">
      <c r="A2538" t="s">
        <v>324</v>
      </c>
      <c r="B2538">
        <v>5912875</v>
      </c>
      <c r="C2538">
        <v>0.33700000000000002</v>
      </c>
    </row>
    <row r="2539" spans="1:3" ht="15" x14ac:dyDescent="0.25">
      <c r="A2539" t="s">
        <v>324</v>
      </c>
      <c r="B2539">
        <v>5912878</v>
      </c>
      <c r="C2539">
        <v>0.33700000000000002</v>
      </c>
    </row>
    <row r="2540" spans="1:3" ht="15" x14ac:dyDescent="0.25">
      <c r="A2540" t="s">
        <v>324</v>
      </c>
      <c r="B2540">
        <v>5912879</v>
      </c>
      <c r="C2540">
        <v>0.33700000000000002</v>
      </c>
    </row>
    <row r="2541" spans="1:3" ht="15" x14ac:dyDescent="0.25">
      <c r="A2541" t="s">
        <v>324</v>
      </c>
      <c r="B2541">
        <v>59133133</v>
      </c>
      <c r="C2541">
        <v>0.33700000000000002</v>
      </c>
    </row>
    <row r="2542" spans="1:3" ht="15" x14ac:dyDescent="0.25">
      <c r="A2542" t="s">
        <v>324</v>
      </c>
      <c r="B2542">
        <v>59133134</v>
      </c>
      <c r="C2542">
        <v>0.33700000000000002</v>
      </c>
    </row>
    <row r="2543" spans="1:3" ht="15" x14ac:dyDescent="0.25">
      <c r="A2543" t="s">
        <v>324</v>
      </c>
      <c r="B2543">
        <v>59133135</v>
      </c>
      <c r="C2543">
        <v>0.33700000000000002</v>
      </c>
    </row>
    <row r="2544" spans="1:3" ht="15" x14ac:dyDescent="0.25">
      <c r="A2544" t="s">
        <v>324</v>
      </c>
      <c r="B2544">
        <v>59133136</v>
      </c>
      <c r="C2544">
        <v>0.33700000000000002</v>
      </c>
    </row>
    <row r="2545" spans="1:3" ht="15" x14ac:dyDescent="0.25">
      <c r="A2545" t="s">
        <v>324</v>
      </c>
      <c r="B2545">
        <v>59133137</v>
      </c>
      <c r="C2545">
        <v>0.33700000000000002</v>
      </c>
    </row>
    <row r="2546" spans="1:3" ht="15" x14ac:dyDescent="0.25">
      <c r="A2546" t="s">
        <v>324</v>
      </c>
      <c r="B2546">
        <v>59133138</v>
      </c>
      <c r="C2546">
        <v>0.33700000000000002</v>
      </c>
    </row>
    <row r="2547" spans="1:3" ht="15" x14ac:dyDescent="0.25">
      <c r="A2547" t="s">
        <v>324</v>
      </c>
      <c r="B2547">
        <v>5913323</v>
      </c>
      <c r="C2547">
        <v>0.33700000000000002</v>
      </c>
    </row>
    <row r="2548" spans="1:3" ht="15" x14ac:dyDescent="0.25">
      <c r="A2548" t="s">
        <v>324</v>
      </c>
      <c r="B2548">
        <v>59133736</v>
      </c>
      <c r="C2548">
        <v>0.33700000000000002</v>
      </c>
    </row>
    <row r="2549" spans="1:3" ht="15" x14ac:dyDescent="0.25">
      <c r="A2549" t="s">
        <v>324</v>
      </c>
      <c r="B2549">
        <v>59133737</v>
      </c>
      <c r="C2549">
        <v>0.33700000000000002</v>
      </c>
    </row>
    <row r="2550" spans="1:3" ht="15" x14ac:dyDescent="0.25">
      <c r="A2550" t="s">
        <v>324</v>
      </c>
      <c r="B2550">
        <v>59133738</v>
      </c>
      <c r="C2550">
        <v>0.33700000000000002</v>
      </c>
    </row>
    <row r="2551" spans="1:3" ht="15" x14ac:dyDescent="0.25">
      <c r="A2551" t="s">
        <v>324</v>
      </c>
      <c r="B2551">
        <v>59133739</v>
      </c>
      <c r="C2551">
        <v>0.33700000000000002</v>
      </c>
    </row>
    <row r="2552" spans="1:3" ht="15" x14ac:dyDescent="0.25">
      <c r="A2552" t="s">
        <v>324</v>
      </c>
      <c r="B2552">
        <v>5913376</v>
      </c>
      <c r="C2552">
        <v>0.33700000000000002</v>
      </c>
    </row>
    <row r="2553" spans="1:3" ht="15" x14ac:dyDescent="0.25">
      <c r="A2553" t="s">
        <v>324</v>
      </c>
      <c r="B2553">
        <v>591338</v>
      </c>
      <c r="C2553">
        <v>0.33700000000000002</v>
      </c>
    </row>
    <row r="2554" spans="1:3" ht="15" x14ac:dyDescent="0.25">
      <c r="A2554" t="s">
        <v>324</v>
      </c>
      <c r="B2554">
        <v>59134</v>
      </c>
      <c r="C2554">
        <v>0.33700000000000002</v>
      </c>
    </row>
    <row r="2555" spans="1:3" ht="15" x14ac:dyDescent="0.25">
      <c r="A2555" t="s">
        <v>324</v>
      </c>
      <c r="B2555">
        <v>59135</v>
      </c>
      <c r="C2555">
        <v>0.33700000000000002</v>
      </c>
    </row>
    <row r="2556" spans="1:3" ht="15" x14ac:dyDescent="0.25">
      <c r="A2556" t="s">
        <v>324</v>
      </c>
      <c r="B2556">
        <v>591360</v>
      </c>
      <c r="C2556">
        <v>0.33700000000000002</v>
      </c>
    </row>
    <row r="2557" spans="1:3" ht="15" x14ac:dyDescent="0.25">
      <c r="A2557" t="s">
        <v>324</v>
      </c>
      <c r="B2557">
        <v>591361</v>
      </c>
      <c r="C2557">
        <v>0.33700000000000002</v>
      </c>
    </row>
    <row r="2558" spans="1:3" ht="15" x14ac:dyDescent="0.25">
      <c r="A2558" t="s">
        <v>324</v>
      </c>
      <c r="B2558">
        <v>591362</v>
      </c>
      <c r="C2558">
        <v>0.33700000000000002</v>
      </c>
    </row>
    <row r="2559" spans="1:3" ht="15" x14ac:dyDescent="0.25">
      <c r="A2559" t="s">
        <v>324</v>
      </c>
      <c r="B2559">
        <v>591363</v>
      </c>
      <c r="C2559">
        <v>0.33700000000000002</v>
      </c>
    </row>
    <row r="2560" spans="1:3" ht="15" x14ac:dyDescent="0.25">
      <c r="A2560" t="s">
        <v>324</v>
      </c>
      <c r="B2560">
        <v>591364</v>
      </c>
      <c r="C2560">
        <v>0.33700000000000002</v>
      </c>
    </row>
    <row r="2561" spans="1:3" ht="15" x14ac:dyDescent="0.25">
      <c r="A2561" t="s">
        <v>324</v>
      </c>
      <c r="B2561">
        <v>591365</v>
      </c>
      <c r="C2561">
        <v>0.33700000000000002</v>
      </c>
    </row>
    <row r="2562" spans="1:3" ht="15" x14ac:dyDescent="0.25">
      <c r="A2562" t="s">
        <v>324</v>
      </c>
      <c r="B2562">
        <v>591366</v>
      </c>
      <c r="C2562">
        <v>0.33700000000000002</v>
      </c>
    </row>
    <row r="2563" spans="1:3" ht="15" x14ac:dyDescent="0.25">
      <c r="A2563" t="s">
        <v>324</v>
      </c>
      <c r="B2563">
        <v>5913670</v>
      </c>
      <c r="C2563">
        <v>0.33700000000000002</v>
      </c>
    </row>
    <row r="2564" spans="1:3" ht="15" x14ac:dyDescent="0.25">
      <c r="A2564" t="s">
        <v>324</v>
      </c>
      <c r="B2564">
        <v>5913671</v>
      </c>
      <c r="C2564">
        <v>0.33700000000000002</v>
      </c>
    </row>
    <row r="2565" spans="1:3" ht="15" x14ac:dyDescent="0.25">
      <c r="A2565" t="s">
        <v>324</v>
      </c>
      <c r="B2565">
        <v>5913672</v>
      </c>
      <c r="C2565">
        <v>0.33700000000000002</v>
      </c>
    </row>
    <row r="2566" spans="1:3" ht="15" x14ac:dyDescent="0.25">
      <c r="A2566" t="s">
        <v>324</v>
      </c>
      <c r="B2566">
        <v>5913673</v>
      </c>
      <c r="C2566">
        <v>0.33700000000000002</v>
      </c>
    </row>
    <row r="2567" spans="1:3" ht="15" x14ac:dyDescent="0.25">
      <c r="A2567" t="s">
        <v>324</v>
      </c>
      <c r="B2567">
        <v>5913674</v>
      </c>
      <c r="C2567">
        <v>0.33700000000000002</v>
      </c>
    </row>
    <row r="2568" spans="1:3" ht="15" x14ac:dyDescent="0.25">
      <c r="A2568" t="s">
        <v>324</v>
      </c>
      <c r="B2568">
        <v>5913675</v>
      </c>
      <c r="C2568">
        <v>0.33700000000000002</v>
      </c>
    </row>
    <row r="2569" spans="1:3" ht="15" x14ac:dyDescent="0.25">
      <c r="A2569" t="s">
        <v>324</v>
      </c>
      <c r="B2569">
        <v>59136760</v>
      </c>
      <c r="C2569">
        <v>0.33700000000000002</v>
      </c>
    </row>
    <row r="2570" spans="1:3" ht="15" x14ac:dyDescent="0.25">
      <c r="A2570" t="s">
        <v>324</v>
      </c>
      <c r="B2570">
        <v>59136761</v>
      </c>
      <c r="C2570">
        <v>0.33700000000000002</v>
      </c>
    </row>
    <row r="2571" spans="1:3" ht="15" x14ac:dyDescent="0.25">
      <c r="A2571" t="s">
        <v>324</v>
      </c>
      <c r="B2571">
        <v>59136762</v>
      </c>
      <c r="C2571">
        <v>0.33700000000000002</v>
      </c>
    </row>
    <row r="2572" spans="1:3" ht="15" x14ac:dyDescent="0.25">
      <c r="A2572" t="s">
        <v>324</v>
      </c>
      <c r="B2572">
        <v>5913825</v>
      </c>
      <c r="C2572">
        <v>0.33700000000000002</v>
      </c>
    </row>
    <row r="2573" spans="1:3" ht="15" x14ac:dyDescent="0.25">
      <c r="A2573" t="s">
        <v>324</v>
      </c>
      <c r="B2573">
        <v>5913826</v>
      </c>
      <c r="C2573">
        <v>0.33700000000000002</v>
      </c>
    </row>
    <row r="2574" spans="1:3" ht="15" x14ac:dyDescent="0.25">
      <c r="A2574" t="s">
        <v>324</v>
      </c>
      <c r="B2574">
        <v>5913830</v>
      </c>
      <c r="C2574">
        <v>0.33700000000000002</v>
      </c>
    </row>
    <row r="2575" spans="1:3" ht="15" x14ac:dyDescent="0.25">
      <c r="A2575" t="s">
        <v>324</v>
      </c>
      <c r="B2575">
        <v>59138315</v>
      </c>
      <c r="C2575">
        <v>0.33700000000000002</v>
      </c>
    </row>
    <row r="2576" spans="1:3" ht="15" x14ac:dyDescent="0.25">
      <c r="A2576" t="s">
        <v>324</v>
      </c>
      <c r="B2576">
        <v>59138316</v>
      </c>
      <c r="C2576">
        <v>0.33700000000000002</v>
      </c>
    </row>
    <row r="2577" spans="1:3" ht="15" x14ac:dyDescent="0.25">
      <c r="A2577" t="s">
        <v>324</v>
      </c>
      <c r="B2577">
        <v>59138317</v>
      </c>
      <c r="C2577">
        <v>0.33700000000000002</v>
      </c>
    </row>
    <row r="2578" spans="1:3" ht="15" x14ac:dyDescent="0.25">
      <c r="A2578" t="s">
        <v>324</v>
      </c>
      <c r="B2578">
        <v>59138318</v>
      </c>
      <c r="C2578">
        <v>0.33700000000000002</v>
      </c>
    </row>
    <row r="2579" spans="1:3" ht="15" x14ac:dyDescent="0.25">
      <c r="A2579" t="s">
        <v>324</v>
      </c>
      <c r="B2579">
        <v>59138319</v>
      </c>
      <c r="C2579">
        <v>0.33700000000000002</v>
      </c>
    </row>
    <row r="2580" spans="1:3" ht="15" x14ac:dyDescent="0.25">
      <c r="A2580" t="s">
        <v>324</v>
      </c>
      <c r="B2580">
        <v>5913832</v>
      </c>
      <c r="C2580">
        <v>0.33700000000000002</v>
      </c>
    </row>
    <row r="2581" spans="1:3" ht="15" x14ac:dyDescent="0.25">
      <c r="A2581" t="s">
        <v>324</v>
      </c>
      <c r="B2581">
        <v>5913833</v>
      </c>
      <c r="C2581">
        <v>0.33700000000000002</v>
      </c>
    </row>
    <row r="2582" spans="1:3" ht="15" x14ac:dyDescent="0.25">
      <c r="A2582" t="s">
        <v>324</v>
      </c>
      <c r="B2582">
        <v>5913834</v>
      </c>
      <c r="C2582">
        <v>0.33700000000000002</v>
      </c>
    </row>
    <row r="2583" spans="1:3" ht="15" x14ac:dyDescent="0.25">
      <c r="A2583" t="s">
        <v>324</v>
      </c>
      <c r="B2583">
        <v>5913835</v>
      </c>
      <c r="C2583">
        <v>0.33700000000000002</v>
      </c>
    </row>
    <row r="2584" spans="1:3" ht="15" x14ac:dyDescent="0.25">
      <c r="A2584" t="s">
        <v>324</v>
      </c>
      <c r="B2584">
        <v>59138397</v>
      </c>
      <c r="C2584">
        <v>0.33700000000000002</v>
      </c>
    </row>
    <row r="2585" spans="1:3" ht="15" x14ac:dyDescent="0.25">
      <c r="A2585" t="s">
        <v>324</v>
      </c>
      <c r="B2585">
        <v>59138398</v>
      </c>
      <c r="C2585">
        <v>0.33700000000000002</v>
      </c>
    </row>
    <row r="2586" spans="1:3" ht="15" x14ac:dyDescent="0.25">
      <c r="A2586" t="s">
        <v>324</v>
      </c>
      <c r="B2586">
        <v>59138399</v>
      </c>
      <c r="C2586">
        <v>0.33700000000000002</v>
      </c>
    </row>
    <row r="2587" spans="1:3" ht="15" x14ac:dyDescent="0.25">
      <c r="A2587" t="s">
        <v>324</v>
      </c>
      <c r="B2587">
        <v>591384290</v>
      </c>
      <c r="C2587">
        <v>0.33700000000000002</v>
      </c>
    </row>
    <row r="2588" spans="1:3" ht="15" x14ac:dyDescent="0.25">
      <c r="A2588" t="s">
        <v>324</v>
      </c>
      <c r="B2588">
        <v>591384293</v>
      </c>
      <c r="C2588">
        <v>0.33700000000000002</v>
      </c>
    </row>
    <row r="2589" spans="1:3" ht="15" x14ac:dyDescent="0.25">
      <c r="A2589" t="s">
        <v>324</v>
      </c>
      <c r="B2589">
        <v>591384294</v>
      </c>
      <c r="C2589">
        <v>0.33700000000000002</v>
      </c>
    </row>
    <row r="2590" spans="1:3" ht="15" x14ac:dyDescent="0.25">
      <c r="A2590" t="s">
        <v>324</v>
      </c>
      <c r="B2590">
        <v>591384295</v>
      </c>
      <c r="C2590">
        <v>0.33700000000000002</v>
      </c>
    </row>
    <row r="2591" spans="1:3" ht="15" x14ac:dyDescent="0.25">
      <c r="A2591" t="s">
        <v>324</v>
      </c>
      <c r="B2591">
        <v>591384299</v>
      </c>
      <c r="C2591">
        <v>0.33700000000000002</v>
      </c>
    </row>
    <row r="2592" spans="1:3" ht="15" x14ac:dyDescent="0.25">
      <c r="A2592" t="s">
        <v>324</v>
      </c>
      <c r="B2592">
        <v>59138430</v>
      </c>
      <c r="C2592">
        <v>0.33700000000000002</v>
      </c>
    </row>
    <row r="2593" spans="1:3" ht="15" x14ac:dyDescent="0.25">
      <c r="A2593" t="s">
        <v>324</v>
      </c>
      <c r="B2593">
        <v>59138431</v>
      </c>
      <c r="C2593">
        <v>0.33700000000000002</v>
      </c>
    </row>
    <row r="2594" spans="1:3" ht="15" x14ac:dyDescent="0.25">
      <c r="A2594" t="s">
        <v>324</v>
      </c>
      <c r="B2594">
        <v>591384605</v>
      </c>
      <c r="C2594">
        <v>0.33700000000000002</v>
      </c>
    </row>
    <row r="2595" spans="1:3" ht="15" x14ac:dyDescent="0.25">
      <c r="A2595" t="s">
        <v>324</v>
      </c>
      <c r="B2595">
        <v>591384606</v>
      </c>
      <c r="C2595">
        <v>0.33700000000000002</v>
      </c>
    </row>
    <row r="2596" spans="1:3" ht="15" x14ac:dyDescent="0.25">
      <c r="A2596" t="s">
        <v>324</v>
      </c>
      <c r="B2596">
        <v>591384607</v>
      </c>
      <c r="C2596">
        <v>0.33700000000000002</v>
      </c>
    </row>
    <row r="2597" spans="1:3" ht="15" x14ac:dyDescent="0.25">
      <c r="A2597" t="s">
        <v>324</v>
      </c>
      <c r="B2597">
        <v>591384608</v>
      </c>
      <c r="C2597">
        <v>0.33700000000000002</v>
      </c>
    </row>
    <row r="2598" spans="1:3" ht="15" x14ac:dyDescent="0.25">
      <c r="A2598" t="s">
        <v>324</v>
      </c>
      <c r="B2598">
        <v>5913851</v>
      </c>
      <c r="C2598">
        <v>0.33700000000000002</v>
      </c>
    </row>
    <row r="2599" spans="1:3" ht="15" x14ac:dyDescent="0.25">
      <c r="A2599" t="s">
        <v>324</v>
      </c>
      <c r="B2599">
        <v>59138522</v>
      </c>
      <c r="C2599">
        <v>0.33700000000000002</v>
      </c>
    </row>
    <row r="2600" spans="1:3" ht="15" x14ac:dyDescent="0.25">
      <c r="A2600" t="s">
        <v>324</v>
      </c>
      <c r="B2600">
        <v>59138523</v>
      </c>
      <c r="C2600">
        <v>0.33700000000000002</v>
      </c>
    </row>
    <row r="2601" spans="1:3" ht="15" x14ac:dyDescent="0.25">
      <c r="A2601" t="s">
        <v>324</v>
      </c>
      <c r="B2601">
        <v>59138524</v>
      </c>
      <c r="C2601">
        <v>0.33700000000000002</v>
      </c>
    </row>
    <row r="2602" spans="1:3" ht="15" x14ac:dyDescent="0.25">
      <c r="A2602" t="s">
        <v>324</v>
      </c>
      <c r="B2602">
        <v>59138525</v>
      </c>
      <c r="C2602">
        <v>0.33700000000000002</v>
      </c>
    </row>
    <row r="2603" spans="1:3" ht="15" x14ac:dyDescent="0.25">
      <c r="A2603" t="s">
        <v>324</v>
      </c>
      <c r="B2603">
        <v>59138526</v>
      </c>
      <c r="C2603">
        <v>0.33700000000000002</v>
      </c>
    </row>
    <row r="2604" spans="1:3" ht="15" x14ac:dyDescent="0.25">
      <c r="A2604" t="s">
        <v>324</v>
      </c>
      <c r="B2604">
        <v>5913854</v>
      </c>
      <c r="C2604">
        <v>0.33700000000000002</v>
      </c>
    </row>
    <row r="2605" spans="1:3" ht="15" x14ac:dyDescent="0.25">
      <c r="A2605" t="s">
        <v>324</v>
      </c>
      <c r="B2605">
        <v>5913855</v>
      </c>
      <c r="C2605">
        <v>0.33700000000000002</v>
      </c>
    </row>
    <row r="2606" spans="1:3" ht="15" x14ac:dyDescent="0.25">
      <c r="A2606" t="s">
        <v>324</v>
      </c>
      <c r="B2606">
        <v>5913856</v>
      </c>
      <c r="C2606">
        <v>0.33700000000000002</v>
      </c>
    </row>
    <row r="2607" spans="1:3" ht="15" x14ac:dyDescent="0.25">
      <c r="A2607" t="s">
        <v>324</v>
      </c>
      <c r="B2607">
        <v>5913857</v>
      </c>
      <c r="C2607">
        <v>0.33700000000000002</v>
      </c>
    </row>
    <row r="2608" spans="1:3" ht="15" x14ac:dyDescent="0.25">
      <c r="A2608" t="s">
        <v>324</v>
      </c>
      <c r="B2608">
        <v>5913886</v>
      </c>
      <c r="C2608">
        <v>0.33700000000000002</v>
      </c>
    </row>
    <row r="2609" spans="1:3" ht="15" x14ac:dyDescent="0.25">
      <c r="A2609" t="s">
        <v>324</v>
      </c>
      <c r="B2609">
        <v>5913887</v>
      </c>
      <c r="C2609">
        <v>0.33700000000000002</v>
      </c>
    </row>
    <row r="2610" spans="1:3" ht="15" x14ac:dyDescent="0.25">
      <c r="A2610" t="s">
        <v>324</v>
      </c>
      <c r="B2610">
        <v>5913891</v>
      </c>
      <c r="C2610">
        <v>0.33700000000000002</v>
      </c>
    </row>
    <row r="2611" spans="1:3" ht="15" x14ac:dyDescent="0.25">
      <c r="A2611" t="s">
        <v>324</v>
      </c>
      <c r="B2611">
        <v>5913892</v>
      </c>
      <c r="C2611">
        <v>0.33700000000000002</v>
      </c>
    </row>
    <row r="2612" spans="1:3" ht="15" x14ac:dyDescent="0.25">
      <c r="A2612" t="s">
        <v>324</v>
      </c>
      <c r="B2612">
        <v>5913895</v>
      </c>
      <c r="C2612">
        <v>0.33700000000000002</v>
      </c>
    </row>
    <row r="2613" spans="1:3" ht="15" x14ac:dyDescent="0.25">
      <c r="A2613" t="s">
        <v>324</v>
      </c>
      <c r="B2613">
        <v>5913896</v>
      </c>
      <c r="C2613">
        <v>0.33700000000000002</v>
      </c>
    </row>
    <row r="2614" spans="1:3" ht="15" x14ac:dyDescent="0.25">
      <c r="A2614" t="s">
        <v>324</v>
      </c>
      <c r="B2614">
        <v>59139234</v>
      </c>
      <c r="C2614">
        <v>0.33700000000000002</v>
      </c>
    </row>
    <row r="2615" spans="1:3" ht="15" x14ac:dyDescent="0.25">
      <c r="A2615" t="s">
        <v>324</v>
      </c>
      <c r="B2615">
        <v>59139235</v>
      </c>
      <c r="C2615">
        <v>0.33700000000000002</v>
      </c>
    </row>
    <row r="2616" spans="1:3" ht="15" x14ac:dyDescent="0.25">
      <c r="A2616" t="s">
        <v>324</v>
      </c>
      <c r="B2616">
        <v>59139236</v>
      </c>
      <c r="C2616">
        <v>0.33700000000000002</v>
      </c>
    </row>
    <row r="2617" spans="1:3" ht="15" x14ac:dyDescent="0.25">
      <c r="A2617" t="s">
        <v>324</v>
      </c>
      <c r="B2617">
        <v>59139237</v>
      </c>
      <c r="C2617">
        <v>0.33700000000000002</v>
      </c>
    </row>
    <row r="2618" spans="1:3" ht="15" x14ac:dyDescent="0.25">
      <c r="A2618" t="s">
        <v>324</v>
      </c>
      <c r="B2618">
        <v>59139238</v>
      </c>
      <c r="C2618">
        <v>0.33700000000000002</v>
      </c>
    </row>
    <row r="2619" spans="1:3" ht="15" x14ac:dyDescent="0.25">
      <c r="A2619" t="s">
        <v>324</v>
      </c>
      <c r="B2619">
        <v>59139239</v>
      </c>
      <c r="C2619">
        <v>0.33700000000000002</v>
      </c>
    </row>
    <row r="2620" spans="1:3" ht="15" x14ac:dyDescent="0.25">
      <c r="A2620" t="s">
        <v>324</v>
      </c>
      <c r="B2620">
        <v>59139243</v>
      </c>
      <c r="C2620">
        <v>0.33700000000000002</v>
      </c>
    </row>
    <row r="2621" spans="1:3" ht="15" x14ac:dyDescent="0.25">
      <c r="A2621" t="s">
        <v>324</v>
      </c>
      <c r="B2621">
        <v>59139248</v>
      </c>
      <c r="C2621">
        <v>0.33700000000000002</v>
      </c>
    </row>
    <row r="2622" spans="1:3" ht="15" x14ac:dyDescent="0.25">
      <c r="A2622" t="s">
        <v>324</v>
      </c>
      <c r="B2622">
        <v>59139249</v>
      </c>
      <c r="C2622">
        <v>0.33700000000000002</v>
      </c>
    </row>
    <row r="2623" spans="1:3" ht="15" x14ac:dyDescent="0.25">
      <c r="A2623" t="s">
        <v>324</v>
      </c>
      <c r="B2623">
        <v>5913925</v>
      </c>
      <c r="C2623">
        <v>0.33700000000000002</v>
      </c>
    </row>
    <row r="2624" spans="1:3" ht="15" x14ac:dyDescent="0.25">
      <c r="A2624" t="s">
        <v>324</v>
      </c>
      <c r="B2624">
        <v>59139266</v>
      </c>
      <c r="C2624">
        <v>0.33700000000000002</v>
      </c>
    </row>
    <row r="2625" spans="1:3" ht="15" x14ac:dyDescent="0.25">
      <c r="A2625" t="s">
        <v>324</v>
      </c>
      <c r="B2625">
        <v>59139267</v>
      </c>
      <c r="C2625">
        <v>0.33700000000000002</v>
      </c>
    </row>
    <row r="2626" spans="1:3" ht="15" x14ac:dyDescent="0.25">
      <c r="A2626" t="s">
        <v>324</v>
      </c>
      <c r="B2626">
        <v>59139268</v>
      </c>
      <c r="C2626">
        <v>0.33700000000000002</v>
      </c>
    </row>
    <row r="2627" spans="1:3" ht="15" x14ac:dyDescent="0.25">
      <c r="A2627" t="s">
        <v>324</v>
      </c>
      <c r="B2627">
        <v>59139269</v>
      </c>
      <c r="C2627">
        <v>0.33700000000000002</v>
      </c>
    </row>
    <row r="2628" spans="1:3" ht="15" x14ac:dyDescent="0.25">
      <c r="A2628" t="s">
        <v>324</v>
      </c>
      <c r="B2628">
        <v>5913927</v>
      </c>
      <c r="C2628">
        <v>0.33700000000000002</v>
      </c>
    </row>
    <row r="2629" spans="1:3" ht="15" x14ac:dyDescent="0.25">
      <c r="A2629" t="s">
        <v>324</v>
      </c>
      <c r="B2629">
        <v>59139280</v>
      </c>
      <c r="C2629">
        <v>0.33700000000000002</v>
      </c>
    </row>
    <row r="2630" spans="1:3" ht="15" x14ac:dyDescent="0.25">
      <c r="A2630" t="s">
        <v>324</v>
      </c>
      <c r="B2630">
        <v>59139281</v>
      </c>
      <c r="C2630">
        <v>0.33700000000000002</v>
      </c>
    </row>
    <row r="2631" spans="1:3" ht="15" x14ac:dyDescent="0.25">
      <c r="A2631" t="s">
        <v>324</v>
      </c>
      <c r="B2631">
        <v>59139282</v>
      </c>
      <c r="C2631">
        <v>0.33700000000000002</v>
      </c>
    </row>
    <row r="2632" spans="1:3" ht="15" x14ac:dyDescent="0.25">
      <c r="A2632" t="s">
        <v>324</v>
      </c>
      <c r="B2632">
        <v>59139283</v>
      </c>
      <c r="C2632">
        <v>0.33700000000000002</v>
      </c>
    </row>
    <row r="2633" spans="1:3" ht="15" x14ac:dyDescent="0.25">
      <c r="A2633" t="s">
        <v>324</v>
      </c>
      <c r="B2633">
        <v>59139284</v>
      </c>
      <c r="C2633">
        <v>0.33700000000000002</v>
      </c>
    </row>
    <row r="2634" spans="1:3" ht="15" x14ac:dyDescent="0.25">
      <c r="A2634" t="s">
        <v>324</v>
      </c>
      <c r="B2634">
        <v>59139285</v>
      </c>
      <c r="C2634">
        <v>0.33700000000000002</v>
      </c>
    </row>
    <row r="2635" spans="1:3" ht="15" x14ac:dyDescent="0.25">
      <c r="A2635" t="s">
        <v>324</v>
      </c>
      <c r="B2635">
        <v>5913929</v>
      </c>
      <c r="C2635">
        <v>0.33700000000000002</v>
      </c>
    </row>
    <row r="2636" spans="1:3" ht="15" x14ac:dyDescent="0.25">
      <c r="A2636" t="s">
        <v>324</v>
      </c>
      <c r="B2636">
        <v>59139306</v>
      </c>
      <c r="C2636">
        <v>0.33700000000000002</v>
      </c>
    </row>
    <row r="2637" spans="1:3" ht="15" x14ac:dyDescent="0.25">
      <c r="A2637" t="s">
        <v>324</v>
      </c>
      <c r="B2637">
        <v>59139307</v>
      </c>
      <c r="C2637">
        <v>0.33700000000000002</v>
      </c>
    </row>
    <row r="2638" spans="1:3" ht="15" x14ac:dyDescent="0.25">
      <c r="A2638" t="s">
        <v>324</v>
      </c>
      <c r="B2638">
        <v>59139308</v>
      </c>
      <c r="C2638">
        <v>0.33700000000000002</v>
      </c>
    </row>
    <row r="2639" spans="1:3" ht="15" x14ac:dyDescent="0.25">
      <c r="A2639" t="s">
        <v>324</v>
      </c>
      <c r="B2639">
        <v>59139309</v>
      </c>
      <c r="C2639">
        <v>0.33700000000000002</v>
      </c>
    </row>
    <row r="2640" spans="1:3" ht="15" x14ac:dyDescent="0.25">
      <c r="A2640" t="s">
        <v>324</v>
      </c>
      <c r="B2640">
        <v>5913931</v>
      </c>
      <c r="C2640">
        <v>0.33700000000000002</v>
      </c>
    </row>
    <row r="2641" spans="1:3" ht="15" x14ac:dyDescent="0.25">
      <c r="A2641" t="s">
        <v>324</v>
      </c>
      <c r="B2641">
        <v>5913932</v>
      </c>
      <c r="C2641">
        <v>0.33700000000000002</v>
      </c>
    </row>
    <row r="2642" spans="1:3" ht="15" x14ac:dyDescent="0.25">
      <c r="A2642" t="s">
        <v>324</v>
      </c>
      <c r="B2642">
        <v>59139330</v>
      </c>
      <c r="C2642">
        <v>0.33700000000000002</v>
      </c>
    </row>
    <row r="2643" spans="1:3" ht="15" x14ac:dyDescent="0.25">
      <c r="A2643" t="s">
        <v>324</v>
      </c>
      <c r="B2643">
        <v>59139331</v>
      </c>
      <c r="C2643">
        <v>0.33700000000000002</v>
      </c>
    </row>
    <row r="2644" spans="1:3" ht="15" x14ac:dyDescent="0.25">
      <c r="A2644" t="s">
        <v>324</v>
      </c>
      <c r="B2644">
        <v>59139332</v>
      </c>
      <c r="C2644">
        <v>0.33700000000000002</v>
      </c>
    </row>
    <row r="2645" spans="1:3" ht="15" x14ac:dyDescent="0.25">
      <c r="A2645" t="s">
        <v>324</v>
      </c>
      <c r="B2645">
        <v>59139333</v>
      </c>
      <c r="C2645">
        <v>0.33700000000000002</v>
      </c>
    </row>
    <row r="2646" spans="1:3" ht="15" x14ac:dyDescent="0.25">
      <c r="A2646" t="s">
        <v>324</v>
      </c>
      <c r="B2646">
        <v>59139334</v>
      </c>
      <c r="C2646">
        <v>0.33700000000000002</v>
      </c>
    </row>
    <row r="2647" spans="1:3" ht="15" x14ac:dyDescent="0.25">
      <c r="A2647" t="s">
        <v>324</v>
      </c>
      <c r="B2647">
        <v>5913934</v>
      </c>
      <c r="C2647">
        <v>0.33700000000000002</v>
      </c>
    </row>
    <row r="2648" spans="1:3" ht="15" x14ac:dyDescent="0.25">
      <c r="A2648" t="s">
        <v>324</v>
      </c>
      <c r="B2648">
        <v>5913935</v>
      </c>
      <c r="C2648">
        <v>0.33700000000000002</v>
      </c>
    </row>
    <row r="2649" spans="1:3" ht="15" x14ac:dyDescent="0.25">
      <c r="A2649" t="s">
        <v>324</v>
      </c>
      <c r="B2649">
        <v>5913936</v>
      </c>
      <c r="C2649">
        <v>0.33700000000000002</v>
      </c>
    </row>
    <row r="2650" spans="1:3" ht="15" x14ac:dyDescent="0.25">
      <c r="A2650" t="s">
        <v>324</v>
      </c>
      <c r="B2650">
        <v>5913937</v>
      </c>
      <c r="C2650">
        <v>0.33700000000000002</v>
      </c>
    </row>
    <row r="2651" spans="1:3" ht="15" x14ac:dyDescent="0.25">
      <c r="A2651" t="s">
        <v>324</v>
      </c>
      <c r="B2651">
        <v>5913940</v>
      </c>
      <c r="C2651">
        <v>0.33700000000000002</v>
      </c>
    </row>
    <row r="2652" spans="1:3" ht="15" x14ac:dyDescent="0.25">
      <c r="A2652" t="s">
        <v>324</v>
      </c>
      <c r="B2652">
        <v>5913942</v>
      </c>
      <c r="C2652">
        <v>0.33700000000000002</v>
      </c>
    </row>
    <row r="2653" spans="1:3" ht="15" x14ac:dyDescent="0.25">
      <c r="A2653" t="s">
        <v>324</v>
      </c>
      <c r="B2653">
        <v>5913944</v>
      </c>
      <c r="C2653">
        <v>0.33700000000000002</v>
      </c>
    </row>
    <row r="2654" spans="1:3" ht="15" x14ac:dyDescent="0.25">
      <c r="A2654" t="s">
        <v>324</v>
      </c>
      <c r="B2654">
        <v>5913946</v>
      </c>
      <c r="C2654">
        <v>0.33700000000000002</v>
      </c>
    </row>
    <row r="2655" spans="1:3" ht="15" x14ac:dyDescent="0.25">
      <c r="A2655" t="s">
        <v>324</v>
      </c>
      <c r="B2655">
        <v>5913947</v>
      </c>
      <c r="C2655">
        <v>0.33700000000000002</v>
      </c>
    </row>
    <row r="2656" spans="1:3" ht="15" x14ac:dyDescent="0.25">
      <c r="A2656" t="s">
        <v>324</v>
      </c>
      <c r="B2656">
        <v>5913948</v>
      </c>
      <c r="C2656">
        <v>0.33700000000000002</v>
      </c>
    </row>
    <row r="2657" spans="1:3" ht="15" x14ac:dyDescent="0.25">
      <c r="A2657" t="s">
        <v>324</v>
      </c>
      <c r="B2657">
        <v>5913950</v>
      </c>
      <c r="C2657">
        <v>0.33700000000000002</v>
      </c>
    </row>
    <row r="2658" spans="1:3" ht="15" x14ac:dyDescent="0.25">
      <c r="A2658" t="s">
        <v>324</v>
      </c>
      <c r="B2658">
        <v>5913952</v>
      </c>
      <c r="C2658">
        <v>0.33700000000000002</v>
      </c>
    </row>
    <row r="2659" spans="1:3" ht="15" x14ac:dyDescent="0.25">
      <c r="A2659" t="s">
        <v>324</v>
      </c>
      <c r="B2659">
        <v>5913953</v>
      </c>
      <c r="C2659">
        <v>0.33700000000000002</v>
      </c>
    </row>
    <row r="2660" spans="1:3" ht="15" x14ac:dyDescent="0.25">
      <c r="A2660" t="s">
        <v>324</v>
      </c>
      <c r="B2660">
        <v>5913954</v>
      </c>
      <c r="C2660">
        <v>0.33700000000000002</v>
      </c>
    </row>
    <row r="2661" spans="1:3" ht="15" x14ac:dyDescent="0.25">
      <c r="A2661" t="s">
        <v>324</v>
      </c>
      <c r="B2661">
        <v>5913961</v>
      </c>
      <c r="C2661">
        <v>0.33700000000000002</v>
      </c>
    </row>
    <row r="2662" spans="1:3" ht="15" x14ac:dyDescent="0.25">
      <c r="A2662" t="s">
        <v>324</v>
      </c>
      <c r="B2662">
        <v>59139624</v>
      </c>
      <c r="C2662">
        <v>0.33700000000000002</v>
      </c>
    </row>
    <row r="2663" spans="1:3" ht="15" x14ac:dyDescent="0.25">
      <c r="A2663" t="s">
        <v>324</v>
      </c>
      <c r="B2663">
        <v>59139625</v>
      </c>
      <c r="C2663">
        <v>0.33700000000000002</v>
      </c>
    </row>
    <row r="2664" spans="1:3" ht="15" x14ac:dyDescent="0.25">
      <c r="A2664" t="s">
        <v>324</v>
      </c>
      <c r="B2664">
        <v>59139626</v>
      </c>
      <c r="C2664">
        <v>0.33700000000000002</v>
      </c>
    </row>
    <row r="2665" spans="1:3" ht="15" x14ac:dyDescent="0.25">
      <c r="A2665" t="s">
        <v>324</v>
      </c>
      <c r="B2665">
        <v>59139627</v>
      </c>
      <c r="C2665">
        <v>0.33700000000000002</v>
      </c>
    </row>
    <row r="2666" spans="1:3" ht="15" x14ac:dyDescent="0.25">
      <c r="A2666" t="s">
        <v>324</v>
      </c>
      <c r="B2666">
        <v>59139628</v>
      </c>
      <c r="C2666">
        <v>0.33700000000000002</v>
      </c>
    </row>
    <row r="2667" spans="1:3" ht="15" x14ac:dyDescent="0.25">
      <c r="A2667" t="s">
        <v>324</v>
      </c>
      <c r="B2667">
        <v>59139629</v>
      </c>
      <c r="C2667">
        <v>0.33700000000000002</v>
      </c>
    </row>
    <row r="2668" spans="1:3" ht="15" x14ac:dyDescent="0.25">
      <c r="A2668" t="s">
        <v>324</v>
      </c>
      <c r="B2668">
        <v>5913963</v>
      </c>
      <c r="C2668">
        <v>0.33700000000000002</v>
      </c>
    </row>
    <row r="2669" spans="1:3" ht="15" x14ac:dyDescent="0.25">
      <c r="A2669" t="s">
        <v>324</v>
      </c>
      <c r="B2669">
        <v>5913964</v>
      </c>
      <c r="C2669">
        <v>0.33700000000000002</v>
      </c>
    </row>
    <row r="2670" spans="1:3" ht="15" x14ac:dyDescent="0.25">
      <c r="A2670" t="s">
        <v>324</v>
      </c>
      <c r="B2670">
        <v>5913965</v>
      </c>
      <c r="C2670">
        <v>0.33700000000000002</v>
      </c>
    </row>
    <row r="2671" spans="1:3" ht="15" x14ac:dyDescent="0.25">
      <c r="A2671" t="s">
        <v>324</v>
      </c>
      <c r="B2671">
        <v>59139660</v>
      </c>
      <c r="C2671">
        <v>0.33700000000000002</v>
      </c>
    </row>
    <row r="2672" spans="1:3" ht="15" x14ac:dyDescent="0.25">
      <c r="A2672" t="s">
        <v>324</v>
      </c>
      <c r="B2672">
        <v>591396677</v>
      </c>
      <c r="C2672">
        <v>0.33700000000000002</v>
      </c>
    </row>
    <row r="2673" spans="1:3" ht="15" x14ac:dyDescent="0.25">
      <c r="A2673" t="s">
        <v>324</v>
      </c>
      <c r="B2673">
        <v>591396678</v>
      </c>
      <c r="C2673">
        <v>0.33700000000000002</v>
      </c>
    </row>
    <row r="2674" spans="1:3" ht="15" x14ac:dyDescent="0.25">
      <c r="A2674" t="s">
        <v>324</v>
      </c>
      <c r="B2674">
        <v>591396679</v>
      </c>
      <c r="C2674">
        <v>0.33700000000000002</v>
      </c>
    </row>
    <row r="2675" spans="1:3" ht="15" x14ac:dyDescent="0.25">
      <c r="A2675" t="s">
        <v>324</v>
      </c>
      <c r="B2675">
        <v>59139668</v>
      </c>
      <c r="C2675">
        <v>0.33700000000000002</v>
      </c>
    </row>
    <row r="2676" spans="1:3" ht="15" x14ac:dyDescent="0.25">
      <c r="A2676" t="s">
        <v>324</v>
      </c>
      <c r="B2676">
        <v>59139669</v>
      </c>
      <c r="C2676">
        <v>0.33700000000000002</v>
      </c>
    </row>
    <row r="2677" spans="1:3" ht="15" x14ac:dyDescent="0.25">
      <c r="A2677" t="s">
        <v>324</v>
      </c>
      <c r="B2677">
        <v>5913967</v>
      </c>
      <c r="C2677">
        <v>0.33700000000000002</v>
      </c>
    </row>
    <row r="2678" spans="1:3" ht="15" x14ac:dyDescent="0.25">
      <c r="A2678" t="s">
        <v>324</v>
      </c>
      <c r="B2678">
        <v>5913968</v>
      </c>
      <c r="C2678">
        <v>0.33700000000000002</v>
      </c>
    </row>
    <row r="2679" spans="1:3" ht="15" x14ac:dyDescent="0.25">
      <c r="A2679" t="s">
        <v>324</v>
      </c>
      <c r="B2679">
        <v>59139722</v>
      </c>
      <c r="C2679">
        <v>0.33700000000000002</v>
      </c>
    </row>
    <row r="2680" spans="1:3" ht="15" x14ac:dyDescent="0.25">
      <c r="A2680" t="s">
        <v>324</v>
      </c>
      <c r="B2680">
        <v>59139730</v>
      </c>
      <c r="C2680">
        <v>0.33700000000000002</v>
      </c>
    </row>
    <row r="2681" spans="1:3" ht="15" x14ac:dyDescent="0.25">
      <c r="A2681" t="s">
        <v>324</v>
      </c>
      <c r="B2681">
        <v>59139731</v>
      </c>
      <c r="C2681">
        <v>0.33700000000000002</v>
      </c>
    </row>
    <row r="2682" spans="1:3" ht="15" x14ac:dyDescent="0.25">
      <c r="A2682" t="s">
        <v>324</v>
      </c>
      <c r="B2682">
        <v>59139732</v>
      </c>
      <c r="C2682">
        <v>0.33700000000000002</v>
      </c>
    </row>
    <row r="2683" spans="1:3" ht="15" x14ac:dyDescent="0.25">
      <c r="A2683" t="s">
        <v>324</v>
      </c>
      <c r="B2683">
        <v>59139733</v>
      </c>
      <c r="C2683">
        <v>0.33700000000000002</v>
      </c>
    </row>
    <row r="2684" spans="1:3" ht="15" x14ac:dyDescent="0.25">
      <c r="A2684" t="s">
        <v>324</v>
      </c>
      <c r="B2684">
        <v>59139734</v>
      </c>
      <c r="C2684">
        <v>0.33700000000000002</v>
      </c>
    </row>
    <row r="2685" spans="1:3" ht="15" x14ac:dyDescent="0.25">
      <c r="A2685" t="s">
        <v>324</v>
      </c>
      <c r="B2685">
        <v>59139735</v>
      </c>
      <c r="C2685">
        <v>0.33700000000000002</v>
      </c>
    </row>
    <row r="2686" spans="1:3" ht="15" x14ac:dyDescent="0.25">
      <c r="A2686" t="s">
        <v>324</v>
      </c>
      <c r="B2686">
        <v>5913974</v>
      </c>
      <c r="C2686">
        <v>0.33700000000000002</v>
      </c>
    </row>
    <row r="2687" spans="1:3" ht="15" x14ac:dyDescent="0.25">
      <c r="A2687" t="s">
        <v>324</v>
      </c>
      <c r="B2687">
        <v>5913975</v>
      </c>
      <c r="C2687">
        <v>0.33700000000000002</v>
      </c>
    </row>
    <row r="2688" spans="1:3" ht="15" x14ac:dyDescent="0.25">
      <c r="A2688" t="s">
        <v>324</v>
      </c>
      <c r="B2688">
        <v>5913976</v>
      </c>
      <c r="C2688">
        <v>0.33700000000000002</v>
      </c>
    </row>
    <row r="2689" spans="1:3" ht="15" x14ac:dyDescent="0.25">
      <c r="A2689" t="s">
        <v>324</v>
      </c>
      <c r="B2689">
        <v>5913977</v>
      </c>
      <c r="C2689">
        <v>0.33700000000000002</v>
      </c>
    </row>
    <row r="2690" spans="1:3" ht="15" x14ac:dyDescent="0.25">
      <c r="A2690" t="s">
        <v>324</v>
      </c>
      <c r="B2690">
        <v>59139782</v>
      </c>
      <c r="C2690">
        <v>0.33700000000000002</v>
      </c>
    </row>
    <row r="2691" spans="1:3" ht="15" x14ac:dyDescent="0.25">
      <c r="A2691" t="s">
        <v>324</v>
      </c>
      <c r="B2691">
        <v>59139783</v>
      </c>
      <c r="C2691">
        <v>0.33700000000000002</v>
      </c>
    </row>
    <row r="2692" spans="1:3" ht="15" x14ac:dyDescent="0.25">
      <c r="A2692" t="s">
        <v>324</v>
      </c>
      <c r="B2692">
        <v>59139784</v>
      </c>
      <c r="C2692">
        <v>0.33700000000000002</v>
      </c>
    </row>
    <row r="2693" spans="1:3" ht="15" x14ac:dyDescent="0.25">
      <c r="A2693" t="s">
        <v>324</v>
      </c>
      <c r="B2693">
        <v>59139785</v>
      </c>
      <c r="C2693">
        <v>0.33700000000000002</v>
      </c>
    </row>
    <row r="2694" spans="1:3" ht="15" x14ac:dyDescent="0.25">
      <c r="A2694" t="s">
        <v>324</v>
      </c>
      <c r="B2694">
        <v>59139786</v>
      </c>
      <c r="C2694">
        <v>0.33700000000000002</v>
      </c>
    </row>
    <row r="2695" spans="1:3" ht="15" x14ac:dyDescent="0.25">
      <c r="A2695" t="s">
        <v>324</v>
      </c>
      <c r="B2695">
        <v>59139787</v>
      </c>
      <c r="C2695">
        <v>0.33700000000000002</v>
      </c>
    </row>
    <row r="2696" spans="1:3" ht="15" x14ac:dyDescent="0.25">
      <c r="A2696" t="s">
        <v>324</v>
      </c>
      <c r="B2696">
        <v>59139788</v>
      </c>
      <c r="C2696">
        <v>0.33700000000000002</v>
      </c>
    </row>
    <row r="2697" spans="1:3" ht="15" x14ac:dyDescent="0.25">
      <c r="A2697" t="s">
        <v>324</v>
      </c>
      <c r="B2697">
        <v>59139789</v>
      </c>
      <c r="C2697">
        <v>0.33700000000000002</v>
      </c>
    </row>
    <row r="2698" spans="1:3" ht="15" x14ac:dyDescent="0.25">
      <c r="A2698" t="s">
        <v>324</v>
      </c>
      <c r="B2698">
        <v>59139790</v>
      </c>
      <c r="C2698">
        <v>0.33700000000000002</v>
      </c>
    </row>
    <row r="2699" spans="1:3" ht="15" x14ac:dyDescent="0.25">
      <c r="A2699" t="s">
        <v>324</v>
      </c>
      <c r="B2699">
        <v>59139792</v>
      </c>
      <c r="C2699">
        <v>0.33700000000000002</v>
      </c>
    </row>
    <row r="2700" spans="1:3" ht="15" x14ac:dyDescent="0.25">
      <c r="A2700" t="s">
        <v>324</v>
      </c>
      <c r="B2700">
        <v>59139795</v>
      </c>
      <c r="C2700">
        <v>0.33700000000000002</v>
      </c>
    </row>
    <row r="2701" spans="1:3" ht="15" x14ac:dyDescent="0.25">
      <c r="A2701" t="s">
        <v>324</v>
      </c>
      <c r="B2701">
        <v>59139802</v>
      </c>
      <c r="C2701">
        <v>0.33700000000000002</v>
      </c>
    </row>
    <row r="2702" spans="1:3" ht="15" x14ac:dyDescent="0.25">
      <c r="A2702" t="s">
        <v>324</v>
      </c>
      <c r="B2702">
        <v>5913981</v>
      </c>
      <c r="C2702">
        <v>0.33700000000000002</v>
      </c>
    </row>
    <row r="2703" spans="1:3" ht="15" x14ac:dyDescent="0.25">
      <c r="A2703" t="s">
        <v>324</v>
      </c>
      <c r="B2703">
        <v>5913982</v>
      </c>
      <c r="C2703">
        <v>0.33700000000000002</v>
      </c>
    </row>
    <row r="2704" spans="1:3" ht="15" x14ac:dyDescent="0.25">
      <c r="A2704" t="s">
        <v>324</v>
      </c>
      <c r="B2704">
        <v>59139831</v>
      </c>
      <c r="C2704">
        <v>0.33700000000000002</v>
      </c>
    </row>
    <row r="2705" spans="1:3" ht="15" x14ac:dyDescent="0.25">
      <c r="A2705" t="s">
        <v>324</v>
      </c>
      <c r="B2705">
        <v>59139840</v>
      </c>
      <c r="C2705">
        <v>0.33700000000000002</v>
      </c>
    </row>
    <row r="2706" spans="1:3" ht="15" x14ac:dyDescent="0.25">
      <c r="A2706" t="s">
        <v>324</v>
      </c>
      <c r="B2706">
        <v>59139850</v>
      </c>
      <c r="C2706">
        <v>0.33700000000000002</v>
      </c>
    </row>
    <row r="2707" spans="1:3" ht="15" x14ac:dyDescent="0.25">
      <c r="A2707" t="s">
        <v>324</v>
      </c>
      <c r="B2707">
        <v>5913988</v>
      </c>
      <c r="C2707">
        <v>0.33700000000000002</v>
      </c>
    </row>
    <row r="2708" spans="1:3" ht="15" x14ac:dyDescent="0.25">
      <c r="A2708" t="s">
        <v>324</v>
      </c>
      <c r="B2708">
        <v>5913989</v>
      </c>
      <c r="C2708">
        <v>0.33700000000000002</v>
      </c>
    </row>
    <row r="2709" spans="1:3" ht="15" x14ac:dyDescent="0.25">
      <c r="A2709" t="s">
        <v>324</v>
      </c>
      <c r="B2709">
        <v>59144133</v>
      </c>
      <c r="C2709">
        <v>0.33700000000000002</v>
      </c>
    </row>
    <row r="2710" spans="1:3" ht="15" x14ac:dyDescent="0.25">
      <c r="A2710" t="s">
        <v>324</v>
      </c>
      <c r="B2710">
        <v>59144134</v>
      </c>
      <c r="C2710">
        <v>0.33700000000000002</v>
      </c>
    </row>
    <row r="2711" spans="1:3" ht="15" x14ac:dyDescent="0.25">
      <c r="A2711" t="s">
        <v>324</v>
      </c>
      <c r="B2711">
        <v>59144135</v>
      </c>
      <c r="C2711">
        <v>0.33700000000000002</v>
      </c>
    </row>
    <row r="2712" spans="1:3" ht="15" x14ac:dyDescent="0.25">
      <c r="A2712" t="s">
        <v>324</v>
      </c>
      <c r="B2712">
        <v>59144136</v>
      </c>
      <c r="C2712">
        <v>0.33700000000000002</v>
      </c>
    </row>
    <row r="2713" spans="1:3" ht="15" x14ac:dyDescent="0.25">
      <c r="A2713" t="s">
        <v>324</v>
      </c>
      <c r="B2713">
        <v>59144137</v>
      </c>
      <c r="C2713">
        <v>0.33700000000000002</v>
      </c>
    </row>
    <row r="2714" spans="1:3" ht="15" x14ac:dyDescent="0.25">
      <c r="A2714" t="s">
        <v>324</v>
      </c>
      <c r="B2714">
        <v>59144138</v>
      </c>
      <c r="C2714">
        <v>0.33700000000000002</v>
      </c>
    </row>
    <row r="2715" spans="1:3" ht="15" x14ac:dyDescent="0.25">
      <c r="A2715" t="s">
        <v>324</v>
      </c>
      <c r="B2715">
        <v>59144139</v>
      </c>
      <c r="C2715">
        <v>0.33700000000000002</v>
      </c>
    </row>
    <row r="2716" spans="1:3" ht="15" x14ac:dyDescent="0.25">
      <c r="A2716" t="s">
        <v>324</v>
      </c>
      <c r="B2716">
        <v>5914434</v>
      </c>
      <c r="C2716">
        <v>0.33700000000000002</v>
      </c>
    </row>
    <row r="2717" spans="1:3" ht="15" x14ac:dyDescent="0.25">
      <c r="A2717" t="s">
        <v>324</v>
      </c>
      <c r="B2717">
        <v>5914438</v>
      </c>
      <c r="C2717">
        <v>0.33700000000000002</v>
      </c>
    </row>
    <row r="2718" spans="1:3" ht="15" x14ac:dyDescent="0.25">
      <c r="A2718" t="s">
        <v>324</v>
      </c>
      <c r="B2718">
        <v>5914457</v>
      </c>
      <c r="C2718">
        <v>0.33700000000000002</v>
      </c>
    </row>
    <row r="2719" spans="1:3" ht="15" x14ac:dyDescent="0.25">
      <c r="A2719" t="s">
        <v>324</v>
      </c>
      <c r="B2719">
        <v>5914477</v>
      </c>
      <c r="C2719">
        <v>0.33700000000000002</v>
      </c>
    </row>
    <row r="2720" spans="1:3" ht="15" x14ac:dyDescent="0.25">
      <c r="A2720" t="s">
        <v>324</v>
      </c>
      <c r="B2720">
        <v>5914478</v>
      </c>
      <c r="C2720">
        <v>0.33700000000000002</v>
      </c>
    </row>
    <row r="2721" spans="1:3" ht="15" x14ac:dyDescent="0.25">
      <c r="A2721" t="s">
        <v>324</v>
      </c>
      <c r="B2721">
        <v>59144825</v>
      </c>
      <c r="C2721">
        <v>0.33700000000000002</v>
      </c>
    </row>
    <row r="2722" spans="1:3" ht="15" x14ac:dyDescent="0.25">
      <c r="A2722" t="s">
        <v>324</v>
      </c>
      <c r="B2722">
        <v>59144826</v>
      </c>
      <c r="C2722">
        <v>0.33700000000000002</v>
      </c>
    </row>
    <row r="2723" spans="1:3" ht="15" x14ac:dyDescent="0.25">
      <c r="A2723" t="s">
        <v>324</v>
      </c>
      <c r="B2723">
        <v>59144827</v>
      </c>
      <c r="C2723">
        <v>0.33700000000000002</v>
      </c>
    </row>
    <row r="2724" spans="1:3" ht="15" x14ac:dyDescent="0.25">
      <c r="A2724" t="s">
        <v>324</v>
      </c>
      <c r="B2724">
        <v>59144828</v>
      </c>
      <c r="C2724">
        <v>0.33700000000000002</v>
      </c>
    </row>
    <row r="2725" spans="1:3" ht="15" x14ac:dyDescent="0.25">
      <c r="A2725" t="s">
        <v>324</v>
      </c>
      <c r="B2725">
        <v>59144829</v>
      </c>
      <c r="C2725">
        <v>0.33700000000000002</v>
      </c>
    </row>
    <row r="2726" spans="1:3" ht="15" x14ac:dyDescent="0.25">
      <c r="A2726" t="s">
        <v>324</v>
      </c>
      <c r="B2726">
        <v>59144885</v>
      </c>
      <c r="C2726">
        <v>0.33700000000000002</v>
      </c>
    </row>
    <row r="2727" spans="1:3" ht="15" x14ac:dyDescent="0.25">
      <c r="A2727" t="s">
        <v>324</v>
      </c>
      <c r="B2727">
        <v>59144886</v>
      </c>
      <c r="C2727">
        <v>0.33700000000000002</v>
      </c>
    </row>
    <row r="2728" spans="1:3" ht="15" x14ac:dyDescent="0.25">
      <c r="A2728" t="s">
        <v>324</v>
      </c>
      <c r="B2728">
        <v>59144887</v>
      </c>
      <c r="C2728">
        <v>0.33700000000000002</v>
      </c>
    </row>
    <row r="2729" spans="1:3" ht="15" x14ac:dyDescent="0.25">
      <c r="A2729" t="s">
        <v>324</v>
      </c>
      <c r="B2729">
        <v>59144888</v>
      </c>
      <c r="C2729">
        <v>0.33700000000000002</v>
      </c>
    </row>
    <row r="2730" spans="1:3" ht="15" x14ac:dyDescent="0.25">
      <c r="A2730" t="s">
        <v>324</v>
      </c>
      <c r="B2730">
        <v>59144889</v>
      </c>
      <c r="C2730">
        <v>0.33700000000000002</v>
      </c>
    </row>
    <row r="2731" spans="1:3" ht="15" x14ac:dyDescent="0.25">
      <c r="A2731" t="s">
        <v>324</v>
      </c>
      <c r="B2731">
        <v>59144900</v>
      </c>
      <c r="C2731">
        <v>0.33700000000000002</v>
      </c>
    </row>
    <row r="2732" spans="1:3" ht="15" x14ac:dyDescent="0.25">
      <c r="A2732" t="s">
        <v>324</v>
      </c>
      <c r="B2732">
        <v>59144901</v>
      </c>
      <c r="C2732">
        <v>0.33700000000000002</v>
      </c>
    </row>
    <row r="2733" spans="1:3" ht="15" x14ac:dyDescent="0.25">
      <c r="A2733" t="s">
        <v>324</v>
      </c>
      <c r="B2733">
        <v>59144902</v>
      </c>
      <c r="C2733">
        <v>0.33700000000000002</v>
      </c>
    </row>
    <row r="2734" spans="1:3" ht="15" x14ac:dyDescent="0.25">
      <c r="A2734" t="s">
        <v>324</v>
      </c>
      <c r="B2734">
        <v>59144910</v>
      </c>
      <c r="C2734">
        <v>0.33700000000000002</v>
      </c>
    </row>
    <row r="2735" spans="1:3" ht="15" x14ac:dyDescent="0.25">
      <c r="A2735" t="s">
        <v>324</v>
      </c>
      <c r="B2735">
        <v>59144911</v>
      </c>
      <c r="C2735">
        <v>0.33700000000000002</v>
      </c>
    </row>
    <row r="2736" spans="1:3" ht="15" x14ac:dyDescent="0.25">
      <c r="A2736" t="s">
        <v>324</v>
      </c>
      <c r="B2736">
        <v>59144912</v>
      </c>
      <c r="C2736">
        <v>0.33700000000000002</v>
      </c>
    </row>
    <row r="2737" spans="1:3" ht="15" x14ac:dyDescent="0.25">
      <c r="A2737" t="s">
        <v>324</v>
      </c>
      <c r="B2737">
        <v>59144913</v>
      </c>
      <c r="C2737">
        <v>0.33700000000000002</v>
      </c>
    </row>
    <row r="2738" spans="1:3" ht="15" x14ac:dyDescent="0.25">
      <c r="A2738" t="s">
        <v>324</v>
      </c>
      <c r="B2738">
        <v>59144914</v>
      </c>
      <c r="C2738">
        <v>0.33700000000000002</v>
      </c>
    </row>
    <row r="2739" spans="1:3" ht="15" x14ac:dyDescent="0.25">
      <c r="A2739" t="s">
        <v>324</v>
      </c>
      <c r="B2739">
        <v>59144920</v>
      </c>
      <c r="C2739">
        <v>0.33700000000000002</v>
      </c>
    </row>
    <row r="2740" spans="1:3" ht="15" x14ac:dyDescent="0.25">
      <c r="A2740" t="s">
        <v>324</v>
      </c>
      <c r="B2740">
        <v>59144921</v>
      </c>
      <c r="C2740">
        <v>0.33700000000000002</v>
      </c>
    </row>
    <row r="2741" spans="1:3" ht="15" x14ac:dyDescent="0.25">
      <c r="A2741" t="s">
        <v>324</v>
      </c>
      <c r="B2741">
        <v>59144931</v>
      </c>
      <c r="C2741">
        <v>0.33700000000000002</v>
      </c>
    </row>
    <row r="2742" spans="1:3" ht="15" x14ac:dyDescent="0.25">
      <c r="A2742" t="s">
        <v>324</v>
      </c>
      <c r="B2742">
        <v>5914494</v>
      </c>
      <c r="C2742">
        <v>0.33700000000000002</v>
      </c>
    </row>
    <row r="2743" spans="1:3" ht="15" x14ac:dyDescent="0.25">
      <c r="A2743" t="s">
        <v>324</v>
      </c>
      <c r="B2743">
        <v>5914496</v>
      </c>
      <c r="C2743">
        <v>0.33700000000000002</v>
      </c>
    </row>
    <row r="2744" spans="1:3" ht="15" x14ac:dyDescent="0.25">
      <c r="A2744" t="s">
        <v>324</v>
      </c>
      <c r="B2744">
        <v>5914497</v>
      </c>
      <c r="C2744">
        <v>0.33700000000000002</v>
      </c>
    </row>
    <row r="2745" spans="1:3" ht="15" x14ac:dyDescent="0.25">
      <c r="A2745" t="s">
        <v>324</v>
      </c>
      <c r="B2745">
        <v>5914498</v>
      </c>
      <c r="C2745">
        <v>0.33700000000000002</v>
      </c>
    </row>
    <row r="2746" spans="1:3" ht="15" x14ac:dyDescent="0.25">
      <c r="A2746" t="s">
        <v>324</v>
      </c>
      <c r="B2746">
        <v>5914499</v>
      </c>
      <c r="C2746">
        <v>0.33700000000000002</v>
      </c>
    </row>
    <row r="2747" spans="1:3" ht="15" x14ac:dyDescent="0.25">
      <c r="A2747" t="s">
        <v>324</v>
      </c>
      <c r="B2747">
        <v>59146132</v>
      </c>
      <c r="C2747">
        <v>0.33700000000000002</v>
      </c>
    </row>
    <row r="2748" spans="1:3" ht="15" x14ac:dyDescent="0.25">
      <c r="A2748" t="s">
        <v>324</v>
      </c>
      <c r="B2748">
        <v>59146133</v>
      </c>
      <c r="C2748">
        <v>0.33700000000000002</v>
      </c>
    </row>
    <row r="2749" spans="1:3" ht="15" x14ac:dyDescent="0.25">
      <c r="A2749" t="s">
        <v>324</v>
      </c>
      <c r="B2749">
        <v>59146134</v>
      </c>
      <c r="C2749">
        <v>0.33700000000000002</v>
      </c>
    </row>
    <row r="2750" spans="1:3" ht="15" x14ac:dyDescent="0.25">
      <c r="A2750" t="s">
        <v>324</v>
      </c>
      <c r="B2750">
        <v>59146135</v>
      </c>
      <c r="C2750">
        <v>0.33700000000000002</v>
      </c>
    </row>
    <row r="2751" spans="1:3" ht="15" x14ac:dyDescent="0.25">
      <c r="A2751" t="s">
        <v>324</v>
      </c>
      <c r="B2751">
        <v>59146136</v>
      </c>
      <c r="C2751">
        <v>0.33700000000000002</v>
      </c>
    </row>
    <row r="2752" spans="1:3" ht="15" x14ac:dyDescent="0.25">
      <c r="A2752" t="s">
        <v>324</v>
      </c>
      <c r="B2752">
        <v>59146137</v>
      </c>
      <c r="C2752">
        <v>0.33700000000000002</v>
      </c>
    </row>
    <row r="2753" spans="1:3" ht="15" x14ac:dyDescent="0.25">
      <c r="A2753" t="s">
        <v>324</v>
      </c>
      <c r="B2753">
        <v>59146138</v>
      </c>
      <c r="C2753">
        <v>0.33700000000000002</v>
      </c>
    </row>
    <row r="2754" spans="1:3" ht="15" x14ac:dyDescent="0.25">
      <c r="A2754" t="s">
        <v>324</v>
      </c>
      <c r="B2754">
        <v>59146139</v>
      </c>
      <c r="C2754">
        <v>0.33700000000000002</v>
      </c>
    </row>
    <row r="2755" spans="1:3" ht="15" x14ac:dyDescent="0.25">
      <c r="A2755" t="s">
        <v>324</v>
      </c>
      <c r="B2755">
        <v>59146193</v>
      </c>
      <c r="C2755">
        <v>0.33700000000000002</v>
      </c>
    </row>
    <row r="2756" spans="1:3" ht="15" x14ac:dyDescent="0.25">
      <c r="A2756" t="s">
        <v>324</v>
      </c>
      <c r="B2756">
        <v>59146194</v>
      </c>
      <c r="C2756">
        <v>0.33700000000000002</v>
      </c>
    </row>
    <row r="2757" spans="1:3" ht="15" x14ac:dyDescent="0.25">
      <c r="A2757" t="s">
        <v>324</v>
      </c>
      <c r="B2757">
        <v>59146195</v>
      </c>
      <c r="C2757">
        <v>0.33700000000000002</v>
      </c>
    </row>
    <row r="2758" spans="1:3" ht="15" x14ac:dyDescent="0.25">
      <c r="A2758" t="s">
        <v>324</v>
      </c>
      <c r="B2758">
        <v>5914628</v>
      </c>
      <c r="C2758">
        <v>0.33700000000000002</v>
      </c>
    </row>
    <row r="2759" spans="1:3" ht="15" x14ac:dyDescent="0.25">
      <c r="A2759" t="s">
        <v>324</v>
      </c>
      <c r="B2759">
        <v>5914629</v>
      </c>
      <c r="C2759">
        <v>0.33700000000000002</v>
      </c>
    </row>
    <row r="2760" spans="1:3" ht="15" x14ac:dyDescent="0.25">
      <c r="A2760" t="s">
        <v>324</v>
      </c>
      <c r="B2760">
        <v>5914630</v>
      </c>
      <c r="C2760">
        <v>0.33700000000000002</v>
      </c>
    </row>
    <row r="2761" spans="1:3" ht="15" x14ac:dyDescent="0.25">
      <c r="A2761" t="s">
        <v>324</v>
      </c>
      <c r="B2761">
        <v>59146315</v>
      </c>
      <c r="C2761">
        <v>0.33700000000000002</v>
      </c>
    </row>
    <row r="2762" spans="1:3" ht="15" x14ac:dyDescent="0.25">
      <c r="A2762" t="s">
        <v>324</v>
      </c>
      <c r="B2762">
        <v>59146316</v>
      </c>
      <c r="C2762">
        <v>0.33700000000000002</v>
      </c>
    </row>
    <row r="2763" spans="1:3" ht="15" x14ac:dyDescent="0.25">
      <c r="A2763" t="s">
        <v>324</v>
      </c>
      <c r="B2763">
        <v>59146317</v>
      </c>
      <c r="C2763">
        <v>0.33700000000000002</v>
      </c>
    </row>
    <row r="2764" spans="1:3" ht="15" x14ac:dyDescent="0.25">
      <c r="A2764" t="s">
        <v>324</v>
      </c>
      <c r="B2764">
        <v>59146318</v>
      </c>
      <c r="C2764">
        <v>0.33700000000000002</v>
      </c>
    </row>
    <row r="2765" spans="1:3" ht="15" x14ac:dyDescent="0.25">
      <c r="A2765" t="s">
        <v>324</v>
      </c>
      <c r="B2765">
        <v>59146319</v>
      </c>
      <c r="C2765">
        <v>0.33700000000000002</v>
      </c>
    </row>
    <row r="2766" spans="1:3" ht="15" x14ac:dyDescent="0.25">
      <c r="A2766" t="s">
        <v>324</v>
      </c>
      <c r="B2766">
        <v>5914632</v>
      </c>
      <c r="C2766">
        <v>0.33700000000000002</v>
      </c>
    </row>
    <row r="2767" spans="1:3" ht="15" x14ac:dyDescent="0.25">
      <c r="A2767" t="s">
        <v>324</v>
      </c>
      <c r="B2767">
        <v>5914633</v>
      </c>
      <c r="C2767">
        <v>0.33700000000000002</v>
      </c>
    </row>
    <row r="2768" spans="1:3" ht="15" x14ac:dyDescent="0.25">
      <c r="A2768" t="s">
        <v>324</v>
      </c>
      <c r="B2768">
        <v>5914634</v>
      </c>
      <c r="C2768">
        <v>0.33700000000000002</v>
      </c>
    </row>
    <row r="2769" spans="1:3" ht="15" x14ac:dyDescent="0.25">
      <c r="A2769" t="s">
        <v>324</v>
      </c>
      <c r="B2769">
        <v>5914635</v>
      </c>
      <c r="C2769">
        <v>0.33700000000000002</v>
      </c>
    </row>
    <row r="2770" spans="1:3" ht="15" x14ac:dyDescent="0.25">
      <c r="A2770" t="s">
        <v>324</v>
      </c>
      <c r="B2770">
        <v>5914639</v>
      </c>
      <c r="C2770">
        <v>0.33700000000000002</v>
      </c>
    </row>
    <row r="2771" spans="1:3" ht="15" x14ac:dyDescent="0.25">
      <c r="A2771" t="s">
        <v>324</v>
      </c>
      <c r="B2771">
        <v>5914647</v>
      </c>
      <c r="C2771">
        <v>0.33700000000000002</v>
      </c>
    </row>
    <row r="2772" spans="1:3" ht="15" x14ac:dyDescent="0.25">
      <c r="A2772" t="s">
        <v>324</v>
      </c>
      <c r="B2772">
        <v>5914649</v>
      </c>
      <c r="C2772">
        <v>0.33700000000000002</v>
      </c>
    </row>
    <row r="2773" spans="1:3" ht="15" x14ac:dyDescent="0.25">
      <c r="A2773" t="s">
        <v>324</v>
      </c>
      <c r="B2773">
        <v>59146502</v>
      </c>
      <c r="C2773">
        <v>0.33700000000000002</v>
      </c>
    </row>
    <row r="2774" spans="1:3" ht="15" x14ac:dyDescent="0.25">
      <c r="A2774" t="s">
        <v>324</v>
      </c>
      <c r="B2774">
        <v>59146515</v>
      </c>
      <c r="C2774">
        <v>0.33700000000000002</v>
      </c>
    </row>
    <row r="2775" spans="1:3" ht="15" x14ac:dyDescent="0.25">
      <c r="A2775" t="s">
        <v>324</v>
      </c>
      <c r="B2775">
        <v>59146516</v>
      </c>
      <c r="C2775">
        <v>0.33700000000000002</v>
      </c>
    </row>
    <row r="2776" spans="1:3" ht="15" x14ac:dyDescent="0.25">
      <c r="A2776" t="s">
        <v>324</v>
      </c>
      <c r="B2776">
        <v>59146517</v>
      </c>
      <c r="C2776">
        <v>0.33700000000000002</v>
      </c>
    </row>
    <row r="2777" spans="1:3" ht="15" x14ac:dyDescent="0.25">
      <c r="A2777" t="s">
        <v>324</v>
      </c>
      <c r="B2777">
        <v>59146518</v>
      </c>
      <c r="C2777">
        <v>0.33700000000000002</v>
      </c>
    </row>
    <row r="2778" spans="1:3" ht="15" x14ac:dyDescent="0.25">
      <c r="A2778" t="s">
        <v>324</v>
      </c>
      <c r="B2778">
        <v>59146519</v>
      </c>
      <c r="C2778">
        <v>0.33700000000000002</v>
      </c>
    </row>
    <row r="2779" spans="1:3" ht="15" x14ac:dyDescent="0.25">
      <c r="A2779" t="s">
        <v>324</v>
      </c>
      <c r="B2779">
        <v>5914652</v>
      </c>
      <c r="C2779">
        <v>0.33700000000000002</v>
      </c>
    </row>
    <row r="2780" spans="1:3" ht="15" x14ac:dyDescent="0.25">
      <c r="A2780" t="s">
        <v>324</v>
      </c>
      <c r="B2780">
        <v>5914653</v>
      </c>
      <c r="C2780">
        <v>0.33700000000000002</v>
      </c>
    </row>
    <row r="2781" spans="1:3" ht="15" x14ac:dyDescent="0.25">
      <c r="A2781" t="s">
        <v>324</v>
      </c>
      <c r="B2781">
        <v>5914654</v>
      </c>
      <c r="C2781">
        <v>0.33700000000000002</v>
      </c>
    </row>
    <row r="2782" spans="1:3" ht="15" x14ac:dyDescent="0.25">
      <c r="A2782" t="s">
        <v>324</v>
      </c>
      <c r="B2782">
        <v>5914655</v>
      </c>
      <c r="C2782">
        <v>0.33700000000000002</v>
      </c>
    </row>
    <row r="2783" spans="1:3" ht="15" x14ac:dyDescent="0.25">
      <c r="A2783" t="s">
        <v>324</v>
      </c>
      <c r="B2783">
        <v>5914659</v>
      </c>
      <c r="C2783">
        <v>0.33700000000000002</v>
      </c>
    </row>
    <row r="2784" spans="1:3" ht="15" x14ac:dyDescent="0.25">
      <c r="A2784" t="s">
        <v>324</v>
      </c>
      <c r="B2784">
        <v>5914672</v>
      </c>
      <c r="C2784">
        <v>0.33700000000000002</v>
      </c>
    </row>
    <row r="2785" spans="1:3" ht="15" x14ac:dyDescent="0.25">
      <c r="A2785" t="s">
        <v>324</v>
      </c>
      <c r="B2785">
        <v>5914677</v>
      </c>
      <c r="C2785">
        <v>0.33700000000000002</v>
      </c>
    </row>
    <row r="2786" spans="1:3" ht="15" x14ac:dyDescent="0.25">
      <c r="A2786" t="s">
        <v>324</v>
      </c>
      <c r="B2786">
        <v>5914680</v>
      </c>
      <c r="C2786">
        <v>0.33700000000000002</v>
      </c>
    </row>
    <row r="2787" spans="1:3" ht="15" x14ac:dyDescent="0.25">
      <c r="A2787" t="s">
        <v>324</v>
      </c>
      <c r="B2787">
        <v>5914681</v>
      </c>
      <c r="C2787">
        <v>0.33700000000000002</v>
      </c>
    </row>
    <row r="2788" spans="1:3" ht="15" x14ac:dyDescent="0.25">
      <c r="A2788" t="s">
        <v>324</v>
      </c>
      <c r="B2788">
        <v>5914682</v>
      </c>
      <c r="C2788">
        <v>0.33700000000000002</v>
      </c>
    </row>
    <row r="2789" spans="1:3" ht="15" x14ac:dyDescent="0.25">
      <c r="A2789" t="s">
        <v>324</v>
      </c>
      <c r="B2789">
        <v>5914683</v>
      </c>
      <c r="C2789">
        <v>0.33700000000000002</v>
      </c>
    </row>
    <row r="2790" spans="1:3" ht="15" x14ac:dyDescent="0.25">
      <c r="A2790" t="s">
        <v>324</v>
      </c>
      <c r="B2790">
        <v>5914684</v>
      </c>
      <c r="C2790">
        <v>0.33700000000000002</v>
      </c>
    </row>
    <row r="2791" spans="1:3" ht="15" x14ac:dyDescent="0.25">
      <c r="A2791" t="s">
        <v>324</v>
      </c>
      <c r="B2791">
        <v>5914685</v>
      </c>
      <c r="C2791">
        <v>0.33700000000000002</v>
      </c>
    </row>
    <row r="2792" spans="1:3" ht="15" x14ac:dyDescent="0.25">
      <c r="A2792" t="s">
        <v>324</v>
      </c>
      <c r="B2792">
        <v>5914686</v>
      </c>
      <c r="C2792">
        <v>0.33700000000000002</v>
      </c>
    </row>
    <row r="2793" spans="1:3" ht="15" x14ac:dyDescent="0.25">
      <c r="A2793" t="s">
        <v>324</v>
      </c>
      <c r="B2793">
        <v>5914687</v>
      </c>
      <c r="C2793">
        <v>0.33700000000000002</v>
      </c>
    </row>
    <row r="2794" spans="1:3" ht="15" x14ac:dyDescent="0.25">
      <c r="A2794" t="s">
        <v>324</v>
      </c>
      <c r="B2794">
        <v>59146932</v>
      </c>
      <c r="C2794">
        <v>0.33700000000000002</v>
      </c>
    </row>
    <row r="2795" spans="1:3" ht="15" x14ac:dyDescent="0.25">
      <c r="A2795" t="s">
        <v>324</v>
      </c>
      <c r="B2795">
        <v>59146933</v>
      </c>
      <c r="C2795">
        <v>0.33700000000000002</v>
      </c>
    </row>
    <row r="2796" spans="1:3" ht="15" x14ac:dyDescent="0.25">
      <c r="A2796" t="s">
        <v>324</v>
      </c>
      <c r="B2796">
        <v>59146934</v>
      </c>
      <c r="C2796">
        <v>0.33700000000000002</v>
      </c>
    </row>
    <row r="2797" spans="1:3" ht="15" x14ac:dyDescent="0.25">
      <c r="A2797" t="s">
        <v>324</v>
      </c>
      <c r="B2797">
        <v>59146935</v>
      </c>
      <c r="C2797">
        <v>0.33700000000000002</v>
      </c>
    </row>
    <row r="2798" spans="1:3" ht="15" x14ac:dyDescent="0.25">
      <c r="A2798" t="s">
        <v>324</v>
      </c>
      <c r="B2798">
        <v>59146936</v>
      </c>
      <c r="C2798">
        <v>0.33700000000000002</v>
      </c>
    </row>
    <row r="2799" spans="1:3" ht="15" x14ac:dyDescent="0.25">
      <c r="A2799" t="s">
        <v>324</v>
      </c>
      <c r="B2799">
        <v>59146937</v>
      </c>
      <c r="C2799">
        <v>0.33700000000000002</v>
      </c>
    </row>
    <row r="2800" spans="1:3" ht="15" x14ac:dyDescent="0.25">
      <c r="A2800" t="s">
        <v>324</v>
      </c>
      <c r="B2800">
        <v>59146938</v>
      </c>
      <c r="C2800">
        <v>0.33700000000000002</v>
      </c>
    </row>
    <row r="2801" spans="1:3" ht="15" x14ac:dyDescent="0.25">
      <c r="A2801" t="s">
        <v>324</v>
      </c>
      <c r="B2801">
        <v>59146939</v>
      </c>
      <c r="C2801">
        <v>0.33700000000000002</v>
      </c>
    </row>
    <row r="2802" spans="1:3" ht="15" x14ac:dyDescent="0.25">
      <c r="A2802" t="s">
        <v>324</v>
      </c>
      <c r="B2802">
        <v>59146961</v>
      </c>
      <c r="C2802">
        <v>0.33700000000000002</v>
      </c>
    </row>
    <row r="2803" spans="1:3" ht="15" x14ac:dyDescent="0.25">
      <c r="A2803" t="s">
        <v>324</v>
      </c>
      <c r="B2803">
        <v>59146962</v>
      </c>
      <c r="C2803">
        <v>0.33700000000000002</v>
      </c>
    </row>
    <row r="2804" spans="1:3" ht="15" x14ac:dyDescent="0.25">
      <c r="A2804" t="s">
        <v>324</v>
      </c>
      <c r="B2804">
        <v>59146963</v>
      </c>
      <c r="C2804">
        <v>0.33700000000000002</v>
      </c>
    </row>
    <row r="2805" spans="1:3" ht="15" x14ac:dyDescent="0.25">
      <c r="A2805" t="s">
        <v>324</v>
      </c>
      <c r="B2805">
        <v>59146964</v>
      </c>
      <c r="C2805">
        <v>0.33700000000000002</v>
      </c>
    </row>
    <row r="2806" spans="1:3" ht="15" x14ac:dyDescent="0.25">
      <c r="A2806" t="s">
        <v>324</v>
      </c>
      <c r="B2806">
        <v>59146965</v>
      </c>
      <c r="C2806">
        <v>0.33700000000000002</v>
      </c>
    </row>
    <row r="2807" spans="1:3" ht="15" x14ac:dyDescent="0.25">
      <c r="A2807" t="s">
        <v>324</v>
      </c>
      <c r="B2807">
        <v>59146966</v>
      </c>
      <c r="C2807">
        <v>0.33700000000000002</v>
      </c>
    </row>
    <row r="2808" spans="1:3" ht="15" x14ac:dyDescent="0.25">
      <c r="A2808" t="s">
        <v>324</v>
      </c>
      <c r="B2808">
        <v>59146967</v>
      </c>
      <c r="C2808">
        <v>0.33700000000000002</v>
      </c>
    </row>
    <row r="2809" spans="1:3" ht="15" x14ac:dyDescent="0.25">
      <c r="A2809" t="s">
        <v>324</v>
      </c>
      <c r="B2809">
        <v>59146968</v>
      </c>
      <c r="C2809">
        <v>0.33700000000000002</v>
      </c>
    </row>
    <row r="2810" spans="1:3" ht="15" x14ac:dyDescent="0.25">
      <c r="A2810" t="s">
        <v>324</v>
      </c>
      <c r="B2810">
        <v>59146969</v>
      </c>
      <c r="C2810">
        <v>0.33700000000000002</v>
      </c>
    </row>
    <row r="2811" spans="1:3" ht="15" x14ac:dyDescent="0.25">
      <c r="A2811" t="s">
        <v>324</v>
      </c>
      <c r="B2811">
        <v>5914697</v>
      </c>
      <c r="C2811">
        <v>0.33700000000000002</v>
      </c>
    </row>
    <row r="2812" spans="1:3" ht="15" x14ac:dyDescent="0.25">
      <c r="A2812" t="s">
        <v>324</v>
      </c>
      <c r="B2812">
        <v>5914699</v>
      </c>
      <c r="C2812">
        <v>0.33700000000000002</v>
      </c>
    </row>
    <row r="2813" spans="1:3" ht="15" x14ac:dyDescent="0.25">
      <c r="A2813" t="s">
        <v>29</v>
      </c>
      <c r="B2813">
        <v>5913300</v>
      </c>
      <c r="C2813">
        <v>0.24099999999999999</v>
      </c>
    </row>
    <row r="2814" spans="1:3" ht="15" x14ac:dyDescent="0.25">
      <c r="A2814" t="s">
        <v>29</v>
      </c>
      <c r="B2814">
        <v>5913301</v>
      </c>
      <c r="C2814">
        <v>0.24099999999999999</v>
      </c>
    </row>
    <row r="2815" spans="1:3" ht="15" x14ac:dyDescent="0.25">
      <c r="A2815" t="s">
        <v>29</v>
      </c>
      <c r="B2815">
        <v>5913302</v>
      </c>
      <c r="C2815">
        <v>0.24099999999999999</v>
      </c>
    </row>
    <row r="2816" spans="1:3" ht="15" x14ac:dyDescent="0.25">
      <c r="A2816" t="s">
        <v>29</v>
      </c>
      <c r="B2816">
        <v>59133030</v>
      </c>
      <c r="C2816">
        <v>0.24099999999999999</v>
      </c>
    </row>
    <row r="2817" spans="1:3" ht="15" x14ac:dyDescent="0.25">
      <c r="A2817" t="s">
        <v>29</v>
      </c>
      <c r="B2817">
        <v>59133031</v>
      </c>
      <c r="C2817">
        <v>0.24099999999999999</v>
      </c>
    </row>
    <row r="2818" spans="1:3" ht="15" x14ac:dyDescent="0.25">
      <c r="A2818" t="s">
        <v>29</v>
      </c>
      <c r="B2818">
        <v>59133032</v>
      </c>
      <c r="C2818">
        <v>0.24099999999999999</v>
      </c>
    </row>
    <row r="2819" spans="1:3" ht="15" x14ac:dyDescent="0.25">
      <c r="A2819" t="s">
        <v>29</v>
      </c>
      <c r="B2819">
        <v>59133033</v>
      </c>
      <c r="C2819">
        <v>0.24099999999999999</v>
      </c>
    </row>
    <row r="2820" spans="1:3" ht="15" x14ac:dyDescent="0.25">
      <c r="A2820" t="s">
        <v>29</v>
      </c>
      <c r="B2820">
        <v>59133034</v>
      </c>
      <c r="C2820">
        <v>0.24099999999999999</v>
      </c>
    </row>
    <row r="2821" spans="1:3" ht="15" x14ac:dyDescent="0.25">
      <c r="A2821" t="s">
        <v>29</v>
      </c>
      <c r="B2821">
        <v>591331</v>
      </c>
      <c r="C2821">
        <v>0.24099999999999999</v>
      </c>
    </row>
    <row r="2822" spans="1:3" ht="15" x14ac:dyDescent="0.25">
      <c r="A2822" t="s">
        <v>29</v>
      </c>
      <c r="B2822">
        <v>591332</v>
      </c>
      <c r="C2822">
        <v>0.24099999999999999</v>
      </c>
    </row>
    <row r="2823" spans="1:3" ht="15" x14ac:dyDescent="0.25">
      <c r="A2823" t="s">
        <v>29</v>
      </c>
      <c r="B2823">
        <v>591333</v>
      </c>
      <c r="C2823">
        <v>0.24099999999999999</v>
      </c>
    </row>
    <row r="2824" spans="1:3" ht="15" x14ac:dyDescent="0.25">
      <c r="A2824" t="s">
        <v>29</v>
      </c>
      <c r="B2824">
        <v>591334</v>
      </c>
      <c r="C2824">
        <v>0.24099999999999999</v>
      </c>
    </row>
    <row r="2825" spans="1:3" ht="15" x14ac:dyDescent="0.25">
      <c r="A2825" t="s">
        <v>29</v>
      </c>
      <c r="B2825">
        <v>591335</v>
      </c>
      <c r="C2825">
        <v>0.24099999999999999</v>
      </c>
    </row>
    <row r="2826" spans="1:3" ht="15" x14ac:dyDescent="0.25">
      <c r="A2826" t="s">
        <v>29</v>
      </c>
      <c r="B2826">
        <v>5913360</v>
      </c>
      <c r="C2826">
        <v>0.24099999999999999</v>
      </c>
    </row>
    <row r="2827" spans="1:3" ht="15" x14ac:dyDescent="0.25">
      <c r="A2827" t="s">
        <v>29</v>
      </c>
      <c r="B2827">
        <v>5913361</v>
      </c>
      <c r="C2827">
        <v>0.24099999999999999</v>
      </c>
    </row>
    <row r="2828" spans="1:3" ht="15" x14ac:dyDescent="0.25">
      <c r="A2828" t="s">
        <v>29</v>
      </c>
      <c r="B2828">
        <v>5913362</v>
      </c>
      <c r="C2828">
        <v>0.24099999999999999</v>
      </c>
    </row>
    <row r="2829" spans="1:3" ht="15" x14ac:dyDescent="0.25">
      <c r="A2829" t="s">
        <v>29</v>
      </c>
      <c r="B2829">
        <v>5913363</v>
      </c>
      <c r="C2829">
        <v>0.24099999999999999</v>
      </c>
    </row>
    <row r="2830" spans="1:3" ht="15" x14ac:dyDescent="0.25">
      <c r="A2830" t="s">
        <v>29</v>
      </c>
      <c r="B2830">
        <v>5913364</v>
      </c>
      <c r="C2830">
        <v>0.24099999999999999</v>
      </c>
    </row>
    <row r="2831" spans="1:3" ht="15" x14ac:dyDescent="0.25">
      <c r="A2831" t="s">
        <v>29</v>
      </c>
      <c r="B2831">
        <v>5913365</v>
      </c>
      <c r="C2831">
        <v>0.24099999999999999</v>
      </c>
    </row>
    <row r="2832" spans="1:3" ht="15" x14ac:dyDescent="0.25">
      <c r="A2832" t="s">
        <v>29</v>
      </c>
      <c r="B2832">
        <v>5913366</v>
      </c>
      <c r="C2832">
        <v>0.24099999999999999</v>
      </c>
    </row>
    <row r="2833" spans="1:3" ht="15" x14ac:dyDescent="0.25">
      <c r="A2833" t="s">
        <v>29</v>
      </c>
      <c r="B2833">
        <v>5913367</v>
      </c>
      <c r="C2833">
        <v>0.24099999999999999</v>
      </c>
    </row>
    <row r="2834" spans="1:3" ht="15" x14ac:dyDescent="0.25">
      <c r="A2834" t="s">
        <v>29</v>
      </c>
      <c r="B2834">
        <v>5913368</v>
      </c>
      <c r="C2834">
        <v>0.24099999999999999</v>
      </c>
    </row>
    <row r="2835" spans="1:3" ht="15" x14ac:dyDescent="0.25">
      <c r="A2835" t="s">
        <v>29</v>
      </c>
      <c r="B2835">
        <v>5913370</v>
      </c>
      <c r="C2835">
        <v>0.24099999999999999</v>
      </c>
    </row>
    <row r="2836" spans="1:3" ht="15" x14ac:dyDescent="0.25">
      <c r="A2836" t="s">
        <v>29</v>
      </c>
      <c r="B2836">
        <v>5913371</v>
      </c>
      <c r="C2836">
        <v>0.24099999999999999</v>
      </c>
    </row>
    <row r="2837" spans="1:3" ht="15" x14ac:dyDescent="0.25">
      <c r="A2837" t="s">
        <v>29</v>
      </c>
      <c r="B2837">
        <v>5913372</v>
      </c>
      <c r="C2837">
        <v>0.24099999999999999</v>
      </c>
    </row>
    <row r="2838" spans="1:3" ht="15" x14ac:dyDescent="0.25">
      <c r="A2838" t="s">
        <v>29</v>
      </c>
      <c r="B2838">
        <v>59133730</v>
      </c>
      <c r="C2838">
        <v>0.24099999999999999</v>
      </c>
    </row>
    <row r="2839" spans="1:3" ht="15" x14ac:dyDescent="0.25">
      <c r="A2839" t="s">
        <v>29</v>
      </c>
      <c r="B2839">
        <v>59133731</v>
      </c>
      <c r="C2839">
        <v>0.24099999999999999</v>
      </c>
    </row>
    <row r="2840" spans="1:3" ht="15" x14ac:dyDescent="0.25">
      <c r="A2840" t="s">
        <v>29</v>
      </c>
      <c r="B2840">
        <v>59133732</v>
      </c>
      <c r="C2840">
        <v>0.24099999999999999</v>
      </c>
    </row>
    <row r="2841" spans="1:3" ht="15" x14ac:dyDescent="0.25">
      <c r="A2841" t="s">
        <v>29</v>
      </c>
      <c r="B2841">
        <v>59133733</v>
      </c>
      <c r="C2841">
        <v>0.24099999999999999</v>
      </c>
    </row>
    <row r="2842" spans="1:3" ht="15" x14ac:dyDescent="0.25">
      <c r="A2842" t="s">
        <v>29</v>
      </c>
      <c r="B2842">
        <v>59133734</v>
      </c>
      <c r="C2842">
        <v>0.24099999999999999</v>
      </c>
    </row>
    <row r="2843" spans="1:3" ht="15" x14ac:dyDescent="0.25">
      <c r="A2843" t="s">
        <v>29</v>
      </c>
      <c r="B2843">
        <v>59133735</v>
      </c>
      <c r="C2843">
        <v>0.24099999999999999</v>
      </c>
    </row>
    <row r="2844" spans="1:3" ht="15" x14ac:dyDescent="0.25">
      <c r="A2844" t="s">
        <v>29</v>
      </c>
      <c r="B2844">
        <v>5913374</v>
      </c>
      <c r="C2844">
        <v>0.24099999999999999</v>
      </c>
    </row>
    <row r="2845" spans="1:3" ht="15" x14ac:dyDescent="0.25">
      <c r="A2845" t="s">
        <v>29</v>
      </c>
      <c r="B2845">
        <v>5913375</v>
      </c>
      <c r="C2845">
        <v>0.24099999999999999</v>
      </c>
    </row>
    <row r="2846" spans="1:3" ht="15" x14ac:dyDescent="0.25">
      <c r="A2846" t="s">
        <v>29</v>
      </c>
      <c r="B2846">
        <v>59133763</v>
      </c>
      <c r="C2846">
        <v>0.24099999999999999</v>
      </c>
    </row>
    <row r="2847" spans="1:3" ht="15" x14ac:dyDescent="0.25">
      <c r="A2847" t="s">
        <v>29</v>
      </c>
      <c r="B2847">
        <v>59133764</v>
      </c>
      <c r="C2847">
        <v>0.24099999999999999</v>
      </c>
    </row>
    <row r="2848" spans="1:3" ht="15" x14ac:dyDescent="0.25">
      <c r="A2848" t="s">
        <v>29</v>
      </c>
      <c r="B2848">
        <v>59133765</v>
      </c>
      <c r="C2848">
        <v>0.24099999999999999</v>
      </c>
    </row>
    <row r="2849" spans="1:3" ht="15" x14ac:dyDescent="0.25">
      <c r="A2849" t="s">
        <v>29</v>
      </c>
      <c r="B2849">
        <v>59133766</v>
      </c>
      <c r="C2849">
        <v>0.24099999999999999</v>
      </c>
    </row>
    <row r="2850" spans="1:3" ht="15" x14ac:dyDescent="0.25">
      <c r="A2850" t="s">
        <v>29</v>
      </c>
      <c r="B2850">
        <v>59133767</v>
      </c>
      <c r="C2850">
        <v>0.24099999999999999</v>
      </c>
    </row>
    <row r="2851" spans="1:3" ht="15" x14ac:dyDescent="0.25">
      <c r="A2851" t="s">
        <v>29</v>
      </c>
      <c r="B2851">
        <v>59133768</v>
      </c>
      <c r="C2851">
        <v>0.24099999999999999</v>
      </c>
    </row>
    <row r="2852" spans="1:3" ht="15" x14ac:dyDescent="0.25">
      <c r="A2852" t="s">
        <v>29</v>
      </c>
      <c r="B2852">
        <v>59133769</v>
      </c>
      <c r="C2852">
        <v>0.24099999999999999</v>
      </c>
    </row>
    <row r="2853" spans="1:3" ht="15" x14ac:dyDescent="0.25">
      <c r="A2853" t="s">
        <v>29</v>
      </c>
      <c r="B2853">
        <v>5913377</v>
      </c>
      <c r="C2853">
        <v>0.24099999999999999</v>
      </c>
    </row>
    <row r="2854" spans="1:3" ht="15" x14ac:dyDescent="0.25">
      <c r="A2854" t="s">
        <v>29</v>
      </c>
      <c r="B2854">
        <v>5913378</v>
      </c>
      <c r="C2854">
        <v>0.24099999999999999</v>
      </c>
    </row>
    <row r="2855" spans="1:3" ht="15" x14ac:dyDescent="0.25">
      <c r="A2855" t="s">
        <v>29</v>
      </c>
      <c r="B2855">
        <v>5913379</v>
      </c>
      <c r="C2855">
        <v>0.24099999999999999</v>
      </c>
    </row>
    <row r="2856" spans="1:3" ht="15" x14ac:dyDescent="0.25">
      <c r="A2856" t="s">
        <v>29</v>
      </c>
      <c r="B2856">
        <v>5913381</v>
      </c>
      <c r="C2856">
        <v>0.24099999999999999</v>
      </c>
    </row>
    <row r="2857" spans="1:3" ht="15" x14ac:dyDescent="0.25">
      <c r="A2857" t="s">
        <v>29</v>
      </c>
      <c r="B2857">
        <v>59133820</v>
      </c>
      <c r="C2857">
        <v>0.24099999999999999</v>
      </c>
    </row>
    <row r="2858" spans="1:3" ht="15" x14ac:dyDescent="0.25">
      <c r="A2858" t="s">
        <v>29</v>
      </c>
      <c r="B2858">
        <v>59133821</v>
      </c>
      <c r="C2858">
        <v>0.24099999999999999</v>
      </c>
    </row>
    <row r="2859" spans="1:3" ht="15" x14ac:dyDescent="0.25">
      <c r="A2859" t="s">
        <v>29</v>
      </c>
      <c r="B2859">
        <v>59133822</v>
      </c>
      <c r="C2859">
        <v>0.24099999999999999</v>
      </c>
    </row>
    <row r="2860" spans="1:3" ht="15" x14ac:dyDescent="0.25">
      <c r="A2860" t="s">
        <v>29</v>
      </c>
      <c r="B2860">
        <v>59133824</v>
      </c>
      <c r="C2860">
        <v>0.24099999999999999</v>
      </c>
    </row>
    <row r="2861" spans="1:3" ht="15" x14ac:dyDescent="0.25">
      <c r="A2861" t="s">
        <v>29</v>
      </c>
      <c r="B2861">
        <v>59133825</v>
      </c>
      <c r="C2861">
        <v>0.24099999999999999</v>
      </c>
    </row>
    <row r="2862" spans="1:3" ht="15" x14ac:dyDescent="0.25">
      <c r="A2862" t="s">
        <v>29</v>
      </c>
      <c r="B2862">
        <v>59133826</v>
      </c>
      <c r="C2862">
        <v>0.24099999999999999</v>
      </c>
    </row>
    <row r="2863" spans="1:3" ht="15" x14ac:dyDescent="0.25">
      <c r="A2863" t="s">
        <v>29</v>
      </c>
      <c r="B2863">
        <v>59133827</v>
      </c>
      <c r="C2863">
        <v>0.24099999999999999</v>
      </c>
    </row>
    <row r="2864" spans="1:3" ht="15" x14ac:dyDescent="0.25">
      <c r="A2864" t="s">
        <v>29</v>
      </c>
      <c r="B2864">
        <v>59133828</v>
      </c>
      <c r="C2864">
        <v>0.24099999999999999</v>
      </c>
    </row>
    <row r="2865" spans="1:3" ht="15" x14ac:dyDescent="0.25">
      <c r="A2865" t="s">
        <v>29</v>
      </c>
      <c r="B2865">
        <v>59133829</v>
      </c>
      <c r="C2865">
        <v>0.24099999999999999</v>
      </c>
    </row>
    <row r="2866" spans="1:3" ht="15" x14ac:dyDescent="0.25">
      <c r="A2866" t="s">
        <v>29</v>
      </c>
      <c r="B2866">
        <v>5913383</v>
      </c>
      <c r="C2866">
        <v>0.24099999999999999</v>
      </c>
    </row>
    <row r="2867" spans="1:3" ht="15" x14ac:dyDescent="0.25">
      <c r="A2867" t="s">
        <v>29</v>
      </c>
      <c r="B2867">
        <v>5913384</v>
      </c>
      <c r="C2867">
        <v>0.24099999999999999</v>
      </c>
    </row>
    <row r="2868" spans="1:3" ht="15" x14ac:dyDescent="0.25">
      <c r="A2868" t="s">
        <v>29</v>
      </c>
      <c r="B2868">
        <v>5913385</v>
      </c>
      <c r="C2868">
        <v>0.24099999999999999</v>
      </c>
    </row>
    <row r="2869" spans="1:3" ht="15" x14ac:dyDescent="0.25">
      <c r="A2869" t="s">
        <v>29</v>
      </c>
      <c r="B2869">
        <v>5913386</v>
      </c>
      <c r="C2869">
        <v>0.24099999999999999</v>
      </c>
    </row>
    <row r="2870" spans="1:3" ht="15" x14ac:dyDescent="0.25">
      <c r="A2870" t="s">
        <v>29</v>
      </c>
      <c r="B2870">
        <v>5913387</v>
      </c>
      <c r="C2870">
        <v>0.24099999999999999</v>
      </c>
    </row>
    <row r="2871" spans="1:3" ht="15" x14ac:dyDescent="0.25">
      <c r="A2871" t="s">
        <v>29</v>
      </c>
      <c r="B2871">
        <v>59133880</v>
      </c>
      <c r="C2871">
        <v>0.24099999999999999</v>
      </c>
    </row>
    <row r="2872" spans="1:3" ht="15" x14ac:dyDescent="0.25">
      <c r="A2872" t="s">
        <v>29</v>
      </c>
      <c r="B2872">
        <v>59133881</v>
      </c>
      <c r="C2872">
        <v>0.24099999999999999</v>
      </c>
    </row>
    <row r="2873" spans="1:3" ht="15" x14ac:dyDescent="0.25">
      <c r="A2873" t="s">
        <v>29</v>
      </c>
      <c r="B2873">
        <v>59133882</v>
      </c>
      <c r="C2873">
        <v>0.24099999999999999</v>
      </c>
    </row>
    <row r="2874" spans="1:3" ht="15" x14ac:dyDescent="0.25">
      <c r="A2874" t="s">
        <v>29</v>
      </c>
      <c r="B2874">
        <v>59133883</v>
      </c>
      <c r="C2874">
        <v>0.24099999999999999</v>
      </c>
    </row>
    <row r="2875" spans="1:3" ht="15" x14ac:dyDescent="0.25">
      <c r="A2875" t="s">
        <v>29</v>
      </c>
      <c r="B2875">
        <v>59133885</v>
      </c>
      <c r="C2875">
        <v>0.24099999999999999</v>
      </c>
    </row>
    <row r="2876" spans="1:3" ht="15" x14ac:dyDescent="0.25">
      <c r="A2876" t="s">
        <v>29</v>
      </c>
      <c r="B2876">
        <v>59133886</v>
      </c>
      <c r="C2876">
        <v>0.24099999999999999</v>
      </c>
    </row>
    <row r="2877" spans="1:3" ht="15" x14ac:dyDescent="0.25">
      <c r="A2877" t="s">
        <v>29</v>
      </c>
      <c r="B2877">
        <v>59133887</v>
      </c>
      <c r="C2877">
        <v>0.24099999999999999</v>
      </c>
    </row>
    <row r="2878" spans="1:3" ht="15" x14ac:dyDescent="0.25">
      <c r="A2878" t="s">
        <v>29</v>
      </c>
      <c r="B2878">
        <v>59133888</v>
      </c>
      <c r="C2878">
        <v>0.24099999999999999</v>
      </c>
    </row>
    <row r="2879" spans="1:3" ht="15" x14ac:dyDescent="0.25">
      <c r="A2879" t="s">
        <v>29</v>
      </c>
      <c r="B2879">
        <v>59133889</v>
      </c>
      <c r="C2879">
        <v>0.24099999999999999</v>
      </c>
    </row>
    <row r="2880" spans="1:3" ht="15" x14ac:dyDescent="0.25">
      <c r="A2880" t="s">
        <v>29</v>
      </c>
      <c r="B2880">
        <v>5913389</v>
      </c>
      <c r="C2880">
        <v>0.24099999999999999</v>
      </c>
    </row>
    <row r="2881" spans="1:3" ht="15" x14ac:dyDescent="0.25">
      <c r="A2881" t="s">
        <v>29</v>
      </c>
      <c r="B2881">
        <v>591339</v>
      </c>
      <c r="C2881">
        <v>0.24099999999999999</v>
      </c>
    </row>
    <row r="2882" spans="1:3" ht="15" x14ac:dyDescent="0.25">
      <c r="A2882" t="s">
        <v>29</v>
      </c>
      <c r="B2882">
        <v>5913400</v>
      </c>
      <c r="C2882">
        <v>0.24099999999999999</v>
      </c>
    </row>
    <row r="2883" spans="1:3" ht="15" x14ac:dyDescent="0.25">
      <c r="A2883" t="s">
        <v>29</v>
      </c>
      <c r="B2883">
        <v>5913401</v>
      </c>
      <c r="C2883">
        <v>0.24099999999999999</v>
      </c>
    </row>
    <row r="2884" spans="1:3" ht="15" x14ac:dyDescent="0.25">
      <c r="A2884" t="s">
        <v>29</v>
      </c>
      <c r="B2884">
        <v>5913402</v>
      </c>
      <c r="C2884">
        <v>0.24099999999999999</v>
      </c>
    </row>
    <row r="2885" spans="1:3" ht="15" x14ac:dyDescent="0.25">
      <c r="A2885" t="s">
        <v>29</v>
      </c>
      <c r="B2885">
        <v>5913403</v>
      </c>
      <c r="C2885">
        <v>0.24099999999999999</v>
      </c>
    </row>
    <row r="2886" spans="1:3" ht="15" x14ac:dyDescent="0.25">
      <c r="A2886" t="s">
        <v>29</v>
      </c>
      <c r="B2886">
        <v>5913404</v>
      </c>
      <c r="C2886">
        <v>0.24099999999999999</v>
      </c>
    </row>
    <row r="2887" spans="1:3" ht="15" x14ac:dyDescent="0.25">
      <c r="A2887" t="s">
        <v>29</v>
      </c>
      <c r="B2887">
        <v>5913405</v>
      </c>
      <c r="C2887">
        <v>0.24099999999999999</v>
      </c>
    </row>
    <row r="2888" spans="1:3" ht="15" x14ac:dyDescent="0.25">
      <c r="A2888" t="s">
        <v>29</v>
      </c>
      <c r="B2888">
        <v>5913406</v>
      </c>
      <c r="C2888">
        <v>0.24099999999999999</v>
      </c>
    </row>
    <row r="2889" spans="1:3" ht="15" x14ac:dyDescent="0.25">
      <c r="A2889" t="s">
        <v>29</v>
      </c>
      <c r="B2889">
        <v>59134082</v>
      </c>
      <c r="C2889">
        <v>0.24099999999999999</v>
      </c>
    </row>
    <row r="2890" spans="1:3" ht="15" x14ac:dyDescent="0.25">
      <c r="A2890" t="s">
        <v>29</v>
      </c>
      <c r="B2890">
        <v>59134083</v>
      </c>
      <c r="C2890">
        <v>0.24099999999999999</v>
      </c>
    </row>
    <row r="2891" spans="1:3" ht="15" x14ac:dyDescent="0.25">
      <c r="A2891" t="s">
        <v>29</v>
      </c>
      <c r="B2891">
        <v>59134084</v>
      </c>
      <c r="C2891">
        <v>0.24099999999999999</v>
      </c>
    </row>
    <row r="2892" spans="1:3" ht="15" x14ac:dyDescent="0.25">
      <c r="A2892" t="s">
        <v>29</v>
      </c>
      <c r="B2892">
        <v>59134085</v>
      </c>
      <c r="C2892">
        <v>0.24099999999999999</v>
      </c>
    </row>
    <row r="2893" spans="1:3" ht="15" x14ac:dyDescent="0.25">
      <c r="A2893" t="s">
        <v>29</v>
      </c>
      <c r="B2893">
        <v>59134086</v>
      </c>
      <c r="C2893">
        <v>0.24099999999999999</v>
      </c>
    </row>
    <row r="2894" spans="1:3" ht="15" x14ac:dyDescent="0.25">
      <c r="A2894" t="s">
        <v>29</v>
      </c>
      <c r="B2894">
        <v>59134087</v>
      </c>
      <c r="C2894">
        <v>0.24099999999999999</v>
      </c>
    </row>
    <row r="2895" spans="1:3" ht="15" x14ac:dyDescent="0.25">
      <c r="A2895" t="s">
        <v>29</v>
      </c>
      <c r="B2895">
        <v>59134088</v>
      </c>
      <c r="C2895">
        <v>0.24099999999999999</v>
      </c>
    </row>
    <row r="2896" spans="1:3" ht="15" x14ac:dyDescent="0.25">
      <c r="A2896" t="s">
        <v>29</v>
      </c>
      <c r="B2896">
        <v>59134089</v>
      </c>
      <c r="C2896">
        <v>0.24099999999999999</v>
      </c>
    </row>
    <row r="2897" spans="1:3" ht="15" x14ac:dyDescent="0.25">
      <c r="A2897" t="s">
        <v>29</v>
      </c>
      <c r="B2897">
        <v>5913920</v>
      </c>
      <c r="C2897">
        <v>0.24099999999999999</v>
      </c>
    </row>
    <row r="2898" spans="1:3" ht="15" x14ac:dyDescent="0.25">
      <c r="A2898" t="s">
        <v>29</v>
      </c>
      <c r="B2898">
        <v>5913921</v>
      </c>
      <c r="C2898">
        <v>0.24099999999999999</v>
      </c>
    </row>
    <row r="2899" spans="1:3" ht="15" x14ac:dyDescent="0.25">
      <c r="A2899" t="s">
        <v>29</v>
      </c>
      <c r="B2899">
        <v>5913922</v>
      </c>
      <c r="C2899">
        <v>0.24099999999999999</v>
      </c>
    </row>
    <row r="2900" spans="1:3" ht="15" x14ac:dyDescent="0.25">
      <c r="A2900" t="s">
        <v>29</v>
      </c>
      <c r="B2900">
        <v>59139230</v>
      </c>
      <c r="C2900">
        <v>0.24099999999999999</v>
      </c>
    </row>
    <row r="2901" spans="1:3" ht="15" x14ac:dyDescent="0.25">
      <c r="A2901" t="s">
        <v>29</v>
      </c>
      <c r="B2901">
        <v>59139231</v>
      </c>
      <c r="C2901">
        <v>0.24099999999999999</v>
      </c>
    </row>
    <row r="2902" spans="1:3" ht="15" x14ac:dyDescent="0.25">
      <c r="A2902" t="s">
        <v>29</v>
      </c>
      <c r="B2902">
        <v>59139232</v>
      </c>
      <c r="C2902">
        <v>0.24099999999999999</v>
      </c>
    </row>
    <row r="2903" spans="1:3" ht="15" x14ac:dyDescent="0.25">
      <c r="A2903" t="s">
        <v>29</v>
      </c>
      <c r="B2903">
        <v>59139233</v>
      </c>
      <c r="C2903">
        <v>0.24099999999999999</v>
      </c>
    </row>
    <row r="2904" spans="1:3" ht="15" x14ac:dyDescent="0.25">
      <c r="A2904" t="s">
        <v>29</v>
      </c>
      <c r="B2904">
        <v>59139242</v>
      </c>
      <c r="C2904">
        <v>0.24099999999999999</v>
      </c>
    </row>
    <row r="2905" spans="1:3" ht="15" x14ac:dyDescent="0.25">
      <c r="A2905" t="s">
        <v>29</v>
      </c>
      <c r="B2905">
        <v>59139246</v>
      </c>
      <c r="C2905">
        <v>0.24099999999999999</v>
      </c>
    </row>
    <row r="2906" spans="1:3" ht="15" x14ac:dyDescent="0.25">
      <c r="A2906" t="s">
        <v>29</v>
      </c>
      <c r="B2906">
        <v>59139262</v>
      </c>
      <c r="C2906">
        <v>0.24099999999999999</v>
      </c>
    </row>
    <row r="2907" spans="1:3" ht="15" x14ac:dyDescent="0.25">
      <c r="A2907" t="s">
        <v>29</v>
      </c>
      <c r="B2907">
        <v>59139300</v>
      </c>
      <c r="C2907">
        <v>0.24099999999999999</v>
      </c>
    </row>
    <row r="2908" spans="1:3" ht="15" x14ac:dyDescent="0.25">
      <c r="A2908" t="s">
        <v>29</v>
      </c>
      <c r="B2908">
        <v>59139301</v>
      </c>
      <c r="C2908">
        <v>0.24099999999999999</v>
      </c>
    </row>
    <row r="2909" spans="1:3" ht="15" x14ac:dyDescent="0.25">
      <c r="A2909" t="s">
        <v>29</v>
      </c>
      <c r="B2909">
        <v>59139302</v>
      </c>
      <c r="C2909">
        <v>0.24099999999999999</v>
      </c>
    </row>
    <row r="2910" spans="1:3" ht="15" x14ac:dyDescent="0.25">
      <c r="A2910" t="s">
        <v>29</v>
      </c>
      <c r="B2910">
        <v>59139303</v>
      </c>
      <c r="C2910">
        <v>0.24099999999999999</v>
      </c>
    </row>
    <row r="2911" spans="1:3" ht="15" x14ac:dyDescent="0.25">
      <c r="A2911" t="s">
        <v>29</v>
      </c>
      <c r="B2911">
        <v>59139304</v>
      </c>
      <c r="C2911">
        <v>0.24099999999999999</v>
      </c>
    </row>
    <row r="2912" spans="1:3" ht="15" x14ac:dyDescent="0.25">
      <c r="A2912" t="s">
        <v>29</v>
      </c>
      <c r="B2912">
        <v>59139305</v>
      </c>
      <c r="C2912">
        <v>0.24099999999999999</v>
      </c>
    </row>
    <row r="2913" spans="1:3" ht="15" x14ac:dyDescent="0.25">
      <c r="A2913" t="s">
        <v>29</v>
      </c>
      <c r="B2913">
        <v>59139336</v>
      </c>
      <c r="C2913">
        <v>0.24099999999999999</v>
      </c>
    </row>
    <row r="2914" spans="1:3" ht="15" x14ac:dyDescent="0.25">
      <c r="A2914" t="s">
        <v>29</v>
      </c>
      <c r="B2914">
        <v>591395</v>
      </c>
      <c r="C2914">
        <v>0.24099999999999999</v>
      </c>
    </row>
    <row r="2915" spans="1:3" ht="15" x14ac:dyDescent="0.25">
      <c r="A2915" t="s">
        <v>29</v>
      </c>
      <c r="B2915">
        <v>59139620</v>
      </c>
      <c r="C2915">
        <v>0.24099999999999999</v>
      </c>
    </row>
    <row r="2916" spans="1:3" ht="15" x14ac:dyDescent="0.25">
      <c r="A2916" t="s">
        <v>29</v>
      </c>
      <c r="B2916">
        <v>59139621</v>
      </c>
      <c r="C2916">
        <v>0.24099999999999999</v>
      </c>
    </row>
    <row r="2917" spans="1:3" ht="15" x14ac:dyDescent="0.25">
      <c r="A2917" t="s">
        <v>29</v>
      </c>
      <c r="B2917">
        <v>59139622</v>
      </c>
      <c r="C2917">
        <v>0.24099999999999999</v>
      </c>
    </row>
    <row r="2918" spans="1:3" ht="15" x14ac:dyDescent="0.25">
      <c r="A2918" t="s">
        <v>29</v>
      </c>
      <c r="B2918">
        <v>59139623</v>
      </c>
      <c r="C2918">
        <v>0.24099999999999999</v>
      </c>
    </row>
    <row r="2919" spans="1:3" ht="15" x14ac:dyDescent="0.25">
      <c r="A2919" t="s">
        <v>29</v>
      </c>
      <c r="B2919">
        <v>591396670</v>
      </c>
      <c r="C2919">
        <v>0.24099999999999999</v>
      </c>
    </row>
    <row r="2920" spans="1:3" ht="15" x14ac:dyDescent="0.25">
      <c r="A2920" t="s">
        <v>29</v>
      </c>
      <c r="B2920">
        <v>591396671</v>
      </c>
      <c r="C2920">
        <v>0.24099999999999999</v>
      </c>
    </row>
    <row r="2921" spans="1:3" ht="15" x14ac:dyDescent="0.25">
      <c r="A2921" t="s">
        <v>29</v>
      </c>
      <c r="B2921">
        <v>591396672</v>
      </c>
      <c r="C2921">
        <v>0.24099999999999999</v>
      </c>
    </row>
    <row r="2922" spans="1:3" ht="15" x14ac:dyDescent="0.25">
      <c r="A2922" t="s">
        <v>29</v>
      </c>
      <c r="B2922">
        <v>591396673</v>
      </c>
      <c r="C2922">
        <v>0.24099999999999999</v>
      </c>
    </row>
    <row r="2923" spans="1:3" ht="15" x14ac:dyDescent="0.25">
      <c r="A2923" t="s">
        <v>29</v>
      </c>
      <c r="B2923">
        <v>591396674</v>
      </c>
      <c r="C2923">
        <v>0.24099999999999999</v>
      </c>
    </row>
    <row r="2924" spans="1:3" ht="15" x14ac:dyDescent="0.25">
      <c r="A2924" t="s">
        <v>29</v>
      </c>
      <c r="B2924">
        <v>591396675</v>
      </c>
      <c r="C2924">
        <v>0.24099999999999999</v>
      </c>
    </row>
    <row r="2925" spans="1:3" ht="15" x14ac:dyDescent="0.25">
      <c r="A2925" t="s">
        <v>29</v>
      </c>
      <c r="B2925">
        <v>591396676</v>
      </c>
      <c r="C2925">
        <v>0.24099999999999999</v>
      </c>
    </row>
    <row r="2926" spans="1:3" ht="15" x14ac:dyDescent="0.25">
      <c r="A2926" t="s">
        <v>325</v>
      </c>
      <c r="B2926">
        <v>59162</v>
      </c>
      <c r="C2926">
        <v>0.57699999999999996</v>
      </c>
    </row>
    <row r="2927" spans="1:3" ht="15" x14ac:dyDescent="0.25">
      <c r="A2927" t="s">
        <v>325</v>
      </c>
      <c r="B2927">
        <v>59169</v>
      </c>
      <c r="C2927">
        <v>0.57699999999999996</v>
      </c>
    </row>
    <row r="2928" spans="1:3" ht="15" x14ac:dyDescent="0.25">
      <c r="A2928" t="s">
        <v>325</v>
      </c>
      <c r="B2928">
        <v>5917416</v>
      </c>
      <c r="C2928">
        <v>0.57699999999999996</v>
      </c>
    </row>
    <row r="2929" spans="1:3" ht="15" x14ac:dyDescent="0.25">
      <c r="A2929" t="s">
        <v>325</v>
      </c>
      <c r="B2929">
        <v>5917417</v>
      </c>
      <c r="C2929">
        <v>0.57699999999999996</v>
      </c>
    </row>
    <row r="2930" spans="1:3" ht="15" x14ac:dyDescent="0.25">
      <c r="A2930" t="s">
        <v>325</v>
      </c>
      <c r="B2930">
        <v>5917418</v>
      </c>
      <c r="C2930">
        <v>0.57699999999999996</v>
      </c>
    </row>
    <row r="2931" spans="1:3" ht="15" x14ac:dyDescent="0.25">
      <c r="A2931" t="s">
        <v>325</v>
      </c>
      <c r="B2931">
        <v>5917426</v>
      </c>
      <c r="C2931">
        <v>0.57699999999999996</v>
      </c>
    </row>
    <row r="2932" spans="1:3" ht="15" x14ac:dyDescent="0.25">
      <c r="A2932" t="s">
        <v>325</v>
      </c>
      <c r="B2932">
        <v>5917427</v>
      </c>
      <c r="C2932">
        <v>0.57699999999999996</v>
      </c>
    </row>
    <row r="2933" spans="1:3" ht="15" x14ac:dyDescent="0.25">
      <c r="A2933" t="s">
        <v>325</v>
      </c>
      <c r="B2933">
        <v>5917428</v>
      </c>
      <c r="C2933">
        <v>0.57699999999999996</v>
      </c>
    </row>
    <row r="2934" spans="1:3" ht="15" x14ac:dyDescent="0.25">
      <c r="A2934" t="s">
        <v>325</v>
      </c>
      <c r="B2934">
        <v>5917446</v>
      </c>
      <c r="C2934">
        <v>0.57699999999999996</v>
      </c>
    </row>
    <row r="2935" spans="1:3" ht="15" x14ac:dyDescent="0.25">
      <c r="A2935" t="s">
        <v>325</v>
      </c>
      <c r="B2935">
        <v>5917447</v>
      </c>
      <c r="C2935">
        <v>0.57699999999999996</v>
      </c>
    </row>
    <row r="2936" spans="1:3" ht="15" x14ac:dyDescent="0.25">
      <c r="A2936" t="s">
        <v>325</v>
      </c>
      <c r="B2936">
        <v>5917448</v>
      </c>
      <c r="C2936">
        <v>0.57699999999999996</v>
      </c>
    </row>
    <row r="2937" spans="1:3" ht="15" x14ac:dyDescent="0.25">
      <c r="A2937" t="s">
        <v>325</v>
      </c>
      <c r="B2937">
        <v>5917456</v>
      </c>
      <c r="C2937">
        <v>0.57699999999999996</v>
      </c>
    </row>
    <row r="2938" spans="1:3" ht="15" x14ac:dyDescent="0.25">
      <c r="A2938" t="s">
        <v>325</v>
      </c>
      <c r="B2938">
        <v>5917457</v>
      </c>
      <c r="C2938">
        <v>0.57699999999999996</v>
      </c>
    </row>
    <row r="2939" spans="1:3" ht="15" x14ac:dyDescent="0.25">
      <c r="A2939" t="s">
        <v>325</v>
      </c>
      <c r="B2939">
        <v>5917458</v>
      </c>
      <c r="C2939">
        <v>0.57699999999999996</v>
      </c>
    </row>
    <row r="2940" spans="1:3" ht="15" x14ac:dyDescent="0.25">
      <c r="A2940" t="s">
        <v>325</v>
      </c>
      <c r="B2940">
        <v>5917473</v>
      </c>
      <c r="C2940">
        <v>0.57699999999999996</v>
      </c>
    </row>
    <row r="2941" spans="1:3" ht="15" x14ac:dyDescent="0.25">
      <c r="A2941" t="s">
        <v>325</v>
      </c>
      <c r="B2941">
        <v>5917478</v>
      </c>
      <c r="C2941">
        <v>0.57699999999999996</v>
      </c>
    </row>
    <row r="2942" spans="1:3" ht="15" x14ac:dyDescent="0.25">
      <c r="A2942" t="s">
        <v>325</v>
      </c>
      <c r="B2942">
        <v>59175</v>
      </c>
      <c r="C2942">
        <v>0.57699999999999996</v>
      </c>
    </row>
    <row r="2943" spans="1:3" ht="15" x14ac:dyDescent="0.25">
      <c r="A2943" t="s">
        <v>325</v>
      </c>
      <c r="B2943">
        <v>59176</v>
      </c>
      <c r="C2943">
        <v>0.57699999999999996</v>
      </c>
    </row>
    <row r="2944" spans="1:3" ht="15" x14ac:dyDescent="0.25">
      <c r="A2944" t="s">
        <v>325</v>
      </c>
      <c r="B2944">
        <v>59177</v>
      </c>
      <c r="C2944">
        <v>0.57699999999999996</v>
      </c>
    </row>
    <row r="2945" spans="1:3" ht="15" x14ac:dyDescent="0.25">
      <c r="A2945" t="s">
        <v>325</v>
      </c>
      <c r="B2945">
        <v>59178</v>
      </c>
      <c r="C2945">
        <v>0.57699999999999996</v>
      </c>
    </row>
    <row r="2946" spans="1:3" ht="15" x14ac:dyDescent="0.25">
      <c r="A2946" t="s">
        <v>326</v>
      </c>
      <c r="B2946">
        <v>387603</v>
      </c>
      <c r="C2946">
        <v>0.93700000000000006</v>
      </c>
    </row>
    <row r="2947" spans="1:3" ht="15" x14ac:dyDescent="0.25">
      <c r="A2947" t="s">
        <v>326</v>
      </c>
      <c r="B2947">
        <v>38760400</v>
      </c>
      <c r="C2947">
        <v>0.93700000000000006</v>
      </c>
    </row>
    <row r="2948" spans="1:3" ht="15" x14ac:dyDescent="0.25">
      <c r="A2948" t="s">
        <v>326</v>
      </c>
      <c r="B2948">
        <v>38760401</v>
      </c>
      <c r="C2948">
        <v>0.93700000000000006</v>
      </c>
    </row>
    <row r="2949" spans="1:3" ht="15" x14ac:dyDescent="0.25">
      <c r="A2949" t="s">
        <v>326</v>
      </c>
      <c r="B2949">
        <v>38760402</v>
      </c>
      <c r="C2949">
        <v>0.93700000000000006</v>
      </c>
    </row>
    <row r="2950" spans="1:3" ht="15" x14ac:dyDescent="0.25">
      <c r="A2950" t="s">
        <v>326</v>
      </c>
      <c r="B2950">
        <v>38760403</v>
      </c>
      <c r="C2950">
        <v>0.93700000000000006</v>
      </c>
    </row>
    <row r="2951" spans="1:3" ht="15" x14ac:dyDescent="0.25">
      <c r="A2951" t="s">
        <v>326</v>
      </c>
      <c r="B2951">
        <v>38760404</v>
      </c>
      <c r="C2951">
        <v>0.93700000000000006</v>
      </c>
    </row>
    <row r="2952" spans="1:3" ht="15" x14ac:dyDescent="0.25">
      <c r="A2952" t="s">
        <v>326</v>
      </c>
      <c r="B2952">
        <v>38761</v>
      </c>
      <c r="C2952">
        <v>0.93700000000000006</v>
      </c>
    </row>
    <row r="2953" spans="1:3" ht="15" x14ac:dyDescent="0.25">
      <c r="A2953" t="s">
        <v>326</v>
      </c>
      <c r="B2953">
        <v>38762</v>
      </c>
      <c r="C2953">
        <v>0.93700000000000006</v>
      </c>
    </row>
    <row r="2954" spans="1:3" ht="15" x14ac:dyDescent="0.25">
      <c r="A2954" t="s">
        <v>327</v>
      </c>
      <c r="B2954">
        <v>387302</v>
      </c>
      <c r="C2954">
        <v>0.61399999999999999</v>
      </c>
    </row>
    <row r="2955" spans="1:3" ht="15" x14ac:dyDescent="0.25">
      <c r="A2955" t="s">
        <v>327</v>
      </c>
      <c r="B2955">
        <v>387305</v>
      </c>
      <c r="C2955">
        <v>0.61399999999999999</v>
      </c>
    </row>
    <row r="2956" spans="1:3" ht="15" x14ac:dyDescent="0.25">
      <c r="A2956" t="s">
        <v>327</v>
      </c>
      <c r="B2956">
        <v>3873083</v>
      </c>
      <c r="C2956">
        <v>0.61399999999999999</v>
      </c>
    </row>
    <row r="2957" spans="1:3" ht="15" x14ac:dyDescent="0.25">
      <c r="A2957" t="s">
        <v>327</v>
      </c>
      <c r="B2957">
        <v>38731511</v>
      </c>
      <c r="C2957">
        <v>0.61399999999999999</v>
      </c>
    </row>
    <row r="2958" spans="1:3" ht="15" x14ac:dyDescent="0.25">
      <c r="A2958" t="s">
        <v>327</v>
      </c>
      <c r="B2958">
        <v>387322</v>
      </c>
      <c r="C2958">
        <v>0.61399999999999999</v>
      </c>
    </row>
    <row r="2959" spans="1:3" ht="15" x14ac:dyDescent="0.25">
      <c r="A2959" t="s">
        <v>327</v>
      </c>
      <c r="B2959">
        <v>387324</v>
      </c>
      <c r="C2959">
        <v>0.61399999999999999</v>
      </c>
    </row>
    <row r="2960" spans="1:3" ht="15" x14ac:dyDescent="0.25">
      <c r="A2960" t="s">
        <v>327</v>
      </c>
      <c r="B2960">
        <v>387325</v>
      </c>
      <c r="C2960">
        <v>0.61399999999999999</v>
      </c>
    </row>
    <row r="2961" spans="1:3" ht="15" x14ac:dyDescent="0.25">
      <c r="A2961" t="s">
        <v>327</v>
      </c>
      <c r="B2961">
        <v>387326</v>
      </c>
      <c r="C2961">
        <v>0.61399999999999999</v>
      </c>
    </row>
    <row r="2962" spans="1:3" ht="15" x14ac:dyDescent="0.25">
      <c r="A2962" t="s">
        <v>327</v>
      </c>
      <c r="B2962">
        <v>387327</v>
      </c>
      <c r="C2962">
        <v>0.61399999999999999</v>
      </c>
    </row>
    <row r="2963" spans="1:3" ht="15" x14ac:dyDescent="0.25">
      <c r="A2963" t="s">
        <v>327</v>
      </c>
      <c r="B2963">
        <v>3873282</v>
      </c>
      <c r="C2963">
        <v>0.61399999999999999</v>
      </c>
    </row>
    <row r="2964" spans="1:3" ht="15" x14ac:dyDescent="0.25">
      <c r="A2964" t="s">
        <v>327</v>
      </c>
      <c r="B2964">
        <v>3873284</v>
      </c>
      <c r="C2964">
        <v>0.61399999999999999</v>
      </c>
    </row>
    <row r="2965" spans="1:3" ht="15" x14ac:dyDescent="0.25">
      <c r="A2965" t="s">
        <v>327</v>
      </c>
      <c r="B2965">
        <v>3873285</v>
      </c>
      <c r="C2965">
        <v>0.61399999999999999</v>
      </c>
    </row>
    <row r="2966" spans="1:3" ht="15" x14ac:dyDescent="0.25">
      <c r="A2966" t="s">
        <v>327</v>
      </c>
      <c r="B2966">
        <v>3873286</v>
      </c>
      <c r="C2966">
        <v>0.61399999999999999</v>
      </c>
    </row>
    <row r="2967" spans="1:3" ht="15" x14ac:dyDescent="0.25">
      <c r="A2967" t="s">
        <v>327</v>
      </c>
      <c r="B2967">
        <v>3873287</v>
      </c>
      <c r="C2967">
        <v>0.61399999999999999</v>
      </c>
    </row>
    <row r="2968" spans="1:3" ht="15" x14ac:dyDescent="0.25">
      <c r="A2968" t="s">
        <v>327</v>
      </c>
      <c r="B2968">
        <v>387332</v>
      </c>
      <c r="C2968">
        <v>0.61399999999999999</v>
      </c>
    </row>
    <row r="2969" spans="1:3" ht="15" x14ac:dyDescent="0.25">
      <c r="A2969" t="s">
        <v>327</v>
      </c>
      <c r="B2969">
        <v>387334</v>
      </c>
      <c r="C2969">
        <v>0.61399999999999999</v>
      </c>
    </row>
    <row r="2970" spans="1:3" ht="15" x14ac:dyDescent="0.25">
      <c r="A2970" t="s">
        <v>327</v>
      </c>
      <c r="B2970">
        <v>387335</v>
      </c>
      <c r="C2970">
        <v>0.61399999999999999</v>
      </c>
    </row>
    <row r="2971" spans="1:3" ht="15" x14ac:dyDescent="0.25">
      <c r="A2971" t="s">
        <v>327</v>
      </c>
      <c r="B2971">
        <v>387336</v>
      </c>
      <c r="C2971">
        <v>0.61399999999999999</v>
      </c>
    </row>
    <row r="2972" spans="1:3" ht="15" x14ac:dyDescent="0.25">
      <c r="A2972" t="s">
        <v>327</v>
      </c>
      <c r="B2972">
        <v>3873370</v>
      </c>
      <c r="C2972">
        <v>0.61399999999999999</v>
      </c>
    </row>
    <row r="2973" spans="1:3" ht="15" x14ac:dyDescent="0.25">
      <c r="A2973" t="s">
        <v>327</v>
      </c>
      <c r="B2973">
        <v>3873371</v>
      </c>
      <c r="C2973">
        <v>0.61399999999999999</v>
      </c>
    </row>
    <row r="2974" spans="1:3" ht="15" x14ac:dyDescent="0.25">
      <c r="A2974" t="s">
        <v>327</v>
      </c>
      <c r="B2974">
        <v>3873372</v>
      </c>
      <c r="C2974">
        <v>0.61399999999999999</v>
      </c>
    </row>
    <row r="2975" spans="1:3" ht="15" x14ac:dyDescent="0.25">
      <c r="A2975" t="s">
        <v>327</v>
      </c>
      <c r="B2975">
        <v>3873373</v>
      </c>
      <c r="C2975">
        <v>0.61399999999999999</v>
      </c>
    </row>
    <row r="2976" spans="1:3" ht="15" x14ac:dyDescent="0.25">
      <c r="A2976" t="s">
        <v>327</v>
      </c>
      <c r="B2976">
        <v>38733740</v>
      </c>
      <c r="C2976">
        <v>0.61399999999999999</v>
      </c>
    </row>
    <row r="2977" spans="1:3" ht="15" x14ac:dyDescent="0.25">
      <c r="A2977" t="s">
        <v>327</v>
      </c>
      <c r="B2977">
        <v>38733745</v>
      </c>
      <c r="C2977">
        <v>0.61399999999999999</v>
      </c>
    </row>
    <row r="2978" spans="1:3" ht="15" x14ac:dyDescent="0.25">
      <c r="A2978" t="s">
        <v>327</v>
      </c>
      <c r="B2978">
        <v>38733746</v>
      </c>
      <c r="C2978">
        <v>0.61399999999999999</v>
      </c>
    </row>
    <row r="2979" spans="1:3" ht="15" x14ac:dyDescent="0.25">
      <c r="A2979" t="s">
        <v>327</v>
      </c>
      <c r="B2979">
        <v>38733747</v>
      </c>
      <c r="C2979">
        <v>0.61399999999999999</v>
      </c>
    </row>
    <row r="2980" spans="1:3" ht="15" x14ac:dyDescent="0.25">
      <c r="A2980" t="s">
        <v>327</v>
      </c>
      <c r="B2980">
        <v>38733748</v>
      </c>
      <c r="C2980">
        <v>0.61399999999999999</v>
      </c>
    </row>
    <row r="2981" spans="1:3" ht="15" x14ac:dyDescent="0.25">
      <c r="A2981" t="s">
        <v>327</v>
      </c>
      <c r="B2981">
        <v>38733749</v>
      </c>
      <c r="C2981">
        <v>0.61399999999999999</v>
      </c>
    </row>
    <row r="2982" spans="1:3" ht="15" x14ac:dyDescent="0.25">
      <c r="A2982" t="s">
        <v>327</v>
      </c>
      <c r="B2982">
        <v>3873375</v>
      </c>
      <c r="C2982">
        <v>0.61399999999999999</v>
      </c>
    </row>
    <row r="2983" spans="1:3" ht="15" x14ac:dyDescent="0.25">
      <c r="A2983" t="s">
        <v>327</v>
      </c>
      <c r="B2983">
        <v>3873376</v>
      </c>
      <c r="C2983">
        <v>0.61399999999999999</v>
      </c>
    </row>
    <row r="2984" spans="1:3" ht="15" x14ac:dyDescent="0.25">
      <c r="A2984" t="s">
        <v>327</v>
      </c>
      <c r="B2984">
        <v>3873377</v>
      </c>
      <c r="C2984">
        <v>0.61399999999999999</v>
      </c>
    </row>
    <row r="2985" spans="1:3" ht="15" x14ac:dyDescent="0.25">
      <c r="A2985" t="s">
        <v>327</v>
      </c>
      <c r="B2985">
        <v>3873378</v>
      </c>
      <c r="C2985">
        <v>0.61399999999999999</v>
      </c>
    </row>
    <row r="2986" spans="1:3" ht="15" x14ac:dyDescent="0.25">
      <c r="A2986" t="s">
        <v>327</v>
      </c>
      <c r="B2986">
        <v>38733790</v>
      </c>
      <c r="C2986">
        <v>0.61399999999999999</v>
      </c>
    </row>
    <row r="2987" spans="1:3" ht="15" x14ac:dyDescent="0.25">
      <c r="A2987" t="s">
        <v>327</v>
      </c>
      <c r="B2987">
        <v>38733792</v>
      </c>
      <c r="C2987">
        <v>0.61399999999999999</v>
      </c>
    </row>
    <row r="2988" spans="1:3" ht="15" x14ac:dyDescent="0.25">
      <c r="A2988" t="s">
        <v>327</v>
      </c>
      <c r="B2988">
        <v>38733793</v>
      </c>
      <c r="C2988">
        <v>0.61399999999999999</v>
      </c>
    </row>
    <row r="2989" spans="1:3" ht="15" x14ac:dyDescent="0.25">
      <c r="A2989" t="s">
        <v>327</v>
      </c>
      <c r="B2989">
        <v>38733794</v>
      </c>
      <c r="C2989">
        <v>0.61399999999999999</v>
      </c>
    </row>
    <row r="2990" spans="1:3" ht="15" x14ac:dyDescent="0.25">
      <c r="A2990" t="s">
        <v>327</v>
      </c>
      <c r="B2990">
        <v>38733795</v>
      </c>
      <c r="C2990">
        <v>0.61399999999999999</v>
      </c>
    </row>
    <row r="2991" spans="1:3" ht="15" x14ac:dyDescent="0.25">
      <c r="A2991" t="s">
        <v>327</v>
      </c>
      <c r="B2991">
        <v>38733796</v>
      </c>
      <c r="C2991">
        <v>0.61399999999999999</v>
      </c>
    </row>
    <row r="2992" spans="1:3" ht="15" x14ac:dyDescent="0.25">
      <c r="A2992" t="s">
        <v>327</v>
      </c>
      <c r="B2992">
        <v>38733797</v>
      </c>
      <c r="C2992">
        <v>0.61399999999999999</v>
      </c>
    </row>
    <row r="2993" spans="1:3" ht="15" x14ac:dyDescent="0.25">
      <c r="A2993" t="s">
        <v>327</v>
      </c>
      <c r="B2993">
        <v>38733798</v>
      </c>
      <c r="C2993">
        <v>0.61399999999999999</v>
      </c>
    </row>
    <row r="2994" spans="1:3" ht="15" x14ac:dyDescent="0.25">
      <c r="A2994" t="s">
        <v>327</v>
      </c>
      <c r="B2994">
        <v>38733799</v>
      </c>
      <c r="C2994">
        <v>0.61399999999999999</v>
      </c>
    </row>
    <row r="2995" spans="1:3" ht="15" x14ac:dyDescent="0.25">
      <c r="A2995" t="s">
        <v>327</v>
      </c>
      <c r="B2995">
        <v>3873380</v>
      </c>
      <c r="C2995">
        <v>0.61399999999999999</v>
      </c>
    </row>
    <row r="2996" spans="1:3" ht="15" x14ac:dyDescent="0.25">
      <c r="A2996" t="s">
        <v>327</v>
      </c>
      <c r="B2996">
        <v>3873381</v>
      </c>
      <c r="C2996">
        <v>0.61399999999999999</v>
      </c>
    </row>
    <row r="2997" spans="1:3" ht="15" x14ac:dyDescent="0.25">
      <c r="A2997" t="s">
        <v>327</v>
      </c>
      <c r="B2997">
        <v>38733820</v>
      </c>
      <c r="C2997">
        <v>0.61399999999999999</v>
      </c>
    </row>
    <row r="2998" spans="1:3" ht="15" x14ac:dyDescent="0.25">
      <c r="A2998" t="s">
        <v>327</v>
      </c>
      <c r="B2998">
        <v>38733822</v>
      </c>
      <c r="C2998">
        <v>0.61399999999999999</v>
      </c>
    </row>
    <row r="2999" spans="1:3" ht="15" x14ac:dyDescent="0.25">
      <c r="A2999" t="s">
        <v>327</v>
      </c>
      <c r="B2999">
        <v>38733823</v>
      </c>
      <c r="C2999">
        <v>0.61399999999999999</v>
      </c>
    </row>
    <row r="3000" spans="1:3" ht="15" x14ac:dyDescent="0.25">
      <c r="A3000" t="s">
        <v>327</v>
      </c>
      <c r="B3000">
        <v>38733824</v>
      </c>
      <c r="C3000">
        <v>0.61399999999999999</v>
      </c>
    </row>
    <row r="3001" spans="1:3" ht="15" x14ac:dyDescent="0.25">
      <c r="A3001" t="s">
        <v>327</v>
      </c>
      <c r="B3001">
        <v>38733825</v>
      </c>
      <c r="C3001">
        <v>0.61399999999999999</v>
      </c>
    </row>
    <row r="3002" spans="1:3" ht="15" x14ac:dyDescent="0.25">
      <c r="A3002" t="s">
        <v>327</v>
      </c>
      <c r="B3002">
        <v>38733826</v>
      </c>
      <c r="C3002">
        <v>0.61399999999999999</v>
      </c>
    </row>
    <row r="3003" spans="1:3" ht="15" x14ac:dyDescent="0.25">
      <c r="A3003" t="s">
        <v>327</v>
      </c>
      <c r="B3003">
        <v>38733827</v>
      </c>
      <c r="C3003">
        <v>0.61399999999999999</v>
      </c>
    </row>
    <row r="3004" spans="1:3" ht="15" x14ac:dyDescent="0.25">
      <c r="A3004" t="s">
        <v>327</v>
      </c>
      <c r="B3004">
        <v>38733828</v>
      </c>
      <c r="C3004">
        <v>0.61399999999999999</v>
      </c>
    </row>
    <row r="3005" spans="1:3" ht="15" x14ac:dyDescent="0.25">
      <c r="A3005" t="s">
        <v>327</v>
      </c>
      <c r="B3005">
        <v>38733829</v>
      </c>
      <c r="C3005">
        <v>0.61399999999999999</v>
      </c>
    </row>
    <row r="3006" spans="1:3" ht="15" x14ac:dyDescent="0.25">
      <c r="A3006" t="s">
        <v>327</v>
      </c>
      <c r="B3006">
        <v>38733850</v>
      </c>
      <c r="C3006">
        <v>0.61399999999999999</v>
      </c>
    </row>
    <row r="3007" spans="1:3" ht="15" x14ac:dyDescent="0.25">
      <c r="A3007" t="s">
        <v>327</v>
      </c>
      <c r="B3007">
        <v>38733852</v>
      </c>
      <c r="C3007">
        <v>0.61399999999999999</v>
      </c>
    </row>
    <row r="3008" spans="1:3" ht="15" x14ac:dyDescent="0.25">
      <c r="A3008" t="s">
        <v>327</v>
      </c>
      <c r="B3008">
        <v>38733853</v>
      </c>
      <c r="C3008">
        <v>0.61399999999999999</v>
      </c>
    </row>
    <row r="3009" spans="1:3" ht="15" x14ac:dyDescent="0.25">
      <c r="A3009" t="s">
        <v>327</v>
      </c>
      <c r="B3009">
        <v>38733854</v>
      </c>
      <c r="C3009">
        <v>0.61399999999999999</v>
      </c>
    </row>
    <row r="3010" spans="1:3" ht="15" x14ac:dyDescent="0.25">
      <c r="A3010" t="s">
        <v>327</v>
      </c>
      <c r="B3010">
        <v>38733855</v>
      </c>
      <c r="C3010">
        <v>0.61399999999999999</v>
      </c>
    </row>
    <row r="3011" spans="1:3" ht="15" x14ac:dyDescent="0.25">
      <c r="A3011" t="s">
        <v>327</v>
      </c>
      <c r="B3011">
        <v>38733856</v>
      </c>
      <c r="C3011">
        <v>0.61399999999999999</v>
      </c>
    </row>
    <row r="3012" spans="1:3" ht="15" x14ac:dyDescent="0.25">
      <c r="A3012" t="s">
        <v>327</v>
      </c>
      <c r="B3012">
        <v>38733857</v>
      </c>
      <c r="C3012">
        <v>0.61399999999999999</v>
      </c>
    </row>
    <row r="3013" spans="1:3" ht="15" x14ac:dyDescent="0.25">
      <c r="A3013" t="s">
        <v>327</v>
      </c>
      <c r="B3013">
        <v>38733858</v>
      </c>
      <c r="C3013">
        <v>0.61399999999999999</v>
      </c>
    </row>
    <row r="3014" spans="1:3" ht="15" x14ac:dyDescent="0.25">
      <c r="A3014" t="s">
        <v>327</v>
      </c>
      <c r="B3014">
        <v>38733859</v>
      </c>
      <c r="C3014">
        <v>0.61399999999999999</v>
      </c>
    </row>
    <row r="3015" spans="1:3" ht="15" x14ac:dyDescent="0.25">
      <c r="A3015" t="s">
        <v>327</v>
      </c>
      <c r="B3015">
        <v>38733880</v>
      </c>
      <c r="C3015">
        <v>0.61399999999999999</v>
      </c>
    </row>
    <row r="3016" spans="1:3" ht="15" x14ac:dyDescent="0.25">
      <c r="A3016" t="s">
        <v>327</v>
      </c>
      <c r="B3016">
        <v>38733882</v>
      </c>
      <c r="C3016">
        <v>0.61399999999999999</v>
      </c>
    </row>
    <row r="3017" spans="1:3" ht="15" x14ac:dyDescent="0.25">
      <c r="A3017" t="s">
        <v>327</v>
      </c>
      <c r="B3017">
        <v>38733883</v>
      </c>
      <c r="C3017">
        <v>0.61399999999999999</v>
      </c>
    </row>
    <row r="3018" spans="1:3" ht="15" x14ac:dyDescent="0.25">
      <c r="A3018" t="s">
        <v>327</v>
      </c>
      <c r="B3018">
        <v>38733884</v>
      </c>
      <c r="C3018">
        <v>0.61399999999999999</v>
      </c>
    </row>
    <row r="3019" spans="1:3" ht="15" x14ac:dyDescent="0.25">
      <c r="A3019" t="s">
        <v>327</v>
      </c>
      <c r="B3019">
        <v>38733885</v>
      </c>
      <c r="C3019">
        <v>0.61399999999999999</v>
      </c>
    </row>
    <row r="3020" spans="1:3" ht="15" x14ac:dyDescent="0.25">
      <c r="A3020" t="s">
        <v>327</v>
      </c>
      <c r="B3020">
        <v>38733886</v>
      </c>
      <c r="C3020">
        <v>0.61399999999999999</v>
      </c>
    </row>
    <row r="3021" spans="1:3" ht="15" x14ac:dyDescent="0.25">
      <c r="A3021" t="s">
        <v>327</v>
      </c>
      <c r="B3021">
        <v>38733887</v>
      </c>
      <c r="C3021">
        <v>0.61399999999999999</v>
      </c>
    </row>
    <row r="3022" spans="1:3" ht="15" x14ac:dyDescent="0.25">
      <c r="A3022" t="s">
        <v>327</v>
      </c>
      <c r="B3022">
        <v>38733888</v>
      </c>
      <c r="C3022">
        <v>0.61399999999999999</v>
      </c>
    </row>
    <row r="3023" spans="1:3" ht="15" x14ac:dyDescent="0.25">
      <c r="A3023" t="s">
        <v>327</v>
      </c>
      <c r="B3023">
        <v>38733889</v>
      </c>
      <c r="C3023">
        <v>0.61399999999999999</v>
      </c>
    </row>
    <row r="3024" spans="1:3" ht="15" x14ac:dyDescent="0.25">
      <c r="A3024" t="s">
        <v>327</v>
      </c>
      <c r="B3024">
        <v>3873389</v>
      </c>
      <c r="C3024">
        <v>0.61399999999999999</v>
      </c>
    </row>
    <row r="3025" spans="1:3" ht="15" x14ac:dyDescent="0.25">
      <c r="A3025" t="s">
        <v>327</v>
      </c>
      <c r="B3025">
        <v>38734611</v>
      </c>
      <c r="C3025">
        <v>0.61399999999999999</v>
      </c>
    </row>
    <row r="3026" spans="1:3" ht="15" x14ac:dyDescent="0.25">
      <c r="A3026" t="s">
        <v>327</v>
      </c>
      <c r="B3026">
        <v>387352</v>
      </c>
      <c r="C3026">
        <v>0.61399999999999999</v>
      </c>
    </row>
    <row r="3027" spans="1:3" ht="15" x14ac:dyDescent="0.25">
      <c r="A3027" t="s">
        <v>327</v>
      </c>
      <c r="B3027">
        <v>387353</v>
      </c>
      <c r="C3027">
        <v>0.61399999999999999</v>
      </c>
    </row>
    <row r="3028" spans="1:3" ht="15" x14ac:dyDescent="0.25">
      <c r="A3028" t="s">
        <v>327</v>
      </c>
      <c r="B3028">
        <v>387355</v>
      </c>
      <c r="C3028">
        <v>0.61399999999999999</v>
      </c>
    </row>
    <row r="3029" spans="1:3" ht="15" x14ac:dyDescent="0.25">
      <c r="A3029" t="s">
        <v>327</v>
      </c>
      <c r="B3029">
        <v>387356</v>
      </c>
      <c r="C3029">
        <v>0.61399999999999999</v>
      </c>
    </row>
    <row r="3030" spans="1:3" ht="15" x14ac:dyDescent="0.25">
      <c r="A3030" t="s">
        <v>327</v>
      </c>
      <c r="B3030">
        <v>3873570</v>
      </c>
      <c r="C3030">
        <v>0.61399999999999999</v>
      </c>
    </row>
    <row r="3031" spans="1:3" ht="15" x14ac:dyDescent="0.25">
      <c r="A3031" t="s">
        <v>327</v>
      </c>
      <c r="B3031">
        <v>3873571</v>
      </c>
      <c r="C3031">
        <v>0.61399999999999999</v>
      </c>
    </row>
    <row r="3032" spans="1:3" ht="15" x14ac:dyDescent="0.25">
      <c r="A3032" t="s">
        <v>327</v>
      </c>
      <c r="B3032">
        <v>3873572</v>
      </c>
      <c r="C3032">
        <v>0.61399999999999999</v>
      </c>
    </row>
    <row r="3033" spans="1:3" ht="15" x14ac:dyDescent="0.25">
      <c r="A3033" t="s">
        <v>327</v>
      </c>
      <c r="B3033">
        <v>3873574</v>
      </c>
      <c r="C3033">
        <v>0.61399999999999999</v>
      </c>
    </row>
    <row r="3034" spans="1:3" ht="15" x14ac:dyDescent="0.25">
      <c r="A3034" t="s">
        <v>327</v>
      </c>
      <c r="B3034">
        <v>3873575</v>
      </c>
      <c r="C3034">
        <v>0.61399999999999999</v>
      </c>
    </row>
    <row r="3035" spans="1:3" ht="15" x14ac:dyDescent="0.25">
      <c r="A3035" t="s">
        <v>327</v>
      </c>
      <c r="B3035">
        <v>3873576</v>
      </c>
      <c r="C3035">
        <v>0.61399999999999999</v>
      </c>
    </row>
    <row r="3036" spans="1:3" ht="15" x14ac:dyDescent="0.25">
      <c r="A3036" t="s">
        <v>327</v>
      </c>
      <c r="B3036">
        <v>3873577</v>
      </c>
      <c r="C3036">
        <v>0.61399999999999999</v>
      </c>
    </row>
    <row r="3037" spans="1:3" ht="15" x14ac:dyDescent="0.25">
      <c r="A3037" t="s">
        <v>327</v>
      </c>
      <c r="B3037">
        <v>3873578</v>
      </c>
      <c r="C3037">
        <v>0.61399999999999999</v>
      </c>
    </row>
    <row r="3038" spans="1:3" ht="15" x14ac:dyDescent="0.25">
      <c r="A3038" t="s">
        <v>327</v>
      </c>
      <c r="B3038">
        <v>3873579</v>
      </c>
      <c r="C3038">
        <v>0.61399999999999999</v>
      </c>
    </row>
    <row r="3039" spans="1:3" ht="15" x14ac:dyDescent="0.25">
      <c r="A3039" t="s">
        <v>327</v>
      </c>
      <c r="B3039">
        <v>3873580</v>
      </c>
      <c r="C3039">
        <v>0.61399999999999999</v>
      </c>
    </row>
    <row r="3040" spans="1:3" ht="15" x14ac:dyDescent="0.25">
      <c r="A3040" t="s">
        <v>327</v>
      </c>
      <c r="B3040">
        <v>3873581</v>
      </c>
      <c r="C3040">
        <v>0.61399999999999999</v>
      </c>
    </row>
    <row r="3041" spans="1:3" ht="15" x14ac:dyDescent="0.25">
      <c r="A3041" t="s">
        <v>327</v>
      </c>
      <c r="B3041">
        <v>3873582</v>
      </c>
      <c r="C3041">
        <v>0.61399999999999999</v>
      </c>
    </row>
    <row r="3042" spans="1:3" ht="15" x14ac:dyDescent="0.25">
      <c r="A3042" t="s">
        <v>327</v>
      </c>
      <c r="B3042">
        <v>3873585</v>
      </c>
      <c r="C3042">
        <v>0.61399999999999999</v>
      </c>
    </row>
    <row r="3043" spans="1:3" ht="15" x14ac:dyDescent="0.25">
      <c r="A3043" t="s">
        <v>327</v>
      </c>
      <c r="B3043">
        <v>3873586</v>
      </c>
      <c r="C3043">
        <v>0.61399999999999999</v>
      </c>
    </row>
    <row r="3044" spans="1:3" ht="15" x14ac:dyDescent="0.25">
      <c r="A3044" t="s">
        <v>327</v>
      </c>
      <c r="B3044">
        <v>3873587</v>
      </c>
      <c r="C3044">
        <v>0.61399999999999999</v>
      </c>
    </row>
    <row r="3045" spans="1:3" ht="15" x14ac:dyDescent="0.25">
      <c r="A3045" t="s">
        <v>327</v>
      </c>
      <c r="B3045">
        <v>3873588</v>
      </c>
      <c r="C3045">
        <v>0.61399999999999999</v>
      </c>
    </row>
    <row r="3046" spans="1:3" ht="15" x14ac:dyDescent="0.25">
      <c r="A3046" t="s">
        <v>327</v>
      </c>
      <c r="B3046">
        <v>3873589</v>
      </c>
      <c r="C3046">
        <v>0.61399999999999999</v>
      </c>
    </row>
    <row r="3047" spans="1:3" ht="15" x14ac:dyDescent="0.25">
      <c r="A3047" t="s">
        <v>327</v>
      </c>
      <c r="B3047">
        <v>387362</v>
      </c>
      <c r="C3047">
        <v>0.61399999999999999</v>
      </c>
    </row>
    <row r="3048" spans="1:3" ht="15" x14ac:dyDescent="0.25">
      <c r="A3048" t="s">
        <v>327</v>
      </c>
      <c r="B3048">
        <v>387365</v>
      </c>
      <c r="C3048">
        <v>0.61399999999999999</v>
      </c>
    </row>
    <row r="3049" spans="1:3" ht="15" x14ac:dyDescent="0.25">
      <c r="A3049" t="s">
        <v>327</v>
      </c>
      <c r="B3049">
        <v>3873671</v>
      </c>
      <c r="C3049">
        <v>0.61399999999999999</v>
      </c>
    </row>
    <row r="3050" spans="1:3" ht="15" x14ac:dyDescent="0.25">
      <c r="A3050" t="s">
        <v>327</v>
      </c>
      <c r="B3050">
        <v>3873672</v>
      </c>
      <c r="C3050">
        <v>0.61399999999999999</v>
      </c>
    </row>
    <row r="3051" spans="1:3" ht="15" x14ac:dyDescent="0.25">
      <c r="A3051" t="s">
        <v>327</v>
      </c>
      <c r="B3051">
        <v>3873673</v>
      </c>
      <c r="C3051">
        <v>0.61399999999999999</v>
      </c>
    </row>
    <row r="3052" spans="1:3" ht="15" x14ac:dyDescent="0.25">
      <c r="A3052" t="s">
        <v>327</v>
      </c>
      <c r="B3052">
        <v>3873674</v>
      </c>
      <c r="C3052">
        <v>0.61399999999999999</v>
      </c>
    </row>
    <row r="3053" spans="1:3" ht="15" x14ac:dyDescent="0.25">
      <c r="A3053" t="s">
        <v>327</v>
      </c>
      <c r="B3053">
        <v>3873675</v>
      </c>
      <c r="C3053">
        <v>0.61399999999999999</v>
      </c>
    </row>
    <row r="3054" spans="1:3" ht="15" x14ac:dyDescent="0.25">
      <c r="A3054" t="s">
        <v>327</v>
      </c>
      <c r="B3054">
        <v>3873722</v>
      </c>
      <c r="C3054">
        <v>0.61399999999999999</v>
      </c>
    </row>
    <row r="3055" spans="1:3" ht="15" x14ac:dyDescent="0.25">
      <c r="A3055" t="s">
        <v>327</v>
      </c>
      <c r="B3055">
        <v>3873729</v>
      </c>
      <c r="C3055">
        <v>0.61399999999999999</v>
      </c>
    </row>
    <row r="3056" spans="1:3" ht="15" x14ac:dyDescent="0.25">
      <c r="A3056" t="s">
        <v>327</v>
      </c>
      <c r="B3056">
        <v>3873730</v>
      </c>
      <c r="C3056">
        <v>0.61399999999999999</v>
      </c>
    </row>
    <row r="3057" spans="1:3" ht="15" x14ac:dyDescent="0.25">
      <c r="A3057" t="s">
        <v>327</v>
      </c>
      <c r="B3057">
        <v>3873731</v>
      </c>
      <c r="C3057">
        <v>0.61399999999999999</v>
      </c>
    </row>
    <row r="3058" spans="1:3" ht="15" x14ac:dyDescent="0.25">
      <c r="A3058" t="s">
        <v>327</v>
      </c>
      <c r="B3058">
        <v>3873732</v>
      </c>
      <c r="C3058">
        <v>0.61399999999999999</v>
      </c>
    </row>
    <row r="3059" spans="1:3" ht="15" x14ac:dyDescent="0.25">
      <c r="A3059" t="s">
        <v>327</v>
      </c>
      <c r="B3059">
        <v>3873735</v>
      </c>
      <c r="C3059">
        <v>0.61399999999999999</v>
      </c>
    </row>
    <row r="3060" spans="1:3" ht="15" x14ac:dyDescent="0.25">
      <c r="A3060" t="s">
        <v>327</v>
      </c>
      <c r="B3060">
        <v>3873736</v>
      </c>
      <c r="C3060">
        <v>0.61399999999999999</v>
      </c>
    </row>
    <row r="3061" spans="1:3" ht="15" x14ac:dyDescent="0.25">
      <c r="A3061" t="s">
        <v>327</v>
      </c>
      <c r="B3061">
        <v>3873737</v>
      </c>
      <c r="C3061">
        <v>0.61399999999999999</v>
      </c>
    </row>
    <row r="3062" spans="1:3" ht="15" x14ac:dyDescent="0.25">
      <c r="A3062" t="s">
        <v>327</v>
      </c>
      <c r="B3062">
        <v>3873738</v>
      </c>
      <c r="C3062">
        <v>0.61399999999999999</v>
      </c>
    </row>
    <row r="3063" spans="1:3" ht="15" x14ac:dyDescent="0.25">
      <c r="A3063" t="s">
        <v>327</v>
      </c>
      <c r="B3063">
        <v>3873739</v>
      </c>
      <c r="C3063">
        <v>0.61399999999999999</v>
      </c>
    </row>
    <row r="3064" spans="1:3" ht="15" x14ac:dyDescent="0.25">
      <c r="A3064" t="s">
        <v>327</v>
      </c>
      <c r="B3064">
        <v>3873741</v>
      </c>
      <c r="C3064">
        <v>0.61399999999999999</v>
      </c>
    </row>
    <row r="3065" spans="1:3" ht="15" x14ac:dyDescent="0.25">
      <c r="A3065" t="s">
        <v>327</v>
      </c>
      <c r="B3065">
        <v>3873742</v>
      </c>
      <c r="C3065">
        <v>0.61399999999999999</v>
      </c>
    </row>
    <row r="3066" spans="1:3" ht="15" x14ac:dyDescent="0.25">
      <c r="A3066" t="s">
        <v>327</v>
      </c>
      <c r="B3066">
        <v>3873747</v>
      </c>
      <c r="C3066">
        <v>0.61399999999999999</v>
      </c>
    </row>
    <row r="3067" spans="1:3" ht="15" x14ac:dyDescent="0.25">
      <c r="A3067" t="s">
        <v>327</v>
      </c>
      <c r="B3067">
        <v>3873748</v>
      </c>
      <c r="C3067">
        <v>0.61399999999999999</v>
      </c>
    </row>
    <row r="3068" spans="1:3" ht="15" x14ac:dyDescent="0.25">
      <c r="A3068" t="s">
        <v>327</v>
      </c>
      <c r="B3068">
        <v>3873749</v>
      </c>
      <c r="C3068">
        <v>0.61399999999999999</v>
      </c>
    </row>
    <row r="3069" spans="1:3" ht="15" x14ac:dyDescent="0.25">
      <c r="A3069" t="s">
        <v>327</v>
      </c>
      <c r="B3069">
        <v>3873751</v>
      </c>
      <c r="C3069">
        <v>0.61399999999999999</v>
      </c>
    </row>
    <row r="3070" spans="1:3" ht="15" x14ac:dyDescent="0.25">
      <c r="A3070" t="s">
        <v>327</v>
      </c>
      <c r="B3070">
        <v>3873752</v>
      </c>
      <c r="C3070">
        <v>0.61399999999999999</v>
      </c>
    </row>
    <row r="3071" spans="1:3" ht="15" x14ac:dyDescent="0.25">
      <c r="A3071" t="s">
        <v>327</v>
      </c>
      <c r="B3071">
        <v>3873753</v>
      </c>
      <c r="C3071">
        <v>0.61399999999999999</v>
      </c>
    </row>
    <row r="3072" spans="1:3" ht="15" x14ac:dyDescent="0.25">
      <c r="A3072" t="s">
        <v>327</v>
      </c>
      <c r="B3072">
        <v>3873754</v>
      </c>
      <c r="C3072">
        <v>0.61399999999999999</v>
      </c>
    </row>
    <row r="3073" spans="1:3" ht="15" x14ac:dyDescent="0.25">
      <c r="A3073" t="s">
        <v>327</v>
      </c>
      <c r="B3073">
        <v>3873755</v>
      </c>
      <c r="C3073">
        <v>0.61399999999999999</v>
      </c>
    </row>
    <row r="3074" spans="1:3" ht="15" x14ac:dyDescent="0.25">
      <c r="A3074" t="s">
        <v>327</v>
      </c>
      <c r="B3074">
        <v>3873766</v>
      </c>
      <c r="C3074">
        <v>0.61399999999999999</v>
      </c>
    </row>
    <row r="3075" spans="1:3" ht="15" x14ac:dyDescent="0.25">
      <c r="A3075" t="s">
        <v>327</v>
      </c>
      <c r="B3075">
        <v>3873767</v>
      </c>
      <c r="C3075">
        <v>0.61399999999999999</v>
      </c>
    </row>
    <row r="3076" spans="1:3" ht="15" x14ac:dyDescent="0.25">
      <c r="A3076" t="s">
        <v>327</v>
      </c>
      <c r="B3076">
        <v>3873768</v>
      </c>
      <c r="C3076">
        <v>0.61399999999999999</v>
      </c>
    </row>
    <row r="3077" spans="1:3" ht="15" x14ac:dyDescent="0.25">
      <c r="A3077" t="s">
        <v>327</v>
      </c>
      <c r="B3077">
        <v>3873769</v>
      </c>
      <c r="C3077">
        <v>0.61399999999999999</v>
      </c>
    </row>
    <row r="3078" spans="1:3" ht="15" x14ac:dyDescent="0.25">
      <c r="A3078" t="s">
        <v>327</v>
      </c>
      <c r="B3078">
        <v>3873771</v>
      </c>
      <c r="C3078">
        <v>0.61399999999999999</v>
      </c>
    </row>
    <row r="3079" spans="1:3" ht="15" x14ac:dyDescent="0.25">
      <c r="A3079" t="s">
        <v>327</v>
      </c>
      <c r="B3079">
        <v>3873772</v>
      </c>
      <c r="C3079">
        <v>0.61399999999999999</v>
      </c>
    </row>
    <row r="3080" spans="1:3" ht="15" x14ac:dyDescent="0.25">
      <c r="A3080" t="s">
        <v>327</v>
      </c>
      <c r="B3080">
        <v>3873777</v>
      </c>
      <c r="C3080">
        <v>0.61399999999999999</v>
      </c>
    </row>
    <row r="3081" spans="1:3" ht="15" x14ac:dyDescent="0.25">
      <c r="A3081" t="s">
        <v>327</v>
      </c>
      <c r="B3081">
        <v>3873788</v>
      </c>
      <c r="C3081">
        <v>0.61399999999999999</v>
      </c>
    </row>
    <row r="3082" spans="1:3" ht="15" x14ac:dyDescent="0.25">
      <c r="A3082" t="s">
        <v>327</v>
      </c>
      <c r="B3082">
        <v>3873822</v>
      </c>
      <c r="C3082">
        <v>0.61399999999999999</v>
      </c>
    </row>
    <row r="3083" spans="1:3" ht="15" x14ac:dyDescent="0.25">
      <c r="A3083" t="s">
        <v>327</v>
      </c>
      <c r="B3083">
        <v>3873823</v>
      </c>
      <c r="C3083">
        <v>0.61399999999999999</v>
      </c>
    </row>
    <row r="3084" spans="1:3" ht="15" x14ac:dyDescent="0.25">
      <c r="A3084" t="s">
        <v>327</v>
      </c>
      <c r="B3084">
        <v>3873824</v>
      </c>
      <c r="C3084">
        <v>0.61399999999999999</v>
      </c>
    </row>
    <row r="3085" spans="1:3" ht="15" x14ac:dyDescent="0.25">
      <c r="A3085" t="s">
        <v>327</v>
      </c>
      <c r="B3085">
        <v>3873829</v>
      </c>
      <c r="C3085">
        <v>0.61399999999999999</v>
      </c>
    </row>
    <row r="3086" spans="1:3" ht="15" x14ac:dyDescent="0.25">
      <c r="A3086" t="s">
        <v>327</v>
      </c>
      <c r="B3086">
        <v>3873851</v>
      </c>
      <c r="C3086">
        <v>0.61399999999999999</v>
      </c>
    </row>
    <row r="3087" spans="1:3" ht="15" x14ac:dyDescent="0.25">
      <c r="A3087" t="s">
        <v>327</v>
      </c>
      <c r="B3087">
        <v>3873879</v>
      </c>
      <c r="C3087">
        <v>0.61399999999999999</v>
      </c>
    </row>
    <row r="3088" spans="1:3" ht="15" x14ac:dyDescent="0.25">
      <c r="A3088" t="s">
        <v>327</v>
      </c>
      <c r="B3088">
        <v>3873882</v>
      </c>
      <c r="C3088">
        <v>0.61399999999999999</v>
      </c>
    </row>
    <row r="3089" spans="1:3" ht="15" x14ac:dyDescent="0.25">
      <c r="A3089" t="s">
        <v>327</v>
      </c>
      <c r="B3089">
        <v>38739511</v>
      </c>
      <c r="C3089">
        <v>0.61399999999999999</v>
      </c>
    </row>
    <row r="3090" spans="1:3" ht="15" x14ac:dyDescent="0.25">
      <c r="A3090" t="s">
        <v>327</v>
      </c>
      <c r="B3090">
        <v>387495</v>
      </c>
      <c r="C3090">
        <v>0.61399999999999999</v>
      </c>
    </row>
    <row r="3091" spans="1:3" ht="15" x14ac:dyDescent="0.25">
      <c r="A3091" t="s">
        <v>327</v>
      </c>
      <c r="B3091">
        <v>38750991</v>
      </c>
      <c r="C3091">
        <v>0.61399999999999999</v>
      </c>
    </row>
    <row r="3092" spans="1:3" ht="15" x14ac:dyDescent="0.25">
      <c r="A3092" t="s">
        <v>327</v>
      </c>
      <c r="B3092">
        <v>38751991</v>
      </c>
      <c r="C3092">
        <v>0.61399999999999999</v>
      </c>
    </row>
    <row r="3093" spans="1:3" ht="15" x14ac:dyDescent="0.25">
      <c r="A3093" t="s">
        <v>327</v>
      </c>
      <c r="B3093">
        <v>38752991</v>
      </c>
      <c r="C3093">
        <v>0.61399999999999999</v>
      </c>
    </row>
    <row r="3094" spans="1:3" ht="15" x14ac:dyDescent="0.25">
      <c r="A3094" t="s">
        <v>327</v>
      </c>
      <c r="B3094">
        <v>38753991</v>
      </c>
      <c r="C3094">
        <v>0.61399999999999999</v>
      </c>
    </row>
    <row r="3095" spans="1:3" ht="15" x14ac:dyDescent="0.25">
      <c r="A3095" t="s">
        <v>327</v>
      </c>
      <c r="B3095">
        <v>38753992</v>
      </c>
      <c r="C3095">
        <v>0.61399999999999999</v>
      </c>
    </row>
    <row r="3096" spans="1:3" ht="15" x14ac:dyDescent="0.25">
      <c r="A3096" t="s">
        <v>327</v>
      </c>
      <c r="B3096">
        <v>38754911</v>
      </c>
      <c r="C3096">
        <v>0.61399999999999999</v>
      </c>
    </row>
    <row r="3097" spans="1:3" ht="15" x14ac:dyDescent="0.25">
      <c r="A3097" t="s">
        <v>327</v>
      </c>
      <c r="B3097">
        <v>38755991</v>
      </c>
      <c r="C3097">
        <v>0.61399999999999999</v>
      </c>
    </row>
    <row r="3098" spans="1:3" ht="15" x14ac:dyDescent="0.25">
      <c r="A3098" t="s">
        <v>327</v>
      </c>
      <c r="B3098">
        <v>38755992</v>
      </c>
      <c r="C3098">
        <v>0.61399999999999999</v>
      </c>
    </row>
    <row r="3099" spans="1:3" ht="15" x14ac:dyDescent="0.25">
      <c r="A3099" t="s">
        <v>327</v>
      </c>
      <c r="B3099">
        <v>38756991</v>
      </c>
      <c r="C3099">
        <v>0.61399999999999999</v>
      </c>
    </row>
    <row r="3100" spans="1:3" ht="15" x14ac:dyDescent="0.25">
      <c r="A3100" t="s">
        <v>327</v>
      </c>
      <c r="B3100">
        <v>38757991</v>
      </c>
      <c r="C3100">
        <v>0.61399999999999999</v>
      </c>
    </row>
    <row r="3101" spans="1:3" ht="15" x14ac:dyDescent="0.25">
      <c r="A3101" t="s">
        <v>327</v>
      </c>
      <c r="B3101">
        <v>38758991</v>
      </c>
      <c r="C3101">
        <v>0.61399999999999999</v>
      </c>
    </row>
    <row r="3102" spans="1:3" ht="15" x14ac:dyDescent="0.25">
      <c r="A3102" t="s">
        <v>327</v>
      </c>
      <c r="B3102">
        <v>38759991</v>
      </c>
      <c r="C3102">
        <v>0.61399999999999999</v>
      </c>
    </row>
    <row r="3103" spans="1:3" ht="15" x14ac:dyDescent="0.25">
      <c r="A3103" t="s">
        <v>328</v>
      </c>
      <c r="B3103">
        <v>38763</v>
      </c>
      <c r="C3103">
        <v>0.96</v>
      </c>
    </row>
    <row r="3104" spans="1:3" ht="15" x14ac:dyDescent="0.25">
      <c r="A3104" t="s">
        <v>328</v>
      </c>
      <c r="B3104">
        <v>38764</v>
      </c>
      <c r="C3104">
        <v>0.96</v>
      </c>
    </row>
    <row r="3105" spans="1:3" ht="15" x14ac:dyDescent="0.25">
      <c r="A3105" t="s">
        <v>329</v>
      </c>
      <c r="B3105">
        <v>3873049</v>
      </c>
      <c r="C3105">
        <v>0.371</v>
      </c>
    </row>
    <row r="3106" spans="1:3" ht="15" x14ac:dyDescent="0.25">
      <c r="A3106" t="s">
        <v>329</v>
      </c>
      <c r="B3106">
        <v>3873063</v>
      </c>
      <c r="C3106">
        <v>0.371</v>
      </c>
    </row>
    <row r="3107" spans="1:3" ht="15" x14ac:dyDescent="0.25">
      <c r="A3107" t="s">
        <v>329</v>
      </c>
      <c r="B3107">
        <v>3873064</v>
      </c>
      <c r="C3107">
        <v>0.371</v>
      </c>
    </row>
    <row r="3108" spans="1:3" ht="15" x14ac:dyDescent="0.25">
      <c r="A3108" t="s">
        <v>329</v>
      </c>
      <c r="B3108">
        <v>3873065</v>
      </c>
      <c r="C3108">
        <v>0.371</v>
      </c>
    </row>
    <row r="3109" spans="1:3" ht="15" x14ac:dyDescent="0.25">
      <c r="A3109" t="s">
        <v>329</v>
      </c>
      <c r="B3109">
        <v>3873070</v>
      </c>
      <c r="C3109">
        <v>0.371</v>
      </c>
    </row>
    <row r="3110" spans="1:3" ht="15" x14ac:dyDescent="0.25">
      <c r="A3110" t="s">
        <v>329</v>
      </c>
      <c r="B3110">
        <v>3873071</v>
      </c>
      <c r="C3110">
        <v>0.371</v>
      </c>
    </row>
    <row r="3111" spans="1:3" ht="15" x14ac:dyDescent="0.25">
      <c r="A3111" t="s">
        <v>329</v>
      </c>
      <c r="B3111">
        <v>3873073</v>
      </c>
      <c r="C3111">
        <v>0.371</v>
      </c>
    </row>
    <row r="3112" spans="1:3" ht="15" x14ac:dyDescent="0.25">
      <c r="A3112" t="s">
        <v>329</v>
      </c>
      <c r="B3112">
        <v>3873079</v>
      </c>
      <c r="C3112">
        <v>0.371</v>
      </c>
    </row>
    <row r="3113" spans="1:3" ht="15" x14ac:dyDescent="0.25">
      <c r="A3113" t="s">
        <v>329</v>
      </c>
      <c r="B3113">
        <v>3873080</v>
      </c>
      <c r="C3113">
        <v>0.371</v>
      </c>
    </row>
    <row r="3114" spans="1:3" ht="15" x14ac:dyDescent="0.25">
      <c r="A3114" t="s">
        <v>329</v>
      </c>
      <c r="B3114">
        <v>3873087</v>
      </c>
      <c r="C3114">
        <v>0.371</v>
      </c>
    </row>
    <row r="3115" spans="1:3" ht="15" x14ac:dyDescent="0.25">
      <c r="A3115" t="s">
        <v>329</v>
      </c>
      <c r="B3115">
        <v>387317</v>
      </c>
      <c r="C3115">
        <v>0.371</v>
      </c>
    </row>
    <row r="3116" spans="1:3" ht="15" x14ac:dyDescent="0.25">
      <c r="A3116" t="s">
        <v>329</v>
      </c>
      <c r="B3116">
        <v>3873280</v>
      </c>
      <c r="C3116">
        <v>0.371</v>
      </c>
    </row>
    <row r="3117" spans="1:3" ht="15" x14ac:dyDescent="0.25">
      <c r="A3117" t="s">
        <v>329</v>
      </c>
      <c r="B3117">
        <v>3873288</v>
      </c>
      <c r="C3117">
        <v>0.371</v>
      </c>
    </row>
    <row r="3118" spans="1:3" ht="15" x14ac:dyDescent="0.25">
      <c r="A3118" t="s">
        <v>329</v>
      </c>
      <c r="B3118">
        <v>3873289</v>
      </c>
      <c r="C3118">
        <v>0.371</v>
      </c>
    </row>
    <row r="3119" spans="1:3" ht="15" x14ac:dyDescent="0.25">
      <c r="A3119" t="s">
        <v>329</v>
      </c>
      <c r="B3119">
        <v>38733901</v>
      </c>
      <c r="C3119">
        <v>0.371</v>
      </c>
    </row>
    <row r="3120" spans="1:3" ht="15" x14ac:dyDescent="0.25">
      <c r="A3120" t="s">
        <v>329</v>
      </c>
      <c r="B3120">
        <v>38733902</v>
      </c>
      <c r="C3120">
        <v>0.371</v>
      </c>
    </row>
    <row r="3121" spans="1:3" ht="15" x14ac:dyDescent="0.25">
      <c r="A3121" t="s">
        <v>329</v>
      </c>
      <c r="B3121">
        <v>3873420</v>
      </c>
      <c r="C3121">
        <v>0.371</v>
      </c>
    </row>
    <row r="3122" spans="1:3" ht="15" x14ac:dyDescent="0.25">
      <c r="A3122" t="s">
        <v>329</v>
      </c>
      <c r="B3122">
        <v>3873421</v>
      </c>
      <c r="C3122">
        <v>0.371</v>
      </c>
    </row>
    <row r="3123" spans="1:3" ht="15" x14ac:dyDescent="0.25">
      <c r="A3123" t="s">
        <v>329</v>
      </c>
      <c r="B3123">
        <v>3873422</v>
      </c>
      <c r="C3123">
        <v>0.371</v>
      </c>
    </row>
    <row r="3124" spans="1:3" ht="15" x14ac:dyDescent="0.25">
      <c r="A3124" t="s">
        <v>329</v>
      </c>
      <c r="B3124">
        <v>3873424</v>
      </c>
      <c r="C3124">
        <v>0.371</v>
      </c>
    </row>
    <row r="3125" spans="1:3" ht="15" x14ac:dyDescent="0.25">
      <c r="A3125" t="s">
        <v>329</v>
      </c>
      <c r="B3125">
        <v>3873426</v>
      </c>
      <c r="C3125">
        <v>0.371</v>
      </c>
    </row>
    <row r="3126" spans="1:3" ht="15" x14ac:dyDescent="0.25">
      <c r="A3126" t="s">
        <v>329</v>
      </c>
      <c r="B3126">
        <v>3873427</v>
      </c>
      <c r="C3126">
        <v>0.371</v>
      </c>
    </row>
    <row r="3127" spans="1:3" ht="15" x14ac:dyDescent="0.25">
      <c r="A3127" t="s">
        <v>329</v>
      </c>
      <c r="B3127">
        <v>3873431</v>
      </c>
      <c r="C3127">
        <v>0.371</v>
      </c>
    </row>
    <row r="3128" spans="1:3" ht="15" x14ac:dyDescent="0.25">
      <c r="A3128" t="s">
        <v>329</v>
      </c>
      <c r="B3128">
        <v>3873435</v>
      </c>
      <c r="C3128">
        <v>0.371</v>
      </c>
    </row>
    <row r="3129" spans="1:3" ht="15" x14ac:dyDescent="0.25">
      <c r="A3129" t="s">
        <v>329</v>
      </c>
      <c r="B3129">
        <v>3873436</v>
      </c>
      <c r="C3129">
        <v>0.371</v>
      </c>
    </row>
    <row r="3130" spans="1:3" ht="15" x14ac:dyDescent="0.25">
      <c r="A3130" t="s">
        <v>329</v>
      </c>
      <c r="B3130">
        <v>3873450</v>
      </c>
      <c r="C3130">
        <v>0.371</v>
      </c>
    </row>
    <row r="3131" spans="1:3" ht="15" x14ac:dyDescent="0.25">
      <c r="A3131" t="s">
        <v>329</v>
      </c>
      <c r="B3131">
        <v>3873481</v>
      </c>
      <c r="C3131">
        <v>0.371</v>
      </c>
    </row>
    <row r="3132" spans="1:3" ht="15" x14ac:dyDescent="0.25">
      <c r="A3132" t="s">
        <v>329</v>
      </c>
      <c r="B3132">
        <v>3873482</v>
      </c>
      <c r="C3132">
        <v>0.371</v>
      </c>
    </row>
    <row r="3133" spans="1:3" ht="15" x14ac:dyDescent="0.25">
      <c r="A3133" t="s">
        <v>329</v>
      </c>
      <c r="B3133">
        <v>3873485</v>
      </c>
      <c r="C3133">
        <v>0.371</v>
      </c>
    </row>
    <row r="3134" spans="1:3" ht="15" x14ac:dyDescent="0.25">
      <c r="A3134" t="s">
        <v>329</v>
      </c>
      <c r="B3134">
        <v>38735901</v>
      </c>
      <c r="C3134">
        <v>0.371</v>
      </c>
    </row>
    <row r="3135" spans="1:3" ht="15" x14ac:dyDescent="0.25">
      <c r="A3135" t="s">
        <v>329</v>
      </c>
      <c r="B3135">
        <v>38735902</v>
      </c>
      <c r="C3135">
        <v>0.371</v>
      </c>
    </row>
    <row r="3136" spans="1:3" ht="15" x14ac:dyDescent="0.25">
      <c r="A3136" t="s">
        <v>329</v>
      </c>
      <c r="B3136">
        <v>3873631</v>
      </c>
      <c r="C3136">
        <v>0.371</v>
      </c>
    </row>
    <row r="3137" spans="1:3" ht="15" x14ac:dyDescent="0.25">
      <c r="A3137" t="s">
        <v>329</v>
      </c>
      <c r="B3137">
        <v>3873632</v>
      </c>
      <c r="C3137">
        <v>0.371</v>
      </c>
    </row>
    <row r="3138" spans="1:3" ht="15" x14ac:dyDescent="0.25">
      <c r="A3138" t="s">
        <v>329</v>
      </c>
      <c r="B3138">
        <v>3873633</v>
      </c>
      <c r="C3138">
        <v>0.371</v>
      </c>
    </row>
    <row r="3139" spans="1:3" ht="15" x14ac:dyDescent="0.25">
      <c r="A3139" t="s">
        <v>329</v>
      </c>
      <c r="B3139">
        <v>3873634</v>
      </c>
      <c r="C3139">
        <v>0.371</v>
      </c>
    </row>
    <row r="3140" spans="1:3" ht="15" x14ac:dyDescent="0.25">
      <c r="A3140" t="s">
        <v>329</v>
      </c>
      <c r="B3140">
        <v>3873635</v>
      </c>
      <c r="C3140">
        <v>0.371</v>
      </c>
    </row>
    <row r="3141" spans="1:3" ht="15" x14ac:dyDescent="0.25">
      <c r="A3141" t="s">
        <v>329</v>
      </c>
      <c r="B3141">
        <v>3873636</v>
      </c>
      <c r="C3141">
        <v>0.371</v>
      </c>
    </row>
    <row r="3142" spans="1:3" ht="15" x14ac:dyDescent="0.25">
      <c r="A3142" t="s">
        <v>329</v>
      </c>
      <c r="B3142">
        <v>3873637</v>
      </c>
      <c r="C3142">
        <v>0.371</v>
      </c>
    </row>
    <row r="3143" spans="1:3" ht="15" x14ac:dyDescent="0.25">
      <c r="A3143" t="s">
        <v>329</v>
      </c>
      <c r="B3143">
        <v>3873638</v>
      </c>
      <c r="C3143">
        <v>0.371</v>
      </c>
    </row>
    <row r="3144" spans="1:3" ht="15" x14ac:dyDescent="0.25">
      <c r="A3144" t="s">
        <v>329</v>
      </c>
      <c r="B3144">
        <v>3873639</v>
      </c>
      <c r="C3144">
        <v>0.371</v>
      </c>
    </row>
    <row r="3145" spans="1:3" ht="15" x14ac:dyDescent="0.25">
      <c r="A3145" t="s">
        <v>329</v>
      </c>
      <c r="B3145">
        <v>3873644</v>
      </c>
      <c r="C3145">
        <v>0.371</v>
      </c>
    </row>
    <row r="3146" spans="1:3" ht="15" x14ac:dyDescent="0.25">
      <c r="A3146" t="s">
        <v>329</v>
      </c>
      <c r="B3146">
        <v>3873648</v>
      </c>
      <c r="C3146">
        <v>0.371</v>
      </c>
    </row>
    <row r="3147" spans="1:3" ht="15" x14ac:dyDescent="0.25">
      <c r="A3147" t="s">
        <v>329</v>
      </c>
      <c r="B3147">
        <v>3873664</v>
      </c>
      <c r="C3147">
        <v>0.371</v>
      </c>
    </row>
    <row r="3148" spans="1:3" ht="15" x14ac:dyDescent="0.25">
      <c r="A3148" t="s">
        <v>329</v>
      </c>
      <c r="B3148">
        <v>3873665</v>
      </c>
      <c r="C3148">
        <v>0.371</v>
      </c>
    </row>
    <row r="3149" spans="1:3" ht="15" x14ac:dyDescent="0.25">
      <c r="A3149" t="s">
        <v>329</v>
      </c>
      <c r="B3149">
        <v>3873677</v>
      </c>
      <c r="C3149">
        <v>0.371</v>
      </c>
    </row>
    <row r="3150" spans="1:3" ht="15" x14ac:dyDescent="0.25">
      <c r="A3150" t="s">
        <v>329</v>
      </c>
      <c r="B3150">
        <v>3873678</v>
      </c>
      <c r="C3150">
        <v>0.371</v>
      </c>
    </row>
    <row r="3151" spans="1:3" ht="15" x14ac:dyDescent="0.25">
      <c r="A3151" t="s">
        <v>329</v>
      </c>
      <c r="B3151">
        <v>3873680</v>
      </c>
      <c r="C3151">
        <v>0.371</v>
      </c>
    </row>
    <row r="3152" spans="1:3" ht="15" x14ac:dyDescent="0.25">
      <c r="A3152" t="s">
        <v>329</v>
      </c>
      <c r="B3152">
        <v>3873681</v>
      </c>
      <c r="C3152">
        <v>0.371</v>
      </c>
    </row>
    <row r="3153" spans="1:3" ht="15" x14ac:dyDescent="0.25">
      <c r="A3153" t="s">
        <v>329</v>
      </c>
      <c r="B3153">
        <v>3873682</v>
      </c>
      <c r="C3153">
        <v>0.371</v>
      </c>
    </row>
    <row r="3154" spans="1:3" ht="15" x14ac:dyDescent="0.25">
      <c r="A3154" t="s">
        <v>329</v>
      </c>
      <c r="B3154">
        <v>3873685</v>
      </c>
      <c r="C3154">
        <v>0.371</v>
      </c>
    </row>
    <row r="3155" spans="1:3" ht="15" x14ac:dyDescent="0.25">
      <c r="A3155" t="s">
        <v>329</v>
      </c>
      <c r="B3155">
        <v>3873686</v>
      </c>
      <c r="C3155">
        <v>0.371</v>
      </c>
    </row>
    <row r="3156" spans="1:3" ht="15" x14ac:dyDescent="0.25">
      <c r="A3156" t="s">
        <v>329</v>
      </c>
      <c r="B3156">
        <v>3873688</v>
      </c>
      <c r="C3156">
        <v>0.371</v>
      </c>
    </row>
    <row r="3157" spans="1:3" ht="15" x14ac:dyDescent="0.25">
      <c r="A3157" t="s">
        <v>329</v>
      </c>
      <c r="B3157">
        <v>3873689</v>
      </c>
      <c r="C3157">
        <v>0.371</v>
      </c>
    </row>
    <row r="3158" spans="1:3" ht="15" x14ac:dyDescent="0.25">
      <c r="A3158" t="s">
        <v>329</v>
      </c>
      <c r="B3158">
        <v>38737901</v>
      </c>
      <c r="C3158">
        <v>0.371</v>
      </c>
    </row>
    <row r="3159" spans="1:3" ht="15" x14ac:dyDescent="0.25">
      <c r="A3159" t="s">
        <v>329</v>
      </c>
      <c r="B3159">
        <v>38737902</v>
      </c>
      <c r="C3159">
        <v>0.371</v>
      </c>
    </row>
    <row r="3160" spans="1:3" ht="15" x14ac:dyDescent="0.25">
      <c r="A3160" t="s">
        <v>329</v>
      </c>
      <c r="B3160">
        <v>3873920</v>
      </c>
      <c r="C3160">
        <v>0.371</v>
      </c>
    </row>
    <row r="3161" spans="1:3" ht="15" x14ac:dyDescent="0.25">
      <c r="A3161" t="s">
        <v>329</v>
      </c>
      <c r="B3161">
        <v>3873938</v>
      </c>
      <c r="C3161">
        <v>0.371</v>
      </c>
    </row>
    <row r="3162" spans="1:3" ht="15" x14ac:dyDescent="0.25">
      <c r="A3162" t="s">
        <v>329</v>
      </c>
      <c r="B3162">
        <v>3873966</v>
      </c>
      <c r="C3162">
        <v>0.371</v>
      </c>
    </row>
    <row r="3163" spans="1:3" ht="15" x14ac:dyDescent="0.25">
      <c r="A3163" t="s">
        <v>329</v>
      </c>
      <c r="B3163">
        <v>3873967</v>
      </c>
      <c r="C3163">
        <v>0.371</v>
      </c>
    </row>
    <row r="3164" spans="1:3" ht="15" x14ac:dyDescent="0.25">
      <c r="A3164" t="s">
        <v>329</v>
      </c>
      <c r="B3164">
        <v>3873968</v>
      </c>
      <c r="C3164">
        <v>0.371</v>
      </c>
    </row>
    <row r="3165" spans="1:3" ht="15" x14ac:dyDescent="0.25">
      <c r="A3165" t="s">
        <v>329</v>
      </c>
      <c r="B3165">
        <v>3873969</v>
      </c>
      <c r="C3165">
        <v>0.371</v>
      </c>
    </row>
    <row r="3166" spans="1:3" ht="15" x14ac:dyDescent="0.25">
      <c r="A3166" t="s">
        <v>329</v>
      </c>
      <c r="B3166">
        <v>3873970</v>
      </c>
      <c r="C3166">
        <v>0.371</v>
      </c>
    </row>
    <row r="3167" spans="1:3" ht="15" x14ac:dyDescent="0.25">
      <c r="A3167" t="s">
        <v>329</v>
      </c>
      <c r="B3167">
        <v>3873971</v>
      </c>
      <c r="C3167">
        <v>0.371</v>
      </c>
    </row>
    <row r="3168" spans="1:3" ht="15" x14ac:dyDescent="0.25">
      <c r="A3168" t="s">
        <v>329</v>
      </c>
      <c r="B3168">
        <v>3873983</v>
      </c>
      <c r="C3168">
        <v>0.371</v>
      </c>
    </row>
    <row r="3169" spans="1:3" ht="15" x14ac:dyDescent="0.25">
      <c r="A3169" t="s">
        <v>329</v>
      </c>
      <c r="B3169">
        <v>3873984</v>
      </c>
      <c r="C3169">
        <v>0.371</v>
      </c>
    </row>
    <row r="3170" spans="1:3" ht="15" x14ac:dyDescent="0.25">
      <c r="A3170" t="s">
        <v>329</v>
      </c>
      <c r="B3170">
        <v>3873985</v>
      </c>
      <c r="C3170">
        <v>0.371</v>
      </c>
    </row>
    <row r="3171" spans="1:3" ht="15" x14ac:dyDescent="0.25">
      <c r="A3171" t="s">
        <v>329</v>
      </c>
      <c r="B3171">
        <v>387497</v>
      </c>
      <c r="C3171">
        <v>0.371</v>
      </c>
    </row>
    <row r="3172" spans="1:3" ht="15" x14ac:dyDescent="0.25">
      <c r="A3172" t="s">
        <v>329</v>
      </c>
      <c r="B3172">
        <v>38751901</v>
      </c>
      <c r="C3172">
        <v>0.371</v>
      </c>
    </row>
    <row r="3173" spans="1:3" ht="15" x14ac:dyDescent="0.25">
      <c r="A3173" t="s">
        <v>329</v>
      </c>
      <c r="B3173">
        <v>38751902</v>
      </c>
      <c r="C3173">
        <v>0.371</v>
      </c>
    </row>
    <row r="3174" spans="1:3" ht="15" x14ac:dyDescent="0.25">
      <c r="A3174" t="s">
        <v>330</v>
      </c>
      <c r="B3174">
        <v>387</v>
      </c>
      <c r="C3174">
        <v>0.39500000000000002</v>
      </c>
    </row>
    <row r="3175" spans="1:3" ht="15" x14ac:dyDescent="0.25">
      <c r="A3175" t="s">
        <v>331</v>
      </c>
      <c r="B3175">
        <v>3873048</v>
      </c>
      <c r="C3175">
        <v>0.371</v>
      </c>
    </row>
    <row r="3176" spans="1:3" ht="15" x14ac:dyDescent="0.25">
      <c r="A3176" t="s">
        <v>331</v>
      </c>
      <c r="B3176">
        <v>38731481</v>
      </c>
      <c r="C3176">
        <v>0.371</v>
      </c>
    </row>
    <row r="3177" spans="1:3" ht="15" x14ac:dyDescent="0.25">
      <c r="A3177" t="s">
        <v>331</v>
      </c>
      <c r="B3177">
        <v>38731488</v>
      </c>
      <c r="C3177">
        <v>0.371</v>
      </c>
    </row>
    <row r="3178" spans="1:3" ht="15" x14ac:dyDescent="0.25">
      <c r="A3178" t="s">
        <v>331</v>
      </c>
      <c r="B3178">
        <v>38732481</v>
      </c>
      <c r="C3178">
        <v>0.371</v>
      </c>
    </row>
    <row r="3179" spans="1:3" ht="15" x14ac:dyDescent="0.25">
      <c r="A3179" t="s">
        <v>331</v>
      </c>
      <c r="B3179">
        <v>38732482</v>
      </c>
      <c r="C3179">
        <v>0.371</v>
      </c>
    </row>
    <row r="3180" spans="1:3" ht="15" x14ac:dyDescent="0.25">
      <c r="A3180" t="s">
        <v>331</v>
      </c>
      <c r="B3180">
        <v>38732488</v>
      </c>
      <c r="C3180">
        <v>0.371</v>
      </c>
    </row>
    <row r="3181" spans="1:3" ht="15" x14ac:dyDescent="0.25">
      <c r="A3181" t="s">
        <v>331</v>
      </c>
      <c r="B3181">
        <v>38733981</v>
      </c>
      <c r="C3181">
        <v>0.371</v>
      </c>
    </row>
    <row r="3182" spans="1:3" ht="15" x14ac:dyDescent="0.25">
      <c r="A3182" t="s">
        <v>331</v>
      </c>
      <c r="B3182">
        <v>38733982</v>
      </c>
      <c r="C3182">
        <v>0.371</v>
      </c>
    </row>
    <row r="3183" spans="1:3" ht="15" x14ac:dyDescent="0.25">
      <c r="A3183" t="s">
        <v>331</v>
      </c>
      <c r="B3183">
        <v>38733983</v>
      </c>
      <c r="C3183">
        <v>0.371</v>
      </c>
    </row>
    <row r="3184" spans="1:3" ht="15" x14ac:dyDescent="0.25">
      <c r="A3184" t="s">
        <v>331</v>
      </c>
      <c r="B3184">
        <v>38733988</v>
      </c>
      <c r="C3184">
        <v>0.371</v>
      </c>
    </row>
    <row r="3185" spans="1:3" ht="15" x14ac:dyDescent="0.25">
      <c r="A3185" t="s">
        <v>331</v>
      </c>
      <c r="B3185">
        <v>38734481</v>
      </c>
      <c r="C3185">
        <v>0.371</v>
      </c>
    </row>
    <row r="3186" spans="1:3" ht="15" x14ac:dyDescent="0.25">
      <c r="A3186" t="s">
        <v>331</v>
      </c>
      <c r="B3186">
        <v>38734483</v>
      </c>
      <c r="C3186">
        <v>0.371</v>
      </c>
    </row>
    <row r="3187" spans="1:3" ht="15" x14ac:dyDescent="0.25">
      <c r="A3187" t="s">
        <v>331</v>
      </c>
      <c r="B3187">
        <v>38734488</v>
      </c>
      <c r="C3187">
        <v>0.371</v>
      </c>
    </row>
    <row r="3188" spans="1:3" ht="15" x14ac:dyDescent="0.25">
      <c r="A3188" t="s">
        <v>331</v>
      </c>
      <c r="B3188">
        <v>38735481</v>
      </c>
      <c r="C3188">
        <v>0.371</v>
      </c>
    </row>
    <row r="3189" spans="1:3" ht="15" x14ac:dyDescent="0.25">
      <c r="A3189" t="s">
        <v>331</v>
      </c>
      <c r="B3189">
        <v>38735482</v>
      </c>
      <c r="C3189">
        <v>0.371</v>
      </c>
    </row>
    <row r="3190" spans="1:3" ht="15" x14ac:dyDescent="0.25">
      <c r="A3190" t="s">
        <v>331</v>
      </c>
      <c r="B3190">
        <v>38735483</v>
      </c>
      <c r="C3190">
        <v>0.371</v>
      </c>
    </row>
    <row r="3191" spans="1:3" ht="15" x14ac:dyDescent="0.25">
      <c r="A3191" t="s">
        <v>331</v>
      </c>
      <c r="B3191">
        <v>38735484</v>
      </c>
      <c r="C3191">
        <v>0.371</v>
      </c>
    </row>
    <row r="3192" spans="1:3" ht="15" x14ac:dyDescent="0.25">
      <c r="A3192" t="s">
        <v>331</v>
      </c>
      <c r="B3192">
        <v>38735488</v>
      </c>
      <c r="C3192">
        <v>0.371</v>
      </c>
    </row>
    <row r="3193" spans="1:3" ht="15" x14ac:dyDescent="0.25">
      <c r="A3193" t="s">
        <v>331</v>
      </c>
      <c r="B3193">
        <v>38736981</v>
      </c>
      <c r="C3193">
        <v>0.371</v>
      </c>
    </row>
    <row r="3194" spans="1:3" ht="15" x14ac:dyDescent="0.25">
      <c r="A3194" t="s">
        <v>331</v>
      </c>
      <c r="B3194">
        <v>38736982</v>
      </c>
      <c r="C3194">
        <v>0.371</v>
      </c>
    </row>
    <row r="3195" spans="1:3" ht="15" x14ac:dyDescent="0.25">
      <c r="A3195" t="s">
        <v>331</v>
      </c>
      <c r="B3195">
        <v>38736988</v>
      </c>
      <c r="C3195">
        <v>0.371</v>
      </c>
    </row>
    <row r="3196" spans="1:3" ht="15" x14ac:dyDescent="0.25">
      <c r="A3196" t="s">
        <v>331</v>
      </c>
      <c r="B3196">
        <v>38737981</v>
      </c>
      <c r="C3196">
        <v>0.371</v>
      </c>
    </row>
    <row r="3197" spans="1:3" ht="15" x14ac:dyDescent="0.25">
      <c r="A3197" t="s">
        <v>331</v>
      </c>
      <c r="B3197">
        <v>38737982</v>
      </c>
      <c r="C3197">
        <v>0.371</v>
      </c>
    </row>
    <row r="3198" spans="1:3" ht="15" x14ac:dyDescent="0.25">
      <c r="A3198" t="s">
        <v>331</v>
      </c>
      <c r="B3198">
        <v>38737988</v>
      </c>
      <c r="C3198">
        <v>0.371</v>
      </c>
    </row>
    <row r="3199" spans="1:3" ht="15" x14ac:dyDescent="0.25">
      <c r="A3199" t="s">
        <v>331</v>
      </c>
      <c r="B3199">
        <v>38738481</v>
      </c>
      <c r="C3199">
        <v>0.371</v>
      </c>
    </row>
    <row r="3200" spans="1:3" ht="15" x14ac:dyDescent="0.25">
      <c r="A3200" t="s">
        <v>331</v>
      </c>
      <c r="B3200">
        <v>38738488</v>
      </c>
      <c r="C3200">
        <v>0.371</v>
      </c>
    </row>
    <row r="3201" spans="1:3" ht="15" x14ac:dyDescent="0.25">
      <c r="A3201" t="s">
        <v>331</v>
      </c>
      <c r="B3201">
        <v>38739481</v>
      </c>
      <c r="C3201">
        <v>0.371</v>
      </c>
    </row>
    <row r="3202" spans="1:3" ht="15" x14ac:dyDescent="0.25">
      <c r="A3202" t="s">
        <v>331</v>
      </c>
      <c r="B3202">
        <v>38739488</v>
      </c>
      <c r="C3202">
        <v>0.371</v>
      </c>
    </row>
    <row r="3203" spans="1:3" ht="15" x14ac:dyDescent="0.25">
      <c r="A3203" t="s">
        <v>331</v>
      </c>
      <c r="B3203">
        <v>387492</v>
      </c>
      <c r="C3203">
        <v>0.371</v>
      </c>
    </row>
    <row r="3204" spans="1:3" ht="15" x14ac:dyDescent="0.25">
      <c r="A3204" t="s">
        <v>331</v>
      </c>
      <c r="B3204">
        <v>387493</v>
      </c>
      <c r="C3204">
        <v>0.371</v>
      </c>
    </row>
    <row r="3205" spans="1:3" ht="15" x14ac:dyDescent="0.25">
      <c r="A3205" t="s">
        <v>331</v>
      </c>
      <c r="B3205">
        <v>3874948</v>
      </c>
      <c r="C3205">
        <v>0.371</v>
      </c>
    </row>
    <row r="3206" spans="1:3" ht="15" x14ac:dyDescent="0.25">
      <c r="A3206" t="s">
        <v>331</v>
      </c>
      <c r="B3206">
        <v>3874949</v>
      </c>
      <c r="C3206">
        <v>0.371</v>
      </c>
    </row>
    <row r="3207" spans="1:3" ht="15" x14ac:dyDescent="0.25">
      <c r="A3207" t="s">
        <v>331</v>
      </c>
      <c r="B3207">
        <v>3875021</v>
      </c>
      <c r="C3207">
        <v>0.371</v>
      </c>
    </row>
    <row r="3208" spans="1:3" ht="15" x14ac:dyDescent="0.25">
      <c r="A3208" t="s">
        <v>331</v>
      </c>
      <c r="B3208">
        <v>3875022</v>
      </c>
      <c r="C3208">
        <v>0.371</v>
      </c>
    </row>
    <row r="3209" spans="1:3" ht="15" x14ac:dyDescent="0.25">
      <c r="A3209" t="s">
        <v>331</v>
      </c>
      <c r="B3209">
        <v>3875023</v>
      </c>
      <c r="C3209">
        <v>0.371</v>
      </c>
    </row>
    <row r="3210" spans="1:3" ht="15" x14ac:dyDescent="0.25">
      <c r="A3210" t="s">
        <v>331</v>
      </c>
      <c r="B3210">
        <v>3875024</v>
      </c>
      <c r="C3210">
        <v>0.371</v>
      </c>
    </row>
    <row r="3211" spans="1:3" ht="15" x14ac:dyDescent="0.25">
      <c r="A3211" t="s">
        <v>331</v>
      </c>
      <c r="B3211">
        <v>3875025</v>
      </c>
      <c r="C3211">
        <v>0.371</v>
      </c>
    </row>
    <row r="3212" spans="1:3" ht="15" x14ac:dyDescent="0.25">
      <c r="A3212" t="s">
        <v>331</v>
      </c>
      <c r="B3212">
        <v>3875026</v>
      </c>
      <c r="C3212">
        <v>0.371</v>
      </c>
    </row>
    <row r="3213" spans="1:3" ht="15" x14ac:dyDescent="0.25">
      <c r="A3213" t="s">
        <v>331</v>
      </c>
      <c r="B3213">
        <v>3875027</v>
      </c>
      <c r="C3213">
        <v>0.371</v>
      </c>
    </row>
    <row r="3214" spans="1:3" ht="15" x14ac:dyDescent="0.25">
      <c r="A3214" t="s">
        <v>331</v>
      </c>
      <c r="B3214">
        <v>3875028</v>
      </c>
      <c r="C3214">
        <v>0.371</v>
      </c>
    </row>
    <row r="3215" spans="1:3" ht="15" x14ac:dyDescent="0.25">
      <c r="A3215" t="s">
        <v>331</v>
      </c>
      <c r="B3215">
        <v>3875029</v>
      </c>
      <c r="C3215">
        <v>0.371</v>
      </c>
    </row>
    <row r="3216" spans="1:3" ht="15" x14ac:dyDescent="0.25">
      <c r="A3216" t="s">
        <v>331</v>
      </c>
      <c r="B3216">
        <v>3875032</v>
      </c>
      <c r="C3216">
        <v>0.371</v>
      </c>
    </row>
    <row r="3217" spans="1:3" ht="15" x14ac:dyDescent="0.25">
      <c r="A3217" t="s">
        <v>331</v>
      </c>
      <c r="B3217">
        <v>3875036</v>
      </c>
      <c r="C3217">
        <v>0.371</v>
      </c>
    </row>
    <row r="3218" spans="1:3" ht="15" x14ac:dyDescent="0.25">
      <c r="A3218" t="s">
        <v>331</v>
      </c>
      <c r="B3218">
        <v>3875037</v>
      </c>
      <c r="C3218">
        <v>0.371</v>
      </c>
    </row>
    <row r="3219" spans="1:3" ht="15" x14ac:dyDescent="0.25">
      <c r="A3219" t="s">
        <v>331</v>
      </c>
      <c r="B3219">
        <v>3875042</v>
      </c>
      <c r="C3219">
        <v>0.371</v>
      </c>
    </row>
    <row r="3220" spans="1:3" ht="15" x14ac:dyDescent="0.25">
      <c r="A3220" t="s">
        <v>331</v>
      </c>
      <c r="B3220">
        <v>3875043</v>
      </c>
      <c r="C3220">
        <v>0.371</v>
      </c>
    </row>
    <row r="3221" spans="1:3" ht="15" x14ac:dyDescent="0.25">
      <c r="A3221" t="s">
        <v>331</v>
      </c>
      <c r="B3221">
        <v>3875046</v>
      </c>
      <c r="C3221">
        <v>0.371</v>
      </c>
    </row>
    <row r="3222" spans="1:3" ht="15" x14ac:dyDescent="0.25">
      <c r="A3222" t="s">
        <v>331</v>
      </c>
      <c r="B3222">
        <v>3875048</v>
      </c>
      <c r="C3222">
        <v>0.371</v>
      </c>
    </row>
    <row r="3223" spans="1:3" ht="15" x14ac:dyDescent="0.25">
      <c r="A3223" t="s">
        <v>331</v>
      </c>
      <c r="B3223">
        <v>3875049</v>
      </c>
      <c r="C3223">
        <v>0.371</v>
      </c>
    </row>
    <row r="3224" spans="1:3" ht="15" x14ac:dyDescent="0.25">
      <c r="A3224" t="s">
        <v>331</v>
      </c>
      <c r="B3224">
        <v>3875120</v>
      </c>
      <c r="C3224">
        <v>0.371</v>
      </c>
    </row>
    <row r="3225" spans="1:3" ht="15" x14ac:dyDescent="0.25">
      <c r="A3225" t="s">
        <v>331</v>
      </c>
      <c r="B3225">
        <v>3875121</v>
      </c>
      <c r="C3225">
        <v>0.371</v>
      </c>
    </row>
    <row r="3226" spans="1:3" ht="15" x14ac:dyDescent="0.25">
      <c r="A3226" t="s">
        <v>331</v>
      </c>
      <c r="B3226">
        <v>3875122</v>
      </c>
      <c r="C3226">
        <v>0.371</v>
      </c>
    </row>
    <row r="3227" spans="1:3" ht="15" x14ac:dyDescent="0.25">
      <c r="A3227" t="s">
        <v>331</v>
      </c>
      <c r="B3227">
        <v>3875123</v>
      </c>
      <c r="C3227">
        <v>0.371</v>
      </c>
    </row>
    <row r="3228" spans="1:3" ht="15" x14ac:dyDescent="0.25">
      <c r="A3228" t="s">
        <v>331</v>
      </c>
      <c r="B3228">
        <v>3875124</v>
      </c>
      <c r="C3228">
        <v>0.371</v>
      </c>
    </row>
    <row r="3229" spans="1:3" ht="15" x14ac:dyDescent="0.25">
      <c r="A3229" t="s">
        <v>331</v>
      </c>
      <c r="B3229">
        <v>3875125</v>
      </c>
      <c r="C3229">
        <v>0.371</v>
      </c>
    </row>
    <row r="3230" spans="1:3" ht="15" x14ac:dyDescent="0.25">
      <c r="A3230" t="s">
        <v>331</v>
      </c>
      <c r="B3230">
        <v>3875126</v>
      </c>
      <c r="C3230">
        <v>0.371</v>
      </c>
    </row>
    <row r="3231" spans="1:3" ht="15" x14ac:dyDescent="0.25">
      <c r="A3231" t="s">
        <v>331</v>
      </c>
      <c r="B3231">
        <v>3875127</v>
      </c>
      <c r="C3231">
        <v>0.371</v>
      </c>
    </row>
    <row r="3232" spans="1:3" ht="15" x14ac:dyDescent="0.25">
      <c r="A3232" t="s">
        <v>331</v>
      </c>
      <c r="B3232">
        <v>3875128</v>
      </c>
      <c r="C3232">
        <v>0.371</v>
      </c>
    </row>
    <row r="3233" spans="1:3" ht="15" x14ac:dyDescent="0.25">
      <c r="A3233" t="s">
        <v>331</v>
      </c>
      <c r="B3233">
        <v>387513</v>
      </c>
      <c r="C3233">
        <v>0.371</v>
      </c>
    </row>
    <row r="3234" spans="1:3" ht="15" x14ac:dyDescent="0.25">
      <c r="A3234" t="s">
        <v>331</v>
      </c>
      <c r="B3234">
        <v>3875141</v>
      </c>
      <c r="C3234">
        <v>0.371</v>
      </c>
    </row>
    <row r="3235" spans="1:3" ht="15" x14ac:dyDescent="0.25">
      <c r="A3235" t="s">
        <v>331</v>
      </c>
      <c r="B3235">
        <v>3875142</v>
      </c>
      <c r="C3235">
        <v>0.371</v>
      </c>
    </row>
    <row r="3236" spans="1:3" ht="15" x14ac:dyDescent="0.25">
      <c r="A3236" t="s">
        <v>331</v>
      </c>
      <c r="B3236">
        <v>3875143</v>
      </c>
      <c r="C3236">
        <v>0.371</v>
      </c>
    </row>
    <row r="3237" spans="1:3" ht="15" x14ac:dyDescent="0.25">
      <c r="A3237" t="s">
        <v>331</v>
      </c>
      <c r="B3237">
        <v>3875145</v>
      </c>
      <c r="C3237">
        <v>0.371</v>
      </c>
    </row>
    <row r="3238" spans="1:3" ht="15" x14ac:dyDescent="0.25">
      <c r="A3238" t="s">
        <v>331</v>
      </c>
      <c r="B3238">
        <v>3875146</v>
      </c>
      <c r="C3238">
        <v>0.371</v>
      </c>
    </row>
    <row r="3239" spans="1:3" ht="15" x14ac:dyDescent="0.25">
      <c r="A3239" t="s">
        <v>331</v>
      </c>
      <c r="B3239">
        <v>38751470</v>
      </c>
      <c r="C3239">
        <v>0.371</v>
      </c>
    </row>
    <row r="3240" spans="1:3" ht="15" x14ac:dyDescent="0.25">
      <c r="A3240" t="s">
        <v>331</v>
      </c>
      <c r="B3240">
        <v>38751472</v>
      </c>
      <c r="C3240">
        <v>0.371</v>
      </c>
    </row>
    <row r="3241" spans="1:3" ht="15" x14ac:dyDescent="0.25">
      <c r="A3241" t="s">
        <v>331</v>
      </c>
      <c r="B3241">
        <v>38751473</v>
      </c>
      <c r="C3241">
        <v>0.371</v>
      </c>
    </row>
    <row r="3242" spans="1:3" ht="15" x14ac:dyDescent="0.25">
      <c r="A3242" t="s">
        <v>331</v>
      </c>
      <c r="B3242">
        <v>38751474</v>
      </c>
      <c r="C3242">
        <v>0.371</v>
      </c>
    </row>
    <row r="3243" spans="1:3" ht="15" x14ac:dyDescent="0.25">
      <c r="A3243" t="s">
        <v>331</v>
      </c>
      <c r="B3243">
        <v>38751475</v>
      </c>
      <c r="C3243">
        <v>0.371</v>
      </c>
    </row>
    <row r="3244" spans="1:3" ht="15" x14ac:dyDescent="0.25">
      <c r="A3244" t="s">
        <v>331</v>
      </c>
      <c r="B3244">
        <v>38751476</v>
      </c>
      <c r="C3244">
        <v>0.371</v>
      </c>
    </row>
    <row r="3245" spans="1:3" ht="15" x14ac:dyDescent="0.25">
      <c r="A3245" t="s">
        <v>331</v>
      </c>
      <c r="B3245">
        <v>38751478</v>
      </c>
      <c r="C3245">
        <v>0.371</v>
      </c>
    </row>
    <row r="3246" spans="1:3" ht="15" x14ac:dyDescent="0.25">
      <c r="A3246" t="s">
        <v>331</v>
      </c>
      <c r="B3246">
        <v>38751479</v>
      </c>
      <c r="C3246">
        <v>0.371</v>
      </c>
    </row>
    <row r="3247" spans="1:3" ht="15" x14ac:dyDescent="0.25">
      <c r="A3247" t="s">
        <v>331</v>
      </c>
      <c r="B3247">
        <v>3875148</v>
      </c>
      <c r="C3247">
        <v>0.371</v>
      </c>
    </row>
    <row r="3248" spans="1:3" ht="15" x14ac:dyDescent="0.25">
      <c r="A3248" t="s">
        <v>331</v>
      </c>
      <c r="B3248">
        <v>3875149</v>
      </c>
      <c r="C3248">
        <v>0.371</v>
      </c>
    </row>
    <row r="3249" spans="1:3" ht="15" x14ac:dyDescent="0.25">
      <c r="A3249" t="s">
        <v>331</v>
      </c>
      <c r="B3249">
        <v>3875150</v>
      </c>
      <c r="C3249">
        <v>0.371</v>
      </c>
    </row>
    <row r="3250" spans="1:3" ht="15" x14ac:dyDescent="0.25">
      <c r="A3250" t="s">
        <v>331</v>
      </c>
      <c r="B3250">
        <v>3875153</v>
      </c>
      <c r="C3250">
        <v>0.371</v>
      </c>
    </row>
    <row r="3251" spans="1:3" ht="15" x14ac:dyDescent="0.25">
      <c r="A3251" t="s">
        <v>331</v>
      </c>
      <c r="B3251">
        <v>3875155</v>
      </c>
      <c r="C3251">
        <v>0.371</v>
      </c>
    </row>
    <row r="3252" spans="1:3" ht="15" x14ac:dyDescent="0.25">
      <c r="A3252" t="s">
        <v>331</v>
      </c>
      <c r="B3252">
        <v>3875156</v>
      </c>
      <c r="C3252">
        <v>0.371</v>
      </c>
    </row>
    <row r="3253" spans="1:3" ht="15" x14ac:dyDescent="0.25">
      <c r="A3253" t="s">
        <v>331</v>
      </c>
      <c r="B3253">
        <v>3875158</v>
      </c>
      <c r="C3253">
        <v>0.371</v>
      </c>
    </row>
    <row r="3254" spans="1:3" ht="15" x14ac:dyDescent="0.25">
      <c r="A3254" t="s">
        <v>331</v>
      </c>
      <c r="B3254">
        <v>3875159</v>
      </c>
      <c r="C3254">
        <v>0.371</v>
      </c>
    </row>
    <row r="3255" spans="1:3" ht="15" x14ac:dyDescent="0.25">
      <c r="A3255" t="s">
        <v>331</v>
      </c>
      <c r="B3255">
        <v>3875164</v>
      </c>
      <c r="C3255">
        <v>0.371</v>
      </c>
    </row>
    <row r="3256" spans="1:3" ht="15" x14ac:dyDescent="0.25">
      <c r="A3256" t="s">
        <v>331</v>
      </c>
      <c r="B3256">
        <v>3875165</v>
      </c>
      <c r="C3256">
        <v>0.371</v>
      </c>
    </row>
    <row r="3257" spans="1:3" ht="15" x14ac:dyDescent="0.25">
      <c r="A3257" t="s">
        <v>331</v>
      </c>
      <c r="B3257">
        <v>3875166</v>
      </c>
      <c r="C3257">
        <v>0.371</v>
      </c>
    </row>
    <row r="3258" spans="1:3" ht="15" x14ac:dyDescent="0.25">
      <c r="A3258" t="s">
        <v>331</v>
      </c>
      <c r="B3258">
        <v>3875167</v>
      </c>
      <c r="C3258">
        <v>0.371</v>
      </c>
    </row>
    <row r="3259" spans="1:3" ht="15" x14ac:dyDescent="0.25">
      <c r="A3259" t="s">
        <v>331</v>
      </c>
      <c r="B3259">
        <v>3875168</v>
      </c>
      <c r="C3259">
        <v>0.371</v>
      </c>
    </row>
    <row r="3260" spans="1:3" ht="15" x14ac:dyDescent="0.25">
      <c r="A3260" t="s">
        <v>331</v>
      </c>
      <c r="B3260">
        <v>3875169</v>
      </c>
      <c r="C3260">
        <v>0.371</v>
      </c>
    </row>
    <row r="3261" spans="1:3" ht="15" x14ac:dyDescent="0.25">
      <c r="A3261" t="s">
        <v>331</v>
      </c>
      <c r="B3261">
        <v>3875174</v>
      </c>
      <c r="C3261">
        <v>0.371</v>
      </c>
    </row>
    <row r="3262" spans="1:3" ht="15" x14ac:dyDescent="0.25">
      <c r="A3262" t="s">
        <v>331</v>
      </c>
      <c r="B3262">
        <v>3875175</v>
      </c>
      <c r="C3262">
        <v>0.371</v>
      </c>
    </row>
    <row r="3263" spans="1:3" ht="15" x14ac:dyDescent="0.25">
      <c r="A3263" t="s">
        <v>331</v>
      </c>
      <c r="B3263">
        <v>3875176</v>
      </c>
      <c r="C3263">
        <v>0.371</v>
      </c>
    </row>
    <row r="3264" spans="1:3" ht="15" x14ac:dyDescent="0.25">
      <c r="A3264" t="s">
        <v>331</v>
      </c>
      <c r="B3264">
        <v>3875178</v>
      </c>
      <c r="C3264">
        <v>0.371</v>
      </c>
    </row>
    <row r="3265" spans="1:3" ht="15" x14ac:dyDescent="0.25">
      <c r="A3265" t="s">
        <v>331</v>
      </c>
      <c r="B3265">
        <v>3875180</v>
      </c>
      <c r="C3265">
        <v>0.371</v>
      </c>
    </row>
    <row r="3266" spans="1:3" ht="15" x14ac:dyDescent="0.25">
      <c r="A3266" t="s">
        <v>331</v>
      </c>
      <c r="B3266">
        <v>3875181</v>
      </c>
      <c r="C3266">
        <v>0.371</v>
      </c>
    </row>
    <row r="3267" spans="1:3" ht="15" x14ac:dyDescent="0.25">
      <c r="A3267" t="s">
        <v>331</v>
      </c>
      <c r="B3267">
        <v>3875182</v>
      </c>
      <c r="C3267">
        <v>0.371</v>
      </c>
    </row>
    <row r="3268" spans="1:3" ht="15" x14ac:dyDescent="0.25">
      <c r="A3268" t="s">
        <v>331</v>
      </c>
      <c r="B3268">
        <v>3875183</v>
      </c>
      <c r="C3268">
        <v>0.371</v>
      </c>
    </row>
    <row r="3269" spans="1:3" ht="15" x14ac:dyDescent="0.25">
      <c r="A3269" t="s">
        <v>331</v>
      </c>
      <c r="B3269">
        <v>3875184</v>
      </c>
      <c r="C3269">
        <v>0.371</v>
      </c>
    </row>
    <row r="3270" spans="1:3" ht="15" x14ac:dyDescent="0.25">
      <c r="A3270" t="s">
        <v>331</v>
      </c>
      <c r="B3270">
        <v>3875186</v>
      </c>
      <c r="C3270">
        <v>0.371</v>
      </c>
    </row>
    <row r="3271" spans="1:3" ht="15" x14ac:dyDescent="0.25">
      <c r="A3271" t="s">
        <v>331</v>
      </c>
      <c r="B3271">
        <v>3875187</v>
      </c>
      <c r="C3271">
        <v>0.371</v>
      </c>
    </row>
    <row r="3272" spans="1:3" ht="15" x14ac:dyDescent="0.25">
      <c r="A3272" t="s">
        <v>331</v>
      </c>
      <c r="B3272">
        <v>3875189</v>
      </c>
      <c r="C3272">
        <v>0.371</v>
      </c>
    </row>
    <row r="3273" spans="1:3" ht="15" x14ac:dyDescent="0.25">
      <c r="A3273" t="s">
        <v>331</v>
      </c>
      <c r="B3273">
        <v>3875221</v>
      </c>
      <c r="C3273">
        <v>0.371</v>
      </c>
    </row>
    <row r="3274" spans="1:3" ht="15" x14ac:dyDescent="0.25">
      <c r="A3274" t="s">
        <v>331</v>
      </c>
      <c r="B3274">
        <v>3875222</v>
      </c>
      <c r="C3274">
        <v>0.371</v>
      </c>
    </row>
    <row r="3275" spans="1:3" ht="15" x14ac:dyDescent="0.25">
      <c r="A3275" t="s">
        <v>331</v>
      </c>
      <c r="B3275">
        <v>3875223</v>
      </c>
      <c r="C3275">
        <v>0.371</v>
      </c>
    </row>
    <row r="3276" spans="1:3" ht="15" x14ac:dyDescent="0.25">
      <c r="A3276" t="s">
        <v>331</v>
      </c>
      <c r="B3276">
        <v>3875224</v>
      </c>
      <c r="C3276">
        <v>0.371</v>
      </c>
    </row>
    <row r="3277" spans="1:3" ht="15" x14ac:dyDescent="0.25">
      <c r="A3277" t="s">
        <v>331</v>
      </c>
      <c r="B3277">
        <v>3875230</v>
      </c>
      <c r="C3277">
        <v>0.371</v>
      </c>
    </row>
    <row r="3278" spans="1:3" ht="15" x14ac:dyDescent="0.25">
      <c r="A3278" t="s">
        <v>331</v>
      </c>
      <c r="B3278">
        <v>3875231</v>
      </c>
      <c r="C3278">
        <v>0.371</v>
      </c>
    </row>
    <row r="3279" spans="1:3" ht="15" x14ac:dyDescent="0.25">
      <c r="A3279" t="s">
        <v>331</v>
      </c>
      <c r="B3279">
        <v>3875232</v>
      </c>
      <c r="C3279">
        <v>0.371</v>
      </c>
    </row>
    <row r="3280" spans="1:3" ht="15" x14ac:dyDescent="0.25">
      <c r="A3280" t="s">
        <v>331</v>
      </c>
      <c r="B3280">
        <v>3875233</v>
      </c>
      <c r="C3280">
        <v>0.371</v>
      </c>
    </row>
    <row r="3281" spans="1:3" ht="15" x14ac:dyDescent="0.25">
      <c r="A3281" t="s">
        <v>331</v>
      </c>
      <c r="B3281">
        <v>3875234</v>
      </c>
      <c r="C3281">
        <v>0.371</v>
      </c>
    </row>
    <row r="3282" spans="1:3" ht="15" x14ac:dyDescent="0.25">
      <c r="A3282" t="s">
        <v>331</v>
      </c>
      <c r="B3282">
        <v>3875235</v>
      </c>
      <c r="C3282">
        <v>0.371</v>
      </c>
    </row>
    <row r="3283" spans="1:3" ht="15" x14ac:dyDescent="0.25">
      <c r="A3283" t="s">
        <v>331</v>
      </c>
      <c r="B3283">
        <v>3875236</v>
      </c>
      <c r="C3283">
        <v>0.371</v>
      </c>
    </row>
    <row r="3284" spans="1:3" ht="15" x14ac:dyDescent="0.25">
      <c r="A3284" t="s">
        <v>331</v>
      </c>
      <c r="B3284">
        <v>3875237</v>
      </c>
      <c r="C3284">
        <v>0.371</v>
      </c>
    </row>
    <row r="3285" spans="1:3" ht="15" x14ac:dyDescent="0.25">
      <c r="A3285" t="s">
        <v>331</v>
      </c>
      <c r="B3285">
        <v>3875238</v>
      </c>
      <c r="C3285">
        <v>0.371</v>
      </c>
    </row>
    <row r="3286" spans="1:3" ht="15" x14ac:dyDescent="0.25">
      <c r="A3286" t="s">
        <v>331</v>
      </c>
      <c r="B3286">
        <v>3875241</v>
      </c>
      <c r="C3286">
        <v>0.371</v>
      </c>
    </row>
    <row r="3287" spans="1:3" ht="15" x14ac:dyDescent="0.25">
      <c r="A3287" t="s">
        <v>331</v>
      </c>
      <c r="B3287">
        <v>3875242</v>
      </c>
      <c r="C3287">
        <v>0.371</v>
      </c>
    </row>
    <row r="3288" spans="1:3" ht="15" x14ac:dyDescent="0.25">
      <c r="A3288" t="s">
        <v>331</v>
      </c>
      <c r="B3288">
        <v>3875243</v>
      </c>
      <c r="C3288">
        <v>0.371</v>
      </c>
    </row>
    <row r="3289" spans="1:3" ht="15" x14ac:dyDescent="0.25">
      <c r="A3289" t="s">
        <v>331</v>
      </c>
      <c r="B3289">
        <v>3875244</v>
      </c>
      <c r="C3289">
        <v>0.371</v>
      </c>
    </row>
    <row r="3290" spans="1:3" ht="15" x14ac:dyDescent="0.25">
      <c r="A3290" t="s">
        <v>331</v>
      </c>
      <c r="B3290">
        <v>3875248</v>
      </c>
      <c r="C3290">
        <v>0.371</v>
      </c>
    </row>
    <row r="3291" spans="1:3" ht="15" x14ac:dyDescent="0.25">
      <c r="A3291" t="s">
        <v>331</v>
      </c>
      <c r="B3291">
        <v>3875249</v>
      </c>
      <c r="C3291">
        <v>0.371</v>
      </c>
    </row>
    <row r="3292" spans="1:3" ht="15" x14ac:dyDescent="0.25">
      <c r="A3292" t="s">
        <v>331</v>
      </c>
      <c r="B3292">
        <v>3875266</v>
      </c>
      <c r="C3292">
        <v>0.371</v>
      </c>
    </row>
    <row r="3293" spans="1:3" ht="15" x14ac:dyDescent="0.25">
      <c r="A3293" t="s">
        <v>331</v>
      </c>
      <c r="B3293">
        <v>3875272</v>
      </c>
      <c r="C3293">
        <v>0.371</v>
      </c>
    </row>
    <row r="3294" spans="1:3" ht="15" x14ac:dyDescent="0.25">
      <c r="A3294" t="s">
        <v>331</v>
      </c>
      <c r="B3294">
        <v>3875275</v>
      </c>
      <c r="C3294">
        <v>0.371</v>
      </c>
    </row>
    <row r="3295" spans="1:3" ht="15" x14ac:dyDescent="0.25">
      <c r="A3295" t="s">
        <v>331</v>
      </c>
      <c r="B3295">
        <v>3875276</v>
      </c>
      <c r="C3295">
        <v>0.371</v>
      </c>
    </row>
    <row r="3296" spans="1:3" ht="15" x14ac:dyDescent="0.25">
      <c r="A3296" t="s">
        <v>331</v>
      </c>
      <c r="B3296">
        <v>3875277</v>
      </c>
      <c r="C3296">
        <v>0.371</v>
      </c>
    </row>
    <row r="3297" spans="1:3" ht="15" x14ac:dyDescent="0.25">
      <c r="A3297" t="s">
        <v>331</v>
      </c>
      <c r="B3297">
        <v>3875320</v>
      </c>
      <c r="C3297">
        <v>0.371</v>
      </c>
    </row>
    <row r="3298" spans="1:3" ht="15" x14ac:dyDescent="0.25">
      <c r="A3298" t="s">
        <v>331</v>
      </c>
      <c r="B3298">
        <v>3875322</v>
      </c>
      <c r="C3298">
        <v>0.371</v>
      </c>
    </row>
    <row r="3299" spans="1:3" ht="15" x14ac:dyDescent="0.25">
      <c r="A3299" t="s">
        <v>331</v>
      </c>
      <c r="B3299">
        <v>3875323</v>
      </c>
      <c r="C3299">
        <v>0.371</v>
      </c>
    </row>
    <row r="3300" spans="1:3" ht="15" x14ac:dyDescent="0.25">
      <c r="A3300" t="s">
        <v>331</v>
      </c>
      <c r="B3300">
        <v>3875324</v>
      </c>
      <c r="C3300">
        <v>0.371</v>
      </c>
    </row>
    <row r="3301" spans="1:3" ht="15" x14ac:dyDescent="0.25">
      <c r="A3301" t="s">
        <v>331</v>
      </c>
      <c r="B3301">
        <v>3875325</v>
      </c>
      <c r="C3301">
        <v>0.371</v>
      </c>
    </row>
    <row r="3302" spans="1:3" ht="15" x14ac:dyDescent="0.25">
      <c r="A3302" t="s">
        <v>331</v>
      </c>
      <c r="B3302">
        <v>3875326</v>
      </c>
      <c r="C3302">
        <v>0.371</v>
      </c>
    </row>
    <row r="3303" spans="1:3" ht="15" x14ac:dyDescent="0.25">
      <c r="A3303" t="s">
        <v>331</v>
      </c>
      <c r="B3303">
        <v>3875327</v>
      </c>
      <c r="C3303">
        <v>0.371</v>
      </c>
    </row>
    <row r="3304" spans="1:3" ht="15" x14ac:dyDescent="0.25">
      <c r="A3304" t="s">
        <v>331</v>
      </c>
      <c r="B3304">
        <v>3875328</v>
      </c>
      <c r="C3304">
        <v>0.371</v>
      </c>
    </row>
    <row r="3305" spans="1:3" ht="15" x14ac:dyDescent="0.25">
      <c r="A3305" t="s">
        <v>331</v>
      </c>
      <c r="B3305">
        <v>3875329</v>
      </c>
      <c r="C3305">
        <v>0.371</v>
      </c>
    </row>
    <row r="3306" spans="1:3" ht="15" x14ac:dyDescent="0.25">
      <c r="A3306" t="s">
        <v>331</v>
      </c>
      <c r="B3306">
        <v>3875331</v>
      </c>
      <c r="C3306">
        <v>0.371</v>
      </c>
    </row>
    <row r="3307" spans="1:3" ht="15" x14ac:dyDescent="0.25">
      <c r="A3307" t="s">
        <v>331</v>
      </c>
      <c r="B3307">
        <v>3875332</v>
      </c>
      <c r="C3307">
        <v>0.371</v>
      </c>
    </row>
    <row r="3308" spans="1:3" ht="15" x14ac:dyDescent="0.25">
      <c r="A3308" t="s">
        <v>331</v>
      </c>
      <c r="B3308">
        <v>3875333</v>
      </c>
      <c r="C3308">
        <v>0.371</v>
      </c>
    </row>
    <row r="3309" spans="1:3" ht="15" x14ac:dyDescent="0.25">
      <c r="A3309" t="s">
        <v>331</v>
      </c>
      <c r="B3309">
        <v>3875335</v>
      </c>
      <c r="C3309">
        <v>0.371</v>
      </c>
    </row>
    <row r="3310" spans="1:3" ht="15" x14ac:dyDescent="0.25">
      <c r="A3310" t="s">
        <v>331</v>
      </c>
      <c r="B3310">
        <v>3875341</v>
      </c>
      <c r="C3310">
        <v>0.371</v>
      </c>
    </row>
    <row r="3311" spans="1:3" ht="15" x14ac:dyDescent="0.25">
      <c r="A3311" t="s">
        <v>331</v>
      </c>
      <c r="B3311">
        <v>3875342</v>
      </c>
      <c r="C3311">
        <v>0.371</v>
      </c>
    </row>
    <row r="3312" spans="1:3" ht="15" x14ac:dyDescent="0.25">
      <c r="A3312" t="s">
        <v>331</v>
      </c>
      <c r="B3312">
        <v>3875343</v>
      </c>
      <c r="C3312">
        <v>0.371</v>
      </c>
    </row>
    <row r="3313" spans="1:3" ht="15" x14ac:dyDescent="0.25">
      <c r="A3313" t="s">
        <v>331</v>
      </c>
      <c r="B3313">
        <v>3875344</v>
      </c>
      <c r="C3313">
        <v>0.371</v>
      </c>
    </row>
    <row r="3314" spans="1:3" ht="15" x14ac:dyDescent="0.25">
      <c r="A3314" t="s">
        <v>331</v>
      </c>
      <c r="B3314">
        <v>3875345</v>
      </c>
      <c r="C3314">
        <v>0.371</v>
      </c>
    </row>
    <row r="3315" spans="1:3" ht="15" x14ac:dyDescent="0.25">
      <c r="A3315" t="s">
        <v>331</v>
      </c>
      <c r="B3315">
        <v>3875347</v>
      </c>
      <c r="C3315">
        <v>0.371</v>
      </c>
    </row>
    <row r="3316" spans="1:3" ht="15" x14ac:dyDescent="0.25">
      <c r="A3316" t="s">
        <v>331</v>
      </c>
      <c r="B3316">
        <v>3875348</v>
      </c>
      <c r="C3316">
        <v>0.371</v>
      </c>
    </row>
    <row r="3317" spans="1:3" ht="15" x14ac:dyDescent="0.25">
      <c r="A3317" t="s">
        <v>331</v>
      </c>
      <c r="B3317">
        <v>3875349</v>
      </c>
      <c r="C3317">
        <v>0.371</v>
      </c>
    </row>
    <row r="3318" spans="1:3" ht="15" x14ac:dyDescent="0.25">
      <c r="A3318" t="s">
        <v>331</v>
      </c>
      <c r="B3318">
        <v>3875361</v>
      </c>
      <c r="C3318">
        <v>0.371</v>
      </c>
    </row>
    <row r="3319" spans="1:3" ht="15" x14ac:dyDescent="0.25">
      <c r="A3319" t="s">
        <v>331</v>
      </c>
      <c r="B3319">
        <v>3875362</v>
      </c>
      <c r="C3319">
        <v>0.371</v>
      </c>
    </row>
    <row r="3320" spans="1:3" ht="15" x14ac:dyDescent="0.25">
      <c r="A3320" t="s">
        <v>331</v>
      </c>
      <c r="B3320">
        <v>3875366</v>
      </c>
      <c r="C3320">
        <v>0.371</v>
      </c>
    </row>
    <row r="3321" spans="1:3" ht="15" x14ac:dyDescent="0.25">
      <c r="A3321" t="s">
        <v>331</v>
      </c>
      <c r="B3321">
        <v>3875368</v>
      </c>
      <c r="C3321">
        <v>0.371</v>
      </c>
    </row>
    <row r="3322" spans="1:3" ht="15" x14ac:dyDescent="0.25">
      <c r="A3322" t="s">
        <v>331</v>
      </c>
      <c r="B3322">
        <v>38753694</v>
      </c>
      <c r="C3322">
        <v>0.371</v>
      </c>
    </row>
    <row r="3323" spans="1:3" ht="15" x14ac:dyDescent="0.25">
      <c r="A3323" t="s">
        <v>331</v>
      </c>
      <c r="B3323">
        <v>38753695</v>
      </c>
      <c r="C3323">
        <v>0.371</v>
      </c>
    </row>
    <row r="3324" spans="1:3" ht="15" x14ac:dyDescent="0.25">
      <c r="A3324" t="s">
        <v>331</v>
      </c>
      <c r="B3324">
        <v>3875370</v>
      </c>
      <c r="C3324">
        <v>0.371</v>
      </c>
    </row>
    <row r="3325" spans="1:3" ht="15" x14ac:dyDescent="0.25">
      <c r="A3325" t="s">
        <v>331</v>
      </c>
      <c r="B3325">
        <v>3875378</v>
      </c>
      <c r="C3325">
        <v>0.371</v>
      </c>
    </row>
    <row r="3326" spans="1:3" ht="15" x14ac:dyDescent="0.25">
      <c r="A3326" t="s">
        <v>331</v>
      </c>
      <c r="B3326">
        <v>3875379</v>
      </c>
      <c r="C3326">
        <v>0.371</v>
      </c>
    </row>
    <row r="3327" spans="1:3" ht="15" x14ac:dyDescent="0.25">
      <c r="A3327" t="s">
        <v>331</v>
      </c>
      <c r="B3327">
        <v>3875381</v>
      </c>
      <c r="C3327">
        <v>0.371</v>
      </c>
    </row>
    <row r="3328" spans="1:3" ht="15" x14ac:dyDescent="0.25">
      <c r="A3328" t="s">
        <v>331</v>
      </c>
      <c r="B3328">
        <v>3875382</v>
      </c>
      <c r="C3328">
        <v>0.371</v>
      </c>
    </row>
    <row r="3329" spans="1:3" ht="15" x14ac:dyDescent="0.25">
      <c r="A3329" t="s">
        <v>331</v>
      </c>
      <c r="B3329">
        <v>3875387</v>
      </c>
      <c r="C3329">
        <v>0.371</v>
      </c>
    </row>
    <row r="3330" spans="1:3" ht="15" x14ac:dyDescent="0.25">
      <c r="A3330" t="s">
        <v>331</v>
      </c>
      <c r="B3330">
        <v>3875448</v>
      </c>
      <c r="C3330">
        <v>0.371</v>
      </c>
    </row>
    <row r="3331" spans="1:3" ht="15" x14ac:dyDescent="0.25">
      <c r="A3331" t="s">
        <v>331</v>
      </c>
      <c r="B3331">
        <v>3875449</v>
      </c>
      <c r="C3331">
        <v>0.371</v>
      </c>
    </row>
    <row r="3332" spans="1:3" ht="15" x14ac:dyDescent="0.25">
      <c r="A3332" t="s">
        <v>331</v>
      </c>
      <c r="B3332">
        <v>3875461</v>
      </c>
      <c r="C3332">
        <v>0.371</v>
      </c>
    </row>
    <row r="3333" spans="1:3" ht="15" x14ac:dyDescent="0.25">
      <c r="A3333" t="s">
        <v>331</v>
      </c>
      <c r="B3333">
        <v>3875462</v>
      </c>
      <c r="C3333">
        <v>0.371</v>
      </c>
    </row>
    <row r="3334" spans="1:3" ht="15" x14ac:dyDescent="0.25">
      <c r="A3334" t="s">
        <v>331</v>
      </c>
      <c r="B3334">
        <v>3875464</v>
      </c>
      <c r="C3334">
        <v>0.371</v>
      </c>
    </row>
    <row r="3335" spans="1:3" ht="15" x14ac:dyDescent="0.25">
      <c r="A3335" t="s">
        <v>331</v>
      </c>
      <c r="B3335">
        <v>3875465</v>
      </c>
      <c r="C3335">
        <v>0.371</v>
      </c>
    </row>
    <row r="3336" spans="1:3" ht="15" x14ac:dyDescent="0.25">
      <c r="A3336" t="s">
        <v>331</v>
      </c>
      <c r="B3336">
        <v>3875466</v>
      </c>
      <c r="C3336">
        <v>0.371</v>
      </c>
    </row>
    <row r="3337" spans="1:3" ht="15" x14ac:dyDescent="0.25">
      <c r="A3337" t="s">
        <v>331</v>
      </c>
      <c r="B3337">
        <v>3875468</v>
      </c>
      <c r="C3337">
        <v>0.371</v>
      </c>
    </row>
    <row r="3338" spans="1:3" ht="15" x14ac:dyDescent="0.25">
      <c r="A3338" t="s">
        <v>331</v>
      </c>
      <c r="B3338">
        <v>3875481</v>
      </c>
      <c r="C3338">
        <v>0.371</v>
      </c>
    </row>
    <row r="3339" spans="1:3" ht="15" x14ac:dyDescent="0.25">
      <c r="A3339" t="s">
        <v>331</v>
      </c>
      <c r="B3339">
        <v>3875485</v>
      </c>
      <c r="C3339">
        <v>0.371</v>
      </c>
    </row>
    <row r="3340" spans="1:3" ht="15" x14ac:dyDescent="0.25">
      <c r="A3340" t="s">
        <v>331</v>
      </c>
      <c r="B3340">
        <v>3875486</v>
      </c>
      <c r="C3340">
        <v>0.371</v>
      </c>
    </row>
    <row r="3341" spans="1:3" ht="15" x14ac:dyDescent="0.25">
      <c r="A3341" t="s">
        <v>331</v>
      </c>
      <c r="B3341">
        <v>3875487</v>
      </c>
      <c r="C3341">
        <v>0.371</v>
      </c>
    </row>
    <row r="3342" spans="1:3" ht="15" x14ac:dyDescent="0.25">
      <c r="A3342" t="s">
        <v>331</v>
      </c>
      <c r="B3342">
        <v>3875520</v>
      </c>
      <c r="C3342">
        <v>0.371</v>
      </c>
    </row>
    <row r="3343" spans="1:3" ht="15" x14ac:dyDescent="0.25">
      <c r="A3343" t="s">
        <v>331</v>
      </c>
      <c r="B3343">
        <v>3875521</v>
      </c>
      <c r="C3343">
        <v>0.371</v>
      </c>
    </row>
    <row r="3344" spans="1:3" ht="15" x14ac:dyDescent="0.25">
      <c r="A3344" t="s">
        <v>331</v>
      </c>
      <c r="B3344">
        <v>3875522</v>
      </c>
      <c r="C3344">
        <v>0.371</v>
      </c>
    </row>
    <row r="3345" spans="1:3" ht="15" x14ac:dyDescent="0.25">
      <c r="A3345" t="s">
        <v>331</v>
      </c>
      <c r="B3345">
        <v>3875523</v>
      </c>
      <c r="C3345">
        <v>0.371</v>
      </c>
    </row>
    <row r="3346" spans="1:3" ht="15" x14ac:dyDescent="0.25">
      <c r="A3346" t="s">
        <v>331</v>
      </c>
      <c r="B3346">
        <v>3875524</v>
      </c>
      <c r="C3346">
        <v>0.371</v>
      </c>
    </row>
    <row r="3347" spans="1:3" ht="15" x14ac:dyDescent="0.25">
      <c r="A3347" t="s">
        <v>331</v>
      </c>
      <c r="B3347">
        <v>3875525</v>
      </c>
      <c r="C3347">
        <v>0.371</v>
      </c>
    </row>
    <row r="3348" spans="1:3" ht="15" x14ac:dyDescent="0.25">
      <c r="A3348" t="s">
        <v>331</v>
      </c>
      <c r="B3348">
        <v>3875529</v>
      </c>
      <c r="C3348">
        <v>0.371</v>
      </c>
    </row>
    <row r="3349" spans="1:3" ht="15" x14ac:dyDescent="0.25">
      <c r="A3349" t="s">
        <v>331</v>
      </c>
      <c r="B3349">
        <v>3875530</v>
      </c>
      <c r="C3349">
        <v>0.371</v>
      </c>
    </row>
    <row r="3350" spans="1:3" ht="15" x14ac:dyDescent="0.25">
      <c r="A3350" t="s">
        <v>331</v>
      </c>
      <c r="B3350">
        <v>3875532</v>
      </c>
      <c r="C3350">
        <v>0.371</v>
      </c>
    </row>
    <row r="3351" spans="1:3" ht="15" x14ac:dyDescent="0.25">
      <c r="A3351" t="s">
        <v>331</v>
      </c>
      <c r="B3351">
        <v>3875533</v>
      </c>
      <c r="C3351">
        <v>0.371</v>
      </c>
    </row>
    <row r="3352" spans="1:3" ht="15" x14ac:dyDescent="0.25">
      <c r="A3352" t="s">
        <v>331</v>
      </c>
      <c r="B3352">
        <v>3875535</v>
      </c>
      <c r="C3352">
        <v>0.371</v>
      </c>
    </row>
    <row r="3353" spans="1:3" ht="15" x14ac:dyDescent="0.25">
      <c r="A3353" t="s">
        <v>331</v>
      </c>
      <c r="B3353">
        <v>3875537</v>
      </c>
      <c r="C3353">
        <v>0.371</v>
      </c>
    </row>
    <row r="3354" spans="1:3" ht="15" x14ac:dyDescent="0.25">
      <c r="A3354" t="s">
        <v>331</v>
      </c>
      <c r="B3354">
        <v>3875538</v>
      </c>
      <c r="C3354">
        <v>0.371</v>
      </c>
    </row>
    <row r="3355" spans="1:3" ht="15" x14ac:dyDescent="0.25">
      <c r="A3355" t="s">
        <v>331</v>
      </c>
      <c r="B3355">
        <v>3875539</v>
      </c>
      <c r="C3355">
        <v>0.371</v>
      </c>
    </row>
    <row r="3356" spans="1:3" ht="15" x14ac:dyDescent="0.25">
      <c r="A3356" t="s">
        <v>331</v>
      </c>
      <c r="B3356">
        <v>3875548</v>
      </c>
      <c r="C3356">
        <v>0.371</v>
      </c>
    </row>
    <row r="3357" spans="1:3" ht="15" x14ac:dyDescent="0.25">
      <c r="A3357" t="s">
        <v>331</v>
      </c>
      <c r="B3357">
        <v>3875549</v>
      </c>
      <c r="C3357">
        <v>0.371</v>
      </c>
    </row>
    <row r="3358" spans="1:3" ht="15" x14ac:dyDescent="0.25">
      <c r="A3358" t="s">
        <v>331</v>
      </c>
      <c r="B3358">
        <v>3875554</v>
      </c>
      <c r="C3358">
        <v>0.371</v>
      </c>
    </row>
    <row r="3359" spans="1:3" ht="15" x14ac:dyDescent="0.25">
      <c r="A3359" t="s">
        <v>331</v>
      </c>
      <c r="B3359">
        <v>3875555</v>
      </c>
      <c r="C3359">
        <v>0.371</v>
      </c>
    </row>
    <row r="3360" spans="1:3" ht="15" x14ac:dyDescent="0.25">
      <c r="A3360" t="s">
        <v>331</v>
      </c>
      <c r="B3360">
        <v>3875565</v>
      </c>
      <c r="C3360">
        <v>0.371</v>
      </c>
    </row>
    <row r="3361" spans="1:3" ht="15" x14ac:dyDescent="0.25">
      <c r="A3361" t="s">
        <v>331</v>
      </c>
      <c r="B3361">
        <v>3875566</v>
      </c>
      <c r="C3361">
        <v>0.371</v>
      </c>
    </row>
    <row r="3362" spans="1:3" ht="15" x14ac:dyDescent="0.25">
      <c r="A3362" t="s">
        <v>331</v>
      </c>
      <c r="B3362">
        <v>3875567</v>
      </c>
      <c r="C3362">
        <v>0.371</v>
      </c>
    </row>
    <row r="3363" spans="1:3" ht="15" x14ac:dyDescent="0.25">
      <c r="A3363" t="s">
        <v>331</v>
      </c>
      <c r="B3363">
        <v>3875577</v>
      </c>
      <c r="C3363">
        <v>0.371</v>
      </c>
    </row>
    <row r="3364" spans="1:3" ht="15" x14ac:dyDescent="0.25">
      <c r="A3364" t="s">
        <v>331</v>
      </c>
      <c r="B3364">
        <v>3875578</v>
      </c>
      <c r="C3364">
        <v>0.371</v>
      </c>
    </row>
    <row r="3365" spans="1:3" ht="15" x14ac:dyDescent="0.25">
      <c r="A3365" t="s">
        <v>331</v>
      </c>
      <c r="B3365">
        <v>3875579</v>
      </c>
      <c r="C3365">
        <v>0.371</v>
      </c>
    </row>
    <row r="3366" spans="1:3" ht="15" x14ac:dyDescent="0.25">
      <c r="A3366" t="s">
        <v>331</v>
      </c>
      <c r="B3366">
        <v>3875621</v>
      </c>
      <c r="C3366">
        <v>0.371</v>
      </c>
    </row>
    <row r="3367" spans="1:3" ht="15" x14ac:dyDescent="0.25">
      <c r="A3367" t="s">
        <v>331</v>
      </c>
      <c r="B3367">
        <v>3875623</v>
      </c>
      <c r="C3367">
        <v>0.371</v>
      </c>
    </row>
    <row r="3368" spans="1:3" ht="15" x14ac:dyDescent="0.25">
      <c r="A3368" t="s">
        <v>331</v>
      </c>
      <c r="B3368">
        <v>3875624</v>
      </c>
      <c r="C3368">
        <v>0.371</v>
      </c>
    </row>
    <row r="3369" spans="1:3" ht="15" x14ac:dyDescent="0.25">
      <c r="A3369" t="s">
        <v>331</v>
      </c>
      <c r="B3369">
        <v>3875626</v>
      </c>
      <c r="C3369">
        <v>0.371</v>
      </c>
    </row>
    <row r="3370" spans="1:3" ht="15" x14ac:dyDescent="0.25">
      <c r="A3370" t="s">
        <v>331</v>
      </c>
      <c r="B3370">
        <v>3875627</v>
      </c>
      <c r="C3370">
        <v>0.371</v>
      </c>
    </row>
    <row r="3371" spans="1:3" ht="15" x14ac:dyDescent="0.25">
      <c r="A3371" t="s">
        <v>331</v>
      </c>
      <c r="B3371">
        <v>3875631</v>
      </c>
      <c r="C3371">
        <v>0.371</v>
      </c>
    </row>
    <row r="3372" spans="1:3" ht="15" x14ac:dyDescent="0.25">
      <c r="A3372" t="s">
        <v>331</v>
      </c>
      <c r="B3372">
        <v>3875633</v>
      </c>
      <c r="C3372">
        <v>0.371</v>
      </c>
    </row>
    <row r="3373" spans="1:3" ht="15" x14ac:dyDescent="0.25">
      <c r="A3373" t="s">
        <v>331</v>
      </c>
      <c r="B3373">
        <v>3875637</v>
      </c>
      <c r="C3373">
        <v>0.371</v>
      </c>
    </row>
    <row r="3374" spans="1:3" ht="15" x14ac:dyDescent="0.25">
      <c r="A3374" t="s">
        <v>331</v>
      </c>
      <c r="B3374">
        <v>3875639</v>
      </c>
      <c r="C3374">
        <v>0.371</v>
      </c>
    </row>
    <row r="3375" spans="1:3" ht="15" x14ac:dyDescent="0.25">
      <c r="A3375" t="s">
        <v>331</v>
      </c>
      <c r="B3375">
        <v>3875641</v>
      </c>
      <c r="C3375">
        <v>0.371</v>
      </c>
    </row>
    <row r="3376" spans="1:3" ht="15" x14ac:dyDescent="0.25">
      <c r="A3376" t="s">
        <v>331</v>
      </c>
      <c r="B3376">
        <v>3875642</v>
      </c>
      <c r="C3376">
        <v>0.371</v>
      </c>
    </row>
    <row r="3377" spans="1:3" ht="15" x14ac:dyDescent="0.25">
      <c r="A3377" t="s">
        <v>331</v>
      </c>
      <c r="B3377">
        <v>3875644</v>
      </c>
      <c r="C3377">
        <v>0.371</v>
      </c>
    </row>
    <row r="3378" spans="1:3" ht="15" x14ac:dyDescent="0.25">
      <c r="A3378" t="s">
        <v>331</v>
      </c>
      <c r="B3378">
        <v>3875646</v>
      </c>
      <c r="C3378">
        <v>0.371</v>
      </c>
    </row>
    <row r="3379" spans="1:3" ht="15" x14ac:dyDescent="0.25">
      <c r="A3379" t="s">
        <v>331</v>
      </c>
      <c r="B3379">
        <v>3875647</v>
      </c>
      <c r="C3379">
        <v>0.371</v>
      </c>
    </row>
    <row r="3380" spans="1:3" ht="15" x14ac:dyDescent="0.25">
      <c r="A3380" t="s">
        <v>331</v>
      </c>
      <c r="B3380">
        <v>3875648</v>
      </c>
      <c r="C3380">
        <v>0.371</v>
      </c>
    </row>
    <row r="3381" spans="1:3" ht="15" x14ac:dyDescent="0.25">
      <c r="A3381" t="s">
        <v>331</v>
      </c>
      <c r="B3381">
        <v>3875649</v>
      </c>
      <c r="C3381">
        <v>0.371</v>
      </c>
    </row>
    <row r="3382" spans="1:3" ht="15" x14ac:dyDescent="0.25">
      <c r="A3382" t="s">
        <v>331</v>
      </c>
      <c r="B3382">
        <v>3875665</v>
      </c>
      <c r="C3382">
        <v>0.371</v>
      </c>
    </row>
    <row r="3383" spans="1:3" ht="15" x14ac:dyDescent="0.25">
      <c r="A3383" t="s">
        <v>331</v>
      </c>
      <c r="B3383">
        <v>3875671</v>
      </c>
      <c r="C3383">
        <v>0.371</v>
      </c>
    </row>
    <row r="3384" spans="1:3" ht="15" x14ac:dyDescent="0.25">
      <c r="A3384" t="s">
        <v>331</v>
      </c>
      <c r="B3384">
        <v>3875673</v>
      </c>
      <c r="C3384">
        <v>0.371</v>
      </c>
    </row>
    <row r="3385" spans="1:3" ht="15" x14ac:dyDescent="0.25">
      <c r="A3385" t="s">
        <v>331</v>
      </c>
      <c r="B3385">
        <v>3875674</v>
      </c>
      <c r="C3385">
        <v>0.371</v>
      </c>
    </row>
    <row r="3386" spans="1:3" ht="15" x14ac:dyDescent="0.25">
      <c r="A3386" t="s">
        <v>331</v>
      </c>
      <c r="B3386">
        <v>3875676</v>
      </c>
      <c r="C3386">
        <v>0.371</v>
      </c>
    </row>
    <row r="3387" spans="1:3" ht="15" x14ac:dyDescent="0.25">
      <c r="A3387" t="s">
        <v>331</v>
      </c>
      <c r="B3387">
        <v>3875677</v>
      </c>
      <c r="C3387">
        <v>0.371</v>
      </c>
    </row>
    <row r="3388" spans="1:3" ht="15" x14ac:dyDescent="0.25">
      <c r="A3388" t="s">
        <v>331</v>
      </c>
      <c r="B3388">
        <v>3875720</v>
      </c>
      <c r="C3388">
        <v>0.371</v>
      </c>
    </row>
    <row r="3389" spans="1:3" ht="15" x14ac:dyDescent="0.25">
      <c r="A3389" t="s">
        <v>331</v>
      </c>
      <c r="B3389">
        <v>3875722</v>
      </c>
      <c r="C3389">
        <v>0.371</v>
      </c>
    </row>
    <row r="3390" spans="1:3" ht="15" x14ac:dyDescent="0.25">
      <c r="A3390" t="s">
        <v>331</v>
      </c>
      <c r="B3390">
        <v>3875723</v>
      </c>
      <c r="C3390">
        <v>0.371</v>
      </c>
    </row>
    <row r="3391" spans="1:3" ht="15" x14ac:dyDescent="0.25">
      <c r="A3391" t="s">
        <v>331</v>
      </c>
      <c r="B3391">
        <v>3875724</v>
      </c>
      <c r="C3391">
        <v>0.371</v>
      </c>
    </row>
    <row r="3392" spans="1:3" ht="15" x14ac:dyDescent="0.25">
      <c r="A3392" t="s">
        <v>331</v>
      </c>
      <c r="B3392">
        <v>3875725</v>
      </c>
      <c r="C3392">
        <v>0.371</v>
      </c>
    </row>
    <row r="3393" spans="1:3" ht="15" x14ac:dyDescent="0.25">
      <c r="A3393" t="s">
        <v>331</v>
      </c>
      <c r="B3393">
        <v>3875726</v>
      </c>
      <c r="C3393">
        <v>0.371</v>
      </c>
    </row>
    <row r="3394" spans="1:3" ht="15" x14ac:dyDescent="0.25">
      <c r="A3394" t="s">
        <v>331</v>
      </c>
      <c r="B3394">
        <v>3875727</v>
      </c>
      <c r="C3394">
        <v>0.371</v>
      </c>
    </row>
    <row r="3395" spans="1:3" ht="15" x14ac:dyDescent="0.25">
      <c r="A3395" t="s">
        <v>331</v>
      </c>
      <c r="B3395">
        <v>3875731</v>
      </c>
      <c r="C3395">
        <v>0.371</v>
      </c>
    </row>
    <row r="3396" spans="1:3" ht="15" x14ac:dyDescent="0.25">
      <c r="A3396" t="s">
        <v>331</v>
      </c>
      <c r="B3396">
        <v>3875732</v>
      </c>
      <c r="C3396">
        <v>0.371</v>
      </c>
    </row>
    <row r="3397" spans="1:3" ht="15" x14ac:dyDescent="0.25">
      <c r="A3397" t="s">
        <v>331</v>
      </c>
      <c r="B3397">
        <v>3875734</v>
      </c>
      <c r="C3397">
        <v>0.371</v>
      </c>
    </row>
    <row r="3398" spans="1:3" ht="15" x14ac:dyDescent="0.25">
      <c r="A3398" t="s">
        <v>331</v>
      </c>
      <c r="B3398">
        <v>3875735</v>
      </c>
      <c r="C3398">
        <v>0.371</v>
      </c>
    </row>
    <row r="3399" spans="1:3" ht="15" x14ac:dyDescent="0.25">
      <c r="A3399" t="s">
        <v>331</v>
      </c>
      <c r="B3399">
        <v>3875737</v>
      </c>
      <c r="C3399">
        <v>0.371</v>
      </c>
    </row>
    <row r="3400" spans="1:3" ht="15" x14ac:dyDescent="0.25">
      <c r="A3400" t="s">
        <v>331</v>
      </c>
      <c r="B3400">
        <v>3875740</v>
      </c>
      <c r="C3400">
        <v>0.371</v>
      </c>
    </row>
    <row r="3401" spans="1:3" ht="15" x14ac:dyDescent="0.25">
      <c r="A3401" t="s">
        <v>331</v>
      </c>
      <c r="B3401">
        <v>3875743</v>
      </c>
      <c r="C3401">
        <v>0.371</v>
      </c>
    </row>
    <row r="3402" spans="1:3" ht="15" x14ac:dyDescent="0.25">
      <c r="A3402" t="s">
        <v>331</v>
      </c>
      <c r="B3402">
        <v>3875744</v>
      </c>
      <c r="C3402">
        <v>0.371</v>
      </c>
    </row>
    <row r="3403" spans="1:3" ht="15" x14ac:dyDescent="0.25">
      <c r="A3403" t="s">
        <v>331</v>
      </c>
      <c r="B3403">
        <v>3875747</v>
      </c>
      <c r="C3403">
        <v>0.371</v>
      </c>
    </row>
    <row r="3404" spans="1:3" ht="15" x14ac:dyDescent="0.25">
      <c r="A3404" t="s">
        <v>331</v>
      </c>
      <c r="B3404">
        <v>3875748</v>
      </c>
      <c r="C3404">
        <v>0.371</v>
      </c>
    </row>
    <row r="3405" spans="1:3" ht="15" x14ac:dyDescent="0.25">
      <c r="A3405" t="s">
        <v>331</v>
      </c>
      <c r="B3405">
        <v>3875749</v>
      </c>
      <c r="C3405">
        <v>0.371</v>
      </c>
    </row>
    <row r="3406" spans="1:3" ht="15" x14ac:dyDescent="0.25">
      <c r="A3406" t="s">
        <v>331</v>
      </c>
      <c r="B3406">
        <v>3875755</v>
      </c>
      <c r="C3406">
        <v>0.371</v>
      </c>
    </row>
    <row r="3407" spans="1:3" ht="15" x14ac:dyDescent="0.25">
      <c r="A3407" t="s">
        <v>331</v>
      </c>
      <c r="B3407">
        <v>3875761</v>
      </c>
      <c r="C3407">
        <v>0.371</v>
      </c>
    </row>
    <row r="3408" spans="1:3" ht="15" x14ac:dyDescent="0.25">
      <c r="A3408" t="s">
        <v>331</v>
      </c>
      <c r="B3408">
        <v>3875762</v>
      </c>
      <c r="C3408">
        <v>0.371</v>
      </c>
    </row>
    <row r="3409" spans="1:3" ht="15" x14ac:dyDescent="0.25">
      <c r="A3409" t="s">
        <v>331</v>
      </c>
      <c r="B3409">
        <v>3875821</v>
      </c>
      <c r="C3409">
        <v>0.371</v>
      </c>
    </row>
    <row r="3410" spans="1:3" ht="15" x14ac:dyDescent="0.25">
      <c r="A3410" t="s">
        <v>331</v>
      </c>
      <c r="B3410">
        <v>3875822</v>
      </c>
      <c r="C3410">
        <v>0.371</v>
      </c>
    </row>
    <row r="3411" spans="1:3" ht="15" x14ac:dyDescent="0.25">
      <c r="A3411" t="s">
        <v>331</v>
      </c>
      <c r="B3411">
        <v>3875823</v>
      </c>
      <c r="C3411">
        <v>0.371</v>
      </c>
    </row>
    <row r="3412" spans="1:3" ht="15" x14ac:dyDescent="0.25">
      <c r="A3412" t="s">
        <v>331</v>
      </c>
      <c r="B3412">
        <v>3875831</v>
      </c>
      <c r="C3412">
        <v>0.371</v>
      </c>
    </row>
    <row r="3413" spans="1:3" ht="15" x14ac:dyDescent="0.25">
      <c r="A3413" t="s">
        <v>331</v>
      </c>
      <c r="B3413">
        <v>3875841</v>
      </c>
      <c r="C3413">
        <v>0.371</v>
      </c>
    </row>
    <row r="3414" spans="1:3" ht="15" x14ac:dyDescent="0.25">
      <c r="A3414" t="s">
        <v>331</v>
      </c>
      <c r="B3414">
        <v>3875842</v>
      </c>
      <c r="C3414">
        <v>0.371</v>
      </c>
    </row>
    <row r="3415" spans="1:3" ht="15" x14ac:dyDescent="0.25">
      <c r="A3415" t="s">
        <v>331</v>
      </c>
      <c r="B3415">
        <v>3875843</v>
      </c>
      <c r="C3415">
        <v>0.371</v>
      </c>
    </row>
    <row r="3416" spans="1:3" ht="15" x14ac:dyDescent="0.25">
      <c r="A3416" t="s">
        <v>331</v>
      </c>
      <c r="B3416">
        <v>3875848</v>
      </c>
      <c r="C3416">
        <v>0.371</v>
      </c>
    </row>
    <row r="3417" spans="1:3" ht="15" x14ac:dyDescent="0.25">
      <c r="A3417" t="s">
        <v>331</v>
      </c>
      <c r="B3417">
        <v>3875849</v>
      </c>
      <c r="C3417">
        <v>0.371</v>
      </c>
    </row>
    <row r="3418" spans="1:3" ht="15" x14ac:dyDescent="0.25">
      <c r="A3418" t="s">
        <v>331</v>
      </c>
      <c r="B3418">
        <v>3875861</v>
      </c>
      <c r="C3418">
        <v>0.371</v>
      </c>
    </row>
    <row r="3419" spans="1:3" ht="15" x14ac:dyDescent="0.25">
      <c r="A3419" t="s">
        <v>331</v>
      </c>
      <c r="B3419">
        <v>3875862</v>
      </c>
      <c r="C3419">
        <v>0.371</v>
      </c>
    </row>
    <row r="3420" spans="1:3" ht="15" x14ac:dyDescent="0.25">
      <c r="A3420" t="s">
        <v>331</v>
      </c>
      <c r="B3420">
        <v>3875863</v>
      </c>
      <c r="C3420">
        <v>0.371</v>
      </c>
    </row>
    <row r="3421" spans="1:3" ht="15" x14ac:dyDescent="0.25">
      <c r="A3421" t="s">
        <v>331</v>
      </c>
      <c r="B3421">
        <v>3875870</v>
      </c>
      <c r="C3421">
        <v>0.371</v>
      </c>
    </row>
    <row r="3422" spans="1:3" ht="15" x14ac:dyDescent="0.25">
      <c r="A3422" t="s">
        <v>331</v>
      </c>
      <c r="B3422">
        <v>3875871</v>
      </c>
      <c r="C3422">
        <v>0.371</v>
      </c>
    </row>
    <row r="3423" spans="1:3" ht="15" x14ac:dyDescent="0.25">
      <c r="A3423" t="s">
        <v>331</v>
      </c>
      <c r="B3423">
        <v>3875872</v>
      </c>
      <c r="C3423">
        <v>0.371</v>
      </c>
    </row>
    <row r="3424" spans="1:3" ht="15" x14ac:dyDescent="0.25">
      <c r="A3424" t="s">
        <v>331</v>
      </c>
      <c r="B3424">
        <v>3875873</v>
      </c>
      <c r="C3424">
        <v>0.371</v>
      </c>
    </row>
    <row r="3425" spans="1:3" ht="15" x14ac:dyDescent="0.25">
      <c r="A3425" t="s">
        <v>331</v>
      </c>
      <c r="B3425">
        <v>3875922</v>
      </c>
      <c r="C3425">
        <v>0.371</v>
      </c>
    </row>
    <row r="3426" spans="1:3" ht="15" x14ac:dyDescent="0.25">
      <c r="A3426" t="s">
        <v>331</v>
      </c>
      <c r="B3426">
        <v>3875924</v>
      </c>
      <c r="C3426">
        <v>0.371</v>
      </c>
    </row>
    <row r="3427" spans="1:3" ht="15" x14ac:dyDescent="0.25">
      <c r="A3427" t="s">
        <v>331</v>
      </c>
      <c r="B3427">
        <v>3875925</v>
      </c>
      <c r="C3427">
        <v>0.371</v>
      </c>
    </row>
    <row r="3428" spans="1:3" ht="15" x14ac:dyDescent="0.25">
      <c r="A3428" t="s">
        <v>331</v>
      </c>
      <c r="B3428">
        <v>3875926</v>
      </c>
      <c r="C3428">
        <v>0.371</v>
      </c>
    </row>
    <row r="3429" spans="1:3" ht="15" x14ac:dyDescent="0.25">
      <c r="A3429" t="s">
        <v>331</v>
      </c>
      <c r="B3429">
        <v>3875927</v>
      </c>
      <c r="C3429">
        <v>0.371</v>
      </c>
    </row>
    <row r="3430" spans="1:3" ht="15" x14ac:dyDescent="0.25">
      <c r="A3430" t="s">
        <v>331</v>
      </c>
      <c r="B3430">
        <v>3875928</v>
      </c>
      <c r="C3430">
        <v>0.371</v>
      </c>
    </row>
    <row r="3431" spans="1:3" ht="15" x14ac:dyDescent="0.25">
      <c r="A3431" t="s">
        <v>331</v>
      </c>
      <c r="B3431">
        <v>3875937</v>
      </c>
      <c r="C3431">
        <v>0.371</v>
      </c>
    </row>
    <row r="3432" spans="1:3" ht="15" x14ac:dyDescent="0.25">
      <c r="A3432" t="s">
        <v>331</v>
      </c>
      <c r="B3432">
        <v>3875938</v>
      </c>
      <c r="C3432">
        <v>0.371</v>
      </c>
    </row>
    <row r="3433" spans="1:3" ht="15" x14ac:dyDescent="0.25">
      <c r="A3433" t="s">
        <v>331</v>
      </c>
      <c r="B3433">
        <v>3875947</v>
      </c>
      <c r="C3433">
        <v>0.371</v>
      </c>
    </row>
    <row r="3434" spans="1:3" ht="15" x14ac:dyDescent="0.25">
      <c r="A3434" t="s">
        <v>331</v>
      </c>
      <c r="B3434">
        <v>3875948</v>
      </c>
      <c r="C3434">
        <v>0.371</v>
      </c>
    </row>
    <row r="3435" spans="1:3" ht="15" x14ac:dyDescent="0.25">
      <c r="A3435" t="s">
        <v>331</v>
      </c>
      <c r="B3435">
        <v>3875949</v>
      </c>
      <c r="C3435">
        <v>0.371</v>
      </c>
    </row>
    <row r="3436" spans="1:3" ht="15" x14ac:dyDescent="0.25">
      <c r="A3436" t="s">
        <v>331</v>
      </c>
      <c r="B3436">
        <v>3875960</v>
      </c>
      <c r="C3436">
        <v>0.371</v>
      </c>
    </row>
    <row r="3437" spans="1:3" ht="15" x14ac:dyDescent="0.25">
      <c r="A3437" t="s">
        <v>331</v>
      </c>
      <c r="B3437">
        <v>3875961</v>
      </c>
      <c r="C3437">
        <v>0.371</v>
      </c>
    </row>
    <row r="3438" spans="1:3" ht="15" x14ac:dyDescent="0.25">
      <c r="A3438" t="s">
        <v>331</v>
      </c>
      <c r="B3438">
        <v>3875962</v>
      </c>
      <c r="C3438">
        <v>0.371</v>
      </c>
    </row>
    <row r="3439" spans="1:3" ht="15" x14ac:dyDescent="0.25">
      <c r="A3439" t="s">
        <v>331</v>
      </c>
      <c r="B3439">
        <v>3875963</v>
      </c>
      <c r="C3439">
        <v>0.371</v>
      </c>
    </row>
    <row r="3440" spans="1:3" ht="15" x14ac:dyDescent="0.25">
      <c r="A3440" t="s">
        <v>331</v>
      </c>
      <c r="B3440">
        <v>3875986</v>
      </c>
      <c r="C3440">
        <v>0.371</v>
      </c>
    </row>
    <row r="3441" spans="1:3" ht="15" x14ac:dyDescent="0.25">
      <c r="A3441" t="s">
        <v>332</v>
      </c>
      <c r="B3441">
        <v>38765</v>
      </c>
      <c r="C3441">
        <v>0.94699999999999995</v>
      </c>
    </row>
    <row r="3442" spans="1:3" ht="15" x14ac:dyDescent="0.25">
      <c r="A3442" t="s">
        <v>332</v>
      </c>
      <c r="B3442">
        <v>38766</v>
      </c>
      <c r="C3442">
        <v>0.94699999999999995</v>
      </c>
    </row>
    <row r="3443" spans="1:3" ht="15" x14ac:dyDescent="0.25">
      <c r="A3443" t="s">
        <v>332</v>
      </c>
      <c r="B3443">
        <v>38767</v>
      </c>
      <c r="C3443">
        <v>0.94699999999999995</v>
      </c>
    </row>
    <row r="3444" spans="1:3" ht="15" x14ac:dyDescent="0.25">
      <c r="A3444" t="s">
        <v>333</v>
      </c>
      <c r="B3444">
        <v>267321</v>
      </c>
      <c r="C3444">
        <v>1.24</v>
      </c>
    </row>
    <row r="3445" spans="1:3" ht="15" x14ac:dyDescent="0.25">
      <c r="A3445" t="s">
        <v>333</v>
      </c>
      <c r="B3445">
        <v>26771</v>
      </c>
      <c r="C3445">
        <v>1.24</v>
      </c>
    </row>
    <row r="3446" spans="1:3" ht="15" x14ac:dyDescent="0.25">
      <c r="A3446" t="s">
        <v>333</v>
      </c>
      <c r="B3446">
        <v>267740</v>
      </c>
      <c r="C3446">
        <v>1.24</v>
      </c>
    </row>
    <row r="3447" spans="1:3" ht="15" x14ac:dyDescent="0.25">
      <c r="A3447" t="s">
        <v>333</v>
      </c>
      <c r="B3447">
        <v>267741</v>
      </c>
      <c r="C3447">
        <v>1.24</v>
      </c>
    </row>
    <row r="3448" spans="1:3" ht="15" x14ac:dyDescent="0.25">
      <c r="A3448" t="s">
        <v>333</v>
      </c>
      <c r="B3448">
        <v>267742</v>
      </c>
      <c r="C3448">
        <v>1.24</v>
      </c>
    </row>
    <row r="3449" spans="1:3" ht="15" x14ac:dyDescent="0.25">
      <c r="A3449" t="s">
        <v>333</v>
      </c>
      <c r="B3449">
        <v>267745</v>
      </c>
      <c r="C3449">
        <v>1.24</v>
      </c>
    </row>
    <row r="3450" spans="1:3" ht="15" x14ac:dyDescent="0.25">
      <c r="A3450" t="s">
        <v>333</v>
      </c>
      <c r="B3450">
        <v>267746</v>
      </c>
      <c r="C3450">
        <v>1.24</v>
      </c>
    </row>
    <row r="3451" spans="1:3" ht="15" x14ac:dyDescent="0.25">
      <c r="A3451" t="s">
        <v>333</v>
      </c>
      <c r="B3451">
        <v>267747</v>
      </c>
      <c r="C3451">
        <v>1.24</v>
      </c>
    </row>
    <row r="3452" spans="1:3" ht="15" x14ac:dyDescent="0.25">
      <c r="A3452" t="s">
        <v>333</v>
      </c>
      <c r="B3452">
        <v>267754</v>
      </c>
      <c r="C3452">
        <v>1.24</v>
      </c>
    </row>
    <row r="3453" spans="1:3" ht="15" x14ac:dyDescent="0.25">
      <c r="A3453" t="s">
        <v>333</v>
      </c>
      <c r="B3453">
        <v>267755</v>
      </c>
      <c r="C3453">
        <v>1.24</v>
      </c>
    </row>
    <row r="3454" spans="1:3" ht="15" x14ac:dyDescent="0.25">
      <c r="A3454" t="s">
        <v>333</v>
      </c>
      <c r="B3454">
        <v>267756</v>
      </c>
      <c r="C3454">
        <v>1.24</v>
      </c>
    </row>
    <row r="3455" spans="1:3" ht="15" x14ac:dyDescent="0.25">
      <c r="A3455" t="s">
        <v>333</v>
      </c>
      <c r="B3455">
        <v>267759</v>
      </c>
      <c r="C3455">
        <v>1.24</v>
      </c>
    </row>
    <row r="3456" spans="1:3" ht="15" x14ac:dyDescent="0.25">
      <c r="A3456" t="s">
        <v>333</v>
      </c>
      <c r="B3456">
        <v>267760</v>
      </c>
      <c r="C3456">
        <v>1.24</v>
      </c>
    </row>
    <row r="3457" spans="1:3" ht="15" x14ac:dyDescent="0.25">
      <c r="A3457" t="s">
        <v>333</v>
      </c>
      <c r="B3457">
        <v>267761</v>
      </c>
      <c r="C3457">
        <v>1.24</v>
      </c>
    </row>
    <row r="3458" spans="1:3" ht="15" x14ac:dyDescent="0.25">
      <c r="A3458" t="s">
        <v>333</v>
      </c>
      <c r="B3458">
        <v>267762</v>
      </c>
      <c r="C3458">
        <v>1.24</v>
      </c>
    </row>
    <row r="3459" spans="1:3" ht="15" x14ac:dyDescent="0.25">
      <c r="A3459" t="s">
        <v>333</v>
      </c>
      <c r="B3459">
        <v>267766</v>
      </c>
      <c r="C3459">
        <v>1.24</v>
      </c>
    </row>
    <row r="3460" spans="1:3" ht="15" x14ac:dyDescent="0.25">
      <c r="A3460" t="s">
        <v>333</v>
      </c>
      <c r="B3460">
        <v>267767</v>
      </c>
      <c r="C3460">
        <v>1.24</v>
      </c>
    </row>
    <row r="3461" spans="1:3" ht="15" x14ac:dyDescent="0.25">
      <c r="A3461" t="s">
        <v>333</v>
      </c>
      <c r="B3461">
        <v>267770</v>
      </c>
      <c r="C3461">
        <v>1.24</v>
      </c>
    </row>
    <row r="3462" spans="1:3" ht="15" x14ac:dyDescent="0.25">
      <c r="A3462" t="s">
        <v>333</v>
      </c>
      <c r="B3462">
        <v>267771</v>
      </c>
      <c r="C3462">
        <v>1.24</v>
      </c>
    </row>
    <row r="3463" spans="1:3" ht="15" x14ac:dyDescent="0.25">
      <c r="A3463" t="s">
        <v>333</v>
      </c>
      <c r="B3463">
        <v>267776</v>
      </c>
      <c r="C3463">
        <v>1.24</v>
      </c>
    </row>
    <row r="3464" spans="1:3" ht="15" x14ac:dyDescent="0.25">
      <c r="A3464" t="s">
        <v>333</v>
      </c>
      <c r="B3464">
        <v>267777</v>
      </c>
      <c r="C3464">
        <v>1.24</v>
      </c>
    </row>
    <row r="3465" spans="1:3" ht="15" x14ac:dyDescent="0.25">
      <c r="A3465" t="s">
        <v>333</v>
      </c>
      <c r="B3465">
        <v>267778</v>
      </c>
      <c r="C3465">
        <v>1.24</v>
      </c>
    </row>
    <row r="3466" spans="1:3" ht="15" x14ac:dyDescent="0.25">
      <c r="A3466" t="s">
        <v>333</v>
      </c>
      <c r="B3466">
        <v>2677925</v>
      </c>
      <c r="C3466">
        <v>1.24</v>
      </c>
    </row>
    <row r="3467" spans="1:3" ht="15" x14ac:dyDescent="0.25">
      <c r="A3467" t="s">
        <v>333</v>
      </c>
      <c r="B3467">
        <v>2677926</v>
      </c>
      <c r="C3467">
        <v>1.24</v>
      </c>
    </row>
    <row r="3468" spans="1:3" ht="15" x14ac:dyDescent="0.25">
      <c r="A3468" t="s">
        <v>333</v>
      </c>
      <c r="B3468">
        <v>2677927</v>
      </c>
      <c r="C3468">
        <v>1.24</v>
      </c>
    </row>
    <row r="3469" spans="1:3" ht="15" x14ac:dyDescent="0.25">
      <c r="A3469" t="s">
        <v>333</v>
      </c>
      <c r="B3469">
        <v>267890010</v>
      </c>
      <c r="C3469">
        <v>1.24</v>
      </c>
    </row>
    <row r="3470" spans="1:3" ht="15" x14ac:dyDescent="0.25">
      <c r="A3470" t="s">
        <v>333</v>
      </c>
      <c r="B3470">
        <v>267890011</v>
      </c>
      <c r="C3470">
        <v>1.24</v>
      </c>
    </row>
    <row r="3471" spans="1:3" ht="15" x14ac:dyDescent="0.25">
      <c r="A3471" t="s">
        <v>333</v>
      </c>
      <c r="B3471">
        <v>267890012</v>
      </c>
      <c r="C3471">
        <v>1.24</v>
      </c>
    </row>
    <row r="3472" spans="1:3" ht="15" x14ac:dyDescent="0.25">
      <c r="A3472" t="s">
        <v>333</v>
      </c>
      <c r="B3472">
        <v>267890013</v>
      </c>
      <c r="C3472">
        <v>1.24</v>
      </c>
    </row>
    <row r="3473" spans="1:3" ht="15" x14ac:dyDescent="0.25">
      <c r="A3473" t="s">
        <v>333</v>
      </c>
      <c r="B3473">
        <v>267890014</v>
      </c>
      <c r="C3473">
        <v>1.24</v>
      </c>
    </row>
    <row r="3474" spans="1:3" ht="15" x14ac:dyDescent="0.25">
      <c r="A3474" t="s">
        <v>333</v>
      </c>
      <c r="B3474">
        <v>2678900150</v>
      </c>
      <c r="C3474">
        <v>1.24</v>
      </c>
    </row>
    <row r="3475" spans="1:3" ht="15" x14ac:dyDescent="0.25">
      <c r="A3475" t="s">
        <v>333</v>
      </c>
      <c r="B3475">
        <v>2678900151</v>
      </c>
      <c r="C3475">
        <v>1.24</v>
      </c>
    </row>
    <row r="3476" spans="1:3" ht="15" x14ac:dyDescent="0.25">
      <c r="A3476" t="s">
        <v>333</v>
      </c>
      <c r="B3476">
        <v>2678900160</v>
      </c>
      <c r="C3476">
        <v>1.24</v>
      </c>
    </row>
    <row r="3477" spans="1:3" ht="15" x14ac:dyDescent="0.25">
      <c r="A3477" t="s">
        <v>333</v>
      </c>
      <c r="B3477">
        <v>2678900161</v>
      </c>
      <c r="C3477">
        <v>1.24</v>
      </c>
    </row>
    <row r="3478" spans="1:3" ht="15" x14ac:dyDescent="0.25">
      <c r="A3478" t="s">
        <v>333</v>
      </c>
      <c r="B3478">
        <v>2678900170</v>
      </c>
      <c r="C3478">
        <v>1.24</v>
      </c>
    </row>
    <row r="3479" spans="1:3" ht="15" x14ac:dyDescent="0.25">
      <c r="A3479" t="s">
        <v>333</v>
      </c>
      <c r="B3479">
        <v>2678900171</v>
      </c>
      <c r="C3479">
        <v>1.24</v>
      </c>
    </row>
    <row r="3480" spans="1:3" ht="15" x14ac:dyDescent="0.25">
      <c r="A3480" t="s">
        <v>334</v>
      </c>
      <c r="B3480">
        <v>2677</v>
      </c>
      <c r="C3480">
        <v>0.435</v>
      </c>
    </row>
    <row r="3481" spans="1:3" ht="15" x14ac:dyDescent="0.25">
      <c r="A3481" t="s">
        <v>335</v>
      </c>
      <c r="B3481">
        <v>26772</v>
      </c>
      <c r="C3481">
        <v>1.399</v>
      </c>
    </row>
    <row r="3482" spans="1:3" ht="15" x14ac:dyDescent="0.25">
      <c r="A3482" t="s">
        <v>335</v>
      </c>
      <c r="B3482">
        <v>267743</v>
      </c>
      <c r="C3482">
        <v>1.399</v>
      </c>
    </row>
    <row r="3483" spans="1:3" ht="15" x14ac:dyDescent="0.25">
      <c r="A3483" t="s">
        <v>335</v>
      </c>
      <c r="B3483">
        <v>267744</v>
      </c>
      <c r="C3483">
        <v>1.399</v>
      </c>
    </row>
    <row r="3484" spans="1:3" ht="15" x14ac:dyDescent="0.25">
      <c r="A3484" t="s">
        <v>335</v>
      </c>
      <c r="B3484">
        <v>267748</v>
      </c>
      <c r="C3484">
        <v>1.399</v>
      </c>
    </row>
    <row r="3485" spans="1:3" ht="15" x14ac:dyDescent="0.25">
      <c r="A3485" t="s">
        <v>335</v>
      </c>
      <c r="B3485">
        <v>267750</v>
      </c>
      <c r="C3485">
        <v>1.399</v>
      </c>
    </row>
    <row r="3486" spans="1:3" ht="15" x14ac:dyDescent="0.25">
      <c r="A3486" t="s">
        <v>335</v>
      </c>
      <c r="B3486">
        <v>267751</v>
      </c>
      <c r="C3486">
        <v>1.399</v>
      </c>
    </row>
    <row r="3487" spans="1:3" ht="15" x14ac:dyDescent="0.25">
      <c r="A3487" t="s">
        <v>335</v>
      </c>
      <c r="B3487">
        <v>267752</v>
      </c>
      <c r="C3487">
        <v>1.399</v>
      </c>
    </row>
    <row r="3488" spans="1:3" ht="15" x14ac:dyDescent="0.25">
      <c r="A3488" t="s">
        <v>335</v>
      </c>
      <c r="B3488">
        <v>267753</v>
      </c>
      <c r="C3488">
        <v>1.399</v>
      </c>
    </row>
    <row r="3489" spans="1:3" ht="15" x14ac:dyDescent="0.25">
      <c r="A3489" t="s">
        <v>335</v>
      </c>
      <c r="B3489">
        <v>267757</v>
      </c>
      <c r="C3489">
        <v>1.399</v>
      </c>
    </row>
    <row r="3490" spans="1:3" ht="15" x14ac:dyDescent="0.25">
      <c r="A3490" t="s">
        <v>335</v>
      </c>
      <c r="B3490">
        <v>267763</v>
      </c>
      <c r="C3490">
        <v>1.399</v>
      </c>
    </row>
    <row r="3491" spans="1:3" ht="15" x14ac:dyDescent="0.25">
      <c r="A3491" t="s">
        <v>335</v>
      </c>
      <c r="B3491">
        <v>267764</v>
      </c>
      <c r="C3491">
        <v>1.399</v>
      </c>
    </row>
    <row r="3492" spans="1:3" ht="15" x14ac:dyDescent="0.25">
      <c r="A3492" t="s">
        <v>335</v>
      </c>
      <c r="B3492">
        <v>267765</v>
      </c>
      <c r="C3492">
        <v>1.399</v>
      </c>
    </row>
    <row r="3493" spans="1:3" ht="15" x14ac:dyDescent="0.25">
      <c r="A3493" t="s">
        <v>335</v>
      </c>
      <c r="B3493">
        <v>267769</v>
      </c>
      <c r="C3493">
        <v>1.399</v>
      </c>
    </row>
    <row r="3494" spans="1:3" ht="15" x14ac:dyDescent="0.25">
      <c r="A3494" t="s">
        <v>335</v>
      </c>
      <c r="B3494">
        <v>267773</v>
      </c>
      <c r="C3494">
        <v>1.399</v>
      </c>
    </row>
    <row r="3495" spans="1:3" ht="15" x14ac:dyDescent="0.25">
      <c r="A3495" t="s">
        <v>335</v>
      </c>
      <c r="B3495">
        <v>267774</v>
      </c>
      <c r="C3495">
        <v>1.399</v>
      </c>
    </row>
    <row r="3496" spans="1:3" ht="15" x14ac:dyDescent="0.25">
      <c r="A3496" t="s">
        <v>335</v>
      </c>
      <c r="B3496">
        <v>267775</v>
      </c>
      <c r="C3496">
        <v>1.399</v>
      </c>
    </row>
    <row r="3497" spans="1:3" ht="15" x14ac:dyDescent="0.25">
      <c r="A3497" t="s">
        <v>335</v>
      </c>
      <c r="B3497">
        <v>267779</v>
      </c>
      <c r="C3497">
        <v>1.399</v>
      </c>
    </row>
    <row r="3498" spans="1:3" ht="15" x14ac:dyDescent="0.25">
      <c r="A3498" t="s">
        <v>335</v>
      </c>
      <c r="B3498">
        <v>267780</v>
      </c>
      <c r="C3498">
        <v>1.399</v>
      </c>
    </row>
    <row r="3499" spans="1:3" ht="15" x14ac:dyDescent="0.25">
      <c r="A3499" t="s">
        <v>335</v>
      </c>
      <c r="B3499">
        <v>267781</v>
      </c>
      <c r="C3499">
        <v>1.399</v>
      </c>
    </row>
    <row r="3500" spans="1:3" ht="15" x14ac:dyDescent="0.25">
      <c r="A3500" t="s">
        <v>335</v>
      </c>
      <c r="B3500">
        <v>267782</v>
      </c>
      <c r="C3500">
        <v>1.399</v>
      </c>
    </row>
    <row r="3501" spans="1:3" ht="15" x14ac:dyDescent="0.25">
      <c r="A3501" t="s">
        <v>335</v>
      </c>
      <c r="B3501">
        <v>267783</v>
      </c>
      <c r="C3501">
        <v>1.399</v>
      </c>
    </row>
    <row r="3502" spans="1:3" ht="15" x14ac:dyDescent="0.25">
      <c r="A3502" t="s">
        <v>335</v>
      </c>
      <c r="B3502">
        <v>267784</v>
      </c>
      <c r="C3502">
        <v>1.399</v>
      </c>
    </row>
    <row r="3503" spans="1:3" ht="15" x14ac:dyDescent="0.25">
      <c r="A3503" t="s">
        <v>335</v>
      </c>
      <c r="B3503">
        <v>267785</v>
      </c>
      <c r="C3503">
        <v>1.399</v>
      </c>
    </row>
    <row r="3504" spans="1:3" ht="15" x14ac:dyDescent="0.25">
      <c r="A3504" t="s">
        <v>335</v>
      </c>
      <c r="B3504">
        <v>267786</v>
      </c>
      <c r="C3504">
        <v>1.399</v>
      </c>
    </row>
    <row r="3505" spans="1:3" ht="15" x14ac:dyDescent="0.25">
      <c r="A3505" t="s">
        <v>335</v>
      </c>
      <c r="B3505">
        <v>267787</v>
      </c>
      <c r="C3505">
        <v>1.399</v>
      </c>
    </row>
    <row r="3506" spans="1:3" ht="15" x14ac:dyDescent="0.25">
      <c r="A3506" t="s">
        <v>335</v>
      </c>
      <c r="B3506">
        <v>2677920</v>
      </c>
      <c r="C3506">
        <v>1.399</v>
      </c>
    </row>
    <row r="3507" spans="1:3" ht="15" x14ac:dyDescent="0.25">
      <c r="A3507" t="s">
        <v>335</v>
      </c>
      <c r="B3507">
        <v>2677922</v>
      </c>
      <c r="C3507">
        <v>1.399</v>
      </c>
    </row>
    <row r="3508" spans="1:3" ht="15" x14ac:dyDescent="0.25">
      <c r="A3508" t="s">
        <v>335</v>
      </c>
      <c r="B3508">
        <v>267890</v>
      </c>
      <c r="C3508">
        <v>1.399</v>
      </c>
    </row>
    <row r="3509" spans="1:3" ht="15" x14ac:dyDescent="0.25">
      <c r="A3509" t="s">
        <v>30</v>
      </c>
      <c r="B3509">
        <v>267</v>
      </c>
      <c r="C3509">
        <v>0.42</v>
      </c>
    </row>
    <row r="3510" spans="1:3" ht="15" x14ac:dyDescent="0.25">
      <c r="A3510" t="s">
        <v>336</v>
      </c>
      <c r="B3510">
        <v>55106</v>
      </c>
      <c r="C3510">
        <v>2.7E-2</v>
      </c>
    </row>
    <row r="3511" spans="1:3" ht="15" x14ac:dyDescent="0.25">
      <c r="A3511" t="s">
        <v>336</v>
      </c>
      <c r="B3511">
        <v>55107</v>
      </c>
      <c r="C3511">
        <v>2.7E-2</v>
      </c>
    </row>
    <row r="3512" spans="1:3" ht="15" x14ac:dyDescent="0.25">
      <c r="A3512" t="s">
        <v>336</v>
      </c>
      <c r="B3512">
        <v>55108</v>
      </c>
      <c r="C3512">
        <v>2.7E-2</v>
      </c>
    </row>
    <row r="3513" spans="1:3" ht="15" x14ac:dyDescent="0.25">
      <c r="A3513" t="s">
        <v>336</v>
      </c>
      <c r="B3513">
        <v>55109</v>
      </c>
      <c r="C3513">
        <v>2.7E-2</v>
      </c>
    </row>
    <row r="3514" spans="1:3" ht="15" x14ac:dyDescent="0.25">
      <c r="A3514" t="s">
        <v>336</v>
      </c>
      <c r="B3514">
        <v>55116</v>
      </c>
      <c r="C3514">
        <v>2.7E-2</v>
      </c>
    </row>
    <row r="3515" spans="1:3" ht="15" x14ac:dyDescent="0.25">
      <c r="A3515" t="s">
        <v>336</v>
      </c>
      <c r="B3515">
        <v>55117</v>
      </c>
      <c r="C3515">
        <v>2.7E-2</v>
      </c>
    </row>
    <row r="3516" spans="1:3" ht="15" x14ac:dyDescent="0.25">
      <c r="A3516" t="s">
        <v>336</v>
      </c>
      <c r="B3516">
        <v>55118</v>
      </c>
      <c r="C3516">
        <v>2.7E-2</v>
      </c>
    </row>
    <row r="3517" spans="1:3" ht="15" x14ac:dyDescent="0.25">
      <c r="A3517" t="s">
        <v>336</v>
      </c>
      <c r="B3517">
        <v>55119</v>
      </c>
      <c r="C3517">
        <v>2.7E-2</v>
      </c>
    </row>
    <row r="3518" spans="1:3" ht="15" x14ac:dyDescent="0.25">
      <c r="A3518" t="s">
        <v>336</v>
      </c>
      <c r="B3518">
        <v>55126</v>
      </c>
      <c r="C3518">
        <v>2.7E-2</v>
      </c>
    </row>
    <row r="3519" spans="1:3" ht="15" x14ac:dyDescent="0.25">
      <c r="A3519" t="s">
        <v>336</v>
      </c>
      <c r="B3519">
        <v>55127</v>
      </c>
      <c r="C3519">
        <v>2.7E-2</v>
      </c>
    </row>
    <row r="3520" spans="1:3" ht="15" x14ac:dyDescent="0.25">
      <c r="A3520" t="s">
        <v>336</v>
      </c>
      <c r="B3520">
        <v>55128</v>
      </c>
      <c r="C3520">
        <v>2.7E-2</v>
      </c>
    </row>
    <row r="3521" spans="1:3" ht="15" x14ac:dyDescent="0.25">
      <c r="A3521" t="s">
        <v>336</v>
      </c>
      <c r="B3521">
        <v>55129</v>
      </c>
      <c r="C3521">
        <v>2.7E-2</v>
      </c>
    </row>
    <row r="3522" spans="1:3" ht="15" x14ac:dyDescent="0.25">
      <c r="A3522" t="s">
        <v>336</v>
      </c>
      <c r="B3522">
        <v>55136</v>
      </c>
      <c r="C3522">
        <v>2.7E-2</v>
      </c>
    </row>
    <row r="3523" spans="1:3" ht="15" x14ac:dyDescent="0.25">
      <c r="A3523" t="s">
        <v>336</v>
      </c>
      <c r="B3523">
        <v>55137</v>
      </c>
      <c r="C3523">
        <v>2.7E-2</v>
      </c>
    </row>
    <row r="3524" spans="1:3" ht="15" x14ac:dyDescent="0.25">
      <c r="A3524" t="s">
        <v>336</v>
      </c>
      <c r="B3524">
        <v>55138</v>
      </c>
      <c r="C3524">
        <v>2.7E-2</v>
      </c>
    </row>
    <row r="3525" spans="1:3" ht="15" x14ac:dyDescent="0.25">
      <c r="A3525" t="s">
        <v>336</v>
      </c>
      <c r="B3525">
        <v>55139</v>
      </c>
      <c r="C3525">
        <v>2.7E-2</v>
      </c>
    </row>
    <row r="3526" spans="1:3" ht="15" x14ac:dyDescent="0.25">
      <c r="A3526" t="s">
        <v>336</v>
      </c>
      <c r="B3526">
        <v>55146</v>
      </c>
      <c r="C3526">
        <v>2.7E-2</v>
      </c>
    </row>
    <row r="3527" spans="1:3" ht="15" x14ac:dyDescent="0.25">
      <c r="A3527" t="s">
        <v>336</v>
      </c>
      <c r="B3527">
        <v>55147</v>
      </c>
      <c r="C3527">
        <v>2.7E-2</v>
      </c>
    </row>
    <row r="3528" spans="1:3" ht="15" x14ac:dyDescent="0.25">
      <c r="A3528" t="s">
        <v>336</v>
      </c>
      <c r="B3528">
        <v>55148</v>
      </c>
      <c r="C3528">
        <v>2.7E-2</v>
      </c>
    </row>
    <row r="3529" spans="1:3" ht="15" x14ac:dyDescent="0.25">
      <c r="A3529" t="s">
        <v>336</v>
      </c>
      <c r="B3529">
        <v>55149</v>
      </c>
      <c r="C3529">
        <v>2.7E-2</v>
      </c>
    </row>
    <row r="3530" spans="1:3" ht="15" x14ac:dyDescent="0.25">
      <c r="A3530" t="s">
        <v>336</v>
      </c>
      <c r="B3530">
        <v>55156</v>
      </c>
      <c r="C3530">
        <v>2.7E-2</v>
      </c>
    </row>
    <row r="3531" spans="1:3" ht="15" x14ac:dyDescent="0.25">
      <c r="A3531" t="s">
        <v>336</v>
      </c>
      <c r="B3531">
        <v>55157</v>
      </c>
      <c r="C3531">
        <v>2.7E-2</v>
      </c>
    </row>
    <row r="3532" spans="1:3" ht="15" x14ac:dyDescent="0.25">
      <c r="A3532" t="s">
        <v>336</v>
      </c>
      <c r="B3532">
        <v>55158</v>
      </c>
      <c r="C3532">
        <v>2.7E-2</v>
      </c>
    </row>
    <row r="3533" spans="1:3" ht="15" x14ac:dyDescent="0.25">
      <c r="A3533" t="s">
        <v>336</v>
      </c>
      <c r="B3533">
        <v>55159</v>
      </c>
      <c r="C3533">
        <v>2.7E-2</v>
      </c>
    </row>
    <row r="3534" spans="1:3" ht="15" x14ac:dyDescent="0.25">
      <c r="A3534" t="s">
        <v>336</v>
      </c>
      <c r="B3534">
        <v>55166</v>
      </c>
      <c r="C3534">
        <v>2.7E-2</v>
      </c>
    </row>
    <row r="3535" spans="1:3" ht="15" x14ac:dyDescent="0.25">
      <c r="A3535" t="s">
        <v>336</v>
      </c>
      <c r="B3535">
        <v>55167</v>
      </c>
      <c r="C3535">
        <v>2.7E-2</v>
      </c>
    </row>
    <row r="3536" spans="1:3" ht="15" x14ac:dyDescent="0.25">
      <c r="A3536" t="s">
        <v>336</v>
      </c>
      <c r="B3536">
        <v>55168</v>
      </c>
      <c r="C3536">
        <v>2.7E-2</v>
      </c>
    </row>
    <row r="3537" spans="1:3" ht="15" x14ac:dyDescent="0.25">
      <c r="A3537" t="s">
        <v>336</v>
      </c>
      <c r="B3537">
        <v>55169</v>
      </c>
      <c r="C3537">
        <v>2.7E-2</v>
      </c>
    </row>
    <row r="3538" spans="1:3" ht="15" x14ac:dyDescent="0.25">
      <c r="A3538" t="s">
        <v>336</v>
      </c>
      <c r="B3538">
        <v>55176</v>
      </c>
      <c r="C3538">
        <v>2.7E-2</v>
      </c>
    </row>
    <row r="3539" spans="1:3" ht="15" x14ac:dyDescent="0.25">
      <c r="A3539" t="s">
        <v>336</v>
      </c>
      <c r="B3539">
        <v>55177</v>
      </c>
      <c r="C3539">
        <v>2.7E-2</v>
      </c>
    </row>
    <row r="3540" spans="1:3" ht="15" x14ac:dyDescent="0.25">
      <c r="A3540" t="s">
        <v>336</v>
      </c>
      <c r="B3540">
        <v>55178</v>
      </c>
      <c r="C3540">
        <v>2.7E-2</v>
      </c>
    </row>
    <row r="3541" spans="1:3" ht="15" x14ac:dyDescent="0.25">
      <c r="A3541" t="s">
        <v>336</v>
      </c>
      <c r="B3541">
        <v>55179</v>
      </c>
      <c r="C3541">
        <v>2.7E-2</v>
      </c>
    </row>
    <row r="3542" spans="1:3" ht="15" x14ac:dyDescent="0.25">
      <c r="A3542" t="s">
        <v>336</v>
      </c>
      <c r="B3542">
        <v>55186</v>
      </c>
      <c r="C3542">
        <v>2.7E-2</v>
      </c>
    </row>
    <row r="3543" spans="1:3" ht="15" x14ac:dyDescent="0.25">
      <c r="A3543" t="s">
        <v>336</v>
      </c>
      <c r="B3543">
        <v>55187</v>
      </c>
      <c r="C3543">
        <v>2.7E-2</v>
      </c>
    </row>
    <row r="3544" spans="1:3" ht="15" x14ac:dyDescent="0.25">
      <c r="A3544" t="s">
        <v>336</v>
      </c>
      <c r="B3544">
        <v>55188</v>
      </c>
      <c r="C3544">
        <v>2.7E-2</v>
      </c>
    </row>
    <row r="3545" spans="1:3" ht="15" x14ac:dyDescent="0.25">
      <c r="A3545" t="s">
        <v>336</v>
      </c>
      <c r="B3545">
        <v>55189</v>
      </c>
      <c r="C3545">
        <v>2.7E-2</v>
      </c>
    </row>
    <row r="3546" spans="1:3" ht="15" x14ac:dyDescent="0.25">
      <c r="A3546" t="s">
        <v>336</v>
      </c>
      <c r="B3546">
        <v>55196</v>
      </c>
      <c r="C3546">
        <v>2.7E-2</v>
      </c>
    </row>
    <row r="3547" spans="1:3" ht="15" x14ac:dyDescent="0.25">
      <c r="A3547" t="s">
        <v>336</v>
      </c>
      <c r="B3547">
        <v>55197</v>
      </c>
      <c r="C3547">
        <v>2.7E-2</v>
      </c>
    </row>
    <row r="3548" spans="1:3" ht="15" x14ac:dyDescent="0.25">
      <c r="A3548" t="s">
        <v>336</v>
      </c>
      <c r="B3548">
        <v>55198</v>
      </c>
      <c r="C3548">
        <v>2.7E-2</v>
      </c>
    </row>
    <row r="3549" spans="1:3" ht="15" x14ac:dyDescent="0.25">
      <c r="A3549" t="s">
        <v>336</v>
      </c>
      <c r="B3549">
        <v>55199</v>
      </c>
      <c r="C3549">
        <v>2.7E-2</v>
      </c>
    </row>
    <row r="3550" spans="1:3" ht="15" x14ac:dyDescent="0.25">
      <c r="A3550" t="s">
        <v>336</v>
      </c>
      <c r="B3550">
        <v>55206</v>
      </c>
      <c r="C3550">
        <v>2.7E-2</v>
      </c>
    </row>
    <row r="3551" spans="1:3" ht="15" x14ac:dyDescent="0.25">
      <c r="A3551" t="s">
        <v>336</v>
      </c>
      <c r="B3551">
        <v>55207</v>
      </c>
      <c r="C3551">
        <v>2.7E-2</v>
      </c>
    </row>
    <row r="3552" spans="1:3" ht="15" x14ac:dyDescent="0.25">
      <c r="A3552" t="s">
        <v>336</v>
      </c>
      <c r="B3552">
        <v>55208</v>
      </c>
      <c r="C3552">
        <v>2.7E-2</v>
      </c>
    </row>
    <row r="3553" spans="1:3" ht="15" x14ac:dyDescent="0.25">
      <c r="A3553" t="s">
        <v>336</v>
      </c>
      <c r="B3553">
        <v>55209</v>
      </c>
      <c r="C3553">
        <v>2.7E-2</v>
      </c>
    </row>
    <row r="3554" spans="1:3" ht="15" x14ac:dyDescent="0.25">
      <c r="A3554" t="s">
        <v>336</v>
      </c>
      <c r="B3554">
        <v>55216</v>
      </c>
      <c r="C3554">
        <v>2.7E-2</v>
      </c>
    </row>
    <row r="3555" spans="1:3" ht="15" x14ac:dyDescent="0.25">
      <c r="A3555" t="s">
        <v>336</v>
      </c>
      <c r="B3555">
        <v>55217</v>
      </c>
      <c r="C3555">
        <v>2.7E-2</v>
      </c>
    </row>
    <row r="3556" spans="1:3" ht="15" x14ac:dyDescent="0.25">
      <c r="A3556" t="s">
        <v>336</v>
      </c>
      <c r="B3556">
        <v>55218</v>
      </c>
      <c r="C3556">
        <v>2.7E-2</v>
      </c>
    </row>
    <row r="3557" spans="1:3" ht="15" x14ac:dyDescent="0.25">
      <c r="A3557" t="s">
        <v>336</v>
      </c>
      <c r="B3557">
        <v>55219</v>
      </c>
      <c r="C3557">
        <v>2.7E-2</v>
      </c>
    </row>
    <row r="3558" spans="1:3" ht="15" x14ac:dyDescent="0.25">
      <c r="A3558" t="s">
        <v>336</v>
      </c>
      <c r="B3558">
        <v>55226</v>
      </c>
      <c r="C3558">
        <v>2.7E-2</v>
      </c>
    </row>
    <row r="3559" spans="1:3" ht="15" x14ac:dyDescent="0.25">
      <c r="A3559" t="s">
        <v>336</v>
      </c>
      <c r="B3559">
        <v>55227</v>
      </c>
      <c r="C3559">
        <v>2.7E-2</v>
      </c>
    </row>
    <row r="3560" spans="1:3" ht="15" x14ac:dyDescent="0.25">
      <c r="A3560" t="s">
        <v>336</v>
      </c>
      <c r="B3560">
        <v>55228</v>
      </c>
      <c r="C3560">
        <v>2.7E-2</v>
      </c>
    </row>
    <row r="3561" spans="1:3" ht="15" x14ac:dyDescent="0.25">
      <c r="A3561" t="s">
        <v>336</v>
      </c>
      <c r="B3561">
        <v>55229</v>
      </c>
      <c r="C3561">
        <v>2.7E-2</v>
      </c>
    </row>
    <row r="3562" spans="1:3" ht="15" x14ac:dyDescent="0.25">
      <c r="A3562" t="s">
        <v>336</v>
      </c>
      <c r="B3562">
        <v>55236</v>
      </c>
      <c r="C3562">
        <v>2.7E-2</v>
      </c>
    </row>
    <row r="3563" spans="1:3" ht="15" x14ac:dyDescent="0.25">
      <c r="A3563" t="s">
        <v>336</v>
      </c>
      <c r="B3563">
        <v>55237</v>
      </c>
      <c r="C3563">
        <v>2.7E-2</v>
      </c>
    </row>
    <row r="3564" spans="1:3" ht="15" x14ac:dyDescent="0.25">
      <c r="A3564" t="s">
        <v>336</v>
      </c>
      <c r="B3564">
        <v>55238</v>
      </c>
      <c r="C3564">
        <v>2.7E-2</v>
      </c>
    </row>
    <row r="3565" spans="1:3" ht="15" x14ac:dyDescent="0.25">
      <c r="A3565" t="s">
        <v>336</v>
      </c>
      <c r="B3565">
        <v>55239</v>
      </c>
      <c r="C3565">
        <v>2.7E-2</v>
      </c>
    </row>
    <row r="3566" spans="1:3" ht="15" x14ac:dyDescent="0.25">
      <c r="A3566" t="s">
        <v>336</v>
      </c>
      <c r="B3566">
        <v>55246</v>
      </c>
      <c r="C3566">
        <v>2.7E-2</v>
      </c>
    </row>
    <row r="3567" spans="1:3" ht="15" x14ac:dyDescent="0.25">
      <c r="A3567" t="s">
        <v>336</v>
      </c>
      <c r="B3567">
        <v>55247</v>
      </c>
      <c r="C3567">
        <v>2.7E-2</v>
      </c>
    </row>
    <row r="3568" spans="1:3" ht="15" x14ac:dyDescent="0.25">
      <c r="A3568" t="s">
        <v>336</v>
      </c>
      <c r="B3568">
        <v>55248</v>
      </c>
      <c r="C3568">
        <v>2.7E-2</v>
      </c>
    </row>
    <row r="3569" spans="1:3" ht="15" x14ac:dyDescent="0.25">
      <c r="A3569" t="s">
        <v>336</v>
      </c>
      <c r="B3569">
        <v>55249</v>
      </c>
      <c r="C3569">
        <v>2.7E-2</v>
      </c>
    </row>
    <row r="3570" spans="1:3" ht="15" x14ac:dyDescent="0.25">
      <c r="A3570" t="s">
        <v>336</v>
      </c>
      <c r="B3570">
        <v>55256</v>
      </c>
      <c r="C3570">
        <v>2.7E-2</v>
      </c>
    </row>
    <row r="3571" spans="1:3" ht="15" x14ac:dyDescent="0.25">
      <c r="A3571" t="s">
        <v>336</v>
      </c>
      <c r="B3571">
        <v>55257</v>
      </c>
      <c r="C3571">
        <v>2.7E-2</v>
      </c>
    </row>
    <row r="3572" spans="1:3" ht="15" x14ac:dyDescent="0.25">
      <c r="A3572" t="s">
        <v>336</v>
      </c>
      <c r="B3572">
        <v>55258</v>
      </c>
      <c r="C3572">
        <v>2.7E-2</v>
      </c>
    </row>
    <row r="3573" spans="1:3" ht="15" x14ac:dyDescent="0.25">
      <c r="A3573" t="s">
        <v>336</v>
      </c>
      <c r="B3573">
        <v>55259</v>
      </c>
      <c r="C3573">
        <v>2.7E-2</v>
      </c>
    </row>
    <row r="3574" spans="1:3" ht="15" x14ac:dyDescent="0.25">
      <c r="A3574" t="s">
        <v>336</v>
      </c>
      <c r="B3574">
        <v>55266</v>
      </c>
      <c r="C3574">
        <v>2.7E-2</v>
      </c>
    </row>
    <row r="3575" spans="1:3" ht="15" x14ac:dyDescent="0.25">
      <c r="A3575" t="s">
        <v>336</v>
      </c>
      <c r="B3575">
        <v>55267</v>
      </c>
      <c r="C3575">
        <v>2.7E-2</v>
      </c>
    </row>
    <row r="3576" spans="1:3" ht="15" x14ac:dyDescent="0.25">
      <c r="A3576" t="s">
        <v>336</v>
      </c>
      <c r="B3576">
        <v>55268</v>
      </c>
      <c r="C3576">
        <v>2.7E-2</v>
      </c>
    </row>
    <row r="3577" spans="1:3" ht="15" x14ac:dyDescent="0.25">
      <c r="A3577" t="s">
        <v>336</v>
      </c>
      <c r="B3577">
        <v>55269</v>
      </c>
      <c r="C3577">
        <v>2.7E-2</v>
      </c>
    </row>
    <row r="3578" spans="1:3" ht="15" x14ac:dyDescent="0.25">
      <c r="A3578" t="s">
        <v>336</v>
      </c>
      <c r="B3578">
        <v>55276</v>
      </c>
      <c r="C3578">
        <v>2.7E-2</v>
      </c>
    </row>
    <row r="3579" spans="1:3" ht="15" x14ac:dyDescent="0.25">
      <c r="A3579" t="s">
        <v>336</v>
      </c>
      <c r="B3579">
        <v>55277</v>
      </c>
      <c r="C3579">
        <v>2.7E-2</v>
      </c>
    </row>
    <row r="3580" spans="1:3" ht="15" x14ac:dyDescent="0.25">
      <c r="A3580" t="s">
        <v>336</v>
      </c>
      <c r="B3580">
        <v>55278</v>
      </c>
      <c r="C3580">
        <v>2.7E-2</v>
      </c>
    </row>
    <row r="3581" spans="1:3" ht="15" x14ac:dyDescent="0.25">
      <c r="A3581" t="s">
        <v>336</v>
      </c>
      <c r="B3581">
        <v>55279</v>
      </c>
      <c r="C3581">
        <v>2.7E-2</v>
      </c>
    </row>
    <row r="3582" spans="1:3" ht="15" x14ac:dyDescent="0.25">
      <c r="A3582" t="s">
        <v>336</v>
      </c>
      <c r="B3582">
        <v>55286</v>
      </c>
      <c r="C3582">
        <v>2.7E-2</v>
      </c>
    </row>
    <row r="3583" spans="1:3" ht="15" x14ac:dyDescent="0.25">
      <c r="A3583" t="s">
        <v>336</v>
      </c>
      <c r="B3583">
        <v>55287</v>
      </c>
      <c r="C3583">
        <v>2.7E-2</v>
      </c>
    </row>
    <row r="3584" spans="1:3" ht="15" x14ac:dyDescent="0.25">
      <c r="A3584" t="s">
        <v>336</v>
      </c>
      <c r="B3584">
        <v>55288</v>
      </c>
      <c r="C3584">
        <v>2.7E-2</v>
      </c>
    </row>
    <row r="3585" spans="1:3" ht="15" x14ac:dyDescent="0.25">
      <c r="A3585" t="s">
        <v>336</v>
      </c>
      <c r="B3585">
        <v>55289</v>
      </c>
      <c r="C3585">
        <v>2.7E-2</v>
      </c>
    </row>
    <row r="3586" spans="1:3" ht="15" x14ac:dyDescent="0.25">
      <c r="A3586" t="s">
        <v>336</v>
      </c>
      <c r="B3586">
        <v>55296</v>
      </c>
      <c r="C3586">
        <v>2.7E-2</v>
      </c>
    </row>
    <row r="3587" spans="1:3" ht="15" x14ac:dyDescent="0.25">
      <c r="A3587" t="s">
        <v>336</v>
      </c>
      <c r="B3587">
        <v>55297</v>
      </c>
      <c r="C3587">
        <v>2.7E-2</v>
      </c>
    </row>
    <row r="3588" spans="1:3" ht="15" x14ac:dyDescent="0.25">
      <c r="A3588" t="s">
        <v>336</v>
      </c>
      <c r="B3588">
        <v>55298</v>
      </c>
      <c r="C3588">
        <v>2.7E-2</v>
      </c>
    </row>
    <row r="3589" spans="1:3" ht="15" x14ac:dyDescent="0.25">
      <c r="A3589" t="s">
        <v>336</v>
      </c>
      <c r="B3589">
        <v>55299</v>
      </c>
      <c r="C3589">
        <v>2.7E-2</v>
      </c>
    </row>
    <row r="3590" spans="1:3" ht="15" x14ac:dyDescent="0.25">
      <c r="A3590" t="s">
        <v>336</v>
      </c>
      <c r="B3590">
        <v>55306</v>
      </c>
      <c r="C3590">
        <v>2.7E-2</v>
      </c>
    </row>
    <row r="3591" spans="1:3" ht="15" x14ac:dyDescent="0.25">
      <c r="A3591" t="s">
        <v>336</v>
      </c>
      <c r="B3591">
        <v>55307</v>
      </c>
      <c r="C3591">
        <v>2.7E-2</v>
      </c>
    </row>
    <row r="3592" spans="1:3" ht="15" x14ac:dyDescent="0.25">
      <c r="A3592" t="s">
        <v>336</v>
      </c>
      <c r="B3592">
        <v>55308</v>
      </c>
      <c r="C3592">
        <v>2.7E-2</v>
      </c>
    </row>
    <row r="3593" spans="1:3" ht="15" x14ac:dyDescent="0.25">
      <c r="A3593" t="s">
        <v>336</v>
      </c>
      <c r="B3593">
        <v>55309</v>
      </c>
      <c r="C3593">
        <v>2.7E-2</v>
      </c>
    </row>
    <row r="3594" spans="1:3" ht="15" x14ac:dyDescent="0.25">
      <c r="A3594" t="s">
        <v>336</v>
      </c>
      <c r="B3594">
        <v>55316</v>
      </c>
      <c r="C3594">
        <v>2.7E-2</v>
      </c>
    </row>
    <row r="3595" spans="1:3" ht="15" x14ac:dyDescent="0.25">
      <c r="A3595" t="s">
        <v>336</v>
      </c>
      <c r="B3595">
        <v>55317</v>
      </c>
      <c r="C3595">
        <v>2.7E-2</v>
      </c>
    </row>
    <row r="3596" spans="1:3" ht="15" x14ac:dyDescent="0.25">
      <c r="A3596" t="s">
        <v>336</v>
      </c>
      <c r="B3596">
        <v>55318</v>
      </c>
      <c r="C3596">
        <v>2.7E-2</v>
      </c>
    </row>
    <row r="3597" spans="1:3" ht="15" x14ac:dyDescent="0.25">
      <c r="A3597" t="s">
        <v>336</v>
      </c>
      <c r="B3597">
        <v>55319</v>
      </c>
      <c r="C3597">
        <v>2.7E-2</v>
      </c>
    </row>
    <row r="3598" spans="1:3" ht="15" x14ac:dyDescent="0.25">
      <c r="A3598" t="s">
        <v>336</v>
      </c>
      <c r="B3598">
        <v>55326</v>
      </c>
      <c r="C3598">
        <v>2.7E-2</v>
      </c>
    </row>
    <row r="3599" spans="1:3" ht="15" x14ac:dyDescent="0.25">
      <c r="A3599" t="s">
        <v>336</v>
      </c>
      <c r="B3599">
        <v>55327</v>
      </c>
      <c r="C3599">
        <v>2.7E-2</v>
      </c>
    </row>
    <row r="3600" spans="1:3" ht="15" x14ac:dyDescent="0.25">
      <c r="A3600" t="s">
        <v>336</v>
      </c>
      <c r="B3600">
        <v>55328</v>
      </c>
      <c r="C3600">
        <v>2.7E-2</v>
      </c>
    </row>
    <row r="3601" spans="1:3" ht="15" x14ac:dyDescent="0.25">
      <c r="A3601" t="s">
        <v>336</v>
      </c>
      <c r="B3601">
        <v>55329</v>
      </c>
      <c r="C3601">
        <v>2.7E-2</v>
      </c>
    </row>
    <row r="3602" spans="1:3" ht="15" x14ac:dyDescent="0.25">
      <c r="A3602" t="s">
        <v>336</v>
      </c>
      <c r="B3602">
        <v>55336</v>
      </c>
      <c r="C3602">
        <v>2.7E-2</v>
      </c>
    </row>
    <row r="3603" spans="1:3" ht="15" x14ac:dyDescent="0.25">
      <c r="A3603" t="s">
        <v>336</v>
      </c>
      <c r="B3603">
        <v>55337</v>
      </c>
      <c r="C3603">
        <v>2.7E-2</v>
      </c>
    </row>
    <row r="3604" spans="1:3" ht="15" x14ac:dyDescent="0.25">
      <c r="A3604" t="s">
        <v>336</v>
      </c>
      <c r="B3604">
        <v>55338</v>
      </c>
      <c r="C3604">
        <v>2.7E-2</v>
      </c>
    </row>
    <row r="3605" spans="1:3" ht="15" x14ac:dyDescent="0.25">
      <c r="A3605" t="s">
        <v>336</v>
      </c>
      <c r="B3605">
        <v>55339</v>
      </c>
      <c r="C3605">
        <v>2.7E-2</v>
      </c>
    </row>
    <row r="3606" spans="1:3" ht="15" x14ac:dyDescent="0.25">
      <c r="A3606" t="s">
        <v>336</v>
      </c>
      <c r="B3606">
        <v>55346</v>
      </c>
      <c r="C3606">
        <v>2.7E-2</v>
      </c>
    </row>
    <row r="3607" spans="1:3" ht="15" x14ac:dyDescent="0.25">
      <c r="A3607" t="s">
        <v>336</v>
      </c>
      <c r="B3607">
        <v>55347</v>
      </c>
      <c r="C3607">
        <v>2.7E-2</v>
      </c>
    </row>
    <row r="3608" spans="1:3" ht="15" x14ac:dyDescent="0.25">
      <c r="A3608" t="s">
        <v>336</v>
      </c>
      <c r="B3608">
        <v>55348</v>
      </c>
      <c r="C3608">
        <v>2.7E-2</v>
      </c>
    </row>
    <row r="3609" spans="1:3" ht="15" x14ac:dyDescent="0.25">
      <c r="A3609" t="s">
        <v>336</v>
      </c>
      <c r="B3609">
        <v>55349</v>
      </c>
      <c r="C3609">
        <v>2.7E-2</v>
      </c>
    </row>
    <row r="3610" spans="1:3" ht="15" x14ac:dyDescent="0.25">
      <c r="A3610" t="s">
        <v>336</v>
      </c>
      <c r="B3610">
        <v>55356</v>
      </c>
      <c r="C3610">
        <v>2.7E-2</v>
      </c>
    </row>
    <row r="3611" spans="1:3" ht="15" x14ac:dyDescent="0.25">
      <c r="A3611" t="s">
        <v>336</v>
      </c>
      <c r="B3611">
        <v>55357</v>
      </c>
      <c r="C3611">
        <v>2.7E-2</v>
      </c>
    </row>
    <row r="3612" spans="1:3" ht="15" x14ac:dyDescent="0.25">
      <c r="A3612" t="s">
        <v>336</v>
      </c>
      <c r="B3612">
        <v>55358</v>
      </c>
      <c r="C3612">
        <v>2.7E-2</v>
      </c>
    </row>
    <row r="3613" spans="1:3" ht="15" x14ac:dyDescent="0.25">
      <c r="A3613" t="s">
        <v>336</v>
      </c>
      <c r="B3613">
        <v>55359</v>
      </c>
      <c r="C3613">
        <v>2.7E-2</v>
      </c>
    </row>
    <row r="3614" spans="1:3" ht="15" x14ac:dyDescent="0.25">
      <c r="A3614" t="s">
        <v>336</v>
      </c>
      <c r="B3614">
        <v>55366</v>
      </c>
      <c r="C3614">
        <v>2.7E-2</v>
      </c>
    </row>
    <row r="3615" spans="1:3" ht="15" x14ac:dyDescent="0.25">
      <c r="A3615" t="s">
        <v>336</v>
      </c>
      <c r="B3615">
        <v>55367</v>
      </c>
      <c r="C3615">
        <v>2.7E-2</v>
      </c>
    </row>
    <row r="3616" spans="1:3" ht="15" x14ac:dyDescent="0.25">
      <c r="A3616" t="s">
        <v>336</v>
      </c>
      <c r="B3616">
        <v>55368</v>
      </c>
      <c r="C3616">
        <v>2.7E-2</v>
      </c>
    </row>
    <row r="3617" spans="1:3" ht="15" x14ac:dyDescent="0.25">
      <c r="A3617" t="s">
        <v>336</v>
      </c>
      <c r="B3617">
        <v>55369</v>
      </c>
      <c r="C3617">
        <v>2.7E-2</v>
      </c>
    </row>
    <row r="3618" spans="1:3" ht="15" x14ac:dyDescent="0.25">
      <c r="A3618" t="s">
        <v>336</v>
      </c>
      <c r="B3618">
        <v>55376</v>
      </c>
      <c r="C3618">
        <v>2.7E-2</v>
      </c>
    </row>
    <row r="3619" spans="1:3" ht="15" x14ac:dyDescent="0.25">
      <c r="A3619" t="s">
        <v>336</v>
      </c>
      <c r="B3619">
        <v>55377</v>
      </c>
      <c r="C3619">
        <v>2.7E-2</v>
      </c>
    </row>
    <row r="3620" spans="1:3" ht="15" x14ac:dyDescent="0.25">
      <c r="A3620" t="s">
        <v>336</v>
      </c>
      <c r="B3620">
        <v>55378</v>
      </c>
      <c r="C3620">
        <v>2.7E-2</v>
      </c>
    </row>
    <row r="3621" spans="1:3" ht="15" x14ac:dyDescent="0.25">
      <c r="A3621" t="s">
        <v>336</v>
      </c>
      <c r="B3621">
        <v>55379</v>
      </c>
      <c r="C3621">
        <v>2.7E-2</v>
      </c>
    </row>
    <row r="3622" spans="1:3" ht="15" x14ac:dyDescent="0.25">
      <c r="A3622" t="s">
        <v>336</v>
      </c>
      <c r="B3622">
        <v>55386</v>
      </c>
      <c r="C3622">
        <v>2.7E-2</v>
      </c>
    </row>
    <row r="3623" spans="1:3" ht="15" x14ac:dyDescent="0.25">
      <c r="A3623" t="s">
        <v>336</v>
      </c>
      <c r="B3623">
        <v>55387</v>
      </c>
      <c r="C3623">
        <v>2.7E-2</v>
      </c>
    </row>
    <row r="3624" spans="1:3" ht="15" x14ac:dyDescent="0.25">
      <c r="A3624" t="s">
        <v>336</v>
      </c>
      <c r="B3624">
        <v>55388</v>
      </c>
      <c r="C3624">
        <v>2.7E-2</v>
      </c>
    </row>
    <row r="3625" spans="1:3" ht="15" x14ac:dyDescent="0.25">
      <c r="A3625" t="s">
        <v>336</v>
      </c>
      <c r="B3625">
        <v>55389</v>
      </c>
      <c r="C3625">
        <v>2.7E-2</v>
      </c>
    </row>
    <row r="3626" spans="1:3" ht="15" x14ac:dyDescent="0.25">
      <c r="A3626" t="s">
        <v>336</v>
      </c>
      <c r="B3626">
        <v>55396</v>
      </c>
      <c r="C3626">
        <v>2.7E-2</v>
      </c>
    </row>
    <row r="3627" spans="1:3" ht="15" x14ac:dyDescent="0.25">
      <c r="A3627" t="s">
        <v>336</v>
      </c>
      <c r="B3627">
        <v>55397</v>
      </c>
      <c r="C3627">
        <v>2.7E-2</v>
      </c>
    </row>
    <row r="3628" spans="1:3" ht="15" x14ac:dyDescent="0.25">
      <c r="A3628" t="s">
        <v>336</v>
      </c>
      <c r="B3628">
        <v>55398</v>
      </c>
      <c r="C3628">
        <v>2.7E-2</v>
      </c>
    </row>
    <row r="3629" spans="1:3" ht="15" x14ac:dyDescent="0.25">
      <c r="A3629" t="s">
        <v>336</v>
      </c>
      <c r="B3629">
        <v>55399</v>
      </c>
      <c r="C3629">
        <v>2.7E-2</v>
      </c>
    </row>
    <row r="3630" spans="1:3" ht="15" x14ac:dyDescent="0.25">
      <c r="A3630" t="s">
        <v>336</v>
      </c>
      <c r="B3630">
        <v>55406</v>
      </c>
      <c r="C3630">
        <v>2.7E-2</v>
      </c>
    </row>
    <row r="3631" spans="1:3" ht="15" x14ac:dyDescent="0.25">
      <c r="A3631" t="s">
        <v>336</v>
      </c>
      <c r="B3631">
        <v>55407</v>
      </c>
      <c r="C3631">
        <v>2.7E-2</v>
      </c>
    </row>
    <row r="3632" spans="1:3" ht="15" x14ac:dyDescent="0.25">
      <c r="A3632" t="s">
        <v>336</v>
      </c>
      <c r="B3632">
        <v>55408</v>
      </c>
      <c r="C3632">
        <v>2.7E-2</v>
      </c>
    </row>
    <row r="3633" spans="1:3" ht="15" x14ac:dyDescent="0.25">
      <c r="A3633" t="s">
        <v>336</v>
      </c>
      <c r="B3633">
        <v>55409</v>
      </c>
      <c r="C3633">
        <v>2.7E-2</v>
      </c>
    </row>
    <row r="3634" spans="1:3" ht="15" x14ac:dyDescent="0.25">
      <c r="A3634" t="s">
        <v>336</v>
      </c>
      <c r="B3634">
        <v>55416</v>
      </c>
      <c r="C3634">
        <v>2.7E-2</v>
      </c>
    </row>
    <row r="3635" spans="1:3" ht="15" x14ac:dyDescent="0.25">
      <c r="A3635" t="s">
        <v>336</v>
      </c>
      <c r="B3635">
        <v>55417</v>
      </c>
      <c r="C3635">
        <v>2.7E-2</v>
      </c>
    </row>
    <row r="3636" spans="1:3" ht="15" x14ac:dyDescent="0.25">
      <c r="A3636" t="s">
        <v>336</v>
      </c>
      <c r="B3636">
        <v>55418</v>
      </c>
      <c r="C3636">
        <v>2.7E-2</v>
      </c>
    </row>
    <row r="3637" spans="1:3" ht="15" x14ac:dyDescent="0.25">
      <c r="A3637" t="s">
        <v>336</v>
      </c>
      <c r="B3637">
        <v>55419</v>
      </c>
      <c r="C3637">
        <v>2.7E-2</v>
      </c>
    </row>
    <row r="3638" spans="1:3" ht="15" x14ac:dyDescent="0.25">
      <c r="A3638" t="s">
        <v>336</v>
      </c>
      <c r="B3638">
        <v>55426</v>
      </c>
      <c r="C3638">
        <v>2.7E-2</v>
      </c>
    </row>
    <row r="3639" spans="1:3" ht="15" x14ac:dyDescent="0.25">
      <c r="A3639" t="s">
        <v>336</v>
      </c>
      <c r="B3639">
        <v>55427</v>
      </c>
      <c r="C3639">
        <v>2.7E-2</v>
      </c>
    </row>
    <row r="3640" spans="1:3" ht="15" x14ac:dyDescent="0.25">
      <c r="A3640" t="s">
        <v>336</v>
      </c>
      <c r="B3640">
        <v>55428</v>
      </c>
      <c r="C3640">
        <v>2.7E-2</v>
      </c>
    </row>
    <row r="3641" spans="1:3" ht="15" x14ac:dyDescent="0.25">
      <c r="A3641" t="s">
        <v>336</v>
      </c>
      <c r="B3641">
        <v>55429</v>
      </c>
      <c r="C3641">
        <v>2.7E-2</v>
      </c>
    </row>
    <row r="3642" spans="1:3" ht="15" x14ac:dyDescent="0.25">
      <c r="A3642" t="s">
        <v>336</v>
      </c>
      <c r="B3642">
        <v>55436</v>
      </c>
      <c r="C3642">
        <v>2.7E-2</v>
      </c>
    </row>
    <row r="3643" spans="1:3" ht="15" x14ac:dyDescent="0.25">
      <c r="A3643" t="s">
        <v>336</v>
      </c>
      <c r="B3643">
        <v>55437</v>
      </c>
      <c r="C3643">
        <v>2.7E-2</v>
      </c>
    </row>
    <row r="3644" spans="1:3" ht="15" x14ac:dyDescent="0.25">
      <c r="A3644" t="s">
        <v>336</v>
      </c>
      <c r="B3644">
        <v>55438</v>
      </c>
      <c r="C3644">
        <v>2.7E-2</v>
      </c>
    </row>
    <row r="3645" spans="1:3" ht="15" x14ac:dyDescent="0.25">
      <c r="A3645" t="s">
        <v>336</v>
      </c>
      <c r="B3645">
        <v>55439</v>
      </c>
      <c r="C3645">
        <v>2.7E-2</v>
      </c>
    </row>
    <row r="3646" spans="1:3" ht="15" x14ac:dyDescent="0.25">
      <c r="A3646" t="s">
        <v>336</v>
      </c>
      <c r="B3646">
        <v>55446</v>
      </c>
      <c r="C3646">
        <v>2.7E-2</v>
      </c>
    </row>
    <row r="3647" spans="1:3" ht="15" x14ac:dyDescent="0.25">
      <c r="A3647" t="s">
        <v>336</v>
      </c>
      <c r="B3647">
        <v>55447</v>
      </c>
      <c r="C3647">
        <v>2.7E-2</v>
      </c>
    </row>
    <row r="3648" spans="1:3" ht="15" x14ac:dyDescent="0.25">
      <c r="A3648" t="s">
        <v>336</v>
      </c>
      <c r="B3648">
        <v>55448</v>
      </c>
      <c r="C3648">
        <v>2.7E-2</v>
      </c>
    </row>
    <row r="3649" spans="1:3" ht="15" x14ac:dyDescent="0.25">
      <c r="A3649" t="s">
        <v>336</v>
      </c>
      <c r="B3649">
        <v>55449</v>
      </c>
      <c r="C3649">
        <v>2.7E-2</v>
      </c>
    </row>
    <row r="3650" spans="1:3" ht="15" x14ac:dyDescent="0.25">
      <c r="A3650" t="s">
        <v>336</v>
      </c>
      <c r="B3650">
        <v>55456</v>
      </c>
      <c r="C3650">
        <v>2.7E-2</v>
      </c>
    </row>
    <row r="3651" spans="1:3" ht="15" x14ac:dyDescent="0.25">
      <c r="A3651" t="s">
        <v>336</v>
      </c>
      <c r="B3651">
        <v>55457</v>
      </c>
      <c r="C3651">
        <v>2.7E-2</v>
      </c>
    </row>
    <row r="3652" spans="1:3" ht="15" x14ac:dyDescent="0.25">
      <c r="A3652" t="s">
        <v>336</v>
      </c>
      <c r="B3652">
        <v>55458</v>
      </c>
      <c r="C3652">
        <v>2.7E-2</v>
      </c>
    </row>
    <row r="3653" spans="1:3" ht="15" x14ac:dyDescent="0.25">
      <c r="A3653" t="s">
        <v>336</v>
      </c>
      <c r="B3653">
        <v>55459</v>
      </c>
      <c r="C3653">
        <v>2.7E-2</v>
      </c>
    </row>
    <row r="3654" spans="1:3" ht="15" x14ac:dyDescent="0.25">
      <c r="A3654" t="s">
        <v>336</v>
      </c>
      <c r="B3654">
        <v>55466</v>
      </c>
      <c r="C3654">
        <v>2.7E-2</v>
      </c>
    </row>
    <row r="3655" spans="1:3" ht="15" x14ac:dyDescent="0.25">
      <c r="A3655" t="s">
        <v>336</v>
      </c>
      <c r="B3655">
        <v>55467</v>
      </c>
      <c r="C3655">
        <v>2.7E-2</v>
      </c>
    </row>
    <row r="3656" spans="1:3" ht="15" x14ac:dyDescent="0.25">
      <c r="A3656" t="s">
        <v>336</v>
      </c>
      <c r="B3656">
        <v>55468</v>
      </c>
      <c r="C3656">
        <v>2.7E-2</v>
      </c>
    </row>
    <row r="3657" spans="1:3" ht="15" x14ac:dyDescent="0.25">
      <c r="A3657" t="s">
        <v>336</v>
      </c>
      <c r="B3657">
        <v>55469</v>
      </c>
      <c r="C3657">
        <v>2.7E-2</v>
      </c>
    </row>
    <row r="3658" spans="1:3" ht="15" x14ac:dyDescent="0.25">
      <c r="A3658" t="s">
        <v>336</v>
      </c>
      <c r="B3658">
        <v>55476</v>
      </c>
      <c r="C3658">
        <v>2.7E-2</v>
      </c>
    </row>
    <row r="3659" spans="1:3" ht="15" x14ac:dyDescent="0.25">
      <c r="A3659" t="s">
        <v>336</v>
      </c>
      <c r="B3659">
        <v>55477</v>
      </c>
      <c r="C3659">
        <v>2.7E-2</v>
      </c>
    </row>
    <row r="3660" spans="1:3" ht="15" x14ac:dyDescent="0.25">
      <c r="A3660" t="s">
        <v>336</v>
      </c>
      <c r="B3660">
        <v>55478</v>
      </c>
      <c r="C3660">
        <v>2.7E-2</v>
      </c>
    </row>
    <row r="3661" spans="1:3" ht="15" x14ac:dyDescent="0.25">
      <c r="A3661" t="s">
        <v>336</v>
      </c>
      <c r="B3661">
        <v>55479</v>
      </c>
      <c r="C3661">
        <v>2.7E-2</v>
      </c>
    </row>
    <row r="3662" spans="1:3" ht="15" x14ac:dyDescent="0.25">
      <c r="A3662" t="s">
        <v>336</v>
      </c>
      <c r="B3662">
        <v>55486</v>
      </c>
      <c r="C3662">
        <v>2.7E-2</v>
      </c>
    </row>
    <row r="3663" spans="1:3" ht="15" x14ac:dyDescent="0.25">
      <c r="A3663" t="s">
        <v>336</v>
      </c>
      <c r="B3663">
        <v>55487</v>
      </c>
      <c r="C3663">
        <v>2.7E-2</v>
      </c>
    </row>
    <row r="3664" spans="1:3" ht="15" x14ac:dyDescent="0.25">
      <c r="A3664" t="s">
        <v>336</v>
      </c>
      <c r="B3664">
        <v>55488</v>
      </c>
      <c r="C3664">
        <v>2.7E-2</v>
      </c>
    </row>
    <row r="3665" spans="1:3" ht="15" x14ac:dyDescent="0.25">
      <c r="A3665" t="s">
        <v>336</v>
      </c>
      <c r="B3665">
        <v>55489</v>
      </c>
      <c r="C3665">
        <v>2.7E-2</v>
      </c>
    </row>
    <row r="3666" spans="1:3" ht="15" x14ac:dyDescent="0.25">
      <c r="A3666" t="s">
        <v>336</v>
      </c>
      <c r="B3666">
        <v>55496</v>
      </c>
      <c r="C3666">
        <v>2.7E-2</v>
      </c>
    </row>
    <row r="3667" spans="1:3" ht="15" x14ac:dyDescent="0.25">
      <c r="A3667" t="s">
        <v>336</v>
      </c>
      <c r="B3667">
        <v>55497</v>
      </c>
      <c r="C3667">
        <v>2.7E-2</v>
      </c>
    </row>
    <row r="3668" spans="1:3" ht="15" x14ac:dyDescent="0.25">
      <c r="A3668" t="s">
        <v>336</v>
      </c>
      <c r="B3668">
        <v>55498</v>
      </c>
      <c r="C3668">
        <v>2.7E-2</v>
      </c>
    </row>
    <row r="3669" spans="1:3" ht="15" x14ac:dyDescent="0.25">
      <c r="A3669" t="s">
        <v>336</v>
      </c>
      <c r="B3669">
        <v>55499</v>
      </c>
      <c r="C3669">
        <v>2.7E-2</v>
      </c>
    </row>
    <row r="3670" spans="1:3" ht="15" x14ac:dyDescent="0.25">
      <c r="A3670" t="s">
        <v>336</v>
      </c>
      <c r="B3670">
        <v>55506</v>
      </c>
      <c r="C3670">
        <v>2.7E-2</v>
      </c>
    </row>
    <row r="3671" spans="1:3" ht="15" x14ac:dyDescent="0.25">
      <c r="A3671" t="s">
        <v>336</v>
      </c>
      <c r="B3671">
        <v>55507</v>
      </c>
      <c r="C3671">
        <v>2.7E-2</v>
      </c>
    </row>
    <row r="3672" spans="1:3" ht="15" x14ac:dyDescent="0.25">
      <c r="A3672" t="s">
        <v>336</v>
      </c>
      <c r="B3672">
        <v>55508</v>
      </c>
      <c r="C3672">
        <v>2.7E-2</v>
      </c>
    </row>
    <row r="3673" spans="1:3" ht="15" x14ac:dyDescent="0.25">
      <c r="A3673" t="s">
        <v>336</v>
      </c>
      <c r="B3673">
        <v>55509</v>
      </c>
      <c r="C3673">
        <v>2.7E-2</v>
      </c>
    </row>
    <row r="3674" spans="1:3" ht="15" x14ac:dyDescent="0.25">
      <c r="A3674" t="s">
        <v>336</v>
      </c>
      <c r="B3674">
        <v>55516</v>
      </c>
      <c r="C3674">
        <v>2.7E-2</v>
      </c>
    </row>
    <row r="3675" spans="1:3" ht="15" x14ac:dyDescent="0.25">
      <c r="A3675" t="s">
        <v>336</v>
      </c>
      <c r="B3675">
        <v>55517</v>
      </c>
      <c r="C3675">
        <v>2.7E-2</v>
      </c>
    </row>
    <row r="3676" spans="1:3" ht="15" x14ac:dyDescent="0.25">
      <c r="A3676" t="s">
        <v>336</v>
      </c>
      <c r="B3676">
        <v>55518</v>
      </c>
      <c r="C3676">
        <v>2.7E-2</v>
      </c>
    </row>
    <row r="3677" spans="1:3" ht="15" x14ac:dyDescent="0.25">
      <c r="A3677" t="s">
        <v>336</v>
      </c>
      <c r="B3677">
        <v>55519</v>
      </c>
      <c r="C3677">
        <v>2.7E-2</v>
      </c>
    </row>
    <row r="3678" spans="1:3" ht="15" x14ac:dyDescent="0.25">
      <c r="A3678" t="s">
        <v>336</v>
      </c>
      <c r="B3678">
        <v>55526</v>
      </c>
      <c r="C3678">
        <v>2.7E-2</v>
      </c>
    </row>
    <row r="3679" spans="1:3" ht="15" x14ac:dyDescent="0.25">
      <c r="A3679" t="s">
        <v>336</v>
      </c>
      <c r="B3679">
        <v>55527</v>
      </c>
      <c r="C3679">
        <v>2.7E-2</v>
      </c>
    </row>
    <row r="3680" spans="1:3" ht="15" x14ac:dyDescent="0.25">
      <c r="A3680" t="s">
        <v>336</v>
      </c>
      <c r="B3680">
        <v>55528</v>
      </c>
      <c r="C3680">
        <v>2.7E-2</v>
      </c>
    </row>
    <row r="3681" spans="1:3" ht="15" x14ac:dyDescent="0.25">
      <c r="A3681" t="s">
        <v>336</v>
      </c>
      <c r="B3681">
        <v>55529</v>
      </c>
      <c r="C3681">
        <v>2.7E-2</v>
      </c>
    </row>
    <row r="3682" spans="1:3" ht="15" x14ac:dyDescent="0.25">
      <c r="A3682" t="s">
        <v>336</v>
      </c>
      <c r="B3682">
        <v>55536</v>
      </c>
      <c r="C3682">
        <v>2.7E-2</v>
      </c>
    </row>
    <row r="3683" spans="1:3" ht="15" x14ac:dyDescent="0.25">
      <c r="A3683" t="s">
        <v>336</v>
      </c>
      <c r="B3683">
        <v>55537</v>
      </c>
      <c r="C3683">
        <v>2.7E-2</v>
      </c>
    </row>
    <row r="3684" spans="1:3" ht="15" x14ac:dyDescent="0.25">
      <c r="A3684" t="s">
        <v>336</v>
      </c>
      <c r="B3684">
        <v>55538</v>
      </c>
      <c r="C3684">
        <v>2.7E-2</v>
      </c>
    </row>
    <row r="3685" spans="1:3" ht="15" x14ac:dyDescent="0.25">
      <c r="A3685" t="s">
        <v>336</v>
      </c>
      <c r="B3685">
        <v>55539</v>
      </c>
      <c r="C3685">
        <v>2.7E-2</v>
      </c>
    </row>
    <row r="3686" spans="1:3" ht="15" x14ac:dyDescent="0.25">
      <c r="A3686" t="s">
        <v>336</v>
      </c>
      <c r="B3686">
        <v>55546</v>
      </c>
      <c r="C3686">
        <v>2.7E-2</v>
      </c>
    </row>
    <row r="3687" spans="1:3" ht="15" x14ac:dyDescent="0.25">
      <c r="A3687" t="s">
        <v>336</v>
      </c>
      <c r="B3687">
        <v>55547</v>
      </c>
      <c r="C3687">
        <v>2.7E-2</v>
      </c>
    </row>
    <row r="3688" spans="1:3" ht="15" x14ac:dyDescent="0.25">
      <c r="A3688" t="s">
        <v>336</v>
      </c>
      <c r="B3688">
        <v>55548</v>
      </c>
      <c r="C3688">
        <v>2.7E-2</v>
      </c>
    </row>
    <row r="3689" spans="1:3" ht="15" x14ac:dyDescent="0.25">
      <c r="A3689" t="s">
        <v>336</v>
      </c>
      <c r="B3689">
        <v>55549</v>
      </c>
      <c r="C3689">
        <v>2.7E-2</v>
      </c>
    </row>
    <row r="3690" spans="1:3" ht="15" x14ac:dyDescent="0.25">
      <c r="A3690" t="s">
        <v>336</v>
      </c>
      <c r="B3690">
        <v>55556</v>
      </c>
      <c r="C3690">
        <v>2.7E-2</v>
      </c>
    </row>
    <row r="3691" spans="1:3" ht="15" x14ac:dyDescent="0.25">
      <c r="A3691" t="s">
        <v>336</v>
      </c>
      <c r="B3691">
        <v>55557</v>
      </c>
      <c r="C3691">
        <v>2.7E-2</v>
      </c>
    </row>
    <row r="3692" spans="1:3" ht="15" x14ac:dyDescent="0.25">
      <c r="A3692" t="s">
        <v>336</v>
      </c>
      <c r="B3692">
        <v>55558</v>
      </c>
      <c r="C3692">
        <v>2.7E-2</v>
      </c>
    </row>
    <row r="3693" spans="1:3" ht="15" x14ac:dyDescent="0.25">
      <c r="A3693" t="s">
        <v>336</v>
      </c>
      <c r="B3693">
        <v>55559</v>
      </c>
      <c r="C3693">
        <v>2.7E-2</v>
      </c>
    </row>
    <row r="3694" spans="1:3" ht="15" x14ac:dyDescent="0.25">
      <c r="A3694" t="s">
        <v>336</v>
      </c>
      <c r="B3694">
        <v>55566</v>
      </c>
      <c r="C3694">
        <v>2.7E-2</v>
      </c>
    </row>
    <row r="3695" spans="1:3" ht="15" x14ac:dyDescent="0.25">
      <c r="A3695" t="s">
        <v>336</v>
      </c>
      <c r="B3695">
        <v>55567</v>
      </c>
      <c r="C3695">
        <v>2.7E-2</v>
      </c>
    </row>
    <row r="3696" spans="1:3" ht="15" x14ac:dyDescent="0.25">
      <c r="A3696" t="s">
        <v>336</v>
      </c>
      <c r="B3696">
        <v>55568</v>
      </c>
      <c r="C3696">
        <v>2.7E-2</v>
      </c>
    </row>
    <row r="3697" spans="1:3" ht="15" x14ac:dyDescent="0.25">
      <c r="A3697" t="s">
        <v>336</v>
      </c>
      <c r="B3697">
        <v>55569</v>
      </c>
      <c r="C3697">
        <v>2.7E-2</v>
      </c>
    </row>
    <row r="3698" spans="1:3" ht="15" x14ac:dyDescent="0.25">
      <c r="A3698" t="s">
        <v>336</v>
      </c>
      <c r="B3698">
        <v>55576</v>
      </c>
      <c r="C3698">
        <v>2.7E-2</v>
      </c>
    </row>
    <row r="3699" spans="1:3" ht="15" x14ac:dyDescent="0.25">
      <c r="A3699" t="s">
        <v>336</v>
      </c>
      <c r="B3699">
        <v>55577</v>
      </c>
      <c r="C3699">
        <v>2.7E-2</v>
      </c>
    </row>
    <row r="3700" spans="1:3" ht="15" x14ac:dyDescent="0.25">
      <c r="A3700" t="s">
        <v>336</v>
      </c>
      <c r="B3700">
        <v>55578</v>
      </c>
      <c r="C3700">
        <v>2.7E-2</v>
      </c>
    </row>
    <row r="3701" spans="1:3" ht="15" x14ac:dyDescent="0.25">
      <c r="A3701" t="s">
        <v>336</v>
      </c>
      <c r="B3701">
        <v>55579</v>
      </c>
      <c r="C3701">
        <v>2.7E-2</v>
      </c>
    </row>
    <row r="3702" spans="1:3" ht="15" x14ac:dyDescent="0.25">
      <c r="A3702" t="s">
        <v>336</v>
      </c>
      <c r="B3702">
        <v>55586</v>
      </c>
      <c r="C3702">
        <v>2.7E-2</v>
      </c>
    </row>
    <row r="3703" spans="1:3" ht="15" x14ac:dyDescent="0.25">
      <c r="A3703" t="s">
        <v>336</v>
      </c>
      <c r="B3703">
        <v>55587</v>
      </c>
      <c r="C3703">
        <v>2.7E-2</v>
      </c>
    </row>
    <row r="3704" spans="1:3" ht="15" x14ac:dyDescent="0.25">
      <c r="A3704" t="s">
        <v>336</v>
      </c>
      <c r="B3704">
        <v>55588</v>
      </c>
      <c r="C3704">
        <v>2.7E-2</v>
      </c>
    </row>
    <row r="3705" spans="1:3" ht="15" x14ac:dyDescent="0.25">
      <c r="A3705" t="s">
        <v>336</v>
      </c>
      <c r="B3705">
        <v>55589</v>
      </c>
      <c r="C3705">
        <v>2.7E-2</v>
      </c>
    </row>
    <row r="3706" spans="1:3" ht="15" x14ac:dyDescent="0.25">
      <c r="A3706" t="s">
        <v>336</v>
      </c>
      <c r="B3706">
        <v>55596</v>
      </c>
      <c r="C3706">
        <v>2.7E-2</v>
      </c>
    </row>
    <row r="3707" spans="1:3" ht="15" x14ac:dyDescent="0.25">
      <c r="A3707" t="s">
        <v>336</v>
      </c>
      <c r="B3707">
        <v>55597</v>
      </c>
      <c r="C3707">
        <v>2.7E-2</v>
      </c>
    </row>
    <row r="3708" spans="1:3" ht="15" x14ac:dyDescent="0.25">
      <c r="A3708" t="s">
        <v>336</v>
      </c>
      <c r="B3708">
        <v>55598</v>
      </c>
      <c r="C3708">
        <v>2.7E-2</v>
      </c>
    </row>
    <row r="3709" spans="1:3" ht="15" x14ac:dyDescent="0.25">
      <c r="A3709" t="s">
        <v>336</v>
      </c>
      <c r="B3709">
        <v>55599</v>
      </c>
      <c r="C3709">
        <v>2.7E-2</v>
      </c>
    </row>
    <row r="3710" spans="1:3" ht="15" x14ac:dyDescent="0.25">
      <c r="A3710" t="s">
        <v>336</v>
      </c>
      <c r="B3710">
        <v>55606</v>
      </c>
      <c r="C3710">
        <v>2.7E-2</v>
      </c>
    </row>
    <row r="3711" spans="1:3" ht="15" x14ac:dyDescent="0.25">
      <c r="A3711" t="s">
        <v>336</v>
      </c>
      <c r="B3711">
        <v>55607</v>
      </c>
      <c r="C3711">
        <v>2.7E-2</v>
      </c>
    </row>
    <row r="3712" spans="1:3" ht="15" x14ac:dyDescent="0.25">
      <c r="A3712" t="s">
        <v>336</v>
      </c>
      <c r="B3712">
        <v>55608</v>
      </c>
      <c r="C3712">
        <v>2.7E-2</v>
      </c>
    </row>
    <row r="3713" spans="1:3" ht="15" x14ac:dyDescent="0.25">
      <c r="A3713" t="s">
        <v>336</v>
      </c>
      <c r="B3713">
        <v>55609</v>
      </c>
      <c r="C3713">
        <v>2.7E-2</v>
      </c>
    </row>
    <row r="3714" spans="1:3" ht="15" x14ac:dyDescent="0.25">
      <c r="A3714" t="s">
        <v>336</v>
      </c>
      <c r="B3714">
        <v>55616</v>
      </c>
      <c r="C3714">
        <v>2.7E-2</v>
      </c>
    </row>
    <row r="3715" spans="1:3" ht="15" x14ac:dyDescent="0.25">
      <c r="A3715" t="s">
        <v>336</v>
      </c>
      <c r="B3715">
        <v>55617</v>
      </c>
      <c r="C3715">
        <v>2.7E-2</v>
      </c>
    </row>
    <row r="3716" spans="1:3" ht="15" x14ac:dyDescent="0.25">
      <c r="A3716" t="s">
        <v>336</v>
      </c>
      <c r="B3716">
        <v>55618</v>
      </c>
      <c r="C3716">
        <v>2.7E-2</v>
      </c>
    </row>
    <row r="3717" spans="1:3" ht="15" x14ac:dyDescent="0.25">
      <c r="A3717" t="s">
        <v>336</v>
      </c>
      <c r="B3717">
        <v>55619</v>
      </c>
      <c r="C3717">
        <v>2.7E-2</v>
      </c>
    </row>
    <row r="3718" spans="1:3" ht="15" x14ac:dyDescent="0.25">
      <c r="A3718" t="s">
        <v>336</v>
      </c>
      <c r="B3718">
        <v>55626</v>
      </c>
      <c r="C3718">
        <v>2.7E-2</v>
      </c>
    </row>
    <row r="3719" spans="1:3" ht="15" x14ac:dyDescent="0.25">
      <c r="A3719" t="s">
        <v>336</v>
      </c>
      <c r="B3719">
        <v>55627</v>
      </c>
      <c r="C3719">
        <v>2.7E-2</v>
      </c>
    </row>
    <row r="3720" spans="1:3" ht="15" x14ac:dyDescent="0.25">
      <c r="A3720" t="s">
        <v>336</v>
      </c>
      <c r="B3720">
        <v>55628</v>
      </c>
      <c r="C3720">
        <v>2.7E-2</v>
      </c>
    </row>
    <row r="3721" spans="1:3" ht="15" x14ac:dyDescent="0.25">
      <c r="A3721" t="s">
        <v>336</v>
      </c>
      <c r="B3721">
        <v>55629</v>
      </c>
      <c r="C3721">
        <v>2.7E-2</v>
      </c>
    </row>
    <row r="3722" spans="1:3" ht="15" x14ac:dyDescent="0.25">
      <c r="A3722" t="s">
        <v>336</v>
      </c>
      <c r="B3722">
        <v>55636</v>
      </c>
      <c r="C3722">
        <v>2.7E-2</v>
      </c>
    </row>
    <row r="3723" spans="1:3" ht="15" x14ac:dyDescent="0.25">
      <c r="A3723" t="s">
        <v>336</v>
      </c>
      <c r="B3723">
        <v>55637</v>
      </c>
      <c r="C3723">
        <v>2.7E-2</v>
      </c>
    </row>
    <row r="3724" spans="1:3" ht="15" x14ac:dyDescent="0.25">
      <c r="A3724" t="s">
        <v>336</v>
      </c>
      <c r="B3724">
        <v>55638</v>
      </c>
      <c r="C3724">
        <v>2.7E-2</v>
      </c>
    </row>
    <row r="3725" spans="1:3" ht="15" x14ac:dyDescent="0.25">
      <c r="A3725" t="s">
        <v>336</v>
      </c>
      <c r="B3725">
        <v>55639</v>
      </c>
      <c r="C3725">
        <v>2.7E-2</v>
      </c>
    </row>
    <row r="3726" spans="1:3" ht="15" x14ac:dyDescent="0.25">
      <c r="A3726" t="s">
        <v>336</v>
      </c>
      <c r="B3726">
        <v>55646</v>
      </c>
      <c r="C3726">
        <v>2.7E-2</v>
      </c>
    </row>
    <row r="3727" spans="1:3" ht="15" x14ac:dyDescent="0.25">
      <c r="A3727" t="s">
        <v>336</v>
      </c>
      <c r="B3727">
        <v>55647</v>
      </c>
      <c r="C3727">
        <v>2.7E-2</v>
      </c>
    </row>
    <row r="3728" spans="1:3" ht="15" x14ac:dyDescent="0.25">
      <c r="A3728" t="s">
        <v>336</v>
      </c>
      <c r="B3728">
        <v>55648</v>
      </c>
      <c r="C3728">
        <v>2.7E-2</v>
      </c>
    </row>
    <row r="3729" spans="1:3" ht="15" x14ac:dyDescent="0.25">
      <c r="A3729" t="s">
        <v>336</v>
      </c>
      <c r="B3729">
        <v>55649</v>
      </c>
      <c r="C3729">
        <v>2.7E-2</v>
      </c>
    </row>
    <row r="3730" spans="1:3" ht="15" x14ac:dyDescent="0.25">
      <c r="A3730" t="s">
        <v>336</v>
      </c>
      <c r="B3730">
        <v>55656</v>
      </c>
      <c r="C3730">
        <v>2.7E-2</v>
      </c>
    </row>
    <row r="3731" spans="1:3" ht="15" x14ac:dyDescent="0.25">
      <c r="A3731" t="s">
        <v>336</v>
      </c>
      <c r="B3731">
        <v>55657</v>
      </c>
      <c r="C3731">
        <v>2.7E-2</v>
      </c>
    </row>
    <row r="3732" spans="1:3" ht="15" x14ac:dyDescent="0.25">
      <c r="A3732" t="s">
        <v>336</v>
      </c>
      <c r="B3732">
        <v>55658</v>
      </c>
      <c r="C3732">
        <v>2.7E-2</v>
      </c>
    </row>
    <row r="3733" spans="1:3" ht="15" x14ac:dyDescent="0.25">
      <c r="A3733" t="s">
        <v>336</v>
      </c>
      <c r="B3733">
        <v>55659</v>
      </c>
      <c r="C3733">
        <v>2.7E-2</v>
      </c>
    </row>
    <row r="3734" spans="1:3" ht="15" x14ac:dyDescent="0.25">
      <c r="A3734" t="s">
        <v>336</v>
      </c>
      <c r="B3734">
        <v>55666</v>
      </c>
      <c r="C3734">
        <v>2.7E-2</v>
      </c>
    </row>
    <row r="3735" spans="1:3" ht="15" x14ac:dyDescent="0.25">
      <c r="A3735" t="s">
        <v>336</v>
      </c>
      <c r="B3735">
        <v>55667</v>
      </c>
      <c r="C3735">
        <v>2.7E-2</v>
      </c>
    </row>
    <row r="3736" spans="1:3" ht="15" x14ac:dyDescent="0.25">
      <c r="A3736" t="s">
        <v>336</v>
      </c>
      <c r="B3736">
        <v>55668</v>
      </c>
      <c r="C3736">
        <v>2.7E-2</v>
      </c>
    </row>
    <row r="3737" spans="1:3" ht="15" x14ac:dyDescent="0.25">
      <c r="A3737" t="s">
        <v>336</v>
      </c>
      <c r="B3737">
        <v>55669</v>
      </c>
      <c r="C3737">
        <v>2.7E-2</v>
      </c>
    </row>
    <row r="3738" spans="1:3" ht="15" x14ac:dyDescent="0.25">
      <c r="A3738" t="s">
        <v>336</v>
      </c>
      <c r="B3738">
        <v>55676</v>
      </c>
      <c r="C3738">
        <v>2.7E-2</v>
      </c>
    </row>
    <row r="3739" spans="1:3" ht="15" x14ac:dyDescent="0.25">
      <c r="A3739" t="s">
        <v>336</v>
      </c>
      <c r="B3739">
        <v>55677</v>
      </c>
      <c r="C3739">
        <v>2.7E-2</v>
      </c>
    </row>
    <row r="3740" spans="1:3" ht="15" x14ac:dyDescent="0.25">
      <c r="A3740" t="s">
        <v>336</v>
      </c>
      <c r="B3740">
        <v>55678</v>
      </c>
      <c r="C3740">
        <v>2.7E-2</v>
      </c>
    </row>
    <row r="3741" spans="1:3" ht="15" x14ac:dyDescent="0.25">
      <c r="A3741" t="s">
        <v>336</v>
      </c>
      <c r="B3741">
        <v>55679</v>
      </c>
      <c r="C3741">
        <v>2.7E-2</v>
      </c>
    </row>
    <row r="3742" spans="1:3" ht="15" x14ac:dyDescent="0.25">
      <c r="A3742" t="s">
        <v>336</v>
      </c>
      <c r="B3742">
        <v>55686</v>
      </c>
      <c r="C3742">
        <v>2.7E-2</v>
      </c>
    </row>
    <row r="3743" spans="1:3" ht="15" x14ac:dyDescent="0.25">
      <c r="A3743" t="s">
        <v>336</v>
      </c>
      <c r="B3743">
        <v>55687</v>
      </c>
      <c r="C3743">
        <v>2.7E-2</v>
      </c>
    </row>
    <row r="3744" spans="1:3" ht="15" x14ac:dyDescent="0.25">
      <c r="A3744" t="s">
        <v>336</v>
      </c>
      <c r="B3744">
        <v>55688</v>
      </c>
      <c r="C3744">
        <v>2.7E-2</v>
      </c>
    </row>
    <row r="3745" spans="1:3" ht="15" x14ac:dyDescent="0.25">
      <c r="A3745" t="s">
        <v>336</v>
      </c>
      <c r="B3745">
        <v>55689</v>
      </c>
      <c r="C3745">
        <v>2.7E-2</v>
      </c>
    </row>
    <row r="3746" spans="1:3" ht="15" x14ac:dyDescent="0.25">
      <c r="A3746" t="s">
        <v>336</v>
      </c>
      <c r="B3746">
        <v>55696</v>
      </c>
      <c r="C3746">
        <v>2.7E-2</v>
      </c>
    </row>
    <row r="3747" spans="1:3" ht="15" x14ac:dyDescent="0.25">
      <c r="A3747" t="s">
        <v>336</v>
      </c>
      <c r="B3747">
        <v>55697</v>
      </c>
      <c r="C3747">
        <v>2.7E-2</v>
      </c>
    </row>
    <row r="3748" spans="1:3" ht="15" x14ac:dyDescent="0.25">
      <c r="A3748" t="s">
        <v>336</v>
      </c>
      <c r="B3748">
        <v>55698</v>
      </c>
      <c r="C3748">
        <v>2.7E-2</v>
      </c>
    </row>
    <row r="3749" spans="1:3" ht="15" x14ac:dyDescent="0.25">
      <c r="A3749" t="s">
        <v>336</v>
      </c>
      <c r="B3749">
        <v>55699</v>
      </c>
      <c r="C3749">
        <v>2.7E-2</v>
      </c>
    </row>
    <row r="3750" spans="1:3" ht="15" x14ac:dyDescent="0.25">
      <c r="A3750" t="s">
        <v>336</v>
      </c>
      <c r="B3750">
        <v>55706</v>
      </c>
      <c r="C3750">
        <v>2.7E-2</v>
      </c>
    </row>
    <row r="3751" spans="1:3" ht="15" x14ac:dyDescent="0.25">
      <c r="A3751" t="s">
        <v>336</v>
      </c>
      <c r="B3751">
        <v>55707</v>
      </c>
      <c r="C3751">
        <v>2.7E-2</v>
      </c>
    </row>
    <row r="3752" spans="1:3" ht="15" x14ac:dyDescent="0.25">
      <c r="A3752" t="s">
        <v>336</v>
      </c>
      <c r="B3752">
        <v>55708</v>
      </c>
      <c r="C3752">
        <v>2.7E-2</v>
      </c>
    </row>
    <row r="3753" spans="1:3" ht="15" x14ac:dyDescent="0.25">
      <c r="A3753" t="s">
        <v>336</v>
      </c>
      <c r="B3753">
        <v>55709</v>
      </c>
      <c r="C3753">
        <v>2.7E-2</v>
      </c>
    </row>
    <row r="3754" spans="1:3" ht="15" x14ac:dyDescent="0.25">
      <c r="A3754" t="s">
        <v>336</v>
      </c>
      <c r="B3754">
        <v>55716</v>
      </c>
      <c r="C3754">
        <v>2.7E-2</v>
      </c>
    </row>
    <row r="3755" spans="1:3" ht="15" x14ac:dyDescent="0.25">
      <c r="A3755" t="s">
        <v>336</v>
      </c>
      <c r="B3755">
        <v>55717</v>
      </c>
      <c r="C3755">
        <v>2.7E-2</v>
      </c>
    </row>
    <row r="3756" spans="1:3" ht="15" x14ac:dyDescent="0.25">
      <c r="A3756" t="s">
        <v>336</v>
      </c>
      <c r="B3756">
        <v>55718</v>
      </c>
      <c r="C3756">
        <v>2.7E-2</v>
      </c>
    </row>
    <row r="3757" spans="1:3" ht="15" x14ac:dyDescent="0.25">
      <c r="A3757" t="s">
        <v>336</v>
      </c>
      <c r="B3757">
        <v>55719</v>
      </c>
      <c r="C3757">
        <v>2.7E-2</v>
      </c>
    </row>
    <row r="3758" spans="1:3" ht="15" x14ac:dyDescent="0.25">
      <c r="A3758" t="s">
        <v>336</v>
      </c>
      <c r="B3758">
        <v>55726</v>
      </c>
      <c r="C3758">
        <v>2.7E-2</v>
      </c>
    </row>
    <row r="3759" spans="1:3" ht="15" x14ac:dyDescent="0.25">
      <c r="A3759" t="s">
        <v>336</v>
      </c>
      <c r="B3759">
        <v>55727</v>
      </c>
      <c r="C3759">
        <v>2.7E-2</v>
      </c>
    </row>
    <row r="3760" spans="1:3" ht="15" x14ac:dyDescent="0.25">
      <c r="A3760" t="s">
        <v>336</v>
      </c>
      <c r="B3760">
        <v>55728</v>
      </c>
      <c r="C3760">
        <v>2.7E-2</v>
      </c>
    </row>
    <row r="3761" spans="1:3" ht="15" x14ac:dyDescent="0.25">
      <c r="A3761" t="s">
        <v>336</v>
      </c>
      <c r="B3761">
        <v>55729</v>
      </c>
      <c r="C3761">
        <v>2.7E-2</v>
      </c>
    </row>
    <row r="3762" spans="1:3" ht="15" x14ac:dyDescent="0.25">
      <c r="A3762" t="s">
        <v>336</v>
      </c>
      <c r="B3762">
        <v>55736</v>
      </c>
      <c r="C3762">
        <v>2.7E-2</v>
      </c>
    </row>
    <row r="3763" spans="1:3" ht="15" x14ac:dyDescent="0.25">
      <c r="A3763" t="s">
        <v>336</v>
      </c>
      <c r="B3763">
        <v>55737</v>
      </c>
      <c r="C3763">
        <v>2.7E-2</v>
      </c>
    </row>
    <row r="3764" spans="1:3" ht="15" x14ac:dyDescent="0.25">
      <c r="A3764" t="s">
        <v>336</v>
      </c>
      <c r="B3764">
        <v>55738</v>
      </c>
      <c r="C3764">
        <v>2.7E-2</v>
      </c>
    </row>
    <row r="3765" spans="1:3" ht="15" x14ac:dyDescent="0.25">
      <c r="A3765" t="s">
        <v>336</v>
      </c>
      <c r="B3765">
        <v>55739</v>
      </c>
      <c r="C3765">
        <v>2.7E-2</v>
      </c>
    </row>
    <row r="3766" spans="1:3" ht="15" x14ac:dyDescent="0.25">
      <c r="A3766" t="s">
        <v>336</v>
      </c>
      <c r="B3766">
        <v>55746</v>
      </c>
      <c r="C3766">
        <v>2.7E-2</v>
      </c>
    </row>
    <row r="3767" spans="1:3" ht="15" x14ac:dyDescent="0.25">
      <c r="A3767" t="s">
        <v>336</v>
      </c>
      <c r="B3767">
        <v>55747</v>
      </c>
      <c r="C3767">
        <v>2.7E-2</v>
      </c>
    </row>
    <row r="3768" spans="1:3" ht="15" x14ac:dyDescent="0.25">
      <c r="A3768" t="s">
        <v>336</v>
      </c>
      <c r="B3768">
        <v>55748</v>
      </c>
      <c r="C3768">
        <v>2.7E-2</v>
      </c>
    </row>
    <row r="3769" spans="1:3" ht="15" x14ac:dyDescent="0.25">
      <c r="A3769" t="s">
        <v>336</v>
      </c>
      <c r="B3769">
        <v>55749</v>
      </c>
      <c r="C3769">
        <v>2.7E-2</v>
      </c>
    </row>
    <row r="3770" spans="1:3" ht="15" x14ac:dyDescent="0.25">
      <c r="A3770" t="s">
        <v>336</v>
      </c>
      <c r="B3770">
        <v>55756</v>
      </c>
      <c r="C3770">
        <v>2.7E-2</v>
      </c>
    </row>
    <row r="3771" spans="1:3" ht="15" x14ac:dyDescent="0.25">
      <c r="A3771" t="s">
        <v>336</v>
      </c>
      <c r="B3771">
        <v>55757</v>
      </c>
      <c r="C3771">
        <v>2.7E-2</v>
      </c>
    </row>
    <row r="3772" spans="1:3" ht="15" x14ac:dyDescent="0.25">
      <c r="A3772" t="s">
        <v>336</v>
      </c>
      <c r="B3772">
        <v>55758</v>
      </c>
      <c r="C3772">
        <v>2.7E-2</v>
      </c>
    </row>
    <row r="3773" spans="1:3" ht="15" x14ac:dyDescent="0.25">
      <c r="A3773" t="s">
        <v>336</v>
      </c>
      <c r="B3773">
        <v>55759</v>
      </c>
      <c r="C3773">
        <v>2.7E-2</v>
      </c>
    </row>
    <row r="3774" spans="1:3" ht="15" x14ac:dyDescent="0.25">
      <c r="A3774" t="s">
        <v>336</v>
      </c>
      <c r="B3774">
        <v>55766</v>
      </c>
      <c r="C3774">
        <v>2.7E-2</v>
      </c>
    </row>
    <row r="3775" spans="1:3" ht="15" x14ac:dyDescent="0.25">
      <c r="A3775" t="s">
        <v>336</v>
      </c>
      <c r="B3775">
        <v>55767</v>
      </c>
      <c r="C3775">
        <v>2.7E-2</v>
      </c>
    </row>
    <row r="3776" spans="1:3" ht="15" x14ac:dyDescent="0.25">
      <c r="A3776" t="s">
        <v>336</v>
      </c>
      <c r="B3776">
        <v>55768</v>
      </c>
      <c r="C3776">
        <v>2.7E-2</v>
      </c>
    </row>
    <row r="3777" spans="1:3" ht="15" x14ac:dyDescent="0.25">
      <c r="A3777" t="s">
        <v>336</v>
      </c>
      <c r="B3777">
        <v>55776</v>
      </c>
      <c r="C3777">
        <v>2.7E-2</v>
      </c>
    </row>
    <row r="3778" spans="1:3" ht="15" x14ac:dyDescent="0.25">
      <c r="A3778" t="s">
        <v>336</v>
      </c>
      <c r="B3778">
        <v>55777</v>
      </c>
      <c r="C3778">
        <v>2.7E-2</v>
      </c>
    </row>
    <row r="3779" spans="1:3" ht="15" x14ac:dyDescent="0.25">
      <c r="A3779" t="s">
        <v>336</v>
      </c>
      <c r="B3779">
        <v>55778</v>
      </c>
      <c r="C3779">
        <v>2.7E-2</v>
      </c>
    </row>
    <row r="3780" spans="1:3" ht="15" x14ac:dyDescent="0.25">
      <c r="A3780" t="s">
        <v>336</v>
      </c>
      <c r="B3780">
        <v>55779</v>
      </c>
      <c r="C3780">
        <v>2.7E-2</v>
      </c>
    </row>
    <row r="3781" spans="1:3" ht="15" x14ac:dyDescent="0.25">
      <c r="A3781" t="s">
        <v>336</v>
      </c>
      <c r="B3781">
        <v>55786</v>
      </c>
      <c r="C3781">
        <v>2.7E-2</v>
      </c>
    </row>
    <row r="3782" spans="1:3" ht="15" x14ac:dyDescent="0.25">
      <c r="A3782" t="s">
        <v>336</v>
      </c>
      <c r="B3782">
        <v>55787</v>
      </c>
      <c r="C3782">
        <v>2.7E-2</v>
      </c>
    </row>
    <row r="3783" spans="1:3" ht="15" x14ac:dyDescent="0.25">
      <c r="A3783" t="s">
        <v>336</v>
      </c>
      <c r="B3783">
        <v>55788</v>
      </c>
      <c r="C3783">
        <v>2.7E-2</v>
      </c>
    </row>
    <row r="3784" spans="1:3" ht="15" x14ac:dyDescent="0.25">
      <c r="A3784" t="s">
        <v>336</v>
      </c>
      <c r="B3784">
        <v>55789</v>
      </c>
      <c r="C3784">
        <v>2.7E-2</v>
      </c>
    </row>
    <row r="3785" spans="1:3" ht="15" x14ac:dyDescent="0.25">
      <c r="A3785" t="s">
        <v>336</v>
      </c>
      <c r="B3785">
        <v>55796</v>
      </c>
      <c r="C3785">
        <v>2.7E-2</v>
      </c>
    </row>
    <row r="3786" spans="1:3" ht="15" x14ac:dyDescent="0.25">
      <c r="A3786" t="s">
        <v>336</v>
      </c>
      <c r="B3786">
        <v>55797</v>
      </c>
      <c r="C3786">
        <v>2.7E-2</v>
      </c>
    </row>
    <row r="3787" spans="1:3" ht="15" x14ac:dyDescent="0.25">
      <c r="A3787" t="s">
        <v>336</v>
      </c>
      <c r="B3787">
        <v>55798</v>
      </c>
      <c r="C3787">
        <v>2.7E-2</v>
      </c>
    </row>
    <row r="3788" spans="1:3" ht="15" x14ac:dyDescent="0.25">
      <c r="A3788" t="s">
        <v>336</v>
      </c>
      <c r="B3788">
        <v>55799</v>
      </c>
      <c r="C3788">
        <v>2.7E-2</v>
      </c>
    </row>
    <row r="3789" spans="1:3" ht="15" x14ac:dyDescent="0.25">
      <c r="A3789" t="s">
        <v>336</v>
      </c>
      <c r="B3789">
        <v>55806</v>
      </c>
      <c r="C3789">
        <v>2.7E-2</v>
      </c>
    </row>
    <row r="3790" spans="1:3" ht="15" x14ac:dyDescent="0.25">
      <c r="A3790" t="s">
        <v>336</v>
      </c>
      <c r="B3790">
        <v>55807</v>
      </c>
      <c r="C3790">
        <v>2.7E-2</v>
      </c>
    </row>
    <row r="3791" spans="1:3" ht="15" x14ac:dyDescent="0.25">
      <c r="A3791" t="s">
        <v>336</v>
      </c>
      <c r="B3791">
        <v>55808</v>
      </c>
      <c r="C3791">
        <v>2.7E-2</v>
      </c>
    </row>
    <row r="3792" spans="1:3" ht="15" x14ac:dyDescent="0.25">
      <c r="A3792" t="s">
        <v>336</v>
      </c>
      <c r="B3792">
        <v>55809</v>
      </c>
      <c r="C3792">
        <v>2.7E-2</v>
      </c>
    </row>
    <row r="3793" spans="1:3" ht="15" x14ac:dyDescent="0.25">
      <c r="A3793" t="s">
        <v>336</v>
      </c>
      <c r="B3793">
        <v>55816</v>
      </c>
      <c r="C3793">
        <v>2.7E-2</v>
      </c>
    </row>
    <row r="3794" spans="1:3" ht="15" x14ac:dyDescent="0.25">
      <c r="A3794" t="s">
        <v>336</v>
      </c>
      <c r="B3794">
        <v>55817</v>
      </c>
      <c r="C3794">
        <v>2.7E-2</v>
      </c>
    </row>
    <row r="3795" spans="1:3" ht="15" x14ac:dyDescent="0.25">
      <c r="A3795" t="s">
        <v>336</v>
      </c>
      <c r="B3795">
        <v>55818</v>
      </c>
      <c r="C3795">
        <v>2.7E-2</v>
      </c>
    </row>
    <row r="3796" spans="1:3" ht="15" x14ac:dyDescent="0.25">
      <c r="A3796" t="s">
        <v>336</v>
      </c>
      <c r="B3796">
        <v>55819</v>
      </c>
      <c r="C3796">
        <v>2.7E-2</v>
      </c>
    </row>
    <row r="3797" spans="1:3" ht="15" x14ac:dyDescent="0.25">
      <c r="A3797" t="s">
        <v>336</v>
      </c>
      <c r="B3797">
        <v>55826</v>
      </c>
      <c r="C3797">
        <v>2.7E-2</v>
      </c>
    </row>
    <row r="3798" spans="1:3" ht="15" x14ac:dyDescent="0.25">
      <c r="A3798" t="s">
        <v>336</v>
      </c>
      <c r="B3798">
        <v>55827</v>
      </c>
      <c r="C3798">
        <v>2.7E-2</v>
      </c>
    </row>
    <row r="3799" spans="1:3" ht="15" x14ac:dyDescent="0.25">
      <c r="A3799" t="s">
        <v>336</v>
      </c>
      <c r="B3799">
        <v>55828</v>
      </c>
      <c r="C3799">
        <v>2.7E-2</v>
      </c>
    </row>
    <row r="3800" spans="1:3" ht="15" x14ac:dyDescent="0.25">
      <c r="A3800" t="s">
        <v>336</v>
      </c>
      <c r="B3800">
        <v>55829</v>
      </c>
      <c r="C3800">
        <v>2.7E-2</v>
      </c>
    </row>
    <row r="3801" spans="1:3" ht="15" x14ac:dyDescent="0.25">
      <c r="A3801" t="s">
        <v>336</v>
      </c>
      <c r="B3801">
        <v>55836</v>
      </c>
      <c r="C3801">
        <v>2.7E-2</v>
      </c>
    </row>
    <row r="3802" spans="1:3" ht="15" x14ac:dyDescent="0.25">
      <c r="A3802" t="s">
        <v>336</v>
      </c>
      <c r="B3802">
        <v>55837</v>
      </c>
      <c r="C3802">
        <v>2.7E-2</v>
      </c>
    </row>
    <row r="3803" spans="1:3" ht="15" x14ac:dyDescent="0.25">
      <c r="A3803" t="s">
        <v>336</v>
      </c>
      <c r="B3803">
        <v>55838</v>
      </c>
      <c r="C3803">
        <v>2.7E-2</v>
      </c>
    </row>
    <row r="3804" spans="1:3" ht="15" x14ac:dyDescent="0.25">
      <c r="A3804" t="s">
        <v>336</v>
      </c>
      <c r="B3804">
        <v>55839</v>
      </c>
      <c r="C3804">
        <v>2.7E-2</v>
      </c>
    </row>
    <row r="3805" spans="1:3" ht="15" x14ac:dyDescent="0.25">
      <c r="A3805" t="s">
        <v>336</v>
      </c>
      <c r="B3805">
        <v>55846</v>
      </c>
      <c r="C3805">
        <v>2.7E-2</v>
      </c>
    </row>
    <row r="3806" spans="1:3" ht="15" x14ac:dyDescent="0.25">
      <c r="A3806" t="s">
        <v>336</v>
      </c>
      <c r="B3806">
        <v>55847</v>
      </c>
      <c r="C3806">
        <v>2.7E-2</v>
      </c>
    </row>
    <row r="3807" spans="1:3" ht="15" x14ac:dyDescent="0.25">
      <c r="A3807" t="s">
        <v>336</v>
      </c>
      <c r="B3807">
        <v>55848</v>
      </c>
      <c r="C3807">
        <v>2.7E-2</v>
      </c>
    </row>
    <row r="3808" spans="1:3" ht="15" x14ac:dyDescent="0.25">
      <c r="A3808" t="s">
        <v>336</v>
      </c>
      <c r="B3808">
        <v>55849</v>
      </c>
      <c r="C3808">
        <v>2.7E-2</v>
      </c>
    </row>
    <row r="3809" spans="1:3" ht="15" x14ac:dyDescent="0.25">
      <c r="A3809" t="s">
        <v>336</v>
      </c>
      <c r="B3809">
        <v>55856</v>
      </c>
      <c r="C3809">
        <v>2.7E-2</v>
      </c>
    </row>
    <row r="3810" spans="1:3" ht="15" x14ac:dyDescent="0.25">
      <c r="A3810" t="s">
        <v>336</v>
      </c>
      <c r="B3810">
        <v>55857</v>
      </c>
      <c r="C3810">
        <v>2.7E-2</v>
      </c>
    </row>
    <row r="3811" spans="1:3" ht="15" x14ac:dyDescent="0.25">
      <c r="A3811" t="s">
        <v>336</v>
      </c>
      <c r="B3811">
        <v>55858</v>
      </c>
      <c r="C3811">
        <v>2.7E-2</v>
      </c>
    </row>
    <row r="3812" spans="1:3" ht="15" x14ac:dyDescent="0.25">
      <c r="A3812" t="s">
        <v>336</v>
      </c>
      <c r="B3812">
        <v>55859</v>
      </c>
      <c r="C3812">
        <v>2.7E-2</v>
      </c>
    </row>
    <row r="3813" spans="1:3" ht="15" x14ac:dyDescent="0.25">
      <c r="A3813" t="s">
        <v>336</v>
      </c>
      <c r="B3813">
        <v>55866</v>
      </c>
      <c r="C3813">
        <v>2.7E-2</v>
      </c>
    </row>
    <row r="3814" spans="1:3" ht="15" x14ac:dyDescent="0.25">
      <c r="A3814" t="s">
        <v>336</v>
      </c>
      <c r="B3814">
        <v>55867</v>
      </c>
      <c r="C3814">
        <v>2.7E-2</v>
      </c>
    </row>
    <row r="3815" spans="1:3" ht="15" x14ac:dyDescent="0.25">
      <c r="A3815" t="s">
        <v>336</v>
      </c>
      <c r="B3815">
        <v>55868</v>
      </c>
      <c r="C3815">
        <v>2.7E-2</v>
      </c>
    </row>
    <row r="3816" spans="1:3" ht="15" x14ac:dyDescent="0.25">
      <c r="A3816" t="s">
        <v>336</v>
      </c>
      <c r="B3816">
        <v>55869</v>
      </c>
      <c r="C3816">
        <v>2.7E-2</v>
      </c>
    </row>
    <row r="3817" spans="1:3" ht="15" x14ac:dyDescent="0.25">
      <c r="A3817" t="s">
        <v>336</v>
      </c>
      <c r="B3817">
        <v>55876</v>
      </c>
      <c r="C3817">
        <v>2.7E-2</v>
      </c>
    </row>
    <row r="3818" spans="1:3" ht="15" x14ac:dyDescent="0.25">
      <c r="A3818" t="s">
        <v>336</v>
      </c>
      <c r="B3818">
        <v>55877</v>
      </c>
      <c r="C3818">
        <v>2.7E-2</v>
      </c>
    </row>
    <row r="3819" spans="1:3" ht="15" x14ac:dyDescent="0.25">
      <c r="A3819" t="s">
        <v>336</v>
      </c>
      <c r="B3819">
        <v>55878</v>
      </c>
      <c r="C3819">
        <v>2.7E-2</v>
      </c>
    </row>
    <row r="3820" spans="1:3" ht="15" x14ac:dyDescent="0.25">
      <c r="A3820" t="s">
        <v>336</v>
      </c>
      <c r="B3820">
        <v>55879</v>
      </c>
      <c r="C3820">
        <v>2.7E-2</v>
      </c>
    </row>
    <row r="3821" spans="1:3" ht="15" x14ac:dyDescent="0.25">
      <c r="A3821" t="s">
        <v>336</v>
      </c>
      <c r="B3821">
        <v>55886</v>
      </c>
      <c r="C3821">
        <v>2.7E-2</v>
      </c>
    </row>
    <row r="3822" spans="1:3" ht="15" x14ac:dyDescent="0.25">
      <c r="A3822" t="s">
        <v>336</v>
      </c>
      <c r="B3822">
        <v>55887</v>
      </c>
      <c r="C3822">
        <v>2.7E-2</v>
      </c>
    </row>
    <row r="3823" spans="1:3" ht="15" x14ac:dyDescent="0.25">
      <c r="A3823" t="s">
        <v>336</v>
      </c>
      <c r="B3823">
        <v>55888</v>
      </c>
      <c r="C3823">
        <v>2.7E-2</v>
      </c>
    </row>
    <row r="3824" spans="1:3" ht="15" x14ac:dyDescent="0.25">
      <c r="A3824" t="s">
        <v>336</v>
      </c>
      <c r="B3824">
        <v>55889</v>
      </c>
      <c r="C3824">
        <v>2.7E-2</v>
      </c>
    </row>
    <row r="3825" spans="1:3" ht="15" x14ac:dyDescent="0.25">
      <c r="A3825" t="s">
        <v>336</v>
      </c>
      <c r="B3825">
        <v>55896</v>
      </c>
      <c r="C3825">
        <v>2.7E-2</v>
      </c>
    </row>
    <row r="3826" spans="1:3" ht="15" x14ac:dyDescent="0.25">
      <c r="A3826" t="s">
        <v>336</v>
      </c>
      <c r="B3826">
        <v>55897</v>
      </c>
      <c r="C3826">
        <v>2.7E-2</v>
      </c>
    </row>
    <row r="3827" spans="1:3" ht="15" x14ac:dyDescent="0.25">
      <c r="A3827" t="s">
        <v>336</v>
      </c>
      <c r="B3827">
        <v>55898</v>
      </c>
      <c r="C3827">
        <v>2.7E-2</v>
      </c>
    </row>
    <row r="3828" spans="1:3" ht="15" x14ac:dyDescent="0.25">
      <c r="A3828" t="s">
        <v>336</v>
      </c>
      <c r="B3828">
        <v>55899</v>
      </c>
      <c r="C3828">
        <v>2.7E-2</v>
      </c>
    </row>
    <row r="3829" spans="1:3" ht="15" x14ac:dyDescent="0.25">
      <c r="A3829" t="s">
        <v>336</v>
      </c>
      <c r="B3829">
        <v>55906</v>
      </c>
      <c r="C3829">
        <v>2.7E-2</v>
      </c>
    </row>
    <row r="3830" spans="1:3" ht="15" x14ac:dyDescent="0.25">
      <c r="A3830" t="s">
        <v>336</v>
      </c>
      <c r="B3830">
        <v>55907</v>
      </c>
      <c r="C3830">
        <v>2.7E-2</v>
      </c>
    </row>
    <row r="3831" spans="1:3" ht="15" x14ac:dyDescent="0.25">
      <c r="A3831" t="s">
        <v>336</v>
      </c>
      <c r="B3831">
        <v>55908</v>
      </c>
      <c r="C3831">
        <v>2.7E-2</v>
      </c>
    </row>
    <row r="3832" spans="1:3" ht="15" x14ac:dyDescent="0.25">
      <c r="A3832" t="s">
        <v>336</v>
      </c>
      <c r="B3832">
        <v>55909</v>
      </c>
      <c r="C3832">
        <v>2.7E-2</v>
      </c>
    </row>
    <row r="3833" spans="1:3" ht="15" x14ac:dyDescent="0.25">
      <c r="A3833" t="s">
        <v>336</v>
      </c>
      <c r="B3833">
        <v>55916</v>
      </c>
      <c r="C3833">
        <v>2.7E-2</v>
      </c>
    </row>
    <row r="3834" spans="1:3" ht="15" x14ac:dyDescent="0.25">
      <c r="A3834" t="s">
        <v>336</v>
      </c>
      <c r="B3834">
        <v>55917</v>
      </c>
      <c r="C3834">
        <v>2.7E-2</v>
      </c>
    </row>
    <row r="3835" spans="1:3" ht="15" x14ac:dyDescent="0.25">
      <c r="A3835" t="s">
        <v>336</v>
      </c>
      <c r="B3835">
        <v>55918</v>
      </c>
      <c r="C3835">
        <v>2.7E-2</v>
      </c>
    </row>
    <row r="3836" spans="1:3" ht="15" x14ac:dyDescent="0.25">
      <c r="A3836" t="s">
        <v>336</v>
      </c>
      <c r="B3836">
        <v>55919</v>
      </c>
      <c r="C3836">
        <v>2.7E-2</v>
      </c>
    </row>
    <row r="3837" spans="1:3" ht="15" x14ac:dyDescent="0.25">
      <c r="A3837" t="s">
        <v>336</v>
      </c>
      <c r="B3837">
        <v>55926</v>
      </c>
      <c r="C3837">
        <v>2.7E-2</v>
      </c>
    </row>
    <row r="3838" spans="1:3" ht="15" x14ac:dyDescent="0.25">
      <c r="A3838" t="s">
        <v>336</v>
      </c>
      <c r="B3838">
        <v>55927</v>
      </c>
      <c r="C3838">
        <v>2.7E-2</v>
      </c>
    </row>
    <row r="3839" spans="1:3" ht="15" x14ac:dyDescent="0.25">
      <c r="A3839" t="s">
        <v>336</v>
      </c>
      <c r="B3839">
        <v>55928</v>
      </c>
      <c r="C3839">
        <v>2.7E-2</v>
      </c>
    </row>
    <row r="3840" spans="1:3" ht="15" x14ac:dyDescent="0.25">
      <c r="A3840" t="s">
        <v>336</v>
      </c>
      <c r="B3840">
        <v>55929</v>
      </c>
      <c r="C3840">
        <v>2.7E-2</v>
      </c>
    </row>
    <row r="3841" spans="1:3" ht="15" x14ac:dyDescent="0.25">
      <c r="A3841" t="s">
        <v>336</v>
      </c>
      <c r="B3841">
        <v>55936</v>
      </c>
      <c r="C3841">
        <v>2.7E-2</v>
      </c>
    </row>
    <row r="3842" spans="1:3" ht="15" x14ac:dyDescent="0.25">
      <c r="A3842" t="s">
        <v>336</v>
      </c>
      <c r="B3842">
        <v>55937</v>
      </c>
      <c r="C3842">
        <v>2.7E-2</v>
      </c>
    </row>
    <row r="3843" spans="1:3" ht="15" x14ac:dyDescent="0.25">
      <c r="A3843" t="s">
        <v>336</v>
      </c>
      <c r="B3843">
        <v>55938</v>
      </c>
      <c r="C3843">
        <v>2.7E-2</v>
      </c>
    </row>
    <row r="3844" spans="1:3" ht="15" x14ac:dyDescent="0.25">
      <c r="A3844" t="s">
        <v>336</v>
      </c>
      <c r="B3844">
        <v>55939</v>
      </c>
      <c r="C3844">
        <v>2.7E-2</v>
      </c>
    </row>
    <row r="3845" spans="1:3" ht="15" x14ac:dyDescent="0.25">
      <c r="A3845" t="s">
        <v>336</v>
      </c>
      <c r="B3845">
        <v>55946</v>
      </c>
      <c r="C3845">
        <v>2.7E-2</v>
      </c>
    </row>
    <row r="3846" spans="1:3" ht="15" x14ac:dyDescent="0.25">
      <c r="A3846" t="s">
        <v>336</v>
      </c>
      <c r="B3846">
        <v>55947</v>
      </c>
      <c r="C3846">
        <v>2.7E-2</v>
      </c>
    </row>
    <row r="3847" spans="1:3" ht="15" x14ac:dyDescent="0.25">
      <c r="A3847" t="s">
        <v>336</v>
      </c>
      <c r="B3847">
        <v>55948</v>
      </c>
      <c r="C3847">
        <v>2.7E-2</v>
      </c>
    </row>
    <row r="3848" spans="1:3" ht="15" x14ac:dyDescent="0.25">
      <c r="A3848" t="s">
        <v>336</v>
      </c>
      <c r="B3848">
        <v>55949</v>
      </c>
      <c r="C3848">
        <v>2.7E-2</v>
      </c>
    </row>
    <row r="3849" spans="1:3" ht="15" x14ac:dyDescent="0.25">
      <c r="A3849" t="s">
        <v>336</v>
      </c>
      <c r="B3849">
        <v>55956</v>
      </c>
      <c r="C3849">
        <v>2.7E-2</v>
      </c>
    </row>
    <row r="3850" spans="1:3" ht="15" x14ac:dyDescent="0.25">
      <c r="A3850" t="s">
        <v>336</v>
      </c>
      <c r="B3850">
        <v>55957</v>
      </c>
      <c r="C3850">
        <v>2.7E-2</v>
      </c>
    </row>
    <row r="3851" spans="1:3" ht="15" x14ac:dyDescent="0.25">
      <c r="A3851" t="s">
        <v>336</v>
      </c>
      <c r="B3851">
        <v>55958</v>
      </c>
      <c r="C3851">
        <v>2.7E-2</v>
      </c>
    </row>
    <row r="3852" spans="1:3" ht="15" x14ac:dyDescent="0.25">
      <c r="A3852" t="s">
        <v>336</v>
      </c>
      <c r="B3852">
        <v>55959</v>
      </c>
      <c r="C3852">
        <v>2.7E-2</v>
      </c>
    </row>
    <row r="3853" spans="1:3" ht="15" x14ac:dyDescent="0.25">
      <c r="A3853" t="s">
        <v>336</v>
      </c>
      <c r="B3853">
        <v>55966</v>
      </c>
      <c r="C3853">
        <v>2.7E-2</v>
      </c>
    </row>
    <row r="3854" spans="1:3" ht="15" x14ac:dyDescent="0.25">
      <c r="A3854" t="s">
        <v>336</v>
      </c>
      <c r="B3854">
        <v>55967</v>
      </c>
      <c r="C3854">
        <v>2.7E-2</v>
      </c>
    </row>
    <row r="3855" spans="1:3" ht="15" x14ac:dyDescent="0.25">
      <c r="A3855" t="s">
        <v>336</v>
      </c>
      <c r="B3855">
        <v>55968</v>
      </c>
      <c r="C3855">
        <v>2.7E-2</v>
      </c>
    </row>
    <row r="3856" spans="1:3" ht="15" x14ac:dyDescent="0.25">
      <c r="A3856" t="s">
        <v>336</v>
      </c>
      <c r="B3856">
        <v>55969</v>
      </c>
      <c r="C3856">
        <v>2.7E-2</v>
      </c>
    </row>
    <row r="3857" spans="1:3" ht="15" x14ac:dyDescent="0.25">
      <c r="A3857" t="s">
        <v>336</v>
      </c>
      <c r="B3857">
        <v>55976</v>
      </c>
      <c r="C3857">
        <v>2.7E-2</v>
      </c>
    </row>
    <row r="3858" spans="1:3" ht="15" x14ac:dyDescent="0.25">
      <c r="A3858" t="s">
        <v>336</v>
      </c>
      <c r="B3858">
        <v>55977</v>
      </c>
      <c r="C3858">
        <v>2.7E-2</v>
      </c>
    </row>
    <row r="3859" spans="1:3" ht="15" x14ac:dyDescent="0.25">
      <c r="A3859" t="s">
        <v>336</v>
      </c>
      <c r="B3859">
        <v>55978</v>
      </c>
      <c r="C3859">
        <v>2.7E-2</v>
      </c>
    </row>
    <row r="3860" spans="1:3" ht="15" x14ac:dyDescent="0.25">
      <c r="A3860" t="s">
        <v>336</v>
      </c>
      <c r="B3860">
        <v>55979</v>
      </c>
      <c r="C3860">
        <v>2.7E-2</v>
      </c>
    </row>
    <row r="3861" spans="1:3" ht="15" x14ac:dyDescent="0.25">
      <c r="A3861" t="s">
        <v>336</v>
      </c>
      <c r="B3861">
        <v>55986</v>
      </c>
      <c r="C3861">
        <v>2.7E-2</v>
      </c>
    </row>
    <row r="3862" spans="1:3" ht="15" x14ac:dyDescent="0.25">
      <c r="A3862" t="s">
        <v>336</v>
      </c>
      <c r="B3862">
        <v>55987</v>
      </c>
      <c r="C3862">
        <v>2.7E-2</v>
      </c>
    </row>
    <row r="3863" spans="1:3" ht="15" x14ac:dyDescent="0.25">
      <c r="A3863" t="s">
        <v>336</v>
      </c>
      <c r="B3863">
        <v>55988</v>
      </c>
      <c r="C3863">
        <v>2.7E-2</v>
      </c>
    </row>
    <row r="3864" spans="1:3" ht="15" x14ac:dyDescent="0.25">
      <c r="A3864" t="s">
        <v>336</v>
      </c>
      <c r="B3864">
        <v>55989</v>
      </c>
      <c r="C3864">
        <v>2.7E-2</v>
      </c>
    </row>
    <row r="3865" spans="1:3" ht="15" x14ac:dyDescent="0.25">
      <c r="A3865" t="s">
        <v>336</v>
      </c>
      <c r="B3865">
        <v>55996</v>
      </c>
      <c r="C3865">
        <v>2.7E-2</v>
      </c>
    </row>
    <row r="3866" spans="1:3" ht="15" x14ac:dyDescent="0.25">
      <c r="A3866" t="s">
        <v>336</v>
      </c>
      <c r="B3866">
        <v>55997</v>
      </c>
      <c r="C3866">
        <v>2.7E-2</v>
      </c>
    </row>
    <row r="3867" spans="1:3" ht="15" x14ac:dyDescent="0.25">
      <c r="A3867" t="s">
        <v>336</v>
      </c>
      <c r="B3867">
        <v>55998</v>
      </c>
      <c r="C3867">
        <v>2.7E-2</v>
      </c>
    </row>
    <row r="3868" spans="1:3" ht="15" x14ac:dyDescent="0.25">
      <c r="A3868" t="s">
        <v>336</v>
      </c>
      <c r="B3868">
        <v>55999</v>
      </c>
      <c r="C3868">
        <v>2.7E-2</v>
      </c>
    </row>
    <row r="3869" spans="1:3" ht="15" x14ac:dyDescent="0.25">
      <c r="A3869" t="s">
        <v>31</v>
      </c>
      <c r="B3869">
        <v>55</v>
      </c>
      <c r="C3869">
        <v>8.9999999999999993E-3</v>
      </c>
    </row>
    <row r="3870" spans="1:3" ht="15" x14ac:dyDescent="0.25">
      <c r="A3870" t="s">
        <v>337</v>
      </c>
      <c r="B3870">
        <v>55210</v>
      </c>
      <c r="C3870">
        <v>3.0000000000000001E-3</v>
      </c>
    </row>
    <row r="3871" spans="1:3" ht="15" x14ac:dyDescent="0.25">
      <c r="A3871" t="s">
        <v>337</v>
      </c>
      <c r="B3871">
        <v>55211</v>
      </c>
      <c r="C3871">
        <v>3.0000000000000001E-3</v>
      </c>
    </row>
    <row r="3872" spans="1:3" ht="15" x14ac:dyDescent="0.25">
      <c r="A3872" t="s">
        <v>337</v>
      </c>
      <c r="B3872">
        <v>55212</v>
      </c>
      <c r="C3872">
        <v>3.0000000000000001E-3</v>
      </c>
    </row>
    <row r="3873" spans="1:3" ht="15" x14ac:dyDescent="0.25">
      <c r="A3873" t="s">
        <v>337</v>
      </c>
      <c r="B3873">
        <v>55213</v>
      </c>
      <c r="C3873">
        <v>3.0000000000000001E-3</v>
      </c>
    </row>
    <row r="3874" spans="1:3" ht="15" x14ac:dyDescent="0.25">
      <c r="A3874" t="s">
        <v>337</v>
      </c>
      <c r="B3874">
        <v>55214</v>
      </c>
      <c r="C3874">
        <v>3.0000000000000001E-3</v>
      </c>
    </row>
    <row r="3875" spans="1:3" ht="15" x14ac:dyDescent="0.25">
      <c r="A3875" t="s">
        <v>337</v>
      </c>
      <c r="B3875">
        <v>55215</v>
      </c>
      <c r="C3875">
        <v>3.0000000000000001E-3</v>
      </c>
    </row>
    <row r="3876" spans="1:3" ht="15" x14ac:dyDescent="0.25">
      <c r="A3876" t="s">
        <v>32</v>
      </c>
      <c r="B3876">
        <v>5511</v>
      </c>
      <c r="C3876">
        <v>8.0000000000000002E-3</v>
      </c>
    </row>
    <row r="3877" spans="1:3" ht="15" x14ac:dyDescent="0.25">
      <c r="A3877" t="s">
        <v>338</v>
      </c>
      <c r="B3877">
        <v>1284300</v>
      </c>
      <c r="C3877">
        <v>0.56399999999999995</v>
      </c>
    </row>
    <row r="3878" spans="1:3" ht="15" x14ac:dyDescent="0.25">
      <c r="A3878" t="s">
        <v>338</v>
      </c>
      <c r="B3878">
        <v>1284340</v>
      </c>
      <c r="C3878">
        <v>0.56399999999999995</v>
      </c>
    </row>
    <row r="3879" spans="1:3" ht="15" x14ac:dyDescent="0.25">
      <c r="A3879" t="s">
        <v>338</v>
      </c>
      <c r="B3879">
        <v>1284341</v>
      </c>
      <c r="C3879">
        <v>0.56399999999999995</v>
      </c>
    </row>
    <row r="3880" spans="1:3" ht="15" x14ac:dyDescent="0.25">
      <c r="A3880" t="s">
        <v>338</v>
      </c>
      <c r="B3880">
        <v>1284342</v>
      </c>
      <c r="C3880">
        <v>0.56399999999999995</v>
      </c>
    </row>
    <row r="3881" spans="1:3" ht="15" x14ac:dyDescent="0.25">
      <c r="A3881" t="s">
        <v>338</v>
      </c>
      <c r="B3881">
        <v>1284343</v>
      </c>
      <c r="C3881">
        <v>0.56399999999999995</v>
      </c>
    </row>
    <row r="3882" spans="1:3" ht="15" x14ac:dyDescent="0.25">
      <c r="A3882" t="s">
        <v>338</v>
      </c>
      <c r="B3882">
        <v>1284344</v>
      </c>
      <c r="C3882">
        <v>0.56399999999999995</v>
      </c>
    </row>
    <row r="3883" spans="1:3" ht="15" x14ac:dyDescent="0.25">
      <c r="A3883" t="s">
        <v>338</v>
      </c>
      <c r="B3883">
        <v>1284345</v>
      </c>
      <c r="C3883">
        <v>0.56399999999999995</v>
      </c>
    </row>
    <row r="3884" spans="1:3" ht="15" x14ac:dyDescent="0.25">
      <c r="A3884" t="s">
        <v>338</v>
      </c>
      <c r="B3884">
        <v>1284346</v>
      </c>
      <c r="C3884">
        <v>0.56399999999999995</v>
      </c>
    </row>
    <row r="3885" spans="1:3" ht="15" x14ac:dyDescent="0.25">
      <c r="A3885" t="s">
        <v>338</v>
      </c>
      <c r="B3885">
        <v>1284347</v>
      </c>
      <c r="C3885">
        <v>0.56399999999999995</v>
      </c>
    </row>
    <row r="3886" spans="1:3" ht="15" x14ac:dyDescent="0.25">
      <c r="A3886" t="s">
        <v>338</v>
      </c>
      <c r="B3886">
        <v>1284368</v>
      </c>
      <c r="C3886">
        <v>0.56399999999999995</v>
      </c>
    </row>
    <row r="3887" spans="1:3" ht="15" x14ac:dyDescent="0.25">
      <c r="A3887" t="s">
        <v>338</v>
      </c>
      <c r="B3887">
        <v>1284393</v>
      </c>
      <c r="C3887">
        <v>0.56399999999999995</v>
      </c>
    </row>
    <row r="3888" spans="1:3" ht="15" x14ac:dyDescent="0.25">
      <c r="A3888" t="s">
        <v>338</v>
      </c>
      <c r="B3888">
        <v>1284394</v>
      </c>
      <c r="C3888">
        <v>0.56399999999999995</v>
      </c>
    </row>
    <row r="3889" spans="1:3" ht="15" x14ac:dyDescent="0.25">
      <c r="A3889" t="s">
        <v>339</v>
      </c>
      <c r="B3889">
        <v>1284245</v>
      </c>
      <c r="C3889">
        <v>0.54600000000000004</v>
      </c>
    </row>
    <row r="3890" spans="1:3" ht="15" x14ac:dyDescent="0.25">
      <c r="A3890" t="s">
        <v>339</v>
      </c>
      <c r="B3890">
        <v>1284440</v>
      </c>
      <c r="C3890">
        <v>0.54600000000000004</v>
      </c>
    </row>
    <row r="3891" spans="1:3" ht="15" x14ac:dyDescent="0.25">
      <c r="A3891" t="s">
        <v>339</v>
      </c>
      <c r="B3891">
        <v>1284441</v>
      </c>
      <c r="C3891">
        <v>0.54600000000000004</v>
      </c>
    </row>
    <row r="3892" spans="1:3" ht="15" x14ac:dyDescent="0.25">
      <c r="A3892" t="s">
        <v>339</v>
      </c>
      <c r="B3892">
        <v>1284442</v>
      </c>
      <c r="C3892">
        <v>0.54600000000000004</v>
      </c>
    </row>
    <row r="3893" spans="1:3" ht="15" x14ac:dyDescent="0.25">
      <c r="A3893" t="s">
        <v>339</v>
      </c>
      <c r="B3893">
        <v>1284443</v>
      </c>
      <c r="C3893">
        <v>0.54600000000000004</v>
      </c>
    </row>
    <row r="3894" spans="1:3" ht="15" x14ac:dyDescent="0.25">
      <c r="A3894" t="s">
        <v>339</v>
      </c>
      <c r="B3894">
        <v>1284444</v>
      </c>
      <c r="C3894">
        <v>0.54600000000000004</v>
      </c>
    </row>
    <row r="3895" spans="1:3" ht="15" x14ac:dyDescent="0.25">
      <c r="A3895" t="s">
        <v>339</v>
      </c>
      <c r="B3895">
        <v>1284445</v>
      </c>
      <c r="C3895">
        <v>0.54600000000000004</v>
      </c>
    </row>
    <row r="3896" spans="1:3" ht="15" x14ac:dyDescent="0.25">
      <c r="A3896" t="s">
        <v>339</v>
      </c>
      <c r="B3896">
        <v>1284446</v>
      </c>
      <c r="C3896">
        <v>0.54600000000000004</v>
      </c>
    </row>
    <row r="3897" spans="1:3" ht="15" x14ac:dyDescent="0.25">
      <c r="A3897" t="s">
        <v>339</v>
      </c>
      <c r="B3897">
        <v>12844688</v>
      </c>
      <c r="C3897">
        <v>0.54600000000000004</v>
      </c>
    </row>
    <row r="3898" spans="1:3" ht="15" x14ac:dyDescent="0.25">
      <c r="A3898" t="s">
        <v>339</v>
      </c>
      <c r="B3898">
        <v>12844689</v>
      </c>
      <c r="C3898">
        <v>0.54600000000000004</v>
      </c>
    </row>
    <row r="3899" spans="1:3" ht="15" x14ac:dyDescent="0.25">
      <c r="A3899" t="s">
        <v>339</v>
      </c>
      <c r="B3899">
        <v>12844960</v>
      </c>
      <c r="C3899">
        <v>0.54600000000000004</v>
      </c>
    </row>
    <row r="3900" spans="1:3" ht="15" x14ac:dyDescent="0.25">
      <c r="A3900" t="s">
        <v>339</v>
      </c>
      <c r="B3900">
        <v>12844966</v>
      </c>
      <c r="C3900">
        <v>0.54600000000000004</v>
      </c>
    </row>
    <row r="3901" spans="1:3" ht="15" x14ac:dyDescent="0.25">
      <c r="A3901" t="s">
        <v>339</v>
      </c>
      <c r="B3901">
        <v>12844967</v>
      </c>
      <c r="C3901">
        <v>0.54600000000000004</v>
      </c>
    </row>
    <row r="3902" spans="1:3" ht="15" x14ac:dyDescent="0.25">
      <c r="A3902" t="s">
        <v>339</v>
      </c>
      <c r="B3902">
        <v>12844968</v>
      </c>
      <c r="C3902">
        <v>0.54600000000000004</v>
      </c>
    </row>
    <row r="3903" spans="1:3" ht="15" x14ac:dyDescent="0.25">
      <c r="A3903" t="s">
        <v>339</v>
      </c>
      <c r="B3903">
        <v>12844969</v>
      </c>
      <c r="C3903">
        <v>0.54600000000000004</v>
      </c>
    </row>
    <row r="3904" spans="1:3" ht="15" x14ac:dyDescent="0.25">
      <c r="A3904" t="s">
        <v>339</v>
      </c>
      <c r="B3904">
        <v>1284499</v>
      </c>
      <c r="C3904">
        <v>0.54600000000000004</v>
      </c>
    </row>
    <row r="3905" spans="1:3" ht="15" x14ac:dyDescent="0.25">
      <c r="A3905" t="s">
        <v>339</v>
      </c>
      <c r="B3905">
        <v>1284540</v>
      </c>
      <c r="C3905">
        <v>0.54600000000000004</v>
      </c>
    </row>
    <row r="3906" spans="1:3" ht="15" x14ac:dyDescent="0.25">
      <c r="A3906" t="s">
        <v>339</v>
      </c>
      <c r="B3906">
        <v>1284541</v>
      </c>
      <c r="C3906">
        <v>0.54600000000000004</v>
      </c>
    </row>
    <row r="3907" spans="1:3" ht="15" x14ac:dyDescent="0.25">
      <c r="A3907" t="s">
        <v>339</v>
      </c>
      <c r="B3907">
        <v>1284542</v>
      </c>
      <c r="C3907">
        <v>0.54600000000000004</v>
      </c>
    </row>
    <row r="3908" spans="1:3" ht="15" x14ac:dyDescent="0.25">
      <c r="A3908" t="s">
        <v>339</v>
      </c>
      <c r="B3908">
        <v>1284543</v>
      </c>
      <c r="C3908">
        <v>0.54600000000000004</v>
      </c>
    </row>
    <row r="3909" spans="1:3" ht="15" x14ac:dyDescent="0.25">
      <c r="A3909" t="s">
        <v>339</v>
      </c>
      <c r="B3909">
        <v>1284544</v>
      </c>
      <c r="C3909">
        <v>0.54600000000000004</v>
      </c>
    </row>
    <row r="3910" spans="1:3" ht="15" x14ac:dyDescent="0.25">
      <c r="A3910" t="s">
        <v>339</v>
      </c>
      <c r="B3910">
        <v>1284545</v>
      </c>
      <c r="C3910">
        <v>0.54600000000000004</v>
      </c>
    </row>
    <row r="3911" spans="1:3" ht="15" x14ac:dyDescent="0.25">
      <c r="A3911" t="s">
        <v>339</v>
      </c>
      <c r="B3911">
        <v>1284546</v>
      </c>
      <c r="C3911">
        <v>0.54600000000000004</v>
      </c>
    </row>
    <row r="3912" spans="1:3" ht="15" x14ac:dyDescent="0.25">
      <c r="A3912" t="s">
        <v>339</v>
      </c>
      <c r="B3912">
        <v>1284547</v>
      </c>
      <c r="C3912">
        <v>0.54600000000000004</v>
      </c>
    </row>
    <row r="3913" spans="1:3" ht="15" x14ac:dyDescent="0.25">
      <c r="A3913" t="s">
        <v>339</v>
      </c>
      <c r="B3913">
        <v>1284568</v>
      </c>
      <c r="C3913">
        <v>0.54600000000000004</v>
      </c>
    </row>
    <row r="3914" spans="1:3" ht="15" x14ac:dyDescent="0.25">
      <c r="A3914" t="s">
        <v>339</v>
      </c>
      <c r="B3914">
        <v>1284596</v>
      </c>
      <c r="C3914">
        <v>0.54600000000000004</v>
      </c>
    </row>
    <row r="3915" spans="1:3" ht="15" x14ac:dyDescent="0.25">
      <c r="A3915" t="s">
        <v>339</v>
      </c>
      <c r="B3915">
        <v>1284599</v>
      </c>
      <c r="C3915">
        <v>0.54600000000000004</v>
      </c>
    </row>
    <row r="3916" spans="1:3" ht="15" x14ac:dyDescent="0.25">
      <c r="A3916" t="s">
        <v>339</v>
      </c>
      <c r="B3916">
        <v>1284689</v>
      </c>
      <c r="C3916">
        <v>0.54600000000000004</v>
      </c>
    </row>
    <row r="3917" spans="1:3" ht="15" x14ac:dyDescent="0.25">
      <c r="A3917" t="s">
        <v>339</v>
      </c>
      <c r="B3917">
        <v>128486900</v>
      </c>
      <c r="C3917">
        <v>0.54600000000000004</v>
      </c>
    </row>
    <row r="3918" spans="1:3" ht="15" x14ac:dyDescent="0.25">
      <c r="A3918" t="s">
        <v>339</v>
      </c>
      <c r="B3918">
        <v>128486901</v>
      </c>
      <c r="C3918">
        <v>0.54600000000000004</v>
      </c>
    </row>
    <row r="3919" spans="1:3" ht="15" x14ac:dyDescent="0.25">
      <c r="A3919" t="s">
        <v>339</v>
      </c>
      <c r="B3919">
        <v>1284960</v>
      </c>
      <c r="C3919">
        <v>0.54600000000000004</v>
      </c>
    </row>
    <row r="3920" spans="1:3" ht="15" x14ac:dyDescent="0.25">
      <c r="A3920" t="s">
        <v>33</v>
      </c>
      <c r="B3920">
        <v>1284</v>
      </c>
      <c r="C3920">
        <v>0.54100000000000004</v>
      </c>
    </row>
    <row r="3921" spans="1:3" ht="15" x14ac:dyDescent="0.25">
      <c r="A3921" t="s">
        <v>340</v>
      </c>
      <c r="B3921">
        <v>673228</v>
      </c>
      <c r="C3921">
        <v>0.17699999999999999</v>
      </c>
    </row>
    <row r="3922" spans="1:3" ht="15" x14ac:dyDescent="0.25">
      <c r="A3922" t="s">
        <v>340</v>
      </c>
      <c r="B3922">
        <v>67371</v>
      </c>
      <c r="C3922">
        <v>0.17699999999999999</v>
      </c>
    </row>
    <row r="3923" spans="1:3" ht="15" x14ac:dyDescent="0.25">
      <c r="A3923" t="s">
        <v>340</v>
      </c>
      <c r="B3923">
        <v>67372</v>
      </c>
      <c r="C3923">
        <v>0.17699999999999999</v>
      </c>
    </row>
    <row r="3924" spans="1:3" ht="15" x14ac:dyDescent="0.25">
      <c r="A3924" t="s">
        <v>340</v>
      </c>
      <c r="B3924">
        <v>67373</v>
      </c>
      <c r="C3924">
        <v>0.17699999999999999</v>
      </c>
    </row>
    <row r="3925" spans="1:3" ht="15" x14ac:dyDescent="0.25">
      <c r="A3925" t="s">
        <v>340</v>
      </c>
      <c r="B3925">
        <v>67374</v>
      </c>
      <c r="C3925">
        <v>0.17699999999999999</v>
      </c>
    </row>
    <row r="3926" spans="1:3" ht="15" x14ac:dyDescent="0.25">
      <c r="A3926" t="s">
        <v>340</v>
      </c>
      <c r="B3926">
        <v>673769</v>
      </c>
      <c r="C3926">
        <v>0.17699999999999999</v>
      </c>
    </row>
    <row r="3927" spans="1:3" ht="15" x14ac:dyDescent="0.25">
      <c r="A3927" t="s">
        <v>340</v>
      </c>
      <c r="B3927">
        <v>67377</v>
      </c>
      <c r="C3927">
        <v>0.17699999999999999</v>
      </c>
    </row>
    <row r="3928" spans="1:3" ht="15" x14ac:dyDescent="0.25">
      <c r="A3928" t="s">
        <v>340</v>
      </c>
      <c r="B3928">
        <v>673799</v>
      </c>
      <c r="C3928">
        <v>0.17699999999999999</v>
      </c>
    </row>
    <row r="3929" spans="1:3" ht="15" x14ac:dyDescent="0.25">
      <c r="A3929" t="s">
        <v>340</v>
      </c>
      <c r="B3929">
        <v>67381</v>
      </c>
      <c r="C3929">
        <v>0.17699999999999999</v>
      </c>
    </row>
    <row r="3930" spans="1:3" ht="15" x14ac:dyDescent="0.25">
      <c r="A3930" t="s">
        <v>340</v>
      </c>
      <c r="B3930">
        <v>67382</v>
      </c>
      <c r="C3930">
        <v>0.17699999999999999</v>
      </c>
    </row>
    <row r="3931" spans="1:3" ht="15" x14ac:dyDescent="0.25">
      <c r="A3931" t="s">
        <v>340</v>
      </c>
      <c r="B3931">
        <v>67383</v>
      </c>
      <c r="C3931">
        <v>0.17699999999999999</v>
      </c>
    </row>
    <row r="3932" spans="1:3" ht="15" x14ac:dyDescent="0.25">
      <c r="A3932" t="s">
        <v>340</v>
      </c>
      <c r="B3932">
        <v>67384</v>
      </c>
      <c r="C3932">
        <v>0.17699999999999999</v>
      </c>
    </row>
    <row r="3933" spans="1:3" ht="15" x14ac:dyDescent="0.25">
      <c r="A3933" t="s">
        <v>340</v>
      </c>
      <c r="B3933">
        <v>67386</v>
      </c>
      <c r="C3933">
        <v>0.17699999999999999</v>
      </c>
    </row>
    <row r="3934" spans="1:3" ht="15" x14ac:dyDescent="0.25">
      <c r="A3934" t="s">
        <v>340</v>
      </c>
      <c r="B3934">
        <v>67387</v>
      </c>
      <c r="C3934">
        <v>0.17699999999999999</v>
      </c>
    </row>
    <row r="3935" spans="1:3" ht="15" x14ac:dyDescent="0.25">
      <c r="A3935" t="s">
        <v>340</v>
      </c>
      <c r="B3935">
        <v>67388</v>
      </c>
      <c r="C3935">
        <v>0.17699999999999999</v>
      </c>
    </row>
    <row r="3936" spans="1:3" ht="15" x14ac:dyDescent="0.25">
      <c r="A3936" t="s">
        <v>340</v>
      </c>
      <c r="B3936">
        <v>67389</v>
      </c>
      <c r="C3936">
        <v>0.17699999999999999</v>
      </c>
    </row>
    <row r="3937" spans="1:3" ht="15" x14ac:dyDescent="0.25">
      <c r="A3937" t="s">
        <v>34</v>
      </c>
      <c r="B3937">
        <v>673</v>
      </c>
      <c r="C3937">
        <v>0.17699999999999999</v>
      </c>
    </row>
    <row r="3938" spans="1:3" ht="15" x14ac:dyDescent="0.25">
      <c r="A3938" t="s">
        <v>341</v>
      </c>
      <c r="B3938">
        <v>35999</v>
      </c>
      <c r="C3938">
        <v>0.245</v>
      </c>
    </row>
    <row r="3939" spans="1:3" ht="15" x14ac:dyDescent="0.25">
      <c r="A3939" t="s">
        <v>342</v>
      </c>
      <c r="B3939">
        <v>3594308888</v>
      </c>
      <c r="C3939">
        <v>0.104</v>
      </c>
    </row>
    <row r="3940" spans="1:3" ht="15" x14ac:dyDescent="0.25">
      <c r="A3940" t="s">
        <v>342</v>
      </c>
      <c r="B3940">
        <v>35988</v>
      </c>
      <c r="C3940">
        <v>0.104</v>
      </c>
    </row>
    <row r="3941" spans="1:3" ht="15" x14ac:dyDescent="0.25">
      <c r="A3941" t="s">
        <v>342</v>
      </c>
      <c r="B3941">
        <v>359988</v>
      </c>
      <c r="C3941">
        <v>0.104</v>
      </c>
    </row>
    <row r="3942" spans="1:3" ht="15" x14ac:dyDescent="0.25">
      <c r="A3942" t="s">
        <v>342</v>
      </c>
      <c r="B3942">
        <v>359989</v>
      </c>
      <c r="C3942">
        <v>0.104</v>
      </c>
    </row>
    <row r="3943" spans="1:3" ht="15" x14ac:dyDescent="0.25">
      <c r="A3943" t="s">
        <v>343</v>
      </c>
      <c r="B3943">
        <v>35924</v>
      </c>
      <c r="C3943">
        <v>0.182</v>
      </c>
    </row>
    <row r="3944" spans="1:3" ht="15" x14ac:dyDescent="0.25">
      <c r="A3944" t="s">
        <v>343</v>
      </c>
      <c r="B3944">
        <v>3593015</v>
      </c>
      <c r="C3944">
        <v>0.182</v>
      </c>
    </row>
    <row r="3945" spans="1:3" ht="15" x14ac:dyDescent="0.25">
      <c r="A3945" t="s">
        <v>343</v>
      </c>
      <c r="B3945">
        <v>35930454</v>
      </c>
      <c r="C3945">
        <v>0.182</v>
      </c>
    </row>
    <row r="3946" spans="1:3" ht="15" x14ac:dyDescent="0.25">
      <c r="A3946" t="s">
        <v>343</v>
      </c>
      <c r="B3946">
        <v>35930519</v>
      </c>
      <c r="C3946">
        <v>0.182</v>
      </c>
    </row>
    <row r="3947" spans="1:3" ht="15" x14ac:dyDescent="0.25">
      <c r="A3947" t="s">
        <v>343</v>
      </c>
      <c r="B3947">
        <v>3593069</v>
      </c>
      <c r="C3947">
        <v>0.182</v>
      </c>
    </row>
    <row r="3948" spans="1:3" ht="15" x14ac:dyDescent="0.25">
      <c r="A3948" t="s">
        <v>343</v>
      </c>
      <c r="B3948">
        <v>35930719</v>
      </c>
      <c r="C3948">
        <v>0.182</v>
      </c>
    </row>
    <row r="3949" spans="1:3" ht="15" x14ac:dyDescent="0.25">
      <c r="A3949" t="s">
        <v>343</v>
      </c>
      <c r="B3949">
        <v>35930729</v>
      </c>
      <c r="C3949">
        <v>0.182</v>
      </c>
    </row>
    <row r="3950" spans="1:3" ht="15" x14ac:dyDescent="0.25">
      <c r="A3950" t="s">
        <v>343</v>
      </c>
      <c r="B3950">
        <v>3593089</v>
      </c>
      <c r="C3950">
        <v>0.182</v>
      </c>
    </row>
    <row r="3951" spans="1:3" ht="15" x14ac:dyDescent="0.25">
      <c r="A3951" t="s">
        <v>343</v>
      </c>
      <c r="B3951">
        <v>3593099</v>
      </c>
      <c r="C3951">
        <v>0.182</v>
      </c>
    </row>
    <row r="3952" spans="1:3" ht="15" x14ac:dyDescent="0.25">
      <c r="A3952" t="s">
        <v>343</v>
      </c>
      <c r="B3952">
        <v>35931009</v>
      </c>
      <c r="C3952">
        <v>0.182</v>
      </c>
    </row>
    <row r="3953" spans="1:3" ht="15" x14ac:dyDescent="0.25">
      <c r="A3953" t="s">
        <v>343</v>
      </c>
      <c r="B3953">
        <v>3593115</v>
      </c>
      <c r="C3953">
        <v>0.182</v>
      </c>
    </row>
    <row r="3954" spans="1:3" ht="15" x14ac:dyDescent="0.25">
      <c r="A3954" t="s">
        <v>343</v>
      </c>
      <c r="B3954">
        <v>3593118</v>
      </c>
      <c r="C3954">
        <v>0.182</v>
      </c>
    </row>
    <row r="3955" spans="1:3" ht="15" x14ac:dyDescent="0.25">
      <c r="A3955" t="s">
        <v>343</v>
      </c>
      <c r="B3955">
        <v>359312389</v>
      </c>
      <c r="C3955">
        <v>0.182</v>
      </c>
    </row>
    <row r="3956" spans="1:3" ht="15" x14ac:dyDescent="0.25">
      <c r="A3956" t="s">
        <v>343</v>
      </c>
      <c r="B3956">
        <v>35931339</v>
      </c>
      <c r="C3956">
        <v>0.182</v>
      </c>
    </row>
    <row r="3957" spans="1:3" ht="15" x14ac:dyDescent="0.25">
      <c r="A3957" t="s">
        <v>343</v>
      </c>
      <c r="B3957">
        <v>3593134</v>
      </c>
      <c r="C3957">
        <v>0.182</v>
      </c>
    </row>
    <row r="3958" spans="1:3" ht="15" x14ac:dyDescent="0.25">
      <c r="A3958" t="s">
        <v>343</v>
      </c>
      <c r="B3958">
        <v>359313890</v>
      </c>
      <c r="C3958">
        <v>0.182</v>
      </c>
    </row>
    <row r="3959" spans="1:3" ht="15" x14ac:dyDescent="0.25">
      <c r="A3959" t="s">
        <v>343</v>
      </c>
      <c r="B3959">
        <v>35931439</v>
      </c>
      <c r="C3959">
        <v>0.182</v>
      </c>
    </row>
    <row r="3960" spans="1:3" ht="15" x14ac:dyDescent="0.25">
      <c r="A3960" t="s">
        <v>343</v>
      </c>
      <c r="B3960">
        <v>35931459</v>
      </c>
      <c r="C3960">
        <v>0.182</v>
      </c>
    </row>
    <row r="3961" spans="1:3" ht="15" x14ac:dyDescent="0.25">
      <c r="A3961" t="s">
        <v>343</v>
      </c>
      <c r="B3961">
        <v>35931517</v>
      </c>
      <c r="C3961">
        <v>0.182</v>
      </c>
    </row>
    <row r="3962" spans="1:3" ht="15" x14ac:dyDescent="0.25">
      <c r="A3962" t="s">
        <v>343</v>
      </c>
      <c r="B3962">
        <v>35931518</v>
      </c>
      <c r="C3962">
        <v>0.182</v>
      </c>
    </row>
    <row r="3963" spans="1:3" ht="15" x14ac:dyDescent="0.25">
      <c r="A3963" t="s">
        <v>343</v>
      </c>
      <c r="B3963">
        <v>35931519</v>
      </c>
      <c r="C3963">
        <v>0.182</v>
      </c>
    </row>
    <row r="3964" spans="1:3" ht="15" x14ac:dyDescent="0.25">
      <c r="A3964" t="s">
        <v>343</v>
      </c>
      <c r="B3964">
        <v>3593189</v>
      </c>
      <c r="C3964">
        <v>0.182</v>
      </c>
    </row>
    <row r="3965" spans="1:3" ht="15" x14ac:dyDescent="0.25">
      <c r="A3965" t="s">
        <v>343</v>
      </c>
      <c r="B3965">
        <v>35931919</v>
      </c>
      <c r="C3965">
        <v>0.182</v>
      </c>
    </row>
    <row r="3966" spans="1:3" ht="15" x14ac:dyDescent="0.25">
      <c r="A3966" t="s">
        <v>343</v>
      </c>
      <c r="B3966">
        <v>359323</v>
      </c>
      <c r="C3966">
        <v>0.182</v>
      </c>
    </row>
    <row r="3967" spans="1:3" ht="15" x14ac:dyDescent="0.25">
      <c r="A3967" t="s">
        <v>343</v>
      </c>
      <c r="B3967">
        <v>359325</v>
      </c>
      <c r="C3967">
        <v>0.182</v>
      </c>
    </row>
    <row r="3968" spans="1:3" ht="15" x14ac:dyDescent="0.25">
      <c r="A3968" t="s">
        <v>343</v>
      </c>
      <c r="B3968">
        <v>3593281</v>
      </c>
      <c r="C3968">
        <v>0.182</v>
      </c>
    </row>
    <row r="3969" spans="1:3" ht="15" x14ac:dyDescent="0.25">
      <c r="A3969" t="s">
        <v>343</v>
      </c>
      <c r="B3969">
        <v>35933138</v>
      </c>
      <c r="C3969">
        <v>0.182</v>
      </c>
    </row>
    <row r="3970" spans="1:3" ht="15" x14ac:dyDescent="0.25">
      <c r="A3970" t="s">
        <v>343</v>
      </c>
      <c r="B3970">
        <v>35933139</v>
      </c>
      <c r="C3970">
        <v>0.182</v>
      </c>
    </row>
    <row r="3971" spans="1:3" ht="15" x14ac:dyDescent="0.25">
      <c r="A3971" t="s">
        <v>343</v>
      </c>
      <c r="B3971">
        <v>3593319</v>
      </c>
      <c r="C3971">
        <v>0.182</v>
      </c>
    </row>
    <row r="3972" spans="1:3" ht="15" x14ac:dyDescent="0.25">
      <c r="A3972" t="s">
        <v>343</v>
      </c>
      <c r="B3972">
        <v>3593355</v>
      </c>
      <c r="C3972">
        <v>0.182</v>
      </c>
    </row>
    <row r="3973" spans="1:3" ht="15" x14ac:dyDescent="0.25">
      <c r="A3973" t="s">
        <v>343</v>
      </c>
      <c r="B3973">
        <v>3593369</v>
      </c>
      <c r="C3973">
        <v>0.182</v>
      </c>
    </row>
    <row r="3974" spans="1:3" ht="15" x14ac:dyDescent="0.25">
      <c r="A3974" t="s">
        <v>343</v>
      </c>
      <c r="B3974">
        <v>3593379</v>
      </c>
      <c r="C3974">
        <v>0.182</v>
      </c>
    </row>
    <row r="3975" spans="1:3" ht="15" x14ac:dyDescent="0.25">
      <c r="A3975" t="s">
        <v>343</v>
      </c>
      <c r="B3975">
        <v>3593399</v>
      </c>
      <c r="C3975">
        <v>0.182</v>
      </c>
    </row>
    <row r="3976" spans="1:3" ht="15" x14ac:dyDescent="0.25">
      <c r="A3976" t="s">
        <v>343</v>
      </c>
      <c r="B3976">
        <v>359349</v>
      </c>
      <c r="C3976">
        <v>0.182</v>
      </c>
    </row>
    <row r="3977" spans="1:3" ht="15" x14ac:dyDescent="0.25">
      <c r="A3977" t="s">
        <v>343</v>
      </c>
      <c r="B3977">
        <v>35935089</v>
      </c>
      <c r="C3977">
        <v>0.182</v>
      </c>
    </row>
    <row r="3978" spans="1:3" ht="15" x14ac:dyDescent="0.25">
      <c r="A3978" t="s">
        <v>343</v>
      </c>
      <c r="B3978">
        <v>3593509</v>
      </c>
      <c r="C3978">
        <v>0.182</v>
      </c>
    </row>
    <row r="3979" spans="1:3" ht="15" x14ac:dyDescent="0.25">
      <c r="A3979" t="s">
        <v>343</v>
      </c>
      <c r="B3979">
        <v>359352999</v>
      </c>
      <c r="C3979">
        <v>0.182</v>
      </c>
    </row>
    <row r="3980" spans="1:3" ht="15" x14ac:dyDescent="0.25">
      <c r="A3980" t="s">
        <v>343</v>
      </c>
      <c r="B3980">
        <v>35935328</v>
      </c>
      <c r="C3980">
        <v>0.182</v>
      </c>
    </row>
    <row r="3981" spans="1:3" ht="15" x14ac:dyDescent="0.25">
      <c r="A3981" t="s">
        <v>343</v>
      </c>
      <c r="B3981">
        <v>35935429</v>
      </c>
      <c r="C3981">
        <v>0.182</v>
      </c>
    </row>
    <row r="3982" spans="1:3" ht="15" x14ac:dyDescent="0.25">
      <c r="A3982" t="s">
        <v>343</v>
      </c>
      <c r="B3982">
        <v>359355029</v>
      </c>
      <c r="C3982">
        <v>0.182</v>
      </c>
    </row>
    <row r="3983" spans="1:3" ht="15" x14ac:dyDescent="0.25">
      <c r="A3983" t="s">
        <v>343</v>
      </c>
      <c r="B3983">
        <v>35935529</v>
      </c>
      <c r="C3983">
        <v>0.182</v>
      </c>
    </row>
    <row r="3984" spans="1:3" ht="15" x14ac:dyDescent="0.25">
      <c r="A3984" t="s">
        <v>343</v>
      </c>
      <c r="B3984">
        <v>35935538</v>
      </c>
      <c r="C3984">
        <v>0.182</v>
      </c>
    </row>
    <row r="3985" spans="1:3" ht="15" x14ac:dyDescent="0.25">
      <c r="A3985" t="s">
        <v>343</v>
      </c>
      <c r="B3985">
        <v>35935539</v>
      </c>
      <c r="C3985">
        <v>0.182</v>
      </c>
    </row>
    <row r="3986" spans="1:3" ht="15" x14ac:dyDescent="0.25">
      <c r="A3986" t="s">
        <v>343</v>
      </c>
      <c r="B3986">
        <v>35935618</v>
      </c>
      <c r="C3986">
        <v>0.182</v>
      </c>
    </row>
    <row r="3987" spans="1:3" ht="15" x14ac:dyDescent="0.25">
      <c r="A3987" t="s">
        <v>343</v>
      </c>
      <c r="B3987">
        <v>35935619</v>
      </c>
      <c r="C3987">
        <v>0.182</v>
      </c>
    </row>
    <row r="3988" spans="1:3" ht="15" x14ac:dyDescent="0.25">
      <c r="A3988" t="s">
        <v>343</v>
      </c>
      <c r="B3988">
        <v>3593579</v>
      </c>
      <c r="C3988">
        <v>0.182</v>
      </c>
    </row>
    <row r="3989" spans="1:3" ht="15" x14ac:dyDescent="0.25">
      <c r="A3989" t="s">
        <v>343</v>
      </c>
      <c r="B3989">
        <v>35935819</v>
      </c>
      <c r="C3989">
        <v>0.182</v>
      </c>
    </row>
    <row r="3990" spans="1:3" ht="15" x14ac:dyDescent="0.25">
      <c r="A3990" t="s">
        <v>343</v>
      </c>
      <c r="B3990">
        <v>3593597</v>
      </c>
      <c r="C3990">
        <v>0.182</v>
      </c>
    </row>
    <row r="3991" spans="1:3" ht="15" x14ac:dyDescent="0.25">
      <c r="A3991" t="s">
        <v>343</v>
      </c>
      <c r="B3991">
        <v>35935989</v>
      </c>
      <c r="C3991">
        <v>0.182</v>
      </c>
    </row>
    <row r="3992" spans="1:3" ht="15" x14ac:dyDescent="0.25">
      <c r="A3992" t="s">
        <v>343</v>
      </c>
      <c r="B3992">
        <v>3593615</v>
      </c>
      <c r="C3992">
        <v>0.182</v>
      </c>
    </row>
    <row r="3993" spans="1:3" ht="15" x14ac:dyDescent="0.25">
      <c r="A3993" t="s">
        <v>343</v>
      </c>
      <c r="B3993">
        <v>35936318</v>
      </c>
      <c r="C3993">
        <v>0.182</v>
      </c>
    </row>
    <row r="3994" spans="1:3" ht="15" x14ac:dyDescent="0.25">
      <c r="A3994" t="s">
        <v>343</v>
      </c>
      <c r="B3994">
        <v>35936319</v>
      </c>
      <c r="C3994">
        <v>0.182</v>
      </c>
    </row>
    <row r="3995" spans="1:3" ht="15" x14ac:dyDescent="0.25">
      <c r="A3995" t="s">
        <v>343</v>
      </c>
      <c r="B3995">
        <v>359363285</v>
      </c>
      <c r="C3995">
        <v>0.182</v>
      </c>
    </row>
    <row r="3996" spans="1:3" ht="15" x14ac:dyDescent="0.25">
      <c r="A3996" t="s">
        <v>343</v>
      </c>
      <c r="B3996">
        <v>35936329</v>
      </c>
      <c r="C3996">
        <v>0.182</v>
      </c>
    </row>
    <row r="3997" spans="1:3" ht="15" x14ac:dyDescent="0.25">
      <c r="A3997" t="s">
        <v>343</v>
      </c>
      <c r="B3997">
        <v>35936419</v>
      </c>
      <c r="C3997">
        <v>0.182</v>
      </c>
    </row>
    <row r="3998" spans="1:3" ht="15" x14ac:dyDescent="0.25">
      <c r="A3998" t="s">
        <v>343</v>
      </c>
      <c r="B3998">
        <v>35936519</v>
      </c>
      <c r="C3998">
        <v>0.182</v>
      </c>
    </row>
    <row r="3999" spans="1:3" ht="15" x14ac:dyDescent="0.25">
      <c r="A3999" t="s">
        <v>343</v>
      </c>
      <c r="B3999">
        <v>35936619</v>
      </c>
      <c r="C3999">
        <v>0.182</v>
      </c>
    </row>
    <row r="4000" spans="1:3" ht="15" x14ac:dyDescent="0.25">
      <c r="A4000" t="s">
        <v>343</v>
      </c>
      <c r="B4000">
        <v>35936798</v>
      </c>
      <c r="C4000">
        <v>0.182</v>
      </c>
    </row>
    <row r="4001" spans="1:3" ht="15" x14ac:dyDescent="0.25">
      <c r="A4001" t="s">
        <v>343</v>
      </c>
      <c r="B4001">
        <v>35936799</v>
      </c>
      <c r="C4001">
        <v>0.182</v>
      </c>
    </row>
    <row r="4002" spans="1:3" ht="15" x14ac:dyDescent="0.25">
      <c r="A4002" t="s">
        <v>343</v>
      </c>
      <c r="B4002">
        <v>359369192</v>
      </c>
      <c r="C4002">
        <v>0.182</v>
      </c>
    </row>
    <row r="4003" spans="1:3" ht="15" x14ac:dyDescent="0.25">
      <c r="A4003" t="s">
        <v>343</v>
      </c>
      <c r="B4003">
        <v>35937208</v>
      </c>
      <c r="C4003">
        <v>0.182</v>
      </c>
    </row>
    <row r="4004" spans="1:3" ht="15" x14ac:dyDescent="0.25">
      <c r="A4004" t="s">
        <v>343</v>
      </c>
      <c r="B4004">
        <v>3593739</v>
      </c>
      <c r="C4004">
        <v>0.182</v>
      </c>
    </row>
    <row r="4005" spans="1:3" ht="15" x14ac:dyDescent="0.25">
      <c r="A4005" t="s">
        <v>343</v>
      </c>
      <c r="B4005">
        <v>35937819</v>
      </c>
      <c r="C4005">
        <v>0.182</v>
      </c>
    </row>
    <row r="4006" spans="1:3" ht="15" x14ac:dyDescent="0.25">
      <c r="A4006" t="s">
        <v>343</v>
      </c>
      <c r="B4006">
        <v>3593799</v>
      </c>
      <c r="C4006">
        <v>0.182</v>
      </c>
    </row>
    <row r="4007" spans="1:3" ht="15" x14ac:dyDescent="0.25">
      <c r="A4007" t="s">
        <v>343</v>
      </c>
      <c r="B4007">
        <v>359385</v>
      </c>
      <c r="C4007">
        <v>0.182</v>
      </c>
    </row>
    <row r="4008" spans="1:3" ht="15" x14ac:dyDescent="0.25">
      <c r="A4008" t="s">
        <v>343</v>
      </c>
      <c r="B4008">
        <v>35939133</v>
      </c>
      <c r="C4008">
        <v>0.182</v>
      </c>
    </row>
    <row r="4009" spans="1:3" ht="15" x14ac:dyDescent="0.25">
      <c r="A4009" t="s">
        <v>343</v>
      </c>
      <c r="B4009">
        <v>3593917</v>
      </c>
      <c r="C4009">
        <v>0.182</v>
      </c>
    </row>
    <row r="4010" spans="1:3" ht="15" x14ac:dyDescent="0.25">
      <c r="A4010" t="s">
        <v>343</v>
      </c>
      <c r="B4010">
        <v>3593919</v>
      </c>
      <c r="C4010">
        <v>0.182</v>
      </c>
    </row>
    <row r="4011" spans="1:3" ht="15" x14ac:dyDescent="0.25">
      <c r="A4011" t="s">
        <v>343</v>
      </c>
      <c r="B4011">
        <v>3594168</v>
      </c>
      <c r="C4011">
        <v>0.182</v>
      </c>
    </row>
    <row r="4012" spans="1:3" ht="15" x14ac:dyDescent="0.25">
      <c r="A4012" t="s">
        <v>343</v>
      </c>
      <c r="B4012">
        <v>3594173</v>
      </c>
      <c r="C4012">
        <v>0.182</v>
      </c>
    </row>
    <row r="4013" spans="1:3" ht="15" x14ac:dyDescent="0.25">
      <c r="A4013" t="s">
        <v>343</v>
      </c>
      <c r="B4013">
        <v>3594179</v>
      </c>
      <c r="C4013">
        <v>0.182</v>
      </c>
    </row>
    <row r="4014" spans="1:3" ht="15" x14ac:dyDescent="0.25">
      <c r="A4014" t="s">
        <v>343</v>
      </c>
      <c r="B4014">
        <v>359429</v>
      </c>
      <c r="C4014">
        <v>0.182</v>
      </c>
    </row>
    <row r="4015" spans="1:3" ht="15" x14ac:dyDescent="0.25">
      <c r="A4015" t="s">
        <v>343</v>
      </c>
      <c r="B4015">
        <v>3594315</v>
      </c>
      <c r="C4015">
        <v>0.182</v>
      </c>
    </row>
    <row r="4016" spans="1:3" ht="15" x14ac:dyDescent="0.25">
      <c r="A4016" t="s">
        <v>343</v>
      </c>
      <c r="B4016">
        <v>3594319</v>
      </c>
      <c r="C4016">
        <v>0.182</v>
      </c>
    </row>
    <row r="4017" spans="1:3" ht="15" x14ac:dyDescent="0.25">
      <c r="A4017" t="s">
        <v>343</v>
      </c>
      <c r="B4017">
        <v>35943619</v>
      </c>
      <c r="C4017">
        <v>0.182</v>
      </c>
    </row>
    <row r="4018" spans="1:3" ht="15" x14ac:dyDescent="0.25">
      <c r="A4018" t="s">
        <v>343</v>
      </c>
      <c r="B4018">
        <v>3594441</v>
      </c>
      <c r="C4018">
        <v>0.182</v>
      </c>
    </row>
    <row r="4019" spans="1:3" ht="15" x14ac:dyDescent="0.25">
      <c r="A4019" t="s">
        <v>343</v>
      </c>
      <c r="B4019">
        <v>359445</v>
      </c>
      <c r="C4019">
        <v>0.182</v>
      </c>
    </row>
    <row r="4020" spans="1:3" ht="15" x14ac:dyDescent="0.25">
      <c r="A4020" t="s">
        <v>343</v>
      </c>
      <c r="B4020">
        <v>3594539</v>
      </c>
      <c r="C4020">
        <v>0.182</v>
      </c>
    </row>
    <row r="4021" spans="1:3" ht="15" x14ac:dyDescent="0.25">
      <c r="A4021" t="s">
        <v>343</v>
      </c>
      <c r="B4021">
        <v>3594575</v>
      </c>
      <c r="C4021">
        <v>0.182</v>
      </c>
    </row>
    <row r="4022" spans="1:3" ht="15" x14ac:dyDescent="0.25">
      <c r="A4022" t="s">
        <v>343</v>
      </c>
      <c r="B4022">
        <v>3594579</v>
      </c>
      <c r="C4022">
        <v>0.182</v>
      </c>
    </row>
    <row r="4023" spans="1:3" ht="15" x14ac:dyDescent="0.25">
      <c r="A4023" t="s">
        <v>343</v>
      </c>
      <c r="B4023">
        <v>359469</v>
      </c>
      <c r="C4023">
        <v>0.182</v>
      </c>
    </row>
    <row r="4024" spans="1:3" ht="15" x14ac:dyDescent="0.25">
      <c r="A4024" t="s">
        <v>343</v>
      </c>
      <c r="B4024">
        <v>35947619</v>
      </c>
      <c r="C4024">
        <v>0.182</v>
      </c>
    </row>
    <row r="4025" spans="1:3" ht="15" x14ac:dyDescent="0.25">
      <c r="A4025" t="s">
        <v>343</v>
      </c>
      <c r="B4025">
        <v>3594789</v>
      </c>
      <c r="C4025">
        <v>0.182</v>
      </c>
    </row>
    <row r="4026" spans="1:3" ht="15" x14ac:dyDescent="0.25">
      <c r="A4026" t="s">
        <v>343</v>
      </c>
      <c r="B4026">
        <v>35951129</v>
      </c>
      <c r="C4026">
        <v>0.182</v>
      </c>
    </row>
    <row r="4027" spans="1:3" ht="15" x14ac:dyDescent="0.25">
      <c r="A4027" t="s">
        <v>343</v>
      </c>
      <c r="B4027">
        <v>359511999</v>
      </c>
      <c r="C4027">
        <v>0.182</v>
      </c>
    </row>
    <row r="4028" spans="1:3" ht="15" x14ac:dyDescent="0.25">
      <c r="A4028" t="s">
        <v>343</v>
      </c>
      <c r="B4028">
        <v>35951318</v>
      </c>
      <c r="C4028">
        <v>0.182</v>
      </c>
    </row>
    <row r="4029" spans="1:3" ht="15" x14ac:dyDescent="0.25">
      <c r="A4029" t="s">
        <v>343</v>
      </c>
      <c r="B4029">
        <v>35951427</v>
      </c>
      <c r="C4029">
        <v>0.182</v>
      </c>
    </row>
    <row r="4030" spans="1:3" ht="15" x14ac:dyDescent="0.25">
      <c r="A4030" t="s">
        <v>343</v>
      </c>
      <c r="B4030">
        <v>359514590</v>
      </c>
      <c r="C4030">
        <v>0.182</v>
      </c>
    </row>
    <row r="4031" spans="1:3" ht="15" x14ac:dyDescent="0.25">
      <c r="A4031" t="s">
        <v>343</v>
      </c>
      <c r="B4031">
        <v>35951535</v>
      </c>
      <c r="C4031">
        <v>0.182</v>
      </c>
    </row>
    <row r="4032" spans="1:3" ht="15" x14ac:dyDescent="0.25">
      <c r="A4032" t="s">
        <v>343</v>
      </c>
      <c r="B4032">
        <v>3595179</v>
      </c>
      <c r="C4032">
        <v>0.182</v>
      </c>
    </row>
    <row r="4033" spans="1:3" ht="15" x14ac:dyDescent="0.25">
      <c r="A4033" t="s">
        <v>343</v>
      </c>
      <c r="B4033">
        <v>3595185</v>
      </c>
      <c r="C4033">
        <v>0.182</v>
      </c>
    </row>
    <row r="4034" spans="1:3" ht="15" x14ac:dyDescent="0.25">
      <c r="A4034" t="s">
        <v>343</v>
      </c>
      <c r="B4034">
        <v>3595195</v>
      </c>
      <c r="C4034">
        <v>0.182</v>
      </c>
    </row>
    <row r="4035" spans="1:3" ht="15" x14ac:dyDescent="0.25">
      <c r="A4035" t="s">
        <v>343</v>
      </c>
      <c r="B4035">
        <v>359524</v>
      </c>
      <c r="C4035">
        <v>0.182</v>
      </c>
    </row>
    <row r="4036" spans="1:3" ht="15" x14ac:dyDescent="0.25">
      <c r="A4036" t="s">
        <v>343</v>
      </c>
      <c r="B4036">
        <v>3595280</v>
      </c>
      <c r="C4036">
        <v>0.182</v>
      </c>
    </row>
    <row r="4037" spans="1:3" ht="15" x14ac:dyDescent="0.25">
      <c r="A4037" t="s">
        <v>343</v>
      </c>
      <c r="B4037">
        <v>3595281</v>
      </c>
      <c r="C4037">
        <v>0.182</v>
      </c>
    </row>
    <row r="4038" spans="1:3" ht="15" x14ac:dyDescent="0.25">
      <c r="A4038" t="s">
        <v>343</v>
      </c>
      <c r="B4038">
        <v>3595282</v>
      </c>
      <c r="C4038">
        <v>0.182</v>
      </c>
    </row>
    <row r="4039" spans="1:3" ht="15" x14ac:dyDescent="0.25">
      <c r="A4039" t="s">
        <v>343</v>
      </c>
      <c r="B4039">
        <v>3595283</v>
      </c>
      <c r="C4039">
        <v>0.182</v>
      </c>
    </row>
    <row r="4040" spans="1:3" ht="15" x14ac:dyDescent="0.25">
      <c r="A4040" t="s">
        <v>343</v>
      </c>
      <c r="B4040">
        <v>359529</v>
      </c>
      <c r="C4040">
        <v>0.182</v>
      </c>
    </row>
    <row r="4041" spans="1:3" ht="15" x14ac:dyDescent="0.25">
      <c r="A4041" t="s">
        <v>343</v>
      </c>
      <c r="B4041">
        <v>359531099</v>
      </c>
      <c r="C4041">
        <v>0.182</v>
      </c>
    </row>
    <row r="4042" spans="1:3" ht="15" x14ac:dyDescent="0.25">
      <c r="A4042" t="s">
        <v>343</v>
      </c>
      <c r="B4042">
        <v>359531199</v>
      </c>
      <c r="C4042">
        <v>0.182</v>
      </c>
    </row>
    <row r="4043" spans="1:3" ht="15" x14ac:dyDescent="0.25">
      <c r="A4043" t="s">
        <v>343</v>
      </c>
      <c r="B4043">
        <v>359531299</v>
      </c>
      <c r="C4043">
        <v>0.182</v>
      </c>
    </row>
    <row r="4044" spans="1:3" ht="15" x14ac:dyDescent="0.25">
      <c r="A4044" t="s">
        <v>343</v>
      </c>
      <c r="B4044">
        <v>359531399</v>
      </c>
      <c r="C4044">
        <v>0.182</v>
      </c>
    </row>
    <row r="4045" spans="1:3" ht="15" x14ac:dyDescent="0.25">
      <c r="A4045" t="s">
        <v>343</v>
      </c>
      <c r="B4045">
        <v>35953279</v>
      </c>
      <c r="C4045">
        <v>0.182</v>
      </c>
    </row>
    <row r="4046" spans="1:3" ht="15" x14ac:dyDescent="0.25">
      <c r="A4046" t="s">
        <v>343</v>
      </c>
      <c r="B4046">
        <v>35953289</v>
      </c>
      <c r="C4046">
        <v>0.182</v>
      </c>
    </row>
    <row r="4047" spans="1:3" ht="15" x14ac:dyDescent="0.25">
      <c r="A4047" t="s">
        <v>343</v>
      </c>
      <c r="B4047">
        <v>359533090</v>
      </c>
      <c r="C4047">
        <v>0.182</v>
      </c>
    </row>
    <row r="4048" spans="1:3" ht="15" x14ac:dyDescent="0.25">
      <c r="A4048" t="s">
        <v>343</v>
      </c>
      <c r="B4048">
        <v>35953419</v>
      </c>
      <c r="C4048">
        <v>0.182</v>
      </c>
    </row>
    <row r="4049" spans="1:3" ht="15" x14ac:dyDescent="0.25">
      <c r="A4049" t="s">
        <v>343</v>
      </c>
      <c r="B4049">
        <v>35953518</v>
      </c>
      <c r="C4049">
        <v>0.182</v>
      </c>
    </row>
    <row r="4050" spans="1:3" ht="15" x14ac:dyDescent="0.25">
      <c r="A4050" t="s">
        <v>343</v>
      </c>
      <c r="B4050">
        <v>35953619</v>
      </c>
      <c r="C4050">
        <v>0.182</v>
      </c>
    </row>
    <row r="4051" spans="1:3" ht="15" x14ac:dyDescent="0.25">
      <c r="A4051" t="s">
        <v>343</v>
      </c>
      <c r="B4051">
        <v>359536390</v>
      </c>
      <c r="C4051">
        <v>0.182</v>
      </c>
    </row>
    <row r="4052" spans="1:3" ht="15" x14ac:dyDescent="0.25">
      <c r="A4052" t="s">
        <v>343</v>
      </c>
      <c r="B4052">
        <v>3595379</v>
      </c>
      <c r="C4052">
        <v>0.182</v>
      </c>
    </row>
    <row r="4053" spans="1:3" ht="15" x14ac:dyDescent="0.25">
      <c r="A4053" t="s">
        <v>343</v>
      </c>
      <c r="B4053">
        <v>3595389</v>
      </c>
      <c r="C4053">
        <v>0.182</v>
      </c>
    </row>
    <row r="4054" spans="1:3" ht="15" x14ac:dyDescent="0.25">
      <c r="A4054" t="s">
        <v>343</v>
      </c>
      <c r="B4054">
        <v>3595391</v>
      </c>
      <c r="C4054">
        <v>0.182</v>
      </c>
    </row>
    <row r="4055" spans="1:3" ht="15" x14ac:dyDescent="0.25">
      <c r="A4055" t="s">
        <v>343</v>
      </c>
      <c r="B4055">
        <v>359549</v>
      </c>
      <c r="C4055">
        <v>0.182</v>
      </c>
    </row>
    <row r="4056" spans="1:3" ht="15" x14ac:dyDescent="0.25">
      <c r="A4056" t="s">
        <v>343</v>
      </c>
      <c r="B4056">
        <v>3595507</v>
      </c>
      <c r="C4056">
        <v>0.182</v>
      </c>
    </row>
    <row r="4057" spans="1:3" ht="15" x14ac:dyDescent="0.25">
      <c r="A4057" t="s">
        <v>343</v>
      </c>
      <c r="B4057">
        <v>35955158</v>
      </c>
      <c r="C4057">
        <v>0.182</v>
      </c>
    </row>
    <row r="4058" spans="1:3" ht="15" x14ac:dyDescent="0.25">
      <c r="A4058" t="s">
        <v>343</v>
      </c>
      <c r="B4058">
        <v>35955189</v>
      </c>
      <c r="C4058">
        <v>0.182</v>
      </c>
    </row>
    <row r="4059" spans="1:3" ht="15" x14ac:dyDescent="0.25">
      <c r="A4059" t="s">
        <v>343</v>
      </c>
      <c r="B4059">
        <v>3595545</v>
      </c>
      <c r="C4059">
        <v>0.182</v>
      </c>
    </row>
    <row r="4060" spans="1:3" ht="15" x14ac:dyDescent="0.25">
      <c r="A4060" t="s">
        <v>343</v>
      </c>
      <c r="B4060">
        <v>3595547</v>
      </c>
      <c r="C4060">
        <v>0.182</v>
      </c>
    </row>
    <row r="4061" spans="1:3" ht="15" x14ac:dyDescent="0.25">
      <c r="A4061" t="s">
        <v>343</v>
      </c>
      <c r="B4061">
        <v>3595549</v>
      </c>
      <c r="C4061">
        <v>0.182</v>
      </c>
    </row>
    <row r="4062" spans="1:3" ht="15" x14ac:dyDescent="0.25">
      <c r="A4062" t="s">
        <v>343</v>
      </c>
      <c r="B4062">
        <v>35955519</v>
      </c>
      <c r="C4062">
        <v>0.182</v>
      </c>
    </row>
    <row r="4063" spans="1:3" ht="15" x14ac:dyDescent="0.25">
      <c r="A4063" t="s">
        <v>343</v>
      </c>
      <c r="B4063">
        <v>3595569</v>
      </c>
      <c r="C4063">
        <v>0.182</v>
      </c>
    </row>
    <row r="4064" spans="1:3" ht="15" x14ac:dyDescent="0.25">
      <c r="A4064" t="s">
        <v>343</v>
      </c>
      <c r="B4064">
        <v>35955878</v>
      </c>
      <c r="C4064">
        <v>0.182</v>
      </c>
    </row>
    <row r="4065" spans="1:3" ht="15" x14ac:dyDescent="0.25">
      <c r="A4065" t="s">
        <v>343</v>
      </c>
      <c r="B4065">
        <v>3595588</v>
      </c>
      <c r="C4065">
        <v>0.182</v>
      </c>
    </row>
    <row r="4066" spans="1:3" ht="15" x14ac:dyDescent="0.25">
      <c r="A4066" t="s">
        <v>343</v>
      </c>
      <c r="B4066">
        <v>3595598</v>
      </c>
      <c r="C4066">
        <v>0.182</v>
      </c>
    </row>
    <row r="4067" spans="1:3" ht="15" x14ac:dyDescent="0.25">
      <c r="A4067" t="s">
        <v>343</v>
      </c>
      <c r="B4067">
        <v>35956700</v>
      </c>
      <c r="C4067">
        <v>0.182</v>
      </c>
    </row>
    <row r="4068" spans="1:3" ht="15" x14ac:dyDescent="0.25">
      <c r="A4068" t="s">
        <v>343</v>
      </c>
      <c r="B4068">
        <v>35956701</v>
      </c>
      <c r="C4068">
        <v>0.182</v>
      </c>
    </row>
    <row r="4069" spans="1:3" ht="15" x14ac:dyDescent="0.25">
      <c r="A4069" t="s">
        <v>343</v>
      </c>
      <c r="B4069">
        <v>3595671</v>
      </c>
      <c r="C4069">
        <v>0.182</v>
      </c>
    </row>
    <row r="4070" spans="1:3" ht="15" x14ac:dyDescent="0.25">
      <c r="A4070" t="s">
        <v>343</v>
      </c>
      <c r="B4070">
        <v>359569</v>
      </c>
      <c r="C4070">
        <v>0.182</v>
      </c>
    </row>
    <row r="4071" spans="1:3" ht="15" x14ac:dyDescent="0.25">
      <c r="A4071" t="s">
        <v>343</v>
      </c>
      <c r="B4071">
        <v>3595709</v>
      </c>
      <c r="C4071">
        <v>0.182</v>
      </c>
    </row>
    <row r="4072" spans="1:3" ht="15" x14ac:dyDescent="0.25">
      <c r="A4072" t="s">
        <v>343</v>
      </c>
      <c r="B4072">
        <v>35957317</v>
      </c>
      <c r="C4072">
        <v>0.182</v>
      </c>
    </row>
    <row r="4073" spans="1:3" ht="15" x14ac:dyDescent="0.25">
      <c r="A4073" t="s">
        <v>343</v>
      </c>
      <c r="B4073">
        <v>35957319</v>
      </c>
      <c r="C4073">
        <v>0.182</v>
      </c>
    </row>
    <row r="4074" spans="1:3" ht="15" x14ac:dyDescent="0.25">
      <c r="A4074" t="s">
        <v>343</v>
      </c>
      <c r="B4074">
        <v>35957439</v>
      </c>
      <c r="C4074">
        <v>0.182</v>
      </c>
    </row>
    <row r="4075" spans="1:3" ht="15" x14ac:dyDescent="0.25">
      <c r="A4075" t="s">
        <v>343</v>
      </c>
      <c r="B4075">
        <v>35957518</v>
      </c>
      <c r="C4075">
        <v>0.182</v>
      </c>
    </row>
    <row r="4076" spans="1:3" ht="15" x14ac:dyDescent="0.25">
      <c r="A4076" t="s">
        <v>343</v>
      </c>
      <c r="B4076">
        <v>35957519</v>
      </c>
      <c r="C4076">
        <v>0.182</v>
      </c>
    </row>
    <row r="4077" spans="1:3" ht="15" x14ac:dyDescent="0.25">
      <c r="A4077" t="s">
        <v>343</v>
      </c>
      <c r="B4077">
        <v>3595799</v>
      </c>
      <c r="C4077">
        <v>0.182</v>
      </c>
    </row>
    <row r="4078" spans="1:3" ht="15" x14ac:dyDescent="0.25">
      <c r="A4078" t="s">
        <v>343</v>
      </c>
      <c r="B4078">
        <v>359585</v>
      </c>
      <c r="C4078">
        <v>0.182</v>
      </c>
    </row>
    <row r="4079" spans="1:3" ht="15" x14ac:dyDescent="0.25">
      <c r="A4079" t="s">
        <v>343</v>
      </c>
      <c r="B4079">
        <v>3595909</v>
      </c>
      <c r="C4079">
        <v>0.182</v>
      </c>
    </row>
    <row r="4080" spans="1:3" ht="15" x14ac:dyDescent="0.25">
      <c r="A4080" t="s">
        <v>343</v>
      </c>
      <c r="B4080">
        <v>35959449</v>
      </c>
      <c r="C4080">
        <v>0.182</v>
      </c>
    </row>
    <row r="4081" spans="1:3" ht="15" x14ac:dyDescent="0.25">
      <c r="A4081" t="s">
        <v>343</v>
      </c>
      <c r="B4081">
        <v>3595965</v>
      </c>
      <c r="C4081">
        <v>0.182</v>
      </c>
    </row>
    <row r="4082" spans="1:3" ht="15" x14ac:dyDescent="0.25">
      <c r="A4082" t="s">
        <v>343</v>
      </c>
      <c r="B4082">
        <v>359600199</v>
      </c>
      <c r="C4082">
        <v>0.182</v>
      </c>
    </row>
    <row r="4083" spans="1:3" ht="15" x14ac:dyDescent="0.25">
      <c r="A4083" t="s">
        <v>343</v>
      </c>
      <c r="B4083">
        <v>359600299</v>
      </c>
      <c r="C4083">
        <v>0.182</v>
      </c>
    </row>
    <row r="4084" spans="1:3" ht="15" x14ac:dyDescent="0.25">
      <c r="A4084" t="s">
        <v>343</v>
      </c>
      <c r="B4084">
        <v>359600399</v>
      </c>
      <c r="C4084">
        <v>0.182</v>
      </c>
    </row>
    <row r="4085" spans="1:3" ht="15" x14ac:dyDescent="0.25">
      <c r="A4085" t="s">
        <v>343</v>
      </c>
      <c r="B4085">
        <v>359600699</v>
      </c>
      <c r="C4085">
        <v>0.182</v>
      </c>
    </row>
    <row r="4086" spans="1:3" ht="15" x14ac:dyDescent="0.25">
      <c r="A4086" t="s">
        <v>343</v>
      </c>
      <c r="B4086">
        <v>359600799</v>
      </c>
      <c r="C4086">
        <v>0.182</v>
      </c>
    </row>
    <row r="4087" spans="1:3" ht="15" x14ac:dyDescent="0.25">
      <c r="A4087" t="s">
        <v>343</v>
      </c>
      <c r="B4087">
        <v>3596015</v>
      </c>
      <c r="C4087">
        <v>0.182</v>
      </c>
    </row>
    <row r="4088" spans="1:3" ht="15" x14ac:dyDescent="0.25">
      <c r="A4088" t="s">
        <v>343</v>
      </c>
      <c r="B4088">
        <v>3596017</v>
      </c>
      <c r="C4088">
        <v>0.182</v>
      </c>
    </row>
    <row r="4089" spans="1:3" ht="15" x14ac:dyDescent="0.25">
      <c r="A4089" t="s">
        <v>343</v>
      </c>
      <c r="B4089">
        <v>3596019</v>
      </c>
      <c r="C4089">
        <v>0.182</v>
      </c>
    </row>
    <row r="4090" spans="1:3" ht="15" x14ac:dyDescent="0.25">
      <c r="A4090" t="s">
        <v>343</v>
      </c>
      <c r="B4090">
        <v>359602090</v>
      </c>
      <c r="C4090">
        <v>0.182</v>
      </c>
    </row>
    <row r="4091" spans="1:3" ht="15" x14ac:dyDescent="0.25">
      <c r="A4091" t="s">
        <v>343</v>
      </c>
      <c r="B4091">
        <v>359602290</v>
      </c>
      <c r="C4091">
        <v>0.182</v>
      </c>
    </row>
    <row r="4092" spans="1:3" ht="15" x14ac:dyDescent="0.25">
      <c r="A4092" t="s">
        <v>343</v>
      </c>
      <c r="B4092">
        <v>359602490</v>
      </c>
      <c r="C4092">
        <v>0.182</v>
      </c>
    </row>
    <row r="4093" spans="1:3" ht="15" x14ac:dyDescent="0.25">
      <c r="A4093" t="s">
        <v>343</v>
      </c>
      <c r="B4093">
        <v>359603090</v>
      </c>
      <c r="C4093">
        <v>0.182</v>
      </c>
    </row>
    <row r="4094" spans="1:3" ht="15" x14ac:dyDescent="0.25">
      <c r="A4094" t="s">
        <v>343</v>
      </c>
      <c r="B4094">
        <v>359603499</v>
      </c>
      <c r="C4094">
        <v>0.182</v>
      </c>
    </row>
    <row r="4095" spans="1:3" ht="15" x14ac:dyDescent="0.25">
      <c r="A4095" t="s">
        <v>343</v>
      </c>
      <c r="B4095">
        <v>359603800</v>
      </c>
      <c r="C4095">
        <v>0.182</v>
      </c>
    </row>
    <row r="4096" spans="1:3" ht="15" x14ac:dyDescent="0.25">
      <c r="A4096" t="s">
        <v>343</v>
      </c>
      <c r="B4096">
        <v>35960398</v>
      </c>
      <c r="C4096">
        <v>0.182</v>
      </c>
    </row>
    <row r="4097" spans="1:3" ht="15" x14ac:dyDescent="0.25">
      <c r="A4097" t="s">
        <v>343</v>
      </c>
      <c r="B4097">
        <v>35960399</v>
      </c>
      <c r="C4097">
        <v>0.182</v>
      </c>
    </row>
    <row r="4098" spans="1:3" ht="15" x14ac:dyDescent="0.25">
      <c r="A4098" t="s">
        <v>343</v>
      </c>
      <c r="B4098">
        <v>3596058</v>
      </c>
      <c r="C4098">
        <v>0.182</v>
      </c>
    </row>
    <row r="4099" spans="1:3" ht="15" x14ac:dyDescent="0.25">
      <c r="A4099" t="s">
        <v>343</v>
      </c>
      <c r="B4099">
        <v>359607178</v>
      </c>
      <c r="C4099">
        <v>0.182</v>
      </c>
    </row>
    <row r="4100" spans="1:3" ht="15" x14ac:dyDescent="0.25">
      <c r="A4100" t="s">
        <v>343</v>
      </c>
      <c r="B4100">
        <v>35960718</v>
      </c>
      <c r="C4100">
        <v>0.182</v>
      </c>
    </row>
    <row r="4101" spans="1:3" ht="15" x14ac:dyDescent="0.25">
      <c r="A4101" t="s">
        <v>343</v>
      </c>
      <c r="B4101">
        <v>35960719</v>
      </c>
      <c r="C4101">
        <v>0.182</v>
      </c>
    </row>
    <row r="4102" spans="1:3" ht="15" x14ac:dyDescent="0.25">
      <c r="A4102" t="s">
        <v>343</v>
      </c>
      <c r="B4102">
        <v>3596085</v>
      </c>
      <c r="C4102">
        <v>0.182</v>
      </c>
    </row>
    <row r="4103" spans="1:3" ht="15" x14ac:dyDescent="0.25">
      <c r="A4103" t="s">
        <v>343</v>
      </c>
      <c r="B4103">
        <v>3596109</v>
      </c>
      <c r="C4103">
        <v>0.182</v>
      </c>
    </row>
    <row r="4104" spans="1:3" ht="15" x14ac:dyDescent="0.25">
      <c r="A4104" t="s">
        <v>343</v>
      </c>
      <c r="B4104">
        <v>359614058</v>
      </c>
      <c r="C4104">
        <v>0.182</v>
      </c>
    </row>
    <row r="4105" spans="1:3" ht="15" x14ac:dyDescent="0.25">
      <c r="A4105" t="s">
        <v>343</v>
      </c>
      <c r="B4105">
        <v>35961418</v>
      </c>
      <c r="C4105">
        <v>0.182</v>
      </c>
    </row>
    <row r="4106" spans="1:3" ht="15" x14ac:dyDescent="0.25">
      <c r="A4106" t="s">
        <v>343</v>
      </c>
      <c r="B4106">
        <v>35961419</v>
      </c>
      <c r="C4106">
        <v>0.182</v>
      </c>
    </row>
    <row r="4107" spans="1:3" ht="15" x14ac:dyDescent="0.25">
      <c r="A4107" t="s">
        <v>343</v>
      </c>
      <c r="B4107">
        <v>35961519</v>
      </c>
      <c r="C4107">
        <v>0.182</v>
      </c>
    </row>
    <row r="4108" spans="1:3" ht="15" x14ac:dyDescent="0.25">
      <c r="A4108" t="s">
        <v>343</v>
      </c>
      <c r="B4108">
        <v>35961619</v>
      </c>
      <c r="C4108">
        <v>0.182</v>
      </c>
    </row>
    <row r="4109" spans="1:3" ht="15" x14ac:dyDescent="0.25">
      <c r="A4109" t="s">
        <v>343</v>
      </c>
      <c r="B4109">
        <v>359616399</v>
      </c>
      <c r="C4109">
        <v>0.182</v>
      </c>
    </row>
    <row r="4110" spans="1:3" ht="15" x14ac:dyDescent="0.25">
      <c r="A4110" t="s">
        <v>343</v>
      </c>
      <c r="B4110">
        <v>35961884</v>
      </c>
      <c r="C4110">
        <v>0.182</v>
      </c>
    </row>
    <row r="4111" spans="1:3" ht="15" x14ac:dyDescent="0.25">
      <c r="A4111" t="s">
        <v>343</v>
      </c>
      <c r="B4111">
        <v>35961885</v>
      </c>
      <c r="C4111">
        <v>0.182</v>
      </c>
    </row>
    <row r="4112" spans="1:3" ht="15" x14ac:dyDescent="0.25">
      <c r="A4112" t="s">
        <v>343</v>
      </c>
      <c r="B4112">
        <v>35961886</v>
      </c>
      <c r="C4112">
        <v>0.182</v>
      </c>
    </row>
    <row r="4113" spans="1:3" ht="15" x14ac:dyDescent="0.25">
      <c r="A4113" t="s">
        <v>343</v>
      </c>
      <c r="B4113">
        <v>3596189</v>
      </c>
      <c r="C4113">
        <v>0.182</v>
      </c>
    </row>
    <row r="4114" spans="1:3" ht="15" x14ac:dyDescent="0.25">
      <c r="A4114" t="s">
        <v>343</v>
      </c>
      <c r="B4114">
        <v>3596199</v>
      </c>
      <c r="C4114">
        <v>0.182</v>
      </c>
    </row>
    <row r="4115" spans="1:3" ht="15" x14ac:dyDescent="0.25">
      <c r="A4115" t="s">
        <v>343</v>
      </c>
      <c r="B4115">
        <v>359625</v>
      </c>
      <c r="C4115">
        <v>0.182</v>
      </c>
    </row>
    <row r="4116" spans="1:3" ht="15" x14ac:dyDescent="0.25">
      <c r="A4116" t="s">
        <v>343</v>
      </c>
      <c r="B4116">
        <v>35963187</v>
      </c>
      <c r="C4116">
        <v>0.182</v>
      </c>
    </row>
    <row r="4117" spans="1:3" ht="15" x14ac:dyDescent="0.25">
      <c r="A4117" t="s">
        <v>343</v>
      </c>
      <c r="B4117">
        <v>3596319</v>
      </c>
      <c r="C4117">
        <v>0.182</v>
      </c>
    </row>
    <row r="4118" spans="1:3" ht="15" x14ac:dyDescent="0.25">
      <c r="A4118" t="s">
        <v>343</v>
      </c>
      <c r="B4118">
        <v>359632049</v>
      </c>
      <c r="C4118">
        <v>0.182</v>
      </c>
    </row>
    <row r="4119" spans="1:3" ht="15" x14ac:dyDescent="0.25">
      <c r="A4119" t="s">
        <v>343</v>
      </c>
      <c r="B4119">
        <v>359649</v>
      </c>
      <c r="C4119">
        <v>0.182</v>
      </c>
    </row>
    <row r="4120" spans="1:3" ht="15" x14ac:dyDescent="0.25">
      <c r="A4120" t="s">
        <v>343</v>
      </c>
      <c r="B4120">
        <v>3596509</v>
      </c>
      <c r="C4120">
        <v>0.182</v>
      </c>
    </row>
    <row r="4121" spans="1:3" ht="15" x14ac:dyDescent="0.25">
      <c r="A4121" t="s">
        <v>343</v>
      </c>
      <c r="B4121">
        <v>35965138</v>
      </c>
      <c r="C4121">
        <v>0.182</v>
      </c>
    </row>
    <row r="4122" spans="1:3" ht="15" x14ac:dyDescent="0.25">
      <c r="A4122" t="s">
        <v>343</v>
      </c>
      <c r="B4122">
        <v>35965148</v>
      </c>
      <c r="C4122">
        <v>0.182</v>
      </c>
    </row>
    <row r="4123" spans="1:3" ht="15" x14ac:dyDescent="0.25">
      <c r="A4123" t="s">
        <v>343</v>
      </c>
      <c r="B4123">
        <v>35965149</v>
      </c>
      <c r="C4123">
        <v>0.182</v>
      </c>
    </row>
    <row r="4124" spans="1:3" ht="15" x14ac:dyDescent="0.25">
      <c r="A4124" t="s">
        <v>343</v>
      </c>
      <c r="B4124">
        <v>35965159</v>
      </c>
      <c r="C4124">
        <v>0.182</v>
      </c>
    </row>
    <row r="4125" spans="1:3" ht="15" x14ac:dyDescent="0.25">
      <c r="A4125" t="s">
        <v>343</v>
      </c>
      <c r="B4125">
        <v>35965169</v>
      </c>
      <c r="C4125">
        <v>0.182</v>
      </c>
    </row>
    <row r="4126" spans="1:3" ht="15" x14ac:dyDescent="0.25">
      <c r="A4126" t="s">
        <v>343</v>
      </c>
      <c r="B4126">
        <v>35965419</v>
      </c>
      <c r="C4126">
        <v>0.182</v>
      </c>
    </row>
    <row r="4127" spans="1:3" ht="15" x14ac:dyDescent="0.25">
      <c r="A4127" t="s">
        <v>343</v>
      </c>
      <c r="B4127">
        <v>35965618</v>
      </c>
      <c r="C4127">
        <v>0.182</v>
      </c>
    </row>
    <row r="4128" spans="1:3" ht="15" x14ac:dyDescent="0.25">
      <c r="A4128" t="s">
        <v>343</v>
      </c>
      <c r="B4128">
        <v>35965619</v>
      </c>
      <c r="C4128">
        <v>0.182</v>
      </c>
    </row>
    <row r="4129" spans="1:3" ht="15" x14ac:dyDescent="0.25">
      <c r="A4129" t="s">
        <v>343</v>
      </c>
      <c r="B4129">
        <v>3596585</v>
      </c>
      <c r="C4129">
        <v>0.182</v>
      </c>
    </row>
    <row r="4130" spans="1:3" ht="15" x14ac:dyDescent="0.25">
      <c r="A4130" t="s">
        <v>343</v>
      </c>
      <c r="B4130">
        <v>3596592</v>
      </c>
      <c r="C4130">
        <v>0.182</v>
      </c>
    </row>
    <row r="4131" spans="1:3" ht="15" x14ac:dyDescent="0.25">
      <c r="A4131" t="s">
        <v>343</v>
      </c>
      <c r="B4131">
        <v>359669</v>
      </c>
      <c r="C4131">
        <v>0.182</v>
      </c>
    </row>
    <row r="4132" spans="1:3" ht="15" x14ac:dyDescent="0.25">
      <c r="A4132" t="s">
        <v>343</v>
      </c>
      <c r="B4132">
        <v>3596709</v>
      </c>
      <c r="C4132">
        <v>0.182</v>
      </c>
    </row>
    <row r="4133" spans="1:3" ht="15" x14ac:dyDescent="0.25">
      <c r="A4133" t="s">
        <v>343</v>
      </c>
      <c r="B4133">
        <v>3596759</v>
      </c>
      <c r="C4133">
        <v>0.182</v>
      </c>
    </row>
    <row r="4134" spans="1:3" ht="15" x14ac:dyDescent="0.25">
      <c r="A4134" t="s">
        <v>343</v>
      </c>
      <c r="B4134">
        <v>3596769</v>
      </c>
      <c r="C4134">
        <v>0.182</v>
      </c>
    </row>
    <row r="4135" spans="1:3" ht="15" x14ac:dyDescent="0.25">
      <c r="A4135" t="s">
        <v>343</v>
      </c>
      <c r="B4135">
        <v>3596779</v>
      </c>
      <c r="C4135">
        <v>0.182</v>
      </c>
    </row>
    <row r="4136" spans="1:3" ht="15" x14ac:dyDescent="0.25">
      <c r="A4136" t="s">
        <v>343</v>
      </c>
      <c r="B4136">
        <v>3596789</v>
      </c>
      <c r="C4136">
        <v>0.182</v>
      </c>
    </row>
    <row r="4137" spans="1:3" ht="15" x14ac:dyDescent="0.25">
      <c r="A4137" t="s">
        <v>343</v>
      </c>
      <c r="B4137">
        <v>359685</v>
      </c>
      <c r="C4137">
        <v>0.182</v>
      </c>
    </row>
    <row r="4138" spans="1:3" ht="15" x14ac:dyDescent="0.25">
      <c r="A4138" t="s">
        <v>343</v>
      </c>
      <c r="B4138">
        <v>35969418</v>
      </c>
      <c r="C4138">
        <v>0.182</v>
      </c>
    </row>
    <row r="4139" spans="1:3" ht="15" x14ac:dyDescent="0.25">
      <c r="A4139" t="s">
        <v>343</v>
      </c>
      <c r="B4139">
        <v>35969419</v>
      </c>
      <c r="C4139">
        <v>0.182</v>
      </c>
    </row>
    <row r="4140" spans="1:3" ht="15" x14ac:dyDescent="0.25">
      <c r="A4140" t="s">
        <v>343</v>
      </c>
      <c r="B4140">
        <v>3596979</v>
      </c>
      <c r="C4140">
        <v>0.182</v>
      </c>
    </row>
    <row r="4141" spans="1:3" ht="15" x14ac:dyDescent="0.25">
      <c r="A4141" t="s">
        <v>343</v>
      </c>
      <c r="B4141">
        <v>359700</v>
      </c>
      <c r="C4141">
        <v>0.182</v>
      </c>
    </row>
    <row r="4142" spans="1:3" ht="15" x14ac:dyDescent="0.25">
      <c r="A4142" t="s">
        <v>343</v>
      </c>
      <c r="B4142">
        <v>35970131</v>
      </c>
      <c r="C4142">
        <v>0.182</v>
      </c>
    </row>
    <row r="4143" spans="1:3" ht="15" x14ac:dyDescent="0.25">
      <c r="A4143" t="s">
        <v>343</v>
      </c>
      <c r="B4143">
        <v>35970139</v>
      </c>
      <c r="C4143">
        <v>0.182</v>
      </c>
    </row>
    <row r="4144" spans="1:3" ht="15" x14ac:dyDescent="0.25">
      <c r="A4144" t="s">
        <v>343</v>
      </c>
      <c r="B4144">
        <v>3597019</v>
      </c>
      <c r="C4144">
        <v>0.182</v>
      </c>
    </row>
    <row r="4145" spans="1:3" ht="15" x14ac:dyDescent="0.25">
      <c r="A4145" t="s">
        <v>343</v>
      </c>
      <c r="B4145">
        <v>3597029</v>
      </c>
      <c r="C4145">
        <v>0.182</v>
      </c>
    </row>
    <row r="4146" spans="1:3" ht="15" x14ac:dyDescent="0.25">
      <c r="A4146" t="s">
        <v>343</v>
      </c>
      <c r="B4146">
        <v>3597079</v>
      </c>
      <c r="C4146">
        <v>0.182</v>
      </c>
    </row>
    <row r="4147" spans="1:3" ht="15" x14ac:dyDescent="0.25">
      <c r="A4147" t="s">
        <v>343</v>
      </c>
      <c r="B4147">
        <v>359711999</v>
      </c>
      <c r="C4147">
        <v>0.182</v>
      </c>
    </row>
    <row r="4148" spans="1:3" ht="15" x14ac:dyDescent="0.25">
      <c r="A4148" t="s">
        <v>343</v>
      </c>
      <c r="B4148">
        <v>35971339</v>
      </c>
      <c r="C4148">
        <v>0.182</v>
      </c>
    </row>
    <row r="4149" spans="1:3" ht="15" x14ac:dyDescent="0.25">
      <c r="A4149" t="s">
        <v>343</v>
      </c>
      <c r="B4149">
        <v>35971429</v>
      </c>
      <c r="C4149">
        <v>0.182</v>
      </c>
    </row>
    <row r="4150" spans="1:3" ht="15" x14ac:dyDescent="0.25">
      <c r="A4150" t="s">
        <v>343</v>
      </c>
      <c r="B4150">
        <v>3597209</v>
      </c>
      <c r="C4150">
        <v>0.182</v>
      </c>
    </row>
    <row r="4151" spans="1:3" ht="15" x14ac:dyDescent="0.25">
      <c r="A4151" t="s">
        <v>343</v>
      </c>
      <c r="B4151">
        <v>3597219</v>
      </c>
      <c r="C4151">
        <v>0.182</v>
      </c>
    </row>
    <row r="4152" spans="1:3" ht="15" x14ac:dyDescent="0.25">
      <c r="A4152" t="s">
        <v>343</v>
      </c>
      <c r="B4152">
        <v>35972288</v>
      </c>
      <c r="C4152">
        <v>0.182</v>
      </c>
    </row>
    <row r="4153" spans="1:3" ht="15" x14ac:dyDescent="0.25">
      <c r="A4153" t="s">
        <v>343</v>
      </c>
      <c r="B4153">
        <v>3597229</v>
      </c>
      <c r="C4153">
        <v>0.182</v>
      </c>
    </row>
    <row r="4154" spans="1:3" ht="15" x14ac:dyDescent="0.25">
      <c r="A4154" t="s">
        <v>343</v>
      </c>
      <c r="B4154">
        <v>3597239</v>
      </c>
      <c r="C4154">
        <v>0.182</v>
      </c>
    </row>
    <row r="4155" spans="1:3" ht="15" x14ac:dyDescent="0.25">
      <c r="A4155" t="s">
        <v>343</v>
      </c>
      <c r="B4155">
        <v>3597249</v>
      </c>
      <c r="C4155">
        <v>0.182</v>
      </c>
    </row>
    <row r="4156" spans="1:3" ht="15" x14ac:dyDescent="0.25">
      <c r="A4156" t="s">
        <v>343</v>
      </c>
      <c r="B4156">
        <v>3597259</v>
      </c>
      <c r="C4156">
        <v>0.182</v>
      </c>
    </row>
    <row r="4157" spans="1:3" ht="15" x14ac:dyDescent="0.25">
      <c r="A4157" t="s">
        <v>343</v>
      </c>
      <c r="B4157">
        <v>3597269</v>
      </c>
      <c r="C4157">
        <v>0.182</v>
      </c>
    </row>
    <row r="4158" spans="1:3" ht="15" x14ac:dyDescent="0.25">
      <c r="A4158" t="s">
        <v>343</v>
      </c>
      <c r="B4158">
        <v>3597279</v>
      </c>
      <c r="C4158">
        <v>0.182</v>
      </c>
    </row>
    <row r="4159" spans="1:3" ht="15" x14ac:dyDescent="0.25">
      <c r="A4159" t="s">
        <v>343</v>
      </c>
      <c r="B4159">
        <v>3597289</v>
      </c>
      <c r="C4159">
        <v>0.182</v>
      </c>
    </row>
    <row r="4160" spans="1:3" ht="15" x14ac:dyDescent="0.25">
      <c r="A4160" t="s">
        <v>343</v>
      </c>
      <c r="B4160">
        <v>359735</v>
      </c>
      <c r="C4160">
        <v>0.182</v>
      </c>
    </row>
    <row r="4161" spans="1:3" ht="15" x14ac:dyDescent="0.25">
      <c r="A4161" t="s">
        <v>343</v>
      </c>
      <c r="B4161">
        <v>3597455</v>
      </c>
      <c r="C4161">
        <v>0.182</v>
      </c>
    </row>
    <row r="4162" spans="1:3" ht="15" x14ac:dyDescent="0.25">
      <c r="A4162" t="s">
        <v>343</v>
      </c>
      <c r="B4162">
        <v>3597459</v>
      </c>
      <c r="C4162">
        <v>0.182</v>
      </c>
    </row>
    <row r="4163" spans="1:3" ht="15" x14ac:dyDescent="0.25">
      <c r="A4163" t="s">
        <v>343</v>
      </c>
      <c r="B4163">
        <v>3597469</v>
      </c>
      <c r="C4163">
        <v>0.182</v>
      </c>
    </row>
    <row r="4164" spans="1:3" ht="15" x14ac:dyDescent="0.25">
      <c r="A4164" t="s">
        <v>343</v>
      </c>
      <c r="B4164">
        <v>3597479</v>
      </c>
      <c r="C4164">
        <v>0.182</v>
      </c>
    </row>
    <row r="4165" spans="1:3" ht="15" x14ac:dyDescent="0.25">
      <c r="A4165" t="s">
        <v>343</v>
      </c>
      <c r="B4165">
        <v>3597485</v>
      </c>
      <c r="C4165">
        <v>0.182</v>
      </c>
    </row>
    <row r="4166" spans="1:3" ht="15" x14ac:dyDescent="0.25">
      <c r="A4166" t="s">
        <v>343</v>
      </c>
      <c r="B4166">
        <v>3597495</v>
      </c>
      <c r="C4166">
        <v>0.182</v>
      </c>
    </row>
    <row r="4167" spans="1:3" ht="15" x14ac:dyDescent="0.25">
      <c r="A4167" t="s">
        <v>343</v>
      </c>
      <c r="B4167">
        <v>3597499</v>
      </c>
      <c r="C4167">
        <v>0.182</v>
      </c>
    </row>
    <row r="4168" spans="1:3" ht="15" x14ac:dyDescent="0.25">
      <c r="A4168" t="s">
        <v>343</v>
      </c>
      <c r="B4168">
        <v>3597509</v>
      </c>
      <c r="C4168">
        <v>0.182</v>
      </c>
    </row>
    <row r="4169" spans="1:3" ht="15" x14ac:dyDescent="0.25">
      <c r="A4169" t="s">
        <v>343</v>
      </c>
      <c r="B4169">
        <v>3597519</v>
      </c>
      <c r="C4169">
        <v>0.182</v>
      </c>
    </row>
    <row r="4170" spans="1:3" ht="15" x14ac:dyDescent="0.25">
      <c r="A4170" t="s">
        <v>343</v>
      </c>
      <c r="B4170">
        <v>35975239</v>
      </c>
      <c r="C4170">
        <v>0.182</v>
      </c>
    </row>
    <row r="4171" spans="1:3" ht="15" x14ac:dyDescent="0.25">
      <c r="A4171" t="s">
        <v>343</v>
      </c>
      <c r="B4171">
        <v>35975419</v>
      </c>
      <c r="C4171">
        <v>0.182</v>
      </c>
    </row>
    <row r="4172" spans="1:3" ht="15" x14ac:dyDescent="0.25">
      <c r="A4172" t="s">
        <v>343</v>
      </c>
      <c r="B4172">
        <v>359765</v>
      </c>
      <c r="C4172">
        <v>0.182</v>
      </c>
    </row>
    <row r="4173" spans="1:3" ht="15" x14ac:dyDescent="0.25">
      <c r="A4173" t="s">
        <v>343</v>
      </c>
      <c r="B4173">
        <v>35977129</v>
      </c>
      <c r="C4173">
        <v>0.182</v>
      </c>
    </row>
    <row r="4174" spans="1:3" ht="15" x14ac:dyDescent="0.25">
      <c r="A4174" t="s">
        <v>343</v>
      </c>
      <c r="B4174">
        <v>3597779</v>
      </c>
      <c r="C4174">
        <v>0.182</v>
      </c>
    </row>
    <row r="4175" spans="1:3" ht="15" x14ac:dyDescent="0.25">
      <c r="A4175" t="s">
        <v>343</v>
      </c>
      <c r="B4175">
        <v>359789</v>
      </c>
      <c r="C4175">
        <v>0.182</v>
      </c>
    </row>
    <row r="4176" spans="1:3" ht="15" x14ac:dyDescent="0.25">
      <c r="A4176" t="s">
        <v>343</v>
      </c>
      <c r="B4176">
        <v>35981229</v>
      </c>
      <c r="C4176">
        <v>0.182</v>
      </c>
    </row>
    <row r="4177" spans="1:3" ht="15" x14ac:dyDescent="0.25">
      <c r="A4177" t="s">
        <v>343</v>
      </c>
      <c r="B4177">
        <v>35981409</v>
      </c>
      <c r="C4177">
        <v>0.182</v>
      </c>
    </row>
    <row r="4178" spans="1:3" ht="15" x14ac:dyDescent="0.25">
      <c r="A4178" t="s">
        <v>343</v>
      </c>
      <c r="B4178">
        <v>35981419</v>
      </c>
      <c r="C4178">
        <v>0.182</v>
      </c>
    </row>
    <row r="4179" spans="1:3" ht="15" x14ac:dyDescent="0.25">
      <c r="A4179" t="s">
        <v>343</v>
      </c>
      <c r="B4179">
        <v>35981619</v>
      </c>
      <c r="C4179">
        <v>0.182</v>
      </c>
    </row>
    <row r="4180" spans="1:3" ht="15" x14ac:dyDescent="0.25">
      <c r="A4180" t="s">
        <v>343</v>
      </c>
      <c r="B4180">
        <v>359816590</v>
      </c>
      <c r="C4180">
        <v>0.182</v>
      </c>
    </row>
    <row r="4181" spans="1:3" ht="15" x14ac:dyDescent="0.25">
      <c r="A4181" t="s">
        <v>343</v>
      </c>
      <c r="B4181">
        <v>3598179</v>
      </c>
      <c r="C4181">
        <v>0.182</v>
      </c>
    </row>
    <row r="4182" spans="1:3" ht="15" x14ac:dyDescent="0.25">
      <c r="A4182" t="s">
        <v>343</v>
      </c>
      <c r="B4182">
        <v>359825</v>
      </c>
      <c r="C4182">
        <v>0.182</v>
      </c>
    </row>
    <row r="4183" spans="1:3" ht="15" x14ac:dyDescent="0.25">
      <c r="A4183" t="s">
        <v>343</v>
      </c>
      <c r="B4183">
        <v>359842488</v>
      </c>
      <c r="C4183">
        <v>0.182</v>
      </c>
    </row>
    <row r="4184" spans="1:3" ht="15" x14ac:dyDescent="0.25">
      <c r="A4184" t="s">
        <v>343</v>
      </c>
      <c r="B4184">
        <v>359842489</v>
      </c>
      <c r="C4184">
        <v>0.182</v>
      </c>
    </row>
    <row r="4185" spans="1:3" ht="15" x14ac:dyDescent="0.25">
      <c r="A4185" t="s">
        <v>343</v>
      </c>
      <c r="B4185">
        <v>35984249</v>
      </c>
      <c r="C4185">
        <v>0.182</v>
      </c>
    </row>
    <row r="4186" spans="1:3" ht="15" x14ac:dyDescent="0.25">
      <c r="A4186" t="s">
        <v>343</v>
      </c>
      <c r="B4186">
        <v>35984319</v>
      </c>
      <c r="C4186">
        <v>0.182</v>
      </c>
    </row>
    <row r="4187" spans="1:3" ht="15" x14ac:dyDescent="0.25">
      <c r="A4187" t="s">
        <v>343</v>
      </c>
      <c r="B4187">
        <v>359843929</v>
      </c>
      <c r="C4187">
        <v>0.182</v>
      </c>
    </row>
    <row r="4188" spans="1:3" ht="15" x14ac:dyDescent="0.25">
      <c r="A4188" t="s">
        <v>343</v>
      </c>
      <c r="B4188">
        <v>35984429</v>
      </c>
      <c r="C4188">
        <v>0.182</v>
      </c>
    </row>
    <row r="4189" spans="1:3" ht="15" x14ac:dyDescent="0.25">
      <c r="A4189" t="s">
        <v>343</v>
      </c>
      <c r="B4189">
        <v>359845</v>
      </c>
      <c r="C4189">
        <v>0.182</v>
      </c>
    </row>
    <row r="4190" spans="1:3" ht="15" x14ac:dyDescent="0.25">
      <c r="A4190" t="s">
        <v>343</v>
      </c>
      <c r="B4190">
        <v>359847329</v>
      </c>
      <c r="C4190">
        <v>0.182</v>
      </c>
    </row>
    <row r="4191" spans="1:3" ht="15" x14ac:dyDescent="0.25">
      <c r="A4191" t="s">
        <v>343</v>
      </c>
      <c r="B4191">
        <v>35984759</v>
      </c>
      <c r="C4191">
        <v>0.182</v>
      </c>
    </row>
    <row r="4192" spans="1:3" ht="15" x14ac:dyDescent="0.25">
      <c r="A4192" t="s">
        <v>343</v>
      </c>
      <c r="B4192">
        <v>35984773</v>
      </c>
      <c r="C4192">
        <v>0.182</v>
      </c>
    </row>
    <row r="4193" spans="1:3" ht="15" x14ac:dyDescent="0.25">
      <c r="A4193" t="s">
        <v>343</v>
      </c>
      <c r="B4193">
        <v>3598489</v>
      </c>
      <c r="C4193">
        <v>0.182</v>
      </c>
    </row>
    <row r="4194" spans="1:3" ht="15" x14ac:dyDescent="0.25">
      <c r="A4194" t="s">
        <v>343</v>
      </c>
      <c r="B4194">
        <v>359862599</v>
      </c>
      <c r="C4194">
        <v>0.182</v>
      </c>
    </row>
    <row r="4195" spans="1:3" ht="15" x14ac:dyDescent="0.25">
      <c r="A4195" t="s">
        <v>343</v>
      </c>
      <c r="B4195">
        <v>359862699</v>
      </c>
      <c r="C4195">
        <v>0.182</v>
      </c>
    </row>
    <row r="4196" spans="1:3" ht="15" x14ac:dyDescent="0.25">
      <c r="A4196" t="s">
        <v>343</v>
      </c>
      <c r="B4196">
        <v>35986368</v>
      </c>
      <c r="C4196">
        <v>0.182</v>
      </c>
    </row>
    <row r="4197" spans="1:3" ht="15" x14ac:dyDescent="0.25">
      <c r="A4197" t="s">
        <v>343</v>
      </c>
      <c r="B4197">
        <v>35986369</v>
      </c>
      <c r="C4197">
        <v>0.182</v>
      </c>
    </row>
    <row r="4198" spans="1:3" ht="15" x14ac:dyDescent="0.25">
      <c r="A4198" t="s">
        <v>343</v>
      </c>
      <c r="B4198">
        <v>35986420</v>
      </c>
      <c r="C4198">
        <v>0.182</v>
      </c>
    </row>
    <row r="4199" spans="1:3" ht="15" x14ac:dyDescent="0.25">
      <c r="A4199" t="s">
        <v>343</v>
      </c>
      <c r="B4199">
        <v>35986428</v>
      </c>
      <c r="C4199">
        <v>0.182</v>
      </c>
    </row>
    <row r="4200" spans="1:3" ht="15" x14ac:dyDescent="0.25">
      <c r="A4200" t="s">
        <v>343</v>
      </c>
      <c r="B4200">
        <v>3598649</v>
      </c>
      <c r="C4200">
        <v>0.182</v>
      </c>
    </row>
    <row r="4201" spans="1:3" ht="15" x14ac:dyDescent="0.25">
      <c r="A4201" t="s">
        <v>343</v>
      </c>
      <c r="B4201">
        <v>359865</v>
      </c>
      <c r="C4201">
        <v>0.182</v>
      </c>
    </row>
    <row r="4202" spans="1:3" ht="15" x14ac:dyDescent="0.25">
      <c r="A4202" t="s">
        <v>343</v>
      </c>
      <c r="B4202">
        <v>35986605</v>
      </c>
      <c r="C4202">
        <v>0.182</v>
      </c>
    </row>
    <row r="4203" spans="1:3" ht="15" x14ac:dyDescent="0.25">
      <c r="A4203" t="s">
        <v>343</v>
      </c>
      <c r="B4203">
        <v>35986608</v>
      </c>
      <c r="C4203">
        <v>0.182</v>
      </c>
    </row>
    <row r="4204" spans="1:3" ht="15" x14ac:dyDescent="0.25">
      <c r="A4204" t="s">
        <v>343</v>
      </c>
      <c r="B4204">
        <v>35986639</v>
      </c>
      <c r="C4204">
        <v>0.182</v>
      </c>
    </row>
    <row r="4205" spans="1:3" ht="15" x14ac:dyDescent="0.25">
      <c r="A4205" t="s">
        <v>343</v>
      </c>
      <c r="B4205">
        <v>35986690</v>
      </c>
      <c r="C4205">
        <v>0.182</v>
      </c>
    </row>
    <row r="4206" spans="1:3" ht="15" x14ac:dyDescent="0.25">
      <c r="A4206" t="s">
        <v>343</v>
      </c>
      <c r="B4206">
        <v>35986698</v>
      </c>
      <c r="C4206">
        <v>0.182</v>
      </c>
    </row>
    <row r="4207" spans="1:3" ht="15" x14ac:dyDescent="0.25">
      <c r="A4207" t="s">
        <v>343</v>
      </c>
      <c r="B4207">
        <v>35986699</v>
      </c>
      <c r="C4207">
        <v>0.182</v>
      </c>
    </row>
    <row r="4208" spans="1:3" ht="15" x14ac:dyDescent="0.25">
      <c r="A4208" t="s">
        <v>343</v>
      </c>
      <c r="B4208">
        <v>3599105</v>
      </c>
      <c r="C4208">
        <v>0.182</v>
      </c>
    </row>
    <row r="4209" spans="1:3" ht="15" x14ac:dyDescent="0.25">
      <c r="A4209" t="s">
        <v>343</v>
      </c>
      <c r="B4209">
        <v>35991238</v>
      </c>
      <c r="C4209">
        <v>0.182</v>
      </c>
    </row>
    <row r="4210" spans="1:3" ht="15" x14ac:dyDescent="0.25">
      <c r="A4210" t="s">
        <v>343</v>
      </c>
      <c r="B4210">
        <v>35991329</v>
      </c>
      <c r="C4210">
        <v>0.182</v>
      </c>
    </row>
    <row r="4211" spans="1:3" ht="15" x14ac:dyDescent="0.25">
      <c r="A4211" t="s">
        <v>343</v>
      </c>
      <c r="B4211">
        <v>3599159</v>
      </c>
      <c r="C4211">
        <v>0.182</v>
      </c>
    </row>
    <row r="4212" spans="1:3" ht="15" x14ac:dyDescent="0.25">
      <c r="A4212" t="s">
        <v>343</v>
      </c>
      <c r="B4212">
        <v>359916390</v>
      </c>
      <c r="C4212">
        <v>0.182</v>
      </c>
    </row>
    <row r="4213" spans="1:3" ht="15" x14ac:dyDescent="0.25">
      <c r="A4213" t="s">
        <v>343</v>
      </c>
      <c r="B4213">
        <v>35991719</v>
      </c>
      <c r="C4213">
        <v>0.182</v>
      </c>
    </row>
    <row r="4214" spans="1:3" ht="15" x14ac:dyDescent="0.25">
      <c r="A4214" t="s">
        <v>343</v>
      </c>
      <c r="B4214">
        <v>359929</v>
      </c>
      <c r="C4214">
        <v>0.182</v>
      </c>
    </row>
    <row r="4215" spans="1:3" ht="15" x14ac:dyDescent="0.25">
      <c r="A4215" t="s">
        <v>343</v>
      </c>
      <c r="B4215">
        <v>35993249</v>
      </c>
      <c r="C4215">
        <v>0.182</v>
      </c>
    </row>
    <row r="4216" spans="1:3" ht="15" x14ac:dyDescent="0.25">
      <c r="A4216" t="s">
        <v>343</v>
      </c>
      <c r="B4216">
        <v>3599389</v>
      </c>
      <c r="C4216">
        <v>0.182</v>
      </c>
    </row>
    <row r="4217" spans="1:3" ht="15" x14ac:dyDescent="0.25">
      <c r="A4217" t="s">
        <v>343</v>
      </c>
      <c r="B4217">
        <v>359949</v>
      </c>
      <c r="C4217">
        <v>0.182</v>
      </c>
    </row>
    <row r="4218" spans="1:3" ht="15" x14ac:dyDescent="0.25">
      <c r="A4218" t="s">
        <v>343</v>
      </c>
      <c r="B4218">
        <v>3599527</v>
      </c>
      <c r="C4218">
        <v>0.182</v>
      </c>
    </row>
    <row r="4219" spans="1:3" ht="15" x14ac:dyDescent="0.25">
      <c r="A4219" t="s">
        <v>343</v>
      </c>
      <c r="B4219">
        <v>3599539</v>
      </c>
      <c r="C4219">
        <v>0.182</v>
      </c>
    </row>
    <row r="4220" spans="1:3" ht="15" x14ac:dyDescent="0.25">
      <c r="A4220" t="s">
        <v>343</v>
      </c>
      <c r="B4220">
        <v>35995549</v>
      </c>
      <c r="C4220">
        <v>0.182</v>
      </c>
    </row>
    <row r="4221" spans="1:3" ht="15" x14ac:dyDescent="0.25">
      <c r="A4221" t="s">
        <v>343</v>
      </c>
      <c r="B4221">
        <v>359965</v>
      </c>
      <c r="C4221">
        <v>0.182</v>
      </c>
    </row>
    <row r="4222" spans="1:3" ht="15" x14ac:dyDescent="0.25">
      <c r="A4222" t="s">
        <v>343</v>
      </c>
      <c r="B4222">
        <v>3599717</v>
      </c>
      <c r="C4222">
        <v>0.182</v>
      </c>
    </row>
    <row r="4223" spans="1:3" ht="15" x14ac:dyDescent="0.25">
      <c r="A4223" t="s">
        <v>343</v>
      </c>
      <c r="B4223">
        <v>3599718</v>
      </c>
      <c r="C4223">
        <v>0.182</v>
      </c>
    </row>
    <row r="4224" spans="1:3" ht="15" x14ac:dyDescent="0.25">
      <c r="A4224" t="s">
        <v>343</v>
      </c>
      <c r="B4224">
        <v>3599735</v>
      </c>
      <c r="C4224">
        <v>0.182</v>
      </c>
    </row>
    <row r="4225" spans="1:3" ht="15" x14ac:dyDescent="0.25">
      <c r="A4225" t="s">
        <v>343</v>
      </c>
      <c r="B4225">
        <v>35997429</v>
      </c>
      <c r="C4225">
        <v>0.182</v>
      </c>
    </row>
    <row r="4226" spans="1:3" ht="15" x14ac:dyDescent="0.25">
      <c r="A4226" t="s">
        <v>35</v>
      </c>
      <c r="B4226">
        <v>359</v>
      </c>
      <c r="C4226">
        <v>0.182</v>
      </c>
    </row>
    <row r="4227" spans="1:3" ht="15" x14ac:dyDescent="0.25">
      <c r="A4227" t="s">
        <v>344</v>
      </c>
      <c r="B4227">
        <v>3594308777</v>
      </c>
      <c r="C4227">
        <v>0.10199999999999999</v>
      </c>
    </row>
    <row r="4228" spans="1:3" ht="15" x14ac:dyDescent="0.25">
      <c r="A4228" t="s">
        <v>344</v>
      </c>
      <c r="B4228">
        <v>35987</v>
      </c>
      <c r="C4228">
        <v>0.10199999999999999</v>
      </c>
    </row>
    <row r="4229" spans="1:3" ht="15" x14ac:dyDescent="0.25">
      <c r="A4229" t="s">
        <v>344</v>
      </c>
      <c r="B4229">
        <v>3599967</v>
      </c>
      <c r="C4229">
        <v>0.10199999999999999</v>
      </c>
    </row>
    <row r="4230" spans="1:3" ht="15" x14ac:dyDescent="0.25">
      <c r="A4230" t="s">
        <v>344</v>
      </c>
      <c r="B4230">
        <v>3599968</v>
      </c>
      <c r="C4230">
        <v>0.10199999999999999</v>
      </c>
    </row>
    <row r="4231" spans="1:3" ht="15" x14ac:dyDescent="0.25">
      <c r="A4231" t="s">
        <v>344</v>
      </c>
      <c r="B4231">
        <v>3599969</v>
      </c>
      <c r="C4231">
        <v>0.10199999999999999</v>
      </c>
    </row>
    <row r="4232" spans="1:3" ht="15" x14ac:dyDescent="0.25">
      <c r="A4232" t="s">
        <v>344</v>
      </c>
      <c r="B4232">
        <v>3599996</v>
      </c>
      <c r="C4232">
        <v>0.10199999999999999</v>
      </c>
    </row>
    <row r="4233" spans="1:3" ht="15" x14ac:dyDescent="0.25">
      <c r="A4233" t="s">
        <v>344</v>
      </c>
      <c r="B4233">
        <v>3599997</v>
      </c>
      <c r="C4233">
        <v>0.10199999999999999</v>
      </c>
    </row>
    <row r="4234" spans="1:3" ht="15" x14ac:dyDescent="0.25">
      <c r="A4234" t="s">
        <v>344</v>
      </c>
      <c r="B4234">
        <v>3599998</v>
      </c>
      <c r="C4234">
        <v>0.10199999999999999</v>
      </c>
    </row>
    <row r="4235" spans="1:3" ht="15" x14ac:dyDescent="0.25">
      <c r="A4235" t="s">
        <v>344</v>
      </c>
      <c r="B4235">
        <v>3599999</v>
      </c>
      <c r="C4235">
        <v>0.10199999999999999</v>
      </c>
    </row>
    <row r="4236" spans="1:3" ht="15" x14ac:dyDescent="0.25">
      <c r="A4236" t="s">
        <v>345</v>
      </c>
      <c r="B4236">
        <v>35943089</v>
      </c>
      <c r="C4236">
        <v>0.10199999999999999</v>
      </c>
    </row>
    <row r="4237" spans="1:3" ht="15" x14ac:dyDescent="0.25">
      <c r="A4237" t="s">
        <v>345</v>
      </c>
      <c r="B4237">
        <v>35989</v>
      </c>
      <c r="C4237">
        <v>0.10199999999999999</v>
      </c>
    </row>
    <row r="4238" spans="1:3" ht="15" x14ac:dyDescent="0.25">
      <c r="A4238" t="s">
        <v>345</v>
      </c>
      <c r="B4238">
        <v>3599964</v>
      </c>
      <c r="C4238">
        <v>0.10199999999999999</v>
      </c>
    </row>
    <row r="4239" spans="1:3" ht="15" x14ac:dyDescent="0.25">
      <c r="A4239" t="s">
        <v>345</v>
      </c>
      <c r="B4239">
        <v>3599965</v>
      </c>
      <c r="C4239">
        <v>0.10199999999999999</v>
      </c>
    </row>
    <row r="4240" spans="1:3" ht="15" x14ac:dyDescent="0.25">
      <c r="A4240" t="s">
        <v>345</v>
      </c>
      <c r="B4240">
        <v>3599966</v>
      </c>
      <c r="C4240">
        <v>0.10199999999999999</v>
      </c>
    </row>
    <row r="4241" spans="1:3" ht="15" x14ac:dyDescent="0.25">
      <c r="A4241" t="s">
        <v>345</v>
      </c>
      <c r="B4241">
        <v>3599994</v>
      </c>
      <c r="C4241">
        <v>0.10199999999999999</v>
      </c>
    </row>
    <row r="4242" spans="1:3" ht="15" x14ac:dyDescent="0.25">
      <c r="A4242" t="s">
        <v>345</v>
      </c>
      <c r="B4242">
        <v>3599995</v>
      </c>
      <c r="C4242">
        <v>0.10199999999999999</v>
      </c>
    </row>
    <row r="4243" spans="1:3" ht="15" x14ac:dyDescent="0.25">
      <c r="A4243" t="s">
        <v>346</v>
      </c>
      <c r="B4243">
        <v>22605</v>
      </c>
      <c r="C4243">
        <v>0.84599999999999997</v>
      </c>
    </row>
    <row r="4244" spans="1:3" ht="15" x14ac:dyDescent="0.25">
      <c r="A4244" t="s">
        <v>346</v>
      </c>
      <c r="B4244">
        <v>22606</v>
      </c>
      <c r="C4244">
        <v>0.84599999999999997</v>
      </c>
    </row>
    <row r="4245" spans="1:3" ht="15" x14ac:dyDescent="0.25">
      <c r="A4245" t="s">
        <v>346</v>
      </c>
      <c r="B4245">
        <v>22607</v>
      </c>
      <c r="C4245">
        <v>0.84599999999999997</v>
      </c>
    </row>
    <row r="4246" spans="1:3" ht="15" x14ac:dyDescent="0.25">
      <c r="A4246" t="s">
        <v>346</v>
      </c>
      <c r="B4246">
        <v>22654</v>
      </c>
      <c r="C4246">
        <v>0.84599999999999997</v>
      </c>
    </row>
    <row r="4247" spans="1:3" ht="15" x14ac:dyDescent="0.25">
      <c r="A4247" t="s">
        <v>346</v>
      </c>
      <c r="B4247">
        <v>22655</v>
      </c>
      <c r="C4247">
        <v>0.84599999999999997</v>
      </c>
    </row>
    <row r="4248" spans="1:3" ht="15" x14ac:dyDescent="0.25">
      <c r="A4248" t="s">
        <v>346</v>
      </c>
      <c r="B4248">
        <v>22656</v>
      </c>
      <c r="C4248">
        <v>0.84599999999999997</v>
      </c>
    </row>
    <row r="4249" spans="1:3" ht="15" x14ac:dyDescent="0.25">
      <c r="A4249" t="s">
        <v>346</v>
      </c>
      <c r="B4249">
        <v>22657</v>
      </c>
      <c r="C4249">
        <v>0.84599999999999997</v>
      </c>
    </row>
    <row r="4250" spans="1:3" ht="15" x14ac:dyDescent="0.25">
      <c r="A4250" t="s">
        <v>346</v>
      </c>
      <c r="B4250">
        <v>22664</v>
      </c>
      <c r="C4250">
        <v>0.84599999999999997</v>
      </c>
    </row>
    <row r="4251" spans="1:3" ht="15" x14ac:dyDescent="0.25">
      <c r="A4251" t="s">
        <v>346</v>
      </c>
      <c r="B4251">
        <v>22665</v>
      </c>
      <c r="C4251">
        <v>0.84599999999999997</v>
      </c>
    </row>
    <row r="4252" spans="1:3" ht="15" x14ac:dyDescent="0.25">
      <c r="A4252" t="s">
        <v>346</v>
      </c>
      <c r="B4252">
        <v>22666</v>
      </c>
      <c r="C4252">
        <v>0.84599999999999997</v>
      </c>
    </row>
    <row r="4253" spans="1:3" ht="15" x14ac:dyDescent="0.25">
      <c r="A4253" t="s">
        <v>346</v>
      </c>
      <c r="B4253">
        <v>22667</v>
      </c>
      <c r="C4253">
        <v>0.84599999999999997</v>
      </c>
    </row>
    <row r="4254" spans="1:3" ht="15" x14ac:dyDescent="0.25">
      <c r="A4254" t="s">
        <v>346</v>
      </c>
      <c r="B4254">
        <v>22674</v>
      </c>
      <c r="C4254">
        <v>0.84599999999999997</v>
      </c>
    </row>
    <row r="4255" spans="1:3" ht="15" x14ac:dyDescent="0.25">
      <c r="A4255" t="s">
        <v>346</v>
      </c>
      <c r="B4255">
        <v>22675</v>
      </c>
      <c r="C4255">
        <v>0.84599999999999997</v>
      </c>
    </row>
    <row r="4256" spans="1:3" ht="15" x14ac:dyDescent="0.25">
      <c r="A4256" t="s">
        <v>346</v>
      </c>
      <c r="B4256">
        <v>22676</v>
      </c>
      <c r="C4256">
        <v>0.84599999999999997</v>
      </c>
    </row>
    <row r="4257" spans="1:3" ht="15" x14ac:dyDescent="0.25">
      <c r="A4257" t="s">
        <v>346</v>
      </c>
      <c r="B4257">
        <v>22677</v>
      </c>
      <c r="C4257">
        <v>0.84599999999999997</v>
      </c>
    </row>
    <row r="4258" spans="1:3" ht="15" x14ac:dyDescent="0.25">
      <c r="A4258" t="s">
        <v>347</v>
      </c>
      <c r="B4258">
        <v>2262065</v>
      </c>
      <c r="C4258">
        <v>0.92200000000000004</v>
      </c>
    </row>
    <row r="4259" spans="1:3" ht="15" x14ac:dyDescent="0.25">
      <c r="A4259" t="s">
        <v>347</v>
      </c>
      <c r="B4259">
        <v>2262066</v>
      </c>
      <c r="C4259">
        <v>0.92200000000000004</v>
      </c>
    </row>
    <row r="4260" spans="1:3" ht="15" x14ac:dyDescent="0.25">
      <c r="A4260" t="s">
        <v>347</v>
      </c>
      <c r="B4260">
        <v>2262067</v>
      </c>
      <c r="C4260">
        <v>0.92200000000000004</v>
      </c>
    </row>
    <row r="4261" spans="1:3" ht="15" x14ac:dyDescent="0.25">
      <c r="A4261" t="s">
        <v>347</v>
      </c>
      <c r="B4261">
        <v>2262465</v>
      </c>
      <c r="C4261">
        <v>0.92200000000000004</v>
      </c>
    </row>
    <row r="4262" spans="1:3" ht="15" x14ac:dyDescent="0.25">
      <c r="A4262" t="s">
        <v>347</v>
      </c>
      <c r="B4262">
        <v>2262466</v>
      </c>
      <c r="C4262">
        <v>0.92200000000000004</v>
      </c>
    </row>
    <row r="4263" spans="1:3" ht="15" x14ac:dyDescent="0.25">
      <c r="A4263" t="s">
        <v>347</v>
      </c>
      <c r="B4263">
        <v>2262565</v>
      </c>
      <c r="C4263">
        <v>0.92200000000000004</v>
      </c>
    </row>
    <row r="4264" spans="1:3" ht="15" x14ac:dyDescent="0.25">
      <c r="A4264" t="s">
        <v>347</v>
      </c>
      <c r="B4264">
        <v>2262566</v>
      </c>
      <c r="C4264">
        <v>0.92200000000000004</v>
      </c>
    </row>
    <row r="4265" spans="1:3" ht="15" x14ac:dyDescent="0.25">
      <c r="A4265" t="s">
        <v>347</v>
      </c>
      <c r="B4265">
        <v>2262567</v>
      </c>
      <c r="C4265">
        <v>0.92200000000000004</v>
      </c>
    </row>
    <row r="4266" spans="1:3" ht="15" x14ac:dyDescent="0.25">
      <c r="A4266" t="s">
        <v>347</v>
      </c>
      <c r="B4266">
        <v>2262568</v>
      </c>
      <c r="C4266">
        <v>0.92200000000000004</v>
      </c>
    </row>
    <row r="4267" spans="1:3" ht="15" x14ac:dyDescent="0.25">
      <c r="A4267" t="s">
        <v>347</v>
      </c>
      <c r="B4267">
        <v>2262569</v>
      </c>
      <c r="C4267">
        <v>0.92200000000000004</v>
      </c>
    </row>
    <row r="4268" spans="1:3" ht="15" x14ac:dyDescent="0.25">
      <c r="A4268" t="s">
        <v>347</v>
      </c>
      <c r="B4268">
        <v>2262570</v>
      </c>
      <c r="C4268">
        <v>0.92200000000000004</v>
      </c>
    </row>
    <row r="4269" spans="1:3" ht="15" x14ac:dyDescent="0.25">
      <c r="A4269" t="s">
        <v>36</v>
      </c>
      <c r="B4269">
        <v>226</v>
      </c>
      <c r="C4269">
        <v>0.85</v>
      </c>
    </row>
    <row r="4270" spans="1:3" ht="15" x14ac:dyDescent="0.25">
      <c r="A4270" t="s">
        <v>348</v>
      </c>
      <c r="B4270">
        <v>22658</v>
      </c>
      <c r="C4270">
        <v>0.60799999999999998</v>
      </c>
    </row>
    <row r="4271" spans="1:3" ht="15" x14ac:dyDescent="0.25">
      <c r="A4271" t="s">
        <v>348</v>
      </c>
      <c r="B4271">
        <v>22668</v>
      </c>
      <c r="C4271">
        <v>0.60799999999999998</v>
      </c>
    </row>
    <row r="4272" spans="1:3" ht="15" x14ac:dyDescent="0.25">
      <c r="A4272" t="s">
        <v>348</v>
      </c>
      <c r="B4272">
        <v>22669</v>
      </c>
      <c r="C4272">
        <v>0.60799999999999998</v>
      </c>
    </row>
    <row r="4273" spans="1:3" ht="15" x14ac:dyDescent="0.25">
      <c r="A4273" t="s">
        <v>348</v>
      </c>
      <c r="B4273">
        <v>22678</v>
      </c>
      <c r="C4273">
        <v>0.60799999999999998</v>
      </c>
    </row>
    <row r="4274" spans="1:3" ht="15" x14ac:dyDescent="0.25">
      <c r="A4274" t="s">
        <v>348</v>
      </c>
      <c r="B4274">
        <v>22679</v>
      </c>
      <c r="C4274">
        <v>0.60799999999999998</v>
      </c>
    </row>
    <row r="4275" spans="1:3" ht="15" x14ac:dyDescent="0.25">
      <c r="A4275" t="s">
        <v>349</v>
      </c>
      <c r="B4275">
        <v>22601</v>
      </c>
      <c r="C4275">
        <v>0.91600000000000004</v>
      </c>
    </row>
    <row r="4276" spans="1:3" ht="15" x14ac:dyDescent="0.25">
      <c r="A4276" t="s">
        <v>349</v>
      </c>
      <c r="B4276">
        <v>22602</v>
      </c>
      <c r="C4276">
        <v>0.91600000000000004</v>
      </c>
    </row>
    <row r="4277" spans="1:3" ht="15" x14ac:dyDescent="0.25">
      <c r="A4277" t="s">
        <v>349</v>
      </c>
      <c r="B4277">
        <v>22603</v>
      </c>
      <c r="C4277">
        <v>0.91600000000000004</v>
      </c>
    </row>
    <row r="4278" spans="1:3" ht="15" x14ac:dyDescent="0.25">
      <c r="A4278" t="s">
        <v>349</v>
      </c>
      <c r="B4278">
        <v>22650</v>
      </c>
      <c r="C4278">
        <v>0.91600000000000004</v>
      </c>
    </row>
    <row r="4279" spans="1:3" ht="15" x14ac:dyDescent="0.25">
      <c r="A4279" t="s">
        <v>349</v>
      </c>
      <c r="B4279">
        <v>22651</v>
      </c>
      <c r="C4279">
        <v>0.91600000000000004</v>
      </c>
    </row>
    <row r="4280" spans="1:3" ht="15" x14ac:dyDescent="0.25">
      <c r="A4280" t="s">
        <v>349</v>
      </c>
      <c r="B4280">
        <v>22652</v>
      </c>
      <c r="C4280">
        <v>0.91600000000000004</v>
      </c>
    </row>
    <row r="4281" spans="1:3" ht="15" x14ac:dyDescent="0.25">
      <c r="A4281" t="s">
        <v>349</v>
      </c>
      <c r="B4281">
        <v>22653</v>
      </c>
      <c r="C4281">
        <v>0.91600000000000004</v>
      </c>
    </row>
    <row r="4282" spans="1:3" ht="15" x14ac:dyDescent="0.25">
      <c r="A4282" t="s">
        <v>349</v>
      </c>
      <c r="B4282">
        <v>22660</v>
      </c>
      <c r="C4282">
        <v>0.91600000000000004</v>
      </c>
    </row>
    <row r="4283" spans="1:3" ht="15" x14ac:dyDescent="0.25">
      <c r="A4283" t="s">
        <v>349</v>
      </c>
      <c r="B4283">
        <v>22661</v>
      </c>
      <c r="C4283">
        <v>0.91600000000000004</v>
      </c>
    </row>
    <row r="4284" spans="1:3" ht="15" x14ac:dyDescent="0.25">
      <c r="A4284" t="s">
        <v>349</v>
      </c>
      <c r="B4284">
        <v>22662</v>
      </c>
      <c r="C4284">
        <v>0.91600000000000004</v>
      </c>
    </row>
    <row r="4285" spans="1:3" ht="15" x14ac:dyDescent="0.25">
      <c r="A4285" t="s">
        <v>349</v>
      </c>
      <c r="B4285">
        <v>22663</v>
      </c>
      <c r="C4285">
        <v>0.91600000000000004</v>
      </c>
    </row>
    <row r="4286" spans="1:3" ht="15" x14ac:dyDescent="0.25">
      <c r="A4286" t="s">
        <v>349</v>
      </c>
      <c r="B4286">
        <v>22670</v>
      </c>
      <c r="C4286">
        <v>0.91600000000000004</v>
      </c>
    </row>
    <row r="4287" spans="1:3" ht="15" x14ac:dyDescent="0.25">
      <c r="A4287" t="s">
        <v>349</v>
      </c>
      <c r="B4287">
        <v>22671</v>
      </c>
      <c r="C4287">
        <v>0.91600000000000004</v>
      </c>
    </row>
    <row r="4288" spans="1:3" ht="15" x14ac:dyDescent="0.25">
      <c r="A4288" t="s">
        <v>349</v>
      </c>
      <c r="B4288">
        <v>22672</v>
      </c>
      <c r="C4288">
        <v>0.91600000000000004</v>
      </c>
    </row>
    <row r="4289" spans="1:3" ht="15" x14ac:dyDescent="0.25">
      <c r="A4289" t="s">
        <v>349</v>
      </c>
      <c r="B4289">
        <v>22673</v>
      </c>
      <c r="C4289">
        <v>0.91600000000000004</v>
      </c>
    </row>
    <row r="4290" spans="1:3" ht="15" x14ac:dyDescent="0.25">
      <c r="A4290" t="s">
        <v>350</v>
      </c>
      <c r="B4290">
        <v>25778</v>
      </c>
      <c r="C4290">
        <v>1.0860000000000001</v>
      </c>
    </row>
    <row r="4291" spans="1:3" ht="15" x14ac:dyDescent="0.25">
      <c r="A4291" t="s">
        <v>351</v>
      </c>
      <c r="B4291">
        <v>25771</v>
      </c>
      <c r="C4291">
        <v>0.997</v>
      </c>
    </row>
    <row r="4292" spans="1:3" ht="15" x14ac:dyDescent="0.25">
      <c r="A4292" t="s">
        <v>351</v>
      </c>
      <c r="B4292">
        <v>25772</v>
      </c>
      <c r="C4292">
        <v>0.997</v>
      </c>
    </row>
    <row r="4293" spans="1:3" ht="15" x14ac:dyDescent="0.25">
      <c r="A4293" t="s">
        <v>351</v>
      </c>
      <c r="B4293">
        <v>25776</v>
      </c>
      <c r="C4293">
        <v>0.997</v>
      </c>
    </row>
    <row r="4294" spans="1:3" ht="15" x14ac:dyDescent="0.25">
      <c r="A4294" t="s">
        <v>351</v>
      </c>
      <c r="B4294">
        <v>25779</v>
      </c>
      <c r="C4294">
        <v>0.997</v>
      </c>
    </row>
    <row r="4295" spans="1:3" ht="15" x14ac:dyDescent="0.25">
      <c r="A4295" t="s">
        <v>352</v>
      </c>
      <c r="B4295">
        <v>25722</v>
      </c>
      <c r="C4295">
        <v>1.1499999999999999</v>
      </c>
    </row>
    <row r="4296" spans="1:3" ht="15" x14ac:dyDescent="0.25">
      <c r="A4296" t="s">
        <v>352</v>
      </c>
      <c r="B4296">
        <v>25777</v>
      </c>
      <c r="C4296">
        <v>1.1499999999999999</v>
      </c>
    </row>
    <row r="4297" spans="1:3" ht="15" x14ac:dyDescent="0.25">
      <c r="A4297" t="s">
        <v>37</v>
      </c>
      <c r="B4297">
        <v>257</v>
      </c>
      <c r="C4297">
        <v>1.1200000000000001</v>
      </c>
    </row>
    <row r="4298" spans="1:3" ht="15" x14ac:dyDescent="0.25">
      <c r="A4298" t="s">
        <v>353</v>
      </c>
      <c r="B4298">
        <v>25775</v>
      </c>
      <c r="C4298">
        <v>1.012</v>
      </c>
    </row>
    <row r="4299" spans="1:3" ht="15" x14ac:dyDescent="0.25">
      <c r="A4299" t="s">
        <v>354</v>
      </c>
      <c r="B4299">
        <v>25731</v>
      </c>
      <c r="C4299">
        <v>1.1200000000000001</v>
      </c>
    </row>
    <row r="4300" spans="1:3" ht="15" x14ac:dyDescent="0.25">
      <c r="A4300" t="s">
        <v>354</v>
      </c>
      <c r="B4300">
        <v>25761</v>
      </c>
      <c r="C4300">
        <v>1.1200000000000001</v>
      </c>
    </row>
    <row r="4301" spans="1:3" ht="15" x14ac:dyDescent="0.25">
      <c r="A4301" t="s">
        <v>354</v>
      </c>
      <c r="B4301">
        <v>25762</v>
      </c>
      <c r="C4301">
        <v>1.1200000000000001</v>
      </c>
    </row>
    <row r="4302" spans="1:3" ht="15" x14ac:dyDescent="0.25">
      <c r="A4302" t="s">
        <v>354</v>
      </c>
      <c r="B4302">
        <v>25765</v>
      </c>
      <c r="C4302">
        <v>1.1200000000000001</v>
      </c>
    </row>
    <row r="4303" spans="1:3" ht="15" x14ac:dyDescent="0.25">
      <c r="A4303" t="s">
        <v>354</v>
      </c>
      <c r="B4303">
        <v>25766</v>
      </c>
      <c r="C4303">
        <v>1.1200000000000001</v>
      </c>
    </row>
    <row r="4304" spans="1:3" ht="15" x14ac:dyDescent="0.25">
      <c r="A4304" t="s">
        <v>354</v>
      </c>
      <c r="B4304">
        <v>25767</v>
      </c>
      <c r="C4304">
        <v>1.1200000000000001</v>
      </c>
    </row>
    <row r="4305" spans="1:3" ht="15" x14ac:dyDescent="0.25">
      <c r="A4305" t="s">
        <v>354</v>
      </c>
      <c r="B4305">
        <v>25768</v>
      </c>
      <c r="C4305">
        <v>1.1200000000000001</v>
      </c>
    </row>
    <row r="4306" spans="1:3" ht="15" x14ac:dyDescent="0.25">
      <c r="A4306" t="s">
        <v>354</v>
      </c>
      <c r="B4306">
        <v>25769</v>
      </c>
      <c r="C4306">
        <v>1.1200000000000001</v>
      </c>
    </row>
    <row r="4307" spans="1:3" ht="15" x14ac:dyDescent="0.25">
      <c r="A4307" t="s">
        <v>355</v>
      </c>
      <c r="B4307">
        <v>85510</v>
      </c>
      <c r="C4307">
        <v>0.185</v>
      </c>
    </row>
    <row r="4308" spans="1:3" ht="15" x14ac:dyDescent="0.25">
      <c r="A4308" t="s">
        <v>355</v>
      </c>
      <c r="B4308">
        <v>85511</v>
      </c>
      <c r="C4308">
        <v>0.185</v>
      </c>
    </row>
    <row r="4309" spans="1:3" ht="15" x14ac:dyDescent="0.25">
      <c r="A4309" t="s">
        <v>355</v>
      </c>
      <c r="B4309">
        <v>85512</v>
      </c>
      <c r="C4309">
        <v>0.185</v>
      </c>
    </row>
    <row r="4310" spans="1:3" ht="15" x14ac:dyDescent="0.25">
      <c r="A4310" t="s">
        <v>355</v>
      </c>
      <c r="B4310">
        <v>85514</v>
      </c>
      <c r="C4310">
        <v>0.185</v>
      </c>
    </row>
    <row r="4311" spans="1:3" ht="15" x14ac:dyDescent="0.25">
      <c r="A4311" t="s">
        <v>355</v>
      </c>
      <c r="B4311">
        <v>85515</v>
      </c>
      <c r="C4311">
        <v>0.185</v>
      </c>
    </row>
    <row r="4312" spans="1:3" ht="15" x14ac:dyDescent="0.25">
      <c r="A4312" t="s">
        <v>355</v>
      </c>
      <c r="B4312">
        <v>85516</v>
      </c>
      <c r="C4312">
        <v>0.185</v>
      </c>
    </row>
    <row r="4313" spans="1:3" ht="15" x14ac:dyDescent="0.25">
      <c r="A4313" t="s">
        <v>355</v>
      </c>
      <c r="B4313">
        <v>85517</v>
      </c>
      <c r="C4313">
        <v>0.185</v>
      </c>
    </row>
    <row r="4314" spans="1:3" ht="15" x14ac:dyDescent="0.25">
      <c r="A4314" t="s">
        <v>355</v>
      </c>
      <c r="B4314">
        <v>8552345</v>
      </c>
      <c r="C4314">
        <v>0.185</v>
      </c>
    </row>
    <row r="4315" spans="1:3" ht="15" x14ac:dyDescent="0.25">
      <c r="A4315" t="s">
        <v>355</v>
      </c>
      <c r="B4315">
        <v>8552445</v>
      </c>
      <c r="C4315">
        <v>0.185</v>
      </c>
    </row>
    <row r="4316" spans="1:3" ht="15" x14ac:dyDescent="0.25">
      <c r="A4316" t="s">
        <v>355</v>
      </c>
      <c r="B4316">
        <v>8552545</v>
      </c>
      <c r="C4316">
        <v>0.185</v>
      </c>
    </row>
    <row r="4317" spans="1:3" ht="15" x14ac:dyDescent="0.25">
      <c r="A4317" t="s">
        <v>355</v>
      </c>
      <c r="B4317">
        <v>8552645</v>
      </c>
      <c r="C4317">
        <v>0.185</v>
      </c>
    </row>
    <row r="4318" spans="1:3" ht="15" x14ac:dyDescent="0.25">
      <c r="A4318" t="s">
        <v>355</v>
      </c>
      <c r="B4318">
        <v>8553245</v>
      </c>
      <c r="C4318">
        <v>0.185</v>
      </c>
    </row>
    <row r="4319" spans="1:3" ht="15" x14ac:dyDescent="0.25">
      <c r="A4319" t="s">
        <v>355</v>
      </c>
      <c r="B4319">
        <v>8553345</v>
      </c>
      <c r="C4319">
        <v>0.185</v>
      </c>
    </row>
    <row r="4320" spans="1:3" ht="15" x14ac:dyDescent="0.25">
      <c r="A4320" t="s">
        <v>355</v>
      </c>
      <c r="B4320">
        <v>8553445</v>
      </c>
      <c r="C4320">
        <v>0.185</v>
      </c>
    </row>
    <row r="4321" spans="1:3" ht="15" x14ac:dyDescent="0.25">
      <c r="A4321" t="s">
        <v>355</v>
      </c>
      <c r="B4321">
        <v>8553545</v>
      </c>
      <c r="C4321">
        <v>0.185</v>
      </c>
    </row>
    <row r="4322" spans="1:3" ht="15" x14ac:dyDescent="0.25">
      <c r="A4322" t="s">
        <v>355</v>
      </c>
      <c r="B4322">
        <v>8553645</v>
      </c>
      <c r="C4322">
        <v>0.185</v>
      </c>
    </row>
    <row r="4323" spans="1:3" ht="15" x14ac:dyDescent="0.25">
      <c r="A4323" t="s">
        <v>355</v>
      </c>
      <c r="B4323">
        <v>8554245</v>
      </c>
      <c r="C4323">
        <v>0.185</v>
      </c>
    </row>
    <row r="4324" spans="1:3" ht="15" x14ac:dyDescent="0.25">
      <c r="A4324" t="s">
        <v>355</v>
      </c>
      <c r="B4324">
        <v>8554345</v>
      </c>
      <c r="C4324">
        <v>0.185</v>
      </c>
    </row>
    <row r="4325" spans="1:3" ht="15" x14ac:dyDescent="0.25">
      <c r="A4325" t="s">
        <v>355</v>
      </c>
      <c r="B4325">
        <v>8554445</v>
      </c>
      <c r="C4325">
        <v>0.185</v>
      </c>
    </row>
    <row r="4326" spans="1:3" ht="15" x14ac:dyDescent="0.25">
      <c r="A4326" t="s">
        <v>355</v>
      </c>
      <c r="B4326">
        <v>8555245</v>
      </c>
      <c r="C4326">
        <v>0.185</v>
      </c>
    </row>
    <row r="4327" spans="1:3" ht="15" x14ac:dyDescent="0.25">
      <c r="A4327" t="s">
        <v>355</v>
      </c>
      <c r="B4327">
        <v>8555345</v>
      </c>
      <c r="C4327">
        <v>0.185</v>
      </c>
    </row>
    <row r="4328" spans="1:3" ht="15" x14ac:dyDescent="0.25">
      <c r="A4328" t="s">
        <v>355</v>
      </c>
      <c r="B4328">
        <v>8555445</v>
      </c>
      <c r="C4328">
        <v>0.185</v>
      </c>
    </row>
    <row r="4329" spans="1:3" ht="15" x14ac:dyDescent="0.25">
      <c r="A4329" t="s">
        <v>355</v>
      </c>
      <c r="B4329">
        <v>8555545</v>
      </c>
      <c r="C4329">
        <v>0.185</v>
      </c>
    </row>
    <row r="4330" spans="1:3" ht="15" x14ac:dyDescent="0.25">
      <c r="A4330" t="s">
        <v>355</v>
      </c>
      <c r="B4330">
        <v>85561</v>
      </c>
      <c r="C4330">
        <v>0.185</v>
      </c>
    </row>
    <row r="4331" spans="1:3" ht="15" x14ac:dyDescent="0.25">
      <c r="A4331" t="s">
        <v>355</v>
      </c>
      <c r="B4331">
        <v>8556245</v>
      </c>
      <c r="C4331">
        <v>0.185</v>
      </c>
    </row>
    <row r="4332" spans="1:3" ht="15" x14ac:dyDescent="0.25">
      <c r="A4332" t="s">
        <v>355</v>
      </c>
      <c r="B4332">
        <v>8556345</v>
      </c>
      <c r="C4332">
        <v>0.185</v>
      </c>
    </row>
    <row r="4333" spans="1:3" ht="15" x14ac:dyDescent="0.25">
      <c r="A4333" t="s">
        <v>355</v>
      </c>
      <c r="B4333">
        <v>8556445</v>
      </c>
      <c r="C4333">
        <v>0.185</v>
      </c>
    </row>
    <row r="4334" spans="1:3" ht="15" x14ac:dyDescent="0.25">
      <c r="A4334" t="s">
        <v>355</v>
      </c>
      <c r="B4334">
        <v>8556545</v>
      </c>
      <c r="C4334">
        <v>0.185</v>
      </c>
    </row>
    <row r="4335" spans="1:3" ht="15" x14ac:dyDescent="0.25">
      <c r="A4335" t="s">
        <v>355</v>
      </c>
      <c r="B4335">
        <v>85569</v>
      </c>
      <c r="C4335">
        <v>0.185</v>
      </c>
    </row>
    <row r="4336" spans="1:3" ht="15" x14ac:dyDescent="0.25">
      <c r="A4336" t="s">
        <v>355</v>
      </c>
      <c r="B4336">
        <v>85570</v>
      </c>
      <c r="C4336">
        <v>0.185</v>
      </c>
    </row>
    <row r="4337" spans="1:3" ht="15" x14ac:dyDescent="0.25">
      <c r="A4337" t="s">
        <v>355</v>
      </c>
      <c r="B4337">
        <v>8557245</v>
      </c>
      <c r="C4337">
        <v>0.185</v>
      </c>
    </row>
    <row r="4338" spans="1:3" ht="15" x14ac:dyDescent="0.25">
      <c r="A4338" t="s">
        <v>355</v>
      </c>
      <c r="B4338">
        <v>8557345</v>
      </c>
      <c r="C4338">
        <v>0.185</v>
      </c>
    </row>
    <row r="4339" spans="1:3" ht="15" x14ac:dyDescent="0.25">
      <c r="A4339" t="s">
        <v>355</v>
      </c>
      <c r="B4339">
        <v>8557445</v>
      </c>
      <c r="C4339">
        <v>0.185</v>
      </c>
    </row>
    <row r="4340" spans="1:3" ht="15" x14ac:dyDescent="0.25">
      <c r="A4340" t="s">
        <v>355</v>
      </c>
      <c r="B4340">
        <v>8557545</v>
      </c>
      <c r="C4340">
        <v>0.185</v>
      </c>
    </row>
    <row r="4341" spans="1:3" ht="15" x14ac:dyDescent="0.25">
      <c r="A4341" t="s">
        <v>355</v>
      </c>
      <c r="B4341">
        <v>85576</v>
      </c>
      <c r="C4341">
        <v>0.185</v>
      </c>
    </row>
    <row r="4342" spans="1:3" ht="15" x14ac:dyDescent="0.25">
      <c r="A4342" t="s">
        <v>355</v>
      </c>
      <c r="B4342">
        <v>85577</v>
      </c>
      <c r="C4342">
        <v>0.185</v>
      </c>
    </row>
    <row r="4343" spans="1:3" ht="15" x14ac:dyDescent="0.25">
      <c r="A4343" t="s">
        <v>355</v>
      </c>
      <c r="B4343">
        <v>85578</v>
      </c>
      <c r="C4343">
        <v>0.185</v>
      </c>
    </row>
    <row r="4344" spans="1:3" ht="15" x14ac:dyDescent="0.25">
      <c r="A4344" t="s">
        <v>355</v>
      </c>
      <c r="B4344">
        <v>85581</v>
      </c>
      <c r="C4344">
        <v>0.185</v>
      </c>
    </row>
    <row r="4345" spans="1:3" ht="15" x14ac:dyDescent="0.25">
      <c r="A4345" t="s">
        <v>355</v>
      </c>
      <c r="B4345">
        <v>85585</v>
      </c>
      <c r="C4345">
        <v>0.185</v>
      </c>
    </row>
    <row r="4346" spans="1:3" ht="15" x14ac:dyDescent="0.25">
      <c r="A4346" t="s">
        <v>355</v>
      </c>
      <c r="B4346">
        <v>85586</v>
      </c>
      <c r="C4346">
        <v>0.185</v>
      </c>
    </row>
    <row r="4347" spans="1:3" ht="15" x14ac:dyDescent="0.25">
      <c r="A4347" t="s">
        <v>355</v>
      </c>
      <c r="B4347">
        <v>85587</v>
      </c>
      <c r="C4347">
        <v>0.185</v>
      </c>
    </row>
    <row r="4348" spans="1:3" ht="15" x14ac:dyDescent="0.25">
      <c r="A4348" t="s">
        <v>355</v>
      </c>
      <c r="B4348">
        <v>85589</v>
      </c>
      <c r="C4348">
        <v>0.185</v>
      </c>
    </row>
    <row r="4349" spans="1:3" ht="15" x14ac:dyDescent="0.25">
      <c r="A4349" t="s">
        <v>355</v>
      </c>
      <c r="B4349">
        <v>85592</v>
      </c>
      <c r="C4349">
        <v>0.185</v>
      </c>
    </row>
    <row r="4350" spans="1:3" ht="15" x14ac:dyDescent="0.25">
      <c r="A4350" t="s">
        <v>355</v>
      </c>
      <c r="B4350">
        <v>85593</v>
      </c>
      <c r="C4350">
        <v>0.185</v>
      </c>
    </row>
    <row r="4351" spans="1:3" ht="15" x14ac:dyDescent="0.25">
      <c r="A4351" t="s">
        <v>355</v>
      </c>
      <c r="B4351">
        <v>85595</v>
      </c>
      <c r="C4351">
        <v>0.185</v>
      </c>
    </row>
    <row r="4352" spans="1:3" ht="15" x14ac:dyDescent="0.25">
      <c r="A4352" t="s">
        <v>355</v>
      </c>
      <c r="B4352">
        <v>85596</v>
      </c>
      <c r="C4352">
        <v>0.185</v>
      </c>
    </row>
    <row r="4353" spans="1:3" ht="15" x14ac:dyDescent="0.25">
      <c r="A4353" t="s">
        <v>355</v>
      </c>
      <c r="B4353">
        <v>85598</v>
      </c>
      <c r="C4353">
        <v>0.185</v>
      </c>
    </row>
    <row r="4354" spans="1:3" ht="15" x14ac:dyDescent="0.25">
      <c r="A4354" t="s">
        <v>355</v>
      </c>
      <c r="B4354">
        <v>85599</v>
      </c>
      <c r="C4354">
        <v>0.185</v>
      </c>
    </row>
    <row r="4355" spans="1:3" ht="15" x14ac:dyDescent="0.25">
      <c r="A4355" t="s">
        <v>356</v>
      </c>
      <c r="B4355">
        <v>8552346</v>
      </c>
      <c r="C4355">
        <v>0.14299999999999999</v>
      </c>
    </row>
    <row r="4356" spans="1:3" ht="15" x14ac:dyDescent="0.25">
      <c r="A4356" t="s">
        <v>356</v>
      </c>
      <c r="B4356">
        <v>855236</v>
      </c>
      <c r="C4356">
        <v>0.14299999999999999</v>
      </c>
    </row>
    <row r="4357" spans="1:3" ht="15" x14ac:dyDescent="0.25">
      <c r="A4357" t="s">
        <v>356</v>
      </c>
      <c r="B4357">
        <v>8552446</v>
      </c>
      <c r="C4357">
        <v>0.14299999999999999</v>
      </c>
    </row>
    <row r="4358" spans="1:3" ht="15" x14ac:dyDescent="0.25">
      <c r="A4358" t="s">
        <v>356</v>
      </c>
      <c r="B4358">
        <v>855246</v>
      </c>
      <c r="C4358">
        <v>0.14299999999999999</v>
      </c>
    </row>
    <row r="4359" spans="1:3" ht="15" x14ac:dyDescent="0.25">
      <c r="A4359" t="s">
        <v>356</v>
      </c>
      <c r="B4359">
        <v>8552546</v>
      </c>
      <c r="C4359">
        <v>0.14299999999999999</v>
      </c>
    </row>
    <row r="4360" spans="1:3" ht="15" x14ac:dyDescent="0.25">
      <c r="A4360" t="s">
        <v>356</v>
      </c>
      <c r="B4360">
        <v>855256</v>
      </c>
      <c r="C4360">
        <v>0.14299999999999999</v>
      </c>
    </row>
    <row r="4361" spans="1:3" ht="15" x14ac:dyDescent="0.25">
      <c r="A4361" t="s">
        <v>356</v>
      </c>
      <c r="B4361">
        <v>8552646</v>
      </c>
      <c r="C4361">
        <v>0.14299999999999999</v>
      </c>
    </row>
    <row r="4362" spans="1:3" ht="15" x14ac:dyDescent="0.25">
      <c r="A4362" t="s">
        <v>356</v>
      </c>
      <c r="B4362">
        <v>855266</v>
      </c>
      <c r="C4362">
        <v>0.14299999999999999</v>
      </c>
    </row>
    <row r="4363" spans="1:3" ht="15" x14ac:dyDescent="0.25">
      <c r="A4363" t="s">
        <v>356</v>
      </c>
      <c r="B4363">
        <v>85531</v>
      </c>
      <c r="C4363">
        <v>0.14299999999999999</v>
      </c>
    </row>
    <row r="4364" spans="1:3" ht="15" x14ac:dyDescent="0.25">
      <c r="A4364" t="s">
        <v>356</v>
      </c>
      <c r="B4364">
        <v>8553246</v>
      </c>
      <c r="C4364">
        <v>0.14299999999999999</v>
      </c>
    </row>
    <row r="4365" spans="1:3" ht="15" x14ac:dyDescent="0.25">
      <c r="A4365" t="s">
        <v>356</v>
      </c>
      <c r="B4365">
        <v>855326</v>
      </c>
      <c r="C4365">
        <v>0.14299999999999999</v>
      </c>
    </row>
    <row r="4366" spans="1:3" ht="15" x14ac:dyDescent="0.25">
      <c r="A4366" t="s">
        <v>356</v>
      </c>
      <c r="B4366">
        <v>8553346</v>
      </c>
      <c r="C4366">
        <v>0.14299999999999999</v>
      </c>
    </row>
    <row r="4367" spans="1:3" ht="15" x14ac:dyDescent="0.25">
      <c r="A4367" t="s">
        <v>356</v>
      </c>
      <c r="B4367">
        <v>855336</v>
      </c>
      <c r="C4367">
        <v>0.14299999999999999</v>
      </c>
    </row>
    <row r="4368" spans="1:3" ht="15" x14ac:dyDescent="0.25">
      <c r="A4368" t="s">
        <v>356</v>
      </c>
      <c r="B4368">
        <v>8553446</v>
      </c>
      <c r="C4368">
        <v>0.14299999999999999</v>
      </c>
    </row>
    <row r="4369" spans="1:3" ht="15" x14ac:dyDescent="0.25">
      <c r="A4369" t="s">
        <v>356</v>
      </c>
      <c r="B4369">
        <v>855346</v>
      </c>
      <c r="C4369">
        <v>0.14299999999999999</v>
      </c>
    </row>
    <row r="4370" spans="1:3" ht="15" x14ac:dyDescent="0.25">
      <c r="A4370" t="s">
        <v>356</v>
      </c>
      <c r="B4370">
        <v>8553546</v>
      </c>
      <c r="C4370">
        <v>0.14299999999999999</v>
      </c>
    </row>
    <row r="4371" spans="1:3" ht="15" x14ac:dyDescent="0.25">
      <c r="A4371" t="s">
        <v>356</v>
      </c>
      <c r="B4371">
        <v>855356</v>
      </c>
      <c r="C4371">
        <v>0.14299999999999999</v>
      </c>
    </row>
    <row r="4372" spans="1:3" ht="15" x14ac:dyDescent="0.25">
      <c r="A4372" t="s">
        <v>356</v>
      </c>
      <c r="B4372">
        <v>8553646</v>
      </c>
      <c r="C4372">
        <v>0.14299999999999999</v>
      </c>
    </row>
    <row r="4373" spans="1:3" ht="15" x14ac:dyDescent="0.25">
      <c r="A4373" t="s">
        <v>356</v>
      </c>
      <c r="B4373">
        <v>855366</v>
      </c>
      <c r="C4373">
        <v>0.14299999999999999</v>
      </c>
    </row>
    <row r="4374" spans="1:3" ht="15" x14ac:dyDescent="0.25">
      <c r="A4374" t="s">
        <v>356</v>
      </c>
      <c r="B4374">
        <v>8554246</v>
      </c>
      <c r="C4374">
        <v>0.14299999999999999</v>
      </c>
    </row>
    <row r="4375" spans="1:3" ht="15" x14ac:dyDescent="0.25">
      <c r="A4375" t="s">
        <v>356</v>
      </c>
      <c r="B4375">
        <v>855426</v>
      </c>
      <c r="C4375">
        <v>0.14299999999999999</v>
      </c>
    </row>
    <row r="4376" spans="1:3" ht="15" x14ac:dyDescent="0.25">
      <c r="A4376" t="s">
        <v>356</v>
      </c>
      <c r="B4376">
        <v>8554346</v>
      </c>
      <c r="C4376">
        <v>0.14299999999999999</v>
      </c>
    </row>
    <row r="4377" spans="1:3" ht="15" x14ac:dyDescent="0.25">
      <c r="A4377" t="s">
        <v>356</v>
      </c>
      <c r="B4377">
        <v>855436</v>
      </c>
      <c r="C4377">
        <v>0.14299999999999999</v>
      </c>
    </row>
    <row r="4378" spans="1:3" ht="15" x14ac:dyDescent="0.25">
      <c r="A4378" t="s">
        <v>356</v>
      </c>
      <c r="B4378">
        <v>8554446</v>
      </c>
      <c r="C4378">
        <v>0.14299999999999999</v>
      </c>
    </row>
    <row r="4379" spans="1:3" ht="15" x14ac:dyDescent="0.25">
      <c r="A4379" t="s">
        <v>356</v>
      </c>
      <c r="B4379">
        <v>855446</v>
      </c>
      <c r="C4379">
        <v>0.14299999999999999</v>
      </c>
    </row>
    <row r="4380" spans="1:3" ht="15" x14ac:dyDescent="0.25">
      <c r="A4380" t="s">
        <v>356</v>
      </c>
      <c r="B4380">
        <v>8555246</v>
      </c>
      <c r="C4380">
        <v>0.14299999999999999</v>
      </c>
    </row>
    <row r="4381" spans="1:3" ht="15" x14ac:dyDescent="0.25">
      <c r="A4381" t="s">
        <v>356</v>
      </c>
      <c r="B4381">
        <v>855526</v>
      </c>
      <c r="C4381">
        <v>0.14299999999999999</v>
      </c>
    </row>
    <row r="4382" spans="1:3" ht="15" x14ac:dyDescent="0.25">
      <c r="A4382" t="s">
        <v>356</v>
      </c>
      <c r="B4382">
        <v>8555346</v>
      </c>
      <c r="C4382">
        <v>0.14299999999999999</v>
      </c>
    </row>
    <row r="4383" spans="1:3" ht="15" x14ac:dyDescent="0.25">
      <c r="A4383" t="s">
        <v>356</v>
      </c>
      <c r="B4383">
        <v>855536</v>
      </c>
      <c r="C4383">
        <v>0.14299999999999999</v>
      </c>
    </row>
    <row r="4384" spans="1:3" ht="15" x14ac:dyDescent="0.25">
      <c r="A4384" t="s">
        <v>356</v>
      </c>
      <c r="B4384">
        <v>8555446</v>
      </c>
      <c r="C4384">
        <v>0.14299999999999999</v>
      </c>
    </row>
    <row r="4385" spans="1:3" ht="15" x14ac:dyDescent="0.25">
      <c r="A4385" t="s">
        <v>356</v>
      </c>
      <c r="B4385">
        <v>855546</v>
      </c>
      <c r="C4385">
        <v>0.14299999999999999</v>
      </c>
    </row>
    <row r="4386" spans="1:3" ht="15" x14ac:dyDescent="0.25">
      <c r="A4386" t="s">
        <v>356</v>
      </c>
      <c r="B4386">
        <v>8555546</v>
      </c>
      <c r="C4386">
        <v>0.14299999999999999</v>
      </c>
    </row>
    <row r="4387" spans="1:3" ht="15" x14ac:dyDescent="0.25">
      <c r="A4387" t="s">
        <v>356</v>
      </c>
      <c r="B4387">
        <v>855556</v>
      </c>
      <c r="C4387">
        <v>0.14299999999999999</v>
      </c>
    </row>
    <row r="4388" spans="1:3" ht="15" x14ac:dyDescent="0.25">
      <c r="A4388" t="s">
        <v>356</v>
      </c>
      <c r="B4388">
        <v>85560</v>
      </c>
      <c r="C4388">
        <v>0.14299999999999999</v>
      </c>
    </row>
    <row r="4389" spans="1:3" ht="15" x14ac:dyDescent="0.25">
      <c r="A4389" t="s">
        <v>356</v>
      </c>
      <c r="B4389">
        <v>8556246</v>
      </c>
      <c r="C4389">
        <v>0.14299999999999999</v>
      </c>
    </row>
    <row r="4390" spans="1:3" ht="15" x14ac:dyDescent="0.25">
      <c r="A4390" t="s">
        <v>356</v>
      </c>
      <c r="B4390">
        <v>855626</v>
      </c>
      <c r="C4390">
        <v>0.14299999999999999</v>
      </c>
    </row>
    <row r="4391" spans="1:3" ht="15" x14ac:dyDescent="0.25">
      <c r="A4391" t="s">
        <v>356</v>
      </c>
      <c r="B4391">
        <v>8556346</v>
      </c>
      <c r="C4391">
        <v>0.14299999999999999</v>
      </c>
    </row>
    <row r="4392" spans="1:3" ht="15" x14ac:dyDescent="0.25">
      <c r="A4392" t="s">
        <v>356</v>
      </c>
      <c r="B4392">
        <v>855636</v>
      </c>
      <c r="C4392">
        <v>0.14299999999999999</v>
      </c>
    </row>
    <row r="4393" spans="1:3" ht="15" x14ac:dyDescent="0.25">
      <c r="A4393" t="s">
        <v>356</v>
      </c>
      <c r="B4393">
        <v>8556446</v>
      </c>
      <c r="C4393">
        <v>0.14299999999999999</v>
      </c>
    </row>
    <row r="4394" spans="1:3" ht="15" x14ac:dyDescent="0.25">
      <c r="A4394" t="s">
        <v>356</v>
      </c>
      <c r="B4394">
        <v>855646</v>
      </c>
      <c r="C4394">
        <v>0.14299999999999999</v>
      </c>
    </row>
    <row r="4395" spans="1:3" ht="15" x14ac:dyDescent="0.25">
      <c r="A4395" t="s">
        <v>356</v>
      </c>
      <c r="B4395">
        <v>8556546</v>
      </c>
      <c r="C4395">
        <v>0.14299999999999999</v>
      </c>
    </row>
    <row r="4396" spans="1:3" ht="15" x14ac:dyDescent="0.25">
      <c r="A4396" t="s">
        <v>356</v>
      </c>
      <c r="B4396">
        <v>855656</v>
      </c>
      <c r="C4396">
        <v>0.14299999999999999</v>
      </c>
    </row>
    <row r="4397" spans="1:3" ht="15" x14ac:dyDescent="0.25">
      <c r="A4397" t="s">
        <v>356</v>
      </c>
      <c r="B4397">
        <v>85566</v>
      </c>
      <c r="C4397">
        <v>0.14299999999999999</v>
      </c>
    </row>
    <row r="4398" spans="1:3" ht="15" x14ac:dyDescent="0.25">
      <c r="A4398" t="s">
        <v>356</v>
      </c>
      <c r="B4398">
        <v>85567</v>
      </c>
      <c r="C4398">
        <v>0.14299999999999999</v>
      </c>
    </row>
    <row r="4399" spans="1:3" ht="15" x14ac:dyDescent="0.25">
      <c r="A4399" t="s">
        <v>356</v>
      </c>
      <c r="B4399">
        <v>85568</v>
      </c>
      <c r="C4399">
        <v>0.14299999999999999</v>
      </c>
    </row>
    <row r="4400" spans="1:3" ht="15" x14ac:dyDescent="0.25">
      <c r="A4400" t="s">
        <v>356</v>
      </c>
      <c r="B4400">
        <v>85571</v>
      </c>
      <c r="C4400">
        <v>0.14299999999999999</v>
      </c>
    </row>
    <row r="4401" spans="1:3" ht="15" x14ac:dyDescent="0.25">
      <c r="A4401" t="s">
        <v>356</v>
      </c>
      <c r="B4401">
        <v>8557246</v>
      </c>
      <c r="C4401">
        <v>0.14299999999999999</v>
      </c>
    </row>
    <row r="4402" spans="1:3" ht="15" x14ac:dyDescent="0.25">
      <c r="A4402" t="s">
        <v>356</v>
      </c>
      <c r="B4402">
        <v>855726</v>
      </c>
      <c r="C4402">
        <v>0.14299999999999999</v>
      </c>
    </row>
    <row r="4403" spans="1:3" ht="15" x14ac:dyDescent="0.25">
      <c r="A4403" t="s">
        <v>356</v>
      </c>
      <c r="B4403">
        <v>8557346</v>
      </c>
      <c r="C4403">
        <v>0.14299999999999999</v>
      </c>
    </row>
    <row r="4404" spans="1:3" ht="15" x14ac:dyDescent="0.25">
      <c r="A4404" t="s">
        <v>356</v>
      </c>
      <c r="B4404">
        <v>855736</v>
      </c>
      <c r="C4404">
        <v>0.14299999999999999</v>
      </c>
    </row>
    <row r="4405" spans="1:3" ht="15" x14ac:dyDescent="0.25">
      <c r="A4405" t="s">
        <v>356</v>
      </c>
      <c r="B4405">
        <v>8557446</v>
      </c>
      <c r="C4405">
        <v>0.14299999999999999</v>
      </c>
    </row>
    <row r="4406" spans="1:3" ht="15" x14ac:dyDescent="0.25">
      <c r="A4406" t="s">
        <v>356</v>
      </c>
      <c r="B4406">
        <v>855746</v>
      </c>
      <c r="C4406">
        <v>0.14299999999999999</v>
      </c>
    </row>
    <row r="4407" spans="1:3" ht="15" x14ac:dyDescent="0.25">
      <c r="A4407" t="s">
        <v>356</v>
      </c>
      <c r="B4407">
        <v>8557546</v>
      </c>
      <c r="C4407">
        <v>0.14299999999999999</v>
      </c>
    </row>
    <row r="4408" spans="1:3" ht="15" x14ac:dyDescent="0.25">
      <c r="A4408" t="s">
        <v>356</v>
      </c>
      <c r="B4408">
        <v>855756</v>
      </c>
      <c r="C4408">
        <v>0.14299999999999999</v>
      </c>
    </row>
    <row r="4409" spans="1:3" ht="15" x14ac:dyDescent="0.25">
      <c r="A4409" t="s">
        <v>356</v>
      </c>
      <c r="B4409">
        <v>85588</v>
      </c>
      <c r="C4409">
        <v>0.14299999999999999</v>
      </c>
    </row>
    <row r="4410" spans="1:3" ht="15" x14ac:dyDescent="0.25">
      <c r="A4410" t="s">
        <v>356</v>
      </c>
      <c r="B4410">
        <v>85590</v>
      </c>
      <c r="C4410">
        <v>0.14299999999999999</v>
      </c>
    </row>
    <row r="4411" spans="1:3" ht="15" x14ac:dyDescent="0.25">
      <c r="A4411" t="s">
        <v>356</v>
      </c>
      <c r="B4411">
        <v>85597</v>
      </c>
      <c r="C4411">
        <v>0.14299999999999999</v>
      </c>
    </row>
    <row r="4412" spans="1:3" ht="15" x14ac:dyDescent="0.25">
      <c r="A4412" t="s">
        <v>38</v>
      </c>
      <c r="B4412">
        <v>855</v>
      </c>
      <c r="C4412">
        <v>0.20399999999999999</v>
      </c>
    </row>
    <row r="4413" spans="1:3" ht="15" x14ac:dyDescent="0.25">
      <c r="A4413" t="s">
        <v>357</v>
      </c>
      <c r="B4413">
        <v>237242</v>
      </c>
      <c r="C4413">
        <v>0.21299999999999999</v>
      </c>
    </row>
    <row r="4414" spans="1:3" ht="15" x14ac:dyDescent="0.25">
      <c r="A4414" t="s">
        <v>357</v>
      </c>
      <c r="B4414">
        <v>237243</v>
      </c>
      <c r="C4414">
        <v>0.21299999999999999</v>
      </c>
    </row>
    <row r="4415" spans="1:3" ht="15" x14ac:dyDescent="0.25">
      <c r="A4415" t="s">
        <v>358</v>
      </c>
      <c r="B4415">
        <v>237650</v>
      </c>
      <c r="C4415">
        <v>0.8</v>
      </c>
    </row>
    <row r="4416" spans="1:3" ht="15" x14ac:dyDescent="0.25">
      <c r="A4416" t="s">
        <v>358</v>
      </c>
      <c r="B4416">
        <v>237651</v>
      </c>
      <c r="C4416">
        <v>0.8</v>
      </c>
    </row>
    <row r="4417" spans="1:3" ht="15" x14ac:dyDescent="0.25">
      <c r="A4417" t="s">
        <v>358</v>
      </c>
      <c r="B4417">
        <v>237652</v>
      </c>
      <c r="C4417">
        <v>0.8</v>
      </c>
    </row>
    <row r="4418" spans="1:3" ht="15" x14ac:dyDescent="0.25">
      <c r="A4418" t="s">
        <v>358</v>
      </c>
      <c r="B4418">
        <v>237653</v>
      </c>
      <c r="C4418">
        <v>0.8</v>
      </c>
    </row>
    <row r="4419" spans="1:3" ht="15" x14ac:dyDescent="0.25">
      <c r="A4419" t="s">
        <v>358</v>
      </c>
      <c r="B4419">
        <v>237654</v>
      </c>
      <c r="C4419">
        <v>0.8</v>
      </c>
    </row>
    <row r="4420" spans="1:3" ht="15" x14ac:dyDescent="0.25">
      <c r="A4420" t="s">
        <v>358</v>
      </c>
      <c r="B4420">
        <v>23767</v>
      </c>
      <c r="C4420">
        <v>0.8</v>
      </c>
    </row>
    <row r="4421" spans="1:3" ht="15" x14ac:dyDescent="0.25">
      <c r="A4421" t="s">
        <v>358</v>
      </c>
      <c r="B4421">
        <v>237680</v>
      </c>
      <c r="C4421">
        <v>0.8</v>
      </c>
    </row>
    <row r="4422" spans="1:3" ht="15" x14ac:dyDescent="0.25">
      <c r="A4422" t="s">
        <v>358</v>
      </c>
      <c r="B4422">
        <v>237681</v>
      </c>
      <c r="C4422">
        <v>0.8</v>
      </c>
    </row>
    <row r="4423" spans="1:3" ht="15" x14ac:dyDescent="0.25">
      <c r="A4423" t="s">
        <v>358</v>
      </c>
      <c r="B4423">
        <v>237682</v>
      </c>
      <c r="C4423">
        <v>0.8</v>
      </c>
    </row>
    <row r="4424" spans="1:3" ht="15" x14ac:dyDescent="0.25">
      <c r="A4424" t="s">
        <v>358</v>
      </c>
      <c r="B4424">
        <v>237683</v>
      </c>
      <c r="C4424">
        <v>0.8</v>
      </c>
    </row>
    <row r="4425" spans="1:3" ht="15" x14ac:dyDescent="0.25">
      <c r="A4425" t="s">
        <v>359</v>
      </c>
      <c r="B4425">
        <v>23788870007</v>
      </c>
      <c r="C4425">
        <v>0.39200000000000002</v>
      </c>
    </row>
    <row r="4426" spans="1:3" ht="15" x14ac:dyDescent="0.25">
      <c r="A4426" t="s">
        <v>359</v>
      </c>
      <c r="B4426">
        <v>23788870008</v>
      </c>
      <c r="C4426">
        <v>0.39200000000000002</v>
      </c>
    </row>
    <row r="4427" spans="1:3" ht="15" x14ac:dyDescent="0.25">
      <c r="A4427" t="s">
        <v>359</v>
      </c>
      <c r="B4427">
        <v>23788870009</v>
      </c>
      <c r="C4427">
        <v>0.39200000000000002</v>
      </c>
    </row>
    <row r="4428" spans="1:3" ht="15" x14ac:dyDescent="0.25">
      <c r="A4428" t="s">
        <v>359</v>
      </c>
      <c r="B4428">
        <v>2378887001</v>
      </c>
      <c r="C4428">
        <v>0.39200000000000002</v>
      </c>
    </row>
    <row r="4429" spans="1:3" ht="15" x14ac:dyDescent="0.25">
      <c r="A4429" t="s">
        <v>359</v>
      </c>
      <c r="B4429">
        <v>2378887002</v>
      </c>
      <c r="C4429">
        <v>0.39200000000000002</v>
      </c>
    </row>
    <row r="4430" spans="1:3" ht="15" x14ac:dyDescent="0.25">
      <c r="A4430" t="s">
        <v>359</v>
      </c>
      <c r="B4430">
        <v>2378887003</v>
      </c>
      <c r="C4430">
        <v>0.39200000000000002</v>
      </c>
    </row>
    <row r="4431" spans="1:3" ht="15" x14ac:dyDescent="0.25">
      <c r="A4431" t="s">
        <v>359</v>
      </c>
      <c r="B4431">
        <v>2378887004</v>
      </c>
      <c r="C4431">
        <v>0.39200000000000002</v>
      </c>
    </row>
    <row r="4432" spans="1:3" ht="15" x14ac:dyDescent="0.25">
      <c r="A4432" t="s">
        <v>359</v>
      </c>
      <c r="B4432">
        <v>2378887005</v>
      </c>
      <c r="C4432">
        <v>0.39200000000000002</v>
      </c>
    </row>
    <row r="4433" spans="1:3" ht="15" x14ac:dyDescent="0.25">
      <c r="A4433" t="s">
        <v>359</v>
      </c>
      <c r="B4433">
        <v>2378887006</v>
      </c>
      <c r="C4433">
        <v>0.39200000000000002</v>
      </c>
    </row>
    <row r="4434" spans="1:3" ht="15" x14ac:dyDescent="0.25">
      <c r="A4434" t="s">
        <v>359</v>
      </c>
      <c r="B4434">
        <v>2378887007</v>
      </c>
      <c r="C4434">
        <v>0.39200000000000002</v>
      </c>
    </row>
    <row r="4435" spans="1:3" ht="15" x14ac:dyDescent="0.25">
      <c r="A4435" t="s">
        <v>359</v>
      </c>
      <c r="B4435">
        <v>2378887008</v>
      </c>
      <c r="C4435">
        <v>0.39200000000000002</v>
      </c>
    </row>
    <row r="4436" spans="1:3" ht="15" x14ac:dyDescent="0.25">
      <c r="A4436" t="s">
        <v>359</v>
      </c>
      <c r="B4436">
        <v>2378887009</v>
      </c>
      <c r="C4436">
        <v>0.39200000000000002</v>
      </c>
    </row>
    <row r="4437" spans="1:3" ht="15" x14ac:dyDescent="0.25">
      <c r="A4437" t="s">
        <v>359</v>
      </c>
      <c r="B4437">
        <v>237888701</v>
      </c>
      <c r="C4437">
        <v>0.39200000000000002</v>
      </c>
    </row>
    <row r="4438" spans="1:3" ht="15" x14ac:dyDescent="0.25">
      <c r="A4438" t="s">
        <v>359</v>
      </c>
      <c r="B4438">
        <v>237888702</v>
      </c>
      <c r="C4438">
        <v>0.39200000000000002</v>
      </c>
    </row>
    <row r="4439" spans="1:3" ht="15" x14ac:dyDescent="0.25">
      <c r="A4439" t="s">
        <v>359</v>
      </c>
      <c r="B4439">
        <v>237888703</v>
      </c>
      <c r="C4439">
        <v>0.39200000000000002</v>
      </c>
    </row>
    <row r="4440" spans="1:3" ht="15" x14ac:dyDescent="0.25">
      <c r="A4440" t="s">
        <v>359</v>
      </c>
      <c r="B4440">
        <v>237888704</v>
      </c>
      <c r="C4440">
        <v>0.39200000000000002</v>
      </c>
    </row>
    <row r="4441" spans="1:3" ht="15" x14ac:dyDescent="0.25">
      <c r="A4441" t="s">
        <v>359</v>
      </c>
      <c r="B4441">
        <v>23788870500</v>
      </c>
      <c r="C4441">
        <v>0.39200000000000002</v>
      </c>
    </row>
    <row r="4442" spans="1:3" ht="15" x14ac:dyDescent="0.25">
      <c r="A4442" t="s">
        <v>359</v>
      </c>
      <c r="B4442">
        <v>23788870501</v>
      </c>
      <c r="C4442">
        <v>0.39200000000000002</v>
      </c>
    </row>
    <row r="4443" spans="1:3" ht="15" x14ac:dyDescent="0.25">
      <c r="A4443" t="s">
        <v>359</v>
      </c>
      <c r="B4443">
        <v>23788870502</v>
      </c>
      <c r="C4443">
        <v>0.39200000000000002</v>
      </c>
    </row>
    <row r="4444" spans="1:3" ht="15" x14ac:dyDescent="0.25">
      <c r="A4444" t="s">
        <v>359</v>
      </c>
      <c r="B4444">
        <v>23788870503</v>
      </c>
      <c r="C4444">
        <v>0.39200000000000002</v>
      </c>
    </row>
    <row r="4445" spans="1:3" ht="15" x14ac:dyDescent="0.25">
      <c r="A4445" t="s">
        <v>359</v>
      </c>
      <c r="B4445">
        <v>23788870504</v>
      </c>
      <c r="C4445">
        <v>0.39200000000000002</v>
      </c>
    </row>
    <row r="4446" spans="1:3" ht="15" x14ac:dyDescent="0.25">
      <c r="A4446" t="s">
        <v>359</v>
      </c>
      <c r="B4446">
        <v>23788870505</v>
      </c>
      <c r="C4446">
        <v>0.39200000000000002</v>
      </c>
    </row>
    <row r="4447" spans="1:3" ht="15" x14ac:dyDescent="0.25">
      <c r="A4447" t="s">
        <v>359</v>
      </c>
      <c r="B4447">
        <v>23788870506</v>
      </c>
      <c r="C4447">
        <v>0.39200000000000002</v>
      </c>
    </row>
    <row r="4448" spans="1:3" ht="15" x14ac:dyDescent="0.25">
      <c r="A4448" t="s">
        <v>360</v>
      </c>
      <c r="B4448">
        <v>2376</v>
      </c>
      <c r="C4448">
        <v>0.751</v>
      </c>
    </row>
    <row r="4449" spans="1:3" ht="15" x14ac:dyDescent="0.25">
      <c r="A4449" t="s">
        <v>361</v>
      </c>
      <c r="B4449">
        <v>237655</v>
      </c>
      <c r="C4449">
        <v>0.83899999999999997</v>
      </c>
    </row>
    <row r="4450" spans="1:3" ht="15" x14ac:dyDescent="0.25">
      <c r="A4450" t="s">
        <v>361</v>
      </c>
      <c r="B4450">
        <v>237656</v>
      </c>
      <c r="C4450">
        <v>0.83899999999999997</v>
      </c>
    </row>
    <row r="4451" spans="1:3" ht="15" x14ac:dyDescent="0.25">
      <c r="A4451" t="s">
        <v>361</v>
      </c>
      <c r="B4451">
        <v>237657</v>
      </c>
      <c r="C4451">
        <v>0.83899999999999997</v>
      </c>
    </row>
    <row r="4452" spans="1:3" ht="15" x14ac:dyDescent="0.25">
      <c r="A4452" t="s">
        <v>361</v>
      </c>
      <c r="B4452">
        <v>237658</v>
      </c>
      <c r="C4452">
        <v>0.83899999999999997</v>
      </c>
    </row>
    <row r="4453" spans="1:3" ht="15" x14ac:dyDescent="0.25">
      <c r="A4453" t="s">
        <v>361</v>
      </c>
      <c r="B4453">
        <v>237659</v>
      </c>
      <c r="C4453">
        <v>0.83899999999999997</v>
      </c>
    </row>
    <row r="4454" spans="1:3" ht="15" x14ac:dyDescent="0.25">
      <c r="A4454" t="s">
        <v>361</v>
      </c>
      <c r="B4454">
        <v>237686</v>
      </c>
      <c r="C4454">
        <v>0.83899999999999997</v>
      </c>
    </row>
    <row r="4455" spans="1:3" ht="15" x14ac:dyDescent="0.25">
      <c r="A4455" t="s">
        <v>361</v>
      </c>
      <c r="B4455">
        <v>2376870</v>
      </c>
      <c r="C4455">
        <v>0.83899999999999997</v>
      </c>
    </row>
    <row r="4456" spans="1:3" ht="15" x14ac:dyDescent="0.25">
      <c r="A4456" t="s">
        <v>361</v>
      </c>
      <c r="B4456">
        <v>2376871</v>
      </c>
      <c r="C4456">
        <v>0.83899999999999997</v>
      </c>
    </row>
    <row r="4457" spans="1:3" ht="15" x14ac:dyDescent="0.25">
      <c r="A4457" t="s">
        <v>361</v>
      </c>
      <c r="B4457">
        <v>2376872</v>
      </c>
      <c r="C4457">
        <v>0.83899999999999997</v>
      </c>
    </row>
    <row r="4458" spans="1:3" ht="15" x14ac:dyDescent="0.25">
      <c r="A4458" t="s">
        <v>361</v>
      </c>
      <c r="B4458">
        <v>2376873</v>
      </c>
      <c r="C4458">
        <v>0.83899999999999997</v>
      </c>
    </row>
    <row r="4459" spans="1:3" ht="15" x14ac:dyDescent="0.25">
      <c r="A4459" t="s">
        <v>361</v>
      </c>
      <c r="B4459">
        <v>2376874</v>
      </c>
      <c r="C4459">
        <v>0.83899999999999997</v>
      </c>
    </row>
    <row r="4460" spans="1:3" ht="15" x14ac:dyDescent="0.25">
      <c r="A4460" t="s">
        <v>361</v>
      </c>
      <c r="B4460">
        <v>2376875</v>
      </c>
      <c r="C4460">
        <v>0.83899999999999997</v>
      </c>
    </row>
    <row r="4461" spans="1:3" ht="15" x14ac:dyDescent="0.25">
      <c r="A4461" t="s">
        <v>361</v>
      </c>
      <c r="B4461">
        <v>23769</v>
      </c>
      <c r="C4461">
        <v>0.83899999999999997</v>
      </c>
    </row>
    <row r="4462" spans="1:3" ht="15" x14ac:dyDescent="0.25">
      <c r="A4462" t="s">
        <v>39</v>
      </c>
      <c r="B4462">
        <v>237</v>
      </c>
      <c r="C4462">
        <v>0.23899999999999999</v>
      </c>
    </row>
    <row r="4463" spans="1:3" ht="15" x14ac:dyDescent="0.25">
      <c r="A4463" t="s">
        <v>362</v>
      </c>
      <c r="B4463">
        <v>23818</v>
      </c>
      <c r="C4463">
        <v>0.58699999999999997</v>
      </c>
    </row>
    <row r="4464" spans="1:3" ht="15" x14ac:dyDescent="0.25">
      <c r="A4464" t="s">
        <v>362</v>
      </c>
      <c r="B4464">
        <v>23836</v>
      </c>
      <c r="C4464">
        <v>0.58699999999999997</v>
      </c>
    </row>
    <row r="4465" spans="1:3" ht="15" x14ac:dyDescent="0.25">
      <c r="A4465" t="s">
        <v>362</v>
      </c>
      <c r="B4465">
        <v>23846</v>
      </c>
      <c r="C4465">
        <v>0.58699999999999997</v>
      </c>
    </row>
    <row r="4466" spans="1:3" ht="15" x14ac:dyDescent="0.25">
      <c r="A4466" t="s">
        <v>362</v>
      </c>
      <c r="B4466">
        <v>23858</v>
      </c>
      <c r="C4466">
        <v>0.58699999999999997</v>
      </c>
    </row>
    <row r="4467" spans="1:3" ht="15" x14ac:dyDescent="0.25">
      <c r="A4467" t="s">
        <v>362</v>
      </c>
      <c r="B4467">
        <v>23859</v>
      </c>
      <c r="C4467">
        <v>0.58699999999999997</v>
      </c>
    </row>
    <row r="4468" spans="1:3" ht="15" x14ac:dyDescent="0.25">
      <c r="A4468" t="s">
        <v>362</v>
      </c>
      <c r="B4468">
        <v>2389</v>
      </c>
      <c r="C4468">
        <v>0.58699999999999997</v>
      </c>
    </row>
    <row r="4469" spans="1:3" ht="15" x14ac:dyDescent="0.25">
      <c r="A4469" t="s">
        <v>363</v>
      </c>
      <c r="B4469">
        <v>23833</v>
      </c>
      <c r="C4469">
        <v>0.63400000000000001</v>
      </c>
    </row>
    <row r="4470" spans="1:3" ht="15" x14ac:dyDescent="0.25">
      <c r="A4470" t="s">
        <v>363</v>
      </c>
      <c r="B4470">
        <v>23843</v>
      </c>
      <c r="C4470">
        <v>0.63400000000000001</v>
      </c>
    </row>
    <row r="4471" spans="1:3" ht="15" x14ac:dyDescent="0.25">
      <c r="A4471" t="s">
        <v>363</v>
      </c>
      <c r="B4471">
        <v>23851</v>
      </c>
      <c r="C4471">
        <v>0.63400000000000001</v>
      </c>
    </row>
    <row r="4472" spans="1:3" ht="15" x14ac:dyDescent="0.25">
      <c r="A4472" t="s">
        <v>363</v>
      </c>
      <c r="B4472">
        <v>23852</v>
      </c>
      <c r="C4472">
        <v>0.63400000000000001</v>
      </c>
    </row>
    <row r="4473" spans="1:3" ht="15" x14ac:dyDescent="0.25">
      <c r="A4473" t="s">
        <v>363</v>
      </c>
      <c r="B4473">
        <v>23853</v>
      </c>
      <c r="C4473">
        <v>0.63400000000000001</v>
      </c>
    </row>
    <row r="4474" spans="1:3" ht="15" x14ac:dyDescent="0.25">
      <c r="A4474" t="s">
        <v>363</v>
      </c>
      <c r="B4474">
        <v>23891</v>
      </c>
      <c r="C4474">
        <v>0.63400000000000001</v>
      </c>
    </row>
    <row r="4475" spans="1:3" ht="15" x14ac:dyDescent="0.25">
      <c r="A4475" t="s">
        <v>363</v>
      </c>
      <c r="B4475">
        <v>23892</v>
      </c>
      <c r="C4475">
        <v>0.63400000000000001</v>
      </c>
    </row>
    <row r="4476" spans="1:3" ht="15" x14ac:dyDescent="0.25">
      <c r="A4476" t="s">
        <v>363</v>
      </c>
      <c r="B4476">
        <v>23893</v>
      </c>
      <c r="C4476">
        <v>0.63400000000000001</v>
      </c>
    </row>
    <row r="4477" spans="1:3" ht="15" x14ac:dyDescent="0.25">
      <c r="A4477" t="s">
        <v>364</v>
      </c>
      <c r="B4477">
        <v>238</v>
      </c>
      <c r="C4477">
        <v>0.33</v>
      </c>
    </row>
    <row r="4478" spans="1:3" ht="15" x14ac:dyDescent="0.25">
      <c r="A4478" t="s">
        <v>365</v>
      </c>
      <c r="B4478">
        <v>1345321</v>
      </c>
      <c r="C4478">
        <v>0.40600000000000003</v>
      </c>
    </row>
    <row r="4479" spans="1:3" ht="15" x14ac:dyDescent="0.25">
      <c r="A4479" t="s">
        <v>365</v>
      </c>
      <c r="B4479">
        <v>1345322</v>
      </c>
      <c r="C4479">
        <v>0.40600000000000003</v>
      </c>
    </row>
    <row r="4480" spans="1:3" ht="15" x14ac:dyDescent="0.25">
      <c r="A4480" t="s">
        <v>365</v>
      </c>
      <c r="B4480">
        <v>1345323</v>
      </c>
      <c r="C4480">
        <v>0.40600000000000003</v>
      </c>
    </row>
    <row r="4481" spans="1:3" ht="15" x14ac:dyDescent="0.25">
      <c r="A4481" t="s">
        <v>365</v>
      </c>
      <c r="B4481">
        <v>1345324</v>
      </c>
      <c r="C4481">
        <v>0.40600000000000003</v>
      </c>
    </row>
    <row r="4482" spans="1:3" ht="15" x14ac:dyDescent="0.25">
      <c r="A4482" t="s">
        <v>365</v>
      </c>
      <c r="B4482">
        <v>1345325</v>
      </c>
      <c r="C4482">
        <v>0.40600000000000003</v>
      </c>
    </row>
    <row r="4483" spans="1:3" ht="15" x14ac:dyDescent="0.25">
      <c r="A4483" t="s">
        <v>365</v>
      </c>
      <c r="B4483">
        <v>1345326</v>
      </c>
      <c r="C4483">
        <v>0.40600000000000003</v>
      </c>
    </row>
    <row r="4484" spans="1:3" ht="15" x14ac:dyDescent="0.25">
      <c r="A4484" t="s">
        <v>365</v>
      </c>
      <c r="B4484">
        <v>1345327</v>
      </c>
      <c r="C4484">
        <v>0.40600000000000003</v>
      </c>
    </row>
    <row r="4485" spans="1:3" ht="15" x14ac:dyDescent="0.25">
      <c r="A4485" t="s">
        <v>365</v>
      </c>
      <c r="B4485">
        <v>1345328</v>
      </c>
      <c r="C4485">
        <v>0.40600000000000003</v>
      </c>
    </row>
    <row r="4486" spans="1:3" ht="15" x14ac:dyDescent="0.25">
      <c r="A4486" t="s">
        <v>365</v>
      </c>
      <c r="B4486">
        <v>1345329</v>
      </c>
      <c r="C4486">
        <v>0.40600000000000003</v>
      </c>
    </row>
    <row r="4487" spans="1:3" ht="15" x14ac:dyDescent="0.25">
      <c r="A4487" t="s">
        <v>365</v>
      </c>
      <c r="B4487">
        <v>1345421</v>
      </c>
      <c r="C4487">
        <v>0.40600000000000003</v>
      </c>
    </row>
    <row r="4488" spans="1:3" ht="15" x14ac:dyDescent="0.25">
      <c r="A4488" t="s">
        <v>365</v>
      </c>
      <c r="B4488">
        <v>1345422</v>
      </c>
      <c r="C4488">
        <v>0.40600000000000003</v>
      </c>
    </row>
    <row r="4489" spans="1:3" ht="15" x14ac:dyDescent="0.25">
      <c r="A4489" t="s">
        <v>365</v>
      </c>
      <c r="B4489">
        <v>1345423</v>
      </c>
      <c r="C4489">
        <v>0.40600000000000003</v>
      </c>
    </row>
    <row r="4490" spans="1:3" ht="15" x14ac:dyDescent="0.25">
      <c r="A4490" t="s">
        <v>365</v>
      </c>
      <c r="B4490">
        <v>1345424</v>
      </c>
      <c r="C4490">
        <v>0.40600000000000003</v>
      </c>
    </row>
    <row r="4491" spans="1:3" ht="15" x14ac:dyDescent="0.25">
      <c r="A4491" t="s">
        <v>365</v>
      </c>
      <c r="B4491">
        <v>1345425</v>
      </c>
      <c r="C4491">
        <v>0.40600000000000003</v>
      </c>
    </row>
    <row r="4492" spans="1:3" ht="15" x14ac:dyDescent="0.25">
      <c r="A4492" t="s">
        <v>365</v>
      </c>
      <c r="B4492">
        <v>1345426</v>
      </c>
      <c r="C4492">
        <v>0.40600000000000003</v>
      </c>
    </row>
    <row r="4493" spans="1:3" ht="15" x14ac:dyDescent="0.25">
      <c r="A4493" t="s">
        <v>365</v>
      </c>
      <c r="B4493">
        <v>1345427</v>
      </c>
      <c r="C4493">
        <v>0.40600000000000003</v>
      </c>
    </row>
    <row r="4494" spans="1:3" ht="15" x14ac:dyDescent="0.25">
      <c r="A4494" t="s">
        <v>365</v>
      </c>
      <c r="B4494">
        <v>1345428</v>
      </c>
      <c r="C4494">
        <v>0.40600000000000003</v>
      </c>
    </row>
    <row r="4495" spans="1:3" ht="15" x14ac:dyDescent="0.25">
      <c r="A4495" t="s">
        <v>365</v>
      </c>
      <c r="B4495">
        <v>1345429</v>
      </c>
      <c r="C4495">
        <v>0.40600000000000003</v>
      </c>
    </row>
    <row r="4496" spans="1:3" ht="15" x14ac:dyDescent="0.25">
      <c r="A4496" t="s">
        <v>365</v>
      </c>
      <c r="B4496">
        <v>1345514</v>
      </c>
      <c r="C4496">
        <v>0.40600000000000003</v>
      </c>
    </row>
    <row r="4497" spans="1:3" ht="15" x14ac:dyDescent="0.25">
      <c r="A4497" t="s">
        <v>365</v>
      </c>
      <c r="B4497">
        <v>1345516</v>
      </c>
      <c r="C4497">
        <v>0.40600000000000003</v>
      </c>
    </row>
    <row r="4498" spans="1:3" ht="15" x14ac:dyDescent="0.25">
      <c r="A4498" t="s">
        <v>365</v>
      </c>
      <c r="B4498">
        <v>1345517</v>
      </c>
      <c r="C4498">
        <v>0.40600000000000003</v>
      </c>
    </row>
    <row r="4499" spans="1:3" ht="15" x14ac:dyDescent="0.25">
      <c r="A4499" t="s">
        <v>365</v>
      </c>
      <c r="B4499">
        <v>1345525</v>
      </c>
      <c r="C4499">
        <v>0.40600000000000003</v>
      </c>
    </row>
    <row r="4500" spans="1:3" ht="15" x14ac:dyDescent="0.25">
      <c r="A4500" t="s">
        <v>365</v>
      </c>
      <c r="B4500">
        <v>1345526</v>
      </c>
      <c r="C4500">
        <v>0.40600000000000003</v>
      </c>
    </row>
    <row r="4501" spans="1:3" ht="15" x14ac:dyDescent="0.25">
      <c r="A4501" t="s">
        <v>365</v>
      </c>
      <c r="B4501">
        <v>1345527</v>
      </c>
      <c r="C4501">
        <v>0.40600000000000003</v>
      </c>
    </row>
    <row r="4502" spans="1:3" ht="15" x14ac:dyDescent="0.25">
      <c r="A4502" t="s">
        <v>365</v>
      </c>
      <c r="B4502">
        <v>1345529</v>
      </c>
      <c r="C4502">
        <v>0.40600000000000003</v>
      </c>
    </row>
    <row r="4503" spans="1:3" ht="15" x14ac:dyDescent="0.25">
      <c r="A4503" t="s">
        <v>365</v>
      </c>
      <c r="B4503">
        <v>1345545</v>
      </c>
      <c r="C4503">
        <v>0.40600000000000003</v>
      </c>
    </row>
    <row r="4504" spans="1:3" ht="15" x14ac:dyDescent="0.25">
      <c r="A4504" t="s">
        <v>365</v>
      </c>
      <c r="B4504">
        <v>1345546</v>
      </c>
      <c r="C4504">
        <v>0.40600000000000003</v>
      </c>
    </row>
    <row r="4505" spans="1:3" ht="15" x14ac:dyDescent="0.25">
      <c r="A4505" t="s">
        <v>365</v>
      </c>
      <c r="B4505">
        <v>1345547</v>
      </c>
      <c r="C4505">
        <v>0.40600000000000003</v>
      </c>
    </row>
    <row r="4506" spans="1:3" ht="15" x14ac:dyDescent="0.25">
      <c r="A4506" t="s">
        <v>365</v>
      </c>
      <c r="B4506">
        <v>1345548</v>
      </c>
      <c r="C4506">
        <v>0.40600000000000003</v>
      </c>
    </row>
    <row r="4507" spans="1:3" ht="15" x14ac:dyDescent="0.25">
      <c r="A4507" t="s">
        <v>365</v>
      </c>
      <c r="B4507">
        <v>1345549</v>
      </c>
      <c r="C4507">
        <v>0.40600000000000003</v>
      </c>
    </row>
    <row r="4508" spans="1:3" ht="15" x14ac:dyDescent="0.25">
      <c r="A4508" t="s">
        <v>365</v>
      </c>
      <c r="B4508">
        <v>1345550</v>
      </c>
      <c r="C4508">
        <v>0.40600000000000003</v>
      </c>
    </row>
    <row r="4509" spans="1:3" ht="15" x14ac:dyDescent="0.25">
      <c r="A4509" t="s">
        <v>365</v>
      </c>
      <c r="B4509">
        <v>1345623</v>
      </c>
      <c r="C4509">
        <v>0.40600000000000003</v>
      </c>
    </row>
    <row r="4510" spans="1:3" ht="15" x14ac:dyDescent="0.25">
      <c r="A4510" t="s">
        <v>365</v>
      </c>
      <c r="B4510">
        <v>1345640</v>
      </c>
      <c r="C4510">
        <v>0.40600000000000003</v>
      </c>
    </row>
    <row r="4511" spans="1:3" ht="15" x14ac:dyDescent="0.25">
      <c r="A4511" t="s">
        <v>365</v>
      </c>
      <c r="B4511">
        <v>1345649</v>
      </c>
      <c r="C4511">
        <v>0.40600000000000003</v>
      </c>
    </row>
    <row r="4512" spans="1:3" ht="15" x14ac:dyDescent="0.25">
      <c r="A4512" t="s">
        <v>366</v>
      </c>
      <c r="B4512">
        <v>1345229</v>
      </c>
      <c r="C4512">
        <v>0.4</v>
      </c>
    </row>
    <row r="4513" spans="1:3" ht="15" x14ac:dyDescent="0.25">
      <c r="A4513" t="s">
        <v>366</v>
      </c>
      <c r="B4513">
        <v>1345249</v>
      </c>
      <c r="C4513">
        <v>0.4</v>
      </c>
    </row>
    <row r="4514" spans="1:3" ht="15" x14ac:dyDescent="0.25">
      <c r="A4514" t="s">
        <v>366</v>
      </c>
      <c r="B4514">
        <v>1345616</v>
      </c>
      <c r="C4514">
        <v>0.4</v>
      </c>
    </row>
    <row r="4515" spans="1:3" ht="15" x14ac:dyDescent="0.25">
      <c r="A4515" t="s">
        <v>366</v>
      </c>
      <c r="B4515">
        <v>1345617</v>
      </c>
      <c r="C4515">
        <v>0.4</v>
      </c>
    </row>
    <row r="4516" spans="1:3" ht="15" x14ac:dyDescent="0.25">
      <c r="A4516" t="s">
        <v>366</v>
      </c>
      <c r="B4516">
        <v>1345625</v>
      </c>
      <c r="C4516">
        <v>0.4</v>
      </c>
    </row>
    <row r="4517" spans="1:3" ht="15" x14ac:dyDescent="0.25">
      <c r="A4517" t="s">
        <v>366</v>
      </c>
      <c r="B4517">
        <v>1345629</v>
      </c>
      <c r="C4517">
        <v>0.4</v>
      </c>
    </row>
    <row r="4518" spans="1:3" ht="15" x14ac:dyDescent="0.25">
      <c r="A4518" t="s">
        <v>366</v>
      </c>
      <c r="B4518">
        <v>1345630</v>
      </c>
      <c r="C4518">
        <v>0.4</v>
      </c>
    </row>
    <row r="4519" spans="1:3" ht="15" x14ac:dyDescent="0.25">
      <c r="A4519" t="s">
        <v>366</v>
      </c>
      <c r="B4519">
        <v>1345645</v>
      </c>
      <c r="C4519">
        <v>0.4</v>
      </c>
    </row>
    <row r="4520" spans="1:3" ht="15" x14ac:dyDescent="0.25">
      <c r="A4520" t="s">
        <v>366</v>
      </c>
      <c r="B4520">
        <v>1345646</v>
      </c>
      <c r="C4520">
        <v>0.4</v>
      </c>
    </row>
    <row r="4521" spans="1:3" ht="15" x14ac:dyDescent="0.25">
      <c r="A4521" t="s">
        <v>366</v>
      </c>
      <c r="B4521">
        <v>1345647</v>
      </c>
      <c r="C4521">
        <v>0.4</v>
      </c>
    </row>
    <row r="4522" spans="1:3" ht="15" x14ac:dyDescent="0.25">
      <c r="A4522" t="s">
        <v>366</v>
      </c>
      <c r="B4522">
        <v>1345726</v>
      </c>
      <c r="C4522">
        <v>0.4</v>
      </c>
    </row>
    <row r="4523" spans="1:3" ht="15" x14ac:dyDescent="0.25">
      <c r="A4523" t="s">
        <v>366</v>
      </c>
      <c r="B4523">
        <v>1345916</v>
      </c>
      <c r="C4523">
        <v>0.4</v>
      </c>
    </row>
    <row r="4524" spans="1:3" ht="15" x14ac:dyDescent="0.25">
      <c r="A4524" t="s">
        <v>366</v>
      </c>
      <c r="B4524">
        <v>1345917</v>
      </c>
      <c r="C4524">
        <v>0.4</v>
      </c>
    </row>
    <row r="4525" spans="1:3" ht="15" x14ac:dyDescent="0.25">
      <c r="A4525" t="s">
        <v>366</v>
      </c>
      <c r="B4525">
        <v>1345919</v>
      </c>
      <c r="C4525">
        <v>0.4</v>
      </c>
    </row>
    <row r="4526" spans="1:3" ht="15" x14ac:dyDescent="0.25">
      <c r="A4526" t="s">
        <v>366</v>
      </c>
      <c r="B4526">
        <v>1345922</v>
      </c>
      <c r="C4526">
        <v>0.4</v>
      </c>
    </row>
    <row r="4527" spans="1:3" ht="15" x14ac:dyDescent="0.25">
      <c r="A4527" t="s">
        <v>366</v>
      </c>
      <c r="B4527">
        <v>1345923</v>
      </c>
      <c r="C4527">
        <v>0.4</v>
      </c>
    </row>
    <row r="4528" spans="1:3" ht="15" x14ac:dyDescent="0.25">
      <c r="A4528" t="s">
        <v>366</v>
      </c>
      <c r="B4528">
        <v>1345924</v>
      </c>
      <c r="C4528">
        <v>0.4</v>
      </c>
    </row>
    <row r="4529" spans="1:3" ht="15" x14ac:dyDescent="0.25">
      <c r="A4529" t="s">
        <v>366</v>
      </c>
      <c r="B4529">
        <v>1345925</v>
      </c>
      <c r="C4529">
        <v>0.4</v>
      </c>
    </row>
    <row r="4530" spans="1:3" ht="15" x14ac:dyDescent="0.25">
      <c r="A4530" t="s">
        <v>366</v>
      </c>
      <c r="B4530">
        <v>1345926</v>
      </c>
      <c r="C4530">
        <v>0.4</v>
      </c>
    </row>
    <row r="4531" spans="1:3" ht="15" x14ac:dyDescent="0.25">
      <c r="A4531" t="s">
        <v>366</v>
      </c>
      <c r="B4531">
        <v>1345927</v>
      </c>
      <c r="C4531">
        <v>0.4</v>
      </c>
    </row>
    <row r="4532" spans="1:3" ht="15" x14ac:dyDescent="0.25">
      <c r="A4532" t="s">
        <v>366</v>
      </c>
      <c r="B4532">
        <v>1345928</v>
      </c>
      <c r="C4532">
        <v>0.4</v>
      </c>
    </row>
    <row r="4533" spans="1:3" ht="15" x14ac:dyDescent="0.25">
      <c r="A4533" t="s">
        <v>366</v>
      </c>
      <c r="B4533">
        <v>1345929</v>
      </c>
      <c r="C4533">
        <v>0.4</v>
      </c>
    </row>
    <row r="4534" spans="1:3" ht="15" x14ac:dyDescent="0.25">
      <c r="A4534" t="s">
        <v>366</v>
      </c>
      <c r="B4534">
        <v>1345930</v>
      </c>
      <c r="C4534">
        <v>0.4</v>
      </c>
    </row>
    <row r="4535" spans="1:3" ht="15" x14ac:dyDescent="0.25">
      <c r="A4535" t="s">
        <v>366</v>
      </c>
      <c r="B4535">
        <v>1345936</v>
      </c>
      <c r="C4535">
        <v>0.4</v>
      </c>
    </row>
    <row r="4536" spans="1:3" ht="15" x14ac:dyDescent="0.25">
      <c r="A4536" t="s">
        <v>366</v>
      </c>
      <c r="B4536">
        <v>1345937</v>
      </c>
      <c r="C4536">
        <v>0.4</v>
      </c>
    </row>
    <row r="4537" spans="1:3" ht="15" x14ac:dyDescent="0.25">
      <c r="A4537" t="s">
        <v>366</v>
      </c>
      <c r="B4537">
        <v>1345938</v>
      </c>
      <c r="C4537">
        <v>0.4</v>
      </c>
    </row>
    <row r="4538" spans="1:3" ht="15" x14ac:dyDescent="0.25">
      <c r="A4538" t="s">
        <v>366</v>
      </c>
      <c r="B4538">
        <v>1345939</v>
      </c>
      <c r="C4538">
        <v>0.4</v>
      </c>
    </row>
    <row r="4539" spans="1:3" ht="15" x14ac:dyDescent="0.25">
      <c r="A4539" t="s">
        <v>366</v>
      </c>
      <c r="B4539">
        <v>1345948</v>
      </c>
      <c r="C4539">
        <v>0.4</v>
      </c>
    </row>
    <row r="4540" spans="1:3" ht="15" x14ac:dyDescent="0.25">
      <c r="A4540" t="s">
        <v>366</v>
      </c>
      <c r="B4540">
        <v>1345990</v>
      </c>
      <c r="C4540">
        <v>0.4</v>
      </c>
    </row>
    <row r="4541" spans="1:3" ht="15" x14ac:dyDescent="0.25">
      <c r="A4541" t="s">
        <v>40</v>
      </c>
      <c r="B4541">
        <v>1345</v>
      </c>
      <c r="C4541">
        <v>0.16400000000000001</v>
      </c>
    </row>
    <row r="4542" spans="1:3" ht="15" x14ac:dyDescent="0.25">
      <c r="A4542" t="s">
        <v>367</v>
      </c>
      <c r="B4542">
        <v>23677</v>
      </c>
      <c r="C4542">
        <v>1.3009999999999999</v>
      </c>
    </row>
    <row r="4543" spans="1:3" ht="15" x14ac:dyDescent="0.25">
      <c r="A4543" t="s">
        <v>368</v>
      </c>
      <c r="B4543">
        <v>23670</v>
      </c>
      <c r="C4543">
        <v>1.242</v>
      </c>
    </row>
    <row r="4544" spans="1:3" ht="15" x14ac:dyDescent="0.25">
      <c r="A4544" t="s">
        <v>369</v>
      </c>
      <c r="B4544">
        <v>23672</v>
      </c>
      <c r="C4544">
        <v>1.109</v>
      </c>
    </row>
    <row r="4545" spans="1:3" ht="15" x14ac:dyDescent="0.25">
      <c r="A4545" t="s">
        <v>41</v>
      </c>
      <c r="B4545">
        <v>236</v>
      </c>
      <c r="C4545">
        <v>1.3129999999999999</v>
      </c>
    </row>
    <row r="4546" spans="1:3" ht="15" x14ac:dyDescent="0.25">
      <c r="A4546" t="s">
        <v>370</v>
      </c>
      <c r="B4546">
        <v>23675</v>
      </c>
      <c r="C4546">
        <v>1.3740000000000001</v>
      </c>
    </row>
    <row r="4547" spans="1:3" ht="15" x14ac:dyDescent="0.25">
      <c r="A4547" t="s">
        <v>370</v>
      </c>
      <c r="B4547">
        <v>23676</v>
      </c>
      <c r="C4547">
        <v>1.3740000000000001</v>
      </c>
    </row>
    <row r="4548" spans="1:3" ht="15" x14ac:dyDescent="0.25">
      <c r="A4548" t="s">
        <v>371</v>
      </c>
      <c r="B4548">
        <v>2356</v>
      </c>
      <c r="C4548">
        <v>1.1379999999999999</v>
      </c>
    </row>
    <row r="4549" spans="1:3" ht="15" x14ac:dyDescent="0.25">
      <c r="A4549" t="s">
        <v>371</v>
      </c>
      <c r="B4549">
        <v>23585</v>
      </c>
      <c r="C4549">
        <v>1.1379999999999999</v>
      </c>
    </row>
    <row r="4550" spans="1:3" ht="15" x14ac:dyDescent="0.25">
      <c r="A4550" t="s">
        <v>371</v>
      </c>
      <c r="B4550">
        <v>23586</v>
      </c>
      <c r="C4550">
        <v>1.1379999999999999</v>
      </c>
    </row>
    <row r="4551" spans="1:3" ht="15" x14ac:dyDescent="0.25">
      <c r="A4551" t="s">
        <v>372</v>
      </c>
      <c r="B4551">
        <v>2359</v>
      </c>
      <c r="C4551">
        <v>1.07</v>
      </c>
    </row>
    <row r="4552" spans="1:3" ht="15" x14ac:dyDescent="0.25">
      <c r="A4552" t="s">
        <v>373</v>
      </c>
      <c r="B4552">
        <v>235</v>
      </c>
      <c r="C4552">
        <v>1.339</v>
      </c>
    </row>
    <row r="4553" spans="1:3" ht="15" x14ac:dyDescent="0.25">
      <c r="A4553" t="s">
        <v>374</v>
      </c>
      <c r="B4553">
        <v>2357</v>
      </c>
      <c r="C4553">
        <v>1.2170000000000001</v>
      </c>
    </row>
    <row r="4554" spans="1:3" ht="15" x14ac:dyDescent="0.25">
      <c r="A4554" t="s">
        <v>375</v>
      </c>
      <c r="B4554">
        <v>5641246</v>
      </c>
      <c r="C4554">
        <v>1.4999999999999999E-2</v>
      </c>
    </row>
    <row r="4555" spans="1:3" ht="15" x14ac:dyDescent="0.25">
      <c r="A4555" t="s">
        <v>375</v>
      </c>
      <c r="B4555">
        <v>5641273</v>
      </c>
      <c r="C4555">
        <v>1.4999999999999999E-2</v>
      </c>
    </row>
    <row r="4556" spans="1:3" ht="15" x14ac:dyDescent="0.25">
      <c r="A4556" t="s">
        <v>375</v>
      </c>
      <c r="B4556">
        <v>5641274</v>
      </c>
      <c r="C4556">
        <v>1.4999999999999999E-2</v>
      </c>
    </row>
    <row r="4557" spans="1:3" ht="15" x14ac:dyDescent="0.25">
      <c r="A4557" t="s">
        <v>375</v>
      </c>
      <c r="B4557">
        <v>56412750</v>
      </c>
      <c r="C4557">
        <v>1.4999999999999999E-2</v>
      </c>
    </row>
    <row r="4558" spans="1:3" ht="15" x14ac:dyDescent="0.25">
      <c r="A4558" t="s">
        <v>375</v>
      </c>
      <c r="B4558">
        <v>5641279</v>
      </c>
      <c r="C4558">
        <v>1.4999999999999999E-2</v>
      </c>
    </row>
    <row r="4559" spans="1:3" ht="15" x14ac:dyDescent="0.25">
      <c r="A4559" t="s">
        <v>375</v>
      </c>
      <c r="B4559">
        <v>5641316</v>
      </c>
      <c r="C4559">
        <v>1.4999999999999999E-2</v>
      </c>
    </row>
    <row r="4560" spans="1:3" ht="15" x14ac:dyDescent="0.25">
      <c r="A4560" t="s">
        <v>375</v>
      </c>
      <c r="B4560">
        <v>5642225</v>
      </c>
      <c r="C4560">
        <v>1.4999999999999999E-2</v>
      </c>
    </row>
    <row r="4561" spans="1:3" ht="15" x14ac:dyDescent="0.25">
      <c r="A4561" t="s">
        <v>375</v>
      </c>
      <c r="B4561">
        <v>5643221</v>
      </c>
      <c r="C4561">
        <v>1.4999999999999999E-2</v>
      </c>
    </row>
    <row r="4562" spans="1:3" ht="15" x14ac:dyDescent="0.25">
      <c r="A4562" t="s">
        <v>375</v>
      </c>
      <c r="B4562">
        <v>5645231</v>
      </c>
      <c r="C4562">
        <v>1.4999999999999999E-2</v>
      </c>
    </row>
    <row r="4563" spans="1:3" ht="15" x14ac:dyDescent="0.25">
      <c r="A4563" t="s">
        <v>375</v>
      </c>
      <c r="B4563">
        <v>5645232</v>
      </c>
      <c r="C4563">
        <v>1.4999999999999999E-2</v>
      </c>
    </row>
    <row r="4564" spans="1:3" ht="15" x14ac:dyDescent="0.25">
      <c r="A4564" t="s">
        <v>375</v>
      </c>
      <c r="B4564">
        <v>5645240</v>
      </c>
      <c r="C4564">
        <v>1.4999999999999999E-2</v>
      </c>
    </row>
    <row r="4565" spans="1:3" ht="15" x14ac:dyDescent="0.25">
      <c r="A4565" t="s">
        <v>375</v>
      </c>
      <c r="B4565">
        <v>5645252</v>
      </c>
      <c r="C4565">
        <v>1.4999999999999999E-2</v>
      </c>
    </row>
    <row r="4566" spans="1:3" ht="15" x14ac:dyDescent="0.25">
      <c r="A4566" t="s">
        <v>375</v>
      </c>
      <c r="B4566">
        <v>5645259</v>
      </c>
      <c r="C4566">
        <v>1.4999999999999999E-2</v>
      </c>
    </row>
    <row r="4567" spans="1:3" ht="15" x14ac:dyDescent="0.25">
      <c r="A4567" t="s">
        <v>375</v>
      </c>
      <c r="B4567">
        <v>5645264</v>
      </c>
      <c r="C4567">
        <v>1.4999999999999999E-2</v>
      </c>
    </row>
    <row r="4568" spans="1:3" ht="15" x14ac:dyDescent="0.25">
      <c r="A4568" t="s">
        <v>375</v>
      </c>
      <c r="B4568">
        <v>5645272</v>
      </c>
      <c r="C4568">
        <v>1.4999999999999999E-2</v>
      </c>
    </row>
    <row r="4569" spans="1:3" ht="15" x14ac:dyDescent="0.25">
      <c r="A4569" t="s">
        <v>375</v>
      </c>
      <c r="B4569">
        <v>5645273</v>
      </c>
      <c r="C4569">
        <v>1.4999999999999999E-2</v>
      </c>
    </row>
    <row r="4570" spans="1:3" ht="15" x14ac:dyDescent="0.25">
      <c r="A4570" t="s">
        <v>375</v>
      </c>
      <c r="B4570">
        <v>5645274</v>
      </c>
      <c r="C4570">
        <v>1.4999999999999999E-2</v>
      </c>
    </row>
    <row r="4571" spans="1:3" ht="15" x14ac:dyDescent="0.25">
      <c r="A4571" t="s">
        <v>375</v>
      </c>
      <c r="B4571">
        <v>5663220</v>
      </c>
      <c r="C4571">
        <v>1.4999999999999999E-2</v>
      </c>
    </row>
    <row r="4572" spans="1:3" ht="15" x14ac:dyDescent="0.25">
      <c r="A4572" t="s">
        <v>375</v>
      </c>
      <c r="B4572">
        <v>5663221</v>
      </c>
      <c r="C4572">
        <v>1.4999999999999999E-2</v>
      </c>
    </row>
    <row r="4573" spans="1:3" ht="15" x14ac:dyDescent="0.25">
      <c r="A4573" t="s">
        <v>375</v>
      </c>
      <c r="B4573">
        <v>5663222</v>
      </c>
      <c r="C4573">
        <v>1.4999999999999999E-2</v>
      </c>
    </row>
    <row r="4574" spans="1:3" ht="15" x14ac:dyDescent="0.25">
      <c r="A4574" t="s">
        <v>375</v>
      </c>
      <c r="B4574">
        <v>5663223</v>
      </c>
      <c r="C4574">
        <v>1.4999999999999999E-2</v>
      </c>
    </row>
    <row r="4575" spans="1:3" ht="15" x14ac:dyDescent="0.25">
      <c r="A4575" t="s">
        <v>375</v>
      </c>
      <c r="B4575">
        <v>5663224</v>
      </c>
      <c r="C4575">
        <v>1.4999999999999999E-2</v>
      </c>
    </row>
    <row r="4576" spans="1:3" ht="15" x14ac:dyDescent="0.25">
      <c r="A4576" t="s">
        <v>375</v>
      </c>
      <c r="B4576">
        <v>5663227</v>
      </c>
      <c r="C4576">
        <v>1.4999999999999999E-2</v>
      </c>
    </row>
    <row r="4577" spans="1:3" ht="15" x14ac:dyDescent="0.25">
      <c r="A4577" t="s">
        <v>375</v>
      </c>
      <c r="B4577">
        <v>56632282</v>
      </c>
      <c r="C4577">
        <v>1.4999999999999999E-2</v>
      </c>
    </row>
    <row r="4578" spans="1:3" ht="15" x14ac:dyDescent="0.25">
      <c r="A4578" t="s">
        <v>375</v>
      </c>
      <c r="B4578">
        <v>56632283</v>
      </c>
      <c r="C4578">
        <v>1.4999999999999999E-2</v>
      </c>
    </row>
    <row r="4579" spans="1:3" ht="15" x14ac:dyDescent="0.25">
      <c r="A4579" t="s">
        <v>375</v>
      </c>
      <c r="B4579">
        <v>5663229</v>
      </c>
      <c r="C4579">
        <v>1.4999999999999999E-2</v>
      </c>
    </row>
    <row r="4580" spans="1:3" ht="15" x14ac:dyDescent="0.25">
      <c r="A4580" t="s">
        <v>375</v>
      </c>
      <c r="B4580">
        <v>5663231</v>
      </c>
      <c r="C4580">
        <v>1.4999999999999999E-2</v>
      </c>
    </row>
    <row r="4581" spans="1:3" ht="15" x14ac:dyDescent="0.25">
      <c r="A4581" t="s">
        <v>375</v>
      </c>
      <c r="B4581">
        <v>56632411</v>
      </c>
      <c r="C4581">
        <v>1.4999999999999999E-2</v>
      </c>
    </row>
    <row r="4582" spans="1:3" ht="15" x14ac:dyDescent="0.25">
      <c r="A4582" t="s">
        <v>375</v>
      </c>
      <c r="B4582">
        <v>56632412</v>
      </c>
      <c r="C4582">
        <v>1.4999999999999999E-2</v>
      </c>
    </row>
    <row r="4583" spans="1:3" ht="15" x14ac:dyDescent="0.25">
      <c r="A4583" t="s">
        <v>375</v>
      </c>
      <c r="B4583">
        <v>56632420</v>
      </c>
      <c r="C4583">
        <v>1.4999999999999999E-2</v>
      </c>
    </row>
    <row r="4584" spans="1:3" ht="15" x14ac:dyDescent="0.25">
      <c r="A4584" t="s">
        <v>375</v>
      </c>
      <c r="B4584">
        <v>56632421</v>
      </c>
      <c r="C4584">
        <v>1.4999999999999999E-2</v>
      </c>
    </row>
    <row r="4585" spans="1:3" ht="15" x14ac:dyDescent="0.25">
      <c r="A4585" t="s">
        <v>375</v>
      </c>
      <c r="B4585">
        <v>56632422</v>
      </c>
      <c r="C4585">
        <v>1.4999999999999999E-2</v>
      </c>
    </row>
    <row r="4586" spans="1:3" ht="15" x14ac:dyDescent="0.25">
      <c r="A4586" t="s">
        <v>375</v>
      </c>
      <c r="B4586">
        <v>56632425</v>
      </c>
      <c r="C4586">
        <v>1.4999999999999999E-2</v>
      </c>
    </row>
    <row r="4587" spans="1:3" ht="15" x14ac:dyDescent="0.25">
      <c r="A4587" t="s">
        <v>375</v>
      </c>
      <c r="B4587">
        <v>56632426</v>
      </c>
      <c r="C4587">
        <v>1.4999999999999999E-2</v>
      </c>
    </row>
    <row r="4588" spans="1:3" ht="15" x14ac:dyDescent="0.25">
      <c r="A4588" t="s">
        <v>375</v>
      </c>
      <c r="B4588">
        <v>56632427</v>
      </c>
      <c r="C4588">
        <v>1.4999999999999999E-2</v>
      </c>
    </row>
    <row r="4589" spans="1:3" ht="15" x14ac:dyDescent="0.25">
      <c r="A4589" t="s">
        <v>375</v>
      </c>
      <c r="B4589">
        <v>56632428</v>
      </c>
      <c r="C4589">
        <v>1.4999999999999999E-2</v>
      </c>
    </row>
    <row r="4590" spans="1:3" ht="15" x14ac:dyDescent="0.25">
      <c r="A4590" t="s">
        <v>375</v>
      </c>
      <c r="B4590">
        <v>56632429</v>
      </c>
      <c r="C4590">
        <v>1.4999999999999999E-2</v>
      </c>
    </row>
    <row r="4591" spans="1:3" ht="15" x14ac:dyDescent="0.25">
      <c r="A4591" t="s">
        <v>375</v>
      </c>
      <c r="B4591">
        <v>56632440</v>
      </c>
      <c r="C4591">
        <v>1.4999999999999999E-2</v>
      </c>
    </row>
    <row r="4592" spans="1:3" ht="15" x14ac:dyDescent="0.25">
      <c r="A4592" t="s">
        <v>375</v>
      </c>
      <c r="B4592">
        <v>56632441</v>
      </c>
      <c r="C4592">
        <v>1.4999999999999999E-2</v>
      </c>
    </row>
    <row r="4593" spans="1:3" ht="15" x14ac:dyDescent="0.25">
      <c r="A4593" t="s">
        <v>375</v>
      </c>
      <c r="B4593">
        <v>56632442</v>
      </c>
      <c r="C4593">
        <v>1.4999999999999999E-2</v>
      </c>
    </row>
    <row r="4594" spans="1:3" ht="15" x14ac:dyDescent="0.25">
      <c r="A4594" t="s">
        <v>375</v>
      </c>
      <c r="B4594">
        <v>56632444</v>
      </c>
      <c r="C4594">
        <v>1.4999999999999999E-2</v>
      </c>
    </row>
    <row r="4595" spans="1:3" ht="15" x14ac:dyDescent="0.25">
      <c r="A4595" t="s">
        <v>375</v>
      </c>
      <c r="B4595">
        <v>5663245</v>
      </c>
      <c r="C4595">
        <v>1.4999999999999999E-2</v>
      </c>
    </row>
    <row r="4596" spans="1:3" ht="15" x14ac:dyDescent="0.25">
      <c r="A4596" t="s">
        <v>375</v>
      </c>
      <c r="B4596">
        <v>56632460</v>
      </c>
      <c r="C4596">
        <v>1.4999999999999999E-2</v>
      </c>
    </row>
    <row r="4597" spans="1:3" ht="15" x14ac:dyDescent="0.25">
      <c r="A4597" t="s">
        <v>375</v>
      </c>
      <c r="B4597">
        <v>56632461</v>
      </c>
      <c r="C4597">
        <v>1.4999999999999999E-2</v>
      </c>
    </row>
    <row r="4598" spans="1:3" ht="15" x14ac:dyDescent="0.25">
      <c r="A4598" t="s">
        <v>375</v>
      </c>
      <c r="B4598">
        <v>56632462</v>
      </c>
      <c r="C4598">
        <v>1.4999999999999999E-2</v>
      </c>
    </row>
    <row r="4599" spans="1:3" ht="15" x14ac:dyDescent="0.25">
      <c r="A4599" t="s">
        <v>375</v>
      </c>
      <c r="B4599">
        <v>56632465</v>
      </c>
      <c r="C4599">
        <v>1.4999999999999999E-2</v>
      </c>
    </row>
    <row r="4600" spans="1:3" ht="15" x14ac:dyDescent="0.25">
      <c r="A4600" t="s">
        <v>375</v>
      </c>
      <c r="B4600">
        <v>56632471</v>
      </c>
      <c r="C4600">
        <v>1.4999999999999999E-2</v>
      </c>
    </row>
    <row r="4601" spans="1:3" ht="15" x14ac:dyDescent="0.25">
      <c r="A4601" t="s">
        <v>375</v>
      </c>
      <c r="B4601">
        <v>56632480</v>
      </c>
      <c r="C4601">
        <v>1.4999999999999999E-2</v>
      </c>
    </row>
    <row r="4602" spans="1:3" ht="15" x14ac:dyDescent="0.25">
      <c r="A4602" t="s">
        <v>375</v>
      </c>
      <c r="B4602">
        <v>56632481</v>
      </c>
      <c r="C4602">
        <v>1.4999999999999999E-2</v>
      </c>
    </row>
    <row r="4603" spans="1:3" ht="15" x14ac:dyDescent="0.25">
      <c r="A4603" t="s">
        <v>375</v>
      </c>
      <c r="B4603">
        <v>56632482</v>
      </c>
      <c r="C4603">
        <v>1.4999999999999999E-2</v>
      </c>
    </row>
    <row r="4604" spans="1:3" ht="15" x14ac:dyDescent="0.25">
      <c r="A4604" t="s">
        <v>375</v>
      </c>
      <c r="B4604">
        <v>56632491</v>
      </c>
      <c r="C4604">
        <v>1.4999999999999999E-2</v>
      </c>
    </row>
    <row r="4605" spans="1:3" ht="15" x14ac:dyDescent="0.25">
      <c r="A4605" t="s">
        <v>375</v>
      </c>
      <c r="B4605">
        <v>56632492</v>
      </c>
      <c r="C4605">
        <v>1.4999999999999999E-2</v>
      </c>
    </row>
    <row r="4606" spans="1:3" ht="15" x14ac:dyDescent="0.25">
      <c r="A4606" t="s">
        <v>375</v>
      </c>
      <c r="B4606">
        <v>5663252</v>
      </c>
      <c r="C4606">
        <v>1.4999999999999999E-2</v>
      </c>
    </row>
    <row r="4607" spans="1:3" ht="15" x14ac:dyDescent="0.25">
      <c r="A4607" t="s">
        <v>375</v>
      </c>
      <c r="B4607">
        <v>5663257</v>
      </c>
      <c r="C4607">
        <v>1.4999999999999999E-2</v>
      </c>
    </row>
    <row r="4608" spans="1:3" ht="15" x14ac:dyDescent="0.25">
      <c r="A4608" t="s">
        <v>375</v>
      </c>
      <c r="B4608">
        <v>5663258</v>
      </c>
      <c r="C4608">
        <v>1.4999999999999999E-2</v>
      </c>
    </row>
    <row r="4609" spans="1:3" ht="15" x14ac:dyDescent="0.25">
      <c r="A4609" t="s">
        <v>375</v>
      </c>
      <c r="B4609">
        <v>5664220</v>
      </c>
      <c r="C4609">
        <v>1.4999999999999999E-2</v>
      </c>
    </row>
    <row r="4610" spans="1:3" ht="15" x14ac:dyDescent="0.25">
      <c r="A4610" t="s">
        <v>375</v>
      </c>
      <c r="B4610">
        <v>5664221</v>
      </c>
      <c r="C4610">
        <v>1.4999999999999999E-2</v>
      </c>
    </row>
    <row r="4611" spans="1:3" ht="15" x14ac:dyDescent="0.25">
      <c r="A4611" t="s">
        <v>375</v>
      </c>
      <c r="B4611">
        <v>5664222</v>
      </c>
      <c r="C4611">
        <v>1.4999999999999999E-2</v>
      </c>
    </row>
    <row r="4612" spans="1:3" ht="15" x14ac:dyDescent="0.25">
      <c r="A4612" t="s">
        <v>375</v>
      </c>
      <c r="B4612">
        <v>5664223</v>
      </c>
      <c r="C4612">
        <v>1.4999999999999999E-2</v>
      </c>
    </row>
    <row r="4613" spans="1:3" ht="15" x14ac:dyDescent="0.25">
      <c r="A4613" t="s">
        <v>375</v>
      </c>
      <c r="B4613">
        <v>5664224</v>
      </c>
      <c r="C4613">
        <v>1.4999999999999999E-2</v>
      </c>
    </row>
    <row r="4614" spans="1:3" ht="15" x14ac:dyDescent="0.25">
      <c r="A4614" t="s">
        <v>375</v>
      </c>
      <c r="B4614">
        <v>5664225</v>
      </c>
      <c r="C4614">
        <v>1.4999999999999999E-2</v>
      </c>
    </row>
    <row r="4615" spans="1:3" ht="15" x14ac:dyDescent="0.25">
      <c r="A4615" t="s">
        <v>375</v>
      </c>
      <c r="B4615">
        <v>5664226</v>
      </c>
      <c r="C4615">
        <v>1.4999999999999999E-2</v>
      </c>
    </row>
    <row r="4616" spans="1:3" ht="15" x14ac:dyDescent="0.25">
      <c r="A4616" t="s">
        <v>375</v>
      </c>
      <c r="B4616">
        <v>56642320</v>
      </c>
      <c r="C4616">
        <v>1.4999999999999999E-2</v>
      </c>
    </row>
    <row r="4617" spans="1:3" ht="15" x14ac:dyDescent="0.25">
      <c r="A4617" t="s">
        <v>375</v>
      </c>
      <c r="B4617">
        <v>56642321</v>
      </c>
      <c r="C4617">
        <v>1.4999999999999999E-2</v>
      </c>
    </row>
    <row r="4618" spans="1:3" ht="15" x14ac:dyDescent="0.25">
      <c r="A4618" t="s">
        <v>375</v>
      </c>
      <c r="B4618">
        <v>56642322</v>
      </c>
      <c r="C4618">
        <v>1.4999999999999999E-2</v>
      </c>
    </row>
    <row r="4619" spans="1:3" ht="15" x14ac:dyDescent="0.25">
      <c r="A4619" t="s">
        <v>375</v>
      </c>
      <c r="B4619">
        <v>56642323</v>
      </c>
      <c r="C4619">
        <v>1.4999999999999999E-2</v>
      </c>
    </row>
    <row r="4620" spans="1:3" ht="15" x14ac:dyDescent="0.25">
      <c r="A4620" t="s">
        <v>375</v>
      </c>
      <c r="B4620">
        <v>56642324</v>
      </c>
      <c r="C4620">
        <v>1.4999999999999999E-2</v>
      </c>
    </row>
    <row r="4621" spans="1:3" ht="15" x14ac:dyDescent="0.25">
      <c r="A4621" t="s">
        <v>375</v>
      </c>
      <c r="B4621">
        <v>56642325</v>
      </c>
      <c r="C4621">
        <v>1.4999999999999999E-2</v>
      </c>
    </row>
    <row r="4622" spans="1:3" ht="15" x14ac:dyDescent="0.25">
      <c r="A4622" t="s">
        <v>375</v>
      </c>
      <c r="B4622">
        <v>56642340</v>
      </c>
      <c r="C4622">
        <v>1.4999999999999999E-2</v>
      </c>
    </row>
    <row r="4623" spans="1:3" ht="15" x14ac:dyDescent="0.25">
      <c r="A4623" t="s">
        <v>375</v>
      </c>
      <c r="B4623">
        <v>56642341</v>
      </c>
      <c r="C4623">
        <v>1.4999999999999999E-2</v>
      </c>
    </row>
    <row r="4624" spans="1:3" ht="15" x14ac:dyDescent="0.25">
      <c r="A4624" t="s">
        <v>375</v>
      </c>
      <c r="B4624">
        <v>56642342</v>
      </c>
      <c r="C4624">
        <v>1.4999999999999999E-2</v>
      </c>
    </row>
    <row r="4625" spans="1:3" ht="15" x14ac:dyDescent="0.25">
      <c r="A4625" t="s">
        <v>375</v>
      </c>
      <c r="B4625">
        <v>56642343</v>
      </c>
      <c r="C4625">
        <v>1.4999999999999999E-2</v>
      </c>
    </row>
    <row r="4626" spans="1:3" ht="15" x14ac:dyDescent="0.25">
      <c r="A4626" t="s">
        <v>375</v>
      </c>
      <c r="B4626">
        <v>56642344</v>
      </c>
      <c r="C4626">
        <v>1.4999999999999999E-2</v>
      </c>
    </row>
    <row r="4627" spans="1:3" ht="15" x14ac:dyDescent="0.25">
      <c r="A4627" t="s">
        <v>375</v>
      </c>
      <c r="B4627">
        <v>56642346</v>
      </c>
      <c r="C4627">
        <v>1.4999999999999999E-2</v>
      </c>
    </row>
    <row r="4628" spans="1:3" ht="15" x14ac:dyDescent="0.25">
      <c r="A4628" t="s">
        <v>375</v>
      </c>
      <c r="B4628">
        <v>56642350</v>
      </c>
      <c r="C4628">
        <v>1.4999999999999999E-2</v>
      </c>
    </row>
    <row r="4629" spans="1:3" ht="15" x14ac:dyDescent="0.25">
      <c r="A4629" t="s">
        <v>375</v>
      </c>
      <c r="B4629">
        <v>56642351</v>
      </c>
      <c r="C4629">
        <v>1.4999999999999999E-2</v>
      </c>
    </row>
    <row r="4630" spans="1:3" ht="15" x14ac:dyDescent="0.25">
      <c r="A4630" t="s">
        <v>375</v>
      </c>
      <c r="B4630">
        <v>56642352</v>
      </c>
      <c r="C4630">
        <v>1.4999999999999999E-2</v>
      </c>
    </row>
    <row r="4631" spans="1:3" ht="15" x14ac:dyDescent="0.25">
      <c r="A4631" t="s">
        <v>375</v>
      </c>
      <c r="B4631">
        <v>56642353</v>
      </c>
      <c r="C4631">
        <v>1.4999999999999999E-2</v>
      </c>
    </row>
    <row r="4632" spans="1:3" ht="15" x14ac:dyDescent="0.25">
      <c r="A4632" t="s">
        <v>375</v>
      </c>
      <c r="B4632">
        <v>56642361</v>
      </c>
      <c r="C4632">
        <v>1.4999999999999999E-2</v>
      </c>
    </row>
    <row r="4633" spans="1:3" ht="15" x14ac:dyDescent="0.25">
      <c r="A4633" t="s">
        <v>375</v>
      </c>
      <c r="B4633">
        <v>56642362</v>
      </c>
      <c r="C4633">
        <v>1.4999999999999999E-2</v>
      </c>
    </row>
    <row r="4634" spans="1:3" ht="15" x14ac:dyDescent="0.25">
      <c r="A4634" t="s">
        <v>375</v>
      </c>
      <c r="B4634">
        <v>56642363</v>
      </c>
      <c r="C4634">
        <v>1.4999999999999999E-2</v>
      </c>
    </row>
    <row r="4635" spans="1:3" ht="15" x14ac:dyDescent="0.25">
      <c r="A4635" t="s">
        <v>375</v>
      </c>
      <c r="B4635">
        <v>56642364</v>
      </c>
      <c r="C4635">
        <v>1.4999999999999999E-2</v>
      </c>
    </row>
    <row r="4636" spans="1:3" ht="15" x14ac:dyDescent="0.25">
      <c r="A4636" t="s">
        <v>375</v>
      </c>
      <c r="B4636">
        <v>56642365</v>
      </c>
      <c r="C4636">
        <v>1.4999999999999999E-2</v>
      </c>
    </row>
    <row r="4637" spans="1:3" ht="15" x14ac:dyDescent="0.25">
      <c r="A4637" t="s">
        <v>375</v>
      </c>
      <c r="B4637">
        <v>56642366</v>
      </c>
      <c r="C4637">
        <v>1.4999999999999999E-2</v>
      </c>
    </row>
    <row r="4638" spans="1:3" ht="15" x14ac:dyDescent="0.25">
      <c r="A4638" t="s">
        <v>375</v>
      </c>
      <c r="B4638">
        <v>56642367</v>
      </c>
      <c r="C4638">
        <v>1.4999999999999999E-2</v>
      </c>
    </row>
    <row r="4639" spans="1:3" ht="15" x14ac:dyDescent="0.25">
      <c r="A4639" t="s">
        <v>375</v>
      </c>
      <c r="B4639">
        <v>56642368</v>
      </c>
      <c r="C4639">
        <v>1.4999999999999999E-2</v>
      </c>
    </row>
    <row r="4640" spans="1:3" ht="15" x14ac:dyDescent="0.25">
      <c r="A4640" t="s">
        <v>375</v>
      </c>
      <c r="B4640">
        <v>56642369</v>
      </c>
      <c r="C4640">
        <v>1.4999999999999999E-2</v>
      </c>
    </row>
    <row r="4641" spans="1:3" ht="15" x14ac:dyDescent="0.25">
      <c r="A4641" t="s">
        <v>375</v>
      </c>
      <c r="B4641">
        <v>56642370</v>
      </c>
      <c r="C4641">
        <v>1.4999999999999999E-2</v>
      </c>
    </row>
    <row r="4642" spans="1:3" ht="15" x14ac:dyDescent="0.25">
      <c r="A4642" t="s">
        <v>375</v>
      </c>
      <c r="B4642">
        <v>56642371</v>
      </c>
      <c r="C4642">
        <v>1.4999999999999999E-2</v>
      </c>
    </row>
    <row r="4643" spans="1:3" ht="15" x14ac:dyDescent="0.25">
      <c r="A4643" t="s">
        <v>375</v>
      </c>
      <c r="B4643">
        <v>56642372</v>
      </c>
      <c r="C4643">
        <v>1.4999999999999999E-2</v>
      </c>
    </row>
    <row r="4644" spans="1:3" ht="15" x14ac:dyDescent="0.25">
      <c r="A4644" t="s">
        <v>375</v>
      </c>
      <c r="B4644">
        <v>5664238</v>
      </c>
      <c r="C4644">
        <v>1.4999999999999999E-2</v>
      </c>
    </row>
    <row r="4645" spans="1:3" ht="15" x14ac:dyDescent="0.25">
      <c r="A4645" t="s">
        <v>375</v>
      </c>
      <c r="B4645">
        <v>56642391</v>
      </c>
      <c r="C4645">
        <v>1.4999999999999999E-2</v>
      </c>
    </row>
    <row r="4646" spans="1:3" ht="15" x14ac:dyDescent="0.25">
      <c r="A4646" t="s">
        <v>375</v>
      </c>
      <c r="B4646">
        <v>56642396</v>
      </c>
      <c r="C4646">
        <v>1.4999999999999999E-2</v>
      </c>
    </row>
    <row r="4647" spans="1:3" ht="15" x14ac:dyDescent="0.25">
      <c r="A4647" t="s">
        <v>375</v>
      </c>
      <c r="B4647">
        <v>5664247</v>
      </c>
      <c r="C4647">
        <v>1.4999999999999999E-2</v>
      </c>
    </row>
    <row r="4648" spans="1:3" ht="15" x14ac:dyDescent="0.25">
      <c r="A4648" t="s">
        <v>375</v>
      </c>
      <c r="B4648">
        <v>5664252</v>
      </c>
      <c r="C4648">
        <v>1.4999999999999999E-2</v>
      </c>
    </row>
    <row r="4649" spans="1:3" ht="15" x14ac:dyDescent="0.25">
      <c r="A4649" t="s">
        <v>375</v>
      </c>
      <c r="B4649">
        <v>5664257</v>
      </c>
      <c r="C4649">
        <v>1.4999999999999999E-2</v>
      </c>
    </row>
    <row r="4650" spans="1:3" ht="15" x14ac:dyDescent="0.25">
      <c r="A4650" t="s">
        <v>375</v>
      </c>
      <c r="B4650">
        <v>56652202</v>
      </c>
      <c r="C4650">
        <v>1.4999999999999999E-2</v>
      </c>
    </row>
    <row r="4651" spans="1:3" ht="15" x14ac:dyDescent="0.25">
      <c r="A4651" t="s">
        <v>375</v>
      </c>
      <c r="B4651">
        <v>56652203</v>
      </c>
      <c r="C4651">
        <v>1.4999999999999999E-2</v>
      </c>
    </row>
    <row r="4652" spans="1:3" ht="15" x14ac:dyDescent="0.25">
      <c r="A4652" t="s">
        <v>375</v>
      </c>
      <c r="B4652">
        <v>56652204</v>
      </c>
      <c r="C4652">
        <v>1.4999999999999999E-2</v>
      </c>
    </row>
    <row r="4653" spans="1:3" ht="15" x14ac:dyDescent="0.25">
      <c r="A4653" t="s">
        <v>375</v>
      </c>
      <c r="B4653">
        <v>56652205</v>
      </c>
      <c r="C4653">
        <v>1.4999999999999999E-2</v>
      </c>
    </row>
    <row r="4654" spans="1:3" ht="15" x14ac:dyDescent="0.25">
      <c r="A4654" t="s">
        <v>375</v>
      </c>
      <c r="B4654">
        <v>56652206</v>
      </c>
      <c r="C4654">
        <v>1.4999999999999999E-2</v>
      </c>
    </row>
    <row r="4655" spans="1:3" ht="15" x14ac:dyDescent="0.25">
      <c r="A4655" t="s">
        <v>375</v>
      </c>
      <c r="B4655">
        <v>56652207</v>
      </c>
      <c r="C4655">
        <v>1.4999999999999999E-2</v>
      </c>
    </row>
    <row r="4656" spans="1:3" ht="15" x14ac:dyDescent="0.25">
      <c r="A4656" t="s">
        <v>375</v>
      </c>
      <c r="B4656">
        <v>56652208</v>
      </c>
      <c r="C4656">
        <v>1.4999999999999999E-2</v>
      </c>
    </row>
    <row r="4657" spans="1:3" ht="15" x14ac:dyDescent="0.25">
      <c r="A4657" t="s">
        <v>375</v>
      </c>
      <c r="B4657">
        <v>56652209</v>
      </c>
      <c r="C4657">
        <v>1.4999999999999999E-2</v>
      </c>
    </row>
    <row r="4658" spans="1:3" ht="15" x14ac:dyDescent="0.25">
      <c r="A4658" t="s">
        <v>375</v>
      </c>
      <c r="B4658">
        <v>5665221</v>
      </c>
      <c r="C4658">
        <v>1.4999999999999999E-2</v>
      </c>
    </row>
    <row r="4659" spans="1:3" ht="15" x14ac:dyDescent="0.25">
      <c r="A4659" t="s">
        <v>375</v>
      </c>
      <c r="B4659">
        <v>5665222</v>
      </c>
      <c r="C4659">
        <v>1.4999999999999999E-2</v>
      </c>
    </row>
    <row r="4660" spans="1:3" ht="15" x14ac:dyDescent="0.25">
      <c r="A4660" t="s">
        <v>375</v>
      </c>
      <c r="B4660">
        <v>56652230</v>
      </c>
      <c r="C4660">
        <v>1.4999999999999999E-2</v>
      </c>
    </row>
    <row r="4661" spans="1:3" ht="15" x14ac:dyDescent="0.25">
      <c r="A4661" t="s">
        <v>375</v>
      </c>
      <c r="B4661">
        <v>56652232</v>
      </c>
      <c r="C4661">
        <v>1.4999999999999999E-2</v>
      </c>
    </row>
    <row r="4662" spans="1:3" ht="15" x14ac:dyDescent="0.25">
      <c r="A4662" t="s">
        <v>375</v>
      </c>
      <c r="B4662">
        <v>56652233</v>
      </c>
      <c r="C4662">
        <v>1.4999999999999999E-2</v>
      </c>
    </row>
    <row r="4663" spans="1:3" ht="15" x14ac:dyDescent="0.25">
      <c r="A4663" t="s">
        <v>375</v>
      </c>
      <c r="B4663">
        <v>56652234</v>
      </c>
      <c r="C4663">
        <v>1.4999999999999999E-2</v>
      </c>
    </row>
    <row r="4664" spans="1:3" ht="15" x14ac:dyDescent="0.25">
      <c r="A4664" t="s">
        <v>375</v>
      </c>
      <c r="B4664">
        <v>56652240</v>
      </c>
      <c r="C4664">
        <v>1.4999999999999999E-2</v>
      </c>
    </row>
    <row r="4665" spans="1:3" ht="15" x14ac:dyDescent="0.25">
      <c r="A4665" t="s">
        <v>375</v>
      </c>
      <c r="B4665">
        <v>56652241</v>
      </c>
      <c r="C4665">
        <v>1.4999999999999999E-2</v>
      </c>
    </row>
    <row r="4666" spans="1:3" ht="15" x14ac:dyDescent="0.25">
      <c r="A4666" t="s">
        <v>375</v>
      </c>
      <c r="B4666">
        <v>56652242</v>
      </c>
      <c r="C4666">
        <v>1.4999999999999999E-2</v>
      </c>
    </row>
    <row r="4667" spans="1:3" ht="15" x14ac:dyDescent="0.25">
      <c r="A4667" t="s">
        <v>375</v>
      </c>
      <c r="B4667">
        <v>56652243</v>
      </c>
      <c r="C4667">
        <v>1.4999999999999999E-2</v>
      </c>
    </row>
    <row r="4668" spans="1:3" ht="15" x14ac:dyDescent="0.25">
      <c r="A4668" t="s">
        <v>375</v>
      </c>
      <c r="B4668">
        <v>56652244</v>
      </c>
      <c r="C4668">
        <v>1.4999999999999999E-2</v>
      </c>
    </row>
    <row r="4669" spans="1:3" ht="15" x14ac:dyDescent="0.25">
      <c r="A4669" t="s">
        <v>375</v>
      </c>
      <c r="B4669">
        <v>56652245</v>
      </c>
      <c r="C4669">
        <v>1.4999999999999999E-2</v>
      </c>
    </row>
    <row r="4670" spans="1:3" ht="15" x14ac:dyDescent="0.25">
      <c r="A4670" t="s">
        <v>375</v>
      </c>
      <c r="B4670">
        <v>56652246</v>
      </c>
      <c r="C4670">
        <v>1.4999999999999999E-2</v>
      </c>
    </row>
    <row r="4671" spans="1:3" ht="15" x14ac:dyDescent="0.25">
      <c r="A4671" t="s">
        <v>375</v>
      </c>
      <c r="B4671">
        <v>5665225</v>
      </c>
      <c r="C4671">
        <v>1.4999999999999999E-2</v>
      </c>
    </row>
    <row r="4672" spans="1:3" ht="15" x14ac:dyDescent="0.25">
      <c r="A4672" t="s">
        <v>375</v>
      </c>
      <c r="B4672">
        <v>5665226</v>
      </c>
      <c r="C4672">
        <v>1.4999999999999999E-2</v>
      </c>
    </row>
    <row r="4673" spans="1:3" ht="15" x14ac:dyDescent="0.25">
      <c r="A4673" t="s">
        <v>375</v>
      </c>
      <c r="B4673">
        <v>5665227</v>
      </c>
      <c r="C4673">
        <v>1.4999999999999999E-2</v>
      </c>
    </row>
    <row r="4674" spans="1:3" ht="15" x14ac:dyDescent="0.25">
      <c r="A4674" t="s">
        <v>375</v>
      </c>
      <c r="B4674">
        <v>5665228</v>
      </c>
      <c r="C4674">
        <v>1.4999999999999999E-2</v>
      </c>
    </row>
    <row r="4675" spans="1:3" ht="15" x14ac:dyDescent="0.25">
      <c r="A4675" t="s">
        <v>375</v>
      </c>
      <c r="B4675">
        <v>5665229</v>
      </c>
      <c r="C4675">
        <v>1.4999999999999999E-2</v>
      </c>
    </row>
    <row r="4676" spans="1:3" ht="15" x14ac:dyDescent="0.25">
      <c r="A4676" t="s">
        <v>375</v>
      </c>
      <c r="B4676">
        <v>56652304</v>
      </c>
      <c r="C4676">
        <v>1.4999999999999999E-2</v>
      </c>
    </row>
    <row r="4677" spans="1:3" ht="15" x14ac:dyDescent="0.25">
      <c r="A4677" t="s">
        <v>375</v>
      </c>
      <c r="B4677">
        <v>56652305</v>
      </c>
      <c r="C4677">
        <v>1.4999999999999999E-2</v>
      </c>
    </row>
    <row r="4678" spans="1:3" ht="15" x14ac:dyDescent="0.25">
      <c r="A4678" t="s">
        <v>375</v>
      </c>
      <c r="B4678">
        <v>56652306</v>
      </c>
      <c r="C4678">
        <v>1.4999999999999999E-2</v>
      </c>
    </row>
    <row r="4679" spans="1:3" ht="15" x14ac:dyDescent="0.25">
      <c r="A4679" t="s">
        <v>375</v>
      </c>
      <c r="B4679">
        <v>56652420</v>
      </c>
      <c r="C4679">
        <v>1.4999999999999999E-2</v>
      </c>
    </row>
    <row r="4680" spans="1:3" ht="15" x14ac:dyDescent="0.25">
      <c r="A4680" t="s">
        <v>375</v>
      </c>
      <c r="B4680">
        <v>56652421</v>
      </c>
      <c r="C4680">
        <v>1.4999999999999999E-2</v>
      </c>
    </row>
    <row r="4681" spans="1:3" ht="15" x14ac:dyDescent="0.25">
      <c r="A4681" t="s">
        <v>375</v>
      </c>
      <c r="B4681">
        <v>56652422</v>
      </c>
      <c r="C4681">
        <v>1.4999999999999999E-2</v>
      </c>
    </row>
    <row r="4682" spans="1:3" ht="15" x14ac:dyDescent="0.25">
      <c r="A4682" t="s">
        <v>375</v>
      </c>
      <c r="B4682">
        <v>56652423</v>
      </c>
      <c r="C4682">
        <v>1.4999999999999999E-2</v>
      </c>
    </row>
    <row r="4683" spans="1:3" ht="15" x14ac:dyDescent="0.25">
      <c r="A4683" t="s">
        <v>375</v>
      </c>
      <c r="B4683">
        <v>56652424</v>
      </c>
      <c r="C4683">
        <v>1.4999999999999999E-2</v>
      </c>
    </row>
    <row r="4684" spans="1:3" ht="15" x14ac:dyDescent="0.25">
      <c r="A4684" t="s">
        <v>375</v>
      </c>
      <c r="B4684">
        <v>56652425</v>
      </c>
      <c r="C4684">
        <v>1.4999999999999999E-2</v>
      </c>
    </row>
    <row r="4685" spans="1:3" ht="15" x14ac:dyDescent="0.25">
      <c r="A4685" t="s">
        <v>375</v>
      </c>
      <c r="B4685">
        <v>56652426</v>
      </c>
      <c r="C4685">
        <v>1.4999999999999999E-2</v>
      </c>
    </row>
    <row r="4686" spans="1:3" ht="15" x14ac:dyDescent="0.25">
      <c r="A4686" t="s">
        <v>375</v>
      </c>
      <c r="B4686">
        <v>56652430</v>
      </c>
      <c r="C4686">
        <v>1.4999999999999999E-2</v>
      </c>
    </row>
    <row r="4687" spans="1:3" ht="15" x14ac:dyDescent="0.25">
      <c r="A4687" t="s">
        <v>375</v>
      </c>
      <c r="B4687">
        <v>56652431</v>
      </c>
      <c r="C4687">
        <v>1.4999999999999999E-2</v>
      </c>
    </row>
    <row r="4688" spans="1:3" ht="15" x14ac:dyDescent="0.25">
      <c r="A4688" t="s">
        <v>375</v>
      </c>
      <c r="B4688">
        <v>56652432</v>
      </c>
      <c r="C4688">
        <v>1.4999999999999999E-2</v>
      </c>
    </row>
    <row r="4689" spans="1:3" ht="15" x14ac:dyDescent="0.25">
      <c r="A4689" t="s">
        <v>375</v>
      </c>
      <c r="B4689">
        <v>56652433</v>
      </c>
      <c r="C4689">
        <v>1.4999999999999999E-2</v>
      </c>
    </row>
    <row r="4690" spans="1:3" ht="15" x14ac:dyDescent="0.25">
      <c r="A4690" t="s">
        <v>375</v>
      </c>
      <c r="B4690">
        <v>56652434</v>
      </c>
      <c r="C4690">
        <v>1.4999999999999999E-2</v>
      </c>
    </row>
    <row r="4691" spans="1:3" ht="15" x14ac:dyDescent="0.25">
      <c r="A4691" t="s">
        <v>375</v>
      </c>
      <c r="B4691">
        <v>56652435</v>
      </c>
      <c r="C4691">
        <v>1.4999999999999999E-2</v>
      </c>
    </row>
    <row r="4692" spans="1:3" ht="15" x14ac:dyDescent="0.25">
      <c r="A4692" t="s">
        <v>375</v>
      </c>
      <c r="B4692">
        <v>56652436</v>
      </c>
      <c r="C4692">
        <v>1.4999999999999999E-2</v>
      </c>
    </row>
    <row r="4693" spans="1:3" ht="15" x14ac:dyDescent="0.25">
      <c r="A4693" t="s">
        <v>375</v>
      </c>
      <c r="B4693">
        <v>56652440</v>
      </c>
      <c r="C4693">
        <v>1.4999999999999999E-2</v>
      </c>
    </row>
    <row r="4694" spans="1:3" ht="15" x14ac:dyDescent="0.25">
      <c r="A4694" t="s">
        <v>375</v>
      </c>
      <c r="B4694">
        <v>56652441</v>
      </c>
      <c r="C4694">
        <v>1.4999999999999999E-2</v>
      </c>
    </row>
    <row r="4695" spans="1:3" ht="15" x14ac:dyDescent="0.25">
      <c r="A4695" t="s">
        <v>375</v>
      </c>
      <c r="B4695">
        <v>56652442</v>
      </c>
      <c r="C4695">
        <v>1.4999999999999999E-2</v>
      </c>
    </row>
    <row r="4696" spans="1:3" ht="15" x14ac:dyDescent="0.25">
      <c r="A4696" t="s">
        <v>375</v>
      </c>
      <c r="B4696">
        <v>56652443</v>
      </c>
      <c r="C4696">
        <v>1.4999999999999999E-2</v>
      </c>
    </row>
    <row r="4697" spans="1:3" ht="15" x14ac:dyDescent="0.25">
      <c r="A4697" t="s">
        <v>375</v>
      </c>
      <c r="B4697">
        <v>56652444</v>
      </c>
      <c r="C4697">
        <v>1.4999999999999999E-2</v>
      </c>
    </row>
    <row r="4698" spans="1:3" ht="15" x14ac:dyDescent="0.25">
      <c r="A4698" t="s">
        <v>375</v>
      </c>
      <c r="B4698">
        <v>56652445</v>
      </c>
      <c r="C4698">
        <v>1.4999999999999999E-2</v>
      </c>
    </row>
    <row r="4699" spans="1:3" ht="15" x14ac:dyDescent="0.25">
      <c r="A4699" t="s">
        <v>375</v>
      </c>
      <c r="B4699">
        <v>56652446</v>
      </c>
      <c r="C4699">
        <v>1.4999999999999999E-2</v>
      </c>
    </row>
    <row r="4700" spans="1:3" ht="15" x14ac:dyDescent="0.25">
      <c r="A4700" t="s">
        <v>375</v>
      </c>
      <c r="B4700">
        <v>56652451</v>
      </c>
      <c r="C4700">
        <v>1.4999999999999999E-2</v>
      </c>
    </row>
    <row r="4701" spans="1:3" ht="15" x14ac:dyDescent="0.25">
      <c r="A4701" t="s">
        <v>375</v>
      </c>
      <c r="B4701">
        <v>56652456</v>
      </c>
      <c r="C4701">
        <v>1.4999999999999999E-2</v>
      </c>
    </row>
    <row r="4702" spans="1:3" ht="15" x14ac:dyDescent="0.25">
      <c r="A4702" t="s">
        <v>375</v>
      </c>
      <c r="B4702">
        <v>56652460</v>
      </c>
      <c r="C4702">
        <v>1.4999999999999999E-2</v>
      </c>
    </row>
    <row r="4703" spans="1:3" ht="15" x14ac:dyDescent="0.25">
      <c r="A4703" t="s">
        <v>375</v>
      </c>
      <c r="B4703">
        <v>56652461</v>
      </c>
      <c r="C4703">
        <v>1.4999999999999999E-2</v>
      </c>
    </row>
    <row r="4704" spans="1:3" ht="15" x14ac:dyDescent="0.25">
      <c r="A4704" t="s">
        <v>375</v>
      </c>
      <c r="B4704">
        <v>56652462</v>
      </c>
      <c r="C4704">
        <v>1.4999999999999999E-2</v>
      </c>
    </row>
    <row r="4705" spans="1:3" ht="15" x14ac:dyDescent="0.25">
      <c r="A4705" t="s">
        <v>375</v>
      </c>
      <c r="B4705">
        <v>56652467</v>
      </c>
      <c r="C4705">
        <v>1.4999999999999999E-2</v>
      </c>
    </row>
    <row r="4706" spans="1:3" ht="15" x14ac:dyDescent="0.25">
      <c r="A4706" t="s">
        <v>375</v>
      </c>
      <c r="B4706">
        <v>56652468</v>
      </c>
      <c r="C4706">
        <v>1.4999999999999999E-2</v>
      </c>
    </row>
    <row r="4707" spans="1:3" ht="15" x14ac:dyDescent="0.25">
      <c r="A4707" t="s">
        <v>375</v>
      </c>
      <c r="B4707">
        <v>5665247</v>
      </c>
      <c r="C4707">
        <v>1.4999999999999999E-2</v>
      </c>
    </row>
    <row r="4708" spans="1:3" ht="15" x14ac:dyDescent="0.25">
      <c r="A4708" t="s">
        <v>375</v>
      </c>
      <c r="B4708">
        <v>5665248</v>
      </c>
      <c r="C4708">
        <v>1.4999999999999999E-2</v>
      </c>
    </row>
    <row r="4709" spans="1:3" ht="15" x14ac:dyDescent="0.25">
      <c r="A4709" t="s">
        <v>375</v>
      </c>
      <c r="B4709">
        <v>5665252</v>
      </c>
      <c r="C4709">
        <v>1.4999999999999999E-2</v>
      </c>
    </row>
    <row r="4710" spans="1:3" ht="15" x14ac:dyDescent="0.25">
      <c r="A4710" t="s">
        <v>375</v>
      </c>
      <c r="B4710">
        <v>5665253</v>
      </c>
      <c r="C4710">
        <v>1.4999999999999999E-2</v>
      </c>
    </row>
    <row r="4711" spans="1:3" ht="15" x14ac:dyDescent="0.25">
      <c r="A4711" t="s">
        <v>375</v>
      </c>
      <c r="B4711">
        <v>5665254</v>
      </c>
      <c r="C4711">
        <v>1.4999999999999999E-2</v>
      </c>
    </row>
    <row r="4712" spans="1:3" ht="15" x14ac:dyDescent="0.25">
      <c r="A4712" t="s">
        <v>375</v>
      </c>
      <c r="B4712">
        <v>5665257</v>
      </c>
      <c r="C4712">
        <v>1.4999999999999999E-2</v>
      </c>
    </row>
    <row r="4713" spans="1:3" ht="15" x14ac:dyDescent="0.25">
      <c r="A4713" t="s">
        <v>375</v>
      </c>
      <c r="B4713">
        <v>56652611</v>
      </c>
      <c r="C4713">
        <v>1.4999999999999999E-2</v>
      </c>
    </row>
    <row r="4714" spans="1:3" ht="15" x14ac:dyDescent="0.25">
      <c r="A4714" t="s">
        <v>375</v>
      </c>
      <c r="B4714">
        <v>5665262</v>
      </c>
      <c r="C4714">
        <v>1.4999999999999999E-2</v>
      </c>
    </row>
    <row r="4715" spans="1:3" ht="15" x14ac:dyDescent="0.25">
      <c r="A4715" t="s">
        <v>375</v>
      </c>
      <c r="B4715">
        <v>5665263</v>
      </c>
      <c r="C4715">
        <v>1.4999999999999999E-2</v>
      </c>
    </row>
    <row r="4716" spans="1:3" ht="15" x14ac:dyDescent="0.25">
      <c r="A4716" t="s">
        <v>375</v>
      </c>
      <c r="B4716">
        <v>56652641</v>
      </c>
      <c r="C4716">
        <v>1.4999999999999999E-2</v>
      </c>
    </row>
    <row r="4717" spans="1:3" ht="15" x14ac:dyDescent="0.25">
      <c r="A4717" t="s">
        <v>375</v>
      </c>
      <c r="B4717">
        <v>56652642</v>
      </c>
      <c r="C4717">
        <v>1.4999999999999999E-2</v>
      </c>
    </row>
    <row r="4718" spans="1:3" ht="15" x14ac:dyDescent="0.25">
      <c r="A4718" t="s">
        <v>375</v>
      </c>
      <c r="B4718">
        <v>56652661</v>
      </c>
      <c r="C4718">
        <v>1.4999999999999999E-2</v>
      </c>
    </row>
    <row r="4719" spans="1:3" ht="15" x14ac:dyDescent="0.25">
      <c r="A4719" t="s">
        <v>375</v>
      </c>
      <c r="B4719">
        <v>56652667</v>
      </c>
      <c r="C4719">
        <v>1.4999999999999999E-2</v>
      </c>
    </row>
    <row r="4720" spans="1:3" ht="15" x14ac:dyDescent="0.25">
      <c r="A4720" t="s">
        <v>375</v>
      </c>
      <c r="B4720">
        <v>56652671</v>
      </c>
      <c r="C4720">
        <v>1.4999999999999999E-2</v>
      </c>
    </row>
    <row r="4721" spans="1:3" ht="15" x14ac:dyDescent="0.25">
      <c r="A4721" t="s">
        <v>375</v>
      </c>
      <c r="B4721">
        <v>56652672</v>
      </c>
      <c r="C4721">
        <v>1.4999999999999999E-2</v>
      </c>
    </row>
    <row r="4722" spans="1:3" ht="15" x14ac:dyDescent="0.25">
      <c r="A4722" t="s">
        <v>375</v>
      </c>
      <c r="B4722">
        <v>56652673</v>
      </c>
      <c r="C4722">
        <v>1.4999999999999999E-2</v>
      </c>
    </row>
    <row r="4723" spans="1:3" ht="15" x14ac:dyDescent="0.25">
      <c r="A4723" t="s">
        <v>375</v>
      </c>
      <c r="B4723">
        <v>56652677</v>
      </c>
      <c r="C4723">
        <v>1.4999999999999999E-2</v>
      </c>
    </row>
    <row r="4724" spans="1:3" ht="15" x14ac:dyDescent="0.25">
      <c r="A4724" t="s">
        <v>375</v>
      </c>
      <c r="B4724">
        <v>5665268</v>
      </c>
      <c r="C4724">
        <v>1.4999999999999999E-2</v>
      </c>
    </row>
    <row r="4725" spans="1:3" ht="15" x14ac:dyDescent="0.25">
      <c r="A4725" t="s">
        <v>375</v>
      </c>
      <c r="B4725">
        <v>56652691</v>
      </c>
      <c r="C4725">
        <v>1.4999999999999999E-2</v>
      </c>
    </row>
    <row r="4726" spans="1:3" ht="15" x14ac:dyDescent="0.25">
      <c r="A4726" t="s">
        <v>375</v>
      </c>
      <c r="B4726">
        <v>56652696</v>
      </c>
      <c r="C4726">
        <v>1.4999999999999999E-2</v>
      </c>
    </row>
    <row r="4727" spans="1:3" ht="15" x14ac:dyDescent="0.25">
      <c r="A4727" t="s">
        <v>375</v>
      </c>
      <c r="B4727">
        <v>56652721</v>
      </c>
      <c r="C4727">
        <v>1.4999999999999999E-2</v>
      </c>
    </row>
    <row r="4728" spans="1:3" ht="15" x14ac:dyDescent="0.25">
      <c r="A4728" t="s">
        <v>375</v>
      </c>
      <c r="B4728">
        <v>56652731</v>
      </c>
      <c r="C4728">
        <v>1.4999999999999999E-2</v>
      </c>
    </row>
    <row r="4729" spans="1:3" ht="15" x14ac:dyDescent="0.25">
      <c r="A4729" t="s">
        <v>375</v>
      </c>
      <c r="B4729">
        <v>56652741</v>
      </c>
      <c r="C4729">
        <v>1.4999999999999999E-2</v>
      </c>
    </row>
    <row r="4730" spans="1:3" ht="15" x14ac:dyDescent="0.25">
      <c r="A4730" t="s">
        <v>43</v>
      </c>
      <c r="B4730">
        <v>56322100</v>
      </c>
      <c r="C4730">
        <v>1.506</v>
      </c>
    </row>
    <row r="4731" spans="1:3" ht="15" x14ac:dyDescent="0.25">
      <c r="A4731" t="s">
        <v>43</v>
      </c>
      <c r="B4731">
        <v>5632255</v>
      </c>
      <c r="C4731">
        <v>1.506</v>
      </c>
    </row>
    <row r="4732" spans="1:3" ht="15" x14ac:dyDescent="0.25">
      <c r="A4732" t="s">
        <v>376</v>
      </c>
      <c r="B4732">
        <v>569</v>
      </c>
      <c r="C4732">
        <v>3.2000000000000001E-2</v>
      </c>
    </row>
    <row r="4733" spans="1:3" ht="15" x14ac:dyDescent="0.25">
      <c r="A4733" t="s">
        <v>42</v>
      </c>
      <c r="B4733">
        <v>56</v>
      </c>
      <c r="C4733">
        <v>2.4E-2</v>
      </c>
    </row>
    <row r="4734" spans="1:3" ht="15" x14ac:dyDescent="0.25">
      <c r="A4734" t="s">
        <v>377</v>
      </c>
      <c r="B4734">
        <v>562196</v>
      </c>
      <c r="C4734">
        <v>1.853</v>
      </c>
    </row>
    <row r="4735" spans="1:3" ht="15" x14ac:dyDescent="0.25">
      <c r="A4735" t="s">
        <v>377</v>
      </c>
      <c r="B4735">
        <v>562197</v>
      </c>
      <c r="C4735">
        <v>1.853</v>
      </c>
    </row>
    <row r="4736" spans="1:3" ht="15" x14ac:dyDescent="0.25">
      <c r="A4736" t="s">
        <v>377</v>
      </c>
      <c r="B4736">
        <v>562198</v>
      </c>
      <c r="C4736">
        <v>1.853</v>
      </c>
    </row>
    <row r="4737" spans="1:3" ht="15" x14ac:dyDescent="0.25">
      <c r="A4737" t="s">
        <v>377</v>
      </c>
      <c r="B4737">
        <v>5622572</v>
      </c>
      <c r="C4737">
        <v>1.853</v>
      </c>
    </row>
    <row r="4738" spans="1:3" ht="15" x14ac:dyDescent="0.25">
      <c r="A4738" t="s">
        <v>377</v>
      </c>
      <c r="B4738">
        <v>5622593</v>
      </c>
      <c r="C4738">
        <v>1.853</v>
      </c>
    </row>
    <row r="4739" spans="1:3" ht="15" x14ac:dyDescent="0.25">
      <c r="A4739" t="s">
        <v>377</v>
      </c>
      <c r="B4739">
        <v>5622788</v>
      </c>
      <c r="C4739">
        <v>1.853</v>
      </c>
    </row>
    <row r="4740" spans="1:3" ht="15" x14ac:dyDescent="0.25">
      <c r="A4740" t="s">
        <v>377</v>
      </c>
      <c r="B4740">
        <v>5622868</v>
      </c>
      <c r="C4740">
        <v>1.853</v>
      </c>
    </row>
    <row r="4741" spans="1:3" ht="15" x14ac:dyDescent="0.25">
      <c r="A4741" t="s">
        <v>377</v>
      </c>
      <c r="B4741">
        <v>56228905</v>
      </c>
      <c r="C4741">
        <v>1.853</v>
      </c>
    </row>
    <row r="4742" spans="1:3" ht="15" x14ac:dyDescent="0.25">
      <c r="A4742" t="s">
        <v>377</v>
      </c>
      <c r="B4742">
        <v>56228906</v>
      </c>
      <c r="C4742">
        <v>1.853</v>
      </c>
    </row>
    <row r="4743" spans="1:3" ht="15" x14ac:dyDescent="0.25">
      <c r="A4743" t="s">
        <v>377</v>
      </c>
      <c r="B4743">
        <v>56228907</v>
      </c>
      <c r="C4743">
        <v>1.853</v>
      </c>
    </row>
    <row r="4744" spans="1:3" ht="15" x14ac:dyDescent="0.25">
      <c r="A4744" t="s">
        <v>377</v>
      </c>
      <c r="B4744">
        <v>56228908</v>
      </c>
      <c r="C4744">
        <v>1.853</v>
      </c>
    </row>
    <row r="4745" spans="1:3" ht="15" x14ac:dyDescent="0.25">
      <c r="A4745" t="s">
        <v>377</v>
      </c>
      <c r="B4745">
        <v>56228909</v>
      </c>
      <c r="C4745">
        <v>1.853</v>
      </c>
    </row>
    <row r="4746" spans="1:3" ht="15" x14ac:dyDescent="0.25">
      <c r="A4746" t="s">
        <v>377</v>
      </c>
      <c r="B4746">
        <v>5622917</v>
      </c>
      <c r="C4746">
        <v>1.853</v>
      </c>
    </row>
    <row r="4747" spans="1:3" ht="15" x14ac:dyDescent="0.25">
      <c r="A4747" t="s">
        <v>377</v>
      </c>
      <c r="B4747">
        <v>5622929</v>
      </c>
      <c r="C4747">
        <v>1.853</v>
      </c>
    </row>
    <row r="4748" spans="1:3" ht="15" x14ac:dyDescent="0.25">
      <c r="A4748" t="s">
        <v>377</v>
      </c>
      <c r="B4748">
        <v>5622930</v>
      </c>
      <c r="C4748">
        <v>1.853</v>
      </c>
    </row>
    <row r="4749" spans="1:3" ht="15" x14ac:dyDescent="0.25">
      <c r="A4749" t="s">
        <v>377</v>
      </c>
      <c r="B4749">
        <v>5622993</v>
      </c>
      <c r="C4749">
        <v>1.853</v>
      </c>
    </row>
    <row r="4750" spans="1:3" ht="15" x14ac:dyDescent="0.25">
      <c r="A4750" t="s">
        <v>377</v>
      </c>
      <c r="B4750">
        <v>5622997</v>
      </c>
      <c r="C4750">
        <v>1.853</v>
      </c>
    </row>
    <row r="4751" spans="1:3" ht="15" x14ac:dyDescent="0.25">
      <c r="A4751" t="s">
        <v>377</v>
      </c>
      <c r="B4751">
        <v>562572</v>
      </c>
      <c r="C4751">
        <v>1.853</v>
      </c>
    </row>
    <row r="4752" spans="1:3" ht="15" x14ac:dyDescent="0.25">
      <c r="A4752" t="s">
        <v>377</v>
      </c>
      <c r="B4752">
        <v>562593</v>
      </c>
      <c r="C4752">
        <v>1.853</v>
      </c>
    </row>
    <row r="4753" spans="1:3" ht="15" x14ac:dyDescent="0.25">
      <c r="A4753" t="s">
        <v>377</v>
      </c>
      <c r="B4753">
        <v>562788</v>
      </c>
      <c r="C4753">
        <v>1.853</v>
      </c>
    </row>
    <row r="4754" spans="1:3" ht="15" x14ac:dyDescent="0.25">
      <c r="A4754" t="s">
        <v>377</v>
      </c>
      <c r="B4754">
        <v>562868</v>
      </c>
      <c r="C4754">
        <v>1.853</v>
      </c>
    </row>
    <row r="4755" spans="1:3" ht="15" x14ac:dyDescent="0.25">
      <c r="A4755" t="s">
        <v>377</v>
      </c>
      <c r="B4755">
        <v>5632196</v>
      </c>
      <c r="C4755">
        <v>1.853</v>
      </c>
    </row>
    <row r="4756" spans="1:3" ht="15" x14ac:dyDescent="0.25">
      <c r="A4756" t="s">
        <v>377</v>
      </c>
      <c r="B4756">
        <v>5632197</v>
      </c>
      <c r="C4756">
        <v>1.853</v>
      </c>
    </row>
    <row r="4757" spans="1:3" ht="15" x14ac:dyDescent="0.25">
      <c r="A4757" t="s">
        <v>377</v>
      </c>
      <c r="B4757">
        <v>5632198</v>
      </c>
      <c r="C4757">
        <v>1.853</v>
      </c>
    </row>
    <row r="4758" spans="1:3" ht="15" x14ac:dyDescent="0.25">
      <c r="A4758" t="s">
        <v>377</v>
      </c>
      <c r="B4758">
        <v>5633196</v>
      </c>
      <c r="C4758">
        <v>1.853</v>
      </c>
    </row>
    <row r="4759" spans="1:3" ht="15" x14ac:dyDescent="0.25">
      <c r="A4759" t="s">
        <v>377</v>
      </c>
      <c r="B4759">
        <v>5633197</v>
      </c>
      <c r="C4759">
        <v>1.853</v>
      </c>
    </row>
    <row r="4760" spans="1:3" ht="15" x14ac:dyDescent="0.25">
      <c r="A4760" t="s">
        <v>377</v>
      </c>
      <c r="B4760">
        <v>5633198</v>
      </c>
      <c r="C4760">
        <v>1.853</v>
      </c>
    </row>
    <row r="4761" spans="1:3" ht="15" x14ac:dyDescent="0.25">
      <c r="A4761" t="s">
        <v>377</v>
      </c>
      <c r="B4761">
        <v>56332196</v>
      </c>
      <c r="C4761">
        <v>1.853</v>
      </c>
    </row>
    <row r="4762" spans="1:3" ht="15" x14ac:dyDescent="0.25">
      <c r="A4762" t="s">
        <v>377</v>
      </c>
      <c r="B4762">
        <v>56332197</v>
      </c>
      <c r="C4762">
        <v>1.853</v>
      </c>
    </row>
    <row r="4763" spans="1:3" ht="15" x14ac:dyDescent="0.25">
      <c r="A4763" t="s">
        <v>377</v>
      </c>
      <c r="B4763">
        <v>56332198</v>
      </c>
      <c r="C4763">
        <v>1.853</v>
      </c>
    </row>
    <row r="4764" spans="1:3" ht="15" x14ac:dyDescent="0.25">
      <c r="A4764" t="s">
        <v>377</v>
      </c>
      <c r="B4764">
        <v>5634196</v>
      </c>
      <c r="C4764">
        <v>1.853</v>
      </c>
    </row>
    <row r="4765" spans="1:3" ht="15" x14ac:dyDescent="0.25">
      <c r="A4765" t="s">
        <v>377</v>
      </c>
      <c r="B4765">
        <v>5634197</v>
      </c>
      <c r="C4765">
        <v>1.853</v>
      </c>
    </row>
    <row r="4766" spans="1:3" ht="15" x14ac:dyDescent="0.25">
      <c r="A4766" t="s">
        <v>377</v>
      </c>
      <c r="B4766">
        <v>5634198</v>
      </c>
      <c r="C4766">
        <v>1.853</v>
      </c>
    </row>
    <row r="4767" spans="1:3" ht="15" x14ac:dyDescent="0.25">
      <c r="A4767" t="s">
        <v>377</v>
      </c>
      <c r="B4767">
        <v>56342196</v>
      </c>
      <c r="C4767">
        <v>1.853</v>
      </c>
    </row>
    <row r="4768" spans="1:3" ht="15" x14ac:dyDescent="0.25">
      <c r="A4768" t="s">
        <v>377</v>
      </c>
      <c r="B4768">
        <v>56342197</v>
      </c>
      <c r="C4768">
        <v>1.853</v>
      </c>
    </row>
    <row r="4769" spans="1:3" ht="15" x14ac:dyDescent="0.25">
      <c r="A4769" t="s">
        <v>377</v>
      </c>
      <c r="B4769">
        <v>56342198</v>
      </c>
      <c r="C4769">
        <v>1.853</v>
      </c>
    </row>
    <row r="4770" spans="1:3" ht="15" x14ac:dyDescent="0.25">
      <c r="A4770" t="s">
        <v>377</v>
      </c>
      <c r="B4770">
        <v>5635196</v>
      </c>
      <c r="C4770">
        <v>1.853</v>
      </c>
    </row>
    <row r="4771" spans="1:3" ht="15" x14ac:dyDescent="0.25">
      <c r="A4771" t="s">
        <v>377</v>
      </c>
      <c r="B4771">
        <v>5635197</v>
      </c>
      <c r="C4771">
        <v>1.853</v>
      </c>
    </row>
    <row r="4772" spans="1:3" ht="15" x14ac:dyDescent="0.25">
      <c r="A4772" t="s">
        <v>377</v>
      </c>
      <c r="B4772">
        <v>5635198</v>
      </c>
      <c r="C4772">
        <v>1.853</v>
      </c>
    </row>
    <row r="4773" spans="1:3" ht="15" x14ac:dyDescent="0.25">
      <c r="A4773" t="s">
        <v>377</v>
      </c>
      <c r="B4773">
        <v>56352196</v>
      </c>
      <c r="C4773">
        <v>1.853</v>
      </c>
    </row>
    <row r="4774" spans="1:3" ht="15" x14ac:dyDescent="0.25">
      <c r="A4774" t="s">
        <v>377</v>
      </c>
      <c r="B4774">
        <v>56352197</v>
      </c>
      <c r="C4774">
        <v>1.853</v>
      </c>
    </row>
    <row r="4775" spans="1:3" ht="15" x14ac:dyDescent="0.25">
      <c r="A4775" t="s">
        <v>377</v>
      </c>
      <c r="B4775">
        <v>56352198</v>
      </c>
      <c r="C4775">
        <v>1.853</v>
      </c>
    </row>
    <row r="4776" spans="1:3" ht="15" x14ac:dyDescent="0.25">
      <c r="A4776" t="s">
        <v>377</v>
      </c>
      <c r="B4776">
        <v>5641196</v>
      </c>
      <c r="C4776">
        <v>1.853</v>
      </c>
    </row>
    <row r="4777" spans="1:3" ht="15" x14ac:dyDescent="0.25">
      <c r="A4777" t="s">
        <v>377</v>
      </c>
      <c r="B4777">
        <v>5641197</v>
      </c>
      <c r="C4777">
        <v>1.853</v>
      </c>
    </row>
    <row r="4778" spans="1:3" ht="15" x14ac:dyDescent="0.25">
      <c r="A4778" t="s">
        <v>377</v>
      </c>
      <c r="B4778">
        <v>5641198</v>
      </c>
      <c r="C4778">
        <v>1.853</v>
      </c>
    </row>
    <row r="4779" spans="1:3" ht="15" x14ac:dyDescent="0.25">
      <c r="A4779" t="s">
        <v>377</v>
      </c>
      <c r="B4779">
        <v>5642196</v>
      </c>
      <c r="C4779">
        <v>1.853</v>
      </c>
    </row>
    <row r="4780" spans="1:3" ht="15" x14ac:dyDescent="0.25">
      <c r="A4780" t="s">
        <v>377</v>
      </c>
      <c r="B4780">
        <v>5642197</v>
      </c>
      <c r="C4780">
        <v>1.853</v>
      </c>
    </row>
    <row r="4781" spans="1:3" ht="15" x14ac:dyDescent="0.25">
      <c r="A4781" t="s">
        <v>377</v>
      </c>
      <c r="B4781">
        <v>5642198</v>
      </c>
      <c r="C4781">
        <v>1.853</v>
      </c>
    </row>
    <row r="4782" spans="1:3" ht="15" x14ac:dyDescent="0.25">
      <c r="A4782" t="s">
        <v>377</v>
      </c>
      <c r="B4782">
        <v>56422196</v>
      </c>
      <c r="C4782">
        <v>1.853</v>
      </c>
    </row>
    <row r="4783" spans="1:3" ht="15" x14ac:dyDescent="0.25">
      <c r="A4783" t="s">
        <v>377</v>
      </c>
      <c r="B4783">
        <v>56422197</v>
      </c>
      <c r="C4783">
        <v>1.853</v>
      </c>
    </row>
    <row r="4784" spans="1:3" ht="15" x14ac:dyDescent="0.25">
      <c r="A4784" t="s">
        <v>377</v>
      </c>
      <c r="B4784">
        <v>56422198</v>
      </c>
      <c r="C4784">
        <v>1.853</v>
      </c>
    </row>
    <row r="4785" spans="1:3" ht="15" x14ac:dyDescent="0.25">
      <c r="A4785" t="s">
        <v>377</v>
      </c>
      <c r="B4785">
        <v>5642237</v>
      </c>
      <c r="C4785">
        <v>1.853</v>
      </c>
    </row>
    <row r="4786" spans="1:3" ht="15" x14ac:dyDescent="0.25">
      <c r="A4786" t="s">
        <v>377</v>
      </c>
      <c r="B4786">
        <v>5642297</v>
      </c>
      <c r="C4786">
        <v>1.853</v>
      </c>
    </row>
    <row r="4787" spans="1:3" ht="15" x14ac:dyDescent="0.25">
      <c r="A4787" t="s">
        <v>377</v>
      </c>
      <c r="B4787">
        <v>564237</v>
      </c>
      <c r="C4787">
        <v>1.853</v>
      </c>
    </row>
    <row r="4788" spans="1:3" ht="15" x14ac:dyDescent="0.25">
      <c r="A4788" t="s">
        <v>377</v>
      </c>
      <c r="B4788">
        <v>564297</v>
      </c>
      <c r="C4788">
        <v>1.853</v>
      </c>
    </row>
    <row r="4789" spans="1:3" ht="15" x14ac:dyDescent="0.25">
      <c r="A4789" t="s">
        <v>377</v>
      </c>
      <c r="B4789">
        <v>5643196</v>
      </c>
      <c r="C4789">
        <v>1.853</v>
      </c>
    </row>
    <row r="4790" spans="1:3" ht="15" x14ac:dyDescent="0.25">
      <c r="A4790" t="s">
        <v>377</v>
      </c>
      <c r="B4790">
        <v>5643197</v>
      </c>
      <c r="C4790">
        <v>1.853</v>
      </c>
    </row>
    <row r="4791" spans="1:3" ht="15" x14ac:dyDescent="0.25">
      <c r="A4791" t="s">
        <v>377</v>
      </c>
      <c r="B4791">
        <v>5643198</v>
      </c>
      <c r="C4791">
        <v>1.853</v>
      </c>
    </row>
    <row r="4792" spans="1:3" ht="15" x14ac:dyDescent="0.25">
      <c r="A4792" t="s">
        <v>377</v>
      </c>
      <c r="B4792">
        <v>56432196</v>
      </c>
      <c r="C4792">
        <v>1.853</v>
      </c>
    </row>
    <row r="4793" spans="1:3" ht="15" x14ac:dyDescent="0.25">
      <c r="A4793" t="s">
        <v>377</v>
      </c>
      <c r="B4793">
        <v>56432197</v>
      </c>
      <c r="C4793">
        <v>1.853</v>
      </c>
    </row>
    <row r="4794" spans="1:3" ht="15" x14ac:dyDescent="0.25">
      <c r="A4794" t="s">
        <v>377</v>
      </c>
      <c r="B4794">
        <v>56432198</v>
      </c>
      <c r="C4794">
        <v>1.853</v>
      </c>
    </row>
    <row r="4795" spans="1:3" ht="15" x14ac:dyDescent="0.25">
      <c r="A4795" t="s">
        <v>377</v>
      </c>
      <c r="B4795">
        <v>5643237</v>
      </c>
      <c r="C4795">
        <v>1.853</v>
      </c>
    </row>
    <row r="4796" spans="1:3" ht="15" x14ac:dyDescent="0.25">
      <c r="A4796" t="s">
        <v>377</v>
      </c>
      <c r="B4796">
        <v>5643297</v>
      </c>
      <c r="C4796">
        <v>1.853</v>
      </c>
    </row>
    <row r="4797" spans="1:3" ht="15" x14ac:dyDescent="0.25">
      <c r="A4797" t="s">
        <v>377</v>
      </c>
      <c r="B4797">
        <v>564337</v>
      </c>
      <c r="C4797">
        <v>1.853</v>
      </c>
    </row>
    <row r="4798" spans="1:3" ht="15" x14ac:dyDescent="0.25">
      <c r="A4798" t="s">
        <v>377</v>
      </c>
      <c r="B4798">
        <v>564397</v>
      </c>
      <c r="C4798">
        <v>1.853</v>
      </c>
    </row>
    <row r="4799" spans="1:3" ht="15" x14ac:dyDescent="0.25">
      <c r="A4799" t="s">
        <v>377</v>
      </c>
      <c r="B4799">
        <v>5645196</v>
      </c>
      <c r="C4799">
        <v>1.853</v>
      </c>
    </row>
    <row r="4800" spans="1:3" ht="15" x14ac:dyDescent="0.25">
      <c r="A4800" t="s">
        <v>377</v>
      </c>
      <c r="B4800">
        <v>5645197</v>
      </c>
      <c r="C4800">
        <v>1.853</v>
      </c>
    </row>
    <row r="4801" spans="1:3" ht="15" x14ac:dyDescent="0.25">
      <c r="A4801" t="s">
        <v>377</v>
      </c>
      <c r="B4801">
        <v>5645198</v>
      </c>
      <c r="C4801">
        <v>1.853</v>
      </c>
    </row>
    <row r="4802" spans="1:3" ht="15" x14ac:dyDescent="0.25">
      <c r="A4802" t="s">
        <v>377</v>
      </c>
      <c r="B4802">
        <v>56452196</v>
      </c>
      <c r="C4802">
        <v>1.853</v>
      </c>
    </row>
    <row r="4803" spans="1:3" ht="15" x14ac:dyDescent="0.25">
      <c r="A4803" t="s">
        <v>377</v>
      </c>
      <c r="B4803">
        <v>56452197</v>
      </c>
      <c r="C4803">
        <v>1.853</v>
      </c>
    </row>
    <row r="4804" spans="1:3" ht="15" x14ac:dyDescent="0.25">
      <c r="A4804" t="s">
        <v>377</v>
      </c>
      <c r="B4804">
        <v>56452198</v>
      </c>
      <c r="C4804">
        <v>1.853</v>
      </c>
    </row>
    <row r="4805" spans="1:3" ht="15" x14ac:dyDescent="0.25">
      <c r="A4805" t="s">
        <v>377</v>
      </c>
      <c r="B4805">
        <v>5645235</v>
      </c>
      <c r="C4805">
        <v>1.853</v>
      </c>
    </row>
    <row r="4806" spans="1:3" ht="15" x14ac:dyDescent="0.25">
      <c r="A4806" t="s">
        <v>377</v>
      </c>
      <c r="B4806">
        <v>56452920</v>
      </c>
      <c r="C4806">
        <v>1.853</v>
      </c>
    </row>
    <row r="4807" spans="1:3" ht="15" x14ac:dyDescent="0.25">
      <c r="A4807" t="s">
        <v>377</v>
      </c>
      <c r="B4807">
        <v>56452921</v>
      </c>
      <c r="C4807">
        <v>1.853</v>
      </c>
    </row>
    <row r="4808" spans="1:3" ht="15" x14ac:dyDescent="0.25">
      <c r="A4808" t="s">
        <v>377</v>
      </c>
      <c r="B4808">
        <v>56452922</v>
      </c>
      <c r="C4808">
        <v>1.853</v>
      </c>
    </row>
    <row r="4809" spans="1:3" ht="15" x14ac:dyDescent="0.25">
      <c r="A4809" t="s">
        <v>377</v>
      </c>
      <c r="B4809">
        <v>56452923</v>
      </c>
      <c r="C4809">
        <v>1.853</v>
      </c>
    </row>
    <row r="4810" spans="1:3" ht="15" x14ac:dyDescent="0.25">
      <c r="A4810" t="s">
        <v>377</v>
      </c>
      <c r="B4810">
        <v>56452924</v>
      </c>
      <c r="C4810">
        <v>1.853</v>
      </c>
    </row>
    <row r="4811" spans="1:3" ht="15" x14ac:dyDescent="0.25">
      <c r="A4811" t="s">
        <v>377</v>
      </c>
      <c r="B4811">
        <v>564535</v>
      </c>
      <c r="C4811">
        <v>1.853</v>
      </c>
    </row>
    <row r="4812" spans="1:3" ht="15" x14ac:dyDescent="0.25">
      <c r="A4812" t="s">
        <v>377</v>
      </c>
      <c r="B4812">
        <v>5645920</v>
      </c>
      <c r="C4812">
        <v>1.853</v>
      </c>
    </row>
    <row r="4813" spans="1:3" ht="15" x14ac:dyDescent="0.25">
      <c r="A4813" t="s">
        <v>377</v>
      </c>
      <c r="B4813">
        <v>5645921</v>
      </c>
      <c r="C4813">
        <v>1.853</v>
      </c>
    </row>
    <row r="4814" spans="1:3" ht="15" x14ac:dyDescent="0.25">
      <c r="A4814" t="s">
        <v>377</v>
      </c>
      <c r="B4814">
        <v>5645922</v>
      </c>
      <c r="C4814">
        <v>1.853</v>
      </c>
    </row>
    <row r="4815" spans="1:3" ht="15" x14ac:dyDescent="0.25">
      <c r="A4815" t="s">
        <v>377</v>
      </c>
      <c r="B4815">
        <v>5645923</v>
      </c>
      <c r="C4815">
        <v>1.853</v>
      </c>
    </row>
    <row r="4816" spans="1:3" ht="15" x14ac:dyDescent="0.25">
      <c r="A4816" t="s">
        <v>377</v>
      </c>
      <c r="B4816">
        <v>5645924</v>
      </c>
      <c r="C4816">
        <v>1.853</v>
      </c>
    </row>
    <row r="4817" spans="1:3" ht="15" x14ac:dyDescent="0.25">
      <c r="A4817" t="s">
        <v>377</v>
      </c>
      <c r="B4817">
        <v>5651196</v>
      </c>
      <c r="C4817">
        <v>1.853</v>
      </c>
    </row>
    <row r="4818" spans="1:3" ht="15" x14ac:dyDescent="0.25">
      <c r="A4818" t="s">
        <v>377</v>
      </c>
      <c r="B4818">
        <v>5651197</v>
      </c>
      <c r="C4818">
        <v>1.853</v>
      </c>
    </row>
    <row r="4819" spans="1:3" ht="15" x14ac:dyDescent="0.25">
      <c r="A4819" t="s">
        <v>377</v>
      </c>
      <c r="B4819">
        <v>5651198</v>
      </c>
      <c r="C4819">
        <v>1.853</v>
      </c>
    </row>
    <row r="4820" spans="1:3" ht="15" x14ac:dyDescent="0.25">
      <c r="A4820" t="s">
        <v>377</v>
      </c>
      <c r="B4820">
        <v>5652196</v>
      </c>
      <c r="C4820">
        <v>1.853</v>
      </c>
    </row>
    <row r="4821" spans="1:3" ht="15" x14ac:dyDescent="0.25">
      <c r="A4821" t="s">
        <v>377</v>
      </c>
      <c r="B4821">
        <v>5652197</v>
      </c>
      <c r="C4821">
        <v>1.853</v>
      </c>
    </row>
    <row r="4822" spans="1:3" ht="15" x14ac:dyDescent="0.25">
      <c r="A4822" t="s">
        <v>377</v>
      </c>
      <c r="B4822">
        <v>5652198</v>
      </c>
      <c r="C4822">
        <v>1.853</v>
      </c>
    </row>
    <row r="4823" spans="1:3" ht="15" x14ac:dyDescent="0.25">
      <c r="A4823" t="s">
        <v>377</v>
      </c>
      <c r="B4823">
        <v>56522196</v>
      </c>
      <c r="C4823">
        <v>1.853</v>
      </c>
    </row>
    <row r="4824" spans="1:3" ht="15" x14ac:dyDescent="0.25">
      <c r="A4824" t="s">
        <v>377</v>
      </c>
      <c r="B4824">
        <v>56522197</v>
      </c>
      <c r="C4824">
        <v>1.853</v>
      </c>
    </row>
    <row r="4825" spans="1:3" ht="15" x14ac:dyDescent="0.25">
      <c r="A4825" t="s">
        <v>377</v>
      </c>
      <c r="B4825">
        <v>56522198</v>
      </c>
      <c r="C4825">
        <v>1.853</v>
      </c>
    </row>
    <row r="4826" spans="1:3" ht="15" x14ac:dyDescent="0.25">
      <c r="A4826" t="s">
        <v>377</v>
      </c>
      <c r="B4826">
        <v>5653196</v>
      </c>
      <c r="C4826">
        <v>1.853</v>
      </c>
    </row>
    <row r="4827" spans="1:3" ht="15" x14ac:dyDescent="0.25">
      <c r="A4827" t="s">
        <v>377</v>
      </c>
      <c r="B4827">
        <v>5653197</v>
      </c>
      <c r="C4827">
        <v>1.853</v>
      </c>
    </row>
    <row r="4828" spans="1:3" ht="15" x14ac:dyDescent="0.25">
      <c r="A4828" t="s">
        <v>377</v>
      </c>
      <c r="B4828">
        <v>5653198</v>
      </c>
      <c r="C4828">
        <v>1.853</v>
      </c>
    </row>
    <row r="4829" spans="1:3" ht="15" x14ac:dyDescent="0.25">
      <c r="A4829" t="s">
        <v>377</v>
      </c>
      <c r="B4829">
        <v>56532196</v>
      </c>
      <c r="C4829">
        <v>1.853</v>
      </c>
    </row>
    <row r="4830" spans="1:3" ht="15" x14ac:dyDescent="0.25">
      <c r="A4830" t="s">
        <v>377</v>
      </c>
      <c r="B4830">
        <v>56532197</v>
      </c>
      <c r="C4830">
        <v>1.853</v>
      </c>
    </row>
    <row r="4831" spans="1:3" ht="15" x14ac:dyDescent="0.25">
      <c r="A4831" t="s">
        <v>377</v>
      </c>
      <c r="B4831">
        <v>56532198</v>
      </c>
      <c r="C4831">
        <v>1.853</v>
      </c>
    </row>
    <row r="4832" spans="1:3" ht="15" x14ac:dyDescent="0.25">
      <c r="A4832" t="s">
        <v>377</v>
      </c>
      <c r="B4832">
        <v>5655196</v>
      </c>
      <c r="C4832">
        <v>1.853</v>
      </c>
    </row>
    <row r="4833" spans="1:3" ht="15" x14ac:dyDescent="0.25">
      <c r="A4833" t="s">
        <v>377</v>
      </c>
      <c r="B4833">
        <v>5655197</v>
      </c>
      <c r="C4833">
        <v>1.853</v>
      </c>
    </row>
    <row r="4834" spans="1:3" ht="15" x14ac:dyDescent="0.25">
      <c r="A4834" t="s">
        <v>377</v>
      </c>
      <c r="B4834">
        <v>5655198</v>
      </c>
      <c r="C4834">
        <v>1.853</v>
      </c>
    </row>
    <row r="4835" spans="1:3" ht="15" x14ac:dyDescent="0.25">
      <c r="A4835" t="s">
        <v>377</v>
      </c>
      <c r="B4835">
        <v>56552196</v>
      </c>
      <c r="C4835">
        <v>1.853</v>
      </c>
    </row>
    <row r="4836" spans="1:3" ht="15" x14ac:dyDescent="0.25">
      <c r="A4836" t="s">
        <v>377</v>
      </c>
      <c r="B4836">
        <v>56552197</v>
      </c>
      <c r="C4836">
        <v>1.853</v>
      </c>
    </row>
    <row r="4837" spans="1:3" ht="15" x14ac:dyDescent="0.25">
      <c r="A4837" t="s">
        <v>377</v>
      </c>
      <c r="B4837">
        <v>56552198</v>
      </c>
      <c r="C4837">
        <v>1.853</v>
      </c>
    </row>
    <row r="4838" spans="1:3" ht="15" x14ac:dyDescent="0.25">
      <c r="A4838" t="s">
        <v>377</v>
      </c>
      <c r="B4838">
        <v>5657196</v>
      </c>
      <c r="C4838">
        <v>1.853</v>
      </c>
    </row>
    <row r="4839" spans="1:3" ht="15" x14ac:dyDescent="0.25">
      <c r="A4839" t="s">
        <v>377</v>
      </c>
      <c r="B4839">
        <v>5657197</v>
      </c>
      <c r="C4839">
        <v>1.853</v>
      </c>
    </row>
    <row r="4840" spans="1:3" ht="15" x14ac:dyDescent="0.25">
      <c r="A4840" t="s">
        <v>377</v>
      </c>
      <c r="B4840">
        <v>5657198</v>
      </c>
      <c r="C4840">
        <v>1.853</v>
      </c>
    </row>
    <row r="4841" spans="1:3" ht="15" x14ac:dyDescent="0.25">
      <c r="A4841" t="s">
        <v>377</v>
      </c>
      <c r="B4841">
        <v>56572196</v>
      </c>
      <c r="C4841">
        <v>1.853</v>
      </c>
    </row>
    <row r="4842" spans="1:3" ht="15" x14ac:dyDescent="0.25">
      <c r="A4842" t="s">
        <v>377</v>
      </c>
      <c r="B4842">
        <v>56572197</v>
      </c>
      <c r="C4842">
        <v>1.853</v>
      </c>
    </row>
    <row r="4843" spans="1:3" ht="15" x14ac:dyDescent="0.25">
      <c r="A4843" t="s">
        <v>377</v>
      </c>
      <c r="B4843">
        <v>56572198</v>
      </c>
      <c r="C4843">
        <v>1.853</v>
      </c>
    </row>
    <row r="4844" spans="1:3" ht="15" x14ac:dyDescent="0.25">
      <c r="A4844" t="s">
        <v>377</v>
      </c>
      <c r="B4844">
        <v>5658196</v>
      </c>
      <c r="C4844">
        <v>1.853</v>
      </c>
    </row>
    <row r="4845" spans="1:3" ht="15" x14ac:dyDescent="0.25">
      <c r="A4845" t="s">
        <v>377</v>
      </c>
      <c r="B4845">
        <v>5658197</v>
      </c>
      <c r="C4845">
        <v>1.853</v>
      </c>
    </row>
    <row r="4846" spans="1:3" ht="15" x14ac:dyDescent="0.25">
      <c r="A4846" t="s">
        <v>377</v>
      </c>
      <c r="B4846">
        <v>5658198</v>
      </c>
      <c r="C4846">
        <v>1.853</v>
      </c>
    </row>
    <row r="4847" spans="1:3" ht="15" x14ac:dyDescent="0.25">
      <c r="A4847" t="s">
        <v>377</v>
      </c>
      <c r="B4847">
        <v>56582196</v>
      </c>
      <c r="C4847">
        <v>1.853</v>
      </c>
    </row>
    <row r="4848" spans="1:3" ht="15" x14ac:dyDescent="0.25">
      <c r="A4848" t="s">
        <v>377</v>
      </c>
      <c r="B4848">
        <v>56582197</v>
      </c>
      <c r="C4848">
        <v>1.853</v>
      </c>
    </row>
    <row r="4849" spans="1:3" ht="15" x14ac:dyDescent="0.25">
      <c r="A4849" t="s">
        <v>377</v>
      </c>
      <c r="B4849">
        <v>56582198</v>
      </c>
      <c r="C4849">
        <v>1.853</v>
      </c>
    </row>
    <row r="4850" spans="1:3" ht="15" x14ac:dyDescent="0.25">
      <c r="A4850" t="s">
        <v>377</v>
      </c>
      <c r="B4850">
        <v>5661196</v>
      </c>
      <c r="C4850">
        <v>1.853</v>
      </c>
    </row>
    <row r="4851" spans="1:3" ht="15" x14ac:dyDescent="0.25">
      <c r="A4851" t="s">
        <v>377</v>
      </c>
      <c r="B4851">
        <v>5661197</v>
      </c>
      <c r="C4851">
        <v>1.853</v>
      </c>
    </row>
    <row r="4852" spans="1:3" ht="15" x14ac:dyDescent="0.25">
      <c r="A4852" t="s">
        <v>377</v>
      </c>
      <c r="B4852">
        <v>5661198</v>
      </c>
      <c r="C4852">
        <v>1.853</v>
      </c>
    </row>
    <row r="4853" spans="1:3" ht="15" x14ac:dyDescent="0.25">
      <c r="A4853" t="s">
        <v>377</v>
      </c>
      <c r="B4853">
        <v>5663196</v>
      </c>
      <c r="C4853">
        <v>1.853</v>
      </c>
    </row>
    <row r="4854" spans="1:3" ht="15" x14ac:dyDescent="0.25">
      <c r="A4854" t="s">
        <v>377</v>
      </c>
      <c r="B4854">
        <v>5663197</v>
      </c>
      <c r="C4854">
        <v>1.853</v>
      </c>
    </row>
    <row r="4855" spans="1:3" ht="15" x14ac:dyDescent="0.25">
      <c r="A4855" t="s">
        <v>377</v>
      </c>
      <c r="B4855">
        <v>5663198</v>
      </c>
      <c r="C4855">
        <v>1.853</v>
      </c>
    </row>
    <row r="4856" spans="1:3" ht="15" x14ac:dyDescent="0.25">
      <c r="A4856" t="s">
        <v>377</v>
      </c>
      <c r="B4856">
        <v>56632196</v>
      </c>
      <c r="C4856">
        <v>1.853</v>
      </c>
    </row>
    <row r="4857" spans="1:3" ht="15" x14ac:dyDescent="0.25">
      <c r="A4857" t="s">
        <v>377</v>
      </c>
      <c r="B4857">
        <v>56632197</v>
      </c>
      <c r="C4857">
        <v>1.853</v>
      </c>
    </row>
    <row r="4858" spans="1:3" ht="15" x14ac:dyDescent="0.25">
      <c r="A4858" t="s">
        <v>377</v>
      </c>
      <c r="B4858">
        <v>56632198</v>
      </c>
      <c r="C4858">
        <v>1.853</v>
      </c>
    </row>
    <row r="4859" spans="1:3" ht="15" x14ac:dyDescent="0.25">
      <c r="A4859" t="s">
        <v>377</v>
      </c>
      <c r="B4859">
        <v>5663237</v>
      </c>
      <c r="C4859">
        <v>1.853</v>
      </c>
    </row>
    <row r="4860" spans="1:3" ht="15" x14ac:dyDescent="0.25">
      <c r="A4860" t="s">
        <v>377</v>
      </c>
      <c r="B4860">
        <v>5663297</v>
      </c>
      <c r="C4860">
        <v>1.853</v>
      </c>
    </row>
    <row r="4861" spans="1:3" ht="15" x14ac:dyDescent="0.25">
      <c r="A4861" t="s">
        <v>377</v>
      </c>
      <c r="B4861">
        <v>566337</v>
      </c>
      <c r="C4861">
        <v>1.853</v>
      </c>
    </row>
    <row r="4862" spans="1:3" ht="15" x14ac:dyDescent="0.25">
      <c r="A4862" t="s">
        <v>377</v>
      </c>
      <c r="B4862">
        <v>566397</v>
      </c>
      <c r="C4862">
        <v>1.853</v>
      </c>
    </row>
    <row r="4863" spans="1:3" ht="15" x14ac:dyDescent="0.25">
      <c r="A4863" t="s">
        <v>377</v>
      </c>
      <c r="B4863">
        <v>5664196</v>
      </c>
      <c r="C4863">
        <v>1.853</v>
      </c>
    </row>
    <row r="4864" spans="1:3" ht="15" x14ac:dyDescent="0.25">
      <c r="A4864" t="s">
        <v>377</v>
      </c>
      <c r="B4864">
        <v>5664197</v>
      </c>
      <c r="C4864">
        <v>1.853</v>
      </c>
    </row>
    <row r="4865" spans="1:3" ht="15" x14ac:dyDescent="0.25">
      <c r="A4865" t="s">
        <v>377</v>
      </c>
      <c r="B4865">
        <v>5664198</v>
      </c>
      <c r="C4865">
        <v>1.853</v>
      </c>
    </row>
    <row r="4866" spans="1:3" ht="15" x14ac:dyDescent="0.25">
      <c r="A4866" t="s">
        <v>377</v>
      </c>
      <c r="B4866">
        <v>5664297</v>
      </c>
      <c r="C4866">
        <v>1.853</v>
      </c>
    </row>
    <row r="4867" spans="1:3" ht="15" x14ac:dyDescent="0.25">
      <c r="A4867" t="s">
        <v>377</v>
      </c>
      <c r="B4867">
        <v>566497</v>
      </c>
      <c r="C4867">
        <v>1.853</v>
      </c>
    </row>
    <row r="4868" spans="1:3" ht="15" x14ac:dyDescent="0.25">
      <c r="A4868" t="s">
        <v>377</v>
      </c>
      <c r="B4868">
        <v>5665196</v>
      </c>
      <c r="C4868">
        <v>1.853</v>
      </c>
    </row>
    <row r="4869" spans="1:3" ht="15" x14ac:dyDescent="0.25">
      <c r="A4869" t="s">
        <v>377</v>
      </c>
      <c r="B4869">
        <v>5665197</v>
      </c>
      <c r="C4869">
        <v>1.853</v>
      </c>
    </row>
    <row r="4870" spans="1:3" ht="15" x14ac:dyDescent="0.25">
      <c r="A4870" t="s">
        <v>377</v>
      </c>
      <c r="B4870">
        <v>5665198</v>
      </c>
      <c r="C4870">
        <v>1.853</v>
      </c>
    </row>
    <row r="4871" spans="1:3" ht="15" x14ac:dyDescent="0.25">
      <c r="A4871" t="s">
        <v>377</v>
      </c>
      <c r="B4871">
        <v>56652196</v>
      </c>
      <c r="C4871">
        <v>1.853</v>
      </c>
    </row>
    <row r="4872" spans="1:3" ht="15" x14ac:dyDescent="0.25">
      <c r="A4872" t="s">
        <v>377</v>
      </c>
      <c r="B4872">
        <v>56652197</v>
      </c>
      <c r="C4872">
        <v>1.853</v>
      </c>
    </row>
    <row r="4873" spans="1:3" ht="15" x14ac:dyDescent="0.25">
      <c r="A4873" t="s">
        <v>377</v>
      </c>
      <c r="B4873">
        <v>56652198</v>
      </c>
      <c r="C4873">
        <v>1.853</v>
      </c>
    </row>
    <row r="4874" spans="1:3" ht="15" x14ac:dyDescent="0.25">
      <c r="A4874" t="s">
        <v>377</v>
      </c>
      <c r="B4874">
        <v>5665233</v>
      </c>
      <c r="C4874">
        <v>1.853</v>
      </c>
    </row>
    <row r="4875" spans="1:3" ht="15" x14ac:dyDescent="0.25">
      <c r="A4875" t="s">
        <v>377</v>
      </c>
      <c r="B4875">
        <v>56652970</v>
      </c>
      <c r="C4875">
        <v>1.853</v>
      </c>
    </row>
    <row r="4876" spans="1:3" ht="15" x14ac:dyDescent="0.25">
      <c r="A4876" t="s">
        <v>377</v>
      </c>
      <c r="B4876">
        <v>56652971</v>
      </c>
      <c r="C4876">
        <v>1.853</v>
      </c>
    </row>
    <row r="4877" spans="1:3" ht="15" x14ac:dyDescent="0.25">
      <c r="A4877" t="s">
        <v>377</v>
      </c>
      <c r="B4877">
        <v>56652972</v>
      </c>
      <c r="C4877">
        <v>1.853</v>
      </c>
    </row>
    <row r="4878" spans="1:3" ht="15" x14ac:dyDescent="0.25">
      <c r="A4878" t="s">
        <v>377</v>
      </c>
      <c r="B4878">
        <v>5665970</v>
      </c>
      <c r="C4878">
        <v>1.853</v>
      </c>
    </row>
    <row r="4879" spans="1:3" ht="15" x14ac:dyDescent="0.25">
      <c r="A4879" t="s">
        <v>377</v>
      </c>
      <c r="B4879">
        <v>5665971</v>
      </c>
      <c r="C4879">
        <v>1.853</v>
      </c>
    </row>
    <row r="4880" spans="1:3" ht="15" x14ac:dyDescent="0.25">
      <c r="A4880" t="s">
        <v>377</v>
      </c>
      <c r="B4880">
        <v>5665972</v>
      </c>
      <c r="C4880">
        <v>1.853</v>
      </c>
    </row>
    <row r="4881" spans="1:3" ht="15" x14ac:dyDescent="0.25">
      <c r="A4881" t="s">
        <v>377</v>
      </c>
      <c r="B4881">
        <v>5667196</v>
      </c>
      <c r="C4881">
        <v>1.853</v>
      </c>
    </row>
    <row r="4882" spans="1:3" ht="15" x14ac:dyDescent="0.25">
      <c r="A4882" t="s">
        <v>377</v>
      </c>
      <c r="B4882">
        <v>5667197</v>
      </c>
      <c r="C4882">
        <v>1.853</v>
      </c>
    </row>
    <row r="4883" spans="1:3" ht="15" x14ac:dyDescent="0.25">
      <c r="A4883" t="s">
        <v>377</v>
      </c>
      <c r="B4883">
        <v>5667198</v>
      </c>
      <c r="C4883">
        <v>1.853</v>
      </c>
    </row>
    <row r="4884" spans="1:3" ht="15" x14ac:dyDescent="0.25">
      <c r="A4884" t="s">
        <v>377</v>
      </c>
      <c r="B4884">
        <v>56672198</v>
      </c>
      <c r="C4884">
        <v>1.853</v>
      </c>
    </row>
    <row r="4885" spans="1:3" ht="15" x14ac:dyDescent="0.25">
      <c r="A4885" t="s">
        <v>377</v>
      </c>
      <c r="B4885">
        <v>5671196</v>
      </c>
      <c r="C4885">
        <v>1.853</v>
      </c>
    </row>
    <row r="4886" spans="1:3" ht="15" x14ac:dyDescent="0.25">
      <c r="A4886" t="s">
        <v>377</v>
      </c>
      <c r="B4886">
        <v>5671197</v>
      </c>
      <c r="C4886">
        <v>1.853</v>
      </c>
    </row>
    <row r="4887" spans="1:3" ht="15" x14ac:dyDescent="0.25">
      <c r="A4887" t="s">
        <v>377</v>
      </c>
      <c r="B4887">
        <v>5671198</v>
      </c>
      <c r="C4887">
        <v>1.853</v>
      </c>
    </row>
    <row r="4888" spans="1:3" ht="15" x14ac:dyDescent="0.25">
      <c r="A4888" t="s">
        <v>377</v>
      </c>
      <c r="B4888">
        <v>56712196</v>
      </c>
      <c r="C4888">
        <v>1.853</v>
      </c>
    </row>
    <row r="4889" spans="1:3" ht="15" x14ac:dyDescent="0.25">
      <c r="A4889" t="s">
        <v>377</v>
      </c>
      <c r="B4889">
        <v>56712197</v>
      </c>
      <c r="C4889">
        <v>1.853</v>
      </c>
    </row>
    <row r="4890" spans="1:3" ht="15" x14ac:dyDescent="0.25">
      <c r="A4890" t="s">
        <v>377</v>
      </c>
      <c r="B4890">
        <v>56712198</v>
      </c>
      <c r="C4890">
        <v>1.853</v>
      </c>
    </row>
    <row r="4891" spans="1:3" ht="15" x14ac:dyDescent="0.25">
      <c r="A4891" t="s">
        <v>377</v>
      </c>
      <c r="B4891">
        <v>5671237</v>
      </c>
      <c r="C4891">
        <v>1.853</v>
      </c>
    </row>
    <row r="4892" spans="1:3" ht="15" x14ac:dyDescent="0.25">
      <c r="A4892" t="s">
        <v>377</v>
      </c>
      <c r="B4892">
        <v>5671297</v>
      </c>
      <c r="C4892">
        <v>1.853</v>
      </c>
    </row>
    <row r="4893" spans="1:3" ht="15" x14ac:dyDescent="0.25">
      <c r="A4893" t="s">
        <v>377</v>
      </c>
      <c r="B4893">
        <v>567137</v>
      </c>
      <c r="C4893">
        <v>1.853</v>
      </c>
    </row>
    <row r="4894" spans="1:3" ht="15" x14ac:dyDescent="0.25">
      <c r="A4894" t="s">
        <v>377</v>
      </c>
      <c r="B4894">
        <v>567197</v>
      </c>
      <c r="C4894">
        <v>1.853</v>
      </c>
    </row>
    <row r="4895" spans="1:3" ht="15" x14ac:dyDescent="0.25">
      <c r="A4895" t="s">
        <v>377</v>
      </c>
      <c r="B4895">
        <v>5672196</v>
      </c>
      <c r="C4895">
        <v>1.853</v>
      </c>
    </row>
    <row r="4896" spans="1:3" ht="15" x14ac:dyDescent="0.25">
      <c r="A4896" t="s">
        <v>377</v>
      </c>
      <c r="B4896">
        <v>5672197</v>
      </c>
      <c r="C4896">
        <v>1.853</v>
      </c>
    </row>
    <row r="4897" spans="1:3" ht="15" x14ac:dyDescent="0.25">
      <c r="A4897" t="s">
        <v>377</v>
      </c>
      <c r="B4897">
        <v>5672198</v>
      </c>
      <c r="C4897">
        <v>1.853</v>
      </c>
    </row>
    <row r="4898" spans="1:3" ht="15" x14ac:dyDescent="0.25">
      <c r="A4898" t="s">
        <v>377</v>
      </c>
      <c r="B4898">
        <v>56722196</v>
      </c>
      <c r="C4898">
        <v>1.853</v>
      </c>
    </row>
    <row r="4899" spans="1:3" ht="15" x14ac:dyDescent="0.25">
      <c r="A4899" t="s">
        <v>377</v>
      </c>
      <c r="B4899">
        <v>56722197</v>
      </c>
      <c r="C4899">
        <v>1.853</v>
      </c>
    </row>
    <row r="4900" spans="1:3" ht="15" x14ac:dyDescent="0.25">
      <c r="A4900" t="s">
        <v>377</v>
      </c>
      <c r="B4900">
        <v>56722198</v>
      </c>
      <c r="C4900">
        <v>1.853</v>
      </c>
    </row>
    <row r="4901" spans="1:3" ht="15" x14ac:dyDescent="0.25">
      <c r="A4901" t="s">
        <v>377</v>
      </c>
      <c r="B4901">
        <v>5673196</v>
      </c>
      <c r="C4901">
        <v>1.853</v>
      </c>
    </row>
    <row r="4902" spans="1:3" ht="15" x14ac:dyDescent="0.25">
      <c r="A4902" t="s">
        <v>377</v>
      </c>
      <c r="B4902">
        <v>5673197</v>
      </c>
      <c r="C4902">
        <v>1.853</v>
      </c>
    </row>
    <row r="4903" spans="1:3" ht="15" x14ac:dyDescent="0.25">
      <c r="A4903" t="s">
        <v>377</v>
      </c>
      <c r="B4903">
        <v>5673198</v>
      </c>
      <c r="C4903">
        <v>1.853</v>
      </c>
    </row>
    <row r="4904" spans="1:3" ht="15" x14ac:dyDescent="0.25">
      <c r="A4904" t="s">
        <v>377</v>
      </c>
      <c r="B4904">
        <v>56732196</v>
      </c>
      <c r="C4904">
        <v>1.853</v>
      </c>
    </row>
    <row r="4905" spans="1:3" ht="15" x14ac:dyDescent="0.25">
      <c r="A4905" t="s">
        <v>377</v>
      </c>
      <c r="B4905">
        <v>56732197</v>
      </c>
      <c r="C4905">
        <v>1.853</v>
      </c>
    </row>
    <row r="4906" spans="1:3" ht="15" x14ac:dyDescent="0.25">
      <c r="A4906" t="s">
        <v>377</v>
      </c>
      <c r="B4906">
        <v>56732198</v>
      </c>
      <c r="C4906">
        <v>1.853</v>
      </c>
    </row>
    <row r="4907" spans="1:3" ht="15" x14ac:dyDescent="0.25">
      <c r="A4907" t="s">
        <v>377</v>
      </c>
      <c r="B4907">
        <v>5673237</v>
      </c>
      <c r="C4907">
        <v>1.853</v>
      </c>
    </row>
    <row r="4908" spans="1:3" ht="15" x14ac:dyDescent="0.25">
      <c r="A4908" t="s">
        <v>377</v>
      </c>
      <c r="B4908">
        <v>5673279</v>
      </c>
      <c r="C4908">
        <v>1.853</v>
      </c>
    </row>
    <row r="4909" spans="1:3" ht="15" x14ac:dyDescent="0.25">
      <c r="A4909" t="s">
        <v>377</v>
      </c>
      <c r="B4909">
        <v>5673297</v>
      </c>
      <c r="C4909">
        <v>1.853</v>
      </c>
    </row>
    <row r="4910" spans="1:3" ht="15" x14ac:dyDescent="0.25">
      <c r="A4910" t="s">
        <v>377</v>
      </c>
      <c r="B4910">
        <v>567337</v>
      </c>
      <c r="C4910">
        <v>1.853</v>
      </c>
    </row>
    <row r="4911" spans="1:3" ht="15" x14ac:dyDescent="0.25">
      <c r="A4911" t="s">
        <v>377</v>
      </c>
      <c r="B4911">
        <v>567379</v>
      </c>
      <c r="C4911">
        <v>1.853</v>
      </c>
    </row>
    <row r="4912" spans="1:3" ht="15" x14ac:dyDescent="0.25">
      <c r="A4912" t="s">
        <v>377</v>
      </c>
      <c r="B4912">
        <v>567397</v>
      </c>
      <c r="C4912">
        <v>1.853</v>
      </c>
    </row>
    <row r="4913" spans="1:3" ht="15" x14ac:dyDescent="0.25">
      <c r="A4913" t="s">
        <v>377</v>
      </c>
      <c r="B4913">
        <v>5675196</v>
      </c>
      <c r="C4913">
        <v>1.853</v>
      </c>
    </row>
    <row r="4914" spans="1:3" ht="15" x14ac:dyDescent="0.25">
      <c r="A4914" t="s">
        <v>377</v>
      </c>
      <c r="B4914">
        <v>5675197</v>
      </c>
      <c r="C4914">
        <v>1.853</v>
      </c>
    </row>
    <row r="4915" spans="1:3" ht="15" x14ac:dyDescent="0.25">
      <c r="A4915" t="s">
        <v>377</v>
      </c>
      <c r="B4915">
        <v>5675198</v>
      </c>
      <c r="C4915">
        <v>1.853</v>
      </c>
    </row>
    <row r="4916" spans="1:3" ht="15" x14ac:dyDescent="0.25">
      <c r="A4916" t="s">
        <v>377</v>
      </c>
      <c r="B4916">
        <v>56752196</v>
      </c>
      <c r="C4916">
        <v>1.853</v>
      </c>
    </row>
    <row r="4917" spans="1:3" ht="15" x14ac:dyDescent="0.25">
      <c r="A4917" t="s">
        <v>377</v>
      </c>
      <c r="B4917">
        <v>56752197</v>
      </c>
      <c r="C4917">
        <v>1.853</v>
      </c>
    </row>
    <row r="4918" spans="1:3" ht="15" x14ac:dyDescent="0.25">
      <c r="A4918" t="s">
        <v>377</v>
      </c>
      <c r="B4918">
        <v>56752198</v>
      </c>
      <c r="C4918">
        <v>1.853</v>
      </c>
    </row>
    <row r="4919" spans="1:3" ht="15" x14ac:dyDescent="0.25">
      <c r="A4919" t="s">
        <v>377</v>
      </c>
      <c r="B4919">
        <v>5675297</v>
      </c>
      <c r="C4919">
        <v>1.853</v>
      </c>
    </row>
    <row r="4920" spans="1:3" ht="15" x14ac:dyDescent="0.25">
      <c r="A4920" t="s">
        <v>377</v>
      </c>
      <c r="B4920">
        <v>567597</v>
      </c>
      <c r="C4920">
        <v>1.853</v>
      </c>
    </row>
    <row r="4921" spans="1:3" ht="15" x14ac:dyDescent="0.25">
      <c r="A4921" t="s">
        <v>44</v>
      </c>
      <c r="B4921">
        <v>56200</v>
      </c>
      <c r="C4921">
        <v>2.4E-2</v>
      </c>
    </row>
    <row r="4922" spans="1:3" ht="15" x14ac:dyDescent="0.25">
      <c r="A4922" t="s">
        <v>44</v>
      </c>
      <c r="B4922">
        <v>56202</v>
      </c>
      <c r="C4922">
        <v>2.4E-2</v>
      </c>
    </row>
    <row r="4923" spans="1:3" ht="15" x14ac:dyDescent="0.25">
      <c r="A4923" t="s">
        <v>44</v>
      </c>
      <c r="B4923">
        <v>56203</v>
      </c>
      <c r="C4923">
        <v>2.4E-2</v>
      </c>
    </row>
    <row r="4924" spans="1:3" ht="15" x14ac:dyDescent="0.25">
      <c r="A4924" t="s">
        <v>44</v>
      </c>
      <c r="B4924">
        <v>56204</v>
      </c>
      <c r="C4924">
        <v>2.4E-2</v>
      </c>
    </row>
    <row r="4925" spans="1:3" ht="15" x14ac:dyDescent="0.25">
      <c r="A4925" t="s">
        <v>44</v>
      </c>
      <c r="B4925">
        <v>56205</v>
      </c>
      <c r="C4925">
        <v>2.4E-2</v>
      </c>
    </row>
    <row r="4926" spans="1:3" ht="15" x14ac:dyDescent="0.25">
      <c r="A4926" t="s">
        <v>44</v>
      </c>
      <c r="B4926">
        <v>56206</v>
      </c>
      <c r="C4926">
        <v>2.4E-2</v>
      </c>
    </row>
    <row r="4927" spans="1:3" ht="15" x14ac:dyDescent="0.25">
      <c r="A4927" t="s">
        <v>44</v>
      </c>
      <c r="B4927">
        <v>56207</v>
      </c>
      <c r="C4927">
        <v>2.4E-2</v>
      </c>
    </row>
    <row r="4928" spans="1:3" ht="15" x14ac:dyDescent="0.25">
      <c r="A4928" t="s">
        <v>44</v>
      </c>
      <c r="B4928">
        <v>56208</v>
      </c>
      <c r="C4928">
        <v>2.4E-2</v>
      </c>
    </row>
    <row r="4929" spans="1:3" ht="15" x14ac:dyDescent="0.25">
      <c r="A4929" t="s">
        <v>44</v>
      </c>
      <c r="B4929">
        <v>56209</v>
      </c>
      <c r="C4929">
        <v>2.4E-2</v>
      </c>
    </row>
    <row r="4930" spans="1:3" ht="15" x14ac:dyDescent="0.25">
      <c r="A4930" t="s">
        <v>44</v>
      </c>
      <c r="B4930">
        <v>56210</v>
      </c>
      <c r="C4930">
        <v>2.4E-2</v>
      </c>
    </row>
    <row r="4931" spans="1:3" ht="15" x14ac:dyDescent="0.25">
      <c r="A4931" t="s">
        <v>44</v>
      </c>
      <c r="B4931">
        <v>56212</v>
      </c>
      <c r="C4931">
        <v>2.4E-2</v>
      </c>
    </row>
    <row r="4932" spans="1:3" ht="15" x14ac:dyDescent="0.25">
      <c r="A4932" t="s">
        <v>44</v>
      </c>
      <c r="B4932">
        <v>56213</v>
      </c>
      <c r="C4932">
        <v>2.4E-2</v>
      </c>
    </row>
    <row r="4933" spans="1:3" ht="15" x14ac:dyDescent="0.25">
      <c r="A4933" t="s">
        <v>44</v>
      </c>
      <c r="B4933">
        <v>56214</v>
      </c>
      <c r="C4933">
        <v>2.4E-2</v>
      </c>
    </row>
    <row r="4934" spans="1:3" ht="15" x14ac:dyDescent="0.25">
      <c r="A4934" t="s">
        <v>44</v>
      </c>
      <c r="B4934">
        <v>56215</v>
      </c>
      <c r="C4934">
        <v>2.4E-2</v>
      </c>
    </row>
    <row r="4935" spans="1:3" ht="15" x14ac:dyDescent="0.25">
      <c r="A4935" t="s">
        <v>44</v>
      </c>
      <c r="B4935">
        <v>56216</v>
      </c>
      <c r="C4935">
        <v>2.4E-2</v>
      </c>
    </row>
    <row r="4936" spans="1:3" ht="15" x14ac:dyDescent="0.25">
      <c r="A4936" t="s">
        <v>44</v>
      </c>
      <c r="B4936">
        <v>56217</v>
      </c>
      <c r="C4936">
        <v>2.4E-2</v>
      </c>
    </row>
    <row r="4937" spans="1:3" ht="15" x14ac:dyDescent="0.25">
      <c r="A4937" t="s">
        <v>44</v>
      </c>
      <c r="B4937">
        <v>56218</v>
      </c>
      <c r="C4937">
        <v>2.4E-2</v>
      </c>
    </row>
    <row r="4938" spans="1:3" ht="15" x14ac:dyDescent="0.25">
      <c r="A4938" t="s">
        <v>44</v>
      </c>
      <c r="B4938">
        <v>5622</v>
      </c>
      <c r="C4938">
        <v>2.4E-2</v>
      </c>
    </row>
    <row r="4939" spans="1:3" ht="15" x14ac:dyDescent="0.25">
      <c r="A4939" t="s">
        <v>44</v>
      </c>
      <c r="B4939">
        <v>5623</v>
      </c>
      <c r="C4939">
        <v>2.4E-2</v>
      </c>
    </row>
    <row r="4940" spans="1:3" ht="15" x14ac:dyDescent="0.25">
      <c r="A4940" t="s">
        <v>44</v>
      </c>
      <c r="B4940">
        <v>5624</v>
      </c>
      <c r="C4940">
        <v>2.4E-2</v>
      </c>
    </row>
    <row r="4941" spans="1:3" ht="15" x14ac:dyDescent="0.25">
      <c r="A4941" t="s">
        <v>44</v>
      </c>
      <c r="B4941">
        <v>5625</v>
      </c>
      <c r="C4941">
        <v>2.4E-2</v>
      </c>
    </row>
    <row r="4942" spans="1:3" ht="15" x14ac:dyDescent="0.25">
      <c r="A4942" t="s">
        <v>44</v>
      </c>
      <c r="B4942">
        <v>5626</v>
      </c>
      <c r="C4942">
        <v>2.4E-2</v>
      </c>
    </row>
    <row r="4943" spans="1:3" ht="15" x14ac:dyDescent="0.25">
      <c r="A4943" t="s">
        <v>44</v>
      </c>
      <c r="B4943">
        <v>5627</v>
      </c>
      <c r="C4943">
        <v>2.4E-2</v>
      </c>
    </row>
    <row r="4944" spans="1:3" ht="15" x14ac:dyDescent="0.25">
      <c r="A4944" t="s">
        <v>44</v>
      </c>
      <c r="B4944">
        <v>5628</v>
      </c>
      <c r="C4944">
        <v>2.4E-2</v>
      </c>
    </row>
    <row r="4945" spans="1:3" ht="15" x14ac:dyDescent="0.25">
      <c r="A4945" t="s">
        <v>44</v>
      </c>
      <c r="B4945">
        <v>5629</v>
      </c>
      <c r="C4945">
        <v>2.4E-2</v>
      </c>
    </row>
    <row r="4946" spans="1:3" ht="15" x14ac:dyDescent="0.25">
      <c r="A4946" t="s">
        <v>378</v>
      </c>
      <c r="B4946">
        <v>5611</v>
      </c>
      <c r="C4946">
        <v>2.1000000000000001E-2</v>
      </c>
    </row>
    <row r="4947" spans="1:3" ht="15" x14ac:dyDescent="0.25">
      <c r="A4947" t="s">
        <v>378</v>
      </c>
      <c r="B4947">
        <v>5615</v>
      </c>
      <c r="C4947">
        <v>2.1000000000000001E-2</v>
      </c>
    </row>
    <row r="4948" spans="1:3" ht="15" x14ac:dyDescent="0.25">
      <c r="A4948" t="s">
        <v>379</v>
      </c>
      <c r="B4948">
        <v>5667</v>
      </c>
      <c r="C4948">
        <v>1.7000000000000001E-2</v>
      </c>
    </row>
    <row r="4949" spans="1:3" ht="15" x14ac:dyDescent="0.25">
      <c r="A4949" t="s">
        <v>380</v>
      </c>
      <c r="B4949">
        <v>8610646</v>
      </c>
      <c r="C4949">
        <v>0.66300000000000003</v>
      </c>
    </row>
    <row r="4950" spans="1:3" ht="15" x14ac:dyDescent="0.25">
      <c r="A4950" t="s">
        <v>380</v>
      </c>
      <c r="B4950">
        <v>8610647</v>
      </c>
      <c r="C4950">
        <v>0.66300000000000003</v>
      </c>
    </row>
    <row r="4951" spans="1:3" ht="15" x14ac:dyDescent="0.25">
      <c r="A4951" t="s">
        <v>380</v>
      </c>
      <c r="B4951">
        <v>8613</v>
      </c>
      <c r="C4951">
        <v>0.66300000000000003</v>
      </c>
    </row>
    <row r="4952" spans="1:3" ht="15" x14ac:dyDescent="0.25">
      <c r="A4952" t="s">
        <v>380</v>
      </c>
      <c r="B4952">
        <v>861440</v>
      </c>
      <c r="C4952">
        <v>0.66300000000000003</v>
      </c>
    </row>
    <row r="4953" spans="1:3" ht="15" x14ac:dyDescent="0.25">
      <c r="A4953" t="s">
        <v>380</v>
      </c>
      <c r="B4953">
        <v>86145</v>
      </c>
      <c r="C4953">
        <v>0.66300000000000003</v>
      </c>
    </row>
    <row r="4954" spans="1:3" ht="15" x14ac:dyDescent="0.25">
      <c r="A4954" t="s">
        <v>380</v>
      </c>
      <c r="B4954">
        <v>86146</v>
      </c>
      <c r="C4954">
        <v>0.66300000000000003</v>
      </c>
    </row>
    <row r="4955" spans="1:3" ht="15" x14ac:dyDescent="0.25">
      <c r="A4955" t="s">
        <v>380</v>
      </c>
      <c r="B4955">
        <v>86147</v>
      </c>
      <c r="C4955">
        <v>0.66300000000000003</v>
      </c>
    </row>
    <row r="4956" spans="1:3" ht="15" x14ac:dyDescent="0.25">
      <c r="A4956" t="s">
        <v>380</v>
      </c>
      <c r="B4956">
        <v>86148</v>
      </c>
      <c r="C4956">
        <v>0.66300000000000003</v>
      </c>
    </row>
    <row r="4957" spans="1:3" ht="15" x14ac:dyDescent="0.25">
      <c r="A4957" t="s">
        <v>380</v>
      </c>
      <c r="B4957">
        <v>86149</v>
      </c>
      <c r="C4957">
        <v>0.66300000000000003</v>
      </c>
    </row>
    <row r="4958" spans="1:3" ht="15" x14ac:dyDescent="0.25">
      <c r="A4958" t="s">
        <v>380</v>
      </c>
      <c r="B4958">
        <v>86150</v>
      </c>
      <c r="C4958">
        <v>0.66300000000000003</v>
      </c>
    </row>
    <row r="4959" spans="1:3" ht="15" x14ac:dyDescent="0.25">
      <c r="A4959" t="s">
        <v>380</v>
      </c>
      <c r="B4959">
        <v>86151</v>
      </c>
      <c r="C4959">
        <v>0.66300000000000003</v>
      </c>
    </row>
    <row r="4960" spans="1:3" ht="15" x14ac:dyDescent="0.25">
      <c r="A4960" t="s">
        <v>380</v>
      </c>
      <c r="B4960">
        <v>86152</v>
      </c>
      <c r="C4960">
        <v>0.66300000000000003</v>
      </c>
    </row>
    <row r="4961" spans="1:3" ht="15" x14ac:dyDescent="0.25">
      <c r="A4961" t="s">
        <v>380</v>
      </c>
      <c r="B4961">
        <v>86153</v>
      </c>
      <c r="C4961">
        <v>0.66300000000000003</v>
      </c>
    </row>
    <row r="4962" spans="1:3" ht="15" x14ac:dyDescent="0.25">
      <c r="A4962" t="s">
        <v>380</v>
      </c>
      <c r="B4962">
        <v>86155</v>
      </c>
      <c r="C4962">
        <v>0.66300000000000003</v>
      </c>
    </row>
    <row r="4963" spans="1:3" ht="15" x14ac:dyDescent="0.25">
      <c r="A4963" t="s">
        <v>380</v>
      </c>
      <c r="B4963">
        <v>86156</v>
      </c>
      <c r="C4963">
        <v>0.66300000000000003</v>
      </c>
    </row>
    <row r="4964" spans="1:3" ht="15" x14ac:dyDescent="0.25">
      <c r="A4964" t="s">
        <v>380</v>
      </c>
      <c r="B4964">
        <v>86157</v>
      </c>
      <c r="C4964">
        <v>0.66300000000000003</v>
      </c>
    </row>
    <row r="4965" spans="1:3" ht="15" x14ac:dyDescent="0.25">
      <c r="A4965" t="s">
        <v>380</v>
      </c>
      <c r="B4965">
        <v>86158</v>
      </c>
      <c r="C4965">
        <v>0.66300000000000003</v>
      </c>
    </row>
    <row r="4966" spans="1:3" ht="15" x14ac:dyDescent="0.25">
      <c r="A4966" t="s">
        <v>380</v>
      </c>
      <c r="B4966">
        <v>86159</v>
      </c>
      <c r="C4966">
        <v>0.66300000000000003</v>
      </c>
    </row>
    <row r="4967" spans="1:3" ht="15" x14ac:dyDescent="0.25">
      <c r="A4967" t="s">
        <v>380</v>
      </c>
      <c r="B4967">
        <v>86162</v>
      </c>
      <c r="C4967">
        <v>0.66300000000000003</v>
      </c>
    </row>
    <row r="4968" spans="1:3" ht="15" x14ac:dyDescent="0.25">
      <c r="A4968" t="s">
        <v>380</v>
      </c>
      <c r="B4968">
        <v>86165</v>
      </c>
      <c r="C4968">
        <v>0.66300000000000003</v>
      </c>
    </row>
    <row r="4969" spans="1:3" ht="15" x14ac:dyDescent="0.25">
      <c r="A4969" t="s">
        <v>380</v>
      </c>
      <c r="B4969">
        <v>86166</v>
      </c>
      <c r="C4969">
        <v>0.66300000000000003</v>
      </c>
    </row>
    <row r="4970" spans="1:3" ht="15" x14ac:dyDescent="0.25">
      <c r="A4970" t="s">
        <v>380</v>
      </c>
      <c r="B4970">
        <v>86167</v>
      </c>
      <c r="C4970">
        <v>0.66300000000000003</v>
      </c>
    </row>
    <row r="4971" spans="1:3" ht="15" x14ac:dyDescent="0.25">
      <c r="A4971" t="s">
        <v>380</v>
      </c>
      <c r="B4971">
        <v>86170</v>
      </c>
      <c r="C4971">
        <v>0.66300000000000003</v>
      </c>
    </row>
    <row r="4972" spans="1:3" ht="15" x14ac:dyDescent="0.25">
      <c r="A4972" t="s">
        <v>380</v>
      </c>
      <c r="B4972">
        <v>86171</v>
      </c>
      <c r="C4972">
        <v>0.66300000000000003</v>
      </c>
    </row>
    <row r="4973" spans="1:3" ht="15" x14ac:dyDescent="0.25">
      <c r="A4973" t="s">
        <v>380</v>
      </c>
      <c r="B4973">
        <v>86172</v>
      </c>
      <c r="C4973">
        <v>0.66300000000000003</v>
      </c>
    </row>
    <row r="4974" spans="1:3" ht="15" x14ac:dyDescent="0.25">
      <c r="A4974" t="s">
        <v>380</v>
      </c>
      <c r="B4974">
        <v>86173</v>
      </c>
      <c r="C4974">
        <v>0.66300000000000003</v>
      </c>
    </row>
    <row r="4975" spans="1:3" ht="15" x14ac:dyDescent="0.25">
      <c r="A4975" t="s">
        <v>380</v>
      </c>
      <c r="B4975">
        <v>8617400</v>
      </c>
      <c r="C4975">
        <v>0.66300000000000003</v>
      </c>
    </row>
    <row r="4976" spans="1:3" ht="15" x14ac:dyDescent="0.25">
      <c r="A4976" t="s">
        <v>380</v>
      </c>
      <c r="B4976">
        <v>8617401</v>
      </c>
      <c r="C4976">
        <v>0.66300000000000003</v>
      </c>
    </row>
    <row r="4977" spans="1:3" ht="15" x14ac:dyDescent="0.25">
      <c r="A4977" t="s">
        <v>380</v>
      </c>
      <c r="B4977">
        <v>8617402</v>
      </c>
      <c r="C4977">
        <v>0.66300000000000003</v>
      </c>
    </row>
    <row r="4978" spans="1:3" ht="15" x14ac:dyDescent="0.25">
      <c r="A4978" t="s">
        <v>380</v>
      </c>
      <c r="B4978">
        <v>8617403</v>
      </c>
      <c r="C4978">
        <v>0.66300000000000003</v>
      </c>
    </row>
    <row r="4979" spans="1:3" ht="15" x14ac:dyDescent="0.25">
      <c r="A4979" t="s">
        <v>380</v>
      </c>
      <c r="B4979">
        <v>8617404</v>
      </c>
      <c r="C4979">
        <v>0.66300000000000003</v>
      </c>
    </row>
    <row r="4980" spans="1:3" ht="15" x14ac:dyDescent="0.25">
      <c r="A4980" t="s">
        <v>380</v>
      </c>
      <c r="B4980">
        <v>8617405</v>
      </c>
      <c r="C4980">
        <v>0.66300000000000003</v>
      </c>
    </row>
    <row r="4981" spans="1:3" ht="15" x14ac:dyDescent="0.25">
      <c r="A4981" t="s">
        <v>380</v>
      </c>
      <c r="B4981">
        <v>86175</v>
      </c>
      <c r="C4981">
        <v>0.66300000000000003</v>
      </c>
    </row>
    <row r="4982" spans="1:3" ht="15" x14ac:dyDescent="0.25">
      <c r="A4982" t="s">
        <v>380</v>
      </c>
      <c r="B4982">
        <v>86176</v>
      </c>
      <c r="C4982">
        <v>0.66300000000000003</v>
      </c>
    </row>
    <row r="4983" spans="1:3" ht="15" x14ac:dyDescent="0.25">
      <c r="A4983" t="s">
        <v>380</v>
      </c>
      <c r="B4983">
        <v>86177</v>
      </c>
      <c r="C4983">
        <v>0.66300000000000003</v>
      </c>
    </row>
    <row r="4984" spans="1:3" ht="15" x14ac:dyDescent="0.25">
      <c r="A4984" t="s">
        <v>380</v>
      </c>
      <c r="B4984">
        <v>86178</v>
      </c>
      <c r="C4984">
        <v>0.66300000000000003</v>
      </c>
    </row>
    <row r="4985" spans="1:3" ht="15" x14ac:dyDescent="0.25">
      <c r="A4985" t="s">
        <v>380</v>
      </c>
      <c r="B4985">
        <v>861792</v>
      </c>
      <c r="C4985">
        <v>0.66300000000000003</v>
      </c>
    </row>
    <row r="4986" spans="1:3" ht="15" x14ac:dyDescent="0.25">
      <c r="A4986" t="s">
        <v>380</v>
      </c>
      <c r="B4986">
        <v>8618</v>
      </c>
      <c r="C4986">
        <v>0.66300000000000003</v>
      </c>
    </row>
    <row r="4987" spans="1:3" ht="15" x14ac:dyDescent="0.25">
      <c r="A4987" t="s">
        <v>380</v>
      </c>
      <c r="B4987">
        <v>86190</v>
      </c>
      <c r="C4987">
        <v>0.66300000000000003</v>
      </c>
    </row>
    <row r="4988" spans="1:3" ht="15" x14ac:dyDescent="0.25">
      <c r="A4988" t="s">
        <v>380</v>
      </c>
      <c r="B4988">
        <v>86191</v>
      </c>
      <c r="C4988">
        <v>0.66300000000000003</v>
      </c>
    </row>
    <row r="4989" spans="1:3" ht="15" x14ac:dyDescent="0.25">
      <c r="A4989" t="s">
        <v>380</v>
      </c>
      <c r="B4989">
        <v>86193</v>
      </c>
      <c r="C4989">
        <v>0.66300000000000003</v>
      </c>
    </row>
    <row r="4990" spans="1:3" ht="15" x14ac:dyDescent="0.25">
      <c r="A4990" t="s">
        <v>380</v>
      </c>
      <c r="B4990">
        <v>86195</v>
      </c>
      <c r="C4990">
        <v>0.66300000000000003</v>
      </c>
    </row>
    <row r="4991" spans="1:3" ht="15" x14ac:dyDescent="0.25">
      <c r="A4991" t="s">
        <v>380</v>
      </c>
      <c r="B4991">
        <v>86196</v>
      </c>
      <c r="C4991">
        <v>0.66300000000000003</v>
      </c>
    </row>
    <row r="4992" spans="1:3" ht="15" x14ac:dyDescent="0.25">
      <c r="A4992" t="s">
        <v>380</v>
      </c>
      <c r="B4992">
        <v>86198</v>
      </c>
      <c r="C4992">
        <v>0.66300000000000003</v>
      </c>
    </row>
    <row r="4993" spans="1:3" ht="15" x14ac:dyDescent="0.25">
      <c r="A4993" t="s">
        <v>380</v>
      </c>
      <c r="B4993">
        <v>86199</v>
      </c>
      <c r="C4993">
        <v>0.66300000000000003</v>
      </c>
    </row>
    <row r="4994" spans="1:3" ht="15" x14ac:dyDescent="0.25">
      <c r="A4994" t="s">
        <v>45</v>
      </c>
      <c r="B4994">
        <v>86</v>
      </c>
      <c r="C4994">
        <v>0.66300000000000003</v>
      </c>
    </row>
    <row r="4995" spans="1:3" ht="15" x14ac:dyDescent="0.25">
      <c r="A4995" t="s">
        <v>381</v>
      </c>
      <c r="B4995">
        <v>57310</v>
      </c>
      <c r="C4995">
        <v>1.6E-2</v>
      </c>
    </row>
    <row r="4996" spans="1:3" ht="15" x14ac:dyDescent="0.25">
      <c r="A4996" t="s">
        <v>381</v>
      </c>
      <c r="B4996">
        <v>57311</v>
      </c>
      <c r="C4996">
        <v>1.6E-2</v>
      </c>
    </row>
    <row r="4997" spans="1:3" ht="15" x14ac:dyDescent="0.25">
      <c r="A4997" t="s">
        <v>381</v>
      </c>
      <c r="B4997">
        <v>57312</v>
      </c>
      <c r="C4997">
        <v>1.6E-2</v>
      </c>
    </row>
    <row r="4998" spans="1:3" ht="15" x14ac:dyDescent="0.25">
      <c r="A4998" t="s">
        <v>381</v>
      </c>
      <c r="B4998">
        <v>57313</v>
      </c>
      <c r="C4998">
        <v>1.6E-2</v>
      </c>
    </row>
    <row r="4999" spans="1:3" ht="15" x14ac:dyDescent="0.25">
      <c r="A4999" t="s">
        <v>381</v>
      </c>
      <c r="B4999">
        <v>57314</v>
      </c>
      <c r="C4999">
        <v>1.6E-2</v>
      </c>
    </row>
    <row r="5000" spans="1:3" ht="15" x14ac:dyDescent="0.25">
      <c r="A5000" t="s">
        <v>381</v>
      </c>
      <c r="B5000">
        <v>57320</v>
      </c>
      <c r="C5000">
        <v>1.6E-2</v>
      </c>
    </row>
    <row r="5001" spans="1:3" ht="15" x14ac:dyDescent="0.25">
      <c r="A5001" t="s">
        <v>381</v>
      </c>
      <c r="B5001">
        <v>57321</v>
      </c>
      <c r="C5001">
        <v>1.6E-2</v>
      </c>
    </row>
    <row r="5002" spans="1:3" ht="15" x14ac:dyDescent="0.25">
      <c r="A5002" t="s">
        <v>381</v>
      </c>
      <c r="B5002">
        <v>57322</v>
      </c>
      <c r="C5002">
        <v>1.6E-2</v>
      </c>
    </row>
    <row r="5003" spans="1:3" ht="15" x14ac:dyDescent="0.25">
      <c r="A5003" t="s">
        <v>381</v>
      </c>
      <c r="B5003">
        <v>573232</v>
      </c>
      <c r="C5003">
        <v>1.6E-2</v>
      </c>
    </row>
    <row r="5004" spans="1:3" ht="15" x14ac:dyDescent="0.25">
      <c r="A5004" t="s">
        <v>381</v>
      </c>
      <c r="B5004">
        <v>573233</v>
      </c>
      <c r="C5004">
        <v>1.6E-2</v>
      </c>
    </row>
    <row r="5005" spans="1:3" ht="15" x14ac:dyDescent="0.25">
      <c r="A5005" t="s">
        <v>381</v>
      </c>
      <c r="B5005">
        <v>573234</v>
      </c>
      <c r="C5005">
        <v>1.6E-2</v>
      </c>
    </row>
    <row r="5006" spans="1:3" ht="15" x14ac:dyDescent="0.25">
      <c r="A5006" t="s">
        <v>381</v>
      </c>
      <c r="B5006">
        <v>573235</v>
      </c>
      <c r="C5006">
        <v>1.6E-2</v>
      </c>
    </row>
    <row r="5007" spans="1:3" ht="15" x14ac:dyDescent="0.25">
      <c r="A5007" t="s">
        <v>381</v>
      </c>
      <c r="B5007">
        <v>5791022</v>
      </c>
      <c r="C5007">
        <v>1.6E-2</v>
      </c>
    </row>
    <row r="5008" spans="1:3" ht="15" x14ac:dyDescent="0.25">
      <c r="A5008" t="s">
        <v>381</v>
      </c>
      <c r="B5008">
        <v>5791023</v>
      </c>
      <c r="C5008">
        <v>1.6E-2</v>
      </c>
    </row>
    <row r="5009" spans="1:3" ht="15" x14ac:dyDescent="0.25">
      <c r="A5009" t="s">
        <v>381</v>
      </c>
      <c r="B5009">
        <v>5791024</v>
      </c>
      <c r="C5009">
        <v>1.6E-2</v>
      </c>
    </row>
    <row r="5010" spans="1:3" ht="15" x14ac:dyDescent="0.25">
      <c r="A5010" t="s">
        <v>381</v>
      </c>
      <c r="B5010">
        <v>5791025</v>
      </c>
      <c r="C5010">
        <v>1.6E-2</v>
      </c>
    </row>
    <row r="5011" spans="1:3" ht="15" x14ac:dyDescent="0.25">
      <c r="A5011" t="s">
        <v>381</v>
      </c>
      <c r="B5011">
        <v>5791026</v>
      </c>
      <c r="C5011">
        <v>1.6E-2</v>
      </c>
    </row>
    <row r="5012" spans="1:3" ht="15" x14ac:dyDescent="0.25">
      <c r="A5012" t="s">
        <v>381</v>
      </c>
      <c r="B5012">
        <v>5791027</v>
      </c>
      <c r="C5012">
        <v>1.6E-2</v>
      </c>
    </row>
    <row r="5013" spans="1:3" ht="15" x14ac:dyDescent="0.25">
      <c r="A5013" t="s">
        <v>381</v>
      </c>
      <c r="B5013">
        <v>5791028</v>
      </c>
      <c r="C5013">
        <v>1.6E-2</v>
      </c>
    </row>
    <row r="5014" spans="1:3" ht="15" x14ac:dyDescent="0.25">
      <c r="A5014" t="s">
        <v>381</v>
      </c>
      <c r="B5014">
        <v>5791029</v>
      </c>
      <c r="C5014">
        <v>1.6E-2</v>
      </c>
    </row>
    <row r="5015" spans="1:3" ht="15" x14ac:dyDescent="0.25">
      <c r="A5015" t="s">
        <v>381</v>
      </c>
      <c r="B5015">
        <v>579103</v>
      </c>
      <c r="C5015">
        <v>1.6E-2</v>
      </c>
    </row>
    <row r="5016" spans="1:3" ht="15" x14ac:dyDescent="0.25">
      <c r="A5016" t="s">
        <v>381</v>
      </c>
      <c r="B5016">
        <v>5791040</v>
      </c>
      <c r="C5016">
        <v>1.6E-2</v>
      </c>
    </row>
    <row r="5017" spans="1:3" ht="15" x14ac:dyDescent="0.25">
      <c r="A5017" t="s">
        <v>382</v>
      </c>
      <c r="B5017">
        <v>573</v>
      </c>
      <c r="C5017">
        <v>1.9E-2</v>
      </c>
    </row>
    <row r="5018" spans="1:3" ht="15" x14ac:dyDescent="0.25">
      <c r="A5018" t="s">
        <v>383</v>
      </c>
      <c r="B5018">
        <v>57315</v>
      </c>
      <c r="C5018">
        <v>1.6E-2</v>
      </c>
    </row>
    <row r="5019" spans="1:3" ht="15" x14ac:dyDescent="0.25">
      <c r="A5019" t="s">
        <v>383</v>
      </c>
      <c r="B5019">
        <v>57316</v>
      </c>
      <c r="C5019">
        <v>1.6E-2</v>
      </c>
    </row>
    <row r="5020" spans="1:3" ht="15" x14ac:dyDescent="0.25">
      <c r="A5020" t="s">
        <v>383</v>
      </c>
      <c r="B5020">
        <v>57317</v>
      </c>
      <c r="C5020">
        <v>1.6E-2</v>
      </c>
    </row>
    <row r="5021" spans="1:3" ht="15" x14ac:dyDescent="0.25">
      <c r="A5021" t="s">
        <v>383</v>
      </c>
      <c r="B5021">
        <v>57318</v>
      </c>
      <c r="C5021">
        <v>1.6E-2</v>
      </c>
    </row>
    <row r="5022" spans="1:3" ht="15" x14ac:dyDescent="0.25">
      <c r="A5022" t="s">
        <v>383</v>
      </c>
      <c r="B5022">
        <v>57319</v>
      </c>
      <c r="C5022">
        <v>1.6E-2</v>
      </c>
    </row>
    <row r="5023" spans="1:3" ht="15" x14ac:dyDescent="0.25">
      <c r="A5023" t="s">
        <v>383</v>
      </c>
      <c r="B5023">
        <v>573300</v>
      </c>
      <c r="C5023">
        <v>1.6E-2</v>
      </c>
    </row>
    <row r="5024" spans="1:3" ht="15" x14ac:dyDescent="0.25">
      <c r="A5024" t="s">
        <v>383</v>
      </c>
      <c r="B5024">
        <v>5733300</v>
      </c>
      <c r="C5024">
        <v>1.6E-2</v>
      </c>
    </row>
    <row r="5025" spans="1:3" ht="15" x14ac:dyDescent="0.25">
      <c r="A5025" t="s">
        <v>383</v>
      </c>
      <c r="B5025">
        <v>5733301</v>
      </c>
      <c r="C5025">
        <v>1.6E-2</v>
      </c>
    </row>
    <row r="5026" spans="1:3" ht="15" x14ac:dyDescent="0.25">
      <c r="A5026" t="s">
        <v>383</v>
      </c>
      <c r="B5026">
        <v>5733302</v>
      </c>
      <c r="C5026">
        <v>1.6E-2</v>
      </c>
    </row>
    <row r="5027" spans="1:3" ht="15" x14ac:dyDescent="0.25">
      <c r="A5027" t="s">
        <v>383</v>
      </c>
      <c r="B5027">
        <v>5733303</v>
      </c>
      <c r="C5027">
        <v>1.6E-2</v>
      </c>
    </row>
    <row r="5028" spans="1:3" ht="15" x14ac:dyDescent="0.25">
      <c r="A5028" t="s">
        <v>383</v>
      </c>
      <c r="B5028">
        <v>5733304</v>
      </c>
      <c r="C5028">
        <v>1.6E-2</v>
      </c>
    </row>
    <row r="5029" spans="1:3" ht="15" x14ac:dyDescent="0.25">
      <c r="A5029" t="s">
        <v>383</v>
      </c>
      <c r="B5029">
        <v>5733365</v>
      </c>
      <c r="C5029">
        <v>1.6E-2</v>
      </c>
    </row>
    <row r="5030" spans="1:3" ht="15" x14ac:dyDescent="0.25">
      <c r="A5030" t="s">
        <v>383</v>
      </c>
      <c r="B5030">
        <v>5733366</v>
      </c>
      <c r="C5030">
        <v>1.6E-2</v>
      </c>
    </row>
    <row r="5031" spans="1:3" ht="15" x14ac:dyDescent="0.25">
      <c r="A5031" t="s">
        <v>383</v>
      </c>
      <c r="B5031">
        <v>57333670</v>
      </c>
      <c r="C5031">
        <v>1.6E-2</v>
      </c>
    </row>
    <row r="5032" spans="1:3" ht="15" x14ac:dyDescent="0.25">
      <c r="A5032" t="s">
        <v>383</v>
      </c>
      <c r="B5032">
        <v>57333671</v>
      </c>
      <c r="C5032">
        <v>1.6E-2</v>
      </c>
    </row>
    <row r="5033" spans="1:3" ht="15" x14ac:dyDescent="0.25">
      <c r="A5033" t="s">
        <v>383</v>
      </c>
      <c r="B5033">
        <v>57333672</v>
      </c>
      <c r="C5033">
        <v>1.6E-2</v>
      </c>
    </row>
    <row r="5034" spans="1:3" ht="15" x14ac:dyDescent="0.25">
      <c r="A5034" t="s">
        <v>383</v>
      </c>
      <c r="B5034">
        <v>57333673</v>
      </c>
      <c r="C5034">
        <v>1.6E-2</v>
      </c>
    </row>
    <row r="5035" spans="1:3" ht="15" x14ac:dyDescent="0.25">
      <c r="A5035" t="s">
        <v>383</v>
      </c>
      <c r="B5035">
        <v>57333674</v>
      </c>
      <c r="C5035">
        <v>1.6E-2</v>
      </c>
    </row>
    <row r="5036" spans="1:3" ht="15" x14ac:dyDescent="0.25">
      <c r="A5036" t="s">
        <v>383</v>
      </c>
      <c r="B5036">
        <v>5791010</v>
      </c>
      <c r="C5036">
        <v>1.6E-2</v>
      </c>
    </row>
    <row r="5037" spans="1:3" ht="15" x14ac:dyDescent="0.25">
      <c r="A5037" t="s">
        <v>383</v>
      </c>
      <c r="B5037">
        <v>5791011</v>
      </c>
      <c r="C5037">
        <v>1.6E-2</v>
      </c>
    </row>
    <row r="5038" spans="1:3" ht="15" x14ac:dyDescent="0.25">
      <c r="A5038" t="s">
        <v>383</v>
      </c>
      <c r="B5038">
        <v>5791012</v>
      </c>
      <c r="C5038">
        <v>1.6E-2</v>
      </c>
    </row>
    <row r="5039" spans="1:3" ht="15" x14ac:dyDescent="0.25">
      <c r="A5039" t="s">
        <v>383</v>
      </c>
      <c r="B5039">
        <v>5791013</v>
      </c>
      <c r="C5039">
        <v>1.6E-2</v>
      </c>
    </row>
    <row r="5040" spans="1:3" ht="15" x14ac:dyDescent="0.25">
      <c r="A5040" t="s">
        <v>383</v>
      </c>
      <c r="B5040">
        <v>5791014</v>
      </c>
      <c r="C5040">
        <v>1.6E-2</v>
      </c>
    </row>
    <row r="5041" spans="1:3" ht="15" x14ac:dyDescent="0.25">
      <c r="A5041" t="s">
        <v>383</v>
      </c>
      <c r="B5041">
        <v>5791015</v>
      </c>
      <c r="C5041">
        <v>1.6E-2</v>
      </c>
    </row>
    <row r="5042" spans="1:3" ht="15" x14ac:dyDescent="0.25">
      <c r="A5042" t="s">
        <v>383</v>
      </c>
      <c r="B5042">
        <v>5791016</v>
      </c>
      <c r="C5042">
        <v>1.6E-2</v>
      </c>
    </row>
    <row r="5043" spans="1:3" ht="15" x14ac:dyDescent="0.25">
      <c r="A5043" t="s">
        <v>383</v>
      </c>
      <c r="B5043">
        <v>5791017</v>
      </c>
      <c r="C5043">
        <v>1.6E-2</v>
      </c>
    </row>
    <row r="5044" spans="1:3" ht="15" x14ac:dyDescent="0.25">
      <c r="A5044" t="s">
        <v>46</v>
      </c>
      <c r="B5044">
        <v>57</v>
      </c>
      <c r="C5044">
        <v>3.1E-2</v>
      </c>
    </row>
    <row r="5045" spans="1:3" ht="15" x14ac:dyDescent="0.25">
      <c r="A5045" t="s">
        <v>384</v>
      </c>
      <c r="B5045">
        <v>57300</v>
      </c>
      <c r="C5045">
        <v>1.7000000000000001E-2</v>
      </c>
    </row>
    <row r="5046" spans="1:3" ht="15" x14ac:dyDescent="0.25">
      <c r="A5046" t="s">
        <v>384</v>
      </c>
      <c r="B5046">
        <v>57301</v>
      </c>
      <c r="C5046">
        <v>1.7000000000000001E-2</v>
      </c>
    </row>
    <row r="5047" spans="1:3" ht="15" x14ac:dyDescent="0.25">
      <c r="A5047" t="s">
        <v>384</v>
      </c>
      <c r="B5047">
        <v>57302</v>
      </c>
      <c r="C5047">
        <v>1.7000000000000001E-2</v>
      </c>
    </row>
    <row r="5048" spans="1:3" ht="15" x14ac:dyDescent="0.25">
      <c r="A5048" t="s">
        <v>384</v>
      </c>
      <c r="B5048">
        <v>57303</v>
      </c>
      <c r="C5048">
        <v>1.7000000000000001E-2</v>
      </c>
    </row>
    <row r="5049" spans="1:3" ht="15" x14ac:dyDescent="0.25">
      <c r="A5049" t="s">
        <v>384</v>
      </c>
      <c r="B5049">
        <v>57304</v>
      </c>
      <c r="C5049">
        <v>1.7000000000000001E-2</v>
      </c>
    </row>
    <row r="5050" spans="1:3" ht="15" x14ac:dyDescent="0.25">
      <c r="A5050" t="s">
        <v>384</v>
      </c>
      <c r="B5050">
        <v>57305</v>
      </c>
      <c r="C5050">
        <v>1.7000000000000001E-2</v>
      </c>
    </row>
    <row r="5051" spans="1:3" ht="15" x14ac:dyDescent="0.25">
      <c r="A5051" t="s">
        <v>384</v>
      </c>
      <c r="B5051">
        <v>573242</v>
      </c>
      <c r="C5051">
        <v>1.7000000000000001E-2</v>
      </c>
    </row>
    <row r="5052" spans="1:3" ht="15" x14ac:dyDescent="0.25">
      <c r="A5052" t="s">
        <v>384</v>
      </c>
      <c r="B5052">
        <v>573243</v>
      </c>
      <c r="C5052">
        <v>1.7000000000000001E-2</v>
      </c>
    </row>
    <row r="5053" spans="1:3" ht="15" x14ac:dyDescent="0.25">
      <c r="A5053" t="s">
        <v>384</v>
      </c>
      <c r="B5053">
        <v>573244</v>
      </c>
      <c r="C5053">
        <v>1.7000000000000001E-2</v>
      </c>
    </row>
    <row r="5054" spans="1:3" ht="15" x14ac:dyDescent="0.25">
      <c r="A5054" t="s">
        <v>384</v>
      </c>
      <c r="B5054">
        <v>573245</v>
      </c>
      <c r="C5054">
        <v>1.7000000000000001E-2</v>
      </c>
    </row>
    <row r="5055" spans="1:3" ht="15" x14ac:dyDescent="0.25">
      <c r="A5055" t="s">
        <v>384</v>
      </c>
      <c r="B5055">
        <v>573246</v>
      </c>
      <c r="C5055">
        <v>1.7000000000000001E-2</v>
      </c>
    </row>
    <row r="5056" spans="1:3" ht="15" x14ac:dyDescent="0.25">
      <c r="A5056" t="s">
        <v>384</v>
      </c>
      <c r="B5056">
        <v>57333</v>
      </c>
      <c r="C5056">
        <v>1.7000000000000001E-2</v>
      </c>
    </row>
    <row r="5057" spans="1:3" ht="15" x14ac:dyDescent="0.25">
      <c r="A5057" t="s">
        <v>385</v>
      </c>
      <c r="B5057">
        <v>2693</v>
      </c>
      <c r="C5057">
        <v>1.2310000000000001</v>
      </c>
    </row>
    <row r="5058" spans="1:3" ht="15" x14ac:dyDescent="0.25">
      <c r="A5058" t="s">
        <v>385</v>
      </c>
      <c r="B5058">
        <v>2694</v>
      </c>
      <c r="C5058">
        <v>1.2310000000000001</v>
      </c>
    </row>
    <row r="5059" spans="1:3" ht="15" x14ac:dyDescent="0.25">
      <c r="A5059" t="s">
        <v>386</v>
      </c>
      <c r="B5059">
        <v>2699000</v>
      </c>
      <c r="C5059">
        <v>1.2430000000000001</v>
      </c>
    </row>
    <row r="5060" spans="1:3" ht="15" x14ac:dyDescent="0.25">
      <c r="A5060" t="s">
        <v>386</v>
      </c>
      <c r="B5060">
        <v>2699001</v>
      </c>
      <c r="C5060">
        <v>1.2430000000000001</v>
      </c>
    </row>
    <row r="5061" spans="1:3" ht="15" x14ac:dyDescent="0.25">
      <c r="A5061" t="s">
        <v>386</v>
      </c>
      <c r="B5061">
        <v>2699002</v>
      </c>
      <c r="C5061">
        <v>1.2430000000000001</v>
      </c>
    </row>
    <row r="5062" spans="1:3" ht="15" x14ac:dyDescent="0.25">
      <c r="A5062" t="s">
        <v>386</v>
      </c>
      <c r="B5062">
        <v>2699003</v>
      </c>
      <c r="C5062">
        <v>1.2430000000000001</v>
      </c>
    </row>
    <row r="5063" spans="1:3" ht="15" x14ac:dyDescent="0.25">
      <c r="A5063" t="s">
        <v>386</v>
      </c>
      <c r="B5063">
        <v>2699004</v>
      </c>
      <c r="C5063">
        <v>1.2430000000000001</v>
      </c>
    </row>
    <row r="5064" spans="1:3" ht="15" x14ac:dyDescent="0.25">
      <c r="A5064" t="s">
        <v>386</v>
      </c>
      <c r="B5064">
        <v>2699105</v>
      </c>
      <c r="C5064">
        <v>1.2430000000000001</v>
      </c>
    </row>
    <row r="5065" spans="1:3" ht="15" x14ac:dyDescent="0.25">
      <c r="A5065" t="s">
        <v>386</v>
      </c>
      <c r="B5065">
        <v>2699106</v>
      </c>
      <c r="C5065">
        <v>1.2430000000000001</v>
      </c>
    </row>
    <row r="5066" spans="1:3" ht="15" x14ac:dyDescent="0.25">
      <c r="A5066" t="s">
        <v>386</v>
      </c>
      <c r="B5066">
        <v>2699107</v>
      </c>
      <c r="C5066">
        <v>1.2430000000000001</v>
      </c>
    </row>
    <row r="5067" spans="1:3" ht="15" x14ac:dyDescent="0.25">
      <c r="A5067" t="s">
        <v>386</v>
      </c>
      <c r="B5067">
        <v>2699108</v>
      </c>
      <c r="C5067">
        <v>1.2430000000000001</v>
      </c>
    </row>
    <row r="5068" spans="1:3" ht="15" x14ac:dyDescent="0.25">
      <c r="A5068" t="s">
        <v>386</v>
      </c>
      <c r="B5068">
        <v>2699109</v>
      </c>
      <c r="C5068">
        <v>1.2430000000000001</v>
      </c>
    </row>
    <row r="5069" spans="1:3" ht="15" x14ac:dyDescent="0.25">
      <c r="A5069" t="s">
        <v>47</v>
      </c>
      <c r="B5069">
        <v>269</v>
      </c>
      <c r="C5069">
        <v>1.006</v>
      </c>
    </row>
    <row r="5070" spans="1:3" ht="15" x14ac:dyDescent="0.25">
      <c r="A5070" t="s">
        <v>387</v>
      </c>
      <c r="B5070">
        <v>24204</v>
      </c>
      <c r="C5070">
        <v>1.3180000000000001</v>
      </c>
    </row>
    <row r="5071" spans="1:3" ht="15" x14ac:dyDescent="0.25">
      <c r="A5071" t="s">
        <v>387</v>
      </c>
      <c r="B5071">
        <v>24205</v>
      </c>
      <c r="C5071">
        <v>1.3180000000000001</v>
      </c>
    </row>
    <row r="5072" spans="1:3" ht="15" x14ac:dyDescent="0.25">
      <c r="A5072" t="s">
        <v>388</v>
      </c>
      <c r="B5072">
        <v>24201</v>
      </c>
      <c r="C5072">
        <v>1.214</v>
      </c>
    </row>
    <row r="5073" spans="1:3" ht="15" x14ac:dyDescent="0.25">
      <c r="A5073" t="s">
        <v>389</v>
      </c>
      <c r="B5073">
        <v>24222</v>
      </c>
      <c r="C5073">
        <v>1.04</v>
      </c>
    </row>
    <row r="5074" spans="1:3" ht="15" x14ac:dyDescent="0.25">
      <c r="A5074" t="s">
        <v>390</v>
      </c>
      <c r="B5074">
        <v>24206</v>
      </c>
      <c r="C5074">
        <v>0.97899999999999998</v>
      </c>
    </row>
    <row r="5075" spans="1:3" ht="15" x14ac:dyDescent="0.25">
      <c r="A5075" t="s">
        <v>48</v>
      </c>
      <c r="B5075">
        <v>242</v>
      </c>
      <c r="C5075">
        <v>1.0860000000000001</v>
      </c>
    </row>
    <row r="5076" spans="1:3" ht="15" x14ac:dyDescent="0.25">
      <c r="A5076" t="s">
        <v>49</v>
      </c>
      <c r="B5076">
        <v>682</v>
      </c>
      <c r="C5076">
        <v>2.4140000000000001</v>
      </c>
    </row>
    <row r="5077" spans="1:3" ht="15" x14ac:dyDescent="0.25">
      <c r="A5077" t="s">
        <v>391</v>
      </c>
      <c r="B5077">
        <v>50644</v>
      </c>
      <c r="C5077">
        <v>3.5000000000000003E-2</v>
      </c>
    </row>
    <row r="5078" spans="1:3" ht="15" x14ac:dyDescent="0.25">
      <c r="A5078" t="s">
        <v>392</v>
      </c>
      <c r="B5078">
        <v>5067</v>
      </c>
      <c r="C5078">
        <v>0.23499999999999999</v>
      </c>
    </row>
    <row r="5079" spans="1:3" ht="15" x14ac:dyDescent="0.25">
      <c r="A5079" t="s">
        <v>393</v>
      </c>
      <c r="B5079">
        <v>5064</v>
      </c>
      <c r="C5079">
        <v>0.08</v>
      </c>
    </row>
    <row r="5080" spans="1:3" ht="15" x14ac:dyDescent="0.25">
      <c r="A5080" t="s">
        <v>393</v>
      </c>
      <c r="B5080">
        <v>50651</v>
      </c>
      <c r="C5080">
        <v>0.08</v>
      </c>
    </row>
    <row r="5081" spans="1:3" ht="15" x14ac:dyDescent="0.25">
      <c r="A5081" t="s">
        <v>394</v>
      </c>
      <c r="B5081">
        <v>50652</v>
      </c>
      <c r="C5081">
        <v>0.21099999999999999</v>
      </c>
    </row>
    <row r="5082" spans="1:3" ht="15" x14ac:dyDescent="0.25">
      <c r="A5082" t="s">
        <v>394</v>
      </c>
      <c r="B5082">
        <v>50653</v>
      </c>
      <c r="C5082">
        <v>0.21099999999999999</v>
      </c>
    </row>
    <row r="5083" spans="1:3" ht="15" x14ac:dyDescent="0.25">
      <c r="A5083" t="s">
        <v>394</v>
      </c>
      <c r="B5083">
        <v>50654</v>
      </c>
      <c r="C5083">
        <v>0.21099999999999999</v>
      </c>
    </row>
    <row r="5084" spans="1:3" ht="15" x14ac:dyDescent="0.25">
      <c r="A5084" t="s">
        <v>394</v>
      </c>
      <c r="B5084">
        <v>50655</v>
      </c>
      <c r="C5084">
        <v>0.21099999999999999</v>
      </c>
    </row>
    <row r="5085" spans="1:3" ht="15" x14ac:dyDescent="0.25">
      <c r="A5085" t="s">
        <v>394</v>
      </c>
      <c r="B5085">
        <v>50656</v>
      </c>
      <c r="C5085">
        <v>0.21099999999999999</v>
      </c>
    </row>
    <row r="5086" spans="1:3" ht="15" x14ac:dyDescent="0.25">
      <c r="A5086" t="s">
        <v>394</v>
      </c>
      <c r="B5086">
        <v>50658</v>
      </c>
      <c r="C5086">
        <v>0.21099999999999999</v>
      </c>
    </row>
    <row r="5087" spans="1:3" ht="15" x14ac:dyDescent="0.25">
      <c r="A5087" t="s">
        <v>394</v>
      </c>
      <c r="B5087">
        <v>50659</v>
      </c>
      <c r="C5087">
        <v>0.21099999999999999</v>
      </c>
    </row>
    <row r="5088" spans="1:3" ht="15" x14ac:dyDescent="0.25">
      <c r="A5088" t="s">
        <v>394</v>
      </c>
      <c r="B5088">
        <v>5068</v>
      </c>
      <c r="C5088">
        <v>0.21099999999999999</v>
      </c>
    </row>
    <row r="5089" spans="1:3" ht="15" x14ac:dyDescent="0.25">
      <c r="A5089" t="s">
        <v>50</v>
      </c>
      <c r="B5089">
        <v>506</v>
      </c>
      <c r="C5089">
        <v>6.9000000000000006E-2</v>
      </c>
    </row>
    <row r="5090" spans="1:3" ht="15" x14ac:dyDescent="0.25">
      <c r="A5090" t="s">
        <v>395</v>
      </c>
      <c r="B5090">
        <v>50641</v>
      </c>
      <c r="C5090">
        <v>3.9E-2</v>
      </c>
    </row>
    <row r="5091" spans="1:3" ht="15" x14ac:dyDescent="0.25">
      <c r="A5091" t="s">
        <v>396</v>
      </c>
      <c r="B5091">
        <v>506410</v>
      </c>
      <c r="C5091">
        <v>0.32400000000000001</v>
      </c>
    </row>
    <row r="5092" spans="1:3" ht="15" x14ac:dyDescent="0.25">
      <c r="A5092" t="s">
        <v>396</v>
      </c>
      <c r="B5092">
        <v>506411</v>
      </c>
      <c r="C5092">
        <v>0.32400000000000001</v>
      </c>
    </row>
    <row r="5093" spans="1:3" ht="15" x14ac:dyDescent="0.25">
      <c r="A5093" t="s">
        <v>396</v>
      </c>
      <c r="B5093">
        <v>5066</v>
      </c>
      <c r="C5093">
        <v>0.32400000000000001</v>
      </c>
    </row>
    <row r="5094" spans="1:3" ht="15" x14ac:dyDescent="0.25">
      <c r="A5094" t="s">
        <v>397</v>
      </c>
      <c r="B5094">
        <v>50650</v>
      </c>
      <c r="C5094">
        <v>0.112</v>
      </c>
    </row>
    <row r="5095" spans="1:3" ht="15" x14ac:dyDescent="0.25">
      <c r="A5095" t="s">
        <v>397</v>
      </c>
      <c r="B5095">
        <v>50657</v>
      </c>
      <c r="C5095">
        <v>0.112</v>
      </c>
    </row>
    <row r="5096" spans="1:3" ht="15" x14ac:dyDescent="0.25">
      <c r="A5096" t="s">
        <v>51</v>
      </c>
      <c r="B5096">
        <v>385</v>
      </c>
      <c r="C5096">
        <v>0.33100000000000002</v>
      </c>
    </row>
    <row r="5097" spans="1:3" ht="15" x14ac:dyDescent="0.25">
      <c r="A5097" t="s">
        <v>398</v>
      </c>
      <c r="B5097">
        <v>38589097</v>
      </c>
      <c r="C5097">
        <v>0.28199999999999997</v>
      </c>
    </row>
    <row r="5098" spans="1:3" ht="15" x14ac:dyDescent="0.25">
      <c r="A5098" t="s">
        <v>398</v>
      </c>
      <c r="B5098">
        <v>38589098</v>
      </c>
      <c r="C5098">
        <v>0.28199999999999997</v>
      </c>
    </row>
    <row r="5099" spans="1:3" ht="15" x14ac:dyDescent="0.25">
      <c r="A5099" t="s">
        <v>398</v>
      </c>
      <c r="B5099">
        <v>38589099</v>
      </c>
      <c r="C5099">
        <v>0.28199999999999997</v>
      </c>
    </row>
    <row r="5100" spans="1:3" ht="15" x14ac:dyDescent="0.25">
      <c r="A5100" t="s">
        <v>398</v>
      </c>
      <c r="B5100">
        <v>38597</v>
      </c>
      <c r="C5100">
        <v>0.28199999999999997</v>
      </c>
    </row>
    <row r="5101" spans="1:3" ht="15" x14ac:dyDescent="0.25">
      <c r="A5101" t="s">
        <v>398</v>
      </c>
      <c r="B5101">
        <v>38598</v>
      </c>
      <c r="C5101">
        <v>0.28199999999999997</v>
      </c>
    </row>
    <row r="5102" spans="1:3" ht="15" x14ac:dyDescent="0.25">
      <c r="A5102" t="s">
        <v>398</v>
      </c>
      <c r="B5102">
        <v>38599</v>
      </c>
      <c r="C5102">
        <v>0.28199999999999997</v>
      </c>
    </row>
    <row r="5103" spans="1:3" ht="15" x14ac:dyDescent="0.25">
      <c r="A5103" t="s">
        <v>399</v>
      </c>
      <c r="B5103">
        <v>3859</v>
      </c>
      <c r="C5103">
        <v>0.28199999999999997</v>
      </c>
    </row>
    <row r="5104" spans="1:3" ht="15" x14ac:dyDescent="0.25">
      <c r="A5104" t="s">
        <v>400</v>
      </c>
      <c r="B5104">
        <v>38589091</v>
      </c>
      <c r="C5104">
        <v>0.28199999999999997</v>
      </c>
    </row>
    <row r="5105" spans="1:3" ht="15" x14ac:dyDescent="0.25">
      <c r="A5105" t="s">
        <v>400</v>
      </c>
      <c r="B5105">
        <v>38591</v>
      </c>
      <c r="C5105">
        <v>0.28199999999999997</v>
      </c>
    </row>
    <row r="5106" spans="1:3" ht="15" x14ac:dyDescent="0.25">
      <c r="A5106" t="s">
        <v>400</v>
      </c>
      <c r="B5106">
        <v>38592</v>
      </c>
      <c r="C5106">
        <v>0.28199999999999997</v>
      </c>
    </row>
    <row r="5107" spans="1:3" ht="15" x14ac:dyDescent="0.25">
      <c r="A5107" t="s">
        <v>401</v>
      </c>
      <c r="B5107">
        <v>35797</v>
      </c>
      <c r="C5107">
        <v>0.221</v>
      </c>
    </row>
    <row r="5108" spans="1:3" ht="15" x14ac:dyDescent="0.25">
      <c r="A5108" t="s">
        <v>401</v>
      </c>
      <c r="B5108">
        <v>35799</v>
      </c>
      <c r="C5108">
        <v>0.221</v>
      </c>
    </row>
    <row r="5109" spans="1:3" ht="15" x14ac:dyDescent="0.25">
      <c r="A5109" t="s">
        <v>402</v>
      </c>
      <c r="B5109">
        <v>357942</v>
      </c>
      <c r="C5109">
        <v>0.49099999999999999</v>
      </c>
    </row>
    <row r="5110" spans="1:3" ht="15" x14ac:dyDescent="0.25">
      <c r="A5110" t="s">
        <v>402</v>
      </c>
      <c r="B5110">
        <v>35796</v>
      </c>
      <c r="C5110">
        <v>0.49099999999999999</v>
      </c>
    </row>
    <row r="5111" spans="1:3" ht="15" x14ac:dyDescent="0.25">
      <c r="A5111" t="s">
        <v>403</v>
      </c>
      <c r="B5111">
        <v>357940</v>
      </c>
      <c r="C5111">
        <v>0.48599999999999999</v>
      </c>
    </row>
    <row r="5112" spans="1:3" ht="15" x14ac:dyDescent="0.25">
      <c r="A5112" t="s">
        <v>403</v>
      </c>
      <c r="B5112">
        <v>357941</v>
      </c>
      <c r="C5112">
        <v>0.48599999999999999</v>
      </c>
    </row>
    <row r="5113" spans="1:3" ht="15" x14ac:dyDescent="0.25">
      <c r="A5113" t="s">
        <v>403</v>
      </c>
      <c r="B5113">
        <v>357943</v>
      </c>
      <c r="C5113">
        <v>0.48599999999999999</v>
      </c>
    </row>
    <row r="5114" spans="1:3" ht="15" x14ac:dyDescent="0.25">
      <c r="A5114" t="s">
        <v>403</v>
      </c>
      <c r="B5114">
        <v>357944</v>
      </c>
      <c r="C5114">
        <v>0.48599999999999999</v>
      </c>
    </row>
    <row r="5115" spans="1:3" ht="15" x14ac:dyDescent="0.25">
      <c r="A5115" t="s">
        <v>403</v>
      </c>
      <c r="B5115">
        <v>357945</v>
      </c>
      <c r="C5115">
        <v>0.48599999999999999</v>
      </c>
    </row>
    <row r="5116" spans="1:3" ht="15" x14ac:dyDescent="0.25">
      <c r="A5116" t="s">
        <v>403</v>
      </c>
      <c r="B5116">
        <v>357946</v>
      </c>
      <c r="C5116">
        <v>0.48599999999999999</v>
      </c>
    </row>
    <row r="5117" spans="1:3" ht="15" x14ac:dyDescent="0.25">
      <c r="A5117" t="s">
        <v>403</v>
      </c>
      <c r="B5117">
        <v>357947</v>
      </c>
      <c r="C5117">
        <v>0.48599999999999999</v>
      </c>
    </row>
    <row r="5118" spans="1:3" ht="15" x14ac:dyDescent="0.25">
      <c r="A5118" t="s">
        <v>403</v>
      </c>
      <c r="B5118">
        <v>357948</v>
      </c>
      <c r="C5118">
        <v>0.48599999999999999</v>
      </c>
    </row>
    <row r="5119" spans="1:3" ht="15" x14ac:dyDescent="0.25">
      <c r="A5119" t="s">
        <v>403</v>
      </c>
      <c r="B5119">
        <v>357949</v>
      </c>
      <c r="C5119">
        <v>0.48599999999999999</v>
      </c>
    </row>
    <row r="5120" spans="1:3" ht="15" x14ac:dyDescent="0.25">
      <c r="A5120" t="s">
        <v>404</v>
      </c>
      <c r="B5120">
        <v>357700</v>
      </c>
      <c r="C5120">
        <v>0.30399999999999999</v>
      </c>
    </row>
    <row r="5121" spans="1:3" ht="15" x14ac:dyDescent="0.25">
      <c r="A5121" t="s">
        <v>404</v>
      </c>
      <c r="B5121">
        <v>35777</v>
      </c>
      <c r="C5121">
        <v>0.30399999999999999</v>
      </c>
    </row>
    <row r="5122" spans="1:3" ht="15" x14ac:dyDescent="0.25">
      <c r="A5122" t="s">
        <v>405</v>
      </c>
      <c r="B5122">
        <v>35712</v>
      </c>
      <c r="C5122">
        <v>0.26</v>
      </c>
    </row>
    <row r="5123" spans="1:3" ht="15" x14ac:dyDescent="0.25">
      <c r="A5123" t="s">
        <v>405</v>
      </c>
      <c r="B5123">
        <v>35722022500</v>
      </c>
      <c r="C5123">
        <v>0.26</v>
      </c>
    </row>
    <row r="5124" spans="1:3" ht="15" x14ac:dyDescent="0.25">
      <c r="A5124" t="s">
        <v>405</v>
      </c>
      <c r="B5124">
        <v>35722222</v>
      </c>
      <c r="C5124">
        <v>0.26</v>
      </c>
    </row>
    <row r="5125" spans="1:3" ht="15" x14ac:dyDescent="0.25">
      <c r="A5125" t="s">
        <v>405</v>
      </c>
      <c r="B5125">
        <v>35723023</v>
      </c>
      <c r="C5125">
        <v>0.26</v>
      </c>
    </row>
    <row r="5126" spans="1:3" ht="15" x14ac:dyDescent="0.25">
      <c r="A5126" t="s">
        <v>405</v>
      </c>
      <c r="B5126">
        <v>35723232</v>
      </c>
      <c r="C5126">
        <v>0.26</v>
      </c>
    </row>
    <row r="5127" spans="1:3" ht="15" x14ac:dyDescent="0.25">
      <c r="A5127" t="s">
        <v>405</v>
      </c>
      <c r="B5127">
        <v>35724024</v>
      </c>
      <c r="C5127">
        <v>0.26</v>
      </c>
    </row>
    <row r="5128" spans="1:3" ht="15" x14ac:dyDescent="0.25">
      <c r="A5128" t="s">
        <v>405</v>
      </c>
      <c r="B5128">
        <v>35724242</v>
      </c>
      <c r="C5128">
        <v>0.26</v>
      </c>
    </row>
    <row r="5129" spans="1:3" ht="15" x14ac:dyDescent="0.25">
      <c r="A5129" t="s">
        <v>405</v>
      </c>
      <c r="B5129">
        <v>35725025001</v>
      </c>
      <c r="C5129">
        <v>0.26</v>
      </c>
    </row>
    <row r="5130" spans="1:3" ht="15" x14ac:dyDescent="0.25">
      <c r="A5130" t="s">
        <v>405</v>
      </c>
      <c r="B5130">
        <v>35725025023</v>
      </c>
      <c r="C5130">
        <v>0.26</v>
      </c>
    </row>
    <row r="5131" spans="1:3" ht="15" x14ac:dyDescent="0.25">
      <c r="A5131" t="s">
        <v>405</v>
      </c>
      <c r="B5131">
        <v>35725025026</v>
      </c>
      <c r="C5131">
        <v>0.26</v>
      </c>
    </row>
    <row r="5132" spans="1:3" ht="15" x14ac:dyDescent="0.25">
      <c r="A5132" t="s">
        <v>405</v>
      </c>
      <c r="B5132">
        <v>35725025522</v>
      </c>
      <c r="C5132">
        <v>0.26</v>
      </c>
    </row>
    <row r="5133" spans="1:3" ht="15" x14ac:dyDescent="0.25">
      <c r="A5133" t="s">
        <v>405</v>
      </c>
      <c r="B5133">
        <v>35725030600</v>
      </c>
      <c r="C5133">
        <v>0.26</v>
      </c>
    </row>
    <row r="5134" spans="1:3" ht="15" x14ac:dyDescent="0.25">
      <c r="A5134" t="s">
        <v>405</v>
      </c>
      <c r="B5134">
        <v>35725262</v>
      </c>
      <c r="C5134">
        <v>0.26</v>
      </c>
    </row>
    <row r="5135" spans="1:3" ht="15" x14ac:dyDescent="0.25">
      <c r="A5135" t="s">
        <v>405</v>
      </c>
      <c r="B5135">
        <v>35725322112</v>
      </c>
      <c r="C5135">
        <v>0.26</v>
      </c>
    </row>
    <row r="5136" spans="1:3" ht="15" x14ac:dyDescent="0.25">
      <c r="A5136" t="s">
        <v>405</v>
      </c>
      <c r="B5136">
        <v>35725322113</v>
      </c>
      <c r="C5136">
        <v>0.26</v>
      </c>
    </row>
    <row r="5137" spans="1:3" ht="15" x14ac:dyDescent="0.25">
      <c r="A5137" t="s">
        <v>405</v>
      </c>
      <c r="B5137">
        <v>35725322117</v>
      </c>
      <c r="C5137">
        <v>0.26</v>
      </c>
    </row>
    <row r="5138" spans="1:3" ht="15" x14ac:dyDescent="0.25">
      <c r="A5138" t="s">
        <v>405</v>
      </c>
      <c r="B5138">
        <v>35725335501</v>
      </c>
      <c r="C5138">
        <v>0.26</v>
      </c>
    </row>
    <row r="5139" spans="1:3" ht="15" x14ac:dyDescent="0.25">
      <c r="A5139" t="s">
        <v>405</v>
      </c>
      <c r="B5139">
        <v>35725588300</v>
      </c>
      <c r="C5139">
        <v>0.26</v>
      </c>
    </row>
    <row r="5140" spans="1:3" ht="15" x14ac:dyDescent="0.25">
      <c r="A5140" t="s">
        <v>405</v>
      </c>
      <c r="B5140">
        <v>35725825822</v>
      </c>
      <c r="C5140">
        <v>0.26</v>
      </c>
    </row>
    <row r="5141" spans="1:3" ht="15" x14ac:dyDescent="0.25">
      <c r="A5141" t="s">
        <v>405</v>
      </c>
      <c r="B5141">
        <v>35725825888</v>
      </c>
      <c r="C5141">
        <v>0.26</v>
      </c>
    </row>
    <row r="5142" spans="1:3" ht="15" x14ac:dyDescent="0.25">
      <c r="A5142" t="s">
        <v>405</v>
      </c>
      <c r="B5142">
        <v>35725878530</v>
      </c>
      <c r="C5142">
        <v>0.26</v>
      </c>
    </row>
    <row r="5143" spans="1:3" ht="15" x14ac:dyDescent="0.25">
      <c r="A5143" t="s">
        <v>405</v>
      </c>
      <c r="B5143">
        <v>35725878532</v>
      </c>
      <c r="C5143">
        <v>0.26</v>
      </c>
    </row>
    <row r="5144" spans="1:3" ht="15" x14ac:dyDescent="0.25">
      <c r="A5144" t="s">
        <v>405</v>
      </c>
      <c r="B5144">
        <v>35726022619</v>
      </c>
      <c r="C5144">
        <v>0.26</v>
      </c>
    </row>
    <row r="5145" spans="1:3" ht="15" x14ac:dyDescent="0.25">
      <c r="A5145" t="s">
        <v>405</v>
      </c>
      <c r="B5145">
        <v>35726026</v>
      </c>
      <c r="C5145">
        <v>0.26</v>
      </c>
    </row>
    <row r="5146" spans="1:3" ht="15" x14ac:dyDescent="0.25">
      <c r="A5146" t="s">
        <v>405</v>
      </c>
      <c r="B5146">
        <v>35726262</v>
      </c>
      <c r="C5146">
        <v>0.26</v>
      </c>
    </row>
    <row r="5147" spans="1:3" ht="15" x14ac:dyDescent="0.25">
      <c r="A5147" t="s">
        <v>405</v>
      </c>
      <c r="B5147">
        <v>35780008384</v>
      </c>
      <c r="C5147">
        <v>0.26</v>
      </c>
    </row>
    <row r="5148" spans="1:3" ht="15" x14ac:dyDescent="0.25">
      <c r="A5148" t="s">
        <v>405</v>
      </c>
      <c r="B5148">
        <v>35780050</v>
      </c>
      <c r="C5148">
        <v>0.26</v>
      </c>
    </row>
    <row r="5149" spans="1:3" ht="15" x14ac:dyDescent="0.25">
      <c r="A5149" t="s">
        <v>52</v>
      </c>
      <c r="B5149">
        <v>357</v>
      </c>
      <c r="C5149">
        <v>0.17399999999999999</v>
      </c>
    </row>
    <row r="5150" spans="1:3" ht="15" x14ac:dyDescent="0.25">
      <c r="A5150" t="s">
        <v>406</v>
      </c>
      <c r="B5150">
        <v>35795</v>
      </c>
      <c r="C5150">
        <v>0.48799999999999999</v>
      </c>
    </row>
    <row r="5151" spans="1:3" ht="15" x14ac:dyDescent="0.25">
      <c r="A5151" t="s">
        <v>53</v>
      </c>
      <c r="B5151">
        <v>420</v>
      </c>
      <c r="C5151">
        <v>3.7999999999999999E-2</v>
      </c>
    </row>
    <row r="5152" spans="1:3" ht="15" x14ac:dyDescent="0.25">
      <c r="A5152" t="s">
        <v>407</v>
      </c>
      <c r="B5152">
        <v>4206</v>
      </c>
      <c r="C5152">
        <v>1.6739999999999999</v>
      </c>
    </row>
    <row r="5153" spans="1:3" ht="15" x14ac:dyDescent="0.25">
      <c r="A5153" t="s">
        <v>407</v>
      </c>
      <c r="B5153">
        <v>4207</v>
      </c>
      <c r="C5153">
        <v>1.6739999999999999</v>
      </c>
    </row>
    <row r="5154" spans="1:3" ht="15" x14ac:dyDescent="0.25">
      <c r="A5154" t="s">
        <v>408</v>
      </c>
      <c r="B5154">
        <v>42012</v>
      </c>
      <c r="C5154">
        <v>6.0999999999999999E-2</v>
      </c>
    </row>
    <row r="5155" spans="1:3" ht="15" x14ac:dyDescent="0.25">
      <c r="A5155" t="s">
        <v>408</v>
      </c>
      <c r="B5155">
        <v>42081</v>
      </c>
      <c r="C5155">
        <v>6.0999999999999999E-2</v>
      </c>
    </row>
    <row r="5156" spans="1:3" ht="15" x14ac:dyDescent="0.25">
      <c r="A5156" t="s">
        <v>408</v>
      </c>
      <c r="B5156">
        <v>42082</v>
      </c>
      <c r="C5156">
        <v>6.0999999999999999E-2</v>
      </c>
    </row>
    <row r="5157" spans="1:3" ht="15" x14ac:dyDescent="0.25">
      <c r="A5157" t="s">
        <v>408</v>
      </c>
      <c r="B5157">
        <v>42083</v>
      </c>
      <c r="C5157">
        <v>6.0999999999999999E-2</v>
      </c>
    </row>
    <row r="5158" spans="1:3" ht="15" x14ac:dyDescent="0.25">
      <c r="A5158" t="s">
        <v>408</v>
      </c>
      <c r="B5158">
        <v>42084</v>
      </c>
      <c r="C5158">
        <v>6.0999999999999999E-2</v>
      </c>
    </row>
    <row r="5159" spans="1:3" ht="15" x14ac:dyDescent="0.25">
      <c r="A5159" t="s">
        <v>408</v>
      </c>
      <c r="B5159">
        <v>42085</v>
      </c>
      <c r="C5159">
        <v>6.0999999999999999E-2</v>
      </c>
    </row>
    <row r="5160" spans="1:3" ht="15" x14ac:dyDescent="0.25">
      <c r="A5160" t="s">
        <v>408</v>
      </c>
      <c r="B5160">
        <v>42086</v>
      </c>
      <c r="C5160">
        <v>6.0999999999999999E-2</v>
      </c>
    </row>
    <row r="5161" spans="1:3" ht="15" x14ac:dyDescent="0.25">
      <c r="A5161" t="s">
        <v>408</v>
      </c>
      <c r="B5161">
        <v>42087</v>
      </c>
      <c r="C5161">
        <v>6.0999999999999999E-2</v>
      </c>
    </row>
    <row r="5162" spans="1:3" ht="15" x14ac:dyDescent="0.25">
      <c r="A5162" t="s">
        <v>408</v>
      </c>
      <c r="B5162">
        <v>42088</v>
      </c>
      <c r="C5162">
        <v>6.0999999999999999E-2</v>
      </c>
    </row>
    <row r="5163" spans="1:3" ht="15" x14ac:dyDescent="0.25">
      <c r="A5163" t="s">
        <v>408</v>
      </c>
      <c r="B5163">
        <v>42089</v>
      </c>
      <c r="C5163">
        <v>6.0999999999999999E-2</v>
      </c>
    </row>
    <row r="5164" spans="1:3" ht="15" x14ac:dyDescent="0.25">
      <c r="A5164" t="s">
        <v>408</v>
      </c>
      <c r="B5164">
        <v>420928</v>
      </c>
      <c r="C5164">
        <v>6.0999999999999999E-2</v>
      </c>
    </row>
    <row r="5165" spans="1:3" ht="15" x14ac:dyDescent="0.25">
      <c r="A5165" t="s">
        <v>409</v>
      </c>
      <c r="B5165">
        <v>420603</v>
      </c>
      <c r="C5165">
        <v>6.3E-2</v>
      </c>
    </row>
    <row r="5166" spans="1:3" ht="15" x14ac:dyDescent="0.25">
      <c r="A5166" t="s">
        <v>409</v>
      </c>
      <c r="B5166">
        <v>420604</v>
      </c>
      <c r="C5166">
        <v>6.3E-2</v>
      </c>
    </row>
    <row r="5167" spans="1:3" ht="15" x14ac:dyDescent="0.25">
      <c r="A5167" t="s">
        <v>409</v>
      </c>
      <c r="B5167">
        <v>420605</v>
      </c>
      <c r="C5167">
        <v>6.3E-2</v>
      </c>
    </row>
    <row r="5168" spans="1:3" ht="15" x14ac:dyDescent="0.25">
      <c r="A5168" t="s">
        <v>409</v>
      </c>
      <c r="B5168">
        <v>420700</v>
      </c>
      <c r="C5168">
        <v>6.3E-2</v>
      </c>
    </row>
    <row r="5169" spans="1:3" ht="15" x14ac:dyDescent="0.25">
      <c r="A5169" t="s">
        <v>409</v>
      </c>
      <c r="B5169">
        <v>42070300</v>
      </c>
      <c r="C5169">
        <v>6.3E-2</v>
      </c>
    </row>
    <row r="5170" spans="1:3" ht="15" x14ac:dyDescent="0.25">
      <c r="A5170" t="s">
        <v>409</v>
      </c>
      <c r="B5170">
        <v>4207031</v>
      </c>
      <c r="C5170">
        <v>6.3E-2</v>
      </c>
    </row>
    <row r="5171" spans="1:3" ht="15" x14ac:dyDescent="0.25">
      <c r="A5171" t="s">
        <v>409</v>
      </c>
      <c r="B5171">
        <v>4207032</v>
      </c>
      <c r="C5171">
        <v>6.3E-2</v>
      </c>
    </row>
    <row r="5172" spans="1:3" ht="15" x14ac:dyDescent="0.25">
      <c r="A5172" t="s">
        <v>409</v>
      </c>
      <c r="B5172">
        <v>4207033</v>
      </c>
      <c r="C5172">
        <v>6.3E-2</v>
      </c>
    </row>
    <row r="5173" spans="1:3" ht="15" x14ac:dyDescent="0.25">
      <c r="A5173" t="s">
        <v>409</v>
      </c>
      <c r="B5173">
        <v>4207034</v>
      </c>
      <c r="C5173">
        <v>6.3E-2</v>
      </c>
    </row>
    <row r="5174" spans="1:3" ht="15" x14ac:dyDescent="0.25">
      <c r="A5174" t="s">
        <v>409</v>
      </c>
      <c r="B5174">
        <v>4207035</v>
      </c>
      <c r="C5174">
        <v>6.3E-2</v>
      </c>
    </row>
    <row r="5175" spans="1:3" ht="15" x14ac:dyDescent="0.25">
      <c r="A5175" t="s">
        <v>409</v>
      </c>
      <c r="B5175">
        <v>4207036</v>
      </c>
      <c r="C5175">
        <v>6.3E-2</v>
      </c>
    </row>
    <row r="5176" spans="1:3" ht="15" x14ac:dyDescent="0.25">
      <c r="A5176" t="s">
        <v>409</v>
      </c>
      <c r="B5176">
        <v>42070373</v>
      </c>
      <c r="C5176">
        <v>6.3E-2</v>
      </c>
    </row>
    <row r="5177" spans="1:3" ht="15" x14ac:dyDescent="0.25">
      <c r="A5177" t="s">
        <v>409</v>
      </c>
      <c r="B5177">
        <v>4207038</v>
      </c>
      <c r="C5177">
        <v>6.3E-2</v>
      </c>
    </row>
    <row r="5178" spans="1:3" ht="15" x14ac:dyDescent="0.25">
      <c r="A5178" t="s">
        <v>409</v>
      </c>
      <c r="B5178">
        <v>4207039</v>
      </c>
      <c r="C5178">
        <v>6.3E-2</v>
      </c>
    </row>
    <row r="5179" spans="1:3" ht="15" x14ac:dyDescent="0.25">
      <c r="A5179" t="s">
        <v>409</v>
      </c>
      <c r="B5179">
        <v>4207046</v>
      </c>
      <c r="C5179">
        <v>6.3E-2</v>
      </c>
    </row>
    <row r="5180" spans="1:3" ht="15" x14ac:dyDescent="0.25">
      <c r="A5180" t="s">
        <v>409</v>
      </c>
      <c r="B5180">
        <v>4207048</v>
      </c>
      <c r="C5180">
        <v>6.3E-2</v>
      </c>
    </row>
    <row r="5181" spans="1:3" ht="15" x14ac:dyDescent="0.25">
      <c r="A5181" t="s">
        <v>409</v>
      </c>
      <c r="B5181">
        <v>4207049</v>
      </c>
      <c r="C5181">
        <v>6.3E-2</v>
      </c>
    </row>
    <row r="5182" spans="1:3" ht="15" x14ac:dyDescent="0.25">
      <c r="A5182" t="s">
        <v>409</v>
      </c>
      <c r="B5182">
        <v>4207056</v>
      </c>
      <c r="C5182">
        <v>6.3E-2</v>
      </c>
    </row>
    <row r="5183" spans="1:3" ht="15" x14ac:dyDescent="0.25">
      <c r="A5183" t="s">
        <v>409</v>
      </c>
      <c r="B5183">
        <v>42070570</v>
      </c>
      <c r="C5183">
        <v>6.3E-2</v>
      </c>
    </row>
    <row r="5184" spans="1:3" ht="15" x14ac:dyDescent="0.25">
      <c r="A5184" t="s">
        <v>409</v>
      </c>
      <c r="B5184">
        <v>4207058</v>
      </c>
      <c r="C5184">
        <v>6.3E-2</v>
      </c>
    </row>
    <row r="5185" spans="1:3" ht="15" x14ac:dyDescent="0.25">
      <c r="A5185" t="s">
        <v>409</v>
      </c>
      <c r="B5185">
        <v>4207059</v>
      </c>
      <c r="C5185">
        <v>6.3E-2</v>
      </c>
    </row>
    <row r="5186" spans="1:3" ht="15" x14ac:dyDescent="0.25">
      <c r="A5186" t="s">
        <v>409</v>
      </c>
      <c r="B5186">
        <v>42073</v>
      </c>
      <c r="C5186">
        <v>6.3E-2</v>
      </c>
    </row>
    <row r="5187" spans="1:3" ht="15" x14ac:dyDescent="0.25">
      <c r="A5187" t="s">
        <v>409</v>
      </c>
      <c r="B5187">
        <v>42077051</v>
      </c>
      <c r="C5187">
        <v>6.3E-2</v>
      </c>
    </row>
    <row r="5188" spans="1:3" ht="15" x14ac:dyDescent="0.25">
      <c r="A5188" t="s">
        <v>409</v>
      </c>
      <c r="B5188">
        <v>42077073</v>
      </c>
      <c r="C5188">
        <v>6.3E-2</v>
      </c>
    </row>
    <row r="5189" spans="1:3" ht="15" x14ac:dyDescent="0.25">
      <c r="A5189" t="s">
        <v>409</v>
      </c>
      <c r="B5189">
        <v>42077077</v>
      </c>
      <c r="C5189">
        <v>6.3E-2</v>
      </c>
    </row>
    <row r="5190" spans="1:3" ht="15" x14ac:dyDescent="0.25">
      <c r="A5190" t="s">
        <v>409</v>
      </c>
      <c r="B5190">
        <v>42077111</v>
      </c>
      <c r="C5190">
        <v>6.3E-2</v>
      </c>
    </row>
    <row r="5191" spans="1:3" ht="15" x14ac:dyDescent="0.25">
      <c r="A5191" t="s">
        <v>409</v>
      </c>
      <c r="B5191">
        <v>42077177</v>
      </c>
      <c r="C5191">
        <v>6.3E-2</v>
      </c>
    </row>
    <row r="5192" spans="1:3" ht="15" x14ac:dyDescent="0.25">
      <c r="A5192" t="s">
        <v>409</v>
      </c>
      <c r="B5192">
        <v>42077272</v>
      </c>
      <c r="C5192">
        <v>6.3E-2</v>
      </c>
    </row>
    <row r="5193" spans="1:3" ht="15" x14ac:dyDescent="0.25">
      <c r="A5193" t="s">
        <v>409</v>
      </c>
      <c r="B5193">
        <v>42077273</v>
      </c>
      <c r="C5193">
        <v>6.3E-2</v>
      </c>
    </row>
    <row r="5194" spans="1:3" ht="15" x14ac:dyDescent="0.25">
      <c r="A5194" t="s">
        <v>409</v>
      </c>
      <c r="B5194">
        <v>42077277</v>
      </c>
      <c r="C5194">
        <v>6.3E-2</v>
      </c>
    </row>
    <row r="5195" spans="1:3" ht="15" x14ac:dyDescent="0.25">
      <c r="A5195" t="s">
        <v>409</v>
      </c>
      <c r="B5195">
        <v>4207751</v>
      </c>
      <c r="C5195">
        <v>6.3E-2</v>
      </c>
    </row>
    <row r="5196" spans="1:3" ht="15" x14ac:dyDescent="0.25">
      <c r="A5196" t="s">
        <v>409</v>
      </c>
      <c r="B5196">
        <v>4207752</v>
      </c>
      <c r="C5196">
        <v>6.3E-2</v>
      </c>
    </row>
    <row r="5197" spans="1:3" ht="15" x14ac:dyDescent="0.25">
      <c r="A5197" t="s">
        <v>409</v>
      </c>
      <c r="B5197">
        <v>4207773</v>
      </c>
      <c r="C5197">
        <v>6.3E-2</v>
      </c>
    </row>
    <row r="5198" spans="1:3" ht="15" x14ac:dyDescent="0.25">
      <c r="A5198" t="s">
        <v>409</v>
      </c>
      <c r="B5198">
        <v>4207777</v>
      </c>
      <c r="C5198">
        <v>6.3E-2</v>
      </c>
    </row>
    <row r="5199" spans="1:3" ht="15" x14ac:dyDescent="0.25">
      <c r="A5199" t="s">
        <v>409</v>
      </c>
      <c r="B5199">
        <v>42077880</v>
      </c>
      <c r="C5199">
        <v>6.3E-2</v>
      </c>
    </row>
    <row r="5200" spans="1:3" ht="15" x14ac:dyDescent="0.25">
      <c r="A5200" t="s">
        <v>409</v>
      </c>
      <c r="B5200">
        <v>42077997</v>
      </c>
      <c r="C5200">
        <v>6.3E-2</v>
      </c>
    </row>
    <row r="5201" spans="1:3" ht="15" x14ac:dyDescent="0.25">
      <c r="A5201" t="s">
        <v>409</v>
      </c>
      <c r="B5201">
        <v>42077999</v>
      </c>
      <c r="C5201">
        <v>6.3E-2</v>
      </c>
    </row>
    <row r="5202" spans="1:3" ht="15" x14ac:dyDescent="0.25">
      <c r="A5202" t="s">
        <v>409</v>
      </c>
      <c r="B5202">
        <v>42079058</v>
      </c>
      <c r="C5202">
        <v>6.3E-2</v>
      </c>
    </row>
    <row r="5203" spans="1:3" ht="15" x14ac:dyDescent="0.25">
      <c r="A5203" t="s">
        <v>409</v>
      </c>
      <c r="B5203">
        <v>42079083</v>
      </c>
      <c r="C5203">
        <v>6.3E-2</v>
      </c>
    </row>
    <row r="5204" spans="1:3" ht="15" x14ac:dyDescent="0.25">
      <c r="A5204" t="s">
        <v>409</v>
      </c>
      <c r="B5204">
        <v>42079191</v>
      </c>
      <c r="C5204">
        <v>6.3E-2</v>
      </c>
    </row>
    <row r="5205" spans="1:3" ht="15" x14ac:dyDescent="0.25">
      <c r="A5205" t="s">
        <v>409</v>
      </c>
      <c r="B5205">
        <v>42079192</v>
      </c>
      <c r="C5205">
        <v>6.3E-2</v>
      </c>
    </row>
    <row r="5206" spans="1:3" ht="15" x14ac:dyDescent="0.25">
      <c r="A5206" t="s">
        <v>409</v>
      </c>
      <c r="B5206">
        <v>42079193</v>
      </c>
      <c r="C5206">
        <v>6.3E-2</v>
      </c>
    </row>
    <row r="5207" spans="1:3" ht="15" x14ac:dyDescent="0.25">
      <c r="A5207" t="s">
        <v>409</v>
      </c>
      <c r="B5207">
        <v>4207939</v>
      </c>
      <c r="C5207">
        <v>6.3E-2</v>
      </c>
    </row>
    <row r="5208" spans="1:3" ht="15" x14ac:dyDescent="0.25">
      <c r="A5208" t="s">
        <v>409</v>
      </c>
      <c r="B5208">
        <v>4207976</v>
      </c>
      <c r="C5208">
        <v>6.3E-2</v>
      </c>
    </row>
    <row r="5209" spans="1:3" ht="15" x14ac:dyDescent="0.25">
      <c r="A5209" t="s">
        <v>409</v>
      </c>
      <c r="B5209">
        <v>4207977</v>
      </c>
      <c r="C5209">
        <v>6.3E-2</v>
      </c>
    </row>
    <row r="5210" spans="1:3" ht="15" x14ac:dyDescent="0.25">
      <c r="A5210" t="s">
        <v>409</v>
      </c>
      <c r="B5210">
        <v>4207978</v>
      </c>
      <c r="C5210">
        <v>6.3E-2</v>
      </c>
    </row>
    <row r="5211" spans="1:3" ht="15" x14ac:dyDescent="0.25">
      <c r="A5211" t="s">
        <v>409</v>
      </c>
      <c r="B5211">
        <v>4207979</v>
      </c>
      <c r="C5211">
        <v>6.3E-2</v>
      </c>
    </row>
    <row r="5212" spans="1:3" ht="15" x14ac:dyDescent="0.25">
      <c r="A5212" t="s">
        <v>409</v>
      </c>
      <c r="B5212">
        <v>420799</v>
      </c>
      <c r="C5212">
        <v>6.3E-2</v>
      </c>
    </row>
    <row r="5213" spans="1:3" ht="15" x14ac:dyDescent="0.25">
      <c r="A5213" t="s">
        <v>409</v>
      </c>
      <c r="B5213">
        <v>42093</v>
      </c>
      <c r="C5213">
        <v>6.3E-2</v>
      </c>
    </row>
    <row r="5214" spans="1:3" ht="15" x14ac:dyDescent="0.25">
      <c r="A5214" t="s">
        <v>409</v>
      </c>
      <c r="B5214">
        <v>420963</v>
      </c>
      <c r="C5214">
        <v>6.3E-2</v>
      </c>
    </row>
    <row r="5215" spans="1:3" ht="15" x14ac:dyDescent="0.25">
      <c r="A5215" t="s">
        <v>409</v>
      </c>
      <c r="B5215">
        <v>420964</v>
      </c>
      <c r="C5215">
        <v>6.3E-2</v>
      </c>
    </row>
    <row r="5216" spans="1:3" ht="15" x14ac:dyDescent="0.25">
      <c r="A5216" t="s">
        <v>409</v>
      </c>
      <c r="B5216">
        <v>420965</v>
      </c>
      <c r="C5216">
        <v>6.3E-2</v>
      </c>
    </row>
    <row r="5217" spans="1:3" ht="15" x14ac:dyDescent="0.25">
      <c r="A5217" t="s">
        <v>410</v>
      </c>
      <c r="B5217">
        <v>420601</v>
      </c>
      <c r="C5217">
        <v>6.3E-2</v>
      </c>
    </row>
    <row r="5218" spans="1:3" ht="15" x14ac:dyDescent="0.25">
      <c r="A5218" t="s">
        <v>410</v>
      </c>
      <c r="B5218">
        <v>420602</v>
      </c>
      <c r="C5218">
        <v>6.3E-2</v>
      </c>
    </row>
    <row r="5219" spans="1:3" ht="15" x14ac:dyDescent="0.25">
      <c r="A5219" t="s">
        <v>410</v>
      </c>
      <c r="B5219">
        <v>420606</v>
      </c>
      <c r="C5219">
        <v>6.3E-2</v>
      </c>
    </row>
    <row r="5220" spans="1:3" ht="15" x14ac:dyDescent="0.25">
      <c r="A5220" t="s">
        <v>410</v>
      </c>
      <c r="B5220">
        <v>420607</v>
      </c>
      <c r="C5220">
        <v>6.3E-2</v>
      </c>
    </row>
    <row r="5221" spans="1:3" ht="15" x14ac:dyDescent="0.25">
      <c r="A5221" t="s">
        <v>410</v>
      </c>
      <c r="B5221">
        <v>420702</v>
      </c>
      <c r="C5221">
        <v>6.3E-2</v>
      </c>
    </row>
    <row r="5222" spans="1:3" ht="15" x14ac:dyDescent="0.25">
      <c r="A5222" t="s">
        <v>410</v>
      </c>
      <c r="B5222">
        <v>420703</v>
      </c>
      <c r="C5222">
        <v>6.3E-2</v>
      </c>
    </row>
    <row r="5223" spans="1:3" ht="15" x14ac:dyDescent="0.25">
      <c r="A5223" t="s">
        <v>410</v>
      </c>
      <c r="B5223">
        <v>420704</v>
      </c>
      <c r="C5223">
        <v>6.3E-2</v>
      </c>
    </row>
    <row r="5224" spans="1:3" ht="15" x14ac:dyDescent="0.25">
      <c r="A5224" t="s">
        <v>410</v>
      </c>
      <c r="B5224">
        <v>420705</v>
      </c>
      <c r="C5224">
        <v>6.3E-2</v>
      </c>
    </row>
    <row r="5225" spans="1:3" ht="15" x14ac:dyDescent="0.25">
      <c r="A5225" t="s">
        <v>410</v>
      </c>
      <c r="B5225">
        <v>42072</v>
      </c>
      <c r="C5225">
        <v>6.3E-2</v>
      </c>
    </row>
    <row r="5226" spans="1:3" ht="15" x14ac:dyDescent="0.25">
      <c r="A5226" t="s">
        <v>410</v>
      </c>
      <c r="B5226">
        <v>42077052</v>
      </c>
      <c r="C5226">
        <v>6.3E-2</v>
      </c>
    </row>
    <row r="5227" spans="1:3" ht="15" x14ac:dyDescent="0.25">
      <c r="A5227" t="s">
        <v>410</v>
      </c>
      <c r="B5227">
        <v>42077070</v>
      </c>
      <c r="C5227">
        <v>6.3E-2</v>
      </c>
    </row>
    <row r="5228" spans="1:3" ht="15" x14ac:dyDescent="0.25">
      <c r="A5228" t="s">
        <v>410</v>
      </c>
      <c r="B5228">
        <v>4207920</v>
      </c>
      <c r="C5228">
        <v>6.3E-2</v>
      </c>
    </row>
    <row r="5229" spans="1:3" ht="15" x14ac:dyDescent="0.25">
      <c r="A5229" t="s">
        <v>410</v>
      </c>
      <c r="B5229">
        <v>4207921</v>
      </c>
      <c r="C5229">
        <v>6.3E-2</v>
      </c>
    </row>
    <row r="5230" spans="1:3" ht="15" x14ac:dyDescent="0.25">
      <c r="A5230" t="s">
        <v>410</v>
      </c>
      <c r="B5230">
        <v>4207922</v>
      </c>
      <c r="C5230">
        <v>6.3E-2</v>
      </c>
    </row>
    <row r="5231" spans="1:3" ht="15" x14ac:dyDescent="0.25">
      <c r="A5231" t="s">
        <v>410</v>
      </c>
      <c r="B5231">
        <v>4207923</v>
      </c>
      <c r="C5231">
        <v>6.3E-2</v>
      </c>
    </row>
    <row r="5232" spans="1:3" ht="15" x14ac:dyDescent="0.25">
      <c r="A5232" t="s">
        <v>410</v>
      </c>
      <c r="B5232">
        <v>4207924</v>
      </c>
      <c r="C5232">
        <v>6.3E-2</v>
      </c>
    </row>
    <row r="5233" spans="1:3" ht="15" x14ac:dyDescent="0.25">
      <c r="A5233" t="s">
        <v>410</v>
      </c>
      <c r="B5233">
        <v>4207925</v>
      </c>
      <c r="C5233">
        <v>6.3E-2</v>
      </c>
    </row>
    <row r="5234" spans="1:3" ht="15" x14ac:dyDescent="0.25">
      <c r="A5234" t="s">
        <v>410</v>
      </c>
      <c r="B5234">
        <v>42079261</v>
      </c>
      <c r="C5234">
        <v>6.3E-2</v>
      </c>
    </row>
    <row r="5235" spans="1:3" ht="15" x14ac:dyDescent="0.25">
      <c r="A5235" t="s">
        <v>410</v>
      </c>
      <c r="B5235">
        <v>42079262</v>
      </c>
      <c r="C5235">
        <v>6.3E-2</v>
      </c>
    </row>
    <row r="5236" spans="1:3" ht="15" x14ac:dyDescent="0.25">
      <c r="A5236" t="s">
        <v>410</v>
      </c>
      <c r="B5236">
        <v>42079263</v>
      </c>
      <c r="C5236">
        <v>6.3E-2</v>
      </c>
    </row>
    <row r="5237" spans="1:3" ht="15" x14ac:dyDescent="0.25">
      <c r="A5237" t="s">
        <v>410</v>
      </c>
      <c r="B5237">
        <v>42079264</v>
      </c>
      <c r="C5237">
        <v>6.3E-2</v>
      </c>
    </row>
    <row r="5238" spans="1:3" ht="15" x14ac:dyDescent="0.25">
      <c r="A5238" t="s">
        <v>410</v>
      </c>
      <c r="B5238">
        <v>42079265</v>
      </c>
      <c r="C5238">
        <v>6.3E-2</v>
      </c>
    </row>
    <row r="5239" spans="1:3" ht="15" x14ac:dyDescent="0.25">
      <c r="A5239" t="s">
        <v>410</v>
      </c>
      <c r="B5239">
        <v>42079266</v>
      </c>
      <c r="C5239">
        <v>6.3E-2</v>
      </c>
    </row>
    <row r="5240" spans="1:3" ht="15" x14ac:dyDescent="0.25">
      <c r="A5240" t="s">
        <v>410</v>
      </c>
      <c r="B5240">
        <v>42079267</v>
      </c>
      <c r="C5240">
        <v>6.3E-2</v>
      </c>
    </row>
    <row r="5241" spans="1:3" ht="15" x14ac:dyDescent="0.25">
      <c r="A5241" t="s">
        <v>410</v>
      </c>
      <c r="B5241">
        <v>42079268</v>
      </c>
      <c r="C5241">
        <v>6.3E-2</v>
      </c>
    </row>
    <row r="5242" spans="1:3" ht="15" x14ac:dyDescent="0.25">
      <c r="A5242" t="s">
        <v>410</v>
      </c>
      <c r="B5242">
        <v>42079269</v>
      </c>
      <c r="C5242">
        <v>6.3E-2</v>
      </c>
    </row>
    <row r="5243" spans="1:3" ht="15" x14ac:dyDescent="0.25">
      <c r="A5243" t="s">
        <v>410</v>
      </c>
      <c r="B5243">
        <v>4207927</v>
      </c>
      <c r="C5243">
        <v>6.3E-2</v>
      </c>
    </row>
    <row r="5244" spans="1:3" ht="15" x14ac:dyDescent="0.25">
      <c r="A5244" t="s">
        <v>410</v>
      </c>
      <c r="B5244">
        <v>4207928</v>
      </c>
      <c r="C5244">
        <v>6.3E-2</v>
      </c>
    </row>
    <row r="5245" spans="1:3" ht="15" x14ac:dyDescent="0.25">
      <c r="A5245" t="s">
        <v>410</v>
      </c>
      <c r="B5245">
        <v>4207929</v>
      </c>
      <c r="C5245">
        <v>6.3E-2</v>
      </c>
    </row>
    <row r="5246" spans="1:3" ht="15" x14ac:dyDescent="0.25">
      <c r="A5246" t="s">
        <v>410</v>
      </c>
      <c r="B5246">
        <v>420794</v>
      </c>
      <c r="C5246">
        <v>6.3E-2</v>
      </c>
    </row>
    <row r="5247" spans="1:3" ht="15" x14ac:dyDescent="0.25">
      <c r="A5247" t="s">
        <v>410</v>
      </c>
      <c r="B5247">
        <v>4207950</v>
      </c>
      <c r="C5247">
        <v>6.3E-2</v>
      </c>
    </row>
    <row r="5248" spans="1:3" ht="15" x14ac:dyDescent="0.25">
      <c r="A5248" t="s">
        <v>410</v>
      </c>
      <c r="B5248">
        <v>4207951</v>
      </c>
      <c r="C5248">
        <v>6.3E-2</v>
      </c>
    </row>
    <row r="5249" spans="1:3" ht="15" x14ac:dyDescent="0.25">
      <c r="A5249" t="s">
        <v>410</v>
      </c>
      <c r="B5249">
        <v>420960</v>
      </c>
      <c r="C5249">
        <v>6.3E-2</v>
      </c>
    </row>
    <row r="5250" spans="1:3" ht="15" x14ac:dyDescent="0.25">
      <c r="A5250" t="s">
        <v>410</v>
      </c>
      <c r="B5250">
        <v>420961</v>
      </c>
      <c r="C5250">
        <v>6.3E-2</v>
      </c>
    </row>
    <row r="5251" spans="1:3" ht="15" x14ac:dyDescent="0.25">
      <c r="A5251" t="s">
        <v>410</v>
      </c>
      <c r="B5251">
        <v>420962</v>
      </c>
      <c r="C5251">
        <v>6.3E-2</v>
      </c>
    </row>
    <row r="5252" spans="1:3" ht="15" x14ac:dyDescent="0.25">
      <c r="A5252" t="s">
        <v>410</v>
      </c>
      <c r="B5252">
        <v>420966</v>
      </c>
      <c r="C5252">
        <v>6.3E-2</v>
      </c>
    </row>
    <row r="5253" spans="1:3" ht="15" x14ac:dyDescent="0.25">
      <c r="A5253" t="s">
        <v>411</v>
      </c>
      <c r="B5253">
        <v>420608</v>
      </c>
      <c r="C5253">
        <v>6.3E-2</v>
      </c>
    </row>
    <row r="5254" spans="1:3" ht="15" x14ac:dyDescent="0.25">
      <c r="A5254" t="s">
        <v>411</v>
      </c>
      <c r="B5254">
        <v>4207040</v>
      </c>
      <c r="C5254">
        <v>6.3E-2</v>
      </c>
    </row>
    <row r="5255" spans="1:3" ht="15" x14ac:dyDescent="0.25">
      <c r="A5255" t="s">
        <v>411</v>
      </c>
      <c r="B5255">
        <v>4207041</v>
      </c>
      <c r="C5255">
        <v>6.3E-2</v>
      </c>
    </row>
    <row r="5256" spans="1:3" ht="15" x14ac:dyDescent="0.25">
      <c r="A5256" t="s">
        <v>411</v>
      </c>
      <c r="B5256">
        <v>4207042</v>
      </c>
      <c r="C5256">
        <v>6.3E-2</v>
      </c>
    </row>
    <row r="5257" spans="1:3" ht="15" x14ac:dyDescent="0.25">
      <c r="A5257" t="s">
        <v>411</v>
      </c>
      <c r="B5257">
        <v>4207043</v>
      </c>
      <c r="C5257">
        <v>6.3E-2</v>
      </c>
    </row>
    <row r="5258" spans="1:3" ht="15" x14ac:dyDescent="0.25">
      <c r="A5258" t="s">
        <v>411</v>
      </c>
      <c r="B5258">
        <v>4207044</v>
      </c>
      <c r="C5258">
        <v>6.3E-2</v>
      </c>
    </row>
    <row r="5259" spans="1:3" ht="15" x14ac:dyDescent="0.25">
      <c r="A5259" t="s">
        <v>411</v>
      </c>
      <c r="B5259">
        <v>4207045</v>
      </c>
      <c r="C5259">
        <v>6.3E-2</v>
      </c>
    </row>
    <row r="5260" spans="1:3" ht="15" x14ac:dyDescent="0.25">
      <c r="A5260" t="s">
        <v>411</v>
      </c>
      <c r="B5260">
        <v>4207047</v>
      </c>
      <c r="C5260">
        <v>6.3E-2</v>
      </c>
    </row>
    <row r="5261" spans="1:3" ht="15" x14ac:dyDescent="0.25">
      <c r="A5261" t="s">
        <v>411</v>
      </c>
      <c r="B5261">
        <v>42077</v>
      </c>
      <c r="C5261">
        <v>6.3E-2</v>
      </c>
    </row>
    <row r="5262" spans="1:3" ht="15" x14ac:dyDescent="0.25">
      <c r="A5262" t="s">
        <v>411</v>
      </c>
      <c r="B5262">
        <v>420967</v>
      </c>
      <c r="C5262">
        <v>6.3E-2</v>
      </c>
    </row>
    <row r="5263" spans="1:3" ht="15" x14ac:dyDescent="0.25">
      <c r="A5263" t="s">
        <v>412</v>
      </c>
      <c r="B5263">
        <v>24390</v>
      </c>
      <c r="C5263">
        <v>1.0369999999999999</v>
      </c>
    </row>
    <row r="5264" spans="1:3" ht="15" x14ac:dyDescent="0.25">
      <c r="A5264" t="s">
        <v>412</v>
      </c>
      <c r="B5264">
        <v>24391</v>
      </c>
      <c r="C5264">
        <v>1.0369999999999999</v>
      </c>
    </row>
    <row r="5265" spans="1:3" ht="15" x14ac:dyDescent="0.25">
      <c r="A5265" t="s">
        <v>413</v>
      </c>
      <c r="B5265">
        <v>24397</v>
      </c>
      <c r="C5265">
        <v>1.0049999999999999</v>
      </c>
    </row>
    <row r="5266" spans="1:3" ht="15" x14ac:dyDescent="0.25">
      <c r="A5266" t="s">
        <v>413</v>
      </c>
      <c r="B5266">
        <v>24399</v>
      </c>
      <c r="C5266">
        <v>1.0049999999999999</v>
      </c>
    </row>
    <row r="5267" spans="1:3" ht="15" x14ac:dyDescent="0.25">
      <c r="A5267" t="s">
        <v>414</v>
      </c>
      <c r="B5267">
        <v>24380</v>
      </c>
      <c r="C5267">
        <v>1.014</v>
      </c>
    </row>
    <row r="5268" spans="1:3" ht="15" x14ac:dyDescent="0.25">
      <c r="A5268" t="s">
        <v>414</v>
      </c>
      <c r="B5268">
        <v>24384</v>
      </c>
      <c r="C5268">
        <v>1.014</v>
      </c>
    </row>
    <row r="5269" spans="1:3" ht="15" x14ac:dyDescent="0.25">
      <c r="A5269" t="s">
        <v>414</v>
      </c>
      <c r="B5269">
        <v>24385</v>
      </c>
      <c r="C5269">
        <v>1.014</v>
      </c>
    </row>
    <row r="5270" spans="1:3" ht="15" x14ac:dyDescent="0.25">
      <c r="A5270" t="s">
        <v>414</v>
      </c>
      <c r="B5270">
        <v>24389</v>
      </c>
      <c r="C5270">
        <v>1.014</v>
      </c>
    </row>
    <row r="5271" spans="1:3" ht="15" x14ac:dyDescent="0.25">
      <c r="A5271" t="s">
        <v>415</v>
      </c>
      <c r="B5271">
        <v>243</v>
      </c>
      <c r="C5271">
        <v>0.78300000000000003</v>
      </c>
    </row>
    <row r="5272" spans="1:3" ht="15" x14ac:dyDescent="0.25">
      <c r="A5272" t="s">
        <v>416</v>
      </c>
      <c r="B5272">
        <v>24381</v>
      </c>
      <c r="C5272">
        <v>0.98799999999999999</v>
      </c>
    </row>
    <row r="5273" spans="1:3" ht="15" x14ac:dyDescent="0.25">
      <c r="A5273" t="s">
        <v>416</v>
      </c>
      <c r="B5273">
        <v>24382</v>
      </c>
      <c r="C5273">
        <v>0.98799999999999999</v>
      </c>
    </row>
    <row r="5274" spans="1:3" ht="15" x14ac:dyDescent="0.25">
      <c r="A5274" t="s">
        <v>416</v>
      </c>
      <c r="B5274">
        <v>24383</v>
      </c>
      <c r="C5274">
        <v>0.98799999999999999</v>
      </c>
    </row>
    <row r="5275" spans="1:3" ht="15" x14ac:dyDescent="0.25">
      <c r="A5275" t="s">
        <v>416</v>
      </c>
      <c r="B5275">
        <v>24386</v>
      </c>
      <c r="C5275">
        <v>0.98799999999999999</v>
      </c>
    </row>
    <row r="5276" spans="1:3" ht="15" x14ac:dyDescent="0.25">
      <c r="A5276" t="s">
        <v>417</v>
      </c>
      <c r="B5276">
        <v>452597</v>
      </c>
      <c r="C5276">
        <v>0.30199999999999999</v>
      </c>
    </row>
    <row r="5277" spans="1:3" ht="15" x14ac:dyDescent="0.25">
      <c r="A5277" t="s">
        <v>417</v>
      </c>
      <c r="B5277">
        <v>4531</v>
      </c>
      <c r="C5277">
        <v>0.30199999999999999</v>
      </c>
    </row>
    <row r="5278" spans="1:3" ht="15" x14ac:dyDescent="0.25">
      <c r="A5278" t="s">
        <v>417</v>
      </c>
      <c r="B5278">
        <v>45426</v>
      </c>
      <c r="C5278">
        <v>0.30199999999999999</v>
      </c>
    </row>
    <row r="5279" spans="1:3" ht="15" x14ac:dyDescent="0.25">
      <c r="A5279" t="s">
        <v>417</v>
      </c>
      <c r="B5279">
        <v>454271</v>
      </c>
      <c r="C5279">
        <v>0.30199999999999999</v>
      </c>
    </row>
    <row r="5280" spans="1:3" ht="15" x14ac:dyDescent="0.25">
      <c r="A5280" t="s">
        <v>417</v>
      </c>
      <c r="B5280">
        <v>454272</v>
      </c>
      <c r="C5280">
        <v>0.30199999999999999</v>
      </c>
    </row>
    <row r="5281" spans="1:3" ht="15" x14ac:dyDescent="0.25">
      <c r="A5281" t="s">
        <v>417</v>
      </c>
      <c r="B5281">
        <v>454273</v>
      </c>
      <c r="C5281">
        <v>0.30199999999999999</v>
      </c>
    </row>
    <row r="5282" spans="1:3" ht="15" x14ac:dyDescent="0.25">
      <c r="A5282" t="s">
        <v>417</v>
      </c>
      <c r="B5282">
        <v>454274</v>
      </c>
      <c r="C5282">
        <v>0.30199999999999999</v>
      </c>
    </row>
    <row r="5283" spans="1:3" ht="15" x14ac:dyDescent="0.25">
      <c r="A5283" t="s">
        <v>417</v>
      </c>
      <c r="B5283">
        <v>454283</v>
      </c>
      <c r="C5283">
        <v>0.30199999999999999</v>
      </c>
    </row>
    <row r="5284" spans="1:3" ht="15" x14ac:dyDescent="0.25">
      <c r="A5284" t="s">
        <v>417</v>
      </c>
      <c r="B5284">
        <v>454291</v>
      </c>
      <c r="C5284">
        <v>0.30199999999999999</v>
      </c>
    </row>
    <row r="5285" spans="1:3" ht="15" x14ac:dyDescent="0.25">
      <c r="A5285" t="s">
        <v>417</v>
      </c>
      <c r="B5285">
        <v>454292</v>
      </c>
      <c r="C5285">
        <v>0.30199999999999999</v>
      </c>
    </row>
    <row r="5286" spans="1:3" ht="15" x14ac:dyDescent="0.25">
      <c r="A5286" t="s">
        <v>417</v>
      </c>
      <c r="B5286">
        <v>454294</v>
      </c>
      <c r="C5286">
        <v>0.30199999999999999</v>
      </c>
    </row>
    <row r="5287" spans="1:3" ht="15" x14ac:dyDescent="0.25">
      <c r="A5287" t="s">
        <v>417</v>
      </c>
      <c r="B5287">
        <v>454295</v>
      </c>
      <c r="C5287">
        <v>0.30199999999999999</v>
      </c>
    </row>
    <row r="5288" spans="1:3" ht="15" x14ac:dyDescent="0.25">
      <c r="A5288" t="s">
        <v>417</v>
      </c>
      <c r="B5288">
        <v>455069</v>
      </c>
      <c r="C5288">
        <v>0.30199999999999999</v>
      </c>
    </row>
    <row r="5289" spans="1:3" ht="15" x14ac:dyDescent="0.25">
      <c r="A5289" t="s">
        <v>417</v>
      </c>
      <c r="B5289">
        <v>455211</v>
      </c>
      <c r="C5289">
        <v>0.30199999999999999</v>
      </c>
    </row>
    <row r="5290" spans="1:3" ht="15" x14ac:dyDescent="0.25">
      <c r="A5290" t="s">
        <v>417</v>
      </c>
      <c r="B5290">
        <v>455212</v>
      </c>
      <c r="C5290">
        <v>0.30199999999999999</v>
      </c>
    </row>
    <row r="5291" spans="1:3" ht="15" x14ac:dyDescent="0.25">
      <c r="A5291" t="s">
        <v>417</v>
      </c>
      <c r="B5291">
        <v>45535</v>
      </c>
      <c r="C5291">
        <v>0.30199999999999999</v>
      </c>
    </row>
    <row r="5292" spans="1:3" ht="15" x14ac:dyDescent="0.25">
      <c r="A5292" t="s">
        <v>417</v>
      </c>
      <c r="B5292">
        <v>45536</v>
      </c>
      <c r="C5292">
        <v>0.30199999999999999</v>
      </c>
    </row>
    <row r="5293" spans="1:3" ht="15" x14ac:dyDescent="0.25">
      <c r="A5293" t="s">
        <v>417</v>
      </c>
      <c r="B5293">
        <v>45537</v>
      </c>
      <c r="C5293">
        <v>0.30199999999999999</v>
      </c>
    </row>
    <row r="5294" spans="1:3" ht="15" x14ac:dyDescent="0.25">
      <c r="A5294" t="s">
        <v>417</v>
      </c>
      <c r="B5294">
        <v>45538</v>
      </c>
      <c r="C5294">
        <v>0.30199999999999999</v>
      </c>
    </row>
    <row r="5295" spans="1:3" ht="15" x14ac:dyDescent="0.25">
      <c r="A5295" t="s">
        <v>417</v>
      </c>
      <c r="B5295">
        <v>45605</v>
      </c>
      <c r="C5295">
        <v>0.30199999999999999</v>
      </c>
    </row>
    <row r="5296" spans="1:3" ht="15" x14ac:dyDescent="0.25">
      <c r="A5296" t="s">
        <v>417</v>
      </c>
      <c r="B5296">
        <v>459380</v>
      </c>
      <c r="C5296">
        <v>0.30199999999999999</v>
      </c>
    </row>
    <row r="5297" spans="1:3" ht="15" x14ac:dyDescent="0.25">
      <c r="A5297" t="s">
        <v>417</v>
      </c>
      <c r="B5297">
        <v>459384</v>
      </c>
      <c r="C5297">
        <v>0.30199999999999999</v>
      </c>
    </row>
    <row r="5298" spans="1:3" ht="15" x14ac:dyDescent="0.25">
      <c r="A5298" t="s">
        <v>417</v>
      </c>
      <c r="B5298">
        <v>459385</v>
      </c>
      <c r="C5298">
        <v>0.30199999999999999</v>
      </c>
    </row>
    <row r="5299" spans="1:3" ht="15" x14ac:dyDescent="0.25">
      <c r="A5299" t="s">
        <v>417</v>
      </c>
      <c r="B5299">
        <v>459386</v>
      </c>
      <c r="C5299">
        <v>0.30199999999999999</v>
      </c>
    </row>
    <row r="5300" spans="1:3" ht="15" x14ac:dyDescent="0.25">
      <c r="A5300" t="s">
        <v>417</v>
      </c>
      <c r="B5300">
        <v>459387</v>
      </c>
      <c r="C5300">
        <v>0.30199999999999999</v>
      </c>
    </row>
    <row r="5301" spans="1:3" ht="15" x14ac:dyDescent="0.25">
      <c r="A5301" t="s">
        <v>417</v>
      </c>
      <c r="B5301">
        <v>459388</v>
      </c>
      <c r="C5301">
        <v>0.30199999999999999</v>
      </c>
    </row>
    <row r="5302" spans="1:3" ht="15" x14ac:dyDescent="0.25">
      <c r="A5302" t="s">
        <v>417</v>
      </c>
      <c r="B5302">
        <v>459389</v>
      </c>
      <c r="C5302">
        <v>0.30199999999999999</v>
      </c>
    </row>
    <row r="5303" spans="1:3" ht="15" x14ac:dyDescent="0.25">
      <c r="A5303" t="s">
        <v>417</v>
      </c>
      <c r="B5303">
        <v>45939</v>
      </c>
      <c r="C5303">
        <v>0.30199999999999999</v>
      </c>
    </row>
    <row r="5304" spans="1:3" ht="15" x14ac:dyDescent="0.25">
      <c r="A5304" t="s">
        <v>418</v>
      </c>
      <c r="B5304">
        <v>45318</v>
      </c>
      <c r="C5304">
        <v>0.8</v>
      </c>
    </row>
    <row r="5305" spans="1:3" ht="15" x14ac:dyDescent="0.25">
      <c r="A5305" t="s">
        <v>418</v>
      </c>
      <c r="B5305">
        <v>455064</v>
      </c>
      <c r="C5305">
        <v>0.8</v>
      </c>
    </row>
    <row r="5306" spans="1:3" ht="15" x14ac:dyDescent="0.25">
      <c r="A5306" t="s">
        <v>418</v>
      </c>
      <c r="B5306">
        <v>45713</v>
      </c>
      <c r="C5306">
        <v>0.8</v>
      </c>
    </row>
    <row r="5307" spans="1:3" ht="15" x14ac:dyDescent="0.25">
      <c r="A5307" t="s">
        <v>418</v>
      </c>
      <c r="B5307">
        <v>45714</v>
      </c>
      <c r="C5307">
        <v>0.8</v>
      </c>
    </row>
    <row r="5308" spans="1:3" ht="15" x14ac:dyDescent="0.25">
      <c r="A5308" t="s">
        <v>418</v>
      </c>
      <c r="B5308">
        <v>45715</v>
      </c>
      <c r="C5308">
        <v>0.8</v>
      </c>
    </row>
    <row r="5309" spans="1:3" ht="15" x14ac:dyDescent="0.25">
      <c r="A5309" t="s">
        <v>418</v>
      </c>
      <c r="B5309">
        <v>45716</v>
      </c>
      <c r="C5309">
        <v>0.8</v>
      </c>
    </row>
    <row r="5310" spans="1:3" ht="15" x14ac:dyDescent="0.25">
      <c r="A5310" t="s">
        <v>418</v>
      </c>
      <c r="B5310">
        <v>45718</v>
      </c>
      <c r="C5310">
        <v>0.8</v>
      </c>
    </row>
    <row r="5311" spans="1:3" ht="15" x14ac:dyDescent="0.25">
      <c r="A5311" t="s">
        <v>418</v>
      </c>
      <c r="B5311">
        <v>45914</v>
      </c>
      <c r="C5311">
        <v>0.8</v>
      </c>
    </row>
    <row r="5312" spans="1:3" ht="15" x14ac:dyDescent="0.25">
      <c r="A5312" t="s">
        <v>418</v>
      </c>
      <c r="B5312">
        <v>45916</v>
      </c>
      <c r="C5312">
        <v>0.8</v>
      </c>
    </row>
    <row r="5313" spans="1:3" ht="15" x14ac:dyDescent="0.25">
      <c r="A5313" t="s">
        <v>418</v>
      </c>
      <c r="B5313">
        <v>45917</v>
      </c>
      <c r="C5313">
        <v>0.8</v>
      </c>
    </row>
    <row r="5314" spans="1:3" ht="15" x14ac:dyDescent="0.25">
      <c r="A5314" t="s">
        <v>419</v>
      </c>
      <c r="B5314">
        <v>452590</v>
      </c>
      <c r="C5314">
        <v>0.30199999999999999</v>
      </c>
    </row>
    <row r="5315" spans="1:3" ht="15" x14ac:dyDescent="0.25">
      <c r="A5315" t="s">
        <v>419</v>
      </c>
      <c r="B5315">
        <v>453235</v>
      </c>
      <c r="C5315">
        <v>0.30199999999999999</v>
      </c>
    </row>
    <row r="5316" spans="1:3" ht="15" x14ac:dyDescent="0.25">
      <c r="A5316" t="s">
        <v>419</v>
      </c>
      <c r="B5316">
        <v>4540</v>
      </c>
      <c r="C5316">
        <v>0.30199999999999999</v>
      </c>
    </row>
    <row r="5317" spans="1:3" ht="15" x14ac:dyDescent="0.25">
      <c r="A5317" t="s">
        <v>419</v>
      </c>
      <c r="B5317">
        <v>4542</v>
      </c>
      <c r="C5317">
        <v>0.30199999999999999</v>
      </c>
    </row>
    <row r="5318" spans="1:3" ht="15" x14ac:dyDescent="0.25">
      <c r="A5318" t="s">
        <v>419</v>
      </c>
      <c r="B5318">
        <v>455063</v>
      </c>
      <c r="C5318">
        <v>0.30199999999999999</v>
      </c>
    </row>
    <row r="5319" spans="1:3" ht="15" x14ac:dyDescent="0.25">
      <c r="A5319" t="s">
        <v>419</v>
      </c>
      <c r="B5319">
        <v>4552</v>
      </c>
      <c r="C5319">
        <v>0.30199999999999999</v>
      </c>
    </row>
    <row r="5320" spans="1:3" ht="15" x14ac:dyDescent="0.25">
      <c r="A5320" t="s">
        <v>419</v>
      </c>
      <c r="B5320">
        <v>4553</v>
      </c>
      <c r="C5320">
        <v>0.30199999999999999</v>
      </c>
    </row>
    <row r="5321" spans="1:3" ht="15" x14ac:dyDescent="0.25">
      <c r="A5321" t="s">
        <v>419</v>
      </c>
      <c r="B5321">
        <v>4560</v>
      </c>
      <c r="C5321">
        <v>0.30199999999999999</v>
      </c>
    </row>
    <row r="5322" spans="1:3" ht="15" x14ac:dyDescent="0.25">
      <c r="A5322" t="s">
        <v>419</v>
      </c>
      <c r="B5322">
        <v>4571</v>
      </c>
      <c r="C5322">
        <v>0.30199999999999999</v>
      </c>
    </row>
    <row r="5323" spans="1:3" ht="15" x14ac:dyDescent="0.25">
      <c r="A5323" t="s">
        <v>419</v>
      </c>
      <c r="B5323">
        <v>4581</v>
      </c>
      <c r="C5323">
        <v>0.30199999999999999</v>
      </c>
    </row>
    <row r="5324" spans="1:3" ht="15" x14ac:dyDescent="0.25">
      <c r="A5324" t="s">
        <v>419</v>
      </c>
      <c r="B5324">
        <v>4591</v>
      </c>
      <c r="C5324">
        <v>0.30199999999999999</v>
      </c>
    </row>
    <row r="5325" spans="1:3" ht="15" x14ac:dyDescent="0.25">
      <c r="A5325" t="s">
        <v>419</v>
      </c>
      <c r="B5325">
        <v>4592</v>
      </c>
      <c r="C5325">
        <v>0.30199999999999999</v>
      </c>
    </row>
    <row r="5326" spans="1:3" ht="15" x14ac:dyDescent="0.25">
      <c r="A5326" t="s">
        <v>419</v>
      </c>
      <c r="B5326">
        <v>4593</v>
      </c>
      <c r="C5326">
        <v>0.30199999999999999</v>
      </c>
    </row>
    <row r="5327" spans="1:3" ht="15" x14ac:dyDescent="0.25">
      <c r="A5327" t="s">
        <v>54</v>
      </c>
      <c r="B5327">
        <v>45</v>
      </c>
      <c r="C5327">
        <v>2.1000000000000001E-2</v>
      </c>
    </row>
    <row r="5328" spans="1:3" ht="15" x14ac:dyDescent="0.25">
      <c r="A5328" t="s">
        <v>420</v>
      </c>
      <c r="B5328">
        <v>4520</v>
      </c>
      <c r="C5328">
        <v>2.5999999999999999E-2</v>
      </c>
    </row>
    <row r="5329" spans="1:3" ht="15" x14ac:dyDescent="0.25">
      <c r="A5329" t="s">
        <v>420</v>
      </c>
      <c r="B5329">
        <v>4521</v>
      </c>
      <c r="C5329">
        <v>2.5999999999999999E-2</v>
      </c>
    </row>
    <row r="5330" spans="1:3" ht="15" x14ac:dyDescent="0.25">
      <c r="A5330" t="s">
        <v>420</v>
      </c>
      <c r="B5330">
        <v>4523</v>
      </c>
      <c r="C5330">
        <v>2.5999999999999999E-2</v>
      </c>
    </row>
    <row r="5331" spans="1:3" ht="15" x14ac:dyDescent="0.25">
      <c r="A5331" t="s">
        <v>420</v>
      </c>
      <c r="B5331">
        <v>4524</v>
      </c>
      <c r="C5331">
        <v>2.5999999999999999E-2</v>
      </c>
    </row>
    <row r="5332" spans="1:3" ht="15" x14ac:dyDescent="0.25">
      <c r="A5332" t="s">
        <v>420</v>
      </c>
      <c r="B5332">
        <v>452591</v>
      </c>
      <c r="C5332">
        <v>2.5999999999999999E-2</v>
      </c>
    </row>
    <row r="5333" spans="1:3" ht="15" x14ac:dyDescent="0.25">
      <c r="A5333" t="s">
        <v>420</v>
      </c>
      <c r="B5333">
        <v>452592</v>
      </c>
      <c r="C5333">
        <v>2.5999999999999999E-2</v>
      </c>
    </row>
    <row r="5334" spans="1:3" ht="15" x14ac:dyDescent="0.25">
      <c r="A5334" t="s">
        <v>420</v>
      </c>
      <c r="B5334">
        <v>452593</v>
      </c>
      <c r="C5334">
        <v>2.5999999999999999E-2</v>
      </c>
    </row>
    <row r="5335" spans="1:3" ht="15" x14ac:dyDescent="0.25">
      <c r="A5335" t="s">
        <v>420</v>
      </c>
      <c r="B5335">
        <v>452595</v>
      </c>
      <c r="C5335">
        <v>2.5999999999999999E-2</v>
      </c>
    </row>
    <row r="5336" spans="1:3" ht="15" x14ac:dyDescent="0.25">
      <c r="A5336" t="s">
        <v>420</v>
      </c>
      <c r="B5336">
        <v>452596</v>
      </c>
      <c r="C5336">
        <v>2.5999999999999999E-2</v>
      </c>
    </row>
    <row r="5337" spans="1:3" ht="15" x14ac:dyDescent="0.25">
      <c r="A5337" t="s">
        <v>420</v>
      </c>
      <c r="B5337">
        <v>4525981</v>
      </c>
      <c r="C5337">
        <v>2.5999999999999999E-2</v>
      </c>
    </row>
    <row r="5338" spans="1:3" ht="15" x14ac:dyDescent="0.25">
      <c r="A5338" t="s">
        <v>420</v>
      </c>
      <c r="B5338">
        <v>4525982</v>
      </c>
      <c r="C5338">
        <v>2.5999999999999999E-2</v>
      </c>
    </row>
    <row r="5339" spans="1:3" ht="15" x14ac:dyDescent="0.25">
      <c r="A5339" t="s">
        <v>420</v>
      </c>
      <c r="B5339">
        <v>4525983</v>
      </c>
      <c r="C5339">
        <v>2.5999999999999999E-2</v>
      </c>
    </row>
    <row r="5340" spans="1:3" ht="15" x14ac:dyDescent="0.25">
      <c r="A5340" t="s">
        <v>420</v>
      </c>
      <c r="B5340">
        <v>4525984</v>
      </c>
      <c r="C5340">
        <v>2.5999999999999999E-2</v>
      </c>
    </row>
    <row r="5341" spans="1:3" ht="15" x14ac:dyDescent="0.25">
      <c r="A5341" t="s">
        <v>420</v>
      </c>
      <c r="B5341">
        <v>4525985</v>
      </c>
      <c r="C5341">
        <v>2.5999999999999999E-2</v>
      </c>
    </row>
    <row r="5342" spans="1:3" ht="15" x14ac:dyDescent="0.25">
      <c r="A5342" t="s">
        <v>420</v>
      </c>
      <c r="B5342">
        <v>4525986</v>
      </c>
      <c r="C5342">
        <v>2.5999999999999999E-2</v>
      </c>
    </row>
    <row r="5343" spans="1:3" ht="15" x14ac:dyDescent="0.25">
      <c r="A5343" t="s">
        <v>420</v>
      </c>
      <c r="B5343">
        <v>4525987</v>
      </c>
      <c r="C5343">
        <v>2.5999999999999999E-2</v>
      </c>
    </row>
    <row r="5344" spans="1:3" ht="15" x14ac:dyDescent="0.25">
      <c r="A5344" t="s">
        <v>420</v>
      </c>
      <c r="B5344">
        <v>4525988</v>
      </c>
      <c r="C5344">
        <v>2.5999999999999999E-2</v>
      </c>
    </row>
    <row r="5345" spans="1:3" ht="15" x14ac:dyDescent="0.25">
      <c r="A5345" t="s">
        <v>420</v>
      </c>
      <c r="B5345">
        <v>4525989</v>
      </c>
      <c r="C5345">
        <v>2.5999999999999999E-2</v>
      </c>
    </row>
    <row r="5346" spans="1:3" ht="15" x14ac:dyDescent="0.25">
      <c r="A5346" t="s">
        <v>420</v>
      </c>
      <c r="B5346">
        <v>4529</v>
      </c>
      <c r="C5346">
        <v>2.5999999999999999E-2</v>
      </c>
    </row>
    <row r="5347" spans="1:3" ht="15" x14ac:dyDescent="0.25">
      <c r="A5347" t="s">
        <v>420</v>
      </c>
      <c r="B5347">
        <v>4530</v>
      </c>
      <c r="C5347">
        <v>2.5999999999999999E-2</v>
      </c>
    </row>
    <row r="5348" spans="1:3" ht="15" x14ac:dyDescent="0.25">
      <c r="A5348" t="s">
        <v>420</v>
      </c>
      <c r="B5348">
        <v>4531312</v>
      </c>
      <c r="C5348">
        <v>2.5999999999999999E-2</v>
      </c>
    </row>
    <row r="5349" spans="1:3" ht="15" x14ac:dyDescent="0.25">
      <c r="A5349" t="s">
        <v>420</v>
      </c>
      <c r="B5349">
        <v>45401</v>
      </c>
      <c r="C5349">
        <v>2.5999999999999999E-2</v>
      </c>
    </row>
    <row r="5350" spans="1:3" ht="15" x14ac:dyDescent="0.25">
      <c r="A5350" t="s">
        <v>420</v>
      </c>
      <c r="B5350">
        <v>45402</v>
      </c>
      <c r="C5350">
        <v>2.5999999999999999E-2</v>
      </c>
    </row>
    <row r="5351" spans="1:3" ht="15" x14ac:dyDescent="0.25">
      <c r="A5351" t="s">
        <v>420</v>
      </c>
      <c r="B5351">
        <v>45403</v>
      </c>
      <c r="C5351">
        <v>2.5999999999999999E-2</v>
      </c>
    </row>
    <row r="5352" spans="1:3" ht="15" x14ac:dyDescent="0.25">
      <c r="A5352" t="s">
        <v>420</v>
      </c>
      <c r="B5352">
        <v>45404</v>
      </c>
      <c r="C5352">
        <v>2.5999999999999999E-2</v>
      </c>
    </row>
    <row r="5353" spans="1:3" ht="15" x14ac:dyDescent="0.25">
      <c r="A5353" t="s">
        <v>420</v>
      </c>
      <c r="B5353">
        <v>454275</v>
      </c>
      <c r="C5353">
        <v>2.5999999999999999E-2</v>
      </c>
    </row>
    <row r="5354" spans="1:3" ht="15" x14ac:dyDescent="0.25">
      <c r="A5354" t="s">
        <v>420</v>
      </c>
      <c r="B5354">
        <v>455060</v>
      </c>
      <c r="C5354">
        <v>2.5999999999999999E-2</v>
      </c>
    </row>
    <row r="5355" spans="1:3" ht="15" x14ac:dyDescent="0.25">
      <c r="A5355" t="s">
        <v>420</v>
      </c>
      <c r="B5355">
        <v>455061</v>
      </c>
      <c r="C5355">
        <v>2.5999999999999999E-2</v>
      </c>
    </row>
    <row r="5356" spans="1:3" ht="15" x14ac:dyDescent="0.25">
      <c r="A5356" t="s">
        <v>420</v>
      </c>
      <c r="B5356">
        <v>4551</v>
      </c>
      <c r="C5356">
        <v>2.5999999999999999E-2</v>
      </c>
    </row>
    <row r="5357" spans="1:3" ht="15" x14ac:dyDescent="0.25">
      <c r="A5357" t="s">
        <v>420</v>
      </c>
      <c r="B5357">
        <v>455210</v>
      </c>
      <c r="C5357">
        <v>2.5999999999999999E-2</v>
      </c>
    </row>
    <row r="5358" spans="1:3" ht="15" x14ac:dyDescent="0.25">
      <c r="A5358" t="s">
        <v>420</v>
      </c>
      <c r="B5358">
        <v>455220</v>
      </c>
      <c r="C5358">
        <v>2.5999999999999999E-2</v>
      </c>
    </row>
    <row r="5359" spans="1:3" ht="15" x14ac:dyDescent="0.25">
      <c r="A5359" t="s">
        <v>420</v>
      </c>
      <c r="B5359">
        <v>455230</v>
      </c>
      <c r="C5359">
        <v>2.5999999999999999E-2</v>
      </c>
    </row>
    <row r="5360" spans="1:3" ht="15" x14ac:dyDescent="0.25">
      <c r="A5360" t="s">
        <v>420</v>
      </c>
      <c r="B5360">
        <v>455240</v>
      </c>
      <c r="C5360">
        <v>2.5999999999999999E-2</v>
      </c>
    </row>
    <row r="5361" spans="1:3" ht="15" x14ac:dyDescent="0.25">
      <c r="A5361" t="s">
        <v>420</v>
      </c>
      <c r="B5361">
        <v>455250</v>
      </c>
      <c r="C5361">
        <v>2.5999999999999999E-2</v>
      </c>
    </row>
    <row r="5362" spans="1:3" ht="15" x14ac:dyDescent="0.25">
      <c r="A5362" t="s">
        <v>420</v>
      </c>
      <c r="B5362">
        <v>455254</v>
      </c>
      <c r="C5362">
        <v>2.5999999999999999E-2</v>
      </c>
    </row>
    <row r="5363" spans="1:3" ht="15" x14ac:dyDescent="0.25">
      <c r="A5363" t="s">
        <v>420</v>
      </c>
      <c r="B5363">
        <v>455256</v>
      </c>
      <c r="C5363">
        <v>2.5999999999999999E-2</v>
      </c>
    </row>
    <row r="5364" spans="1:3" ht="15" x14ac:dyDescent="0.25">
      <c r="A5364" t="s">
        <v>420</v>
      </c>
      <c r="B5364">
        <v>455257</v>
      </c>
      <c r="C5364">
        <v>2.5999999999999999E-2</v>
      </c>
    </row>
    <row r="5365" spans="1:3" ht="15" x14ac:dyDescent="0.25">
      <c r="A5365" t="s">
        <v>420</v>
      </c>
      <c r="B5365">
        <v>455258</v>
      </c>
      <c r="C5365">
        <v>2.5999999999999999E-2</v>
      </c>
    </row>
    <row r="5366" spans="1:3" ht="15" x14ac:dyDescent="0.25">
      <c r="A5366" t="s">
        <v>420</v>
      </c>
      <c r="B5366">
        <v>456099</v>
      </c>
      <c r="C5366">
        <v>2.5999999999999999E-2</v>
      </c>
    </row>
    <row r="5367" spans="1:3" ht="15" x14ac:dyDescent="0.25">
      <c r="A5367" t="s">
        <v>420</v>
      </c>
      <c r="B5367">
        <v>4561</v>
      </c>
      <c r="C5367">
        <v>2.5999999999999999E-2</v>
      </c>
    </row>
    <row r="5368" spans="1:3" ht="15" x14ac:dyDescent="0.25">
      <c r="A5368" t="s">
        <v>420</v>
      </c>
      <c r="B5368">
        <v>4563604</v>
      </c>
      <c r="C5368">
        <v>2.5999999999999999E-2</v>
      </c>
    </row>
    <row r="5369" spans="1:3" ht="15" x14ac:dyDescent="0.25">
      <c r="A5369" t="s">
        <v>420</v>
      </c>
      <c r="B5369">
        <v>4563605</v>
      </c>
      <c r="C5369">
        <v>2.5999999999999999E-2</v>
      </c>
    </row>
    <row r="5370" spans="1:3" ht="15" x14ac:dyDescent="0.25">
      <c r="A5370" t="s">
        <v>420</v>
      </c>
      <c r="B5370">
        <v>4563606</v>
      </c>
      <c r="C5370">
        <v>2.5999999999999999E-2</v>
      </c>
    </row>
    <row r="5371" spans="1:3" ht="15" x14ac:dyDescent="0.25">
      <c r="A5371" t="s">
        <v>420</v>
      </c>
      <c r="B5371">
        <v>457170</v>
      </c>
      <c r="C5371">
        <v>2.5999999999999999E-2</v>
      </c>
    </row>
    <row r="5372" spans="1:3" ht="15" x14ac:dyDescent="0.25">
      <c r="A5372" t="s">
        <v>420</v>
      </c>
      <c r="B5372">
        <v>457172</v>
      </c>
      <c r="C5372">
        <v>2.5999999999999999E-2</v>
      </c>
    </row>
    <row r="5373" spans="1:3" ht="15" x14ac:dyDescent="0.25">
      <c r="A5373" t="s">
        <v>420</v>
      </c>
      <c r="B5373">
        <v>457177</v>
      </c>
      <c r="C5373">
        <v>2.5999999999999999E-2</v>
      </c>
    </row>
    <row r="5374" spans="1:3" ht="15" x14ac:dyDescent="0.25">
      <c r="A5374" t="s">
        <v>420</v>
      </c>
      <c r="B5374">
        <v>457192</v>
      </c>
      <c r="C5374">
        <v>2.5999999999999999E-2</v>
      </c>
    </row>
    <row r="5375" spans="1:3" ht="15" x14ac:dyDescent="0.25">
      <c r="A5375" t="s">
        <v>420</v>
      </c>
      <c r="B5375">
        <v>458140</v>
      </c>
      <c r="C5375">
        <v>2.5999999999999999E-2</v>
      </c>
    </row>
    <row r="5376" spans="1:3" ht="15" x14ac:dyDescent="0.25">
      <c r="A5376" t="s">
        <v>420</v>
      </c>
      <c r="B5376">
        <v>458141</v>
      </c>
      <c r="C5376">
        <v>2.5999999999999999E-2</v>
      </c>
    </row>
    <row r="5377" spans="1:3" ht="15" x14ac:dyDescent="0.25">
      <c r="A5377" t="s">
        <v>420</v>
      </c>
      <c r="B5377">
        <v>458142</v>
      </c>
      <c r="C5377">
        <v>2.5999999999999999E-2</v>
      </c>
    </row>
    <row r="5378" spans="1:3" ht="15" x14ac:dyDescent="0.25">
      <c r="A5378" t="s">
        <v>420</v>
      </c>
      <c r="B5378">
        <v>458143</v>
      </c>
      <c r="C5378">
        <v>2.5999999999999999E-2</v>
      </c>
    </row>
    <row r="5379" spans="1:3" ht="15" x14ac:dyDescent="0.25">
      <c r="A5379" t="s">
        <v>420</v>
      </c>
      <c r="B5379">
        <v>458144</v>
      </c>
      <c r="C5379">
        <v>2.5999999999999999E-2</v>
      </c>
    </row>
    <row r="5380" spans="1:3" ht="15" x14ac:dyDescent="0.25">
      <c r="A5380" t="s">
        <v>420</v>
      </c>
      <c r="B5380">
        <v>458145</v>
      </c>
      <c r="C5380">
        <v>2.5999999999999999E-2</v>
      </c>
    </row>
    <row r="5381" spans="1:3" ht="15" x14ac:dyDescent="0.25">
      <c r="A5381" t="s">
        <v>420</v>
      </c>
      <c r="B5381">
        <v>458161</v>
      </c>
      <c r="C5381">
        <v>2.5999999999999999E-2</v>
      </c>
    </row>
    <row r="5382" spans="1:3" ht="15" x14ac:dyDescent="0.25">
      <c r="A5382" t="s">
        <v>420</v>
      </c>
      <c r="B5382">
        <v>458171</v>
      </c>
      <c r="C5382">
        <v>2.5999999999999999E-2</v>
      </c>
    </row>
    <row r="5383" spans="1:3" ht="15" x14ac:dyDescent="0.25">
      <c r="A5383" t="s">
        <v>420</v>
      </c>
      <c r="B5383">
        <v>458172</v>
      </c>
      <c r="C5383">
        <v>2.5999999999999999E-2</v>
      </c>
    </row>
    <row r="5384" spans="1:3" ht="15" x14ac:dyDescent="0.25">
      <c r="A5384" t="s">
        <v>420</v>
      </c>
      <c r="B5384">
        <v>458173</v>
      </c>
      <c r="C5384">
        <v>2.5999999999999999E-2</v>
      </c>
    </row>
    <row r="5385" spans="1:3" ht="15" x14ac:dyDescent="0.25">
      <c r="A5385" t="s">
        <v>420</v>
      </c>
      <c r="B5385">
        <v>458174</v>
      </c>
      <c r="C5385">
        <v>2.5999999999999999E-2</v>
      </c>
    </row>
    <row r="5386" spans="1:3" ht="15" x14ac:dyDescent="0.25">
      <c r="A5386" t="s">
        <v>420</v>
      </c>
      <c r="B5386">
        <v>458175</v>
      </c>
      <c r="C5386">
        <v>2.5999999999999999E-2</v>
      </c>
    </row>
    <row r="5387" spans="1:3" ht="15" x14ac:dyDescent="0.25">
      <c r="A5387" t="s">
        <v>420</v>
      </c>
      <c r="B5387">
        <v>458177</v>
      </c>
      <c r="C5387">
        <v>2.5999999999999999E-2</v>
      </c>
    </row>
    <row r="5388" spans="1:3" ht="15" x14ac:dyDescent="0.25">
      <c r="A5388" t="s">
        <v>420</v>
      </c>
      <c r="B5388">
        <v>458188</v>
      </c>
      <c r="C5388">
        <v>2.5999999999999999E-2</v>
      </c>
    </row>
    <row r="5389" spans="1:3" ht="15" x14ac:dyDescent="0.25">
      <c r="A5389" t="s">
        <v>420</v>
      </c>
      <c r="B5389">
        <v>45911</v>
      </c>
      <c r="C5389">
        <v>2.5999999999999999E-2</v>
      </c>
    </row>
    <row r="5390" spans="1:3" ht="15" x14ac:dyDescent="0.25">
      <c r="A5390" t="s">
        <v>420</v>
      </c>
      <c r="B5390">
        <v>459120</v>
      </c>
      <c r="C5390">
        <v>2.5999999999999999E-2</v>
      </c>
    </row>
    <row r="5391" spans="1:3" ht="15" x14ac:dyDescent="0.25">
      <c r="A5391" t="s">
        <v>420</v>
      </c>
      <c r="B5391">
        <v>459122</v>
      </c>
      <c r="C5391">
        <v>2.5999999999999999E-2</v>
      </c>
    </row>
    <row r="5392" spans="1:3" ht="15" x14ac:dyDescent="0.25">
      <c r="A5392" t="s">
        <v>420</v>
      </c>
      <c r="B5392">
        <v>459123</v>
      </c>
      <c r="C5392">
        <v>2.5999999999999999E-2</v>
      </c>
    </row>
    <row r="5393" spans="1:3" ht="15" x14ac:dyDescent="0.25">
      <c r="A5393" t="s">
        <v>420</v>
      </c>
      <c r="B5393">
        <v>459124</v>
      </c>
      <c r="C5393">
        <v>2.5999999999999999E-2</v>
      </c>
    </row>
    <row r="5394" spans="1:3" ht="15" x14ac:dyDescent="0.25">
      <c r="A5394" t="s">
        <v>420</v>
      </c>
      <c r="B5394">
        <v>459125</v>
      </c>
      <c r="C5394">
        <v>2.5999999999999999E-2</v>
      </c>
    </row>
    <row r="5395" spans="1:3" ht="15" x14ac:dyDescent="0.25">
      <c r="A5395" t="s">
        <v>420</v>
      </c>
      <c r="B5395">
        <v>459126</v>
      </c>
      <c r="C5395">
        <v>2.5999999999999999E-2</v>
      </c>
    </row>
    <row r="5396" spans="1:3" ht="15" x14ac:dyDescent="0.25">
      <c r="A5396" t="s">
        <v>420</v>
      </c>
      <c r="B5396">
        <v>459127</v>
      </c>
      <c r="C5396">
        <v>2.5999999999999999E-2</v>
      </c>
    </row>
    <row r="5397" spans="1:3" ht="15" x14ac:dyDescent="0.25">
      <c r="A5397" t="s">
        <v>420</v>
      </c>
      <c r="B5397">
        <v>459129</v>
      </c>
      <c r="C5397">
        <v>2.5999999999999999E-2</v>
      </c>
    </row>
    <row r="5398" spans="1:3" ht="15" x14ac:dyDescent="0.25">
      <c r="A5398" t="s">
        <v>420</v>
      </c>
      <c r="B5398">
        <v>459130</v>
      </c>
      <c r="C5398">
        <v>2.5999999999999999E-2</v>
      </c>
    </row>
    <row r="5399" spans="1:3" ht="15" x14ac:dyDescent="0.25">
      <c r="A5399" t="s">
        <v>420</v>
      </c>
      <c r="B5399">
        <v>459152</v>
      </c>
      <c r="C5399">
        <v>2.5999999999999999E-2</v>
      </c>
    </row>
    <row r="5400" spans="1:3" ht="15" x14ac:dyDescent="0.25">
      <c r="A5400" t="s">
        <v>420</v>
      </c>
      <c r="B5400">
        <v>459153</v>
      </c>
      <c r="C5400">
        <v>2.5999999999999999E-2</v>
      </c>
    </row>
    <row r="5401" spans="1:3" ht="15" x14ac:dyDescent="0.25">
      <c r="A5401" t="s">
        <v>420</v>
      </c>
      <c r="B5401">
        <v>459154</v>
      </c>
      <c r="C5401">
        <v>2.5999999999999999E-2</v>
      </c>
    </row>
    <row r="5402" spans="1:3" ht="15" x14ac:dyDescent="0.25">
      <c r="A5402" t="s">
        <v>420</v>
      </c>
      <c r="B5402">
        <v>459155</v>
      </c>
      <c r="C5402">
        <v>2.5999999999999999E-2</v>
      </c>
    </row>
    <row r="5403" spans="1:3" ht="15" x14ac:dyDescent="0.25">
      <c r="A5403" t="s">
        <v>420</v>
      </c>
      <c r="B5403">
        <v>459156</v>
      </c>
      <c r="C5403">
        <v>2.5999999999999999E-2</v>
      </c>
    </row>
    <row r="5404" spans="1:3" ht="15" x14ac:dyDescent="0.25">
      <c r="A5404" t="s">
        <v>420</v>
      </c>
      <c r="B5404">
        <v>459157</v>
      </c>
      <c r="C5404">
        <v>2.5999999999999999E-2</v>
      </c>
    </row>
    <row r="5405" spans="1:3" ht="15" x14ac:dyDescent="0.25">
      <c r="A5405" t="s">
        <v>420</v>
      </c>
      <c r="B5405">
        <v>459158</v>
      </c>
      <c r="C5405">
        <v>2.5999999999999999E-2</v>
      </c>
    </row>
    <row r="5406" spans="1:3" ht="15" x14ac:dyDescent="0.25">
      <c r="A5406" t="s">
        <v>420</v>
      </c>
      <c r="B5406">
        <v>459189</v>
      </c>
      <c r="C5406">
        <v>2.5999999999999999E-2</v>
      </c>
    </row>
    <row r="5407" spans="1:3" ht="15" x14ac:dyDescent="0.25">
      <c r="A5407" t="s">
        <v>420</v>
      </c>
      <c r="B5407">
        <v>45921</v>
      </c>
      <c r="C5407">
        <v>2.5999999999999999E-2</v>
      </c>
    </row>
    <row r="5408" spans="1:3" ht="15" x14ac:dyDescent="0.25">
      <c r="A5408" t="s">
        <v>420</v>
      </c>
      <c r="B5408">
        <v>459221</v>
      </c>
      <c r="C5408">
        <v>2.5999999999999999E-2</v>
      </c>
    </row>
    <row r="5409" spans="1:3" ht="15" x14ac:dyDescent="0.25">
      <c r="A5409" t="s">
        <v>420</v>
      </c>
      <c r="B5409">
        <v>459222</v>
      </c>
      <c r="C5409">
        <v>2.5999999999999999E-2</v>
      </c>
    </row>
    <row r="5410" spans="1:3" ht="15" x14ac:dyDescent="0.25">
      <c r="A5410" t="s">
        <v>420</v>
      </c>
      <c r="B5410">
        <v>459240</v>
      </c>
      <c r="C5410">
        <v>2.5999999999999999E-2</v>
      </c>
    </row>
    <row r="5411" spans="1:3" ht="15" x14ac:dyDescent="0.25">
      <c r="A5411" t="s">
        <v>420</v>
      </c>
      <c r="B5411">
        <v>459241</v>
      </c>
      <c r="C5411">
        <v>2.5999999999999999E-2</v>
      </c>
    </row>
    <row r="5412" spans="1:3" ht="15" x14ac:dyDescent="0.25">
      <c r="A5412" t="s">
        <v>420</v>
      </c>
      <c r="B5412">
        <v>459242</v>
      </c>
      <c r="C5412">
        <v>2.5999999999999999E-2</v>
      </c>
    </row>
    <row r="5413" spans="1:3" ht="15" x14ac:dyDescent="0.25">
      <c r="A5413" t="s">
        <v>420</v>
      </c>
      <c r="B5413">
        <v>459243</v>
      </c>
      <c r="C5413">
        <v>2.5999999999999999E-2</v>
      </c>
    </row>
    <row r="5414" spans="1:3" ht="15" x14ac:dyDescent="0.25">
      <c r="A5414" t="s">
        <v>420</v>
      </c>
      <c r="B5414">
        <v>459244</v>
      </c>
      <c r="C5414">
        <v>2.5999999999999999E-2</v>
      </c>
    </row>
    <row r="5415" spans="1:3" ht="15" x14ac:dyDescent="0.25">
      <c r="A5415" t="s">
        <v>420</v>
      </c>
      <c r="B5415">
        <v>459270</v>
      </c>
      <c r="C5415">
        <v>2.5999999999999999E-2</v>
      </c>
    </row>
    <row r="5416" spans="1:3" ht="15" x14ac:dyDescent="0.25">
      <c r="A5416" t="s">
        <v>420</v>
      </c>
      <c r="B5416">
        <v>459271</v>
      </c>
      <c r="C5416">
        <v>2.5999999999999999E-2</v>
      </c>
    </row>
    <row r="5417" spans="1:3" ht="15" x14ac:dyDescent="0.25">
      <c r="A5417" t="s">
        <v>420</v>
      </c>
      <c r="B5417">
        <v>459272</v>
      </c>
      <c r="C5417">
        <v>2.5999999999999999E-2</v>
      </c>
    </row>
    <row r="5418" spans="1:3" ht="15" x14ac:dyDescent="0.25">
      <c r="A5418" t="s">
        <v>420</v>
      </c>
      <c r="B5418">
        <v>459282</v>
      </c>
      <c r="C5418">
        <v>2.5999999999999999E-2</v>
      </c>
    </row>
    <row r="5419" spans="1:3" ht="15" x14ac:dyDescent="0.25">
      <c r="A5419" t="s">
        <v>420</v>
      </c>
      <c r="B5419">
        <v>459290</v>
      </c>
      <c r="C5419">
        <v>2.5999999999999999E-2</v>
      </c>
    </row>
    <row r="5420" spans="1:3" ht="15" x14ac:dyDescent="0.25">
      <c r="A5420" t="s">
        <v>420</v>
      </c>
      <c r="B5420">
        <v>459299</v>
      </c>
      <c r="C5420">
        <v>2.5999999999999999E-2</v>
      </c>
    </row>
    <row r="5421" spans="1:3" ht="15" x14ac:dyDescent="0.25">
      <c r="A5421" t="s">
        <v>420</v>
      </c>
      <c r="B5421">
        <v>459310</v>
      </c>
      <c r="C5421">
        <v>2.5999999999999999E-2</v>
      </c>
    </row>
    <row r="5422" spans="1:3" ht="15" x14ac:dyDescent="0.25">
      <c r="A5422" t="s">
        <v>420</v>
      </c>
      <c r="B5422">
        <v>459320</v>
      </c>
      <c r="C5422">
        <v>2.5999999999999999E-2</v>
      </c>
    </row>
    <row r="5423" spans="1:3" ht="15" x14ac:dyDescent="0.25">
      <c r="A5423" t="s">
        <v>420</v>
      </c>
      <c r="B5423">
        <v>459330</v>
      </c>
      <c r="C5423">
        <v>2.5999999999999999E-2</v>
      </c>
    </row>
    <row r="5424" spans="1:3" ht="15" x14ac:dyDescent="0.25">
      <c r="A5424" t="s">
        <v>420</v>
      </c>
      <c r="B5424">
        <v>459340</v>
      </c>
      <c r="C5424">
        <v>2.5999999999999999E-2</v>
      </c>
    </row>
    <row r="5425" spans="1:3" ht="15" x14ac:dyDescent="0.25">
      <c r="A5425" t="s">
        <v>420</v>
      </c>
      <c r="B5425">
        <v>459381</v>
      </c>
      <c r="C5425">
        <v>2.5999999999999999E-2</v>
      </c>
    </row>
    <row r="5426" spans="1:3" ht="15" x14ac:dyDescent="0.25">
      <c r="A5426" t="s">
        <v>420</v>
      </c>
      <c r="B5426">
        <v>459382</v>
      </c>
      <c r="C5426">
        <v>2.5999999999999999E-2</v>
      </c>
    </row>
    <row r="5427" spans="1:3" ht="15" x14ac:dyDescent="0.25">
      <c r="A5427" t="s">
        <v>421</v>
      </c>
      <c r="B5427">
        <v>45206</v>
      </c>
      <c r="C5427">
        <v>0.02</v>
      </c>
    </row>
    <row r="5428" spans="1:3" ht="15" x14ac:dyDescent="0.25">
      <c r="A5428" t="s">
        <v>421</v>
      </c>
      <c r="B5428">
        <v>45207</v>
      </c>
      <c r="C5428">
        <v>0.02</v>
      </c>
    </row>
    <row r="5429" spans="1:3" ht="15" x14ac:dyDescent="0.25">
      <c r="A5429" t="s">
        <v>421</v>
      </c>
      <c r="B5429">
        <v>45208</v>
      </c>
      <c r="C5429">
        <v>0.02</v>
      </c>
    </row>
    <row r="5430" spans="1:3" ht="15" x14ac:dyDescent="0.25">
      <c r="A5430" t="s">
        <v>421</v>
      </c>
      <c r="B5430">
        <v>45209</v>
      </c>
      <c r="C5430">
        <v>0.02</v>
      </c>
    </row>
    <row r="5431" spans="1:3" ht="15" x14ac:dyDescent="0.25">
      <c r="A5431" t="s">
        <v>421</v>
      </c>
      <c r="B5431">
        <v>4522</v>
      </c>
      <c r="C5431">
        <v>0.02</v>
      </c>
    </row>
    <row r="5432" spans="1:3" ht="15" x14ac:dyDescent="0.25">
      <c r="A5432" t="s">
        <v>421</v>
      </c>
      <c r="B5432">
        <v>4525</v>
      </c>
      <c r="C5432">
        <v>0.02</v>
      </c>
    </row>
    <row r="5433" spans="1:3" ht="15" x14ac:dyDescent="0.25">
      <c r="A5433" t="s">
        <v>421</v>
      </c>
      <c r="B5433">
        <v>45319</v>
      </c>
      <c r="C5433">
        <v>0.02</v>
      </c>
    </row>
    <row r="5434" spans="1:3" ht="15" x14ac:dyDescent="0.25">
      <c r="A5434" t="s">
        <v>421</v>
      </c>
      <c r="B5434">
        <v>45321</v>
      </c>
      <c r="C5434">
        <v>0.02</v>
      </c>
    </row>
    <row r="5435" spans="1:3" ht="15" x14ac:dyDescent="0.25">
      <c r="A5435" t="s">
        <v>421</v>
      </c>
      <c r="B5435">
        <v>45322</v>
      </c>
      <c r="C5435">
        <v>0.02</v>
      </c>
    </row>
    <row r="5436" spans="1:3" ht="15" x14ac:dyDescent="0.25">
      <c r="A5436" t="s">
        <v>421</v>
      </c>
      <c r="B5436">
        <v>45323</v>
      </c>
      <c r="C5436">
        <v>0.02</v>
      </c>
    </row>
    <row r="5437" spans="1:3" ht="15" x14ac:dyDescent="0.25">
      <c r="A5437" t="s">
        <v>421</v>
      </c>
      <c r="B5437">
        <v>45324</v>
      </c>
      <c r="C5437">
        <v>0.02</v>
      </c>
    </row>
    <row r="5438" spans="1:3" ht="15" x14ac:dyDescent="0.25">
      <c r="A5438" t="s">
        <v>421</v>
      </c>
      <c r="B5438">
        <v>45325</v>
      </c>
      <c r="C5438">
        <v>0.02</v>
      </c>
    </row>
    <row r="5439" spans="1:3" ht="15" x14ac:dyDescent="0.25">
      <c r="A5439" t="s">
        <v>421</v>
      </c>
      <c r="B5439">
        <v>45326</v>
      </c>
      <c r="C5439">
        <v>0.02</v>
      </c>
    </row>
    <row r="5440" spans="1:3" ht="15" x14ac:dyDescent="0.25">
      <c r="A5440" t="s">
        <v>421</v>
      </c>
      <c r="B5440">
        <v>45327</v>
      </c>
      <c r="C5440">
        <v>0.02</v>
      </c>
    </row>
    <row r="5441" spans="1:3" ht="15" x14ac:dyDescent="0.25">
      <c r="A5441" t="s">
        <v>421</v>
      </c>
      <c r="B5441">
        <v>45328</v>
      </c>
      <c r="C5441">
        <v>0.02</v>
      </c>
    </row>
    <row r="5442" spans="1:3" ht="15" x14ac:dyDescent="0.25">
      <c r="A5442" t="s">
        <v>421</v>
      </c>
      <c r="B5442">
        <v>45329</v>
      </c>
      <c r="C5442">
        <v>0.02</v>
      </c>
    </row>
    <row r="5443" spans="1:3" ht="15" x14ac:dyDescent="0.25">
      <c r="A5443" t="s">
        <v>421</v>
      </c>
      <c r="B5443">
        <v>45331</v>
      </c>
      <c r="C5443">
        <v>0.02</v>
      </c>
    </row>
    <row r="5444" spans="1:3" ht="15" x14ac:dyDescent="0.25">
      <c r="A5444" t="s">
        <v>421</v>
      </c>
      <c r="B5444">
        <v>45332</v>
      </c>
      <c r="C5444">
        <v>0.02</v>
      </c>
    </row>
    <row r="5445" spans="1:3" ht="15" x14ac:dyDescent="0.25">
      <c r="A5445" t="s">
        <v>421</v>
      </c>
      <c r="B5445">
        <v>45333</v>
      </c>
      <c r="C5445">
        <v>0.02</v>
      </c>
    </row>
    <row r="5446" spans="1:3" ht="15" x14ac:dyDescent="0.25">
      <c r="A5446" t="s">
        <v>421</v>
      </c>
      <c r="B5446">
        <v>45334</v>
      </c>
      <c r="C5446">
        <v>0.02</v>
      </c>
    </row>
    <row r="5447" spans="1:3" ht="15" x14ac:dyDescent="0.25">
      <c r="A5447" t="s">
        <v>421</v>
      </c>
      <c r="B5447">
        <v>45335</v>
      </c>
      <c r="C5447">
        <v>0.02</v>
      </c>
    </row>
    <row r="5448" spans="1:3" ht="15" x14ac:dyDescent="0.25">
      <c r="A5448" t="s">
        <v>421</v>
      </c>
      <c r="B5448">
        <v>45336</v>
      </c>
      <c r="C5448">
        <v>0.02</v>
      </c>
    </row>
    <row r="5449" spans="1:3" ht="15" x14ac:dyDescent="0.25">
      <c r="A5449" t="s">
        <v>421</v>
      </c>
      <c r="B5449">
        <v>45337</v>
      </c>
      <c r="C5449">
        <v>0.02</v>
      </c>
    </row>
    <row r="5450" spans="1:3" ht="15" x14ac:dyDescent="0.25">
      <c r="A5450" t="s">
        <v>421</v>
      </c>
      <c r="B5450">
        <v>45338</v>
      </c>
      <c r="C5450">
        <v>0.02</v>
      </c>
    </row>
    <row r="5451" spans="1:3" ht="15" x14ac:dyDescent="0.25">
      <c r="A5451" t="s">
        <v>421</v>
      </c>
      <c r="B5451">
        <v>45339</v>
      </c>
      <c r="C5451">
        <v>0.02</v>
      </c>
    </row>
    <row r="5452" spans="1:3" ht="15" x14ac:dyDescent="0.25">
      <c r="A5452" t="s">
        <v>421</v>
      </c>
      <c r="B5452">
        <v>45342</v>
      </c>
      <c r="C5452">
        <v>0.02</v>
      </c>
    </row>
    <row r="5453" spans="1:3" ht="15" x14ac:dyDescent="0.25">
      <c r="A5453" t="s">
        <v>421</v>
      </c>
      <c r="B5453">
        <v>453447</v>
      </c>
      <c r="C5453">
        <v>0.02</v>
      </c>
    </row>
    <row r="5454" spans="1:3" ht="15" x14ac:dyDescent="0.25">
      <c r="A5454" t="s">
        <v>421</v>
      </c>
      <c r="B5454">
        <v>453449</v>
      </c>
      <c r="C5454">
        <v>0.02</v>
      </c>
    </row>
    <row r="5455" spans="1:3" ht="15" x14ac:dyDescent="0.25">
      <c r="A5455" t="s">
        <v>421</v>
      </c>
      <c r="B5455">
        <v>45345</v>
      </c>
      <c r="C5455">
        <v>0.02</v>
      </c>
    </row>
    <row r="5456" spans="1:3" ht="15" x14ac:dyDescent="0.25">
      <c r="A5456" t="s">
        <v>421</v>
      </c>
      <c r="B5456">
        <v>45346</v>
      </c>
      <c r="C5456">
        <v>0.02</v>
      </c>
    </row>
    <row r="5457" spans="1:3" ht="15" x14ac:dyDescent="0.25">
      <c r="A5457" t="s">
        <v>421</v>
      </c>
      <c r="B5457">
        <v>45347</v>
      </c>
      <c r="C5457">
        <v>0.02</v>
      </c>
    </row>
    <row r="5458" spans="1:3" ht="15" x14ac:dyDescent="0.25">
      <c r="A5458" t="s">
        <v>421</v>
      </c>
      <c r="B5458">
        <v>45348</v>
      </c>
      <c r="C5458">
        <v>0.02</v>
      </c>
    </row>
    <row r="5459" spans="1:3" ht="15" x14ac:dyDescent="0.25">
      <c r="A5459" t="s">
        <v>421</v>
      </c>
      <c r="B5459">
        <v>45349</v>
      </c>
      <c r="C5459">
        <v>0.02</v>
      </c>
    </row>
    <row r="5460" spans="1:3" ht="15" x14ac:dyDescent="0.25">
      <c r="A5460" t="s">
        <v>421</v>
      </c>
      <c r="B5460">
        <v>45351</v>
      </c>
      <c r="C5460">
        <v>0.02</v>
      </c>
    </row>
    <row r="5461" spans="1:3" ht="15" x14ac:dyDescent="0.25">
      <c r="A5461" t="s">
        <v>421</v>
      </c>
      <c r="B5461">
        <v>45352</v>
      </c>
      <c r="C5461">
        <v>0.02</v>
      </c>
    </row>
    <row r="5462" spans="1:3" ht="15" x14ac:dyDescent="0.25">
      <c r="A5462" t="s">
        <v>421</v>
      </c>
      <c r="B5462">
        <v>45353</v>
      </c>
      <c r="C5462">
        <v>0.02</v>
      </c>
    </row>
    <row r="5463" spans="1:3" ht="15" x14ac:dyDescent="0.25">
      <c r="A5463" t="s">
        <v>421</v>
      </c>
      <c r="B5463">
        <v>45354</v>
      </c>
      <c r="C5463">
        <v>0.02</v>
      </c>
    </row>
    <row r="5464" spans="1:3" ht="15" x14ac:dyDescent="0.25">
      <c r="A5464" t="s">
        <v>421</v>
      </c>
      <c r="B5464">
        <v>45355</v>
      </c>
      <c r="C5464">
        <v>0.02</v>
      </c>
    </row>
    <row r="5465" spans="1:3" ht="15" x14ac:dyDescent="0.25">
      <c r="A5465" t="s">
        <v>421</v>
      </c>
      <c r="B5465">
        <v>45356</v>
      </c>
      <c r="C5465">
        <v>0.02</v>
      </c>
    </row>
    <row r="5466" spans="1:3" ht="15" x14ac:dyDescent="0.25">
      <c r="A5466" t="s">
        <v>421</v>
      </c>
      <c r="B5466">
        <v>45357</v>
      </c>
      <c r="C5466">
        <v>0.02</v>
      </c>
    </row>
    <row r="5467" spans="1:3" ht="15" x14ac:dyDescent="0.25">
      <c r="A5467" t="s">
        <v>421</v>
      </c>
      <c r="B5467">
        <v>45358</v>
      </c>
      <c r="C5467">
        <v>0.02</v>
      </c>
    </row>
    <row r="5468" spans="1:3" ht="15" x14ac:dyDescent="0.25">
      <c r="A5468" t="s">
        <v>421</v>
      </c>
      <c r="B5468">
        <v>45359</v>
      </c>
      <c r="C5468">
        <v>0.02</v>
      </c>
    </row>
    <row r="5469" spans="1:3" ht="15" x14ac:dyDescent="0.25">
      <c r="A5469" t="s">
        <v>421</v>
      </c>
      <c r="B5469">
        <v>45361</v>
      </c>
      <c r="C5469">
        <v>0.02</v>
      </c>
    </row>
    <row r="5470" spans="1:3" ht="15" x14ac:dyDescent="0.25">
      <c r="A5470" t="s">
        <v>421</v>
      </c>
      <c r="B5470">
        <v>45362</v>
      </c>
      <c r="C5470">
        <v>0.02</v>
      </c>
    </row>
    <row r="5471" spans="1:3" ht="15" x14ac:dyDescent="0.25">
      <c r="A5471" t="s">
        <v>421</v>
      </c>
      <c r="B5471">
        <v>45363</v>
      </c>
      <c r="C5471">
        <v>0.02</v>
      </c>
    </row>
    <row r="5472" spans="1:3" ht="15" x14ac:dyDescent="0.25">
      <c r="A5472" t="s">
        <v>421</v>
      </c>
      <c r="B5472">
        <v>45364</v>
      </c>
      <c r="C5472">
        <v>0.02</v>
      </c>
    </row>
    <row r="5473" spans="1:3" ht="15" x14ac:dyDescent="0.25">
      <c r="A5473" t="s">
        <v>421</v>
      </c>
      <c r="B5473">
        <v>45365</v>
      </c>
      <c r="C5473">
        <v>0.02</v>
      </c>
    </row>
    <row r="5474" spans="1:3" ht="15" x14ac:dyDescent="0.25">
      <c r="A5474" t="s">
        <v>421</v>
      </c>
      <c r="B5474">
        <v>45366</v>
      </c>
      <c r="C5474">
        <v>0.02</v>
      </c>
    </row>
    <row r="5475" spans="1:3" ht="15" x14ac:dyDescent="0.25">
      <c r="A5475" t="s">
        <v>421</v>
      </c>
      <c r="B5475">
        <v>45367</v>
      </c>
      <c r="C5475">
        <v>0.02</v>
      </c>
    </row>
    <row r="5476" spans="1:3" ht="15" x14ac:dyDescent="0.25">
      <c r="A5476" t="s">
        <v>421</v>
      </c>
      <c r="B5476">
        <v>45368</v>
      </c>
      <c r="C5476">
        <v>0.02</v>
      </c>
    </row>
    <row r="5477" spans="1:3" ht="15" x14ac:dyDescent="0.25">
      <c r="A5477" t="s">
        <v>421</v>
      </c>
      <c r="B5477">
        <v>45369</v>
      </c>
      <c r="C5477">
        <v>0.02</v>
      </c>
    </row>
    <row r="5478" spans="1:3" ht="15" x14ac:dyDescent="0.25">
      <c r="A5478" t="s">
        <v>421</v>
      </c>
      <c r="B5478">
        <v>453710010</v>
      </c>
      <c r="C5478">
        <v>0.02</v>
      </c>
    </row>
    <row r="5479" spans="1:3" ht="15" x14ac:dyDescent="0.25">
      <c r="A5479" t="s">
        <v>421</v>
      </c>
      <c r="B5479">
        <v>453710011</v>
      </c>
      <c r="C5479">
        <v>0.02</v>
      </c>
    </row>
    <row r="5480" spans="1:3" ht="15" x14ac:dyDescent="0.25">
      <c r="A5480" t="s">
        <v>421</v>
      </c>
      <c r="B5480">
        <v>4537109977</v>
      </c>
      <c r="C5480">
        <v>0.02</v>
      </c>
    </row>
    <row r="5481" spans="1:3" ht="15" x14ac:dyDescent="0.25">
      <c r="A5481" t="s">
        <v>421</v>
      </c>
      <c r="B5481">
        <v>45381</v>
      </c>
      <c r="C5481">
        <v>0.02</v>
      </c>
    </row>
    <row r="5482" spans="1:3" ht="15" x14ac:dyDescent="0.25">
      <c r="A5482" t="s">
        <v>421</v>
      </c>
      <c r="B5482">
        <v>45382</v>
      </c>
      <c r="C5482">
        <v>0.02</v>
      </c>
    </row>
    <row r="5483" spans="1:3" ht="15" x14ac:dyDescent="0.25">
      <c r="A5483" t="s">
        <v>421</v>
      </c>
      <c r="B5483">
        <v>45383</v>
      </c>
      <c r="C5483">
        <v>0.02</v>
      </c>
    </row>
    <row r="5484" spans="1:3" ht="15" x14ac:dyDescent="0.25">
      <c r="A5484" t="s">
        <v>421</v>
      </c>
      <c r="B5484">
        <v>45384</v>
      </c>
      <c r="C5484">
        <v>0.02</v>
      </c>
    </row>
    <row r="5485" spans="1:3" ht="15" x14ac:dyDescent="0.25">
      <c r="A5485" t="s">
        <v>421</v>
      </c>
      <c r="B5485">
        <v>45385</v>
      </c>
      <c r="C5485">
        <v>0.02</v>
      </c>
    </row>
    <row r="5486" spans="1:3" ht="15" x14ac:dyDescent="0.25">
      <c r="A5486" t="s">
        <v>421</v>
      </c>
      <c r="B5486">
        <v>45386</v>
      </c>
      <c r="C5486">
        <v>0.02</v>
      </c>
    </row>
    <row r="5487" spans="1:3" ht="15" x14ac:dyDescent="0.25">
      <c r="A5487" t="s">
        <v>421</v>
      </c>
      <c r="B5487">
        <v>45387</v>
      </c>
      <c r="C5487">
        <v>0.02</v>
      </c>
    </row>
    <row r="5488" spans="1:3" ht="15" x14ac:dyDescent="0.25">
      <c r="A5488" t="s">
        <v>421</v>
      </c>
      <c r="B5488">
        <v>45388</v>
      </c>
      <c r="C5488">
        <v>0.02</v>
      </c>
    </row>
    <row r="5489" spans="1:3" ht="15" x14ac:dyDescent="0.25">
      <c r="A5489" t="s">
        <v>421</v>
      </c>
      <c r="B5489">
        <v>45389</v>
      </c>
      <c r="C5489">
        <v>0.02</v>
      </c>
    </row>
    <row r="5490" spans="1:3" ht="15" x14ac:dyDescent="0.25">
      <c r="A5490" t="s">
        <v>421</v>
      </c>
      <c r="B5490">
        <v>45391</v>
      </c>
      <c r="C5490">
        <v>0.02</v>
      </c>
    </row>
    <row r="5491" spans="1:3" ht="15" x14ac:dyDescent="0.25">
      <c r="A5491" t="s">
        <v>421</v>
      </c>
      <c r="B5491">
        <v>45392</v>
      </c>
      <c r="C5491">
        <v>0.02</v>
      </c>
    </row>
    <row r="5492" spans="1:3" ht="15" x14ac:dyDescent="0.25">
      <c r="A5492" t="s">
        <v>421</v>
      </c>
      <c r="B5492">
        <v>45394</v>
      </c>
      <c r="C5492">
        <v>0.02</v>
      </c>
    </row>
    <row r="5493" spans="1:3" ht="15" x14ac:dyDescent="0.25">
      <c r="A5493" t="s">
        <v>421</v>
      </c>
      <c r="B5493">
        <v>45395</v>
      </c>
      <c r="C5493">
        <v>0.02</v>
      </c>
    </row>
    <row r="5494" spans="1:3" ht="15" x14ac:dyDescent="0.25">
      <c r="A5494" t="s">
        <v>421</v>
      </c>
      <c r="B5494">
        <v>45396</v>
      </c>
      <c r="C5494">
        <v>0.02</v>
      </c>
    </row>
    <row r="5495" spans="1:3" ht="15" x14ac:dyDescent="0.25">
      <c r="A5495" t="s">
        <v>421</v>
      </c>
      <c r="B5495">
        <v>45397</v>
      </c>
      <c r="C5495">
        <v>0.02</v>
      </c>
    </row>
    <row r="5496" spans="1:3" ht="15" x14ac:dyDescent="0.25">
      <c r="A5496" t="s">
        <v>421</v>
      </c>
      <c r="B5496">
        <v>45398</v>
      </c>
      <c r="C5496">
        <v>0.02</v>
      </c>
    </row>
    <row r="5497" spans="1:3" ht="15" x14ac:dyDescent="0.25">
      <c r="A5497" t="s">
        <v>421</v>
      </c>
      <c r="B5497">
        <v>45399</v>
      </c>
      <c r="C5497">
        <v>0.02</v>
      </c>
    </row>
    <row r="5498" spans="1:3" ht="15" x14ac:dyDescent="0.25">
      <c r="A5498" t="s">
        <v>421</v>
      </c>
      <c r="B5498">
        <v>45405</v>
      </c>
      <c r="C5498">
        <v>0.02</v>
      </c>
    </row>
    <row r="5499" spans="1:3" ht="15" x14ac:dyDescent="0.25">
      <c r="A5499" t="s">
        <v>421</v>
      </c>
      <c r="B5499">
        <v>45406</v>
      </c>
      <c r="C5499">
        <v>0.02</v>
      </c>
    </row>
    <row r="5500" spans="1:3" ht="15" x14ac:dyDescent="0.25">
      <c r="A5500" t="s">
        <v>421</v>
      </c>
      <c r="B5500">
        <v>45407</v>
      </c>
      <c r="C5500">
        <v>0.02</v>
      </c>
    </row>
    <row r="5501" spans="1:3" ht="15" x14ac:dyDescent="0.25">
      <c r="A5501" t="s">
        <v>421</v>
      </c>
      <c r="B5501">
        <v>45408</v>
      </c>
      <c r="C5501">
        <v>0.02</v>
      </c>
    </row>
    <row r="5502" spans="1:3" ht="15" x14ac:dyDescent="0.25">
      <c r="A5502" t="s">
        <v>421</v>
      </c>
      <c r="B5502">
        <v>45409</v>
      </c>
      <c r="C5502">
        <v>0.02</v>
      </c>
    </row>
    <row r="5503" spans="1:3" ht="15" x14ac:dyDescent="0.25">
      <c r="A5503" t="s">
        <v>421</v>
      </c>
      <c r="B5503">
        <v>4541</v>
      </c>
      <c r="C5503">
        <v>0.02</v>
      </c>
    </row>
    <row r="5504" spans="1:3" ht="15" x14ac:dyDescent="0.25">
      <c r="A5504" t="s">
        <v>421</v>
      </c>
      <c r="B5504">
        <v>45424</v>
      </c>
      <c r="C5504">
        <v>0.02</v>
      </c>
    </row>
    <row r="5505" spans="1:3" ht="15" x14ac:dyDescent="0.25">
      <c r="A5505" t="s">
        <v>421</v>
      </c>
      <c r="B5505">
        <v>45425</v>
      </c>
      <c r="C5505">
        <v>0.02</v>
      </c>
    </row>
    <row r="5506" spans="1:3" ht="15" x14ac:dyDescent="0.25">
      <c r="A5506" t="s">
        <v>421</v>
      </c>
      <c r="B5506">
        <v>454260</v>
      </c>
      <c r="C5506">
        <v>0.02</v>
      </c>
    </row>
    <row r="5507" spans="1:3" ht="15" x14ac:dyDescent="0.25">
      <c r="A5507" t="s">
        <v>421</v>
      </c>
      <c r="B5507">
        <v>454270</v>
      </c>
      <c r="C5507">
        <v>0.02</v>
      </c>
    </row>
    <row r="5508" spans="1:3" ht="15" x14ac:dyDescent="0.25">
      <c r="A5508" t="s">
        <v>421</v>
      </c>
      <c r="B5508">
        <v>454280</v>
      </c>
      <c r="C5508">
        <v>0.02</v>
      </c>
    </row>
    <row r="5509" spans="1:3" ht="15" x14ac:dyDescent="0.25">
      <c r="A5509" t="s">
        <v>421</v>
      </c>
      <c r="B5509">
        <v>454281</v>
      </c>
      <c r="C5509">
        <v>0.02</v>
      </c>
    </row>
    <row r="5510" spans="1:3" ht="15" x14ac:dyDescent="0.25">
      <c r="A5510" t="s">
        <v>421</v>
      </c>
      <c r="B5510">
        <v>454284</v>
      </c>
      <c r="C5510">
        <v>0.02</v>
      </c>
    </row>
    <row r="5511" spans="1:3" ht="15" x14ac:dyDescent="0.25">
      <c r="A5511" t="s">
        <v>421</v>
      </c>
      <c r="B5511">
        <v>454285</v>
      </c>
      <c r="C5511">
        <v>0.02</v>
      </c>
    </row>
    <row r="5512" spans="1:3" ht="15" x14ac:dyDescent="0.25">
      <c r="A5512" t="s">
        <v>421</v>
      </c>
      <c r="B5512">
        <v>454287</v>
      </c>
      <c r="C5512">
        <v>0.02</v>
      </c>
    </row>
    <row r="5513" spans="1:3" ht="15" x14ac:dyDescent="0.25">
      <c r="A5513" t="s">
        <v>421</v>
      </c>
      <c r="B5513">
        <v>454288</v>
      </c>
      <c r="C5513">
        <v>0.02</v>
      </c>
    </row>
    <row r="5514" spans="1:3" ht="15" x14ac:dyDescent="0.25">
      <c r="A5514" t="s">
        <v>421</v>
      </c>
      <c r="B5514">
        <v>454289</v>
      </c>
      <c r="C5514">
        <v>0.02</v>
      </c>
    </row>
    <row r="5515" spans="1:3" ht="15" x14ac:dyDescent="0.25">
      <c r="A5515" t="s">
        <v>421</v>
      </c>
      <c r="B5515">
        <v>454290</v>
      </c>
      <c r="C5515">
        <v>0.02</v>
      </c>
    </row>
    <row r="5516" spans="1:3" ht="15" x14ac:dyDescent="0.25">
      <c r="A5516" t="s">
        <v>421</v>
      </c>
      <c r="B5516">
        <v>454293</v>
      </c>
      <c r="C5516">
        <v>0.02</v>
      </c>
    </row>
    <row r="5517" spans="1:3" ht="15" x14ac:dyDescent="0.25">
      <c r="A5517" t="s">
        <v>421</v>
      </c>
      <c r="B5517">
        <v>454747</v>
      </c>
      <c r="C5517">
        <v>0.02</v>
      </c>
    </row>
    <row r="5518" spans="1:3" ht="15" x14ac:dyDescent="0.25">
      <c r="A5518" t="s">
        <v>421</v>
      </c>
      <c r="B5518">
        <v>454941</v>
      </c>
      <c r="C5518">
        <v>0.02</v>
      </c>
    </row>
    <row r="5519" spans="1:3" ht="15" x14ac:dyDescent="0.25">
      <c r="A5519" t="s">
        <v>421</v>
      </c>
      <c r="B5519">
        <v>454942</v>
      </c>
      <c r="C5519">
        <v>0.02</v>
      </c>
    </row>
    <row r="5520" spans="1:3" ht="15" x14ac:dyDescent="0.25">
      <c r="A5520" t="s">
        <v>421</v>
      </c>
      <c r="B5520">
        <v>454943</v>
      </c>
      <c r="C5520">
        <v>0.02</v>
      </c>
    </row>
    <row r="5521" spans="1:3" ht="15" x14ac:dyDescent="0.25">
      <c r="A5521" t="s">
        <v>421</v>
      </c>
      <c r="B5521">
        <v>454944</v>
      </c>
      <c r="C5521">
        <v>0.02</v>
      </c>
    </row>
    <row r="5522" spans="1:3" ht="15" x14ac:dyDescent="0.25">
      <c r="A5522" t="s">
        <v>421</v>
      </c>
      <c r="B5522">
        <v>454945</v>
      </c>
      <c r="C5522">
        <v>0.02</v>
      </c>
    </row>
    <row r="5523" spans="1:3" ht="15" x14ac:dyDescent="0.25">
      <c r="A5523" t="s">
        <v>421</v>
      </c>
      <c r="B5523">
        <v>454946</v>
      </c>
      <c r="C5523">
        <v>0.02</v>
      </c>
    </row>
    <row r="5524" spans="1:3" ht="15" x14ac:dyDescent="0.25">
      <c r="A5524" t="s">
        <v>421</v>
      </c>
      <c r="B5524">
        <v>454949</v>
      </c>
      <c r="C5524">
        <v>0.02</v>
      </c>
    </row>
    <row r="5525" spans="1:3" ht="15" x14ac:dyDescent="0.25">
      <c r="A5525" t="s">
        <v>421</v>
      </c>
      <c r="B5525">
        <v>4550</v>
      </c>
      <c r="C5525">
        <v>0.02</v>
      </c>
    </row>
    <row r="5526" spans="1:3" ht="15" x14ac:dyDescent="0.25">
      <c r="A5526" t="s">
        <v>421</v>
      </c>
      <c r="B5526">
        <v>455222</v>
      </c>
      <c r="C5526">
        <v>0.02</v>
      </c>
    </row>
    <row r="5527" spans="1:3" ht="15" x14ac:dyDescent="0.25">
      <c r="A5527" t="s">
        <v>421</v>
      </c>
      <c r="B5527">
        <v>455225</v>
      </c>
      <c r="C5527">
        <v>0.02</v>
      </c>
    </row>
    <row r="5528" spans="1:3" ht="15" x14ac:dyDescent="0.25">
      <c r="A5528" t="s">
        <v>421</v>
      </c>
      <c r="B5528">
        <v>455233</v>
      </c>
      <c r="C5528">
        <v>0.02</v>
      </c>
    </row>
    <row r="5529" spans="1:3" ht="15" x14ac:dyDescent="0.25">
      <c r="A5529" t="s">
        <v>421</v>
      </c>
      <c r="B5529">
        <v>455242</v>
      </c>
      <c r="C5529">
        <v>0.02</v>
      </c>
    </row>
    <row r="5530" spans="1:3" ht="15" x14ac:dyDescent="0.25">
      <c r="A5530" t="s">
        <v>421</v>
      </c>
      <c r="B5530">
        <v>455244</v>
      </c>
      <c r="C5530">
        <v>0.02</v>
      </c>
    </row>
    <row r="5531" spans="1:3" ht="15" x14ac:dyDescent="0.25">
      <c r="A5531" t="s">
        <v>421</v>
      </c>
      <c r="B5531">
        <v>455251</v>
      </c>
      <c r="C5531">
        <v>0.02</v>
      </c>
    </row>
    <row r="5532" spans="1:3" ht="15" x14ac:dyDescent="0.25">
      <c r="A5532" t="s">
        <v>421</v>
      </c>
      <c r="B5532">
        <v>455252</v>
      </c>
      <c r="C5532">
        <v>0.02</v>
      </c>
    </row>
    <row r="5533" spans="1:3" ht="15" x14ac:dyDescent="0.25">
      <c r="A5533" t="s">
        <v>421</v>
      </c>
      <c r="B5533">
        <v>455253</v>
      </c>
      <c r="C5533">
        <v>0.02</v>
      </c>
    </row>
    <row r="5534" spans="1:3" ht="15" x14ac:dyDescent="0.25">
      <c r="A5534" t="s">
        <v>421</v>
      </c>
      <c r="B5534">
        <v>455255</v>
      </c>
      <c r="C5534">
        <v>0.02</v>
      </c>
    </row>
    <row r="5535" spans="1:3" ht="15" x14ac:dyDescent="0.25">
      <c r="A5535" t="s">
        <v>421</v>
      </c>
      <c r="B5535">
        <v>45526</v>
      </c>
      <c r="C5535">
        <v>0.02</v>
      </c>
    </row>
    <row r="5536" spans="1:3" ht="15" x14ac:dyDescent="0.25">
      <c r="A5536" t="s">
        <v>421</v>
      </c>
      <c r="B5536">
        <v>45527</v>
      </c>
      <c r="C5536">
        <v>0.02</v>
      </c>
    </row>
    <row r="5537" spans="1:3" ht="15" x14ac:dyDescent="0.25">
      <c r="A5537" t="s">
        <v>421</v>
      </c>
      <c r="B5537">
        <v>45528</v>
      </c>
      <c r="C5537">
        <v>0.02</v>
      </c>
    </row>
    <row r="5538" spans="1:3" ht="15" x14ac:dyDescent="0.25">
      <c r="A5538" t="s">
        <v>421</v>
      </c>
      <c r="B5538">
        <v>45529</v>
      </c>
      <c r="C5538">
        <v>0.02</v>
      </c>
    </row>
    <row r="5539" spans="1:3" ht="15" x14ac:dyDescent="0.25">
      <c r="A5539" t="s">
        <v>421</v>
      </c>
      <c r="B5539">
        <v>45531</v>
      </c>
      <c r="C5539">
        <v>0.02</v>
      </c>
    </row>
    <row r="5540" spans="1:3" ht="15" x14ac:dyDescent="0.25">
      <c r="A5540" t="s">
        <v>421</v>
      </c>
      <c r="B5540">
        <v>455333</v>
      </c>
      <c r="C5540">
        <v>0.02</v>
      </c>
    </row>
    <row r="5541" spans="1:3" ht="15" x14ac:dyDescent="0.25">
      <c r="A5541" t="s">
        <v>421</v>
      </c>
      <c r="B5541">
        <v>455390</v>
      </c>
      <c r="C5541">
        <v>0.02</v>
      </c>
    </row>
    <row r="5542" spans="1:3" ht="15" x14ac:dyDescent="0.25">
      <c r="A5542" t="s">
        <v>421</v>
      </c>
      <c r="B5542">
        <v>455391</v>
      </c>
      <c r="C5542">
        <v>0.02</v>
      </c>
    </row>
    <row r="5543" spans="1:3" ht="15" x14ac:dyDescent="0.25">
      <c r="A5543" t="s">
        <v>421</v>
      </c>
      <c r="B5543">
        <v>455392</v>
      </c>
      <c r="C5543">
        <v>0.02</v>
      </c>
    </row>
    <row r="5544" spans="1:3" ht="15" x14ac:dyDescent="0.25">
      <c r="A5544" t="s">
        <v>421</v>
      </c>
      <c r="B5544">
        <v>455393</v>
      </c>
      <c r="C5544">
        <v>0.02</v>
      </c>
    </row>
    <row r="5545" spans="1:3" ht="15" x14ac:dyDescent="0.25">
      <c r="A5545" t="s">
        <v>421</v>
      </c>
      <c r="B5545">
        <v>455394</v>
      </c>
      <c r="C5545">
        <v>0.02</v>
      </c>
    </row>
    <row r="5546" spans="1:3" ht="15" x14ac:dyDescent="0.25">
      <c r="A5546" t="s">
        <v>421</v>
      </c>
      <c r="B5546">
        <v>455395</v>
      </c>
      <c r="C5546">
        <v>0.02</v>
      </c>
    </row>
    <row r="5547" spans="1:3" ht="15" x14ac:dyDescent="0.25">
      <c r="A5547" t="s">
        <v>421</v>
      </c>
      <c r="B5547">
        <v>455396</v>
      </c>
      <c r="C5547">
        <v>0.02</v>
      </c>
    </row>
    <row r="5548" spans="1:3" ht="15" x14ac:dyDescent="0.25">
      <c r="A5548" t="s">
        <v>421</v>
      </c>
      <c r="B5548">
        <v>455397</v>
      </c>
      <c r="C5548">
        <v>0.02</v>
      </c>
    </row>
    <row r="5549" spans="1:3" ht="15" x14ac:dyDescent="0.25">
      <c r="A5549" t="s">
        <v>421</v>
      </c>
      <c r="B5549">
        <v>455399</v>
      </c>
      <c r="C5549">
        <v>0.02</v>
      </c>
    </row>
    <row r="5550" spans="1:3" ht="15" x14ac:dyDescent="0.25">
      <c r="A5550" t="s">
        <v>421</v>
      </c>
      <c r="B5550">
        <v>456050</v>
      </c>
      <c r="C5550">
        <v>0.02</v>
      </c>
    </row>
    <row r="5551" spans="1:3" ht="15" x14ac:dyDescent="0.25">
      <c r="A5551" t="s">
        <v>421</v>
      </c>
      <c r="B5551">
        <v>45606</v>
      </c>
      <c r="C5551">
        <v>0.02</v>
      </c>
    </row>
    <row r="5552" spans="1:3" ht="15" x14ac:dyDescent="0.25">
      <c r="A5552" t="s">
        <v>421</v>
      </c>
      <c r="B5552">
        <v>45607</v>
      </c>
      <c r="C5552">
        <v>0.02</v>
      </c>
    </row>
    <row r="5553" spans="1:3" ht="15" x14ac:dyDescent="0.25">
      <c r="A5553" t="s">
        <v>421</v>
      </c>
      <c r="B5553">
        <v>45608</v>
      </c>
      <c r="C5553">
        <v>0.02</v>
      </c>
    </row>
    <row r="5554" spans="1:3" ht="15" x14ac:dyDescent="0.25">
      <c r="A5554" t="s">
        <v>421</v>
      </c>
      <c r="B5554">
        <v>456090</v>
      </c>
      <c r="C5554">
        <v>0.02</v>
      </c>
    </row>
    <row r="5555" spans="1:3" ht="15" x14ac:dyDescent="0.25">
      <c r="A5555" t="s">
        <v>421</v>
      </c>
      <c r="B5555">
        <v>456091</v>
      </c>
      <c r="C5555">
        <v>0.02</v>
      </c>
    </row>
    <row r="5556" spans="1:3" ht="15" x14ac:dyDescent="0.25">
      <c r="A5556" t="s">
        <v>421</v>
      </c>
      <c r="B5556">
        <v>456092</v>
      </c>
      <c r="C5556">
        <v>0.02</v>
      </c>
    </row>
    <row r="5557" spans="1:3" ht="15" x14ac:dyDescent="0.25">
      <c r="A5557" t="s">
        <v>421</v>
      </c>
      <c r="B5557">
        <v>456093</v>
      </c>
      <c r="C5557">
        <v>0.02</v>
      </c>
    </row>
    <row r="5558" spans="1:3" ht="15" x14ac:dyDescent="0.25">
      <c r="A5558" t="s">
        <v>421</v>
      </c>
      <c r="B5558">
        <v>456094</v>
      </c>
      <c r="C5558">
        <v>0.02</v>
      </c>
    </row>
    <row r="5559" spans="1:3" ht="15" x14ac:dyDescent="0.25">
      <c r="A5559" t="s">
        <v>421</v>
      </c>
      <c r="B5559">
        <v>456095</v>
      </c>
      <c r="C5559">
        <v>0.02</v>
      </c>
    </row>
    <row r="5560" spans="1:3" ht="15" x14ac:dyDescent="0.25">
      <c r="A5560" t="s">
        <v>421</v>
      </c>
      <c r="B5560">
        <v>456096</v>
      </c>
      <c r="C5560">
        <v>0.02</v>
      </c>
    </row>
    <row r="5561" spans="1:3" ht="15" x14ac:dyDescent="0.25">
      <c r="A5561" t="s">
        <v>421</v>
      </c>
      <c r="B5561">
        <v>456097</v>
      </c>
      <c r="C5561">
        <v>0.02</v>
      </c>
    </row>
    <row r="5562" spans="1:3" ht="15" x14ac:dyDescent="0.25">
      <c r="A5562" t="s">
        <v>421</v>
      </c>
      <c r="B5562">
        <v>45618</v>
      </c>
      <c r="C5562">
        <v>0.02</v>
      </c>
    </row>
    <row r="5563" spans="1:3" ht="15" x14ac:dyDescent="0.25">
      <c r="A5563" t="s">
        <v>421</v>
      </c>
      <c r="B5563">
        <v>45619</v>
      </c>
      <c r="C5563">
        <v>0.02</v>
      </c>
    </row>
    <row r="5564" spans="1:3" ht="15" x14ac:dyDescent="0.25">
      <c r="A5564" t="s">
        <v>421</v>
      </c>
      <c r="B5564">
        <v>45711</v>
      </c>
      <c r="C5564">
        <v>0.02</v>
      </c>
    </row>
    <row r="5565" spans="1:3" ht="15" x14ac:dyDescent="0.25">
      <c r="A5565" t="s">
        <v>421</v>
      </c>
      <c r="B5565">
        <v>45712</v>
      </c>
      <c r="C5565">
        <v>0.02</v>
      </c>
    </row>
    <row r="5566" spans="1:3" ht="15" x14ac:dyDescent="0.25">
      <c r="A5566" t="s">
        <v>421</v>
      </c>
      <c r="B5566">
        <v>45717</v>
      </c>
      <c r="C5566">
        <v>0.02</v>
      </c>
    </row>
    <row r="5567" spans="1:3" ht="15" x14ac:dyDescent="0.25">
      <c r="A5567" t="s">
        <v>421</v>
      </c>
      <c r="B5567">
        <v>457190</v>
      </c>
      <c r="C5567">
        <v>0.02</v>
      </c>
    </row>
    <row r="5568" spans="1:3" ht="15" x14ac:dyDescent="0.25">
      <c r="A5568" t="s">
        <v>421</v>
      </c>
      <c r="B5568">
        <v>457191</v>
      </c>
      <c r="C5568">
        <v>0.02</v>
      </c>
    </row>
    <row r="5569" spans="1:3" ht="15" x14ac:dyDescent="0.25">
      <c r="A5569" t="s">
        <v>421</v>
      </c>
      <c r="B5569">
        <v>457193</v>
      </c>
      <c r="C5569">
        <v>0.02</v>
      </c>
    </row>
    <row r="5570" spans="1:3" ht="15" x14ac:dyDescent="0.25">
      <c r="A5570" t="s">
        <v>421</v>
      </c>
      <c r="B5570">
        <v>457194</v>
      </c>
      <c r="C5570">
        <v>0.02</v>
      </c>
    </row>
    <row r="5571" spans="1:3" ht="15" x14ac:dyDescent="0.25">
      <c r="A5571" t="s">
        <v>421</v>
      </c>
      <c r="B5571">
        <v>457195</v>
      </c>
      <c r="C5571">
        <v>0.02</v>
      </c>
    </row>
    <row r="5572" spans="1:3" ht="15" x14ac:dyDescent="0.25">
      <c r="A5572" t="s">
        <v>421</v>
      </c>
      <c r="B5572">
        <v>457196</v>
      </c>
      <c r="C5572">
        <v>0.02</v>
      </c>
    </row>
    <row r="5573" spans="1:3" ht="15" x14ac:dyDescent="0.25">
      <c r="A5573" t="s">
        <v>421</v>
      </c>
      <c r="B5573">
        <v>457199</v>
      </c>
      <c r="C5573">
        <v>0.02</v>
      </c>
    </row>
    <row r="5574" spans="1:3" ht="15" x14ac:dyDescent="0.25">
      <c r="A5574" t="s">
        <v>421</v>
      </c>
      <c r="B5574">
        <v>45811</v>
      </c>
      <c r="C5574">
        <v>0.02</v>
      </c>
    </row>
    <row r="5575" spans="1:3" ht="15" x14ac:dyDescent="0.25">
      <c r="A5575" t="s">
        <v>421</v>
      </c>
      <c r="B5575">
        <v>45812</v>
      </c>
      <c r="C5575">
        <v>0.02</v>
      </c>
    </row>
    <row r="5576" spans="1:3" ht="15" x14ac:dyDescent="0.25">
      <c r="A5576" t="s">
        <v>421</v>
      </c>
      <c r="B5576">
        <v>45813</v>
      </c>
      <c r="C5576">
        <v>0.02</v>
      </c>
    </row>
    <row r="5577" spans="1:3" ht="15" x14ac:dyDescent="0.25">
      <c r="A5577" t="s">
        <v>421</v>
      </c>
      <c r="B5577">
        <v>45815</v>
      </c>
      <c r="C5577">
        <v>0.02</v>
      </c>
    </row>
    <row r="5578" spans="1:3" ht="15" x14ac:dyDescent="0.25">
      <c r="A5578" t="s">
        <v>421</v>
      </c>
      <c r="B5578">
        <v>45816</v>
      </c>
      <c r="C5578">
        <v>0.02</v>
      </c>
    </row>
    <row r="5579" spans="1:3" ht="15" x14ac:dyDescent="0.25">
      <c r="A5579" t="s">
        <v>421</v>
      </c>
      <c r="B5579">
        <v>458170</v>
      </c>
      <c r="C5579">
        <v>0.02</v>
      </c>
    </row>
    <row r="5580" spans="1:3" ht="15" x14ac:dyDescent="0.25">
      <c r="A5580" t="s">
        <v>421</v>
      </c>
      <c r="B5580">
        <v>458176</v>
      </c>
      <c r="C5580">
        <v>0.02</v>
      </c>
    </row>
    <row r="5581" spans="1:3" ht="15" x14ac:dyDescent="0.25">
      <c r="A5581" t="s">
        <v>421</v>
      </c>
      <c r="B5581">
        <v>458178</v>
      </c>
      <c r="C5581">
        <v>0.02</v>
      </c>
    </row>
    <row r="5582" spans="1:3" ht="15" x14ac:dyDescent="0.25">
      <c r="A5582" t="s">
        <v>421</v>
      </c>
      <c r="B5582">
        <v>458179</v>
      </c>
      <c r="C5582">
        <v>0.02</v>
      </c>
    </row>
    <row r="5583" spans="1:3" ht="15" x14ac:dyDescent="0.25">
      <c r="A5583" t="s">
        <v>421</v>
      </c>
      <c r="B5583">
        <v>458180</v>
      </c>
      <c r="C5583">
        <v>0.02</v>
      </c>
    </row>
    <row r="5584" spans="1:3" ht="15" x14ac:dyDescent="0.25">
      <c r="A5584" t="s">
        <v>421</v>
      </c>
      <c r="B5584">
        <v>458181</v>
      </c>
      <c r="C5584">
        <v>0.02</v>
      </c>
    </row>
    <row r="5585" spans="1:3" ht="15" x14ac:dyDescent="0.25">
      <c r="A5585" t="s">
        <v>421</v>
      </c>
      <c r="B5585">
        <v>458182</v>
      </c>
      <c r="C5585">
        <v>0.02</v>
      </c>
    </row>
    <row r="5586" spans="1:3" ht="15" x14ac:dyDescent="0.25">
      <c r="A5586" t="s">
        <v>421</v>
      </c>
      <c r="B5586">
        <v>458183</v>
      </c>
      <c r="C5586">
        <v>0.02</v>
      </c>
    </row>
    <row r="5587" spans="1:3" ht="15" x14ac:dyDescent="0.25">
      <c r="A5587" t="s">
        <v>421</v>
      </c>
      <c r="B5587">
        <v>458184</v>
      </c>
      <c r="C5587">
        <v>0.02</v>
      </c>
    </row>
    <row r="5588" spans="1:3" ht="15" x14ac:dyDescent="0.25">
      <c r="A5588" t="s">
        <v>421</v>
      </c>
      <c r="B5588">
        <v>458185</v>
      </c>
      <c r="C5588">
        <v>0.02</v>
      </c>
    </row>
    <row r="5589" spans="1:3" ht="15" x14ac:dyDescent="0.25">
      <c r="A5589" t="s">
        <v>421</v>
      </c>
      <c r="B5589">
        <v>458186</v>
      </c>
      <c r="C5589">
        <v>0.02</v>
      </c>
    </row>
    <row r="5590" spans="1:3" ht="15" x14ac:dyDescent="0.25">
      <c r="A5590" t="s">
        <v>421</v>
      </c>
      <c r="B5590">
        <v>458187</v>
      </c>
      <c r="C5590">
        <v>0.02</v>
      </c>
    </row>
    <row r="5591" spans="1:3" ht="15" x14ac:dyDescent="0.25">
      <c r="A5591" t="s">
        <v>421</v>
      </c>
      <c r="B5591">
        <v>458189</v>
      </c>
      <c r="C5591">
        <v>0.02</v>
      </c>
    </row>
    <row r="5592" spans="1:3" ht="15" x14ac:dyDescent="0.25">
      <c r="A5592" t="s">
        <v>421</v>
      </c>
      <c r="B5592">
        <v>45819</v>
      </c>
      <c r="C5592">
        <v>0.02</v>
      </c>
    </row>
    <row r="5593" spans="1:3" ht="15" x14ac:dyDescent="0.25">
      <c r="A5593" t="s">
        <v>421</v>
      </c>
      <c r="B5593">
        <v>459110</v>
      </c>
      <c r="C5593">
        <v>0.02</v>
      </c>
    </row>
    <row r="5594" spans="1:3" ht="15" x14ac:dyDescent="0.25">
      <c r="A5594" t="s">
        <v>421</v>
      </c>
      <c r="B5594">
        <v>459111</v>
      </c>
      <c r="C5594">
        <v>0.02</v>
      </c>
    </row>
    <row r="5595" spans="1:3" ht="15" x14ac:dyDescent="0.25">
      <c r="A5595" t="s">
        <v>421</v>
      </c>
      <c r="B5595">
        <v>459112</v>
      </c>
      <c r="C5595">
        <v>0.02</v>
      </c>
    </row>
    <row r="5596" spans="1:3" ht="15" x14ac:dyDescent="0.25">
      <c r="A5596" t="s">
        <v>421</v>
      </c>
      <c r="B5596">
        <v>459113</v>
      </c>
      <c r="C5596">
        <v>0.02</v>
      </c>
    </row>
    <row r="5597" spans="1:3" ht="15" x14ac:dyDescent="0.25">
      <c r="A5597" t="s">
        <v>421</v>
      </c>
      <c r="B5597">
        <v>459114</v>
      </c>
      <c r="C5597">
        <v>0.02</v>
      </c>
    </row>
    <row r="5598" spans="1:3" ht="15" x14ac:dyDescent="0.25">
      <c r="A5598" t="s">
        <v>421</v>
      </c>
      <c r="B5598">
        <v>459119</v>
      </c>
      <c r="C5598">
        <v>0.02</v>
      </c>
    </row>
    <row r="5599" spans="1:3" ht="15" x14ac:dyDescent="0.25">
      <c r="A5599" t="s">
        <v>421</v>
      </c>
      <c r="B5599">
        <v>459121</v>
      </c>
      <c r="C5599">
        <v>0.02</v>
      </c>
    </row>
    <row r="5600" spans="1:3" ht="15" x14ac:dyDescent="0.25">
      <c r="A5600" t="s">
        <v>421</v>
      </c>
      <c r="B5600">
        <v>45913</v>
      </c>
      <c r="C5600">
        <v>0.02</v>
      </c>
    </row>
    <row r="5601" spans="1:3" ht="15" x14ac:dyDescent="0.25">
      <c r="A5601" t="s">
        <v>421</v>
      </c>
      <c r="B5601">
        <v>459150</v>
      </c>
      <c r="C5601">
        <v>0.02</v>
      </c>
    </row>
    <row r="5602" spans="1:3" ht="15" x14ac:dyDescent="0.25">
      <c r="A5602" t="s">
        <v>421</v>
      </c>
      <c r="B5602">
        <v>459151</v>
      </c>
      <c r="C5602">
        <v>0.02</v>
      </c>
    </row>
    <row r="5603" spans="1:3" ht="15" x14ac:dyDescent="0.25">
      <c r="A5603" t="s">
        <v>421</v>
      </c>
      <c r="B5603">
        <v>459159</v>
      </c>
      <c r="C5603">
        <v>0.02</v>
      </c>
    </row>
    <row r="5604" spans="1:3" ht="15" x14ac:dyDescent="0.25">
      <c r="A5604" t="s">
        <v>421</v>
      </c>
      <c r="B5604">
        <v>45918</v>
      </c>
      <c r="C5604">
        <v>0.02</v>
      </c>
    </row>
    <row r="5605" spans="1:3" ht="15" x14ac:dyDescent="0.25">
      <c r="A5605" t="s">
        <v>421</v>
      </c>
      <c r="B5605">
        <v>45919</v>
      </c>
      <c r="C5605">
        <v>0.02</v>
      </c>
    </row>
    <row r="5606" spans="1:3" ht="15" x14ac:dyDescent="0.25">
      <c r="A5606" t="s">
        <v>421</v>
      </c>
      <c r="B5606">
        <v>459218</v>
      </c>
      <c r="C5606">
        <v>0.02</v>
      </c>
    </row>
    <row r="5607" spans="1:3" ht="15" x14ac:dyDescent="0.25">
      <c r="A5607" t="s">
        <v>421</v>
      </c>
      <c r="B5607">
        <v>459219</v>
      </c>
      <c r="C5607">
        <v>0.02</v>
      </c>
    </row>
    <row r="5608" spans="1:3" ht="15" x14ac:dyDescent="0.25">
      <c r="A5608" t="s">
        <v>421</v>
      </c>
      <c r="B5608">
        <v>459220</v>
      </c>
      <c r="C5608">
        <v>0.02</v>
      </c>
    </row>
    <row r="5609" spans="1:3" ht="15" x14ac:dyDescent="0.25">
      <c r="A5609" t="s">
        <v>421</v>
      </c>
      <c r="B5609">
        <v>459224</v>
      </c>
      <c r="C5609">
        <v>0.02</v>
      </c>
    </row>
    <row r="5610" spans="1:3" ht="15" x14ac:dyDescent="0.25">
      <c r="A5610" t="s">
        <v>421</v>
      </c>
      <c r="B5610">
        <v>459225</v>
      </c>
      <c r="C5610">
        <v>0.02</v>
      </c>
    </row>
    <row r="5611" spans="1:3" ht="15" x14ac:dyDescent="0.25">
      <c r="A5611" t="s">
        <v>421</v>
      </c>
      <c r="B5611">
        <v>459226</v>
      </c>
      <c r="C5611">
        <v>0.02</v>
      </c>
    </row>
    <row r="5612" spans="1:3" ht="15" x14ac:dyDescent="0.25">
      <c r="A5612" t="s">
        <v>421</v>
      </c>
      <c r="B5612">
        <v>459227</v>
      </c>
      <c r="C5612">
        <v>0.02</v>
      </c>
    </row>
    <row r="5613" spans="1:3" ht="15" x14ac:dyDescent="0.25">
      <c r="A5613" t="s">
        <v>421</v>
      </c>
      <c r="B5613">
        <v>459228</v>
      </c>
      <c r="C5613">
        <v>0.02</v>
      </c>
    </row>
    <row r="5614" spans="1:3" ht="15" x14ac:dyDescent="0.25">
      <c r="A5614" t="s">
        <v>421</v>
      </c>
      <c r="B5614">
        <v>459229</v>
      </c>
      <c r="C5614">
        <v>0.02</v>
      </c>
    </row>
    <row r="5615" spans="1:3" ht="15" x14ac:dyDescent="0.25">
      <c r="A5615" t="s">
        <v>421</v>
      </c>
      <c r="B5615">
        <v>45923</v>
      </c>
      <c r="C5615">
        <v>0.02</v>
      </c>
    </row>
    <row r="5616" spans="1:3" ht="15" x14ac:dyDescent="0.25">
      <c r="A5616" t="s">
        <v>421</v>
      </c>
      <c r="B5616">
        <v>459246</v>
      </c>
      <c r="C5616">
        <v>0.02</v>
      </c>
    </row>
    <row r="5617" spans="1:3" ht="15" x14ac:dyDescent="0.25">
      <c r="A5617" t="s">
        <v>421</v>
      </c>
      <c r="B5617">
        <v>459247</v>
      </c>
      <c r="C5617">
        <v>0.02</v>
      </c>
    </row>
    <row r="5618" spans="1:3" ht="15" x14ac:dyDescent="0.25">
      <c r="A5618" t="s">
        <v>421</v>
      </c>
      <c r="B5618">
        <v>459248</v>
      </c>
      <c r="C5618">
        <v>0.02</v>
      </c>
    </row>
    <row r="5619" spans="1:3" ht="15" x14ac:dyDescent="0.25">
      <c r="A5619" t="s">
        <v>421</v>
      </c>
      <c r="B5619">
        <v>459249</v>
      </c>
      <c r="C5619">
        <v>0.02</v>
      </c>
    </row>
    <row r="5620" spans="1:3" ht="15" x14ac:dyDescent="0.25">
      <c r="A5620" t="s">
        <v>421</v>
      </c>
      <c r="B5620">
        <v>45925</v>
      </c>
      <c r="C5620">
        <v>0.02</v>
      </c>
    </row>
    <row r="5621" spans="1:3" ht="15" x14ac:dyDescent="0.25">
      <c r="A5621" t="s">
        <v>421</v>
      </c>
      <c r="B5621">
        <v>45926</v>
      </c>
      <c r="C5621">
        <v>0.02</v>
      </c>
    </row>
    <row r="5622" spans="1:3" ht="15" x14ac:dyDescent="0.25">
      <c r="A5622" t="s">
        <v>421</v>
      </c>
      <c r="B5622">
        <v>45927</v>
      </c>
      <c r="C5622">
        <v>0.02</v>
      </c>
    </row>
    <row r="5623" spans="1:3" ht="15" x14ac:dyDescent="0.25">
      <c r="A5623" t="s">
        <v>421</v>
      </c>
      <c r="B5623">
        <v>45928</v>
      </c>
      <c r="C5623">
        <v>0.02</v>
      </c>
    </row>
    <row r="5624" spans="1:3" ht="15" x14ac:dyDescent="0.25">
      <c r="A5624" t="s">
        <v>421</v>
      </c>
      <c r="B5624">
        <v>45929</v>
      </c>
      <c r="C5624">
        <v>0.02</v>
      </c>
    </row>
    <row r="5625" spans="1:3" ht="15" x14ac:dyDescent="0.25">
      <c r="A5625" t="s">
        <v>421</v>
      </c>
      <c r="B5625">
        <v>459312</v>
      </c>
      <c r="C5625">
        <v>0.02</v>
      </c>
    </row>
    <row r="5626" spans="1:3" ht="15" x14ac:dyDescent="0.25">
      <c r="A5626" t="s">
        <v>421</v>
      </c>
      <c r="B5626">
        <v>459313</v>
      </c>
      <c r="C5626">
        <v>0.02</v>
      </c>
    </row>
    <row r="5627" spans="1:3" ht="15" x14ac:dyDescent="0.25">
      <c r="A5627" t="s">
        <v>421</v>
      </c>
      <c r="B5627">
        <v>459314</v>
      </c>
      <c r="C5627">
        <v>0.02</v>
      </c>
    </row>
    <row r="5628" spans="1:3" ht="15" x14ac:dyDescent="0.25">
      <c r="A5628" t="s">
        <v>421</v>
      </c>
      <c r="B5628">
        <v>459315</v>
      </c>
      <c r="C5628">
        <v>0.02</v>
      </c>
    </row>
    <row r="5629" spans="1:3" ht="15" x14ac:dyDescent="0.25">
      <c r="A5629" t="s">
        <v>421</v>
      </c>
      <c r="B5629">
        <v>459316</v>
      </c>
      <c r="C5629">
        <v>0.02</v>
      </c>
    </row>
    <row r="5630" spans="1:3" ht="15" x14ac:dyDescent="0.25">
      <c r="A5630" t="s">
        <v>421</v>
      </c>
      <c r="B5630">
        <v>459317</v>
      </c>
      <c r="C5630">
        <v>0.02</v>
      </c>
    </row>
    <row r="5631" spans="1:3" ht="15" x14ac:dyDescent="0.25">
      <c r="A5631" t="s">
        <v>421</v>
      </c>
      <c r="B5631">
        <v>459318</v>
      </c>
      <c r="C5631">
        <v>0.02</v>
      </c>
    </row>
    <row r="5632" spans="1:3" ht="15" x14ac:dyDescent="0.25">
      <c r="A5632" t="s">
        <v>421</v>
      </c>
      <c r="B5632">
        <v>459321</v>
      </c>
      <c r="C5632">
        <v>0.02</v>
      </c>
    </row>
    <row r="5633" spans="1:3" ht="15" x14ac:dyDescent="0.25">
      <c r="A5633" t="s">
        <v>421</v>
      </c>
      <c r="B5633">
        <v>459322</v>
      </c>
      <c r="C5633">
        <v>0.02</v>
      </c>
    </row>
    <row r="5634" spans="1:3" ht="15" x14ac:dyDescent="0.25">
      <c r="A5634" t="s">
        <v>421</v>
      </c>
      <c r="B5634">
        <v>4593285</v>
      </c>
      <c r="C5634">
        <v>0.02</v>
      </c>
    </row>
    <row r="5635" spans="1:3" ht="15" x14ac:dyDescent="0.25">
      <c r="A5635" t="s">
        <v>421</v>
      </c>
      <c r="B5635">
        <v>4593286</v>
      </c>
      <c r="C5635">
        <v>0.02</v>
      </c>
    </row>
    <row r="5636" spans="1:3" ht="15" x14ac:dyDescent="0.25">
      <c r="A5636" t="s">
        <v>421</v>
      </c>
      <c r="B5636">
        <v>4593287</v>
      </c>
      <c r="C5636">
        <v>0.02</v>
      </c>
    </row>
    <row r="5637" spans="1:3" ht="15" x14ac:dyDescent="0.25">
      <c r="A5637" t="s">
        <v>421</v>
      </c>
      <c r="B5637">
        <v>4593288</v>
      </c>
      <c r="C5637">
        <v>0.02</v>
      </c>
    </row>
    <row r="5638" spans="1:3" ht="15" x14ac:dyDescent="0.25">
      <c r="A5638" t="s">
        <v>421</v>
      </c>
      <c r="B5638">
        <v>4593289</v>
      </c>
      <c r="C5638">
        <v>0.02</v>
      </c>
    </row>
    <row r="5639" spans="1:3" ht="15" x14ac:dyDescent="0.25">
      <c r="A5639" t="s">
        <v>421</v>
      </c>
      <c r="B5639">
        <v>459331</v>
      </c>
      <c r="C5639">
        <v>0.02</v>
      </c>
    </row>
    <row r="5640" spans="1:3" ht="15" x14ac:dyDescent="0.25">
      <c r="A5640" t="s">
        <v>421</v>
      </c>
      <c r="B5640">
        <v>4593365</v>
      </c>
      <c r="C5640">
        <v>0.02</v>
      </c>
    </row>
    <row r="5641" spans="1:3" ht="15" x14ac:dyDescent="0.25">
      <c r="A5641" t="s">
        <v>421</v>
      </c>
      <c r="B5641">
        <v>4593366</v>
      </c>
      <c r="C5641">
        <v>0.02</v>
      </c>
    </row>
    <row r="5642" spans="1:3" ht="15" x14ac:dyDescent="0.25">
      <c r="A5642" t="s">
        <v>421</v>
      </c>
      <c r="B5642">
        <v>4593367</v>
      </c>
      <c r="C5642">
        <v>0.02</v>
      </c>
    </row>
    <row r="5643" spans="1:3" ht="15" x14ac:dyDescent="0.25">
      <c r="A5643" t="s">
        <v>421</v>
      </c>
      <c r="B5643">
        <v>4593368</v>
      </c>
      <c r="C5643">
        <v>0.02</v>
      </c>
    </row>
    <row r="5644" spans="1:3" ht="15" x14ac:dyDescent="0.25">
      <c r="A5644" t="s">
        <v>421</v>
      </c>
      <c r="B5644">
        <v>4593369</v>
      </c>
      <c r="C5644">
        <v>0.02</v>
      </c>
    </row>
    <row r="5645" spans="1:3" ht="15" x14ac:dyDescent="0.25">
      <c r="A5645" t="s">
        <v>421</v>
      </c>
      <c r="B5645">
        <v>459339</v>
      </c>
      <c r="C5645">
        <v>0.02</v>
      </c>
    </row>
    <row r="5646" spans="1:3" ht="15" x14ac:dyDescent="0.25">
      <c r="A5646" t="s">
        <v>421</v>
      </c>
      <c r="B5646">
        <v>459341</v>
      </c>
      <c r="C5646">
        <v>0.02</v>
      </c>
    </row>
    <row r="5647" spans="1:3" ht="15" x14ac:dyDescent="0.25">
      <c r="A5647" t="s">
        <v>421</v>
      </c>
      <c r="B5647">
        <v>459349</v>
      </c>
      <c r="C5647">
        <v>0.02</v>
      </c>
    </row>
    <row r="5648" spans="1:3" ht="15" x14ac:dyDescent="0.25">
      <c r="A5648" t="s">
        <v>421</v>
      </c>
      <c r="B5648">
        <v>45935</v>
      </c>
      <c r="C5648">
        <v>0.02</v>
      </c>
    </row>
    <row r="5649" spans="1:3" ht="15" x14ac:dyDescent="0.25">
      <c r="A5649" t="s">
        <v>421</v>
      </c>
      <c r="B5649">
        <v>459367</v>
      </c>
      <c r="C5649">
        <v>0.02</v>
      </c>
    </row>
    <row r="5650" spans="1:3" ht="15" x14ac:dyDescent="0.25">
      <c r="A5650" t="s">
        <v>422</v>
      </c>
      <c r="B5650">
        <v>452395</v>
      </c>
      <c r="C5650">
        <v>0.30199999999999999</v>
      </c>
    </row>
    <row r="5651" spans="1:3" ht="15" x14ac:dyDescent="0.25">
      <c r="A5651" t="s">
        <v>422</v>
      </c>
      <c r="B5651">
        <v>4526</v>
      </c>
      <c r="C5651">
        <v>0.30199999999999999</v>
      </c>
    </row>
    <row r="5652" spans="1:3" ht="15" x14ac:dyDescent="0.25">
      <c r="A5652" t="s">
        <v>422</v>
      </c>
      <c r="B5652">
        <v>4527</v>
      </c>
      <c r="C5652">
        <v>0.30199999999999999</v>
      </c>
    </row>
    <row r="5653" spans="1:3" ht="15" x14ac:dyDescent="0.25">
      <c r="A5653" t="s">
        <v>422</v>
      </c>
      <c r="B5653">
        <v>4528</v>
      </c>
      <c r="C5653">
        <v>0.30199999999999999</v>
      </c>
    </row>
    <row r="5654" spans="1:3" ht="15" x14ac:dyDescent="0.25">
      <c r="A5654" t="s">
        <v>422</v>
      </c>
      <c r="B5654">
        <v>453360</v>
      </c>
      <c r="C5654">
        <v>0.30199999999999999</v>
      </c>
    </row>
    <row r="5655" spans="1:3" ht="15" x14ac:dyDescent="0.25">
      <c r="A5655" t="s">
        <v>422</v>
      </c>
      <c r="B5655">
        <v>45371000</v>
      </c>
      <c r="C5655">
        <v>0.30199999999999999</v>
      </c>
    </row>
    <row r="5656" spans="1:3" ht="15" x14ac:dyDescent="0.25">
      <c r="A5656" t="s">
        <v>422</v>
      </c>
      <c r="B5656">
        <v>45420</v>
      </c>
      <c r="C5656">
        <v>0.30199999999999999</v>
      </c>
    </row>
    <row r="5657" spans="1:3" ht="15" x14ac:dyDescent="0.25">
      <c r="A5657" t="s">
        <v>422</v>
      </c>
      <c r="B5657">
        <v>45421</v>
      </c>
      <c r="C5657">
        <v>0.30199999999999999</v>
      </c>
    </row>
    <row r="5658" spans="1:3" ht="15" x14ac:dyDescent="0.25">
      <c r="A5658" t="s">
        <v>422</v>
      </c>
      <c r="B5658">
        <v>45422</v>
      </c>
      <c r="C5658">
        <v>0.30199999999999999</v>
      </c>
    </row>
    <row r="5659" spans="1:3" ht="15" x14ac:dyDescent="0.25">
      <c r="A5659" t="s">
        <v>422</v>
      </c>
      <c r="B5659">
        <v>45423</v>
      </c>
      <c r="C5659">
        <v>0.30199999999999999</v>
      </c>
    </row>
    <row r="5660" spans="1:3" ht="15" x14ac:dyDescent="0.25">
      <c r="A5660" t="s">
        <v>422</v>
      </c>
      <c r="B5660">
        <v>454276</v>
      </c>
      <c r="C5660">
        <v>0.30199999999999999</v>
      </c>
    </row>
    <row r="5661" spans="1:3" ht="15" x14ac:dyDescent="0.25">
      <c r="A5661" t="s">
        <v>422</v>
      </c>
      <c r="B5661">
        <v>454277</v>
      </c>
      <c r="C5661">
        <v>0.30199999999999999</v>
      </c>
    </row>
    <row r="5662" spans="1:3" ht="15" x14ac:dyDescent="0.25">
      <c r="A5662" t="s">
        <v>422</v>
      </c>
      <c r="B5662">
        <v>454278</v>
      </c>
      <c r="C5662">
        <v>0.30199999999999999</v>
      </c>
    </row>
    <row r="5663" spans="1:3" ht="15" x14ac:dyDescent="0.25">
      <c r="A5663" t="s">
        <v>422</v>
      </c>
      <c r="B5663">
        <v>454279</v>
      </c>
      <c r="C5663">
        <v>0.30199999999999999</v>
      </c>
    </row>
    <row r="5664" spans="1:3" ht="15" x14ac:dyDescent="0.25">
      <c r="A5664" t="s">
        <v>422</v>
      </c>
      <c r="B5664">
        <v>454282</v>
      </c>
      <c r="C5664">
        <v>0.30199999999999999</v>
      </c>
    </row>
    <row r="5665" spans="1:3" ht="15" x14ac:dyDescent="0.25">
      <c r="A5665" t="s">
        <v>422</v>
      </c>
      <c r="B5665">
        <v>454286</v>
      </c>
      <c r="C5665">
        <v>0.30199999999999999</v>
      </c>
    </row>
    <row r="5666" spans="1:3" ht="15" x14ac:dyDescent="0.25">
      <c r="A5666" t="s">
        <v>422</v>
      </c>
      <c r="B5666">
        <v>454296</v>
      </c>
      <c r="C5666">
        <v>0.30199999999999999</v>
      </c>
    </row>
    <row r="5667" spans="1:3" ht="15" x14ac:dyDescent="0.25">
      <c r="A5667" t="s">
        <v>422</v>
      </c>
      <c r="B5667">
        <v>454297</v>
      </c>
      <c r="C5667">
        <v>0.30199999999999999</v>
      </c>
    </row>
    <row r="5668" spans="1:3" ht="15" x14ac:dyDescent="0.25">
      <c r="A5668" t="s">
        <v>422</v>
      </c>
      <c r="B5668">
        <v>454298</v>
      </c>
      <c r="C5668">
        <v>0.30199999999999999</v>
      </c>
    </row>
    <row r="5669" spans="1:3" ht="15" x14ac:dyDescent="0.25">
      <c r="A5669" t="s">
        <v>422</v>
      </c>
      <c r="B5669">
        <v>454299</v>
      </c>
      <c r="C5669">
        <v>0.30199999999999999</v>
      </c>
    </row>
    <row r="5670" spans="1:3" ht="15" x14ac:dyDescent="0.25">
      <c r="A5670" t="s">
        <v>422</v>
      </c>
      <c r="B5670">
        <v>454311</v>
      </c>
      <c r="C5670">
        <v>0.30199999999999999</v>
      </c>
    </row>
    <row r="5671" spans="1:3" ht="15" x14ac:dyDescent="0.25">
      <c r="A5671" t="s">
        <v>422</v>
      </c>
      <c r="B5671">
        <v>454312</v>
      </c>
      <c r="C5671">
        <v>0.30199999999999999</v>
      </c>
    </row>
    <row r="5672" spans="1:3" ht="15" x14ac:dyDescent="0.25">
      <c r="A5672" t="s">
        <v>422</v>
      </c>
      <c r="B5672">
        <v>454416</v>
      </c>
      <c r="C5672">
        <v>0.30199999999999999</v>
      </c>
    </row>
    <row r="5673" spans="1:3" ht="15" x14ac:dyDescent="0.25">
      <c r="A5673" t="s">
        <v>422</v>
      </c>
      <c r="B5673">
        <v>455188</v>
      </c>
      <c r="C5673">
        <v>0.30199999999999999</v>
      </c>
    </row>
    <row r="5674" spans="1:3" ht="15" x14ac:dyDescent="0.25">
      <c r="A5674" t="s">
        <v>422</v>
      </c>
      <c r="B5674">
        <v>455189</v>
      </c>
      <c r="C5674">
        <v>0.30199999999999999</v>
      </c>
    </row>
    <row r="5675" spans="1:3" ht="15" x14ac:dyDescent="0.25">
      <c r="A5675" t="s">
        <v>422</v>
      </c>
      <c r="B5675">
        <v>45521</v>
      </c>
      <c r="C5675">
        <v>0.30199999999999999</v>
      </c>
    </row>
    <row r="5676" spans="1:3" ht="15" x14ac:dyDescent="0.25">
      <c r="A5676" t="s">
        <v>422</v>
      </c>
      <c r="B5676">
        <v>45522</v>
      </c>
      <c r="C5676">
        <v>0.30199999999999999</v>
      </c>
    </row>
    <row r="5677" spans="1:3" ht="15" x14ac:dyDescent="0.25">
      <c r="A5677" t="s">
        <v>422</v>
      </c>
      <c r="B5677">
        <v>45523</v>
      </c>
      <c r="C5677">
        <v>0.30199999999999999</v>
      </c>
    </row>
    <row r="5678" spans="1:3" ht="15" x14ac:dyDescent="0.25">
      <c r="A5678" t="s">
        <v>422</v>
      </c>
      <c r="B5678">
        <v>45524</v>
      </c>
      <c r="C5678">
        <v>0.30199999999999999</v>
      </c>
    </row>
    <row r="5679" spans="1:3" ht="15" x14ac:dyDescent="0.25">
      <c r="A5679" t="s">
        <v>422</v>
      </c>
      <c r="B5679">
        <v>455319</v>
      </c>
      <c r="C5679">
        <v>0.30199999999999999</v>
      </c>
    </row>
    <row r="5680" spans="1:3" ht="15" x14ac:dyDescent="0.25">
      <c r="A5680" t="s">
        <v>422</v>
      </c>
      <c r="B5680">
        <v>45532</v>
      </c>
      <c r="C5680">
        <v>0.30199999999999999</v>
      </c>
    </row>
    <row r="5681" spans="1:3" ht="15" x14ac:dyDescent="0.25">
      <c r="A5681" t="s">
        <v>422</v>
      </c>
      <c r="B5681">
        <v>45533</v>
      </c>
      <c r="C5681">
        <v>0.30199999999999999</v>
      </c>
    </row>
    <row r="5682" spans="1:3" ht="15" x14ac:dyDescent="0.25">
      <c r="A5682" t="s">
        <v>422</v>
      </c>
      <c r="B5682">
        <v>45534</v>
      </c>
      <c r="C5682">
        <v>0.30199999999999999</v>
      </c>
    </row>
    <row r="5683" spans="1:3" ht="15" x14ac:dyDescent="0.25">
      <c r="A5683" t="s">
        <v>422</v>
      </c>
      <c r="B5683">
        <v>45601</v>
      </c>
      <c r="C5683">
        <v>0.30199999999999999</v>
      </c>
    </row>
    <row r="5684" spans="1:3" ht="15" x14ac:dyDescent="0.25">
      <c r="A5684" t="s">
        <v>422</v>
      </c>
      <c r="B5684">
        <v>45602</v>
      </c>
      <c r="C5684">
        <v>0.30199999999999999</v>
      </c>
    </row>
    <row r="5685" spans="1:3" ht="15" x14ac:dyDescent="0.25">
      <c r="A5685" t="s">
        <v>422</v>
      </c>
      <c r="B5685">
        <v>45603</v>
      </c>
      <c r="C5685">
        <v>0.30199999999999999</v>
      </c>
    </row>
    <row r="5686" spans="1:3" ht="15" x14ac:dyDescent="0.25">
      <c r="A5686" t="s">
        <v>422</v>
      </c>
      <c r="B5686">
        <v>45604</v>
      </c>
      <c r="C5686">
        <v>0.30199999999999999</v>
      </c>
    </row>
    <row r="5687" spans="1:3" ht="15" x14ac:dyDescent="0.25">
      <c r="A5687" t="s">
        <v>422</v>
      </c>
      <c r="B5687">
        <v>456098</v>
      </c>
      <c r="C5687">
        <v>0.30199999999999999</v>
      </c>
    </row>
    <row r="5688" spans="1:3" ht="15" x14ac:dyDescent="0.25">
      <c r="A5688" t="s">
        <v>422</v>
      </c>
      <c r="B5688">
        <v>456146</v>
      </c>
      <c r="C5688">
        <v>0.30199999999999999</v>
      </c>
    </row>
    <row r="5689" spans="1:3" ht="15" x14ac:dyDescent="0.25">
      <c r="A5689" t="s">
        <v>422</v>
      </c>
      <c r="B5689">
        <v>456930</v>
      </c>
      <c r="C5689">
        <v>0.30199999999999999</v>
      </c>
    </row>
    <row r="5690" spans="1:3" ht="15" x14ac:dyDescent="0.25">
      <c r="A5690" t="s">
        <v>422</v>
      </c>
      <c r="B5690">
        <v>457870</v>
      </c>
      <c r="C5690">
        <v>0.30199999999999999</v>
      </c>
    </row>
    <row r="5691" spans="1:3" ht="15" x14ac:dyDescent="0.25">
      <c r="A5691" t="s">
        <v>422</v>
      </c>
      <c r="B5691">
        <v>458980</v>
      </c>
      <c r="C5691">
        <v>0.30199999999999999</v>
      </c>
    </row>
    <row r="5692" spans="1:3" ht="15" x14ac:dyDescent="0.25">
      <c r="A5692" t="s">
        <v>55</v>
      </c>
      <c r="B5692">
        <v>246</v>
      </c>
      <c r="C5692">
        <v>5.5049999999999999</v>
      </c>
    </row>
    <row r="5693" spans="1:3" ht="15" x14ac:dyDescent="0.25">
      <c r="A5693" t="s">
        <v>56</v>
      </c>
      <c r="B5693">
        <v>253</v>
      </c>
      <c r="C5693">
        <v>1.2050000000000001</v>
      </c>
    </row>
    <row r="5694" spans="1:3" ht="15" x14ac:dyDescent="0.25">
      <c r="A5694" t="s">
        <v>423</v>
      </c>
      <c r="B5694">
        <v>1767315</v>
      </c>
      <c r="C5694">
        <v>0.54900000000000004</v>
      </c>
    </row>
    <row r="5695" spans="1:3" ht="15" x14ac:dyDescent="0.25">
      <c r="A5695" t="s">
        <v>423</v>
      </c>
      <c r="B5695">
        <v>1767316</v>
      </c>
      <c r="C5695">
        <v>0.54900000000000004</v>
      </c>
    </row>
    <row r="5696" spans="1:3" ht="15" x14ac:dyDescent="0.25">
      <c r="A5696" t="s">
        <v>423</v>
      </c>
      <c r="B5696">
        <v>1767317</v>
      </c>
      <c r="C5696">
        <v>0.54900000000000004</v>
      </c>
    </row>
    <row r="5697" spans="1:3" ht="15" x14ac:dyDescent="0.25">
      <c r="A5697" t="s">
        <v>423</v>
      </c>
      <c r="B5697">
        <v>1767420</v>
      </c>
      <c r="C5697">
        <v>0.54900000000000004</v>
      </c>
    </row>
    <row r="5698" spans="1:3" ht="15" x14ac:dyDescent="0.25">
      <c r="A5698" t="s">
        <v>423</v>
      </c>
      <c r="B5698">
        <v>1767421</v>
      </c>
      <c r="C5698">
        <v>0.54900000000000004</v>
      </c>
    </row>
    <row r="5699" spans="1:3" ht="15" x14ac:dyDescent="0.25">
      <c r="A5699" t="s">
        <v>423</v>
      </c>
      <c r="B5699">
        <v>1767611</v>
      </c>
      <c r="C5699">
        <v>0.54900000000000004</v>
      </c>
    </row>
    <row r="5700" spans="1:3" ht="15" x14ac:dyDescent="0.25">
      <c r="A5700" t="s">
        <v>423</v>
      </c>
      <c r="B5700">
        <v>1767612</v>
      </c>
      <c r="C5700">
        <v>0.54900000000000004</v>
      </c>
    </row>
    <row r="5701" spans="1:3" ht="15" x14ac:dyDescent="0.25">
      <c r="A5701" t="s">
        <v>423</v>
      </c>
      <c r="B5701">
        <v>1767613</v>
      </c>
      <c r="C5701">
        <v>0.54900000000000004</v>
      </c>
    </row>
    <row r="5702" spans="1:3" ht="15" x14ac:dyDescent="0.25">
      <c r="A5702" t="s">
        <v>423</v>
      </c>
      <c r="B5702">
        <v>1767614</v>
      </c>
      <c r="C5702">
        <v>0.54900000000000004</v>
      </c>
    </row>
    <row r="5703" spans="1:3" ht="15" x14ac:dyDescent="0.25">
      <c r="A5703" t="s">
        <v>423</v>
      </c>
      <c r="B5703">
        <v>1767615</v>
      </c>
      <c r="C5703">
        <v>0.54900000000000004</v>
      </c>
    </row>
    <row r="5704" spans="1:3" ht="15" x14ac:dyDescent="0.25">
      <c r="A5704" t="s">
        <v>423</v>
      </c>
      <c r="B5704">
        <v>1767616</v>
      </c>
      <c r="C5704">
        <v>0.54900000000000004</v>
      </c>
    </row>
    <row r="5705" spans="1:3" ht="15" x14ac:dyDescent="0.25">
      <c r="A5705" t="s">
        <v>423</v>
      </c>
      <c r="B5705">
        <v>1767617</v>
      </c>
      <c r="C5705">
        <v>0.54900000000000004</v>
      </c>
    </row>
    <row r="5706" spans="1:3" ht="15" x14ac:dyDescent="0.25">
      <c r="A5706" t="s">
        <v>423</v>
      </c>
      <c r="B5706">
        <v>1767618</v>
      </c>
      <c r="C5706">
        <v>0.54900000000000004</v>
      </c>
    </row>
    <row r="5707" spans="1:3" ht="15" x14ac:dyDescent="0.25">
      <c r="A5707" t="s">
        <v>424</v>
      </c>
      <c r="B5707">
        <v>1767225</v>
      </c>
      <c r="C5707">
        <v>0.45300000000000001</v>
      </c>
    </row>
    <row r="5708" spans="1:3" ht="15" x14ac:dyDescent="0.25">
      <c r="A5708" t="s">
        <v>424</v>
      </c>
      <c r="B5708">
        <v>1767235</v>
      </c>
      <c r="C5708">
        <v>0.45300000000000001</v>
      </c>
    </row>
    <row r="5709" spans="1:3" ht="15" x14ac:dyDescent="0.25">
      <c r="A5709" t="s">
        <v>424</v>
      </c>
      <c r="B5709">
        <v>1767245</v>
      </c>
      <c r="C5709">
        <v>0.45300000000000001</v>
      </c>
    </row>
    <row r="5710" spans="1:3" ht="15" x14ac:dyDescent="0.25">
      <c r="A5710" t="s">
        <v>424</v>
      </c>
      <c r="B5710">
        <v>1767265</v>
      </c>
      <c r="C5710">
        <v>0.45300000000000001</v>
      </c>
    </row>
    <row r="5711" spans="1:3" ht="15" x14ac:dyDescent="0.25">
      <c r="A5711" t="s">
        <v>424</v>
      </c>
      <c r="B5711">
        <v>1767275</v>
      </c>
      <c r="C5711">
        <v>0.45300000000000001</v>
      </c>
    </row>
    <row r="5712" spans="1:3" ht="15" x14ac:dyDescent="0.25">
      <c r="A5712" t="s">
        <v>424</v>
      </c>
      <c r="B5712">
        <v>1767276</v>
      </c>
      <c r="C5712">
        <v>0.45300000000000001</v>
      </c>
    </row>
    <row r="5713" spans="1:3" ht="15" x14ac:dyDescent="0.25">
      <c r="A5713" t="s">
        <v>424</v>
      </c>
      <c r="B5713">
        <v>1767277</v>
      </c>
      <c r="C5713">
        <v>0.45300000000000001</v>
      </c>
    </row>
    <row r="5714" spans="1:3" ht="15" x14ac:dyDescent="0.25">
      <c r="A5714" t="s">
        <v>424</v>
      </c>
      <c r="B5714">
        <v>1767285</v>
      </c>
      <c r="C5714">
        <v>0.45300000000000001</v>
      </c>
    </row>
    <row r="5715" spans="1:3" ht="15" x14ac:dyDescent="0.25">
      <c r="A5715" t="s">
        <v>424</v>
      </c>
      <c r="B5715">
        <v>1767295</v>
      </c>
      <c r="C5715">
        <v>0.45300000000000001</v>
      </c>
    </row>
    <row r="5716" spans="1:3" ht="15" x14ac:dyDescent="0.25">
      <c r="A5716" t="s">
        <v>424</v>
      </c>
      <c r="B5716">
        <v>176750000</v>
      </c>
      <c r="C5716">
        <v>0.45300000000000001</v>
      </c>
    </row>
    <row r="5717" spans="1:3" ht="15" x14ac:dyDescent="0.25">
      <c r="A5717" t="s">
        <v>424</v>
      </c>
      <c r="B5717">
        <v>176750001</v>
      </c>
      <c r="C5717">
        <v>0.45300000000000001</v>
      </c>
    </row>
    <row r="5718" spans="1:3" ht="15" x14ac:dyDescent="0.25">
      <c r="A5718" t="s">
        <v>424</v>
      </c>
      <c r="B5718">
        <v>176750002</v>
      </c>
      <c r="C5718">
        <v>0.45300000000000001</v>
      </c>
    </row>
    <row r="5719" spans="1:3" ht="15" x14ac:dyDescent="0.25">
      <c r="A5719" t="s">
        <v>424</v>
      </c>
      <c r="B5719">
        <v>176750003</v>
      </c>
      <c r="C5719">
        <v>0.45300000000000001</v>
      </c>
    </row>
    <row r="5720" spans="1:3" ht="15" x14ac:dyDescent="0.25">
      <c r="A5720" t="s">
        <v>57</v>
      </c>
      <c r="B5720">
        <v>1767</v>
      </c>
      <c r="C5720">
        <v>0.45300000000000001</v>
      </c>
    </row>
    <row r="5721" spans="1:3" ht="15" x14ac:dyDescent="0.25">
      <c r="A5721" t="s">
        <v>425</v>
      </c>
      <c r="B5721">
        <v>1809201</v>
      </c>
      <c r="C5721">
        <v>0.42699999999999999</v>
      </c>
    </row>
    <row r="5722" spans="1:3" ht="15" x14ac:dyDescent="0.25">
      <c r="A5722" t="s">
        <v>425</v>
      </c>
      <c r="B5722">
        <v>1809203</v>
      </c>
      <c r="C5722">
        <v>0.42699999999999999</v>
      </c>
    </row>
    <row r="5723" spans="1:3" ht="15" x14ac:dyDescent="0.25">
      <c r="A5723" t="s">
        <v>425</v>
      </c>
      <c r="B5723">
        <v>1809204</v>
      </c>
      <c r="C5723">
        <v>0.42699999999999999</v>
      </c>
    </row>
    <row r="5724" spans="1:3" ht="15" x14ac:dyDescent="0.25">
      <c r="A5724" t="s">
        <v>425</v>
      </c>
      <c r="B5724">
        <v>1809205</v>
      </c>
      <c r="C5724">
        <v>0.42699999999999999</v>
      </c>
    </row>
    <row r="5725" spans="1:3" ht="15" x14ac:dyDescent="0.25">
      <c r="A5725" t="s">
        <v>425</v>
      </c>
      <c r="B5725">
        <v>1809206</v>
      </c>
      <c r="C5725">
        <v>0.42699999999999999</v>
      </c>
    </row>
    <row r="5726" spans="1:3" ht="15" x14ac:dyDescent="0.25">
      <c r="A5726" t="s">
        <v>425</v>
      </c>
      <c r="B5726">
        <v>1809207</v>
      </c>
      <c r="C5726">
        <v>0.42699999999999999</v>
      </c>
    </row>
    <row r="5727" spans="1:3" ht="15" x14ac:dyDescent="0.25">
      <c r="A5727" t="s">
        <v>425</v>
      </c>
      <c r="B5727">
        <v>1809208</v>
      </c>
      <c r="C5727">
        <v>0.42699999999999999</v>
      </c>
    </row>
    <row r="5728" spans="1:3" ht="15" x14ac:dyDescent="0.25">
      <c r="A5728" t="s">
        <v>425</v>
      </c>
      <c r="B5728">
        <v>1809209</v>
      </c>
      <c r="C5728">
        <v>0.42699999999999999</v>
      </c>
    </row>
    <row r="5729" spans="1:3" ht="15" x14ac:dyDescent="0.25">
      <c r="A5729" t="s">
        <v>425</v>
      </c>
      <c r="B5729">
        <v>1809210</v>
      </c>
      <c r="C5729">
        <v>0.42699999999999999</v>
      </c>
    </row>
    <row r="5730" spans="1:3" ht="15" x14ac:dyDescent="0.25">
      <c r="A5730" t="s">
        <v>425</v>
      </c>
      <c r="B5730">
        <v>1809212</v>
      </c>
      <c r="C5730">
        <v>0.42699999999999999</v>
      </c>
    </row>
    <row r="5731" spans="1:3" ht="15" x14ac:dyDescent="0.25">
      <c r="A5731" t="s">
        <v>425</v>
      </c>
      <c r="B5731">
        <v>1809214</v>
      </c>
      <c r="C5731">
        <v>0.42699999999999999</v>
      </c>
    </row>
    <row r="5732" spans="1:3" ht="15" x14ac:dyDescent="0.25">
      <c r="A5732" t="s">
        <v>425</v>
      </c>
      <c r="B5732">
        <v>18092223</v>
      </c>
      <c r="C5732">
        <v>0.42699999999999999</v>
      </c>
    </row>
    <row r="5733" spans="1:3" ht="15" x14ac:dyDescent="0.25">
      <c r="A5733" t="s">
        <v>425</v>
      </c>
      <c r="B5733">
        <v>18092224</v>
      </c>
      <c r="C5733">
        <v>0.42699999999999999</v>
      </c>
    </row>
    <row r="5734" spans="1:3" ht="15" x14ac:dyDescent="0.25">
      <c r="A5734" t="s">
        <v>425</v>
      </c>
      <c r="B5734">
        <v>18092225</v>
      </c>
      <c r="C5734">
        <v>0.42699999999999999</v>
      </c>
    </row>
    <row r="5735" spans="1:3" ht="15" x14ac:dyDescent="0.25">
      <c r="A5735" t="s">
        <v>425</v>
      </c>
      <c r="B5735">
        <v>1809223</v>
      </c>
      <c r="C5735">
        <v>0.42699999999999999</v>
      </c>
    </row>
    <row r="5736" spans="1:3" ht="15" x14ac:dyDescent="0.25">
      <c r="A5736" t="s">
        <v>425</v>
      </c>
      <c r="B5736">
        <v>1809224</v>
      </c>
      <c r="C5736">
        <v>0.42699999999999999</v>
      </c>
    </row>
    <row r="5737" spans="1:3" ht="15" x14ac:dyDescent="0.25">
      <c r="A5737" t="s">
        <v>425</v>
      </c>
      <c r="B5737">
        <v>1809225</v>
      </c>
      <c r="C5737">
        <v>0.42699999999999999</v>
      </c>
    </row>
    <row r="5738" spans="1:3" ht="15" x14ac:dyDescent="0.25">
      <c r="A5738" t="s">
        <v>425</v>
      </c>
      <c r="B5738">
        <v>1809228</v>
      </c>
      <c r="C5738">
        <v>0.42699999999999999</v>
      </c>
    </row>
    <row r="5739" spans="1:3" ht="15" x14ac:dyDescent="0.25">
      <c r="A5739" t="s">
        <v>425</v>
      </c>
      <c r="B5739">
        <v>1809229</v>
      </c>
      <c r="C5739">
        <v>0.42699999999999999</v>
      </c>
    </row>
    <row r="5740" spans="1:3" ht="15" x14ac:dyDescent="0.25">
      <c r="A5740" t="s">
        <v>425</v>
      </c>
      <c r="B5740">
        <v>1809230</v>
      </c>
      <c r="C5740">
        <v>0.42699999999999999</v>
      </c>
    </row>
    <row r="5741" spans="1:3" ht="15" x14ac:dyDescent="0.25">
      <c r="A5741" t="s">
        <v>425</v>
      </c>
      <c r="B5741">
        <v>1809232</v>
      </c>
      <c r="C5741">
        <v>0.42699999999999999</v>
      </c>
    </row>
    <row r="5742" spans="1:3" ht="15" x14ac:dyDescent="0.25">
      <c r="A5742" t="s">
        <v>425</v>
      </c>
      <c r="B5742">
        <v>1809235</v>
      </c>
      <c r="C5742">
        <v>0.42699999999999999</v>
      </c>
    </row>
    <row r="5743" spans="1:3" ht="15" x14ac:dyDescent="0.25">
      <c r="A5743" t="s">
        <v>425</v>
      </c>
      <c r="B5743">
        <v>1809248</v>
      </c>
      <c r="C5743">
        <v>0.42699999999999999</v>
      </c>
    </row>
    <row r="5744" spans="1:3" ht="15" x14ac:dyDescent="0.25">
      <c r="A5744" t="s">
        <v>425</v>
      </c>
      <c r="B5744">
        <v>1809249</v>
      </c>
      <c r="C5744">
        <v>0.42699999999999999</v>
      </c>
    </row>
    <row r="5745" spans="1:3" ht="15" x14ac:dyDescent="0.25">
      <c r="A5745" t="s">
        <v>425</v>
      </c>
      <c r="B5745">
        <v>1809250</v>
      </c>
      <c r="C5745">
        <v>0.42699999999999999</v>
      </c>
    </row>
    <row r="5746" spans="1:3" ht="15" x14ac:dyDescent="0.25">
      <c r="A5746" t="s">
        <v>425</v>
      </c>
      <c r="B5746">
        <v>1809251</v>
      </c>
      <c r="C5746">
        <v>0.42699999999999999</v>
      </c>
    </row>
    <row r="5747" spans="1:3" ht="15" x14ac:dyDescent="0.25">
      <c r="A5747" t="s">
        <v>425</v>
      </c>
      <c r="B5747">
        <v>1809252</v>
      </c>
      <c r="C5747">
        <v>0.42699999999999999</v>
      </c>
    </row>
    <row r="5748" spans="1:3" ht="15" x14ac:dyDescent="0.25">
      <c r="A5748" t="s">
        <v>425</v>
      </c>
      <c r="B5748">
        <v>1809253</v>
      </c>
      <c r="C5748">
        <v>0.42699999999999999</v>
      </c>
    </row>
    <row r="5749" spans="1:3" ht="15" x14ac:dyDescent="0.25">
      <c r="A5749" t="s">
        <v>425</v>
      </c>
      <c r="B5749">
        <v>1809254</v>
      </c>
      <c r="C5749">
        <v>0.42699999999999999</v>
      </c>
    </row>
    <row r="5750" spans="1:3" ht="15" x14ac:dyDescent="0.25">
      <c r="A5750" t="s">
        <v>425</v>
      </c>
      <c r="B5750">
        <v>1809256</v>
      </c>
      <c r="C5750">
        <v>0.42699999999999999</v>
      </c>
    </row>
    <row r="5751" spans="1:3" ht="15" x14ac:dyDescent="0.25">
      <c r="A5751" t="s">
        <v>425</v>
      </c>
      <c r="B5751">
        <v>1809257</v>
      </c>
      <c r="C5751">
        <v>0.42699999999999999</v>
      </c>
    </row>
    <row r="5752" spans="1:3" ht="15" x14ac:dyDescent="0.25">
      <c r="A5752" t="s">
        <v>425</v>
      </c>
      <c r="B5752">
        <v>1809258</v>
      </c>
      <c r="C5752">
        <v>0.42699999999999999</v>
      </c>
    </row>
    <row r="5753" spans="1:3" ht="15" x14ac:dyDescent="0.25">
      <c r="A5753" t="s">
        <v>425</v>
      </c>
      <c r="B5753">
        <v>1809259</v>
      </c>
      <c r="C5753">
        <v>0.42699999999999999</v>
      </c>
    </row>
    <row r="5754" spans="1:3" ht="15" x14ac:dyDescent="0.25">
      <c r="A5754" t="s">
        <v>425</v>
      </c>
      <c r="B5754">
        <v>1809260</v>
      </c>
      <c r="C5754">
        <v>0.42699999999999999</v>
      </c>
    </row>
    <row r="5755" spans="1:3" ht="15" x14ac:dyDescent="0.25">
      <c r="A5755" t="s">
        <v>425</v>
      </c>
      <c r="B5755">
        <v>1809264</v>
      </c>
      <c r="C5755">
        <v>0.42699999999999999</v>
      </c>
    </row>
    <row r="5756" spans="1:3" ht="15" x14ac:dyDescent="0.25">
      <c r="A5756" t="s">
        <v>425</v>
      </c>
      <c r="B5756">
        <v>1809265</v>
      </c>
      <c r="C5756">
        <v>0.42699999999999999</v>
      </c>
    </row>
    <row r="5757" spans="1:3" ht="15" x14ac:dyDescent="0.25">
      <c r="A5757" t="s">
        <v>425</v>
      </c>
      <c r="B5757">
        <v>1809266</v>
      </c>
      <c r="C5757">
        <v>0.42699999999999999</v>
      </c>
    </row>
    <row r="5758" spans="1:3" ht="15" x14ac:dyDescent="0.25">
      <c r="A5758" t="s">
        <v>425</v>
      </c>
      <c r="B5758">
        <v>1809267</v>
      </c>
      <c r="C5758">
        <v>0.42699999999999999</v>
      </c>
    </row>
    <row r="5759" spans="1:3" ht="15" x14ac:dyDescent="0.25">
      <c r="A5759" t="s">
        <v>425</v>
      </c>
      <c r="B5759">
        <v>1809268</v>
      </c>
      <c r="C5759">
        <v>0.42699999999999999</v>
      </c>
    </row>
    <row r="5760" spans="1:3" ht="15" x14ac:dyDescent="0.25">
      <c r="A5760" t="s">
        <v>425</v>
      </c>
      <c r="B5760">
        <v>1809269</v>
      </c>
      <c r="C5760">
        <v>0.42699999999999999</v>
      </c>
    </row>
    <row r="5761" spans="1:3" ht="15" x14ac:dyDescent="0.25">
      <c r="A5761" t="s">
        <v>425</v>
      </c>
      <c r="B5761">
        <v>1809270</v>
      </c>
      <c r="C5761">
        <v>0.42699999999999999</v>
      </c>
    </row>
    <row r="5762" spans="1:3" ht="15" x14ac:dyDescent="0.25">
      <c r="A5762" t="s">
        <v>425</v>
      </c>
      <c r="B5762">
        <v>1809271</v>
      </c>
      <c r="C5762">
        <v>0.42699999999999999</v>
      </c>
    </row>
    <row r="5763" spans="1:3" ht="15" x14ac:dyDescent="0.25">
      <c r="A5763" t="s">
        <v>425</v>
      </c>
      <c r="B5763">
        <v>1809272</v>
      </c>
      <c r="C5763">
        <v>0.42699999999999999</v>
      </c>
    </row>
    <row r="5764" spans="1:3" ht="15" x14ac:dyDescent="0.25">
      <c r="A5764" t="s">
        <v>425</v>
      </c>
      <c r="B5764">
        <v>1809280</v>
      </c>
      <c r="C5764">
        <v>0.42699999999999999</v>
      </c>
    </row>
    <row r="5765" spans="1:3" ht="15" x14ac:dyDescent="0.25">
      <c r="A5765" t="s">
        <v>425</v>
      </c>
      <c r="B5765">
        <v>1809281</v>
      </c>
      <c r="C5765">
        <v>0.42699999999999999</v>
      </c>
    </row>
    <row r="5766" spans="1:3" ht="15" x14ac:dyDescent="0.25">
      <c r="A5766" t="s">
        <v>425</v>
      </c>
      <c r="B5766">
        <v>1809282</v>
      </c>
      <c r="C5766">
        <v>0.42699999999999999</v>
      </c>
    </row>
    <row r="5767" spans="1:3" ht="15" x14ac:dyDescent="0.25">
      <c r="A5767" t="s">
        <v>425</v>
      </c>
      <c r="B5767">
        <v>1809283</v>
      </c>
      <c r="C5767">
        <v>0.42699999999999999</v>
      </c>
    </row>
    <row r="5768" spans="1:3" ht="15" x14ac:dyDescent="0.25">
      <c r="A5768" t="s">
        <v>425</v>
      </c>
      <c r="B5768">
        <v>1809284</v>
      </c>
      <c r="C5768">
        <v>0.42699999999999999</v>
      </c>
    </row>
    <row r="5769" spans="1:3" ht="15" x14ac:dyDescent="0.25">
      <c r="A5769" t="s">
        <v>425</v>
      </c>
      <c r="B5769">
        <v>1809292</v>
      </c>
      <c r="C5769">
        <v>0.42699999999999999</v>
      </c>
    </row>
    <row r="5770" spans="1:3" ht="15" x14ac:dyDescent="0.25">
      <c r="A5770" t="s">
        <v>425</v>
      </c>
      <c r="B5770">
        <v>1809293</v>
      </c>
      <c r="C5770">
        <v>0.42699999999999999</v>
      </c>
    </row>
    <row r="5771" spans="1:3" ht="15" x14ac:dyDescent="0.25">
      <c r="A5771" t="s">
        <v>425</v>
      </c>
      <c r="B5771">
        <v>1809297</v>
      </c>
      <c r="C5771">
        <v>0.42699999999999999</v>
      </c>
    </row>
    <row r="5772" spans="1:3" ht="15" x14ac:dyDescent="0.25">
      <c r="A5772" t="s">
        <v>425</v>
      </c>
      <c r="B5772">
        <v>1809298</v>
      </c>
      <c r="C5772">
        <v>0.42699999999999999</v>
      </c>
    </row>
    <row r="5773" spans="1:3" ht="15" x14ac:dyDescent="0.25">
      <c r="A5773" t="s">
        <v>425</v>
      </c>
      <c r="B5773">
        <v>1809299</v>
      </c>
      <c r="C5773">
        <v>0.42699999999999999</v>
      </c>
    </row>
    <row r="5774" spans="1:3" ht="15" x14ac:dyDescent="0.25">
      <c r="A5774" t="s">
        <v>425</v>
      </c>
      <c r="B5774">
        <v>1809301</v>
      </c>
      <c r="C5774">
        <v>0.42699999999999999</v>
      </c>
    </row>
    <row r="5775" spans="1:3" ht="15" x14ac:dyDescent="0.25">
      <c r="A5775" t="s">
        <v>425</v>
      </c>
      <c r="B5775">
        <v>1809310</v>
      </c>
      <c r="C5775">
        <v>0.42699999999999999</v>
      </c>
    </row>
    <row r="5776" spans="1:3" ht="15" x14ac:dyDescent="0.25">
      <c r="A5776" t="s">
        <v>425</v>
      </c>
      <c r="B5776">
        <v>1809313</v>
      </c>
      <c r="C5776">
        <v>0.42699999999999999</v>
      </c>
    </row>
    <row r="5777" spans="1:3" ht="15" x14ac:dyDescent="0.25">
      <c r="A5777" t="s">
        <v>425</v>
      </c>
      <c r="B5777">
        <v>1809321</v>
      </c>
      <c r="C5777">
        <v>0.42699999999999999</v>
      </c>
    </row>
    <row r="5778" spans="1:3" ht="15" x14ac:dyDescent="0.25">
      <c r="A5778" t="s">
        <v>425</v>
      </c>
      <c r="B5778">
        <v>1809322</v>
      </c>
      <c r="C5778">
        <v>0.42699999999999999</v>
      </c>
    </row>
    <row r="5779" spans="1:3" ht="15" x14ac:dyDescent="0.25">
      <c r="A5779" t="s">
        <v>425</v>
      </c>
      <c r="B5779">
        <v>1809323</v>
      </c>
      <c r="C5779">
        <v>0.42699999999999999</v>
      </c>
    </row>
    <row r="5780" spans="1:3" ht="15" x14ac:dyDescent="0.25">
      <c r="A5780" t="s">
        <v>425</v>
      </c>
      <c r="B5780">
        <v>1809324</v>
      </c>
      <c r="C5780">
        <v>0.42699999999999999</v>
      </c>
    </row>
    <row r="5781" spans="1:3" ht="15" x14ac:dyDescent="0.25">
      <c r="A5781" t="s">
        <v>425</v>
      </c>
      <c r="B5781">
        <v>1809325</v>
      </c>
      <c r="C5781">
        <v>0.42699999999999999</v>
      </c>
    </row>
    <row r="5782" spans="1:3" ht="15" x14ac:dyDescent="0.25">
      <c r="A5782" t="s">
        <v>425</v>
      </c>
      <c r="B5782">
        <v>1809326</v>
      </c>
      <c r="C5782">
        <v>0.42699999999999999</v>
      </c>
    </row>
    <row r="5783" spans="1:3" ht="15" x14ac:dyDescent="0.25">
      <c r="A5783" t="s">
        <v>425</v>
      </c>
      <c r="B5783">
        <v>1809327</v>
      </c>
      <c r="C5783">
        <v>0.42699999999999999</v>
      </c>
    </row>
    <row r="5784" spans="1:3" ht="15" x14ac:dyDescent="0.25">
      <c r="A5784" t="s">
        <v>425</v>
      </c>
      <c r="B5784">
        <v>1809330</v>
      </c>
      <c r="C5784">
        <v>0.42699999999999999</v>
      </c>
    </row>
    <row r="5785" spans="1:3" ht="15" x14ac:dyDescent="0.25">
      <c r="A5785" t="s">
        <v>425</v>
      </c>
      <c r="B5785">
        <v>1809340</v>
      </c>
      <c r="C5785">
        <v>0.42699999999999999</v>
      </c>
    </row>
    <row r="5786" spans="1:3" ht="15" x14ac:dyDescent="0.25">
      <c r="A5786" t="s">
        <v>425</v>
      </c>
      <c r="B5786">
        <v>1809341</v>
      </c>
      <c r="C5786">
        <v>0.42699999999999999</v>
      </c>
    </row>
    <row r="5787" spans="1:3" ht="15" x14ac:dyDescent="0.25">
      <c r="A5787" t="s">
        <v>425</v>
      </c>
      <c r="B5787">
        <v>1809342</v>
      </c>
      <c r="C5787">
        <v>0.42699999999999999</v>
      </c>
    </row>
    <row r="5788" spans="1:3" ht="15" x14ac:dyDescent="0.25">
      <c r="A5788" t="s">
        <v>425</v>
      </c>
      <c r="B5788">
        <v>1809343</v>
      </c>
      <c r="C5788">
        <v>0.42699999999999999</v>
      </c>
    </row>
    <row r="5789" spans="1:3" ht="15" x14ac:dyDescent="0.25">
      <c r="A5789" t="s">
        <v>425</v>
      </c>
      <c r="B5789">
        <v>1809344</v>
      </c>
      <c r="C5789">
        <v>0.42699999999999999</v>
      </c>
    </row>
    <row r="5790" spans="1:3" ht="15" x14ac:dyDescent="0.25">
      <c r="A5790" t="s">
        <v>425</v>
      </c>
      <c r="B5790">
        <v>1809345</v>
      </c>
      <c r="C5790">
        <v>0.42699999999999999</v>
      </c>
    </row>
    <row r="5791" spans="1:3" ht="15" x14ac:dyDescent="0.25">
      <c r="A5791" t="s">
        <v>425</v>
      </c>
      <c r="B5791">
        <v>1809348</v>
      </c>
      <c r="C5791">
        <v>0.42699999999999999</v>
      </c>
    </row>
    <row r="5792" spans="1:3" ht="15" x14ac:dyDescent="0.25">
      <c r="A5792" t="s">
        <v>425</v>
      </c>
      <c r="B5792">
        <v>180935</v>
      </c>
      <c r="C5792">
        <v>0.42699999999999999</v>
      </c>
    </row>
    <row r="5793" spans="1:3" ht="15" x14ac:dyDescent="0.25">
      <c r="A5793" t="s">
        <v>425</v>
      </c>
      <c r="B5793">
        <v>1809360</v>
      </c>
      <c r="C5793">
        <v>0.42699999999999999</v>
      </c>
    </row>
    <row r="5794" spans="1:3" ht="15" x14ac:dyDescent="0.25">
      <c r="A5794" t="s">
        <v>425</v>
      </c>
      <c r="B5794">
        <v>1809361</v>
      </c>
      <c r="C5794">
        <v>0.42699999999999999</v>
      </c>
    </row>
    <row r="5795" spans="1:3" ht="15" x14ac:dyDescent="0.25">
      <c r="A5795" t="s">
        <v>425</v>
      </c>
      <c r="B5795">
        <v>1809366</v>
      </c>
      <c r="C5795">
        <v>0.42699999999999999</v>
      </c>
    </row>
    <row r="5796" spans="1:3" ht="15" x14ac:dyDescent="0.25">
      <c r="A5796" t="s">
        <v>425</v>
      </c>
      <c r="B5796">
        <v>1809370</v>
      </c>
      <c r="C5796">
        <v>0.42699999999999999</v>
      </c>
    </row>
    <row r="5797" spans="1:3" ht="15" x14ac:dyDescent="0.25">
      <c r="A5797" t="s">
        <v>425</v>
      </c>
      <c r="B5797">
        <v>1809371</v>
      </c>
      <c r="C5797">
        <v>0.42699999999999999</v>
      </c>
    </row>
    <row r="5798" spans="1:3" ht="15" x14ac:dyDescent="0.25">
      <c r="A5798" t="s">
        <v>425</v>
      </c>
      <c r="B5798">
        <v>1809374</v>
      </c>
      <c r="C5798">
        <v>0.42699999999999999</v>
      </c>
    </row>
    <row r="5799" spans="1:3" ht="15" x14ac:dyDescent="0.25">
      <c r="A5799" t="s">
        <v>425</v>
      </c>
      <c r="B5799">
        <v>1809376</v>
      </c>
      <c r="C5799">
        <v>0.42699999999999999</v>
      </c>
    </row>
    <row r="5800" spans="1:3" ht="15" x14ac:dyDescent="0.25">
      <c r="A5800" t="s">
        <v>425</v>
      </c>
      <c r="B5800">
        <v>1809377</v>
      </c>
      <c r="C5800">
        <v>0.42699999999999999</v>
      </c>
    </row>
    <row r="5801" spans="1:3" ht="15" x14ac:dyDescent="0.25">
      <c r="A5801" t="s">
        <v>425</v>
      </c>
      <c r="B5801">
        <v>1809383</v>
      </c>
      <c r="C5801">
        <v>0.42699999999999999</v>
      </c>
    </row>
    <row r="5802" spans="1:3" ht="15" x14ac:dyDescent="0.25">
      <c r="A5802" t="s">
        <v>425</v>
      </c>
      <c r="B5802">
        <v>1809386</v>
      </c>
      <c r="C5802">
        <v>0.42699999999999999</v>
      </c>
    </row>
    <row r="5803" spans="1:3" ht="15" x14ac:dyDescent="0.25">
      <c r="A5803" t="s">
        <v>425</v>
      </c>
      <c r="B5803">
        <v>1809387</v>
      </c>
      <c r="C5803">
        <v>0.42699999999999999</v>
      </c>
    </row>
    <row r="5804" spans="1:3" ht="15" x14ac:dyDescent="0.25">
      <c r="A5804" t="s">
        <v>425</v>
      </c>
      <c r="B5804">
        <v>1809389</v>
      </c>
      <c r="C5804">
        <v>0.42699999999999999</v>
      </c>
    </row>
    <row r="5805" spans="1:3" ht="15" x14ac:dyDescent="0.25">
      <c r="A5805" t="s">
        <v>425</v>
      </c>
      <c r="B5805">
        <v>180939</v>
      </c>
      <c r="C5805">
        <v>0.42699999999999999</v>
      </c>
    </row>
    <row r="5806" spans="1:3" ht="15" x14ac:dyDescent="0.25">
      <c r="A5806" t="s">
        <v>425</v>
      </c>
      <c r="B5806">
        <v>1809406</v>
      </c>
      <c r="C5806">
        <v>0.42699999999999999</v>
      </c>
    </row>
    <row r="5807" spans="1:3" ht="15" x14ac:dyDescent="0.25">
      <c r="A5807" t="s">
        <v>425</v>
      </c>
      <c r="B5807">
        <v>1809424</v>
      </c>
      <c r="C5807">
        <v>0.42699999999999999</v>
      </c>
    </row>
    <row r="5808" spans="1:3" ht="15" x14ac:dyDescent="0.25">
      <c r="A5808" t="s">
        <v>425</v>
      </c>
      <c r="B5808">
        <v>1809425</v>
      </c>
      <c r="C5808">
        <v>0.42699999999999999</v>
      </c>
    </row>
    <row r="5809" spans="1:3" ht="15" x14ac:dyDescent="0.25">
      <c r="A5809" t="s">
        <v>425</v>
      </c>
      <c r="B5809">
        <v>1809426</v>
      </c>
      <c r="C5809">
        <v>0.42699999999999999</v>
      </c>
    </row>
    <row r="5810" spans="1:3" ht="15" x14ac:dyDescent="0.25">
      <c r="A5810" t="s">
        <v>425</v>
      </c>
      <c r="B5810">
        <v>1809427</v>
      </c>
      <c r="C5810">
        <v>0.42699999999999999</v>
      </c>
    </row>
    <row r="5811" spans="1:3" ht="15" x14ac:dyDescent="0.25">
      <c r="A5811" t="s">
        <v>425</v>
      </c>
      <c r="B5811">
        <v>1809428</v>
      </c>
      <c r="C5811">
        <v>0.42699999999999999</v>
      </c>
    </row>
    <row r="5812" spans="1:3" ht="15" x14ac:dyDescent="0.25">
      <c r="A5812" t="s">
        <v>425</v>
      </c>
      <c r="B5812">
        <v>1809429</v>
      </c>
      <c r="C5812">
        <v>0.42699999999999999</v>
      </c>
    </row>
    <row r="5813" spans="1:3" ht="15" x14ac:dyDescent="0.25">
      <c r="A5813" t="s">
        <v>425</v>
      </c>
      <c r="B5813">
        <v>1809451</v>
      </c>
      <c r="C5813">
        <v>0.42699999999999999</v>
      </c>
    </row>
    <row r="5814" spans="1:3" ht="15" x14ac:dyDescent="0.25">
      <c r="A5814" t="s">
        <v>425</v>
      </c>
      <c r="B5814">
        <v>1809452</v>
      </c>
      <c r="C5814">
        <v>0.42699999999999999</v>
      </c>
    </row>
    <row r="5815" spans="1:3" ht="15" x14ac:dyDescent="0.25">
      <c r="A5815" t="s">
        <v>425</v>
      </c>
      <c r="B5815">
        <v>1809453</v>
      </c>
      <c r="C5815">
        <v>0.42699999999999999</v>
      </c>
    </row>
    <row r="5816" spans="1:3" ht="15" x14ac:dyDescent="0.25">
      <c r="A5816" t="s">
        <v>425</v>
      </c>
      <c r="B5816">
        <v>1809454</v>
      </c>
      <c r="C5816">
        <v>0.42699999999999999</v>
      </c>
    </row>
    <row r="5817" spans="1:3" ht="15" x14ac:dyDescent="0.25">
      <c r="A5817" t="s">
        <v>425</v>
      </c>
      <c r="B5817">
        <v>1809456</v>
      </c>
      <c r="C5817">
        <v>0.42699999999999999</v>
      </c>
    </row>
    <row r="5818" spans="1:3" ht="15" x14ac:dyDescent="0.25">
      <c r="A5818" t="s">
        <v>425</v>
      </c>
      <c r="B5818">
        <v>1809457</v>
      </c>
      <c r="C5818">
        <v>0.42699999999999999</v>
      </c>
    </row>
    <row r="5819" spans="1:3" ht="15" x14ac:dyDescent="0.25">
      <c r="A5819" t="s">
        <v>425</v>
      </c>
      <c r="B5819">
        <v>1809458</v>
      </c>
      <c r="C5819">
        <v>0.42699999999999999</v>
      </c>
    </row>
    <row r="5820" spans="1:3" ht="15" x14ac:dyDescent="0.25">
      <c r="A5820" t="s">
        <v>425</v>
      </c>
      <c r="B5820">
        <v>1809459</v>
      </c>
      <c r="C5820">
        <v>0.42699999999999999</v>
      </c>
    </row>
    <row r="5821" spans="1:3" ht="15" x14ac:dyDescent="0.25">
      <c r="A5821" t="s">
        <v>425</v>
      </c>
      <c r="B5821">
        <v>1809460</v>
      </c>
      <c r="C5821">
        <v>0.42699999999999999</v>
      </c>
    </row>
    <row r="5822" spans="1:3" ht="15" x14ac:dyDescent="0.25">
      <c r="A5822" t="s">
        <v>425</v>
      </c>
      <c r="B5822">
        <v>1809461</v>
      </c>
      <c r="C5822">
        <v>0.42699999999999999</v>
      </c>
    </row>
    <row r="5823" spans="1:3" ht="15" x14ac:dyDescent="0.25">
      <c r="A5823" t="s">
        <v>425</v>
      </c>
      <c r="B5823">
        <v>1809462</v>
      </c>
      <c r="C5823">
        <v>0.42699999999999999</v>
      </c>
    </row>
    <row r="5824" spans="1:3" ht="15" x14ac:dyDescent="0.25">
      <c r="A5824" t="s">
        <v>425</v>
      </c>
      <c r="B5824">
        <v>1809463</v>
      </c>
      <c r="C5824">
        <v>0.42699999999999999</v>
      </c>
    </row>
    <row r="5825" spans="1:3" ht="15" x14ac:dyDescent="0.25">
      <c r="A5825" t="s">
        <v>425</v>
      </c>
      <c r="B5825">
        <v>1809464</v>
      </c>
      <c r="C5825">
        <v>0.42699999999999999</v>
      </c>
    </row>
    <row r="5826" spans="1:3" ht="15" x14ac:dyDescent="0.25">
      <c r="A5826" t="s">
        <v>425</v>
      </c>
      <c r="B5826">
        <v>1809465</v>
      </c>
      <c r="C5826">
        <v>0.42699999999999999</v>
      </c>
    </row>
    <row r="5827" spans="1:3" ht="15" x14ac:dyDescent="0.25">
      <c r="A5827" t="s">
        <v>425</v>
      </c>
      <c r="B5827">
        <v>1809467</v>
      </c>
      <c r="C5827">
        <v>0.42699999999999999</v>
      </c>
    </row>
    <row r="5828" spans="1:3" ht="15" x14ac:dyDescent="0.25">
      <c r="A5828" t="s">
        <v>425</v>
      </c>
      <c r="B5828">
        <v>1809470</v>
      </c>
      <c r="C5828">
        <v>0.42699999999999999</v>
      </c>
    </row>
    <row r="5829" spans="1:3" ht="15" x14ac:dyDescent="0.25">
      <c r="A5829" t="s">
        <v>425</v>
      </c>
      <c r="B5829">
        <v>1809474</v>
      </c>
      <c r="C5829">
        <v>0.42699999999999999</v>
      </c>
    </row>
    <row r="5830" spans="1:3" ht="15" x14ac:dyDescent="0.25">
      <c r="A5830" t="s">
        <v>425</v>
      </c>
      <c r="B5830">
        <v>1809477</v>
      </c>
      <c r="C5830">
        <v>0.42699999999999999</v>
      </c>
    </row>
    <row r="5831" spans="1:3" ht="15" x14ac:dyDescent="0.25">
      <c r="A5831" t="s">
        <v>425</v>
      </c>
      <c r="B5831">
        <v>1809478</v>
      </c>
      <c r="C5831">
        <v>0.42699999999999999</v>
      </c>
    </row>
    <row r="5832" spans="1:3" ht="15" x14ac:dyDescent="0.25">
      <c r="A5832" t="s">
        <v>425</v>
      </c>
      <c r="B5832">
        <v>1809479</v>
      </c>
      <c r="C5832">
        <v>0.42699999999999999</v>
      </c>
    </row>
    <row r="5833" spans="1:3" ht="15" x14ac:dyDescent="0.25">
      <c r="A5833" t="s">
        <v>425</v>
      </c>
      <c r="B5833">
        <v>1809480</v>
      </c>
      <c r="C5833">
        <v>0.42699999999999999</v>
      </c>
    </row>
    <row r="5834" spans="1:3" ht="15" x14ac:dyDescent="0.25">
      <c r="A5834" t="s">
        <v>425</v>
      </c>
      <c r="B5834">
        <v>1809481</v>
      </c>
      <c r="C5834">
        <v>0.42699999999999999</v>
      </c>
    </row>
    <row r="5835" spans="1:3" ht="15" x14ac:dyDescent="0.25">
      <c r="A5835" t="s">
        <v>425</v>
      </c>
      <c r="B5835">
        <v>1809484</v>
      </c>
      <c r="C5835">
        <v>0.42699999999999999</v>
      </c>
    </row>
    <row r="5836" spans="1:3" ht="15" x14ac:dyDescent="0.25">
      <c r="A5836" t="s">
        <v>425</v>
      </c>
      <c r="B5836">
        <v>1809485</v>
      </c>
      <c r="C5836">
        <v>0.42699999999999999</v>
      </c>
    </row>
    <row r="5837" spans="1:3" ht="15" x14ac:dyDescent="0.25">
      <c r="A5837" t="s">
        <v>425</v>
      </c>
      <c r="B5837">
        <v>1809486</v>
      </c>
      <c r="C5837">
        <v>0.42699999999999999</v>
      </c>
    </row>
    <row r="5838" spans="1:3" ht="15" x14ac:dyDescent="0.25">
      <c r="A5838" t="s">
        <v>425</v>
      </c>
      <c r="B5838">
        <v>1809488</v>
      </c>
      <c r="C5838">
        <v>0.42699999999999999</v>
      </c>
    </row>
    <row r="5839" spans="1:3" ht="15" x14ac:dyDescent="0.25">
      <c r="A5839" t="s">
        <v>425</v>
      </c>
      <c r="B5839">
        <v>180949</v>
      </c>
      <c r="C5839">
        <v>0.42699999999999999</v>
      </c>
    </row>
    <row r="5840" spans="1:3" ht="15" x14ac:dyDescent="0.25">
      <c r="A5840" t="s">
        <v>425</v>
      </c>
      <c r="B5840">
        <v>1809501</v>
      </c>
      <c r="C5840">
        <v>0.42699999999999999</v>
      </c>
    </row>
    <row r="5841" spans="1:3" ht="15" x14ac:dyDescent="0.25">
      <c r="A5841" t="s">
        <v>425</v>
      </c>
      <c r="B5841">
        <v>1809502</v>
      </c>
      <c r="C5841">
        <v>0.42699999999999999</v>
      </c>
    </row>
    <row r="5842" spans="1:3" ht="15" x14ac:dyDescent="0.25">
      <c r="A5842" t="s">
        <v>425</v>
      </c>
      <c r="B5842">
        <v>1809504</v>
      </c>
      <c r="C5842">
        <v>0.42699999999999999</v>
      </c>
    </row>
    <row r="5843" spans="1:3" ht="15" x14ac:dyDescent="0.25">
      <c r="A5843" t="s">
        <v>425</v>
      </c>
      <c r="B5843">
        <v>1809505</v>
      </c>
      <c r="C5843">
        <v>0.42699999999999999</v>
      </c>
    </row>
    <row r="5844" spans="1:3" ht="15" x14ac:dyDescent="0.25">
      <c r="A5844" t="s">
        <v>425</v>
      </c>
      <c r="B5844">
        <v>1809506</v>
      </c>
      <c r="C5844">
        <v>0.42699999999999999</v>
      </c>
    </row>
    <row r="5845" spans="1:3" ht="15" x14ac:dyDescent="0.25">
      <c r="A5845" t="s">
        <v>425</v>
      </c>
      <c r="B5845">
        <v>1809507</v>
      </c>
      <c r="C5845">
        <v>0.42699999999999999</v>
      </c>
    </row>
    <row r="5846" spans="1:3" ht="15" x14ac:dyDescent="0.25">
      <c r="A5846" t="s">
        <v>425</v>
      </c>
      <c r="B5846">
        <v>1809509</v>
      </c>
      <c r="C5846">
        <v>0.42699999999999999</v>
      </c>
    </row>
    <row r="5847" spans="1:3" ht="15" x14ac:dyDescent="0.25">
      <c r="A5847" t="s">
        <v>425</v>
      </c>
      <c r="B5847">
        <v>1809510</v>
      </c>
      <c r="C5847">
        <v>0.42699999999999999</v>
      </c>
    </row>
    <row r="5848" spans="1:3" ht="15" x14ac:dyDescent="0.25">
      <c r="A5848" t="s">
        <v>425</v>
      </c>
      <c r="B5848">
        <v>1809512</v>
      </c>
      <c r="C5848">
        <v>0.42699999999999999</v>
      </c>
    </row>
    <row r="5849" spans="1:3" ht="15" x14ac:dyDescent="0.25">
      <c r="A5849" t="s">
        <v>425</v>
      </c>
      <c r="B5849">
        <v>1809513</v>
      </c>
      <c r="C5849">
        <v>0.42699999999999999</v>
      </c>
    </row>
    <row r="5850" spans="1:3" ht="15" x14ac:dyDescent="0.25">
      <c r="A5850" t="s">
        <v>425</v>
      </c>
      <c r="B5850">
        <v>1809514</v>
      </c>
      <c r="C5850">
        <v>0.42699999999999999</v>
      </c>
    </row>
    <row r="5851" spans="1:3" ht="15" x14ac:dyDescent="0.25">
      <c r="A5851" t="s">
        <v>425</v>
      </c>
      <c r="B5851">
        <v>1809515</v>
      </c>
      <c r="C5851">
        <v>0.42699999999999999</v>
      </c>
    </row>
    <row r="5852" spans="1:3" ht="15" x14ac:dyDescent="0.25">
      <c r="A5852" t="s">
        <v>425</v>
      </c>
      <c r="B5852">
        <v>1809516</v>
      </c>
      <c r="C5852">
        <v>0.42699999999999999</v>
      </c>
    </row>
    <row r="5853" spans="1:3" ht="15" x14ac:dyDescent="0.25">
      <c r="A5853" t="s">
        <v>425</v>
      </c>
      <c r="B5853">
        <v>1809517</v>
      </c>
      <c r="C5853">
        <v>0.42699999999999999</v>
      </c>
    </row>
    <row r="5854" spans="1:3" ht="15" x14ac:dyDescent="0.25">
      <c r="A5854" t="s">
        <v>425</v>
      </c>
      <c r="B5854">
        <v>1809519</v>
      </c>
      <c r="C5854">
        <v>0.42699999999999999</v>
      </c>
    </row>
    <row r="5855" spans="1:3" ht="15" x14ac:dyDescent="0.25">
      <c r="A5855" t="s">
        <v>425</v>
      </c>
      <c r="B5855">
        <v>1809520</v>
      </c>
      <c r="C5855">
        <v>0.42699999999999999</v>
      </c>
    </row>
    <row r="5856" spans="1:3" ht="15" x14ac:dyDescent="0.25">
      <c r="A5856" t="s">
        <v>425</v>
      </c>
      <c r="B5856">
        <v>180954290</v>
      </c>
      <c r="C5856">
        <v>0.42699999999999999</v>
      </c>
    </row>
    <row r="5857" spans="1:3" ht="15" x14ac:dyDescent="0.25">
      <c r="A5857" t="s">
        <v>425</v>
      </c>
      <c r="B5857">
        <v>180954291</v>
      </c>
      <c r="C5857">
        <v>0.42699999999999999</v>
      </c>
    </row>
    <row r="5858" spans="1:3" ht="15" x14ac:dyDescent="0.25">
      <c r="A5858" t="s">
        <v>425</v>
      </c>
      <c r="B5858">
        <v>180954292</v>
      </c>
      <c r="C5858">
        <v>0.42699999999999999</v>
      </c>
    </row>
    <row r="5859" spans="1:3" ht="15" x14ac:dyDescent="0.25">
      <c r="A5859" t="s">
        <v>425</v>
      </c>
      <c r="B5859">
        <v>180954293</v>
      </c>
      <c r="C5859">
        <v>0.42699999999999999</v>
      </c>
    </row>
    <row r="5860" spans="1:3" ht="15" x14ac:dyDescent="0.25">
      <c r="A5860" t="s">
        <v>425</v>
      </c>
      <c r="B5860">
        <v>180954295</v>
      </c>
      <c r="C5860">
        <v>0.42699999999999999</v>
      </c>
    </row>
    <row r="5861" spans="1:3" ht="15" x14ac:dyDescent="0.25">
      <c r="A5861" t="s">
        <v>425</v>
      </c>
      <c r="B5861">
        <v>180954296</v>
      </c>
      <c r="C5861">
        <v>0.42699999999999999</v>
      </c>
    </row>
    <row r="5862" spans="1:3" ht="15" x14ac:dyDescent="0.25">
      <c r="A5862" t="s">
        <v>425</v>
      </c>
      <c r="B5862">
        <v>180954297</v>
      </c>
      <c r="C5862">
        <v>0.42699999999999999</v>
      </c>
    </row>
    <row r="5863" spans="1:3" ht="15" x14ac:dyDescent="0.25">
      <c r="A5863" t="s">
        <v>425</v>
      </c>
      <c r="B5863">
        <v>180954298</v>
      </c>
      <c r="C5863">
        <v>0.42699999999999999</v>
      </c>
    </row>
    <row r="5864" spans="1:3" ht="15" x14ac:dyDescent="0.25">
      <c r="A5864" t="s">
        <v>425</v>
      </c>
      <c r="B5864">
        <v>18095430</v>
      </c>
      <c r="C5864">
        <v>0.42699999999999999</v>
      </c>
    </row>
    <row r="5865" spans="1:3" ht="15" x14ac:dyDescent="0.25">
      <c r="A5865" t="s">
        <v>425</v>
      </c>
      <c r="B5865">
        <v>18095432</v>
      </c>
      <c r="C5865">
        <v>0.42699999999999999</v>
      </c>
    </row>
    <row r="5866" spans="1:3" ht="15" x14ac:dyDescent="0.25">
      <c r="A5866" t="s">
        <v>425</v>
      </c>
      <c r="B5866">
        <v>18095433</v>
      </c>
      <c r="C5866">
        <v>0.42699999999999999</v>
      </c>
    </row>
    <row r="5867" spans="1:3" ht="15" x14ac:dyDescent="0.25">
      <c r="A5867" t="s">
        <v>425</v>
      </c>
      <c r="B5867">
        <v>18095434</v>
      </c>
      <c r="C5867">
        <v>0.42699999999999999</v>
      </c>
    </row>
    <row r="5868" spans="1:3" ht="15" x14ac:dyDescent="0.25">
      <c r="A5868" t="s">
        <v>425</v>
      </c>
      <c r="B5868">
        <v>18095435</v>
      </c>
      <c r="C5868">
        <v>0.42699999999999999</v>
      </c>
    </row>
    <row r="5869" spans="1:3" ht="15" x14ac:dyDescent="0.25">
      <c r="A5869" t="s">
        <v>425</v>
      </c>
      <c r="B5869">
        <v>18095436</v>
      </c>
      <c r="C5869">
        <v>0.42699999999999999</v>
      </c>
    </row>
    <row r="5870" spans="1:3" ht="15" x14ac:dyDescent="0.25">
      <c r="A5870" t="s">
        <v>425</v>
      </c>
      <c r="B5870">
        <v>18095437</v>
      </c>
      <c r="C5870">
        <v>0.42699999999999999</v>
      </c>
    </row>
    <row r="5871" spans="1:3" ht="15" x14ac:dyDescent="0.25">
      <c r="A5871" t="s">
        <v>425</v>
      </c>
      <c r="B5871">
        <v>18095438</v>
      </c>
      <c r="C5871">
        <v>0.42699999999999999</v>
      </c>
    </row>
    <row r="5872" spans="1:3" ht="15" x14ac:dyDescent="0.25">
      <c r="A5872" t="s">
        <v>425</v>
      </c>
      <c r="B5872">
        <v>18095439</v>
      </c>
      <c r="C5872">
        <v>0.42699999999999999</v>
      </c>
    </row>
    <row r="5873" spans="1:3" ht="15" x14ac:dyDescent="0.25">
      <c r="A5873" t="s">
        <v>425</v>
      </c>
      <c r="B5873">
        <v>18095450</v>
      </c>
      <c r="C5873">
        <v>0.42699999999999999</v>
      </c>
    </row>
    <row r="5874" spans="1:3" ht="15" x14ac:dyDescent="0.25">
      <c r="A5874" t="s">
        <v>425</v>
      </c>
      <c r="B5874">
        <v>18095451</v>
      </c>
      <c r="C5874">
        <v>0.42699999999999999</v>
      </c>
    </row>
    <row r="5875" spans="1:3" ht="15" x14ac:dyDescent="0.25">
      <c r="A5875" t="s">
        <v>425</v>
      </c>
      <c r="B5875">
        <v>18095454</v>
      </c>
      <c r="C5875">
        <v>0.42699999999999999</v>
      </c>
    </row>
    <row r="5876" spans="1:3" ht="15" x14ac:dyDescent="0.25">
      <c r="A5876" t="s">
        <v>425</v>
      </c>
      <c r="B5876">
        <v>180954554</v>
      </c>
      <c r="C5876">
        <v>0.42699999999999999</v>
      </c>
    </row>
    <row r="5877" spans="1:3" ht="15" x14ac:dyDescent="0.25">
      <c r="A5877" t="s">
        <v>425</v>
      </c>
      <c r="B5877">
        <v>180954557</v>
      </c>
      <c r="C5877">
        <v>0.42699999999999999</v>
      </c>
    </row>
    <row r="5878" spans="1:3" ht="15" x14ac:dyDescent="0.25">
      <c r="A5878" t="s">
        <v>425</v>
      </c>
      <c r="B5878">
        <v>180954559</v>
      </c>
      <c r="C5878">
        <v>0.42699999999999999</v>
      </c>
    </row>
    <row r="5879" spans="1:3" ht="15" x14ac:dyDescent="0.25">
      <c r="A5879" t="s">
        <v>425</v>
      </c>
      <c r="B5879">
        <v>18095456</v>
      </c>
      <c r="C5879">
        <v>0.42699999999999999</v>
      </c>
    </row>
    <row r="5880" spans="1:3" ht="15" x14ac:dyDescent="0.25">
      <c r="A5880" t="s">
        <v>425</v>
      </c>
      <c r="B5880">
        <v>18095457</v>
      </c>
      <c r="C5880">
        <v>0.42699999999999999</v>
      </c>
    </row>
    <row r="5881" spans="1:3" ht="15" x14ac:dyDescent="0.25">
      <c r="A5881" t="s">
        <v>425</v>
      </c>
      <c r="B5881">
        <v>180954588</v>
      </c>
      <c r="C5881">
        <v>0.42699999999999999</v>
      </c>
    </row>
    <row r="5882" spans="1:3" ht="15" x14ac:dyDescent="0.25">
      <c r="A5882" t="s">
        <v>425</v>
      </c>
      <c r="B5882">
        <v>180954589</v>
      </c>
      <c r="C5882">
        <v>0.42699999999999999</v>
      </c>
    </row>
    <row r="5883" spans="1:3" ht="15" x14ac:dyDescent="0.25">
      <c r="A5883" t="s">
        <v>425</v>
      </c>
      <c r="B5883">
        <v>18095459</v>
      </c>
      <c r="C5883">
        <v>0.42699999999999999</v>
      </c>
    </row>
    <row r="5884" spans="1:3" ht="15" x14ac:dyDescent="0.25">
      <c r="A5884" t="s">
        <v>425</v>
      </c>
      <c r="B5884">
        <v>1809546</v>
      </c>
      <c r="C5884">
        <v>0.42699999999999999</v>
      </c>
    </row>
    <row r="5885" spans="1:3" ht="15" x14ac:dyDescent="0.25">
      <c r="A5885" t="s">
        <v>425</v>
      </c>
      <c r="B5885">
        <v>1809601</v>
      </c>
      <c r="C5885">
        <v>0.42699999999999999</v>
      </c>
    </row>
    <row r="5886" spans="1:3" ht="15" x14ac:dyDescent="0.25">
      <c r="A5886" t="s">
        <v>425</v>
      </c>
      <c r="B5886">
        <v>1809602</v>
      </c>
      <c r="C5886">
        <v>0.42699999999999999</v>
      </c>
    </row>
    <row r="5887" spans="1:3" ht="15" x14ac:dyDescent="0.25">
      <c r="A5887" t="s">
        <v>425</v>
      </c>
      <c r="B5887">
        <v>1809603</v>
      </c>
      <c r="C5887">
        <v>0.42699999999999999</v>
      </c>
    </row>
    <row r="5888" spans="1:3" ht="15" x14ac:dyDescent="0.25">
      <c r="A5888" t="s">
        <v>425</v>
      </c>
      <c r="B5888">
        <v>1809604</v>
      </c>
      <c r="C5888">
        <v>0.42699999999999999</v>
      </c>
    </row>
    <row r="5889" spans="1:3" ht="15" x14ac:dyDescent="0.25">
      <c r="A5889" t="s">
        <v>425</v>
      </c>
      <c r="B5889">
        <v>1809605</v>
      </c>
      <c r="C5889">
        <v>0.42699999999999999</v>
      </c>
    </row>
    <row r="5890" spans="1:3" ht="15" x14ac:dyDescent="0.25">
      <c r="A5890" t="s">
        <v>425</v>
      </c>
      <c r="B5890">
        <v>1809606</v>
      </c>
      <c r="C5890">
        <v>0.42699999999999999</v>
      </c>
    </row>
    <row r="5891" spans="1:3" ht="15" x14ac:dyDescent="0.25">
      <c r="A5891" t="s">
        <v>425</v>
      </c>
      <c r="B5891">
        <v>1809607</v>
      </c>
      <c r="C5891">
        <v>0.42699999999999999</v>
      </c>
    </row>
    <row r="5892" spans="1:3" ht="15" x14ac:dyDescent="0.25">
      <c r="A5892" t="s">
        <v>425</v>
      </c>
      <c r="B5892">
        <v>1809608</v>
      </c>
      <c r="C5892">
        <v>0.42699999999999999</v>
      </c>
    </row>
    <row r="5893" spans="1:3" ht="15" x14ac:dyDescent="0.25">
      <c r="A5893" t="s">
        <v>425</v>
      </c>
      <c r="B5893">
        <v>1809609</v>
      </c>
      <c r="C5893">
        <v>0.42699999999999999</v>
      </c>
    </row>
    <row r="5894" spans="1:3" ht="15" x14ac:dyDescent="0.25">
      <c r="A5894" t="s">
        <v>425</v>
      </c>
      <c r="B5894">
        <v>1809610</v>
      </c>
      <c r="C5894">
        <v>0.42699999999999999</v>
      </c>
    </row>
    <row r="5895" spans="1:3" ht="15" x14ac:dyDescent="0.25">
      <c r="A5895" t="s">
        <v>425</v>
      </c>
      <c r="B5895">
        <v>1809613</v>
      </c>
      <c r="C5895">
        <v>0.42699999999999999</v>
      </c>
    </row>
    <row r="5896" spans="1:3" ht="15" x14ac:dyDescent="0.25">
      <c r="A5896" t="s">
        <v>425</v>
      </c>
      <c r="B5896">
        <v>1809615</v>
      </c>
      <c r="C5896">
        <v>0.42699999999999999</v>
      </c>
    </row>
    <row r="5897" spans="1:3" ht="15" x14ac:dyDescent="0.25">
      <c r="A5897" t="s">
        <v>425</v>
      </c>
      <c r="B5897">
        <v>1809618</v>
      </c>
      <c r="C5897">
        <v>0.42699999999999999</v>
      </c>
    </row>
    <row r="5898" spans="1:3" ht="15" x14ac:dyDescent="0.25">
      <c r="A5898" t="s">
        <v>425</v>
      </c>
      <c r="B5898">
        <v>1809624</v>
      </c>
      <c r="C5898">
        <v>0.42699999999999999</v>
      </c>
    </row>
    <row r="5899" spans="1:3" ht="15" x14ac:dyDescent="0.25">
      <c r="A5899" t="s">
        <v>425</v>
      </c>
      <c r="B5899">
        <v>1809627</v>
      </c>
      <c r="C5899">
        <v>0.42699999999999999</v>
      </c>
    </row>
    <row r="5900" spans="1:3" ht="15" x14ac:dyDescent="0.25">
      <c r="A5900" t="s">
        <v>425</v>
      </c>
      <c r="B5900">
        <v>1809628</v>
      </c>
      <c r="C5900">
        <v>0.42699999999999999</v>
      </c>
    </row>
    <row r="5901" spans="1:3" ht="15" x14ac:dyDescent="0.25">
      <c r="A5901" t="s">
        <v>425</v>
      </c>
      <c r="B5901">
        <v>1809629</v>
      </c>
      <c r="C5901">
        <v>0.42699999999999999</v>
      </c>
    </row>
    <row r="5902" spans="1:3" ht="15" x14ac:dyDescent="0.25">
      <c r="A5902" t="s">
        <v>425</v>
      </c>
      <c r="B5902">
        <v>1809630</v>
      </c>
      <c r="C5902">
        <v>0.42699999999999999</v>
      </c>
    </row>
    <row r="5903" spans="1:3" ht="15" x14ac:dyDescent="0.25">
      <c r="A5903" t="s">
        <v>425</v>
      </c>
      <c r="B5903">
        <v>1809631</v>
      </c>
      <c r="C5903">
        <v>0.42699999999999999</v>
      </c>
    </row>
    <row r="5904" spans="1:3" ht="15" x14ac:dyDescent="0.25">
      <c r="A5904" t="s">
        <v>425</v>
      </c>
      <c r="B5904">
        <v>1809632</v>
      </c>
      <c r="C5904">
        <v>0.42699999999999999</v>
      </c>
    </row>
    <row r="5905" spans="1:3" ht="15" x14ac:dyDescent="0.25">
      <c r="A5905" t="s">
        <v>425</v>
      </c>
      <c r="B5905">
        <v>1809634</v>
      </c>
      <c r="C5905">
        <v>0.42699999999999999</v>
      </c>
    </row>
    <row r="5906" spans="1:3" ht="15" x14ac:dyDescent="0.25">
      <c r="A5906" t="s">
        <v>425</v>
      </c>
      <c r="B5906">
        <v>1809635</v>
      </c>
      <c r="C5906">
        <v>0.42699999999999999</v>
      </c>
    </row>
    <row r="5907" spans="1:3" ht="15" x14ac:dyDescent="0.25">
      <c r="A5907" t="s">
        <v>425</v>
      </c>
      <c r="B5907">
        <v>1809637</v>
      </c>
      <c r="C5907">
        <v>0.42699999999999999</v>
      </c>
    </row>
    <row r="5908" spans="1:3" ht="15" x14ac:dyDescent="0.25">
      <c r="A5908" t="s">
        <v>425</v>
      </c>
      <c r="B5908">
        <v>1809639</v>
      </c>
      <c r="C5908">
        <v>0.42699999999999999</v>
      </c>
    </row>
    <row r="5909" spans="1:3" ht="15" x14ac:dyDescent="0.25">
      <c r="A5909" t="s">
        <v>425</v>
      </c>
      <c r="B5909">
        <v>180964</v>
      </c>
      <c r="C5909">
        <v>0.42699999999999999</v>
      </c>
    </row>
    <row r="5910" spans="1:3" ht="15" x14ac:dyDescent="0.25">
      <c r="A5910" t="s">
        <v>425</v>
      </c>
      <c r="B5910">
        <v>1809650</v>
      </c>
      <c r="C5910">
        <v>0.42699999999999999</v>
      </c>
    </row>
    <row r="5911" spans="1:3" ht="15" x14ac:dyDescent="0.25">
      <c r="A5911" t="s">
        <v>425</v>
      </c>
      <c r="B5911">
        <v>1809651</v>
      </c>
      <c r="C5911">
        <v>0.42699999999999999</v>
      </c>
    </row>
    <row r="5912" spans="1:3" ht="15" x14ac:dyDescent="0.25">
      <c r="A5912" t="s">
        <v>425</v>
      </c>
      <c r="B5912">
        <v>1809652</v>
      </c>
      <c r="C5912">
        <v>0.42699999999999999</v>
      </c>
    </row>
    <row r="5913" spans="1:3" ht="15" x14ac:dyDescent="0.25">
      <c r="A5913" t="s">
        <v>425</v>
      </c>
      <c r="B5913">
        <v>1809653</v>
      </c>
      <c r="C5913">
        <v>0.42699999999999999</v>
      </c>
    </row>
    <row r="5914" spans="1:3" ht="15" x14ac:dyDescent="0.25">
      <c r="A5914" t="s">
        <v>425</v>
      </c>
      <c r="B5914">
        <v>1809654</v>
      </c>
      <c r="C5914">
        <v>0.42699999999999999</v>
      </c>
    </row>
    <row r="5915" spans="1:3" ht="15" x14ac:dyDescent="0.25">
      <c r="A5915" t="s">
        <v>425</v>
      </c>
      <c r="B5915">
        <v>1809656</v>
      </c>
      <c r="C5915">
        <v>0.42699999999999999</v>
      </c>
    </row>
    <row r="5916" spans="1:3" ht="15" x14ac:dyDescent="0.25">
      <c r="A5916" t="s">
        <v>425</v>
      </c>
      <c r="B5916">
        <v>1809657</v>
      </c>
      <c r="C5916">
        <v>0.42699999999999999</v>
      </c>
    </row>
    <row r="5917" spans="1:3" ht="15" x14ac:dyDescent="0.25">
      <c r="A5917" t="s">
        <v>425</v>
      </c>
      <c r="B5917">
        <v>1809658</v>
      </c>
      <c r="C5917">
        <v>0.42699999999999999</v>
      </c>
    </row>
    <row r="5918" spans="1:3" ht="15" x14ac:dyDescent="0.25">
      <c r="A5918" t="s">
        <v>425</v>
      </c>
      <c r="B5918">
        <v>1809659</v>
      </c>
      <c r="C5918">
        <v>0.42699999999999999</v>
      </c>
    </row>
    <row r="5919" spans="1:3" ht="15" x14ac:dyDescent="0.25">
      <c r="A5919" t="s">
        <v>425</v>
      </c>
      <c r="B5919">
        <v>180966</v>
      </c>
      <c r="C5919">
        <v>0.42699999999999999</v>
      </c>
    </row>
    <row r="5920" spans="1:3" ht="15" x14ac:dyDescent="0.25">
      <c r="A5920" t="s">
        <v>425</v>
      </c>
      <c r="B5920">
        <v>1809670</v>
      </c>
      <c r="C5920">
        <v>0.42699999999999999</v>
      </c>
    </row>
    <row r="5921" spans="1:3" ht="15" x14ac:dyDescent="0.25">
      <c r="A5921" t="s">
        <v>425</v>
      </c>
      <c r="B5921">
        <v>1809671</v>
      </c>
      <c r="C5921">
        <v>0.42699999999999999</v>
      </c>
    </row>
    <row r="5922" spans="1:3" ht="15" x14ac:dyDescent="0.25">
      <c r="A5922" t="s">
        <v>425</v>
      </c>
      <c r="B5922">
        <v>1809672</v>
      </c>
      <c r="C5922">
        <v>0.42699999999999999</v>
      </c>
    </row>
    <row r="5923" spans="1:3" ht="15" x14ac:dyDescent="0.25">
      <c r="A5923" t="s">
        <v>425</v>
      </c>
      <c r="B5923">
        <v>1809673</v>
      </c>
      <c r="C5923">
        <v>0.42699999999999999</v>
      </c>
    </row>
    <row r="5924" spans="1:3" ht="15" x14ac:dyDescent="0.25">
      <c r="A5924" t="s">
        <v>425</v>
      </c>
      <c r="B5924">
        <v>1809674</v>
      </c>
      <c r="C5924">
        <v>0.42699999999999999</v>
      </c>
    </row>
    <row r="5925" spans="1:3" ht="15" x14ac:dyDescent="0.25">
      <c r="A5925" t="s">
        <v>425</v>
      </c>
      <c r="B5925">
        <v>1809675</v>
      </c>
      <c r="C5925">
        <v>0.42699999999999999</v>
      </c>
    </row>
    <row r="5926" spans="1:3" ht="15" x14ac:dyDescent="0.25">
      <c r="A5926" t="s">
        <v>425</v>
      </c>
      <c r="B5926">
        <v>1809676</v>
      </c>
      <c r="C5926">
        <v>0.42699999999999999</v>
      </c>
    </row>
    <row r="5927" spans="1:3" ht="15" x14ac:dyDescent="0.25">
      <c r="A5927" t="s">
        <v>425</v>
      </c>
      <c r="B5927">
        <v>1809677</v>
      </c>
      <c r="C5927">
        <v>0.42699999999999999</v>
      </c>
    </row>
    <row r="5928" spans="1:3" ht="15" x14ac:dyDescent="0.25">
      <c r="A5928" t="s">
        <v>425</v>
      </c>
      <c r="B5928">
        <v>1809678</v>
      </c>
      <c r="C5928">
        <v>0.42699999999999999</v>
      </c>
    </row>
    <row r="5929" spans="1:3" ht="15" x14ac:dyDescent="0.25">
      <c r="A5929" t="s">
        <v>425</v>
      </c>
      <c r="B5929">
        <v>1809693</v>
      </c>
      <c r="C5929">
        <v>0.42699999999999999</v>
      </c>
    </row>
    <row r="5930" spans="1:3" ht="15" x14ac:dyDescent="0.25">
      <c r="A5930" t="s">
        <v>425</v>
      </c>
      <c r="B5930">
        <v>1809694</v>
      </c>
      <c r="C5930">
        <v>0.42699999999999999</v>
      </c>
    </row>
    <row r="5931" spans="1:3" ht="15" x14ac:dyDescent="0.25">
      <c r="A5931" t="s">
        <v>425</v>
      </c>
      <c r="B5931">
        <v>1809696</v>
      </c>
      <c r="C5931">
        <v>0.42699999999999999</v>
      </c>
    </row>
    <row r="5932" spans="1:3" ht="15" x14ac:dyDescent="0.25">
      <c r="A5932" t="s">
        <v>425</v>
      </c>
      <c r="B5932">
        <v>1809697</v>
      </c>
      <c r="C5932">
        <v>0.42699999999999999</v>
      </c>
    </row>
    <row r="5933" spans="1:3" ht="15" x14ac:dyDescent="0.25">
      <c r="A5933" t="s">
        <v>425</v>
      </c>
      <c r="B5933">
        <v>1809698</v>
      </c>
      <c r="C5933">
        <v>0.42699999999999999</v>
      </c>
    </row>
    <row r="5934" spans="1:3" ht="15" x14ac:dyDescent="0.25">
      <c r="A5934" t="s">
        <v>425</v>
      </c>
      <c r="B5934">
        <v>1809702</v>
      </c>
      <c r="C5934">
        <v>0.42699999999999999</v>
      </c>
    </row>
    <row r="5935" spans="1:3" ht="15" x14ac:dyDescent="0.25">
      <c r="A5935" t="s">
        <v>425</v>
      </c>
      <c r="B5935">
        <v>1809703</v>
      </c>
      <c r="C5935">
        <v>0.42699999999999999</v>
      </c>
    </row>
    <row r="5936" spans="1:3" ht="15" x14ac:dyDescent="0.25">
      <c r="A5936" t="s">
        <v>425</v>
      </c>
      <c r="B5936">
        <v>1809704</v>
      </c>
      <c r="C5936">
        <v>0.42699999999999999</v>
      </c>
    </row>
    <row r="5937" spans="1:3" ht="15" x14ac:dyDescent="0.25">
      <c r="A5937" t="s">
        <v>425</v>
      </c>
      <c r="B5937">
        <v>1809705</v>
      </c>
      <c r="C5937">
        <v>0.42699999999999999</v>
      </c>
    </row>
    <row r="5938" spans="1:3" ht="15" x14ac:dyDescent="0.25">
      <c r="A5938" t="s">
        <v>425</v>
      </c>
      <c r="B5938">
        <v>1809706</v>
      </c>
      <c r="C5938">
        <v>0.42699999999999999</v>
      </c>
    </row>
    <row r="5939" spans="1:3" ht="15" x14ac:dyDescent="0.25">
      <c r="A5939" t="s">
        <v>425</v>
      </c>
      <c r="B5939">
        <v>1809707</v>
      </c>
      <c r="C5939">
        <v>0.42699999999999999</v>
      </c>
    </row>
    <row r="5940" spans="1:3" ht="15" x14ac:dyDescent="0.25">
      <c r="A5940" t="s">
        <v>425</v>
      </c>
      <c r="B5940">
        <v>1809708</v>
      </c>
      <c r="C5940">
        <v>0.42699999999999999</v>
      </c>
    </row>
    <row r="5941" spans="1:3" ht="15" x14ac:dyDescent="0.25">
      <c r="A5941" t="s">
        <v>425</v>
      </c>
      <c r="B5941">
        <v>1809710</v>
      </c>
      <c r="C5941">
        <v>0.42699999999999999</v>
      </c>
    </row>
    <row r="5942" spans="1:3" ht="15" x14ac:dyDescent="0.25">
      <c r="A5942" t="s">
        <v>425</v>
      </c>
      <c r="B5942">
        <v>1809712</v>
      </c>
      <c r="C5942">
        <v>0.42699999999999999</v>
      </c>
    </row>
    <row r="5943" spans="1:3" ht="15" x14ac:dyDescent="0.25">
      <c r="A5943" t="s">
        <v>425</v>
      </c>
      <c r="B5943">
        <v>1809713</v>
      </c>
      <c r="C5943">
        <v>0.42699999999999999</v>
      </c>
    </row>
    <row r="5944" spans="1:3" ht="15" x14ac:dyDescent="0.25">
      <c r="A5944" t="s">
        <v>425</v>
      </c>
      <c r="B5944">
        <v>1809714</v>
      </c>
      <c r="C5944">
        <v>0.42699999999999999</v>
      </c>
    </row>
    <row r="5945" spans="1:3" ht="15" x14ac:dyDescent="0.25">
      <c r="A5945" t="s">
        <v>425</v>
      </c>
      <c r="B5945">
        <v>1809715</v>
      </c>
      <c r="C5945">
        <v>0.42699999999999999</v>
      </c>
    </row>
    <row r="5946" spans="1:3" ht="15" x14ac:dyDescent="0.25">
      <c r="A5946" t="s">
        <v>425</v>
      </c>
      <c r="B5946">
        <v>1809720</v>
      </c>
      <c r="C5946">
        <v>0.42699999999999999</v>
      </c>
    </row>
    <row r="5947" spans="1:3" ht="15" x14ac:dyDescent="0.25">
      <c r="A5947" t="s">
        <v>425</v>
      </c>
      <c r="B5947">
        <v>1809721</v>
      </c>
      <c r="C5947">
        <v>0.42699999999999999</v>
      </c>
    </row>
    <row r="5948" spans="1:3" ht="15" x14ac:dyDescent="0.25">
      <c r="A5948" t="s">
        <v>425</v>
      </c>
      <c r="B5948">
        <v>1809722</v>
      </c>
      <c r="C5948">
        <v>0.42699999999999999</v>
      </c>
    </row>
    <row r="5949" spans="1:3" ht="15" x14ac:dyDescent="0.25">
      <c r="A5949" t="s">
        <v>425</v>
      </c>
      <c r="B5949">
        <v>1809723</v>
      </c>
      <c r="C5949">
        <v>0.42699999999999999</v>
      </c>
    </row>
    <row r="5950" spans="1:3" ht="15" x14ac:dyDescent="0.25">
      <c r="A5950" t="s">
        <v>425</v>
      </c>
      <c r="B5950">
        <v>1809727</v>
      </c>
      <c r="C5950">
        <v>0.42699999999999999</v>
      </c>
    </row>
    <row r="5951" spans="1:3" ht="15" x14ac:dyDescent="0.25">
      <c r="A5951" t="s">
        <v>425</v>
      </c>
      <c r="B5951">
        <v>1809729</v>
      </c>
      <c r="C5951">
        <v>0.42699999999999999</v>
      </c>
    </row>
    <row r="5952" spans="1:3" ht="15" x14ac:dyDescent="0.25">
      <c r="A5952" t="s">
        <v>425</v>
      </c>
      <c r="B5952">
        <v>1809742</v>
      </c>
      <c r="C5952">
        <v>0.42699999999999999</v>
      </c>
    </row>
    <row r="5953" spans="1:3" ht="15" x14ac:dyDescent="0.25">
      <c r="A5953" t="s">
        <v>425</v>
      </c>
      <c r="B5953">
        <v>1809743</v>
      </c>
      <c r="C5953">
        <v>0.42699999999999999</v>
      </c>
    </row>
    <row r="5954" spans="1:3" ht="15" x14ac:dyDescent="0.25">
      <c r="A5954" t="s">
        <v>425</v>
      </c>
      <c r="B5954">
        <v>1809747</v>
      </c>
      <c r="C5954">
        <v>0.42699999999999999</v>
      </c>
    </row>
    <row r="5955" spans="1:3" ht="15" x14ac:dyDescent="0.25">
      <c r="A5955" t="s">
        <v>425</v>
      </c>
      <c r="B5955">
        <v>1809749</v>
      </c>
      <c r="C5955">
        <v>0.42699999999999999</v>
      </c>
    </row>
    <row r="5956" spans="1:3" ht="15" x14ac:dyDescent="0.25">
      <c r="A5956" t="s">
        <v>425</v>
      </c>
      <c r="B5956">
        <v>1809750</v>
      </c>
      <c r="C5956">
        <v>0.42699999999999999</v>
      </c>
    </row>
    <row r="5957" spans="1:3" ht="15" x14ac:dyDescent="0.25">
      <c r="A5957" t="s">
        <v>425</v>
      </c>
      <c r="B5957">
        <v>1809751</v>
      </c>
      <c r="C5957">
        <v>0.42699999999999999</v>
      </c>
    </row>
    <row r="5958" spans="1:3" ht="15" x14ac:dyDescent="0.25">
      <c r="A5958" t="s">
        <v>425</v>
      </c>
      <c r="B5958">
        <v>1809752</v>
      </c>
      <c r="C5958">
        <v>0.42699999999999999</v>
      </c>
    </row>
    <row r="5959" spans="1:3" ht="15" x14ac:dyDescent="0.25">
      <c r="A5959" t="s">
        <v>425</v>
      </c>
      <c r="B5959">
        <v>1809753</v>
      </c>
      <c r="C5959">
        <v>0.42699999999999999</v>
      </c>
    </row>
    <row r="5960" spans="1:3" ht="15" x14ac:dyDescent="0.25">
      <c r="A5960" t="s">
        <v>425</v>
      </c>
      <c r="B5960">
        <v>1809754</v>
      </c>
      <c r="C5960">
        <v>0.42699999999999999</v>
      </c>
    </row>
    <row r="5961" spans="1:3" ht="15" x14ac:dyDescent="0.25">
      <c r="A5961" t="s">
        <v>425</v>
      </c>
      <c r="B5961">
        <v>1809756</v>
      </c>
      <c r="C5961">
        <v>0.42699999999999999</v>
      </c>
    </row>
    <row r="5962" spans="1:3" ht="15" x14ac:dyDescent="0.25">
      <c r="A5962" t="s">
        <v>425</v>
      </c>
      <c r="B5962">
        <v>1809757</v>
      </c>
      <c r="C5962">
        <v>0.42699999999999999</v>
      </c>
    </row>
    <row r="5963" spans="1:3" ht="15" x14ac:dyDescent="0.25">
      <c r="A5963" t="s">
        <v>425</v>
      </c>
      <c r="B5963">
        <v>1809758</v>
      </c>
      <c r="C5963">
        <v>0.42699999999999999</v>
      </c>
    </row>
    <row r="5964" spans="1:3" ht="15" x14ac:dyDescent="0.25">
      <c r="A5964" t="s">
        <v>425</v>
      </c>
      <c r="B5964">
        <v>1809759</v>
      </c>
      <c r="C5964">
        <v>0.42699999999999999</v>
      </c>
    </row>
    <row r="5965" spans="1:3" ht="15" x14ac:dyDescent="0.25">
      <c r="A5965" t="s">
        <v>425</v>
      </c>
      <c r="B5965">
        <v>1809760</v>
      </c>
      <c r="C5965">
        <v>0.42699999999999999</v>
      </c>
    </row>
    <row r="5966" spans="1:3" ht="15" x14ac:dyDescent="0.25">
      <c r="A5966" t="s">
        <v>425</v>
      </c>
      <c r="B5966">
        <v>1809761</v>
      </c>
      <c r="C5966">
        <v>0.42699999999999999</v>
      </c>
    </row>
    <row r="5967" spans="1:3" ht="15" x14ac:dyDescent="0.25">
      <c r="A5967" t="s">
        <v>425</v>
      </c>
      <c r="B5967">
        <v>1809762</v>
      </c>
      <c r="C5967">
        <v>0.42699999999999999</v>
      </c>
    </row>
    <row r="5968" spans="1:3" ht="15" x14ac:dyDescent="0.25">
      <c r="A5968" t="s">
        <v>425</v>
      </c>
      <c r="B5968">
        <v>1809763</v>
      </c>
      <c r="C5968">
        <v>0.42699999999999999</v>
      </c>
    </row>
    <row r="5969" spans="1:3" ht="15" x14ac:dyDescent="0.25">
      <c r="A5969" t="s">
        <v>425</v>
      </c>
      <c r="B5969">
        <v>1809764</v>
      </c>
      <c r="C5969">
        <v>0.42699999999999999</v>
      </c>
    </row>
    <row r="5970" spans="1:3" ht="15" x14ac:dyDescent="0.25">
      <c r="A5970" t="s">
        <v>425</v>
      </c>
      <c r="B5970">
        <v>1809765</v>
      </c>
      <c r="C5970">
        <v>0.42699999999999999</v>
      </c>
    </row>
    <row r="5971" spans="1:3" ht="15" x14ac:dyDescent="0.25">
      <c r="A5971" t="s">
        <v>425</v>
      </c>
      <c r="B5971">
        <v>1809767</v>
      </c>
      <c r="C5971">
        <v>0.42699999999999999</v>
      </c>
    </row>
    <row r="5972" spans="1:3" ht="15" x14ac:dyDescent="0.25">
      <c r="A5972" t="s">
        <v>425</v>
      </c>
      <c r="B5972">
        <v>1809768</v>
      </c>
      <c r="C5972">
        <v>0.42699999999999999</v>
      </c>
    </row>
    <row r="5973" spans="1:3" ht="15" x14ac:dyDescent="0.25">
      <c r="A5973" t="s">
        <v>425</v>
      </c>
      <c r="B5973">
        <v>1809769</v>
      </c>
      <c r="C5973">
        <v>0.42699999999999999</v>
      </c>
    </row>
    <row r="5974" spans="1:3" ht="15" x14ac:dyDescent="0.25">
      <c r="A5974" t="s">
        <v>425</v>
      </c>
      <c r="B5974">
        <v>1809771</v>
      </c>
      <c r="C5974">
        <v>0.42699999999999999</v>
      </c>
    </row>
    <row r="5975" spans="1:3" ht="15" x14ac:dyDescent="0.25">
      <c r="A5975" t="s">
        <v>425</v>
      </c>
      <c r="B5975">
        <v>1809772</v>
      </c>
      <c r="C5975">
        <v>0.42699999999999999</v>
      </c>
    </row>
    <row r="5976" spans="1:3" ht="15" x14ac:dyDescent="0.25">
      <c r="A5976" t="s">
        <v>425</v>
      </c>
      <c r="B5976">
        <v>1809773</v>
      </c>
      <c r="C5976">
        <v>0.42699999999999999</v>
      </c>
    </row>
    <row r="5977" spans="1:3" ht="15" x14ac:dyDescent="0.25">
      <c r="A5977" t="s">
        <v>425</v>
      </c>
      <c r="B5977">
        <v>1809774</v>
      </c>
      <c r="C5977">
        <v>0.42699999999999999</v>
      </c>
    </row>
    <row r="5978" spans="1:3" ht="15" x14ac:dyDescent="0.25">
      <c r="A5978" t="s">
        <v>425</v>
      </c>
      <c r="B5978">
        <v>1809775</v>
      </c>
      <c r="C5978">
        <v>0.42699999999999999</v>
      </c>
    </row>
    <row r="5979" spans="1:3" ht="15" x14ac:dyDescent="0.25">
      <c r="A5979" t="s">
        <v>425</v>
      </c>
      <c r="B5979">
        <v>1809776</v>
      </c>
      <c r="C5979">
        <v>0.42699999999999999</v>
      </c>
    </row>
    <row r="5980" spans="1:3" ht="15" x14ac:dyDescent="0.25">
      <c r="A5980" t="s">
        <v>425</v>
      </c>
      <c r="B5980">
        <v>1809778</v>
      </c>
      <c r="C5980">
        <v>0.42699999999999999</v>
      </c>
    </row>
    <row r="5981" spans="1:3" ht="15" x14ac:dyDescent="0.25">
      <c r="A5981" t="s">
        <v>425</v>
      </c>
      <c r="B5981">
        <v>1809779</v>
      </c>
      <c r="C5981">
        <v>0.42699999999999999</v>
      </c>
    </row>
    <row r="5982" spans="1:3" ht="15" x14ac:dyDescent="0.25">
      <c r="A5982" t="s">
        <v>425</v>
      </c>
      <c r="B5982">
        <v>1809780</v>
      </c>
      <c r="C5982">
        <v>0.42699999999999999</v>
      </c>
    </row>
    <row r="5983" spans="1:3" ht="15" x14ac:dyDescent="0.25">
      <c r="A5983" t="s">
        <v>425</v>
      </c>
      <c r="B5983">
        <v>1809781</v>
      </c>
      <c r="C5983">
        <v>0.42699999999999999</v>
      </c>
    </row>
    <row r="5984" spans="1:3" ht="15" x14ac:dyDescent="0.25">
      <c r="A5984" t="s">
        <v>425</v>
      </c>
      <c r="B5984">
        <v>1809782</v>
      </c>
      <c r="C5984">
        <v>0.42699999999999999</v>
      </c>
    </row>
    <row r="5985" spans="1:3" ht="15" x14ac:dyDescent="0.25">
      <c r="A5985" t="s">
        <v>425</v>
      </c>
      <c r="B5985">
        <v>1809783</v>
      </c>
      <c r="C5985">
        <v>0.42699999999999999</v>
      </c>
    </row>
    <row r="5986" spans="1:3" ht="15" x14ac:dyDescent="0.25">
      <c r="A5986" t="s">
        <v>425</v>
      </c>
      <c r="B5986">
        <v>1809785</v>
      </c>
      <c r="C5986">
        <v>0.42699999999999999</v>
      </c>
    </row>
    <row r="5987" spans="1:3" ht="15" x14ac:dyDescent="0.25">
      <c r="A5987" t="s">
        <v>425</v>
      </c>
      <c r="B5987">
        <v>1809786</v>
      </c>
      <c r="C5987">
        <v>0.42699999999999999</v>
      </c>
    </row>
    <row r="5988" spans="1:3" ht="15" x14ac:dyDescent="0.25">
      <c r="A5988" t="s">
        <v>425</v>
      </c>
      <c r="B5988">
        <v>1809787</v>
      </c>
      <c r="C5988">
        <v>0.42699999999999999</v>
      </c>
    </row>
    <row r="5989" spans="1:3" ht="15" x14ac:dyDescent="0.25">
      <c r="A5989" t="s">
        <v>425</v>
      </c>
      <c r="B5989">
        <v>1809789</v>
      </c>
      <c r="C5989">
        <v>0.42699999999999999</v>
      </c>
    </row>
    <row r="5990" spans="1:3" ht="15" x14ac:dyDescent="0.25">
      <c r="A5990" t="s">
        <v>425</v>
      </c>
      <c r="B5990">
        <v>1809790</v>
      </c>
      <c r="C5990">
        <v>0.42699999999999999</v>
      </c>
    </row>
    <row r="5991" spans="1:3" ht="15" x14ac:dyDescent="0.25">
      <c r="A5991" t="s">
        <v>425</v>
      </c>
      <c r="B5991">
        <v>1809791</v>
      </c>
      <c r="C5991">
        <v>0.42699999999999999</v>
      </c>
    </row>
    <row r="5992" spans="1:3" ht="15" x14ac:dyDescent="0.25">
      <c r="A5992" t="s">
        <v>425</v>
      </c>
      <c r="B5992">
        <v>1809796</v>
      </c>
      <c r="C5992">
        <v>0.42699999999999999</v>
      </c>
    </row>
    <row r="5993" spans="1:3" ht="15" x14ac:dyDescent="0.25">
      <c r="A5993" t="s">
        <v>425</v>
      </c>
      <c r="B5993">
        <v>1809798</v>
      </c>
      <c r="C5993">
        <v>0.42699999999999999</v>
      </c>
    </row>
    <row r="5994" spans="1:3" ht="15" x14ac:dyDescent="0.25">
      <c r="A5994" t="s">
        <v>425</v>
      </c>
      <c r="B5994">
        <v>1809801</v>
      </c>
      <c r="C5994">
        <v>0.42699999999999999</v>
      </c>
    </row>
    <row r="5995" spans="1:3" ht="15" x14ac:dyDescent="0.25">
      <c r="A5995" t="s">
        <v>425</v>
      </c>
      <c r="B5995">
        <v>1809802</v>
      </c>
      <c r="C5995">
        <v>0.42699999999999999</v>
      </c>
    </row>
    <row r="5996" spans="1:3" ht="15" x14ac:dyDescent="0.25">
      <c r="A5996" t="s">
        <v>425</v>
      </c>
      <c r="B5996">
        <v>1809803</v>
      </c>
      <c r="C5996">
        <v>0.42699999999999999</v>
      </c>
    </row>
    <row r="5997" spans="1:3" ht="15" x14ac:dyDescent="0.25">
      <c r="A5997" t="s">
        <v>425</v>
      </c>
      <c r="B5997">
        <v>1809804</v>
      </c>
      <c r="C5997">
        <v>0.42699999999999999</v>
      </c>
    </row>
    <row r="5998" spans="1:3" ht="15" x14ac:dyDescent="0.25">
      <c r="A5998" t="s">
        <v>425</v>
      </c>
      <c r="B5998">
        <v>1809805</v>
      </c>
      <c r="C5998">
        <v>0.42699999999999999</v>
      </c>
    </row>
    <row r="5999" spans="1:3" ht="15" x14ac:dyDescent="0.25">
      <c r="A5999" t="s">
        <v>425</v>
      </c>
      <c r="B5999">
        <v>1809812</v>
      </c>
      <c r="C5999">
        <v>0.42699999999999999</v>
      </c>
    </row>
    <row r="6000" spans="1:3" ht="15" x14ac:dyDescent="0.25">
      <c r="A6000" t="s">
        <v>425</v>
      </c>
      <c r="B6000">
        <v>1809814</v>
      </c>
      <c r="C6000">
        <v>0.42699999999999999</v>
      </c>
    </row>
    <row r="6001" spans="1:3" ht="15" x14ac:dyDescent="0.25">
      <c r="A6001" t="s">
        <v>425</v>
      </c>
      <c r="B6001">
        <v>1809815</v>
      </c>
      <c r="C6001">
        <v>0.42699999999999999</v>
      </c>
    </row>
    <row r="6002" spans="1:3" ht="15" x14ac:dyDescent="0.25">
      <c r="A6002" t="s">
        <v>425</v>
      </c>
      <c r="B6002">
        <v>1809816</v>
      </c>
      <c r="C6002">
        <v>0.42699999999999999</v>
      </c>
    </row>
    <row r="6003" spans="1:3" ht="15" x14ac:dyDescent="0.25">
      <c r="A6003" t="s">
        <v>425</v>
      </c>
      <c r="B6003">
        <v>1809817</v>
      </c>
      <c r="C6003">
        <v>0.42699999999999999</v>
      </c>
    </row>
    <row r="6004" spans="1:3" ht="15" x14ac:dyDescent="0.25">
      <c r="A6004" t="s">
        <v>425</v>
      </c>
      <c r="B6004">
        <v>1809819</v>
      </c>
      <c r="C6004">
        <v>0.42699999999999999</v>
      </c>
    </row>
    <row r="6005" spans="1:3" ht="15" x14ac:dyDescent="0.25">
      <c r="A6005" t="s">
        <v>425</v>
      </c>
      <c r="B6005">
        <v>1809820</v>
      </c>
      <c r="C6005">
        <v>0.42699999999999999</v>
      </c>
    </row>
    <row r="6006" spans="1:3" ht="15" x14ac:dyDescent="0.25">
      <c r="A6006" t="s">
        <v>425</v>
      </c>
      <c r="B6006">
        <v>1809821</v>
      </c>
      <c r="C6006">
        <v>0.42699999999999999</v>
      </c>
    </row>
    <row r="6007" spans="1:3" ht="15" x14ac:dyDescent="0.25">
      <c r="A6007" t="s">
        <v>425</v>
      </c>
      <c r="B6007">
        <v>1809827</v>
      </c>
      <c r="C6007">
        <v>0.42699999999999999</v>
      </c>
    </row>
    <row r="6008" spans="1:3" ht="15" x14ac:dyDescent="0.25">
      <c r="A6008" t="s">
        <v>425</v>
      </c>
      <c r="B6008">
        <v>1809828</v>
      </c>
      <c r="C6008">
        <v>0.42699999999999999</v>
      </c>
    </row>
    <row r="6009" spans="1:3" ht="15" x14ac:dyDescent="0.25">
      <c r="A6009" t="s">
        <v>425</v>
      </c>
      <c r="B6009">
        <v>1809829</v>
      </c>
      <c r="C6009">
        <v>0.42699999999999999</v>
      </c>
    </row>
    <row r="6010" spans="1:3" ht="15" x14ac:dyDescent="0.25">
      <c r="A6010" t="s">
        <v>425</v>
      </c>
      <c r="B6010">
        <v>1809834</v>
      </c>
      <c r="C6010">
        <v>0.42699999999999999</v>
      </c>
    </row>
    <row r="6011" spans="1:3" ht="15" x14ac:dyDescent="0.25">
      <c r="A6011" t="s">
        <v>425</v>
      </c>
      <c r="B6011">
        <v>1809835</v>
      </c>
      <c r="C6011">
        <v>0.42699999999999999</v>
      </c>
    </row>
    <row r="6012" spans="1:3" ht="15" x14ac:dyDescent="0.25">
      <c r="A6012" t="s">
        <v>425</v>
      </c>
      <c r="B6012">
        <v>1809836</v>
      </c>
      <c r="C6012">
        <v>0.42699999999999999</v>
      </c>
    </row>
    <row r="6013" spans="1:3" ht="15" x14ac:dyDescent="0.25">
      <c r="A6013" t="s">
        <v>425</v>
      </c>
      <c r="B6013">
        <v>1809837</v>
      </c>
      <c r="C6013">
        <v>0.42699999999999999</v>
      </c>
    </row>
    <row r="6014" spans="1:3" ht="15" x14ac:dyDescent="0.25">
      <c r="A6014" t="s">
        <v>425</v>
      </c>
      <c r="B6014">
        <v>1809838</v>
      </c>
      <c r="C6014">
        <v>0.42699999999999999</v>
      </c>
    </row>
    <row r="6015" spans="1:3" ht="15" x14ac:dyDescent="0.25">
      <c r="A6015" t="s">
        <v>425</v>
      </c>
      <c r="B6015">
        <v>1809839</v>
      </c>
      <c r="C6015">
        <v>0.42699999999999999</v>
      </c>
    </row>
    <row r="6016" spans="1:3" ht="15" x14ac:dyDescent="0.25">
      <c r="A6016" t="s">
        <v>425</v>
      </c>
      <c r="B6016">
        <v>180984</v>
      </c>
      <c r="C6016">
        <v>0.42699999999999999</v>
      </c>
    </row>
    <row r="6017" spans="1:3" ht="15" x14ac:dyDescent="0.25">
      <c r="A6017" t="s">
        <v>425</v>
      </c>
      <c r="B6017">
        <v>1809850</v>
      </c>
      <c r="C6017">
        <v>0.42699999999999999</v>
      </c>
    </row>
    <row r="6018" spans="1:3" ht="15" x14ac:dyDescent="0.25">
      <c r="A6018" t="s">
        <v>425</v>
      </c>
      <c r="B6018">
        <v>1809851</v>
      </c>
      <c r="C6018">
        <v>0.42699999999999999</v>
      </c>
    </row>
    <row r="6019" spans="1:3" ht="15" x14ac:dyDescent="0.25">
      <c r="A6019" t="s">
        <v>425</v>
      </c>
      <c r="B6019">
        <v>1809852</v>
      </c>
      <c r="C6019">
        <v>0.42699999999999999</v>
      </c>
    </row>
    <row r="6020" spans="1:3" ht="15" x14ac:dyDescent="0.25">
      <c r="A6020" t="s">
        <v>425</v>
      </c>
      <c r="B6020">
        <v>1809853</v>
      </c>
      <c r="C6020">
        <v>0.42699999999999999</v>
      </c>
    </row>
    <row r="6021" spans="1:3" ht="15" x14ac:dyDescent="0.25">
      <c r="A6021" t="s">
        <v>425</v>
      </c>
      <c r="B6021">
        <v>1809854</v>
      </c>
      <c r="C6021">
        <v>0.42699999999999999</v>
      </c>
    </row>
    <row r="6022" spans="1:3" ht="15" x14ac:dyDescent="0.25">
      <c r="A6022" t="s">
        <v>425</v>
      </c>
      <c r="B6022">
        <v>1809855</v>
      </c>
      <c r="C6022">
        <v>0.42699999999999999</v>
      </c>
    </row>
    <row r="6023" spans="1:3" ht="15" x14ac:dyDescent="0.25">
      <c r="A6023" t="s">
        <v>425</v>
      </c>
      <c r="B6023">
        <v>1809856</v>
      </c>
      <c r="C6023">
        <v>0.42699999999999999</v>
      </c>
    </row>
    <row r="6024" spans="1:3" ht="15" x14ac:dyDescent="0.25">
      <c r="A6024" t="s">
        <v>425</v>
      </c>
      <c r="B6024">
        <v>1809857</v>
      </c>
      <c r="C6024">
        <v>0.42699999999999999</v>
      </c>
    </row>
    <row r="6025" spans="1:3" ht="15" x14ac:dyDescent="0.25">
      <c r="A6025" t="s">
        <v>425</v>
      </c>
      <c r="B6025">
        <v>1809858</v>
      </c>
      <c r="C6025">
        <v>0.42699999999999999</v>
      </c>
    </row>
    <row r="6026" spans="1:3" ht="15" x14ac:dyDescent="0.25">
      <c r="A6026" t="s">
        <v>425</v>
      </c>
      <c r="B6026">
        <v>18098597</v>
      </c>
      <c r="C6026">
        <v>0.42699999999999999</v>
      </c>
    </row>
    <row r="6027" spans="1:3" ht="15" x14ac:dyDescent="0.25">
      <c r="A6027" t="s">
        <v>425</v>
      </c>
      <c r="B6027">
        <v>18098598</v>
      </c>
      <c r="C6027">
        <v>0.42699999999999999</v>
      </c>
    </row>
    <row r="6028" spans="1:3" ht="15" x14ac:dyDescent="0.25">
      <c r="A6028" t="s">
        <v>425</v>
      </c>
      <c r="B6028">
        <v>180985990</v>
      </c>
      <c r="C6028">
        <v>0.42699999999999999</v>
      </c>
    </row>
    <row r="6029" spans="1:3" ht="15" x14ac:dyDescent="0.25">
      <c r="A6029" t="s">
        <v>425</v>
      </c>
      <c r="B6029">
        <v>180985991</v>
      </c>
      <c r="C6029">
        <v>0.42699999999999999</v>
      </c>
    </row>
    <row r="6030" spans="1:3" ht="15" x14ac:dyDescent="0.25">
      <c r="A6030" t="s">
        <v>425</v>
      </c>
      <c r="B6030">
        <v>180985992</v>
      </c>
      <c r="C6030">
        <v>0.42699999999999999</v>
      </c>
    </row>
    <row r="6031" spans="1:3" ht="15" x14ac:dyDescent="0.25">
      <c r="A6031" t="s">
        <v>425</v>
      </c>
      <c r="B6031">
        <v>180985993</v>
      </c>
      <c r="C6031">
        <v>0.42699999999999999</v>
      </c>
    </row>
    <row r="6032" spans="1:3" ht="15" x14ac:dyDescent="0.25">
      <c r="A6032" t="s">
        <v>425</v>
      </c>
      <c r="B6032">
        <v>180985994</v>
      </c>
      <c r="C6032">
        <v>0.42699999999999999</v>
      </c>
    </row>
    <row r="6033" spans="1:3" ht="15" x14ac:dyDescent="0.25">
      <c r="A6033" t="s">
        <v>425</v>
      </c>
      <c r="B6033">
        <v>180985995</v>
      </c>
      <c r="C6033">
        <v>0.42699999999999999</v>
      </c>
    </row>
    <row r="6034" spans="1:3" ht="15" x14ac:dyDescent="0.25">
      <c r="A6034" t="s">
        <v>425</v>
      </c>
      <c r="B6034">
        <v>180985996</v>
      </c>
      <c r="C6034">
        <v>0.42699999999999999</v>
      </c>
    </row>
    <row r="6035" spans="1:3" ht="15" x14ac:dyDescent="0.25">
      <c r="A6035" t="s">
        <v>425</v>
      </c>
      <c r="B6035">
        <v>180985997</v>
      </c>
      <c r="C6035">
        <v>0.42699999999999999</v>
      </c>
    </row>
    <row r="6036" spans="1:3" ht="15" x14ac:dyDescent="0.25">
      <c r="A6036" t="s">
        <v>425</v>
      </c>
      <c r="B6036">
        <v>180986</v>
      </c>
      <c r="C6036">
        <v>0.42699999999999999</v>
      </c>
    </row>
    <row r="6037" spans="1:3" ht="15" x14ac:dyDescent="0.25">
      <c r="A6037" t="s">
        <v>425</v>
      </c>
      <c r="B6037">
        <v>1809870</v>
      </c>
      <c r="C6037">
        <v>0.42699999999999999</v>
      </c>
    </row>
    <row r="6038" spans="1:3" ht="15" x14ac:dyDescent="0.25">
      <c r="A6038" t="s">
        <v>425</v>
      </c>
      <c r="B6038">
        <v>1809871</v>
      </c>
      <c r="C6038">
        <v>0.42699999999999999</v>
      </c>
    </row>
    <row r="6039" spans="1:3" ht="15" x14ac:dyDescent="0.25">
      <c r="A6039" t="s">
        <v>425</v>
      </c>
      <c r="B6039">
        <v>1809873</v>
      </c>
      <c r="C6039">
        <v>0.42699999999999999</v>
      </c>
    </row>
    <row r="6040" spans="1:3" ht="15" x14ac:dyDescent="0.25">
      <c r="A6040" t="s">
        <v>425</v>
      </c>
      <c r="B6040">
        <v>1809874</v>
      </c>
      <c r="C6040">
        <v>0.42699999999999999</v>
      </c>
    </row>
    <row r="6041" spans="1:3" ht="15" x14ac:dyDescent="0.25">
      <c r="A6041" t="s">
        <v>425</v>
      </c>
      <c r="B6041">
        <v>1809875</v>
      </c>
      <c r="C6041">
        <v>0.42699999999999999</v>
      </c>
    </row>
    <row r="6042" spans="1:3" ht="15" x14ac:dyDescent="0.25">
      <c r="A6042" t="s">
        <v>425</v>
      </c>
      <c r="B6042">
        <v>1809876</v>
      </c>
      <c r="C6042">
        <v>0.42699999999999999</v>
      </c>
    </row>
    <row r="6043" spans="1:3" ht="15" x14ac:dyDescent="0.25">
      <c r="A6043" t="s">
        <v>425</v>
      </c>
      <c r="B6043">
        <v>1809877</v>
      </c>
      <c r="C6043">
        <v>0.42699999999999999</v>
      </c>
    </row>
    <row r="6044" spans="1:3" ht="15" x14ac:dyDescent="0.25">
      <c r="A6044" t="s">
        <v>425</v>
      </c>
      <c r="B6044">
        <v>1809878</v>
      </c>
      <c r="C6044">
        <v>0.42699999999999999</v>
      </c>
    </row>
    <row r="6045" spans="1:3" ht="15" x14ac:dyDescent="0.25">
      <c r="A6045" t="s">
        <v>425</v>
      </c>
      <c r="B6045">
        <v>1809879</v>
      </c>
      <c r="C6045">
        <v>0.42699999999999999</v>
      </c>
    </row>
    <row r="6046" spans="1:3" ht="15" x14ac:dyDescent="0.25">
      <c r="A6046" t="s">
        <v>425</v>
      </c>
      <c r="B6046">
        <v>1809880</v>
      </c>
      <c r="C6046">
        <v>0.42699999999999999</v>
      </c>
    </row>
    <row r="6047" spans="1:3" ht="15" x14ac:dyDescent="0.25">
      <c r="A6047" t="s">
        <v>425</v>
      </c>
      <c r="B6047">
        <v>1809881</v>
      </c>
      <c r="C6047">
        <v>0.42699999999999999</v>
      </c>
    </row>
    <row r="6048" spans="1:3" ht="15" x14ac:dyDescent="0.25">
      <c r="A6048" t="s">
        <v>425</v>
      </c>
      <c r="B6048">
        <v>1809882</v>
      </c>
      <c r="C6048">
        <v>0.42699999999999999</v>
      </c>
    </row>
    <row r="6049" spans="1:3" ht="15" x14ac:dyDescent="0.25">
      <c r="A6049" t="s">
        <v>425</v>
      </c>
      <c r="B6049">
        <v>1809883</v>
      </c>
      <c r="C6049">
        <v>0.42699999999999999</v>
      </c>
    </row>
    <row r="6050" spans="1:3" ht="15" x14ac:dyDescent="0.25">
      <c r="A6050" t="s">
        <v>425</v>
      </c>
      <c r="B6050">
        <v>1809884</v>
      </c>
      <c r="C6050">
        <v>0.42699999999999999</v>
      </c>
    </row>
    <row r="6051" spans="1:3" ht="15" x14ac:dyDescent="0.25">
      <c r="A6051" t="s">
        <v>425</v>
      </c>
      <c r="B6051">
        <v>1809885</v>
      </c>
      <c r="C6051">
        <v>0.42699999999999999</v>
      </c>
    </row>
    <row r="6052" spans="1:3" ht="15" x14ac:dyDescent="0.25">
      <c r="A6052" t="s">
        <v>425</v>
      </c>
      <c r="B6052">
        <v>1809886</v>
      </c>
      <c r="C6052">
        <v>0.42699999999999999</v>
      </c>
    </row>
    <row r="6053" spans="1:3" ht="15" x14ac:dyDescent="0.25">
      <c r="A6053" t="s">
        <v>425</v>
      </c>
      <c r="B6053">
        <v>1809888</v>
      </c>
      <c r="C6053">
        <v>0.42699999999999999</v>
      </c>
    </row>
    <row r="6054" spans="1:3" ht="15" x14ac:dyDescent="0.25">
      <c r="A6054" t="s">
        <v>425</v>
      </c>
      <c r="B6054">
        <v>1809889</v>
      </c>
      <c r="C6054">
        <v>0.42699999999999999</v>
      </c>
    </row>
    <row r="6055" spans="1:3" ht="15" x14ac:dyDescent="0.25">
      <c r="A6055" t="s">
        <v>425</v>
      </c>
      <c r="B6055">
        <v>1809890</v>
      </c>
      <c r="C6055">
        <v>0.42699999999999999</v>
      </c>
    </row>
    <row r="6056" spans="1:3" ht="15" x14ac:dyDescent="0.25">
      <c r="A6056" t="s">
        <v>425</v>
      </c>
      <c r="B6056">
        <v>1809891</v>
      </c>
      <c r="C6056">
        <v>0.42699999999999999</v>
      </c>
    </row>
    <row r="6057" spans="1:3" ht="15" x14ac:dyDescent="0.25">
      <c r="A6057" t="s">
        <v>425</v>
      </c>
      <c r="B6057">
        <v>1809893</v>
      </c>
      <c r="C6057">
        <v>0.42699999999999999</v>
      </c>
    </row>
    <row r="6058" spans="1:3" ht="15" x14ac:dyDescent="0.25">
      <c r="A6058" t="s">
        <v>425</v>
      </c>
      <c r="B6058">
        <v>1809897</v>
      </c>
      <c r="C6058">
        <v>0.42699999999999999</v>
      </c>
    </row>
    <row r="6059" spans="1:3" ht="15" x14ac:dyDescent="0.25">
      <c r="A6059" t="s">
        <v>425</v>
      </c>
      <c r="B6059">
        <v>1809899</v>
      </c>
      <c r="C6059">
        <v>0.42699999999999999</v>
      </c>
    </row>
    <row r="6060" spans="1:3" ht="15" x14ac:dyDescent="0.25">
      <c r="A6060" t="s">
        <v>425</v>
      </c>
      <c r="B6060">
        <v>1809901</v>
      </c>
      <c r="C6060">
        <v>0.42699999999999999</v>
      </c>
    </row>
    <row r="6061" spans="1:3" ht="15" x14ac:dyDescent="0.25">
      <c r="A6061" t="s">
        <v>425</v>
      </c>
      <c r="B6061">
        <v>1809902</v>
      </c>
      <c r="C6061">
        <v>0.42699999999999999</v>
      </c>
    </row>
    <row r="6062" spans="1:3" ht="15" x14ac:dyDescent="0.25">
      <c r="A6062" t="s">
        <v>425</v>
      </c>
      <c r="B6062">
        <v>1809903</v>
      </c>
      <c r="C6062">
        <v>0.42699999999999999</v>
      </c>
    </row>
    <row r="6063" spans="1:3" ht="15" x14ac:dyDescent="0.25">
      <c r="A6063" t="s">
        <v>425</v>
      </c>
      <c r="B6063">
        <v>1809904</v>
      </c>
      <c r="C6063">
        <v>0.42699999999999999</v>
      </c>
    </row>
    <row r="6064" spans="1:3" ht="15" x14ac:dyDescent="0.25">
      <c r="A6064" t="s">
        <v>425</v>
      </c>
      <c r="B6064">
        <v>1809905</v>
      </c>
      <c r="C6064">
        <v>0.42699999999999999</v>
      </c>
    </row>
    <row r="6065" spans="1:3" ht="15" x14ac:dyDescent="0.25">
      <c r="A6065" t="s">
        <v>425</v>
      </c>
      <c r="B6065">
        <v>1809906</v>
      </c>
      <c r="C6065">
        <v>0.42699999999999999</v>
      </c>
    </row>
    <row r="6066" spans="1:3" ht="15" x14ac:dyDescent="0.25">
      <c r="A6066" t="s">
        <v>425</v>
      </c>
      <c r="B6066">
        <v>1809907</v>
      </c>
      <c r="C6066">
        <v>0.42699999999999999</v>
      </c>
    </row>
    <row r="6067" spans="1:3" ht="15" x14ac:dyDescent="0.25">
      <c r="A6067" t="s">
        <v>425</v>
      </c>
      <c r="B6067">
        <v>1809909</v>
      </c>
      <c r="C6067">
        <v>0.42699999999999999</v>
      </c>
    </row>
    <row r="6068" spans="1:3" ht="15" x14ac:dyDescent="0.25">
      <c r="A6068" t="s">
        <v>425</v>
      </c>
      <c r="B6068">
        <v>1809910</v>
      </c>
      <c r="C6068">
        <v>0.42699999999999999</v>
      </c>
    </row>
    <row r="6069" spans="1:3" ht="15" x14ac:dyDescent="0.25">
      <c r="A6069" t="s">
        <v>425</v>
      </c>
      <c r="B6069">
        <v>1809912</v>
      </c>
      <c r="C6069">
        <v>0.42699999999999999</v>
      </c>
    </row>
    <row r="6070" spans="1:3" ht="15" x14ac:dyDescent="0.25">
      <c r="A6070" t="s">
        <v>425</v>
      </c>
      <c r="B6070">
        <v>1809913</v>
      </c>
      <c r="C6070">
        <v>0.42699999999999999</v>
      </c>
    </row>
    <row r="6071" spans="1:3" ht="15" x14ac:dyDescent="0.25">
      <c r="A6071" t="s">
        <v>425</v>
      </c>
      <c r="B6071">
        <v>1809914</v>
      </c>
      <c r="C6071">
        <v>0.42699999999999999</v>
      </c>
    </row>
    <row r="6072" spans="1:3" ht="15" x14ac:dyDescent="0.25">
      <c r="A6072" t="s">
        <v>425</v>
      </c>
      <c r="B6072">
        <v>1809915</v>
      </c>
      <c r="C6072">
        <v>0.42699999999999999</v>
      </c>
    </row>
    <row r="6073" spans="1:3" ht="15" x14ac:dyDescent="0.25">
      <c r="A6073" t="s">
        <v>425</v>
      </c>
      <c r="B6073">
        <v>1809916</v>
      </c>
      <c r="C6073">
        <v>0.42699999999999999</v>
      </c>
    </row>
    <row r="6074" spans="1:3" ht="15" x14ac:dyDescent="0.25">
      <c r="A6074" t="s">
        <v>425</v>
      </c>
      <c r="B6074">
        <v>1809917</v>
      </c>
      <c r="C6074">
        <v>0.42699999999999999</v>
      </c>
    </row>
    <row r="6075" spans="1:3" ht="15" x14ac:dyDescent="0.25">
      <c r="A6075" t="s">
        <v>425</v>
      </c>
      <c r="B6075">
        <v>1809918</v>
      </c>
      <c r="C6075">
        <v>0.42699999999999999</v>
      </c>
    </row>
    <row r="6076" spans="1:3" ht="15" x14ac:dyDescent="0.25">
      <c r="A6076" t="s">
        <v>425</v>
      </c>
      <c r="B6076">
        <v>1809919</v>
      </c>
      <c r="C6076">
        <v>0.42699999999999999</v>
      </c>
    </row>
    <row r="6077" spans="1:3" ht="15" x14ac:dyDescent="0.25">
      <c r="A6077" t="s">
        <v>425</v>
      </c>
      <c r="B6077">
        <v>1809923</v>
      </c>
      <c r="C6077">
        <v>0.42699999999999999</v>
      </c>
    </row>
    <row r="6078" spans="1:3" ht="15" x14ac:dyDescent="0.25">
      <c r="A6078" t="s">
        <v>425</v>
      </c>
      <c r="B6078">
        <v>1809924</v>
      </c>
      <c r="C6078">
        <v>0.42699999999999999</v>
      </c>
    </row>
    <row r="6079" spans="1:3" ht="15" x14ac:dyDescent="0.25">
      <c r="A6079" t="s">
        <v>425</v>
      </c>
      <c r="B6079">
        <v>1809928</v>
      </c>
      <c r="C6079">
        <v>0.42699999999999999</v>
      </c>
    </row>
    <row r="6080" spans="1:3" ht="15" x14ac:dyDescent="0.25">
      <c r="A6080" t="s">
        <v>425</v>
      </c>
      <c r="B6080">
        <v>1809929</v>
      </c>
      <c r="C6080">
        <v>0.42699999999999999</v>
      </c>
    </row>
    <row r="6081" spans="1:3" ht="15" x14ac:dyDescent="0.25">
      <c r="A6081" t="s">
        <v>425</v>
      </c>
      <c r="B6081">
        <v>1809931</v>
      </c>
      <c r="C6081">
        <v>0.42699999999999999</v>
      </c>
    </row>
    <row r="6082" spans="1:3" ht="15" x14ac:dyDescent="0.25">
      <c r="A6082" t="s">
        <v>425</v>
      </c>
      <c r="B6082">
        <v>1809932</v>
      </c>
      <c r="C6082">
        <v>0.42699999999999999</v>
      </c>
    </row>
    <row r="6083" spans="1:3" ht="15" x14ac:dyDescent="0.25">
      <c r="A6083" t="s">
        <v>425</v>
      </c>
      <c r="B6083">
        <v>1809935</v>
      </c>
      <c r="C6083">
        <v>0.42699999999999999</v>
      </c>
    </row>
    <row r="6084" spans="1:3" ht="15" x14ac:dyDescent="0.25">
      <c r="A6084" t="s">
        <v>425</v>
      </c>
      <c r="B6084">
        <v>1809938</v>
      </c>
      <c r="C6084">
        <v>0.42699999999999999</v>
      </c>
    </row>
    <row r="6085" spans="1:3" ht="15" x14ac:dyDescent="0.25">
      <c r="A6085" t="s">
        <v>425</v>
      </c>
      <c r="B6085">
        <v>1809939</v>
      </c>
      <c r="C6085">
        <v>0.42699999999999999</v>
      </c>
    </row>
    <row r="6086" spans="1:3" ht="15" x14ac:dyDescent="0.25">
      <c r="A6086" t="s">
        <v>425</v>
      </c>
      <c r="B6086">
        <v>1809940</v>
      </c>
      <c r="C6086">
        <v>0.42699999999999999</v>
      </c>
    </row>
    <row r="6087" spans="1:3" ht="15" x14ac:dyDescent="0.25">
      <c r="A6087" t="s">
        <v>425</v>
      </c>
      <c r="B6087">
        <v>1809941</v>
      </c>
      <c r="C6087">
        <v>0.42699999999999999</v>
      </c>
    </row>
    <row r="6088" spans="1:3" ht="15" x14ac:dyDescent="0.25">
      <c r="A6088" t="s">
        <v>425</v>
      </c>
      <c r="B6088">
        <v>1809942</v>
      </c>
      <c r="C6088">
        <v>0.42699999999999999</v>
      </c>
    </row>
    <row r="6089" spans="1:3" ht="15" x14ac:dyDescent="0.25">
      <c r="A6089" t="s">
        <v>425</v>
      </c>
      <c r="B6089">
        <v>1809943</v>
      </c>
      <c r="C6089">
        <v>0.42699999999999999</v>
      </c>
    </row>
    <row r="6090" spans="1:3" ht="15" x14ac:dyDescent="0.25">
      <c r="A6090" t="s">
        <v>425</v>
      </c>
      <c r="B6090">
        <v>1809944</v>
      </c>
      <c r="C6090">
        <v>0.42699999999999999</v>
      </c>
    </row>
    <row r="6091" spans="1:3" ht="15" x14ac:dyDescent="0.25">
      <c r="A6091" t="s">
        <v>425</v>
      </c>
      <c r="B6091">
        <v>1809945</v>
      </c>
      <c r="C6091">
        <v>0.42699999999999999</v>
      </c>
    </row>
    <row r="6092" spans="1:3" ht="15" x14ac:dyDescent="0.25">
      <c r="A6092" t="s">
        <v>425</v>
      </c>
      <c r="B6092">
        <v>1809946</v>
      </c>
      <c r="C6092">
        <v>0.42699999999999999</v>
      </c>
    </row>
    <row r="6093" spans="1:3" ht="15" x14ac:dyDescent="0.25">
      <c r="A6093" t="s">
        <v>425</v>
      </c>
      <c r="B6093">
        <v>1809949</v>
      </c>
      <c r="C6093">
        <v>0.42699999999999999</v>
      </c>
    </row>
    <row r="6094" spans="1:3" ht="15" x14ac:dyDescent="0.25">
      <c r="A6094" t="s">
        <v>425</v>
      </c>
      <c r="B6094">
        <v>1809952</v>
      </c>
      <c r="C6094">
        <v>0.42699999999999999</v>
      </c>
    </row>
    <row r="6095" spans="1:3" ht="15" x14ac:dyDescent="0.25">
      <c r="A6095" t="s">
        <v>425</v>
      </c>
      <c r="B6095">
        <v>1809953</v>
      </c>
      <c r="C6095">
        <v>0.42699999999999999</v>
      </c>
    </row>
    <row r="6096" spans="1:3" ht="15" x14ac:dyDescent="0.25">
      <c r="A6096" t="s">
        <v>425</v>
      </c>
      <c r="B6096">
        <v>1809956</v>
      </c>
      <c r="C6096">
        <v>0.42699999999999999</v>
      </c>
    </row>
    <row r="6097" spans="1:3" ht="15" x14ac:dyDescent="0.25">
      <c r="A6097" t="s">
        <v>425</v>
      </c>
      <c r="B6097">
        <v>1809958</v>
      </c>
      <c r="C6097">
        <v>0.42699999999999999</v>
      </c>
    </row>
    <row r="6098" spans="1:3" ht="15" x14ac:dyDescent="0.25">
      <c r="A6098" t="s">
        <v>425</v>
      </c>
      <c r="B6098">
        <v>1809961</v>
      </c>
      <c r="C6098">
        <v>0.42699999999999999</v>
      </c>
    </row>
    <row r="6099" spans="1:3" ht="15" x14ac:dyDescent="0.25">
      <c r="A6099" t="s">
        <v>425</v>
      </c>
      <c r="B6099">
        <v>1809962</v>
      </c>
      <c r="C6099">
        <v>0.42699999999999999</v>
      </c>
    </row>
    <row r="6100" spans="1:3" ht="15" x14ac:dyDescent="0.25">
      <c r="A6100" t="s">
        <v>425</v>
      </c>
      <c r="B6100">
        <v>1809963</v>
      </c>
      <c r="C6100">
        <v>0.42699999999999999</v>
      </c>
    </row>
    <row r="6101" spans="1:3" ht="15" x14ac:dyDescent="0.25">
      <c r="A6101" t="s">
        <v>425</v>
      </c>
      <c r="B6101">
        <v>1809964</v>
      </c>
      <c r="C6101">
        <v>0.42699999999999999</v>
      </c>
    </row>
    <row r="6102" spans="1:3" ht="15" x14ac:dyDescent="0.25">
      <c r="A6102" t="s">
        <v>425</v>
      </c>
      <c r="B6102">
        <v>1809965</v>
      </c>
      <c r="C6102">
        <v>0.42699999999999999</v>
      </c>
    </row>
    <row r="6103" spans="1:3" ht="15" x14ac:dyDescent="0.25">
      <c r="A6103" t="s">
        <v>425</v>
      </c>
      <c r="B6103">
        <v>1809966</v>
      </c>
      <c r="C6103">
        <v>0.42699999999999999</v>
      </c>
    </row>
    <row r="6104" spans="1:3" ht="15" x14ac:dyDescent="0.25">
      <c r="A6104" t="s">
        <v>425</v>
      </c>
      <c r="B6104">
        <v>1809967</v>
      </c>
      <c r="C6104">
        <v>0.42699999999999999</v>
      </c>
    </row>
    <row r="6105" spans="1:3" ht="15" x14ac:dyDescent="0.25">
      <c r="A6105" t="s">
        <v>425</v>
      </c>
      <c r="B6105">
        <v>1809968</v>
      </c>
      <c r="C6105">
        <v>0.42699999999999999</v>
      </c>
    </row>
    <row r="6106" spans="1:3" ht="15" x14ac:dyDescent="0.25">
      <c r="A6106" t="s">
        <v>425</v>
      </c>
      <c r="B6106">
        <v>1809969</v>
      </c>
      <c r="C6106">
        <v>0.42699999999999999</v>
      </c>
    </row>
    <row r="6107" spans="1:3" ht="15" x14ac:dyDescent="0.25">
      <c r="A6107" t="s">
        <v>425</v>
      </c>
      <c r="B6107">
        <v>1809972</v>
      </c>
      <c r="C6107">
        <v>0.42699999999999999</v>
      </c>
    </row>
    <row r="6108" spans="1:3" ht="15" x14ac:dyDescent="0.25">
      <c r="A6108" t="s">
        <v>425</v>
      </c>
      <c r="B6108">
        <v>1809973</v>
      </c>
      <c r="C6108">
        <v>0.42699999999999999</v>
      </c>
    </row>
    <row r="6109" spans="1:3" ht="15" x14ac:dyDescent="0.25">
      <c r="A6109" t="s">
        <v>425</v>
      </c>
      <c r="B6109">
        <v>1809974</v>
      </c>
      <c r="C6109">
        <v>0.42699999999999999</v>
      </c>
    </row>
    <row r="6110" spans="1:3" ht="15" x14ac:dyDescent="0.25">
      <c r="A6110" t="s">
        <v>425</v>
      </c>
      <c r="B6110">
        <v>1809975</v>
      </c>
      <c r="C6110">
        <v>0.42699999999999999</v>
      </c>
    </row>
    <row r="6111" spans="1:3" ht="15" x14ac:dyDescent="0.25">
      <c r="A6111" t="s">
        <v>425</v>
      </c>
      <c r="B6111">
        <v>1809977</v>
      </c>
      <c r="C6111">
        <v>0.42699999999999999</v>
      </c>
    </row>
    <row r="6112" spans="1:3" ht="15" x14ac:dyDescent="0.25">
      <c r="A6112" t="s">
        <v>425</v>
      </c>
      <c r="B6112">
        <v>1809978</v>
      </c>
      <c r="C6112">
        <v>0.42699999999999999</v>
      </c>
    </row>
    <row r="6113" spans="1:3" ht="15" x14ac:dyDescent="0.25">
      <c r="A6113" t="s">
        <v>425</v>
      </c>
      <c r="B6113">
        <v>1809979</v>
      </c>
      <c r="C6113">
        <v>0.42699999999999999</v>
      </c>
    </row>
    <row r="6114" spans="1:3" ht="15" x14ac:dyDescent="0.25">
      <c r="A6114" t="s">
        <v>425</v>
      </c>
      <c r="B6114">
        <v>1809980</v>
      </c>
      <c r="C6114">
        <v>0.42699999999999999</v>
      </c>
    </row>
    <row r="6115" spans="1:3" ht="15" x14ac:dyDescent="0.25">
      <c r="A6115" t="s">
        <v>425</v>
      </c>
      <c r="B6115">
        <v>1809981</v>
      </c>
      <c r="C6115">
        <v>0.42699999999999999</v>
      </c>
    </row>
    <row r="6116" spans="1:3" ht="15" x14ac:dyDescent="0.25">
      <c r="A6116" t="s">
        <v>425</v>
      </c>
      <c r="B6116">
        <v>1809982</v>
      </c>
      <c r="C6116">
        <v>0.42699999999999999</v>
      </c>
    </row>
    <row r="6117" spans="1:3" ht="15" x14ac:dyDescent="0.25">
      <c r="A6117" t="s">
        <v>425</v>
      </c>
      <c r="B6117">
        <v>1809983</v>
      </c>
      <c r="C6117">
        <v>0.42699999999999999</v>
      </c>
    </row>
    <row r="6118" spans="1:3" ht="15" x14ac:dyDescent="0.25">
      <c r="A6118" t="s">
        <v>425</v>
      </c>
      <c r="B6118">
        <v>1809984</v>
      </c>
      <c r="C6118">
        <v>0.42699999999999999</v>
      </c>
    </row>
    <row r="6119" spans="1:3" ht="15" x14ac:dyDescent="0.25">
      <c r="A6119" t="s">
        <v>425</v>
      </c>
      <c r="B6119">
        <v>1809986</v>
      </c>
      <c r="C6119">
        <v>0.42699999999999999</v>
      </c>
    </row>
    <row r="6120" spans="1:3" ht="15" x14ac:dyDescent="0.25">
      <c r="A6120" t="s">
        <v>425</v>
      </c>
      <c r="B6120">
        <v>1809988</v>
      </c>
      <c r="C6120">
        <v>0.42699999999999999</v>
      </c>
    </row>
    <row r="6121" spans="1:3" ht="15" x14ac:dyDescent="0.25">
      <c r="A6121" t="s">
        <v>425</v>
      </c>
      <c r="B6121">
        <v>1809989</v>
      </c>
      <c r="C6121">
        <v>0.42699999999999999</v>
      </c>
    </row>
    <row r="6122" spans="1:3" ht="15" x14ac:dyDescent="0.25">
      <c r="A6122" t="s">
        <v>425</v>
      </c>
      <c r="B6122">
        <v>180999</v>
      </c>
      <c r="C6122">
        <v>0.42699999999999999</v>
      </c>
    </row>
    <row r="6123" spans="1:3" ht="15" x14ac:dyDescent="0.25">
      <c r="A6123" t="s">
        <v>425</v>
      </c>
      <c r="B6123">
        <v>1829201</v>
      </c>
      <c r="C6123">
        <v>0.42699999999999999</v>
      </c>
    </row>
    <row r="6124" spans="1:3" ht="15" x14ac:dyDescent="0.25">
      <c r="A6124" t="s">
        <v>425</v>
      </c>
      <c r="B6124">
        <v>1829202</v>
      </c>
      <c r="C6124">
        <v>0.42699999999999999</v>
      </c>
    </row>
    <row r="6125" spans="1:3" ht="15" x14ac:dyDescent="0.25">
      <c r="A6125" t="s">
        <v>425</v>
      </c>
      <c r="B6125">
        <v>1829203</v>
      </c>
      <c r="C6125">
        <v>0.42699999999999999</v>
      </c>
    </row>
    <row r="6126" spans="1:3" ht="15" x14ac:dyDescent="0.25">
      <c r="A6126" t="s">
        <v>425</v>
      </c>
      <c r="B6126">
        <v>1829204</v>
      </c>
      <c r="C6126">
        <v>0.42699999999999999</v>
      </c>
    </row>
    <row r="6127" spans="1:3" ht="15" x14ac:dyDescent="0.25">
      <c r="A6127" t="s">
        <v>425</v>
      </c>
      <c r="B6127">
        <v>1829205</v>
      </c>
      <c r="C6127">
        <v>0.42699999999999999</v>
      </c>
    </row>
    <row r="6128" spans="1:3" ht="15" x14ac:dyDescent="0.25">
      <c r="A6128" t="s">
        <v>425</v>
      </c>
      <c r="B6128">
        <v>1829206</v>
      </c>
      <c r="C6128">
        <v>0.42699999999999999</v>
      </c>
    </row>
    <row r="6129" spans="1:3" ht="15" x14ac:dyDescent="0.25">
      <c r="A6129" t="s">
        <v>425</v>
      </c>
      <c r="B6129">
        <v>1829207</v>
      </c>
      <c r="C6129">
        <v>0.42699999999999999</v>
      </c>
    </row>
    <row r="6130" spans="1:3" ht="15" x14ac:dyDescent="0.25">
      <c r="A6130" t="s">
        <v>425</v>
      </c>
      <c r="B6130">
        <v>1829208</v>
      </c>
      <c r="C6130">
        <v>0.42699999999999999</v>
      </c>
    </row>
    <row r="6131" spans="1:3" ht="15" x14ac:dyDescent="0.25">
      <c r="A6131" t="s">
        <v>425</v>
      </c>
      <c r="B6131">
        <v>1829209</v>
      </c>
      <c r="C6131">
        <v>0.42699999999999999</v>
      </c>
    </row>
    <row r="6132" spans="1:3" ht="15" x14ac:dyDescent="0.25">
      <c r="A6132" t="s">
        <v>425</v>
      </c>
      <c r="B6132">
        <v>1829210</v>
      </c>
      <c r="C6132">
        <v>0.42699999999999999</v>
      </c>
    </row>
    <row r="6133" spans="1:3" ht="15" x14ac:dyDescent="0.25">
      <c r="A6133" t="s">
        <v>425</v>
      </c>
      <c r="B6133">
        <v>1829212</v>
      </c>
      <c r="C6133">
        <v>0.42699999999999999</v>
      </c>
    </row>
    <row r="6134" spans="1:3" ht="15" x14ac:dyDescent="0.25">
      <c r="A6134" t="s">
        <v>425</v>
      </c>
      <c r="B6134">
        <v>1829213</v>
      </c>
      <c r="C6134">
        <v>0.42699999999999999</v>
      </c>
    </row>
    <row r="6135" spans="1:3" ht="15" x14ac:dyDescent="0.25">
      <c r="A6135" t="s">
        <v>425</v>
      </c>
      <c r="B6135">
        <v>1829214</v>
      </c>
      <c r="C6135">
        <v>0.42699999999999999</v>
      </c>
    </row>
    <row r="6136" spans="1:3" ht="15" x14ac:dyDescent="0.25">
      <c r="A6136" t="s">
        <v>425</v>
      </c>
      <c r="B6136">
        <v>1829216</v>
      </c>
      <c r="C6136">
        <v>0.42699999999999999</v>
      </c>
    </row>
    <row r="6137" spans="1:3" ht="15" x14ac:dyDescent="0.25">
      <c r="A6137" t="s">
        <v>425</v>
      </c>
      <c r="B6137">
        <v>1829217</v>
      </c>
      <c r="C6137">
        <v>0.42699999999999999</v>
      </c>
    </row>
    <row r="6138" spans="1:3" ht="15" x14ac:dyDescent="0.25">
      <c r="A6138" t="s">
        <v>425</v>
      </c>
      <c r="B6138">
        <v>1829218</v>
      </c>
      <c r="C6138">
        <v>0.42699999999999999</v>
      </c>
    </row>
    <row r="6139" spans="1:3" ht="15" x14ac:dyDescent="0.25">
      <c r="A6139" t="s">
        <v>425</v>
      </c>
      <c r="B6139">
        <v>1829219</v>
      </c>
      <c r="C6139">
        <v>0.42699999999999999</v>
      </c>
    </row>
    <row r="6140" spans="1:3" ht="15" x14ac:dyDescent="0.25">
      <c r="A6140" t="s">
        <v>425</v>
      </c>
      <c r="B6140">
        <v>1829220</v>
      </c>
      <c r="C6140">
        <v>0.42699999999999999</v>
      </c>
    </row>
    <row r="6141" spans="1:3" ht="15" x14ac:dyDescent="0.25">
      <c r="A6141" t="s">
        <v>425</v>
      </c>
      <c r="B6141">
        <v>1829221</v>
      </c>
      <c r="C6141">
        <v>0.42699999999999999</v>
      </c>
    </row>
    <row r="6142" spans="1:3" ht="15" x14ac:dyDescent="0.25">
      <c r="A6142" t="s">
        <v>425</v>
      </c>
      <c r="B6142">
        <v>1829222</v>
      </c>
      <c r="C6142">
        <v>0.42699999999999999</v>
      </c>
    </row>
    <row r="6143" spans="1:3" ht="15" x14ac:dyDescent="0.25">
      <c r="A6143" t="s">
        <v>425</v>
      </c>
      <c r="B6143">
        <v>1829223</v>
      </c>
      <c r="C6143">
        <v>0.42699999999999999</v>
      </c>
    </row>
    <row r="6144" spans="1:3" ht="15" x14ac:dyDescent="0.25">
      <c r="A6144" t="s">
        <v>425</v>
      </c>
      <c r="B6144">
        <v>1829224</v>
      </c>
      <c r="C6144">
        <v>0.42699999999999999</v>
      </c>
    </row>
    <row r="6145" spans="1:3" ht="15" x14ac:dyDescent="0.25">
      <c r="A6145" t="s">
        <v>425</v>
      </c>
      <c r="B6145">
        <v>1829225</v>
      </c>
      <c r="C6145">
        <v>0.42699999999999999</v>
      </c>
    </row>
    <row r="6146" spans="1:3" ht="15" x14ac:dyDescent="0.25">
      <c r="A6146" t="s">
        <v>425</v>
      </c>
      <c r="B6146">
        <v>1829228</v>
      </c>
      <c r="C6146">
        <v>0.42699999999999999</v>
      </c>
    </row>
    <row r="6147" spans="1:3" ht="15" x14ac:dyDescent="0.25">
      <c r="A6147" t="s">
        <v>425</v>
      </c>
      <c r="B6147">
        <v>1829230</v>
      </c>
      <c r="C6147">
        <v>0.42699999999999999</v>
      </c>
    </row>
    <row r="6148" spans="1:3" ht="15" x14ac:dyDescent="0.25">
      <c r="A6148" t="s">
        <v>425</v>
      </c>
      <c r="B6148">
        <v>1829232</v>
      </c>
      <c r="C6148">
        <v>0.42699999999999999</v>
      </c>
    </row>
    <row r="6149" spans="1:3" ht="15" x14ac:dyDescent="0.25">
      <c r="A6149" t="s">
        <v>425</v>
      </c>
      <c r="B6149">
        <v>1829233</v>
      </c>
      <c r="C6149">
        <v>0.42699999999999999</v>
      </c>
    </row>
    <row r="6150" spans="1:3" ht="15" x14ac:dyDescent="0.25">
      <c r="A6150" t="s">
        <v>425</v>
      </c>
      <c r="B6150">
        <v>18292417</v>
      </c>
      <c r="C6150">
        <v>0.42699999999999999</v>
      </c>
    </row>
    <row r="6151" spans="1:3" ht="15" x14ac:dyDescent="0.25">
      <c r="A6151" t="s">
        <v>425</v>
      </c>
      <c r="B6151">
        <v>1829246</v>
      </c>
      <c r="C6151">
        <v>0.42699999999999999</v>
      </c>
    </row>
    <row r="6152" spans="1:3" ht="15" x14ac:dyDescent="0.25">
      <c r="A6152" t="s">
        <v>425</v>
      </c>
      <c r="B6152">
        <v>1829248</v>
      </c>
      <c r="C6152">
        <v>0.42699999999999999</v>
      </c>
    </row>
    <row r="6153" spans="1:3" ht="15" x14ac:dyDescent="0.25">
      <c r="A6153" t="s">
        <v>425</v>
      </c>
      <c r="B6153">
        <v>1829250</v>
      </c>
      <c r="C6153">
        <v>0.42699999999999999</v>
      </c>
    </row>
    <row r="6154" spans="1:3" ht="15" x14ac:dyDescent="0.25">
      <c r="A6154" t="s">
        <v>425</v>
      </c>
      <c r="B6154">
        <v>1829252</v>
      </c>
      <c r="C6154">
        <v>0.42699999999999999</v>
      </c>
    </row>
    <row r="6155" spans="1:3" ht="15" x14ac:dyDescent="0.25">
      <c r="A6155" t="s">
        <v>425</v>
      </c>
      <c r="B6155">
        <v>1829255</v>
      </c>
      <c r="C6155">
        <v>0.42699999999999999</v>
      </c>
    </row>
    <row r="6156" spans="1:3" ht="15" x14ac:dyDescent="0.25">
      <c r="A6156" t="s">
        <v>425</v>
      </c>
      <c r="B6156">
        <v>1829257</v>
      </c>
      <c r="C6156">
        <v>0.42699999999999999</v>
      </c>
    </row>
    <row r="6157" spans="1:3" ht="15" x14ac:dyDescent="0.25">
      <c r="A6157" t="s">
        <v>425</v>
      </c>
      <c r="B6157">
        <v>1829258</v>
      </c>
      <c r="C6157">
        <v>0.42699999999999999</v>
      </c>
    </row>
    <row r="6158" spans="1:3" ht="15" x14ac:dyDescent="0.25">
      <c r="A6158" t="s">
        <v>425</v>
      </c>
      <c r="B6158">
        <v>1829259</v>
      </c>
      <c r="C6158">
        <v>0.42699999999999999</v>
      </c>
    </row>
    <row r="6159" spans="1:3" ht="15" x14ac:dyDescent="0.25">
      <c r="A6159" t="s">
        <v>425</v>
      </c>
      <c r="B6159">
        <v>182926</v>
      </c>
      <c r="C6159">
        <v>0.42699999999999999</v>
      </c>
    </row>
    <row r="6160" spans="1:3" ht="15" x14ac:dyDescent="0.25">
      <c r="A6160" t="s">
        <v>425</v>
      </c>
      <c r="B6160">
        <v>182927</v>
      </c>
      <c r="C6160">
        <v>0.42699999999999999</v>
      </c>
    </row>
    <row r="6161" spans="1:3" ht="15" x14ac:dyDescent="0.25">
      <c r="A6161" t="s">
        <v>425</v>
      </c>
      <c r="B6161">
        <v>182928</v>
      </c>
      <c r="C6161">
        <v>0.42699999999999999</v>
      </c>
    </row>
    <row r="6162" spans="1:3" ht="15" x14ac:dyDescent="0.25">
      <c r="A6162" t="s">
        <v>425</v>
      </c>
      <c r="B6162">
        <v>182929</v>
      </c>
      <c r="C6162">
        <v>0.42699999999999999</v>
      </c>
    </row>
    <row r="6163" spans="1:3" ht="15" x14ac:dyDescent="0.25">
      <c r="A6163" t="s">
        <v>425</v>
      </c>
      <c r="B6163">
        <v>1829301</v>
      </c>
      <c r="C6163">
        <v>0.42699999999999999</v>
      </c>
    </row>
    <row r="6164" spans="1:3" ht="15" x14ac:dyDescent="0.25">
      <c r="A6164" t="s">
        <v>425</v>
      </c>
      <c r="B6164">
        <v>1829302</v>
      </c>
      <c r="C6164">
        <v>0.42699999999999999</v>
      </c>
    </row>
    <row r="6165" spans="1:3" ht="15" x14ac:dyDescent="0.25">
      <c r="A6165" t="s">
        <v>425</v>
      </c>
      <c r="B6165">
        <v>1829305</v>
      </c>
      <c r="C6165">
        <v>0.42699999999999999</v>
      </c>
    </row>
    <row r="6166" spans="1:3" ht="15" x14ac:dyDescent="0.25">
      <c r="A6166" t="s">
        <v>425</v>
      </c>
      <c r="B6166">
        <v>1829308</v>
      </c>
      <c r="C6166">
        <v>0.42699999999999999</v>
      </c>
    </row>
    <row r="6167" spans="1:3" ht="15" x14ac:dyDescent="0.25">
      <c r="A6167" t="s">
        <v>425</v>
      </c>
      <c r="B6167">
        <v>1829310</v>
      </c>
      <c r="C6167">
        <v>0.42699999999999999</v>
      </c>
    </row>
    <row r="6168" spans="1:3" ht="15" x14ac:dyDescent="0.25">
      <c r="A6168" t="s">
        <v>425</v>
      </c>
      <c r="B6168">
        <v>1829312</v>
      </c>
      <c r="C6168">
        <v>0.42699999999999999</v>
      </c>
    </row>
    <row r="6169" spans="1:3" ht="15" x14ac:dyDescent="0.25">
      <c r="A6169" t="s">
        <v>425</v>
      </c>
      <c r="B6169">
        <v>1829313</v>
      </c>
      <c r="C6169">
        <v>0.42699999999999999</v>
      </c>
    </row>
    <row r="6170" spans="1:3" ht="15" x14ac:dyDescent="0.25">
      <c r="A6170" t="s">
        <v>425</v>
      </c>
      <c r="B6170">
        <v>1829314</v>
      </c>
      <c r="C6170">
        <v>0.42699999999999999</v>
      </c>
    </row>
    <row r="6171" spans="1:3" ht="15" x14ac:dyDescent="0.25">
      <c r="A6171" t="s">
        <v>425</v>
      </c>
      <c r="B6171">
        <v>1829315</v>
      </c>
      <c r="C6171">
        <v>0.42699999999999999</v>
      </c>
    </row>
    <row r="6172" spans="1:3" ht="15" x14ac:dyDescent="0.25">
      <c r="A6172" t="s">
        <v>425</v>
      </c>
      <c r="B6172">
        <v>1829316</v>
      </c>
      <c r="C6172">
        <v>0.42699999999999999</v>
      </c>
    </row>
    <row r="6173" spans="1:3" ht="15" x14ac:dyDescent="0.25">
      <c r="A6173" t="s">
        <v>425</v>
      </c>
      <c r="B6173">
        <v>1829317</v>
      </c>
      <c r="C6173">
        <v>0.42699999999999999</v>
      </c>
    </row>
    <row r="6174" spans="1:3" ht="15" x14ac:dyDescent="0.25">
      <c r="A6174" t="s">
        <v>425</v>
      </c>
      <c r="B6174">
        <v>1829318</v>
      </c>
      <c r="C6174">
        <v>0.42699999999999999</v>
      </c>
    </row>
    <row r="6175" spans="1:3" ht="15" x14ac:dyDescent="0.25">
      <c r="A6175" t="s">
        <v>425</v>
      </c>
      <c r="B6175">
        <v>1829319</v>
      </c>
      <c r="C6175">
        <v>0.42699999999999999</v>
      </c>
    </row>
    <row r="6176" spans="1:3" ht="15" x14ac:dyDescent="0.25">
      <c r="A6176" t="s">
        <v>425</v>
      </c>
      <c r="B6176">
        <v>182932</v>
      </c>
      <c r="C6176">
        <v>0.42699999999999999</v>
      </c>
    </row>
    <row r="6177" spans="1:3" ht="15" x14ac:dyDescent="0.25">
      <c r="A6177" t="s">
        <v>425</v>
      </c>
      <c r="B6177">
        <v>182933</v>
      </c>
      <c r="C6177">
        <v>0.42699999999999999</v>
      </c>
    </row>
    <row r="6178" spans="1:3" ht="15" x14ac:dyDescent="0.25">
      <c r="A6178" t="s">
        <v>425</v>
      </c>
      <c r="B6178">
        <v>182934</v>
      </c>
      <c r="C6178">
        <v>0.42699999999999999</v>
      </c>
    </row>
    <row r="6179" spans="1:3" ht="15" x14ac:dyDescent="0.25">
      <c r="A6179" t="s">
        <v>425</v>
      </c>
      <c r="B6179">
        <v>182935</v>
      </c>
      <c r="C6179">
        <v>0.42699999999999999</v>
      </c>
    </row>
    <row r="6180" spans="1:3" ht="15" x14ac:dyDescent="0.25">
      <c r="A6180" t="s">
        <v>425</v>
      </c>
      <c r="B6180">
        <v>182936</v>
      </c>
      <c r="C6180">
        <v>0.42699999999999999</v>
      </c>
    </row>
    <row r="6181" spans="1:3" ht="15" x14ac:dyDescent="0.25">
      <c r="A6181" t="s">
        <v>425</v>
      </c>
      <c r="B6181">
        <v>1829370</v>
      </c>
      <c r="C6181">
        <v>0.42699999999999999</v>
      </c>
    </row>
    <row r="6182" spans="1:3" ht="15" x14ac:dyDescent="0.25">
      <c r="A6182" t="s">
        <v>425</v>
      </c>
      <c r="B6182">
        <v>1829371</v>
      </c>
      <c r="C6182">
        <v>0.42699999999999999</v>
      </c>
    </row>
    <row r="6183" spans="1:3" ht="15" x14ac:dyDescent="0.25">
      <c r="A6183" t="s">
        <v>425</v>
      </c>
      <c r="B6183">
        <v>1829372</v>
      </c>
      <c r="C6183">
        <v>0.42699999999999999</v>
      </c>
    </row>
    <row r="6184" spans="1:3" ht="15" x14ac:dyDescent="0.25">
      <c r="A6184" t="s">
        <v>425</v>
      </c>
      <c r="B6184">
        <v>1829373</v>
      </c>
      <c r="C6184">
        <v>0.42699999999999999</v>
      </c>
    </row>
    <row r="6185" spans="1:3" ht="15" x14ac:dyDescent="0.25">
      <c r="A6185" t="s">
        <v>425</v>
      </c>
      <c r="B6185">
        <v>1829374</v>
      </c>
      <c r="C6185">
        <v>0.42699999999999999</v>
      </c>
    </row>
    <row r="6186" spans="1:3" ht="15" x14ac:dyDescent="0.25">
      <c r="A6186" t="s">
        <v>425</v>
      </c>
      <c r="B6186">
        <v>1829375</v>
      </c>
      <c r="C6186">
        <v>0.42699999999999999</v>
      </c>
    </row>
    <row r="6187" spans="1:3" ht="15" x14ac:dyDescent="0.25">
      <c r="A6187" t="s">
        <v>425</v>
      </c>
      <c r="B6187">
        <v>1829376</v>
      </c>
      <c r="C6187">
        <v>0.42699999999999999</v>
      </c>
    </row>
    <row r="6188" spans="1:3" ht="15" x14ac:dyDescent="0.25">
      <c r="A6188" t="s">
        <v>425</v>
      </c>
      <c r="B6188">
        <v>1829377</v>
      </c>
      <c r="C6188">
        <v>0.42699999999999999</v>
      </c>
    </row>
    <row r="6189" spans="1:3" ht="15" x14ac:dyDescent="0.25">
      <c r="A6189" t="s">
        <v>425</v>
      </c>
      <c r="B6189">
        <v>1829379</v>
      </c>
      <c r="C6189">
        <v>0.42699999999999999</v>
      </c>
    </row>
    <row r="6190" spans="1:3" ht="15" x14ac:dyDescent="0.25">
      <c r="A6190" t="s">
        <v>425</v>
      </c>
      <c r="B6190">
        <v>182938</v>
      </c>
      <c r="C6190">
        <v>0.42699999999999999</v>
      </c>
    </row>
    <row r="6191" spans="1:3" ht="15" x14ac:dyDescent="0.25">
      <c r="A6191" t="s">
        <v>425</v>
      </c>
      <c r="B6191">
        <v>182939</v>
      </c>
      <c r="C6191">
        <v>0.42699999999999999</v>
      </c>
    </row>
    <row r="6192" spans="1:3" ht="15" x14ac:dyDescent="0.25">
      <c r="A6192" t="s">
        <v>425</v>
      </c>
      <c r="B6192">
        <v>1829401</v>
      </c>
      <c r="C6192">
        <v>0.42699999999999999</v>
      </c>
    </row>
    <row r="6193" spans="1:3" ht="15" x14ac:dyDescent="0.25">
      <c r="A6193" t="s">
        <v>425</v>
      </c>
      <c r="B6193">
        <v>1829404</v>
      </c>
      <c r="C6193">
        <v>0.42699999999999999</v>
      </c>
    </row>
    <row r="6194" spans="1:3" ht="15" x14ac:dyDescent="0.25">
      <c r="A6194" t="s">
        <v>425</v>
      </c>
      <c r="B6194">
        <v>1829406</v>
      </c>
      <c r="C6194">
        <v>0.42699999999999999</v>
      </c>
    </row>
    <row r="6195" spans="1:3" ht="15" x14ac:dyDescent="0.25">
      <c r="A6195" t="s">
        <v>425</v>
      </c>
      <c r="B6195">
        <v>1829410</v>
      </c>
      <c r="C6195">
        <v>0.42699999999999999</v>
      </c>
    </row>
    <row r="6196" spans="1:3" ht="15" x14ac:dyDescent="0.25">
      <c r="A6196" t="s">
        <v>425</v>
      </c>
      <c r="B6196">
        <v>1829418</v>
      </c>
      <c r="C6196">
        <v>0.42699999999999999</v>
      </c>
    </row>
    <row r="6197" spans="1:3" ht="15" x14ac:dyDescent="0.25">
      <c r="A6197" t="s">
        <v>425</v>
      </c>
      <c r="B6197">
        <v>1829419</v>
      </c>
      <c r="C6197">
        <v>0.42699999999999999</v>
      </c>
    </row>
    <row r="6198" spans="1:3" ht="15" x14ac:dyDescent="0.25">
      <c r="A6198" t="s">
        <v>425</v>
      </c>
      <c r="B6198">
        <v>182942</v>
      </c>
      <c r="C6198">
        <v>0.42699999999999999</v>
      </c>
    </row>
    <row r="6199" spans="1:3" ht="15" x14ac:dyDescent="0.25">
      <c r="A6199" t="s">
        <v>425</v>
      </c>
      <c r="B6199">
        <v>1829431</v>
      </c>
      <c r="C6199">
        <v>0.42699999999999999</v>
      </c>
    </row>
    <row r="6200" spans="1:3" ht="15" x14ac:dyDescent="0.25">
      <c r="A6200" t="s">
        <v>425</v>
      </c>
      <c r="B6200">
        <v>1829432</v>
      </c>
      <c r="C6200">
        <v>0.42699999999999999</v>
      </c>
    </row>
    <row r="6201" spans="1:3" ht="15" x14ac:dyDescent="0.25">
      <c r="A6201" t="s">
        <v>425</v>
      </c>
      <c r="B6201">
        <v>1829436</v>
      </c>
      <c r="C6201">
        <v>0.42699999999999999</v>
      </c>
    </row>
    <row r="6202" spans="1:3" ht="15" x14ac:dyDescent="0.25">
      <c r="A6202" t="s">
        <v>425</v>
      </c>
      <c r="B6202">
        <v>1829437</v>
      </c>
      <c r="C6202">
        <v>0.42699999999999999</v>
      </c>
    </row>
    <row r="6203" spans="1:3" ht="15" x14ac:dyDescent="0.25">
      <c r="A6203" t="s">
        <v>425</v>
      </c>
      <c r="B6203">
        <v>1829438</v>
      </c>
      <c r="C6203">
        <v>0.42699999999999999</v>
      </c>
    </row>
    <row r="6204" spans="1:3" ht="15" x14ac:dyDescent="0.25">
      <c r="A6204" t="s">
        <v>425</v>
      </c>
      <c r="B6204">
        <v>1829439</v>
      </c>
      <c r="C6204">
        <v>0.42699999999999999</v>
      </c>
    </row>
    <row r="6205" spans="1:3" ht="15" x14ac:dyDescent="0.25">
      <c r="A6205" t="s">
        <v>425</v>
      </c>
      <c r="B6205">
        <v>1829447</v>
      </c>
      <c r="C6205">
        <v>0.42699999999999999</v>
      </c>
    </row>
    <row r="6206" spans="1:3" ht="15" x14ac:dyDescent="0.25">
      <c r="A6206" t="s">
        <v>425</v>
      </c>
      <c r="B6206">
        <v>1829448</v>
      </c>
      <c r="C6206">
        <v>0.42699999999999999</v>
      </c>
    </row>
    <row r="6207" spans="1:3" ht="15" x14ac:dyDescent="0.25">
      <c r="A6207" t="s">
        <v>425</v>
      </c>
      <c r="B6207">
        <v>182945</v>
      </c>
      <c r="C6207">
        <v>0.42699999999999999</v>
      </c>
    </row>
    <row r="6208" spans="1:3" ht="15" x14ac:dyDescent="0.25">
      <c r="A6208" t="s">
        <v>425</v>
      </c>
      <c r="B6208">
        <v>182946</v>
      </c>
      <c r="C6208">
        <v>0.42699999999999999</v>
      </c>
    </row>
    <row r="6209" spans="1:3" ht="15" x14ac:dyDescent="0.25">
      <c r="A6209" t="s">
        <v>425</v>
      </c>
      <c r="B6209">
        <v>1829470</v>
      </c>
      <c r="C6209">
        <v>0.42699999999999999</v>
      </c>
    </row>
    <row r="6210" spans="1:3" ht="15" x14ac:dyDescent="0.25">
      <c r="A6210" t="s">
        <v>425</v>
      </c>
      <c r="B6210">
        <v>1829471</v>
      </c>
      <c r="C6210">
        <v>0.42699999999999999</v>
      </c>
    </row>
    <row r="6211" spans="1:3" ht="15" x14ac:dyDescent="0.25">
      <c r="A6211" t="s">
        <v>425</v>
      </c>
      <c r="B6211">
        <v>1829472</v>
      </c>
      <c r="C6211">
        <v>0.42699999999999999</v>
      </c>
    </row>
    <row r="6212" spans="1:3" ht="15" x14ac:dyDescent="0.25">
      <c r="A6212" t="s">
        <v>425</v>
      </c>
      <c r="B6212">
        <v>1829474</v>
      </c>
      <c r="C6212">
        <v>0.42699999999999999</v>
      </c>
    </row>
    <row r="6213" spans="1:3" ht="15" x14ac:dyDescent="0.25">
      <c r="A6213" t="s">
        <v>425</v>
      </c>
      <c r="B6213">
        <v>1829475</v>
      </c>
      <c r="C6213">
        <v>0.42699999999999999</v>
      </c>
    </row>
    <row r="6214" spans="1:3" ht="15" x14ac:dyDescent="0.25">
      <c r="A6214" t="s">
        <v>425</v>
      </c>
      <c r="B6214">
        <v>1829477</v>
      </c>
      <c r="C6214">
        <v>0.42699999999999999</v>
      </c>
    </row>
    <row r="6215" spans="1:3" ht="15" x14ac:dyDescent="0.25">
      <c r="A6215" t="s">
        <v>425</v>
      </c>
      <c r="B6215">
        <v>1829478</v>
      </c>
      <c r="C6215">
        <v>0.42699999999999999</v>
      </c>
    </row>
    <row r="6216" spans="1:3" ht="15" x14ac:dyDescent="0.25">
      <c r="A6216" t="s">
        <v>425</v>
      </c>
      <c r="B6216">
        <v>1829479</v>
      </c>
      <c r="C6216">
        <v>0.42699999999999999</v>
      </c>
    </row>
    <row r="6217" spans="1:3" ht="15" x14ac:dyDescent="0.25">
      <c r="A6217" t="s">
        <v>425</v>
      </c>
      <c r="B6217">
        <v>182948</v>
      </c>
      <c r="C6217">
        <v>0.42699999999999999</v>
      </c>
    </row>
    <row r="6218" spans="1:3" ht="15" x14ac:dyDescent="0.25">
      <c r="A6218" t="s">
        <v>425</v>
      </c>
      <c r="B6218">
        <v>1829490</v>
      </c>
      <c r="C6218">
        <v>0.42699999999999999</v>
      </c>
    </row>
    <row r="6219" spans="1:3" ht="15" x14ac:dyDescent="0.25">
      <c r="A6219" t="s">
        <v>425</v>
      </c>
      <c r="B6219">
        <v>1829491</v>
      </c>
      <c r="C6219">
        <v>0.42699999999999999</v>
      </c>
    </row>
    <row r="6220" spans="1:3" ht="15" x14ac:dyDescent="0.25">
      <c r="A6220" t="s">
        <v>425</v>
      </c>
      <c r="B6220">
        <v>1829492</v>
      </c>
      <c r="C6220">
        <v>0.42699999999999999</v>
      </c>
    </row>
    <row r="6221" spans="1:3" ht="15" x14ac:dyDescent="0.25">
      <c r="A6221" t="s">
        <v>425</v>
      </c>
      <c r="B6221">
        <v>1829493</v>
      </c>
      <c r="C6221">
        <v>0.42699999999999999</v>
      </c>
    </row>
    <row r="6222" spans="1:3" ht="15" x14ac:dyDescent="0.25">
      <c r="A6222" t="s">
        <v>425</v>
      </c>
      <c r="B6222">
        <v>1829494</v>
      </c>
      <c r="C6222">
        <v>0.42699999999999999</v>
      </c>
    </row>
    <row r="6223" spans="1:3" ht="15" x14ac:dyDescent="0.25">
      <c r="A6223" t="s">
        <v>425</v>
      </c>
      <c r="B6223">
        <v>1829496</v>
      </c>
      <c r="C6223">
        <v>0.42699999999999999</v>
      </c>
    </row>
    <row r="6224" spans="1:3" ht="15" x14ac:dyDescent="0.25">
      <c r="A6224" t="s">
        <v>425</v>
      </c>
      <c r="B6224">
        <v>1829497</v>
      </c>
      <c r="C6224">
        <v>0.42699999999999999</v>
      </c>
    </row>
    <row r="6225" spans="1:3" ht="15" x14ac:dyDescent="0.25">
      <c r="A6225" t="s">
        <v>425</v>
      </c>
      <c r="B6225">
        <v>1829498</v>
      </c>
      <c r="C6225">
        <v>0.42699999999999999</v>
      </c>
    </row>
    <row r="6226" spans="1:3" ht="15" x14ac:dyDescent="0.25">
      <c r="A6226" t="s">
        <v>425</v>
      </c>
      <c r="B6226">
        <v>1829499</v>
      </c>
      <c r="C6226">
        <v>0.42699999999999999</v>
      </c>
    </row>
    <row r="6227" spans="1:3" ht="15" x14ac:dyDescent="0.25">
      <c r="A6227" t="s">
        <v>425</v>
      </c>
      <c r="B6227">
        <v>1829500</v>
      </c>
      <c r="C6227">
        <v>0.42699999999999999</v>
      </c>
    </row>
    <row r="6228" spans="1:3" ht="15" x14ac:dyDescent="0.25">
      <c r="A6228" t="s">
        <v>425</v>
      </c>
      <c r="B6228">
        <v>1829502</v>
      </c>
      <c r="C6228">
        <v>0.42699999999999999</v>
      </c>
    </row>
    <row r="6229" spans="1:3" ht="15" x14ac:dyDescent="0.25">
      <c r="A6229" t="s">
        <v>425</v>
      </c>
      <c r="B6229">
        <v>1829504</v>
      </c>
      <c r="C6229">
        <v>0.42699999999999999</v>
      </c>
    </row>
    <row r="6230" spans="1:3" ht="15" x14ac:dyDescent="0.25">
      <c r="A6230" t="s">
        <v>425</v>
      </c>
      <c r="B6230">
        <v>1829505</v>
      </c>
      <c r="C6230">
        <v>0.42699999999999999</v>
      </c>
    </row>
    <row r="6231" spans="1:3" ht="15" x14ac:dyDescent="0.25">
      <c r="A6231" t="s">
        <v>425</v>
      </c>
      <c r="B6231">
        <v>1829506</v>
      </c>
      <c r="C6231">
        <v>0.42699999999999999</v>
      </c>
    </row>
    <row r="6232" spans="1:3" ht="15" x14ac:dyDescent="0.25">
      <c r="A6232" t="s">
        <v>425</v>
      </c>
      <c r="B6232">
        <v>1829508</v>
      </c>
      <c r="C6232">
        <v>0.42699999999999999</v>
      </c>
    </row>
    <row r="6233" spans="1:3" ht="15" x14ac:dyDescent="0.25">
      <c r="A6233" t="s">
        <v>425</v>
      </c>
      <c r="B6233">
        <v>1829509</v>
      </c>
      <c r="C6233">
        <v>0.42699999999999999</v>
      </c>
    </row>
    <row r="6234" spans="1:3" ht="15" x14ac:dyDescent="0.25">
      <c r="A6234" t="s">
        <v>425</v>
      </c>
      <c r="B6234">
        <v>1829510</v>
      </c>
      <c r="C6234">
        <v>0.42699999999999999</v>
      </c>
    </row>
    <row r="6235" spans="1:3" ht="15" x14ac:dyDescent="0.25">
      <c r="A6235" t="s">
        <v>425</v>
      </c>
      <c r="B6235">
        <v>1829512</v>
      </c>
      <c r="C6235">
        <v>0.42699999999999999</v>
      </c>
    </row>
    <row r="6236" spans="1:3" ht="15" x14ac:dyDescent="0.25">
      <c r="A6236" t="s">
        <v>425</v>
      </c>
      <c r="B6236">
        <v>1829513</v>
      </c>
      <c r="C6236">
        <v>0.42699999999999999</v>
      </c>
    </row>
    <row r="6237" spans="1:3" ht="15" x14ac:dyDescent="0.25">
      <c r="A6237" t="s">
        <v>425</v>
      </c>
      <c r="B6237">
        <v>1829514</v>
      </c>
      <c r="C6237">
        <v>0.42699999999999999</v>
      </c>
    </row>
    <row r="6238" spans="1:3" ht="15" x14ac:dyDescent="0.25">
      <c r="A6238" t="s">
        <v>425</v>
      </c>
      <c r="B6238">
        <v>1829515</v>
      </c>
      <c r="C6238">
        <v>0.42699999999999999</v>
      </c>
    </row>
    <row r="6239" spans="1:3" ht="15" x14ac:dyDescent="0.25">
      <c r="A6239" t="s">
        <v>425</v>
      </c>
      <c r="B6239">
        <v>1829517</v>
      </c>
      <c r="C6239">
        <v>0.42699999999999999</v>
      </c>
    </row>
    <row r="6240" spans="1:3" ht="15" x14ac:dyDescent="0.25">
      <c r="A6240" t="s">
        <v>425</v>
      </c>
      <c r="B6240">
        <v>1829518</v>
      </c>
      <c r="C6240">
        <v>0.42699999999999999</v>
      </c>
    </row>
    <row r="6241" spans="1:3" ht="15" x14ac:dyDescent="0.25">
      <c r="A6241" t="s">
        <v>425</v>
      </c>
      <c r="B6241">
        <v>1829519</v>
      </c>
      <c r="C6241">
        <v>0.42699999999999999</v>
      </c>
    </row>
    <row r="6242" spans="1:3" ht="15" x14ac:dyDescent="0.25">
      <c r="A6242" t="s">
        <v>425</v>
      </c>
      <c r="B6242">
        <v>182952</v>
      </c>
      <c r="C6242">
        <v>0.42699999999999999</v>
      </c>
    </row>
    <row r="6243" spans="1:3" ht="15" x14ac:dyDescent="0.25">
      <c r="A6243" t="s">
        <v>425</v>
      </c>
      <c r="B6243">
        <v>1829531</v>
      </c>
      <c r="C6243">
        <v>0.42699999999999999</v>
      </c>
    </row>
    <row r="6244" spans="1:3" ht="15" x14ac:dyDescent="0.25">
      <c r="A6244" t="s">
        <v>425</v>
      </c>
      <c r="B6244">
        <v>1829532</v>
      </c>
      <c r="C6244">
        <v>0.42699999999999999</v>
      </c>
    </row>
    <row r="6245" spans="1:3" ht="15" x14ac:dyDescent="0.25">
      <c r="A6245" t="s">
        <v>425</v>
      </c>
      <c r="B6245">
        <v>1829533</v>
      </c>
      <c r="C6245">
        <v>0.42699999999999999</v>
      </c>
    </row>
    <row r="6246" spans="1:3" ht="15" x14ac:dyDescent="0.25">
      <c r="A6246" t="s">
        <v>425</v>
      </c>
      <c r="B6246">
        <v>1829534</v>
      </c>
      <c r="C6246">
        <v>0.42699999999999999</v>
      </c>
    </row>
    <row r="6247" spans="1:3" ht="15" x14ac:dyDescent="0.25">
      <c r="A6247" t="s">
        <v>425</v>
      </c>
      <c r="B6247">
        <v>1829536</v>
      </c>
      <c r="C6247">
        <v>0.42699999999999999</v>
      </c>
    </row>
    <row r="6248" spans="1:3" ht="15" x14ac:dyDescent="0.25">
      <c r="A6248" t="s">
        <v>425</v>
      </c>
      <c r="B6248">
        <v>1829537</v>
      </c>
      <c r="C6248">
        <v>0.42699999999999999</v>
      </c>
    </row>
    <row r="6249" spans="1:3" ht="15" x14ac:dyDescent="0.25">
      <c r="A6249" t="s">
        <v>425</v>
      </c>
      <c r="B6249">
        <v>1829539</v>
      </c>
      <c r="C6249">
        <v>0.42699999999999999</v>
      </c>
    </row>
    <row r="6250" spans="1:3" ht="15" x14ac:dyDescent="0.25">
      <c r="A6250" t="s">
        <v>425</v>
      </c>
      <c r="B6250">
        <v>1829540</v>
      </c>
      <c r="C6250">
        <v>0.42699999999999999</v>
      </c>
    </row>
    <row r="6251" spans="1:3" ht="15" x14ac:dyDescent="0.25">
      <c r="A6251" t="s">
        <v>425</v>
      </c>
      <c r="B6251">
        <v>1829542</v>
      </c>
      <c r="C6251">
        <v>0.42699999999999999</v>
      </c>
    </row>
    <row r="6252" spans="1:3" ht="15" x14ac:dyDescent="0.25">
      <c r="A6252" t="s">
        <v>425</v>
      </c>
      <c r="B6252">
        <v>1829543</v>
      </c>
      <c r="C6252">
        <v>0.42699999999999999</v>
      </c>
    </row>
    <row r="6253" spans="1:3" ht="15" x14ac:dyDescent="0.25">
      <c r="A6253" t="s">
        <v>425</v>
      </c>
      <c r="B6253">
        <v>1829546</v>
      </c>
      <c r="C6253">
        <v>0.42699999999999999</v>
      </c>
    </row>
    <row r="6254" spans="1:3" ht="15" x14ac:dyDescent="0.25">
      <c r="A6254" t="s">
        <v>425</v>
      </c>
      <c r="B6254">
        <v>1829548</v>
      </c>
      <c r="C6254">
        <v>0.42699999999999999</v>
      </c>
    </row>
    <row r="6255" spans="1:3" ht="15" x14ac:dyDescent="0.25">
      <c r="A6255" t="s">
        <v>425</v>
      </c>
      <c r="B6255">
        <v>1829549</v>
      </c>
      <c r="C6255">
        <v>0.42699999999999999</v>
      </c>
    </row>
    <row r="6256" spans="1:3" ht="15" x14ac:dyDescent="0.25">
      <c r="A6256" t="s">
        <v>425</v>
      </c>
      <c r="B6256">
        <v>182955</v>
      </c>
      <c r="C6256">
        <v>0.42699999999999999</v>
      </c>
    </row>
    <row r="6257" spans="1:3" ht="15" x14ac:dyDescent="0.25">
      <c r="A6257" t="s">
        <v>425</v>
      </c>
      <c r="B6257">
        <v>1829560</v>
      </c>
      <c r="C6257">
        <v>0.42699999999999999</v>
      </c>
    </row>
    <row r="6258" spans="1:3" ht="15" x14ac:dyDescent="0.25">
      <c r="A6258" t="s">
        <v>425</v>
      </c>
      <c r="B6258">
        <v>1829561</v>
      </c>
      <c r="C6258">
        <v>0.42699999999999999</v>
      </c>
    </row>
    <row r="6259" spans="1:3" ht="15" x14ac:dyDescent="0.25">
      <c r="A6259" t="s">
        <v>425</v>
      </c>
      <c r="B6259">
        <v>1829562</v>
      </c>
      <c r="C6259">
        <v>0.42699999999999999</v>
      </c>
    </row>
    <row r="6260" spans="1:3" ht="15" x14ac:dyDescent="0.25">
      <c r="A6260" t="s">
        <v>425</v>
      </c>
      <c r="B6260">
        <v>1829563</v>
      </c>
      <c r="C6260">
        <v>0.42699999999999999</v>
      </c>
    </row>
    <row r="6261" spans="1:3" ht="15" x14ac:dyDescent="0.25">
      <c r="A6261" t="s">
        <v>425</v>
      </c>
      <c r="B6261">
        <v>1829564</v>
      </c>
      <c r="C6261">
        <v>0.42699999999999999</v>
      </c>
    </row>
    <row r="6262" spans="1:3" ht="15" x14ac:dyDescent="0.25">
      <c r="A6262" t="s">
        <v>425</v>
      </c>
      <c r="B6262">
        <v>1829566</v>
      </c>
      <c r="C6262">
        <v>0.42699999999999999</v>
      </c>
    </row>
    <row r="6263" spans="1:3" ht="15" x14ac:dyDescent="0.25">
      <c r="A6263" t="s">
        <v>425</v>
      </c>
      <c r="B6263">
        <v>1829568</v>
      </c>
      <c r="C6263">
        <v>0.42699999999999999</v>
      </c>
    </row>
    <row r="6264" spans="1:3" ht="15" x14ac:dyDescent="0.25">
      <c r="A6264" t="s">
        <v>425</v>
      </c>
      <c r="B6264">
        <v>1829569</v>
      </c>
      <c r="C6264">
        <v>0.42699999999999999</v>
      </c>
    </row>
    <row r="6265" spans="1:3" ht="15" x14ac:dyDescent="0.25">
      <c r="A6265" t="s">
        <v>425</v>
      </c>
      <c r="B6265">
        <v>1829570</v>
      </c>
      <c r="C6265">
        <v>0.42699999999999999</v>
      </c>
    </row>
    <row r="6266" spans="1:3" ht="15" x14ac:dyDescent="0.25">
      <c r="A6266" t="s">
        <v>425</v>
      </c>
      <c r="B6266">
        <v>1829571</v>
      </c>
      <c r="C6266">
        <v>0.42699999999999999</v>
      </c>
    </row>
    <row r="6267" spans="1:3" ht="15" x14ac:dyDescent="0.25">
      <c r="A6267" t="s">
        <v>425</v>
      </c>
      <c r="B6267">
        <v>1829572</v>
      </c>
      <c r="C6267">
        <v>0.42699999999999999</v>
      </c>
    </row>
    <row r="6268" spans="1:3" ht="15" x14ac:dyDescent="0.25">
      <c r="A6268" t="s">
        <v>425</v>
      </c>
      <c r="B6268">
        <v>1829573</v>
      </c>
      <c r="C6268">
        <v>0.42699999999999999</v>
      </c>
    </row>
    <row r="6269" spans="1:3" ht="15" x14ac:dyDescent="0.25">
      <c r="A6269" t="s">
        <v>425</v>
      </c>
      <c r="B6269">
        <v>1829574</v>
      </c>
      <c r="C6269">
        <v>0.42699999999999999</v>
      </c>
    </row>
    <row r="6270" spans="1:3" ht="15" x14ac:dyDescent="0.25">
      <c r="A6270" t="s">
        <v>425</v>
      </c>
      <c r="B6270">
        <v>1829576</v>
      </c>
      <c r="C6270">
        <v>0.42699999999999999</v>
      </c>
    </row>
    <row r="6271" spans="1:3" ht="15" x14ac:dyDescent="0.25">
      <c r="A6271" t="s">
        <v>425</v>
      </c>
      <c r="B6271">
        <v>1829577</v>
      </c>
      <c r="C6271">
        <v>0.42699999999999999</v>
      </c>
    </row>
    <row r="6272" spans="1:3" ht="15" x14ac:dyDescent="0.25">
      <c r="A6272" t="s">
        <v>425</v>
      </c>
      <c r="B6272">
        <v>1829578</v>
      </c>
      <c r="C6272">
        <v>0.42699999999999999</v>
      </c>
    </row>
    <row r="6273" spans="1:3" ht="15" x14ac:dyDescent="0.25">
      <c r="A6273" t="s">
        <v>425</v>
      </c>
      <c r="B6273">
        <v>1829579</v>
      </c>
      <c r="C6273">
        <v>0.42699999999999999</v>
      </c>
    </row>
    <row r="6274" spans="1:3" ht="15" x14ac:dyDescent="0.25">
      <c r="A6274" t="s">
        <v>425</v>
      </c>
      <c r="B6274">
        <v>1829580</v>
      </c>
      <c r="C6274">
        <v>0.42699999999999999</v>
      </c>
    </row>
    <row r="6275" spans="1:3" ht="15" x14ac:dyDescent="0.25">
      <c r="A6275" t="s">
        <v>425</v>
      </c>
      <c r="B6275">
        <v>1829584</v>
      </c>
      <c r="C6275">
        <v>0.42699999999999999</v>
      </c>
    </row>
    <row r="6276" spans="1:3" ht="15" x14ac:dyDescent="0.25">
      <c r="A6276" t="s">
        <v>425</v>
      </c>
      <c r="B6276">
        <v>1829585</v>
      </c>
      <c r="C6276">
        <v>0.42699999999999999</v>
      </c>
    </row>
    <row r="6277" spans="1:3" ht="15" x14ac:dyDescent="0.25">
      <c r="A6277" t="s">
        <v>425</v>
      </c>
      <c r="B6277">
        <v>1829586</v>
      </c>
      <c r="C6277">
        <v>0.42699999999999999</v>
      </c>
    </row>
    <row r="6278" spans="1:3" ht="15" x14ac:dyDescent="0.25">
      <c r="A6278" t="s">
        <v>425</v>
      </c>
      <c r="B6278">
        <v>1829587</v>
      </c>
      <c r="C6278">
        <v>0.42699999999999999</v>
      </c>
    </row>
    <row r="6279" spans="1:3" ht="15" x14ac:dyDescent="0.25">
      <c r="A6279" t="s">
        <v>425</v>
      </c>
      <c r="B6279">
        <v>1829589</v>
      </c>
      <c r="C6279">
        <v>0.42699999999999999</v>
      </c>
    </row>
    <row r="6280" spans="1:3" ht="15" x14ac:dyDescent="0.25">
      <c r="A6280" t="s">
        <v>425</v>
      </c>
      <c r="B6280">
        <v>1829591</v>
      </c>
      <c r="C6280">
        <v>0.42699999999999999</v>
      </c>
    </row>
    <row r="6281" spans="1:3" ht="15" x14ac:dyDescent="0.25">
      <c r="A6281" t="s">
        <v>425</v>
      </c>
      <c r="B6281">
        <v>1829592</v>
      </c>
      <c r="C6281">
        <v>0.42699999999999999</v>
      </c>
    </row>
    <row r="6282" spans="1:3" ht="15" x14ac:dyDescent="0.25">
      <c r="A6282" t="s">
        <v>425</v>
      </c>
      <c r="B6282">
        <v>1829598</v>
      </c>
      <c r="C6282">
        <v>0.42699999999999999</v>
      </c>
    </row>
    <row r="6283" spans="1:3" ht="15" x14ac:dyDescent="0.25">
      <c r="A6283" t="s">
        <v>425</v>
      </c>
      <c r="B6283">
        <v>1829599</v>
      </c>
      <c r="C6283">
        <v>0.42699999999999999</v>
      </c>
    </row>
    <row r="6284" spans="1:3" ht="15" x14ac:dyDescent="0.25">
      <c r="A6284" t="s">
        <v>425</v>
      </c>
      <c r="B6284">
        <v>1829601</v>
      </c>
      <c r="C6284">
        <v>0.42699999999999999</v>
      </c>
    </row>
    <row r="6285" spans="1:3" ht="15" x14ac:dyDescent="0.25">
      <c r="A6285" t="s">
        <v>425</v>
      </c>
      <c r="B6285">
        <v>1829602</v>
      </c>
      <c r="C6285">
        <v>0.42699999999999999</v>
      </c>
    </row>
    <row r="6286" spans="1:3" ht="15" x14ac:dyDescent="0.25">
      <c r="A6286" t="s">
        <v>425</v>
      </c>
      <c r="B6286">
        <v>1829603</v>
      </c>
      <c r="C6286">
        <v>0.42699999999999999</v>
      </c>
    </row>
    <row r="6287" spans="1:3" ht="15" x14ac:dyDescent="0.25">
      <c r="A6287" t="s">
        <v>425</v>
      </c>
      <c r="B6287">
        <v>1829604</v>
      </c>
      <c r="C6287">
        <v>0.42699999999999999</v>
      </c>
    </row>
    <row r="6288" spans="1:3" ht="15" x14ac:dyDescent="0.25">
      <c r="A6288" t="s">
        <v>425</v>
      </c>
      <c r="B6288">
        <v>1829605</v>
      </c>
      <c r="C6288">
        <v>0.42699999999999999</v>
      </c>
    </row>
    <row r="6289" spans="1:3" ht="15" x14ac:dyDescent="0.25">
      <c r="A6289" t="s">
        <v>425</v>
      </c>
      <c r="B6289">
        <v>1829606</v>
      </c>
      <c r="C6289">
        <v>0.42699999999999999</v>
      </c>
    </row>
    <row r="6290" spans="1:3" ht="15" x14ac:dyDescent="0.25">
      <c r="A6290" t="s">
        <v>425</v>
      </c>
      <c r="B6290">
        <v>1829610</v>
      </c>
      <c r="C6290">
        <v>0.42699999999999999</v>
      </c>
    </row>
    <row r="6291" spans="1:3" ht="15" x14ac:dyDescent="0.25">
      <c r="A6291" t="s">
        <v>425</v>
      </c>
      <c r="B6291">
        <v>1829613</v>
      </c>
      <c r="C6291">
        <v>0.42699999999999999</v>
      </c>
    </row>
    <row r="6292" spans="1:3" ht="15" x14ac:dyDescent="0.25">
      <c r="A6292" t="s">
        <v>425</v>
      </c>
      <c r="B6292">
        <v>1829616</v>
      </c>
      <c r="C6292">
        <v>0.42699999999999999</v>
      </c>
    </row>
    <row r="6293" spans="1:3" ht="15" x14ac:dyDescent="0.25">
      <c r="A6293" t="s">
        <v>425</v>
      </c>
      <c r="B6293">
        <v>1829618</v>
      </c>
      <c r="C6293">
        <v>0.42699999999999999</v>
      </c>
    </row>
    <row r="6294" spans="1:3" ht="15" x14ac:dyDescent="0.25">
      <c r="A6294" t="s">
        <v>425</v>
      </c>
      <c r="B6294">
        <v>1829619</v>
      </c>
      <c r="C6294">
        <v>0.42699999999999999</v>
      </c>
    </row>
    <row r="6295" spans="1:3" ht="15" x14ac:dyDescent="0.25">
      <c r="A6295" t="s">
        <v>425</v>
      </c>
      <c r="B6295">
        <v>182962</v>
      </c>
      <c r="C6295">
        <v>0.42699999999999999</v>
      </c>
    </row>
    <row r="6296" spans="1:3" ht="15" x14ac:dyDescent="0.25">
      <c r="A6296" t="s">
        <v>425</v>
      </c>
      <c r="B6296">
        <v>182963</v>
      </c>
      <c r="C6296">
        <v>0.42699999999999999</v>
      </c>
    </row>
    <row r="6297" spans="1:3" ht="15" x14ac:dyDescent="0.25">
      <c r="A6297" t="s">
        <v>425</v>
      </c>
      <c r="B6297">
        <v>182964</v>
      </c>
      <c r="C6297">
        <v>0.42699999999999999</v>
      </c>
    </row>
    <row r="6298" spans="1:3" ht="15" x14ac:dyDescent="0.25">
      <c r="A6298" t="s">
        <v>425</v>
      </c>
      <c r="B6298">
        <v>182965</v>
      </c>
      <c r="C6298">
        <v>0.42699999999999999</v>
      </c>
    </row>
    <row r="6299" spans="1:3" ht="15" x14ac:dyDescent="0.25">
      <c r="A6299" t="s">
        <v>425</v>
      </c>
      <c r="B6299">
        <v>1829660</v>
      </c>
      <c r="C6299">
        <v>0.42699999999999999</v>
      </c>
    </row>
    <row r="6300" spans="1:3" ht="15" x14ac:dyDescent="0.25">
      <c r="A6300" t="s">
        <v>425</v>
      </c>
      <c r="B6300">
        <v>1829661</v>
      </c>
      <c r="C6300">
        <v>0.42699999999999999</v>
      </c>
    </row>
    <row r="6301" spans="1:3" ht="15" x14ac:dyDescent="0.25">
      <c r="A6301" t="s">
        <v>425</v>
      </c>
      <c r="B6301">
        <v>1829662</v>
      </c>
      <c r="C6301">
        <v>0.42699999999999999</v>
      </c>
    </row>
    <row r="6302" spans="1:3" ht="15" x14ac:dyDescent="0.25">
      <c r="A6302" t="s">
        <v>425</v>
      </c>
      <c r="B6302">
        <v>1829663</v>
      </c>
      <c r="C6302">
        <v>0.42699999999999999</v>
      </c>
    </row>
    <row r="6303" spans="1:3" ht="15" x14ac:dyDescent="0.25">
      <c r="A6303" t="s">
        <v>425</v>
      </c>
      <c r="B6303">
        <v>1829664</v>
      </c>
      <c r="C6303">
        <v>0.42699999999999999</v>
      </c>
    </row>
    <row r="6304" spans="1:3" ht="15" x14ac:dyDescent="0.25">
      <c r="A6304" t="s">
        <v>425</v>
      </c>
      <c r="B6304">
        <v>1829665</v>
      </c>
      <c r="C6304">
        <v>0.42699999999999999</v>
      </c>
    </row>
    <row r="6305" spans="1:3" ht="15" x14ac:dyDescent="0.25">
      <c r="A6305" t="s">
        <v>425</v>
      </c>
      <c r="B6305">
        <v>1829667</v>
      </c>
      <c r="C6305">
        <v>0.42699999999999999</v>
      </c>
    </row>
    <row r="6306" spans="1:3" ht="15" x14ac:dyDescent="0.25">
      <c r="A6306" t="s">
        <v>425</v>
      </c>
      <c r="B6306">
        <v>1829668</v>
      </c>
      <c r="C6306">
        <v>0.42699999999999999</v>
      </c>
    </row>
    <row r="6307" spans="1:3" ht="15" x14ac:dyDescent="0.25">
      <c r="A6307" t="s">
        <v>425</v>
      </c>
      <c r="B6307">
        <v>1829669</v>
      </c>
      <c r="C6307">
        <v>0.42699999999999999</v>
      </c>
    </row>
    <row r="6308" spans="1:3" ht="15" x14ac:dyDescent="0.25">
      <c r="A6308" t="s">
        <v>425</v>
      </c>
      <c r="B6308">
        <v>182967</v>
      </c>
      <c r="C6308">
        <v>0.42699999999999999</v>
      </c>
    </row>
    <row r="6309" spans="1:3" ht="15" x14ac:dyDescent="0.25">
      <c r="A6309" t="s">
        <v>425</v>
      </c>
      <c r="B6309">
        <v>1829680</v>
      </c>
      <c r="C6309">
        <v>0.42699999999999999</v>
      </c>
    </row>
    <row r="6310" spans="1:3" ht="15" x14ac:dyDescent="0.25">
      <c r="A6310" t="s">
        <v>425</v>
      </c>
      <c r="B6310">
        <v>1829682</v>
      </c>
      <c r="C6310">
        <v>0.42699999999999999</v>
      </c>
    </row>
    <row r="6311" spans="1:3" ht="15" x14ac:dyDescent="0.25">
      <c r="A6311" t="s">
        <v>425</v>
      </c>
      <c r="B6311">
        <v>1829683</v>
      </c>
      <c r="C6311">
        <v>0.42699999999999999</v>
      </c>
    </row>
    <row r="6312" spans="1:3" ht="15" x14ac:dyDescent="0.25">
      <c r="A6312" t="s">
        <v>425</v>
      </c>
      <c r="B6312">
        <v>1829684</v>
      </c>
      <c r="C6312">
        <v>0.42699999999999999</v>
      </c>
    </row>
    <row r="6313" spans="1:3" ht="15" x14ac:dyDescent="0.25">
      <c r="A6313" t="s">
        <v>425</v>
      </c>
      <c r="B6313">
        <v>1829685</v>
      </c>
      <c r="C6313">
        <v>0.42699999999999999</v>
      </c>
    </row>
    <row r="6314" spans="1:3" ht="15" x14ac:dyDescent="0.25">
      <c r="A6314" t="s">
        <v>425</v>
      </c>
      <c r="B6314">
        <v>1829686</v>
      </c>
      <c r="C6314">
        <v>0.42699999999999999</v>
      </c>
    </row>
    <row r="6315" spans="1:3" ht="15" x14ac:dyDescent="0.25">
      <c r="A6315" t="s">
        <v>425</v>
      </c>
      <c r="B6315">
        <v>1829689</v>
      </c>
      <c r="C6315">
        <v>0.42699999999999999</v>
      </c>
    </row>
    <row r="6316" spans="1:3" ht="15" x14ac:dyDescent="0.25">
      <c r="A6316" t="s">
        <v>425</v>
      </c>
      <c r="B6316">
        <v>182969</v>
      </c>
      <c r="C6316">
        <v>0.42699999999999999</v>
      </c>
    </row>
    <row r="6317" spans="1:3" ht="15" x14ac:dyDescent="0.25">
      <c r="A6317" t="s">
        <v>425</v>
      </c>
      <c r="B6317">
        <v>1829701</v>
      </c>
      <c r="C6317">
        <v>0.42699999999999999</v>
      </c>
    </row>
    <row r="6318" spans="1:3" ht="15" x14ac:dyDescent="0.25">
      <c r="A6318" t="s">
        <v>425</v>
      </c>
      <c r="B6318">
        <v>1829702</v>
      </c>
      <c r="C6318">
        <v>0.42699999999999999</v>
      </c>
    </row>
    <row r="6319" spans="1:3" ht="15" x14ac:dyDescent="0.25">
      <c r="A6319" t="s">
        <v>425</v>
      </c>
      <c r="B6319">
        <v>1829703</v>
      </c>
      <c r="C6319">
        <v>0.42699999999999999</v>
      </c>
    </row>
    <row r="6320" spans="1:3" ht="15" x14ac:dyDescent="0.25">
      <c r="A6320" t="s">
        <v>425</v>
      </c>
      <c r="B6320">
        <v>1829704</v>
      </c>
      <c r="C6320">
        <v>0.42699999999999999</v>
      </c>
    </row>
    <row r="6321" spans="1:3" ht="15" x14ac:dyDescent="0.25">
      <c r="A6321" t="s">
        <v>425</v>
      </c>
      <c r="B6321">
        <v>1829705</v>
      </c>
      <c r="C6321">
        <v>0.42699999999999999</v>
      </c>
    </row>
    <row r="6322" spans="1:3" ht="15" x14ac:dyDescent="0.25">
      <c r="A6322" t="s">
        <v>425</v>
      </c>
      <c r="B6322">
        <v>1829706</v>
      </c>
      <c r="C6322">
        <v>0.42699999999999999</v>
      </c>
    </row>
    <row r="6323" spans="1:3" ht="15" x14ac:dyDescent="0.25">
      <c r="A6323" t="s">
        <v>425</v>
      </c>
      <c r="B6323">
        <v>1829707</v>
      </c>
      <c r="C6323">
        <v>0.42699999999999999</v>
      </c>
    </row>
    <row r="6324" spans="1:3" ht="15" x14ac:dyDescent="0.25">
      <c r="A6324" t="s">
        <v>425</v>
      </c>
      <c r="B6324">
        <v>1829708</v>
      </c>
      <c r="C6324">
        <v>0.42699999999999999</v>
      </c>
    </row>
    <row r="6325" spans="1:3" ht="15" x14ac:dyDescent="0.25">
      <c r="A6325" t="s">
        <v>425</v>
      </c>
      <c r="B6325">
        <v>1829709</v>
      </c>
      <c r="C6325">
        <v>0.42699999999999999</v>
      </c>
    </row>
    <row r="6326" spans="1:3" ht="15" x14ac:dyDescent="0.25">
      <c r="A6326" t="s">
        <v>425</v>
      </c>
      <c r="B6326">
        <v>1829710</v>
      </c>
      <c r="C6326">
        <v>0.42699999999999999</v>
      </c>
    </row>
    <row r="6327" spans="1:3" ht="15" x14ac:dyDescent="0.25">
      <c r="A6327" t="s">
        <v>425</v>
      </c>
      <c r="B6327">
        <v>1829712</v>
      </c>
      <c r="C6327">
        <v>0.42699999999999999</v>
      </c>
    </row>
    <row r="6328" spans="1:3" ht="15" x14ac:dyDescent="0.25">
      <c r="A6328" t="s">
        <v>425</v>
      </c>
      <c r="B6328">
        <v>1829713</v>
      </c>
      <c r="C6328">
        <v>0.42699999999999999</v>
      </c>
    </row>
    <row r="6329" spans="1:3" ht="15" x14ac:dyDescent="0.25">
      <c r="A6329" t="s">
        <v>425</v>
      </c>
      <c r="B6329">
        <v>1829714</v>
      </c>
      <c r="C6329">
        <v>0.42699999999999999</v>
      </c>
    </row>
    <row r="6330" spans="1:3" ht="15" x14ac:dyDescent="0.25">
      <c r="A6330" t="s">
        <v>425</v>
      </c>
      <c r="B6330">
        <v>1829715</v>
      </c>
      <c r="C6330">
        <v>0.42699999999999999</v>
      </c>
    </row>
    <row r="6331" spans="1:3" ht="15" x14ac:dyDescent="0.25">
      <c r="A6331" t="s">
        <v>425</v>
      </c>
      <c r="B6331">
        <v>1829716</v>
      </c>
      <c r="C6331">
        <v>0.42699999999999999</v>
      </c>
    </row>
    <row r="6332" spans="1:3" ht="15" x14ac:dyDescent="0.25">
      <c r="A6332" t="s">
        <v>425</v>
      </c>
      <c r="B6332">
        <v>1829717</v>
      </c>
      <c r="C6332">
        <v>0.42699999999999999</v>
      </c>
    </row>
    <row r="6333" spans="1:3" ht="15" x14ac:dyDescent="0.25">
      <c r="A6333" t="s">
        <v>425</v>
      </c>
      <c r="B6333">
        <v>1829718</v>
      </c>
      <c r="C6333">
        <v>0.42699999999999999</v>
      </c>
    </row>
    <row r="6334" spans="1:3" ht="15" x14ac:dyDescent="0.25">
      <c r="A6334" t="s">
        <v>425</v>
      </c>
      <c r="B6334">
        <v>1829719</v>
      </c>
      <c r="C6334">
        <v>0.42699999999999999</v>
      </c>
    </row>
    <row r="6335" spans="1:3" ht="15" x14ac:dyDescent="0.25">
      <c r="A6335" t="s">
        <v>425</v>
      </c>
      <c r="B6335">
        <v>1829720</v>
      </c>
      <c r="C6335">
        <v>0.42699999999999999</v>
      </c>
    </row>
    <row r="6336" spans="1:3" ht="15" x14ac:dyDescent="0.25">
      <c r="A6336" t="s">
        <v>425</v>
      </c>
      <c r="B6336">
        <v>1829721</v>
      </c>
      <c r="C6336">
        <v>0.42699999999999999</v>
      </c>
    </row>
    <row r="6337" spans="1:3" ht="15" x14ac:dyDescent="0.25">
      <c r="A6337" t="s">
        <v>425</v>
      </c>
      <c r="B6337">
        <v>1829722</v>
      </c>
      <c r="C6337">
        <v>0.42699999999999999</v>
      </c>
    </row>
    <row r="6338" spans="1:3" ht="15" x14ac:dyDescent="0.25">
      <c r="A6338" t="s">
        <v>425</v>
      </c>
      <c r="B6338">
        <v>1829723</v>
      </c>
      <c r="C6338">
        <v>0.42699999999999999</v>
      </c>
    </row>
    <row r="6339" spans="1:3" ht="15" x14ac:dyDescent="0.25">
      <c r="A6339" t="s">
        <v>425</v>
      </c>
      <c r="B6339">
        <v>1829725</v>
      </c>
      <c r="C6339">
        <v>0.42699999999999999</v>
      </c>
    </row>
    <row r="6340" spans="1:3" ht="15" x14ac:dyDescent="0.25">
      <c r="A6340" t="s">
        <v>425</v>
      </c>
      <c r="B6340">
        <v>1829726</v>
      </c>
      <c r="C6340">
        <v>0.42699999999999999</v>
      </c>
    </row>
    <row r="6341" spans="1:3" ht="15" x14ac:dyDescent="0.25">
      <c r="A6341" t="s">
        <v>425</v>
      </c>
      <c r="B6341">
        <v>1829727</v>
      </c>
      <c r="C6341">
        <v>0.42699999999999999</v>
      </c>
    </row>
    <row r="6342" spans="1:3" ht="15" x14ac:dyDescent="0.25">
      <c r="A6342" t="s">
        <v>425</v>
      </c>
      <c r="B6342">
        <v>1829728</v>
      </c>
      <c r="C6342">
        <v>0.42699999999999999</v>
      </c>
    </row>
    <row r="6343" spans="1:3" ht="15" x14ac:dyDescent="0.25">
      <c r="A6343" t="s">
        <v>425</v>
      </c>
      <c r="B6343">
        <v>1829729</v>
      </c>
      <c r="C6343">
        <v>0.42699999999999999</v>
      </c>
    </row>
    <row r="6344" spans="1:3" ht="15" x14ac:dyDescent="0.25">
      <c r="A6344" t="s">
        <v>425</v>
      </c>
      <c r="B6344">
        <v>1829730</v>
      </c>
      <c r="C6344">
        <v>0.42699999999999999</v>
      </c>
    </row>
    <row r="6345" spans="1:3" ht="15" x14ac:dyDescent="0.25">
      <c r="A6345" t="s">
        <v>425</v>
      </c>
      <c r="B6345">
        <v>1829731</v>
      </c>
      <c r="C6345">
        <v>0.42699999999999999</v>
      </c>
    </row>
    <row r="6346" spans="1:3" ht="15" x14ac:dyDescent="0.25">
      <c r="A6346" t="s">
        <v>425</v>
      </c>
      <c r="B6346">
        <v>1829740</v>
      </c>
      <c r="C6346">
        <v>0.42699999999999999</v>
      </c>
    </row>
    <row r="6347" spans="1:3" ht="15" x14ac:dyDescent="0.25">
      <c r="A6347" t="s">
        <v>425</v>
      </c>
      <c r="B6347">
        <v>1829741</v>
      </c>
      <c r="C6347">
        <v>0.42699999999999999</v>
      </c>
    </row>
    <row r="6348" spans="1:3" ht="15" x14ac:dyDescent="0.25">
      <c r="A6348" t="s">
        <v>425</v>
      </c>
      <c r="B6348">
        <v>1829742</v>
      </c>
      <c r="C6348">
        <v>0.42699999999999999</v>
      </c>
    </row>
    <row r="6349" spans="1:3" ht="15" x14ac:dyDescent="0.25">
      <c r="A6349" t="s">
        <v>425</v>
      </c>
      <c r="B6349">
        <v>1829743</v>
      </c>
      <c r="C6349">
        <v>0.42699999999999999</v>
      </c>
    </row>
    <row r="6350" spans="1:3" ht="15" x14ac:dyDescent="0.25">
      <c r="A6350" t="s">
        <v>425</v>
      </c>
      <c r="B6350">
        <v>1829744</v>
      </c>
      <c r="C6350">
        <v>0.42699999999999999</v>
      </c>
    </row>
    <row r="6351" spans="1:3" ht="15" x14ac:dyDescent="0.25">
      <c r="A6351" t="s">
        <v>425</v>
      </c>
      <c r="B6351">
        <v>1829745</v>
      </c>
      <c r="C6351">
        <v>0.42699999999999999</v>
      </c>
    </row>
    <row r="6352" spans="1:3" ht="15" x14ac:dyDescent="0.25">
      <c r="A6352" t="s">
        <v>425</v>
      </c>
      <c r="B6352">
        <v>1829747</v>
      </c>
      <c r="C6352">
        <v>0.42699999999999999</v>
      </c>
    </row>
    <row r="6353" spans="1:3" ht="15" x14ac:dyDescent="0.25">
      <c r="A6353" t="s">
        <v>425</v>
      </c>
      <c r="B6353">
        <v>1829748</v>
      </c>
      <c r="C6353">
        <v>0.42699999999999999</v>
      </c>
    </row>
    <row r="6354" spans="1:3" ht="15" x14ac:dyDescent="0.25">
      <c r="A6354" t="s">
        <v>425</v>
      </c>
      <c r="B6354">
        <v>1829749</v>
      </c>
      <c r="C6354">
        <v>0.42699999999999999</v>
      </c>
    </row>
    <row r="6355" spans="1:3" ht="15" x14ac:dyDescent="0.25">
      <c r="A6355" t="s">
        <v>425</v>
      </c>
      <c r="B6355">
        <v>182975</v>
      </c>
      <c r="C6355">
        <v>0.42699999999999999</v>
      </c>
    </row>
    <row r="6356" spans="1:3" ht="15" x14ac:dyDescent="0.25">
      <c r="A6356" t="s">
        <v>425</v>
      </c>
      <c r="B6356">
        <v>182976</v>
      </c>
      <c r="C6356">
        <v>0.42699999999999999</v>
      </c>
    </row>
    <row r="6357" spans="1:3" ht="15" x14ac:dyDescent="0.25">
      <c r="A6357" t="s">
        <v>425</v>
      </c>
      <c r="B6357">
        <v>182977</v>
      </c>
      <c r="C6357">
        <v>0.42699999999999999</v>
      </c>
    </row>
    <row r="6358" spans="1:3" ht="15" x14ac:dyDescent="0.25">
      <c r="A6358" t="s">
        <v>425</v>
      </c>
      <c r="B6358">
        <v>182978</v>
      </c>
      <c r="C6358">
        <v>0.42699999999999999</v>
      </c>
    </row>
    <row r="6359" spans="1:3" ht="15" x14ac:dyDescent="0.25">
      <c r="A6359" t="s">
        <v>425</v>
      </c>
      <c r="B6359">
        <v>182979</v>
      </c>
      <c r="C6359">
        <v>0.42699999999999999</v>
      </c>
    </row>
    <row r="6360" spans="1:3" ht="15" x14ac:dyDescent="0.25">
      <c r="A6360" t="s">
        <v>425</v>
      </c>
      <c r="B6360">
        <v>1829801</v>
      </c>
      <c r="C6360">
        <v>0.42699999999999999</v>
      </c>
    </row>
    <row r="6361" spans="1:3" ht="15" x14ac:dyDescent="0.25">
      <c r="A6361" t="s">
        <v>425</v>
      </c>
      <c r="B6361">
        <v>1829802</v>
      </c>
      <c r="C6361">
        <v>0.42699999999999999</v>
      </c>
    </row>
    <row r="6362" spans="1:3" ht="15" x14ac:dyDescent="0.25">
      <c r="A6362" t="s">
        <v>425</v>
      </c>
      <c r="B6362">
        <v>1829803</v>
      </c>
      <c r="C6362">
        <v>0.42699999999999999</v>
      </c>
    </row>
    <row r="6363" spans="1:3" ht="15" x14ac:dyDescent="0.25">
      <c r="A6363" t="s">
        <v>425</v>
      </c>
      <c r="B6363">
        <v>1829804</v>
      </c>
      <c r="C6363">
        <v>0.42699999999999999</v>
      </c>
    </row>
    <row r="6364" spans="1:3" ht="15" x14ac:dyDescent="0.25">
      <c r="A6364" t="s">
        <v>425</v>
      </c>
      <c r="B6364">
        <v>1829805</v>
      </c>
      <c r="C6364">
        <v>0.42699999999999999</v>
      </c>
    </row>
    <row r="6365" spans="1:3" ht="15" x14ac:dyDescent="0.25">
      <c r="A6365" t="s">
        <v>425</v>
      </c>
      <c r="B6365">
        <v>1829806</v>
      </c>
      <c r="C6365">
        <v>0.42699999999999999</v>
      </c>
    </row>
    <row r="6366" spans="1:3" ht="15" x14ac:dyDescent="0.25">
      <c r="A6366" t="s">
        <v>425</v>
      </c>
      <c r="B6366">
        <v>1829807</v>
      </c>
      <c r="C6366">
        <v>0.42699999999999999</v>
      </c>
    </row>
    <row r="6367" spans="1:3" ht="15" x14ac:dyDescent="0.25">
      <c r="A6367" t="s">
        <v>425</v>
      </c>
      <c r="B6367">
        <v>1829808</v>
      </c>
      <c r="C6367">
        <v>0.42699999999999999</v>
      </c>
    </row>
    <row r="6368" spans="1:3" ht="15" x14ac:dyDescent="0.25">
      <c r="A6368" t="s">
        <v>425</v>
      </c>
      <c r="B6368">
        <v>1829810</v>
      </c>
      <c r="C6368">
        <v>0.42699999999999999</v>
      </c>
    </row>
    <row r="6369" spans="1:3" ht="15" x14ac:dyDescent="0.25">
      <c r="A6369" t="s">
        <v>425</v>
      </c>
      <c r="B6369">
        <v>1829812</v>
      </c>
      <c r="C6369">
        <v>0.42699999999999999</v>
      </c>
    </row>
    <row r="6370" spans="1:3" ht="15" x14ac:dyDescent="0.25">
      <c r="A6370" t="s">
        <v>425</v>
      </c>
      <c r="B6370">
        <v>1829814</v>
      </c>
      <c r="C6370">
        <v>0.42699999999999999</v>
      </c>
    </row>
    <row r="6371" spans="1:3" ht="15" x14ac:dyDescent="0.25">
      <c r="A6371" t="s">
        <v>425</v>
      </c>
      <c r="B6371">
        <v>1829815</v>
      </c>
      <c r="C6371">
        <v>0.42699999999999999</v>
      </c>
    </row>
    <row r="6372" spans="1:3" ht="15" x14ac:dyDescent="0.25">
      <c r="A6372" t="s">
        <v>425</v>
      </c>
      <c r="B6372">
        <v>1829816</v>
      </c>
      <c r="C6372">
        <v>0.42699999999999999</v>
      </c>
    </row>
    <row r="6373" spans="1:3" ht="15" x14ac:dyDescent="0.25">
      <c r="A6373" t="s">
        <v>425</v>
      </c>
      <c r="B6373">
        <v>1829817</v>
      </c>
      <c r="C6373">
        <v>0.42699999999999999</v>
      </c>
    </row>
    <row r="6374" spans="1:3" ht="15" x14ac:dyDescent="0.25">
      <c r="A6374" t="s">
        <v>425</v>
      </c>
      <c r="B6374">
        <v>1829819</v>
      </c>
      <c r="C6374">
        <v>0.42699999999999999</v>
      </c>
    </row>
    <row r="6375" spans="1:3" ht="15" x14ac:dyDescent="0.25">
      <c r="A6375" t="s">
        <v>425</v>
      </c>
      <c r="B6375">
        <v>1829820</v>
      </c>
      <c r="C6375">
        <v>0.42699999999999999</v>
      </c>
    </row>
    <row r="6376" spans="1:3" ht="15" x14ac:dyDescent="0.25">
      <c r="A6376" t="s">
        <v>425</v>
      </c>
      <c r="B6376">
        <v>1829821</v>
      </c>
      <c r="C6376">
        <v>0.42699999999999999</v>
      </c>
    </row>
    <row r="6377" spans="1:3" ht="15" x14ac:dyDescent="0.25">
      <c r="A6377" t="s">
        <v>425</v>
      </c>
      <c r="B6377">
        <v>1829826</v>
      </c>
      <c r="C6377">
        <v>0.42699999999999999</v>
      </c>
    </row>
    <row r="6378" spans="1:3" ht="15" x14ac:dyDescent="0.25">
      <c r="A6378" t="s">
        <v>425</v>
      </c>
      <c r="B6378">
        <v>1829827</v>
      </c>
      <c r="C6378">
        <v>0.42699999999999999</v>
      </c>
    </row>
    <row r="6379" spans="1:3" ht="15" x14ac:dyDescent="0.25">
      <c r="A6379" t="s">
        <v>425</v>
      </c>
      <c r="B6379">
        <v>1829828</v>
      </c>
      <c r="C6379">
        <v>0.42699999999999999</v>
      </c>
    </row>
    <row r="6380" spans="1:3" ht="15" x14ac:dyDescent="0.25">
      <c r="A6380" t="s">
        <v>425</v>
      </c>
      <c r="B6380">
        <v>1829830</v>
      </c>
      <c r="C6380">
        <v>0.42699999999999999</v>
      </c>
    </row>
    <row r="6381" spans="1:3" ht="15" x14ac:dyDescent="0.25">
      <c r="A6381" t="s">
        <v>425</v>
      </c>
      <c r="B6381">
        <v>1829835</v>
      </c>
      <c r="C6381">
        <v>0.42699999999999999</v>
      </c>
    </row>
    <row r="6382" spans="1:3" ht="15" x14ac:dyDescent="0.25">
      <c r="A6382" t="s">
        <v>425</v>
      </c>
      <c r="B6382">
        <v>1829836</v>
      </c>
      <c r="C6382">
        <v>0.42699999999999999</v>
      </c>
    </row>
    <row r="6383" spans="1:3" ht="15" x14ac:dyDescent="0.25">
      <c r="A6383" t="s">
        <v>425</v>
      </c>
      <c r="B6383">
        <v>1829837</v>
      </c>
      <c r="C6383">
        <v>0.42699999999999999</v>
      </c>
    </row>
    <row r="6384" spans="1:3" ht="15" x14ac:dyDescent="0.25">
      <c r="A6384" t="s">
        <v>425</v>
      </c>
      <c r="B6384">
        <v>1829838</v>
      </c>
      <c r="C6384">
        <v>0.42699999999999999</v>
      </c>
    </row>
    <row r="6385" spans="1:3" ht="15" x14ac:dyDescent="0.25">
      <c r="A6385" t="s">
        <v>425</v>
      </c>
      <c r="B6385">
        <v>1829839</v>
      </c>
      <c r="C6385">
        <v>0.42699999999999999</v>
      </c>
    </row>
    <row r="6386" spans="1:3" ht="15" x14ac:dyDescent="0.25">
      <c r="A6386" t="s">
        <v>425</v>
      </c>
      <c r="B6386">
        <v>182984</v>
      </c>
      <c r="C6386">
        <v>0.42699999999999999</v>
      </c>
    </row>
    <row r="6387" spans="1:3" ht="15" x14ac:dyDescent="0.25">
      <c r="A6387" t="s">
        <v>425</v>
      </c>
      <c r="B6387">
        <v>182985</v>
      </c>
      <c r="C6387">
        <v>0.42699999999999999</v>
      </c>
    </row>
    <row r="6388" spans="1:3" ht="15" x14ac:dyDescent="0.25">
      <c r="A6388" t="s">
        <v>425</v>
      </c>
      <c r="B6388">
        <v>182986</v>
      </c>
      <c r="C6388">
        <v>0.42699999999999999</v>
      </c>
    </row>
    <row r="6389" spans="1:3" ht="15" x14ac:dyDescent="0.25">
      <c r="A6389" t="s">
        <v>425</v>
      </c>
      <c r="B6389">
        <v>182987</v>
      </c>
      <c r="C6389">
        <v>0.42699999999999999</v>
      </c>
    </row>
    <row r="6390" spans="1:3" ht="15" x14ac:dyDescent="0.25">
      <c r="A6390" t="s">
        <v>425</v>
      </c>
      <c r="B6390">
        <v>1829880</v>
      </c>
      <c r="C6390">
        <v>0.42699999999999999</v>
      </c>
    </row>
    <row r="6391" spans="1:3" ht="15" x14ac:dyDescent="0.25">
      <c r="A6391" t="s">
        <v>425</v>
      </c>
      <c r="B6391">
        <v>1829881</v>
      </c>
      <c r="C6391">
        <v>0.42699999999999999</v>
      </c>
    </row>
    <row r="6392" spans="1:3" ht="15" x14ac:dyDescent="0.25">
      <c r="A6392" t="s">
        <v>425</v>
      </c>
      <c r="B6392">
        <v>1829882</v>
      </c>
      <c r="C6392">
        <v>0.42699999999999999</v>
      </c>
    </row>
    <row r="6393" spans="1:3" ht="15" x14ac:dyDescent="0.25">
      <c r="A6393" t="s">
        <v>425</v>
      </c>
      <c r="B6393">
        <v>1829883</v>
      </c>
      <c r="C6393">
        <v>0.42699999999999999</v>
      </c>
    </row>
    <row r="6394" spans="1:3" ht="15" x14ac:dyDescent="0.25">
      <c r="A6394" t="s">
        <v>425</v>
      </c>
      <c r="B6394">
        <v>1829884</v>
      </c>
      <c r="C6394">
        <v>0.42699999999999999</v>
      </c>
    </row>
    <row r="6395" spans="1:3" ht="15" x14ac:dyDescent="0.25">
      <c r="A6395" t="s">
        <v>425</v>
      </c>
      <c r="B6395">
        <v>1829885</v>
      </c>
      <c r="C6395">
        <v>0.42699999999999999</v>
      </c>
    </row>
    <row r="6396" spans="1:3" ht="15" x14ac:dyDescent="0.25">
      <c r="A6396" t="s">
        <v>425</v>
      </c>
      <c r="B6396">
        <v>1829886</v>
      </c>
      <c r="C6396">
        <v>0.42699999999999999</v>
      </c>
    </row>
    <row r="6397" spans="1:3" ht="15" x14ac:dyDescent="0.25">
      <c r="A6397" t="s">
        <v>425</v>
      </c>
      <c r="B6397">
        <v>1829887</v>
      </c>
      <c r="C6397">
        <v>0.42699999999999999</v>
      </c>
    </row>
    <row r="6398" spans="1:3" ht="15" x14ac:dyDescent="0.25">
      <c r="A6398" t="s">
        <v>425</v>
      </c>
      <c r="B6398">
        <v>1829889</v>
      </c>
      <c r="C6398">
        <v>0.42699999999999999</v>
      </c>
    </row>
    <row r="6399" spans="1:3" ht="15" x14ac:dyDescent="0.25">
      <c r="A6399" t="s">
        <v>425</v>
      </c>
      <c r="B6399">
        <v>1829890</v>
      </c>
      <c r="C6399">
        <v>0.42699999999999999</v>
      </c>
    </row>
    <row r="6400" spans="1:3" ht="15" x14ac:dyDescent="0.25">
      <c r="A6400" t="s">
        <v>425</v>
      </c>
      <c r="B6400">
        <v>1829891</v>
      </c>
      <c r="C6400">
        <v>0.42699999999999999</v>
      </c>
    </row>
    <row r="6401" spans="1:3" ht="15" x14ac:dyDescent="0.25">
      <c r="A6401" t="s">
        <v>425</v>
      </c>
      <c r="B6401">
        <v>1829892</v>
      </c>
      <c r="C6401">
        <v>0.42699999999999999</v>
      </c>
    </row>
    <row r="6402" spans="1:3" ht="15" x14ac:dyDescent="0.25">
      <c r="A6402" t="s">
        <v>425</v>
      </c>
      <c r="B6402">
        <v>1829894</v>
      </c>
      <c r="C6402">
        <v>0.42699999999999999</v>
      </c>
    </row>
    <row r="6403" spans="1:3" ht="15" x14ac:dyDescent="0.25">
      <c r="A6403" t="s">
        <v>425</v>
      </c>
      <c r="B6403">
        <v>1829898</v>
      </c>
      <c r="C6403">
        <v>0.42699999999999999</v>
      </c>
    </row>
    <row r="6404" spans="1:3" ht="15" x14ac:dyDescent="0.25">
      <c r="A6404" t="s">
        <v>425</v>
      </c>
      <c r="B6404">
        <v>1829899</v>
      </c>
      <c r="C6404">
        <v>0.42699999999999999</v>
      </c>
    </row>
    <row r="6405" spans="1:3" ht="15" x14ac:dyDescent="0.25">
      <c r="A6405" t="s">
        <v>425</v>
      </c>
      <c r="B6405">
        <v>1829901</v>
      </c>
      <c r="C6405">
        <v>0.42699999999999999</v>
      </c>
    </row>
    <row r="6406" spans="1:3" ht="15" x14ac:dyDescent="0.25">
      <c r="A6406" t="s">
        <v>425</v>
      </c>
      <c r="B6406">
        <v>1829902</v>
      </c>
      <c r="C6406">
        <v>0.42699999999999999</v>
      </c>
    </row>
    <row r="6407" spans="1:3" ht="15" x14ac:dyDescent="0.25">
      <c r="A6407" t="s">
        <v>425</v>
      </c>
      <c r="B6407">
        <v>1829903</v>
      </c>
      <c r="C6407">
        <v>0.42699999999999999</v>
      </c>
    </row>
    <row r="6408" spans="1:3" ht="15" x14ac:dyDescent="0.25">
      <c r="A6408" t="s">
        <v>425</v>
      </c>
      <c r="B6408">
        <v>1829904</v>
      </c>
      <c r="C6408">
        <v>0.42699999999999999</v>
      </c>
    </row>
    <row r="6409" spans="1:3" ht="15" x14ac:dyDescent="0.25">
      <c r="A6409" t="s">
        <v>425</v>
      </c>
      <c r="B6409">
        <v>1829905</v>
      </c>
      <c r="C6409">
        <v>0.42699999999999999</v>
      </c>
    </row>
    <row r="6410" spans="1:3" ht="15" x14ac:dyDescent="0.25">
      <c r="A6410" t="s">
        <v>425</v>
      </c>
      <c r="B6410">
        <v>1829906</v>
      </c>
      <c r="C6410">
        <v>0.42699999999999999</v>
      </c>
    </row>
    <row r="6411" spans="1:3" ht="15" x14ac:dyDescent="0.25">
      <c r="A6411" t="s">
        <v>425</v>
      </c>
      <c r="B6411">
        <v>1829907</v>
      </c>
      <c r="C6411">
        <v>0.42699999999999999</v>
      </c>
    </row>
    <row r="6412" spans="1:3" ht="15" x14ac:dyDescent="0.25">
      <c r="A6412" t="s">
        <v>425</v>
      </c>
      <c r="B6412">
        <v>1829908</v>
      </c>
      <c r="C6412">
        <v>0.42699999999999999</v>
      </c>
    </row>
    <row r="6413" spans="1:3" ht="15" x14ac:dyDescent="0.25">
      <c r="A6413" t="s">
        <v>425</v>
      </c>
      <c r="B6413">
        <v>1829909</v>
      </c>
      <c r="C6413">
        <v>0.42699999999999999</v>
      </c>
    </row>
    <row r="6414" spans="1:3" ht="15" x14ac:dyDescent="0.25">
      <c r="A6414" t="s">
        <v>425</v>
      </c>
      <c r="B6414">
        <v>1829910</v>
      </c>
      <c r="C6414">
        <v>0.42699999999999999</v>
      </c>
    </row>
    <row r="6415" spans="1:3" ht="15" x14ac:dyDescent="0.25">
      <c r="A6415" t="s">
        <v>425</v>
      </c>
      <c r="B6415">
        <v>1829912</v>
      </c>
      <c r="C6415">
        <v>0.42699999999999999</v>
      </c>
    </row>
    <row r="6416" spans="1:3" ht="15" x14ac:dyDescent="0.25">
      <c r="A6416" t="s">
        <v>425</v>
      </c>
      <c r="B6416">
        <v>1829913</v>
      </c>
      <c r="C6416">
        <v>0.42699999999999999</v>
      </c>
    </row>
    <row r="6417" spans="1:3" ht="15" x14ac:dyDescent="0.25">
      <c r="A6417" t="s">
        <v>425</v>
      </c>
      <c r="B6417">
        <v>1829914</v>
      </c>
      <c r="C6417">
        <v>0.42699999999999999</v>
      </c>
    </row>
    <row r="6418" spans="1:3" ht="15" x14ac:dyDescent="0.25">
      <c r="A6418" t="s">
        <v>425</v>
      </c>
      <c r="B6418">
        <v>1829915</v>
      </c>
      <c r="C6418">
        <v>0.42699999999999999</v>
      </c>
    </row>
    <row r="6419" spans="1:3" ht="15" x14ac:dyDescent="0.25">
      <c r="A6419" t="s">
        <v>425</v>
      </c>
      <c r="B6419">
        <v>1829916</v>
      </c>
      <c r="C6419">
        <v>0.42699999999999999</v>
      </c>
    </row>
    <row r="6420" spans="1:3" ht="15" x14ac:dyDescent="0.25">
      <c r="A6420" t="s">
        <v>425</v>
      </c>
      <c r="B6420">
        <v>1829917</v>
      </c>
      <c r="C6420">
        <v>0.42699999999999999</v>
      </c>
    </row>
    <row r="6421" spans="1:3" ht="15" x14ac:dyDescent="0.25">
      <c r="A6421" t="s">
        <v>425</v>
      </c>
      <c r="B6421">
        <v>1829918</v>
      </c>
      <c r="C6421">
        <v>0.42699999999999999</v>
      </c>
    </row>
    <row r="6422" spans="1:3" ht="15" x14ac:dyDescent="0.25">
      <c r="A6422" t="s">
        <v>425</v>
      </c>
      <c r="B6422">
        <v>1829919</v>
      </c>
      <c r="C6422">
        <v>0.42699999999999999</v>
      </c>
    </row>
    <row r="6423" spans="1:3" ht="15" x14ac:dyDescent="0.25">
      <c r="A6423" t="s">
        <v>425</v>
      </c>
      <c r="B6423">
        <v>182992</v>
      </c>
      <c r="C6423">
        <v>0.42699999999999999</v>
      </c>
    </row>
    <row r="6424" spans="1:3" ht="15" x14ac:dyDescent="0.25">
      <c r="A6424" t="s">
        <v>425</v>
      </c>
      <c r="B6424">
        <v>182993</v>
      </c>
      <c r="C6424">
        <v>0.42699999999999999</v>
      </c>
    </row>
    <row r="6425" spans="1:3" ht="15" x14ac:dyDescent="0.25">
      <c r="A6425" t="s">
        <v>425</v>
      </c>
      <c r="B6425">
        <v>1829940</v>
      </c>
      <c r="C6425">
        <v>0.42699999999999999</v>
      </c>
    </row>
    <row r="6426" spans="1:3" ht="15" x14ac:dyDescent="0.25">
      <c r="A6426" t="s">
        <v>425</v>
      </c>
      <c r="B6426">
        <v>1829941</v>
      </c>
      <c r="C6426">
        <v>0.42699999999999999</v>
      </c>
    </row>
    <row r="6427" spans="1:3" ht="15" x14ac:dyDescent="0.25">
      <c r="A6427" t="s">
        <v>425</v>
      </c>
      <c r="B6427">
        <v>1829942</v>
      </c>
      <c r="C6427">
        <v>0.42699999999999999</v>
      </c>
    </row>
    <row r="6428" spans="1:3" ht="15" x14ac:dyDescent="0.25">
      <c r="A6428" t="s">
        <v>425</v>
      </c>
      <c r="B6428">
        <v>1829943</v>
      </c>
      <c r="C6428">
        <v>0.42699999999999999</v>
      </c>
    </row>
    <row r="6429" spans="1:3" ht="15" x14ac:dyDescent="0.25">
      <c r="A6429" t="s">
        <v>425</v>
      </c>
      <c r="B6429">
        <v>1829944</v>
      </c>
      <c r="C6429">
        <v>0.42699999999999999</v>
      </c>
    </row>
    <row r="6430" spans="1:3" ht="15" x14ac:dyDescent="0.25">
      <c r="A6430" t="s">
        <v>425</v>
      </c>
      <c r="B6430">
        <v>1829945</v>
      </c>
      <c r="C6430">
        <v>0.42699999999999999</v>
      </c>
    </row>
    <row r="6431" spans="1:3" ht="15" x14ac:dyDescent="0.25">
      <c r="A6431" t="s">
        <v>425</v>
      </c>
      <c r="B6431">
        <v>1829957</v>
      </c>
      <c r="C6431">
        <v>0.42699999999999999</v>
      </c>
    </row>
    <row r="6432" spans="1:3" ht="15" x14ac:dyDescent="0.25">
      <c r="A6432" t="s">
        <v>425</v>
      </c>
      <c r="B6432">
        <v>1829958</v>
      </c>
      <c r="C6432">
        <v>0.42699999999999999</v>
      </c>
    </row>
    <row r="6433" spans="1:3" ht="15" x14ac:dyDescent="0.25">
      <c r="A6433" t="s">
        <v>425</v>
      </c>
      <c r="B6433">
        <v>1829959</v>
      </c>
      <c r="C6433">
        <v>0.42699999999999999</v>
      </c>
    </row>
    <row r="6434" spans="1:3" ht="15" x14ac:dyDescent="0.25">
      <c r="A6434" t="s">
        <v>425</v>
      </c>
      <c r="B6434">
        <v>182996</v>
      </c>
      <c r="C6434">
        <v>0.42699999999999999</v>
      </c>
    </row>
    <row r="6435" spans="1:3" ht="15" x14ac:dyDescent="0.25">
      <c r="A6435" t="s">
        <v>425</v>
      </c>
      <c r="B6435">
        <v>1829970</v>
      </c>
      <c r="C6435">
        <v>0.42699999999999999</v>
      </c>
    </row>
    <row r="6436" spans="1:3" ht="15" x14ac:dyDescent="0.25">
      <c r="A6436" t="s">
        <v>425</v>
      </c>
      <c r="B6436">
        <v>1829972</v>
      </c>
      <c r="C6436">
        <v>0.42699999999999999</v>
      </c>
    </row>
    <row r="6437" spans="1:3" ht="15" x14ac:dyDescent="0.25">
      <c r="A6437" t="s">
        <v>425</v>
      </c>
      <c r="B6437">
        <v>1829973</v>
      </c>
      <c r="C6437">
        <v>0.42699999999999999</v>
      </c>
    </row>
    <row r="6438" spans="1:3" ht="15" x14ac:dyDescent="0.25">
      <c r="A6438" t="s">
        <v>425</v>
      </c>
      <c r="B6438">
        <v>1829974</v>
      </c>
      <c r="C6438">
        <v>0.42699999999999999</v>
      </c>
    </row>
    <row r="6439" spans="1:3" ht="15" x14ac:dyDescent="0.25">
      <c r="A6439" t="s">
        <v>425</v>
      </c>
      <c r="B6439">
        <v>1829975</v>
      </c>
      <c r="C6439">
        <v>0.42699999999999999</v>
      </c>
    </row>
    <row r="6440" spans="1:3" ht="15" x14ac:dyDescent="0.25">
      <c r="A6440" t="s">
        <v>425</v>
      </c>
      <c r="B6440">
        <v>1829977</v>
      </c>
      <c r="C6440">
        <v>0.42699999999999999</v>
      </c>
    </row>
    <row r="6441" spans="1:3" ht="15" x14ac:dyDescent="0.25">
      <c r="A6441" t="s">
        <v>425</v>
      </c>
      <c r="B6441">
        <v>1829978</v>
      </c>
      <c r="C6441">
        <v>0.42699999999999999</v>
      </c>
    </row>
    <row r="6442" spans="1:3" ht="15" x14ac:dyDescent="0.25">
      <c r="A6442" t="s">
        <v>425</v>
      </c>
      <c r="B6442">
        <v>1829979</v>
      </c>
      <c r="C6442">
        <v>0.42699999999999999</v>
      </c>
    </row>
    <row r="6443" spans="1:3" ht="15" x14ac:dyDescent="0.25">
      <c r="A6443" t="s">
        <v>425</v>
      </c>
      <c r="B6443">
        <v>182998</v>
      </c>
      <c r="C6443">
        <v>0.42699999999999999</v>
      </c>
    </row>
    <row r="6444" spans="1:3" ht="15" x14ac:dyDescent="0.25">
      <c r="A6444" t="s">
        <v>425</v>
      </c>
      <c r="B6444">
        <v>1829990</v>
      </c>
      <c r="C6444">
        <v>0.42699999999999999</v>
      </c>
    </row>
    <row r="6445" spans="1:3" ht="15" x14ac:dyDescent="0.25">
      <c r="A6445" t="s">
        <v>425</v>
      </c>
      <c r="B6445">
        <v>1829991</v>
      </c>
      <c r="C6445">
        <v>0.42699999999999999</v>
      </c>
    </row>
    <row r="6446" spans="1:3" ht="15" x14ac:dyDescent="0.25">
      <c r="A6446" t="s">
        <v>425</v>
      </c>
      <c r="B6446">
        <v>1829993</v>
      </c>
      <c r="C6446">
        <v>0.42699999999999999</v>
      </c>
    </row>
    <row r="6447" spans="1:3" ht="15" x14ac:dyDescent="0.25">
      <c r="A6447" t="s">
        <v>425</v>
      </c>
      <c r="B6447">
        <v>1829994</v>
      </c>
      <c r="C6447">
        <v>0.42699999999999999</v>
      </c>
    </row>
    <row r="6448" spans="1:3" ht="15" x14ac:dyDescent="0.25">
      <c r="A6448" t="s">
        <v>425</v>
      </c>
      <c r="B6448">
        <v>1849201</v>
      </c>
      <c r="C6448">
        <v>0.42699999999999999</v>
      </c>
    </row>
    <row r="6449" spans="1:3" ht="15" x14ac:dyDescent="0.25">
      <c r="A6449" t="s">
        <v>425</v>
      </c>
      <c r="B6449">
        <v>1849203</v>
      </c>
      <c r="C6449">
        <v>0.42699999999999999</v>
      </c>
    </row>
    <row r="6450" spans="1:3" ht="15" x14ac:dyDescent="0.25">
      <c r="A6450" t="s">
        <v>425</v>
      </c>
      <c r="B6450">
        <v>1849205</v>
      </c>
      <c r="C6450">
        <v>0.42699999999999999</v>
      </c>
    </row>
    <row r="6451" spans="1:3" ht="15" x14ac:dyDescent="0.25">
      <c r="A6451" t="s">
        <v>425</v>
      </c>
      <c r="B6451">
        <v>1849206</v>
      </c>
      <c r="C6451">
        <v>0.42699999999999999</v>
      </c>
    </row>
    <row r="6452" spans="1:3" ht="15" x14ac:dyDescent="0.25">
      <c r="A6452" t="s">
        <v>425</v>
      </c>
      <c r="B6452">
        <v>1849207</v>
      </c>
      <c r="C6452">
        <v>0.42699999999999999</v>
      </c>
    </row>
    <row r="6453" spans="1:3" ht="15" x14ac:dyDescent="0.25">
      <c r="A6453" t="s">
        <v>425</v>
      </c>
      <c r="B6453">
        <v>1849208</v>
      </c>
      <c r="C6453">
        <v>0.42699999999999999</v>
      </c>
    </row>
    <row r="6454" spans="1:3" ht="15" x14ac:dyDescent="0.25">
      <c r="A6454" t="s">
        <v>425</v>
      </c>
      <c r="B6454">
        <v>1849209</v>
      </c>
      <c r="C6454">
        <v>0.42699999999999999</v>
      </c>
    </row>
    <row r="6455" spans="1:3" ht="15" x14ac:dyDescent="0.25">
      <c r="A6455" t="s">
        <v>425</v>
      </c>
      <c r="B6455">
        <v>1849210</v>
      </c>
      <c r="C6455">
        <v>0.42699999999999999</v>
      </c>
    </row>
    <row r="6456" spans="1:3" ht="15" x14ac:dyDescent="0.25">
      <c r="A6456" t="s">
        <v>425</v>
      </c>
      <c r="B6456">
        <v>1849212</v>
      </c>
      <c r="C6456">
        <v>0.42699999999999999</v>
      </c>
    </row>
    <row r="6457" spans="1:3" ht="15" x14ac:dyDescent="0.25">
      <c r="A6457" t="s">
        <v>425</v>
      </c>
      <c r="B6457">
        <v>1849214</v>
      </c>
      <c r="C6457">
        <v>0.42699999999999999</v>
      </c>
    </row>
    <row r="6458" spans="1:3" ht="15" x14ac:dyDescent="0.25">
      <c r="A6458" t="s">
        <v>425</v>
      </c>
      <c r="B6458">
        <v>1849220</v>
      </c>
      <c r="C6458">
        <v>0.42699999999999999</v>
      </c>
    </row>
    <row r="6459" spans="1:3" ht="15" x14ac:dyDescent="0.25">
      <c r="A6459" t="s">
        <v>425</v>
      </c>
      <c r="B6459">
        <v>184924</v>
      </c>
      <c r="C6459">
        <v>0.42699999999999999</v>
      </c>
    </row>
    <row r="6460" spans="1:3" ht="15" x14ac:dyDescent="0.25">
      <c r="A6460" t="s">
        <v>425</v>
      </c>
      <c r="B6460">
        <v>184925</v>
      </c>
      <c r="C6460">
        <v>0.42699999999999999</v>
      </c>
    </row>
    <row r="6461" spans="1:3" ht="15" x14ac:dyDescent="0.25">
      <c r="A6461" t="s">
        <v>425</v>
      </c>
      <c r="B6461">
        <v>184926</v>
      </c>
      <c r="C6461">
        <v>0.42699999999999999</v>
      </c>
    </row>
    <row r="6462" spans="1:3" ht="15" x14ac:dyDescent="0.25">
      <c r="A6462" t="s">
        <v>425</v>
      </c>
      <c r="B6462">
        <v>184927</v>
      </c>
      <c r="C6462">
        <v>0.42699999999999999</v>
      </c>
    </row>
    <row r="6463" spans="1:3" ht="15" x14ac:dyDescent="0.25">
      <c r="A6463" t="s">
        <v>425</v>
      </c>
      <c r="B6463">
        <v>1849280</v>
      </c>
      <c r="C6463">
        <v>0.42699999999999999</v>
      </c>
    </row>
    <row r="6464" spans="1:3" ht="15" x14ac:dyDescent="0.25">
      <c r="A6464" t="s">
        <v>425</v>
      </c>
      <c r="B6464">
        <v>1849281</v>
      </c>
      <c r="C6464">
        <v>0.42699999999999999</v>
      </c>
    </row>
    <row r="6465" spans="1:3" ht="15" x14ac:dyDescent="0.25">
      <c r="A6465" t="s">
        <v>425</v>
      </c>
      <c r="B6465">
        <v>1849282</v>
      </c>
      <c r="C6465">
        <v>0.42699999999999999</v>
      </c>
    </row>
    <row r="6466" spans="1:3" ht="15" x14ac:dyDescent="0.25">
      <c r="A6466" t="s">
        <v>425</v>
      </c>
      <c r="B6466">
        <v>1849283</v>
      </c>
      <c r="C6466">
        <v>0.42699999999999999</v>
      </c>
    </row>
    <row r="6467" spans="1:3" ht="15" x14ac:dyDescent="0.25">
      <c r="A6467" t="s">
        <v>425</v>
      </c>
      <c r="B6467">
        <v>1849284</v>
      </c>
      <c r="C6467">
        <v>0.42699999999999999</v>
      </c>
    </row>
    <row r="6468" spans="1:3" ht="15" x14ac:dyDescent="0.25">
      <c r="A6468" t="s">
        <v>425</v>
      </c>
      <c r="B6468">
        <v>1849285</v>
      </c>
      <c r="C6468">
        <v>0.42699999999999999</v>
      </c>
    </row>
    <row r="6469" spans="1:3" ht="15" x14ac:dyDescent="0.25">
      <c r="A6469" t="s">
        <v>425</v>
      </c>
      <c r="B6469">
        <v>1849286</v>
      </c>
      <c r="C6469">
        <v>0.42699999999999999</v>
      </c>
    </row>
    <row r="6470" spans="1:3" ht="15" x14ac:dyDescent="0.25">
      <c r="A6470" t="s">
        <v>425</v>
      </c>
      <c r="B6470">
        <v>1849287</v>
      </c>
      <c r="C6470">
        <v>0.42699999999999999</v>
      </c>
    </row>
    <row r="6471" spans="1:3" ht="15" x14ac:dyDescent="0.25">
      <c r="A6471" t="s">
        <v>425</v>
      </c>
      <c r="B6471">
        <v>1849312</v>
      </c>
      <c r="C6471">
        <v>0.42699999999999999</v>
      </c>
    </row>
    <row r="6472" spans="1:3" ht="15" x14ac:dyDescent="0.25">
      <c r="A6472" t="s">
        <v>425</v>
      </c>
      <c r="B6472">
        <v>1849313</v>
      </c>
      <c r="C6472">
        <v>0.42699999999999999</v>
      </c>
    </row>
    <row r="6473" spans="1:3" ht="15" x14ac:dyDescent="0.25">
      <c r="A6473" t="s">
        <v>425</v>
      </c>
      <c r="B6473">
        <v>1849314</v>
      </c>
      <c r="C6473">
        <v>0.42699999999999999</v>
      </c>
    </row>
    <row r="6474" spans="1:3" ht="15" x14ac:dyDescent="0.25">
      <c r="A6474" t="s">
        <v>425</v>
      </c>
      <c r="B6474">
        <v>1849315</v>
      </c>
      <c r="C6474">
        <v>0.42699999999999999</v>
      </c>
    </row>
    <row r="6475" spans="1:3" ht="15" x14ac:dyDescent="0.25">
      <c r="A6475" t="s">
        <v>425</v>
      </c>
      <c r="B6475">
        <v>1849316</v>
      </c>
      <c r="C6475">
        <v>0.42699999999999999</v>
      </c>
    </row>
    <row r="6476" spans="1:3" ht="15" x14ac:dyDescent="0.25">
      <c r="A6476" t="s">
        <v>425</v>
      </c>
      <c r="B6476">
        <v>1849330</v>
      </c>
      <c r="C6476">
        <v>0.42699999999999999</v>
      </c>
    </row>
    <row r="6477" spans="1:3" ht="15" x14ac:dyDescent="0.25">
      <c r="A6477" t="s">
        <v>425</v>
      </c>
      <c r="B6477">
        <v>1849340</v>
      </c>
      <c r="C6477">
        <v>0.42699999999999999</v>
      </c>
    </row>
    <row r="6478" spans="1:3" ht="15" x14ac:dyDescent="0.25">
      <c r="A6478" t="s">
        <v>425</v>
      </c>
      <c r="B6478">
        <v>1849341</v>
      </c>
      <c r="C6478">
        <v>0.42699999999999999</v>
      </c>
    </row>
    <row r="6479" spans="1:3" ht="15" x14ac:dyDescent="0.25">
      <c r="A6479" t="s">
        <v>425</v>
      </c>
      <c r="B6479">
        <v>1849342</v>
      </c>
      <c r="C6479">
        <v>0.42699999999999999</v>
      </c>
    </row>
    <row r="6480" spans="1:3" ht="15" x14ac:dyDescent="0.25">
      <c r="A6480" t="s">
        <v>425</v>
      </c>
      <c r="B6480">
        <v>1849343</v>
      </c>
      <c r="C6480">
        <v>0.42699999999999999</v>
      </c>
    </row>
    <row r="6481" spans="1:3" ht="15" x14ac:dyDescent="0.25">
      <c r="A6481" t="s">
        <v>425</v>
      </c>
      <c r="B6481">
        <v>1849344</v>
      </c>
      <c r="C6481">
        <v>0.42699999999999999</v>
      </c>
    </row>
    <row r="6482" spans="1:3" ht="15" x14ac:dyDescent="0.25">
      <c r="A6482" t="s">
        <v>425</v>
      </c>
      <c r="B6482">
        <v>1849350</v>
      </c>
      <c r="C6482">
        <v>0.42699999999999999</v>
      </c>
    </row>
    <row r="6483" spans="1:3" ht="15" x14ac:dyDescent="0.25">
      <c r="A6483" t="s">
        <v>425</v>
      </c>
      <c r="B6483">
        <v>1849351</v>
      </c>
      <c r="C6483">
        <v>0.42699999999999999</v>
      </c>
    </row>
    <row r="6484" spans="1:3" ht="15" x14ac:dyDescent="0.25">
      <c r="A6484" t="s">
        <v>425</v>
      </c>
      <c r="B6484">
        <v>1849352</v>
      </c>
      <c r="C6484">
        <v>0.42699999999999999</v>
      </c>
    </row>
    <row r="6485" spans="1:3" ht="15" x14ac:dyDescent="0.25">
      <c r="A6485" t="s">
        <v>425</v>
      </c>
      <c r="B6485">
        <v>1849353</v>
      </c>
      <c r="C6485">
        <v>0.42699999999999999</v>
      </c>
    </row>
    <row r="6486" spans="1:3" ht="15" x14ac:dyDescent="0.25">
      <c r="A6486" t="s">
        <v>425</v>
      </c>
      <c r="B6486">
        <v>1849354</v>
      </c>
      <c r="C6486">
        <v>0.42699999999999999</v>
      </c>
    </row>
    <row r="6487" spans="1:3" ht="15" x14ac:dyDescent="0.25">
      <c r="A6487" t="s">
        <v>425</v>
      </c>
      <c r="B6487">
        <v>1849356</v>
      </c>
      <c r="C6487">
        <v>0.42699999999999999</v>
      </c>
    </row>
    <row r="6488" spans="1:3" ht="15" x14ac:dyDescent="0.25">
      <c r="A6488" t="s">
        <v>425</v>
      </c>
      <c r="B6488">
        <v>1849357</v>
      </c>
      <c r="C6488">
        <v>0.42699999999999999</v>
      </c>
    </row>
    <row r="6489" spans="1:3" ht="15" x14ac:dyDescent="0.25">
      <c r="A6489" t="s">
        <v>425</v>
      </c>
      <c r="B6489">
        <v>1849358</v>
      </c>
      <c r="C6489">
        <v>0.42699999999999999</v>
      </c>
    </row>
    <row r="6490" spans="1:3" ht="15" x14ac:dyDescent="0.25">
      <c r="A6490" t="s">
        <v>425</v>
      </c>
      <c r="B6490">
        <v>1849359</v>
      </c>
      <c r="C6490">
        <v>0.42699999999999999</v>
      </c>
    </row>
    <row r="6491" spans="1:3" ht="15" x14ac:dyDescent="0.25">
      <c r="A6491" t="s">
        <v>425</v>
      </c>
      <c r="B6491">
        <v>1849360</v>
      </c>
      <c r="C6491">
        <v>0.42699999999999999</v>
      </c>
    </row>
    <row r="6492" spans="1:3" ht="15" x14ac:dyDescent="0.25">
      <c r="A6492" t="s">
        <v>425</v>
      </c>
      <c r="B6492">
        <v>1849361</v>
      </c>
      <c r="C6492">
        <v>0.42699999999999999</v>
      </c>
    </row>
    <row r="6493" spans="1:3" ht="15" x14ac:dyDescent="0.25">
      <c r="A6493" t="s">
        <v>425</v>
      </c>
      <c r="B6493">
        <v>1849362</v>
      </c>
      <c r="C6493">
        <v>0.42699999999999999</v>
      </c>
    </row>
    <row r="6494" spans="1:3" ht="15" x14ac:dyDescent="0.25">
      <c r="A6494" t="s">
        <v>425</v>
      </c>
      <c r="B6494">
        <v>184937</v>
      </c>
      <c r="C6494">
        <v>0.42699999999999999</v>
      </c>
    </row>
    <row r="6495" spans="1:3" ht="15" x14ac:dyDescent="0.25">
      <c r="A6495" t="s">
        <v>425</v>
      </c>
      <c r="B6495">
        <v>184938</v>
      </c>
      <c r="C6495">
        <v>0.42699999999999999</v>
      </c>
    </row>
    <row r="6496" spans="1:3" ht="15" x14ac:dyDescent="0.25">
      <c r="A6496" t="s">
        <v>425</v>
      </c>
      <c r="B6496">
        <v>184939</v>
      </c>
      <c r="C6496">
        <v>0.42699999999999999</v>
      </c>
    </row>
    <row r="6497" spans="1:3" ht="15" x14ac:dyDescent="0.25">
      <c r="A6497" t="s">
        <v>425</v>
      </c>
      <c r="B6497">
        <v>184940</v>
      </c>
      <c r="C6497">
        <v>0.42699999999999999</v>
      </c>
    </row>
    <row r="6498" spans="1:3" ht="15" x14ac:dyDescent="0.25">
      <c r="A6498" t="s">
        <v>425</v>
      </c>
      <c r="B6498">
        <v>1849410</v>
      </c>
      <c r="C6498">
        <v>0.42699999999999999</v>
      </c>
    </row>
    <row r="6499" spans="1:3" ht="15" x14ac:dyDescent="0.25">
      <c r="A6499" t="s">
        <v>425</v>
      </c>
      <c r="B6499">
        <v>1849423</v>
      </c>
      <c r="C6499">
        <v>0.42699999999999999</v>
      </c>
    </row>
    <row r="6500" spans="1:3" ht="15" x14ac:dyDescent="0.25">
      <c r="A6500" t="s">
        <v>425</v>
      </c>
      <c r="B6500">
        <v>1849424</v>
      </c>
      <c r="C6500">
        <v>0.42699999999999999</v>
      </c>
    </row>
    <row r="6501" spans="1:3" ht="15" x14ac:dyDescent="0.25">
      <c r="A6501" t="s">
        <v>425</v>
      </c>
      <c r="B6501">
        <v>1849425</v>
      </c>
      <c r="C6501">
        <v>0.42699999999999999</v>
      </c>
    </row>
    <row r="6502" spans="1:3" ht="15" x14ac:dyDescent="0.25">
      <c r="A6502" t="s">
        <v>425</v>
      </c>
      <c r="B6502">
        <v>1849426</v>
      </c>
      <c r="C6502">
        <v>0.42699999999999999</v>
      </c>
    </row>
    <row r="6503" spans="1:3" ht="15" x14ac:dyDescent="0.25">
      <c r="A6503" t="s">
        <v>425</v>
      </c>
      <c r="B6503">
        <v>1849427</v>
      </c>
      <c r="C6503">
        <v>0.42699999999999999</v>
      </c>
    </row>
    <row r="6504" spans="1:3" ht="15" x14ac:dyDescent="0.25">
      <c r="A6504" t="s">
        <v>425</v>
      </c>
      <c r="B6504">
        <v>1849428</v>
      </c>
      <c r="C6504">
        <v>0.42699999999999999</v>
      </c>
    </row>
    <row r="6505" spans="1:3" ht="15" x14ac:dyDescent="0.25">
      <c r="A6505" t="s">
        <v>425</v>
      </c>
      <c r="B6505">
        <v>1849429</v>
      </c>
      <c r="C6505">
        <v>0.42699999999999999</v>
      </c>
    </row>
    <row r="6506" spans="1:3" ht="15" x14ac:dyDescent="0.25">
      <c r="A6506" t="s">
        <v>425</v>
      </c>
      <c r="B6506">
        <v>1849430</v>
      </c>
      <c r="C6506">
        <v>0.42699999999999999</v>
      </c>
    </row>
    <row r="6507" spans="1:3" ht="15" x14ac:dyDescent="0.25">
      <c r="A6507" t="s">
        <v>425</v>
      </c>
      <c r="B6507">
        <v>1849431</v>
      </c>
      <c r="C6507">
        <v>0.42699999999999999</v>
      </c>
    </row>
    <row r="6508" spans="1:3" ht="15" x14ac:dyDescent="0.25">
      <c r="A6508" t="s">
        <v>425</v>
      </c>
      <c r="B6508">
        <v>1849432</v>
      </c>
      <c r="C6508">
        <v>0.42699999999999999</v>
      </c>
    </row>
    <row r="6509" spans="1:3" ht="15" x14ac:dyDescent="0.25">
      <c r="A6509" t="s">
        <v>425</v>
      </c>
      <c r="B6509">
        <v>1849433</v>
      </c>
      <c r="C6509">
        <v>0.42699999999999999</v>
      </c>
    </row>
    <row r="6510" spans="1:3" ht="15" x14ac:dyDescent="0.25">
      <c r="A6510" t="s">
        <v>425</v>
      </c>
      <c r="B6510">
        <v>1849434</v>
      </c>
      <c r="C6510">
        <v>0.42699999999999999</v>
      </c>
    </row>
    <row r="6511" spans="1:3" ht="15" x14ac:dyDescent="0.25">
      <c r="A6511" t="s">
        <v>425</v>
      </c>
      <c r="B6511">
        <v>1849435</v>
      </c>
      <c r="C6511">
        <v>0.42699999999999999</v>
      </c>
    </row>
    <row r="6512" spans="1:3" ht="15" x14ac:dyDescent="0.25">
      <c r="A6512" t="s">
        <v>425</v>
      </c>
      <c r="B6512">
        <v>1849436</v>
      </c>
      <c r="C6512">
        <v>0.42699999999999999</v>
      </c>
    </row>
    <row r="6513" spans="1:3" ht="15" x14ac:dyDescent="0.25">
      <c r="A6513" t="s">
        <v>425</v>
      </c>
      <c r="B6513">
        <v>1849438</v>
      </c>
      <c r="C6513">
        <v>0.42699999999999999</v>
      </c>
    </row>
    <row r="6514" spans="1:3" ht="15" x14ac:dyDescent="0.25">
      <c r="A6514" t="s">
        <v>425</v>
      </c>
      <c r="B6514">
        <v>1849439</v>
      </c>
      <c r="C6514">
        <v>0.42699999999999999</v>
      </c>
    </row>
    <row r="6515" spans="1:3" ht="15" x14ac:dyDescent="0.25">
      <c r="A6515" t="s">
        <v>425</v>
      </c>
      <c r="B6515">
        <v>184944</v>
      </c>
      <c r="C6515">
        <v>0.42699999999999999</v>
      </c>
    </row>
    <row r="6516" spans="1:3" ht="15" x14ac:dyDescent="0.25">
      <c r="A6516" t="s">
        <v>425</v>
      </c>
      <c r="B6516">
        <v>184945</v>
      </c>
      <c r="C6516">
        <v>0.42699999999999999</v>
      </c>
    </row>
    <row r="6517" spans="1:3" ht="15" x14ac:dyDescent="0.25">
      <c r="A6517" t="s">
        <v>425</v>
      </c>
      <c r="B6517">
        <v>184946</v>
      </c>
      <c r="C6517">
        <v>0.42699999999999999</v>
      </c>
    </row>
    <row r="6518" spans="1:3" ht="15" x14ac:dyDescent="0.25">
      <c r="A6518" t="s">
        <v>425</v>
      </c>
      <c r="B6518">
        <v>184947</v>
      </c>
      <c r="C6518">
        <v>0.42699999999999999</v>
      </c>
    </row>
    <row r="6519" spans="1:3" ht="15" x14ac:dyDescent="0.25">
      <c r="A6519" t="s">
        <v>425</v>
      </c>
      <c r="B6519">
        <v>1849480</v>
      </c>
      <c r="C6519">
        <v>0.42699999999999999</v>
      </c>
    </row>
    <row r="6520" spans="1:3" ht="15" x14ac:dyDescent="0.25">
      <c r="A6520" t="s">
        <v>425</v>
      </c>
      <c r="B6520">
        <v>1849481</v>
      </c>
      <c r="C6520">
        <v>0.42699999999999999</v>
      </c>
    </row>
    <row r="6521" spans="1:3" ht="15" x14ac:dyDescent="0.25">
      <c r="A6521" t="s">
        <v>425</v>
      </c>
      <c r="B6521">
        <v>1849482</v>
      </c>
      <c r="C6521">
        <v>0.42699999999999999</v>
      </c>
    </row>
    <row r="6522" spans="1:3" ht="15" x14ac:dyDescent="0.25">
      <c r="A6522" t="s">
        <v>425</v>
      </c>
      <c r="B6522">
        <v>1849483</v>
      </c>
      <c r="C6522">
        <v>0.42699999999999999</v>
      </c>
    </row>
    <row r="6523" spans="1:3" ht="15" x14ac:dyDescent="0.25">
      <c r="A6523" t="s">
        <v>425</v>
      </c>
      <c r="B6523">
        <v>1849485</v>
      </c>
      <c r="C6523">
        <v>0.42699999999999999</v>
      </c>
    </row>
    <row r="6524" spans="1:3" ht="15" x14ac:dyDescent="0.25">
      <c r="A6524" t="s">
        <v>425</v>
      </c>
      <c r="B6524">
        <v>1849486</v>
      </c>
      <c r="C6524">
        <v>0.42699999999999999</v>
      </c>
    </row>
    <row r="6525" spans="1:3" ht="15" x14ac:dyDescent="0.25">
      <c r="A6525" t="s">
        <v>425</v>
      </c>
      <c r="B6525">
        <v>1849487</v>
      </c>
      <c r="C6525">
        <v>0.42699999999999999</v>
      </c>
    </row>
    <row r="6526" spans="1:3" ht="15" x14ac:dyDescent="0.25">
      <c r="A6526" t="s">
        <v>425</v>
      </c>
      <c r="B6526">
        <v>1849488</v>
      </c>
      <c r="C6526">
        <v>0.42699999999999999</v>
      </c>
    </row>
    <row r="6527" spans="1:3" ht="15" x14ac:dyDescent="0.25">
      <c r="A6527" t="s">
        <v>425</v>
      </c>
      <c r="B6527">
        <v>1849489</v>
      </c>
      <c r="C6527">
        <v>0.42699999999999999</v>
      </c>
    </row>
    <row r="6528" spans="1:3" ht="15" x14ac:dyDescent="0.25">
      <c r="A6528" t="s">
        <v>425</v>
      </c>
      <c r="B6528">
        <v>184949</v>
      </c>
      <c r="C6528">
        <v>0.42699999999999999</v>
      </c>
    </row>
    <row r="6529" spans="1:3" ht="15" x14ac:dyDescent="0.25">
      <c r="A6529" t="s">
        <v>425</v>
      </c>
      <c r="B6529">
        <v>1849501</v>
      </c>
      <c r="C6529">
        <v>0.42699999999999999</v>
      </c>
    </row>
    <row r="6530" spans="1:3" ht="15" x14ac:dyDescent="0.25">
      <c r="A6530" t="s">
        <v>425</v>
      </c>
      <c r="B6530">
        <v>1849502</v>
      </c>
      <c r="C6530">
        <v>0.42699999999999999</v>
      </c>
    </row>
    <row r="6531" spans="1:3" ht="15" x14ac:dyDescent="0.25">
      <c r="A6531" t="s">
        <v>425</v>
      </c>
      <c r="B6531">
        <v>1849503</v>
      </c>
      <c r="C6531">
        <v>0.42699999999999999</v>
      </c>
    </row>
    <row r="6532" spans="1:3" ht="15" x14ac:dyDescent="0.25">
      <c r="A6532" t="s">
        <v>425</v>
      </c>
      <c r="B6532">
        <v>1849504</v>
      </c>
      <c r="C6532">
        <v>0.42699999999999999</v>
      </c>
    </row>
    <row r="6533" spans="1:3" ht="15" x14ac:dyDescent="0.25">
      <c r="A6533" t="s">
        <v>425</v>
      </c>
      <c r="B6533">
        <v>1849505</v>
      </c>
      <c r="C6533">
        <v>0.42699999999999999</v>
      </c>
    </row>
    <row r="6534" spans="1:3" ht="15" x14ac:dyDescent="0.25">
      <c r="A6534" t="s">
        <v>425</v>
      </c>
      <c r="B6534">
        <v>1849506</v>
      </c>
      <c r="C6534">
        <v>0.42699999999999999</v>
      </c>
    </row>
    <row r="6535" spans="1:3" ht="15" x14ac:dyDescent="0.25">
      <c r="A6535" t="s">
        <v>425</v>
      </c>
      <c r="B6535">
        <v>1849507</v>
      </c>
      <c r="C6535">
        <v>0.42699999999999999</v>
      </c>
    </row>
    <row r="6536" spans="1:3" ht="15" x14ac:dyDescent="0.25">
      <c r="A6536" t="s">
        <v>425</v>
      </c>
      <c r="B6536">
        <v>1849607</v>
      </c>
      <c r="C6536">
        <v>0.42699999999999999</v>
      </c>
    </row>
    <row r="6537" spans="1:3" ht="15" x14ac:dyDescent="0.25">
      <c r="A6537" t="s">
        <v>425</v>
      </c>
      <c r="B6537">
        <v>1849620</v>
      </c>
      <c r="C6537">
        <v>0.42699999999999999</v>
      </c>
    </row>
    <row r="6538" spans="1:3" ht="15" x14ac:dyDescent="0.25">
      <c r="A6538" t="s">
        <v>425</v>
      </c>
      <c r="B6538">
        <v>1849621</v>
      </c>
      <c r="C6538">
        <v>0.42699999999999999</v>
      </c>
    </row>
    <row r="6539" spans="1:3" ht="15" x14ac:dyDescent="0.25">
      <c r="A6539" t="s">
        <v>425</v>
      </c>
      <c r="B6539">
        <v>1849623</v>
      </c>
      <c r="C6539">
        <v>0.42699999999999999</v>
      </c>
    </row>
    <row r="6540" spans="1:3" ht="15" x14ac:dyDescent="0.25">
      <c r="A6540" t="s">
        <v>425</v>
      </c>
      <c r="B6540">
        <v>1849624</v>
      </c>
      <c r="C6540">
        <v>0.42699999999999999</v>
      </c>
    </row>
    <row r="6541" spans="1:3" ht="15" x14ac:dyDescent="0.25">
      <c r="A6541" t="s">
        <v>425</v>
      </c>
      <c r="B6541">
        <v>1849626</v>
      </c>
      <c r="C6541">
        <v>0.42699999999999999</v>
      </c>
    </row>
    <row r="6542" spans="1:3" ht="15" x14ac:dyDescent="0.25">
      <c r="A6542" t="s">
        <v>425</v>
      </c>
      <c r="B6542">
        <v>1849627</v>
      </c>
      <c r="C6542">
        <v>0.42699999999999999</v>
      </c>
    </row>
    <row r="6543" spans="1:3" ht="15" x14ac:dyDescent="0.25">
      <c r="A6543" t="s">
        <v>425</v>
      </c>
      <c r="B6543">
        <v>1849628</v>
      </c>
      <c r="C6543">
        <v>0.42699999999999999</v>
      </c>
    </row>
    <row r="6544" spans="1:3" ht="15" x14ac:dyDescent="0.25">
      <c r="A6544" t="s">
        <v>425</v>
      </c>
      <c r="B6544">
        <v>1849629</v>
      </c>
      <c r="C6544">
        <v>0.42699999999999999</v>
      </c>
    </row>
    <row r="6545" spans="1:3" ht="15" x14ac:dyDescent="0.25">
      <c r="A6545" t="s">
        <v>425</v>
      </c>
      <c r="B6545">
        <v>184963</v>
      </c>
      <c r="C6545">
        <v>0.42699999999999999</v>
      </c>
    </row>
    <row r="6546" spans="1:3" ht="15" x14ac:dyDescent="0.25">
      <c r="A6546" t="s">
        <v>425</v>
      </c>
      <c r="B6546">
        <v>1849642</v>
      </c>
      <c r="C6546">
        <v>0.42699999999999999</v>
      </c>
    </row>
    <row r="6547" spans="1:3" ht="15" x14ac:dyDescent="0.25">
      <c r="A6547" t="s">
        <v>425</v>
      </c>
      <c r="B6547">
        <v>1849650</v>
      </c>
      <c r="C6547">
        <v>0.42699999999999999</v>
      </c>
    </row>
    <row r="6548" spans="1:3" ht="15" x14ac:dyDescent="0.25">
      <c r="A6548" t="s">
        <v>425</v>
      </c>
      <c r="B6548">
        <v>1849651</v>
      </c>
      <c r="C6548">
        <v>0.42699999999999999</v>
      </c>
    </row>
    <row r="6549" spans="1:3" ht="15" x14ac:dyDescent="0.25">
      <c r="A6549" t="s">
        <v>425</v>
      </c>
      <c r="B6549">
        <v>1849652</v>
      </c>
      <c r="C6549">
        <v>0.42699999999999999</v>
      </c>
    </row>
    <row r="6550" spans="1:3" ht="15" x14ac:dyDescent="0.25">
      <c r="A6550" t="s">
        <v>425</v>
      </c>
      <c r="B6550">
        <v>1849653</v>
      </c>
      <c r="C6550">
        <v>0.42699999999999999</v>
      </c>
    </row>
    <row r="6551" spans="1:3" ht="15" x14ac:dyDescent="0.25">
      <c r="A6551" t="s">
        <v>425</v>
      </c>
      <c r="B6551">
        <v>1849654</v>
      </c>
      <c r="C6551">
        <v>0.42699999999999999</v>
      </c>
    </row>
    <row r="6552" spans="1:3" ht="15" x14ac:dyDescent="0.25">
      <c r="A6552" t="s">
        <v>425</v>
      </c>
      <c r="B6552">
        <v>1849655</v>
      </c>
      <c r="C6552">
        <v>0.42699999999999999</v>
      </c>
    </row>
    <row r="6553" spans="1:3" ht="15" x14ac:dyDescent="0.25">
      <c r="A6553" t="s">
        <v>425</v>
      </c>
      <c r="B6553">
        <v>1849656</v>
      </c>
      <c r="C6553">
        <v>0.42699999999999999</v>
      </c>
    </row>
    <row r="6554" spans="1:3" ht="15" x14ac:dyDescent="0.25">
      <c r="A6554" t="s">
        <v>425</v>
      </c>
      <c r="B6554">
        <v>1849657</v>
      </c>
      <c r="C6554">
        <v>0.42699999999999999</v>
      </c>
    </row>
    <row r="6555" spans="1:3" ht="15" x14ac:dyDescent="0.25">
      <c r="A6555" t="s">
        <v>425</v>
      </c>
      <c r="B6555">
        <v>1849658</v>
      </c>
      <c r="C6555">
        <v>0.42699999999999999</v>
      </c>
    </row>
    <row r="6556" spans="1:3" ht="15" x14ac:dyDescent="0.25">
      <c r="A6556" t="s">
        <v>425</v>
      </c>
      <c r="B6556">
        <v>1849707</v>
      </c>
      <c r="C6556">
        <v>0.42699999999999999</v>
      </c>
    </row>
    <row r="6557" spans="1:3" ht="15" x14ac:dyDescent="0.25">
      <c r="A6557" t="s">
        <v>425</v>
      </c>
      <c r="B6557">
        <v>1849710</v>
      </c>
      <c r="C6557">
        <v>0.42699999999999999</v>
      </c>
    </row>
    <row r="6558" spans="1:3" ht="15" x14ac:dyDescent="0.25">
      <c r="A6558" t="s">
        <v>425</v>
      </c>
      <c r="B6558">
        <v>1849720</v>
      </c>
      <c r="C6558">
        <v>0.42699999999999999</v>
      </c>
    </row>
    <row r="6559" spans="1:3" ht="15" x14ac:dyDescent="0.25">
      <c r="A6559" t="s">
        <v>425</v>
      </c>
      <c r="B6559">
        <v>1849750</v>
      </c>
      <c r="C6559">
        <v>0.42699999999999999</v>
      </c>
    </row>
    <row r="6560" spans="1:3" ht="15" x14ac:dyDescent="0.25">
      <c r="A6560" t="s">
        <v>425</v>
      </c>
      <c r="B6560">
        <v>1849751</v>
      </c>
      <c r="C6560">
        <v>0.42699999999999999</v>
      </c>
    </row>
    <row r="6561" spans="1:3" ht="15" x14ac:dyDescent="0.25">
      <c r="A6561" t="s">
        <v>425</v>
      </c>
      <c r="B6561">
        <v>1849752</v>
      </c>
      <c r="C6561">
        <v>0.42699999999999999</v>
      </c>
    </row>
    <row r="6562" spans="1:3" ht="15" x14ac:dyDescent="0.25">
      <c r="A6562" t="s">
        <v>425</v>
      </c>
      <c r="B6562">
        <v>1849753</v>
      </c>
      <c r="C6562">
        <v>0.42699999999999999</v>
      </c>
    </row>
    <row r="6563" spans="1:3" ht="15" x14ac:dyDescent="0.25">
      <c r="A6563" t="s">
        <v>425</v>
      </c>
      <c r="B6563">
        <v>1849754</v>
      </c>
      <c r="C6563">
        <v>0.42699999999999999</v>
      </c>
    </row>
    <row r="6564" spans="1:3" ht="15" x14ac:dyDescent="0.25">
      <c r="A6564" t="s">
        <v>425</v>
      </c>
      <c r="B6564">
        <v>1849763</v>
      </c>
      <c r="C6564">
        <v>0.42699999999999999</v>
      </c>
    </row>
    <row r="6565" spans="1:3" ht="15" x14ac:dyDescent="0.25">
      <c r="A6565" t="s">
        <v>425</v>
      </c>
      <c r="B6565">
        <v>1849785</v>
      </c>
      <c r="C6565">
        <v>0.42699999999999999</v>
      </c>
    </row>
    <row r="6566" spans="1:3" ht="15" x14ac:dyDescent="0.25">
      <c r="A6566" t="s">
        <v>425</v>
      </c>
      <c r="B6566">
        <v>1849802</v>
      </c>
      <c r="C6566">
        <v>0.42699999999999999</v>
      </c>
    </row>
    <row r="6567" spans="1:3" ht="15" x14ac:dyDescent="0.25">
      <c r="A6567" t="s">
        <v>425</v>
      </c>
      <c r="B6567">
        <v>1849803</v>
      </c>
      <c r="C6567">
        <v>0.42699999999999999</v>
      </c>
    </row>
    <row r="6568" spans="1:3" ht="15" x14ac:dyDescent="0.25">
      <c r="A6568" t="s">
        <v>425</v>
      </c>
      <c r="B6568">
        <v>1849804</v>
      </c>
      <c r="C6568">
        <v>0.42699999999999999</v>
      </c>
    </row>
    <row r="6569" spans="1:3" ht="15" x14ac:dyDescent="0.25">
      <c r="A6569" t="s">
        <v>425</v>
      </c>
      <c r="B6569">
        <v>1849806</v>
      </c>
      <c r="C6569">
        <v>0.42699999999999999</v>
      </c>
    </row>
    <row r="6570" spans="1:3" ht="15" x14ac:dyDescent="0.25">
      <c r="A6570" t="s">
        <v>425</v>
      </c>
      <c r="B6570">
        <v>1849815</v>
      </c>
      <c r="C6570">
        <v>0.42699999999999999</v>
      </c>
    </row>
    <row r="6571" spans="1:3" ht="15" x14ac:dyDescent="0.25">
      <c r="A6571" t="s">
        <v>425</v>
      </c>
      <c r="B6571">
        <v>1849816</v>
      </c>
      <c r="C6571">
        <v>0.42699999999999999</v>
      </c>
    </row>
    <row r="6572" spans="1:3" ht="15" x14ac:dyDescent="0.25">
      <c r="A6572" t="s">
        <v>425</v>
      </c>
      <c r="B6572">
        <v>1849817</v>
      </c>
      <c r="C6572">
        <v>0.42699999999999999</v>
      </c>
    </row>
    <row r="6573" spans="1:3" ht="15" x14ac:dyDescent="0.25">
      <c r="A6573" t="s">
        <v>425</v>
      </c>
      <c r="B6573">
        <v>1849845</v>
      </c>
      <c r="C6573">
        <v>0.42699999999999999</v>
      </c>
    </row>
    <row r="6574" spans="1:3" ht="15" x14ac:dyDescent="0.25">
      <c r="A6574" t="s">
        <v>425</v>
      </c>
      <c r="B6574">
        <v>1849846</v>
      </c>
      <c r="C6574">
        <v>0.42699999999999999</v>
      </c>
    </row>
    <row r="6575" spans="1:3" ht="15" x14ac:dyDescent="0.25">
      <c r="A6575" t="s">
        <v>425</v>
      </c>
      <c r="B6575">
        <v>1849847</v>
      </c>
      <c r="C6575">
        <v>0.42699999999999999</v>
      </c>
    </row>
    <row r="6576" spans="1:3" ht="15" x14ac:dyDescent="0.25">
      <c r="A6576" t="s">
        <v>425</v>
      </c>
      <c r="B6576">
        <v>1849848</v>
      </c>
      <c r="C6576">
        <v>0.42699999999999999</v>
      </c>
    </row>
    <row r="6577" spans="1:3" ht="15" x14ac:dyDescent="0.25">
      <c r="A6577" t="s">
        <v>425</v>
      </c>
      <c r="B6577">
        <v>184985</v>
      </c>
      <c r="C6577">
        <v>0.42699999999999999</v>
      </c>
    </row>
    <row r="6578" spans="1:3" ht="15" x14ac:dyDescent="0.25">
      <c r="A6578" t="s">
        <v>425</v>
      </c>
      <c r="B6578">
        <v>1849860</v>
      </c>
      <c r="C6578">
        <v>0.42699999999999999</v>
      </c>
    </row>
    <row r="6579" spans="1:3" ht="15" x14ac:dyDescent="0.25">
      <c r="A6579" t="s">
        <v>425</v>
      </c>
      <c r="B6579">
        <v>1849861</v>
      </c>
      <c r="C6579">
        <v>0.42699999999999999</v>
      </c>
    </row>
    <row r="6580" spans="1:3" ht="15" x14ac:dyDescent="0.25">
      <c r="A6580" t="s">
        <v>425</v>
      </c>
      <c r="B6580">
        <v>1849862</v>
      </c>
      <c r="C6580">
        <v>0.42699999999999999</v>
      </c>
    </row>
    <row r="6581" spans="1:3" ht="15" x14ac:dyDescent="0.25">
      <c r="A6581" t="s">
        <v>425</v>
      </c>
      <c r="B6581">
        <v>1849863</v>
      </c>
      <c r="C6581">
        <v>0.42699999999999999</v>
      </c>
    </row>
    <row r="6582" spans="1:3" ht="15" x14ac:dyDescent="0.25">
      <c r="A6582" t="s">
        <v>425</v>
      </c>
      <c r="B6582">
        <v>1849864</v>
      </c>
      <c r="C6582">
        <v>0.42699999999999999</v>
      </c>
    </row>
    <row r="6583" spans="1:3" ht="15" x14ac:dyDescent="0.25">
      <c r="A6583" t="s">
        <v>425</v>
      </c>
      <c r="B6583">
        <v>1849865</v>
      </c>
      <c r="C6583">
        <v>0.42699999999999999</v>
      </c>
    </row>
    <row r="6584" spans="1:3" ht="15" x14ac:dyDescent="0.25">
      <c r="A6584" t="s">
        <v>425</v>
      </c>
      <c r="B6584">
        <v>1849867</v>
      </c>
      <c r="C6584">
        <v>0.42699999999999999</v>
      </c>
    </row>
    <row r="6585" spans="1:3" ht="15" x14ac:dyDescent="0.25">
      <c r="A6585" t="s">
        <v>425</v>
      </c>
      <c r="B6585">
        <v>1849868</v>
      </c>
      <c r="C6585">
        <v>0.42699999999999999</v>
      </c>
    </row>
    <row r="6586" spans="1:3" ht="15" x14ac:dyDescent="0.25">
      <c r="A6586" t="s">
        <v>425</v>
      </c>
      <c r="B6586">
        <v>1849869</v>
      </c>
      <c r="C6586">
        <v>0.42699999999999999</v>
      </c>
    </row>
    <row r="6587" spans="1:3" ht="15" x14ac:dyDescent="0.25">
      <c r="A6587" t="s">
        <v>425</v>
      </c>
      <c r="B6587">
        <v>1849873</v>
      </c>
      <c r="C6587">
        <v>0.42699999999999999</v>
      </c>
    </row>
    <row r="6588" spans="1:3" ht="15" x14ac:dyDescent="0.25">
      <c r="A6588" t="s">
        <v>425</v>
      </c>
      <c r="B6588">
        <v>1849875</v>
      </c>
      <c r="C6588">
        <v>0.42699999999999999</v>
      </c>
    </row>
    <row r="6589" spans="1:3" ht="15" x14ac:dyDescent="0.25">
      <c r="A6589" t="s">
        <v>425</v>
      </c>
      <c r="B6589">
        <v>1849876</v>
      </c>
      <c r="C6589">
        <v>0.42699999999999999</v>
      </c>
    </row>
    <row r="6590" spans="1:3" ht="15" x14ac:dyDescent="0.25">
      <c r="A6590" t="s">
        <v>425</v>
      </c>
      <c r="B6590">
        <v>1849878</v>
      </c>
      <c r="C6590">
        <v>0.42699999999999999</v>
      </c>
    </row>
    <row r="6591" spans="1:3" ht="15" x14ac:dyDescent="0.25">
      <c r="A6591" t="s">
        <v>425</v>
      </c>
      <c r="B6591">
        <v>1849879</v>
      </c>
      <c r="C6591">
        <v>0.42699999999999999</v>
      </c>
    </row>
    <row r="6592" spans="1:3" ht="15" x14ac:dyDescent="0.25">
      <c r="A6592" t="s">
        <v>425</v>
      </c>
      <c r="B6592">
        <v>1849880</v>
      </c>
      <c r="C6592">
        <v>0.42699999999999999</v>
      </c>
    </row>
    <row r="6593" spans="1:3" ht="15" x14ac:dyDescent="0.25">
      <c r="A6593" t="s">
        <v>425</v>
      </c>
      <c r="B6593">
        <v>1849881</v>
      </c>
      <c r="C6593">
        <v>0.42699999999999999</v>
      </c>
    </row>
    <row r="6594" spans="1:3" ht="15" x14ac:dyDescent="0.25">
      <c r="A6594" t="s">
        <v>425</v>
      </c>
      <c r="B6594">
        <v>1849882</v>
      </c>
      <c r="C6594">
        <v>0.42699999999999999</v>
      </c>
    </row>
    <row r="6595" spans="1:3" ht="15" x14ac:dyDescent="0.25">
      <c r="A6595" t="s">
        <v>425</v>
      </c>
      <c r="B6595">
        <v>1849883</v>
      </c>
      <c r="C6595">
        <v>0.42699999999999999</v>
      </c>
    </row>
    <row r="6596" spans="1:3" ht="15" x14ac:dyDescent="0.25">
      <c r="A6596" t="s">
        <v>425</v>
      </c>
      <c r="B6596">
        <v>1849884</v>
      </c>
      <c r="C6596">
        <v>0.42699999999999999</v>
      </c>
    </row>
    <row r="6597" spans="1:3" ht="15" x14ac:dyDescent="0.25">
      <c r="A6597" t="s">
        <v>425</v>
      </c>
      <c r="B6597">
        <v>1849885</v>
      </c>
      <c r="C6597">
        <v>0.42699999999999999</v>
      </c>
    </row>
    <row r="6598" spans="1:3" ht="15" x14ac:dyDescent="0.25">
      <c r="A6598" t="s">
        <v>425</v>
      </c>
      <c r="B6598">
        <v>1849886</v>
      </c>
      <c r="C6598">
        <v>0.42699999999999999</v>
      </c>
    </row>
    <row r="6599" spans="1:3" ht="15" x14ac:dyDescent="0.25">
      <c r="A6599" t="s">
        <v>425</v>
      </c>
      <c r="B6599">
        <v>1849889</v>
      </c>
      <c r="C6599">
        <v>0.42699999999999999</v>
      </c>
    </row>
    <row r="6600" spans="1:3" ht="15" x14ac:dyDescent="0.25">
      <c r="A6600" t="s">
        <v>425</v>
      </c>
      <c r="B6600">
        <v>1849912</v>
      </c>
      <c r="C6600">
        <v>0.42699999999999999</v>
      </c>
    </row>
    <row r="6601" spans="1:3" ht="15" x14ac:dyDescent="0.25">
      <c r="A6601" t="s">
        <v>425</v>
      </c>
      <c r="B6601">
        <v>1849915</v>
      </c>
      <c r="C6601">
        <v>0.42699999999999999</v>
      </c>
    </row>
    <row r="6602" spans="1:3" ht="15" x14ac:dyDescent="0.25">
      <c r="A6602" t="s">
        <v>425</v>
      </c>
      <c r="B6602">
        <v>1849916</v>
      </c>
      <c r="C6602">
        <v>0.42699999999999999</v>
      </c>
    </row>
    <row r="6603" spans="1:3" ht="15" x14ac:dyDescent="0.25">
      <c r="A6603" t="s">
        <v>425</v>
      </c>
      <c r="B6603">
        <v>1849917</v>
      </c>
      <c r="C6603">
        <v>0.42699999999999999</v>
      </c>
    </row>
    <row r="6604" spans="1:3" ht="15" x14ac:dyDescent="0.25">
      <c r="A6604" t="s">
        <v>425</v>
      </c>
      <c r="B6604">
        <v>1849918</v>
      </c>
      <c r="C6604">
        <v>0.42699999999999999</v>
      </c>
    </row>
    <row r="6605" spans="1:3" ht="15" x14ac:dyDescent="0.25">
      <c r="A6605" t="s">
        <v>425</v>
      </c>
      <c r="B6605">
        <v>1849919</v>
      </c>
      <c r="C6605">
        <v>0.42699999999999999</v>
      </c>
    </row>
    <row r="6606" spans="1:3" ht="15" x14ac:dyDescent="0.25">
      <c r="A6606" t="s">
        <v>425</v>
      </c>
      <c r="B6606">
        <v>1849925</v>
      </c>
      <c r="C6606">
        <v>0.42699999999999999</v>
      </c>
    </row>
    <row r="6607" spans="1:3" ht="15" x14ac:dyDescent="0.25">
      <c r="A6607" t="s">
        <v>58</v>
      </c>
      <c r="B6607">
        <v>1809</v>
      </c>
      <c r="C6607">
        <v>0.14299999999999999</v>
      </c>
    </row>
    <row r="6608" spans="1:3" ht="15" x14ac:dyDescent="0.25">
      <c r="A6608" t="s">
        <v>58</v>
      </c>
      <c r="B6608">
        <v>1829</v>
      </c>
      <c r="C6608">
        <v>0.14299999999999999</v>
      </c>
    </row>
    <row r="6609" spans="1:3" ht="15" x14ac:dyDescent="0.25">
      <c r="A6609" t="s">
        <v>58</v>
      </c>
      <c r="B6609">
        <v>1849</v>
      </c>
      <c r="C6609">
        <v>0.14299999999999999</v>
      </c>
    </row>
    <row r="6610" spans="1:3" ht="15" x14ac:dyDescent="0.25">
      <c r="A6610" t="s">
        <v>426</v>
      </c>
      <c r="B6610">
        <v>1809422</v>
      </c>
      <c r="C6610">
        <v>9.6000000000000002E-2</v>
      </c>
    </row>
    <row r="6611" spans="1:3" ht="15" x14ac:dyDescent="0.25">
      <c r="A6611" t="s">
        <v>426</v>
      </c>
      <c r="B6611">
        <v>1809435</v>
      </c>
      <c r="C6611">
        <v>9.6000000000000002E-2</v>
      </c>
    </row>
    <row r="6612" spans="1:3" ht="15" x14ac:dyDescent="0.25">
      <c r="A6612" t="s">
        <v>426</v>
      </c>
      <c r="B6612">
        <v>1809450</v>
      </c>
      <c r="C6612">
        <v>9.6000000000000002E-2</v>
      </c>
    </row>
    <row r="6613" spans="1:3" ht="15" x14ac:dyDescent="0.25">
      <c r="A6613" t="s">
        <v>426</v>
      </c>
      <c r="B6613">
        <v>1809503</v>
      </c>
      <c r="C6613">
        <v>9.6000000000000002E-2</v>
      </c>
    </row>
    <row r="6614" spans="1:3" ht="15" x14ac:dyDescent="0.25">
      <c r="A6614" t="s">
        <v>426</v>
      </c>
      <c r="B6614">
        <v>1829253</v>
      </c>
      <c r="C6614">
        <v>9.6000000000000002E-2</v>
      </c>
    </row>
    <row r="6615" spans="1:3" ht="15" x14ac:dyDescent="0.25">
      <c r="A6615" t="s">
        <v>426</v>
      </c>
      <c r="B6615">
        <v>1829254</v>
      </c>
      <c r="C6615">
        <v>9.6000000000000002E-2</v>
      </c>
    </row>
    <row r="6616" spans="1:3" ht="15" x14ac:dyDescent="0.25">
      <c r="A6616" t="s">
        <v>426</v>
      </c>
      <c r="B6616">
        <v>1829256</v>
      </c>
      <c r="C6616">
        <v>9.6000000000000002E-2</v>
      </c>
    </row>
    <row r="6617" spans="1:3" ht="15" x14ac:dyDescent="0.25">
      <c r="A6617" t="s">
        <v>426</v>
      </c>
      <c r="B6617">
        <v>1829503</v>
      </c>
      <c r="C6617">
        <v>9.6000000000000002E-2</v>
      </c>
    </row>
    <row r="6618" spans="1:3" ht="15" x14ac:dyDescent="0.25">
      <c r="A6618" t="s">
        <v>426</v>
      </c>
      <c r="B6618">
        <v>1829530</v>
      </c>
      <c r="C6618">
        <v>9.6000000000000002E-2</v>
      </c>
    </row>
    <row r="6619" spans="1:3" ht="15" x14ac:dyDescent="0.25">
      <c r="A6619" t="s">
        <v>426</v>
      </c>
      <c r="B6619">
        <v>1829666</v>
      </c>
      <c r="C6619">
        <v>9.6000000000000002E-2</v>
      </c>
    </row>
    <row r="6620" spans="1:3" ht="15" x14ac:dyDescent="0.25">
      <c r="A6620" t="s">
        <v>426</v>
      </c>
      <c r="B6620">
        <v>1829995</v>
      </c>
      <c r="C6620">
        <v>9.6000000000000002E-2</v>
      </c>
    </row>
    <row r="6621" spans="1:3" ht="15" x14ac:dyDescent="0.25">
      <c r="A6621" t="s">
        <v>426</v>
      </c>
      <c r="B6621">
        <v>1829996</v>
      </c>
      <c r="C6621">
        <v>9.6000000000000002E-2</v>
      </c>
    </row>
    <row r="6622" spans="1:3" ht="15" x14ac:dyDescent="0.25">
      <c r="A6622" t="s">
        <v>426</v>
      </c>
      <c r="B6622">
        <v>1829997</v>
      </c>
      <c r="C6622">
        <v>9.6000000000000002E-2</v>
      </c>
    </row>
    <row r="6623" spans="1:3" ht="15" x14ac:dyDescent="0.25">
      <c r="A6623" t="s">
        <v>426</v>
      </c>
      <c r="B6623">
        <v>1829998</v>
      </c>
      <c r="C6623">
        <v>9.6000000000000002E-2</v>
      </c>
    </row>
    <row r="6624" spans="1:3" ht="15" x14ac:dyDescent="0.25">
      <c r="A6624" t="s">
        <v>426</v>
      </c>
      <c r="B6624">
        <v>1849288</v>
      </c>
      <c r="C6624">
        <v>9.6000000000000002E-2</v>
      </c>
    </row>
    <row r="6625" spans="1:3" ht="15" x14ac:dyDescent="0.25">
      <c r="A6625" t="s">
        <v>426</v>
      </c>
      <c r="B6625">
        <v>1849289</v>
      </c>
      <c r="C6625">
        <v>9.6000000000000002E-2</v>
      </c>
    </row>
    <row r="6626" spans="1:3" ht="15" x14ac:dyDescent="0.25">
      <c r="A6626" t="s">
        <v>426</v>
      </c>
      <c r="B6626">
        <v>1849290</v>
      </c>
      <c r="C6626">
        <v>9.6000000000000002E-2</v>
      </c>
    </row>
    <row r="6627" spans="1:3" ht="15" x14ac:dyDescent="0.25">
      <c r="A6627" t="s">
        <v>426</v>
      </c>
      <c r="B6627">
        <v>1849291</v>
      </c>
      <c r="C6627">
        <v>9.6000000000000002E-2</v>
      </c>
    </row>
    <row r="6628" spans="1:3" ht="15" x14ac:dyDescent="0.25">
      <c r="A6628" t="s">
        <v>426</v>
      </c>
      <c r="B6628">
        <v>1849292</v>
      </c>
      <c r="C6628">
        <v>9.6000000000000002E-2</v>
      </c>
    </row>
    <row r="6629" spans="1:3" ht="15" x14ac:dyDescent="0.25">
      <c r="A6629" t="s">
        <v>426</v>
      </c>
      <c r="B6629">
        <v>1849294</v>
      </c>
      <c r="C6629">
        <v>9.6000000000000002E-2</v>
      </c>
    </row>
    <row r="6630" spans="1:3" ht="15" x14ac:dyDescent="0.25">
      <c r="A6630" t="s">
        <v>426</v>
      </c>
      <c r="B6630">
        <v>1849295</v>
      </c>
      <c r="C6630">
        <v>9.6000000000000002E-2</v>
      </c>
    </row>
    <row r="6631" spans="1:3" ht="15" x14ac:dyDescent="0.25">
      <c r="A6631" t="s">
        <v>426</v>
      </c>
      <c r="B6631">
        <v>1849296</v>
      </c>
      <c r="C6631">
        <v>9.6000000000000002E-2</v>
      </c>
    </row>
    <row r="6632" spans="1:3" ht="15" x14ac:dyDescent="0.25">
      <c r="A6632" t="s">
        <v>426</v>
      </c>
      <c r="B6632">
        <v>1849297</v>
      </c>
      <c r="C6632">
        <v>9.6000000000000002E-2</v>
      </c>
    </row>
    <row r="6633" spans="1:3" ht="15" x14ac:dyDescent="0.25">
      <c r="A6633" t="s">
        <v>426</v>
      </c>
      <c r="B6633">
        <v>1849317</v>
      </c>
      <c r="C6633">
        <v>9.6000000000000002E-2</v>
      </c>
    </row>
    <row r="6634" spans="1:3" ht="15" x14ac:dyDescent="0.25">
      <c r="A6634" t="s">
        <v>426</v>
      </c>
      <c r="B6634">
        <v>1849319</v>
      </c>
      <c r="C6634">
        <v>9.6000000000000002E-2</v>
      </c>
    </row>
    <row r="6635" spans="1:3" ht="15" x14ac:dyDescent="0.25">
      <c r="A6635" t="s">
        <v>426</v>
      </c>
      <c r="B6635">
        <v>184932</v>
      </c>
      <c r="C6635">
        <v>9.6000000000000002E-2</v>
      </c>
    </row>
    <row r="6636" spans="1:3" ht="15" x14ac:dyDescent="0.25">
      <c r="A6636" t="s">
        <v>426</v>
      </c>
      <c r="B6636">
        <v>1849331</v>
      </c>
      <c r="C6636">
        <v>9.6000000000000002E-2</v>
      </c>
    </row>
    <row r="6637" spans="1:3" ht="15" x14ac:dyDescent="0.25">
      <c r="A6637" t="s">
        <v>426</v>
      </c>
      <c r="B6637">
        <v>1849332</v>
      </c>
      <c r="C6637">
        <v>9.6000000000000002E-2</v>
      </c>
    </row>
    <row r="6638" spans="1:3" ht="15" x14ac:dyDescent="0.25">
      <c r="A6638" t="s">
        <v>426</v>
      </c>
      <c r="B6638">
        <v>1849334</v>
      </c>
      <c r="C6638">
        <v>9.6000000000000002E-2</v>
      </c>
    </row>
    <row r="6639" spans="1:3" ht="15" x14ac:dyDescent="0.25">
      <c r="A6639" t="s">
        <v>427</v>
      </c>
      <c r="B6639">
        <v>1809215</v>
      </c>
      <c r="C6639">
        <v>0.45100000000000001</v>
      </c>
    </row>
    <row r="6640" spans="1:3" ht="15" x14ac:dyDescent="0.25">
      <c r="A6640" t="s">
        <v>427</v>
      </c>
      <c r="B6640">
        <v>1809216</v>
      </c>
      <c r="C6640">
        <v>0.45100000000000001</v>
      </c>
    </row>
    <row r="6641" spans="1:3" ht="15" x14ac:dyDescent="0.25">
      <c r="A6641" t="s">
        <v>427</v>
      </c>
      <c r="B6641">
        <v>1809217</v>
      </c>
      <c r="C6641">
        <v>0.45100000000000001</v>
      </c>
    </row>
    <row r="6642" spans="1:3" ht="15" x14ac:dyDescent="0.25">
      <c r="A6642" t="s">
        <v>427</v>
      </c>
      <c r="B6642">
        <v>1809218</v>
      </c>
      <c r="C6642">
        <v>0.45100000000000001</v>
      </c>
    </row>
    <row r="6643" spans="1:3" ht="15" x14ac:dyDescent="0.25">
      <c r="A6643" t="s">
        <v>427</v>
      </c>
      <c r="B6643">
        <v>1809219</v>
      </c>
      <c r="C6643">
        <v>0.45100000000000001</v>
      </c>
    </row>
    <row r="6644" spans="1:3" ht="15" x14ac:dyDescent="0.25">
      <c r="A6644" t="s">
        <v>427</v>
      </c>
      <c r="B6644">
        <v>1809302</v>
      </c>
      <c r="C6644">
        <v>0.45100000000000001</v>
      </c>
    </row>
    <row r="6645" spans="1:3" ht="15" x14ac:dyDescent="0.25">
      <c r="A6645" t="s">
        <v>427</v>
      </c>
      <c r="B6645">
        <v>1809303</v>
      </c>
      <c r="C6645">
        <v>0.45100000000000001</v>
      </c>
    </row>
    <row r="6646" spans="1:3" ht="15" x14ac:dyDescent="0.25">
      <c r="A6646" t="s">
        <v>427</v>
      </c>
      <c r="B6646">
        <v>1809304</v>
      </c>
      <c r="C6646">
        <v>0.45100000000000001</v>
      </c>
    </row>
    <row r="6647" spans="1:3" ht="15" x14ac:dyDescent="0.25">
      <c r="A6647" t="s">
        <v>427</v>
      </c>
      <c r="B6647">
        <v>1809305</v>
      </c>
      <c r="C6647">
        <v>0.45100000000000001</v>
      </c>
    </row>
    <row r="6648" spans="1:3" ht="15" x14ac:dyDescent="0.25">
      <c r="A6648" t="s">
        <v>427</v>
      </c>
      <c r="B6648">
        <v>1809306</v>
      </c>
      <c r="C6648">
        <v>0.45100000000000001</v>
      </c>
    </row>
    <row r="6649" spans="1:3" ht="15" x14ac:dyDescent="0.25">
      <c r="A6649" t="s">
        <v>427</v>
      </c>
      <c r="B6649">
        <v>1809307</v>
      </c>
      <c r="C6649">
        <v>0.45100000000000001</v>
      </c>
    </row>
    <row r="6650" spans="1:3" ht="15" x14ac:dyDescent="0.25">
      <c r="A6650" t="s">
        <v>427</v>
      </c>
      <c r="B6650">
        <v>1809308</v>
      </c>
      <c r="C6650">
        <v>0.45100000000000001</v>
      </c>
    </row>
    <row r="6651" spans="1:3" ht="15" x14ac:dyDescent="0.25">
      <c r="A6651" t="s">
        <v>427</v>
      </c>
      <c r="B6651">
        <v>1809309</v>
      </c>
      <c r="C6651">
        <v>0.45100000000000001</v>
      </c>
    </row>
    <row r="6652" spans="1:3" ht="15" x14ac:dyDescent="0.25">
      <c r="A6652" t="s">
        <v>427</v>
      </c>
      <c r="B6652">
        <v>1809315</v>
      </c>
      <c r="C6652">
        <v>0.45100000000000001</v>
      </c>
    </row>
    <row r="6653" spans="1:3" ht="15" x14ac:dyDescent="0.25">
      <c r="A6653" t="s">
        <v>427</v>
      </c>
      <c r="B6653">
        <v>1809316</v>
      </c>
      <c r="C6653">
        <v>0.45100000000000001</v>
      </c>
    </row>
    <row r="6654" spans="1:3" ht="15" x14ac:dyDescent="0.25">
      <c r="A6654" t="s">
        <v>427</v>
      </c>
      <c r="B6654">
        <v>1809317</v>
      </c>
      <c r="C6654">
        <v>0.45100000000000001</v>
      </c>
    </row>
    <row r="6655" spans="1:3" ht="15" x14ac:dyDescent="0.25">
      <c r="A6655" t="s">
        <v>427</v>
      </c>
      <c r="B6655">
        <v>1809318</v>
      </c>
      <c r="C6655">
        <v>0.45100000000000001</v>
      </c>
    </row>
    <row r="6656" spans="1:3" ht="15" x14ac:dyDescent="0.25">
      <c r="A6656" t="s">
        <v>427</v>
      </c>
      <c r="B6656">
        <v>1809319</v>
      </c>
      <c r="C6656">
        <v>0.45100000000000001</v>
      </c>
    </row>
    <row r="6657" spans="1:3" ht="15" x14ac:dyDescent="0.25">
      <c r="A6657" t="s">
        <v>427</v>
      </c>
      <c r="B6657">
        <v>1809401</v>
      </c>
      <c r="C6657">
        <v>0.45100000000000001</v>
      </c>
    </row>
    <row r="6658" spans="1:3" ht="15" x14ac:dyDescent="0.25">
      <c r="A6658" t="s">
        <v>427</v>
      </c>
      <c r="B6658">
        <v>1809402</v>
      </c>
      <c r="C6658">
        <v>0.45100000000000001</v>
      </c>
    </row>
    <row r="6659" spans="1:3" ht="15" x14ac:dyDescent="0.25">
      <c r="A6659" t="s">
        <v>427</v>
      </c>
      <c r="B6659">
        <v>1809403</v>
      </c>
      <c r="C6659">
        <v>0.45100000000000001</v>
      </c>
    </row>
    <row r="6660" spans="1:3" ht="15" x14ac:dyDescent="0.25">
      <c r="A6660" t="s">
        <v>427</v>
      </c>
      <c r="B6660">
        <v>1809404</v>
      </c>
      <c r="C6660">
        <v>0.45100000000000001</v>
      </c>
    </row>
    <row r="6661" spans="1:3" ht="15" x14ac:dyDescent="0.25">
      <c r="A6661" t="s">
        <v>427</v>
      </c>
      <c r="B6661">
        <v>1809405</v>
      </c>
      <c r="C6661">
        <v>0.45100000000000001</v>
      </c>
    </row>
    <row r="6662" spans="1:3" ht="15" x14ac:dyDescent="0.25">
      <c r="A6662" t="s">
        <v>427</v>
      </c>
      <c r="B6662">
        <v>1809407</v>
      </c>
      <c r="C6662">
        <v>0.45100000000000001</v>
      </c>
    </row>
    <row r="6663" spans="1:3" ht="15" x14ac:dyDescent="0.25">
      <c r="A6663" t="s">
        <v>427</v>
      </c>
      <c r="B6663">
        <v>1809408</v>
      </c>
      <c r="C6663">
        <v>0.45100000000000001</v>
      </c>
    </row>
    <row r="6664" spans="1:3" ht="15" x14ac:dyDescent="0.25">
      <c r="A6664" t="s">
        <v>427</v>
      </c>
      <c r="B6664">
        <v>1809409</v>
      </c>
      <c r="C6664">
        <v>0.45100000000000001</v>
      </c>
    </row>
    <row r="6665" spans="1:3" ht="15" x14ac:dyDescent="0.25">
      <c r="A6665" t="s">
        <v>427</v>
      </c>
      <c r="B6665">
        <v>1809410</v>
      </c>
      <c r="C6665">
        <v>0.45100000000000001</v>
      </c>
    </row>
    <row r="6666" spans="1:3" ht="15" x14ac:dyDescent="0.25">
      <c r="A6666" t="s">
        <v>427</v>
      </c>
      <c r="B6666">
        <v>1809413</v>
      </c>
      <c r="C6666">
        <v>0.45100000000000001</v>
      </c>
    </row>
    <row r="6667" spans="1:3" ht="15" x14ac:dyDescent="0.25">
      <c r="A6667" t="s">
        <v>427</v>
      </c>
      <c r="B6667">
        <v>1809415</v>
      </c>
      <c r="C6667">
        <v>0.45100000000000001</v>
      </c>
    </row>
    <row r="6668" spans="1:3" ht="15" x14ac:dyDescent="0.25">
      <c r="A6668" t="s">
        <v>427</v>
      </c>
      <c r="B6668">
        <v>1809416</v>
      </c>
      <c r="C6668">
        <v>0.45100000000000001</v>
      </c>
    </row>
    <row r="6669" spans="1:3" ht="15" x14ac:dyDescent="0.25">
      <c r="A6669" t="s">
        <v>427</v>
      </c>
      <c r="B6669">
        <v>1809417</v>
      </c>
      <c r="C6669">
        <v>0.45100000000000001</v>
      </c>
    </row>
    <row r="6670" spans="1:3" ht="15" x14ac:dyDescent="0.25">
      <c r="A6670" t="s">
        <v>427</v>
      </c>
      <c r="B6670">
        <v>1809418</v>
      </c>
      <c r="C6670">
        <v>0.45100000000000001</v>
      </c>
    </row>
    <row r="6671" spans="1:3" ht="15" x14ac:dyDescent="0.25">
      <c r="A6671" t="s">
        <v>427</v>
      </c>
      <c r="B6671">
        <v>1809419</v>
      </c>
      <c r="C6671">
        <v>0.45100000000000001</v>
      </c>
    </row>
    <row r="6672" spans="1:3" ht="15" x14ac:dyDescent="0.25">
      <c r="A6672" t="s">
        <v>427</v>
      </c>
      <c r="B6672">
        <v>1809420</v>
      </c>
      <c r="C6672">
        <v>0.45100000000000001</v>
      </c>
    </row>
    <row r="6673" spans="1:3" ht="15" x14ac:dyDescent="0.25">
      <c r="A6673" t="s">
        <v>427</v>
      </c>
      <c r="B6673">
        <v>1809421</v>
      </c>
      <c r="C6673">
        <v>0.45100000000000001</v>
      </c>
    </row>
    <row r="6674" spans="1:3" ht="15" x14ac:dyDescent="0.25">
      <c r="A6674" t="s">
        <v>427</v>
      </c>
      <c r="B6674">
        <v>1809423</v>
      </c>
      <c r="C6674">
        <v>0.45100000000000001</v>
      </c>
    </row>
    <row r="6675" spans="1:3" ht="15" x14ac:dyDescent="0.25">
      <c r="A6675" t="s">
        <v>427</v>
      </c>
      <c r="B6675">
        <v>180943</v>
      </c>
      <c r="C6675">
        <v>0.45100000000000001</v>
      </c>
    </row>
    <row r="6676" spans="1:3" ht="15" x14ac:dyDescent="0.25">
      <c r="A6676" t="s">
        <v>427</v>
      </c>
      <c r="B6676">
        <v>180944</v>
      </c>
      <c r="C6676">
        <v>0.45100000000000001</v>
      </c>
    </row>
    <row r="6677" spans="1:3" ht="15" x14ac:dyDescent="0.25">
      <c r="A6677" t="s">
        <v>427</v>
      </c>
      <c r="B6677">
        <v>1809614</v>
      </c>
      <c r="C6677">
        <v>0.45100000000000001</v>
      </c>
    </row>
    <row r="6678" spans="1:3" ht="15" x14ac:dyDescent="0.25">
      <c r="A6678" t="s">
        <v>427</v>
      </c>
      <c r="B6678">
        <v>1809617</v>
      </c>
      <c r="C6678">
        <v>0.45100000000000001</v>
      </c>
    </row>
    <row r="6679" spans="1:3" ht="15" x14ac:dyDescent="0.25">
      <c r="A6679" t="s">
        <v>427</v>
      </c>
      <c r="B6679">
        <v>1809619</v>
      </c>
      <c r="C6679">
        <v>0.45100000000000001</v>
      </c>
    </row>
    <row r="6680" spans="1:3" ht="15" x14ac:dyDescent="0.25">
      <c r="A6680" t="s">
        <v>427</v>
      </c>
      <c r="B6680">
        <v>1809709</v>
      </c>
      <c r="C6680">
        <v>0.45100000000000001</v>
      </c>
    </row>
    <row r="6681" spans="1:3" ht="15" x14ac:dyDescent="0.25">
      <c r="A6681" t="s">
        <v>427</v>
      </c>
      <c r="B6681">
        <v>1809716</v>
      </c>
      <c r="C6681">
        <v>0.45100000000000001</v>
      </c>
    </row>
    <row r="6682" spans="1:3" ht="15" x14ac:dyDescent="0.25">
      <c r="A6682" t="s">
        <v>427</v>
      </c>
      <c r="B6682">
        <v>1809717</v>
      </c>
      <c r="C6682">
        <v>0.45100000000000001</v>
      </c>
    </row>
    <row r="6683" spans="1:3" ht="15" x14ac:dyDescent="0.25">
      <c r="A6683" t="s">
        <v>427</v>
      </c>
      <c r="B6683">
        <v>1809718</v>
      </c>
      <c r="C6683">
        <v>0.45100000000000001</v>
      </c>
    </row>
    <row r="6684" spans="1:3" ht="15" x14ac:dyDescent="0.25">
      <c r="A6684" t="s">
        <v>427</v>
      </c>
      <c r="B6684">
        <v>1809719</v>
      </c>
      <c r="C6684">
        <v>0.45100000000000001</v>
      </c>
    </row>
    <row r="6685" spans="1:3" ht="15" x14ac:dyDescent="0.25">
      <c r="A6685" t="s">
        <v>427</v>
      </c>
      <c r="B6685">
        <v>1809777</v>
      </c>
      <c r="C6685">
        <v>0.45100000000000001</v>
      </c>
    </row>
    <row r="6686" spans="1:3" ht="15" x14ac:dyDescent="0.25">
      <c r="A6686" t="s">
        <v>427</v>
      </c>
      <c r="B6686">
        <v>1809818</v>
      </c>
      <c r="C6686">
        <v>0.45100000000000001</v>
      </c>
    </row>
    <row r="6687" spans="1:3" ht="15" x14ac:dyDescent="0.25">
      <c r="A6687" t="s">
        <v>427</v>
      </c>
      <c r="B6687">
        <v>1809997</v>
      </c>
      <c r="C6687">
        <v>0.45100000000000001</v>
      </c>
    </row>
    <row r="6688" spans="1:3" ht="15" x14ac:dyDescent="0.25">
      <c r="A6688" t="s">
        <v>427</v>
      </c>
      <c r="B6688">
        <v>1809998</v>
      </c>
      <c r="C6688">
        <v>0.45100000000000001</v>
      </c>
    </row>
    <row r="6689" spans="1:3" ht="15" x14ac:dyDescent="0.25">
      <c r="A6689" t="s">
        <v>427</v>
      </c>
      <c r="B6689">
        <v>1829215</v>
      </c>
      <c r="C6689">
        <v>0.45100000000000001</v>
      </c>
    </row>
    <row r="6690" spans="1:3" ht="15" x14ac:dyDescent="0.25">
      <c r="A6690" t="s">
        <v>427</v>
      </c>
      <c r="B6690">
        <v>1829303</v>
      </c>
      <c r="C6690">
        <v>0.45100000000000001</v>
      </c>
    </row>
    <row r="6691" spans="1:3" ht="15" x14ac:dyDescent="0.25">
      <c r="A6691" t="s">
        <v>427</v>
      </c>
      <c r="B6691">
        <v>1829304</v>
      </c>
      <c r="C6691">
        <v>0.45100000000000001</v>
      </c>
    </row>
    <row r="6692" spans="1:3" ht="15" x14ac:dyDescent="0.25">
      <c r="A6692" t="s">
        <v>427</v>
      </c>
      <c r="B6692">
        <v>1829306</v>
      </c>
      <c r="C6692">
        <v>0.45100000000000001</v>
      </c>
    </row>
    <row r="6693" spans="1:3" ht="15" x14ac:dyDescent="0.25">
      <c r="A6693" t="s">
        <v>427</v>
      </c>
      <c r="B6693">
        <v>1829307</v>
      </c>
      <c r="C6693">
        <v>0.45100000000000001</v>
      </c>
    </row>
    <row r="6694" spans="1:3" ht="15" x14ac:dyDescent="0.25">
      <c r="A6694" t="s">
        <v>427</v>
      </c>
      <c r="B6694">
        <v>1829309</v>
      </c>
      <c r="C6694">
        <v>0.45100000000000001</v>
      </c>
    </row>
    <row r="6695" spans="1:3" ht="15" x14ac:dyDescent="0.25">
      <c r="A6695" t="s">
        <v>427</v>
      </c>
      <c r="B6695">
        <v>1829402</v>
      </c>
      <c r="C6695">
        <v>0.45100000000000001</v>
      </c>
    </row>
    <row r="6696" spans="1:3" ht="15" x14ac:dyDescent="0.25">
      <c r="A6696" t="s">
        <v>427</v>
      </c>
      <c r="B6696">
        <v>1829403</v>
      </c>
      <c r="C6696">
        <v>0.45100000000000001</v>
      </c>
    </row>
    <row r="6697" spans="1:3" ht="15" x14ac:dyDescent="0.25">
      <c r="A6697" t="s">
        <v>427</v>
      </c>
      <c r="B6697">
        <v>1829405</v>
      </c>
      <c r="C6697">
        <v>0.45100000000000001</v>
      </c>
    </row>
    <row r="6698" spans="1:3" ht="15" x14ac:dyDescent="0.25">
      <c r="A6698" t="s">
        <v>427</v>
      </c>
      <c r="B6698">
        <v>1829407</v>
      </c>
      <c r="C6698">
        <v>0.45100000000000001</v>
      </c>
    </row>
    <row r="6699" spans="1:3" ht="15" x14ac:dyDescent="0.25">
      <c r="A6699" t="s">
        <v>427</v>
      </c>
      <c r="B6699">
        <v>1829408</v>
      </c>
      <c r="C6699">
        <v>0.45100000000000001</v>
      </c>
    </row>
    <row r="6700" spans="1:3" ht="15" x14ac:dyDescent="0.25">
      <c r="A6700" t="s">
        <v>427</v>
      </c>
      <c r="B6700">
        <v>1829409</v>
      </c>
      <c r="C6700">
        <v>0.45100000000000001</v>
      </c>
    </row>
    <row r="6701" spans="1:3" ht="15" x14ac:dyDescent="0.25">
      <c r="A6701" t="s">
        <v>427</v>
      </c>
      <c r="B6701">
        <v>1829412</v>
      </c>
      <c r="C6701">
        <v>0.45100000000000001</v>
      </c>
    </row>
    <row r="6702" spans="1:3" ht="15" x14ac:dyDescent="0.25">
      <c r="A6702" t="s">
        <v>427</v>
      </c>
      <c r="B6702">
        <v>1829413</v>
      </c>
      <c r="C6702">
        <v>0.45100000000000001</v>
      </c>
    </row>
    <row r="6703" spans="1:3" ht="15" x14ac:dyDescent="0.25">
      <c r="A6703" t="s">
        <v>427</v>
      </c>
      <c r="B6703">
        <v>1829414</v>
      </c>
      <c r="C6703">
        <v>0.45100000000000001</v>
      </c>
    </row>
    <row r="6704" spans="1:3" ht="15" x14ac:dyDescent="0.25">
      <c r="A6704" t="s">
        <v>427</v>
      </c>
      <c r="B6704">
        <v>1829415</v>
      </c>
      <c r="C6704">
        <v>0.45100000000000001</v>
      </c>
    </row>
    <row r="6705" spans="1:3" ht="15" x14ac:dyDescent="0.25">
      <c r="A6705" t="s">
        <v>427</v>
      </c>
      <c r="B6705">
        <v>1829416</v>
      </c>
      <c r="C6705">
        <v>0.45100000000000001</v>
      </c>
    </row>
    <row r="6706" spans="1:3" ht="15" x14ac:dyDescent="0.25">
      <c r="A6706" t="s">
        <v>427</v>
      </c>
      <c r="B6706">
        <v>1829417</v>
      </c>
      <c r="C6706">
        <v>0.45100000000000001</v>
      </c>
    </row>
    <row r="6707" spans="1:3" ht="15" x14ac:dyDescent="0.25">
      <c r="A6707" t="s">
        <v>427</v>
      </c>
      <c r="B6707">
        <v>1829422</v>
      </c>
      <c r="C6707">
        <v>0.45100000000000001</v>
      </c>
    </row>
    <row r="6708" spans="1:3" ht="15" x14ac:dyDescent="0.25">
      <c r="A6708" t="s">
        <v>427</v>
      </c>
      <c r="B6708">
        <v>1829430</v>
      </c>
      <c r="C6708">
        <v>0.45100000000000001</v>
      </c>
    </row>
    <row r="6709" spans="1:3" ht="15" x14ac:dyDescent="0.25">
      <c r="A6709" t="s">
        <v>427</v>
      </c>
      <c r="B6709">
        <v>1829433</v>
      </c>
      <c r="C6709">
        <v>0.45100000000000001</v>
      </c>
    </row>
    <row r="6710" spans="1:3" ht="15" x14ac:dyDescent="0.25">
      <c r="A6710" t="s">
        <v>427</v>
      </c>
      <c r="B6710">
        <v>1829434</v>
      </c>
      <c r="C6710">
        <v>0.45100000000000001</v>
      </c>
    </row>
    <row r="6711" spans="1:3" ht="15" x14ac:dyDescent="0.25">
      <c r="A6711" t="s">
        <v>427</v>
      </c>
      <c r="B6711">
        <v>1829435</v>
      </c>
      <c r="C6711">
        <v>0.45100000000000001</v>
      </c>
    </row>
    <row r="6712" spans="1:3" ht="15" x14ac:dyDescent="0.25">
      <c r="A6712" t="s">
        <v>427</v>
      </c>
      <c r="B6712">
        <v>182944</v>
      </c>
      <c r="C6712">
        <v>0.45100000000000001</v>
      </c>
    </row>
    <row r="6713" spans="1:3" ht="15" x14ac:dyDescent="0.25">
      <c r="A6713" t="s">
        <v>427</v>
      </c>
      <c r="B6713">
        <v>1829777</v>
      </c>
      <c r="C6713">
        <v>0.45100000000000001</v>
      </c>
    </row>
    <row r="6714" spans="1:3" ht="15" x14ac:dyDescent="0.25">
      <c r="A6714" t="s">
        <v>427</v>
      </c>
      <c r="B6714">
        <v>1829818</v>
      </c>
      <c r="C6714">
        <v>0.45100000000000001</v>
      </c>
    </row>
    <row r="6715" spans="1:3" ht="15" x14ac:dyDescent="0.25">
      <c r="A6715" t="s">
        <v>427</v>
      </c>
      <c r="B6715">
        <v>1849213</v>
      </c>
      <c r="C6715">
        <v>0.45100000000000001</v>
      </c>
    </row>
    <row r="6716" spans="1:3" ht="15" x14ac:dyDescent="0.25">
      <c r="A6716" t="s">
        <v>427</v>
      </c>
      <c r="B6716">
        <v>1849215</v>
      </c>
      <c r="C6716">
        <v>0.45100000000000001</v>
      </c>
    </row>
    <row r="6717" spans="1:3" ht="15" x14ac:dyDescent="0.25">
      <c r="A6717" t="s">
        <v>427</v>
      </c>
      <c r="B6717">
        <v>1849216</v>
      </c>
      <c r="C6717">
        <v>0.45100000000000001</v>
      </c>
    </row>
    <row r="6718" spans="1:3" ht="15" x14ac:dyDescent="0.25">
      <c r="A6718" t="s">
        <v>427</v>
      </c>
      <c r="B6718">
        <v>1849217</v>
      </c>
      <c r="C6718">
        <v>0.45100000000000001</v>
      </c>
    </row>
    <row r="6719" spans="1:3" ht="15" x14ac:dyDescent="0.25">
      <c r="A6719" t="s">
        <v>427</v>
      </c>
      <c r="B6719">
        <v>1849218</v>
      </c>
      <c r="C6719">
        <v>0.45100000000000001</v>
      </c>
    </row>
    <row r="6720" spans="1:3" ht="15" x14ac:dyDescent="0.25">
      <c r="A6720" t="s">
        <v>427</v>
      </c>
      <c r="B6720">
        <v>1849219</v>
      </c>
      <c r="C6720">
        <v>0.45100000000000001</v>
      </c>
    </row>
    <row r="6721" spans="1:3" ht="15" x14ac:dyDescent="0.25">
      <c r="A6721" t="s">
        <v>427</v>
      </c>
      <c r="B6721">
        <v>184922</v>
      </c>
      <c r="C6721">
        <v>0.45100000000000001</v>
      </c>
    </row>
    <row r="6722" spans="1:3" ht="15" x14ac:dyDescent="0.25">
      <c r="A6722" t="s">
        <v>427</v>
      </c>
      <c r="B6722">
        <v>1849230</v>
      </c>
      <c r="C6722">
        <v>0.45100000000000001</v>
      </c>
    </row>
    <row r="6723" spans="1:3" ht="15" x14ac:dyDescent="0.25">
      <c r="A6723" t="s">
        <v>427</v>
      </c>
      <c r="B6723">
        <v>1849231</v>
      </c>
      <c r="C6723">
        <v>0.45100000000000001</v>
      </c>
    </row>
    <row r="6724" spans="1:3" ht="15" x14ac:dyDescent="0.25">
      <c r="A6724" t="s">
        <v>427</v>
      </c>
      <c r="B6724">
        <v>1849232</v>
      </c>
      <c r="C6724">
        <v>0.45100000000000001</v>
      </c>
    </row>
    <row r="6725" spans="1:3" ht="15" x14ac:dyDescent="0.25">
      <c r="A6725" t="s">
        <v>427</v>
      </c>
      <c r="B6725">
        <v>1849233</v>
      </c>
      <c r="C6725">
        <v>0.45100000000000001</v>
      </c>
    </row>
    <row r="6726" spans="1:3" ht="15" x14ac:dyDescent="0.25">
      <c r="A6726" t="s">
        <v>427</v>
      </c>
      <c r="B6726">
        <v>1849234</v>
      </c>
      <c r="C6726">
        <v>0.45100000000000001</v>
      </c>
    </row>
    <row r="6727" spans="1:3" ht="15" x14ac:dyDescent="0.25">
      <c r="A6727" t="s">
        <v>427</v>
      </c>
      <c r="B6727">
        <v>1849235</v>
      </c>
      <c r="C6727">
        <v>0.45100000000000001</v>
      </c>
    </row>
    <row r="6728" spans="1:3" ht="15" x14ac:dyDescent="0.25">
      <c r="A6728" t="s">
        <v>427</v>
      </c>
      <c r="B6728">
        <v>1849239</v>
      </c>
      <c r="C6728">
        <v>0.45100000000000001</v>
      </c>
    </row>
    <row r="6729" spans="1:3" ht="15" x14ac:dyDescent="0.25">
      <c r="A6729" t="s">
        <v>427</v>
      </c>
      <c r="B6729">
        <v>1849240</v>
      </c>
      <c r="C6729">
        <v>0.45100000000000001</v>
      </c>
    </row>
    <row r="6730" spans="1:3" ht="15" x14ac:dyDescent="0.25">
      <c r="A6730" t="s">
        <v>427</v>
      </c>
      <c r="B6730">
        <v>1849241</v>
      </c>
      <c r="C6730">
        <v>0.45100000000000001</v>
      </c>
    </row>
    <row r="6731" spans="1:3" ht="15" x14ac:dyDescent="0.25">
      <c r="A6731" t="s">
        <v>427</v>
      </c>
      <c r="B6731">
        <v>1849242</v>
      </c>
      <c r="C6731">
        <v>0.45100000000000001</v>
      </c>
    </row>
    <row r="6732" spans="1:3" ht="15" x14ac:dyDescent="0.25">
      <c r="A6732" t="s">
        <v>427</v>
      </c>
      <c r="B6732">
        <v>1849293</v>
      </c>
      <c r="C6732">
        <v>0.45100000000000001</v>
      </c>
    </row>
    <row r="6733" spans="1:3" ht="15" x14ac:dyDescent="0.25">
      <c r="A6733" t="s">
        <v>427</v>
      </c>
      <c r="B6733">
        <v>1849305</v>
      </c>
      <c r="C6733">
        <v>0.45100000000000001</v>
      </c>
    </row>
    <row r="6734" spans="1:3" ht="15" x14ac:dyDescent="0.25">
      <c r="A6734" t="s">
        <v>427</v>
      </c>
      <c r="B6734">
        <v>1849318</v>
      </c>
      <c r="C6734">
        <v>0.45100000000000001</v>
      </c>
    </row>
    <row r="6735" spans="1:3" ht="15" x14ac:dyDescent="0.25">
      <c r="A6735" t="s">
        <v>427</v>
      </c>
      <c r="B6735">
        <v>1849367</v>
      </c>
      <c r="C6735">
        <v>0.45100000000000001</v>
      </c>
    </row>
    <row r="6736" spans="1:3" ht="15" x14ac:dyDescent="0.25">
      <c r="A6736" t="s">
        <v>427</v>
      </c>
      <c r="B6736">
        <v>1849416</v>
      </c>
      <c r="C6736">
        <v>0.45100000000000001</v>
      </c>
    </row>
    <row r="6737" spans="1:3" ht="15" x14ac:dyDescent="0.25">
      <c r="A6737" t="s">
        <v>427</v>
      </c>
      <c r="B6737">
        <v>1849437</v>
      </c>
      <c r="C6737">
        <v>0.45100000000000001</v>
      </c>
    </row>
    <row r="6738" spans="1:3" ht="15" x14ac:dyDescent="0.25">
      <c r="A6738" t="s">
        <v>427</v>
      </c>
      <c r="B6738">
        <v>1849484</v>
      </c>
      <c r="C6738">
        <v>0.45100000000000001</v>
      </c>
    </row>
    <row r="6739" spans="1:3" ht="15" x14ac:dyDescent="0.25">
      <c r="A6739" t="s">
        <v>427</v>
      </c>
      <c r="B6739">
        <v>1849542</v>
      </c>
      <c r="C6739">
        <v>0.45100000000000001</v>
      </c>
    </row>
    <row r="6740" spans="1:3" ht="15" x14ac:dyDescent="0.25">
      <c r="A6740" t="s">
        <v>427</v>
      </c>
      <c r="B6740">
        <v>1849569</v>
      </c>
      <c r="C6740">
        <v>0.45100000000000001</v>
      </c>
    </row>
    <row r="6741" spans="1:3" ht="15" x14ac:dyDescent="0.25">
      <c r="A6741" t="s">
        <v>427</v>
      </c>
      <c r="B6741">
        <v>1849573</v>
      </c>
      <c r="C6741">
        <v>0.45100000000000001</v>
      </c>
    </row>
    <row r="6742" spans="1:3" ht="15" x14ac:dyDescent="0.25">
      <c r="A6742" t="s">
        <v>427</v>
      </c>
      <c r="B6742">
        <v>1849587</v>
      </c>
      <c r="C6742">
        <v>0.45100000000000001</v>
      </c>
    </row>
    <row r="6743" spans="1:3" ht="15" x14ac:dyDescent="0.25">
      <c r="A6743" t="s">
        <v>427</v>
      </c>
      <c r="B6743">
        <v>1849590</v>
      </c>
      <c r="C6743">
        <v>0.45100000000000001</v>
      </c>
    </row>
    <row r="6744" spans="1:3" ht="15" x14ac:dyDescent="0.25">
      <c r="A6744" t="s">
        <v>427</v>
      </c>
      <c r="B6744">
        <v>1849701</v>
      </c>
      <c r="C6744">
        <v>0.45100000000000001</v>
      </c>
    </row>
    <row r="6745" spans="1:3" ht="15" x14ac:dyDescent="0.25">
      <c r="A6745" t="s">
        <v>427</v>
      </c>
      <c r="B6745">
        <v>1849711</v>
      </c>
      <c r="C6745">
        <v>0.45100000000000001</v>
      </c>
    </row>
    <row r="6746" spans="1:3" ht="15" x14ac:dyDescent="0.25">
      <c r="A6746" t="s">
        <v>427</v>
      </c>
      <c r="B6746">
        <v>1849727</v>
      </c>
      <c r="C6746">
        <v>0.45100000000000001</v>
      </c>
    </row>
    <row r="6747" spans="1:3" ht="15" x14ac:dyDescent="0.25">
      <c r="A6747" t="s">
        <v>427</v>
      </c>
      <c r="B6747">
        <v>1849739</v>
      </c>
      <c r="C6747">
        <v>0.45100000000000001</v>
      </c>
    </row>
    <row r="6748" spans="1:3" ht="15" x14ac:dyDescent="0.25">
      <c r="A6748" t="s">
        <v>427</v>
      </c>
      <c r="B6748">
        <v>1849797</v>
      </c>
      <c r="C6748">
        <v>0.45100000000000001</v>
      </c>
    </row>
    <row r="6749" spans="1:3" ht="15" x14ac:dyDescent="0.25">
      <c r="A6749" t="s">
        <v>427</v>
      </c>
      <c r="B6749">
        <v>1849814</v>
      </c>
      <c r="C6749">
        <v>0.45100000000000001</v>
      </c>
    </row>
    <row r="6750" spans="1:3" ht="15" x14ac:dyDescent="0.25">
      <c r="A6750" t="s">
        <v>427</v>
      </c>
      <c r="B6750">
        <v>1849828</v>
      </c>
      <c r="C6750">
        <v>0.45100000000000001</v>
      </c>
    </row>
    <row r="6751" spans="1:3" ht="15" x14ac:dyDescent="0.25">
      <c r="A6751" t="s">
        <v>427</v>
      </c>
      <c r="B6751">
        <v>1849874</v>
      </c>
      <c r="C6751">
        <v>0.45100000000000001</v>
      </c>
    </row>
    <row r="6752" spans="1:3" ht="15" x14ac:dyDescent="0.25">
      <c r="A6752" t="s">
        <v>427</v>
      </c>
      <c r="B6752">
        <v>1849993</v>
      </c>
      <c r="C6752">
        <v>0.45100000000000001</v>
      </c>
    </row>
    <row r="6753" spans="1:3" ht="15" x14ac:dyDescent="0.25">
      <c r="A6753" t="s">
        <v>59</v>
      </c>
      <c r="B6753">
        <v>670</v>
      </c>
      <c r="C6753">
        <v>0.51400000000000001</v>
      </c>
    </row>
    <row r="6754" spans="1:3" ht="15" x14ac:dyDescent="0.25">
      <c r="A6754" t="s">
        <v>428</v>
      </c>
      <c r="B6754">
        <v>593960</v>
      </c>
      <c r="C6754">
        <v>0.78300000000000003</v>
      </c>
    </row>
    <row r="6755" spans="1:3" ht="15" x14ac:dyDescent="0.25">
      <c r="A6755" t="s">
        <v>428</v>
      </c>
      <c r="B6755">
        <v>593961</v>
      </c>
      <c r="C6755">
        <v>0.78300000000000003</v>
      </c>
    </row>
    <row r="6756" spans="1:3" ht="15" x14ac:dyDescent="0.25">
      <c r="A6756" t="s">
        <v>428</v>
      </c>
      <c r="B6756">
        <v>5939620</v>
      </c>
      <c r="C6756">
        <v>0.78300000000000003</v>
      </c>
    </row>
    <row r="6757" spans="1:3" ht="15" x14ac:dyDescent="0.25">
      <c r="A6757" t="s">
        <v>428</v>
      </c>
      <c r="B6757">
        <v>5939621</v>
      </c>
      <c r="C6757">
        <v>0.78300000000000003</v>
      </c>
    </row>
    <row r="6758" spans="1:3" ht="15" x14ac:dyDescent="0.25">
      <c r="A6758" t="s">
        <v>428</v>
      </c>
      <c r="B6758">
        <v>5939622</v>
      </c>
      <c r="C6758">
        <v>0.78300000000000003</v>
      </c>
    </row>
    <row r="6759" spans="1:3" ht="15" x14ac:dyDescent="0.25">
      <c r="A6759" t="s">
        <v>428</v>
      </c>
      <c r="B6759">
        <v>5939623</v>
      </c>
      <c r="C6759">
        <v>0.78300000000000003</v>
      </c>
    </row>
    <row r="6760" spans="1:3" ht="15" x14ac:dyDescent="0.25">
      <c r="A6760" t="s">
        <v>428</v>
      </c>
      <c r="B6760">
        <v>5939624</v>
      </c>
      <c r="C6760">
        <v>0.78300000000000003</v>
      </c>
    </row>
    <row r="6761" spans="1:3" ht="15" x14ac:dyDescent="0.25">
      <c r="A6761" t="s">
        <v>428</v>
      </c>
      <c r="B6761">
        <v>5939820</v>
      </c>
      <c r="C6761">
        <v>0.78300000000000003</v>
      </c>
    </row>
    <row r="6762" spans="1:3" ht="15" x14ac:dyDescent="0.25">
      <c r="A6762" t="s">
        <v>428</v>
      </c>
      <c r="B6762">
        <v>5939821</v>
      </c>
      <c r="C6762">
        <v>0.78300000000000003</v>
      </c>
    </row>
    <row r="6763" spans="1:3" ht="15" x14ac:dyDescent="0.25">
      <c r="A6763" t="s">
        <v>428</v>
      </c>
      <c r="B6763">
        <v>5939822</v>
      </c>
      <c r="C6763">
        <v>0.78300000000000003</v>
      </c>
    </row>
    <row r="6764" spans="1:3" ht="15" x14ac:dyDescent="0.25">
      <c r="A6764" t="s">
        <v>428</v>
      </c>
      <c r="B6764">
        <v>5939823</v>
      </c>
      <c r="C6764">
        <v>0.78300000000000003</v>
      </c>
    </row>
    <row r="6765" spans="1:3" ht="15" x14ac:dyDescent="0.25">
      <c r="A6765" t="s">
        <v>428</v>
      </c>
      <c r="B6765">
        <v>5939824</v>
      </c>
      <c r="C6765">
        <v>0.78300000000000003</v>
      </c>
    </row>
    <row r="6766" spans="1:3" ht="15" x14ac:dyDescent="0.25">
      <c r="A6766" t="s">
        <v>428</v>
      </c>
      <c r="B6766">
        <v>593996</v>
      </c>
      <c r="C6766">
        <v>0.78300000000000003</v>
      </c>
    </row>
    <row r="6767" spans="1:3" ht="15" x14ac:dyDescent="0.25">
      <c r="A6767" t="s">
        <v>429</v>
      </c>
      <c r="B6767">
        <v>5939</v>
      </c>
      <c r="C6767">
        <v>0.44700000000000001</v>
      </c>
    </row>
    <row r="6768" spans="1:3" ht="15" x14ac:dyDescent="0.25">
      <c r="A6768" t="s">
        <v>430</v>
      </c>
      <c r="B6768">
        <v>5939586</v>
      </c>
      <c r="C6768">
        <v>0.60799999999999998</v>
      </c>
    </row>
    <row r="6769" spans="1:3" ht="15" x14ac:dyDescent="0.25">
      <c r="A6769" t="s">
        <v>430</v>
      </c>
      <c r="B6769">
        <v>5939587</v>
      </c>
      <c r="C6769">
        <v>0.60799999999999998</v>
      </c>
    </row>
    <row r="6770" spans="1:3" ht="15" x14ac:dyDescent="0.25">
      <c r="A6770" t="s">
        <v>430</v>
      </c>
      <c r="B6770">
        <v>5939588</v>
      </c>
      <c r="C6770">
        <v>0.60799999999999998</v>
      </c>
    </row>
    <row r="6771" spans="1:3" ht="15" x14ac:dyDescent="0.25">
      <c r="A6771" t="s">
        <v>430</v>
      </c>
      <c r="B6771">
        <v>5939589</v>
      </c>
      <c r="C6771">
        <v>0.60799999999999998</v>
      </c>
    </row>
    <row r="6772" spans="1:3" ht="15" x14ac:dyDescent="0.25">
      <c r="A6772" t="s">
        <v>430</v>
      </c>
      <c r="B6772">
        <v>5939625</v>
      </c>
      <c r="C6772">
        <v>0.60799999999999998</v>
      </c>
    </row>
    <row r="6773" spans="1:3" ht="15" x14ac:dyDescent="0.25">
      <c r="A6773" t="s">
        <v>430</v>
      </c>
      <c r="B6773">
        <v>5939626</v>
      </c>
      <c r="C6773">
        <v>0.60799999999999998</v>
      </c>
    </row>
    <row r="6774" spans="1:3" ht="15" x14ac:dyDescent="0.25">
      <c r="A6774" t="s">
        <v>430</v>
      </c>
      <c r="B6774">
        <v>5939627</v>
      </c>
      <c r="C6774">
        <v>0.60799999999999998</v>
      </c>
    </row>
    <row r="6775" spans="1:3" ht="15" x14ac:dyDescent="0.25">
      <c r="A6775" t="s">
        <v>430</v>
      </c>
      <c r="B6775">
        <v>5939628</v>
      </c>
      <c r="C6775">
        <v>0.60799999999999998</v>
      </c>
    </row>
    <row r="6776" spans="1:3" ht="15" x14ac:dyDescent="0.25">
      <c r="A6776" t="s">
        <v>430</v>
      </c>
      <c r="B6776">
        <v>5939629</v>
      </c>
      <c r="C6776">
        <v>0.60799999999999998</v>
      </c>
    </row>
    <row r="6777" spans="1:3" ht="15" x14ac:dyDescent="0.25">
      <c r="A6777" t="s">
        <v>430</v>
      </c>
      <c r="B6777">
        <v>593963</v>
      </c>
      <c r="C6777">
        <v>0.60799999999999998</v>
      </c>
    </row>
    <row r="6778" spans="1:3" ht="15" x14ac:dyDescent="0.25">
      <c r="A6778" t="s">
        <v>430</v>
      </c>
      <c r="B6778">
        <v>5939640</v>
      </c>
      <c r="C6778">
        <v>0.60799999999999998</v>
      </c>
    </row>
    <row r="6779" spans="1:3" ht="15" x14ac:dyDescent="0.25">
      <c r="A6779" t="s">
        <v>430</v>
      </c>
      <c r="B6779">
        <v>5939641</v>
      </c>
      <c r="C6779">
        <v>0.60799999999999998</v>
      </c>
    </row>
    <row r="6780" spans="1:3" ht="15" x14ac:dyDescent="0.25">
      <c r="A6780" t="s">
        <v>430</v>
      </c>
      <c r="B6780">
        <v>5939642</v>
      </c>
      <c r="C6780">
        <v>0.60799999999999998</v>
      </c>
    </row>
    <row r="6781" spans="1:3" ht="15" x14ac:dyDescent="0.25">
      <c r="A6781" t="s">
        <v>430</v>
      </c>
      <c r="B6781">
        <v>5939690</v>
      </c>
      <c r="C6781">
        <v>0.60799999999999998</v>
      </c>
    </row>
    <row r="6782" spans="1:3" ht="15" x14ac:dyDescent="0.25">
      <c r="A6782" t="s">
        <v>430</v>
      </c>
      <c r="B6782">
        <v>5939786</v>
      </c>
      <c r="C6782">
        <v>0.60799999999999998</v>
      </c>
    </row>
    <row r="6783" spans="1:3" ht="15" x14ac:dyDescent="0.25">
      <c r="A6783" t="s">
        <v>430</v>
      </c>
      <c r="B6783">
        <v>5939787</v>
      </c>
      <c r="C6783">
        <v>0.60799999999999998</v>
      </c>
    </row>
    <row r="6784" spans="1:3" ht="15" x14ac:dyDescent="0.25">
      <c r="A6784" t="s">
        <v>430</v>
      </c>
      <c r="B6784">
        <v>5939788</v>
      </c>
      <c r="C6784">
        <v>0.60799999999999998</v>
      </c>
    </row>
    <row r="6785" spans="1:3" ht="15" x14ac:dyDescent="0.25">
      <c r="A6785" t="s">
        <v>430</v>
      </c>
      <c r="B6785">
        <v>5939789</v>
      </c>
      <c r="C6785">
        <v>0.60799999999999998</v>
      </c>
    </row>
    <row r="6786" spans="1:3" ht="15" x14ac:dyDescent="0.25">
      <c r="A6786" t="s">
        <v>430</v>
      </c>
      <c r="B6786">
        <v>5939790</v>
      </c>
      <c r="C6786">
        <v>0.60799999999999998</v>
      </c>
    </row>
    <row r="6787" spans="1:3" ht="15" x14ac:dyDescent="0.25">
      <c r="A6787" t="s">
        <v>430</v>
      </c>
      <c r="B6787">
        <v>5939791</v>
      </c>
      <c r="C6787">
        <v>0.60799999999999998</v>
      </c>
    </row>
    <row r="6788" spans="1:3" ht="15" x14ac:dyDescent="0.25">
      <c r="A6788" t="s">
        <v>430</v>
      </c>
      <c r="B6788">
        <v>5939792</v>
      </c>
      <c r="C6788">
        <v>0.60799999999999998</v>
      </c>
    </row>
    <row r="6789" spans="1:3" ht="15" x14ac:dyDescent="0.25">
      <c r="A6789" t="s">
        <v>430</v>
      </c>
      <c r="B6789">
        <v>5939793</v>
      </c>
      <c r="C6789">
        <v>0.60799999999999998</v>
      </c>
    </row>
    <row r="6790" spans="1:3" ht="15" x14ac:dyDescent="0.25">
      <c r="A6790" t="s">
        <v>430</v>
      </c>
      <c r="B6790">
        <v>59398</v>
      </c>
      <c r="C6790">
        <v>0.60799999999999998</v>
      </c>
    </row>
    <row r="6791" spans="1:3" ht="15" x14ac:dyDescent="0.25">
      <c r="A6791" t="s">
        <v>430</v>
      </c>
      <c r="B6791">
        <v>5939925</v>
      </c>
      <c r="C6791">
        <v>0.60799999999999998</v>
      </c>
    </row>
    <row r="6792" spans="1:3" ht="15" x14ac:dyDescent="0.25">
      <c r="A6792" t="s">
        <v>430</v>
      </c>
      <c r="B6792">
        <v>5939926</v>
      </c>
      <c r="C6792">
        <v>0.60799999999999998</v>
      </c>
    </row>
    <row r="6793" spans="1:3" ht="15" x14ac:dyDescent="0.25">
      <c r="A6793" t="s">
        <v>430</v>
      </c>
      <c r="B6793">
        <v>5939927</v>
      </c>
      <c r="C6793">
        <v>0.60799999999999998</v>
      </c>
    </row>
    <row r="6794" spans="1:3" ht="15" x14ac:dyDescent="0.25">
      <c r="A6794" t="s">
        <v>430</v>
      </c>
      <c r="B6794">
        <v>5939928</v>
      </c>
      <c r="C6794">
        <v>0.60799999999999998</v>
      </c>
    </row>
    <row r="6795" spans="1:3" ht="15" x14ac:dyDescent="0.25">
      <c r="A6795" t="s">
        <v>430</v>
      </c>
      <c r="B6795">
        <v>5939929</v>
      </c>
      <c r="C6795">
        <v>0.60799999999999998</v>
      </c>
    </row>
    <row r="6796" spans="1:3" ht="15" x14ac:dyDescent="0.25">
      <c r="A6796" t="s">
        <v>430</v>
      </c>
      <c r="B6796">
        <v>593995</v>
      </c>
      <c r="C6796">
        <v>0.60799999999999998</v>
      </c>
    </row>
    <row r="6797" spans="1:3" ht="15" x14ac:dyDescent="0.25">
      <c r="A6797" t="s">
        <v>430</v>
      </c>
      <c r="B6797">
        <v>593998</v>
      </c>
      <c r="C6797">
        <v>0.60799999999999998</v>
      </c>
    </row>
    <row r="6798" spans="1:3" ht="15" x14ac:dyDescent="0.25">
      <c r="A6798" t="s">
        <v>430</v>
      </c>
      <c r="B6798">
        <v>5939990</v>
      </c>
      <c r="C6798">
        <v>0.60799999999999998</v>
      </c>
    </row>
    <row r="6799" spans="1:3" ht="15" x14ac:dyDescent="0.25">
      <c r="A6799" t="s">
        <v>430</v>
      </c>
      <c r="B6799">
        <v>5939992</v>
      </c>
      <c r="C6799">
        <v>0.60799999999999998</v>
      </c>
    </row>
    <row r="6800" spans="1:3" ht="15" x14ac:dyDescent="0.25">
      <c r="A6800" t="s">
        <v>430</v>
      </c>
      <c r="B6800">
        <v>5939997</v>
      </c>
      <c r="C6800">
        <v>0.60799999999999998</v>
      </c>
    </row>
    <row r="6801" spans="1:3" ht="15" x14ac:dyDescent="0.25">
      <c r="A6801" t="s">
        <v>430</v>
      </c>
      <c r="B6801">
        <v>5939998</v>
      </c>
      <c r="C6801">
        <v>0.60799999999999998</v>
      </c>
    </row>
    <row r="6802" spans="1:3" ht="15" x14ac:dyDescent="0.25">
      <c r="A6802" t="s">
        <v>430</v>
      </c>
      <c r="B6802">
        <v>5939999</v>
      </c>
      <c r="C6802">
        <v>0.60799999999999998</v>
      </c>
    </row>
    <row r="6803" spans="1:3" ht="15" x14ac:dyDescent="0.25">
      <c r="A6803" t="s">
        <v>60</v>
      </c>
      <c r="B6803">
        <v>593</v>
      </c>
      <c r="C6803">
        <v>0.46700000000000003</v>
      </c>
    </row>
    <row r="6804" spans="1:3" ht="15" x14ac:dyDescent="0.25">
      <c r="A6804" t="s">
        <v>431</v>
      </c>
      <c r="B6804">
        <v>593939</v>
      </c>
      <c r="C6804">
        <v>0.65500000000000003</v>
      </c>
    </row>
    <row r="6805" spans="1:3" ht="15" x14ac:dyDescent="0.25">
      <c r="A6805" t="s">
        <v>431</v>
      </c>
      <c r="B6805">
        <v>59394900</v>
      </c>
      <c r="C6805">
        <v>0.65500000000000003</v>
      </c>
    </row>
    <row r="6806" spans="1:3" ht="15" x14ac:dyDescent="0.25">
      <c r="A6806" t="s">
        <v>431</v>
      </c>
      <c r="B6806">
        <v>59394901</v>
      </c>
      <c r="C6806">
        <v>0.65500000000000003</v>
      </c>
    </row>
    <row r="6807" spans="1:3" ht="15" x14ac:dyDescent="0.25">
      <c r="A6807" t="s">
        <v>431</v>
      </c>
      <c r="B6807">
        <v>59394902</v>
      </c>
      <c r="C6807">
        <v>0.65500000000000003</v>
      </c>
    </row>
    <row r="6808" spans="1:3" ht="15" x14ac:dyDescent="0.25">
      <c r="A6808" t="s">
        <v>431</v>
      </c>
      <c r="B6808">
        <v>59394903</v>
      </c>
      <c r="C6808">
        <v>0.65500000000000003</v>
      </c>
    </row>
    <row r="6809" spans="1:3" ht="15" x14ac:dyDescent="0.25">
      <c r="A6809" t="s">
        <v>431</v>
      </c>
      <c r="B6809">
        <v>59394904</v>
      </c>
      <c r="C6809">
        <v>0.65500000000000003</v>
      </c>
    </row>
    <row r="6810" spans="1:3" ht="15" x14ac:dyDescent="0.25">
      <c r="A6810" t="s">
        <v>431</v>
      </c>
      <c r="B6810">
        <v>59394905</v>
      </c>
      <c r="C6810">
        <v>0.65500000000000003</v>
      </c>
    </row>
    <row r="6811" spans="1:3" ht="15" x14ac:dyDescent="0.25">
      <c r="A6811" t="s">
        <v>431</v>
      </c>
      <c r="B6811">
        <v>59394906</v>
      </c>
      <c r="C6811">
        <v>0.65500000000000003</v>
      </c>
    </row>
    <row r="6812" spans="1:3" ht="15" x14ac:dyDescent="0.25">
      <c r="A6812" t="s">
        <v>431</v>
      </c>
      <c r="B6812">
        <v>593959</v>
      </c>
      <c r="C6812">
        <v>0.65500000000000003</v>
      </c>
    </row>
    <row r="6813" spans="1:3" ht="15" x14ac:dyDescent="0.25">
      <c r="A6813" t="s">
        <v>431</v>
      </c>
      <c r="B6813">
        <v>593967</v>
      </c>
      <c r="C6813">
        <v>0.65500000000000003</v>
      </c>
    </row>
    <row r="6814" spans="1:3" ht="15" x14ac:dyDescent="0.25">
      <c r="A6814" t="s">
        <v>431</v>
      </c>
      <c r="B6814">
        <v>593968</v>
      </c>
      <c r="C6814">
        <v>0.65500000000000003</v>
      </c>
    </row>
    <row r="6815" spans="1:3" ht="15" x14ac:dyDescent="0.25">
      <c r="A6815" t="s">
        <v>431</v>
      </c>
      <c r="B6815">
        <v>5939691</v>
      </c>
      <c r="C6815">
        <v>0.65500000000000003</v>
      </c>
    </row>
    <row r="6816" spans="1:3" ht="15" x14ac:dyDescent="0.25">
      <c r="A6816" t="s">
        <v>431</v>
      </c>
      <c r="B6816">
        <v>5939692</v>
      </c>
      <c r="C6816">
        <v>0.65500000000000003</v>
      </c>
    </row>
    <row r="6817" spans="1:3" ht="15" x14ac:dyDescent="0.25">
      <c r="A6817" t="s">
        <v>431</v>
      </c>
      <c r="B6817">
        <v>5939693</v>
      </c>
      <c r="C6817">
        <v>0.65500000000000003</v>
      </c>
    </row>
    <row r="6818" spans="1:3" ht="15" x14ac:dyDescent="0.25">
      <c r="A6818" t="s">
        <v>431</v>
      </c>
      <c r="B6818">
        <v>5939694</v>
      </c>
      <c r="C6818">
        <v>0.65500000000000003</v>
      </c>
    </row>
    <row r="6819" spans="1:3" ht="15" x14ac:dyDescent="0.25">
      <c r="A6819" t="s">
        <v>431</v>
      </c>
      <c r="B6819">
        <v>5939695</v>
      </c>
      <c r="C6819">
        <v>0.65500000000000003</v>
      </c>
    </row>
    <row r="6820" spans="1:3" ht="15" x14ac:dyDescent="0.25">
      <c r="A6820" t="s">
        <v>431</v>
      </c>
      <c r="B6820">
        <v>5939696</v>
      </c>
      <c r="C6820">
        <v>0.65500000000000003</v>
      </c>
    </row>
    <row r="6821" spans="1:3" ht="15" x14ac:dyDescent="0.25">
      <c r="A6821" t="s">
        <v>431</v>
      </c>
      <c r="B6821">
        <v>5939697</v>
      </c>
      <c r="C6821">
        <v>0.65500000000000003</v>
      </c>
    </row>
    <row r="6822" spans="1:3" ht="15" x14ac:dyDescent="0.25">
      <c r="A6822" t="s">
        <v>431</v>
      </c>
      <c r="B6822">
        <v>5939698</v>
      </c>
      <c r="C6822">
        <v>0.65500000000000003</v>
      </c>
    </row>
    <row r="6823" spans="1:3" ht="15" x14ac:dyDescent="0.25">
      <c r="A6823" t="s">
        <v>431</v>
      </c>
      <c r="B6823">
        <v>5939699</v>
      </c>
      <c r="C6823">
        <v>0.65500000000000003</v>
      </c>
    </row>
    <row r="6824" spans="1:3" ht="15" x14ac:dyDescent="0.25">
      <c r="A6824" t="s">
        <v>431</v>
      </c>
      <c r="B6824">
        <v>59397800</v>
      </c>
      <c r="C6824">
        <v>0.65500000000000003</v>
      </c>
    </row>
    <row r="6825" spans="1:3" ht="15" x14ac:dyDescent="0.25">
      <c r="A6825" t="s">
        <v>431</v>
      </c>
      <c r="B6825">
        <v>59397801</v>
      </c>
      <c r="C6825">
        <v>0.65500000000000003</v>
      </c>
    </row>
    <row r="6826" spans="1:3" ht="15" x14ac:dyDescent="0.25">
      <c r="A6826" t="s">
        <v>431</v>
      </c>
      <c r="B6826">
        <v>59397802</v>
      </c>
      <c r="C6826">
        <v>0.65500000000000003</v>
      </c>
    </row>
    <row r="6827" spans="1:3" ht="15" x14ac:dyDescent="0.25">
      <c r="A6827" t="s">
        <v>431</v>
      </c>
      <c r="B6827">
        <v>5939794</v>
      </c>
      <c r="C6827">
        <v>0.65500000000000003</v>
      </c>
    </row>
    <row r="6828" spans="1:3" ht="15" x14ac:dyDescent="0.25">
      <c r="A6828" t="s">
        <v>431</v>
      </c>
      <c r="B6828">
        <v>5939795</v>
      </c>
      <c r="C6828">
        <v>0.65500000000000003</v>
      </c>
    </row>
    <row r="6829" spans="1:3" ht="15" x14ac:dyDescent="0.25">
      <c r="A6829" t="s">
        <v>431</v>
      </c>
      <c r="B6829">
        <v>5939796</v>
      </c>
      <c r="C6829">
        <v>0.65500000000000003</v>
      </c>
    </row>
    <row r="6830" spans="1:3" ht="15" x14ac:dyDescent="0.25">
      <c r="A6830" t="s">
        <v>431</v>
      </c>
      <c r="B6830">
        <v>5939797</v>
      </c>
      <c r="C6830">
        <v>0.65500000000000003</v>
      </c>
    </row>
    <row r="6831" spans="1:3" ht="15" x14ac:dyDescent="0.25">
      <c r="A6831" t="s">
        <v>431</v>
      </c>
      <c r="B6831">
        <v>5939798</v>
      </c>
      <c r="C6831">
        <v>0.65500000000000003</v>
      </c>
    </row>
    <row r="6832" spans="1:3" ht="15" x14ac:dyDescent="0.25">
      <c r="A6832" t="s">
        <v>431</v>
      </c>
      <c r="B6832">
        <v>5939799</v>
      </c>
      <c r="C6832">
        <v>0.65500000000000003</v>
      </c>
    </row>
    <row r="6833" spans="1:3" ht="15" x14ac:dyDescent="0.25">
      <c r="A6833" t="s">
        <v>431</v>
      </c>
      <c r="B6833">
        <v>593980</v>
      </c>
      <c r="C6833">
        <v>0.65500000000000003</v>
      </c>
    </row>
    <row r="6834" spans="1:3" ht="15" x14ac:dyDescent="0.25">
      <c r="A6834" t="s">
        <v>431</v>
      </c>
      <c r="B6834">
        <v>593981</v>
      </c>
      <c r="C6834">
        <v>0.65500000000000003</v>
      </c>
    </row>
    <row r="6835" spans="1:3" ht="15" x14ac:dyDescent="0.25">
      <c r="A6835" t="s">
        <v>431</v>
      </c>
      <c r="B6835">
        <v>5939825</v>
      </c>
      <c r="C6835">
        <v>0.65500000000000003</v>
      </c>
    </row>
    <row r="6836" spans="1:3" ht="15" x14ac:dyDescent="0.25">
      <c r="A6836" t="s">
        <v>431</v>
      </c>
      <c r="B6836">
        <v>5939826</v>
      </c>
      <c r="C6836">
        <v>0.65500000000000003</v>
      </c>
    </row>
    <row r="6837" spans="1:3" ht="15" x14ac:dyDescent="0.25">
      <c r="A6837" t="s">
        <v>431</v>
      </c>
      <c r="B6837">
        <v>5939827</v>
      </c>
      <c r="C6837">
        <v>0.65500000000000003</v>
      </c>
    </row>
    <row r="6838" spans="1:3" ht="15" x14ac:dyDescent="0.25">
      <c r="A6838" t="s">
        <v>431</v>
      </c>
      <c r="B6838">
        <v>5939828</v>
      </c>
      <c r="C6838">
        <v>0.65500000000000003</v>
      </c>
    </row>
    <row r="6839" spans="1:3" ht="15" x14ac:dyDescent="0.25">
      <c r="A6839" t="s">
        <v>431</v>
      </c>
      <c r="B6839">
        <v>5939829</v>
      </c>
      <c r="C6839">
        <v>0.65500000000000003</v>
      </c>
    </row>
    <row r="6840" spans="1:3" ht="15" x14ac:dyDescent="0.25">
      <c r="A6840" t="s">
        <v>431</v>
      </c>
      <c r="B6840">
        <v>5939836</v>
      </c>
      <c r="C6840">
        <v>0.65500000000000003</v>
      </c>
    </row>
    <row r="6841" spans="1:3" ht="15" x14ac:dyDescent="0.25">
      <c r="A6841" t="s">
        <v>431</v>
      </c>
      <c r="B6841">
        <v>593985</v>
      </c>
      <c r="C6841">
        <v>0.65500000000000003</v>
      </c>
    </row>
    <row r="6842" spans="1:3" ht="15" x14ac:dyDescent="0.25">
      <c r="A6842" t="s">
        <v>431</v>
      </c>
      <c r="B6842">
        <v>593986</v>
      </c>
      <c r="C6842">
        <v>0.65500000000000003</v>
      </c>
    </row>
    <row r="6843" spans="1:3" ht="15" x14ac:dyDescent="0.25">
      <c r="A6843" t="s">
        <v>431</v>
      </c>
      <c r="B6843">
        <v>593988</v>
      </c>
      <c r="C6843">
        <v>0.65500000000000003</v>
      </c>
    </row>
    <row r="6844" spans="1:3" ht="15" x14ac:dyDescent="0.25">
      <c r="A6844" t="s">
        <v>431</v>
      </c>
      <c r="B6844">
        <v>593989</v>
      </c>
      <c r="C6844">
        <v>0.65500000000000003</v>
      </c>
    </row>
    <row r="6845" spans="1:3" ht="15" x14ac:dyDescent="0.25">
      <c r="A6845" t="s">
        <v>431</v>
      </c>
      <c r="B6845">
        <v>59399</v>
      </c>
      <c r="C6845">
        <v>0.65500000000000003</v>
      </c>
    </row>
    <row r="6846" spans="1:3" ht="15" x14ac:dyDescent="0.25">
      <c r="A6846" t="s">
        <v>432</v>
      </c>
      <c r="B6846">
        <v>2011</v>
      </c>
      <c r="C6846">
        <v>0.29699999999999999</v>
      </c>
    </row>
    <row r="6847" spans="1:3" ht="15" x14ac:dyDescent="0.25">
      <c r="A6847" t="s">
        <v>433</v>
      </c>
      <c r="B6847">
        <v>2012</v>
      </c>
      <c r="C6847">
        <v>0.45</v>
      </c>
    </row>
    <row r="6848" spans="1:3" ht="15" x14ac:dyDescent="0.25">
      <c r="A6848" t="s">
        <v>61</v>
      </c>
      <c r="B6848">
        <v>20</v>
      </c>
      <c r="C6848">
        <v>0.34799999999999998</v>
      </c>
    </row>
    <row r="6849" spans="1:3" ht="15" x14ac:dyDescent="0.25">
      <c r="A6849" t="s">
        <v>434</v>
      </c>
      <c r="B6849">
        <v>2015</v>
      </c>
      <c r="C6849">
        <v>0.27</v>
      </c>
    </row>
    <row r="6850" spans="1:3" ht="15" x14ac:dyDescent="0.25">
      <c r="A6850" t="s">
        <v>435</v>
      </c>
      <c r="B6850">
        <v>2010</v>
      </c>
      <c r="C6850">
        <v>0.45</v>
      </c>
    </row>
    <row r="6851" spans="1:3" ht="15" x14ac:dyDescent="0.25">
      <c r="A6851" t="s">
        <v>436</v>
      </c>
      <c r="B6851">
        <v>5032132</v>
      </c>
      <c r="C6851">
        <v>0.33800000000000002</v>
      </c>
    </row>
    <row r="6852" spans="1:3" ht="15" x14ac:dyDescent="0.25">
      <c r="A6852" t="s">
        <v>436</v>
      </c>
      <c r="B6852">
        <v>5032133</v>
      </c>
      <c r="C6852">
        <v>0.33800000000000002</v>
      </c>
    </row>
    <row r="6853" spans="1:3" ht="15" x14ac:dyDescent="0.25">
      <c r="A6853" t="s">
        <v>436</v>
      </c>
      <c r="B6853">
        <v>50322010</v>
      </c>
      <c r="C6853">
        <v>0.33800000000000002</v>
      </c>
    </row>
    <row r="6854" spans="1:3" ht="15" x14ac:dyDescent="0.25">
      <c r="A6854" t="s">
        <v>436</v>
      </c>
      <c r="B6854">
        <v>50322011</v>
      </c>
      <c r="C6854">
        <v>0.33800000000000002</v>
      </c>
    </row>
    <row r="6855" spans="1:3" ht="15" x14ac:dyDescent="0.25">
      <c r="A6855" t="s">
        <v>436</v>
      </c>
      <c r="B6855">
        <v>50322012</v>
      </c>
      <c r="C6855">
        <v>0.33800000000000002</v>
      </c>
    </row>
    <row r="6856" spans="1:3" ht="15" x14ac:dyDescent="0.25">
      <c r="A6856" t="s">
        <v>436</v>
      </c>
      <c r="B6856">
        <v>50322013</v>
      </c>
      <c r="C6856">
        <v>0.33800000000000002</v>
      </c>
    </row>
    <row r="6857" spans="1:3" ht="15" x14ac:dyDescent="0.25">
      <c r="A6857" t="s">
        <v>436</v>
      </c>
      <c r="B6857">
        <v>50322014</v>
      </c>
      <c r="C6857">
        <v>0.33800000000000002</v>
      </c>
    </row>
    <row r="6858" spans="1:3" ht="15" x14ac:dyDescent="0.25">
      <c r="A6858" t="s">
        <v>436</v>
      </c>
      <c r="B6858">
        <v>5032203</v>
      </c>
      <c r="C6858">
        <v>0.33800000000000002</v>
      </c>
    </row>
    <row r="6859" spans="1:3" ht="15" x14ac:dyDescent="0.25">
      <c r="A6859" t="s">
        <v>436</v>
      </c>
      <c r="B6859">
        <v>5032204</v>
      </c>
      <c r="C6859">
        <v>0.33800000000000002</v>
      </c>
    </row>
    <row r="6860" spans="1:3" ht="15" x14ac:dyDescent="0.25">
      <c r="A6860" t="s">
        <v>436</v>
      </c>
      <c r="B6860">
        <v>5032205</v>
      </c>
      <c r="C6860">
        <v>0.33800000000000002</v>
      </c>
    </row>
    <row r="6861" spans="1:3" ht="15" x14ac:dyDescent="0.25">
      <c r="A6861" t="s">
        <v>436</v>
      </c>
      <c r="B6861">
        <v>5032206</v>
      </c>
      <c r="C6861">
        <v>0.33800000000000002</v>
      </c>
    </row>
    <row r="6862" spans="1:3" ht="15" x14ac:dyDescent="0.25">
      <c r="A6862" t="s">
        <v>436</v>
      </c>
      <c r="B6862">
        <v>5032209</v>
      </c>
      <c r="C6862">
        <v>0.33800000000000002</v>
      </c>
    </row>
    <row r="6863" spans="1:3" ht="15" x14ac:dyDescent="0.25">
      <c r="A6863" t="s">
        <v>436</v>
      </c>
      <c r="B6863">
        <v>5032212</v>
      </c>
      <c r="C6863">
        <v>0.33800000000000002</v>
      </c>
    </row>
    <row r="6864" spans="1:3" ht="15" x14ac:dyDescent="0.25">
      <c r="A6864" t="s">
        <v>436</v>
      </c>
      <c r="B6864">
        <v>5032213</v>
      </c>
      <c r="C6864">
        <v>0.33800000000000002</v>
      </c>
    </row>
    <row r="6865" spans="1:3" ht="15" x14ac:dyDescent="0.25">
      <c r="A6865" t="s">
        <v>436</v>
      </c>
      <c r="B6865">
        <v>5032214</v>
      </c>
      <c r="C6865">
        <v>0.33800000000000002</v>
      </c>
    </row>
    <row r="6866" spans="1:3" ht="15" x14ac:dyDescent="0.25">
      <c r="A6866" t="s">
        <v>436</v>
      </c>
      <c r="B6866">
        <v>5032216</v>
      </c>
      <c r="C6866">
        <v>0.33800000000000002</v>
      </c>
    </row>
    <row r="6867" spans="1:3" ht="15" x14ac:dyDescent="0.25">
      <c r="A6867" t="s">
        <v>436</v>
      </c>
      <c r="B6867">
        <v>50322185</v>
      </c>
      <c r="C6867">
        <v>0.33800000000000002</v>
      </c>
    </row>
    <row r="6868" spans="1:3" ht="15" x14ac:dyDescent="0.25">
      <c r="A6868" t="s">
        <v>436</v>
      </c>
      <c r="B6868">
        <v>50322186</v>
      </c>
      <c r="C6868">
        <v>0.33800000000000002</v>
      </c>
    </row>
    <row r="6869" spans="1:3" ht="15" x14ac:dyDescent="0.25">
      <c r="A6869" t="s">
        <v>436</v>
      </c>
      <c r="B6869">
        <v>50322187</v>
      </c>
      <c r="C6869">
        <v>0.33800000000000002</v>
      </c>
    </row>
    <row r="6870" spans="1:3" ht="15" x14ac:dyDescent="0.25">
      <c r="A6870" t="s">
        <v>436</v>
      </c>
      <c r="B6870">
        <v>50322188</v>
      </c>
      <c r="C6870">
        <v>0.33800000000000002</v>
      </c>
    </row>
    <row r="6871" spans="1:3" ht="15" x14ac:dyDescent="0.25">
      <c r="A6871" t="s">
        <v>436</v>
      </c>
      <c r="B6871">
        <v>50322189</v>
      </c>
      <c r="C6871">
        <v>0.33800000000000002</v>
      </c>
    </row>
    <row r="6872" spans="1:3" ht="15" x14ac:dyDescent="0.25">
      <c r="A6872" t="s">
        <v>436</v>
      </c>
      <c r="B6872">
        <v>503222</v>
      </c>
      <c r="C6872">
        <v>0.33800000000000002</v>
      </c>
    </row>
    <row r="6873" spans="1:3" ht="15" x14ac:dyDescent="0.25">
      <c r="A6873" t="s">
        <v>436</v>
      </c>
      <c r="B6873">
        <v>5032231</v>
      </c>
      <c r="C6873">
        <v>0.33800000000000002</v>
      </c>
    </row>
    <row r="6874" spans="1:3" ht="15" x14ac:dyDescent="0.25">
      <c r="A6874" t="s">
        <v>436</v>
      </c>
      <c r="B6874">
        <v>5032232</v>
      </c>
      <c r="C6874">
        <v>0.33800000000000002</v>
      </c>
    </row>
    <row r="6875" spans="1:3" ht="15" x14ac:dyDescent="0.25">
      <c r="A6875" t="s">
        <v>436</v>
      </c>
      <c r="B6875">
        <v>5032234</v>
      </c>
      <c r="C6875">
        <v>0.33800000000000002</v>
      </c>
    </row>
    <row r="6876" spans="1:3" ht="15" x14ac:dyDescent="0.25">
      <c r="A6876" t="s">
        <v>436</v>
      </c>
      <c r="B6876">
        <v>5032235</v>
      </c>
      <c r="C6876">
        <v>0.33800000000000002</v>
      </c>
    </row>
    <row r="6877" spans="1:3" ht="15" x14ac:dyDescent="0.25">
      <c r="A6877" t="s">
        <v>436</v>
      </c>
      <c r="B6877">
        <v>50322370</v>
      </c>
      <c r="C6877">
        <v>0.33800000000000002</v>
      </c>
    </row>
    <row r="6878" spans="1:3" ht="15" x14ac:dyDescent="0.25">
      <c r="A6878" t="s">
        <v>436</v>
      </c>
      <c r="B6878">
        <v>50322371</v>
      </c>
      <c r="C6878">
        <v>0.33800000000000002</v>
      </c>
    </row>
    <row r="6879" spans="1:3" ht="15" x14ac:dyDescent="0.25">
      <c r="A6879" t="s">
        <v>436</v>
      </c>
      <c r="B6879">
        <v>50322372</v>
      </c>
      <c r="C6879">
        <v>0.33800000000000002</v>
      </c>
    </row>
    <row r="6880" spans="1:3" ht="15" x14ac:dyDescent="0.25">
      <c r="A6880" t="s">
        <v>436</v>
      </c>
      <c r="B6880">
        <v>50322373</v>
      </c>
      <c r="C6880">
        <v>0.33800000000000002</v>
      </c>
    </row>
    <row r="6881" spans="1:3" ht="15" x14ac:dyDescent="0.25">
      <c r="A6881" t="s">
        <v>436</v>
      </c>
      <c r="B6881">
        <v>50322374</v>
      </c>
      <c r="C6881">
        <v>0.33800000000000002</v>
      </c>
    </row>
    <row r="6882" spans="1:3" ht="15" x14ac:dyDescent="0.25">
      <c r="A6882" t="s">
        <v>436</v>
      </c>
      <c r="B6882">
        <v>50322375</v>
      </c>
      <c r="C6882">
        <v>0.33800000000000002</v>
      </c>
    </row>
    <row r="6883" spans="1:3" ht="15" x14ac:dyDescent="0.25">
      <c r="A6883" t="s">
        <v>436</v>
      </c>
      <c r="B6883">
        <v>5032239</v>
      </c>
      <c r="C6883">
        <v>0.33800000000000002</v>
      </c>
    </row>
    <row r="6884" spans="1:3" ht="15" x14ac:dyDescent="0.25">
      <c r="A6884" t="s">
        <v>436</v>
      </c>
      <c r="B6884">
        <v>5032240</v>
      </c>
      <c r="C6884">
        <v>0.33800000000000002</v>
      </c>
    </row>
    <row r="6885" spans="1:3" ht="15" x14ac:dyDescent="0.25">
      <c r="A6885" t="s">
        <v>436</v>
      </c>
      <c r="B6885">
        <v>5032241</v>
      </c>
      <c r="C6885">
        <v>0.33800000000000002</v>
      </c>
    </row>
    <row r="6886" spans="1:3" ht="15" x14ac:dyDescent="0.25">
      <c r="A6886" t="s">
        <v>436</v>
      </c>
      <c r="B6886">
        <v>5032242</v>
      </c>
      <c r="C6886">
        <v>0.33800000000000002</v>
      </c>
    </row>
    <row r="6887" spans="1:3" ht="15" x14ac:dyDescent="0.25">
      <c r="A6887" t="s">
        <v>436</v>
      </c>
      <c r="B6887">
        <v>5032243</v>
      </c>
      <c r="C6887">
        <v>0.33800000000000002</v>
      </c>
    </row>
    <row r="6888" spans="1:3" ht="15" x14ac:dyDescent="0.25">
      <c r="A6888" t="s">
        <v>436</v>
      </c>
      <c r="B6888">
        <v>5032245</v>
      </c>
      <c r="C6888">
        <v>0.33800000000000002</v>
      </c>
    </row>
    <row r="6889" spans="1:3" ht="15" x14ac:dyDescent="0.25">
      <c r="A6889" t="s">
        <v>436</v>
      </c>
      <c r="B6889">
        <v>50322460</v>
      </c>
      <c r="C6889">
        <v>0.33800000000000002</v>
      </c>
    </row>
    <row r="6890" spans="1:3" ht="15" x14ac:dyDescent="0.25">
      <c r="A6890" t="s">
        <v>436</v>
      </c>
      <c r="B6890">
        <v>50322461</v>
      </c>
      <c r="C6890">
        <v>0.33800000000000002</v>
      </c>
    </row>
    <row r="6891" spans="1:3" ht="15" x14ac:dyDescent="0.25">
      <c r="A6891" t="s">
        <v>436</v>
      </c>
      <c r="B6891">
        <v>50322462</v>
      </c>
      <c r="C6891">
        <v>0.33800000000000002</v>
      </c>
    </row>
    <row r="6892" spans="1:3" ht="15" x14ac:dyDescent="0.25">
      <c r="A6892" t="s">
        <v>436</v>
      </c>
      <c r="B6892">
        <v>50322463</v>
      </c>
      <c r="C6892">
        <v>0.33800000000000002</v>
      </c>
    </row>
    <row r="6893" spans="1:3" ht="15" x14ac:dyDescent="0.25">
      <c r="A6893" t="s">
        <v>436</v>
      </c>
      <c r="B6893">
        <v>50322464</v>
      </c>
      <c r="C6893">
        <v>0.33800000000000002</v>
      </c>
    </row>
    <row r="6894" spans="1:3" ht="15" x14ac:dyDescent="0.25">
      <c r="A6894" t="s">
        <v>436</v>
      </c>
      <c r="B6894">
        <v>5032248</v>
      </c>
      <c r="C6894">
        <v>0.33800000000000002</v>
      </c>
    </row>
    <row r="6895" spans="1:3" ht="15" x14ac:dyDescent="0.25">
      <c r="A6895" t="s">
        <v>436</v>
      </c>
      <c r="B6895">
        <v>50322490</v>
      </c>
      <c r="C6895">
        <v>0.33800000000000002</v>
      </c>
    </row>
    <row r="6896" spans="1:3" ht="15" x14ac:dyDescent="0.25">
      <c r="A6896" t="s">
        <v>436</v>
      </c>
      <c r="B6896">
        <v>50322491</v>
      </c>
      <c r="C6896">
        <v>0.33800000000000002</v>
      </c>
    </row>
    <row r="6897" spans="1:3" ht="15" x14ac:dyDescent="0.25">
      <c r="A6897" t="s">
        <v>436</v>
      </c>
      <c r="B6897">
        <v>50322492</v>
      </c>
      <c r="C6897">
        <v>0.33800000000000002</v>
      </c>
    </row>
    <row r="6898" spans="1:3" ht="15" x14ac:dyDescent="0.25">
      <c r="A6898" t="s">
        <v>436</v>
      </c>
      <c r="B6898">
        <v>50322493</v>
      </c>
      <c r="C6898">
        <v>0.33800000000000002</v>
      </c>
    </row>
    <row r="6899" spans="1:3" ht="15" x14ac:dyDescent="0.25">
      <c r="A6899" t="s">
        <v>436</v>
      </c>
      <c r="B6899">
        <v>50322494</v>
      </c>
      <c r="C6899">
        <v>0.33800000000000002</v>
      </c>
    </row>
    <row r="6900" spans="1:3" ht="15" x14ac:dyDescent="0.25">
      <c r="A6900" t="s">
        <v>436</v>
      </c>
      <c r="B6900">
        <v>5032250</v>
      </c>
      <c r="C6900">
        <v>0.33800000000000002</v>
      </c>
    </row>
    <row r="6901" spans="1:3" ht="15" x14ac:dyDescent="0.25">
      <c r="A6901" t="s">
        <v>436</v>
      </c>
      <c r="B6901">
        <v>5032251</v>
      </c>
      <c r="C6901">
        <v>0.33800000000000002</v>
      </c>
    </row>
    <row r="6902" spans="1:3" ht="15" x14ac:dyDescent="0.25">
      <c r="A6902" t="s">
        <v>436</v>
      </c>
      <c r="B6902">
        <v>5032253</v>
      </c>
      <c r="C6902">
        <v>0.33800000000000002</v>
      </c>
    </row>
    <row r="6903" spans="1:3" ht="15" x14ac:dyDescent="0.25">
      <c r="A6903" t="s">
        <v>436</v>
      </c>
      <c r="B6903">
        <v>50322540</v>
      </c>
      <c r="C6903">
        <v>0.33800000000000002</v>
      </c>
    </row>
    <row r="6904" spans="1:3" ht="15" x14ac:dyDescent="0.25">
      <c r="A6904" t="s">
        <v>436</v>
      </c>
      <c r="B6904">
        <v>50322541</v>
      </c>
      <c r="C6904">
        <v>0.33800000000000002</v>
      </c>
    </row>
    <row r="6905" spans="1:3" ht="15" x14ac:dyDescent="0.25">
      <c r="A6905" t="s">
        <v>436</v>
      </c>
      <c r="B6905">
        <v>50322542</v>
      </c>
      <c r="C6905">
        <v>0.33800000000000002</v>
      </c>
    </row>
    <row r="6906" spans="1:3" ht="15" x14ac:dyDescent="0.25">
      <c r="A6906" t="s">
        <v>436</v>
      </c>
      <c r="B6906">
        <v>50322543</v>
      </c>
      <c r="C6906">
        <v>0.33800000000000002</v>
      </c>
    </row>
    <row r="6907" spans="1:3" ht="15" x14ac:dyDescent="0.25">
      <c r="A6907" t="s">
        <v>436</v>
      </c>
      <c r="B6907">
        <v>50322544</v>
      </c>
      <c r="C6907">
        <v>0.33800000000000002</v>
      </c>
    </row>
    <row r="6908" spans="1:3" ht="15" x14ac:dyDescent="0.25">
      <c r="A6908" t="s">
        <v>436</v>
      </c>
      <c r="B6908">
        <v>5032258</v>
      </c>
      <c r="C6908">
        <v>0.33800000000000002</v>
      </c>
    </row>
    <row r="6909" spans="1:3" ht="15" x14ac:dyDescent="0.25">
      <c r="A6909" t="s">
        <v>436</v>
      </c>
      <c r="B6909">
        <v>5032260</v>
      </c>
      <c r="C6909">
        <v>0.33800000000000002</v>
      </c>
    </row>
    <row r="6910" spans="1:3" ht="15" x14ac:dyDescent="0.25">
      <c r="A6910" t="s">
        <v>436</v>
      </c>
      <c r="B6910">
        <v>5032261</v>
      </c>
      <c r="C6910">
        <v>0.33800000000000002</v>
      </c>
    </row>
    <row r="6911" spans="1:3" ht="15" x14ac:dyDescent="0.25">
      <c r="A6911" t="s">
        <v>436</v>
      </c>
      <c r="B6911">
        <v>50322620</v>
      </c>
      <c r="C6911">
        <v>0.33800000000000002</v>
      </c>
    </row>
    <row r="6912" spans="1:3" ht="15" x14ac:dyDescent="0.25">
      <c r="A6912" t="s">
        <v>436</v>
      </c>
      <c r="B6912">
        <v>50322621</v>
      </c>
      <c r="C6912">
        <v>0.33800000000000002</v>
      </c>
    </row>
    <row r="6913" spans="1:3" ht="15" x14ac:dyDescent="0.25">
      <c r="A6913" t="s">
        <v>436</v>
      </c>
      <c r="B6913">
        <v>50322622</v>
      </c>
      <c r="C6913">
        <v>0.33800000000000002</v>
      </c>
    </row>
    <row r="6914" spans="1:3" ht="15" x14ac:dyDescent="0.25">
      <c r="A6914" t="s">
        <v>436</v>
      </c>
      <c r="B6914">
        <v>50322623</v>
      </c>
      <c r="C6914">
        <v>0.33800000000000002</v>
      </c>
    </row>
    <row r="6915" spans="1:3" ht="15" x14ac:dyDescent="0.25">
      <c r="A6915" t="s">
        <v>436</v>
      </c>
      <c r="B6915">
        <v>50322624</v>
      </c>
      <c r="C6915">
        <v>0.33800000000000002</v>
      </c>
    </row>
    <row r="6916" spans="1:3" ht="15" x14ac:dyDescent="0.25">
      <c r="A6916" t="s">
        <v>436</v>
      </c>
      <c r="B6916">
        <v>50322625</v>
      </c>
      <c r="C6916">
        <v>0.33800000000000002</v>
      </c>
    </row>
    <row r="6917" spans="1:3" ht="15" x14ac:dyDescent="0.25">
      <c r="A6917" t="s">
        <v>436</v>
      </c>
      <c r="B6917">
        <v>50322626</v>
      </c>
      <c r="C6917">
        <v>0.33800000000000002</v>
      </c>
    </row>
    <row r="6918" spans="1:3" ht="15" x14ac:dyDescent="0.25">
      <c r="A6918" t="s">
        <v>436</v>
      </c>
      <c r="B6918">
        <v>5032263</v>
      </c>
      <c r="C6918">
        <v>0.33800000000000002</v>
      </c>
    </row>
    <row r="6919" spans="1:3" ht="15" x14ac:dyDescent="0.25">
      <c r="A6919" t="s">
        <v>436</v>
      </c>
      <c r="B6919">
        <v>5032264</v>
      </c>
      <c r="C6919">
        <v>0.33800000000000002</v>
      </c>
    </row>
    <row r="6920" spans="1:3" ht="15" x14ac:dyDescent="0.25">
      <c r="A6920" t="s">
        <v>436</v>
      </c>
      <c r="B6920">
        <v>5032267</v>
      </c>
      <c r="C6920">
        <v>0.33800000000000002</v>
      </c>
    </row>
    <row r="6921" spans="1:3" ht="15" x14ac:dyDescent="0.25">
      <c r="A6921" t="s">
        <v>436</v>
      </c>
      <c r="B6921">
        <v>50322683</v>
      </c>
      <c r="C6921">
        <v>0.33800000000000002</v>
      </c>
    </row>
    <row r="6922" spans="1:3" ht="15" x14ac:dyDescent="0.25">
      <c r="A6922" t="s">
        <v>436</v>
      </c>
      <c r="B6922">
        <v>50322684</v>
      </c>
      <c r="C6922">
        <v>0.33800000000000002</v>
      </c>
    </row>
    <row r="6923" spans="1:3" ht="15" x14ac:dyDescent="0.25">
      <c r="A6923" t="s">
        <v>436</v>
      </c>
      <c r="B6923">
        <v>50322685</v>
      </c>
      <c r="C6923">
        <v>0.33800000000000002</v>
      </c>
    </row>
    <row r="6924" spans="1:3" ht="15" x14ac:dyDescent="0.25">
      <c r="A6924" t="s">
        <v>436</v>
      </c>
      <c r="B6924">
        <v>50322686</v>
      </c>
      <c r="C6924">
        <v>0.33800000000000002</v>
      </c>
    </row>
    <row r="6925" spans="1:3" ht="15" x14ac:dyDescent="0.25">
      <c r="A6925" t="s">
        <v>436</v>
      </c>
      <c r="B6925">
        <v>5032270</v>
      </c>
      <c r="C6925">
        <v>0.33800000000000002</v>
      </c>
    </row>
    <row r="6926" spans="1:3" ht="15" x14ac:dyDescent="0.25">
      <c r="A6926" t="s">
        <v>436</v>
      </c>
      <c r="B6926">
        <v>5032271</v>
      </c>
      <c r="C6926">
        <v>0.33800000000000002</v>
      </c>
    </row>
    <row r="6927" spans="1:3" ht="15" x14ac:dyDescent="0.25">
      <c r="A6927" t="s">
        <v>436</v>
      </c>
      <c r="B6927">
        <v>5032272</v>
      </c>
      <c r="C6927">
        <v>0.33800000000000002</v>
      </c>
    </row>
    <row r="6928" spans="1:3" ht="15" x14ac:dyDescent="0.25">
      <c r="A6928" t="s">
        <v>436</v>
      </c>
      <c r="B6928">
        <v>5032273</v>
      </c>
      <c r="C6928">
        <v>0.33800000000000002</v>
      </c>
    </row>
    <row r="6929" spans="1:3" ht="15" x14ac:dyDescent="0.25">
      <c r="A6929" t="s">
        <v>436</v>
      </c>
      <c r="B6929">
        <v>5032274</v>
      </c>
      <c r="C6929">
        <v>0.33800000000000002</v>
      </c>
    </row>
    <row r="6930" spans="1:3" ht="15" x14ac:dyDescent="0.25">
      <c r="A6930" t="s">
        <v>436</v>
      </c>
      <c r="B6930">
        <v>5032276</v>
      </c>
      <c r="C6930">
        <v>0.33800000000000002</v>
      </c>
    </row>
    <row r="6931" spans="1:3" ht="15" x14ac:dyDescent="0.25">
      <c r="A6931" t="s">
        <v>436</v>
      </c>
      <c r="B6931">
        <v>5032277</v>
      </c>
      <c r="C6931">
        <v>0.33800000000000002</v>
      </c>
    </row>
    <row r="6932" spans="1:3" ht="15" x14ac:dyDescent="0.25">
      <c r="A6932" t="s">
        <v>436</v>
      </c>
      <c r="B6932">
        <v>5032278</v>
      </c>
      <c r="C6932">
        <v>0.33800000000000002</v>
      </c>
    </row>
    <row r="6933" spans="1:3" ht="15" x14ac:dyDescent="0.25">
      <c r="A6933" t="s">
        <v>436</v>
      </c>
      <c r="B6933">
        <v>5032279</v>
      </c>
      <c r="C6933">
        <v>0.33800000000000002</v>
      </c>
    </row>
    <row r="6934" spans="1:3" ht="15" x14ac:dyDescent="0.25">
      <c r="A6934" t="s">
        <v>436</v>
      </c>
      <c r="B6934">
        <v>50322800</v>
      </c>
      <c r="C6934">
        <v>0.33800000000000002</v>
      </c>
    </row>
    <row r="6935" spans="1:3" ht="15" x14ac:dyDescent="0.25">
      <c r="A6935" t="s">
        <v>436</v>
      </c>
      <c r="B6935">
        <v>50322801</v>
      </c>
      <c r="C6935">
        <v>0.33800000000000002</v>
      </c>
    </row>
    <row r="6936" spans="1:3" ht="15" x14ac:dyDescent="0.25">
      <c r="A6936" t="s">
        <v>436</v>
      </c>
      <c r="B6936">
        <v>50322802</v>
      </c>
      <c r="C6936">
        <v>0.33800000000000002</v>
      </c>
    </row>
    <row r="6937" spans="1:3" ht="15" x14ac:dyDescent="0.25">
      <c r="A6937" t="s">
        <v>436</v>
      </c>
      <c r="B6937">
        <v>50322803</v>
      </c>
      <c r="C6937">
        <v>0.33800000000000002</v>
      </c>
    </row>
    <row r="6938" spans="1:3" ht="15" x14ac:dyDescent="0.25">
      <c r="A6938" t="s">
        <v>436</v>
      </c>
      <c r="B6938">
        <v>50322804</v>
      </c>
      <c r="C6938">
        <v>0.33800000000000002</v>
      </c>
    </row>
    <row r="6939" spans="1:3" ht="15" x14ac:dyDescent="0.25">
      <c r="A6939" t="s">
        <v>436</v>
      </c>
      <c r="B6939">
        <v>50322805</v>
      </c>
      <c r="C6939">
        <v>0.33800000000000002</v>
      </c>
    </row>
    <row r="6940" spans="1:3" ht="15" x14ac:dyDescent="0.25">
      <c r="A6940" t="s">
        <v>436</v>
      </c>
      <c r="B6940">
        <v>50322806</v>
      </c>
      <c r="C6940">
        <v>0.33800000000000002</v>
      </c>
    </row>
    <row r="6941" spans="1:3" ht="15" x14ac:dyDescent="0.25">
      <c r="A6941" t="s">
        <v>436</v>
      </c>
      <c r="B6941">
        <v>50322807</v>
      </c>
      <c r="C6941">
        <v>0.33800000000000002</v>
      </c>
    </row>
    <row r="6942" spans="1:3" ht="15" x14ac:dyDescent="0.25">
      <c r="A6942" t="s">
        <v>436</v>
      </c>
      <c r="B6942">
        <v>50322808</v>
      </c>
      <c r="C6942">
        <v>0.33800000000000002</v>
      </c>
    </row>
    <row r="6943" spans="1:3" ht="15" x14ac:dyDescent="0.25">
      <c r="A6943" t="s">
        <v>436</v>
      </c>
      <c r="B6943">
        <v>5032281</v>
      </c>
      <c r="C6943">
        <v>0.33800000000000002</v>
      </c>
    </row>
    <row r="6944" spans="1:3" ht="15" x14ac:dyDescent="0.25">
      <c r="A6944" t="s">
        <v>436</v>
      </c>
      <c r="B6944">
        <v>5032282</v>
      </c>
      <c r="C6944">
        <v>0.33800000000000002</v>
      </c>
    </row>
    <row r="6945" spans="1:3" ht="15" x14ac:dyDescent="0.25">
      <c r="A6945" t="s">
        <v>436</v>
      </c>
      <c r="B6945">
        <v>5032284</v>
      </c>
      <c r="C6945">
        <v>0.33800000000000002</v>
      </c>
    </row>
    <row r="6946" spans="1:3" ht="15" x14ac:dyDescent="0.25">
      <c r="A6946" t="s">
        <v>436</v>
      </c>
      <c r="B6946">
        <v>5032286</v>
      </c>
      <c r="C6946">
        <v>0.33800000000000002</v>
      </c>
    </row>
    <row r="6947" spans="1:3" ht="15" x14ac:dyDescent="0.25">
      <c r="A6947" t="s">
        <v>436</v>
      </c>
      <c r="B6947">
        <v>5032288</v>
      </c>
      <c r="C6947">
        <v>0.33800000000000002</v>
      </c>
    </row>
    <row r="6948" spans="1:3" ht="15" x14ac:dyDescent="0.25">
      <c r="A6948" t="s">
        <v>436</v>
      </c>
      <c r="B6948">
        <v>5032289</v>
      </c>
      <c r="C6948">
        <v>0.33800000000000002</v>
      </c>
    </row>
    <row r="6949" spans="1:3" ht="15" x14ac:dyDescent="0.25">
      <c r="A6949" t="s">
        <v>436</v>
      </c>
      <c r="B6949">
        <v>503229</v>
      </c>
      <c r="C6949">
        <v>0.33800000000000002</v>
      </c>
    </row>
    <row r="6950" spans="1:3" ht="15" x14ac:dyDescent="0.25">
      <c r="A6950" t="s">
        <v>436</v>
      </c>
      <c r="B6950">
        <v>50323010</v>
      </c>
      <c r="C6950">
        <v>0.33800000000000002</v>
      </c>
    </row>
    <row r="6951" spans="1:3" ht="15" x14ac:dyDescent="0.25">
      <c r="A6951" t="s">
        <v>436</v>
      </c>
      <c r="B6951">
        <v>50323011</v>
      </c>
      <c r="C6951">
        <v>0.33800000000000002</v>
      </c>
    </row>
    <row r="6952" spans="1:3" ht="15" x14ac:dyDescent="0.25">
      <c r="A6952" t="s">
        <v>436</v>
      </c>
      <c r="B6952">
        <v>50323012</v>
      </c>
      <c r="C6952">
        <v>0.33800000000000002</v>
      </c>
    </row>
    <row r="6953" spans="1:3" ht="15" x14ac:dyDescent="0.25">
      <c r="A6953" t="s">
        <v>436</v>
      </c>
      <c r="B6953">
        <v>50323058</v>
      </c>
      <c r="C6953">
        <v>0.33800000000000002</v>
      </c>
    </row>
    <row r="6954" spans="1:3" ht="15" x14ac:dyDescent="0.25">
      <c r="A6954" t="s">
        <v>436</v>
      </c>
      <c r="B6954">
        <v>50323059</v>
      </c>
      <c r="C6954">
        <v>0.33800000000000002</v>
      </c>
    </row>
    <row r="6955" spans="1:3" ht="15" x14ac:dyDescent="0.25">
      <c r="A6955" t="s">
        <v>436</v>
      </c>
      <c r="B6955">
        <v>50323067</v>
      </c>
      <c r="C6955">
        <v>0.33800000000000002</v>
      </c>
    </row>
    <row r="6956" spans="1:3" ht="15" x14ac:dyDescent="0.25">
      <c r="A6956" t="s">
        <v>436</v>
      </c>
      <c r="B6956">
        <v>50323068</v>
      </c>
      <c r="C6956">
        <v>0.33800000000000002</v>
      </c>
    </row>
    <row r="6957" spans="1:3" ht="15" x14ac:dyDescent="0.25">
      <c r="A6957" t="s">
        <v>436</v>
      </c>
      <c r="B6957">
        <v>50323080</v>
      </c>
      <c r="C6957">
        <v>0.33800000000000002</v>
      </c>
    </row>
    <row r="6958" spans="1:3" ht="15" x14ac:dyDescent="0.25">
      <c r="A6958" t="s">
        <v>436</v>
      </c>
      <c r="B6958">
        <v>50323081</v>
      </c>
      <c r="C6958">
        <v>0.33800000000000002</v>
      </c>
    </row>
    <row r="6959" spans="1:3" ht="15" x14ac:dyDescent="0.25">
      <c r="A6959" t="s">
        <v>436</v>
      </c>
      <c r="B6959">
        <v>5032309</v>
      </c>
      <c r="C6959">
        <v>0.33800000000000002</v>
      </c>
    </row>
    <row r="6960" spans="1:3" ht="15" x14ac:dyDescent="0.25">
      <c r="A6960" t="s">
        <v>436</v>
      </c>
      <c r="B6960">
        <v>50323100</v>
      </c>
      <c r="C6960">
        <v>0.33800000000000002</v>
      </c>
    </row>
    <row r="6961" spans="1:3" ht="15" x14ac:dyDescent="0.25">
      <c r="A6961" t="s">
        <v>436</v>
      </c>
      <c r="B6961">
        <v>50323101</v>
      </c>
      <c r="C6961">
        <v>0.33800000000000002</v>
      </c>
    </row>
    <row r="6962" spans="1:3" ht="15" x14ac:dyDescent="0.25">
      <c r="A6962" t="s">
        <v>436</v>
      </c>
      <c r="B6962">
        <v>50323102</v>
      </c>
      <c r="C6962">
        <v>0.33800000000000002</v>
      </c>
    </row>
    <row r="6963" spans="1:3" ht="15" x14ac:dyDescent="0.25">
      <c r="A6963" t="s">
        <v>436</v>
      </c>
      <c r="B6963">
        <v>50323103</v>
      </c>
      <c r="C6963">
        <v>0.33800000000000002</v>
      </c>
    </row>
    <row r="6964" spans="1:3" ht="15" x14ac:dyDescent="0.25">
      <c r="A6964" t="s">
        <v>436</v>
      </c>
      <c r="B6964">
        <v>50323104</v>
      </c>
      <c r="C6964">
        <v>0.33800000000000002</v>
      </c>
    </row>
    <row r="6965" spans="1:3" ht="15" x14ac:dyDescent="0.25">
      <c r="A6965" t="s">
        <v>436</v>
      </c>
      <c r="B6965">
        <v>50323130</v>
      </c>
      <c r="C6965">
        <v>0.33800000000000002</v>
      </c>
    </row>
    <row r="6966" spans="1:3" ht="15" x14ac:dyDescent="0.25">
      <c r="A6966" t="s">
        <v>436</v>
      </c>
      <c r="B6966">
        <v>50323140</v>
      </c>
      <c r="C6966">
        <v>0.33800000000000002</v>
      </c>
    </row>
    <row r="6967" spans="1:3" ht="15" x14ac:dyDescent="0.25">
      <c r="A6967" t="s">
        <v>436</v>
      </c>
      <c r="B6967">
        <v>50323141</v>
      </c>
      <c r="C6967">
        <v>0.33800000000000002</v>
      </c>
    </row>
    <row r="6968" spans="1:3" ht="15" x14ac:dyDescent="0.25">
      <c r="A6968" t="s">
        <v>436</v>
      </c>
      <c r="B6968">
        <v>50323142</v>
      </c>
      <c r="C6968">
        <v>0.33800000000000002</v>
      </c>
    </row>
    <row r="6969" spans="1:3" ht="15" x14ac:dyDescent="0.25">
      <c r="A6969" t="s">
        <v>436</v>
      </c>
      <c r="B6969">
        <v>50323143</v>
      </c>
      <c r="C6969">
        <v>0.33800000000000002</v>
      </c>
    </row>
    <row r="6970" spans="1:3" ht="15" x14ac:dyDescent="0.25">
      <c r="A6970" t="s">
        <v>436</v>
      </c>
      <c r="B6970">
        <v>50323144</v>
      </c>
      <c r="C6970">
        <v>0.33800000000000002</v>
      </c>
    </row>
    <row r="6971" spans="1:3" ht="15" x14ac:dyDescent="0.25">
      <c r="A6971" t="s">
        <v>436</v>
      </c>
      <c r="B6971">
        <v>5032318</v>
      </c>
      <c r="C6971">
        <v>0.33800000000000002</v>
      </c>
    </row>
    <row r="6972" spans="1:3" ht="15" x14ac:dyDescent="0.25">
      <c r="A6972" t="s">
        <v>436</v>
      </c>
      <c r="B6972">
        <v>50323190</v>
      </c>
      <c r="C6972">
        <v>0.33800000000000002</v>
      </c>
    </row>
    <row r="6973" spans="1:3" ht="15" x14ac:dyDescent="0.25">
      <c r="A6973" t="s">
        <v>436</v>
      </c>
      <c r="B6973">
        <v>50323191</v>
      </c>
      <c r="C6973">
        <v>0.33800000000000002</v>
      </c>
    </row>
    <row r="6974" spans="1:3" ht="15" x14ac:dyDescent="0.25">
      <c r="A6974" t="s">
        <v>436</v>
      </c>
      <c r="B6974">
        <v>50323192</v>
      </c>
      <c r="C6974">
        <v>0.33800000000000002</v>
      </c>
    </row>
    <row r="6975" spans="1:3" ht="15" x14ac:dyDescent="0.25">
      <c r="A6975" t="s">
        <v>436</v>
      </c>
      <c r="B6975">
        <v>50323193</v>
      </c>
      <c r="C6975">
        <v>0.33800000000000002</v>
      </c>
    </row>
    <row r="6976" spans="1:3" ht="15" x14ac:dyDescent="0.25">
      <c r="A6976" t="s">
        <v>436</v>
      </c>
      <c r="B6976">
        <v>50323194</v>
      </c>
      <c r="C6976">
        <v>0.33800000000000002</v>
      </c>
    </row>
    <row r="6977" spans="1:3" ht="15" x14ac:dyDescent="0.25">
      <c r="A6977" t="s">
        <v>436</v>
      </c>
      <c r="B6977">
        <v>50323195</v>
      </c>
      <c r="C6977">
        <v>0.33800000000000002</v>
      </c>
    </row>
    <row r="6978" spans="1:3" ht="15" x14ac:dyDescent="0.25">
      <c r="A6978" t="s">
        <v>436</v>
      </c>
      <c r="B6978">
        <v>50323196</v>
      </c>
      <c r="C6978">
        <v>0.33800000000000002</v>
      </c>
    </row>
    <row r="6979" spans="1:3" ht="15" x14ac:dyDescent="0.25">
      <c r="A6979" t="s">
        <v>436</v>
      </c>
      <c r="B6979">
        <v>50323214</v>
      </c>
      <c r="C6979">
        <v>0.33800000000000002</v>
      </c>
    </row>
    <row r="6980" spans="1:3" ht="15" x14ac:dyDescent="0.25">
      <c r="A6980" t="s">
        <v>436</v>
      </c>
      <c r="B6980">
        <v>50323215</v>
      </c>
      <c r="C6980">
        <v>0.33800000000000002</v>
      </c>
    </row>
    <row r="6981" spans="1:3" ht="15" x14ac:dyDescent="0.25">
      <c r="A6981" t="s">
        <v>436</v>
      </c>
      <c r="B6981">
        <v>50323220</v>
      </c>
      <c r="C6981">
        <v>0.33800000000000002</v>
      </c>
    </row>
    <row r="6982" spans="1:3" ht="15" x14ac:dyDescent="0.25">
      <c r="A6982" t="s">
        <v>436</v>
      </c>
      <c r="B6982">
        <v>50323221</v>
      </c>
      <c r="C6982">
        <v>0.33800000000000002</v>
      </c>
    </row>
    <row r="6983" spans="1:3" ht="15" x14ac:dyDescent="0.25">
      <c r="A6983" t="s">
        <v>436</v>
      </c>
      <c r="B6983">
        <v>50323222</v>
      </c>
      <c r="C6983">
        <v>0.33800000000000002</v>
      </c>
    </row>
    <row r="6984" spans="1:3" ht="15" x14ac:dyDescent="0.25">
      <c r="A6984" t="s">
        <v>436</v>
      </c>
      <c r="B6984">
        <v>50323240</v>
      </c>
      <c r="C6984">
        <v>0.33800000000000002</v>
      </c>
    </row>
    <row r="6985" spans="1:3" ht="15" x14ac:dyDescent="0.25">
      <c r="A6985" t="s">
        <v>436</v>
      </c>
      <c r="B6985">
        <v>5032325</v>
      </c>
      <c r="C6985">
        <v>0.33800000000000002</v>
      </c>
    </row>
    <row r="6986" spans="1:3" ht="15" x14ac:dyDescent="0.25">
      <c r="A6986" t="s">
        <v>436</v>
      </c>
      <c r="B6986">
        <v>5032327</v>
      </c>
      <c r="C6986">
        <v>0.33800000000000002</v>
      </c>
    </row>
    <row r="6987" spans="1:3" ht="15" x14ac:dyDescent="0.25">
      <c r="A6987" t="s">
        <v>436</v>
      </c>
      <c r="B6987">
        <v>50323300</v>
      </c>
      <c r="C6987">
        <v>0.33800000000000002</v>
      </c>
    </row>
    <row r="6988" spans="1:3" ht="15" x14ac:dyDescent="0.25">
      <c r="A6988" t="s">
        <v>436</v>
      </c>
      <c r="B6988">
        <v>50323301</v>
      </c>
      <c r="C6988">
        <v>0.33800000000000002</v>
      </c>
    </row>
    <row r="6989" spans="1:3" ht="15" x14ac:dyDescent="0.25">
      <c r="A6989" t="s">
        <v>436</v>
      </c>
      <c r="B6989">
        <v>50323302</v>
      </c>
      <c r="C6989">
        <v>0.33800000000000002</v>
      </c>
    </row>
    <row r="6990" spans="1:3" ht="15" x14ac:dyDescent="0.25">
      <c r="A6990" t="s">
        <v>436</v>
      </c>
      <c r="B6990">
        <v>50323303</v>
      </c>
      <c r="C6990">
        <v>0.33800000000000002</v>
      </c>
    </row>
    <row r="6991" spans="1:3" ht="15" x14ac:dyDescent="0.25">
      <c r="A6991" t="s">
        <v>436</v>
      </c>
      <c r="B6991">
        <v>50323304</v>
      </c>
      <c r="C6991">
        <v>0.33800000000000002</v>
      </c>
    </row>
    <row r="6992" spans="1:3" ht="15" x14ac:dyDescent="0.25">
      <c r="A6992" t="s">
        <v>436</v>
      </c>
      <c r="B6992">
        <v>50323305</v>
      </c>
      <c r="C6992">
        <v>0.33800000000000002</v>
      </c>
    </row>
    <row r="6993" spans="1:3" ht="15" x14ac:dyDescent="0.25">
      <c r="A6993" t="s">
        <v>436</v>
      </c>
      <c r="B6993">
        <v>50323306</v>
      </c>
      <c r="C6993">
        <v>0.33800000000000002</v>
      </c>
    </row>
    <row r="6994" spans="1:3" ht="15" x14ac:dyDescent="0.25">
      <c r="A6994" t="s">
        <v>436</v>
      </c>
      <c r="B6994">
        <v>50323307</v>
      </c>
      <c r="C6994">
        <v>0.33800000000000002</v>
      </c>
    </row>
    <row r="6995" spans="1:3" ht="15" x14ac:dyDescent="0.25">
      <c r="A6995" t="s">
        <v>436</v>
      </c>
      <c r="B6995">
        <v>50323309</v>
      </c>
      <c r="C6995">
        <v>0.33800000000000002</v>
      </c>
    </row>
    <row r="6996" spans="1:3" ht="15" x14ac:dyDescent="0.25">
      <c r="A6996" t="s">
        <v>436</v>
      </c>
      <c r="B6996">
        <v>50323312</v>
      </c>
      <c r="C6996">
        <v>0.33800000000000002</v>
      </c>
    </row>
    <row r="6997" spans="1:3" ht="15" x14ac:dyDescent="0.25">
      <c r="A6997" t="s">
        <v>436</v>
      </c>
      <c r="B6997">
        <v>50323313</v>
      </c>
      <c r="C6997">
        <v>0.33800000000000002</v>
      </c>
    </row>
    <row r="6998" spans="1:3" ht="15" x14ac:dyDescent="0.25">
      <c r="A6998" t="s">
        <v>436</v>
      </c>
      <c r="B6998">
        <v>50323314</v>
      </c>
      <c r="C6998">
        <v>0.33800000000000002</v>
      </c>
    </row>
    <row r="6999" spans="1:3" ht="15" x14ac:dyDescent="0.25">
      <c r="A6999" t="s">
        <v>436</v>
      </c>
      <c r="B6999">
        <v>50323319</v>
      </c>
      <c r="C6999">
        <v>0.33800000000000002</v>
      </c>
    </row>
    <row r="7000" spans="1:3" ht="15" x14ac:dyDescent="0.25">
      <c r="A7000" t="s">
        <v>436</v>
      </c>
      <c r="B7000">
        <v>50323320</v>
      </c>
      <c r="C7000">
        <v>0.33800000000000002</v>
      </c>
    </row>
    <row r="7001" spans="1:3" ht="15" x14ac:dyDescent="0.25">
      <c r="A7001" t="s">
        <v>436</v>
      </c>
      <c r="B7001">
        <v>50323322</v>
      </c>
      <c r="C7001">
        <v>0.33800000000000002</v>
      </c>
    </row>
    <row r="7002" spans="1:3" ht="15" x14ac:dyDescent="0.25">
      <c r="A7002" t="s">
        <v>436</v>
      </c>
      <c r="B7002">
        <v>50323323</v>
      </c>
      <c r="C7002">
        <v>0.33800000000000002</v>
      </c>
    </row>
    <row r="7003" spans="1:3" ht="15" x14ac:dyDescent="0.25">
      <c r="A7003" t="s">
        <v>436</v>
      </c>
      <c r="B7003">
        <v>50323330</v>
      </c>
      <c r="C7003">
        <v>0.33800000000000002</v>
      </c>
    </row>
    <row r="7004" spans="1:3" ht="15" x14ac:dyDescent="0.25">
      <c r="A7004" t="s">
        <v>436</v>
      </c>
      <c r="B7004">
        <v>50323331</v>
      </c>
      <c r="C7004">
        <v>0.33800000000000002</v>
      </c>
    </row>
    <row r="7005" spans="1:3" ht="15" x14ac:dyDescent="0.25">
      <c r="A7005" t="s">
        <v>436</v>
      </c>
      <c r="B7005">
        <v>50323332</v>
      </c>
      <c r="C7005">
        <v>0.33800000000000002</v>
      </c>
    </row>
    <row r="7006" spans="1:3" ht="15" x14ac:dyDescent="0.25">
      <c r="A7006" t="s">
        <v>436</v>
      </c>
      <c r="B7006">
        <v>50323333</v>
      </c>
      <c r="C7006">
        <v>0.33800000000000002</v>
      </c>
    </row>
    <row r="7007" spans="1:3" ht="15" x14ac:dyDescent="0.25">
      <c r="A7007" t="s">
        <v>436</v>
      </c>
      <c r="B7007">
        <v>50323334</v>
      </c>
      <c r="C7007">
        <v>0.33800000000000002</v>
      </c>
    </row>
    <row r="7008" spans="1:3" ht="15" x14ac:dyDescent="0.25">
      <c r="A7008" t="s">
        <v>436</v>
      </c>
      <c r="B7008">
        <v>50323335</v>
      </c>
      <c r="C7008">
        <v>0.33800000000000002</v>
      </c>
    </row>
    <row r="7009" spans="1:3" ht="15" x14ac:dyDescent="0.25">
      <c r="A7009" t="s">
        <v>436</v>
      </c>
      <c r="B7009">
        <v>50323336</v>
      </c>
      <c r="C7009">
        <v>0.33800000000000002</v>
      </c>
    </row>
    <row r="7010" spans="1:3" ht="15" x14ac:dyDescent="0.25">
      <c r="A7010" t="s">
        <v>436</v>
      </c>
      <c r="B7010">
        <v>50323337</v>
      </c>
      <c r="C7010">
        <v>0.33800000000000002</v>
      </c>
    </row>
    <row r="7011" spans="1:3" ht="15" x14ac:dyDescent="0.25">
      <c r="A7011" t="s">
        <v>436</v>
      </c>
      <c r="B7011">
        <v>50323339</v>
      </c>
      <c r="C7011">
        <v>0.33800000000000002</v>
      </c>
    </row>
    <row r="7012" spans="1:3" ht="15" x14ac:dyDescent="0.25">
      <c r="A7012" t="s">
        <v>436</v>
      </c>
      <c r="B7012">
        <v>5032334</v>
      </c>
      <c r="C7012">
        <v>0.33800000000000002</v>
      </c>
    </row>
    <row r="7013" spans="1:3" ht="15" x14ac:dyDescent="0.25">
      <c r="A7013" t="s">
        <v>436</v>
      </c>
      <c r="B7013">
        <v>50323351</v>
      </c>
      <c r="C7013">
        <v>0.33800000000000002</v>
      </c>
    </row>
    <row r="7014" spans="1:3" ht="15" x14ac:dyDescent="0.25">
      <c r="A7014" t="s">
        <v>436</v>
      </c>
      <c r="B7014">
        <v>50323352</v>
      </c>
      <c r="C7014">
        <v>0.33800000000000002</v>
      </c>
    </row>
    <row r="7015" spans="1:3" ht="15" x14ac:dyDescent="0.25">
      <c r="A7015" t="s">
        <v>436</v>
      </c>
      <c r="B7015">
        <v>50323353</v>
      </c>
      <c r="C7015">
        <v>0.33800000000000002</v>
      </c>
    </row>
    <row r="7016" spans="1:3" ht="15" x14ac:dyDescent="0.25">
      <c r="A7016" t="s">
        <v>436</v>
      </c>
      <c r="B7016">
        <v>50323357</v>
      </c>
      <c r="C7016">
        <v>0.33800000000000002</v>
      </c>
    </row>
    <row r="7017" spans="1:3" ht="15" x14ac:dyDescent="0.25">
      <c r="A7017" t="s">
        <v>436</v>
      </c>
      <c r="B7017">
        <v>50323359</v>
      </c>
      <c r="C7017">
        <v>0.33800000000000002</v>
      </c>
    </row>
    <row r="7018" spans="1:3" ht="15" x14ac:dyDescent="0.25">
      <c r="A7018" t="s">
        <v>436</v>
      </c>
      <c r="B7018">
        <v>50323380</v>
      </c>
      <c r="C7018">
        <v>0.33800000000000002</v>
      </c>
    </row>
    <row r="7019" spans="1:3" ht="15" x14ac:dyDescent="0.25">
      <c r="A7019" t="s">
        <v>436</v>
      </c>
      <c r="B7019">
        <v>50323381</v>
      </c>
      <c r="C7019">
        <v>0.33800000000000002</v>
      </c>
    </row>
    <row r="7020" spans="1:3" ht="15" x14ac:dyDescent="0.25">
      <c r="A7020" t="s">
        <v>436</v>
      </c>
      <c r="B7020">
        <v>50323382</v>
      </c>
      <c r="C7020">
        <v>0.33800000000000002</v>
      </c>
    </row>
    <row r="7021" spans="1:3" ht="15" x14ac:dyDescent="0.25">
      <c r="A7021" t="s">
        <v>436</v>
      </c>
      <c r="B7021">
        <v>50323383</v>
      </c>
      <c r="C7021">
        <v>0.33800000000000002</v>
      </c>
    </row>
    <row r="7022" spans="1:3" ht="15" x14ac:dyDescent="0.25">
      <c r="A7022" t="s">
        <v>436</v>
      </c>
      <c r="B7022">
        <v>50323384</v>
      </c>
      <c r="C7022">
        <v>0.33800000000000002</v>
      </c>
    </row>
    <row r="7023" spans="1:3" ht="15" x14ac:dyDescent="0.25">
      <c r="A7023" t="s">
        <v>436</v>
      </c>
      <c r="B7023">
        <v>50323385</v>
      </c>
      <c r="C7023">
        <v>0.33800000000000002</v>
      </c>
    </row>
    <row r="7024" spans="1:3" ht="15" x14ac:dyDescent="0.25">
      <c r="A7024" t="s">
        <v>436</v>
      </c>
      <c r="B7024">
        <v>50323386</v>
      </c>
      <c r="C7024">
        <v>0.33800000000000002</v>
      </c>
    </row>
    <row r="7025" spans="1:3" ht="15" x14ac:dyDescent="0.25">
      <c r="A7025" t="s">
        <v>436</v>
      </c>
      <c r="B7025">
        <v>50323388</v>
      </c>
      <c r="C7025">
        <v>0.33800000000000002</v>
      </c>
    </row>
    <row r="7026" spans="1:3" ht="15" x14ac:dyDescent="0.25">
      <c r="A7026" t="s">
        <v>436</v>
      </c>
      <c r="B7026">
        <v>50323389</v>
      </c>
      <c r="C7026">
        <v>0.33800000000000002</v>
      </c>
    </row>
    <row r="7027" spans="1:3" ht="15" x14ac:dyDescent="0.25">
      <c r="A7027" t="s">
        <v>436</v>
      </c>
      <c r="B7027">
        <v>50323397</v>
      </c>
      <c r="C7027">
        <v>0.33800000000000002</v>
      </c>
    </row>
    <row r="7028" spans="1:3" ht="15" x14ac:dyDescent="0.25">
      <c r="A7028" t="s">
        <v>436</v>
      </c>
      <c r="B7028">
        <v>50323398</v>
      </c>
      <c r="C7028">
        <v>0.33800000000000002</v>
      </c>
    </row>
    <row r="7029" spans="1:3" ht="15" x14ac:dyDescent="0.25">
      <c r="A7029" t="s">
        <v>436</v>
      </c>
      <c r="B7029">
        <v>50323399</v>
      </c>
      <c r="C7029">
        <v>0.33800000000000002</v>
      </c>
    </row>
    <row r="7030" spans="1:3" ht="15" x14ac:dyDescent="0.25">
      <c r="A7030" t="s">
        <v>436</v>
      </c>
      <c r="B7030">
        <v>50323407</v>
      </c>
      <c r="C7030">
        <v>0.33800000000000002</v>
      </c>
    </row>
    <row r="7031" spans="1:3" ht="15" x14ac:dyDescent="0.25">
      <c r="A7031" t="s">
        <v>436</v>
      </c>
      <c r="B7031">
        <v>50323408</v>
      </c>
      <c r="C7031">
        <v>0.33800000000000002</v>
      </c>
    </row>
    <row r="7032" spans="1:3" ht="15" x14ac:dyDescent="0.25">
      <c r="A7032" t="s">
        <v>436</v>
      </c>
      <c r="B7032">
        <v>50323409</v>
      </c>
      <c r="C7032">
        <v>0.33800000000000002</v>
      </c>
    </row>
    <row r="7033" spans="1:3" ht="15" x14ac:dyDescent="0.25">
      <c r="A7033" t="s">
        <v>436</v>
      </c>
      <c r="B7033">
        <v>50323413</v>
      </c>
      <c r="C7033">
        <v>0.33800000000000002</v>
      </c>
    </row>
    <row r="7034" spans="1:3" ht="15" x14ac:dyDescent="0.25">
      <c r="A7034" t="s">
        <v>436</v>
      </c>
      <c r="B7034">
        <v>50323414</v>
      </c>
      <c r="C7034">
        <v>0.33800000000000002</v>
      </c>
    </row>
    <row r="7035" spans="1:3" ht="15" x14ac:dyDescent="0.25">
      <c r="A7035" t="s">
        <v>436</v>
      </c>
      <c r="B7035">
        <v>50323420</v>
      </c>
      <c r="C7035">
        <v>0.33800000000000002</v>
      </c>
    </row>
    <row r="7036" spans="1:3" ht="15" x14ac:dyDescent="0.25">
      <c r="A7036" t="s">
        <v>436</v>
      </c>
      <c r="B7036">
        <v>50323423</v>
      </c>
      <c r="C7036">
        <v>0.33800000000000002</v>
      </c>
    </row>
    <row r="7037" spans="1:3" ht="15" x14ac:dyDescent="0.25">
      <c r="A7037" t="s">
        <v>436</v>
      </c>
      <c r="B7037">
        <v>50323453</v>
      </c>
      <c r="C7037">
        <v>0.33800000000000002</v>
      </c>
    </row>
    <row r="7038" spans="1:3" ht="15" x14ac:dyDescent="0.25">
      <c r="A7038" t="s">
        <v>436</v>
      </c>
      <c r="B7038">
        <v>50323454</v>
      </c>
      <c r="C7038">
        <v>0.33800000000000002</v>
      </c>
    </row>
    <row r="7039" spans="1:3" ht="15" x14ac:dyDescent="0.25">
      <c r="A7039" t="s">
        <v>436</v>
      </c>
      <c r="B7039">
        <v>50323455</v>
      </c>
      <c r="C7039">
        <v>0.33800000000000002</v>
      </c>
    </row>
    <row r="7040" spans="1:3" ht="15" x14ac:dyDescent="0.25">
      <c r="A7040" t="s">
        <v>436</v>
      </c>
      <c r="B7040">
        <v>50323456</v>
      </c>
      <c r="C7040">
        <v>0.33800000000000002</v>
      </c>
    </row>
    <row r="7041" spans="1:3" ht="15" x14ac:dyDescent="0.25">
      <c r="A7041" t="s">
        <v>436</v>
      </c>
      <c r="B7041">
        <v>50323457</v>
      </c>
      <c r="C7041">
        <v>0.33800000000000002</v>
      </c>
    </row>
    <row r="7042" spans="1:3" ht="15" x14ac:dyDescent="0.25">
      <c r="A7042" t="s">
        <v>436</v>
      </c>
      <c r="B7042">
        <v>50323458</v>
      </c>
      <c r="C7042">
        <v>0.33800000000000002</v>
      </c>
    </row>
    <row r="7043" spans="1:3" ht="15" x14ac:dyDescent="0.25">
      <c r="A7043" t="s">
        <v>436</v>
      </c>
      <c r="B7043">
        <v>50323459</v>
      </c>
      <c r="C7043">
        <v>0.33800000000000002</v>
      </c>
    </row>
    <row r="7044" spans="1:3" ht="15" x14ac:dyDescent="0.25">
      <c r="A7044" t="s">
        <v>436</v>
      </c>
      <c r="B7044">
        <v>5032346</v>
      </c>
      <c r="C7044">
        <v>0.33800000000000002</v>
      </c>
    </row>
    <row r="7045" spans="1:3" ht="15" x14ac:dyDescent="0.25">
      <c r="A7045" t="s">
        <v>436</v>
      </c>
      <c r="B7045">
        <v>5032347</v>
      </c>
      <c r="C7045">
        <v>0.33800000000000002</v>
      </c>
    </row>
    <row r="7046" spans="1:3" ht="15" x14ac:dyDescent="0.25">
      <c r="A7046" t="s">
        <v>436</v>
      </c>
      <c r="B7046">
        <v>50323488</v>
      </c>
      <c r="C7046">
        <v>0.33800000000000002</v>
      </c>
    </row>
    <row r="7047" spans="1:3" ht="15" x14ac:dyDescent="0.25">
      <c r="A7047" t="s">
        <v>436</v>
      </c>
      <c r="B7047">
        <v>50323489</v>
      </c>
      <c r="C7047">
        <v>0.33800000000000002</v>
      </c>
    </row>
    <row r="7048" spans="1:3" ht="15" x14ac:dyDescent="0.25">
      <c r="A7048" t="s">
        <v>436</v>
      </c>
      <c r="B7048">
        <v>5032349</v>
      </c>
      <c r="C7048">
        <v>0.33800000000000002</v>
      </c>
    </row>
    <row r="7049" spans="1:3" ht="15" x14ac:dyDescent="0.25">
      <c r="A7049" t="s">
        <v>436</v>
      </c>
      <c r="B7049">
        <v>50323509</v>
      </c>
      <c r="C7049">
        <v>0.33800000000000002</v>
      </c>
    </row>
    <row r="7050" spans="1:3" ht="15" x14ac:dyDescent="0.25">
      <c r="A7050" t="s">
        <v>436</v>
      </c>
      <c r="B7050">
        <v>5032351</v>
      </c>
      <c r="C7050">
        <v>0.33800000000000002</v>
      </c>
    </row>
    <row r="7051" spans="1:3" ht="15" x14ac:dyDescent="0.25">
      <c r="A7051" t="s">
        <v>436</v>
      </c>
      <c r="B7051">
        <v>50323529</v>
      </c>
      <c r="C7051">
        <v>0.33800000000000002</v>
      </c>
    </row>
    <row r="7052" spans="1:3" ht="15" x14ac:dyDescent="0.25">
      <c r="A7052" t="s">
        <v>436</v>
      </c>
      <c r="B7052">
        <v>50323536</v>
      </c>
      <c r="C7052">
        <v>0.33800000000000002</v>
      </c>
    </row>
    <row r="7053" spans="1:3" ht="15" x14ac:dyDescent="0.25">
      <c r="A7053" t="s">
        <v>436</v>
      </c>
      <c r="B7053">
        <v>5032354</v>
      </c>
      <c r="C7053">
        <v>0.33800000000000002</v>
      </c>
    </row>
    <row r="7054" spans="1:3" ht="15" x14ac:dyDescent="0.25">
      <c r="A7054" t="s">
        <v>436</v>
      </c>
      <c r="B7054">
        <v>50323560</v>
      </c>
      <c r="C7054">
        <v>0.33800000000000002</v>
      </c>
    </row>
    <row r="7055" spans="1:3" ht="15" x14ac:dyDescent="0.25">
      <c r="A7055" t="s">
        <v>436</v>
      </c>
      <c r="B7055">
        <v>50323569</v>
      </c>
      <c r="C7055">
        <v>0.33800000000000002</v>
      </c>
    </row>
    <row r="7056" spans="1:3" ht="15" x14ac:dyDescent="0.25">
      <c r="A7056" t="s">
        <v>436</v>
      </c>
      <c r="B7056">
        <v>50323570</v>
      </c>
      <c r="C7056">
        <v>0.33800000000000002</v>
      </c>
    </row>
    <row r="7057" spans="1:3" ht="15" x14ac:dyDescent="0.25">
      <c r="A7057" t="s">
        <v>436</v>
      </c>
      <c r="B7057">
        <v>50323600</v>
      </c>
      <c r="C7057">
        <v>0.33800000000000002</v>
      </c>
    </row>
    <row r="7058" spans="1:3" ht="15" x14ac:dyDescent="0.25">
      <c r="A7058" t="s">
        <v>436</v>
      </c>
      <c r="B7058">
        <v>50323610</v>
      </c>
      <c r="C7058">
        <v>0.33800000000000002</v>
      </c>
    </row>
    <row r="7059" spans="1:3" ht="15" x14ac:dyDescent="0.25">
      <c r="A7059" t="s">
        <v>436</v>
      </c>
      <c r="B7059">
        <v>50323611</v>
      </c>
      <c r="C7059">
        <v>0.33800000000000002</v>
      </c>
    </row>
    <row r="7060" spans="1:3" ht="15" x14ac:dyDescent="0.25">
      <c r="A7060" t="s">
        <v>436</v>
      </c>
      <c r="B7060">
        <v>50323620</v>
      </c>
      <c r="C7060">
        <v>0.33800000000000002</v>
      </c>
    </row>
    <row r="7061" spans="1:3" ht="15" x14ac:dyDescent="0.25">
      <c r="A7061" t="s">
        <v>436</v>
      </c>
      <c r="B7061">
        <v>50323621</v>
      </c>
      <c r="C7061">
        <v>0.33800000000000002</v>
      </c>
    </row>
    <row r="7062" spans="1:3" ht="15" x14ac:dyDescent="0.25">
      <c r="A7062" t="s">
        <v>436</v>
      </c>
      <c r="B7062">
        <v>50323622</v>
      </c>
      <c r="C7062">
        <v>0.33800000000000002</v>
      </c>
    </row>
    <row r="7063" spans="1:3" ht="15" x14ac:dyDescent="0.25">
      <c r="A7063" t="s">
        <v>436</v>
      </c>
      <c r="B7063">
        <v>50323623</v>
      </c>
      <c r="C7063">
        <v>0.33800000000000002</v>
      </c>
    </row>
    <row r="7064" spans="1:3" ht="15" x14ac:dyDescent="0.25">
      <c r="A7064" t="s">
        <v>436</v>
      </c>
      <c r="B7064">
        <v>50323624</v>
      </c>
      <c r="C7064">
        <v>0.33800000000000002</v>
      </c>
    </row>
    <row r="7065" spans="1:3" ht="15" x14ac:dyDescent="0.25">
      <c r="A7065" t="s">
        <v>436</v>
      </c>
      <c r="B7065">
        <v>50323625</v>
      </c>
      <c r="C7065">
        <v>0.33800000000000002</v>
      </c>
    </row>
    <row r="7066" spans="1:3" ht="15" x14ac:dyDescent="0.25">
      <c r="A7066" t="s">
        <v>436</v>
      </c>
      <c r="B7066">
        <v>50323626</v>
      </c>
      <c r="C7066">
        <v>0.33800000000000002</v>
      </c>
    </row>
    <row r="7067" spans="1:3" ht="15" x14ac:dyDescent="0.25">
      <c r="A7067" t="s">
        <v>436</v>
      </c>
      <c r="B7067">
        <v>50323627</v>
      </c>
      <c r="C7067">
        <v>0.33800000000000002</v>
      </c>
    </row>
    <row r="7068" spans="1:3" ht="15" x14ac:dyDescent="0.25">
      <c r="A7068" t="s">
        <v>436</v>
      </c>
      <c r="B7068">
        <v>50323628</v>
      </c>
      <c r="C7068">
        <v>0.33800000000000002</v>
      </c>
    </row>
    <row r="7069" spans="1:3" ht="15" x14ac:dyDescent="0.25">
      <c r="A7069" t="s">
        <v>436</v>
      </c>
      <c r="B7069">
        <v>50323650</v>
      </c>
      <c r="C7069">
        <v>0.33800000000000002</v>
      </c>
    </row>
    <row r="7070" spans="1:3" ht="15" x14ac:dyDescent="0.25">
      <c r="A7070" t="s">
        <v>436</v>
      </c>
      <c r="B7070">
        <v>50323690</v>
      </c>
      <c r="C7070">
        <v>0.33800000000000002</v>
      </c>
    </row>
    <row r="7071" spans="1:3" ht="15" x14ac:dyDescent="0.25">
      <c r="A7071" t="s">
        <v>436</v>
      </c>
      <c r="B7071">
        <v>50323691</v>
      </c>
      <c r="C7071">
        <v>0.33800000000000002</v>
      </c>
    </row>
    <row r="7072" spans="1:3" ht="15" x14ac:dyDescent="0.25">
      <c r="A7072" t="s">
        <v>436</v>
      </c>
      <c r="B7072">
        <v>5032372</v>
      </c>
      <c r="C7072">
        <v>0.33800000000000002</v>
      </c>
    </row>
    <row r="7073" spans="1:3" ht="15" x14ac:dyDescent="0.25">
      <c r="A7073" t="s">
        <v>436</v>
      </c>
      <c r="B7073">
        <v>50323765</v>
      </c>
      <c r="C7073">
        <v>0.33800000000000002</v>
      </c>
    </row>
    <row r="7074" spans="1:3" ht="15" x14ac:dyDescent="0.25">
      <c r="A7074" t="s">
        <v>436</v>
      </c>
      <c r="B7074">
        <v>50323780</v>
      </c>
      <c r="C7074">
        <v>0.33800000000000002</v>
      </c>
    </row>
    <row r="7075" spans="1:3" ht="15" x14ac:dyDescent="0.25">
      <c r="A7075" t="s">
        <v>436</v>
      </c>
      <c r="B7075">
        <v>50323781</v>
      </c>
      <c r="C7075">
        <v>0.33800000000000002</v>
      </c>
    </row>
    <row r="7076" spans="1:3" ht="15" x14ac:dyDescent="0.25">
      <c r="A7076" t="s">
        <v>436</v>
      </c>
      <c r="B7076">
        <v>5032379</v>
      </c>
      <c r="C7076">
        <v>0.33800000000000002</v>
      </c>
    </row>
    <row r="7077" spans="1:3" ht="15" x14ac:dyDescent="0.25">
      <c r="A7077" t="s">
        <v>436</v>
      </c>
      <c r="B7077">
        <v>50323820</v>
      </c>
      <c r="C7077">
        <v>0.33800000000000002</v>
      </c>
    </row>
    <row r="7078" spans="1:3" ht="15" x14ac:dyDescent="0.25">
      <c r="A7078" t="s">
        <v>436</v>
      </c>
      <c r="B7078">
        <v>50323821</v>
      </c>
      <c r="C7078">
        <v>0.33800000000000002</v>
      </c>
    </row>
    <row r="7079" spans="1:3" ht="15" x14ac:dyDescent="0.25">
      <c r="A7079" t="s">
        <v>436</v>
      </c>
      <c r="B7079">
        <v>50323822</v>
      </c>
      <c r="C7079">
        <v>0.33800000000000002</v>
      </c>
    </row>
    <row r="7080" spans="1:3" ht="15" x14ac:dyDescent="0.25">
      <c r="A7080" t="s">
        <v>436</v>
      </c>
      <c r="B7080">
        <v>50323823</v>
      </c>
      <c r="C7080">
        <v>0.33800000000000002</v>
      </c>
    </row>
    <row r="7081" spans="1:3" ht="15" x14ac:dyDescent="0.25">
      <c r="A7081" t="s">
        <v>436</v>
      </c>
      <c r="B7081">
        <v>50323824</v>
      </c>
      <c r="C7081">
        <v>0.33800000000000002</v>
      </c>
    </row>
    <row r="7082" spans="1:3" ht="15" x14ac:dyDescent="0.25">
      <c r="A7082" t="s">
        <v>436</v>
      </c>
      <c r="B7082">
        <v>50323842</v>
      </c>
      <c r="C7082">
        <v>0.33800000000000002</v>
      </c>
    </row>
    <row r="7083" spans="1:3" ht="15" x14ac:dyDescent="0.25">
      <c r="A7083" t="s">
        <v>436</v>
      </c>
      <c r="B7083">
        <v>50323843</v>
      </c>
      <c r="C7083">
        <v>0.33800000000000002</v>
      </c>
    </row>
    <row r="7084" spans="1:3" ht="15" x14ac:dyDescent="0.25">
      <c r="A7084" t="s">
        <v>436</v>
      </c>
      <c r="B7084">
        <v>50323844</v>
      </c>
      <c r="C7084">
        <v>0.33800000000000002</v>
      </c>
    </row>
    <row r="7085" spans="1:3" ht="15" x14ac:dyDescent="0.25">
      <c r="A7085" t="s">
        <v>436</v>
      </c>
      <c r="B7085">
        <v>50323863</v>
      </c>
      <c r="C7085">
        <v>0.33800000000000002</v>
      </c>
    </row>
    <row r="7086" spans="1:3" ht="15" x14ac:dyDescent="0.25">
      <c r="A7086" t="s">
        <v>436</v>
      </c>
      <c r="B7086">
        <v>5032389</v>
      </c>
      <c r="C7086">
        <v>0.33800000000000002</v>
      </c>
    </row>
    <row r="7087" spans="1:3" ht="15" x14ac:dyDescent="0.25">
      <c r="A7087" t="s">
        <v>436</v>
      </c>
      <c r="B7087">
        <v>5032393</v>
      </c>
      <c r="C7087">
        <v>0.33800000000000002</v>
      </c>
    </row>
    <row r="7088" spans="1:3" ht="15" x14ac:dyDescent="0.25">
      <c r="A7088" t="s">
        <v>436</v>
      </c>
      <c r="B7088">
        <v>50323959</v>
      </c>
      <c r="C7088">
        <v>0.33800000000000002</v>
      </c>
    </row>
    <row r="7089" spans="1:3" ht="15" x14ac:dyDescent="0.25">
      <c r="A7089" t="s">
        <v>436</v>
      </c>
      <c r="B7089">
        <v>50323963</v>
      </c>
      <c r="C7089">
        <v>0.33800000000000002</v>
      </c>
    </row>
    <row r="7090" spans="1:3" ht="15" x14ac:dyDescent="0.25">
      <c r="A7090" t="s">
        <v>436</v>
      </c>
      <c r="B7090">
        <v>50323967</v>
      </c>
      <c r="C7090">
        <v>0.33800000000000002</v>
      </c>
    </row>
    <row r="7091" spans="1:3" ht="15" x14ac:dyDescent="0.25">
      <c r="A7091" t="s">
        <v>436</v>
      </c>
      <c r="B7091">
        <v>50323988</v>
      </c>
      <c r="C7091">
        <v>0.33800000000000002</v>
      </c>
    </row>
    <row r="7092" spans="1:3" ht="15" x14ac:dyDescent="0.25">
      <c r="A7092" t="s">
        <v>436</v>
      </c>
      <c r="B7092">
        <v>5032399</v>
      </c>
      <c r="C7092">
        <v>0.33800000000000002</v>
      </c>
    </row>
    <row r="7093" spans="1:3" ht="15" x14ac:dyDescent="0.25">
      <c r="A7093" t="s">
        <v>436</v>
      </c>
      <c r="B7093">
        <v>5032401</v>
      </c>
      <c r="C7093">
        <v>0.33800000000000002</v>
      </c>
    </row>
    <row r="7094" spans="1:3" ht="15" x14ac:dyDescent="0.25">
      <c r="A7094" t="s">
        <v>436</v>
      </c>
      <c r="B7094">
        <v>5032402</v>
      </c>
      <c r="C7094">
        <v>0.33800000000000002</v>
      </c>
    </row>
    <row r="7095" spans="1:3" ht="15" x14ac:dyDescent="0.25">
      <c r="A7095" t="s">
        <v>436</v>
      </c>
      <c r="B7095">
        <v>50324080</v>
      </c>
      <c r="C7095">
        <v>0.33800000000000002</v>
      </c>
    </row>
    <row r="7096" spans="1:3" ht="15" x14ac:dyDescent="0.25">
      <c r="A7096" t="s">
        <v>436</v>
      </c>
      <c r="B7096">
        <v>50324081</v>
      </c>
      <c r="C7096">
        <v>0.33800000000000002</v>
      </c>
    </row>
    <row r="7097" spans="1:3" ht="15" x14ac:dyDescent="0.25">
      <c r="A7097" t="s">
        <v>436</v>
      </c>
      <c r="B7097">
        <v>50324082</v>
      </c>
      <c r="C7097">
        <v>0.33800000000000002</v>
      </c>
    </row>
    <row r="7098" spans="1:3" ht="15" x14ac:dyDescent="0.25">
      <c r="A7098" t="s">
        <v>436</v>
      </c>
      <c r="B7098">
        <v>50324083</v>
      </c>
      <c r="C7098">
        <v>0.33800000000000002</v>
      </c>
    </row>
    <row r="7099" spans="1:3" ht="15" x14ac:dyDescent="0.25">
      <c r="A7099" t="s">
        <v>436</v>
      </c>
      <c r="B7099">
        <v>50324084</v>
      </c>
      <c r="C7099">
        <v>0.33800000000000002</v>
      </c>
    </row>
    <row r="7100" spans="1:3" ht="15" x14ac:dyDescent="0.25">
      <c r="A7100" t="s">
        <v>436</v>
      </c>
      <c r="B7100">
        <v>50324085</v>
      </c>
      <c r="C7100">
        <v>0.33800000000000002</v>
      </c>
    </row>
    <row r="7101" spans="1:3" ht="15" x14ac:dyDescent="0.25">
      <c r="A7101" t="s">
        <v>436</v>
      </c>
      <c r="B7101">
        <v>50324130</v>
      </c>
      <c r="C7101">
        <v>0.33800000000000002</v>
      </c>
    </row>
    <row r="7102" spans="1:3" ht="15" x14ac:dyDescent="0.25">
      <c r="A7102" t="s">
        <v>436</v>
      </c>
      <c r="B7102">
        <v>50324131</v>
      </c>
      <c r="C7102">
        <v>0.33800000000000002</v>
      </c>
    </row>
    <row r="7103" spans="1:3" ht="15" x14ac:dyDescent="0.25">
      <c r="A7103" t="s">
        <v>436</v>
      </c>
      <c r="B7103">
        <v>50324132</v>
      </c>
      <c r="C7103">
        <v>0.33800000000000002</v>
      </c>
    </row>
    <row r="7104" spans="1:3" ht="15" x14ac:dyDescent="0.25">
      <c r="A7104" t="s">
        <v>436</v>
      </c>
      <c r="B7104">
        <v>50324133</v>
      </c>
      <c r="C7104">
        <v>0.33800000000000002</v>
      </c>
    </row>
    <row r="7105" spans="1:3" ht="15" x14ac:dyDescent="0.25">
      <c r="A7105" t="s">
        <v>436</v>
      </c>
      <c r="B7105">
        <v>50324134</v>
      </c>
      <c r="C7105">
        <v>0.33800000000000002</v>
      </c>
    </row>
    <row r="7106" spans="1:3" ht="15" x14ac:dyDescent="0.25">
      <c r="A7106" t="s">
        <v>436</v>
      </c>
      <c r="B7106">
        <v>50324174</v>
      </c>
      <c r="C7106">
        <v>0.33800000000000002</v>
      </c>
    </row>
    <row r="7107" spans="1:3" ht="15" x14ac:dyDescent="0.25">
      <c r="A7107" t="s">
        <v>436</v>
      </c>
      <c r="B7107">
        <v>50324180</v>
      </c>
      <c r="C7107">
        <v>0.33800000000000002</v>
      </c>
    </row>
    <row r="7108" spans="1:3" ht="15" x14ac:dyDescent="0.25">
      <c r="A7108" t="s">
        <v>436</v>
      </c>
      <c r="B7108">
        <v>50324181</v>
      </c>
      <c r="C7108">
        <v>0.33800000000000002</v>
      </c>
    </row>
    <row r="7109" spans="1:3" ht="15" x14ac:dyDescent="0.25">
      <c r="A7109" t="s">
        <v>436</v>
      </c>
      <c r="B7109">
        <v>5032420</v>
      </c>
      <c r="C7109">
        <v>0.33800000000000002</v>
      </c>
    </row>
    <row r="7110" spans="1:3" ht="15" x14ac:dyDescent="0.25">
      <c r="A7110" t="s">
        <v>436</v>
      </c>
      <c r="B7110">
        <v>5032421</v>
      </c>
      <c r="C7110">
        <v>0.33800000000000002</v>
      </c>
    </row>
    <row r="7111" spans="1:3" ht="15" x14ac:dyDescent="0.25">
      <c r="A7111" t="s">
        <v>436</v>
      </c>
      <c r="B7111">
        <v>50324220</v>
      </c>
      <c r="C7111">
        <v>0.33800000000000002</v>
      </c>
    </row>
    <row r="7112" spans="1:3" ht="15" x14ac:dyDescent="0.25">
      <c r="A7112" t="s">
        <v>436</v>
      </c>
      <c r="B7112">
        <v>50324221</v>
      </c>
      <c r="C7112">
        <v>0.33800000000000002</v>
      </c>
    </row>
    <row r="7113" spans="1:3" ht="15" x14ac:dyDescent="0.25">
      <c r="A7113" t="s">
        <v>436</v>
      </c>
      <c r="B7113">
        <v>5032429</v>
      </c>
      <c r="C7113">
        <v>0.33800000000000002</v>
      </c>
    </row>
    <row r="7114" spans="1:3" ht="15" x14ac:dyDescent="0.25">
      <c r="A7114" t="s">
        <v>436</v>
      </c>
      <c r="B7114">
        <v>50324330</v>
      </c>
      <c r="C7114">
        <v>0.33800000000000002</v>
      </c>
    </row>
    <row r="7115" spans="1:3" ht="15" x14ac:dyDescent="0.25">
      <c r="A7115" t="s">
        <v>436</v>
      </c>
      <c r="B7115">
        <v>50324370</v>
      </c>
      <c r="C7115">
        <v>0.33800000000000002</v>
      </c>
    </row>
    <row r="7116" spans="1:3" ht="15" x14ac:dyDescent="0.25">
      <c r="A7116" t="s">
        <v>436</v>
      </c>
      <c r="B7116">
        <v>5032440</v>
      </c>
      <c r="C7116">
        <v>0.33800000000000002</v>
      </c>
    </row>
    <row r="7117" spans="1:3" ht="15" x14ac:dyDescent="0.25">
      <c r="A7117" t="s">
        <v>436</v>
      </c>
      <c r="B7117">
        <v>50324410</v>
      </c>
      <c r="C7117">
        <v>0.33800000000000002</v>
      </c>
    </row>
    <row r="7118" spans="1:3" ht="15" x14ac:dyDescent="0.25">
      <c r="A7118" t="s">
        <v>436</v>
      </c>
      <c r="B7118">
        <v>50324411</v>
      </c>
      <c r="C7118">
        <v>0.33800000000000002</v>
      </c>
    </row>
    <row r="7119" spans="1:3" ht="15" x14ac:dyDescent="0.25">
      <c r="A7119" t="s">
        <v>436</v>
      </c>
      <c r="B7119">
        <v>50324412</v>
      </c>
      <c r="C7119">
        <v>0.33800000000000002</v>
      </c>
    </row>
    <row r="7120" spans="1:3" ht="15" x14ac:dyDescent="0.25">
      <c r="A7120" t="s">
        <v>436</v>
      </c>
      <c r="B7120">
        <v>50324413</v>
      </c>
      <c r="C7120">
        <v>0.33800000000000002</v>
      </c>
    </row>
    <row r="7121" spans="1:3" ht="15" x14ac:dyDescent="0.25">
      <c r="A7121" t="s">
        <v>436</v>
      </c>
      <c r="B7121">
        <v>50324414</v>
      </c>
      <c r="C7121">
        <v>0.33800000000000002</v>
      </c>
    </row>
    <row r="7122" spans="1:3" ht="15" x14ac:dyDescent="0.25">
      <c r="A7122" t="s">
        <v>436</v>
      </c>
      <c r="B7122">
        <v>50324415</v>
      </c>
      <c r="C7122">
        <v>0.33800000000000002</v>
      </c>
    </row>
    <row r="7123" spans="1:3" ht="15" x14ac:dyDescent="0.25">
      <c r="A7123" t="s">
        <v>436</v>
      </c>
      <c r="B7123">
        <v>50324416</v>
      </c>
      <c r="C7123">
        <v>0.33800000000000002</v>
      </c>
    </row>
    <row r="7124" spans="1:3" ht="15" x14ac:dyDescent="0.25">
      <c r="A7124" t="s">
        <v>436</v>
      </c>
      <c r="B7124">
        <v>50324417</v>
      </c>
      <c r="C7124">
        <v>0.33800000000000002</v>
      </c>
    </row>
    <row r="7125" spans="1:3" ht="15" x14ac:dyDescent="0.25">
      <c r="A7125" t="s">
        <v>436</v>
      </c>
      <c r="B7125">
        <v>50324418</v>
      </c>
      <c r="C7125">
        <v>0.33800000000000002</v>
      </c>
    </row>
    <row r="7126" spans="1:3" ht="15" x14ac:dyDescent="0.25">
      <c r="A7126" t="s">
        <v>436</v>
      </c>
      <c r="B7126">
        <v>50324420</v>
      </c>
      <c r="C7126">
        <v>0.33800000000000002</v>
      </c>
    </row>
    <row r="7127" spans="1:3" ht="15" x14ac:dyDescent="0.25">
      <c r="A7127" t="s">
        <v>436</v>
      </c>
      <c r="B7127">
        <v>50324430</v>
      </c>
      <c r="C7127">
        <v>0.33800000000000002</v>
      </c>
    </row>
    <row r="7128" spans="1:3" ht="15" x14ac:dyDescent="0.25">
      <c r="A7128" t="s">
        <v>436</v>
      </c>
      <c r="B7128">
        <v>50324431</v>
      </c>
      <c r="C7128">
        <v>0.33800000000000002</v>
      </c>
    </row>
    <row r="7129" spans="1:3" ht="15" x14ac:dyDescent="0.25">
      <c r="A7129" t="s">
        <v>436</v>
      </c>
      <c r="B7129">
        <v>50324440</v>
      </c>
      <c r="C7129">
        <v>0.33800000000000002</v>
      </c>
    </row>
    <row r="7130" spans="1:3" ht="15" x14ac:dyDescent="0.25">
      <c r="A7130" t="s">
        <v>436</v>
      </c>
      <c r="B7130">
        <v>50324441</v>
      </c>
      <c r="C7130">
        <v>0.33800000000000002</v>
      </c>
    </row>
    <row r="7131" spans="1:3" ht="15" x14ac:dyDescent="0.25">
      <c r="A7131" t="s">
        <v>436</v>
      </c>
      <c r="B7131">
        <v>5032445</v>
      </c>
      <c r="C7131">
        <v>0.33800000000000002</v>
      </c>
    </row>
    <row r="7132" spans="1:3" ht="15" x14ac:dyDescent="0.25">
      <c r="A7132" t="s">
        <v>436</v>
      </c>
      <c r="B7132">
        <v>50324469</v>
      </c>
      <c r="C7132">
        <v>0.33800000000000002</v>
      </c>
    </row>
    <row r="7133" spans="1:3" ht="15" x14ac:dyDescent="0.25">
      <c r="A7133" t="s">
        <v>436</v>
      </c>
      <c r="B7133">
        <v>5032447</v>
      </c>
      <c r="C7133">
        <v>0.33800000000000002</v>
      </c>
    </row>
    <row r="7134" spans="1:3" ht="15" x14ac:dyDescent="0.25">
      <c r="A7134" t="s">
        <v>436</v>
      </c>
      <c r="B7134">
        <v>5032448</v>
      </c>
      <c r="C7134">
        <v>0.33800000000000002</v>
      </c>
    </row>
    <row r="7135" spans="1:3" ht="15" x14ac:dyDescent="0.25">
      <c r="A7135" t="s">
        <v>436</v>
      </c>
      <c r="B7135">
        <v>50324490</v>
      </c>
      <c r="C7135">
        <v>0.33800000000000002</v>
      </c>
    </row>
    <row r="7136" spans="1:3" ht="15" x14ac:dyDescent="0.25">
      <c r="A7136" t="s">
        <v>436</v>
      </c>
      <c r="B7136">
        <v>50324491</v>
      </c>
      <c r="C7136">
        <v>0.33800000000000002</v>
      </c>
    </row>
    <row r="7137" spans="1:3" ht="15" x14ac:dyDescent="0.25">
      <c r="A7137" t="s">
        <v>436</v>
      </c>
      <c r="B7137">
        <v>50324492</v>
      </c>
      <c r="C7137">
        <v>0.33800000000000002</v>
      </c>
    </row>
    <row r="7138" spans="1:3" ht="15" x14ac:dyDescent="0.25">
      <c r="A7138" t="s">
        <v>436</v>
      </c>
      <c r="B7138">
        <v>50324500</v>
      </c>
      <c r="C7138">
        <v>0.33800000000000002</v>
      </c>
    </row>
    <row r="7139" spans="1:3" ht="15" x14ac:dyDescent="0.25">
      <c r="A7139" t="s">
        <v>436</v>
      </c>
      <c r="B7139">
        <v>50324501</v>
      </c>
      <c r="C7139">
        <v>0.33800000000000002</v>
      </c>
    </row>
    <row r="7140" spans="1:3" ht="15" x14ac:dyDescent="0.25">
      <c r="A7140" t="s">
        <v>436</v>
      </c>
      <c r="B7140">
        <v>50324502</v>
      </c>
      <c r="C7140">
        <v>0.33800000000000002</v>
      </c>
    </row>
    <row r="7141" spans="1:3" ht="15" x14ac:dyDescent="0.25">
      <c r="A7141" t="s">
        <v>436</v>
      </c>
      <c r="B7141">
        <v>50324503</v>
      </c>
      <c r="C7141">
        <v>0.33800000000000002</v>
      </c>
    </row>
    <row r="7142" spans="1:3" ht="15" x14ac:dyDescent="0.25">
      <c r="A7142" t="s">
        <v>436</v>
      </c>
      <c r="B7142">
        <v>50324504</v>
      </c>
      <c r="C7142">
        <v>0.33800000000000002</v>
      </c>
    </row>
    <row r="7143" spans="1:3" ht="15" x14ac:dyDescent="0.25">
      <c r="A7143" t="s">
        <v>436</v>
      </c>
      <c r="B7143">
        <v>50324505</v>
      </c>
      <c r="C7143">
        <v>0.33800000000000002</v>
      </c>
    </row>
    <row r="7144" spans="1:3" ht="15" x14ac:dyDescent="0.25">
      <c r="A7144" t="s">
        <v>436</v>
      </c>
      <c r="B7144">
        <v>5032451</v>
      </c>
      <c r="C7144">
        <v>0.33800000000000002</v>
      </c>
    </row>
    <row r="7145" spans="1:3" ht="15" x14ac:dyDescent="0.25">
      <c r="A7145" t="s">
        <v>436</v>
      </c>
      <c r="B7145">
        <v>5032452</v>
      </c>
      <c r="C7145">
        <v>0.33800000000000002</v>
      </c>
    </row>
    <row r="7146" spans="1:3" ht="15" x14ac:dyDescent="0.25">
      <c r="A7146" t="s">
        <v>436</v>
      </c>
      <c r="B7146">
        <v>50324530</v>
      </c>
      <c r="C7146">
        <v>0.33800000000000002</v>
      </c>
    </row>
    <row r="7147" spans="1:3" ht="15" x14ac:dyDescent="0.25">
      <c r="A7147" t="s">
        <v>436</v>
      </c>
      <c r="B7147">
        <v>50324531</v>
      </c>
      <c r="C7147">
        <v>0.33800000000000002</v>
      </c>
    </row>
    <row r="7148" spans="1:3" ht="15" x14ac:dyDescent="0.25">
      <c r="A7148" t="s">
        <v>436</v>
      </c>
      <c r="B7148">
        <v>50324535</v>
      </c>
      <c r="C7148">
        <v>0.33800000000000002</v>
      </c>
    </row>
    <row r="7149" spans="1:3" ht="15" x14ac:dyDescent="0.25">
      <c r="A7149" t="s">
        <v>436</v>
      </c>
      <c r="B7149">
        <v>50324536</v>
      </c>
      <c r="C7149">
        <v>0.33800000000000002</v>
      </c>
    </row>
    <row r="7150" spans="1:3" ht="15" x14ac:dyDescent="0.25">
      <c r="A7150" t="s">
        <v>436</v>
      </c>
      <c r="B7150">
        <v>50324575</v>
      </c>
      <c r="C7150">
        <v>0.33800000000000002</v>
      </c>
    </row>
    <row r="7151" spans="1:3" ht="15" x14ac:dyDescent="0.25">
      <c r="A7151" t="s">
        <v>436</v>
      </c>
      <c r="B7151">
        <v>50324609</v>
      </c>
      <c r="C7151">
        <v>0.33800000000000002</v>
      </c>
    </row>
    <row r="7152" spans="1:3" ht="15" x14ac:dyDescent="0.25">
      <c r="A7152" t="s">
        <v>436</v>
      </c>
      <c r="B7152">
        <v>50324610</v>
      </c>
      <c r="C7152">
        <v>0.33800000000000002</v>
      </c>
    </row>
    <row r="7153" spans="1:3" ht="15" x14ac:dyDescent="0.25">
      <c r="A7153" t="s">
        <v>436</v>
      </c>
      <c r="B7153">
        <v>50324611</v>
      </c>
      <c r="C7153">
        <v>0.33800000000000002</v>
      </c>
    </row>
    <row r="7154" spans="1:3" ht="15" x14ac:dyDescent="0.25">
      <c r="A7154" t="s">
        <v>436</v>
      </c>
      <c r="B7154">
        <v>50324612</v>
      </c>
      <c r="C7154">
        <v>0.33800000000000002</v>
      </c>
    </row>
    <row r="7155" spans="1:3" ht="15" x14ac:dyDescent="0.25">
      <c r="A7155" t="s">
        <v>436</v>
      </c>
      <c r="B7155">
        <v>50324649</v>
      </c>
      <c r="C7155">
        <v>0.33800000000000002</v>
      </c>
    </row>
    <row r="7156" spans="1:3" ht="15" x14ac:dyDescent="0.25">
      <c r="A7156" t="s">
        <v>436</v>
      </c>
      <c r="B7156">
        <v>50324679</v>
      </c>
      <c r="C7156">
        <v>0.33800000000000002</v>
      </c>
    </row>
    <row r="7157" spans="1:3" ht="15" x14ac:dyDescent="0.25">
      <c r="A7157" t="s">
        <v>436</v>
      </c>
      <c r="B7157">
        <v>50324692</v>
      </c>
      <c r="C7157">
        <v>0.33800000000000002</v>
      </c>
    </row>
    <row r="7158" spans="1:3" ht="15" x14ac:dyDescent="0.25">
      <c r="A7158" t="s">
        <v>436</v>
      </c>
      <c r="B7158">
        <v>50324693</v>
      </c>
      <c r="C7158">
        <v>0.33800000000000002</v>
      </c>
    </row>
    <row r="7159" spans="1:3" ht="15" x14ac:dyDescent="0.25">
      <c r="A7159" t="s">
        <v>436</v>
      </c>
      <c r="B7159">
        <v>50324700</v>
      </c>
      <c r="C7159">
        <v>0.33800000000000002</v>
      </c>
    </row>
    <row r="7160" spans="1:3" ht="15" x14ac:dyDescent="0.25">
      <c r="A7160" t="s">
        <v>436</v>
      </c>
      <c r="B7160">
        <v>50324715</v>
      </c>
      <c r="C7160">
        <v>0.33800000000000002</v>
      </c>
    </row>
    <row r="7161" spans="1:3" ht="15" x14ac:dyDescent="0.25">
      <c r="A7161" t="s">
        <v>436</v>
      </c>
      <c r="B7161">
        <v>50324723</v>
      </c>
      <c r="C7161">
        <v>0.33800000000000002</v>
      </c>
    </row>
    <row r="7162" spans="1:3" ht="15" x14ac:dyDescent="0.25">
      <c r="A7162" t="s">
        <v>436</v>
      </c>
      <c r="B7162">
        <v>50324737</v>
      </c>
      <c r="C7162">
        <v>0.33800000000000002</v>
      </c>
    </row>
    <row r="7163" spans="1:3" ht="15" x14ac:dyDescent="0.25">
      <c r="A7163" t="s">
        <v>436</v>
      </c>
      <c r="B7163">
        <v>50324738</v>
      </c>
      <c r="C7163">
        <v>0.33800000000000002</v>
      </c>
    </row>
    <row r="7164" spans="1:3" ht="15" x14ac:dyDescent="0.25">
      <c r="A7164" t="s">
        <v>436</v>
      </c>
      <c r="B7164">
        <v>50324739</v>
      </c>
      <c r="C7164">
        <v>0.33800000000000002</v>
      </c>
    </row>
    <row r="7165" spans="1:3" ht="15" x14ac:dyDescent="0.25">
      <c r="A7165" t="s">
        <v>436</v>
      </c>
      <c r="B7165">
        <v>5032483</v>
      </c>
      <c r="C7165">
        <v>0.33800000000000002</v>
      </c>
    </row>
    <row r="7166" spans="1:3" ht="15" x14ac:dyDescent="0.25">
      <c r="A7166" t="s">
        <v>436</v>
      </c>
      <c r="B7166">
        <v>5032484</v>
      </c>
      <c r="C7166">
        <v>0.33800000000000002</v>
      </c>
    </row>
    <row r="7167" spans="1:3" ht="15" x14ac:dyDescent="0.25">
      <c r="A7167" t="s">
        <v>436</v>
      </c>
      <c r="B7167">
        <v>5032486</v>
      </c>
      <c r="C7167">
        <v>0.33800000000000002</v>
      </c>
    </row>
    <row r="7168" spans="1:3" ht="15" x14ac:dyDescent="0.25">
      <c r="A7168" t="s">
        <v>436</v>
      </c>
      <c r="B7168">
        <v>5032487</v>
      </c>
      <c r="C7168">
        <v>0.33800000000000002</v>
      </c>
    </row>
    <row r="7169" spans="1:3" ht="15" x14ac:dyDescent="0.25">
      <c r="A7169" t="s">
        <v>436</v>
      </c>
      <c r="B7169">
        <v>50325030</v>
      </c>
      <c r="C7169">
        <v>0.33800000000000002</v>
      </c>
    </row>
    <row r="7170" spans="1:3" ht="15" x14ac:dyDescent="0.25">
      <c r="A7170" t="s">
        <v>436</v>
      </c>
      <c r="B7170">
        <v>50325031</v>
      </c>
      <c r="C7170">
        <v>0.33800000000000002</v>
      </c>
    </row>
    <row r="7171" spans="1:3" ht="15" x14ac:dyDescent="0.25">
      <c r="A7171" t="s">
        <v>436</v>
      </c>
      <c r="B7171">
        <v>50325032</v>
      </c>
      <c r="C7171">
        <v>0.33800000000000002</v>
      </c>
    </row>
    <row r="7172" spans="1:3" ht="15" x14ac:dyDescent="0.25">
      <c r="A7172" t="s">
        <v>436</v>
      </c>
      <c r="B7172">
        <v>50325033</v>
      </c>
      <c r="C7172">
        <v>0.33800000000000002</v>
      </c>
    </row>
    <row r="7173" spans="1:3" ht="15" x14ac:dyDescent="0.25">
      <c r="A7173" t="s">
        <v>436</v>
      </c>
      <c r="B7173">
        <v>5032510</v>
      </c>
      <c r="C7173">
        <v>0.33800000000000002</v>
      </c>
    </row>
    <row r="7174" spans="1:3" ht="15" x14ac:dyDescent="0.25">
      <c r="A7174" t="s">
        <v>436</v>
      </c>
      <c r="B7174">
        <v>5032511</v>
      </c>
      <c r="C7174">
        <v>0.33800000000000002</v>
      </c>
    </row>
    <row r="7175" spans="1:3" ht="15" x14ac:dyDescent="0.25">
      <c r="A7175" t="s">
        <v>436</v>
      </c>
      <c r="B7175">
        <v>5032519</v>
      </c>
      <c r="C7175">
        <v>0.33800000000000002</v>
      </c>
    </row>
    <row r="7176" spans="1:3" ht="15" x14ac:dyDescent="0.25">
      <c r="A7176" t="s">
        <v>436</v>
      </c>
      <c r="B7176">
        <v>503252</v>
      </c>
      <c r="C7176">
        <v>0.33800000000000002</v>
      </c>
    </row>
    <row r="7177" spans="1:3" ht="15" x14ac:dyDescent="0.25">
      <c r="A7177" t="s">
        <v>436</v>
      </c>
      <c r="B7177">
        <v>50325917</v>
      </c>
      <c r="C7177">
        <v>0.33800000000000002</v>
      </c>
    </row>
    <row r="7178" spans="1:3" ht="15" x14ac:dyDescent="0.25">
      <c r="A7178" t="s">
        <v>436</v>
      </c>
      <c r="B7178">
        <v>50325918</v>
      </c>
      <c r="C7178">
        <v>0.33800000000000002</v>
      </c>
    </row>
    <row r="7179" spans="1:3" ht="15" x14ac:dyDescent="0.25">
      <c r="A7179" t="s">
        <v>436</v>
      </c>
      <c r="B7179">
        <v>50325919</v>
      </c>
      <c r="C7179">
        <v>0.33800000000000002</v>
      </c>
    </row>
    <row r="7180" spans="1:3" ht="15" x14ac:dyDescent="0.25">
      <c r="A7180" t="s">
        <v>436</v>
      </c>
      <c r="B7180">
        <v>50325920</v>
      </c>
      <c r="C7180">
        <v>0.33800000000000002</v>
      </c>
    </row>
    <row r="7181" spans="1:3" ht="15" x14ac:dyDescent="0.25">
      <c r="A7181" t="s">
        <v>436</v>
      </c>
      <c r="B7181">
        <v>50325928</v>
      </c>
      <c r="C7181">
        <v>0.33800000000000002</v>
      </c>
    </row>
    <row r="7182" spans="1:3" ht="15" x14ac:dyDescent="0.25">
      <c r="A7182" t="s">
        <v>436</v>
      </c>
      <c r="B7182">
        <v>50325929</v>
      </c>
      <c r="C7182">
        <v>0.33800000000000002</v>
      </c>
    </row>
    <row r="7183" spans="1:3" ht="15" x14ac:dyDescent="0.25">
      <c r="A7183" t="s">
        <v>436</v>
      </c>
      <c r="B7183">
        <v>503259368</v>
      </c>
      <c r="C7183">
        <v>0.33800000000000002</v>
      </c>
    </row>
    <row r="7184" spans="1:3" ht="15" x14ac:dyDescent="0.25">
      <c r="A7184" t="s">
        <v>436</v>
      </c>
      <c r="B7184">
        <v>503259369</v>
      </c>
      <c r="C7184">
        <v>0.33800000000000002</v>
      </c>
    </row>
    <row r="7185" spans="1:3" ht="15" x14ac:dyDescent="0.25">
      <c r="A7185" t="s">
        <v>436</v>
      </c>
      <c r="B7185">
        <v>503259377</v>
      </c>
      <c r="C7185">
        <v>0.33800000000000002</v>
      </c>
    </row>
    <row r="7186" spans="1:3" ht="15" x14ac:dyDescent="0.25">
      <c r="A7186" t="s">
        <v>436</v>
      </c>
      <c r="B7186">
        <v>50325940</v>
      </c>
      <c r="C7186">
        <v>0.33800000000000002</v>
      </c>
    </row>
    <row r="7187" spans="1:3" ht="15" x14ac:dyDescent="0.25">
      <c r="A7187" t="s">
        <v>436</v>
      </c>
      <c r="B7187">
        <v>50325941</v>
      </c>
      <c r="C7187">
        <v>0.33800000000000002</v>
      </c>
    </row>
    <row r="7188" spans="1:3" ht="15" x14ac:dyDescent="0.25">
      <c r="A7188" t="s">
        <v>436</v>
      </c>
      <c r="B7188">
        <v>50325942</v>
      </c>
      <c r="C7188">
        <v>0.33800000000000002</v>
      </c>
    </row>
    <row r="7189" spans="1:3" ht="15" x14ac:dyDescent="0.25">
      <c r="A7189" t="s">
        <v>436</v>
      </c>
      <c r="B7189">
        <v>50325943</v>
      </c>
      <c r="C7189">
        <v>0.33800000000000002</v>
      </c>
    </row>
    <row r="7190" spans="1:3" ht="15" x14ac:dyDescent="0.25">
      <c r="A7190" t="s">
        <v>436</v>
      </c>
      <c r="B7190">
        <v>50325944</v>
      </c>
      <c r="C7190">
        <v>0.33800000000000002</v>
      </c>
    </row>
    <row r="7191" spans="1:3" ht="15" x14ac:dyDescent="0.25">
      <c r="A7191" t="s">
        <v>436</v>
      </c>
      <c r="B7191">
        <v>50325945</v>
      </c>
      <c r="C7191">
        <v>0.33800000000000002</v>
      </c>
    </row>
    <row r="7192" spans="1:3" ht="15" x14ac:dyDescent="0.25">
      <c r="A7192" t="s">
        <v>436</v>
      </c>
      <c r="B7192">
        <v>50325946</v>
      </c>
      <c r="C7192">
        <v>0.33800000000000002</v>
      </c>
    </row>
    <row r="7193" spans="1:3" ht="15" x14ac:dyDescent="0.25">
      <c r="A7193" t="s">
        <v>436</v>
      </c>
      <c r="B7193">
        <v>50325947</v>
      </c>
      <c r="C7193">
        <v>0.33800000000000002</v>
      </c>
    </row>
    <row r="7194" spans="1:3" ht="15" x14ac:dyDescent="0.25">
      <c r="A7194" t="s">
        <v>436</v>
      </c>
      <c r="B7194">
        <v>50325948</v>
      </c>
      <c r="C7194">
        <v>0.33800000000000002</v>
      </c>
    </row>
    <row r="7195" spans="1:3" ht="15" x14ac:dyDescent="0.25">
      <c r="A7195" t="s">
        <v>436</v>
      </c>
      <c r="B7195">
        <v>50326040</v>
      </c>
      <c r="C7195">
        <v>0.33800000000000002</v>
      </c>
    </row>
    <row r="7196" spans="1:3" ht="15" x14ac:dyDescent="0.25">
      <c r="A7196" t="s">
        <v>436</v>
      </c>
      <c r="B7196">
        <v>50326041</v>
      </c>
      <c r="C7196">
        <v>0.33800000000000002</v>
      </c>
    </row>
    <row r="7197" spans="1:3" ht="15" x14ac:dyDescent="0.25">
      <c r="A7197" t="s">
        <v>436</v>
      </c>
      <c r="B7197">
        <v>50326042</v>
      </c>
      <c r="C7197">
        <v>0.33800000000000002</v>
      </c>
    </row>
    <row r="7198" spans="1:3" ht="15" x14ac:dyDescent="0.25">
      <c r="A7198" t="s">
        <v>436</v>
      </c>
      <c r="B7198">
        <v>50326043</v>
      </c>
      <c r="C7198">
        <v>0.33800000000000002</v>
      </c>
    </row>
    <row r="7199" spans="1:3" ht="15" x14ac:dyDescent="0.25">
      <c r="A7199" t="s">
        <v>436</v>
      </c>
      <c r="B7199">
        <v>50326044</v>
      </c>
      <c r="C7199">
        <v>0.33800000000000002</v>
      </c>
    </row>
    <row r="7200" spans="1:3" ht="15" x14ac:dyDescent="0.25">
      <c r="A7200" t="s">
        <v>436</v>
      </c>
      <c r="B7200">
        <v>50326045</v>
      </c>
      <c r="C7200">
        <v>0.33800000000000002</v>
      </c>
    </row>
    <row r="7201" spans="1:3" ht="15" x14ac:dyDescent="0.25">
      <c r="A7201" t="s">
        <v>436</v>
      </c>
      <c r="B7201">
        <v>50326046</v>
      </c>
      <c r="C7201">
        <v>0.33800000000000002</v>
      </c>
    </row>
    <row r="7202" spans="1:3" ht="15" x14ac:dyDescent="0.25">
      <c r="A7202" t="s">
        <v>436</v>
      </c>
      <c r="B7202">
        <v>50326085</v>
      </c>
      <c r="C7202">
        <v>0.33800000000000002</v>
      </c>
    </row>
    <row r="7203" spans="1:3" ht="15" x14ac:dyDescent="0.25">
      <c r="A7203" t="s">
        <v>436</v>
      </c>
      <c r="B7203">
        <v>50326102</v>
      </c>
      <c r="C7203">
        <v>0.33800000000000002</v>
      </c>
    </row>
    <row r="7204" spans="1:3" ht="15" x14ac:dyDescent="0.25">
      <c r="A7204" t="s">
        <v>436</v>
      </c>
      <c r="B7204">
        <v>50326110</v>
      </c>
      <c r="C7204">
        <v>0.33800000000000002</v>
      </c>
    </row>
    <row r="7205" spans="1:3" ht="15" x14ac:dyDescent="0.25">
      <c r="A7205" t="s">
        <v>436</v>
      </c>
      <c r="B7205">
        <v>50326111</v>
      </c>
      <c r="C7205">
        <v>0.33800000000000002</v>
      </c>
    </row>
    <row r="7206" spans="1:3" ht="15" x14ac:dyDescent="0.25">
      <c r="A7206" t="s">
        <v>436</v>
      </c>
      <c r="B7206">
        <v>50326130</v>
      </c>
      <c r="C7206">
        <v>0.33800000000000002</v>
      </c>
    </row>
    <row r="7207" spans="1:3" ht="15" x14ac:dyDescent="0.25">
      <c r="A7207" t="s">
        <v>436</v>
      </c>
      <c r="B7207">
        <v>50326140</v>
      </c>
      <c r="C7207">
        <v>0.33800000000000002</v>
      </c>
    </row>
    <row r="7208" spans="1:3" ht="15" x14ac:dyDescent="0.25">
      <c r="A7208" t="s">
        <v>436</v>
      </c>
      <c r="B7208">
        <v>50326160</v>
      </c>
      <c r="C7208">
        <v>0.33800000000000002</v>
      </c>
    </row>
    <row r="7209" spans="1:3" ht="15" x14ac:dyDescent="0.25">
      <c r="A7209" t="s">
        <v>436</v>
      </c>
      <c r="B7209">
        <v>50326161</v>
      </c>
      <c r="C7209">
        <v>0.33800000000000002</v>
      </c>
    </row>
    <row r="7210" spans="1:3" ht="15" x14ac:dyDescent="0.25">
      <c r="A7210" t="s">
        <v>436</v>
      </c>
      <c r="B7210">
        <v>50326182</v>
      </c>
      <c r="C7210">
        <v>0.33800000000000002</v>
      </c>
    </row>
    <row r="7211" spans="1:3" ht="15" x14ac:dyDescent="0.25">
      <c r="A7211" t="s">
        <v>436</v>
      </c>
      <c r="B7211">
        <v>50326186</v>
      </c>
      <c r="C7211">
        <v>0.33800000000000002</v>
      </c>
    </row>
    <row r="7212" spans="1:3" ht="15" x14ac:dyDescent="0.25">
      <c r="A7212" t="s">
        <v>436</v>
      </c>
      <c r="B7212">
        <v>50326190</v>
      </c>
      <c r="C7212">
        <v>0.33800000000000002</v>
      </c>
    </row>
    <row r="7213" spans="1:3" ht="15" x14ac:dyDescent="0.25">
      <c r="A7213" t="s">
        <v>436</v>
      </c>
      <c r="B7213">
        <v>50326191</v>
      </c>
      <c r="C7213">
        <v>0.33800000000000002</v>
      </c>
    </row>
    <row r="7214" spans="1:3" ht="15" x14ac:dyDescent="0.25">
      <c r="A7214" t="s">
        <v>436</v>
      </c>
      <c r="B7214">
        <v>50326194</v>
      </c>
      <c r="C7214">
        <v>0.33800000000000002</v>
      </c>
    </row>
    <row r="7215" spans="1:3" ht="15" x14ac:dyDescent="0.25">
      <c r="A7215" t="s">
        <v>436</v>
      </c>
      <c r="B7215">
        <v>50326199</v>
      </c>
      <c r="C7215">
        <v>0.33800000000000002</v>
      </c>
    </row>
    <row r="7216" spans="1:3" ht="15" x14ac:dyDescent="0.25">
      <c r="A7216" t="s">
        <v>436</v>
      </c>
      <c r="B7216">
        <v>50326220</v>
      </c>
      <c r="C7216">
        <v>0.33800000000000002</v>
      </c>
    </row>
    <row r="7217" spans="1:3" ht="15" x14ac:dyDescent="0.25">
      <c r="A7217" t="s">
        <v>436</v>
      </c>
      <c r="B7217">
        <v>50326221</v>
      </c>
      <c r="C7217">
        <v>0.33800000000000002</v>
      </c>
    </row>
    <row r="7218" spans="1:3" ht="15" x14ac:dyDescent="0.25">
      <c r="A7218" t="s">
        <v>436</v>
      </c>
      <c r="B7218">
        <v>50326222</v>
      </c>
      <c r="C7218">
        <v>0.33800000000000002</v>
      </c>
    </row>
    <row r="7219" spans="1:3" ht="15" x14ac:dyDescent="0.25">
      <c r="A7219" t="s">
        <v>436</v>
      </c>
      <c r="B7219">
        <v>50326223</v>
      </c>
      <c r="C7219">
        <v>0.33800000000000002</v>
      </c>
    </row>
    <row r="7220" spans="1:3" ht="15" x14ac:dyDescent="0.25">
      <c r="A7220" t="s">
        <v>436</v>
      </c>
      <c r="B7220">
        <v>50326224</v>
      </c>
      <c r="C7220">
        <v>0.33800000000000002</v>
      </c>
    </row>
    <row r="7221" spans="1:3" ht="15" x14ac:dyDescent="0.25">
      <c r="A7221" t="s">
        <v>436</v>
      </c>
      <c r="B7221">
        <v>5032624</v>
      </c>
      <c r="C7221">
        <v>0.33800000000000002</v>
      </c>
    </row>
    <row r="7222" spans="1:3" ht="15" x14ac:dyDescent="0.25">
      <c r="A7222" t="s">
        <v>436</v>
      </c>
      <c r="B7222">
        <v>50326264</v>
      </c>
      <c r="C7222">
        <v>0.33800000000000002</v>
      </c>
    </row>
    <row r="7223" spans="1:3" ht="15" x14ac:dyDescent="0.25">
      <c r="A7223" t="s">
        <v>436</v>
      </c>
      <c r="B7223">
        <v>50326265</v>
      </c>
      <c r="C7223">
        <v>0.33800000000000002</v>
      </c>
    </row>
    <row r="7224" spans="1:3" ht="15" x14ac:dyDescent="0.25">
      <c r="A7224" t="s">
        <v>436</v>
      </c>
      <c r="B7224">
        <v>50326266</v>
      </c>
      <c r="C7224">
        <v>0.33800000000000002</v>
      </c>
    </row>
    <row r="7225" spans="1:3" ht="15" x14ac:dyDescent="0.25">
      <c r="A7225" t="s">
        <v>436</v>
      </c>
      <c r="B7225">
        <v>50326267</v>
      </c>
      <c r="C7225">
        <v>0.33800000000000002</v>
      </c>
    </row>
    <row r="7226" spans="1:3" ht="15" x14ac:dyDescent="0.25">
      <c r="A7226" t="s">
        <v>436</v>
      </c>
      <c r="B7226">
        <v>50326270</v>
      </c>
      <c r="C7226">
        <v>0.33800000000000002</v>
      </c>
    </row>
    <row r="7227" spans="1:3" ht="15" x14ac:dyDescent="0.25">
      <c r="A7227" t="s">
        <v>436</v>
      </c>
      <c r="B7227">
        <v>50326274</v>
      </c>
      <c r="C7227">
        <v>0.33800000000000002</v>
      </c>
    </row>
    <row r="7228" spans="1:3" ht="15" x14ac:dyDescent="0.25">
      <c r="A7228" t="s">
        <v>436</v>
      </c>
      <c r="B7228">
        <v>50326275</v>
      </c>
      <c r="C7228">
        <v>0.33800000000000002</v>
      </c>
    </row>
    <row r="7229" spans="1:3" ht="15" x14ac:dyDescent="0.25">
      <c r="A7229" t="s">
        <v>436</v>
      </c>
      <c r="B7229">
        <v>50326276</v>
      </c>
      <c r="C7229">
        <v>0.33800000000000002</v>
      </c>
    </row>
    <row r="7230" spans="1:3" ht="15" x14ac:dyDescent="0.25">
      <c r="A7230" t="s">
        <v>436</v>
      </c>
      <c r="B7230">
        <v>50326278</v>
      </c>
      <c r="C7230">
        <v>0.33800000000000002</v>
      </c>
    </row>
    <row r="7231" spans="1:3" ht="15" x14ac:dyDescent="0.25">
      <c r="A7231" t="s">
        <v>436</v>
      </c>
      <c r="B7231">
        <v>50326280</v>
      </c>
      <c r="C7231">
        <v>0.33800000000000002</v>
      </c>
    </row>
    <row r="7232" spans="1:3" ht="15" x14ac:dyDescent="0.25">
      <c r="A7232" t="s">
        <v>436</v>
      </c>
      <c r="B7232">
        <v>50326281</v>
      </c>
      <c r="C7232">
        <v>0.33800000000000002</v>
      </c>
    </row>
    <row r="7233" spans="1:3" ht="15" x14ac:dyDescent="0.25">
      <c r="A7233" t="s">
        <v>436</v>
      </c>
      <c r="B7233">
        <v>50326282</v>
      </c>
      <c r="C7233">
        <v>0.33800000000000002</v>
      </c>
    </row>
    <row r="7234" spans="1:3" ht="15" x14ac:dyDescent="0.25">
      <c r="A7234" t="s">
        <v>436</v>
      </c>
      <c r="B7234">
        <v>50326283</v>
      </c>
      <c r="C7234">
        <v>0.33800000000000002</v>
      </c>
    </row>
    <row r="7235" spans="1:3" ht="15" x14ac:dyDescent="0.25">
      <c r="A7235" t="s">
        <v>436</v>
      </c>
      <c r="B7235">
        <v>50326284</v>
      </c>
      <c r="C7235">
        <v>0.33800000000000002</v>
      </c>
    </row>
    <row r="7236" spans="1:3" ht="15" x14ac:dyDescent="0.25">
      <c r="A7236" t="s">
        <v>436</v>
      </c>
      <c r="B7236">
        <v>50326295</v>
      </c>
      <c r="C7236">
        <v>0.33800000000000002</v>
      </c>
    </row>
    <row r="7237" spans="1:3" ht="15" x14ac:dyDescent="0.25">
      <c r="A7237" t="s">
        <v>436</v>
      </c>
      <c r="B7237">
        <v>50326308</v>
      </c>
      <c r="C7237">
        <v>0.33800000000000002</v>
      </c>
    </row>
    <row r="7238" spans="1:3" ht="15" x14ac:dyDescent="0.25">
      <c r="A7238" t="s">
        <v>436</v>
      </c>
      <c r="B7238">
        <v>50326320</v>
      </c>
      <c r="C7238">
        <v>0.33800000000000002</v>
      </c>
    </row>
    <row r="7239" spans="1:3" ht="15" x14ac:dyDescent="0.25">
      <c r="A7239" t="s">
        <v>436</v>
      </c>
      <c r="B7239">
        <v>50326321</v>
      </c>
      <c r="C7239">
        <v>0.33800000000000002</v>
      </c>
    </row>
    <row r="7240" spans="1:3" ht="15" x14ac:dyDescent="0.25">
      <c r="A7240" t="s">
        <v>436</v>
      </c>
      <c r="B7240">
        <v>50326322</v>
      </c>
      <c r="C7240">
        <v>0.33800000000000002</v>
      </c>
    </row>
    <row r="7241" spans="1:3" ht="15" x14ac:dyDescent="0.25">
      <c r="A7241" t="s">
        <v>436</v>
      </c>
      <c r="B7241">
        <v>50326323</v>
      </c>
      <c r="C7241">
        <v>0.33800000000000002</v>
      </c>
    </row>
    <row r="7242" spans="1:3" ht="15" x14ac:dyDescent="0.25">
      <c r="A7242" t="s">
        <v>436</v>
      </c>
      <c r="B7242">
        <v>50326324</v>
      </c>
      <c r="C7242">
        <v>0.33800000000000002</v>
      </c>
    </row>
    <row r="7243" spans="1:3" ht="15" x14ac:dyDescent="0.25">
      <c r="A7243" t="s">
        <v>436</v>
      </c>
      <c r="B7243">
        <v>50326325</v>
      </c>
      <c r="C7243">
        <v>0.33800000000000002</v>
      </c>
    </row>
    <row r="7244" spans="1:3" ht="15" x14ac:dyDescent="0.25">
      <c r="A7244" t="s">
        <v>436</v>
      </c>
      <c r="B7244">
        <v>50326337</v>
      </c>
      <c r="C7244">
        <v>0.33800000000000002</v>
      </c>
    </row>
    <row r="7245" spans="1:3" ht="15" x14ac:dyDescent="0.25">
      <c r="A7245" t="s">
        <v>436</v>
      </c>
      <c r="B7245">
        <v>50326338</v>
      </c>
      <c r="C7245">
        <v>0.33800000000000002</v>
      </c>
    </row>
    <row r="7246" spans="1:3" ht="15" x14ac:dyDescent="0.25">
      <c r="A7246" t="s">
        <v>436</v>
      </c>
      <c r="B7246">
        <v>50326339</v>
      </c>
      <c r="C7246">
        <v>0.33800000000000002</v>
      </c>
    </row>
    <row r="7247" spans="1:3" ht="15" x14ac:dyDescent="0.25">
      <c r="A7247" t="s">
        <v>436</v>
      </c>
      <c r="B7247">
        <v>5032639</v>
      </c>
      <c r="C7247">
        <v>0.33800000000000002</v>
      </c>
    </row>
    <row r="7248" spans="1:3" ht="15" x14ac:dyDescent="0.25">
      <c r="A7248" t="s">
        <v>436</v>
      </c>
      <c r="B7248">
        <v>50326411</v>
      </c>
      <c r="C7248">
        <v>0.33800000000000002</v>
      </c>
    </row>
    <row r="7249" spans="1:3" ht="15" x14ac:dyDescent="0.25">
      <c r="A7249" t="s">
        <v>436</v>
      </c>
      <c r="B7249">
        <v>50326412</v>
      </c>
      <c r="C7249">
        <v>0.33800000000000002</v>
      </c>
    </row>
    <row r="7250" spans="1:3" ht="15" x14ac:dyDescent="0.25">
      <c r="A7250" t="s">
        <v>436</v>
      </c>
      <c r="B7250">
        <v>50326413</v>
      </c>
      <c r="C7250">
        <v>0.33800000000000002</v>
      </c>
    </row>
    <row r="7251" spans="1:3" ht="15" x14ac:dyDescent="0.25">
      <c r="A7251" t="s">
        <v>436</v>
      </c>
      <c r="B7251">
        <v>50326414</v>
      </c>
      <c r="C7251">
        <v>0.33800000000000002</v>
      </c>
    </row>
    <row r="7252" spans="1:3" ht="15" x14ac:dyDescent="0.25">
      <c r="A7252" t="s">
        <v>436</v>
      </c>
      <c r="B7252">
        <v>5032645</v>
      </c>
      <c r="C7252">
        <v>0.33800000000000002</v>
      </c>
    </row>
    <row r="7253" spans="1:3" ht="15" x14ac:dyDescent="0.25">
      <c r="A7253" t="s">
        <v>436</v>
      </c>
      <c r="B7253">
        <v>50326470</v>
      </c>
      <c r="C7253">
        <v>0.33800000000000002</v>
      </c>
    </row>
    <row r="7254" spans="1:3" ht="15" x14ac:dyDescent="0.25">
      <c r="A7254" t="s">
        <v>436</v>
      </c>
      <c r="B7254">
        <v>50326477</v>
      </c>
      <c r="C7254">
        <v>0.33800000000000002</v>
      </c>
    </row>
    <row r="7255" spans="1:3" ht="15" x14ac:dyDescent="0.25">
      <c r="A7255" t="s">
        <v>436</v>
      </c>
      <c r="B7255">
        <v>50326480</v>
      </c>
      <c r="C7255">
        <v>0.33800000000000002</v>
      </c>
    </row>
    <row r="7256" spans="1:3" ht="15" x14ac:dyDescent="0.25">
      <c r="A7256" t="s">
        <v>436</v>
      </c>
      <c r="B7256">
        <v>50326490</v>
      </c>
      <c r="C7256">
        <v>0.33800000000000002</v>
      </c>
    </row>
    <row r="7257" spans="1:3" ht="15" x14ac:dyDescent="0.25">
      <c r="A7257" t="s">
        <v>436</v>
      </c>
      <c r="B7257">
        <v>50326494</v>
      </c>
      <c r="C7257">
        <v>0.33800000000000002</v>
      </c>
    </row>
    <row r="7258" spans="1:3" ht="15" x14ac:dyDescent="0.25">
      <c r="A7258" t="s">
        <v>436</v>
      </c>
      <c r="B7258">
        <v>50326495</v>
      </c>
      <c r="C7258">
        <v>0.33800000000000002</v>
      </c>
    </row>
    <row r="7259" spans="1:3" ht="15" x14ac:dyDescent="0.25">
      <c r="A7259" t="s">
        <v>436</v>
      </c>
      <c r="B7259">
        <v>50326497</v>
      </c>
      <c r="C7259">
        <v>0.33800000000000002</v>
      </c>
    </row>
    <row r="7260" spans="1:3" ht="15" x14ac:dyDescent="0.25">
      <c r="A7260" t="s">
        <v>436</v>
      </c>
      <c r="B7260">
        <v>50326499</v>
      </c>
      <c r="C7260">
        <v>0.33800000000000002</v>
      </c>
    </row>
    <row r="7261" spans="1:3" ht="15" x14ac:dyDescent="0.25">
      <c r="A7261" t="s">
        <v>436</v>
      </c>
      <c r="B7261">
        <v>50326500</v>
      </c>
      <c r="C7261">
        <v>0.33800000000000002</v>
      </c>
    </row>
    <row r="7262" spans="1:3" ht="15" x14ac:dyDescent="0.25">
      <c r="A7262" t="s">
        <v>436</v>
      </c>
      <c r="B7262">
        <v>50326501</v>
      </c>
      <c r="C7262">
        <v>0.33800000000000002</v>
      </c>
    </row>
    <row r="7263" spans="1:3" ht="15" x14ac:dyDescent="0.25">
      <c r="A7263" t="s">
        <v>436</v>
      </c>
      <c r="B7263">
        <v>50326510</v>
      </c>
      <c r="C7263">
        <v>0.33800000000000002</v>
      </c>
    </row>
    <row r="7264" spans="1:3" ht="15" x14ac:dyDescent="0.25">
      <c r="A7264" t="s">
        <v>436</v>
      </c>
      <c r="B7264">
        <v>50326520</v>
      </c>
      <c r="C7264">
        <v>0.33800000000000002</v>
      </c>
    </row>
    <row r="7265" spans="1:3" ht="15" x14ac:dyDescent="0.25">
      <c r="A7265" t="s">
        <v>436</v>
      </c>
      <c r="B7265">
        <v>50326540</v>
      </c>
      <c r="C7265">
        <v>0.33800000000000002</v>
      </c>
    </row>
    <row r="7266" spans="1:3" ht="15" x14ac:dyDescent="0.25">
      <c r="A7266" t="s">
        <v>436</v>
      </c>
      <c r="B7266">
        <v>50326541</v>
      </c>
      <c r="C7266">
        <v>0.33800000000000002</v>
      </c>
    </row>
    <row r="7267" spans="1:3" ht="15" x14ac:dyDescent="0.25">
      <c r="A7267" t="s">
        <v>436</v>
      </c>
      <c r="B7267">
        <v>50326542</v>
      </c>
      <c r="C7267">
        <v>0.33800000000000002</v>
      </c>
    </row>
    <row r="7268" spans="1:3" ht="15" x14ac:dyDescent="0.25">
      <c r="A7268" t="s">
        <v>436</v>
      </c>
      <c r="B7268">
        <v>50326543</v>
      </c>
      <c r="C7268">
        <v>0.33800000000000002</v>
      </c>
    </row>
    <row r="7269" spans="1:3" ht="15" x14ac:dyDescent="0.25">
      <c r="A7269" t="s">
        <v>436</v>
      </c>
      <c r="B7269">
        <v>50326581</v>
      </c>
      <c r="C7269">
        <v>0.33800000000000002</v>
      </c>
    </row>
    <row r="7270" spans="1:3" ht="15" x14ac:dyDescent="0.25">
      <c r="A7270" t="s">
        <v>436</v>
      </c>
      <c r="B7270">
        <v>50326586</v>
      </c>
      <c r="C7270">
        <v>0.33800000000000002</v>
      </c>
    </row>
    <row r="7271" spans="1:3" ht="15" x14ac:dyDescent="0.25">
      <c r="A7271" t="s">
        <v>436</v>
      </c>
      <c r="B7271">
        <v>50326588</v>
      </c>
      <c r="C7271">
        <v>0.33800000000000002</v>
      </c>
    </row>
    <row r="7272" spans="1:3" ht="15" x14ac:dyDescent="0.25">
      <c r="A7272" t="s">
        <v>436</v>
      </c>
      <c r="B7272">
        <v>50326590</v>
      </c>
      <c r="C7272">
        <v>0.33800000000000002</v>
      </c>
    </row>
    <row r="7273" spans="1:3" ht="15" x14ac:dyDescent="0.25">
      <c r="A7273" t="s">
        <v>436</v>
      </c>
      <c r="B7273">
        <v>50326593</v>
      </c>
      <c r="C7273">
        <v>0.33800000000000002</v>
      </c>
    </row>
    <row r="7274" spans="1:3" ht="15" x14ac:dyDescent="0.25">
      <c r="A7274" t="s">
        <v>436</v>
      </c>
      <c r="B7274">
        <v>50326595</v>
      </c>
      <c r="C7274">
        <v>0.33800000000000002</v>
      </c>
    </row>
    <row r="7275" spans="1:3" ht="15" x14ac:dyDescent="0.25">
      <c r="A7275" t="s">
        <v>436</v>
      </c>
      <c r="B7275">
        <v>50326596</v>
      </c>
      <c r="C7275">
        <v>0.33800000000000002</v>
      </c>
    </row>
    <row r="7276" spans="1:3" ht="15" x14ac:dyDescent="0.25">
      <c r="A7276" t="s">
        <v>436</v>
      </c>
      <c r="B7276">
        <v>5032660</v>
      </c>
      <c r="C7276">
        <v>0.33800000000000002</v>
      </c>
    </row>
    <row r="7277" spans="1:3" ht="15" x14ac:dyDescent="0.25">
      <c r="A7277" t="s">
        <v>436</v>
      </c>
      <c r="B7277">
        <v>5032661</v>
      </c>
      <c r="C7277">
        <v>0.33800000000000002</v>
      </c>
    </row>
    <row r="7278" spans="1:3" ht="15" x14ac:dyDescent="0.25">
      <c r="A7278" t="s">
        <v>436</v>
      </c>
      <c r="B7278">
        <v>50326620</v>
      </c>
      <c r="C7278">
        <v>0.33800000000000002</v>
      </c>
    </row>
    <row r="7279" spans="1:3" ht="15" x14ac:dyDescent="0.25">
      <c r="A7279" t="s">
        <v>436</v>
      </c>
      <c r="B7279">
        <v>50326621</v>
      </c>
      <c r="C7279">
        <v>0.33800000000000002</v>
      </c>
    </row>
    <row r="7280" spans="1:3" ht="15" x14ac:dyDescent="0.25">
      <c r="A7280" t="s">
        <v>436</v>
      </c>
      <c r="B7280">
        <v>50326622</v>
      </c>
      <c r="C7280">
        <v>0.33800000000000002</v>
      </c>
    </row>
    <row r="7281" spans="1:3" ht="15" x14ac:dyDescent="0.25">
      <c r="A7281" t="s">
        <v>436</v>
      </c>
      <c r="B7281">
        <v>50326623</v>
      </c>
      <c r="C7281">
        <v>0.33800000000000002</v>
      </c>
    </row>
    <row r="7282" spans="1:3" ht="15" x14ac:dyDescent="0.25">
      <c r="A7282" t="s">
        <v>436</v>
      </c>
      <c r="B7282">
        <v>50326624</v>
      </c>
      <c r="C7282">
        <v>0.33800000000000002</v>
      </c>
    </row>
    <row r="7283" spans="1:3" ht="15" x14ac:dyDescent="0.25">
      <c r="A7283" t="s">
        <v>436</v>
      </c>
      <c r="B7283">
        <v>5032663</v>
      </c>
      <c r="C7283">
        <v>0.33800000000000002</v>
      </c>
    </row>
    <row r="7284" spans="1:3" ht="15" x14ac:dyDescent="0.25">
      <c r="A7284" t="s">
        <v>436</v>
      </c>
      <c r="B7284">
        <v>50326642</v>
      </c>
      <c r="C7284">
        <v>0.33800000000000002</v>
      </c>
    </row>
    <row r="7285" spans="1:3" ht="15" x14ac:dyDescent="0.25">
      <c r="A7285" t="s">
        <v>436</v>
      </c>
      <c r="B7285">
        <v>50326644</v>
      </c>
      <c r="C7285">
        <v>0.33800000000000002</v>
      </c>
    </row>
    <row r="7286" spans="1:3" ht="15" x14ac:dyDescent="0.25">
      <c r="A7286" t="s">
        <v>436</v>
      </c>
      <c r="B7286">
        <v>5032665</v>
      </c>
      <c r="C7286">
        <v>0.33800000000000002</v>
      </c>
    </row>
    <row r="7287" spans="1:3" ht="15" x14ac:dyDescent="0.25">
      <c r="A7287" t="s">
        <v>436</v>
      </c>
      <c r="B7287">
        <v>50326670</v>
      </c>
      <c r="C7287">
        <v>0.33800000000000002</v>
      </c>
    </row>
    <row r="7288" spans="1:3" ht="15" x14ac:dyDescent="0.25">
      <c r="A7288" t="s">
        <v>436</v>
      </c>
      <c r="B7288">
        <v>50326671</v>
      </c>
      <c r="C7288">
        <v>0.33800000000000002</v>
      </c>
    </row>
    <row r="7289" spans="1:3" ht="15" x14ac:dyDescent="0.25">
      <c r="A7289" t="s">
        <v>436</v>
      </c>
      <c r="B7289">
        <v>50326672</v>
      </c>
      <c r="C7289">
        <v>0.33800000000000002</v>
      </c>
    </row>
    <row r="7290" spans="1:3" ht="15" x14ac:dyDescent="0.25">
      <c r="A7290" t="s">
        <v>436</v>
      </c>
      <c r="B7290">
        <v>50326673</v>
      </c>
      <c r="C7290">
        <v>0.33800000000000002</v>
      </c>
    </row>
    <row r="7291" spans="1:3" ht="15" x14ac:dyDescent="0.25">
      <c r="A7291" t="s">
        <v>436</v>
      </c>
      <c r="B7291">
        <v>50326674</v>
      </c>
      <c r="C7291">
        <v>0.33800000000000002</v>
      </c>
    </row>
    <row r="7292" spans="1:3" ht="15" x14ac:dyDescent="0.25">
      <c r="A7292" t="s">
        <v>436</v>
      </c>
      <c r="B7292">
        <v>50326675</v>
      </c>
      <c r="C7292">
        <v>0.33800000000000002</v>
      </c>
    </row>
    <row r="7293" spans="1:3" ht="15" x14ac:dyDescent="0.25">
      <c r="A7293" t="s">
        <v>436</v>
      </c>
      <c r="B7293">
        <v>50326676</v>
      </c>
      <c r="C7293">
        <v>0.33800000000000002</v>
      </c>
    </row>
    <row r="7294" spans="1:3" ht="15" x14ac:dyDescent="0.25">
      <c r="A7294" t="s">
        <v>436</v>
      </c>
      <c r="B7294">
        <v>50326677</v>
      </c>
      <c r="C7294">
        <v>0.33800000000000002</v>
      </c>
    </row>
    <row r="7295" spans="1:3" ht="15" x14ac:dyDescent="0.25">
      <c r="A7295" t="s">
        <v>436</v>
      </c>
      <c r="B7295">
        <v>50326678</v>
      </c>
      <c r="C7295">
        <v>0.33800000000000002</v>
      </c>
    </row>
    <row r="7296" spans="1:3" ht="15" x14ac:dyDescent="0.25">
      <c r="A7296" t="s">
        <v>436</v>
      </c>
      <c r="B7296">
        <v>5032668</v>
      </c>
      <c r="C7296">
        <v>0.33800000000000002</v>
      </c>
    </row>
    <row r="7297" spans="1:3" ht="15" x14ac:dyDescent="0.25">
      <c r="A7297" t="s">
        <v>436</v>
      </c>
      <c r="B7297">
        <v>5032669</v>
      </c>
      <c r="C7297">
        <v>0.33800000000000002</v>
      </c>
    </row>
    <row r="7298" spans="1:3" ht="15" x14ac:dyDescent="0.25">
      <c r="A7298" t="s">
        <v>436</v>
      </c>
      <c r="B7298">
        <v>5032671</v>
      </c>
      <c r="C7298">
        <v>0.33800000000000002</v>
      </c>
    </row>
    <row r="7299" spans="1:3" ht="15" x14ac:dyDescent="0.25">
      <c r="A7299" t="s">
        <v>436</v>
      </c>
      <c r="B7299">
        <v>5032680</v>
      </c>
      <c r="C7299">
        <v>0.33800000000000002</v>
      </c>
    </row>
    <row r="7300" spans="1:3" ht="15" x14ac:dyDescent="0.25">
      <c r="A7300" t="s">
        <v>436</v>
      </c>
      <c r="B7300">
        <v>5032681</v>
      </c>
      <c r="C7300">
        <v>0.33800000000000002</v>
      </c>
    </row>
    <row r="7301" spans="1:3" ht="15" x14ac:dyDescent="0.25">
      <c r="A7301" t="s">
        <v>436</v>
      </c>
      <c r="B7301">
        <v>50326820</v>
      </c>
      <c r="C7301">
        <v>0.33800000000000002</v>
      </c>
    </row>
    <row r="7302" spans="1:3" ht="15" x14ac:dyDescent="0.25">
      <c r="A7302" t="s">
        <v>436</v>
      </c>
      <c r="B7302">
        <v>50326821</v>
      </c>
      <c r="C7302">
        <v>0.33800000000000002</v>
      </c>
    </row>
    <row r="7303" spans="1:3" ht="15" x14ac:dyDescent="0.25">
      <c r="A7303" t="s">
        <v>436</v>
      </c>
      <c r="B7303">
        <v>50326822</v>
      </c>
      <c r="C7303">
        <v>0.33800000000000002</v>
      </c>
    </row>
    <row r="7304" spans="1:3" ht="15" x14ac:dyDescent="0.25">
      <c r="A7304" t="s">
        <v>436</v>
      </c>
      <c r="B7304">
        <v>50326823</v>
      </c>
      <c r="C7304">
        <v>0.33800000000000002</v>
      </c>
    </row>
    <row r="7305" spans="1:3" ht="15" x14ac:dyDescent="0.25">
      <c r="A7305" t="s">
        <v>436</v>
      </c>
      <c r="B7305">
        <v>50326824</v>
      </c>
      <c r="C7305">
        <v>0.33800000000000002</v>
      </c>
    </row>
    <row r="7306" spans="1:3" ht="15" x14ac:dyDescent="0.25">
      <c r="A7306" t="s">
        <v>436</v>
      </c>
      <c r="B7306">
        <v>5032683</v>
      </c>
      <c r="C7306">
        <v>0.33800000000000002</v>
      </c>
    </row>
    <row r="7307" spans="1:3" ht="15" x14ac:dyDescent="0.25">
      <c r="A7307" t="s">
        <v>436</v>
      </c>
      <c r="B7307">
        <v>5032684</v>
      </c>
      <c r="C7307">
        <v>0.33800000000000002</v>
      </c>
    </row>
    <row r="7308" spans="1:3" ht="15" x14ac:dyDescent="0.25">
      <c r="A7308" t="s">
        <v>436</v>
      </c>
      <c r="B7308">
        <v>50327901</v>
      </c>
      <c r="C7308">
        <v>0.33800000000000002</v>
      </c>
    </row>
    <row r="7309" spans="1:3" ht="15" x14ac:dyDescent="0.25">
      <c r="A7309" t="s">
        <v>436</v>
      </c>
      <c r="B7309">
        <v>50327905</v>
      </c>
      <c r="C7309">
        <v>0.33800000000000002</v>
      </c>
    </row>
    <row r="7310" spans="1:3" ht="15" x14ac:dyDescent="0.25">
      <c r="A7310" t="s">
        <v>436</v>
      </c>
      <c r="B7310">
        <v>50327906</v>
      </c>
      <c r="C7310">
        <v>0.33800000000000002</v>
      </c>
    </row>
    <row r="7311" spans="1:3" ht="15" x14ac:dyDescent="0.25">
      <c r="A7311" t="s">
        <v>436</v>
      </c>
      <c r="B7311">
        <v>5032792</v>
      </c>
      <c r="C7311">
        <v>0.33800000000000002</v>
      </c>
    </row>
    <row r="7312" spans="1:3" ht="15" x14ac:dyDescent="0.25">
      <c r="A7312" t="s">
        <v>436</v>
      </c>
      <c r="B7312">
        <v>50328901</v>
      </c>
      <c r="C7312">
        <v>0.33800000000000002</v>
      </c>
    </row>
    <row r="7313" spans="1:3" ht="15" x14ac:dyDescent="0.25">
      <c r="A7313" t="s">
        <v>436</v>
      </c>
      <c r="B7313">
        <v>50328906</v>
      </c>
      <c r="C7313">
        <v>0.33800000000000002</v>
      </c>
    </row>
    <row r="7314" spans="1:3" ht="15" x14ac:dyDescent="0.25">
      <c r="A7314" t="s">
        <v>436</v>
      </c>
      <c r="B7314">
        <v>50328907</v>
      </c>
      <c r="C7314">
        <v>0.33800000000000002</v>
      </c>
    </row>
    <row r="7315" spans="1:3" ht="15" x14ac:dyDescent="0.25">
      <c r="A7315" t="s">
        <v>436</v>
      </c>
      <c r="B7315">
        <v>50328914</v>
      </c>
      <c r="C7315">
        <v>0.33800000000000002</v>
      </c>
    </row>
    <row r="7316" spans="1:3" ht="15" x14ac:dyDescent="0.25">
      <c r="A7316" t="s">
        <v>436</v>
      </c>
      <c r="B7316">
        <v>50328915</v>
      </c>
      <c r="C7316">
        <v>0.33800000000000002</v>
      </c>
    </row>
    <row r="7317" spans="1:3" ht="15" x14ac:dyDescent="0.25">
      <c r="A7317" t="s">
        <v>436</v>
      </c>
      <c r="B7317">
        <v>50328916</v>
      </c>
      <c r="C7317">
        <v>0.33800000000000002</v>
      </c>
    </row>
    <row r="7318" spans="1:3" ht="15" x14ac:dyDescent="0.25">
      <c r="A7318" t="s">
        <v>436</v>
      </c>
      <c r="B7318">
        <v>50328917</v>
      </c>
      <c r="C7318">
        <v>0.33800000000000002</v>
      </c>
    </row>
    <row r="7319" spans="1:3" ht="15" x14ac:dyDescent="0.25">
      <c r="A7319" t="s">
        <v>436</v>
      </c>
      <c r="B7319">
        <v>50328918</v>
      </c>
      <c r="C7319">
        <v>0.33800000000000002</v>
      </c>
    </row>
    <row r="7320" spans="1:3" ht="15" x14ac:dyDescent="0.25">
      <c r="A7320" t="s">
        <v>436</v>
      </c>
      <c r="B7320">
        <v>50328919</v>
      </c>
      <c r="C7320">
        <v>0.33800000000000002</v>
      </c>
    </row>
    <row r="7321" spans="1:3" ht="15" x14ac:dyDescent="0.25">
      <c r="A7321" t="s">
        <v>436</v>
      </c>
      <c r="B7321">
        <v>50329901</v>
      </c>
      <c r="C7321">
        <v>0.33800000000000002</v>
      </c>
    </row>
    <row r="7322" spans="1:3" ht="15" x14ac:dyDescent="0.25">
      <c r="A7322" t="s">
        <v>436</v>
      </c>
      <c r="B7322">
        <v>50329905</v>
      </c>
      <c r="C7322">
        <v>0.33800000000000002</v>
      </c>
    </row>
    <row r="7323" spans="1:3" ht="15" x14ac:dyDescent="0.25">
      <c r="A7323" t="s">
        <v>436</v>
      </c>
      <c r="B7323">
        <v>50329909</v>
      </c>
      <c r="C7323">
        <v>0.33800000000000002</v>
      </c>
    </row>
    <row r="7324" spans="1:3" ht="15" x14ac:dyDescent="0.25">
      <c r="A7324" t="s">
        <v>436</v>
      </c>
      <c r="B7324">
        <v>5032991</v>
      </c>
      <c r="C7324">
        <v>0.33800000000000002</v>
      </c>
    </row>
    <row r="7325" spans="1:3" ht="15" x14ac:dyDescent="0.25">
      <c r="A7325" t="s">
        <v>436</v>
      </c>
      <c r="B7325">
        <v>50329920</v>
      </c>
      <c r="C7325">
        <v>0.33800000000000002</v>
      </c>
    </row>
    <row r="7326" spans="1:3" ht="15" x14ac:dyDescent="0.25">
      <c r="A7326" t="s">
        <v>62</v>
      </c>
      <c r="B7326">
        <v>50322170</v>
      </c>
      <c r="C7326">
        <v>0.25</v>
      </c>
    </row>
    <row r="7327" spans="1:3" ht="15" x14ac:dyDescent="0.25">
      <c r="A7327" t="s">
        <v>62</v>
      </c>
      <c r="B7327">
        <v>50322171</v>
      </c>
      <c r="C7327">
        <v>0.25</v>
      </c>
    </row>
    <row r="7328" spans="1:3" ht="15" x14ac:dyDescent="0.25">
      <c r="A7328" t="s">
        <v>62</v>
      </c>
      <c r="B7328">
        <v>50322172</v>
      </c>
      <c r="C7328">
        <v>0.25</v>
      </c>
    </row>
    <row r="7329" spans="1:3" ht="15" x14ac:dyDescent="0.25">
      <c r="A7329" t="s">
        <v>62</v>
      </c>
      <c r="B7329">
        <v>50322173</v>
      </c>
      <c r="C7329">
        <v>0.25</v>
      </c>
    </row>
    <row r="7330" spans="1:3" ht="15" x14ac:dyDescent="0.25">
      <c r="A7330" t="s">
        <v>62</v>
      </c>
      <c r="B7330">
        <v>50322174</v>
      </c>
      <c r="C7330">
        <v>0.25</v>
      </c>
    </row>
    <row r="7331" spans="1:3" ht="15" x14ac:dyDescent="0.25">
      <c r="A7331" t="s">
        <v>62</v>
      </c>
      <c r="B7331">
        <v>50322190</v>
      </c>
      <c r="C7331">
        <v>0.25</v>
      </c>
    </row>
    <row r="7332" spans="1:3" ht="15" x14ac:dyDescent="0.25">
      <c r="A7332" t="s">
        <v>62</v>
      </c>
      <c r="B7332">
        <v>50322191</v>
      </c>
      <c r="C7332">
        <v>0.25</v>
      </c>
    </row>
    <row r="7333" spans="1:3" ht="15" x14ac:dyDescent="0.25">
      <c r="A7333" t="s">
        <v>62</v>
      </c>
      <c r="B7333">
        <v>50322192</v>
      </c>
      <c r="C7333">
        <v>0.25</v>
      </c>
    </row>
    <row r="7334" spans="1:3" ht="15" x14ac:dyDescent="0.25">
      <c r="A7334" t="s">
        <v>62</v>
      </c>
      <c r="B7334">
        <v>50322193</v>
      </c>
      <c r="C7334">
        <v>0.25</v>
      </c>
    </row>
    <row r="7335" spans="1:3" ht="15" x14ac:dyDescent="0.25">
      <c r="A7335" t="s">
        <v>62</v>
      </c>
      <c r="B7335">
        <v>50322194</v>
      </c>
      <c r="C7335">
        <v>0.25</v>
      </c>
    </row>
    <row r="7336" spans="1:3" ht="15" x14ac:dyDescent="0.25">
      <c r="A7336" t="s">
        <v>62</v>
      </c>
      <c r="B7336">
        <v>50322195</v>
      </c>
      <c r="C7336">
        <v>0.25</v>
      </c>
    </row>
    <row r="7337" spans="1:3" ht="15" x14ac:dyDescent="0.25">
      <c r="A7337" t="s">
        <v>62</v>
      </c>
      <c r="B7337">
        <v>50322477</v>
      </c>
      <c r="C7337">
        <v>0.25</v>
      </c>
    </row>
    <row r="7338" spans="1:3" ht="15" x14ac:dyDescent="0.25">
      <c r="A7338" t="s">
        <v>62</v>
      </c>
      <c r="B7338">
        <v>50322478</v>
      </c>
      <c r="C7338">
        <v>0.25</v>
      </c>
    </row>
    <row r="7339" spans="1:3" ht="15" x14ac:dyDescent="0.25">
      <c r="A7339" t="s">
        <v>62</v>
      </c>
      <c r="B7339">
        <v>50322479</v>
      </c>
      <c r="C7339">
        <v>0.25</v>
      </c>
    </row>
    <row r="7340" spans="1:3" ht="15" x14ac:dyDescent="0.25">
      <c r="A7340" t="s">
        <v>62</v>
      </c>
      <c r="B7340">
        <v>50322550</v>
      </c>
      <c r="C7340">
        <v>0.25</v>
      </c>
    </row>
    <row r="7341" spans="1:3" ht="15" x14ac:dyDescent="0.25">
      <c r="A7341" t="s">
        <v>62</v>
      </c>
      <c r="B7341">
        <v>50322551</v>
      </c>
      <c r="C7341">
        <v>0.25</v>
      </c>
    </row>
    <row r="7342" spans="1:3" ht="15" x14ac:dyDescent="0.25">
      <c r="A7342" t="s">
        <v>62</v>
      </c>
      <c r="B7342">
        <v>50322552</v>
      </c>
      <c r="C7342">
        <v>0.25</v>
      </c>
    </row>
    <row r="7343" spans="1:3" ht="15" x14ac:dyDescent="0.25">
      <c r="A7343" t="s">
        <v>62</v>
      </c>
      <c r="B7343">
        <v>50322553</v>
      </c>
      <c r="C7343">
        <v>0.25</v>
      </c>
    </row>
    <row r="7344" spans="1:3" ht="15" x14ac:dyDescent="0.25">
      <c r="A7344" t="s">
        <v>62</v>
      </c>
      <c r="B7344">
        <v>50322554</v>
      </c>
      <c r="C7344">
        <v>0.25</v>
      </c>
    </row>
    <row r="7345" spans="1:3" ht="15" x14ac:dyDescent="0.25">
      <c r="A7345" t="s">
        <v>62</v>
      </c>
      <c r="B7345">
        <v>50322556</v>
      </c>
      <c r="C7345">
        <v>0.25</v>
      </c>
    </row>
    <row r="7346" spans="1:3" ht="15" x14ac:dyDescent="0.25">
      <c r="A7346" t="s">
        <v>62</v>
      </c>
      <c r="B7346">
        <v>50322650</v>
      </c>
      <c r="C7346">
        <v>0.25</v>
      </c>
    </row>
    <row r="7347" spans="1:3" ht="15" x14ac:dyDescent="0.25">
      <c r="A7347" t="s">
        <v>62</v>
      </c>
      <c r="B7347">
        <v>50322651</v>
      </c>
      <c r="C7347">
        <v>0.25</v>
      </c>
    </row>
    <row r="7348" spans="1:3" ht="15" x14ac:dyDescent="0.25">
      <c r="A7348" t="s">
        <v>62</v>
      </c>
      <c r="B7348">
        <v>50322652</v>
      </c>
      <c r="C7348">
        <v>0.25</v>
      </c>
    </row>
    <row r="7349" spans="1:3" ht="15" x14ac:dyDescent="0.25">
      <c r="A7349" t="s">
        <v>62</v>
      </c>
      <c r="B7349">
        <v>50322653</v>
      </c>
      <c r="C7349">
        <v>0.25</v>
      </c>
    </row>
    <row r="7350" spans="1:3" ht="15" x14ac:dyDescent="0.25">
      <c r="A7350" t="s">
        <v>62</v>
      </c>
      <c r="B7350">
        <v>50322654</v>
      </c>
      <c r="C7350">
        <v>0.25</v>
      </c>
    </row>
    <row r="7351" spans="1:3" ht="15" x14ac:dyDescent="0.25">
      <c r="A7351" t="s">
        <v>62</v>
      </c>
      <c r="B7351">
        <v>50322850</v>
      </c>
      <c r="C7351">
        <v>0.25</v>
      </c>
    </row>
    <row r="7352" spans="1:3" ht="15" x14ac:dyDescent="0.25">
      <c r="A7352" t="s">
        <v>62</v>
      </c>
      <c r="B7352">
        <v>50322851</v>
      </c>
      <c r="C7352">
        <v>0.25</v>
      </c>
    </row>
    <row r="7353" spans="1:3" ht="15" x14ac:dyDescent="0.25">
      <c r="A7353" t="s">
        <v>62</v>
      </c>
      <c r="B7353">
        <v>50322852</v>
      </c>
      <c r="C7353">
        <v>0.25</v>
      </c>
    </row>
    <row r="7354" spans="1:3" ht="15" x14ac:dyDescent="0.25">
      <c r="A7354" t="s">
        <v>62</v>
      </c>
      <c r="B7354">
        <v>50322853</v>
      </c>
      <c r="C7354">
        <v>0.25</v>
      </c>
    </row>
    <row r="7355" spans="1:3" ht="15" x14ac:dyDescent="0.25">
      <c r="A7355" t="s">
        <v>62</v>
      </c>
      <c r="B7355">
        <v>50322854</v>
      </c>
      <c r="C7355">
        <v>0.25</v>
      </c>
    </row>
    <row r="7356" spans="1:3" ht="15" x14ac:dyDescent="0.25">
      <c r="A7356" t="s">
        <v>62</v>
      </c>
      <c r="B7356">
        <v>50322855</v>
      </c>
      <c r="C7356">
        <v>0.25</v>
      </c>
    </row>
    <row r="7357" spans="1:3" ht="15" x14ac:dyDescent="0.25">
      <c r="A7357" t="s">
        <v>62</v>
      </c>
      <c r="B7357">
        <v>50323329</v>
      </c>
      <c r="C7357">
        <v>0.25</v>
      </c>
    </row>
    <row r="7358" spans="1:3" ht="15" x14ac:dyDescent="0.25">
      <c r="A7358" t="s">
        <v>62</v>
      </c>
      <c r="B7358">
        <v>50323390</v>
      </c>
      <c r="C7358">
        <v>0.25</v>
      </c>
    </row>
    <row r="7359" spans="1:3" ht="15" x14ac:dyDescent="0.25">
      <c r="A7359" t="s">
        <v>62</v>
      </c>
      <c r="B7359">
        <v>50323425</v>
      </c>
      <c r="C7359">
        <v>0.25</v>
      </c>
    </row>
    <row r="7360" spans="1:3" ht="15" x14ac:dyDescent="0.25">
      <c r="A7360" t="s">
        <v>62</v>
      </c>
      <c r="B7360">
        <v>50323426</v>
      </c>
      <c r="C7360">
        <v>0.25</v>
      </c>
    </row>
    <row r="7361" spans="1:3" ht="15" x14ac:dyDescent="0.25">
      <c r="A7361" t="s">
        <v>62</v>
      </c>
      <c r="B7361">
        <v>50323427</v>
      </c>
      <c r="C7361">
        <v>0.25</v>
      </c>
    </row>
    <row r="7362" spans="1:3" ht="15" x14ac:dyDescent="0.25">
      <c r="A7362" t="s">
        <v>62</v>
      </c>
      <c r="B7362">
        <v>50323428</v>
      </c>
      <c r="C7362">
        <v>0.25</v>
      </c>
    </row>
    <row r="7363" spans="1:3" ht="15" x14ac:dyDescent="0.25">
      <c r="A7363" t="s">
        <v>62</v>
      </c>
      <c r="B7363">
        <v>50323429</v>
      </c>
      <c r="C7363">
        <v>0.25</v>
      </c>
    </row>
    <row r="7364" spans="1:3" ht="15" x14ac:dyDescent="0.25">
      <c r="A7364" t="s">
        <v>62</v>
      </c>
      <c r="B7364">
        <v>5032343</v>
      </c>
      <c r="C7364">
        <v>0.25</v>
      </c>
    </row>
    <row r="7365" spans="1:3" ht="15" x14ac:dyDescent="0.25">
      <c r="A7365" t="s">
        <v>62</v>
      </c>
      <c r="B7365">
        <v>50324100</v>
      </c>
      <c r="C7365">
        <v>0.25</v>
      </c>
    </row>
    <row r="7366" spans="1:3" ht="15" x14ac:dyDescent="0.25">
      <c r="A7366" t="s">
        <v>62</v>
      </c>
      <c r="B7366">
        <v>50324101</v>
      </c>
      <c r="C7366">
        <v>0.25</v>
      </c>
    </row>
    <row r="7367" spans="1:3" ht="15" x14ac:dyDescent="0.25">
      <c r="A7367" t="s">
        <v>62</v>
      </c>
      <c r="B7367">
        <v>50324102</v>
      </c>
      <c r="C7367">
        <v>0.25</v>
      </c>
    </row>
    <row r="7368" spans="1:3" ht="15" x14ac:dyDescent="0.25">
      <c r="A7368" t="s">
        <v>62</v>
      </c>
      <c r="B7368">
        <v>50324103</v>
      </c>
      <c r="C7368">
        <v>0.25</v>
      </c>
    </row>
    <row r="7369" spans="1:3" ht="15" x14ac:dyDescent="0.25">
      <c r="A7369" t="s">
        <v>62</v>
      </c>
      <c r="B7369">
        <v>50324104</v>
      </c>
      <c r="C7369">
        <v>0.25</v>
      </c>
    </row>
    <row r="7370" spans="1:3" ht="15" x14ac:dyDescent="0.25">
      <c r="A7370" t="s">
        <v>62</v>
      </c>
      <c r="B7370">
        <v>50324105</v>
      </c>
      <c r="C7370">
        <v>0.25</v>
      </c>
    </row>
    <row r="7371" spans="1:3" ht="15" x14ac:dyDescent="0.25">
      <c r="A7371" t="s">
        <v>62</v>
      </c>
      <c r="B7371">
        <v>50324106</v>
      </c>
      <c r="C7371">
        <v>0.25</v>
      </c>
    </row>
    <row r="7372" spans="1:3" ht="15" x14ac:dyDescent="0.25">
      <c r="A7372" t="s">
        <v>62</v>
      </c>
      <c r="B7372">
        <v>50324107</v>
      </c>
      <c r="C7372">
        <v>0.25</v>
      </c>
    </row>
    <row r="7373" spans="1:3" ht="15" x14ac:dyDescent="0.25">
      <c r="A7373" t="s">
        <v>62</v>
      </c>
      <c r="B7373">
        <v>5032423</v>
      </c>
      <c r="C7373">
        <v>0.25</v>
      </c>
    </row>
    <row r="7374" spans="1:3" ht="15" x14ac:dyDescent="0.25">
      <c r="A7374" t="s">
        <v>62</v>
      </c>
      <c r="B7374">
        <v>50324280</v>
      </c>
      <c r="C7374">
        <v>0.25</v>
      </c>
    </row>
    <row r="7375" spans="1:3" ht="15" x14ac:dyDescent="0.25">
      <c r="A7375" t="s">
        <v>62</v>
      </c>
      <c r="B7375">
        <v>50324281</v>
      </c>
      <c r="C7375">
        <v>0.25</v>
      </c>
    </row>
    <row r="7376" spans="1:3" ht="15" x14ac:dyDescent="0.25">
      <c r="A7376" t="s">
        <v>62</v>
      </c>
      <c r="B7376">
        <v>50324282</v>
      </c>
      <c r="C7376">
        <v>0.25</v>
      </c>
    </row>
    <row r="7377" spans="1:3" ht="15" x14ac:dyDescent="0.25">
      <c r="A7377" t="s">
        <v>62</v>
      </c>
      <c r="B7377">
        <v>5032439</v>
      </c>
      <c r="C7377">
        <v>0.25</v>
      </c>
    </row>
    <row r="7378" spans="1:3" ht="15" x14ac:dyDescent="0.25">
      <c r="A7378" t="s">
        <v>62</v>
      </c>
      <c r="B7378">
        <v>5032504</v>
      </c>
      <c r="C7378">
        <v>0.25</v>
      </c>
    </row>
    <row r="7379" spans="1:3" ht="15" x14ac:dyDescent="0.25">
      <c r="A7379" t="s">
        <v>62</v>
      </c>
      <c r="B7379">
        <v>5032559</v>
      </c>
      <c r="C7379">
        <v>0.25</v>
      </c>
    </row>
    <row r="7380" spans="1:3" ht="15" x14ac:dyDescent="0.25">
      <c r="A7380" t="s">
        <v>62</v>
      </c>
      <c r="B7380">
        <v>5032560</v>
      </c>
      <c r="C7380">
        <v>0.25</v>
      </c>
    </row>
    <row r="7381" spans="1:3" ht="15" x14ac:dyDescent="0.25">
      <c r="A7381" t="s">
        <v>62</v>
      </c>
      <c r="B7381">
        <v>50325610</v>
      </c>
      <c r="C7381">
        <v>0.25</v>
      </c>
    </row>
    <row r="7382" spans="1:3" ht="15" x14ac:dyDescent="0.25">
      <c r="A7382" t="s">
        <v>62</v>
      </c>
      <c r="B7382">
        <v>50325611</v>
      </c>
      <c r="C7382">
        <v>0.25</v>
      </c>
    </row>
    <row r="7383" spans="1:3" ht="15" x14ac:dyDescent="0.25">
      <c r="A7383" t="s">
        <v>62</v>
      </c>
      <c r="B7383">
        <v>50325612</v>
      </c>
      <c r="C7383">
        <v>0.25</v>
      </c>
    </row>
    <row r="7384" spans="1:3" ht="15" x14ac:dyDescent="0.25">
      <c r="A7384" t="s">
        <v>62</v>
      </c>
      <c r="B7384">
        <v>50325613</v>
      </c>
      <c r="C7384">
        <v>0.25</v>
      </c>
    </row>
    <row r="7385" spans="1:3" ht="15" x14ac:dyDescent="0.25">
      <c r="A7385" t="s">
        <v>62</v>
      </c>
      <c r="B7385">
        <v>50325614</v>
      </c>
      <c r="C7385">
        <v>0.25</v>
      </c>
    </row>
    <row r="7386" spans="1:3" ht="15" x14ac:dyDescent="0.25">
      <c r="A7386" t="s">
        <v>62</v>
      </c>
      <c r="B7386">
        <v>50325615</v>
      </c>
      <c r="C7386">
        <v>0.25</v>
      </c>
    </row>
    <row r="7387" spans="1:3" ht="15" x14ac:dyDescent="0.25">
      <c r="A7387" t="s">
        <v>62</v>
      </c>
      <c r="B7387">
        <v>50325617</v>
      </c>
      <c r="C7387">
        <v>0.25</v>
      </c>
    </row>
    <row r="7388" spans="1:3" ht="15" x14ac:dyDescent="0.25">
      <c r="A7388" t="s">
        <v>62</v>
      </c>
      <c r="B7388">
        <v>50325910</v>
      </c>
      <c r="C7388">
        <v>0.25</v>
      </c>
    </row>
    <row r="7389" spans="1:3" ht="15" x14ac:dyDescent="0.25">
      <c r="A7389" t="s">
        <v>62</v>
      </c>
      <c r="B7389">
        <v>50326430</v>
      </c>
      <c r="C7389">
        <v>0.25</v>
      </c>
    </row>
    <row r="7390" spans="1:3" ht="15" x14ac:dyDescent="0.25">
      <c r="A7390" t="s">
        <v>62</v>
      </c>
      <c r="B7390">
        <v>50326431</v>
      </c>
      <c r="C7390">
        <v>0.25</v>
      </c>
    </row>
    <row r="7391" spans="1:3" ht="15" x14ac:dyDescent="0.25">
      <c r="A7391" t="s">
        <v>62</v>
      </c>
      <c r="B7391">
        <v>50326432</v>
      </c>
      <c r="C7391">
        <v>0.25</v>
      </c>
    </row>
    <row r="7392" spans="1:3" ht="15" x14ac:dyDescent="0.25">
      <c r="A7392" t="s">
        <v>62</v>
      </c>
      <c r="B7392">
        <v>50326433</v>
      </c>
      <c r="C7392">
        <v>0.25</v>
      </c>
    </row>
    <row r="7393" spans="1:3" ht="15" x14ac:dyDescent="0.25">
      <c r="A7393" t="s">
        <v>62</v>
      </c>
      <c r="B7393">
        <v>50326434</v>
      </c>
      <c r="C7393">
        <v>0.25</v>
      </c>
    </row>
    <row r="7394" spans="1:3" ht="15" x14ac:dyDescent="0.25">
      <c r="A7394" t="s">
        <v>62</v>
      </c>
      <c r="B7394">
        <v>50326440</v>
      </c>
      <c r="C7394">
        <v>0.25</v>
      </c>
    </row>
    <row r="7395" spans="1:3" ht="15" x14ac:dyDescent="0.25">
      <c r="A7395" t="s">
        <v>62</v>
      </c>
      <c r="B7395">
        <v>50326441</v>
      </c>
      <c r="C7395">
        <v>0.25</v>
      </c>
    </row>
    <row r="7396" spans="1:3" ht="15" x14ac:dyDescent="0.25">
      <c r="A7396" t="s">
        <v>437</v>
      </c>
      <c r="B7396">
        <v>503620</v>
      </c>
      <c r="C7396">
        <v>0.48599999999999999</v>
      </c>
    </row>
    <row r="7397" spans="1:3" ht="15" x14ac:dyDescent="0.25">
      <c r="A7397" t="s">
        <v>437</v>
      </c>
      <c r="B7397">
        <v>50370715</v>
      </c>
      <c r="C7397">
        <v>0.48599999999999999</v>
      </c>
    </row>
    <row r="7398" spans="1:3" ht="15" x14ac:dyDescent="0.25">
      <c r="A7398" t="s">
        <v>437</v>
      </c>
      <c r="B7398">
        <v>5037072</v>
      </c>
      <c r="C7398">
        <v>0.48599999999999999</v>
      </c>
    </row>
    <row r="7399" spans="1:3" ht="15" x14ac:dyDescent="0.25">
      <c r="A7399" t="s">
        <v>437</v>
      </c>
      <c r="B7399">
        <v>50370730</v>
      </c>
      <c r="C7399">
        <v>0.48599999999999999</v>
      </c>
    </row>
    <row r="7400" spans="1:3" ht="15" x14ac:dyDescent="0.25">
      <c r="A7400" t="s">
        <v>437</v>
      </c>
      <c r="B7400">
        <v>50370731</v>
      </c>
      <c r="C7400">
        <v>0.48599999999999999</v>
      </c>
    </row>
    <row r="7401" spans="1:3" ht="15" x14ac:dyDescent="0.25">
      <c r="A7401" t="s">
        <v>437</v>
      </c>
      <c r="B7401">
        <v>50370732</v>
      </c>
      <c r="C7401">
        <v>0.48599999999999999</v>
      </c>
    </row>
    <row r="7402" spans="1:3" ht="15" x14ac:dyDescent="0.25">
      <c r="A7402" t="s">
        <v>437</v>
      </c>
      <c r="B7402">
        <v>50370733</v>
      </c>
      <c r="C7402">
        <v>0.48599999999999999</v>
      </c>
    </row>
    <row r="7403" spans="1:3" ht="15" x14ac:dyDescent="0.25">
      <c r="A7403" t="s">
        <v>437</v>
      </c>
      <c r="B7403">
        <v>50370734</v>
      </c>
      <c r="C7403">
        <v>0.48599999999999999</v>
      </c>
    </row>
    <row r="7404" spans="1:3" ht="15" x14ac:dyDescent="0.25">
      <c r="A7404" t="s">
        <v>437</v>
      </c>
      <c r="B7404">
        <v>50370747</v>
      </c>
      <c r="C7404">
        <v>0.48599999999999999</v>
      </c>
    </row>
    <row r="7405" spans="1:3" ht="15" x14ac:dyDescent="0.25">
      <c r="A7405" t="s">
        <v>437</v>
      </c>
      <c r="B7405">
        <v>50373</v>
      </c>
      <c r="C7405">
        <v>0.48599999999999999</v>
      </c>
    </row>
    <row r="7406" spans="1:3" ht="15" x14ac:dyDescent="0.25">
      <c r="A7406" t="s">
        <v>437</v>
      </c>
      <c r="B7406">
        <v>503740</v>
      </c>
      <c r="C7406">
        <v>0.48599999999999999</v>
      </c>
    </row>
    <row r="7407" spans="1:3" ht="15" x14ac:dyDescent="0.25">
      <c r="A7407" t="s">
        <v>437</v>
      </c>
      <c r="B7407">
        <v>503741</v>
      </c>
      <c r="C7407">
        <v>0.48599999999999999</v>
      </c>
    </row>
    <row r="7408" spans="1:3" ht="15" x14ac:dyDescent="0.25">
      <c r="A7408" t="s">
        <v>437</v>
      </c>
      <c r="B7408">
        <v>503742</v>
      </c>
      <c r="C7408">
        <v>0.48599999999999999</v>
      </c>
    </row>
    <row r="7409" spans="1:3" ht="15" x14ac:dyDescent="0.25">
      <c r="A7409" t="s">
        <v>437</v>
      </c>
      <c r="B7409">
        <v>503743</v>
      </c>
      <c r="C7409">
        <v>0.48599999999999999</v>
      </c>
    </row>
    <row r="7410" spans="1:3" ht="15" x14ac:dyDescent="0.25">
      <c r="A7410" t="s">
        <v>437</v>
      </c>
      <c r="B7410">
        <v>503744</v>
      </c>
      <c r="C7410">
        <v>0.48599999999999999</v>
      </c>
    </row>
    <row r="7411" spans="1:3" ht="15" x14ac:dyDescent="0.25">
      <c r="A7411" t="s">
        <v>437</v>
      </c>
      <c r="B7411">
        <v>503746</v>
      </c>
      <c r="C7411">
        <v>0.48599999999999999</v>
      </c>
    </row>
    <row r="7412" spans="1:3" ht="15" x14ac:dyDescent="0.25">
      <c r="A7412" t="s">
        <v>437</v>
      </c>
      <c r="B7412">
        <v>5037695</v>
      </c>
      <c r="C7412">
        <v>0.48599999999999999</v>
      </c>
    </row>
    <row r="7413" spans="1:3" ht="15" x14ac:dyDescent="0.25">
      <c r="A7413" t="s">
        <v>437</v>
      </c>
      <c r="B7413">
        <v>5037696</v>
      </c>
      <c r="C7413">
        <v>0.48599999999999999</v>
      </c>
    </row>
    <row r="7414" spans="1:3" ht="15" x14ac:dyDescent="0.25">
      <c r="A7414" t="s">
        <v>437</v>
      </c>
      <c r="B7414">
        <v>5037697</v>
      </c>
      <c r="C7414">
        <v>0.48599999999999999</v>
      </c>
    </row>
    <row r="7415" spans="1:3" ht="15" x14ac:dyDescent="0.25">
      <c r="A7415" t="s">
        <v>437</v>
      </c>
      <c r="B7415">
        <v>5037698</v>
      </c>
      <c r="C7415">
        <v>0.48599999999999999</v>
      </c>
    </row>
    <row r="7416" spans="1:3" ht="15" x14ac:dyDescent="0.25">
      <c r="A7416" t="s">
        <v>437</v>
      </c>
      <c r="B7416">
        <v>503776</v>
      </c>
      <c r="C7416">
        <v>0.48599999999999999</v>
      </c>
    </row>
    <row r="7417" spans="1:3" ht="15" x14ac:dyDescent="0.25">
      <c r="A7417" t="s">
        <v>437</v>
      </c>
      <c r="B7417">
        <v>503777</v>
      </c>
      <c r="C7417">
        <v>0.48599999999999999</v>
      </c>
    </row>
    <row r="7418" spans="1:3" ht="15" x14ac:dyDescent="0.25">
      <c r="A7418" t="s">
        <v>437</v>
      </c>
      <c r="B7418">
        <v>5037801</v>
      </c>
      <c r="C7418">
        <v>0.48599999999999999</v>
      </c>
    </row>
    <row r="7419" spans="1:3" ht="15" x14ac:dyDescent="0.25">
      <c r="A7419" t="s">
        <v>437</v>
      </c>
      <c r="B7419">
        <v>5037802</v>
      </c>
      <c r="C7419">
        <v>0.48599999999999999</v>
      </c>
    </row>
    <row r="7420" spans="1:3" ht="15" x14ac:dyDescent="0.25">
      <c r="A7420" t="s">
        <v>437</v>
      </c>
      <c r="B7420">
        <v>503797</v>
      </c>
      <c r="C7420">
        <v>0.48599999999999999</v>
      </c>
    </row>
    <row r="7421" spans="1:3" ht="15" x14ac:dyDescent="0.25">
      <c r="A7421" t="s">
        <v>438</v>
      </c>
      <c r="B7421">
        <v>50321048</v>
      </c>
      <c r="C7421">
        <v>0.52400000000000002</v>
      </c>
    </row>
    <row r="7422" spans="1:3" ht="15" x14ac:dyDescent="0.25">
      <c r="A7422" t="s">
        <v>438</v>
      </c>
      <c r="B7422">
        <v>50321049</v>
      </c>
      <c r="C7422">
        <v>0.52400000000000002</v>
      </c>
    </row>
    <row r="7423" spans="1:3" ht="15" x14ac:dyDescent="0.25">
      <c r="A7423" t="s">
        <v>438</v>
      </c>
      <c r="B7423">
        <v>50323700</v>
      </c>
      <c r="C7423">
        <v>0.52400000000000002</v>
      </c>
    </row>
    <row r="7424" spans="1:3" ht="15" x14ac:dyDescent="0.25">
      <c r="A7424" t="s">
        <v>438</v>
      </c>
      <c r="B7424">
        <v>50324360</v>
      </c>
      <c r="C7424">
        <v>0.52400000000000002</v>
      </c>
    </row>
    <row r="7425" spans="1:3" ht="15" x14ac:dyDescent="0.25">
      <c r="A7425" t="s">
        <v>438</v>
      </c>
      <c r="B7425">
        <v>50325150</v>
      </c>
      <c r="C7425">
        <v>0.52400000000000002</v>
      </c>
    </row>
    <row r="7426" spans="1:3" ht="15" x14ac:dyDescent="0.25">
      <c r="A7426" t="s">
        <v>438</v>
      </c>
      <c r="B7426">
        <v>50325151</v>
      </c>
      <c r="C7426">
        <v>0.52400000000000002</v>
      </c>
    </row>
    <row r="7427" spans="1:3" ht="15" x14ac:dyDescent="0.25">
      <c r="A7427" t="s">
        <v>438</v>
      </c>
      <c r="B7427">
        <v>50325152</v>
      </c>
      <c r="C7427">
        <v>0.52400000000000002</v>
      </c>
    </row>
    <row r="7428" spans="1:3" ht="15" x14ac:dyDescent="0.25">
      <c r="A7428" t="s">
        <v>438</v>
      </c>
      <c r="B7428">
        <v>50326175</v>
      </c>
      <c r="C7428">
        <v>0.52400000000000002</v>
      </c>
    </row>
    <row r="7429" spans="1:3" ht="15" x14ac:dyDescent="0.25">
      <c r="A7429" t="s">
        <v>438</v>
      </c>
      <c r="B7429">
        <v>5037</v>
      </c>
      <c r="C7429">
        <v>0.52400000000000002</v>
      </c>
    </row>
    <row r="7430" spans="1:3" ht="15" x14ac:dyDescent="0.25">
      <c r="A7430" t="s">
        <v>439</v>
      </c>
      <c r="B7430">
        <v>503</v>
      </c>
      <c r="C7430">
        <v>0.33400000000000002</v>
      </c>
    </row>
    <row r="7431" spans="1:3" ht="15" x14ac:dyDescent="0.25">
      <c r="A7431" t="s">
        <v>440</v>
      </c>
      <c r="B7431">
        <v>5032100</v>
      </c>
      <c r="C7431">
        <v>0.48</v>
      </c>
    </row>
    <row r="7432" spans="1:3" ht="15" x14ac:dyDescent="0.25">
      <c r="A7432" t="s">
        <v>440</v>
      </c>
      <c r="B7432">
        <v>5032101</v>
      </c>
      <c r="C7432">
        <v>0.48</v>
      </c>
    </row>
    <row r="7433" spans="1:3" ht="15" x14ac:dyDescent="0.25">
      <c r="A7433" t="s">
        <v>440</v>
      </c>
      <c r="B7433">
        <v>5032102</v>
      </c>
      <c r="C7433">
        <v>0.48</v>
      </c>
    </row>
    <row r="7434" spans="1:3" ht="15" x14ac:dyDescent="0.25">
      <c r="A7434" t="s">
        <v>440</v>
      </c>
      <c r="B7434">
        <v>5032103</v>
      </c>
      <c r="C7434">
        <v>0.48</v>
      </c>
    </row>
    <row r="7435" spans="1:3" ht="15" x14ac:dyDescent="0.25">
      <c r="A7435" t="s">
        <v>440</v>
      </c>
      <c r="B7435">
        <v>50321040</v>
      </c>
      <c r="C7435">
        <v>0.48</v>
      </c>
    </row>
    <row r="7436" spans="1:3" ht="15" x14ac:dyDescent="0.25">
      <c r="A7436" t="s">
        <v>440</v>
      </c>
      <c r="B7436">
        <v>50321041</v>
      </c>
      <c r="C7436">
        <v>0.48</v>
      </c>
    </row>
    <row r="7437" spans="1:3" ht="15" x14ac:dyDescent="0.25">
      <c r="A7437" t="s">
        <v>440</v>
      </c>
      <c r="B7437">
        <v>50321042</v>
      </c>
      <c r="C7437">
        <v>0.48</v>
      </c>
    </row>
    <row r="7438" spans="1:3" ht="15" x14ac:dyDescent="0.25">
      <c r="A7438" t="s">
        <v>440</v>
      </c>
      <c r="B7438">
        <v>50321043</v>
      </c>
      <c r="C7438">
        <v>0.48</v>
      </c>
    </row>
    <row r="7439" spans="1:3" ht="15" x14ac:dyDescent="0.25">
      <c r="A7439" t="s">
        <v>440</v>
      </c>
      <c r="B7439">
        <v>50321044</v>
      </c>
      <c r="C7439">
        <v>0.48</v>
      </c>
    </row>
    <row r="7440" spans="1:3" ht="15" x14ac:dyDescent="0.25">
      <c r="A7440" t="s">
        <v>440</v>
      </c>
      <c r="B7440">
        <v>5032130</v>
      </c>
      <c r="C7440">
        <v>0.48</v>
      </c>
    </row>
    <row r="7441" spans="1:3" ht="15" x14ac:dyDescent="0.25">
      <c r="A7441" t="s">
        <v>440</v>
      </c>
      <c r="B7441">
        <v>5032131</v>
      </c>
      <c r="C7441">
        <v>0.48</v>
      </c>
    </row>
    <row r="7442" spans="1:3" ht="15" x14ac:dyDescent="0.25">
      <c r="A7442" t="s">
        <v>440</v>
      </c>
      <c r="B7442">
        <v>50322663</v>
      </c>
      <c r="C7442">
        <v>0.48</v>
      </c>
    </row>
    <row r="7443" spans="1:3" ht="15" x14ac:dyDescent="0.25">
      <c r="A7443" t="s">
        <v>440</v>
      </c>
      <c r="B7443">
        <v>50322664</v>
      </c>
      <c r="C7443">
        <v>0.48</v>
      </c>
    </row>
    <row r="7444" spans="1:3" ht="15" x14ac:dyDescent="0.25">
      <c r="A7444" t="s">
        <v>440</v>
      </c>
      <c r="B7444">
        <v>50322665</v>
      </c>
      <c r="C7444">
        <v>0.48</v>
      </c>
    </row>
    <row r="7445" spans="1:3" ht="15" x14ac:dyDescent="0.25">
      <c r="A7445" t="s">
        <v>440</v>
      </c>
      <c r="B7445">
        <v>50322666</v>
      </c>
      <c r="C7445">
        <v>0.48</v>
      </c>
    </row>
    <row r="7446" spans="1:3" ht="15" x14ac:dyDescent="0.25">
      <c r="A7446" t="s">
        <v>440</v>
      </c>
      <c r="B7446">
        <v>50322667</v>
      </c>
      <c r="C7446">
        <v>0.48</v>
      </c>
    </row>
    <row r="7447" spans="1:3" ht="15" x14ac:dyDescent="0.25">
      <c r="A7447" t="s">
        <v>440</v>
      </c>
      <c r="B7447">
        <v>5032300</v>
      </c>
      <c r="C7447">
        <v>0.48</v>
      </c>
    </row>
    <row r="7448" spans="1:3" ht="15" x14ac:dyDescent="0.25">
      <c r="A7448" t="s">
        <v>440</v>
      </c>
      <c r="B7448">
        <v>50323013</v>
      </c>
      <c r="C7448">
        <v>0.48</v>
      </c>
    </row>
    <row r="7449" spans="1:3" ht="15" x14ac:dyDescent="0.25">
      <c r="A7449" t="s">
        <v>440</v>
      </c>
      <c r="B7449">
        <v>50323014</v>
      </c>
      <c r="C7449">
        <v>0.48</v>
      </c>
    </row>
    <row r="7450" spans="1:3" ht="15" x14ac:dyDescent="0.25">
      <c r="A7450" t="s">
        <v>440</v>
      </c>
      <c r="B7450">
        <v>50323015</v>
      </c>
      <c r="C7450">
        <v>0.48</v>
      </c>
    </row>
    <row r="7451" spans="1:3" ht="15" x14ac:dyDescent="0.25">
      <c r="A7451" t="s">
        <v>440</v>
      </c>
      <c r="B7451">
        <v>50323016</v>
      </c>
      <c r="C7451">
        <v>0.48</v>
      </c>
    </row>
    <row r="7452" spans="1:3" ht="15" x14ac:dyDescent="0.25">
      <c r="A7452" t="s">
        <v>440</v>
      </c>
      <c r="B7452">
        <v>50323017</v>
      </c>
      <c r="C7452">
        <v>0.48</v>
      </c>
    </row>
    <row r="7453" spans="1:3" ht="15" x14ac:dyDescent="0.25">
      <c r="A7453" t="s">
        <v>440</v>
      </c>
      <c r="B7453">
        <v>50323018</v>
      </c>
      <c r="C7453">
        <v>0.48</v>
      </c>
    </row>
    <row r="7454" spans="1:3" ht="15" x14ac:dyDescent="0.25">
      <c r="A7454" t="s">
        <v>440</v>
      </c>
      <c r="B7454">
        <v>50323019</v>
      </c>
      <c r="C7454">
        <v>0.48</v>
      </c>
    </row>
    <row r="7455" spans="1:3" ht="15" x14ac:dyDescent="0.25">
      <c r="A7455" t="s">
        <v>440</v>
      </c>
      <c r="B7455">
        <v>50323050</v>
      </c>
      <c r="C7455">
        <v>0.48</v>
      </c>
    </row>
    <row r="7456" spans="1:3" ht="15" x14ac:dyDescent="0.25">
      <c r="A7456" t="s">
        <v>440</v>
      </c>
      <c r="B7456">
        <v>50323051</v>
      </c>
      <c r="C7456">
        <v>0.48</v>
      </c>
    </row>
    <row r="7457" spans="1:3" ht="15" x14ac:dyDescent="0.25">
      <c r="A7457" t="s">
        <v>440</v>
      </c>
      <c r="B7457">
        <v>50323052</v>
      </c>
      <c r="C7457">
        <v>0.48</v>
      </c>
    </row>
    <row r="7458" spans="1:3" ht="15" x14ac:dyDescent="0.25">
      <c r="A7458" t="s">
        <v>440</v>
      </c>
      <c r="B7458">
        <v>50323053</v>
      </c>
      <c r="C7458">
        <v>0.48</v>
      </c>
    </row>
    <row r="7459" spans="1:3" ht="15" x14ac:dyDescent="0.25">
      <c r="A7459" t="s">
        <v>440</v>
      </c>
      <c r="B7459">
        <v>50323054</v>
      </c>
      <c r="C7459">
        <v>0.48</v>
      </c>
    </row>
    <row r="7460" spans="1:3" ht="15" x14ac:dyDescent="0.25">
      <c r="A7460" t="s">
        <v>440</v>
      </c>
      <c r="B7460">
        <v>50323055</v>
      </c>
      <c r="C7460">
        <v>0.48</v>
      </c>
    </row>
    <row r="7461" spans="1:3" ht="15" x14ac:dyDescent="0.25">
      <c r="A7461" t="s">
        <v>440</v>
      </c>
      <c r="B7461">
        <v>50323056</v>
      </c>
      <c r="C7461">
        <v>0.48</v>
      </c>
    </row>
    <row r="7462" spans="1:3" ht="15" x14ac:dyDescent="0.25">
      <c r="A7462" t="s">
        <v>440</v>
      </c>
      <c r="B7462">
        <v>50323057</v>
      </c>
      <c r="C7462">
        <v>0.48</v>
      </c>
    </row>
    <row r="7463" spans="1:3" ht="15" x14ac:dyDescent="0.25">
      <c r="A7463" t="s">
        <v>440</v>
      </c>
      <c r="B7463">
        <v>50323064</v>
      </c>
      <c r="C7463">
        <v>0.48</v>
      </c>
    </row>
    <row r="7464" spans="1:3" ht="15" x14ac:dyDescent="0.25">
      <c r="A7464" t="s">
        <v>440</v>
      </c>
      <c r="B7464">
        <v>50323065</v>
      </c>
      <c r="C7464">
        <v>0.48</v>
      </c>
    </row>
    <row r="7465" spans="1:3" ht="15" x14ac:dyDescent="0.25">
      <c r="A7465" t="s">
        <v>440</v>
      </c>
      <c r="B7465">
        <v>50323066</v>
      </c>
      <c r="C7465">
        <v>0.48</v>
      </c>
    </row>
    <row r="7466" spans="1:3" ht="15" x14ac:dyDescent="0.25">
      <c r="A7466" t="s">
        <v>440</v>
      </c>
      <c r="B7466">
        <v>50323105</v>
      </c>
      <c r="C7466">
        <v>0.48</v>
      </c>
    </row>
    <row r="7467" spans="1:3" ht="15" x14ac:dyDescent="0.25">
      <c r="A7467" t="s">
        <v>440</v>
      </c>
      <c r="B7467">
        <v>50323106</v>
      </c>
      <c r="C7467">
        <v>0.48</v>
      </c>
    </row>
    <row r="7468" spans="1:3" ht="15" x14ac:dyDescent="0.25">
      <c r="A7468" t="s">
        <v>440</v>
      </c>
      <c r="B7468">
        <v>50323107</v>
      </c>
      <c r="C7468">
        <v>0.48</v>
      </c>
    </row>
    <row r="7469" spans="1:3" ht="15" x14ac:dyDescent="0.25">
      <c r="A7469" t="s">
        <v>440</v>
      </c>
      <c r="B7469">
        <v>50323108</v>
      </c>
      <c r="C7469">
        <v>0.48</v>
      </c>
    </row>
    <row r="7470" spans="1:3" ht="15" x14ac:dyDescent="0.25">
      <c r="A7470" t="s">
        <v>440</v>
      </c>
      <c r="B7470">
        <v>50323109</v>
      </c>
      <c r="C7470">
        <v>0.48</v>
      </c>
    </row>
    <row r="7471" spans="1:3" ht="15" x14ac:dyDescent="0.25">
      <c r="A7471" t="s">
        <v>440</v>
      </c>
      <c r="B7471">
        <v>50323131</v>
      </c>
      <c r="C7471">
        <v>0.48</v>
      </c>
    </row>
    <row r="7472" spans="1:3" ht="15" x14ac:dyDescent="0.25">
      <c r="A7472" t="s">
        <v>440</v>
      </c>
      <c r="B7472">
        <v>50323132</v>
      </c>
      <c r="C7472">
        <v>0.48</v>
      </c>
    </row>
    <row r="7473" spans="1:3" ht="15" x14ac:dyDescent="0.25">
      <c r="A7473" t="s">
        <v>440</v>
      </c>
      <c r="B7473">
        <v>50323133</v>
      </c>
      <c r="C7473">
        <v>0.48</v>
      </c>
    </row>
    <row r="7474" spans="1:3" ht="15" x14ac:dyDescent="0.25">
      <c r="A7474" t="s">
        <v>440</v>
      </c>
      <c r="B7474">
        <v>50323134</v>
      </c>
      <c r="C7474">
        <v>0.48</v>
      </c>
    </row>
    <row r="7475" spans="1:3" ht="15" x14ac:dyDescent="0.25">
      <c r="A7475" t="s">
        <v>440</v>
      </c>
      <c r="B7475">
        <v>50323135</v>
      </c>
      <c r="C7475">
        <v>0.48</v>
      </c>
    </row>
    <row r="7476" spans="1:3" ht="15" x14ac:dyDescent="0.25">
      <c r="A7476" t="s">
        <v>440</v>
      </c>
      <c r="B7476">
        <v>50323136</v>
      </c>
      <c r="C7476">
        <v>0.48</v>
      </c>
    </row>
    <row r="7477" spans="1:3" ht="15" x14ac:dyDescent="0.25">
      <c r="A7477" t="s">
        <v>440</v>
      </c>
      <c r="B7477">
        <v>50323137</v>
      </c>
      <c r="C7477">
        <v>0.48</v>
      </c>
    </row>
    <row r="7478" spans="1:3" ht="15" x14ac:dyDescent="0.25">
      <c r="A7478" t="s">
        <v>440</v>
      </c>
      <c r="B7478">
        <v>50323138</v>
      </c>
      <c r="C7478">
        <v>0.48</v>
      </c>
    </row>
    <row r="7479" spans="1:3" ht="15" x14ac:dyDescent="0.25">
      <c r="A7479" t="s">
        <v>440</v>
      </c>
      <c r="B7479">
        <v>50323139</v>
      </c>
      <c r="C7479">
        <v>0.48</v>
      </c>
    </row>
    <row r="7480" spans="1:3" ht="15" x14ac:dyDescent="0.25">
      <c r="A7480" t="s">
        <v>440</v>
      </c>
      <c r="B7480">
        <v>50323197</v>
      </c>
      <c r="C7480">
        <v>0.48</v>
      </c>
    </row>
    <row r="7481" spans="1:3" ht="15" x14ac:dyDescent="0.25">
      <c r="A7481" t="s">
        <v>440</v>
      </c>
      <c r="B7481">
        <v>50323198</v>
      </c>
      <c r="C7481">
        <v>0.48</v>
      </c>
    </row>
    <row r="7482" spans="1:3" ht="15" x14ac:dyDescent="0.25">
      <c r="A7482" t="s">
        <v>440</v>
      </c>
      <c r="B7482">
        <v>50323199</v>
      </c>
      <c r="C7482">
        <v>0.48</v>
      </c>
    </row>
    <row r="7483" spans="1:3" ht="15" x14ac:dyDescent="0.25">
      <c r="A7483" t="s">
        <v>440</v>
      </c>
      <c r="B7483">
        <v>5032323</v>
      </c>
      <c r="C7483">
        <v>0.48</v>
      </c>
    </row>
    <row r="7484" spans="1:3" ht="15" x14ac:dyDescent="0.25">
      <c r="A7484" t="s">
        <v>440</v>
      </c>
      <c r="B7484">
        <v>50323520</v>
      </c>
      <c r="C7484">
        <v>0.48</v>
      </c>
    </row>
    <row r="7485" spans="1:3" ht="15" x14ac:dyDescent="0.25">
      <c r="A7485" t="s">
        <v>440</v>
      </c>
      <c r="B7485">
        <v>50323521</v>
      </c>
      <c r="C7485">
        <v>0.48</v>
      </c>
    </row>
    <row r="7486" spans="1:3" ht="15" x14ac:dyDescent="0.25">
      <c r="A7486" t="s">
        <v>440</v>
      </c>
      <c r="B7486">
        <v>50323522</v>
      </c>
      <c r="C7486">
        <v>0.48</v>
      </c>
    </row>
    <row r="7487" spans="1:3" ht="15" x14ac:dyDescent="0.25">
      <c r="A7487" t="s">
        <v>440</v>
      </c>
      <c r="B7487">
        <v>50323523</v>
      </c>
      <c r="C7487">
        <v>0.48</v>
      </c>
    </row>
    <row r="7488" spans="1:3" ht="15" x14ac:dyDescent="0.25">
      <c r="A7488" t="s">
        <v>440</v>
      </c>
      <c r="B7488">
        <v>50323524</v>
      </c>
      <c r="C7488">
        <v>0.48</v>
      </c>
    </row>
    <row r="7489" spans="1:3" ht="15" x14ac:dyDescent="0.25">
      <c r="A7489" t="s">
        <v>440</v>
      </c>
      <c r="B7489">
        <v>50323525</v>
      </c>
      <c r="C7489">
        <v>0.48</v>
      </c>
    </row>
    <row r="7490" spans="1:3" ht="15" x14ac:dyDescent="0.25">
      <c r="A7490" t="s">
        <v>440</v>
      </c>
      <c r="B7490">
        <v>50323526</v>
      </c>
      <c r="C7490">
        <v>0.48</v>
      </c>
    </row>
    <row r="7491" spans="1:3" ht="15" x14ac:dyDescent="0.25">
      <c r="A7491" t="s">
        <v>440</v>
      </c>
      <c r="B7491">
        <v>50323527</v>
      </c>
      <c r="C7491">
        <v>0.48</v>
      </c>
    </row>
    <row r="7492" spans="1:3" ht="15" x14ac:dyDescent="0.25">
      <c r="A7492" t="s">
        <v>440</v>
      </c>
      <c r="B7492">
        <v>50323528</v>
      </c>
      <c r="C7492">
        <v>0.48</v>
      </c>
    </row>
    <row r="7493" spans="1:3" ht="15" x14ac:dyDescent="0.25">
      <c r="A7493" t="s">
        <v>440</v>
      </c>
      <c r="B7493">
        <v>50323530</v>
      </c>
      <c r="C7493">
        <v>0.48</v>
      </c>
    </row>
    <row r="7494" spans="1:3" ht="15" x14ac:dyDescent="0.25">
      <c r="A7494" t="s">
        <v>440</v>
      </c>
      <c r="B7494">
        <v>5032355</v>
      </c>
      <c r="C7494">
        <v>0.48</v>
      </c>
    </row>
    <row r="7495" spans="1:3" ht="15" x14ac:dyDescent="0.25">
      <c r="A7495" t="s">
        <v>440</v>
      </c>
      <c r="B7495">
        <v>50323571</v>
      </c>
      <c r="C7495">
        <v>0.48</v>
      </c>
    </row>
    <row r="7496" spans="1:3" ht="15" x14ac:dyDescent="0.25">
      <c r="A7496" t="s">
        <v>440</v>
      </c>
      <c r="B7496">
        <v>50323572</v>
      </c>
      <c r="C7496">
        <v>0.48</v>
      </c>
    </row>
    <row r="7497" spans="1:3" ht="15" x14ac:dyDescent="0.25">
      <c r="A7497" t="s">
        <v>440</v>
      </c>
      <c r="B7497">
        <v>50323573</v>
      </c>
      <c r="C7497">
        <v>0.48</v>
      </c>
    </row>
    <row r="7498" spans="1:3" ht="15" x14ac:dyDescent="0.25">
      <c r="A7498" t="s">
        <v>440</v>
      </c>
      <c r="B7498">
        <v>50323574</v>
      </c>
      <c r="C7498">
        <v>0.48</v>
      </c>
    </row>
    <row r="7499" spans="1:3" ht="15" x14ac:dyDescent="0.25">
      <c r="A7499" t="s">
        <v>440</v>
      </c>
      <c r="B7499">
        <v>50323575</v>
      </c>
      <c r="C7499">
        <v>0.48</v>
      </c>
    </row>
    <row r="7500" spans="1:3" ht="15" x14ac:dyDescent="0.25">
      <c r="A7500" t="s">
        <v>440</v>
      </c>
      <c r="B7500">
        <v>50323576</v>
      </c>
      <c r="C7500">
        <v>0.48</v>
      </c>
    </row>
    <row r="7501" spans="1:3" ht="15" x14ac:dyDescent="0.25">
      <c r="A7501" t="s">
        <v>440</v>
      </c>
      <c r="B7501">
        <v>50323577</v>
      </c>
      <c r="C7501">
        <v>0.48</v>
      </c>
    </row>
    <row r="7502" spans="1:3" ht="15" x14ac:dyDescent="0.25">
      <c r="A7502" t="s">
        <v>440</v>
      </c>
      <c r="B7502">
        <v>50323578</v>
      </c>
      <c r="C7502">
        <v>0.48</v>
      </c>
    </row>
    <row r="7503" spans="1:3" ht="15" x14ac:dyDescent="0.25">
      <c r="A7503" t="s">
        <v>440</v>
      </c>
      <c r="B7503">
        <v>50323579</v>
      </c>
      <c r="C7503">
        <v>0.48</v>
      </c>
    </row>
    <row r="7504" spans="1:3" ht="15" x14ac:dyDescent="0.25">
      <c r="A7504" t="s">
        <v>440</v>
      </c>
      <c r="B7504">
        <v>50323629</v>
      </c>
      <c r="C7504">
        <v>0.48</v>
      </c>
    </row>
    <row r="7505" spans="1:3" ht="15" x14ac:dyDescent="0.25">
      <c r="A7505" t="s">
        <v>440</v>
      </c>
      <c r="B7505">
        <v>5032411</v>
      </c>
      <c r="C7505">
        <v>0.48</v>
      </c>
    </row>
    <row r="7506" spans="1:3" ht="15" x14ac:dyDescent="0.25">
      <c r="A7506" t="s">
        <v>440</v>
      </c>
      <c r="B7506">
        <v>50324125</v>
      </c>
      <c r="C7506">
        <v>0.48</v>
      </c>
    </row>
    <row r="7507" spans="1:3" ht="15" x14ac:dyDescent="0.25">
      <c r="A7507" t="s">
        <v>440</v>
      </c>
      <c r="B7507">
        <v>50324126</v>
      </c>
      <c r="C7507">
        <v>0.48</v>
      </c>
    </row>
    <row r="7508" spans="1:3" ht="15" x14ac:dyDescent="0.25">
      <c r="A7508" t="s">
        <v>440</v>
      </c>
      <c r="B7508">
        <v>50324127</v>
      </c>
      <c r="C7508">
        <v>0.48</v>
      </c>
    </row>
    <row r="7509" spans="1:3" ht="15" x14ac:dyDescent="0.25">
      <c r="A7509" t="s">
        <v>440</v>
      </c>
      <c r="B7509">
        <v>50324128</v>
      </c>
      <c r="C7509">
        <v>0.48</v>
      </c>
    </row>
    <row r="7510" spans="1:3" ht="15" x14ac:dyDescent="0.25">
      <c r="A7510" t="s">
        <v>440</v>
      </c>
      <c r="B7510">
        <v>50324129</v>
      </c>
      <c r="C7510">
        <v>0.48</v>
      </c>
    </row>
    <row r="7511" spans="1:3" ht="15" x14ac:dyDescent="0.25">
      <c r="A7511" t="s">
        <v>440</v>
      </c>
      <c r="B7511">
        <v>50324135</v>
      </c>
      <c r="C7511">
        <v>0.48</v>
      </c>
    </row>
    <row r="7512" spans="1:3" ht="15" x14ac:dyDescent="0.25">
      <c r="A7512" t="s">
        <v>440</v>
      </c>
      <c r="B7512">
        <v>50324136</v>
      </c>
      <c r="C7512">
        <v>0.48</v>
      </c>
    </row>
    <row r="7513" spans="1:3" ht="15" x14ac:dyDescent="0.25">
      <c r="A7513" t="s">
        <v>440</v>
      </c>
      <c r="B7513">
        <v>50324137</v>
      </c>
      <c r="C7513">
        <v>0.48</v>
      </c>
    </row>
    <row r="7514" spans="1:3" ht="15" x14ac:dyDescent="0.25">
      <c r="A7514" t="s">
        <v>440</v>
      </c>
      <c r="B7514">
        <v>50324138</v>
      </c>
      <c r="C7514">
        <v>0.48</v>
      </c>
    </row>
    <row r="7515" spans="1:3" ht="15" x14ac:dyDescent="0.25">
      <c r="A7515" t="s">
        <v>440</v>
      </c>
      <c r="B7515">
        <v>50324139</v>
      </c>
      <c r="C7515">
        <v>0.48</v>
      </c>
    </row>
    <row r="7516" spans="1:3" ht="15" x14ac:dyDescent="0.25">
      <c r="A7516" t="s">
        <v>440</v>
      </c>
      <c r="B7516">
        <v>5032415</v>
      </c>
      <c r="C7516">
        <v>0.48</v>
      </c>
    </row>
    <row r="7517" spans="1:3" ht="15" x14ac:dyDescent="0.25">
      <c r="A7517" t="s">
        <v>440</v>
      </c>
      <c r="B7517">
        <v>5032416</v>
      </c>
      <c r="C7517">
        <v>0.48</v>
      </c>
    </row>
    <row r="7518" spans="1:3" ht="15" x14ac:dyDescent="0.25">
      <c r="A7518" t="s">
        <v>440</v>
      </c>
      <c r="B7518">
        <v>50324175</v>
      </c>
      <c r="C7518">
        <v>0.48</v>
      </c>
    </row>
    <row r="7519" spans="1:3" ht="15" x14ac:dyDescent="0.25">
      <c r="A7519" t="s">
        <v>440</v>
      </c>
      <c r="B7519">
        <v>50324176</v>
      </c>
      <c r="C7519">
        <v>0.48</v>
      </c>
    </row>
    <row r="7520" spans="1:3" ht="15" x14ac:dyDescent="0.25">
      <c r="A7520" t="s">
        <v>440</v>
      </c>
      <c r="B7520">
        <v>50324177</v>
      </c>
      <c r="C7520">
        <v>0.48</v>
      </c>
    </row>
    <row r="7521" spans="1:3" ht="15" x14ac:dyDescent="0.25">
      <c r="A7521" t="s">
        <v>440</v>
      </c>
      <c r="B7521">
        <v>50324178</v>
      </c>
      <c r="C7521">
        <v>0.48</v>
      </c>
    </row>
    <row r="7522" spans="1:3" ht="15" x14ac:dyDescent="0.25">
      <c r="A7522" t="s">
        <v>440</v>
      </c>
      <c r="B7522">
        <v>50324179</v>
      </c>
      <c r="C7522">
        <v>0.48</v>
      </c>
    </row>
    <row r="7523" spans="1:3" ht="15" x14ac:dyDescent="0.25">
      <c r="A7523" t="s">
        <v>440</v>
      </c>
      <c r="B7523">
        <v>50324419</v>
      </c>
      <c r="C7523">
        <v>0.48</v>
      </c>
    </row>
    <row r="7524" spans="1:3" ht="15" x14ac:dyDescent="0.25">
      <c r="A7524" t="s">
        <v>440</v>
      </c>
      <c r="B7524">
        <v>50324421</v>
      </c>
      <c r="C7524">
        <v>0.48</v>
      </c>
    </row>
    <row r="7525" spans="1:3" ht="15" x14ac:dyDescent="0.25">
      <c r="A7525" t="s">
        <v>440</v>
      </c>
      <c r="B7525">
        <v>50324422</v>
      </c>
      <c r="C7525">
        <v>0.48</v>
      </c>
    </row>
    <row r="7526" spans="1:3" ht="15" x14ac:dyDescent="0.25">
      <c r="A7526" t="s">
        <v>440</v>
      </c>
      <c r="B7526">
        <v>50324423</v>
      </c>
      <c r="C7526">
        <v>0.48</v>
      </c>
    </row>
    <row r="7527" spans="1:3" ht="15" x14ac:dyDescent="0.25">
      <c r="A7527" t="s">
        <v>440</v>
      </c>
      <c r="B7527">
        <v>50324424</v>
      </c>
      <c r="C7527">
        <v>0.48</v>
      </c>
    </row>
    <row r="7528" spans="1:3" ht="15" x14ac:dyDescent="0.25">
      <c r="A7528" t="s">
        <v>440</v>
      </c>
      <c r="B7528">
        <v>50324425</v>
      </c>
      <c r="C7528">
        <v>0.48</v>
      </c>
    </row>
    <row r="7529" spans="1:3" ht="15" x14ac:dyDescent="0.25">
      <c r="A7529" t="s">
        <v>440</v>
      </c>
      <c r="B7529">
        <v>50324426</v>
      </c>
      <c r="C7529">
        <v>0.48</v>
      </c>
    </row>
    <row r="7530" spans="1:3" ht="15" x14ac:dyDescent="0.25">
      <c r="A7530" t="s">
        <v>440</v>
      </c>
      <c r="B7530">
        <v>50324427</v>
      </c>
      <c r="C7530">
        <v>0.48</v>
      </c>
    </row>
    <row r="7531" spans="1:3" ht="15" x14ac:dyDescent="0.25">
      <c r="A7531" t="s">
        <v>440</v>
      </c>
      <c r="B7531">
        <v>50324428</v>
      </c>
      <c r="C7531">
        <v>0.48</v>
      </c>
    </row>
    <row r="7532" spans="1:3" ht="15" x14ac:dyDescent="0.25">
      <c r="A7532" t="s">
        <v>440</v>
      </c>
      <c r="B7532">
        <v>50324429</v>
      </c>
      <c r="C7532">
        <v>0.48</v>
      </c>
    </row>
    <row r="7533" spans="1:3" ht="15" x14ac:dyDescent="0.25">
      <c r="A7533" t="s">
        <v>440</v>
      </c>
      <c r="B7533">
        <v>5032454</v>
      </c>
      <c r="C7533">
        <v>0.48</v>
      </c>
    </row>
    <row r="7534" spans="1:3" ht="15" x14ac:dyDescent="0.25">
      <c r="A7534" t="s">
        <v>440</v>
      </c>
      <c r="B7534">
        <v>5032455</v>
      </c>
      <c r="C7534">
        <v>0.48</v>
      </c>
    </row>
    <row r="7535" spans="1:3" ht="15" x14ac:dyDescent="0.25">
      <c r="A7535" t="s">
        <v>440</v>
      </c>
      <c r="B7535">
        <v>5032502</v>
      </c>
      <c r="C7535">
        <v>0.48</v>
      </c>
    </row>
    <row r="7536" spans="1:3" ht="15" x14ac:dyDescent="0.25">
      <c r="A7536" t="s">
        <v>440</v>
      </c>
      <c r="B7536">
        <v>5032512</v>
      </c>
      <c r="C7536">
        <v>0.48</v>
      </c>
    </row>
    <row r="7537" spans="1:3" ht="15" x14ac:dyDescent="0.25">
      <c r="A7537" t="s">
        <v>440</v>
      </c>
      <c r="B7537">
        <v>50325911</v>
      </c>
      <c r="C7537">
        <v>0.48</v>
      </c>
    </row>
    <row r="7538" spans="1:3" ht="15" x14ac:dyDescent="0.25">
      <c r="A7538" t="s">
        <v>440</v>
      </c>
      <c r="B7538">
        <v>50325927</v>
      </c>
      <c r="C7538">
        <v>0.48</v>
      </c>
    </row>
    <row r="7539" spans="1:3" ht="15" x14ac:dyDescent="0.25">
      <c r="A7539" t="s">
        <v>440</v>
      </c>
      <c r="B7539">
        <v>50326080</v>
      </c>
      <c r="C7539">
        <v>0.48</v>
      </c>
    </row>
    <row r="7540" spans="1:3" ht="15" x14ac:dyDescent="0.25">
      <c r="A7540" t="s">
        <v>440</v>
      </c>
      <c r="B7540">
        <v>50326081</v>
      </c>
      <c r="C7540">
        <v>0.48</v>
      </c>
    </row>
    <row r="7541" spans="1:3" ht="15" x14ac:dyDescent="0.25">
      <c r="A7541" t="s">
        <v>440</v>
      </c>
      <c r="B7541">
        <v>50326082</v>
      </c>
      <c r="C7541">
        <v>0.48</v>
      </c>
    </row>
    <row r="7542" spans="1:3" ht="15" x14ac:dyDescent="0.25">
      <c r="A7542" t="s">
        <v>440</v>
      </c>
      <c r="B7542">
        <v>50326083</v>
      </c>
      <c r="C7542">
        <v>0.48</v>
      </c>
    </row>
    <row r="7543" spans="1:3" ht="15" x14ac:dyDescent="0.25">
      <c r="A7543" t="s">
        <v>440</v>
      </c>
      <c r="B7543">
        <v>50326084</v>
      </c>
      <c r="C7543">
        <v>0.48</v>
      </c>
    </row>
    <row r="7544" spans="1:3" ht="15" x14ac:dyDescent="0.25">
      <c r="A7544" t="s">
        <v>440</v>
      </c>
      <c r="B7544">
        <v>50326105</v>
      </c>
      <c r="C7544">
        <v>0.48</v>
      </c>
    </row>
    <row r="7545" spans="1:3" ht="15" x14ac:dyDescent="0.25">
      <c r="A7545" t="s">
        <v>440</v>
      </c>
      <c r="B7545">
        <v>50326106</v>
      </c>
      <c r="C7545">
        <v>0.48</v>
      </c>
    </row>
    <row r="7546" spans="1:3" ht="15" x14ac:dyDescent="0.25">
      <c r="A7546" t="s">
        <v>440</v>
      </c>
      <c r="B7546">
        <v>50326107</v>
      </c>
      <c r="C7546">
        <v>0.48</v>
      </c>
    </row>
    <row r="7547" spans="1:3" ht="15" x14ac:dyDescent="0.25">
      <c r="A7547" t="s">
        <v>440</v>
      </c>
      <c r="B7547">
        <v>50326108</v>
      </c>
      <c r="C7547">
        <v>0.48</v>
      </c>
    </row>
    <row r="7548" spans="1:3" ht="15" x14ac:dyDescent="0.25">
      <c r="A7548" t="s">
        <v>440</v>
      </c>
      <c r="B7548">
        <v>50326109</v>
      </c>
      <c r="C7548">
        <v>0.48</v>
      </c>
    </row>
    <row r="7549" spans="1:3" ht="15" x14ac:dyDescent="0.25">
      <c r="A7549" t="s">
        <v>440</v>
      </c>
      <c r="B7549">
        <v>50326131</v>
      </c>
      <c r="C7549">
        <v>0.48</v>
      </c>
    </row>
    <row r="7550" spans="1:3" ht="15" x14ac:dyDescent="0.25">
      <c r="A7550" t="s">
        <v>440</v>
      </c>
      <c r="B7550">
        <v>50326132</v>
      </c>
      <c r="C7550">
        <v>0.48</v>
      </c>
    </row>
    <row r="7551" spans="1:3" ht="15" x14ac:dyDescent="0.25">
      <c r="A7551" t="s">
        <v>440</v>
      </c>
      <c r="B7551">
        <v>50326133</v>
      </c>
      <c r="C7551">
        <v>0.48</v>
      </c>
    </row>
    <row r="7552" spans="1:3" ht="15" x14ac:dyDescent="0.25">
      <c r="A7552" t="s">
        <v>440</v>
      </c>
      <c r="B7552">
        <v>50326134</v>
      </c>
      <c r="C7552">
        <v>0.48</v>
      </c>
    </row>
    <row r="7553" spans="1:3" ht="15" x14ac:dyDescent="0.25">
      <c r="A7553" t="s">
        <v>440</v>
      </c>
      <c r="B7553">
        <v>50326135</v>
      </c>
      <c r="C7553">
        <v>0.48</v>
      </c>
    </row>
    <row r="7554" spans="1:3" ht="15" x14ac:dyDescent="0.25">
      <c r="A7554" t="s">
        <v>440</v>
      </c>
      <c r="B7554">
        <v>50326136</v>
      </c>
      <c r="C7554">
        <v>0.48</v>
      </c>
    </row>
    <row r="7555" spans="1:3" ht="15" x14ac:dyDescent="0.25">
      <c r="A7555" t="s">
        <v>440</v>
      </c>
      <c r="B7555">
        <v>50326137</v>
      </c>
      <c r="C7555">
        <v>0.48</v>
      </c>
    </row>
    <row r="7556" spans="1:3" ht="15" x14ac:dyDescent="0.25">
      <c r="A7556" t="s">
        <v>440</v>
      </c>
      <c r="B7556">
        <v>50326138</v>
      </c>
      <c r="C7556">
        <v>0.48</v>
      </c>
    </row>
    <row r="7557" spans="1:3" ht="15" x14ac:dyDescent="0.25">
      <c r="A7557" t="s">
        <v>440</v>
      </c>
      <c r="B7557">
        <v>50326139</v>
      </c>
      <c r="C7557">
        <v>0.48</v>
      </c>
    </row>
    <row r="7558" spans="1:3" ht="15" x14ac:dyDescent="0.25">
      <c r="A7558" t="s">
        <v>440</v>
      </c>
      <c r="B7558">
        <v>50326141</v>
      </c>
      <c r="C7558">
        <v>0.48</v>
      </c>
    </row>
    <row r="7559" spans="1:3" ht="15" x14ac:dyDescent="0.25">
      <c r="A7559" t="s">
        <v>440</v>
      </c>
      <c r="B7559">
        <v>50326145</v>
      </c>
      <c r="C7559">
        <v>0.48</v>
      </c>
    </row>
    <row r="7560" spans="1:3" ht="15" x14ac:dyDescent="0.25">
      <c r="A7560" t="s">
        <v>440</v>
      </c>
      <c r="B7560">
        <v>50326146</v>
      </c>
      <c r="C7560">
        <v>0.48</v>
      </c>
    </row>
    <row r="7561" spans="1:3" ht="15" x14ac:dyDescent="0.25">
      <c r="A7561" t="s">
        <v>440</v>
      </c>
      <c r="B7561">
        <v>50326147</v>
      </c>
      <c r="C7561">
        <v>0.48</v>
      </c>
    </row>
    <row r="7562" spans="1:3" ht="15" x14ac:dyDescent="0.25">
      <c r="A7562" t="s">
        <v>440</v>
      </c>
      <c r="B7562">
        <v>50326148</v>
      </c>
      <c r="C7562">
        <v>0.48</v>
      </c>
    </row>
    <row r="7563" spans="1:3" ht="15" x14ac:dyDescent="0.25">
      <c r="A7563" t="s">
        <v>440</v>
      </c>
      <c r="B7563">
        <v>50326149</v>
      </c>
      <c r="C7563">
        <v>0.48</v>
      </c>
    </row>
    <row r="7564" spans="1:3" ht="15" x14ac:dyDescent="0.25">
      <c r="A7564" t="s">
        <v>440</v>
      </c>
      <c r="B7564">
        <v>5032615</v>
      </c>
      <c r="C7564">
        <v>0.48</v>
      </c>
    </row>
    <row r="7565" spans="1:3" ht="15" x14ac:dyDescent="0.25">
      <c r="A7565" t="s">
        <v>440</v>
      </c>
      <c r="B7565">
        <v>50326225</v>
      </c>
      <c r="C7565">
        <v>0.48</v>
      </c>
    </row>
    <row r="7566" spans="1:3" ht="15" x14ac:dyDescent="0.25">
      <c r="A7566" t="s">
        <v>440</v>
      </c>
      <c r="B7566">
        <v>50326226</v>
      </c>
      <c r="C7566">
        <v>0.48</v>
      </c>
    </row>
    <row r="7567" spans="1:3" ht="15" x14ac:dyDescent="0.25">
      <c r="A7567" t="s">
        <v>440</v>
      </c>
      <c r="B7567">
        <v>50326227</v>
      </c>
      <c r="C7567">
        <v>0.48</v>
      </c>
    </row>
    <row r="7568" spans="1:3" ht="15" x14ac:dyDescent="0.25">
      <c r="A7568" t="s">
        <v>440</v>
      </c>
      <c r="B7568">
        <v>50326228</v>
      </c>
      <c r="C7568">
        <v>0.48</v>
      </c>
    </row>
    <row r="7569" spans="1:3" ht="15" x14ac:dyDescent="0.25">
      <c r="A7569" t="s">
        <v>440</v>
      </c>
      <c r="B7569">
        <v>50326229</v>
      </c>
      <c r="C7569">
        <v>0.48</v>
      </c>
    </row>
    <row r="7570" spans="1:3" ht="15" x14ac:dyDescent="0.25">
      <c r="A7570" t="s">
        <v>440</v>
      </c>
      <c r="B7570">
        <v>5032634</v>
      </c>
      <c r="C7570">
        <v>0.48</v>
      </c>
    </row>
    <row r="7571" spans="1:3" ht="15" x14ac:dyDescent="0.25">
      <c r="A7571" t="s">
        <v>440</v>
      </c>
      <c r="B7571">
        <v>50326415</v>
      </c>
      <c r="C7571">
        <v>0.48</v>
      </c>
    </row>
    <row r="7572" spans="1:3" ht="15" x14ac:dyDescent="0.25">
      <c r="A7572" t="s">
        <v>440</v>
      </c>
      <c r="B7572">
        <v>50326416</v>
      </c>
      <c r="C7572">
        <v>0.48</v>
      </c>
    </row>
    <row r="7573" spans="1:3" ht="15" x14ac:dyDescent="0.25">
      <c r="A7573" t="s">
        <v>440</v>
      </c>
      <c r="B7573">
        <v>50326417</v>
      </c>
      <c r="C7573">
        <v>0.48</v>
      </c>
    </row>
    <row r="7574" spans="1:3" ht="15" x14ac:dyDescent="0.25">
      <c r="A7574" t="s">
        <v>440</v>
      </c>
      <c r="B7574">
        <v>50326418</v>
      </c>
      <c r="C7574">
        <v>0.48</v>
      </c>
    </row>
    <row r="7575" spans="1:3" ht="15" x14ac:dyDescent="0.25">
      <c r="A7575" t="s">
        <v>440</v>
      </c>
      <c r="B7575">
        <v>50326419</v>
      </c>
      <c r="C7575">
        <v>0.48</v>
      </c>
    </row>
    <row r="7576" spans="1:3" ht="15" x14ac:dyDescent="0.25">
      <c r="A7576" t="s">
        <v>440</v>
      </c>
      <c r="B7576">
        <v>5032646</v>
      </c>
      <c r="C7576">
        <v>0.48</v>
      </c>
    </row>
    <row r="7577" spans="1:3" ht="15" x14ac:dyDescent="0.25">
      <c r="A7577" t="s">
        <v>440</v>
      </c>
      <c r="B7577">
        <v>5032656</v>
      </c>
      <c r="C7577">
        <v>0.48</v>
      </c>
    </row>
    <row r="7578" spans="1:3" ht="15" x14ac:dyDescent="0.25">
      <c r="A7578" t="s">
        <v>440</v>
      </c>
      <c r="B7578">
        <v>503606</v>
      </c>
      <c r="C7578">
        <v>0.48</v>
      </c>
    </row>
    <row r="7579" spans="1:3" ht="15" x14ac:dyDescent="0.25">
      <c r="A7579" t="s">
        <v>440</v>
      </c>
      <c r="B7579">
        <v>503607</v>
      </c>
      <c r="C7579">
        <v>0.48</v>
      </c>
    </row>
    <row r="7580" spans="1:3" ht="15" x14ac:dyDescent="0.25">
      <c r="A7580" t="s">
        <v>440</v>
      </c>
      <c r="B7580">
        <v>503630</v>
      </c>
      <c r="C7580">
        <v>0.48</v>
      </c>
    </row>
    <row r="7581" spans="1:3" ht="15" x14ac:dyDescent="0.25">
      <c r="A7581" t="s">
        <v>440</v>
      </c>
      <c r="B7581">
        <v>5036310</v>
      </c>
      <c r="C7581">
        <v>0.48</v>
      </c>
    </row>
    <row r="7582" spans="1:3" ht="15" x14ac:dyDescent="0.25">
      <c r="A7582" t="s">
        <v>440</v>
      </c>
      <c r="B7582">
        <v>5036311</v>
      </c>
      <c r="C7582">
        <v>0.48</v>
      </c>
    </row>
    <row r="7583" spans="1:3" ht="15" x14ac:dyDescent="0.25">
      <c r="A7583" t="s">
        <v>440</v>
      </c>
      <c r="B7583">
        <v>5036312</v>
      </c>
      <c r="C7583">
        <v>0.48</v>
      </c>
    </row>
    <row r="7584" spans="1:3" ht="15" x14ac:dyDescent="0.25">
      <c r="A7584" t="s">
        <v>440</v>
      </c>
      <c r="B7584">
        <v>5036313</v>
      </c>
      <c r="C7584">
        <v>0.48</v>
      </c>
    </row>
    <row r="7585" spans="1:3" ht="15" x14ac:dyDescent="0.25">
      <c r="A7585" t="s">
        <v>440</v>
      </c>
      <c r="B7585">
        <v>5036314</v>
      </c>
      <c r="C7585">
        <v>0.48</v>
      </c>
    </row>
    <row r="7586" spans="1:3" ht="15" x14ac:dyDescent="0.25">
      <c r="A7586" t="s">
        <v>440</v>
      </c>
      <c r="B7586">
        <v>5036315</v>
      </c>
      <c r="C7586">
        <v>0.48</v>
      </c>
    </row>
    <row r="7587" spans="1:3" ht="15" x14ac:dyDescent="0.25">
      <c r="A7587" t="s">
        <v>440</v>
      </c>
      <c r="B7587">
        <v>5036316</v>
      </c>
      <c r="C7587">
        <v>0.48</v>
      </c>
    </row>
    <row r="7588" spans="1:3" ht="15" x14ac:dyDescent="0.25">
      <c r="A7588" t="s">
        <v>440</v>
      </c>
      <c r="B7588">
        <v>50363170</v>
      </c>
      <c r="C7588">
        <v>0.48</v>
      </c>
    </row>
    <row r="7589" spans="1:3" ht="15" x14ac:dyDescent="0.25">
      <c r="A7589" t="s">
        <v>440</v>
      </c>
      <c r="B7589">
        <v>50363171</v>
      </c>
      <c r="C7589">
        <v>0.48</v>
      </c>
    </row>
    <row r="7590" spans="1:3" ht="15" x14ac:dyDescent="0.25">
      <c r="A7590" t="s">
        <v>440</v>
      </c>
      <c r="B7590">
        <v>50363172</v>
      </c>
      <c r="C7590">
        <v>0.48</v>
      </c>
    </row>
    <row r="7591" spans="1:3" ht="15" x14ac:dyDescent="0.25">
      <c r="A7591" t="s">
        <v>440</v>
      </c>
      <c r="B7591">
        <v>50363173</v>
      </c>
      <c r="C7591">
        <v>0.48</v>
      </c>
    </row>
    <row r="7592" spans="1:3" ht="15" x14ac:dyDescent="0.25">
      <c r="A7592" t="s">
        <v>440</v>
      </c>
      <c r="B7592">
        <v>50363174</v>
      </c>
      <c r="C7592">
        <v>0.48</v>
      </c>
    </row>
    <row r="7593" spans="1:3" ht="15" x14ac:dyDescent="0.25">
      <c r="A7593" t="s">
        <v>440</v>
      </c>
      <c r="B7593">
        <v>503682</v>
      </c>
      <c r="C7593">
        <v>0.48</v>
      </c>
    </row>
    <row r="7594" spans="1:3" ht="15" x14ac:dyDescent="0.25">
      <c r="A7594" t="s">
        <v>440</v>
      </c>
      <c r="B7594">
        <v>503683</v>
      </c>
      <c r="C7594">
        <v>0.48</v>
      </c>
    </row>
    <row r="7595" spans="1:3" ht="15" x14ac:dyDescent="0.25">
      <c r="A7595" t="s">
        <v>440</v>
      </c>
      <c r="B7595">
        <v>503687</v>
      </c>
      <c r="C7595">
        <v>0.48</v>
      </c>
    </row>
    <row r="7596" spans="1:3" ht="15" x14ac:dyDescent="0.25">
      <c r="A7596" t="s">
        <v>440</v>
      </c>
      <c r="B7596">
        <v>503688</v>
      </c>
      <c r="C7596">
        <v>0.48</v>
      </c>
    </row>
    <row r="7597" spans="1:3" ht="15" x14ac:dyDescent="0.25">
      <c r="A7597" t="s">
        <v>440</v>
      </c>
      <c r="B7597">
        <v>503689</v>
      </c>
      <c r="C7597">
        <v>0.48</v>
      </c>
    </row>
    <row r="7598" spans="1:3" ht="15" x14ac:dyDescent="0.25">
      <c r="A7598" t="s">
        <v>440</v>
      </c>
      <c r="B7598">
        <v>503690</v>
      </c>
      <c r="C7598">
        <v>0.48</v>
      </c>
    </row>
    <row r="7599" spans="1:3" ht="15" x14ac:dyDescent="0.25">
      <c r="A7599" t="s">
        <v>440</v>
      </c>
      <c r="B7599">
        <v>503691</v>
      </c>
      <c r="C7599">
        <v>0.48</v>
      </c>
    </row>
    <row r="7600" spans="1:3" ht="15" x14ac:dyDescent="0.25">
      <c r="A7600" t="s">
        <v>440</v>
      </c>
      <c r="B7600">
        <v>5036955</v>
      </c>
      <c r="C7600">
        <v>0.48</v>
      </c>
    </row>
    <row r="7601" spans="1:3" ht="15" x14ac:dyDescent="0.25">
      <c r="A7601" t="s">
        <v>440</v>
      </c>
      <c r="B7601">
        <v>5036956</v>
      </c>
      <c r="C7601">
        <v>0.48</v>
      </c>
    </row>
    <row r="7602" spans="1:3" ht="15" x14ac:dyDescent="0.25">
      <c r="A7602" t="s">
        <v>440</v>
      </c>
      <c r="B7602">
        <v>5036957</v>
      </c>
      <c r="C7602">
        <v>0.48</v>
      </c>
    </row>
    <row r="7603" spans="1:3" ht="15" x14ac:dyDescent="0.25">
      <c r="A7603" t="s">
        <v>440</v>
      </c>
      <c r="B7603">
        <v>5036958</v>
      </c>
      <c r="C7603">
        <v>0.48</v>
      </c>
    </row>
    <row r="7604" spans="1:3" ht="15" x14ac:dyDescent="0.25">
      <c r="A7604" t="s">
        <v>440</v>
      </c>
      <c r="B7604">
        <v>5036959</v>
      </c>
      <c r="C7604">
        <v>0.48</v>
      </c>
    </row>
    <row r="7605" spans="1:3" ht="15" x14ac:dyDescent="0.25">
      <c r="A7605" t="s">
        <v>440</v>
      </c>
      <c r="B7605">
        <v>503696</v>
      </c>
      <c r="C7605">
        <v>0.48</v>
      </c>
    </row>
    <row r="7606" spans="1:3" ht="15" x14ac:dyDescent="0.25">
      <c r="A7606" t="s">
        <v>440</v>
      </c>
      <c r="B7606">
        <v>503697</v>
      </c>
      <c r="C7606">
        <v>0.48</v>
      </c>
    </row>
    <row r="7607" spans="1:3" ht="15" x14ac:dyDescent="0.25">
      <c r="A7607" t="s">
        <v>440</v>
      </c>
      <c r="B7607">
        <v>503698</v>
      </c>
      <c r="C7607">
        <v>0.48</v>
      </c>
    </row>
    <row r="7608" spans="1:3" ht="15" x14ac:dyDescent="0.25">
      <c r="A7608" t="s">
        <v>440</v>
      </c>
      <c r="B7608">
        <v>503699</v>
      </c>
      <c r="C7608">
        <v>0.48</v>
      </c>
    </row>
    <row r="7609" spans="1:3" ht="15" x14ac:dyDescent="0.25">
      <c r="A7609" t="s">
        <v>440</v>
      </c>
      <c r="B7609">
        <v>503700</v>
      </c>
      <c r="C7609">
        <v>0.48</v>
      </c>
    </row>
    <row r="7610" spans="1:3" ht="15" x14ac:dyDescent="0.25">
      <c r="A7610" t="s">
        <v>440</v>
      </c>
      <c r="B7610">
        <v>503701</v>
      </c>
      <c r="C7610">
        <v>0.48</v>
      </c>
    </row>
    <row r="7611" spans="1:3" ht="15" x14ac:dyDescent="0.25">
      <c r="A7611" t="s">
        <v>440</v>
      </c>
      <c r="B7611">
        <v>503702</v>
      </c>
      <c r="C7611">
        <v>0.48</v>
      </c>
    </row>
    <row r="7612" spans="1:3" ht="15" x14ac:dyDescent="0.25">
      <c r="A7612" t="s">
        <v>440</v>
      </c>
      <c r="B7612">
        <v>503703</v>
      </c>
      <c r="C7612">
        <v>0.48</v>
      </c>
    </row>
    <row r="7613" spans="1:3" ht="15" x14ac:dyDescent="0.25">
      <c r="A7613" t="s">
        <v>440</v>
      </c>
      <c r="B7613">
        <v>503704</v>
      </c>
      <c r="C7613">
        <v>0.48</v>
      </c>
    </row>
    <row r="7614" spans="1:3" ht="15" x14ac:dyDescent="0.25">
      <c r="A7614" t="s">
        <v>440</v>
      </c>
      <c r="B7614">
        <v>503705</v>
      </c>
      <c r="C7614">
        <v>0.48</v>
      </c>
    </row>
    <row r="7615" spans="1:3" ht="15" x14ac:dyDescent="0.25">
      <c r="A7615" t="s">
        <v>440</v>
      </c>
      <c r="B7615">
        <v>503706</v>
      </c>
      <c r="C7615">
        <v>0.48</v>
      </c>
    </row>
    <row r="7616" spans="1:3" ht="15" x14ac:dyDescent="0.25">
      <c r="A7616" t="s">
        <v>440</v>
      </c>
      <c r="B7616">
        <v>50370700</v>
      </c>
      <c r="C7616">
        <v>0.48</v>
      </c>
    </row>
    <row r="7617" spans="1:3" ht="15" x14ac:dyDescent="0.25">
      <c r="A7617" t="s">
        <v>440</v>
      </c>
      <c r="B7617">
        <v>50370703</v>
      </c>
      <c r="C7617">
        <v>0.48</v>
      </c>
    </row>
    <row r="7618" spans="1:3" ht="15" x14ac:dyDescent="0.25">
      <c r="A7618" t="s">
        <v>440</v>
      </c>
      <c r="B7618">
        <v>50370704</v>
      </c>
      <c r="C7618">
        <v>0.48</v>
      </c>
    </row>
    <row r="7619" spans="1:3" ht="15" x14ac:dyDescent="0.25">
      <c r="A7619" t="s">
        <v>440</v>
      </c>
      <c r="B7619">
        <v>50370705</v>
      </c>
      <c r="C7619">
        <v>0.48</v>
      </c>
    </row>
    <row r="7620" spans="1:3" ht="15" x14ac:dyDescent="0.25">
      <c r="A7620" t="s">
        <v>440</v>
      </c>
      <c r="B7620">
        <v>503707078</v>
      </c>
      <c r="C7620">
        <v>0.48</v>
      </c>
    </row>
    <row r="7621" spans="1:3" ht="15" x14ac:dyDescent="0.25">
      <c r="A7621" t="s">
        <v>440</v>
      </c>
      <c r="B7621">
        <v>503707079</v>
      </c>
      <c r="C7621">
        <v>0.48</v>
      </c>
    </row>
    <row r="7622" spans="1:3" ht="15" x14ac:dyDescent="0.25">
      <c r="A7622" t="s">
        <v>440</v>
      </c>
      <c r="B7622">
        <v>503707083</v>
      </c>
      <c r="C7622">
        <v>0.48</v>
      </c>
    </row>
    <row r="7623" spans="1:3" ht="15" x14ac:dyDescent="0.25">
      <c r="A7623" t="s">
        <v>440</v>
      </c>
      <c r="B7623">
        <v>50370710</v>
      </c>
      <c r="C7623">
        <v>0.48</v>
      </c>
    </row>
    <row r="7624" spans="1:3" ht="15" x14ac:dyDescent="0.25">
      <c r="A7624" t="s">
        <v>440</v>
      </c>
      <c r="B7624">
        <v>50370712</v>
      </c>
      <c r="C7624">
        <v>0.48</v>
      </c>
    </row>
    <row r="7625" spans="1:3" ht="15" x14ac:dyDescent="0.25">
      <c r="A7625" t="s">
        <v>440</v>
      </c>
      <c r="B7625">
        <v>50370717</v>
      </c>
      <c r="C7625">
        <v>0.48</v>
      </c>
    </row>
    <row r="7626" spans="1:3" ht="15" x14ac:dyDescent="0.25">
      <c r="A7626" t="s">
        <v>440</v>
      </c>
      <c r="B7626">
        <v>50370735</v>
      </c>
      <c r="C7626">
        <v>0.48</v>
      </c>
    </row>
    <row r="7627" spans="1:3" ht="15" x14ac:dyDescent="0.25">
      <c r="A7627" t="s">
        <v>440</v>
      </c>
      <c r="B7627">
        <v>50370736</v>
      </c>
      <c r="C7627">
        <v>0.48</v>
      </c>
    </row>
    <row r="7628" spans="1:3" ht="15" x14ac:dyDescent="0.25">
      <c r="A7628" t="s">
        <v>440</v>
      </c>
      <c r="B7628">
        <v>50370737</v>
      </c>
      <c r="C7628">
        <v>0.48</v>
      </c>
    </row>
    <row r="7629" spans="1:3" ht="15" x14ac:dyDescent="0.25">
      <c r="A7629" t="s">
        <v>440</v>
      </c>
      <c r="B7629">
        <v>50370738</v>
      </c>
      <c r="C7629">
        <v>0.48</v>
      </c>
    </row>
    <row r="7630" spans="1:3" ht="15" x14ac:dyDescent="0.25">
      <c r="A7630" t="s">
        <v>440</v>
      </c>
      <c r="B7630">
        <v>50370739</v>
      </c>
      <c r="C7630">
        <v>0.48</v>
      </c>
    </row>
    <row r="7631" spans="1:3" ht="15" x14ac:dyDescent="0.25">
      <c r="A7631" t="s">
        <v>440</v>
      </c>
      <c r="B7631">
        <v>50370740</v>
      </c>
      <c r="C7631">
        <v>0.48</v>
      </c>
    </row>
    <row r="7632" spans="1:3" ht="15" x14ac:dyDescent="0.25">
      <c r="A7632" t="s">
        <v>440</v>
      </c>
      <c r="B7632">
        <v>50370741</v>
      </c>
      <c r="C7632">
        <v>0.48</v>
      </c>
    </row>
    <row r="7633" spans="1:3" ht="15" x14ac:dyDescent="0.25">
      <c r="A7633" t="s">
        <v>440</v>
      </c>
      <c r="B7633">
        <v>50370742</v>
      </c>
      <c r="C7633">
        <v>0.48</v>
      </c>
    </row>
    <row r="7634" spans="1:3" ht="15" x14ac:dyDescent="0.25">
      <c r="A7634" t="s">
        <v>440</v>
      </c>
      <c r="B7634">
        <v>50370743</v>
      </c>
      <c r="C7634">
        <v>0.48</v>
      </c>
    </row>
    <row r="7635" spans="1:3" ht="15" x14ac:dyDescent="0.25">
      <c r="A7635" t="s">
        <v>440</v>
      </c>
      <c r="B7635">
        <v>50370744</v>
      </c>
      <c r="C7635">
        <v>0.48</v>
      </c>
    </row>
    <row r="7636" spans="1:3" ht="15" x14ac:dyDescent="0.25">
      <c r="A7636" t="s">
        <v>440</v>
      </c>
      <c r="B7636">
        <v>50370745</v>
      </c>
      <c r="C7636">
        <v>0.48</v>
      </c>
    </row>
    <row r="7637" spans="1:3" ht="15" x14ac:dyDescent="0.25">
      <c r="A7637" t="s">
        <v>440</v>
      </c>
      <c r="B7637">
        <v>50370746</v>
      </c>
      <c r="C7637">
        <v>0.48</v>
      </c>
    </row>
    <row r="7638" spans="1:3" ht="15" x14ac:dyDescent="0.25">
      <c r="A7638" t="s">
        <v>440</v>
      </c>
      <c r="B7638">
        <v>503708</v>
      </c>
      <c r="C7638">
        <v>0.48</v>
      </c>
    </row>
    <row r="7639" spans="1:3" ht="15" x14ac:dyDescent="0.25">
      <c r="A7639" t="s">
        <v>440</v>
      </c>
      <c r="B7639">
        <v>503709</v>
      </c>
      <c r="C7639">
        <v>0.48</v>
      </c>
    </row>
    <row r="7640" spans="1:3" ht="15" x14ac:dyDescent="0.25">
      <c r="A7640" t="s">
        <v>440</v>
      </c>
      <c r="B7640">
        <v>503760</v>
      </c>
      <c r="C7640">
        <v>0.48</v>
      </c>
    </row>
    <row r="7641" spans="1:3" ht="15" x14ac:dyDescent="0.25">
      <c r="A7641" t="s">
        <v>440</v>
      </c>
      <c r="B7641">
        <v>503761</v>
      </c>
      <c r="C7641">
        <v>0.48</v>
      </c>
    </row>
    <row r="7642" spans="1:3" ht="15" x14ac:dyDescent="0.25">
      <c r="A7642" t="s">
        <v>440</v>
      </c>
      <c r="B7642">
        <v>503762</v>
      </c>
      <c r="C7642">
        <v>0.48</v>
      </c>
    </row>
    <row r="7643" spans="1:3" ht="15" x14ac:dyDescent="0.25">
      <c r="A7643" t="s">
        <v>440</v>
      </c>
      <c r="B7643">
        <v>503763</v>
      </c>
      <c r="C7643">
        <v>0.48</v>
      </c>
    </row>
    <row r="7644" spans="1:3" ht="15" x14ac:dyDescent="0.25">
      <c r="A7644" t="s">
        <v>440</v>
      </c>
      <c r="B7644">
        <v>503764</v>
      </c>
      <c r="C7644">
        <v>0.48</v>
      </c>
    </row>
    <row r="7645" spans="1:3" ht="15" x14ac:dyDescent="0.25">
      <c r="A7645" t="s">
        <v>440</v>
      </c>
      <c r="B7645">
        <v>503765</v>
      </c>
      <c r="C7645">
        <v>0.48</v>
      </c>
    </row>
    <row r="7646" spans="1:3" ht="15" x14ac:dyDescent="0.25">
      <c r="A7646" t="s">
        <v>440</v>
      </c>
      <c r="B7646">
        <v>503766</v>
      </c>
      <c r="C7646">
        <v>0.48</v>
      </c>
    </row>
    <row r="7647" spans="1:3" ht="15" x14ac:dyDescent="0.25">
      <c r="A7647" t="s">
        <v>440</v>
      </c>
      <c r="B7647">
        <v>5037687</v>
      </c>
      <c r="C7647">
        <v>0.48</v>
      </c>
    </row>
    <row r="7648" spans="1:3" ht="15" x14ac:dyDescent="0.25">
      <c r="A7648" t="s">
        <v>440</v>
      </c>
      <c r="B7648">
        <v>5037688</v>
      </c>
      <c r="C7648">
        <v>0.48</v>
      </c>
    </row>
    <row r="7649" spans="1:3" ht="15" x14ac:dyDescent="0.25">
      <c r="A7649" t="s">
        <v>440</v>
      </c>
      <c r="B7649">
        <v>5037689</v>
      </c>
      <c r="C7649">
        <v>0.48</v>
      </c>
    </row>
    <row r="7650" spans="1:3" ht="15" x14ac:dyDescent="0.25">
      <c r="A7650" t="s">
        <v>440</v>
      </c>
      <c r="B7650">
        <v>5037690</v>
      </c>
      <c r="C7650">
        <v>0.48</v>
      </c>
    </row>
    <row r="7651" spans="1:3" ht="15" x14ac:dyDescent="0.25">
      <c r="A7651" t="s">
        <v>440</v>
      </c>
      <c r="B7651">
        <v>503774</v>
      </c>
      <c r="C7651">
        <v>0.48</v>
      </c>
    </row>
    <row r="7652" spans="1:3" ht="15" x14ac:dyDescent="0.25">
      <c r="A7652" t="s">
        <v>440</v>
      </c>
      <c r="B7652">
        <v>503775</v>
      </c>
      <c r="C7652">
        <v>0.48</v>
      </c>
    </row>
    <row r="7653" spans="1:3" ht="15" x14ac:dyDescent="0.25">
      <c r="A7653" t="s">
        <v>440</v>
      </c>
      <c r="B7653">
        <v>50378025</v>
      </c>
      <c r="C7653">
        <v>0.48</v>
      </c>
    </row>
    <row r="7654" spans="1:3" ht="15" x14ac:dyDescent="0.25">
      <c r="A7654" t="s">
        <v>440</v>
      </c>
      <c r="B7654">
        <v>50378026</v>
      </c>
      <c r="C7654">
        <v>0.48</v>
      </c>
    </row>
    <row r="7655" spans="1:3" ht="15" x14ac:dyDescent="0.25">
      <c r="A7655" t="s">
        <v>440</v>
      </c>
      <c r="B7655">
        <v>50378027</v>
      </c>
      <c r="C7655">
        <v>0.48</v>
      </c>
    </row>
    <row r="7656" spans="1:3" ht="15" x14ac:dyDescent="0.25">
      <c r="A7656" t="s">
        <v>440</v>
      </c>
      <c r="B7656">
        <v>50378028</v>
      </c>
      <c r="C7656">
        <v>0.48</v>
      </c>
    </row>
    <row r="7657" spans="1:3" ht="15" x14ac:dyDescent="0.25">
      <c r="A7657" t="s">
        <v>440</v>
      </c>
      <c r="B7657">
        <v>50378029</v>
      </c>
      <c r="C7657">
        <v>0.48</v>
      </c>
    </row>
    <row r="7658" spans="1:3" ht="15" x14ac:dyDescent="0.25">
      <c r="A7658" t="s">
        <v>440</v>
      </c>
      <c r="B7658">
        <v>5037803</v>
      </c>
      <c r="C7658">
        <v>0.48</v>
      </c>
    </row>
    <row r="7659" spans="1:3" ht="15" x14ac:dyDescent="0.25">
      <c r="A7659" t="s">
        <v>440</v>
      </c>
      <c r="B7659">
        <v>5037805</v>
      </c>
      <c r="C7659">
        <v>0.48</v>
      </c>
    </row>
    <row r="7660" spans="1:3" ht="15" x14ac:dyDescent="0.25">
      <c r="A7660" t="s">
        <v>440</v>
      </c>
      <c r="B7660">
        <v>5037806</v>
      </c>
      <c r="C7660">
        <v>0.48</v>
      </c>
    </row>
    <row r="7661" spans="1:3" ht="15" x14ac:dyDescent="0.25">
      <c r="A7661" t="s">
        <v>440</v>
      </c>
      <c r="B7661">
        <v>5037807</v>
      </c>
      <c r="C7661">
        <v>0.48</v>
      </c>
    </row>
    <row r="7662" spans="1:3" ht="15" x14ac:dyDescent="0.25">
      <c r="A7662" t="s">
        <v>440</v>
      </c>
      <c r="B7662">
        <v>5037808</v>
      </c>
      <c r="C7662">
        <v>0.48</v>
      </c>
    </row>
    <row r="7663" spans="1:3" ht="15" x14ac:dyDescent="0.25">
      <c r="A7663" t="s">
        <v>440</v>
      </c>
      <c r="B7663">
        <v>5037809</v>
      </c>
      <c r="C7663">
        <v>0.48</v>
      </c>
    </row>
    <row r="7664" spans="1:3" ht="15" x14ac:dyDescent="0.25">
      <c r="A7664" t="s">
        <v>440</v>
      </c>
      <c r="B7664">
        <v>5037840</v>
      </c>
      <c r="C7664">
        <v>0.48</v>
      </c>
    </row>
    <row r="7665" spans="1:3" ht="15" x14ac:dyDescent="0.25">
      <c r="A7665" t="s">
        <v>440</v>
      </c>
      <c r="B7665">
        <v>5037841</v>
      </c>
      <c r="C7665">
        <v>0.48</v>
      </c>
    </row>
    <row r="7666" spans="1:3" ht="15" x14ac:dyDescent="0.25">
      <c r="A7666" t="s">
        <v>440</v>
      </c>
      <c r="B7666">
        <v>5037842</v>
      </c>
      <c r="C7666">
        <v>0.48</v>
      </c>
    </row>
    <row r="7667" spans="1:3" ht="15" x14ac:dyDescent="0.25">
      <c r="A7667" t="s">
        <v>440</v>
      </c>
      <c r="B7667">
        <v>5037843</v>
      </c>
      <c r="C7667">
        <v>0.48</v>
      </c>
    </row>
    <row r="7668" spans="1:3" ht="15" x14ac:dyDescent="0.25">
      <c r="A7668" t="s">
        <v>440</v>
      </c>
      <c r="B7668">
        <v>5037844</v>
      </c>
      <c r="C7668">
        <v>0.48</v>
      </c>
    </row>
    <row r="7669" spans="1:3" ht="15" x14ac:dyDescent="0.25">
      <c r="A7669" t="s">
        <v>440</v>
      </c>
      <c r="B7669">
        <v>503785</v>
      </c>
      <c r="C7669">
        <v>0.48</v>
      </c>
    </row>
    <row r="7670" spans="1:3" ht="15" x14ac:dyDescent="0.25">
      <c r="A7670" t="s">
        <v>440</v>
      </c>
      <c r="B7670">
        <v>503786</v>
      </c>
      <c r="C7670">
        <v>0.48</v>
      </c>
    </row>
    <row r="7671" spans="1:3" ht="15" x14ac:dyDescent="0.25">
      <c r="A7671" t="s">
        <v>440</v>
      </c>
      <c r="B7671">
        <v>503795</v>
      </c>
      <c r="C7671">
        <v>0.48</v>
      </c>
    </row>
    <row r="7672" spans="1:3" ht="15" x14ac:dyDescent="0.25">
      <c r="A7672" t="s">
        <v>440</v>
      </c>
      <c r="B7672">
        <v>503796</v>
      </c>
      <c r="C7672">
        <v>0.48</v>
      </c>
    </row>
    <row r="7673" spans="1:3" ht="15" x14ac:dyDescent="0.25">
      <c r="A7673" t="s">
        <v>440</v>
      </c>
      <c r="B7673">
        <v>5037985</v>
      </c>
      <c r="C7673">
        <v>0.48</v>
      </c>
    </row>
    <row r="7674" spans="1:3" ht="15" x14ac:dyDescent="0.25">
      <c r="A7674" t="s">
        <v>440</v>
      </c>
      <c r="B7674">
        <v>5037986</v>
      </c>
      <c r="C7674">
        <v>0.48</v>
      </c>
    </row>
    <row r="7675" spans="1:3" ht="15" x14ac:dyDescent="0.25">
      <c r="A7675" t="s">
        <v>440</v>
      </c>
      <c r="B7675">
        <v>5037987</v>
      </c>
      <c r="C7675">
        <v>0.48</v>
      </c>
    </row>
    <row r="7676" spans="1:3" ht="15" x14ac:dyDescent="0.25">
      <c r="A7676" t="s">
        <v>440</v>
      </c>
      <c r="B7676">
        <v>5037988</v>
      </c>
      <c r="C7676">
        <v>0.48</v>
      </c>
    </row>
    <row r="7677" spans="1:3" ht="15" x14ac:dyDescent="0.25">
      <c r="A7677" t="s">
        <v>440</v>
      </c>
      <c r="B7677">
        <v>5037989</v>
      </c>
      <c r="C7677">
        <v>0.48</v>
      </c>
    </row>
    <row r="7678" spans="1:3" ht="15" x14ac:dyDescent="0.25">
      <c r="A7678" t="s">
        <v>441</v>
      </c>
      <c r="B7678">
        <v>5032200</v>
      </c>
      <c r="C7678">
        <v>0.48099999999999998</v>
      </c>
    </row>
    <row r="7679" spans="1:3" ht="15" x14ac:dyDescent="0.25">
      <c r="A7679" t="s">
        <v>441</v>
      </c>
      <c r="B7679">
        <v>5032202</v>
      </c>
      <c r="C7679">
        <v>0.48099999999999998</v>
      </c>
    </row>
    <row r="7680" spans="1:3" ht="15" x14ac:dyDescent="0.25">
      <c r="A7680" t="s">
        <v>441</v>
      </c>
      <c r="B7680">
        <v>5032210</v>
      </c>
      <c r="C7680">
        <v>0.48099999999999998</v>
      </c>
    </row>
    <row r="7681" spans="1:3" ht="15" x14ac:dyDescent="0.25">
      <c r="A7681" t="s">
        <v>441</v>
      </c>
      <c r="B7681">
        <v>5032211</v>
      </c>
      <c r="C7681">
        <v>0.48099999999999998</v>
      </c>
    </row>
    <row r="7682" spans="1:3" ht="15" x14ac:dyDescent="0.25">
      <c r="A7682" t="s">
        <v>441</v>
      </c>
      <c r="B7682">
        <v>50322180</v>
      </c>
      <c r="C7682">
        <v>0.48099999999999998</v>
      </c>
    </row>
    <row r="7683" spans="1:3" ht="15" x14ac:dyDescent="0.25">
      <c r="A7683" t="s">
        <v>441</v>
      </c>
      <c r="B7683">
        <v>50322181</v>
      </c>
      <c r="C7683">
        <v>0.48099999999999998</v>
      </c>
    </row>
    <row r="7684" spans="1:3" ht="15" x14ac:dyDescent="0.25">
      <c r="A7684" t="s">
        <v>441</v>
      </c>
      <c r="B7684">
        <v>50322182</v>
      </c>
      <c r="C7684">
        <v>0.48099999999999998</v>
      </c>
    </row>
    <row r="7685" spans="1:3" ht="15" x14ac:dyDescent="0.25">
      <c r="A7685" t="s">
        <v>441</v>
      </c>
      <c r="B7685">
        <v>50322183</v>
      </c>
      <c r="C7685">
        <v>0.48099999999999998</v>
      </c>
    </row>
    <row r="7686" spans="1:3" ht="15" x14ac:dyDescent="0.25">
      <c r="A7686" t="s">
        <v>441</v>
      </c>
      <c r="B7686">
        <v>50322184</v>
      </c>
      <c r="C7686">
        <v>0.48099999999999998</v>
      </c>
    </row>
    <row r="7687" spans="1:3" ht="15" x14ac:dyDescent="0.25">
      <c r="A7687" t="s">
        <v>441</v>
      </c>
      <c r="B7687">
        <v>50322197</v>
      </c>
      <c r="C7687">
        <v>0.48099999999999998</v>
      </c>
    </row>
    <row r="7688" spans="1:3" ht="15" x14ac:dyDescent="0.25">
      <c r="A7688" t="s">
        <v>441</v>
      </c>
      <c r="B7688">
        <v>50322198</v>
      </c>
      <c r="C7688">
        <v>0.48099999999999998</v>
      </c>
    </row>
    <row r="7689" spans="1:3" ht="15" x14ac:dyDescent="0.25">
      <c r="A7689" t="s">
        <v>441</v>
      </c>
      <c r="B7689">
        <v>5032233</v>
      </c>
      <c r="C7689">
        <v>0.48099999999999998</v>
      </c>
    </row>
    <row r="7690" spans="1:3" ht="15" x14ac:dyDescent="0.25">
      <c r="A7690" t="s">
        <v>441</v>
      </c>
      <c r="B7690">
        <v>5032236</v>
      </c>
      <c r="C7690">
        <v>0.48099999999999998</v>
      </c>
    </row>
    <row r="7691" spans="1:3" ht="15" x14ac:dyDescent="0.25">
      <c r="A7691" t="s">
        <v>441</v>
      </c>
      <c r="B7691">
        <v>50322376</v>
      </c>
      <c r="C7691">
        <v>0.48099999999999998</v>
      </c>
    </row>
    <row r="7692" spans="1:3" ht="15" x14ac:dyDescent="0.25">
      <c r="A7692" t="s">
        <v>441</v>
      </c>
      <c r="B7692">
        <v>50322377</v>
      </c>
      <c r="C7692">
        <v>0.48099999999999998</v>
      </c>
    </row>
    <row r="7693" spans="1:3" ht="15" x14ac:dyDescent="0.25">
      <c r="A7693" t="s">
        <v>441</v>
      </c>
      <c r="B7693">
        <v>50322378</v>
      </c>
      <c r="C7693">
        <v>0.48099999999999998</v>
      </c>
    </row>
    <row r="7694" spans="1:3" ht="15" x14ac:dyDescent="0.25">
      <c r="A7694" t="s">
        <v>441</v>
      </c>
      <c r="B7694">
        <v>50322379</v>
      </c>
      <c r="C7694">
        <v>0.48099999999999998</v>
      </c>
    </row>
    <row r="7695" spans="1:3" ht="15" x14ac:dyDescent="0.25">
      <c r="A7695" t="s">
        <v>441</v>
      </c>
      <c r="B7695">
        <v>5032238</v>
      </c>
      <c r="C7695">
        <v>0.48099999999999998</v>
      </c>
    </row>
    <row r="7696" spans="1:3" ht="15" x14ac:dyDescent="0.25">
      <c r="A7696" t="s">
        <v>441</v>
      </c>
      <c r="B7696">
        <v>5032244</v>
      </c>
      <c r="C7696">
        <v>0.48099999999999998</v>
      </c>
    </row>
    <row r="7697" spans="1:3" ht="15" x14ac:dyDescent="0.25">
      <c r="A7697" t="s">
        <v>441</v>
      </c>
      <c r="B7697">
        <v>50322470</v>
      </c>
      <c r="C7697">
        <v>0.48099999999999998</v>
      </c>
    </row>
    <row r="7698" spans="1:3" ht="15" x14ac:dyDescent="0.25">
      <c r="A7698" t="s">
        <v>441</v>
      </c>
      <c r="B7698">
        <v>50322471</v>
      </c>
      <c r="C7698">
        <v>0.48099999999999998</v>
      </c>
    </row>
    <row r="7699" spans="1:3" ht="15" x14ac:dyDescent="0.25">
      <c r="A7699" t="s">
        <v>441</v>
      </c>
      <c r="B7699">
        <v>50322472</v>
      </c>
      <c r="C7699">
        <v>0.48099999999999998</v>
      </c>
    </row>
    <row r="7700" spans="1:3" ht="15" x14ac:dyDescent="0.25">
      <c r="A7700" t="s">
        <v>441</v>
      </c>
      <c r="B7700">
        <v>50322473</v>
      </c>
      <c r="C7700">
        <v>0.48099999999999998</v>
      </c>
    </row>
    <row r="7701" spans="1:3" ht="15" x14ac:dyDescent="0.25">
      <c r="A7701" t="s">
        <v>441</v>
      </c>
      <c r="B7701">
        <v>50322474</v>
      </c>
      <c r="C7701">
        <v>0.48099999999999998</v>
      </c>
    </row>
    <row r="7702" spans="1:3" ht="15" x14ac:dyDescent="0.25">
      <c r="A7702" t="s">
        <v>441</v>
      </c>
      <c r="B7702">
        <v>50322475</v>
      </c>
      <c r="C7702">
        <v>0.48099999999999998</v>
      </c>
    </row>
    <row r="7703" spans="1:3" ht="15" x14ac:dyDescent="0.25">
      <c r="A7703" t="s">
        <v>441</v>
      </c>
      <c r="B7703">
        <v>50322476</v>
      </c>
      <c r="C7703">
        <v>0.48099999999999998</v>
      </c>
    </row>
    <row r="7704" spans="1:3" ht="15" x14ac:dyDescent="0.25">
      <c r="A7704" t="s">
        <v>441</v>
      </c>
      <c r="B7704">
        <v>50322545</v>
      </c>
      <c r="C7704">
        <v>0.48099999999999998</v>
      </c>
    </row>
    <row r="7705" spans="1:3" ht="15" x14ac:dyDescent="0.25">
      <c r="A7705" t="s">
        <v>441</v>
      </c>
      <c r="B7705">
        <v>50322546</v>
      </c>
      <c r="C7705">
        <v>0.48099999999999998</v>
      </c>
    </row>
    <row r="7706" spans="1:3" ht="15" x14ac:dyDescent="0.25">
      <c r="A7706" t="s">
        <v>441</v>
      </c>
      <c r="B7706">
        <v>50322547</v>
      </c>
      <c r="C7706">
        <v>0.48099999999999998</v>
      </c>
    </row>
    <row r="7707" spans="1:3" ht="15" x14ac:dyDescent="0.25">
      <c r="A7707" t="s">
        <v>441</v>
      </c>
      <c r="B7707">
        <v>50322548</v>
      </c>
      <c r="C7707">
        <v>0.48099999999999998</v>
      </c>
    </row>
    <row r="7708" spans="1:3" ht="15" x14ac:dyDescent="0.25">
      <c r="A7708" t="s">
        <v>441</v>
      </c>
      <c r="B7708">
        <v>50322549</v>
      </c>
      <c r="C7708">
        <v>0.48099999999999998</v>
      </c>
    </row>
    <row r="7709" spans="1:3" ht="15" x14ac:dyDescent="0.25">
      <c r="A7709" t="s">
        <v>441</v>
      </c>
      <c r="B7709">
        <v>50322564</v>
      </c>
      <c r="C7709">
        <v>0.48099999999999998</v>
      </c>
    </row>
    <row r="7710" spans="1:3" ht="15" x14ac:dyDescent="0.25">
      <c r="A7710" t="s">
        <v>441</v>
      </c>
      <c r="B7710">
        <v>50322565</v>
      </c>
      <c r="C7710">
        <v>0.48099999999999998</v>
      </c>
    </row>
    <row r="7711" spans="1:3" ht="15" x14ac:dyDescent="0.25">
      <c r="A7711" t="s">
        <v>441</v>
      </c>
      <c r="B7711">
        <v>50322566</v>
      </c>
      <c r="C7711">
        <v>0.48099999999999998</v>
      </c>
    </row>
    <row r="7712" spans="1:3" ht="15" x14ac:dyDescent="0.25">
      <c r="A7712" t="s">
        <v>441</v>
      </c>
      <c r="B7712">
        <v>50322567</v>
      </c>
      <c r="C7712">
        <v>0.48099999999999998</v>
      </c>
    </row>
    <row r="7713" spans="1:3" ht="15" x14ac:dyDescent="0.25">
      <c r="A7713" t="s">
        <v>441</v>
      </c>
      <c r="B7713">
        <v>50322568</v>
      </c>
      <c r="C7713">
        <v>0.48099999999999998</v>
      </c>
    </row>
    <row r="7714" spans="1:3" ht="15" x14ac:dyDescent="0.25">
      <c r="A7714" t="s">
        <v>441</v>
      </c>
      <c r="B7714">
        <v>50322569</v>
      </c>
      <c r="C7714">
        <v>0.48099999999999998</v>
      </c>
    </row>
    <row r="7715" spans="1:3" ht="15" x14ac:dyDescent="0.25">
      <c r="A7715" t="s">
        <v>441</v>
      </c>
      <c r="B7715">
        <v>5032257</v>
      </c>
      <c r="C7715">
        <v>0.48099999999999998</v>
      </c>
    </row>
    <row r="7716" spans="1:3" ht="15" x14ac:dyDescent="0.25">
      <c r="A7716" t="s">
        <v>441</v>
      </c>
      <c r="B7716">
        <v>50322590</v>
      </c>
      <c r="C7716">
        <v>0.48099999999999998</v>
      </c>
    </row>
    <row r="7717" spans="1:3" ht="15" x14ac:dyDescent="0.25">
      <c r="A7717" t="s">
        <v>441</v>
      </c>
      <c r="B7717">
        <v>50322591</v>
      </c>
      <c r="C7717">
        <v>0.48099999999999998</v>
      </c>
    </row>
    <row r="7718" spans="1:3" ht="15" x14ac:dyDescent="0.25">
      <c r="A7718" t="s">
        <v>441</v>
      </c>
      <c r="B7718">
        <v>50322592</v>
      </c>
      <c r="C7718">
        <v>0.48099999999999998</v>
      </c>
    </row>
    <row r="7719" spans="1:3" ht="15" x14ac:dyDescent="0.25">
      <c r="A7719" t="s">
        <v>441</v>
      </c>
      <c r="B7719">
        <v>50322593</v>
      </c>
      <c r="C7719">
        <v>0.48099999999999998</v>
      </c>
    </row>
    <row r="7720" spans="1:3" ht="15" x14ac:dyDescent="0.25">
      <c r="A7720" t="s">
        <v>441</v>
      </c>
      <c r="B7720">
        <v>50322594</v>
      </c>
      <c r="C7720">
        <v>0.48099999999999998</v>
      </c>
    </row>
    <row r="7721" spans="1:3" ht="15" x14ac:dyDescent="0.25">
      <c r="A7721" t="s">
        <v>441</v>
      </c>
      <c r="B7721">
        <v>50322595</v>
      </c>
      <c r="C7721">
        <v>0.48099999999999998</v>
      </c>
    </row>
    <row r="7722" spans="1:3" ht="15" x14ac:dyDescent="0.25">
      <c r="A7722" t="s">
        <v>441</v>
      </c>
      <c r="B7722">
        <v>50322597</v>
      </c>
      <c r="C7722">
        <v>0.48099999999999998</v>
      </c>
    </row>
    <row r="7723" spans="1:3" ht="15" x14ac:dyDescent="0.25">
      <c r="A7723" t="s">
        <v>441</v>
      </c>
      <c r="B7723">
        <v>50322598</v>
      </c>
      <c r="C7723">
        <v>0.48099999999999998</v>
      </c>
    </row>
    <row r="7724" spans="1:3" ht="15" x14ac:dyDescent="0.25">
      <c r="A7724" t="s">
        <v>441</v>
      </c>
      <c r="B7724">
        <v>50322627</v>
      </c>
      <c r="C7724">
        <v>0.48099999999999998</v>
      </c>
    </row>
    <row r="7725" spans="1:3" ht="15" x14ac:dyDescent="0.25">
      <c r="A7725" t="s">
        <v>441</v>
      </c>
      <c r="B7725">
        <v>50322628</v>
      </c>
      <c r="C7725">
        <v>0.48099999999999998</v>
      </c>
    </row>
    <row r="7726" spans="1:3" ht="15" x14ac:dyDescent="0.25">
      <c r="A7726" t="s">
        <v>441</v>
      </c>
      <c r="B7726">
        <v>50322687</v>
      </c>
      <c r="C7726">
        <v>0.48099999999999998</v>
      </c>
    </row>
    <row r="7727" spans="1:3" ht="15" x14ac:dyDescent="0.25">
      <c r="A7727" t="s">
        <v>441</v>
      </c>
      <c r="B7727">
        <v>50322688</v>
      </c>
      <c r="C7727">
        <v>0.48099999999999998</v>
      </c>
    </row>
    <row r="7728" spans="1:3" ht="15" x14ac:dyDescent="0.25">
      <c r="A7728" t="s">
        <v>441</v>
      </c>
      <c r="B7728">
        <v>5032275</v>
      </c>
      <c r="C7728">
        <v>0.48099999999999998</v>
      </c>
    </row>
    <row r="7729" spans="1:3" ht="15" x14ac:dyDescent="0.25">
      <c r="A7729" t="s">
        <v>441</v>
      </c>
      <c r="B7729">
        <v>5032287</v>
      </c>
      <c r="C7729">
        <v>0.48099999999999998</v>
      </c>
    </row>
    <row r="7730" spans="1:3" ht="15" x14ac:dyDescent="0.25">
      <c r="A7730" t="s">
        <v>441</v>
      </c>
      <c r="B7730">
        <v>5032302</v>
      </c>
      <c r="C7730">
        <v>0.48099999999999998</v>
      </c>
    </row>
    <row r="7731" spans="1:3" ht="15" x14ac:dyDescent="0.25">
      <c r="A7731" t="s">
        <v>441</v>
      </c>
      <c r="B7731">
        <v>50323120</v>
      </c>
      <c r="C7731">
        <v>0.48099999999999998</v>
      </c>
    </row>
    <row r="7732" spans="1:3" ht="15" x14ac:dyDescent="0.25">
      <c r="A7732" t="s">
        <v>441</v>
      </c>
      <c r="B7732">
        <v>50323121</v>
      </c>
      <c r="C7732">
        <v>0.48099999999999998</v>
      </c>
    </row>
    <row r="7733" spans="1:3" ht="15" x14ac:dyDescent="0.25">
      <c r="A7733" t="s">
        <v>441</v>
      </c>
      <c r="B7733">
        <v>50323122</v>
      </c>
      <c r="C7733">
        <v>0.48099999999999998</v>
      </c>
    </row>
    <row r="7734" spans="1:3" ht="15" x14ac:dyDescent="0.25">
      <c r="A7734" t="s">
        <v>441</v>
      </c>
      <c r="B7734">
        <v>50323123</v>
      </c>
      <c r="C7734">
        <v>0.48099999999999998</v>
      </c>
    </row>
    <row r="7735" spans="1:3" ht="15" x14ac:dyDescent="0.25">
      <c r="A7735" t="s">
        <v>441</v>
      </c>
      <c r="B7735">
        <v>50323124</v>
      </c>
      <c r="C7735">
        <v>0.48099999999999998</v>
      </c>
    </row>
    <row r="7736" spans="1:3" ht="15" x14ac:dyDescent="0.25">
      <c r="A7736" t="s">
        <v>441</v>
      </c>
      <c r="B7736">
        <v>50323148</v>
      </c>
      <c r="C7736">
        <v>0.48099999999999998</v>
      </c>
    </row>
    <row r="7737" spans="1:3" ht="15" x14ac:dyDescent="0.25">
      <c r="A7737" t="s">
        <v>441</v>
      </c>
      <c r="B7737">
        <v>50323149</v>
      </c>
      <c r="C7737">
        <v>0.48099999999999998</v>
      </c>
    </row>
    <row r="7738" spans="1:3" ht="15" x14ac:dyDescent="0.25">
      <c r="A7738" t="s">
        <v>441</v>
      </c>
      <c r="B7738">
        <v>50323160</v>
      </c>
      <c r="C7738">
        <v>0.48099999999999998</v>
      </c>
    </row>
    <row r="7739" spans="1:3" ht="15" x14ac:dyDescent="0.25">
      <c r="A7739" t="s">
        <v>441</v>
      </c>
      <c r="B7739">
        <v>50323161</v>
      </c>
      <c r="C7739">
        <v>0.48099999999999998</v>
      </c>
    </row>
    <row r="7740" spans="1:3" ht="15" x14ac:dyDescent="0.25">
      <c r="A7740" t="s">
        <v>441</v>
      </c>
      <c r="B7740">
        <v>50323162</v>
      </c>
      <c r="C7740">
        <v>0.48099999999999998</v>
      </c>
    </row>
    <row r="7741" spans="1:3" ht="15" x14ac:dyDescent="0.25">
      <c r="A7741" t="s">
        <v>441</v>
      </c>
      <c r="B7741">
        <v>50323163</v>
      </c>
      <c r="C7741">
        <v>0.48099999999999998</v>
      </c>
    </row>
    <row r="7742" spans="1:3" ht="15" x14ac:dyDescent="0.25">
      <c r="A7742" t="s">
        <v>441</v>
      </c>
      <c r="B7742">
        <v>50323164</v>
      </c>
      <c r="C7742">
        <v>0.48099999999999998</v>
      </c>
    </row>
    <row r="7743" spans="1:3" ht="15" x14ac:dyDescent="0.25">
      <c r="A7743" t="s">
        <v>441</v>
      </c>
      <c r="B7743">
        <v>50323170</v>
      </c>
      <c r="C7743">
        <v>0.48099999999999998</v>
      </c>
    </row>
    <row r="7744" spans="1:3" ht="15" x14ac:dyDescent="0.25">
      <c r="A7744" t="s">
        <v>441</v>
      </c>
      <c r="B7744">
        <v>50323171</v>
      </c>
      <c r="C7744">
        <v>0.48099999999999998</v>
      </c>
    </row>
    <row r="7745" spans="1:3" ht="15" x14ac:dyDescent="0.25">
      <c r="A7745" t="s">
        <v>441</v>
      </c>
      <c r="B7745">
        <v>50323172</v>
      </c>
      <c r="C7745">
        <v>0.48099999999999998</v>
      </c>
    </row>
    <row r="7746" spans="1:3" ht="15" x14ac:dyDescent="0.25">
      <c r="A7746" t="s">
        <v>441</v>
      </c>
      <c r="B7746">
        <v>50323173</v>
      </c>
      <c r="C7746">
        <v>0.48099999999999998</v>
      </c>
    </row>
    <row r="7747" spans="1:3" ht="15" x14ac:dyDescent="0.25">
      <c r="A7747" t="s">
        <v>441</v>
      </c>
      <c r="B7747">
        <v>50323174</v>
      </c>
      <c r="C7747">
        <v>0.48099999999999998</v>
      </c>
    </row>
    <row r="7748" spans="1:3" ht="15" x14ac:dyDescent="0.25">
      <c r="A7748" t="s">
        <v>441</v>
      </c>
      <c r="B7748">
        <v>5032328</v>
      </c>
      <c r="C7748">
        <v>0.48099999999999998</v>
      </c>
    </row>
    <row r="7749" spans="1:3" ht="15" x14ac:dyDescent="0.25">
      <c r="A7749" t="s">
        <v>441</v>
      </c>
      <c r="B7749">
        <v>5032329</v>
      </c>
      <c r="C7749">
        <v>0.48099999999999998</v>
      </c>
    </row>
    <row r="7750" spans="1:3" ht="15" x14ac:dyDescent="0.25">
      <c r="A7750" t="s">
        <v>441</v>
      </c>
      <c r="B7750">
        <v>50323360</v>
      </c>
      <c r="C7750">
        <v>0.48099999999999998</v>
      </c>
    </row>
    <row r="7751" spans="1:3" ht="15" x14ac:dyDescent="0.25">
      <c r="A7751" t="s">
        <v>441</v>
      </c>
      <c r="B7751">
        <v>50323361</v>
      </c>
      <c r="C7751">
        <v>0.48099999999999998</v>
      </c>
    </row>
    <row r="7752" spans="1:3" ht="15" x14ac:dyDescent="0.25">
      <c r="A7752" t="s">
        <v>441</v>
      </c>
      <c r="B7752">
        <v>50323362</v>
      </c>
      <c r="C7752">
        <v>0.48099999999999998</v>
      </c>
    </row>
    <row r="7753" spans="1:3" ht="15" x14ac:dyDescent="0.25">
      <c r="A7753" t="s">
        <v>441</v>
      </c>
      <c r="B7753">
        <v>50323410</v>
      </c>
      <c r="C7753">
        <v>0.48099999999999998</v>
      </c>
    </row>
    <row r="7754" spans="1:3" ht="15" x14ac:dyDescent="0.25">
      <c r="A7754" t="s">
        <v>441</v>
      </c>
      <c r="B7754">
        <v>50323411</v>
      </c>
      <c r="C7754">
        <v>0.48099999999999998</v>
      </c>
    </row>
    <row r="7755" spans="1:3" ht="15" x14ac:dyDescent="0.25">
      <c r="A7755" t="s">
        <v>441</v>
      </c>
      <c r="B7755">
        <v>50323412</v>
      </c>
      <c r="C7755">
        <v>0.48099999999999998</v>
      </c>
    </row>
    <row r="7756" spans="1:3" ht="15" x14ac:dyDescent="0.25">
      <c r="A7756" t="s">
        <v>441</v>
      </c>
      <c r="B7756">
        <v>50323440</v>
      </c>
      <c r="C7756">
        <v>0.48099999999999998</v>
      </c>
    </row>
    <row r="7757" spans="1:3" ht="15" x14ac:dyDescent="0.25">
      <c r="A7757" t="s">
        <v>441</v>
      </c>
      <c r="B7757">
        <v>50323441</v>
      </c>
      <c r="C7757">
        <v>0.48099999999999998</v>
      </c>
    </row>
    <row r="7758" spans="1:3" ht="15" x14ac:dyDescent="0.25">
      <c r="A7758" t="s">
        <v>441</v>
      </c>
      <c r="B7758">
        <v>50323442</v>
      </c>
      <c r="C7758">
        <v>0.48099999999999998</v>
      </c>
    </row>
    <row r="7759" spans="1:3" ht="15" x14ac:dyDescent="0.25">
      <c r="A7759" t="s">
        <v>441</v>
      </c>
      <c r="B7759">
        <v>50323443</v>
      </c>
      <c r="C7759">
        <v>0.48099999999999998</v>
      </c>
    </row>
    <row r="7760" spans="1:3" ht="15" x14ac:dyDescent="0.25">
      <c r="A7760" t="s">
        <v>441</v>
      </c>
      <c r="B7760">
        <v>50323444</v>
      </c>
      <c r="C7760">
        <v>0.48099999999999998</v>
      </c>
    </row>
    <row r="7761" spans="1:3" ht="15" x14ac:dyDescent="0.25">
      <c r="A7761" t="s">
        <v>441</v>
      </c>
      <c r="B7761">
        <v>5032359</v>
      </c>
      <c r="C7761">
        <v>0.48099999999999998</v>
      </c>
    </row>
    <row r="7762" spans="1:3" ht="15" x14ac:dyDescent="0.25">
      <c r="A7762" t="s">
        <v>441</v>
      </c>
      <c r="B7762">
        <v>50323659</v>
      </c>
      <c r="C7762">
        <v>0.48099999999999998</v>
      </c>
    </row>
    <row r="7763" spans="1:3" ht="15" x14ac:dyDescent="0.25">
      <c r="A7763" t="s">
        <v>441</v>
      </c>
      <c r="B7763">
        <v>5032366</v>
      </c>
      <c r="C7763">
        <v>0.48099999999999998</v>
      </c>
    </row>
    <row r="7764" spans="1:3" ht="15" x14ac:dyDescent="0.25">
      <c r="A7764" t="s">
        <v>441</v>
      </c>
      <c r="B7764">
        <v>5032367</v>
      </c>
      <c r="C7764">
        <v>0.48099999999999998</v>
      </c>
    </row>
    <row r="7765" spans="1:3" ht="15" x14ac:dyDescent="0.25">
      <c r="A7765" t="s">
        <v>441</v>
      </c>
      <c r="B7765">
        <v>5032373</v>
      </c>
      <c r="C7765">
        <v>0.48099999999999998</v>
      </c>
    </row>
    <row r="7766" spans="1:3" ht="15" x14ac:dyDescent="0.25">
      <c r="A7766" t="s">
        <v>441</v>
      </c>
      <c r="B7766">
        <v>5032374</v>
      </c>
      <c r="C7766">
        <v>0.48099999999999998</v>
      </c>
    </row>
    <row r="7767" spans="1:3" ht="15" x14ac:dyDescent="0.25">
      <c r="A7767" t="s">
        <v>441</v>
      </c>
      <c r="B7767">
        <v>50323750</v>
      </c>
      <c r="C7767">
        <v>0.48099999999999998</v>
      </c>
    </row>
    <row r="7768" spans="1:3" ht="15" x14ac:dyDescent="0.25">
      <c r="A7768" t="s">
        <v>441</v>
      </c>
      <c r="B7768">
        <v>50323751</v>
      </c>
      <c r="C7768">
        <v>0.48099999999999998</v>
      </c>
    </row>
    <row r="7769" spans="1:3" ht="15" x14ac:dyDescent="0.25">
      <c r="A7769" t="s">
        <v>441</v>
      </c>
      <c r="B7769">
        <v>50323752</v>
      </c>
      <c r="C7769">
        <v>0.48099999999999998</v>
      </c>
    </row>
    <row r="7770" spans="1:3" ht="15" x14ac:dyDescent="0.25">
      <c r="A7770" t="s">
        <v>441</v>
      </c>
      <c r="B7770">
        <v>50323753</v>
      </c>
      <c r="C7770">
        <v>0.48099999999999998</v>
      </c>
    </row>
    <row r="7771" spans="1:3" ht="15" x14ac:dyDescent="0.25">
      <c r="A7771" t="s">
        <v>441</v>
      </c>
      <c r="B7771">
        <v>50323800</v>
      </c>
      <c r="C7771">
        <v>0.48099999999999998</v>
      </c>
    </row>
    <row r="7772" spans="1:3" ht="15" x14ac:dyDescent="0.25">
      <c r="A7772" t="s">
        <v>441</v>
      </c>
      <c r="B7772">
        <v>50323801</v>
      </c>
      <c r="C7772">
        <v>0.48099999999999998</v>
      </c>
    </row>
    <row r="7773" spans="1:3" ht="15" x14ac:dyDescent="0.25">
      <c r="A7773" t="s">
        <v>441</v>
      </c>
      <c r="B7773">
        <v>50323830</v>
      </c>
      <c r="C7773">
        <v>0.48099999999999998</v>
      </c>
    </row>
    <row r="7774" spans="1:3" ht="15" x14ac:dyDescent="0.25">
      <c r="A7774" t="s">
        <v>441</v>
      </c>
      <c r="B7774">
        <v>50323831</v>
      </c>
      <c r="C7774">
        <v>0.48099999999999998</v>
      </c>
    </row>
    <row r="7775" spans="1:3" ht="15" x14ac:dyDescent="0.25">
      <c r="A7775" t="s">
        <v>441</v>
      </c>
      <c r="B7775">
        <v>50323900</v>
      </c>
      <c r="C7775">
        <v>0.48099999999999998</v>
      </c>
    </row>
    <row r="7776" spans="1:3" ht="15" x14ac:dyDescent="0.25">
      <c r="A7776" t="s">
        <v>441</v>
      </c>
      <c r="B7776">
        <v>50323901</v>
      </c>
      <c r="C7776">
        <v>0.48099999999999998</v>
      </c>
    </row>
    <row r="7777" spans="1:3" ht="15" x14ac:dyDescent="0.25">
      <c r="A7777" t="s">
        <v>441</v>
      </c>
      <c r="B7777">
        <v>50323902</v>
      </c>
      <c r="C7777">
        <v>0.48099999999999998</v>
      </c>
    </row>
    <row r="7778" spans="1:3" ht="15" x14ac:dyDescent="0.25">
      <c r="A7778" t="s">
        <v>441</v>
      </c>
      <c r="B7778">
        <v>5032405</v>
      </c>
      <c r="C7778">
        <v>0.48099999999999998</v>
      </c>
    </row>
    <row r="7779" spans="1:3" ht="15" x14ac:dyDescent="0.25">
      <c r="A7779" t="s">
        <v>441</v>
      </c>
      <c r="B7779">
        <v>5032414</v>
      </c>
      <c r="C7779">
        <v>0.48099999999999998</v>
      </c>
    </row>
    <row r="7780" spans="1:3" ht="15" x14ac:dyDescent="0.25">
      <c r="A7780" t="s">
        <v>441</v>
      </c>
      <c r="B7780">
        <v>5032427</v>
      </c>
      <c r="C7780">
        <v>0.48099999999999998</v>
      </c>
    </row>
    <row r="7781" spans="1:3" ht="15" x14ac:dyDescent="0.25">
      <c r="A7781" t="s">
        <v>441</v>
      </c>
      <c r="B7781">
        <v>5032430</v>
      </c>
      <c r="C7781">
        <v>0.48099999999999998</v>
      </c>
    </row>
    <row r="7782" spans="1:3" ht="15" x14ac:dyDescent="0.25">
      <c r="A7782" t="s">
        <v>441</v>
      </c>
      <c r="B7782">
        <v>5032431</v>
      </c>
      <c r="C7782">
        <v>0.48099999999999998</v>
      </c>
    </row>
    <row r="7783" spans="1:3" ht="15" x14ac:dyDescent="0.25">
      <c r="A7783" t="s">
        <v>441</v>
      </c>
      <c r="B7783">
        <v>5032432</v>
      </c>
      <c r="C7783">
        <v>0.48099999999999998</v>
      </c>
    </row>
    <row r="7784" spans="1:3" ht="15" x14ac:dyDescent="0.25">
      <c r="A7784" t="s">
        <v>441</v>
      </c>
      <c r="B7784">
        <v>5032434</v>
      </c>
      <c r="C7784">
        <v>0.48099999999999998</v>
      </c>
    </row>
    <row r="7785" spans="1:3" ht="15" x14ac:dyDescent="0.25">
      <c r="A7785" t="s">
        <v>441</v>
      </c>
      <c r="B7785">
        <v>5032435</v>
      </c>
      <c r="C7785">
        <v>0.48099999999999998</v>
      </c>
    </row>
    <row r="7786" spans="1:3" ht="15" x14ac:dyDescent="0.25">
      <c r="A7786" t="s">
        <v>441</v>
      </c>
      <c r="B7786">
        <v>50324385</v>
      </c>
      <c r="C7786">
        <v>0.48099999999999998</v>
      </c>
    </row>
    <row r="7787" spans="1:3" ht="15" x14ac:dyDescent="0.25">
      <c r="A7787" t="s">
        <v>441</v>
      </c>
      <c r="B7787">
        <v>50324560</v>
      </c>
      <c r="C7787">
        <v>0.48099999999999998</v>
      </c>
    </row>
    <row r="7788" spans="1:3" ht="15" x14ac:dyDescent="0.25">
      <c r="A7788" t="s">
        <v>441</v>
      </c>
      <c r="B7788">
        <v>50324561</v>
      </c>
      <c r="C7788">
        <v>0.48099999999999998</v>
      </c>
    </row>
    <row r="7789" spans="1:3" ht="15" x14ac:dyDescent="0.25">
      <c r="A7789" t="s">
        <v>441</v>
      </c>
      <c r="B7789">
        <v>50324562</v>
      </c>
      <c r="C7789">
        <v>0.48099999999999998</v>
      </c>
    </row>
    <row r="7790" spans="1:3" ht="15" x14ac:dyDescent="0.25">
      <c r="A7790" t="s">
        <v>441</v>
      </c>
      <c r="B7790">
        <v>50324563</v>
      </c>
      <c r="C7790">
        <v>0.48099999999999998</v>
      </c>
    </row>
    <row r="7791" spans="1:3" ht="15" x14ac:dyDescent="0.25">
      <c r="A7791" t="s">
        <v>441</v>
      </c>
      <c r="B7791">
        <v>50324564</v>
      </c>
      <c r="C7791">
        <v>0.48099999999999998</v>
      </c>
    </row>
    <row r="7792" spans="1:3" ht="15" x14ac:dyDescent="0.25">
      <c r="A7792" t="s">
        <v>441</v>
      </c>
      <c r="B7792">
        <v>50324710</v>
      </c>
      <c r="C7792">
        <v>0.48099999999999998</v>
      </c>
    </row>
    <row r="7793" spans="1:3" ht="15" x14ac:dyDescent="0.25">
      <c r="A7793" t="s">
        <v>441</v>
      </c>
      <c r="B7793">
        <v>50324730</v>
      </c>
      <c r="C7793">
        <v>0.48099999999999998</v>
      </c>
    </row>
    <row r="7794" spans="1:3" ht="15" x14ac:dyDescent="0.25">
      <c r="A7794" t="s">
        <v>441</v>
      </c>
      <c r="B7794">
        <v>5032479</v>
      </c>
      <c r="C7794">
        <v>0.48099999999999998</v>
      </c>
    </row>
    <row r="7795" spans="1:3" ht="15" x14ac:dyDescent="0.25">
      <c r="A7795" t="s">
        <v>441</v>
      </c>
      <c r="B7795">
        <v>5032489</v>
      </c>
      <c r="C7795">
        <v>0.48099999999999998</v>
      </c>
    </row>
    <row r="7796" spans="1:3" ht="15" x14ac:dyDescent="0.25">
      <c r="A7796" t="s">
        <v>441</v>
      </c>
      <c r="B7796">
        <v>5032513</v>
      </c>
      <c r="C7796">
        <v>0.48099999999999998</v>
      </c>
    </row>
    <row r="7797" spans="1:3" ht="15" x14ac:dyDescent="0.25">
      <c r="A7797" t="s">
        <v>441</v>
      </c>
      <c r="B7797">
        <v>5032514</v>
      </c>
      <c r="C7797">
        <v>0.48099999999999998</v>
      </c>
    </row>
    <row r="7798" spans="1:3" ht="15" x14ac:dyDescent="0.25">
      <c r="A7798" t="s">
        <v>441</v>
      </c>
      <c r="B7798">
        <v>5032516</v>
      </c>
      <c r="C7798">
        <v>0.48099999999999998</v>
      </c>
    </row>
    <row r="7799" spans="1:3" ht="15" x14ac:dyDescent="0.25">
      <c r="A7799" t="s">
        <v>441</v>
      </c>
      <c r="B7799">
        <v>5032517</v>
      </c>
      <c r="C7799">
        <v>0.48099999999999998</v>
      </c>
    </row>
    <row r="7800" spans="1:3" ht="15" x14ac:dyDescent="0.25">
      <c r="A7800" t="s">
        <v>441</v>
      </c>
      <c r="B7800">
        <v>50325185</v>
      </c>
      <c r="C7800">
        <v>0.48099999999999998</v>
      </c>
    </row>
    <row r="7801" spans="1:3" ht="15" x14ac:dyDescent="0.25">
      <c r="A7801" t="s">
        <v>441</v>
      </c>
      <c r="B7801">
        <v>5032530</v>
      </c>
      <c r="C7801">
        <v>0.48099999999999998</v>
      </c>
    </row>
    <row r="7802" spans="1:3" ht="15" x14ac:dyDescent="0.25">
      <c r="A7802" t="s">
        <v>441</v>
      </c>
      <c r="B7802">
        <v>5032531</v>
      </c>
      <c r="C7802">
        <v>0.48099999999999998</v>
      </c>
    </row>
    <row r="7803" spans="1:3" ht="15" x14ac:dyDescent="0.25">
      <c r="A7803" t="s">
        <v>441</v>
      </c>
      <c r="B7803">
        <v>5032532</v>
      </c>
      <c r="C7803">
        <v>0.48099999999999998</v>
      </c>
    </row>
    <row r="7804" spans="1:3" ht="15" x14ac:dyDescent="0.25">
      <c r="A7804" t="s">
        <v>441</v>
      </c>
      <c r="B7804">
        <v>5032533</v>
      </c>
      <c r="C7804">
        <v>0.48099999999999998</v>
      </c>
    </row>
    <row r="7805" spans="1:3" ht="15" x14ac:dyDescent="0.25">
      <c r="A7805" t="s">
        <v>441</v>
      </c>
      <c r="B7805">
        <v>5032534</v>
      </c>
      <c r="C7805">
        <v>0.48099999999999998</v>
      </c>
    </row>
    <row r="7806" spans="1:3" ht="15" x14ac:dyDescent="0.25">
      <c r="A7806" t="s">
        <v>441</v>
      </c>
      <c r="B7806">
        <v>5032535</v>
      </c>
      <c r="C7806">
        <v>0.48099999999999998</v>
      </c>
    </row>
    <row r="7807" spans="1:3" ht="15" x14ac:dyDescent="0.25">
      <c r="A7807" t="s">
        <v>441</v>
      </c>
      <c r="B7807">
        <v>5032536</v>
      </c>
      <c r="C7807">
        <v>0.48099999999999998</v>
      </c>
    </row>
    <row r="7808" spans="1:3" ht="15" x14ac:dyDescent="0.25">
      <c r="A7808" t="s">
        <v>441</v>
      </c>
      <c r="B7808">
        <v>5032537</v>
      </c>
      <c r="C7808">
        <v>0.48099999999999998</v>
      </c>
    </row>
    <row r="7809" spans="1:3" ht="15" x14ac:dyDescent="0.25">
      <c r="A7809" t="s">
        <v>441</v>
      </c>
      <c r="B7809">
        <v>50325386</v>
      </c>
      <c r="C7809">
        <v>0.48099999999999998</v>
      </c>
    </row>
    <row r="7810" spans="1:3" ht="15" x14ac:dyDescent="0.25">
      <c r="A7810" t="s">
        <v>441</v>
      </c>
      <c r="B7810">
        <v>5032541</v>
      </c>
      <c r="C7810">
        <v>0.48099999999999998</v>
      </c>
    </row>
    <row r="7811" spans="1:3" ht="15" x14ac:dyDescent="0.25">
      <c r="A7811" t="s">
        <v>441</v>
      </c>
      <c r="B7811">
        <v>5032542</v>
      </c>
      <c r="C7811">
        <v>0.48099999999999998</v>
      </c>
    </row>
    <row r="7812" spans="1:3" ht="15" x14ac:dyDescent="0.25">
      <c r="A7812" t="s">
        <v>441</v>
      </c>
      <c r="B7812">
        <v>5032543</v>
      </c>
      <c r="C7812">
        <v>0.48099999999999998</v>
      </c>
    </row>
    <row r="7813" spans="1:3" ht="15" x14ac:dyDescent="0.25">
      <c r="A7813" t="s">
        <v>441</v>
      </c>
      <c r="B7813">
        <v>50325912</v>
      </c>
      <c r="C7813">
        <v>0.48099999999999998</v>
      </c>
    </row>
    <row r="7814" spans="1:3" ht="15" x14ac:dyDescent="0.25">
      <c r="A7814" t="s">
        <v>441</v>
      </c>
      <c r="B7814">
        <v>50325913</v>
      </c>
      <c r="C7814">
        <v>0.48099999999999998</v>
      </c>
    </row>
    <row r="7815" spans="1:3" ht="15" x14ac:dyDescent="0.25">
      <c r="A7815" t="s">
        <v>441</v>
      </c>
      <c r="B7815">
        <v>50325914</v>
      </c>
      <c r="C7815">
        <v>0.48099999999999998</v>
      </c>
    </row>
    <row r="7816" spans="1:3" ht="15" x14ac:dyDescent="0.25">
      <c r="A7816" t="s">
        <v>441</v>
      </c>
      <c r="B7816">
        <v>50325915</v>
      </c>
      <c r="C7816">
        <v>0.48099999999999998</v>
      </c>
    </row>
    <row r="7817" spans="1:3" ht="15" x14ac:dyDescent="0.25">
      <c r="A7817" t="s">
        <v>441</v>
      </c>
      <c r="B7817">
        <v>50325916</v>
      </c>
      <c r="C7817">
        <v>0.48099999999999998</v>
      </c>
    </row>
    <row r="7818" spans="1:3" ht="15" x14ac:dyDescent="0.25">
      <c r="A7818" t="s">
        <v>441</v>
      </c>
      <c r="B7818">
        <v>50325933</v>
      </c>
      <c r="C7818">
        <v>0.48099999999999998</v>
      </c>
    </row>
    <row r="7819" spans="1:3" ht="15" x14ac:dyDescent="0.25">
      <c r="A7819" t="s">
        <v>441</v>
      </c>
      <c r="B7819">
        <v>50325934</v>
      </c>
      <c r="C7819">
        <v>0.48099999999999998</v>
      </c>
    </row>
    <row r="7820" spans="1:3" ht="15" x14ac:dyDescent="0.25">
      <c r="A7820" t="s">
        <v>441</v>
      </c>
      <c r="B7820">
        <v>50325935</v>
      </c>
      <c r="C7820">
        <v>0.48099999999999998</v>
      </c>
    </row>
    <row r="7821" spans="1:3" ht="15" x14ac:dyDescent="0.25">
      <c r="A7821" t="s">
        <v>441</v>
      </c>
      <c r="B7821">
        <v>50325938</v>
      </c>
      <c r="C7821">
        <v>0.48099999999999998</v>
      </c>
    </row>
    <row r="7822" spans="1:3" ht="15" x14ac:dyDescent="0.25">
      <c r="A7822" t="s">
        <v>441</v>
      </c>
      <c r="B7822">
        <v>50325939</v>
      </c>
      <c r="C7822">
        <v>0.48099999999999998</v>
      </c>
    </row>
    <row r="7823" spans="1:3" ht="15" x14ac:dyDescent="0.25">
      <c r="A7823" t="s">
        <v>441</v>
      </c>
      <c r="B7823">
        <v>5032600</v>
      </c>
      <c r="C7823">
        <v>0.48099999999999998</v>
      </c>
    </row>
    <row r="7824" spans="1:3" ht="15" x14ac:dyDescent="0.25">
      <c r="A7824" t="s">
        <v>441</v>
      </c>
      <c r="B7824">
        <v>5032601</v>
      </c>
      <c r="C7824">
        <v>0.48099999999999998</v>
      </c>
    </row>
    <row r="7825" spans="1:3" ht="15" x14ac:dyDescent="0.25">
      <c r="A7825" t="s">
        <v>441</v>
      </c>
      <c r="B7825">
        <v>5032612</v>
      </c>
      <c r="C7825">
        <v>0.48099999999999998</v>
      </c>
    </row>
    <row r="7826" spans="1:3" ht="15" x14ac:dyDescent="0.25">
      <c r="A7826" t="s">
        <v>441</v>
      </c>
      <c r="B7826">
        <v>5032620</v>
      </c>
      <c r="C7826">
        <v>0.48099999999999998</v>
      </c>
    </row>
    <row r="7827" spans="1:3" ht="15" x14ac:dyDescent="0.25">
      <c r="A7827" t="s">
        <v>441</v>
      </c>
      <c r="B7827">
        <v>5032631</v>
      </c>
      <c r="C7827">
        <v>0.48099999999999998</v>
      </c>
    </row>
    <row r="7828" spans="1:3" ht="15" x14ac:dyDescent="0.25">
      <c r="A7828" t="s">
        <v>441</v>
      </c>
      <c r="B7828">
        <v>5032635</v>
      </c>
      <c r="C7828">
        <v>0.48099999999999998</v>
      </c>
    </row>
    <row r="7829" spans="1:3" ht="15" x14ac:dyDescent="0.25">
      <c r="A7829" t="s">
        <v>441</v>
      </c>
      <c r="B7829">
        <v>5032637</v>
      </c>
      <c r="C7829">
        <v>0.48099999999999998</v>
      </c>
    </row>
    <row r="7830" spans="1:3" ht="15" x14ac:dyDescent="0.25">
      <c r="A7830" t="s">
        <v>441</v>
      </c>
      <c r="B7830">
        <v>50326400</v>
      </c>
      <c r="C7830">
        <v>0.48099999999999998</v>
      </c>
    </row>
    <row r="7831" spans="1:3" ht="15" x14ac:dyDescent="0.25">
      <c r="A7831" t="s">
        <v>441</v>
      </c>
      <c r="B7831">
        <v>50326401</v>
      </c>
      <c r="C7831">
        <v>0.48099999999999998</v>
      </c>
    </row>
    <row r="7832" spans="1:3" ht="15" x14ac:dyDescent="0.25">
      <c r="A7832" t="s">
        <v>441</v>
      </c>
      <c r="B7832">
        <v>50326402</v>
      </c>
      <c r="C7832">
        <v>0.48099999999999998</v>
      </c>
    </row>
    <row r="7833" spans="1:3" ht="15" x14ac:dyDescent="0.25">
      <c r="A7833" t="s">
        <v>441</v>
      </c>
      <c r="B7833">
        <v>5032642</v>
      </c>
      <c r="C7833">
        <v>0.48099999999999998</v>
      </c>
    </row>
    <row r="7834" spans="1:3" ht="15" x14ac:dyDescent="0.25">
      <c r="A7834" t="s">
        <v>441</v>
      </c>
      <c r="B7834">
        <v>5032677</v>
      </c>
      <c r="C7834">
        <v>0.48099999999999998</v>
      </c>
    </row>
    <row r="7835" spans="1:3" ht="15" x14ac:dyDescent="0.25">
      <c r="A7835" t="s">
        <v>441</v>
      </c>
      <c r="B7835">
        <v>5032678</v>
      </c>
      <c r="C7835">
        <v>0.48099999999999998</v>
      </c>
    </row>
    <row r="7836" spans="1:3" ht="15" x14ac:dyDescent="0.25">
      <c r="A7836" t="s">
        <v>441</v>
      </c>
      <c r="B7836">
        <v>5032679</v>
      </c>
      <c r="C7836">
        <v>0.48099999999999998</v>
      </c>
    </row>
    <row r="7837" spans="1:3" ht="15" x14ac:dyDescent="0.25">
      <c r="A7837" t="s">
        <v>441</v>
      </c>
      <c r="B7837">
        <v>50327900</v>
      </c>
      <c r="C7837">
        <v>0.48099999999999998</v>
      </c>
    </row>
    <row r="7838" spans="1:3" ht="15" x14ac:dyDescent="0.25">
      <c r="A7838" t="s">
        <v>441</v>
      </c>
      <c r="B7838">
        <v>50327903</v>
      </c>
      <c r="C7838">
        <v>0.48099999999999998</v>
      </c>
    </row>
    <row r="7839" spans="1:3" ht="15" x14ac:dyDescent="0.25">
      <c r="A7839" t="s">
        <v>441</v>
      </c>
      <c r="B7839">
        <v>50327904</v>
      </c>
      <c r="C7839">
        <v>0.48099999999999998</v>
      </c>
    </row>
    <row r="7840" spans="1:3" ht="15" x14ac:dyDescent="0.25">
      <c r="A7840" t="s">
        <v>441</v>
      </c>
      <c r="B7840">
        <v>50328900</v>
      </c>
      <c r="C7840">
        <v>0.48099999999999998</v>
      </c>
    </row>
    <row r="7841" spans="1:3" ht="15" x14ac:dyDescent="0.25">
      <c r="A7841" t="s">
        <v>441</v>
      </c>
      <c r="B7841">
        <v>50328902</v>
      </c>
      <c r="C7841">
        <v>0.48099999999999998</v>
      </c>
    </row>
    <row r="7842" spans="1:3" ht="15" x14ac:dyDescent="0.25">
      <c r="A7842" t="s">
        <v>441</v>
      </c>
      <c r="B7842">
        <v>50328904</v>
      </c>
      <c r="C7842">
        <v>0.48099999999999998</v>
      </c>
    </row>
    <row r="7843" spans="1:3" ht="15" x14ac:dyDescent="0.25">
      <c r="A7843" t="s">
        <v>441</v>
      </c>
      <c r="B7843">
        <v>50328905</v>
      </c>
      <c r="C7843">
        <v>0.48099999999999998</v>
      </c>
    </row>
    <row r="7844" spans="1:3" ht="15" x14ac:dyDescent="0.25">
      <c r="A7844" t="s">
        <v>441</v>
      </c>
      <c r="B7844">
        <v>50329900</v>
      </c>
      <c r="C7844">
        <v>0.48099999999999998</v>
      </c>
    </row>
    <row r="7845" spans="1:3" ht="15" x14ac:dyDescent="0.25">
      <c r="A7845" t="s">
        <v>441</v>
      </c>
      <c r="B7845">
        <v>50329903</v>
      </c>
      <c r="C7845">
        <v>0.48099999999999998</v>
      </c>
    </row>
    <row r="7846" spans="1:3" ht="15" x14ac:dyDescent="0.25">
      <c r="A7846" t="s">
        <v>441</v>
      </c>
      <c r="B7846">
        <v>50329904</v>
      </c>
      <c r="C7846">
        <v>0.48099999999999998</v>
      </c>
    </row>
    <row r="7847" spans="1:3" ht="15" x14ac:dyDescent="0.25">
      <c r="A7847" t="s">
        <v>441</v>
      </c>
      <c r="B7847">
        <v>503610</v>
      </c>
      <c r="C7847">
        <v>0.48099999999999998</v>
      </c>
    </row>
    <row r="7848" spans="1:3" ht="15" x14ac:dyDescent="0.25">
      <c r="A7848" t="s">
        <v>441</v>
      </c>
      <c r="B7848">
        <v>503611</v>
      </c>
      <c r="C7848">
        <v>0.48099999999999998</v>
      </c>
    </row>
    <row r="7849" spans="1:3" ht="15" x14ac:dyDescent="0.25">
      <c r="A7849" t="s">
        <v>441</v>
      </c>
      <c r="B7849">
        <v>503612</v>
      </c>
      <c r="C7849">
        <v>0.48099999999999998</v>
      </c>
    </row>
    <row r="7850" spans="1:3" ht="15" x14ac:dyDescent="0.25">
      <c r="A7850" t="s">
        <v>441</v>
      </c>
      <c r="B7850">
        <v>503613</v>
      </c>
      <c r="C7850">
        <v>0.48099999999999998</v>
      </c>
    </row>
    <row r="7851" spans="1:3" ht="15" x14ac:dyDescent="0.25">
      <c r="A7851" t="s">
        <v>441</v>
      </c>
      <c r="B7851">
        <v>503614</v>
      </c>
      <c r="C7851">
        <v>0.48099999999999998</v>
      </c>
    </row>
    <row r="7852" spans="1:3" ht="15" x14ac:dyDescent="0.25">
      <c r="A7852" t="s">
        <v>441</v>
      </c>
      <c r="B7852">
        <v>503615</v>
      </c>
      <c r="C7852">
        <v>0.48099999999999998</v>
      </c>
    </row>
    <row r="7853" spans="1:3" ht="15" x14ac:dyDescent="0.25">
      <c r="A7853" t="s">
        <v>441</v>
      </c>
      <c r="B7853">
        <v>503616</v>
      </c>
      <c r="C7853">
        <v>0.48099999999999998</v>
      </c>
    </row>
    <row r="7854" spans="1:3" ht="15" x14ac:dyDescent="0.25">
      <c r="A7854" t="s">
        <v>441</v>
      </c>
      <c r="B7854">
        <v>503617</v>
      </c>
      <c r="C7854">
        <v>0.48099999999999998</v>
      </c>
    </row>
    <row r="7855" spans="1:3" ht="15" x14ac:dyDescent="0.25">
      <c r="A7855" t="s">
        <v>441</v>
      </c>
      <c r="B7855">
        <v>503618</v>
      </c>
      <c r="C7855">
        <v>0.48099999999999998</v>
      </c>
    </row>
    <row r="7856" spans="1:3" ht="15" x14ac:dyDescent="0.25">
      <c r="A7856" t="s">
        <v>441</v>
      </c>
      <c r="B7856">
        <v>5036190</v>
      </c>
      <c r="C7856">
        <v>0.48099999999999998</v>
      </c>
    </row>
    <row r="7857" spans="1:3" ht="15" x14ac:dyDescent="0.25">
      <c r="A7857" t="s">
        <v>441</v>
      </c>
      <c r="B7857">
        <v>5036191</v>
      </c>
      <c r="C7857">
        <v>0.48099999999999998</v>
      </c>
    </row>
    <row r="7858" spans="1:3" ht="15" x14ac:dyDescent="0.25">
      <c r="A7858" t="s">
        <v>441</v>
      </c>
      <c r="B7858">
        <v>5036192</v>
      </c>
      <c r="C7858">
        <v>0.48099999999999998</v>
      </c>
    </row>
    <row r="7859" spans="1:3" ht="15" x14ac:dyDescent="0.25">
      <c r="A7859" t="s">
        <v>441</v>
      </c>
      <c r="B7859">
        <v>5036193</v>
      </c>
      <c r="C7859">
        <v>0.48099999999999998</v>
      </c>
    </row>
    <row r="7860" spans="1:3" ht="15" x14ac:dyDescent="0.25">
      <c r="A7860" t="s">
        <v>441</v>
      </c>
      <c r="B7860">
        <v>5036194</v>
      </c>
      <c r="C7860">
        <v>0.48099999999999998</v>
      </c>
    </row>
    <row r="7861" spans="1:3" ht="15" x14ac:dyDescent="0.25">
      <c r="A7861" t="s">
        <v>441</v>
      </c>
      <c r="B7861">
        <v>5036195</v>
      </c>
      <c r="C7861">
        <v>0.48099999999999998</v>
      </c>
    </row>
    <row r="7862" spans="1:3" ht="15" x14ac:dyDescent="0.25">
      <c r="A7862" t="s">
        <v>441</v>
      </c>
      <c r="B7862">
        <v>5036196</v>
      </c>
      <c r="C7862">
        <v>0.48099999999999998</v>
      </c>
    </row>
    <row r="7863" spans="1:3" ht="15" x14ac:dyDescent="0.25">
      <c r="A7863" t="s">
        <v>441</v>
      </c>
      <c r="B7863">
        <v>5036197</v>
      </c>
      <c r="C7863">
        <v>0.48099999999999998</v>
      </c>
    </row>
    <row r="7864" spans="1:3" ht="15" x14ac:dyDescent="0.25">
      <c r="A7864" t="s">
        <v>441</v>
      </c>
      <c r="B7864">
        <v>5036198</v>
      </c>
      <c r="C7864">
        <v>0.48099999999999998</v>
      </c>
    </row>
    <row r="7865" spans="1:3" ht="15" x14ac:dyDescent="0.25">
      <c r="A7865" t="s">
        <v>441</v>
      </c>
      <c r="B7865">
        <v>503642</v>
      </c>
      <c r="C7865">
        <v>0.48099999999999998</v>
      </c>
    </row>
    <row r="7866" spans="1:3" ht="15" x14ac:dyDescent="0.25">
      <c r="A7866" t="s">
        <v>441</v>
      </c>
      <c r="B7866">
        <v>5036430</v>
      </c>
      <c r="C7866">
        <v>0.48099999999999998</v>
      </c>
    </row>
    <row r="7867" spans="1:3" ht="15" x14ac:dyDescent="0.25">
      <c r="A7867" t="s">
        <v>441</v>
      </c>
      <c r="B7867">
        <v>5036431</v>
      </c>
      <c r="C7867">
        <v>0.48099999999999998</v>
      </c>
    </row>
    <row r="7868" spans="1:3" ht="15" x14ac:dyDescent="0.25">
      <c r="A7868" t="s">
        <v>441</v>
      </c>
      <c r="B7868">
        <v>5036611</v>
      </c>
      <c r="C7868">
        <v>0.48099999999999998</v>
      </c>
    </row>
    <row r="7869" spans="1:3" ht="15" x14ac:dyDescent="0.25">
      <c r="A7869" t="s">
        <v>441</v>
      </c>
      <c r="B7869">
        <v>503692</v>
      </c>
      <c r="C7869">
        <v>0.48099999999999998</v>
      </c>
    </row>
    <row r="7870" spans="1:3" ht="15" x14ac:dyDescent="0.25">
      <c r="A7870" t="s">
        <v>441</v>
      </c>
      <c r="B7870">
        <v>50370702</v>
      </c>
      <c r="C7870">
        <v>0.48099999999999998</v>
      </c>
    </row>
    <row r="7871" spans="1:3" ht="15" x14ac:dyDescent="0.25">
      <c r="A7871" t="s">
        <v>441</v>
      </c>
      <c r="B7871">
        <v>50370708</v>
      </c>
      <c r="C7871">
        <v>0.48099999999999998</v>
      </c>
    </row>
    <row r="7872" spans="1:3" ht="15" x14ac:dyDescent="0.25">
      <c r="A7872" t="s">
        <v>441</v>
      </c>
      <c r="B7872">
        <v>5037071</v>
      </c>
      <c r="C7872">
        <v>0.48099999999999998</v>
      </c>
    </row>
    <row r="7873" spans="1:3" ht="15" x14ac:dyDescent="0.25">
      <c r="A7873" t="s">
        <v>441</v>
      </c>
      <c r="B7873">
        <v>50371</v>
      </c>
      <c r="C7873">
        <v>0.48099999999999998</v>
      </c>
    </row>
    <row r="7874" spans="1:3" ht="15" x14ac:dyDescent="0.25">
      <c r="A7874" t="s">
        <v>441</v>
      </c>
      <c r="B7874">
        <v>503745</v>
      </c>
      <c r="C7874">
        <v>0.48099999999999998</v>
      </c>
    </row>
    <row r="7875" spans="1:3" ht="15" x14ac:dyDescent="0.25">
      <c r="A7875" t="s">
        <v>441</v>
      </c>
      <c r="B7875">
        <v>50376865</v>
      </c>
      <c r="C7875">
        <v>0.48099999999999998</v>
      </c>
    </row>
    <row r="7876" spans="1:3" ht="15" x14ac:dyDescent="0.25">
      <c r="A7876" t="s">
        <v>441</v>
      </c>
      <c r="B7876">
        <v>50376866</v>
      </c>
      <c r="C7876">
        <v>0.48099999999999998</v>
      </c>
    </row>
    <row r="7877" spans="1:3" ht="15" x14ac:dyDescent="0.25">
      <c r="A7877" t="s">
        <v>441</v>
      </c>
      <c r="B7877">
        <v>50376867</v>
      </c>
      <c r="C7877">
        <v>0.48099999999999998</v>
      </c>
    </row>
    <row r="7878" spans="1:3" ht="15" x14ac:dyDescent="0.25">
      <c r="A7878" t="s">
        <v>441</v>
      </c>
      <c r="B7878">
        <v>50376868</v>
      </c>
      <c r="C7878">
        <v>0.48099999999999998</v>
      </c>
    </row>
    <row r="7879" spans="1:3" ht="15" x14ac:dyDescent="0.25">
      <c r="A7879" t="s">
        <v>441</v>
      </c>
      <c r="B7879">
        <v>50376869</v>
      </c>
      <c r="C7879">
        <v>0.48099999999999998</v>
      </c>
    </row>
    <row r="7880" spans="1:3" ht="15" x14ac:dyDescent="0.25">
      <c r="A7880" t="s">
        <v>441</v>
      </c>
      <c r="B7880">
        <v>5037691</v>
      </c>
      <c r="C7880">
        <v>0.48099999999999998</v>
      </c>
    </row>
    <row r="7881" spans="1:3" ht="15" x14ac:dyDescent="0.25">
      <c r="A7881" t="s">
        <v>441</v>
      </c>
      <c r="B7881">
        <v>5037692</v>
      </c>
      <c r="C7881">
        <v>0.48099999999999998</v>
      </c>
    </row>
    <row r="7882" spans="1:3" ht="15" x14ac:dyDescent="0.25">
      <c r="A7882" t="s">
        <v>441</v>
      </c>
      <c r="B7882">
        <v>5037693</v>
      </c>
      <c r="C7882">
        <v>0.48099999999999998</v>
      </c>
    </row>
    <row r="7883" spans="1:3" ht="15" x14ac:dyDescent="0.25">
      <c r="A7883" t="s">
        <v>441</v>
      </c>
      <c r="B7883">
        <v>5037694</v>
      </c>
      <c r="C7883">
        <v>0.48099999999999998</v>
      </c>
    </row>
    <row r="7884" spans="1:3" ht="15" x14ac:dyDescent="0.25">
      <c r="A7884" t="s">
        <v>441</v>
      </c>
      <c r="B7884">
        <v>5037699</v>
      </c>
      <c r="C7884">
        <v>0.48099999999999998</v>
      </c>
    </row>
    <row r="7885" spans="1:3" ht="15" x14ac:dyDescent="0.25">
      <c r="A7885" t="s">
        <v>441</v>
      </c>
      <c r="B7885">
        <v>503770</v>
      </c>
      <c r="C7885">
        <v>0.48099999999999998</v>
      </c>
    </row>
    <row r="7886" spans="1:3" ht="15" x14ac:dyDescent="0.25">
      <c r="A7886" t="s">
        <v>441</v>
      </c>
      <c r="B7886">
        <v>503771</v>
      </c>
      <c r="C7886">
        <v>0.48099999999999998</v>
      </c>
    </row>
    <row r="7887" spans="1:3" ht="15" x14ac:dyDescent="0.25">
      <c r="A7887" t="s">
        <v>441</v>
      </c>
      <c r="B7887">
        <v>5037780</v>
      </c>
      <c r="C7887">
        <v>0.48099999999999998</v>
      </c>
    </row>
    <row r="7888" spans="1:3" ht="15" x14ac:dyDescent="0.25">
      <c r="A7888" t="s">
        <v>441</v>
      </c>
      <c r="B7888">
        <v>5037781</v>
      </c>
      <c r="C7888">
        <v>0.48099999999999998</v>
      </c>
    </row>
    <row r="7889" spans="1:3" ht="15" x14ac:dyDescent="0.25">
      <c r="A7889" t="s">
        <v>441</v>
      </c>
      <c r="B7889">
        <v>5037782</v>
      </c>
      <c r="C7889">
        <v>0.48099999999999998</v>
      </c>
    </row>
    <row r="7890" spans="1:3" ht="15" x14ac:dyDescent="0.25">
      <c r="A7890" t="s">
        <v>441</v>
      </c>
      <c r="B7890">
        <v>5037783</v>
      </c>
      <c r="C7890">
        <v>0.48099999999999998</v>
      </c>
    </row>
    <row r="7891" spans="1:3" ht="15" x14ac:dyDescent="0.25">
      <c r="A7891" t="s">
        <v>441</v>
      </c>
      <c r="B7891">
        <v>5037784</v>
      </c>
      <c r="C7891">
        <v>0.48099999999999998</v>
      </c>
    </row>
    <row r="7892" spans="1:3" ht="15" x14ac:dyDescent="0.25">
      <c r="A7892" t="s">
        <v>441</v>
      </c>
      <c r="B7892">
        <v>5037790</v>
      </c>
      <c r="C7892">
        <v>0.48099999999999998</v>
      </c>
    </row>
    <row r="7893" spans="1:3" ht="15" x14ac:dyDescent="0.25">
      <c r="A7893" t="s">
        <v>441</v>
      </c>
      <c r="B7893">
        <v>5037791</v>
      </c>
      <c r="C7893">
        <v>0.48099999999999998</v>
      </c>
    </row>
    <row r="7894" spans="1:3" ht="15" x14ac:dyDescent="0.25">
      <c r="A7894" t="s">
        <v>441</v>
      </c>
      <c r="B7894">
        <v>5037792</v>
      </c>
      <c r="C7894">
        <v>0.48099999999999998</v>
      </c>
    </row>
    <row r="7895" spans="1:3" ht="15" x14ac:dyDescent="0.25">
      <c r="A7895" t="s">
        <v>441</v>
      </c>
      <c r="B7895">
        <v>5037793</v>
      </c>
      <c r="C7895">
        <v>0.48099999999999998</v>
      </c>
    </row>
    <row r="7896" spans="1:3" ht="15" x14ac:dyDescent="0.25">
      <c r="A7896" t="s">
        <v>441</v>
      </c>
      <c r="B7896">
        <v>5037794</v>
      </c>
      <c r="C7896">
        <v>0.48099999999999998</v>
      </c>
    </row>
    <row r="7897" spans="1:3" ht="15" x14ac:dyDescent="0.25">
      <c r="A7897" t="s">
        <v>441</v>
      </c>
      <c r="B7897">
        <v>5037800</v>
      </c>
      <c r="C7897">
        <v>0.48099999999999998</v>
      </c>
    </row>
    <row r="7898" spans="1:3" ht="15" x14ac:dyDescent="0.25">
      <c r="A7898" t="s">
        <v>441</v>
      </c>
      <c r="B7898">
        <v>503781</v>
      </c>
      <c r="C7898">
        <v>0.48099999999999998</v>
      </c>
    </row>
    <row r="7899" spans="1:3" ht="15" x14ac:dyDescent="0.25">
      <c r="A7899" t="s">
        <v>441</v>
      </c>
      <c r="B7899">
        <v>503782</v>
      </c>
      <c r="C7899">
        <v>0.48099999999999998</v>
      </c>
    </row>
    <row r="7900" spans="1:3" ht="15" x14ac:dyDescent="0.25">
      <c r="A7900" t="s">
        <v>441</v>
      </c>
      <c r="B7900">
        <v>503783</v>
      </c>
      <c r="C7900">
        <v>0.48099999999999998</v>
      </c>
    </row>
    <row r="7901" spans="1:3" ht="15" x14ac:dyDescent="0.25">
      <c r="A7901" t="s">
        <v>441</v>
      </c>
      <c r="B7901">
        <v>5037845</v>
      </c>
      <c r="C7901">
        <v>0.48099999999999998</v>
      </c>
    </row>
    <row r="7902" spans="1:3" ht="15" x14ac:dyDescent="0.25">
      <c r="A7902" t="s">
        <v>441</v>
      </c>
      <c r="B7902">
        <v>5037846</v>
      </c>
      <c r="C7902">
        <v>0.48099999999999998</v>
      </c>
    </row>
    <row r="7903" spans="1:3" ht="15" x14ac:dyDescent="0.25">
      <c r="A7903" t="s">
        <v>441</v>
      </c>
      <c r="B7903">
        <v>5037847</v>
      </c>
      <c r="C7903">
        <v>0.48099999999999998</v>
      </c>
    </row>
    <row r="7904" spans="1:3" ht="15" x14ac:dyDescent="0.25">
      <c r="A7904" t="s">
        <v>441</v>
      </c>
      <c r="B7904">
        <v>5037848</v>
      </c>
      <c r="C7904">
        <v>0.48099999999999998</v>
      </c>
    </row>
    <row r="7905" spans="1:3" ht="15" x14ac:dyDescent="0.25">
      <c r="A7905" t="s">
        <v>441</v>
      </c>
      <c r="B7905">
        <v>5037849</v>
      </c>
      <c r="C7905">
        <v>0.48099999999999998</v>
      </c>
    </row>
    <row r="7906" spans="1:3" ht="15" x14ac:dyDescent="0.25">
      <c r="A7906" t="s">
        <v>441</v>
      </c>
      <c r="B7906">
        <v>503799</v>
      </c>
      <c r="C7906">
        <v>0.48099999999999998</v>
      </c>
    </row>
    <row r="7907" spans="1:3" ht="15" x14ac:dyDescent="0.25">
      <c r="A7907" t="s">
        <v>442</v>
      </c>
      <c r="B7907">
        <v>5032121</v>
      </c>
      <c r="C7907">
        <v>0.48899999999999999</v>
      </c>
    </row>
    <row r="7908" spans="1:3" ht="15" x14ac:dyDescent="0.25">
      <c r="A7908" t="s">
        <v>442</v>
      </c>
      <c r="B7908">
        <v>50321224</v>
      </c>
      <c r="C7908">
        <v>0.48899999999999999</v>
      </c>
    </row>
    <row r="7909" spans="1:3" ht="15" x14ac:dyDescent="0.25">
      <c r="A7909" t="s">
        <v>442</v>
      </c>
      <c r="B7909">
        <v>50321225</v>
      </c>
      <c r="C7909">
        <v>0.48899999999999999</v>
      </c>
    </row>
    <row r="7910" spans="1:3" ht="15" x14ac:dyDescent="0.25">
      <c r="A7910" t="s">
        <v>442</v>
      </c>
      <c r="B7910">
        <v>5032124</v>
      </c>
      <c r="C7910">
        <v>0.48899999999999999</v>
      </c>
    </row>
    <row r="7911" spans="1:3" ht="15" x14ac:dyDescent="0.25">
      <c r="A7911" t="s">
        <v>442</v>
      </c>
      <c r="B7911">
        <v>50322015</v>
      </c>
      <c r="C7911">
        <v>0.48899999999999999</v>
      </c>
    </row>
    <row r="7912" spans="1:3" ht="15" x14ac:dyDescent="0.25">
      <c r="A7912" t="s">
        <v>442</v>
      </c>
      <c r="B7912">
        <v>50322016</v>
      </c>
      <c r="C7912">
        <v>0.48899999999999999</v>
      </c>
    </row>
    <row r="7913" spans="1:3" ht="15" x14ac:dyDescent="0.25">
      <c r="A7913" t="s">
        <v>442</v>
      </c>
      <c r="B7913">
        <v>50322017</v>
      </c>
      <c r="C7913">
        <v>0.48899999999999999</v>
      </c>
    </row>
    <row r="7914" spans="1:3" ht="15" x14ac:dyDescent="0.25">
      <c r="A7914" t="s">
        <v>442</v>
      </c>
      <c r="B7914">
        <v>50322018</v>
      </c>
      <c r="C7914">
        <v>0.48899999999999999</v>
      </c>
    </row>
    <row r="7915" spans="1:3" ht="15" x14ac:dyDescent="0.25">
      <c r="A7915" t="s">
        <v>442</v>
      </c>
      <c r="B7915">
        <v>50322019</v>
      </c>
      <c r="C7915">
        <v>0.48899999999999999</v>
      </c>
    </row>
    <row r="7916" spans="1:3" ht="15" x14ac:dyDescent="0.25">
      <c r="A7916" t="s">
        <v>442</v>
      </c>
      <c r="B7916">
        <v>50322072</v>
      </c>
      <c r="C7916">
        <v>0.48899999999999999</v>
      </c>
    </row>
    <row r="7917" spans="1:3" ht="15" x14ac:dyDescent="0.25">
      <c r="A7917" t="s">
        <v>442</v>
      </c>
      <c r="B7917">
        <v>50322073</v>
      </c>
      <c r="C7917">
        <v>0.48899999999999999</v>
      </c>
    </row>
    <row r="7918" spans="1:3" ht="15" x14ac:dyDescent="0.25">
      <c r="A7918" t="s">
        <v>442</v>
      </c>
      <c r="B7918">
        <v>50322074</v>
      </c>
      <c r="C7918">
        <v>0.48899999999999999</v>
      </c>
    </row>
    <row r="7919" spans="1:3" ht="15" x14ac:dyDescent="0.25">
      <c r="A7919" t="s">
        <v>442</v>
      </c>
      <c r="B7919">
        <v>50322075</v>
      </c>
      <c r="C7919">
        <v>0.48899999999999999</v>
      </c>
    </row>
    <row r="7920" spans="1:3" ht="15" x14ac:dyDescent="0.25">
      <c r="A7920" t="s">
        <v>442</v>
      </c>
      <c r="B7920">
        <v>50322076</v>
      </c>
      <c r="C7920">
        <v>0.48899999999999999</v>
      </c>
    </row>
    <row r="7921" spans="1:3" ht="15" x14ac:dyDescent="0.25">
      <c r="A7921" t="s">
        <v>442</v>
      </c>
      <c r="B7921">
        <v>50322077</v>
      </c>
      <c r="C7921">
        <v>0.48899999999999999</v>
      </c>
    </row>
    <row r="7922" spans="1:3" ht="15" x14ac:dyDescent="0.25">
      <c r="A7922" t="s">
        <v>442</v>
      </c>
      <c r="B7922">
        <v>50322078</v>
      </c>
      <c r="C7922">
        <v>0.48899999999999999</v>
      </c>
    </row>
    <row r="7923" spans="1:3" ht="15" x14ac:dyDescent="0.25">
      <c r="A7923" t="s">
        <v>442</v>
      </c>
      <c r="B7923">
        <v>50322079</v>
      </c>
      <c r="C7923">
        <v>0.48899999999999999</v>
      </c>
    </row>
    <row r="7924" spans="1:3" ht="15" x14ac:dyDescent="0.25">
      <c r="A7924" t="s">
        <v>442</v>
      </c>
      <c r="B7924">
        <v>5032208</v>
      </c>
      <c r="C7924">
        <v>0.48899999999999999</v>
      </c>
    </row>
    <row r="7925" spans="1:3" ht="15" x14ac:dyDescent="0.25">
      <c r="A7925" t="s">
        <v>442</v>
      </c>
      <c r="B7925">
        <v>50322196</v>
      </c>
      <c r="C7925">
        <v>0.48899999999999999</v>
      </c>
    </row>
    <row r="7926" spans="1:3" ht="15" x14ac:dyDescent="0.25">
      <c r="A7926" t="s">
        <v>442</v>
      </c>
      <c r="B7926">
        <v>50322465</v>
      </c>
      <c r="C7926">
        <v>0.48899999999999999</v>
      </c>
    </row>
    <row r="7927" spans="1:3" ht="15" x14ac:dyDescent="0.25">
      <c r="A7927" t="s">
        <v>442</v>
      </c>
      <c r="B7927">
        <v>50322466</v>
      </c>
      <c r="C7927">
        <v>0.48899999999999999</v>
      </c>
    </row>
    <row r="7928" spans="1:3" ht="15" x14ac:dyDescent="0.25">
      <c r="A7928" t="s">
        <v>442</v>
      </c>
      <c r="B7928">
        <v>50322467</v>
      </c>
      <c r="C7928">
        <v>0.48899999999999999</v>
      </c>
    </row>
    <row r="7929" spans="1:3" ht="15" x14ac:dyDescent="0.25">
      <c r="A7929" t="s">
        <v>442</v>
      </c>
      <c r="B7929">
        <v>50322468</v>
      </c>
      <c r="C7929">
        <v>0.48899999999999999</v>
      </c>
    </row>
    <row r="7930" spans="1:3" ht="15" x14ac:dyDescent="0.25">
      <c r="A7930" t="s">
        <v>442</v>
      </c>
      <c r="B7930">
        <v>50322469</v>
      </c>
      <c r="C7930">
        <v>0.48899999999999999</v>
      </c>
    </row>
    <row r="7931" spans="1:3" ht="15" x14ac:dyDescent="0.25">
      <c r="A7931" t="s">
        <v>442</v>
      </c>
      <c r="B7931">
        <v>5032252</v>
      </c>
      <c r="C7931">
        <v>0.48899999999999999</v>
      </c>
    </row>
    <row r="7932" spans="1:3" ht="15" x14ac:dyDescent="0.25">
      <c r="A7932" t="s">
        <v>442</v>
      </c>
      <c r="B7932">
        <v>50322660</v>
      </c>
      <c r="C7932">
        <v>0.48899999999999999</v>
      </c>
    </row>
    <row r="7933" spans="1:3" ht="15" x14ac:dyDescent="0.25">
      <c r="A7933" t="s">
        <v>442</v>
      </c>
      <c r="B7933">
        <v>50322661</v>
      </c>
      <c r="C7933">
        <v>0.48899999999999999</v>
      </c>
    </row>
    <row r="7934" spans="1:3" ht="15" x14ac:dyDescent="0.25">
      <c r="A7934" t="s">
        <v>442</v>
      </c>
      <c r="B7934">
        <v>50322662</v>
      </c>
      <c r="C7934">
        <v>0.48899999999999999</v>
      </c>
    </row>
    <row r="7935" spans="1:3" ht="15" x14ac:dyDescent="0.25">
      <c r="A7935" t="s">
        <v>442</v>
      </c>
      <c r="B7935">
        <v>50322668</v>
      </c>
      <c r="C7935">
        <v>0.48899999999999999</v>
      </c>
    </row>
    <row r="7936" spans="1:3" ht="15" x14ac:dyDescent="0.25">
      <c r="A7936" t="s">
        <v>442</v>
      </c>
      <c r="B7936">
        <v>50322669</v>
      </c>
      <c r="C7936">
        <v>0.48899999999999999</v>
      </c>
    </row>
    <row r="7937" spans="1:3" ht="15" x14ac:dyDescent="0.25">
      <c r="A7937" t="s">
        <v>442</v>
      </c>
      <c r="B7937">
        <v>50322689</v>
      </c>
      <c r="C7937">
        <v>0.48899999999999999</v>
      </c>
    </row>
    <row r="7938" spans="1:3" ht="15" x14ac:dyDescent="0.25">
      <c r="A7938" t="s">
        <v>442</v>
      </c>
      <c r="B7938">
        <v>50322693</v>
      </c>
      <c r="C7938">
        <v>0.48899999999999999</v>
      </c>
    </row>
    <row r="7939" spans="1:3" ht="15" x14ac:dyDescent="0.25">
      <c r="A7939" t="s">
        <v>442</v>
      </c>
      <c r="B7939">
        <v>50322694</v>
      </c>
      <c r="C7939">
        <v>0.48899999999999999</v>
      </c>
    </row>
    <row r="7940" spans="1:3" ht="15" x14ac:dyDescent="0.25">
      <c r="A7940" t="s">
        <v>442</v>
      </c>
      <c r="B7940">
        <v>50322695</v>
      </c>
      <c r="C7940">
        <v>0.48899999999999999</v>
      </c>
    </row>
    <row r="7941" spans="1:3" ht="15" x14ac:dyDescent="0.25">
      <c r="A7941" t="s">
        <v>442</v>
      </c>
      <c r="B7941">
        <v>50322809</v>
      </c>
      <c r="C7941">
        <v>0.48899999999999999</v>
      </c>
    </row>
    <row r="7942" spans="1:3" ht="15" x14ac:dyDescent="0.25">
      <c r="A7942" t="s">
        <v>442</v>
      </c>
      <c r="B7942">
        <v>50322838</v>
      </c>
      <c r="C7942">
        <v>0.48899999999999999</v>
      </c>
    </row>
    <row r="7943" spans="1:3" ht="15" x14ac:dyDescent="0.25">
      <c r="A7943" t="s">
        <v>442</v>
      </c>
      <c r="B7943">
        <v>50322839</v>
      </c>
      <c r="C7943">
        <v>0.48899999999999999</v>
      </c>
    </row>
    <row r="7944" spans="1:3" ht="15" x14ac:dyDescent="0.25">
      <c r="A7944" t="s">
        <v>442</v>
      </c>
      <c r="B7944">
        <v>50323033</v>
      </c>
      <c r="C7944">
        <v>0.48899999999999999</v>
      </c>
    </row>
    <row r="7945" spans="1:3" ht="15" x14ac:dyDescent="0.25">
      <c r="A7945" t="s">
        <v>442</v>
      </c>
      <c r="B7945">
        <v>50323034</v>
      </c>
      <c r="C7945">
        <v>0.48899999999999999</v>
      </c>
    </row>
    <row r="7946" spans="1:3" ht="15" x14ac:dyDescent="0.25">
      <c r="A7946" t="s">
        <v>442</v>
      </c>
      <c r="B7946">
        <v>50323035</v>
      </c>
      <c r="C7946">
        <v>0.48899999999999999</v>
      </c>
    </row>
    <row r="7947" spans="1:3" ht="15" x14ac:dyDescent="0.25">
      <c r="A7947" t="s">
        <v>442</v>
      </c>
      <c r="B7947">
        <v>5032304</v>
      </c>
      <c r="C7947">
        <v>0.48899999999999999</v>
      </c>
    </row>
    <row r="7948" spans="1:3" ht="15" x14ac:dyDescent="0.25">
      <c r="A7948" t="s">
        <v>442</v>
      </c>
      <c r="B7948">
        <v>50323060</v>
      </c>
      <c r="C7948">
        <v>0.48899999999999999</v>
      </c>
    </row>
    <row r="7949" spans="1:3" ht="15" x14ac:dyDescent="0.25">
      <c r="A7949" t="s">
        <v>442</v>
      </c>
      <c r="B7949">
        <v>50323061</v>
      </c>
      <c r="C7949">
        <v>0.48899999999999999</v>
      </c>
    </row>
    <row r="7950" spans="1:3" ht="15" x14ac:dyDescent="0.25">
      <c r="A7950" t="s">
        <v>442</v>
      </c>
      <c r="B7950">
        <v>50323062</v>
      </c>
      <c r="C7950">
        <v>0.48899999999999999</v>
      </c>
    </row>
    <row r="7951" spans="1:3" ht="15" x14ac:dyDescent="0.25">
      <c r="A7951" t="s">
        <v>442</v>
      </c>
      <c r="B7951">
        <v>50323063</v>
      </c>
      <c r="C7951">
        <v>0.48899999999999999</v>
      </c>
    </row>
    <row r="7952" spans="1:3" ht="15" x14ac:dyDescent="0.25">
      <c r="A7952" t="s">
        <v>442</v>
      </c>
      <c r="B7952">
        <v>50323125</v>
      </c>
      <c r="C7952">
        <v>0.48899999999999999</v>
      </c>
    </row>
    <row r="7953" spans="1:3" ht="15" x14ac:dyDescent="0.25">
      <c r="A7953" t="s">
        <v>442</v>
      </c>
      <c r="B7953">
        <v>50323126</v>
      </c>
      <c r="C7953">
        <v>0.48899999999999999</v>
      </c>
    </row>
    <row r="7954" spans="1:3" ht="15" x14ac:dyDescent="0.25">
      <c r="A7954" t="s">
        <v>442</v>
      </c>
      <c r="B7954">
        <v>50323127</v>
      </c>
      <c r="C7954">
        <v>0.48899999999999999</v>
      </c>
    </row>
    <row r="7955" spans="1:3" ht="15" x14ac:dyDescent="0.25">
      <c r="A7955" t="s">
        <v>442</v>
      </c>
      <c r="B7955">
        <v>50323128</v>
      </c>
      <c r="C7955">
        <v>0.48899999999999999</v>
      </c>
    </row>
    <row r="7956" spans="1:3" ht="15" x14ac:dyDescent="0.25">
      <c r="A7956" t="s">
        <v>442</v>
      </c>
      <c r="B7956">
        <v>50323129</v>
      </c>
      <c r="C7956">
        <v>0.48899999999999999</v>
      </c>
    </row>
    <row r="7957" spans="1:3" ht="15" x14ac:dyDescent="0.25">
      <c r="A7957" t="s">
        <v>442</v>
      </c>
      <c r="B7957">
        <v>50323146</v>
      </c>
      <c r="C7957">
        <v>0.48899999999999999</v>
      </c>
    </row>
    <row r="7958" spans="1:3" ht="15" x14ac:dyDescent="0.25">
      <c r="A7958" t="s">
        <v>442</v>
      </c>
      <c r="B7958">
        <v>50323152</v>
      </c>
      <c r="C7958">
        <v>0.48899999999999999</v>
      </c>
    </row>
    <row r="7959" spans="1:3" ht="15" x14ac:dyDescent="0.25">
      <c r="A7959" t="s">
        <v>442</v>
      </c>
      <c r="B7959">
        <v>50323153</v>
      </c>
      <c r="C7959">
        <v>0.48899999999999999</v>
      </c>
    </row>
    <row r="7960" spans="1:3" ht="15" x14ac:dyDescent="0.25">
      <c r="A7960" t="s">
        <v>442</v>
      </c>
      <c r="B7960">
        <v>50323154</v>
      </c>
      <c r="C7960">
        <v>0.48899999999999999</v>
      </c>
    </row>
    <row r="7961" spans="1:3" ht="15" x14ac:dyDescent="0.25">
      <c r="A7961" t="s">
        <v>442</v>
      </c>
      <c r="B7961">
        <v>50323165</v>
      </c>
      <c r="C7961">
        <v>0.48899999999999999</v>
      </c>
    </row>
    <row r="7962" spans="1:3" ht="15" x14ac:dyDescent="0.25">
      <c r="A7962" t="s">
        <v>442</v>
      </c>
      <c r="B7962">
        <v>50323166</v>
      </c>
      <c r="C7962">
        <v>0.48899999999999999</v>
      </c>
    </row>
    <row r="7963" spans="1:3" ht="15" x14ac:dyDescent="0.25">
      <c r="A7963" t="s">
        <v>442</v>
      </c>
      <c r="B7963">
        <v>50323167</v>
      </c>
      <c r="C7963">
        <v>0.48899999999999999</v>
      </c>
    </row>
    <row r="7964" spans="1:3" ht="15" x14ac:dyDescent="0.25">
      <c r="A7964" t="s">
        <v>442</v>
      </c>
      <c r="B7964">
        <v>50323168</v>
      </c>
      <c r="C7964">
        <v>0.48899999999999999</v>
      </c>
    </row>
    <row r="7965" spans="1:3" ht="15" x14ac:dyDescent="0.25">
      <c r="A7965" t="s">
        <v>442</v>
      </c>
      <c r="B7965">
        <v>50323169</v>
      </c>
      <c r="C7965">
        <v>0.48899999999999999</v>
      </c>
    </row>
    <row r="7966" spans="1:3" ht="15" x14ac:dyDescent="0.25">
      <c r="A7966" t="s">
        <v>442</v>
      </c>
      <c r="B7966">
        <v>50323175</v>
      </c>
      <c r="C7966">
        <v>0.48899999999999999</v>
      </c>
    </row>
    <row r="7967" spans="1:3" ht="15" x14ac:dyDescent="0.25">
      <c r="A7967" t="s">
        <v>442</v>
      </c>
      <c r="B7967">
        <v>50323176</v>
      </c>
      <c r="C7967">
        <v>0.48899999999999999</v>
      </c>
    </row>
    <row r="7968" spans="1:3" ht="15" x14ac:dyDescent="0.25">
      <c r="A7968" t="s">
        <v>442</v>
      </c>
      <c r="B7968">
        <v>50323177</v>
      </c>
      <c r="C7968">
        <v>0.48899999999999999</v>
      </c>
    </row>
    <row r="7969" spans="1:3" ht="15" x14ac:dyDescent="0.25">
      <c r="A7969" t="s">
        <v>442</v>
      </c>
      <c r="B7969">
        <v>50323178</v>
      </c>
      <c r="C7969">
        <v>0.48899999999999999</v>
      </c>
    </row>
    <row r="7970" spans="1:3" ht="15" x14ac:dyDescent="0.25">
      <c r="A7970" t="s">
        <v>442</v>
      </c>
      <c r="B7970">
        <v>50323179</v>
      </c>
      <c r="C7970">
        <v>0.48899999999999999</v>
      </c>
    </row>
    <row r="7971" spans="1:3" ht="15" x14ac:dyDescent="0.25">
      <c r="A7971" t="s">
        <v>442</v>
      </c>
      <c r="B7971">
        <v>50323374</v>
      </c>
      <c r="C7971">
        <v>0.48899999999999999</v>
      </c>
    </row>
    <row r="7972" spans="1:3" ht="15" x14ac:dyDescent="0.25">
      <c r="A7972" t="s">
        <v>442</v>
      </c>
      <c r="B7972">
        <v>50323400</v>
      </c>
      <c r="C7972">
        <v>0.48899999999999999</v>
      </c>
    </row>
    <row r="7973" spans="1:3" ht="15" x14ac:dyDescent="0.25">
      <c r="A7973" t="s">
        <v>442</v>
      </c>
      <c r="B7973">
        <v>50323401</v>
      </c>
      <c r="C7973">
        <v>0.48899999999999999</v>
      </c>
    </row>
    <row r="7974" spans="1:3" ht="15" x14ac:dyDescent="0.25">
      <c r="A7974" t="s">
        <v>442</v>
      </c>
      <c r="B7974">
        <v>50323402</v>
      </c>
      <c r="C7974">
        <v>0.48899999999999999</v>
      </c>
    </row>
    <row r="7975" spans="1:3" ht="15" x14ac:dyDescent="0.25">
      <c r="A7975" t="s">
        <v>442</v>
      </c>
      <c r="B7975">
        <v>50323403</v>
      </c>
      <c r="C7975">
        <v>0.48899999999999999</v>
      </c>
    </row>
    <row r="7976" spans="1:3" ht="15" x14ac:dyDescent="0.25">
      <c r="A7976" t="s">
        <v>442</v>
      </c>
      <c r="B7976">
        <v>50323404</v>
      </c>
      <c r="C7976">
        <v>0.48899999999999999</v>
      </c>
    </row>
    <row r="7977" spans="1:3" ht="15" x14ac:dyDescent="0.25">
      <c r="A7977" t="s">
        <v>442</v>
      </c>
      <c r="B7977">
        <v>50323405</v>
      </c>
      <c r="C7977">
        <v>0.48899999999999999</v>
      </c>
    </row>
    <row r="7978" spans="1:3" ht="15" x14ac:dyDescent="0.25">
      <c r="A7978" t="s">
        <v>442</v>
      </c>
      <c r="B7978">
        <v>50323406</v>
      </c>
      <c r="C7978">
        <v>0.48899999999999999</v>
      </c>
    </row>
    <row r="7979" spans="1:3" ht="15" x14ac:dyDescent="0.25">
      <c r="A7979" t="s">
        <v>442</v>
      </c>
      <c r="B7979">
        <v>50323680</v>
      </c>
      <c r="C7979">
        <v>0.48899999999999999</v>
      </c>
    </row>
    <row r="7980" spans="1:3" ht="15" x14ac:dyDescent="0.25">
      <c r="A7980" t="s">
        <v>442</v>
      </c>
      <c r="B7980">
        <v>50323920</v>
      </c>
      <c r="C7980">
        <v>0.48899999999999999</v>
      </c>
    </row>
    <row r="7981" spans="1:3" ht="15" x14ac:dyDescent="0.25">
      <c r="A7981" t="s">
        <v>442</v>
      </c>
      <c r="B7981">
        <v>5032397</v>
      </c>
      <c r="C7981">
        <v>0.48899999999999999</v>
      </c>
    </row>
    <row r="7982" spans="1:3" ht="15" x14ac:dyDescent="0.25">
      <c r="A7982" t="s">
        <v>442</v>
      </c>
      <c r="B7982">
        <v>50323980</v>
      </c>
      <c r="C7982">
        <v>0.48899999999999999</v>
      </c>
    </row>
    <row r="7983" spans="1:3" ht="15" x14ac:dyDescent="0.25">
      <c r="A7983" t="s">
        <v>442</v>
      </c>
      <c r="B7983">
        <v>50323981</v>
      </c>
      <c r="C7983">
        <v>0.48899999999999999</v>
      </c>
    </row>
    <row r="7984" spans="1:3" ht="15" x14ac:dyDescent="0.25">
      <c r="A7984" t="s">
        <v>442</v>
      </c>
      <c r="B7984">
        <v>50323982</v>
      </c>
      <c r="C7984">
        <v>0.48899999999999999</v>
      </c>
    </row>
    <row r="7985" spans="1:3" ht="15" x14ac:dyDescent="0.25">
      <c r="A7985" t="s">
        <v>442</v>
      </c>
      <c r="B7985">
        <v>50323983</v>
      </c>
      <c r="C7985">
        <v>0.48899999999999999</v>
      </c>
    </row>
    <row r="7986" spans="1:3" ht="15" x14ac:dyDescent="0.25">
      <c r="A7986" t="s">
        <v>442</v>
      </c>
      <c r="B7986">
        <v>50323984</v>
      </c>
      <c r="C7986">
        <v>0.48899999999999999</v>
      </c>
    </row>
    <row r="7987" spans="1:3" ht="15" x14ac:dyDescent="0.25">
      <c r="A7987" t="s">
        <v>442</v>
      </c>
      <c r="B7987">
        <v>50324005</v>
      </c>
      <c r="C7987">
        <v>0.48899999999999999</v>
      </c>
    </row>
    <row r="7988" spans="1:3" ht="15" x14ac:dyDescent="0.25">
      <c r="A7988" t="s">
        <v>442</v>
      </c>
      <c r="B7988">
        <v>5032403</v>
      </c>
      <c r="C7988">
        <v>0.48899999999999999</v>
      </c>
    </row>
    <row r="7989" spans="1:3" ht="15" x14ac:dyDescent="0.25">
      <c r="A7989" t="s">
        <v>442</v>
      </c>
      <c r="B7989">
        <v>5032404</v>
      </c>
      <c r="C7989">
        <v>0.48899999999999999</v>
      </c>
    </row>
    <row r="7990" spans="1:3" ht="15" x14ac:dyDescent="0.25">
      <c r="A7990" t="s">
        <v>442</v>
      </c>
      <c r="B7990">
        <v>5032406</v>
      </c>
      <c r="C7990">
        <v>0.48899999999999999</v>
      </c>
    </row>
    <row r="7991" spans="1:3" ht="15" x14ac:dyDescent="0.25">
      <c r="A7991" t="s">
        <v>442</v>
      </c>
      <c r="B7991">
        <v>5032407</v>
      </c>
      <c r="C7991">
        <v>0.48899999999999999</v>
      </c>
    </row>
    <row r="7992" spans="1:3" ht="15" x14ac:dyDescent="0.25">
      <c r="A7992" t="s">
        <v>442</v>
      </c>
      <c r="B7992">
        <v>50324680</v>
      </c>
      <c r="C7992">
        <v>0.48899999999999999</v>
      </c>
    </row>
    <row r="7993" spans="1:3" ht="15" x14ac:dyDescent="0.25">
      <c r="A7993" t="s">
        <v>442</v>
      </c>
      <c r="B7993">
        <v>50324750</v>
      </c>
      <c r="C7993">
        <v>0.48899999999999999</v>
      </c>
    </row>
    <row r="7994" spans="1:3" ht="15" x14ac:dyDescent="0.25">
      <c r="A7994" t="s">
        <v>442</v>
      </c>
      <c r="B7994">
        <v>50324751</v>
      </c>
      <c r="C7994">
        <v>0.48899999999999999</v>
      </c>
    </row>
    <row r="7995" spans="1:3" ht="15" x14ac:dyDescent="0.25">
      <c r="A7995" t="s">
        <v>442</v>
      </c>
      <c r="B7995">
        <v>50324752</v>
      </c>
      <c r="C7995">
        <v>0.48899999999999999</v>
      </c>
    </row>
    <row r="7996" spans="1:3" ht="15" x14ac:dyDescent="0.25">
      <c r="A7996" t="s">
        <v>442</v>
      </c>
      <c r="B7996">
        <v>50324753</v>
      </c>
      <c r="C7996">
        <v>0.48899999999999999</v>
      </c>
    </row>
    <row r="7997" spans="1:3" ht="15" x14ac:dyDescent="0.25">
      <c r="A7997" t="s">
        <v>442</v>
      </c>
      <c r="B7997">
        <v>50324754</v>
      </c>
      <c r="C7997">
        <v>0.48899999999999999</v>
      </c>
    </row>
    <row r="7998" spans="1:3" ht="15" x14ac:dyDescent="0.25">
      <c r="A7998" t="s">
        <v>442</v>
      </c>
      <c r="B7998">
        <v>5032476</v>
      </c>
      <c r="C7998">
        <v>0.48899999999999999</v>
      </c>
    </row>
    <row r="7999" spans="1:3" ht="15" x14ac:dyDescent="0.25">
      <c r="A7999" t="s">
        <v>442</v>
      </c>
      <c r="B7999">
        <v>50324773</v>
      </c>
      <c r="C7999">
        <v>0.48899999999999999</v>
      </c>
    </row>
    <row r="8000" spans="1:3" ht="15" x14ac:dyDescent="0.25">
      <c r="A8000" t="s">
        <v>442</v>
      </c>
      <c r="B8000">
        <v>50324774</v>
      </c>
      <c r="C8000">
        <v>0.48899999999999999</v>
      </c>
    </row>
    <row r="8001" spans="1:3" ht="15" x14ac:dyDescent="0.25">
      <c r="A8001" t="s">
        <v>442</v>
      </c>
      <c r="B8001">
        <v>5032497</v>
      </c>
      <c r="C8001">
        <v>0.48899999999999999</v>
      </c>
    </row>
    <row r="8002" spans="1:3" ht="15" x14ac:dyDescent="0.25">
      <c r="A8002" t="s">
        <v>442</v>
      </c>
      <c r="B8002">
        <v>50324983</v>
      </c>
      <c r="C8002">
        <v>0.48899999999999999</v>
      </c>
    </row>
    <row r="8003" spans="1:3" ht="15" x14ac:dyDescent="0.25">
      <c r="A8003" t="s">
        <v>442</v>
      </c>
      <c r="B8003">
        <v>50324984</v>
      </c>
      <c r="C8003">
        <v>0.48899999999999999</v>
      </c>
    </row>
    <row r="8004" spans="1:3" ht="15" x14ac:dyDescent="0.25">
      <c r="A8004" t="s">
        <v>442</v>
      </c>
      <c r="B8004">
        <v>5032500</v>
      </c>
      <c r="C8004">
        <v>0.48899999999999999</v>
      </c>
    </row>
    <row r="8005" spans="1:3" ht="15" x14ac:dyDescent="0.25">
      <c r="A8005" t="s">
        <v>442</v>
      </c>
      <c r="B8005">
        <v>5032501</v>
      </c>
      <c r="C8005">
        <v>0.48899999999999999</v>
      </c>
    </row>
    <row r="8006" spans="1:3" ht="15" x14ac:dyDescent="0.25">
      <c r="A8006" t="s">
        <v>442</v>
      </c>
      <c r="B8006">
        <v>5032505</v>
      </c>
      <c r="C8006">
        <v>0.48899999999999999</v>
      </c>
    </row>
    <row r="8007" spans="1:3" ht="15" x14ac:dyDescent="0.25">
      <c r="A8007" t="s">
        <v>442</v>
      </c>
      <c r="B8007">
        <v>50325060</v>
      </c>
      <c r="C8007">
        <v>0.48899999999999999</v>
      </c>
    </row>
    <row r="8008" spans="1:3" ht="15" x14ac:dyDescent="0.25">
      <c r="A8008" t="s">
        <v>442</v>
      </c>
      <c r="B8008">
        <v>50325061</v>
      </c>
      <c r="C8008">
        <v>0.48899999999999999</v>
      </c>
    </row>
    <row r="8009" spans="1:3" ht="15" x14ac:dyDescent="0.25">
      <c r="A8009" t="s">
        <v>442</v>
      </c>
      <c r="B8009">
        <v>50325062</v>
      </c>
      <c r="C8009">
        <v>0.48899999999999999</v>
      </c>
    </row>
    <row r="8010" spans="1:3" ht="15" x14ac:dyDescent="0.25">
      <c r="A8010" t="s">
        <v>442</v>
      </c>
      <c r="B8010">
        <v>50325063</v>
      </c>
      <c r="C8010">
        <v>0.48899999999999999</v>
      </c>
    </row>
    <row r="8011" spans="1:3" ht="15" x14ac:dyDescent="0.25">
      <c r="A8011" t="s">
        <v>442</v>
      </c>
      <c r="B8011">
        <v>50325064</v>
      </c>
      <c r="C8011">
        <v>0.48899999999999999</v>
      </c>
    </row>
    <row r="8012" spans="1:3" ht="15" x14ac:dyDescent="0.25">
      <c r="A8012" t="s">
        <v>442</v>
      </c>
      <c r="B8012">
        <v>50325069</v>
      </c>
      <c r="C8012">
        <v>0.48899999999999999</v>
      </c>
    </row>
    <row r="8013" spans="1:3" ht="15" x14ac:dyDescent="0.25">
      <c r="A8013" t="s">
        <v>442</v>
      </c>
      <c r="B8013">
        <v>5032507</v>
      </c>
      <c r="C8013">
        <v>0.48899999999999999</v>
      </c>
    </row>
    <row r="8014" spans="1:3" ht="15" x14ac:dyDescent="0.25">
      <c r="A8014" t="s">
        <v>442</v>
      </c>
      <c r="B8014">
        <v>5032508</v>
      </c>
      <c r="C8014">
        <v>0.48899999999999999</v>
      </c>
    </row>
    <row r="8015" spans="1:3" ht="15" x14ac:dyDescent="0.25">
      <c r="A8015" t="s">
        <v>442</v>
      </c>
      <c r="B8015">
        <v>5032509</v>
      </c>
      <c r="C8015">
        <v>0.48899999999999999</v>
      </c>
    </row>
    <row r="8016" spans="1:3" ht="15" x14ac:dyDescent="0.25">
      <c r="A8016" t="s">
        <v>442</v>
      </c>
      <c r="B8016">
        <v>5032555</v>
      </c>
      <c r="C8016">
        <v>0.48899999999999999</v>
      </c>
    </row>
    <row r="8017" spans="1:3" ht="15" x14ac:dyDescent="0.25">
      <c r="A8017" t="s">
        <v>442</v>
      </c>
      <c r="B8017">
        <v>5032556</v>
      </c>
      <c r="C8017">
        <v>0.48899999999999999</v>
      </c>
    </row>
    <row r="8018" spans="1:3" ht="15" x14ac:dyDescent="0.25">
      <c r="A8018" t="s">
        <v>442</v>
      </c>
      <c r="B8018">
        <v>50325570</v>
      </c>
      <c r="C8018">
        <v>0.48899999999999999</v>
      </c>
    </row>
    <row r="8019" spans="1:3" ht="15" x14ac:dyDescent="0.25">
      <c r="A8019" t="s">
        <v>442</v>
      </c>
      <c r="B8019">
        <v>50325571</v>
      </c>
      <c r="C8019">
        <v>0.48899999999999999</v>
      </c>
    </row>
    <row r="8020" spans="1:3" ht="15" x14ac:dyDescent="0.25">
      <c r="A8020" t="s">
        <v>442</v>
      </c>
      <c r="B8020">
        <v>50325572</v>
      </c>
      <c r="C8020">
        <v>0.48899999999999999</v>
      </c>
    </row>
    <row r="8021" spans="1:3" ht="15" x14ac:dyDescent="0.25">
      <c r="A8021" t="s">
        <v>442</v>
      </c>
      <c r="B8021">
        <v>50325573</v>
      </c>
      <c r="C8021">
        <v>0.48899999999999999</v>
      </c>
    </row>
    <row r="8022" spans="1:3" ht="15" x14ac:dyDescent="0.25">
      <c r="A8022" t="s">
        <v>442</v>
      </c>
      <c r="B8022">
        <v>50325574</v>
      </c>
      <c r="C8022">
        <v>0.48899999999999999</v>
      </c>
    </row>
    <row r="8023" spans="1:3" ht="15" x14ac:dyDescent="0.25">
      <c r="A8023" t="s">
        <v>442</v>
      </c>
      <c r="B8023">
        <v>50325575</v>
      </c>
      <c r="C8023">
        <v>0.48899999999999999</v>
      </c>
    </row>
    <row r="8024" spans="1:3" ht="15" x14ac:dyDescent="0.25">
      <c r="A8024" t="s">
        <v>442</v>
      </c>
      <c r="B8024">
        <v>5032562</v>
      </c>
      <c r="C8024">
        <v>0.48899999999999999</v>
      </c>
    </row>
    <row r="8025" spans="1:3" ht="15" x14ac:dyDescent="0.25">
      <c r="A8025" t="s">
        <v>442</v>
      </c>
      <c r="B8025">
        <v>5032563</v>
      </c>
      <c r="C8025">
        <v>0.48899999999999999</v>
      </c>
    </row>
    <row r="8026" spans="1:3" ht="15" x14ac:dyDescent="0.25">
      <c r="A8026" t="s">
        <v>442</v>
      </c>
      <c r="B8026">
        <v>5032564</v>
      </c>
      <c r="C8026">
        <v>0.48899999999999999</v>
      </c>
    </row>
    <row r="8027" spans="1:3" ht="15" x14ac:dyDescent="0.25">
      <c r="A8027" t="s">
        <v>442</v>
      </c>
      <c r="B8027">
        <v>5032565</v>
      </c>
      <c r="C8027">
        <v>0.48899999999999999</v>
      </c>
    </row>
    <row r="8028" spans="1:3" ht="15" x14ac:dyDescent="0.25">
      <c r="A8028" t="s">
        <v>442</v>
      </c>
      <c r="B8028">
        <v>5032566</v>
      </c>
      <c r="C8028">
        <v>0.48899999999999999</v>
      </c>
    </row>
    <row r="8029" spans="1:3" ht="15" x14ac:dyDescent="0.25">
      <c r="A8029" t="s">
        <v>442</v>
      </c>
      <c r="B8029">
        <v>5032567</v>
      </c>
      <c r="C8029">
        <v>0.48899999999999999</v>
      </c>
    </row>
    <row r="8030" spans="1:3" ht="15" x14ac:dyDescent="0.25">
      <c r="A8030" t="s">
        <v>442</v>
      </c>
      <c r="B8030">
        <v>5032590</v>
      </c>
      <c r="C8030">
        <v>0.48899999999999999</v>
      </c>
    </row>
    <row r="8031" spans="1:3" ht="15" x14ac:dyDescent="0.25">
      <c r="A8031" t="s">
        <v>442</v>
      </c>
      <c r="B8031">
        <v>50325921</v>
      </c>
      <c r="C8031">
        <v>0.48899999999999999</v>
      </c>
    </row>
    <row r="8032" spans="1:3" ht="15" x14ac:dyDescent="0.25">
      <c r="A8032" t="s">
        <v>442</v>
      </c>
      <c r="B8032">
        <v>50325922</v>
      </c>
      <c r="C8032">
        <v>0.48899999999999999</v>
      </c>
    </row>
    <row r="8033" spans="1:3" ht="15" x14ac:dyDescent="0.25">
      <c r="A8033" t="s">
        <v>442</v>
      </c>
      <c r="B8033">
        <v>50325923</v>
      </c>
      <c r="C8033">
        <v>0.48899999999999999</v>
      </c>
    </row>
    <row r="8034" spans="1:3" ht="15" x14ac:dyDescent="0.25">
      <c r="A8034" t="s">
        <v>442</v>
      </c>
      <c r="B8034">
        <v>50325924</v>
      </c>
      <c r="C8034">
        <v>0.48899999999999999</v>
      </c>
    </row>
    <row r="8035" spans="1:3" ht="15" x14ac:dyDescent="0.25">
      <c r="A8035" t="s">
        <v>442</v>
      </c>
      <c r="B8035">
        <v>50325925</v>
      </c>
      <c r="C8035">
        <v>0.48899999999999999</v>
      </c>
    </row>
    <row r="8036" spans="1:3" ht="15" x14ac:dyDescent="0.25">
      <c r="A8036" t="s">
        <v>442</v>
      </c>
      <c r="B8036">
        <v>50325930</v>
      </c>
      <c r="C8036">
        <v>0.48899999999999999</v>
      </c>
    </row>
    <row r="8037" spans="1:3" ht="15" x14ac:dyDescent="0.25">
      <c r="A8037" t="s">
        <v>442</v>
      </c>
      <c r="B8037">
        <v>50325931</v>
      </c>
      <c r="C8037">
        <v>0.48899999999999999</v>
      </c>
    </row>
    <row r="8038" spans="1:3" ht="15" x14ac:dyDescent="0.25">
      <c r="A8038" t="s">
        <v>442</v>
      </c>
      <c r="B8038">
        <v>50325932</v>
      </c>
      <c r="C8038">
        <v>0.48899999999999999</v>
      </c>
    </row>
    <row r="8039" spans="1:3" ht="15" x14ac:dyDescent="0.25">
      <c r="A8039" t="s">
        <v>442</v>
      </c>
      <c r="B8039">
        <v>50325936</v>
      </c>
      <c r="C8039">
        <v>0.48899999999999999</v>
      </c>
    </row>
    <row r="8040" spans="1:3" ht="15" x14ac:dyDescent="0.25">
      <c r="A8040" t="s">
        <v>442</v>
      </c>
      <c r="B8040">
        <v>50325937</v>
      </c>
      <c r="C8040">
        <v>0.48899999999999999</v>
      </c>
    </row>
    <row r="8041" spans="1:3" ht="15" x14ac:dyDescent="0.25">
      <c r="A8041" t="s">
        <v>442</v>
      </c>
      <c r="B8041">
        <v>5032603</v>
      </c>
      <c r="C8041">
        <v>0.48899999999999999</v>
      </c>
    </row>
    <row r="8042" spans="1:3" ht="15" x14ac:dyDescent="0.25">
      <c r="A8042" t="s">
        <v>442</v>
      </c>
      <c r="B8042">
        <v>50326051</v>
      </c>
      <c r="C8042">
        <v>0.48899999999999999</v>
      </c>
    </row>
    <row r="8043" spans="1:3" ht="15" x14ac:dyDescent="0.25">
      <c r="A8043" t="s">
        <v>442</v>
      </c>
      <c r="B8043">
        <v>50326052</v>
      </c>
      <c r="C8043">
        <v>0.48899999999999999</v>
      </c>
    </row>
    <row r="8044" spans="1:3" ht="15" x14ac:dyDescent="0.25">
      <c r="A8044" t="s">
        <v>442</v>
      </c>
      <c r="B8044">
        <v>50326053</v>
      </c>
      <c r="C8044">
        <v>0.48899999999999999</v>
      </c>
    </row>
    <row r="8045" spans="1:3" ht="15" x14ac:dyDescent="0.25">
      <c r="A8045" t="s">
        <v>442</v>
      </c>
      <c r="B8045">
        <v>50326054</v>
      </c>
      <c r="C8045">
        <v>0.48899999999999999</v>
      </c>
    </row>
    <row r="8046" spans="1:3" ht="15" x14ac:dyDescent="0.25">
      <c r="A8046" t="s">
        <v>442</v>
      </c>
      <c r="B8046">
        <v>50326055</v>
      </c>
      <c r="C8046">
        <v>0.48899999999999999</v>
      </c>
    </row>
    <row r="8047" spans="1:3" ht="15" x14ac:dyDescent="0.25">
      <c r="A8047" t="s">
        <v>442</v>
      </c>
      <c r="B8047">
        <v>50326056</v>
      </c>
      <c r="C8047">
        <v>0.48899999999999999</v>
      </c>
    </row>
    <row r="8048" spans="1:3" ht="15" x14ac:dyDescent="0.25">
      <c r="A8048" t="s">
        <v>442</v>
      </c>
      <c r="B8048">
        <v>50326057</v>
      </c>
      <c r="C8048">
        <v>0.48899999999999999</v>
      </c>
    </row>
    <row r="8049" spans="1:3" ht="15" x14ac:dyDescent="0.25">
      <c r="A8049" t="s">
        <v>442</v>
      </c>
      <c r="B8049">
        <v>50326058</v>
      </c>
      <c r="C8049">
        <v>0.48899999999999999</v>
      </c>
    </row>
    <row r="8050" spans="1:3" ht="15" x14ac:dyDescent="0.25">
      <c r="A8050" t="s">
        <v>442</v>
      </c>
      <c r="B8050">
        <v>50326059</v>
      </c>
      <c r="C8050">
        <v>0.48899999999999999</v>
      </c>
    </row>
    <row r="8051" spans="1:3" ht="15" x14ac:dyDescent="0.25">
      <c r="A8051" t="s">
        <v>442</v>
      </c>
      <c r="B8051">
        <v>5032606</v>
      </c>
      <c r="C8051">
        <v>0.48899999999999999</v>
      </c>
    </row>
    <row r="8052" spans="1:3" ht="15" x14ac:dyDescent="0.25">
      <c r="A8052" t="s">
        <v>442</v>
      </c>
      <c r="B8052">
        <v>50326070</v>
      </c>
      <c r="C8052">
        <v>0.48899999999999999</v>
      </c>
    </row>
    <row r="8053" spans="1:3" ht="15" x14ac:dyDescent="0.25">
      <c r="A8053" t="s">
        <v>442</v>
      </c>
      <c r="B8053">
        <v>50326071</v>
      </c>
      <c r="C8053">
        <v>0.48899999999999999</v>
      </c>
    </row>
    <row r="8054" spans="1:3" ht="15" x14ac:dyDescent="0.25">
      <c r="A8054" t="s">
        <v>442</v>
      </c>
      <c r="B8054">
        <v>5032609</v>
      </c>
      <c r="C8054">
        <v>0.48899999999999999</v>
      </c>
    </row>
    <row r="8055" spans="1:3" ht="15" x14ac:dyDescent="0.25">
      <c r="A8055" t="s">
        <v>442</v>
      </c>
      <c r="B8055">
        <v>5032623</v>
      </c>
      <c r="C8055">
        <v>0.48899999999999999</v>
      </c>
    </row>
    <row r="8056" spans="1:3" ht="15" x14ac:dyDescent="0.25">
      <c r="A8056" t="s">
        <v>442</v>
      </c>
      <c r="B8056">
        <v>50326380</v>
      </c>
      <c r="C8056">
        <v>0.48899999999999999</v>
      </c>
    </row>
    <row r="8057" spans="1:3" ht="15" x14ac:dyDescent="0.25">
      <c r="A8057" t="s">
        <v>442</v>
      </c>
      <c r="B8057">
        <v>50326750</v>
      </c>
      <c r="C8057">
        <v>0.48899999999999999</v>
      </c>
    </row>
    <row r="8058" spans="1:3" ht="15" x14ac:dyDescent="0.25">
      <c r="A8058" t="s">
        <v>442</v>
      </c>
      <c r="B8058">
        <v>50326751</v>
      </c>
      <c r="C8058">
        <v>0.48899999999999999</v>
      </c>
    </row>
    <row r="8059" spans="1:3" ht="15" x14ac:dyDescent="0.25">
      <c r="A8059" t="s">
        <v>442</v>
      </c>
      <c r="B8059">
        <v>50326752</v>
      </c>
      <c r="C8059">
        <v>0.48899999999999999</v>
      </c>
    </row>
    <row r="8060" spans="1:3" ht="15" x14ac:dyDescent="0.25">
      <c r="A8060" t="s">
        <v>442</v>
      </c>
      <c r="B8060">
        <v>50326753</v>
      </c>
      <c r="C8060">
        <v>0.48899999999999999</v>
      </c>
    </row>
    <row r="8061" spans="1:3" ht="15" x14ac:dyDescent="0.25">
      <c r="A8061" t="s">
        <v>442</v>
      </c>
      <c r="B8061">
        <v>50326754</v>
      </c>
      <c r="C8061">
        <v>0.48899999999999999</v>
      </c>
    </row>
    <row r="8062" spans="1:3" ht="15" x14ac:dyDescent="0.25">
      <c r="A8062" t="s">
        <v>442</v>
      </c>
      <c r="B8062">
        <v>50326940</v>
      </c>
      <c r="C8062">
        <v>0.48899999999999999</v>
      </c>
    </row>
    <row r="8063" spans="1:3" ht="15" x14ac:dyDescent="0.25">
      <c r="A8063" t="s">
        <v>442</v>
      </c>
      <c r="B8063">
        <v>50326941</v>
      </c>
      <c r="C8063">
        <v>0.48899999999999999</v>
      </c>
    </row>
    <row r="8064" spans="1:3" ht="15" x14ac:dyDescent="0.25">
      <c r="A8064" t="s">
        <v>442</v>
      </c>
      <c r="B8064">
        <v>50326942</v>
      </c>
      <c r="C8064">
        <v>0.48899999999999999</v>
      </c>
    </row>
    <row r="8065" spans="1:3" ht="15" x14ac:dyDescent="0.25">
      <c r="A8065" t="s">
        <v>442</v>
      </c>
      <c r="B8065">
        <v>50326943</v>
      </c>
      <c r="C8065">
        <v>0.48899999999999999</v>
      </c>
    </row>
    <row r="8066" spans="1:3" ht="15" x14ac:dyDescent="0.25">
      <c r="A8066" t="s">
        <v>442</v>
      </c>
      <c r="B8066">
        <v>50326944</v>
      </c>
      <c r="C8066">
        <v>0.48899999999999999</v>
      </c>
    </row>
    <row r="8067" spans="1:3" ht="15" x14ac:dyDescent="0.25">
      <c r="A8067" t="s">
        <v>442</v>
      </c>
      <c r="B8067">
        <v>50326945</v>
      </c>
      <c r="C8067">
        <v>0.48899999999999999</v>
      </c>
    </row>
    <row r="8068" spans="1:3" ht="15" x14ac:dyDescent="0.25">
      <c r="A8068" t="s">
        <v>442</v>
      </c>
      <c r="B8068">
        <v>50326946</v>
      </c>
      <c r="C8068">
        <v>0.48899999999999999</v>
      </c>
    </row>
    <row r="8069" spans="1:3" ht="15" x14ac:dyDescent="0.25">
      <c r="A8069" t="s">
        <v>442</v>
      </c>
      <c r="B8069">
        <v>50326947</v>
      </c>
      <c r="C8069">
        <v>0.48899999999999999</v>
      </c>
    </row>
    <row r="8070" spans="1:3" ht="15" x14ac:dyDescent="0.25">
      <c r="A8070" t="s">
        <v>442</v>
      </c>
      <c r="B8070">
        <v>50326966</v>
      </c>
      <c r="C8070">
        <v>0.48899999999999999</v>
      </c>
    </row>
    <row r="8071" spans="1:3" ht="15" x14ac:dyDescent="0.25">
      <c r="A8071" t="s">
        <v>442</v>
      </c>
      <c r="B8071">
        <v>5032697</v>
      </c>
      <c r="C8071">
        <v>0.48899999999999999</v>
      </c>
    </row>
    <row r="8072" spans="1:3" ht="15" x14ac:dyDescent="0.25">
      <c r="A8072" t="s">
        <v>442</v>
      </c>
      <c r="B8072">
        <v>50327902</v>
      </c>
      <c r="C8072">
        <v>0.48899999999999999</v>
      </c>
    </row>
    <row r="8073" spans="1:3" ht="15" x14ac:dyDescent="0.25">
      <c r="A8073" t="s">
        <v>442</v>
      </c>
      <c r="B8073">
        <v>50327912</v>
      </c>
      <c r="C8073">
        <v>0.48899999999999999</v>
      </c>
    </row>
    <row r="8074" spans="1:3" ht="15" x14ac:dyDescent="0.25">
      <c r="A8074" t="s">
        <v>442</v>
      </c>
      <c r="B8074">
        <v>50328903</v>
      </c>
      <c r="C8074">
        <v>0.48899999999999999</v>
      </c>
    </row>
    <row r="8075" spans="1:3" ht="15" x14ac:dyDescent="0.25">
      <c r="A8075" t="s">
        <v>442</v>
      </c>
      <c r="B8075">
        <v>50328913</v>
      </c>
      <c r="C8075">
        <v>0.48899999999999999</v>
      </c>
    </row>
    <row r="8076" spans="1:3" ht="15" x14ac:dyDescent="0.25">
      <c r="A8076" t="s">
        <v>442</v>
      </c>
      <c r="B8076">
        <v>50329902</v>
      </c>
      <c r="C8076">
        <v>0.48899999999999999</v>
      </c>
    </row>
    <row r="8077" spans="1:3" ht="15" x14ac:dyDescent="0.25">
      <c r="A8077" t="s">
        <v>442</v>
      </c>
      <c r="B8077">
        <v>50329906</v>
      </c>
      <c r="C8077">
        <v>0.48899999999999999</v>
      </c>
    </row>
    <row r="8078" spans="1:3" ht="15" x14ac:dyDescent="0.25">
      <c r="A8078" t="s">
        <v>442</v>
      </c>
      <c r="B8078">
        <v>50329908</v>
      </c>
      <c r="C8078">
        <v>0.48899999999999999</v>
      </c>
    </row>
    <row r="8079" spans="1:3" ht="15" x14ac:dyDescent="0.25">
      <c r="A8079" t="s">
        <v>442</v>
      </c>
      <c r="B8079">
        <v>503600</v>
      </c>
      <c r="C8079">
        <v>0.48899999999999999</v>
      </c>
    </row>
    <row r="8080" spans="1:3" ht="15" x14ac:dyDescent="0.25">
      <c r="A8080" t="s">
        <v>442</v>
      </c>
      <c r="B8080">
        <v>503601</v>
      </c>
      <c r="C8080">
        <v>0.48899999999999999</v>
      </c>
    </row>
    <row r="8081" spans="1:3" ht="15" x14ac:dyDescent="0.25">
      <c r="A8081" t="s">
        <v>442</v>
      </c>
      <c r="B8081">
        <v>503602</v>
      </c>
      <c r="C8081">
        <v>0.48899999999999999</v>
      </c>
    </row>
    <row r="8082" spans="1:3" ht="15" x14ac:dyDescent="0.25">
      <c r="A8082" t="s">
        <v>442</v>
      </c>
      <c r="B8082">
        <v>503603</v>
      </c>
      <c r="C8082">
        <v>0.48899999999999999</v>
      </c>
    </row>
    <row r="8083" spans="1:3" ht="15" x14ac:dyDescent="0.25">
      <c r="A8083" t="s">
        <v>442</v>
      </c>
      <c r="B8083">
        <v>503604</v>
      </c>
      <c r="C8083">
        <v>0.48899999999999999</v>
      </c>
    </row>
    <row r="8084" spans="1:3" ht="15" x14ac:dyDescent="0.25">
      <c r="A8084" t="s">
        <v>442</v>
      </c>
      <c r="B8084">
        <v>503605</v>
      </c>
      <c r="C8084">
        <v>0.48899999999999999</v>
      </c>
    </row>
    <row r="8085" spans="1:3" ht="15" x14ac:dyDescent="0.25">
      <c r="A8085" t="s">
        <v>442</v>
      </c>
      <c r="B8085">
        <v>5036432</v>
      </c>
      <c r="C8085">
        <v>0.48899999999999999</v>
      </c>
    </row>
    <row r="8086" spans="1:3" ht="15" x14ac:dyDescent="0.25">
      <c r="A8086" t="s">
        <v>442</v>
      </c>
      <c r="B8086">
        <v>5036433</v>
      </c>
      <c r="C8086">
        <v>0.48899999999999999</v>
      </c>
    </row>
    <row r="8087" spans="1:3" ht="15" x14ac:dyDescent="0.25">
      <c r="A8087" t="s">
        <v>442</v>
      </c>
      <c r="B8087">
        <v>5036434</v>
      </c>
      <c r="C8087">
        <v>0.48899999999999999</v>
      </c>
    </row>
    <row r="8088" spans="1:3" ht="15" x14ac:dyDescent="0.25">
      <c r="A8088" t="s">
        <v>442</v>
      </c>
      <c r="B8088">
        <v>5036435</v>
      </c>
      <c r="C8088">
        <v>0.48899999999999999</v>
      </c>
    </row>
    <row r="8089" spans="1:3" ht="15" x14ac:dyDescent="0.25">
      <c r="A8089" t="s">
        <v>442</v>
      </c>
      <c r="B8089">
        <v>5036436</v>
      </c>
      <c r="C8089">
        <v>0.48899999999999999</v>
      </c>
    </row>
    <row r="8090" spans="1:3" ht="15" x14ac:dyDescent="0.25">
      <c r="A8090" t="s">
        <v>442</v>
      </c>
      <c r="B8090">
        <v>5036437</v>
      </c>
      <c r="C8090">
        <v>0.48899999999999999</v>
      </c>
    </row>
    <row r="8091" spans="1:3" ht="15" x14ac:dyDescent="0.25">
      <c r="A8091" t="s">
        <v>442</v>
      </c>
      <c r="B8091">
        <v>5036438</v>
      </c>
      <c r="C8091">
        <v>0.48899999999999999</v>
      </c>
    </row>
    <row r="8092" spans="1:3" ht="15" x14ac:dyDescent="0.25">
      <c r="A8092" t="s">
        <v>442</v>
      </c>
      <c r="B8092">
        <v>5036439</v>
      </c>
      <c r="C8092">
        <v>0.48899999999999999</v>
      </c>
    </row>
    <row r="8093" spans="1:3" ht="15" x14ac:dyDescent="0.25">
      <c r="A8093" t="s">
        <v>442</v>
      </c>
      <c r="B8093">
        <v>503644</v>
      </c>
      <c r="C8093">
        <v>0.48899999999999999</v>
      </c>
    </row>
    <row r="8094" spans="1:3" ht="15" x14ac:dyDescent="0.25">
      <c r="A8094" t="s">
        <v>442</v>
      </c>
      <c r="B8094">
        <v>503645</v>
      </c>
      <c r="C8094">
        <v>0.48899999999999999</v>
      </c>
    </row>
    <row r="8095" spans="1:3" ht="15" x14ac:dyDescent="0.25">
      <c r="A8095" t="s">
        <v>442</v>
      </c>
      <c r="B8095">
        <v>5036460</v>
      </c>
      <c r="C8095">
        <v>0.48899999999999999</v>
      </c>
    </row>
    <row r="8096" spans="1:3" ht="15" x14ac:dyDescent="0.25">
      <c r="A8096" t="s">
        <v>442</v>
      </c>
      <c r="B8096">
        <v>5036461</v>
      </c>
      <c r="C8096">
        <v>0.48899999999999999</v>
      </c>
    </row>
    <row r="8097" spans="1:3" ht="15" x14ac:dyDescent="0.25">
      <c r="A8097" t="s">
        <v>442</v>
      </c>
      <c r="B8097">
        <v>503684</v>
      </c>
      <c r="C8097">
        <v>0.48899999999999999</v>
      </c>
    </row>
    <row r="8098" spans="1:3" ht="15" x14ac:dyDescent="0.25">
      <c r="A8098" t="s">
        <v>442</v>
      </c>
      <c r="B8098">
        <v>503685</v>
      </c>
      <c r="C8098">
        <v>0.48899999999999999</v>
      </c>
    </row>
    <row r="8099" spans="1:3" ht="15" x14ac:dyDescent="0.25">
      <c r="A8099" t="s">
        <v>442</v>
      </c>
      <c r="B8099">
        <v>503686</v>
      </c>
      <c r="C8099">
        <v>0.48899999999999999</v>
      </c>
    </row>
    <row r="8100" spans="1:3" ht="15" x14ac:dyDescent="0.25">
      <c r="A8100" t="s">
        <v>442</v>
      </c>
      <c r="B8100">
        <v>503693</v>
      </c>
      <c r="C8100">
        <v>0.48899999999999999</v>
      </c>
    </row>
    <row r="8101" spans="1:3" ht="15" x14ac:dyDescent="0.25">
      <c r="A8101" t="s">
        <v>442</v>
      </c>
      <c r="B8101">
        <v>50370701</v>
      </c>
      <c r="C8101">
        <v>0.48899999999999999</v>
      </c>
    </row>
    <row r="8102" spans="1:3" ht="15" x14ac:dyDescent="0.25">
      <c r="A8102" t="s">
        <v>442</v>
      </c>
      <c r="B8102">
        <v>50370706</v>
      </c>
      <c r="C8102">
        <v>0.48899999999999999</v>
      </c>
    </row>
    <row r="8103" spans="1:3" ht="15" x14ac:dyDescent="0.25">
      <c r="A8103" t="s">
        <v>442</v>
      </c>
      <c r="B8103">
        <v>503707070</v>
      </c>
      <c r="C8103">
        <v>0.48899999999999999</v>
      </c>
    </row>
    <row r="8104" spans="1:3" ht="15" x14ac:dyDescent="0.25">
      <c r="A8104" t="s">
        <v>442</v>
      </c>
      <c r="B8104">
        <v>50370709</v>
      </c>
      <c r="C8104">
        <v>0.48899999999999999</v>
      </c>
    </row>
    <row r="8105" spans="1:3" ht="15" x14ac:dyDescent="0.25">
      <c r="A8105" t="s">
        <v>442</v>
      </c>
      <c r="B8105">
        <v>50370713</v>
      </c>
      <c r="C8105">
        <v>0.48899999999999999</v>
      </c>
    </row>
    <row r="8106" spans="1:3" ht="15" x14ac:dyDescent="0.25">
      <c r="A8106" t="s">
        <v>442</v>
      </c>
      <c r="B8106">
        <v>50370714</v>
      </c>
      <c r="C8106">
        <v>0.48899999999999999</v>
      </c>
    </row>
    <row r="8107" spans="1:3" ht="15" x14ac:dyDescent="0.25">
      <c r="A8107" t="s">
        <v>442</v>
      </c>
      <c r="B8107">
        <v>50370719</v>
      </c>
      <c r="C8107">
        <v>0.48899999999999999</v>
      </c>
    </row>
    <row r="8108" spans="1:3" ht="15" x14ac:dyDescent="0.25">
      <c r="A8108" t="s">
        <v>442</v>
      </c>
      <c r="B8108">
        <v>50372</v>
      </c>
      <c r="C8108">
        <v>0.48899999999999999</v>
      </c>
    </row>
    <row r="8109" spans="1:3" ht="15" x14ac:dyDescent="0.25">
      <c r="A8109" t="s">
        <v>442</v>
      </c>
      <c r="B8109">
        <v>503747</v>
      </c>
      <c r="C8109">
        <v>0.48899999999999999</v>
      </c>
    </row>
    <row r="8110" spans="1:3" ht="15" x14ac:dyDescent="0.25">
      <c r="A8110" t="s">
        <v>442</v>
      </c>
      <c r="B8110">
        <v>503748</v>
      </c>
      <c r="C8110">
        <v>0.48899999999999999</v>
      </c>
    </row>
    <row r="8111" spans="1:3" ht="15" x14ac:dyDescent="0.25">
      <c r="A8111" t="s">
        <v>442</v>
      </c>
      <c r="B8111">
        <v>503749</v>
      </c>
      <c r="C8111">
        <v>0.48899999999999999</v>
      </c>
    </row>
    <row r="8112" spans="1:3" ht="15" x14ac:dyDescent="0.25">
      <c r="A8112" t="s">
        <v>442</v>
      </c>
      <c r="B8112">
        <v>50375</v>
      </c>
      <c r="C8112">
        <v>0.48899999999999999</v>
      </c>
    </row>
    <row r="8113" spans="1:3" ht="15" x14ac:dyDescent="0.25">
      <c r="A8113" t="s">
        <v>442</v>
      </c>
      <c r="B8113">
        <v>503767</v>
      </c>
      <c r="C8113">
        <v>0.48899999999999999</v>
      </c>
    </row>
    <row r="8114" spans="1:3" ht="15" x14ac:dyDescent="0.25">
      <c r="A8114" t="s">
        <v>442</v>
      </c>
      <c r="B8114">
        <v>5037680</v>
      </c>
      <c r="C8114">
        <v>0.48899999999999999</v>
      </c>
    </row>
    <row r="8115" spans="1:3" ht="15" x14ac:dyDescent="0.25">
      <c r="A8115" t="s">
        <v>442</v>
      </c>
      <c r="B8115">
        <v>5037681</v>
      </c>
      <c r="C8115">
        <v>0.48899999999999999</v>
      </c>
    </row>
    <row r="8116" spans="1:3" ht="15" x14ac:dyDescent="0.25">
      <c r="A8116" t="s">
        <v>442</v>
      </c>
      <c r="B8116">
        <v>5037682</v>
      </c>
      <c r="C8116">
        <v>0.48899999999999999</v>
      </c>
    </row>
    <row r="8117" spans="1:3" ht="15" x14ac:dyDescent="0.25">
      <c r="A8117" t="s">
        <v>442</v>
      </c>
      <c r="B8117">
        <v>5037683</v>
      </c>
      <c r="C8117">
        <v>0.48899999999999999</v>
      </c>
    </row>
    <row r="8118" spans="1:3" ht="15" x14ac:dyDescent="0.25">
      <c r="A8118" t="s">
        <v>442</v>
      </c>
      <c r="B8118">
        <v>5037684</v>
      </c>
      <c r="C8118">
        <v>0.48899999999999999</v>
      </c>
    </row>
    <row r="8119" spans="1:3" ht="15" x14ac:dyDescent="0.25">
      <c r="A8119" t="s">
        <v>442</v>
      </c>
      <c r="B8119">
        <v>5037685</v>
      </c>
      <c r="C8119">
        <v>0.48899999999999999</v>
      </c>
    </row>
    <row r="8120" spans="1:3" ht="15" x14ac:dyDescent="0.25">
      <c r="A8120" t="s">
        <v>442</v>
      </c>
      <c r="B8120">
        <v>50376860</v>
      </c>
      <c r="C8120">
        <v>0.48899999999999999</v>
      </c>
    </row>
    <row r="8121" spans="1:3" ht="15" x14ac:dyDescent="0.25">
      <c r="A8121" t="s">
        <v>442</v>
      </c>
      <c r="B8121">
        <v>50376861</v>
      </c>
      <c r="C8121">
        <v>0.48899999999999999</v>
      </c>
    </row>
    <row r="8122" spans="1:3" ht="15" x14ac:dyDescent="0.25">
      <c r="A8122" t="s">
        <v>442</v>
      </c>
      <c r="B8122">
        <v>50376862</v>
      </c>
      <c r="C8122">
        <v>0.48899999999999999</v>
      </c>
    </row>
    <row r="8123" spans="1:3" ht="15" x14ac:dyDescent="0.25">
      <c r="A8123" t="s">
        <v>442</v>
      </c>
      <c r="B8123">
        <v>50376863</v>
      </c>
      <c r="C8123">
        <v>0.48899999999999999</v>
      </c>
    </row>
    <row r="8124" spans="1:3" ht="15" x14ac:dyDescent="0.25">
      <c r="A8124" t="s">
        <v>442</v>
      </c>
      <c r="B8124">
        <v>50376864</v>
      </c>
      <c r="C8124">
        <v>0.48899999999999999</v>
      </c>
    </row>
    <row r="8125" spans="1:3" ht="15" x14ac:dyDescent="0.25">
      <c r="A8125" t="s">
        <v>442</v>
      </c>
      <c r="B8125">
        <v>503772</v>
      </c>
      <c r="C8125">
        <v>0.48899999999999999</v>
      </c>
    </row>
    <row r="8126" spans="1:3" ht="15" x14ac:dyDescent="0.25">
      <c r="A8126" t="s">
        <v>442</v>
      </c>
      <c r="B8126">
        <v>503773</v>
      </c>
      <c r="C8126">
        <v>0.48899999999999999</v>
      </c>
    </row>
    <row r="8127" spans="1:3" ht="15" x14ac:dyDescent="0.25">
      <c r="A8127" t="s">
        <v>442</v>
      </c>
      <c r="B8127">
        <v>5037785</v>
      </c>
      <c r="C8127">
        <v>0.48899999999999999</v>
      </c>
    </row>
    <row r="8128" spans="1:3" ht="15" x14ac:dyDescent="0.25">
      <c r="A8128" t="s">
        <v>442</v>
      </c>
      <c r="B8128">
        <v>5037786</v>
      </c>
      <c r="C8128">
        <v>0.48899999999999999</v>
      </c>
    </row>
    <row r="8129" spans="1:3" ht="15" x14ac:dyDescent="0.25">
      <c r="A8129" t="s">
        <v>442</v>
      </c>
      <c r="B8129">
        <v>5037787</v>
      </c>
      <c r="C8129">
        <v>0.48899999999999999</v>
      </c>
    </row>
    <row r="8130" spans="1:3" ht="15" x14ac:dyDescent="0.25">
      <c r="A8130" t="s">
        <v>442</v>
      </c>
      <c r="B8130">
        <v>5037788</v>
      </c>
      <c r="C8130">
        <v>0.48899999999999999</v>
      </c>
    </row>
    <row r="8131" spans="1:3" ht="15" x14ac:dyDescent="0.25">
      <c r="A8131" t="s">
        <v>442</v>
      </c>
      <c r="B8131">
        <v>5037789</v>
      </c>
      <c r="C8131">
        <v>0.48899999999999999</v>
      </c>
    </row>
    <row r="8132" spans="1:3" ht="15" x14ac:dyDescent="0.25">
      <c r="A8132" t="s">
        <v>442</v>
      </c>
      <c r="B8132">
        <v>5037795</v>
      </c>
      <c r="C8132">
        <v>0.48899999999999999</v>
      </c>
    </row>
    <row r="8133" spans="1:3" ht="15" x14ac:dyDescent="0.25">
      <c r="A8133" t="s">
        <v>442</v>
      </c>
      <c r="B8133">
        <v>5037796</v>
      </c>
      <c r="C8133">
        <v>0.48899999999999999</v>
      </c>
    </row>
    <row r="8134" spans="1:3" ht="15" x14ac:dyDescent="0.25">
      <c r="A8134" t="s">
        <v>442</v>
      </c>
      <c r="B8134">
        <v>5037797</v>
      </c>
      <c r="C8134">
        <v>0.48899999999999999</v>
      </c>
    </row>
    <row r="8135" spans="1:3" ht="15" x14ac:dyDescent="0.25">
      <c r="A8135" t="s">
        <v>442</v>
      </c>
      <c r="B8135">
        <v>5037798</v>
      </c>
      <c r="C8135">
        <v>0.48899999999999999</v>
      </c>
    </row>
    <row r="8136" spans="1:3" ht="15" x14ac:dyDescent="0.25">
      <c r="A8136" t="s">
        <v>442</v>
      </c>
      <c r="B8136">
        <v>5037799</v>
      </c>
      <c r="C8136">
        <v>0.48899999999999999</v>
      </c>
    </row>
    <row r="8137" spans="1:3" ht="15" x14ac:dyDescent="0.25">
      <c r="A8137" t="s">
        <v>442</v>
      </c>
      <c r="B8137">
        <v>503787</v>
      </c>
      <c r="C8137">
        <v>0.48899999999999999</v>
      </c>
    </row>
    <row r="8138" spans="1:3" ht="15" x14ac:dyDescent="0.25">
      <c r="A8138" t="s">
        <v>442</v>
      </c>
      <c r="B8138">
        <v>503788</v>
      </c>
      <c r="C8138">
        <v>0.48899999999999999</v>
      </c>
    </row>
    <row r="8139" spans="1:3" ht="15" x14ac:dyDescent="0.25">
      <c r="A8139" t="s">
        <v>442</v>
      </c>
      <c r="B8139">
        <v>503789</v>
      </c>
      <c r="C8139">
        <v>0.48899999999999999</v>
      </c>
    </row>
    <row r="8140" spans="1:3" ht="15" x14ac:dyDescent="0.25">
      <c r="A8140" t="s">
        <v>442</v>
      </c>
      <c r="B8140">
        <v>503790</v>
      </c>
      <c r="C8140">
        <v>0.48899999999999999</v>
      </c>
    </row>
    <row r="8141" spans="1:3" ht="15" x14ac:dyDescent="0.25">
      <c r="A8141" t="s">
        <v>442</v>
      </c>
      <c r="B8141">
        <v>503791</v>
      </c>
      <c r="C8141">
        <v>0.48899999999999999</v>
      </c>
    </row>
    <row r="8142" spans="1:3" ht="15" x14ac:dyDescent="0.25">
      <c r="A8142" t="s">
        <v>442</v>
      </c>
      <c r="B8142">
        <v>503792</v>
      </c>
      <c r="C8142">
        <v>0.48899999999999999</v>
      </c>
    </row>
    <row r="8143" spans="1:3" ht="15" x14ac:dyDescent="0.25">
      <c r="A8143" t="s">
        <v>442</v>
      </c>
      <c r="B8143">
        <v>503793</v>
      </c>
      <c r="C8143">
        <v>0.48899999999999999</v>
      </c>
    </row>
    <row r="8144" spans="1:3" ht="15" x14ac:dyDescent="0.25">
      <c r="A8144" t="s">
        <v>442</v>
      </c>
      <c r="B8144">
        <v>503794</v>
      </c>
      <c r="C8144">
        <v>0.48899999999999999</v>
      </c>
    </row>
    <row r="8145" spans="1:3" ht="15" x14ac:dyDescent="0.25">
      <c r="A8145" t="s">
        <v>443</v>
      </c>
      <c r="B8145">
        <v>88213</v>
      </c>
      <c r="C8145">
        <v>6.82</v>
      </c>
    </row>
    <row r="8146" spans="1:3" ht="15" x14ac:dyDescent="0.25">
      <c r="A8146" t="s">
        <v>443</v>
      </c>
      <c r="B8146">
        <v>88228</v>
      </c>
      <c r="C8146">
        <v>6.82</v>
      </c>
    </row>
    <row r="8147" spans="1:3" ht="15" x14ac:dyDescent="0.25">
      <c r="A8147" t="s">
        <v>444</v>
      </c>
      <c r="B8147">
        <v>240222</v>
      </c>
      <c r="C8147">
        <v>1.016</v>
      </c>
    </row>
    <row r="8148" spans="1:3" ht="15" x14ac:dyDescent="0.25">
      <c r="A8148" t="s">
        <v>444</v>
      </c>
      <c r="B8148">
        <v>24055</v>
      </c>
      <c r="C8148">
        <v>1.016</v>
      </c>
    </row>
    <row r="8149" spans="1:3" ht="15" x14ac:dyDescent="0.25">
      <c r="A8149" t="s">
        <v>444</v>
      </c>
      <c r="B8149">
        <v>24066</v>
      </c>
      <c r="C8149">
        <v>1.016</v>
      </c>
    </row>
    <row r="8150" spans="1:3" ht="15" x14ac:dyDescent="0.25">
      <c r="A8150" t="s">
        <v>63</v>
      </c>
      <c r="B8150">
        <v>240</v>
      </c>
      <c r="C8150">
        <v>1.016</v>
      </c>
    </row>
    <row r="8151" spans="1:3" ht="15" x14ac:dyDescent="0.25">
      <c r="A8151" t="s">
        <v>445</v>
      </c>
      <c r="B8151">
        <v>2917</v>
      </c>
      <c r="C8151">
        <v>0.51</v>
      </c>
    </row>
    <row r="8152" spans="1:3" ht="15" x14ac:dyDescent="0.25">
      <c r="A8152" t="s">
        <v>64</v>
      </c>
      <c r="B8152">
        <v>291</v>
      </c>
      <c r="C8152">
        <v>0.51300000000000001</v>
      </c>
    </row>
    <row r="8153" spans="1:3" ht="15" x14ac:dyDescent="0.25">
      <c r="A8153" t="s">
        <v>446</v>
      </c>
      <c r="B8153">
        <v>37253318</v>
      </c>
      <c r="C8153">
        <v>0.81699999999999995</v>
      </c>
    </row>
    <row r="8154" spans="1:3" ht="15" x14ac:dyDescent="0.25">
      <c r="A8154" t="s">
        <v>446</v>
      </c>
      <c r="B8154">
        <v>37253319</v>
      </c>
      <c r="C8154">
        <v>0.81699999999999995</v>
      </c>
    </row>
    <row r="8155" spans="1:3" ht="15" x14ac:dyDescent="0.25">
      <c r="A8155" t="s">
        <v>446</v>
      </c>
      <c r="B8155">
        <v>3725456</v>
      </c>
      <c r="C8155">
        <v>0.81699999999999995</v>
      </c>
    </row>
    <row r="8156" spans="1:3" ht="15" x14ac:dyDescent="0.25">
      <c r="A8156" t="s">
        <v>446</v>
      </c>
      <c r="B8156">
        <v>3725457</v>
      </c>
      <c r="C8156">
        <v>0.81699999999999995</v>
      </c>
    </row>
    <row r="8157" spans="1:3" ht="15" x14ac:dyDescent="0.25">
      <c r="A8157" t="s">
        <v>446</v>
      </c>
      <c r="B8157">
        <v>3725458</v>
      </c>
      <c r="C8157">
        <v>0.81699999999999995</v>
      </c>
    </row>
    <row r="8158" spans="1:3" ht="15" x14ac:dyDescent="0.25">
      <c r="A8158" t="s">
        <v>446</v>
      </c>
      <c r="B8158">
        <v>3725459</v>
      </c>
      <c r="C8158">
        <v>0.81699999999999995</v>
      </c>
    </row>
    <row r="8159" spans="1:3" ht="15" x14ac:dyDescent="0.25">
      <c r="A8159" t="s">
        <v>446</v>
      </c>
      <c r="B8159">
        <v>3725461</v>
      </c>
      <c r="C8159">
        <v>0.81699999999999995</v>
      </c>
    </row>
    <row r="8160" spans="1:3" ht="15" x14ac:dyDescent="0.25">
      <c r="A8160" t="s">
        <v>446</v>
      </c>
      <c r="B8160">
        <v>3725462</v>
      </c>
      <c r="C8160">
        <v>0.81699999999999995</v>
      </c>
    </row>
    <row r="8161" spans="1:3" ht="15" x14ac:dyDescent="0.25">
      <c r="A8161" t="s">
        <v>446</v>
      </c>
      <c r="B8161">
        <v>37256</v>
      </c>
      <c r="C8161">
        <v>0.81699999999999995</v>
      </c>
    </row>
    <row r="8162" spans="1:3" ht="15" x14ac:dyDescent="0.25">
      <c r="A8162" t="s">
        <v>446</v>
      </c>
      <c r="B8162">
        <v>3725880</v>
      </c>
      <c r="C8162">
        <v>0.81699999999999995</v>
      </c>
    </row>
    <row r="8163" spans="1:3" ht="15" x14ac:dyDescent="0.25">
      <c r="A8163" t="s">
        <v>446</v>
      </c>
      <c r="B8163">
        <v>3725881</v>
      </c>
      <c r="C8163">
        <v>0.81699999999999995</v>
      </c>
    </row>
    <row r="8164" spans="1:3" ht="15" x14ac:dyDescent="0.25">
      <c r="A8164" t="s">
        <v>446</v>
      </c>
      <c r="B8164">
        <v>3725883</v>
      </c>
      <c r="C8164">
        <v>0.81699999999999995</v>
      </c>
    </row>
    <row r="8165" spans="1:3" ht="15" x14ac:dyDescent="0.25">
      <c r="A8165" t="s">
        <v>446</v>
      </c>
      <c r="B8165">
        <v>3725888</v>
      </c>
      <c r="C8165">
        <v>0.81699999999999995</v>
      </c>
    </row>
    <row r="8166" spans="1:3" ht="15" x14ac:dyDescent="0.25">
      <c r="A8166" t="s">
        <v>446</v>
      </c>
      <c r="B8166">
        <v>3725891</v>
      </c>
      <c r="C8166">
        <v>0.81699999999999995</v>
      </c>
    </row>
    <row r="8167" spans="1:3" ht="15" x14ac:dyDescent="0.25">
      <c r="A8167" t="s">
        <v>446</v>
      </c>
      <c r="B8167">
        <v>3725892</v>
      </c>
      <c r="C8167">
        <v>0.81699999999999995</v>
      </c>
    </row>
    <row r="8168" spans="1:3" ht="15" x14ac:dyDescent="0.25">
      <c r="A8168" t="s">
        <v>446</v>
      </c>
      <c r="B8168">
        <v>3725893</v>
      </c>
      <c r="C8168">
        <v>0.81699999999999995</v>
      </c>
    </row>
    <row r="8169" spans="1:3" ht="15" x14ac:dyDescent="0.25">
      <c r="A8169" t="s">
        <v>446</v>
      </c>
      <c r="B8169">
        <v>3725894</v>
      </c>
      <c r="C8169">
        <v>0.81699999999999995</v>
      </c>
    </row>
    <row r="8170" spans="1:3" ht="15" x14ac:dyDescent="0.25">
      <c r="A8170" t="s">
        <v>446</v>
      </c>
      <c r="B8170">
        <v>3725895</v>
      </c>
      <c r="C8170">
        <v>0.81699999999999995</v>
      </c>
    </row>
    <row r="8171" spans="1:3" ht="15" x14ac:dyDescent="0.25">
      <c r="A8171" t="s">
        <v>446</v>
      </c>
      <c r="B8171">
        <v>3725897</v>
      </c>
      <c r="C8171">
        <v>0.81699999999999995</v>
      </c>
    </row>
    <row r="8172" spans="1:3" ht="15" x14ac:dyDescent="0.25">
      <c r="A8172" t="s">
        <v>446</v>
      </c>
      <c r="B8172">
        <v>3725898</v>
      </c>
      <c r="C8172">
        <v>0.81699999999999995</v>
      </c>
    </row>
    <row r="8173" spans="1:3" ht="15" x14ac:dyDescent="0.25">
      <c r="A8173" t="s">
        <v>446</v>
      </c>
      <c r="B8173">
        <v>3725899</v>
      </c>
      <c r="C8173">
        <v>0.81699999999999995</v>
      </c>
    </row>
    <row r="8174" spans="1:3" ht="15" x14ac:dyDescent="0.25">
      <c r="A8174" t="s">
        <v>446</v>
      </c>
      <c r="B8174">
        <v>372870009</v>
      </c>
      <c r="C8174">
        <v>0.81699999999999995</v>
      </c>
    </row>
    <row r="8175" spans="1:3" ht="15" x14ac:dyDescent="0.25">
      <c r="A8175" t="s">
        <v>447</v>
      </c>
      <c r="B8175">
        <v>37250</v>
      </c>
      <c r="C8175">
        <v>0.92700000000000005</v>
      </c>
    </row>
    <row r="8176" spans="1:3" ht="15" x14ac:dyDescent="0.25">
      <c r="A8176" t="s">
        <v>447</v>
      </c>
      <c r="B8176">
        <v>37251</v>
      </c>
      <c r="C8176">
        <v>0.92700000000000005</v>
      </c>
    </row>
    <row r="8177" spans="1:3" ht="15" x14ac:dyDescent="0.25">
      <c r="A8177" t="s">
        <v>447</v>
      </c>
      <c r="B8177">
        <v>37252</v>
      </c>
      <c r="C8177">
        <v>0.92700000000000005</v>
      </c>
    </row>
    <row r="8178" spans="1:3" ht="15" x14ac:dyDescent="0.25">
      <c r="A8178" t="s">
        <v>447</v>
      </c>
      <c r="B8178">
        <v>372530</v>
      </c>
      <c r="C8178">
        <v>0.92700000000000005</v>
      </c>
    </row>
    <row r="8179" spans="1:3" ht="15" x14ac:dyDescent="0.25">
      <c r="A8179" t="s">
        <v>447</v>
      </c>
      <c r="B8179">
        <v>37253225</v>
      </c>
      <c r="C8179">
        <v>0.92700000000000005</v>
      </c>
    </row>
    <row r="8180" spans="1:3" ht="15" x14ac:dyDescent="0.25">
      <c r="A8180" t="s">
        <v>447</v>
      </c>
      <c r="B8180">
        <v>37253226</v>
      </c>
      <c r="C8180">
        <v>0.92700000000000005</v>
      </c>
    </row>
    <row r="8181" spans="1:3" ht="15" x14ac:dyDescent="0.25">
      <c r="A8181" t="s">
        <v>447</v>
      </c>
      <c r="B8181">
        <v>37253229</v>
      </c>
      <c r="C8181">
        <v>0.92700000000000005</v>
      </c>
    </row>
    <row r="8182" spans="1:3" ht="15" x14ac:dyDescent="0.25">
      <c r="A8182" t="s">
        <v>447</v>
      </c>
      <c r="B8182">
        <v>3725323</v>
      </c>
      <c r="C8182">
        <v>0.92700000000000005</v>
      </c>
    </row>
    <row r="8183" spans="1:3" ht="15" x14ac:dyDescent="0.25">
      <c r="A8183" t="s">
        <v>447</v>
      </c>
      <c r="B8183">
        <v>3725324</v>
      </c>
      <c r="C8183">
        <v>0.92700000000000005</v>
      </c>
    </row>
    <row r="8184" spans="1:3" ht="15" x14ac:dyDescent="0.25">
      <c r="A8184" t="s">
        <v>447</v>
      </c>
      <c r="B8184">
        <v>37253264</v>
      </c>
      <c r="C8184">
        <v>0.92700000000000005</v>
      </c>
    </row>
    <row r="8185" spans="1:3" ht="15" x14ac:dyDescent="0.25">
      <c r="A8185" t="s">
        <v>447</v>
      </c>
      <c r="B8185">
        <v>37253267</v>
      </c>
      <c r="C8185">
        <v>0.92700000000000005</v>
      </c>
    </row>
    <row r="8186" spans="1:3" ht="15" x14ac:dyDescent="0.25">
      <c r="A8186" t="s">
        <v>447</v>
      </c>
      <c r="B8186">
        <v>37253268</v>
      </c>
      <c r="C8186">
        <v>0.92700000000000005</v>
      </c>
    </row>
    <row r="8187" spans="1:3" ht="15" x14ac:dyDescent="0.25">
      <c r="A8187" t="s">
        <v>447</v>
      </c>
      <c r="B8187">
        <v>37253269</v>
      </c>
      <c r="C8187">
        <v>0.92700000000000005</v>
      </c>
    </row>
    <row r="8188" spans="1:3" ht="15" x14ac:dyDescent="0.25">
      <c r="A8188" t="s">
        <v>447</v>
      </c>
      <c r="B8188">
        <v>37253284</v>
      </c>
      <c r="C8188">
        <v>0.92700000000000005</v>
      </c>
    </row>
    <row r="8189" spans="1:3" ht="15" x14ac:dyDescent="0.25">
      <c r="A8189" t="s">
        <v>447</v>
      </c>
      <c r="B8189">
        <v>37253285</v>
      </c>
      <c r="C8189">
        <v>0.92700000000000005</v>
      </c>
    </row>
    <row r="8190" spans="1:3" ht="15" x14ac:dyDescent="0.25">
      <c r="A8190" t="s">
        <v>447</v>
      </c>
      <c r="B8190">
        <v>37253292</v>
      </c>
      <c r="C8190">
        <v>0.92700000000000005</v>
      </c>
    </row>
    <row r="8191" spans="1:3" ht="15" x14ac:dyDescent="0.25">
      <c r="A8191" t="s">
        <v>447</v>
      </c>
      <c r="B8191">
        <v>3725330</v>
      </c>
      <c r="C8191">
        <v>0.92700000000000005</v>
      </c>
    </row>
    <row r="8192" spans="1:3" ht="15" x14ac:dyDescent="0.25">
      <c r="A8192" t="s">
        <v>447</v>
      </c>
      <c r="B8192">
        <v>3725331</v>
      </c>
      <c r="C8192">
        <v>0.92700000000000005</v>
      </c>
    </row>
    <row r="8193" spans="1:3" ht="15" x14ac:dyDescent="0.25">
      <c r="A8193" t="s">
        <v>447</v>
      </c>
      <c r="B8193">
        <v>3725332</v>
      </c>
      <c r="C8193">
        <v>0.92700000000000005</v>
      </c>
    </row>
    <row r="8194" spans="1:3" ht="15" x14ac:dyDescent="0.25">
      <c r="A8194" t="s">
        <v>447</v>
      </c>
      <c r="B8194">
        <v>37253330</v>
      </c>
      <c r="C8194">
        <v>0.92700000000000005</v>
      </c>
    </row>
    <row r="8195" spans="1:3" ht="15" x14ac:dyDescent="0.25">
      <c r="A8195" t="s">
        <v>447</v>
      </c>
      <c r="B8195">
        <v>37253331</v>
      </c>
      <c r="C8195">
        <v>0.92700000000000005</v>
      </c>
    </row>
    <row r="8196" spans="1:3" ht="15" x14ac:dyDescent="0.25">
      <c r="A8196" t="s">
        <v>447</v>
      </c>
      <c r="B8196">
        <v>37253332</v>
      </c>
      <c r="C8196">
        <v>0.92700000000000005</v>
      </c>
    </row>
    <row r="8197" spans="1:3" ht="15" x14ac:dyDescent="0.25">
      <c r="A8197" t="s">
        <v>447</v>
      </c>
      <c r="B8197">
        <v>37253333</v>
      </c>
      <c r="C8197">
        <v>0.92700000000000005</v>
      </c>
    </row>
    <row r="8198" spans="1:3" ht="15" x14ac:dyDescent="0.25">
      <c r="A8198" t="s">
        <v>447</v>
      </c>
      <c r="B8198">
        <v>37253334</v>
      </c>
      <c r="C8198">
        <v>0.92700000000000005</v>
      </c>
    </row>
    <row r="8199" spans="1:3" ht="15" x14ac:dyDescent="0.25">
      <c r="A8199" t="s">
        <v>447</v>
      </c>
      <c r="B8199">
        <v>37253335</v>
      </c>
      <c r="C8199">
        <v>0.92700000000000005</v>
      </c>
    </row>
    <row r="8200" spans="1:3" ht="15" x14ac:dyDescent="0.25">
      <c r="A8200" t="s">
        <v>447</v>
      </c>
      <c r="B8200">
        <v>37253337</v>
      </c>
      <c r="C8200">
        <v>0.92700000000000005</v>
      </c>
    </row>
    <row r="8201" spans="1:3" ht="15" x14ac:dyDescent="0.25">
      <c r="A8201" t="s">
        <v>447</v>
      </c>
      <c r="B8201">
        <v>37253338</v>
      </c>
      <c r="C8201">
        <v>0.92700000000000005</v>
      </c>
    </row>
    <row r="8202" spans="1:3" ht="15" x14ac:dyDescent="0.25">
      <c r="A8202" t="s">
        <v>447</v>
      </c>
      <c r="B8202">
        <v>37253339</v>
      </c>
      <c r="C8202">
        <v>0.92700000000000005</v>
      </c>
    </row>
    <row r="8203" spans="1:3" ht="15" x14ac:dyDescent="0.25">
      <c r="A8203" t="s">
        <v>447</v>
      </c>
      <c r="B8203">
        <v>37253340</v>
      </c>
      <c r="C8203">
        <v>0.92700000000000005</v>
      </c>
    </row>
    <row r="8204" spans="1:3" ht="15" x14ac:dyDescent="0.25">
      <c r="A8204" t="s">
        <v>447</v>
      </c>
      <c r="B8204">
        <v>37253341</v>
      </c>
      <c r="C8204">
        <v>0.92700000000000005</v>
      </c>
    </row>
    <row r="8205" spans="1:3" ht="15" x14ac:dyDescent="0.25">
      <c r="A8205" t="s">
        <v>447</v>
      </c>
      <c r="B8205">
        <v>37253345</v>
      </c>
      <c r="C8205">
        <v>0.92700000000000005</v>
      </c>
    </row>
    <row r="8206" spans="1:3" ht="15" x14ac:dyDescent="0.25">
      <c r="A8206" t="s">
        <v>447</v>
      </c>
      <c r="B8206">
        <v>37253358</v>
      </c>
      <c r="C8206">
        <v>0.92700000000000005</v>
      </c>
    </row>
    <row r="8207" spans="1:3" ht="15" x14ac:dyDescent="0.25">
      <c r="A8207" t="s">
        <v>447</v>
      </c>
      <c r="B8207">
        <v>37253359</v>
      </c>
      <c r="C8207">
        <v>0.92700000000000005</v>
      </c>
    </row>
    <row r="8208" spans="1:3" ht="15" x14ac:dyDescent="0.25">
      <c r="A8208" t="s">
        <v>447</v>
      </c>
      <c r="B8208">
        <v>37253363</v>
      </c>
      <c r="C8208">
        <v>0.92700000000000005</v>
      </c>
    </row>
    <row r="8209" spans="1:3" ht="15" x14ac:dyDescent="0.25">
      <c r="A8209" t="s">
        <v>447</v>
      </c>
      <c r="B8209">
        <v>37253364</v>
      </c>
      <c r="C8209">
        <v>0.92700000000000005</v>
      </c>
    </row>
    <row r="8210" spans="1:3" ht="15" x14ac:dyDescent="0.25">
      <c r="A8210" t="s">
        <v>447</v>
      </c>
      <c r="B8210">
        <v>37253365</v>
      </c>
      <c r="C8210">
        <v>0.92700000000000005</v>
      </c>
    </row>
    <row r="8211" spans="1:3" ht="15" x14ac:dyDescent="0.25">
      <c r="A8211" t="s">
        <v>447</v>
      </c>
      <c r="B8211">
        <v>37253366</v>
      </c>
      <c r="C8211">
        <v>0.92700000000000005</v>
      </c>
    </row>
    <row r="8212" spans="1:3" ht="15" x14ac:dyDescent="0.25">
      <c r="A8212" t="s">
        <v>447</v>
      </c>
      <c r="B8212">
        <v>372534</v>
      </c>
      <c r="C8212">
        <v>0.92700000000000005</v>
      </c>
    </row>
    <row r="8213" spans="1:3" ht="15" x14ac:dyDescent="0.25">
      <c r="A8213" t="s">
        <v>447</v>
      </c>
      <c r="B8213">
        <v>372535</v>
      </c>
      <c r="C8213">
        <v>0.92700000000000005</v>
      </c>
    </row>
    <row r="8214" spans="1:3" ht="15" x14ac:dyDescent="0.25">
      <c r="A8214" t="s">
        <v>447</v>
      </c>
      <c r="B8214">
        <v>3725360</v>
      </c>
      <c r="C8214">
        <v>0.92700000000000005</v>
      </c>
    </row>
    <row r="8215" spans="1:3" ht="15" x14ac:dyDescent="0.25">
      <c r="A8215" t="s">
        <v>447</v>
      </c>
      <c r="B8215">
        <v>3725361</v>
      </c>
      <c r="C8215">
        <v>0.92700000000000005</v>
      </c>
    </row>
    <row r="8216" spans="1:3" ht="15" x14ac:dyDescent="0.25">
      <c r="A8216" t="s">
        <v>447</v>
      </c>
      <c r="B8216">
        <v>3725362</v>
      </c>
      <c r="C8216">
        <v>0.92700000000000005</v>
      </c>
    </row>
    <row r="8217" spans="1:3" ht="15" x14ac:dyDescent="0.25">
      <c r="A8217" t="s">
        <v>447</v>
      </c>
      <c r="B8217">
        <v>3725363</v>
      </c>
      <c r="C8217">
        <v>0.92700000000000005</v>
      </c>
    </row>
    <row r="8218" spans="1:3" ht="15" x14ac:dyDescent="0.25">
      <c r="A8218" t="s">
        <v>447</v>
      </c>
      <c r="B8218">
        <v>3725364</v>
      </c>
      <c r="C8218">
        <v>0.92700000000000005</v>
      </c>
    </row>
    <row r="8219" spans="1:3" ht="15" x14ac:dyDescent="0.25">
      <c r="A8219" t="s">
        <v>447</v>
      </c>
      <c r="B8219">
        <v>3725365</v>
      </c>
      <c r="C8219">
        <v>0.92700000000000005</v>
      </c>
    </row>
    <row r="8220" spans="1:3" ht="15" x14ac:dyDescent="0.25">
      <c r="A8220" t="s">
        <v>447</v>
      </c>
      <c r="B8220">
        <v>3725366</v>
      </c>
      <c r="C8220">
        <v>0.92700000000000005</v>
      </c>
    </row>
    <row r="8221" spans="1:3" ht="15" x14ac:dyDescent="0.25">
      <c r="A8221" t="s">
        <v>447</v>
      </c>
      <c r="B8221">
        <v>3725367</v>
      </c>
      <c r="C8221">
        <v>0.92700000000000005</v>
      </c>
    </row>
    <row r="8222" spans="1:3" ht="15" x14ac:dyDescent="0.25">
      <c r="A8222" t="s">
        <v>447</v>
      </c>
      <c r="B8222">
        <v>37253680</v>
      </c>
      <c r="C8222">
        <v>0.92700000000000005</v>
      </c>
    </row>
    <row r="8223" spans="1:3" ht="15" x14ac:dyDescent="0.25">
      <c r="A8223" t="s">
        <v>447</v>
      </c>
      <c r="B8223">
        <v>37253681</v>
      </c>
      <c r="C8223">
        <v>0.92700000000000005</v>
      </c>
    </row>
    <row r="8224" spans="1:3" ht="15" x14ac:dyDescent="0.25">
      <c r="A8224" t="s">
        <v>447</v>
      </c>
      <c r="B8224">
        <v>37253682</v>
      </c>
      <c r="C8224">
        <v>0.92700000000000005</v>
      </c>
    </row>
    <row r="8225" spans="1:3" ht="15" x14ac:dyDescent="0.25">
      <c r="A8225" t="s">
        <v>447</v>
      </c>
      <c r="B8225">
        <v>372537</v>
      </c>
      <c r="C8225">
        <v>0.92700000000000005</v>
      </c>
    </row>
    <row r="8226" spans="1:3" ht="15" x14ac:dyDescent="0.25">
      <c r="A8226" t="s">
        <v>447</v>
      </c>
      <c r="B8226">
        <v>372538</v>
      </c>
      <c r="C8226">
        <v>0.92700000000000005</v>
      </c>
    </row>
    <row r="8227" spans="1:3" ht="15" x14ac:dyDescent="0.25">
      <c r="A8227" t="s">
        <v>447</v>
      </c>
      <c r="B8227">
        <v>372539</v>
      </c>
      <c r="C8227">
        <v>0.92700000000000005</v>
      </c>
    </row>
    <row r="8228" spans="1:3" ht="15" x14ac:dyDescent="0.25">
      <c r="A8228" t="s">
        <v>447</v>
      </c>
      <c r="B8228">
        <v>37254004</v>
      </c>
      <c r="C8228">
        <v>0.92700000000000005</v>
      </c>
    </row>
    <row r="8229" spans="1:3" ht="15" x14ac:dyDescent="0.25">
      <c r="A8229" t="s">
        <v>447</v>
      </c>
      <c r="B8229">
        <v>37254005</v>
      </c>
      <c r="C8229">
        <v>0.92700000000000005</v>
      </c>
    </row>
    <row r="8230" spans="1:3" ht="15" x14ac:dyDescent="0.25">
      <c r="A8230" t="s">
        <v>447</v>
      </c>
      <c r="B8230">
        <v>37254110</v>
      </c>
      <c r="C8230">
        <v>0.92700000000000005</v>
      </c>
    </row>
    <row r="8231" spans="1:3" ht="15" x14ac:dyDescent="0.25">
      <c r="A8231" t="s">
        <v>447</v>
      </c>
      <c r="B8231">
        <v>37254145</v>
      </c>
      <c r="C8231">
        <v>0.92700000000000005</v>
      </c>
    </row>
    <row r="8232" spans="1:3" ht="15" x14ac:dyDescent="0.25">
      <c r="A8232" t="s">
        <v>447</v>
      </c>
      <c r="B8232">
        <v>37254173</v>
      </c>
      <c r="C8232">
        <v>0.92700000000000005</v>
      </c>
    </row>
    <row r="8233" spans="1:3" ht="15" x14ac:dyDescent="0.25">
      <c r="A8233" t="s">
        <v>447</v>
      </c>
      <c r="B8233">
        <v>37254174</v>
      </c>
      <c r="C8233">
        <v>0.92700000000000005</v>
      </c>
    </row>
    <row r="8234" spans="1:3" ht="15" x14ac:dyDescent="0.25">
      <c r="A8234" t="s">
        <v>447</v>
      </c>
      <c r="B8234">
        <v>37254175</v>
      </c>
      <c r="C8234">
        <v>0.92700000000000005</v>
      </c>
    </row>
    <row r="8235" spans="1:3" ht="15" x14ac:dyDescent="0.25">
      <c r="A8235" t="s">
        <v>447</v>
      </c>
      <c r="B8235">
        <v>37254176</v>
      </c>
      <c r="C8235">
        <v>0.92700000000000005</v>
      </c>
    </row>
    <row r="8236" spans="1:3" ht="15" x14ac:dyDescent="0.25">
      <c r="A8236" t="s">
        <v>447</v>
      </c>
      <c r="B8236">
        <v>37254501</v>
      </c>
      <c r="C8236">
        <v>0.92700000000000005</v>
      </c>
    </row>
    <row r="8237" spans="1:3" ht="15" x14ac:dyDescent="0.25">
      <c r="A8237" t="s">
        <v>447</v>
      </c>
      <c r="B8237">
        <v>37254502</v>
      </c>
      <c r="C8237">
        <v>0.92700000000000005</v>
      </c>
    </row>
    <row r="8238" spans="1:3" ht="15" x14ac:dyDescent="0.25">
      <c r="A8238" t="s">
        <v>447</v>
      </c>
      <c r="B8238">
        <v>37256018</v>
      </c>
      <c r="C8238">
        <v>0.92700000000000005</v>
      </c>
    </row>
    <row r="8239" spans="1:3" ht="15" x14ac:dyDescent="0.25">
      <c r="A8239" t="s">
        <v>447</v>
      </c>
      <c r="B8239">
        <v>37256019</v>
      </c>
      <c r="C8239">
        <v>0.92700000000000005</v>
      </c>
    </row>
    <row r="8240" spans="1:3" ht="15" x14ac:dyDescent="0.25">
      <c r="A8240" t="s">
        <v>447</v>
      </c>
      <c r="B8240">
        <v>37256116</v>
      </c>
      <c r="C8240">
        <v>0.92700000000000005</v>
      </c>
    </row>
    <row r="8241" spans="1:3" ht="15" x14ac:dyDescent="0.25">
      <c r="A8241" t="s">
        <v>447</v>
      </c>
      <c r="B8241">
        <v>37256117</v>
      </c>
      <c r="C8241">
        <v>0.92700000000000005</v>
      </c>
    </row>
    <row r="8242" spans="1:3" ht="15" x14ac:dyDescent="0.25">
      <c r="A8242" t="s">
        <v>447</v>
      </c>
      <c r="B8242">
        <v>37256118</v>
      </c>
      <c r="C8242">
        <v>0.92700000000000005</v>
      </c>
    </row>
    <row r="8243" spans="1:3" ht="15" x14ac:dyDescent="0.25">
      <c r="A8243" t="s">
        <v>447</v>
      </c>
      <c r="B8243">
        <v>37256119</v>
      </c>
      <c r="C8243">
        <v>0.92700000000000005</v>
      </c>
    </row>
    <row r="8244" spans="1:3" ht="15" x14ac:dyDescent="0.25">
      <c r="A8244" t="s">
        <v>447</v>
      </c>
      <c r="B8244">
        <v>3725740</v>
      </c>
      <c r="C8244">
        <v>0.92700000000000005</v>
      </c>
    </row>
    <row r="8245" spans="1:3" ht="15" x14ac:dyDescent="0.25">
      <c r="A8245" t="s">
        <v>447</v>
      </c>
      <c r="B8245">
        <v>3725741</v>
      </c>
      <c r="C8245">
        <v>0.92700000000000005</v>
      </c>
    </row>
    <row r="8246" spans="1:3" ht="15" x14ac:dyDescent="0.25">
      <c r="A8246" t="s">
        <v>447</v>
      </c>
      <c r="B8246">
        <v>3725742</v>
      </c>
      <c r="C8246">
        <v>0.92700000000000005</v>
      </c>
    </row>
    <row r="8247" spans="1:3" ht="15" x14ac:dyDescent="0.25">
      <c r="A8247" t="s">
        <v>447</v>
      </c>
      <c r="B8247">
        <v>3725743</v>
      </c>
      <c r="C8247">
        <v>0.92700000000000005</v>
      </c>
    </row>
    <row r="8248" spans="1:3" ht="15" x14ac:dyDescent="0.25">
      <c r="A8248" t="s">
        <v>447</v>
      </c>
      <c r="B8248">
        <v>3725744</v>
      </c>
      <c r="C8248">
        <v>0.92700000000000005</v>
      </c>
    </row>
    <row r="8249" spans="1:3" ht="15" x14ac:dyDescent="0.25">
      <c r="A8249" t="s">
        <v>447</v>
      </c>
      <c r="B8249">
        <v>37257450</v>
      </c>
      <c r="C8249">
        <v>0.92700000000000005</v>
      </c>
    </row>
    <row r="8250" spans="1:3" ht="15" x14ac:dyDescent="0.25">
      <c r="A8250" t="s">
        <v>447</v>
      </c>
      <c r="B8250">
        <v>37257493</v>
      </c>
      <c r="C8250">
        <v>0.92700000000000005</v>
      </c>
    </row>
    <row r="8251" spans="1:3" ht="15" x14ac:dyDescent="0.25">
      <c r="A8251" t="s">
        <v>447</v>
      </c>
      <c r="B8251">
        <v>37257494</v>
      </c>
      <c r="C8251">
        <v>0.92700000000000005</v>
      </c>
    </row>
    <row r="8252" spans="1:3" ht="15" x14ac:dyDescent="0.25">
      <c r="A8252" t="s">
        <v>447</v>
      </c>
      <c r="B8252">
        <v>37257501</v>
      </c>
      <c r="C8252">
        <v>0.92700000000000005</v>
      </c>
    </row>
    <row r="8253" spans="1:3" ht="15" x14ac:dyDescent="0.25">
      <c r="A8253" t="s">
        <v>447</v>
      </c>
      <c r="B8253">
        <v>37257502</v>
      </c>
      <c r="C8253">
        <v>0.92700000000000005</v>
      </c>
    </row>
    <row r="8254" spans="1:3" ht="15" x14ac:dyDescent="0.25">
      <c r="A8254" t="s">
        <v>447</v>
      </c>
      <c r="B8254">
        <v>37257503</v>
      </c>
      <c r="C8254">
        <v>0.92700000000000005</v>
      </c>
    </row>
    <row r="8255" spans="1:3" ht="15" x14ac:dyDescent="0.25">
      <c r="A8255" t="s">
        <v>447</v>
      </c>
      <c r="B8255">
        <v>37257570</v>
      </c>
      <c r="C8255">
        <v>0.92700000000000005</v>
      </c>
    </row>
    <row r="8256" spans="1:3" ht="15" x14ac:dyDescent="0.25">
      <c r="A8256" t="s">
        <v>447</v>
      </c>
      <c r="B8256">
        <v>37257702</v>
      </c>
      <c r="C8256">
        <v>0.92700000000000005</v>
      </c>
    </row>
    <row r="8257" spans="1:3" ht="15" x14ac:dyDescent="0.25">
      <c r="A8257" t="s">
        <v>447</v>
      </c>
      <c r="B8257">
        <v>37257703</v>
      </c>
      <c r="C8257">
        <v>0.92700000000000005</v>
      </c>
    </row>
    <row r="8258" spans="1:3" ht="15" x14ac:dyDescent="0.25">
      <c r="A8258" t="s">
        <v>447</v>
      </c>
      <c r="B8258">
        <v>37257704</v>
      </c>
      <c r="C8258">
        <v>0.92700000000000005</v>
      </c>
    </row>
    <row r="8259" spans="1:3" ht="15" x14ac:dyDescent="0.25">
      <c r="A8259" t="s">
        <v>447</v>
      </c>
      <c r="B8259">
        <v>37257705</v>
      </c>
      <c r="C8259">
        <v>0.92700000000000005</v>
      </c>
    </row>
    <row r="8260" spans="1:3" ht="15" x14ac:dyDescent="0.25">
      <c r="A8260" t="s">
        <v>447</v>
      </c>
      <c r="B8260">
        <v>3725780</v>
      </c>
      <c r="C8260">
        <v>0.92700000000000005</v>
      </c>
    </row>
    <row r="8261" spans="1:3" ht="15" x14ac:dyDescent="0.25">
      <c r="A8261" t="s">
        <v>447</v>
      </c>
      <c r="B8261">
        <v>3725781</v>
      </c>
      <c r="C8261">
        <v>0.92700000000000005</v>
      </c>
    </row>
    <row r="8262" spans="1:3" ht="15" x14ac:dyDescent="0.25">
      <c r="A8262" t="s">
        <v>447</v>
      </c>
      <c r="B8262">
        <v>3725782</v>
      </c>
      <c r="C8262">
        <v>0.92700000000000005</v>
      </c>
    </row>
    <row r="8263" spans="1:3" ht="15" x14ac:dyDescent="0.25">
      <c r="A8263" t="s">
        <v>447</v>
      </c>
      <c r="B8263">
        <v>3725783</v>
      </c>
      <c r="C8263">
        <v>0.92700000000000005</v>
      </c>
    </row>
    <row r="8264" spans="1:3" ht="15" x14ac:dyDescent="0.25">
      <c r="A8264" t="s">
        <v>447</v>
      </c>
      <c r="B8264">
        <v>3725784</v>
      </c>
      <c r="C8264">
        <v>0.92700000000000005</v>
      </c>
    </row>
    <row r="8265" spans="1:3" ht="15" x14ac:dyDescent="0.25">
      <c r="A8265" t="s">
        <v>447</v>
      </c>
      <c r="B8265">
        <v>3725785</v>
      </c>
      <c r="C8265">
        <v>0.92700000000000005</v>
      </c>
    </row>
    <row r="8266" spans="1:3" ht="15" x14ac:dyDescent="0.25">
      <c r="A8266" t="s">
        <v>447</v>
      </c>
      <c r="B8266">
        <v>3725786</v>
      </c>
      <c r="C8266">
        <v>0.92700000000000005</v>
      </c>
    </row>
    <row r="8267" spans="1:3" ht="15" x14ac:dyDescent="0.25">
      <c r="A8267" t="s">
        <v>447</v>
      </c>
      <c r="B8267">
        <v>3725787</v>
      </c>
      <c r="C8267">
        <v>0.92700000000000005</v>
      </c>
    </row>
    <row r="8268" spans="1:3" ht="15" x14ac:dyDescent="0.25">
      <c r="A8268" t="s">
        <v>447</v>
      </c>
      <c r="B8268">
        <v>37257880</v>
      </c>
      <c r="C8268">
        <v>0.92700000000000005</v>
      </c>
    </row>
    <row r="8269" spans="1:3" ht="15" x14ac:dyDescent="0.25">
      <c r="A8269" t="s">
        <v>447</v>
      </c>
      <c r="B8269">
        <v>37258538</v>
      </c>
      <c r="C8269">
        <v>0.92700000000000005</v>
      </c>
    </row>
    <row r="8270" spans="1:3" ht="15" x14ac:dyDescent="0.25">
      <c r="A8270" t="s">
        <v>447</v>
      </c>
      <c r="B8270">
        <v>37258539</v>
      </c>
      <c r="C8270">
        <v>0.92700000000000005</v>
      </c>
    </row>
    <row r="8271" spans="1:3" ht="15" x14ac:dyDescent="0.25">
      <c r="A8271" t="s">
        <v>447</v>
      </c>
      <c r="B8271">
        <v>3725854</v>
      </c>
      <c r="C8271">
        <v>0.92700000000000005</v>
      </c>
    </row>
    <row r="8272" spans="1:3" ht="15" x14ac:dyDescent="0.25">
      <c r="A8272" t="s">
        <v>447</v>
      </c>
      <c r="B8272">
        <v>3725856</v>
      </c>
      <c r="C8272">
        <v>0.92700000000000005</v>
      </c>
    </row>
    <row r="8273" spans="1:3" ht="15" x14ac:dyDescent="0.25">
      <c r="A8273" t="s">
        <v>447</v>
      </c>
      <c r="B8273">
        <v>3725857</v>
      </c>
      <c r="C8273">
        <v>0.92700000000000005</v>
      </c>
    </row>
    <row r="8274" spans="1:3" ht="15" x14ac:dyDescent="0.25">
      <c r="A8274" t="s">
        <v>447</v>
      </c>
      <c r="B8274">
        <v>3725858</v>
      </c>
      <c r="C8274">
        <v>0.92700000000000005</v>
      </c>
    </row>
    <row r="8275" spans="1:3" ht="15" x14ac:dyDescent="0.25">
      <c r="A8275" t="s">
        <v>447</v>
      </c>
      <c r="B8275">
        <v>3725859</v>
      </c>
      <c r="C8275">
        <v>0.92700000000000005</v>
      </c>
    </row>
    <row r="8276" spans="1:3" ht="15" x14ac:dyDescent="0.25">
      <c r="A8276" t="s">
        <v>447</v>
      </c>
      <c r="B8276">
        <v>372586</v>
      </c>
      <c r="C8276">
        <v>0.92700000000000005</v>
      </c>
    </row>
    <row r="8277" spans="1:3" ht="15" x14ac:dyDescent="0.25">
      <c r="A8277" t="s">
        <v>447</v>
      </c>
      <c r="B8277">
        <v>372587</v>
      </c>
      <c r="C8277">
        <v>0.92700000000000005</v>
      </c>
    </row>
    <row r="8278" spans="1:3" ht="15" x14ac:dyDescent="0.25">
      <c r="A8278" t="s">
        <v>447</v>
      </c>
      <c r="B8278">
        <v>3725884</v>
      </c>
      <c r="C8278">
        <v>0.92700000000000005</v>
      </c>
    </row>
    <row r="8279" spans="1:3" ht="15" x14ac:dyDescent="0.25">
      <c r="A8279" t="s">
        <v>447</v>
      </c>
      <c r="B8279">
        <v>3725886</v>
      </c>
      <c r="C8279">
        <v>0.92700000000000005</v>
      </c>
    </row>
    <row r="8280" spans="1:3" ht="15" x14ac:dyDescent="0.25">
      <c r="A8280" t="s">
        <v>447</v>
      </c>
      <c r="B8280">
        <v>3725890</v>
      </c>
      <c r="C8280">
        <v>0.92700000000000005</v>
      </c>
    </row>
    <row r="8281" spans="1:3" ht="15" x14ac:dyDescent="0.25">
      <c r="A8281" t="s">
        <v>447</v>
      </c>
      <c r="B8281">
        <v>372590</v>
      </c>
      <c r="C8281">
        <v>0.92700000000000005</v>
      </c>
    </row>
    <row r="8282" spans="1:3" ht="15" x14ac:dyDescent="0.25">
      <c r="A8282" t="s">
        <v>447</v>
      </c>
      <c r="B8282">
        <v>3725910</v>
      </c>
      <c r="C8282">
        <v>0.92700000000000005</v>
      </c>
    </row>
    <row r="8283" spans="1:3" ht="15" x14ac:dyDescent="0.25">
      <c r="A8283" t="s">
        <v>447</v>
      </c>
      <c r="B8283">
        <v>3725911</v>
      </c>
      <c r="C8283">
        <v>0.92700000000000005</v>
      </c>
    </row>
    <row r="8284" spans="1:3" ht="15" x14ac:dyDescent="0.25">
      <c r="A8284" t="s">
        <v>447</v>
      </c>
      <c r="B8284">
        <v>37259123</v>
      </c>
      <c r="C8284">
        <v>0.92700000000000005</v>
      </c>
    </row>
    <row r="8285" spans="1:3" ht="15" x14ac:dyDescent="0.25">
      <c r="A8285" t="s">
        <v>447</v>
      </c>
      <c r="B8285">
        <v>37259124</v>
      </c>
      <c r="C8285">
        <v>0.92700000000000005</v>
      </c>
    </row>
    <row r="8286" spans="1:3" ht="15" x14ac:dyDescent="0.25">
      <c r="A8286" t="s">
        <v>447</v>
      </c>
      <c r="B8286">
        <v>37259125</v>
      </c>
      <c r="C8286">
        <v>0.92700000000000005</v>
      </c>
    </row>
    <row r="8287" spans="1:3" ht="15" x14ac:dyDescent="0.25">
      <c r="A8287" t="s">
        <v>447</v>
      </c>
      <c r="B8287">
        <v>37259126</v>
      </c>
      <c r="C8287">
        <v>0.92700000000000005</v>
      </c>
    </row>
    <row r="8288" spans="1:3" ht="15" x14ac:dyDescent="0.25">
      <c r="A8288" t="s">
        <v>447</v>
      </c>
      <c r="B8288">
        <v>37259127</v>
      </c>
      <c r="C8288">
        <v>0.92700000000000005</v>
      </c>
    </row>
    <row r="8289" spans="1:3" ht="15" x14ac:dyDescent="0.25">
      <c r="A8289" t="s">
        <v>447</v>
      </c>
      <c r="B8289">
        <v>37259128</v>
      </c>
      <c r="C8289">
        <v>0.92700000000000005</v>
      </c>
    </row>
    <row r="8290" spans="1:3" ht="15" x14ac:dyDescent="0.25">
      <c r="A8290" t="s">
        <v>447</v>
      </c>
      <c r="B8290">
        <v>37259129</v>
      </c>
      <c r="C8290">
        <v>0.92700000000000005</v>
      </c>
    </row>
    <row r="8291" spans="1:3" ht="15" x14ac:dyDescent="0.25">
      <c r="A8291" t="s">
        <v>447</v>
      </c>
      <c r="B8291">
        <v>37259145</v>
      </c>
      <c r="C8291">
        <v>0.92700000000000005</v>
      </c>
    </row>
    <row r="8292" spans="1:3" ht="15" x14ac:dyDescent="0.25">
      <c r="A8292" t="s">
        <v>447</v>
      </c>
      <c r="B8292">
        <v>37259146</v>
      </c>
      <c r="C8292">
        <v>0.92700000000000005</v>
      </c>
    </row>
    <row r="8293" spans="1:3" ht="15" x14ac:dyDescent="0.25">
      <c r="A8293" t="s">
        <v>447</v>
      </c>
      <c r="B8293">
        <v>37259147</v>
      </c>
      <c r="C8293">
        <v>0.92700000000000005</v>
      </c>
    </row>
    <row r="8294" spans="1:3" ht="15" x14ac:dyDescent="0.25">
      <c r="A8294" t="s">
        <v>447</v>
      </c>
      <c r="B8294">
        <v>37259148</v>
      </c>
      <c r="C8294">
        <v>0.92700000000000005</v>
      </c>
    </row>
    <row r="8295" spans="1:3" ht="15" x14ac:dyDescent="0.25">
      <c r="A8295" t="s">
        <v>447</v>
      </c>
      <c r="B8295">
        <v>37259149</v>
      </c>
      <c r="C8295">
        <v>0.92700000000000005</v>
      </c>
    </row>
    <row r="8296" spans="1:3" ht="15" x14ac:dyDescent="0.25">
      <c r="A8296" t="s">
        <v>447</v>
      </c>
      <c r="B8296">
        <v>3725915</v>
      </c>
      <c r="C8296">
        <v>0.92700000000000005</v>
      </c>
    </row>
    <row r="8297" spans="1:3" ht="15" x14ac:dyDescent="0.25">
      <c r="A8297" t="s">
        <v>447</v>
      </c>
      <c r="B8297">
        <v>3725916</v>
      </c>
      <c r="C8297">
        <v>0.92700000000000005</v>
      </c>
    </row>
    <row r="8298" spans="1:3" ht="15" x14ac:dyDescent="0.25">
      <c r="A8298" t="s">
        <v>447</v>
      </c>
      <c r="B8298">
        <v>3725917</v>
      </c>
      <c r="C8298">
        <v>0.92700000000000005</v>
      </c>
    </row>
    <row r="8299" spans="1:3" ht="15" x14ac:dyDescent="0.25">
      <c r="A8299" t="s">
        <v>447</v>
      </c>
      <c r="B8299">
        <v>3725918</v>
      </c>
      <c r="C8299">
        <v>0.92700000000000005</v>
      </c>
    </row>
    <row r="8300" spans="1:3" ht="15" x14ac:dyDescent="0.25">
      <c r="A8300" t="s">
        <v>447</v>
      </c>
      <c r="B8300">
        <v>3725919</v>
      </c>
      <c r="C8300">
        <v>0.92700000000000005</v>
      </c>
    </row>
    <row r="8301" spans="1:3" ht="15" x14ac:dyDescent="0.25">
      <c r="A8301" t="s">
        <v>447</v>
      </c>
      <c r="B8301">
        <v>37282011</v>
      </c>
      <c r="C8301">
        <v>0.92700000000000005</v>
      </c>
    </row>
    <row r="8302" spans="1:3" ht="15" x14ac:dyDescent="0.25">
      <c r="A8302" t="s">
        <v>447</v>
      </c>
      <c r="B8302">
        <v>37282012</v>
      </c>
      <c r="C8302">
        <v>0.92700000000000005</v>
      </c>
    </row>
    <row r="8303" spans="1:3" ht="15" x14ac:dyDescent="0.25">
      <c r="A8303" t="s">
        <v>447</v>
      </c>
      <c r="B8303">
        <v>37282013</v>
      </c>
      <c r="C8303">
        <v>0.92700000000000005</v>
      </c>
    </row>
    <row r="8304" spans="1:3" ht="15" x14ac:dyDescent="0.25">
      <c r="A8304" t="s">
        <v>447</v>
      </c>
      <c r="B8304">
        <v>37282014</v>
      </c>
      <c r="C8304">
        <v>0.92700000000000005</v>
      </c>
    </row>
    <row r="8305" spans="1:3" ht="15" x14ac:dyDescent="0.25">
      <c r="A8305" t="s">
        <v>447</v>
      </c>
      <c r="B8305">
        <v>37282015</v>
      </c>
      <c r="C8305">
        <v>0.92700000000000005</v>
      </c>
    </row>
    <row r="8306" spans="1:3" ht="15" x14ac:dyDescent="0.25">
      <c r="A8306" t="s">
        <v>447</v>
      </c>
      <c r="B8306">
        <v>37282016</v>
      </c>
      <c r="C8306">
        <v>0.92700000000000005</v>
      </c>
    </row>
    <row r="8307" spans="1:3" ht="15" x14ac:dyDescent="0.25">
      <c r="A8307" t="s">
        <v>447</v>
      </c>
      <c r="B8307">
        <v>37282020</v>
      </c>
      <c r="C8307">
        <v>0.92700000000000005</v>
      </c>
    </row>
    <row r="8308" spans="1:3" ht="15" x14ac:dyDescent="0.25">
      <c r="A8308" t="s">
        <v>448</v>
      </c>
      <c r="B8308">
        <v>3725</v>
      </c>
      <c r="C8308">
        <v>0.81699999999999995</v>
      </c>
    </row>
    <row r="8309" spans="1:3" ht="15" x14ac:dyDescent="0.25">
      <c r="A8309" t="s">
        <v>448</v>
      </c>
      <c r="B8309">
        <v>37281</v>
      </c>
      <c r="C8309">
        <v>0.81699999999999995</v>
      </c>
    </row>
    <row r="8310" spans="1:3" ht="15" x14ac:dyDescent="0.25">
      <c r="A8310" t="s">
        <v>448</v>
      </c>
      <c r="B8310">
        <v>37282</v>
      </c>
      <c r="C8310">
        <v>0.81699999999999995</v>
      </c>
    </row>
    <row r="8311" spans="1:3" ht="15" x14ac:dyDescent="0.25">
      <c r="A8311" t="s">
        <v>448</v>
      </c>
      <c r="B8311">
        <v>37284</v>
      </c>
      <c r="C8311">
        <v>0.81699999999999995</v>
      </c>
    </row>
    <row r="8312" spans="1:3" ht="15" x14ac:dyDescent="0.25">
      <c r="A8312" t="s">
        <v>448</v>
      </c>
      <c r="B8312">
        <v>37287</v>
      </c>
      <c r="C8312">
        <v>0.81699999999999995</v>
      </c>
    </row>
    <row r="8313" spans="1:3" ht="15" x14ac:dyDescent="0.25">
      <c r="A8313" t="s">
        <v>65</v>
      </c>
      <c r="B8313">
        <v>372</v>
      </c>
      <c r="C8313">
        <v>8.3000000000000004E-2</v>
      </c>
    </row>
    <row r="8314" spans="1:3" ht="15" x14ac:dyDescent="0.25">
      <c r="A8314" t="s">
        <v>449</v>
      </c>
      <c r="B8314">
        <v>3723302</v>
      </c>
      <c r="C8314">
        <v>0.93799999999999994</v>
      </c>
    </row>
    <row r="8315" spans="1:3" ht="15" x14ac:dyDescent="0.25">
      <c r="A8315" t="s">
        <v>449</v>
      </c>
      <c r="B8315">
        <v>3723520</v>
      </c>
      <c r="C8315">
        <v>0.93799999999999994</v>
      </c>
    </row>
    <row r="8316" spans="1:3" ht="15" x14ac:dyDescent="0.25">
      <c r="A8316" t="s">
        <v>449</v>
      </c>
      <c r="B8316">
        <v>37240</v>
      </c>
      <c r="C8316">
        <v>0.93799999999999994</v>
      </c>
    </row>
    <row r="8317" spans="1:3" ht="15" x14ac:dyDescent="0.25">
      <c r="A8317" t="s">
        <v>449</v>
      </c>
      <c r="B8317">
        <v>37256039</v>
      </c>
      <c r="C8317">
        <v>0.93799999999999994</v>
      </c>
    </row>
    <row r="8318" spans="1:3" ht="15" x14ac:dyDescent="0.25">
      <c r="A8318" t="s">
        <v>449</v>
      </c>
      <c r="B8318">
        <v>37258456</v>
      </c>
      <c r="C8318">
        <v>0.93799999999999994</v>
      </c>
    </row>
    <row r="8319" spans="1:3" ht="15" x14ac:dyDescent="0.25">
      <c r="A8319" t="s">
        <v>449</v>
      </c>
      <c r="B8319">
        <v>3725862</v>
      </c>
      <c r="C8319">
        <v>0.93799999999999994</v>
      </c>
    </row>
    <row r="8320" spans="1:3" ht="15" x14ac:dyDescent="0.25">
      <c r="A8320" t="s">
        <v>449</v>
      </c>
      <c r="B8320">
        <v>3726297</v>
      </c>
      <c r="C8320">
        <v>0.93799999999999994</v>
      </c>
    </row>
    <row r="8321" spans="1:3" ht="15" x14ac:dyDescent="0.25">
      <c r="A8321" t="s">
        <v>449</v>
      </c>
      <c r="B8321">
        <v>3726634</v>
      </c>
      <c r="C8321">
        <v>0.93799999999999994</v>
      </c>
    </row>
    <row r="8322" spans="1:3" ht="15" x14ac:dyDescent="0.25">
      <c r="A8322" t="s">
        <v>449</v>
      </c>
      <c r="B8322">
        <v>37270</v>
      </c>
      <c r="C8322">
        <v>0.93799999999999994</v>
      </c>
    </row>
    <row r="8323" spans="1:3" ht="15" x14ac:dyDescent="0.25">
      <c r="A8323" t="s">
        <v>449</v>
      </c>
      <c r="B8323">
        <v>37282010</v>
      </c>
      <c r="C8323">
        <v>0.93799999999999994</v>
      </c>
    </row>
    <row r="8324" spans="1:3" ht="15" x14ac:dyDescent="0.25">
      <c r="A8324" t="s">
        <v>449</v>
      </c>
      <c r="B8324">
        <v>37282500</v>
      </c>
      <c r="C8324">
        <v>0.93799999999999994</v>
      </c>
    </row>
    <row r="8325" spans="1:3" ht="15" x14ac:dyDescent="0.25">
      <c r="A8325" t="s">
        <v>449</v>
      </c>
      <c r="B8325">
        <v>37282501</v>
      </c>
      <c r="C8325">
        <v>0.93799999999999994</v>
      </c>
    </row>
    <row r="8326" spans="1:3" ht="15" x14ac:dyDescent="0.25">
      <c r="A8326" t="s">
        <v>449</v>
      </c>
      <c r="B8326">
        <v>37282542</v>
      </c>
      <c r="C8326">
        <v>0.93799999999999994</v>
      </c>
    </row>
    <row r="8327" spans="1:3" ht="15" x14ac:dyDescent="0.25">
      <c r="A8327" t="s">
        <v>450</v>
      </c>
      <c r="B8327">
        <v>37255</v>
      </c>
      <c r="C8327">
        <v>0.81499999999999995</v>
      </c>
    </row>
    <row r="8328" spans="1:3" ht="15" x14ac:dyDescent="0.25">
      <c r="A8328" t="s">
        <v>450</v>
      </c>
      <c r="B8328">
        <v>372580</v>
      </c>
      <c r="C8328">
        <v>0.81499999999999995</v>
      </c>
    </row>
    <row r="8329" spans="1:3" ht="15" x14ac:dyDescent="0.25">
      <c r="A8329" t="s">
        <v>450</v>
      </c>
      <c r="B8329">
        <v>372581</v>
      </c>
      <c r="C8329">
        <v>0.81499999999999995</v>
      </c>
    </row>
    <row r="8330" spans="1:3" ht="15" x14ac:dyDescent="0.25">
      <c r="A8330" t="s">
        <v>450</v>
      </c>
      <c r="B8330">
        <v>372582</v>
      </c>
      <c r="C8330">
        <v>0.81499999999999995</v>
      </c>
    </row>
    <row r="8331" spans="1:3" ht="15" x14ac:dyDescent="0.25">
      <c r="A8331" t="s">
        <v>450</v>
      </c>
      <c r="B8331">
        <v>372583</v>
      </c>
      <c r="C8331">
        <v>0.81499999999999995</v>
      </c>
    </row>
    <row r="8332" spans="1:3" ht="15" x14ac:dyDescent="0.25">
      <c r="A8332" t="s">
        <v>450</v>
      </c>
      <c r="B8332">
        <v>372584</v>
      </c>
      <c r="C8332">
        <v>0.81499999999999995</v>
      </c>
    </row>
    <row r="8333" spans="1:3" ht="15" x14ac:dyDescent="0.25">
      <c r="A8333" t="s">
        <v>450</v>
      </c>
      <c r="B8333">
        <v>372585</v>
      </c>
      <c r="C8333">
        <v>0.81499999999999995</v>
      </c>
    </row>
    <row r="8334" spans="1:3" ht="15" x14ac:dyDescent="0.25">
      <c r="A8334" t="s">
        <v>450</v>
      </c>
      <c r="B8334">
        <v>37258621</v>
      </c>
      <c r="C8334">
        <v>0.81499999999999995</v>
      </c>
    </row>
    <row r="8335" spans="1:3" ht="15" x14ac:dyDescent="0.25">
      <c r="A8335" t="s">
        <v>450</v>
      </c>
      <c r="B8335">
        <v>37258622</v>
      </c>
      <c r="C8335">
        <v>0.81499999999999995</v>
      </c>
    </row>
    <row r="8336" spans="1:3" ht="15" x14ac:dyDescent="0.25">
      <c r="A8336" t="s">
        <v>450</v>
      </c>
      <c r="B8336">
        <v>37258623</v>
      </c>
      <c r="C8336">
        <v>0.81499999999999995</v>
      </c>
    </row>
    <row r="8337" spans="1:3" ht="15" x14ac:dyDescent="0.25">
      <c r="A8337" t="s">
        <v>450</v>
      </c>
      <c r="B8337">
        <v>37258624</v>
      </c>
      <c r="C8337">
        <v>0.81499999999999995</v>
      </c>
    </row>
    <row r="8338" spans="1:3" ht="15" x14ac:dyDescent="0.25">
      <c r="A8338" t="s">
        <v>450</v>
      </c>
      <c r="B8338">
        <v>37258625</v>
      </c>
      <c r="C8338">
        <v>0.81499999999999995</v>
      </c>
    </row>
    <row r="8339" spans="1:3" ht="15" x14ac:dyDescent="0.25">
      <c r="A8339" t="s">
        <v>450</v>
      </c>
      <c r="B8339">
        <v>37258626</v>
      </c>
      <c r="C8339">
        <v>0.81499999999999995</v>
      </c>
    </row>
    <row r="8340" spans="1:3" ht="15" x14ac:dyDescent="0.25">
      <c r="A8340" t="s">
        <v>450</v>
      </c>
      <c r="B8340">
        <v>37258627</v>
      </c>
      <c r="C8340">
        <v>0.81499999999999995</v>
      </c>
    </row>
    <row r="8341" spans="1:3" ht="15" x14ac:dyDescent="0.25">
      <c r="A8341" t="s">
        <v>450</v>
      </c>
      <c r="B8341">
        <v>37258628</v>
      </c>
      <c r="C8341">
        <v>0.81499999999999995</v>
      </c>
    </row>
    <row r="8342" spans="1:3" ht="15" x14ac:dyDescent="0.25">
      <c r="A8342" t="s">
        <v>450</v>
      </c>
      <c r="B8342">
        <v>37258629</v>
      </c>
      <c r="C8342">
        <v>0.81499999999999995</v>
      </c>
    </row>
    <row r="8343" spans="1:3" ht="15" x14ac:dyDescent="0.25">
      <c r="A8343" t="s">
        <v>450</v>
      </c>
      <c r="B8343">
        <v>37258821</v>
      </c>
      <c r="C8343">
        <v>0.81499999999999995</v>
      </c>
    </row>
    <row r="8344" spans="1:3" ht="15" x14ac:dyDescent="0.25">
      <c r="A8344" t="s">
        <v>450</v>
      </c>
      <c r="B8344">
        <v>3725885</v>
      </c>
      <c r="C8344">
        <v>0.81499999999999995</v>
      </c>
    </row>
    <row r="8345" spans="1:3" ht="15" x14ac:dyDescent="0.25">
      <c r="A8345" t="s">
        <v>450</v>
      </c>
      <c r="B8345">
        <v>3725887</v>
      </c>
      <c r="C8345">
        <v>0.81499999999999995</v>
      </c>
    </row>
    <row r="8346" spans="1:3" ht="15" x14ac:dyDescent="0.25">
      <c r="A8346" t="s">
        <v>450</v>
      </c>
      <c r="B8346">
        <v>37258888</v>
      </c>
      <c r="C8346">
        <v>0.81499999999999995</v>
      </c>
    </row>
    <row r="8347" spans="1:3" ht="15" x14ac:dyDescent="0.25">
      <c r="A8347" t="s">
        <v>450</v>
      </c>
      <c r="B8347">
        <v>37258889</v>
      </c>
      <c r="C8347">
        <v>0.81499999999999995</v>
      </c>
    </row>
    <row r="8348" spans="1:3" ht="15" x14ac:dyDescent="0.25">
      <c r="A8348" t="s">
        <v>450</v>
      </c>
      <c r="B8348">
        <v>3725889</v>
      </c>
      <c r="C8348">
        <v>0.81499999999999995</v>
      </c>
    </row>
    <row r="8349" spans="1:3" ht="15" x14ac:dyDescent="0.25">
      <c r="A8349" t="s">
        <v>450</v>
      </c>
      <c r="B8349">
        <v>37259120</v>
      </c>
      <c r="C8349">
        <v>0.81499999999999995</v>
      </c>
    </row>
    <row r="8350" spans="1:3" ht="15" x14ac:dyDescent="0.25">
      <c r="A8350" t="s">
        <v>450</v>
      </c>
      <c r="B8350">
        <v>37259140</v>
      </c>
      <c r="C8350">
        <v>0.81499999999999995</v>
      </c>
    </row>
    <row r="8351" spans="1:3" ht="15" x14ac:dyDescent="0.25">
      <c r="A8351" t="s">
        <v>450</v>
      </c>
      <c r="B8351">
        <v>37259141</v>
      </c>
      <c r="C8351">
        <v>0.81499999999999995</v>
      </c>
    </row>
    <row r="8352" spans="1:3" ht="15" x14ac:dyDescent="0.25">
      <c r="A8352" t="s">
        <v>450</v>
      </c>
      <c r="B8352">
        <v>3728204</v>
      </c>
      <c r="C8352">
        <v>0.81499999999999995</v>
      </c>
    </row>
    <row r="8353" spans="1:3" ht="15" x14ac:dyDescent="0.25">
      <c r="A8353" t="s">
        <v>450</v>
      </c>
      <c r="B8353">
        <v>37282056</v>
      </c>
      <c r="C8353">
        <v>0.81499999999999995</v>
      </c>
    </row>
    <row r="8354" spans="1:3" ht="15" x14ac:dyDescent="0.25">
      <c r="A8354" t="s">
        <v>450</v>
      </c>
      <c r="B8354">
        <v>37282057</v>
      </c>
      <c r="C8354">
        <v>0.81499999999999995</v>
      </c>
    </row>
    <row r="8355" spans="1:3" ht="15" x14ac:dyDescent="0.25">
      <c r="A8355" t="s">
        <v>450</v>
      </c>
      <c r="B8355">
        <v>37282058</v>
      </c>
      <c r="C8355">
        <v>0.81499999999999995</v>
      </c>
    </row>
    <row r="8356" spans="1:3" ht="15" x14ac:dyDescent="0.25">
      <c r="A8356" t="s">
        <v>450</v>
      </c>
      <c r="B8356">
        <v>37282059</v>
      </c>
      <c r="C8356">
        <v>0.81499999999999995</v>
      </c>
    </row>
    <row r="8357" spans="1:3" ht="15" x14ac:dyDescent="0.25">
      <c r="A8357" t="s">
        <v>450</v>
      </c>
      <c r="B8357">
        <v>3728206</v>
      </c>
      <c r="C8357">
        <v>0.81499999999999995</v>
      </c>
    </row>
    <row r="8358" spans="1:3" ht="15" x14ac:dyDescent="0.25">
      <c r="A8358" t="s">
        <v>450</v>
      </c>
      <c r="B8358">
        <v>3728207</v>
      </c>
      <c r="C8358">
        <v>0.81499999999999995</v>
      </c>
    </row>
    <row r="8359" spans="1:3" ht="15" x14ac:dyDescent="0.25">
      <c r="A8359" t="s">
        <v>450</v>
      </c>
      <c r="B8359">
        <v>3728216</v>
      </c>
      <c r="C8359">
        <v>0.81499999999999995</v>
      </c>
    </row>
    <row r="8360" spans="1:3" ht="15" x14ac:dyDescent="0.25">
      <c r="A8360" t="s">
        <v>450</v>
      </c>
      <c r="B8360">
        <v>3728217</v>
      </c>
      <c r="C8360">
        <v>0.81499999999999995</v>
      </c>
    </row>
    <row r="8361" spans="1:3" ht="15" x14ac:dyDescent="0.25">
      <c r="A8361" t="s">
        <v>450</v>
      </c>
      <c r="B8361">
        <v>3728218</v>
      </c>
      <c r="C8361">
        <v>0.81499999999999995</v>
      </c>
    </row>
    <row r="8362" spans="1:3" ht="15" x14ac:dyDescent="0.25">
      <c r="A8362" t="s">
        <v>450</v>
      </c>
      <c r="B8362">
        <v>37283</v>
      </c>
      <c r="C8362">
        <v>0.81499999999999995</v>
      </c>
    </row>
    <row r="8363" spans="1:3" ht="15" x14ac:dyDescent="0.25">
      <c r="A8363" t="s">
        <v>451</v>
      </c>
      <c r="B8363">
        <v>2519</v>
      </c>
      <c r="C8363">
        <v>0.54900000000000004</v>
      </c>
    </row>
    <row r="8364" spans="1:3" ht="15" x14ac:dyDescent="0.25">
      <c r="A8364" t="s">
        <v>66</v>
      </c>
      <c r="B8364">
        <v>251</v>
      </c>
      <c r="C8364">
        <v>0.52900000000000003</v>
      </c>
    </row>
    <row r="8365" spans="1:3" ht="15" x14ac:dyDescent="0.25">
      <c r="A8365" t="s">
        <v>452</v>
      </c>
      <c r="B8365">
        <v>2517</v>
      </c>
      <c r="C8365">
        <v>0.51600000000000001</v>
      </c>
    </row>
    <row r="8366" spans="1:3" ht="15" x14ac:dyDescent="0.25">
      <c r="A8366" t="s">
        <v>67</v>
      </c>
      <c r="B8366">
        <v>500</v>
      </c>
      <c r="C8366">
        <v>3.55</v>
      </c>
    </row>
    <row r="8367" spans="1:3" ht="15" x14ac:dyDescent="0.25">
      <c r="A8367" t="s">
        <v>453</v>
      </c>
      <c r="B8367">
        <v>2982</v>
      </c>
      <c r="C8367">
        <v>5.7000000000000002E-2</v>
      </c>
    </row>
    <row r="8368" spans="1:3" ht="15" x14ac:dyDescent="0.25">
      <c r="A8368" t="s">
        <v>453</v>
      </c>
      <c r="B8368">
        <v>2985</v>
      </c>
      <c r="C8368">
        <v>5.7000000000000002E-2</v>
      </c>
    </row>
    <row r="8369" spans="1:3" ht="15" x14ac:dyDescent="0.25">
      <c r="A8369" t="s">
        <v>453</v>
      </c>
      <c r="B8369">
        <v>2987</v>
      </c>
      <c r="C8369">
        <v>5.7000000000000002E-2</v>
      </c>
    </row>
    <row r="8370" spans="1:3" ht="15" x14ac:dyDescent="0.25">
      <c r="A8370" t="s">
        <v>453</v>
      </c>
      <c r="B8370">
        <v>29891</v>
      </c>
      <c r="C8370">
        <v>5.7000000000000002E-2</v>
      </c>
    </row>
    <row r="8371" spans="1:3" ht="15" x14ac:dyDescent="0.25">
      <c r="A8371" t="s">
        <v>453</v>
      </c>
      <c r="B8371">
        <v>29894</v>
      </c>
      <c r="C8371">
        <v>5.7000000000000002E-2</v>
      </c>
    </row>
    <row r="8372" spans="1:3" ht="15" x14ac:dyDescent="0.25">
      <c r="A8372" t="s">
        <v>453</v>
      </c>
      <c r="B8372">
        <v>29896</v>
      </c>
      <c r="C8372">
        <v>5.7000000000000002E-2</v>
      </c>
    </row>
    <row r="8373" spans="1:3" ht="15" x14ac:dyDescent="0.25">
      <c r="A8373" t="s">
        <v>454</v>
      </c>
      <c r="B8373">
        <v>298</v>
      </c>
      <c r="C8373">
        <v>3.9E-2</v>
      </c>
    </row>
    <row r="8374" spans="1:3" ht="15" x14ac:dyDescent="0.25">
      <c r="A8374" t="s">
        <v>455</v>
      </c>
      <c r="B8374">
        <v>67950</v>
      </c>
      <c r="C8374">
        <v>0.59899999999999998</v>
      </c>
    </row>
    <row r="8375" spans="1:3" ht="15" x14ac:dyDescent="0.25">
      <c r="A8375" t="s">
        <v>455</v>
      </c>
      <c r="B8375">
        <v>67951</v>
      </c>
      <c r="C8375">
        <v>0.59899999999999998</v>
      </c>
    </row>
    <row r="8376" spans="1:3" ht="15" x14ac:dyDescent="0.25">
      <c r="A8376" t="s">
        <v>455</v>
      </c>
      <c r="B8376">
        <v>6797</v>
      </c>
      <c r="C8376">
        <v>0.59899999999999998</v>
      </c>
    </row>
    <row r="8377" spans="1:3" ht="15" x14ac:dyDescent="0.25">
      <c r="A8377" t="s">
        <v>456</v>
      </c>
      <c r="B8377">
        <v>6792</v>
      </c>
      <c r="C8377">
        <v>0.59899999999999998</v>
      </c>
    </row>
    <row r="8378" spans="1:3" ht="15" x14ac:dyDescent="0.25">
      <c r="A8378" t="s">
        <v>456</v>
      </c>
      <c r="B8378">
        <v>67945</v>
      </c>
      <c r="C8378">
        <v>0.59899999999999998</v>
      </c>
    </row>
    <row r="8379" spans="1:3" ht="15" x14ac:dyDescent="0.25">
      <c r="A8379" t="s">
        <v>456</v>
      </c>
      <c r="B8379">
        <v>67958</v>
      </c>
      <c r="C8379">
        <v>0.59899999999999998</v>
      </c>
    </row>
    <row r="8380" spans="1:3" ht="15" x14ac:dyDescent="0.25">
      <c r="A8380" t="s">
        <v>456</v>
      </c>
      <c r="B8380">
        <v>67980</v>
      </c>
      <c r="C8380">
        <v>0.59899999999999998</v>
      </c>
    </row>
    <row r="8381" spans="1:3" ht="15" x14ac:dyDescent="0.25">
      <c r="A8381" t="s">
        <v>456</v>
      </c>
      <c r="B8381">
        <v>67983</v>
      </c>
      <c r="C8381">
        <v>0.59899999999999998</v>
      </c>
    </row>
    <row r="8382" spans="1:3" ht="15" x14ac:dyDescent="0.25">
      <c r="A8382" t="s">
        <v>456</v>
      </c>
      <c r="B8382">
        <v>67984</v>
      </c>
      <c r="C8382">
        <v>0.59899999999999998</v>
      </c>
    </row>
    <row r="8383" spans="1:3" ht="15" x14ac:dyDescent="0.25">
      <c r="A8383" t="s">
        <v>456</v>
      </c>
      <c r="B8383">
        <v>67986</v>
      </c>
      <c r="C8383">
        <v>0.59899999999999998</v>
      </c>
    </row>
    <row r="8384" spans="1:3" ht="15" x14ac:dyDescent="0.25">
      <c r="A8384" t="s">
        <v>456</v>
      </c>
      <c r="B8384">
        <v>67987</v>
      </c>
      <c r="C8384">
        <v>0.59899999999999998</v>
      </c>
    </row>
    <row r="8385" spans="1:3" ht="15" x14ac:dyDescent="0.25">
      <c r="A8385" t="s">
        <v>456</v>
      </c>
      <c r="B8385">
        <v>67989</v>
      </c>
      <c r="C8385">
        <v>0.59899999999999998</v>
      </c>
    </row>
    <row r="8386" spans="1:3" ht="15" x14ac:dyDescent="0.25">
      <c r="A8386" t="s">
        <v>456</v>
      </c>
      <c r="B8386">
        <v>6799</v>
      </c>
      <c r="C8386">
        <v>0.59899999999999998</v>
      </c>
    </row>
    <row r="8387" spans="1:3" ht="15" x14ac:dyDescent="0.25">
      <c r="A8387" t="s">
        <v>457</v>
      </c>
      <c r="B8387">
        <v>679</v>
      </c>
      <c r="C8387">
        <v>0.59399999999999997</v>
      </c>
    </row>
    <row r="8388" spans="1:3" ht="15" x14ac:dyDescent="0.25">
      <c r="A8388" t="s">
        <v>458</v>
      </c>
      <c r="B8388">
        <v>35810</v>
      </c>
      <c r="C8388">
        <v>8.3000000000000004E-2</v>
      </c>
    </row>
    <row r="8389" spans="1:3" ht="15" x14ac:dyDescent="0.25">
      <c r="A8389" t="s">
        <v>458</v>
      </c>
      <c r="B8389">
        <v>35820</v>
      </c>
      <c r="C8389">
        <v>8.3000000000000004E-2</v>
      </c>
    </row>
    <row r="8390" spans="1:3" ht="15" x14ac:dyDescent="0.25">
      <c r="A8390" t="s">
        <v>458</v>
      </c>
      <c r="B8390">
        <v>35829</v>
      </c>
      <c r="C8390">
        <v>8.3000000000000004E-2</v>
      </c>
    </row>
    <row r="8391" spans="1:3" ht="15" x14ac:dyDescent="0.25">
      <c r="A8391" t="s">
        <v>458</v>
      </c>
      <c r="B8391">
        <v>35830</v>
      </c>
      <c r="C8391">
        <v>8.3000000000000004E-2</v>
      </c>
    </row>
    <row r="8392" spans="1:3" ht="15" x14ac:dyDescent="0.25">
      <c r="A8392" t="s">
        <v>458</v>
      </c>
      <c r="B8392">
        <v>35839</v>
      </c>
      <c r="C8392">
        <v>8.3000000000000004E-2</v>
      </c>
    </row>
    <row r="8393" spans="1:3" ht="15" x14ac:dyDescent="0.25">
      <c r="A8393" t="s">
        <v>458</v>
      </c>
      <c r="B8393">
        <v>35860</v>
      </c>
      <c r="C8393">
        <v>8.3000000000000004E-2</v>
      </c>
    </row>
    <row r="8394" spans="1:3" ht="15" x14ac:dyDescent="0.25">
      <c r="A8394" t="s">
        <v>458</v>
      </c>
      <c r="B8394">
        <v>35870</v>
      </c>
      <c r="C8394">
        <v>8.3000000000000004E-2</v>
      </c>
    </row>
    <row r="8395" spans="1:3" ht="15" x14ac:dyDescent="0.25">
      <c r="A8395" t="s">
        <v>458</v>
      </c>
      <c r="B8395">
        <v>35873</v>
      </c>
      <c r="C8395">
        <v>8.3000000000000004E-2</v>
      </c>
    </row>
    <row r="8396" spans="1:3" ht="15" x14ac:dyDescent="0.25">
      <c r="A8396" t="s">
        <v>458</v>
      </c>
      <c r="B8396">
        <v>35875</v>
      </c>
      <c r="C8396">
        <v>8.3000000000000004E-2</v>
      </c>
    </row>
    <row r="8397" spans="1:3" ht="15" x14ac:dyDescent="0.25">
      <c r="A8397" t="s">
        <v>458</v>
      </c>
      <c r="B8397">
        <v>35876</v>
      </c>
      <c r="C8397">
        <v>8.3000000000000004E-2</v>
      </c>
    </row>
    <row r="8398" spans="1:3" ht="15" x14ac:dyDescent="0.25">
      <c r="A8398" t="s">
        <v>458</v>
      </c>
      <c r="B8398">
        <v>358800</v>
      </c>
      <c r="C8398">
        <v>8.3000000000000004E-2</v>
      </c>
    </row>
    <row r="8399" spans="1:3" ht="15" x14ac:dyDescent="0.25">
      <c r="A8399" t="s">
        <v>459</v>
      </c>
      <c r="B8399">
        <v>3584</v>
      </c>
      <c r="C8399">
        <v>2.5999999999999999E-2</v>
      </c>
    </row>
    <row r="8400" spans="1:3" ht="15" x14ac:dyDescent="0.25">
      <c r="A8400" t="s">
        <v>459</v>
      </c>
      <c r="B8400">
        <v>35850</v>
      </c>
      <c r="C8400">
        <v>2.5999999999999999E-2</v>
      </c>
    </row>
    <row r="8401" spans="1:3" ht="15" x14ac:dyDescent="0.25">
      <c r="A8401" t="s">
        <v>460</v>
      </c>
      <c r="B8401">
        <v>35871</v>
      </c>
      <c r="C8401">
        <v>0.05</v>
      </c>
    </row>
    <row r="8402" spans="1:3" ht="15" x14ac:dyDescent="0.25">
      <c r="A8402" t="s">
        <v>68</v>
      </c>
      <c r="B8402">
        <v>358</v>
      </c>
      <c r="C8402">
        <v>7.2999999999999995E-2</v>
      </c>
    </row>
    <row r="8403" spans="1:3" ht="15" x14ac:dyDescent="0.25">
      <c r="A8403" t="s">
        <v>461</v>
      </c>
      <c r="B8403">
        <v>3584571</v>
      </c>
      <c r="C8403">
        <v>7.0000000000000007E-2</v>
      </c>
    </row>
    <row r="8404" spans="1:3" ht="15" x14ac:dyDescent="0.25">
      <c r="A8404" t="s">
        <v>462</v>
      </c>
      <c r="B8404">
        <v>336003</v>
      </c>
      <c r="C8404">
        <v>5.8999999999999997E-2</v>
      </c>
    </row>
    <row r="8405" spans="1:3" ht="15" x14ac:dyDescent="0.25">
      <c r="A8405" t="s">
        <v>462</v>
      </c>
      <c r="B8405">
        <v>3360042</v>
      </c>
      <c r="C8405">
        <v>5.8999999999999997E-2</v>
      </c>
    </row>
    <row r="8406" spans="1:3" ht="15" x14ac:dyDescent="0.25">
      <c r="A8406" t="s">
        <v>462</v>
      </c>
      <c r="B8406">
        <v>336009</v>
      </c>
      <c r="C8406">
        <v>5.8999999999999997E-2</v>
      </c>
    </row>
    <row r="8407" spans="1:3" ht="15" x14ac:dyDescent="0.25">
      <c r="A8407" t="s">
        <v>462</v>
      </c>
      <c r="B8407">
        <v>336055</v>
      </c>
      <c r="C8407">
        <v>5.8999999999999997E-2</v>
      </c>
    </row>
    <row r="8408" spans="1:3" ht="15" x14ac:dyDescent="0.25">
      <c r="A8408" t="s">
        <v>462</v>
      </c>
      <c r="B8408">
        <v>336056</v>
      </c>
      <c r="C8408">
        <v>5.8999999999999997E-2</v>
      </c>
    </row>
    <row r="8409" spans="1:3" ht="15" x14ac:dyDescent="0.25">
      <c r="A8409" t="s">
        <v>462</v>
      </c>
      <c r="B8409">
        <v>336057</v>
      </c>
      <c r="C8409">
        <v>5.8999999999999997E-2</v>
      </c>
    </row>
    <row r="8410" spans="1:3" ht="15" x14ac:dyDescent="0.25">
      <c r="A8410" t="s">
        <v>462</v>
      </c>
      <c r="B8410">
        <v>336058</v>
      </c>
      <c r="C8410">
        <v>5.8999999999999997E-2</v>
      </c>
    </row>
    <row r="8411" spans="1:3" ht="15" x14ac:dyDescent="0.25">
      <c r="A8411" t="s">
        <v>462</v>
      </c>
      <c r="B8411">
        <v>336059</v>
      </c>
      <c r="C8411">
        <v>5.8999999999999997E-2</v>
      </c>
    </row>
    <row r="8412" spans="1:3" ht="15" x14ac:dyDescent="0.25">
      <c r="A8412" t="s">
        <v>462</v>
      </c>
      <c r="B8412">
        <v>33650</v>
      </c>
      <c r="C8412">
        <v>5.8999999999999997E-2</v>
      </c>
    </row>
    <row r="8413" spans="1:3" ht="15" x14ac:dyDescent="0.25">
      <c r="A8413" t="s">
        <v>462</v>
      </c>
      <c r="B8413">
        <v>33653</v>
      </c>
      <c r="C8413">
        <v>5.8999999999999997E-2</v>
      </c>
    </row>
    <row r="8414" spans="1:3" ht="15" x14ac:dyDescent="0.25">
      <c r="A8414" t="s">
        <v>462</v>
      </c>
      <c r="B8414">
        <v>33658</v>
      </c>
      <c r="C8414">
        <v>5.8999999999999997E-2</v>
      </c>
    </row>
    <row r="8415" spans="1:3" ht="15" x14ac:dyDescent="0.25">
      <c r="A8415" t="s">
        <v>462</v>
      </c>
      <c r="B8415">
        <v>33659</v>
      </c>
      <c r="C8415">
        <v>5.8999999999999997E-2</v>
      </c>
    </row>
    <row r="8416" spans="1:3" ht="15" x14ac:dyDescent="0.25">
      <c r="A8416" t="s">
        <v>462</v>
      </c>
      <c r="B8416">
        <v>33660</v>
      </c>
      <c r="C8416">
        <v>5.8999999999999997E-2</v>
      </c>
    </row>
    <row r="8417" spans="1:3" ht="15" x14ac:dyDescent="0.25">
      <c r="A8417" t="s">
        <v>462</v>
      </c>
      <c r="B8417">
        <v>33661</v>
      </c>
      <c r="C8417">
        <v>5.8999999999999997E-2</v>
      </c>
    </row>
    <row r="8418" spans="1:3" ht="15" x14ac:dyDescent="0.25">
      <c r="A8418" t="s">
        <v>462</v>
      </c>
      <c r="B8418">
        <v>33662</v>
      </c>
      <c r="C8418">
        <v>5.8999999999999997E-2</v>
      </c>
    </row>
    <row r="8419" spans="1:3" ht="15" x14ac:dyDescent="0.25">
      <c r="A8419" t="s">
        <v>462</v>
      </c>
      <c r="B8419">
        <v>33663</v>
      </c>
      <c r="C8419">
        <v>5.8999999999999997E-2</v>
      </c>
    </row>
    <row r="8420" spans="1:3" ht="15" x14ac:dyDescent="0.25">
      <c r="A8420" t="s">
        <v>462</v>
      </c>
      <c r="B8420">
        <v>33664</v>
      </c>
      <c r="C8420">
        <v>5.8999999999999997E-2</v>
      </c>
    </row>
    <row r="8421" spans="1:3" ht="15" x14ac:dyDescent="0.25">
      <c r="A8421" t="s">
        <v>462</v>
      </c>
      <c r="B8421">
        <v>33665</v>
      </c>
      <c r="C8421">
        <v>5.8999999999999997E-2</v>
      </c>
    </row>
    <row r="8422" spans="1:3" ht="15" x14ac:dyDescent="0.25">
      <c r="A8422" t="s">
        <v>462</v>
      </c>
      <c r="B8422">
        <v>33666</v>
      </c>
      <c r="C8422">
        <v>5.8999999999999997E-2</v>
      </c>
    </row>
    <row r="8423" spans="1:3" ht="15" x14ac:dyDescent="0.25">
      <c r="A8423" t="s">
        <v>462</v>
      </c>
      <c r="B8423">
        <v>33667</v>
      </c>
      <c r="C8423">
        <v>5.8999999999999997E-2</v>
      </c>
    </row>
    <row r="8424" spans="1:3" ht="15" x14ac:dyDescent="0.25">
      <c r="A8424" t="s">
        <v>462</v>
      </c>
      <c r="B8424">
        <v>33668</v>
      </c>
      <c r="C8424">
        <v>5.8999999999999997E-2</v>
      </c>
    </row>
    <row r="8425" spans="1:3" ht="15" x14ac:dyDescent="0.25">
      <c r="A8425" t="s">
        <v>462</v>
      </c>
      <c r="B8425">
        <v>336690</v>
      </c>
      <c r="C8425">
        <v>5.8999999999999997E-2</v>
      </c>
    </row>
    <row r="8426" spans="1:3" ht="15" x14ac:dyDescent="0.25">
      <c r="A8426" t="s">
        <v>462</v>
      </c>
      <c r="B8426">
        <v>336691</v>
      </c>
      <c r="C8426">
        <v>5.8999999999999997E-2</v>
      </c>
    </row>
    <row r="8427" spans="1:3" ht="15" x14ac:dyDescent="0.25">
      <c r="A8427" t="s">
        <v>462</v>
      </c>
      <c r="B8427">
        <v>336692</v>
      </c>
      <c r="C8427">
        <v>5.8999999999999997E-2</v>
      </c>
    </row>
    <row r="8428" spans="1:3" ht="15" x14ac:dyDescent="0.25">
      <c r="A8428" t="s">
        <v>462</v>
      </c>
      <c r="B8428">
        <v>336693</v>
      </c>
      <c r="C8428">
        <v>5.8999999999999997E-2</v>
      </c>
    </row>
    <row r="8429" spans="1:3" ht="15" x14ac:dyDescent="0.25">
      <c r="A8429" t="s">
        <v>462</v>
      </c>
      <c r="B8429">
        <v>336694</v>
      </c>
      <c r="C8429">
        <v>5.8999999999999997E-2</v>
      </c>
    </row>
    <row r="8430" spans="1:3" ht="15" x14ac:dyDescent="0.25">
      <c r="A8430" t="s">
        <v>462</v>
      </c>
      <c r="B8430">
        <v>336695</v>
      </c>
      <c r="C8430">
        <v>5.8999999999999997E-2</v>
      </c>
    </row>
    <row r="8431" spans="1:3" ht="15" x14ac:dyDescent="0.25">
      <c r="A8431" t="s">
        <v>462</v>
      </c>
      <c r="B8431">
        <v>336696</v>
      </c>
      <c r="C8431">
        <v>5.8999999999999997E-2</v>
      </c>
    </row>
    <row r="8432" spans="1:3" ht="15" x14ac:dyDescent="0.25">
      <c r="A8432" t="s">
        <v>462</v>
      </c>
      <c r="B8432">
        <v>336697</v>
      </c>
      <c r="C8432">
        <v>5.8999999999999997E-2</v>
      </c>
    </row>
    <row r="8433" spans="1:3" ht="15" x14ac:dyDescent="0.25">
      <c r="A8433" t="s">
        <v>462</v>
      </c>
      <c r="B8433">
        <v>336699</v>
      </c>
      <c r="C8433">
        <v>5.8999999999999997E-2</v>
      </c>
    </row>
    <row r="8434" spans="1:3" ht="15" x14ac:dyDescent="0.25">
      <c r="A8434" t="s">
        <v>462</v>
      </c>
      <c r="B8434">
        <v>33698</v>
      </c>
      <c r="C8434">
        <v>5.8999999999999997E-2</v>
      </c>
    </row>
    <row r="8435" spans="1:3" ht="15" x14ac:dyDescent="0.25">
      <c r="A8435" t="s">
        <v>462</v>
      </c>
      <c r="B8435">
        <v>33699</v>
      </c>
      <c r="C8435">
        <v>5.8999999999999997E-2</v>
      </c>
    </row>
    <row r="8436" spans="1:3" ht="15" x14ac:dyDescent="0.25">
      <c r="A8436" t="s">
        <v>462</v>
      </c>
      <c r="B8436">
        <v>33700003</v>
      </c>
      <c r="C8436">
        <v>5.8999999999999997E-2</v>
      </c>
    </row>
    <row r="8437" spans="1:3" ht="15" x14ac:dyDescent="0.25">
      <c r="A8437" t="s">
        <v>462</v>
      </c>
      <c r="B8437">
        <v>33700010</v>
      </c>
      <c r="C8437">
        <v>5.8999999999999997E-2</v>
      </c>
    </row>
    <row r="8438" spans="1:3" ht="15" x14ac:dyDescent="0.25">
      <c r="A8438" t="s">
        <v>462</v>
      </c>
      <c r="B8438">
        <v>3374327</v>
      </c>
      <c r="C8438">
        <v>5.8999999999999997E-2</v>
      </c>
    </row>
    <row r="8439" spans="1:3" ht="15" x14ac:dyDescent="0.25">
      <c r="A8439" t="s">
        <v>462</v>
      </c>
      <c r="B8439">
        <v>3374328</v>
      </c>
      <c r="C8439">
        <v>5.8999999999999997E-2</v>
      </c>
    </row>
    <row r="8440" spans="1:3" ht="15" x14ac:dyDescent="0.25">
      <c r="A8440" t="s">
        <v>462</v>
      </c>
      <c r="B8440">
        <v>3374329</v>
      </c>
      <c r="C8440">
        <v>5.8999999999999997E-2</v>
      </c>
    </row>
    <row r="8441" spans="1:3" ht="15" x14ac:dyDescent="0.25">
      <c r="A8441" t="s">
        <v>462</v>
      </c>
      <c r="B8441">
        <v>3374330</v>
      </c>
      <c r="C8441">
        <v>5.8999999999999997E-2</v>
      </c>
    </row>
    <row r="8442" spans="1:3" ht="15" x14ac:dyDescent="0.25">
      <c r="A8442" t="s">
        <v>462</v>
      </c>
      <c r="B8442">
        <v>3374331</v>
      </c>
      <c r="C8442">
        <v>5.8999999999999997E-2</v>
      </c>
    </row>
    <row r="8443" spans="1:3" ht="15" x14ac:dyDescent="0.25">
      <c r="A8443" t="s">
        <v>462</v>
      </c>
      <c r="B8443">
        <v>3374332</v>
      </c>
      <c r="C8443">
        <v>5.8999999999999997E-2</v>
      </c>
    </row>
    <row r="8444" spans="1:3" ht="15" x14ac:dyDescent="0.25">
      <c r="A8444" t="s">
        <v>462</v>
      </c>
      <c r="B8444">
        <v>3374333</v>
      </c>
      <c r="C8444">
        <v>5.8999999999999997E-2</v>
      </c>
    </row>
    <row r="8445" spans="1:3" ht="15" x14ac:dyDescent="0.25">
      <c r="A8445" t="s">
        <v>462</v>
      </c>
      <c r="B8445">
        <v>3374334</v>
      </c>
      <c r="C8445">
        <v>5.8999999999999997E-2</v>
      </c>
    </row>
    <row r="8446" spans="1:3" ht="15" x14ac:dyDescent="0.25">
      <c r="A8446" t="s">
        <v>462</v>
      </c>
      <c r="B8446">
        <v>3374335</v>
      </c>
      <c r="C8446">
        <v>5.8999999999999997E-2</v>
      </c>
    </row>
    <row r="8447" spans="1:3" ht="15" x14ac:dyDescent="0.25">
      <c r="A8447" t="s">
        <v>462</v>
      </c>
      <c r="B8447">
        <v>337441</v>
      </c>
      <c r="C8447">
        <v>5.8999999999999997E-2</v>
      </c>
    </row>
    <row r="8448" spans="1:3" ht="15" x14ac:dyDescent="0.25">
      <c r="A8448" t="s">
        <v>462</v>
      </c>
      <c r="B8448">
        <v>337442</v>
      </c>
      <c r="C8448">
        <v>5.8999999999999997E-2</v>
      </c>
    </row>
    <row r="8449" spans="1:3" ht="15" x14ac:dyDescent="0.25">
      <c r="A8449" t="s">
        <v>462</v>
      </c>
      <c r="B8449">
        <v>337453</v>
      </c>
      <c r="C8449">
        <v>5.8999999999999997E-2</v>
      </c>
    </row>
    <row r="8450" spans="1:3" ht="15" x14ac:dyDescent="0.25">
      <c r="A8450" t="s">
        <v>462</v>
      </c>
      <c r="B8450">
        <v>337454</v>
      </c>
      <c r="C8450">
        <v>5.8999999999999997E-2</v>
      </c>
    </row>
    <row r="8451" spans="1:3" ht="15" x14ac:dyDescent="0.25">
      <c r="A8451" t="s">
        <v>462</v>
      </c>
      <c r="B8451">
        <v>337455</v>
      </c>
      <c r="C8451">
        <v>5.8999999999999997E-2</v>
      </c>
    </row>
    <row r="8452" spans="1:3" ht="15" x14ac:dyDescent="0.25">
      <c r="A8452" t="s">
        <v>462</v>
      </c>
      <c r="B8452">
        <v>337456</v>
      </c>
      <c r="C8452">
        <v>5.8999999999999997E-2</v>
      </c>
    </row>
    <row r="8453" spans="1:3" ht="15" x14ac:dyDescent="0.25">
      <c r="A8453" t="s">
        <v>462</v>
      </c>
      <c r="B8453">
        <v>337457</v>
      </c>
      <c r="C8453">
        <v>5.8999999999999997E-2</v>
      </c>
    </row>
    <row r="8454" spans="1:3" ht="15" x14ac:dyDescent="0.25">
      <c r="A8454" t="s">
        <v>462</v>
      </c>
      <c r="B8454">
        <v>337459</v>
      </c>
      <c r="C8454">
        <v>5.8999999999999997E-2</v>
      </c>
    </row>
    <row r="8455" spans="1:3" ht="15" x14ac:dyDescent="0.25">
      <c r="A8455" t="s">
        <v>462</v>
      </c>
      <c r="B8455">
        <v>337510</v>
      </c>
      <c r="C8455">
        <v>5.8999999999999997E-2</v>
      </c>
    </row>
    <row r="8456" spans="1:3" ht="15" x14ac:dyDescent="0.25">
      <c r="A8456" t="s">
        <v>462</v>
      </c>
      <c r="B8456">
        <v>337511</v>
      </c>
      <c r="C8456">
        <v>5.8999999999999997E-2</v>
      </c>
    </row>
    <row r="8457" spans="1:3" ht="15" x14ac:dyDescent="0.25">
      <c r="A8457" t="s">
        <v>462</v>
      </c>
      <c r="B8457">
        <v>337512</v>
      </c>
      <c r="C8457">
        <v>5.8999999999999997E-2</v>
      </c>
    </row>
    <row r="8458" spans="1:3" ht="15" x14ac:dyDescent="0.25">
      <c r="A8458" t="s">
        <v>462</v>
      </c>
      <c r="B8458">
        <v>337513</v>
      </c>
      <c r="C8458">
        <v>5.8999999999999997E-2</v>
      </c>
    </row>
    <row r="8459" spans="1:3" ht="15" x14ac:dyDescent="0.25">
      <c r="A8459" t="s">
        <v>462</v>
      </c>
      <c r="B8459">
        <v>337514</v>
      </c>
      <c r="C8459">
        <v>5.8999999999999997E-2</v>
      </c>
    </row>
    <row r="8460" spans="1:3" ht="15" x14ac:dyDescent="0.25">
      <c r="A8460" t="s">
        <v>462</v>
      </c>
      <c r="B8460">
        <v>337515</v>
      </c>
      <c r="C8460">
        <v>5.8999999999999997E-2</v>
      </c>
    </row>
    <row r="8461" spans="1:3" ht="15" x14ac:dyDescent="0.25">
      <c r="A8461" t="s">
        <v>462</v>
      </c>
      <c r="B8461">
        <v>3375177</v>
      </c>
      <c r="C8461">
        <v>5.8999999999999997E-2</v>
      </c>
    </row>
    <row r="8462" spans="1:3" ht="15" x14ac:dyDescent="0.25">
      <c r="A8462" t="s">
        <v>462</v>
      </c>
      <c r="B8462">
        <v>3375178</v>
      </c>
      <c r="C8462">
        <v>5.8999999999999997E-2</v>
      </c>
    </row>
    <row r="8463" spans="1:3" ht="15" x14ac:dyDescent="0.25">
      <c r="A8463" t="s">
        <v>462</v>
      </c>
      <c r="B8463">
        <v>3375179</v>
      </c>
      <c r="C8463">
        <v>5.8999999999999997E-2</v>
      </c>
    </row>
    <row r="8464" spans="1:3" ht="15" x14ac:dyDescent="0.25">
      <c r="A8464" t="s">
        <v>462</v>
      </c>
      <c r="B8464">
        <v>337518</v>
      </c>
      <c r="C8464">
        <v>5.8999999999999997E-2</v>
      </c>
    </row>
    <row r="8465" spans="1:3" ht="15" x14ac:dyDescent="0.25">
      <c r="A8465" t="s">
        <v>462</v>
      </c>
      <c r="B8465">
        <v>337519</v>
      </c>
      <c r="C8465">
        <v>5.8999999999999997E-2</v>
      </c>
    </row>
    <row r="8466" spans="1:3" ht="15" x14ac:dyDescent="0.25">
      <c r="A8466" t="s">
        <v>462</v>
      </c>
      <c r="B8466">
        <v>337521</v>
      </c>
      <c r="C8466">
        <v>5.8999999999999997E-2</v>
      </c>
    </row>
    <row r="8467" spans="1:3" ht="15" x14ac:dyDescent="0.25">
      <c r="A8467" t="s">
        <v>462</v>
      </c>
      <c r="B8467">
        <v>337522</v>
      </c>
      <c r="C8467">
        <v>5.8999999999999997E-2</v>
      </c>
    </row>
    <row r="8468" spans="1:3" ht="15" x14ac:dyDescent="0.25">
      <c r="A8468" t="s">
        <v>462</v>
      </c>
      <c r="B8468">
        <v>337523</v>
      </c>
      <c r="C8468">
        <v>5.8999999999999997E-2</v>
      </c>
    </row>
    <row r="8469" spans="1:3" ht="15" x14ac:dyDescent="0.25">
      <c r="A8469" t="s">
        <v>462</v>
      </c>
      <c r="B8469">
        <v>337524</v>
      </c>
      <c r="C8469">
        <v>5.8999999999999997E-2</v>
      </c>
    </row>
    <row r="8470" spans="1:3" ht="15" x14ac:dyDescent="0.25">
      <c r="A8470" t="s">
        <v>462</v>
      </c>
      <c r="B8470">
        <v>337525</v>
      </c>
      <c r="C8470">
        <v>5.8999999999999997E-2</v>
      </c>
    </row>
    <row r="8471" spans="1:3" ht="15" x14ac:dyDescent="0.25">
      <c r="A8471" t="s">
        <v>462</v>
      </c>
      <c r="B8471">
        <v>337527</v>
      </c>
      <c r="C8471">
        <v>5.8999999999999997E-2</v>
      </c>
    </row>
    <row r="8472" spans="1:3" ht="15" x14ac:dyDescent="0.25">
      <c r="A8472" t="s">
        <v>462</v>
      </c>
      <c r="B8472">
        <v>337528</v>
      </c>
      <c r="C8472">
        <v>5.8999999999999997E-2</v>
      </c>
    </row>
    <row r="8473" spans="1:3" ht="15" x14ac:dyDescent="0.25">
      <c r="A8473" t="s">
        <v>462</v>
      </c>
      <c r="B8473">
        <v>337529</v>
      </c>
      <c r="C8473">
        <v>5.8999999999999997E-2</v>
      </c>
    </row>
    <row r="8474" spans="1:3" ht="15" x14ac:dyDescent="0.25">
      <c r="A8474" t="s">
        <v>462</v>
      </c>
      <c r="B8474">
        <v>33753</v>
      </c>
      <c r="C8474">
        <v>5.8999999999999997E-2</v>
      </c>
    </row>
    <row r="8475" spans="1:3" ht="15" x14ac:dyDescent="0.25">
      <c r="A8475" t="s">
        <v>462</v>
      </c>
      <c r="B8475">
        <v>337540</v>
      </c>
      <c r="C8475">
        <v>5.8999999999999997E-2</v>
      </c>
    </row>
    <row r="8476" spans="1:3" ht="15" x14ac:dyDescent="0.25">
      <c r="A8476" t="s">
        <v>462</v>
      </c>
      <c r="B8476">
        <v>337541</v>
      </c>
      <c r="C8476">
        <v>5.8999999999999997E-2</v>
      </c>
    </row>
    <row r="8477" spans="1:3" ht="15" x14ac:dyDescent="0.25">
      <c r="A8477" t="s">
        <v>462</v>
      </c>
      <c r="B8477">
        <v>337542</v>
      </c>
      <c r="C8477">
        <v>5.8999999999999997E-2</v>
      </c>
    </row>
    <row r="8478" spans="1:3" ht="15" x14ac:dyDescent="0.25">
      <c r="A8478" t="s">
        <v>462</v>
      </c>
      <c r="B8478">
        <v>337544</v>
      </c>
      <c r="C8478">
        <v>5.8999999999999997E-2</v>
      </c>
    </row>
    <row r="8479" spans="1:3" ht="15" x14ac:dyDescent="0.25">
      <c r="A8479" t="s">
        <v>462</v>
      </c>
      <c r="B8479">
        <v>337545</v>
      </c>
      <c r="C8479">
        <v>5.8999999999999997E-2</v>
      </c>
    </row>
    <row r="8480" spans="1:3" ht="15" x14ac:dyDescent="0.25">
      <c r="A8480" t="s">
        <v>462</v>
      </c>
      <c r="B8480">
        <v>337550</v>
      </c>
      <c r="C8480">
        <v>5.8999999999999997E-2</v>
      </c>
    </row>
    <row r="8481" spans="1:3" ht="15" x14ac:dyDescent="0.25">
      <c r="A8481" t="s">
        <v>462</v>
      </c>
      <c r="B8481">
        <v>337551</v>
      </c>
      <c r="C8481">
        <v>5.8999999999999997E-2</v>
      </c>
    </row>
    <row r="8482" spans="1:3" ht="15" x14ac:dyDescent="0.25">
      <c r="A8482" t="s">
        <v>462</v>
      </c>
      <c r="B8482">
        <v>337552</v>
      </c>
      <c r="C8482">
        <v>5.8999999999999997E-2</v>
      </c>
    </row>
    <row r="8483" spans="1:3" ht="15" x14ac:dyDescent="0.25">
      <c r="A8483" t="s">
        <v>462</v>
      </c>
      <c r="B8483">
        <v>337553</v>
      </c>
      <c r="C8483">
        <v>5.8999999999999997E-2</v>
      </c>
    </row>
    <row r="8484" spans="1:3" ht="15" x14ac:dyDescent="0.25">
      <c r="A8484" t="s">
        <v>462</v>
      </c>
      <c r="B8484">
        <v>337554</v>
      </c>
      <c r="C8484">
        <v>5.8999999999999997E-2</v>
      </c>
    </row>
    <row r="8485" spans="1:3" ht="15" x14ac:dyDescent="0.25">
      <c r="A8485" t="s">
        <v>462</v>
      </c>
      <c r="B8485">
        <v>337557</v>
      </c>
      <c r="C8485">
        <v>5.8999999999999997E-2</v>
      </c>
    </row>
    <row r="8486" spans="1:3" ht="15" x14ac:dyDescent="0.25">
      <c r="A8486" t="s">
        <v>462</v>
      </c>
      <c r="B8486">
        <v>337558</v>
      </c>
      <c r="C8486">
        <v>5.8999999999999997E-2</v>
      </c>
    </row>
    <row r="8487" spans="1:3" ht="15" x14ac:dyDescent="0.25">
      <c r="A8487" t="s">
        <v>462</v>
      </c>
      <c r="B8487">
        <v>337559</v>
      </c>
      <c r="C8487">
        <v>5.8999999999999997E-2</v>
      </c>
    </row>
    <row r="8488" spans="1:3" ht="15" x14ac:dyDescent="0.25">
      <c r="A8488" t="s">
        <v>462</v>
      </c>
      <c r="B8488">
        <v>337560</v>
      </c>
      <c r="C8488">
        <v>5.8999999999999997E-2</v>
      </c>
    </row>
    <row r="8489" spans="1:3" ht="15" x14ac:dyDescent="0.25">
      <c r="A8489" t="s">
        <v>462</v>
      </c>
      <c r="B8489">
        <v>337561</v>
      </c>
      <c r="C8489">
        <v>5.8999999999999997E-2</v>
      </c>
    </row>
    <row r="8490" spans="1:3" ht="15" x14ac:dyDescent="0.25">
      <c r="A8490" t="s">
        <v>462</v>
      </c>
      <c r="B8490">
        <v>337562</v>
      </c>
      <c r="C8490">
        <v>5.8999999999999997E-2</v>
      </c>
    </row>
    <row r="8491" spans="1:3" ht="15" x14ac:dyDescent="0.25">
      <c r="A8491" t="s">
        <v>462</v>
      </c>
      <c r="B8491">
        <v>337563</v>
      </c>
      <c r="C8491">
        <v>5.8999999999999997E-2</v>
      </c>
    </row>
    <row r="8492" spans="1:3" ht="15" x14ac:dyDescent="0.25">
      <c r="A8492" t="s">
        <v>462</v>
      </c>
      <c r="B8492">
        <v>337564</v>
      </c>
      <c r="C8492">
        <v>5.8999999999999997E-2</v>
      </c>
    </row>
    <row r="8493" spans="1:3" ht="15" x14ac:dyDescent="0.25">
      <c r="A8493" t="s">
        <v>462</v>
      </c>
      <c r="B8493">
        <v>33758</v>
      </c>
      <c r="C8493">
        <v>5.8999999999999997E-2</v>
      </c>
    </row>
    <row r="8494" spans="1:3" ht="15" x14ac:dyDescent="0.25">
      <c r="A8494" t="s">
        <v>462</v>
      </c>
      <c r="B8494">
        <v>337598</v>
      </c>
      <c r="C8494">
        <v>5.8999999999999997E-2</v>
      </c>
    </row>
    <row r="8495" spans="1:3" ht="15" x14ac:dyDescent="0.25">
      <c r="A8495" t="s">
        <v>462</v>
      </c>
      <c r="B8495">
        <v>33760</v>
      </c>
      <c r="C8495">
        <v>5.8999999999999997E-2</v>
      </c>
    </row>
    <row r="8496" spans="1:3" ht="15" x14ac:dyDescent="0.25">
      <c r="A8496" t="s">
        <v>462</v>
      </c>
      <c r="B8496">
        <v>33761</v>
      </c>
      <c r="C8496">
        <v>5.8999999999999997E-2</v>
      </c>
    </row>
    <row r="8497" spans="1:3" ht="15" x14ac:dyDescent="0.25">
      <c r="A8497" t="s">
        <v>462</v>
      </c>
      <c r="B8497">
        <v>33762</v>
      </c>
      <c r="C8497">
        <v>5.8999999999999997E-2</v>
      </c>
    </row>
    <row r="8498" spans="1:3" ht="15" x14ac:dyDescent="0.25">
      <c r="A8498" t="s">
        <v>462</v>
      </c>
      <c r="B8498">
        <v>33763</v>
      </c>
      <c r="C8498">
        <v>5.8999999999999997E-2</v>
      </c>
    </row>
    <row r="8499" spans="1:3" ht="15" x14ac:dyDescent="0.25">
      <c r="A8499" t="s">
        <v>462</v>
      </c>
      <c r="B8499">
        <v>33764</v>
      </c>
      <c r="C8499">
        <v>5.8999999999999997E-2</v>
      </c>
    </row>
    <row r="8500" spans="1:3" ht="15" x14ac:dyDescent="0.25">
      <c r="A8500" t="s">
        <v>462</v>
      </c>
      <c r="B8500">
        <v>33765</v>
      </c>
      <c r="C8500">
        <v>5.8999999999999997E-2</v>
      </c>
    </row>
    <row r="8501" spans="1:3" ht="15" x14ac:dyDescent="0.25">
      <c r="A8501" t="s">
        <v>462</v>
      </c>
      <c r="B8501">
        <v>337807</v>
      </c>
      <c r="C8501">
        <v>5.8999999999999997E-2</v>
      </c>
    </row>
    <row r="8502" spans="1:3" ht="15" x14ac:dyDescent="0.25">
      <c r="A8502" t="s">
        <v>462</v>
      </c>
      <c r="B8502">
        <v>337808</v>
      </c>
      <c r="C8502">
        <v>5.8999999999999997E-2</v>
      </c>
    </row>
    <row r="8503" spans="1:3" ht="15" x14ac:dyDescent="0.25">
      <c r="A8503" t="s">
        <v>463</v>
      </c>
      <c r="B8503">
        <v>33651</v>
      </c>
      <c r="C8503">
        <v>3.9E-2</v>
      </c>
    </row>
    <row r="8504" spans="1:3" ht="15" x14ac:dyDescent="0.25">
      <c r="A8504" t="s">
        <v>463</v>
      </c>
      <c r="B8504">
        <v>33652</v>
      </c>
      <c r="C8504">
        <v>3.9E-2</v>
      </c>
    </row>
    <row r="8505" spans="1:3" ht="15" x14ac:dyDescent="0.25">
      <c r="A8505" t="s">
        <v>463</v>
      </c>
      <c r="B8505">
        <v>336535</v>
      </c>
      <c r="C8505">
        <v>3.9E-2</v>
      </c>
    </row>
    <row r="8506" spans="1:3" ht="15" x14ac:dyDescent="0.25">
      <c r="A8506" t="s">
        <v>463</v>
      </c>
      <c r="B8506">
        <v>336536</v>
      </c>
      <c r="C8506">
        <v>3.9E-2</v>
      </c>
    </row>
    <row r="8507" spans="1:3" ht="15" x14ac:dyDescent="0.25">
      <c r="A8507" t="s">
        <v>463</v>
      </c>
      <c r="B8507">
        <v>336537</v>
      </c>
      <c r="C8507">
        <v>3.9E-2</v>
      </c>
    </row>
    <row r="8508" spans="1:3" ht="15" x14ac:dyDescent="0.25">
      <c r="A8508" t="s">
        <v>463</v>
      </c>
      <c r="B8508">
        <v>336538</v>
      </c>
      <c r="C8508">
        <v>3.9E-2</v>
      </c>
    </row>
    <row r="8509" spans="1:3" ht="15" x14ac:dyDescent="0.25">
      <c r="A8509" t="s">
        <v>463</v>
      </c>
      <c r="B8509">
        <v>336539</v>
      </c>
      <c r="C8509">
        <v>3.9E-2</v>
      </c>
    </row>
    <row r="8510" spans="1:3" ht="15" x14ac:dyDescent="0.25">
      <c r="A8510" t="s">
        <v>463</v>
      </c>
      <c r="B8510">
        <v>33695</v>
      </c>
      <c r="C8510">
        <v>3.9E-2</v>
      </c>
    </row>
    <row r="8511" spans="1:3" ht="15" x14ac:dyDescent="0.25">
      <c r="A8511" t="s">
        <v>463</v>
      </c>
      <c r="B8511">
        <v>337447</v>
      </c>
      <c r="C8511">
        <v>3.9E-2</v>
      </c>
    </row>
    <row r="8512" spans="1:3" ht="15" x14ac:dyDescent="0.25">
      <c r="A8512" t="s">
        <v>463</v>
      </c>
      <c r="B8512">
        <v>337448</v>
      </c>
      <c r="C8512">
        <v>3.9E-2</v>
      </c>
    </row>
    <row r="8513" spans="1:3" ht="15" x14ac:dyDescent="0.25">
      <c r="A8513" t="s">
        <v>463</v>
      </c>
      <c r="B8513">
        <v>337449</v>
      </c>
      <c r="C8513">
        <v>3.9E-2</v>
      </c>
    </row>
    <row r="8514" spans="1:3" ht="15" x14ac:dyDescent="0.25">
      <c r="A8514" t="s">
        <v>463</v>
      </c>
      <c r="B8514">
        <v>337450</v>
      </c>
      <c r="C8514">
        <v>3.9E-2</v>
      </c>
    </row>
    <row r="8515" spans="1:3" ht="15" x14ac:dyDescent="0.25">
      <c r="A8515" t="s">
        <v>463</v>
      </c>
      <c r="B8515">
        <v>337451</v>
      </c>
      <c r="C8515">
        <v>3.9E-2</v>
      </c>
    </row>
    <row r="8516" spans="1:3" ht="15" x14ac:dyDescent="0.25">
      <c r="A8516" t="s">
        <v>463</v>
      </c>
      <c r="B8516">
        <v>337452</v>
      </c>
      <c r="C8516">
        <v>3.9E-2</v>
      </c>
    </row>
    <row r="8517" spans="1:3" ht="15" x14ac:dyDescent="0.25">
      <c r="A8517" t="s">
        <v>463</v>
      </c>
      <c r="B8517">
        <v>33749</v>
      </c>
      <c r="C8517">
        <v>3.9E-2</v>
      </c>
    </row>
    <row r="8518" spans="1:3" ht="15" x14ac:dyDescent="0.25">
      <c r="A8518" t="s">
        <v>463</v>
      </c>
      <c r="B8518">
        <v>337590</v>
      </c>
      <c r="C8518">
        <v>3.9E-2</v>
      </c>
    </row>
    <row r="8519" spans="1:3" ht="15" x14ac:dyDescent="0.25">
      <c r="A8519" t="s">
        <v>463</v>
      </c>
      <c r="B8519">
        <v>337591</v>
      </c>
      <c r="C8519">
        <v>3.9E-2</v>
      </c>
    </row>
    <row r="8520" spans="1:3" ht="15" x14ac:dyDescent="0.25">
      <c r="A8520" t="s">
        <v>463</v>
      </c>
      <c r="B8520">
        <v>337595</v>
      </c>
      <c r="C8520">
        <v>3.9E-2</v>
      </c>
    </row>
    <row r="8521" spans="1:3" ht="15" x14ac:dyDescent="0.25">
      <c r="A8521" t="s">
        <v>463</v>
      </c>
      <c r="B8521">
        <v>337596</v>
      </c>
      <c r="C8521">
        <v>3.9E-2</v>
      </c>
    </row>
    <row r="8522" spans="1:3" ht="15" x14ac:dyDescent="0.25">
      <c r="A8522" t="s">
        <v>463</v>
      </c>
      <c r="B8522">
        <v>3375970</v>
      </c>
      <c r="C8522">
        <v>3.9E-2</v>
      </c>
    </row>
    <row r="8523" spans="1:3" ht="15" x14ac:dyDescent="0.25">
      <c r="A8523" t="s">
        <v>463</v>
      </c>
      <c r="B8523">
        <v>3375971</v>
      </c>
      <c r="C8523">
        <v>3.9E-2</v>
      </c>
    </row>
    <row r="8524" spans="1:3" ht="15" x14ac:dyDescent="0.25">
      <c r="A8524" t="s">
        <v>463</v>
      </c>
      <c r="B8524">
        <v>3375972</v>
      </c>
      <c r="C8524">
        <v>3.9E-2</v>
      </c>
    </row>
    <row r="8525" spans="1:3" ht="15" x14ac:dyDescent="0.25">
      <c r="A8525" t="s">
        <v>463</v>
      </c>
      <c r="B8525">
        <v>3375973</v>
      </c>
      <c r="C8525">
        <v>3.9E-2</v>
      </c>
    </row>
    <row r="8526" spans="1:3" ht="15" x14ac:dyDescent="0.25">
      <c r="A8526" t="s">
        <v>463</v>
      </c>
      <c r="B8526">
        <v>3375974</v>
      </c>
      <c r="C8526">
        <v>3.9E-2</v>
      </c>
    </row>
    <row r="8527" spans="1:3" ht="15" x14ac:dyDescent="0.25">
      <c r="A8527" t="s">
        <v>463</v>
      </c>
      <c r="B8527">
        <v>3375975</v>
      </c>
      <c r="C8527">
        <v>3.9E-2</v>
      </c>
    </row>
    <row r="8528" spans="1:3" ht="15" x14ac:dyDescent="0.25">
      <c r="A8528" t="s">
        <v>463</v>
      </c>
      <c r="B8528">
        <v>3375993</v>
      </c>
      <c r="C8528">
        <v>3.9E-2</v>
      </c>
    </row>
    <row r="8529" spans="1:3" ht="15" x14ac:dyDescent="0.25">
      <c r="A8529" t="s">
        <v>463</v>
      </c>
      <c r="B8529">
        <v>3375994</v>
      </c>
      <c r="C8529">
        <v>3.9E-2</v>
      </c>
    </row>
    <row r="8530" spans="1:3" ht="15" x14ac:dyDescent="0.25">
      <c r="A8530" t="s">
        <v>463</v>
      </c>
      <c r="B8530">
        <v>3375995</v>
      </c>
      <c r="C8530">
        <v>3.9E-2</v>
      </c>
    </row>
    <row r="8531" spans="1:3" ht="15" x14ac:dyDescent="0.25">
      <c r="A8531" t="s">
        <v>463</v>
      </c>
      <c r="B8531">
        <v>3375996</v>
      </c>
      <c r="C8531">
        <v>3.9E-2</v>
      </c>
    </row>
    <row r="8532" spans="1:3" ht="15" x14ac:dyDescent="0.25">
      <c r="A8532" t="s">
        <v>463</v>
      </c>
      <c r="B8532">
        <v>33766</v>
      </c>
      <c r="C8532">
        <v>3.9E-2</v>
      </c>
    </row>
    <row r="8533" spans="1:3" ht="15" x14ac:dyDescent="0.25">
      <c r="A8533" t="s">
        <v>463</v>
      </c>
      <c r="B8533">
        <v>33767</v>
      </c>
      <c r="C8533">
        <v>3.9E-2</v>
      </c>
    </row>
    <row r="8534" spans="1:3" ht="15" x14ac:dyDescent="0.25">
      <c r="A8534" t="s">
        <v>463</v>
      </c>
      <c r="B8534">
        <v>33768</v>
      </c>
      <c r="C8534">
        <v>3.9E-2</v>
      </c>
    </row>
    <row r="8535" spans="1:3" ht="15" x14ac:dyDescent="0.25">
      <c r="A8535" t="s">
        <v>463</v>
      </c>
      <c r="B8535">
        <v>33769</v>
      </c>
      <c r="C8535">
        <v>3.9E-2</v>
      </c>
    </row>
    <row r="8536" spans="1:3" ht="15" x14ac:dyDescent="0.25">
      <c r="A8536" t="s">
        <v>463</v>
      </c>
      <c r="B8536">
        <v>337757</v>
      </c>
      <c r="C8536">
        <v>3.9E-2</v>
      </c>
    </row>
    <row r="8537" spans="1:3" ht="15" x14ac:dyDescent="0.25">
      <c r="A8537" t="s">
        <v>463</v>
      </c>
      <c r="B8537">
        <v>33781</v>
      </c>
      <c r="C8537">
        <v>3.9E-2</v>
      </c>
    </row>
    <row r="8538" spans="1:3" ht="15" x14ac:dyDescent="0.25">
      <c r="A8538" t="s">
        <v>463</v>
      </c>
      <c r="B8538">
        <v>33782</v>
      </c>
      <c r="C8538">
        <v>3.9E-2</v>
      </c>
    </row>
    <row r="8539" spans="1:3" ht="15" x14ac:dyDescent="0.25">
      <c r="A8539" t="s">
        <v>463</v>
      </c>
      <c r="B8539">
        <v>33783</v>
      </c>
      <c r="C8539">
        <v>3.9E-2</v>
      </c>
    </row>
    <row r="8540" spans="1:3" ht="15" x14ac:dyDescent="0.25">
      <c r="A8540" t="s">
        <v>464</v>
      </c>
      <c r="B8540">
        <v>3363800</v>
      </c>
      <c r="C8540">
        <v>0.439</v>
      </c>
    </row>
    <row r="8541" spans="1:3" ht="15" x14ac:dyDescent="0.25">
      <c r="A8541" t="s">
        <v>464</v>
      </c>
      <c r="B8541">
        <v>3364000</v>
      </c>
      <c r="C8541">
        <v>0.439</v>
      </c>
    </row>
    <row r="8542" spans="1:3" ht="15" x14ac:dyDescent="0.25">
      <c r="A8542" t="s">
        <v>464</v>
      </c>
      <c r="B8542">
        <v>3364001</v>
      </c>
      <c r="C8542">
        <v>0.439</v>
      </c>
    </row>
    <row r="8543" spans="1:3" ht="15" x14ac:dyDescent="0.25">
      <c r="A8543" t="s">
        <v>464</v>
      </c>
      <c r="B8543">
        <v>3364002</v>
      </c>
      <c r="C8543">
        <v>0.439</v>
      </c>
    </row>
    <row r="8544" spans="1:3" ht="15" x14ac:dyDescent="0.25">
      <c r="A8544" t="s">
        <v>464</v>
      </c>
      <c r="B8544">
        <v>3364003</v>
      </c>
      <c r="C8544">
        <v>0.439</v>
      </c>
    </row>
    <row r="8545" spans="1:3" ht="15" x14ac:dyDescent="0.25">
      <c r="A8545" t="s">
        <v>464</v>
      </c>
      <c r="B8545">
        <v>3364004</v>
      </c>
      <c r="C8545">
        <v>0.439</v>
      </c>
    </row>
    <row r="8546" spans="1:3" ht="15" x14ac:dyDescent="0.25">
      <c r="A8546" t="s">
        <v>464</v>
      </c>
      <c r="B8546">
        <v>3375076</v>
      </c>
      <c r="C8546">
        <v>0.439</v>
      </c>
    </row>
    <row r="8547" spans="1:3" ht="15" x14ac:dyDescent="0.25">
      <c r="A8547" t="s">
        <v>464</v>
      </c>
      <c r="B8547">
        <v>3375077</v>
      </c>
      <c r="C8547">
        <v>0.439</v>
      </c>
    </row>
    <row r="8548" spans="1:3" ht="15" x14ac:dyDescent="0.25">
      <c r="A8548" t="s">
        <v>465</v>
      </c>
      <c r="B8548">
        <v>336</v>
      </c>
      <c r="C8548">
        <v>5.1999999999999998E-2</v>
      </c>
    </row>
    <row r="8549" spans="1:3" ht="15" x14ac:dyDescent="0.25">
      <c r="A8549" t="s">
        <v>465</v>
      </c>
      <c r="B8549">
        <v>337</v>
      </c>
      <c r="C8549">
        <v>5.1999999999999998E-2</v>
      </c>
    </row>
    <row r="8550" spans="1:3" ht="15" x14ac:dyDescent="0.25">
      <c r="A8550" t="s">
        <v>466</v>
      </c>
      <c r="B8550">
        <v>3360041</v>
      </c>
      <c r="C8550">
        <v>5.1999999999999998E-2</v>
      </c>
    </row>
    <row r="8551" spans="1:3" ht="15" x14ac:dyDescent="0.25">
      <c r="A8551" t="s">
        <v>466</v>
      </c>
      <c r="B8551">
        <v>336020</v>
      </c>
      <c r="C8551">
        <v>5.1999999999999998E-2</v>
      </c>
    </row>
    <row r="8552" spans="1:3" ht="15" x14ac:dyDescent="0.25">
      <c r="A8552" t="s">
        <v>466</v>
      </c>
      <c r="B8552">
        <v>336021</v>
      </c>
      <c r="C8552">
        <v>5.1999999999999998E-2</v>
      </c>
    </row>
    <row r="8553" spans="1:3" ht="15" x14ac:dyDescent="0.25">
      <c r="A8553" t="s">
        <v>466</v>
      </c>
      <c r="B8553">
        <v>336042</v>
      </c>
      <c r="C8553">
        <v>5.1999999999999998E-2</v>
      </c>
    </row>
    <row r="8554" spans="1:3" ht="15" x14ac:dyDescent="0.25">
      <c r="A8554" t="s">
        <v>466</v>
      </c>
      <c r="B8554">
        <v>336043</v>
      </c>
      <c r="C8554">
        <v>5.1999999999999998E-2</v>
      </c>
    </row>
    <row r="8555" spans="1:3" ht="15" x14ac:dyDescent="0.25">
      <c r="A8555" t="s">
        <v>466</v>
      </c>
      <c r="B8555">
        <v>33607</v>
      </c>
      <c r="C8555">
        <v>5.1999999999999998E-2</v>
      </c>
    </row>
    <row r="8556" spans="1:3" ht="15" x14ac:dyDescent="0.25">
      <c r="A8556" t="s">
        <v>466</v>
      </c>
      <c r="B8556">
        <v>33608</v>
      </c>
      <c r="C8556">
        <v>5.1999999999999998E-2</v>
      </c>
    </row>
    <row r="8557" spans="1:3" ht="15" x14ac:dyDescent="0.25">
      <c r="A8557" t="s">
        <v>466</v>
      </c>
      <c r="B8557">
        <v>33630</v>
      </c>
      <c r="C8557">
        <v>5.1999999999999998E-2</v>
      </c>
    </row>
    <row r="8558" spans="1:3" ht="15" x14ac:dyDescent="0.25">
      <c r="A8558" t="s">
        <v>466</v>
      </c>
      <c r="B8558">
        <v>33631</v>
      </c>
      <c r="C8558">
        <v>5.1999999999999998E-2</v>
      </c>
    </row>
    <row r="8559" spans="1:3" ht="15" x14ac:dyDescent="0.25">
      <c r="A8559" t="s">
        <v>466</v>
      </c>
      <c r="B8559">
        <v>33632</v>
      </c>
      <c r="C8559">
        <v>5.1999999999999998E-2</v>
      </c>
    </row>
    <row r="8560" spans="1:3" ht="15" x14ac:dyDescent="0.25">
      <c r="A8560" t="s">
        <v>466</v>
      </c>
      <c r="B8560">
        <v>33633</v>
      </c>
      <c r="C8560">
        <v>5.1999999999999998E-2</v>
      </c>
    </row>
    <row r="8561" spans="1:3" ht="15" x14ac:dyDescent="0.25">
      <c r="A8561" t="s">
        <v>466</v>
      </c>
      <c r="B8561">
        <v>336365</v>
      </c>
      <c r="C8561">
        <v>5.1999999999999998E-2</v>
      </c>
    </row>
    <row r="8562" spans="1:3" ht="15" x14ac:dyDescent="0.25">
      <c r="A8562" t="s">
        <v>466</v>
      </c>
      <c r="B8562">
        <v>336366</v>
      </c>
      <c r="C8562">
        <v>5.1999999999999998E-2</v>
      </c>
    </row>
    <row r="8563" spans="1:3" ht="15" x14ac:dyDescent="0.25">
      <c r="A8563" t="s">
        <v>466</v>
      </c>
      <c r="B8563">
        <v>336367</v>
      </c>
      <c r="C8563">
        <v>5.1999999999999998E-2</v>
      </c>
    </row>
    <row r="8564" spans="1:3" ht="15" x14ac:dyDescent="0.25">
      <c r="A8564" t="s">
        <v>466</v>
      </c>
      <c r="B8564">
        <v>336368</v>
      </c>
      <c r="C8564">
        <v>5.1999999999999998E-2</v>
      </c>
    </row>
    <row r="8565" spans="1:3" ht="15" x14ac:dyDescent="0.25">
      <c r="A8565" t="s">
        <v>466</v>
      </c>
      <c r="B8565">
        <v>336369</v>
      </c>
      <c r="C8565">
        <v>5.1999999999999998E-2</v>
      </c>
    </row>
    <row r="8566" spans="1:3" ht="15" x14ac:dyDescent="0.25">
      <c r="A8566" t="s">
        <v>466</v>
      </c>
      <c r="B8566">
        <v>33637</v>
      </c>
      <c r="C8566">
        <v>5.1999999999999998E-2</v>
      </c>
    </row>
    <row r="8567" spans="1:3" ht="15" x14ac:dyDescent="0.25">
      <c r="A8567" t="s">
        <v>466</v>
      </c>
      <c r="B8567">
        <v>336381</v>
      </c>
      <c r="C8567">
        <v>5.1999999999999998E-2</v>
      </c>
    </row>
    <row r="8568" spans="1:3" ht="15" x14ac:dyDescent="0.25">
      <c r="A8568" t="s">
        <v>466</v>
      </c>
      <c r="B8568">
        <v>336382</v>
      </c>
      <c r="C8568">
        <v>5.1999999999999998E-2</v>
      </c>
    </row>
    <row r="8569" spans="1:3" ht="15" x14ac:dyDescent="0.25">
      <c r="A8569" t="s">
        <v>466</v>
      </c>
      <c r="B8569">
        <v>336383</v>
      </c>
      <c r="C8569">
        <v>5.1999999999999998E-2</v>
      </c>
    </row>
    <row r="8570" spans="1:3" ht="15" x14ac:dyDescent="0.25">
      <c r="A8570" t="s">
        <v>466</v>
      </c>
      <c r="B8570">
        <v>336384</v>
      </c>
      <c r="C8570">
        <v>5.1999999999999998E-2</v>
      </c>
    </row>
    <row r="8571" spans="1:3" ht="15" x14ac:dyDescent="0.25">
      <c r="A8571" t="s">
        <v>466</v>
      </c>
      <c r="B8571">
        <v>336385</v>
      </c>
      <c r="C8571">
        <v>5.1999999999999998E-2</v>
      </c>
    </row>
    <row r="8572" spans="1:3" ht="15" x14ac:dyDescent="0.25">
      <c r="A8572" t="s">
        <v>466</v>
      </c>
      <c r="B8572">
        <v>336386</v>
      </c>
      <c r="C8572">
        <v>5.1999999999999998E-2</v>
      </c>
    </row>
    <row r="8573" spans="1:3" ht="15" x14ac:dyDescent="0.25">
      <c r="A8573" t="s">
        <v>466</v>
      </c>
      <c r="B8573">
        <v>336387</v>
      </c>
      <c r="C8573">
        <v>5.1999999999999998E-2</v>
      </c>
    </row>
    <row r="8574" spans="1:3" ht="15" x14ac:dyDescent="0.25">
      <c r="A8574" t="s">
        <v>466</v>
      </c>
      <c r="B8574">
        <v>336388</v>
      </c>
      <c r="C8574">
        <v>5.1999999999999998E-2</v>
      </c>
    </row>
    <row r="8575" spans="1:3" ht="15" x14ac:dyDescent="0.25">
      <c r="A8575" t="s">
        <v>466</v>
      </c>
      <c r="B8575">
        <v>336389</v>
      </c>
      <c r="C8575">
        <v>5.1999999999999998E-2</v>
      </c>
    </row>
    <row r="8576" spans="1:3" ht="15" x14ac:dyDescent="0.25">
      <c r="A8576" t="s">
        <v>466</v>
      </c>
      <c r="B8576">
        <v>336401</v>
      </c>
      <c r="C8576">
        <v>5.1999999999999998E-2</v>
      </c>
    </row>
    <row r="8577" spans="1:3" ht="15" x14ac:dyDescent="0.25">
      <c r="A8577" t="s">
        <v>466</v>
      </c>
      <c r="B8577">
        <v>336402</v>
      </c>
      <c r="C8577">
        <v>5.1999999999999998E-2</v>
      </c>
    </row>
    <row r="8578" spans="1:3" ht="15" x14ac:dyDescent="0.25">
      <c r="A8578" t="s">
        <v>466</v>
      </c>
      <c r="B8578">
        <v>336403</v>
      </c>
      <c r="C8578">
        <v>5.1999999999999998E-2</v>
      </c>
    </row>
    <row r="8579" spans="1:3" ht="15" x14ac:dyDescent="0.25">
      <c r="A8579" t="s">
        <v>466</v>
      </c>
      <c r="B8579">
        <v>336404</v>
      </c>
      <c r="C8579">
        <v>5.1999999999999998E-2</v>
      </c>
    </row>
    <row r="8580" spans="1:3" ht="15" x14ac:dyDescent="0.25">
      <c r="A8580" t="s">
        <v>466</v>
      </c>
      <c r="B8580">
        <v>336405</v>
      </c>
      <c r="C8580">
        <v>5.1999999999999998E-2</v>
      </c>
    </row>
    <row r="8581" spans="1:3" ht="15" x14ac:dyDescent="0.25">
      <c r="A8581" t="s">
        <v>466</v>
      </c>
      <c r="B8581">
        <v>336406</v>
      </c>
      <c r="C8581">
        <v>5.1999999999999998E-2</v>
      </c>
    </row>
    <row r="8582" spans="1:3" ht="15" x14ac:dyDescent="0.25">
      <c r="A8582" t="s">
        <v>466</v>
      </c>
      <c r="B8582">
        <v>336407</v>
      </c>
      <c r="C8582">
        <v>5.1999999999999998E-2</v>
      </c>
    </row>
    <row r="8583" spans="1:3" ht="15" x14ac:dyDescent="0.25">
      <c r="A8583" t="s">
        <v>466</v>
      </c>
      <c r="B8583">
        <v>336408</v>
      </c>
      <c r="C8583">
        <v>5.1999999999999998E-2</v>
      </c>
    </row>
    <row r="8584" spans="1:3" ht="15" x14ac:dyDescent="0.25">
      <c r="A8584" t="s">
        <v>466</v>
      </c>
      <c r="B8584">
        <v>336409</v>
      </c>
      <c r="C8584">
        <v>5.1999999999999998E-2</v>
      </c>
    </row>
    <row r="8585" spans="1:3" ht="15" x14ac:dyDescent="0.25">
      <c r="A8585" t="s">
        <v>466</v>
      </c>
      <c r="B8585">
        <v>3364160</v>
      </c>
      <c r="C8585">
        <v>5.1999999999999998E-2</v>
      </c>
    </row>
    <row r="8586" spans="1:3" ht="15" x14ac:dyDescent="0.25">
      <c r="A8586" t="s">
        <v>466</v>
      </c>
      <c r="B8586">
        <v>3364161</v>
      </c>
      <c r="C8586">
        <v>5.1999999999999998E-2</v>
      </c>
    </row>
    <row r="8587" spans="1:3" ht="15" x14ac:dyDescent="0.25">
      <c r="A8587" t="s">
        <v>466</v>
      </c>
      <c r="B8587">
        <v>336417</v>
      </c>
      <c r="C8587">
        <v>5.1999999999999998E-2</v>
      </c>
    </row>
    <row r="8588" spans="1:3" ht="15" x14ac:dyDescent="0.25">
      <c r="A8588" t="s">
        <v>466</v>
      </c>
      <c r="B8588">
        <v>33642</v>
      </c>
      <c r="C8588">
        <v>5.1999999999999998E-2</v>
      </c>
    </row>
    <row r="8589" spans="1:3" ht="15" x14ac:dyDescent="0.25">
      <c r="A8589" t="s">
        <v>466</v>
      </c>
      <c r="B8589">
        <v>33643</v>
      </c>
      <c r="C8589">
        <v>5.1999999999999998E-2</v>
      </c>
    </row>
    <row r="8590" spans="1:3" ht="15" x14ac:dyDescent="0.25">
      <c r="A8590" t="s">
        <v>466</v>
      </c>
      <c r="B8590">
        <v>336441</v>
      </c>
      <c r="C8590">
        <v>5.1999999999999998E-2</v>
      </c>
    </row>
    <row r="8591" spans="1:3" ht="15" x14ac:dyDescent="0.25">
      <c r="A8591" t="s">
        <v>466</v>
      </c>
      <c r="B8591">
        <v>336442</v>
      </c>
      <c r="C8591">
        <v>5.1999999999999998E-2</v>
      </c>
    </row>
    <row r="8592" spans="1:3" ht="15" x14ac:dyDescent="0.25">
      <c r="A8592" t="s">
        <v>466</v>
      </c>
      <c r="B8592">
        <v>336443</v>
      </c>
      <c r="C8592">
        <v>5.1999999999999998E-2</v>
      </c>
    </row>
    <row r="8593" spans="1:3" ht="15" x14ac:dyDescent="0.25">
      <c r="A8593" t="s">
        <v>466</v>
      </c>
      <c r="B8593">
        <v>33645</v>
      </c>
      <c r="C8593">
        <v>5.1999999999999998E-2</v>
      </c>
    </row>
    <row r="8594" spans="1:3" ht="15" x14ac:dyDescent="0.25">
      <c r="A8594" t="s">
        <v>466</v>
      </c>
      <c r="B8594">
        <v>33647</v>
      </c>
      <c r="C8594">
        <v>5.1999999999999998E-2</v>
      </c>
    </row>
    <row r="8595" spans="1:3" ht="15" x14ac:dyDescent="0.25">
      <c r="A8595" t="s">
        <v>466</v>
      </c>
      <c r="B8595">
        <v>33648</v>
      </c>
      <c r="C8595">
        <v>5.1999999999999998E-2</v>
      </c>
    </row>
    <row r="8596" spans="1:3" ht="15" x14ac:dyDescent="0.25">
      <c r="A8596" t="s">
        <v>466</v>
      </c>
      <c r="B8596">
        <v>336490</v>
      </c>
      <c r="C8596">
        <v>5.1999999999999998E-2</v>
      </c>
    </row>
    <row r="8597" spans="1:3" ht="15" x14ac:dyDescent="0.25">
      <c r="A8597" t="s">
        <v>466</v>
      </c>
      <c r="B8597">
        <v>336491</v>
      </c>
      <c r="C8597">
        <v>5.1999999999999998E-2</v>
      </c>
    </row>
    <row r="8598" spans="1:3" ht="15" x14ac:dyDescent="0.25">
      <c r="A8598" t="s">
        <v>466</v>
      </c>
      <c r="B8598">
        <v>336492</v>
      </c>
      <c r="C8598">
        <v>5.1999999999999998E-2</v>
      </c>
    </row>
    <row r="8599" spans="1:3" ht="15" x14ac:dyDescent="0.25">
      <c r="A8599" t="s">
        <v>466</v>
      </c>
      <c r="B8599">
        <v>336493</v>
      </c>
      <c r="C8599">
        <v>5.1999999999999998E-2</v>
      </c>
    </row>
    <row r="8600" spans="1:3" ht="15" x14ac:dyDescent="0.25">
      <c r="A8600" t="s">
        <v>466</v>
      </c>
      <c r="B8600">
        <v>336494</v>
      </c>
      <c r="C8600">
        <v>5.1999999999999998E-2</v>
      </c>
    </row>
    <row r="8601" spans="1:3" ht="15" x14ac:dyDescent="0.25">
      <c r="A8601" t="s">
        <v>466</v>
      </c>
      <c r="B8601">
        <v>336495</v>
      </c>
      <c r="C8601">
        <v>5.1999999999999998E-2</v>
      </c>
    </row>
    <row r="8602" spans="1:3" ht="15" x14ac:dyDescent="0.25">
      <c r="A8602" t="s">
        <v>466</v>
      </c>
      <c r="B8602">
        <v>336496</v>
      </c>
      <c r="C8602">
        <v>5.1999999999999998E-2</v>
      </c>
    </row>
    <row r="8603" spans="1:3" ht="15" x14ac:dyDescent="0.25">
      <c r="A8603" t="s">
        <v>466</v>
      </c>
      <c r="B8603">
        <v>336497</v>
      </c>
      <c r="C8603">
        <v>5.1999999999999998E-2</v>
      </c>
    </row>
    <row r="8604" spans="1:3" ht="15" x14ac:dyDescent="0.25">
      <c r="A8604" t="s">
        <v>466</v>
      </c>
      <c r="B8604">
        <v>336498</v>
      </c>
      <c r="C8604">
        <v>5.1999999999999998E-2</v>
      </c>
    </row>
    <row r="8605" spans="1:3" ht="15" x14ac:dyDescent="0.25">
      <c r="A8605" t="s">
        <v>466</v>
      </c>
      <c r="B8605">
        <v>3364992</v>
      </c>
      <c r="C8605">
        <v>5.1999999999999998E-2</v>
      </c>
    </row>
    <row r="8606" spans="1:3" ht="15" x14ac:dyDescent="0.25">
      <c r="A8606" t="s">
        <v>466</v>
      </c>
      <c r="B8606">
        <v>3364993</v>
      </c>
      <c r="C8606">
        <v>5.1999999999999998E-2</v>
      </c>
    </row>
    <row r="8607" spans="1:3" ht="15" x14ac:dyDescent="0.25">
      <c r="A8607" t="s">
        <v>466</v>
      </c>
      <c r="B8607">
        <v>33654</v>
      </c>
      <c r="C8607">
        <v>5.1999999999999998E-2</v>
      </c>
    </row>
    <row r="8608" spans="1:3" ht="15" x14ac:dyDescent="0.25">
      <c r="A8608" t="s">
        <v>466</v>
      </c>
      <c r="B8608">
        <v>3367</v>
      </c>
      <c r="C8608">
        <v>5.1999999999999998E-2</v>
      </c>
    </row>
    <row r="8609" spans="1:3" ht="15" x14ac:dyDescent="0.25">
      <c r="A8609" t="s">
        <v>466</v>
      </c>
      <c r="B8609">
        <v>3368</v>
      </c>
      <c r="C8609">
        <v>5.1999999999999998E-2</v>
      </c>
    </row>
    <row r="8610" spans="1:3" ht="15" x14ac:dyDescent="0.25">
      <c r="A8610" t="s">
        <v>466</v>
      </c>
      <c r="B8610">
        <v>33700000</v>
      </c>
      <c r="C8610">
        <v>5.1999999999999998E-2</v>
      </c>
    </row>
    <row r="8611" spans="1:3" ht="15" x14ac:dyDescent="0.25">
      <c r="A8611" t="s">
        <v>466</v>
      </c>
      <c r="B8611">
        <v>337000012</v>
      </c>
      <c r="C8611">
        <v>5.1999999999999998E-2</v>
      </c>
    </row>
    <row r="8612" spans="1:3" ht="15" x14ac:dyDescent="0.25">
      <c r="A8612" t="s">
        <v>466</v>
      </c>
      <c r="B8612">
        <v>33700009</v>
      </c>
      <c r="C8612">
        <v>5.1999999999999998E-2</v>
      </c>
    </row>
    <row r="8613" spans="1:3" ht="15" x14ac:dyDescent="0.25">
      <c r="A8613" t="s">
        <v>466</v>
      </c>
      <c r="B8613">
        <v>33700012</v>
      </c>
      <c r="C8613">
        <v>5.1999999999999998E-2</v>
      </c>
    </row>
    <row r="8614" spans="1:3" ht="15" x14ac:dyDescent="0.25">
      <c r="A8614" t="s">
        <v>466</v>
      </c>
      <c r="B8614">
        <v>3374300</v>
      </c>
      <c r="C8614">
        <v>5.1999999999999998E-2</v>
      </c>
    </row>
    <row r="8615" spans="1:3" ht="15" x14ac:dyDescent="0.25">
      <c r="A8615" t="s">
        <v>466</v>
      </c>
      <c r="B8615">
        <v>3374301</v>
      </c>
      <c r="C8615">
        <v>5.1999999999999998E-2</v>
      </c>
    </row>
    <row r="8616" spans="1:3" ht="15" x14ac:dyDescent="0.25">
      <c r="A8616" t="s">
        <v>466</v>
      </c>
      <c r="B8616">
        <v>3374303</v>
      </c>
      <c r="C8616">
        <v>5.1999999999999998E-2</v>
      </c>
    </row>
    <row r="8617" spans="1:3" ht="15" x14ac:dyDescent="0.25">
      <c r="A8617" t="s">
        <v>466</v>
      </c>
      <c r="B8617">
        <v>3374304</v>
      </c>
      <c r="C8617">
        <v>5.1999999999999998E-2</v>
      </c>
    </row>
    <row r="8618" spans="1:3" ht="15" x14ac:dyDescent="0.25">
      <c r="A8618" t="s">
        <v>466</v>
      </c>
      <c r="B8618">
        <v>3374305</v>
      </c>
      <c r="C8618">
        <v>5.1999999999999998E-2</v>
      </c>
    </row>
    <row r="8619" spans="1:3" ht="15" x14ac:dyDescent="0.25">
      <c r="A8619" t="s">
        <v>466</v>
      </c>
      <c r="B8619">
        <v>3374315</v>
      </c>
      <c r="C8619">
        <v>5.1999999999999998E-2</v>
      </c>
    </row>
    <row r="8620" spans="1:3" ht="15" x14ac:dyDescent="0.25">
      <c r="A8620" t="s">
        <v>466</v>
      </c>
      <c r="B8620">
        <v>3374316</v>
      </c>
      <c r="C8620">
        <v>5.1999999999999998E-2</v>
      </c>
    </row>
    <row r="8621" spans="1:3" ht="15" x14ac:dyDescent="0.25">
      <c r="A8621" t="s">
        <v>466</v>
      </c>
      <c r="B8621">
        <v>3374322</v>
      </c>
      <c r="C8621">
        <v>5.1999999999999998E-2</v>
      </c>
    </row>
    <row r="8622" spans="1:3" ht="15" x14ac:dyDescent="0.25">
      <c r="A8622" t="s">
        <v>466</v>
      </c>
      <c r="B8622">
        <v>3374323</v>
      </c>
      <c r="C8622">
        <v>5.1999999999999998E-2</v>
      </c>
    </row>
    <row r="8623" spans="1:3" ht="15" x14ac:dyDescent="0.25">
      <c r="A8623" t="s">
        <v>466</v>
      </c>
      <c r="B8623">
        <v>3374336</v>
      </c>
      <c r="C8623">
        <v>5.1999999999999998E-2</v>
      </c>
    </row>
    <row r="8624" spans="1:3" ht="15" x14ac:dyDescent="0.25">
      <c r="A8624" t="s">
        <v>466</v>
      </c>
      <c r="B8624">
        <v>3374337</v>
      </c>
      <c r="C8624">
        <v>5.1999999999999998E-2</v>
      </c>
    </row>
    <row r="8625" spans="1:3" ht="15" x14ac:dyDescent="0.25">
      <c r="A8625" t="s">
        <v>466</v>
      </c>
      <c r="B8625">
        <v>3374405</v>
      </c>
      <c r="C8625">
        <v>5.1999999999999998E-2</v>
      </c>
    </row>
    <row r="8626" spans="1:3" ht="15" x14ac:dyDescent="0.25">
      <c r="A8626" t="s">
        <v>466</v>
      </c>
      <c r="B8626">
        <v>3374587</v>
      </c>
      <c r="C8626">
        <v>5.1999999999999998E-2</v>
      </c>
    </row>
    <row r="8627" spans="1:3" ht="15" x14ac:dyDescent="0.25">
      <c r="A8627" t="s">
        <v>466</v>
      </c>
      <c r="B8627">
        <v>337482</v>
      </c>
      <c r="C8627">
        <v>5.1999999999999998E-2</v>
      </c>
    </row>
    <row r="8628" spans="1:3" ht="15" x14ac:dyDescent="0.25">
      <c r="A8628" t="s">
        <v>466</v>
      </c>
      <c r="B8628">
        <v>337483</v>
      </c>
      <c r="C8628">
        <v>5.1999999999999998E-2</v>
      </c>
    </row>
    <row r="8629" spans="1:3" ht="15" x14ac:dyDescent="0.25">
      <c r="A8629" t="s">
        <v>466</v>
      </c>
      <c r="B8629">
        <v>337484</v>
      </c>
      <c r="C8629">
        <v>5.1999999999999998E-2</v>
      </c>
    </row>
    <row r="8630" spans="1:3" ht="15" x14ac:dyDescent="0.25">
      <c r="A8630" t="s">
        <v>466</v>
      </c>
      <c r="B8630">
        <v>337485</v>
      </c>
      <c r="C8630">
        <v>5.1999999999999998E-2</v>
      </c>
    </row>
    <row r="8631" spans="1:3" ht="15" x14ac:dyDescent="0.25">
      <c r="A8631" t="s">
        <v>466</v>
      </c>
      <c r="B8631">
        <v>3375054</v>
      </c>
      <c r="C8631">
        <v>5.1999999999999998E-2</v>
      </c>
    </row>
    <row r="8632" spans="1:3" ht="15" x14ac:dyDescent="0.25">
      <c r="A8632" t="s">
        <v>466</v>
      </c>
      <c r="B8632">
        <v>3375055</v>
      </c>
      <c r="C8632">
        <v>5.1999999999999998E-2</v>
      </c>
    </row>
    <row r="8633" spans="1:3" ht="15" x14ac:dyDescent="0.25">
      <c r="A8633" t="s">
        <v>466</v>
      </c>
      <c r="B8633">
        <v>3375056</v>
      </c>
      <c r="C8633">
        <v>5.1999999999999998E-2</v>
      </c>
    </row>
    <row r="8634" spans="1:3" ht="15" x14ac:dyDescent="0.25">
      <c r="A8634" t="s">
        <v>466</v>
      </c>
      <c r="B8634">
        <v>3375057</v>
      </c>
      <c r="C8634">
        <v>5.1999999999999998E-2</v>
      </c>
    </row>
    <row r="8635" spans="1:3" ht="15" x14ac:dyDescent="0.25">
      <c r="A8635" t="s">
        <v>466</v>
      </c>
      <c r="B8635">
        <v>3375058</v>
      </c>
      <c r="C8635">
        <v>5.1999999999999998E-2</v>
      </c>
    </row>
    <row r="8636" spans="1:3" ht="15" x14ac:dyDescent="0.25">
      <c r="A8636" t="s">
        <v>466</v>
      </c>
      <c r="B8636">
        <v>3375059</v>
      </c>
      <c r="C8636">
        <v>5.1999999999999998E-2</v>
      </c>
    </row>
    <row r="8637" spans="1:3" ht="15" x14ac:dyDescent="0.25">
      <c r="A8637" t="s">
        <v>466</v>
      </c>
      <c r="B8637">
        <v>3375061</v>
      </c>
      <c r="C8637">
        <v>5.1999999999999998E-2</v>
      </c>
    </row>
    <row r="8638" spans="1:3" ht="15" x14ac:dyDescent="0.25">
      <c r="A8638" t="s">
        <v>466</v>
      </c>
      <c r="B8638">
        <v>3375062</v>
      </c>
      <c r="C8638">
        <v>5.1999999999999998E-2</v>
      </c>
    </row>
    <row r="8639" spans="1:3" ht="15" x14ac:dyDescent="0.25">
      <c r="A8639" t="s">
        <v>466</v>
      </c>
      <c r="B8639">
        <v>3375063</v>
      </c>
      <c r="C8639">
        <v>5.1999999999999998E-2</v>
      </c>
    </row>
    <row r="8640" spans="1:3" ht="15" x14ac:dyDescent="0.25">
      <c r="A8640" t="s">
        <v>466</v>
      </c>
      <c r="B8640">
        <v>3375064</v>
      </c>
      <c r="C8640">
        <v>5.1999999999999998E-2</v>
      </c>
    </row>
    <row r="8641" spans="1:3" ht="15" x14ac:dyDescent="0.25">
      <c r="A8641" t="s">
        <v>466</v>
      </c>
      <c r="B8641">
        <v>3375065</v>
      </c>
      <c r="C8641">
        <v>5.1999999999999998E-2</v>
      </c>
    </row>
    <row r="8642" spans="1:3" ht="15" x14ac:dyDescent="0.25">
      <c r="A8642" t="s">
        <v>466</v>
      </c>
      <c r="B8642">
        <v>3375066</v>
      </c>
      <c r="C8642">
        <v>5.1999999999999998E-2</v>
      </c>
    </row>
    <row r="8643" spans="1:3" ht="15" x14ac:dyDescent="0.25">
      <c r="A8643" t="s">
        <v>466</v>
      </c>
      <c r="B8643">
        <v>3375067</v>
      </c>
      <c r="C8643">
        <v>5.1999999999999998E-2</v>
      </c>
    </row>
    <row r="8644" spans="1:3" ht="15" x14ac:dyDescent="0.25">
      <c r="A8644" t="s">
        <v>466</v>
      </c>
      <c r="B8644">
        <v>3375068</v>
      </c>
      <c r="C8644">
        <v>5.1999999999999998E-2</v>
      </c>
    </row>
    <row r="8645" spans="1:3" ht="15" x14ac:dyDescent="0.25">
      <c r="A8645" t="s">
        <v>466</v>
      </c>
      <c r="B8645">
        <v>3375069</v>
      </c>
      <c r="C8645">
        <v>5.1999999999999998E-2</v>
      </c>
    </row>
    <row r="8646" spans="1:3" ht="15" x14ac:dyDescent="0.25">
      <c r="A8646" t="s">
        <v>466</v>
      </c>
      <c r="B8646">
        <v>3375071</v>
      </c>
      <c r="C8646">
        <v>5.1999999999999998E-2</v>
      </c>
    </row>
    <row r="8647" spans="1:3" ht="15" x14ac:dyDescent="0.25">
      <c r="A8647" t="s">
        <v>466</v>
      </c>
      <c r="B8647">
        <v>3375072</v>
      </c>
      <c r="C8647">
        <v>5.1999999999999998E-2</v>
      </c>
    </row>
    <row r="8648" spans="1:3" ht="15" x14ac:dyDescent="0.25">
      <c r="A8648" t="s">
        <v>466</v>
      </c>
      <c r="B8648">
        <v>3375074</v>
      </c>
      <c r="C8648">
        <v>5.1999999999999998E-2</v>
      </c>
    </row>
    <row r="8649" spans="1:3" ht="15" x14ac:dyDescent="0.25">
      <c r="A8649" t="s">
        <v>466</v>
      </c>
      <c r="B8649">
        <v>3375075</v>
      </c>
      <c r="C8649">
        <v>5.1999999999999998E-2</v>
      </c>
    </row>
    <row r="8650" spans="1:3" ht="15" x14ac:dyDescent="0.25">
      <c r="A8650" t="s">
        <v>466</v>
      </c>
      <c r="B8650">
        <v>3375078</v>
      </c>
      <c r="C8650">
        <v>5.1999999999999998E-2</v>
      </c>
    </row>
    <row r="8651" spans="1:3" ht="15" x14ac:dyDescent="0.25">
      <c r="A8651" t="s">
        <v>466</v>
      </c>
      <c r="B8651">
        <v>3375079</v>
      </c>
      <c r="C8651">
        <v>5.1999999999999998E-2</v>
      </c>
    </row>
    <row r="8652" spans="1:3" ht="15" x14ac:dyDescent="0.25">
      <c r="A8652" t="s">
        <v>466</v>
      </c>
      <c r="B8652">
        <v>3375209</v>
      </c>
      <c r="C8652">
        <v>5.1999999999999998E-2</v>
      </c>
    </row>
    <row r="8653" spans="1:3" ht="15" x14ac:dyDescent="0.25">
      <c r="A8653" t="s">
        <v>466</v>
      </c>
      <c r="B8653">
        <v>3375433</v>
      </c>
      <c r="C8653">
        <v>5.1999999999999998E-2</v>
      </c>
    </row>
    <row r="8654" spans="1:3" ht="15" x14ac:dyDescent="0.25">
      <c r="A8654" t="s">
        <v>466</v>
      </c>
      <c r="B8654">
        <v>3375434</v>
      </c>
      <c r="C8654">
        <v>5.1999999999999998E-2</v>
      </c>
    </row>
    <row r="8655" spans="1:3" ht="15" x14ac:dyDescent="0.25">
      <c r="A8655" t="s">
        <v>466</v>
      </c>
      <c r="B8655">
        <v>3375435</v>
      </c>
      <c r="C8655">
        <v>5.1999999999999998E-2</v>
      </c>
    </row>
    <row r="8656" spans="1:3" ht="15" x14ac:dyDescent="0.25">
      <c r="A8656" t="s">
        <v>466</v>
      </c>
      <c r="B8656">
        <v>3375436</v>
      </c>
      <c r="C8656">
        <v>5.1999999999999998E-2</v>
      </c>
    </row>
    <row r="8657" spans="1:3" ht="15" x14ac:dyDescent="0.25">
      <c r="A8657" t="s">
        <v>466</v>
      </c>
      <c r="B8657">
        <v>3375437</v>
      </c>
      <c r="C8657">
        <v>5.1999999999999998E-2</v>
      </c>
    </row>
    <row r="8658" spans="1:3" ht="15" x14ac:dyDescent="0.25">
      <c r="A8658" t="s">
        <v>466</v>
      </c>
      <c r="B8658">
        <v>3375438</v>
      </c>
      <c r="C8658">
        <v>5.1999999999999998E-2</v>
      </c>
    </row>
    <row r="8659" spans="1:3" ht="15" x14ac:dyDescent="0.25">
      <c r="A8659" t="s">
        <v>466</v>
      </c>
      <c r="B8659">
        <v>3375439</v>
      </c>
      <c r="C8659">
        <v>5.1999999999999998E-2</v>
      </c>
    </row>
    <row r="8660" spans="1:3" ht="15" x14ac:dyDescent="0.25">
      <c r="A8660" t="s">
        <v>466</v>
      </c>
      <c r="B8660">
        <v>3375558</v>
      </c>
      <c r="C8660">
        <v>5.1999999999999998E-2</v>
      </c>
    </row>
    <row r="8661" spans="1:3" ht="15" x14ac:dyDescent="0.25">
      <c r="A8661" t="s">
        <v>466</v>
      </c>
      <c r="B8661">
        <v>3375559</v>
      </c>
      <c r="C8661">
        <v>5.1999999999999998E-2</v>
      </c>
    </row>
    <row r="8662" spans="1:3" ht="15" x14ac:dyDescent="0.25">
      <c r="A8662" t="s">
        <v>466</v>
      </c>
      <c r="B8662">
        <v>3375560</v>
      </c>
      <c r="C8662">
        <v>5.1999999999999998E-2</v>
      </c>
    </row>
    <row r="8663" spans="1:3" ht="15" x14ac:dyDescent="0.25">
      <c r="A8663" t="s">
        <v>466</v>
      </c>
      <c r="B8663">
        <v>3375561</v>
      </c>
      <c r="C8663">
        <v>5.1999999999999998E-2</v>
      </c>
    </row>
    <row r="8664" spans="1:3" ht="15" x14ac:dyDescent="0.25">
      <c r="A8664" t="s">
        <v>466</v>
      </c>
      <c r="B8664">
        <v>3375562</v>
      </c>
      <c r="C8664">
        <v>5.1999999999999998E-2</v>
      </c>
    </row>
    <row r="8665" spans="1:3" ht="15" x14ac:dyDescent="0.25">
      <c r="A8665" t="s">
        <v>466</v>
      </c>
      <c r="B8665">
        <v>3375563</v>
      </c>
      <c r="C8665">
        <v>5.1999999999999998E-2</v>
      </c>
    </row>
    <row r="8666" spans="1:3" ht="15" x14ac:dyDescent="0.25">
      <c r="A8666" t="s">
        <v>466</v>
      </c>
      <c r="B8666">
        <v>3375564</v>
      </c>
      <c r="C8666">
        <v>5.1999999999999998E-2</v>
      </c>
    </row>
    <row r="8667" spans="1:3" ht="15" x14ac:dyDescent="0.25">
      <c r="A8667" t="s">
        <v>466</v>
      </c>
      <c r="B8667">
        <v>3375565</v>
      </c>
      <c r="C8667">
        <v>5.1999999999999998E-2</v>
      </c>
    </row>
    <row r="8668" spans="1:3" ht="15" x14ac:dyDescent="0.25">
      <c r="A8668" t="s">
        <v>466</v>
      </c>
      <c r="B8668">
        <v>3375612</v>
      </c>
      <c r="C8668">
        <v>5.1999999999999998E-2</v>
      </c>
    </row>
    <row r="8669" spans="1:3" ht="15" x14ac:dyDescent="0.25">
      <c r="A8669" t="s">
        <v>466</v>
      </c>
      <c r="B8669">
        <v>3375636</v>
      </c>
      <c r="C8669">
        <v>5.1999999999999998E-2</v>
      </c>
    </row>
    <row r="8670" spans="1:3" ht="15" x14ac:dyDescent="0.25">
      <c r="A8670" t="s">
        <v>466</v>
      </c>
      <c r="B8670">
        <v>3375637</v>
      </c>
      <c r="C8670">
        <v>5.1999999999999998E-2</v>
      </c>
    </row>
    <row r="8671" spans="1:3" ht="15" x14ac:dyDescent="0.25">
      <c r="A8671" t="s">
        <v>466</v>
      </c>
      <c r="B8671">
        <v>3375638</v>
      </c>
      <c r="C8671">
        <v>5.1999999999999998E-2</v>
      </c>
    </row>
    <row r="8672" spans="1:3" ht="15" x14ac:dyDescent="0.25">
      <c r="A8672" t="s">
        <v>466</v>
      </c>
      <c r="B8672">
        <v>3375641</v>
      </c>
      <c r="C8672">
        <v>5.1999999999999998E-2</v>
      </c>
    </row>
    <row r="8673" spans="1:3" ht="15" x14ac:dyDescent="0.25">
      <c r="A8673" t="s">
        <v>466</v>
      </c>
      <c r="B8673">
        <v>3375642</v>
      </c>
      <c r="C8673">
        <v>5.1999999999999998E-2</v>
      </c>
    </row>
    <row r="8674" spans="1:3" ht="15" x14ac:dyDescent="0.25">
      <c r="A8674" t="s">
        <v>466</v>
      </c>
      <c r="B8674">
        <v>3375643</v>
      </c>
      <c r="C8674">
        <v>5.1999999999999998E-2</v>
      </c>
    </row>
    <row r="8675" spans="1:3" ht="15" x14ac:dyDescent="0.25">
      <c r="A8675" t="s">
        <v>466</v>
      </c>
      <c r="B8675">
        <v>3375646</v>
      </c>
      <c r="C8675">
        <v>5.1999999999999998E-2</v>
      </c>
    </row>
    <row r="8676" spans="1:3" ht="15" x14ac:dyDescent="0.25">
      <c r="A8676" t="s">
        <v>466</v>
      </c>
      <c r="B8676">
        <v>3375647</v>
      </c>
      <c r="C8676">
        <v>5.1999999999999998E-2</v>
      </c>
    </row>
    <row r="8677" spans="1:3" ht="15" x14ac:dyDescent="0.25">
      <c r="A8677" t="s">
        <v>466</v>
      </c>
      <c r="B8677">
        <v>3375700</v>
      </c>
      <c r="C8677">
        <v>5.1999999999999998E-2</v>
      </c>
    </row>
    <row r="8678" spans="1:3" ht="15" x14ac:dyDescent="0.25">
      <c r="A8678" t="s">
        <v>466</v>
      </c>
      <c r="B8678">
        <v>3375701</v>
      </c>
      <c r="C8678">
        <v>5.1999999999999998E-2</v>
      </c>
    </row>
    <row r="8679" spans="1:3" ht="15" x14ac:dyDescent="0.25">
      <c r="A8679" t="s">
        <v>466</v>
      </c>
      <c r="B8679">
        <v>3375702</v>
      </c>
      <c r="C8679">
        <v>5.1999999999999998E-2</v>
      </c>
    </row>
    <row r="8680" spans="1:3" ht="15" x14ac:dyDescent="0.25">
      <c r="A8680" t="s">
        <v>466</v>
      </c>
      <c r="B8680">
        <v>3375706</v>
      </c>
      <c r="C8680">
        <v>5.1999999999999998E-2</v>
      </c>
    </row>
    <row r="8681" spans="1:3" ht="15" x14ac:dyDescent="0.25">
      <c r="A8681" t="s">
        <v>466</v>
      </c>
      <c r="B8681">
        <v>3375707</v>
      </c>
      <c r="C8681">
        <v>5.1999999999999998E-2</v>
      </c>
    </row>
    <row r="8682" spans="1:3" ht="15" x14ac:dyDescent="0.25">
      <c r="A8682" t="s">
        <v>466</v>
      </c>
      <c r="B8682">
        <v>337571</v>
      </c>
      <c r="C8682">
        <v>5.1999999999999998E-2</v>
      </c>
    </row>
    <row r="8683" spans="1:3" ht="15" x14ac:dyDescent="0.25">
      <c r="A8683" t="s">
        <v>466</v>
      </c>
      <c r="B8683">
        <v>3375761</v>
      </c>
      <c r="C8683">
        <v>5.1999999999999998E-2</v>
      </c>
    </row>
    <row r="8684" spans="1:3" ht="15" x14ac:dyDescent="0.25">
      <c r="A8684" t="s">
        <v>466</v>
      </c>
      <c r="B8684">
        <v>3375764</v>
      </c>
      <c r="C8684">
        <v>5.1999999999999998E-2</v>
      </c>
    </row>
    <row r="8685" spans="1:3" ht="15" x14ac:dyDescent="0.25">
      <c r="A8685" t="s">
        <v>466</v>
      </c>
      <c r="B8685">
        <v>3375765</v>
      </c>
      <c r="C8685">
        <v>5.1999999999999998E-2</v>
      </c>
    </row>
    <row r="8686" spans="1:3" ht="15" x14ac:dyDescent="0.25">
      <c r="A8686" t="s">
        <v>466</v>
      </c>
      <c r="B8686">
        <v>3375768</v>
      </c>
      <c r="C8686">
        <v>5.1999999999999998E-2</v>
      </c>
    </row>
    <row r="8687" spans="1:3" ht="15" x14ac:dyDescent="0.25">
      <c r="A8687" t="s">
        <v>466</v>
      </c>
      <c r="B8687">
        <v>3375776</v>
      </c>
      <c r="C8687">
        <v>5.1999999999999998E-2</v>
      </c>
    </row>
    <row r="8688" spans="1:3" ht="15" x14ac:dyDescent="0.25">
      <c r="A8688" t="s">
        <v>466</v>
      </c>
      <c r="B8688">
        <v>3375778</v>
      </c>
      <c r="C8688">
        <v>5.1999999999999998E-2</v>
      </c>
    </row>
    <row r="8689" spans="1:3" ht="15" x14ac:dyDescent="0.25">
      <c r="A8689" t="s">
        <v>466</v>
      </c>
      <c r="B8689">
        <v>3375785</v>
      </c>
      <c r="C8689">
        <v>5.1999999999999998E-2</v>
      </c>
    </row>
    <row r="8690" spans="1:3" ht="15" x14ac:dyDescent="0.25">
      <c r="A8690" t="s">
        <v>466</v>
      </c>
      <c r="B8690">
        <v>3375786</v>
      </c>
      <c r="C8690">
        <v>5.1999999999999998E-2</v>
      </c>
    </row>
    <row r="8691" spans="1:3" ht="15" x14ac:dyDescent="0.25">
      <c r="A8691" t="s">
        <v>466</v>
      </c>
      <c r="B8691">
        <v>337700</v>
      </c>
      <c r="C8691">
        <v>5.1999999999999998E-2</v>
      </c>
    </row>
    <row r="8692" spans="1:3" ht="15" x14ac:dyDescent="0.25">
      <c r="A8692" t="s">
        <v>466</v>
      </c>
      <c r="B8692">
        <v>337701</v>
      </c>
      <c r="C8692">
        <v>5.1999999999999998E-2</v>
      </c>
    </row>
    <row r="8693" spans="1:3" ht="15" x14ac:dyDescent="0.25">
      <c r="A8693" t="s">
        <v>466</v>
      </c>
      <c r="B8693">
        <v>337702</v>
      </c>
      <c r="C8693">
        <v>5.1999999999999998E-2</v>
      </c>
    </row>
    <row r="8694" spans="1:3" ht="15" x14ac:dyDescent="0.25">
      <c r="A8694" t="s">
        <v>466</v>
      </c>
      <c r="B8694">
        <v>337705</v>
      </c>
      <c r="C8694">
        <v>5.1999999999999998E-2</v>
      </c>
    </row>
    <row r="8695" spans="1:3" ht="15" x14ac:dyDescent="0.25">
      <c r="A8695" t="s">
        <v>466</v>
      </c>
      <c r="B8695">
        <v>337706</v>
      </c>
      <c r="C8695">
        <v>5.1999999999999998E-2</v>
      </c>
    </row>
    <row r="8696" spans="1:3" ht="15" x14ac:dyDescent="0.25">
      <c r="A8696" t="s">
        <v>466</v>
      </c>
      <c r="B8696">
        <v>337707</v>
      </c>
      <c r="C8696">
        <v>5.1999999999999998E-2</v>
      </c>
    </row>
    <row r="8697" spans="1:3" ht="15" x14ac:dyDescent="0.25">
      <c r="A8697" t="s">
        <v>466</v>
      </c>
      <c r="B8697">
        <v>337708</v>
      </c>
      <c r="C8697">
        <v>5.1999999999999998E-2</v>
      </c>
    </row>
    <row r="8698" spans="1:3" ht="15" x14ac:dyDescent="0.25">
      <c r="A8698" t="s">
        <v>466</v>
      </c>
      <c r="B8698">
        <v>337709</v>
      </c>
      <c r="C8698">
        <v>5.1999999999999998E-2</v>
      </c>
    </row>
    <row r="8699" spans="1:3" ht="15" x14ac:dyDescent="0.25">
      <c r="A8699" t="s">
        <v>466</v>
      </c>
      <c r="B8699">
        <v>3377155</v>
      </c>
      <c r="C8699">
        <v>5.1999999999999998E-2</v>
      </c>
    </row>
    <row r="8700" spans="1:3" ht="15" x14ac:dyDescent="0.25">
      <c r="A8700" t="s">
        <v>466</v>
      </c>
      <c r="B8700">
        <v>3377156</v>
      </c>
      <c r="C8700">
        <v>5.1999999999999998E-2</v>
      </c>
    </row>
    <row r="8701" spans="1:3" ht="15" x14ac:dyDescent="0.25">
      <c r="A8701" t="s">
        <v>466</v>
      </c>
      <c r="B8701">
        <v>3377157</v>
      </c>
      <c r="C8701">
        <v>5.1999999999999998E-2</v>
      </c>
    </row>
    <row r="8702" spans="1:3" ht="15" x14ac:dyDescent="0.25">
      <c r="A8702" t="s">
        <v>466</v>
      </c>
      <c r="B8702">
        <v>3377158</v>
      </c>
      <c r="C8702">
        <v>5.1999999999999998E-2</v>
      </c>
    </row>
    <row r="8703" spans="1:3" ht="15" x14ac:dyDescent="0.25">
      <c r="A8703" t="s">
        <v>466</v>
      </c>
      <c r="B8703">
        <v>3377159</v>
      </c>
      <c r="C8703">
        <v>5.1999999999999998E-2</v>
      </c>
    </row>
    <row r="8704" spans="1:3" ht="15" x14ac:dyDescent="0.25">
      <c r="A8704" t="s">
        <v>466</v>
      </c>
      <c r="B8704">
        <v>33772</v>
      </c>
      <c r="C8704">
        <v>5.1999999999999998E-2</v>
      </c>
    </row>
    <row r="8705" spans="1:3" ht="15" x14ac:dyDescent="0.25">
      <c r="A8705" t="s">
        <v>466</v>
      </c>
      <c r="B8705">
        <v>33773</v>
      </c>
      <c r="C8705">
        <v>5.1999999999999998E-2</v>
      </c>
    </row>
    <row r="8706" spans="1:3" ht="15" x14ac:dyDescent="0.25">
      <c r="A8706" t="s">
        <v>466</v>
      </c>
      <c r="B8706">
        <v>33774</v>
      </c>
      <c r="C8706">
        <v>5.1999999999999998E-2</v>
      </c>
    </row>
    <row r="8707" spans="1:3" ht="15" x14ac:dyDescent="0.25">
      <c r="A8707" t="s">
        <v>466</v>
      </c>
      <c r="B8707">
        <v>337840</v>
      </c>
      <c r="C8707">
        <v>5.1999999999999998E-2</v>
      </c>
    </row>
    <row r="8708" spans="1:3" ht="15" x14ac:dyDescent="0.25">
      <c r="A8708" t="s">
        <v>466</v>
      </c>
      <c r="B8708">
        <v>337841</v>
      </c>
      <c r="C8708">
        <v>5.1999999999999998E-2</v>
      </c>
    </row>
    <row r="8709" spans="1:3" ht="15" x14ac:dyDescent="0.25">
      <c r="A8709" t="s">
        <v>466</v>
      </c>
      <c r="B8709">
        <v>337842</v>
      </c>
      <c r="C8709">
        <v>5.1999999999999998E-2</v>
      </c>
    </row>
    <row r="8710" spans="1:3" ht="15" x14ac:dyDescent="0.25">
      <c r="A8710" t="s">
        <v>466</v>
      </c>
      <c r="B8710">
        <v>337843</v>
      </c>
      <c r="C8710">
        <v>5.1999999999999998E-2</v>
      </c>
    </row>
    <row r="8711" spans="1:3" ht="15" x14ac:dyDescent="0.25">
      <c r="A8711" t="s">
        <v>466</v>
      </c>
      <c r="B8711">
        <v>337844</v>
      </c>
      <c r="C8711">
        <v>5.1999999999999998E-2</v>
      </c>
    </row>
    <row r="8712" spans="1:3" ht="15" x14ac:dyDescent="0.25">
      <c r="A8712" t="s">
        <v>466</v>
      </c>
      <c r="B8712">
        <v>337845</v>
      </c>
      <c r="C8712">
        <v>5.1999999999999998E-2</v>
      </c>
    </row>
    <row r="8713" spans="1:3" ht="15" x14ac:dyDescent="0.25">
      <c r="A8713" t="s">
        <v>466</v>
      </c>
      <c r="B8713">
        <v>33785</v>
      </c>
      <c r="C8713">
        <v>5.1999999999999998E-2</v>
      </c>
    </row>
    <row r="8714" spans="1:3" ht="15" x14ac:dyDescent="0.25">
      <c r="A8714" t="s">
        <v>466</v>
      </c>
      <c r="B8714">
        <v>33786</v>
      </c>
      <c r="C8714">
        <v>5.1999999999999998E-2</v>
      </c>
    </row>
    <row r="8715" spans="1:3" ht="15" x14ac:dyDescent="0.25">
      <c r="A8715" t="s">
        <v>466</v>
      </c>
      <c r="B8715">
        <v>33787</v>
      </c>
      <c r="C8715">
        <v>5.1999999999999998E-2</v>
      </c>
    </row>
    <row r="8716" spans="1:3" ht="15" x14ac:dyDescent="0.25">
      <c r="A8716" t="s">
        <v>466</v>
      </c>
      <c r="B8716">
        <v>33788</v>
      </c>
      <c r="C8716">
        <v>5.1999999999999998E-2</v>
      </c>
    </row>
    <row r="8717" spans="1:3" ht="15" x14ac:dyDescent="0.25">
      <c r="A8717" t="s">
        <v>466</v>
      </c>
      <c r="B8717">
        <v>33789</v>
      </c>
      <c r="C8717">
        <v>5.1999999999999998E-2</v>
      </c>
    </row>
    <row r="8718" spans="1:3" ht="15" x14ac:dyDescent="0.25">
      <c r="A8718" t="s">
        <v>69</v>
      </c>
      <c r="B8718">
        <v>33</v>
      </c>
      <c r="C8718">
        <v>1.4E-2</v>
      </c>
    </row>
    <row r="8719" spans="1:3" ht="15" x14ac:dyDescent="0.25">
      <c r="A8719" t="s">
        <v>467</v>
      </c>
      <c r="B8719">
        <v>336002</v>
      </c>
      <c r="C8719">
        <v>0.05</v>
      </c>
    </row>
    <row r="8720" spans="1:3" ht="15" x14ac:dyDescent="0.25">
      <c r="A8720" t="s">
        <v>467</v>
      </c>
      <c r="B8720">
        <v>3360052</v>
      </c>
      <c r="C8720">
        <v>0.05</v>
      </c>
    </row>
    <row r="8721" spans="1:3" ht="15" x14ac:dyDescent="0.25">
      <c r="A8721" t="s">
        <v>467</v>
      </c>
      <c r="B8721">
        <v>336007</v>
      </c>
      <c r="C8721">
        <v>0.05</v>
      </c>
    </row>
    <row r="8722" spans="1:3" ht="15" x14ac:dyDescent="0.25">
      <c r="A8722" t="s">
        <v>467</v>
      </c>
      <c r="B8722">
        <v>33601</v>
      </c>
      <c r="C8722">
        <v>0.05</v>
      </c>
    </row>
    <row r="8723" spans="1:3" ht="15" x14ac:dyDescent="0.25">
      <c r="A8723" t="s">
        <v>467</v>
      </c>
      <c r="B8723">
        <v>336022</v>
      </c>
      <c r="C8723">
        <v>0.05</v>
      </c>
    </row>
    <row r="8724" spans="1:3" ht="15" x14ac:dyDescent="0.25">
      <c r="A8724" t="s">
        <v>467</v>
      </c>
      <c r="B8724">
        <v>336023</v>
      </c>
      <c r="C8724">
        <v>0.05</v>
      </c>
    </row>
    <row r="8725" spans="1:3" ht="15" x14ac:dyDescent="0.25">
      <c r="A8725" t="s">
        <v>467</v>
      </c>
      <c r="B8725">
        <v>336024</v>
      </c>
      <c r="C8725">
        <v>0.05</v>
      </c>
    </row>
    <row r="8726" spans="1:3" ht="15" x14ac:dyDescent="0.25">
      <c r="A8726" t="s">
        <v>467</v>
      </c>
      <c r="B8726">
        <v>336025</v>
      </c>
      <c r="C8726">
        <v>0.05</v>
      </c>
    </row>
    <row r="8727" spans="1:3" ht="15" x14ac:dyDescent="0.25">
      <c r="A8727" t="s">
        <v>467</v>
      </c>
      <c r="B8727">
        <v>336026</v>
      </c>
      <c r="C8727">
        <v>0.05</v>
      </c>
    </row>
    <row r="8728" spans="1:3" ht="15" x14ac:dyDescent="0.25">
      <c r="A8728" t="s">
        <v>467</v>
      </c>
      <c r="B8728">
        <v>336027</v>
      </c>
      <c r="C8728">
        <v>0.05</v>
      </c>
    </row>
    <row r="8729" spans="1:3" ht="15" x14ac:dyDescent="0.25">
      <c r="A8729" t="s">
        <v>467</v>
      </c>
      <c r="B8729">
        <v>336028</v>
      </c>
      <c r="C8729">
        <v>0.05</v>
      </c>
    </row>
    <row r="8730" spans="1:3" ht="15" x14ac:dyDescent="0.25">
      <c r="A8730" t="s">
        <v>467</v>
      </c>
      <c r="B8730">
        <v>336029</v>
      </c>
      <c r="C8730">
        <v>0.05</v>
      </c>
    </row>
    <row r="8731" spans="1:3" ht="15" x14ac:dyDescent="0.25">
      <c r="A8731" t="s">
        <v>467</v>
      </c>
      <c r="B8731">
        <v>33603</v>
      </c>
      <c r="C8731">
        <v>0.05</v>
      </c>
    </row>
    <row r="8732" spans="1:3" ht="15" x14ac:dyDescent="0.25">
      <c r="A8732" t="s">
        <v>467</v>
      </c>
      <c r="B8732">
        <v>336040</v>
      </c>
      <c r="C8732">
        <v>0.05</v>
      </c>
    </row>
    <row r="8733" spans="1:3" ht="15" x14ac:dyDescent="0.25">
      <c r="A8733" t="s">
        <v>467</v>
      </c>
      <c r="B8733">
        <v>336041</v>
      </c>
      <c r="C8733">
        <v>0.05</v>
      </c>
    </row>
    <row r="8734" spans="1:3" ht="15" x14ac:dyDescent="0.25">
      <c r="A8734" t="s">
        <v>467</v>
      </c>
      <c r="B8734">
        <v>336044</v>
      </c>
      <c r="C8734">
        <v>0.05</v>
      </c>
    </row>
    <row r="8735" spans="1:3" ht="15" x14ac:dyDescent="0.25">
      <c r="A8735" t="s">
        <v>467</v>
      </c>
      <c r="B8735">
        <v>336045</v>
      </c>
      <c r="C8735">
        <v>0.05</v>
      </c>
    </row>
    <row r="8736" spans="1:3" ht="15" x14ac:dyDescent="0.25">
      <c r="A8736" t="s">
        <v>467</v>
      </c>
      <c r="B8736">
        <v>336046</v>
      </c>
      <c r="C8736">
        <v>0.05</v>
      </c>
    </row>
    <row r="8737" spans="1:3" ht="15" x14ac:dyDescent="0.25">
      <c r="A8737" t="s">
        <v>467</v>
      </c>
      <c r="B8737">
        <v>336047</v>
      </c>
      <c r="C8737">
        <v>0.05</v>
      </c>
    </row>
    <row r="8738" spans="1:3" ht="15" x14ac:dyDescent="0.25">
      <c r="A8738" t="s">
        <v>467</v>
      </c>
      <c r="B8738">
        <v>336048</v>
      </c>
      <c r="C8738">
        <v>0.05</v>
      </c>
    </row>
    <row r="8739" spans="1:3" ht="15" x14ac:dyDescent="0.25">
      <c r="A8739" t="s">
        <v>467</v>
      </c>
      <c r="B8739">
        <v>336049</v>
      </c>
      <c r="C8739">
        <v>0.05</v>
      </c>
    </row>
    <row r="8740" spans="1:3" ht="15" x14ac:dyDescent="0.25">
      <c r="A8740" t="s">
        <v>467</v>
      </c>
      <c r="B8740">
        <v>336050</v>
      </c>
      <c r="C8740">
        <v>0.05</v>
      </c>
    </row>
    <row r="8741" spans="1:3" ht="15" x14ac:dyDescent="0.25">
      <c r="A8741" t="s">
        <v>467</v>
      </c>
      <c r="B8741">
        <v>336051</v>
      </c>
      <c r="C8741">
        <v>0.05</v>
      </c>
    </row>
    <row r="8742" spans="1:3" ht="15" x14ac:dyDescent="0.25">
      <c r="A8742" t="s">
        <v>467</v>
      </c>
      <c r="B8742">
        <v>336052</v>
      </c>
      <c r="C8742">
        <v>0.05</v>
      </c>
    </row>
    <row r="8743" spans="1:3" ht="15" x14ac:dyDescent="0.25">
      <c r="A8743" t="s">
        <v>467</v>
      </c>
      <c r="B8743">
        <v>336053</v>
      </c>
      <c r="C8743">
        <v>0.05</v>
      </c>
    </row>
    <row r="8744" spans="1:3" ht="15" x14ac:dyDescent="0.25">
      <c r="A8744" t="s">
        <v>467</v>
      </c>
      <c r="B8744">
        <v>336054</v>
      </c>
      <c r="C8744">
        <v>0.05</v>
      </c>
    </row>
    <row r="8745" spans="1:3" ht="15" x14ac:dyDescent="0.25">
      <c r="A8745" t="s">
        <v>467</v>
      </c>
      <c r="B8745">
        <v>336065</v>
      </c>
      <c r="C8745">
        <v>0.05</v>
      </c>
    </row>
    <row r="8746" spans="1:3" ht="15" x14ac:dyDescent="0.25">
      <c r="A8746" t="s">
        <v>467</v>
      </c>
      <c r="B8746">
        <v>336066</v>
      </c>
      <c r="C8746">
        <v>0.05</v>
      </c>
    </row>
    <row r="8747" spans="1:3" ht="15" x14ac:dyDescent="0.25">
      <c r="A8747" t="s">
        <v>467</v>
      </c>
      <c r="B8747">
        <v>336067</v>
      </c>
      <c r="C8747">
        <v>0.05</v>
      </c>
    </row>
    <row r="8748" spans="1:3" ht="15" x14ac:dyDescent="0.25">
      <c r="A8748" t="s">
        <v>467</v>
      </c>
      <c r="B8748">
        <v>336068</v>
      </c>
      <c r="C8748">
        <v>0.05</v>
      </c>
    </row>
    <row r="8749" spans="1:3" ht="15" x14ac:dyDescent="0.25">
      <c r="A8749" t="s">
        <v>467</v>
      </c>
      <c r="B8749">
        <v>336069</v>
      </c>
      <c r="C8749">
        <v>0.05</v>
      </c>
    </row>
    <row r="8750" spans="1:3" ht="15" x14ac:dyDescent="0.25">
      <c r="A8750" t="s">
        <v>467</v>
      </c>
      <c r="B8750">
        <v>33609</v>
      </c>
      <c r="C8750">
        <v>0.05</v>
      </c>
    </row>
    <row r="8751" spans="1:3" ht="15" x14ac:dyDescent="0.25">
      <c r="A8751" t="s">
        <v>467</v>
      </c>
      <c r="B8751">
        <v>3361</v>
      </c>
      <c r="C8751">
        <v>0.05</v>
      </c>
    </row>
    <row r="8752" spans="1:3" ht="15" x14ac:dyDescent="0.25">
      <c r="A8752" t="s">
        <v>467</v>
      </c>
      <c r="B8752">
        <v>3362</v>
      </c>
      <c r="C8752">
        <v>0.05</v>
      </c>
    </row>
    <row r="8753" spans="1:3" ht="15" x14ac:dyDescent="0.25">
      <c r="A8753" t="s">
        <v>467</v>
      </c>
      <c r="B8753">
        <v>33634</v>
      </c>
      <c r="C8753">
        <v>0.05</v>
      </c>
    </row>
    <row r="8754" spans="1:3" ht="15" x14ac:dyDescent="0.25">
      <c r="A8754" t="s">
        <v>467</v>
      </c>
      <c r="B8754">
        <v>33635</v>
      </c>
      <c r="C8754">
        <v>0.05</v>
      </c>
    </row>
    <row r="8755" spans="1:3" ht="15" x14ac:dyDescent="0.25">
      <c r="A8755" t="s">
        <v>467</v>
      </c>
      <c r="B8755">
        <v>336360</v>
      </c>
      <c r="C8755">
        <v>0.05</v>
      </c>
    </row>
    <row r="8756" spans="1:3" ht="15" x14ac:dyDescent="0.25">
      <c r="A8756" t="s">
        <v>467</v>
      </c>
      <c r="B8756">
        <v>336361</v>
      </c>
      <c r="C8756">
        <v>0.05</v>
      </c>
    </row>
    <row r="8757" spans="1:3" ht="15" x14ac:dyDescent="0.25">
      <c r="A8757" t="s">
        <v>467</v>
      </c>
      <c r="B8757">
        <v>336362</v>
      </c>
      <c r="C8757">
        <v>0.05</v>
      </c>
    </row>
    <row r="8758" spans="1:3" ht="15" x14ac:dyDescent="0.25">
      <c r="A8758" t="s">
        <v>467</v>
      </c>
      <c r="B8758">
        <v>336363</v>
      </c>
      <c r="C8758">
        <v>0.05</v>
      </c>
    </row>
    <row r="8759" spans="1:3" ht="15" x14ac:dyDescent="0.25">
      <c r="A8759" t="s">
        <v>467</v>
      </c>
      <c r="B8759">
        <v>336364</v>
      </c>
      <c r="C8759">
        <v>0.05</v>
      </c>
    </row>
    <row r="8760" spans="1:3" ht="15" x14ac:dyDescent="0.25">
      <c r="A8760" t="s">
        <v>467</v>
      </c>
      <c r="B8760">
        <v>3363801</v>
      </c>
      <c r="C8760">
        <v>0.05</v>
      </c>
    </row>
    <row r="8761" spans="1:3" ht="15" x14ac:dyDescent="0.25">
      <c r="A8761" t="s">
        <v>467</v>
      </c>
      <c r="B8761">
        <v>3363802</v>
      </c>
      <c r="C8761">
        <v>0.05</v>
      </c>
    </row>
    <row r="8762" spans="1:3" ht="15" x14ac:dyDescent="0.25">
      <c r="A8762" t="s">
        <v>467</v>
      </c>
      <c r="B8762">
        <v>3363803</v>
      </c>
      <c r="C8762">
        <v>0.05</v>
      </c>
    </row>
    <row r="8763" spans="1:3" ht="15" x14ac:dyDescent="0.25">
      <c r="A8763" t="s">
        <v>467</v>
      </c>
      <c r="B8763">
        <v>3363804</v>
      </c>
      <c r="C8763">
        <v>0.05</v>
      </c>
    </row>
    <row r="8764" spans="1:3" ht="15" x14ac:dyDescent="0.25">
      <c r="A8764" t="s">
        <v>467</v>
      </c>
      <c r="B8764">
        <v>3363805</v>
      </c>
      <c r="C8764">
        <v>0.05</v>
      </c>
    </row>
    <row r="8765" spans="1:3" ht="15" x14ac:dyDescent="0.25">
      <c r="A8765" t="s">
        <v>467</v>
      </c>
      <c r="B8765">
        <v>3363807</v>
      </c>
      <c r="C8765">
        <v>0.05</v>
      </c>
    </row>
    <row r="8766" spans="1:3" ht="15" x14ac:dyDescent="0.25">
      <c r="A8766" t="s">
        <v>467</v>
      </c>
      <c r="B8766">
        <v>3363808</v>
      </c>
      <c r="C8766">
        <v>0.05</v>
      </c>
    </row>
    <row r="8767" spans="1:3" ht="15" x14ac:dyDescent="0.25">
      <c r="A8767" t="s">
        <v>467</v>
      </c>
      <c r="B8767">
        <v>3363809</v>
      </c>
      <c r="C8767">
        <v>0.05</v>
      </c>
    </row>
    <row r="8768" spans="1:3" ht="15" x14ac:dyDescent="0.25">
      <c r="A8768" t="s">
        <v>467</v>
      </c>
      <c r="B8768">
        <v>3364005</v>
      </c>
      <c r="C8768">
        <v>0.05</v>
      </c>
    </row>
    <row r="8769" spans="1:3" ht="15" x14ac:dyDescent="0.25">
      <c r="A8769" t="s">
        <v>467</v>
      </c>
      <c r="B8769">
        <v>3364006</v>
      </c>
      <c r="C8769">
        <v>0.05</v>
      </c>
    </row>
    <row r="8770" spans="1:3" ht="15" x14ac:dyDescent="0.25">
      <c r="A8770" t="s">
        <v>467</v>
      </c>
      <c r="B8770">
        <v>3364007</v>
      </c>
      <c r="C8770">
        <v>0.05</v>
      </c>
    </row>
    <row r="8771" spans="1:3" ht="15" x14ac:dyDescent="0.25">
      <c r="A8771" t="s">
        <v>467</v>
      </c>
      <c r="B8771">
        <v>3364008</v>
      </c>
      <c r="C8771">
        <v>0.05</v>
      </c>
    </row>
    <row r="8772" spans="1:3" ht="15" x14ac:dyDescent="0.25">
      <c r="A8772" t="s">
        <v>467</v>
      </c>
      <c r="B8772">
        <v>3364009</v>
      </c>
      <c r="C8772">
        <v>0.05</v>
      </c>
    </row>
    <row r="8773" spans="1:3" ht="15" x14ac:dyDescent="0.25">
      <c r="A8773" t="s">
        <v>467</v>
      </c>
      <c r="B8773">
        <v>336410</v>
      </c>
      <c r="C8773">
        <v>0.05</v>
      </c>
    </row>
    <row r="8774" spans="1:3" ht="15" x14ac:dyDescent="0.25">
      <c r="A8774" t="s">
        <v>467</v>
      </c>
      <c r="B8774">
        <v>336411</v>
      </c>
      <c r="C8774">
        <v>0.05</v>
      </c>
    </row>
    <row r="8775" spans="1:3" ht="15" x14ac:dyDescent="0.25">
      <c r="A8775" t="s">
        <v>467</v>
      </c>
      <c r="B8775">
        <v>336412</v>
      </c>
      <c r="C8775">
        <v>0.05</v>
      </c>
    </row>
    <row r="8776" spans="1:3" ht="15" x14ac:dyDescent="0.25">
      <c r="A8776" t="s">
        <v>467</v>
      </c>
      <c r="B8776">
        <v>336413</v>
      </c>
      <c r="C8776">
        <v>0.05</v>
      </c>
    </row>
    <row r="8777" spans="1:3" ht="15" x14ac:dyDescent="0.25">
      <c r="A8777" t="s">
        <v>467</v>
      </c>
      <c r="B8777">
        <v>336414</v>
      </c>
      <c r="C8777">
        <v>0.05</v>
      </c>
    </row>
    <row r="8778" spans="1:3" ht="15" x14ac:dyDescent="0.25">
      <c r="A8778" t="s">
        <v>467</v>
      </c>
      <c r="B8778">
        <v>336415</v>
      </c>
      <c r="C8778">
        <v>0.05</v>
      </c>
    </row>
    <row r="8779" spans="1:3" ht="15" x14ac:dyDescent="0.25">
      <c r="A8779" t="s">
        <v>467</v>
      </c>
      <c r="B8779">
        <v>3364163</v>
      </c>
      <c r="C8779">
        <v>0.05</v>
      </c>
    </row>
    <row r="8780" spans="1:3" ht="15" x14ac:dyDescent="0.25">
      <c r="A8780" t="s">
        <v>467</v>
      </c>
      <c r="B8780">
        <v>3364164</v>
      </c>
      <c r="C8780">
        <v>0.05</v>
      </c>
    </row>
    <row r="8781" spans="1:3" ht="15" x14ac:dyDescent="0.25">
      <c r="A8781" t="s">
        <v>467</v>
      </c>
      <c r="B8781">
        <v>3364166</v>
      </c>
      <c r="C8781">
        <v>0.05</v>
      </c>
    </row>
    <row r="8782" spans="1:3" ht="15" x14ac:dyDescent="0.25">
      <c r="A8782" t="s">
        <v>467</v>
      </c>
      <c r="B8782">
        <v>3364167</v>
      </c>
      <c r="C8782">
        <v>0.05</v>
      </c>
    </row>
    <row r="8783" spans="1:3" ht="15" x14ac:dyDescent="0.25">
      <c r="A8783" t="s">
        <v>467</v>
      </c>
      <c r="B8783">
        <v>3364168</v>
      </c>
      <c r="C8783">
        <v>0.05</v>
      </c>
    </row>
    <row r="8784" spans="1:3" ht="15" x14ac:dyDescent="0.25">
      <c r="A8784" t="s">
        <v>467</v>
      </c>
      <c r="B8784">
        <v>3364169</v>
      </c>
      <c r="C8784">
        <v>0.05</v>
      </c>
    </row>
    <row r="8785" spans="1:3" ht="15" x14ac:dyDescent="0.25">
      <c r="A8785" t="s">
        <v>467</v>
      </c>
      <c r="B8785">
        <v>336418</v>
      </c>
      <c r="C8785">
        <v>0.05</v>
      </c>
    </row>
    <row r="8786" spans="1:3" ht="15" x14ac:dyDescent="0.25">
      <c r="A8786" t="s">
        <v>467</v>
      </c>
      <c r="B8786">
        <v>336419</v>
      </c>
      <c r="C8786">
        <v>0.05</v>
      </c>
    </row>
    <row r="8787" spans="1:3" ht="15" x14ac:dyDescent="0.25">
      <c r="A8787" t="s">
        <v>467</v>
      </c>
      <c r="B8787">
        <v>336440</v>
      </c>
      <c r="C8787">
        <v>0.05</v>
      </c>
    </row>
    <row r="8788" spans="1:3" ht="15" x14ac:dyDescent="0.25">
      <c r="A8788" t="s">
        <v>467</v>
      </c>
      <c r="B8788">
        <v>336447</v>
      </c>
      <c r="C8788">
        <v>0.05</v>
      </c>
    </row>
    <row r="8789" spans="1:3" ht="15" x14ac:dyDescent="0.25">
      <c r="A8789" t="s">
        <v>467</v>
      </c>
      <c r="B8789">
        <v>336448</v>
      </c>
      <c r="C8789">
        <v>0.05</v>
      </c>
    </row>
    <row r="8790" spans="1:3" ht="15" x14ac:dyDescent="0.25">
      <c r="A8790" t="s">
        <v>467</v>
      </c>
      <c r="B8790">
        <v>336449</v>
      </c>
      <c r="C8790">
        <v>0.05</v>
      </c>
    </row>
    <row r="8791" spans="1:3" ht="15" x14ac:dyDescent="0.25">
      <c r="A8791" t="s">
        <v>467</v>
      </c>
      <c r="B8791">
        <v>33646</v>
      </c>
      <c r="C8791">
        <v>0.05</v>
      </c>
    </row>
    <row r="8792" spans="1:3" ht="15" x14ac:dyDescent="0.25">
      <c r="A8792" t="s">
        <v>467</v>
      </c>
      <c r="B8792">
        <v>3364950</v>
      </c>
      <c r="C8792">
        <v>0.05</v>
      </c>
    </row>
    <row r="8793" spans="1:3" ht="15" x14ac:dyDescent="0.25">
      <c r="A8793" t="s">
        <v>467</v>
      </c>
      <c r="B8793">
        <v>3364990</v>
      </c>
      <c r="C8793">
        <v>0.05</v>
      </c>
    </row>
    <row r="8794" spans="1:3" ht="15" x14ac:dyDescent="0.25">
      <c r="A8794" t="s">
        <v>467</v>
      </c>
      <c r="B8794">
        <v>3364991</v>
      </c>
      <c r="C8794">
        <v>0.05</v>
      </c>
    </row>
    <row r="8795" spans="1:3" ht="15" x14ac:dyDescent="0.25">
      <c r="A8795" t="s">
        <v>467</v>
      </c>
      <c r="B8795">
        <v>3364995</v>
      </c>
      <c r="C8795">
        <v>0.05</v>
      </c>
    </row>
    <row r="8796" spans="1:3" ht="15" x14ac:dyDescent="0.25">
      <c r="A8796" t="s">
        <v>467</v>
      </c>
      <c r="B8796">
        <v>3364998</v>
      </c>
      <c r="C8796">
        <v>0.05</v>
      </c>
    </row>
    <row r="8797" spans="1:3" ht="15" x14ac:dyDescent="0.25">
      <c r="A8797" t="s">
        <v>467</v>
      </c>
      <c r="B8797">
        <v>3364999</v>
      </c>
      <c r="C8797">
        <v>0.05</v>
      </c>
    </row>
    <row r="8798" spans="1:3" ht="15" x14ac:dyDescent="0.25">
      <c r="A8798" t="s">
        <v>467</v>
      </c>
      <c r="B8798">
        <v>33655</v>
      </c>
      <c r="C8798">
        <v>0.05</v>
      </c>
    </row>
    <row r="8799" spans="1:3" ht="15" x14ac:dyDescent="0.25">
      <c r="A8799" t="s">
        <v>467</v>
      </c>
      <c r="B8799">
        <v>3365660</v>
      </c>
      <c r="C8799">
        <v>0.05</v>
      </c>
    </row>
    <row r="8800" spans="1:3" ht="15" x14ac:dyDescent="0.25">
      <c r="A8800" t="s">
        <v>467</v>
      </c>
      <c r="B8800">
        <v>3365666</v>
      </c>
      <c r="C8800">
        <v>0.05</v>
      </c>
    </row>
    <row r="8801" spans="1:3" ht="15" x14ac:dyDescent="0.25">
      <c r="A8801" t="s">
        <v>467</v>
      </c>
      <c r="B8801">
        <v>3365667</v>
      </c>
      <c r="C8801">
        <v>0.05</v>
      </c>
    </row>
    <row r="8802" spans="1:3" ht="15" x14ac:dyDescent="0.25">
      <c r="A8802" t="s">
        <v>467</v>
      </c>
      <c r="B8802">
        <v>3365668</v>
      </c>
      <c r="C8802">
        <v>0.05</v>
      </c>
    </row>
    <row r="8803" spans="1:3" ht="15" x14ac:dyDescent="0.25">
      <c r="A8803" t="s">
        <v>467</v>
      </c>
      <c r="B8803">
        <v>3365669</v>
      </c>
      <c r="C8803">
        <v>0.05</v>
      </c>
    </row>
    <row r="8804" spans="1:3" ht="15" x14ac:dyDescent="0.25">
      <c r="A8804" t="s">
        <v>467</v>
      </c>
      <c r="B8804">
        <v>336567</v>
      </c>
      <c r="C8804">
        <v>0.05</v>
      </c>
    </row>
    <row r="8805" spans="1:3" ht="15" x14ac:dyDescent="0.25">
      <c r="A8805" t="s">
        <v>467</v>
      </c>
      <c r="B8805">
        <v>336568</v>
      </c>
      <c r="C8805">
        <v>0.05</v>
      </c>
    </row>
    <row r="8806" spans="1:3" ht="15" x14ac:dyDescent="0.25">
      <c r="A8806" t="s">
        <v>467</v>
      </c>
      <c r="B8806">
        <v>336698</v>
      </c>
      <c r="C8806">
        <v>0.05</v>
      </c>
    </row>
    <row r="8807" spans="1:3" ht="15" x14ac:dyDescent="0.25">
      <c r="A8807" t="s">
        <v>467</v>
      </c>
      <c r="B8807">
        <v>33700001</v>
      </c>
      <c r="C8807">
        <v>0.05</v>
      </c>
    </row>
    <row r="8808" spans="1:3" ht="15" x14ac:dyDescent="0.25">
      <c r="A8808" t="s">
        <v>467</v>
      </c>
      <c r="B8808">
        <v>33700004</v>
      </c>
      <c r="C8808">
        <v>0.05</v>
      </c>
    </row>
    <row r="8809" spans="1:3" ht="15" x14ac:dyDescent="0.25">
      <c r="A8809" t="s">
        <v>467</v>
      </c>
      <c r="B8809">
        <v>33700005</v>
      </c>
      <c r="C8809">
        <v>0.05</v>
      </c>
    </row>
    <row r="8810" spans="1:3" ht="15" x14ac:dyDescent="0.25">
      <c r="A8810" t="s">
        <v>467</v>
      </c>
      <c r="B8810">
        <v>33700008</v>
      </c>
      <c r="C8810">
        <v>0.05</v>
      </c>
    </row>
    <row r="8811" spans="1:3" ht="15" x14ac:dyDescent="0.25">
      <c r="A8811" t="s">
        <v>467</v>
      </c>
      <c r="B8811">
        <v>3374307</v>
      </c>
      <c r="C8811">
        <v>0.05</v>
      </c>
    </row>
    <row r="8812" spans="1:3" ht="15" x14ac:dyDescent="0.25">
      <c r="A8812" t="s">
        <v>467</v>
      </c>
      <c r="B8812">
        <v>3374310</v>
      </c>
      <c r="C8812">
        <v>0.05</v>
      </c>
    </row>
    <row r="8813" spans="1:3" ht="15" x14ac:dyDescent="0.25">
      <c r="A8813" t="s">
        <v>467</v>
      </c>
      <c r="B8813">
        <v>3374325</v>
      </c>
      <c r="C8813">
        <v>0.05</v>
      </c>
    </row>
    <row r="8814" spans="1:3" ht="15" x14ac:dyDescent="0.25">
      <c r="A8814" t="s">
        <v>467</v>
      </c>
      <c r="B8814">
        <v>3374326</v>
      </c>
      <c r="C8814">
        <v>0.05</v>
      </c>
    </row>
    <row r="8815" spans="1:3" ht="15" x14ac:dyDescent="0.25">
      <c r="A8815" t="s">
        <v>467</v>
      </c>
      <c r="B8815">
        <v>337444</v>
      </c>
      <c r="C8815">
        <v>0.05</v>
      </c>
    </row>
    <row r="8816" spans="1:3" ht="15" x14ac:dyDescent="0.25">
      <c r="A8816" t="s">
        <v>467</v>
      </c>
      <c r="B8816">
        <v>337445</v>
      </c>
      <c r="C8816">
        <v>0.05</v>
      </c>
    </row>
    <row r="8817" spans="1:3" ht="15" x14ac:dyDescent="0.25">
      <c r="A8817" t="s">
        <v>467</v>
      </c>
      <c r="B8817">
        <v>337446</v>
      </c>
      <c r="C8817">
        <v>0.05</v>
      </c>
    </row>
    <row r="8818" spans="1:3" ht="15" x14ac:dyDescent="0.25">
      <c r="A8818" t="s">
        <v>467</v>
      </c>
      <c r="B8818">
        <v>337481</v>
      </c>
      <c r="C8818">
        <v>0.05</v>
      </c>
    </row>
    <row r="8819" spans="1:3" ht="15" x14ac:dyDescent="0.25">
      <c r="A8819" t="s">
        <v>467</v>
      </c>
      <c r="B8819">
        <v>337486</v>
      </c>
      <c r="C8819">
        <v>0.05</v>
      </c>
    </row>
    <row r="8820" spans="1:3" ht="15" x14ac:dyDescent="0.25">
      <c r="A8820" t="s">
        <v>467</v>
      </c>
      <c r="B8820">
        <v>337500</v>
      </c>
      <c r="C8820">
        <v>0.05</v>
      </c>
    </row>
    <row r="8821" spans="1:3" ht="15" x14ac:dyDescent="0.25">
      <c r="A8821" t="s">
        <v>467</v>
      </c>
      <c r="B8821">
        <v>337501</v>
      </c>
      <c r="C8821">
        <v>0.05</v>
      </c>
    </row>
    <row r="8822" spans="1:3" ht="15" x14ac:dyDescent="0.25">
      <c r="A8822" t="s">
        <v>467</v>
      </c>
      <c r="B8822">
        <v>337502</v>
      </c>
      <c r="C8822">
        <v>0.05</v>
      </c>
    </row>
    <row r="8823" spans="1:3" ht="15" x14ac:dyDescent="0.25">
      <c r="A8823" t="s">
        <v>467</v>
      </c>
      <c r="B8823">
        <v>337503</v>
      </c>
      <c r="C8823">
        <v>0.05</v>
      </c>
    </row>
    <row r="8824" spans="1:3" ht="15" x14ac:dyDescent="0.25">
      <c r="A8824" t="s">
        <v>467</v>
      </c>
      <c r="B8824">
        <v>337504</v>
      </c>
      <c r="C8824">
        <v>0.05</v>
      </c>
    </row>
    <row r="8825" spans="1:3" ht="15" x14ac:dyDescent="0.25">
      <c r="A8825" t="s">
        <v>467</v>
      </c>
      <c r="B8825">
        <v>3375050</v>
      </c>
      <c r="C8825">
        <v>0.05</v>
      </c>
    </row>
    <row r="8826" spans="1:3" ht="15" x14ac:dyDescent="0.25">
      <c r="A8826" t="s">
        <v>467</v>
      </c>
      <c r="B8826">
        <v>3375051</v>
      </c>
      <c r="C8826">
        <v>0.05</v>
      </c>
    </row>
    <row r="8827" spans="1:3" ht="15" x14ac:dyDescent="0.25">
      <c r="A8827" t="s">
        <v>467</v>
      </c>
      <c r="B8827">
        <v>3375052</v>
      </c>
      <c r="C8827">
        <v>0.05</v>
      </c>
    </row>
    <row r="8828" spans="1:3" ht="15" x14ac:dyDescent="0.25">
      <c r="A8828" t="s">
        <v>467</v>
      </c>
      <c r="B8828">
        <v>3375053</v>
      </c>
      <c r="C8828">
        <v>0.05</v>
      </c>
    </row>
    <row r="8829" spans="1:3" ht="15" x14ac:dyDescent="0.25">
      <c r="A8829" t="s">
        <v>467</v>
      </c>
      <c r="B8829">
        <v>3375060</v>
      </c>
      <c r="C8829">
        <v>0.05</v>
      </c>
    </row>
    <row r="8830" spans="1:3" ht="15" x14ac:dyDescent="0.25">
      <c r="A8830" t="s">
        <v>467</v>
      </c>
      <c r="B8830">
        <v>337507</v>
      </c>
      <c r="C8830">
        <v>0.05</v>
      </c>
    </row>
    <row r="8831" spans="1:3" ht="15" x14ac:dyDescent="0.25">
      <c r="A8831" t="s">
        <v>467</v>
      </c>
      <c r="B8831">
        <v>337508</v>
      </c>
      <c r="C8831">
        <v>0.05</v>
      </c>
    </row>
    <row r="8832" spans="1:3" ht="15" x14ac:dyDescent="0.25">
      <c r="A8832" t="s">
        <v>467</v>
      </c>
      <c r="B8832">
        <v>337509</v>
      </c>
      <c r="C8832">
        <v>0.05</v>
      </c>
    </row>
    <row r="8833" spans="1:3" ht="15" x14ac:dyDescent="0.25">
      <c r="A8833" t="s">
        <v>467</v>
      </c>
      <c r="B8833">
        <v>337516</v>
      </c>
      <c r="C8833">
        <v>0.05</v>
      </c>
    </row>
    <row r="8834" spans="1:3" ht="15" x14ac:dyDescent="0.25">
      <c r="A8834" t="s">
        <v>467</v>
      </c>
      <c r="B8834">
        <v>3375170</v>
      </c>
      <c r="C8834">
        <v>0.05</v>
      </c>
    </row>
    <row r="8835" spans="1:3" ht="15" x14ac:dyDescent="0.25">
      <c r="A8835" t="s">
        <v>467</v>
      </c>
      <c r="B8835">
        <v>3375171</v>
      </c>
      <c r="C8835">
        <v>0.05</v>
      </c>
    </row>
    <row r="8836" spans="1:3" ht="15" x14ac:dyDescent="0.25">
      <c r="A8836" t="s">
        <v>467</v>
      </c>
      <c r="B8836">
        <v>3375172</v>
      </c>
      <c r="C8836">
        <v>0.05</v>
      </c>
    </row>
    <row r="8837" spans="1:3" ht="15" x14ac:dyDescent="0.25">
      <c r="A8837" t="s">
        <v>467</v>
      </c>
      <c r="B8837">
        <v>3375173</v>
      </c>
      <c r="C8837">
        <v>0.05</v>
      </c>
    </row>
    <row r="8838" spans="1:3" ht="15" x14ac:dyDescent="0.25">
      <c r="A8838" t="s">
        <v>467</v>
      </c>
      <c r="B8838">
        <v>3375174</v>
      </c>
      <c r="C8838">
        <v>0.05</v>
      </c>
    </row>
    <row r="8839" spans="1:3" ht="15" x14ac:dyDescent="0.25">
      <c r="A8839" t="s">
        <v>467</v>
      </c>
      <c r="B8839">
        <v>3375175</v>
      </c>
      <c r="C8839">
        <v>0.05</v>
      </c>
    </row>
    <row r="8840" spans="1:3" ht="15" x14ac:dyDescent="0.25">
      <c r="A8840" t="s">
        <v>467</v>
      </c>
      <c r="B8840">
        <v>3375176</v>
      </c>
      <c r="C8840">
        <v>0.05</v>
      </c>
    </row>
    <row r="8841" spans="1:3" ht="15" x14ac:dyDescent="0.25">
      <c r="A8841" t="s">
        <v>467</v>
      </c>
      <c r="B8841">
        <v>337520</v>
      </c>
      <c r="C8841">
        <v>0.05</v>
      </c>
    </row>
    <row r="8842" spans="1:3" ht="15" x14ac:dyDescent="0.25">
      <c r="A8842" t="s">
        <v>467</v>
      </c>
      <c r="B8842">
        <v>337526</v>
      </c>
      <c r="C8842">
        <v>0.05</v>
      </c>
    </row>
    <row r="8843" spans="1:3" ht="15" x14ac:dyDescent="0.25">
      <c r="A8843" t="s">
        <v>467</v>
      </c>
      <c r="B8843">
        <v>3375432</v>
      </c>
      <c r="C8843">
        <v>0.05</v>
      </c>
    </row>
    <row r="8844" spans="1:3" ht="15" x14ac:dyDescent="0.25">
      <c r="A8844" t="s">
        <v>467</v>
      </c>
      <c r="B8844">
        <v>337547</v>
      </c>
      <c r="C8844">
        <v>0.05</v>
      </c>
    </row>
    <row r="8845" spans="1:3" ht="15" x14ac:dyDescent="0.25">
      <c r="A8845" t="s">
        <v>467</v>
      </c>
      <c r="B8845">
        <v>337548</v>
      </c>
      <c r="C8845">
        <v>0.05</v>
      </c>
    </row>
    <row r="8846" spans="1:3" ht="15" x14ac:dyDescent="0.25">
      <c r="A8846" t="s">
        <v>467</v>
      </c>
      <c r="B8846">
        <v>337549</v>
      </c>
      <c r="C8846">
        <v>0.05</v>
      </c>
    </row>
    <row r="8847" spans="1:3" ht="15" x14ac:dyDescent="0.25">
      <c r="A8847" t="s">
        <v>467</v>
      </c>
      <c r="B8847">
        <v>3375550</v>
      </c>
      <c r="C8847">
        <v>0.05</v>
      </c>
    </row>
    <row r="8848" spans="1:3" ht="15" x14ac:dyDescent="0.25">
      <c r="A8848" t="s">
        <v>467</v>
      </c>
      <c r="B8848">
        <v>3375551</v>
      </c>
      <c r="C8848">
        <v>0.05</v>
      </c>
    </row>
    <row r="8849" spans="1:3" ht="15" x14ac:dyDescent="0.25">
      <c r="A8849" t="s">
        <v>467</v>
      </c>
      <c r="B8849">
        <v>3375552</v>
      </c>
      <c r="C8849">
        <v>0.05</v>
      </c>
    </row>
    <row r="8850" spans="1:3" ht="15" x14ac:dyDescent="0.25">
      <c r="A8850" t="s">
        <v>467</v>
      </c>
      <c r="B8850">
        <v>3375553</v>
      </c>
      <c r="C8850">
        <v>0.05</v>
      </c>
    </row>
    <row r="8851" spans="1:3" ht="15" x14ac:dyDescent="0.25">
      <c r="A8851" t="s">
        <v>467</v>
      </c>
      <c r="B8851">
        <v>3375554</v>
      </c>
      <c r="C8851">
        <v>0.05</v>
      </c>
    </row>
    <row r="8852" spans="1:3" ht="15" x14ac:dyDescent="0.25">
      <c r="A8852" t="s">
        <v>467</v>
      </c>
      <c r="B8852">
        <v>3375555</v>
      </c>
      <c r="C8852">
        <v>0.05</v>
      </c>
    </row>
    <row r="8853" spans="1:3" ht="15" x14ac:dyDescent="0.25">
      <c r="A8853" t="s">
        <v>467</v>
      </c>
      <c r="B8853">
        <v>3375556</v>
      </c>
      <c r="C8853">
        <v>0.05</v>
      </c>
    </row>
    <row r="8854" spans="1:3" ht="15" x14ac:dyDescent="0.25">
      <c r="A8854" t="s">
        <v>467</v>
      </c>
      <c r="B8854">
        <v>3375557</v>
      </c>
      <c r="C8854">
        <v>0.05</v>
      </c>
    </row>
    <row r="8855" spans="1:3" ht="15" x14ac:dyDescent="0.25">
      <c r="A8855" t="s">
        <v>467</v>
      </c>
      <c r="B8855">
        <v>3375644</v>
      </c>
      <c r="C8855">
        <v>0.05</v>
      </c>
    </row>
    <row r="8856" spans="1:3" ht="15" x14ac:dyDescent="0.25">
      <c r="A8856" t="s">
        <v>467</v>
      </c>
      <c r="B8856">
        <v>3375645</v>
      </c>
      <c r="C8856">
        <v>0.05</v>
      </c>
    </row>
    <row r="8857" spans="1:3" ht="15" x14ac:dyDescent="0.25">
      <c r="A8857" t="s">
        <v>467</v>
      </c>
      <c r="B8857">
        <v>3375708</v>
      </c>
      <c r="C8857">
        <v>0.05</v>
      </c>
    </row>
    <row r="8858" spans="1:3" ht="15" x14ac:dyDescent="0.25">
      <c r="A8858" t="s">
        <v>467</v>
      </c>
      <c r="B8858">
        <v>3375709</v>
      </c>
      <c r="C8858">
        <v>0.05</v>
      </c>
    </row>
    <row r="8859" spans="1:3" ht="15" x14ac:dyDescent="0.25">
      <c r="A8859" t="s">
        <v>467</v>
      </c>
      <c r="B8859">
        <v>3375710</v>
      </c>
      <c r="C8859">
        <v>0.05</v>
      </c>
    </row>
    <row r="8860" spans="1:3" ht="15" x14ac:dyDescent="0.25">
      <c r="A8860" t="s">
        <v>467</v>
      </c>
      <c r="B8860">
        <v>3375711</v>
      </c>
      <c r="C8860">
        <v>0.05</v>
      </c>
    </row>
    <row r="8861" spans="1:3" ht="15" x14ac:dyDescent="0.25">
      <c r="A8861" t="s">
        <v>467</v>
      </c>
      <c r="B8861">
        <v>3375712</v>
      </c>
      <c r="C8861">
        <v>0.05</v>
      </c>
    </row>
    <row r="8862" spans="1:3" ht="15" x14ac:dyDescent="0.25">
      <c r="A8862" t="s">
        <v>467</v>
      </c>
      <c r="B8862">
        <v>337574</v>
      </c>
      <c r="C8862">
        <v>0.05</v>
      </c>
    </row>
    <row r="8863" spans="1:3" ht="15" x14ac:dyDescent="0.25">
      <c r="A8863" t="s">
        <v>467</v>
      </c>
      <c r="B8863">
        <v>3375750</v>
      </c>
      <c r="C8863">
        <v>0.05</v>
      </c>
    </row>
    <row r="8864" spans="1:3" ht="15" x14ac:dyDescent="0.25">
      <c r="A8864" t="s">
        <v>467</v>
      </c>
      <c r="B8864">
        <v>3375751</v>
      </c>
      <c r="C8864">
        <v>0.05</v>
      </c>
    </row>
    <row r="8865" spans="1:3" ht="15" x14ac:dyDescent="0.25">
      <c r="A8865" t="s">
        <v>467</v>
      </c>
      <c r="B8865">
        <v>3375752</v>
      </c>
      <c r="C8865">
        <v>0.05</v>
      </c>
    </row>
    <row r="8866" spans="1:3" ht="15" x14ac:dyDescent="0.25">
      <c r="A8866" t="s">
        <v>467</v>
      </c>
      <c r="B8866">
        <v>3375753</v>
      </c>
      <c r="C8866">
        <v>0.05</v>
      </c>
    </row>
    <row r="8867" spans="1:3" ht="15" x14ac:dyDescent="0.25">
      <c r="A8867" t="s">
        <v>467</v>
      </c>
      <c r="B8867">
        <v>3375754</v>
      </c>
      <c r="C8867">
        <v>0.05</v>
      </c>
    </row>
    <row r="8868" spans="1:3" ht="15" x14ac:dyDescent="0.25">
      <c r="A8868" t="s">
        <v>467</v>
      </c>
      <c r="B8868">
        <v>3375755</v>
      </c>
      <c r="C8868">
        <v>0.05</v>
      </c>
    </row>
    <row r="8869" spans="1:3" ht="15" x14ac:dyDescent="0.25">
      <c r="A8869" t="s">
        <v>467</v>
      </c>
      <c r="B8869">
        <v>3375756</v>
      </c>
      <c r="C8869">
        <v>0.05</v>
      </c>
    </row>
    <row r="8870" spans="1:3" ht="15" x14ac:dyDescent="0.25">
      <c r="A8870" t="s">
        <v>467</v>
      </c>
      <c r="B8870">
        <v>337576</v>
      </c>
      <c r="C8870">
        <v>0.05</v>
      </c>
    </row>
    <row r="8871" spans="1:3" ht="15" x14ac:dyDescent="0.25">
      <c r="A8871" t="s">
        <v>467</v>
      </c>
      <c r="B8871">
        <v>3375770</v>
      </c>
      <c r="C8871">
        <v>0.05</v>
      </c>
    </row>
    <row r="8872" spans="1:3" ht="15" x14ac:dyDescent="0.25">
      <c r="A8872" t="s">
        <v>467</v>
      </c>
      <c r="B8872">
        <v>3375771</v>
      </c>
      <c r="C8872">
        <v>0.05</v>
      </c>
    </row>
    <row r="8873" spans="1:3" ht="15" x14ac:dyDescent="0.25">
      <c r="A8873" t="s">
        <v>467</v>
      </c>
      <c r="B8873">
        <v>3375772</v>
      </c>
      <c r="C8873">
        <v>0.05</v>
      </c>
    </row>
    <row r="8874" spans="1:3" ht="15" x14ac:dyDescent="0.25">
      <c r="A8874" t="s">
        <v>467</v>
      </c>
      <c r="B8874">
        <v>3375773</v>
      </c>
      <c r="C8874">
        <v>0.05</v>
      </c>
    </row>
    <row r="8875" spans="1:3" ht="15" x14ac:dyDescent="0.25">
      <c r="A8875" t="s">
        <v>467</v>
      </c>
      <c r="B8875">
        <v>3375774</v>
      </c>
      <c r="C8875">
        <v>0.05</v>
      </c>
    </row>
    <row r="8876" spans="1:3" ht="15" x14ac:dyDescent="0.25">
      <c r="A8876" t="s">
        <v>467</v>
      </c>
      <c r="B8876">
        <v>3375775</v>
      </c>
      <c r="C8876">
        <v>0.05</v>
      </c>
    </row>
    <row r="8877" spans="1:3" ht="15" x14ac:dyDescent="0.25">
      <c r="A8877" t="s">
        <v>467</v>
      </c>
      <c r="B8877">
        <v>3375777</v>
      </c>
      <c r="C8877">
        <v>0.05</v>
      </c>
    </row>
    <row r="8878" spans="1:3" ht="15" x14ac:dyDescent="0.25">
      <c r="A8878" t="s">
        <v>467</v>
      </c>
      <c r="B8878">
        <v>337578</v>
      </c>
      <c r="C8878">
        <v>0.05</v>
      </c>
    </row>
    <row r="8879" spans="1:3" ht="15" x14ac:dyDescent="0.25">
      <c r="A8879" t="s">
        <v>467</v>
      </c>
      <c r="B8879">
        <v>33759</v>
      </c>
      <c r="C8879">
        <v>0.05</v>
      </c>
    </row>
    <row r="8880" spans="1:3" ht="15" x14ac:dyDescent="0.25">
      <c r="A8880" t="s">
        <v>467</v>
      </c>
      <c r="B8880">
        <v>337703</v>
      </c>
      <c r="C8880">
        <v>0.05</v>
      </c>
    </row>
    <row r="8881" spans="1:3" ht="15" x14ac:dyDescent="0.25">
      <c r="A8881" t="s">
        <v>467</v>
      </c>
      <c r="B8881">
        <v>337704</v>
      </c>
      <c r="C8881">
        <v>0.05</v>
      </c>
    </row>
    <row r="8882" spans="1:3" ht="15" x14ac:dyDescent="0.25">
      <c r="A8882" t="s">
        <v>467</v>
      </c>
      <c r="B8882">
        <v>337713</v>
      </c>
      <c r="C8882">
        <v>0.05</v>
      </c>
    </row>
    <row r="8883" spans="1:3" ht="15" x14ac:dyDescent="0.25">
      <c r="A8883" t="s">
        <v>467</v>
      </c>
      <c r="B8883">
        <v>337714</v>
      </c>
      <c r="C8883">
        <v>0.05</v>
      </c>
    </row>
    <row r="8884" spans="1:3" ht="15" x14ac:dyDescent="0.25">
      <c r="A8884" t="s">
        <v>467</v>
      </c>
      <c r="B8884">
        <v>3377150</v>
      </c>
      <c r="C8884">
        <v>0.05</v>
      </c>
    </row>
    <row r="8885" spans="1:3" ht="15" x14ac:dyDescent="0.25">
      <c r="A8885" t="s">
        <v>467</v>
      </c>
      <c r="B8885">
        <v>3377151</v>
      </c>
      <c r="C8885">
        <v>0.05</v>
      </c>
    </row>
    <row r="8886" spans="1:3" ht="15" x14ac:dyDescent="0.25">
      <c r="A8886" t="s">
        <v>467</v>
      </c>
      <c r="B8886">
        <v>3377152</v>
      </c>
      <c r="C8886">
        <v>0.05</v>
      </c>
    </row>
    <row r="8887" spans="1:3" ht="15" x14ac:dyDescent="0.25">
      <c r="A8887" t="s">
        <v>467</v>
      </c>
      <c r="B8887">
        <v>3377153</v>
      </c>
      <c r="C8887">
        <v>0.05</v>
      </c>
    </row>
    <row r="8888" spans="1:3" ht="15" x14ac:dyDescent="0.25">
      <c r="A8888" t="s">
        <v>467</v>
      </c>
      <c r="B8888">
        <v>3377154</v>
      </c>
      <c r="C8888">
        <v>0.05</v>
      </c>
    </row>
    <row r="8889" spans="1:3" ht="15" x14ac:dyDescent="0.25">
      <c r="A8889" t="s">
        <v>467</v>
      </c>
      <c r="B8889">
        <v>337750</v>
      </c>
      <c r="C8889">
        <v>0.05</v>
      </c>
    </row>
    <row r="8890" spans="1:3" ht="15" x14ac:dyDescent="0.25">
      <c r="A8890" t="s">
        <v>467</v>
      </c>
      <c r="B8890">
        <v>337751</v>
      </c>
      <c r="C8890">
        <v>0.05</v>
      </c>
    </row>
    <row r="8891" spans="1:3" ht="15" x14ac:dyDescent="0.25">
      <c r="A8891" t="s">
        <v>467</v>
      </c>
      <c r="B8891">
        <v>337752</v>
      </c>
      <c r="C8891">
        <v>0.05</v>
      </c>
    </row>
    <row r="8892" spans="1:3" ht="15" x14ac:dyDescent="0.25">
      <c r="A8892" t="s">
        <v>467</v>
      </c>
      <c r="B8892">
        <v>337753</v>
      </c>
      <c r="C8892">
        <v>0.05</v>
      </c>
    </row>
    <row r="8893" spans="1:3" ht="15" x14ac:dyDescent="0.25">
      <c r="A8893" t="s">
        <v>467</v>
      </c>
      <c r="B8893">
        <v>337754</v>
      </c>
      <c r="C8893">
        <v>0.05</v>
      </c>
    </row>
    <row r="8894" spans="1:3" ht="15" x14ac:dyDescent="0.25">
      <c r="A8894" t="s">
        <v>467</v>
      </c>
      <c r="B8894">
        <v>337758</v>
      </c>
      <c r="C8894">
        <v>0.05</v>
      </c>
    </row>
    <row r="8895" spans="1:3" ht="15" x14ac:dyDescent="0.25">
      <c r="A8895" t="s">
        <v>467</v>
      </c>
      <c r="B8895">
        <v>337759</v>
      </c>
      <c r="C8895">
        <v>0.05</v>
      </c>
    </row>
    <row r="8896" spans="1:3" ht="15" x14ac:dyDescent="0.25">
      <c r="A8896" t="s">
        <v>467</v>
      </c>
      <c r="B8896">
        <v>33776</v>
      </c>
      <c r="C8896">
        <v>0.05</v>
      </c>
    </row>
    <row r="8897" spans="1:3" ht="15" x14ac:dyDescent="0.25">
      <c r="A8897" t="s">
        <v>467</v>
      </c>
      <c r="B8897">
        <v>33777</v>
      </c>
      <c r="C8897">
        <v>0.05</v>
      </c>
    </row>
    <row r="8898" spans="1:3" ht="15" x14ac:dyDescent="0.25">
      <c r="A8898" t="s">
        <v>467</v>
      </c>
      <c r="B8898">
        <v>33778</v>
      </c>
      <c r="C8898">
        <v>0.05</v>
      </c>
    </row>
    <row r="8899" spans="1:3" ht="15" x14ac:dyDescent="0.25">
      <c r="A8899" t="s">
        <v>467</v>
      </c>
      <c r="B8899">
        <v>33779</v>
      </c>
      <c r="C8899">
        <v>0.05</v>
      </c>
    </row>
    <row r="8900" spans="1:3" ht="15" x14ac:dyDescent="0.25">
      <c r="A8900" t="s">
        <v>467</v>
      </c>
      <c r="B8900">
        <v>337800</v>
      </c>
      <c r="C8900">
        <v>0.05</v>
      </c>
    </row>
    <row r="8901" spans="1:3" ht="15" x14ac:dyDescent="0.25">
      <c r="A8901" t="s">
        <v>467</v>
      </c>
      <c r="B8901">
        <v>337801</v>
      </c>
      <c r="C8901">
        <v>0.05</v>
      </c>
    </row>
    <row r="8902" spans="1:3" ht="15" x14ac:dyDescent="0.25">
      <c r="A8902" t="s">
        <v>467</v>
      </c>
      <c r="B8902">
        <v>337802</v>
      </c>
      <c r="C8902">
        <v>0.05</v>
      </c>
    </row>
    <row r="8903" spans="1:3" ht="15" x14ac:dyDescent="0.25">
      <c r="A8903" t="s">
        <v>467</v>
      </c>
      <c r="B8903">
        <v>337803</v>
      </c>
      <c r="C8903">
        <v>0.05</v>
      </c>
    </row>
    <row r="8904" spans="1:3" ht="15" x14ac:dyDescent="0.25">
      <c r="A8904" t="s">
        <v>467</v>
      </c>
      <c r="B8904">
        <v>337804</v>
      </c>
      <c r="C8904">
        <v>0.05</v>
      </c>
    </row>
    <row r="8905" spans="1:3" ht="15" x14ac:dyDescent="0.25">
      <c r="A8905" t="s">
        <v>467</v>
      </c>
      <c r="B8905">
        <v>337805</v>
      </c>
      <c r="C8905">
        <v>0.05</v>
      </c>
    </row>
    <row r="8906" spans="1:3" ht="15" x14ac:dyDescent="0.25">
      <c r="A8906" t="s">
        <v>467</v>
      </c>
      <c r="B8906">
        <v>337806</v>
      </c>
      <c r="C8906">
        <v>0.05</v>
      </c>
    </row>
    <row r="8907" spans="1:3" ht="15" x14ac:dyDescent="0.25">
      <c r="A8907" t="s">
        <v>467</v>
      </c>
      <c r="B8907">
        <v>337846</v>
      </c>
      <c r="C8907">
        <v>0.05</v>
      </c>
    </row>
    <row r="8908" spans="1:3" ht="15" x14ac:dyDescent="0.25">
      <c r="A8908" t="s">
        <v>467</v>
      </c>
      <c r="B8908">
        <v>337847</v>
      </c>
      <c r="C8908">
        <v>0.05</v>
      </c>
    </row>
    <row r="8909" spans="1:3" ht="15" x14ac:dyDescent="0.25">
      <c r="A8909" t="s">
        <v>467</v>
      </c>
      <c r="B8909">
        <v>337848</v>
      </c>
      <c r="C8909">
        <v>0.05</v>
      </c>
    </row>
    <row r="8910" spans="1:3" ht="15" x14ac:dyDescent="0.25">
      <c r="A8910" t="s">
        <v>468</v>
      </c>
      <c r="B8910">
        <v>338</v>
      </c>
      <c r="C8910">
        <v>0.80300000000000005</v>
      </c>
    </row>
    <row r="8911" spans="1:3" ht="15" x14ac:dyDescent="0.25">
      <c r="A8911" t="s">
        <v>469</v>
      </c>
      <c r="B8911">
        <v>59469408</v>
      </c>
      <c r="C8911">
        <v>0.20699999999999999</v>
      </c>
    </row>
    <row r="8912" spans="1:3" ht="15" x14ac:dyDescent="0.25">
      <c r="A8912" t="s">
        <v>469</v>
      </c>
      <c r="B8912">
        <v>59469409</v>
      </c>
      <c r="C8912">
        <v>0.20699999999999999</v>
      </c>
    </row>
    <row r="8913" spans="1:3" ht="15" x14ac:dyDescent="0.25">
      <c r="A8913" t="s">
        <v>469</v>
      </c>
      <c r="B8913">
        <v>59469412</v>
      </c>
      <c r="C8913">
        <v>0.20699999999999999</v>
      </c>
    </row>
    <row r="8914" spans="1:3" ht="15" x14ac:dyDescent="0.25">
      <c r="A8914" t="s">
        <v>469</v>
      </c>
      <c r="B8914">
        <v>59469413</v>
      </c>
      <c r="C8914">
        <v>0.20699999999999999</v>
      </c>
    </row>
    <row r="8915" spans="1:3" ht="15" x14ac:dyDescent="0.25">
      <c r="A8915" t="s">
        <v>469</v>
      </c>
      <c r="B8915">
        <v>59469414</v>
      </c>
      <c r="C8915">
        <v>0.20699999999999999</v>
      </c>
    </row>
    <row r="8916" spans="1:3" ht="15" x14ac:dyDescent="0.25">
      <c r="A8916" t="s">
        <v>469</v>
      </c>
      <c r="B8916">
        <v>59469415</v>
      </c>
      <c r="C8916">
        <v>0.20699999999999999</v>
      </c>
    </row>
    <row r="8917" spans="1:3" ht="15" x14ac:dyDescent="0.25">
      <c r="A8917" t="s">
        <v>469</v>
      </c>
      <c r="B8917">
        <v>59469416</v>
      </c>
      <c r="C8917">
        <v>0.20699999999999999</v>
      </c>
    </row>
    <row r="8918" spans="1:3" ht="15" x14ac:dyDescent="0.25">
      <c r="A8918" t="s">
        <v>469</v>
      </c>
      <c r="B8918">
        <v>5946949</v>
      </c>
      <c r="C8918">
        <v>0.20699999999999999</v>
      </c>
    </row>
    <row r="8919" spans="1:3" ht="15" x14ac:dyDescent="0.25">
      <c r="A8919" t="s">
        <v>469</v>
      </c>
      <c r="B8919">
        <v>594700601</v>
      </c>
      <c r="C8919">
        <v>0.20699999999999999</v>
      </c>
    </row>
    <row r="8920" spans="1:3" ht="15" x14ac:dyDescent="0.25">
      <c r="A8920" t="s">
        <v>469</v>
      </c>
      <c r="B8920">
        <v>594939630</v>
      </c>
      <c r="C8920">
        <v>0.20699999999999999</v>
      </c>
    </row>
    <row r="8921" spans="1:3" ht="15" x14ac:dyDescent="0.25">
      <c r="A8921" t="s">
        <v>470</v>
      </c>
      <c r="B8921">
        <v>594694</v>
      </c>
      <c r="C8921">
        <v>0.22600000000000001</v>
      </c>
    </row>
    <row r="8922" spans="1:3" ht="15" x14ac:dyDescent="0.25">
      <c r="A8922" t="s">
        <v>471</v>
      </c>
      <c r="B8922">
        <v>5946942</v>
      </c>
      <c r="C8922">
        <v>0.20100000000000001</v>
      </c>
    </row>
    <row r="8923" spans="1:3" ht="15" x14ac:dyDescent="0.25">
      <c r="A8923" t="s">
        <v>471</v>
      </c>
      <c r="B8923">
        <v>59469430</v>
      </c>
      <c r="C8923">
        <v>0.20100000000000001</v>
      </c>
    </row>
    <row r="8924" spans="1:3" ht="15" x14ac:dyDescent="0.25">
      <c r="A8924" t="s">
        <v>471</v>
      </c>
      <c r="B8924">
        <v>59469431</v>
      </c>
      <c r="C8924">
        <v>0.20100000000000001</v>
      </c>
    </row>
    <row r="8925" spans="1:3" ht="15" x14ac:dyDescent="0.25">
      <c r="A8925" t="s">
        <v>471</v>
      </c>
      <c r="B8925">
        <v>59469432</v>
      </c>
      <c r="C8925">
        <v>0.20100000000000001</v>
      </c>
    </row>
    <row r="8926" spans="1:3" ht="15" x14ac:dyDescent="0.25">
      <c r="A8926" t="s">
        <v>471</v>
      </c>
      <c r="B8926">
        <v>59469433</v>
      </c>
      <c r="C8926">
        <v>0.20100000000000001</v>
      </c>
    </row>
    <row r="8927" spans="1:3" ht="15" x14ac:dyDescent="0.25">
      <c r="A8927" t="s">
        <v>471</v>
      </c>
      <c r="B8927">
        <v>59469434</v>
      </c>
      <c r="C8927">
        <v>0.20100000000000001</v>
      </c>
    </row>
    <row r="8928" spans="1:3" ht="15" x14ac:dyDescent="0.25">
      <c r="A8928" t="s">
        <v>471</v>
      </c>
      <c r="B8928">
        <v>59469438</v>
      </c>
      <c r="C8928">
        <v>0.20100000000000001</v>
      </c>
    </row>
    <row r="8929" spans="1:3" ht="15" x14ac:dyDescent="0.25">
      <c r="A8929" t="s">
        <v>471</v>
      </c>
      <c r="B8929">
        <v>59469440</v>
      </c>
      <c r="C8929">
        <v>0.20100000000000001</v>
      </c>
    </row>
    <row r="8930" spans="1:3" ht="15" x14ac:dyDescent="0.25">
      <c r="A8930" t="s">
        <v>471</v>
      </c>
      <c r="B8930">
        <v>59469441</v>
      </c>
      <c r="C8930">
        <v>0.20100000000000001</v>
      </c>
    </row>
    <row r="8931" spans="1:3" ht="15" x14ac:dyDescent="0.25">
      <c r="A8931" t="s">
        <v>471</v>
      </c>
      <c r="B8931">
        <v>59469442</v>
      </c>
      <c r="C8931">
        <v>0.20100000000000001</v>
      </c>
    </row>
    <row r="8932" spans="1:3" ht="15" x14ac:dyDescent="0.25">
      <c r="A8932" t="s">
        <v>471</v>
      </c>
      <c r="B8932">
        <v>59469443</v>
      </c>
      <c r="C8932">
        <v>0.20100000000000001</v>
      </c>
    </row>
    <row r="8933" spans="1:3" ht="15" x14ac:dyDescent="0.25">
      <c r="A8933" t="s">
        <v>471</v>
      </c>
      <c r="B8933">
        <v>59469444</v>
      </c>
      <c r="C8933">
        <v>0.20100000000000001</v>
      </c>
    </row>
    <row r="8934" spans="1:3" ht="15" x14ac:dyDescent="0.25">
      <c r="A8934" t="s">
        <v>471</v>
      </c>
      <c r="B8934">
        <v>59469445</v>
      </c>
      <c r="C8934">
        <v>0.20100000000000001</v>
      </c>
    </row>
    <row r="8935" spans="1:3" ht="15" x14ac:dyDescent="0.25">
      <c r="A8935" t="s">
        <v>471</v>
      </c>
      <c r="B8935">
        <v>59469448</v>
      </c>
      <c r="C8935">
        <v>0.20100000000000001</v>
      </c>
    </row>
    <row r="8936" spans="1:3" ht="15" x14ac:dyDescent="0.25">
      <c r="A8936" t="s">
        <v>471</v>
      </c>
      <c r="B8936">
        <v>59469449</v>
      </c>
      <c r="C8936">
        <v>0.20100000000000001</v>
      </c>
    </row>
    <row r="8937" spans="1:3" ht="15" x14ac:dyDescent="0.25">
      <c r="A8937" t="s">
        <v>471</v>
      </c>
      <c r="B8937">
        <v>59470933</v>
      </c>
      <c r="C8937">
        <v>0.20100000000000001</v>
      </c>
    </row>
    <row r="8938" spans="1:3" ht="15" x14ac:dyDescent="0.25">
      <c r="A8938" t="s">
        <v>70</v>
      </c>
      <c r="B8938">
        <v>594</v>
      </c>
      <c r="C8938">
        <v>2.4E-2</v>
      </c>
    </row>
    <row r="8939" spans="1:3" ht="15" x14ac:dyDescent="0.25">
      <c r="A8939" t="s">
        <v>472</v>
      </c>
      <c r="B8939">
        <v>59469400</v>
      </c>
      <c r="C8939">
        <v>0.20300000000000001</v>
      </c>
    </row>
    <row r="8940" spans="1:3" ht="15" x14ac:dyDescent="0.25">
      <c r="A8940" t="s">
        <v>472</v>
      </c>
      <c r="B8940">
        <v>59469401</v>
      </c>
      <c r="C8940">
        <v>0.20300000000000001</v>
      </c>
    </row>
    <row r="8941" spans="1:3" ht="15" x14ac:dyDescent="0.25">
      <c r="A8941" t="s">
        <v>472</v>
      </c>
      <c r="B8941">
        <v>59469402</v>
      </c>
      <c r="C8941">
        <v>0.20300000000000001</v>
      </c>
    </row>
    <row r="8942" spans="1:3" ht="15" x14ac:dyDescent="0.25">
      <c r="A8942" t="s">
        <v>472</v>
      </c>
      <c r="B8942">
        <v>59469403</v>
      </c>
      <c r="C8942">
        <v>0.20300000000000001</v>
      </c>
    </row>
    <row r="8943" spans="1:3" ht="15" x14ac:dyDescent="0.25">
      <c r="A8943" t="s">
        <v>472</v>
      </c>
      <c r="B8943">
        <v>59469404</v>
      </c>
      <c r="C8943">
        <v>0.20300000000000001</v>
      </c>
    </row>
    <row r="8944" spans="1:3" ht="15" x14ac:dyDescent="0.25">
      <c r="A8944" t="s">
        <v>472</v>
      </c>
      <c r="B8944">
        <v>59469405</v>
      </c>
      <c r="C8944">
        <v>0.20300000000000001</v>
      </c>
    </row>
    <row r="8945" spans="1:3" ht="15" x14ac:dyDescent="0.25">
      <c r="A8945" t="s">
        <v>472</v>
      </c>
      <c r="B8945">
        <v>59469406</v>
      </c>
      <c r="C8945">
        <v>0.20300000000000001</v>
      </c>
    </row>
    <row r="8946" spans="1:3" ht="15" x14ac:dyDescent="0.25">
      <c r="A8946" t="s">
        <v>472</v>
      </c>
      <c r="B8946">
        <v>59469407</v>
      </c>
      <c r="C8946">
        <v>0.20300000000000001</v>
      </c>
    </row>
    <row r="8947" spans="1:3" ht="15" x14ac:dyDescent="0.25">
      <c r="A8947" t="s">
        <v>472</v>
      </c>
      <c r="B8947">
        <v>59469417</v>
      </c>
      <c r="C8947">
        <v>0.20300000000000001</v>
      </c>
    </row>
    <row r="8948" spans="1:3" ht="15" x14ac:dyDescent="0.25">
      <c r="A8948" t="s">
        <v>472</v>
      </c>
      <c r="B8948">
        <v>59469418</v>
      </c>
      <c r="C8948">
        <v>0.20300000000000001</v>
      </c>
    </row>
    <row r="8949" spans="1:3" ht="15" x14ac:dyDescent="0.25">
      <c r="A8949" t="s">
        <v>472</v>
      </c>
      <c r="B8949">
        <v>59469419</v>
      </c>
      <c r="C8949">
        <v>0.20300000000000001</v>
      </c>
    </row>
    <row r="8950" spans="1:3" ht="15" x14ac:dyDescent="0.25">
      <c r="A8950" t="s">
        <v>472</v>
      </c>
      <c r="B8950">
        <v>59469446</v>
      </c>
      <c r="C8950">
        <v>0.20300000000000001</v>
      </c>
    </row>
    <row r="8951" spans="1:3" ht="15" x14ac:dyDescent="0.25">
      <c r="A8951" t="s">
        <v>472</v>
      </c>
      <c r="B8951">
        <v>59469447</v>
      </c>
      <c r="C8951">
        <v>0.20300000000000001</v>
      </c>
    </row>
    <row r="8952" spans="1:3" ht="15" x14ac:dyDescent="0.25">
      <c r="A8952" t="s">
        <v>71</v>
      </c>
      <c r="B8952">
        <v>689</v>
      </c>
      <c r="C8952">
        <v>0.49099999999999999</v>
      </c>
    </row>
    <row r="8953" spans="1:3" ht="15" x14ac:dyDescent="0.25">
      <c r="A8953" t="s">
        <v>473</v>
      </c>
      <c r="B8953">
        <v>24104</v>
      </c>
      <c r="C8953">
        <v>0.94299999999999995</v>
      </c>
    </row>
    <row r="8954" spans="1:3" ht="15" x14ac:dyDescent="0.25">
      <c r="A8954" t="s">
        <v>473</v>
      </c>
      <c r="B8954">
        <v>24107</v>
      </c>
      <c r="C8954">
        <v>0.94299999999999995</v>
      </c>
    </row>
    <row r="8955" spans="1:3" ht="15" x14ac:dyDescent="0.25">
      <c r="A8955" t="s">
        <v>473</v>
      </c>
      <c r="B8955">
        <v>2414</v>
      </c>
      <c r="C8955">
        <v>0.94299999999999995</v>
      </c>
    </row>
    <row r="8956" spans="1:3" ht="15" x14ac:dyDescent="0.25">
      <c r="A8956" t="s">
        <v>473</v>
      </c>
      <c r="B8956">
        <v>2417</v>
      </c>
      <c r="C8956">
        <v>0.94299999999999995</v>
      </c>
    </row>
    <row r="8957" spans="1:3" ht="15" x14ac:dyDescent="0.25">
      <c r="A8957" t="s">
        <v>474</v>
      </c>
      <c r="B8957">
        <v>24103</v>
      </c>
      <c r="C8957">
        <v>0.94099999999999995</v>
      </c>
    </row>
    <row r="8958" spans="1:3" ht="15" x14ac:dyDescent="0.25">
      <c r="A8958" t="s">
        <v>474</v>
      </c>
      <c r="B8958">
        <v>2413</v>
      </c>
      <c r="C8958">
        <v>0.94099999999999995</v>
      </c>
    </row>
    <row r="8959" spans="1:3" ht="15" x14ac:dyDescent="0.25">
      <c r="A8959" t="s">
        <v>475</v>
      </c>
      <c r="B8959">
        <v>24102</v>
      </c>
      <c r="C8959">
        <v>0.91</v>
      </c>
    </row>
    <row r="8960" spans="1:3" ht="15" x14ac:dyDescent="0.25">
      <c r="A8960" t="s">
        <v>475</v>
      </c>
      <c r="B8960">
        <v>24106</v>
      </c>
      <c r="C8960">
        <v>0.91</v>
      </c>
    </row>
    <row r="8961" spans="1:3" ht="15" x14ac:dyDescent="0.25">
      <c r="A8961" t="s">
        <v>475</v>
      </c>
      <c r="B8961">
        <v>2412</v>
      </c>
      <c r="C8961">
        <v>0.91</v>
      </c>
    </row>
    <row r="8962" spans="1:3" ht="15" x14ac:dyDescent="0.25">
      <c r="A8962" t="s">
        <v>475</v>
      </c>
      <c r="B8962">
        <v>2416</v>
      </c>
      <c r="C8962">
        <v>0.91</v>
      </c>
    </row>
    <row r="8963" spans="1:3" ht="15" x14ac:dyDescent="0.25">
      <c r="A8963" t="s">
        <v>476</v>
      </c>
      <c r="B8963">
        <v>24105</v>
      </c>
      <c r="C8963">
        <v>0.93100000000000005</v>
      </c>
    </row>
    <row r="8964" spans="1:3" ht="15" x14ac:dyDescent="0.25">
      <c r="A8964" t="s">
        <v>476</v>
      </c>
      <c r="B8964">
        <v>2415</v>
      </c>
      <c r="C8964">
        <v>0.93100000000000005</v>
      </c>
    </row>
    <row r="8965" spans="1:3" ht="15" x14ac:dyDescent="0.25">
      <c r="A8965" t="s">
        <v>477</v>
      </c>
      <c r="B8965">
        <v>241</v>
      </c>
      <c r="C8965">
        <v>0.89500000000000002</v>
      </c>
    </row>
    <row r="8966" spans="1:3" ht="15" x14ac:dyDescent="0.25">
      <c r="A8966" t="s">
        <v>478</v>
      </c>
      <c r="B8966">
        <v>2202</v>
      </c>
      <c r="C8966">
        <v>0.95499999999999996</v>
      </c>
    </row>
    <row r="8967" spans="1:3" ht="15" x14ac:dyDescent="0.25">
      <c r="A8967" t="s">
        <v>478</v>
      </c>
      <c r="B8967">
        <v>22040</v>
      </c>
      <c r="C8967">
        <v>0.95499999999999996</v>
      </c>
    </row>
    <row r="8968" spans="1:3" ht="15" x14ac:dyDescent="0.25">
      <c r="A8968" t="s">
        <v>478</v>
      </c>
      <c r="B8968">
        <v>22041</v>
      </c>
      <c r="C8968">
        <v>0.95499999999999996</v>
      </c>
    </row>
    <row r="8969" spans="1:3" ht="15" x14ac:dyDescent="0.25">
      <c r="A8969" t="s">
        <v>478</v>
      </c>
      <c r="B8969">
        <v>22045</v>
      </c>
      <c r="C8969">
        <v>0.95499999999999996</v>
      </c>
    </row>
    <row r="8970" spans="1:3" ht="15" x14ac:dyDescent="0.25">
      <c r="A8970" t="s">
        <v>478</v>
      </c>
      <c r="B8970">
        <v>2207</v>
      </c>
      <c r="C8970">
        <v>0.95499999999999996</v>
      </c>
    </row>
    <row r="8971" spans="1:3" ht="15" x14ac:dyDescent="0.25">
      <c r="A8971" t="s">
        <v>479</v>
      </c>
      <c r="B8971">
        <v>2206</v>
      </c>
      <c r="C8971">
        <v>1.03</v>
      </c>
    </row>
    <row r="8972" spans="1:3" ht="15" x14ac:dyDescent="0.25">
      <c r="A8972" t="s">
        <v>480</v>
      </c>
      <c r="B8972">
        <v>2208</v>
      </c>
      <c r="C8972">
        <v>1.046</v>
      </c>
    </row>
    <row r="8973" spans="1:3" ht="15" x14ac:dyDescent="0.25">
      <c r="A8973" t="s">
        <v>480</v>
      </c>
      <c r="B8973">
        <v>2209</v>
      </c>
      <c r="C8973">
        <v>1.046</v>
      </c>
    </row>
    <row r="8974" spans="1:3" ht="15" x14ac:dyDescent="0.25">
      <c r="A8974" t="s">
        <v>72</v>
      </c>
      <c r="B8974">
        <v>220</v>
      </c>
      <c r="C8974">
        <v>1.002</v>
      </c>
    </row>
    <row r="8975" spans="1:3" ht="15" x14ac:dyDescent="0.25">
      <c r="A8975" t="s">
        <v>481</v>
      </c>
      <c r="B8975">
        <v>2203</v>
      </c>
      <c r="C8975">
        <v>0.98499999999999999</v>
      </c>
    </row>
    <row r="8976" spans="1:3" ht="15" x14ac:dyDescent="0.25">
      <c r="A8976" t="s">
        <v>481</v>
      </c>
      <c r="B8976">
        <v>22050</v>
      </c>
      <c r="C8976">
        <v>0.98499999999999999</v>
      </c>
    </row>
    <row r="8977" spans="1:3" ht="15" x14ac:dyDescent="0.25">
      <c r="A8977" t="s">
        <v>481</v>
      </c>
      <c r="B8977">
        <v>22051</v>
      </c>
      <c r="C8977">
        <v>0.98499999999999999</v>
      </c>
    </row>
    <row r="8978" spans="1:3" ht="15" x14ac:dyDescent="0.25">
      <c r="A8978" t="s">
        <v>481</v>
      </c>
      <c r="B8978">
        <v>22052</v>
      </c>
      <c r="C8978">
        <v>0.98499999999999999</v>
      </c>
    </row>
    <row r="8979" spans="1:3" ht="15" x14ac:dyDescent="0.25">
      <c r="A8979" t="s">
        <v>481</v>
      </c>
      <c r="B8979">
        <v>22053</v>
      </c>
      <c r="C8979">
        <v>0.98499999999999999</v>
      </c>
    </row>
    <row r="8980" spans="1:3" ht="15" x14ac:dyDescent="0.25">
      <c r="A8980" t="s">
        <v>481</v>
      </c>
      <c r="B8980">
        <v>22054</v>
      </c>
      <c r="C8980">
        <v>0.98499999999999999</v>
      </c>
    </row>
    <row r="8981" spans="1:3" ht="15" x14ac:dyDescent="0.25">
      <c r="A8981" t="s">
        <v>481</v>
      </c>
      <c r="B8981">
        <v>22055</v>
      </c>
      <c r="C8981">
        <v>0.98499999999999999</v>
      </c>
    </row>
    <row r="8982" spans="1:3" ht="15" x14ac:dyDescent="0.25">
      <c r="A8982" t="s">
        <v>481</v>
      </c>
      <c r="B8982">
        <v>22058</v>
      </c>
      <c r="C8982">
        <v>0.98499999999999999</v>
      </c>
    </row>
    <row r="8983" spans="1:3" ht="15" x14ac:dyDescent="0.25">
      <c r="A8983" t="s">
        <v>481</v>
      </c>
      <c r="B8983">
        <v>22059</v>
      </c>
      <c r="C8983">
        <v>0.98499999999999999</v>
      </c>
    </row>
    <row r="8984" spans="1:3" ht="15" x14ac:dyDescent="0.25">
      <c r="A8984" t="s">
        <v>482</v>
      </c>
      <c r="B8984">
        <v>99550055</v>
      </c>
      <c r="C8984">
        <v>0.66600000000000004</v>
      </c>
    </row>
    <row r="8985" spans="1:3" ht="15" x14ac:dyDescent="0.25">
      <c r="A8985" t="s">
        <v>482</v>
      </c>
      <c r="B8985">
        <v>99550077</v>
      </c>
      <c r="C8985">
        <v>0.66600000000000004</v>
      </c>
    </row>
    <row r="8986" spans="1:3" ht="15" x14ac:dyDescent="0.25">
      <c r="A8986" t="s">
        <v>482</v>
      </c>
      <c r="B8986">
        <v>99550099</v>
      </c>
      <c r="C8986">
        <v>0.66600000000000004</v>
      </c>
    </row>
    <row r="8987" spans="1:3" ht="15" x14ac:dyDescent="0.25">
      <c r="A8987" t="s">
        <v>482</v>
      </c>
      <c r="B8987">
        <v>995514</v>
      </c>
      <c r="C8987">
        <v>0.66600000000000004</v>
      </c>
    </row>
    <row r="8988" spans="1:3" ht="15" x14ac:dyDescent="0.25">
      <c r="A8988" t="s">
        <v>482</v>
      </c>
      <c r="B8988">
        <v>995555</v>
      </c>
      <c r="C8988">
        <v>0.66600000000000004</v>
      </c>
    </row>
    <row r="8989" spans="1:3" ht="15" x14ac:dyDescent="0.25">
      <c r="A8989" t="s">
        <v>482</v>
      </c>
      <c r="B8989">
        <v>995557</v>
      </c>
      <c r="C8989">
        <v>0.66600000000000004</v>
      </c>
    </row>
    <row r="8990" spans="1:3" ht="15" x14ac:dyDescent="0.25">
      <c r="A8990" t="s">
        <v>482</v>
      </c>
      <c r="B8990">
        <v>995558</v>
      </c>
      <c r="C8990">
        <v>0.66600000000000004</v>
      </c>
    </row>
    <row r="8991" spans="1:3" ht="15" x14ac:dyDescent="0.25">
      <c r="A8991" t="s">
        <v>482</v>
      </c>
      <c r="B8991">
        <v>995570</v>
      </c>
      <c r="C8991">
        <v>0.66600000000000004</v>
      </c>
    </row>
    <row r="8992" spans="1:3" ht="15" x14ac:dyDescent="0.25">
      <c r="A8992" t="s">
        <v>482</v>
      </c>
      <c r="B8992">
        <v>995577</v>
      </c>
      <c r="C8992">
        <v>0.66600000000000004</v>
      </c>
    </row>
    <row r="8993" spans="1:3" ht="15" x14ac:dyDescent="0.25">
      <c r="A8993" t="s">
        <v>482</v>
      </c>
      <c r="B8993">
        <v>99558000</v>
      </c>
      <c r="C8993">
        <v>0.66600000000000004</v>
      </c>
    </row>
    <row r="8994" spans="1:3" ht="15" x14ac:dyDescent="0.25">
      <c r="A8994" t="s">
        <v>482</v>
      </c>
      <c r="B8994">
        <v>99558001</v>
      </c>
      <c r="C8994">
        <v>0.66600000000000004</v>
      </c>
    </row>
    <row r="8995" spans="1:3" ht="15" x14ac:dyDescent="0.25">
      <c r="A8995" t="s">
        <v>482</v>
      </c>
      <c r="B8995">
        <v>995580020</v>
      </c>
      <c r="C8995">
        <v>0.66600000000000004</v>
      </c>
    </row>
    <row r="8996" spans="1:3" ht="15" x14ac:dyDescent="0.25">
      <c r="A8996" t="s">
        <v>482</v>
      </c>
      <c r="B8996">
        <v>995580021</v>
      </c>
      <c r="C8996">
        <v>0.66600000000000004</v>
      </c>
    </row>
    <row r="8997" spans="1:3" ht="15" x14ac:dyDescent="0.25">
      <c r="A8997" t="s">
        <v>482</v>
      </c>
      <c r="B8997">
        <v>995580022</v>
      </c>
      <c r="C8997">
        <v>0.66600000000000004</v>
      </c>
    </row>
    <row r="8998" spans="1:3" ht="15" x14ac:dyDescent="0.25">
      <c r="A8998" t="s">
        <v>482</v>
      </c>
      <c r="B8998">
        <v>995580023</v>
      </c>
      <c r="C8998">
        <v>0.66600000000000004</v>
      </c>
    </row>
    <row r="8999" spans="1:3" ht="15" x14ac:dyDescent="0.25">
      <c r="A8999" t="s">
        <v>482</v>
      </c>
      <c r="B8999">
        <v>99558855</v>
      </c>
      <c r="C8999">
        <v>0.66600000000000004</v>
      </c>
    </row>
    <row r="9000" spans="1:3" ht="15" x14ac:dyDescent="0.25">
      <c r="A9000" t="s">
        <v>482</v>
      </c>
      <c r="B9000">
        <v>99558888</v>
      </c>
      <c r="C9000">
        <v>0.66600000000000004</v>
      </c>
    </row>
    <row r="9001" spans="1:3" ht="15" x14ac:dyDescent="0.25">
      <c r="A9001" t="s">
        <v>482</v>
      </c>
      <c r="B9001">
        <v>995593</v>
      </c>
      <c r="C9001">
        <v>0.66600000000000004</v>
      </c>
    </row>
    <row r="9002" spans="1:3" ht="15" x14ac:dyDescent="0.25">
      <c r="A9002" t="s">
        <v>483</v>
      </c>
      <c r="B9002">
        <v>99550050</v>
      </c>
      <c r="C9002">
        <v>0.66900000000000004</v>
      </c>
    </row>
    <row r="9003" spans="1:3" ht="15" x14ac:dyDescent="0.25">
      <c r="A9003" t="s">
        <v>483</v>
      </c>
      <c r="B9003">
        <v>995505555</v>
      </c>
      <c r="C9003">
        <v>0.66900000000000004</v>
      </c>
    </row>
    <row r="9004" spans="1:3" ht="15" x14ac:dyDescent="0.25">
      <c r="A9004" t="s">
        <v>483</v>
      </c>
      <c r="B9004">
        <v>995505556</v>
      </c>
      <c r="C9004">
        <v>0.66900000000000004</v>
      </c>
    </row>
    <row r="9005" spans="1:3" ht="15" x14ac:dyDescent="0.25">
      <c r="A9005" t="s">
        <v>483</v>
      </c>
      <c r="B9005">
        <v>995505557</v>
      </c>
      <c r="C9005">
        <v>0.66900000000000004</v>
      </c>
    </row>
    <row r="9006" spans="1:3" ht="15" x14ac:dyDescent="0.25">
      <c r="A9006" t="s">
        <v>483</v>
      </c>
      <c r="B9006">
        <v>995505558</v>
      </c>
      <c r="C9006">
        <v>0.66900000000000004</v>
      </c>
    </row>
    <row r="9007" spans="1:3" ht="15" x14ac:dyDescent="0.25">
      <c r="A9007" t="s">
        <v>483</v>
      </c>
      <c r="B9007">
        <v>995505559</v>
      </c>
      <c r="C9007">
        <v>0.66900000000000004</v>
      </c>
    </row>
    <row r="9008" spans="1:3" ht="15" x14ac:dyDescent="0.25">
      <c r="A9008" t="s">
        <v>483</v>
      </c>
      <c r="B9008">
        <v>99551100</v>
      </c>
      <c r="C9008">
        <v>0.66900000000000004</v>
      </c>
    </row>
    <row r="9009" spans="1:3" ht="15" x14ac:dyDescent="0.25">
      <c r="A9009" t="s">
        <v>483</v>
      </c>
      <c r="B9009">
        <v>9955111</v>
      </c>
      <c r="C9009">
        <v>0.66900000000000004</v>
      </c>
    </row>
    <row r="9010" spans="1:3" ht="15" x14ac:dyDescent="0.25">
      <c r="A9010" t="s">
        <v>483</v>
      </c>
      <c r="B9010">
        <v>9955112</v>
      </c>
      <c r="C9010">
        <v>0.66900000000000004</v>
      </c>
    </row>
    <row r="9011" spans="1:3" ht="15" x14ac:dyDescent="0.25">
      <c r="A9011" t="s">
        <v>483</v>
      </c>
      <c r="B9011">
        <v>99551130</v>
      </c>
      <c r="C9011">
        <v>0.66900000000000004</v>
      </c>
    </row>
    <row r="9012" spans="1:3" ht="15" x14ac:dyDescent="0.25">
      <c r="A9012" t="s">
        <v>483</v>
      </c>
      <c r="B9012">
        <v>99551131</v>
      </c>
      <c r="C9012">
        <v>0.66900000000000004</v>
      </c>
    </row>
    <row r="9013" spans="1:3" ht="15" x14ac:dyDescent="0.25">
      <c r="A9013" t="s">
        <v>483</v>
      </c>
      <c r="B9013">
        <v>995511330</v>
      </c>
      <c r="C9013">
        <v>0.66900000000000004</v>
      </c>
    </row>
    <row r="9014" spans="1:3" ht="15" x14ac:dyDescent="0.25">
      <c r="A9014" t="s">
        <v>483</v>
      </c>
      <c r="B9014">
        <v>995511331</v>
      </c>
      <c r="C9014">
        <v>0.66900000000000004</v>
      </c>
    </row>
    <row r="9015" spans="1:3" ht="15" x14ac:dyDescent="0.25">
      <c r="A9015" t="s">
        <v>483</v>
      </c>
      <c r="B9015">
        <v>995511332</v>
      </c>
      <c r="C9015">
        <v>0.66900000000000004</v>
      </c>
    </row>
    <row r="9016" spans="1:3" ht="15" x14ac:dyDescent="0.25">
      <c r="A9016" t="s">
        <v>483</v>
      </c>
      <c r="B9016">
        <v>995511333</v>
      </c>
      <c r="C9016">
        <v>0.66900000000000004</v>
      </c>
    </row>
    <row r="9017" spans="1:3" ht="15" x14ac:dyDescent="0.25">
      <c r="A9017" t="s">
        <v>483</v>
      </c>
      <c r="B9017">
        <v>995511334</v>
      </c>
      <c r="C9017">
        <v>0.66900000000000004</v>
      </c>
    </row>
    <row r="9018" spans="1:3" ht="15" x14ac:dyDescent="0.25">
      <c r="A9018" t="s">
        <v>483</v>
      </c>
      <c r="B9018">
        <v>9955114</v>
      </c>
      <c r="C9018">
        <v>0.66900000000000004</v>
      </c>
    </row>
    <row r="9019" spans="1:3" ht="15" x14ac:dyDescent="0.25">
      <c r="A9019" t="s">
        <v>483</v>
      </c>
      <c r="B9019">
        <v>995511775</v>
      </c>
      <c r="C9019">
        <v>0.66900000000000004</v>
      </c>
    </row>
    <row r="9020" spans="1:3" ht="15" x14ac:dyDescent="0.25">
      <c r="A9020" t="s">
        <v>483</v>
      </c>
      <c r="B9020">
        <v>995511776</v>
      </c>
      <c r="C9020">
        <v>0.66900000000000004</v>
      </c>
    </row>
    <row r="9021" spans="1:3" ht="15" x14ac:dyDescent="0.25">
      <c r="A9021" t="s">
        <v>483</v>
      </c>
      <c r="B9021">
        <v>995511777</v>
      </c>
      <c r="C9021">
        <v>0.66900000000000004</v>
      </c>
    </row>
    <row r="9022" spans="1:3" ht="15" x14ac:dyDescent="0.25">
      <c r="A9022" t="s">
        <v>483</v>
      </c>
      <c r="B9022">
        <v>995511778</v>
      </c>
      <c r="C9022">
        <v>0.66900000000000004</v>
      </c>
    </row>
    <row r="9023" spans="1:3" ht="15" x14ac:dyDescent="0.25">
      <c r="A9023" t="s">
        <v>483</v>
      </c>
      <c r="B9023">
        <v>995511779</v>
      </c>
      <c r="C9023">
        <v>0.66900000000000004</v>
      </c>
    </row>
    <row r="9024" spans="1:3" ht="15" x14ac:dyDescent="0.25">
      <c r="A9024" t="s">
        <v>483</v>
      </c>
      <c r="B9024">
        <v>995522220</v>
      </c>
      <c r="C9024">
        <v>0.66900000000000004</v>
      </c>
    </row>
    <row r="9025" spans="1:3" ht="15" x14ac:dyDescent="0.25">
      <c r="A9025" t="s">
        <v>483</v>
      </c>
      <c r="B9025">
        <v>995522221</v>
      </c>
      <c r="C9025">
        <v>0.66900000000000004</v>
      </c>
    </row>
    <row r="9026" spans="1:3" ht="15" x14ac:dyDescent="0.25">
      <c r="A9026" t="s">
        <v>483</v>
      </c>
      <c r="B9026">
        <v>995522222</v>
      </c>
      <c r="C9026">
        <v>0.66900000000000004</v>
      </c>
    </row>
    <row r="9027" spans="1:3" ht="15" x14ac:dyDescent="0.25">
      <c r="A9027" t="s">
        <v>483</v>
      </c>
      <c r="B9027">
        <v>995522223</v>
      </c>
      <c r="C9027">
        <v>0.66900000000000004</v>
      </c>
    </row>
    <row r="9028" spans="1:3" ht="15" x14ac:dyDescent="0.25">
      <c r="A9028" t="s">
        <v>483</v>
      </c>
      <c r="B9028">
        <v>995522224</v>
      </c>
      <c r="C9028">
        <v>0.66900000000000004</v>
      </c>
    </row>
    <row r="9029" spans="1:3" ht="15" x14ac:dyDescent="0.25">
      <c r="A9029" t="s">
        <v>483</v>
      </c>
      <c r="B9029">
        <v>995533330</v>
      </c>
      <c r="C9029">
        <v>0.66900000000000004</v>
      </c>
    </row>
    <row r="9030" spans="1:3" ht="15" x14ac:dyDescent="0.25">
      <c r="A9030" t="s">
        <v>483</v>
      </c>
      <c r="B9030">
        <v>995533331</v>
      </c>
      <c r="C9030">
        <v>0.66900000000000004</v>
      </c>
    </row>
    <row r="9031" spans="1:3" ht="15" x14ac:dyDescent="0.25">
      <c r="A9031" t="s">
        <v>483</v>
      </c>
      <c r="B9031">
        <v>995533332</v>
      </c>
      <c r="C9031">
        <v>0.66900000000000004</v>
      </c>
    </row>
    <row r="9032" spans="1:3" ht="15" x14ac:dyDescent="0.25">
      <c r="A9032" t="s">
        <v>483</v>
      </c>
      <c r="B9032">
        <v>995533333</v>
      </c>
      <c r="C9032">
        <v>0.66900000000000004</v>
      </c>
    </row>
    <row r="9033" spans="1:3" ht="15" x14ac:dyDescent="0.25">
      <c r="A9033" t="s">
        <v>483</v>
      </c>
      <c r="B9033">
        <v>995533334</v>
      </c>
      <c r="C9033">
        <v>0.66900000000000004</v>
      </c>
    </row>
    <row r="9034" spans="1:3" ht="15" x14ac:dyDescent="0.25">
      <c r="A9034" t="s">
        <v>483</v>
      </c>
      <c r="B9034">
        <v>995544</v>
      </c>
      <c r="C9034">
        <v>0.66900000000000004</v>
      </c>
    </row>
    <row r="9035" spans="1:3" ht="15" x14ac:dyDescent="0.25">
      <c r="A9035" t="s">
        <v>483</v>
      </c>
      <c r="B9035">
        <v>995551</v>
      </c>
      <c r="C9035">
        <v>0.66900000000000004</v>
      </c>
    </row>
    <row r="9036" spans="1:3" ht="15" x14ac:dyDescent="0.25">
      <c r="A9036" t="s">
        <v>483</v>
      </c>
      <c r="B9036">
        <v>995575000</v>
      </c>
      <c r="C9036">
        <v>0.66900000000000004</v>
      </c>
    </row>
    <row r="9037" spans="1:3" ht="15" x14ac:dyDescent="0.25">
      <c r="A9037" t="s">
        <v>483</v>
      </c>
      <c r="B9037">
        <v>995575001</v>
      </c>
      <c r="C9037">
        <v>0.66900000000000004</v>
      </c>
    </row>
    <row r="9038" spans="1:3" ht="15" x14ac:dyDescent="0.25">
      <c r="A9038" t="s">
        <v>483</v>
      </c>
      <c r="B9038">
        <v>995575002</v>
      </c>
      <c r="C9038">
        <v>0.66900000000000004</v>
      </c>
    </row>
    <row r="9039" spans="1:3" ht="15" x14ac:dyDescent="0.25">
      <c r="A9039" t="s">
        <v>483</v>
      </c>
      <c r="B9039">
        <v>995575003</v>
      </c>
      <c r="C9039">
        <v>0.66900000000000004</v>
      </c>
    </row>
    <row r="9040" spans="1:3" ht="15" x14ac:dyDescent="0.25">
      <c r="A9040" t="s">
        <v>483</v>
      </c>
      <c r="B9040">
        <v>995575004</v>
      </c>
      <c r="C9040">
        <v>0.66900000000000004</v>
      </c>
    </row>
    <row r="9041" spans="1:3" ht="15" x14ac:dyDescent="0.25">
      <c r="A9041" t="s">
        <v>483</v>
      </c>
      <c r="B9041">
        <v>995575777</v>
      </c>
      <c r="C9041">
        <v>0.66900000000000004</v>
      </c>
    </row>
    <row r="9042" spans="1:3" ht="15" x14ac:dyDescent="0.25">
      <c r="A9042" t="s">
        <v>483</v>
      </c>
      <c r="B9042">
        <v>995575778</v>
      </c>
      <c r="C9042">
        <v>0.66900000000000004</v>
      </c>
    </row>
    <row r="9043" spans="1:3" ht="15" x14ac:dyDescent="0.25">
      <c r="A9043" t="s">
        <v>483</v>
      </c>
      <c r="B9043">
        <v>995575779</v>
      </c>
      <c r="C9043">
        <v>0.66900000000000004</v>
      </c>
    </row>
    <row r="9044" spans="1:3" ht="15" x14ac:dyDescent="0.25">
      <c r="A9044" t="s">
        <v>483</v>
      </c>
      <c r="B9044">
        <v>995575780</v>
      </c>
      <c r="C9044">
        <v>0.66900000000000004</v>
      </c>
    </row>
    <row r="9045" spans="1:3" ht="15" x14ac:dyDescent="0.25">
      <c r="A9045" t="s">
        <v>483</v>
      </c>
      <c r="B9045">
        <v>995575781</v>
      </c>
      <c r="C9045">
        <v>0.66900000000000004</v>
      </c>
    </row>
    <row r="9046" spans="1:3" ht="15" x14ac:dyDescent="0.25">
      <c r="A9046" t="s">
        <v>483</v>
      </c>
      <c r="B9046">
        <v>995585888</v>
      </c>
      <c r="C9046">
        <v>0.66900000000000004</v>
      </c>
    </row>
    <row r="9047" spans="1:3" ht="15" x14ac:dyDescent="0.25">
      <c r="A9047" t="s">
        <v>483</v>
      </c>
      <c r="B9047">
        <v>995585889</v>
      </c>
      <c r="C9047">
        <v>0.66900000000000004</v>
      </c>
    </row>
    <row r="9048" spans="1:3" ht="15" x14ac:dyDescent="0.25">
      <c r="A9048" t="s">
        <v>483</v>
      </c>
      <c r="B9048">
        <v>995585890</v>
      </c>
      <c r="C9048">
        <v>0.66900000000000004</v>
      </c>
    </row>
    <row r="9049" spans="1:3" ht="15" x14ac:dyDescent="0.25">
      <c r="A9049" t="s">
        <v>483</v>
      </c>
      <c r="B9049">
        <v>995585891</v>
      </c>
      <c r="C9049">
        <v>0.66900000000000004</v>
      </c>
    </row>
    <row r="9050" spans="1:3" ht="15" x14ac:dyDescent="0.25">
      <c r="A9050" t="s">
        <v>483</v>
      </c>
      <c r="B9050">
        <v>995585892</v>
      </c>
      <c r="C9050">
        <v>0.66900000000000004</v>
      </c>
    </row>
    <row r="9051" spans="1:3" ht="15" x14ac:dyDescent="0.25">
      <c r="A9051" t="s">
        <v>483</v>
      </c>
      <c r="B9051">
        <v>995591</v>
      </c>
      <c r="C9051">
        <v>0.66900000000000004</v>
      </c>
    </row>
    <row r="9052" spans="1:3" ht="15" x14ac:dyDescent="0.25">
      <c r="A9052" t="s">
        <v>483</v>
      </c>
      <c r="B9052">
        <v>995595</v>
      </c>
      <c r="C9052">
        <v>0.66900000000000004</v>
      </c>
    </row>
    <row r="9053" spans="1:3" ht="15" x14ac:dyDescent="0.25">
      <c r="A9053" t="s">
        <v>483</v>
      </c>
      <c r="B9053">
        <v>995596</v>
      </c>
      <c r="C9053">
        <v>0.66900000000000004</v>
      </c>
    </row>
    <row r="9054" spans="1:3" ht="15" x14ac:dyDescent="0.25">
      <c r="A9054" t="s">
        <v>483</v>
      </c>
      <c r="B9054">
        <v>995598</v>
      </c>
      <c r="C9054">
        <v>0.66900000000000004</v>
      </c>
    </row>
    <row r="9055" spans="1:3" ht="15" x14ac:dyDescent="0.25">
      <c r="A9055" t="s">
        <v>483</v>
      </c>
      <c r="B9055">
        <v>995599</v>
      </c>
      <c r="C9055">
        <v>0.66900000000000004</v>
      </c>
    </row>
    <row r="9056" spans="1:3" ht="15" x14ac:dyDescent="0.25">
      <c r="A9056" t="s">
        <v>484</v>
      </c>
      <c r="B9056">
        <v>99550000</v>
      </c>
      <c r="C9056">
        <v>0.66900000000000004</v>
      </c>
    </row>
    <row r="9057" spans="1:3" ht="15" x14ac:dyDescent="0.25">
      <c r="A9057" t="s">
        <v>484</v>
      </c>
      <c r="B9057">
        <v>995500055</v>
      </c>
      <c r="C9057">
        <v>0.66900000000000004</v>
      </c>
    </row>
    <row r="9058" spans="1:3" ht="15" x14ac:dyDescent="0.25">
      <c r="A9058" t="s">
        <v>484</v>
      </c>
      <c r="B9058">
        <v>995500056</v>
      </c>
      <c r="C9058">
        <v>0.66900000000000004</v>
      </c>
    </row>
    <row r="9059" spans="1:3" ht="15" x14ac:dyDescent="0.25">
      <c r="A9059" t="s">
        <v>484</v>
      </c>
      <c r="B9059">
        <v>995500057</v>
      </c>
      <c r="C9059">
        <v>0.66900000000000004</v>
      </c>
    </row>
    <row r="9060" spans="1:3" ht="15" x14ac:dyDescent="0.25">
      <c r="A9060" t="s">
        <v>484</v>
      </c>
      <c r="B9060">
        <v>995500058</v>
      </c>
      <c r="C9060">
        <v>0.66900000000000004</v>
      </c>
    </row>
    <row r="9061" spans="1:3" ht="15" x14ac:dyDescent="0.25">
      <c r="A9061" t="s">
        <v>484</v>
      </c>
      <c r="B9061">
        <v>995500059</v>
      </c>
      <c r="C9061">
        <v>0.66900000000000004</v>
      </c>
    </row>
    <row r="9062" spans="1:3" ht="15" x14ac:dyDescent="0.25">
      <c r="A9062" t="s">
        <v>484</v>
      </c>
      <c r="B9062">
        <v>995500100</v>
      </c>
      <c r="C9062">
        <v>0.66900000000000004</v>
      </c>
    </row>
    <row r="9063" spans="1:3" ht="15" x14ac:dyDescent="0.25">
      <c r="A9063" t="s">
        <v>484</v>
      </c>
      <c r="B9063">
        <v>995500101</v>
      </c>
      <c r="C9063">
        <v>0.66900000000000004</v>
      </c>
    </row>
    <row r="9064" spans="1:3" ht="15" x14ac:dyDescent="0.25">
      <c r="A9064" t="s">
        <v>484</v>
      </c>
      <c r="B9064">
        <v>995500102</v>
      </c>
      <c r="C9064">
        <v>0.66900000000000004</v>
      </c>
    </row>
    <row r="9065" spans="1:3" ht="15" x14ac:dyDescent="0.25">
      <c r="A9065" t="s">
        <v>484</v>
      </c>
      <c r="B9065">
        <v>995500103</v>
      </c>
      <c r="C9065">
        <v>0.66900000000000004</v>
      </c>
    </row>
    <row r="9066" spans="1:3" ht="15" x14ac:dyDescent="0.25">
      <c r="A9066" t="s">
        <v>484</v>
      </c>
      <c r="B9066">
        <v>995500104</v>
      </c>
      <c r="C9066">
        <v>0.66900000000000004</v>
      </c>
    </row>
    <row r="9067" spans="1:3" ht="15" x14ac:dyDescent="0.25">
      <c r="A9067" t="s">
        <v>484</v>
      </c>
      <c r="B9067">
        <v>995500700</v>
      </c>
      <c r="C9067">
        <v>0.66900000000000004</v>
      </c>
    </row>
    <row r="9068" spans="1:3" ht="15" x14ac:dyDescent="0.25">
      <c r="A9068" t="s">
        <v>484</v>
      </c>
      <c r="B9068">
        <v>995500701</v>
      </c>
      <c r="C9068">
        <v>0.66900000000000004</v>
      </c>
    </row>
    <row r="9069" spans="1:3" ht="15" x14ac:dyDescent="0.25">
      <c r="A9069" t="s">
        <v>484</v>
      </c>
      <c r="B9069">
        <v>995500702</v>
      </c>
      <c r="C9069">
        <v>0.66900000000000004</v>
      </c>
    </row>
    <row r="9070" spans="1:3" ht="15" x14ac:dyDescent="0.25">
      <c r="A9070" t="s">
        <v>484</v>
      </c>
      <c r="B9070">
        <v>995500703</v>
      </c>
      <c r="C9070">
        <v>0.66900000000000004</v>
      </c>
    </row>
    <row r="9071" spans="1:3" ht="15" x14ac:dyDescent="0.25">
      <c r="A9071" t="s">
        <v>484</v>
      </c>
      <c r="B9071">
        <v>995500704</v>
      </c>
      <c r="C9071">
        <v>0.66900000000000004</v>
      </c>
    </row>
    <row r="9072" spans="1:3" ht="15" x14ac:dyDescent="0.25">
      <c r="A9072" t="s">
        <v>484</v>
      </c>
      <c r="B9072">
        <v>995500900</v>
      </c>
      <c r="C9072">
        <v>0.66900000000000004</v>
      </c>
    </row>
    <row r="9073" spans="1:3" ht="15" x14ac:dyDescent="0.25">
      <c r="A9073" t="s">
        <v>484</v>
      </c>
      <c r="B9073">
        <v>995500901</v>
      </c>
      <c r="C9073">
        <v>0.66900000000000004</v>
      </c>
    </row>
    <row r="9074" spans="1:3" ht="15" x14ac:dyDescent="0.25">
      <c r="A9074" t="s">
        <v>484</v>
      </c>
      <c r="B9074">
        <v>995500902</v>
      </c>
      <c r="C9074">
        <v>0.66900000000000004</v>
      </c>
    </row>
    <row r="9075" spans="1:3" ht="15" x14ac:dyDescent="0.25">
      <c r="A9075" t="s">
        <v>484</v>
      </c>
      <c r="B9075">
        <v>995500903</v>
      </c>
      <c r="C9075">
        <v>0.66900000000000004</v>
      </c>
    </row>
    <row r="9076" spans="1:3" ht="15" x14ac:dyDescent="0.25">
      <c r="A9076" t="s">
        <v>484</v>
      </c>
      <c r="B9076">
        <v>995500904</v>
      </c>
      <c r="C9076">
        <v>0.66900000000000004</v>
      </c>
    </row>
    <row r="9077" spans="1:3" ht="15" x14ac:dyDescent="0.25">
      <c r="A9077" t="s">
        <v>484</v>
      </c>
      <c r="B9077">
        <v>995501110</v>
      </c>
      <c r="C9077">
        <v>0.66900000000000004</v>
      </c>
    </row>
    <row r="9078" spans="1:3" ht="15" x14ac:dyDescent="0.25">
      <c r="A9078" t="s">
        <v>484</v>
      </c>
      <c r="B9078">
        <v>995501111</v>
      </c>
      <c r="C9078">
        <v>0.66900000000000004</v>
      </c>
    </row>
    <row r="9079" spans="1:3" ht="15" x14ac:dyDescent="0.25">
      <c r="A9079" t="s">
        <v>484</v>
      </c>
      <c r="B9079">
        <v>995501112</v>
      </c>
      <c r="C9079">
        <v>0.66900000000000004</v>
      </c>
    </row>
    <row r="9080" spans="1:3" ht="15" x14ac:dyDescent="0.25">
      <c r="A9080" t="s">
        <v>484</v>
      </c>
      <c r="B9080">
        <v>995501113</v>
      </c>
      <c r="C9080">
        <v>0.66900000000000004</v>
      </c>
    </row>
    <row r="9081" spans="1:3" ht="15" x14ac:dyDescent="0.25">
      <c r="A9081" t="s">
        <v>484</v>
      </c>
      <c r="B9081">
        <v>995501114</v>
      </c>
      <c r="C9081">
        <v>0.66900000000000004</v>
      </c>
    </row>
    <row r="9082" spans="1:3" ht="15" x14ac:dyDescent="0.25">
      <c r="A9082" t="s">
        <v>484</v>
      </c>
      <c r="B9082">
        <v>995550</v>
      </c>
      <c r="C9082">
        <v>0.66900000000000004</v>
      </c>
    </row>
    <row r="9083" spans="1:3" ht="15" x14ac:dyDescent="0.25">
      <c r="A9083" t="s">
        <v>484</v>
      </c>
      <c r="B9083">
        <v>99555200</v>
      </c>
      <c r="C9083">
        <v>0.66900000000000004</v>
      </c>
    </row>
    <row r="9084" spans="1:3" ht="15" x14ac:dyDescent="0.25">
      <c r="A9084" t="s">
        <v>484</v>
      </c>
      <c r="B9084">
        <v>995552220</v>
      </c>
      <c r="C9084">
        <v>0.66900000000000004</v>
      </c>
    </row>
    <row r="9085" spans="1:3" ht="15" x14ac:dyDescent="0.25">
      <c r="A9085" t="s">
        <v>484</v>
      </c>
      <c r="B9085">
        <v>995552221</v>
      </c>
      <c r="C9085">
        <v>0.66900000000000004</v>
      </c>
    </row>
    <row r="9086" spans="1:3" ht="15" x14ac:dyDescent="0.25">
      <c r="A9086" t="s">
        <v>484</v>
      </c>
      <c r="B9086">
        <v>995552222</v>
      </c>
      <c r="C9086">
        <v>0.66900000000000004</v>
      </c>
    </row>
    <row r="9087" spans="1:3" ht="15" x14ac:dyDescent="0.25">
      <c r="A9087" t="s">
        <v>484</v>
      </c>
      <c r="B9087">
        <v>995552223</v>
      </c>
      <c r="C9087">
        <v>0.66900000000000004</v>
      </c>
    </row>
    <row r="9088" spans="1:3" ht="15" x14ac:dyDescent="0.25">
      <c r="A9088" t="s">
        <v>484</v>
      </c>
      <c r="B9088">
        <v>995552224</v>
      </c>
      <c r="C9088">
        <v>0.66900000000000004</v>
      </c>
    </row>
    <row r="9089" spans="1:3" ht="15" x14ac:dyDescent="0.25">
      <c r="A9089" t="s">
        <v>484</v>
      </c>
      <c r="B9089">
        <v>995559</v>
      </c>
      <c r="C9089">
        <v>0.66900000000000004</v>
      </c>
    </row>
    <row r="9090" spans="1:3" ht="15" x14ac:dyDescent="0.25">
      <c r="A9090" t="s">
        <v>484</v>
      </c>
      <c r="B9090">
        <v>995568</v>
      </c>
      <c r="C9090">
        <v>0.66900000000000004</v>
      </c>
    </row>
    <row r="9091" spans="1:3" ht="15" x14ac:dyDescent="0.25">
      <c r="A9091" t="s">
        <v>484</v>
      </c>
      <c r="B9091">
        <v>995571</v>
      </c>
      <c r="C9091">
        <v>0.66900000000000004</v>
      </c>
    </row>
    <row r="9092" spans="1:3" ht="15" x14ac:dyDescent="0.25">
      <c r="A9092" t="s">
        <v>484</v>
      </c>
      <c r="B9092">
        <v>995574</v>
      </c>
      <c r="C9092">
        <v>0.66900000000000004</v>
      </c>
    </row>
    <row r="9093" spans="1:3" ht="15" x14ac:dyDescent="0.25">
      <c r="A9093" t="s">
        <v>484</v>
      </c>
      <c r="B9093">
        <v>995579</v>
      </c>
      <c r="C9093">
        <v>0.66900000000000004</v>
      </c>
    </row>
    <row r="9094" spans="1:3" ht="15" x14ac:dyDescent="0.25">
      <c r="A9094" t="s">
        <v>484</v>
      </c>
      <c r="B9094">
        <v>995592</v>
      </c>
      <c r="C9094">
        <v>0.66900000000000004</v>
      </c>
    </row>
    <row r="9095" spans="1:3" ht="15" x14ac:dyDescent="0.25">
      <c r="A9095" t="s">
        <v>484</v>
      </c>
      <c r="B9095">
        <v>995597</v>
      </c>
      <c r="C9095">
        <v>0.66900000000000004</v>
      </c>
    </row>
    <row r="9096" spans="1:3" ht="15" x14ac:dyDescent="0.25">
      <c r="A9096" t="s">
        <v>73</v>
      </c>
      <c r="B9096">
        <v>995</v>
      </c>
      <c r="C9096">
        <v>0.54100000000000004</v>
      </c>
    </row>
    <row r="9097" spans="1:3" ht="15" x14ac:dyDescent="0.25">
      <c r="A9097" t="s">
        <v>485</v>
      </c>
      <c r="B9097">
        <v>99532</v>
      </c>
      <c r="C9097">
        <v>0.30499999999999999</v>
      </c>
    </row>
    <row r="9098" spans="1:3" ht="15" x14ac:dyDescent="0.25">
      <c r="A9098" t="s">
        <v>486</v>
      </c>
      <c r="B9098">
        <v>491570</v>
      </c>
      <c r="C9098">
        <v>2.1999999999999999E-2</v>
      </c>
    </row>
    <row r="9099" spans="1:3" ht="15" x14ac:dyDescent="0.25">
      <c r="A9099" t="s">
        <v>486</v>
      </c>
      <c r="B9099">
        <v>491573</v>
      </c>
      <c r="C9099">
        <v>2.1999999999999999E-2</v>
      </c>
    </row>
    <row r="9100" spans="1:3" ht="15" x14ac:dyDescent="0.25">
      <c r="A9100" t="s">
        <v>486</v>
      </c>
      <c r="B9100">
        <v>491575</v>
      </c>
      <c r="C9100">
        <v>2.1999999999999999E-2</v>
      </c>
    </row>
    <row r="9101" spans="1:3" ht="15" x14ac:dyDescent="0.25">
      <c r="A9101" t="s">
        <v>486</v>
      </c>
      <c r="B9101">
        <v>491577</v>
      </c>
      <c r="C9101">
        <v>2.1999999999999999E-2</v>
      </c>
    </row>
    <row r="9102" spans="1:3" ht="15" x14ac:dyDescent="0.25">
      <c r="A9102" t="s">
        <v>486</v>
      </c>
      <c r="B9102">
        <v>491578</v>
      </c>
      <c r="C9102">
        <v>2.1999999999999999E-2</v>
      </c>
    </row>
    <row r="9103" spans="1:3" ht="15" x14ac:dyDescent="0.25">
      <c r="A9103" t="s">
        <v>486</v>
      </c>
      <c r="B9103">
        <v>491590</v>
      </c>
      <c r="C9103">
        <v>2.1999999999999999E-2</v>
      </c>
    </row>
    <row r="9104" spans="1:3" ht="15" x14ac:dyDescent="0.25">
      <c r="A9104" t="s">
        <v>486</v>
      </c>
      <c r="B9104">
        <v>49163</v>
      </c>
      <c r="C9104">
        <v>2.1999999999999999E-2</v>
      </c>
    </row>
    <row r="9105" spans="1:3" ht="15" x14ac:dyDescent="0.25">
      <c r="A9105" t="s">
        <v>486</v>
      </c>
      <c r="B9105">
        <v>49176</v>
      </c>
      <c r="C9105">
        <v>2.1999999999999999E-2</v>
      </c>
    </row>
    <row r="9106" spans="1:3" ht="15" x14ac:dyDescent="0.25">
      <c r="A9106" t="s">
        <v>486</v>
      </c>
      <c r="B9106">
        <v>49177</v>
      </c>
      <c r="C9106">
        <v>2.1999999999999999E-2</v>
      </c>
    </row>
    <row r="9107" spans="1:3" ht="15" x14ac:dyDescent="0.25">
      <c r="A9107" t="s">
        <v>486</v>
      </c>
      <c r="B9107">
        <v>49178</v>
      </c>
      <c r="C9107">
        <v>2.1999999999999999E-2</v>
      </c>
    </row>
    <row r="9108" spans="1:3" ht="15" x14ac:dyDescent="0.25">
      <c r="A9108" t="s">
        <v>486</v>
      </c>
      <c r="B9108">
        <v>49179</v>
      </c>
      <c r="C9108">
        <v>2.1999999999999999E-2</v>
      </c>
    </row>
    <row r="9109" spans="1:3" ht="15" x14ac:dyDescent="0.25">
      <c r="A9109" t="s">
        <v>487</v>
      </c>
      <c r="B9109">
        <v>491556</v>
      </c>
      <c r="C9109">
        <v>0.09</v>
      </c>
    </row>
    <row r="9110" spans="1:3" ht="15" x14ac:dyDescent="0.25">
      <c r="A9110" t="s">
        <v>488</v>
      </c>
      <c r="B9110">
        <v>49800</v>
      </c>
      <c r="C9110">
        <v>3.7999999999999999E-2</v>
      </c>
    </row>
    <row r="9111" spans="1:3" ht="15" x14ac:dyDescent="0.25">
      <c r="A9111" t="s">
        <v>489</v>
      </c>
      <c r="B9111">
        <v>491550010</v>
      </c>
      <c r="C9111">
        <v>0.217</v>
      </c>
    </row>
    <row r="9112" spans="1:3" ht="15" x14ac:dyDescent="0.25">
      <c r="A9112" t="s">
        <v>489</v>
      </c>
      <c r="B9112">
        <v>491550011</v>
      </c>
      <c r="C9112">
        <v>0.217</v>
      </c>
    </row>
    <row r="9113" spans="1:3" ht="15" x14ac:dyDescent="0.25">
      <c r="A9113" t="s">
        <v>489</v>
      </c>
      <c r="B9113">
        <v>4915510</v>
      </c>
      <c r="C9113">
        <v>0.217</v>
      </c>
    </row>
    <row r="9114" spans="1:3" ht="15" x14ac:dyDescent="0.25">
      <c r="A9114" t="s">
        <v>489</v>
      </c>
      <c r="B9114">
        <v>4915511</v>
      </c>
      <c r="C9114">
        <v>0.217</v>
      </c>
    </row>
    <row r="9115" spans="1:3" ht="15" x14ac:dyDescent="0.25">
      <c r="A9115" t="s">
        <v>490</v>
      </c>
      <c r="B9115">
        <v>491521</v>
      </c>
      <c r="C9115">
        <v>2.5999999999999999E-2</v>
      </c>
    </row>
    <row r="9116" spans="1:3" ht="15" x14ac:dyDescent="0.25">
      <c r="A9116" t="s">
        <v>491</v>
      </c>
      <c r="B9116">
        <v>49150</v>
      </c>
      <c r="C9116">
        <v>9.9000000000000005E-2</v>
      </c>
    </row>
    <row r="9117" spans="1:3" ht="15" x14ac:dyDescent="0.25">
      <c r="A9117" t="s">
        <v>491</v>
      </c>
      <c r="B9117">
        <v>491529</v>
      </c>
      <c r="C9117">
        <v>9.9000000000000005E-2</v>
      </c>
    </row>
    <row r="9118" spans="1:3" ht="15" x14ac:dyDescent="0.25">
      <c r="A9118" t="s">
        <v>491</v>
      </c>
      <c r="B9118">
        <v>49155</v>
      </c>
      <c r="C9118">
        <v>9.9000000000000005E-2</v>
      </c>
    </row>
    <row r="9119" spans="1:3" ht="15" x14ac:dyDescent="0.25">
      <c r="A9119" t="s">
        <v>491</v>
      </c>
      <c r="B9119">
        <v>4915630</v>
      </c>
      <c r="C9119">
        <v>9.9000000000000005E-2</v>
      </c>
    </row>
    <row r="9120" spans="1:3" ht="15" x14ac:dyDescent="0.25">
      <c r="A9120" t="s">
        <v>491</v>
      </c>
      <c r="B9120">
        <v>4915678</v>
      </c>
      <c r="C9120">
        <v>9.9000000000000005E-2</v>
      </c>
    </row>
    <row r="9121" spans="1:3" ht="15" x14ac:dyDescent="0.25">
      <c r="A9121" t="s">
        <v>491</v>
      </c>
      <c r="B9121">
        <v>491579</v>
      </c>
      <c r="C9121">
        <v>9.9000000000000005E-2</v>
      </c>
    </row>
    <row r="9122" spans="1:3" ht="15" x14ac:dyDescent="0.25">
      <c r="A9122" t="s">
        <v>491</v>
      </c>
      <c r="B9122">
        <v>4915888</v>
      </c>
      <c r="C9122">
        <v>9.9000000000000005E-2</v>
      </c>
    </row>
    <row r="9123" spans="1:3" ht="15" x14ac:dyDescent="0.25">
      <c r="A9123" t="s">
        <v>491</v>
      </c>
      <c r="B9123">
        <v>49159</v>
      </c>
      <c r="C9123">
        <v>9.9000000000000005E-2</v>
      </c>
    </row>
    <row r="9124" spans="1:3" ht="15" x14ac:dyDescent="0.25">
      <c r="A9124" t="s">
        <v>74</v>
      </c>
      <c r="B9124">
        <v>49</v>
      </c>
      <c r="C9124">
        <v>0.01</v>
      </c>
    </row>
    <row r="9125" spans="1:3" ht="15" x14ac:dyDescent="0.25">
      <c r="A9125" t="s">
        <v>492</v>
      </c>
      <c r="B9125">
        <v>49700</v>
      </c>
      <c r="C9125">
        <v>0.11700000000000001</v>
      </c>
    </row>
    <row r="9126" spans="1:3" ht="15" x14ac:dyDescent="0.25">
      <c r="A9126" t="s">
        <v>492</v>
      </c>
      <c r="B9126">
        <v>49701</v>
      </c>
      <c r="C9126">
        <v>0.11700000000000001</v>
      </c>
    </row>
    <row r="9127" spans="1:3" ht="15" x14ac:dyDescent="0.25">
      <c r="A9127" t="s">
        <v>493</v>
      </c>
      <c r="B9127">
        <v>49151</v>
      </c>
      <c r="C9127">
        <v>2.1000000000000001E-2</v>
      </c>
    </row>
    <row r="9128" spans="1:3" ht="15" x14ac:dyDescent="0.25">
      <c r="A9128" t="s">
        <v>493</v>
      </c>
      <c r="B9128">
        <v>49160</v>
      </c>
      <c r="C9128">
        <v>2.1000000000000001E-2</v>
      </c>
    </row>
    <row r="9129" spans="1:3" ht="15" x14ac:dyDescent="0.25">
      <c r="A9129" t="s">
        <v>493</v>
      </c>
      <c r="B9129">
        <v>49170</v>
      </c>
      <c r="C9129">
        <v>2.1000000000000001E-2</v>
      </c>
    </row>
    <row r="9130" spans="1:3" ht="15" x14ac:dyDescent="0.25">
      <c r="A9130" t="s">
        <v>493</v>
      </c>
      <c r="B9130">
        <v>49171</v>
      </c>
      <c r="C9130">
        <v>2.1000000000000001E-2</v>
      </c>
    </row>
    <row r="9131" spans="1:3" ht="15" x14ac:dyDescent="0.25">
      <c r="A9131" t="s">
        <v>493</v>
      </c>
      <c r="B9131">
        <v>49175</v>
      </c>
      <c r="C9131">
        <v>2.1000000000000001E-2</v>
      </c>
    </row>
    <row r="9132" spans="1:3" ht="15" x14ac:dyDescent="0.25">
      <c r="A9132" t="s">
        <v>494</v>
      </c>
      <c r="B9132">
        <v>4915555</v>
      </c>
      <c r="C9132">
        <v>4.2000000000000003E-2</v>
      </c>
    </row>
    <row r="9133" spans="1:3" ht="15" x14ac:dyDescent="0.25">
      <c r="A9133" t="s">
        <v>495</v>
      </c>
      <c r="B9133">
        <v>491520</v>
      </c>
      <c r="C9133">
        <v>2.4E-2</v>
      </c>
    </row>
    <row r="9134" spans="1:3" ht="15" x14ac:dyDescent="0.25">
      <c r="A9134" t="s">
        <v>495</v>
      </c>
      <c r="B9134">
        <v>491522</v>
      </c>
      <c r="C9134">
        <v>2.4E-2</v>
      </c>
    </row>
    <row r="9135" spans="1:3" ht="15" x14ac:dyDescent="0.25">
      <c r="A9135" t="s">
        <v>495</v>
      </c>
      <c r="B9135">
        <v>491523</v>
      </c>
      <c r="C9135">
        <v>2.4E-2</v>
      </c>
    </row>
    <row r="9136" spans="1:3" ht="15" x14ac:dyDescent="0.25">
      <c r="A9136" t="s">
        <v>495</v>
      </c>
      <c r="B9136">
        <v>491525</v>
      </c>
      <c r="C9136">
        <v>2.4E-2</v>
      </c>
    </row>
    <row r="9137" spans="1:3" ht="15" x14ac:dyDescent="0.25">
      <c r="A9137" t="s">
        <v>495</v>
      </c>
      <c r="B9137">
        <v>491526</v>
      </c>
      <c r="C9137">
        <v>2.4E-2</v>
      </c>
    </row>
    <row r="9138" spans="1:3" ht="15" x14ac:dyDescent="0.25">
      <c r="A9138" t="s">
        <v>495</v>
      </c>
      <c r="B9138">
        <v>49162</v>
      </c>
      <c r="C9138">
        <v>2.4E-2</v>
      </c>
    </row>
    <row r="9139" spans="1:3" ht="15" x14ac:dyDescent="0.25">
      <c r="A9139" t="s">
        <v>495</v>
      </c>
      <c r="B9139">
        <v>49172</v>
      </c>
      <c r="C9139">
        <v>2.4E-2</v>
      </c>
    </row>
    <row r="9140" spans="1:3" ht="15" x14ac:dyDescent="0.25">
      <c r="A9140" t="s">
        <v>495</v>
      </c>
      <c r="B9140">
        <v>49173</v>
      </c>
      <c r="C9140">
        <v>2.4E-2</v>
      </c>
    </row>
    <row r="9141" spans="1:3" ht="15" x14ac:dyDescent="0.25">
      <c r="A9141" t="s">
        <v>495</v>
      </c>
      <c r="B9141">
        <v>49174</v>
      </c>
      <c r="C9141">
        <v>2.4E-2</v>
      </c>
    </row>
    <row r="9142" spans="1:3" ht="15" x14ac:dyDescent="0.25">
      <c r="A9142" t="s">
        <v>496</v>
      </c>
      <c r="B9142">
        <v>23326</v>
      </c>
      <c r="C9142">
        <v>0.54500000000000004</v>
      </c>
    </row>
    <row r="9143" spans="1:3" ht="15" x14ac:dyDescent="0.25">
      <c r="A9143" t="s">
        <v>496</v>
      </c>
      <c r="B9143">
        <v>23327</v>
      </c>
      <c r="C9143">
        <v>0.54500000000000004</v>
      </c>
    </row>
    <row r="9144" spans="1:3" ht="15" x14ac:dyDescent="0.25">
      <c r="A9144" t="s">
        <v>496</v>
      </c>
      <c r="B9144">
        <v>233307</v>
      </c>
      <c r="C9144">
        <v>0.54500000000000004</v>
      </c>
    </row>
    <row r="9145" spans="1:3" ht="15" x14ac:dyDescent="0.25">
      <c r="A9145" t="s">
        <v>496</v>
      </c>
      <c r="B9145">
        <v>23356</v>
      </c>
      <c r="C9145">
        <v>0.54500000000000004</v>
      </c>
    </row>
    <row r="9146" spans="1:3" ht="15" x14ac:dyDescent="0.25">
      <c r="A9146" t="s">
        <v>496</v>
      </c>
      <c r="B9146">
        <v>23357</v>
      </c>
      <c r="C9146">
        <v>0.54500000000000004</v>
      </c>
    </row>
    <row r="9147" spans="1:3" ht="15" x14ac:dyDescent="0.25">
      <c r="A9147" t="s">
        <v>497</v>
      </c>
      <c r="B9147">
        <v>23328</v>
      </c>
      <c r="C9147">
        <v>0.56999999999999995</v>
      </c>
    </row>
    <row r="9148" spans="1:3" ht="15" x14ac:dyDescent="0.25">
      <c r="A9148" t="s">
        <v>498</v>
      </c>
      <c r="B9148">
        <v>23323</v>
      </c>
      <c r="C9148">
        <v>0.53700000000000003</v>
      </c>
    </row>
    <row r="9149" spans="1:3" ht="15" x14ac:dyDescent="0.25">
      <c r="A9149" t="s">
        <v>499</v>
      </c>
      <c r="B9149">
        <v>23324</v>
      </c>
      <c r="C9149">
        <v>0.76900000000000002</v>
      </c>
    </row>
    <row r="9150" spans="1:3" ht="15" x14ac:dyDescent="0.25">
      <c r="A9150" t="s">
        <v>499</v>
      </c>
      <c r="B9150">
        <v>233256</v>
      </c>
      <c r="C9150">
        <v>0.76900000000000002</v>
      </c>
    </row>
    <row r="9151" spans="1:3" ht="15" x14ac:dyDescent="0.25">
      <c r="A9151" t="s">
        <v>499</v>
      </c>
      <c r="B9151">
        <v>233257</v>
      </c>
      <c r="C9151">
        <v>0.76900000000000002</v>
      </c>
    </row>
    <row r="9152" spans="1:3" ht="15" x14ac:dyDescent="0.25">
      <c r="A9152" t="s">
        <v>499</v>
      </c>
      <c r="B9152">
        <v>23353</v>
      </c>
      <c r="C9152">
        <v>0.76900000000000002</v>
      </c>
    </row>
    <row r="9153" spans="1:3" ht="15" x14ac:dyDescent="0.25">
      <c r="A9153" t="s">
        <v>499</v>
      </c>
      <c r="B9153">
        <v>23354</v>
      </c>
      <c r="C9153">
        <v>0.76900000000000002</v>
      </c>
    </row>
    <row r="9154" spans="1:3" ht="15" x14ac:dyDescent="0.25">
      <c r="A9154" t="s">
        <v>499</v>
      </c>
      <c r="B9154">
        <v>23355</v>
      </c>
      <c r="C9154">
        <v>0.76900000000000002</v>
      </c>
    </row>
    <row r="9155" spans="1:3" ht="15" x14ac:dyDescent="0.25">
      <c r="A9155" t="s">
        <v>499</v>
      </c>
      <c r="B9155">
        <v>23359</v>
      </c>
      <c r="C9155">
        <v>0.76900000000000002</v>
      </c>
    </row>
    <row r="9156" spans="1:3" ht="15" x14ac:dyDescent="0.25">
      <c r="A9156" t="s">
        <v>75</v>
      </c>
      <c r="B9156">
        <v>233</v>
      </c>
      <c r="C9156">
        <v>0.60299999999999998</v>
      </c>
    </row>
    <row r="9157" spans="1:3" ht="15" x14ac:dyDescent="0.25">
      <c r="A9157" t="s">
        <v>500</v>
      </c>
      <c r="B9157">
        <v>233300</v>
      </c>
      <c r="C9157">
        <v>0.57099999999999995</v>
      </c>
    </row>
    <row r="9158" spans="1:3" ht="15" x14ac:dyDescent="0.25">
      <c r="A9158" t="s">
        <v>500</v>
      </c>
      <c r="B9158">
        <v>233301</v>
      </c>
      <c r="C9158">
        <v>0.57099999999999995</v>
      </c>
    </row>
    <row r="9159" spans="1:3" ht="15" x14ac:dyDescent="0.25">
      <c r="A9159" t="s">
        <v>500</v>
      </c>
      <c r="B9159">
        <v>233302</v>
      </c>
      <c r="C9159">
        <v>0.57099999999999995</v>
      </c>
    </row>
    <row r="9160" spans="1:3" ht="15" x14ac:dyDescent="0.25">
      <c r="A9160" t="s">
        <v>500</v>
      </c>
      <c r="B9160">
        <v>233303</v>
      </c>
      <c r="C9160">
        <v>0.57099999999999995</v>
      </c>
    </row>
    <row r="9161" spans="1:3" ht="15" x14ac:dyDescent="0.25">
      <c r="A9161" t="s">
        <v>500</v>
      </c>
      <c r="B9161">
        <v>233304</v>
      </c>
      <c r="C9161">
        <v>0.57099999999999995</v>
      </c>
    </row>
    <row r="9162" spans="1:3" ht="15" x14ac:dyDescent="0.25">
      <c r="A9162" t="s">
        <v>500</v>
      </c>
      <c r="B9162">
        <v>233305</v>
      </c>
      <c r="C9162">
        <v>0.57099999999999995</v>
      </c>
    </row>
    <row r="9163" spans="1:3" ht="15" x14ac:dyDescent="0.25">
      <c r="A9163" t="s">
        <v>500</v>
      </c>
      <c r="B9163">
        <v>233306</v>
      </c>
      <c r="C9163">
        <v>0.57099999999999995</v>
      </c>
    </row>
    <row r="9164" spans="1:3" ht="15" x14ac:dyDescent="0.25">
      <c r="A9164" t="s">
        <v>500</v>
      </c>
      <c r="B9164">
        <v>233309</v>
      </c>
      <c r="C9164">
        <v>0.57099999999999995</v>
      </c>
    </row>
    <row r="9165" spans="1:3" ht="15" x14ac:dyDescent="0.25">
      <c r="A9165" t="s">
        <v>500</v>
      </c>
      <c r="B9165">
        <v>233310</v>
      </c>
      <c r="C9165">
        <v>0.57099999999999995</v>
      </c>
    </row>
    <row r="9166" spans="1:3" ht="15" x14ac:dyDescent="0.25">
      <c r="A9166" t="s">
        <v>500</v>
      </c>
      <c r="B9166">
        <v>233311</v>
      </c>
      <c r="C9166">
        <v>0.57099999999999995</v>
      </c>
    </row>
    <row r="9167" spans="1:3" ht="15" x14ac:dyDescent="0.25">
      <c r="A9167" t="s">
        <v>500</v>
      </c>
      <c r="B9167">
        <v>233312</v>
      </c>
      <c r="C9167">
        <v>0.57099999999999995</v>
      </c>
    </row>
    <row r="9168" spans="1:3" ht="15" x14ac:dyDescent="0.25">
      <c r="A9168" t="s">
        <v>500</v>
      </c>
      <c r="B9168">
        <v>233313</v>
      </c>
      <c r="C9168">
        <v>0.57099999999999995</v>
      </c>
    </row>
    <row r="9169" spans="1:3" ht="15" x14ac:dyDescent="0.25">
      <c r="A9169" t="s">
        <v>500</v>
      </c>
      <c r="B9169">
        <v>233314</v>
      </c>
      <c r="C9169">
        <v>0.57099999999999995</v>
      </c>
    </row>
    <row r="9170" spans="1:3" ht="15" x14ac:dyDescent="0.25">
      <c r="A9170" t="s">
        <v>500</v>
      </c>
      <c r="B9170">
        <v>233315</v>
      </c>
      <c r="C9170">
        <v>0.57099999999999995</v>
      </c>
    </row>
    <row r="9171" spans="1:3" ht="15" x14ac:dyDescent="0.25">
      <c r="A9171" t="s">
        <v>500</v>
      </c>
      <c r="B9171">
        <v>233316</v>
      </c>
      <c r="C9171">
        <v>0.57099999999999995</v>
      </c>
    </row>
    <row r="9172" spans="1:3" ht="15" x14ac:dyDescent="0.25">
      <c r="A9172" t="s">
        <v>500</v>
      </c>
      <c r="B9172">
        <v>233317</v>
      </c>
      <c r="C9172">
        <v>0.57099999999999995</v>
      </c>
    </row>
    <row r="9173" spans="1:3" ht="15" x14ac:dyDescent="0.25">
      <c r="A9173" t="s">
        <v>500</v>
      </c>
      <c r="B9173">
        <v>233319</v>
      </c>
      <c r="C9173">
        <v>0.57099999999999995</v>
      </c>
    </row>
    <row r="9174" spans="1:3" ht="15" x14ac:dyDescent="0.25">
      <c r="A9174" t="s">
        <v>500</v>
      </c>
      <c r="B9174">
        <v>233320</v>
      </c>
      <c r="C9174">
        <v>0.57099999999999995</v>
      </c>
    </row>
    <row r="9175" spans="1:3" ht="15" x14ac:dyDescent="0.25">
      <c r="A9175" t="s">
        <v>500</v>
      </c>
      <c r="B9175">
        <v>233321</v>
      </c>
      <c r="C9175">
        <v>0.57099999999999995</v>
      </c>
    </row>
    <row r="9176" spans="1:3" ht="15" x14ac:dyDescent="0.25">
      <c r="A9176" t="s">
        <v>500</v>
      </c>
      <c r="B9176">
        <v>233322</v>
      </c>
      <c r="C9176">
        <v>0.57099999999999995</v>
      </c>
    </row>
    <row r="9177" spans="1:3" ht="15" x14ac:dyDescent="0.25">
      <c r="A9177" t="s">
        <v>500</v>
      </c>
      <c r="B9177">
        <v>233323</v>
      </c>
      <c r="C9177">
        <v>0.57099999999999995</v>
      </c>
    </row>
    <row r="9178" spans="1:3" ht="15" x14ac:dyDescent="0.25">
      <c r="A9178" t="s">
        <v>500</v>
      </c>
      <c r="B9178">
        <v>233324</v>
      </c>
      <c r="C9178">
        <v>0.57099999999999995</v>
      </c>
    </row>
    <row r="9179" spans="1:3" ht="15" x14ac:dyDescent="0.25">
      <c r="A9179" t="s">
        <v>500</v>
      </c>
      <c r="B9179">
        <v>233325</v>
      </c>
      <c r="C9179">
        <v>0.57099999999999995</v>
      </c>
    </row>
    <row r="9180" spans="1:3" ht="15" x14ac:dyDescent="0.25">
      <c r="A9180" t="s">
        <v>500</v>
      </c>
      <c r="B9180">
        <v>233326</v>
      </c>
      <c r="C9180">
        <v>0.57099999999999995</v>
      </c>
    </row>
    <row r="9181" spans="1:3" ht="15" x14ac:dyDescent="0.25">
      <c r="A9181" t="s">
        <v>500</v>
      </c>
      <c r="B9181">
        <v>233327</v>
      </c>
      <c r="C9181">
        <v>0.57099999999999995</v>
      </c>
    </row>
    <row r="9182" spans="1:3" ht="15" x14ac:dyDescent="0.25">
      <c r="A9182" t="s">
        <v>500</v>
      </c>
      <c r="B9182">
        <v>233329</v>
      </c>
      <c r="C9182">
        <v>0.57099999999999995</v>
      </c>
    </row>
    <row r="9183" spans="1:3" ht="15" x14ac:dyDescent="0.25">
      <c r="A9183" t="s">
        <v>500</v>
      </c>
      <c r="B9183">
        <v>233330</v>
      </c>
      <c r="C9183">
        <v>0.57099999999999995</v>
      </c>
    </row>
    <row r="9184" spans="1:3" ht="15" x14ac:dyDescent="0.25">
      <c r="A9184" t="s">
        <v>500</v>
      </c>
      <c r="B9184">
        <v>233331</v>
      </c>
      <c r="C9184">
        <v>0.57099999999999995</v>
      </c>
    </row>
    <row r="9185" spans="1:3" ht="15" x14ac:dyDescent="0.25">
      <c r="A9185" t="s">
        <v>500</v>
      </c>
      <c r="B9185">
        <v>233332</v>
      </c>
      <c r="C9185">
        <v>0.57099999999999995</v>
      </c>
    </row>
    <row r="9186" spans="1:3" ht="15" x14ac:dyDescent="0.25">
      <c r="A9186" t="s">
        <v>500</v>
      </c>
      <c r="B9186">
        <v>233333</v>
      </c>
      <c r="C9186">
        <v>0.57099999999999995</v>
      </c>
    </row>
    <row r="9187" spans="1:3" ht="15" x14ac:dyDescent="0.25">
      <c r="A9187" t="s">
        <v>500</v>
      </c>
      <c r="B9187">
        <v>233334</v>
      </c>
      <c r="C9187">
        <v>0.57099999999999995</v>
      </c>
    </row>
    <row r="9188" spans="1:3" ht="15" x14ac:dyDescent="0.25">
      <c r="A9188" t="s">
        <v>500</v>
      </c>
      <c r="B9188">
        <v>233335</v>
      </c>
      <c r="C9188">
        <v>0.57099999999999995</v>
      </c>
    </row>
    <row r="9189" spans="1:3" ht="15" x14ac:dyDescent="0.25">
      <c r="A9189" t="s">
        <v>500</v>
      </c>
      <c r="B9189">
        <v>233336</v>
      </c>
      <c r="C9189">
        <v>0.57099999999999995</v>
      </c>
    </row>
    <row r="9190" spans="1:3" ht="15" x14ac:dyDescent="0.25">
      <c r="A9190" t="s">
        <v>500</v>
      </c>
      <c r="B9190">
        <v>233337</v>
      </c>
      <c r="C9190">
        <v>0.57099999999999995</v>
      </c>
    </row>
    <row r="9191" spans="1:3" ht="15" x14ac:dyDescent="0.25">
      <c r="A9191" t="s">
        <v>500</v>
      </c>
      <c r="B9191">
        <v>233339</v>
      </c>
      <c r="C9191">
        <v>0.57099999999999995</v>
      </c>
    </row>
    <row r="9192" spans="1:3" ht="15" x14ac:dyDescent="0.25">
      <c r="A9192" t="s">
        <v>500</v>
      </c>
      <c r="B9192">
        <v>233340</v>
      </c>
      <c r="C9192">
        <v>0.57099999999999995</v>
      </c>
    </row>
    <row r="9193" spans="1:3" ht="15" x14ac:dyDescent="0.25">
      <c r="A9193" t="s">
        <v>500</v>
      </c>
      <c r="B9193">
        <v>233341</v>
      </c>
      <c r="C9193">
        <v>0.57099999999999995</v>
      </c>
    </row>
    <row r="9194" spans="1:3" ht="15" x14ac:dyDescent="0.25">
      <c r="A9194" t="s">
        <v>500</v>
      </c>
      <c r="B9194">
        <v>233342</v>
      </c>
      <c r="C9194">
        <v>0.57099999999999995</v>
      </c>
    </row>
    <row r="9195" spans="1:3" ht="15" x14ac:dyDescent="0.25">
      <c r="A9195" t="s">
        <v>500</v>
      </c>
      <c r="B9195">
        <v>233343</v>
      </c>
      <c r="C9195">
        <v>0.57099999999999995</v>
      </c>
    </row>
    <row r="9196" spans="1:3" ht="15" x14ac:dyDescent="0.25">
      <c r="A9196" t="s">
        <v>500</v>
      </c>
      <c r="B9196">
        <v>233344</v>
      </c>
      <c r="C9196">
        <v>0.57099999999999995</v>
      </c>
    </row>
    <row r="9197" spans="1:3" ht="15" x14ac:dyDescent="0.25">
      <c r="A9197" t="s">
        <v>500</v>
      </c>
      <c r="B9197">
        <v>233345</v>
      </c>
      <c r="C9197">
        <v>0.57099999999999995</v>
      </c>
    </row>
    <row r="9198" spans="1:3" ht="15" x14ac:dyDescent="0.25">
      <c r="A9198" t="s">
        <v>500</v>
      </c>
      <c r="B9198">
        <v>233346</v>
      </c>
      <c r="C9198">
        <v>0.57099999999999995</v>
      </c>
    </row>
    <row r="9199" spans="1:3" ht="15" x14ac:dyDescent="0.25">
      <c r="A9199" t="s">
        <v>500</v>
      </c>
      <c r="B9199">
        <v>233347</v>
      </c>
      <c r="C9199">
        <v>0.57099999999999995</v>
      </c>
    </row>
    <row r="9200" spans="1:3" ht="15" x14ac:dyDescent="0.25">
      <c r="A9200" t="s">
        <v>500</v>
      </c>
      <c r="B9200">
        <v>233349</v>
      </c>
      <c r="C9200">
        <v>0.57099999999999995</v>
      </c>
    </row>
    <row r="9201" spans="1:3" ht="15" x14ac:dyDescent="0.25">
      <c r="A9201" t="s">
        <v>500</v>
      </c>
      <c r="B9201">
        <v>233350</v>
      </c>
      <c r="C9201">
        <v>0.57099999999999995</v>
      </c>
    </row>
    <row r="9202" spans="1:3" ht="15" x14ac:dyDescent="0.25">
      <c r="A9202" t="s">
        <v>500</v>
      </c>
      <c r="B9202">
        <v>233351</v>
      </c>
      <c r="C9202">
        <v>0.57099999999999995</v>
      </c>
    </row>
    <row r="9203" spans="1:3" ht="15" x14ac:dyDescent="0.25">
      <c r="A9203" t="s">
        <v>500</v>
      </c>
      <c r="B9203">
        <v>233352</v>
      </c>
      <c r="C9203">
        <v>0.57099999999999995</v>
      </c>
    </row>
    <row r="9204" spans="1:3" ht="15" x14ac:dyDescent="0.25">
      <c r="A9204" t="s">
        <v>500</v>
      </c>
      <c r="B9204">
        <v>233353</v>
      </c>
      <c r="C9204">
        <v>0.57099999999999995</v>
      </c>
    </row>
    <row r="9205" spans="1:3" ht="15" x14ac:dyDescent="0.25">
      <c r="A9205" t="s">
        <v>500</v>
      </c>
      <c r="B9205">
        <v>233354</v>
      </c>
      <c r="C9205">
        <v>0.57099999999999995</v>
      </c>
    </row>
    <row r="9206" spans="1:3" ht="15" x14ac:dyDescent="0.25">
      <c r="A9206" t="s">
        <v>500</v>
      </c>
      <c r="B9206">
        <v>233355</v>
      </c>
      <c r="C9206">
        <v>0.57099999999999995</v>
      </c>
    </row>
    <row r="9207" spans="1:3" ht="15" x14ac:dyDescent="0.25">
      <c r="A9207" t="s">
        <v>500</v>
      </c>
      <c r="B9207">
        <v>233356</v>
      </c>
      <c r="C9207">
        <v>0.57099999999999995</v>
      </c>
    </row>
    <row r="9208" spans="1:3" ht="15" x14ac:dyDescent="0.25">
      <c r="A9208" t="s">
        <v>500</v>
      </c>
      <c r="B9208">
        <v>233357</v>
      </c>
      <c r="C9208">
        <v>0.57099999999999995</v>
      </c>
    </row>
    <row r="9209" spans="1:3" ht="15" x14ac:dyDescent="0.25">
      <c r="A9209" t="s">
        <v>500</v>
      </c>
      <c r="B9209">
        <v>233359</v>
      </c>
      <c r="C9209">
        <v>0.57099999999999995</v>
      </c>
    </row>
    <row r="9210" spans="1:3" ht="15" x14ac:dyDescent="0.25">
      <c r="A9210" t="s">
        <v>500</v>
      </c>
      <c r="B9210">
        <v>233360</v>
      </c>
      <c r="C9210">
        <v>0.57099999999999995</v>
      </c>
    </row>
    <row r="9211" spans="1:3" ht="15" x14ac:dyDescent="0.25">
      <c r="A9211" t="s">
        <v>500</v>
      </c>
      <c r="B9211">
        <v>233361</v>
      </c>
      <c r="C9211">
        <v>0.57099999999999995</v>
      </c>
    </row>
    <row r="9212" spans="1:3" ht="15" x14ac:dyDescent="0.25">
      <c r="A9212" t="s">
        <v>500</v>
      </c>
      <c r="B9212">
        <v>233362</v>
      </c>
      <c r="C9212">
        <v>0.57099999999999995</v>
      </c>
    </row>
    <row r="9213" spans="1:3" ht="15" x14ac:dyDescent="0.25">
      <c r="A9213" t="s">
        <v>500</v>
      </c>
      <c r="B9213">
        <v>233363</v>
      </c>
      <c r="C9213">
        <v>0.57099999999999995</v>
      </c>
    </row>
    <row r="9214" spans="1:3" ht="15" x14ac:dyDescent="0.25">
      <c r="A9214" t="s">
        <v>500</v>
      </c>
      <c r="B9214">
        <v>233364</v>
      </c>
      <c r="C9214">
        <v>0.57099999999999995</v>
      </c>
    </row>
    <row r="9215" spans="1:3" ht="15" x14ac:dyDescent="0.25">
      <c r="A9215" t="s">
        <v>500</v>
      </c>
      <c r="B9215">
        <v>233365</v>
      </c>
      <c r="C9215">
        <v>0.57099999999999995</v>
      </c>
    </row>
    <row r="9216" spans="1:3" ht="15" x14ac:dyDescent="0.25">
      <c r="A9216" t="s">
        <v>500</v>
      </c>
      <c r="B9216">
        <v>233366</v>
      </c>
      <c r="C9216">
        <v>0.57099999999999995</v>
      </c>
    </row>
    <row r="9217" spans="1:3" ht="15" x14ac:dyDescent="0.25">
      <c r="A9217" t="s">
        <v>500</v>
      </c>
      <c r="B9217">
        <v>233367</v>
      </c>
      <c r="C9217">
        <v>0.57099999999999995</v>
      </c>
    </row>
    <row r="9218" spans="1:3" ht="15" x14ac:dyDescent="0.25">
      <c r="A9218" t="s">
        <v>500</v>
      </c>
      <c r="B9218">
        <v>233369</v>
      </c>
      <c r="C9218">
        <v>0.57099999999999995</v>
      </c>
    </row>
    <row r="9219" spans="1:3" ht="15" x14ac:dyDescent="0.25">
      <c r="A9219" t="s">
        <v>500</v>
      </c>
      <c r="B9219">
        <v>233370</v>
      </c>
      <c r="C9219">
        <v>0.57099999999999995</v>
      </c>
    </row>
    <row r="9220" spans="1:3" ht="15" x14ac:dyDescent="0.25">
      <c r="A9220" t="s">
        <v>500</v>
      </c>
      <c r="B9220">
        <v>233371</v>
      </c>
      <c r="C9220">
        <v>0.57099999999999995</v>
      </c>
    </row>
    <row r="9221" spans="1:3" ht="15" x14ac:dyDescent="0.25">
      <c r="A9221" t="s">
        <v>500</v>
      </c>
      <c r="B9221">
        <v>233372</v>
      </c>
      <c r="C9221">
        <v>0.57099999999999995</v>
      </c>
    </row>
    <row r="9222" spans="1:3" ht="15" x14ac:dyDescent="0.25">
      <c r="A9222" t="s">
        <v>500</v>
      </c>
      <c r="B9222">
        <v>233373</v>
      </c>
      <c r="C9222">
        <v>0.57099999999999995</v>
      </c>
    </row>
    <row r="9223" spans="1:3" ht="15" x14ac:dyDescent="0.25">
      <c r="A9223" t="s">
        <v>500</v>
      </c>
      <c r="B9223">
        <v>233374</v>
      </c>
      <c r="C9223">
        <v>0.57099999999999995</v>
      </c>
    </row>
    <row r="9224" spans="1:3" ht="15" x14ac:dyDescent="0.25">
      <c r="A9224" t="s">
        <v>500</v>
      </c>
      <c r="B9224">
        <v>233375</v>
      </c>
      <c r="C9224">
        <v>0.57099999999999995</v>
      </c>
    </row>
    <row r="9225" spans="1:3" ht="15" x14ac:dyDescent="0.25">
      <c r="A9225" t="s">
        <v>500</v>
      </c>
      <c r="B9225">
        <v>233376</v>
      </c>
      <c r="C9225">
        <v>0.57099999999999995</v>
      </c>
    </row>
    <row r="9226" spans="1:3" ht="15" x14ac:dyDescent="0.25">
      <c r="A9226" t="s">
        <v>500</v>
      </c>
      <c r="B9226">
        <v>233377</v>
      </c>
      <c r="C9226">
        <v>0.57099999999999995</v>
      </c>
    </row>
    <row r="9227" spans="1:3" ht="15" x14ac:dyDescent="0.25">
      <c r="A9227" t="s">
        <v>500</v>
      </c>
      <c r="B9227">
        <v>233379</v>
      </c>
      <c r="C9227">
        <v>0.57099999999999995</v>
      </c>
    </row>
    <row r="9228" spans="1:3" ht="15" x14ac:dyDescent="0.25">
      <c r="A9228" t="s">
        <v>500</v>
      </c>
      <c r="B9228">
        <v>233380</v>
      </c>
      <c r="C9228">
        <v>0.57099999999999995</v>
      </c>
    </row>
    <row r="9229" spans="1:3" ht="15" x14ac:dyDescent="0.25">
      <c r="A9229" t="s">
        <v>500</v>
      </c>
      <c r="B9229">
        <v>233381</v>
      </c>
      <c r="C9229">
        <v>0.57099999999999995</v>
      </c>
    </row>
    <row r="9230" spans="1:3" ht="15" x14ac:dyDescent="0.25">
      <c r="A9230" t="s">
        <v>500</v>
      </c>
      <c r="B9230">
        <v>233382</v>
      </c>
      <c r="C9230">
        <v>0.57099999999999995</v>
      </c>
    </row>
    <row r="9231" spans="1:3" ht="15" x14ac:dyDescent="0.25">
      <c r="A9231" t="s">
        <v>500</v>
      </c>
      <c r="B9231">
        <v>233383</v>
      </c>
      <c r="C9231">
        <v>0.57099999999999995</v>
      </c>
    </row>
    <row r="9232" spans="1:3" ht="15" x14ac:dyDescent="0.25">
      <c r="A9232" t="s">
        <v>500</v>
      </c>
      <c r="B9232">
        <v>233384</v>
      </c>
      <c r="C9232">
        <v>0.57099999999999995</v>
      </c>
    </row>
    <row r="9233" spans="1:3" ht="15" x14ac:dyDescent="0.25">
      <c r="A9233" t="s">
        <v>500</v>
      </c>
      <c r="B9233">
        <v>233385</v>
      </c>
      <c r="C9233">
        <v>0.57099999999999995</v>
      </c>
    </row>
    <row r="9234" spans="1:3" ht="15" x14ac:dyDescent="0.25">
      <c r="A9234" t="s">
        <v>500</v>
      </c>
      <c r="B9234">
        <v>233386</v>
      </c>
      <c r="C9234">
        <v>0.57099999999999995</v>
      </c>
    </row>
    <row r="9235" spans="1:3" ht="15" x14ac:dyDescent="0.25">
      <c r="A9235" t="s">
        <v>500</v>
      </c>
      <c r="B9235">
        <v>233387</v>
      </c>
      <c r="C9235">
        <v>0.57099999999999995</v>
      </c>
    </row>
    <row r="9236" spans="1:3" ht="15" x14ac:dyDescent="0.25">
      <c r="A9236" t="s">
        <v>500</v>
      </c>
      <c r="B9236">
        <v>233389</v>
      </c>
      <c r="C9236">
        <v>0.57099999999999995</v>
      </c>
    </row>
    <row r="9237" spans="1:3" ht="15" x14ac:dyDescent="0.25">
      <c r="A9237" t="s">
        <v>500</v>
      </c>
      <c r="B9237">
        <v>233390</v>
      </c>
      <c r="C9237">
        <v>0.57099999999999995</v>
      </c>
    </row>
    <row r="9238" spans="1:3" ht="15" x14ac:dyDescent="0.25">
      <c r="A9238" t="s">
        <v>500</v>
      </c>
      <c r="B9238">
        <v>233391</v>
      </c>
      <c r="C9238">
        <v>0.57099999999999995</v>
      </c>
    </row>
    <row r="9239" spans="1:3" ht="15" x14ac:dyDescent="0.25">
      <c r="A9239" t="s">
        <v>500</v>
      </c>
      <c r="B9239">
        <v>233392</v>
      </c>
      <c r="C9239">
        <v>0.57099999999999995</v>
      </c>
    </row>
    <row r="9240" spans="1:3" ht="15" x14ac:dyDescent="0.25">
      <c r="A9240" t="s">
        <v>500</v>
      </c>
      <c r="B9240">
        <v>233393</v>
      </c>
      <c r="C9240">
        <v>0.57099999999999995</v>
      </c>
    </row>
    <row r="9241" spans="1:3" ht="15" x14ac:dyDescent="0.25">
      <c r="A9241" t="s">
        <v>500</v>
      </c>
      <c r="B9241">
        <v>233394</v>
      </c>
      <c r="C9241">
        <v>0.57099999999999995</v>
      </c>
    </row>
    <row r="9242" spans="1:3" ht="15" x14ac:dyDescent="0.25">
      <c r="A9242" t="s">
        <v>500</v>
      </c>
      <c r="B9242">
        <v>233395</v>
      </c>
      <c r="C9242">
        <v>0.57099999999999995</v>
      </c>
    </row>
    <row r="9243" spans="1:3" ht="15" x14ac:dyDescent="0.25">
      <c r="A9243" t="s">
        <v>500</v>
      </c>
      <c r="B9243">
        <v>233396</v>
      </c>
      <c r="C9243">
        <v>0.57099999999999995</v>
      </c>
    </row>
    <row r="9244" spans="1:3" ht="15" x14ac:dyDescent="0.25">
      <c r="A9244" t="s">
        <v>500</v>
      </c>
      <c r="B9244">
        <v>233397</v>
      </c>
      <c r="C9244">
        <v>0.57099999999999995</v>
      </c>
    </row>
    <row r="9245" spans="1:3" ht="15" x14ac:dyDescent="0.25">
      <c r="A9245" t="s">
        <v>500</v>
      </c>
      <c r="B9245">
        <v>233399</v>
      </c>
      <c r="C9245">
        <v>0.57099999999999995</v>
      </c>
    </row>
    <row r="9246" spans="1:3" ht="15" x14ac:dyDescent="0.25">
      <c r="A9246" t="s">
        <v>501</v>
      </c>
      <c r="B9246">
        <v>23320</v>
      </c>
      <c r="C9246">
        <v>0.76700000000000002</v>
      </c>
    </row>
    <row r="9247" spans="1:3" ht="15" x14ac:dyDescent="0.25">
      <c r="A9247" t="s">
        <v>501</v>
      </c>
      <c r="B9247">
        <v>23350</v>
      </c>
      <c r="C9247">
        <v>0.76700000000000002</v>
      </c>
    </row>
    <row r="9248" spans="1:3" ht="15" x14ac:dyDescent="0.25">
      <c r="A9248" t="s">
        <v>502</v>
      </c>
      <c r="B9248">
        <v>350510</v>
      </c>
      <c r="C9248">
        <v>0.32500000000000001</v>
      </c>
    </row>
    <row r="9249" spans="1:3" ht="15" x14ac:dyDescent="0.25">
      <c r="A9249" t="s">
        <v>502</v>
      </c>
      <c r="B9249">
        <v>35054</v>
      </c>
      <c r="C9249">
        <v>0.32500000000000001</v>
      </c>
    </row>
    <row r="9250" spans="1:3" ht="15" x14ac:dyDescent="0.25">
      <c r="A9250" t="s">
        <v>502</v>
      </c>
      <c r="B9250">
        <v>35056</v>
      </c>
      <c r="C9250">
        <v>0.32500000000000001</v>
      </c>
    </row>
    <row r="9251" spans="1:3" ht="15" x14ac:dyDescent="0.25">
      <c r="A9251" t="s">
        <v>502</v>
      </c>
      <c r="B9251">
        <v>35057</v>
      </c>
      <c r="C9251">
        <v>0.32500000000000001</v>
      </c>
    </row>
    <row r="9252" spans="1:3" ht="15" x14ac:dyDescent="0.25">
      <c r="A9252" t="s">
        <v>502</v>
      </c>
      <c r="B9252">
        <v>35058</v>
      </c>
      <c r="C9252">
        <v>0.32500000000000001</v>
      </c>
    </row>
    <row r="9253" spans="1:3" ht="15" x14ac:dyDescent="0.25">
      <c r="A9253" t="s">
        <v>503</v>
      </c>
      <c r="B9253">
        <v>350</v>
      </c>
      <c r="C9253">
        <v>0.27400000000000002</v>
      </c>
    </row>
    <row r="9254" spans="1:3" ht="15" x14ac:dyDescent="0.25">
      <c r="A9254" t="s">
        <v>504</v>
      </c>
      <c r="B9254">
        <v>881890</v>
      </c>
      <c r="C9254">
        <v>3.5510000000000002</v>
      </c>
    </row>
    <row r="9255" spans="1:3" ht="15" x14ac:dyDescent="0.25">
      <c r="A9255" t="s">
        <v>504</v>
      </c>
      <c r="B9255">
        <v>881990</v>
      </c>
      <c r="C9255">
        <v>3.5510000000000002</v>
      </c>
    </row>
    <row r="9256" spans="1:3" ht="15" x14ac:dyDescent="0.25">
      <c r="A9256" t="s">
        <v>505</v>
      </c>
      <c r="B9256">
        <v>881820</v>
      </c>
      <c r="C9256">
        <v>3.536</v>
      </c>
    </row>
    <row r="9257" spans="1:3" ht="15" x14ac:dyDescent="0.25">
      <c r="A9257" t="s">
        <v>505</v>
      </c>
      <c r="B9257">
        <v>8818961</v>
      </c>
      <c r="C9257">
        <v>3.536</v>
      </c>
    </row>
    <row r="9258" spans="1:3" ht="15" x14ac:dyDescent="0.25">
      <c r="A9258" t="s">
        <v>505</v>
      </c>
      <c r="B9258">
        <v>8818962</v>
      </c>
      <c r="C9258">
        <v>3.536</v>
      </c>
    </row>
    <row r="9259" spans="1:3" ht="15" x14ac:dyDescent="0.25">
      <c r="A9259" t="s">
        <v>505</v>
      </c>
      <c r="B9259">
        <v>8818963</v>
      </c>
      <c r="C9259">
        <v>3.536</v>
      </c>
    </row>
    <row r="9260" spans="1:3" ht="15" x14ac:dyDescent="0.25">
      <c r="A9260" t="s">
        <v>505</v>
      </c>
      <c r="B9260">
        <v>8818964</v>
      </c>
      <c r="C9260">
        <v>3.536</v>
      </c>
    </row>
    <row r="9261" spans="1:3" ht="15" x14ac:dyDescent="0.25">
      <c r="A9261" t="s">
        <v>505</v>
      </c>
      <c r="B9261">
        <v>8818965</v>
      </c>
      <c r="C9261">
        <v>3.536</v>
      </c>
    </row>
    <row r="9262" spans="1:3" ht="15" x14ac:dyDescent="0.25">
      <c r="A9262" t="s">
        <v>505</v>
      </c>
      <c r="B9262">
        <v>8818966</v>
      </c>
      <c r="C9262">
        <v>3.536</v>
      </c>
    </row>
    <row r="9263" spans="1:3" ht="15" x14ac:dyDescent="0.25">
      <c r="A9263" t="s">
        <v>505</v>
      </c>
      <c r="B9263">
        <v>8818967</v>
      </c>
      <c r="C9263">
        <v>3.536</v>
      </c>
    </row>
    <row r="9264" spans="1:3" ht="15" x14ac:dyDescent="0.25">
      <c r="A9264" t="s">
        <v>505</v>
      </c>
      <c r="B9264">
        <v>8818968</v>
      </c>
      <c r="C9264">
        <v>3.536</v>
      </c>
    </row>
    <row r="9265" spans="1:3" ht="15" x14ac:dyDescent="0.25">
      <c r="A9265" t="s">
        <v>505</v>
      </c>
      <c r="B9265">
        <v>8818970</v>
      </c>
      <c r="C9265">
        <v>3.536</v>
      </c>
    </row>
    <row r="9266" spans="1:3" ht="15" x14ac:dyDescent="0.25">
      <c r="A9266" t="s">
        <v>505</v>
      </c>
      <c r="B9266">
        <v>8818971</v>
      </c>
      <c r="C9266">
        <v>3.536</v>
      </c>
    </row>
    <row r="9267" spans="1:3" ht="15" x14ac:dyDescent="0.25">
      <c r="A9267" t="s">
        <v>505</v>
      </c>
      <c r="B9267">
        <v>8818972</v>
      </c>
      <c r="C9267">
        <v>3.536</v>
      </c>
    </row>
    <row r="9268" spans="1:3" ht="15" x14ac:dyDescent="0.25">
      <c r="A9268" t="s">
        <v>505</v>
      </c>
      <c r="B9268">
        <v>8818973</v>
      </c>
      <c r="C9268">
        <v>3.536</v>
      </c>
    </row>
    <row r="9269" spans="1:3" ht="15" x14ac:dyDescent="0.25">
      <c r="A9269" t="s">
        <v>505</v>
      </c>
      <c r="B9269">
        <v>8818974</v>
      </c>
      <c r="C9269">
        <v>3.536</v>
      </c>
    </row>
    <row r="9270" spans="1:3" ht="15" x14ac:dyDescent="0.25">
      <c r="A9270" t="s">
        <v>505</v>
      </c>
      <c r="B9270">
        <v>881898</v>
      </c>
      <c r="C9270">
        <v>3.536</v>
      </c>
    </row>
    <row r="9271" spans="1:3" ht="15" x14ac:dyDescent="0.25">
      <c r="A9271" t="s">
        <v>505</v>
      </c>
      <c r="B9271">
        <v>881920</v>
      </c>
      <c r="C9271">
        <v>3.536</v>
      </c>
    </row>
    <row r="9272" spans="1:3" ht="15" x14ac:dyDescent="0.25">
      <c r="A9272" t="s">
        <v>505</v>
      </c>
      <c r="B9272">
        <v>8819961</v>
      </c>
      <c r="C9272">
        <v>3.536</v>
      </c>
    </row>
    <row r="9273" spans="1:3" ht="15" x14ac:dyDescent="0.25">
      <c r="A9273" t="s">
        <v>505</v>
      </c>
      <c r="B9273">
        <v>8819962</v>
      </c>
      <c r="C9273">
        <v>3.536</v>
      </c>
    </row>
    <row r="9274" spans="1:3" ht="15" x14ac:dyDescent="0.25">
      <c r="A9274" t="s">
        <v>505</v>
      </c>
      <c r="B9274">
        <v>8819963</v>
      </c>
      <c r="C9274">
        <v>3.536</v>
      </c>
    </row>
    <row r="9275" spans="1:3" ht="15" x14ac:dyDescent="0.25">
      <c r="A9275" t="s">
        <v>505</v>
      </c>
      <c r="B9275">
        <v>8819964</v>
      </c>
      <c r="C9275">
        <v>3.536</v>
      </c>
    </row>
    <row r="9276" spans="1:3" ht="15" x14ac:dyDescent="0.25">
      <c r="A9276" t="s">
        <v>505</v>
      </c>
      <c r="B9276">
        <v>8819965</v>
      </c>
      <c r="C9276">
        <v>3.536</v>
      </c>
    </row>
    <row r="9277" spans="1:3" ht="15" x14ac:dyDescent="0.25">
      <c r="A9277" t="s">
        <v>505</v>
      </c>
      <c r="B9277">
        <v>8819966</v>
      </c>
      <c r="C9277">
        <v>3.536</v>
      </c>
    </row>
    <row r="9278" spans="1:3" ht="15" x14ac:dyDescent="0.25">
      <c r="A9278" t="s">
        <v>505</v>
      </c>
      <c r="B9278">
        <v>8819967</v>
      </c>
      <c r="C9278">
        <v>3.536</v>
      </c>
    </row>
    <row r="9279" spans="1:3" ht="15" x14ac:dyDescent="0.25">
      <c r="A9279" t="s">
        <v>505</v>
      </c>
      <c r="B9279">
        <v>8819968</v>
      </c>
      <c r="C9279">
        <v>3.536</v>
      </c>
    </row>
    <row r="9280" spans="1:3" ht="15" x14ac:dyDescent="0.25">
      <c r="A9280" t="s">
        <v>505</v>
      </c>
      <c r="B9280">
        <v>8819970</v>
      </c>
      <c r="C9280">
        <v>3.536</v>
      </c>
    </row>
    <row r="9281" spans="1:3" ht="15" x14ac:dyDescent="0.25">
      <c r="A9281" t="s">
        <v>505</v>
      </c>
      <c r="B9281">
        <v>8819971</v>
      </c>
      <c r="C9281">
        <v>3.536</v>
      </c>
    </row>
    <row r="9282" spans="1:3" ht="15" x14ac:dyDescent="0.25">
      <c r="A9282" t="s">
        <v>505</v>
      </c>
      <c r="B9282">
        <v>8819972</v>
      </c>
      <c r="C9282">
        <v>3.536</v>
      </c>
    </row>
    <row r="9283" spans="1:3" ht="15" x14ac:dyDescent="0.25">
      <c r="A9283" t="s">
        <v>505</v>
      </c>
      <c r="B9283">
        <v>8819973</v>
      </c>
      <c r="C9283">
        <v>3.536</v>
      </c>
    </row>
    <row r="9284" spans="1:3" ht="15" x14ac:dyDescent="0.25">
      <c r="A9284" t="s">
        <v>505</v>
      </c>
      <c r="B9284">
        <v>8819974</v>
      </c>
      <c r="C9284">
        <v>3.536</v>
      </c>
    </row>
    <row r="9285" spans="1:3" ht="15" x14ac:dyDescent="0.25">
      <c r="A9285" t="s">
        <v>505</v>
      </c>
      <c r="B9285">
        <v>881998</v>
      </c>
      <c r="C9285">
        <v>3.536</v>
      </c>
    </row>
    <row r="9286" spans="1:3" ht="15" x14ac:dyDescent="0.25">
      <c r="A9286" t="s">
        <v>506</v>
      </c>
      <c r="B9286">
        <v>30697</v>
      </c>
      <c r="C9286">
        <v>4.2000000000000003E-2</v>
      </c>
    </row>
    <row r="9287" spans="1:3" ht="15" x14ac:dyDescent="0.25">
      <c r="A9287" t="s">
        <v>506</v>
      </c>
      <c r="B9287">
        <v>30698</v>
      </c>
      <c r="C9287">
        <v>4.2000000000000003E-2</v>
      </c>
    </row>
    <row r="9288" spans="1:3" ht="15" x14ac:dyDescent="0.25">
      <c r="A9288" t="s">
        <v>76</v>
      </c>
      <c r="B9288">
        <v>30</v>
      </c>
      <c r="C9288">
        <v>0.01</v>
      </c>
    </row>
    <row r="9289" spans="1:3" ht="15" x14ac:dyDescent="0.25">
      <c r="A9289" t="s">
        <v>507</v>
      </c>
      <c r="B9289">
        <v>30696</v>
      </c>
      <c r="C9289">
        <v>7.9000000000000001E-2</v>
      </c>
    </row>
    <row r="9290" spans="1:3" ht="15" x14ac:dyDescent="0.25">
      <c r="A9290" t="s">
        <v>507</v>
      </c>
      <c r="B9290">
        <v>308256000</v>
      </c>
      <c r="C9290">
        <v>7.9000000000000001E-2</v>
      </c>
    </row>
    <row r="9291" spans="1:3" ht="15" x14ac:dyDescent="0.25">
      <c r="A9291" t="s">
        <v>507</v>
      </c>
      <c r="B9291">
        <v>308256100</v>
      </c>
      <c r="C9291">
        <v>7.9000000000000001E-2</v>
      </c>
    </row>
    <row r="9292" spans="1:3" ht="15" x14ac:dyDescent="0.25">
      <c r="A9292" t="s">
        <v>507</v>
      </c>
      <c r="B9292">
        <v>308256200</v>
      </c>
      <c r="C9292">
        <v>7.9000000000000001E-2</v>
      </c>
    </row>
    <row r="9293" spans="1:3" ht="15" x14ac:dyDescent="0.25">
      <c r="A9293" t="s">
        <v>508</v>
      </c>
      <c r="B9293">
        <v>30685</v>
      </c>
      <c r="C9293">
        <v>5.6000000000000001E-2</v>
      </c>
    </row>
    <row r="9294" spans="1:3" ht="15" x14ac:dyDescent="0.25">
      <c r="A9294" t="s">
        <v>508</v>
      </c>
      <c r="B9294">
        <v>3069111</v>
      </c>
      <c r="C9294">
        <v>5.6000000000000001E-2</v>
      </c>
    </row>
    <row r="9295" spans="1:3" ht="15" x14ac:dyDescent="0.25">
      <c r="A9295" t="s">
        <v>508</v>
      </c>
      <c r="B9295">
        <v>30694</v>
      </c>
      <c r="C9295">
        <v>5.6000000000000001E-2</v>
      </c>
    </row>
    <row r="9296" spans="1:3" ht="15" x14ac:dyDescent="0.25">
      <c r="A9296" t="s">
        <v>508</v>
      </c>
      <c r="B9296">
        <v>30695</v>
      </c>
      <c r="C9296">
        <v>5.6000000000000001E-2</v>
      </c>
    </row>
    <row r="9297" spans="1:3" ht="15" x14ac:dyDescent="0.25">
      <c r="A9297" t="s">
        <v>508</v>
      </c>
      <c r="B9297">
        <v>3069903</v>
      </c>
      <c r="C9297">
        <v>5.6000000000000001E-2</v>
      </c>
    </row>
    <row r="9298" spans="1:3" ht="15" x14ac:dyDescent="0.25">
      <c r="A9298" t="s">
        <v>509</v>
      </c>
      <c r="B9298">
        <v>30690</v>
      </c>
      <c r="C9298">
        <v>5.1999999999999998E-2</v>
      </c>
    </row>
    <row r="9299" spans="1:3" ht="15" x14ac:dyDescent="0.25">
      <c r="A9299" t="s">
        <v>509</v>
      </c>
      <c r="B9299">
        <v>30693</v>
      </c>
      <c r="C9299">
        <v>5.1999999999999998E-2</v>
      </c>
    </row>
    <row r="9300" spans="1:3" ht="15" x14ac:dyDescent="0.25">
      <c r="A9300" t="s">
        <v>509</v>
      </c>
      <c r="B9300">
        <v>3069900</v>
      </c>
      <c r="C9300">
        <v>5.1999999999999998E-2</v>
      </c>
    </row>
    <row r="9301" spans="1:3" ht="15" x14ac:dyDescent="0.25">
      <c r="A9301" t="s">
        <v>509</v>
      </c>
      <c r="B9301">
        <v>3069901</v>
      </c>
      <c r="C9301">
        <v>5.1999999999999998E-2</v>
      </c>
    </row>
    <row r="9302" spans="1:3" ht="15" x14ac:dyDescent="0.25">
      <c r="A9302" t="s">
        <v>509</v>
      </c>
      <c r="B9302">
        <v>3069902</v>
      </c>
      <c r="C9302">
        <v>5.1999999999999998E-2</v>
      </c>
    </row>
    <row r="9303" spans="1:3" ht="15" x14ac:dyDescent="0.25">
      <c r="A9303" t="s">
        <v>509</v>
      </c>
      <c r="B9303">
        <v>3069904</v>
      </c>
      <c r="C9303">
        <v>5.1999999999999998E-2</v>
      </c>
    </row>
    <row r="9304" spans="1:3" ht="15" x14ac:dyDescent="0.25">
      <c r="A9304" t="s">
        <v>509</v>
      </c>
      <c r="B9304">
        <v>3069905</v>
      </c>
      <c r="C9304">
        <v>5.1999999999999998E-2</v>
      </c>
    </row>
    <row r="9305" spans="1:3" ht="15" x14ac:dyDescent="0.25">
      <c r="A9305" t="s">
        <v>509</v>
      </c>
      <c r="B9305">
        <v>3069906</v>
      </c>
      <c r="C9305">
        <v>5.1999999999999998E-2</v>
      </c>
    </row>
    <row r="9306" spans="1:3" ht="15" x14ac:dyDescent="0.25">
      <c r="A9306" t="s">
        <v>509</v>
      </c>
      <c r="B9306">
        <v>3069907</v>
      </c>
      <c r="C9306">
        <v>5.1999999999999998E-2</v>
      </c>
    </row>
    <row r="9307" spans="1:3" ht="15" x14ac:dyDescent="0.25">
      <c r="A9307" t="s">
        <v>509</v>
      </c>
      <c r="B9307">
        <v>3069908</v>
      </c>
      <c r="C9307">
        <v>5.1999999999999998E-2</v>
      </c>
    </row>
    <row r="9308" spans="1:3" ht="15" x14ac:dyDescent="0.25">
      <c r="A9308" t="s">
        <v>509</v>
      </c>
      <c r="B9308">
        <v>3069909</v>
      </c>
      <c r="C9308">
        <v>5.1999999999999998E-2</v>
      </c>
    </row>
    <row r="9309" spans="1:3" ht="15" x14ac:dyDescent="0.25">
      <c r="A9309" t="s">
        <v>509</v>
      </c>
      <c r="B9309">
        <v>306991</v>
      </c>
      <c r="C9309">
        <v>5.1999999999999998E-2</v>
      </c>
    </row>
    <row r="9310" spans="1:3" ht="15" x14ac:dyDescent="0.25">
      <c r="A9310" t="s">
        <v>509</v>
      </c>
      <c r="B9310">
        <v>306992</v>
      </c>
      <c r="C9310">
        <v>5.1999999999999998E-2</v>
      </c>
    </row>
    <row r="9311" spans="1:3" ht="15" x14ac:dyDescent="0.25">
      <c r="A9311" t="s">
        <v>509</v>
      </c>
      <c r="B9311">
        <v>306993</v>
      </c>
      <c r="C9311">
        <v>5.1999999999999998E-2</v>
      </c>
    </row>
    <row r="9312" spans="1:3" ht="15" x14ac:dyDescent="0.25">
      <c r="A9312" t="s">
        <v>509</v>
      </c>
      <c r="B9312">
        <v>306994</v>
      </c>
      <c r="C9312">
        <v>5.1999999999999998E-2</v>
      </c>
    </row>
    <row r="9313" spans="1:3" ht="15" x14ac:dyDescent="0.25">
      <c r="A9313" t="s">
        <v>509</v>
      </c>
      <c r="B9313">
        <v>306995</v>
      </c>
      <c r="C9313">
        <v>5.1999999999999998E-2</v>
      </c>
    </row>
    <row r="9314" spans="1:3" ht="15" x14ac:dyDescent="0.25">
      <c r="A9314" t="s">
        <v>509</v>
      </c>
      <c r="B9314">
        <v>306996</v>
      </c>
      <c r="C9314">
        <v>5.1999999999999998E-2</v>
      </c>
    </row>
    <row r="9315" spans="1:3" ht="15" x14ac:dyDescent="0.25">
      <c r="A9315" t="s">
        <v>509</v>
      </c>
      <c r="B9315">
        <v>306997</v>
      </c>
      <c r="C9315">
        <v>5.1999999999999998E-2</v>
      </c>
    </row>
    <row r="9316" spans="1:3" ht="15" x14ac:dyDescent="0.25">
      <c r="A9316" t="s">
        <v>509</v>
      </c>
      <c r="B9316">
        <v>306998</v>
      </c>
      <c r="C9316">
        <v>5.1999999999999998E-2</v>
      </c>
    </row>
    <row r="9317" spans="1:3" ht="15" x14ac:dyDescent="0.25">
      <c r="A9317" t="s">
        <v>509</v>
      </c>
      <c r="B9317">
        <v>306999</v>
      </c>
      <c r="C9317">
        <v>5.1999999999999998E-2</v>
      </c>
    </row>
    <row r="9318" spans="1:3" ht="15" x14ac:dyDescent="0.25">
      <c r="A9318" t="s">
        <v>77</v>
      </c>
      <c r="B9318">
        <v>299</v>
      </c>
      <c r="C9318">
        <v>9.5000000000000001E-2</v>
      </c>
    </row>
    <row r="9319" spans="1:3" ht="15" x14ac:dyDescent="0.25">
      <c r="A9319" t="s">
        <v>510</v>
      </c>
      <c r="B9319">
        <v>1473414</v>
      </c>
      <c r="C9319">
        <v>0.52200000000000002</v>
      </c>
    </row>
    <row r="9320" spans="1:3" ht="15" x14ac:dyDescent="0.25">
      <c r="A9320" t="s">
        <v>510</v>
      </c>
      <c r="B9320">
        <v>1473415</v>
      </c>
      <c r="C9320">
        <v>0.52200000000000002</v>
      </c>
    </row>
    <row r="9321" spans="1:3" ht="15" x14ac:dyDescent="0.25">
      <c r="A9321" t="s">
        <v>510</v>
      </c>
      <c r="B9321">
        <v>1473416</v>
      </c>
      <c r="C9321">
        <v>0.52200000000000002</v>
      </c>
    </row>
    <row r="9322" spans="1:3" ht="15" x14ac:dyDescent="0.25">
      <c r="A9322" t="s">
        <v>510</v>
      </c>
      <c r="B9322">
        <v>1473417</v>
      </c>
      <c r="C9322">
        <v>0.52200000000000002</v>
      </c>
    </row>
    <row r="9323" spans="1:3" ht="15" x14ac:dyDescent="0.25">
      <c r="A9323" t="s">
        <v>510</v>
      </c>
      <c r="B9323">
        <v>1473418</v>
      </c>
      <c r="C9323">
        <v>0.52200000000000002</v>
      </c>
    </row>
    <row r="9324" spans="1:3" ht="15" x14ac:dyDescent="0.25">
      <c r="A9324" t="s">
        <v>510</v>
      </c>
      <c r="B9324">
        <v>1473419</v>
      </c>
      <c r="C9324">
        <v>0.52200000000000002</v>
      </c>
    </row>
    <row r="9325" spans="1:3" ht="15" x14ac:dyDescent="0.25">
      <c r="A9325" t="s">
        <v>510</v>
      </c>
      <c r="B9325">
        <v>1473420</v>
      </c>
      <c r="C9325">
        <v>0.52200000000000002</v>
      </c>
    </row>
    <row r="9326" spans="1:3" ht="15" x14ac:dyDescent="0.25">
      <c r="A9326" t="s">
        <v>510</v>
      </c>
      <c r="B9326">
        <v>1473421</v>
      </c>
      <c r="C9326">
        <v>0.52200000000000002</v>
      </c>
    </row>
    <row r="9327" spans="1:3" ht="15" x14ac:dyDescent="0.25">
      <c r="A9327" t="s">
        <v>510</v>
      </c>
      <c r="B9327">
        <v>1473422</v>
      </c>
      <c r="C9327">
        <v>0.52200000000000002</v>
      </c>
    </row>
    <row r="9328" spans="1:3" ht="15" x14ac:dyDescent="0.25">
      <c r="A9328" t="s">
        <v>510</v>
      </c>
      <c r="B9328">
        <v>1473423</v>
      </c>
      <c r="C9328">
        <v>0.52200000000000002</v>
      </c>
    </row>
    <row r="9329" spans="1:3" ht="15" x14ac:dyDescent="0.25">
      <c r="A9329" t="s">
        <v>510</v>
      </c>
      <c r="B9329">
        <v>1473424</v>
      </c>
      <c r="C9329">
        <v>0.52200000000000002</v>
      </c>
    </row>
    <row r="9330" spans="1:3" ht="15" x14ac:dyDescent="0.25">
      <c r="A9330" t="s">
        <v>510</v>
      </c>
      <c r="B9330">
        <v>1473425</v>
      </c>
      <c r="C9330">
        <v>0.52200000000000002</v>
      </c>
    </row>
    <row r="9331" spans="1:3" ht="15" x14ac:dyDescent="0.25">
      <c r="A9331" t="s">
        <v>510</v>
      </c>
      <c r="B9331">
        <v>1473533</v>
      </c>
      <c r="C9331">
        <v>0.52200000000000002</v>
      </c>
    </row>
    <row r="9332" spans="1:3" ht="15" x14ac:dyDescent="0.25">
      <c r="A9332" t="s">
        <v>510</v>
      </c>
      <c r="B9332">
        <v>1473534</v>
      </c>
      <c r="C9332">
        <v>0.52200000000000002</v>
      </c>
    </row>
    <row r="9333" spans="1:3" ht="15" x14ac:dyDescent="0.25">
      <c r="A9333" t="s">
        <v>510</v>
      </c>
      <c r="B9333">
        <v>1473535</v>
      </c>
      <c r="C9333">
        <v>0.52200000000000002</v>
      </c>
    </row>
    <row r="9334" spans="1:3" ht="15" x14ac:dyDescent="0.25">
      <c r="A9334" t="s">
        <v>510</v>
      </c>
      <c r="B9334">
        <v>1473536</v>
      </c>
      <c r="C9334">
        <v>0.52200000000000002</v>
      </c>
    </row>
    <row r="9335" spans="1:3" ht="15" x14ac:dyDescent="0.25">
      <c r="A9335" t="s">
        <v>510</v>
      </c>
      <c r="B9335">
        <v>1473537</v>
      </c>
      <c r="C9335">
        <v>0.52200000000000002</v>
      </c>
    </row>
    <row r="9336" spans="1:3" ht="15" x14ac:dyDescent="0.25">
      <c r="A9336" t="s">
        <v>510</v>
      </c>
      <c r="B9336">
        <v>1473538</v>
      </c>
      <c r="C9336">
        <v>0.52200000000000002</v>
      </c>
    </row>
    <row r="9337" spans="1:3" ht="15" x14ac:dyDescent="0.25">
      <c r="A9337" t="s">
        <v>511</v>
      </c>
      <c r="B9337">
        <v>1473402</v>
      </c>
      <c r="C9337">
        <v>0.52200000000000002</v>
      </c>
    </row>
    <row r="9338" spans="1:3" ht="15" x14ac:dyDescent="0.25">
      <c r="A9338" t="s">
        <v>511</v>
      </c>
      <c r="B9338">
        <v>1473403</v>
      </c>
      <c r="C9338">
        <v>0.52200000000000002</v>
      </c>
    </row>
    <row r="9339" spans="1:3" ht="15" x14ac:dyDescent="0.25">
      <c r="A9339" t="s">
        <v>511</v>
      </c>
      <c r="B9339">
        <v>1473404</v>
      </c>
      <c r="C9339">
        <v>0.52200000000000002</v>
      </c>
    </row>
    <row r="9340" spans="1:3" ht="15" x14ac:dyDescent="0.25">
      <c r="A9340" t="s">
        <v>511</v>
      </c>
      <c r="B9340">
        <v>1473405</v>
      </c>
      <c r="C9340">
        <v>0.52200000000000002</v>
      </c>
    </row>
    <row r="9341" spans="1:3" ht="15" x14ac:dyDescent="0.25">
      <c r="A9341" t="s">
        <v>511</v>
      </c>
      <c r="B9341">
        <v>1473406</v>
      </c>
      <c r="C9341">
        <v>0.52200000000000002</v>
      </c>
    </row>
    <row r="9342" spans="1:3" ht="15" x14ac:dyDescent="0.25">
      <c r="A9342" t="s">
        <v>511</v>
      </c>
      <c r="B9342">
        <v>14734070</v>
      </c>
      <c r="C9342">
        <v>0.52200000000000002</v>
      </c>
    </row>
    <row r="9343" spans="1:3" ht="15" x14ac:dyDescent="0.25">
      <c r="A9343" t="s">
        <v>511</v>
      </c>
      <c r="B9343">
        <v>14734071</v>
      </c>
      <c r="C9343">
        <v>0.52200000000000002</v>
      </c>
    </row>
    <row r="9344" spans="1:3" ht="15" x14ac:dyDescent="0.25">
      <c r="A9344" t="s">
        <v>511</v>
      </c>
      <c r="B9344">
        <v>14734072</v>
      </c>
      <c r="C9344">
        <v>0.52200000000000002</v>
      </c>
    </row>
    <row r="9345" spans="1:3" ht="15" x14ac:dyDescent="0.25">
      <c r="A9345" t="s">
        <v>511</v>
      </c>
      <c r="B9345">
        <v>14734073</v>
      </c>
      <c r="C9345">
        <v>0.52200000000000002</v>
      </c>
    </row>
    <row r="9346" spans="1:3" ht="15" x14ac:dyDescent="0.25">
      <c r="A9346" t="s">
        <v>511</v>
      </c>
      <c r="B9346">
        <v>14734074</v>
      </c>
      <c r="C9346">
        <v>0.52200000000000002</v>
      </c>
    </row>
    <row r="9347" spans="1:3" ht="15" x14ac:dyDescent="0.25">
      <c r="A9347" t="s">
        <v>511</v>
      </c>
      <c r="B9347">
        <v>14734075</v>
      </c>
      <c r="C9347">
        <v>0.52200000000000002</v>
      </c>
    </row>
    <row r="9348" spans="1:3" ht="15" x14ac:dyDescent="0.25">
      <c r="A9348" t="s">
        <v>511</v>
      </c>
      <c r="B9348">
        <v>14734076</v>
      </c>
      <c r="C9348">
        <v>0.52200000000000002</v>
      </c>
    </row>
    <row r="9349" spans="1:3" ht="15" x14ac:dyDescent="0.25">
      <c r="A9349" t="s">
        <v>511</v>
      </c>
      <c r="B9349">
        <v>14734077</v>
      </c>
      <c r="C9349">
        <v>0.52200000000000002</v>
      </c>
    </row>
    <row r="9350" spans="1:3" ht="15" x14ac:dyDescent="0.25">
      <c r="A9350" t="s">
        <v>511</v>
      </c>
      <c r="B9350">
        <v>147340787</v>
      </c>
      <c r="C9350">
        <v>0.52200000000000002</v>
      </c>
    </row>
    <row r="9351" spans="1:3" ht="15" x14ac:dyDescent="0.25">
      <c r="A9351" t="s">
        <v>511</v>
      </c>
      <c r="B9351">
        <v>147340788</v>
      </c>
      <c r="C9351">
        <v>0.52200000000000002</v>
      </c>
    </row>
    <row r="9352" spans="1:3" ht="15" x14ac:dyDescent="0.25">
      <c r="A9352" t="s">
        <v>511</v>
      </c>
      <c r="B9352">
        <v>14734079</v>
      </c>
      <c r="C9352">
        <v>0.52200000000000002</v>
      </c>
    </row>
    <row r="9353" spans="1:3" ht="15" x14ac:dyDescent="0.25">
      <c r="A9353" t="s">
        <v>511</v>
      </c>
      <c r="B9353">
        <v>1473409</v>
      </c>
      <c r="C9353">
        <v>0.52200000000000002</v>
      </c>
    </row>
    <row r="9354" spans="1:3" ht="15" x14ac:dyDescent="0.25">
      <c r="A9354" t="s">
        <v>511</v>
      </c>
      <c r="B9354">
        <v>1473410</v>
      </c>
      <c r="C9354">
        <v>0.52200000000000002</v>
      </c>
    </row>
    <row r="9355" spans="1:3" ht="15" x14ac:dyDescent="0.25">
      <c r="A9355" t="s">
        <v>511</v>
      </c>
      <c r="B9355">
        <v>1473449</v>
      </c>
      <c r="C9355">
        <v>0.52200000000000002</v>
      </c>
    </row>
    <row r="9356" spans="1:3" ht="15" x14ac:dyDescent="0.25">
      <c r="A9356" t="s">
        <v>511</v>
      </c>
      <c r="B9356">
        <v>1473456</v>
      </c>
      <c r="C9356">
        <v>0.52200000000000002</v>
      </c>
    </row>
    <row r="9357" spans="1:3" ht="15" x14ac:dyDescent="0.25">
      <c r="A9357" t="s">
        <v>511</v>
      </c>
      <c r="B9357">
        <v>1473457</v>
      </c>
      <c r="C9357">
        <v>0.52200000000000002</v>
      </c>
    </row>
    <row r="9358" spans="1:3" ht="15" x14ac:dyDescent="0.25">
      <c r="A9358" t="s">
        <v>511</v>
      </c>
      <c r="B9358">
        <v>1473458</v>
      </c>
      <c r="C9358">
        <v>0.52200000000000002</v>
      </c>
    </row>
    <row r="9359" spans="1:3" ht="15" x14ac:dyDescent="0.25">
      <c r="A9359" t="s">
        <v>511</v>
      </c>
      <c r="B9359">
        <v>1473459</v>
      </c>
      <c r="C9359">
        <v>0.52200000000000002</v>
      </c>
    </row>
    <row r="9360" spans="1:3" ht="15" x14ac:dyDescent="0.25">
      <c r="A9360" t="s">
        <v>511</v>
      </c>
      <c r="B9360">
        <v>1473901</v>
      </c>
      <c r="C9360">
        <v>0.52200000000000002</v>
      </c>
    </row>
    <row r="9361" spans="1:3" ht="15" x14ac:dyDescent="0.25">
      <c r="A9361" t="s">
        <v>78</v>
      </c>
      <c r="B9361">
        <v>1473</v>
      </c>
      <c r="C9361">
        <v>0.52200000000000002</v>
      </c>
    </row>
    <row r="9362" spans="1:3" ht="15" x14ac:dyDescent="0.25">
      <c r="A9362" t="s">
        <v>512</v>
      </c>
      <c r="B9362">
        <v>59069006</v>
      </c>
      <c r="C9362">
        <v>0.187</v>
      </c>
    </row>
    <row r="9363" spans="1:3" ht="15" x14ac:dyDescent="0.25">
      <c r="A9363" t="s">
        <v>512</v>
      </c>
      <c r="B9363">
        <v>59069007</v>
      </c>
      <c r="C9363">
        <v>0.187</v>
      </c>
    </row>
    <row r="9364" spans="1:3" ht="15" x14ac:dyDescent="0.25">
      <c r="A9364" t="s">
        <v>512</v>
      </c>
      <c r="B9364">
        <v>59069008</v>
      </c>
      <c r="C9364">
        <v>0.187</v>
      </c>
    </row>
    <row r="9365" spans="1:3" ht="15" x14ac:dyDescent="0.25">
      <c r="A9365" t="s">
        <v>512</v>
      </c>
      <c r="B9365">
        <v>59069009</v>
      </c>
      <c r="C9365">
        <v>0.187</v>
      </c>
    </row>
    <row r="9366" spans="1:3" ht="15" x14ac:dyDescent="0.25">
      <c r="A9366" t="s">
        <v>512</v>
      </c>
      <c r="B9366">
        <v>59069011</v>
      </c>
      <c r="C9366">
        <v>0.187</v>
      </c>
    </row>
    <row r="9367" spans="1:3" ht="15" x14ac:dyDescent="0.25">
      <c r="A9367" t="s">
        <v>512</v>
      </c>
      <c r="B9367">
        <v>59069012</v>
      </c>
      <c r="C9367">
        <v>0.187</v>
      </c>
    </row>
    <row r="9368" spans="1:3" ht="15" x14ac:dyDescent="0.25">
      <c r="A9368" t="s">
        <v>512</v>
      </c>
      <c r="B9368">
        <v>59069013</v>
      </c>
      <c r="C9368">
        <v>0.187</v>
      </c>
    </row>
    <row r="9369" spans="1:3" ht="15" x14ac:dyDescent="0.25">
      <c r="A9369" t="s">
        <v>512</v>
      </c>
      <c r="B9369">
        <v>59069014</v>
      </c>
      <c r="C9369">
        <v>0.187</v>
      </c>
    </row>
    <row r="9370" spans="1:3" ht="15" x14ac:dyDescent="0.25">
      <c r="A9370" t="s">
        <v>512</v>
      </c>
      <c r="B9370">
        <v>59069015</v>
      </c>
      <c r="C9370">
        <v>0.187</v>
      </c>
    </row>
    <row r="9371" spans="1:3" ht="15" x14ac:dyDescent="0.25">
      <c r="A9371" t="s">
        <v>512</v>
      </c>
      <c r="B9371">
        <v>59069016</v>
      </c>
      <c r="C9371">
        <v>0.187</v>
      </c>
    </row>
    <row r="9372" spans="1:3" ht="15" x14ac:dyDescent="0.25">
      <c r="A9372" t="s">
        <v>512</v>
      </c>
      <c r="B9372">
        <v>59069017</v>
      </c>
      <c r="C9372">
        <v>0.187</v>
      </c>
    </row>
    <row r="9373" spans="1:3" ht="15" x14ac:dyDescent="0.25">
      <c r="A9373" t="s">
        <v>512</v>
      </c>
      <c r="B9373">
        <v>59069018</v>
      </c>
      <c r="C9373">
        <v>0.187</v>
      </c>
    </row>
    <row r="9374" spans="1:3" ht="15" x14ac:dyDescent="0.25">
      <c r="A9374" t="s">
        <v>512</v>
      </c>
      <c r="B9374">
        <v>59069019</v>
      </c>
      <c r="C9374">
        <v>0.187</v>
      </c>
    </row>
    <row r="9375" spans="1:3" ht="15" x14ac:dyDescent="0.25">
      <c r="A9375" t="s">
        <v>512</v>
      </c>
      <c r="B9375">
        <v>59069020</v>
      </c>
      <c r="C9375">
        <v>0.187</v>
      </c>
    </row>
    <row r="9376" spans="1:3" ht="15" x14ac:dyDescent="0.25">
      <c r="A9376" t="s">
        <v>512</v>
      </c>
      <c r="B9376">
        <v>59069021</v>
      </c>
      <c r="C9376">
        <v>0.187</v>
      </c>
    </row>
    <row r="9377" spans="1:3" ht="15" x14ac:dyDescent="0.25">
      <c r="A9377" t="s">
        <v>512</v>
      </c>
      <c r="B9377">
        <v>59069023</v>
      </c>
      <c r="C9377">
        <v>0.187</v>
      </c>
    </row>
    <row r="9378" spans="1:3" ht="15" x14ac:dyDescent="0.25">
      <c r="A9378" t="s">
        <v>512</v>
      </c>
      <c r="B9378">
        <v>59069024</v>
      </c>
      <c r="C9378">
        <v>0.187</v>
      </c>
    </row>
    <row r="9379" spans="1:3" ht="15" x14ac:dyDescent="0.25">
      <c r="A9379" t="s">
        <v>512</v>
      </c>
      <c r="B9379">
        <v>59069025</v>
      </c>
      <c r="C9379">
        <v>0.187</v>
      </c>
    </row>
    <row r="9380" spans="1:3" ht="15" x14ac:dyDescent="0.25">
      <c r="A9380" t="s">
        <v>512</v>
      </c>
      <c r="B9380">
        <v>59069036</v>
      </c>
      <c r="C9380">
        <v>0.187</v>
      </c>
    </row>
    <row r="9381" spans="1:3" ht="15" x14ac:dyDescent="0.25">
      <c r="A9381" t="s">
        <v>512</v>
      </c>
      <c r="B9381">
        <v>59069042</v>
      </c>
      <c r="C9381">
        <v>0.187</v>
      </c>
    </row>
    <row r="9382" spans="1:3" ht="15" x14ac:dyDescent="0.25">
      <c r="A9382" t="s">
        <v>512</v>
      </c>
      <c r="B9382">
        <v>59069043</v>
      </c>
      <c r="C9382">
        <v>0.187</v>
      </c>
    </row>
    <row r="9383" spans="1:3" ht="15" x14ac:dyDescent="0.25">
      <c r="A9383" t="s">
        <v>512</v>
      </c>
      <c r="B9383">
        <v>59069044</v>
      </c>
      <c r="C9383">
        <v>0.187</v>
      </c>
    </row>
    <row r="9384" spans="1:3" ht="15" x14ac:dyDescent="0.25">
      <c r="A9384" t="s">
        <v>512</v>
      </c>
      <c r="B9384">
        <v>59069045</v>
      </c>
      <c r="C9384">
        <v>0.187</v>
      </c>
    </row>
    <row r="9385" spans="1:3" ht="15" x14ac:dyDescent="0.25">
      <c r="A9385" t="s">
        <v>512</v>
      </c>
      <c r="B9385">
        <v>59069046</v>
      </c>
      <c r="C9385">
        <v>0.187</v>
      </c>
    </row>
    <row r="9386" spans="1:3" ht="15" x14ac:dyDescent="0.25">
      <c r="A9386" t="s">
        <v>512</v>
      </c>
      <c r="B9386">
        <v>59069069</v>
      </c>
      <c r="C9386">
        <v>0.187</v>
      </c>
    </row>
    <row r="9387" spans="1:3" ht="15" x14ac:dyDescent="0.25">
      <c r="A9387" t="s">
        <v>512</v>
      </c>
      <c r="B9387">
        <v>59069080</v>
      </c>
      <c r="C9387">
        <v>0.187</v>
      </c>
    </row>
    <row r="9388" spans="1:3" ht="15" x14ac:dyDescent="0.25">
      <c r="A9388" t="s">
        <v>512</v>
      </c>
      <c r="B9388">
        <v>59069081</v>
      </c>
      <c r="C9388">
        <v>0.187</v>
      </c>
    </row>
    <row r="9389" spans="1:3" ht="15" x14ac:dyDescent="0.25">
      <c r="A9389" t="s">
        <v>512</v>
      </c>
      <c r="B9389">
        <v>59069082</v>
      </c>
      <c r="C9389">
        <v>0.187</v>
      </c>
    </row>
    <row r="9390" spans="1:3" ht="15" x14ac:dyDescent="0.25">
      <c r="A9390" t="s">
        <v>512</v>
      </c>
      <c r="B9390">
        <v>59069083</v>
      </c>
      <c r="C9390">
        <v>0.187</v>
      </c>
    </row>
    <row r="9391" spans="1:3" ht="15" x14ac:dyDescent="0.25">
      <c r="A9391" t="s">
        <v>512</v>
      </c>
      <c r="B9391">
        <v>59069084</v>
      </c>
      <c r="C9391">
        <v>0.187</v>
      </c>
    </row>
    <row r="9392" spans="1:3" ht="15" x14ac:dyDescent="0.25">
      <c r="A9392" t="s">
        <v>512</v>
      </c>
      <c r="B9392">
        <v>59069085</v>
      </c>
      <c r="C9392">
        <v>0.187</v>
      </c>
    </row>
    <row r="9393" spans="1:3" ht="15" x14ac:dyDescent="0.25">
      <c r="A9393" t="s">
        <v>512</v>
      </c>
      <c r="B9393">
        <v>59069086</v>
      </c>
      <c r="C9393">
        <v>0.187</v>
      </c>
    </row>
    <row r="9394" spans="1:3" ht="15" x14ac:dyDescent="0.25">
      <c r="A9394" t="s">
        <v>512</v>
      </c>
      <c r="B9394">
        <v>59069129</v>
      </c>
      <c r="C9394">
        <v>0.187</v>
      </c>
    </row>
    <row r="9395" spans="1:3" ht="15" x14ac:dyDescent="0.25">
      <c r="A9395" t="s">
        <v>512</v>
      </c>
      <c r="B9395">
        <v>59069130</v>
      </c>
      <c r="C9395">
        <v>0.187</v>
      </c>
    </row>
    <row r="9396" spans="1:3" ht="15" x14ac:dyDescent="0.25">
      <c r="A9396" t="s">
        <v>512</v>
      </c>
      <c r="B9396">
        <v>590700501</v>
      </c>
      <c r="C9396">
        <v>0.187</v>
      </c>
    </row>
    <row r="9397" spans="1:3" ht="15" x14ac:dyDescent="0.25">
      <c r="A9397" t="s">
        <v>512</v>
      </c>
      <c r="B9397">
        <v>590939530</v>
      </c>
      <c r="C9397">
        <v>0.187</v>
      </c>
    </row>
    <row r="9398" spans="1:3" ht="15" x14ac:dyDescent="0.25">
      <c r="A9398" t="s">
        <v>513</v>
      </c>
      <c r="B9398">
        <v>590690</v>
      </c>
      <c r="C9398">
        <v>0.495</v>
      </c>
    </row>
    <row r="9399" spans="1:3" ht="15" x14ac:dyDescent="0.25">
      <c r="A9399" t="s">
        <v>513</v>
      </c>
      <c r="B9399">
        <v>59069122</v>
      </c>
      <c r="C9399">
        <v>0.495</v>
      </c>
    </row>
    <row r="9400" spans="1:3" ht="15" x14ac:dyDescent="0.25">
      <c r="A9400" t="s">
        <v>513</v>
      </c>
      <c r="B9400">
        <v>59069123</v>
      </c>
      <c r="C9400">
        <v>0.495</v>
      </c>
    </row>
    <row r="9401" spans="1:3" ht="15" x14ac:dyDescent="0.25">
      <c r="A9401" t="s">
        <v>513</v>
      </c>
      <c r="B9401">
        <v>59069124</v>
      </c>
      <c r="C9401">
        <v>0.495</v>
      </c>
    </row>
    <row r="9402" spans="1:3" ht="15" x14ac:dyDescent="0.25">
      <c r="A9402" t="s">
        <v>513</v>
      </c>
      <c r="B9402">
        <v>59069125</v>
      </c>
      <c r="C9402">
        <v>0.495</v>
      </c>
    </row>
    <row r="9403" spans="1:3" ht="15" x14ac:dyDescent="0.25">
      <c r="A9403" t="s">
        <v>513</v>
      </c>
      <c r="B9403">
        <v>59069126</v>
      </c>
      <c r="C9403">
        <v>0.495</v>
      </c>
    </row>
    <row r="9404" spans="1:3" ht="15" x14ac:dyDescent="0.25">
      <c r="A9404" t="s">
        <v>513</v>
      </c>
      <c r="B9404">
        <v>59069127</v>
      </c>
      <c r="C9404">
        <v>0.495</v>
      </c>
    </row>
    <row r="9405" spans="1:3" ht="15" x14ac:dyDescent="0.25">
      <c r="A9405" t="s">
        <v>513</v>
      </c>
      <c r="B9405">
        <v>59069128</v>
      </c>
      <c r="C9405">
        <v>0.495</v>
      </c>
    </row>
    <row r="9406" spans="1:3" ht="15" x14ac:dyDescent="0.25">
      <c r="A9406" t="s">
        <v>514</v>
      </c>
      <c r="B9406">
        <v>59069026</v>
      </c>
      <c r="C9406">
        <v>0.20599999999999999</v>
      </c>
    </row>
    <row r="9407" spans="1:3" ht="15" x14ac:dyDescent="0.25">
      <c r="A9407" t="s">
        <v>514</v>
      </c>
      <c r="B9407">
        <v>59069027</v>
      </c>
      <c r="C9407">
        <v>0.20599999999999999</v>
      </c>
    </row>
    <row r="9408" spans="1:3" ht="15" x14ac:dyDescent="0.25">
      <c r="A9408" t="s">
        <v>514</v>
      </c>
      <c r="B9408">
        <v>59069028</v>
      </c>
      <c r="C9408">
        <v>0.20599999999999999</v>
      </c>
    </row>
    <row r="9409" spans="1:3" ht="15" x14ac:dyDescent="0.25">
      <c r="A9409" t="s">
        <v>514</v>
      </c>
      <c r="B9409">
        <v>59069029</v>
      </c>
      <c r="C9409">
        <v>0.20599999999999999</v>
      </c>
    </row>
    <row r="9410" spans="1:3" ht="15" x14ac:dyDescent="0.25">
      <c r="A9410" t="s">
        <v>514</v>
      </c>
      <c r="B9410">
        <v>59069030</v>
      </c>
      <c r="C9410">
        <v>0.20599999999999999</v>
      </c>
    </row>
    <row r="9411" spans="1:3" ht="15" x14ac:dyDescent="0.25">
      <c r="A9411" t="s">
        <v>514</v>
      </c>
      <c r="B9411">
        <v>59069031</v>
      </c>
      <c r="C9411">
        <v>0.20599999999999999</v>
      </c>
    </row>
    <row r="9412" spans="1:3" ht="15" x14ac:dyDescent="0.25">
      <c r="A9412" t="s">
        <v>514</v>
      </c>
      <c r="B9412">
        <v>59069032</v>
      </c>
      <c r="C9412">
        <v>0.20599999999999999</v>
      </c>
    </row>
    <row r="9413" spans="1:3" ht="15" x14ac:dyDescent="0.25">
      <c r="A9413" t="s">
        <v>514</v>
      </c>
      <c r="B9413">
        <v>59069033</v>
      </c>
      <c r="C9413">
        <v>0.20599999999999999</v>
      </c>
    </row>
    <row r="9414" spans="1:3" ht="15" x14ac:dyDescent="0.25">
      <c r="A9414" t="s">
        <v>514</v>
      </c>
      <c r="B9414">
        <v>59069034</v>
      </c>
      <c r="C9414">
        <v>0.20599999999999999</v>
      </c>
    </row>
    <row r="9415" spans="1:3" ht="15" x14ac:dyDescent="0.25">
      <c r="A9415" t="s">
        <v>514</v>
      </c>
      <c r="B9415">
        <v>59069035</v>
      </c>
      <c r="C9415">
        <v>0.20599999999999999</v>
      </c>
    </row>
    <row r="9416" spans="1:3" ht="15" x14ac:dyDescent="0.25">
      <c r="A9416" t="s">
        <v>514</v>
      </c>
      <c r="B9416">
        <v>59069037</v>
      </c>
      <c r="C9416">
        <v>0.20599999999999999</v>
      </c>
    </row>
    <row r="9417" spans="1:3" ht="15" x14ac:dyDescent="0.25">
      <c r="A9417" t="s">
        <v>514</v>
      </c>
      <c r="B9417">
        <v>59069038</v>
      </c>
      <c r="C9417">
        <v>0.20599999999999999</v>
      </c>
    </row>
    <row r="9418" spans="1:3" ht="15" x14ac:dyDescent="0.25">
      <c r="A9418" t="s">
        <v>514</v>
      </c>
      <c r="B9418">
        <v>59069039</v>
      </c>
      <c r="C9418">
        <v>0.20599999999999999</v>
      </c>
    </row>
    <row r="9419" spans="1:3" ht="15" x14ac:dyDescent="0.25">
      <c r="A9419" t="s">
        <v>514</v>
      </c>
      <c r="B9419">
        <v>59069040</v>
      </c>
      <c r="C9419">
        <v>0.20599999999999999</v>
      </c>
    </row>
    <row r="9420" spans="1:3" ht="15" x14ac:dyDescent="0.25">
      <c r="A9420" t="s">
        <v>514</v>
      </c>
      <c r="B9420">
        <v>59069041</v>
      </c>
      <c r="C9420">
        <v>0.20599999999999999</v>
      </c>
    </row>
    <row r="9421" spans="1:3" ht="15" x14ac:dyDescent="0.25">
      <c r="A9421" t="s">
        <v>514</v>
      </c>
      <c r="B9421">
        <v>59069047</v>
      </c>
      <c r="C9421">
        <v>0.20599999999999999</v>
      </c>
    </row>
    <row r="9422" spans="1:3" ht="15" x14ac:dyDescent="0.25">
      <c r="A9422" t="s">
        <v>514</v>
      </c>
      <c r="B9422">
        <v>59069048</v>
      </c>
      <c r="C9422">
        <v>0.20599999999999999</v>
      </c>
    </row>
    <row r="9423" spans="1:3" ht="15" x14ac:dyDescent="0.25">
      <c r="A9423" t="s">
        <v>514</v>
      </c>
      <c r="B9423">
        <v>59069049</v>
      </c>
      <c r="C9423">
        <v>0.20599999999999999</v>
      </c>
    </row>
    <row r="9424" spans="1:3" ht="15" x14ac:dyDescent="0.25">
      <c r="A9424" t="s">
        <v>514</v>
      </c>
      <c r="B9424">
        <v>5906905</v>
      </c>
      <c r="C9424">
        <v>0.20599999999999999</v>
      </c>
    </row>
    <row r="9425" spans="1:3" ht="15" x14ac:dyDescent="0.25">
      <c r="A9425" t="s">
        <v>514</v>
      </c>
      <c r="B9425">
        <v>59069060</v>
      </c>
      <c r="C9425">
        <v>0.20599999999999999</v>
      </c>
    </row>
    <row r="9426" spans="1:3" ht="15" x14ac:dyDescent="0.25">
      <c r="A9426" t="s">
        <v>514</v>
      </c>
      <c r="B9426">
        <v>59069061</v>
      </c>
      <c r="C9426">
        <v>0.20599999999999999</v>
      </c>
    </row>
    <row r="9427" spans="1:3" ht="15" x14ac:dyDescent="0.25">
      <c r="A9427" t="s">
        <v>514</v>
      </c>
      <c r="B9427">
        <v>59069062</v>
      </c>
      <c r="C9427">
        <v>0.20599999999999999</v>
      </c>
    </row>
    <row r="9428" spans="1:3" ht="15" x14ac:dyDescent="0.25">
      <c r="A9428" t="s">
        <v>514</v>
      </c>
      <c r="B9428">
        <v>59069063</v>
      </c>
      <c r="C9428">
        <v>0.20599999999999999</v>
      </c>
    </row>
    <row r="9429" spans="1:3" ht="15" x14ac:dyDescent="0.25">
      <c r="A9429" t="s">
        <v>514</v>
      </c>
      <c r="B9429">
        <v>59069064</v>
      </c>
      <c r="C9429">
        <v>0.20599999999999999</v>
      </c>
    </row>
    <row r="9430" spans="1:3" ht="15" x14ac:dyDescent="0.25">
      <c r="A9430" t="s">
        <v>514</v>
      </c>
      <c r="B9430">
        <v>59069065</v>
      </c>
      <c r="C9430">
        <v>0.20599999999999999</v>
      </c>
    </row>
    <row r="9431" spans="1:3" ht="15" x14ac:dyDescent="0.25">
      <c r="A9431" t="s">
        <v>514</v>
      </c>
      <c r="B9431">
        <v>59069067</v>
      </c>
      <c r="C9431">
        <v>0.20599999999999999</v>
      </c>
    </row>
    <row r="9432" spans="1:3" ht="15" x14ac:dyDescent="0.25">
      <c r="A9432" t="s">
        <v>514</v>
      </c>
      <c r="B9432">
        <v>59069068</v>
      </c>
      <c r="C9432">
        <v>0.20599999999999999</v>
      </c>
    </row>
    <row r="9433" spans="1:3" ht="15" x14ac:dyDescent="0.25">
      <c r="A9433" t="s">
        <v>514</v>
      </c>
      <c r="B9433">
        <v>59069070</v>
      </c>
      <c r="C9433">
        <v>0.20599999999999999</v>
      </c>
    </row>
    <row r="9434" spans="1:3" ht="15" x14ac:dyDescent="0.25">
      <c r="A9434" t="s">
        <v>514</v>
      </c>
      <c r="B9434">
        <v>59069071</v>
      </c>
      <c r="C9434">
        <v>0.20599999999999999</v>
      </c>
    </row>
    <row r="9435" spans="1:3" ht="15" x14ac:dyDescent="0.25">
      <c r="A9435" t="s">
        <v>514</v>
      </c>
      <c r="B9435">
        <v>59069072</v>
      </c>
      <c r="C9435">
        <v>0.20599999999999999</v>
      </c>
    </row>
    <row r="9436" spans="1:3" ht="15" x14ac:dyDescent="0.25">
      <c r="A9436" t="s">
        <v>514</v>
      </c>
      <c r="B9436">
        <v>59069073</v>
      </c>
      <c r="C9436">
        <v>0.20599999999999999</v>
      </c>
    </row>
    <row r="9437" spans="1:3" ht="15" x14ac:dyDescent="0.25">
      <c r="A9437" t="s">
        <v>514</v>
      </c>
      <c r="B9437">
        <v>59069074</v>
      </c>
      <c r="C9437">
        <v>0.20599999999999999</v>
      </c>
    </row>
    <row r="9438" spans="1:3" ht="15" x14ac:dyDescent="0.25">
      <c r="A9438" t="s">
        <v>514</v>
      </c>
      <c r="B9438">
        <v>59069075</v>
      </c>
      <c r="C9438">
        <v>0.20599999999999999</v>
      </c>
    </row>
    <row r="9439" spans="1:3" ht="15" x14ac:dyDescent="0.25">
      <c r="A9439" t="s">
        <v>514</v>
      </c>
      <c r="B9439">
        <v>59069076</v>
      </c>
      <c r="C9439">
        <v>0.20599999999999999</v>
      </c>
    </row>
    <row r="9440" spans="1:3" ht="15" x14ac:dyDescent="0.25">
      <c r="A9440" t="s">
        <v>514</v>
      </c>
      <c r="B9440">
        <v>59069131</v>
      </c>
      <c r="C9440">
        <v>0.20599999999999999</v>
      </c>
    </row>
    <row r="9441" spans="1:3" ht="15" x14ac:dyDescent="0.25">
      <c r="A9441" t="s">
        <v>514</v>
      </c>
      <c r="B9441">
        <v>59069132</v>
      </c>
      <c r="C9441">
        <v>0.20599999999999999</v>
      </c>
    </row>
    <row r="9442" spans="1:3" ht="15" x14ac:dyDescent="0.25">
      <c r="A9442" t="s">
        <v>514</v>
      </c>
      <c r="B9442">
        <v>59069133</v>
      </c>
      <c r="C9442">
        <v>0.20599999999999999</v>
      </c>
    </row>
    <row r="9443" spans="1:3" ht="15" x14ac:dyDescent="0.25">
      <c r="A9443" t="s">
        <v>514</v>
      </c>
      <c r="B9443">
        <v>59069134</v>
      </c>
      <c r="C9443">
        <v>0.20599999999999999</v>
      </c>
    </row>
    <row r="9444" spans="1:3" ht="15" x14ac:dyDescent="0.25">
      <c r="A9444" t="s">
        <v>514</v>
      </c>
      <c r="B9444">
        <v>59069135</v>
      </c>
      <c r="C9444">
        <v>0.20599999999999999</v>
      </c>
    </row>
    <row r="9445" spans="1:3" ht="15" x14ac:dyDescent="0.25">
      <c r="A9445" t="s">
        <v>514</v>
      </c>
      <c r="B9445">
        <v>59070903</v>
      </c>
      <c r="C9445">
        <v>0.20599999999999999</v>
      </c>
    </row>
    <row r="9446" spans="1:3" ht="15" x14ac:dyDescent="0.25">
      <c r="A9446" t="s">
        <v>79</v>
      </c>
      <c r="B9446">
        <v>590</v>
      </c>
      <c r="C9446">
        <v>3.1E-2</v>
      </c>
    </row>
    <row r="9447" spans="1:3" ht="15" x14ac:dyDescent="0.25">
      <c r="A9447" t="s">
        <v>515</v>
      </c>
      <c r="B9447">
        <v>5023229</v>
      </c>
      <c r="C9447">
        <v>0.39</v>
      </c>
    </row>
    <row r="9448" spans="1:3" ht="15" x14ac:dyDescent="0.25">
      <c r="A9448" t="s">
        <v>515</v>
      </c>
      <c r="B9448">
        <v>50234</v>
      </c>
      <c r="C9448">
        <v>0.39</v>
      </c>
    </row>
    <row r="9449" spans="1:3" ht="15" x14ac:dyDescent="0.25">
      <c r="A9449" t="s">
        <v>515</v>
      </c>
      <c r="B9449">
        <v>50235</v>
      </c>
      <c r="C9449">
        <v>0.39</v>
      </c>
    </row>
    <row r="9450" spans="1:3" ht="15" x14ac:dyDescent="0.25">
      <c r="A9450" t="s">
        <v>515</v>
      </c>
      <c r="B9450">
        <v>50236</v>
      </c>
      <c r="C9450">
        <v>0.39</v>
      </c>
    </row>
    <row r="9451" spans="1:3" ht="15" x14ac:dyDescent="0.25">
      <c r="A9451" t="s">
        <v>515</v>
      </c>
      <c r="B9451">
        <v>5023755</v>
      </c>
      <c r="C9451">
        <v>0.39</v>
      </c>
    </row>
    <row r="9452" spans="1:3" ht="15" x14ac:dyDescent="0.25">
      <c r="A9452" t="s">
        <v>515</v>
      </c>
      <c r="B9452">
        <v>5023756</v>
      </c>
      <c r="C9452">
        <v>0.39</v>
      </c>
    </row>
    <row r="9453" spans="1:3" ht="15" x14ac:dyDescent="0.25">
      <c r="A9453" t="s">
        <v>515</v>
      </c>
      <c r="B9453">
        <v>5023757</v>
      </c>
      <c r="C9453">
        <v>0.39</v>
      </c>
    </row>
    <row r="9454" spans="1:3" ht="15" x14ac:dyDescent="0.25">
      <c r="A9454" t="s">
        <v>515</v>
      </c>
      <c r="B9454">
        <v>5023758</v>
      </c>
      <c r="C9454">
        <v>0.39</v>
      </c>
    </row>
    <row r="9455" spans="1:3" ht="15" x14ac:dyDescent="0.25">
      <c r="A9455" t="s">
        <v>515</v>
      </c>
      <c r="B9455">
        <v>5023759</v>
      </c>
      <c r="C9455">
        <v>0.39</v>
      </c>
    </row>
    <row r="9456" spans="1:3" ht="15" x14ac:dyDescent="0.25">
      <c r="A9456" t="s">
        <v>515</v>
      </c>
      <c r="B9456">
        <v>502376</v>
      </c>
      <c r="C9456">
        <v>0.39</v>
      </c>
    </row>
    <row r="9457" spans="1:3" ht="15" x14ac:dyDescent="0.25">
      <c r="A9457" t="s">
        <v>515</v>
      </c>
      <c r="B9457">
        <v>502377</v>
      </c>
      <c r="C9457">
        <v>0.39</v>
      </c>
    </row>
    <row r="9458" spans="1:3" ht="15" x14ac:dyDescent="0.25">
      <c r="A9458" t="s">
        <v>515</v>
      </c>
      <c r="B9458">
        <v>502378</v>
      </c>
      <c r="C9458">
        <v>0.39</v>
      </c>
    </row>
    <row r="9459" spans="1:3" ht="15" x14ac:dyDescent="0.25">
      <c r="A9459" t="s">
        <v>515</v>
      </c>
      <c r="B9459">
        <v>502379</v>
      </c>
      <c r="C9459">
        <v>0.39</v>
      </c>
    </row>
    <row r="9460" spans="1:3" ht="15" x14ac:dyDescent="0.25">
      <c r="A9460" t="s">
        <v>515</v>
      </c>
      <c r="B9460">
        <v>502380</v>
      </c>
      <c r="C9460">
        <v>0.39</v>
      </c>
    </row>
    <row r="9461" spans="1:3" ht="15" x14ac:dyDescent="0.25">
      <c r="A9461" t="s">
        <v>515</v>
      </c>
      <c r="B9461">
        <v>502381</v>
      </c>
      <c r="C9461">
        <v>0.39</v>
      </c>
    </row>
    <row r="9462" spans="1:3" ht="15" x14ac:dyDescent="0.25">
      <c r="A9462" t="s">
        <v>515</v>
      </c>
      <c r="B9462">
        <v>502394</v>
      </c>
      <c r="C9462">
        <v>0.39</v>
      </c>
    </row>
    <row r="9463" spans="1:3" ht="15" x14ac:dyDescent="0.25">
      <c r="A9463" t="s">
        <v>515</v>
      </c>
      <c r="B9463">
        <v>502395</v>
      </c>
      <c r="C9463">
        <v>0.39</v>
      </c>
    </row>
    <row r="9464" spans="1:3" ht="15" x14ac:dyDescent="0.25">
      <c r="A9464" t="s">
        <v>515</v>
      </c>
      <c r="B9464">
        <v>502396</v>
      </c>
      <c r="C9464">
        <v>0.39</v>
      </c>
    </row>
    <row r="9465" spans="1:3" ht="15" x14ac:dyDescent="0.25">
      <c r="A9465" t="s">
        <v>515</v>
      </c>
      <c r="B9465">
        <v>502397</v>
      </c>
      <c r="C9465">
        <v>0.39</v>
      </c>
    </row>
    <row r="9466" spans="1:3" ht="15" x14ac:dyDescent="0.25">
      <c r="A9466" t="s">
        <v>515</v>
      </c>
      <c r="B9466">
        <v>502398</v>
      </c>
      <c r="C9466">
        <v>0.39</v>
      </c>
    </row>
    <row r="9467" spans="1:3" ht="15" x14ac:dyDescent="0.25">
      <c r="A9467" t="s">
        <v>515</v>
      </c>
      <c r="B9467">
        <v>502399</v>
      </c>
      <c r="C9467">
        <v>0.39</v>
      </c>
    </row>
    <row r="9468" spans="1:3" ht="15" x14ac:dyDescent="0.25">
      <c r="A9468" t="s">
        <v>515</v>
      </c>
      <c r="B9468">
        <v>50241</v>
      </c>
      <c r="C9468">
        <v>0.39</v>
      </c>
    </row>
    <row r="9469" spans="1:3" ht="15" x14ac:dyDescent="0.25">
      <c r="A9469" t="s">
        <v>515</v>
      </c>
      <c r="B9469">
        <v>50242</v>
      </c>
      <c r="C9469">
        <v>0.39</v>
      </c>
    </row>
    <row r="9470" spans="1:3" ht="15" x14ac:dyDescent="0.25">
      <c r="A9470" t="s">
        <v>515</v>
      </c>
      <c r="B9470">
        <v>50243</v>
      </c>
      <c r="C9470">
        <v>0.39</v>
      </c>
    </row>
    <row r="9471" spans="1:3" ht="15" x14ac:dyDescent="0.25">
      <c r="A9471" t="s">
        <v>515</v>
      </c>
      <c r="B9471">
        <v>50244</v>
      </c>
      <c r="C9471">
        <v>0.39</v>
      </c>
    </row>
    <row r="9472" spans="1:3" ht="15" x14ac:dyDescent="0.25">
      <c r="A9472" t="s">
        <v>515</v>
      </c>
      <c r="B9472">
        <v>502470</v>
      </c>
      <c r="C9472">
        <v>0.39</v>
      </c>
    </row>
    <row r="9473" spans="1:3" ht="15" x14ac:dyDescent="0.25">
      <c r="A9473" t="s">
        <v>515</v>
      </c>
      <c r="B9473">
        <v>502471</v>
      </c>
      <c r="C9473">
        <v>0.39</v>
      </c>
    </row>
    <row r="9474" spans="1:3" ht="15" x14ac:dyDescent="0.25">
      <c r="A9474" t="s">
        <v>515</v>
      </c>
      <c r="B9474">
        <v>502472</v>
      </c>
      <c r="C9474">
        <v>0.39</v>
      </c>
    </row>
    <row r="9475" spans="1:3" ht="15" x14ac:dyDescent="0.25">
      <c r="A9475" t="s">
        <v>515</v>
      </c>
      <c r="B9475">
        <v>502473</v>
      </c>
      <c r="C9475">
        <v>0.39</v>
      </c>
    </row>
    <row r="9476" spans="1:3" ht="15" x14ac:dyDescent="0.25">
      <c r="A9476" t="s">
        <v>515</v>
      </c>
      <c r="B9476">
        <v>502474</v>
      </c>
      <c r="C9476">
        <v>0.39</v>
      </c>
    </row>
    <row r="9477" spans="1:3" ht="15" x14ac:dyDescent="0.25">
      <c r="A9477" t="s">
        <v>515</v>
      </c>
      <c r="B9477">
        <v>502475</v>
      </c>
      <c r="C9477">
        <v>0.39</v>
      </c>
    </row>
    <row r="9478" spans="1:3" ht="15" x14ac:dyDescent="0.25">
      <c r="A9478" t="s">
        <v>515</v>
      </c>
      <c r="B9478">
        <v>502476</v>
      </c>
      <c r="C9478">
        <v>0.39</v>
      </c>
    </row>
    <row r="9479" spans="1:3" ht="15" x14ac:dyDescent="0.25">
      <c r="A9479" t="s">
        <v>515</v>
      </c>
      <c r="B9479">
        <v>5024770</v>
      </c>
      <c r="C9479">
        <v>0.39</v>
      </c>
    </row>
    <row r="9480" spans="1:3" ht="15" x14ac:dyDescent="0.25">
      <c r="A9480" t="s">
        <v>515</v>
      </c>
      <c r="B9480">
        <v>5024771</v>
      </c>
      <c r="C9480">
        <v>0.39</v>
      </c>
    </row>
    <row r="9481" spans="1:3" ht="15" x14ac:dyDescent="0.25">
      <c r="A9481" t="s">
        <v>515</v>
      </c>
      <c r="B9481">
        <v>5024772</v>
      </c>
      <c r="C9481">
        <v>0.39</v>
      </c>
    </row>
    <row r="9482" spans="1:3" ht="15" x14ac:dyDescent="0.25">
      <c r="A9482" t="s">
        <v>515</v>
      </c>
      <c r="B9482">
        <v>502501</v>
      </c>
      <c r="C9482">
        <v>0.39</v>
      </c>
    </row>
    <row r="9483" spans="1:3" ht="15" x14ac:dyDescent="0.25">
      <c r="A9483" t="s">
        <v>515</v>
      </c>
      <c r="B9483">
        <v>502507</v>
      </c>
      <c r="C9483">
        <v>0.39</v>
      </c>
    </row>
    <row r="9484" spans="1:3" ht="15" x14ac:dyDescent="0.25">
      <c r="A9484" t="s">
        <v>515</v>
      </c>
      <c r="B9484">
        <v>502511</v>
      </c>
      <c r="C9484">
        <v>0.39</v>
      </c>
    </row>
    <row r="9485" spans="1:3" ht="15" x14ac:dyDescent="0.25">
      <c r="A9485" t="s">
        <v>515</v>
      </c>
      <c r="B9485">
        <v>502512</v>
      </c>
      <c r="C9485">
        <v>0.39</v>
      </c>
    </row>
    <row r="9486" spans="1:3" ht="15" x14ac:dyDescent="0.25">
      <c r="A9486" t="s">
        <v>515</v>
      </c>
      <c r="B9486">
        <v>502513</v>
      </c>
      <c r="C9486">
        <v>0.39</v>
      </c>
    </row>
    <row r="9487" spans="1:3" ht="15" x14ac:dyDescent="0.25">
      <c r="A9487" t="s">
        <v>515</v>
      </c>
      <c r="B9487">
        <v>502521</v>
      </c>
      <c r="C9487">
        <v>0.39</v>
      </c>
    </row>
    <row r="9488" spans="1:3" ht="15" x14ac:dyDescent="0.25">
      <c r="A9488" t="s">
        <v>515</v>
      </c>
      <c r="B9488">
        <v>5025310</v>
      </c>
      <c r="C9488">
        <v>0.39</v>
      </c>
    </row>
    <row r="9489" spans="1:3" ht="15" x14ac:dyDescent="0.25">
      <c r="A9489" t="s">
        <v>515</v>
      </c>
      <c r="B9489">
        <v>5025311</v>
      </c>
      <c r="C9489">
        <v>0.39</v>
      </c>
    </row>
    <row r="9490" spans="1:3" ht="15" x14ac:dyDescent="0.25">
      <c r="A9490" t="s">
        <v>515</v>
      </c>
      <c r="B9490">
        <v>502541</v>
      </c>
      <c r="C9490">
        <v>0.39</v>
      </c>
    </row>
    <row r="9491" spans="1:3" ht="15" x14ac:dyDescent="0.25">
      <c r="A9491" t="s">
        <v>515</v>
      </c>
      <c r="B9491">
        <v>502542</v>
      </c>
      <c r="C9491">
        <v>0.39</v>
      </c>
    </row>
    <row r="9492" spans="1:3" ht="15" x14ac:dyDescent="0.25">
      <c r="A9492" t="s">
        <v>515</v>
      </c>
      <c r="B9492">
        <v>502543</v>
      </c>
      <c r="C9492">
        <v>0.39</v>
      </c>
    </row>
    <row r="9493" spans="1:3" ht="15" x14ac:dyDescent="0.25">
      <c r="A9493" t="s">
        <v>515</v>
      </c>
      <c r="B9493">
        <v>502544</v>
      </c>
      <c r="C9493">
        <v>0.39</v>
      </c>
    </row>
    <row r="9494" spans="1:3" ht="15" x14ac:dyDescent="0.25">
      <c r="A9494" t="s">
        <v>515</v>
      </c>
      <c r="B9494">
        <v>502545</v>
      </c>
      <c r="C9494">
        <v>0.39</v>
      </c>
    </row>
    <row r="9495" spans="1:3" ht="15" x14ac:dyDescent="0.25">
      <c r="A9495" t="s">
        <v>515</v>
      </c>
      <c r="B9495">
        <v>502546</v>
      </c>
      <c r="C9495">
        <v>0.39</v>
      </c>
    </row>
    <row r="9496" spans="1:3" ht="15" x14ac:dyDescent="0.25">
      <c r="A9496" t="s">
        <v>515</v>
      </c>
      <c r="B9496">
        <v>502547</v>
      </c>
      <c r="C9496">
        <v>0.39</v>
      </c>
    </row>
    <row r="9497" spans="1:3" ht="15" x14ac:dyDescent="0.25">
      <c r="A9497" t="s">
        <v>515</v>
      </c>
      <c r="B9497">
        <v>502548</v>
      </c>
      <c r="C9497">
        <v>0.39</v>
      </c>
    </row>
    <row r="9498" spans="1:3" ht="15" x14ac:dyDescent="0.25">
      <c r="A9498" t="s">
        <v>515</v>
      </c>
      <c r="B9498">
        <v>502549</v>
      </c>
      <c r="C9498">
        <v>0.39</v>
      </c>
    </row>
    <row r="9499" spans="1:3" ht="15" x14ac:dyDescent="0.25">
      <c r="A9499" t="s">
        <v>515</v>
      </c>
      <c r="B9499">
        <v>5025510</v>
      </c>
      <c r="C9499">
        <v>0.39</v>
      </c>
    </row>
    <row r="9500" spans="1:3" ht="15" x14ac:dyDescent="0.25">
      <c r="A9500" t="s">
        <v>515</v>
      </c>
      <c r="B9500">
        <v>5025511</v>
      </c>
      <c r="C9500">
        <v>0.39</v>
      </c>
    </row>
    <row r="9501" spans="1:3" ht="15" x14ac:dyDescent="0.25">
      <c r="A9501" t="s">
        <v>515</v>
      </c>
      <c r="B9501">
        <v>5025512</v>
      </c>
      <c r="C9501">
        <v>0.39</v>
      </c>
    </row>
    <row r="9502" spans="1:3" ht="15" x14ac:dyDescent="0.25">
      <c r="A9502" t="s">
        <v>515</v>
      </c>
      <c r="B9502">
        <v>5025513</v>
      </c>
      <c r="C9502">
        <v>0.39</v>
      </c>
    </row>
    <row r="9503" spans="1:3" ht="15" x14ac:dyDescent="0.25">
      <c r="A9503" t="s">
        <v>515</v>
      </c>
      <c r="B9503">
        <v>5025514</v>
      </c>
      <c r="C9503">
        <v>0.39</v>
      </c>
    </row>
    <row r="9504" spans="1:3" ht="15" x14ac:dyDescent="0.25">
      <c r="A9504" t="s">
        <v>515</v>
      </c>
      <c r="B9504">
        <v>5025515</v>
      </c>
      <c r="C9504">
        <v>0.39</v>
      </c>
    </row>
    <row r="9505" spans="1:3" ht="15" x14ac:dyDescent="0.25">
      <c r="A9505" t="s">
        <v>515</v>
      </c>
      <c r="B9505">
        <v>5025516</v>
      </c>
      <c r="C9505">
        <v>0.39</v>
      </c>
    </row>
    <row r="9506" spans="1:3" ht="15" x14ac:dyDescent="0.25">
      <c r="A9506" t="s">
        <v>515</v>
      </c>
      <c r="B9506">
        <v>5025517</v>
      </c>
      <c r="C9506">
        <v>0.39</v>
      </c>
    </row>
    <row r="9507" spans="1:3" ht="15" x14ac:dyDescent="0.25">
      <c r="A9507" t="s">
        <v>515</v>
      </c>
      <c r="B9507">
        <v>5025531</v>
      </c>
      <c r="C9507">
        <v>0.39</v>
      </c>
    </row>
    <row r="9508" spans="1:3" ht="15" x14ac:dyDescent="0.25">
      <c r="A9508" t="s">
        <v>515</v>
      </c>
      <c r="B9508">
        <v>5025532</v>
      </c>
      <c r="C9508">
        <v>0.39</v>
      </c>
    </row>
    <row r="9509" spans="1:3" ht="15" x14ac:dyDescent="0.25">
      <c r="A9509" t="s">
        <v>515</v>
      </c>
      <c r="B9509">
        <v>5025533</v>
      </c>
      <c r="C9509">
        <v>0.39</v>
      </c>
    </row>
    <row r="9510" spans="1:3" ht="15" x14ac:dyDescent="0.25">
      <c r="A9510" t="s">
        <v>515</v>
      </c>
      <c r="B9510">
        <v>5025534</v>
      </c>
      <c r="C9510">
        <v>0.39</v>
      </c>
    </row>
    <row r="9511" spans="1:3" ht="15" x14ac:dyDescent="0.25">
      <c r="A9511" t="s">
        <v>515</v>
      </c>
      <c r="B9511">
        <v>5025535</v>
      </c>
      <c r="C9511">
        <v>0.39</v>
      </c>
    </row>
    <row r="9512" spans="1:3" ht="15" x14ac:dyDescent="0.25">
      <c r="A9512" t="s">
        <v>515</v>
      </c>
      <c r="B9512">
        <v>5025536</v>
      </c>
      <c r="C9512">
        <v>0.39</v>
      </c>
    </row>
    <row r="9513" spans="1:3" ht="15" x14ac:dyDescent="0.25">
      <c r="A9513" t="s">
        <v>515</v>
      </c>
      <c r="B9513">
        <v>5025537</v>
      </c>
      <c r="C9513">
        <v>0.39</v>
      </c>
    </row>
    <row r="9514" spans="1:3" ht="15" x14ac:dyDescent="0.25">
      <c r="A9514" t="s">
        <v>515</v>
      </c>
      <c r="B9514">
        <v>5025538</v>
      </c>
      <c r="C9514">
        <v>0.39</v>
      </c>
    </row>
    <row r="9515" spans="1:3" ht="15" x14ac:dyDescent="0.25">
      <c r="A9515" t="s">
        <v>515</v>
      </c>
      <c r="B9515">
        <v>5025539</v>
      </c>
      <c r="C9515">
        <v>0.39</v>
      </c>
    </row>
    <row r="9516" spans="1:3" ht="15" x14ac:dyDescent="0.25">
      <c r="A9516" t="s">
        <v>515</v>
      </c>
      <c r="B9516">
        <v>5025543</v>
      </c>
      <c r="C9516">
        <v>0.39</v>
      </c>
    </row>
    <row r="9517" spans="1:3" ht="15" x14ac:dyDescent="0.25">
      <c r="A9517" t="s">
        <v>515</v>
      </c>
      <c r="B9517">
        <v>5025544</v>
      </c>
      <c r="C9517">
        <v>0.39</v>
      </c>
    </row>
    <row r="9518" spans="1:3" ht="15" x14ac:dyDescent="0.25">
      <c r="A9518" t="s">
        <v>515</v>
      </c>
      <c r="B9518">
        <v>5025554</v>
      </c>
      <c r="C9518">
        <v>0.39</v>
      </c>
    </row>
    <row r="9519" spans="1:3" ht="15" x14ac:dyDescent="0.25">
      <c r="A9519" t="s">
        <v>515</v>
      </c>
      <c r="B9519">
        <v>5025555</v>
      </c>
      <c r="C9519">
        <v>0.39</v>
      </c>
    </row>
    <row r="9520" spans="1:3" ht="15" x14ac:dyDescent="0.25">
      <c r="A9520" t="s">
        <v>515</v>
      </c>
      <c r="B9520">
        <v>5025556</v>
      </c>
      <c r="C9520">
        <v>0.39</v>
      </c>
    </row>
    <row r="9521" spans="1:3" ht="15" x14ac:dyDescent="0.25">
      <c r="A9521" t="s">
        <v>515</v>
      </c>
      <c r="B9521">
        <v>5025557</v>
      </c>
      <c r="C9521">
        <v>0.39</v>
      </c>
    </row>
    <row r="9522" spans="1:3" ht="15" x14ac:dyDescent="0.25">
      <c r="A9522" t="s">
        <v>515</v>
      </c>
      <c r="B9522">
        <v>5025558</v>
      </c>
      <c r="C9522">
        <v>0.39</v>
      </c>
    </row>
    <row r="9523" spans="1:3" ht="15" x14ac:dyDescent="0.25">
      <c r="A9523" t="s">
        <v>515</v>
      </c>
      <c r="B9523">
        <v>5025559</v>
      </c>
      <c r="C9523">
        <v>0.39</v>
      </c>
    </row>
    <row r="9524" spans="1:3" ht="15" x14ac:dyDescent="0.25">
      <c r="A9524" t="s">
        <v>515</v>
      </c>
      <c r="B9524">
        <v>502556</v>
      </c>
      <c r="C9524">
        <v>0.39</v>
      </c>
    </row>
    <row r="9525" spans="1:3" ht="15" x14ac:dyDescent="0.25">
      <c r="A9525" t="s">
        <v>515</v>
      </c>
      <c r="B9525">
        <v>502557</v>
      </c>
      <c r="C9525">
        <v>0.39</v>
      </c>
    </row>
    <row r="9526" spans="1:3" ht="15" x14ac:dyDescent="0.25">
      <c r="A9526" t="s">
        <v>515</v>
      </c>
      <c r="B9526">
        <v>5025582</v>
      </c>
      <c r="C9526">
        <v>0.39</v>
      </c>
    </row>
    <row r="9527" spans="1:3" ht="15" x14ac:dyDescent="0.25">
      <c r="A9527" t="s">
        <v>515</v>
      </c>
      <c r="B9527">
        <v>5025583</v>
      </c>
      <c r="C9527">
        <v>0.39</v>
      </c>
    </row>
    <row r="9528" spans="1:3" ht="15" x14ac:dyDescent="0.25">
      <c r="A9528" t="s">
        <v>515</v>
      </c>
      <c r="B9528">
        <v>5025584</v>
      </c>
      <c r="C9528">
        <v>0.39</v>
      </c>
    </row>
    <row r="9529" spans="1:3" ht="15" x14ac:dyDescent="0.25">
      <c r="A9529" t="s">
        <v>515</v>
      </c>
      <c r="B9529">
        <v>5025585</v>
      </c>
      <c r="C9529">
        <v>0.39</v>
      </c>
    </row>
    <row r="9530" spans="1:3" ht="15" x14ac:dyDescent="0.25">
      <c r="A9530" t="s">
        <v>515</v>
      </c>
      <c r="B9530">
        <v>5025586</v>
      </c>
      <c r="C9530">
        <v>0.39</v>
      </c>
    </row>
    <row r="9531" spans="1:3" ht="15" x14ac:dyDescent="0.25">
      <c r="A9531" t="s">
        <v>515</v>
      </c>
      <c r="B9531">
        <v>5025587</v>
      </c>
      <c r="C9531">
        <v>0.39</v>
      </c>
    </row>
    <row r="9532" spans="1:3" ht="15" x14ac:dyDescent="0.25">
      <c r="A9532" t="s">
        <v>515</v>
      </c>
      <c r="B9532">
        <v>5025588</v>
      </c>
      <c r="C9532">
        <v>0.39</v>
      </c>
    </row>
    <row r="9533" spans="1:3" ht="15" x14ac:dyDescent="0.25">
      <c r="A9533" t="s">
        <v>515</v>
      </c>
      <c r="B9533">
        <v>5025589</v>
      </c>
      <c r="C9533">
        <v>0.39</v>
      </c>
    </row>
    <row r="9534" spans="1:3" ht="15" x14ac:dyDescent="0.25">
      <c r="A9534" t="s">
        <v>515</v>
      </c>
      <c r="B9534">
        <v>502559</v>
      </c>
      <c r="C9534">
        <v>0.39</v>
      </c>
    </row>
    <row r="9535" spans="1:3" ht="15" x14ac:dyDescent="0.25">
      <c r="A9535" t="s">
        <v>515</v>
      </c>
      <c r="B9535">
        <v>502561</v>
      </c>
      <c r="C9535">
        <v>0.39</v>
      </c>
    </row>
    <row r="9536" spans="1:3" ht="15" x14ac:dyDescent="0.25">
      <c r="A9536" t="s">
        <v>515</v>
      </c>
      <c r="B9536">
        <v>502562</v>
      </c>
      <c r="C9536">
        <v>0.39</v>
      </c>
    </row>
    <row r="9537" spans="1:3" ht="15" x14ac:dyDescent="0.25">
      <c r="A9537" t="s">
        <v>515</v>
      </c>
      <c r="B9537">
        <v>502563</v>
      </c>
      <c r="C9537">
        <v>0.39</v>
      </c>
    </row>
    <row r="9538" spans="1:3" ht="15" x14ac:dyDescent="0.25">
      <c r="A9538" t="s">
        <v>515</v>
      </c>
      <c r="B9538">
        <v>502569</v>
      </c>
      <c r="C9538">
        <v>0.39</v>
      </c>
    </row>
    <row r="9539" spans="1:3" ht="15" x14ac:dyDescent="0.25">
      <c r="A9539" t="s">
        <v>515</v>
      </c>
      <c r="B9539">
        <v>5025710</v>
      </c>
      <c r="C9539">
        <v>0.39</v>
      </c>
    </row>
    <row r="9540" spans="1:3" ht="15" x14ac:dyDescent="0.25">
      <c r="A9540" t="s">
        <v>515</v>
      </c>
      <c r="B9540">
        <v>5025711</v>
      </c>
      <c r="C9540">
        <v>0.39</v>
      </c>
    </row>
    <row r="9541" spans="1:3" ht="15" x14ac:dyDescent="0.25">
      <c r="A9541" t="s">
        <v>515</v>
      </c>
      <c r="B9541">
        <v>5025712</v>
      </c>
      <c r="C9541">
        <v>0.39</v>
      </c>
    </row>
    <row r="9542" spans="1:3" ht="15" x14ac:dyDescent="0.25">
      <c r="A9542" t="s">
        <v>515</v>
      </c>
      <c r="B9542">
        <v>5025713</v>
      </c>
      <c r="C9542">
        <v>0.39</v>
      </c>
    </row>
    <row r="9543" spans="1:3" ht="15" x14ac:dyDescent="0.25">
      <c r="A9543" t="s">
        <v>515</v>
      </c>
      <c r="B9543">
        <v>5025714</v>
      </c>
      <c r="C9543">
        <v>0.39</v>
      </c>
    </row>
    <row r="9544" spans="1:3" ht="15" x14ac:dyDescent="0.25">
      <c r="A9544" t="s">
        <v>515</v>
      </c>
      <c r="B9544">
        <v>5025715</v>
      </c>
      <c r="C9544">
        <v>0.39</v>
      </c>
    </row>
    <row r="9545" spans="1:3" ht="15" x14ac:dyDescent="0.25">
      <c r="A9545" t="s">
        <v>515</v>
      </c>
      <c r="B9545">
        <v>5025716</v>
      </c>
      <c r="C9545">
        <v>0.39</v>
      </c>
    </row>
    <row r="9546" spans="1:3" ht="15" x14ac:dyDescent="0.25">
      <c r="A9546" t="s">
        <v>515</v>
      </c>
      <c r="B9546">
        <v>5025717</v>
      </c>
      <c r="C9546">
        <v>0.39</v>
      </c>
    </row>
    <row r="9547" spans="1:3" ht="15" x14ac:dyDescent="0.25">
      <c r="A9547" t="s">
        <v>515</v>
      </c>
      <c r="B9547">
        <v>5025718</v>
      </c>
      <c r="C9547">
        <v>0.39</v>
      </c>
    </row>
    <row r="9548" spans="1:3" ht="15" x14ac:dyDescent="0.25">
      <c r="A9548" t="s">
        <v>515</v>
      </c>
      <c r="B9548">
        <v>502579</v>
      </c>
      <c r="C9548">
        <v>0.39</v>
      </c>
    </row>
    <row r="9549" spans="1:3" ht="15" x14ac:dyDescent="0.25">
      <c r="A9549" t="s">
        <v>515</v>
      </c>
      <c r="B9549">
        <v>5025810</v>
      </c>
      <c r="C9549">
        <v>0.39</v>
      </c>
    </row>
    <row r="9550" spans="1:3" ht="15" x14ac:dyDescent="0.25">
      <c r="A9550" t="s">
        <v>515</v>
      </c>
      <c r="B9550">
        <v>5025811</v>
      </c>
      <c r="C9550">
        <v>0.39</v>
      </c>
    </row>
    <row r="9551" spans="1:3" ht="15" x14ac:dyDescent="0.25">
      <c r="A9551" t="s">
        <v>515</v>
      </c>
      <c r="B9551">
        <v>5025812</v>
      </c>
      <c r="C9551">
        <v>0.39</v>
      </c>
    </row>
    <row r="9552" spans="1:3" ht="15" x14ac:dyDescent="0.25">
      <c r="A9552" t="s">
        <v>515</v>
      </c>
      <c r="B9552">
        <v>5025813</v>
      </c>
      <c r="C9552">
        <v>0.39</v>
      </c>
    </row>
    <row r="9553" spans="1:3" ht="15" x14ac:dyDescent="0.25">
      <c r="A9553" t="s">
        <v>515</v>
      </c>
      <c r="B9553">
        <v>5025814</v>
      </c>
      <c r="C9553">
        <v>0.39</v>
      </c>
    </row>
    <row r="9554" spans="1:3" ht="15" x14ac:dyDescent="0.25">
      <c r="A9554" t="s">
        <v>515</v>
      </c>
      <c r="B9554">
        <v>5025815</v>
      </c>
      <c r="C9554">
        <v>0.39</v>
      </c>
    </row>
    <row r="9555" spans="1:3" ht="15" x14ac:dyDescent="0.25">
      <c r="A9555" t="s">
        <v>515</v>
      </c>
      <c r="B9555">
        <v>5025816</v>
      </c>
      <c r="C9555">
        <v>0.39</v>
      </c>
    </row>
    <row r="9556" spans="1:3" ht="15" x14ac:dyDescent="0.25">
      <c r="A9556" t="s">
        <v>515</v>
      </c>
      <c r="B9556">
        <v>5025817</v>
      </c>
      <c r="C9556">
        <v>0.39</v>
      </c>
    </row>
    <row r="9557" spans="1:3" ht="15" x14ac:dyDescent="0.25">
      <c r="A9557" t="s">
        <v>515</v>
      </c>
      <c r="B9557">
        <v>5025818</v>
      </c>
      <c r="C9557">
        <v>0.39</v>
      </c>
    </row>
    <row r="9558" spans="1:3" ht="15" x14ac:dyDescent="0.25">
      <c r="A9558" t="s">
        <v>515</v>
      </c>
      <c r="B9558">
        <v>502582</v>
      </c>
      <c r="C9558">
        <v>0.39</v>
      </c>
    </row>
    <row r="9559" spans="1:3" ht="15" x14ac:dyDescent="0.25">
      <c r="A9559" t="s">
        <v>515</v>
      </c>
      <c r="B9559">
        <v>502583</v>
      </c>
      <c r="C9559">
        <v>0.39</v>
      </c>
    </row>
    <row r="9560" spans="1:3" ht="15" x14ac:dyDescent="0.25">
      <c r="A9560" t="s">
        <v>515</v>
      </c>
      <c r="B9560">
        <v>502584</v>
      </c>
      <c r="C9560">
        <v>0.39</v>
      </c>
    </row>
    <row r="9561" spans="1:3" ht="15" x14ac:dyDescent="0.25">
      <c r="A9561" t="s">
        <v>515</v>
      </c>
      <c r="B9561">
        <v>502585</v>
      </c>
      <c r="C9561">
        <v>0.39</v>
      </c>
    </row>
    <row r="9562" spans="1:3" ht="15" x14ac:dyDescent="0.25">
      <c r="A9562" t="s">
        <v>515</v>
      </c>
      <c r="B9562">
        <v>502586</v>
      </c>
      <c r="C9562">
        <v>0.39</v>
      </c>
    </row>
    <row r="9563" spans="1:3" ht="15" x14ac:dyDescent="0.25">
      <c r="A9563" t="s">
        <v>515</v>
      </c>
      <c r="B9563">
        <v>502587</v>
      </c>
      <c r="C9563">
        <v>0.39</v>
      </c>
    </row>
    <row r="9564" spans="1:3" ht="15" x14ac:dyDescent="0.25">
      <c r="A9564" t="s">
        <v>515</v>
      </c>
      <c r="B9564">
        <v>5025910</v>
      </c>
      <c r="C9564">
        <v>0.39</v>
      </c>
    </row>
    <row r="9565" spans="1:3" ht="15" x14ac:dyDescent="0.25">
      <c r="A9565" t="s">
        <v>515</v>
      </c>
      <c r="B9565">
        <v>5025911</v>
      </c>
      <c r="C9565">
        <v>0.39</v>
      </c>
    </row>
    <row r="9566" spans="1:3" ht="15" x14ac:dyDescent="0.25">
      <c r="A9566" t="s">
        <v>515</v>
      </c>
      <c r="B9566">
        <v>5025912</v>
      </c>
      <c r="C9566">
        <v>0.39</v>
      </c>
    </row>
    <row r="9567" spans="1:3" ht="15" x14ac:dyDescent="0.25">
      <c r="A9567" t="s">
        <v>515</v>
      </c>
      <c r="B9567">
        <v>5025913</v>
      </c>
      <c r="C9567">
        <v>0.39</v>
      </c>
    </row>
    <row r="9568" spans="1:3" ht="15" x14ac:dyDescent="0.25">
      <c r="A9568" t="s">
        <v>515</v>
      </c>
      <c r="B9568">
        <v>5025914</v>
      </c>
      <c r="C9568">
        <v>0.39</v>
      </c>
    </row>
    <row r="9569" spans="1:3" ht="15" x14ac:dyDescent="0.25">
      <c r="A9569" t="s">
        <v>515</v>
      </c>
      <c r="B9569">
        <v>502592</v>
      </c>
      <c r="C9569">
        <v>0.39</v>
      </c>
    </row>
    <row r="9570" spans="1:3" ht="15" x14ac:dyDescent="0.25">
      <c r="A9570" t="s">
        <v>515</v>
      </c>
      <c r="B9570">
        <v>502593</v>
      </c>
      <c r="C9570">
        <v>0.39</v>
      </c>
    </row>
    <row r="9571" spans="1:3" ht="15" x14ac:dyDescent="0.25">
      <c r="A9571" t="s">
        <v>515</v>
      </c>
      <c r="B9571">
        <v>502594</v>
      </c>
      <c r="C9571">
        <v>0.39</v>
      </c>
    </row>
    <row r="9572" spans="1:3" ht="15" x14ac:dyDescent="0.25">
      <c r="A9572" t="s">
        <v>515</v>
      </c>
      <c r="B9572">
        <v>502595</v>
      </c>
      <c r="C9572">
        <v>0.39</v>
      </c>
    </row>
    <row r="9573" spans="1:3" ht="15" x14ac:dyDescent="0.25">
      <c r="A9573" t="s">
        <v>515</v>
      </c>
      <c r="B9573">
        <v>502596</v>
      </c>
      <c r="C9573">
        <v>0.39</v>
      </c>
    </row>
    <row r="9574" spans="1:3" ht="15" x14ac:dyDescent="0.25">
      <c r="A9574" t="s">
        <v>515</v>
      </c>
      <c r="B9574">
        <v>502597</v>
      </c>
      <c r="C9574">
        <v>0.39</v>
      </c>
    </row>
    <row r="9575" spans="1:3" ht="15" x14ac:dyDescent="0.25">
      <c r="A9575" t="s">
        <v>515</v>
      </c>
      <c r="B9575">
        <v>502598</v>
      </c>
      <c r="C9575">
        <v>0.39</v>
      </c>
    </row>
    <row r="9576" spans="1:3" ht="15" x14ac:dyDescent="0.25">
      <c r="A9576" t="s">
        <v>516</v>
      </c>
      <c r="B9576">
        <v>50230</v>
      </c>
      <c r="C9576">
        <v>0.44500000000000001</v>
      </c>
    </row>
    <row r="9577" spans="1:3" ht="15" x14ac:dyDescent="0.25">
      <c r="A9577" t="s">
        <v>516</v>
      </c>
      <c r="B9577">
        <v>50231</v>
      </c>
      <c r="C9577">
        <v>0.44500000000000001</v>
      </c>
    </row>
    <row r="9578" spans="1:3" ht="15" x14ac:dyDescent="0.25">
      <c r="A9578" t="s">
        <v>516</v>
      </c>
      <c r="B9578">
        <v>50232</v>
      </c>
      <c r="C9578">
        <v>0.44500000000000001</v>
      </c>
    </row>
    <row r="9579" spans="1:3" ht="15" x14ac:dyDescent="0.25">
      <c r="A9579" t="s">
        <v>516</v>
      </c>
      <c r="B9579">
        <v>50233</v>
      </c>
      <c r="C9579">
        <v>0.44500000000000001</v>
      </c>
    </row>
    <row r="9580" spans="1:3" ht="15" x14ac:dyDescent="0.25">
      <c r="A9580" t="s">
        <v>516</v>
      </c>
      <c r="B9580">
        <v>50237</v>
      </c>
      <c r="C9580">
        <v>0.44500000000000001</v>
      </c>
    </row>
    <row r="9581" spans="1:3" ht="15" x14ac:dyDescent="0.25">
      <c r="A9581" t="s">
        <v>516</v>
      </c>
      <c r="B9581">
        <v>502382</v>
      </c>
      <c r="C9581">
        <v>0.44500000000000001</v>
      </c>
    </row>
    <row r="9582" spans="1:3" ht="15" x14ac:dyDescent="0.25">
      <c r="A9582" t="s">
        <v>516</v>
      </c>
      <c r="B9582">
        <v>502383</v>
      </c>
      <c r="C9582">
        <v>0.44500000000000001</v>
      </c>
    </row>
    <row r="9583" spans="1:3" ht="15" x14ac:dyDescent="0.25">
      <c r="A9583" t="s">
        <v>516</v>
      </c>
      <c r="B9583">
        <v>502384</v>
      </c>
      <c r="C9583">
        <v>0.44500000000000001</v>
      </c>
    </row>
    <row r="9584" spans="1:3" ht="15" x14ac:dyDescent="0.25">
      <c r="A9584" t="s">
        <v>516</v>
      </c>
      <c r="B9584">
        <v>502385</v>
      </c>
      <c r="C9584">
        <v>0.44500000000000001</v>
      </c>
    </row>
    <row r="9585" spans="1:3" ht="15" x14ac:dyDescent="0.25">
      <c r="A9585" t="s">
        <v>516</v>
      </c>
      <c r="B9585">
        <v>502386</v>
      </c>
      <c r="C9585">
        <v>0.44500000000000001</v>
      </c>
    </row>
    <row r="9586" spans="1:3" ht="15" x14ac:dyDescent="0.25">
      <c r="A9586" t="s">
        <v>516</v>
      </c>
      <c r="B9586">
        <v>502387</v>
      </c>
      <c r="C9586">
        <v>0.44500000000000001</v>
      </c>
    </row>
    <row r="9587" spans="1:3" ht="15" x14ac:dyDescent="0.25">
      <c r="A9587" t="s">
        <v>516</v>
      </c>
      <c r="B9587">
        <v>502388</v>
      </c>
      <c r="C9587">
        <v>0.44500000000000001</v>
      </c>
    </row>
    <row r="9588" spans="1:3" ht="15" x14ac:dyDescent="0.25">
      <c r="A9588" t="s">
        <v>516</v>
      </c>
      <c r="B9588">
        <v>502389</v>
      </c>
      <c r="C9588">
        <v>0.44500000000000001</v>
      </c>
    </row>
    <row r="9589" spans="1:3" ht="15" x14ac:dyDescent="0.25">
      <c r="A9589" t="s">
        <v>516</v>
      </c>
      <c r="B9589">
        <v>502390</v>
      </c>
      <c r="C9589">
        <v>0.44500000000000001</v>
      </c>
    </row>
    <row r="9590" spans="1:3" ht="15" x14ac:dyDescent="0.25">
      <c r="A9590" t="s">
        <v>516</v>
      </c>
      <c r="B9590">
        <v>502391</v>
      </c>
      <c r="C9590">
        <v>0.44500000000000001</v>
      </c>
    </row>
    <row r="9591" spans="1:3" ht="15" x14ac:dyDescent="0.25">
      <c r="A9591" t="s">
        <v>516</v>
      </c>
      <c r="B9591">
        <v>502392</v>
      </c>
      <c r="C9591">
        <v>0.44500000000000001</v>
      </c>
    </row>
    <row r="9592" spans="1:3" ht="15" x14ac:dyDescent="0.25">
      <c r="A9592" t="s">
        <v>516</v>
      </c>
      <c r="B9592">
        <v>502393</v>
      </c>
      <c r="C9592">
        <v>0.44500000000000001</v>
      </c>
    </row>
    <row r="9593" spans="1:3" ht="15" x14ac:dyDescent="0.25">
      <c r="A9593" t="s">
        <v>516</v>
      </c>
      <c r="B9593">
        <v>50240</v>
      </c>
      <c r="C9593">
        <v>0.44500000000000001</v>
      </c>
    </row>
    <row r="9594" spans="1:3" ht="15" x14ac:dyDescent="0.25">
      <c r="A9594" t="s">
        <v>516</v>
      </c>
      <c r="B9594">
        <v>5024476</v>
      </c>
      <c r="C9594">
        <v>0.44500000000000001</v>
      </c>
    </row>
    <row r="9595" spans="1:3" ht="15" x14ac:dyDescent="0.25">
      <c r="A9595" t="s">
        <v>516</v>
      </c>
      <c r="B9595">
        <v>5024477</v>
      </c>
      <c r="C9595">
        <v>0.44500000000000001</v>
      </c>
    </row>
    <row r="9596" spans="1:3" ht="15" x14ac:dyDescent="0.25">
      <c r="A9596" t="s">
        <v>516</v>
      </c>
      <c r="B9596">
        <v>5024478</v>
      </c>
      <c r="C9596">
        <v>0.44500000000000001</v>
      </c>
    </row>
    <row r="9597" spans="1:3" ht="15" x14ac:dyDescent="0.25">
      <c r="A9597" t="s">
        <v>516</v>
      </c>
      <c r="B9597">
        <v>5024479</v>
      </c>
      <c r="C9597">
        <v>0.44500000000000001</v>
      </c>
    </row>
    <row r="9598" spans="1:3" ht="15" x14ac:dyDescent="0.25">
      <c r="A9598" t="s">
        <v>516</v>
      </c>
      <c r="B9598">
        <v>502448</v>
      </c>
      <c r="C9598">
        <v>0.44500000000000001</v>
      </c>
    </row>
    <row r="9599" spans="1:3" ht="15" x14ac:dyDescent="0.25">
      <c r="A9599" t="s">
        <v>516</v>
      </c>
      <c r="B9599">
        <v>502449</v>
      </c>
      <c r="C9599">
        <v>0.44500000000000001</v>
      </c>
    </row>
    <row r="9600" spans="1:3" ht="15" x14ac:dyDescent="0.25">
      <c r="A9600" t="s">
        <v>516</v>
      </c>
      <c r="B9600">
        <v>50245</v>
      </c>
      <c r="C9600">
        <v>0.44500000000000001</v>
      </c>
    </row>
    <row r="9601" spans="1:3" ht="15" x14ac:dyDescent="0.25">
      <c r="A9601" t="s">
        <v>516</v>
      </c>
      <c r="B9601">
        <v>50246</v>
      </c>
      <c r="C9601">
        <v>0.44500000000000001</v>
      </c>
    </row>
    <row r="9602" spans="1:3" ht="15" x14ac:dyDescent="0.25">
      <c r="A9602" t="s">
        <v>516</v>
      </c>
      <c r="B9602">
        <v>5024773</v>
      </c>
      <c r="C9602">
        <v>0.44500000000000001</v>
      </c>
    </row>
    <row r="9603" spans="1:3" ht="15" x14ac:dyDescent="0.25">
      <c r="A9603" t="s">
        <v>516</v>
      </c>
      <c r="B9603">
        <v>5024774</v>
      </c>
      <c r="C9603">
        <v>0.44500000000000001</v>
      </c>
    </row>
    <row r="9604" spans="1:3" ht="15" x14ac:dyDescent="0.25">
      <c r="A9604" t="s">
        <v>516</v>
      </c>
      <c r="B9604">
        <v>5024775</v>
      </c>
      <c r="C9604">
        <v>0.44500000000000001</v>
      </c>
    </row>
    <row r="9605" spans="1:3" ht="15" x14ac:dyDescent="0.25">
      <c r="A9605" t="s">
        <v>516</v>
      </c>
      <c r="B9605">
        <v>5024776</v>
      </c>
      <c r="C9605">
        <v>0.44500000000000001</v>
      </c>
    </row>
    <row r="9606" spans="1:3" ht="15" x14ac:dyDescent="0.25">
      <c r="A9606" t="s">
        <v>516</v>
      </c>
      <c r="B9606">
        <v>5024777</v>
      </c>
      <c r="C9606">
        <v>0.44500000000000001</v>
      </c>
    </row>
    <row r="9607" spans="1:3" ht="15" x14ac:dyDescent="0.25">
      <c r="A9607" t="s">
        <v>516</v>
      </c>
      <c r="B9607">
        <v>5024778</v>
      </c>
      <c r="C9607">
        <v>0.44500000000000001</v>
      </c>
    </row>
    <row r="9608" spans="1:3" ht="15" x14ac:dyDescent="0.25">
      <c r="A9608" t="s">
        <v>516</v>
      </c>
      <c r="B9608">
        <v>5024779</v>
      </c>
      <c r="C9608">
        <v>0.44500000000000001</v>
      </c>
    </row>
    <row r="9609" spans="1:3" ht="15" x14ac:dyDescent="0.25">
      <c r="A9609" t="s">
        <v>516</v>
      </c>
      <c r="B9609">
        <v>502478</v>
      </c>
      <c r="C9609">
        <v>0.44500000000000001</v>
      </c>
    </row>
    <row r="9610" spans="1:3" ht="15" x14ac:dyDescent="0.25">
      <c r="A9610" t="s">
        <v>516</v>
      </c>
      <c r="B9610">
        <v>502479</v>
      </c>
      <c r="C9610">
        <v>0.44500000000000001</v>
      </c>
    </row>
    <row r="9611" spans="1:3" ht="15" x14ac:dyDescent="0.25">
      <c r="A9611" t="s">
        <v>516</v>
      </c>
      <c r="B9611">
        <v>50248</v>
      </c>
      <c r="C9611">
        <v>0.44500000000000001</v>
      </c>
    </row>
    <row r="9612" spans="1:3" ht="15" x14ac:dyDescent="0.25">
      <c r="A9612" t="s">
        <v>516</v>
      </c>
      <c r="B9612">
        <v>50249</v>
      </c>
      <c r="C9612">
        <v>0.44500000000000001</v>
      </c>
    </row>
    <row r="9613" spans="1:3" ht="15" x14ac:dyDescent="0.25">
      <c r="A9613" t="s">
        <v>516</v>
      </c>
      <c r="B9613">
        <v>502500</v>
      </c>
      <c r="C9613">
        <v>0.44500000000000001</v>
      </c>
    </row>
    <row r="9614" spans="1:3" ht="15" x14ac:dyDescent="0.25">
      <c r="A9614" t="s">
        <v>516</v>
      </c>
      <c r="B9614">
        <v>502503</v>
      </c>
      <c r="C9614">
        <v>0.44500000000000001</v>
      </c>
    </row>
    <row r="9615" spans="1:3" ht="15" x14ac:dyDescent="0.25">
      <c r="A9615" t="s">
        <v>516</v>
      </c>
      <c r="B9615">
        <v>502504</v>
      </c>
      <c r="C9615">
        <v>0.44500000000000001</v>
      </c>
    </row>
    <row r="9616" spans="1:3" ht="15" x14ac:dyDescent="0.25">
      <c r="A9616" t="s">
        <v>516</v>
      </c>
      <c r="B9616">
        <v>502505</v>
      </c>
      <c r="C9616">
        <v>0.44500000000000001</v>
      </c>
    </row>
    <row r="9617" spans="1:3" ht="15" x14ac:dyDescent="0.25">
      <c r="A9617" t="s">
        <v>516</v>
      </c>
      <c r="B9617">
        <v>502506</v>
      </c>
      <c r="C9617">
        <v>0.44500000000000001</v>
      </c>
    </row>
    <row r="9618" spans="1:3" ht="15" x14ac:dyDescent="0.25">
      <c r="A9618" t="s">
        <v>516</v>
      </c>
      <c r="B9618">
        <v>502515</v>
      </c>
      <c r="C9618">
        <v>0.44500000000000001</v>
      </c>
    </row>
    <row r="9619" spans="1:3" ht="15" x14ac:dyDescent="0.25">
      <c r="A9619" t="s">
        <v>516</v>
      </c>
      <c r="B9619">
        <v>502516</v>
      </c>
      <c r="C9619">
        <v>0.44500000000000001</v>
      </c>
    </row>
    <row r="9620" spans="1:3" ht="15" x14ac:dyDescent="0.25">
      <c r="A9620" t="s">
        <v>516</v>
      </c>
      <c r="B9620">
        <v>502517</v>
      </c>
      <c r="C9620">
        <v>0.44500000000000001</v>
      </c>
    </row>
    <row r="9621" spans="1:3" ht="15" x14ac:dyDescent="0.25">
      <c r="A9621" t="s">
        <v>516</v>
      </c>
      <c r="B9621">
        <v>502518</v>
      </c>
      <c r="C9621">
        <v>0.44500000000000001</v>
      </c>
    </row>
    <row r="9622" spans="1:3" ht="15" x14ac:dyDescent="0.25">
      <c r="A9622" t="s">
        <v>516</v>
      </c>
      <c r="B9622">
        <v>502519</v>
      </c>
      <c r="C9622">
        <v>0.44500000000000001</v>
      </c>
    </row>
    <row r="9623" spans="1:3" ht="15" x14ac:dyDescent="0.25">
      <c r="A9623" t="s">
        <v>516</v>
      </c>
      <c r="B9623">
        <v>502520</v>
      </c>
      <c r="C9623">
        <v>0.44500000000000001</v>
      </c>
    </row>
    <row r="9624" spans="1:3" ht="15" x14ac:dyDescent="0.25">
      <c r="A9624" t="s">
        <v>516</v>
      </c>
      <c r="B9624">
        <v>502530</v>
      </c>
      <c r="C9624">
        <v>0.44500000000000001</v>
      </c>
    </row>
    <row r="9625" spans="1:3" ht="15" x14ac:dyDescent="0.25">
      <c r="A9625" t="s">
        <v>516</v>
      </c>
      <c r="B9625">
        <v>5025314</v>
      </c>
      <c r="C9625">
        <v>0.44500000000000001</v>
      </c>
    </row>
    <row r="9626" spans="1:3" ht="15" x14ac:dyDescent="0.25">
      <c r="A9626" t="s">
        <v>516</v>
      </c>
      <c r="B9626">
        <v>5025315</v>
      </c>
      <c r="C9626">
        <v>0.44500000000000001</v>
      </c>
    </row>
    <row r="9627" spans="1:3" ht="15" x14ac:dyDescent="0.25">
      <c r="A9627" t="s">
        <v>516</v>
      </c>
      <c r="B9627">
        <v>5025316</v>
      </c>
      <c r="C9627">
        <v>0.44500000000000001</v>
      </c>
    </row>
    <row r="9628" spans="1:3" ht="15" x14ac:dyDescent="0.25">
      <c r="A9628" t="s">
        <v>516</v>
      </c>
      <c r="B9628">
        <v>5025317</v>
      </c>
      <c r="C9628">
        <v>0.44500000000000001</v>
      </c>
    </row>
    <row r="9629" spans="1:3" ht="15" x14ac:dyDescent="0.25">
      <c r="A9629" t="s">
        <v>516</v>
      </c>
      <c r="B9629">
        <v>5025318</v>
      </c>
      <c r="C9629">
        <v>0.44500000000000001</v>
      </c>
    </row>
    <row r="9630" spans="1:3" ht="15" x14ac:dyDescent="0.25">
      <c r="A9630" t="s">
        <v>516</v>
      </c>
      <c r="B9630">
        <v>5025319</v>
      </c>
      <c r="C9630">
        <v>0.44500000000000001</v>
      </c>
    </row>
    <row r="9631" spans="1:3" ht="15" x14ac:dyDescent="0.25">
      <c r="A9631" t="s">
        <v>516</v>
      </c>
      <c r="B9631">
        <v>502532</v>
      </c>
      <c r="C9631">
        <v>0.44500000000000001</v>
      </c>
    </row>
    <row r="9632" spans="1:3" ht="15" x14ac:dyDescent="0.25">
      <c r="A9632" t="s">
        <v>516</v>
      </c>
      <c r="B9632">
        <v>502533</v>
      </c>
      <c r="C9632">
        <v>0.44500000000000001</v>
      </c>
    </row>
    <row r="9633" spans="1:3" ht="15" x14ac:dyDescent="0.25">
      <c r="A9633" t="s">
        <v>516</v>
      </c>
      <c r="B9633">
        <v>502534</v>
      </c>
      <c r="C9633">
        <v>0.44500000000000001</v>
      </c>
    </row>
    <row r="9634" spans="1:3" ht="15" x14ac:dyDescent="0.25">
      <c r="A9634" t="s">
        <v>516</v>
      </c>
      <c r="B9634">
        <v>502535</v>
      </c>
      <c r="C9634">
        <v>0.44500000000000001</v>
      </c>
    </row>
    <row r="9635" spans="1:3" ht="15" x14ac:dyDescent="0.25">
      <c r="A9635" t="s">
        <v>516</v>
      </c>
      <c r="B9635">
        <v>502536</v>
      </c>
      <c r="C9635">
        <v>0.44500000000000001</v>
      </c>
    </row>
    <row r="9636" spans="1:3" ht="15" x14ac:dyDescent="0.25">
      <c r="A9636" t="s">
        <v>516</v>
      </c>
      <c r="B9636">
        <v>502537</v>
      </c>
      <c r="C9636">
        <v>0.44500000000000001</v>
      </c>
    </row>
    <row r="9637" spans="1:3" ht="15" x14ac:dyDescent="0.25">
      <c r="A9637" t="s">
        <v>516</v>
      </c>
      <c r="B9637">
        <v>502538</v>
      </c>
      <c r="C9637">
        <v>0.44500000000000001</v>
      </c>
    </row>
    <row r="9638" spans="1:3" ht="15" x14ac:dyDescent="0.25">
      <c r="A9638" t="s">
        <v>516</v>
      </c>
      <c r="B9638">
        <v>502552</v>
      </c>
      <c r="C9638">
        <v>0.44500000000000001</v>
      </c>
    </row>
    <row r="9639" spans="1:3" ht="15" x14ac:dyDescent="0.25">
      <c r="A9639" t="s">
        <v>516</v>
      </c>
      <c r="B9639">
        <v>5025550</v>
      </c>
      <c r="C9639">
        <v>0.44500000000000001</v>
      </c>
    </row>
    <row r="9640" spans="1:3" ht="15" x14ac:dyDescent="0.25">
      <c r="A9640" t="s">
        <v>516</v>
      </c>
      <c r="B9640">
        <v>5025551</v>
      </c>
      <c r="C9640">
        <v>0.44500000000000001</v>
      </c>
    </row>
    <row r="9641" spans="1:3" ht="15" x14ac:dyDescent="0.25">
      <c r="A9641" t="s">
        <v>516</v>
      </c>
      <c r="B9641">
        <v>5025552</v>
      </c>
      <c r="C9641">
        <v>0.44500000000000001</v>
      </c>
    </row>
    <row r="9642" spans="1:3" ht="15" x14ac:dyDescent="0.25">
      <c r="A9642" t="s">
        <v>516</v>
      </c>
      <c r="B9642">
        <v>5025553</v>
      </c>
      <c r="C9642">
        <v>0.44500000000000001</v>
      </c>
    </row>
    <row r="9643" spans="1:3" ht="15" x14ac:dyDescent="0.25">
      <c r="A9643" t="s">
        <v>516</v>
      </c>
      <c r="B9643">
        <v>5025580</v>
      </c>
      <c r="C9643">
        <v>0.44500000000000001</v>
      </c>
    </row>
    <row r="9644" spans="1:3" ht="15" x14ac:dyDescent="0.25">
      <c r="A9644" t="s">
        <v>516</v>
      </c>
      <c r="B9644">
        <v>5025581</v>
      </c>
      <c r="C9644">
        <v>0.44500000000000001</v>
      </c>
    </row>
    <row r="9645" spans="1:3" ht="15" x14ac:dyDescent="0.25">
      <c r="A9645" t="s">
        <v>516</v>
      </c>
      <c r="B9645">
        <v>502570</v>
      </c>
      <c r="C9645">
        <v>0.44500000000000001</v>
      </c>
    </row>
    <row r="9646" spans="1:3" ht="15" x14ac:dyDescent="0.25">
      <c r="A9646" t="s">
        <v>516</v>
      </c>
      <c r="B9646">
        <v>5025719</v>
      </c>
      <c r="C9646">
        <v>0.44500000000000001</v>
      </c>
    </row>
    <row r="9647" spans="1:3" ht="15" x14ac:dyDescent="0.25">
      <c r="A9647" t="s">
        <v>516</v>
      </c>
      <c r="B9647">
        <v>502572</v>
      </c>
      <c r="C9647">
        <v>0.44500000000000001</v>
      </c>
    </row>
    <row r="9648" spans="1:3" ht="15" x14ac:dyDescent="0.25">
      <c r="A9648" t="s">
        <v>516</v>
      </c>
      <c r="B9648">
        <v>502573</v>
      </c>
      <c r="C9648">
        <v>0.44500000000000001</v>
      </c>
    </row>
    <row r="9649" spans="1:3" ht="15" x14ac:dyDescent="0.25">
      <c r="A9649" t="s">
        <v>516</v>
      </c>
      <c r="B9649">
        <v>502574</v>
      </c>
      <c r="C9649">
        <v>0.44500000000000001</v>
      </c>
    </row>
    <row r="9650" spans="1:3" ht="15" x14ac:dyDescent="0.25">
      <c r="A9650" t="s">
        <v>516</v>
      </c>
      <c r="B9650">
        <v>502575</v>
      </c>
      <c r="C9650">
        <v>0.44500000000000001</v>
      </c>
    </row>
    <row r="9651" spans="1:3" ht="15" x14ac:dyDescent="0.25">
      <c r="A9651" t="s">
        <v>516</v>
      </c>
      <c r="B9651">
        <v>502576</v>
      </c>
      <c r="C9651">
        <v>0.44500000000000001</v>
      </c>
    </row>
    <row r="9652" spans="1:3" ht="15" x14ac:dyDescent="0.25">
      <c r="A9652" t="s">
        <v>516</v>
      </c>
      <c r="B9652">
        <v>502577</v>
      </c>
      <c r="C9652">
        <v>0.44500000000000001</v>
      </c>
    </row>
    <row r="9653" spans="1:3" ht="15" x14ac:dyDescent="0.25">
      <c r="A9653" t="s">
        <v>516</v>
      </c>
      <c r="B9653">
        <v>502578</v>
      </c>
      <c r="C9653">
        <v>0.44500000000000001</v>
      </c>
    </row>
    <row r="9654" spans="1:3" ht="15" x14ac:dyDescent="0.25">
      <c r="A9654" t="s">
        <v>516</v>
      </c>
      <c r="B9654">
        <v>502580</v>
      </c>
      <c r="C9654">
        <v>0.44500000000000001</v>
      </c>
    </row>
    <row r="9655" spans="1:3" ht="15" x14ac:dyDescent="0.25">
      <c r="A9655" t="s">
        <v>516</v>
      </c>
      <c r="B9655">
        <v>5025819</v>
      </c>
      <c r="C9655">
        <v>0.44500000000000001</v>
      </c>
    </row>
    <row r="9656" spans="1:3" ht="15" x14ac:dyDescent="0.25">
      <c r="A9656" t="s">
        <v>516</v>
      </c>
      <c r="B9656">
        <v>502588</v>
      </c>
      <c r="C9656">
        <v>0.44500000000000001</v>
      </c>
    </row>
    <row r="9657" spans="1:3" ht="15" x14ac:dyDescent="0.25">
      <c r="A9657" t="s">
        <v>516</v>
      </c>
      <c r="B9657">
        <v>502589</v>
      </c>
      <c r="C9657">
        <v>0.44500000000000001</v>
      </c>
    </row>
    <row r="9658" spans="1:3" ht="15" x14ac:dyDescent="0.25">
      <c r="A9658" t="s">
        <v>516</v>
      </c>
      <c r="B9658">
        <v>502590</v>
      </c>
      <c r="C9658">
        <v>0.44500000000000001</v>
      </c>
    </row>
    <row r="9659" spans="1:3" ht="15" x14ac:dyDescent="0.25">
      <c r="A9659" t="s">
        <v>516</v>
      </c>
      <c r="B9659">
        <v>5025918</v>
      </c>
      <c r="C9659">
        <v>0.44500000000000001</v>
      </c>
    </row>
    <row r="9660" spans="1:3" ht="15" x14ac:dyDescent="0.25">
      <c r="A9660" t="s">
        <v>516</v>
      </c>
      <c r="B9660">
        <v>5025919</v>
      </c>
      <c r="C9660">
        <v>0.44500000000000001</v>
      </c>
    </row>
    <row r="9661" spans="1:3" ht="15" x14ac:dyDescent="0.25">
      <c r="A9661" t="s">
        <v>516</v>
      </c>
      <c r="B9661">
        <v>502599</v>
      </c>
      <c r="C9661">
        <v>0.44500000000000001</v>
      </c>
    </row>
    <row r="9662" spans="1:3" ht="15" x14ac:dyDescent="0.25">
      <c r="A9662" t="s">
        <v>516</v>
      </c>
      <c r="B9662">
        <v>50280</v>
      </c>
      <c r="C9662">
        <v>0.44500000000000001</v>
      </c>
    </row>
    <row r="9663" spans="1:3" ht="15" x14ac:dyDescent="0.25">
      <c r="A9663" t="s">
        <v>517</v>
      </c>
      <c r="B9663">
        <v>5024</v>
      </c>
      <c r="C9663">
        <v>0.28799999999999998</v>
      </c>
    </row>
    <row r="9664" spans="1:3" ht="15" x14ac:dyDescent="0.25">
      <c r="A9664" t="s">
        <v>517</v>
      </c>
      <c r="B9664">
        <v>5025</v>
      </c>
      <c r="C9664">
        <v>0.28799999999999998</v>
      </c>
    </row>
    <row r="9665" spans="1:3" ht="15" x14ac:dyDescent="0.25">
      <c r="A9665" t="s">
        <v>518</v>
      </c>
      <c r="B9665">
        <v>5022229</v>
      </c>
      <c r="C9665">
        <v>0.42099999999999999</v>
      </c>
    </row>
    <row r="9666" spans="1:3" ht="15" x14ac:dyDescent="0.25">
      <c r="A9666" t="s">
        <v>518</v>
      </c>
      <c r="B9666">
        <v>5022267</v>
      </c>
      <c r="C9666">
        <v>0.42099999999999999</v>
      </c>
    </row>
    <row r="9667" spans="1:3" ht="15" x14ac:dyDescent="0.25">
      <c r="A9667" t="s">
        <v>518</v>
      </c>
      <c r="B9667">
        <v>5022268</v>
      </c>
      <c r="C9667">
        <v>0.42099999999999999</v>
      </c>
    </row>
    <row r="9668" spans="1:3" ht="15" x14ac:dyDescent="0.25">
      <c r="A9668" t="s">
        <v>518</v>
      </c>
      <c r="B9668">
        <v>5022269</v>
      </c>
      <c r="C9668">
        <v>0.42099999999999999</v>
      </c>
    </row>
    <row r="9669" spans="1:3" ht="15" x14ac:dyDescent="0.25">
      <c r="A9669" t="s">
        <v>518</v>
      </c>
      <c r="B9669">
        <v>5022277</v>
      </c>
      <c r="C9669">
        <v>0.42099999999999999</v>
      </c>
    </row>
    <row r="9670" spans="1:3" ht="15" x14ac:dyDescent="0.25">
      <c r="A9670" t="s">
        <v>518</v>
      </c>
      <c r="B9670">
        <v>5022278</v>
      </c>
      <c r="C9670">
        <v>0.42099999999999999</v>
      </c>
    </row>
    <row r="9671" spans="1:3" ht="15" x14ac:dyDescent="0.25">
      <c r="A9671" t="s">
        <v>518</v>
      </c>
      <c r="B9671">
        <v>5022279</v>
      </c>
      <c r="C9671">
        <v>0.42099999999999999</v>
      </c>
    </row>
    <row r="9672" spans="1:3" ht="15" x14ac:dyDescent="0.25">
      <c r="A9672" t="s">
        <v>518</v>
      </c>
      <c r="B9672">
        <v>5022350</v>
      </c>
      <c r="C9672">
        <v>0.42099999999999999</v>
      </c>
    </row>
    <row r="9673" spans="1:3" ht="15" x14ac:dyDescent="0.25">
      <c r="A9673" t="s">
        <v>518</v>
      </c>
      <c r="B9673">
        <v>5022351</v>
      </c>
      <c r="C9673">
        <v>0.42099999999999999</v>
      </c>
    </row>
    <row r="9674" spans="1:3" ht="15" x14ac:dyDescent="0.25">
      <c r="A9674" t="s">
        <v>518</v>
      </c>
      <c r="B9674">
        <v>5022374</v>
      </c>
      <c r="C9674">
        <v>0.42099999999999999</v>
      </c>
    </row>
    <row r="9675" spans="1:3" ht="15" x14ac:dyDescent="0.25">
      <c r="A9675" t="s">
        <v>518</v>
      </c>
      <c r="B9675">
        <v>5022375</v>
      </c>
      <c r="C9675">
        <v>0.42099999999999999</v>
      </c>
    </row>
    <row r="9676" spans="1:3" ht="15" x14ac:dyDescent="0.25">
      <c r="A9676" t="s">
        <v>518</v>
      </c>
      <c r="B9676">
        <v>5022376</v>
      </c>
      <c r="C9676">
        <v>0.42099999999999999</v>
      </c>
    </row>
    <row r="9677" spans="1:3" ht="15" x14ac:dyDescent="0.25">
      <c r="A9677" t="s">
        <v>518</v>
      </c>
      <c r="B9677">
        <v>5022377</v>
      </c>
      <c r="C9677">
        <v>0.42099999999999999</v>
      </c>
    </row>
    <row r="9678" spans="1:3" ht="15" x14ac:dyDescent="0.25">
      <c r="A9678" t="s">
        <v>518</v>
      </c>
      <c r="B9678">
        <v>5022378</v>
      </c>
      <c r="C9678">
        <v>0.42099999999999999</v>
      </c>
    </row>
    <row r="9679" spans="1:3" ht="15" x14ac:dyDescent="0.25">
      <c r="A9679" t="s">
        <v>518</v>
      </c>
      <c r="B9679">
        <v>5022379</v>
      </c>
      <c r="C9679">
        <v>0.42099999999999999</v>
      </c>
    </row>
    <row r="9680" spans="1:3" ht="15" x14ac:dyDescent="0.25">
      <c r="A9680" t="s">
        <v>518</v>
      </c>
      <c r="B9680">
        <v>5022450</v>
      </c>
      <c r="C9680">
        <v>0.42099999999999999</v>
      </c>
    </row>
    <row r="9681" spans="1:3" ht="15" x14ac:dyDescent="0.25">
      <c r="A9681" t="s">
        <v>518</v>
      </c>
      <c r="B9681">
        <v>5022459</v>
      </c>
      <c r="C9681">
        <v>0.42099999999999999</v>
      </c>
    </row>
    <row r="9682" spans="1:3" ht="15" x14ac:dyDescent="0.25">
      <c r="A9682" t="s">
        <v>518</v>
      </c>
      <c r="B9682">
        <v>5022470</v>
      </c>
      <c r="C9682">
        <v>0.42099999999999999</v>
      </c>
    </row>
    <row r="9683" spans="1:3" ht="15" x14ac:dyDescent="0.25">
      <c r="A9683" t="s">
        <v>518</v>
      </c>
      <c r="B9683">
        <v>502350</v>
      </c>
      <c r="C9683">
        <v>0.42099999999999999</v>
      </c>
    </row>
    <row r="9684" spans="1:3" ht="15" x14ac:dyDescent="0.25">
      <c r="A9684" t="s">
        <v>518</v>
      </c>
      <c r="B9684">
        <v>502351</v>
      </c>
      <c r="C9684">
        <v>0.42099999999999999</v>
      </c>
    </row>
    <row r="9685" spans="1:3" ht="15" x14ac:dyDescent="0.25">
      <c r="A9685" t="s">
        <v>518</v>
      </c>
      <c r="B9685">
        <v>502352</v>
      </c>
      <c r="C9685">
        <v>0.42099999999999999</v>
      </c>
    </row>
    <row r="9686" spans="1:3" ht="15" x14ac:dyDescent="0.25">
      <c r="A9686" t="s">
        <v>518</v>
      </c>
      <c r="B9686">
        <v>502353</v>
      </c>
      <c r="C9686">
        <v>0.42099999999999999</v>
      </c>
    </row>
    <row r="9687" spans="1:3" ht="15" x14ac:dyDescent="0.25">
      <c r="A9687" t="s">
        <v>518</v>
      </c>
      <c r="B9687">
        <v>502354</v>
      </c>
      <c r="C9687">
        <v>0.42099999999999999</v>
      </c>
    </row>
    <row r="9688" spans="1:3" ht="15" x14ac:dyDescent="0.25">
      <c r="A9688" t="s">
        <v>518</v>
      </c>
      <c r="B9688">
        <v>502355</v>
      </c>
      <c r="C9688">
        <v>0.42099999999999999</v>
      </c>
    </row>
    <row r="9689" spans="1:3" ht="15" x14ac:dyDescent="0.25">
      <c r="A9689" t="s">
        <v>518</v>
      </c>
      <c r="B9689">
        <v>5023560</v>
      </c>
      <c r="C9689">
        <v>0.42099999999999999</v>
      </c>
    </row>
    <row r="9690" spans="1:3" ht="15" x14ac:dyDescent="0.25">
      <c r="A9690" t="s">
        <v>518</v>
      </c>
      <c r="B9690">
        <v>5023561</v>
      </c>
      <c r="C9690">
        <v>0.42099999999999999</v>
      </c>
    </row>
    <row r="9691" spans="1:3" ht="15" x14ac:dyDescent="0.25">
      <c r="A9691" t="s">
        <v>518</v>
      </c>
      <c r="B9691">
        <v>5023562</v>
      </c>
      <c r="C9691">
        <v>0.42099999999999999</v>
      </c>
    </row>
    <row r="9692" spans="1:3" ht="15" x14ac:dyDescent="0.25">
      <c r="A9692" t="s">
        <v>518</v>
      </c>
      <c r="B9692">
        <v>5023563</v>
      </c>
      <c r="C9692">
        <v>0.42099999999999999</v>
      </c>
    </row>
    <row r="9693" spans="1:3" ht="15" x14ac:dyDescent="0.25">
      <c r="A9693" t="s">
        <v>518</v>
      </c>
      <c r="B9693">
        <v>5023564</v>
      </c>
      <c r="C9693">
        <v>0.42099999999999999</v>
      </c>
    </row>
    <row r="9694" spans="1:3" ht="15" x14ac:dyDescent="0.25">
      <c r="A9694" t="s">
        <v>518</v>
      </c>
      <c r="B9694">
        <v>50243440</v>
      </c>
      <c r="C9694">
        <v>0.42099999999999999</v>
      </c>
    </row>
    <row r="9695" spans="1:3" ht="15" x14ac:dyDescent="0.25">
      <c r="A9695" t="s">
        <v>518</v>
      </c>
      <c r="B9695">
        <v>50243826</v>
      </c>
      <c r="C9695">
        <v>0.42099999999999999</v>
      </c>
    </row>
    <row r="9696" spans="1:3" ht="15" x14ac:dyDescent="0.25">
      <c r="A9696" t="s">
        <v>518</v>
      </c>
      <c r="B9696">
        <v>50243827</v>
      </c>
      <c r="C9696">
        <v>0.42099999999999999</v>
      </c>
    </row>
    <row r="9697" spans="1:3" ht="15" x14ac:dyDescent="0.25">
      <c r="A9697" t="s">
        <v>518</v>
      </c>
      <c r="B9697">
        <v>502440</v>
      </c>
      <c r="C9697">
        <v>0.42099999999999999</v>
      </c>
    </row>
    <row r="9698" spans="1:3" ht="15" x14ac:dyDescent="0.25">
      <c r="A9698" t="s">
        <v>518</v>
      </c>
      <c r="B9698">
        <v>502441</v>
      </c>
      <c r="C9698">
        <v>0.42099999999999999</v>
      </c>
    </row>
    <row r="9699" spans="1:3" ht="15" x14ac:dyDescent="0.25">
      <c r="A9699" t="s">
        <v>518</v>
      </c>
      <c r="B9699">
        <v>502442</v>
      </c>
      <c r="C9699">
        <v>0.42099999999999999</v>
      </c>
    </row>
    <row r="9700" spans="1:3" ht="15" x14ac:dyDescent="0.25">
      <c r="A9700" t="s">
        <v>518</v>
      </c>
      <c r="B9700">
        <v>502443</v>
      </c>
      <c r="C9700">
        <v>0.42099999999999999</v>
      </c>
    </row>
    <row r="9701" spans="1:3" ht="15" x14ac:dyDescent="0.25">
      <c r="A9701" t="s">
        <v>518</v>
      </c>
      <c r="B9701">
        <v>502444</v>
      </c>
      <c r="C9701">
        <v>0.42099999999999999</v>
      </c>
    </row>
    <row r="9702" spans="1:3" ht="15" x14ac:dyDescent="0.25">
      <c r="A9702" t="s">
        <v>518</v>
      </c>
      <c r="B9702">
        <v>502445</v>
      </c>
      <c r="C9702">
        <v>0.42099999999999999</v>
      </c>
    </row>
    <row r="9703" spans="1:3" ht="15" x14ac:dyDescent="0.25">
      <c r="A9703" t="s">
        <v>518</v>
      </c>
      <c r="B9703">
        <v>502446</v>
      </c>
      <c r="C9703">
        <v>0.42099999999999999</v>
      </c>
    </row>
    <row r="9704" spans="1:3" ht="15" x14ac:dyDescent="0.25">
      <c r="A9704" t="s">
        <v>518</v>
      </c>
      <c r="B9704">
        <v>502447</v>
      </c>
      <c r="C9704">
        <v>0.42099999999999999</v>
      </c>
    </row>
    <row r="9705" spans="1:3" ht="15" x14ac:dyDescent="0.25">
      <c r="A9705" t="s">
        <v>518</v>
      </c>
      <c r="B9705">
        <v>502502</v>
      </c>
      <c r="C9705">
        <v>0.42099999999999999</v>
      </c>
    </row>
    <row r="9706" spans="1:3" ht="15" x14ac:dyDescent="0.25">
      <c r="A9706" t="s">
        <v>518</v>
      </c>
      <c r="B9706">
        <v>50250737</v>
      </c>
      <c r="C9706">
        <v>0.42099999999999999</v>
      </c>
    </row>
    <row r="9707" spans="1:3" ht="15" x14ac:dyDescent="0.25">
      <c r="A9707" t="s">
        <v>518</v>
      </c>
      <c r="B9707">
        <v>50250738</v>
      </c>
      <c r="C9707">
        <v>0.42099999999999999</v>
      </c>
    </row>
    <row r="9708" spans="1:3" ht="15" x14ac:dyDescent="0.25">
      <c r="A9708" t="s">
        <v>518</v>
      </c>
      <c r="B9708">
        <v>502508</v>
      </c>
      <c r="C9708">
        <v>0.42099999999999999</v>
      </c>
    </row>
    <row r="9709" spans="1:3" ht="15" x14ac:dyDescent="0.25">
      <c r="A9709" t="s">
        <v>518</v>
      </c>
      <c r="B9709">
        <v>502509</v>
      </c>
      <c r="C9709">
        <v>0.42099999999999999</v>
      </c>
    </row>
    <row r="9710" spans="1:3" ht="15" x14ac:dyDescent="0.25">
      <c r="A9710" t="s">
        <v>518</v>
      </c>
      <c r="B9710">
        <v>502510</v>
      </c>
      <c r="C9710">
        <v>0.42099999999999999</v>
      </c>
    </row>
    <row r="9711" spans="1:3" ht="15" x14ac:dyDescent="0.25">
      <c r="A9711" t="s">
        <v>518</v>
      </c>
      <c r="B9711">
        <v>502514</v>
      </c>
      <c r="C9711">
        <v>0.42099999999999999</v>
      </c>
    </row>
    <row r="9712" spans="1:3" ht="15" x14ac:dyDescent="0.25">
      <c r="A9712" t="s">
        <v>518</v>
      </c>
      <c r="B9712">
        <v>502522</v>
      </c>
      <c r="C9712">
        <v>0.42099999999999999</v>
      </c>
    </row>
    <row r="9713" spans="1:3" ht="15" x14ac:dyDescent="0.25">
      <c r="A9713" t="s">
        <v>518</v>
      </c>
      <c r="B9713">
        <v>502523</v>
      </c>
      <c r="C9713">
        <v>0.42099999999999999</v>
      </c>
    </row>
    <row r="9714" spans="1:3" ht="15" x14ac:dyDescent="0.25">
      <c r="A9714" t="s">
        <v>518</v>
      </c>
      <c r="B9714">
        <v>502524</v>
      </c>
      <c r="C9714">
        <v>0.42099999999999999</v>
      </c>
    </row>
    <row r="9715" spans="1:3" ht="15" x14ac:dyDescent="0.25">
      <c r="A9715" t="s">
        <v>518</v>
      </c>
      <c r="B9715">
        <v>502525</v>
      </c>
      <c r="C9715">
        <v>0.42099999999999999</v>
      </c>
    </row>
    <row r="9716" spans="1:3" ht="15" x14ac:dyDescent="0.25">
      <c r="A9716" t="s">
        <v>518</v>
      </c>
      <c r="B9716">
        <v>502526</v>
      </c>
      <c r="C9716">
        <v>0.42099999999999999</v>
      </c>
    </row>
    <row r="9717" spans="1:3" ht="15" x14ac:dyDescent="0.25">
      <c r="A9717" t="s">
        <v>518</v>
      </c>
      <c r="B9717">
        <v>502527</v>
      </c>
      <c r="C9717">
        <v>0.42099999999999999</v>
      </c>
    </row>
    <row r="9718" spans="1:3" ht="15" x14ac:dyDescent="0.25">
      <c r="A9718" t="s">
        <v>518</v>
      </c>
      <c r="B9718">
        <v>502528</v>
      </c>
      <c r="C9718">
        <v>0.42099999999999999</v>
      </c>
    </row>
    <row r="9719" spans="1:3" ht="15" x14ac:dyDescent="0.25">
      <c r="A9719" t="s">
        <v>518</v>
      </c>
      <c r="B9719">
        <v>502529</v>
      </c>
      <c r="C9719">
        <v>0.42099999999999999</v>
      </c>
    </row>
    <row r="9720" spans="1:3" ht="15" x14ac:dyDescent="0.25">
      <c r="A9720" t="s">
        <v>518</v>
      </c>
      <c r="B9720">
        <v>5025312</v>
      </c>
      <c r="C9720">
        <v>0.42099999999999999</v>
      </c>
    </row>
    <row r="9721" spans="1:3" ht="15" x14ac:dyDescent="0.25">
      <c r="A9721" t="s">
        <v>518</v>
      </c>
      <c r="B9721">
        <v>5025313</v>
      </c>
      <c r="C9721">
        <v>0.42099999999999999</v>
      </c>
    </row>
    <row r="9722" spans="1:3" ht="15" x14ac:dyDescent="0.25">
      <c r="A9722" t="s">
        <v>518</v>
      </c>
      <c r="B9722">
        <v>502539</v>
      </c>
      <c r="C9722">
        <v>0.42099999999999999</v>
      </c>
    </row>
    <row r="9723" spans="1:3" ht="15" x14ac:dyDescent="0.25">
      <c r="A9723" t="s">
        <v>518</v>
      </c>
      <c r="B9723">
        <v>502540</v>
      </c>
      <c r="C9723">
        <v>0.42099999999999999</v>
      </c>
    </row>
    <row r="9724" spans="1:3" ht="15" x14ac:dyDescent="0.25">
      <c r="A9724" t="s">
        <v>518</v>
      </c>
      <c r="B9724">
        <v>502550</v>
      </c>
      <c r="C9724">
        <v>0.42099999999999999</v>
      </c>
    </row>
    <row r="9725" spans="1:3" ht="15" x14ac:dyDescent="0.25">
      <c r="A9725" t="s">
        <v>518</v>
      </c>
      <c r="B9725">
        <v>5025518</v>
      </c>
      <c r="C9725">
        <v>0.42099999999999999</v>
      </c>
    </row>
    <row r="9726" spans="1:3" ht="15" x14ac:dyDescent="0.25">
      <c r="A9726" t="s">
        <v>518</v>
      </c>
      <c r="B9726">
        <v>5025519</v>
      </c>
      <c r="C9726">
        <v>0.42099999999999999</v>
      </c>
    </row>
    <row r="9727" spans="1:3" ht="15" x14ac:dyDescent="0.25">
      <c r="A9727" t="s">
        <v>518</v>
      </c>
      <c r="B9727">
        <v>5025540</v>
      </c>
      <c r="C9727">
        <v>0.42099999999999999</v>
      </c>
    </row>
    <row r="9728" spans="1:3" ht="15" x14ac:dyDescent="0.25">
      <c r="A9728" t="s">
        <v>518</v>
      </c>
      <c r="B9728">
        <v>5025541</v>
      </c>
      <c r="C9728">
        <v>0.42099999999999999</v>
      </c>
    </row>
    <row r="9729" spans="1:3" ht="15" x14ac:dyDescent="0.25">
      <c r="A9729" t="s">
        <v>518</v>
      </c>
      <c r="B9729">
        <v>5025542</v>
      </c>
      <c r="C9729">
        <v>0.42099999999999999</v>
      </c>
    </row>
    <row r="9730" spans="1:3" ht="15" x14ac:dyDescent="0.25">
      <c r="A9730" t="s">
        <v>518</v>
      </c>
      <c r="B9730">
        <v>5025545</v>
      </c>
      <c r="C9730">
        <v>0.42099999999999999</v>
      </c>
    </row>
    <row r="9731" spans="1:3" ht="15" x14ac:dyDescent="0.25">
      <c r="A9731" t="s">
        <v>518</v>
      </c>
      <c r="B9731">
        <v>5025546</v>
      </c>
      <c r="C9731">
        <v>0.42099999999999999</v>
      </c>
    </row>
    <row r="9732" spans="1:3" ht="15" x14ac:dyDescent="0.25">
      <c r="A9732" t="s">
        <v>518</v>
      </c>
      <c r="B9732">
        <v>5025547</v>
      </c>
      <c r="C9732">
        <v>0.42099999999999999</v>
      </c>
    </row>
    <row r="9733" spans="1:3" ht="15" x14ac:dyDescent="0.25">
      <c r="A9733" t="s">
        <v>518</v>
      </c>
      <c r="B9733">
        <v>5025548</v>
      </c>
      <c r="C9733">
        <v>0.42099999999999999</v>
      </c>
    </row>
    <row r="9734" spans="1:3" ht="15" x14ac:dyDescent="0.25">
      <c r="A9734" t="s">
        <v>518</v>
      </c>
      <c r="B9734">
        <v>5025549</v>
      </c>
      <c r="C9734">
        <v>0.42099999999999999</v>
      </c>
    </row>
    <row r="9735" spans="1:3" ht="15" x14ac:dyDescent="0.25">
      <c r="A9735" t="s">
        <v>518</v>
      </c>
      <c r="B9735">
        <v>502560</v>
      </c>
      <c r="C9735">
        <v>0.42099999999999999</v>
      </c>
    </row>
    <row r="9736" spans="1:3" ht="15" x14ac:dyDescent="0.25">
      <c r="A9736" t="s">
        <v>518</v>
      </c>
      <c r="B9736">
        <v>502564</v>
      </c>
      <c r="C9736">
        <v>0.42099999999999999</v>
      </c>
    </row>
    <row r="9737" spans="1:3" ht="15" x14ac:dyDescent="0.25">
      <c r="A9737" t="s">
        <v>518</v>
      </c>
      <c r="B9737">
        <v>502565</v>
      </c>
      <c r="C9737">
        <v>0.42099999999999999</v>
      </c>
    </row>
    <row r="9738" spans="1:3" ht="15" x14ac:dyDescent="0.25">
      <c r="A9738" t="s">
        <v>518</v>
      </c>
      <c r="B9738">
        <v>502566</v>
      </c>
      <c r="C9738">
        <v>0.42099999999999999</v>
      </c>
    </row>
    <row r="9739" spans="1:3" ht="15" x14ac:dyDescent="0.25">
      <c r="A9739" t="s">
        <v>518</v>
      </c>
      <c r="B9739">
        <v>502567</v>
      </c>
      <c r="C9739">
        <v>0.42099999999999999</v>
      </c>
    </row>
    <row r="9740" spans="1:3" ht="15" x14ac:dyDescent="0.25">
      <c r="A9740" t="s">
        <v>518</v>
      </c>
      <c r="B9740">
        <v>502568</v>
      </c>
      <c r="C9740">
        <v>0.42099999999999999</v>
      </c>
    </row>
    <row r="9741" spans="1:3" ht="15" x14ac:dyDescent="0.25">
      <c r="A9741" t="s">
        <v>518</v>
      </c>
      <c r="B9741">
        <v>5025915</v>
      </c>
      <c r="C9741">
        <v>0.42099999999999999</v>
      </c>
    </row>
    <row r="9742" spans="1:3" ht="15" x14ac:dyDescent="0.25">
      <c r="A9742" t="s">
        <v>518</v>
      </c>
      <c r="B9742">
        <v>5025916</v>
      </c>
      <c r="C9742">
        <v>0.42099999999999999</v>
      </c>
    </row>
    <row r="9743" spans="1:3" ht="15" x14ac:dyDescent="0.25">
      <c r="A9743" t="s">
        <v>518</v>
      </c>
      <c r="B9743">
        <v>5025917</v>
      </c>
      <c r="C9743">
        <v>0.42099999999999999</v>
      </c>
    </row>
    <row r="9744" spans="1:3" ht="15" x14ac:dyDescent="0.25">
      <c r="A9744" t="s">
        <v>518</v>
      </c>
      <c r="B9744">
        <v>5026648</v>
      </c>
      <c r="C9744">
        <v>0.42099999999999999</v>
      </c>
    </row>
    <row r="9745" spans="1:3" ht="15" x14ac:dyDescent="0.25">
      <c r="A9745" t="s">
        <v>518</v>
      </c>
      <c r="B9745">
        <v>5026649</v>
      </c>
      <c r="C9745">
        <v>0.42099999999999999</v>
      </c>
    </row>
    <row r="9746" spans="1:3" ht="15" x14ac:dyDescent="0.25">
      <c r="A9746" t="s">
        <v>518</v>
      </c>
      <c r="B9746">
        <v>5026659</v>
      </c>
      <c r="C9746">
        <v>0.42099999999999999</v>
      </c>
    </row>
    <row r="9747" spans="1:3" ht="15" x14ac:dyDescent="0.25">
      <c r="A9747" t="s">
        <v>518</v>
      </c>
      <c r="B9747">
        <v>5026660</v>
      </c>
      <c r="C9747">
        <v>0.42099999999999999</v>
      </c>
    </row>
    <row r="9748" spans="1:3" ht="15" x14ac:dyDescent="0.25">
      <c r="A9748" t="s">
        <v>518</v>
      </c>
      <c r="B9748">
        <v>5026677</v>
      </c>
      <c r="C9748">
        <v>0.42099999999999999</v>
      </c>
    </row>
    <row r="9749" spans="1:3" ht="15" x14ac:dyDescent="0.25">
      <c r="A9749" t="s">
        <v>518</v>
      </c>
      <c r="B9749">
        <v>5026679</v>
      </c>
      <c r="C9749">
        <v>0.42099999999999999</v>
      </c>
    </row>
    <row r="9750" spans="1:3" ht="15" x14ac:dyDescent="0.25">
      <c r="A9750" t="s">
        <v>518</v>
      </c>
      <c r="B9750">
        <v>5027740</v>
      </c>
      <c r="C9750">
        <v>0.42099999999999999</v>
      </c>
    </row>
    <row r="9751" spans="1:3" ht="15" x14ac:dyDescent="0.25">
      <c r="A9751" t="s">
        <v>518</v>
      </c>
      <c r="B9751">
        <v>5027741</v>
      </c>
      <c r="C9751">
        <v>0.42099999999999999</v>
      </c>
    </row>
    <row r="9752" spans="1:3" ht="15" x14ac:dyDescent="0.25">
      <c r="A9752" t="s">
        <v>518</v>
      </c>
      <c r="B9752">
        <v>5027742</v>
      </c>
      <c r="C9752">
        <v>0.42099999999999999</v>
      </c>
    </row>
    <row r="9753" spans="1:3" ht="15" x14ac:dyDescent="0.25">
      <c r="A9753" t="s">
        <v>518</v>
      </c>
      <c r="B9753">
        <v>5027743</v>
      </c>
      <c r="C9753">
        <v>0.42099999999999999</v>
      </c>
    </row>
    <row r="9754" spans="1:3" ht="15" x14ac:dyDescent="0.25">
      <c r="A9754" t="s">
        <v>518</v>
      </c>
      <c r="B9754">
        <v>5027744</v>
      </c>
      <c r="C9754">
        <v>0.42099999999999999</v>
      </c>
    </row>
    <row r="9755" spans="1:3" ht="15" x14ac:dyDescent="0.25">
      <c r="A9755" t="s">
        <v>518</v>
      </c>
      <c r="B9755">
        <v>5027759</v>
      </c>
      <c r="C9755">
        <v>0.42099999999999999</v>
      </c>
    </row>
    <row r="9756" spans="1:3" ht="15" x14ac:dyDescent="0.25">
      <c r="A9756" t="s">
        <v>518</v>
      </c>
      <c r="B9756">
        <v>5027779</v>
      </c>
      <c r="C9756">
        <v>0.42099999999999999</v>
      </c>
    </row>
    <row r="9757" spans="1:3" ht="15" x14ac:dyDescent="0.25">
      <c r="A9757" t="s">
        <v>518</v>
      </c>
      <c r="B9757">
        <v>5027810</v>
      </c>
      <c r="C9757">
        <v>0.42099999999999999</v>
      </c>
    </row>
    <row r="9758" spans="1:3" ht="15" x14ac:dyDescent="0.25">
      <c r="A9758" t="s">
        <v>518</v>
      </c>
      <c r="B9758">
        <v>5027859</v>
      </c>
      <c r="C9758">
        <v>0.42099999999999999</v>
      </c>
    </row>
    <row r="9759" spans="1:3" ht="15" x14ac:dyDescent="0.25">
      <c r="A9759" t="s">
        <v>518</v>
      </c>
      <c r="B9759">
        <v>5027879</v>
      </c>
      <c r="C9759">
        <v>0.42099999999999999</v>
      </c>
    </row>
    <row r="9760" spans="1:3" ht="15" x14ac:dyDescent="0.25">
      <c r="A9760" t="s">
        <v>518</v>
      </c>
      <c r="B9760">
        <v>5027959</v>
      </c>
      <c r="C9760">
        <v>0.42099999999999999</v>
      </c>
    </row>
    <row r="9761" spans="1:3" ht="15" x14ac:dyDescent="0.25">
      <c r="A9761" t="s">
        <v>518</v>
      </c>
      <c r="B9761">
        <v>5027968</v>
      </c>
      <c r="C9761">
        <v>0.42099999999999999</v>
      </c>
    </row>
    <row r="9762" spans="1:3" ht="15" x14ac:dyDescent="0.25">
      <c r="A9762" t="s">
        <v>518</v>
      </c>
      <c r="B9762">
        <v>5027969</v>
      </c>
      <c r="C9762">
        <v>0.42099999999999999</v>
      </c>
    </row>
    <row r="9763" spans="1:3" ht="15" x14ac:dyDescent="0.25">
      <c r="A9763" t="s">
        <v>518</v>
      </c>
      <c r="B9763">
        <v>5027979</v>
      </c>
      <c r="C9763">
        <v>0.42099999999999999</v>
      </c>
    </row>
    <row r="9764" spans="1:3" ht="15" x14ac:dyDescent="0.25">
      <c r="A9764" t="s">
        <v>519</v>
      </c>
      <c r="B9764">
        <v>502</v>
      </c>
      <c r="C9764">
        <v>0.438</v>
      </c>
    </row>
    <row r="9765" spans="1:3" ht="15" x14ac:dyDescent="0.25">
      <c r="A9765" t="s">
        <v>520</v>
      </c>
      <c r="B9765">
        <v>502220</v>
      </c>
      <c r="C9765">
        <v>0.34899999999999998</v>
      </c>
    </row>
    <row r="9766" spans="1:3" ht="15" x14ac:dyDescent="0.25">
      <c r="A9766" t="s">
        <v>520</v>
      </c>
      <c r="B9766">
        <v>502221</v>
      </c>
      <c r="C9766">
        <v>0.34899999999999998</v>
      </c>
    </row>
    <row r="9767" spans="1:3" ht="15" x14ac:dyDescent="0.25">
      <c r="A9767" t="s">
        <v>520</v>
      </c>
      <c r="B9767">
        <v>5022220</v>
      </c>
      <c r="C9767">
        <v>0.34899999999999998</v>
      </c>
    </row>
    <row r="9768" spans="1:3" ht="15" x14ac:dyDescent="0.25">
      <c r="A9768" t="s">
        <v>520</v>
      </c>
      <c r="B9768">
        <v>5022221</v>
      </c>
      <c r="C9768">
        <v>0.34899999999999998</v>
      </c>
    </row>
    <row r="9769" spans="1:3" ht="15" x14ac:dyDescent="0.25">
      <c r="A9769" t="s">
        <v>520</v>
      </c>
      <c r="B9769">
        <v>5022222</v>
      </c>
      <c r="C9769">
        <v>0.34899999999999998</v>
      </c>
    </row>
    <row r="9770" spans="1:3" ht="15" x14ac:dyDescent="0.25">
      <c r="A9770" t="s">
        <v>520</v>
      </c>
      <c r="B9770">
        <v>5022223</v>
      </c>
      <c r="C9770">
        <v>0.34899999999999998</v>
      </c>
    </row>
    <row r="9771" spans="1:3" ht="15" x14ac:dyDescent="0.25">
      <c r="A9771" t="s">
        <v>520</v>
      </c>
      <c r="B9771">
        <v>5022224</v>
      </c>
      <c r="C9771">
        <v>0.34899999999999998</v>
      </c>
    </row>
    <row r="9772" spans="1:3" ht="15" x14ac:dyDescent="0.25">
      <c r="A9772" t="s">
        <v>520</v>
      </c>
      <c r="B9772">
        <v>5022225</v>
      </c>
      <c r="C9772">
        <v>0.34899999999999998</v>
      </c>
    </row>
    <row r="9773" spans="1:3" ht="15" x14ac:dyDescent="0.25">
      <c r="A9773" t="s">
        <v>520</v>
      </c>
      <c r="B9773">
        <v>5022226</v>
      </c>
      <c r="C9773">
        <v>0.34899999999999998</v>
      </c>
    </row>
    <row r="9774" spans="1:3" ht="15" x14ac:dyDescent="0.25">
      <c r="A9774" t="s">
        <v>520</v>
      </c>
      <c r="B9774">
        <v>5022227</v>
      </c>
      <c r="C9774">
        <v>0.34899999999999998</v>
      </c>
    </row>
    <row r="9775" spans="1:3" ht="15" x14ac:dyDescent="0.25">
      <c r="A9775" t="s">
        <v>520</v>
      </c>
      <c r="B9775">
        <v>5022228</v>
      </c>
      <c r="C9775">
        <v>0.34899999999999998</v>
      </c>
    </row>
    <row r="9776" spans="1:3" ht="15" x14ac:dyDescent="0.25">
      <c r="A9776" t="s">
        <v>520</v>
      </c>
      <c r="B9776">
        <v>5022230</v>
      </c>
      <c r="C9776">
        <v>0.34899999999999998</v>
      </c>
    </row>
    <row r="9777" spans="1:3" ht="15" x14ac:dyDescent="0.25">
      <c r="A9777" t="s">
        <v>520</v>
      </c>
      <c r="B9777">
        <v>5022231</v>
      </c>
      <c r="C9777">
        <v>0.34899999999999998</v>
      </c>
    </row>
    <row r="9778" spans="1:3" ht="15" x14ac:dyDescent="0.25">
      <c r="A9778" t="s">
        <v>520</v>
      </c>
      <c r="B9778">
        <v>5022232</v>
      </c>
      <c r="C9778">
        <v>0.34899999999999998</v>
      </c>
    </row>
    <row r="9779" spans="1:3" ht="15" x14ac:dyDescent="0.25">
      <c r="A9779" t="s">
        <v>520</v>
      </c>
      <c r="B9779">
        <v>5022233</v>
      </c>
      <c r="C9779">
        <v>0.34899999999999998</v>
      </c>
    </row>
    <row r="9780" spans="1:3" ht="15" x14ac:dyDescent="0.25">
      <c r="A9780" t="s">
        <v>520</v>
      </c>
      <c r="B9780">
        <v>5022234</v>
      </c>
      <c r="C9780">
        <v>0.34899999999999998</v>
      </c>
    </row>
    <row r="9781" spans="1:3" ht="15" x14ac:dyDescent="0.25">
      <c r="A9781" t="s">
        <v>520</v>
      </c>
      <c r="B9781">
        <v>5022235</v>
      </c>
      <c r="C9781">
        <v>0.34899999999999998</v>
      </c>
    </row>
    <row r="9782" spans="1:3" ht="15" x14ac:dyDescent="0.25">
      <c r="A9782" t="s">
        <v>520</v>
      </c>
      <c r="B9782">
        <v>5022236</v>
      </c>
      <c r="C9782">
        <v>0.34899999999999998</v>
      </c>
    </row>
    <row r="9783" spans="1:3" ht="15" x14ac:dyDescent="0.25">
      <c r="A9783" t="s">
        <v>520</v>
      </c>
      <c r="B9783">
        <v>5022237</v>
      </c>
      <c r="C9783">
        <v>0.34899999999999998</v>
      </c>
    </row>
    <row r="9784" spans="1:3" ht="15" x14ac:dyDescent="0.25">
      <c r="A9784" t="s">
        <v>520</v>
      </c>
      <c r="B9784">
        <v>5022238</v>
      </c>
      <c r="C9784">
        <v>0.34899999999999998</v>
      </c>
    </row>
    <row r="9785" spans="1:3" ht="15" x14ac:dyDescent="0.25">
      <c r="A9785" t="s">
        <v>520</v>
      </c>
      <c r="B9785">
        <v>5022240</v>
      </c>
      <c r="C9785">
        <v>0.34899999999999998</v>
      </c>
    </row>
    <row r="9786" spans="1:3" ht="15" x14ac:dyDescent="0.25">
      <c r="A9786" t="s">
        <v>520</v>
      </c>
      <c r="B9786">
        <v>5022241</v>
      </c>
      <c r="C9786">
        <v>0.34899999999999998</v>
      </c>
    </row>
    <row r="9787" spans="1:3" ht="15" x14ac:dyDescent="0.25">
      <c r="A9787" t="s">
        <v>520</v>
      </c>
      <c r="B9787">
        <v>5022242</v>
      </c>
      <c r="C9787">
        <v>0.34899999999999998</v>
      </c>
    </row>
    <row r="9788" spans="1:3" ht="15" x14ac:dyDescent="0.25">
      <c r="A9788" t="s">
        <v>520</v>
      </c>
      <c r="B9788">
        <v>5022243</v>
      </c>
      <c r="C9788">
        <v>0.34899999999999998</v>
      </c>
    </row>
    <row r="9789" spans="1:3" ht="15" x14ac:dyDescent="0.25">
      <c r="A9789" t="s">
        <v>520</v>
      </c>
      <c r="B9789">
        <v>5022244</v>
      </c>
      <c r="C9789">
        <v>0.34899999999999998</v>
      </c>
    </row>
    <row r="9790" spans="1:3" ht="15" x14ac:dyDescent="0.25">
      <c r="A9790" t="s">
        <v>520</v>
      </c>
      <c r="B9790">
        <v>5022245</v>
      </c>
      <c r="C9790">
        <v>0.34899999999999998</v>
      </c>
    </row>
    <row r="9791" spans="1:3" ht="15" x14ac:dyDescent="0.25">
      <c r="A9791" t="s">
        <v>520</v>
      </c>
      <c r="B9791">
        <v>5022246</v>
      </c>
      <c r="C9791">
        <v>0.34899999999999998</v>
      </c>
    </row>
    <row r="9792" spans="1:3" ht="15" x14ac:dyDescent="0.25">
      <c r="A9792" t="s">
        <v>520</v>
      </c>
      <c r="B9792">
        <v>5022247</v>
      </c>
      <c r="C9792">
        <v>0.34899999999999998</v>
      </c>
    </row>
    <row r="9793" spans="1:3" ht="15" x14ac:dyDescent="0.25">
      <c r="A9793" t="s">
        <v>520</v>
      </c>
      <c r="B9793">
        <v>502225</v>
      </c>
      <c r="C9793">
        <v>0.34899999999999998</v>
      </c>
    </row>
    <row r="9794" spans="1:3" ht="15" x14ac:dyDescent="0.25">
      <c r="A9794" t="s">
        <v>520</v>
      </c>
      <c r="B9794">
        <v>5022260</v>
      </c>
      <c r="C9794">
        <v>0.34899999999999998</v>
      </c>
    </row>
    <row r="9795" spans="1:3" ht="15" x14ac:dyDescent="0.25">
      <c r="A9795" t="s">
        <v>520</v>
      </c>
      <c r="B9795">
        <v>5022261</v>
      </c>
      <c r="C9795">
        <v>0.34899999999999998</v>
      </c>
    </row>
    <row r="9796" spans="1:3" ht="15" x14ac:dyDescent="0.25">
      <c r="A9796" t="s">
        <v>520</v>
      </c>
      <c r="B9796">
        <v>5022262</v>
      </c>
      <c r="C9796">
        <v>0.34899999999999998</v>
      </c>
    </row>
    <row r="9797" spans="1:3" ht="15" x14ac:dyDescent="0.25">
      <c r="A9797" t="s">
        <v>520</v>
      </c>
      <c r="B9797">
        <v>5022264</v>
      </c>
      <c r="C9797">
        <v>0.34899999999999998</v>
      </c>
    </row>
    <row r="9798" spans="1:3" ht="15" x14ac:dyDescent="0.25">
      <c r="A9798" t="s">
        <v>520</v>
      </c>
      <c r="B9798">
        <v>5022265</v>
      </c>
      <c r="C9798">
        <v>0.34899999999999998</v>
      </c>
    </row>
    <row r="9799" spans="1:3" ht="15" x14ac:dyDescent="0.25">
      <c r="A9799" t="s">
        <v>520</v>
      </c>
      <c r="B9799">
        <v>5022266</v>
      </c>
      <c r="C9799">
        <v>0.34899999999999998</v>
      </c>
    </row>
    <row r="9800" spans="1:3" ht="15" x14ac:dyDescent="0.25">
      <c r="A9800" t="s">
        <v>520</v>
      </c>
      <c r="B9800">
        <v>5022270</v>
      </c>
      <c r="C9800">
        <v>0.34899999999999998</v>
      </c>
    </row>
    <row r="9801" spans="1:3" ht="15" x14ac:dyDescent="0.25">
      <c r="A9801" t="s">
        <v>520</v>
      </c>
      <c r="B9801">
        <v>5022271</v>
      </c>
      <c r="C9801">
        <v>0.34899999999999998</v>
      </c>
    </row>
    <row r="9802" spans="1:3" ht="15" x14ac:dyDescent="0.25">
      <c r="A9802" t="s">
        <v>520</v>
      </c>
      <c r="B9802">
        <v>5022272</v>
      </c>
      <c r="C9802">
        <v>0.34899999999999998</v>
      </c>
    </row>
    <row r="9803" spans="1:3" ht="15" x14ac:dyDescent="0.25">
      <c r="A9803" t="s">
        <v>520</v>
      </c>
      <c r="B9803">
        <v>5022273</v>
      </c>
      <c r="C9803">
        <v>0.34899999999999998</v>
      </c>
    </row>
    <row r="9804" spans="1:3" ht="15" x14ac:dyDescent="0.25">
      <c r="A9804" t="s">
        <v>520</v>
      </c>
      <c r="B9804">
        <v>5022274</v>
      </c>
      <c r="C9804">
        <v>0.34899999999999998</v>
      </c>
    </row>
    <row r="9805" spans="1:3" ht="15" x14ac:dyDescent="0.25">
      <c r="A9805" t="s">
        <v>520</v>
      </c>
      <c r="B9805">
        <v>5022275</v>
      </c>
      <c r="C9805">
        <v>0.34899999999999998</v>
      </c>
    </row>
    <row r="9806" spans="1:3" ht="15" x14ac:dyDescent="0.25">
      <c r="A9806" t="s">
        <v>520</v>
      </c>
      <c r="B9806">
        <v>5022276</v>
      </c>
      <c r="C9806">
        <v>0.34899999999999998</v>
      </c>
    </row>
    <row r="9807" spans="1:3" ht="15" x14ac:dyDescent="0.25">
      <c r="A9807" t="s">
        <v>520</v>
      </c>
      <c r="B9807">
        <v>5022280</v>
      </c>
      <c r="C9807">
        <v>0.34899999999999998</v>
      </c>
    </row>
    <row r="9808" spans="1:3" ht="15" x14ac:dyDescent="0.25">
      <c r="A9808" t="s">
        <v>520</v>
      </c>
      <c r="B9808">
        <v>5022281</v>
      </c>
      <c r="C9808">
        <v>0.34899999999999998</v>
      </c>
    </row>
    <row r="9809" spans="1:3" ht="15" x14ac:dyDescent="0.25">
      <c r="A9809" t="s">
        <v>520</v>
      </c>
      <c r="B9809">
        <v>5022282</v>
      </c>
      <c r="C9809">
        <v>0.34899999999999998</v>
      </c>
    </row>
    <row r="9810" spans="1:3" ht="15" x14ac:dyDescent="0.25">
      <c r="A9810" t="s">
        <v>520</v>
      </c>
      <c r="B9810">
        <v>5022284</v>
      </c>
      <c r="C9810">
        <v>0.34899999999999998</v>
      </c>
    </row>
    <row r="9811" spans="1:3" ht="15" x14ac:dyDescent="0.25">
      <c r="A9811" t="s">
        <v>520</v>
      </c>
      <c r="B9811">
        <v>5022286</v>
      </c>
      <c r="C9811">
        <v>0.34899999999999998</v>
      </c>
    </row>
    <row r="9812" spans="1:3" ht="15" x14ac:dyDescent="0.25">
      <c r="A9812" t="s">
        <v>520</v>
      </c>
      <c r="B9812">
        <v>5022287</v>
      </c>
      <c r="C9812">
        <v>0.34899999999999998</v>
      </c>
    </row>
    <row r="9813" spans="1:3" ht="15" x14ac:dyDescent="0.25">
      <c r="A9813" t="s">
        <v>520</v>
      </c>
      <c r="B9813">
        <v>5022288</v>
      </c>
      <c r="C9813">
        <v>0.34899999999999998</v>
      </c>
    </row>
    <row r="9814" spans="1:3" ht="15" x14ac:dyDescent="0.25">
      <c r="A9814" t="s">
        <v>520</v>
      </c>
      <c r="B9814">
        <v>5022289</v>
      </c>
      <c r="C9814">
        <v>0.34899999999999998</v>
      </c>
    </row>
    <row r="9815" spans="1:3" ht="15" x14ac:dyDescent="0.25">
      <c r="A9815" t="s">
        <v>520</v>
      </c>
      <c r="B9815">
        <v>5022320</v>
      </c>
      <c r="C9815">
        <v>0.34899999999999998</v>
      </c>
    </row>
    <row r="9816" spans="1:3" ht="15" x14ac:dyDescent="0.25">
      <c r="A9816" t="s">
        <v>520</v>
      </c>
      <c r="B9816">
        <v>5022321</v>
      </c>
      <c r="C9816">
        <v>0.34899999999999998</v>
      </c>
    </row>
    <row r="9817" spans="1:3" ht="15" x14ac:dyDescent="0.25">
      <c r="A9817" t="s">
        <v>520</v>
      </c>
      <c r="B9817">
        <v>5022322</v>
      </c>
      <c r="C9817">
        <v>0.34899999999999998</v>
      </c>
    </row>
    <row r="9818" spans="1:3" ht="15" x14ac:dyDescent="0.25">
      <c r="A9818" t="s">
        <v>520</v>
      </c>
      <c r="B9818">
        <v>5022323</v>
      </c>
      <c r="C9818">
        <v>0.34899999999999998</v>
      </c>
    </row>
    <row r="9819" spans="1:3" ht="15" x14ac:dyDescent="0.25">
      <c r="A9819" t="s">
        <v>520</v>
      </c>
      <c r="B9819">
        <v>5022324</v>
      </c>
      <c r="C9819">
        <v>0.34899999999999998</v>
      </c>
    </row>
    <row r="9820" spans="1:3" ht="15" x14ac:dyDescent="0.25">
      <c r="A9820" t="s">
        <v>520</v>
      </c>
      <c r="B9820">
        <v>5022325</v>
      </c>
      <c r="C9820">
        <v>0.34899999999999998</v>
      </c>
    </row>
    <row r="9821" spans="1:3" ht="15" x14ac:dyDescent="0.25">
      <c r="A9821" t="s">
        <v>520</v>
      </c>
      <c r="B9821">
        <v>5022331</v>
      </c>
      <c r="C9821">
        <v>0.34899999999999998</v>
      </c>
    </row>
    <row r="9822" spans="1:3" ht="15" x14ac:dyDescent="0.25">
      <c r="A9822" t="s">
        <v>520</v>
      </c>
      <c r="B9822">
        <v>5022332</v>
      </c>
      <c r="C9822">
        <v>0.34899999999999998</v>
      </c>
    </row>
    <row r="9823" spans="1:3" ht="15" x14ac:dyDescent="0.25">
      <c r="A9823" t="s">
        <v>520</v>
      </c>
      <c r="B9823">
        <v>5022333</v>
      </c>
      <c r="C9823">
        <v>0.34899999999999998</v>
      </c>
    </row>
    <row r="9824" spans="1:3" ht="15" x14ac:dyDescent="0.25">
      <c r="A9824" t="s">
        <v>520</v>
      </c>
      <c r="B9824">
        <v>5022334</v>
      </c>
      <c r="C9824">
        <v>0.34899999999999998</v>
      </c>
    </row>
    <row r="9825" spans="1:3" ht="15" x14ac:dyDescent="0.25">
      <c r="A9825" t="s">
        <v>520</v>
      </c>
      <c r="B9825">
        <v>5022335</v>
      </c>
      <c r="C9825">
        <v>0.34899999999999998</v>
      </c>
    </row>
    <row r="9826" spans="1:3" ht="15" x14ac:dyDescent="0.25">
      <c r="A9826" t="s">
        <v>520</v>
      </c>
      <c r="B9826">
        <v>5022336</v>
      </c>
      <c r="C9826">
        <v>0.34899999999999998</v>
      </c>
    </row>
    <row r="9827" spans="1:3" ht="15" x14ac:dyDescent="0.25">
      <c r="A9827" t="s">
        <v>520</v>
      </c>
      <c r="B9827">
        <v>5022337</v>
      </c>
      <c r="C9827">
        <v>0.34899999999999998</v>
      </c>
    </row>
    <row r="9828" spans="1:3" ht="15" x14ac:dyDescent="0.25">
      <c r="A9828" t="s">
        <v>520</v>
      </c>
      <c r="B9828">
        <v>5022338</v>
      </c>
      <c r="C9828">
        <v>0.34899999999999998</v>
      </c>
    </row>
    <row r="9829" spans="1:3" ht="15" x14ac:dyDescent="0.25">
      <c r="A9829" t="s">
        <v>520</v>
      </c>
      <c r="B9829">
        <v>5022339</v>
      </c>
      <c r="C9829">
        <v>0.34899999999999998</v>
      </c>
    </row>
    <row r="9830" spans="1:3" ht="15" x14ac:dyDescent="0.25">
      <c r="A9830" t="s">
        <v>520</v>
      </c>
      <c r="B9830">
        <v>5022342</v>
      </c>
      <c r="C9830">
        <v>0.34899999999999998</v>
      </c>
    </row>
    <row r="9831" spans="1:3" ht="15" x14ac:dyDescent="0.25">
      <c r="A9831" t="s">
        <v>520</v>
      </c>
      <c r="B9831">
        <v>5022343</v>
      </c>
      <c r="C9831">
        <v>0.34899999999999998</v>
      </c>
    </row>
    <row r="9832" spans="1:3" ht="15" x14ac:dyDescent="0.25">
      <c r="A9832" t="s">
        <v>520</v>
      </c>
      <c r="B9832">
        <v>5022344</v>
      </c>
      <c r="C9832">
        <v>0.34899999999999998</v>
      </c>
    </row>
    <row r="9833" spans="1:3" ht="15" x14ac:dyDescent="0.25">
      <c r="A9833" t="s">
        <v>520</v>
      </c>
      <c r="B9833">
        <v>5022345</v>
      </c>
      <c r="C9833">
        <v>0.34899999999999998</v>
      </c>
    </row>
    <row r="9834" spans="1:3" ht="15" x14ac:dyDescent="0.25">
      <c r="A9834" t="s">
        <v>520</v>
      </c>
      <c r="B9834">
        <v>5022346</v>
      </c>
      <c r="C9834">
        <v>0.34899999999999998</v>
      </c>
    </row>
    <row r="9835" spans="1:3" ht="15" x14ac:dyDescent="0.25">
      <c r="A9835" t="s">
        <v>520</v>
      </c>
      <c r="B9835">
        <v>5022347</v>
      </c>
      <c r="C9835">
        <v>0.34899999999999998</v>
      </c>
    </row>
    <row r="9836" spans="1:3" ht="15" x14ac:dyDescent="0.25">
      <c r="A9836" t="s">
        <v>520</v>
      </c>
      <c r="B9836">
        <v>5022349</v>
      </c>
      <c r="C9836">
        <v>0.34899999999999998</v>
      </c>
    </row>
    <row r="9837" spans="1:3" ht="15" x14ac:dyDescent="0.25">
      <c r="A9837" t="s">
        <v>520</v>
      </c>
      <c r="B9837">
        <v>5022353</v>
      </c>
      <c r="C9837">
        <v>0.34899999999999998</v>
      </c>
    </row>
    <row r="9838" spans="1:3" ht="15" x14ac:dyDescent="0.25">
      <c r="A9838" t="s">
        <v>520</v>
      </c>
      <c r="B9838">
        <v>502236</v>
      </c>
      <c r="C9838">
        <v>0.34899999999999998</v>
      </c>
    </row>
    <row r="9839" spans="1:3" ht="15" x14ac:dyDescent="0.25">
      <c r="A9839" t="s">
        <v>520</v>
      </c>
      <c r="B9839">
        <v>502241</v>
      </c>
      <c r="C9839">
        <v>0.34899999999999998</v>
      </c>
    </row>
    <row r="9840" spans="1:3" ht="15" x14ac:dyDescent="0.25">
      <c r="A9840" t="s">
        <v>520</v>
      </c>
      <c r="B9840">
        <v>5022420</v>
      </c>
      <c r="C9840">
        <v>0.34899999999999998</v>
      </c>
    </row>
    <row r="9841" spans="1:3" ht="15" x14ac:dyDescent="0.25">
      <c r="A9841" t="s">
        <v>520</v>
      </c>
      <c r="B9841">
        <v>5022421</v>
      </c>
      <c r="C9841">
        <v>0.34899999999999998</v>
      </c>
    </row>
    <row r="9842" spans="1:3" ht="15" x14ac:dyDescent="0.25">
      <c r="A9842" t="s">
        <v>520</v>
      </c>
      <c r="B9842">
        <v>5022422</v>
      </c>
      <c r="C9842">
        <v>0.34899999999999998</v>
      </c>
    </row>
    <row r="9843" spans="1:3" ht="15" x14ac:dyDescent="0.25">
      <c r="A9843" t="s">
        <v>520</v>
      </c>
      <c r="B9843">
        <v>5022423</v>
      </c>
      <c r="C9843">
        <v>0.34899999999999998</v>
      </c>
    </row>
    <row r="9844" spans="1:3" ht="15" x14ac:dyDescent="0.25">
      <c r="A9844" t="s">
        <v>520</v>
      </c>
      <c r="B9844">
        <v>5022424</v>
      </c>
      <c r="C9844">
        <v>0.34899999999999998</v>
      </c>
    </row>
    <row r="9845" spans="1:3" ht="15" x14ac:dyDescent="0.25">
      <c r="A9845" t="s">
        <v>520</v>
      </c>
      <c r="B9845">
        <v>5022425</v>
      </c>
      <c r="C9845">
        <v>0.34899999999999998</v>
      </c>
    </row>
    <row r="9846" spans="1:3" ht="15" x14ac:dyDescent="0.25">
      <c r="A9846" t="s">
        <v>520</v>
      </c>
      <c r="B9846">
        <v>5022426</v>
      </c>
      <c r="C9846">
        <v>0.34899999999999998</v>
      </c>
    </row>
    <row r="9847" spans="1:3" ht="15" x14ac:dyDescent="0.25">
      <c r="A9847" t="s">
        <v>520</v>
      </c>
      <c r="B9847">
        <v>5022431</v>
      </c>
      <c r="C9847">
        <v>0.34899999999999998</v>
      </c>
    </row>
    <row r="9848" spans="1:3" ht="15" x14ac:dyDescent="0.25">
      <c r="A9848" t="s">
        <v>520</v>
      </c>
      <c r="B9848">
        <v>5022432</v>
      </c>
      <c r="C9848">
        <v>0.34899999999999998</v>
      </c>
    </row>
    <row r="9849" spans="1:3" ht="15" x14ac:dyDescent="0.25">
      <c r="A9849" t="s">
        <v>520</v>
      </c>
      <c r="B9849">
        <v>5022433</v>
      </c>
      <c r="C9849">
        <v>0.34899999999999998</v>
      </c>
    </row>
    <row r="9850" spans="1:3" ht="15" x14ac:dyDescent="0.25">
      <c r="A9850" t="s">
        <v>520</v>
      </c>
      <c r="B9850">
        <v>5022434</v>
      </c>
      <c r="C9850">
        <v>0.34899999999999998</v>
      </c>
    </row>
    <row r="9851" spans="1:3" ht="15" x14ac:dyDescent="0.25">
      <c r="A9851" t="s">
        <v>520</v>
      </c>
      <c r="B9851">
        <v>5022435</v>
      </c>
      <c r="C9851">
        <v>0.34899999999999998</v>
      </c>
    </row>
    <row r="9852" spans="1:3" ht="15" x14ac:dyDescent="0.25">
      <c r="A9852" t="s">
        <v>520</v>
      </c>
      <c r="B9852">
        <v>5022436</v>
      </c>
      <c r="C9852">
        <v>0.34899999999999998</v>
      </c>
    </row>
    <row r="9853" spans="1:3" ht="15" x14ac:dyDescent="0.25">
      <c r="A9853" t="s">
        <v>520</v>
      </c>
      <c r="B9853">
        <v>5022437</v>
      </c>
      <c r="C9853">
        <v>0.34899999999999998</v>
      </c>
    </row>
    <row r="9854" spans="1:3" ht="15" x14ac:dyDescent="0.25">
      <c r="A9854" t="s">
        <v>520</v>
      </c>
      <c r="B9854">
        <v>5022438</v>
      </c>
      <c r="C9854">
        <v>0.34899999999999998</v>
      </c>
    </row>
    <row r="9855" spans="1:3" ht="15" x14ac:dyDescent="0.25">
      <c r="A9855" t="s">
        <v>520</v>
      </c>
      <c r="B9855">
        <v>5022439</v>
      </c>
      <c r="C9855">
        <v>0.34899999999999998</v>
      </c>
    </row>
    <row r="9856" spans="1:3" ht="15" x14ac:dyDescent="0.25">
      <c r="A9856" t="s">
        <v>520</v>
      </c>
      <c r="B9856">
        <v>5022440</v>
      </c>
      <c r="C9856">
        <v>0.34899999999999998</v>
      </c>
    </row>
    <row r="9857" spans="1:3" ht="15" x14ac:dyDescent="0.25">
      <c r="A9857" t="s">
        <v>520</v>
      </c>
      <c r="B9857">
        <v>5022441</v>
      </c>
      <c r="C9857">
        <v>0.34899999999999998</v>
      </c>
    </row>
    <row r="9858" spans="1:3" ht="15" x14ac:dyDescent="0.25">
      <c r="A9858" t="s">
        <v>520</v>
      </c>
      <c r="B9858">
        <v>5022442</v>
      </c>
      <c r="C9858">
        <v>0.34899999999999998</v>
      </c>
    </row>
    <row r="9859" spans="1:3" ht="15" x14ac:dyDescent="0.25">
      <c r="A9859" t="s">
        <v>520</v>
      </c>
      <c r="B9859">
        <v>5022443</v>
      </c>
      <c r="C9859">
        <v>0.34899999999999998</v>
      </c>
    </row>
    <row r="9860" spans="1:3" ht="15" x14ac:dyDescent="0.25">
      <c r="A9860" t="s">
        <v>520</v>
      </c>
      <c r="B9860">
        <v>5022444</v>
      </c>
      <c r="C9860">
        <v>0.34899999999999998</v>
      </c>
    </row>
    <row r="9861" spans="1:3" ht="15" x14ac:dyDescent="0.25">
      <c r="A9861" t="s">
        <v>520</v>
      </c>
      <c r="B9861">
        <v>5022445</v>
      </c>
      <c r="C9861">
        <v>0.34899999999999998</v>
      </c>
    </row>
    <row r="9862" spans="1:3" ht="15" x14ac:dyDescent="0.25">
      <c r="A9862" t="s">
        <v>520</v>
      </c>
      <c r="B9862">
        <v>5022448</v>
      </c>
      <c r="C9862">
        <v>0.34899999999999998</v>
      </c>
    </row>
    <row r="9863" spans="1:3" ht="15" x14ac:dyDescent="0.25">
      <c r="A9863" t="s">
        <v>520</v>
      </c>
      <c r="B9863">
        <v>5022449</v>
      </c>
      <c r="C9863">
        <v>0.34899999999999998</v>
      </c>
    </row>
    <row r="9864" spans="1:3" ht="15" x14ac:dyDescent="0.25">
      <c r="A9864" t="s">
        <v>520</v>
      </c>
      <c r="B9864">
        <v>5022460</v>
      </c>
      <c r="C9864">
        <v>0.34899999999999998</v>
      </c>
    </row>
    <row r="9865" spans="1:3" ht="15" x14ac:dyDescent="0.25">
      <c r="A9865" t="s">
        <v>520</v>
      </c>
      <c r="B9865">
        <v>5022461</v>
      </c>
      <c r="C9865">
        <v>0.34899999999999998</v>
      </c>
    </row>
    <row r="9866" spans="1:3" ht="15" x14ac:dyDescent="0.25">
      <c r="A9866" t="s">
        <v>520</v>
      </c>
      <c r="B9866">
        <v>5022462</v>
      </c>
      <c r="C9866">
        <v>0.34899999999999998</v>
      </c>
    </row>
    <row r="9867" spans="1:3" ht="15" x14ac:dyDescent="0.25">
      <c r="A9867" t="s">
        <v>520</v>
      </c>
      <c r="B9867">
        <v>5022463</v>
      </c>
      <c r="C9867">
        <v>0.34899999999999998</v>
      </c>
    </row>
    <row r="9868" spans="1:3" ht="15" x14ac:dyDescent="0.25">
      <c r="A9868" t="s">
        <v>520</v>
      </c>
      <c r="B9868">
        <v>5022464</v>
      </c>
      <c r="C9868">
        <v>0.34899999999999998</v>
      </c>
    </row>
    <row r="9869" spans="1:3" ht="15" x14ac:dyDescent="0.25">
      <c r="A9869" t="s">
        <v>520</v>
      </c>
      <c r="B9869">
        <v>5022471</v>
      </c>
      <c r="C9869">
        <v>0.34899999999999998</v>
      </c>
    </row>
    <row r="9870" spans="1:3" ht="15" x14ac:dyDescent="0.25">
      <c r="A9870" t="s">
        <v>520</v>
      </c>
      <c r="B9870">
        <v>5022472</v>
      </c>
      <c r="C9870">
        <v>0.34899999999999998</v>
      </c>
    </row>
    <row r="9871" spans="1:3" ht="15" x14ac:dyDescent="0.25">
      <c r="A9871" t="s">
        <v>520</v>
      </c>
      <c r="B9871">
        <v>5022473</v>
      </c>
      <c r="C9871">
        <v>0.34899999999999998</v>
      </c>
    </row>
    <row r="9872" spans="1:3" ht="15" x14ac:dyDescent="0.25">
      <c r="A9872" t="s">
        <v>520</v>
      </c>
      <c r="B9872">
        <v>5022474</v>
      </c>
      <c r="C9872">
        <v>0.34899999999999998</v>
      </c>
    </row>
    <row r="9873" spans="1:3" ht="15" x14ac:dyDescent="0.25">
      <c r="A9873" t="s">
        <v>520</v>
      </c>
      <c r="B9873">
        <v>5022475</v>
      </c>
      <c r="C9873">
        <v>0.34899999999999998</v>
      </c>
    </row>
    <row r="9874" spans="1:3" ht="15" x14ac:dyDescent="0.25">
      <c r="A9874" t="s">
        <v>520</v>
      </c>
      <c r="B9874">
        <v>5022476</v>
      </c>
      <c r="C9874">
        <v>0.34899999999999998</v>
      </c>
    </row>
    <row r="9875" spans="1:3" ht="15" x14ac:dyDescent="0.25">
      <c r="A9875" t="s">
        <v>520</v>
      </c>
      <c r="B9875">
        <v>5022477</v>
      </c>
      <c r="C9875">
        <v>0.34899999999999998</v>
      </c>
    </row>
    <row r="9876" spans="1:3" ht="15" x14ac:dyDescent="0.25">
      <c r="A9876" t="s">
        <v>520</v>
      </c>
      <c r="B9876">
        <v>5022478</v>
      </c>
      <c r="C9876">
        <v>0.34899999999999998</v>
      </c>
    </row>
    <row r="9877" spans="1:3" ht="15" x14ac:dyDescent="0.25">
      <c r="A9877" t="s">
        <v>520</v>
      </c>
      <c r="B9877">
        <v>5022479</v>
      </c>
      <c r="C9877">
        <v>0.34899999999999998</v>
      </c>
    </row>
    <row r="9878" spans="1:3" ht="15" x14ac:dyDescent="0.25">
      <c r="A9878" t="s">
        <v>520</v>
      </c>
      <c r="B9878">
        <v>5022480</v>
      </c>
      <c r="C9878">
        <v>0.34899999999999998</v>
      </c>
    </row>
    <row r="9879" spans="1:3" ht="15" x14ac:dyDescent="0.25">
      <c r="A9879" t="s">
        <v>520</v>
      </c>
      <c r="B9879">
        <v>5022483</v>
      </c>
      <c r="C9879">
        <v>0.34899999999999998</v>
      </c>
    </row>
    <row r="9880" spans="1:3" ht="15" x14ac:dyDescent="0.25">
      <c r="A9880" t="s">
        <v>520</v>
      </c>
      <c r="B9880">
        <v>5022484</v>
      </c>
      <c r="C9880">
        <v>0.34899999999999998</v>
      </c>
    </row>
    <row r="9881" spans="1:3" ht="15" x14ac:dyDescent="0.25">
      <c r="A9881" t="s">
        <v>520</v>
      </c>
      <c r="B9881">
        <v>502249</v>
      </c>
      <c r="C9881">
        <v>0.34899999999999998</v>
      </c>
    </row>
    <row r="9882" spans="1:3" ht="15" x14ac:dyDescent="0.25">
      <c r="A9882" t="s">
        <v>520</v>
      </c>
      <c r="B9882">
        <v>502250</v>
      </c>
      <c r="C9882">
        <v>0.34899999999999998</v>
      </c>
    </row>
    <row r="9883" spans="1:3" ht="15" x14ac:dyDescent="0.25">
      <c r="A9883" t="s">
        <v>520</v>
      </c>
      <c r="B9883">
        <v>5026600</v>
      </c>
      <c r="C9883">
        <v>0.34899999999999998</v>
      </c>
    </row>
    <row r="9884" spans="1:3" ht="15" x14ac:dyDescent="0.25">
      <c r="A9884" t="s">
        <v>520</v>
      </c>
      <c r="B9884">
        <v>5026601</v>
      </c>
      <c r="C9884">
        <v>0.34899999999999998</v>
      </c>
    </row>
    <row r="9885" spans="1:3" ht="15" x14ac:dyDescent="0.25">
      <c r="A9885" t="s">
        <v>520</v>
      </c>
      <c r="B9885">
        <v>5026602</v>
      </c>
      <c r="C9885">
        <v>0.34899999999999998</v>
      </c>
    </row>
    <row r="9886" spans="1:3" ht="15" x14ac:dyDescent="0.25">
      <c r="A9886" t="s">
        <v>520</v>
      </c>
      <c r="B9886">
        <v>5026603</v>
      </c>
      <c r="C9886">
        <v>0.34899999999999998</v>
      </c>
    </row>
    <row r="9887" spans="1:3" ht="15" x14ac:dyDescent="0.25">
      <c r="A9887" t="s">
        <v>520</v>
      </c>
      <c r="B9887">
        <v>5026604</v>
      </c>
      <c r="C9887">
        <v>0.34899999999999998</v>
      </c>
    </row>
    <row r="9888" spans="1:3" ht="15" x14ac:dyDescent="0.25">
      <c r="A9888" t="s">
        <v>520</v>
      </c>
      <c r="B9888">
        <v>5026605</v>
      </c>
      <c r="C9888">
        <v>0.34899999999999998</v>
      </c>
    </row>
    <row r="9889" spans="1:3" ht="15" x14ac:dyDescent="0.25">
      <c r="A9889" t="s">
        <v>520</v>
      </c>
      <c r="B9889">
        <v>5026606</v>
      </c>
      <c r="C9889">
        <v>0.34899999999999998</v>
      </c>
    </row>
    <row r="9890" spans="1:3" ht="15" x14ac:dyDescent="0.25">
      <c r="A9890" t="s">
        <v>520</v>
      </c>
      <c r="B9890">
        <v>5026607</v>
      </c>
      <c r="C9890">
        <v>0.34899999999999998</v>
      </c>
    </row>
    <row r="9891" spans="1:3" ht="15" x14ac:dyDescent="0.25">
      <c r="A9891" t="s">
        <v>520</v>
      </c>
      <c r="B9891">
        <v>5026620</v>
      </c>
      <c r="C9891">
        <v>0.34899999999999998</v>
      </c>
    </row>
    <row r="9892" spans="1:3" ht="15" x14ac:dyDescent="0.25">
      <c r="A9892" t="s">
        <v>520</v>
      </c>
      <c r="B9892">
        <v>5026621</v>
      </c>
      <c r="C9892">
        <v>0.34899999999999998</v>
      </c>
    </row>
    <row r="9893" spans="1:3" ht="15" x14ac:dyDescent="0.25">
      <c r="A9893" t="s">
        <v>520</v>
      </c>
      <c r="B9893">
        <v>5026623</v>
      </c>
      <c r="C9893">
        <v>0.34899999999999998</v>
      </c>
    </row>
    <row r="9894" spans="1:3" ht="15" x14ac:dyDescent="0.25">
      <c r="A9894" t="s">
        <v>520</v>
      </c>
      <c r="B9894">
        <v>5026629</v>
      </c>
      <c r="C9894">
        <v>0.34899999999999998</v>
      </c>
    </row>
    <row r="9895" spans="1:3" ht="15" x14ac:dyDescent="0.25">
      <c r="A9895" t="s">
        <v>520</v>
      </c>
      <c r="B9895">
        <v>5026630</v>
      </c>
      <c r="C9895">
        <v>0.34899999999999998</v>
      </c>
    </row>
    <row r="9896" spans="1:3" ht="15" x14ac:dyDescent="0.25">
      <c r="A9896" t="s">
        <v>520</v>
      </c>
      <c r="B9896">
        <v>5026631</v>
      </c>
      <c r="C9896">
        <v>0.34899999999999998</v>
      </c>
    </row>
    <row r="9897" spans="1:3" ht="15" x14ac:dyDescent="0.25">
      <c r="A9897" t="s">
        <v>520</v>
      </c>
      <c r="B9897">
        <v>5026632</v>
      </c>
      <c r="C9897">
        <v>0.34899999999999998</v>
      </c>
    </row>
    <row r="9898" spans="1:3" ht="15" x14ac:dyDescent="0.25">
      <c r="A9898" t="s">
        <v>520</v>
      </c>
      <c r="B9898">
        <v>5026633</v>
      </c>
      <c r="C9898">
        <v>0.34899999999999998</v>
      </c>
    </row>
    <row r="9899" spans="1:3" ht="15" x14ac:dyDescent="0.25">
      <c r="A9899" t="s">
        <v>520</v>
      </c>
      <c r="B9899">
        <v>5026634</v>
      </c>
      <c r="C9899">
        <v>0.34899999999999998</v>
      </c>
    </row>
    <row r="9900" spans="1:3" ht="15" x14ac:dyDescent="0.25">
      <c r="A9900" t="s">
        <v>520</v>
      </c>
      <c r="B9900">
        <v>5026635</v>
      </c>
      <c r="C9900">
        <v>0.34899999999999998</v>
      </c>
    </row>
    <row r="9901" spans="1:3" ht="15" x14ac:dyDescent="0.25">
      <c r="A9901" t="s">
        <v>520</v>
      </c>
      <c r="B9901">
        <v>5026636</v>
      </c>
      <c r="C9901">
        <v>0.34899999999999998</v>
      </c>
    </row>
    <row r="9902" spans="1:3" ht="15" x14ac:dyDescent="0.25">
      <c r="A9902" t="s">
        <v>520</v>
      </c>
      <c r="B9902">
        <v>5026637</v>
      </c>
      <c r="C9902">
        <v>0.34899999999999998</v>
      </c>
    </row>
    <row r="9903" spans="1:3" ht="15" x14ac:dyDescent="0.25">
      <c r="A9903" t="s">
        <v>520</v>
      </c>
      <c r="B9903">
        <v>5026640</v>
      </c>
      <c r="C9903">
        <v>0.34899999999999998</v>
      </c>
    </row>
    <row r="9904" spans="1:3" ht="15" x14ac:dyDescent="0.25">
      <c r="A9904" t="s">
        <v>520</v>
      </c>
      <c r="B9904">
        <v>5026641</v>
      </c>
      <c r="C9904">
        <v>0.34899999999999998</v>
      </c>
    </row>
    <row r="9905" spans="1:3" ht="15" x14ac:dyDescent="0.25">
      <c r="A9905" t="s">
        <v>520</v>
      </c>
      <c r="B9905">
        <v>5026642</v>
      </c>
      <c r="C9905">
        <v>0.34899999999999998</v>
      </c>
    </row>
    <row r="9906" spans="1:3" ht="15" x14ac:dyDescent="0.25">
      <c r="A9906" t="s">
        <v>520</v>
      </c>
      <c r="B9906">
        <v>5026643</v>
      </c>
      <c r="C9906">
        <v>0.34899999999999998</v>
      </c>
    </row>
    <row r="9907" spans="1:3" ht="15" x14ac:dyDescent="0.25">
      <c r="A9907" t="s">
        <v>520</v>
      </c>
      <c r="B9907">
        <v>5026644</v>
      </c>
      <c r="C9907">
        <v>0.34899999999999998</v>
      </c>
    </row>
    <row r="9908" spans="1:3" ht="15" x14ac:dyDescent="0.25">
      <c r="A9908" t="s">
        <v>520</v>
      </c>
      <c r="B9908">
        <v>5026645</v>
      </c>
      <c r="C9908">
        <v>0.34899999999999998</v>
      </c>
    </row>
    <row r="9909" spans="1:3" ht="15" x14ac:dyDescent="0.25">
      <c r="A9909" t="s">
        <v>520</v>
      </c>
      <c r="B9909">
        <v>5026646</v>
      </c>
      <c r="C9909">
        <v>0.34899999999999998</v>
      </c>
    </row>
    <row r="9910" spans="1:3" ht="15" x14ac:dyDescent="0.25">
      <c r="A9910" t="s">
        <v>520</v>
      </c>
      <c r="B9910">
        <v>5026650</v>
      </c>
      <c r="C9910">
        <v>0.34899999999999998</v>
      </c>
    </row>
    <row r="9911" spans="1:3" ht="15" x14ac:dyDescent="0.25">
      <c r="A9911" t="s">
        <v>520</v>
      </c>
      <c r="B9911">
        <v>5026661</v>
      </c>
      <c r="C9911">
        <v>0.34899999999999998</v>
      </c>
    </row>
    <row r="9912" spans="1:3" ht="15" x14ac:dyDescent="0.25">
      <c r="A9912" t="s">
        <v>520</v>
      </c>
      <c r="B9912">
        <v>5026662</v>
      </c>
      <c r="C9912">
        <v>0.34899999999999998</v>
      </c>
    </row>
    <row r="9913" spans="1:3" ht="15" x14ac:dyDescent="0.25">
      <c r="A9913" t="s">
        <v>520</v>
      </c>
      <c r="B9913">
        <v>5026663</v>
      </c>
      <c r="C9913">
        <v>0.34899999999999998</v>
      </c>
    </row>
    <row r="9914" spans="1:3" ht="15" x14ac:dyDescent="0.25">
      <c r="A9914" t="s">
        <v>520</v>
      </c>
      <c r="B9914">
        <v>5026664</v>
      </c>
      <c r="C9914">
        <v>0.34899999999999998</v>
      </c>
    </row>
    <row r="9915" spans="1:3" ht="15" x14ac:dyDescent="0.25">
      <c r="A9915" t="s">
        <v>520</v>
      </c>
      <c r="B9915">
        <v>5026665</v>
      </c>
      <c r="C9915">
        <v>0.34899999999999998</v>
      </c>
    </row>
    <row r="9916" spans="1:3" ht="15" x14ac:dyDescent="0.25">
      <c r="A9916" t="s">
        <v>520</v>
      </c>
      <c r="B9916">
        <v>5026666</v>
      </c>
      <c r="C9916">
        <v>0.34899999999999998</v>
      </c>
    </row>
    <row r="9917" spans="1:3" ht="15" x14ac:dyDescent="0.25">
      <c r="A9917" t="s">
        <v>520</v>
      </c>
      <c r="B9917">
        <v>5026667</v>
      </c>
      <c r="C9917">
        <v>0.34899999999999998</v>
      </c>
    </row>
    <row r="9918" spans="1:3" ht="15" x14ac:dyDescent="0.25">
      <c r="A9918" t="s">
        <v>520</v>
      </c>
      <c r="B9918">
        <v>5026668</v>
      </c>
      <c r="C9918">
        <v>0.34899999999999998</v>
      </c>
    </row>
    <row r="9919" spans="1:3" ht="15" x14ac:dyDescent="0.25">
      <c r="A9919" t="s">
        <v>520</v>
      </c>
      <c r="B9919">
        <v>5026669</v>
      </c>
      <c r="C9919">
        <v>0.34899999999999998</v>
      </c>
    </row>
    <row r="9920" spans="1:3" ht="15" x14ac:dyDescent="0.25">
      <c r="A9920" t="s">
        <v>520</v>
      </c>
      <c r="B9920">
        <v>5026670</v>
      </c>
      <c r="C9920">
        <v>0.34899999999999998</v>
      </c>
    </row>
    <row r="9921" spans="1:3" ht="15" x14ac:dyDescent="0.25">
      <c r="A9921" t="s">
        <v>520</v>
      </c>
      <c r="B9921">
        <v>5026671</v>
      </c>
      <c r="C9921">
        <v>0.34899999999999998</v>
      </c>
    </row>
    <row r="9922" spans="1:3" ht="15" x14ac:dyDescent="0.25">
      <c r="A9922" t="s">
        <v>520</v>
      </c>
      <c r="B9922">
        <v>5026672</v>
      </c>
      <c r="C9922">
        <v>0.34899999999999998</v>
      </c>
    </row>
    <row r="9923" spans="1:3" ht="15" x14ac:dyDescent="0.25">
      <c r="A9923" t="s">
        <v>520</v>
      </c>
      <c r="B9923">
        <v>5026673</v>
      </c>
      <c r="C9923">
        <v>0.34899999999999998</v>
      </c>
    </row>
    <row r="9924" spans="1:3" ht="15" x14ac:dyDescent="0.25">
      <c r="A9924" t="s">
        <v>520</v>
      </c>
      <c r="B9924">
        <v>5026674</v>
      </c>
      <c r="C9924">
        <v>0.34899999999999998</v>
      </c>
    </row>
    <row r="9925" spans="1:3" ht="15" x14ac:dyDescent="0.25">
      <c r="A9925" t="s">
        <v>520</v>
      </c>
      <c r="B9925">
        <v>5026675</v>
      </c>
      <c r="C9925">
        <v>0.34899999999999998</v>
      </c>
    </row>
    <row r="9926" spans="1:3" ht="15" x14ac:dyDescent="0.25">
      <c r="A9926" t="s">
        <v>520</v>
      </c>
      <c r="B9926">
        <v>5026676</v>
      </c>
      <c r="C9926">
        <v>0.34899999999999998</v>
      </c>
    </row>
    <row r="9927" spans="1:3" ht="15" x14ac:dyDescent="0.25">
      <c r="A9927" t="s">
        <v>520</v>
      </c>
      <c r="B9927">
        <v>502760</v>
      </c>
      <c r="C9927">
        <v>0.34899999999999998</v>
      </c>
    </row>
    <row r="9928" spans="1:3" ht="15" x14ac:dyDescent="0.25">
      <c r="A9928" t="s">
        <v>520</v>
      </c>
      <c r="B9928">
        <v>5027610</v>
      </c>
      <c r="C9928">
        <v>0.34899999999999998</v>
      </c>
    </row>
    <row r="9929" spans="1:3" ht="15" x14ac:dyDescent="0.25">
      <c r="A9929" t="s">
        <v>520</v>
      </c>
      <c r="B9929">
        <v>5027611</v>
      </c>
      <c r="C9929">
        <v>0.34899999999999998</v>
      </c>
    </row>
    <row r="9930" spans="1:3" ht="15" x14ac:dyDescent="0.25">
      <c r="A9930" t="s">
        <v>520</v>
      </c>
      <c r="B9930">
        <v>5027612</v>
      </c>
      <c r="C9930">
        <v>0.34899999999999998</v>
      </c>
    </row>
    <row r="9931" spans="1:3" ht="15" x14ac:dyDescent="0.25">
      <c r="A9931" t="s">
        <v>520</v>
      </c>
      <c r="B9931">
        <v>5027720</v>
      </c>
      <c r="C9931">
        <v>0.34899999999999998</v>
      </c>
    </row>
    <row r="9932" spans="1:3" ht="15" x14ac:dyDescent="0.25">
      <c r="A9932" t="s">
        <v>520</v>
      </c>
      <c r="B9932">
        <v>5027721</v>
      </c>
      <c r="C9932">
        <v>0.34899999999999998</v>
      </c>
    </row>
    <row r="9933" spans="1:3" ht="15" x14ac:dyDescent="0.25">
      <c r="A9933" t="s">
        <v>520</v>
      </c>
      <c r="B9933">
        <v>5027722</v>
      </c>
      <c r="C9933">
        <v>0.34899999999999998</v>
      </c>
    </row>
    <row r="9934" spans="1:3" ht="15" x14ac:dyDescent="0.25">
      <c r="A9934" t="s">
        <v>520</v>
      </c>
      <c r="B9934">
        <v>5027723</v>
      </c>
      <c r="C9934">
        <v>0.34899999999999998</v>
      </c>
    </row>
    <row r="9935" spans="1:3" ht="15" x14ac:dyDescent="0.25">
      <c r="A9935" t="s">
        <v>520</v>
      </c>
      <c r="B9935">
        <v>5027736</v>
      </c>
      <c r="C9935">
        <v>0.34899999999999998</v>
      </c>
    </row>
    <row r="9936" spans="1:3" ht="15" x14ac:dyDescent="0.25">
      <c r="A9936" t="s">
        <v>520</v>
      </c>
      <c r="B9936">
        <v>5027737</v>
      </c>
      <c r="C9936">
        <v>0.34899999999999998</v>
      </c>
    </row>
    <row r="9937" spans="1:3" ht="15" x14ac:dyDescent="0.25">
      <c r="A9937" t="s">
        <v>520</v>
      </c>
      <c r="B9937">
        <v>5027738</v>
      </c>
      <c r="C9937">
        <v>0.34899999999999998</v>
      </c>
    </row>
    <row r="9938" spans="1:3" ht="15" x14ac:dyDescent="0.25">
      <c r="A9938" t="s">
        <v>520</v>
      </c>
      <c r="B9938">
        <v>5027755</v>
      </c>
      <c r="C9938">
        <v>0.34899999999999998</v>
      </c>
    </row>
    <row r="9939" spans="1:3" ht="15" x14ac:dyDescent="0.25">
      <c r="A9939" t="s">
        <v>520</v>
      </c>
      <c r="B9939">
        <v>5027756</v>
      </c>
      <c r="C9939">
        <v>0.34899999999999998</v>
      </c>
    </row>
    <row r="9940" spans="1:3" ht="15" x14ac:dyDescent="0.25">
      <c r="A9940" t="s">
        <v>520</v>
      </c>
      <c r="B9940">
        <v>502776</v>
      </c>
      <c r="C9940">
        <v>0.34899999999999998</v>
      </c>
    </row>
    <row r="9941" spans="1:3" ht="15" x14ac:dyDescent="0.25">
      <c r="A9941" t="s">
        <v>520</v>
      </c>
      <c r="B9941">
        <v>5027770</v>
      </c>
      <c r="C9941">
        <v>0.34899999999999998</v>
      </c>
    </row>
    <row r="9942" spans="1:3" ht="15" x14ac:dyDescent="0.25">
      <c r="A9942" t="s">
        <v>520</v>
      </c>
      <c r="B9942">
        <v>5027771</v>
      </c>
      <c r="C9942">
        <v>0.34899999999999998</v>
      </c>
    </row>
    <row r="9943" spans="1:3" ht="15" x14ac:dyDescent="0.25">
      <c r="A9943" t="s">
        <v>520</v>
      </c>
      <c r="B9943">
        <v>5027772</v>
      </c>
      <c r="C9943">
        <v>0.34899999999999998</v>
      </c>
    </row>
    <row r="9944" spans="1:3" ht="15" x14ac:dyDescent="0.25">
      <c r="A9944" t="s">
        <v>520</v>
      </c>
      <c r="B9944">
        <v>5027773</v>
      </c>
      <c r="C9944">
        <v>0.34899999999999998</v>
      </c>
    </row>
    <row r="9945" spans="1:3" ht="15" x14ac:dyDescent="0.25">
      <c r="A9945" t="s">
        <v>520</v>
      </c>
      <c r="B9945">
        <v>5027774</v>
      </c>
      <c r="C9945">
        <v>0.34899999999999998</v>
      </c>
    </row>
    <row r="9946" spans="1:3" ht="15" x14ac:dyDescent="0.25">
      <c r="A9946" t="s">
        <v>520</v>
      </c>
      <c r="B9946">
        <v>5027775</v>
      </c>
      <c r="C9946">
        <v>0.34899999999999998</v>
      </c>
    </row>
    <row r="9947" spans="1:3" ht="15" x14ac:dyDescent="0.25">
      <c r="A9947" t="s">
        <v>520</v>
      </c>
      <c r="B9947">
        <v>5027776</v>
      </c>
      <c r="C9947">
        <v>0.34899999999999998</v>
      </c>
    </row>
    <row r="9948" spans="1:3" ht="15" x14ac:dyDescent="0.25">
      <c r="A9948" t="s">
        <v>520</v>
      </c>
      <c r="B9948">
        <v>5027777</v>
      </c>
      <c r="C9948">
        <v>0.34899999999999998</v>
      </c>
    </row>
    <row r="9949" spans="1:3" ht="15" x14ac:dyDescent="0.25">
      <c r="A9949" t="s">
        <v>520</v>
      </c>
      <c r="B9949">
        <v>5027780</v>
      </c>
      <c r="C9949">
        <v>0.34899999999999998</v>
      </c>
    </row>
    <row r="9950" spans="1:3" ht="15" x14ac:dyDescent="0.25">
      <c r="A9950" t="s">
        <v>520</v>
      </c>
      <c r="B9950">
        <v>5027790</v>
      </c>
      <c r="C9950">
        <v>0.34899999999999998</v>
      </c>
    </row>
    <row r="9951" spans="1:3" ht="15" x14ac:dyDescent="0.25">
      <c r="A9951" t="s">
        <v>520</v>
      </c>
      <c r="B9951">
        <v>5027791</v>
      </c>
      <c r="C9951">
        <v>0.34899999999999998</v>
      </c>
    </row>
    <row r="9952" spans="1:3" ht="15" x14ac:dyDescent="0.25">
      <c r="A9952" t="s">
        <v>520</v>
      </c>
      <c r="B9952">
        <v>5027792</v>
      </c>
      <c r="C9952">
        <v>0.34899999999999998</v>
      </c>
    </row>
    <row r="9953" spans="1:3" ht="15" x14ac:dyDescent="0.25">
      <c r="A9953" t="s">
        <v>520</v>
      </c>
      <c r="B9953">
        <v>5027793</v>
      </c>
      <c r="C9953">
        <v>0.34899999999999998</v>
      </c>
    </row>
    <row r="9954" spans="1:3" ht="15" x14ac:dyDescent="0.25">
      <c r="A9954" t="s">
        <v>520</v>
      </c>
      <c r="B9954">
        <v>5027794</v>
      </c>
      <c r="C9954">
        <v>0.34899999999999998</v>
      </c>
    </row>
    <row r="9955" spans="1:3" ht="15" x14ac:dyDescent="0.25">
      <c r="A9955" t="s">
        <v>520</v>
      </c>
      <c r="B9955">
        <v>5027795</v>
      </c>
      <c r="C9955">
        <v>0.34899999999999998</v>
      </c>
    </row>
    <row r="9956" spans="1:3" ht="15" x14ac:dyDescent="0.25">
      <c r="A9956" t="s">
        <v>520</v>
      </c>
      <c r="B9956">
        <v>5027796</v>
      </c>
      <c r="C9956">
        <v>0.34899999999999998</v>
      </c>
    </row>
    <row r="9957" spans="1:3" ht="15" x14ac:dyDescent="0.25">
      <c r="A9957" t="s">
        <v>520</v>
      </c>
      <c r="B9957">
        <v>5027797</v>
      </c>
      <c r="C9957">
        <v>0.34899999999999998</v>
      </c>
    </row>
    <row r="9958" spans="1:3" ht="15" x14ac:dyDescent="0.25">
      <c r="A9958" t="s">
        <v>520</v>
      </c>
      <c r="B9958">
        <v>5027820</v>
      </c>
      <c r="C9958">
        <v>0.34899999999999998</v>
      </c>
    </row>
    <row r="9959" spans="1:3" ht="15" x14ac:dyDescent="0.25">
      <c r="A9959" t="s">
        <v>520</v>
      </c>
      <c r="B9959">
        <v>5027821</v>
      </c>
      <c r="C9959">
        <v>0.34899999999999998</v>
      </c>
    </row>
    <row r="9960" spans="1:3" ht="15" x14ac:dyDescent="0.25">
      <c r="A9960" t="s">
        <v>520</v>
      </c>
      <c r="B9960">
        <v>5027822</v>
      </c>
      <c r="C9960">
        <v>0.34899999999999998</v>
      </c>
    </row>
    <row r="9961" spans="1:3" ht="15" x14ac:dyDescent="0.25">
      <c r="A9961" t="s">
        <v>520</v>
      </c>
      <c r="B9961">
        <v>5027823</v>
      </c>
      <c r="C9961">
        <v>0.34899999999999998</v>
      </c>
    </row>
    <row r="9962" spans="1:3" ht="15" x14ac:dyDescent="0.25">
      <c r="A9962" t="s">
        <v>520</v>
      </c>
      <c r="B9962">
        <v>5027830</v>
      </c>
      <c r="C9962">
        <v>0.34899999999999998</v>
      </c>
    </row>
    <row r="9963" spans="1:3" ht="15" x14ac:dyDescent="0.25">
      <c r="A9963" t="s">
        <v>520</v>
      </c>
      <c r="B9963">
        <v>5027831</v>
      </c>
      <c r="C9963">
        <v>0.34899999999999998</v>
      </c>
    </row>
    <row r="9964" spans="1:3" ht="15" x14ac:dyDescent="0.25">
      <c r="A9964" t="s">
        <v>520</v>
      </c>
      <c r="B9964">
        <v>5027832</v>
      </c>
      <c r="C9964">
        <v>0.34899999999999998</v>
      </c>
    </row>
    <row r="9965" spans="1:3" ht="15" x14ac:dyDescent="0.25">
      <c r="A9965" t="s">
        <v>520</v>
      </c>
      <c r="B9965">
        <v>5027833</v>
      </c>
      <c r="C9965">
        <v>0.34899999999999998</v>
      </c>
    </row>
    <row r="9966" spans="1:3" ht="15" x14ac:dyDescent="0.25">
      <c r="A9966" t="s">
        <v>520</v>
      </c>
      <c r="B9966">
        <v>5027834</v>
      </c>
      <c r="C9966">
        <v>0.34899999999999998</v>
      </c>
    </row>
    <row r="9967" spans="1:3" ht="15" x14ac:dyDescent="0.25">
      <c r="A9967" t="s">
        <v>520</v>
      </c>
      <c r="B9967">
        <v>5027838</v>
      </c>
      <c r="C9967">
        <v>0.34899999999999998</v>
      </c>
    </row>
    <row r="9968" spans="1:3" ht="15" x14ac:dyDescent="0.25">
      <c r="A9968" t="s">
        <v>520</v>
      </c>
      <c r="B9968">
        <v>5027839</v>
      </c>
      <c r="C9968">
        <v>0.34899999999999998</v>
      </c>
    </row>
    <row r="9969" spans="1:3" ht="15" x14ac:dyDescent="0.25">
      <c r="A9969" t="s">
        <v>520</v>
      </c>
      <c r="B9969">
        <v>5027840</v>
      </c>
      <c r="C9969">
        <v>0.34899999999999998</v>
      </c>
    </row>
    <row r="9970" spans="1:3" ht="15" x14ac:dyDescent="0.25">
      <c r="A9970" t="s">
        <v>520</v>
      </c>
      <c r="B9970">
        <v>5027841</v>
      </c>
      <c r="C9970">
        <v>0.34899999999999998</v>
      </c>
    </row>
    <row r="9971" spans="1:3" ht="15" x14ac:dyDescent="0.25">
      <c r="A9971" t="s">
        <v>520</v>
      </c>
      <c r="B9971">
        <v>5027842</v>
      </c>
      <c r="C9971">
        <v>0.34899999999999998</v>
      </c>
    </row>
    <row r="9972" spans="1:3" ht="15" x14ac:dyDescent="0.25">
      <c r="A9972" t="s">
        <v>520</v>
      </c>
      <c r="B9972">
        <v>5027843</v>
      </c>
      <c r="C9972">
        <v>0.34899999999999998</v>
      </c>
    </row>
    <row r="9973" spans="1:3" ht="15" x14ac:dyDescent="0.25">
      <c r="A9973" t="s">
        <v>520</v>
      </c>
      <c r="B9973">
        <v>5027844</v>
      </c>
      <c r="C9973">
        <v>0.34899999999999998</v>
      </c>
    </row>
    <row r="9974" spans="1:3" ht="15" x14ac:dyDescent="0.25">
      <c r="A9974" t="s">
        <v>520</v>
      </c>
      <c r="B9974">
        <v>5027845</v>
      </c>
      <c r="C9974">
        <v>0.34899999999999998</v>
      </c>
    </row>
    <row r="9975" spans="1:3" ht="15" x14ac:dyDescent="0.25">
      <c r="A9975" t="s">
        <v>520</v>
      </c>
      <c r="B9975">
        <v>5027846</v>
      </c>
      <c r="C9975">
        <v>0.34899999999999998</v>
      </c>
    </row>
    <row r="9976" spans="1:3" ht="15" x14ac:dyDescent="0.25">
      <c r="A9976" t="s">
        <v>520</v>
      </c>
      <c r="B9976">
        <v>5027849</v>
      </c>
      <c r="C9976">
        <v>0.34899999999999998</v>
      </c>
    </row>
    <row r="9977" spans="1:3" ht="15" x14ac:dyDescent="0.25">
      <c r="A9977" t="s">
        <v>520</v>
      </c>
      <c r="B9977">
        <v>5027867</v>
      </c>
      <c r="C9977">
        <v>0.34899999999999998</v>
      </c>
    </row>
    <row r="9978" spans="1:3" ht="15" x14ac:dyDescent="0.25">
      <c r="A9978" t="s">
        <v>520</v>
      </c>
      <c r="B9978">
        <v>5027868</v>
      </c>
      <c r="C9978">
        <v>0.34899999999999998</v>
      </c>
    </row>
    <row r="9979" spans="1:3" ht="15" x14ac:dyDescent="0.25">
      <c r="A9979" t="s">
        <v>520</v>
      </c>
      <c r="B9979">
        <v>5027870</v>
      </c>
      <c r="C9979">
        <v>0.34899999999999998</v>
      </c>
    </row>
    <row r="9980" spans="1:3" ht="15" x14ac:dyDescent="0.25">
      <c r="A9980" t="s">
        <v>520</v>
      </c>
      <c r="B9980">
        <v>5027871</v>
      </c>
      <c r="C9980">
        <v>0.34899999999999998</v>
      </c>
    </row>
    <row r="9981" spans="1:3" ht="15" x14ac:dyDescent="0.25">
      <c r="A9981" t="s">
        <v>520</v>
      </c>
      <c r="B9981">
        <v>5027872</v>
      </c>
      <c r="C9981">
        <v>0.34899999999999998</v>
      </c>
    </row>
    <row r="9982" spans="1:3" ht="15" x14ac:dyDescent="0.25">
      <c r="A9982" t="s">
        <v>520</v>
      </c>
      <c r="B9982">
        <v>5027873</v>
      </c>
      <c r="C9982">
        <v>0.34899999999999998</v>
      </c>
    </row>
    <row r="9983" spans="1:3" ht="15" x14ac:dyDescent="0.25">
      <c r="A9983" t="s">
        <v>520</v>
      </c>
      <c r="B9983">
        <v>5027874</v>
      </c>
      <c r="C9983">
        <v>0.34899999999999998</v>
      </c>
    </row>
    <row r="9984" spans="1:3" ht="15" x14ac:dyDescent="0.25">
      <c r="A9984" t="s">
        <v>520</v>
      </c>
      <c r="B9984">
        <v>5027880</v>
      </c>
      <c r="C9984">
        <v>0.34899999999999998</v>
      </c>
    </row>
    <row r="9985" spans="1:3" ht="15" x14ac:dyDescent="0.25">
      <c r="A9985" t="s">
        <v>520</v>
      </c>
      <c r="B9985">
        <v>5027881</v>
      </c>
      <c r="C9985">
        <v>0.34899999999999998</v>
      </c>
    </row>
    <row r="9986" spans="1:3" ht="15" x14ac:dyDescent="0.25">
      <c r="A9986" t="s">
        <v>520</v>
      </c>
      <c r="B9986">
        <v>5027882</v>
      </c>
      <c r="C9986">
        <v>0.34899999999999998</v>
      </c>
    </row>
    <row r="9987" spans="1:3" ht="15" x14ac:dyDescent="0.25">
      <c r="A9987" t="s">
        <v>520</v>
      </c>
      <c r="B9987">
        <v>5027884</v>
      </c>
      <c r="C9987">
        <v>0.34899999999999998</v>
      </c>
    </row>
    <row r="9988" spans="1:3" ht="15" x14ac:dyDescent="0.25">
      <c r="A9988" t="s">
        <v>520</v>
      </c>
      <c r="B9988">
        <v>5027885</v>
      </c>
      <c r="C9988">
        <v>0.34899999999999998</v>
      </c>
    </row>
    <row r="9989" spans="1:3" ht="15" x14ac:dyDescent="0.25">
      <c r="A9989" t="s">
        <v>520</v>
      </c>
      <c r="B9989">
        <v>5027886</v>
      </c>
      <c r="C9989">
        <v>0.34899999999999998</v>
      </c>
    </row>
    <row r="9990" spans="1:3" ht="15" x14ac:dyDescent="0.25">
      <c r="A9990" t="s">
        <v>520</v>
      </c>
      <c r="B9990">
        <v>5027887</v>
      </c>
      <c r="C9990">
        <v>0.34899999999999998</v>
      </c>
    </row>
    <row r="9991" spans="1:3" ht="15" x14ac:dyDescent="0.25">
      <c r="A9991" t="s">
        <v>520</v>
      </c>
      <c r="B9991">
        <v>5027888</v>
      </c>
      <c r="C9991">
        <v>0.34899999999999998</v>
      </c>
    </row>
    <row r="9992" spans="1:3" ht="15" x14ac:dyDescent="0.25">
      <c r="A9992" t="s">
        <v>520</v>
      </c>
      <c r="B9992">
        <v>5027889</v>
      </c>
      <c r="C9992">
        <v>0.34899999999999998</v>
      </c>
    </row>
    <row r="9993" spans="1:3" ht="15" x14ac:dyDescent="0.25">
      <c r="A9993" t="s">
        <v>520</v>
      </c>
      <c r="B9993">
        <v>5027920</v>
      </c>
      <c r="C9993">
        <v>0.34899999999999998</v>
      </c>
    </row>
    <row r="9994" spans="1:3" ht="15" x14ac:dyDescent="0.25">
      <c r="A9994" t="s">
        <v>520</v>
      </c>
      <c r="B9994">
        <v>5027922</v>
      </c>
      <c r="C9994">
        <v>0.34899999999999998</v>
      </c>
    </row>
    <row r="9995" spans="1:3" ht="15" x14ac:dyDescent="0.25">
      <c r="A9995" t="s">
        <v>520</v>
      </c>
      <c r="B9995">
        <v>5027923</v>
      </c>
      <c r="C9995">
        <v>0.34899999999999998</v>
      </c>
    </row>
    <row r="9996" spans="1:3" ht="15" x14ac:dyDescent="0.25">
      <c r="A9996" t="s">
        <v>520</v>
      </c>
      <c r="B9996">
        <v>5027924</v>
      </c>
      <c r="C9996">
        <v>0.34899999999999998</v>
      </c>
    </row>
    <row r="9997" spans="1:3" ht="15" x14ac:dyDescent="0.25">
      <c r="A9997" t="s">
        <v>520</v>
      </c>
      <c r="B9997">
        <v>5027925</v>
      </c>
      <c r="C9997">
        <v>0.34899999999999998</v>
      </c>
    </row>
    <row r="9998" spans="1:3" ht="15" x14ac:dyDescent="0.25">
      <c r="A9998" t="s">
        <v>520</v>
      </c>
      <c r="B9998">
        <v>5027926</v>
      </c>
      <c r="C9998">
        <v>0.34899999999999998</v>
      </c>
    </row>
    <row r="9999" spans="1:3" ht="15" x14ac:dyDescent="0.25">
      <c r="A9999" t="s">
        <v>520</v>
      </c>
      <c r="B9999">
        <v>5027927</v>
      </c>
      <c r="C9999">
        <v>0.34899999999999998</v>
      </c>
    </row>
    <row r="10000" spans="1:3" ht="15" x14ac:dyDescent="0.25">
      <c r="A10000" t="s">
        <v>520</v>
      </c>
      <c r="B10000">
        <v>5027928</v>
      </c>
      <c r="C10000">
        <v>0.34899999999999998</v>
      </c>
    </row>
    <row r="10001" spans="1:3" ht="15" x14ac:dyDescent="0.25">
      <c r="A10001" t="s">
        <v>520</v>
      </c>
      <c r="B10001">
        <v>5027930</v>
      </c>
      <c r="C10001">
        <v>0.34899999999999998</v>
      </c>
    </row>
    <row r="10002" spans="1:3" ht="15" x14ac:dyDescent="0.25">
      <c r="A10002" t="s">
        <v>520</v>
      </c>
      <c r="B10002">
        <v>5027931</v>
      </c>
      <c r="C10002">
        <v>0.34899999999999998</v>
      </c>
    </row>
    <row r="10003" spans="1:3" ht="15" x14ac:dyDescent="0.25">
      <c r="A10003" t="s">
        <v>520</v>
      </c>
      <c r="B10003">
        <v>5027932</v>
      </c>
      <c r="C10003">
        <v>0.34899999999999998</v>
      </c>
    </row>
    <row r="10004" spans="1:3" ht="15" x14ac:dyDescent="0.25">
      <c r="A10004" t="s">
        <v>520</v>
      </c>
      <c r="B10004">
        <v>5027933</v>
      </c>
      <c r="C10004">
        <v>0.34899999999999998</v>
      </c>
    </row>
    <row r="10005" spans="1:3" ht="15" x14ac:dyDescent="0.25">
      <c r="A10005" t="s">
        <v>520</v>
      </c>
      <c r="B10005">
        <v>5027934</v>
      </c>
      <c r="C10005">
        <v>0.34899999999999998</v>
      </c>
    </row>
    <row r="10006" spans="1:3" ht="15" x14ac:dyDescent="0.25">
      <c r="A10006" t="s">
        <v>520</v>
      </c>
      <c r="B10006">
        <v>5027935</v>
      </c>
      <c r="C10006">
        <v>0.34899999999999998</v>
      </c>
    </row>
    <row r="10007" spans="1:3" ht="15" x14ac:dyDescent="0.25">
      <c r="A10007" t="s">
        <v>520</v>
      </c>
      <c r="B10007">
        <v>5027936</v>
      </c>
      <c r="C10007">
        <v>0.34899999999999998</v>
      </c>
    </row>
    <row r="10008" spans="1:3" ht="15" x14ac:dyDescent="0.25">
      <c r="A10008" t="s">
        <v>520</v>
      </c>
      <c r="B10008">
        <v>5027937</v>
      </c>
      <c r="C10008">
        <v>0.34899999999999998</v>
      </c>
    </row>
    <row r="10009" spans="1:3" ht="15" x14ac:dyDescent="0.25">
      <c r="A10009" t="s">
        <v>520</v>
      </c>
      <c r="B10009">
        <v>5027938</v>
      </c>
      <c r="C10009">
        <v>0.34899999999999998</v>
      </c>
    </row>
    <row r="10010" spans="1:3" ht="15" x14ac:dyDescent="0.25">
      <c r="A10010" t="s">
        <v>520</v>
      </c>
      <c r="B10010">
        <v>502794</v>
      </c>
      <c r="C10010">
        <v>0.34899999999999998</v>
      </c>
    </row>
    <row r="10011" spans="1:3" ht="15" x14ac:dyDescent="0.25">
      <c r="A10011" t="s">
        <v>520</v>
      </c>
      <c r="B10011">
        <v>5027950</v>
      </c>
      <c r="C10011">
        <v>0.34899999999999998</v>
      </c>
    </row>
    <row r="10012" spans="1:3" ht="15" x14ac:dyDescent="0.25">
      <c r="A10012" t="s">
        <v>520</v>
      </c>
      <c r="B10012">
        <v>5027951</v>
      </c>
      <c r="C10012">
        <v>0.34899999999999998</v>
      </c>
    </row>
    <row r="10013" spans="1:3" ht="15" x14ac:dyDescent="0.25">
      <c r="A10013" t="s">
        <v>520</v>
      </c>
      <c r="B10013">
        <v>5027952</v>
      </c>
      <c r="C10013">
        <v>0.34899999999999998</v>
      </c>
    </row>
    <row r="10014" spans="1:3" ht="15" x14ac:dyDescent="0.25">
      <c r="A10014" t="s">
        <v>520</v>
      </c>
      <c r="B10014">
        <v>5027953</v>
      </c>
      <c r="C10014">
        <v>0.34899999999999998</v>
      </c>
    </row>
    <row r="10015" spans="1:3" ht="15" x14ac:dyDescent="0.25">
      <c r="A10015" t="s">
        <v>520</v>
      </c>
      <c r="B10015">
        <v>5027954</v>
      </c>
      <c r="C10015">
        <v>0.34899999999999998</v>
      </c>
    </row>
    <row r="10016" spans="1:3" ht="15" x14ac:dyDescent="0.25">
      <c r="A10016" t="s">
        <v>520</v>
      </c>
      <c r="B10016">
        <v>5027955</v>
      </c>
      <c r="C10016">
        <v>0.34899999999999998</v>
      </c>
    </row>
    <row r="10017" spans="1:3" ht="15" x14ac:dyDescent="0.25">
      <c r="A10017" t="s">
        <v>520</v>
      </c>
      <c r="B10017">
        <v>5027956</v>
      </c>
      <c r="C10017">
        <v>0.34899999999999998</v>
      </c>
    </row>
    <row r="10018" spans="1:3" ht="15" x14ac:dyDescent="0.25">
      <c r="A10018" t="s">
        <v>520</v>
      </c>
      <c r="B10018">
        <v>5027957</v>
      </c>
      <c r="C10018">
        <v>0.34899999999999998</v>
      </c>
    </row>
    <row r="10019" spans="1:3" ht="15" x14ac:dyDescent="0.25">
      <c r="A10019" t="s">
        <v>520</v>
      </c>
      <c r="B10019">
        <v>5027960</v>
      </c>
      <c r="C10019">
        <v>0.34899999999999998</v>
      </c>
    </row>
    <row r="10020" spans="1:3" ht="15" x14ac:dyDescent="0.25">
      <c r="A10020" t="s">
        <v>520</v>
      </c>
      <c r="B10020">
        <v>5027961</v>
      </c>
      <c r="C10020">
        <v>0.34899999999999998</v>
      </c>
    </row>
    <row r="10021" spans="1:3" ht="15" x14ac:dyDescent="0.25">
      <c r="A10021" t="s">
        <v>520</v>
      </c>
      <c r="B10021">
        <v>5027962</v>
      </c>
      <c r="C10021">
        <v>0.34899999999999998</v>
      </c>
    </row>
    <row r="10022" spans="1:3" ht="15" x14ac:dyDescent="0.25">
      <c r="A10022" t="s">
        <v>520</v>
      </c>
      <c r="B10022">
        <v>5027963</v>
      </c>
      <c r="C10022">
        <v>0.34899999999999998</v>
      </c>
    </row>
    <row r="10023" spans="1:3" ht="15" x14ac:dyDescent="0.25">
      <c r="A10023" t="s">
        <v>520</v>
      </c>
      <c r="B10023">
        <v>5027964</v>
      </c>
      <c r="C10023">
        <v>0.34899999999999998</v>
      </c>
    </row>
    <row r="10024" spans="1:3" ht="15" x14ac:dyDescent="0.25">
      <c r="A10024" t="s">
        <v>520</v>
      </c>
      <c r="B10024">
        <v>5027965</v>
      </c>
      <c r="C10024">
        <v>0.34899999999999998</v>
      </c>
    </row>
    <row r="10025" spans="1:3" ht="15" x14ac:dyDescent="0.25">
      <c r="A10025" t="s">
        <v>521</v>
      </c>
      <c r="B10025">
        <v>224653</v>
      </c>
      <c r="C10025">
        <v>0.77900000000000003</v>
      </c>
    </row>
    <row r="10026" spans="1:3" ht="15" x14ac:dyDescent="0.25">
      <c r="A10026" t="s">
        <v>521</v>
      </c>
      <c r="B10026">
        <v>224654</v>
      </c>
      <c r="C10026">
        <v>0.77900000000000003</v>
      </c>
    </row>
    <row r="10027" spans="1:3" ht="15" x14ac:dyDescent="0.25">
      <c r="A10027" t="s">
        <v>521</v>
      </c>
      <c r="B10027">
        <v>224655</v>
      </c>
      <c r="C10027">
        <v>0.77900000000000003</v>
      </c>
    </row>
    <row r="10028" spans="1:3" ht="15" x14ac:dyDescent="0.25">
      <c r="A10028" t="s">
        <v>521</v>
      </c>
      <c r="B10028">
        <v>224656</v>
      </c>
      <c r="C10028">
        <v>0.77900000000000003</v>
      </c>
    </row>
    <row r="10029" spans="1:3" ht="15" x14ac:dyDescent="0.25">
      <c r="A10029" t="s">
        <v>521</v>
      </c>
      <c r="B10029">
        <v>224657</v>
      </c>
      <c r="C10029">
        <v>0.77900000000000003</v>
      </c>
    </row>
    <row r="10030" spans="1:3" ht="15" x14ac:dyDescent="0.25">
      <c r="A10030" t="s">
        <v>522</v>
      </c>
      <c r="B10030">
        <v>2246412</v>
      </c>
      <c r="C10030">
        <v>0.92900000000000005</v>
      </c>
    </row>
    <row r="10031" spans="1:3" ht="15" x14ac:dyDescent="0.25">
      <c r="A10031" t="s">
        <v>522</v>
      </c>
      <c r="B10031">
        <v>2246413</v>
      </c>
      <c r="C10031">
        <v>0.92900000000000005</v>
      </c>
    </row>
    <row r="10032" spans="1:3" ht="15" x14ac:dyDescent="0.25">
      <c r="A10032" t="s">
        <v>522</v>
      </c>
      <c r="B10032">
        <v>2246414</v>
      </c>
      <c r="C10032">
        <v>0.92900000000000005</v>
      </c>
    </row>
    <row r="10033" spans="1:3" ht="15" x14ac:dyDescent="0.25">
      <c r="A10033" t="s">
        <v>522</v>
      </c>
      <c r="B10033">
        <v>2246415</v>
      </c>
      <c r="C10033">
        <v>0.92900000000000005</v>
      </c>
    </row>
    <row r="10034" spans="1:3" ht="15" x14ac:dyDescent="0.25">
      <c r="A10034" t="s">
        <v>522</v>
      </c>
      <c r="B10034">
        <v>2246416</v>
      </c>
      <c r="C10034">
        <v>0.92900000000000005</v>
      </c>
    </row>
    <row r="10035" spans="1:3" ht="15" x14ac:dyDescent="0.25">
      <c r="A10035" t="s">
        <v>522</v>
      </c>
      <c r="B10035">
        <v>2246417</v>
      </c>
      <c r="C10035">
        <v>0.92900000000000005</v>
      </c>
    </row>
    <row r="10036" spans="1:3" ht="15" x14ac:dyDescent="0.25">
      <c r="A10036" t="s">
        <v>522</v>
      </c>
      <c r="B10036">
        <v>2246418</v>
      </c>
      <c r="C10036">
        <v>0.92900000000000005</v>
      </c>
    </row>
    <row r="10037" spans="1:3" ht="15" x14ac:dyDescent="0.25">
      <c r="A10037" t="s">
        <v>522</v>
      </c>
      <c r="B10037">
        <v>2246419</v>
      </c>
      <c r="C10037">
        <v>0.92900000000000005</v>
      </c>
    </row>
    <row r="10038" spans="1:3" ht="15" x14ac:dyDescent="0.25">
      <c r="A10038" t="s">
        <v>522</v>
      </c>
      <c r="B10038">
        <v>224660</v>
      </c>
      <c r="C10038">
        <v>0.92900000000000005</v>
      </c>
    </row>
    <row r="10039" spans="1:3" ht="15" x14ac:dyDescent="0.25">
      <c r="A10039" t="s">
        <v>522</v>
      </c>
      <c r="B10039">
        <v>224661</v>
      </c>
      <c r="C10039">
        <v>0.92900000000000005</v>
      </c>
    </row>
    <row r="10040" spans="1:3" ht="15" x14ac:dyDescent="0.25">
      <c r="A10040" t="s">
        <v>522</v>
      </c>
      <c r="B10040">
        <v>224662</v>
      </c>
      <c r="C10040">
        <v>0.92900000000000005</v>
      </c>
    </row>
    <row r="10041" spans="1:3" ht="15" x14ac:dyDescent="0.25">
      <c r="A10041" t="s">
        <v>522</v>
      </c>
      <c r="B10041">
        <v>224664</v>
      </c>
      <c r="C10041">
        <v>0.92900000000000005</v>
      </c>
    </row>
    <row r="10042" spans="1:3" ht="15" x14ac:dyDescent="0.25">
      <c r="A10042" t="s">
        <v>522</v>
      </c>
      <c r="B10042">
        <v>224666</v>
      </c>
      <c r="C10042">
        <v>0.92900000000000005</v>
      </c>
    </row>
    <row r="10043" spans="1:3" ht="15" x14ac:dyDescent="0.25">
      <c r="A10043" t="s">
        <v>522</v>
      </c>
      <c r="B10043">
        <v>224669</v>
      </c>
      <c r="C10043">
        <v>0.92900000000000005</v>
      </c>
    </row>
    <row r="10044" spans="1:3" ht="15" x14ac:dyDescent="0.25">
      <c r="A10044" t="s">
        <v>523</v>
      </c>
      <c r="B10044">
        <v>224610</v>
      </c>
      <c r="C10044">
        <v>0.97499999999999998</v>
      </c>
    </row>
    <row r="10045" spans="1:3" ht="15" x14ac:dyDescent="0.25">
      <c r="A10045" t="s">
        <v>523</v>
      </c>
      <c r="B10045">
        <v>224611</v>
      </c>
      <c r="C10045">
        <v>0.97499999999999998</v>
      </c>
    </row>
    <row r="10046" spans="1:3" ht="15" x14ac:dyDescent="0.25">
      <c r="A10046" t="s">
        <v>523</v>
      </c>
      <c r="B10046">
        <v>224612</v>
      </c>
      <c r="C10046">
        <v>0.97499999999999998</v>
      </c>
    </row>
    <row r="10047" spans="1:3" ht="15" x14ac:dyDescent="0.25">
      <c r="A10047" t="s">
        <v>523</v>
      </c>
      <c r="B10047">
        <v>224613</v>
      </c>
      <c r="C10047">
        <v>0.97499999999999998</v>
      </c>
    </row>
    <row r="10048" spans="1:3" ht="15" x14ac:dyDescent="0.25">
      <c r="A10048" t="s">
        <v>523</v>
      </c>
      <c r="B10048">
        <v>22462</v>
      </c>
      <c r="C10048">
        <v>0.97499999999999998</v>
      </c>
    </row>
    <row r="10049" spans="1:3" ht="15" x14ac:dyDescent="0.25">
      <c r="A10049" t="s">
        <v>80</v>
      </c>
      <c r="B10049">
        <v>224</v>
      </c>
      <c r="C10049">
        <v>0.96599999999999997</v>
      </c>
    </row>
    <row r="10050" spans="1:3" ht="15" x14ac:dyDescent="0.25">
      <c r="A10050" t="s">
        <v>524</v>
      </c>
      <c r="B10050">
        <v>2457</v>
      </c>
      <c r="C10050">
        <v>0.93</v>
      </c>
    </row>
    <row r="10051" spans="1:3" ht="15" x14ac:dyDescent="0.25">
      <c r="A10051" t="s">
        <v>524</v>
      </c>
      <c r="B10051">
        <v>245977</v>
      </c>
      <c r="C10051">
        <v>0.93</v>
      </c>
    </row>
    <row r="10052" spans="1:3" ht="15" x14ac:dyDescent="0.25">
      <c r="A10052" t="s">
        <v>525</v>
      </c>
      <c r="B10052">
        <v>245965</v>
      </c>
      <c r="C10052">
        <v>0.97599999999999998</v>
      </c>
    </row>
    <row r="10053" spans="1:3" ht="15" x14ac:dyDescent="0.25">
      <c r="A10053" t="s">
        <v>525</v>
      </c>
      <c r="B10053">
        <v>245966</v>
      </c>
      <c r="C10053">
        <v>0.97599999999999998</v>
      </c>
    </row>
    <row r="10054" spans="1:3" ht="15" x14ac:dyDescent="0.25">
      <c r="A10054" t="s">
        <v>525</v>
      </c>
      <c r="B10054">
        <v>245969</v>
      </c>
      <c r="C10054">
        <v>0.97599999999999998</v>
      </c>
    </row>
    <row r="10055" spans="1:3" ht="15" x14ac:dyDescent="0.25">
      <c r="A10055" t="s">
        <v>526</v>
      </c>
      <c r="B10055">
        <v>24595</v>
      </c>
      <c r="C10055">
        <v>1.2949999999999999</v>
      </c>
    </row>
    <row r="10056" spans="1:3" ht="15" x14ac:dyDescent="0.25">
      <c r="A10056" t="s">
        <v>81</v>
      </c>
      <c r="B10056">
        <v>245</v>
      </c>
      <c r="C10056">
        <v>1.18</v>
      </c>
    </row>
    <row r="10057" spans="1:3" ht="15" x14ac:dyDescent="0.25">
      <c r="A10057" t="s">
        <v>527</v>
      </c>
      <c r="B10057">
        <v>592600</v>
      </c>
      <c r="C10057">
        <v>0.435</v>
      </c>
    </row>
    <row r="10058" spans="1:3" ht="15" x14ac:dyDescent="0.25">
      <c r="A10058" t="s">
        <v>527</v>
      </c>
      <c r="B10058">
        <v>592601</v>
      </c>
      <c r="C10058">
        <v>0.435</v>
      </c>
    </row>
    <row r="10059" spans="1:3" ht="15" x14ac:dyDescent="0.25">
      <c r="A10059" t="s">
        <v>527</v>
      </c>
      <c r="B10059">
        <v>592602</v>
      </c>
      <c r="C10059">
        <v>0.435</v>
      </c>
    </row>
    <row r="10060" spans="1:3" ht="15" x14ac:dyDescent="0.25">
      <c r="A10060" t="s">
        <v>527</v>
      </c>
      <c r="B10060">
        <v>592603</v>
      </c>
      <c r="C10060">
        <v>0.435</v>
      </c>
    </row>
    <row r="10061" spans="1:3" ht="15" x14ac:dyDescent="0.25">
      <c r="A10061" t="s">
        <v>527</v>
      </c>
      <c r="B10061">
        <v>592604</v>
      </c>
      <c r="C10061">
        <v>0.435</v>
      </c>
    </row>
    <row r="10062" spans="1:3" ht="15" x14ac:dyDescent="0.25">
      <c r="A10062" t="s">
        <v>527</v>
      </c>
      <c r="B10062">
        <v>592608</v>
      </c>
      <c r="C10062">
        <v>0.435</v>
      </c>
    </row>
    <row r="10063" spans="1:3" ht="15" x14ac:dyDescent="0.25">
      <c r="A10063" t="s">
        <v>527</v>
      </c>
      <c r="B10063">
        <v>592630</v>
      </c>
      <c r="C10063">
        <v>0.435</v>
      </c>
    </row>
    <row r="10064" spans="1:3" ht="15" x14ac:dyDescent="0.25">
      <c r="A10064" t="s">
        <v>527</v>
      </c>
      <c r="B10064">
        <v>592659</v>
      </c>
      <c r="C10064">
        <v>0.435</v>
      </c>
    </row>
    <row r="10065" spans="1:3" ht="15" x14ac:dyDescent="0.25">
      <c r="A10065" t="s">
        <v>527</v>
      </c>
      <c r="B10065">
        <v>59266</v>
      </c>
      <c r="C10065">
        <v>0.435</v>
      </c>
    </row>
    <row r="10066" spans="1:3" ht="15" x14ac:dyDescent="0.25">
      <c r="A10066" t="s">
        <v>527</v>
      </c>
      <c r="B10066">
        <v>59267</v>
      </c>
      <c r="C10066">
        <v>0.435</v>
      </c>
    </row>
    <row r="10067" spans="1:3" ht="15" x14ac:dyDescent="0.25">
      <c r="A10067" t="s">
        <v>527</v>
      </c>
      <c r="B10067">
        <v>59268</v>
      </c>
      <c r="C10067">
        <v>0.435</v>
      </c>
    </row>
    <row r="10068" spans="1:3" ht="15" x14ac:dyDescent="0.25">
      <c r="A10068" t="s">
        <v>527</v>
      </c>
      <c r="B10068">
        <v>59269</v>
      </c>
      <c r="C10068">
        <v>0.435</v>
      </c>
    </row>
    <row r="10069" spans="1:3" ht="15" x14ac:dyDescent="0.25">
      <c r="A10069" t="s">
        <v>528</v>
      </c>
      <c r="B10069">
        <v>592515</v>
      </c>
      <c r="C10069">
        <v>0.52700000000000002</v>
      </c>
    </row>
    <row r="10070" spans="1:3" ht="15" x14ac:dyDescent="0.25">
      <c r="A10070" t="s">
        <v>528</v>
      </c>
      <c r="B10070">
        <v>592605</v>
      </c>
      <c r="C10070">
        <v>0.52700000000000002</v>
      </c>
    </row>
    <row r="10071" spans="1:3" ht="15" x14ac:dyDescent="0.25">
      <c r="A10071" t="s">
        <v>528</v>
      </c>
      <c r="B10071">
        <v>592606</v>
      </c>
      <c r="C10071">
        <v>0.52700000000000002</v>
      </c>
    </row>
    <row r="10072" spans="1:3" ht="15" x14ac:dyDescent="0.25">
      <c r="A10072" t="s">
        <v>528</v>
      </c>
      <c r="B10072">
        <v>592607</v>
      </c>
      <c r="C10072">
        <v>0.52700000000000002</v>
      </c>
    </row>
    <row r="10073" spans="1:3" ht="15" x14ac:dyDescent="0.25">
      <c r="A10073" t="s">
        <v>528</v>
      </c>
      <c r="B10073">
        <v>592609</v>
      </c>
      <c r="C10073">
        <v>0.52700000000000002</v>
      </c>
    </row>
    <row r="10074" spans="1:3" ht="15" x14ac:dyDescent="0.25">
      <c r="A10074" t="s">
        <v>528</v>
      </c>
      <c r="B10074">
        <v>59261</v>
      </c>
      <c r="C10074">
        <v>0.52700000000000002</v>
      </c>
    </row>
    <row r="10075" spans="1:3" ht="15" x14ac:dyDescent="0.25">
      <c r="A10075" t="s">
        <v>528</v>
      </c>
      <c r="B10075">
        <v>59262</v>
      </c>
      <c r="C10075">
        <v>0.52700000000000002</v>
      </c>
    </row>
    <row r="10076" spans="1:3" ht="15" x14ac:dyDescent="0.25">
      <c r="A10076" t="s">
        <v>528</v>
      </c>
      <c r="B10076">
        <v>592631</v>
      </c>
      <c r="C10076">
        <v>0.52700000000000002</v>
      </c>
    </row>
    <row r="10077" spans="1:3" ht="15" x14ac:dyDescent="0.25">
      <c r="A10077" t="s">
        <v>528</v>
      </c>
      <c r="B10077">
        <v>592632</v>
      </c>
      <c r="C10077">
        <v>0.52700000000000002</v>
      </c>
    </row>
    <row r="10078" spans="1:3" ht="15" x14ac:dyDescent="0.25">
      <c r="A10078" t="s">
        <v>528</v>
      </c>
      <c r="B10078">
        <v>592633</v>
      </c>
      <c r="C10078">
        <v>0.52700000000000002</v>
      </c>
    </row>
    <row r="10079" spans="1:3" ht="15" x14ac:dyDescent="0.25">
      <c r="A10079" t="s">
        <v>528</v>
      </c>
      <c r="B10079">
        <v>592634</v>
      </c>
      <c r="C10079">
        <v>0.52700000000000002</v>
      </c>
    </row>
    <row r="10080" spans="1:3" ht="15" x14ac:dyDescent="0.25">
      <c r="A10080" t="s">
        <v>528</v>
      </c>
      <c r="B10080">
        <v>592635</v>
      </c>
      <c r="C10080">
        <v>0.52700000000000002</v>
      </c>
    </row>
    <row r="10081" spans="1:3" ht="15" x14ac:dyDescent="0.25">
      <c r="A10081" t="s">
        <v>528</v>
      </c>
      <c r="B10081">
        <v>592636</v>
      </c>
      <c r="C10081">
        <v>0.52700000000000002</v>
      </c>
    </row>
    <row r="10082" spans="1:3" ht="15" x14ac:dyDescent="0.25">
      <c r="A10082" t="s">
        <v>528</v>
      </c>
      <c r="B10082">
        <v>592637</v>
      </c>
      <c r="C10082">
        <v>0.52700000000000002</v>
      </c>
    </row>
    <row r="10083" spans="1:3" ht="15" x14ac:dyDescent="0.25">
      <c r="A10083" t="s">
        <v>528</v>
      </c>
      <c r="B10083">
        <v>592638</v>
      </c>
      <c r="C10083">
        <v>0.52700000000000002</v>
      </c>
    </row>
    <row r="10084" spans="1:3" ht="15" x14ac:dyDescent="0.25">
      <c r="A10084" t="s">
        <v>528</v>
      </c>
      <c r="B10084">
        <v>592639</v>
      </c>
      <c r="C10084">
        <v>0.52700000000000002</v>
      </c>
    </row>
    <row r="10085" spans="1:3" ht="15" x14ac:dyDescent="0.25">
      <c r="A10085" t="s">
        <v>528</v>
      </c>
      <c r="B10085">
        <v>59264</v>
      </c>
      <c r="C10085">
        <v>0.52700000000000002</v>
      </c>
    </row>
    <row r="10086" spans="1:3" ht="15" x14ac:dyDescent="0.25">
      <c r="A10086" t="s">
        <v>528</v>
      </c>
      <c r="B10086">
        <v>592650</v>
      </c>
      <c r="C10086">
        <v>0.52700000000000002</v>
      </c>
    </row>
    <row r="10087" spans="1:3" ht="15" x14ac:dyDescent="0.25">
      <c r="A10087" t="s">
        <v>528</v>
      </c>
      <c r="B10087">
        <v>592651</v>
      </c>
      <c r="C10087">
        <v>0.52700000000000002</v>
      </c>
    </row>
    <row r="10088" spans="1:3" ht="15" x14ac:dyDescent="0.25">
      <c r="A10088" t="s">
        <v>528</v>
      </c>
      <c r="B10088">
        <v>592652</v>
      </c>
      <c r="C10088">
        <v>0.52700000000000002</v>
      </c>
    </row>
    <row r="10089" spans="1:3" ht="15" x14ac:dyDescent="0.25">
      <c r="A10089" t="s">
        <v>528</v>
      </c>
      <c r="B10089">
        <v>592653</v>
      </c>
      <c r="C10089">
        <v>0.52700000000000002</v>
      </c>
    </row>
    <row r="10090" spans="1:3" ht="15" x14ac:dyDescent="0.25">
      <c r="A10090" t="s">
        <v>528</v>
      </c>
      <c r="B10090">
        <v>592654</v>
      </c>
      <c r="C10090">
        <v>0.52700000000000002</v>
      </c>
    </row>
    <row r="10091" spans="1:3" ht="15" x14ac:dyDescent="0.25">
      <c r="A10091" t="s">
        <v>528</v>
      </c>
      <c r="B10091">
        <v>592655</v>
      </c>
      <c r="C10091">
        <v>0.52700000000000002</v>
      </c>
    </row>
    <row r="10092" spans="1:3" ht="15" x14ac:dyDescent="0.25">
      <c r="A10092" t="s">
        <v>528</v>
      </c>
      <c r="B10092">
        <v>592656</v>
      </c>
      <c r="C10092">
        <v>0.52700000000000002</v>
      </c>
    </row>
    <row r="10093" spans="1:3" ht="15" x14ac:dyDescent="0.25">
      <c r="A10093" t="s">
        <v>528</v>
      </c>
      <c r="B10093">
        <v>592657</v>
      </c>
      <c r="C10093">
        <v>0.52700000000000002</v>
      </c>
    </row>
    <row r="10094" spans="1:3" ht="15" x14ac:dyDescent="0.25">
      <c r="A10094" t="s">
        <v>528</v>
      </c>
      <c r="B10094">
        <v>592658</v>
      </c>
      <c r="C10094">
        <v>0.52700000000000002</v>
      </c>
    </row>
    <row r="10095" spans="1:3" ht="15" x14ac:dyDescent="0.25">
      <c r="A10095" t="s">
        <v>528</v>
      </c>
      <c r="B10095">
        <v>592705</v>
      </c>
      <c r="C10095">
        <v>0.52700000000000002</v>
      </c>
    </row>
    <row r="10096" spans="1:3" ht="15" x14ac:dyDescent="0.25">
      <c r="A10096" t="s">
        <v>528</v>
      </c>
      <c r="B10096">
        <v>592706</v>
      </c>
      <c r="C10096">
        <v>0.52700000000000002</v>
      </c>
    </row>
    <row r="10097" spans="1:3" ht="15" x14ac:dyDescent="0.25">
      <c r="A10097" t="s">
        <v>528</v>
      </c>
      <c r="B10097">
        <v>592707</v>
      </c>
      <c r="C10097">
        <v>0.52700000000000002</v>
      </c>
    </row>
    <row r="10098" spans="1:3" ht="15" x14ac:dyDescent="0.25">
      <c r="A10098" t="s">
        <v>528</v>
      </c>
      <c r="B10098">
        <v>592708</v>
      </c>
      <c r="C10098">
        <v>0.52700000000000002</v>
      </c>
    </row>
    <row r="10099" spans="1:3" ht="15" x14ac:dyDescent="0.25">
      <c r="A10099" t="s">
        <v>528</v>
      </c>
      <c r="B10099">
        <v>592709</v>
      </c>
      <c r="C10099">
        <v>0.52700000000000002</v>
      </c>
    </row>
    <row r="10100" spans="1:3" ht="15" x14ac:dyDescent="0.25">
      <c r="A10100" t="s">
        <v>528</v>
      </c>
      <c r="B10100">
        <v>59271</v>
      </c>
      <c r="C10100">
        <v>0.52700000000000002</v>
      </c>
    </row>
    <row r="10101" spans="1:3" ht="15" x14ac:dyDescent="0.25">
      <c r="A10101" t="s">
        <v>528</v>
      </c>
      <c r="B10101">
        <v>592720</v>
      </c>
      <c r="C10101">
        <v>0.52700000000000002</v>
      </c>
    </row>
    <row r="10102" spans="1:3" ht="15" x14ac:dyDescent="0.25">
      <c r="A10102" t="s">
        <v>528</v>
      </c>
      <c r="B10102">
        <v>592725</v>
      </c>
      <c r="C10102">
        <v>0.52700000000000002</v>
      </c>
    </row>
    <row r="10103" spans="1:3" ht="15" x14ac:dyDescent="0.25">
      <c r="A10103" t="s">
        <v>528</v>
      </c>
      <c r="B10103">
        <v>592726</v>
      </c>
      <c r="C10103">
        <v>0.52700000000000002</v>
      </c>
    </row>
    <row r="10104" spans="1:3" ht="15" x14ac:dyDescent="0.25">
      <c r="A10104" t="s">
        <v>528</v>
      </c>
      <c r="B10104">
        <v>592727</v>
      </c>
      <c r="C10104">
        <v>0.52700000000000002</v>
      </c>
    </row>
    <row r="10105" spans="1:3" ht="15" x14ac:dyDescent="0.25">
      <c r="A10105" t="s">
        <v>528</v>
      </c>
      <c r="B10105">
        <v>59273</v>
      </c>
      <c r="C10105">
        <v>0.52700000000000002</v>
      </c>
    </row>
    <row r="10106" spans="1:3" ht="15" x14ac:dyDescent="0.25">
      <c r="A10106" t="s">
        <v>528</v>
      </c>
      <c r="B10106">
        <v>592740</v>
      </c>
      <c r="C10106">
        <v>0.52700000000000002</v>
      </c>
    </row>
    <row r="10107" spans="1:3" ht="15" x14ac:dyDescent="0.25">
      <c r="A10107" t="s">
        <v>528</v>
      </c>
      <c r="B10107">
        <v>592741</v>
      </c>
      <c r="C10107">
        <v>0.52700000000000002</v>
      </c>
    </row>
    <row r="10108" spans="1:3" ht="15" x14ac:dyDescent="0.25">
      <c r="A10108" t="s">
        <v>528</v>
      </c>
      <c r="B10108">
        <v>592742</v>
      </c>
      <c r="C10108">
        <v>0.52700000000000002</v>
      </c>
    </row>
    <row r="10109" spans="1:3" ht="15" x14ac:dyDescent="0.25">
      <c r="A10109" t="s">
        <v>528</v>
      </c>
      <c r="B10109">
        <v>59274921</v>
      </c>
      <c r="C10109">
        <v>0.52700000000000002</v>
      </c>
    </row>
    <row r="10110" spans="1:3" ht="15" x14ac:dyDescent="0.25">
      <c r="A10110" t="s">
        <v>82</v>
      </c>
      <c r="B10110">
        <v>592</v>
      </c>
      <c r="C10110">
        <v>0.38900000000000001</v>
      </c>
    </row>
    <row r="10111" spans="1:3" ht="15" x14ac:dyDescent="0.25">
      <c r="A10111" t="s">
        <v>529</v>
      </c>
      <c r="B10111">
        <v>509103</v>
      </c>
      <c r="C10111">
        <v>0.64600000000000002</v>
      </c>
    </row>
    <row r="10112" spans="1:3" ht="15" x14ac:dyDescent="0.25">
      <c r="A10112" t="s">
        <v>529</v>
      </c>
      <c r="B10112">
        <v>509280</v>
      </c>
      <c r="C10112">
        <v>0.64600000000000002</v>
      </c>
    </row>
    <row r="10113" spans="1:3" ht="15" x14ac:dyDescent="0.25">
      <c r="A10113" t="s">
        <v>529</v>
      </c>
      <c r="B10113">
        <v>509281</v>
      </c>
      <c r="C10113">
        <v>0.64600000000000002</v>
      </c>
    </row>
    <row r="10114" spans="1:3" ht="15" x14ac:dyDescent="0.25">
      <c r="A10114" t="s">
        <v>529</v>
      </c>
      <c r="B10114">
        <v>509282</v>
      </c>
      <c r="C10114">
        <v>0.64600000000000002</v>
      </c>
    </row>
    <row r="10115" spans="1:3" ht="15" x14ac:dyDescent="0.25">
      <c r="A10115" t="s">
        <v>529</v>
      </c>
      <c r="B10115">
        <v>509283</v>
      </c>
      <c r="C10115">
        <v>0.64600000000000002</v>
      </c>
    </row>
    <row r="10116" spans="1:3" ht="15" x14ac:dyDescent="0.25">
      <c r="A10116" t="s">
        <v>529</v>
      </c>
      <c r="B10116">
        <v>509284</v>
      </c>
      <c r="C10116">
        <v>0.64600000000000002</v>
      </c>
    </row>
    <row r="10117" spans="1:3" ht="15" x14ac:dyDescent="0.25">
      <c r="A10117" t="s">
        <v>529</v>
      </c>
      <c r="B10117">
        <v>509285</v>
      </c>
      <c r="C10117">
        <v>0.64600000000000002</v>
      </c>
    </row>
    <row r="10118" spans="1:3" ht="15" x14ac:dyDescent="0.25">
      <c r="A10118" t="s">
        <v>529</v>
      </c>
      <c r="B10118">
        <v>509286</v>
      </c>
      <c r="C10118">
        <v>0.64600000000000002</v>
      </c>
    </row>
    <row r="10119" spans="1:3" ht="15" x14ac:dyDescent="0.25">
      <c r="A10119" t="s">
        <v>529</v>
      </c>
      <c r="B10119">
        <v>509287</v>
      </c>
      <c r="C10119">
        <v>0.64600000000000002</v>
      </c>
    </row>
    <row r="10120" spans="1:3" ht="15" x14ac:dyDescent="0.25">
      <c r="A10120" t="s">
        <v>529</v>
      </c>
      <c r="B10120">
        <v>509288</v>
      </c>
      <c r="C10120">
        <v>0.64600000000000002</v>
      </c>
    </row>
    <row r="10121" spans="1:3" ht="15" x14ac:dyDescent="0.25">
      <c r="A10121" t="s">
        <v>529</v>
      </c>
      <c r="B10121">
        <v>50929</v>
      </c>
      <c r="C10121">
        <v>0.64600000000000002</v>
      </c>
    </row>
    <row r="10122" spans="1:3" ht="15" x14ac:dyDescent="0.25">
      <c r="A10122" t="s">
        <v>529</v>
      </c>
      <c r="B10122">
        <v>509301</v>
      </c>
      <c r="C10122">
        <v>0.64600000000000002</v>
      </c>
    </row>
    <row r="10123" spans="1:3" ht="15" x14ac:dyDescent="0.25">
      <c r="A10123" t="s">
        <v>529</v>
      </c>
      <c r="B10123">
        <v>50931</v>
      </c>
      <c r="C10123">
        <v>0.64600000000000002</v>
      </c>
    </row>
    <row r="10124" spans="1:3" ht="15" x14ac:dyDescent="0.25">
      <c r="A10124" t="s">
        <v>529</v>
      </c>
      <c r="B10124">
        <v>50934</v>
      </c>
      <c r="C10124">
        <v>0.64600000000000002</v>
      </c>
    </row>
    <row r="10125" spans="1:3" ht="15" x14ac:dyDescent="0.25">
      <c r="A10125" t="s">
        <v>529</v>
      </c>
      <c r="B10125">
        <v>50936</v>
      </c>
      <c r="C10125">
        <v>0.64600000000000002</v>
      </c>
    </row>
    <row r="10126" spans="1:3" ht="15" x14ac:dyDescent="0.25">
      <c r="A10126" t="s">
        <v>529</v>
      </c>
      <c r="B10126">
        <v>50937</v>
      </c>
      <c r="C10126">
        <v>0.64600000000000002</v>
      </c>
    </row>
    <row r="10127" spans="1:3" ht="15" x14ac:dyDescent="0.25">
      <c r="A10127" t="s">
        <v>529</v>
      </c>
      <c r="B10127">
        <v>50938</v>
      </c>
      <c r="C10127">
        <v>0.64600000000000002</v>
      </c>
    </row>
    <row r="10128" spans="1:3" ht="15" x14ac:dyDescent="0.25">
      <c r="A10128" t="s">
        <v>529</v>
      </c>
      <c r="B10128">
        <v>50939</v>
      </c>
      <c r="C10128">
        <v>0.64600000000000002</v>
      </c>
    </row>
    <row r="10129" spans="1:3" ht="15" x14ac:dyDescent="0.25">
      <c r="A10129" t="s">
        <v>529</v>
      </c>
      <c r="B10129">
        <v>50944</v>
      </c>
      <c r="C10129">
        <v>0.64600000000000002</v>
      </c>
    </row>
    <row r="10130" spans="1:3" ht="15" x14ac:dyDescent="0.25">
      <c r="A10130" t="s">
        <v>529</v>
      </c>
      <c r="B10130">
        <v>50946</v>
      </c>
      <c r="C10130">
        <v>0.64600000000000002</v>
      </c>
    </row>
    <row r="10131" spans="1:3" ht="15" x14ac:dyDescent="0.25">
      <c r="A10131" t="s">
        <v>529</v>
      </c>
      <c r="B10131">
        <v>50947</v>
      </c>
      <c r="C10131">
        <v>0.64600000000000002</v>
      </c>
    </row>
    <row r="10132" spans="1:3" ht="15" x14ac:dyDescent="0.25">
      <c r="A10132" t="s">
        <v>529</v>
      </c>
      <c r="B10132">
        <v>50948</v>
      </c>
      <c r="C10132">
        <v>0.64600000000000002</v>
      </c>
    </row>
    <row r="10133" spans="1:3" ht="15" x14ac:dyDescent="0.25">
      <c r="A10133" t="s">
        <v>529</v>
      </c>
      <c r="B10133">
        <v>50949</v>
      </c>
      <c r="C10133">
        <v>0.64600000000000002</v>
      </c>
    </row>
    <row r="10134" spans="1:3" ht="15" x14ac:dyDescent="0.25">
      <c r="A10134" t="s">
        <v>529</v>
      </c>
      <c r="B10134">
        <v>5096</v>
      </c>
      <c r="C10134">
        <v>0.64600000000000002</v>
      </c>
    </row>
    <row r="10135" spans="1:3" ht="15" x14ac:dyDescent="0.25">
      <c r="A10135" t="s">
        <v>529</v>
      </c>
      <c r="B10135">
        <v>5097</v>
      </c>
      <c r="C10135">
        <v>0.64600000000000002</v>
      </c>
    </row>
    <row r="10136" spans="1:3" ht="15" x14ac:dyDescent="0.25">
      <c r="A10136" t="s">
        <v>529</v>
      </c>
      <c r="B10136">
        <v>50980</v>
      </c>
      <c r="C10136">
        <v>0.64600000000000002</v>
      </c>
    </row>
    <row r="10137" spans="1:3" ht="15" x14ac:dyDescent="0.25">
      <c r="A10137" t="s">
        <v>529</v>
      </c>
      <c r="B10137">
        <v>50981</v>
      </c>
      <c r="C10137">
        <v>0.64600000000000002</v>
      </c>
    </row>
    <row r="10138" spans="1:3" ht="15" x14ac:dyDescent="0.25">
      <c r="A10138" t="s">
        <v>529</v>
      </c>
      <c r="B10138">
        <v>50982</v>
      </c>
      <c r="C10138">
        <v>0.64600000000000002</v>
      </c>
    </row>
    <row r="10139" spans="1:3" ht="15" x14ac:dyDescent="0.25">
      <c r="A10139" t="s">
        <v>529</v>
      </c>
      <c r="B10139">
        <v>50983</v>
      </c>
      <c r="C10139">
        <v>0.64600000000000002</v>
      </c>
    </row>
    <row r="10140" spans="1:3" ht="15" x14ac:dyDescent="0.25">
      <c r="A10140" t="s">
        <v>529</v>
      </c>
      <c r="B10140">
        <v>50984</v>
      </c>
      <c r="C10140">
        <v>0.64600000000000002</v>
      </c>
    </row>
    <row r="10141" spans="1:3" ht="15" x14ac:dyDescent="0.25">
      <c r="A10141" t="s">
        <v>529</v>
      </c>
      <c r="B10141">
        <v>50985</v>
      </c>
      <c r="C10141">
        <v>0.64600000000000002</v>
      </c>
    </row>
    <row r="10142" spans="1:3" ht="15" x14ac:dyDescent="0.25">
      <c r="A10142" t="s">
        <v>529</v>
      </c>
      <c r="B10142">
        <v>50986</v>
      </c>
      <c r="C10142">
        <v>0.64600000000000002</v>
      </c>
    </row>
    <row r="10143" spans="1:3" ht="15" x14ac:dyDescent="0.25">
      <c r="A10143" t="s">
        <v>529</v>
      </c>
      <c r="B10143">
        <v>50987</v>
      </c>
      <c r="C10143">
        <v>0.64600000000000002</v>
      </c>
    </row>
    <row r="10144" spans="1:3" ht="15" x14ac:dyDescent="0.25">
      <c r="A10144" t="s">
        <v>530</v>
      </c>
      <c r="B10144">
        <v>50932</v>
      </c>
      <c r="C10144">
        <v>0.36099999999999999</v>
      </c>
    </row>
    <row r="10145" spans="1:3" ht="15" x14ac:dyDescent="0.25">
      <c r="A10145" t="s">
        <v>530</v>
      </c>
      <c r="B10145">
        <v>50933</v>
      </c>
      <c r="C10145">
        <v>0.36099999999999999</v>
      </c>
    </row>
    <row r="10146" spans="1:3" ht="15" x14ac:dyDescent="0.25">
      <c r="A10146" t="s">
        <v>530</v>
      </c>
      <c r="B10146">
        <v>50935</v>
      </c>
      <c r="C10146">
        <v>0.36099999999999999</v>
      </c>
    </row>
    <row r="10147" spans="1:3" ht="15" x14ac:dyDescent="0.25">
      <c r="A10147" t="s">
        <v>530</v>
      </c>
      <c r="B10147">
        <v>50940</v>
      </c>
      <c r="C10147">
        <v>0.36099999999999999</v>
      </c>
    </row>
    <row r="10148" spans="1:3" ht="15" x14ac:dyDescent="0.25">
      <c r="A10148" t="s">
        <v>530</v>
      </c>
      <c r="B10148">
        <v>50941</v>
      </c>
      <c r="C10148">
        <v>0.36099999999999999</v>
      </c>
    </row>
    <row r="10149" spans="1:3" ht="15" x14ac:dyDescent="0.25">
      <c r="A10149" t="s">
        <v>530</v>
      </c>
      <c r="B10149">
        <v>50942</v>
      </c>
      <c r="C10149">
        <v>0.36099999999999999</v>
      </c>
    </row>
    <row r="10150" spans="1:3" ht="15" x14ac:dyDescent="0.25">
      <c r="A10150" t="s">
        <v>530</v>
      </c>
      <c r="B10150">
        <v>50943</v>
      </c>
      <c r="C10150">
        <v>0.36099999999999999</v>
      </c>
    </row>
    <row r="10151" spans="1:3" ht="15" x14ac:dyDescent="0.25">
      <c r="A10151" t="s">
        <v>530</v>
      </c>
      <c r="B10151">
        <v>50955</v>
      </c>
      <c r="C10151">
        <v>0.36099999999999999</v>
      </c>
    </row>
    <row r="10152" spans="1:3" ht="15" x14ac:dyDescent="0.25">
      <c r="A10152" t="s">
        <v>83</v>
      </c>
      <c r="B10152">
        <v>509</v>
      </c>
      <c r="C10152">
        <v>0.67100000000000004</v>
      </c>
    </row>
    <row r="10153" spans="1:3" ht="15" x14ac:dyDescent="0.25">
      <c r="A10153" t="s">
        <v>531</v>
      </c>
      <c r="B10153">
        <v>50921</v>
      </c>
      <c r="C10153">
        <v>0.67100000000000004</v>
      </c>
    </row>
    <row r="10154" spans="1:3" ht="15" x14ac:dyDescent="0.25">
      <c r="A10154" t="s">
        <v>531</v>
      </c>
      <c r="B10154">
        <v>50922</v>
      </c>
      <c r="C10154">
        <v>0.67100000000000004</v>
      </c>
    </row>
    <row r="10155" spans="1:3" ht="15" x14ac:dyDescent="0.25">
      <c r="A10155" t="s">
        <v>531</v>
      </c>
      <c r="B10155">
        <v>50923</v>
      </c>
      <c r="C10155">
        <v>0.67100000000000004</v>
      </c>
    </row>
    <row r="10156" spans="1:3" ht="15" x14ac:dyDescent="0.25">
      <c r="A10156" t="s">
        <v>531</v>
      </c>
      <c r="B10156">
        <v>50924</v>
      </c>
      <c r="C10156">
        <v>0.67100000000000004</v>
      </c>
    </row>
    <row r="10157" spans="1:3" ht="15" x14ac:dyDescent="0.25">
      <c r="A10157" t="s">
        <v>531</v>
      </c>
      <c r="B10157">
        <v>50925</v>
      </c>
      <c r="C10157">
        <v>0.67100000000000004</v>
      </c>
    </row>
    <row r="10158" spans="1:3" ht="15" x14ac:dyDescent="0.25">
      <c r="A10158" t="s">
        <v>532</v>
      </c>
      <c r="B10158">
        <v>5095</v>
      </c>
      <c r="C10158">
        <v>0.54</v>
      </c>
    </row>
    <row r="10159" spans="1:3" ht="15" x14ac:dyDescent="0.25">
      <c r="A10159" t="s">
        <v>533</v>
      </c>
      <c r="B10159">
        <v>5043</v>
      </c>
      <c r="C10159">
        <v>0.219</v>
      </c>
    </row>
    <row r="10160" spans="1:3" ht="15" x14ac:dyDescent="0.25">
      <c r="A10160" t="s">
        <v>533</v>
      </c>
      <c r="B10160">
        <v>50487</v>
      </c>
      <c r="C10160">
        <v>0.219</v>
      </c>
    </row>
    <row r="10161" spans="1:3" ht="15" x14ac:dyDescent="0.25">
      <c r="A10161" t="s">
        <v>533</v>
      </c>
      <c r="B10161">
        <v>50488</v>
      </c>
      <c r="C10161">
        <v>0.219</v>
      </c>
    </row>
    <row r="10162" spans="1:3" ht="15" x14ac:dyDescent="0.25">
      <c r="A10162" t="s">
        <v>533</v>
      </c>
      <c r="B10162">
        <v>50489</v>
      </c>
      <c r="C10162">
        <v>0.219</v>
      </c>
    </row>
    <row r="10163" spans="1:3" ht="15" x14ac:dyDescent="0.25">
      <c r="A10163" t="s">
        <v>534</v>
      </c>
      <c r="B10163">
        <v>5047214</v>
      </c>
      <c r="C10163">
        <v>0.29399999999999998</v>
      </c>
    </row>
    <row r="10164" spans="1:3" ht="15" x14ac:dyDescent="0.25">
      <c r="A10164" t="s">
        <v>534</v>
      </c>
      <c r="B10164">
        <v>5047215</v>
      </c>
      <c r="C10164">
        <v>0.29399999999999998</v>
      </c>
    </row>
    <row r="10165" spans="1:3" ht="15" x14ac:dyDescent="0.25">
      <c r="A10165" t="s">
        <v>534</v>
      </c>
      <c r="B10165">
        <v>5047216</v>
      </c>
      <c r="C10165">
        <v>0.29399999999999998</v>
      </c>
    </row>
    <row r="10166" spans="1:3" ht="15" x14ac:dyDescent="0.25">
      <c r="A10166" t="s">
        <v>534</v>
      </c>
      <c r="B10166">
        <v>5047217</v>
      </c>
      <c r="C10166">
        <v>0.29399999999999998</v>
      </c>
    </row>
    <row r="10167" spans="1:3" ht="15" x14ac:dyDescent="0.25">
      <c r="A10167" t="s">
        <v>534</v>
      </c>
      <c r="B10167">
        <v>5047218</v>
      </c>
      <c r="C10167">
        <v>0.29399999999999998</v>
      </c>
    </row>
    <row r="10168" spans="1:3" ht="15" x14ac:dyDescent="0.25">
      <c r="A10168" t="s">
        <v>534</v>
      </c>
      <c r="B10168">
        <v>5047219</v>
      </c>
      <c r="C10168">
        <v>0.29399999999999998</v>
      </c>
    </row>
    <row r="10169" spans="1:3" ht="15" x14ac:dyDescent="0.25">
      <c r="A10169" t="s">
        <v>534</v>
      </c>
      <c r="B10169">
        <v>5047240</v>
      </c>
      <c r="C10169">
        <v>0.29399999999999998</v>
      </c>
    </row>
    <row r="10170" spans="1:3" ht="15" x14ac:dyDescent="0.25">
      <c r="A10170" t="s">
        <v>534</v>
      </c>
      <c r="B10170">
        <v>5047241</v>
      </c>
      <c r="C10170">
        <v>0.29399999999999998</v>
      </c>
    </row>
    <row r="10171" spans="1:3" ht="15" x14ac:dyDescent="0.25">
      <c r="A10171" t="s">
        <v>534</v>
      </c>
      <c r="B10171">
        <v>5047250</v>
      </c>
      <c r="C10171">
        <v>0.29399999999999998</v>
      </c>
    </row>
    <row r="10172" spans="1:3" ht="15" x14ac:dyDescent="0.25">
      <c r="A10172" t="s">
        <v>534</v>
      </c>
      <c r="B10172">
        <v>5047251</v>
      </c>
      <c r="C10172">
        <v>0.29399999999999998</v>
      </c>
    </row>
    <row r="10173" spans="1:3" ht="15" x14ac:dyDescent="0.25">
      <c r="A10173" t="s">
        <v>534</v>
      </c>
      <c r="B10173">
        <v>5047252</v>
      </c>
      <c r="C10173">
        <v>0.29399999999999998</v>
      </c>
    </row>
    <row r="10174" spans="1:3" ht="15" x14ac:dyDescent="0.25">
      <c r="A10174" t="s">
        <v>534</v>
      </c>
      <c r="B10174">
        <v>50474100</v>
      </c>
      <c r="C10174">
        <v>0.29399999999999998</v>
      </c>
    </row>
    <row r="10175" spans="1:3" ht="15" x14ac:dyDescent="0.25">
      <c r="A10175" t="s">
        <v>534</v>
      </c>
      <c r="B10175">
        <v>50474101</v>
      </c>
      <c r="C10175">
        <v>0.29399999999999998</v>
      </c>
    </row>
    <row r="10176" spans="1:3" ht="15" x14ac:dyDescent="0.25">
      <c r="A10176" t="s">
        <v>534</v>
      </c>
      <c r="B10176">
        <v>50474102</v>
      </c>
      <c r="C10176">
        <v>0.29399999999999998</v>
      </c>
    </row>
    <row r="10177" spans="1:3" ht="15" x14ac:dyDescent="0.25">
      <c r="A10177" t="s">
        <v>534</v>
      </c>
      <c r="B10177">
        <v>50474103</v>
      </c>
      <c r="C10177">
        <v>0.29399999999999998</v>
      </c>
    </row>
    <row r="10178" spans="1:3" ht="15" x14ac:dyDescent="0.25">
      <c r="A10178" t="s">
        <v>534</v>
      </c>
      <c r="B10178">
        <v>50474104</v>
      </c>
      <c r="C10178">
        <v>0.29399999999999998</v>
      </c>
    </row>
    <row r="10179" spans="1:3" ht="15" x14ac:dyDescent="0.25">
      <c r="A10179" t="s">
        <v>534</v>
      </c>
      <c r="B10179">
        <v>5047411</v>
      </c>
      <c r="C10179">
        <v>0.29399999999999998</v>
      </c>
    </row>
    <row r="10180" spans="1:3" ht="15" x14ac:dyDescent="0.25">
      <c r="A10180" t="s">
        <v>534</v>
      </c>
      <c r="B10180">
        <v>5047412</v>
      </c>
      <c r="C10180">
        <v>0.29399999999999998</v>
      </c>
    </row>
    <row r="10181" spans="1:3" ht="15" x14ac:dyDescent="0.25">
      <c r="A10181" t="s">
        <v>535</v>
      </c>
      <c r="B10181">
        <v>5042201</v>
      </c>
      <c r="C10181">
        <v>0.24299999999999999</v>
      </c>
    </row>
    <row r="10182" spans="1:3" ht="15" x14ac:dyDescent="0.25">
      <c r="A10182" t="s">
        <v>535</v>
      </c>
      <c r="B10182">
        <v>50422090</v>
      </c>
      <c r="C10182">
        <v>0.24299999999999999</v>
      </c>
    </row>
    <row r="10183" spans="1:3" ht="15" x14ac:dyDescent="0.25">
      <c r="A10183" t="s">
        <v>535</v>
      </c>
      <c r="B10183">
        <v>50422091</v>
      </c>
      <c r="C10183">
        <v>0.24299999999999999</v>
      </c>
    </row>
    <row r="10184" spans="1:3" ht="15" x14ac:dyDescent="0.25">
      <c r="A10184" t="s">
        <v>535</v>
      </c>
      <c r="B10184">
        <v>50422092</v>
      </c>
      <c r="C10184">
        <v>0.24299999999999999</v>
      </c>
    </row>
    <row r="10185" spans="1:3" ht="15" x14ac:dyDescent="0.25">
      <c r="A10185" t="s">
        <v>535</v>
      </c>
      <c r="B10185">
        <v>50422093</v>
      </c>
      <c r="C10185">
        <v>0.24299999999999999</v>
      </c>
    </row>
    <row r="10186" spans="1:3" ht="15" x14ac:dyDescent="0.25">
      <c r="A10186" t="s">
        <v>535</v>
      </c>
      <c r="B10186">
        <v>50422094</v>
      </c>
      <c r="C10186">
        <v>0.24299999999999999</v>
      </c>
    </row>
    <row r="10187" spans="1:3" ht="15" x14ac:dyDescent="0.25">
      <c r="A10187" t="s">
        <v>535</v>
      </c>
      <c r="B10187">
        <v>50422095</v>
      </c>
      <c r="C10187">
        <v>0.24299999999999999</v>
      </c>
    </row>
    <row r="10188" spans="1:3" ht="15" x14ac:dyDescent="0.25">
      <c r="A10188" t="s">
        <v>535</v>
      </c>
      <c r="B10188">
        <v>50422117</v>
      </c>
      <c r="C10188">
        <v>0.24299999999999999</v>
      </c>
    </row>
    <row r="10189" spans="1:3" ht="15" x14ac:dyDescent="0.25">
      <c r="A10189" t="s">
        <v>535</v>
      </c>
      <c r="B10189">
        <v>50422118</v>
      </c>
      <c r="C10189">
        <v>0.24299999999999999</v>
      </c>
    </row>
    <row r="10190" spans="1:3" ht="15" x14ac:dyDescent="0.25">
      <c r="A10190" t="s">
        <v>535</v>
      </c>
      <c r="B10190">
        <v>50422119</v>
      </c>
      <c r="C10190">
        <v>0.24299999999999999</v>
      </c>
    </row>
    <row r="10191" spans="1:3" ht="15" x14ac:dyDescent="0.25">
      <c r="A10191" t="s">
        <v>535</v>
      </c>
      <c r="B10191">
        <v>5042213</v>
      </c>
      <c r="C10191">
        <v>0.24299999999999999</v>
      </c>
    </row>
    <row r="10192" spans="1:3" ht="15" x14ac:dyDescent="0.25">
      <c r="A10192" t="s">
        <v>535</v>
      </c>
      <c r="B10192">
        <v>50422160</v>
      </c>
      <c r="C10192">
        <v>0.24299999999999999</v>
      </c>
    </row>
    <row r="10193" spans="1:3" ht="15" x14ac:dyDescent="0.25">
      <c r="A10193" t="s">
        <v>535</v>
      </c>
      <c r="B10193">
        <v>50422161</v>
      </c>
      <c r="C10193">
        <v>0.24299999999999999</v>
      </c>
    </row>
    <row r="10194" spans="1:3" ht="15" x14ac:dyDescent="0.25">
      <c r="A10194" t="s">
        <v>535</v>
      </c>
      <c r="B10194">
        <v>50422162</v>
      </c>
      <c r="C10194">
        <v>0.24299999999999999</v>
      </c>
    </row>
    <row r="10195" spans="1:3" ht="15" x14ac:dyDescent="0.25">
      <c r="A10195" t="s">
        <v>535</v>
      </c>
      <c r="B10195">
        <v>50422163</v>
      </c>
      <c r="C10195">
        <v>0.24299999999999999</v>
      </c>
    </row>
    <row r="10196" spans="1:3" ht="15" x14ac:dyDescent="0.25">
      <c r="A10196" t="s">
        <v>535</v>
      </c>
      <c r="B10196">
        <v>50422164</v>
      </c>
      <c r="C10196">
        <v>0.24299999999999999</v>
      </c>
    </row>
    <row r="10197" spans="1:3" ht="15" x14ac:dyDescent="0.25">
      <c r="A10197" t="s">
        <v>535</v>
      </c>
      <c r="B10197">
        <v>50422165</v>
      </c>
      <c r="C10197">
        <v>0.24299999999999999</v>
      </c>
    </row>
    <row r="10198" spans="1:3" ht="15" x14ac:dyDescent="0.25">
      <c r="A10198" t="s">
        <v>535</v>
      </c>
      <c r="B10198">
        <v>50422166</v>
      </c>
      <c r="C10198">
        <v>0.24299999999999999</v>
      </c>
    </row>
    <row r="10199" spans="1:3" ht="15" x14ac:dyDescent="0.25">
      <c r="A10199" t="s">
        <v>535</v>
      </c>
      <c r="B10199">
        <v>50422167</v>
      </c>
      <c r="C10199">
        <v>0.24299999999999999</v>
      </c>
    </row>
    <row r="10200" spans="1:3" ht="15" x14ac:dyDescent="0.25">
      <c r="A10200" t="s">
        <v>535</v>
      </c>
      <c r="B10200">
        <v>504222</v>
      </c>
      <c r="C10200">
        <v>0.24299999999999999</v>
      </c>
    </row>
    <row r="10201" spans="1:3" ht="15" x14ac:dyDescent="0.25">
      <c r="A10201" t="s">
        <v>535</v>
      </c>
      <c r="B10201">
        <v>5042230</v>
      </c>
      <c r="C10201">
        <v>0.24299999999999999</v>
      </c>
    </row>
    <row r="10202" spans="1:3" ht="15" x14ac:dyDescent="0.25">
      <c r="A10202" t="s">
        <v>535</v>
      </c>
      <c r="B10202">
        <v>50422310</v>
      </c>
      <c r="C10202">
        <v>0.24299999999999999</v>
      </c>
    </row>
    <row r="10203" spans="1:3" ht="15" x14ac:dyDescent="0.25">
      <c r="A10203" t="s">
        <v>535</v>
      </c>
      <c r="B10203">
        <v>50422311</v>
      </c>
      <c r="C10203">
        <v>0.24299999999999999</v>
      </c>
    </row>
    <row r="10204" spans="1:3" ht="15" x14ac:dyDescent="0.25">
      <c r="A10204" t="s">
        <v>535</v>
      </c>
      <c r="B10204">
        <v>50422312</v>
      </c>
      <c r="C10204">
        <v>0.24299999999999999</v>
      </c>
    </row>
    <row r="10205" spans="1:3" ht="15" x14ac:dyDescent="0.25">
      <c r="A10205" t="s">
        <v>535</v>
      </c>
      <c r="B10205">
        <v>50422313</v>
      </c>
      <c r="C10205">
        <v>0.24299999999999999</v>
      </c>
    </row>
    <row r="10206" spans="1:3" ht="15" x14ac:dyDescent="0.25">
      <c r="A10206" t="s">
        <v>535</v>
      </c>
      <c r="B10206">
        <v>5042232</v>
      </c>
      <c r="C10206">
        <v>0.24299999999999999</v>
      </c>
    </row>
    <row r="10207" spans="1:3" ht="15" x14ac:dyDescent="0.25">
      <c r="A10207" t="s">
        <v>535</v>
      </c>
      <c r="B10207">
        <v>50422330</v>
      </c>
      <c r="C10207">
        <v>0.24299999999999999</v>
      </c>
    </row>
    <row r="10208" spans="1:3" ht="15" x14ac:dyDescent="0.25">
      <c r="A10208" t="s">
        <v>535</v>
      </c>
      <c r="B10208">
        <v>50422331</v>
      </c>
      <c r="C10208">
        <v>0.24299999999999999</v>
      </c>
    </row>
    <row r="10209" spans="1:3" ht="15" x14ac:dyDescent="0.25">
      <c r="A10209" t="s">
        <v>535</v>
      </c>
      <c r="B10209">
        <v>50422332</v>
      </c>
      <c r="C10209">
        <v>0.24299999999999999</v>
      </c>
    </row>
    <row r="10210" spans="1:3" ht="15" x14ac:dyDescent="0.25">
      <c r="A10210" t="s">
        <v>535</v>
      </c>
      <c r="B10210">
        <v>50422333</v>
      </c>
      <c r="C10210">
        <v>0.24299999999999999</v>
      </c>
    </row>
    <row r="10211" spans="1:3" ht="15" x14ac:dyDescent="0.25">
      <c r="A10211" t="s">
        <v>535</v>
      </c>
      <c r="B10211">
        <v>50422334</v>
      </c>
      <c r="C10211">
        <v>0.24299999999999999</v>
      </c>
    </row>
    <row r="10212" spans="1:3" ht="15" x14ac:dyDescent="0.25">
      <c r="A10212" t="s">
        <v>535</v>
      </c>
      <c r="B10212">
        <v>50422335</v>
      </c>
      <c r="C10212">
        <v>0.24299999999999999</v>
      </c>
    </row>
    <row r="10213" spans="1:3" ht="15" x14ac:dyDescent="0.25">
      <c r="A10213" t="s">
        <v>535</v>
      </c>
      <c r="B10213">
        <v>50422336</v>
      </c>
      <c r="C10213">
        <v>0.24299999999999999</v>
      </c>
    </row>
    <row r="10214" spans="1:3" ht="15" x14ac:dyDescent="0.25">
      <c r="A10214" t="s">
        <v>535</v>
      </c>
      <c r="B10214">
        <v>50422337</v>
      </c>
      <c r="C10214">
        <v>0.24299999999999999</v>
      </c>
    </row>
    <row r="10215" spans="1:3" ht="15" x14ac:dyDescent="0.25">
      <c r="A10215" t="s">
        <v>535</v>
      </c>
      <c r="B10215">
        <v>50422339</v>
      </c>
      <c r="C10215">
        <v>0.24299999999999999</v>
      </c>
    </row>
    <row r="10216" spans="1:3" ht="15" x14ac:dyDescent="0.25">
      <c r="A10216" t="s">
        <v>535</v>
      </c>
      <c r="B10216">
        <v>5042234</v>
      </c>
      <c r="C10216">
        <v>0.24299999999999999</v>
      </c>
    </row>
    <row r="10217" spans="1:3" ht="15" x14ac:dyDescent="0.25">
      <c r="A10217" t="s">
        <v>535</v>
      </c>
      <c r="B10217">
        <v>50422352</v>
      </c>
      <c r="C10217">
        <v>0.24299999999999999</v>
      </c>
    </row>
    <row r="10218" spans="1:3" ht="15" x14ac:dyDescent="0.25">
      <c r="A10218" t="s">
        <v>535</v>
      </c>
      <c r="B10218">
        <v>50422353</v>
      </c>
      <c r="C10218">
        <v>0.24299999999999999</v>
      </c>
    </row>
    <row r="10219" spans="1:3" ht="15" x14ac:dyDescent="0.25">
      <c r="A10219" t="s">
        <v>535</v>
      </c>
      <c r="B10219">
        <v>50422354</v>
      </c>
      <c r="C10219">
        <v>0.24299999999999999</v>
      </c>
    </row>
    <row r="10220" spans="1:3" ht="15" x14ac:dyDescent="0.25">
      <c r="A10220" t="s">
        <v>535</v>
      </c>
      <c r="B10220">
        <v>50422355</v>
      </c>
      <c r="C10220">
        <v>0.24299999999999999</v>
      </c>
    </row>
    <row r="10221" spans="1:3" ht="15" x14ac:dyDescent="0.25">
      <c r="A10221" t="s">
        <v>535</v>
      </c>
      <c r="B10221">
        <v>50422356</v>
      </c>
      <c r="C10221">
        <v>0.24299999999999999</v>
      </c>
    </row>
    <row r="10222" spans="1:3" ht="15" x14ac:dyDescent="0.25">
      <c r="A10222" t="s">
        <v>535</v>
      </c>
      <c r="B10222">
        <v>50422357</v>
      </c>
      <c r="C10222">
        <v>0.24299999999999999</v>
      </c>
    </row>
    <row r="10223" spans="1:3" ht="15" x14ac:dyDescent="0.25">
      <c r="A10223" t="s">
        <v>535</v>
      </c>
      <c r="B10223">
        <v>50422358</v>
      </c>
      <c r="C10223">
        <v>0.24299999999999999</v>
      </c>
    </row>
    <row r="10224" spans="1:3" ht="15" x14ac:dyDescent="0.25">
      <c r="A10224" t="s">
        <v>535</v>
      </c>
      <c r="B10224">
        <v>50422359</v>
      </c>
      <c r="C10224">
        <v>0.24299999999999999</v>
      </c>
    </row>
    <row r="10225" spans="1:3" ht="15" x14ac:dyDescent="0.25">
      <c r="A10225" t="s">
        <v>535</v>
      </c>
      <c r="B10225">
        <v>5042236</v>
      </c>
      <c r="C10225">
        <v>0.24299999999999999</v>
      </c>
    </row>
    <row r="10226" spans="1:3" ht="15" x14ac:dyDescent="0.25">
      <c r="A10226" t="s">
        <v>535</v>
      </c>
      <c r="B10226">
        <v>5042237</v>
      </c>
      <c r="C10226">
        <v>0.24299999999999999</v>
      </c>
    </row>
    <row r="10227" spans="1:3" ht="15" x14ac:dyDescent="0.25">
      <c r="A10227" t="s">
        <v>535</v>
      </c>
      <c r="B10227">
        <v>5042238</v>
      </c>
      <c r="C10227">
        <v>0.24299999999999999</v>
      </c>
    </row>
    <row r="10228" spans="1:3" ht="15" x14ac:dyDescent="0.25">
      <c r="A10228" t="s">
        <v>535</v>
      </c>
      <c r="B10228">
        <v>5042239</v>
      </c>
      <c r="C10228">
        <v>0.24299999999999999</v>
      </c>
    </row>
    <row r="10229" spans="1:3" ht="15" x14ac:dyDescent="0.25">
      <c r="A10229" t="s">
        <v>535</v>
      </c>
      <c r="B10229">
        <v>50422400</v>
      </c>
      <c r="C10229">
        <v>0.24299999999999999</v>
      </c>
    </row>
    <row r="10230" spans="1:3" ht="15" x14ac:dyDescent="0.25">
      <c r="A10230" t="s">
        <v>535</v>
      </c>
      <c r="B10230">
        <v>50422401</v>
      </c>
      <c r="C10230">
        <v>0.24299999999999999</v>
      </c>
    </row>
    <row r="10231" spans="1:3" ht="15" x14ac:dyDescent="0.25">
      <c r="A10231" t="s">
        <v>535</v>
      </c>
      <c r="B10231">
        <v>50422402</v>
      </c>
      <c r="C10231">
        <v>0.24299999999999999</v>
      </c>
    </row>
    <row r="10232" spans="1:3" ht="15" x14ac:dyDescent="0.25">
      <c r="A10232" t="s">
        <v>535</v>
      </c>
      <c r="B10232">
        <v>50422403</v>
      </c>
      <c r="C10232">
        <v>0.24299999999999999</v>
      </c>
    </row>
    <row r="10233" spans="1:3" ht="15" x14ac:dyDescent="0.25">
      <c r="A10233" t="s">
        <v>535</v>
      </c>
      <c r="B10233">
        <v>50422404</v>
      </c>
      <c r="C10233">
        <v>0.24299999999999999</v>
      </c>
    </row>
    <row r="10234" spans="1:3" ht="15" x14ac:dyDescent="0.25">
      <c r="A10234" t="s">
        <v>535</v>
      </c>
      <c r="B10234">
        <v>50422405</v>
      </c>
      <c r="C10234">
        <v>0.24299999999999999</v>
      </c>
    </row>
    <row r="10235" spans="1:3" ht="15" x14ac:dyDescent="0.25">
      <c r="A10235" t="s">
        <v>535</v>
      </c>
      <c r="B10235">
        <v>50422406</v>
      </c>
      <c r="C10235">
        <v>0.24299999999999999</v>
      </c>
    </row>
    <row r="10236" spans="1:3" ht="15" x14ac:dyDescent="0.25">
      <c r="A10236" t="s">
        <v>535</v>
      </c>
      <c r="B10236">
        <v>50422407</v>
      </c>
      <c r="C10236">
        <v>0.24299999999999999</v>
      </c>
    </row>
    <row r="10237" spans="1:3" ht="15" x14ac:dyDescent="0.25">
      <c r="A10237" t="s">
        <v>535</v>
      </c>
      <c r="B10237">
        <v>5042245</v>
      </c>
      <c r="C10237">
        <v>0.24299999999999999</v>
      </c>
    </row>
    <row r="10238" spans="1:3" ht="15" x14ac:dyDescent="0.25">
      <c r="A10238" t="s">
        <v>535</v>
      </c>
      <c r="B10238">
        <v>5042246</v>
      </c>
      <c r="C10238">
        <v>0.24299999999999999</v>
      </c>
    </row>
    <row r="10239" spans="1:3" ht="15" x14ac:dyDescent="0.25">
      <c r="A10239" t="s">
        <v>535</v>
      </c>
      <c r="B10239">
        <v>50422550</v>
      </c>
      <c r="C10239">
        <v>0.24299999999999999</v>
      </c>
    </row>
    <row r="10240" spans="1:3" ht="15" x14ac:dyDescent="0.25">
      <c r="A10240" t="s">
        <v>535</v>
      </c>
      <c r="B10240">
        <v>50422551</v>
      </c>
      <c r="C10240">
        <v>0.24299999999999999</v>
      </c>
    </row>
    <row r="10241" spans="1:3" ht="15" x14ac:dyDescent="0.25">
      <c r="A10241" t="s">
        <v>535</v>
      </c>
      <c r="B10241">
        <v>50422552</v>
      </c>
      <c r="C10241">
        <v>0.24299999999999999</v>
      </c>
    </row>
    <row r="10242" spans="1:3" ht="15" x14ac:dyDescent="0.25">
      <c r="A10242" t="s">
        <v>535</v>
      </c>
      <c r="B10242">
        <v>50422553</v>
      </c>
      <c r="C10242">
        <v>0.24299999999999999</v>
      </c>
    </row>
    <row r="10243" spans="1:3" ht="15" x14ac:dyDescent="0.25">
      <c r="A10243" t="s">
        <v>535</v>
      </c>
      <c r="B10243">
        <v>50422554</v>
      </c>
      <c r="C10243">
        <v>0.24299999999999999</v>
      </c>
    </row>
    <row r="10244" spans="1:3" ht="15" x14ac:dyDescent="0.25">
      <c r="A10244" t="s">
        <v>535</v>
      </c>
      <c r="B10244">
        <v>50422555</v>
      </c>
      <c r="C10244">
        <v>0.24299999999999999</v>
      </c>
    </row>
    <row r="10245" spans="1:3" ht="15" x14ac:dyDescent="0.25">
      <c r="A10245" t="s">
        <v>535</v>
      </c>
      <c r="B10245">
        <v>50422556</v>
      </c>
      <c r="C10245">
        <v>0.24299999999999999</v>
      </c>
    </row>
    <row r="10246" spans="1:3" ht="15" x14ac:dyDescent="0.25">
      <c r="A10246" t="s">
        <v>535</v>
      </c>
      <c r="B10246">
        <v>50422570</v>
      </c>
      <c r="C10246">
        <v>0.24299999999999999</v>
      </c>
    </row>
    <row r="10247" spans="1:3" ht="15" x14ac:dyDescent="0.25">
      <c r="A10247" t="s">
        <v>535</v>
      </c>
      <c r="B10247">
        <v>50422571</v>
      </c>
      <c r="C10247">
        <v>0.24299999999999999</v>
      </c>
    </row>
    <row r="10248" spans="1:3" ht="15" x14ac:dyDescent="0.25">
      <c r="A10248" t="s">
        <v>535</v>
      </c>
      <c r="B10248">
        <v>50422572</v>
      </c>
      <c r="C10248">
        <v>0.24299999999999999</v>
      </c>
    </row>
    <row r="10249" spans="1:3" ht="15" x14ac:dyDescent="0.25">
      <c r="A10249" t="s">
        <v>535</v>
      </c>
      <c r="B10249">
        <v>50422573</v>
      </c>
      <c r="C10249">
        <v>0.24299999999999999</v>
      </c>
    </row>
    <row r="10250" spans="1:3" ht="15" x14ac:dyDescent="0.25">
      <c r="A10250" t="s">
        <v>535</v>
      </c>
      <c r="B10250">
        <v>50422574</v>
      </c>
      <c r="C10250">
        <v>0.24299999999999999</v>
      </c>
    </row>
    <row r="10251" spans="1:3" ht="15" x14ac:dyDescent="0.25">
      <c r="A10251" t="s">
        <v>535</v>
      </c>
      <c r="B10251">
        <v>50422700</v>
      </c>
      <c r="C10251">
        <v>0.24299999999999999</v>
      </c>
    </row>
    <row r="10252" spans="1:3" ht="15" x14ac:dyDescent="0.25">
      <c r="A10252" t="s">
        <v>535</v>
      </c>
      <c r="B10252">
        <v>50422701</v>
      </c>
      <c r="C10252">
        <v>0.24299999999999999</v>
      </c>
    </row>
    <row r="10253" spans="1:3" ht="15" x14ac:dyDescent="0.25">
      <c r="A10253" t="s">
        <v>535</v>
      </c>
      <c r="B10253">
        <v>50422702</v>
      </c>
      <c r="C10253">
        <v>0.24299999999999999</v>
      </c>
    </row>
    <row r="10254" spans="1:3" ht="15" x14ac:dyDescent="0.25">
      <c r="A10254" t="s">
        <v>535</v>
      </c>
      <c r="B10254">
        <v>50422703</v>
      </c>
      <c r="C10254">
        <v>0.24299999999999999</v>
      </c>
    </row>
    <row r="10255" spans="1:3" ht="15" x14ac:dyDescent="0.25">
      <c r="A10255" t="s">
        <v>535</v>
      </c>
      <c r="B10255">
        <v>50422704</v>
      </c>
      <c r="C10255">
        <v>0.24299999999999999</v>
      </c>
    </row>
    <row r="10256" spans="1:3" ht="15" x14ac:dyDescent="0.25">
      <c r="A10256" t="s">
        <v>535</v>
      </c>
      <c r="B10256">
        <v>50422705</v>
      </c>
      <c r="C10256">
        <v>0.24299999999999999</v>
      </c>
    </row>
    <row r="10257" spans="1:3" ht="15" x14ac:dyDescent="0.25">
      <c r="A10257" t="s">
        <v>535</v>
      </c>
      <c r="B10257">
        <v>504227060</v>
      </c>
      <c r="C10257">
        <v>0.24299999999999999</v>
      </c>
    </row>
    <row r="10258" spans="1:3" ht="15" x14ac:dyDescent="0.25">
      <c r="A10258" t="s">
        <v>535</v>
      </c>
      <c r="B10258">
        <v>504227061</v>
      </c>
      <c r="C10258">
        <v>0.24299999999999999</v>
      </c>
    </row>
    <row r="10259" spans="1:3" ht="15" x14ac:dyDescent="0.25">
      <c r="A10259" t="s">
        <v>535</v>
      </c>
      <c r="B10259">
        <v>504227062</v>
      </c>
      <c r="C10259">
        <v>0.24299999999999999</v>
      </c>
    </row>
    <row r="10260" spans="1:3" ht="15" x14ac:dyDescent="0.25">
      <c r="A10260" t="s">
        <v>535</v>
      </c>
      <c r="B10260">
        <v>504227064</v>
      </c>
      <c r="C10260">
        <v>0.24299999999999999</v>
      </c>
    </row>
    <row r="10261" spans="1:3" ht="15" x14ac:dyDescent="0.25">
      <c r="A10261" t="s">
        <v>535</v>
      </c>
      <c r="B10261">
        <v>504227065</v>
      </c>
      <c r="C10261">
        <v>0.24299999999999999</v>
      </c>
    </row>
    <row r="10262" spans="1:3" ht="15" x14ac:dyDescent="0.25">
      <c r="A10262" t="s">
        <v>535</v>
      </c>
      <c r="B10262">
        <v>504227066</v>
      </c>
      <c r="C10262">
        <v>0.24299999999999999</v>
      </c>
    </row>
    <row r="10263" spans="1:3" ht="15" x14ac:dyDescent="0.25">
      <c r="A10263" t="s">
        <v>535</v>
      </c>
      <c r="B10263">
        <v>504227067</v>
      </c>
      <c r="C10263">
        <v>0.24299999999999999</v>
      </c>
    </row>
    <row r="10264" spans="1:3" ht="15" x14ac:dyDescent="0.25">
      <c r="A10264" t="s">
        <v>535</v>
      </c>
      <c r="B10264">
        <v>504227068</v>
      </c>
      <c r="C10264">
        <v>0.24299999999999999</v>
      </c>
    </row>
    <row r="10265" spans="1:3" ht="15" x14ac:dyDescent="0.25">
      <c r="A10265" t="s">
        <v>535</v>
      </c>
      <c r="B10265">
        <v>50422707</v>
      </c>
      <c r="C10265">
        <v>0.24299999999999999</v>
      </c>
    </row>
    <row r="10266" spans="1:3" ht="15" x14ac:dyDescent="0.25">
      <c r="A10266" t="s">
        <v>535</v>
      </c>
      <c r="B10266">
        <v>50422708</v>
      </c>
      <c r="C10266">
        <v>0.24299999999999999</v>
      </c>
    </row>
    <row r="10267" spans="1:3" ht="15" x14ac:dyDescent="0.25">
      <c r="A10267" t="s">
        <v>535</v>
      </c>
      <c r="B10267">
        <v>50422709</v>
      </c>
      <c r="C10267">
        <v>0.24299999999999999</v>
      </c>
    </row>
    <row r="10268" spans="1:3" ht="15" x14ac:dyDescent="0.25">
      <c r="A10268" t="s">
        <v>535</v>
      </c>
      <c r="B10268">
        <v>50422710</v>
      </c>
      <c r="C10268">
        <v>0.24299999999999999</v>
      </c>
    </row>
    <row r="10269" spans="1:3" ht="15" x14ac:dyDescent="0.25">
      <c r="A10269" t="s">
        <v>535</v>
      </c>
      <c r="B10269">
        <v>50422711</v>
      </c>
      <c r="C10269">
        <v>0.24299999999999999</v>
      </c>
    </row>
    <row r="10270" spans="1:3" ht="15" x14ac:dyDescent="0.25">
      <c r="A10270" t="s">
        <v>535</v>
      </c>
      <c r="B10270">
        <v>50422712</v>
      </c>
      <c r="C10270">
        <v>0.24299999999999999</v>
      </c>
    </row>
    <row r="10271" spans="1:3" ht="15" x14ac:dyDescent="0.25">
      <c r="A10271" t="s">
        <v>535</v>
      </c>
      <c r="B10271">
        <v>50422713</v>
      </c>
      <c r="C10271">
        <v>0.24299999999999999</v>
      </c>
    </row>
    <row r="10272" spans="1:3" ht="15" x14ac:dyDescent="0.25">
      <c r="A10272" t="s">
        <v>535</v>
      </c>
      <c r="B10272">
        <v>50422714</v>
      </c>
      <c r="C10272">
        <v>0.24299999999999999</v>
      </c>
    </row>
    <row r="10273" spans="1:3" ht="15" x14ac:dyDescent="0.25">
      <c r="A10273" t="s">
        <v>535</v>
      </c>
      <c r="B10273">
        <v>5042290</v>
      </c>
      <c r="C10273">
        <v>0.24299999999999999</v>
      </c>
    </row>
    <row r="10274" spans="1:3" ht="15" x14ac:dyDescent="0.25">
      <c r="A10274" t="s">
        <v>535</v>
      </c>
      <c r="B10274">
        <v>50422910</v>
      </c>
      <c r="C10274">
        <v>0.24299999999999999</v>
      </c>
    </row>
    <row r="10275" spans="1:3" ht="15" x14ac:dyDescent="0.25">
      <c r="A10275" t="s">
        <v>535</v>
      </c>
      <c r="B10275">
        <v>50422911</v>
      </c>
      <c r="C10275">
        <v>0.24299999999999999</v>
      </c>
    </row>
    <row r="10276" spans="1:3" ht="15" x14ac:dyDescent="0.25">
      <c r="A10276" t="s">
        <v>535</v>
      </c>
      <c r="B10276">
        <v>50422912</v>
      </c>
      <c r="C10276">
        <v>0.24299999999999999</v>
      </c>
    </row>
    <row r="10277" spans="1:3" ht="15" x14ac:dyDescent="0.25">
      <c r="A10277" t="s">
        <v>535</v>
      </c>
      <c r="B10277">
        <v>50422913</v>
      </c>
      <c r="C10277">
        <v>0.24299999999999999</v>
      </c>
    </row>
    <row r="10278" spans="1:3" ht="15" x14ac:dyDescent="0.25">
      <c r="A10278" t="s">
        <v>535</v>
      </c>
      <c r="B10278">
        <v>50422914</v>
      </c>
      <c r="C10278">
        <v>0.24299999999999999</v>
      </c>
    </row>
    <row r="10279" spans="1:3" ht="15" x14ac:dyDescent="0.25">
      <c r="A10279" t="s">
        <v>535</v>
      </c>
      <c r="B10279">
        <v>50422915</v>
      </c>
      <c r="C10279">
        <v>0.24299999999999999</v>
      </c>
    </row>
    <row r="10280" spans="1:3" ht="15" x14ac:dyDescent="0.25">
      <c r="A10280" t="s">
        <v>535</v>
      </c>
      <c r="B10280">
        <v>50422916</v>
      </c>
      <c r="C10280">
        <v>0.24299999999999999</v>
      </c>
    </row>
    <row r="10281" spans="1:3" ht="15" x14ac:dyDescent="0.25">
      <c r="A10281" t="s">
        <v>535</v>
      </c>
      <c r="B10281">
        <v>50422920</v>
      </c>
      <c r="C10281">
        <v>0.24299999999999999</v>
      </c>
    </row>
    <row r="10282" spans="1:3" ht="15" x14ac:dyDescent="0.25">
      <c r="A10282" t="s">
        <v>535</v>
      </c>
      <c r="B10282">
        <v>50422921</v>
      </c>
      <c r="C10282">
        <v>0.24299999999999999</v>
      </c>
    </row>
    <row r="10283" spans="1:3" ht="15" x14ac:dyDescent="0.25">
      <c r="A10283" t="s">
        <v>535</v>
      </c>
      <c r="B10283">
        <v>50424002</v>
      </c>
      <c r="C10283">
        <v>0.24299999999999999</v>
      </c>
    </row>
    <row r="10284" spans="1:3" ht="15" x14ac:dyDescent="0.25">
      <c r="A10284" t="s">
        <v>535</v>
      </c>
      <c r="B10284">
        <v>50424230</v>
      </c>
      <c r="C10284">
        <v>0.24299999999999999</v>
      </c>
    </row>
    <row r="10285" spans="1:3" ht="15" x14ac:dyDescent="0.25">
      <c r="A10285" t="s">
        <v>535</v>
      </c>
      <c r="B10285">
        <v>50424231</v>
      </c>
      <c r="C10285">
        <v>0.24299999999999999</v>
      </c>
    </row>
    <row r="10286" spans="1:3" ht="15" x14ac:dyDescent="0.25">
      <c r="A10286" t="s">
        <v>535</v>
      </c>
      <c r="B10286">
        <v>50424232</v>
      </c>
      <c r="C10286">
        <v>0.24299999999999999</v>
      </c>
    </row>
    <row r="10287" spans="1:3" ht="15" x14ac:dyDescent="0.25">
      <c r="A10287" t="s">
        <v>535</v>
      </c>
      <c r="B10287">
        <v>50424233</v>
      </c>
      <c r="C10287">
        <v>0.24299999999999999</v>
      </c>
    </row>
    <row r="10288" spans="1:3" ht="15" x14ac:dyDescent="0.25">
      <c r="A10288" t="s">
        <v>535</v>
      </c>
      <c r="B10288">
        <v>50424234</v>
      </c>
      <c r="C10288">
        <v>0.24299999999999999</v>
      </c>
    </row>
    <row r="10289" spans="1:3" ht="15" x14ac:dyDescent="0.25">
      <c r="A10289" t="s">
        <v>535</v>
      </c>
      <c r="B10289">
        <v>50424247</v>
      </c>
      <c r="C10289">
        <v>0.24299999999999999</v>
      </c>
    </row>
    <row r="10290" spans="1:3" ht="15" x14ac:dyDescent="0.25">
      <c r="A10290" t="s">
        <v>535</v>
      </c>
      <c r="B10290">
        <v>50424248</v>
      </c>
      <c r="C10290">
        <v>0.24299999999999999</v>
      </c>
    </row>
    <row r="10291" spans="1:3" ht="15" x14ac:dyDescent="0.25">
      <c r="A10291" t="s">
        <v>535</v>
      </c>
      <c r="B10291">
        <v>50424252</v>
      </c>
      <c r="C10291">
        <v>0.24299999999999999</v>
      </c>
    </row>
    <row r="10292" spans="1:3" ht="15" x14ac:dyDescent="0.25">
      <c r="A10292" t="s">
        <v>535</v>
      </c>
      <c r="B10292">
        <v>50424253</v>
      </c>
      <c r="C10292">
        <v>0.24299999999999999</v>
      </c>
    </row>
    <row r="10293" spans="1:3" ht="15" x14ac:dyDescent="0.25">
      <c r="A10293" t="s">
        <v>535</v>
      </c>
      <c r="B10293">
        <v>50424290</v>
      </c>
      <c r="C10293">
        <v>0.24299999999999999</v>
      </c>
    </row>
    <row r="10294" spans="1:3" ht="15" x14ac:dyDescent="0.25">
      <c r="A10294" t="s">
        <v>535</v>
      </c>
      <c r="B10294">
        <v>50424291</v>
      </c>
      <c r="C10294">
        <v>0.24299999999999999</v>
      </c>
    </row>
    <row r="10295" spans="1:3" ht="15" x14ac:dyDescent="0.25">
      <c r="A10295" t="s">
        <v>535</v>
      </c>
      <c r="B10295">
        <v>50424292</v>
      </c>
      <c r="C10295">
        <v>0.24299999999999999</v>
      </c>
    </row>
    <row r="10296" spans="1:3" ht="15" x14ac:dyDescent="0.25">
      <c r="A10296" t="s">
        <v>535</v>
      </c>
      <c r="B10296">
        <v>50424298</v>
      </c>
      <c r="C10296">
        <v>0.24299999999999999</v>
      </c>
    </row>
    <row r="10297" spans="1:3" ht="15" x14ac:dyDescent="0.25">
      <c r="A10297" t="s">
        <v>535</v>
      </c>
      <c r="B10297">
        <v>50424299</v>
      </c>
      <c r="C10297">
        <v>0.24299999999999999</v>
      </c>
    </row>
    <row r="10298" spans="1:3" ht="15" x14ac:dyDescent="0.25">
      <c r="A10298" t="s">
        <v>535</v>
      </c>
      <c r="B10298">
        <v>50424311</v>
      </c>
      <c r="C10298">
        <v>0.24299999999999999</v>
      </c>
    </row>
    <row r="10299" spans="1:3" ht="15" x14ac:dyDescent="0.25">
      <c r="A10299" t="s">
        <v>535</v>
      </c>
      <c r="B10299">
        <v>50424312</v>
      </c>
      <c r="C10299">
        <v>0.24299999999999999</v>
      </c>
    </row>
    <row r="10300" spans="1:3" ht="15" x14ac:dyDescent="0.25">
      <c r="A10300" t="s">
        <v>535</v>
      </c>
      <c r="B10300">
        <v>50424313</v>
      </c>
      <c r="C10300">
        <v>0.24299999999999999</v>
      </c>
    </row>
    <row r="10301" spans="1:3" ht="15" x14ac:dyDescent="0.25">
      <c r="A10301" t="s">
        <v>535</v>
      </c>
      <c r="B10301">
        <v>50424315</v>
      </c>
      <c r="C10301">
        <v>0.24299999999999999</v>
      </c>
    </row>
    <row r="10302" spans="1:3" ht="15" x14ac:dyDescent="0.25">
      <c r="A10302" t="s">
        <v>535</v>
      </c>
      <c r="B10302">
        <v>50424316</v>
      </c>
      <c r="C10302">
        <v>0.24299999999999999</v>
      </c>
    </row>
    <row r="10303" spans="1:3" ht="15" x14ac:dyDescent="0.25">
      <c r="A10303" t="s">
        <v>535</v>
      </c>
      <c r="B10303">
        <v>50424317</v>
      </c>
      <c r="C10303">
        <v>0.24299999999999999</v>
      </c>
    </row>
    <row r="10304" spans="1:3" ht="15" x14ac:dyDescent="0.25">
      <c r="A10304" t="s">
        <v>535</v>
      </c>
      <c r="B10304">
        <v>50424318</v>
      </c>
      <c r="C10304">
        <v>0.24299999999999999</v>
      </c>
    </row>
    <row r="10305" spans="1:3" ht="15" x14ac:dyDescent="0.25">
      <c r="A10305" t="s">
        <v>535</v>
      </c>
      <c r="B10305">
        <v>50424330</v>
      </c>
      <c r="C10305">
        <v>0.24299999999999999</v>
      </c>
    </row>
    <row r="10306" spans="1:3" ht="15" x14ac:dyDescent="0.25">
      <c r="A10306" t="s">
        <v>535</v>
      </c>
      <c r="B10306">
        <v>50424331</v>
      </c>
      <c r="C10306">
        <v>0.24299999999999999</v>
      </c>
    </row>
    <row r="10307" spans="1:3" ht="15" x14ac:dyDescent="0.25">
      <c r="A10307" t="s">
        <v>535</v>
      </c>
      <c r="B10307">
        <v>50424334</v>
      </c>
      <c r="C10307">
        <v>0.24299999999999999</v>
      </c>
    </row>
    <row r="10308" spans="1:3" ht="15" x14ac:dyDescent="0.25">
      <c r="A10308" t="s">
        <v>535</v>
      </c>
      <c r="B10308">
        <v>50424336</v>
      </c>
      <c r="C10308">
        <v>0.24299999999999999</v>
      </c>
    </row>
    <row r="10309" spans="1:3" ht="15" x14ac:dyDescent="0.25">
      <c r="A10309" t="s">
        <v>535</v>
      </c>
      <c r="B10309">
        <v>50424338</v>
      </c>
      <c r="C10309">
        <v>0.24299999999999999</v>
      </c>
    </row>
    <row r="10310" spans="1:3" ht="15" x14ac:dyDescent="0.25">
      <c r="A10310" t="s">
        <v>535</v>
      </c>
      <c r="B10310">
        <v>50424339</v>
      </c>
      <c r="C10310">
        <v>0.24299999999999999</v>
      </c>
    </row>
    <row r="10311" spans="1:3" ht="15" x14ac:dyDescent="0.25">
      <c r="A10311" t="s">
        <v>535</v>
      </c>
      <c r="B10311">
        <v>50424342</v>
      </c>
      <c r="C10311">
        <v>0.24299999999999999</v>
      </c>
    </row>
    <row r="10312" spans="1:3" ht="15" x14ac:dyDescent="0.25">
      <c r="A10312" t="s">
        <v>535</v>
      </c>
      <c r="B10312">
        <v>50424343</v>
      </c>
      <c r="C10312">
        <v>0.24299999999999999</v>
      </c>
    </row>
    <row r="10313" spans="1:3" ht="15" x14ac:dyDescent="0.25">
      <c r="A10313" t="s">
        <v>535</v>
      </c>
      <c r="B10313">
        <v>50424344</v>
      </c>
      <c r="C10313">
        <v>0.24299999999999999</v>
      </c>
    </row>
    <row r="10314" spans="1:3" ht="15" x14ac:dyDescent="0.25">
      <c r="A10314" t="s">
        <v>535</v>
      </c>
      <c r="B10314">
        <v>50424348</v>
      </c>
      <c r="C10314">
        <v>0.24299999999999999</v>
      </c>
    </row>
    <row r="10315" spans="1:3" ht="15" x14ac:dyDescent="0.25">
      <c r="A10315" t="s">
        <v>535</v>
      </c>
      <c r="B10315">
        <v>50424349</v>
      </c>
      <c r="C10315">
        <v>0.24299999999999999</v>
      </c>
    </row>
    <row r="10316" spans="1:3" ht="15" x14ac:dyDescent="0.25">
      <c r="A10316" t="s">
        <v>535</v>
      </c>
      <c r="B10316">
        <v>50424351</v>
      </c>
      <c r="C10316">
        <v>0.24299999999999999</v>
      </c>
    </row>
    <row r="10317" spans="1:3" ht="15" x14ac:dyDescent="0.25">
      <c r="A10317" t="s">
        <v>535</v>
      </c>
      <c r="B10317">
        <v>50424352</v>
      </c>
      <c r="C10317">
        <v>0.24299999999999999</v>
      </c>
    </row>
    <row r="10318" spans="1:3" ht="15" x14ac:dyDescent="0.25">
      <c r="A10318" t="s">
        <v>535</v>
      </c>
      <c r="B10318">
        <v>50424360</v>
      </c>
      <c r="C10318">
        <v>0.24299999999999999</v>
      </c>
    </row>
    <row r="10319" spans="1:3" ht="15" x14ac:dyDescent="0.25">
      <c r="A10319" t="s">
        <v>535</v>
      </c>
      <c r="B10319">
        <v>50424361</v>
      </c>
      <c r="C10319">
        <v>0.24299999999999999</v>
      </c>
    </row>
    <row r="10320" spans="1:3" ht="15" x14ac:dyDescent="0.25">
      <c r="A10320" t="s">
        <v>535</v>
      </c>
      <c r="B10320">
        <v>50424362</v>
      </c>
      <c r="C10320">
        <v>0.24299999999999999</v>
      </c>
    </row>
    <row r="10321" spans="1:3" ht="15" x14ac:dyDescent="0.25">
      <c r="A10321" t="s">
        <v>535</v>
      </c>
      <c r="B10321">
        <v>50424363</v>
      </c>
      <c r="C10321">
        <v>0.24299999999999999</v>
      </c>
    </row>
    <row r="10322" spans="1:3" ht="15" x14ac:dyDescent="0.25">
      <c r="A10322" t="s">
        <v>535</v>
      </c>
      <c r="B10322">
        <v>50424385</v>
      </c>
      <c r="C10322">
        <v>0.24299999999999999</v>
      </c>
    </row>
    <row r="10323" spans="1:3" ht="15" x14ac:dyDescent="0.25">
      <c r="A10323" t="s">
        <v>535</v>
      </c>
      <c r="B10323">
        <v>50424386</v>
      </c>
      <c r="C10323">
        <v>0.24299999999999999</v>
      </c>
    </row>
    <row r="10324" spans="1:3" ht="15" x14ac:dyDescent="0.25">
      <c r="A10324" t="s">
        <v>535</v>
      </c>
      <c r="B10324">
        <v>50424388</v>
      </c>
      <c r="C10324">
        <v>0.24299999999999999</v>
      </c>
    </row>
    <row r="10325" spans="1:3" ht="15" x14ac:dyDescent="0.25">
      <c r="A10325" t="s">
        <v>535</v>
      </c>
      <c r="B10325">
        <v>50424389</v>
      </c>
      <c r="C10325">
        <v>0.24299999999999999</v>
      </c>
    </row>
    <row r="10326" spans="1:3" ht="15" x14ac:dyDescent="0.25">
      <c r="A10326" t="s">
        <v>535</v>
      </c>
      <c r="B10326">
        <v>5042440</v>
      </c>
      <c r="C10326">
        <v>0.24299999999999999</v>
      </c>
    </row>
    <row r="10327" spans="1:3" ht="15" x14ac:dyDescent="0.25">
      <c r="A10327" t="s">
        <v>535</v>
      </c>
      <c r="B10327">
        <v>50424410</v>
      </c>
      <c r="C10327">
        <v>0.24299999999999999</v>
      </c>
    </row>
    <row r="10328" spans="1:3" ht="15" x14ac:dyDescent="0.25">
      <c r="A10328" t="s">
        <v>535</v>
      </c>
      <c r="B10328">
        <v>50424411</v>
      </c>
      <c r="C10328">
        <v>0.24299999999999999</v>
      </c>
    </row>
    <row r="10329" spans="1:3" ht="15" x14ac:dyDescent="0.25">
      <c r="A10329" t="s">
        <v>535</v>
      </c>
      <c r="B10329">
        <v>50424412</v>
      </c>
      <c r="C10329">
        <v>0.24299999999999999</v>
      </c>
    </row>
    <row r="10330" spans="1:3" ht="15" x14ac:dyDescent="0.25">
      <c r="A10330" t="s">
        <v>535</v>
      </c>
      <c r="B10330">
        <v>50424413</v>
      </c>
      <c r="C10330">
        <v>0.24299999999999999</v>
      </c>
    </row>
    <row r="10331" spans="1:3" ht="15" x14ac:dyDescent="0.25">
      <c r="A10331" t="s">
        <v>535</v>
      </c>
      <c r="B10331">
        <v>50424414</v>
      </c>
      <c r="C10331">
        <v>0.24299999999999999</v>
      </c>
    </row>
    <row r="10332" spans="1:3" ht="15" x14ac:dyDescent="0.25">
      <c r="A10332" t="s">
        <v>535</v>
      </c>
      <c r="B10332">
        <v>50424415</v>
      </c>
      <c r="C10332">
        <v>0.24299999999999999</v>
      </c>
    </row>
    <row r="10333" spans="1:3" ht="15" x14ac:dyDescent="0.25">
      <c r="A10333" t="s">
        <v>535</v>
      </c>
      <c r="B10333">
        <v>50424416</v>
      </c>
      <c r="C10333">
        <v>0.24299999999999999</v>
      </c>
    </row>
    <row r="10334" spans="1:3" ht="15" x14ac:dyDescent="0.25">
      <c r="A10334" t="s">
        <v>535</v>
      </c>
      <c r="B10334">
        <v>50424417</v>
      </c>
      <c r="C10334">
        <v>0.24299999999999999</v>
      </c>
    </row>
    <row r="10335" spans="1:3" ht="15" x14ac:dyDescent="0.25">
      <c r="A10335" t="s">
        <v>535</v>
      </c>
      <c r="B10335">
        <v>50424419</v>
      </c>
      <c r="C10335">
        <v>0.24299999999999999</v>
      </c>
    </row>
    <row r="10336" spans="1:3" ht="15" x14ac:dyDescent="0.25">
      <c r="A10336" t="s">
        <v>535</v>
      </c>
      <c r="B10336">
        <v>5042442</v>
      </c>
      <c r="C10336">
        <v>0.24299999999999999</v>
      </c>
    </row>
    <row r="10337" spans="1:3" ht="15" x14ac:dyDescent="0.25">
      <c r="A10337" t="s">
        <v>535</v>
      </c>
      <c r="B10337">
        <v>5042443</v>
      </c>
      <c r="C10337">
        <v>0.24299999999999999</v>
      </c>
    </row>
    <row r="10338" spans="1:3" ht="15" x14ac:dyDescent="0.25">
      <c r="A10338" t="s">
        <v>535</v>
      </c>
      <c r="B10338">
        <v>50424440</v>
      </c>
      <c r="C10338">
        <v>0.24299999999999999</v>
      </c>
    </row>
    <row r="10339" spans="1:3" ht="15" x14ac:dyDescent="0.25">
      <c r="A10339" t="s">
        <v>535</v>
      </c>
      <c r="B10339">
        <v>50424441</v>
      </c>
      <c r="C10339">
        <v>0.24299999999999999</v>
      </c>
    </row>
    <row r="10340" spans="1:3" ht="15" x14ac:dyDescent="0.25">
      <c r="A10340" t="s">
        <v>535</v>
      </c>
      <c r="B10340">
        <v>50424442</v>
      </c>
      <c r="C10340">
        <v>0.24299999999999999</v>
      </c>
    </row>
    <row r="10341" spans="1:3" ht="15" x14ac:dyDescent="0.25">
      <c r="A10341" t="s">
        <v>535</v>
      </c>
      <c r="B10341">
        <v>50424443</v>
      </c>
      <c r="C10341">
        <v>0.24299999999999999</v>
      </c>
    </row>
    <row r="10342" spans="1:3" ht="15" x14ac:dyDescent="0.25">
      <c r="A10342" t="s">
        <v>535</v>
      </c>
      <c r="B10342">
        <v>50424444</v>
      </c>
      <c r="C10342">
        <v>0.24299999999999999</v>
      </c>
    </row>
    <row r="10343" spans="1:3" ht="15" x14ac:dyDescent="0.25">
      <c r="A10343" t="s">
        <v>535</v>
      </c>
      <c r="B10343">
        <v>50424445</v>
      </c>
      <c r="C10343">
        <v>0.24299999999999999</v>
      </c>
    </row>
    <row r="10344" spans="1:3" ht="15" x14ac:dyDescent="0.25">
      <c r="A10344" t="s">
        <v>535</v>
      </c>
      <c r="B10344">
        <v>50424450</v>
      </c>
      <c r="C10344">
        <v>0.24299999999999999</v>
      </c>
    </row>
    <row r="10345" spans="1:3" ht="15" x14ac:dyDescent="0.25">
      <c r="A10345" t="s">
        <v>535</v>
      </c>
      <c r="B10345">
        <v>50424451</v>
      </c>
      <c r="C10345">
        <v>0.24299999999999999</v>
      </c>
    </row>
    <row r="10346" spans="1:3" ht="15" x14ac:dyDescent="0.25">
      <c r="A10346" t="s">
        <v>535</v>
      </c>
      <c r="B10346">
        <v>50424452</v>
      </c>
      <c r="C10346">
        <v>0.24299999999999999</v>
      </c>
    </row>
    <row r="10347" spans="1:3" ht="15" x14ac:dyDescent="0.25">
      <c r="A10347" t="s">
        <v>535</v>
      </c>
      <c r="B10347">
        <v>50424453</v>
      </c>
      <c r="C10347">
        <v>0.24299999999999999</v>
      </c>
    </row>
    <row r="10348" spans="1:3" ht="15" x14ac:dyDescent="0.25">
      <c r="A10348" t="s">
        <v>535</v>
      </c>
      <c r="B10348">
        <v>50424454</v>
      </c>
      <c r="C10348">
        <v>0.24299999999999999</v>
      </c>
    </row>
    <row r="10349" spans="1:3" ht="15" x14ac:dyDescent="0.25">
      <c r="A10349" t="s">
        <v>535</v>
      </c>
      <c r="B10349">
        <v>50424455</v>
      </c>
      <c r="C10349">
        <v>0.24299999999999999</v>
      </c>
    </row>
    <row r="10350" spans="1:3" ht="15" x14ac:dyDescent="0.25">
      <c r="A10350" t="s">
        <v>535</v>
      </c>
      <c r="B10350">
        <v>50424462</v>
      </c>
      <c r="C10350">
        <v>0.24299999999999999</v>
      </c>
    </row>
    <row r="10351" spans="1:3" ht="15" x14ac:dyDescent="0.25">
      <c r="A10351" t="s">
        <v>535</v>
      </c>
      <c r="B10351">
        <v>50424463</v>
      </c>
      <c r="C10351">
        <v>0.24299999999999999</v>
      </c>
    </row>
    <row r="10352" spans="1:3" ht="15" x14ac:dyDescent="0.25">
      <c r="A10352" t="s">
        <v>535</v>
      </c>
      <c r="B10352">
        <v>50424464</v>
      </c>
      <c r="C10352">
        <v>0.24299999999999999</v>
      </c>
    </row>
    <row r="10353" spans="1:3" ht="15" x14ac:dyDescent="0.25">
      <c r="A10353" t="s">
        <v>535</v>
      </c>
      <c r="B10353">
        <v>50424465</v>
      </c>
      <c r="C10353">
        <v>0.24299999999999999</v>
      </c>
    </row>
    <row r="10354" spans="1:3" ht="15" x14ac:dyDescent="0.25">
      <c r="A10354" t="s">
        <v>535</v>
      </c>
      <c r="B10354">
        <v>50424466</v>
      </c>
      <c r="C10354">
        <v>0.24299999999999999</v>
      </c>
    </row>
    <row r="10355" spans="1:3" ht="15" x14ac:dyDescent="0.25">
      <c r="A10355" t="s">
        <v>535</v>
      </c>
      <c r="B10355">
        <v>50424480</v>
      </c>
      <c r="C10355">
        <v>0.24299999999999999</v>
      </c>
    </row>
    <row r="10356" spans="1:3" ht="15" x14ac:dyDescent="0.25">
      <c r="A10356" t="s">
        <v>535</v>
      </c>
      <c r="B10356">
        <v>50424481</v>
      </c>
      <c r="C10356">
        <v>0.24299999999999999</v>
      </c>
    </row>
    <row r="10357" spans="1:3" ht="15" x14ac:dyDescent="0.25">
      <c r="A10357" t="s">
        <v>535</v>
      </c>
      <c r="B10357">
        <v>50424482</v>
      </c>
      <c r="C10357">
        <v>0.24299999999999999</v>
      </c>
    </row>
    <row r="10358" spans="1:3" ht="15" x14ac:dyDescent="0.25">
      <c r="A10358" t="s">
        <v>535</v>
      </c>
      <c r="B10358">
        <v>50424483</v>
      </c>
      <c r="C10358">
        <v>0.24299999999999999</v>
      </c>
    </row>
    <row r="10359" spans="1:3" ht="15" x14ac:dyDescent="0.25">
      <c r="A10359" t="s">
        <v>535</v>
      </c>
      <c r="B10359">
        <v>50424484</v>
      </c>
      <c r="C10359">
        <v>0.24299999999999999</v>
      </c>
    </row>
    <row r="10360" spans="1:3" ht="15" x14ac:dyDescent="0.25">
      <c r="A10360" t="s">
        <v>535</v>
      </c>
      <c r="B10360">
        <v>50424485</v>
      </c>
      <c r="C10360">
        <v>0.24299999999999999</v>
      </c>
    </row>
    <row r="10361" spans="1:3" ht="15" x14ac:dyDescent="0.25">
      <c r="A10361" t="s">
        <v>535</v>
      </c>
      <c r="B10361">
        <v>50424486</v>
      </c>
      <c r="C10361">
        <v>0.24299999999999999</v>
      </c>
    </row>
    <row r="10362" spans="1:3" ht="15" x14ac:dyDescent="0.25">
      <c r="A10362" t="s">
        <v>535</v>
      </c>
      <c r="B10362">
        <v>50424487</v>
      </c>
      <c r="C10362">
        <v>0.24299999999999999</v>
      </c>
    </row>
    <row r="10363" spans="1:3" ht="15" x14ac:dyDescent="0.25">
      <c r="A10363" t="s">
        <v>535</v>
      </c>
      <c r="B10363">
        <v>50424488</v>
      </c>
      <c r="C10363">
        <v>0.24299999999999999</v>
      </c>
    </row>
    <row r="10364" spans="1:3" ht="15" x14ac:dyDescent="0.25">
      <c r="A10364" t="s">
        <v>535</v>
      </c>
      <c r="B10364">
        <v>50424516</v>
      </c>
      <c r="C10364">
        <v>0.24299999999999999</v>
      </c>
    </row>
    <row r="10365" spans="1:3" ht="15" x14ac:dyDescent="0.25">
      <c r="A10365" t="s">
        <v>535</v>
      </c>
      <c r="B10365">
        <v>50424517</v>
      </c>
      <c r="C10365">
        <v>0.24299999999999999</v>
      </c>
    </row>
    <row r="10366" spans="1:3" ht="15" x14ac:dyDescent="0.25">
      <c r="A10366" t="s">
        <v>535</v>
      </c>
      <c r="B10366">
        <v>50424529</v>
      </c>
      <c r="C10366">
        <v>0.24299999999999999</v>
      </c>
    </row>
    <row r="10367" spans="1:3" ht="15" x14ac:dyDescent="0.25">
      <c r="A10367" t="s">
        <v>535</v>
      </c>
      <c r="B10367">
        <v>50424533</v>
      </c>
      <c r="C10367">
        <v>0.24299999999999999</v>
      </c>
    </row>
    <row r="10368" spans="1:3" ht="15" x14ac:dyDescent="0.25">
      <c r="A10368" t="s">
        <v>535</v>
      </c>
      <c r="B10368">
        <v>50424534</v>
      </c>
      <c r="C10368">
        <v>0.24299999999999999</v>
      </c>
    </row>
    <row r="10369" spans="1:3" ht="15" x14ac:dyDescent="0.25">
      <c r="A10369" t="s">
        <v>535</v>
      </c>
      <c r="B10369">
        <v>50424555</v>
      </c>
      <c r="C10369">
        <v>0.24299999999999999</v>
      </c>
    </row>
    <row r="10370" spans="1:3" ht="15" x14ac:dyDescent="0.25">
      <c r="A10370" t="s">
        <v>535</v>
      </c>
      <c r="B10370">
        <v>50424556</v>
      </c>
      <c r="C10370">
        <v>0.24299999999999999</v>
      </c>
    </row>
    <row r="10371" spans="1:3" ht="15" x14ac:dyDescent="0.25">
      <c r="A10371" t="s">
        <v>535</v>
      </c>
      <c r="B10371">
        <v>50424557</v>
      </c>
      <c r="C10371">
        <v>0.24299999999999999</v>
      </c>
    </row>
    <row r="10372" spans="1:3" ht="15" x14ac:dyDescent="0.25">
      <c r="A10372" t="s">
        <v>535</v>
      </c>
      <c r="B10372">
        <v>50425438</v>
      </c>
      <c r="C10372">
        <v>0.24299999999999999</v>
      </c>
    </row>
    <row r="10373" spans="1:3" ht="15" x14ac:dyDescent="0.25">
      <c r="A10373" t="s">
        <v>535</v>
      </c>
      <c r="B10373">
        <v>50425449</v>
      </c>
      <c r="C10373">
        <v>0.24299999999999999</v>
      </c>
    </row>
    <row r="10374" spans="1:3" ht="15" x14ac:dyDescent="0.25">
      <c r="A10374" t="s">
        <v>535</v>
      </c>
      <c r="B10374">
        <v>5042545</v>
      </c>
      <c r="C10374">
        <v>0.24299999999999999</v>
      </c>
    </row>
    <row r="10375" spans="1:3" ht="15" x14ac:dyDescent="0.25">
      <c r="A10375" t="s">
        <v>535</v>
      </c>
      <c r="B10375">
        <v>5042550</v>
      </c>
      <c r="C10375">
        <v>0.24299999999999999</v>
      </c>
    </row>
    <row r="10376" spans="1:3" ht="15" x14ac:dyDescent="0.25">
      <c r="A10376" t="s">
        <v>535</v>
      </c>
      <c r="B10376">
        <v>5042551</v>
      </c>
      <c r="C10376">
        <v>0.24299999999999999</v>
      </c>
    </row>
    <row r="10377" spans="1:3" ht="15" x14ac:dyDescent="0.25">
      <c r="A10377" t="s">
        <v>535</v>
      </c>
      <c r="B10377">
        <v>5042552</v>
      </c>
      <c r="C10377">
        <v>0.24299999999999999</v>
      </c>
    </row>
    <row r="10378" spans="1:3" ht="15" x14ac:dyDescent="0.25">
      <c r="A10378" t="s">
        <v>535</v>
      </c>
      <c r="B10378">
        <v>5042553</v>
      </c>
      <c r="C10378">
        <v>0.24299999999999999</v>
      </c>
    </row>
    <row r="10379" spans="1:3" ht="15" x14ac:dyDescent="0.25">
      <c r="A10379" t="s">
        <v>535</v>
      </c>
      <c r="B10379">
        <v>5042554</v>
      </c>
      <c r="C10379">
        <v>0.24299999999999999</v>
      </c>
    </row>
    <row r="10380" spans="1:3" ht="15" x14ac:dyDescent="0.25">
      <c r="A10380" t="s">
        <v>535</v>
      </c>
      <c r="B10380">
        <v>50425550</v>
      </c>
      <c r="C10380">
        <v>0.24299999999999999</v>
      </c>
    </row>
    <row r="10381" spans="1:3" ht="15" x14ac:dyDescent="0.25">
      <c r="A10381" t="s">
        <v>535</v>
      </c>
      <c r="B10381">
        <v>50425551</v>
      </c>
      <c r="C10381">
        <v>0.24299999999999999</v>
      </c>
    </row>
    <row r="10382" spans="1:3" ht="15" x14ac:dyDescent="0.25">
      <c r="A10382" t="s">
        <v>535</v>
      </c>
      <c r="B10382">
        <v>50425552</v>
      </c>
      <c r="C10382">
        <v>0.24299999999999999</v>
      </c>
    </row>
    <row r="10383" spans="1:3" ht="15" x14ac:dyDescent="0.25">
      <c r="A10383" t="s">
        <v>535</v>
      </c>
      <c r="B10383">
        <v>50425553</v>
      </c>
      <c r="C10383">
        <v>0.24299999999999999</v>
      </c>
    </row>
    <row r="10384" spans="1:3" ht="15" x14ac:dyDescent="0.25">
      <c r="A10384" t="s">
        <v>535</v>
      </c>
      <c r="B10384">
        <v>50425554</v>
      </c>
      <c r="C10384">
        <v>0.24299999999999999</v>
      </c>
    </row>
    <row r="10385" spans="1:3" ht="15" x14ac:dyDescent="0.25">
      <c r="A10385" t="s">
        <v>535</v>
      </c>
      <c r="B10385">
        <v>50425555</v>
      </c>
      <c r="C10385">
        <v>0.24299999999999999</v>
      </c>
    </row>
    <row r="10386" spans="1:3" ht="15" x14ac:dyDescent="0.25">
      <c r="A10386" t="s">
        <v>535</v>
      </c>
      <c r="B10386">
        <v>50425556</v>
      </c>
      <c r="C10386">
        <v>0.24299999999999999</v>
      </c>
    </row>
    <row r="10387" spans="1:3" ht="15" x14ac:dyDescent="0.25">
      <c r="A10387" t="s">
        <v>535</v>
      </c>
      <c r="B10387">
        <v>50425562</v>
      </c>
      <c r="C10387">
        <v>0.24299999999999999</v>
      </c>
    </row>
    <row r="10388" spans="1:3" ht="15" x14ac:dyDescent="0.25">
      <c r="A10388" t="s">
        <v>535</v>
      </c>
      <c r="B10388">
        <v>50425563</v>
      </c>
      <c r="C10388">
        <v>0.24299999999999999</v>
      </c>
    </row>
    <row r="10389" spans="1:3" ht="15" x14ac:dyDescent="0.25">
      <c r="A10389" t="s">
        <v>535</v>
      </c>
      <c r="B10389">
        <v>50425564</v>
      </c>
      <c r="C10389">
        <v>0.24299999999999999</v>
      </c>
    </row>
    <row r="10390" spans="1:3" ht="15" x14ac:dyDescent="0.25">
      <c r="A10390" t="s">
        <v>535</v>
      </c>
      <c r="B10390">
        <v>50425565</v>
      </c>
      <c r="C10390">
        <v>0.24299999999999999</v>
      </c>
    </row>
    <row r="10391" spans="1:3" ht="15" x14ac:dyDescent="0.25">
      <c r="A10391" t="s">
        <v>535</v>
      </c>
      <c r="B10391">
        <v>50425566</v>
      </c>
      <c r="C10391">
        <v>0.24299999999999999</v>
      </c>
    </row>
    <row r="10392" spans="1:3" ht="15" x14ac:dyDescent="0.25">
      <c r="A10392" t="s">
        <v>535</v>
      </c>
      <c r="B10392">
        <v>50425567</v>
      </c>
      <c r="C10392">
        <v>0.24299999999999999</v>
      </c>
    </row>
    <row r="10393" spans="1:3" ht="15" x14ac:dyDescent="0.25">
      <c r="A10393" t="s">
        <v>535</v>
      </c>
      <c r="B10393">
        <v>50425568</v>
      </c>
      <c r="C10393">
        <v>0.24299999999999999</v>
      </c>
    </row>
    <row r="10394" spans="1:3" ht="15" x14ac:dyDescent="0.25">
      <c r="A10394" t="s">
        <v>535</v>
      </c>
      <c r="B10394">
        <v>50425569</v>
      </c>
      <c r="C10394">
        <v>0.24299999999999999</v>
      </c>
    </row>
    <row r="10395" spans="1:3" ht="15" x14ac:dyDescent="0.25">
      <c r="A10395" t="s">
        <v>535</v>
      </c>
      <c r="B10395">
        <v>5042557</v>
      </c>
      <c r="C10395">
        <v>0.24299999999999999</v>
      </c>
    </row>
    <row r="10396" spans="1:3" ht="15" x14ac:dyDescent="0.25">
      <c r="A10396" t="s">
        <v>535</v>
      </c>
      <c r="B10396">
        <v>5042558</v>
      </c>
      <c r="C10396">
        <v>0.24299999999999999</v>
      </c>
    </row>
    <row r="10397" spans="1:3" ht="15" x14ac:dyDescent="0.25">
      <c r="A10397" t="s">
        <v>535</v>
      </c>
      <c r="B10397">
        <v>5042559</v>
      </c>
      <c r="C10397">
        <v>0.24299999999999999</v>
      </c>
    </row>
    <row r="10398" spans="1:3" ht="15" x14ac:dyDescent="0.25">
      <c r="A10398" t="s">
        <v>535</v>
      </c>
      <c r="B10398">
        <v>50425600</v>
      </c>
      <c r="C10398">
        <v>0.24299999999999999</v>
      </c>
    </row>
    <row r="10399" spans="1:3" ht="15" x14ac:dyDescent="0.25">
      <c r="A10399" t="s">
        <v>535</v>
      </c>
      <c r="B10399">
        <v>50425601</v>
      </c>
      <c r="C10399">
        <v>0.24299999999999999</v>
      </c>
    </row>
    <row r="10400" spans="1:3" ht="15" x14ac:dyDescent="0.25">
      <c r="A10400" t="s">
        <v>535</v>
      </c>
      <c r="B10400">
        <v>50425602</v>
      </c>
      <c r="C10400">
        <v>0.24299999999999999</v>
      </c>
    </row>
    <row r="10401" spans="1:3" ht="15" x14ac:dyDescent="0.25">
      <c r="A10401" t="s">
        <v>535</v>
      </c>
      <c r="B10401">
        <v>5042561</v>
      </c>
      <c r="C10401">
        <v>0.24299999999999999</v>
      </c>
    </row>
    <row r="10402" spans="1:3" ht="15" x14ac:dyDescent="0.25">
      <c r="A10402" t="s">
        <v>535</v>
      </c>
      <c r="B10402">
        <v>5042565</v>
      </c>
      <c r="C10402">
        <v>0.24299999999999999</v>
      </c>
    </row>
    <row r="10403" spans="1:3" ht="15" x14ac:dyDescent="0.25">
      <c r="A10403" t="s">
        <v>535</v>
      </c>
      <c r="B10403">
        <v>50425660</v>
      </c>
      <c r="C10403">
        <v>0.24299999999999999</v>
      </c>
    </row>
    <row r="10404" spans="1:3" ht="15" x14ac:dyDescent="0.25">
      <c r="A10404" t="s">
        <v>535</v>
      </c>
      <c r="B10404">
        <v>50425661</v>
      </c>
      <c r="C10404">
        <v>0.24299999999999999</v>
      </c>
    </row>
    <row r="10405" spans="1:3" ht="15" x14ac:dyDescent="0.25">
      <c r="A10405" t="s">
        <v>535</v>
      </c>
      <c r="B10405">
        <v>50425662</v>
      </c>
      <c r="C10405">
        <v>0.24299999999999999</v>
      </c>
    </row>
    <row r="10406" spans="1:3" ht="15" x14ac:dyDescent="0.25">
      <c r="A10406" t="s">
        <v>535</v>
      </c>
      <c r="B10406">
        <v>50425663</v>
      </c>
      <c r="C10406">
        <v>0.24299999999999999</v>
      </c>
    </row>
    <row r="10407" spans="1:3" ht="15" x14ac:dyDescent="0.25">
      <c r="A10407" t="s">
        <v>535</v>
      </c>
      <c r="B10407">
        <v>50425664</v>
      </c>
      <c r="C10407">
        <v>0.24299999999999999</v>
      </c>
    </row>
    <row r="10408" spans="1:3" ht="15" x14ac:dyDescent="0.25">
      <c r="A10408" t="s">
        <v>535</v>
      </c>
      <c r="B10408">
        <v>50425667</v>
      </c>
      <c r="C10408">
        <v>0.24299999999999999</v>
      </c>
    </row>
    <row r="10409" spans="1:3" ht="15" x14ac:dyDescent="0.25">
      <c r="A10409" t="s">
        <v>535</v>
      </c>
      <c r="B10409">
        <v>50425668</v>
      </c>
      <c r="C10409">
        <v>0.24299999999999999</v>
      </c>
    </row>
    <row r="10410" spans="1:3" ht="15" x14ac:dyDescent="0.25">
      <c r="A10410" t="s">
        <v>535</v>
      </c>
      <c r="B10410">
        <v>50425669</v>
      </c>
      <c r="C10410">
        <v>0.24299999999999999</v>
      </c>
    </row>
    <row r="10411" spans="1:3" ht="15" x14ac:dyDescent="0.25">
      <c r="A10411" t="s">
        <v>535</v>
      </c>
      <c r="B10411">
        <v>50425680</v>
      </c>
      <c r="C10411">
        <v>0.24299999999999999</v>
      </c>
    </row>
    <row r="10412" spans="1:3" ht="15" x14ac:dyDescent="0.25">
      <c r="A10412" t="s">
        <v>535</v>
      </c>
      <c r="B10412">
        <v>50425688</v>
      </c>
      <c r="C10412">
        <v>0.24299999999999999</v>
      </c>
    </row>
    <row r="10413" spans="1:3" ht="15" x14ac:dyDescent="0.25">
      <c r="A10413" t="s">
        <v>535</v>
      </c>
      <c r="B10413">
        <v>50425689</v>
      </c>
      <c r="C10413">
        <v>0.24299999999999999</v>
      </c>
    </row>
    <row r="10414" spans="1:3" ht="15" x14ac:dyDescent="0.25">
      <c r="A10414" t="s">
        <v>535</v>
      </c>
      <c r="B10414">
        <v>50425741</v>
      </c>
      <c r="C10414">
        <v>0.24299999999999999</v>
      </c>
    </row>
    <row r="10415" spans="1:3" ht="15" x14ac:dyDescent="0.25">
      <c r="A10415" t="s">
        <v>535</v>
      </c>
      <c r="B10415">
        <v>50425749</v>
      </c>
      <c r="C10415">
        <v>0.24299999999999999</v>
      </c>
    </row>
    <row r="10416" spans="1:3" ht="15" x14ac:dyDescent="0.25">
      <c r="A10416" t="s">
        <v>535</v>
      </c>
      <c r="B10416">
        <v>50426007</v>
      </c>
      <c r="C10416">
        <v>0.24299999999999999</v>
      </c>
    </row>
    <row r="10417" spans="1:3" ht="15" x14ac:dyDescent="0.25">
      <c r="A10417" t="s">
        <v>535</v>
      </c>
      <c r="B10417">
        <v>50426403</v>
      </c>
      <c r="C10417">
        <v>0.24299999999999999</v>
      </c>
    </row>
    <row r="10418" spans="1:3" ht="15" x14ac:dyDescent="0.25">
      <c r="A10418" t="s">
        <v>535</v>
      </c>
      <c r="B10418">
        <v>50426404</v>
      </c>
      <c r="C10418">
        <v>0.24299999999999999</v>
      </c>
    </row>
    <row r="10419" spans="1:3" ht="15" x14ac:dyDescent="0.25">
      <c r="A10419" t="s">
        <v>535</v>
      </c>
      <c r="B10419">
        <v>50426405</v>
      </c>
      <c r="C10419">
        <v>0.24299999999999999</v>
      </c>
    </row>
    <row r="10420" spans="1:3" ht="15" x14ac:dyDescent="0.25">
      <c r="A10420" t="s">
        <v>535</v>
      </c>
      <c r="B10420">
        <v>50426406</v>
      </c>
      <c r="C10420">
        <v>0.24299999999999999</v>
      </c>
    </row>
    <row r="10421" spans="1:3" ht="15" x14ac:dyDescent="0.25">
      <c r="A10421" t="s">
        <v>535</v>
      </c>
      <c r="B10421">
        <v>50426407</v>
      </c>
      <c r="C10421">
        <v>0.24299999999999999</v>
      </c>
    </row>
    <row r="10422" spans="1:3" ht="15" x14ac:dyDescent="0.25">
      <c r="A10422" t="s">
        <v>535</v>
      </c>
      <c r="B10422">
        <v>50426408</v>
      </c>
      <c r="C10422">
        <v>0.24299999999999999</v>
      </c>
    </row>
    <row r="10423" spans="1:3" ht="15" x14ac:dyDescent="0.25">
      <c r="A10423" t="s">
        <v>535</v>
      </c>
      <c r="B10423">
        <v>50426409</v>
      </c>
      <c r="C10423">
        <v>0.24299999999999999</v>
      </c>
    </row>
    <row r="10424" spans="1:3" ht="15" x14ac:dyDescent="0.25">
      <c r="A10424" t="s">
        <v>535</v>
      </c>
      <c r="B10424">
        <v>50426410</v>
      </c>
      <c r="C10424">
        <v>0.24299999999999999</v>
      </c>
    </row>
    <row r="10425" spans="1:3" ht="15" x14ac:dyDescent="0.25">
      <c r="A10425" t="s">
        <v>535</v>
      </c>
      <c r="B10425">
        <v>50426411</v>
      </c>
      <c r="C10425">
        <v>0.24299999999999999</v>
      </c>
    </row>
    <row r="10426" spans="1:3" ht="15" x14ac:dyDescent="0.25">
      <c r="A10426" t="s">
        <v>535</v>
      </c>
      <c r="B10426">
        <v>50426415</v>
      </c>
      <c r="C10426">
        <v>0.24299999999999999</v>
      </c>
    </row>
    <row r="10427" spans="1:3" ht="15" x14ac:dyDescent="0.25">
      <c r="A10427" t="s">
        <v>535</v>
      </c>
      <c r="B10427">
        <v>50426416</v>
      </c>
      <c r="C10427">
        <v>0.24299999999999999</v>
      </c>
    </row>
    <row r="10428" spans="1:3" ht="15" x14ac:dyDescent="0.25">
      <c r="A10428" t="s">
        <v>535</v>
      </c>
      <c r="B10428">
        <v>50426417</v>
      </c>
      <c r="C10428">
        <v>0.24299999999999999</v>
      </c>
    </row>
    <row r="10429" spans="1:3" ht="15" x14ac:dyDescent="0.25">
      <c r="A10429" t="s">
        <v>535</v>
      </c>
      <c r="B10429">
        <v>50426420</v>
      </c>
      <c r="C10429">
        <v>0.24299999999999999</v>
      </c>
    </row>
    <row r="10430" spans="1:3" ht="15" x14ac:dyDescent="0.25">
      <c r="A10430" t="s">
        <v>535</v>
      </c>
      <c r="B10430">
        <v>50426421</v>
      </c>
      <c r="C10430">
        <v>0.24299999999999999</v>
      </c>
    </row>
    <row r="10431" spans="1:3" ht="15" x14ac:dyDescent="0.25">
      <c r="A10431" t="s">
        <v>535</v>
      </c>
      <c r="B10431">
        <v>50426422</v>
      </c>
      <c r="C10431">
        <v>0.24299999999999999</v>
      </c>
    </row>
    <row r="10432" spans="1:3" ht="15" x14ac:dyDescent="0.25">
      <c r="A10432" t="s">
        <v>535</v>
      </c>
      <c r="B10432">
        <v>50426423</v>
      </c>
      <c r="C10432">
        <v>0.24299999999999999</v>
      </c>
    </row>
    <row r="10433" spans="1:3" ht="15" x14ac:dyDescent="0.25">
      <c r="A10433" t="s">
        <v>535</v>
      </c>
      <c r="B10433">
        <v>50426424</v>
      </c>
      <c r="C10433">
        <v>0.24299999999999999</v>
      </c>
    </row>
    <row r="10434" spans="1:3" ht="15" x14ac:dyDescent="0.25">
      <c r="A10434" t="s">
        <v>535</v>
      </c>
      <c r="B10434">
        <v>50426425</v>
      </c>
      <c r="C10434">
        <v>0.24299999999999999</v>
      </c>
    </row>
    <row r="10435" spans="1:3" ht="15" x14ac:dyDescent="0.25">
      <c r="A10435" t="s">
        <v>535</v>
      </c>
      <c r="B10435">
        <v>50426430</v>
      </c>
      <c r="C10435">
        <v>0.24299999999999999</v>
      </c>
    </row>
    <row r="10436" spans="1:3" ht="15" x14ac:dyDescent="0.25">
      <c r="A10436" t="s">
        <v>535</v>
      </c>
      <c r="B10436">
        <v>50426431</v>
      </c>
      <c r="C10436">
        <v>0.24299999999999999</v>
      </c>
    </row>
    <row r="10437" spans="1:3" ht="15" x14ac:dyDescent="0.25">
      <c r="A10437" t="s">
        <v>535</v>
      </c>
      <c r="B10437">
        <v>50426432</v>
      </c>
      <c r="C10437">
        <v>0.24299999999999999</v>
      </c>
    </row>
    <row r="10438" spans="1:3" ht="15" x14ac:dyDescent="0.25">
      <c r="A10438" t="s">
        <v>535</v>
      </c>
      <c r="B10438">
        <v>50426433</v>
      </c>
      <c r="C10438">
        <v>0.24299999999999999</v>
      </c>
    </row>
    <row r="10439" spans="1:3" ht="15" x14ac:dyDescent="0.25">
      <c r="A10439" t="s">
        <v>535</v>
      </c>
      <c r="B10439">
        <v>50426434</v>
      </c>
      <c r="C10439">
        <v>0.24299999999999999</v>
      </c>
    </row>
    <row r="10440" spans="1:3" ht="15" x14ac:dyDescent="0.25">
      <c r="A10440" t="s">
        <v>535</v>
      </c>
      <c r="B10440">
        <v>5042647</v>
      </c>
      <c r="C10440">
        <v>0.24299999999999999</v>
      </c>
    </row>
    <row r="10441" spans="1:3" ht="15" x14ac:dyDescent="0.25">
      <c r="A10441" t="s">
        <v>535</v>
      </c>
      <c r="B10441">
        <v>50426480</v>
      </c>
      <c r="C10441">
        <v>0.24299999999999999</v>
      </c>
    </row>
    <row r="10442" spans="1:3" ht="15" x14ac:dyDescent="0.25">
      <c r="A10442" t="s">
        <v>535</v>
      </c>
      <c r="B10442">
        <v>50426481</v>
      </c>
      <c r="C10442">
        <v>0.24299999999999999</v>
      </c>
    </row>
    <row r="10443" spans="1:3" ht="15" x14ac:dyDescent="0.25">
      <c r="A10443" t="s">
        <v>535</v>
      </c>
      <c r="B10443">
        <v>50426482</v>
      </c>
      <c r="C10443">
        <v>0.24299999999999999</v>
      </c>
    </row>
    <row r="10444" spans="1:3" ht="15" x14ac:dyDescent="0.25">
      <c r="A10444" t="s">
        <v>535</v>
      </c>
      <c r="B10444">
        <v>50426483</v>
      </c>
      <c r="C10444">
        <v>0.24299999999999999</v>
      </c>
    </row>
    <row r="10445" spans="1:3" ht="15" x14ac:dyDescent="0.25">
      <c r="A10445" t="s">
        <v>535</v>
      </c>
      <c r="B10445">
        <v>50426484</v>
      </c>
      <c r="C10445">
        <v>0.24299999999999999</v>
      </c>
    </row>
    <row r="10446" spans="1:3" ht="15" x14ac:dyDescent="0.25">
      <c r="A10446" t="s">
        <v>535</v>
      </c>
      <c r="B10446">
        <v>504264874</v>
      </c>
      <c r="C10446">
        <v>0.24299999999999999</v>
      </c>
    </row>
    <row r="10447" spans="1:3" ht="15" x14ac:dyDescent="0.25">
      <c r="A10447" t="s">
        <v>535</v>
      </c>
      <c r="B10447">
        <v>50426500</v>
      </c>
      <c r="C10447">
        <v>0.24299999999999999</v>
      </c>
    </row>
    <row r="10448" spans="1:3" ht="15" x14ac:dyDescent="0.25">
      <c r="A10448" t="s">
        <v>535</v>
      </c>
      <c r="B10448">
        <v>50426501</v>
      </c>
      <c r="C10448">
        <v>0.24299999999999999</v>
      </c>
    </row>
    <row r="10449" spans="1:3" ht="15" x14ac:dyDescent="0.25">
      <c r="A10449" t="s">
        <v>535</v>
      </c>
      <c r="B10449">
        <v>50426502</v>
      </c>
      <c r="C10449">
        <v>0.24299999999999999</v>
      </c>
    </row>
    <row r="10450" spans="1:3" ht="15" x14ac:dyDescent="0.25">
      <c r="A10450" t="s">
        <v>535</v>
      </c>
      <c r="B10450">
        <v>50426503</v>
      </c>
      <c r="C10450">
        <v>0.24299999999999999</v>
      </c>
    </row>
    <row r="10451" spans="1:3" ht="15" x14ac:dyDescent="0.25">
      <c r="A10451" t="s">
        <v>535</v>
      </c>
      <c r="B10451">
        <v>50426504</v>
      </c>
      <c r="C10451">
        <v>0.24299999999999999</v>
      </c>
    </row>
    <row r="10452" spans="1:3" ht="15" x14ac:dyDescent="0.25">
      <c r="A10452" t="s">
        <v>535</v>
      </c>
      <c r="B10452">
        <v>50426510</v>
      </c>
      <c r="C10452">
        <v>0.24299999999999999</v>
      </c>
    </row>
    <row r="10453" spans="1:3" ht="15" x14ac:dyDescent="0.25">
      <c r="A10453" t="s">
        <v>535</v>
      </c>
      <c r="B10453">
        <v>50426511</v>
      </c>
      <c r="C10453">
        <v>0.24299999999999999</v>
      </c>
    </row>
    <row r="10454" spans="1:3" ht="15" x14ac:dyDescent="0.25">
      <c r="A10454" t="s">
        <v>535</v>
      </c>
      <c r="B10454">
        <v>50426512</v>
      </c>
      <c r="C10454">
        <v>0.24299999999999999</v>
      </c>
    </row>
    <row r="10455" spans="1:3" ht="15" x14ac:dyDescent="0.25">
      <c r="A10455" t="s">
        <v>535</v>
      </c>
      <c r="B10455">
        <v>50426513</v>
      </c>
      <c r="C10455">
        <v>0.24299999999999999</v>
      </c>
    </row>
    <row r="10456" spans="1:3" ht="15" x14ac:dyDescent="0.25">
      <c r="A10456" t="s">
        <v>535</v>
      </c>
      <c r="B10456">
        <v>50426514</v>
      </c>
      <c r="C10456">
        <v>0.24299999999999999</v>
      </c>
    </row>
    <row r="10457" spans="1:3" ht="15" x14ac:dyDescent="0.25">
      <c r="A10457" t="s">
        <v>535</v>
      </c>
      <c r="B10457">
        <v>50426517</v>
      </c>
      <c r="C10457">
        <v>0.24299999999999999</v>
      </c>
    </row>
    <row r="10458" spans="1:3" ht="15" x14ac:dyDescent="0.25">
      <c r="A10458" t="s">
        <v>535</v>
      </c>
      <c r="B10458">
        <v>50426518</v>
      </c>
      <c r="C10458">
        <v>0.24299999999999999</v>
      </c>
    </row>
    <row r="10459" spans="1:3" ht="15" x14ac:dyDescent="0.25">
      <c r="A10459" t="s">
        <v>535</v>
      </c>
      <c r="B10459">
        <v>50426519</v>
      </c>
      <c r="C10459">
        <v>0.24299999999999999</v>
      </c>
    </row>
    <row r="10460" spans="1:3" ht="15" x14ac:dyDescent="0.25">
      <c r="A10460" t="s">
        <v>535</v>
      </c>
      <c r="B10460">
        <v>50426523</v>
      </c>
      <c r="C10460">
        <v>0.24299999999999999</v>
      </c>
    </row>
    <row r="10461" spans="1:3" ht="15" x14ac:dyDescent="0.25">
      <c r="A10461" t="s">
        <v>535</v>
      </c>
      <c r="B10461">
        <v>50426530</v>
      </c>
      <c r="C10461">
        <v>0.24299999999999999</v>
      </c>
    </row>
    <row r="10462" spans="1:3" ht="15" x14ac:dyDescent="0.25">
      <c r="A10462" t="s">
        <v>535</v>
      </c>
      <c r="B10462">
        <v>50426531</v>
      </c>
      <c r="C10462">
        <v>0.24299999999999999</v>
      </c>
    </row>
    <row r="10463" spans="1:3" ht="15" x14ac:dyDescent="0.25">
      <c r="A10463" t="s">
        <v>535</v>
      </c>
      <c r="B10463">
        <v>50426532</v>
      </c>
      <c r="C10463">
        <v>0.24299999999999999</v>
      </c>
    </row>
    <row r="10464" spans="1:3" ht="15" x14ac:dyDescent="0.25">
      <c r="A10464" t="s">
        <v>535</v>
      </c>
      <c r="B10464">
        <v>50426533</v>
      </c>
      <c r="C10464">
        <v>0.24299999999999999</v>
      </c>
    </row>
    <row r="10465" spans="1:3" ht="15" x14ac:dyDescent="0.25">
      <c r="A10465" t="s">
        <v>535</v>
      </c>
      <c r="B10465">
        <v>50426540</v>
      </c>
      <c r="C10465">
        <v>0.24299999999999999</v>
      </c>
    </row>
    <row r="10466" spans="1:3" ht="15" x14ac:dyDescent="0.25">
      <c r="A10466" t="s">
        <v>535</v>
      </c>
      <c r="B10466">
        <v>50426541</v>
      </c>
      <c r="C10466">
        <v>0.24299999999999999</v>
      </c>
    </row>
    <row r="10467" spans="1:3" ht="15" x14ac:dyDescent="0.25">
      <c r="A10467" t="s">
        <v>535</v>
      </c>
      <c r="B10467">
        <v>50426542</v>
      </c>
      <c r="C10467">
        <v>0.24299999999999999</v>
      </c>
    </row>
    <row r="10468" spans="1:3" ht="15" x14ac:dyDescent="0.25">
      <c r="A10468" t="s">
        <v>535</v>
      </c>
      <c r="B10468">
        <v>50426543</v>
      </c>
      <c r="C10468">
        <v>0.24299999999999999</v>
      </c>
    </row>
    <row r="10469" spans="1:3" ht="15" x14ac:dyDescent="0.25">
      <c r="A10469" t="s">
        <v>535</v>
      </c>
      <c r="B10469">
        <v>50426544</v>
      </c>
      <c r="C10469">
        <v>0.24299999999999999</v>
      </c>
    </row>
    <row r="10470" spans="1:3" ht="15" x14ac:dyDescent="0.25">
      <c r="A10470" t="s">
        <v>535</v>
      </c>
      <c r="B10470">
        <v>50426548</v>
      </c>
      <c r="C10470">
        <v>0.24299999999999999</v>
      </c>
    </row>
    <row r="10471" spans="1:3" ht="15" x14ac:dyDescent="0.25">
      <c r="A10471" t="s">
        <v>535</v>
      </c>
      <c r="B10471">
        <v>50426549</v>
      </c>
      <c r="C10471">
        <v>0.24299999999999999</v>
      </c>
    </row>
    <row r="10472" spans="1:3" ht="15" x14ac:dyDescent="0.25">
      <c r="A10472" t="s">
        <v>535</v>
      </c>
      <c r="B10472">
        <v>50426555</v>
      </c>
      <c r="C10472">
        <v>0.24299999999999999</v>
      </c>
    </row>
    <row r="10473" spans="1:3" ht="15" x14ac:dyDescent="0.25">
      <c r="A10473" t="s">
        <v>535</v>
      </c>
      <c r="B10473">
        <v>50426556</v>
      </c>
      <c r="C10473">
        <v>0.24299999999999999</v>
      </c>
    </row>
    <row r="10474" spans="1:3" ht="15" x14ac:dyDescent="0.25">
      <c r="A10474" t="s">
        <v>535</v>
      </c>
      <c r="B10474">
        <v>50426557</v>
      </c>
      <c r="C10474">
        <v>0.24299999999999999</v>
      </c>
    </row>
    <row r="10475" spans="1:3" ht="15" x14ac:dyDescent="0.25">
      <c r="A10475" t="s">
        <v>535</v>
      </c>
      <c r="B10475">
        <v>50426558</v>
      </c>
      <c r="C10475">
        <v>0.24299999999999999</v>
      </c>
    </row>
    <row r="10476" spans="1:3" ht="15" x14ac:dyDescent="0.25">
      <c r="A10476" t="s">
        <v>535</v>
      </c>
      <c r="B10476">
        <v>50426559</v>
      </c>
      <c r="C10476">
        <v>0.24299999999999999</v>
      </c>
    </row>
    <row r="10477" spans="1:3" ht="15" x14ac:dyDescent="0.25">
      <c r="A10477" t="s">
        <v>535</v>
      </c>
      <c r="B10477">
        <v>50426560</v>
      </c>
      <c r="C10477">
        <v>0.24299999999999999</v>
      </c>
    </row>
    <row r="10478" spans="1:3" ht="15" x14ac:dyDescent="0.25">
      <c r="A10478" t="s">
        <v>535</v>
      </c>
      <c r="B10478">
        <v>50426561</v>
      </c>
      <c r="C10478">
        <v>0.24299999999999999</v>
      </c>
    </row>
    <row r="10479" spans="1:3" ht="15" x14ac:dyDescent="0.25">
      <c r="A10479" t="s">
        <v>535</v>
      </c>
      <c r="B10479">
        <v>50426567</v>
      </c>
      <c r="C10479">
        <v>0.24299999999999999</v>
      </c>
    </row>
    <row r="10480" spans="1:3" ht="15" x14ac:dyDescent="0.25">
      <c r="A10480" t="s">
        <v>535</v>
      </c>
      <c r="B10480">
        <v>50426570</v>
      </c>
      <c r="C10480">
        <v>0.24299999999999999</v>
      </c>
    </row>
    <row r="10481" spans="1:3" ht="15" x14ac:dyDescent="0.25">
      <c r="A10481" t="s">
        <v>535</v>
      </c>
      <c r="B10481">
        <v>50426571</v>
      </c>
      <c r="C10481">
        <v>0.24299999999999999</v>
      </c>
    </row>
    <row r="10482" spans="1:3" ht="15" x14ac:dyDescent="0.25">
      <c r="A10482" t="s">
        <v>535</v>
      </c>
      <c r="B10482">
        <v>50426572</v>
      </c>
      <c r="C10482">
        <v>0.24299999999999999</v>
      </c>
    </row>
    <row r="10483" spans="1:3" ht="15" x14ac:dyDescent="0.25">
      <c r="A10483" t="s">
        <v>535</v>
      </c>
      <c r="B10483">
        <v>50426573</v>
      </c>
      <c r="C10483">
        <v>0.24299999999999999</v>
      </c>
    </row>
    <row r="10484" spans="1:3" ht="15" x14ac:dyDescent="0.25">
      <c r="A10484" t="s">
        <v>535</v>
      </c>
      <c r="B10484">
        <v>50426574</v>
      </c>
      <c r="C10484">
        <v>0.24299999999999999</v>
      </c>
    </row>
    <row r="10485" spans="1:3" ht="15" x14ac:dyDescent="0.25">
      <c r="A10485" t="s">
        <v>535</v>
      </c>
      <c r="B10485">
        <v>50426576</v>
      </c>
      <c r="C10485">
        <v>0.24299999999999999</v>
      </c>
    </row>
    <row r="10486" spans="1:3" ht="15" x14ac:dyDescent="0.25">
      <c r="A10486" t="s">
        <v>535</v>
      </c>
      <c r="B10486">
        <v>50426579</v>
      </c>
      <c r="C10486">
        <v>0.24299999999999999</v>
      </c>
    </row>
    <row r="10487" spans="1:3" ht="15" x14ac:dyDescent="0.25">
      <c r="A10487" t="s">
        <v>535</v>
      </c>
      <c r="B10487">
        <v>50426587</v>
      </c>
      <c r="C10487">
        <v>0.24299999999999999</v>
      </c>
    </row>
    <row r="10488" spans="1:3" ht="15" x14ac:dyDescent="0.25">
      <c r="A10488" t="s">
        <v>535</v>
      </c>
      <c r="B10488">
        <v>50426589</v>
      </c>
      <c r="C10488">
        <v>0.24299999999999999</v>
      </c>
    </row>
    <row r="10489" spans="1:3" ht="15" x14ac:dyDescent="0.25">
      <c r="A10489" t="s">
        <v>535</v>
      </c>
      <c r="B10489">
        <v>50426593</v>
      </c>
      <c r="C10489">
        <v>0.24299999999999999</v>
      </c>
    </row>
    <row r="10490" spans="1:3" ht="15" x14ac:dyDescent="0.25">
      <c r="A10490" t="s">
        <v>535</v>
      </c>
      <c r="B10490">
        <v>50426594</v>
      </c>
      <c r="C10490">
        <v>0.24299999999999999</v>
      </c>
    </row>
    <row r="10491" spans="1:3" ht="15" x14ac:dyDescent="0.25">
      <c r="A10491" t="s">
        <v>535</v>
      </c>
      <c r="B10491">
        <v>50426598</v>
      </c>
      <c r="C10491">
        <v>0.24299999999999999</v>
      </c>
    </row>
    <row r="10492" spans="1:3" ht="15" x14ac:dyDescent="0.25">
      <c r="A10492" t="s">
        <v>535</v>
      </c>
      <c r="B10492">
        <v>50426599</v>
      </c>
      <c r="C10492">
        <v>0.24299999999999999</v>
      </c>
    </row>
    <row r="10493" spans="1:3" ht="15" x14ac:dyDescent="0.25">
      <c r="A10493" t="s">
        <v>535</v>
      </c>
      <c r="B10493">
        <v>50426602</v>
      </c>
      <c r="C10493">
        <v>0.24299999999999999</v>
      </c>
    </row>
    <row r="10494" spans="1:3" ht="15" x14ac:dyDescent="0.25">
      <c r="A10494" t="s">
        <v>535</v>
      </c>
      <c r="B10494">
        <v>50426605</v>
      </c>
      <c r="C10494">
        <v>0.24299999999999999</v>
      </c>
    </row>
    <row r="10495" spans="1:3" ht="15" x14ac:dyDescent="0.25">
      <c r="A10495" t="s">
        <v>535</v>
      </c>
      <c r="B10495">
        <v>50426609</v>
      </c>
      <c r="C10495">
        <v>0.24299999999999999</v>
      </c>
    </row>
    <row r="10496" spans="1:3" ht="15" x14ac:dyDescent="0.25">
      <c r="A10496" t="s">
        <v>535</v>
      </c>
      <c r="B10496">
        <v>50426612</v>
      </c>
      <c r="C10496">
        <v>0.24299999999999999</v>
      </c>
    </row>
    <row r="10497" spans="1:3" ht="15" x14ac:dyDescent="0.25">
      <c r="A10497" t="s">
        <v>535</v>
      </c>
      <c r="B10497">
        <v>50426613</v>
      </c>
      <c r="C10497">
        <v>0.24299999999999999</v>
      </c>
    </row>
    <row r="10498" spans="1:3" ht="15" x14ac:dyDescent="0.25">
      <c r="A10498" t="s">
        <v>535</v>
      </c>
      <c r="B10498">
        <v>50426620</v>
      </c>
      <c r="C10498">
        <v>0.24299999999999999</v>
      </c>
    </row>
    <row r="10499" spans="1:3" ht="15" x14ac:dyDescent="0.25">
      <c r="A10499" t="s">
        <v>535</v>
      </c>
      <c r="B10499">
        <v>50426621</v>
      </c>
      <c r="C10499">
        <v>0.24299999999999999</v>
      </c>
    </row>
    <row r="10500" spans="1:3" ht="15" x14ac:dyDescent="0.25">
      <c r="A10500" t="s">
        <v>535</v>
      </c>
      <c r="B10500">
        <v>50426622</v>
      </c>
      <c r="C10500">
        <v>0.24299999999999999</v>
      </c>
    </row>
    <row r="10501" spans="1:3" ht="15" x14ac:dyDescent="0.25">
      <c r="A10501" t="s">
        <v>535</v>
      </c>
      <c r="B10501">
        <v>50426623</v>
      </c>
      <c r="C10501">
        <v>0.24299999999999999</v>
      </c>
    </row>
    <row r="10502" spans="1:3" ht="15" x14ac:dyDescent="0.25">
      <c r="A10502" t="s">
        <v>535</v>
      </c>
      <c r="B10502">
        <v>50426624</v>
      </c>
      <c r="C10502">
        <v>0.24299999999999999</v>
      </c>
    </row>
    <row r="10503" spans="1:3" ht="15" x14ac:dyDescent="0.25">
      <c r="A10503" t="s">
        <v>535</v>
      </c>
      <c r="B10503">
        <v>50426625</v>
      </c>
      <c r="C10503">
        <v>0.24299999999999999</v>
      </c>
    </row>
    <row r="10504" spans="1:3" ht="15" x14ac:dyDescent="0.25">
      <c r="A10504" t="s">
        <v>535</v>
      </c>
      <c r="B10504">
        <v>50426626</v>
      </c>
      <c r="C10504">
        <v>0.24299999999999999</v>
      </c>
    </row>
    <row r="10505" spans="1:3" ht="15" x14ac:dyDescent="0.25">
      <c r="A10505" t="s">
        <v>535</v>
      </c>
      <c r="B10505">
        <v>50426627</v>
      </c>
      <c r="C10505">
        <v>0.24299999999999999</v>
      </c>
    </row>
    <row r="10506" spans="1:3" ht="15" x14ac:dyDescent="0.25">
      <c r="A10506" t="s">
        <v>535</v>
      </c>
      <c r="B10506">
        <v>5042663</v>
      </c>
      <c r="C10506">
        <v>0.24299999999999999</v>
      </c>
    </row>
    <row r="10507" spans="1:3" ht="15" x14ac:dyDescent="0.25">
      <c r="A10507" t="s">
        <v>535</v>
      </c>
      <c r="B10507">
        <v>50426641</v>
      </c>
      <c r="C10507">
        <v>0.24299999999999999</v>
      </c>
    </row>
    <row r="10508" spans="1:3" ht="15" x14ac:dyDescent="0.25">
      <c r="A10508" t="s">
        <v>535</v>
      </c>
      <c r="B10508">
        <v>50426642</v>
      </c>
      <c r="C10508">
        <v>0.24299999999999999</v>
      </c>
    </row>
    <row r="10509" spans="1:3" ht="15" x14ac:dyDescent="0.25">
      <c r="A10509" t="s">
        <v>535</v>
      </c>
      <c r="B10509">
        <v>50426644</v>
      </c>
      <c r="C10509">
        <v>0.24299999999999999</v>
      </c>
    </row>
    <row r="10510" spans="1:3" ht="15" x14ac:dyDescent="0.25">
      <c r="A10510" t="s">
        <v>535</v>
      </c>
      <c r="B10510">
        <v>50426645</v>
      </c>
      <c r="C10510">
        <v>0.24299999999999999</v>
      </c>
    </row>
    <row r="10511" spans="1:3" ht="15" x14ac:dyDescent="0.25">
      <c r="A10511" t="s">
        <v>535</v>
      </c>
      <c r="B10511">
        <v>50426649</v>
      </c>
      <c r="C10511">
        <v>0.24299999999999999</v>
      </c>
    </row>
    <row r="10512" spans="1:3" ht="15" x14ac:dyDescent="0.25">
      <c r="A10512" t="s">
        <v>535</v>
      </c>
      <c r="B10512">
        <v>50426650</v>
      </c>
      <c r="C10512">
        <v>0.24299999999999999</v>
      </c>
    </row>
    <row r="10513" spans="1:3" ht="15" x14ac:dyDescent="0.25">
      <c r="A10513" t="s">
        <v>535</v>
      </c>
      <c r="B10513">
        <v>50426651</v>
      </c>
      <c r="C10513">
        <v>0.24299999999999999</v>
      </c>
    </row>
    <row r="10514" spans="1:3" ht="15" x14ac:dyDescent="0.25">
      <c r="A10514" t="s">
        <v>535</v>
      </c>
      <c r="B10514">
        <v>50426652</v>
      </c>
      <c r="C10514">
        <v>0.24299999999999999</v>
      </c>
    </row>
    <row r="10515" spans="1:3" ht="15" x14ac:dyDescent="0.25">
      <c r="A10515" t="s">
        <v>535</v>
      </c>
      <c r="B10515">
        <v>50426653</v>
      </c>
      <c r="C10515">
        <v>0.24299999999999999</v>
      </c>
    </row>
    <row r="10516" spans="1:3" ht="15" x14ac:dyDescent="0.25">
      <c r="A10516" t="s">
        <v>535</v>
      </c>
      <c r="B10516">
        <v>50426654</v>
      </c>
      <c r="C10516">
        <v>0.24299999999999999</v>
      </c>
    </row>
    <row r="10517" spans="1:3" ht="15" x14ac:dyDescent="0.25">
      <c r="A10517" t="s">
        <v>535</v>
      </c>
      <c r="B10517">
        <v>50426655</v>
      </c>
      <c r="C10517">
        <v>0.24299999999999999</v>
      </c>
    </row>
    <row r="10518" spans="1:3" ht="15" x14ac:dyDescent="0.25">
      <c r="A10518" t="s">
        <v>535</v>
      </c>
      <c r="B10518">
        <v>50426656</v>
      </c>
      <c r="C10518">
        <v>0.24299999999999999</v>
      </c>
    </row>
    <row r="10519" spans="1:3" ht="15" x14ac:dyDescent="0.25">
      <c r="A10519" t="s">
        <v>535</v>
      </c>
      <c r="B10519">
        <v>50426657</v>
      </c>
      <c r="C10519">
        <v>0.24299999999999999</v>
      </c>
    </row>
    <row r="10520" spans="1:3" ht="15" x14ac:dyDescent="0.25">
      <c r="A10520" t="s">
        <v>535</v>
      </c>
      <c r="B10520">
        <v>50426658</v>
      </c>
      <c r="C10520">
        <v>0.24299999999999999</v>
      </c>
    </row>
    <row r="10521" spans="1:3" ht="15" x14ac:dyDescent="0.25">
      <c r="A10521" t="s">
        <v>535</v>
      </c>
      <c r="B10521">
        <v>50426672</v>
      </c>
      <c r="C10521">
        <v>0.24299999999999999</v>
      </c>
    </row>
    <row r="10522" spans="1:3" ht="15" x14ac:dyDescent="0.25">
      <c r="A10522" t="s">
        <v>535</v>
      </c>
      <c r="B10522">
        <v>50426676</v>
      </c>
      <c r="C10522">
        <v>0.24299999999999999</v>
      </c>
    </row>
    <row r="10523" spans="1:3" ht="15" x14ac:dyDescent="0.25">
      <c r="A10523" t="s">
        <v>535</v>
      </c>
      <c r="B10523">
        <v>50426677</v>
      </c>
      <c r="C10523">
        <v>0.24299999999999999</v>
      </c>
    </row>
    <row r="10524" spans="1:3" ht="15" x14ac:dyDescent="0.25">
      <c r="A10524" t="s">
        <v>535</v>
      </c>
      <c r="B10524">
        <v>50426679</v>
      </c>
      <c r="C10524">
        <v>0.24299999999999999</v>
      </c>
    </row>
    <row r="10525" spans="1:3" ht="15" x14ac:dyDescent="0.25">
      <c r="A10525" t="s">
        <v>535</v>
      </c>
      <c r="B10525">
        <v>5042668</v>
      </c>
      <c r="C10525">
        <v>0.24299999999999999</v>
      </c>
    </row>
    <row r="10526" spans="1:3" ht="15" x14ac:dyDescent="0.25">
      <c r="A10526" t="s">
        <v>535</v>
      </c>
      <c r="B10526">
        <v>50426690</v>
      </c>
      <c r="C10526">
        <v>0.24299999999999999</v>
      </c>
    </row>
    <row r="10527" spans="1:3" ht="15" x14ac:dyDescent="0.25">
      <c r="A10527" t="s">
        <v>535</v>
      </c>
      <c r="B10527">
        <v>50426691</v>
      </c>
      <c r="C10527">
        <v>0.24299999999999999</v>
      </c>
    </row>
    <row r="10528" spans="1:3" ht="15" x14ac:dyDescent="0.25">
      <c r="A10528" t="s">
        <v>535</v>
      </c>
      <c r="B10528">
        <v>50426692</v>
      </c>
      <c r="C10528">
        <v>0.24299999999999999</v>
      </c>
    </row>
    <row r="10529" spans="1:3" ht="15" x14ac:dyDescent="0.25">
      <c r="A10529" t="s">
        <v>535</v>
      </c>
      <c r="B10529">
        <v>50426693</v>
      </c>
      <c r="C10529">
        <v>0.24299999999999999</v>
      </c>
    </row>
    <row r="10530" spans="1:3" ht="15" x14ac:dyDescent="0.25">
      <c r="A10530" t="s">
        <v>535</v>
      </c>
      <c r="B10530">
        <v>50426694</v>
      </c>
      <c r="C10530">
        <v>0.24299999999999999</v>
      </c>
    </row>
    <row r="10531" spans="1:3" ht="15" x14ac:dyDescent="0.25">
      <c r="A10531" t="s">
        <v>535</v>
      </c>
      <c r="B10531">
        <v>50426695</v>
      </c>
      <c r="C10531">
        <v>0.24299999999999999</v>
      </c>
    </row>
    <row r="10532" spans="1:3" ht="15" x14ac:dyDescent="0.25">
      <c r="A10532" t="s">
        <v>535</v>
      </c>
      <c r="B10532">
        <v>50426696</v>
      </c>
      <c r="C10532">
        <v>0.24299999999999999</v>
      </c>
    </row>
    <row r="10533" spans="1:3" ht="15" x14ac:dyDescent="0.25">
      <c r="A10533" t="s">
        <v>535</v>
      </c>
      <c r="B10533">
        <v>50426697</v>
      </c>
      <c r="C10533">
        <v>0.24299999999999999</v>
      </c>
    </row>
    <row r="10534" spans="1:3" ht="15" x14ac:dyDescent="0.25">
      <c r="A10534" t="s">
        <v>535</v>
      </c>
      <c r="B10534">
        <v>50426698</v>
      </c>
      <c r="C10534">
        <v>0.24299999999999999</v>
      </c>
    </row>
    <row r="10535" spans="1:3" ht="15" x14ac:dyDescent="0.25">
      <c r="A10535" t="s">
        <v>535</v>
      </c>
      <c r="B10535">
        <v>50426700</v>
      </c>
      <c r="C10535">
        <v>0.24299999999999999</v>
      </c>
    </row>
    <row r="10536" spans="1:3" ht="15" x14ac:dyDescent="0.25">
      <c r="A10536" t="s">
        <v>535</v>
      </c>
      <c r="B10536">
        <v>50426701</v>
      </c>
      <c r="C10536">
        <v>0.24299999999999999</v>
      </c>
    </row>
    <row r="10537" spans="1:3" ht="15" x14ac:dyDescent="0.25">
      <c r="A10537" t="s">
        <v>535</v>
      </c>
      <c r="B10537">
        <v>50426702</v>
      </c>
      <c r="C10537">
        <v>0.24299999999999999</v>
      </c>
    </row>
    <row r="10538" spans="1:3" ht="15" x14ac:dyDescent="0.25">
      <c r="A10538" t="s">
        <v>535</v>
      </c>
      <c r="B10538">
        <v>50426703</v>
      </c>
      <c r="C10538">
        <v>0.24299999999999999</v>
      </c>
    </row>
    <row r="10539" spans="1:3" ht="15" x14ac:dyDescent="0.25">
      <c r="A10539" t="s">
        <v>535</v>
      </c>
      <c r="B10539">
        <v>50426704</v>
      </c>
      <c r="C10539">
        <v>0.24299999999999999</v>
      </c>
    </row>
    <row r="10540" spans="1:3" ht="15" x14ac:dyDescent="0.25">
      <c r="A10540" t="s">
        <v>535</v>
      </c>
      <c r="B10540">
        <v>50426705</v>
      </c>
      <c r="C10540">
        <v>0.24299999999999999</v>
      </c>
    </row>
    <row r="10541" spans="1:3" ht="15" x14ac:dyDescent="0.25">
      <c r="A10541" t="s">
        <v>535</v>
      </c>
      <c r="B10541">
        <v>50426706</v>
      </c>
      <c r="C10541">
        <v>0.24299999999999999</v>
      </c>
    </row>
    <row r="10542" spans="1:3" ht="15" x14ac:dyDescent="0.25">
      <c r="A10542" t="s">
        <v>535</v>
      </c>
      <c r="B10542">
        <v>50426707</v>
      </c>
      <c r="C10542">
        <v>0.24299999999999999</v>
      </c>
    </row>
    <row r="10543" spans="1:3" ht="15" x14ac:dyDescent="0.25">
      <c r="A10543" t="s">
        <v>535</v>
      </c>
      <c r="B10543">
        <v>50426711</v>
      </c>
      <c r="C10543">
        <v>0.24299999999999999</v>
      </c>
    </row>
    <row r="10544" spans="1:3" ht="15" x14ac:dyDescent="0.25">
      <c r="A10544" t="s">
        <v>535</v>
      </c>
      <c r="B10544">
        <v>50426712</v>
      </c>
      <c r="C10544">
        <v>0.24299999999999999</v>
      </c>
    </row>
    <row r="10545" spans="1:3" ht="15" x14ac:dyDescent="0.25">
      <c r="A10545" t="s">
        <v>535</v>
      </c>
      <c r="B10545">
        <v>50426713</v>
      </c>
      <c r="C10545">
        <v>0.24299999999999999</v>
      </c>
    </row>
    <row r="10546" spans="1:3" ht="15" x14ac:dyDescent="0.25">
      <c r="A10546" t="s">
        <v>535</v>
      </c>
      <c r="B10546">
        <v>50426714</v>
      </c>
      <c r="C10546">
        <v>0.24299999999999999</v>
      </c>
    </row>
    <row r="10547" spans="1:3" ht="15" x14ac:dyDescent="0.25">
      <c r="A10547" t="s">
        <v>535</v>
      </c>
      <c r="B10547">
        <v>50426720</v>
      </c>
      <c r="C10547">
        <v>0.24299999999999999</v>
      </c>
    </row>
    <row r="10548" spans="1:3" ht="15" x14ac:dyDescent="0.25">
      <c r="A10548" t="s">
        <v>535</v>
      </c>
      <c r="B10548">
        <v>50426721</v>
      </c>
      <c r="C10548">
        <v>0.24299999999999999</v>
      </c>
    </row>
    <row r="10549" spans="1:3" ht="15" x14ac:dyDescent="0.25">
      <c r="A10549" t="s">
        <v>535</v>
      </c>
      <c r="B10549">
        <v>50426722</v>
      </c>
      <c r="C10549">
        <v>0.24299999999999999</v>
      </c>
    </row>
    <row r="10550" spans="1:3" ht="15" x14ac:dyDescent="0.25">
      <c r="A10550" t="s">
        <v>535</v>
      </c>
      <c r="B10550">
        <v>50426723</v>
      </c>
      <c r="C10550">
        <v>0.24299999999999999</v>
      </c>
    </row>
    <row r="10551" spans="1:3" ht="15" x14ac:dyDescent="0.25">
      <c r="A10551" t="s">
        <v>535</v>
      </c>
      <c r="B10551">
        <v>50426725</v>
      </c>
      <c r="C10551">
        <v>0.24299999999999999</v>
      </c>
    </row>
    <row r="10552" spans="1:3" ht="15" x14ac:dyDescent="0.25">
      <c r="A10552" t="s">
        <v>535</v>
      </c>
      <c r="B10552">
        <v>50426730</v>
      </c>
      <c r="C10552">
        <v>0.24299999999999999</v>
      </c>
    </row>
    <row r="10553" spans="1:3" ht="15" x14ac:dyDescent="0.25">
      <c r="A10553" t="s">
        <v>535</v>
      </c>
      <c r="B10553">
        <v>50426736</v>
      </c>
      <c r="C10553">
        <v>0.24299999999999999</v>
      </c>
    </row>
    <row r="10554" spans="1:3" ht="15" x14ac:dyDescent="0.25">
      <c r="A10554" t="s">
        <v>535</v>
      </c>
      <c r="B10554">
        <v>50426738</v>
      </c>
      <c r="C10554">
        <v>0.24299999999999999</v>
      </c>
    </row>
    <row r="10555" spans="1:3" ht="15" x14ac:dyDescent="0.25">
      <c r="A10555" t="s">
        <v>535</v>
      </c>
      <c r="B10555">
        <v>50426739</v>
      </c>
      <c r="C10555">
        <v>0.24299999999999999</v>
      </c>
    </row>
    <row r="10556" spans="1:3" ht="15" x14ac:dyDescent="0.25">
      <c r="A10556" t="s">
        <v>535</v>
      </c>
      <c r="B10556">
        <v>50426740</v>
      </c>
      <c r="C10556">
        <v>0.24299999999999999</v>
      </c>
    </row>
    <row r="10557" spans="1:3" ht="15" x14ac:dyDescent="0.25">
      <c r="A10557" t="s">
        <v>535</v>
      </c>
      <c r="B10557">
        <v>50426742</v>
      </c>
      <c r="C10557">
        <v>0.24299999999999999</v>
      </c>
    </row>
    <row r="10558" spans="1:3" ht="15" x14ac:dyDescent="0.25">
      <c r="A10558" t="s">
        <v>535</v>
      </c>
      <c r="B10558">
        <v>50426743</v>
      </c>
      <c r="C10558">
        <v>0.24299999999999999</v>
      </c>
    </row>
    <row r="10559" spans="1:3" ht="15" x14ac:dyDescent="0.25">
      <c r="A10559" t="s">
        <v>535</v>
      </c>
      <c r="B10559">
        <v>50426744</v>
      </c>
      <c r="C10559">
        <v>0.24299999999999999</v>
      </c>
    </row>
    <row r="10560" spans="1:3" ht="15" x14ac:dyDescent="0.25">
      <c r="A10560" t="s">
        <v>535</v>
      </c>
      <c r="B10560">
        <v>50426745</v>
      </c>
      <c r="C10560">
        <v>0.24299999999999999</v>
      </c>
    </row>
    <row r="10561" spans="1:3" ht="15" x14ac:dyDescent="0.25">
      <c r="A10561" t="s">
        <v>535</v>
      </c>
      <c r="B10561">
        <v>50426746</v>
      </c>
      <c r="C10561">
        <v>0.24299999999999999</v>
      </c>
    </row>
    <row r="10562" spans="1:3" ht="15" x14ac:dyDescent="0.25">
      <c r="A10562" t="s">
        <v>535</v>
      </c>
      <c r="B10562">
        <v>50426747</v>
      </c>
      <c r="C10562">
        <v>0.24299999999999999</v>
      </c>
    </row>
    <row r="10563" spans="1:3" ht="15" x14ac:dyDescent="0.25">
      <c r="A10563" t="s">
        <v>535</v>
      </c>
      <c r="B10563">
        <v>50426748</v>
      </c>
      <c r="C10563">
        <v>0.24299999999999999</v>
      </c>
    </row>
    <row r="10564" spans="1:3" ht="15" x14ac:dyDescent="0.25">
      <c r="A10564" t="s">
        <v>535</v>
      </c>
      <c r="B10564">
        <v>50426749</v>
      </c>
      <c r="C10564">
        <v>0.24299999999999999</v>
      </c>
    </row>
    <row r="10565" spans="1:3" ht="15" x14ac:dyDescent="0.25">
      <c r="A10565" t="s">
        <v>535</v>
      </c>
      <c r="B10565">
        <v>50426900</v>
      </c>
      <c r="C10565">
        <v>0.24299999999999999</v>
      </c>
    </row>
    <row r="10566" spans="1:3" ht="15" x14ac:dyDescent="0.25">
      <c r="A10566" t="s">
        <v>535</v>
      </c>
      <c r="B10566">
        <v>50426901</v>
      </c>
      <c r="C10566">
        <v>0.24299999999999999</v>
      </c>
    </row>
    <row r="10567" spans="1:3" ht="15" x14ac:dyDescent="0.25">
      <c r="A10567" t="s">
        <v>535</v>
      </c>
      <c r="B10567">
        <v>50426910</v>
      </c>
      <c r="C10567">
        <v>0.24299999999999999</v>
      </c>
    </row>
    <row r="10568" spans="1:3" ht="15" x14ac:dyDescent="0.25">
      <c r="A10568" t="s">
        <v>535</v>
      </c>
      <c r="B10568">
        <v>50426911</v>
      </c>
      <c r="C10568">
        <v>0.24299999999999999</v>
      </c>
    </row>
    <row r="10569" spans="1:3" ht="15" x14ac:dyDescent="0.25">
      <c r="A10569" t="s">
        <v>535</v>
      </c>
      <c r="B10569">
        <v>50427000</v>
      </c>
      <c r="C10569">
        <v>0.24299999999999999</v>
      </c>
    </row>
    <row r="10570" spans="1:3" ht="15" x14ac:dyDescent="0.25">
      <c r="A10570" t="s">
        <v>535</v>
      </c>
      <c r="B10570">
        <v>5042763</v>
      </c>
      <c r="C10570">
        <v>0.24299999999999999</v>
      </c>
    </row>
    <row r="10571" spans="1:3" ht="15" x14ac:dyDescent="0.25">
      <c r="A10571" t="s">
        <v>535</v>
      </c>
      <c r="B10571">
        <v>50427640</v>
      </c>
      <c r="C10571">
        <v>0.24299999999999999</v>
      </c>
    </row>
    <row r="10572" spans="1:3" ht="15" x14ac:dyDescent="0.25">
      <c r="A10572" t="s">
        <v>535</v>
      </c>
      <c r="B10572">
        <v>50427641</v>
      </c>
      <c r="C10572">
        <v>0.24299999999999999</v>
      </c>
    </row>
    <row r="10573" spans="1:3" ht="15" x14ac:dyDescent="0.25">
      <c r="A10573" t="s">
        <v>535</v>
      </c>
      <c r="B10573">
        <v>50427643</v>
      </c>
      <c r="C10573">
        <v>0.24299999999999999</v>
      </c>
    </row>
    <row r="10574" spans="1:3" ht="15" x14ac:dyDescent="0.25">
      <c r="A10574" t="s">
        <v>535</v>
      </c>
      <c r="B10574">
        <v>50427644</v>
      </c>
      <c r="C10574">
        <v>0.24299999999999999</v>
      </c>
    </row>
    <row r="10575" spans="1:3" ht="15" x14ac:dyDescent="0.25">
      <c r="A10575" t="s">
        <v>535</v>
      </c>
      <c r="B10575">
        <v>50427645</v>
      </c>
      <c r="C10575">
        <v>0.24299999999999999</v>
      </c>
    </row>
    <row r="10576" spans="1:3" ht="15" x14ac:dyDescent="0.25">
      <c r="A10576" t="s">
        <v>535</v>
      </c>
      <c r="B10576">
        <v>50427662</v>
      </c>
      <c r="C10576">
        <v>0.24299999999999999</v>
      </c>
    </row>
    <row r="10577" spans="1:3" ht="15" x14ac:dyDescent="0.25">
      <c r="A10577" t="s">
        <v>535</v>
      </c>
      <c r="B10577">
        <v>50427663</v>
      </c>
      <c r="C10577">
        <v>0.24299999999999999</v>
      </c>
    </row>
    <row r="10578" spans="1:3" ht="15" x14ac:dyDescent="0.25">
      <c r="A10578" t="s">
        <v>535</v>
      </c>
      <c r="B10578">
        <v>50427670</v>
      </c>
      <c r="C10578">
        <v>0.24299999999999999</v>
      </c>
    </row>
    <row r="10579" spans="1:3" ht="15" x14ac:dyDescent="0.25">
      <c r="A10579" t="s">
        <v>535</v>
      </c>
      <c r="B10579">
        <v>50427671</v>
      </c>
      <c r="C10579">
        <v>0.24299999999999999</v>
      </c>
    </row>
    <row r="10580" spans="1:3" ht="15" x14ac:dyDescent="0.25">
      <c r="A10580" t="s">
        <v>535</v>
      </c>
      <c r="B10580">
        <v>50427672</v>
      </c>
      <c r="C10580">
        <v>0.24299999999999999</v>
      </c>
    </row>
    <row r="10581" spans="1:3" ht="15" x14ac:dyDescent="0.25">
      <c r="A10581" t="s">
        <v>535</v>
      </c>
      <c r="B10581">
        <v>50427673</v>
      </c>
      <c r="C10581">
        <v>0.24299999999999999</v>
      </c>
    </row>
    <row r="10582" spans="1:3" ht="15" x14ac:dyDescent="0.25">
      <c r="A10582" t="s">
        <v>535</v>
      </c>
      <c r="B10582">
        <v>50427681</v>
      </c>
      <c r="C10582">
        <v>0.24299999999999999</v>
      </c>
    </row>
    <row r="10583" spans="1:3" ht="15" x14ac:dyDescent="0.25">
      <c r="A10583" t="s">
        <v>535</v>
      </c>
      <c r="B10583">
        <v>50427682</v>
      </c>
      <c r="C10583">
        <v>0.24299999999999999</v>
      </c>
    </row>
    <row r="10584" spans="1:3" ht="15" x14ac:dyDescent="0.25">
      <c r="A10584" t="s">
        <v>535</v>
      </c>
      <c r="B10584">
        <v>50427683</v>
      </c>
      <c r="C10584">
        <v>0.24299999999999999</v>
      </c>
    </row>
    <row r="10585" spans="1:3" ht="15" x14ac:dyDescent="0.25">
      <c r="A10585" t="s">
        <v>535</v>
      </c>
      <c r="B10585">
        <v>50427690</v>
      </c>
      <c r="C10585">
        <v>0.24299999999999999</v>
      </c>
    </row>
    <row r="10586" spans="1:3" ht="15" x14ac:dyDescent="0.25">
      <c r="A10586" t="s">
        <v>535</v>
      </c>
      <c r="B10586">
        <v>50427691</v>
      </c>
      <c r="C10586">
        <v>0.24299999999999999</v>
      </c>
    </row>
    <row r="10587" spans="1:3" ht="15" x14ac:dyDescent="0.25">
      <c r="A10587" t="s">
        <v>535</v>
      </c>
      <c r="B10587">
        <v>50427692</v>
      </c>
      <c r="C10587">
        <v>0.24299999999999999</v>
      </c>
    </row>
    <row r="10588" spans="1:3" ht="15" x14ac:dyDescent="0.25">
      <c r="A10588" t="s">
        <v>535</v>
      </c>
      <c r="B10588">
        <v>50427693</v>
      </c>
      <c r="C10588">
        <v>0.24299999999999999</v>
      </c>
    </row>
    <row r="10589" spans="1:3" ht="15" x14ac:dyDescent="0.25">
      <c r="A10589" t="s">
        <v>535</v>
      </c>
      <c r="B10589">
        <v>50427694</v>
      </c>
      <c r="C10589">
        <v>0.24299999999999999</v>
      </c>
    </row>
    <row r="10590" spans="1:3" ht="15" x14ac:dyDescent="0.25">
      <c r="A10590" t="s">
        <v>535</v>
      </c>
      <c r="B10590">
        <v>50427695</v>
      </c>
      <c r="C10590">
        <v>0.24299999999999999</v>
      </c>
    </row>
    <row r="10591" spans="1:3" ht="15" x14ac:dyDescent="0.25">
      <c r="A10591" t="s">
        <v>535</v>
      </c>
      <c r="B10591">
        <v>50427696</v>
      </c>
      <c r="C10591">
        <v>0.24299999999999999</v>
      </c>
    </row>
    <row r="10592" spans="1:3" ht="15" x14ac:dyDescent="0.25">
      <c r="A10592" t="s">
        <v>535</v>
      </c>
      <c r="B10592">
        <v>50427697</v>
      </c>
      <c r="C10592">
        <v>0.24299999999999999</v>
      </c>
    </row>
    <row r="10593" spans="1:3" ht="15" x14ac:dyDescent="0.25">
      <c r="A10593" t="s">
        <v>535</v>
      </c>
      <c r="B10593">
        <v>50427709</v>
      </c>
      <c r="C10593">
        <v>0.24299999999999999</v>
      </c>
    </row>
    <row r="10594" spans="1:3" ht="15" x14ac:dyDescent="0.25">
      <c r="A10594" t="s">
        <v>535</v>
      </c>
      <c r="B10594">
        <v>50427714</v>
      </c>
      <c r="C10594">
        <v>0.24299999999999999</v>
      </c>
    </row>
    <row r="10595" spans="1:3" ht="15" x14ac:dyDescent="0.25">
      <c r="A10595" t="s">
        <v>535</v>
      </c>
      <c r="B10595">
        <v>50427715</v>
      </c>
      <c r="C10595">
        <v>0.24299999999999999</v>
      </c>
    </row>
    <row r="10596" spans="1:3" ht="15" x14ac:dyDescent="0.25">
      <c r="A10596" t="s">
        <v>535</v>
      </c>
      <c r="B10596">
        <v>50427716</v>
      </c>
      <c r="C10596">
        <v>0.24299999999999999</v>
      </c>
    </row>
    <row r="10597" spans="1:3" ht="15" x14ac:dyDescent="0.25">
      <c r="A10597" t="s">
        <v>535</v>
      </c>
      <c r="B10597">
        <v>50427717</v>
      </c>
      <c r="C10597">
        <v>0.24299999999999999</v>
      </c>
    </row>
    <row r="10598" spans="1:3" ht="15" x14ac:dyDescent="0.25">
      <c r="A10598" t="s">
        <v>535</v>
      </c>
      <c r="B10598">
        <v>50427718</v>
      </c>
      <c r="C10598">
        <v>0.24299999999999999</v>
      </c>
    </row>
    <row r="10599" spans="1:3" ht="15" x14ac:dyDescent="0.25">
      <c r="A10599" t="s">
        <v>535</v>
      </c>
      <c r="B10599">
        <v>50427719</v>
      </c>
      <c r="C10599">
        <v>0.24299999999999999</v>
      </c>
    </row>
    <row r="10600" spans="1:3" ht="15" x14ac:dyDescent="0.25">
      <c r="A10600" t="s">
        <v>535</v>
      </c>
      <c r="B10600">
        <v>5042772</v>
      </c>
      <c r="C10600">
        <v>0.24299999999999999</v>
      </c>
    </row>
    <row r="10601" spans="1:3" ht="15" x14ac:dyDescent="0.25">
      <c r="A10601" t="s">
        <v>535</v>
      </c>
      <c r="B10601">
        <v>5042773</v>
      </c>
      <c r="C10601">
        <v>0.24299999999999999</v>
      </c>
    </row>
    <row r="10602" spans="1:3" ht="15" x14ac:dyDescent="0.25">
      <c r="A10602" t="s">
        <v>535</v>
      </c>
      <c r="B10602">
        <v>50427740</v>
      </c>
      <c r="C10602">
        <v>0.24299999999999999</v>
      </c>
    </row>
    <row r="10603" spans="1:3" ht="15" x14ac:dyDescent="0.25">
      <c r="A10603" t="s">
        <v>535</v>
      </c>
      <c r="B10603">
        <v>50427741</v>
      </c>
      <c r="C10603">
        <v>0.24299999999999999</v>
      </c>
    </row>
    <row r="10604" spans="1:3" ht="15" x14ac:dyDescent="0.25">
      <c r="A10604" t="s">
        <v>535</v>
      </c>
      <c r="B10604">
        <v>50427742</v>
      </c>
      <c r="C10604">
        <v>0.24299999999999999</v>
      </c>
    </row>
    <row r="10605" spans="1:3" ht="15" x14ac:dyDescent="0.25">
      <c r="A10605" t="s">
        <v>535</v>
      </c>
      <c r="B10605">
        <v>50427743</v>
      </c>
      <c r="C10605">
        <v>0.24299999999999999</v>
      </c>
    </row>
    <row r="10606" spans="1:3" ht="15" x14ac:dyDescent="0.25">
      <c r="A10606" t="s">
        <v>535</v>
      </c>
      <c r="B10606">
        <v>50427744</v>
      </c>
      <c r="C10606">
        <v>0.24299999999999999</v>
      </c>
    </row>
    <row r="10607" spans="1:3" ht="15" x14ac:dyDescent="0.25">
      <c r="A10607" t="s">
        <v>535</v>
      </c>
      <c r="B10607">
        <v>50427745</v>
      </c>
      <c r="C10607">
        <v>0.24299999999999999</v>
      </c>
    </row>
    <row r="10608" spans="1:3" ht="15" x14ac:dyDescent="0.25">
      <c r="A10608" t="s">
        <v>535</v>
      </c>
      <c r="B10608">
        <v>50427746</v>
      </c>
      <c r="C10608">
        <v>0.24299999999999999</v>
      </c>
    </row>
    <row r="10609" spans="1:3" ht="15" x14ac:dyDescent="0.25">
      <c r="A10609" t="s">
        <v>535</v>
      </c>
      <c r="B10609">
        <v>50427757</v>
      </c>
      <c r="C10609">
        <v>0.24299999999999999</v>
      </c>
    </row>
    <row r="10610" spans="1:3" ht="15" x14ac:dyDescent="0.25">
      <c r="A10610" t="s">
        <v>535</v>
      </c>
      <c r="B10610">
        <v>50427758</v>
      </c>
      <c r="C10610">
        <v>0.24299999999999999</v>
      </c>
    </row>
    <row r="10611" spans="1:3" ht="15" x14ac:dyDescent="0.25">
      <c r="A10611" t="s">
        <v>535</v>
      </c>
      <c r="B10611">
        <v>50427759</v>
      </c>
      <c r="C10611">
        <v>0.24299999999999999</v>
      </c>
    </row>
    <row r="10612" spans="1:3" ht="15" x14ac:dyDescent="0.25">
      <c r="A10612" t="s">
        <v>535</v>
      </c>
      <c r="B10612">
        <v>50427760</v>
      </c>
      <c r="C10612">
        <v>0.24299999999999999</v>
      </c>
    </row>
    <row r="10613" spans="1:3" ht="15" x14ac:dyDescent="0.25">
      <c r="A10613" t="s">
        <v>535</v>
      </c>
      <c r="B10613">
        <v>50427761</v>
      </c>
      <c r="C10613">
        <v>0.24299999999999999</v>
      </c>
    </row>
    <row r="10614" spans="1:3" ht="15" x14ac:dyDescent="0.25">
      <c r="A10614" t="s">
        <v>535</v>
      </c>
      <c r="B10614">
        <v>50427762</v>
      </c>
      <c r="C10614">
        <v>0.24299999999999999</v>
      </c>
    </row>
    <row r="10615" spans="1:3" ht="15" x14ac:dyDescent="0.25">
      <c r="A10615" t="s">
        <v>535</v>
      </c>
      <c r="B10615">
        <v>50427765</v>
      </c>
      <c r="C10615">
        <v>0.24299999999999999</v>
      </c>
    </row>
    <row r="10616" spans="1:3" ht="15" x14ac:dyDescent="0.25">
      <c r="A10616" t="s">
        <v>535</v>
      </c>
      <c r="B10616">
        <v>50427766</v>
      </c>
      <c r="C10616">
        <v>0.24299999999999999</v>
      </c>
    </row>
    <row r="10617" spans="1:3" ht="15" x14ac:dyDescent="0.25">
      <c r="A10617" t="s">
        <v>535</v>
      </c>
      <c r="B10617">
        <v>50427770</v>
      </c>
      <c r="C10617">
        <v>0.24299999999999999</v>
      </c>
    </row>
    <row r="10618" spans="1:3" ht="15" x14ac:dyDescent="0.25">
      <c r="A10618" t="s">
        <v>535</v>
      </c>
      <c r="B10618">
        <v>50427771</v>
      </c>
      <c r="C10618">
        <v>0.24299999999999999</v>
      </c>
    </row>
    <row r="10619" spans="1:3" ht="15" x14ac:dyDescent="0.25">
      <c r="A10619" t="s">
        <v>535</v>
      </c>
      <c r="B10619">
        <v>50427772</v>
      </c>
      <c r="C10619">
        <v>0.24299999999999999</v>
      </c>
    </row>
    <row r="10620" spans="1:3" ht="15" x14ac:dyDescent="0.25">
      <c r="A10620" t="s">
        <v>535</v>
      </c>
      <c r="B10620">
        <v>50427773</v>
      </c>
      <c r="C10620">
        <v>0.24299999999999999</v>
      </c>
    </row>
    <row r="10621" spans="1:3" ht="15" x14ac:dyDescent="0.25">
      <c r="A10621" t="s">
        <v>535</v>
      </c>
      <c r="B10621">
        <v>50427776</v>
      </c>
      <c r="C10621">
        <v>0.24299999999999999</v>
      </c>
    </row>
    <row r="10622" spans="1:3" ht="15" x14ac:dyDescent="0.25">
      <c r="A10622" t="s">
        <v>535</v>
      </c>
      <c r="B10622">
        <v>50427781</v>
      </c>
      <c r="C10622">
        <v>0.24299999999999999</v>
      </c>
    </row>
    <row r="10623" spans="1:3" ht="15" x14ac:dyDescent="0.25">
      <c r="A10623" t="s">
        <v>535</v>
      </c>
      <c r="B10623">
        <v>50427782</v>
      </c>
      <c r="C10623">
        <v>0.24299999999999999</v>
      </c>
    </row>
    <row r="10624" spans="1:3" ht="15" x14ac:dyDescent="0.25">
      <c r="A10624" t="s">
        <v>535</v>
      </c>
      <c r="B10624">
        <v>50427790</v>
      </c>
      <c r="C10624">
        <v>0.24299999999999999</v>
      </c>
    </row>
    <row r="10625" spans="1:3" ht="15" x14ac:dyDescent="0.25">
      <c r="A10625" t="s">
        <v>535</v>
      </c>
      <c r="B10625">
        <v>5042780</v>
      </c>
      <c r="C10625">
        <v>0.24299999999999999</v>
      </c>
    </row>
    <row r="10626" spans="1:3" ht="15" x14ac:dyDescent="0.25">
      <c r="A10626" t="s">
        <v>535</v>
      </c>
      <c r="B10626">
        <v>50427810</v>
      </c>
      <c r="C10626">
        <v>0.24299999999999999</v>
      </c>
    </row>
    <row r="10627" spans="1:3" ht="15" x14ac:dyDescent="0.25">
      <c r="A10627" t="s">
        <v>535</v>
      </c>
      <c r="B10627">
        <v>50427811</v>
      </c>
      <c r="C10627">
        <v>0.24299999999999999</v>
      </c>
    </row>
    <row r="10628" spans="1:3" ht="15" x14ac:dyDescent="0.25">
      <c r="A10628" t="s">
        <v>535</v>
      </c>
      <c r="B10628">
        <v>50427812</v>
      </c>
      <c r="C10628">
        <v>0.24299999999999999</v>
      </c>
    </row>
    <row r="10629" spans="1:3" ht="15" x14ac:dyDescent="0.25">
      <c r="A10629" t="s">
        <v>535</v>
      </c>
      <c r="B10629">
        <v>50427813</v>
      </c>
      <c r="C10629">
        <v>0.24299999999999999</v>
      </c>
    </row>
    <row r="10630" spans="1:3" ht="15" x14ac:dyDescent="0.25">
      <c r="A10630" t="s">
        <v>535</v>
      </c>
      <c r="B10630">
        <v>50427814</v>
      </c>
      <c r="C10630">
        <v>0.24299999999999999</v>
      </c>
    </row>
    <row r="10631" spans="1:3" ht="15" x14ac:dyDescent="0.25">
      <c r="A10631" t="s">
        <v>535</v>
      </c>
      <c r="B10631">
        <v>50427815</v>
      </c>
      <c r="C10631">
        <v>0.24299999999999999</v>
      </c>
    </row>
    <row r="10632" spans="1:3" ht="15" x14ac:dyDescent="0.25">
      <c r="A10632" t="s">
        <v>535</v>
      </c>
      <c r="B10632">
        <v>5042782</v>
      </c>
      <c r="C10632">
        <v>0.24299999999999999</v>
      </c>
    </row>
    <row r="10633" spans="1:3" ht="15" x14ac:dyDescent="0.25">
      <c r="A10633" t="s">
        <v>535</v>
      </c>
      <c r="B10633">
        <v>5042783</v>
      </c>
      <c r="C10633">
        <v>0.24299999999999999</v>
      </c>
    </row>
    <row r="10634" spans="1:3" ht="15" x14ac:dyDescent="0.25">
      <c r="A10634" t="s">
        <v>535</v>
      </c>
      <c r="B10634">
        <v>50427840</v>
      </c>
      <c r="C10634">
        <v>0.24299999999999999</v>
      </c>
    </row>
    <row r="10635" spans="1:3" ht="15" x14ac:dyDescent="0.25">
      <c r="A10635" t="s">
        <v>535</v>
      </c>
      <c r="B10635">
        <v>50427841</v>
      </c>
      <c r="C10635">
        <v>0.24299999999999999</v>
      </c>
    </row>
    <row r="10636" spans="1:3" ht="15" x14ac:dyDescent="0.25">
      <c r="A10636" t="s">
        <v>535</v>
      </c>
      <c r="B10636">
        <v>50427842</v>
      </c>
      <c r="C10636">
        <v>0.24299999999999999</v>
      </c>
    </row>
    <row r="10637" spans="1:3" ht="15" x14ac:dyDescent="0.25">
      <c r="A10637" t="s">
        <v>535</v>
      </c>
      <c r="B10637">
        <v>50427844</v>
      </c>
      <c r="C10637">
        <v>0.24299999999999999</v>
      </c>
    </row>
    <row r="10638" spans="1:3" ht="15" x14ac:dyDescent="0.25">
      <c r="A10638" t="s">
        <v>535</v>
      </c>
      <c r="B10638">
        <v>50427845</v>
      </c>
      <c r="C10638">
        <v>0.24299999999999999</v>
      </c>
    </row>
    <row r="10639" spans="1:3" ht="15" x14ac:dyDescent="0.25">
      <c r="A10639" t="s">
        <v>535</v>
      </c>
      <c r="B10639">
        <v>50427846</v>
      </c>
      <c r="C10639">
        <v>0.24299999999999999</v>
      </c>
    </row>
    <row r="10640" spans="1:3" ht="15" x14ac:dyDescent="0.25">
      <c r="A10640" t="s">
        <v>535</v>
      </c>
      <c r="B10640">
        <v>50427847</v>
      </c>
      <c r="C10640">
        <v>0.24299999999999999</v>
      </c>
    </row>
    <row r="10641" spans="1:3" ht="15" x14ac:dyDescent="0.25">
      <c r="A10641" t="s">
        <v>535</v>
      </c>
      <c r="B10641">
        <v>50427848</v>
      </c>
      <c r="C10641">
        <v>0.24299999999999999</v>
      </c>
    </row>
    <row r="10642" spans="1:3" ht="15" x14ac:dyDescent="0.25">
      <c r="A10642" t="s">
        <v>535</v>
      </c>
      <c r="B10642">
        <v>50427849</v>
      </c>
      <c r="C10642">
        <v>0.24299999999999999</v>
      </c>
    </row>
    <row r="10643" spans="1:3" ht="15" x14ac:dyDescent="0.25">
      <c r="A10643" t="s">
        <v>535</v>
      </c>
      <c r="B10643">
        <v>50427850</v>
      </c>
      <c r="C10643">
        <v>0.24299999999999999</v>
      </c>
    </row>
    <row r="10644" spans="1:3" ht="15" x14ac:dyDescent="0.25">
      <c r="A10644" t="s">
        <v>535</v>
      </c>
      <c r="B10644">
        <v>50427851</v>
      </c>
      <c r="C10644">
        <v>0.24299999999999999</v>
      </c>
    </row>
    <row r="10645" spans="1:3" ht="15" x14ac:dyDescent="0.25">
      <c r="A10645" t="s">
        <v>535</v>
      </c>
      <c r="B10645">
        <v>50427852</v>
      </c>
      <c r="C10645">
        <v>0.24299999999999999</v>
      </c>
    </row>
    <row r="10646" spans="1:3" ht="15" x14ac:dyDescent="0.25">
      <c r="A10646" t="s">
        <v>535</v>
      </c>
      <c r="B10646">
        <v>50427853</v>
      </c>
      <c r="C10646">
        <v>0.24299999999999999</v>
      </c>
    </row>
    <row r="10647" spans="1:3" ht="15" x14ac:dyDescent="0.25">
      <c r="A10647" t="s">
        <v>535</v>
      </c>
      <c r="B10647">
        <v>50427854</v>
      </c>
      <c r="C10647">
        <v>0.24299999999999999</v>
      </c>
    </row>
    <row r="10648" spans="1:3" ht="15" x14ac:dyDescent="0.25">
      <c r="A10648" t="s">
        <v>535</v>
      </c>
      <c r="B10648">
        <v>50427855</v>
      </c>
      <c r="C10648">
        <v>0.24299999999999999</v>
      </c>
    </row>
    <row r="10649" spans="1:3" ht="15" x14ac:dyDescent="0.25">
      <c r="A10649" t="s">
        <v>535</v>
      </c>
      <c r="B10649">
        <v>50427856</v>
      </c>
      <c r="C10649">
        <v>0.24299999999999999</v>
      </c>
    </row>
    <row r="10650" spans="1:3" ht="15" x14ac:dyDescent="0.25">
      <c r="A10650" t="s">
        <v>535</v>
      </c>
      <c r="B10650">
        <v>50427857</v>
      </c>
      <c r="C10650">
        <v>0.24299999999999999</v>
      </c>
    </row>
    <row r="10651" spans="1:3" ht="15" x14ac:dyDescent="0.25">
      <c r="A10651" t="s">
        <v>535</v>
      </c>
      <c r="B10651">
        <v>50427871</v>
      </c>
      <c r="C10651">
        <v>0.24299999999999999</v>
      </c>
    </row>
    <row r="10652" spans="1:3" ht="15" x14ac:dyDescent="0.25">
      <c r="A10652" t="s">
        <v>535</v>
      </c>
      <c r="B10652">
        <v>50427872</v>
      </c>
      <c r="C10652">
        <v>0.24299999999999999</v>
      </c>
    </row>
    <row r="10653" spans="1:3" ht="15" x14ac:dyDescent="0.25">
      <c r="A10653" t="s">
        <v>535</v>
      </c>
      <c r="B10653">
        <v>50427873</v>
      </c>
      <c r="C10653">
        <v>0.24299999999999999</v>
      </c>
    </row>
    <row r="10654" spans="1:3" ht="15" x14ac:dyDescent="0.25">
      <c r="A10654" t="s">
        <v>535</v>
      </c>
      <c r="B10654">
        <v>50427874</v>
      </c>
      <c r="C10654">
        <v>0.24299999999999999</v>
      </c>
    </row>
    <row r="10655" spans="1:3" ht="15" x14ac:dyDescent="0.25">
      <c r="A10655" t="s">
        <v>535</v>
      </c>
      <c r="B10655">
        <v>50427875</v>
      </c>
      <c r="C10655">
        <v>0.24299999999999999</v>
      </c>
    </row>
    <row r="10656" spans="1:3" ht="15" x14ac:dyDescent="0.25">
      <c r="A10656" t="s">
        <v>535</v>
      </c>
      <c r="B10656">
        <v>50427876</v>
      </c>
      <c r="C10656">
        <v>0.24299999999999999</v>
      </c>
    </row>
    <row r="10657" spans="1:3" ht="15" x14ac:dyDescent="0.25">
      <c r="A10657" t="s">
        <v>535</v>
      </c>
      <c r="B10657">
        <v>50427877</v>
      </c>
      <c r="C10657">
        <v>0.24299999999999999</v>
      </c>
    </row>
    <row r="10658" spans="1:3" ht="15" x14ac:dyDescent="0.25">
      <c r="A10658" t="s">
        <v>535</v>
      </c>
      <c r="B10658">
        <v>50427878</v>
      </c>
      <c r="C10658">
        <v>0.24299999999999999</v>
      </c>
    </row>
    <row r="10659" spans="1:3" ht="15" x14ac:dyDescent="0.25">
      <c r="A10659" t="s">
        <v>535</v>
      </c>
      <c r="B10659">
        <v>50427880</v>
      </c>
      <c r="C10659">
        <v>0.24299999999999999</v>
      </c>
    </row>
    <row r="10660" spans="1:3" ht="15" x14ac:dyDescent="0.25">
      <c r="A10660" t="s">
        <v>535</v>
      </c>
      <c r="B10660">
        <v>50427881</v>
      </c>
      <c r="C10660">
        <v>0.24299999999999999</v>
      </c>
    </row>
    <row r="10661" spans="1:3" ht="15" x14ac:dyDescent="0.25">
      <c r="A10661" t="s">
        <v>535</v>
      </c>
      <c r="B10661">
        <v>50427882</v>
      </c>
      <c r="C10661">
        <v>0.24299999999999999</v>
      </c>
    </row>
    <row r="10662" spans="1:3" ht="15" x14ac:dyDescent="0.25">
      <c r="A10662" t="s">
        <v>535</v>
      </c>
      <c r="B10662">
        <v>50427883</v>
      </c>
      <c r="C10662">
        <v>0.24299999999999999</v>
      </c>
    </row>
    <row r="10663" spans="1:3" ht="15" x14ac:dyDescent="0.25">
      <c r="A10663" t="s">
        <v>535</v>
      </c>
      <c r="B10663">
        <v>50427890</v>
      </c>
      <c r="C10663">
        <v>0.24299999999999999</v>
      </c>
    </row>
    <row r="10664" spans="1:3" ht="15" x14ac:dyDescent="0.25">
      <c r="A10664" t="s">
        <v>535</v>
      </c>
      <c r="B10664">
        <v>50427891</v>
      </c>
      <c r="C10664">
        <v>0.24299999999999999</v>
      </c>
    </row>
    <row r="10665" spans="1:3" ht="15" x14ac:dyDescent="0.25">
      <c r="A10665" t="s">
        <v>535</v>
      </c>
      <c r="B10665">
        <v>50427892</v>
      </c>
      <c r="C10665">
        <v>0.24299999999999999</v>
      </c>
    </row>
    <row r="10666" spans="1:3" ht="15" x14ac:dyDescent="0.25">
      <c r="A10666" t="s">
        <v>535</v>
      </c>
      <c r="B10666">
        <v>50427893</v>
      </c>
      <c r="C10666">
        <v>0.24299999999999999</v>
      </c>
    </row>
    <row r="10667" spans="1:3" ht="15" x14ac:dyDescent="0.25">
      <c r="A10667" t="s">
        <v>535</v>
      </c>
      <c r="B10667">
        <v>50427894</v>
      </c>
      <c r="C10667">
        <v>0.24299999999999999</v>
      </c>
    </row>
    <row r="10668" spans="1:3" ht="15" x14ac:dyDescent="0.25">
      <c r="A10668" t="s">
        <v>535</v>
      </c>
      <c r="B10668">
        <v>50427895</v>
      </c>
      <c r="C10668">
        <v>0.24299999999999999</v>
      </c>
    </row>
    <row r="10669" spans="1:3" ht="15" x14ac:dyDescent="0.25">
      <c r="A10669" t="s">
        <v>535</v>
      </c>
      <c r="B10669">
        <v>50427896</v>
      </c>
      <c r="C10669">
        <v>0.24299999999999999</v>
      </c>
    </row>
    <row r="10670" spans="1:3" ht="15" x14ac:dyDescent="0.25">
      <c r="A10670" t="s">
        <v>535</v>
      </c>
      <c r="B10670">
        <v>50427899</v>
      </c>
      <c r="C10670">
        <v>0.24299999999999999</v>
      </c>
    </row>
    <row r="10671" spans="1:3" ht="15" x14ac:dyDescent="0.25">
      <c r="A10671" t="s">
        <v>535</v>
      </c>
      <c r="B10671">
        <v>5042791</v>
      </c>
      <c r="C10671">
        <v>0.24299999999999999</v>
      </c>
    </row>
    <row r="10672" spans="1:3" ht="15" x14ac:dyDescent="0.25">
      <c r="A10672" t="s">
        <v>535</v>
      </c>
      <c r="B10672">
        <v>50427930</v>
      </c>
      <c r="C10672">
        <v>0.24299999999999999</v>
      </c>
    </row>
    <row r="10673" spans="1:3" ht="15" x14ac:dyDescent="0.25">
      <c r="A10673" t="s">
        <v>535</v>
      </c>
      <c r="B10673">
        <v>50427934</v>
      </c>
      <c r="C10673">
        <v>0.24299999999999999</v>
      </c>
    </row>
    <row r="10674" spans="1:3" ht="15" x14ac:dyDescent="0.25">
      <c r="A10674" t="s">
        <v>535</v>
      </c>
      <c r="B10674">
        <v>50427935</v>
      </c>
      <c r="C10674">
        <v>0.24299999999999999</v>
      </c>
    </row>
    <row r="10675" spans="1:3" ht="15" x14ac:dyDescent="0.25">
      <c r="A10675" t="s">
        <v>535</v>
      </c>
      <c r="B10675">
        <v>50427936</v>
      </c>
      <c r="C10675">
        <v>0.24299999999999999</v>
      </c>
    </row>
    <row r="10676" spans="1:3" ht="15" x14ac:dyDescent="0.25">
      <c r="A10676" t="s">
        <v>535</v>
      </c>
      <c r="B10676">
        <v>50427937</v>
      </c>
      <c r="C10676">
        <v>0.24299999999999999</v>
      </c>
    </row>
    <row r="10677" spans="1:3" ht="15" x14ac:dyDescent="0.25">
      <c r="A10677" t="s">
        <v>535</v>
      </c>
      <c r="B10677">
        <v>50427938</v>
      </c>
      <c r="C10677">
        <v>0.24299999999999999</v>
      </c>
    </row>
    <row r="10678" spans="1:3" ht="15" x14ac:dyDescent="0.25">
      <c r="A10678" t="s">
        <v>535</v>
      </c>
      <c r="B10678">
        <v>50427939</v>
      </c>
      <c r="C10678">
        <v>0.24299999999999999</v>
      </c>
    </row>
    <row r="10679" spans="1:3" ht="15" x14ac:dyDescent="0.25">
      <c r="A10679" t="s">
        <v>535</v>
      </c>
      <c r="B10679">
        <v>50427945</v>
      </c>
      <c r="C10679">
        <v>0.24299999999999999</v>
      </c>
    </row>
    <row r="10680" spans="1:3" ht="15" x14ac:dyDescent="0.25">
      <c r="A10680" t="s">
        <v>535</v>
      </c>
      <c r="B10680">
        <v>50427946</v>
      </c>
      <c r="C10680">
        <v>0.24299999999999999</v>
      </c>
    </row>
    <row r="10681" spans="1:3" ht="15" x14ac:dyDescent="0.25">
      <c r="A10681" t="s">
        <v>535</v>
      </c>
      <c r="B10681">
        <v>50427947</v>
      </c>
      <c r="C10681">
        <v>0.24299999999999999</v>
      </c>
    </row>
    <row r="10682" spans="1:3" ht="15" x14ac:dyDescent="0.25">
      <c r="A10682" t="s">
        <v>535</v>
      </c>
      <c r="B10682">
        <v>50427948</v>
      </c>
      <c r="C10682">
        <v>0.24299999999999999</v>
      </c>
    </row>
    <row r="10683" spans="1:3" ht="15" x14ac:dyDescent="0.25">
      <c r="A10683" t="s">
        <v>535</v>
      </c>
      <c r="B10683">
        <v>50427949</v>
      </c>
      <c r="C10683">
        <v>0.24299999999999999</v>
      </c>
    </row>
    <row r="10684" spans="1:3" ht="15" x14ac:dyDescent="0.25">
      <c r="A10684" t="s">
        <v>535</v>
      </c>
      <c r="B10684">
        <v>50427953</v>
      </c>
      <c r="C10684">
        <v>0.24299999999999999</v>
      </c>
    </row>
    <row r="10685" spans="1:3" ht="15" x14ac:dyDescent="0.25">
      <c r="A10685" t="s">
        <v>535</v>
      </c>
      <c r="B10685">
        <v>50427954</v>
      </c>
      <c r="C10685">
        <v>0.24299999999999999</v>
      </c>
    </row>
    <row r="10686" spans="1:3" ht="15" x14ac:dyDescent="0.25">
      <c r="A10686" t="s">
        <v>535</v>
      </c>
      <c r="B10686">
        <v>50427955</v>
      </c>
      <c r="C10686">
        <v>0.24299999999999999</v>
      </c>
    </row>
    <row r="10687" spans="1:3" ht="15" x14ac:dyDescent="0.25">
      <c r="A10687" t="s">
        <v>535</v>
      </c>
      <c r="B10687">
        <v>50427956</v>
      </c>
      <c r="C10687">
        <v>0.24299999999999999</v>
      </c>
    </row>
    <row r="10688" spans="1:3" ht="15" x14ac:dyDescent="0.25">
      <c r="A10688" t="s">
        <v>535</v>
      </c>
      <c r="B10688">
        <v>50427958</v>
      </c>
      <c r="C10688">
        <v>0.24299999999999999</v>
      </c>
    </row>
    <row r="10689" spans="1:3" ht="15" x14ac:dyDescent="0.25">
      <c r="A10689" t="s">
        <v>535</v>
      </c>
      <c r="B10689">
        <v>504279730</v>
      </c>
      <c r="C10689">
        <v>0.24299999999999999</v>
      </c>
    </row>
    <row r="10690" spans="1:3" ht="15" x14ac:dyDescent="0.25">
      <c r="A10690" t="s">
        <v>535</v>
      </c>
      <c r="B10690">
        <v>50427980</v>
      </c>
      <c r="C10690">
        <v>0.24299999999999999</v>
      </c>
    </row>
    <row r="10691" spans="1:3" ht="15" x14ac:dyDescent="0.25">
      <c r="A10691" t="s">
        <v>535</v>
      </c>
      <c r="B10691">
        <v>50427981</v>
      </c>
      <c r="C10691">
        <v>0.24299999999999999</v>
      </c>
    </row>
    <row r="10692" spans="1:3" ht="15" x14ac:dyDescent="0.25">
      <c r="A10692" t="s">
        <v>535</v>
      </c>
      <c r="B10692">
        <v>50427983</v>
      </c>
      <c r="C10692">
        <v>0.24299999999999999</v>
      </c>
    </row>
    <row r="10693" spans="1:3" ht="15" x14ac:dyDescent="0.25">
      <c r="A10693" t="s">
        <v>535</v>
      </c>
      <c r="B10693">
        <v>50427984</v>
      </c>
      <c r="C10693">
        <v>0.24299999999999999</v>
      </c>
    </row>
    <row r="10694" spans="1:3" ht="15" x14ac:dyDescent="0.25">
      <c r="A10694" t="s">
        <v>535</v>
      </c>
      <c r="B10694">
        <v>50427985</v>
      </c>
      <c r="C10694">
        <v>0.24299999999999999</v>
      </c>
    </row>
    <row r="10695" spans="1:3" ht="15" x14ac:dyDescent="0.25">
      <c r="A10695" t="s">
        <v>535</v>
      </c>
      <c r="B10695">
        <v>50427986</v>
      </c>
      <c r="C10695">
        <v>0.24299999999999999</v>
      </c>
    </row>
    <row r="10696" spans="1:3" ht="15" x14ac:dyDescent="0.25">
      <c r="A10696" t="s">
        <v>535</v>
      </c>
      <c r="B10696">
        <v>50427987</v>
      </c>
      <c r="C10696">
        <v>0.24299999999999999</v>
      </c>
    </row>
    <row r="10697" spans="1:3" ht="15" x14ac:dyDescent="0.25">
      <c r="A10697" t="s">
        <v>535</v>
      </c>
      <c r="B10697">
        <v>50427988</v>
      </c>
      <c r="C10697">
        <v>0.24299999999999999</v>
      </c>
    </row>
    <row r="10698" spans="1:3" ht="15" x14ac:dyDescent="0.25">
      <c r="A10698" t="s">
        <v>535</v>
      </c>
      <c r="B10698">
        <v>50427989</v>
      </c>
      <c r="C10698">
        <v>0.24299999999999999</v>
      </c>
    </row>
    <row r="10699" spans="1:3" ht="15" x14ac:dyDescent="0.25">
      <c r="A10699" t="s">
        <v>535</v>
      </c>
      <c r="B10699">
        <v>50427990</v>
      </c>
      <c r="C10699">
        <v>0.24299999999999999</v>
      </c>
    </row>
    <row r="10700" spans="1:3" ht="15" x14ac:dyDescent="0.25">
      <c r="A10700" t="s">
        <v>535</v>
      </c>
      <c r="B10700">
        <v>50427991</v>
      </c>
      <c r="C10700">
        <v>0.24299999999999999</v>
      </c>
    </row>
    <row r="10701" spans="1:3" ht="15" x14ac:dyDescent="0.25">
      <c r="A10701" t="s">
        <v>535</v>
      </c>
      <c r="B10701">
        <v>50427992</v>
      </c>
      <c r="C10701">
        <v>0.24299999999999999</v>
      </c>
    </row>
    <row r="10702" spans="1:3" ht="15" x14ac:dyDescent="0.25">
      <c r="A10702" t="s">
        <v>535</v>
      </c>
      <c r="B10702">
        <v>50427993</v>
      </c>
      <c r="C10702">
        <v>0.24299999999999999</v>
      </c>
    </row>
    <row r="10703" spans="1:3" ht="15" x14ac:dyDescent="0.25">
      <c r="A10703" t="s">
        <v>535</v>
      </c>
      <c r="B10703">
        <v>50427994</v>
      </c>
      <c r="C10703">
        <v>0.24299999999999999</v>
      </c>
    </row>
    <row r="10704" spans="1:3" ht="15" x14ac:dyDescent="0.25">
      <c r="A10704" t="s">
        <v>535</v>
      </c>
      <c r="B10704">
        <v>50427995</v>
      </c>
      <c r="C10704">
        <v>0.24299999999999999</v>
      </c>
    </row>
    <row r="10705" spans="1:3" ht="15" x14ac:dyDescent="0.25">
      <c r="A10705" t="s">
        <v>536</v>
      </c>
      <c r="B10705">
        <v>504</v>
      </c>
      <c r="C10705">
        <v>0.21299999999999999</v>
      </c>
    </row>
    <row r="10706" spans="1:3" ht="15" x14ac:dyDescent="0.25">
      <c r="A10706" t="s">
        <v>537</v>
      </c>
      <c r="B10706">
        <v>504902</v>
      </c>
      <c r="C10706">
        <v>0.315</v>
      </c>
    </row>
    <row r="10707" spans="1:3" ht="15" x14ac:dyDescent="0.25">
      <c r="A10707" t="s">
        <v>537</v>
      </c>
      <c r="B10707">
        <v>504903</v>
      </c>
      <c r="C10707">
        <v>0.315</v>
      </c>
    </row>
    <row r="10708" spans="1:3" ht="15" x14ac:dyDescent="0.25">
      <c r="A10708" t="s">
        <v>537</v>
      </c>
      <c r="B10708">
        <v>504904</v>
      </c>
      <c r="C10708">
        <v>0.315</v>
      </c>
    </row>
    <row r="10709" spans="1:3" ht="15" x14ac:dyDescent="0.25">
      <c r="A10709" t="s">
        <v>537</v>
      </c>
      <c r="B10709">
        <v>504905</v>
      </c>
      <c r="C10709">
        <v>0.315</v>
      </c>
    </row>
    <row r="10710" spans="1:3" ht="15" x14ac:dyDescent="0.25">
      <c r="A10710" t="s">
        <v>537</v>
      </c>
      <c r="B10710">
        <v>504906</v>
      </c>
      <c r="C10710">
        <v>0.315</v>
      </c>
    </row>
    <row r="10711" spans="1:3" ht="15" x14ac:dyDescent="0.25">
      <c r="A10711" t="s">
        <v>537</v>
      </c>
      <c r="B10711">
        <v>504907</v>
      </c>
      <c r="C10711">
        <v>0.315</v>
      </c>
    </row>
    <row r="10712" spans="1:3" ht="15" x14ac:dyDescent="0.25">
      <c r="A10712" t="s">
        <v>537</v>
      </c>
      <c r="B10712">
        <v>504908</v>
      </c>
      <c r="C10712">
        <v>0.315</v>
      </c>
    </row>
    <row r="10713" spans="1:3" ht="15" x14ac:dyDescent="0.25">
      <c r="A10713" t="s">
        <v>537</v>
      </c>
      <c r="B10713">
        <v>504909</v>
      </c>
      <c r="C10713">
        <v>0.315</v>
      </c>
    </row>
    <row r="10714" spans="1:3" ht="15" x14ac:dyDescent="0.25">
      <c r="A10714" t="s">
        <v>537</v>
      </c>
      <c r="B10714">
        <v>504910</v>
      </c>
      <c r="C10714">
        <v>0.315</v>
      </c>
    </row>
    <row r="10715" spans="1:3" ht="15" x14ac:dyDescent="0.25">
      <c r="A10715" t="s">
        <v>537</v>
      </c>
      <c r="B10715">
        <v>504912</v>
      </c>
      <c r="C10715">
        <v>0.315</v>
      </c>
    </row>
    <row r="10716" spans="1:3" ht="15" x14ac:dyDescent="0.25">
      <c r="A10716" t="s">
        <v>537</v>
      </c>
      <c r="B10716">
        <v>504913</v>
      </c>
      <c r="C10716">
        <v>0.315</v>
      </c>
    </row>
    <row r="10717" spans="1:3" ht="15" x14ac:dyDescent="0.25">
      <c r="A10717" t="s">
        <v>537</v>
      </c>
      <c r="B10717">
        <v>504914</v>
      </c>
      <c r="C10717">
        <v>0.315</v>
      </c>
    </row>
    <row r="10718" spans="1:3" ht="15" x14ac:dyDescent="0.25">
      <c r="A10718" t="s">
        <v>537</v>
      </c>
      <c r="B10718">
        <v>504915</v>
      </c>
      <c r="C10718">
        <v>0.315</v>
      </c>
    </row>
    <row r="10719" spans="1:3" ht="15" x14ac:dyDescent="0.25">
      <c r="A10719" t="s">
        <v>537</v>
      </c>
      <c r="B10719">
        <v>504916</v>
      </c>
      <c r="C10719">
        <v>0.315</v>
      </c>
    </row>
    <row r="10720" spans="1:3" ht="15" x14ac:dyDescent="0.25">
      <c r="A10720" t="s">
        <v>537</v>
      </c>
      <c r="B10720">
        <v>504917</v>
      </c>
      <c r="C10720">
        <v>0.315</v>
      </c>
    </row>
    <row r="10721" spans="1:3" ht="15" x14ac:dyDescent="0.25">
      <c r="A10721" t="s">
        <v>537</v>
      </c>
      <c r="B10721">
        <v>504918</v>
      </c>
      <c r="C10721">
        <v>0.315</v>
      </c>
    </row>
    <row r="10722" spans="1:3" ht="15" x14ac:dyDescent="0.25">
      <c r="A10722" t="s">
        <v>537</v>
      </c>
      <c r="B10722">
        <v>504919</v>
      </c>
      <c r="C10722">
        <v>0.315</v>
      </c>
    </row>
    <row r="10723" spans="1:3" ht="15" x14ac:dyDescent="0.25">
      <c r="A10723" t="s">
        <v>537</v>
      </c>
      <c r="B10723">
        <v>50492</v>
      </c>
      <c r="C10723">
        <v>0.315</v>
      </c>
    </row>
    <row r="10724" spans="1:3" ht="15" x14ac:dyDescent="0.25">
      <c r="A10724" t="s">
        <v>537</v>
      </c>
      <c r="B10724">
        <v>504930</v>
      </c>
      <c r="C10724">
        <v>0.315</v>
      </c>
    </row>
    <row r="10725" spans="1:3" ht="15" x14ac:dyDescent="0.25">
      <c r="A10725" t="s">
        <v>537</v>
      </c>
      <c r="B10725">
        <v>504931</v>
      </c>
      <c r="C10725">
        <v>0.315</v>
      </c>
    </row>
    <row r="10726" spans="1:3" ht="15" x14ac:dyDescent="0.25">
      <c r="A10726" t="s">
        <v>537</v>
      </c>
      <c r="B10726">
        <v>5049323</v>
      </c>
      <c r="C10726">
        <v>0.315</v>
      </c>
    </row>
    <row r="10727" spans="1:3" ht="15" x14ac:dyDescent="0.25">
      <c r="A10727" t="s">
        <v>537</v>
      </c>
      <c r="B10727">
        <v>5049324</v>
      </c>
      <c r="C10727">
        <v>0.315</v>
      </c>
    </row>
    <row r="10728" spans="1:3" ht="15" x14ac:dyDescent="0.25">
      <c r="A10728" t="s">
        <v>537</v>
      </c>
      <c r="B10728">
        <v>5049325</v>
      </c>
      <c r="C10728">
        <v>0.315</v>
      </c>
    </row>
    <row r="10729" spans="1:3" ht="15" x14ac:dyDescent="0.25">
      <c r="A10729" t="s">
        <v>537</v>
      </c>
      <c r="B10729">
        <v>5049326</v>
      </c>
      <c r="C10729">
        <v>0.315</v>
      </c>
    </row>
    <row r="10730" spans="1:3" ht="15" x14ac:dyDescent="0.25">
      <c r="A10730" t="s">
        <v>537</v>
      </c>
      <c r="B10730">
        <v>5049327</v>
      </c>
      <c r="C10730">
        <v>0.315</v>
      </c>
    </row>
    <row r="10731" spans="1:3" ht="15" x14ac:dyDescent="0.25">
      <c r="A10731" t="s">
        <v>537</v>
      </c>
      <c r="B10731">
        <v>5049328</v>
      </c>
      <c r="C10731">
        <v>0.315</v>
      </c>
    </row>
    <row r="10732" spans="1:3" ht="15" x14ac:dyDescent="0.25">
      <c r="A10732" t="s">
        <v>537</v>
      </c>
      <c r="B10732">
        <v>5049329</v>
      </c>
      <c r="C10732">
        <v>0.315</v>
      </c>
    </row>
    <row r="10733" spans="1:3" ht="15" x14ac:dyDescent="0.25">
      <c r="A10733" t="s">
        <v>537</v>
      </c>
      <c r="B10733">
        <v>504933</v>
      </c>
      <c r="C10733">
        <v>0.315</v>
      </c>
    </row>
    <row r="10734" spans="1:3" ht="15" x14ac:dyDescent="0.25">
      <c r="A10734" t="s">
        <v>537</v>
      </c>
      <c r="B10734">
        <v>504934</v>
      </c>
      <c r="C10734">
        <v>0.315</v>
      </c>
    </row>
    <row r="10735" spans="1:3" ht="15" x14ac:dyDescent="0.25">
      <c r="A10735" t="s">
        <v>537</v>
      </c>
      <c r="B10735">
        <v>504935</v>
      </c>
      <c r="C10735">
        <v>0.315</v>
      </c>
    </row>
    <row r="10736" spans="1:3" ht="15" x14ac:dyDescent="0.25">
      <c r="A10736" t="s">
        <v>537</v>
      </c>
      <c r="B10736">
        <v>504936</v>
      </c>
      <c r="C10736">
        <v>0.315</v>
      </c>
    </row>
    <row r="10737" spans="1:3" ht="15" x14ac:dyDescent="0.25">
      <c r="A10737" t="s">
        <v>537</v>
      </c>
      <c r="B10737">
        <v>504937</v>
      </c>
      <c r="C10737">
        <v>0.315</v>
      </c>
    </row>
    <row r="10738" spans="1:3" ht="15" x14ac:dyDescent="0.25">
      <c r="A10738" t="s">
        <v>537</v>
      </c>
      <c r="B10738">
        <v>504938</v>
      </c>
      <c r="C10738">
        <v>0.315</v>
      </c>
    </row>
    <row r="10739" spans="1:3" ht="15" x14ac:dyDescent="0.25">
      <c r="A10739" t="s">
        <v>537</v>
      </c>
      <c r="B10739">
        <v>504939</v>
      </c>
      <c r="C10739">
        <v>0.315</v>
      </c>
    </row>
    <row r="10740" spans="1:3" ht="15" x14ac:dyDescent="0.25">
      <c r="A10740" t="s">
        <v>537</v>
      </c>
      <c r="B10740">
        <v>50494</v>
      </c>
      <c r="C10740">
        <v>0.315</v>
      </c>
    </row>
    <row r="10741" spans="1:3" ht="15" x14ac:dyDescent="0.25">
      <c r="A10741" t="s">
        <v>537</v>
      </c>
      <c r="B10741">
        <v>50495</v>
      </c>
      <c r="C10741">
        <v>0.315</v>
      </c>
    </row>
    <row r="10742" spans="1:3" ht="15" x14ac:dyDescent="0.25">
      <c r="A10742" t="s">
        <v>537</v>
      </c>
      <c r="B10742">
        <v>50496</v>
      </c>
      <c r="C10742">
        <v>0.315</v>
      </c>
    </row>
    <row r="10743" spans="1:3" ht="15" x14ac:dyDescent="0.25">
      <c r="A10743" t="s">
        <v>537</v>
      </c>
      <c r="B10743">
        <v>50497</v>
      </c>
      <c r="C10743">
        <v>0.315</v>
      </c>
    </row>
    <row r="10744" spans="1:3" ht="15" x14ac:dyDescent="0.25">
      <c r="A10744" t="s">
        <v>537</v>
      </c>
      <c r="B10744">
        <v>50498</v>
      </c>
      <c r="C10744">
        <v>0.315</v>
      </c>
    </row>
    <row r="10745" spans="1:3" ht="15" x14ac:dyDescent="0.25">
      <c r="A10745" t="s">
        <v>537</v>
      </c>
      <c r="B10745">
        <v>50499</v>
      </c>
      <c r="C10745">
        <v>0.315</v>
      </c>
    </row>
    <row r="10746" spans="1:3" ht="15" x14ac:dyDescent="0.25">
      <c r="A10746" t="s">
        <v>538</v>
      </c>
      <c r="B10746">
        <v>85217</v>
      </c>
      <c r="C10746">
        <v>4.9000000000000002E-2</v>
      </c>
    </row>
    <row r="10747" spans="1:3" ht="15" x14ac:dyDescent="0.25">
      <c r="A10747" t="s">
        <v>538</v>
      </c>
      <c r="B10747">
        <v>852404</v>
      </c>
      <c r="C10747">
        <v>4.9000000000000002E-2</v>
      </c>
    </row>
    <row r="10748" spans="1:3" ht="15" x14ac:dyDescent="0.25">
      <c r="A10748" t="s">
        <v>538</v>
      </c>
      <c r="B10748">
        <v>852406</v>
      </c>
      <c r="C10748">
        <v>4.9000000000000002E-2</v>
      </c>
    </row>
    <row r="10749" spans="1:3" ht="15" x14ac:dyDescent="0.25">
      <c r="A10749" t="s">
        <v>538</v>
      </c>
      <c r="B10749">
        <v>8524093</v>
      </c>
      <c r="C10749">
        <v>4.9000000000000002E-2</v>
      </c>
    </row>
    <row r="10750" spans="1:3" ht="15" x14ac:dyDescent="0.25">
      <c r="A10750" t="s">
        <v>538</v>
      </c>
      <c r="B10750">
        <v>8524094</v>
      </c>
      <c r="C10750">
        <v>4.9000000000000002E-2</v>
      </c>
    </row>
    <row r="10751" spans="1:3" ht="15" x14ac:dyDescent="0.25">
      <c r="A10751" t="s">
        <v>538</v>
      </c>
      <c r="B10751">
        <v>8524095</v>
      </c>
      <c r="C10751">
        <v>4.9000000000000002E-2</v>
      </c>
    </row>
    <row r="10752" spans="1:3" ht="15" x14ac:dyDescent="0.25">
      <c r="A10752" t="s">
        <v>538</v>
      </c>
      <c r="B10752">
        <v>8524096</v>
      </c>
      <c r="C10752">
        <v>4.9000000000000002E-2</v>
      </c>
    </row>
    <row r="10753" spans="1:3" ht="15" x14ac:dyDescent="0.25">
      <c r="A10753" t="s">
        <v>538</v>
      </c>
      <c r="B10753">
        <v>8524097</v>
      </c>
      <c r="C10753">
        <v>4.9000000000000002E-2</v>
      </c>
    </row>
    <row r="10754" spans="1:3" ht="15" x14ac:dyDescent="0.25">
      <c r="A10754" t="s">
        <v>538</v>
      </c>
      <c r="B10754">
        <v>8524098</v>
      </c>
      <c r="C10754">
        <v>4.9000000000000002E-2</v>
      </c>
    </row>
    <row r="10755" spans="1:3" ht="15" x14ac:dyDescent="0.25">
      <c r="A10755" t="s">
        <v>538</v>
      </c>
      <c r="B10755">
        <v>8524099</v>
      </c>
      <c r="C10755">
        <v>4.9000000000000002E-2</v>
      </c>
    </row>
    <row r="10756" spans="1:3" ht="15" x14ac:dyDescent="0.25">
      <c r="A10756" t="s">
        <v>538</v>
      </c>
      <c r="B10756">
        <v>852420</v>
      </c>
      <c r="C10756">
        <v>4.9000000000000002E-2</v>
      </c>
    </row>
    <row r="10757" spans="1:3" ht="15" x14ac:dyDescent="0.25">
      <c r="A10757" t="s">
        <v>538</v>
      </c>
      <c r="B10757">
        <v>852422</v>
      </c>
      <c r="C10757">
        <v>4.9000000000000002E-2</v>
      </c>
    </row>
    <row r="10758" spans="1:3" ht="15" x14ac:dyDescent="0.25">
      <c r="A10758" t="s">
        <v>538</v>
      </c>
      <c r="B10758">
        <v>852423</v>
      </c>
      <c r="C10758">
        <v>4.9000000000000002E-2</v>
      </c>
    </row>
    <row r="10759" spans="1:3" ht="15" x14ac:dyDescent="0.25">
      <c r="A10759" t="s">
        <v>538</v>
      </c>
      <c r="B10759">
        <v>852424</v>
      </c>
      <c r="C10759">
        <v>4.9000000000000002E-2</v>
      </c>
    </row>
    <row r="10760" spans="1:3" ht="15" x14ac:dyDescent="0.25">
      <c r="A10760" t="s">
        <v>538</v>
      </c>
      <c r="B10760">
        <v>852425</v>
      </c>
      <c r="C10760">
        <v>4.9000000000000002E-2</v>
      </c>
    </row>
    <row r="10761" spans="1:3" ht="15" x14ac:dyDescent="0.25">
      <c r="A10761" t="s">
        <v>538</v>
      </c>
      <c r="B10761">
        <v>852426</v>
      </c>
      <c r="C10761">
        <v>4.9000000000000002E-2</v>
      </c>
    </row>
    <row r="10762" spans="1:3" ht="15" x14ac:dyDescent="0.25">
      <c r="A10762" t="s">
        <v>538</v>
      </c>
      <c r="B10762">
        <v>852427</v>
      </c>
      <c r="C10762">
        <v>4.9000000000000002E-2</v>
      </c>
    </row>
    <row r="10763" spans="1:3" ht="15" x14ac:dyDescent="0.25">
      <c r="A10763" t="s">
        <v>538</v>
      </c>
      <c r="B10763">
        <v>852428</v>
      </c>
      <c r="C10763">
        <v>4.9000000000000002E-2</v>
      </c>
    </row>
    <row r="10764" spans="1:3" ht="15" x14ac:dyDescent="0.25">
      <c r="A10764" t="s">
        <v>538</v>
      </c>
      <c r="B10764">
        <v>852429</v>
      </c>
      <c r="C10764">
        <v>4.9000000000000002E-2</v>
      </c>
    </row>
    <row r="10765" spans="1:3" ht="15" x14ac:dyDescent="0.25">
      <c r="A10765" t="s">
        <v>538</v>
      </c>
      <c r="B10765">
        <v>852433</v>
      </c>
      <c r="C10765">
        <v>4.9000000000000002E-2</v>
      </c>
    </row>
    <row r="10766" spans="1:3" ht="15" x14ac:dyDescent="0.25">
      <c r="A10766" t="s">
        <v>538</v>
      </c>
      <c r="B10766">
        <v>852434</v>
      </c>
      <c r="C10766">
        <v>4.9000000000000002E-2</v>
      </c>
    </row>
    <row r="10767" spans="1:3" ht="15" x14ac:dyDescent="0.25">
      <c r="A10767" t="s">
        <v>538</v>
      </c>
      <c r="B10767">
        <v>852435</v>
      </c>
      <c r="C10767">
        <v>4.9000000000000002E-2</v>
      </c>
    </row>
    <row r="10768" spans="1:3" ht="15" x14ac:dyDescent="0.25">
      <c r="A10768" t="s">
        <v>538</v>
      </c>
      <c r="B10768">
        <v>852436</v>
      </c>
      <c r="C10768">
        <v>4.9000000000000002E-2</v>
      </c>
    </row>
    <row r="10769" spans="1:3" ht="15" x14ac:dyDescent="0.25">
      <c r="A10769" t="s">
        <v>538</v>
      </c>
      <c r="B10769">
        <v>852437</v>
      </c>
      <c r="C10769">
        <v>4.9000000000000002E-2</v>
      </c>
    </row>
    <row r="10770" spans="1:3" ht="15" x14ac:dyDescent="0.25">
      <c r="A10770" t="s">
        <v>538</v>
      </c>
      <c r="B10770">
        <v>852438</v>
      </c>
      <c r="C10770">
        <v>4.9000000000000002E-2</v>
      </c>
    </row>
    <row r="10771" spans="1:3" ht="15" x14ac:dyDescent="0.25">
      <c r="A10771" t="s">
        <v>538</v>
      </c>
      <c r="B10771">
        <v>852439</v>
      </c>
      <c r="C10771">
        <v>4.9000000000000002E-2</v>
      </c>
    </row>
    <row r="10772" spans="1:3" ht="15" x14ac:dyDescent="0.25">
      <c r="A10772" t="s">
        <v>538</v>
      </c>
      <c r="B10772">
        <v>85244</v>
      </c>
      <c r="C10772">
        <v>4.9000000000000002E-2</v>
      </c>
    </row>
    <row r="10773" spans="1:3" ht="15" x14ac:dyDescent="0.25">
      <c r="A10773" t="s">
        <v>538</v>
      </c>
      <c r="B10773">
        <v>852451</v>
      </c>
      <c r="C10773">
        <v>4.9000000000000002E-2</v>
      </c>
    </row>
    <row r="10774" spans="1:3" ht="15" x14ac:dyDescent="0.25">
      <c r="A10774" t="s">
        <v>538</v>
      </c>
      <c r="B10774">
        <v>852452</v>
      </c>
      <c r="C10774">
        <v>4.9000000000000002E-2</v>
      </c>
    </row>
    <row r="10775" spans="1:3" ht="15" x14ac:dyDescent="0.25">
      <c r="A10775" t="s">
        <v>538</v>
      </c>
      <c r="B10775">
        <v>852453</v>
      </c>
      <c r="C10775">
        <v>4.9000000000000002E-2</v>
      </c>
    </row>
    <row r="10776" spans="1:3" ht="15" x14ac:dyDescent="0.25">
      <c r="A10776" t="s">
        <v>538</v>
      </c>
      <c r="B10776">
        <v>852454</v>
      </c>
      <c r="C10776">
        <v>4.9000000000000002E-2</v>
      </c>
    </row>
    <row r="10777" spans="1:3" ht="15" x14ac:dyDescent="0.25">
      <c r="A10777" t="s">
        <v>538</v>
      </c>
      <c r="B10777">
        <v>852455</v>
      </c>
      <c r="C10777">
        <v>4.9000000000000002E-2</v>
      </c>
    </row>
    <row r="10778" spans="1:3" ht="15" x14ac:dyDescent="0.25">
      <c r="A10778" t="s">
        <v>538</v>
      </c>
      <c r="B10778">
        <v>852456</v>
      </c>
      <c r="C10778">
        <v>4.9000000000000002E-2</v>
      </c>
    </row>
    <row r="10779" spans="1:3" ht="15" x14ac:dyDescent="0.25">
      <c r="A10779" t="s">
        <v>538</v>
      </c>
      <c r="B10779">
        <v>852457</v>
      </c>
      <c r="C10779">
        <v>4.9000000000000002E-2</v>
      </c>
    </row>
    <row r="10780" spans="1:3" ht="15" x14ac:dyDescent="0.25">
      <c r="A10780" t="s">
        <v>538</v>
      </c>
      <c r="B10780">
        <v>852458</v>
      </c>
      <c r="C10780">
        <v>4.9000000000000002E-2</v>
      </c>
    </row>
    <row r="10781" spans="1:3" ht="15" x14ac:dyDescent="0.25">
      <c r="A10781" t="s">
        <v>538</v>
      </c>
      <c r="B10781">
        <v>852459</v>
      </c>
      <c r="C10781">
        <v>4.9000000000000002E-2</v>
      </c>
    </row>
    <row r="10782" spans="1:3" ht="15" x14ac:dyDescent="0.25">
      <c r="A10782" t="s">
        <v>538</v>
      </c>
      <c r="B10782">
        <v>85246</v>
      </c>
      <c r="C10782">
        <v>4.9000000000000002E-2</v>
      </c>
    </row>
    <row r="10783" spans="1:3" ht="15" x14ac:dyDescent="0.25">
      <c r="A10783" t="s">
        <v>538</v>
      </c>
      <c r="B10783">
        <v>85247</v>
      </c>
      <c r="C10783">
        <v>4.9000000000000002E-2</v>
      </c>
    </row>
    <row r="10784" spans="1:3" ht="15" x14ac:dyDescent="0.25">
      <c r="A10784" t="s">
        <v>538</v>
      </c>
      <c r="B10784">
        <v>85248</v>
      </c>
      <c r="C10784">
        <v>4.9000000000000002E-2</v>
      </c>
    </row>
    <row r="10785" spans="1:3" ht="15" x14ac:dyDescent="0.25">
      <c r="A10785" t="s">
        <v>538</v>
      </c>
      <c r="B10785">
        <v>85249</v>
      </c>
      <c r="C10785">
        <v>4.9000000000000002E-2</v>
      </c>
    </row>
    <row r="10786" spans="1:3" ht="15" x14ac:dyDescent="0.25">
      <c r="A10786" t="s">
        <v>538</v>
      </c>
      <c r="B10786">
        <v>85251</v>
      </c>
      <c r="C10786">
        <v>4.9000000000000002E-2</v>
      </c>
    </row>
    <row r="10787" spans="1:3" ht="15" x14ac:dyDescent="0.25">
      <c r="A10787" t="s">
        <v>538</v>
      </c>
      <c r="B10787">
        <v>85252</v>
      </c>
      <c r="C10787">
        <v>4.9000000000000002E-2</v>
      </c>
    </row>
    <row r="10788" spans="1:3" ht="15" x14ac:dyDescent="0.25">
      <c r="A10788" t="s">
        <v>538</v>
      </c>
      <c r="B10788">
        <v>85253</v>
      </c>
      <c r="C10788">
        <v>4.9000000000000002E-2</v>
      </c>
    </row>
    <row r="10789" spans="1:3" ht="15" x14ac:dyDescent="0.25">
      <c r="A10789" t="s">
        <v>538</v>
      </c>
      <c r="B10789">
        <v>85254</v>
      </c>
      <c r="C10789">
        <v>4.9000000000000002E-2</v>
      </c>
    </row>
    <row r="10790" spans="1:3" ht="15" x14ac:dyDescent="0.25">
      <c r="A10790" t="s">
        <v>538</v>
      </c>
      <c r="B10790">
        <v>85255</v>
      </c>
      <c r="C10790">
        <v>4.9000000000000002E-2</v>
      </c>
    </row>
    <row r="10791" spans="1:3" ht="15" x14ac:dyDescent="0.25">
      <c r="A10791" t="s">
        <v>538</v>
      </c>
      <c r="B10791">
        <v>85256</v>
      </c>
      <c r="C10791">
        <v>4.9000000000000002E-2</v>
      </c>
    </row>
    <row r="10792" spans="1:3" ht="15" x14ac:dyDescent="0.25">
      <c r="A10792" t="s">
        <v>538</v>
      </c>
      <c r="B10792">
        <v>85257</v>
      </c>
      <c r="C10792">
        <v>4.9000000000000002E-2</v>
      </c>
    </row>
    <row r="10793" spans="1:3" ht="15" x14ac:dyDescent="0.25">
      <c r="A10793" t="s">
        <v>538</v>
      </c>
      <c r="B10793">
        <v>85259</v>
      </c>
      <c r="C10793">
        <v>4.9000000000000002E-2</v>
      </c>
    </row>
    <row r="10794" spans="1:3" ht="15" x14ac:dyDescent="0.25">
      <c r="A10794" t="s">
        <v>538</v>
      </c>
      <c r="B10794">
        <v>8526</v>
      </c>
      <c r="C10794">
        <v>4.9000000000000002E-2</v>
      </c>
    </row>
    <row r="10795" spans="1:3" ht="15" x14ac:dyDescent="0.25">
      <c r="A10795" t="s">
        <v>538</v>
      </c>
      <c r="B10795">
        <v>852701</v>
      </c>
      <c r="C10795">
        <v>4.9000000000000002E-2</v>
      </c>
    </row>
    <row r="10796" spans="1:3" ht="15" x14ac:dyDescent="0.25">
      <c r="A10796" t="s">
        <v>538</v>
      </c>
      <c r="B10796">
        <v>852702</v>
      </c>
      <c r="C10796">
        <v>4.9000000000000002E-2</v>
      </c>
    </row>
    <row r="10797" spans="1:3" ht="15" x14ac:dyDescent="0.25">
      <c r="A10797" t="s">
        <v>538</v>
      </c>
      <c r="B10797">
        <v>852703</v>
      </c>
      <c r="C10797">
        <v>4.9000000000000002E-2</v>
      </c>
    </row>
    <row r="10798" spans="1:3" ht="15" x14ac:dyDescent="0.25">
      <c r="A10798" t="s">
        <v>538</v>
      </c>
      <c r="B10798">
        <v>852704</v>
      </c>
      <c r="C10798">
        <v>4.9000000000000002E-2</v>
      </c>
    </row>
    <row r="10799" spans="1:3" ht="15" x14ac:dyDescent="0.25">
      <c r="A10799" t="s">
        <v>538</v>
      </c>
      <c r="B10799">
        <v>852705</v>
      </c>
      <c r="C10799">
        <v>4.9000000000000002E-2</v>
      </c>
    </row>
    <row r="10800" spans="1:3" ht="15" x14ac:dyDescent="0.25">
      <c r="A10800" t="s">
        <v>538</v>
      </c>
      <c r="B10800">
        <v>852706</v>
      </c>
      <c r="C10800">
        <v>4.9000000000000002E-2</v>
      </c>
    </row>
    <row r="10801" spans="1:3" ht="15" x14ac:dyDescent="0.25">
      <c r="A10801" t="s">
        <v>538</v>
      </c>
      <c r="B10801">
        <v>852707</v>
      </c>
      <c r="C10801">
        <v>4.9000000000000002E-2</v>
      </c>
    </row>
    <row r="10802" spans="1:3" ht="15" x14ac:dyDescent="0.25">
      <c r="A10802" t="s">
        <v>538</v>
      </c>
      <c r="B10802">
        <v>852708</v>
      </c>
      <c r="C10802">
        <v>4.9000000000000002E-2</v>
      </c>
    </row>
    <row r="10803" spans="1:3" ht="15" x14ac:dyDescent="0.25">
      <c r="A10803" t="s">
        <v>538</v>
      </c>
      <c r="B10803">
        <v>852709</v>
      </c>
      <c r="C10803">
        <v>4.9000000000000002E-2</v>
      </c>
    </row>
    <row r="10804" spans="1:3" ht="15" x14ac:dyDescent="0.25">
      <c r="A10804" t="s">
        <v>538</v>
      </c>
      <c r="B10804">
        <v>8527104</v>
      </c>
      <c r="C10804">
        <v>4.9000000000000002E-2</v>
      </c>
    </row>
    <row r="10805" spans="1:3" ht="15" x14ac:dyDescent="0.25">
      <c r="A10805" t="s">
        <v>538</v>
      </c>
      <c r="B10805">
        <v>8527105</v>
      </c>
      <c r="C10805">
        <v>4.9000000000000002E-2</v>
      </c>
    </row>
    <row r="10806" spans="1:3" ht="15" x14ac:dyDescent="0.25">
      <c r="A10806" t="s">
        <v>538</v>
      </c>
      <c r="B10806">
        <v>8527106</v>
      </c>
      <c r="C10806">
        <v>4.9000000000000002E-2</v>
      </c>
    </row>
    <row r="10807" spans="1:3" ht="15" x14ac:dyDescent="0.25">
      <c r="A10807" t="s">
        <v>538</v>
      </c>
      <c r="B10807">
        <v>8527107</v>
      </c>
      <c r="C10807">
        <v>4.9000000000000002E-2</v>
      </c>
    </row>
    <row r="10808" spans="1:3" ht="15" x14ac:dyDescent="0.25">
      <c r="A10808" t="s">
        <v>538</v>
      </c>
      <c r="B10808">
        <v>8527109</v>
      </c>
      <c r="C10808">
        <v>4.9000000000000002E-2</v>
      </c>
    </row>
    <row r="10809" spans="1:3" ht="15" x14ac:dyDescent="0.25">
      <c r="A10809" t="s">
        <v>538</v>
      </c>
      <c r="B10809">
        <v>8527114</v>
      </c>
      <c r="C10809">
        <v>4.9000000000000002E-2</v>
      </c>
    </row>
    <row r="10810" spans="1:3" ht="15" x14ac:dyDescent="0.25">
      <c r="A10810" t="s">
        <v>538</v>
      </c>
      <c r="B10810">
        <v>8527115</v>
      </c>
      <c r="C10810">
        <v>4.9000000000000002E-2</v>
      </c>
    </row>
    <row r="10811" spans="1:3" ht="15" x14ac:dyDescent="0.25">
      <c r="A10811" t="s">
        <v>538</v>
      </c>
      <c r="B10811">
        <v>8527118</v>
      </c>
      <c r="C10811">
        <v>4.9000000000000002E-2</v>
      </c>
    </row>
    <row r="10812" spans="1:3" ht="15" x14ac:dyDescent="0.25">
      <c r="A10812" t="s">
        <v>538</v>
      </c>
      <c r="B10812">
        <v>852712</v>
      </c>
      <c r="C10812">
        <v>4.9000000000000002E-2</v>
      </c>
    </row>
    <row r="10813" spans="1:3" ht="15" x14ac:dyDescent="0.25">
      <c r="A10813" t="s">
        <v>538</v>
      </c>
      <c r="B10813">
        <v>85271300</v>
      </c>
      <c r="C10813">
        <v>4.9000000000000002E-2</v>
      </c>
    </row>
    <row r="10814" spans="1:3" ht="15" x14ac:dyDescent="0.25">
      <c r="A10814" t="s">
        <v>538</v>
      </c>
      <c r="B10814">
        <v>85271301</v>
      </c>
      <c r="C10814">
        <v>4.9000000000000002E-2</v>
      </c>
    </row>
    <row r="10815" spans="1:3" ht="15" x14ac:dyDescent="0.25">
      <c r="A10815" t="s">
        <v>538</v>
      </c>
      <c r="B10815">
        <v>85271302</v>
      </c>
      <c r="C10815">
        <v>4.9000000000000002E-2</v>
      </c>
    </row>
    <row r="10816" spans="1:3" ht="15" x14ac:dyDescent="0.25">
      <c r="A10816" t="s">
        <v>538</v>
      </c>
      <c r="B10816">
        <v>85271304</v>
      </c>
      <c r="C10816">
        <v>4.9000000000000002E-2</v>
      </c>
    </row>
    <row r="10817" spans="1:3" ht="15" x14ac:dyDescent="0.25">
      <c r="A10817" t="s">
        <v>538</v>
      </c>
      <c r="B10817">
        <v>85271305</v>
      </c>
      <c r="C10817">
        <v>4.9000000000000002E-2</v>
      </c>
    </row>
    <row r="10818" spans="1:3" ht="15" x14ac:dyDescent="0.25">
      <c r="A10818" t="s">
        <v>538</v>
      </c>
      <c r="B10818">
        <v>85271306</v>
      </c>
      <c r="C10818">
        <v>4.9000000000000002E-2</v>
      </c>
    </row>
    <row r="10819" spans="1:3" ht="15" x14ac:dyDescent="0.25">
      <c r="A10819" t="s">
        <v>538</v>
      </c>
      <c r="B10819">
        <v>85271307</v>
      </c>
      <c r="C10819">
        <v>4.9000000000000002E-2</v>
      </c>
    </row>
    <row r="10820" spans="1:3" ht="15" x14ac:dyDescent="0.25">
      <c r="A10820" t="s">
        <v>538</v>
      </c>
      <c r="B10820">
        <v>85271308</v>
      </c>
      <c r="C10820">
        <v>4.9000000000000002E-2</v>
      </c>
    </row>
    <row r="10821" spans="1:3" ht="15" x14ac:dyDescent="0.25">
      <c r="A10821" t="s">
        <v>538</v>
      </c>
      <c r="B10821">
        <v>8527132</v>
      </c>
      <c r="C10821">
        <v>4.9000000000000002E-2</v>
      </c>
    </row>
    <row r="10822" spans="1:3" ht="15" x14ac:dyDescent="0.25">
      <c r="A10822" t="s">
        <v>538</v>
      </c>
      <c r="B10822">
        <v>8527134</v>
      </c>
      <c r="C10822">
        <v>4.9000000000000002E-2</v>
      </c>
    </row>
    <row r="10823" spans="1:3" ht="15" x14ac:dyDescent="0.25">
      <c r="A10823" t="s">
        <v>538</v>
      </c>
      <c r="B10823">
        <v>8527135</v>
      </c>
      <c r="C10823">
        <v>4.9000000000000002E-2</v>
      </c>
    </row>
    <row r="10824" spans="1:3" ht="15" x14ac:dyDescent="0.25">
      <c r="A10824" t="s">
        <v>538</v>
      </c>
      <c r="B10824">
        <v>8527136</v>
      </c>
      <c r="C10824">
        <v>4.9000000000000002E-2</v>
      </c>
    </row>
    <row r="10825" spans="1:3" ht="15" x14ac:dyDescent="0.25">
      <c r="A10825" t="s">
        <v>538</v>
      </c>
      <c r="B10825">
        <v>8527137</v>
      </c>
      <c r="C10825">
        <v>4.9000000000000002E-2</v>
      </c>
    </row>
    <row r="10826" spans="1:3" ht="15" x14ac:dyDescent="0.25">
      <c r="A10826" t="s">
        <v>538</v>
      </c>
      <c r="B10826">
        <v>8527138</v>
      </c>
      <c r="C10826">
        <v>4.9000000000000002E-2</v>
      </c>
    </row>
    <row r="10827" spans="1:3" ht="15" x14ac:dyDescent="0.25">
      <c r="A10827" t="s">
        <v>538</v>
      </c>
      <c r="B10827">
        <v>8527139</v>
      </c>
      <c r="C10827">
        <v>4.9000000000000002E-2</v>
      </c>
    </row>
    <row r="10828" spans="1:3" ht="15" x14ac:dyDescent="0.25">
      <c r="A10828" t="s">
        <v>538</v>
      </c>
      <c r="B10828">
        <v>852714</v>
      </c>
      <c r="C10828">
        <v>4.9000000000000002E-2</v>
      </c>
    </row>
    <row r="10829" spans="1:3" ht="15" x14ac:dyDescent="0.25">
      <c r="A10829" t="s">
        <v>538</v>
      </c>
      <c r="B10829">
        <v>852715</v>
      </c>
      <c r="C10829">
        <v>4.9000000000000002E-2</v>
      </c>
    </row>
    <row r="10830" spans="1:3" ht="15" x14ac:dyDescent="0.25">
      <c r="A10830" t="s">
        <v>538</v>
      </c>
      <c r="B10830">
        <v>8527160</v>
      </c>
      <c r="C10830">
        <v>4.9000000000000002E-2</v>
      </c>
    </row>
    <row r="10831" spans="1:3" ht="15" x14ac:dyDescent="0.25">
      <c r="A10831" t="s">
        <v>538</v>
      </c>
      <c r="B10831">
        <v>8527161</v>
      </c>
      <c r="C10831">
        <v>4.9000000000000002E-2</v>
      </c>
    </row>
    <row r="10832" spans="1:3" ht="15" x14ac:dyDescent="0.25">
      <c r="A10832" t="s">
        <v>538</v>
      </c>
      <c r="B10832">
        <v>8527162</v>
      </c>
      <c r="C10832">
        <v>4.9000000000000002E-2</v>
      </c>
    </row>
    <row r="10833" spans="1:3" ht="15" x14ac:dyDescent="0.25">
      <c r="A10833" t="s">
        <v>538</v>
      </c>
      <c r="B10833">
        <v>8527163</v>
      </c>
      <c r="C10833">
        <v>4.9000000000000002E-2</v>
      </c>
    </row>
    <row r="10834" spans="1:3" ht="15" x14ac:dyDescent="0.25">
      <c r="A10834" t="s">
        <v>538</v>
      </c>
      <c r="B10834">
        <v>8527164</v>
      </c>
      <c r="C10834">
        <v>4.9000000000000002E-2</v>
      </c>
    </row>
    <row r="10835" spans="1:3" ht="15" x14ac:dyDescent="0.25">
      <c r="A10835" t="s">
        <v>538</v>
      </c>
      <c r="B10835">
        <v>8527167</v>
      </c>
      <c r="C10835">
        <v>4.9000000000000002E-2</v>
      </c>
    </row>
    <row r="10836" spans="1:3" ht="15" x14ac:dyDescent="0.25">
      <c r="A10836" t="s">
        <v>538</v>
      </c>
      <c r="B10836">
        <v>8527168</v>
      </c>
      <c r="C10836">
        <v>4.9000000000000002E-2</v>
      </c>
    </row>
    <row r="10837" spans="1:3" ht="15" x14ac:dyDescent="0.25">
      <c r="A10837" t="s">
        <v>538</v>
      </c>
      <c r="B10837">
        <v>852717</v>
      </c>
      <c r="C10837">
        <v>4.9000000000000002E-2</v>
      </c>
    </row>
    <row r="10838" spans="1:3" ht="15" x14ac:dyDescent="0.25">
      <c r="A10838" t="s">
        <v>538</v>
      </c>
      <c r="B10838">
        <v>852718</v>
      </c>
      <c r="C10838">
        <v>4.9000000000000002E-2</v>
      </c>
    </row>
    <row r="10839" spans="1:3" ht="15" x14ac:dyDescent="0.25">
      <c r="A10839" t="s">
        <v>538</v>
      </c>
      <c r="B10839">
        <v>8527192</v>
      </c>
      <c r="C10839">
        <v>4.9000000000000002E-2</v>
      </c>
    </row>
    <row r="10840" spans="1:3" ht="15" x14ac:dyDescent="0.25">
      <c r="A10840" t="s">
        <v>538</v>
      </c>
      <c r="B10840">
        <v>8527194</v>
      </c>
      <c r="C10840">
        <v>4.9000000000000002E-2</v>
      </c>
    </row>
    <row r="10841" spans="1:3" ht="15" x14ac:dyDescent="0.25">
      <c r="A10841" t="s">
        <v>538</v>
      </c>
      <c r="B10841">
        <v>8527195</v>
      </c>
      <c r="C10841">
        <v>4.9000000000000002E-2</v>
      </c>
    </row>
    <row r="10842" spans="1:3" ht="15" x14ac:dyDescent="0.25">
      <c r="A10842" t="s">
        <v>538</v>
      </c>
      <c r="B10842">
        <v>8527197</v>
      </c>
      <c r="C10842">
        <v>4.9000000000000002E-2</v>
      </c>
    </row>
    <row r="10843" spans="1:3" ht="15" x14ac:dyDescent="0.25">
      <c r="A10843" t="s">
        <v>538</v>
      </c>
      <c r="B10843">
        <v>8527198</v>
      </c>
      <c r="C10843">
        <v>4.9000000000000002E-2</v>
      </c>
    </row>
    <row r="10844" spans="1:3" ht="15" x14ac:dyDescent="0.25">
      <c r="A10844" t="s">
        <v>538</v>
      </c>
      <c r="B10844">
        <v>8527199</v>
      </c>
      <c r="C10844">
        <v>4.9000000000000002E-2</v>
      </c>
    </row>
    <row r="10845" spans="1:3" ht="15" x14ac:dyDescent="0.25">
      <c r="A10845" t="s">
        <v>538</v>
      </c>
      <c r="B10845">
        <v>8527210</v>
      </c>
      <c r="C10845">
        <v>4.9000000000000002E-2</v>
      </c>
    </row>
    <row r="10846" spans="1:3" ht="15" x14ac:dyDescent="0.25">
      <c r="A10846" t="s">
        <v>538</v>
      </c>
      <c r="B10846">
        <v>8527212</v>
      </c>
      <c r="C10846">
        <v>4.9000000000000002E-2</v>
      </c>
    </row>
    <row r="10847" spans="1:3" ht="15" x14ac:dyDescent="0.25">
      <c r="A10847" t="s">
        <v>538</v>
      </c>
      <c r="B10847">
        <v>8527213</v>
      </c>
      <c r="C10847">
        <v>4.9000000000000002E-2</v>
      </c>
    </row>
    <row r="10848" spans="1:3" ht="15" x14ac:dyDescent="0.25">
      <c r="A10848" t="s">
        <v>538</v>
      </c>
      <c r="B10848">
        <v>8527214</v>
      </c>
      <c r="C10848">
        <v>4.9000000000000002E-2</v>
      </c>
    </row>
    <row r="10849" spans="1:3" ht="15" x14ac:dyDescent="0.25">
      <c r="A10849" t="s">
        <v>538</v>
      </c>
      <c r="B10849">
        <v>8527215</v>
      </c>
      <c r="C10849">
        <v>4.9000000000000002E-2</v>
      </c>
    </row>
    <row r="10850" spans="1:3" ht="15" x14ac:dyDescent="0.25">
      <c r="A10850" t="s">
        <v>538</v>
      </c>
      <c r="B10850">
        <v>8527216</v>
      </c>
      <c r="C10850">
        <v>4.9000000000000002E-2</v>
      </c>
    </row>
    <row r="10851" spans="1:3" ht="15" x14ac:dyDescent="0.25">
      <c r="A10851" t="s">
        <v>538</v>
      </c>
      <c r="B10851">
        <v>8527217</v>
      </c>
      <c r="C10851">
        <v>4.9000000000000002E-2</v>
      </c>
    </row>
    <row r="10852" spans="1:3" ht="15" x14ac:dyDescent="0.25">
      <c r="A10852" t="s">
        <v>538</v>
      </c>
      <c r="B10852">
        <v>8527219</v>
      </c>
      <c r="C10852">
        <v>4.9000000000000002E-2</v>
      </c>
    </row>
    <row r="10853" spans="1:3" ht="15" x14ac:dyDescent="0.25">
      <c r="A10853" t="s">
        <v>538</v>
      </c>
      <c r="B10853">
        <v>852724</v>
      </c>
      <c r="C10853">
        <v>4.9000000000000002E-2</v>
      </c>
    </row>
    <row r="10854" spans="1:3" ht="15" x14ac:dyDescent="0.25">
      <c r="A10854" t="s">
        <v>538</v>
      </c>
      <c r="B10854">
        <v>852725</v>
      </c>
      <c r="C10854">
        <v>4.9000000000000002E-2</v>
      </c>
    </row>
    <row r="10855" spans="1:3" ht="15" x14ac:dyDescent="0.25">
      <c r="A10855" t="s">
        <v>538</v>
      </c>
      <c r="B10855">
        <v>852726</v>
      </c>
      <c r="C10855">
        <v>4.9000000000000002E-2</v>
      </c>
    </row>
    <row r="10856" spans="1:3" ht="15" x14ac:dyDescent="0.25">
      <c r="A10856" t="s">
        <v>538</v>
      </c>
      <c r="B10856">
        <v>8527270</v>
      </c>
      <c r="C10856">
        <v>4.9000000000000002E-2</v>
      </c>
    </row>
    <row r="10857" spans="1:3" ht="15" x14ac:dyDescent="0.25">
      <c r="A10857" t="s">
        <v>538</v>
      </c>
      <c r="B10857">
        <v>8527271</v>
      </c>
      <c r="C10857">
        <v>4.9000000000000002E-2</v>
      </c>
    </row>
    <row r="10858" spans="1:3" ht="15" x14ac:dyDescent="0.25">
      <c r="A10858" t="s">
        <v>538</v>
      </c>
      <c r="B10858">
        <v>8527273</v>
      </c>
      <c r="C10858">
        <v>4.9000000000000002E-2</v>
      </c>
    </row>
    <row r="10859" spans="1:3" ht="15" x14ac:dyDescent="0.25">
      <c r="A10859" t="s">
        <v>538</v>
      </c>
      <c r="B10859">
        <v>8527274</v>
      </c>
      <c r="C10859">
        <v>4.9000000000000002E-2</v>
      </c>
    </row>
    <row r="10860" spans="1:3" ht="15" x14ac:dyDescent="0.25">
      <c r="A10860" t="s">
        <v>538</v>
      </c>
      <c r="B10860">
        <v>8527275</v>
      </c>
      <c r="C10860">
        <v>4.9000000000000002E-2</v>
      </c>
    </row>
    <row r="10861" spans="1:3" ht="15" x14ac:dyDescent="0.25">
      <c r="A10861" t="s">
        <v>538</v>
      </c>
      <c r="B10861">
        <v>8527276</v>
      </c>
      <c r="C10861">
        <v>4.9000000000000002E-2</v>
      </c>
    </row>
    <row r="10862" spans="1:3" ht="15" x14ac:dyDescent="0.25">
      <c r="A10862" t="s">
        <v>538</v>
      </c>
      <c r="B10862">
        <v>852734</v>
      </c>
      <c r="C10862">
        <v>4.9000000000000002E-2</v>
      </c>
    </row>
    <row r="10863" spans="1:3" ht="15" x14ac:dyDescent="0.25">
      <c r="A10863" t="s">
        <v>538</v>
      </c>
      <c r="B10863">
        <v>852735</v>
      </c>
      <c r="C10863">
        <v>4.9000000000000002E-2</v>
      </c>
    </row>
    <row r="10864" spans="1:3" ht="15" x14ac:dyDescent="0.25">
      <c r="A10864" t="s">
        <v>538</v>
      </c>
      <c r="B10864">
        <v>852736</v>
      </c>
      <c r="C10864">
        <v>4.9000000000000002E-2</v>
      </c>
    </row>
    <row r="10865" spans="1:3" ht="15" x14ac:dyDescent="0.25">
      <c r="A10865" t="s">
        <v>538</v>
      </c>
      <c r="B10865">
        <v>8527374</v>
      </c>
      <c r="C10865">
        <v>4.9000000000000002E-2</v>
      </c>
    </row>
    <row r="10866" spans="1:3" ht="15" x14ac:dyDescent="0.25">
      <c r="A10866" t="s">
        <v>538</v>
      </c>
      <c r="B10866">
        <v>8527375</v>
      </c>
      <c r="C10866">
        <v>4.9000000000000002E-2</v>
      </c>
    </row>
    <row r="10867" spans="1:3" ht="15" x14ac:dyDescent="0.25">
      <c r="A10867" t="s">
        <v>538</v>
      </c>
      <c r="B10867">
        <v>8527377</v>
      </c>
      <c r="C10867">
        <v>4.9000000000000002E-2</v>
      </c>
    </row>
    <row r="10868" spans="1:3" ht="15" x14ac:dyDescent="0.25">
      <c r="A10868" t="s">
        <v>538</v>
      </c>
      <c r="B10868">
        <v>8527378</v>
      </c>
      <c r="C10868">
        <v>4.9000000000000002E-2</v>
      </c>
    </row>
    <row r="10869" spans="1:3" ht="15" x14ac:dyDescent="0.25">
      <c r="A10869" t="s">
        <v>538</v>
      </c>
      <c r="B10869">
        <v>8527390</v>
      </c>
      <c r="C10869">
        <v>4.9000000000000002E-2</v>
      </c>
    </row>
    <row r="10870" spans="1:3" ht="15" x14ac:dyDescent="0.25">
      <c r="A10870" t="s">
        <v>538</v>
      </c>
      <c r="B10870">
        <v>8527391</v>
      </c>
      <c r="C10870">
        <v>4.9000000000000002E-2</v>
      </c>
    </row>
    <row r="10871" spans="1:3" ht="15" x14ac:dyDescent="0.25">
      <c r="A10871" t="s">
        <v>538</v>
      </c>
      <c r="B10871">
        <v>8527394</v>
      </c>
      <c r="C10871">
        <v>4.9000000000000002E-2</v>
      </c>
    </row>
    <row r="10872" spans="1:3" ht="15" x14ac:dyDescent="0.25">
      <c r="A10872" t="s">
        <v>538</v>
      </c>
      <c r="B10872">
        <v>8527396</v>
      </c>
      <c r="C10872">
        <v>4.9000000000000002E-2</v>
      </c>
    </row>
    <row r="10873" spans="1:3" ht="15" x14ac:dyDescent="0.25">
      <c r="A10873" t="s">
        <v>538</v>
      </c>
      <c r="B10873">
        <v>852824</v>
      </c>
      <c r="C10873">
        <v>4.9000000000000002E-2</v>
      </c>
    </row>
    <row r="10874" spans="1:3" ht="15" x14ac:dyDescent="0.25">
      <c r="A10874" t="s">
        <v>538</v>
      </c>
      <c r="B10874">
        <v>852825</v>
      </c>
      <c r="C10874">
        <v>4.9000000000000002E-2</v>
      </c>
    </row>
    <row r="10875" spans="1:3" ht="15" x14ac:dyDescent="0.25">
      <c r="A10875" t="s">
        <v>538</v>
      </c>
      <c r="B10875">
        <v>8528275</v>
      </c>
      <c r="C10875">
        <v>4.9000000000000002E-2</v>
      </c>
    </row>
    <row r="10876" spans="1:3" ht="15" x14ac:dyDescent="0.25">
      <c r="A10876" t="s">
        <v>538</v>
      </c>
      <c r="B10876">
        <v>8528276</v>
      </c>
      <c r="C10876">
        <v>4.9000000000000002E-2</v>
      </c>
    </row>
    <row r="10877" spans="1:3" ht="15" x14ac:dyDescent="0.25">
      <c r="A10877" t="s">
        <v>538</v>
      </c>
      <c r="B10877">
        <v>8528277</v>
      </c>
      <c r="C10877">
        <v>4.9000000000000002E-2</v>
      </c>
    </row>
    <row r="10878" spans="1:3" ht="15" x14ac:dyDescent="0.25">
      <c r="A10878" t="s">
        <v>538</v>
      </c>
      <c r="B10878">
        <v>8528278</v>
      </c>
      <c r="C10878">
        <v>4.9000000000000002E-2</v>
      </c>
    </row>
    <row r="10879" spans="1:3" ht="15" x14ac:dyDescent="0.25">
      <c r="A10879" t="s">
        <v>538</v>
      </c>
      <c r="B10879">
        <v>8528279</v>
      </c>
      <c r="C10879">
        <v>4.9000000000000002E-2</v>
      </c>
    </row>
    <row r="10880" spans="1:3" ht="15" x14ac:dyDescent="0.25">
      <c r="A10880" t="s">
        <v>538</v>
      </c>
      <c r="B10880">
        <v>852828</v>
      </c>
      <c r="C10880">
        <v>4.9000000000000002E-2</v>
      </c>
    </row>
    <row r="10881" spans="1:3" ht="15" x14ac:dyDescent="0.25">
      <c r="A10881" t="s">
        <v>538</v>
      </c>
      <c r="B10881">
        <v>852829</v>
      </c>
      <c r="C10881">
        <v>4.9000000000000002E-2</v>
      </c>
    </row>
    <row r="10882" spans="1:3" ht="15" x14ac:dyDescent="0.25">
      <c r="A10882" t="s">
        <v>538</v>
      </c>
      <c r="B10882">
        <v>852831</v>
      </c>
      <c r="C10882">
        <v>4.9000000000000002E-2</v>
      </c>
    </row>
    <row r="10883" spans="1:3" ht="15" x14ac:dyDescent="0.25">
      <c r="A10883" t="s">
        <v>538</v>
      </c>
      <c r="B10883">
        <v>8528325</v>
      </c>
      <c r="C10883">
        <v>4.9000000000000002E-2</v>
      </c>
    </row>
    <row r="10884" spans="1:3" ht="15" x14ac:dyDescent="0.25">
      <c r="A10884" t="s">
        <v>538</v>
      </c>
      <c r="B10884">
        <v>8528326</v>
      </c>
      <c r="C10884">
        <v>4.9000000000000002E-2</v>
      </c>
    </row>
    <row r="10885" spans="1:3" ht="15" x14ac:dyDescent="0.25">
      <c r="A10885" t="s">
        <v>538</v>
      </c>
      <c r="B10885">
        <v>8528327</v>
      </c>
      <c r="C10885">
        <v>4.9000000000000002E-2</v>
      </c>
    </row>
    <row r="10886" spans="1:3" ht="15" x14ac:dyDescent="0.25">
      <c r="A10886" t="s">
        <v>538</v>
      </c>
      <c r="B10886">
        <v>8528328</v>
      </c>
      <c r="C10886">
        <v>4.9000000000000002E-2</v>
      </c>
    </row>
    <row r="10887" spans="1:3" ht="15" x14ac:dyDescent="0.25">
      <c r="A10887" t="s">
        <v>538</v>
      </c>
      <c r="B10887">
        <v>8528329</v>
      </c>
      <c r="C10887">
        <v>4.9000000000000002E-2</v>
      </c>
    </row>
    <row r="10888" spans="1:3" ht="15" x14ac:dyDescent="0.25">
      <c r="A10888" t="s">
        <v>538</v>
      </c>
      <c r="B10888">
        <v>852835</v>
      </c>
      <c r="C10888">
        <v>4.9000000000000002E-2</v>
      </c>
    </row>
    <row r="10889" spans="1:3" ht="15" x14ac:dyDescent="0.25">
      <c r="A10889" t="s">
        <v>538</v>
      </c>
      <c r="B10889">
        <v>852836</v>
      </c>
      <c r="C10889">
        <v>4.9000000000000002E-2</v>
      </c>
    </row>
    <row r="10890" spans="1:3" ht="15" x14ac:dyDescent="0.25">
      <c r="A10890" t="s">
        <v>538</v>
      </c>
      <c r="B10890">
        <v>8528371</v>
      </c>
      <c r="C10890">
        <v>4.9000000000000002E-2</v>
      </c>
    </row>
    <row r="10891" spans="1:3" ht="15" x14ac:dyDescent="0.25">
      <c r="A10891" t="s">
        <v>538</v>
      </c>
      <c r="B10891">
        <v>8528372</v>
      </c>
      <c r="C10891">
        <v>4.9000000000000002E-2</v>
      </c>
    </row>
    <row r="10892" spans="1:3" ht="15" x14ac:dyDescent="0.25">
      <c r="A10892" t="s">
        <v>538</v>
      </c>
      <c r="B10892">
        <v>8528373</v>
      </c>
      <c r="C10892">
        <v>4.9000000000000002E-2</v>
      </c>
    </row>
    <row r="10893" spans="1:3" ht="15" x14ac:dyDescent="0.25">
      <c r="A10893" t="s">
        <v>538</v>
      </c>
      <c r="B10893">
        <v>8528374</v>
      </c>
      <c r="C10893">
        <v>4.9000000000000002E-2</v>
      </c>
    </row>
    <row r="10894" spans="1:3" ht="15" x14ac:dyDescent="0.25">
      <c r="A10894" t="s">
        <v>538</v>
      </c>
      <c r="B10894">
        <v>8528375</v>
      </c>
      <c r="C10894">
        <v>4.9000000000000002E-2</v>
      </c>
    </row>
    <row r="10895" spans="1:3" ht="15" x14ac:dyDescent="0.25">
      <c r="A10895" t="s">
        <v>538</v>
      </c>
      <c r="B10895">
        <v>8528376</v>
      </c>
      <c r="C10895">
        <v>4.9000000000000002E-2</v>
      </c>
    </row>
    <row r="10896" spans="1:3" ht="15" x14ac:dyDescent="0.25">
      <c r="A10896" t="s">
        <v>538</v>
      </c>
      <c r="B10896">
        <v>8528377</v>
      </c>
      <c r="C10896">
        <v>4.9000000000000002E-2</v>
      </c>
    </row>
    <row r="10897" spans="1:3" ht="15" x14ac:dyDescent="0.25">
      <c r="A10897" t="s">
        <v>538</v>
      </c>
      <c r="B10897">
        <v>8528378</v>
      </c>
      <c r="C10897">
        <v>4.9000000000000002E-2</v>
      </c>
    </row>
    <row r="10898" spans="1:3" ht="15" x14ac:dyDescent="0.25">
      <c r="A10898" t="s">
        <v>538</v>
      </c>
      <c r="B10898">
        <v>8528379</v>
      </c>
      <c r="C10898">
        <v>4.9000000000000002E-2</v>
      </c>
    </row>
    <row r="10899" spans="1:3" ht="15" x14ac:dyDescent="0.25">
      <c r="A10899" t="s">
        <v>538</v>
      </c>
      <c r="B10899">
        <v>852838</v>
      </c>
      <c r="C10899">
        <v>4.9000000000000002E-2</v>
      </c>
    </row>
    <row r="10900" spans="1:3" ht="15" x14ac:dyDescent="0.25">
      <c r="A10900" t="s">
        <v>538</v>
      </c>
      <c r="B10900">
        <v>852839</v>
      </c>
      <c r="C10900">
        <v>4.9000000000000002E-2</v>
      </c>
    </row>
    <row r="10901" spans="1:3" ht="15" x14ac:dyDescent="0.25">
      <c r="A10901" t="s">
        <v>538</v>
      </c>
      <c r="B10901">
        <v>85284</v>
      </c>
      <c r="C10901">
        <v>4.9000000000000002E-2</v>
      </c>
    </row>
    <row r="10902" spans="1:3" ht="15" x14ac:dyDescent="0.25">
      <c r="A10902" t="s">
        <v>538</v>
      </c>
      <c r="B10902">
        <v>85285</v>
      </c>
      <c r="C10902">
        <v>4.9000000000000002E-2</v>
      </c>
    </row>
    <row r="10903" spans="1:3" ht="15" x14ac:dyDescent="0.25">
      <c r="A10903" t="s">
        <v>538</v>
      </c>
      <c r="B10903">
        <v>85286</v>
      </c>
      <c r="C10903">
        <v>4.9000000000000002E-2</v>
      </c>
    </row>
    <row r="10904" spans="1:3" ht="15" x14ac:dyDescent="0.25">
      <c r="A10904" t="s">
        <v>538</v>
      </c>
      <c r="B10904">
        <v>85287</v>
      </c>
      <c r="C10904">
        <v>4.9000000000000002E-2</v>
      </c>
    </row>
    <row r="10905" spans="1:3" ht="15" x14ac:dyDescent="0.25">
      <c r="A10905" t="s">
        <v>538</v>
      </c>
      <c r="B10905">
        <v>85289</v>
      </c>
      <c r="C10905">
        <v>4.9000000000000002E-2</v>
      </c>
    </row>
    <row r="10906" spans="1:3" ht="15" x14ac:dyDescent="0.25">
      <c r="A10906" t="s">
        <v>538</v>
      </c>
      <c r="B10906">
        <v>852901</v>
      </c>
      <c r="C10906">
        <v>4.9000000000000002E-2</v>
      </c>
    </row>
    <row r="10907" spans="1:3" ht="15" x14ac:dyDescent="0.25">
      <c r="A10907" t="s">
        <v>538</v>
      </c>
      <c r="B10907">
        <v>852902</v>
      </c>
      <c r="C10907">
        <v>4.9000000000000002E-2</v>
      </c>
    </row>
    <row r="10908" spans="1:3" ht="15" x14ac:dyDescent="0.25">
      <c r="A10908" t="s">
        <v>538</v>
      </c>
      <c r="B10908">
        <v>852903</v>
      </c>
      <c r="C10908">
        <v>4.9000000000000002E-2</v>
      </c>
    </row>
    <row r="10909" spans="1:3" ht="15" x14ac:dyDescent="0.25">
      <c r="A10909" t="s">
        <v>538</v>
      </c>
      <c r="B10909">
        <v>852904</v>
      </c>
      <c r="C10909">
        <v>4.9000000000000002E-2</v>
      </c>
    </row>
    <row r="10910" spans="1:3" ht="15" x14ac:dyDescent="0.25">
      <c r="A10910" t="s">
        <v>538</v>
      </c>
      <c r="B10910">
        <v>852905</v>
      </c>
      <c r="C10910">
        <v>4.9000000000000002E-2</v>
      </c>
    </row>
    <row r="10911" spans="1:3" ht="15" x14ac:dyDescent="0.25">
      <c r="A10911" t="s">
        <v>538</v>
      </c>
      <c r="B10911">
        <v>852906</v>
      </c>
      <c r="C10911">
        <v>4.9000000000000002E-2</v>
      </c>
    </row>
    <row r="10912" spans="1:3" ht="15" x14ac:dyDescent="0.25">
      <c r="A10912" t="s">
        <v>538</v>
      </c>
      <c r="B10912">
        <v>852907</v>
      </c>
      <c r="C10912">
        <v>4.9000000000000002E-2</v>
      </c>
    </row>
    <row r="10913" spans="1:3" ht="15" x14ac:dyDescent="0.25">
      <c r="A10913" t="s">
        <v>538</v>
      </c>
      <c r="B10913">
        <v>852908</v>
      </c>
      <c r="C10913">
        <v>4.9000000000000002E-2</v>
      </c>
    </row>
    <row r="10914" spans="1:3" ht="15" x14ac:dyDescent="0.25">
      <c r="A10914" t="s">
        <v>538</v>
      </c>
      <c r="B10914">
        <v>852909</v>
      </c>
      <c r="C10914">
        <v>4.9000000000000002E-2</v>
      </c>
    </row>
    <row r="10915" spans="1:3" ht="15" x14ac:dyDescent="0.25">
      <c r="A10915" t="s">
        <v>538</v>
      </c>
      <c r="B10915">
        <v>85291</v>
      </c>
      <c r="C10915">
        <v>4.9000000000000002E-2</v>
      </c>
    </row>
    <row r="10916" spans="1:3" ht="15" x14ac:dyDescent="0.25">
      <c r="A10916" t="s">
        <v>538</v>
      </c>
      <c r="B10916">
        <v>85292</v>
      </c>
      <c r="C10916">
        <v>4.9000000000000002E-2</v>
      </c>
    </row>
    <row r="10917" spans="1:3" ht="15" x14ac:dyDescent="0.25">
      <c r="A10917" t="s">
        <v>538</v>
      </c>
      <c r="B10917">
        <v>85293</v>
      </c>
      <c r="C10917">
        <v>4.9000000000000002E-2</v>
      </c>
    </row>
    <row r="10918" spans="1:3" ht="15" x14ac:dyDescent="0.25">
      <c r="A10918" t="s">
        <v>538</v>
      </c>
      <c r="B10918">
        <v>85294</v>
      </c>
      <c r="C10918">
        <v>4.9000000000000002E-2</v>
      </c>
    </row>
    <row r="10919" spans="1:3" ht="15" x14ac:dyDescent="0.25">
      <c r="A10919" t="s">
        <v>538</v>
      </c>
      <c r="B10919">
        <v>85295</v>
      </c>
      <c r="C10919">
        <v>4.9000000000000002E-2</v>
      </c>
    </row>
    <row r="10920" spans="1:3" ht="15" x14ac:dyDescent="0.25">
      <c r="A10920" t="s">
        <v>538</v>
      </c>
      <c r="B10920">
        <v>85296</v>
      </c>
      <c r="C10920">
        <v>4.9000000000000002E-2</v>
      </c>
    </row>
    <row r="10921" spans="1:3" ht="15" x14ac:dyDescent="0.25">
      <c r="A10921" t="s">
        <v>538</v>
      </c>
      <c r="B10921">
        <v>85297</v>
      </c>
      <c r="C10921">
        <v>4.9000000000000002E-2</v>
      </c>
    </row>
    <row r="10922" spans="1:3" ht="15" x14ac:dyDescent="0.25">
      <c r="A10922" t="s">
        <v>538</v>
      </c>
      <c r="B10922">
        <v>85298</v>
      </c>
      <c r="C10922">
        <v>4.9000000000000002E-2</v>
      </c>
    </row>
    <row r="10923" spans="1:3" ht="15" x14ac:dyDescent="0.25">
      <c r="A10923" t="s">
        <v>84</v>
      </c>
      <c r="B10923">
        <v>852</v>
      </c>
      <c r="C10923">
        <v>4.2000000000000003E-2</v>
      </c>
    </row>
    <row r="10924" spans="1:3" ht="15" x14ac:dyDescent="0.25">
      <c r="A10924" t="s">
        <v>85</v>
      </c>
      <c r="B10924">
        <v>36</v>
      </c>
      <c r="C10924">
        <v>1.7000000000000001E-2</v>
      </c>
    </row>
    <row r="10925" spans="1:3" ht="15" x14ac:dyDescent="0.25">
      <c r="A10925" t="s">
        <v>539</v>
      </c>
      <c r="B10925">
        <v>3630</v>
      </c>
      <c r="C10925">
        <v>4.2999999999999997E-2</v>
      </c>
    </row>
    <row r="10926" spans="1:3" ht="15" x14ac:dyDescent="0.25">
      <c r="A10926" t="s">
        <v>539</v>
      </c>
      <c r="B10926">
        <v>3631200</v>
      </c>
      <c r="C10926">
        <v>4.2999999999999997E-2</v>
      </c>
    </row>
    <row r="10927" spans="1:3" ht="15" x14ac:dyDescent="0.25">
      <c r="A10927" t="s">
        <v>539</v>
      </c>
      <c r="B10927">
        <v>3631201</v>
      </c>
      <c r="C10927">
        <v>4.2999999999999997E-2</v>
      </c>
    </row>
    <row r="10928" spans="1:3" ht="15" x14ac:dyDescent="0.25">
      <c r="A10928" t="s">
        <v>539</v>
      </c>
      <c r="B10928">
        <v>36312020</v>
      </c>
      <c r="C10928">
        <v>4.2999999999999997E-2</v>
      </c>
    </row>
    <row r="10929" spans="1:3" ht="15" x14ac:dyDescent="0.25">
      <c r="A10929" t="s">
        <v>539</v>
      </c>
      <c r="B10929">
        <v>36312021</v>
      </c>
      <c r="C10929">
        <v>4.2999999999999997E-2</v>
      </c>
    </row>
    <row r="10930" spans="1:3" ht="15" x14ac:dyDescent="0.25">
      <c r="A10930" t="s">
        <v>539</v>
      </c>
      <c r="B10930">
        <v>36312022</v>
      </c>
      <c r="C10930">
        <v>4.2999999999999997E-2</v>
      </c>
    </row>
    <row r="10931" spans="1:3" ht="15" x14ac:dyDescent="0.25">
      <c r="A10931" t="s">
        <v>539</v>
      </c>
      <c r="B10931">
        <v>36313330</v>
      </c>
      <c r="C10931">
        <v>4.2999999999999997E-2</v>
      </c>
    </row>
    <row r="10932" spans="1:3" ht="15" x14ac:dyDescent="0.25">
      <c r="A10932" t="s">
        <v>539</v>
      </c>
      <c r="B10932">
        <v>36313331</v>
      </c>
      <c r="C10932">
        <v>4.2999999999999997E-2</v>
      </c>
    </row>
    <row r="10933" spans="1:3" ht="15" x14ac:dyDescent="0.25">
      <c r="A10933" t="s">
        <v>540</v>
      </c>
      <c r="B10933">
        <v>3631</v>
      </c>
      <c r="C10933">
        <v>0.112</v>
      </c>
    </row>
    <row r="10934" spans="1:3" ht="15" x14ac:dyDescent="0.25">
      <c r="A10934" t="s">
        <v>540</v>
      </c>
      <c r="B10934">
        <v>3650</v>
      </c>
      <c r="C10934">
        <v>0.112</v>
      </c>
    </row>
    <row r="10935" spans="1:3" ht="15" x14ac:dyDescent="0.25">
      <c r="A10935" t="s">
        <v>540</v>
      </c>
      <c r="B10935">
        <v>3670</v>
      </c>
      <c r="C10935">
        <v>0.112</v>
      </c>
    </row>
    <row r="10936" spans="1:3" ht="15" x14ac:dyDescent="0.25">
      <c r="A10936" t="s">
        <v>541</v>
      </c>
      <c r="B10936">
        <v>3620</v>
      </c>
      <c r="C10936">
        <v>4.4999999999999998E-2</v>
      </c>
    </row>
    <row r="10937" spans="1:3" ht="15" x14ac:dyDescent="0.25">
      <c r="A10937" t="s">
        <v>542</v>
      </c>
      <c r="B10937">
        <v>3543</v>
      </c>
      <c r="C10937">
        <v>2.8000000000000001E-2</v>
      </c>
    </row>
    <row r="10938" spans="1:3" ht="15" x14ac:dyDescent="0.25">
      <c r="A10938" t="s">
        <v>542</v>
      </c>
      <c r="B10938">
        <v>3546</v>
      </c>
      <c r="C10938">
        <v>2.8000000000000001E-2</v>
      </c>
    </row>
    <row r="10939" spans="1:3" ht="15" x14ac:dyDescent="0.25">
      <c r="A10939" t="s">
        <v>542</v>
      </c>
      <c r="B10939">
        <v>35476</v>
      </c>
      <c r="C10939">
        <v>2.8000000000000001E-2</v>
      </c>
    </row>
    <row r="10940" spans="1:3" ht="15" x14ac:dyDescent="0.25">
      <c r="A10940" t="s">
        <v>542</v>
      </c>
      <c r="B10940">
        <v>35477</v>
      </c>
      <c r="C10940">
        <v>2.8000000000000001E-2</v>
      </c>
    </row>
    <row r="10941" spans="1:3" ht="15" x14ac:dyDescent="0.25">
      <c r="A10941" t="s">
        <v>542</v>
      </c>
      <c r="B10941">
        <v>35478</v>
      </c>
      <c r="C10941">
        <v>2.8000000000000001E-2</v>
      </c>
    </row>
    <row r="10942" spans="1:3" ht="15" x14ac:dyDescent="0.25">
      <c r="A10942" t="s">
        <v>542</v>
      </c>
      <c r="B10942">
        <v>35479</v>
      </c>
      <c r="C10942">
        <v>2.8000000000000001E-2</v>
      </c>
    </row>
    <row r="10943" spans="1:3" ht="15" x14ac:dyDescent="0.25">
      <c r="A10943" t="s">
        <v>542</v>
      </c>
      <c r="B10943">
        <v>3548</v>
      </c>
      <c r="C10943">
        <v>2.8000000000000001E-2</v>
      </c>
    </row>
    <row r="10944" spans="1:3" ht="15" x14ac:dyDescent="0.25">
      <c r="A10944" t="s">
        <v>86</v>
      </c>
      <c r="B10944">
        <v>354</v>
      </c>
      <c r="C10944">
        <v>1.2999999999999999E-2</v>
      </c>
    </row>
    <row r="10945" spans="1:3" ht="15" x14ac:dyDescent="0.25">
      <c r="A10945" t="s">
        <v>543</v>
      </c>
      <c r="B10945">
        <v>916026</v>
      </c>
      <c r="C10945">
        <v>4.2000000000000003E-2</v>
      </c>
    </row>
    <row r="10946" spans="1:3" ht="15" x14ac:dyDescent="0.25">
      <c r="A10946" t="s">
        <v>543</v>
      </c>
      <c r="B10946">
        <v>916033</v>
      </c>
      <c r="C10946">
        <v>4.2000000000000003E-2</v>
      </c>
    </row>
    <row r="10947" spans="1:3" ht="15" x14ac:dyDescent="0.25">
      <c r="A10947" t="s">
        <v>543</v>
      </c>
      <c r="B10947">
        <v>9168287</v>
      </c>
      <c r="C10947">
        <v>4.2000000000000003E-2</v>
      </c>
    </row>
    <row r="10948" spans="1:3" ht="15" x14ac:dyDescent="0.25">
      <c r="A10948" t="s">
        <v>543</v>
      </c>
      <c r="B10948">
        <v>9168288</v>
      </c>
      <c r="C10948">
        <v>4.2000000000000003E-2</v>
      </c>
    </row>
    <row r="10949" spans="1:3" ht="15" x14ac:dyDescent="0.25">
      <c r="A10949" t="s">
        <v>543</v>
      </c>
      <c r="B10949">
        <v>917376</v>
      </c>
      <c r="C10949">
        <v>4.2000000000000003E-2</v>
      </c>
    </row>
    <row r="10950" spans="1:3" ht="15" x14ac:dyDescent="0.25">
      <c r="A10950" t="s">
        <v>543</v>
      </c>
      <c r="B10950">
        <v>917380</v>
      </c>
      <c r="C10950">
        <v>4.2000000000000003E-2</v>
      </c>
    </row>
    <row r="10951" spans="1:3" ht="15" x14ac:dyDescent="0.25">
      <c r="A10951" t="s">
        <v>543</v>
      </c>
      <c r="B10951">
        <v>917382</v>
      </c>
      <c r="C10951">
        <v>4.2000000000000003E-2</v>
      </c>
    </row>
    <row r="10952" spans="1:3" ht="15" x14ac:dyDescent="0.25">
      <c r="A10952" t="s">
        <v>543</v>
      </c>
      <c r="B10952">
        <v>917579</v>
      </c>
      <c r="C10952">
        <v>4.2000000000000003E-2</v>
      </c>
    </row>
    <row r="10953" spans="1:3" ht="15" x14ac:dyDescent="0.25">
      <c r="A10953" t="s">
        <v>543</v>
      </c>
      <c r="B10953">
        <v>917587</v>
      </c>
      <c r="C10953">
        <v>4.2000000000000003E-2</v>
      </c>
    </row>
    <row r="10954" spans="1:3" ht="15" x14ac:dyDescent="0.25">
      <c r="A10954" t="s">
        <v>543</v>
      </c>
      <c r="B10954">
        <v>917588</v>
      </c>
      <c r="C10954">
        <v>4.2000000000000003E-2</v>
      </c>
    </row>
    <row r="10955" spans="1:3" ht="15" x14ac:dyDescent="0.25">
      <c r="A10955" t="s">
        <v>543</v>
      </c>
      <c r="B10955">
        <v>917589</v>
      </c>
      <c r="C10955">
        <v>4.2000000000000003E-2</v>
      </c>
    </row>
    <row r="10956" spans="1:3" ht="15" x14ac:dyDescent="0.25">
      <c r="A10956" t="s">
        <v>543</v>
      </c>
      <c r="B10956">
        <v>917597</v>
      </c>
      <c r="C10956">
        <v>4.2000000000000003E-2</v>
      </c>
    </row>
    <row r="10957" spans="1:3" ht="15" x14ac:dyDescent="0.25">
      <c r="A10957" t="s">
        <v>543</v>
      </c>
      <c r="B10957">
        <v>917598</v>
      </c>
      <c r="C10957">
        <v>4.2000000000000003E-2</v>
      </c>
    </row>
    <row r="10958" spans="1:3" ht="15" x14ac:dyDescent="0.25">
      <c r="A10958" t="s">
        <v>543</v>
      </c>
      <c r="B10958">
        <v>917599</v>
      </c>
      <c r="C10958">
        <v>4.2000000000000003E-2</v>
      </c>
    </row>
    <row r="10959" spans="1:3" ht="15" x14ac:dyDescent="0.25">
      <c r="A10959" t="s">
        <v>543</v>
      </c>
      <c r="B10959">
        <v>9176258</v>
      </c>
      <c r="C10959">
        <v>4.2000000000000003E-2</v>
      </c>
    </row>
    <row r="10960" spans="1:3" ht="15" x14ac:dyDescent="0.25">
      <c r="A10960" t="s">
        <v>543</v>
      </c>
      <c r="B10960">
        <v>9176259</v>
      </c>
      <c r="C10960">
        <v>4.2000000000000003E-2</v>
      </c>
    </row>
    <row r="10961" spans="1:3" ht="15" x14ac:dyDescent="0.25">
      <c r="A10961" t="s">
        <v>543</v>
      </c>
      <c r="B10961">
        <v>9176260</v>
      </c>
      <c r="C10961">
        <v>4.2000000000000003E-2</v>
      </c>
    </row>
    <row r="10962" spans="1:3" ht="15" x14ac:dyDescent="0.25">
      <c r="A10962" t="s">
        <v>543</v>
      </c>
      <c r="B10962">
        <v>9176278</v>
      </c>
      <c r="C10962">
        <v>4.2000000000000003E-2</v>
      </c>
    </row>
    <row r="10963" spans="1:3" ht="15" x14ac:dyDescent="0.25">
      <c r="A10963" t="s">
        <v>543</v>
      </c>
      <c r="B10963">
        <v>9176468</v>
      </c>
      <c r="C10963">
        <v>4.2000000000000003E-2</v>
      </c>
    </row>
    <row r="10964" spans="1:3" ht="15" x14ac:dyDescent="0.25">
      <c r="A10964" t="s">
        <v>543</v>
      </c>
      <c r="B10964">
        <v>9176469</v>
      </c>
      <c r="C10964">
        <v>4.2000000000000003E-2</v>
      </c>
    </row>
    <row r="10965" spans="1:3" ht="15" x14ac:dyDescent="0.25">
      <c r="A10965" t="s">
        <v>543</v>
      </c>
      <c r="B10965">
        <v>9176470</v>
      </c>
      <c r="C10965">
        <v>4.2000000000000003E-2</v>
      </c>
    </row>
    <row r="10966" spans="1:3" ht="15" x14ac:dyDescent="0.25">
      <c r="A10966" t="s">
        <v>543</v>
      </c>
      <c r="B10966">
        <v>9176478</v>
      </c>
      <c r="C10966">
        <v>4.2000000000000003E-2</v>
      </c>
    </row>
    <row r="10967" spans="1:3" ht="15" x14ac:dyDescent="0.25">
      <c r="A10967" t="s">
        <v>543</v>
      </c>
      <c r="B10967">
        <v>9176479</v>
      </c>
      <c r="C10967">
        <v>4.2000000000000003E-2</v>
      </c>
    </row>
    <row r="10968" spans="1:3" ht="15" x14ac:dyDescent="0.25">
      <c r="A10968" t="s">
        <v>543</v>
      </c>
      <c r="B10968">
        <v>9176480</v>
      </c>
      <c r="C10968">
        <v>4.2000000000000003E-2</v>
      </c>
    </row>
    <row r="10969" spans="1:3" ht="15" x14ac:dyDescent="0.25">
      <c r="A10969" t="s">
        <v>543</v>
      </c>
      <c r="B10969">
        <v>9176488</v>
      </c>
      <c r="C10969">
        <v>4.2000000000000003E-2</v>
      </c>
    </row>
    <row r="10970" spans="1:3" ht="15" x14ac:dyDescent="0.25">
      <c r="A10970" t="s">
        <v>543</v>
      </c>
      <c r="B10970">
        <v>9176489</v>
      </c>
      <c r="C10970">
        <v>4.2000000000000003E-2</v>
      </c>
    </row>
    <row r="10971" spans="1:3" ht="15" x14ac:dyDescent="0.25">
      <c r="A10971" t="s">
        <v>543</v>
      </c>
      <c r="B10971">
        <v>9176490</v>
      </c>
      <c r="C10971">
        <v>4.2000000000000003E-2</v>
      </c>
    </row>
    <row r="10972" spans="1:3" ht="15" x14ac:dyDescent="0.25">
      <c r="A10972" t="s">
        <v>543</v>
      </c>
      <c r="B10972">
        <v>9176498</v>
      </c>
      <c r="C10972">
        <v>4.2000000000000003E-2</v>
      </c>
    </row>
    <row r="10973" spans="1:3" ht="15" x14ac:dyDescent="0.25">
      <c r="A10973" t="s">
        <v>543</v>
      </c>
      <c r="B10973">
        <v>9176499</v>
      </c>
      <c r="C10973">
        <v>4.2000000000000003E-2</v>
      </c>
    </row>
    <row r="10974" spans="1:3" ht="15" x14ac:dyDescent="0.25">
      <c r="A10974" t="s">
        <v>543</v>
      </c>
      <c r="B10974">
        <v>9176500</v>
      </c>
      <c r="C10974">
        <v>4.2000000000000003E-2</v>
      </c>
    </row>
    <row r="10975" spans="1:3" ht="15" x14ac:dyDescent="0.25">
      <c r="A10975" t="s">
        <v>543</v>
      </c>
      <c r="B10975">
        <v>9176508</v>
      </c>
      <c r="C10975">
        <v>4.2000000000000003E-2</v>
      </c>
    </row>
    <row r="10976" spans="1:3" ht="15" x14ac:dyDescent="0.25">
      <c r="A10976" t="s">
        <v>543</v>
      </c>
      <c r="B10976">
        <v>9176509</v>
      </c>
      <c r="C10976">
        <v>4.2000000000000003E-2</v>
      </c>
    </row>
    <row r="10977" spans="1:3" ht="15" x14ac:dyDescent="0.25">
      <c r="A10977" t="s">
        <v>543</v>
      </c>
      <c r="B10977">
        <v>9176510</v>
      </c>
      <c r="C10977">
        <v>4.2000000000000003E-2</v>
      </c>
    </row>
    <row r="10978" spans="1:3" ht="15" x14ac:dyDescent="0.25">
      <c r="A10978" t="s">
        <v>543</v>
      </c>
      <c r="B10978">
        <v>9176530</v>
      </c>
      <c r="C10978">
        <v>4.2000000000000003E-2</v>
      </c>
    </row>
    <row r="10979" spans="1:3" ht="15" x14ac:dyDescent="0.25">
      <c r="A10979" t="s">
        <v>543</v>
      </c>
      <c r="B10979">
        <v>9176538</v>
      </c>
      <c r="C10979">
        <v>4.2000000000000003E-2</v>
      </c>
    </row>
    <row r="10980" spans="1:3" ht="15" x14ac:dyDescent="0.25">
      <c r="A10980" t="s">
        <v>543</v>
      </c>
      <c r="B10980">
        <v>9176539</v>
      </c>
      <c r="C10980">
        <v>4.2000000000000003E-2</v>
      </c>
    </row>
    <row r="10981" spans="1:3" ht="15" x14ac:dyDescent="0.25">
      <c r="A10981" t="s">
        <v>543</v>
      </c>
      <c r="B10981">
        <v>9176550</v>
      </c>
      <c r="C10981">
        <v>4.2000000000000003E-2</v>
      </c>
    </row>
    <row r="10982" spans="1:3" ht="15" x14ac:dyDescent="0.25">
      <c r="A10982" t="s">
        <v>543</v>
      </c>
      <c r="B10982">
        <v>9176558</v>
      </c>
      <c r="C10982">
        <v>4.2000000000000003E-2</v>
      </c>
    </row>
    <row r="10983" spans="1:3" ht="15" x14ac:dyDescent="0.25">
      <c r="A10983" t="s">
        <v>543</v>
      </c>
      <c r="B10983">
        <v>9176559</v>
      </c>
      <c r="C10983">
        <v>4.2000000000000003E-2</v>
      </c>
    </row>
    <row r="10984" spans="1:3" ht="15" x14ac:dyDescent="0.25">
      <c r="A10984" t="s">
        <v>543</v>
      </c>
      <c r="B10984">
        <v>9176560</v>
      </c>
      <c r="C10984">
        <v>4.2000000000000003E-2</v>
      </c>
    </row>
    <row r="10985" spans="1:3" ht="15" x14ac:dyDescent="0.25">
      <c r="A10985" t="s">
        <v>543</v>
      </c>
      <c r="B10985">
        <v>9176568</v>
      </c>
      <c r="C10985">
        <v>4.2000000000000003E-2</v>
      </c>
    </row>
    <row r="10986" spans="1:3" ht="15" x14ac:dyDescent="0.25">
      <c r="A10986" t="s">
        <v>543</v>
      </c>
      <c r="B10986">
        <v>9176569</v>
      </c>
      <c r="C10986">
        <v>4.2000000000000003E-2</v>
      </c>
    </row>
    <row r="10987" spans="1:3" ht="15" x14ac:dyDescent="0.25">
      <c r="A10987" t="s">
        <v>543</v>
      </c>
      <c r="B10987">
        <v>9176570</v>
      </c>
      <c r="C10987">
        <v>4.2000000000000003E-2</v>
      </c>
    </row>
    <row r="10988" spans="1:3" ht="15" x14ac:dyDescent="0.25">
      <c r="A10988" t="s">
        <v>543</v>
      </c>
      <c r="B10988">
        <v>917839</v>
      </c>
      <c r="C10988">
        <v>4.2000000000000003E-2</v>
      </c>
    </row>
    <row r="10989" spans="1:3" ht="15" x14ac:dyDescent="0.25">
      <c r="A10989" t="s">
        <v>543</v>
      </c>
      <c r="B10989">
        <v>9179010</v>
      </c>
      <c r="C10989">
        <v>4.2000000000000003E-2</v>
      </c>
    </row>
    <row r="10990" spans="1:3" ht="15" x14ac:dyDescent="0.25">
      <c r="A10990" t="s">
        <v>543</v>
      </c>
      <c r="B10990">
        <v>9179011</v>
      </c>
      <c r="C10990">
        <v>4.2000000000000003E-2</v>
      </c>
    </row>
    <row r="10991" spans="1:3" ht="15" x14ac:dyDescent="0.25">
      <c r="A10991" t="s">
        <v>543</v>
      </c>
      <c r="B10991">
        <v>9179012</v>
      </c>
      <c r="C10991">
        <v>4.2000000000000003E-2</v>
      </c>
    </row>
    <row r="10992" spans="1:3" ht="15" x14ac:dyDescent="0.25">
      <c r="A10992" t="s">
        <v>543</v>
      </c>
      <c r="B10992">
        <v>9179013</v>
      </c>
      <c r="C10992">
        <v>4.2000000000000003E-2</v>
      </c>
    </row>
    <row r="10993" spans="1:3" ht="15" x14ac:dyDescent="0.25">
      <c r="A10993" t="s">
        <v>543</v>
      </c>
      <c r="B10993">
        <v>9179014</v>
      </c>
      <c r="C10993">
        <v>4.2000000000000003E-2</v>
      </c>
    </row>
    <row r="10994" spans="1:3" ht="15" x14ac:dyDescent="0.25">
      <c r="A10994" t="s">
        <v>543</v>
      </c>
      <c r="B10994">
        <v>9179015</v>
      </c>
      <c r="C10994">
        <v>4.2000000000000003E-2</v>
      </c>
    </row>
    <row r="10995" spans="1:3" ht="15" x14ac:dyDescent="0.25">
      <c r="A10995" t="s">
        <v>543</v>
      </c>
      <c r="B10995">
        <v>9179016</v>
      </c>
      <c r="C10995">
        <v>4.2000000000000003E-2</v>
      </c>
    </row>
    <row r="10996" spans="1:3" ht="15" x14ac:dyDescent="0.25">
      <c r="A10996" t="s">
        <v>543</v>
      </c>
      <c r="B10996">
        <v>918004</v>
      </c>
      <c r="C10996">
        <v>4.2000000000000003E-2</v>
      </c>
    </row>
    <row r="10997" spans="1:3" ht="15" x14ac:dyDescent="0.25">
      <c r="A10997" t="s">
        <v>543</v>
      </c>
      <c r="B10997">
        <v>918005</v>
      </c>
      <c r="C10997">
        <v>4.2000000000000003E-2</v>
      </c>
    </row>
    <row r="10998" spans="1:3" ht="15" x14ac:dyDescent="0.25">
      <c r="A10998" t="s">
        <v>543</v>
      </c>
      <c r="B10998">
        <v>9180780</v>
      </c>
      <c r="C10998">
        <v>4.2000000000000003E-2</v>
      </c>
    </row>
    <row r="10999" spans="1:3" ht="15" x14ac:dyDescent="0.25">
      <c r="A10999" t="s">
        <v>543</v>
      </c>
      <c r="B10999">
        <v>9180781</v>
      </c>
      <c r="C10999">
        <v>4.2000000000000003E-2</v>
      </c>
    </row>
    <row r="11000" spans="1:3" ht="15" x14ac:dyDescent="0.25">
      <c r="A11000" t="s">
        <v>543</v>
      </c>
      <c r="B11000">
        <v>9180782</v>
      </c>
      <c r="C11000">
        <v>4.2000000000000003E-2</v>
      </c>
    </row>
    <row r="11001" spans="1:3" ht="15" x14ac:dyDescent="0.25">
      <c r="A11001" t="s">
        <v>543</v>
      </c>
      <c r="B11001">
        <v>9180783</v>
      </c>
      <c r="C11001">
        <v>4.2000000000000003E-2</v>
      </c>
    </row>
    <row r="11002" spans="1:3" ht="15" x14ac:dyDescent="0.25">
      <c r="A11002" t="s">
        <v>543</v>
      </c>
      <c r="B11002">
        <v>9180784</v>
      </c>
      <c r="C11002">
        <v>4.2000000000000003E-2</v>
      </c>
    </row>
    <row r="11003" spans="1:3" ht="15" x14ac:dyDescent="0.25">
      <c r="A11003" t="s">
        <v>543</v>
      </c>
      <c r="B11003">
        <v>9180785</v>
      </c>
      <c r="C11003">
        <v>4.2000000000000003E-2</v>
      </c>
    </row>
    <row r="11004" spans="1:3" ht="15" x14ac:dyDescent="0.25">
      <c r="A11004" t="s">
        <v>543</v>
      </c>
      <c r="B11004">
        <v>9180787</v>
      </c>
      <c r="C11004">
        <v>4.2000000000000003E-2</v>
      </c>
    </row>
    <row r="11005" spans="1:3" ht="15" x14ac:dyDescent="0.25">
      <c r="A11005" t="s">
        <v>543</v>
      </c>
      <c r="B11005">
        <v>9180788</v>
      </c>
      <c r="C11005">
        <v>4.2000000000000003E-2</v>
      </c>
    </row>
    <row r="11006" spans="1:3" ht="15" x14ac:dyDescent="0.25">
      <c r="A11006" t="s">
        <v>543</v>
      </c>
      <c r="B11006">
        <v>9180789</v>
      </c>
      <c r="C11006">
        <v>4.2000000000000003E-2</v>
      </c>
    </row>
    <row r="11007" spans="1:3" ht="15" x14ac:dyDescent="0.25">
      <c r="A11007" t="s">
        <v>543</v>
      </c>
      <c r="B11007">
        <v>918275</v>
      </c>
      <c r="C11007">
        <v>4.2000000000000003E-2</v>
      </c>
    </row>
    <row r="11008" spans="1:3" ht="15" x14ac:dyDescent="0.25">
      <c r="A11008" t="s">
        <v>543</v>
      </c>
      <c r="B11008">
        <v>918277</v>
      </c>
      <c r="C11008">
        <v>4.2000000000000003E-2</v>
      </c>
    </row>
    <row r="11009" spans="1:3" ht="15" x14ac:dyDescent="0.25">
      <c r="A11009" t="s">
        <v>543</v>
      </c>
      <c r="B11009">
        <v>918278</v>
      </c>
      <c r="C11009">
        <v>4.2000000000000003E-2</v>
      </c>
    </row>
    <row r="11010" spans="1:3" ht="15" x14ac:dyDescent="0.25">
      <c r="A11010" t="s">
        <v>543</v>
      </c>
      <c r="B11010">
        <v>918280</v>
      </c>
      <c r="C11010">
        <v>4.2000000000000003E-2</v>
      </c>
    </row>
    <row r="11011" spans="1:3" ht="15" x14ac:dyDescent="0.25">
      <c r="A11011" t="s">
        <v>543</v>
      </c>
      <c r="B11011">
        <v>918281</v>
      </c>
      <c r="C11011">
        <v>4.2000000000000003E-2</v>
      </c>
    </row>
    <row r="11012" spans="1:3" ht="15" x14ac:dyDescent="0.25">
      <c r="A11012" t="s">
        <v>543</v>
      </c>
      <c r="B11012">
        <v>9182898</v>
      </c>
      <c r="C11012">
        <v>4.2000000000000003E-2</v>
      </c>
    </row>
    <row r="11013" spans="1:3" ht="15" x14ac:dyDescent="0.25">
      <c r="A11013" t="s">
        <v>543</v>
      </c>
      <c r="B11013">
        <v>9182899</v>
      </c>
      <c r="C11013">
        <v>4.2000000000000003E-2</v>
      </c>
    </row>
    <row r="11014" spans="1:3" ht="15" x14ac:dyDescent="0.25">
      <c r="A11014" t="s">
        <v>543</v>
      </c>
      <c r="B11014">
        <v>918300</v>
      </c>
      <c r="C11014">
        <v>4.2000000000000003E-2</v>
      </c>
    </row>
    <row r="11015" spans="1:3" ht="15" x14ac:dyDescent="0.25">
      <c r="A11015" t="s">
        <v>543</v>
      </c>
      <c r="B11015">
        <v>9183010</v>
      </c>
      <c r="C11015">
        <v>4.2000000000000003E-2</v>
      </c>
    </row>
    <row r="11016" spans="1:3" ht="15" x14ac:dyDescent="0.25">
      <c r="A11016" t="s">
        <v>543</v>
      </c>
      <c r="B11016">
        <v>9183018</v>
      </c>
      <c r="C11016">
        <v>4.2000000000000003E-2</v>
      </c>
    </row>
    <row r="11017" spans="1:3" ht="15" x14ac:dyDescent="0.25">
      <c r="A11017" t="s">
        <v>543</v>
      </c>
      <c r="B11017">
        <v>9183019</v>
      </c>
      <c r="C11017">
        <v>4.2000000000000003E-2</v>
      </c>
    </row>
    <row r="11018" spans="1:3" ht="15" x14ac:dyDescent="0.25">
      <c r="A11018" t="s">
        <v>543</v>
      </c>
      <c r="B11018">
        <v>9183040</v>
      </c>
      <c r="C11018">
        <v>4.2000000000000003E-2</v>
      </c>
    </row>
    <row r="11019" spans="1:3" ht="15" x14ac:dyDescent="0.25">
      <c r="A11019" t="s">
        <v>543</v>
      </c>
      <c r="B11019">
        <v>9183048</v>
      </c>
      <c r="C11019">
        <v>4.2000000000000003E-2</v>
      </c>
    </row>
    <row r="11020" spans="1:3" ht="15" x14ac:dyDescent="0.25">
      <c r="A11020" t="s">
        <v>543</v>
      </c>
      <c r="B11020">
        <v>9183049</v>
      </c>
      <c r="C11020">
        <v>4.2000000000000003E-2</v>
      </c>
    </row>
    <row r="11021" spans="1:3" ht="15" x14ac:dyDescent="0.25">
      <c r="A11021" t="s">
        <v>543</v>
      </c>
      <c r="B11021">
        <v>9183300</v>
      </c>
      <c r="C11021">
        <v>4.2000000000000003E-2</v>
      </c>
    </row>
    <row r="11022" spans="1:3" ht="15" x14ac:dyDescent="0.25">
      <c r="A11022" t="s">
        <v>543</v>
      </c>
      <c r="B11022">
        <v>9183308</v>
      </c>
      <c r="C11022">
        <v>4.2000000000000003E-2</v>
      </c>
    </row>
    <row r="11023" spans="1:3" ht="15" x14ac:dyDescent="0.25">
      <c r="A11023" t="s">
        <v>543</v>
      </c>
      <c r="B11023">
        <v>9183309</v>
      </c>
      <c r="C11023">
        <v>4.2000000000000003E-2</v>
      </c>
    </row>
    <row r="11024" spans="1:3" ht="15" x14ac:dyDescent="0.25">
      <c r="A11024" t="s">
        <v>543</v>
      </c>
      <c r="B11024">
        <v>9183310</v>
      </c>
      <c r="C11024">
        <v>4.2000000000000003E-2</v>
      </c>
    </row>
    <row r="11025" spans="1:3" ht="15" x14ac:dyDescent="0.25">
      <c r="A11025" t="s">
        <v>543</v>
      </c>
      <c r="B11025">
        <v>9183318</v>
      </c>
      <c r="C11025">
        <v>4.2000000000000003E-2</v>
      </c>
    </row>
    <row r="11026" spans="1:3" ht="15" x14ac:dyDescent="0.25">
      <c r="A11026" t="s">
        <v>543</v>
      </c>
      <c r="B11026">
        <v>9183319</v>
      </c>
      <c r="C11026">
        <v>4.2000000000000003E-2</v>
      </c>
    </row>
    <row r="11027" spans="1:3" ht="15" x14ac:dyDescent="0.25">
      <c r="A11027" t="s">
        <v>543</v>
      </c>
      <c r="B11027">
        <v>9183320</v>
      </c>
      <c r="C11027">
        <v>4.2000000000000003E-2</v>
      </c>
    </row>
    <row r="11028" spans="1:3" ht="15" x14ac:dyDescent="0.25">
      <c r="A11028" t="s">
        <v>543</v>
      </c>
      <c r="B11028">
        <v>9183328</v>
      </c>
      <c r="C11028">
        <v>4.2000000000000003E-2</v>
      </c>
    </row>
    <row r="11029" spans="1:3" ht="15" x14ac:dyDescent="0.25">
      <c r="A11029" t="s">
        <v>543</v>
      </c>
      <c r="B11029">
        <v>9183329</v>
      </c>
      <c r="C11029">
        <v>4.2000000000000003E-2</v>
      </c>
    </row>
    <row r="11030" spans="1:3" ht="15" x14ac:dyDescent="0.25">
      <c r="A11030" t="s">
        <v>543</v>
      </c>
      <c r="B11030">
        <v>9183330</v>
      </c>
      <c r="C11030">
        <v>4.2000000000000003E-2</v>
      </c>
    </row>
    <row r="11031" spans="1:3" ht="15" x14ac:dyDescent="0.25">
      <c r="A11031" t="s">
        <v>543</v>
      </c>
      <c r="B11031">
        <v>9183338</v>
      </c>
      <c r="C11031">
        <v>4.2000000000000003E-2</v>
      </c>
    </row>
    <row r="11032" spans="1:3" ht="15" x14ac:dyDescent="0.25">
      <c r="A11032" t="s">
        <v>543</v>
      </c>
      <c r="B11032">
        <v>9183339</v>
      </c>
      <c r="C11032">
        <v>4.2000000000000003E-2</v>
      </c>
    </row>
    <row r="11033" spans="1:3" ht="15" x14ac:dyDescent="0.25">
      <c r="A11033" t="s">
        <v>543</v>
      </c>
      <c r="B11033">
        <v>918480</v>
      </c>
      <c r="C11033">
        <v>4.2000000000000003E-2</v>
      </c>
    </row>
    <row r="11034" spans="1:3" ht="15" x14ac:dyDescent="0.25">
      <c r="A11034" t="s">
        <v>543</v>
      </c>
      <c r="B11034">
        <v>918500</v>
      </c>
      <c r="C11034">
        <v>4.2000000000000003E-2</v>
      </c>
    </row>
    <row r="11035" spans="1:3" ht="15" x14ac:dyDescent="0.25">
      <c r="A11035" t="s">
        <v>543</v>
      </c>
      <c r="B11035">
        <v>918544</v>
      </c>
      <c r="C11035">
        <v>4.2000000000000003E-2</v>
      </c>
    </row>
    <row r="11036" spans="1:3" ht="15" x14ac:dyDescent="0.25">
      <c r="A11036" t="s">
        <v>543</v>
      </c>
      <c r="B11036">
        <v>918547</v>
      </c>
      <c r="C11036">
        <v>4.2000000000000003E-2</v>
      </c>
    </row>
    <row r="11037" spans="1:3" ht="15" x14ac:dyDescent="0.25">
      <c r="A11037" t="s">
        <v>543</v>
      </c>
      <c r="B11037">
        <v>918580</v>
      </c>
      <c r="C11037">
        <v>4.2000000000000003E-2</v>
      </c>
    </row>
    <row r="11038" spans="1:3" ht="15" x14ac:dyDescent="0.25">
      <c r="A11038" t="s">
        <v>543</v>
      </c>
      <c r="B11038">
        <v>918762</v>
      </c>
      <c r="C11038">
        <v>4.2000000000000003E-2</v>
      </c>
    </row>
    <row r="11039" spans="1:3" ht="15" x14ac:dyDescent="0.25">
      <c r="A11039" t="s">
        <v>543</v>
      </c>
      <c r="B11039">
        <v>918763</v>
      </c>
      <c r="C11039">
        <v>4.2000000000000003E-2</v>
      </c>
    </row>
    <row r="11040" spans="1:3" ht="15" x14ac:dyDescent="0.25">
      <c r="A11040" t="s">
        <v>543</v>
      </c>
      <c r="B11040">
        <v>918764</v>
      </c>
      <c r="C11040">
        <v>4.2000000000000003E-2</v>
      </c>
    </row>
    <row r="11041" spans="1:3" ht="15" x14ac:dyDescent="0.25">
      <c r="A11041" t="s">
        <v>543</v>
      </c>
      <c r="B11041">
        <v>918765</v>
      </c>
      <c r="C11041">
        <v>4.2000000000000003E-2</v>
      </c>
    </row>
    <row r="11042" spans="1:3" ht="15" x14ac:dyDescent="0.25">
      <c r="A11042" t="s">
        <v>543</v>
      </c>
      <c r="B11042">
        <v>918887</v>
      </c>
      <c r="C11042">
        <v>4.2000000000000003E-2</v>
      </c>
    </row>
    <row r="11043" spans="1:3" ht="15" x14ac:dyDescent="0.25">
      <c r="A11043" t="s">
        <v>543</v>
      </c>
      <c r="B11043">
        <v>918895</v>
      </c>
      <c r="C11043">
        <v>4.2000000000000003E-2</v>
      </c>
    </row>
    <row r="11044" spans="1:3" ht="15" x14ac:dyDescent="0.25">
      <c r="A11044" t="s">
        <v>543</v>
      </c>
      <c r="B11044">
        <v>918900</v>
      </c>
      <c r="C11044">
        <v>4.2000000000000003E-2</v>
      </c>
    </row>
    <row r="11045" spans="1:3" ht="15" x14ac:dyDescent="0.25">
      <c r="A11045" t="s">
        <v>543</v>
      </c>
      <c r="B11045">
        <v>918901</v>
      </c>
      <c r="C11045">
        <v>4.2000000000000003E-2</v>
      </c>
    </row>
    <row r="11046" spans="1:3" ht="15" x14ac:dyDescent="0.25">
      <c r="A11046" t="s">
        <v>543</v>
      </c>
      <c r="B11046">
        <v>918902</v>
      </c>
      <c r="C11046">
        <v>4.2000000000000003E-2</v>
      </c>
    </row>
    <row r="11047" spans="1:3" ht="15" x14ac:dyDescent="0.25">
      <c r="A11047" t="s">
        <v>543</v>
      </c>
      <c r="B11047">
        <v>918903</v>
      </c>
      <c r="C11047">
        <v>4.2000000000000003E-2</v>
      </c>
    </row>
    <row r="11048" spans="1:3" ht="15" x14ac:dyDescent="0.25">
      <c r="A11048" t="s">
        <v>543</v>
      </c>
      <c r="B11048">
        <v>918985</v>
      </c>
      <c r="C11048">
        <v>4.2000000000000003E-2</v>
      </c>
    </row>
    <row r="11049" spans="1:3" ht="15" x14ac:dyDescent="0.25">
      <c r="A11049" t="s">
        <v>543</v>
      </c>
      <c r="B11049">
        <v>918986</v>
      </c>
      <c r="C11049">
        <v>4.2000000000000003E-2</v>
      </c>
    </row>
    <row r="11050" spans="1:3" ht="15" x14ac:dyDescent="0.25">
      <c r="A11050" t="s">
        <v>543</v>
      </c>
      <c r="B11050">
        <v>918987</v>
      </c>
      <c r="C11050">
        <v>4.2000000000000003E-2</v>
      </c>
    </row>
    <row r="11051" spans="1:3" ht="15" x14ac:dyDescent="0.25">
      <c r="A11051" t="s">
        <v>543</v>
      </c>
      <c r="B11051">
        <v>918988</v>
      </c>
      <c r="C11051">
        <v>4.2000000000000003E-2</v>
      </c>
    </row>
    <row r="11052" spans="1:3" ht="15" x14ac:dyDescent="0.25">
      <c r="A11052" t="s">
        <v>543</v>
      </c>
      <c r="B11052">
        <v>918989</v>
      </c>
      <c r="C11052">
        <v>4.2000000000000003E-2</v>
      </c>
    </row>
    <row r="11053" spans="1:3" ht="15" x14ac:dyDescent="0.25">
      <c r="A11053" t="s">
        <v>543</v>
      </c>
      <c r="B11053">
        <v>9189911</v>
      </c>
      <c r="C11053">
        <v>4.2000000000000003E-2</v>
      </c>
    </row>
    <row r="11054" spans="1:3" ht="15" x14ac:dyDescent="0.25">
      <c r="A11054" t="s">
        <v>543</v>
      </c>
      <c r="B11054">
        <v>919141</v>
      </c>
      <c r="C11054">
        <v>4.2000000000000003E-2</v>
      </c>
    </row>
    <row r="11055" spans="1:3" ht="15" x14ac:dyDescent="0.25">
      <c r="A11055" t="s">
        <v>543</v>
      </c>
      <c r="B11055">
        <v>919180</v>
      </c>
      <c r="C11055">
        <v>4.2000000000000003E-2</v>
      </c>
    </row>
    <row r="11056" spans="1:3" ht="15" x14ac:dyDescent="0.25">
      <c r="A11056" t="s">
        <v>543</v>
      </c>
      <c r="B11056">
        <v>919181</v>
      </c>
      <c r="C11056">
        <v>4.2000000000000003E-2</v>
      </c>
    </row>
    <row r="11057" spans="1:3" ht="15" x14ac:dyDescent="0.25">
      <c r="A11057" t="s">
        <v>543</v>
      </c>
      <c r="B11057">
        <v>919183</v>
      </c>
      <c r="C11057">
        <v>4.2000000000000003E-2</v>
      </c>
    </row>
    <row r="11058" spans="1:3" ht="15" x14ac:dyDescent="0.25">
      <c r="A11058" t="s">
        <v>543</v>
      </c>
      <c r="B11058">
        <v>919184</v>
      </c>
      <c r="C11058">
        <v>4.2000000000000003E-2</v>
      </c>
    </row>
    <row r="11059" spans="1:3" ht="15" x14ac:dyDescent="0.25">
      <c r="A11059" t="s">
        <v>543</v>
      </c>
      <c r="B11059">
        <v>919185</v>
      </c>
      <c r="C11059">
        <v>4.2000000000000003E-2</v>
      </c>
    </row>
    <row r="11060" spans="1:3" ht="15" x14ac:dyDescent="0.25">
      <c r="A11060" t="s">
        <v>543</v>
      </c>
      <c r="B11060">
        <v>919186</v>
      </c>
      <c r="C11060">
        <v>4.2000000000000003E-2</v>
      </c>
    </row>
    <row r="11061" spans="1:3" ht="15" x14ac:dyDescent="0.25">
      <c r="A11061" t="s">
        <v>543</v>
      </c>
      <c r="B11061">
        <v>919187</v>
      </c>
      <c r="C11061">
        <v>4.2000000000000003E-2</v>
      </c>
    </row>
    <row r="11062" spans="1:3" ht="15" x14ac:dyDescent="0.25">
      <c r="A11062" t="s">
        <v>543</v>
      </c>
      <c r="B11062">
        <v>919188</v>
      </c>
      <c r="C11062">
        <v>4.2000000000000003E-2</v>
      </c>
    </row>
    <row r="11063" spans="1:3" ht="15" x14ac:dyDescent="0.25">
      <c r="A11063" t="s">
        <v>543</v>
      </c>
      <c r="B11063">
        <v>919189</v>
      </c>
      <c r="C11063">
        <v>4.2000000000000003E-2</v>
      </c>
    </row>
    <row r="11064" spans="1:3" ht="15" x14ac:dyDescent="0.25">
      <c r="A11064" t="s">
        <v>543</v>
      </c>
      <c r="B11064">
        <v>919190</v>
      </c>
      <c r="C11064">
        <v>4.2000000000000003E-2</v>
      </c>
    </row>
    <row r="11065" spans="1:3" ht="15" x14ac:dyDescent="0.25">
      <c r="A11065" t="s">
        <v>543</v>
      </c>
      <c r="B11065">
        <v>919191</v>
      </c>
      <c r="C11065">
        <v>4.2000000000000003E-2</v>
      </c>
    </row>
    <row r="11066" spans="1:3" ht="15" x14ac:dyDescent="0.25">
      <c r="A11066" t="s">
        <v>543</v>
      </c>
      <c r="B11066">
        <v>919192</v>
      </c>
      <c r="C11066">
        <v>4.2000000000000003E-2</v>
      </c>
    </row>
    <row r="11067" spans="1:3" ht="15" x14ac:dyDescent="0.25">
      <c r="A11067" t="s">
        <v>543</v>
      </c>
      <c r="B11067">
        <v>919194</v>
      </c>
      <c r="C11067">
        <v>4.2000000000000003E-2</v>
      </c>
    </row>
    <row r="11068" spans="1:3" ht="15" x14ac:dyDescent="0.25">
      <c r="A11068" t="s">
        <v>543</v>
      </c>
      <c r="B11068">
        <v>919195</v>
      </c>
      <c r="C11068">
        <v>4.2000000000000003E-2</v>
      </c>
    </row>
    <row r="11069" spans="1:3" ht="15" x14ac:dyDescent="0.25">
      <c r="A11069" t="s">
        <v>543</v>
      </c>
      <c r="B11069">
        <v>919196</v>
      </c>
      <c r="C11069">
        <v>4.2000000000000003E-2</v>
      </c>
    </row>
    <row r="11070" spans="1:3" ht="15" x14ac:dyDescent="0.25">
      <c r="A11070" t="s">
        <v>543</v>
      </c>
      <c r="B11070">
        <v>919197</v>
      </c>
      <c r="C11070">
        <v>4.2000000000000003E-2</v>
      </c>
    </row>
    <row r="11071" spans="1:3" ht="15" x14ac:dyDescent="0.25">
      <c r="A11071" t="s">
        <v>543</v>
      </c>
      <c r="B11071">
        <v>9193834</v>
      </c>
      <c r="C11071">
        <v>4.2000000000000003E-2</v>
      </c>
    </row>
    <row r="11072" spans="1:3" ht="15" x14ac:dyDescent="0.25">
      <c r="A11072" t="s">
        <v>543</v>
      </c>
      <c r="B11072">
        <v>919385</v>
      </c>
      <c r="C11072">
        <v>4.2000000000000003E-2</v>
      </c>
    </row>
    <row r="11073" spans="1:3" ht="15" x14ac:dyDescent="0.25">
      <c r="A11073" t="s">
        <v>543</v>
      </c>
      <c r="B11073">
        <v>9194</v>
      </c>
      <c r="C11073">
        <v>4.2000000000000003E-2</v>
      </c>
    </row>
    <row r="11074" spans="1:3" ht="15" x14ac:dyDescent="0.25">
      <c r="A11074" t="s">
        <v>543</v>
      </c>
      <c r="B11074">
        <v>919530</v>
      </c>
      <c r="C11074">
        <v>4.2000000000000003E-2</v>
      </c>
    </row>
    <row r="11075" spans="1:3" ht="15" x14ac:dyDescent="0.25">
      <c r="A11075" t="s">
        <v>543</v>
      </c>
      <c r="B11075">
        <v>919531</v>
      </c>
      <c r="C11075">
        <v>4.2000000000000003E-2</v>
      </c>
    </row>
    <row r="11076" spans="1:3" ht="15" x14ac:dyDescent="0.25">
      <c r="A11076" t="s">
        <v>543</v>
      </c>
      <c r="B11076">
        <v>919532</v>
      </c>
      <c r="C11076">
        <v>4.2000000000000003E-2</v>
      </c>
    </row>
    <row r="11077" spans="1:3" ht="15" x14ac:dyDescent="0.25">
      <c r="A11077" t="s">
        <v>543</v>
      </c>
      <c r="B11077">
        <v>919683</v>
      </c>
      <c r="C11077">
        <v>4.2000000000000003E-2</v>
      </c>
    </row>
    <row r="11078" spans="1:3" ht="15" x14ac:dyDescent="0.25">
      <c r="A11078" t="s">
        <v>543</v>
      </c>
      <c r="B11078">
        <v>919684</v>
      </c>
      <c r="C11078">
        <v>4.2000000000000003E-2</v>
      </c>
    </row>
    <row r="11079" spans="1:3" ht="15" x14ac:dyDescent="0.25">
      <c r="A11079" t="s">
        <v>544</v>
      </c>
      <c r="B11079">
        <v>916000</v>
      </c>
      <c r="C11079">
        <v>4.2000000000000003E-2</v>
      </c>
    </row>
    <row r="11080" spans="1:3" ht="15" x14ac:dyDescent="0.25">
      <c r="A11080" t="s">
        <v>544</v>
      </c>
      <c r="B11080">
        <v>916001</v>
      </c>
      <c r="C11080">
        <v>4.2000000000000003E-2</v>
      </c>
    </row>
    <row r="11081" spans="1:3" ht="15" x14ac:dyDescent="0.25">
      <c r="A11081" t="s">
        <v>544</v>
      </c>
      <c r="B11081">
        <v>916002</v>
      </c>
      <c r="C11081">
        <v>4.2000000000000003E-2</v>
      </c>
    </row>
    <row r="11082" spans="1:3" ht="15" x14ac:dyDescent="0.25">
      <c r="A11082" t="s">
        <v>544</v>
      </c>
      <c r="B11082">
        <v>916003</v>
      </c>
      <c r="C11082">
        <v>4.2000000000000003E-2</v>
      </c>
    </row>
    <row r="11083" spans="1:3" ht="15" x14ac:dyDescent="0.25">
      <c r="A11083" t="s">
        <v>544</v>
      </c>
      <c r="B11083">
        <v>916005</v>
      </c>
      <c r="C11083">
        <v>4.2000000000000003E-2</v>
      </c>
    </row>
    <row r="11084" spans="1:3" ht="15" x14ac:dyDescent="0.25">
      <c r="A11084" t="s">
        <v>544</v>
      </c>
      <c r="B11084">
        <v>916006</v>
      </c>
      <c r="C11084">
        <v>4.2000000000000003E-2</v>
      </c>
    </row>
    <row r="11085" spans="1:3" ht="15" x14ac:dyDescent="0.25">
      <c r="A11085" t="s">
        <v>544</v>
      </c>
      <c r="B11085">
        <v>916009</v>
      </c>
      <c r="C11085">
        <v>4.2000000000000003E-2</v>
      </c>
    </row>
    <row r="11086" spans="1:3" ht="15" x14ac:dyDescent="0.25">
      <c r="A11086" t="s">
        <v>544</v>
      </c>
      <c r="B11086">
        <v>916200</v>
      </c>
      <c r="C11086">
        <v>4.2000000000000003E-2</v>
      </c>
    </row>
    <row r="11087" spans="1:3" ht="15" x14ac:dyDescent="0.25">
      <c r="A11087" t="s">
        <v>544</v>
      </c>
      <c r="B11087">
        <v>916201</v>
      </c>
      <c r="C11087">
        <v>4.2000000000000003E-2</v>
      </c>
    </row>
    <row r="11088" spans="1:3" ht="15" x14ac:dyDescent="0.25">
      <c r="A11088" t="s">
        <v>544</v>
      </c>
      <c r="B11088">
        <v>916202</v>
      </c>
      <c r="C11088">
        <v>4.2000000000000003E-2</v>
      </c>
    </row>
    <row r="11089" spans="1:3" ht="15" x14ac:dyDescent="0.25">
      <c r="A11089" t="s">
        <v>544</v>
      </c>
      <c r="B11089">
        <v>916203</v>
      </c>
      <c r="C11089">
        <v>4.2000000000000003E-2</v>
      </c>
    </row>
    <row r="11090" spans="1:3" ht="15" x14ac:dyDescent="0.25">
      <c r="A11090" t="s">
        <v>544</v>
      </c>
      <c r="B11090">
        <v>916204</v>
      </c>
      <c r="C11090">
        <v>4.2000000000000003E-2</v>
      </c>
    </row>
    <row r="11091" spans="1:3" ht="15" x14ac:dyDescent="0.25">
      <c r="A11091" t="s">
        <v>544</v>
      </c>
      <c r="B11091">
        <v>916205</v>
      </c>
      <c r="C11091">
        <v>4.2000000000000003E-2</v>
      </c>
    </row>
    <row r="11092" spans="1:3" ht="15" x14ac:dyDescent="0.25">
      <c r="A11092" t="s">
        <v>544</v>
      </c>
      <c r="B11092">
        <v>916206</v>
      </c>
      <c r="C11092">
        <v>4.2000000000000003E-2</v>
      </c>
    </row>
    <row r="11093" spans="1:3" ht="15" x14ac:dyDescent="0.25">
      <c r="A11093" t="s">
        <v>544</v>
      </c>
      <c r="B11093">
        <v>916207</v>
      </c>
      <c r="C11093">
        <v>4.2000000000000003E-2</v>
      </c>
    </row>
    <row r="11094" spans="1:3" ht="15" x14ac:dyDescent="0.25">
      <c r="A11094" t="s">
        <v>544</v>
      </c>
      <c r="B11094">
        <v>916209</v>
      </c>
      <c r="C11094">
        <v>4.2000000000000003E-2</v>
      </c>
    </row>
    <row r="11095" spans="1:3" ht="15" x14ac:dyDescent="0.25">
      <c r="A11095" t="s">
        <v>544</v>
      </c>
      <c r="B11095">
        <v>916230</v>
      </c>
      <c r="C11095">
        <v>4.2000000000000003E-2</v>
      </c>
    </row>
    <row r="11096" spans="1:3" ht="15" x14ac:dyDescent="0.25">
      <c r="A11096" t="s">
        <v>544</v>
      </c>
      <c r="B11096">
        <v>916232</v>
      </c>
      <c r="C11096">
        <v>4.2000000000000003E-2</v>
      </c>
    </row>
    <row r="11097" spans="1:3" ht="15" x14ac:dyDescent="0.25">
      <c r="A11097" t="s">
        <v>544</v>
      </c>
      <c r="B11097">
        <v>916235</v>
      </c>
      <c r="C11097">
        <v>4.2000000000000003E-2</v>
      </c>
    </row>
    <row r="11098" spans="1:3" ht="15" x14ac:dyDescent="0.25">
      <c r="A11098" t="s">
        <v>544</v>
      </c>
      <c r="B11098">
        <v>916238</v>
      </c>
      <c r="C11098">
        <v>4.2000000000000003E-2</v>
      </c>
    </row>
    <row r="11099" spans="1:3" ht="15" x14ac:dyDescent="0.25">
      <c r="A11099" t="s">
        <v>544</v>
      </c>
      <c r="B11099">
        <v>916239</v>
      </c>
      <c r="C11099">
        <v>4.2000000000000003E-2</v>
      </c>
    </row>
    <row r="11100" spans="1:3" ht="15" x14ac:dyDescent="0.25">
      <c r="A11100" t="s">
        <v>544</v>
      </c>
      <c r="B11100">
        <v>91626</v>
      </c>
      <c r="C11100">
        <v>4.2000000000000003E-2</v>
      </c>
    </row>
    <row r="11101" spans="1:3" ht="15" x14ac:dyDescent="0.25">
      <c r="A11101" t="s">
        <v>544</v>
      </c>
      <c r="B11101">
        <v>916280</v>
      </c>
      <c r="C11101">
        <v>4.2000000000000003E-2</v>
      </c>
    </row>
    <row r="11102" spans="1:3" ht="15" x14ac:dyDescent="0.25">
      <c r="A11102" t="s">
        <v>544</v>
      </c>
      <c r="B11102">
        <v>916281</v>
      </c>
      <c r="C11102">
        <v>4.2000000000000003E-2</v>
      </c>
    </row>
    <row r="11103" spans="1:3" ht="15" x14ac:dyDescent="0.25">
      <c r="A11103" t="s">
        <v>544</v>
      </c>
      <c r="B11103">
        <v>916282</v>
      </c>
      <c r="C11103">
        <v>4.2000000000000003E-2</v>
      </c>
    </row>
    <row r="11104" spans="1:3" ht="15" x14ac:dyDescent="0.25">
      <c r="A11104" t="s">
        <v>544</v>
      </c>
      <c r="B11104">
        <v>916283</v>
      </c>
      <c r="C11104">
        <v>4.2000000000000003E-2</v>
      </c>
    </row>
    <row r="11105" spans="1:3" ht="15" x14ac:dyDescent="0.25">
      <c r="A11105" t="s">
        <v>544</v>
      </c>
      <c r="B11105">
        <v>916284</v>
      </c>
      <c r="C11105">
        <v>4.2000000000000003E-2</v>
      </c>
    </row>
    <row r="11106" spans="1:3" ht="15" x14ac:dyDescent="0.25">
      <c r="A11106" t="s">
        <v>544</v>
      </c>
      <c r="B11106">
        <v>916287</v>
      </c>
      <c r="C11106">
        <v>4.2000000000000003E-2</v>
      </c>
    </row>
    <row r="11107" spans="1:3" ht="15" x14ac:dyDescent="0.25">
      <c r="A11107" t="s">
        <v>544</v>
      </c>
      <c r="B11107">
        <v>916289</v>
      </c>
      <c r="C11107">
        <v>4.2000000000000003E-2</v>
      </c>
    </row>
    <row r="11108" spans="1:3" ht="15" x14ac:dyDescent="0.25">
      <c r="A11108" t="s">
        <v>544</v>
      </c>
      <c r="B11108">
        <v>916290</v>
      </c>
      <c r="C11108">
        <v>4.2000000000000003E-2</v>
      </c>
    </row>
    <row r="11109" spans="1:3" ht="15" x14ac:dyDescent="0.25">
      <c r="A11109" t="s">
        <v>544</v>
      </c>
      <c r="B11109">
        <v>916291</v>
      </c>
      <c r="C11109">
        <v>4.2000000000000003E-2</v>
      </c>
    </row>
    <row r="11110" spans="1:3" ht="15" x14ac:dyDescent="0.25">
      <c r="A11110" t="s">
        <v>544</v>
      </c>
      <c r="B11110">
        <v>916292</v>
      </c>
      <c r="C11110">
        <v>4.2000000000000003E-2</v>
      </c>
    </row>
    <row r="11111" spans="1:3" ht="15" x14ac:dyDescent="0.25">
      <c r="A11111" t="s">
        <v>544</v>
      </c>
      <c r="B11111">
        <v>916293</v>
      </c>
      <c r="C11111">
        <v>4.2000000000000003E-2</v>
      </c>
    </row>
    <row r="11112" spans="1:3" ht="15" x14ac:dyDescent="0.25">
      <c r="A11112" t="s">
        <v>544</v>
      </c>
      <c r="B11112">
        <v>916294</v>
      </c>
      <c r="C11112">
        <v>4.2000000000000003E-2</v>
      </c>
    </row>
    <row r="11113" spans="1:3" ht="15" x14ac:dyDescent="0.25">
      <c r="A11113" t="s">
        <v>544</v>
      </c>
      <c r="B11113">
        <v>916295</v>
      </c>
      <c r="C11113">
        <v>4.2000000000000003E-2</v>
      </c>
    </row>
    <row r="11114" spans="1:3" ht="15" x14ac:dyDescent="0.25">
      <c r="A11114" t="s">
        <v>544</v>
      </c>
      <c r="B11114">
        <v>916296</v>
      </c>
      <c r="C11114">
        <v>4.2000000000000003E-2</v>
      </c>
    </row>
    <row r="11115" spans="1:3" ht="15" x14ac:dyDescent="0.25">
      <c r="A11115" t="s">
        <v>544</v>
      </c>
      <c r="B11115">
        <v>916297</v>
      </c>
      <c r="C11115">
        <v>4.2000000000000003E-2</v>
      </c>
    </row>
    <row r="11116" spans="1:3" ht="15" x14ac:dyDescent="0.25">
      <c r="A11116" t="s">
        <v>544</v>
      </c>
      <c r="B11116">
        <v>916299</v>
      </c>
      <c r="C11116">
        <v>4.2000000000000003E-2</v>
      </c>
    </row>
    <row r="11117" spans="1:3" ht="15" x14ac:dyDescent="0.25">
      <c r="A11117" t="s">
        <v>544</v>
      </c>
      <c r="B11117">
        <v>916300</v>
      </c>
      <c r="C11117">
        <v>4.2000000000000003E-2</v>
      </c>
    </row>
    <row r="11118" spans="1:3" ht="15" x14ac:dyDescent="0.25">
      <c r="A11118" t="s">
        <v>544</v>
      </c>
      <c r="B11118">
        <v>916301</v>
      </c>
      <c r="C11118">
        <v>4.2000000000000003E-2</v>
      </c>
    </row>
    <row r="11119" spans="1:3" ht="15" x14ac:dyDescent="0.25">
      <c r="A11119" t="s">
        <v>544</v>
      </c>
      <c r="B11119">
        <v>916302</v>
      </c>
      <c r="C11119">
        <v>4.2000000000000003E-2</v>
      </c>
    </row>
    <row r="11120" spans="1:3" ht="15" x14ac:dyDescent="0.25">
      <c r="A11120" t="s">
        <v>544</v>
      </c>
      <c r="B11120">
        <v>916303</v>
      </c>
      <c r="C11120">
        <v>4.2000000000000003E-2</v>
      </c>
    </row>
    <row r="11121" spans="1:3" ht="15" x14ac:dyDescent="0.25">
      <c r="A11121" t="s">
        <v>544</v>
      </c>
      <c r="B11121">
        <v>916304</v>
      </c>
      <c r="C11121">
        <v>4.2000000000000003E-2</v>
      </c>
    </row>
    <row r="11122" spans="1:3" ht="15" x14ac:dyDescent="0.25">
      <c r="A11122" t="s">
        <v>544</v>
      </c>
      <c r="B11122">
        <v>916305</v>
      </c>
      <c r="C11122">
        <v>4.2000000000000003E-2</v>
      </c>
    </row>
    <row r="11123" spans="1:3" ht="15" x14ac:dyDescent="0.25">
      <c r="A11123" t="s">
        <v>544</v>
      </c>
      <c r="B11123">
        <v>916306</v>
      </c>
      <c r="C11123">
        <v>4.2000000000000003E-2</v>
      </c>
    </row>
    <row r="11124" spans="1:3" ht="15" x14ac:dyDescent="0.25">
      <c r="A11124" t="s">
        <v>544</v>
      </c>
      <c r="B11124">
        <v>916307</v>
      </c>
      <c r="C11124">
        <v>4.2000000000000003E-2</v>
      </c>
    </row>
    <row r="11125" spans="1:3" ht="15" x14ac:dyDescent="0.25">
      <c r="A11125" t="s">
        <v>544</v>
      </c>
      <c r="B11125">
        <v>916309</v>
      </c>
      <c r="C11125">
        <v>4.2000000000000003E-2</v>
      </c>
    </row>
    <row r="11126" spans="1:3" ht="15" x14ac:dyDescent="0.25">
      <c r="A11126" t="s">
        <v>544</v>
      </c>
      <c r="B11126">
        <v>9163500</v>
      </c>
      <c r="C11126">
        <v>4.2000000000000003E-2</v>
      </c>
    </row>
    <row r="11127" spans="1:3" ht="15" x14ac:dyDescent="0.25">
      <c r="A11127" t="s">
        <v>544</v>
      </c>
      <c r="B11127">
        <v>9163501</v>
      </c>
      <c r="C11127">
        <v>4.2000000000000003E-2</v>
      </c>
    </row>
    <row r="11128" spans="1:3" ht="15" x14ac:dyDescent="0.25">
      <c r="A11128" t="s">
        <v>544</v>
      </c>
      <c r="B11128">
        <v>9163502</v>
      </c>
      <c r="C11128">
        <v>4.2000000000000003E-2</v>
      </c>
    </row>
    <row r="11129" spans="1:3" ht="15" x14ac:dyDescent="0.25">
      <c r="A11129" t="s">
        <v>544</v>
      </c>
      <c r="B11129">
        <v>9163503</v>
      </c>
      <c r="C11129">
        <v>4.2000000000000003E-2</v>
      </c>
    </row>
    <row r="11130" spans="1:3" ht="15" x14ac:dyDescent="0.25">
      <c r="A11130" t="s">
        <v>544</v>
      </c>
      <c r="B11130">
        <v>9163504</v>
      </c>
      <c r="C11130">
        <v>4.2000000000000003E-2</v>
      </c>
    </row>
    <row r="11131" spans="1:3" ht="15" x14ac:dyDescent="0.25">
      <c r="A11131" t="s">
        <v>544</v>
      </c>
      <c r="B11131">
        <v>9163505</v>
      </c>
      <c r="C11131">
        <v>4.2000000000000003E-2</v>
      </c>
    </row>
    <row r="11132" spans="1:3" ht="15" x14ac:dyDescent="0.25">
      <c r="A11132" t="s">
        <v>544</v>
      </c>
      <c r="B11132">
        <v>9163506</v>
      </c>
      <c r="C11132">
        <v>4.2000000000000003E-2</v>
      </c>
    </row>
    <row r="11133" spans="1:3" ht="15" x14ac:dyDescent="0.25">
      <c r="A11133" t="s">
        <v>544</v>
      </c>
      <c r="B11133">
        <v>916351</v>
      </c>
      <c r="C11133">
        <v>4.2000000000000003E-2</v>
      </c>
    </row>
    <row r="11134" spans="1:3" ht="15" x14ac:dyDescent="0.25">
      <c r="A11134" t="s">
        <v>544</v>
      </c>
      <c r="B11134">
        <v>916352</v>
      </c>
      <c r="C11134">
        <v>4.2000000000000003E-2</v>
      </c>
    </row>
    <row r="11135" spans="1:3" ht="15" x14ac:dyDescent="0.25">
      <c r="A11135" t="s">
        <v>544</v>
      </c>
      <c r="B11135">
        <v>916353</v>
      </c>
      <c r="C11135">
        <v>4.2000000000000003E-2</v>
      </c>
    </row>
    <row r="11136" spans="1:3" ht="15" x14ac:dyDescent="0.25">
      <c r="A11136" t="s">
        <v>544</v>
      </c>
      <c r="B11136">
        <v>916354</v>
      </c>
      <c r="C11136">
        <v>4.2000000000000003E-2</v>
      </c>
    </row>
    <row r="11137" spans="1:3" ht="15" x14ac:dyDescent="0.25">
      <c r="A11137" t="s">
        <v>544</v>
      </c>
      <c r="B11137">
        <v>916355</v>
      </c>
      <c r="C11137">
        <v>4.2000000000000003E-2</v>
      </c>
    </row>
    <row r="11138" spans="1:3" ht="15" x14ac:dyDescent="0.25">
      <c r="A11138" t="s">
        <v>544</v>
      </c>
      <c r="B11138">
        <v>916356</v>
      </c>
      <c r="C11138">
        <v>4.2000000000000003E-2</v>
      </c>
    </row>
    <row r="11139" spans="1:3" ht="15" x14ac:dyDescent="0.25">
      <c r="A11139" t="s">
        <v>544</v>
      </c>
      <c r="B11139">
        <v>916357</v>
      </c>
      <c r="C11139">
        <v>4.2000000000000003E-2</v>
      </c>
    </row>
    <row r="11140" spans="1:3" ht="15" x14ac:dyDescent="0.25">
      <c r="A11140" t="s">
        <v>544</v>
      </c>
      <c r="B11140">
        <v>916358</v>
      </c>
      <c r="C11140">
        <v>4.2000000000000003E-2</v>
      </c>
    </row>
    <row r="11141" spans="1:3" ht="15" x14ac:dyDescent="0.25">
      <c r="A11141" t="s">
        <v>544</v>
      </c>
      <c r="B11141">
        <v>916359</v>
      </c>
      <c r="C11141">
        <v>4.2000000000000003E-2</v>
      </c>
    </row>
    <row r="11142" spans="1:3" ht="15" x14ac:dyDescent="0.25">
      <c r="A11142" t="s">
        <v>544</v>
      </c>
      <c r="B11142">
        <v>916360</v>
      </c>
      <c r="C11142">
        <v>4.2000000000000003E-2</v>
      </c>
    </row>
    <row r="11143" spans="1:3" ht="15" x14ac:dyDescent="0.25">
      <c r="A11143" t="s">
        <v>544</v>
      </c>
      <c r="B11143">
        <v>916361</v>
      </c>
      <c r="C11143">
        <v>4.2000000000000003E-2</v>
      </c>
    </row>
    <row r="11144" spans="1:3" ht="15" x14ac:dyDescent="0.25">
      <c r="A11144" t="s">
        <v>544</v>
      </c>
      <c r="B11144">
        <v>916362</v>
      </c>
      <c r="C11144">
        <v>4.2000000000000003E-2</v>
      </c>
    </row>
    <row r="11145" spans="1:3" ht="15" x14ac:dyDescent="0.25">
      <c r="A11145" t="s">
        <v>544</v>
      </c>
      <c r="B11145">
        <v>916363</v>
      </c>
      <c r="C11145">
        <v>4.2000000000000003E-2</v>
      </c>
    </row>
    <row r="11146" spans="1:3" ht="15" x14ac:dyDescent="0.25">
      <c r="A11146" t="s">
        <v>544</v>
      </c>
      <c r="B11146">
        <v>916364</v>
      </c>
      <c r="C11146">
        <v>4.2000000000000003E-2</v>
      </c>
    </row>
    <row r="11147" spans="1:3" ht="15" x14ac:dyDescent="0.25">
      <c r="A11147" t="s">
        <v>544</v>
      </c>
      <c r="B11147">
        <v>916366</v>
      </c>
      <c r="C11147">
        <v>4.2000000000000003E-2</v>
      </c>
    </row>
    <row r="11148" spans="1:3" ht="15" x14ac:dyDescent="0.25">
      <c r="A11148" t="s">
        <v>544</v>
      </c>
      <c r="B11148">
        <v>916367</v>
      </c>
      <c r="C11148">
        <v>4.2000000000000003E-2</v>
      </c>
    </row>
    <row r="11149" spans="1:3" ht="15" x14ac:dyDescent="0.25">
      <c r="A11149" t="s">
        <v>544</v>
      </c>
      <c r="B11149">
        <v>916369</v>
      </c>
      <c r="C11149">
        <v>4.2000000000000003E-2</v>
      </c>
    </row>
    <row r="11150" spans="1:3" ht="15" x14ac:dyDescent="0.25">
      <c r="A11150" t="s">
        <v>544</v>
      </c>
      <c r="B11150">
        <v>916370</v>
      </c>
      <c r="C11150">
        <v>4.2000000000000003E-2</v>
      </c>
    </row>
    <row r="11151" spans="1:3" ht="15" x14ac:dyDescent="0.25">
      <c r="A11151" t="s">
        <v>544</v>
      </c>
      <c r="B11151">
        <v>916371</v>
      </c>
      <c r="C11151">
        <v>4.2000000000000003E-2</v>
      </c>
    </row>
    <row r="11152" spans="1:3" ht="15" x14ac:dyDescent="0.25">
      <c r="A11152" t="s">
        <v>544</v>
      </c>
      <c r="B11152">
        <v>916372</v>
      </c>
      <c r="C11152">
        <v>4.2000000000000003E-2</v>
      </c>
    </row>
    <row r="11153" spans="1:3" ht="15" x14ac:dyDescent="0.25">
      <c r="A11153" t="s">
        <v>544</v>
      </c>
      <c r="B11153">
        <v>916374</v>
      </c>
      <c r="C11153">
        <v>4.2000000000000003E-2</v>
      </c>
    </row>
    <row r="11154" spans="1:3" ht="15" x14ac:dyDescent="0.25">
      <c r="A11154" t="s">
        <v>544</v>
      </c>
      <c r="B11154">
        <v>916375</v>
      </c>
      <c r="C11154">
        <v>4.2000000000000003E-2</v>
      </c>
    </row>
    <row r="11155" spans="1:3" ht="15" x14ac:dyDescent="0.25">
      <c r="A11155" t="s">
        <v>544</v>
      </c>
      <c r="B11155">
        <v>916376</v>
      </c>
      <c r="C11155">
        <v>4.2000000000000003E-2</v>
      </c>
    </row>
    <row r="11156" spans="1:3" ht="15" x14ac:dyDescent="0.25">
      <c r="A11156" t="s">
        <v>544</v>
      </c>
      <c r="B11156">
        <v>916377</v>
      </c>
      <c r="C11156">
        <v>4.2000000000000003E-2</v>
      </c>
    </row>
    <row r="11157" spans="1:3" ht="15" x14ac:dyDescent="0.25">
      <c r="A11157" t="s">
        <v>544</v>
      </c>
      <c r="B11157">
        <v>916378</v>
      </c>
      <c r="C11157">
        <v>4.2000000000000003E-2</v>
      </c>
    </row>
    <row r="11158" spans="1:3" ht="15" x14ac:dyDescent="0.25">
      <c r="A11158" t="s">
        <v>544</v>
      </c>
      <c r="B11158">
        <v>916379</v>
      </c>
      <c r="C11158">
        <v>4.2000000000000003E-2</v>
      </c>
    </row>
    <row r="11159" spans="1:3" ht="15" x14ac:dyDescent="0.25">
      <c r="A11159" t="s">
        <v>544</v>
      </c>
      <c r="B11159">
        <v>91638</v>
      </c>
      <c r="C11159">
        <v>4.2000000000000003E-2</v>
      </c>
    </row>
    <row r="11160" spans="1:3" ht="15" x14ac:dyDescent="0.25">
      <c r="A11160" t="s">
        <v>544</v>
      </c>
      <c r="B11160">
        <v>916390</v>
      </c>
      <c r="C11160">
        <v>4.2000000000000003E-2</v>
      </c>
    </row>
    <row r="11161" spans="1:3" ht="15" x14ac:dyDescent="0.25">
      <c r="A11161" t="s">
        <v>544</v>
      </c>
      <c r="B11161">
        <v>916391</v>
      </c>
      <c r="C11161">
        <v>4.2000000000000003E-2</v>
      </c>
    </row>
    <row r="11162" spans="1:3" ht="15" x14ac:dyDescent="0.25">
      <c r="A11162" t="s">
        <v>544</v>
      </c>
      <c r="B11162">
        <v>916392</v>
      </c>
      <c r="C11162">
        <v>4.2000000000000003E-2</v>
      </c>
    </row>
    <row r="11163" spans="1:3" ht="15" x14ac:dyDescent="0.25">
      <c r="A11163" t="s">
        <v>544</v>
      </c>
      <c r="B11163">
        <v>916393</v>
      </c>
      <c r="C11163">
        <v>4.2000000000000003E-2</v>
      </c>
    </row>
    <row r="11164" spans="1:3" ht="15" x14ac:dyDescent="0.25">
      <c r="A11164" t="s">
        <v>544</v>
      </c>
      <c r="B11164">
        <v>916394</v>
      </c>
      <c r="C11164">
        <v>4.2000000000000003E-2</v>
      </c>
    </row>
    <row r="11165" spans="1:3" ht="15" x14ac:dyDescent="0.25">
      <c r="A11165" t="s">
        <v>544</v>
      </c>
      <c r="B11165">
        <v>916395</v>
      </c>
      <c r="C11165">
        <v>4.2000000000000003E-2</v>
      </c>
    </row>
    <row r="11166" spans="1:3" ht="15" x14ac:dyDescent="0.25">
      <c r="A11166" t="s">
        <v>544</v>
      </c>
      <c r="B11166">
        <v>916396</v>
      </c>
      <c r="C11166">
        <v>4.2000000000000003E-2</v>
      </c>
    </row>
    <row r="11167" spans="1:3" ht="15" x14ac:dyDescent="0.25">
      <c r="A11167" t="s">
        <v>544</v>
      </c>
      <c r="B11167">
        <v>916397</v>
      </c>
      <c r="C11167">
        <v>4.2000000000000003E-2</v>
      </c>
    </row>
    <row r="11168" spans="1:3" ht="15" x14ac:dyDescent="0.25">
      <c r="A11168" t="s">
        <v>544</v>
      </c>
      <c r="B11168">
        <v>916398</v>
      </c>
      <c r="C11168">
        <v>4.2000000000000003E-2</v>
      </c>
    </row>
    <row r="11169" spans="1:3" ht="15" x14ac:dyDescent="0.25">
      <c r="A11169" t="s">
        <v>544</v>
      </c>
      <c r="B11169">
        <v>9168273</v>
      </c>
      <c r="C11169">
        <v>4.2000000000000003E-2</v>
      </c>
    </row>
    <row r="11170" spans="1:3" ht="15" x14ac:dyDescent="0.25">
      <c r="A11170" t="s">
        <v>544</v>
      </c>
      <c r="B11170">
        <v>9168274</v>
      </c>
      <c r="C11170">
        <v>4.2000000000000003E-2</v>
      </c>
    </row>
    <row r="11171" spans="1:3" ht="15" x14ac:dyDescent="0.25">
      <c r="A11171" t="s">
        <v>544</v>
      </c>
      <c r="B11171">
        <v>9168275</v>
      </c>
      <c r="C11171">
        <v>4.2000000000000003E-2</v>
      </c>
    </row>
    <row r="11172" spans="1:3" ht="15" x14ac:dyDescent="0.25">
      <c r="A11172" t="s">
        <v>544</v>
      </c>
      <c r="B11172">
        <v>9168276</v>
      </c>
      <c r="C11172">
        <v>4.2000000000000003E-2</v>
      </c>
    </row>
    <row r="11173" spans="1:3" ht="15" x14ac:dyDescent="0.25">
      <c r="A11173" t="s">
        <v>544</v>
      </c>
      <c r="B11173">
        <v>9168284</v>
      </c>
      <c r="C11173">
        <v>4.2000000000000003E-2</v>
      </c>
    </row>
    <row r="11174" spans="1:3" ht="15" x14ac:dyDescent="0.25">
      <c r="A11174" t="s">
        <v>544</v>
      </c>
      <c r="B11174">
        <v>9168285</v>
      </c>
      <c r="C11174">
        <v>4.2000000000000003E-2</v>
      </c>
    </row>
    <row r="11175" spans="1:3" ht="15" x14ac:dyDescent="0.25">
      <c r="A11175" t="s">
        <v>544</v>
      </c>
      <c r="B11175">
        <v>9168286</v>
      </c>
      <c r="C11175">
        <v>4.2000000000000003E-2</v>
      </c>
    </row>
    <row r="11176" spans="1:3" ht="15" x14ac:dyDescent="0.25">
      <c r="A11176" t="s">
        <v>544</v>
      </c>
      <c r="B11176">
        <v>916829</v>
      </c>
      <c r="C11176">
        <v>4.2000000000000003E-2</v>
      </c>
    </row>
    <row r="11177" spans="1:3" ht="15" x14ac:dyDescent="0.25">
      <c r="A11177" t="s">
        <v>544</v>
      </c>
      <c r="B11177">
        <v>916851</v>
      </c>
      <c r="C11177">
        <v>4.2000000000000003E-2</v>
      </c>
    </row>
    <row r="11178" spans="1:3" ht="15" x14ac:dyDescent="0.25">
      <c r="A11178" t="s">
        <v>544</v>
      </c>
      <c r="B11178">
        <v>916900</v>
      </c>
      <c r="C11178">
        <v>4.2000000000000003E-2</v>
      </c>
    </row>
    <row r="11179" spans="1:3" ht="15" x14ac:dyDescent="0.25">
      <c r="A11179" t="s">
        <v>544</v>
      </c>
      <c r="B11179">
        <v>916901</v>
      </c>
      <c r="C11179">
        <v>4.2000000000000003E-2</v>
      </c>
    </row>
    <row r="11180" spans="1:3" ht="15" x14ac:dyDescent="0.25">
      <c r="A11180" t="s">
        <v>544</v>
      </c>
      <c r="B11180">
        <v>916909</v>
      </c>
      <c r="C11180">
        <v>4.2000000000000003E-2</v>
      </c>
    </row>
    <row r="11181" spans="1:3" ht="15" x14ac:dyDescent="0.25">
      <c r="A11181" t="s">
        <v>544</v>
      </c>
      <c r="B11181">
        <v>916913</v>
      </c>
      <c r="C11181">
        <v>4.2000000000000003E-2</v>
      </c>
    </row>
    <row r="11182" spans="1:3" ht="15" x14ac:dyDescent="0.25">
      <c r="A11182" t="s">
        <v>544</v>
      </c>
      <c r="B11182">
        <v>9170</v>
      </c>
      <c r="C11182">
        <v>4.2000000000000003E-2</v>
      </c>
    </row>
    <row r="11183" spans="1:3" ht="15" x14ac:dyDescent="0.25">
      <c r="A11183" t="s">
        <v>544</v>
      </c>
      <c r="B11183">
        <v>917200</v>
      </c>
      <c r="C11183">
        <v>4.2000000000000003E-2</v>
      </c>
    </row>
    <row r="11184" spans="1:3" ht="15" x14ac:dyDescent="0.25">
      <c r="A11184" t="s">
        <v>544</v>
      </c>
      <c r="B11184">
        <v>9172010</v>
      </c>
      <c r="C11184">
        <v>4.2000000000000003E-2</v>
      </c>
    </row>
    <row r="11185" spans="1:3" ht="15" x14ac:dyDescent="0.25">
      <c r="A11185" t="s">
        <v>544</v>
      </c>
      <c r="B11185">
        <v>9172018</v>
      </c>
      <c r="C11185">
        <v>4.2000000000000003E-2</v>
      </c>
    </row>
    <row r="11186" spans="1:3" ht="15" x14ac:dyDescent="0.25">
      <c r="A11186" t="s">
        <v>544</v>
      </c>
      <c r="B11186">
        <v>9172019</v>
      </c>
      <c r="C11186">
        <v>4.2000000000000003E-2</v>
      </c>
    </row>
    <row r="11187" spans="1:3" ht="15" x14ac:dyDescent="0.25">
      <c r="A11187" t="s">
        <v>544</v>
      </c>
      <c r="B11187">
        <v>9172020</v>
      </c>
      <c r="C11187">
        <v>4.2000000000000003E-2</v>
      </c>
    </row>
    <row r="11188" spans="1:3" ht="15" x14ac:dyDescent="0.25">
      <c r="A11188" t="s">
        <v>544</v>
      </c>
      <c r="B11188">
        <v>9172028</v>
      </c>
      <c r="C11188">
        <v>4.2000000000000003E-2</v>
      </c>
    </row>
    <row r="11189" spans="1:3" ht="15" x14ac:dyDescent="0.25">
      <c r="A11189" t="s">
        <v>544</v>
      </c>
      <c r="B11189">
        <v>9172029</v>
      </c>
      <c r="C11189">
        <v>4.2000000000000003E-2</v>
      </c>
    </row>
    <row r="11190" spans="1:3" ht="15" x14ac:dyDescent="0.25">
      <c r="A11190" t="s">
        <v>544</v>
      </c>
      <c r="B11190">
        <v>9172030</v>
      </c>
      <c r="C11190">
        <v>4.2000000000000003E-2</v>
      </c>
    </row>
    <row r="11191" spans="1:3" ht="15" x14ac:dyDescent="0.25">
      <c r="A11191" t="s">
        <v>544</v>
      </c>
      <c r="B11191">
        <v>9172038</v>
      </c>
      <c r="C11191">
        <v>4.2000000000000003E-2</v>
      </c>
    </row>
    <row r="11192" spans="1:3" ht="15" x14ac:dyDescent="0.25">
      <c r="A11192" t="s">
        <v>544</v>
      </c>
      <c r="B11192">
        <v>9172039</v>
      </c>
      <c r="C11192">
        <v>4.2000000000000003E-2</v>
      </c>
    </row>
    <row r="11193" spans="1:3" ht="15" x14ac:dyDescent="0.25">
      <c r="A11193" t="s">
        <v>544</v>
      </c>
      <c r="B11193">
        <v>917204</v>
      </c>
      <c r="C11193">
        <v>4.2000000000000003E-2</v>
      </c>
    </row>
    <row r="11194" spans="1:3" ht="15" x14ac:dyDescent="0.25">
      <c r="A11194" t="s">
        <v>544</v>
      </c>
      <c r="B11194">
        <v>917205</v>
      </c>
      <c r="C11194">
        <v>4.2000000000000003E-2</v>
      </c>
    </row>
    <row r="11195" spans="1:3" ht="15" x14ac:dyDescent="0.25">
      <c r="A11195" t="s">
        <v>544</v>
      </c>
      <c r="B11195">
        <v>917206</v>
      </c>
      <c r="C11195">
        <v>4.2000000000000003E-2</v>
      </c>
    </row>
    <row r="11196" spans="1:3" ht="15" x14ac:dyDescent="0.25">
      <c r="A11196" t="s">
        <v>544</v>
      </c>
      <c r="B11196">
        <v>917207</v>
      </c>
      <c r="C11196">
        <v>4.2000000000000003E-2</v>
      </c>
    </row>
    <row r="11197" spans="1:3" ht="15" x14ac:dyDescent="0.25">
      <c r="A11197" t="s">
        <v>544</v>
      </c>
      <c r="B11197">
        <v>917208</v>
      </c>
      <c r="C11197">
        <v>4.2000000000000003E-2</v>
      </c>
    </row>
    <row r="11198" spans="1:3" ht="15" x14ac:dyDescent="0.25">
      <c r="A11198" t="s">
        <v>544</v>
      </c>
      <c r="B11198">
        <v>917209</v>
      </c>
      <c r="C11198">
        <v>4.2000000000000003E-2</v>
      </c>
    </row>
    <row r="11199" spans="1:3" ht="15" x14ac:dyDescent="0.25">
      <c r="A11199" t="s">
        <v>544</v>
      </c>
      <c r="B11199">
        <v>917210</v>
      </c>
      <c r="C11199">
        <v>4.2000000000000003E-2</v>
      </c>
    </row>
    <row r="11200" spans="1:3" ht="15" x14ac:dyDescent="0.25">
      <c r="A11200" t="s">
        <v>544</v>
      </c>
      <c r="B11200">
        <v>9172111</v>
      </c>
      <c r="C11200">
        <v>4.2000000000000003E-2</v>
      </c>
    </row>
    <row r="11201" spans="1:3" ht="15" x14ac:dyDescent="0.25">
      <c r="A11201" t="s">
        <v>544</v>
      </c>
      <c r="B11201">
        <v>9172170</v>
      </c>
      <c r="C11201">
        <v>4.2000000000000003E-2</v>
      </c>
    </row>
    <row r="11202" spans="1:3" ht="15" x14ac:dyDescent="0.25">
      <c r="A11202" t="s">
        <v>544</v>
      </c>
      <c r="B11202">
        <v>9172172</v>
      </c>
      <c r="C11202">
        <v>4.2000000000000003E-2</v>
      </c>
    </row>
    <row r="11203" spans="1:3" ht="15" x14ac:dyDescent="0.25">
      <c r="A11203" t="s">
        <v>544</v>
      </c>
      <c r="B11203">
        <v>9172173</v>
      </c>
      <c r="C11203">
        <v>4.2000000000000003E-2</v>
      </c>
    </row>
    <row r="11204" spans="1:3" ht="15" x14ac:dyDescent="0.25">
      <c r="A11204" t="s">
        <v>544</v>
      </c>
      <c r="B11204">
        <v>9172174</v>
      </c>
      <c r="C11204">
        <v>4.2000000000000003E-2</v>
      </c>
    </row>
    <row r="11205" spans="1:3" ht="15" x14ac:dyDescent="0.25">
      <c r="A11205" t="s">
        <v>544</v>
      </c>
      <c r="B11205">
        <v>9172175</v>
      </c>
      <c r="C11205">
        <v>4.2000000000000003E-2</v>
      </c>
    </row>
    <row r="11206" spans="1:3" ht="15" x14ac:dyDescent="0.25">
      <c r="A11206" t="s">
        <v>544</v>
      </c>
      <c r="B11206">
        <v>9172176</v>
      </c>
      <c r="C11206">
        <v>4.2000000000000003E-2</v>
      </c>
    </row>
    <row r="11207" spans="1:3" ht="15" x14ac:dyDescent="0.25">
      <c r="A11207" t="s">
        <v>544</v>
      </c>
      <c r="B11207">
        <v>9172177</v>
      </c>
      <c r="C11207">
        <v>4.2000000000000003E-2</v>
      </c>
    </row>
    <row r="11208" spans="1:3" ht="15" x14ac:dyDescent="0.25">
      <c r="A11208" t="s">
        <v>544</v>
      </c>
      <c r="B11208">
        <v>9172178</v>
      </c>
      <c r="C11208">
        <v>4.2000000000000003E-2</v>
      </c>
    </row>
    <row r="11209" spans="1:3" ht="15" x14ac:dyDescent="0.25">
      <c r="A11209" t="s">
        <v>544</v>
      </c>
      <c r="B11209">
        <v>917218</v>
      </c>
      <c r="C11209">
        <v>4.2000000000000003E-2</v>
      </c>
    </row>
    <row r="11210" spans="1:3" ht="15" x14ac:dyDescent="0.25">
      <c r="A11210" t="s">
        <v>544</v>
      </c>
      <c r="B11210">
        <v>917219</v>
      </c>
      <c r="C11210">
        <v>4.2000000000000003E-2</v>
      </c>
    </row>
    <row r="11211" spans="1:3" ht="15" x14ac:dyDescent="0.25">
      <c r="A11211" t="s">
        <v>544</v>
      </c>
      <c r="B11211">
        <v>9172200</v>
      </c>
      <c r="C11211">
        <v>4.2000000000000003E-2</v>
      </c>
    </row>
    <row r="11212" spans="1:3" ht="15" x14ac:dyDescent="0.25">
      <c r="A11212" t="s">
        <v>544</v>
      </c>
      <c r="B11212">
        <v>9172208</v>
      </c>
      <c r="C11212">
        <v>4.2000000000000003E-2</v>
      </c>
    </row>
    <row r="11213" spans="1:3" ht="15" x14ac:dyDescent="0.25">
      <c r="A11213" t="s">
        <v>544</v>
      </c>
      <c r="B11213">
        <v>9172209</v>
      </c>
      <c r="C11213">
        <v>4.2000000000000003E-2</v>
      </c>
    </row>
    <row r="11214" spans="1:3" ht="15" x14ac:dyDescent="0.25">
      <c r="A11214" t="s">
        <v>544</v>
      </c>
      <c r="B11214">
        <v>9172210</v>
      </c>
      <c r="C11214">
        <v>4.2000000000000003E-2</v>
      </c>
    </row>
    <row r="11215" spans="1:3" ht="15" x14ac:dyDescent="0.25">
      <c r="A11215" t="s">
        <v>544</v>
      </c>
      <c r="B11215">
        <v>9172218</v>
      </c>
      <c r="C11215">
        <v>4.2000000000000003E-2</v>
      </c>
    </row>
    <row r="11216" spans="1:3" ht="15" x14ac:dyDescent="0.25">
      <c r="A11216" t="s">
        <v>544</v>
      </c>
      <c r="B11216">
        <v>9172219</v>
      </c>
      <c r="C11216">
        <v>4.2000000000000003E-2</v>
      </c>
    </row>
    <row r="11217" spans="1:3" ht="15" x14ac:dyDescent="0.25">
      <c r="A11217" t="s">
        <v>544</v>
      </c>
      <c r="B11217">
        <v>9172220</v>
      </c>
      <c r="C11217">
        <v>4.2000000000000003E-2</v>
      </c>
    </row>
    <row r="11218" spans="1:3" ht="15" x14ac:dyDescent="0.25">
      <c r="A11218" t="s">
        <v>544</v>
      </c>
      <c r="B11218">
        <v>9172228</v>
      </c>
      <c r="C11218">
        <v>4.2000000000000003E-2</v>
      </c>
    </row>
    <row r="11219" spans="1:3" ht="15" x14ac:dyDescent="0.25">
      <c r="A11219" t="s">
        <v>544</v>
      </c>
      <c r="B11219">
        <v>9172229</v>
      </c>
      <c r="C11219">
        <v>4.2000000000000003E-2</v>
      </c>
    </row>
    <row r="11220" spans="1:3" ht="15" x14ac:dyDescent="0.25">
      <c r="A11220" t="s">
        <v>544</v>
      </c>
      <c r="B11220">
        <v>9172230</v>
      </c>
      <c r="C11220">
        <v>4.2000000000000003E-2</v>
      </c>
    </row>
    <row r="11221" spans="1:3" ht="15" x14ac:dyDescent="0.25">
      <c r="A11221" t="s">
        <v>544</v>
      </c>
      <c r="B11221">
        <v>9172238</v>
      </c>
      <c r="C11221">
        <v>4.2000000000000003E-2</v>
      </c>
    </row>
    <row r="11222" spans="1:3" ht="15" x14ac:dyDescent="0.25">
      <c r="A11222" t="s">
        <v>544</v>
      </c>
      <c r="B11222">
        <v>9172239</v>
      </c>
      <c r="C11222">
        <v>4.2000000000000003E-2</v>
      </c>
    </row>
    <row r="11223" spans="1:3" ht="15" x14ac:dyDescent="0.25">
      <c r="A11223" t="s">
        <v>544</v>
      </c>
      <c r="B11223">
        <v>9172240</v>
      </c>
      <c r="C11223">
        <v>4.2000000000000003E-2</v>
      </c>
    </row>
    <row r="11224" spans="1:3" ht="15" x14ac:dyDescent="0.25">
      <c r="A11224" t="s">
        <v>544</v>
      </c>
      <c r="B11224">
        <v>9172248</v>
      </c>
      <c r="C11224">
        <v>4.2000000000000003E-2</v>
      </c>
    </row>
    <row r="11225" spans="1:3" ht="15" x14ac:dyDescent="0.25">
      <c r="A11225" t="s">
        <v>544</v>
      </c>
      <c r="B11225">
        <v>9172249</v>
      </c>
      <c r="C11225">
        <v>4.2000000000000003E-2</v>
      </c>
    </row>
    <row r="11226" spans="1:3" ht="15" x14ac:dyDescent="0.25">
      <c r="A11226" t="s">
        <v>544</v>
      </c>
      <c r="B11226">
        <v>9172250</v>
      </c>
      <c r="C11226">
        <v>4.2000000000000003E-2</v>
      </c>
    </row>
    <row r="11227" spans="1:3" ht="15" x14ac:dyDescent="0.25">
      <c r="A11227" t="s">
        <v>544</v>
      </c>
      <c r="B11227">
        <v>9172258</v>
      </c>
      <c r="C11227">
        <v>4.2000000000000003E-2</v>
      </c>
    </row>
    <row r="11228" spans="1:3" ht="15" x14ac:dyDescent="0.25">
      <c r="A11228" t="s">
        <v>544</v>
      </c>
      <c r="B11228">
        <v>9172259</v>
      </c>
      <c r="C11228">
        <v>4.2000000000000003E-2</v>
      </c>
    </row>
    <row r="11229" spans="1:3" ht="15" x14ac:dyDescent="0.25">
      <c r="A11229" t="s">
        <v>544</v>
      </c>
      <c r="B11229">
        <v>9172260</v>
      </c>
      <c r="C11229">
        <v>4.2000000000000003E-2</v>
      </c>
    </row>
    <row r="11230" spans="1:3" ht="15" x14ac:dyDescent="0.25">
      <c r="A11230" t="s">
        <v>544</v>
      </c>
      <c r="B11230">
        <v>9172268</v>
      </c>
      <c r="C11230">
        <v>4.2000000000000003E-2</v>
      </c>
    </row>
    <row r="11231" spans="1:3" ht="15" x14ac:dyDescent="0.25">
      <c r="A11231" t="s">
        <v>544</v>
      </c>
      <c r="B11231">
        <v>9172269</v>
      </c>
      <c r="C11231">
        <v>4.2000000000000003E-2</v>
      </c>
    </row>
    <row r="11232" spans="1:3" ht="15" x14ac:dyDescent="0.25">
      <c r="A11232" t="s">
        <v>544</v>
      </c>
      <c r="B11232">
        <v>9172270</v>
      </c>
      <c r="C11232">
        <v>4.2000000000000003E-2</v>
      </c>
    </row>
    <row r="11233" spans="1:3" ht="15" x14ac:dyDescent="0.25">
      <c r="A11233" t="s">
        <v>544</v>
      </c>
      <c r="B11233">
        <v>9172278</v>
      </c>
      <c r="C11233">
        <v>4.2000000000000003E-2</v>
      </c>
    </row>
    <row r="11234" spans="1:3" ht="15" x14ac:dyDescent="0.25">
      <c r="A11234" t="s">
        <v>544</v>
      </c>
      <c r="B11234">
        <v>9172279</v>
      </c>
      <c r="C11234">
        <v>4.2000000000000003E-2</v>
      </c>
    </row>
    <row r="11235" spans="1:3" ht="15" x14ac:dyDescent="0.25">
      <c r="A11235" t="s">
        <v>544</v>
      </c>
      <c r="B11235">
        <v>9172280</v>
      </c>
      <c r="C11235">
        <v>4.2000000000000003E-2</v>
      </c>
    </row>
    <row r="11236" spans="1:3" ht="15" x14ac:dyDescent="0.25">
      <c r="A11236" t="s">
        <v>544</v>
      </c>
      <c r="B11236">
        <v>9172288</v>
      </c>
      <c r="C11236">
        <v>4.2000000000000003E-2</v>
      </c>
    </row>
    <row r="11237" spans="1:3" ht="15" x14ac:dyDescent="0.25">
      <c r="A11237" t="s">
        <v>544</v>
      </c>
      <c r="B11237">
        <v>9172289</v>
      </c>
      <c r="C11237">
        <v>4.2000000000000003E-2</v>
      </c>
    </row>
    <row r="11238" spans="1:3" ht="15" x14ac:dyDescent="0.25">
      <c r="A11238" t="s">
        <v>544</v>
      </c>
      <c r="B11238">
        <v>9172290</v>
      </c>
      <c r="C11238">
        <v>4.2000000000000003E-2</v>
      </c>
    </row>
    <row r="11239" spans="1:3" ht="15" x14ac:dyDescent="0.25">
      <c r="A11239" t="s">
        <v>544</v>
      </c>
      <c r="B11239">
        <v>9172298</v>
      </c>
      <c r="C11239">
        <v>4.2000000000000003E-2</v>
      </c>
    </row>
    <row r="11240" spans="1:3" ht="15" x14ac:dyDescent="0.25">
      <c r="A11240" t="s">
        <v>544</v>
      </c>
      <c r="B11240">
        <v>9172299</v>
      </c>
      <c r="C11240">
        <v>4.2000000000000003E-2</v>
      </c>
    </row>
    <row r="11241" spans="1:3" ht="15" x14ac:dyDescent="0.25">
      <c r="A11241" t="s">
        <v>544</v>
      </c>
      <c r="B11241">
        <v>9172300</v>
      </c>
      <c r="C11241">
        <v>4.2000000000000003E-2</v>
      </c>
    </row>
    <row r="11242" spans="1:3" ht="15" x14ac:dyDescent="0.25">
      <c r="A11242" t="s">
        <v>544</v>
      </c>
      <c r="B11242">
        <v>9172308</v>
      </c>
      <c r="C11242">
        <v>4.2000000000000003E-2</v>
      </c>
    </row>
    <row r="11243" spans="1:3" ht="15" x14ac:dyDescent="0.25">
      <c r="A11243" t="s">
        <v>544</v>
      </c>
      <c r="B11243">
        <v>9172309</v>
      </c>
      <c r="C11243">
        <v>4.2000000000000003E-2</v>
      </c>
    </row>
    <row r="11244" spans="1:3" ht="15" x14ac:dyDescent="0.25">
      <c r="A11244" t="s">
        <v>544</v>
      </c>
      <c r="B11244">
        <v>9172310</v>
      </c>
      <c r="C11244">
        <v>4.2000000000000003E-2</v>
      </c>
    </row>
    <row r="11245" spans="1:3" ht="15" x14ac:dyDescent="0.25">
      <c r="A11245" t="s">
        <v>544</v>
      </c>
      <c r="B11245">
        <v>9172318</v>
      </c>
      <c r="C11245">
        <v>4.2000000000000003E-2</v>
      </c>
    </row>
    <row r="11246" spans="1:3" ht="15" x14ac:dyDescent="0.25">
      <c r="A11246" t="s">
        <v>544</v>
      </c>
      <c r="B11246">
        <v>9172319</v>
      </c>
      <c r="C11246">
        <v>4.2000000000000003E-2</v>
      </c>
    </row>
    <row r="11247" spans="1:3" ht="15" x14ac:dyDescent="0.25">
      <c r="A11247" t="s">
        <v>544</v>
      </c>
      <c r="B11247">
        <v>9172320</v>
      </c>
      <c r="C11247">
        <v>4.2000000000000003E-2</v>
      </c>
    </row>
    <row r="11248" spans="1:3" ht="15" x14ac:dyDescent="0.25">
      <c r="A11248" t="s">
        <v>544</v>
      </c>
      <c r="B11248">
        <v>9172328</v>
      </c>
      <c r="C11248">
        <v>4.2000000000000003E-2</v>
      </c>
    </row>
    <row r="11249" spans="1:3" ht="15" x14ac:dyDescent="0.25">
      <c r="A11249" t="s">
        <v>544</v>
      </c>
      <c r="B11249">
        <v>9172329</v>
      </c>
      <c r="C11249">
        <v>4.2000000000000003E-2</v>
      </c>
    </row>
    <row r="11250" spans="1:3" ht="15" x14ac:dyDescent="0.25">
      <c r="A11250" t="s">
        <v>544</v>
      </c>
      <c r="B11250">
        <v>9172330</v>
      </c>
      <c r="C11250">
        <v>4.2000000000000003E-2</v>
      </c>
    </row>
    <row r="11251" spans="1:3" ht="15" x14ac:dyDescent="0.25">
      <c r="A11251" t="s">
        <v>544</v>
      </c>
      <c r="B11251">
        <v>9172338</v>
      </c>
      <c r="C11251">
        <v>4.2000000000000003E-2</v>
      </c>
    </row>
    <row r="11252" spans="1:3" ht="15" x14ac:dyDescent="0.25">
      <c r="A11252" t="s">
        <v>544</v>
      </c>
      <c r="B11252">
        <v>9172339</v>
      </c>
      <c r="C11252">
        <v>4.2000000000000003E-2</v>
      </c>
    </row>
    <row r="11253" spans="1:3" ht="15" x14ac:dyDescent="0.25">
      <c r="A11253" t="s">
        <v>544</v>
      </c>
      <c r="B11253">
        <v>9172340</v>
      </c>
      <c r="C11253">
        <v>4.2000000000000003E-2</v>
      </c>
    </row>
    <row r="11254" spans="1:3" ht="15" x14ac:dyDescent="0.25">
      <c r="A11254" t="s">
        <v>544</v>
      </c>
      <c r="B11254">
        <v>9172348</v>
      </c>
      <c r="C11254">
        <v>4.2000000000000003E-2</v>
      </c>
    </row>
    <row r="11255" spans="1:3" ht="15" x14ac:dyDescent="0.25">
      <c r="A11255" t="s">
        <v>544</v>
      </c>
      <c r="B11255">
        <v>9172349</v>
      </c>
      <c r="C11255">
        <v>4.2000000000000003E-2</v>
      </c>
    </row>
    <row r="11256" spans="1:3" ht="15" x14ac:dyDescent="0.25">
      <c r="A11256" t="s">
        <v>544</v>
      </c>
      <c r="B11256">
        <v>9172350</v>
      </c>
      <c r="C11256">
        <v>4.2000000000000003E-2</v>
      </c>
    </row>
    <row r="11257" spans="1:3" ht="15" x14ac:dyDescent="0.25">
      <c r="A11257" t="s">
        <v>544</v>
      </c>
      <c r="B11257">
        <v>9172358</v>
      </c>
      <c r="C11257">
        <v>4.2000000000000003E-2</v>
      </c>
    </row>
    <row r="11258" spans="1:3" ht="15" x14ac:dyDescent="0.25">
      <c r="A11258" t="s">
        <v>544</v>
      </c>
      <c r="B11258">
        <v>9172359</v>
      </c>
      <c r="C11258">
        <v>4.2000000000000003E-2</v>
      </c>
    </row>
    <row r="11259" spans="1:3" ht="15" x14ac:dyDescent="0.25">
      <c r="A11259" t="s">
        <v>544</v>
      </c>
      <c r="B11259">
        <v>9172360</v>
      </c>
      <c r="C11259">
        <v>4.2000000000000003E-2</v>
      </c>
    </row>
    <row r="11260" spans="1:3" ht="15" x14ac:dyDescent="0.25">
      <c r="A11260" t="s">
        <v>544</v>
      </c>
      <c r="B11260">
        <v>9172368</v>
      </c>
      <c r="C11260">
        <v>4.2000000000000003E-2</v>
      </c>
    </row>
    <row r="11261" spans="1:3" ht="15" x14ac:dyDescent="0.25">
      <c r="A11261" t="s">
        <v>544</v>
      </c>
      <c r="B11261">
        <v>9172369</v>
      </c>
      <c r="C11261">
        <v>4.2000000000000003E-2</v>
      </c>
    </row>
    <row r="11262" spans="1:3" ht="15" x14ac:dyDescent="0.25">
      <c r="A11262" t="s">
        <v>544</v>
      </c>
      <c r="B11262">
        <v>9172370</v>
      </c>
      <c r="C11262">
        <v>4.2000000000000003E-2</v>
      </c>
    </row>
    <row r="11263" spans="1:3" ht="15" x14ac:dyDescent="0.25">
      <c r="A11263" t="s">
        <v>544</v>
      </c>
      <c r="B11263">
        <v>9172378</v>
      </c>
      <c r="C11263">
        <v>4.2000000000000003E-2</v>
      </c>
    </row>
    <row r="11264" spans="1:3" ht="15" x14ac:dyDescent="0.25">
      <c r="A11264" t="s">
        <v>544</v>
      </c>
      <c r="B11264">
        <v>9172379</v>
      </c>
      <c r="C11264">
        <v>4.2000000000000003E-2</v>
      </c>
    </row>
    <row r="11265" spans="1:3" ht="15" x14ac:dyDescent="0.25">
      <c r="A11265" t="s">
        <v>544</v>
      </c>
      <c r="B11265">
        <v>9172380</v>
      </c>
      <c r="C11265">
        <v>4.2000000000000003E-2</v>
      </c>
    </row>
    <row r="11266" spans="1:3" ht="15" x14ac:dyDescent="0.25">
      <c r="A11266" t="s">
        <v>544</v>
      </c>
      <c r="B11266">
        <v>9172388</v>
      </c>
      <c r="C11266">
        <v>4.2000000000000003E-2</v>
      </c>
    </row>
    <row r="11267" spans="1:3" ht="15" x14ac:dyDescent="0.25">
      <c r="A11267" t="s">
        <v>544</v>
      </c>
      <c r="B11267">
        <v>9172389</v>
      </c>
      <c r="C11267">
        <v>4.2000000000000003E-2</v>
      </c>
    </row>
    <row r="11268" spans="1:3" ht="15" x14ac:dyDescent="0.25">
      <c r="A11268" t="s">
        <v>544</v>
      </c>
      <c r="B11268">
        <v>9172390</v>
      </c>
      <c r="C11268">
        <v>4.2000000000000003E-2</v>
      </c>
    </row>
    <row r="11269" spans="1:3" ht="15" x14ac:dyDescent="0.25">
      <c r="A11269" t="s">
        <v>544</v>
      </c>
      <c r="B11269">
        <v>9172398</v>
      </c>
      <c r="C11269">
        <v>4.2000000000000003E-2</v>
      </c>
    </row>
    <row r="11270" spans="1:3" ht="15" x14ac:dyDescent="0.25">
      <c r="A11270" t="s">
        <v>544</v>
      </c>
      <c r="B11270">
        <v>9172399</v>
      </c>
      <c r="C11270">
        <v>4.2000000000000003E-2</v>
      </c>
    </row>
    <row r="11271" spans="1:3" ht="15" x14ac:dyDescent="0.25">
      <c r="A11271" t="s">
        <v>544</v>
      </c>
      <c r="B11271">
        <v>917240</v>
      </c>
      <c r="C11271">
        <v>4.2000000000000003E-2</v>
      </c>
    </row>
    <row r="11272" spans="1:3" ht="15" x14ac:dyDescent="0.25">
      <c r="A11272" t="s">
        <v>544</v>
      </c>
      <c r="B11272">
        <v>9172411</v>
      </c>
      <c r="C11272">
        <v>4.2000000000000003E-2</v>
      </c>
    </row>
    <row r="11273" spans="1:3" ht="15" x14ac:dyDescent="0.25">
      <c r="A11273" t="s">
        <v>544</v>
      </c>
      <c r="B11273">
        <v>9172470</v>
      </c>
      <c r="C11273">
        <v>4.2000000000000003E-2</v>
      </c>
    </row>
    <row r="11274" spans="1:3" ht="15" x14ac:dyDescent="0.25">
      <c r="A11274" t="s">
        <v>544</v>
      </c>
      <c r="B11274">
        <v>9172472</v>
      </c>
      <c r="C11274">
        <v>4.2000000000000003E-2</v>
      </c>
    </row>
    <row r="11275" spans="1:3" ht="15" x14ac:dyDescent="0.25">
      <c r="A11275" t="s">
        <v>544</v>
      </c>
      <c r="B11275">
        <v>9172473</v>
      </c>
      <c r="C11275">
        <v>4.2000000000000003E-2</v>
      </c>
    </row>
    <row r="11276" spans="1:3" ht="15" x14ac:dyDescent="0.25">
      <c r="A11276" t="s">
        <v>544</v>
      </c>
      <c r="B11276">
        <v>9172474</v>
      </c>
      <c r="C11276">
        <v>4.2000000000000003E-2</v>
      </c>
    </row>
    <row r="11277" spans="1:3" ht="15" x14ac:dyDescent="0.25">
      <c r="A11277" t="s">
        <v>544</v>
      </c>
      <c r="B11277">
        <v>9172475</v>
      </c>
      <c r="C11277">
        <v>4.2000000000000003E-2</v>
      </c>
    </row>
    <row r="11278" spans="1:3" ht="15" x14ac:dyDescent="0.25">
      <c r="A11278" t="s">
        <v>544</v>
      </c>
      <c r="B11278">
        <v>9172476</v>
      </c>
      <c r="C11278">
        <v>4.2000000000000003E-2</v>
      </c>
    </row>
    <row r="11279" spans="1:3" ht="15" x14ac:dyDescent="0.25">
      <c r="A11279" t="s">
        <v>544</v>
      </c>
      <c r="B11279">
        <v>9172477</v>
      </c>
      <c r="C11279">
        <v>4.2000000000000003E-2</v>
      </c>
    </row>
    <row r="11280" spans="1:3" ht="15" x14ac:dyDescent="0.25">
      <c r="A11280" t="s">
        <v>544</v>
      </c>
      <c r="B11280">
        <v>9172478</v>
      </c>
      <c r="C11280">
        <v>4.2000000000000003E-2</v>
      </c>
    </row>
    <row r="11281" spans="1:3" ht="15" x14ac:dyDescent="0.25">
      <c r="A11281" t="s">
        <v>544</v>
      </c>
      <c r="B11281">
        <v>917248</v>
      </c>
      <c r="C11281">
        <v>4.2000000000000003E-2</v>
      </c>
    </row>
    <row r="11282" spans="1:3" ht="15" x14ac:dyDescent="0.25">
      <c r="A11282" t="s">
        <v>544</v>
      </c>
      <c r="B11282">
        <v>917249</v>
      </c>
      <c r="C11282">
        <v>4.2000000000000003E-2</v>
      </c>
    </row>
    <row r="11283" spans="1:3" ht="15" x14ac:dyDescent="0.25">
      <c r="A11283" t="s">
        <v>544</v>
      </c>
      <c r="B11283">
        <v>917250</v>
      </c>
      <c r="C11283">
        <v>4.2000000000000003E-2</v>
      </c>
    </row>
    <row r="11284" spans="1:3" ht="15" x14ac:dyDescent="0.25">
      <c r="A11284" t="s">
        <v>544</v>
      </c>
      <c r="B11284">
        <v>9172510</v>
      </c>
      <c r="C11284">
        <v>4.2000000000000003E-2</v>
      </c>
    </row>
    <row r="11285" spans="1:3" ht="15" x14ac:dyDescent="0.25">
      <c r="A11285" t="s">
        <v>544</v>
      </c>
      <c r="B11285">
        <v>9172518</v>
      </c>
      <c r="C11285">
        <v>4.2000000000000003E-2</v>
      </c>
    </row>
    <row r="11286" spans="1:3" ht="15" x14ac:dyDescent="0.25">
      <c r="A11286" t="s">
        <v>544</v>
      </c>
      <c r="B11286">
        <v>9172519</v>
      </c>
      <c r="C11286">
        <v>4.2000000000000003E-2</v>
      </c>
    </row>
    <row r="11287" spans="1:3" ht="15" x14ac:dyDescent="0.25">
      <c r="A11287" t="s">
        <v>544</v>
      </c>
      <c r="B11287">
        <v>9172520</v>
      </c>
      <c r="C11287">
        <v>4.2000000000000003E-2</v>
      </c>
    </row>
    <row r="11288" spans="1:3" ht="15" x14ac:dyDescent="0.25">
      <c r="A11288" t="s">
        <v>544</v>
      </c>
      <c r="B11288">
        <v>9172528</v>
      </c>
      <c r="C11288">
        <v>4.2000000000000003E-2</v>
      </c>
    </row>
    <row r="11289" spans="1:3" ht="15" x14ac:dyDescent="0.25">
      <c r="A11289" t="s">
        <v>544</v>
      </c>
      <c r="B11289">
        <v>9172529</v>
      </c>
      <c r="C11289">
        <v>4.2000000000000003E-2</v>
      </c>
    </row>
    <row r="11290" spans="1:3" ht="15" x14ac:dyDescent="0.25">
      <c r="A11290" t="s">
        <v>544</v>
      </c>
      <c r="B11290">
        <v>9172530</v>
      </c>
      <c r="C11290">
        <v>4.2000000000000003E-2</v>
      </c>
    </row>
    <row r="11291" spans="1:3" ht="15" x14ac:dyDescent="0.25">
      <c r="A11291" t="s">
        <v>544</v>
      </c>
      <c r="B11291">
        <v>9172538</v>
      </c>
      <c r="C11291">
        <v>4.2000000000000003E-2</v>
      </c>
    </row>
    <row r="11292" spans="1:3" ht="15" x14ac:dyDescent="0.25">
      <c r="A11292" t="s">
        <v>544</v>
      </c>
      <c r="B11292">
        <v>9172539</v>
      </c>
      <c r="C11292">
        <v>4.2000000000000003E-2</v>
      </c>
    </row>
    <row r="11293" spans="1:3" ht="15" x14ac:dyDescent="0.25">
      <c r="A11293" t="s">
        <v>544</v>
      </c>
      <c r="B11293">
        <v>9172540</v>
      </c>
      <c r="C11293">
        <v>4.2000000000000003E-2</v>
      </c>
    </row>
    <row r="11294" spans="1:3" ht="15" x14ac:dyDescent="0.25">
      <c r="A11294" t="s">
        <v>544</v>
      </c>
      <c r="B11294">
        <v>9172548</v>
      </c>
      <c r="C11294">
        <v>4.2000000000000003E-2</v>
      </c>
    </row>
    <row r="11295" spans="1:3" ht="15" x14ac:dyDescent="0.25">
      <c r="A11295" t="s">
        <v>544</v>
      </c>
      <c r="B11295">
        <v>9172549</v>
      </c>
      <c r="C11295">
        <v>4.2000000000000003E-2</v>
      </c>
    </row>
    <row r="11296" spans="1:3" ht="15" x14ac:dyDescent="0.25">
      <c r="A11296" t="s">
        <v>544</v>
      </c>
      <c r="B11296">
        <v>9172550</v>
      </c>
      <c r="C11296">
        <v>4.2000000000000003E-2</v>
      </c>
    </row>
    <row r="11297" spans="1:3" ht="15" x14ac:dyDescent="0.25">
      <c r="A11297" t="s">
        <v>544</v>
      </c>
      <c r="B11297">
        <v>9172558</v>
      </c>
      <c r="C11297">
        <v>4.2000000000000003E-2</v>
      </c>
    </row>
    <row r="11298" spans="1:3" ht="15" x14ac:dyDescent="0.25">
      <c r="A11298" t="s">
        <v>544</v>
      </c>
      <c r="B11298">
        <v>9172559</v>
      </c>
      <c r="C11298">
        <v>4.2000000000000003E-2</v>
      </c>
    </row>
    <row r="11299" spans="1:3" ht="15" x14ac:dyDescent="0.25">
      <c r="A11299" t="s">
        <v>544</v>
      </c>
      <c r="B11299">
        <v>9172560</v>
      </c>
      <c r="C11299">
        <v>4.2000000000000003E-2</v>
      </c>
    </row>
    <row r="11300" spans="1:3" ht="15" x14ac:dyDescent="0.25">
      <c r="A11300" t="s">
        <v>544</v>
      </c>
      <c r="B11300">
        <v>9172568</v>
      </c>
      <c r="C11300">
        <v>4.2000000000000003E-2</v>
      </c>
    </row>
    <row r="11301" spans="1:3" ht="15" x14ac:dyDescent="0.25">
      <c r="A11301" t="s">
        <v>544</v>
      </c>
      <c r="B11301">
        <v>9172569</v>
      </c>
      <c r="C11301">
        <v>4.2000000000000003E-2</v>
      </c>
    </row>
    <row r="11302" spans="1:3" ht="15" x14ac:dyDescent="0.25">
      <c r="A11302" t="s">
        <v>544</v>
      </c>
      <c r="B11302">
        <v>9172570</v>
      </c>
      <c r="C11302">
        <v>4.2000000000000003E-2</v>
      </c>
    </row>
    <row r="11303" spans="1:3" ht="15" x14ac:dyDescent="0.25">
      <c r="A11303" t="s">
        <v>544</v>
      </c>
      <c r="B11303">
        <v>9172578</v>
      </c>
      <c r="C11303">
        <v>4.2000000000000003E-2</v>
      </c>
    </row>
    <row r="11304" spans="1:3" ht="15" x14ac:dyDescent="0.25">
      <c r="A11304" t="s">
        <v>544</v>
      </c>
      <c r="B11304">
        <v>9172579</v>
      </c>
      <c r="C11304">
        <v>4.2000000000000003E-2</v>
      </c>
    </row>
    <row r="11305" spans="1:3" ht="15" x14ac:dyDescent="0.25">
      <c r="A11305" t="s">
        <v>544</v>
      </c>
      <c r="B11305">
        <v>9172580</v>
      </c>
      <c r="C11305">
        <v>4.2000000000000003E-2</v>
      </c>
    </row>
    <row r="11306" spans="1:3" ht="15" x14ac:dyDescent="0.25">
      <c r="A11306" t="s">
        <v>544</v>
      </c>
      <c r="B11306">
        <v>9172588</v>
      </c>
      <c r="C11306">
        <v>4.2000000000000003E-2</v>
      </c>
    </row>
    <row r="11307" spans="1:3" ht="15" x14ac:dyDescent="0.25">
      <c r="A11307" t="s">
        <v>544</v>
      </c>
      <c r="B11307">
        <v>9172589</v>
      </c>
      <c r="C11307">
        <v>4.2000000000000003E-2</v>
      </c>
    </row>
    <row r="11308" spans="1:3" ht="15" x14ac:dyDescent="0.25">
      <c r="A11308" t="s">
        <v>544</v>
      </c>
      <c r="B11308">
        <v>917259</v>
      </c>
      <c r="C11308">
        <v>4.2000000000000003E-2</v>
      </c>
    </row>
    <row r="11309" spans="1:3" ht="15" x14ac:dyDescent="0.25">
      <c r="A11309" t="s">
        <v>544</v>
      </c>
      <c r="B11309">
        <v>9172600</v>
      </c>
      <c r="C11309">
        <v>4.2000000000000003E-2</v>
      </c>
    </row>
    <row r="11310" spans="1:3" ht="15" x14ac:dyDescent="0.25">
      <c r="A11310" t="s">
        <v>544</v>
      </c>
      <c r="B11310">
        <v>9172608</v>
      </c>
      <c r="C11310">
        <v>4.2000000000000003E-2</v>
      </c>
    </row>
    <row r="11311" spans="1:3" ht="15" x14ac:dyDescent="0.25">
      <c r="A11311" t="s">
        <v>544</v>
      </c>
      <c r="B11311">
        <v>9172609</v>
      </c>
      <c r="C11311">
        <v>4.2000000000000003E-2</v>
      </c>
    </row>
    <row r="11312" spans="1:3" ht="15" x14ac:dyDescent="0.25">
      <c r="A11312" t="s">
        <v>544</v>
      </c>
      <c r="B11312">
        <v>9172610</v>
      </c>
      <c r="C11312">
        <v>4.2000000000000003E-2</v>
      </c>
    </row>
    <row r="11313" spans="1:3" ht="15" x14ac:dyDescent="0.25">
      <c r="A11313" t="s">
        <v>544</v>
      </c>
      <c r="B11313">
        <v>9172618</v>
      </c>
      <c r="C11313">
        <v>4.2000000000000003E-2</v>
      </c>
    </row>
    <row r="11314" spans="1:3" ht="15" x14ac:dyDescent="0.25">
      <c r="A11314" t="s">
        <v>544</v>
      </c>
      <c r="B11314">
        <v>9172619</v>
      </c>
      <c r="C11314">
        <v>4.2000000000000003E-2</v>
      </c>
    </row>
    <row r="11315" spans="1:3" ht="15" x14ac:dyDescent="0.25">
      <c r="A11315" t="s">
        <v>544</v>
      </c>
      <c r="B11315">
        <v>9172620</v>
      </c>
      <c r="C11315">
        <v>4.2000000000000003E-2</v>
      </c>
    </row>
    <row r="11316" spans="1:3" ht="15" x14ac:dyDescent="0.25">
      <c r="A11316" t="s">
        <v>544</v>
      </c>
      <c r="B11316">
        <v>9172628</v>
      </c>
      <c r="C11316">
        <v>4.2000000000000003E-2</v>
      </c>
    </row>
    <row r="11317" spans="1:3" ht="15" x14ac:dyDescent="0.25">
      <c r="A11317" t="s">
        <v>544</v>
      </c>
      <c r="B11317">
        <v>9172629</v>
      </c>
      <c r="C11317">
        <v>4.2000000000000003E-2</v>
      </c>
    </row>
    <row r="11318" spans="1:3" ht="15" x14ac:dyDescent="0.25">
      <c r="A11318" t="s">
        <v>544</v>
      </c>
      <c r="B11318">
        <v>9172630</v>
      </c>
      <c r="C11318">
        <v>4.2000000000000003E-2</v>
      </c>
    </row>
    <row r="11319" spans="1:3" ht="15" x14ac:dyDescent="0.25">
      <c r="A11319" t="s">
        <v>544</v>
      </c>
      <c r="B11319">
        <v>9172638</v>
      </c>
      <c r="C11319">
        <v>4.2000000000000003E-2</v>
      </c>
    </row>
    <row r="11320" spans="1:3" ht="15" x14ac:dyDescent="0.25">
      <c r="A11320" t="s">
        <v>544</v>
      </c>
      <c r="B11320">
        <v>9172639</v>
      </c>
      <c r="C11320">
        <v>4.2000000000000003E-2</v>
      </c>
    </row>
    <row r="11321" spans="1:3" ht="15" x14ac:dyDescent="0.25">
      <c r="A11321" t="s">
        <v>544</v>
      </c>
      <c r="B11321">
        <v>9172640</v>
      </c>
      <c r="C11321">
        <v>4.2000000000000003E-2</v>
      </c>
    </row>
    <row r="11322" spans="1:3" ht="15" x14ac:dyDescent="0.25">
      <c r="A11322" t="s">
        <v>544</v>
      </c>
      <c r="B11322">
        <v>9172648</v>
      </c>
      <c r="C11322">
        <v>4.2000000000000003E-2</v>
      </c>
    </row>
    <row r="11323" spans="1:3" ht="15" x14ac:dyDescent="0.25">
      <c r="A11323" t="s">
        <v>544</v>
      </c>
      <c r="B11323">
        <v>9172649</v>
      </c>
      <c r="C11323">
        <v>4.2000000000000003E-2</v>
      </c>
    </row>
    <row r="11324" spans="1:3" ht="15" x14ac:dyDescent="0.25">
      <c r="A11324" t="s">
        <v>544</v>
      </c>
      <c r="B11324">
        <v>9172650</v>
      </c>
      <c r="C11324">
        <v>4.2000000000000003E-2</v>
      </c>
    </row>
    <row r="11325" spans="1:3" ht="15" x14ac:dyDescent="0.25">
      <c r="A11325" t="s">
        <v>544</v>
      </c>
      <c r="B11325">
        <v>9172658</v>
      </c>
      <c r="C11325">
        <v>4.2000000000000003E-2</v>
      </c>
    </row>
    <row r="11326" spans="1:3" ht="15" x14ac:dyDescent="0.25">
      <c r="A11326" t="s">
        <v>544</v>
      </c>
      <c r="B11326">
        <v>9172659</v>
      </c>
      <c r="C11326">
        <v>4.2000000000000003E-2</v>
      </c>
    </row>
    <row r="11327" spans="1:3" ht="15" x14ac:dyDescent="0.25">
      <c r="A11327" t="s">
        <v>544</v>
      </c>
      <c r="B11327">
        <v>9172660</v>
      </c>
      <c r="C11327">
        <v>4.2000000000000003E-2</v>
      </c>
    </row>
    <row r="11328" spans="1:3" ht="15" x14ac:dyDescent="0.25">
      <c r="A11328" t="s">
        <v>544</v>
      </c>
      <c r="B11328">
        <v>9172668</v>
      </c>
      <c r="C11328">
        <v>4.2000000000000003E-2</v>
      </c>
    </row>
    <row r="11329" spans="1:3" ht="15" x14ac:dyDescent="0.25">
      <c r="A11329" t="s">
        <v>544</v>
      </c>
      <c r="B11329">
        <v>9172669</v>
      </c>
      <c r="C11329">
        <v>4.2000000000000003E-2</v>
      </c>
    </row>
    <row r="11330" spans="1:3" ht="15" x14ac:dyDescent="0.25">
      <c r="A11330" t="s">
        <v>544</v>
      </c>
      <c r="B11330">
        <v>9172670</v>
      </c>
      <c r="C11330">
        <v>4.2000000000000003E-2</v>
      </c>
    </row>
    <row r="11331" spans="1:3" ht="15" x14ac:dyDescent="0.25">
      <c r="A11331" t="s">
        <v>544</v>
      </c>
      <c r="B11331">
        <v>9172678</v>
      </c>
      <c r="C11331">
        <v>4.2000000000000003E-2</v>
      </c>
    </row>
    <row r="11332" spans="1:3" ht="15" x14ac:dyDescent="0.25">
      <c r="A11332" t="s">
        <v>544</v>
      </c>
      <c r="B11332">
        <v>9172679</v>
      </c>
      <c r="C11332">
        <v>4.2000000000000003E-2</v>
      </c>
    </row>
    <row r="11333" spans="1:3" ht="15" x14ac:dyDescent="0.25">
      <c r="A11333" t="s">
        <v>544</v>
      </c>
      <c r="B11333">
        <v>9172680</v>
      </c>
      <c r="C11333">
        <v>4.2000000000000003E-2</v>
      </c>
    </row>
    <row r="11334" spans="1:3" ht="15" x14ac:dyDescent="0.25">
      <c r="A11334" t="s">
        <v>544</v>
      </c>
      <c r="B11334">
        <v>9172688</v>
      </c>
      <c r="C11334">
        <v>4.2000000000000003E-2</v>
      </c>
    </row>
    <row r="11335" spans="1:3" ht="15" x14ac:dyDescent="0.25">
      <c r="A11335" t="s">
        <v>544</v>
      </c>
      <c r="B11335">
        <v>9172689</v>
      </c>
      <c r="C11335">
        <v>4.2000000000000003E-2</v>
      </c>
    </row>
    <row r="11336" spans="1:3" ht="15" x14ac:dyDescent="0.25">
      <c r="A11336" t="s">
        <v>544</v>
      </c>
      <c r="B11336">
        <v>9172690</v>
      </c>
      <c r="C11336">
        <v>4.2000000000000003E-2</v>
      </c>
    </row>
    <row r="11337" spans="1:3" ht="15" x14ac:dyDescent="0.25">
      <c r="A11337" t="s">
        <v>544</v>
      </c>
      <c r="B11337">
        <v>9172698</v>
      </c>
      <c r="C11337">
        <v>4.2000000000000003E-2</v>
      </c>
    </row>
    <row r="11338" spans="1:3" ht="15" x14ac:dyDescent="0.25">
      <c r="A11338" t="s">
        <v>544</v>
      </c>
      <c r="B11338">
        <v>9172699</v>
      </c>
      <c r="C11338">
        <v>4.2000000000000003E-2</v>
      </c>
    </row>
    <row r="11339" spans="1:3" ht="15" x14ac:dyDescent="0.25">
      <c r="A11339" t="s">
        <v>544</v>
      </c>
      <c r="B11339">
        <v>9172700</v>
      </c>
      <c r="C11339">
        <v>4.2000000000000003E-2</v>
      </c>
    </row>
    <row r="11340" spans="1:3" ht="15" x14ac:dyDescent="0.25">
      <c r="A11340" t="s">
        <v>544</v>
      </c>
      <c r="B11340">
        <v>9172708</v>
      </c>
      <c r="C11340">
        <v>4.2000000000000003E-2</v>
      </c>
    </row>
    <row r="11341" spans="1:3" ht="15" x14ac:dyDescent="0.25">
      <c r="A11341" t="s">
        <v>544</v>
      </c>
      <c r="B11341">
        <v>9172709</v>
      </c>
      <c r="C11341">
        <v>4.2000000000000003E-2</v>
      </c>
    </row>
    <row r="11342" spans="1:3" ht="15" x14ac:dyDescent="0.25">
      <c r="A11342" t="s">
        <v>544</v>
      </c>
      <c r="B11342">
        <v>9172710</v>
      </c>
      <c r="C11342">
        <v>4.2000000000000003E-2</v>
      </c>
    </row>
    <row r="11343" spans="1:3" ht="15" x14ac:dyDescent="0.25">
      <c r="A11343" t="s">
        <v>544</v>
      </c>
      <c r="B11343">
        <v>9172718</v>
      </c>
      <c r="C11343">
        <v>4.2000000000000003E-2</v>
      </c>
    </row>
    <row r="11344" spans="1:3" ht="15" x14ac:dyDescent="0.25">
      <c r="A11344" t="s">
        <v>544</v>
      </c>
      <c r="B11344">
        <v>9172719</v>
      </c>
      <c r="C11344">
        <v>4.2000000000000003E-2</v>
      </c>
    </row>
    <row r="11345" spans="1:3" ht="15" x14ac:dyDescent="0.25">
      <c r="A11345" t="s">
        <v>544</v>
      </c>
      <c r="B11345">
        <v>9172720</v>
      </c>
      <c r="C11345">
        <v>4.2000000000000003E-2</v>
      </c>
    </row>
    <row r="11346" spans="1:3" ht="15" x14ac:dyDescent="0.25">
      <c r="A11346" t="s">
        <v>544</v>
      </c>
      <c r="B11346">
        <v>9172728</v>
      </c>
      <c r="C11346">
        <v>4.2000000000000003E-2</v>
      </c>
    </row>
    <row r="11347" spans="1:3" ht="15" x14ac:dyDescent="0.25">
      <c r="A11347" t="s">
        <v>544</v>
      </c>
      <c r="B11347">
        <v>9172729</v>
      </c>
      <c r="C11347">
        <v>4.2000000000000003E-2</v>
      </c>
    </row>
    <row r="11348" spans="1:3" ht="15" x14ac:dyDescent="0.25">
      <c r="A11348" t="s">
        <v>544</v>
      </c>
      <c r="B11348">
        <v>9172730</v>
      </c>
      <c r="C11348">
        <v>4.2000000000000003E-2</v>
      </c>
    </row>
    <row r="11349" spans="1:3" ht="15" x14ac:dyDescent="0.25">
      <c r="A11349" t="s">
        <v>544</v>
      </c>
      <c r="B11349">
        <v>9172738</v>
      </c>
      <c r="C11349">
        <v>4.2000000000000003E-2</v>
      </c>
    </row>
    <row r="11350" spans="1:3" ht="15" x14ac:dyDescent="0.25">
      <c r="A11350" t="s">
        <v>544</v>
      </c>
      <c r="B11350">
        <v>9172739</v>
      </c>
      <c r="C11350">
        <v>4.2000000000000003E-2</v>
      </c>
    </row>
    <row r="11351" spans="1:3" ht="15" x14ac:dyDescent="0.25">
      <c r="A11351" t="s">
        <v>544</v>
      </c>
      <c r="B11351">
        <v>9172740</v>
      </c>
      <c r="C11351">
        <v>4.2000000000000003E-2</v>
      </c>
    </row>
    <row r="11352" spans="1:3" ht="15" x14ac:dyDescent="0.25">
      <c r="A11352" t="s">
        <v>544</v>
      </c>
      <c r="B11352">
        <v>9172748</v>
      </c>
      <c r="C11352">
        <v>4.2000000000000003E-2</v>
      </c>
    </row>
    <row r="11353" spans="1:3" ht="15" x14ac:dyDescent="0.25">
      <c r="A11353" t="s">
        <v>544</v>
      </c>
      <c r="B11353">
        <v>9172749</v>
      </c>
      <c r="C11353">
        <v>4.2000000000000003E-2</v>
      </c>
    </row>
    <row r="11354" spans="1:3" ht="15" x14ac:dyDescent="0.25">
      <c r="A11354" t="s">
        <v>544</v>
      </c>
      <c r="B11354">
        <v>917275</v>
      </c>
      <c r="C11354">
        <v>4.2000000000000003E-2</v>
      </c>
    </row>
    <row r="11355" spans="1:3" ht="15" x14ac:dyDescent="0.25">
      <c r="A11355" t="s">
        <v>544</v>
      </c>
      <c r="B11355">
        <v>917276</v>
      </c>
      <c r="C11355">
        <v>4.2000000000000003E-2</v>
      </c>
    </row>
    <row r="11356" spans="1:3" ht="15" x14ac:dyDescent="0.25">
      <c r="A11356" t="s">
        <v>544</v>
      </c>
      <c r="B11356">
        <v>917277</v>
      </c>
      <c r="C11356">
        <v>4.2000000000000003E-2</v>
      </c>
    </row>
    <row r="11357" spans="1:3" ht="15" x14ac:dyDescent="0.25">
      <c r="A11357" t="s">
        <v>544</v>
      </c>
      <c r="B11357">
        <v>917278</v>
      </c>
      <c r="C11357">
        <v>4.2000000000000003E-2</v>
      </c>
    </row>
    <row r="11358" spans="1:3" ht="15" x14ac:dyDescent="0.25">
      <c r="A11358" t="s">
        <v>544</v>
      </c>
      <c r="B11358">
        <v>9172790</v>
      </c>
      <c r="C11358">
        <v>4.2000000000000003E-2</v>
      </c>
    </row>
    <row r="11359" spans="1:3" ht="15" x14ac:dyDescent="0.25">
      <c r="A11359" t="s">
        <v>544</v>
      </c>
      <c r="B11359">
        <v>9172798</v>
      </c>
      <c r="C11359">
        <v>4.2000000000000003E-2</v>
      </c>
    </row>
    <row r="11360" spans="1:3" ht="15" x14ac:dyDescent="0.25">
      <c r="A11360" t="s">
        <v>544</v>
      </c>
      <c r="B11360">
        <v>9172799</v>
      </c>
      <c r="C11360">
        <v>4.2000000000000003E-2</v>
      </c>
    </row>
    <row r="11361" spans="1:3" ht="15" x14ac:dyDescent="0.25">
      <c r="A11361" t="s">
        <v>544</v>
      </c>
      <c r="B11361">
        <v>9172800</v>
      </c>
      <c r="C11361">
        <v>4.2000000000000003E-2</v>
      </c>
    </row>
    <row r="11362" spans="1:3" ht="15" x14ac:dyDescent="0.25">
      <c r="A11362" t="s">
        <v>544</v>
      </c>
      <c r="B11362">
        <v>9172808</v>
      </c>
      <c r="C11362">
        <v>4.2000000000000003E-2</v>
      </c>
    </row>
    <row r="11363" spans="1:3" ht="15" x14ac:dyDescent="0.25">
      <c r="A11363" t="s">
        <v>544</v>
      </c>
      <c r="B11363">
        <v>9172809</v>
      </c>
      <c r="C11363">
        <v>4.2000000000000003E-2</v>
      </c>
    </row>
    <row r="11364" spans="1:3" ht="15" x14ac:dyDescent="0.25">
      <c r="A11364" t="s">
        <v>544</v>
      </c>
      <c r="B11364">
        <v>9172810</v>
      </c>
      <c r="C11364">
        <v>4.2000000000000003E-2</v>
      </c>
    </row>
    <row r="11365" spans="1:3" ht="15" x14ac:dyDescent="0.25">
      <c r="A11365" t="s">
        <v>544</v>
      </c>
      <c r="B11365">
        <v>9172818</v>
      </c>
      <c r="C11365">
        <v>4.2000000000000003E-2</v>
      </c>
    </row>
    <row r="11366" spans="1:3" ht="15" x14ac:dyDescent="0.25">
      <c r="A11366" t="s">
        <v>544</v>
      </c>
      <c r="B11366">
        <v>9172819</v>
      </c>
      <c r="C11366">
        <v>4.2000000000000003E-2</v>
      </c>
    </row>
    <row r="11367" spans="1:3" ht="15" x14ac:dyDescent="0.25">
      <c r="A11367" t="s">
        <v>544</v>
      </c>
      <c r="B11367">
        <v>9172820</v>
      </c>
      <c r="C11367">
        <v>4.2000000000000003E-2</v>
      </c>
    </row>
    <row r="11368" spans="1:3" ht="15" x14ac:dyDescent="0.25">
      <c r="A11368" t="s">
        <v>544</v>
      </c>
      <c r="B11368">
        <v>9172828</v>
      </c>
      <c r="C11368">
        <v>4.2000000000000003E-2</v>
      </c>
    </row>
    <row r="11369" spans="1:3" ht="15" x14ac:dyDescent="0.25">
      <c r="A11369" t="s">
        <v>544</v>
      </c>
      <c r="B11369">
        <v>9172829</v>
      </c>
      <c r="C11369">
        <v>4.2000000000000003E-2</v>
      </c>
    </row>
    <row r="11370" spans="1:3" ht="15" x14ac:dyDescent="0.25">
      <c r="A11370" t="s">
        <v>544</v>
      </c>
      <c r="B11370">
        <v>9172830</v>
      </c>
      <c r="C11370">
        <v>4.2000000000000003E-2</v>
      </c>
    </row>
    <row r="11371" spans="1:3" ht="15" x14ac:dyDescent="0.25">
      <c r="A11371" t="s">
        <v>544</v>
      </c>
      <c r="B11371">
        <v>9172838</v>
      </c>
      <c r="C11371">
        <v>4.2000000000000003E-2</v>
      </c>
    </row>
    <row r="11372" spans="1:3" ht="15" x14ac:dyDescent="0.25">
      <c r="A11372" t="s">
        <v>544</v>
      </c>
      <c r="B11372">
        <v>9172839</v>
      </c>
      <c r="C11372">
        <v>4.2000000000000003E-2</v>
      </c>
    </row>
    <row r="11373" spans="1:3" ht="15" x14ac:dyDescent="0.25">
      <c r="A11373" t="s">
        <v>544</v>
      </c>
      <c r="B11373">
        <v>9172840</v>
      </c>
      <c r="C11373">
        <v>4.2000000000000003E-2</v>
      </c>
    </row>
    <row r="11374" spans="1:3" ht="15" x14ac:dyDescent="0.25">
      <c r="A11374" t="s">
        <v>544</v>
      </c>
      <c r="B11374">
        <v>9172848</v>
      </c>
      <c r="C11374">
        <v>4.2000000000000003E-2</v>
      </c>
    </row>
    <row r="11375" spans="1:3" ht="15" x14ac:dyDescent="0.25">
      <c r="A11375" t="s">
        <v>544</v>
      </c>
      <c r="B11375">
        <v>9172849</v>
      </c>
      <c r="C11375">
        <v>4.2000000000000003E-2</v>
      </c>
    </row>
    <row r="11376" spans="1:3" ht="15" x14ac:dyDescent="0.25">
      <c r="A11376" t="s">
        <v>544</v>
      </c>
      <c r="B11376">
        <v>9172850</v>
      </c>
      <c r="C11376">
        <v>4.2000000000000003E-2</v>
      </c>
    </row>
    <row r="11377" spans="1:3" ht="15" x14ac:dyDescent="0.25">
      <c r="A11377" t="s">
        <v>544</v>
      </c>
      <c r="B11377">
        <v>9172858</v>
      </c>
      <c r="C11377">
        <v>4.2000000000000003E-2</v>
      </c>
    </row>
    <row r="11378" spans="1:3" ht="15" x14ac:dyDescent="0.25">
      <c r="A11378" t="s">
        <v>544</v>
      </c>
      <c r="B11378">
        <v>9172859</v>
      </c>
      <c r="C11378">
        <v>4.2000000000000003E-2</v>
      </c>
    </row>
    <row r="11379" spans="1:3" ht="15" x14ac:dyDescent="0.25">
      <c r="A11379" t="s">
        <v>544</v>
      </c>
      <c r="B11379">
        <v>9172860</v>
      </c>
      <c r="C11379">
        <v>4.2000000000000003E-2</v>
      </c>
    </row>
    <row r="11380" spans="1:3" ht="15" x14ac:dyDescent="0.25">
      <c r="A11380" t="s">
        <v>544</v>
      </c>
      <c r="B11380">
        <v>9172868</v>
      </c>
      <c r="C11380">
        <v>4.2000000000000003E-2</v>
      </c>
    </row>
    <row r="11381" spans="1:3" ht="15" x14ac:dyDescent="0.25">
      <c r="A11381" t="s">
        <v>544</v>
      </c>
      <c r="B11381">
        <v>9172869</v>
      </c>
      <c r="C11381">
        <v>4.2000000000000003E-2</v>
      </c>
    </row>
    <row r="11382" spans="1:3" ht="15" x14ac:dyDescent="0.25">
      <c r="A11382" t="s">
        <v>544</v>
      </c>
      <c r="B11382">
        <v>9172870</v>
      </c>
      <c r="C11382">
        <v>4.2000000000000003E-2</v>
      </c>
    </row>
    <row r="11383" spans="1:3" ht="15" x14ac:dyDescent="0.25">
      <c r="A11383" t="s">
        <v>544</v>
      </c>
      <c r="B11383">
        <v>9172878</v>
      </c>
      <c r="C11383">
        <v>4.2000000000000003E-2</v>
      </c>
    </row>
    <row r="11384" spans="1:3" ht="15" x14ac:dyDescent="0.25">
      <c r="A11384" t="s">
        <v>544</v>
      </c>
      <c r="B11384">
        <v>9172879</v>
      </c>
      <c r="C11384">
        <v>4.2000000000000003E-2</v>
      </c>
    </row>
    <row r="11385" spans="1:3" ht="15" x14ac:dyDescent="0.25">
      <c r="A11385" t="s">
        <v>544</v>
      </c>
      <c r="B11385">
        <v>9172880</v>
      </c>
      <c r="C11385">
        <v>4.2000000000000003E-2</v>
      </c>
    </row>
    <row r="11386" spans="1:3" ht="15" x14ac:dyDescent="0.25">
      <c r="A11386" t="s">
        <v>544</v>
      </c>
      <c r="B11386">
        <v>9172888</v>
      </c>
      <c r="C11386">
        <v>4.2000000000000003E-2</v>
      </c>
    </row>
    <row r="11387" spans="1:3" ht="15" x14ac:dyDescent="0.25">
      <c r="A11387" t="s">
        <v>544</v>
      </c>
      <c r="B11387">
        <v>9172889</v>
      </c>
      <c r="C11387">
        <v>4.2000000000000003E-2</v>
      </c>
    </row>
    <row r="11388" spans="1:3" ht="15" x14ac:dyDescent="0.25">
      <c r="A11388" t="s">
        <v>544</v>
      </c>
      <c r="B11388">
        <v>9172890</v>
      </c>
      <c r="C11388">
        <v>4.2000000000000003E-2</v>
      </c>
    </row>
    <row r="11389" spans="1:3" ht="15" x14ac:dyDescent="0.25">
      <c r="A11389" t="s">
        <v>544</v>
      </c>
      <c r="B11389">
        <v>9172898</v>
      </c>
      <c r="C11389">
        <v>4.2000000000000003E-2</v>
      </c>
    </row>
    <row r="11390" spans="1:3" ht="15" x14ac:dyDescent="0.25">
      <c r="A11390" t="s">
        <v>544</v>
      </c>
      <c r="B11390">
        <v>9172899</v>
      </c>
      <c r="C11390">
        <v>4.2000000000000003E-2</v>
      </c>
    </row>
    <row r="11391" spans="1:3" ht="15" x14ac:dyDescent="0.25">
      <c r="A11391" t="s">
        <v>544</v>
      </c>
      <c r="B11391">
        <v>9172900</v>
      </c>
      <c r="C11391">
        <v>4.2000000000000003E-2</v>
      </c>
    </row>
    <row r="11392" spans="1:3" ht="15" x14ac:dyDescent="0.25">
      <c r="A11392" t="s">
        <v>544</v>
      </c>
      <c r="B11392">
        <v>9172908</v>
      </c>
      <c r="C11392">
        <v>4.2000000000000003E-2</v>
      </c>
    </row>
    <row r="11393" spans="1:3" ht="15" x14ac:dyDescent="0.25">
      <c r="A11393" t="s">
        <v>544</v>
      </c>
      <c r="B11393">
        <v>9172909</v>
      </c>
      <c r="C11393">
        <v>4.2000000000000003E-2</v>
      </c>
    </row>
    <row r="11394" spans="1:3" ht="15" x14ac:dyDescent="0.25">
      <c r="A11394" t="s">
        <v>544</v>
      </c>
      <c r="B11394">
        <v>9172910</v>
      </c>
      <c r="C11394">
        <v>4.2000000000000003E-2</v>
      </c>
    </row>
    <row r="11395" spans="1:3" ht="15" x14ac:dyDescent="0.25">
      <c r="A11395" t="s">
        <v>544</v>
      </c>
      <c r="B11395">
        <v>9172918</v>
      </c>
      <c r="C11395">
        <v>4.2000000000000003E-2</v>
      </c>
    </row>
    <row r="11396" spans="1:3" ht="15" x14ac:dyDescent="0.25">
      <c r="A11396" t="s">
        <v>544</v>
      </c>
      <c r="B11396">
        <v>9172919</v>
      </c>
      <c r="C11396">
        <v>4.2000000000000003E-2</v>
      </c>
    </row>
    <row r="11397" spans="1:3" ht="15" x14ac:dyDescent="0.25">
      <c r="A11397" t="s">
        <v>544</v>
      </c>
      <c r="B11397">
        <v>9172920</v>
      </c>
      <c r="C11397">
        <v>4.2000000000000003E-2</v>
      </c>
    </row>
    <row r="11398" spans="1:3" ht="15" x14ac:dyDescent="0.25">
      <c r="A11398" t="s">
        <v>544</v>
      </c>
      <c r="B11398">
        <v>9172928</v>
      </c>
      <c r="C11398">
        <v>4.2000000000000003E-2</v>
      </c>
    </row>
    <row r="11399" spans="1:3" ht="15" x14ac:dyDescent="0.25">
      <c r="A11399" t="s">
        <v>544</v>
      </c>
      <c r="B11399">
        <v>9172929</v>
      </c>
      <c r="C11399">
        <v>4.2000000000000003E-2</v>
      </c>
    </row>
    <row r="11400" spans="1:3" ht="15" x14ac:dyDescent="0.25">
      <c r="A11400" t="s">
        <v>544</v>
      </c>
      <c r="B11400">
        <v>917293</v>
      </c>
      <c r="C11400">
        <v>4.2000000000000003E-2</v>
      </c>
    </row>
    <row r="11401" spans="1:3" ht="15" x14ac:dyDescent="0.25">
      <c r="A11401" t="s">
        <v>544</v>
      </c>
      <c r="B11401">
        <v>9172940</v>
      </c>
      <c r="C11401">
        <v>4.2000000000000003E-2</v>
      </c>
    </row>
    <row r="11402" spans="1:3" ht="15" x14ac:dyDescent="0.25">
      <c r="A11402" t="s">
        <v>544</v>
      </c>
      <c r="B11402">
        <v>9172941</v>
      </c>
      <c r="C11402">
        <v>4.2000000000000003E-2</v>
      </c>
    </row>
    <row r="11403" spans="1:3" ht="15" x14ac:dyDescent="0.25">
      <c r="A11403" t="s">
        <v>544</v>
      </c>
      <c r="B11403">
        <v>9172948</v>
      </c>
      <c r="C11403">
        <v>4.2000000000000003E-2</v>
      </c>
    </row>
    <row r="11404" spans="1:3" ht="15" x14ac:dyDescent="0.25">
      <c r="A11404" t="s">
        <v>544</v>
      </c>
      <c r="B11404">
        <v>9172949</v>
      </c>
      <c r="C11404">
        <v>4.2000000000000003E-2</v>
      </c>
    </row>
    <row r="11405" spans="1:3" ht="15" x14ac:dyDescent="0.25">
      <c r="A11405" t="s">
        <v>544</v>
      </c>
      <c r="B11405">
        <v>9172950</v>
      </c>
      <c r="C11405">
        <v>4.2000000000000003E-2</v>
      </c>
    </row>
    <row r="11406" spans="1:3" ht="15" x14ac:dyDescent="0.25">
      <c r="A11406" t="s">
        <v>544</v>
      </c>
      <c r="B11406">
        <v>9172958</v>
      </c>
      <c r="C11406">
        <v>4.2000000000000003E-2</v>
      </c>
    </row>
    <row r="11407" spans="1:3" ht="15" x14ac:dyDescent="0.25">
      <c r="A11407" t="s">
        <v>544</v>
      </c>
      <c r="B11407">
        <v>9172959</v>
      </c>
      <c r="C11407">
        <v>4.2000000000000003E-2</v>
      </c>
    </row>
    <row r="11408" spans="1:3" ht="15" x14ac:dyDescent="0.25">
      <c r="A11408" t="s">
        <v>544</v>
      </c>
      <c r="B11408">
        <v>9172960</v>
      </c>
      <c r="C11408">
        <v>4.2000000000000003E-2</v>
      </c>
    </row>
    <row r="11409" spans="1:3" ht="15" x14ac:dyDescent="0.25">
      <c r="A11409" t="s">
        <v>544</v>
      </c>
      <c r="B11409">
        <v>9172968</v>
      </c>
      <c r="C11409">
        <v>4.2000000000000003E-2</v>
      </c>
    </row>
    <row r="11410" spans="1:3" ht="15" x14ac:dyDescent="0.25">
      <c r="A11410" t="s">
        <v>544</v>
      </c>
      <c r="B11410">
        <v>9172969</v>
      </c>
      <c r="C11410">
        <v>4.2000000000000003E-2</v>
      </c>
    </row>
    <row r="11411" spans="1:3" ht="15" x14ac:dyDescent="0.25">
      <c r="A11411" t="s">
        <v>544</v>
      </c>
      <c r="B11411">
        <v>9172970</v>
      </c>
      <c r="C11411">
        <v>4.2000000000000003E-2</v>
      </c>
    </row>
    <row r="11412" spans="1:3" ht="15" x14ac:dyDescent="0.25">
      <c r="A11412" t="s">
        <v>544</v>
      </c>
      <c r="B11412">
        <v>9172978</v>
      </c>
      <c r="C11412">
        <v>4.2000000000000003E-2</v>
      </c>
    </row>
    <row r="11413" spans="1:3" ht="15" x14ac:dyDescent="0.25">
      <c r="A11413" t="s">
        <v>544</v>
      </c>
      <c r="B11413">
        <v>9172979</v>
      </c>
      <c r="C11413">
        <v>4.2000000000000003E-2</v>
      </c>
    </row>
    <row r="11414" spans="1:3" ht="15" x14ac:dyDescent="0.25">
      <c r="A11414" t="s">
        <v>544</v>
      </c>
      <c r="B11414">
        <v>917298</v>
      </c>
      <c r="C11414">
        <v>4.2000000000000003E-2</v>
      </c>
    </row>
    <row r="11415" spans="1:3" ht="15" x14ac:dyDescent="0.25">
      <c r="A11415" t="s">
        <v>544</v>
      </c>
      <c r="B11415">
        <v>917299</v>
      </c>
      <c r="C11415">
        <v>4.2000000000000003E-2</v>
      </c>
    </row>
    <row r="11416" spans="1:3" ht="15" x14ac:dyDescent="0.25">
      <c r="A11416" t="s">
        <v>544</v>
      </c>
      <c r="B11416">
        <v>91730</v>
      </c>
      <c r="C11416">
        <v>4.2000000000000003E-2</v>
      </c>
    </row>
    <row r="11417" spans="1:3" ht="15" x14ac:dyDescent="0.25">
      <c r="A11417" t="s">
        <v>544</v>
      </c>
      <c r="B11417">
        <v>917310</v>
      </c>
      <c r="C11417">
        <v>4.2000000000000003E-2</v>
      </c>
    </row>
    <row r="11418" spans="1:3" ht="15" x14ac:dyDescent="0.25">
      <c r="A11418" t="s">
        <v>544</v>
      </c>
      <c r="B11418">
        <v>9173111</v>
      </c>
      <c r="C11418">
        <v>4.2000000000000003E-2</v>
      </c>
    </row>
    <row r="11419" spans="1:3" ht="15" x14ac:dyDescent="0.25">
      <c r="A11419" t="s">
        <v>544</v>
      </c>
      <c r="B11419">
        <v>9173170</v>
      </c>
      <c r="C11419">
        <v>4.2000000000000003E-2</v>
      </c>
    </row>
    <row r="11420" spans="1:3" ht="15" x14ac:dyDescent="0.25">
      <c r="A11420" t="s">
        <v>544</v>
      </c>
      <c r="B11420">
        <v>9173172</v>
      </c>
      <c r="C11420">
        <v>4.2000000000000003E-2</v>
      </c>
    </row>
    <row r="11421" spans="1:3" ht="15" x14ac:dyDescent="0.25">
      <c r="A11421" t="s">
        <v>544</v>
      </c>
      <c r="B11421">
        <v>9173173</v>
      </c>
      <c r="C11421">
        <v>4.2000000000000003E-2</v>
      </c>
    </row>
    <row r="11422" spans="1:3" ht="15" x14ac:dyDescent="0.25">
      <c r="A11422" t="s">
        <v>544</v>
      </c>
      <c r="B11422">
        <v>9173174</v>
      </c>
      <c r="C11422">
        <v>4.2000000000000003E-2</v>
      </c>
    </row>
    <row r="11423" spans="1:3" ht="15" x14ac:dyDescent="0.25">
      <c r="A11423" t="s">
        <v>544</v>
      </c>
      <c r="B11423">
        <v>9173175</v>
      </c>
      <c r="C11423">
        <v>4.2000000000000003E-2</v>
      </c>
    </row>
    <row r="11424" spans="1:3" ht="15" x14ac:dyDescent="0.25">
      <c r="A11424" t="s">
        <v>544</v>
      </c>
      <c r="B11424">
        <v>9173176</v>
      </c>
      <c r="C11424">
        <v>4.2000000000000003E-2</v>
      </c>
    </row>
    <row r="11425" spans="1:3" ht="15" x14ac:dyDescent="0.25">
      <c r="A11425" t="s">
        <v>544</v>
      </c>
      <c r="B11425">
        <v>9173177</v>
      </c>
      <c r="C11425">
        <v>4.2000000000000003E-2</v>
      </c>
    </row>
    <row r="11426" spans="1:3" ht="15" x14ac:dyDescent="0.25">
      <c r="A11426" t="s">
        <v>544</v>
      </c>
      <c r="B11426">
        <v>9173178</v>
      </c>
      <c r="C11426">
        <v>4.2000000000000003E-2</v>
      </c>
    </row>
    <row r="11427" spans="1:3" ht="15" x14ac:dyDescent="0.25">
      <c r="A11427" t="s">
        <v>544</v>
      </c>
      <c r="B11427">
        <v>917318</v>
      </c>
      <c r="C11427">
        <v>4.2000000000000003E-2</v>
      </c>
    </row>
    <row r="11428" spans="1:3" ht="15" x14ac:dyDescent="0.25">
      <c r="A11428" t="s">
        <v>544</v>
      </c>
      <c r="B11428">
        <v>917319</v>
      </c>
      <c r="C11428">
        <v>4.2000000000000003E-2</v>
      </c>
    </row>
    <row r="11429" spans="1:3" ht="15" x14ac:dyDescent="0.25">
      <c r="A11429" t="s">
        <v>544</v>
      </c>
      <c r="B11429">
        <v>9173200</v>
      </c>
      <c r="C11429">
        <v>4.2000000000000003E-2</v>
      </c>
    </row>
    <row r="11430" spans="1:3" ht="15" x14ac:dyDescent="0.25">
      <c r="A11430" t="s">
        <v>544</v>
      </c>
      <c r="B11430">
        <v>9173208</v>
      </c>
      <c r="C11430">
        <v>4.2000000000000003E-2</v>
      </c>
    </row>
    <row r="11431" spans="1:3" ht="15" x14ac:dyDescent="0.25">
      <c r="A11431" t="s">
        <v>544</v>
      </c>
      <c r="B11431">
        <v>9173209</v>
      </c>
      <c r="C11431">
        <v>4.2000000000000003E-2</v>
      </c>
    </row>
    <row r="11432" spans="1:3" ht="15" x14ac:dyDescent="0.25">
      <c r="A11432" t="s">
        <v>544</v>
      </c>
      <c r="B11432">
        <v>9173210</v>
      </c>
      <c r="C11432">
        <v>4.2000000000000003E-2</v>
      </c>
    </row>
    <row r="11433" spans="1:3" ht="15" x14ac:dyDescent="0.25">
      <c r="A11433" t="s">
        <v>544</v>
      </c>
      <c r="B11433">
        <v>9173218</v>
      </c>
      <c r="C11433">
        <v>4.2000000000000003E-2</v>
      </c>
    </row>
    <row r="11434" spans="1:3" ht="15" x14ac:dyDescent="0.25">
      <c r="A11434" t="s">
        <v>544</v>
      </c>
      <c r="B11434">
        <v>9173219</v>
      </c>
      <c r="C11434">
        <v>4.2000000000000003E-2</v>
      </c>
    </row>
    <row r="11435" spans="1:3" ht="15" x14ac:dyDescent="0.25">
      <c r="A11435" t="s">
        <v>544</v>
      </c>
      <c r="B11435">
        <v>9173220</v>
      </c>
      <c r="C11435">
        <v>4.2000000000000003E-2</v>
      </c>
    </row>
    <row r="11436" spans="1:3" ht="15" x14ac:dyDescent="0.25">
      <c r="A11436" t="s">
        <v>544</v>
      </c>
      <c r="B11436">
        <v>9173228</v>
      </c>
      <c r="C11436">
        <v>4.2000000000000003E-2</v>
      </c>
    </row>
    <row r="11437" spans="1:3" ht="15" x14ac:dyDescent="0.25">
      <c r="A11437" t="s">
        <v>544</v>
      </c>
      <c r="B11437">
        <v>9173229</v>
      </c>
      <c r="C11437">
        <v>4.2000000000000003E-2</v>
      </c>
    </row>
    <row r="11438" spans="1:3" ht="15" x14ac:dyDescent="0.25">
      <c r="A11438" t="s">
        <v>544</v>
      </c>
      <c r="B11438">
        <v>9173230</v>
      </c>
      <c r="C11438">
        <v>4.2000000000000003E-2</v>
      </c>
    </row>
    <row r="11439" spans="1:3" ht="15" x14ac:dyDescent="0.25">
      <c r="A11439" t="s">
        <v>544</v>
      </c>
      <c r="B11439">
        <v>9173238</v>
      </c>
      <c r="C11439">
        <v>4.2000000000000003E-2</v>
      </c>
    </row>
    <row r="11440" spans="1:3" ht="15" x14ac:dyDescent="0.25">
      <c r="A11440" t="s">
        <v>544</v>
      </c>
      <c r="B11440">
        <v>9173239</v>
      </c>
      <c r="C11440">
        <v>4.2000000000000003E-2</v>
      </c>
    </row>
    <row r="11441" spans="1:3" ht="15" x14ac:dyDescent="0.25">
      <c r="A11441" t="s">
        <v>544</v>
      </c>
      <c r="B11441">
        <v>9173240</v>
      </c>
      <c r="C11441">
        <v>4.2000000000000003E-2</v>
      </c>
    </row>
    <row r="11442" spans="1:3" ht="15" x14ac:dyDescent="0.25">
      <c r="A11442" t="s">
        <v>544</v>
      </c>
      <c r="B11442">
        <v>9173248</v>
      </c>
      <c r="C11442">
        <v>4.2000000000000003E-2</v>
      </c>
    </row>
    <row r="11443" spans="1:3" ht="15" x14ac:dyDescent="0.25">
      <c r="A11443" t="s">
        <v>544</v>
      </c>
      <c r="B11443">
        <v>9173249</v>
      </c>
      <c r="C11443">
        <v>4.2000000000000003E-2</v>
      </c>
    </row>
    <row r="11444" spans="1:3" ht="15" x14ac:dyDescent="0.25">
      <c r="A11444" t="s">
        <v>544</v>
      </c>
      <c r="B11444">
        <v>9173250</v>
      </c>
      <c r="C11444">
        <v>4.2000000000000003E-2</v>
      </c>
    </row>
    <row r="11445" spans="1:3" ht="15" x14ac:dyDescent="0.25">
      <c r="A11445" t="s">
        <v>544</v>
      </c>
      <c r="B11445">
        <v>9173258</v>
      </c>
      <c r="C11445">
        <v>4.2000000000000003E-2</v>
      </c>
    </row>
    <row r="11446" spans="1:3" ht="15" x14ac:dyDescent="0.25">
      <c r="A11446" t="s">
        <v>544</v>
      </c>
      <c r="B11446">
        <v>9173259</v>
      </c>
      <c r="C11446">
        <v>4.2000000000000003E-2</v>
      </c>
    </row>
    <row r="11447" spans="1:3" ht="15" x14ac:dyDescent="0.25">
      <c r="A11447" t="s">
        <v>544</v>
      </c>
      <c r="B11447">
        <v>9173260</v>
      </c>
      <c r="C11447">
        <v>4.2000000000000003E-2</v>
      </c>
    </row>
    <row r="11448" spans="1:3" ht="15" x14ac:dyDescent="0.25">
      <c r="A11448" t="s">
        <v>544</v>
      </c>
      <c r="B11448">
        <v>9173268</v>
      </c>
      <c r="C11448">
        <v>4.2000000000000003E-2</v>
      </c>
    </row>
    <row r="11449" spans="1:3" ht="15" x14ac:dyDescent="0.25">
      <c r="A11449" t="s">
        <v>544</v>
      </c>
      <c r="B11449">
        <v>9173269</v>
      </c>
      <c r="C11449">
        <v>4.2000000000000003E-2</v>
      </c>
    </row>
    <row r="11450" spans="1:3" ht="15" x14ac:dyDescent="0.25">
      <c r="A11450" t="s">
        <v>544</v>
      </c>
      <c r="B11450">
        <v>9173270</v>
      </c>
      <c r="C11450">
        <v>4.2000000000000003E-2</v>
      </c>
    </row>
    <row r="11451" spans="1:3" ht="15" x14ac:dyDescent="0.25">
      <c r="A11451" t="s">
        <v>544</v>
      </c>
      <c r="B11451">
        <v>9173278</v>
      </c>
      <c r="C11451">
        <v>4.2000000000000003E-2</v>
      </c>
    </row>
    <row r="11452" spans="1:3" ht="15" x14ac:dyDescent="0.25">
      <c r="A11452" t="s">
        <v>544</v>
      </c>
      <c r="B11452">
        <v>9173279</v>
      </c>
      <c r="C11452">
        <v>4.2000000000000003E-2</v>
      </c>
    </row>
    <row r="11453" spans="1:3" ht="15" x14ac:dyDescent="0.25">
      <c r="A11453" t="s">
        <v>544</v>
      </c>
      <c r="B11453">
        <v>9173280</v>
      </c>
      <c r="C11453">
        <v>4.2000000000000003E-2</v>
      </c>
    </row>
    <row r="11454" spans="1:3" ht="15" x14ac:dyDescent="0.25">
      <c r="A11454" t="s">
        <v>544</v>
      </c>
      <c r="B11454">
        <v>9173288</v>
      </c>
      <c r="C11454">
        <v>4.2000000000000003E-2</v>
      </c>
    </row>
    <row r="11455" spans="1:3" ht="15" x14ac:dyDescent="0.25">
      <c r="A11455" t="s">
        <v>544</v>
      </c>
      <c r="B11455">
        <v>9173289</v>
      </c>
      <c r="C11455">
        <v>4.2000000000000003E-2</v>
      </c>
    </row>
    <row r="11456" spans="1:3" ht="15" x14ac:dyDescent="0.25">
      <c r="A11456" t="s">
        <v>544</v>
      </c>
      <c r="B11456">
        <v>9173290</v>
      </c>
      <c r="C11456">
        <v>4.2000000000000003E-2</v>
      </c>
    </row>
    <row r="11457" spans="1:3" ht="15" x14ac:dyDescent="0.25">
      <c r="A11457" t="s">
        <v>544</v>
      </c>
      <c r="B11457">
        <v>9173298</v>
      </c>
      <c r="C11457">
        <v>4.2000000000000003E-2</v>
      </c>
    </row>
    <row r="11458" spans="1:3" ht="15" x14ac:dyDescent="0.25">
      <c r="A11458" t="s">
        <v>544</v>
      </c>
      <c r="B11458">
        <v>9173299</v>
      </c>
      <c r="C11458">
        <v>4.2000000000000003E-2</v>
      </c>
    </row>
    <row r="11459" spans="1:3" ht="15" x14ac:dyDescent="0.25">
      <c r="A11459" t="s">
        <v>544</v>
      </c>
      <c r="B11459">
        <v>917330</v>
      </c>
      <c r="C11459">
        <v>4.2000000000000003E-2</v>
      </c>
    </row>
    <row r="11460" spans="1:3" ht="15" x14ac:dyDescent="0.25">
      <c r="A11460" t="s">
        <v>544</v>
      </c>
      <c r="B11460">
        <v>9173311</v>
      </c>
      <c r="C11460">
        <v>4.2000000000000003E-2</v>
      </c>
    </row>
    <row r="11461" spans="1:3" ht="15" x14ac:dyDescent="0.25">
      <c r="A11461" t="s">
        <v>544</v>
      </c>
      <c r="B11461">
        <v>9173370</v>
      </c>
      <c r="C11461">
        <v>4.2000000000000003E-2</v>
      </c>
    </row>
    <row r="11462" spans="1:3" ht="15" x14ac:dyDescent="0.25">
      <c r="A11462" t="s">
        <v>544</v>
      </c>
      <c r="B11462">
        <v>9173372</v>
      </c>
      <c r="C11462">
        <v>4.2000000000000003E-2</v>
      </c>
    </row>
    <row r="11463" spans="1:3" ht="15" x14ac:dyDescent="0.25">
      <c r="A11463" t="s">
        <v>544</v>
      </c>
      <c r="B11463">
        <v>9173373</v>
      </c>
      <c r="C11463">
        <v>4.2000000000000003E-2</v>
      </c>
    </row>
    <row r="11464" spans="1:3" ht="15" x14ac:dyDescent="0.25">
      <c r="A11464" t="s">
        <v>544</v>
      </c>
      <c r="B11464">
        <v>9173374</v>
      </c>
      <c r="C11464">
        <v>4.2000000000000003E-2</v>
      </c>
    </row>
    <row r="11465" spans="1:3" ht="15" x14ac:dyDescent="0.25">
      <c r="A11465" t="s">
        <v>544</v>
      </c>
      <c r="B11465">
        <v>9173375</v>
      </c>
      <c r="C11465">
        <v>4.2000000000000003E-2</v>
      </c>
    </row>
    <row r="11466" spans="1:3" ht="15" x14ac:dyDescent="0.25">
      <c r="A11466" t="s">
        <v>544</v>
      </c>
      <c r="B11466">
        <v>9173376</v>
      </c>
      <c r="C11466">
        <v>4.2000000000000003E-2</v>
      </c>
    </row>
    <row r="11467" spans="1:3" ht="15" x14ac:dyDescent="0.25">
      <c r="A11467" t="s">
        <v>544</v>
      </c>
      <c r="B11467">
        <v>9173377</v>
      </c>
      <c r="C11467">
        <v>4.2000000000000003E-2</v>
      </c>
    </row>
    <row r="11468" spans="1:3" ht="15" x14ac:dyDescent="0.25">
      <c r="A11468" t="s">
        <v>544</v>
      </c>
      <c r="B11468">
        <v>9173378</v>
      </c>
      <c r="C11468">
        <v>4.2000000000000003E-2</v>
      </c>
    </row>
    <row r="11469" spans="1:3" ht="15" x14ac:dyDescent="0.25">
      <c r="A11469" t="s">
        <v>544</v>
      </c>
      <c r="B11469">
        <v>917338</v>
      </c>
      <c r="C11469">
        <v>4.2000000000000003E-2</v>
      </c>
    </row>
    <row r="11470" spans="1:3" ht="15" x14ac:dyDescent="0.25">
      <c r="A11470" t="s">
        <v>544</v>
      </c>
      <c r="B11470">
        <v>917339</v>
      </c>
      <c r="C11470">
        <v>4.2000000000000003E-2</v>
      </c>
    </row>
    <row r="11471" spans="1:3" ht="15" x14ac:dyDescent="0.25">
      <c r="A11471" t="s">
        <v>544</v>
      </c>
      <c r="B11471">
        <v>917340</v>
      </c>
      <c r="C11471">
        <v>4.2000000000000003E-2</v>
      </c>
    </row>
    <row r="11472" spans="1:3" ht="15" x14ac:dyDescent="0.25">
      <c r="A11472" t="s">
        <v>544</v>
      </c>
      <c r="B11472">
        <v>9173411</v>
      </c>
      <c r="C11472">
        <v>4.2000000000000003E-2</v>
      </c>
    </row>
    <row r="11473" spans="1:3" ht="15" x14ac:dyDescent="0.25">
      <c r="A11473" t="s">
        <v>544</v>
      </c>
      <c r="B11473">
        <v>9173470</v>
      </c>
      <c r="C11473">
        <v>4.2000000000000003E-2</v>
      </c>
    </row>
    <row r="11474" spans="1:3" ht="15" x14ac:dyDescent="0.25">
      <c r="A11474" t="s">
        <v>544</v>
      </c>
      <c r="B11474">
        <v>9173472</v>
      </c>
      <c r="C11474">
        <v>4.2000000000000003E-2</v>
      </c>
    </row>
    <row r="11475" spans="1:3" ht="15" x14ac:dyDescent="0.25">
      <c r="A11475" t="s">
        <v>544</v>
      </c>
      <c r="B11475">
        <v>9173473</v>
      </c>
      <c r="C11475">
        <v>4.2000000000000003E-2</v>
      </c>
    </row>
    <row r="11476" spans="1:3" ht="15" x14ac:dyDescent="0.25">
      <c r="A11476" t="s">
        <v>544</v>
      </c>
      <c r="B11476">
        <v>9173474</v>
      </c>
      <c r="C11476">
        <v>4.2000000000000003E-2</v>
      </c>
    </row>
    <row r="11477" spans="1:3" ht="15" x14ac:dyDescent="0.25">
      <c r="A11477" t="s">
        <v>544</v>
      </c>
      <c r="B11477">
        <v>9173475</v>
      </c>
      <c r="C11477">
        <v>4.2000000000000003E-2</v>
      </c>
    </row>
    <row r="11478" spans="1:3" ht="15" x14ac:dyDescent="0.25">
      <c r="A11478" t="s">
        <v>544</v>
      </c>
      <c r="B11478">
        <v>9173476</v>
      </c>
      <c r="C11478">
        <v>4.2000000000000003E-2</v>
      </c>
    </row>
    <row r="11479" spans="1:3" ht="15" x14ac:dyDescent="0.25">
      <c r="A11479" t="s">
        <v>544</v>
      </c>
      <c r="B11479">
        <v>9173477</v>
      </c>
      <c r="C11479">
        <v>4.2000000000000003E-2</v>
      </c>
    </row>
    <row r="11480" spans="1:3" ht="15" x14ac:dyDescent="0.25">
      <c r="A11480" t="s">
        <v>544</v>
      </c>
      <c r="B11480">
        <v>9173478</v>
      </c>
      <c r="C11480">
        <v>4.2000000000000003E-2</v>
      </c>
    </row>
    <row r="11481" spans="1:3" ht="15" x14ac:dyDescent="0.25">
      <c r="A11481" t="s">
        <v>544</v>
      </c>
      <c r="B11481">
        <v>917348</v>
      </c>
      <c r="C11481">
        <v>4.2000000000000003E-2</v>
      </c>
    </row>
    <row r="11482" spans="1:3" ht="15" x14ac:dyDescent="0.25">
      <c r="A11482" t="s">
        <v>544</v>
      </c>
      <c r="B11482">
        <v>917349</v>
      </c>
      <c r="C11482">
        <v>4.2000000000000003E-2</v>
      </c>
    </row>
    <row r="11483" spans="1:3" ht="15" x14ac:dyDescent="0.25">
      <c r="A11483" t="s">
        <v>544</v>
      </c>
      <c r="B11483">
        <v>91735</v>
      </c>
      <c r="C11483">
        <v>4.2000000000000003E-2</v>
      </c>
    </row>
    <row r="11484" spans="1:3" ht="15" x14ac:dyDescent="0.25">
      <c r="A11484" t="s">
        <v>544</v>
      </c>
      <c r="B11484">
        <v>9173600</v>
      </c>
      <c r="C11484">
        <v>4.2000000000000003E-2</v>
      </c>
    </row>
    <row r="11485" spans="1:3" ht="15" x14ac:dyDescent="0.25">
      <c r="A11485" t="s">
        <v>544</v>
      </c>
      <c r="B11485">
        <v>9173608</v>
      </c>
      <c r="C11485">
        <v>4.2000000000000003E-2</v>
      </c>
    </row>
    <row r="11486" spans="1:3" ht="15" x14ac:dyDescent="0.25">
      <c r="A11486" t="s">
        <v>544</v>
      </c>
      <c r="B11486">
        <v>9173609</v>
      </c>
      <c r="C11486">
        <v>4.2000000000000003E-2</v>
      </c>
    </row>
    <row r="11487" spans="1:3" ht="15" x14ac:dyDescent="0.25">
      <c r="A11487" t="s">
        <v>544</v>
      </c>
      <c r="B11487">
        <v>9173610</v>
      </c>
      <c r="C11487">
        <v>4.2000000000000003E-2</v>
      </c>
    </row>
    <row r="11488" spans="1:3" ht="15" x14ac:dyDescent="0.25">
      <c r="A11488" t="s">
        <v>544</v>
      </c>
      <c r="B11488">
        <v>9173618</v>
      </c>
      <c r="C11488">
        <v>4.2000000000000003E-2</v>
      </c>
    </row>
    <row r="11489" spans="1:3" ht="15" x14ac:dyDescent="0.25">
      <c r="A11489" t="s">
        <v>544</v>
      </c>
      <c r="B11489">
        <v>9173619</v>
      </c>
      <c r="C11489">
        <v>4.2000000000000003E-2</v>
      </c>
    </row>
    <row r="11490" spans="1:3" ht="15" x14ac:dyDescent="0.25">
      <c r="A11490" t="s">
        <v>544</v>
      </c>
      <c r="B11490">
        <v>9173620</v>
      </c>
      <c r="C11490">
        <v>4.2000000000000003E-2</v>
      </c>
    </row>
    <row r="11491" spans="1:3" ht="15" x14ac:dyDescent="0.25">
      <c r="A11491" t="s">
        <v>544</v>
      </c>
      <c r="B11491">
        <v>9173628</v>
      </c>
      <c r="C11491">
        <v>4.2000000000000003E-2</v>
      </c>
    </row>
    <row r="11492" spans="1:3" ht="15" x14ac:dyDescent="0.25">
      <c r="A11492" t="s">
        <v>544</v>
      </c>
      <c r="B11492">
        <v>9173629</v>
      </c>
      <c r="C11492">
        <v>4.2000000000000003E-2</v>
      </c>
    </row>
    <row r="11493" spans="1:3" ht="15" x14ac:dyDescent="0.25">
      <c r="A11493" t="s">
        <v>544</v>
      </c>
      <c r="B11493">
        <v>9173630</v>
      </c>
      <c r="C11493">
        <v>4.2000000000000003E-2</v>
      </c>
    </row>
    <row r="11494" spans="1:3" ht="15" x14ac:dyDescent="0.25">
      <c r="A11494" t="s">
        <v>544</v>
      </c>
      <c r="B11494">
        <v>9173638</v>
      </c>
      <c r="C11494">
        <v>4.2000000000000003E-2</v>
      </c>
    </row>
    <row r="11495" spans="1:3" ht="15" x14ac:dyDescent="0.25">
      <c r="A11495" t="s">
        <v>544</v>
      </c>
      <c r="B11495">
        <v>9173639</v>
      </c>
      <c r="C11495">
        <v>4.2000000000000003E-2</v>
      </c>
    </row>
    <row r="11496" spans="1:3" ht="15" x14ac:dyDescent="0.25">
      <c r="A11496" t="s">
        <v>544</v>
      </c>
      <c r="B11496">
        <v>9173640</v>
      </c>
      <c r="C11496">
        <v>4.2000000000000003E-2</v>
      </c>
    </row>
    <row r="11497" spans="1:3" ht="15" x14ac:dyDescent="0.25">
      <c r="A11497" t="s">
        <v>544</v>
      </c>
      <c r="B11497">
        <v>9173648</v>
      </c>
      <c r="C11497">
        <v>4.2000000000000003E-2</v>
      </c>
    </row>
    <row r="11498" spans="1:3" ht="15" x14ac:dyDescent="0.25">
      <c r="A11498" t="s">
        <v>544</v>
      </c>
      <c r="B11498">
        <v>9173649</v>
      </c>
      <c r="C11498">
        <v>4.2000000000000003E-2</v>
      </c>
    </row>
    <row r="11499" spans="1:3" ht="15" x14ac:dyDescent="0.25">
      <c r="A11499" t="s">
        <v>544</v>
      </c>
      <c r="B11499">
        <v>9173650</v>
      </c>
      <c r="C11499">
        <v>4.2000000000000003E-2</v>
      </c>
    </row>
    <row r="11500" spans="1:3" ht="15" x14ac:dyDescent="0.25">
      <c r="A11500" t="s">
        <v>544</v>
      </c>
      <c r="B11500">
        <v>9173658</v>
      </c>
      <c r="C11500">
        <v>4.2000000000000003E-2</v>
      </c>
    </row>
    <row r="11501" spans="1:3" ht="15" x14ac:dyDescent="0.25">
      <c r="A11501" t="s">
        <v>544</v>
      </c>
      <c r="B11501">
        <v>9173659</v>
      </c>
      <c r="C11501">
        <v>4.2000000000000003E-2</v>
      </c>
    </row>
    <row r="11502" spans="1:3" ht="15" x14ac:dyDescent="0.25">
      <c r="A11502" t="s">
        <v>544</v>
      </c>
      <c r="B11502">
        <v>9173660</v>
      </c>
      <c r="C11502">
        <v>4.2000000000000003E-2</v>
      </c>
    </row>
    <row r="11503" spans="1:3" ht="15" x14ac:dyDescent="0.25">
      <c r="A11503" t="s">
        <v>544</v>
      </c>
      <c r="B11503">
        <v>9173668</v>
      </c>
      <c r="C11503">
        <v>4.2000000000000003E-2</v>
      </c>
    </row>
    <row r="11504" spans="1:3" ht="15" x14ac:dyDescent="0.25">
      <c r="A11504" t="s">
        <v>544</v>
      </c>
      <c r="B11504">
        <v>9173669</v>
      </c>
      <c r="C11504">
        <v>4.2000000000000003E-2</v>
      </c>
    </row>
    <row r="11505" spans="1:3" ht="15" x14ac:dyDescent="0.25">
      <c r="A11505" t="s">
        <v>544</v>
      </c>
      <c r="B11505">
        <v>9173670</v>
      </c>
      <c r="C11505">
        <v>4.2000000000000003E-2</v>
      </c>
    </row>
    <row r="11506" spans="1:3" ht="15" x14ac:dyDescent="0.25">
      <c r="A11506" t="s">
        <v>544</v>
      </c>
      <c r="B11506">
        <v>9173678</v>
      </c>
      <c r="C11506">
        <v>4.2000000000000003E-2</v>
      </c>
    </row>
    <row r="11507" spans="1:3" ht="15" x14ac:dyDescent="0.25">
      <c r="A11507" t="s">
        <v>544</v>
      </c>
      <c r="B11507">
        <v>9173679</v>
      </c>
      <c r="C11507">
        <v>4.2000000000000003E-2</v>
      </c>
    </row>
    <row r="11508" spans="1:3" ht="15" x14ac:dyDescent="0.25">
      <c r="A11508" t="s">
        <v>544</v>
      </c>
      <c r="B11508">
        <v>9173680</v>
      </c>
      <c r="C11508">
        <v>4.2000000000000003E-2</v>
      </c>
    </row>
    <row r="11509" spans="1:3" ht="15" x14ac:dyDescent="0.25">
      <c r="A11509" t="s">
        <v>544</v>
      </c>
      <c r="B11509">
        <v>9173688</v>
      </c>
      <c r="C11509">
        <v>4.2000000000000003E-2</v>
      </c>
    </row>
    <row r="11510" spans="1:3" ht="15" x14ac:dyDescent="0.25">
      <c r="A11510" t="s">
        <v>544</v>
      </c>
      <c r="B11510">
        <v>9173689</v>
      </c>
      <c r="C11510">
        <v>4.2000000000000003E-2</v>
      </c>
    </row>
    <row r="11511" spans="1:3" ht="15" x14ac:dyDescent="0.25">
      <c r="A11511" t="s">
        <v>544</v>
      </c>
      <c r="B11511">
        <v>9173690</v>
      </c>
      <c r="C11511">
        <v>4.2000000000000003E-2</v>
      </c>
    </row>
    <row r="11512" spans="1:3" ht="15" x14ac:dyDescent="0.25">
      <c r="A11512" t="s">
        <v>544</v>
      </c>
      <c r="B11512">
        <v>9173698</v>
      </c>
      <c r="C11512">
        <v>4.2000000000000003E-2</v>
      </c>
    </row>
    <row r="11513" spans="1:3" ht="15" x14ac:dyDescent="0.25">
      <c r="A11513" t="s">
        <v>544</v>
      </c>
      <c r="B11513">
        <v>9173699</v>
      </c>
      <c r="C11513">
        <v>4.2000000000000003E-2</v>
      </c>
    </row>
    <row r="11514" spans="1:3" ht="15" x14ac:dyDescent="0.25">
      <c r="A11514" t="s">
        <v>544</v>
      </c>
      <c r="B11514">
        <v>9173700</v>
      </c>
      <c r="C11514">
        <v>4.2000000000000003E-2</v>
      </c>
    </row>
    <row r="11515" spans="1:3" ht="15" x14ac:dyDescent="0.25">
      <c r="A11515" t="s">
        <v>544</v>
      </c>
      <c r="B11515">
        <v>9173708</v>
      </c>
      <c r="C11515">
        <v>4.2000000000000003E-2</v>
      </c>
    </row>
    <row r="11516" spans="1:3" ht="15" x14ac:dyDescent="0.25">
      <c r="A11516" t="s">
        <v>544</v>
      </c>
      <c r="B11516">
        <v>9173709</v>
      </c>
      <c r="C11516">
        <v>4.2000000000000003E-2</v>
      </c>
    </row>
    <row r="11517" spans="1:3" ht="15" x14ac:dyDescent="0.25">
      <c r="A11517" t="s">
        <v>544</v>
      </c>
      <c r="B11517">
        <v>9173710</v>
      </c>
      <c r="C11517">
        <v>4.2000000000000003E-2</v>
      </c>
    </row>
    <row r="11518" spans="1:3" ht="15" x14ac:dyDescent="0.25">
      <c r="A11518" t="s">
        <v>544</v>
      </c>
      <c r="B11518">
        <v>9173718</v>
      </c>
      <c r="C11518">
        <v>4.2000000000000003E-2</v>
      </c>
    </row>
    <row r="11519" spans="1:3" ht="15" x14ac:dyDescent="0.25">
      <c r="A11519" t="s">
        <v>544</v>
      </c>
      <c r="B11519">
        <v>9173719</v>
      </c>
      <c r="C11519">
        <v>4.2000000000000003E-2</v>
      </c>
    </row>
    <row r="11520" spans="1:3" ht="15" x14ac:dyDescent="0.25">
      <c r="A11520" t="s">
        <v>544</v>
      </c>
      <c r="B11520">
        <v>9173720</v>
      </c>
      <c r="C11520">
        <v>4.2000000000000003E-2</v>
      </c>
    </row>
    <row r="11521" spans="1:3" ht="15" x14ac:dyDescent="0.25">
      <c r="A11521" t="s">
        <v>544</v>
      </c>
      <c r="B11521">
        <v>9173728</v>
      </c>
      <c r="C11521">
        <v>4.2000000000000003E-2</v>
      </c>
    </row>
    <row r="11522" spans="1:3" ht="15" x14ac:dyDescent="0.25">
      <c r="A11522" t="s">
        <v>544</v>
      </c>
      <c r="B11522">
        <v>9173729</v>
      </c>
      <c r="C11522">
        <v>4.2000000000000003E-2</v>
      </c>
    </row>
    <row r="11523" spans="1:3" ht="15" x14ac:dyDescent="0.25">
      <c r="A11523" t="s">
        <v>544</v>
      </c>
      <c r="B11523">
        <v>917373</v>
      </c>
      <c r="C11523">
        <v>4.2000000000000003E-2</v>
      </c>
    </row>
    <row r="11524" spans="1:3" ht="15" x14ac:dyDescent="0.25">
      <c r="A11524" t="s">
        <v>544</v>
      </c>
      <c r="B11524">
        <v>9173740</v>
      </c>
      <c r="C11524">
        <v>4.2000000000000003E-2</v>
      </c>
    </row>
    <row r="11525" spans="1:3" ht="15" x14ac:dyDescent="0.25">
      <c r="A11525" t="s">
        <v>544</v>
      </c>
      <c r="B11525">
        <v>9173748</v>
      </c>
      <c r="C11525">
        <v>4.2000000000000003E-2</v>
      </c>
    </row>
    <row r="11526" spans="1:3" ht="15" x14ac:dyDescent="0.25">
      <c r="A11526" t="s">
        <v>544</v>
      </c>
      <c r="B11526">
        <v>9173749</v>
      </c>
      <c r="C11526">
        <v>4.2000000000000003E-2</v>
      </c>
    </row>
    <row r="11527" spans="1:3" ht="15" x14ac:dyDescent="0.25">
      <c r="A11527" t="s">
        <v>544</v>
      </c>
      <c r="B11527">
        <v>9173750</v>
      </c>
      <c r="C11527">
        <v>4.2000000000000003E-2</v>
      </c>
    </row>
    <row r="11528" spans="1:3" ht="15" x14ac:dyDescent="0.25">
      <c r="A11528" t="s">
        <v>544</v>
      </c>
      <c r="B11528">
        <v>9173758</v>
      </c>
      <c r="C11528">
        <v>4.2000000000000003E-2</v>
      </c>
    </row>
    <row r="11529" spans="1:3" ht="15" x14ac:dyDescent="0.25">
      <c r="A11529" t="s">
        <v>544</v>
      </c>
      <c r="B11529">
        <v>9173759</v>
      </c>
      <c r="C11529">
        <v>4.2000000000000003E-2</v>
      </c>
    </row>
    <row r="11530" spans="1:3" ht="15" x14ac:dyDescent="0.25">
      <c r="A11530" t="s">
        <v>544</v>
      </c>
      <c r="B11530">
        <v>917377</v>
      </c>
      <c r="C11530">
        <v>4.2000000000000003E-2</v>
      </c>
    </row>
    <row r="11531" spans="1:3" ht="15" x14ac:dyDescent="0.25">
      <c r="A11531" t="s">
        <v>544</v>
      </c>
      <c r="B11531">
        <v>917378</v>
      </c>
      <c r="C11531">
        <v>4.2000000000000003E-2</v>
      </c>
    </row>
    <row r="11532" spans="1:3" ht="15" x14ac:dyDescent="0.25">
      <c r="A11532" t="s">
        <v>544</v>
      </c>
      <c r="B11532">
        <v>917379</v>
      </c>
      <c r="C11532">
        <v>4.2000000000000003E-2</v>
      </c>
    </row>
    <row r="11533" spans="1:3" ht="15" x14ac:dyDescent="0.25">
      <c r="A11533" t="s">
        <v>544</v>
      </c>
      <c r="B11533">
        <v>9173803</v>
      </c>
      <c r="C11533">
        <v>4.2000000000000003E-2</v>
      </c>
    </row>
    <row r="11534" spans="1:3" ht="15" x14ac:dyDescent="0.25">
      <c r="A11534" t="s">
        <v>544</v>
      </c>
      <c r="B11534">
        <v>9173804</v>
      </c>
      <c r="C11534">
        <v>4.2000000000000003E-2</v>
      </c>
    </row>
    <row r="11535" spans="1:3" ht="15" x14ac:dyDescent="0.25">
      <c r="A11535" t="s">
        <v>544</v>
      </c>
      <c r="B11535">
        <v>9173805</v>
      </c>
      <c r="C11535">
        <v>4.2000000000000003E-2</v>
      </c>
    </row>
    <row r="11536" spans="1:3" ht="15" x14ac:dyDescent="0.25">
      <c r="A11536" t="s">
        <v>544</v>
      </c>
      <c r="B11536">
        <v>9173806</v>
      </c>
      <c r="C11536">
        <v>4.2000000000000003E-2</v>
      </c>
    </row>
    <row r="11537" spans="1:3" ht="15" x14ac:dyDescent="0.25">
      <c r="A11537" t="s">
        <v>544</v>
      </c>
      <c r="B11537">
        <v>9173807</v>
      </c>
      <c r="C11537">
        <v>4.2000000000000003E-2</v>
      </c>
    </row>
    <row r="11538" spans="1:3" ht="15" x14ac:dyDescent="0.25">
      <c r="A11538" t="s">
        <v>544</v>
      </c>
      <c r="B11538">
        <v>9173808</v>
      </c>
      <c r="C11538">
        <v>4.2000000000000003E-2</v>
      </c>
    </row>
    <row r="11539" spans="1:3" ht="15" x14ac:dyDescent="0.25">
      <c r="A11539" t="s">
        <v>544</v>
      </c>
      <c r="B11539">
        <v>9173809</v>
      </c>
      <c r="C11539">
        <v>4.2000000000000003E-2</v>
      </c>
    </row>
    <row r="11540" spans="1:3" ht="15" x14ac:dyDescent="0.25">
      <c r="A11540" t="s">
        <v>544</v>
      </c>
      <c r="B11540">
        <v>917381</v>
      </c>
      <c r="C11540">
        <v>4.2000000000000003E-2</v>
      </c>
    </row>
    <row r="11541" spans="1:3" ht="15" x14ac:dyDescent="0.25">
      <c r="A11541" t="s">
        <v>544</v>
      </c>
      <c r="B11541">
        <v>917383</v>
      </c>
      <c r="C11541">
        <v>4.2000000000000003E-2</v>
      </c>
    </row>
    <row r="11542" spans="1:3" ht="15" x14ac:dyDescent="0.25">
      <c r="A11542" t="s">
        <v>544</v>
      </c>
      <c r="B11542">
        <v>917384</v>
      </c>
      <c r="C11542">
        <v>4.2000000000000003E-2</v>
      </c>
    </row>
    <row r="11543" spans="1:3" ht="15" x14ac:dyDescent="0.25">
      <c r="A11543" t="s">
        <v>544</v>
      </c>
      <c r="B11543">
        <v>917385</v>
      </c>
      <c r="C11543">
        <v>4.2000000000000003E-2</v>
      </c>
    </row>
    <row r="11544" spans="1:3" ht="15" x14ac:dyDescent="0.25">
      <c r="A11544" t="s">
        <v>544</v>
      </c>
      <c r="B11544">
        <v>917386</v>
      </c>
      <c r="C11544">
        <v>4.2000000000000003E-2</v>
      </c>
    </row>
    <row r="11545" spans="1:3" ht="15" x14ac:dyDescent="0.25">
      <c r="A11545" t="s">
        <v>544</v>
      </c>
      <c r="B11545">
        <v>917387</v>
      </c>
      <c r="C11545">
        <v>4.2000000000000003E-2</v>
      </c>
    </row>
    <row r="11546" spans="1:3" ht="15" x14ac:dyDescent="0.25">
      <c r="A11546" t="s">
        <v>544</v>
      </c>
      <c r="B11546">
        <v>917388</v>
      </c>
      <c r="C11546">
        <v>4.2000000000000003E-2</v>
      </c>
    </row>
    <row r="11547" spans="1:3" ht="15" x14ac:dyDescent="0.25">
      <c r="A11547" t="s">
        <v>544</v>
      </c>
      <c r="B11547">
        <v>917389</v>
      </c>
      <c r="C11547">
        <v>4.2000000000000003E-2</v>
      </c>
    </row>
    <row r="11548" spans="1:3" ht="15" x14ac:dyDescent="0.25">
      <c r="A11548" t="s">
        <v>544</v>
      </c>
      <c r="B11548">
        <v>9173900</v>
      </c>
      <c r="C11548">
        <v>4.2000000000000003E-2</v>
      </c>
    </row>
    <row r="11549" spans="1:3" ht="15" x14ac:dyDescent="0.25">
      <c r="A11549" t="s">
        <v>544</v>
      </c>
      <c r="B11549">
        <v>9173908</v>
      </c>
      <c r="C11549">
        <v>4.2000000000000003E-2</v>
      </c>
    </row>
    <row r="11550" spans="1:3" ht="15" x14ac:dyDescent="0.25">
      <c r="A11550" t="s">
        <v>544</v>
      </c>
      <c r="B11550">
        <v>9173909</v>
      </c>
      <c r="C11550">
        <v>4.2000000000000003E-2</v>
      </c>
    </row>
    <row r="11551" spans="1:3" ht="15" x14ac:dyDescent="0.25">
      <c r="A11551" t="s">
        <v>544</v>
      </c>
      <c r="B11551">
        <v>9173910</v>
      </c>
      <c r="C11551">
        <v>4.2000000000000003E-2</v>
      </c>
    </row>
    <row r="11552" spans="1:3" ht="15" x14ac:dyDescent="0.25">
      <c r="A11552" t="s">
        <v>544</v>
      </c>
      <c r="B11552">
        <v>9173918</v>
      </c>
      <c r="C11552">
        <v>4.2000000000000003E-2</v>
      </c>
    </row>
    <row r="11553" spans="1:3" ht="15" x14ac:dyDescent="0.25">
      <c r="A11553" t="s">
        <v>544</v>
      </c>
      <c r="B11553">
        <v>9173919</v>
      </c>
      <c r="C11553">
        <v>4.2000000000000003E-2</v>
      </c>
    </row>
    <row r="11554" spans="1:3" ht="15" x14ac:dyDescent="0.25">
      <c r="A11554" t="s">
        <v>544</v>
      </c>
      <c r="B11554">
        <v>9173920</v>
      </c>
      <c r="C11554">
        <v>4.2000000000000003E-2</v>
      </c>
    </row>
    <row r="11555" spans="1:3" ht="15" x14ac:dyDescent="0.25">
      <c r="A11555" t="s">
        <v>544</v>
      </c>
      <c r="B11555">
        <v>9173928</v>
      </c>
      <c r="C11555">
        <v>4.2000000000000003E-2</v>
      </c>
    </row>
    <row r="11556" spans="1:3" ht="15" x14ac:dyDescent="0.25">
      <c r="A11556" t="s">
        <v>544</v>
      </c>
      <c r="B11556">
        <v>9173929</v>
      </c>
      <c r="C11556">
        <v>4.2000000000000003E-2</v>
      </c>
    </row>
    <row r="11557" spans="1:3" ht="15" x14ac:dyDescent="0.25">
      <c r="A11557" t="s">
        <v>544</v>
      </c>
      <c r="B11557">
        <v>9173930</v>
      </c>
      <c r="C11557">
        <v>4.2000000000000003E-2</v>
      </c>
    </row>
    <row r="11558" spans="1:3" ht="15" x14ac:dyDescent="0.25">
      <c r="A11558" t="s">
        <v>544</v>
      </c>
      <c r="B11558">
        <v>9173938</v>
      </c>
      <c r="C11558">
        <v>4.2000000000000003E-2</v>
      </c>
    </row>
    <row r="11559" spans="1:3" ht="15" x14ac:dyDescent="0.25">
      <c r="A11559" t="s">
        <v>544</v>
      </c>
      <c r="B11559">
        <v>9173939</v>
      </c>
      <c r="C11559">
        <v>4.2000000000000003E-2</v>
      </c>
    </row>
    <row r="11560" spans="1:3" ht="15" x14ac:dyDescent="0.25">
      <c r="A11560" t="s">
        <v>544</v>
      </c>
      <c r="B11560">
        <v>9173940</v>
      </c>
      <c r="C11560">
        <v>4.2000000000000003E-2</v>
      </c>
    </row>
    <row r="11561" spans="1:3" ht="15" x14ac:dyDescent="0.25">
      <c r="A11561" t="s">
        <v>544</v>
      </c>
      <c r="B11561">
        <v>9173948</v>
      </c>
      <c r="C11561">
        <v>4.2000000000000003E-2</v>
      </c>
    </row>
    <row r="11562" spans="1:3" ht="15" x14ac:dyDescent="0.25">
      <c r="A11562" t="s">
        <v>544</v>
      </c>
      <c r="B11562">
        <v>9173949</v>
      </c>
      <c r="C11562">
        <v>4.2000000000000003E-2</v>
      </c>
    </row>
    <row r="11563" spans="1:3" ht="15" x14ac:dyDescent="0.25">
      <c r="A11563" t="s">
        <v>544</v>
      </c>
      <c r="B11563">
        <v>9173950</v>
      </c>
      <c r="C11563">
        <v>4.2000000000000003E-2</v>
      </c>
    </row>
    <row r="11564" spans="1:3" ht="15" x14ac:dyDescent="0.25">
      <c r="A11564" t="s">
        <v>544</v>
      </c>
      <c r="B11564">
        <v>9173958</v>
      </c>
      <c r="C11564">
        <v>4.2000000000000003E-2</v>
      </c>
    </row>
    <row r="11565" spans="1:3" ht="15" x14ac:dyDescent="0.25">
      <c r="A11565" t="s">
        <v>544</v>
      </c>
      <c r="B11565">
        <v>9173959</v>
      </c>
      <c r="C11565">
        <v>4.2000000000000003E-2</v>
      </c>
    </row>
    <row r="11566" spans="1:3" ht="15" x14ac:dyDescent="0.25">
      <c r="A11566" t="s">
        <v>544</v>
      </c>
      <c r="B11566">
        <v>917396</v>
      </c>
      <c r="C11566">
        <v>4.2000000000000003E-2</v>
      </c>
    </row>
    <row r="11567" spans="1:3" ht="15" x14ac:dyDescent="0.25">
      <c r="A11567" t="s">
        <v>544</v>
      </c>
      <c r="B11567">
        <v>917397</v>
      </c>
      <c r="C11567">
        <v>4.2000000000000003E-2</v>
      </c>
    </row>
    <row r="11568" spans="1:3" ht="15" x14ac:dyDescent="0.25">
      <c r="A11568" t="s">
        <v>544</v>
      </c>
      <c r="B11568">
        <v>917398</v>
      </c>
      <c r="C11568">
        <v>4.2000000000000003E-2</v>
      </c>
    </row>
    <row r="11569" spans="1:3" ht="15" x14ac:dyDescent="0.25">
      <c r="A11569" t="s">
        <v>544</v>
      </c>
      <c r="B11569">
        <v>917399</v>
      </c>
      <c r="C11569">
        <v>4.2000000000000003E-2</v>
      </c>
    </row>
    <row r="11570" spans="1:3" ht="15" x14ac:dyDescent="0.25">
      <c r="A11570" t="s">
        <v>544</v>
      </c>
      <c r="B11570">
        <v>91740</v>
      </c>
      <c r="C11570">
        <v>4.2000000000000003E-2</v>
      </c>
    </row>
    <row r="11571" spans="1:3" ht="15" x14ac:dyDescent="0.25">
      <c r="A11571" t="s">
        <v>544</v>
      </c>
      <c r="B11571">
        <v>9174100</v>
      </c>
      <c r="C11571">
        <v>4.2000000000000003E-2</v>
      </c>
    </row>
    <row r="11572" spans="1:3" ht="15" x14ac:dyDescent="0.25">
      <c r="A11572" t="s">
        <v>544</v>
      </c>
      <c r="B11572">
        <v>9174101</v>
      </c>
      <c r="C11572">
        <v>4.2000000000000003E-2</v>
      </c>
    </row>
    <row r="11573" spans="1:3" ht="15" x14ac:dyDescent="0.25">
      <c r="A11573" t="s">
        <v>544</v>
      </c>
      <c r="B11573">
        <v>9174105</v>
      </c>
      <c r="C11573">
        <v>4.2000000000000003E-2</v>
      </c>
    </row>
    <row r="11574" spans="1:3" ht="15" x14ac:dyDescent="0.25">
      <c r="A11574" t="s">
        <v>544</v>
      </c>
      <c r="B11574">
        <v>9174107</v>
      </c>
      <c r="C11574">
        <v>4.2000000000000003E-2</v>
      </c>
    </row>
    <row r="11575" spans="1:3" ht="15" x14ac:dyDescent="0.25">
      <c r="A11575" t="s">
        <v>544</v>
      </c>
      <c r="B11575">
        <v>9174108</v>
      </c>
      <c r="C11575">
        <v>4.2000000000000003E-2</v>
      </c>
    </row>
    <row r="11576" spans="1:3" ht="15" x14ac:dyDescent="0.25">
      <c r="A11576" t="s">
        <v>544</v>
      </c>
      <c r="B11576">
        <v>9174109</v>
      </c>
      <c r="C11576">
        <v>4.2000000000000003E-2</v>
      </c>
    </row>
    <row r="11577" spans="1:3" ht="15" x14ac:dyDescent="0.25">
      <c r="A11577" t="s">
        <v>544</v>
      </c>
      <c r="B11577">
        <v>917411</v>
      </c>
      <c r="C11577">
        <v>4.2000000000000003E-2</v>
      </c>
    </row>
    <row r="11578" spans="1:3" ht="15" x14ac:dyDescent="0.25">
      <c r="A11578" t="s">
        <v>544</v>
      </c>
      <c r="B11578">
        <v>9174120</v>
      </c>
      <c r="C11578">
        <v>4.2000000000000003E-2</v>
      </c>
    </row>
    <row r="11579" spans="1:3" ht="15" x14ac:dyDescent="0.25">
      <c r="A11579" t="s">
        <v>544</v>
      </c>
      <c r="B11579">
        <v>9174128</v>
      </c>
      <c r="C11579">
        <v>4.2000000000000003E-2</v>
      </c>
    </row>
    <row r="11580" spans="1:3" ht="15" x14ac:dyDescent="0.25">
      <c r="A11580" t="s">
        <v>544</v>
      </c>
      <c r="B11580">
        <v>9174129</v>
      </c>
      <c r="C11580">
        <v>4.2000000000000003E-2</v>
      </c>
    </row>
    <row r="11581" spans="1:3" ht="15" x14ac:dyDescent="0.25">
      <c r="A11581" t="s">
        <v>544</v>
      </c>
      <c r="B11581">
        <v>9174130</v>
      </c>
      <c r="C11581">
        <v>4.2000000000000003E-2</v>
      </c>
    </row>
    <row r="11582" spans="1:3" ht="15" x14ac:dyDescent="0.25">
      <c r="A11582" t="s">
        <v>544</v>
      </c>
      <c r="B11582">
        <v>9174138</v>
      </c>
      <c r="C11582">
        <v>4.2000000000000003E-2</v>
      </c>
    </row>
    <row r="11583" spans="1:3" ht="15" x14ac:dyDescent="0.25">
      <c r="A11583" t="s">
        <v>544</v>
      </c>
      <c r="B11583">
        <v>9174139</v>
      </c>
      <c r="C11583">
        <v>4.2000000000000003E-2</v>
      </c>
    </row>
    <row r="11584" spans="1:3" ht="15" x14ac:dyDescent="0.25">
      <c r="A11584" t="s">
        <v>544</v>
      </c>
      <c r="B11584">
        <v>9174140</v>
      </c>
      <c r="C11584">
        <v>4.2000000000000003E-2</v>
      </c>
    </row>
    <row r="11585" spans="1:3" ht="15" x14ac:dyDescent="0.25">
      <c r="A11585" t="s">
        <v>544</v>
      </c>
      <c r="B11585">
        <v>9174148</v>
      </c>
      <c r="C11585">
        <v>4.2000000000000003E-2</v>
      </c>
    </row>
    <row r="11586" spans="1:3" ht="15" x14ac:dyDescent="0.25">
      <c r="A11586" t="s">
        <v>544</v>
      </c>
      <c r="B11586">
        <v>9174149</v>
      </c>
      <c r="C11586">
        <v>4.2000000000000003E-2</v>
      </c>
    </row>
    <row r="11587" spans="1:3" ht="15" x14ac:dyDescent="0.25">
      <c r="A11587" t="s">
        <v>544</v>
      </c>
      <c r="B11587">
        <v>917415</v>
      </c>
      <c r="C11587">
        <v>4.2000000000000003E-2</v>
      </c>
    </row>
    <row r="11588" spans="1:3" ht="15" x14ac:dyDescent="0.25">
      <c r="A11588" t="s">
        <v>544</v>
      </c>
      <c r="B11588">
        <v>917416</v>
      </c>
      <c r="C11588">
        <v>4.2000000000000003E-2</v>
      </c>
    </row>
    <row r="11589" spans="1:3" ht="15" x14ac:dyDescent="0.25">
      <c r="A11589" t="s">
        <v>544</v>
      </c>
      <c r="B11589">
        <v>917417</v>
      </c>
      <c r="C11589">
        <v>4.2000000000000003E-2</v>
      </c>
    </row>
    <row r="11590" spans="1:3" ht="15" x14ac:dyDescent="0.25">
      <c r="A11590" t="s">
        <v>544</v>
      </c>
      <c r="B11590">
        <v>917418</v>
      </c>
      <c r="C11590">
        <v>4.2000000000000003E-2</v>
      </c>
    </row>
    <row r="11591" spans="1:3" ht="15" x14ac:dyDescent="0.25">
      <c r="A11591" t="s">
        <v>544</v>
      </c>
      <c r="B11591">
        <v>917419</v>
      </c>
      <c r="C11591">
        <v>4.2000000000000003E-2</v>
      </c>
    </row>
    <row r="11592" spans="1:3" ht="15" x14ac:dyDescent="0.25">
      <c r="A11592" t="s">
        <v>544</v>
      </c>
      <c r="B11592">
        <v>9174200</v>
      </c>
      <c r="C11592">
        <v>4.2000000000000003E-2</v>
      </c>
    </row>
    <row r="11593" spans="1:3" ht="15" x14ac:dyDescent="0.25">
      <c r="A11593" t="s">
        <v>544</v>
      </c>
      <c r="B11593">
        <v>9174208</v>
      </c>
      <c r="C11593">
        <v>4.2000000000000003E-2</v>
      </c>
    </row>
    <row r="11594" spans="1:3" ht="15" x14ac:dyDescent="0.25">
      <c r="A11594" t="s">
        <v>544</v>
      </c>
      <c r="B11594">
        <v>9174209</v>
      </c>
      <c r="C11594">
        <v>4.2000000000000003E-2</v>
      </c>
    </row>
    <row r="11595" spans="1:3" ht="15" x14ac:dyDescent="0.25">
      <c r="A11595" t="s">
        <v>544</v>
      </c>
      <c r="B11595">
        <v>9174210</v>
      </c>
      <c r="C11595">
        <v>4.2000000000000003E-2</v>
      </c>
    </row>
    <row r="11596" spans="1:3" ht="15" x14ac:dyDescent="0.25">
      <c r="A11596" t="s">
        <v>544</v>
      </c>
      <c r="B11596">
        <v>9174218</v>
      </c>
      <c r="C11596">
        <v>4.2000000000000003E-2</v>
      </c>
    </row>
    <row r="11597" spans="1:3" ht="15" x14ac:dyDescent="0.25">
      <c r="A11597" t="s">
        <v>544</v>
      </c>
      <c r="B11597">
        <v>9174219</v>
      </c>
      <c r="C11597">
        <v>4.2000000000000003E-2</v>
      </c>
    </row>
    <row r="11598" spans="1:3" ht="15" x14ac:dyDescent="0.25">
      <c r="A11598" t="s">
        <v>544</v>
      </c>
      <c r="B11598">
        <v>9174220</v>
      </c>
      <c r="C11598">
        <v>4.2000000000000003E-2</v>
      </c>
    </row>
    <row r="11599" spans="1:3" ht="15" x14ac:dyDescent="0.25">
      <c r="A11599" t="s">
        <v>544</v>
      </c>
      <c r="B11599">
        <v>9174228</v>
      </c>
      <c r="C11599">
        <v>4.2000000000000003E-2</v>
      </c>
    </row>
    <row r="11600" spans="1:3" ht="15" x14ac:dyDescent="0.25">
      <c r="A11600" t="s">
        <v>544</v>
      </c>
      <c r="B11600">
        <v>9174229</v>
      </c>
      <c r="C11600">
        <v>4.2000000000000003E-2</v>
      </c>
    </row>
    <row r="11601" spans="1:3" ht="15" x14ac:dyDescent="0.25">
      <c r="A11601" t="s">
        <v>544</v>
      </c>
      <c r="B11601">
        <v>9174230</v>
      </c>
      <c r="C11601">
        <v>4.2000000000000003E-2</v>
      </c>
    </row>
    <row r="11602" spans="1:3" ht="15" x14ac:dyDescent="0.25">
      <c r="A11602" t="s">
        <v>544</v>
      </c>
      <c r="B11602">
        <v>9174238</v>
      </c>
      <c r="C11602">
        <v>4.2000000000000003E-2</v>
      </c>
    </row>
    <row r="11603" spans="1:3" ht="15" x14ac:dyDescent="0.25">
      <c r="A11603" t="s">
        <v>544</v>
      </c>
      <c r="B11603">
        <v>9174239</v>
      </c>
      <c r="C11603">
        <v>4.2000000000000003E-2</v>
      </c>
    </row>
    <row r="11604" spans="1:3" ht="15" x14ac:dyDescent="0.25">
      <c r="A11604" t="s">
        <v>544</v>
      </c>
      <c r="B11604">
        <v>9174240</v>
      </c>
      <c r="C11604">
        <v>4.2000000000000003E-2</v>
      </c>
    </row>
    <row r="11605" spans="1:3" ht="15" x14ac:dyDescent="0.25">
      <c r="A11605" t="s">
        <v>544</v>
      </c>
      <c r="B11605">
        <v>9174248</v>
      </c>
      <c r="C11605">
        <v>4.2000000000000003E-2</v>
      </c>
    </row>
    <row r="11606" spans="1:3" ht="15" x14ac:dyDescent="0.25">
      <c r="A11606" t="s">
        <v>544</v>
      </c>
      <c r="B11606">
        <v>9174249</v>
      </c>
      <c r="C11606">
        <v>4.2000000000000003E-2</v>
      </c>
    </row>
    <row r="11607" spans="1:3" ht="15" x14ac:dyDescent="0.25">
      <c r="A11607" t="s">
        <v>544</v>
      </c>
      <c r="B11607">
        <v>9174250</v>
      </c>
      <c r="C11607">
        <v>4.2000000000000003E-2</v>
      </c>
    </row>
    <row r="11608" spans="1:3" ht="15" x14ac:dyDescent="0.25">
      <c r="A11608" t="s">
        <v>544</v>
      </c>
      <c r="B11608">
        <v>9174258</v>
      </c>
      <c r="C11608">
        <v>4.2000000000000003E-2</v>
      </c>
    </row>
    <row r="11609" spans="1:3" ht="15" x14ac:dyDescent="0.25">
      <c r="A11609" t="s">
        <v>544</v>
      </c>
      <c r="B11609">
        <v>9174259</v>
      </c>
      <c r="C11609">
        <v>4.2000000000000003E-2</v>
      </c>
    </row>
    <row r="11610" spans="1:3" ht="15" x14ac:dyDescent="0.25">
      <c r="A11610" t="s">
        <v>544</v>
      </c>
      <c r="B11610">
        <v>9174260</v>
      </c>
      <c r="C11610">
        <v>4.2000000000000003E-2</v>
      </c>
    </row>
    <row r="11611" spans="1:3" ht="15" x14ac:dyDescent="0.25">
      <c r="A11611" t="s">
        <v>544</v>
      </c>
      <c r="B11611">
        <v>9174268</v>
      </c>
      <c r="C11611">
        <v>4.2000000000000003E-2</v>
      </c>
    </row>
    <row r="11612" spans="1:3" ht="15" x14ac:dyDescent="0.25">
      <c r="A11612" t="s">
        <v>544</v>
      </c>
      <c r="B11612">
        <v>9174269</v>
      </c>
      <c r="C11612">
        <v>4.2000000000000003E-2</v>
      </c>
    </row>
    <row r="11613" spans="1:3" ht="15" x14ac:dyDescent="0.25">
      <c r="A11613" t="s">
        <v>544</v>
      </c>
      <c r="B11613">
        <v>9174270</v>
      </c>
      <c r="C11613">
        <v>4.2000000000000003E-2</v>
      </c>
    </row>
    <row r="11614" spans="1:3" ht="15" x14ac:dyDescent="0.25">
      <c r="A11614" t="s">
        <v>544</v>
      </c>
      <c r="B11614">
        <v>9174278</v>
      </c>
      <c r="C11614">
        <v>4.2000000000000003E-2</v>
      </c>
    </row>
    <row r="11615" spans="1:3" ht="15" x14ac:dyDescent="0.25">
      <c r="A11615" t="s">
        <v>544</v>
      </c>
      <c r="B11615">
        <v>9174279</v>
      </c>
      <c r="C11615">
        <v>4.2000000000000003E-2</v>
      </c>
    </row>
    <row r="11616" spans="1:3" ht="15" x14ac:dyDescent="0.25">
      <c r="A11616" t="s">
        <v>544</v>
      </c>
      <c r="B11616">
        <v>917428</v>
      </c>
      <c r="C11616">
        <v>4.2000000000000003E-2</v>
      </c>
    </row>
    <row r="11617" spans="1:3" ht="15" x14ac:dyDescent="0.25">
      <c r="A11617" t="s">
        <v>544</v>
      </c>
      <c r="B11617">
        <v>917429</v>
      </c>
      <c r="C11617">
        <v>4.2000000000000003E-2</v>
      </c>
    </row>
    <row r="11618" spans="1:3" ht="15" x14ac:dyDescent="0.25">
      <c r="A11618" t="s">
        <v>544</v>
      </c>
      <c r="B11618">
        <v>9174300</v>
      </c>
      <c r="C11618">
        <v>4.2000000000000003E-2</v>
      </c>
    </row>
    <row r="11619" spans="1:3" ht="15" x14ac:dyDescent="0.25">
      <c r="A11619" t="s">
        <v>544</v>
      </c>
      <c r="B11619">
        <v>9174308</v>
      </c>
      <c r="C11619">
        <v>4.2000000000000003E-2</v>
      </c>
    </row>
    <row r="11620" spans="1:3" ht="15" x14ac:dyDescent="0.25">
      <c r="A11620" t="s">
        <v>544</v>
      </c>
      <c r="B11620">
        <v>9174309</v>
      </c>
      <c r="C11620">
        <v>4.2000000000000003E-2</v>
      </c>
    </row>
    <row r="11621" spans="1:3" ht="15" x14ac:dyDescent="0.25">
      <c r="A11621" t="s">
        <v>544</v>
      </c>
      <c r="B11621">
        <v>9174310</v>
      </c>
      <c r="C11621">
        <v>4.2000000000000003E-2</v>
      </c>
    </row>
    <row r="11622" spans="1:3" ht="15" x14ac:dyDescent="0.25">
      <c r="A11622" t="s">
        <v>544</v>
      </c>
      <c r="B11622">
        <v>9174318</v>
      </c>
      <c r="C11622">
        <v>4.2000000000000003E-2</v>
      </c>
    </row>
    <row r="11623" spans="1:3" ht="15" x14ac:dyDescent="0.25">
      <c r="A11623" t="s">
        <v>544</v>
      </c>
      <c r="B11623">
        <v>9174319</v>
      </c>
      <c r="C11623">
        <v>4.2000000000000003E-2</v>
      </c>
    </row>
    <row r="11624" spans="1:3" ht="15" x14ac:dyDescent="0.25">
      <c r="A11624" t="s">
        <v>544</v>
      </c>
      <c r="B11624">
        <v>9174320</v>
      </c>
      <c r="C11624">
        <v>4.2000000000000003E-2</v>
      </c>
    </row>
    <row r="11625" spans="1:3" ht="15" x14ac:dyDescent="0.25">
      <c r="A11625" t="s">
        <v>544</v>
      </c>
      <c r="B11625">
        <v>9174328</v>
      </c>
      <c r="C11625">
        <v>4.2000000000000003E-2</v>
      </c>
    </row>
    <row r="11626" spans="1:3" ht="15" x14ac:dyDescent="0.25">
      <c r="A11626" t="s">
        <v>544</v>
      </c>
      <c r="B11626">
        <v>9174329</v>
      </c>
      <c r="C11626">
        <v>4.2000000000000003E-2</v>
      </c>
    </row>
    <row r="11627" spans="1:3" ht="15" x14ac:dyDescent="0.25">
      <c r="A11627" t="s">
        <v>544</v>
      </c>
      <c r="B11627">
        <v>9174330</v>
      </c>
      <c r="C11627">
        <v>4.2000000000000003E-2</v>
      </c>
    </row>
    <row r="11628" spans="1:3" ht="15" x14ac:dyDescent="0.25">
      <c r="A11628" t="s">
        <v>544</v>
      </c>
      <c r="B11628">
        <v>9174338</v>
      </c>
      <c r="C11628">
        <v>4.2000000000000003E-2</v>
      </c>
    </row>
    <row r="11629" spans="1:3" ht="15" x14ac:dyDescent="0.25">
      <c r="A11629" t="s">
        <v>544</v>
      </c>
      <c r="B11629">
        <v>9174339</v>
      </c>
      <c r="C11629">
        <v>4.2000000000000003E-2</v>
      </c>
    </row>
    <row r="11630" spans="1:3" ht="15" x14ac:dyDescent="0.25">
      <c r="A11630" t="s">
        <v>544</v>
      </c>
      <c r="B11630">
        <v>9174340</v>
      </c>
      <c r="C11630">
        <v>4.2000000000000003E-2</v>
      </c>
    </row>
    <row r="11631" spans="1:3" ht="15" x14ac:dyDescent="0.25">
      <c r="A11631" t="s">
        <v>544</v>
      </c>
      <c r="B11631">
        <v>9174348</v>
      </c>
      <c r="C11631">
        <v>4.2000000000000003E-2</v>
      </c>
    </row>
    <row r="11632" spans="1:3" ht="15" x14ac:dyDescent="0.25">
      <c r="A11632" t="s">
        <v>544</v>
      </c>
      <c r="B11632">
        <v>9174349</v>
      </c>
      <c r="C11632">
        <v>4.2000000000000003E-2</v>
      </c>
    </row>
    <row r="11633" spans="1:3" ht="15" x14ac:dyDescent="0.25">
      <c r="A11633" t="s">
        <v>544</v>
      </c>
      <c r="B11633">
        <v>9174350</v>
      </c>
      <c r="C11633">
        <v>4.2000000000000003E-2</v>
      </c>
    </row>
    <row r="11634" spans="1:3" ht="15" x14ac:dyDescent="0.25">
      <c r="A11634" t="s">
        <v>544</v>
      </c>
      <c r="B11634">
        <v>9174358</v>
      </c>
      <c r="C11634">
        <v>4.2000000000000003E-2</v>
      </c>
    </row>
    <row r="11635" spans="1:3" ht="15" x14ac:dyDescent="0.25">
      <c r="A11635" t="s">
        <v>544</v>
      </c>
      <c r="B11635">
        <v>9174359</v>
      </c>
      <c r="C11635">
        <v>4.2000000000000003E-2</v>
      </c>
    </row>
    <row r="11636" spans="1:3" ht="15" x14ac:dyDescent="0.25">
      <c r="A11636" t="s">
        <v>544</v>
      </c>
      <c r="B11636">
        <v>9174360</v>
      </c>
      <c r="C11636">
        <v>4.2000000000000003E-2</v>
      </c>
    </row>
    <row r="11637" spans="1:3" ht="15" x14ac:dyDescent="0.25">
      <c r="A11637" t="s">
        <v>544</v>
      </c>
      <c r="B11637">
        <v>9174368</v>
      </c>
      <c r="C11637">
        <v>4.2000000000000003E-2</v>
      </c>
    </row>
    <row r="11638" spans="1:3" ht="15" x14ac:dyDescent="0.25">
      <c r="A11638" t="s">
        <v>544</v>
      </c>
      <c r="B11638">
        <v>9174369</v>
      </c>
      <c r="C11638">
        <v>4.2000000000000003E-2</v>
      </c>
    </row>
    <row r="11639" spans="1:3" ht="15" x14ac:dyDescent="0.25">
      <c r="A11639" t="s">
        <v>544</v>
      </c>
      <c r="B11639">
        <v>9174370</v>
      </c>
      <c r="C11639">
        <v>4.2000000000000003E-2</v>
      </c>
    </row>
    <row r="11640" spans="1:3" ht="15" x14ac:dyDescent="0.25">
      <c r="A11640" t="s">
        <v>544</v>
      </c>
      <c r="B11640">
        <v>9174378</v>
      </c>
      <c r="C11640">
        <v>4.2000000000000003E-2</v>
      </c>
    </row>
    <row r="11641" spans="1:3" ht="15" x14ac:dyDescent="0.25">
      <c r="A11641" t="s">
        <v>544</v>
      </c>
      <c r="B11641">
        <v>9174379</v>
      </c>
      <c r="C11641">
        <v>4.2000000000000003E-2</v>
      </c>
    </row>
    <row r="11642" spans="1:3" ht="15" x14ac:dyDescent="0.25">
      <c r="A11642" t="s">
        <v>544</v>
      </c>
      <c r="B11642">
        <v>9174380</v>
      </c>
      <c r="C11642">
        <v>4.2000000000000003E-2</v>
      </c>
    </row>
    <row r="11643" spans="1:3" ht="15" x14ac:dyDescent="0.25">
      <c r="A11643" t="s">
        <v>544</v>
      </c>
      <c r="B11643">
        <v>9174388</v>
      </c>
      <c r="C11643">
        <v>4.2000000000000003E-2</v>
      </c>
    </row>
    <row r="11644" spans="1:3" ht="15" x14ac:dyDescent="0.25">
      <c r="A11644" t="s">
        <v>544</v>
      </c>
      <c r="B11644">
        <v>9174389</v>
      </c>
      <c r="C11644">
        <v>4.2000000000000003E-2</v>
      </c>
    </row>
    <row r="11645" spans="1:3" ht="15" x14ac:dyDescent="0.25">
      <c r="A11645" t="s">
        <v>544</v>
      </c>
      <c r="B11645">
        <v>917439</v>
      </c>
      <c r="C11645">
        <v>4.2000000000000003E-2</v>
      </c>
    </row>
    <row r="11646" spans="1:3" ht="15" x14ac:dyDescent="0.25">
      <c r="A11646" t="s">
        <v>544</v>
      </c>
      <c r="B11646">
        <v>917440</v>
      </c>
      <c r="C11646">
        <v>4.2000000000000003E-2</v>
      </c>
    </row>
    <row r="11647" spans="1:3" ht="15" x14ac:dyDescent="0.25">
      <c r="A11647" t="s">
        <v>544</v>
      </c>
      <c r="B11647">
        <v>9174411</v>
      </c>
      <c r="C11647">
        <v>4.2000000000000003E-2</v>
      </c>
    </row>
    <row r="11648" spans="1:3" ht="15" x14ac:dyDescent="0.25">
      <c r="A11648" t="s">
        <v>544</v>
      </c>
      <c r="B11648">
        <v>9174470</v>
      </c>
      <c r="C11648">
        <v>4.2000000000000003E-2</v>
      </c>
    </row>
    <row r="11649" spans="1:3" ht="15" x14ac:dyDescent="0.25">
      <c r="A11649" t="s">
        <v>544</v>
      </c>
      <c r="B11649">
        <v>9174472</v>
      </c>
      <c r="C11649">
        <v>4.2000000000000003E-2</v>
      </c>
    </row>
    <row r="11650" spans="1:3" ht="15" x14ac:dyDescent="0.25">
      <c r="A11650" t="s">
        <v>544</v>
      </c>
      <c r="B11650">
        <v>9174473</v>
      </c>
      <c r="C11650">
        <v>4.2000000000000003E-2</v>
      </c>
    </row>
    <row r="11651" spans="1:3" ht="15" x14ac:dyDescent="0.25">
      <c r="A11651" t="s">
        <v>544</v>
      </c>
      <c r="B11651">
        <v>9174474</v>
      </c>
      <c r="C11651">
        <v>4.2000000000000003E-2</v>
      </c>
    </row>
    <row r="11652" spans="1:3" ht="15" x14ac:dyDescent="0.25">
      <c r="A11652" t="s">
        <v>544</v>
      </c>
      <c r="B11652">
        <v>9174475</v>
      </c>
      <c r="C11652">
        <v>4.2000000000000003E-2</v>
      </c>
    </row>
    <row r="11653" spans="1:3" ht="15" x14ac:dyDescent="0.25">
      <c r="A11653" t="s">
        <v>544</v>
      </c>
      <c r="B11653">
        <v>9174476</v>
      </c>
      <c r="C11653">
        <v>4.2000000000000003E-2</v>
      </c>
    </row>
    <row r="11654" spans="1:3" ht="15" x14ac:dyDescent="0.25">
      <c r="A11654" t="s">
        <v>544</v>
      </c>
      <c r="B11654">
        <v>9174477</v>
      </c>
      <c r="C11654">
        <v>4.2000000000000003E-2</v>
      </c>
    </row>
    <row r="11655" spans="1:3" ht="15" x14ac:dyDescent="0.25">
      <c r="A11655" t="s">
        <v>544</v>
      </c>
      <c r="B11655">
        <v>9174478</v>
      </c>
      <c r="C11655">
        <v>4.2000000000000003E-2</v>
      </c>
    </row>
    <row r="11656" spans="1:3" ht="15" x14ac:dyDescent="0.25">
      <c r="A11656" t="s">
        <v>544</v>
      </c>
      <c r="B11656">
        <v>917448</v>
      </c>
      <c r="C11656">
        <v>4.2000000000000003E-2</v>
      </c>
    </row>
    <row r="11657" spans="1:3" ht="15" x14ac:dyDescent="0.25">
      <c r="A11657" t="s">
        <v>544</v>
      </c>
      <c r="B11657">
        <v>917449</v>
      </c>
      <c r="C11657">
        <v>4.2000000000000003E-2</v>
      </c>
    </row>
    <row r="11658" spans="1:3" ht="15" x14ac:dyDescent="0.25">
      <c r="A11658" t="s">
        <v>544</v>
      </c>
      <c r="B11658">
        <v>9174500</v>
      </c>
      <c r="C11658">
        <v>4.2000000000000003E-2</v>
      </c>
    </row>
    <row r="11659" spans="1:3" ht="15" x14ac:dyDescent="0.25">
      <c r="A11659" t="s">
        <v>544</v>
      </c>
      <c r="B11659">
        <v>9174508</v>
      </c>
      <c r="C11659">
        <v>4.2000000000000003E-2</v>
      </c>
    </row>
    <row r="11660" spans="1:3" ht="15" x14ac:dyDescent="0.25">
      <c r="A11660" t="s">
        <v>544</v>
      </c>
      <c r="B11660">
        <v>9174509</v>
      </c>
      <c r="C11660">
        <v>4.2000000000000003E-2</v>
      </c>
    </row>
    <row r="11661" spans="1:3" ht="15" x14ac:dyDescent="0.25">
      <c r="A11661" t="s">
        <v>544</v>
      </c>
      <c r="B11661">
        <v>9174510</v>
      </c>
      <c r="C11661">
        <v>4.2000000000000003E-2</v>
      </c>
    </row>
    <row r="11662" spans="1:3" ht="15" x14ac:dyDescent="0.25">
      <c r="A11662" t="s">
        <v>544</v>
      </c>
      <c r="B11662">
        <v>9174518</v>
      </c>
      <c r="C11662">
        <v>4.2000000000000003E-2</v>
      </c>
    </row>
    <row r="11663" spans="1:3" ht="15" x14ac:dyDescent="0.25">
      <c r="A11663" t="s">
        <v>544</v>
      </c>
      <c r="B11663">
        <v>9174519</v>
      </c>
      <c r="C11663">
        <v>4.2000000000000003E-2</v>
      </c>
    </row>
    <row r="11664" spans="1:3" ht="15" x14ac:dyDescent="0.25">
      <c r="A11664" t="s">
        <v>544</v>
      </c>
      <c r="B11664">
        <v>9174520</v>
      </c>
      <c r="C11664">
        <v>4.2000000000000003E-2</v>
      </c>
    </row>
    <row r="11665" spans="1:3" ht="15" x14ac:dyDescent="0.25">
      <c r="A11665" t="s">
        <v>544</v>
      </c>
      <c r="B11665">
        <v>9174528</v>
      </c>
      <c r="C11665">
        <v>4.2000000000000003E-2</v>
      </c>
    </row>
    <row r="11666" spans="1:3" ht="15" x14ac:dyDescent="0.25">
      <c r="A11666" t="s">
        <v>544</v>
      </c>
      <c r="B11666">
        <v>9174529</v>
      </c>
      <c r="C11666">
        <v>4.2000000000000003E-2</v>
      </c>
    </row>
    <row r="11667" spans="1:3" ht="15" x14ac:dyDescent="0.25">
      <c r="A11667" t="s">
        <v>544</v>
      </c>
      <c r="B11667">
        <v>9174530</v>
      </c>
      <c r="C11667">
        <v>4.2000000000000003E-2</v>
      </c>
    </row>
    <row r="11668" spans="1:3" ht="15" x14ac:dyDescent="0.25">
      <c r="A11668" t="s">
        <v>544</v>
      </c>
      <c r="B11668">
        <v>9174538</v>
      </c>
      <c r="C11668">
        <v>4.2000000000000003E-2</v>
      </c>
    </row>
    <row r="11669" spans="1:3" ht="15" x14ac:dyDescent="0.25">
      <c r="A11669" t="s">
        <v>544</v>
      </c>
      <c r="B11669">
        <v>9174539</v>
      </c>
      <c r="C11669">
        <v>4.2000000000000003E-2</v>
      </c>
    </row>
    <row r="11670" spans="1:3" ht="15" x14ac:dyDescent="0.25">
      <c r="A11670" t="s">
        <v>544</v>
      </c>
      <c r="B11670">
        <v>9174540</v>
      </c>
      <c r="C11670">
        <v>4.2000000000000003E-2</v>
      </c>
    </row>
    <row r="11671" spans="1:3" ht="15" x14ac:dyDescent="0.25">
      <c r="A11671" t="s">
        <v>544</v>
      </c>
      <c r="B11671">
        <v>9174548</v>
      </c>
      <c r="C11671">
        <v>4.2000000000000003E-2</v>
      </c>
    </row>
    <row r="11672" spans="1:3" ht="15" x14ac:dyDescent="0.25">
      <c r="A11672" t="s">
        <v>544</v>
      </c>
      <c r="B11672">
        <v>9174549</v>
      </c>
      <c r="C11672">
        <v>4.2000000000000003E-2</v>
      </c>
    </row>
    <row r="11673" spans="1:3" ht="15" x14ac:dyDescent="0.25">
      <c r="A11673" t="s">
        <v>544</v>
      </c>
      <c r="B11673">
        <v>9174550</v>
      </c>
      <c r="C11673">
        <v>4.2000000000000003E-2</v>
      </c>
    </row>
    <row r="11674" spans="1:3" ht="15" x14ac:dyDescent="0.25">
      <c r="A11674" t="s">
        <v>544</v>
      </c>
      <c r="B11674">
        <v>9174558</v>
      </c>
      <c r="C11674">
        <v>4.2000000000000003E-2</v>
      </c>
    </row>
    <row r="11675" spans="1:3" ht="15" x14ac:dyDescent="0.25">
      <c r="A11675" t="s">
        <v>544</v>
      </c>
      <c r="B11675">
        <v>9174559</v>
      </c>
      <c r="C11675">
        <v>4.2000000000000003E-2</v>
      </c>
    </row>
    <row r="11676" spans="1:3" ht="15" x14ac:dyDescent="0.25">
      <c r="A11676" t="s">
        <v>544</v>
      </c>
      <c r="B11676">
        <v>9174560</v>
      </c>
      <c r="C11676">
        <v>4.2000000000000003E-2</v>
      </c>
    </row>
    <row r="11677" spans="1:3" ht="15" x14ac:dyDescent="0.25">
      <c r="A11677" t="s">
        <v>544</v>
      </c>
      <c r="B11677">
        <v>9174568</v>
      </c>
      <c r="C11677">
        <v>4.2000000000000003E-2</v>
      </c>
    </row>
    <row r="11678" spans="1:3" ht="15" x14ac:dyDescent="0.25">
      <c r="A11678" t="s">
        <v>544</v>
      </c>
      <c r="B11678">
        <v>9174569</v>
      </c>
      <c r="C11678">
        <v>4.2000000000000003E-2</v>
      </c>
    </row>
    <row r="11679" spans="1:3" ht="15" x14ac:dyDescent="0.25">
      <c r="A11679" t="s">
        <v>544</v>
      </c>
      <c r="B11679">
        <v>9174570</v>
      </c>
      <c r="C11679">
        <v>4.2000000000000003E-2</v>
      </c>
    </row>
    <row r="11680" spans="1:3" ht="15" x14ac:dyDescent="0.25">
      <c r="A11680" t="s">
        <v>544</v>
      </c>
      <c r="B11680">
        <v>9174578</v>
      </c>
      <c r="C11680">
        <v>4.2000000000000003E-2</v>
      </c>
    </row>
    <row r="11681" spans="1:3" ht="15" x14ac:dyDescent="0.25">
      <c r="A11681" t="s">
        <v>544</v>
      </c>
      <c r="B11681">
        <v>9174579</v>
      </c>
      <c r="C11681">
        <v>4.2000000000000003E-2</v>
      </c>
    </row>
    <row r="11682" spans="1:3" ht="15" x14ac:dyDescent="0.25">
      <c r="A11682" t="s">
        <v>544</v>
      </c>
      <c r="B11682">
        <v>9174580</v>
      </c>
      <c r="C11682">
        <v>4.2000000000000003E-2</v>
      </c>
    </row>
    <row r="11683" spans="1:3" ht="15" x14ac:dyDescent="0.25">
      <c r="A11683" t="s">
        <v>544</v>
      </c>
      <c r="B11683">
        <v>9174588</v>
      </c>
      <c r="C11683">
        <v>4.2000000000000003E-2</v>
      </c>
    </row>
    <row r="11684" spans="1:3" ht="15" x14ac:dyDescent="0.25">
      <c r="A11684" t="s">
        <v>544</v>
      </c>
      <c r="B11684">
        <v>9174589</v>
      </c>
      <c r="C11684">
        <v>4.2000000000000003E-2</v>
      </c>
    </row>
    <row r="11685" spans="1:3" ht="15" x14ac:dyDescent="0.25">
      <c r="A11685" t="s">
        <v>544</v>
      </c>
      <c r="B11685">
        <v>9174590</v>
      </c>
      <c r="C11685">
        <v>4.2000000000000003E-2</v>
      </c>
    </row>
    <row r="11686" spans="1:3" ht="15" x14ac:dyDescent="0.25">
      <c r="A11686" t="s">
        <v>544</v>
      </c>
      <c r="B11686">
        <v>9174598</v>
      </c>
      <c r="C11686">
        <v>4.2000000000000003E-2</v>
      </c>
    </row>
    <row r="11687" spans="1:3" ht="15" x14ac:dyDescent="0.25">
      <c r="A11687" t="s">
        <v>544</v>
      </c>
      <c r="B11687">
        <v>9174599</v>
      </c>
      <c r="C11687">
        <v>4.2000000000000003E-2</v>
      </c>
    </row>
    <row r="11688" spans="1:3" ht="15" x14ac:dyDescent="0.25">
      <c r="A11688" t="s">
        <v>544</v>
      </c>
      <c r="B11688">
        <v>9174600</v>
      </c>
      <c r="C11688">
        <v>4.2000000000000003E-2</v>
      </c>
    </row>
    <row r="11689" spans="1:3" ht="15" x14ac:dyDescent="0.25">
      <c r="A11689" t="s">
        <v>544</v>
      </c>
      <c r="B11689">
        <v>9174608</v>
      </c>
      <c r="C11689">
        <v>4.2000000000000003E-2</v>
      </c>
    </row>
    <row r="11690" spans="1:3" ht="15" x14ac:dyDescent="0.25">
      <c r="A11690" t="s">
        <v>544</v>
      </c>
      <c r="B11690">
        <v>9174609</v>
      </c>
      <c r="C11690">
        <v>4.2000000000000003E-2</v>
      </c>
    </row>
    <row r="11691" spans="1:3" ht="15" x14ac:dyDescent="0.25">
      <c r="A11691" t="s">
        <v>544</v>
      </c>
      <c r="B11691">
        <v>9174610</v>
      </c>
      <c r="C11691">
        <v>4.2000000000000003E-2</v>
      </c>
    </row>
    <row r="11692" spans="1:3" ht="15" x14ac:dyDescent="0.25">
      <c r="A11692" t="s">
        <v>544</v>
      </c>
      <c r="B11692">
        <v>9174618</v>
      </c>
      <c r="C11692">
        <v>4.2000000000000003E-2</v>
      </c>
    </row>
    <row r="11693" spans="1:3" ht="15" x14ac:dyDescent="0.25">
      <c r="A11693" t="s">
        <v>544</v>
      </c>
      <c r="B11693">
        <v>9174619</v>
      </c>
      <c r="C11693">
        <v>4.2000000000000003E-2</v>
      </c>
    </row>
    <row r="11694" spans="1:3" ht="15" x14ac:dyDescent="0.25">
      <c r="A11694" t="s">
        <v>544</v>
      </c>
      <c r="B11694">
        <v>9174620</v>
      </c>
      <c r="C11694">
        <v>4.2000000000000003E-2</v>
      </c>
    </row>
    <row r="11695" spans="1:3" ht="15" x14ac:dyDescent="0.25">
      <c r="A11695" t="s">
        <v>544</v>
      </c>
      <c r="B11695">
        <v>9174628</v>
      </c>
      <c r="C11695">
        <v>4.2000000000000003E-2</v>
      </c>
    </row>
    <row r="11696" spans="1:3" ht="15" x14ac:dyDescent="0.25">
      <c r="A11696" t="s">
        <v>544</v>
      </c>
      <c r="B11696">
        <v>9174629</v>
      </c>
      <c r="C11696">
        <v>4.2000000000000003E-2</v>
      </c>
    </row>
    <row r="11697" spans="1:3" ht="15" x14ac:dyDescent="0.25">
      <c r="A11697" t="s">
        <v>544</v>
      </c>
      <c r="B11697">
        <v>9174630</v>
      </c>
      <c r="C11697">
        <v>4.2000000000000003E-2</v>
      </c>
    </row>
    <row r="11698" spans="1:3" ht="15" x14ac:dyDescent="0.25">
      <c r="A11698" t="s">
        <v>544</v>
      </c>
      <c r="B11698">
        <v>9174638</v>
      </c>
      <c r="C11698">
        <v>4.2000000000000003E-2</v>
      </c>
    </row>
    <row r="11699" spans="1:3" ht="15" x14ac:dyDescent="0.25">
      <c r="A11699" t="s">
        <v>544</v>
      </c>
      <c r="B11699">
        <v>9174639</v>
      </c>
      <c r="C11699">
        <v>4.2000000000000003E-2</v>
      </c>
    </row>
    <row r="11700" spans="1:3" ht="15" x14ac:dyDescent="0.25">
      <c r="A11700" t="s">
        <v>544</v>
      </c>
      <c r="B11700">
        <v>9174640</v>
      </c>
      <c r="C11700">
        <v>4.2000000000000003E-2</v>
      </c>
    </row>
    <row r="11701" spans="1:3" ht="15" x14ac:dyDescent="0.25">
      <c r="A11701" t="s">
        <v>544</v>
      </c>
      <c r="B11701">
        <v>9174648</v>
      </c>
      <c r="C11701">
        <v>4.2000000000000003E-2</v>
      </c>
    </row>
    <row r="11702" spans="1:3" ht="15" x14ac:dyDescent="0.25">
      <c r="A11702" t="s">
        <v>544</v>
      </c>
      <c r="B11702">
        <v>9174649</v>
      </c>
      <c r="C11702">
        <v>4.2000000000000003E-2</v>
      </c>
    </row>
    <row r="11703" spans="1:3" ht="15" x14ac:dyDescent="0.25">
      <c r="A11703" t="s">
        <v>544</v>
      </c>
      <c r="B11703">
        <v>9174650</v>
      </c>
      <c r="C11703">
        <v>4.2000000000000003E-2</v>
      </c>
    </row>
    <row r="11704" spans="1:3" ht="15" x14ac:dyDescent="0.25">
      <c r="A11704" t="s">
        <v>544</v>
      </c>
      <c r="B11704">
        <v>9174658</v>
      </c>
      <c r="C11704">
        <v>4.2000000000000003E-2</v>
      </c>
    </row>
    <row r="11705" spans="1:3" ht="15" x14ac:dyDescent="0.25">
      <c r="A11705" t="s">
        <v>544</v>
      </c>
      <c r="B11705">
        <v>9174659</v>
      </c>
      <c r="C11705">
        <v>4.2000000000000003E-2</v>
      </c>
    </row>
    <row r="11706" spans="1:3" ht="15" x14ac:dyDescent="0.25">
      <c r="A11706" t="s">
        <v>544</v>
      </c>
      <c r="B11706">
        <v>9174660</v>
      </c>
      <c r="C11706">
        <v>4.2000000000000003E-2</v>
      </c>
    </row>
    <row r="11707" spans="1:3" ht="15" x14ac:dyDescent="0.25">
      <c r="A11707" t="s">
        <v>544</v>
      </c>
      <c r="B11707">
        <v>9174668</v>
      </c>
      <c r="C11707">
        <v>4.2000000000000003E-2</v>
      </c>
    </row>
    <row r="11708" spans="1:3" ht="15" x14ac:dyDescent="0.25">
      <c r="A11708" t="s">
        <v>544</v>
      </c>
      <c r="B11708">
        <v>9174669</v>
      </c>
      <c r="C11708">
        <v>4.2000000000000003E-2</v>
      </c>
    </row>
    <row r="11709" spans="1:3" ht="15" x14ac:dyDescent="0.25">
      <c r="A11709" t="s">
        <v>544</v>
      </c>
      <c r="B11709">
        <v>9174670</v>
      </c>
      <c r="C11709">
        <v>4.2000000000000003E-2</v>
      </c>
    </row>
    <row r="11710" spans="1:3" ht="15" x14ac:dyDescent="0.25">
      <c r="A11710" t="s">
        <v>544</v>
      </c>
      <c r="B11710">
        <v>9174678</v>
      </c>
      <c r="C11710">
        <v>4.2000000000000003E-2</v>
      </c>
    </row>
    <row r="11711" spans="1:3" ht="15" x14ac:dyDescent="0.25">
      <c r="A11711" t="s">
        <v>544</v>
      </c>
      <c r="B11711">
        <v>9174679</v>
      </c>
      <c r="C11711">
        <v>4.2000000000000003E-2</v>
      </c>
    </row>
    <row r="11712" spans="1:3" ht="15" x14ac:dyDescent="0.25">
      <c r="A11712" t="s">
        <v>544</v>
      </c>
      <c r="B11712">
        <v>9174680</v>
      </c>
      <c r="C11712">
        <v>4.2000000000000003E-2</v>
      </c>
    </row>
    <row r="11713" spans="1:3" ht="15" x14ac:dyDescent="0.25">
      <c r="A11713" t="s">
        <v>544</v>
      </c>
      <c r="B11713">
        <v>9174688</v>
      </c>
      <c r="C11713">
        <v>4.2000000000000003E-2</v>
      </c>
    </row>
    <row r="11714" spans="1:3" ht="15" x14ac:dyDescent="0.25">
      <c r="A11714" t="s">
        <v>544</v>
      </c>
      <c r="B11714">
        <v>9174689</v>
      </c>
      <c r="C11714">
        <v>4.2000000000000003E-2</v>
      </c>
    </row>
    <row r="11715" spans="1:3" ht="15" x14ac:dyDescent="0.25">
      <c r="A11715" t="s">
        <v>544</v>
      </c>
      <c r="B11715">
        <v>9174690</v>
      </c>
      <c r="C11715">
        <v>4.2000000000000003E-2</v>
      </c>
    </row>
    <row r="11716" spans="1:3" ht="15" x14ac:dyDescent="0.25">
      <c r="A11716" t="s">
        <v>544</v>
      </c>
      <c r="B11716">
        <v>9174698</v>
      </c>
      <c r="C11716">
        <v>4.2000000000000003E-2</v>
      </c>
    </row>
    <row r="11717" spans="1:3" ht="15" x14ac:dyDescent="0.25">
      <c r="A11717" t="s">
        <v>544</v>
      </c>
      <c r="B11717">
        <v>9174699</v>
      </c>
      <c r="C11717">
        <v>4.2000000000000003E-2</v>
      </c>
    </row>
    <row r="11718" spans="1:3" ht="15" x14ac:dyDescent="0.25">
      <c r="A11718" t="s">
        <v>544</v>
      </c>
      <c r="B11718">
        <v>917470</v>
      </c>
      <c r="C11718">
        <v>4.2000000000000003E-2</v>
      </c>
    </row>
    <row r="11719" spans="1:3" ht="15" x14ac:dyDescent="0.25">
      <c r="A11719" t="s">
        <v>544</v>
      </c>
      <c r="B11719">
        <v>9174711</v>
      </c>
      <c r="C11719">
        <v>4.2000000000000003E-2</v>
      </c>
    </row>
    <row r="11720" spans="1:3" ht="15" x14ac:dyDescent="0.25">
      <c r="A11720" t="s">
        <v>544</v>
      </c>
      <c r="B11720">
        <v>9174770</v>
      </c>
      <c r="C11720">
        <v>4.2000000000000003E-2</v>
      </c>
    </row>
    <row r="11721" spans="1:3" ht="15" x14ac:dyDescent="0.25">
      <c r="A11721" t="s">
        <v>544</v>
      </c>
      <c r="B11721">
        <v>9174772</v>
      </c>
      <c r="C11721">
        <v>4.2000000000000003E-2</v>
      </c>
    </row>
    <row r="11722" spans="1:3" ht="15" x14ac:dyDescent="0.25">
      <c r="A11722" t="s">
        <v>544</v>
      </c>
      <c r="B11722">
        <v>9174773</v>
      </c>
      <c r="C11722">
        <v>4.2000000000000003E-2</v>
      </c>
    </row>
    <row r="11723" spans="1:3" ht="15" x14ac:dyDescent="0.25">
      <c r="A11723" t="s">
        <v>544</v>
      </c>
      <c r="B11723">
        <v>9174774</v>
      </c>
      <c r="C11723">
        <v>4.2000000000000003E-2</v>
      </c>
    </row>
    <row r="11724" spans="1:3" ht="15" x14ac:dyDescent="0.25">
      <c r="A11724" t="s">
        <v>544</v>
      </c>
      <c r="B11724">
        <v>9174775</v>
      </c>
      <c r="C11724">
        <v>4.2000000000000003E-2</v>
      </c>
    </row>
    <row r="11725" spans="1:3" ht="15" x14ac:dyDescent="0.25">
      <c r="A11725" t="s">
        <v>544</v>
      </c>
      <c r="B11725">
        <v>9174776</v>
      </c>
      <c r="C11725">
        <v>4.2000000000000003E-2</v>
      </c>
    </row>
    <row r="11726" spans="1:3" ht="15" x14ac:dyDescent="0.25">
      <c r="A11726" t="s">
        <v>544</v>
      </c>
      <c r="B11726">
        <v>9174777</v>
      </c>
      <c r="C11726">
        <v>4.2000000000000003E-2</v>
      </c>
    </row>
    <row r="11727" spans="1:3" ht="15" x14ac:dyDescent="0.25">
      <c r="A11727" t="s">
        <v>544</v>
      </c>
      <c r="B11727">
        <v>9174778</v>
      </c>
      <c r="C11727">
        <v>4.2000000000000003E-2</v>
      </c>
    </row>
    <row r="11728" spans="1:3" ht="15" x14ac:dyDescent="0.25">
      <c r="A11728" t="s">
        <v>544</v>
      </c>
      <c r="B11728">
        <v>917478</v>
      </c>
      <c r="C11728">
        <v>4.2000000000000003E-2</v>
      </c>
    </row>
    <row r="11729" spans="1:3" ht="15" x14ac:dyDescent="0.25">
      <c r="A11729" t="s">
        <v>544</v>
      </c>
      <c r="B11729">
        <v>917479</v>
      </c>
      <c r="C11729">
        <v>4.2000000000000003E-2</v>
      </c>
    </row>
    <row r="11730" spans="1:3" ht="15" x14ac:dyDescent="0.25">
      <c r="A11730" t="s">
        <v>544</v>
      </c>
      <c r="B11730">
        <v>9174800</v>
      </c>
      <c r="C11730">
        <v>4.2000000000000003E-2</v>
      </c>
    </row>
    <row r="11731" spans="1:3" ht="15" x14ac:dyDescent="0.25">
      <c r="A11731" t="s">
        <v>544</v>
      </c>
      <c r="B11731">
        <v>9174808</v>
      </c>
      <c r="C11731">
        <v>4.2000000000000003E-2</v>
      </c>
    </row>
    <row r="11732" spans="1:3" ht="15" x14ac:dyDescent="0.25">
      <c r="A11732" t="s">
        <v>544</v>
      </c>
      <c r="B11732">
        <v>9174809</v>
      </c>
      <c r="C11732">
        <v>4.2000000000000003E-2</v>
      </c>
    </row>
    <row r="11733" spans="1:3" ht="15" x14ac:dyDescent="0.25">
      <c r="A11733" t="s">
        <v>544</v>
      </c>
      <c r="B11733">
        <v>9174810</v>
      </c>
      <c r="C11733">
        <v>4.2000000000000003E-2</v>
      </c>
    </row>
    <row r="11734" spans="1:3" ht="15" x14ac:dyDescent="0.25">
      <c r="A11734" t="s">
        <v>544</v>
      </c>
      <c r="B11734">
        <v>9174818</v>
      </c>
      <c r="C11734">
        <v>4.2000000000000003E-2</v>
      </c>
    </row>
    <row r="11735" spans="1:3" ht="15" x14ac:dyDescent="0.25">
      <c r="A11735" t="s">
        <v>544</v>
      </c>
      <c r="B11735">
        <v>9174819</v>
      </c>
      <c r="C11735">
        <v>4.2000000000000003E-2</v>
      </c>
    </row>
    <row r="11736" spans="1:3" ht="15" x14ac:dyDescent="0.25">
      <c r="A11736" t="s">
        <v>544</v>
      </c>
      <c r="B11736">
        <v>9174820</v>
      </c>
      <c r="C11736">
        <v>4.2000000000000003E-2</v>
      </c>
    </row>
    <row r="11737" spans="1:3" ht="15" x14ac:dyDescent="0.25">
      <c r="A11737" t="s">
        <v>544</v>
      </c>
      <c r="B11737">
        <v>9174828</v>
      </c>
      <c r="C11737">
        <v>4.2000000000000003E-2</v>
      </c>
    </row>
    <row r="11738" spans="1:3" ht="15" x14ac:dyDescent="0.25">
      <c r="A11738" t="s">
        <v>544</v>
      </c>
      <c r="B11738">
        <v>9174829</v>
      </c>
      <c r="C11738">
        <v>4.2000000000000003E-2</v>
      </c>
    </row>
    <row r="11739" spans="1:3" ht="15" x14ac:dyDescent="0.25">
      <c r="A11739" t="s">
        <v>544</v>
      </c>
      <c r="B11739">
        <v>917483</v>
      </c>
      <c r="C11739">
        <v>4.2000000000000003E-2</v>
      </c>
    </row>
    <row r="11740" spans="1:3" ht="15" x14ac:dyDescent="0.25">
      <c r="A11740" t="s">
        <v>544</v>
      </c>
      <c r="B11740">
        <v>9174840</v>
      </c>
      <c r="C11740">
        <v>4.2000000000000003E-2</v>
      </c>
    </row>
    <row r="11741" spans="1:3" ht="15" x14ac:dyDescent="0.25">
      <c r="A11741" t="s">
        <v>544</v>
      </c>
      <c r="B11741">
        <v>9174848</v>
      </c>
      <c r="C11741">
        <v>4.2000000000000003E-2</v>
      </c>
    </row>
    <row r="11742" spans="1:3" ht="15" x14ac:dyDescent="0.25">
      <c r="A11742" t="s">
        <v>544</v>
      </c>
      <c r="B11742">
        <v>9174849</v>
      </c>
      <c r="C11742">
        <v>4.2000000000000003E-2</v>
      </c>
    </row>
    <row r="11743" spans="1:3" ht="15" x14ac:dyDescent="0.25">
      <c r="A11743" t="s">
        <v>544</v>
      </c>
      <c r="B11743">
        <v>9174850</v>
      </c>
      <c r="C11743">
        <v>4.2000000000000003E-2</v>
      </c>
    </row>
    <row r="11744" spans="1:3" ht="15" x14ac:dyDescent="0.25">
      <c r="A11744" t="s">
        <v>544</v>
      </c>
      <c r="B11744">
        <v>9174858</v>
      </c>
      <c r="C11744">
        <v>4.2000000000000003E-2</v>
      </c>
    </row>
    <row r="11745" spans="1:3" ht="15" x14ac:dyDescent="0.25">
      <c r="A11745" t="s">
        <v>544</v>
      </c>
      <c r="B11745">
        <v>9174859</v>
      </c>
      <c r="C11745">
        <v>4.2000000000000003E-2</v>
      </c>
    </row>
    <row r="11746" spans="1:3" ht="15" x14ac:dyDescent="0.25">
      <c r="A11746" t="s">
        <v>544</v>
      </c>
      <c r="B11746">
        <v>9174860</v>
      </c>
      <c r="C11746">
        <v>4.2000000000000003E-2</v>
      </c>
    </row>
    <row r="11747" spans="1:3" ht="15" x14ac:dyDescent="0.25">
      <c r="A11747" t="s">
        <v>544</v>
      </c>
      <c r="B11747">
        <v>9174868</v>
      </c>
      <c r="C11747">
        <v>4.2000000000000003E-2</v>
      </c>
    </row>
    <row r="11748" spans="1:3" ht="15" x14ac:dyDescent="0.25">
      <c r="A11748" t="s">
        <v>544</v>
      </c>
      <c r="B11748">
        <v>9174869</v>
      </c>
      <c r="C11748">
        <v>4.2000000000000003E-2</v>
      </c>
    </row>
    <row r="11749" spans="1:3" ht="15" x14ac:dyDescent="0.25">
      <c r="A11749" t="s">
        <v>544</v>
      </c>
      <c r="B11749">
        <v>9174870</v>
      </c>
      <c r="C11749">
        <v>4.2000000000000003E-2</v>
      </c>
    </row>
    <row r="11750" spans="1:3" ht="15" x14ac:dyDescent="0.25">
      <c r="A11750" t="s">
        <v>544</v>
      </c>
      <c r="B11750">
        <v>9174878</v>
      </c>
      <c r="C11750">
        <v>4.2000000000000003E-2</v>
      </c>
    </row>
    <row r="11751" spans="1:3" ht="15" x14ac:dyDescent="0.25">
      <c r="A11751" t="s">
        <v>544</v>
      </c>
      <c r="B11751">
        <v>9174879</v>
      </c>
      <c r="C11751">
        <v>4.2000000000000003E-2</v>
      </c>
    </row>
    <row r="11752" spans="1:3" ht="15" x14ac:dyDescent="0.25">
      <c r="A11752" t="s">
        <v>544</v>
      </c>
      <c r="B11752">
        <v>917488</v>
      </c>
      <c r="C11752">
        <v>4.2000000000000003E-2</v>
      </c>
    </row>
    <row r="11753" spans="1:3" ht="15" x14ac:dyDescent="0.25">
      <c r="A11753" t="s">
        <v>544</v>
      </c>
      <c r="B11753">
        <v>917489</v>
      </c>
      <c r="C11753">
        <v>4.2000000000000003E-2</v>
      </c>
    </row>
    <row r="11754" spans="1:3" ht="15" x14ac:dyDescent="0.25">
      <c r="A11754" t="s">
        <v>544</v>
      </c>
      <c r="B11754">
        <v>9174900</v>
      </c>
      <c r="C11754">
        <v>4.2000000000000003E-2</v>
      </c>
    </row>
    <row r="11755" spans="1:3" ht="15" x14ac:dyDescent="0.25">
      <c r="A11755" t="s">
        <v>544</v>
      </c>
      <c r="B11755">
        <v>9174908</v>
      </c>
      <c r="C11755">
        <v>4.2000000000000003E-2</v>
      </c>
    </row>
    <row r="11756" spans="1:3" ht="15" x14ac:dyDescent="0.25">
      <c r="A11756" t="s">
        <v>544</v>
      </c>
      <c r="B11756">
        <v>9174909</v>
      </c>
      <c r="C11756">
        <v>4.2000000000000003E-2</v>
      </c>
    </row>
    <row r="11757" spans="1:3" ht="15" x14ac:dyDescent="0.25">
      <c r="A11757" t="s">
        <v>544</v>
      </c>
      <c r="B11757">
        <v>9174910</v>
      </c>
      <c r="C11757">
        <v>4.2000000000000003E-2</v>
      </c>
    </row>
    <row r="11758" spans="1:3" ht="15" x14ac:dyDescent="0.25">
      <c r="A11758" t="s">
        <v>544</v>
      </c>
      <c r="B11758">
        <v>9174918</v>
      </c>
      <c r="C11758">
        <v>4.2000000000000003E-2</v>
      </c>
    </row>
    <row r="11759" spans="1:3" ht="15" x14ac:dyDescent="0.25">
      <c r="A11759" t="s">
        <v>544</v>
      </c>
      <c r="B11759">
        <v>9174919</v>
      </c>
      <c r="C11759">
        <v>4.2000000000000003E-2</v>
      </c>
    </row>
    <row r="11760" spans="1:3" ht="15" x14ac:dyDescent="0.25">
      <c r="A11760" t="s">
        <v>544</v>
      </c>
      <c r="B11760">
        <v>9174920</v>
      </c>
      <c r="C11760">
        <v>4.2000000000000003E-2</v>
      </c>
    </row>
    <row r="11761" spans="1:3" ht="15" x14ac:dyDescent="0.25">
      <c r="A11761" t="s">
        <v>544</v>
      </c>
      <c r="B11761">
        <v>9174928</v>
      </c>
      <c r="C11761">
        <v>4.2000000000000003E-2</v>
      </c>
    </row>
    <row r="11762" spans="1:3" ht="15" x14ac:dyDescent="0.25">
      <c r="A11762" t="s">
        <v>544</v>
      </c>
      <c r="B11762">
        <v>9174929</v>
      </c>
      <c r="C11762">
        <v>4.2000000000000003E-2</v>
      </c>
    </row>
    <row r="11763" spans="1:3" ht="15" x14ac:dyDescent="0.25">
      <c r="A11763" t="s">
        <v>544</v>
      </c>
      <c r="B11763">
        <v>9174930</v>
      </c>
      <c r="C11763">
        <v>4.2000000000000003E-2</v>
      </c>
    </row>
    <row r="11764" spans="1:3" ht="15" x14ac:dyDescent="0.25">
      <c r="A11764" t="s">
        <v>544</v>
      </c>
      <c r="B11764">
        <v>9174938</v>
      </c>
      <c r="C11764">
        <v>4.2000000000000003E-2</v>
      </c>
    </row>
    <row r="11765" spans="1:3" ht="15" x14ac:dyDescent="0.25">
      <c r="A11765" t="s">
        <v>544</v>
      </c>
      <c r="B11765">
        <v>9174939</v>
      </c>
      <c r="C11765">
        <v>4.2000000000000003E-2</v>
      </c>
    </row>
    <row r="11766" spans="1:3" ht="15" x14ac:dyDescent="0.25">
      <c r="A11766" t="s">
        <v>544</v>
      </c>
      <c r="B11766">
        <v>9174940</v>
      </c>
      <c r="C11766">
        <v>4.2000000000000003E-2</v>
      </c>
    </row>
    <row r="11767" spans="1:3" ht="15" x14ac:dyDescent="0.25">
      <c r="A11767" t="s">
        <v>544</v>
      </c>
      <c r="B11767">
        <v>9174948</v>
      </c>
      <c r="C11767">
        <v>4.2000000000000003E-2</v>
      </c>
    </row>
    <row r="11768" spans="1:3" ht="15" x14ac:dyDescent="0.25">
      <c r="A11768" t="s">
        <v>544</v>
      </c>
      <c r="B11768">
        <v>9174949</v>
      </c>
      <c r="C11768">
        <v>4.2000000000000003E-2</v>
      </c>
    </row>
    <row r="11769" spans="1:3" ht="15" x14ac:dyDescent="0.25">
      <c r="A11769" t="s">
        <v>544</v>
      </c>
      <c r="B11769">
        <v>9174950</v>
      </c>
      <c r="C11769">
        <v>4.2000000000000003E-2</v>
      </c>
    </row>
    <row r="11770" spans="1:3" ht="15" x14ac:dyDescent="0.25">
      <c r="A11770" t="s">
        <v>544</v>
      </c>
      <c r="B11770">
        <v>9174958</v>
      </c>
      <c r="C11770">
        <v>4.2000000000000003E-2</v>
      </c>
    </row>
    <row r="11771" spans="1:3" ht="15" x14ac:dyDescent="0.25">
      <c r="A11771" t="s">
        <v>544</v>
      </c>
      <c r="B11771">
        <v>9174959</v>
      </c>
      <c r="C11771">
        <v>4.2000000000000003E-2</v>
      </c>
    </row>
    <row r="11772" spans="1:3" ht="15" x14ac:dyDescent="0.25">
      <c r="A11772" t="s">
        <v>544</v>
      </c>
      <c r="B11772">
        <v>9174960</v>
      </c>
      <c r="C11772">
        <v>4.2000000000000003E-2</v>
      </c>
    </row>
    <row r="11773" spans="1:3" ht="15" x14ac:dyDescent="0.25">
      <c r="A11773" t="s">
        <v>544</v>
      </c>
      <c r="B11773">
        <v>9174968</v>
      </c>
      <c r="C11773">
        <v>4.2000000000000003E-2</v>
      </c>
    </row>
    <row r="11774" spans="1:3" ht="15" x14ac:dyDescent="0.25">
      <c r="A11774" t="s">
        <v>544</v>
      </c>
      <c r="B11774">
        <v>9174969</v>
      </c>
      <c r="C11774">
        <v>4.2000000000000003E-2</v>
      </c>
    </row>
    <row r="11775" spans="1:3" ht="15" x14ac:dyDescent="0.25">
      <c r="A11775" t="s">
        <v>544</v>
      </c>
      <c r="B11775">
        <v>9174970</v>
      </c>
      <c r="C11775">
        <v>4.2000000000000003E-2</v>
      </c>
    </row>
    <row r="11776" spans="1:3" ht="15" x14ac:dyDescent="0.25">
      <c r="A11776" t="s">
        <v>544</v>
      </c>
      <c r="B11776">
        <v>9174978</v>
      </c>
      <c r="C11776">
        <v>4.2000000000000003E-2</v>
      </c>
    </row>
    <row r="11777" spans="1:3" ht="15" x14ac:dyDescent="0.25">
      <c r="A11777" t="s">
        <v>544</v>
      </c>
      <c r="B11777">
        <v>9174979</v>
      </c>
      <c r="C11777">
        <v>4.2000000000000003E-2</v>
      </c>
    </row>
    <row r="11778" spans="1:3" ht="15" x14ac:dyDescent="0.25">
      <c r="A11778" t="s">
        <v>544</v>
      </c>
      <c r="B11778">
        <v>917498</v>
      </c>
      <c r="C11778">
        <v>4.2000000000000003E-2</v>
      </c>
    </row>
    <row r="11779" spans="1:3" ht="15" x14ac:dyDescent="0.25">
      <c r="A11779" t="s">
        <v>544</v>
      </c>
      <c r="B11779">
        <v>917499</v>
      </c>
      <c r="C11779">
        <v>4.2000000000000003E-2</v>
      </c>
    </row>
    <row r="11780" spans="1:3" ht="15" x14ac:dyDescent="0.25">
      <c r="A11780" t="s">
        <v>544</v>
      </c>
      <c r="B11780">
        <v>91750</v>
      </c>
      <c r="C11780">
        <v>4.2000000000000003E-2</v>
      </c>
    </row>
    <row r="11781" spans="1:3" ht="15" x14ac:dyDescent="0.25">
      <c r="A11781" t="s">
        <v>544</v>
      </c>
      <c r="B11781">
        <v>917510</v>
      </c>
      <c r="C11781">
        <v>4.2000000000000003E-2</v>
      </c>
    </row>
    <row r="11782" spans="1:3" ht="15" x14ac:dyDescent="0.25">
      <c r="A11782" t="s">
        <v>544</v>
      </c>
      <c r="B11782">
        <v>9175111</v>
      </c>
      <c r="C11782">
        <v>4.2000000000000003E-2</v>
      </c>
    </row>
    <row r="11783" spans="1:3" ht="15" x14ac:dyDescent="0.25">
      <c r="A11783" t="s">
        <v>544</v>
      </c>
      <c r="B11783">
        <v>9175170</v>
      </c>
      <c r="C11783">
        <v>4.2000000000000003E-2</v>
      </c>
    </row>
    <row r="11784" spans="1:3" ht="15" x14ac:dyDescent="0.25">
      <c r="A11784" t="s">
        <v>544</v>
      </c>
      <c r="B11784">
        <v>9175172</v>
      </c>
      <c r="C11784">
        <v>4.2000000000000003E-2</v>
      </c>
    </row>
    <row r="11785" spans="1:3" ht="15" x14ac:dyDescent="0.25">
      <c r="A11785" t="s">
        <v>544</v>
      </c>
      <c r="B11785">
        <v>9175173</v>
      </c>
      <c r="C11785">
        <v>4.2000000000000003E-2</v>
      </c>
    </row>
    <row r="11786" spans="1:3" ht="15" x14ac:dyDescent="0.25">
      <c r="A11786" t="s">
        <v>544</v>
      </c>
      <c r="B11786">
        <v>9175174</v>
      </c>
      <c r="C11786">
        <v>4.2000000000000003E-2</v>
      </c>
    </row>
    <row r="11787" spans="1:3" ht="15" x14ac:dyDescent="0.25">
      <c r="A11787" t="s">
        <v>544</v>
      </c>
      <c r="B11787">
        <v>9175175</v>
      </c>
      <c r="C11787">
        <v>4.2000000000000003E-2</v>
      </c>
    </row>
    <row r="11788" spans="1:3" ht="15" x14ac:dyDescent="0.25">
      <c r="A11788" t="s">
        <v>544</v>
      </c>
      <c r="B11788">
        <v>9175176</v>
      </c>
      <c r="C11788">
        <v>4.2000000000000003E-2</v>
      </c>
    </row>
    <row r="11789" spans="1:3" ht="15" x14ac:dyDescent="0.25">
      <c r="A11789" t="s">
        <v>544</v>
      </c>
      <c r="B11789">
        <v>9175177</v>
      </c>
      <c r="C11789">
        <v>4.2000000000000003E-2</v>
      </c>
    </row>
    <row r="11790" spans="1:3" ht="15" x14ac:dyDescent="0.25">
      <c r="A11790" t="s">
        <v>544</v>
      </c>
      <c r="B11790">
        <v>9175178</v>
      </c>
      <c r="C11790">
        <v>4.2000000000000003E-2</v>
      </c>
    </row>
    <row r="11791" spans="1:3" ht="15" x14ac:dyDescent="0.25">
      <c r="A11791" t="s">
        <v>544</v>
      </c>
      <c r="B11791">
        <v>9175179</v>
      </c>
      <c r="C11791">
        <v>4.2000000000000003E-2</v>
      </c>
    </row>
    <row r="11792" spans="1:3" ht="15" x14ac:dyDescent="0.25">
      <c r="A11792" t="s">
        <v>544</v>
      </c>
      <c r="B11792">
        <v>917518</v>
      </c>
      <c r="C11792">
        <v>4.2000000000000003E-2</v>
      </c>
    </row>
    <row r="11793" spans="1:3" ht="15" x14ac:dyDescent="0.25">
      <c r="A11793" t="s">
        <v>544</v>
      </c>
      <c r="B11793">
        <v>917519</v>
      </c>
      <c r="C11793">
        <v>4.2000000000000003E-2</v>
      </c>
    </row>
    <row r="11794" spans="1:3" ht="15" x14ac:dyDescent="0.25">
      <c r="A11794" t="s">
        <v>544</v>
      </c>
      <c r="B11794">
        <v>917520</v>
      </c>
      <c r="C11794">
        <v>4.2000000000000003E-2</v>
      </c>
    </row>
    <row r="11795" spans="1:3" ht="15" x14ac:dyDescent="0.25">
      <c r="A11795" t="s">
        <v>544</v>
      </c>
      <c r="B11795">
        <v>9175210</v>
      </c>
      <c r="C11795">
        <v>4.2000000000000003E-2</v>
      </c>
    </row>
    <row r="11796" spans="1:3" ht="15" x14ac:dyDescent="0.25">
      <c r="A11796" t="s">
        <v>544</v>
      </c>
      <c r="B11796">
        <v>9175218</v>
      </c>
      <c r="C11796">
        <v>4.2000000000000003E-2</v>
      </c>
    </row>
    <row r="11797" spans="1:3" ht="15" x14ac:dyDescent="0.25">
      <c r="A11797" t="s">
        <v>544</v>
      </c>
      <c r="B11797">
        <v>9175219</v>
      </c>
      <c r="C11797">
        <v>4.2000000000000003E-2</v>
      </c>
    </row>
    <row r="11798" spans="1:3" ht="15" x14ac:dyDescent="0.25">
      <c r="A11798" t="s">
        <v>544</v>
      </c>
      <c r="B11798">
        <v>9175220</v>
      </c>
      <c r="C11798">
        <v>4.2000000000000003E-2</v>
      </c>
    </row>
    <row r="11799" spans="1:3" ht="15" x14ac:dyDescent="0.25">
      <c r="A11799" t="s">
        <v>544</v>
      </c>
      <c r="B11799">
        <v>9175228</v>
      </c>
      <c r="C11799">
        <v>4.2000000000000003E-2</v>
      </c>
    </row>
    <row r="11800" spans="1:3" ht="15" x14ac:dyDescent="0.25">
      <c r="A11800" t="s">
        <v>544</v>
      </c>
      <c r="B11800">
        <v>9175229</v>
      </c>
      <c r="C11800">
        <v>4.2000000000000003E-2</v>
      </c>
    </row>
    <row r="11801" spans="1:3" ht="15" x14ac:dyDescent="0.25">
      <c r="A11801" t="s">
        <v>544</v>
      </c>
      <c r="B11801">
        <v>9175230</v>
      </c>
      <c r="C11801">
        <v>4.2000000000000003E-2</v>
      </c>
    </row>
    <row r="11802" spans="1:3" ht="15" x14ac:dyDescent="0.25">
      <c r="A11802" t="s">
        <v>544</v>
      </c>
      <c r="B11802">
        <v>9175238</v>
      </c>
      <c r="C11802">
        <v>4.2000000000000003E-2</v>
      </c>
    </row>
    <row r="11803" spans="1:3" ht="15" x14ac:dyDescent="0.25">
      <c r="A11803" t="s">
        <v>544</v>
      </c>
      <c r="B11803">
        <v>9175239</v>
      </c>
      <c r="C11803">
        <v>4.2000000000000003E-2</v>
      </c>
    </row>
    <row r="11804" spans="1:3" ht="15" x14ac:dyDescent="0.25">
      <c r="A11804" t="s">
        <v>544</v>
      </c>
      <c r="B11804">
        <v>9175240</v>
      </c>
      <c r="C11804">
        <v>4.2000000000000003E-2</v>
      </c>
    </row>
    <row r="11805" spans="1:3" ht="15" x14ac:dyDescent="0.25">
      <c r="A11805" t="s">
        <v>544</v>
      </c>
      <c r="B11805">
        <v>9175248</v>
      </c>
      <c r="C11805">
        <v>4.2000000000000003E-2</v>
      </c>
    </row>
    <row r="11806" spans="1:3" ht="15" x14ac:dyDescent="0.25">
      <c r="A11806" t="s">
        <v>544</v>
      </c>
      <c r="B11806">
        <v>9175249</v>
      </c>
      <c r="C11806">
        <v>4.2000000000000003E-2</v>
      </c>
    </row>
    <row r="11807" spans="1:3" ht="15" x14ac:dyDescent="0.25">
      <c r="A11807" t="s">
        <v>544</v>
      </c>
      <c r="B11807">
        <v>9175250</v>
      </c>
      <c r="C11807">
        <v>4.2000000000000003E-2</v>
      </c>
    </row>
    <row r="11808" spans="1:3" ht="15" x14ac:dyDescent="0.25">
      <c r="A11808" t="s">
        <v>544</v>
      </c>
      <c r="B11808">
        <v>9175258</v>
      </c>
      <c r="C11808">
        <v>4.2000000000000003E-2</v>
      </c>
    </row>
    <row r="11809" spans="1:3" ht="15" x14ac:dyDescent="0.25">
      <c r="A11809" t="s">
        <v>544</v>
      </c>
      <c r="B11809">
        <v>9175259</v>
      </c>
      <c r="C11809">
        <v>4.2000000000000003E-2</v>
      </c>
    </row>
    <row r="11810" spans="1:3" ht="15" x14ac:dyDescent="0.25">
      <c r="A11810" t="s">
        <v>544</v>
      </c>
      <c r="B11810">
        <v>9175260</v>
      </c>
      <c r="C11810">
        <v>4.2000000000000003E-2</v>
      </c>
    </row>
    <row r="11811" spans="1:3" ht="15" x14ac:dyDescent="0.25">
      <c r="A11811" t="s">
        <v>544</v>
      </c>
      <c r="B11811">
        <v>9175268</v>
      </c>
      <c r="C11811">
        <v>4.2000000000000003E-2</v>
      </c>
    </row>
    <row r="11812" spans="1:3" ht="15" x14ac:dyDescent="0.25">
      <c r="A11812" t="s">
        <v>544</v>
      </c>
      <c r="B11812">
        <v>9175269</v>
      </c>
      <c r="C11812">
        <v>4.2000000000000003E-2</v>
      </c>
    </row>
    <row r="11813" spans="1:3" ht="15" x14ac:dyDescent="0.25">
      <c r="A11813" t="s">
        <v>544</v>
      </c>
      <c r="B11813">
        <v>9175270</v>
      </c>
      <c r="C11813">
        <v>4.2000000000000003E-2</v>
      </c>
    </row>
    <row r="11814" spans="1:3" ht="15" x14ac:dyDescent="0.25">
      <c r="A11814" t="s">
        <v>544</v>
      </c>
      <c r="B11814">
        <v>9175278</v>
      </c>
      <c r="C11814">
        <v>4.2000000000000003E-2</v>
      </c>
    </row>
    <row r="11815" spans="1:3" ht="15" x14ac:dyDescent="0.25">
      <c r="A11815" t="s">
        <v>544</v>
      </c>
      <c r="B11815">
        <v>9175279</v>
      </c>
      <c r="C11815">
        <v>4.2000000000000003E-2</v>
      </c>
    </row>
    <row r="11816" spans="1:3" ht="15" x14ac:dyDescent="0.25">
      <c r="A11816" t="s">
        <v>544</v>
      </c>
      <c r="B11816">
        <v>9175280</v>
      </c>
      <c r="C11816">
        <v>4.2000000000000003E-2</v>
      </c>
    </row>
    <row r="11817" spans="1:3" ht="15" x14ac:dyDescent="0.25">
      <c r="A11817" t="s">
        <v>544</v>
      </c>
      <c r="B11817">
        <v>9175288</v>
      </c>
      <c r="C11817">
        <v>4.2000000000000003E-2</v>
      </c>
    </row>
    <row r="11818" spans="1:3" ht="15" x14ac:dyDescent="0.25">
      <c r="A11818" t="s">
        <v>544</v>
      </c>
      <c r="B11818">
        <v>9175289</v>
      </c>
      <c r="C11818">
        <v>4.2000000000000003E-2</v>
      </c>
    </row>
    <row r="11819" spans="1:3" ht="15" x14ac:dyDescent="0.25">
      <c r="A11819" t="s">
        <v>544</v>
      </c>
      <c r="B11819">
        <v>9175290</v>
      </c>
      <c r="C11819">
        <v>4.2000000000000003E-2</v>
      </c>
    </row>
    <row r="11820" spans="1:3" ht="15" x14ac:dyDescent="0.25">
      <c r="A11820" t="s">
        <v>544</v>
      </c>
      <c r="B11820">
        <v>9175298</v>
      </c>
      <c r="C11820">
        <v>4.2000000000000003E-2</v>
      </c>
    </row>
    <row r="11821" spans="1:3" ht="15" x14ac:dyDescent="0.25">
      <c r="A11821" t="s">
        <v>544</v>
      </c>
      <c r="B11821">
        <v>9175299</v>
      </c>
      <c r="C11821">
        <v>4.2000000000000003E-2</v>
      </c>
    </row>
    <row r="11822" spans="1:3" ht="15" x14ac:dyDescent="0.25">
      <c r="A11822" t="s">
        <v>544</v>
      </c>
      <c r="B11822">
        <v>9175300</v>
      </c>
      <c r="C11822">
        <v>4.2000000000000003E-2</v>
      </c>
    </row>
    <row r="11823" spans="1:3" ht="15" x14ac:dyDescent="0.25">
      <c r="A11823" t="s">
        <v>544</v>
      </c>
      <c r="B11823">
        <v>9175308</v>
      </c>
      <c r="C11823">
        <v>4.2000000000000003E-2</v>
      </c>
    </row>
    <row r="11824" spans="1:3" ht="15" x14ac:dyDescent="0.25">
      <c r="A11824" t="s">
        <v>544</v>
      </c>
      <c r="B11824">
        <v>9175309</v>
      </c>
      <c r="C11824">
        <v>4.2000000000000003E-2</v>
      </c>
    </row>
    <row r="11825" spans="1:3" ht="15" x14ac:dyDescent="0.25">
      <c r="A11825" t="s">
        <v>544</v>
      </c>
      <c r="B11825">
        <v>9175310</v>
      </c>
      <c r="C11825">
        <v>4.2000000000000003E-2</v>
      </c>
    </row>
    <row r="11826" spans="1:3" ht="15" x14ac:dyDescent="0.25">
      <c r="A11826" t="s">
        <v>544</v>
      </c>
      <c r="B11826">
        <v>9175318</v>
      </c>
      <c r="C11826">
        <v>4.2000000000000003E-2</v>
      </c>
    </row>
    <row r="11827" spans="1:3" ht="15" x14ac:dyDescent="0.25">
      <c r="A11827" t="s">
        <v>544</v>
      </c>
      <c r="B11827">
        <v>9175319</v>
      </c>
      <c r="C11827">
        <v>4.2000000000000003E-2</v>
      </c>
    </row>
    <row r="11828" spans="1:3" ht="15" x14ac:dyDescent="0.25">
      <c r="A11828" t="s">
        <v>544</v>
      </c>
      <c r="B11828">
        <v>9175320</v>
      </c>
      <c r="C11828">
        <v>4.2000000000000003E-2</v>
      </c>
    </row>
    <row r="11829" spans="1:3" ht="15" x14ac:dyDescent="0.25">
      <c r="A11829" t="s">
        <v>544</v>
      </c>
      <c r="B11829">
        <v>9175328</v>
      </c>
      <c r="C11829">
        <v>4.2000000000000003E-2</v>
      </c>
    </row>
    <row r="11830" spans="1:3" ht="15" x14ac:dyDescent="0.25">
      <c r="A11830" t="s">
        <v>544</v>
      </c>
      <c r="B11830">
        <v>9175329</v>
      </c>
      <c r="C11830">
        <v>4.2000000000000003E-2</v>
      </c>
    </row>
    <row r="11831" spans="1:3" ht="15" x14ac:dyDescent="0.25">
      <c r="A11831" t="s">
        <v>544</v>
      </c>
      <c r="B11831">
        <v>9175330</v>
      </c>
      <c r="C11831">
        <v>4.2000000000000003E-2</v>
      </c>
    </row>
    <row r="11832" spans="1:3" ht="15" x14ac:dyDescent="0.25">
      <c r="A11832" t="s">
        <v>544</v>
      </c>
      <c r="B11832">
        <v>9175338</v>
      </c>
      <c r="C11832">
        <v>4.2000000000000003E-2</v>
      </c>
    </row>
    <row r="11833" spans="1:3" ht="15" x14ac:dyDescent="0.25">
      <c r="A11833" t="s">
        <v>544</v>
      </c>
      <c r="B11833">
        <v>9175339</v>
      </c>
      <c r="C11833">
        <v>4.2000000000000003E-2</v>
      </c>
    </row>
    <row r="11834" spans="1:3" ht="15" x14ac:dyDescent="0.25">
      <c r="A11834" t="s">
        <v>544</v>
      </c>
      <c r="B11834">
        <v>9175340</v>
      </c>
      <c r="C11834">
        <v>4.2000000000000003E-2</v>
      </c>
    </row>
    <row r="11835" spans="1:3" ht="15" x14ac:dyDescent="0.25">
      <c r="A11835" t="s">
        <v>544</v>
      </c>
      <c r="B11835">
        <v>9175348</v>
      </c>
      <c r="C11835">
        <v>4.2000000000000003E-2</v>
      </c>
    </row>
    <row r="11836" spans="1:3" ht="15" x14ac:dyDescent="0.25">
      <c r="A11836" t="s">
        <v>544</v>
      </c>
      <c r="B11836">
        <v>9175349</v>
      </c>
      <c r="C11836">
        <v>4.2000000000000003E-2</v>
      </c>
    </row>
    <row r="11837" spans="1:3" ht="15" x14ac:dyDescent="0.25">
      <c r="A11837" t="s">
        <v>544</v>
      </c>
      <c r="B11837">
        <v>9175350</v>
      </c>
      <c r="C11837">
        <v>4.2000000000000003E-2</v>
      </c>
    </row>
    <row r="11838" spans="1:3" ht="15" x14ac:dyDescent="0.25">
      <c r="A11838" t="s">
        <v>544</v>
      </c>
      <c r="B11838">
        <v>9175358</v>
      </c>
      <c r="C11838">
        <v>4.2000000000000003E-2</v>
      </c>
    </row>
    <row r="11839" spans="1:3" ht="15" x14ac:dyDescent="0.25">
      <c r="A11839" t="s">
        <v>544</v>
      </c>
      <c r="B11839">
        <v>9175359</v>
      </c>
      <c r="C11839">
        <v>4.2000000000000003E-2</v>
      </c>
    </row>
    <row r="11840" spans="1:3" ht="15" x14ac:dyDescent="0.25">
      <c r="A11840" t="s">
        <v>544</v>
      </c>
      <c r="B11840">
        <v>9175360</v>
      </c>
      <c r="C11840">
        <v>4.2000000000000003E-2</v>
      </c>
    </row>
    <row r="11841" spans="1:3" ht="15" x14ac:dyDescent="0.25">
      <c r="A11841" t="s">
        <v>544</v>
      </c>
      <c r="B11841">
        <v>9175368</v>
      </c>
      <c r="C11841">
        <v>4.2000000000000003E-2</v>
      </c>
    </row>
    <row r="11842" spans="1:3" ht="15" x14ac:dyDescent="0.25">
      <c r="A11842" t="s">
        <v>544</v>
      </c>
      <c r="B11842">
        <v>9175369</v>
      </c>
      <c r="C11842">
        <v>4.2000000000000003E-2</v>
      </c>
    </row>
    <row r="11843" spans="1:3" ht="15" x14ac:dyDescent="0.25">
      <c r="A11843" t="s">
        <v>544</v>
      </c>
      <c r="B11843">
        <v>9175370</v>
      </c>
      <c r="C11843">
        <v>4.2000000000000003E-2</v>
      </c>
    </row>
    <row r="11844" spans="1:3" ht="15" x14ac:dyDescent="0.25">
      <c r="A11844" t="s">
        <v>544</v>
      </c>
      <c r="B11844">
        <v>9175378</v>
      </c>
      <c r="C11844">
        <v>4.2000000000000003E-2</v>
      </c>
    </row>
    <row r="11845" spans="1:3" ht="15" x14ac:dyDescent="0.25">
      <c r="A11845" t="s">
        <v>544</v>
      </c>
      <c r="B11845">
        <v>9175379</v>
      </c>
      <c r="C11845">
        <v>4.2000000000000003E-2</v>
      </c>
    </row>
    <row r="11846" spans="1:3" ht="15" x14ac:dyDescent="0.25">
      <c r="A11846" t="s">
        <v>544</v>
      </c>
      <c r="B11846">
        <v>9175380</v>
      </c>
      <c r="C11846">
        <v>4.2000000000000003E-2</v>
      </c>
    </row>
    <row r="11847" spans="1:3" ht="15" x14ac:dyDescent="0.25">
      <c r="A11847" t="s">
        <v>544</v>
      </c>
      <c r="B11847">
        <v>9175388</v>
      </c>
      <c r="C11847">
        <v>4.2000000000000003E-2</v>
      </c>
    </row>
    <row r="11848" spans="1:3" ht="15" x14ac:dyDescent="0.25">
      <c r="A11848" t="s">
        <v>544</v>
      </c>
      <c r="B11848">
        <v>9175389</v>
      </c>
      <c r="C11848">
        <v>4.2000000000000003E-2</v>
      </c>
    </row>
    <row r="11849" spans="1:3" ht="15" x14ac:dyDescent="0.25">
      <c r="A11849" t="s">
        <v>544</v>
      </c>
      <c r="B11849">
        <v>9175390</v>
      </c>
      <c r="C11849">
        <v>4.2000000000000003E-2</v>
      </c>
    </row>
    <row r="11850" spans="1:3" ht="15" x14ac:dyDescent="0.25">
      <c r="A11850" t="s">
        <v>544</v>
      </c>
      <c r="B11850">
        <v>9175398</v>
      </c>
      <c r="C11850">
        <v>4.2000000000000003E-2</v>
      </c>
    </row>
    <row r="11851" spans="1:3" ht="15" x14ac:dyDescent="0.25">
      <c r="A11851" t="s">
        <v>544</v>
      </c>
      <c r="B11851">
        <v>9175399</v>
      </c>
      <c r="C11851">
        <v>4.2000000000000003E-2</v>
      </c>
    </row>
    <row r="11852" spans="1:3" ht="15" x14ac:dyDescent="0.25">
      <c r="A11852" t="s">
        <v>544</v>
      </c>
      <c r="B11852">
        <v>9175400</v>
      </c>
      <c r="C11852">
        <v>4.2000000000000003E-2</v>
      </c>
    </row>
    <row r="11853" spans="1:3" ht="15" x14ac:dyDescent="0.25">
      <c r="A11853" t="s">
        <v>544</v>
      </c>
      <c r="B11853">
        <v>9175408</v>
      </c>
      <c r="C11853">
        <v>4.2000000000000003E-2</v>
      </c>
    </row>
    <row r="11854" spans="1:3" ht="15" x14ac:dyDescent="0.25">
      <c r="A11854" t="s">
        <v>544</v>
      </c>
      <c r="B11854">
        <v>9175409</v>
      </c>
      <c r="C11854">
        <v>4.2000000000000003E-2</v>
      </c>
    </row>
    <row r="11855" spans="1:3" ht="15" x14ac:dyDescent="0.25">
      <c r="A11855" t="s">
        <v>544</v>
      </c>
      <c r="B11855">
        <v>9175410</v>
      </c>
      <c r="C11855">
        <v>4.2000000000000003E-2</v>
      </c>
    </row>
    <row r="11856" spans="1:3" ht="15" x14ac:dyDescent="0.25">
      <c r="A11856" t="s">
        <v>544</v>
      </c>
      <c r="B11856">
        <v>9175418</v>
      </c>
      <c r="C11856">
        <v>4.2000000000000003E-2</v>
      </c>
    </row>
    <row r="11857" spans="1:3" ht="15" x14ac:dyDescent="0.25">
      <c r="A11857" t="s">
        <v>544</v>
      </c>
      <c r="B11857">
        <v>9175419</v>
      </c>
      <c r="C11857">
        <v>4.2000000000000003E-2</v>
      </c>
    </row>
    <row r="11858" spans="1:3" ht="15" x14ac:dyDescent="0.25">
      <c r="A11858" t="s">
        <v>544</v>
      </c>
      <c r="B11858">
        <v>9175420</v>
      </c>
      <c r="C11858">
        <v>4.2000000000000003E-2</v>
      </c>
    </row>
    <row r="11859" spans="1:3" ht="15" x14ac:dyDescent="0.25">
      <c r="A11859" t="s">
        <v>544</v>
      </c>
      <c r="B11859">
        <v>9175428</v>
      </c>
      <c r="C11859">
        <v>4.2000000000000003E-2</v>
      </c>
    </row>
    <row r="11860" spans="1:3" ht="15" x14ac:dyDescent="0.25">
      <c r="A11860" t="s">
        <v>544</v>
      </c>
      <c r="B11860">
        <v>9175429</v>
      </c>
      <c r="C11860">
        <v>4.2000000000000003E-2</v>
      </c>
    </row>
    <row r="11861" spans="1:3" ht="15" x14ac:dyDescent="0.25">
      <c r="A11861" t="s">
        <v>544</v>
      </c>
      <c r="B11861">
        <v>9175430</v>
      </c>
      <c r="C11861">
        <v>4.2000000000000003E-2</v>
      </c>
    </row>
    <row r="11862" spans="1:3" ht="15" x14ac:dyDescent="0.25">
      <c r="A11862" t="s">
        <v>544</v>
      </c>
      <c r="B11862">
        <v>9175438</v>
      </c>
      <c r="C11862">
        <v>4.2000000000000003E-2</v>
      </c>
    </row>
    <row r="11863" spans="1:3" ht="15" x14ac:dyDescent="0.25">
      <c r="A11863" t="s">
        <v>544</v>
      </c>
      <c r="B11863">
        <v>9175439</v>
      </c>
      <c r="C11863">
        <v>4.2000000000000003E-2</v>
      </c>
    </row>
    <row r="11864" spans="1:3" ht="15" x14ac:dyDescent="0.25">
      <c r="A11864" t="s">
        <v>544</v>
      </c>
      <c r="B11864">
        <v>9175440</v>
      </c>
      <c r="C11864">
        <v>4.2000000000000003E-2</v>
      </c>
    </row>
    <row r="11865" spans="1:3" ht="15" x14ac:dyDescent="0.25">
      <c r="A11865" t="s">
        <v>544</v>
      </c>
      <c r="B11865">
        <v>9175448</v>
      </c>
      <c r="C11865">
        <v>4.2000000000000003E-2</v>
      </c>
    </row>
    <row r="11866" spans="1:3" ht="15" x14ac:dyDescent="0.25">
      <c r="A11866" t="s">
        <v>544</v>
      </c>
      <c r="B11866">
        <v>9175449</v>
      </c>
      <c r="C11866">
        <v>4.2000000000000003E-2</v>
      </c>
    </row>
    <row r="11867" spans="1:3" ht="15" x14ac:dyDescent="0.25">
      <c r="A11867" t="s">
        <v>544</v>
      </c>
      <c r="B11867">
        <v>9175450</v>
      </c>
      <c r="C11867">
        <v>4.2000000000000003E-2</v>
      </c>
    </row>
    <row r="11868" spans="1:3" ht="15" x14ac:dyDescent="0.25">
      <c r="A11868" t="s">
        <v>544</v>
      </c>
      <c r="B11868">
        <v>9175458</v>
      </c>
      <c r="C11868">
        <v>4.2000000000000003E-2</v>
      </c>
    </row>
    <row r="11869" spans="1:3" ht="15" x14ac:dyDescent="0.25">
      <c r="A11869" t="s">
        <v>544</v>
      </c>
      <c r="B11869">
        <v>9175459</v>
      </c>
      <c r="C11869">
        <v>4.2000000000000003E-2</v>
      </c>
    </row>
    <row r="11870" spans="1:3" ht="15" x14ac:dyDescent="0.25">
      <c r="A11870" t="s">
        <v>544</v>
      </c>
      <c r="B11870">
        <v>9175460</v>
      </c>
      <c r="C11870">
        <v>4.2000000000000003E-2</v>
      </c>
    </row>
    <row r="11871" spans="1:3" ht="15" x14ac:dyDescent="0.25">
      <c r="A11871" t="s">
        <v>544</v>
      </c>
      <c r="B11871">
        <v>9175468</v>
      </c>
      <c r="C11871">
        <v>4.2000000000000003E-2</v>
      </c>
    </row>
    <row r="11872" spans="1:3" ht="15" x14ac:dyDescent="0.25">
      <c r="A11872" t="s">
        <v>544</v>
      </c>
      <c r="B11872">
        <v>9175469</v>
      </c>
      <c r="C11872">
        <v>4.2000000000000003E-2</v>
      </c>
    </row>
    <row r="11873" spans="1:3" ht="15" x14ac:dyDescent="0.25">
      <c r="A11873" t="s">
        <v>544</v>
      </c>
      <c r="B11873">
        <v>9175470</v>
      </c>
      <c r="C11873">
        <v>4.2000000000000003E-2</v>
      </c>
    </row>
    <row r="11874" spans="1:3" ht="15" x14ac:dyDescent="0.25">
      <c r="A11874" t="s">
        <v>544</v>
      </c>
      <c r="B11874">
        <v>9175478</v>
      </c>
      <c r="C11874">
        <v>4.2000000000000003E-2</v>
      </c>
    </row>
    <row r="11875" spans="1:3" ht="15" x14ac:dyDescent="0.25">
      <c r="A11875" t="s">
        <v>544</v>
      </c>
      <c r="B11875">
        <v>9175479</v>
      </c>
      <c r="C11875">
        <v>4.2000000000000003E-2</v>
      </c>
    </row>
    <row r="11876" spans="1:3" ht="15" x14ac:dyDescent="0.25">
      <c r="A11876" t="s">
        <v>544</v>
      </c>
      <c r="B11876">
        <v>9175480</v>
      </c>
      <c r="C11876">
        <v>4.2000000000000003E-2</v>
      </c>
    </row>
    <row r="11877" spans="1:3" ht="15" x14ac:dyDescent="0.25">
      <c r="A11877" t="s">
        <v>544</v>
      </c>
      <c r="B11877">
        <v>9175488</v>
      </c>
      <c r="C11877">
        <v>4.2000000000000003E-2</v>
      </c>
    </row>
    <row r="11878" spans="1:3" ht="15" x14ac:dyDescent="0.25">
      <c r="A11878" t="s">
        <v>544</v>
      </c>
      <c r="B11878">
        <v>9175489</v>
      </c>
      <c r="C11878">
        <v>4.2000000000000003E-2</v>
      </c>
    </row>
    <row r="11879" spans="1:3" ht="15" x14ac:dyDescent="0.25">
      <c r="A11879" t="s">
        <v>544</v>
      </c>
      <c r="B11879">
        <v>917549</v>
      </c>
      <c r="C11879">
        <v>4.2000000000000003E-2</v>
      </c>
    </row>
    <row r="11880" spans="1:3" ht="15" x14ac:dyDescent="0.25">
      <c r="A11880" t="s">
        <v>544</v>
      </c>
      <c r="B11880">
        <v>917550</v>
      </c>
      <c r="C11880">
        <v>4.2000000000000003E-2</v>
      </c>
    </row>
    <row r="11881" spans="1:3" ht="15" x14ac:dyDescent="0.25">
      <c r="A11881" t="s">
        <v>544</v>
      </c>
      <c r="B11881">
        <v>9175510</v>
      </c>
      <c r="C11881">
        <v>4.2000000000000003E-2</v>
      </c>
    </row>
    <row r="11882" spans="1:3" ht="15" x14ac:dyDescent="0.25">
      <c r="A11882" t="s">
        <v>544</v>
      </c>
      <c r="B11882">
        <v>9175511</v>
      </c>
      <c r="C11882">
        <v>4.2000000000000003E-2</v>
      </c>
    </row>
    <row r="11883" spans="1:3" ht="15" x14ac:dyDescent="0.25">
      <c r="A11883" t="s">
        <v>544</v>
      </c>
      <c r="B11883">
        <v>9175518</v>
      </c>
      <c r="C11883">
        <v>4.2000000000000003E-2</v>
      </c>
    </row>
    <row r="11884" spans="1:3" ht="15" x14ac:dyDescent="0.25">
      <c r="A11884" t="s">
        <v>544</v>
      </c>
      <c r="B11884">
        <v>9175570</v>
      </c>
      <c r="C11884">
        <v>4.2000000000000003E-2</v>
      </c>
    </row>
    <row r="11885" spans="1:3" ht="15" x14ac:dyDescent="0.25">
      <c r="A11885" t="s">
        <v>544</v>
      </c>
      <c r="B11885">
        <v>9175572</v>
      </c>
      <c r="C11885">
        <v>4.2000000000000003E-2</v>
      </c>
    </row>
    <row r="11886" spans="1:3" ht="15" x14ac:dyDescent="0.25">
      <c r="A11886" t="s">
        <v>544</v>
      </c>
      <c r="B11886">
        <v>9175573</v>
      </c>
      <c r="C11886">
        <v>4.2000000000000003E-2</v>
      </c>
    </row>
    <row r="11887" spans="1:3" ht="15" x14ac:dyDescent="0.25">
      <c r="A11887" t="s">
        <v>544</v>
      </c>
      <c r="B11887">
        <v>9175574</v>
      </c>
      <c r="C11887">
        <v>4.2000000000000003E-2</v>
      </c>
    </row>
    <row r="11888" spans="1:3" ht="15" x14ac:dyDescent="0.25">
      <c r="A11888" t="s">
        <v>544</v>
      </c>
      <c r="B11888">
        <v>9175575</v>
      </c>
      <c r="C11888">
        <v>4.2000000000000003E-2</v>
      </c>
    </row>
    <row r="11889" spans="1:3" ht="15" x14ac:dyDescent="0.25">
      <c r="A11889" t="s">
        <v>544</v>
      </c>
      <c r="B11889">
        <v>9175576</v>
      </c>
      <c r="C11889">
        <v>4.2000000000000003E-2</v>
      </c>
    </row>
    <row r="11890" spans="1:3" ht="15" x14ac:dyDescent="0.25">
      <c r="A11890" t="s">
        <v>544</v>
      </c>
      <c r="B11890">
        <v>9175577</v>
      </c>
      <c r="C11890">
        <v>4.2000000000000003E-2</v>
      </c>
    </row>
    <row r="11891" spans="1:3" ht="15" x14ac:dyDescent="0.25">
      <c r="A11891" t="s">
        <v>544</v>
      </c>
      <c r="B11891">
        <v>9175578</v>
      </c>
      <c r="C11891">
        <v>4.2000000000000003E-2</v>
      </c>
    </row>
    <row r="11892" spans="1:3" ht="15" x14ac:dyDescent="0.25">
      <c r="A11892" t="s">
        <v>544</v>
      </c>
      <c r="B11892">
        <v>917558</v>
      </c>
      <c r="C11892">
        <v>4.2000000000000003E-2</v>
      </c>
    </row>
    <row r="11893" spans="1:3" ht="15" x14ac:dyDescent="0.25">
      <c r="A11893" t="s">
        <v>544</v>
      </c>
      <c r="B11893">
        <v>917559</v>
      </c>
      <c r="C11893">
        <v>4.2000000000000003E-2</v>
      </c>
    </row>
    <row r="11894" spans="1:3" ht="15" x14ac:dyDescent="0.25">
      <c r="A11894" t="s">
        <v>544</v>
      </c>
      <c r="B11894">
        <v>9175600</v>
      </c>
      <c r="C11894">
        <v>4.2000000000000003E-2</v>
      </c>
    </row>
    <row r="11895" spans="1:3" ht="15" x14ac:dyDescent="0.25">
      <c r="A11895" t="s">
        <v>544</v>
      </c>
      <c r="B11895">
        <v>9175608</v>
      </c>
      <c r="C11895">
        <v>4.2000000000000003E-2</v>
      </c>
    </row>
    <row r="11896" spans="1:3" ht="15" x14ac:dyDescent="0.25">
      <c r="A11896" t="s">
        <v>544</v>
      </c>
      <c r="B11896">
        <v>9175609</v>
      </c>
      <c r="C11896">
        <v>4.2000000000000003E-2</v>
      </c>
    </row>
    <row r="11897" spans="1:3" ht="15" x14ac:dyDescent="0.25">
      <c r="A11897" t="s">
        <v>544</v>
      </c>
      <c r="B11897">
        <v>9175610</v>
      </c>
      <c r="C11897">
        <v>4.2000000000000003E-2</v>
      </c>
    </row>
    <row r="11898" spans="1:3" ht="15" x14ac:dyDescent="0.25">
      <c r="A11898" t="s">
        <v>544</v>
      </c>
      <c r="B11898">
        <v>9175618</v>
      </c>
      <c r="C11898">
        <v>4.2000000000000003E-2</v>
      </c>
    </row>
    <row r="11899" spans="1:3" ht="15" x14ac:dyDescent="0.25">
      <c r="A11899" t="s">
        <v>544</v>
      </c>
      <c r="B11899">
        <v>9175619</v>
      </c>
      <c r="C11899">
        <v>4.2000000000000003E-2</v>
      </c>
    </row>
    <row r="11900" spans="1:3" ht="15" x14ac:dyDescent="0.25">
      <c r="A11900" t="s">
        <v>544</v>
      </c>
      <c r="B11900">
        <v>9175620</v>
      </c>
      <c r="C11900">
        <v>4.2000000000000003E-2</v>
      </c>
    </row>
    <row r="11901" spans="1:3" ht="15" x14ac:dyDescent="0.25">
      <c r="A11901" t="s">
        <v>544</v>
      </c>
      <c r="B11901">
        <v>9175628</v>
      </c>
      <c r="C11901">
        <v>4.2000000000000003E-2</v>
      </c>
    </row>
    <row r="11902" spans="1:3" ht="15" x14ac:dyDescent="0.25">
      <c r="A11902" t="s">
        <v>544</v>
      </c>
      <c r="B11902">
        <v>9175629</v>
      </c>
      <c r="C11902">
        <v>4.2000000000000003E-2</v>
      </c>
    </row>
    <row r="11903" spans="1:3" ht="15" x14ac:dyDescent="0.25">
      <c r="A11903" t="s">
        <v>544</v>
      </c>
      <c r="B11903">
        <v>9175630</v>
      </c>
      <c r="C11903">
        <v>4.2000000000000003E-2</v>
      </c>
    </row>
    <row r="11904" spans="1:3" ht="15" x14ac:dyDescent="0.25">
      <c r="A11904" t="s">
        <v>544</v>
      </c>
      <c r="B11904">
        <v>9175638</v>
      </c>
      <c r="C11904">
        <v>4.2000000000000003E-2</v>
      </c>
    </row>
    <row r="11905" spans="1:3" ht="15" x14ac:dyDescent="0.25">
      <c r="A11905" t="s">
        <v>544</v>
      </c>
      <c r="B11905">
        <v>9175639</v>
      </c>
      <c r="C11905">
        <v>4.2000000000000003E-2</v>
      </c>
    </row>
    <row r="11906" spans="1:3" ht="15" x14ac:dyDescent="0.25">
      <c r="A11906" t="s">
        <v>544</v>
      </c>
      <c r="B11906">
        <v>9175640</v>
      </c>
      <c r="C11906">
        <v>4.2000000000000003E-2</v>
      </c>
    </row>
    <row r="11907" spans="1:3" ht="15" x14ac:dyDescent="0.25">
      <c r="A11907" t="s">
        <v>544</v>
      </c>
      <c r="B11907">
        <v>9175648</v>
      </c>
      <c r="C11907">
        <v>4.2000000000000003E-2</v>
      </c>
    </row>
    <row r="11908" spans="1:3" ht="15" x14ac:dyDescent="0.25">
      <c r="A11908" t="s">
        <v>544</v>
      </c>
      <c r="B11908">
        <v>9175649</v>
      </c>
      <c r="C11908">
        <v>4.2000000000000003E-2</v>
      </c>
    </row>
    <row r="11909" spans="1:3" ht="15" x14ac:dyDescent="0.25">
      <c r="A11909" t="s">
        <v>544</v>
      </c>
      <c r="B11909">
        <v>9175650</v>
      </c>
      <c r="C11909">
        <v>4.2000000000000003E-2</v>
      </c>
    </row>
    <row r="11910" spans="1:3" ht="15" x14ac:dyDescent="0.25">
      <c r="A11910" t="s">
        <v>544</v>
      </c>
      <c r="B11910">
        <v>9175658</v>
      </c>
      <c r="C11910">
        <v>4.2000000000000003E-2</v>
      </c>
    </row>
    <row r="11911" spans="1:3" ht="15" x14ac:dyDescent="0.25">
      <c r="A11911" t="s">
        <v>544</v>
      </c>
      <c r="B11911">
        <v>9175659</v>
      </c>
      <c r="C11911">
        <v>4.2000000000000003E-2</v>
      </c>
    </row>
    <row r="11912" spans="1:3" ht="15" x14ac:dyDescent="0.25">
      <c r="A11912" t="s">
        <v>544</v>
      </c>
      <c r="B11912">
        <v>917566</v>
      </c>
      <c r="C11912">
        <v>4.2000000000000003E-2</v>
      </c>
    </row>
    <row r="11913" spans="1:3" ht="15" x14ac:dyDescent="0.25">
      <c r="A11913" t="s">
        <v>544</v>
      </c>
      <c r="B11913">
        <v>917567</v>
      </c>
      <c r="C11913">
        <v>4.2000000000000003E-2</v>
      </c>
    </row>
    <row r="11914" spans="1:3" ht="15" x14ac:dyDescent="0.25">
      <c r="A11914" t="s">
        <v>544</v>
      </c>
      <c r="B11914">
        <v>917568</v>
      </c>
      <c r="C11914">
        <v>4.2000000000000003E-2</v>
      </c>
    </row>
    <row r="11915" spans="1:3" ht="15" x14ac:dyDescent="0.25">
      <c r="A11915" t="s">
        <v>544</v>
      </c>
      <c r="B11915">
        <v>917569</v>
      </c>
      <c r="C11915">
        <v>4.2000000000000003E-2</v>
      </c>
    </row>
    <row r="11916" spans="1:3" ht="15" x14ac:dyDescent="0.25">
      <c r="A11916" t="s">
        <v>544</v>
      </c>
      <c r="B11916">
        <v>9175700</v>
      </c>
      <c r="C11916">
        <v>4.2000000000000003E-2</v>
      </c>
    </row>
    <row r="11917" spans="1:3" ht="15" x14ac:dyDescent="0.25">
      <c r="A11917" t="s">
        <v>544</v>
      </c>
      <c r="B11917">
        <v>9175708</v>
      </c>
      <c r="C11917">
        <v>4.2000000000000003E-2</v>
      </c>
    </row>
    <row r="11918" spans="1:3" ht="15" x14ac:dyDescent="0.25">
      <c r="A11918" t="s">
        <v>544</v>
      </c>
      <c r="B11918">
        <v>9175709</v>
      </c>
      <c r="C11918">
        <v>4.2000000000000003E-2</v>
      </c>
    </row>
    <row r="11919" spans="1:3" ht="15" x14ac:dyDescent="0.25">
      <c r="A11919" t="s">
        <v>544</v>
      </c>
      <c r="B11919">
        <v>9175710</v>
      </c>
      <c r="C11919">
        <v>4.2000000000000003E-2</v>
      </c>
    </row>
    <row r="11920" spans="1:3" ht="15" x14ac:dyDescent="0.25">
      <c r="A11920" t="s">
        <v>544</v>
      </c>
      <c r="B11920">
        <v>9175718</v>
      </c>
      <c r="C11920">
        <v>4.2000000000000003E-2</v>
      </c>
    </row>
    <row r="11921" spans="1:3" ht="15" x14ac:dyDescent="0.25">
      <c r="A11921" t="s">
        <v>544</v>
      </c>
      <c r="B11921">
        <v>9175719</v>
      </c>
      <c r="C11921">
        <v>4.2000000000000003E-2</v>
      </c>
    </row>
    <row r="11922" spans="1:3" ht="15" x14ac:dyDescent="0.25">
      <c r="A11922" t="s">
        <v>544</v>
      </c>
      <c r="B11922">
        <v>9175720</v>
      </c>
      <c r="C11922">
        <v>4.2000000000000003E-2</v>
      </c>
    </row>
    <row r="11923" spans="1:3" ht="15" x14ac:dyDescent="0.25">
      <c r="A11923" t="s">
        <v>544</v>
      </c>
      <c r="B11923">
        <v>9175728</v>
      </c>
      <c r="C11923">
        <v>4.2000000000000003E-2</v>
      </c>
    </row>
    <row r="11924" spans="1:3" ht="15" x14ac:dyDescent="0.25">
      <c r="A11924" t="s">
        <v>544</v>
      </c>
      <c r="B11924">
        <v>9175729</v>
      </c>
      <c r="C11924">
        <v>4.2000000000000003E-2</v>
      </c>
    </row>
    <row r="11925" spans="1:3" ht="15" x14ac:dyDescent="0.25">
      <c r="A11925" t="s">
        <v>544</v>
      </c>
      <c r="B11925">
        <v>9175730</v>
      </c>
      <c r="C11925">
        <v>4.2000000000000003E-2</v>
      </c>
    </row>
    <row r="11926" spans="1:3" ht="15" x14ac:dyDescent="0.25">
      <c r="A11926" t="s">
        <v>544</v>
      </c>
      <c r="B11926">
        <v>9175738</v>
      </c>
      <c r="C11926">
        <v>4.2000000000000003E-2</v>
      </c>
    </row>
    <row r="11927" spans="1:3" ht="15" x14ac:dyDescent="0.25">
      <c r="A11927" t="s">
        <v>544</v>
      </c>
      <c r="B11927">
        <v>9175739</v>
      </c>
      <c r="C11927">
        <v>4.2000000000000003E-2</v>
      </c>
    </row>
    <row r="11928" spans="1:3" ht="15" x14ac:dyDescent="0.25">
      <c r="A11928" t="s">
        <v>544</v>
      </c>
      <c r="B11928">
        <v>9175740</v>
      </c>
      <c r="C11928">
        <v>4.2000000000000003E-2</v>
      </c>
    </row>
    <row r="11929" spans="1:3" ht="15" x14ac:dyDescent="0.25">
      <c r="A11929" t="s">
        <v>544</v>
      </c>
      <c r="B11929">
        <v>9175748</v>
      </c>
      <c r="C11929">
        <v>4.2000000000000003E-2</v>
      </c>
    </row>
    <row r="11930" spans="1:3" ht="15" x14ac:dyDescent="0.25">
      <c r="A11930" t="s">
        <v>544</v>
      </c>
      <c r="B11930">
        <v>9175749</v>
      </c>
      <c r="C11930">
        <v>4.2000000000000003E-2</v>
      </c>
    </row>
    <row r="11931" spans="1:3" ht="15" x14ac:dyDescent="0.25">
      <c r="A11931" t="s">
        <v>544</v>
      </c>
      <c r="B11931">
        <v>9175750</v>
      </c>
      <c r="C11931">
        <v>4.2000000000000003E-2</v>
      </c>
    </row>
    <row r="11932" spans="1:3" ht="15" x14ac:dyDescent="0.25">
      <c r="A11932" t="s">
        <v>544</v>
      </c>
      <c r="B11932">
        <v>9175758</v>
      </c>
      <c r="C11932">
        <v>4.2000000000000003E-2</v>
      </c>
    </row>
    <row r="11933" spans="1:3" ht="15" x14ac:dyDescent="0.25">
      <c r="A11933" t="s">
        <v>544</v>
      </c>
      <c r="B11933">
        <v>9175759</v>
      </c>
      <c r="C11933">
        <v>4.2000000000000003E-2</v>
      </c>
    </row>
    <row r="11934" spans="1:3" ht="15" x14ac:dyDescent="0.25">
      <c r="A11934" t="s">
        <v>544</v>
      </c>
      <c r="B11934">
        <v>9175760</v>
      </c>
      <c r="C11934">
        <v>4.2000000000000003E-2</v>
      </c>
    </row>
    <row r="11935" spans="1:3" ht="15" x14ac:dyDescent="0.25">
      <c r="A11935" t="s">
        <v>544</v>
      </c>
      <c r="B11935">
        <v>9175768</v>
      </c>
      <c r="C11935">
        <v>4.2000000000000003E-2</v>
      </c>
    </row>
    <row r="11936" spans="1:3" ht="15" x14ac:dyDescent="0.25">
      <c r="A11936" t="s">
        <v>544</v>
      </c>
      <c r="B11936">
        <v>9175769</v>
      </c>
      <c r="C11936">
        <v>4.2000000000000003E-2</v>
      </c>
    </row>
    <row r="11937" spans="1:3" ht="15" x14ac:dyDescent="0.25">
      <c r="A11937" t="s">
        <v>544</v>
      </c>
      <c r="B11937">
        <v>9175770</v>
      </c>
      <c r="C11937">
        <v>4.2000000000000003E-2</v>
      </c>
    </row>
    <row r="11938" spans="1:3" ht="15" x14ac:dyDescent="0.25">
      <c r="A11938" t="s">
        <v>544</v>
      </c>
      <c r="B11938">
        <v>9175778</v>
      </c>
      <c r="C11938">
        <v>4.2000000000000003E-2</v>
      </c>
    </row>
    <row r="11939" spans="1:3" ht="15" x14ac:dyDescent="0.25">
      <c r="A11939" t="s">
        <v>544</v>
      </c>
      <c r="B11939">
        <v>9175779</v>
      </c>
      <c r="C11939">
        <v>4.2000000000000003E-2</v>
      </c>
    </row>
    <row r="11940" spans="1:3" ht="15" x14ac:dyDescent="0.25">
      <c r="A11940" t="s">
        <v>544</v>
      </c>
      <c r="B11940">
        <v>9175780</v>
      </c>
      <c r="C11940">
        <v>4.2000000000000003E-2</v>
      </c>
    </row>
    <row r="11941" spans="1:3" ht="15" x14ac:dyDescent="0.25">
      <c r="A11941" t="s">
        <v>544</v>
      </c>
      <c r="B11941">
        <v>9175788</v>
      </c>
      <c r="C11941">
        <v>4.2000000000000003E-2</v>
      </c>
    </row>
    <row r="11942" spans="1:3" ht="15" x14ac:dyDescent="0.25">
      <c r="A11942" t="s">
        <v>544</v>
      </c>
      <c r="B11942">
        <v>9175789</v>
      </c>
      <c r="C11942">
        <v>4.2000000000000003E-2</v>
      </c>
    </row>
    <row r="11943" spans="1:3" ht="15" x14ac:dyDescent="0.25">
      <c r="A11943" t="s">
        <v>544</v>
      </c>
      <c r="B11943">
        <v>9175800</v>
      </c>
      <c r="C11943">
        <v>4.2000000000000003E-2</v>
      </c>
    </row>
    <row r="11944" spans="1:3" ht="15" x14ac:dyDescent="0.25">
      <c r="A11944" t="s">
        <v>544</v>
      </c>
      <c r="B11944">
        <v>9175808</v>
      </c>
      <c r="C11944">
        <v>4.2000000000000003E-2</v>
      </c>
    </row>
    <row r="11945" spans="1:3" ht="15" x14ac:dyDescent="0.25">
      <c r="A11945" t="s">
        <v>544</v>
      </c>
      <c r="B11945">
        <v>9175809</v>
      </c>
      <c r="C11945">
        <v>4.2000000000000003E-2</v>
      </c>
    </row>
    <row r="11946" spans="1:3" ht="15" x14ac:dyDescent="0.25">
      <c r="A11946" t="s">
        <v>544</v>
      </c>
      <c r="B11946">
        <v>9175810</v>
      </c>
      <c r="C11946">
        <v>4.2000000000000003E-2</v>
      </c>
    </row>
    <row r="11947" spans="1:3" ht="15" x14ac:dyDescent="0.25">
      <c r="A11947" t="s">
        <v>544</v>
      </c>
      <c r="B11947">
        <v>9175818</v>
      </c>
      <c r="C11947">
        <v>4.2000000000000003E-2</v>
      </c>
    </row>
    <row r="11948" spans="1:3" ht="15" x14ac:dyDescent="0.25">
      <c r="A11948" t="s">
        <v>544</v>
      </c>
      <c r="B11948">
        <v>9175819</v>
      </c>
      <c r="C11948">
        <v>4.2000000000000003E-2</v>
      </c>
    </row>
    <row r="11949" spans="1:3" ht="15" x14ac:dyDescent="0.25">
      <c r="A11949" t="s">
        <v>544</v>
      </c>
      <c r="B11949">
        <v>9175820</v>
      </c>
      <c r="C11949">
        <v>4.2000000000000003E-2</v>
      </c>
    </row>
    <row r="11950" spans="1:3" ht="15" x14ac:dyDescent="0.25">
      <c r="A11950" t="s">
        <v>544</v>
      </c>
      <c r="B11950">
        <v>9175828</v>
      </c>
      <c r="C11950">
        <v>4.2000000000000003E-2</v>
      </c>
    </row>
    <row r="11951" spans="1:3" ht="15" x14ac:dyDescent="0.25">
      <c r="A11951" t="s">
        <v>544</v>
      </c>
      <c r="B11951">
        <v>9175829</v>
      </c>
      <c r="C11951">
        <v>4.2000000000000003E-2</v>
      </c>
    </row>
    <row r="11952" spans="1:3" ht="15" x14ac:dyDescent="0.25">
      <c r="A11952" t="s">
        <v>544</v>
      </c>
      <c r="B11952">
        <v>9175830</v>
      </c>
      <c r="C11952">
        <v>4.2000000000000003E-2</v>
      </c>
    </row>
    <row r="11953" spans="1:3" ht="15" x14ac:dyDescent="0.25">
      <c r="A11953" t="s">
        <v>544</v>
      </c>
      <c r="B11953">
        <v>9175838</v>
      </c>
      <c r="C11953">
        <v>4.2000000000000003E-2</v>
      </c>
    </row>
    <row r="11954" spans="1:3" ht="15" x14ac:dyDescent="0.25">
      <c r="A11954" t="s">
        <v>544</v>
      </c>
      <c r="B11954">
        <v>9175839</v>
      </c>
      <c r="C11954">
        <v>4.2000000000000003E-2</v>
      </c>
    </row>
    <row r="11955" spans="1:3" ht="15" x14ac:dyDescent="0.25">
      <c r="A11955" t="s">
        <v>544</v>
      </c>
      <c r="B11955">
        <v>9175840</v>
      </c>
      <c r="C11955">
        <v>4.2000000000000003E-2</v>
      </c>
    </row>
    <row r="11956" spans="1:3" ht="15" x14ac:dyDescent="0.25">
      <c r="A11956" t="s">
        <v>544</v>
      </c>
      <c r="B11956">
        <v>9175848</v>
      </c>
      <c r="C11956">
        <v>4.2000000000000003E-2</v>
      </c>
    </row>
    <row r="11957" spans="1:3" ht="15" x14ac:dyDescent="0.25">
      <c r="A11957" t="s">
        <v>544</v>
      </c>
      <c r="B11957">
        <v>9175849</v>
      </c>
      <c r="C11957">
        <v>4.2000000000000003E-2</v>
      </c>
    </row>
    <row r="11958" spans="1:3" ht="15" x14ac:dyDescent="0.25">
      <c r="A11958" t="s">
        <v>544</v>
      </c>
      <c r="B11958">
        <v>9175850</v>
      </c>
      <c r="C11958">
        <v>4.2000000000000003E-2</v>
      </c>
    </row>
    <row r="11959" spans="1:3" ht="15" x14ac:dyDescent="0.25">
      <c r="A11959" t="s">
        <v>544</v>
      </c>
      <c r="B11959">
        <v>9175858</v>
      </c>
      <c r="C11959">
        <v>4.2000000000000003E-2</v>
      </c>
    </row>
    <row r="11960" spans="1:3" ht="15" x14ac:dyDescent="0.25">
      <c r="A11960" t="s">
        <v>544</v>
      </c>
      <c r="B11960">
        <v>9175859</v>
      </c>
      <c r="C11960">
        <v>4.2000000000000003E-2</v>
      </c>
    </row>
    <row r="11961" spans="1:3" ht="15" x14ac:dyDescent="0.25">
      <c r="A11961" t="s">
        <v>544</v>
      </c>
      <c r="B11961">
        <v>9175860</v>
      </c>
      <c r="C11961">
        <v>4.2000000000000003E-2</v>
      </c>
    </row>
    <row r="11962" spans="1:3" ht="15" x14ac:dyDescent="0.25">
      <c r="A11962" t="s">
        <v>544</v>
      </c>
      <c r="B11962">
        <v>9175868</v>
      </c>
      <c r="C11962">
        <v>4.2000000000000003E-2</v>
      </c>
    </row>
    <row r="11963" spans="1:3" ht="15" x14ac:dyDescent="0.25">
      <c r="A11963" t="s">
        <v>544</v>
      </c>
      <c r="B11963">
        <v>9175869</v>
      </c>
      <c r="C11963">
        <v>4.2000000000000003E-2</v>
      </c>
    </row>
    <row r="11964" spans="1:3" ht="15" x14ac:dyDescent="0.25">
      <c r="A11964" t="s">
        <v>544</v>
      </c>
      <c r="B11964">
        <v>9175900</v>
      </c>
      <c r="C11964">
        <v>4.2000000000000003E-2</v>
      </c>
    </row>
    <row r="11965" spans="1:3" ht="15" x14ac:dyDescent="0.25">
      <c r="A11965" t="s">
        <v>544</v>
      </c>
      <c r="B11965">
        <v>9175908</v>
      </c>
      <c r="C11965">
        <v>4.2000000000000003E-2</v>
      </c>
    </row>
    <row r="11966" spans="1:3" ht="15" x14ac:dyDescent="0.25">
      <c r="A11966" t="s">
        <v>544</v>
      </c>
      <c r="B11966">
        <v>9175909</v>
      </c>
      <c r="C11966">
        <v>4.2000000000000003E-2</v>
      </c>
    </row>
    <row r="11967" spans="1:3" ht="15" x14ac:dyDescent="0.25">
      <c r="A11967" t="s">
        <v>544</v>
      </c>
      <c r="B11967">
        <v>9175910</v>
      </c>
      <c r="C11967">
        <v>4.2000000000000003E-2</v>
      </c>
    </row>
    <row r="11968" spans="1:3" ht="15" x14ac:dyDescent="0.25">
      <c r="A11968" t="s">
        <v>544</v>
      </c>
      <c r="B11968">
        <v>9175918</v>
      </c>
      <c r="C11968">
        <v>4.2000000000000003E-2</v>
      </c>
    </row>
    <row r="11969" spans="1:3" ht="15" x14ac:dyDescent="0.25">
      <c r="A11969" t="s">
        <v>544</v>
      </c>
      <c r="B11969">
        <v>9175919</v>
      </c>
      <c r="C11969">
        <v>4.2000000000000003E-2</v>
      </c>
    </row>
    <row r="11970" spans="1:3" ht="15" x14ac:dyDescent="0.25">
      <c r="A11970" t="s">
        <v>544</v>
      </c>
      <c r="B11970">
        <v>9175920</v>
      </c>
      <c r="C11970">
        <v>4.2000000000000003E-2</v>
      </c>
    </row>
    <row r="11971" spans="1:3" ht="15" x14ac:dyDescent="0.25">
      <c r="A11971" t="s">
        <v>544</v>
      </c>
      <c r="B11971">
        <v>9175928</v>
      </c>
      <c r="C11971">
        <v>4.2000000000000003E-2</v>
      </c>
    </row>
    <row r="11972" spans="1:3" ht="15" x14ac:dyDescent="0.25">
      <c r="A11972" t="s">
        <v>544</v>
      </c>
      <c r="B11972">
        <v>9175929</v>
      </c>
      <c r="C11972">
        <v>4.2000000000000003E-2</v>
      </c>
    </row>
    <row r="11973" spans="1:3" ht="15" x14ac:dyDescent="0.25">
      <c r="A11973" t="s">
        <v>544</v>
      </c>
      <c r="B11973">
        <v>9175930</v>
      </c>
      <c r="C11973">
        <v>4.2000000000000003E-2</v>
      </c>
    </row>
    <row r="11974" spans="1:3" ht="15" x14ac:dyDescent="0.25">
      <c r="A11974" t="s">
        <v>544</v>
      </c>
      <c r="B11974">
        <v>9175938</v>
      </c>
      <c r="C11974">
        <v>4.2000000000000003E-2</v>
      </c>
    </row>
    <row r="11975" spans="1:3" ht="15" x14ac:dyDescent="0.25">
      <c r="A11975" t="s">
        <v>544</v>
      </c>
      <c r="B11975">
        <v>9175939</v>
      </c>
      <c r="C11975">
        <v>4.2000000000000003E-2</v>
      </c>
    </row>
    <row r="11976" spans="1:3" ht="15" x14ac:dyDescent="0.25">
      <c r="A11976" t="s">
        <v>544</v>
      </c>
      <c r="B11976">
        <v>9175940</v>
      </c>
      <c r="C11976">
        <v>4.2000000000000003E-2</v>
      </c>
    </row>
    <row r="11977" spans="1:3" ht="15" x14ac:dyDescent="0.25">
      <c r="A11977" t="s">
        <v>544</v>
      </c>
      <c r="B11977">
        <v>9175948</v>
      </c>
      <c r="C11977">
        <v>4.2000000000000003E-2</v>
      </c>
    </row>
    <row r="11978" spans="1:3" ht="15" x14ac:dyDescent="0.25">
      <c r="A11978" t="s">
        <v>544</v>
      </c>
      <c r="B11978">
        <v>9175949</v>
      </c>
      <c r="C11978">
        <v>4.2000000000000003E-2</v>
      </c>
    </row>
    <row r="11979" spans="1:3" ht="15" x14ac:dyDescent="0.25">
      <c r="A11979" t="s">
        <v>544</v>
      </c>
      <c r="B11979">
        <v>9175950</v>
      </c>
      <c r="C11979">
        <v>4.2000000000000003E-2</v>
      </c>
    </row>
    <row r="11980" spans="1:3" ht="15" x14ac:dyDescent="0.25">
      <c r="A11980" t="s">
        <v>544</v>
      </c>
      <c r="B11980">
        <v>9175958</v>
      </c>
      <c r="C11980">
        <v>4.2000000000000003E-2</v>
      </c>
    </row>
    <row r="11981" spans="1:3" ht="15" x14ac:dyDescent="0.25">
      <c r="A11981" t="s">
        <v>544</v>
      </c>
      <c r="B11981">
        <v>9175959</v>
      </c>
      <c r="C11981">
        <v>4.2000000000000003E-2</v>
      </c>
    </row>
    <row r="11982" spans="1:3" ht="15" x14ac:dyDescent="0.25">
      <c r="A11982" t="s">
        <v>544</v>
      </c>
      <c r="B11982">
        <v>9175960</v>
      </c>
      <c r="C11982">
        <v>4.2000000000000003E-2</v>
      </c>
    </row>
    <row r="11983" spans="1:3" ht="15" x14ac:dyDescent="0.25">
      <c r="A11983" t="s">
        <v>544</v>
      </c>
      <c r="B11983">
        <v>9175968</v>
      </c>
      <c r="C11983">
        <v>4.2000000000000003E-2</v>
      </c>
    </row>
    <row r="11984" spans="1:3" ht="15" x14ac:dyDescent="0.25">
      <c r="A11984" t="s">
        <v>544</v>
      </c>
      <c r="B11984">
        <v>9175969</v>
      </c>
      <c r="C11984">
        <v>4.2000000000000003E-2</v>
      </c>
    </row>
    <row r="11985" spans="1:3" ht="15" x14ac:dyDescent="0.25">
      <c r="A11985" t="s">
        <v>544</v>
      </c>
      <c r="B11985">
        <v>917600</v>
      </c>
      <c r="C11985">
        <v>4.2000000000000003E-2</v>
      </c>
    </row>
    <row r="11986" spans="1:3" ht="15" x14ac:dyDescent="0.25">
      <c r="A11986" t="s">
        <v>544</v>
      </c>
      <c r="B11986">
        <v>9176010</v>
      </c>
      <c r="C11986">
        <v>4.2000000000000003E-2</v>
      </c>
    </row>
    <row r="11987" spans="1:3" ht="15" x14ac:dyDescent="0.25">
      <c r="A11987" t="s">
        <v>544</v>
      </c>
      <c r="B11987">
        <v>9176018</v>
      </c>
      <c r="C11987">
        <v>4.2000000000000003E-2</v>
      </c>
    </row>
    <row r="11988" spans="1:3" ht="15" x14ac:dyDescent="0.25">
      <c r="A11988" t="s">
        <v>544</v>
      </c>
      <c r="B11988">
        <v>9176019</v>
      </c>
      <c r="C11988">
        <v>4.2000000000000003E-2</v>
      </c>
    </row>
    <row r="11989" spans="1:3" ht="15" x14ac:dyDescent="0.25">
      <c r="A11989" t="s">
        <v>544</v>
      </c>
      <c r="B11989">
        <v>917602</v>
      </c>
      <c r="C11989">
        <v>4.2000000000000003E-2</v>
      </c>
    </row>
    <row r="11990" spans="1:3" ht="15" x14ac:dyDescent="0.25">
      <c r="A11990" t="s">
        <v>544</v>
      </c>
      <c r="B11990">
        <v>9176030</v>
      </c>
      <c r="C11990">
        <v>4.2000000000000003E-2</v>
      </c>
    </row>
    <row r="11991" spans="1:3" ht="15" x14ac:dyDescent="0.25">
      <c r="A11991" t="s">
        <v>544</v>
      </c>
      <c r="B11991">
        <v>9176038</v>
      </c>
      <c r="C11991">
        <v>4.2000000000000003E-2</v>
      </c>
    </row>
    <row r="11992" spans="1:3" ht="15" x14ac:dyDescent="0.25">
      <c r="A11992" t="s">
        <v>544</v>
      </c>
      <c r="B11992">
        <v>9176039</v>
      </c>
      <c r="C11992">
        <v>4.2000000000000003E-2</v>
      </c>
    </row>
    <row r="11993" spans="1:3" ht="15" x14ac:dyDescent="0.25">
      <c r="A11993" t="s">
        <v>544</v>
      </c>
      <c r="B11993">
        <v>9176040</v>
      </c>
      <c r="C11993">
        <v>4.2000000000000003E-2</v>
      </c>
    </row>
    <row r="11994" spans="1:3" ht="15" x14ac:dyDescent="0.25">
      <c r="A11994" t="s">
        <v>544</v>
      </c>
      <c r="B11994">
        <v>9176048</v>
      </c>
      <c r="C11994">
        <v>4.2000000000000003E-2</v>
      </c>
    </row>
    <row r="11995" spans="1:3" ht="15" x14ac:dyDescent="0.25">
      <c r="A11995" t="s">
        <v>544</v>
      </c>
      <c r="B11995">
        <v>9176049</v>
      </c>
      <c r="C11995">
        <v>4.2000000000000003E-2</v>
      </c>
    </row>
    <row r="11996" spans="1:3" ht="15" x14ac:dyDescent="0.25">
      <c r="A11996" t="s">
        <v>544</v>
      </c>
      <c r="B11996">
        <v>9176050</v>
      </c>
      <c r="C11996">
        <v>4.2000000000000003E-2</v>
      </c>
    </row>
    <row r="11997" spans="1:3" ht="15" x14ac:dyDescent="0.25">
      <c r="A11997" t="s">
        <v>544</v>
      </c>
      <c r="B11997">
        <v>9176058</v>
      </c>
      <c r="C11997">
        <v>4.2000000000000003E-2</v>
      </c>
    </row>
    <row r="11998" spans="1:3" ht="15" x14ac:dyDescent="0.25">
      <c r="A11998" t="s">
        <v>544</v>
      </c>
      <c r="B11998">
        <v>9176059</v>
      </c>
      <c r="C11998">
        <v>4.2000000000000003E-2</v>
      </c>
    </row>
    <row r="11999" spans="1:3" ht="15" x14ac:dyDescent="0.25">
      <c r="A11999" t="s">
        <v>544</v>
      </c>
      <c r="B11999">
        <v>9176060</v>
      </c>
      <c r="C11999">
        <v>4.2000000000000003E-2</v>
      </c>
    </row>
    <row r="12000" spans="1:3" ht="15" x14ac:dyDescent="0.25">
      <c r="A12000" t="s">
        <v>544</v>
      </c>
      <c r="B12000">
        <v>9176068</v>
      </c>
      <c r="C12000">
        <v>4.2000000000000003E-2</v>
      </c>
    </row>
    <row r="12001" spans="1:3" ht="15" x14ac:dyDescent="0.25">
      <c r="A12001" t="s">
        <v>544</v>
      </c>
      <c r="B12001">
        <v>9176069</v>
      </c>
      <c r="C12001">
        <v>4.2000000000000003E-2</v>
      </c>
    </row>
    <row r="12002" spans="1:3" ht="15" x14ac:dyDescent="0.25">
      <c r="A12002" t="s">
        <v>544</v>
      </c>
      <c r="B12002">
        <v>917607</v>
      </c>
      <c r="C12002">
        <v>4.2000000000000003E-2</v>
      </c>
    </row>
    <row r="12003" spans="1:3" ht="15" x14ac:dyDescent="0.25">
      <c r="A12003" t="s">
        <v>544</v>
      </c>
      <c r="B12003">
        <v>9176080</v>
      </c>
      <c r="C12003">
        <v>4.2000000000000003E-2</v>
      </c>
    </row>
    <row r="12004" spans="1:3" ht="15" x14ac:dyDescent="0.25">
      <c r="A12004" t="s">
        <v>544</v>
      </c>
      <c r="B12004">
        <v>9176088</v>
      </c>
      <c r="C12004">
        <v>4.2000000000000003E-2</v>
      </c>
    </row>
    <row r="12005" spans="1:3" ht="15" x14ac:dyDescent="0.25">
      <c r="A12005" t="s">
        <v>544</v>
      </c>
      <c r="B12005">
        <v>9176089</v>
      </c>
      <c r="C12005">
        <v>4.2000000000000003E-2</v>
      </c>
    </row>
    <row r="12006" spans="1:3" ht="15" x14ac:dyDescent="0.25">
      <c r="A12006" t="s">
        <v>544</v>
      </c>
      <c r="B12006">
        <v>9176090</v>
      </c>
      <c r="C12006">
        <v>4.2000000000000003E-2</v>
      </c>
    </row>
    <row r="12007" spans="1:3" ht="15" x14ac:dyDescent="0.25">
      <c r="A12007" t="s">
        <v>544</v>
      </c>
      <c r="B12007">
        <v>9176098</v>
      </c>
      <c r="C12007">
        <v>4.2000000000000003E-2</v>
      </c>
    </row>
    <row r="12008" spans="1:3" ht="15" x14ac:dyDescent="0.25">
      <c r="A12008" t="s">
        <v>544</v>
      </c>
      <c r="B12008">
        <v>9176099</v>
      </c>
      <c r="C12008">
        <v>4.2000000000000003E-2</v>
      </c>
    </row>
    <row r="12009" spans="1:3" ht="15" x14ac:dyDescent="0.25">
      <c r="A12009" t="s">
        <v>544</v>
      </c>
      <c r="B12009">
        <v>917610</v>
      </c>
      <c r="C12009">
        <v>4.2000000000000003E-2</v>
      </c>
    </row>
    <row r="12010" spans="1:3" ht="15" x14ac:dyDescent="0.25">
      <c r="A12010" t="s">
        <v>544</v>
      </c>
      <c r="B12010">
        <v>9176110</v>
      </c>
      <c r="C12010">
        <v>4.2000000000000003E-2</v>
      </c>
    </row>
    <row r="12011" spans="1:3" ht="15" x14ac:dyDescent="0.25">
      <c r="A12011" t="s">
        <v>544</v>
      </c>
      <c r="B12011">
        <v>9176111</v>
      </c>
      <c r="C12011">
        <v>4.2000000000000003E-2</v>
      </c>
    </row>
    <row r="12012" spans="1:3" ht="15" x14ac:dyDescent="0.25">
      <c r="A12012" t="s">
        <v>544</v>
      </c>
      <c r="B12012">
        <v>9176118</v>
      </c>
      <c r="C12012">
        <v>4.2000000000000003E-2</v>
      </c>
    </row>
    <row r="12013" spans="1:3" ht="15" x14ac:dyDescent="0.25">
      <c r="A12013" t="s">
        <v>544</v>
      </c>
      <c r="B12013">
        <v>9176119</v>
      </c>
      <c r="C12013">
        <v>4.2000000000000003E-2</v>
      </c>
    </row>
    <row r="12014" spans="1:3" ht="15" x14ac:dyDescent="0.25">
      <c r="A12014" t="s">
        <v>544</v>
      </c>
      <c r="B12014">
        <v>9176150</v>
      </c>
      <c r="C12014">
        <v>4.2000000000000003E-2</v>
      </c>
    </row>
    <row r="12015" spans="1:3" ht="15" x14ac:dyDescent="0.25">
      <c r="A12015" t="s">
        <v>544</v>
      </c>
      <c r="B12015">
        <v>9176158</v>
      </c>
      <c r="C12015">
        <v>4.2000000000000003E-2</v>
      </c>
    </row>
    <row r="12016" spans="1:3" ht="15" x14ac:dyDescent="0.25">
      <c r="A12016" t="s">
        <v>544</v>
      </c>
      <c r="B12016">
        <v>9176159</v>
      </c>
      <c r="C12016">
        <v>4.2000000000000003E-2</v>
      </c>
    </row>
    <row r="12017" spans="1:3" ht="15" x14ac:dyDescent="0.25">
      <c r="A12017" t="s">
        <v>544</v>
      </c>
      <c r="B12017">
        <v>9176170</v>
      </c>
      <c r="C12017">
        <v>4.2000000000000003E-2</v>
      </c>
    </row>
    <row r="12018" spans="1:3" ht="15" x14ac:dyDescent="0.25">
      <c r="A12018" t="s">
        <v>544</v>
      </c>
      <c r="B12018">
        <v>9176172</v>
      </c>
      <c r="C12018">
        <v>4.2000000000000003E-2</v>
      </c>
    </row>
    <row r="12019" spans="1:3" ht="15" x14ac:dyDescent="0.25">
      <c r="A12019" t="s">
        <v>544</v>
      </c>
      <c r="B12019">
        <v>9176173</v>
      </c>
      <c r="C12019">
        <v>4.2000000000000003E-2</v>
      </c>
    </row>
    <row r="12020" spans="1:3" ht="15" x14ac:dyDescent="0.25">
      <c r="A12020" t="s">
        <v>544</v>
      </c>
      <c r="B12020">
        <v>9176174</v>
      </c>
      <c r="C12020">
        <v>4.2000000000000003E-2</v>
      </c>
    </row>
    <row r="12021" spans="1:3" ht="15" x14ac:dyDescent="0.25">
      <c r="A12021" t="s">
        <v>544</v>
      </c>
      <c r="B12021">
        <v>9176175</v>
      </c>
      <c r="C12021">
        <v>4.2000000000000003E-2</v>
      </c>
    </row>
    <row r="12022" spans="1:3" ht="15" x14ac:dyDescent="0.25">
      <c r="A12022" t="s">
        <v>544</v>
      </c>
      <c r="B12022">
        <v>9176176</v>
      </c>
      <c r="C12022">
        <v>4.2000000000000003E-2</v>
      </c>
    </row>
    <row r="12023" spans="1:3" ht="15" x14ac:dyDescent="0.25">
      <c r="A12023" t="s">
        <v>544</v>
      </c>
      <c r="B12023">
        <v>9176177</v>
      </c>
      <c r="C12023">
        <v>4.2000000000000003E-2</v>
      </c>
    </row>
    <row r="12024" spans="1:3" ht="15" x14ac:dyDescent="0.25">
      <c r="A12024" t="s">
        <v>544</v>
      </c>
      <c r="B12024">
        <v>9176178</v>
      </c>
      <c r="C12024">
        <v>4.2000000000000003E-2</v>
      </c>
    </row>
    <row r="12025" spans="1:3" ht="15" x14ac:dyDescent="0.25">
      <c r="A12025" t="s">
        <v>544</v>
      </c>
      <c r="B12025">
        <v>917618</v>
      </c>
      <c r="C12025">
        <v>4.2000000000000003E-2</v>
      </c>
    </row>
    <row r="12026" spans="1:3" ht="15" x14ac:dyDescent="0.25">
      <c r="A12026" t="s">
        <v>544</v>
      </c>
      <c r="B12026">
        <v>917619</v>
      </c>
      <c r="C12026">
        <v>4.2000000000000003E-2</v>
      </c>
    </row>
    <row r="12027" spans="1:3" ht="15" x14ac:dyDescent="0.25">
      <c r="A12027" t="s">
        <v>544</v>
      </c>
      <c r="B12027">
        <v>917620</v>
      </c>
      <c r="C12027">
        <v>4.2000000000000003E-2</v>
      </c>
    </row>
    <row r="12028" spans="1:3" ht="15" x14ac:dyDescent="0.25">
      <c r="A12028" t="s">
        <v>544</v>
      </c>
      <c r="B12028">
        <v>9176210</v>
      </c>
      <c r="C12028">
        <v>4.2000000000000003E-2</v>
      </c>
    </row>
    <row r="12029" spans="1:3" ht="15" x14ac:dyDescent="0.25">
      <c r="A12029" t="s">
        <v>544</v>
      </c>
      <c r="B12029">
        <v>9176218</v>
      </c>
      <c r="C12029">
        <v>4.2000000000000003E-2</v>
      </c>
    </row>
    <row r="12030" spans="1:3" ht="15" x14ac:dyDescent="0.25">
      <c r="A12030" t="s">
        <v>544</v>
      </c>
      <c r="B12030">
        <v>9176219</v>
      </c>
      <c r="C12030">
        <v>4.2000000000000003E-2</v>
      </c>
    </row>
    <row r="12031" spans="1:3" ht="15" x14ac:dyDescent="0.25">
      <c r="A12031" t="s">
        <v>544</v>
      </c>
      <c r="B12031">
        <v>9176220</v>
      </c>
      <c r="C12031">
        <v>4.2000000000000003E-2</v>
      </c>
    </row>
    <row r="12032" spans="1:3" ht="15" x14ac:dyDescent="0.25">
      <c r="A12032" t="s">
        <v>544</v>
      </c>
      <c r="B12032">
        <v>9176228</v>
      </c>
      <c r="C12032">
        <v>4.2000000000000003E-2</v>
      </c>
    </row>
    <row r="12033" spans="1:3" ht="15" x14ac:dyDescent="0.25">
      <c r="A12033" t="s">
        <v>544</v>
      </c>
      <c r="B12033">
        <v>9176229</v>
      </c>
      <c r="C12033">
        <v>4.2000000000000003E-2</v>
      </c>
    </row>
    <row r="12034" spans="1:3" ht="15" x14ac:dyDescent="0.25">
      <c r="A12034" t="s">
        <v>544</v>
      </c>
      <c r="B12034">
        <v>9176230</v>
      </c>
      <c r="C12034">
        <v>4.2000000000000003E-2</v>
      </c>
    </row>
    <row r="12035" spans="1:3" ht="15" x14ac:dyDescent="0.25">
      <c r="A12035" t="s">
        <v>544</v>
      </c>
      <c r="B12035">
        <v>9176238</v>
      </c>
      <c r="C12035">
        <v>4.2000000000000003E-2</v>
      </c>
    </row>
    <row r="12036" spans="1:3" ht="15" x14ac:dyDescent="0.25">
      <c r="A12036" t="s">
        <v>544</v>
      </c>
      <c r="B12036">
        <v>9176239</v>
      </c>
      <c r="C12036">
        <v>4.2000000000000003E-2</v>
      </c>
    </row>
    <row r="12037" spans="1:3" ht="15" x14ac:dyDescent="0.25">
      <c r="A12037" t="s">
        <v>544</v>
      </c>
      <c r="B12037">
        <v>9176240</v>
      </c>
      <c r="C12037">
        <v>4.2000000000000003E-2</v>
      </c>
    </row>
    <row r="12038" spans="1:3" ht="15" x14ac:dyDescent="0.25">
      <c r="A12038" t="s">
        <v>544</v>
      </c>
      <c r="B12038">
        <v>9176248</v>
      </c>
      <c r="C12038">
        <v>4.2000000000000003E-2</v>
      </c>
    </row>
    <row r="12039" spans="1:3" ht="15" x14ac:dyDescent="0.25">
      <c r="A12039" t="s">
        <v>544</v>
      </c>
      <c r="B12039">
        <v>9176249</v>
      </c>
      <c r="C12039">
        <v>4.2000000000000003E-2</v>
      </c>
    </row>
    <row r="12040" spans="1:3" ht="15" x14ac:dyDescent="0.25">
      <c r="A12040" t="s">
        <v>544</v>
      </c>
      <c r="B12040">
        <v>9176250</v>
      </c>
      <c r="C12040">
        <v>4.2000000000000003E-2</v>
      </c>
    </row>
    <row r="12041" spans="1:3" ht="15" x14ac:dyDescent="0.25">
      <c r="A12041" t="s">
        <v>544</v>
      </c>
      <c r="B12041">
        <v>9176268</v>
      </c>
      <c r="C12041">
        <v>4.2000000000000003E-2</v>
      </c>
    </row>
    <row r="12042" spans="1:3" ht="15" x14ac:dyDescent="0.25">
      <c r="A12042" t="s">
        <v>544</v>
      </c>
      <c r="B12042">
        <v>9176269</v>
      </c>
      <c r="C12042">
        <v>4.2000000000000003E-2</v>
      </c>
    </row>
    <row r="12043" spans="1:3" ht="15" x14ac:dyDescent="0.25">
      <c r="A12043" t="s">
        <v>544</v>
      </c>
      <c r="B12043">
        <v>9176270</v>
      </c>
      <c r="C12043">
        <v>4.2000000000000003E-2</v>
      </c>
    </row>
    <row r="12044" spans="1:3" ht="15" x14ac:dyDescent="0.25">
      <c r="A12044" t="s">
        <v>544</v>
      </c>
      <c r="B12044">
        <v>9176279</v>
      </c>
      <c r="C12044">
        <v>4.2000000000000003E-2</v>
      </c>
    </row>
    <row r="12045" spans="1:3" ht="15" x14ac:dyDescent="0.25">
      <c r="A12045" t="s">
        <v>544</v>
      </c>
      <c r="B12045">
        <v>9176280</v>
      </c>
      <c r="C12045">
        <v>4.2000000000000003E-2</v>
      </c>
    </row>
    <row r="12046" spans="1:3" ht="15" x14ac:dyDescent="0.25">
      <c r="A12046" t="s">
        <v>544</v>
      </c>
      <c r="B12046">
        <v>9176288</v>
      </c>
      <c r="C12046">
        <v>4.2000000000000003E-2</v>
      </c>
    </row>
    <row r="12047" spans="1:3" ht="15" x14ac:dyDescent="0.25">
      <c r="A12047" t="s">
        <v>544</v>
      </c>
      <c r="B12047">
        <v>9176289</v>
      </c>
      <c r="C12047">
        <v>4.2000000000000003E-2</v>
      </c>
    </row>
    <row r="12048" spans="1:3" ht="15" x14ac:dyDescent="0.25">
      <c r="A12048" t="s">
        <v>544</v>
      </c>
      <c r="B12048">
        <v>9176290</v>
      </c>
      <c r="C12048">
        <v>4.2000000000000003E-2</v>
      </c>
    </row>
    <row r="12049" spans="1:3" ht="15" x14ac:dyDescent="0.25">
      <c r="A12049" t="s">
        <v>544</v>
      </c>
      <c r="B12049">
        <v>9176298</v>
      </c>
      <c r="C12049">
        <v>4.2000000000000003E-2</v>
      </c>
    </row>
    <row r="12050" spans="1:3" ht="15" x14ac:dyDescent="0.25">
      <c r="A12050" t="s">
        <v>544</v>
      </c>
      <c r="B12050">
        <v>9176299</v>
      </c>
      <c r="C12050">
        <v>4.2000000000000003E-2</v>
      </c>
    </row>
    <row r="12051" spans="1:3" ht="15" x14ac:dyDescent="0.25">
      <c r="A12051" t="s">
        <v>544</v>
      </c>
      <c r="B12051">
        <v>9176300</v>
      </c>
      <c r="C12051">
        <v>4.2000000000000003E-2</v>
      </c>
    </row>
    <row r="12052" spans="1:3" ht="15" x14ac:dyDescent="0.25">
      <c r="A12052" t="s">
        <v>544</v>
      </c>
      <c r="B12052">
        <v>9176308</v>
      </c>
      <c r="C12052">
        <v>4.2000000000000003E-2</v>
      </c>
    </row>
    <row r="12053" spans="1:3" ht="15" x14ac:dyDescent="0.25">
      <c r="A12053" t="s">
        <v>544</v>
      </c>
      <c r="B12053">
        <v>9176309</v>
      </c>
      <c r="C12053">
        <v>4.2000000000000003E-2</v>
      </c>
    </row>
    <row r="12054" spans="1:3" ht="15" x14ac:dyDescent="0.25">
      <c r="A12054" t="s">
        <v>544</v>
      </c>
      <c r="B12054">
        <v>917631</v>
      </c>
      <c r="C12054">
        <v>4.2000000000000003E-2</v>
      </c>
    </row>
    <row r="12055" spans="1:3" ht="15" x14ac:dyDescent="0.25">
      <c r="A12055" t="s">
        <v>544</v>
      </c>
      <c r="B12055">
        <v>9176320</v>
      </c>
      <c r="C12055">
        <v>4.2000000000000003E-2</v>
      </c>
    </row>
    <row r="12056" spans="1:3" ht="15" x14ac:dyDescent="0.25">
      <c r="A12056" t="s">
        <v>544</v>
      </c>
      <c r="B12056">
        <v>9176328</v>
      </c>
      <c r="C12056">
        <v>4.2000000000000003E-2</v>
      </c>
    </row>
    <row r="12057" spans="1:3" ht="15" x14ac:dyDescent="0.25">
      <c r="A12057" t="s">
        <v>544</v>
      </c>
      <c r="B12057">
        <v>9176329</v>
      </c>
      <c r="C12057">
        <v>4.2000000000000003E-2</v>
      </c>
    </row>
    <row r="12058" spans="1:3" ht="15" x14ac:dyDescent="0.25">
      <c r="A12058" t="s">
        <v>544</v>
      </c>
      <c r="B12058">
        <v>9176330</v>
      </c>
      <c r="C12058">
        <v>4.2000000000000003E-2</v>
      </c>
    </row>
    <row r="12059" spans="1:3" ht="15" x14ac:dyDescent="0.25">
      <c r="A12059" t="s">
        <v>544</v>
      </c>
      <c r="B12059">
        <v>9176338</v>
      </c>
      <c r="C12059">
        <v>4.2000000000000003E-2</v>
      </c>
    </row>
    <row r="12060" spans="1:3" ht="15" x14ac:dyDescent="0.25">
      <c r="A12060" t="s">
        <v>544</v>
      </c>
      <c r="B12060">
        <v>9176339</v>
      </c>
      <c r="C12060">
        <v>4.2000000000000003E-2</v>
      </c>
    </row>
    <row r="12061" spans="1:3" ht="15" x14ac:dyDescent="0.25">
      <c r="A12061" t="s">
        <v>544</v>
      </c>
      <c r="B12061">
        <v>9176340</v>
      </c>
      <c r="C12061">
        <v>4.2000000000000003E-2</v>
      </c>
    </row>
    <row r="12062" spans="1:3" ht="15" x14ac:dyDescent="0.25">
      <c r="A12062" t="s">
        <v>544</v>
      </c>
      <c r="B12062">
        <v>9176348</v>
      </c>
      <c r="C12062">
        <v>4.2000000000000003E-2</v>
      </c>
    </row>
    <row r="12063" spans="1:3" ht="15" x14ac:dyDescent="0.25">
      <c r="A12063" t="s">
        <v>544</v>
      </c>
      <c r="B12063">
        <v>9176349</v>
      </c>
      <c r="C12063">
        <v>4.2000000000000003E-2</v>
      </c>
    </row>
    <row r="12064" spans="1:3" ht="15" x14ac:dyDescent="0.25">
      <c r="A12064" t="s">
        <v>544</v>
      </c>
      <c r="B12064">
        <v>9176350</v>
      </c>
      <c r="C12064">
        <v>4.2000000000000003E-2</v>
      </c>
    </row>
    <row r="12065" spans="1:3" ht="15" x14ac:dyDescent="0.25">
      <c r="A12065" t="s">
        <v>544</v>
      </c>
      <c r="B12065">
        <v>9176358</v>
      </c>
      <c r="C12065">
        <v>4.2000000000000003E-2</v>
      </c>
    </row>
    <row r="12066" spans="1:3" ht="15" x14ac:dyDescent="0.25">
      <c r="A12066" t="s">
        <v>544</v>
      </c>
      <c r="B12066">
        <v>9176359</v>
      </c>
      <c r="C12066">
        <v>4.2000000000000003E-2</v>
      </c>
    </row>
    <row r="12067" spans="1:3" ht="15" x14ac:dyDescent="0.25">
      <c r="A12067" t="s">
        <v>544</v>
      </c>
      <c r="B12067">
        <v>9176360</v>
      </c>
      <c r="C12067">
        <v>4.2000000000000003E-2</v>
      </c>
    </row>
    <row r="12068" spans="1:3" ht="15" x14ac:dyDescent="0.25">
      <c r="A12068" t="s">
        <v>544</v>
      </c>
      <c r="B12068">
        <v>9176368</v>
      </c>
      <c r="C12068">
        <v>4.2000000000000003E-2</v>
      </c>
    </row>
    <row r="12069" spans="1:3" ht="15" x14ac:dyDescent="0.25">
      <c r="A12069" t="s">
        <v>544</v>
      </c>
      <c r="B12069">
        <v>9176369</v>
      </c>
      <c r="C12069">
        <v>4.2000000000000003E-2</v>
      </c>
    </row>
    <row r="12070" spans="1:3" ht="15" x14ac:dyDescent="0.25">
      <c r="A12070" t="s">
        <v>544</v>
      </c>
      <c r="B12070">
        <v>9176370</v>
      </c>
      <c r="C12070">
        <v>4.2000000000000003E-2</v>
      </c>
    </row>
    <row r="12071" spans="1:3" ht="15" x14ac:dyDescent="0.25">
      <c r="A12071" t="s">
        <v>544</v>
      </c>
      <c r="B12071">
        <v>9176378</v>
      </c>
      <c r="C12071">
        <v>4.2000000000000003E-2</v>
      </c>
    </row>
    <row r="12072" spans="1:3" ht="15" x14ac:dyDescent="0.25">
      <c r="A12072" t="s">
        <v>544</v>
      </c>
      <c r="B12072">
        <v>9176379</v>
      </c>
      <c r="C12072">
        <v>4.2000000000000003E-2</v>
      </c>
    </row>
    <row r="12073" spans="1:3" ht="15" x14ac:dyDescent="0.25">
      <c r="A12073" t="s">
        <v>544</v>
      </c>
      <c r="B12073">
        <v>9176380</v>
      </c>
      <c r="C12073">
        <v>4.2000000000000003E-2</v>
      </c>
    </row>
    <row r="12074" spans="1:3" ht="15" x14ac:dyDescent="0.25">
      <c r="A12074" t="s">
        <v>544</v>
      </c>
      <c r="B12074">
        <v>9176388</v>
      </c>
      <c r="C12074">
        <v>4.2000000000000003E-2</v>
      </c>
    </row>
    <row r="12075" spans="1:3" ht="15" x14ac:dyDescent="0.25">
      <c r="A12075" t="s">
        <v>544</v>
      </c>
      <c r="B12075">
        <v>9176389</v>
      </c>
      <c r="C12075">
        <v>4.2000000000000003E-2</v>
      </c>
    </row>
    <row r="12076" spans="1:3" ht="15" x14ac:dyDescent="0.25">
      <c r="A12076" t="s">
        <v>544</v>
      </c>
      <c r="B12076">
        <v>917639</v>
      </c>
      <c r="C12076">
        <v>4.2000000000000003E-2</v>
      </c>
    </row>
    <row r="12077" spans="1:3" ht="15" x14ac:dyDescent="0.25">
      <c r="A12077" t="s">
        <v>544</v>
      </c>
      <c r="B12077">
        <v>9176400</v>
      </c>
      <c r="C12077">
        <v>4.2000000000000003E-2</v>
      </c>
    </row>
    <row r="12078" spans="1:3" ht="15" x14ac:dyDescent="0.25">
      <c r="A12078" t="s">
        <v>544</v>
      </c>
      <c r="B12078">
        <v>9176408</v>
      </c>
      <c r="C12078">
        <v>4.2000000000000003E-2</v>
      </c>
    </row>
    <row r="12079" spans="1:3" ht="15" x14ac:dyDescent="0.25">
      <c r="A12079" t="s">
        <v>544</v>
      </c>
      <c r="B12079">
        <v>9176409</v>
      </c>
      <c r="C12079">
        <v>4.2000000000000003E-2</v>
      </c>
    </row>
    <row r="12080" spans="1:3" ht="15" x14ac:dyDescent="0.25">
      <c r="A12080" t="s">
        <v>544</v>
      </c>
      <c r="B12080">
        <v>9176410</v>
      </c>
      <c r="C12080">
        <v>4.2000000000000003E-2</v>
      </c>
    </row>
    <row r="12081" spans="1:3" ht="15" x14ac:dyDescent="0.25">
      <c r="A12081" t="s">
        <v>544</v>
      </c>
      <c r="B12081">
        <v>9176418</v>
      </c>
      <c r="C12081">
        <v>4.2000000000000003E-2</v>
      </c>
    </row>
    <row r="12082" spans="1:3" ht="15" x14ac:dyDescent="0.25">
      <c r="A12082" t="s">
        <v>544</v>
      </c>
      <c r="B12082">
        <v>9176419</v>
      </c>
      <c r="C12082">
        <v>4.2000000000000003E-2</v>
      </c>
    </row>
    <row r="12083" spans="1:3" ht="15" x14ac:dyDescent="0.25">
      <c r="A12083" t="s">
        <v>544</v>
      </c>
      <c r="B12083">
        <v>9176420</v>
      </c>
      <c r="C12083">
        <v>4.2000000000000003E-2</v>
      </c>
    </row>
    <row r="12084" spans="1:3" ht="15" x14ac:dyDescent="0.25">
      <c r="A12084" t="s">
        <v>544</v>
      </c>
      <c r="B12084">
        <v>9176428</v>
      </c>
      <c r="C12084">
        <v>4.2000000000000003E-2</v>
      </c>
    </row>
    <row r="12085" spans="1:3" ht="15" x14ac:dyDescent="0.25">
      <c r="A12085" t="s">
        <v>544</v>
      </c>
      <c r="B12085">
        <v>9176429</v>
      </c>
      <c r="C12085">
        <v>4.2000000000000003E-2</v>
      </c>
    </row>
    <row r="12086" spans="1:3" ht="15" x14ac:dyDescent="0.25">
      <c r="A12086" t="s">
        <v>544</v>
      </c>
      <c r="B12086">
        <v>9176430</v>
      </c>
      <c r="C12086">
        <v>4.2000000000000003E-2</v>
      </c>
    </row>
    <row r="12087" spans="1:3" ht="15" x14ac:dyDescent="0.25">
      <c r="A12087" t="s">
        <v>544</v>
      </c>
      <c r="B12087">
        <v>9176438</v>
      </c>
      <c r="C12087">
        <v>4.2000000000000003E-2</v>
      </c>
    </row>
    <row r="12088" spans="1:3" ht="15" x14ac:dyDescent="0.25">
      <c r="A12088" t="s">
        <v>544</v>
      </c>
      <c r="B12088">
        <v>9176439</v>
      </c>
      <c r="C12088">
        <v>4.2000000000000003E-2</v>
      </c>
    </row>
    <row r="12089" spans="1:3" ht="15" x14ac:dyDescent="0.25">
      <c r="A12089" t="s">
        <v>544</v>
      </c>
      <c r="B12089">
        <v>9176440</v>
      </c>
      <c r="C12089">
        <v>4.2000000000000003E-2</v>
      </c>
    </row>
    <row r="12090" spans="1:3" ht="15" x14ac:dyDescent="0.25">
      <c r="A12090" t="s">
        <v>544</v>
      </c>
      <c r="B12090">
        <v>9176448</v>
      </c>
      <c r="C12090">
        <v>4.2000000000000003E-2</v>
      </c>
    </row>
    <row r="12091" spans="1:3" ht="15" x14ac:dyDescent="0.25">
      <c r="A12091" t="s">
        <v>544</v>
      </c>
      <c r="B12091">
        <v>9176449</v>
      </c>
      <c r="C12091">
        <v>4.2000000000000003E-2</v>
      </c>
    </row>
    <row r="12092" spans="1:3" ht="15" x14ac:dyDescent="0.25">
      <c r="A12092" t="s">
        <v>544</v>
      </c>
      <c r="B12092">
        <v>9176450</v>
      </c>
      <c r="C12092">
        <v>4.2000000000000003E-2</v>
      </c>
    </row>
    <row r="12093" spans="1:3" ht="15" x14ac:dyDescent="0.25">
      <c r="A12093" t="s">
        <v>544</v>
      </c>
      <c r="B12093">
        <v>9176458</v>
      </c>
      <c r="C12093">
        <v>4.2000000000000003E-2</v>
      </c>
    </row>
    <row r="12094" spans="1:3" ht="15" x14ac:dyDescent="0.25">
      <c r="A12094" t="s">
        <v>544</v>
      </c>
      <c r="B12094">
        <v>9176459</v>
      </c>
      <c r="C12094">
        <v>4.2000000000000003E-2</v>
      </c>
    </row>
    <row r="12095" spans="1:3" ht="15" x14ac:dyDescent="0.25">
      <c r="A12095" t="s">
        <v>544</v>
      </c>
      <c r="B12095">
        <v>9176460</v>
      </c>
      <c r="C12095">
        <v>4.2000000000000003E-2</v>
      </c>
    </row>
    <row r="12096" spans="1:3" ht="15" x14ac:dyDescent="0.25">
      <c r="A12096" t="s">
        <v>544</v>
      </c>
      <c r="B12096">
        <v>9176518</v>
      </c>
      <c r="C12096">
        <v>4.2000000000000003E-2</v>
      </c>
    </row>
    <row r="12097" spans="1:3" ht="15" x14ac:dyDescent="0.25">
      <c r="A12097" t="s">
        <v>544</v>
      </c>
      <c r="B12097">
        <v>9176519</v>
      </c>
      <c r="C12097">
        <v>4.2000000000000003E-2</v>
      </c>
    </row>
    <row r="12098" spans="1:3" ht="15" x14ac:dyDescent="0.25">
      <c r="A12098" t="s">
        <v>544</v>
      </c>
      <c r="B12098">
        <v>9176520</v>
      </c>
      <c r="C12098">
        <v>4.2000000000000003E-2</v>
      </c>
    </row>
    <row r="12099" spans="1:3" ht="15" x14ac:dyDescent="0.25">
      <c r="A12099" t="s">
        <v>544</v>
      </c>
      <c r="B12099">
        <v>9176528</v>
      </c>
      <c r="C12099">
        <v>4.2000000000000003E-2</v>
      </c>
    </row>
    <row r="12100" spans="1:3" ht="15" x14ac:dyDescent="0.25">
      <c r="A12100" t="s">
        <v>544</v>
      </c>
      <c r="B12100">
        <v>9176529</v>
      </c>
      <c r="C12100">
        <v>4.2000000000000003E-2</v>
      </c>
    </row>
    <row r="12101" spans="1:3" ht="15" x14ac:dyDescent="0.25">
      <c r="A12101" t="s">
        <v>544</v>
      </c>
      <c r="B12101">
        <v>917654</v>
      </c>
      <c r="C12101">
        <v>4.2000000000000003E-2</v>
      </c>
    </row>
    <row r="12102" spans="1:3" ht="15" x14ac:dyDescent="0.25">
      <c r="A12102" t="s">
        <v>544</v>
      </c>
      <c r="B12102">
        <v>9176578</v>
      </c>
      <c r="C12102">
        <v>4.2000000000000003E-2</v>
      </c>
    </row>
    <row r="12103" spans="1:3" ht="15" x14ac:dyDescent="0.25">
      <c r="A12103" t="s">
        <v>544</v>
      </c>
      <c r="B12103">
        <v>9176579</v>
      </c>
      <c r="C12103">
        <v>4.2000000000000003E-2</v>
      </c>
    </row>
    <row r="12104" spans="1:3" ht="15" x14ac:dyDescent="0.25">
      <c r="A12104" t="s">
        <v>544</v>
      </c>
      <c r="B12104">
        <v>9176580</v>
      </c>
      <c r="C12104">
        <v>4.2000000000000003E-2</v>
      </c>
    </row>
    <row r="12105" spans="1:3" ht="15" x14ac:dyDescent="0.25">
      <c r="A12105" t="s">
        <v>544</v>
      </c>
      <c r="B12105">
        <v>9176588</v>
      </c>
      <c r="C12105">
        <v>4.2000000000000003E-2</v>
      </c>
    </row>
    <row r="12106" spans="1:3" ht="15" x14ac:dyDescent="0.25">
      <c r="A12106" t="s">
        <v>544</v>
      </c>
      <c r="B12106">
        <v>9176589</v>
      </c>
      <c r="C12106">
        <v>4.2000000000000003E-2</v>
      </c>
    </row>
    <row r="12107" spans="1:3" ht="15" x14ac:dyDescent="0.25">
      <c r="A12107" t="s">
        <v>544</v>
      </c>
      <c r="B12107">
        <v>9176590</v>
      </c>
      <c r="C12107">
        <v>4.2000000000000003E-2</v>
      </c>
    </row>
    <row r="12108" spans="1:3" ht="15" x14ac:dyDescent="0.25">
      <c r="A12108" t="s">
        <v>544</v>
      </c>
      <c r="B12108">
        <v>9176598</v>
      </c>
      <c r="C12108">
        <v>4.2000000000000003E-2</v>
      </c>
    </row>
    <row r="12109" spans="1:3" ht="15" x14ac:dyDescent="0.25">
      <c r="A12109" t="s">
        <v>544</v>
      </c>
      <c r="B12109">
        <v>9176599</v>
      </c>
      <c r="C12109">
        <v>4.2000000000000003E-2</v>
      </c>
    </row>
    <row r="12110" spans="1:3" ht="15" x14ac:dyDescent="0.25">
      <c r="A12110" t="s">
        <v>544</v>
      </c>
      <c r="B12110">
        <v>9176600</v>
      </c>
      <c r="C12110">
        <v>4.2000000000000003E-2</v>
      </c>
    </row>
    <row r="12111" spans="1:3" ht="15" x14ac:dyDescent="0.25">
      <c r="A12111" t="s">
        <v>544</v>
      </c>
      <c r="B12111">
        <v>9176608</v>
      </c>
      <c r="C12111">
        <v>4.2000000000000003E-2</v>
      </c>
    </row>
    <row r="12112" spans="1:3" ht="15" x14ac:dyDescent="0.25">
      <c r="A12112" t="s">
        <v>544</v>
      </c>
      <c r="B12112">
        <v>9176609</v>
      </c>
      <c r="C12112">
        <v>4.2000000000000003E-2</v>
      </c>
    </row>
    <row r="12113" spans="1:3" ht="15" x14ac:dyDescent="0.25">
      <c r="A12113" t="s">
        <v>544</v>
      </c>
      <c r="B12113">
        <v>9176610</v>
      </c>
      <c r="C12113">
        <v>4.2000000000000003E-2</v>
      </c>
    </row>
    <row r="12114" spans="1:3" ht="15" x14ac:dyDescent="0.25">
      <c r="A12114" t="s">
        <v>544</v>
      </c>
      <c r="B12114">
        <v>9176618</v>
      </c>
      <c r="C12114">
        <v>4.2000000000000003E-2</v>
      </c>
    </row>
    <row r="12115" spans="1:3" ht="15" x14ac:dyDescent="0.25">
      <c r="A12115" t="s">
        <v>544</v>
      </c>
      <c r="B12115">
        <v>9176619</v>
      </c>
      <c r="C12115">
        <v>4.2000000000000003E-2</v>
      </c>
    </row>
    <row r="12116" spans="1:3" ht="15" x14ac:dyDescent="0.25">
      <c r="A12116" t="s">
        <v>544</v>
      </c>
      <c r="B12116">
        <v>9176620</v>
      </c>
      <c r="C12116">
        <v>4.2000000000000003E-2</v>
      </c>
    </row>
    <row r="12117" spans="1:3" ht="15" x14ac:dyDescent="0.25">
      <c r="A12117" t="s">
        <v>544</v>
      </c>
      <c r="B12117">
        <v>9176628</v>
      </c>
      <c r="C12117">
        <v>4.2000000000000003E-2</v>
      </c>
    </row>
    <row r="12118" spans="1:3" ht="15" x14ac:dyDescent="0.25">
      <c r="A12118" t="s">
        <v>544</v>
      </c>
      <c r="B12118">
        <v>9176629</v>
      </c>
      <c r="C12118">
        <v>4.2000000000000003E-2</v>
      </c>
    </row>
    <row r="12119" spans="1:3" ht="15" x14ac:dyDescent="0.25">
      <c r="A12119" t="s">
        <v>544</v>
      </c>
      <c r="B12119">
        <v>9176630</v>
      </c>
      <c r="C12119">
        <v>4.2000000000000003E-2</v>
      </c>
    </row>
    <row r="12120" spans="1:3" ht="15" x14ac:dyDescent="0.25">
      <c r="A12120" t="s">
        <v>544</v>
      </c>
      <c r="B12120">
        <v>9176638</v>
      </c>
      <c r="C12120">
        <v>4.2000000000000003E-2</v>
      </c>
    </row>
    <row r="12121" spans="1:3" ht="15" x14ac:dyDescent="0.25">
      <c r="A12121" t="s">
        <v>544</v>
      </c>
      <c r="B12121">
        <v>9176639</v>
      </c>
      <c r="C12121">
        <v>4.2000000000000003E-2</v>
      </c>
    </row>
    <row r="12122" spans="1:3" ht="15" x14ac:dyDescent="0.25">
      <c r="A12122" t="s">
        <v>544</v>
      </c>
      <c r="B12122">
        <v>9176640</v>
      </c>
      <c r="C12122">
        <v>4.2000000000000003E-2</v>
      </c>
    </row>
    <row r="12123" spans="1:3" ht="15" x14ac:dyDescent="0.25">
      <c r="A12123" t="s">
        <v>544</v>
      </c>
      <c r="B12123">
        <v>9176648</v>
      </c>
      <c r="C12123">
        <v>4.2000000000000003E-2</v>
      </c>
    </row>
    <row r="12124" spans="1:3" ht="15" x14ac:dyDescent="0.25">
      <c r="A12124" t="s">
        <v>544</v>
      </c>
      <c r="B12124">
        <v>9176649</v>
      </c>
      <c r="C12124">
        <v>4.2000000000000003E-2</v>
      </c>
    </row>
    <row r="12125" spans="1:3" ht="15" x14ac:dyDescent="0.25">
      <c r="A12125" t="s">
        <v>544</v>
      </c>
      <c r="B12125">
        <v>917665</v>
      </c>
      <c r="C12125">
        <v>4.2000000000000003E-2</v>
      </c>
    </row>
    <row r="12126" spans="1:3" ht="15" x14ac:dyDescent="0.25">
      <c r="A12126" t="s">
        <v>544</v>
      </c>
      <c r="B12126">
        <v>917666</v>
      </c>
      <c r="C12126">
        <v>4.2000000000000003E-2</v>
      </c>
    </row>
    <row r="12127" spans="1:3" ht="15" x14ac:dyDescent="0.25">
      <c r="A12127" t="s">
        <v>544</v>
      </c>
      <c r="B12127">
        <v>917667</v>
      </c>
      <c r="C12127">
        <v>4.2000000000000003E-2</v>
      </c>
    </row>
    <row r="12128" spans="1:3" ht="15" x14ac:dyDescent="0.25">
      <c r="A12128" t="s">
        <v>544</v>
      </c>
      <c r="B12128">
        <v>917668</v>
      </c>
      <c r="C12128">
        <v>4.2000000000000003E-2</v>
      </c>
    </row>
    <row r="12129" spans="1:3" ht="15" x14ac:dyDescent="0.25">
      <c r="A12129" t="s">
        <v>544</v>
      </c>
      <c r="B12129">
        <v>917669</v>
      </c>
      <c r="C12129">
        <v>4.2000000000000003E-2</v>
      </c>
    </row>
    <row r="12130" spans="1:3" ht="15" x14ac:dyDescent="0.25">
      <c r="A12130" t="s">
        <v>544</v>
      </c>
      <c r="B12130">
        <v>9176700</v>
      </c>
      <c r="C12130">
        <v>4.2000000000000003E-2</v>
      </c>
    </row>
    <row r="12131" spans="1:3" ht="15" x14ac:dyDescent="0.25">
      <c r="A12131" t="s">
        <v>544</v>
      </c>
      <c r="B12131">
        <v>9176708</v>
      </c>
      <c r="C12131">
        <v>4.2000000000000003E-2</v>
      </c>
    </row>
    <row r="12132" spans="1:3" ht="15" x14ac:dyDescent="0.25">
      <c r="A12132" t="s">
        <v>544</v>
      </c>
      <c r="B12132">
        <v>9176709</v>
      </c>
      <c r="C12132">
        <v>4.2000000000000003E-2</v>
      </c>
    </row>
    <row r="12133" spans="1:3" ht="15" x14ac:dyDescent="0.25">
      <c r="A12133" t="s">
        <v>544</v>
      </c>
      <c r="B12133">
        <v>9176710</v>
      </c>
      <c r="C12133">
        <v>4.2000000000000003E-2</v>
      </c>
    </row>
    <row r="12134" spans="1:3" ht="15" x14ac:dyDescent="0.25">
      <c r="A12134" t="s">
        <v>544</v>
      </c>
      <c r="B12134">
        <v>9176718</v>
      </c>
      <c r="C12134">
        <v>4.2000000000000003E-2</v>
      </c>
    </row>
    <row r="12135" spans="1:3" ht="15" x14ac:dyDescent="0.25">
      <c r="A12135" t="s">
        <v>544</v>
      </c>
      <c r="B12135">
        <v>9176719</v>
      </c>
      <c r="C12135">
        <v>4.2000000000000003E-2</v>
      </c>
    </row>
    <row r="12136" spans="1:3" ht="15" x14ac:dyDescent="0.25">
      <c r="A12136" t="s">
        <v>544</v>
      </c>
      <c r="B12136">
        <v>9176720</v>
      </c>
      <c r="C12136">
        <v>4.2000000000000003E-2</v>
      </c>
    </row>
    <row r="12137" spans="1:3" ht="15" x14ac:dyDescent="0.25">
      <c r="A12137" t="s">
        <v>544</v>
      </c>
      <c r="B12137">
        <v>9176728</v>
      </c>
      <c r="C12137">
        <v>4.2000000000000003E-2</v>
      </c>
    </row>
    <row r="12138" spans="1:3" ht="15" x14ac:dyDescent="0.25">
      <c r="A12138" t="s">
        <v>544</v>
      </c>
      <c r="B12138">
        <v>9176729</v>
      </c>
      <c r="C12138">
        <v>4.2000000000000003E-2</v>
      </c>
    </row>
    <row r="12139" spans="1:3" ht="15" x14ac:dyDescent="0.25">
      <c r="A12139" t="s">
        <v>544</v>
      </c>
      <c r="B12139">
        <v>9176730</v>
      </c>
      <c r="C12139">
        <v>4.2000000000000003E-2</v>
      </c>
    </row>
    <row r="12140" spans="1:3" ht="15" x14ac:dyDescent="0.25">
      <c r="A12140" t="s">
        <v>544</v>
      </c>
      <c r="B12140">
        <v>9176738</v>
      </c>
      <c r="C12140">
        <v>4.2000000000000003E-2</v>
      </c>
    </row>
    <row r="12141" spans="1:3" ht="15" x14ac:dyDescent="0.25">
      <c r="A12141" t="s">
        <v>544</v>
      </c>
      <c r="B12141">
        <v>9176739</v>
      </c>
      <c r="C12141">
        <v>4.2000000000000003E-2</v>
      </c>
    </row>
    <row r="12142" spans="1:3" ht="15" x14ac:dyDescent="0.25">
      <c r="A12142" t="s">
        <v>544</v>
      </c>
      <c r="B12142">
        <v>9176740</v>
      </c>
      <c r="C12142">
        <v>4.2000000000000003E-2</v>
      </c>
    </row>
    <row r="12143" spans="1:3" ht="15" x14ac:dyDescent="0.25">
      <c r="A12143" t="s">
        <v>544</v>
      </c>
      <c r="B12143">
        <v>9176748</v>
      </c>
      <c r="C12143">
        <v>4.2000000000000003E-2</v>
      </c>
    </row>
    <row r="12144" spans="1:3" ht="15" x14ac:dyDescent="0.25">
      <c r="A12144" t="s">
        <v>544</v>
      </c>
      <c r="B12144">
        <v>9176749</v>
      </c>
      <c r="C12144">
        <v>4.2000000000000003E-2</v>
      </c>
    </row>
    <row r="12145" spans="1:3" ht="15" x14ac:dyDescent="0.25">
      <c r="A12145" t="s">
        <v>544</v>
      </c>
      <c r="B12145">
        <v>9176750</v>
      </c>
      <c r="C12145">
        <v>4.2000000000000003E-2</v>
      </c>
    </row>
    <row r="12146" spans="1:3" ht="15" x14ac:dyDescent="0.25">
      <c r="A12146" t="s">
        <v>544</v>
      </c>
      <c r="B12146">
        <v>9176758</v>
      </c>
      <c r="C12146">
        <v>4.2000000000000003E-2</v>
      </c>
    </row>
    <row r="12147" spans="1:3" ht="15" x14ac:dyDescent="0.25">
      <c r="A12147" t="s">
        <v>544</v>
      </c>
      <c r="B12147">
        <v>9176759</v>
      </c>
      <c r="C12147">
        <v>4.2000000000000003E-2</v>
      </c>
    </row>
    <row r="12148" spans="1:3" ht="15" x14ac:dyDescent="0.25">
      <c r="A12148" t="s">
        <v>544</v>
      </c>
      <c r="B12148">
        <v>917676</v>
      </c>
      <c r="C12148">
        <v>4.2000000000000003E-2</v>
      </c>
    </row>
    <row r="12149" spans="1:3" ht="15" x14ac:dyDescent="0.25">
      <c r="A12149" t="s">
        <v>544</v>
      </c>
      <c r="B12149">
        <v>917677</v>
      </c>
      <c r="C12149">
        <v>4.2000000000000003E-2</v>
      </c>
    </row>
    <row r="12150" spans="1:3" ht="15" x14ac:dyDescent="0.25">
      <c r="A12150" t="s">
        <v>544</v>
      </c>
      <c r="B12150">
        <v>9176780</v>
      </c>
      <c r="C12150">
        <v>4.2000000000000003E-2</v>
      </c>
    </row>
    <row r="12151" spans="1:3" ht="15" x14ac:dyDescent="0.25">
      <c r="A12151" t="s">
        <v>544</v>
      </c>
      <c r="B12151">
        <v>9176781</v>
      </c>
      <c r="C12151">
        <v>4.2000000000000003E-2</v>
      </c>
    </row>
    <row r="12152" spans="1:3" ht="15" x14ac:dyDescent="0.25">
      <c r="A12152" t="s">
        <v>544</v>
      </c>
      <c r="B12152">
        <v>9176782</v>
      </c>
      <c r="C12152">
        <v>4.2000000000000003E-2</v>
      </c>
    </row>
    <row r="12153" spans="1:3" ht="15" x14ac:dyDescent="0.25">
      <c r="A12153" t="s">
        <v>544</v>
      </c>
      <c r="B12153">
        <v>9176783</v>
      </c>
      <c r="C12153">
        <v>4.2000000000000003E-2</v>
      </c>
    </row>
    <row r="12154" spans="1:3" ht="15" x14ac:dyDescent="0.25">
      <c r="A12154" t="s">
        <v>544</v>
      </c>
      <c r="B12154">
        <v>9176784</v>
      </c>
      <c r="C12154">
        <v>4.2000000000000003E-2</v>
      </c>
    </row>
    <row r="12155" spans="1:3" ht="15" x14ac:dyDescent="0.25">
      <c r="A12155" t="s">
        <v>544</v>
      </c>
      <c r="B12155">
        <v>9176785</v>
      </c>
      <c r="C12155">
        <v>4.2000000000000003E-2</v>
      </c>
    </row>
    <row r="12156" spans="1:3" ht="15" x14ac:dyDescent="0.25">
      <c r="A12156" t="s">
        <v>544</v>
      </c>
      <c r="B12156">
        <v>9176786</v>
      </c>
      <c r="C12156">
        <v>4.2000000000000003E-2</v>
      </c>
    </row>
    <row r="12157" spans="1:3" ht="15" x14ac:dyDescent="0.25">
      <c r="A12157" t="s">
        <v>544</v>
      </c>
      <c r="B12157">
        <v>9176788</v>
      </c>
      <c r="C12157">
        <v>4.2000000000000003E-2</v>
      </c>
    </row>
    <row r="12158" spans="1:3" ht="15" x14ac:dyDescent="0.25">
      <c r="A12158" t="s">
        <v>544</v>
      </c>
      <c r="B12158">
        <v>9176789</v>
      </c>
      <c r="C12158">
        <v>4.2000000000000003E-2</v>
      </c>
    </row>
    <row r="12159" spans="1:3" ht="15" x14ac:dyDescent="0.25">
      <c r="A12159" t="s">
        <v>544</v>
      </c>
      <c r="B12159">
        <v>917679</v>
      </c>
      <c r="C12159">
        <v>4.2000000000000003E-2</v>
      </c>
    </row>
    <row r="12160" spans="1:3" ht="15" x14ac:dyDescent="0.25">
      <c r="A12160" t="s">
        <v>544</v>
      </c>
      <c r="B12160">
        <v>9176800</v>
      </c>
      <c r="C12160">
        <v>4.2000000000000003E-2</v>
      </c>
    </row>
    <row r="12161" spans="1:3" ht="15" x14ac:dyDescent="0.25">
      <c r="A12161" t="s">
        <v>544</v>
      </c>
      <c r="B12161">
        <v>9176808</v>
      </c>
      <c r="C12161">
        <v>4.2000000000000003E-2</v>
      </c>
    </row>
    <row r="12162" spans="1:3" ht="15" x14ac:dyDescent="0.25">
      <c r="A12162" t="s">
        <v>544</v>
      </c>
      <c r="B12162">
        <v>9176809</v>
      </c>
      <c r="C12162">
        <v>4.2000000000000003E-2</v>
      </c>
    </row>
    <row r="12163" spans="1:3" ht="15" x14ac:dyDescent="0.25">
      <c r="A12163" t="s">
        <v>544</v>
      </c>
      <c r="B12163">
        <v>9176810</v>
      </c>
      <c r="C12163">
        <v>4.2000000000000003E-2</v>
      </c>
    </row>
    <row r="12164" spans="1:3" ht="15" x14ac:dyDescent="0.25">
      <c r="A12164" t="s">
        <v>544</v>
      </c>
      <c r="B12164">
        <v>9176818</v>
      </c>
      <c r="C12164">
        <v>4.2000000000000003E-2</v>
      </c>
    </row>
    <row r="12165" spans="1:3" ht="15" x14ac:dyDescent="0.25">
      <c r="A12165" t="s">
        <v>544</v>
      </c>
      <c r="B12165">
        <v>9176819</v>
      </c>
      <c r="C12165">
        <v>4.2000000000000003E-2</v>
      </c>
    </row>
    <row r="12166" spans="1:3" ht="15" x14ac:dyDescent="0.25">
      <c r="A12166" t="s">
        <v>544</v>
      </c>
      <c r="B12166">
        <v>9176820</v>
      </c>
      <c r="C12166">
        <v>4.2000000000000003E-2</v>
      </c>
    </row>
    <row r="12167" spans="1:3" ht="15" x14ac:dyDescent="0.25">
      <c r="A12167" t="s">
        <v>544</v>
      </c>
      <c r="B12167">
        <v>9176828</v>
      </c>
      <c r="C12167">
        <v>4.2000000000000003E-2</v>
      </c>
    </row>
    <row r="12168" spans="1:3" ht="15" x14ac:dyDescent="0.25">
      <c r="A12168" t="s">
        <v>544</v>
      </c>
      <c r="B12168">
        <v>9176829</v>
      </c>
      <c r="C12168">
        <v>4.2000000000000003E-2</v>
      </c>
    </row>
    <row r="12169" spans="1:3" ht="15" x14ac:dyDescent="0.25">
      <c r="A12169" t="s">
        <v>544</v>
      </c>
      <c r="B12169">
        <v>9176830</v>
      </c>
      <c r="C12169">
        <v>4.2000000000000003E-2</v>
      </c>
    </row>
    <row r="12170" spans="1:3" ht="15" x14ac:dyDescent="0.25">
      <c r="A12170" t="s">
        <v>544</v>
      </c>
      <c r="B12170">
        <v>9176838</v>
      </c>
      <c r="C12170">
        <v>4.2000000000000003E-2</v>
      </c>
    </row>
    <row r="12171" spans="1:3" ht="15" x14ac:dyDescent="0.25">
      <c r="A12171" t="s">
        <v>544</v>
      </c>
      <c r="B12171">
        <v>9176839</v>
      </c>
      <c r="C12171">
        <v>4.2000000000000003E-2</v>
      </c>
    </row>
    <row r="12172" spans="1:3" ht="15" x14ac:dyDescent="0.25">
      <c r="A12172" t="s">
        <v>544</v>
      </c>
      <c r="B12172">
        <v>9176840</v>
      </c>
      <c r="C12172">
        <v>4.2000000000000003E-2</v>
      </c>
    </row>
    <row r="12173" spans="1:3" ht="15" x14ac:dyDescent="0.25">
      <c r="A12173" t="s">
        <v>544</v>
      </c>
      <c r="B12173">
        <v>9176848</v>
      </c>
      <c r="C12173">
        <v>4.2000000000000003E-2</v>
      </c>
    </row>
    <row r="12174" spans="1:3" ht="15" x14ac:dyDescent="0.25">
      <c r="A12174" t="s">
        <v>544</v>
      </c>
      <c r="B12174">
        <v>9176849</v>
      </c>
      <c r="C12174">
        <v>4.2000000000000003E-2</v>
      </c>
    </row>
    <row r="12175" spans="1:3" ht="15" x14ac:dyDescent="0.25">
      <c r="A12175" t="s">
        <v>544</v>
      </c>
      <c r="B12175">
        <v>9176850</v>
      </c>
      <c r="C12175">
        <v>4.2000000000000003E-2</v>
      </c>
    </row>
    <row r="12176" spans="1:3" ht="15" x14ac:dyDescent="0.25">
      <c r="A12176" t="s">
        <v>544</v>
      </c>
      <c r="B12176">
        <v>9176858</v>
      </c>
      <c r="C12176">
        <v>4.2000000000000003E-2</v>
      </c>
    </row>
    <row r="12177" spans="1:3" ht="15" x14ac:dyDescent="0.25">
      <c r="A12177" t="s">
        <v>544</v>
      </c>
      <c r="B12177">
        <v>9176859</v>
      </c>
      <c r="C12177">
        <v>4.2000000000000003E-2</v>
      </c>
    </row>
    <row r="12178" spans="1:3" ht="15" x14ac:dyDescent="0.25">
      <c r="A12178" t="s">
        <v>544</v>
      </c>
      <c r="B12178">
        <v>9176860</v>
      </c>
      <c r="C12178">
        <v>4.2000000000000003E-2</v>
      </c>
    </row>
    <row r="12179" spans="1:3" ht="15" x14ac:dyDescent="0.25">
      <c r="A12179" t="s">
        <v>544</v>
      </c>
      <c r="B12179">
        <v>9176868</v>
      </c>
      <c r="C12179">
        <v>4.2000000000000003E-2</v>
      </c>
    </row>
    <row r="12180" spans="1:3" ht="15" x14ac:dyDescent="0.25">
      <c r="A12180" t="s">
        <v>544</v>
      </c>
      <c r="B12180">
        <v>9176869</v>
      </c>
      <c r="C12180">
        <v>4.2000000000000003E-2</v>
      </c>
    </row>
    <row r="12181" spans="1:3" ht="15" x14ac:dyDescent="0.25">
      <c r="A12181" t="s">
        <v>544</v>
      </c>
      <c r="B12181">
        <v>9176870</v>
      </c>
      <c r="C12181">
        <v>4.2000000000000003E-2</v>
      </c>
    </row>
    <row r="12182" spans="1:3" ht="15" x14ac:dyDescent="0.25">
      <c r="A12182" t="s">
        <v>544</v>
      </c>
      <c r="B12182">
        <v>9176878</v>
      </c>
      <c r="C12182">
        <v>4.2000000000000003E-2</v>
      </c>
    </row>
    <row r="12183" spans="1:3" ht="15" x14ac:dyDescent="0.25">
      <c r="A12183" t="s">
        <v>544</v>
      </c>
      <c r="B12183">
        <v>9176879</v>
      </c>
      <c r="C12183">
        <v>4.2000000000000003E-2</v>
      </c>
    </row>
    <row r="12184" spans="1:3" ht="15" x14ac:dyDescent="0.25">
      <c r="A12184" t="s">
        <v>544</v>
      </c>
      <c r="B12184">
        <v>9176880</v>
      </c>
      <c r="C12184">
        <v>4.2000000000000003E-2</v>
      </c>
    </row>
    <row r="12185" spans="1:3" ht="15" x14ac:dyDescent="0.25">
      <c r="A12185" t="s">
        <v>544</v>
      </c>
      <c r="B12185">
        <v>9176888</v>
      </c>
      <c r="C12185">
        <v>4.2000000000000003E-2</v>
      </c>
    </row>
    <row r="12186" spans="1:3" ht="15" x14ac:dyDescent="0.25">
      <c r="A12186" t="s">
        <v>544</v>
      </c>
      <c r="B12186">
        <v>9176889</v>
      </c>
      <c r="C12186">
        <v>4.2000000000000003E-2</v>
      </c>
    </row>
    <row r="12187" spans="1:3" ht="15" x14ac:dyDescent="0.25">
      <c r="A12187" t="s">
        <v>544</v>
      </c>
      <c r="B12187">
        <v>9176890</v>
      </c>
      <c r="C12187">
        <v>4.2000000000000003E-2</v>
      </c>
    </row>
    <row r="12188" spans="1:3" ht="15" x14ac:dyDescent="0.25">
      <c r="A12188" t="s">
        <v>544</v>
      </c>
      <c r="B12188">
        <v>9176898</v>
      </c>
      <c r="C12188">
        <v>4.2000000000000003E-2</v>
      </c>
    </row>
    <row r="12189" spans="1:3" ht="15" x14ac:dyDescent="0.25">
      <c r="A12189" t="s">
        <v>544</v>
      </c>
      <c r="B12189">
        <v>9176899</v>
      </c>
      <c r="C12189">
        <v>4.2000000000000003E-2</v>
      </c>
    </row>
    <row r="12190" spans="1:3" ht="15" x14ac:dyDescent="0.25">
      <c r="A12190" t="s">
        <v>544</v>
      </c>
      <c r="B12190">
        <v>9176900</v>
      </c>
      <c r="C12190">
        <v>4.2000000000000003E-2</v>
      </c>
    </row>
    <row r="12191" spans="1:3" ht="15" x14ac:dyDescent="0.25">
      <c r="A12191" t="s">
        <v>544</v>
      </c>
      <c r="B12191">
        <v>9176908</v>
      </c>
      <c r="C12191">
        <v>4.2000000000000003E-2</v>
      </c>
    </row>
    <row r="12192" spans="1:3" ht="15" x14ac:dyDescent="0.25">
      <c r="A12192" t="s">
        <v>544</v>
      </c>
      <c r="B12192">
        <v>9176909</v>
      </c>
      <c r="C12192">
        <v>4.2000000000000003E-2</v>
      </c>
    </row>
    <row r="12193" spans="1:3" ht="15" x14ac:dyDescent="0.25">
      <c r="A12193" t="s">
        <v>544</v>
      </c>
      <c r="B12193">
        <v>9176910</v>
      </c>
      <c r="C12193">
        <v>4.2000000000000003E-2</v>
      </c>
    </row>
    <row r="12194" spans="1:3" ht="15" x14ac:dyDescent="0.25">
      <c r="A12194" t="s">
        <v>544</v>
      </c>
      <c r="B12194">
        <v>9176918</v>
      </c>
      <c r="C12194">
        <v>4.2000000000000003E-2</v>
      </c>
    </row>
    <row r="12195" spans="1:3" ht="15" x14ac:dyDescent="0.25">
      <c r="A12195" t="s">
        <v>544</v>
      </c>
      <c r="B12195">
        <v>9176919</v>
      </c>
      <c r="C12195">
        <v>4.2000000000000003E-2</v>
      </c>
    </row>
    <row r="12196" spans="1:3" ht="15" x14ac:dyDescent="0.25">
      <c r="A12196" t="s">
        <v>544</v>
      </c>
      <c r="B12196">
        <v>9176920</v>
      </c>
      <c r="C12196">
        <v>4.2000000000000003E-2</v>
      </c>
    </row>
    <row r="12197" spans="1:3" ht="15" x14ac:dyDescent="0.25">
      <c r="A12197" t="s">
        <v>544</v>
      </c>
      <c r="B12197">
        <v>9176928</v>
      </c>
      <c r="C12197">
        <v>4.2000000000000003E-2</v>
      </c>
    </row>
    <row r="12198" spans="1:3" ht="15" x14ac:dyDescent="0.25">
      <c r="A12198" t="s">
        <v>544</v>
      </c>
      <c r="B12198">
        <v>9176929</v>
      </c>
      <c r="C12198">
        <v>4.2000000000000003E-2</v>
      </c>
    </row>
    <row r="12199" spans="1:3" ht="15" x14ac:dyDescent="0.25">
      <c r="A12199" t="s">
        <v>544</v>
      </c>
      <c r="B12199">
        <v>9176930</v>
      </c>
      <c r="C12199">
        <v>4.2000000000000003E-2</v>
      </c>
    </row>
    <row r="12200" spans="1:3" ht="15" x14ac:dyDescent="0.25">
      <c r="A12200" t="s">
        <v>544</v>
      </c>
      <c r="B12200">
        <v>9176938</v>
      </c>
      <c r="C12200">
        <v>4.2000000000000003E-2</v>
      </c>
    </row>
    <row r="12201" spans="1:3" ht="15" x14ac:dyDescent="0.25">
      <c r="A12201" t="s">
        <v>544</v>
      </c>
      <c r="B12201">
        <v>9176939</v>
      </c>
      <c r="C12201">
        <v>4.2000000000000003E-2</v>
      </c>
    </row>
    <row r="12202" spans="1:3" ht="15" x14ac:dyDescent="0.25">
      <c r="A12202" t="s">
        <v>544</v>
      </c>
      <c r="B12202">
        <v>9176940</v>
      </c>
      <c r="C12202">
        <v>4.2000000000000003E-2</v>
      </c>
    </row>
    <row r="12203" spans="1:3" ht="15" x14ac:dyDescent="0.25">
      <c r="A12203" t="s">
        <v>544</v>
      </c>
      <c r="B12203">
        <v>9176948</v>
      </c>
      <c r="C12203">
        <v>4.2000000000000003E-2</v>
      </c>
    </row>
    <row r="12204" spans="1:3" ht="15" x14ac:dyDescent="0.25">
      <c r="A12204" t="s">
        <v>544</v>
      </c>
      <c r="B12204">
        <v>9176949</v>
      </c>
      <c r="C12204">
        <v>4.2000000000000003E-2</v>
      </c>
    </row>
    <row r="12205" spans="1:3" ht="15" x14ac:dyDescent="0.25">
      <c r="A12205" t="s">
        <v>544</v>
      </c>
      <c r="B12205">
        <v>9176950</v>
      </c>
      <c r="C12205">
        <v>4.2000000000000003E-2</v>
      </c>
    </row>
    <row r="12206" spans="1:3" ht="15" x14ac:dyDescent="0.25">
      <c r="A12206" t="s">
        <v>544</v>
      </c>
      <c r="B12206">
        <v>9176958</v>
      </c>
      <c r="C12206">
        <v>4.2000000000000003E-2</v>
      </c>
    </row>
    <row r="12207" spans="1:3" ht="15" x14ac:dyDescent="0.25">
      <c r="A12207" t="s">
        <v>544</v>
      </c>
      <c r="B12207">
        <v>9176959</v>
      </c>
      <c r="C12207">
        <v>4.2000000000000003E-2</v>
      </c>
    </row>
    <row r="12208" spans="1:3" ht="15" x14ac:dyDescent="0.25">
      <c r="A12208" t="s">
        <v>544</v>
      </c>
      <c r="B12208">
        <v>917696</v>
      </c>
      <c r="C12208">
        <v>4.2000000000000003E-2</v>
      </c>
    </row>
    <row r="12209" spans="1:3" ht="15" x14ac:dyDescent="0.25">
      <c r="A12209" t="s">
        <v>544</v>
      </c>
      <c r="B12209">
        <v>917697</v>
      </c>
      <c r="C12209">
        <v>4.2000000000000003E-2</v>
      </c>
    </row>
    <row r="12210" spans="1:3" ht="15" x14ac:dyDescent="0.25">
      <c r="A12210" t="s">
        <v>544</v>
      </c>
      <c r="B12210">
        <v>917698</v>
      </c>
      <c r="C12210">
        <v>4.2000000000000003E-2</v>
      </c>
    </row>
    <row r="12211" spans="1:3" ht="15" x14ac:dyDescent="0.25">
      <c r="A12211" t="s">
        <v>544</v>
      </c>
      <c r="B12211">
        <v>917699</v>
      </c>
      <c r="C12211">
        <v>4.2000000000000003E-2</v>
      </c>
    </row>
    <row r="12212" spans="1:3" ht="15" x14ac:dyDescent="0.25">
      <c r="A12212" t="s">
        <v>544</v>
      </c>
      <c r="B12212">
        <v>9177000</v>
      </c>
      <c r="C12212">
        <v>4.2000000000000003E-2</v>
      </c>
    </row>
    <row r="12213" spans="1:3" ht="15" x14ac:dyDescent="0.25">
      <c r="A12213" t="s">
        <v>544</v>
      </c>
      <c r="B12213">
        <v>9177008</v>
      </c>
      <c r="C12213">
        <v>4.2000000000000003E-2</v>
      </c>
    </row>
    <row r="12214" spans="1:3" ht="15" x14ac:dyDescent="0.25">
      <c r="A12214" t="s">
        <v>544</v>
      </c>
      <c r="B12214">
        <v>9177009</v>
      </c>
      <c r="C12214">
        <v>4.2000000000000003E-2</v>
      </c>
    </row>
    <row r="12215" spans="1:3" ht="15" x14ac:dyDescent="0.25">
      <c r="A12215" t="s">
        <v>544</v>
      </c>
      <c r="B12215">
        <v>9177010</v>
      </c>
      <c r="C12215">
        <v>4.2000000000000003E-2</v>
      </c>
    </row>
    <row r="12216" spans="1:3" ht="15" x14ac:dyDescent="0.25">
      <c r="A12216" t="s">
        <v>544</v>
      </c>
      <c r="B12216">
        <v>9177018</v>
      </c>
      <c r="C12216">
        <v>4.2000000000000003E-2</v>
      </c>
    </row>
    <row r="12217" spans="1:3" ht="15" x14ac:dyDescent="0.25">
      <c r="A12217" t="s">
        <v>544</v>
      </c>
      <c r="B12217">
        <v>9177019</v>
      </c>
      <c r="C12217">
        <v>4.2000000000000003E-2</v>
      </c>
    </row>
    <row r="12218" spans="1:3" ht="15" x14ac:dyDescent="0.25">
      <c r="A12218" t="s">
        <v>544</v>
      </c>
      <c r="B12218">
        <v>917702</v>
      </c>
      <c r="C12218">
        <v>4.2000000000000003E-2</v>
      </c>
    </row>
    <row r="12219" spans="1:3" ht="15" x14ac:dyDescent="0.25">
      <c r="A12219" t="s">
        <v>544</v>
      </c>
      <c r="B12219">
        <v>9177030</v>
      </c>
      <c r="C12219">
        <v>4.2000000000000003E-2</v>
      </c>
    </row>
    <row r="12220" spans="1:3" ht="15" x14ac:dyDescent="0.25">
      <c r="A12220" t="s">
        <v>544</v>
      </c>
      <c r="B12220">
        <v>9177038</v>
      </c>
      <c r="C12220">
        <v>4.2000000000000003E-2</v>
      </c>
    </row>
    <row r="12221" spans="1:3" ht="15" x14ac:dyDescent="0.25">
      <c r="A12221" t="s">
        <v>544</v>
      </c>
      <c r="B12221">
        <v>9177039</v>
      </c>
      <c r="C12221">
        <v>4.2000000000000003E-2</v>
      </c>
    </row>
    <row r="12222" spans="1:3" ht="15" x14ac:dyDescent="0.25">
      <c r="A12222" t="s">
        <v>544</v>
      </c>
      <c r="B12222">
        <v>9177040</v>
      </c>
      <c r="C12222">
        <v>4.2000000000000003E-2</v>
      </c>
    </row>
    <row r="12223" spans="1:3" ht="15" x14ac:dyDescent="0.25">
      <c r="A12223" t="s">
        <v>544</v>
      </c>
      <c r="B12223">
        <v>9177048</v>
      </c>
      <c r="C12223">
        <v>4.2000000000000003E-2</v>
      </c>
    </row>
    <row r="12224" spans="1:3" ht="15" x14ac:dyDescent="0.25">
      <c r="A12224" t="s">
        <v>544</v>
      </c>
      <c r="B12224">
        <v>9177049</v>
      </c>
      <c r="C12224">
        <v>4.2000000000000003E-2</v>
      </c>
    </row>
    <row r="12225" spans="1:3" ht="15" x14ac:dyDescent="0.25">
      <c r="A12225" t="s">
        <v>544</v>
      </c>
      <c r="B12225">
        <v>9177050</v>
      </c>
      <c r="C12225">
        <v>4.2000000000000003E-2</v>
      </c>
    </row>
    <row r="12226" spans="1:3" ht="15" x14ac:dyDescent="0.25">
      <c r="A12226" t="s">
        <v>544</v>
      </c>
      <c r="B12226">
        <v>9177058</v>
      </c>
      <c r="C12226">
        <v>4.2000000000000003E-2</v>
      </c>
    </row>
    <row r="12227" spans="1:3" ht="15" x14ac:dyDescent="0.25">
      <c r="A12227" t="s">
        <v>544</v>
      </c>
      <c r="B12227">
        <v>9177059</v>
      </c>
      <c r="C12227">
        <v>4.2000000000000003E-2</v>
      </c>
    </row>
    <row r="12228" spans="1:3" ht="15" x14ac:dyDescent="0.25">
      <c r="A12228" t="s">
        <v>544</v>
      </c>
      <c r="B12228">
        <v>9177060</v>
      </c>
      <c r="C12228">
        <v>4.2000000000000003E-2</v>
      </c>
    </row>
    <row r="12229" spans="1:3" ht="15" x14ac:dyDescent="0.25">
      <c r="A12229" t="s">
        <v>544</v>
      </c>
      <c r="B12229">
        <v>9177068</v>
      </c>
      <c r="C12229">
        <v>4.2000000000000003E-2</v>
      </c>
    </row>
    <row r="12230" spans="1:3" ht="15" x14ac:dyDescent="0.25">
      <c r="A12230" t="s">
        <v>544</v>
      </c>
      <c r="B12230">
        <v>9177069</v>
      </c>
      <c r="C12230">
        <v>4.2000000000000003E-2</v>
      </c>
    </row>
    <row r="12231" spans="1:3" ht="15" x14ac:dyDescent="0.25">
      <c r="A12231" t="s">
        <v>544</v>
      </c>
      <c r="B12231">
        <v>9177070</v>
      </c>
      <c r="C12231">
        <v>4.2000000000000003E-2</v>
      </c>
    </row>
    <row r="12232" spans="1:3" ht="15" x14ac:dyDescent="0.25">
      <c r="A12232" t="s">
        <v>544</v>
      </c>
      <c r="B12232">
        <v>9177078</v>
      </c>
      <c r="C12232">
        <v>4.2000000000000003E-2</v>
      </c>
    </row>
    <row r="12233" spans="1:3" ht="15" x14ac:dyDescent="0.25">
      <c r="A12233" t="s">
        <v>544</v>
      </c>
      <c r="B12233">
        <v>9177079</v>
      </c>
      <c r="C12233">
        <v>4.2000000000000003E-2</v>
      </c>
    </row>
    <row r="12234" spans="1:3" ht="15" x14ac:dyDescent="0.25">
      <c r="A12234" t="s">
        <v>544</v>
      </c>
      <c r="B12234">
        <v>917708</v>
      </c>
      <c r="C12234">
        <v>4.2000000000000003E-2</v>
      </c>
    </row>
    <row r="12235" spans="1:3" ht="15" x14ac:dyDescent="0.25">
      <c r="A12235" t="s">
        <v>544</v>
      </c>
      <c r="B12235">
        <v>917709</v>
      </c>
      <c r="C12235">
        <v>4.2000000000000003E-2</v>
      </c>
    </row>
    <row r="12236" spans="1:3" ht="15" x14ac:dyDescent="0.25">
      <c r="A12236" t="s">
        <v>544</v>
      </c>
      <c r="B12236">
        <v>917710</v>
      </c>
      <c r="C12236">
        <v>4.2000000000000003E-2</v>
      </c>
    </row>
    <row r="12237" spans="1:3" ht="15" x14ac:dyDescent="0.25">
      <c r="A12237" t="s">
        <v>544</v>
      </c>
      <c r="B12237">
        <v>9177150</v>
      </c>
      <c r="C12237">
        <v>4.2000000000000003E-2</v>
      </c>
    </row>
    <row r="12238" spans="1:3" ht="15" x14ac:dyDescent="0.25">
      <c r="A12238" t="s">
        <v>544</v>
      </c>
      <c r="B12238">
        <v>9177158</v>
      </c>
      <c r="C12238">
        <v>4.2000000000000003E-2</v>
      </c>
    </row>
    <row r="12239" spans="1:3" ht="15" x14ac:dyDescent="0.25">
      <c r="A12239" t="s">
        <v>544</v>
      </c>
      <c r="B12239">
        <v>9177159</v>
      </c>
      <c r="C12239">
        <v>4.2000000000000003E-2</v>
      </c>
    </row>
    <row r="12240" spans="1:3" ht="15" x14ac:dyDescent="0.25">
      <c r="A12240" t="s">
        <v>544</v>
      </c>
      <c r="B12240">
        <v>9177172</v>
      </c>
      <c r="C12240">
        <v>4.2000000000000003E-2</v>
      </c>
    </row>
    <row r="12241" spans="1:3" ht="15" x14ac:dyDescent="0.25">
      <c r="A12241" t="s">
        <v>544</v>
      </c>
      <c r="B12241">
        <v>9177173</v>
      </c>
      <c r="C12241">
        <v>4.2000000000000003E-2</v>
      </c>
    </row>
    <row r="12242" spans="1:3" ht="15" x14ac:dyDescent="0.25">
      <c r="A12242" t="s">
        <v>544</v>
      </c>
      <c r="B12242">
        <v>9177174</v>
      </c>
      <c r="C12242">
        <v>4.2000000000000003E-2</v>
      </c>
    </row>
    <row r="12243" spans="1:3" ht="15" x14ac:dyDescent="0.25">
      <c r="A12243" t="s">
        <v>544</v>
      </c>
      <c r="B12243">
        <v>9177175</v>
      </c>
      <c r="C12243">
        <v>4.2000000000000003E-2</v>
      </c>
    </row>
    <row r="12244" spans="1:3" ht="15" x14ac:dyDescent="0.25">
      <c r="A12244" t="s">
        <v>544</v>
      </c>
      <c r="B12244">
        <v>9177176</v>
      </c>
      <c r="C12244">
        <v>4.2000000000000003E-2</v>
      </c>
    </row>
    <row r="12245" spans="1:3" ht="15" x14ac:dyDescent="0.25">
      <c r="A12245" t="s">
        <v>544</v>
      </c>
      <c r="B12245">
        <v>9177177</v>
      </c>
      <c r="C12245">
        <v>4.2000000000000003E-2</v>
      </c>
    </row>
    <row r="12246" spans="1:3" ht="15" x14ac:dyDescent="0.25">
      <c r="A12246" t="s">
        <v>544</v>
      </c>
      <c r="B12246">
        <v>917718</v>
      </c>
      <c r="C12246">
        <v>4.2000000000000003E-2</v>
      </c>
    </row>
    <row r="12247" spans="1:3" ht="15" x14ac:dyDescent="0.25">
      <c r="A12247" t="s">
        <v>544</v>
      </c>
      <c r="B12247">
        <v>917719</v>
      </c>
      <c r="C12247">
        <v>4.2000000000000003E-2</v>
      </c>
    </row>
    <row r="12248" spans="1:3" ht="15" x14ac:dyDescent="0.25">
      <c r="A12248" t="s">
        <v>544</v>
      </c>
      <c r="B12248">
        <v>9177200</v>
      </c>
      <c r="C12248">
        <v>4.2000000000000003E-2</v>
      </c>
    </row>
    <row r="12249" spans="1:3" ht="15" x14ac:dyDescent="0.25">
      <c r="A12249" t="s">
        <v>544</v>
      </c>
      <c r="B12249">
        <v>9177208</v>
      </c>
      <c r="C12249">
        <v>4.2000000000000003E-2</v>
      </c>
    </row>
    <row r="12250" spans="1:3" ht="15" x14ac:dyDescent="0.25">
      <c r="A12250" t="s">
        <v>544</v>
      </c>
      <c r="B12250">
        <v>9177209</v>
      </c>
      <c r="C12250">
        <v>4.2000000000000003E-2</v>
      </c>
    </row>
    <row r="12251" spans="1:3" ht="15" x14ac:dyDescent="0.25">
      <c r="A12251" t="s">
        <v>544</v>
      </c>
      <c r="B12251">
        <v>9177210</v>
      </c>
      <c r="C12251">
        <v>4.2000000000000003E-2</v>
      </c>
    </row>
    <row r="12252" spans="1:3" ht="15" x14ac:dyDescent="0.25">
      <c r="A12252" t="s">
        <v>544</v>
      </c>
      <c r="B12252">
        <v>9177218</v>
      </c>
      <c r="C12252">
        <v>4.2000000000000003E-2</v>
      </c>
    </row>
    <row r="12253" spans="1:3" ht="15" x14ac:dyDescent="0.25">
      <c r="A12253" t="s">
        <v>544</v>
      </c>
      <c r="B12253">
        <v>9177219</v>
      </c>
      <c r="C12253">
        <v>4.2000000000000003E-2</v>
      </c>
    </row>
    <row r="12254" spans="1:3" ht="15" x14ac:dyDescent="0.25">
      <c r="A12254" t="s">
        <v>544</v>
      </c>
      <c r="B12254">
        <v>9177220</v>
      </c>
      <c r="C12254">
        <v>4.2000000000000003E-2</v>
      </c>
    </row>
    <row r="12255" spans="1:3" ht="15" x14ac:dyDescent="0.25">
      <c r="A12255" t="s">
        <v>544</v>
      </c>
      <c r="B12255">
        <v>9177228</v>
      </c>
      <c r="C12255">
        <v>4.2000000000000003E-2</v>
      </c>
    </row>
    <row r="12256" spans="1:3" ht="15" x14ac:dyDescent="0.25">
      <c r="A12256" t="s">
        <v>544</v>
      </c>
      <c r="B12256">
        <v>9177229</v>
      </c>
      <c r="C12256">
        <v>4.2000000000000003E-2</v>
      </c>
    </row>
    <row r="12257" spans="1:3" ht="15" x14ac:dyDescent="0.25">
      <c r="A12257" t="s">
        <v>544</v>
      </c>
      <c r="B12257">
        <v>9177230</v>
      </c>
      <c r="C12257">
        <v>4.2000000000000003E-2</v>
      </c>
    </row>
    <row r="12258" spans="1:3" ht="15" x14ac:dyDescent="0.25">
      <c r="A12258" t="s">
        <v>544</v>
      </c>
      <c r="B12258">
        <v>9177238</v>
      </c>
      <c r="C12258">
        <v>4.2000000000000003E-2</v>
      </c>
    </row>
    <row r="12259" spans="1:3" ht="15" x14ac:dyDescent="0.25">
      <c r="A12259" t="s">
        <v>544</v>
      </c>
      <c r="B12259">
        <v>9177239</v>
      </c>
      <c r="C12259">
        <v>4.2000000000000003E-2</v>
      </c>
    </row>
    <row r="12260" spans="1:3" ht="15" x14ac:dyDescent="0.25">
      <c r="A12260" t="s">
        <v>544</v>
      </c>
      <c r="B12260">
        <v>9177240</v>
      </c>
      <c r="C12260">
        <v>4.2000000000000003E-2</v>
      </c>
    </row>
    <row r="12261" spans="1:3" ht="15" x14ac:dyDescent="0.25">
      <c r="A12261" t="s">
        <v>544</v>
      </c>
      <c r="B12261">
        <v>9177248</v>
      </c>
      <c r="C12261">
        <v>4.2000000000000003E-2</v>
      </c>
    </row>
    <row r="12262" spans="1:3" ht="15" x14ac:dyDescent="0.25">
      <c r="A12262" t="s">
        <v>544</v>
      </c>
      <c r="B12262">
        <v>9177249</v>
      </c>
      <c r="C12262">
        <v>4.2000000000000003E-2</v>
      </c>
    </row>
    <row r="12263" spans="1:3" ht="15" x14ac:dyDescent="0.25">
      <c r="A12263" t="s">
        <v>544</v>
      </c>
      <c r="B12263">
        <v>9177250</v>
      </c>
      <c r="C12263">
        <v>4.2000000000000003E-2</v>
      </c>
    </row>
    <row r="12264" spans="1:3" ht="15" x14ac:dyDescent="0.25">
      <c r="A12264" t="s">
        <v>544</v>
      </c>
      <c r="B12264">
        <v>9177258</v>
      </c>
      <c r="C12264">
        <v>4.2000000000000003E-2</v>
      </c>
    </row>
    <row r="12265" spans="1:3" ht="15" x14ac:dyDescent="0.25">
      <c r="A12265" t="s">
        <v>544</v>
      </c>
      <c r="B12265">
        <v>9177259</v>
      </c>
      <c r="C12265">
        <v>4.2000000000000003E-2</v>
      </c>
    </row>
    <row r="12266" spans="1:3" ht="15" x14ac:dyDescent="0.25">
      <c r="A12266" t="s">
        <v>544</v>
      </c>
      <c r="B12266">
        <v>9177260</v>
      </c>
      <c r="C12266">
        <v>4.2000000000000003E-2</v>
      </c>
    </row>
    <row r="12267" spans="1:3" ht="15" x14ac:dyDescent="0.25">
      <c r="A12267" t="s">
        <v>544</v>
      </c>
      <c r="B12267">
        <v>9177268</v>
      </c>
      <c r="C12267">
        <v>4.2000000000000003E-2</v>
      </c>
    </row>
    <row r="12268" spans="1:3" ht="15" x14ac:dyDescent="0.25">
      <c r="A12268" t="s">
        <v>544</v>
      </c>
      <c r="B12268">
        <v>9177269</v>
      </c>
      <c r="C12268">
        <v>4.2000000000000003E-2</v>
      </c>
    </row>
    <row r="12269" spans="1:3" ht="15" x14ac:dyDescent="0.25">
      <c r="A12269" t="s">
        <v>544</v>
      </c>
      <c r="B12269">
        <v>9177270</v>
      </c>
      <c r="C12269">
        <v>4.2000000000000003E-2</v>
      </c>
    </row>
    <row r="12270" spans="1:3" ht="15" x14ac:dyDescent="0.25">
      <c r="A12270" t="s">
        <v>544</v>
      </c>
      <c r="B12270">
        <v>9177278</v>
      </c>
      <c r="C12270">
        <v>4.2000000000000003E-2</v>
      </c>
    </row>
    <row r="12271" spans="1:3" ht="15" x14ac:dyDescent="0.25">
      <c r="A12271" t="s">
        <v>544</v>
      </c>
      <c r="B12271">
        <v>9177279</v>
      </c>
      <c r="C12271">
        <v>4.2000000000000003E-2</v>
      </c>
    </row>
    <row r="12272" spans="1:3" ht="15" x14ac:dyDescent="0.25">
      <c r="A12272" t="s">
        <v>544</v>
      </c>
      <c r="B12272">
        <v>9177280</v>
      </c>
      <c r="C12272">
        <v>4.2000000000000003E-2</v>
      </c>
    </row>
    <row r="12273" spans="1:3" ht="15" x14ac:dyDescent="0.25">
      <c r="A12273" t="s">
        <v>544</v>
      </c>
      <c r="B12273">
        <v>9177288</v>
      </c>
      <c r="C12273">
        <v>4.2000000000000003E-2</v>
      </c>
    </row>
    <row r="12274" spans="1:3" ht="15" x14ac:dyDescent="0.25">
      <c r="A12274" t="s">
        <v>544</v>
      </c>
      <c r="B12274">
        <v>9177289</v>
      </c>
      <c r="C12274">
        <v>4.2000000000000003E-2</v>
      </c>
    </row>
    <row r="12275" spans="1:3" ht="15" x14ac:dyDescent="0.25">
      <c r="A12275" t="s">
        <v>544</v>
      </c>
      <c r="B12275">
        <v>9177290</v>
      </c>
      <c r="C12275">
        <v>4.2000000000000003E-2</v>
      </c>
    </row>
    <row r="12276" spans="1:3" ht="15" x14ac:dyDescent="0.25">
      <c r="A12276" t="s">
        <v>544</v>
      </c>
      <c r="B12276">
        <v>9177298</v>
      </c>
      <c r="C12276">
        <v>4.2000000000000003E-2</v>
      </c>
    </row>
    <row r="12277" spans="1:3" ht="15" x14ac:dyDescent="0.25">
      <c r="A12277" t="s">
        <v>544</v>
      </c>
      <c r="B12277">
        <v>9177299</v>
      </c>
      <c r="C12277">
        <v>4.2000000000000003E-2</v>
      </c>
    </row>
    <row r="12278" spans="1:3" ht="15" x14ac:dyDescent="0.25">
      <c r="A12278" t="s">
        <v>544</v>
      </c>
      <c r="B12278">
        <v>9177300</v>
      </c>
      <c r="C12278">
        <v>4.2000000000000003E-2</v>
      </c>
    </row>
    <row r="12279" spans="1:3" ht="15" x14ac:dyDescent="0.25">
      <c r="A12279" t="s">
        <v>544</v>
      </c>
      <c r="B12279">
        <v>9177308</v>
      </c>
      <c r="C12279">
        <v>4.2000000000000003E-2</v>
      </c>
    </row>
    <row r="12280" spans="1:3" ht="15" x14ac:dyDescent="0.25">
      <c r="A12280" t="s">
        <v>544</v>
      </c>
      <c r="B12280">
        <v>9177309</v>
      </c>
      <c r="C12280">
        <v>4.2000000000000003E-2</v>
      </c>
    </row>
    <row r="12281" spans="1:3" ht="15" x14ac:dyDescent="0.25">
      <c r="A12281" t="s">
        <v>544</v>
      </c>
      <c r="B12281">
        <v>9177310</v>
      </c>
      <c r="C12281">
        <v>4.2000000000000003E-2</v>
      </c>
    </row>
    <row r="12282" spans="1:3" ht="15" x14ac:dyDescent="0.25">
      <c r="A12282" t="s">
        <v>544</v>
      </c>
      <c r="B12282">
        <v>9177318</v>
      </c>
      <c r="C12282">
        <v>4.2000000000000003E-2</v>
      </c>
    </row>
    <row r="12283" spans="1:3" ht="15" x14ac:dyDescent="0.25">
      <c r="A12283" t="s">
        <v>544</v>
      </c>
      <c r="B12283">
        <v>9177319</v>
      </c>
      <c r="C12283">
        <v>4.2000000000000003E-2</v>
      </c>
    </row>
    <row r="12284" spans="1:3" ht="15" x14ac:dyDescent="0.25">
      <c r="A12284" t="s">
        <v>544</v>
      </c>
      <c r="B12284">
        <v>9177320</v>
      </c>
      <c r="C12284">
        <v>4.2000000000000003E-2</v>
      </c>
    </row>
    <row r="12285" spans="1:3" ht="15" x14ac:dyDescent="0.25">
      <c r="A12285" t="s">
        <v>544</v>
      </c>
      <c r="B12285">
        <v>9177328</v>
      </c>
      <c r="C12285">
        <v>4.2000000000000003E-2</v>
      </c>
    </row>
    <row r="12286" spans="1:3" ht="15" x14ac:dyDescent="0.25">
      <c r="A12286" t="s">
        <v>544</v>
      </c>
      <c r="B12286">
        <v>9177329</v>
      </c>
      <c r="C12286">
        <v>4.2000000000000003E-2</v>
      </c>
    </row>
    <row r="12287" spans="1:3" ht="15" x14ac:dyDescent="0.25">
      <c r="A12287" t="s">
        <v>544</v>
      </c>
      <c r="B12287">
        <v>9177330</v>
      </c>
      <c r="C12287">
        <v>4.2000000000000003E-2</v>
      </c>
    </row>
    <row r="12288" spans="1:3" ht="15" x14ac:dyDescent="0.25">
      <c r="A12288" t="s">
        <v>544</v>
      </c>
      <c r="B12288">
        <v>9177338</v>
      </c>
      <c r="C12288">
        <v>4.2000000000000003E-2</v>
      </c>
    </row>
    <row r="12289" spans="1:3" ht="15" x14ac:dyDescent="0.25">
      <c r="A12289" t="s">
        <v>544</v>
      </c>
      <c r="B12289">
        <v>9177339</v>
      </c>
      <c r="C12289">
        <v>4.2000000000000003E-2</v>
      </c>
    </row>
    <row r="12290" spans="1:3" ht="15" x14ac:dyDescent="0.25">
      <c r="A12290" t="s">
        <v>544</v>
      </c>
      <c r="B12290">
        <v>9177340</v>
      </c>
      <c r="C12290">
        <v>4.2000000000000003E-2</v>
      </c>
    </row>
    <row r="12291" spans="1:3" ht="15" x14ac:dyDescent="0.25">
      <c r="A12291" t="s">
        <v>544</v>
      </c>
      <c r="B12291">
        <v>9177348</v>
      </c>
      <c r="C12291">
        <v>4.2000000000000003E-2</v>
      </c>
    </row>
    <row r="12292" spans="1:3" ht="15" x14ac:dyDescent="0.25">
      <c r="A12292" t="s">
        <v>544</v>
      </c>
      <c r="B12292">
        <v>9177349</v>
      </c>
      <c r="C12292">
        <v>4.2000000000000003E-2</v>
      </c>
    </row>
    <row r="12293" spans="1:3" ht="15" x14ac:dyDescent="0.25">
      <c r="A12293" t="s">
        <v>544</v>
      </c>
      <c r="B12293">
        <v>917735</v>
      </c>
      <c r="C12293">
        <v>4.2000000000000003E-2</v>
      </c>
    </row>
    <row r="12294" spans="1:3" ht="15" x14ac:dyDescent="0.25">
      <c r="A12294" t="s">
        <v>544</v>
      </c>
      <c r="B12294">
        <v>917736</v>
      </c>
      <c r="C12294">
        <v>4.2000000000000003E-2</v>
      </c>
    </row>
    <row r="12295" spans="1:3" ht="15" x14ac:dyDescent="0.25">
      <c r="A12295" t="s">
        <v>544</v>
      </c>
      <c r="B12295">
        <v>917737</v>
      </c>
      <c r="C12295">
        <v>4.2000000000000003E-2</v>
      </c>
    </row>
    <row r="12296" spans="1:3" ht="15" x14ac:dyDescent="0.25">
      <c r="A12296" t="s">
        <v>544</v>
      </c>
      <c r="B12296">
        <v>917738</v>
      </c>
      <c r="C12296">
        <v>4.2000000000000003E-2</v>
      </c>
    </row>
    <row r="12297" spans="1:3" ht="15" x14ac:dyDescent="0.25">
      <c r="A12297" t="s">
        <v>544</v>
      </c>
      <c r="B12297">
        <v>917739</v>
      </c>
      <c r="C12297">
        <v>4.2000000000000003E-2</v>
      </c>
    </row>
    <row r="12298" spans="1:3" ht="15" x14ac:dyDescent="0.25">
      <c r="A12298" t="s">
        <v>544</v>
      </c>
      <c r="B12298">
        <v>9177400</v>
      </c>
      <c r="C12298">
        <v>4.2000000000000003E-2</v>
      </c>
    </row>
    <row r="12299" spans="1:3" ht="15" x14ac:dyDescent="0.25">
      <c r="A12299" t="s">
        <v>544</v>
      </c>
      <c r="B12299">
        <v>9177408</v>
      </c>
      <c r="C12299">
        <v>4.2000000000000003E-2</v>
      </c>
    </row>
    <row r="12300" spans="1:3" ht="15" x14ac:dyDescent="0.25">
      <c r="A12300" t="s">
        <v>544</v>
      </c>
      <c r="B12300">
        <v>9177409</v>
      </c>
      <c r="C12300">
        <v>4.2000000000000003E-2</v>
      </c>
    </row>
    <row r="12301" spans="1:3" ht="15" x14ac:dyDescent="0.25">
      <c r="A12301" t="s">
        <v>544</v>
      </c>
      <c r="B12301">
        <v>9177410</v>
      </c>
      <c r="C12301">
        <v>4.2000000000000003E-2</v>
      </c>
    </row>
    <row r="12302" spans="1:3" ht="15" x14ac:dyDescent="0.25">
      <c r="A12302" t="s">
        <v>544</v>
      </c>
      <c r="B12302">
        <v>9177418</v>
      </c>
      <c r="C12302">
        <v>4.2000000000000003E-2</v>
      </c>
    </row>
    <row r="12303" spans="1:3" ht="15" x14ac:dyDescent="0.25">
      <c r="A12303" t="s">
        <v>544</v>
      </c>
      <c r="B12303">
        <v>9177419</v>
      </c>
      <c r="C12303">
        <v>4.2000000000000003E-2</v>
      </c>
    </row>
    <row r="12304" spans="1:3" ht="15" x14ac:dyDescent="0.25">
      <c r="A12304" t="s">
        <v>544</v>
      </c>
      <c r="B12304">
        <v>917742</v>
      </c>
      <c r="C12304">
        <v>4.2000000000000003E-2</v>
      </c>
    </row>
    <row r="12305" spans="1:3" ht="15" x14ac:dyDescent="0.25">
      <c r="A12305" t="s">
        <v>544</v>
      </c>
      <c r="B12305">
        <v>9177430</v>
      </c>
      <c r="C12305">
        <v>4.2000000000000003E-2</v>
      </c>
    </row>
    <row r="12306" spans="1:3" ht="15" x14ac:dyDescent="0.25">
      <c r="A12306" t="s">
        <v>544</v>
      </c>
      <c r="B12306">
        <v>9177438</v>
      </c>
      <c r="C12306">
        <v>4.2000000000000003E-2</v>
      </c>
    </row>
    <row r="12307" spans="1:3" ht="15" x14ac:dyDescent="0.25">
      <c r="A12307" t="s">
        <v>544</v>
      </c>
      <c r="B12307">
        <v>9177439</v>
      </c>
      <c r="C12307">
        <v>4.2000000000000003E-2</v>
      </c>
    </row>
    <row r="12308" spans="1:3" ht="15" x14ac:dyDescent="0.25">
      <c r="A12308" t="s">
        <v>544</v>
      </c>
      <c r="B12308">
        <v>9177440</v>
      </c>
      <c r="C12308">
        <v>4.2000000000000003E-2</v>
      </c>
    </row>
    <row r="12309" spans="1:3" ht="15" x14ac:dyDescent="0.25">
      <c r="A12309" t="s">
        <v>544</v>
      </c>
      <c r="B12309">
        <v>9177448</v>
      </c>
      <c r="C12309">
        <v>4.2000000000000003E-2</v>
      </c>
    </row>
    <row r="12310" spans="1:3" ht="15" x14ac:dyDescent="0.25">
      <c r="A12310" t="s">
        <v>544</v>
      </c>
      <c r="B12310">
        <v>9177449</v>
      </c>
      <c r="C12310">
        <v>4.2000000000000003E-2</v>
      </c>
    </row>
    <row r="12311" spans="1:3" ht="15" x14ac:dyDescent="0.25">
      <c r="A12311" t="s">
        <v>544</v>
      </c>
      <c r="B12311">
        <v>9177450</v>
      </c>
      <c r="C12311">
        <v>4.2000000000000003E-2</v>
      </c>
    </row>
    <row r="12312" spans="1:3" ht="15" x14ac:dyDescent="0.25">
      <c r="A12312" t="s">
        <v>544</v>
      </c>
      <c r="B12312">
        <v>9177458</v>
      </c>
      <c r="C12312">
        <v>4.2000000000000003E-2</v>
      </c>
    </row>
    <row r="12313" spans="1:3" ht="15" x14ac:dyDescent="0.25">
      <c r="A12313" t="s">
        <v>544</v>
      </c>
      <c r="B12313">
        <v>9177459</v>
      </c>
      <c r="C12313">
        <v>4.2000000000000003E-2</v>
      </c>
    </row>
    <row r="12314" spans="1:3" ht="15" x14ac:dyDescent="0.25">
      <c r="A12314" t="s">
        <v>544</v>
      </c>
      <c r="B12314">
        <v>9177460</v>
      </c>
      <c r="C12314">
        <v>4.2000000000000003E-2</v>
      </c>
    </row>
    <row r="12315" spans="1:3" ht="15" x14ac:dyDescent="0.25">
      <c r="A12315" t="s">
        <v>544</v>
      </c>
      <c r="B12315">
        <v>9177468</v>
      </c>
      <c r="C12315">
        <v>4.2000000000000003E-2</v>
      </c>
    </row>
    <row r="12316" spans="1:3" ht="15" x14ac:dyDescent="0.25">
      <c r="A12316" t="s">
        <v>544</v>
      </c>
      <c r="B12316">
        <v>9177469</v>
      </c>
      <c r="C12316">
        <v>4.2000000000000003E-2</v>
      </c>
    </row>
    <row r="12317" spans="1:3" ht="15" x14ac:dyDescent="0.25">
      <c r="A12317" t="s">
        <v>544</v>
      </c>
      <c r="B12317">
        <v>9177470</v>
      </c>
      <c r="C12317">
        <v>4.2000000000000003E-2</v>
      </c>
    </row>
    <row r="12318" spans="1:3" ht="15" x14ac:dyDescent="0.25">
      <c r="A12318" t="s">
        <v>544</v>
      </c>
      <c r="B12318">
        <v>9177478</v>
      </c>
      <c r="C12318">
        <v>4.2000000000000003E-2</v>
      </c>
    </row>
    <row r="12319" spans="1:3" ht="15" x14ac:dyDescent="0.25">
      <c r="A12319" t="s">
        <v>544</v>
      </c>
      <c r="B12319">
        <v>9177479</v>
      </c>
      <c r="C12319">
        <v>4.2000000000000003E-2</v>
      </c>
    </row>
    <row r="12320" spans="1:3" ht="15" x14ac:dyDescent="0.25">
      <c r="A12320" t="s">
        <v>544</v>
      </c>
      <c r="B12320">
        <v>9177480</v>
      </c>
      <c r="C12320">
        <v>4.2000000000000003E-2</v>
      </c>
    </row>
    <row r="12321" spans="1:3" ht="15" x14ac:dyDescent="0.25">
      <c r="A12321" t="s">
        <v>544</v>
      </c>
      <c r="B12321">
        <v>9177488</v>
      </c>
      <c r="C12321">
        <v>4.2000000000000003E-2</v>
      </c>
    </row>
    <row r="12322" spans="1:3" ht="15" x14ac:dyDescent="0.25">
      <c r="A12322" t="s">
        <v>544</v>
      </c>
      <c r="B12322">
        <v>9177489</v>
      </c>
      <c r="C12322">
        <v>4.2000000000000003E-2</v>
      </c>
    </row>
    <row r="12323" spans="1:3" ht="15" x14ac:dyDescent="0.25">
      <c r="A12323" t="s">
        <v>544</v>
      </c>
      <c r="B12323">
        <v>9177490</v>
      </c>
      <c r="C12323">
        <v>4.2000000000000003E-2</v>
      </c>
    </row>
    <row r="12324" spans="1:3" ht="15" x14ac:dyDescent="0.25">
      <c r="A12324" t="s">
        <v>544</v>
      </c>
      <c r="B12324">
        <v>9177498</v>
      </c>
      <c r="C12324">
        <v>4.2000000000000003E-2</v>
      </c>
    </row>
    <row r="12325" spans="1:3" ht="15" x14ac:dyDescent="0.25">
      <c r="A12325" t="s">
        <v>544</v>
      </c>
      <c r="B12325">
        <v>9177499</v>
      </c>
      <c r="C12325">
        <v>4.2000000000000003E-2</v>
      </c>
    </row>
    <row r="12326" spans="1:3" ht="15" x14ac:dyDescent="0.25">
      <c r="A12326" t="s">
        <v>544</v>
      </c>
      <c r="B12326">
        <v>9177500</v>
      </c>
      <c r="C12326">
        <v>4.2000000000000003E-2</v>
      </c>
    </row>
    <row r="12327" spans="1:3" ht="15" x14ac:dyDescent="0.25">
      <c r="A12327" t="s">
        <v>544</v>
      </c>
      <c r="B12327">
        <v>9177508</v>
      </c>
      <c r="C12327">
        <v>4.2000000000000003E-2</v>
      </c>
    </row>
    <row r="12328" spans="1:3" ht="15" x14ac:dyDescent="0.25">
      <c r="A12328" t="s">
        <v>544</v>
      </c>
      <c r="B12328">
        <v>9177509</v>
      </c>
      <c r="C12328">
        <v>4.2000000000000003E-2</v>
      </c>
    </row>
    <row r="12329" spans="1:3" ht="15" x14ac:dyDescent="0.25">
      <c r="A12329" t="s">
        <v>544</v>
      </c>
      <c r="B12329">
        <v>9177510</v>
      </c>
      <c r="C12329">
        <v>4.2000000000000003E-2</v>
      </c>
    </row>
    <row r="12330" spans="1:3" ht="15" x14ac:dyDescent="0.25">
      <c r="A12330" t="s">
        <v>544</v>
      </c>
      <c r="B12330">
        <v>9177518</v>
      </c>
      <c r="C12330">
        <v>4.2000000000000003E-2</v>
      </c>
    </row>
    <row r="12331" spans="1:3" ht="15" x14ac:dyDescent="0.25">
      <c r="A12331" t="s">
        <v>544</v>
      </c>
      <c r="B12331">
        <v>9177519</v>
      </c>
      <c r="C12331">
        <v>4.2000000000000003E-2</v>
      </c>
    </row>
    <row r="12332" spans="1:3" ht="15" x14ac:dyDescent="0.25">
      <c r="A12332" t="s">
        <v>544</v>
      </c>
      <c r="B12332">
        <v>9177520</v>
      </c>
      <c r="C12332">
        <v>4.2000000000000003E-2</v>
      </c>
    </row>
    <row r="12333" spans="1:3" ht="15" x14ac:dyDescent="0.25">
      <c r="A12333" t="s">
        <v>544</v>
      </c>
      <c r="B12333">
        <v>9177528</v>
      </c>
      <c r="C12333">
        <v>4.2000000000000003E-2</v>
      </c>
    </row>
    <row r="12334" spans="1:3" ht="15" x14ac:dyDescent="0.25">
      <c r="A12334" t="s">
        <v>544</v>
      </c>
      <c r="B12334">
        <v>9177529</v>
      </c>
      <c r="C12334">
        <v>4.2000000000000003E-2</v>
      </c>
    </row>
    <row r="12335" spans="1:3" ht="15" x14ac:dyDescent="0.25">
      <c r="A12335" t="s">
        <v>544</v>
      </c>
      <c r="B12335">
        <v>9177530</v>
      </c>
      <c r="C12335">
        <v>4.2000000000000003E-2</v>
      </c>
    </row>
    <row r="12336" spans="1:3" ht="15" x14ac:dyDescent="0.25">
      <c r="A12336" t="s">
        <v>544</v>
      </c>
      <c r="B12336">
        <v>9177538</v>
      </c>
      <c r="C12336">
        <v>4.2000000000000003E-2</v>
      </c>
    </row>
    <row r="12337" spans="1:3" ht="15" x14ac:dyDescent="0.25">
      <c r="A12337" t="s">
        <v>544</v>
      </c>
      <c r="B12337">
        <v>9177539</v>
      </c>
      <c r="C12337">
        <v>4.2000000000000003E-2</v>
      </c>
    </row>
    <row r="12338" spans="1:3" ht="15" x14ac:dyDescent="0.25">
      <c r="A12338" t="s">
        <v>544</v>
      </c>
      <c r="B12338">
        <v>9177540</v>
      </c>
      <c r="C12338">
        <v>4.2000000000000003E-2</v>
      </c>
    </row>
    <row r="12339" spans="1:3" ht="15" x14ac:dyDescent="0.25">
      <c r="A12339" t="s">
        <v>544</v>
      </c>
      <c r="B12339">
        <v>9177548</v>
      </c>
      <c r="C12339">
        <v>4.2000000000000003E-2</v>
      </c>
    </row>
    <row r="12340" spans="1:3" ht="15" x14ac:dyDescent="0.25">
      <c r="A12340" t="s">
        <v>544</v>
      </c>
      <c r="B12340">
        <v>9177549</v>
      </c>
      <c r="C12340">
        <v>4.2000000000000003E-2</v>
      </c>
    </row>
    <row r="12341" spans="1:3" ht="15" x14ac:dyDescent="0.25">
      <c r="A12341" t="s">
        <v>544</v>
      </c>
      <c r="B12341">
        <v>9177550</v>
      </c>
      <c r="C12341">
        <v>4.2000000000000003E-2</v>
      </c>
    </row>
    <row r="12342" spans="1:3" ht="15" x14ac:dyDescent="0.25">
      <c r="A12342" t="s">
        <v>544</v>
      </c>
      <c r="B12342">
        <v>9177558</v>
      </c>
      <c r="C12342">
        <v>4.2000000000000003E-2</v>
      </c>
    </row>
    <row r="12343" spans="1:3" ht="15" x14ac:dyDescent="0.25">
      <c r="A12343" t="s">
        <v>544</v>
      </c>
      <c r="B12343">
        <v>9177559</v>
      </c>
      <c r="C12343">
        <v>4.2000000000000003E-2</v>
      </c>
    </row>
    <row r="12344" spans="1:3" ht="15" x14ac:dyDescent="0.25">
      <c r="A12344" t="s">
        <v>544</v>
      </c>
      <c r="B12344">
        <v>9177560</v>
      </c>
      <c r="C12344">
        <v>4.2000000000000003E-2</v>
      </c>
    </row>
    <row r="12345" spans="1:3" ht="15" x14ac:dyDescent="0.25">
      <c r="A12345" t="s">
        <v>544</v>
      </c>
      <c r="B12345">
        <v>9177568</v>
      </c>
      <c r="C12345">
        <v>4.2000000000000003E-2</v>
      </c>
    </row>
    <row r="12346" spans="1:3" ht="15" x14ac:dyDescent="0.25">
      <c r="A12346" t="s">
        <v>544</v>
      </c>
      <c r="B12346">
        <v>9177569</v>
      </c>
      <c r="C12346">
        <v>4.2000000000000003E-2</v>
      </c>
    </row>
    <row r="12347" spans="1:3" ht="15" x14ac:dyDescent="0.25">
      <c r="A12347" t="s">
        <v>544</v>
      </c>
      <c r="B12347">
        <v>9177570</v>
      </c>
      <c r="C12347">
        <v>4.2000000000000003E-2</v>
      </c>
    </row>
    <row r="12348" spans="1:3" ht="15" x14ac:dyDescent="0.25">
      <c r="A12348" t="s">
        <v>544</v>
      </c>
      <c r="B12348">
        <v>9177578</v>
      </c>
      <c r="C12348">
        <v>4.2000000000000003E-2</v>
      </c>
    </row>
    <row r="12349" spans="1:3" ht="15" x14ac:dyDescent="0.25">
      <c r="A12349" t="s">
        <v>544</v>
      </c>
      <c r="B12349">
        <v>9177579</v>
      </c>
      <c r="C12349">
        <v>4.2000000000000003E-2</v>
      </c>
    </row>
    <row r="12350" spans="1:3" ht="15" x14ac:dyDescent="0.25">
      <c r="A12350" t="s">
        <v>544</v>
      </c>
      <c r="B12350">
        <v>9177580</v>
      </c>
      <c r="C12350">
        <v>4.2000000000000003E-2</v>
      </c>
    </row>
    <row r="12351" spans="1:3" ht="15" x14ac:dyDescent="0.25">
      <c r="A12351" t="s">
        <v>544</v>
      </c>
      <c r="B12351">
        <v>9177588</v>
      </c>
      <c r="C12351">
        <v>4.2000000000000003E-2</v>
      </c>
    </row>
    <row r="12352" spans="1:3" ht="15" x14ac:dyDescent="0.25">
      <c r="A12352" t="s">
        <v>544</v>
      </c>
      <c r="B12352">
        <v>9177589</v>
      </c>
      <c r="C12352">
        <v>4.2000000000000003E-2</v>
      </c>
    </row>
    <row r="12353" spans="1:3" ht="15" x14ac:dyDescent="0.25">
      <c r="A12353" t="s">
        <v>544</v>
      </c>
      <c r="B12353">
        <v>9177590</v>
      </c>
      <c r="C12353">
        <v>4.2000000000000003E-2</v>
      </c>
    </row>
    <row r="12354" spans="1:3" ht="15" x14ac:dyDescent="0.25">
      <c r="A12354" t="s">
        <v>544</v>
      </c>
      <c r="B12354">
        <v>9177598</v>
      </c>
      <c r="C12354">
        <v>4.2000000000000003E-2</v>
      </c>
    </row>
    <row r="12355" spans="1:3" ht="15" x14ac:dyDescent="0.25">
      <c r="A12355" t="s">
        <v>544</v>
      </c>
      <c r="B12355">
        <v>9177599</v>
      </c>
      <c r="C12355">
        <v>4.2000000000000003E-2</v>
      </c>
    </row>
    <row r="12356" spans="1:3" ht="15" x14ac:dyDescent="0.25">
      <c r="A12356" t="s">
        <v>544</v>
      </c>
      <c r="B12356">
        <v>917760</v>
      </c>
      <c r="C12356">
        <v>4.2000000000000003E-2</v>
      </c>
    </row>
    <row r="12357" spans="1:3" ht="15" x14ac:dyDescent="0.25">
      <c r="A12357" t="s">
        <v>544</v>
      </c>
      <c r="B12357">
        <v>9177610</v>
      </c>
      <c r="C12357">
        <v>4.2000000000000003E-2</v>
      </c>
    </row>
    <row r="12358" spans="1:3" ht="15" x14ac:dyDescent="0.25">
      <c r="A12358" t="s">
        <v>544</v>
      </c>
      <c r="B12358">
        <v>9177618</v>
      </c>
      <c r="C12358">
        <v>4.2000000000000003E-2</v>
      </c>
    </row>
    <row r="12359" spans="1:3" ht="15" x14ac:dyDescent="0.25">
      <c r="A12359" t="s">
        <v>544</v>
      </c>
      <c r="B12359">
        <v>9177619</v>
      </c>
      <c r="C12359">
        <v>4.2000000000000003E-2</v>
      </c>
    </row>
    <row r="12360" spans="1:3" ht="15" x14ac:dyDescent="0.25">
      <c r="A12360" t="s">
        <v>544</v>
      </c>
      <c r="B12360">
        <v>9177620</v>
      </c>
      <c r="C12360">
        <v>4.2000000000000003E-2</v>
      </c>
    </row>
    <row r="12361" spans="1:3" ht="15" x14ac:dyDescent="0.25">
      <c r="A12361" t="s">
        <v>544</v>
      </c>
      <c r="B12361">
        <v>9177628</v>
      </c>
      <c r="C12361">
        <v>4.2000000000000003E-2</v>
      </c>
    </row>
    <row r="12362" spans="1:3" ht="15" x14ac:dyDescent="0.25">
      <c r="A12362" t="s">
        <v>544</v>
      </c>
      <c r="B12362">
        <v>9177629</v>
      </c>
      <c r="C12362">
        <v>4.2000000000000003E-2</v>
      </c>
    </row>
    <row r="12363" spans="1:3" ht="15" x14ac:dyDescent="0.25">
      <c r="A12363" t="s">
        <v>544</v>
      </c>
      <c r="B12363">
        <v>9177630</v>
      </c>
      <c r="C12363">
        <v>4.2000000000000003E-2</v>
      </c>
    </row>
    <row r="12364" spans="1:3" ht="15" x14ac:dyDescent="0.25">
      <c r="A12364" t="s">
        <v>544</v>
      </c>
      <c r="B12364">
        <v>9177638</v>
      </c>
      <c r="C12364">
        <v>4.2000000000000003E-2</v>
      </c>
    </row>
    <row r="12365" spans="1:3" ht="15" x14ac:dyDescent="0.25">
      <c r="A12365" t="s">
        <v>544</v>
      </c>
      <c r="B12365">
        <v>9177639</v>
      </c>
      <c r="C12365">
        <v>4.2000000000000003E-2</v>
      </c>
    </row>
    <row r="12366" spans="1:3" ht="15" x14ac:dyDescent="0.25">
      <c r="A12366" t="s">
        <v>544</v>
      </c>
      <c r="B12366">
        <v>9177640</v>
      </c>
      <c r="C12366">
        <v>4.2000000000000003E-2</v>
      </c>
    </row>
    <row r="12367" spans="1:3" ht="15" x14ac:dyDescent="0.25">
      <c r="A12367" t="s">
        <v>544</v>
      </c>
      <c r="B12367">
        <v>9177648</v>
      </c>
      <c r="C12367">
        <v>4.2000000000000003E-2</v>
      </c>
    </row>
    <row r="12368" spans="1:3" ht="15" x14ac:dyDescent="0.25">
      <c r="A12368" t="s">
        <v>544</v>
      </c>
      <c r="B12368">
        <v>9177649</v>
      </c>
      <c r="C12368">
        <v>4.2000000000000003E-2</v>
      </c>
    </row>
    <row r="12369" spans="1:3" ht="15" x14ac:dyDescent="0.25">
      <c r="A12369" t="s">
        <v>544</v>
      </c>
      <c r="B12369">
        <v>9177650</v>
      </c>
      <c r="C12369">
        <v>4.2000000000000003E-2</v>
      </c>
    </row>
    <row r="12370" spans="1:3" ht="15" x14ac:dyDescent="0.25">
      <c r="A12370" t="s">
        <v>544</v>
      </c>
      <c r="B12370">
        <v>9177658</v>
      </c>
      <c r="C12370">
        <v>4.2000000000000003E-2</v>
      </c>
    </row>
    <row r="12371" spans="1:3" ht="15" x14ac:dyDescent="0.25">
      <c r="A12371" t="s">
        <v>544</v>
      </c>
      <c r="B12371">
        <v>9177659</v>
      </c>
      <c r="C12371">
        <v>4.2000000000000003E-2</v>
      </c>
    </row>
    <row r="12372" spans="1:3" ht="15" x14ac:dyDescent="0.25">
      <c r="A12372" t="s">
        <v>544</v>
      </c>
      <c r="B12372">
        <v>9177660</v>
      </c>
      <c r="C12372">
        <v>4.2000000000000003E-2</v>
      </c>
    </row>
    <row r="12373" spans="1:3" ht="15" x14ac:dyDescent="0.25">
      <c r="A12373" t="s">
        <v>544</v>
      </c>
      <c r="B12373">
        <v>9177668</v>
      </c>
      <c r="C12373">
        <v>4.2000000000000003E-2</v>
      </c>
    </row>
    <row r="12374" spans="1:3" ht="15" x14ac:dyDescent="0.25">
      <c r="A12374" t="s">
        <v>544</v>
      </c>
      <c r="B12374">
        <v>9177669</v>
      </c>
      <c r="C12374">
        <v>4.2000000000000003E-2</v>
      </c>
    </row>
    <row r="12375" spans="1:3" ht="15" x14ac:dyDescent="0.25">
      <c r="A12375" t="s">
        <v>544</v>
      </c>
      <c r="B12375">
        <v>9177670</v>
      </c>
      <c r="C12375">
        <v>4.2000000000000003E-2</v>
      </c>
    </row>
    <row r="12376" spans="1:3" ht="15" x14ac:dyDescent="0.25">
      <c r="A12376" t="s">
        <v>544</v>
      </c>
      <c r="B12376">
        <v>9177678</v>
      </c>
      <c r="C12376">
        <v>4.2000000000000003E-2</v>
      </c>
    </row>
    <row r="12377" spans="1:3" ht="15" x14ac:dyDescent="0.25">
      <c r="A12377" t="s">
        <v>544</v>
      </c>
      <c r="B12377">
        <v>9177679</v>
      </c>
      <c r="C12377">
        <v>4.2000000000000003E-2</v>
      </c>
    </row>
    <row r="12378" spans="1:3" ht="15" x14ac:dyDescent="0.25">
      <c r="A12378" t="s">
        <v>544</v>
      </c>
      <c r="B12378">
        <v>9177680</v>
      </c>
      <c r="C12378">
        <v>4.2000000000000003E-2</v>
      </c>
    </row>
    <row r="12379" spans="1:3" ht="15" x14ac:dyDescent="0.25">
      <c r="A12379" t="s">
        <v>544</v>
      </c>
      <c r="B12379">
        <v>9177688</v>
      </c>
      <c r="C12379">
        <v>4.2000000000000003E-2</v>
      </c>
    </row>
    <row r="12380" spans="1:3" ht="15" x14ac:dyDescent="0.25">
      <c r="A12380" t="s">
        <v>544</v>
      </c>
      <c r="B12380">
        <v>9177689</v>
      </c>
      <c r="C12380">
        <v>4.2000000000000003E-2</v>
      </c>
    </row>
    <row r="12381" spans="1:3" ht="15" x14ac:dyDescent="0.25">
      <c r="A12381" t="s">
        <v>544</v>
      </c>
      <c r="B12381">
        <v>9177690</v>
      </c>
      <c r="C12381">
        <v>4.2000000000000003E-2</v>
      </c>
    </row>
    <row r="12382" spans="1:3" ht="15" x14ac:dyDescent="0.25">
      <c r="A12382" t="s">
        <v>544</v>
      </c>
      <c r="B12382">
        <v>9177698</v>
      </c>
      <c r="C12382">
        <v>4.2000000000000003E-2</v>
      </c>
    </row>
    <row r="12383" spans="1:3" ht="15" x14ac:dyDescent="0.25">
      <c r="A12383" t="s">
        <v>544</v>
      </c>
      <c r="B12383">
        <v>9177699</v>
      </c>
      <c r="C12383">
        <v>4.2000000000000003E-2</v>
      </c>
    </row>
    <row r="12384" spans="1:3" ht="15" x14ac:dyDescent="0.25">
      <c r="A12384" t="s">
        <v>544</v>
      </c>
      <c r="B12384">
        <v>9177700</v>
      </c>
      <c r="C12384">
        <v>4.2000000000000003E-2</v>
      </c>
    </row>
    <row r="12385" spans="1:3" ht="15" x14ac:dyDescent="0.25">
      <c r="A12385" t="s">
        <v>544</v>
      </c>
      <c r="B12385">
        <v>9177708</v>
      </c>
      <c r="C12385">
        <v>4.2000000000000003E-2</v>
      </c>
    </row>
    <row r="12386" spans="1:3" ht="15" x14ac:dyDescent="0.25">
      <c r="A12386" t="s">
        <v>544</v>
      </c>
      <c r="B12386">
        <v>9177709</v>
      </c>
      <c r="C12386">
        <v>4.2000000000000003E-2</v>
      </c>
    </row>
    <row r="12387" spans="1:3" ht="15" x14ac:dyDescent="0.25">
      <c r="A12387" t="s">
        <v>544</v>
      </c>
      <c r="B12387">
        <v>9177710</v>
      </c>
      <c r="C12387">
        <v>4.2000000000000003E-2</v>
      </c>
    </row>
    <row r="12388" spans="1:3" ht="15" x14ac:dyDescent="0.25">
      <c r="A12388" t="s">
        <v>544</v>
      </c>
      <c r="B12388">
        <v>9177718</v>
      </c>
      <c r="C12388">
        <v>4.2000000000000003E-2</v>
      </c>
    </row>
    <row r="12389" spans="1:3" ht="15" x14ac:dyDescent="0.25">
      <c r="A12389" t="s">
        <v>544</v>
      </c>
      <c r="B12389">
        <v>9177719</v>
      </c>
      <c r="C12389">
        <v>4.2000000000000003E-2</v>
      </c>
    </row>
    <row r="12390" spans="1:3" ht="15" x14ac:dyDescent="0.25">
      <c r="A12390" t="s">
        <v>544</v>
      </c>
      <c r="B12390">
        <v>9177720</v>
      </c>
      <c r="C12390">
        <v>4.2000000000000003E-2</v>
      </c>
    </row>
    <row r="12391" spans="1:3" ht="15" x14ac:dyDescent="0.25">
      <c r="A12391" t="s">
        <v>544</v>
      </c>
      <c r="B12391">
        <v>9177728</v>
      </c>
      <c r="C12391">
        <v>4.2000000000000003E-2</v>
      </c>
    </row>
    <row r="12392" spans="1:3" ht="15" x14ac:dyDescent="0.25">
      <c r="A12392" t="s">
        <v>544</v>
      </c>
      <c r="B12392">
        <v>9177729</v>
      </c>
      <c r="C12392">
        <v>4.2000000000000003E-2</v>
      </c>
    </row>
    <row r="12393" spans="1:3" ht="15" x14ac:dyDescent="0.25">
      <c r="A12393" t="s">
        <v>544</v>
      </c>
      <c r="B12393">
        <v>9177730</v>
      </c>
      <c r="C12393">
        <v>4.2000000000000003E-2</v>
      </c>
    </row>
    <row r="12394" spans="1:3" ht="15" x14ac:dyDescent="0.25">
      <c r="A12394" t="s">
        <v>544</v>
      </c>
      <c r="B12394">
        <v>9177738</v>
      </c>
      <c r="C12394">
        <v>4.2000000000000003E-2</v>
      </c>
    </row>
    <row r="12395" spans="1:3" ht="15" x14ac:dyDescent="0.25">
      <c r="A12395" t="s">
        <v>544</v>
      </c>
      <c r="B12395">
        <v>9177739</v>
      </c>
      <c r="C12395">
        <v>4.2000000000000003E-2</v>
      </c>
    </row>
    <row r="12396" spans="1:3" ht="15" x14ac:dyDescent="0.25">
      <c r="A12396" t="s">
        <v>544</v>
      </c>
      <c r="B12396">
        <v>9177740</v>
      </c>
      <c r="C12396">
        <v>4.2000000000000003E-2</v>
      </c>
    </row>
    <row r="12397" spans="1:3" ht="15" x14ac:dyDescent="0.25">
      <c r="A12397" t="s">
        <v>544</v>
      </c>
      <c r="B12397">
        <v>9177748</v>
      </c>
      <c r="C12397">
        <v>4.2000000000000003E-2</v>
      </c>
    </row>
    <row r="12398" spans="1:3" ht="15" x14ac:dyDescent="0.25">
      <c r="A12398" t="s">
        <v>544</v>
      </c>
      <c r="B12398">
        <v>9177749</v>
      </c>
      <c r="C12398">
        <v>4.2000000000000003E-2</v>
      </c>
    </row>
    <row r="12399" spans="1:3" ht="15" x14ac:dyDescent="0.25">
      <c r="A12399" t="s">
        <v>544</v>
      </c>
      <c r="B12399">
        <v>9177750</v>
      </c>
      <c r="C12399">
        <v>4.2000000000000003E-2</v>
      </c>
    </row>
    <row r="12400" spans="1:3" ht="15" x14ac:dyDescent="0.25">
      <c r="A12400" t="s">
        <v>544</v>
      </c>
      <c r="B12400">
        <v>9177758</v>
      </c>
      <c r="C12400">
        <v>4.2000000000000003E-2</v>
      </c>
    </row>
    <row r="12401" spans="1:3" ht="15" x14ac:dyDescent="0.25">
      <c r="A12401" t="s">
        <v>544</v>
      </c>
      <c r="B12401">
        <v>9177759</v>
      </c>
      <c r="C12401">
        <v>4.2000000000000003E-2</v>
      </c>
    </row>
    <row r="12402" spans="1:3" ht="15" x14ac:dyDescent="0.25">
      <c r="A12402" t="s">
        <v>544</v>
      </c>
      <c r="B12402">
        <v>9177760</v>
      </c>
      <c r="C12402">
        <v>4.2000000000000003E-2</v>
      </c>
    </row>
    <row r="12403" spans="1:3" ht="15" x14ac:dyDescent="0.25">
      <c r="A12403" t="s">
        <v>544</v>
      </c>
      <c r="B12403">
        <v>9177768</v>
      </c>
      <c r="C12403">
        <v>4.2000000000000003E-2</v>
      </c>
    </row>
    <row r="12404" spans="1:3" ht="15" x14ac:dyDescent="0.25">
      <c r="A12404" t="s">
        <v>544</v>
      </c>
      <c r="B12404">
        <v>9177769</v>
      </c>
      <c r="C12404">
        <v>4.2000000000000003E-2</v>
      </c>
    </row>
    <row r="12405" spans="1:3" ht="15" x14ac:dyDescent="0.25">
      <c r="A12405" t="s">
        <v>544</v>
      </c>
      <c r="B12405">
        <v>9177770</v>
      </c>
      <c r="C12405">
        <v>4.2000000000000003E-2</v>
      </c>
    </row>
    <row r="12406" spans="1:3" ht="15" x14ac:dyDescent="0.25">
      <c r="A12406" t="s">
        <v>544</v>
      </c>
      <c r="B12406">
        <v>9177778</v>
      </c>
      <c r="C12406">
        <v>4.2000000000000003E-2</v>
      </c>
    </row>
    <row r="12407" spans="1:3" ht="15" x14ac:dyDescent="0.25">
      <c r="A12407" t="s">
        <v>544</v>
      </c>
      <c r="B12407">
        <v>9177779</v>
      </c>
      <c r="C12407">
        <v>4.2000000000000003E-2</v>
      </c>
    </row>
    <row r="12408" spans="1:3" ht="15" x14ac:dyDescent="0.25">
      <c r="A12408" t="s">
        <v>544</v>
      </c>
      <c r="B12408">
        <v>9177780</v>
      </c>
      <c r="C12408">
        <v>4.2000000000000003E-2</v>
      </c>
    </row>
    <row r="12409" spans="1:3" ht="15" x14ac:dyDescent="0.25">
      <c r="A12409" t="s">
        <v>544</v>
      </c>
      <c r="B12409">
        <v>9177788</v>
      </c>
      <c r="C12409">
        <v>4.2000000000000003E-2</v>
      </c>
    </row>
    <row r="12410" spans="1:3" ht="15" x14ac:dyDescent="0.25">
      <c r="A12410" t="s">
        <v>544</v>
      </c>
      <c r="B12410">
        <v>9177789</v>
      </c>
      <c r="C12410">
        <v>4.2000000000000003E-2</v>
      </c>
    </row>
    <row r="12411" spans="1:3" ht="15" x14ac:dyDescent="0.25">
      <c r="A12411" t="s">
        <v>544</v>
      </c>
      <c r="B12411">
        <v>9177790</v>
      </c>
      <c r="C12411">
        <v>4.2000000000000003E-2</v>
      </c>
    </row>
    <row r="12412" spans="1:3" ht="15" x14ac:dyDescent="0.25">
      <c r="A12412" t="s">
        <v>544</v>
      </c>
      <c r="B12412">
        <v>9177798</v>
      </c>
      <c r="C12412">
        <v>4.2000000000000003E-2</v>
      </c>
    </row>
    <row r="12413" spans="1:3" ht="15" x14ac:dyDescent="0.25">
      <c r="A12413" t="s">
        <v>544</v>
      </c>
      <c r="B12413">
        <v>9177799</v>
      </c>
      <c r="C12413">
        <v>4.2000000000000003E-2</v>
      </c>
    </row>
    <row r="12414" spans="1:3" ht="15" x14ac:dyDescent="0.25">
      <c r="A12414" t="s">
        <v>544</v>
      </c>
      <c r="B12414">
        <v>917780</v>
      </c>
      <c r="C12414">
        <v>4.2000000000000003E-2</v>
      </c>
    </row>
    <row r="12415" spans="1:3" ht="15" x14ac:dyDescent="0.25">
      <c r="A12415" t="s">
        <v>544</v>
      </c>
      <c r="B12415">
        <v>9177810</v>
      </c>
      <c r="C12415">
        <v>4.2000000000000003E-2</v>
      </c>
    </row>
    <row r="12416" spans="1:3" ht="15" x14ac:dyDescent="0.25">
      <c r="A12416" t="s">
        <v>544</v>
      </c>
      <c r="B12416">
        <v>9177818</v>
      </c>
      <c r="C12416">
        <v>4.2000000000000003E-2</v>
      </c>
    </row>
    <row r="12417" spans="1:3" ht="15" x14ac:dyDescent="0.25">
      <c r="A12417" t="s">
        <v>544</v>
      </c>
      <c r="B12417">
        <v>9177819</v>
      </c>
      <c r="C12417">
        <v>4.2000000000000003E-2</v>
      </c>
    </row>
    <row r="12418" spans="1:3" ht="15" x14ac:dyDescent="0.25">
      <c r="A12418" t="s">
        <v>544</v>
      </c>
      <c r="B12418">
        <v>9177820</v>
      </c>
      <c r="C12418">
        <v>4.2000000000000003E-2</v>
      </c>
    </row>
    <row r="12419" spans="1:3" ht="15" x14ac:dyDescent="0.25">
      <c r="A12419" t="s">
        <v>544</v>
      </c>
      <c r="B12419">
        <v>9177828</v>
      </c>
      <c r="C12419">
        <v>4.2000000000000003E-2</v>
      </c>
    </row>
    <row r="12420" spans="1:3" ht="15" x14ac:dyDescent="0.25">
      <c r="A12420" t="s">
        <v>544</v>
      </c>
      <c r="B12420">
        <v>9177829</v>
      </c>
      <c r="C12420">
        <v>4.2000000000000003E-2</v>
      </c>
    </row>
    <row r="12421" spans="1:3" ht="15" x14ac:dyDescent="0.25">
      <c r="A12421" t="s">
        <v>544</v>
      </c>
      <c r="B12421">
        <v>9177830</v>
      </c>
      <c r="C12421">
        <v>4.2000000000000003E-2</v>
      </c>
    </row>
    <row r="12422" spans="1:3" ht="15" x14ac:dyDescent="0.25">
      <c r="A12422" t="s">
        <v>544</v>
      </c>
      <c r="B12422">
        <v>9177838</v>
      </c>
      <c r="C12422">
        <v>4.2000000000000003E-2</v>
      </c>
    </row>
    <row r="12423" spans="1:3" ht="15" x14ac:dyDescent="0.25">
      <c r="A12423" t="s">
        <v>544</v>
      </c>
      <c r="B12423">
        <v>9177839</v>
      </c>
      <c r="C12423">
        <v>4.2000000000000003E-2</v>
      </c>
    </row>
    <row r="12424" spans="1:3" ht="15" x14ac:dyDescent="0.25">
      <c r="A12424" t="s">
        <v>544</v>
      </c>
      <c r="B12424">
        <v>9177840</v>
      </c>
      <c r="C12424">
        <v>4.2000000000000003E-2</v>
      </c>
    </row>
    <row r="12425" spans="1:3" ht="15" x14ac:dyDescent="0.25">
      <c r="A12425" t="s">
        <v>544</v>
      </c>
      <c r="B12425">
        <v>9177848</v>
      </c>
      <c r="C12425">
        <v>4.2000000000000003E-2</v>
      </c>
    </row>
    <row r="12426" spans="1:3" ht="15" x14ac:dyDescent="0.25">
      <c r="A12426" t="s">
        <v>544</v>
      </c>
      <c r="B12426">
        <v>9177849</v>
      </c>
      <c r="C12426">
        <v>4.2000000000000003E-2</v>
      </c>
    </row>
    <row r="12427" spans="1:3" ht="15" x14ac:dyDescent="0.25">
      <c r="A12427" t="s">
        <v>544</v>
      </c>
      <c r="B12427">
        <v>9177850</v>
      </c>
      <c r="C12427">
        <v>4.2000000000000003E-2</v>
      </c>
    </row>
    <row r="12428" spans="1:3" ht="15" x14ac:dyDescent="0.25">
      <c r="A12428" t="s">
        <v>544</v>
      </c>
      <c r="B12428">
        <v>9177858</v>
      </c>
      <c r="C12428">
        <v>4.2000000000000003E-2</v>
      </c>
    </row>
    <row r="12429" spans="1:3" ht="15" x14ac:dyDescent="0.25">
      <c r="A12429" t="s">
        <v>544</v>
      </c>
      <c r="B12429">
        <v>9177859</v>
      </c>
      <c r="C12429">
        <v>4.2000000000000003E-2</v>
      </c>
    </row>
    <row r="12430" spans="1:3" ht="15" x14ac:dyDescent="0.25">
      <c r="A12430" t="s">
        <v>544</v>
      </c>
      <c r="B12430">
        <v>9177860</v>
      </c>
      <c r="C12430">
        <v>4.2000000000000003E-2</v>
      </c>
    </row>
    <row r="12431" spans="1:3" ht="15" x14ac:dyDescent="0.25">
      <c r="A12431" t="s">
        <v>544</v>
      </c>
      <c r="B12431">
        <v>9177868</v>
      </c>
      <c r="C12431">
        <v>4.2000000000000003E-2</v>
      </c>
    </row>
    <row r="12432" spans="1:3" ht="15" x14ac:dyDescent="0.25">
      <c r="A12432" t="s">
        <v>544</v>
      </c>
      <c r="B12432">
        <v>9177869</v>
      </c>
      <c r="C12432">
        <v>4.2000000000000003E-2</v>
      </c>
    </row>
    <row r="12433" spans="1:3" ht="15" x14ac:dyDescent="0.25">
      <c r="A12433" t="s">
        <v>544</v>
      </c>
      <c r="B12433">
        <v>9177870</v>
      </c>
      <c r="C12433">
        <v>4.2000000000000003E-2</v>
      </c>
    </row>
    <row r="12434" spans="1:3" ht="15" x14ac:dyDescent="0.25">
      <c r="A12434" t="s">
        <v>544</v>
      </c>
      <c r="B12434">
        <v>9177878</v>
      </c>
      <c r="C12434">
        <v>4.2000000000000003E-2</v>
      </c>
    </row>
    <row r="12435" spans="1:3" ht="15" x14ac:dyDescent="0.25">
      <c r="A12435" t="s">
        <v>544</v>
      </c>
      <c r="B12435">
        <v>9177879</v>
      </c>
      <c r="C12435">
        <v>4.2000000000000003E-2</v>
      </c>
    </row>
    <row r="12436" spans="1:3" ht="15" x14ac:dyDescent="0.25">
      <c r="A12436" t="s">
        <v>544</v>
      </c>
      <c r="B12436">
        <v>9177880</v>
      </c>
      <c r="C12436">
        <v>4.2000000000000003E-2</v>
      </c>
    </row>
    <row r="12437" spans="1:3" ht="15" x14ac:dyDescent="0.25">
      <c r="A12437" t="s">
        <v>544</v>
      </c>
      <c r="B12437">
        <v>9177888</v>
      </c>
      <c r="C12437">
        <v>4.2000000000000003E-2</v>
      </c>
    </row>
    <row r="12438" spans="1:3" ht="15" x14ac:dyDescent="0.25">
      <c r="A12438" t="s">
        <v>544</v>
      </c>
      <c r="B12438">
        <v>9177889</v>
      </c>
      <c r="C12438">
        <v>4.2000000000000003E-2</v>
      </c>
    </row>
    <row r="12439" spans="1:3" ht="15" x14ac:dyDescent="0.25">
      <c r="A12439" t="s">
        <v>544</v>
      </c>
      <c r="B12439">
        <v>9177890</v>
      </c>
      <c r="C12439">
        <v>4.2000000000000003E-2</v>
      </c>
    </row>
    <row r="12440" spans="1:3" ht="15" x14ac:dyDescent="0.25">
      <c r="A12440" t="s">
        <v>544</v>
      </c>
      <c r="B12440">
        <v>9177898</v>
      </c>
      <c r="C12440">
        <v>4.2000000000000003E-2</v>
      </c>
    </row>
    <row r="12441" spans="1:3" ht="15" x14ac:dyDescent="0.25">
      <c r="A12441" t="s">
        <v>544</v>
      </c>
      <c r="B12441">
        <v>9177899</v>
      </c>
      <c r="C12441">
        <v>4.2000000000000003E-2</v>
      </c>
    </row>
    <row r="12442" spans="1:3" ht="15" x14ac:dyDescent="0.25">
      <c r="A12442" t="s">
        <v>544</v>
      </c>
      <c r="B12442">
        <v>9177900</v>
      </c>
      <c r="C12442">
        <v>4.2000000000000003E-2</v>
      </c>
    </row>
    <row r="12443" spans="1:3" ht="15" x14ac:dyDescent="0.25">
      <c r="A12443" t="s">
        <v>544</v>
      </c>
      <c r="B12443">
        <v>9177908</v>
      </c>
      <c r="C12443">
        <v>4.2000000000000003E-2</v>
      </c>
    </row>
    <row r="12444" spans="1:3" ht="15" x14ac:dyDescent="0.25">
      <c r="A12444" t="s">
        <v>544</v>
      </c>
      <c r="B12444">
        <v>9177909</v>
      </c>
      <c r="C12444">
        <v>4.2000000000000003E-2</v>
      </c>
    </row>
    <row r="12445" spans="1:3" ht="15" x14ac:dyDescent="0.25">
      <c r="A12445" t="s">
        <v>544</v>
      </c>
      <c r="B12445">
        <v>9177910</v>
      </c>
      <c r="C12445">
        <v>4.2000000000000003E-2</v>
      </c>
    </row>
    <row r="12446" spans="1:3" ht="15" x14ac:dyDescent="0.25">
      <c r="A12446" t="s">
        <v>544</v>
      </c>
      <c r="B12446">
        <v>9177918</v>
      </c>
      <c r="C12446">
        <v>4.2000000000000003E-2</v>
      </c>
    </row>
    <row r="12447" spans="1:3" ht="15" x14ac:dyDescent="0.25">
      <c r="A12447" t="s">
        <v>544</v>
      </c>
      <c r="B12447">
        <v>9177919</v>
      </c>
      <c r="C12447">
        <v>4.2000000000000003E-2</v>
      </c>
    </row>
    <row r="12448" spans="1:3" ht="15" x14ac:dyDescent="0.25">
      <c r="A12448" t="s">
        <v>544</v>
      </c>
      <c r="B12448">
        <v>9177920</v>
      </c>
      <c r="C12448">
        <v>4.2000000000000003E-2</v>
      </c>
    </row>
    <row r="12449" spans="1:3" ht="15" x14ac:dyDescent="0.25">
      <c r="A12449" t="s">
        <v>544</v>
      </c>
      <c r="B12449">
        <v>9177928</v>
      </c>
      <c r="C12449">
        <v>4.2000000000000003E-2</v>
      </c>
    </row>
    <row r="12450" spans="1:3" ht="15" x14ac:dyDescent="0.25">
      <c r="A12450" t="s">
        <v>544</v>
      </c>
      <c r="B12450">
        <v>9177929</v>
      </c>
      <c r="C12450">
        <v>4.2000000000000003E-2</v>
      </c>
    </row>
    <row r="12451" spans="1:3" ht="15" x14ac:dyDescent="0.25">
      <c r="A12451" t="s">
        <v>544</v>
      </c>
      <c r="B12451">
        <v>9177930</v>
      </c>
      <c r="C12451">
        <v>4.2000000000000003E-2</v>
      </c>
    </row>
    <row r="12452" spans="1:3" ht="15" x14ac:dyDescent="0.25">
      <c r="A12452" t="s">
        <v>544</v>
      </c>
      <c r="B12452">
        <v>9177938</v>
      </c>
      <c r="C12452">
        <v>4.2000000000000003E-2</v>
      </c>
    </row>
    <row r="12453" spans="1:3" ht="15" x14ac:dyDescent="0.25">
      <c r="A12453" t="s">
        <v>544</v>
      </c>
      <c r="B12453">
        <v>9177939</v>
      </c>
      <c r="C12453">
        <v>4.2000000000000003E-2</v>
      </c>
    </row>
    <row r="12454" spans="1:3" ht="15" x14ac:dyDescent="0.25">
      <c r="A12454" t="s">
        <v>544</v>
      </c>
      <c r="B12454">
        <v>9177940</v>
      </c>
      <c r="C12454">
        <v>4.2000000000000003E-2</v>
      </c>
    </row>
    <row r="12455" spans="1:3" ht="15" x14ac:dyDescent="0.25">
      <c r="A12455" t="s">
        <v>544</v>
      </c>
      <c r="B12455">
        <v>9177948</v>
      </c>
      <c r="C12455">
        <v>4.2000000000000003E-2</v>
      </c>
    </row>
    <row r="12456" spans="1:3" ht="15" x14ac:dyDescent="0.25">
      <c r="A12456" t="s">
        <v>544</v>
      </c>
      <c r="B12456">
        <v>9177949</v>
      </c>
      <c r="C12456">
        <v>4.2000000000000003E-2</v>
      </c>
    </row>
    <row r="12457" spans="1:3" ht="15" x14ac:dyDescent="0.25">
      <c r="A12457" t="s">
        <v>544</v>
      </c>
      <c r="B12457">
        <v>917795</v>
      </c>
      <c r="C12457">
        <v>4.2000000000000003E-2</v>
      </c>
    </row>
    <row r="12458" spans="1:3" ht="15" x14ac:dyDescent="0.25">
      <c r="A12458" t="s">
        <v>544</v>
      </c>
      <c r="B12458">
        <v>917796</v>
      </c>
      <c r="C12458">
        <v>4.2000000000000003E-2</v>
      </c>
    </row>
    <row r="12459" spans="1:3" ht="15" x14ac:dyDescent="0.25">
      <c r="A12459" t="s">
        <v>544</v>
      </c>
      <c r="B12459">
        <v>917797</v>
      </c>
      <c r="C12459">
        <v>4.2000000000000003E-2</v>
      </c>
    </row>
    <row r="12460" spans="1:3" ht="15" x14ac:dyDescent="0.25">
      <c r="A12460" t="s">
        <v>544</v>
      </c>
      <c r="B12460">
        <v>917798</v>
      </c>
      <c r="C12460">
        <v>4.2000000000000003E-2</v>
      </c>
    </row>
    <row r="12461" spans="1:3" ht="15" x14ac:dyDescent="0.25">
      <c r="A12461" t="s">
        <v>544</v>
      </c>
      <c r="B12461">
        <v>917799</v>
      </c>
      <c r="C12461">
        <v>4.2000000000000003E-2</v>
      </c>
    </row>
    <row r="12462" spans="1:3" ht="15" x14ac:dyDescent="0.25">
      <c r="A12462" t="s">
        <v>544</v>
      </c>
      <c r="B12462">
        <v>917800</v>
      </c>
      <c r="C12462">
        <v>4.2000000000000003E-2</v>
      </c>
    </row>
    <row r="12463" spans="1:3" ht="15" x14ac:dyDescent="0.25">
      <c r="A12463" t="s">
        <v>544</v>
      </c>
      <c r="B12463">
        <v>9178010</v>
      </c>
      <c r="C12463">
        <v>4.2000000000000003E-2</v>
      </c>
    </row>
    <row r="12464" spans="1:3" ht="15" x14ac:dyDescent="0.25">
      <c r="A12464" t="s">
        <v>544</v>
      </c>
      <c r="B12464">
        <v>9178018</v>
      </c>
      <c r="C12464">
        <v>4.2000000000000003E-2</v>
      </c>
    </row>
    <row r="12465" spans="1:3" ht="15" x14ac:dyDescent="0.25">
      <c r="A12465" t="s">
        <v>544</v>
      </c>
      <c r="B12465">
        <v>9178019</v>
      </c>
      <c r="C12465">
        <v>4.2000000000000003E-2</v>
      </c>
    </row>
    <row r="12466" spans="1:3" ht="15" x14ac:dyDescent="0.25">
      <c r="A12466" t="s">
        <v>544</v>
      </c>
      <c r="B12466">
        <v>9178020</v>
      </c>
      <c r="C12466">
        <v>4.2000000000000003E-2</v>
      </c>
    </row>
    <row r="12467" spans="1:3" ht="15" x14ac:dyDescent="0.25">
      <c r="A12467" t="s">
        <v>544</v>
      </c>
      <c r="B12467">
        <v>9178028</v>
      </c>
      <c r="C12467">
        <v>4.2000000000000003E-2</v>
      </c>
    </row>
    <row r="12468" spans="1:3" ht="15" x14ac:dyDescent="0.25">
      <c r="A12468" t="s">
        <v>544</v>
      </c>
      <c r="B12468">
        <v>9178029</v>
      </c>
      <c r="C12468">
        <v>4.2000000000000003E-2</v>
      </c>
    </row>
    <row r="12469" spans="1:3" ht="15" x14ac:dyDescent="0.25">
      <c r="A12469" t="s">
        <v>544</v>
      </c>
      <c r="B12469">
        <v>9178030</v>
      </c>
      <c r="C12469">
        <v>4.2000000000000003E-2</v>
      </c>
    </row>
    <row r="12470" spans="1:3" ht="15" x14ac:dyDescent="0.25">
      <c r="A12470" t="s">
        <v>544</v>
      </c>
      <c r="B12470">
        <v>9178038</v>
      </c>
      <c r="C12470">
        <v>4.2000000000000003E-2</v>
      </c>
    </row>
    <row r="12471" spans="1:3" ht="15" x14ac:dyDescent="0.25">
      <c r="A12471" t="s">
        <v>544</v>
      </c>
      <c r="B12471">
        <v>9178039</v>
      </c>
      <c r="C12471">
        <v>4.2000000000000003E-2</v>
      </c>
    </row>
    <row r="12472" spans="1:3" ht="15" x14ac:dyDescent="0.25">
      <c r="A12472" t="s">
        <v>544</v>
      </c>
      <c r="B12472">
        <v>9178040</v>
      </c>
      <c r="C12472">
        <v>4.2000000000000003E-2</v>
      </c>
    </row>
    <row r="12473" spans="1:3" ht="15" x14ac:dyDescent="0.25">
      <c r="A12473" t="s">
        <v>544</v>
      </c>
      <c r="B12473">
        <v>9178048</v>
      </c>
      <c r="C12473">
        <v>4.2000000000000003E-2</v>
      </c>
    </row>
    <row r="12474" spans="1:3" ht="15" x14ac:dyDescent="0.25">
      <c r="A12474" t="s">
        <v>544</v>
      </c>
      <c r="B12474">
        <v>9178049</v>
      </c>
      <c r="C12474">
        <v>4.2000000000000003E-2</v>
      </c>
    </row>
    <row r="12475" spans="1:3" ht="15" x14ac:dyDescent="0.25">
      <c r="A12475" t="s">
        <v>544</v>
      </c>
      <c r="B12475">
        <v>9178050</v>
      </c>
      <c r="C12475">
        <v>4.2000000000000003E-2</v>
      </c>
    </row>
    <row r="12476" spans="1:3" ht="15" x14ac:dyDescent="0.25">
      <c r="A12476" t="s">
        <v>544</v>
      </c>
      <c r="B12476">
        <v>9178058</v>
      </c>
      <c r="C12476">
        <v>4.2000000000000003E-2</v>
      </c>
    </row>
    <row r="12477" spans="1:3" ht="15" x14ac:dyDescent="0.25">
      <c r="A12477" t="s">
        <v>544</v>
      </c>
      <c r="B12477">
        <v>9178059</v>
      </c>
      <c r="C12477">
        <v>4.2000000000000003E-2</v>
      </c>
    </row>
    <row r="12478" spans="1:3" ht="15" x14ac:dyDescent="0.25">
      <c r="A12478" t="s">
        <v>544</v>
      </c>
      <c r="B12478">
        <v>9178060</v>
      </c>
      <c r="C12478">
        <v>4.2000000000000003E-2</v>
      </c>
    </row>
    <row r="12479" spans="1:3" ht="15" x14ac:dyDescent="0.25">
      <c r="A12479" t="s">
        <v>544</v>
      </c>
      <c r="B12479">
        <v>9178068</v>
      </c>
      <c r="C12479">
        <v>4.2000000000000003E-2</v>
      </c>
    </row>
    <row r="12480" spans="1:3" ht="15" x14ac:dyDescent="0.25">
      <c r="A12480" t="s">
        <v>544</v>
      </c>
      <c r="B12480">
        <v>9178069</v>
      </c>
      <c r="C12480">
        <v>4.2000000000000003E-2</v>
      </c>
    </row>
    <row r="12481" spans="1:3" ht="15" x14ac:dyDescent="0.25">
      <c r="A12481" t="s">
        <v>544</v>
      </c>
      <c r="B12481">
        <v>917807</v>
      </c>
      <c r="C12481">
        <v>4.2000000000000003E-2</v>
      </c>
    </row>
    <row r="12482" spans="1:3" ht="15" x14ac:dyDescent="0.25">
      <c r="A12482" t="s">
        <v>544</v>
      </c>
      <c r="B12482">
        <v>917808</v>
      </c>
      <c r="C12482">
        <v>4.2000000000000003E-2</v>
      </c>
    </row>
    <row r="12483" spans="1:3" ht="15" x14ac:dyDescent="0.25">
      <c r="A12483" t="s">
        <v>544</v>
      </c>
      <c r="B12483">
        <v>917809</v>
      </c>
      <c r="C12483">
        <v>4.2000000000000003E-2</v>
      </c>
    </row>
    <row r="12484" spans="1:3" ht="15" x14ac:dyDescent="0.25">
      <c r="A12484" t="s">
        <v>544</v>
      </c>
      <c r="B12484">
        <v>9178100</v>
      </c>
      <c r="C12484">
        <v>4.2000000000000003E-2</v>
      </c>
    </row>
    <row r="12485" spans="1:3" ht="15" x14ac:dyDescent="0.25">
      <c r="A12485" t="s">
        <v>544</v>
      </c>
      <c r="B12485">
        <v>9178108</v>
      </c>
      <c r="C12485">
        <v>4.2000000000000003E-2</v>
      </c>
    </row>
    <row r="12486" spans="1:3" ht="15" x14ac:dyDescent="0.25">
      <c r="A12486" t="s">
        <v>544</v>
      </c>
      <c r="B12486">
        <v>9178109</v>
      </c>
      <c r="C12486">
        <v>4.2000000000000003E-2</v>
      </c>
    </row>
    <row r="12487" spans="1:3" ht="15" x14ac:dyDescent="0.25">
      <c r="A12487" t="s">
        <v>544</v>
      </c>
      <c r="B12487">
        <v>9178110</v>
      </c>
      <c r="C12487">
        <v>4.2000000000000003E-2</v>
      </c>
    </row>
    <row r="12488" spans="1:3" ht="15" x14ac:dyDescent="0.25">
      <c r="A12488" t="s">
        <v>544</v>
      </c>
      <c r="B12488">
        <v>9178118</v>
      </c>
      <c r="C12488">
        <v>4.2000000000000003E-2</v>
      </c>
    </row>
    <row r="12489" spans="1:3" ht="15" x14ac:dyDescent="0.25">
      <c r="A12489" t="s">
        <v>544</v>
      </c>
      <c r="B12489">
        <v>9178119</v>
      </c>
      <c r="C12489">
        <v>4.2000000000000003E-2</v>
      </c>
    </row>
    <row r="12490" spans="1:3" ht="15" x14ac:dyDescent="0.25">
      <c r="A12490" t="s">
        <v>544</v>
      </c>
      <c r="B12490">
        <v>9178120</v>
      </c>
      <c r="C12490">
        <v>4.2000000000000003E-2</v>
      </c>
    </row>
    <row r="12491" spans="1:3" ht="15" x14ac:dyDescent="0.25">
      <c r="A12491" t="s">
        <v>544</v>
      </c>
      <c r="B12491">
        <v>9178128</v>
      </c>
      <c r="C12491">
        <v>4.2000000000000003E-2</v>
      </c>
    </row>
    <row r="12492" spans="1:3" ht="15" x14ac:dyDescent="0.25">
      <c r="A12492" t="s">
        <v>544</v>
      </c>
      <c r="B12492">
        <v>9178129</v>
      </c>
      <c r="C12492">
        <v>4.2000000000000003E-2</v>
      </c>
    </row>
    <row r="12493" spans="1:3" ht="15" x14ac:dyDescent="0.25">
      <c r="A12493" t="s">
        <v>544</v>
      </c>
      <c r="B12493">
        <v>9178130</v>
      </c>
      <c r="C12493">
        <v>4.2000000000000003E-2</v>
      </c>
    </row>
    <row r="12494" spans="1:3" ht="15" x14ac:dyDescent="0.25">
      <c r="A12494" t="s">
        <v>544</v>
      </c>
      <c r="B12494">
        <v>9178138</v>
      </c>
      <c r="C12494">
        <v>4.2000000000000003E-2</v>
      </c>
    </row>
    <row r="12495" spans="1:3" ht="15" x14ac:dyDescent="0.25">
      <c r="A12495" t="s">
        <v>544</v>
      </c>
      <c r="B12495">
        <v>9178139</v>
      </c>
      <c r="C12495">
        <v>4.2000000000000003E-2</v>
      </c>
    </row>
    <row r="12496" spans="1:3" ht="15" x14ac:dyDescent="0.25">
      <c r="A12496" t="s">
        <v>544</v>
      </c>
      <c r="B12496">
        <v>917814</v>
      </c>
      <c r="C12496">
        <v>4.2000000000000003E-2</v>
      </c>
    </row>
    <row r="12497" spans="1:3" ht="15" x14ac:dyDescent="0.25">
      <c r="A12497" t="s">
        <v>544</v>
      </c>
      <c r="B12497">
        <v>9178150</v>
      </c>
      <c r="C12497">
        <v>4.2000000000000003E-2</v>
      </c>
    </row>
    <row r="12498" spans="1:3" ht="15" x14ac:dyDescent="0.25">
      <c r="A12498" t="s">
        <v>544</v>
      </c>
      <c r="B12498">
        <v>9178158</v>
      </c>
      <c r="C12498">
        <v>4.2000000000000003E-2</v>
      </c>
    </row>
    <row r="12499" spans="1:3" ht="15" x14ac:dyDescent="0.25">
      <c r="A12499" t="s">
        <v>544</v>
      </c>
      <c r="B12499">
        <v>9178159</v>
      </c>
      <c r="C12499">
        <v>4.2000000000000003E-2</v>
      </c>
    </row>
    <row r="12500" spans="1:3" ht="15" x14ac:dyDescent="0.25">
      <c r="A12500" t="s">
        <v>544</v>
      </c>
      <c r="B12500">
        <v>9178160</v>
      </c>
      <c r="C12500">
        <v>4.2000000000000003E-2</v>
      </c>
    </row>
    <row r="12501" spans="1:3" ht="15" x14ac:dyDescent="0.25">
      <c r="A12501" t="s">
        <v>544</v>
      </c>
      <c r="B12501">
        <v>9178168</v>
      </c>
      <c r="C12501">
        <v>4.2000000000000003E-2</v>
      </c>
    </row>
    <row r="12502" spans="1:3" ht="15" x14ac:dyDescent="0.25">
      <c r="A12502" t="s">
        <v>544</v>
      </c>
      <c r="B12502">
        <v>9178169</v>
      </c>
      <c r="C12502">
        <v>4.2000000000000003E-2</v>
      </c>
    </row>
    <row r="12503" spans="1:3" ht="15" x14ac:dyDescent="0.25">
      <c r="A12503" t="s">
        <v>544</v>
      </c>
      <c r="B12503">
        <v>9178170</v>
      </c>
      <c r="C12503">
        <v>4.2000000000000003E-2</v>
      </c>
    </row>
    <row r="12504" spans="1:3" ht="15" x14ac:dyDescent="0.25">
      <c r="A12504" t="s">
        <v>544</v>
      </c>
      <c r="B12504">
        <v>9178178</v>
      </c>
      <c r="C12504">
        <v>4.2000000000000003E-2</v>
      </c>
    </row>
    <row r="12505" spans="1:3" ht="15" x14ac:dyDescent="0.25">
      <c r="A12505" t="s">
        <v>544</v>
      </c>
      <c r="B12505">
        <v>9178179</v>
      </c>
      <c r="C12505">
        <v>4.2000000000000003E-2</v>
      </c>
    </row>
    <row r="12506" spans="1:3" ht="15" x14ac:dyDescent="0.25">
      <c r="A12506" t="s">
        <v>544</v>
      </c>
      <c r="B12506">
        <v>9178180</v>
      </c>
      <c r="C12506">
        <v>4.2000000000000003E-2</v>
      </c>
    </row>
    <row r="12507" spans="1:3" ht="15" x14ac:dyDescent="0.25">
      <c r="A12507" t="s">
        <v>544</v>
      </c>
      <c r="B12507">
        <v>9178188</v>
      </c>
      <c r="C12507">
        <v>4.2000000000000003E-2</v>
      </c>
    </row>
    <row r="12508" spans="1:3" ht="15" x14ac:dyDescent="0.25">
      <c r="A12508" t="s">
        <v>544</v>
      </c>
      <c r="B12508">
        <v>9178189</v>
      </c>
      <c r="C12508">
        <v>4.2000000000000003E-2</v>
      </c>
    </row>
    <row r="12509" spans="1:3" ht="15" x14ac:dyDescent="0.25">
      <c r="A12509" t="s">
        <v>544</v>
      </c>
      <c r="B12509">
        <v>9178190</v>
      </c>
      <c r="C12509">
        <v>4.2000000000000003E-2</v>
      </c>
    </row>
    <row r="12510" spans="1:3" ht="15" x14ac:dyDescent="0.25">
      <c r="A12510" t="s">
        <v>544</v>
      </c>
      <c r="B12510">
        <v>9178198</v>
      </c>
      <c r="C12510">
        <v>4.2000000000000003E-2</v>
      </c>
    </row>
    <row r="12511" spans="1:3" ht="15" x14ac:dyDescent="0.25">
      <c r="A12511" t="s">
        <v>544</v>
      </c>
      <c r="B12511">
        <v>9178199</v>
      </c>
      <c r="C12511">
        <v>4.2000000000000003E-2</v>
      </c>
    </row>
    <row r="12512" spans="1:3" ht="15" x14ac:dyDescent="0.25">
      <c r="A12512" t="s">
        <v>544</v>
      </c>
      <c r="B12512">
        <v>9178200</v>
      </c>
      <c r="C12512">
        <v>4.2000000000000003E-2</v>
      </c>
    </row>
    <row r="12513" spans="1:3" ht="15" x14ac:dyDescent="0.25">
      <c r="A12513" t="s">
        <v>544</v>
      </c>
      <c r="B12513">
        <v>9178208</v>
      </c>
      <c r="C12513">
        <v>4.2000000000000003E-2</v>
      </c>
    </row>
    <row r="12514" spans="1:3" ht="15" x14ac:dyDescent="0.25">
      <c r="A12514" t="s">
        <v>544</v>
      </c>
      <c r="B12514">
        <v>9178209</v>
      </c>
      <c r="C12514">
        <v>4.2000000000000003E-2</v>
      </c>
    </row>
    <row r="12515" spans="1:3" ht="15" x14ac:dyDescent="0.25">
      <c r="A12515" t="s">
        <v>544</v>
      </c>
      <c r="B12515">
        <v>9178210</v>
      </c>
      <c r="C12515">
        <v>4.2000000000000003E-2</v>
      </c>
    </row>
    <row r="12516" spans="1:3" ht="15" x14ac:dyDescent="0.25">
      <c r="A12516" t="s">
        <v>544</v>
      </c>
      <c r="B12516">
        <v>9178218</v>
      </c>
      <c r="C12516">
        <v>4.2000000000000003E-2</v>
      </c>
    </row>
    <row r="12517" spans="1:3" ht="15" x14ac:dyDescent="0.25">
      <c r="A12517" t="s">
        <v>544</v>
      </c>
      <c r="B12517">
        <v>9178219</v>
      </c>
      <c r="C12517">
        <v>4.2000000000000003E-2</v>
      </c>
    </row>
    <row r="12518" spans="1:3" ht="15" x14ac:dyDescent="0.25">
      <c r="A12518" t="s">
        <v>544</v>
      </c>
      <c r="B12518">
        <v>9178220</v>
      </c>
      <c r="C12518">
        <v>4.2000000000000003E-2</v>
      </c>
    </row>
    <row r="12519" spans="1:3" ht="15" x14ac:dyDescent="0.25">
      <c r="A12519" t="s">
        <v>544</v>
      </c>
      <c r="B12519">
        <v>9178228</v>
      </c>
      <c r="C12519">
        <v>4.2000000000000003E-2</v>
      </c>
    </row>
    <row r="12520" spans="1:3" ht="15" x14ac:dyDescent="0.25">
      <c r="A12520" t="s">
        <v>544</v>
      </c>
      <c r="B12520">
        <v>9178229</v>
      </c>
      <c r="C12520">
        <v>4.2000000000000003E-2</v>
      </c>
    </row>
    <row r="12521" spans="1:3" ht="15" x14ac:dyDescent="0.25">
      <c r="A12521" t="s">
        <v>544</v>
      </c>
      <c r="B12521">
        <v>9178230</v>
      </c>
      <c r="C12521">
        <v>4.2000000000000003E-2</v>
      </c>
    </row>
    <row r="12522" spans="1:3" ht="15" x14ac:dyDescent="0.25">
      <c r="A12522" t="s">
        <v>544</v>
      </c>
      <c r="B12522">
        <v>9178238</v>
      </c>
      <c r="C12522">
        <v>4.2000000000000003E-2</v>
      </c>
    </row>
    <row r="12523" spans="1:3" ht="15" x14ac:dyDescent="0.25">
      <c r="A12523" t="s">
        <v>544</v>
      </c>
      <c r="B12523">
        <v>9178239</v>
      </c>
      <c r="C12523">
        <v>4.2000000000000003E-2</v>
      </c>
    </row>
    <row r="12524" spans="1:3" ht="15" x14ac:dyDescent="0.25">
      <c r="A12524" t="s">
        <v>544</v>
      </c>
      <c r="B12524">
        <v>9178240</v>
      </c>
      <c r="C12524">
        <v>4.2000000000000003E-2</v>
      </c>
    </row>
    <row r="12525" spans="1:3" ht="15" x14ac:dyDescent="0.25">
      <c r="A12525" t="s">
        <v>544</v>
      </c>
      <c r="B12525">
        <v>9178248</v>
      </c>
      <c r="C12525">
        <v>4.2000000000000003E-2</v>
      </c>
    </row>
    <row r="12526" spans="1:3" ht="15" x14ac:dyDescent="0.25">
      <c r="A12526" t="s">
        <v>544</v>
      </c>
      <c r="B12526">
        <v>9178249</v>
      </c>
      <c r="C12526">
        <v>4.2000000000000003E-2</v>
      </c>
    </row>
    <row r="12527" spans="1:3" ht="15" x14ac:dyDescent="0.25">
      <c r="A12527" t="s">
        <v>544</v>
      </c>
      <c r="B12527">
        <v>9178250</v>
      </c>
      <c r="C12527">
        <v>4.2000000000000003E-2</v>
      </c>
    </row>
    <row r="12528" spans="1:3" ht="15" x14ac:dyDescent="0.25">
      <c r="A12528" t="s">
        <v>544</v>
      </c>
      <c r="B12528">
        <v>9178258</v>
      </c>
      <c r="C12528">
        <v>4.2000000000000003E-2</v>
      </c>
    </row>
    <row r="12529" spans="1:3" ht="15" x14ac:dyDescent="0.25">
      <c r="A12529" t="s">
        <v>544</v>
      </c>
      <c r="B12529">
        <v>9178259</v>
      </c>
      <c r="C12529">
        <v>4.2000000000000003E-2</v>
      </c>
    </row>
    <row r="12530" spans="1:3" ht="15" x14ac:dyDescent="0.25">
      <c r="A12530" t="s">
        <v>544</v>
      </c>
      <c r="B12530">
        <v>9178260</v>
      </c>
      <c r="C12530">
        <v>4.2000000000000003E-2</v>
      </c>
    </row>
    <row r="12531" spans="1:3" ht="15" x14ac:dyDescent="0.25">
      <c r="A12531" t="s">
        <v>544</v>
      </c>
      <c r="B12531">
        <v>9178268</v>
      </c>
      <c r="C12531">
        <v>4.2000000000000003E-2</v>
      </c>
    </row>
    <row r="12532" spans="1:3" ht="15" x14ac:dyDescent="0.25">
      <c r="A12532" t="s">
        <v>544</v>
      </c>
      <c r="B12532">
        <v>9178269</v>
      </c>
      <c r="C12532">
        <v>4.2000000000000003E-2</v>
      </c>
    </row>
    <row r="12533" spans="1:3" ht="15" x14ac:dyDescent="0.25">
      <c r="A12533" t="s">
        <v>544</v>
      </c>
      <c r="B12533">
        <v>917827</v>
      </c>
      <c r="C12533">
        <v>4.2000000000000003E-2</v>
      </c>
    </row>
    <row r="12534" spans="1:3" ht="15" x14ac:dyDescent="0.25">
      <c r="A12534" t="s">
        <v>544</v>
      </c>
      <c r="B12534">
        <v>917828</v>
      </c>
      <c r="C12534">
        <v>4.2000000000000003E-2</v>
      </c>
    </row>
    <row r="12535" spans="1:3" ht="15" x14ac:dyDescent="0.25">
      <c r="A12535" t="s">
        <v>544</v>
      </c>
      <c r="B12535">
        <v>917829</v>
      </c>
      <c r="C12535">
        <v>4.2000000000000003E-2</v>
      </c>
    </row>
    <row r="12536" spans="1:3" ht="15" x14ac:dyDescent="0.25">
      <c r="A12536" t="s">
        <v>544</v>
      </c>
      <c r="B12536">
        <v>917830</v>
      </c>
      <c r="C12536">
        <v>4.2000000000000003E-2</v>
      </c>
    </row>
    <row r="12537" spans="1:3" ht="15" x14ac:dyDescent="0.25">
      <c r="A12537" t="s">
        <v>544</v>
      </c>
      <c r="B12537">
        <v>9178310</v>
      </c>
      <c r="C12537">
        <v>4.2000000000000003E-2</v>
      </c>
    </row>
    <row r="12538" spans="1:3" ht="15" x14ac:dyDescent="0.25">
      <c r="A12538" t="s">
        <v>544</v>
      </c>
      <c r="B12538">
        <v>9178318</v>
      </c>
      <c r="C12538">
        <v>4.2000000000000003E-2</v>
      </c>
    </row>
    <row r="12539" spans="1:3" ht="15" x14ac:dyDescent="0.25">
      <c r="A12539" t="s">
        <v>544</v>
      </c>
      <c r="B12539">
        <v>9178319</v>
      </c>
      <c r="C12539">
        <v>4.2000000000000003E-2</v>
      </c>
    </row>
    <row r="12540" spans="1:3" ht="15" x14ac:dyDescent="0.25">
      <c r="A12540" t="s">
        <v>544</v>
      </c>
      <c r="B12540">
        <v>9178320</v>
      </c>
      <c r="C12540">
        <v>4.2000000000000003E-2</v>
      </c>
    </row>
    <row r="12541" spans="1:3" ht="15" x14ac:dyDescent="0.25">
      <c r="A12541" t="s">
        <v>544</v>
      </c>
      <c r="B12541">
        <v>9178328</v>
      </c>
      <c r="C12541">
        <v>4.2000000000000003E-2</v>
      </c>
    </row>
    <row r="12542" spans="1:3" ht="15" x14ac:dyDescent="0.25">
      <c r="A12542" t="s">
        <v>544</v>
      </c>
      <c r="B12542">
        <v>9178329</v>
      </c>
      <c r="C12542">
        <v>4.2000000000000003E-2</v>
      </c>
    </row>
    <row r="12543" spans="1:3" ht="15" x14ac:dyDescent="0.25">
      <c r="A12543" t="s">
        <v>544</v>
      </c>
      <c r="B12543">
        <v>9178330</v>
      </c>
      <c r="C12543">
        <v>4.2000000000000003E-2</v>
      </c>
    </row>
    <row r="12544" spans="1:3" ht="15" x14ac:dyDescent="0.25">
      <c r="A12544" t="s">
        <v>544</v>
      </c>
      <c r="B12544">
        <v>9178338</v>
      </c>
      <c r="C12544">
        <v>4.2000000000000003E-2</v>
      </c>
    </row>
    <row r="12545" spans="1:3" ht="15" x14ac:dyDescent="0.25">
      <c r="A12545" t="s">
        <v>544</v>
      </c>
      <c r="B12545">
        <v>9178339</v>
      </c>
      <c r="C12545">
        <v>4.2000000000000003E-2</v>
      </c>
    </row>
    <row r="12546" spans="1:3" ht="15" x14ac:dyDescent="0.25">
      <c r="A12546" t="s">
        <v>544</v>
      </c>
      <c r="B12546">
        <v>9178340</v>
      </c>
      <c r="C12546">
        <v>4.2000000000000003E-2</v>
      </c>
    </row>
    <row r="12547" spans="1:3" ht="15" x14ac:dyDescent="0.25">
      <c r="A12547" t="s">
        <v>544</v>
      </c>
      <c r="B12547">
        <v>9178348</v>
      </c>
      <c r="C12547">
        <v>4.2000000000000003E-2</v>
      </c>
    </row>
    <row r="12548" spans="1:3" ht="15" x14ac:dyDescent="0.25">
      <c r="A12548" t="s">
        <v>544</v>
      </c>
      <c r="B12548">
        <v>9178349</v>
      </c>
      <c r="C12548">
        <v>4.2000000000000003E-2</v>
      </c>
    </row>
    <row r="12549" spans="1:3" ht="15" x14ac:dyDescent="0.25">
      <c r="A12549" t="s">
        <v>544</v>
      </c>
      <c r="B12549">
        <v>9178350</v>
      </c>
      <c r="C12549">
        <v>4.2000000000000003E-2</v>
      </c>
    </row>
    <row r="12550" spans="1:3" ht="15" x14ac:dyDescent="0.25">
      <c r="A12550" t="s">
        <v>544</v>
      </c>
      <c r="B12550">
        <v>9178358</v>
      </c>
      <c r="C12550">
        <v>4.2000000000000003E-2</v>
      </c>
    </row>
    <row r="12551" spans="1:3" ht="15" x14ac:dyDescent="0.25">
      <c r="A12551" t="s">
        <v>544</v>
      </c>
      <c r="B12551">
        <v>9178359</v>
      </c>
      <c r="C12551">
        <v>4.2000000000000003E-2</v>
      </c>
    </row>
    <row r="12552" spans="1:3" ht="15" x14ac:dyDescent="0.25">
      <c r="A12552" t="s">
        <v>544</v>
      </c>
      <c r="B12552">
        <v>9178360</v>
      </c>
      <c r="C12552">
        <v>4.2000000000000003E-2</v>
      </c>
    </row>
    <row r="12553" spans="1:3" ht="15" x14ac:dyDescent="0.25">
      <c r="A12553" t="s">
        <v>544</v>
      </c>
      <c r="B12553">
        <v>9178368</v>
      </c>
      <c r="C12553">
        <v>4.2000000000000003E-2</v>
      </c>
    </row>
    <row r="12554" spans="1:3" ht="15" x14ac:dyDescent="0.25">
      <c r="A12554" t="s">
        <v>544</v>
      </c>
      <c r="B12554">
        <v>9178369</v>
      </c>
      <c r="C12554">
        <v>4.2000000000000003E-2</v>
      </c>
    </row>
    <row r="12555" spans="1:3" ht="15" x14ac:dyDescent="0.25">
      <c r="A12555" t="s">
        <v>544</v>
      </c>
      <c r="B12555">
        <v>917837</v>
      </c>
      <c r="C12555">
        <v>4.2000000000000003E-2</v>
      </c>
    </row>
    <row r="12556" spans="1:3" ht="15" x14ac:dyDescent="0.25">
      <c r="A12556" t="s">
        <v>544</v>
      </c>
      <c r="B12556">
        <v>917838</v>
      </c>
      <c r="C12556">
        <v>4.2000000000000003E-2</v>
      </c>
    </row>
    <row r="12557" spans="1:3" ht="15" x14ac:dyDescent="0.25">
      <c r="A12557" t="s">
        <v>544</v>
      </c>
      <c r="B12557">
        <v>9178400</v>
      </c>
      <c r="C12557">
        <v>4.2000000000000003E-2</v>
      </c>
    </row>
    <row r="12558" spans="1:3" ht="15" x14ac:dyDescent="0.25">
      <c r="A12558" t="s">
        <v>544</v>
      </c>
      <c r="B12558">
        <v>9178408</v>
      </c>
      <c r="C12558">
        <v>4.2000000000000003E-2</v>
      </c>
    </row>
    <row r="12559" spans="1:3" ht="15" x14ac:dyDescent="0.25">
      <c r="A12559" t="s">
        <v>544</v>
      </c>
      <c r="B12559">
        <v>9178409</v>
      </c>
      <c r="C12559">
        <v>4.2000000000000003E-2</v>
      </c>
    </row>
    <row r="12560" spans="1:3" ht="15" x14ac:dyDescent="0.25">
      <c r="A12560" t="s">
        <v>544</v>
      </c>
      <c r="B12560">
        <v>9178410</v>
      </c>
      <c r="C12560">
        <v>4.2000000000000003E-2</v>
      </c>
    </row>
    <row r="12561" spans="1:3" ht="15" x14ac:dyDescent="0.25">
      <c r="A12561" t="s">
        <v>544</v>
      </c>
      <c r="B12561">
        <v>9178418</v>
      </c>
      <c r="C12561">
        <v>4.2000000000000003E-2</v>
      </c>
    </row>
    <row r="12562" spans="1:3" ht="15" x14ac:dyDescent="0.25">
      <c r="A12562" t="s">
        <v>544</v>
      </c>
      <c r="B12562">
        <v>9178419</v>
      </c>
      <c r="C12562">
        <v>4.2000000000000003E-2</v>
      </c>
    </row>
    <row r="12563" spans="1:3" ht="15" x14ac:dyDescent="0.25">
      <c r="A12563" t="s">
        <v>544</v>
      </c>
      <c r="B12563">
        <v>917842</v>
      </c>
      <c r="C12563">
        <v>4.2000000000000003E-2</v>
      </c>
    </row>
    <row r="12564" spans="1:3" ht="15" x14ac:dyDescent="0.25">
      <c r="A12564" t="s">
        <v>544</v>
      </c>
      <c r="B12564">
        <v>9178430</v>
      </c>
      <c r="C12564">
        <v>4.2000000000000003E-2</v>
      </c>
    </row>
    <row r="12565" spans="1:3" ht="15" x14ac:dyDescent="0.25">
      <c r="A12565" t="s">
        <v>544</v>
      </c>
      <c r="B12565">
        <v>9178438</v>
      </c>
      <c r="C12565">
        <v>4.2000000000000003E-2</v>
      </c>
    </row>
    <row r="12566" spans="1:3" ht="15" x14ac:dyDescent="0.25">
      <c r="A12566" t="s">
        <v>544</v>
      </c>
      <c r="B12566">
        <v>9178439</v>
      </c>
      <c r="C12566">
        <v>4.2000000000000003E-2</v>
      </c>
    </row>
    <row r="12567" spans="1:3" ht="15" x14ac:dyDescent="0.25">
      <c r="A12567" t="s">
        <v>544</v>
      </c>
      <c r="B12567">
        <v>9178440</v>
      </c>
      <c r="C12567">
        <v>4.2000000000000003E-2</v>
      </c>
    </row>
    <row r="12568" spans="1:3" ht="15" x14ac:dyDescent="0.25">
      <c r="A12568" t="s">
        <v>544</v>
      </c>
      <c r="B12568">
        <v>9178448</v>
      </c>
      <c r="C12568">
        <v>4.2000000000000003E-2</v>
      </c>
    </row>
    <row r="12569" spans="1:3" ht="15" x14ac:dyDescent="0.25">
      <c r="A12569" t="s">
        <v>544</v>
      </c>
      <c r="B12569">
        <v>9178449</v>
      </c>
      <c r="C12569">
        <v>4.2000000000000003E-2</v>
      </c>
    </row>
    <row r="12570" spans="1:3" ht="15" x14ac:dyDescent="0.25">
      <c r="A12570" t="s">
        <v>544</v>
      </c>
      <c r="B12570">
        <v>917845</v>
      </c>
      <c r="C12570">
        <v>4.2000000000000003E-2</v>
      </c>
    </row>
    <row r="12571" spans="1:3" ht="15" x14ac:dyDescent="0.25">
      <c r="A12571" t="s">
        <v>544</v>
      </c>
      <c r="B12571">
        <v>9178460</v>
      </c>
      <c r="C12571">
        <v>4.2000000000000003E-2</v>
      </c>
    </row>
    <row r="12572" spans="1:3" ht="15" x14ac:dyDescent="0.25">
      <c r="A12572" t="s">
        <v>544</v>
      </c>
      <c r="B12572">
        <v>9178468</v>
      </c>
      <c r="C12572">
        <v>4.2000000000000003E-2</v>
      </c>
    </row>
    <row r="12573" spans="1:3" ht="15" x14ac:dyDescent="0.25">
      <c r="A12573" t="s">
        <v>544</v>
      </c>
      <c r="B12573">
        <v>9178469</v>
      </c>
      <c r="C12573">
        <v>4.2000000000000003E-2</v>
      </c>
    </row>
    <row r="12574" spans="1:3" ht="15" x14ac:dyDescent="0.25">
      <c r="A12574" t="s">
        <v>544</v>
      </c>
      <c r="B12574">
        <v>9178470</v>
      </c>
      <c r="C12574">
        <v>4.2000000000000003E-2</v>
      </c>
    </row>
    <row r="12575" spans="1:3" ht="15" x14ac:dyDescent="0.25">
      <c r="A12575" t="s">
        <v>544</v>
      </c>
      <c r="B12575">
        <v>9178478</v>
      </c>
      <c r="C12575">
        <v>4.2000000000000003E-2</v>
      </c>
    </row>
    <row r="12576" spans="1:3" ht="15" x14ac:dyDescent="0.25">
      <c r="A12576" t="s">
        <v>544</v>
      </c>
      <c r="B12576">
        <v>9178479</v>
      </c>
      <c r="C12576">
        <v>4.2000000000000003E-2</v>
      </c>
    </row>
    <row r="12577" spans="1:3" ht="15" x14ac:dyDescent="0.25">
      <c r="A12577" t="s">
        <v>544</v>
      </c>
      <c r="B12577">
        <v>9178480</v>
      </c>
      <c r="C12577">
        <v>4.2000000000000003E-2</v>
      </c>
    </row>
    <row r="12578" spans="1:3" ht="15" x14ac:dyDescent="0.25">
      <c r="A12578" t="s">
        <v>544</v>
      </c>
      <c r="B12578">
        <v>9178488</v>
      </c>
      <c r="C12578">
        <v>4.2000000000000003E-2</v>
      </c>
    </row>
    <row r="12579" spans="1:3" ht="15" x14ac:dyDescent="0.25">
      <c r="A12579" t="s">
        <v>544</v>
      </c>
      <c r="B12579">
        <v>9178489</v>
      </c>
      <c r="C12579">
        <v>4.2000000000000003E-2</v>
      </c>
    </row>
    <row r="12580" spans="1:3" ht="15" x14ac:dyDescent="0.25">
      <c r="A12580" t="s">
        <v>544</v>
      </c>
      <c r="B12580">
        <v>9178490</v>
      </c>
      <c r="C12580">
        <v>4.2000000000000003E-2</v>
      </c>
    </row>
    <row r="12581" spans="1:3" ht="15" x14ac:dyDescent="0.25">
      <c r="A12581" t="s">
        <v>544</v>
      </c>
      <c r="B12581">
        <v>9178498</v>
      </c>
      <c r="C12581">
        <v>4.2000000000000003E-2</v>
      </c>
    </row>
    <row r="12582" spans="1:3" ht="15" x14ac:dyDescent="0.25">
      <c r="A12582" t="s">
        <v>544</v>
      </c>
      <c r="B12582">
        <v>9178499</v>
      </c>
      <c r="C12582">
        <v>4.2000000000000003E-2</v>
      </c>
    </row>
    <row r="12583" spans="1:3" ht="15" x14ac:dyDescent="0.25">
      <c r="A12583" t="s">
        <v>544</v>
      </c>
      <c r="B12583">
        <v>9178500</v>
      </c>
      <c r="C12583">
        <v>4.2000000000000003E-2</v>
      </c>
    </row>
    <row r="12584" spans="1:3" ht="15" x14ac:dyDescent="0.25">
      <c r="A12584" t="s">
        <v>544</v>
      </c>
      <c r="B12584">
        <v>9178508</v>
      </c>
      <c r="C12584">
        <v>4.2000000000000003E-2</v>
      </c>
    </row>
    <row r="12585" spans="1:3" ht="15" x14ac:dyDescent="0.25">
      <c r="A12585" t="s">
        <v>544</v>
      </c>
      <c r="B12585">
        <v>9178509</v>
      </c>
      <c r="C12585">
        <v>4.2000000000000003E-2</v>
      </c>
    </row>
    <row r="12586" spans="1:3" ht="15" x14ac:dyDescent="0.25">
      <c r="A12586" t="s">
        <v>544</v>
      </c>
      <c r="B12586">
        <v>9178510</v>
      </c>
      <c r="C12586">
        <v>4.2000000000000003E-2</v>
      </c>
    </row>
    <row r="12587" spans="1:3" ht="15" x14ac:dyDescent="0.25">
      <c r="A12587" t="s">
        <v>544</v>
      </c>
      <c r="B12587">
        <v>9178518</v>
      </c>
      <c r="C12587">
        <v>4.2000000000000003E-2</v>
      </c>
    </row>
    <row r="12588" spans="1:3" ht="15" x14ac:dyDescent="0.25">
      <c r="A12588" t="s">
        <v>544</v>
      </c>
      <c r="B12588">
        <v>9178519</v>
      </c>
      <c r="C12588">
        <v>4.2000000000000003E-2</v>
      </c>
    </row>
    <row r="12589" spans="1:3" ht="15" x14ac:dyDescent="0.25">
      <c r="A12589" t="s">
        <v>544</v>
      </c>
      <c r="B12589">
        <v>9178520</v>
      </c>
      <c r="C12589">
        <v>4.2000000000000003E-2</v>
      </c>
    </row>
    <row r="12590" spans="1:3" ht="15" x14ac:dyDescent="0.25">
      <c r="A12590" t="s">
        <v>544</v>
      </c>
      <c r="B12590">
        <v>9178528</v>
      </c>
      <c r="C12590">
        <v>4.2000000000000003E-2</v>
      </c>
    </row>
    <row r="12591" spans="1:3" ht="15" x14ac:dyDescent="0.25">
      <c r="A12591" t="s">
        <v>544</v>
      </c>
      <c r="B12591">
        <v>9178529</v>
      </c>
      <c r="C12591">
        <v>4.2000000000000003E-2</v>
      </c>
    </row>
    <row r="12592" spans="1:3" ht="15" x14ac:dyDescent="0.25">
      <c r="A12592" t="s">
        <v>544</v>
      </c>
      <c r="B12592">
        <v>9178530</v>
      </c>
      <c r="C12592">
        <v>4.2000000000000003E-2</v>
      </c>
    </row>
    <row r="12593" spans="1:3" ht="15" x14ac:dyDescent="0.25">
      <c r="A12593" t="s">
        <v>544</v>
      </c>
      <c r="B12593">
        <v>9178538</v>
      </c>
      <c r="C12593">
        <v>4.2000000000000003E-2</v>
      </c>
    </row>
    <row r="12594" spans="1:3" ht="15" x14ac:dyDescent="0.25">
      <c r="A12594" t="s">
        <v>544</v>
      </c>
      <c r="B12594">
        <v>9178539</v>
      </c>
      <c r="C12594">
        <v>4.2000000000000003E-2</v>
      </c>
    </row>
    <row r="12595" spans="1:3" ht="15" x14ac:dyDescent="0.25">
      <c r="A12595" t="s">
        <v>544</v>
      </c>
      <c r="B12595">
        <v>9178540</v>
      </c>
      <c r="C12595">
        <v>4.2000000000000003E-2</v>
      </c>
    </row>
    <row r="12596" spans="1:3" ht="15" x14ac:dyDescent="0.25">
      <c r="A12596" t="s">
        <v>544</v>
      </c>
      <c r="B12596">
        <v>9178548</v>
      </c>
      <c r="C12596">
        <v>4.2000000000000003E-2</v>
      </c>
    </row>
    <row r="12597" spans="1:3" ht="15" x14ac:dyDescent="0.25">
      <c r="A12597" t="s">
        <v>544</v>
      </c>
      <c r="B12597">
        <v>9178549</v>
      </c>
      <c r="C12597">
        <v>4.2000000000000003E-2</v>
      </c>
    </row>
    <row r="12598" spans="1:3" ht="15" x14ac:dyDescent="0.25">
      <c r="A12598" t="s">
        <v>544</v>
      </c>
      <c r="B12598">
        <v>9178550</v>
      </c>
      <c r="C12598">
        <v>4.2000000000000003E-2</v>
      </c>
    </row>
    <row r="12599" spans="1:3" ht="15" x14ac:dyDescent="0.25">
      <c r="A12599" t="s">
        <v>544</v>
      </c>
      <c r="B12599">
        <v>9178558</v>
      </c>
      <c r="C12599">
        <v>4.2000000000000003E-2</v>
      </c>
    </row>
    <row r="12600" spans="1:3" ht="15" x14ac:dyDescent="0.25">
      <c r="A12600" t="s">
        <v>544</v>
      </c>
      <c r="B12600">
        <v>9178559</v>
      </c>
      <c r="C12600">
        <v>4.2000000000000003E-2</v>
      </c>
    </row>
    <row r="12601" spans="1:3" ht="15" x14ac:dyDescent="0.25">
      <c r="A12601" t="s">
        <v>544</v>
      </c>
      <c r="B12601">
        <v>9178560</v>
      </c>
      <c r="C12601">
        <v>4.2000000000000003E-2</v>
      </c>
    </row>
    <row r="12602" spans="1:3" ht="15" x14ac:dyDescent="0.25">
      <c r="A12602" t="s">
        <v>544</v>
      </c>
      <c r="B12602">
        <v>9178568</v>
      </c>
      <c r="C12602">
        <v>4.2000000000000003E-2</v>
      </c>
    </row>
    <row r="12603" spans="1:3" ht="15" x14ac:dyDescent="0.25">
      <c r="A12603" t="s">
        <v>544</v>
      </c>
      <c r="B12603">
        <v>9178569</v>
      </c>
      <c r="C12603">
        <v>4.2000000000000003E-2</v>
      </c>
    </row>
    <row r="12604" spans="1:3" ht="15" x14ac:dyDescent="0.25">
      <c r="A12604" t="s">
        <v>544</v>
      </c>
      <c r="B12604">
        <v>9178570</v>
      </c>
      <c r="C12604">
        <v>4.2000000000000003E-2</v>
      </c>
    </row>
    <row r="12605" spans="1:3" ht="15" x14ac:dyDescent="0.25">
      <c r="A12605" t="s">
        <v>544</v>
      </c>
      <c r="B12605">
        <v>9178578</v>
      </c>
      <c r="C12605">
        <v>4.2000000000000003E-2</v>
      </c>
    </row>
    <row r="12606" spans="1:3" ht="15" x14ac:dyDescent="0.25">
      <c r="A12606" t="s">
        <v>544</v>
      </c>
      <c r="B12606">
        <v>9178579</v>
      </c>
      <c r="C12606">
        <v>4.2000000000000003E-2</v>
      </c>
    </row>
    <row r="12607" spans="1:3" ht="15" x14ac:dyDescent="0.25">
      <c r="A12607" t="s">
        <v>544</v>
      </c>
      <c r="B12607">
        <v>9178580</v>
      </c>
      <c r="C12607">
        <v>4.2000000000000003E-2</v>
      </c>
    </row>
    <row r="12608" spans="1:3" ht="15" x14ac:dyDescent="0.25">
      <c r="A12608" t="s">
        <v>544</v>
      </c>
      <c r="B12608">
        <v>9178588</v>
      </c>
      <c r="C12608">
        <v>4.2000000000000003E-2</v>
      </c>
    </row>
    <row r="12609" spans="1:3" ht="15" x14ac:dyDescent="0.25">
      <c r="A12609" t="s">
        <v>544</v>
      </c>
      <c r="B12609">
        <v>9178589</v>
      </c>
      <c r="C12609">
        <v>4.2000000000000003E-2</v>
      </c>
    </row>
    <row r="12610" spans="1:3" ht="15" x14ac:dyDescent="0.25">
      <c r="A12610" t="s">
        <v>544</v>
      </c>
      <c r="B12610">
        <v>9178590</v>
      </c>
      <c r="C12610">
        <v>4.2000000000000003E-2</v>
      </c>
    </row>
    <row r="12611" spans="1:3" ht="15" x14ac:dyDescent="0.25">
      <c r="A12611" t="s">
        <v>544</v>
      </c>
      <c r="B12611">
        <v>9178598</v>
      </c>
      <c r="C12611">
        <v>4.2000000000000003E-2</v>
      </c>
    </row>
    <row r="12612" spans="1:3" ht="15" x14ac:dyDescent="0.25">
      <c r="A12612" t="s">
        <v>544</v>
      </c>
      <c r="B12612">
        <v>9178599</v>
      </c>
      <c r="C12612">
        <v>4.2000000000000003E-2</v>
      </c>
    </row>
    <row r="12613" spans="1:3" ht="15" x14ac:dyDescent="0.25">
      <c r="A12613" t="s">
        <v>544</v>
      </c>
      <c r="B12613">
        <v>917860</v>
      </c>
      <c r="C12613">
        <v>4.2000000000000003E-2</v>
      </c>
    </row>
    <row r="12614" spans="1:3" ht="15" x14ac:dyDescent="0.25">
      <c r="A12614" t="s">
        <v>544</v>
      </c>
      <c r="B12614">
        <v>9178610</v>
      </c>
      <c r="C12614">
        <v>4.2000000000000003E-2</v>
      </c>
    </row>
    <row r="12615" spans="1:3" ht="15" x14ac:dyDescent="0.25">
      <c r="A12615" t="s">
        <v>544</v>
      </c>
      <c r="B12615">
        <v>9178618</v>
      </c>
      <c r="C12615">
        <v>4.2000000000000003E-2</v>
      </c>
    </row>
    <row r="12616" spans="1:3" ht="15" x14ac:dyDescent="0.25">
      <c r="A12616" t="s">
        <v>544</v>
      </c>
      <c r="B12616">
        <v>9178619</v>
      </c>
      <c r="C12616">
        <v>4.2000000000000003E-2</v>
      </c>
    </row>
    <row r="12617" spans="1:3" ht="15" x14ac:dyDescent="0.25">
      <c r="A12617" t="s">
        <v>544</v>
      </c>
      <c r="B12617">
        <v>9178620</v>
      </c>
      <c r="C12617">
        <v>4.2000000000000003E-2</v>
      </c>
    </row>
    <row r="12618" spans="1:3" ht="15" x14ac:dyDescent="0.25">
      <c r="A12618" t="s">
        <v>544</v>
      </c>
      <c r="B12618">
        <v>9178628</v>
      </c>
      <c r="C12618">
        <v>4.2000000000000003E-2</v>
      </c>
    </row>
    <row r="12619" spans="1:3" ht="15" x14ac:dyDescent="0.25">
      <c r="A12619" t="s">
        <v>544</v>
      </c>
      <c r="B12619">
        <v>9178629</v>
      </c>
      <c r="C12619">
        <v>4.2000000000000003E-2</v>
      </c>
    </row>
    <row r="12620" spans="1:3" ht="15" x14ac:dyDescent="0.25">
      <c r="A12620" t="s">
        <v>544</v>
      </c>
      <c r="B12620">
        <v>9178630</v>
      </c>
      <c r="C12620">
        <v>4.2000000000000003E-2</v>
      </c>
    </row>
    <row r="12621" spans="1:3" ht="15" x14ac:dyDescent="0.25">
      <c r="A12621" t="s">
        <v>544</v>
      </c>
      <c r="B12621">
        <v>9178638</v>
      </c>
      <c r="C12621">
        <v>4.2000000000000003E-2</v>
      </c>
    </row>
    <row r="12622" spans="1:3" ht="15" x14ac:dyDescent="0.25">
      <c r="A12622" t="s">
        <v>544</v>
      </c>
      <c r="B12622">
        <v>9178639</v>
      </c>
      <c r="C12622">
        <v>4.2000000000000003E-2</v>
      </c>
    </row>
    <row r="12623" spans="1:3" ht="15" x14ac:dyDescent="0.25">
      <c r="A12623" t="s">
        <v>544</v>
      </c>
      <c r="B12623">
        <v>9178640</v>
      </c>
      <c r="C12623">
        <v>4.2000000000000003E-2</v>
      </c>
    </row>
    <row r="12624" spans="1:3" ht="15" x14ac:dyDescent="0.25">
      <c r="A12624" t="s">
        <v>544</v>
      </c>
      <c r="B12624">
        <v>9178648</v>
      </c>
      <c r="C12624">
        <v>4.2000000000000003E-2</v>
      </c>
    </row>
    <row r="12625" spans="1:3" ht="15" x14ac:dyDescent="0.25">
      <c r="A12625" t="s">
        <v>544</v>
      </c>
      <c r="B12625">
        <v>9178649</v>
      </c>
      <c r="C12625">
        <v>4.2000000000000003E-2</v>
      </c>
    </row>
    <row r="12626" spans="1:3" ht="15" x14ac:dyDescent="0.25">
      <c r="A12626" t="s">
        <v>544</v>
      </c>
      <c r="B12626">
        <v>9178650</v>
      </c>
      <c r="C12626">
        <v>4.2000000000000003E-2</v>
      </c>
    </row>
    <row r="12627" spans="1:3" ht="15" x14ac:dyDescent="0.25">
      <c r="A12627" t="s">
        <v>544</v>
      </c>
      <c r="B12627">
        <v>9178658</v>
      </c>
      <c r="C12627">
        <v>4.2000000000000003E-2</v>
      </c>
    </row>
    <row r="12628" spans="1:3" ht="15" x14ac:dyDescent="0.25">
      <c r="A12628" t="s">
        <v>544</v>
      </c>
      <c r="B12628">
        <v>9178659</v>
      </c>
      <c r="C12628">
        <v>4.2000000000000003E-2</v>
      </c>
    </row>
    <row r="12629" spans="1:3" ht="15" x14ac:dyDescent="0.25">
      <c r="A12629" t="s">
        <v>544</v>
      </c>
      <c r="B12629">
        <v>9178660</v>
      </c>
      <c r="C12629">
        <v>4.2000000000000003E-2</v>
      </c>
    </row>
    <row r="12630" spans="1:3" ht="15" x14ac:dyDescent="0.25">
      <c r="A12630" t="s">
        <v>544</v>
      </c>
      <c r="B12630">
        <v>9178668</v>
      </c>
      <c r="C12630">
        <v>4.2000000000000003E-2</v>
      </c>
    </row>
    <row r="12631" spans="1:3" ht="15" x14ac:dyDescent="0.25">
      <c r="A12631" t="s">
        <v>544</v>
      </c>
      <c r="B12631">
        <v>9178669</v>
      </c>
      <c r="C12631">
        <v>4.2000000000000003E-2</v>
      </c>
    </row>
    <row r="12632" spans="1:3" ht="15" x14ac:dyDescent="0.25">
      <c r="A12632" t="s">
        <v>544</v>
      </c>
      <c r="B12632">
        <v>9178670</v>
      </c>
      <c r="C12632">
        <v>4.2000000000000003E-2</v>
      </c>
    </row>
    <row r="12633" spans="1:3" ht="15" x14ac:dyDescent="0.25">
      <c r="A12633" t="s">
        <v>544</v>
      </c>
      <c r="B12633">
        <v>9178678</v>
      </c>
      <c r="C12633">
        <v>4.2000000000000003E-2</v>
      </c>
    </row>
    <row r="12634" spans="1:3" ht="15" x14ac:dyDescent="0.25">
      <c r="A12634" t="s">
        <v>544</v>
      </c>
      <c r="B12634">
        <v>9178679</v>
      </c>
      <c r="C12634">
        <v>4.2000000000000003E-2</v>
      </c>
    </row>
    <row r="12635" spans="1:3" ht="15" x14ac:dyDescent="0.25">
      <c r="A12635" t="s">
        <v>544</v>
      </c>
      <c r="B12635">
        <v>9178680</v>
      </c>
      <c r="C12635">
        <v>4.2000000000000003E-2</v>
      </c>
    </row>
    <row r="12636" spans="1:3" ht="15" x14ac:dyDescent="0.25">
      <c r="A12636" t="s">
        <v>544</v>
      </c>
      <c r="B12636">
        <v>9178688</v>
      </c>
      <c r="C12636">
        <v>4.2000000000000003E-2</v>
      </c>
    </row>
    <row r="12637" spans="1:3" ht="15" x14ac:dyDescent="0.25">
      <c r="A12637" t="s">
        <v>544</v>
      </c>
      <c r="B12637">
        <v>9178689</v>
      </c>
      <c r="C12637">
        <v>4.2000000000000003E-2</v>
      </c>
    </row>
    <row r="12638" spans="1:3" ht="15" x14ac:dyDescent="0.25">
      <c r="A12638" t="s">
        <v>544</v>
      </c>
      <c r="B12638">
        <v>917869</v>
      </c>
      <c r="C12638">
        <v>4.2000000000000003E-2</v>
      </c>
    </row>
    <row r="12639" spans="1:3" ht="15" x14ac:dyDescent="0.25">
      <c r="A12639" t="s">
        <v>544</v>
      </c>
      <c r="B12639">
        <v>91787</v>
      </c>
      <c r="C12639">
        <v>4.2000000000000003E-2</v>
      </c>
    </row>
    <row r="12640" spans="1:3" ht="15" x14ac:dyDescent="0.25">
      <c r="A12640" t="s">
        <v>544</v>
      </c>
      <c r="B12640">
        <v>917880</v>
      </c>
      <c r="C12640">
        <v>4.2000000000000003E-2</v>
      </c>
    </row>
    <row r="12641" spans="1:3" ht="15" x14ac:dyDescent="0.25">
      <c r="A12641" t="s">
        <v>544</v>
      </c>
      <c r="B12641">
        <v>9178811</v>
      </c>
      <c r="C12641">
        <v>4.2000000000000003E-2</v>
      </c>
    </row>
    <row r="12642" spans="1:3" ht="15" x14ac:dyDescent="0.25">
      <c r="A12642" t="s">
        <v>544</v>
      </c>
      <c r="B12642">
        <v>9178870</v>
      </c>
      <c r="C12642">
        <v>4.2000000000000003E-2</v>
      </c>
    </row>
    <row r="12643" spans="1:3" ht="15" x14ac:dyDescent="0.25">
      <c r="A12643" t="s">
        <v>544</v>
      </c>
      <c r="B12643">
        <v>9178872</v>
      </c>
      <c r="C12643">
        <v>4.2000000000000003E-2</v>
      </c>
    </row>
    <row r="12644" spans="1:3" ht="15" x14ac:dyDescent="0.25">
      <c r="A12644" t="s">
        <v>544</v>
      </c>
      <c r="B12644">
        <v>9178873</v>
      </c>
      <c r="C12644">
        <v>4.2000000000000003E-2</v>
      </c>
    </row>
    <row r="12645" spans="1:3" ht="15" x14ac:dyDescent="0.25">
      <c r="A12645" t="s">
        <v>544</v>
      </c>
      <c r="B12645">
        <v>9178874</v>
      </c>
      <c r="C12645">
        <v>4.2000000000000003E-2</v>
      </c>
    </row>
    <row r="12646" spans="1:3" ht="15" x14ac:dyDescent="0.25">
      <c r="A12646" t="s">
        <v>544</v>
      </c>
      <c r="B12646">
        <v>9178875</v>
      </c>
      <c r="C12646">
        <v>4.2000000000000003E-2</v>
      </c>
    </row>
    <row r="12647" spans="1:3" ht="15" x14ac:dyDescent="0.25">
      <c r="A12647" t="s">
        <v>544</v>
      </c>
      <c r="B12647">
        <v>9178876</v>
      </c>
      <c r="C12647">
        <v>4.2000000000000003E-2</v>
      </c>
    </row>
    <row r="12648" spans="1:3" ht="15" x14ac:dyDescent="0.25">
      <c r="A12648" t="s">
        <v>544</v>
      </c>
      <c r="B12648">
        <v>9178877</v>
      </c>
      <c r="C12648">
        <v>4.2000000000000003E-2</v>
      </c>
    </row>
    <row r="12649" spans="1:3" ht="15" x14ac:dyDescent="0.25">
      <c r="A12649" t="s">
        <v>544</v>
      </c>
      <c r="B12649">
        <v>9178878</v>
      </c>
      <c r="C12649">
        <v>4.2000000000000003E-2</v>
      </c>
    </row>
    <row r="12650" spans="1:3" ht="15" x14ac:dyDescent="0.25">
      <c r="A12650" t="s">
        <v>544</v>
      </c>
      <c r="B12650">
        <v>9178879</v>
      </c>
      <c r="C12650">
        <v>4.2000000000000003E-2</v>
      </c>
    </row>
    <row r="12651" spans="1:3" ht="15" x14ac:dyDescent="0.25">
      <c r="A12651" t="s">
        <v>544</v>
      </c>
      <c r="B12651">
        <v>917888</v>
      </c>
      <c r="C12651">
        <v>4.2000000000000003E-2</v>
      </c>
    </row>
    <row r="12652" spans="1:3" ht="15" x14ac:dyDescent="0.25">
      <c r="A12652" t="s">
        <v>544</v>
      </c>
      <c r="B12652">
        <v>917889</v>
      </c>
      <c r="C12652">
        <v>4.2000000000000003E-2</v>
      </c>
    </row>
    <row r="12653" spans="1:3" ht="15" x14ac:dyDescent="0.25">
      <c r="A12653" t="s">
        <v>544</v>
      </c>
      <c r="B12653">
        <v>91789</v>
      </c>
      <c r="C12653">
        <v>4.2000000000000003E-2</v>
      </c>
    </row>
    <row r="12654" spans="1:3" ht="15" x14ac:dyDescent="0.25">
      <c r="A12654" t="s">
        <v>544</v>
      </c>
      <c r="B12654">
        <v>917900</v>
      </c>
      <c r="C12654">
        <v>4.2000000000000003E-2</v>
      </c>
    </row>
    <row r="12655" spans="1:3" ht="15" x14ac:dyDescent="0.25">
      <c r="A12655" t="s">
        <v>544</v>
      </c>
      <c r="B12655">
        <v>9179017</v>
      </c>
      <c r="C12655">
        <v>4.2000000000000003E-2</v>
      </c>
    </row>
    <row r="12656" spans="1:3" ht="15" x14ac:dyDescent="0.25">
      <c r="A12656" t="s">
        <v>544</v>
      </c>
      <c r="B12656">
        <v>9179018</v>
      </c>
      <c r="C12656">
        <v>4.2000000000000003E-2</v>
      </c>
    </row>
    <row r="12657" spans="1:3" ht="15" x14ac:dyDescent="0.25">
      <c r="A12657" t="s">
        <v>544</v>
      </c>
      <c r="B12657">
        <v>9179019</v>
      </c>
      <c r="C12657">
        <v>4.2000000000000003E-2</v>
      </c>
    </row>
    <row r="12658" spans="1:3" ht="15" x14ac:dyDescent="0.25">
      <c r="A12658" t="s">
        <v>544</v>
      </c>
      <c r="B12658">
        <v>917902</v>
      </c>
      <c r="C12658">
        <v>4.2000000000000003E-2</v>
      </c>
    </row>
    <row r="12659" spans="1:3" ht="15" x14ac:dyDescent="0.25">
      <c r="A12659" t="s">
        <v>544</v>
      </c>
      <c r="B12659">
        <v>917903</v>
      </c>
      <c r="C12659">
        <v>4.2000000000000003E-2</v>
      </c>
    </row>
    <row r="12660" spans="1:3" ht="15" x14ac:dyDescent="0.25">
      <c r="A12660" t="s">
        <v>544</v>
      </c>
      <c r="B12660">
        <v>917904</v>
      </c>
      <c r="C12660">
        <v>4.2000000000000003E-2</v>
      </c>
    </row>
    <row r="12661" spans="1:3" ht="15" x14ac:dyDescent="0.25">
      <c r="A12661" t="s">
        <v>544</v>
      </c>
      <c r="B12661">
        <v>917905</v>
      </c>
      <c r="C12661">
        <v>4.2000000000000003E-2</v>
      </c>
    </row>
    <row r="12662" spans="1:3" ht="15" x14ac:dyDescent="0.25">
      <c r="A12662" t="s">
        <v>544</v>
      </c>
      <c r="B12662">
        <v>917906</v>
      </c>
      <c r="C12662">
        <v>4.2000000000000003E-2</v>
      </c>
    </row>
    <row r="12663" spans="1:3" ht="15" x14ac:dyDescent="0.25">
      <c r="A12663" t="s">
        <v>544</v>
      </c>
      <c r="B12663">
        <v>917907</v>
      </c>
      <c r="C12663">
        <v>4.2000000000000003E-2</v>
      </c>
    </row>
    <row r="12664" spans="1:3" ht="15" x14ac:dyDescent="0.25">
      <c r="A12664" t="s">
        <v>544</v>
      </c>
      <c r="B12664">
        <v>917908</v>
      </c>
      <c r="C12664">
        <v>4.2000000000000003E-2</v>
      </c>
    </row>
    <row r="12665" spans="1:3" ht="15" x14ac:dyDescent="0.25">
      <c r="A12665" t="s">
        <v>544</v>
      </c>
      <c r="B12665">
        <v>917909</v>
      </c>
      <c r="C12665">
        <v>4.2000000000000003E-2</v>
      </c>
    </row>
    <row r="12666" spans="1:3" ht="15" x14ac:dyDescent="0.25">
      <c r="A12666" t="s">
        <v>544</v>
      </c>
      <c r="B12666">
        <v>917970</v>
      </c>
      <c r="C12666">
        <v>4.2000000000000003E-2</v>
      </c>
    </row>
    <row r="12667" spans="1:3" ht="15" x14ac:dyDescent="0.25">
      <c r="A12667" t="s">
        <v>544</v>
      </c>
      <c r="B12667">
        <v>917972</v>
      </c>
      <c r="C12667">
        <v>4.2000000000000003E-2</v>
      </c>
    </row>
    <row r="12668" spans="1:3" ht="15" x14ac:dyDescent="0.25">
      <c r="A12668" t="s">
        <v>544</v>
      </c>
      <c r="B12668">
        <v>917973</v>
      </c>
      <c r="C12668">
        <v>4.2000000000000003E-2</v>
      </c>
    </row>
    <row r="12669" spans="1:3" ht="15" x14ac:dyDescent="0.25">
      <c r="A12669" t="s">
        <v>544</v>
      </c>
      <c r="B12669">
        <v>917974</v>
      </c>
      <c r="C12669">
        <v>4.2000000000000003E-2</v>
      </c>
    </row>
    <row r="12670" spans="1:3" ht="15" x14ac:dyDescent="0.25">
      <c r="A12670" t="s">
        <v>544</v>
      </c>
      <c r="B12670">
        <v>917975</v>
      </c>
      <c r="C12670">
        <v>4.2000000000000003E-2</v>
      </c>
    </row>
    <row r="12671" spans="1:3" ht="15" x14ac:dyDescent="0.25">
      <c r="A12671" t="s">
        <v>544</v>
      </c>
      <c r="B12671">
        <v>917976</v>
      </c>
      <c r="C12671">
        <v>4.2000000000000003E-2</v>
      </c>
    </row>
    <row r="12672" spans="1:3" ht="15" x14ac:dyDescent="0.25">
      <c r="A12672" t="s">
        <v>544</v>
      </c>
      <c r="B12672">
        <v>917977</v>
      </c>
      <c r="C12672">
        <v>4.2000000000000003E-2</v>
      </c>
    </row>
    <row r="12673" spans="1:3" ht="15" x14ac:dyDescent="0.25">
      <c r="A12673" t="s">
        <v>544</v>
      </c>
      <c r="B12673">
        <v>917978</v>
      </c>
      <c r="C12673">
        <v>4.2000000000000003E-2</v>
      </c>
    </row>
    <row r="12674" spans="1:3" ht="15" x14ac:dyDescent="0.25">
      <c r="A12674" t="s">
        <v>544</v>
      </c>
      <c r="B12674">
        <v>9179790</v>
      </c>
      <c r="C12674">
        <v>4.2000000000000003E-2</v>
      </c>
    </row>
    <row r="12675" spans="1:3" ht="15" x14ac:dyDescent="0.25">
      <c r="A12675" t="s">
        <v>544</v>
      </c>
      <c r="B12675">
        <v>9179797</v>
      </c>
      <c r="C12675">
        <v>4.2000000000000003E-2</v>
      </c>
    </row>
    <row r="12676" spans="1:3" ht="15" x14ac:dyDescent="0.25">
      <c r="A12676" t="s">
        <v>544</v>
      </c>
      <c r="B12676">
        <v>9179798</v>
      </c>
      <c r="C12676">
        <v>4.2000000000000003E-2</v>
      </c>
    </row>
    <row r="12677" spans="1:3" ht="15" x14ac:dyDescent="0.25">
      <c r="A12677" t="s">
        <v>544</v>
      </c>
      <c r="B12677">
        <v>9179799</v>
      </c>
      <c r="C12677">
        <v>4.2000000000000003E-2</v>
      </c>
    </row>
    <row r="12678" spans="1:3" ht="15" x14ac:dyDescent="0.25">
      <c r="A12678" t="s">
        <v>544</v>
      </c>
      <c r="B12678">
        <v>91798</v>
      </c>
      <c r="C12678">
        <v>4.2000000000000003E-2</v>
      </c>
    </row>
    <row r="12679" spans="1:3" ht="15" x14ac:dyDescent="0.25">
      <c r="A12679" t="s">
        <v>544</v>
      </c>
      <c r="B12679">
        <v>91799</v>
      </c>
      <c r="C12679">
        <v>4.2000000000000003E-2</v>
      </c>
    </row>
    <row r="12680" spans="1:3" ht="15" x14ac:dyDescent="0.25">
      <c r="A12680" t="s">
        <v>544</v>
      </c>
      <c r="B12680">
        <v>918000</v>
      </c>
      <c r="C12680">
        <v>4.2000000000000003E-2</v>
      </c>
    </row>
    <row r="12681" spans="1:3" ht="15" x14ac:dyDescent="0.25">
      <c r="A12681" t="s">
        <v>544</v>
      </c>
      <c r="B12681">
        <v>918001</v>
      </c>
      <c r="C12681">
        <v>4.2000000000000003E-2</v>
      </c>
    </row>
    <row r="12682" spans="1:3" ht="15" x14ac:dyDescent="0.25">
      <c r="A12682" t="s">
        <v>544</v>
      </c>
      <c r="B12682">
        <v>918002</v>
      </c>
      <c r="C12682">
        <v>4.2000000000000003E-2</v>
      </c>
    </row>
    <row r="12683" spans="1:3" ht="15" x14ac:dyDescent="0.25">
      <c r="A12683" t="s">
        <v>544</v>
      </c>
      <c r="B12683">
        <v>918003</v>
      </c>
      <c r="C12683">
        <v>4.2000000000000003E-2</v>
      </c>
    </row>
    <row r="12684" spans="1:3" ht="15" x14ac:dyDescent="0.25">
      <c r="A12684" t="s">
        <v>544</v>
      </c>
      <c r="B12684">
        <v>9180055</v>
      </c>
      <c r="C12684">
        <v>4.2000000000000003E-2</v>
      </c>
    </row>
    <row r="12685" spans="1:3" ht="15" x14ac:dyDescent="0.25">
      <c r="A12685" t="s">
        <v>544</v>
      </c>
      <c r="B12685">
        <v>9180056</v>
      </c>
      <c r="C12685">
        <v>4.2000000000000003E-2</v>
      </c>
    </row>
    <row r="12686" spans="1:3" ht="15" x14ac:dyDescent="0.25">
      <c r="A12686" t="s">
        <v>544</v>
      </c>
      <c r="B12686">
        <v>9180057</v>
      </c>
      <c r="C12686">
        <v>4.2000000000000003E-2</v>
      </c>
    </row>
    <row r="12687" spans="1:3" ht="15" x14ac:dyDescent="0.25">
      <c r="A12687" t="s">
        <v>544</v>
      </c>
      <c r="B12687">
        <v>9180058</v>
      </c>
      <c r="C12687">
        <v>4.2000000000000003E-2</v>
      </c>
    </row>
    <row r="12688" spans="1:3" ht="15" x14ac:dyDescent="0.25">
      <c r="A12688" t="s">
        <v>544</v>
      </c>
      <c r="B12688">
        <v>9180059</v>
      </c>
      <c r="C12688">
        <v>4.2000000000000003E-2</v>
      </c>
    </row>
    <row r="12689" spans="1:3" ht="15" x14ac:dyDescent="0.25">
      <c r="A12689" t="s">
        <v>544</v>
      </c>
      <c r="B12689">
        <v>918006</v>
      </c>
      <c r="C12689">
        <v>4.2000000000000003E-2</v>
      </c>
    </row>
    <row r="12690" spans="1:3" ht="15" x14ac:dyDescent="0.25">
      <c r="A12690" t="s">
        <v>544</v>
      </c>
      <c r="B12690">
        <v>918007</v>
      </c>
      <c r="C12690">
        <v>4.2000000000000003E-2</v>
      </c>
    </row>
    <row r="12691" spans="1:3" ht="15" x14ac:dyDescent="0.25">
      <c r="A12691" t="s">
        <v>544</v>
      </c>
      <c r="B12691">
        <v>918008</v>
      </c>
      <c r="C12691">
        <v>4.2000000000000003E-2</v>
      </c>
    </row>
    <row r="12692" spans="1:3" ht="15" x14ac:dyDescent="0.25">
      <c r="A12692" t="s">
        <v>544</v>
      </c>
      <c r="B12692">
        <v>918009</v>
      </c>
      <c r="C12692">
        <v>4.2000000000000003E-2</v>
      </c>
    </row>
    <row r="12693" spans="1:3" ht="15" x14ac:dyDescent="0.25">
      <c r="A12693" t="s">
        <v>544</v>
      </c>
      <c r="B12693">
        <v>91801</v>
      </c>
      <c r="C12693">
        <v>4.2000000000000003E-2</v>
      </c>
    </row>
    <row r="12694" spans="1:3" ht="15" x14ac:dyDescent="0.25">
      <c r="A12694" t="s">
        <v>544</v>
      </c>
      <c r="B12694">
        <v>91805</v>
      </c>
      <c r="C12694">
        <v>4.2000000000000003E-2</v>
      </c>
    </row>
    <row r="12695" spans="1:3" ht="15" x14ac:dyDescent="0.25">
      <c r="A12695" t="s">
        <v>544</v>
      </c>
      <c r="B12695">
        <v>918070</v>
      </c>
      <c r="C12695">
        <v>4.2000000000000003E-2</v>
      </c>
    </row>
    <row r="12696" spans="1:3" ht="15" x14ac:dyDescent="0.25">
      <c r="A12696" t="s">
        <v>544</v>
      </c>
      <c r="B12696">
        <v>918072</v>
      </c>
      <c r="C12696">
        <v>4.2000000000000003E-2</v>
      </c>
    </row>
    <row r="12697" spans="1:3" ht="15" x14ac:dyDescent="0.25">
      <c r="A12697" t="s">
        <v>544</v>
      </c>
      <c r="B12697">
        <v>918073</v>
      </c>
      <c r="C12697">
        <v>4.2000000000000003E-2</v>
      </c>
    </row>
    <row r="12698" spans="1:3" ht="15" x14ac:dyDescent="0.25">
      <c r="A12698" t="s">
        <v>544</v>
      </c>
      <c r="B12698">
        <v>918074</v>
      </c>
      <c r="C12698">
        <v>4.2000000000000003E-2</v>
      </c>
    </row>
    <row r="12699" spans="1:3" ht="15" x14ac:dyDescent="0.25">
      <c r="A12699" t="s">
        <v>544</v>
      </c>
      <c r="B12699">
        <v>918075</v>
      </c>
      <c r="C12699">
        <v>4.2000000000000003E-2</v>
      </c>
    </row>
    <row r="12700" spans="1:3" ht="15" x14ac:dyDescent="0.25">
      <c r="A12700" t="s">
        <v>544</v>
      </c>
      <c r="B12700">
        <v>918076</v>
      </c>
      <c r="C12700">
        <v>4.2000000000000003E-2</v>
      </c>
    </row>
    <row r="12701" spans="1:3" ht="15" x14ac:dyDescent="0.25">
      <c r="A12701" t="s">
        <v>544</v>
      </c>
      <c r="B12701">
        <v>918077</v>
      </c>
      <c r="C12701">
        <v>4.2000000000000003E-2</v>
      </c>
    </row>
    <row r="12702" spans="1:3" ht="15" x14ac:dyDescent="0.25">
      <c r="A12702" t="s">
        <v>544</v>
      </c>
      <c r="B12702">
        <v>9180786</v>
      </c>
      <c r="C12702">
        <v>4.2000000000000003E-2</v>
      </c>
    </row>
    <row r="12703" spans="1:3" ht="15" x14ac:dyDescent="0.25">
      <c r="A12703" t="s">
        <v>544</v>
      </c>
      <c r="B12703">
        <v>9180790</v>
      </c>
      <c r="C12703">
        <v>4.2000000000000003E-2</v>
      </c>
    </row>
    <row r="12704" spans="1:3" ht="15" x14ac:dyDescent="0.25">
      <c r="A12704" t="s">
        <v>544</v>
      </c>
      <c r="B12704">
        <v>9180797</v>
      </c>
      <c r="C12704">
        <v>4.2000000000000003E-2</v>
      </c>
    </row>
    <row r="12705" spans="1:3" ht="15" x14ac:dyDescent="0.25">
      <c r="A12705" t="s">
        <v>544</v>
      </c>
      <c r="B12705">
        <v>9180798</v>
      </c>
      <c r="C12705">
        <v>4.2000000000000003E-2</v>
      </c>
    </row>
    <row r="12706" spans="1:3" ht="15" x14ac:dyDescent="0.25">
      <c r="A12706" t="s">
        <v>544</v>
      </c>
      <c r="B12706">
        <v>9180799</v>
      </c>
      <c r="C12706">
        <v>4.2000000000000003E-2</v>
      </c>
    </row>
    <row r="12707" spans="1:3" ht="15" x14ac:dyDescent="0.25">
      <c r="A12707" t="s">
        <v>544</v>
      </c>
      <c r="B12707">
        <v>91808</v>
      </c>
      <c r="C12707">
        <v>4.2000000000000003E-2</v>
      </c>
    </row>
    <row r="12708" spans="1:3" ht="15" x14ac:dyDescent="0.25">
      <c r="A12708" t="s">
        <v>544</v>
      </c>
      <c r="B12708">
        <v>91809</v>
      </c>
      <c r="C12708">
        <v>4.2000000000000003E-2</v>
      </c>
    </row>
    <row r="12709" spans="1:3" ht="15" x14ac:dyDescent="0.25">
      <c r="A12709" t="s">
        <v>544</v>
      </c>
      <c r="B12709">
        <v>91810</v>
      </c>
      <c r="C12709">
        <v>4.2000000000000003E-2</v>
      </c>
    </row>
    <row r="12710" spans="1:3" ht="15" x14ac:dyDescent="0.25">
      <c r="A12710" t="s">
        <v>544</v>
      </c>
      <c r="B12710">
        <v>9181100</v>
      </c>
      <c r="C12710">
        <v>4.2000000000000003E-2</v>
      </c>
    </row>
    <row r="12711" spans="1:3" ht="15" x14ac:dyDescent="0.25">
      <c r="A12711" t="s">
        <v>544</v>
      </c>
      <c r="B12711">
        <v>9181108</v>
      </c>
      <c r="C12711">
        <v>4.2000000000000003E-2</v>
      </c>
    </row>
    <row r="12712" spans="1:3" ht="15" x14ac:dyDescent="0.25">
      <c r="A12712" t="s">
        <v>544</v>
      </c>
      <c r="B12712">
        <v>9181109</v>
      </c>
      <c r="C12712">
        <v>4.2000000000000003E-2</v>
      </c>
    </row>
    <row r="12713" spans="1:3" ht="15" x14ac:dyDescent="0.25">
      <c r="A12713" t="s">
        <v>544</v>
      </c>
      <c r="B12713">
        <v>9181110</v>
      </c>
      <c r="C12713">
        <v>4.2000000000000003E-2</v>
      </c>
    </row>
    <row r="12714" spans="1:3" ht="15" x14ac:dyDescent="0.25">
      <c r="A12714" t="s">
        <v>544</v>
      </c>
      <c r="B12714">
        <v>9181118</v>
      </c>
      <c r="C12714">
        <v>4.2000000000000003E-2</v>
      </c>
    </row>
    <row r="12715" spans="1:3" ht="15" x14ac:dyDescent="0.25">
      <c r="A12715" t="s">
        <v>544</v>
      </c>
      <c r="B12715">
        <v>9181119</v>
      </c>
      <c r="C12715">
        <v>4.2000000000000003E-2</v>
      </c>
    </row>
    <row r="12716" spans="1:3" ht="15" x14ac:dyDescent="0.25">
      <c r="A12716" t="s">
        <v>544</v>
      </c>
      <c r="B12716">
        <v>918112</v>
      </c>
      <c r="C12716">
        <v>4.2000000000000003E-2</v>
      </c>
    </row>
    <row r="12717" spans="1:3" ht="15" x14ac:dyDescent="0.25">
      <c r="A12717" t="s">
        <v>544</v>
      </c>
      <c r="B12717">
        <v>9181130</v>
      </c>
      <c r="C12717">
        <v>4.2000000000000003E-2</v>
      </c>
    </row>
    <row r="12718" spans="1:3" ht="15" x14ac:dyDescent="0.25">
      <c r="A12718" t="s">
        <v>544</v>
      </c>
      <c r="B12718">
        <v>9181138</v>
      </c>
      <c r="C12718">
        <v>4.2000000000000003E-2</v>
      </c>
    </row>
    <row r="12719" spans="1:3" ht="15" x14ac:dyDescent="0.25">
      <c r="A12719" t="s">
        <v>544</v>
      </c>
      <c r="B12719">
        <v>9181139</v>
      </c>
      <c r="C12719">
        <v>4.2000000000000003E-2</v>
      </c>
    </row>
    <row r="12720" spans="1:3" ht="15" x14ac:dyDescent="0.25">
      <c r="A12720" t="s">
        <v>544</v>
      </c>
      <c r="B12720">
        <v>918114</v>
      </c>
      <c r="C12720">
        <v>4.2000000000000003E-2</v>
      </c>
    </row>
    <row r="12721" spans="1:3" ht="15" x14ac:dyDescent="0.25">
      <c r="A12721" t="s">
        <v>544</v>
      </c>
      <c r="B12721">
        <v>918115</v>
      </c>
      <c r="C12721">
        <v>4.2000000000000003E-2</v>
      </c>
    </row>
    <row r="12722" spans="1:3" ht="15" x14ac:dyDescent="0.25">
      <c r="A12722" t="s">
        <v>544</v>
      </c>
      <c r="B12722">
        <v>918116</v>
      </c>
      <c r="C12722">
        <v>4.2000000000000003E-2</v>
      </c>
    </row>
    <row r="12723" spans="1:3" ht="15" x14ac:dyDescent="0.25">
      <c r="A12723" t="s">
        <v>544</v>
      </c>
      <c r="B12723">
        <v>9181170</v>
      </c>
      <c r="C12723">
        <v>4.2000000000000003E-2</v>
      </c>
    </row>
    <row r="12724" spans="1:3" ht="15" x14ac:dyDescent="0.25">
      <c r="A12724" t="s">
        <v>544</v>
      </c>
      <c r="B12724">
        <v>9181178</v>
      </c>
      <c r="C12724">
        <v>4.2000000000000003E-2</v>
      </c>
    </row>
    <row r="12725" spans="1:3" ht="15" x14ac:dyDescent="0.25">
      <c r="A12725" t="s">
        <v>544</v>
      </c>
      <c r="B12725">
        <v>9181179</v>
      </c>
      <c r="C12725">
        <v>4.2000000000000003E-2</v>
      </c>
    </row>
    <row r="12726" spans="1:3" ht="15" x14ac:dyDescent="0.25">
      <c r="A12726" t="s">
        <v>544</v>
      </c>
      <c r="B12726">
        <v>9181180</v>
      </c>
      <c r="C12726">
        <v>4.2000000000000003E-2</v>
      </c>
    </row>
    <row r="12727" spans="1:3" ht="15" x14ac:dyDescent="0.25">
      <c r="A12727" t="s">
        <v>544</v>
      </c>
      <c r="B12727">
        <v>9181188</v>
      </c>
      <c r="C12727">
        <v>4.2000000000000003E-2</v>
      </c>
    </row>
    <row r="12728" spans="1:3" ht="15" x14ac:dyDescent="0.25">
      <c r="A12728" t="s">
        <v>544</v>
      </c>
      <c r="B12728">
        <v>9181189</v>
      </c>
      <c r="C12728">
        <v>4.2000000000000003E-2</v>
      </c>
    </row>
    <row r="12729" spans="1:3" ht="15" x14ac:dyDescent="0.25">
      <c r="A12729" t="s">
        <v>544</v>
      </c>
      <c r="B12729">
        <v>9181190</v>
      </c>
      <c r="C12729">
        <v>4.2000000000000003E-2</v>
      </c>
    </row>
    <row r="12730" spans="1:3" ht="15" x14ac:dyDescent="0.25">
      <c r="A12730" t="s">
        <v>544</v>
      </c>
      <c r="B12730">
        <v>9181198</v>
      </c>
      <c r="C12730">
        <v>4.2000000000000003E-2</v>
      </c>
    </row>
    <row r="12731" spans="1:3" ht="15" x14ac:dyDescent="0.25">
      <c r="A12731" t="s">
        <v>544</v>
      </c>
      <c r="B12731">
        <v>9181199</v>
      </c>
      <c r="C12731">
        <v>4.2000000000000003E-2</v>
      </c>
    </row>
    <row r="12732" spans="1:3" ht="15" x14ac:dyDescent="0.25">
      <c r="A12732" t="s">
        <v>544</v>
      </c>
      <c r="B12732">
        <v>91812</v>
      </c>
      <c r="C12732">
        <v>4.2000000000000003E-2</v>
      </c>
    </row>
    <row r="12733" spans="1:3" ht="15" x14ac:dyDescent="0.25">
      <c r="A12733" t="s">
        <v>544</v>
      </c>
      <c r="B12733">
        <v>918130</v>
      </c>
      <c r="C12733">
        <v>4.2000000000000003E-2</v>
      </c>
    </row>
    <row r="12734" spans="1:3" ht="15" x14ac:dyDescent="0.25">
      <c r="A12734" t="s">
        <v>544</v>
      </c>
      <c r="B12734">
        <v>9181310</v>
      </c>
      <c r="C12734">
        <v>4.2000000000000003E-2</v>
      </c>
    </row>
    <row r="12735" spans="1:3" ht="15" x14ac:dyDescent="0.25">
      <c r="A12735" t="s">
        <v>544</v>
      </c>
      <c r="B12735">
        <v>9181318</v>
      </c>
      <c r="C12735">
        <v>4.2000000000000003E-2</v>
      </c>
    </row>
    <row r="12736" spans="1:3" ht="15" x14ac:dyDescent="0.25">
      <c r="A12736" t="s">
        <v>544</v>
      </c>
      <c r="B12736">
        <v>9181319</v>
      </c>
      <c r="C12736">
        <v>4.2000000000000003E-2</v>
      </c>
    </row>
    <row r="12737" spans="1:3" ht="15" x14ac:dyDescent="0.25">
      <c r="A12737" t="s">
        <v>544</v>
      </c>
      <c r="B12737">
        <v>9181320</v>
      </c>
      <c r="C12737">
        <v>4.2000000000000003E-2</v>
      </c>
    </row>
    <row r="12738" spans="1:3" ht="15" x14ac:dyDescent="0.25">
      <c r="A12738" t="s">
        <v>544</v>
      </c>
      <c r="B12738">
        <v>9181328</v>
      </c>
      <c r="C12738">
        <v>4.2000000000000003E-2</v>
      </c>
    </row>
    <row r="12739" spans="1:3" ht="15" x14ac:dyDescent="0.25">
      <c r="A12739" t="s">
        <v>544</v>
      </c>
      <c r="B12739">
        <v>9181329</v>
      </c>
      <c r="C12739">
        <v>4.2000000000000003E-2</v>
      </c>
    </row>
    <row r="12740" spans="1:3" ht="15" x14ac:dyDescent="0.25">
      <c r="A12740" t="s">
        <v>544</v>
      </c>
      <c r="B12740">
        <v>9181330</v>
      </c>
      <c r="C12740">
        <v>4.2000000000000003E-2</v>
      </c>
    </row>
    <row r="12741" spans="1:3" ht="15" x14ac:dyDescent="0.25">
      <c r="A12741" t="s">
        <v>544</v>
      </c>
      <c r="B12741">
        <v>9181338</v>
      </c>
      <c r="C12741">
        <v>4.2000000000000003E-2</v>
      </c>
    </row>
    <row r="12742" spans="1:3" ht="15" x14ac:dyDescent="0.25">
      <c r="A12742" t="s">
        <v>544</v>
      </c>
      <c r="B12742">
        <v>9181339</v>
      </c>
      <c r="C12742">
        <v>4.2000000000000003E-2</v>
      </c>
    </row>
    <row r="12743" spans="1:3" ht="15" x14ac:dyDescent="0.25">
      <c r="A12743" t="s">
        <v>544</v>
      </c>
      <c r="B12743">
        <v>9181340</v>
      </c>
      <c r="C12743">
        <v>4.2000000000000003E-2</v>
      </c>
    </row>
    <row r="12744" spans="1:3" ht="15" x14ac:dyDescent="0.25">
      <c r="A12744" t="s">
        <v>544</v>
      </c>
      <c r="B12744">
        <v>9181348</v>
      </c>
      <c r="C12744">
        <v>4.2000000000000003E-2</v>
      </c>
    </row>
    <row r="12745" spans="1:3" ht="15" x14ac:dyDescent="0.25">
      <c r="A12745" t="s">
        <v>544</v>
      </c>
      <c r="B12745">
        <v>9181349</v>
      </c>
      <c r="C12745">
        <v>4.2000000000000003E-2</v>
      </c>
    </row>
    <row r="12746" spans="1:3" ht="15" x14ac:dyDescent="0.25">
      <c r="A12746" t="s">
        <v>544</v>
      </c>
      <c r="B12746">
        <v>9181350</v>
      </c>
      <c r="C12746">
        <v>4.2000000000000003E-2</v>
      </c>
    </row>
    <row r="12747" spans="1:3" ht="15" x14ac:dyDescent="0.25">
      <c r="A12747" t="s">
        <v>544</v>
      </c>
      <c r="B12747">
        <v>9181358</v>
      </c>
      <c r="C12747">
        <v>4.2000000000000003E-2</v>
      </c>
    </row>
    <row r="12748" spans="1:3" ht="15" x14ac:dyDescent="0.25">
      <c r="A12748" t="s">
        <v>544</v>
      </c>
      <c r="B12748">
        <v>9181359</v>
      </c>
      <c r="C12748">
        <v>4.2000000000000003E-2</v>
      </c>
    </row>
    <row r="12749" spans="1:3" ht="15" x14ac:dyDescent="0.25">
      <c r="A12749" t="s">
        <v>544</v>
      </c>
      <c r="B12749">
        <v>9181360</v>
      </c>
      <c r="C12749">
        <v>4.2000000000000003E-2</v>
      </c>
    </row>
    <row r="12750" spans="1:3" ht="15" x14ac:dyDescent="0.25">
      <c r="A12750" t="s">
        <v>544</v>
      </c>
      <c r="B12750">
        <v>9181368</v>
      </c>
      <c r="C12750">
        <v>4.2000000000000003E-2</v>
      </c>
    </row>
    <row r="12751" spans="1:3" ht="15" x14ac:dyDescent="0.25">
      <c r="A12751" t="s">
        <v>544</v>
      </c>
      <c r="B12751">
        <v>9181369</v>
      </c>
      <c r="C12751">
        <v>4.2000000000000003E-2</v>
      </c>
    </row>
    <row r="12752" spans="1:3" ht="15" x14ac:dyDescent="0.25">
      <c r="A12752" t="s">
        <v>544</v>
      </c>
      <c r="B12752">
        <v>9181370</v>
      </c>
      <c r="C12752">
        <v>4.2000000000000003E-2</v>
      </c>
    </row>
    <row r="12753" spans="1:3" ht="15" x14ac:dyDescent="0.25">
      <c r="A12753" t="s">
        <v>544</v>
      </c>
      <c r="B12753">
        <v>9181378</v>
      </c>
      <c r="C12753">
        <v>4.2000000000000003E-2</v>
      </c>
    </row>
    <row r="12754" spans="1:3" ht="15" x14ac:dyDescent="0.25">
      <c r="A12754" t="s">
        <v>544</v>
      </c>
      <c r="B12754">
        <v>9181379</v>
      </c>
      <c r="C12754">
        <v>4.2000000000000003E-2</v>
      </c>
    </row>
    <row r="12755" spans="1:3" ht="15" x14ac:dyDescent="0.25">
      <c r="A12755" t="s">
        <v>544</v>
      </c>
      <c r="B12755">
        <v>9181380</v>
      </c>
      <c r="C12755">
        <v>4.2000000000000003E-2</v>
      </c>
    </row>
    <row r="12756" spans="1:3" ht="15" x14ac:dyDescent="0.25">
      <c r="A12756" t="s">
        <v>544</v>
      </c>
      <c r="B12756">
        <v>9181388</v>
      </c>
      <c r="C12756">
        <v>4.2000000000000003E-2</v>
      </c>
    </row>
    <row r="12757" spans="1:3" ht="15" x14ac:dyDescent="0.25">
      <c r="A12757" t="s">
        <v>544</v>
      </c>
      <c r="B12757">
        <v>9181389</v>
      </c>
      <c r="C12757">
        <v>4.2000000000000003E-2</v>
      </c>
    </row>
    <row r="12758" spans="1:3" ht="15" x14ac:dyDescent="0.25">
      <c r="A12758" t="s">
        <v>544</v>
      </c>
      <c r="B12758">
        <v>9181390</v>
      </c>
      <c r="C12758">
        <v>4.2000000000000003E-2</v>
      </c>
    </row>
    <row r="12759" spans="1:3" ht="15" x14ac:dyDescent="0.25">
      <c r="A12759" t="s">
        <v>544</v>
      </c>
      <c r="B12759">
        <v>9181398</v>
      </c>
      <c r="C12759">
        <v>4.2000000000000003E-2</v>
      </c>
    </row>
    <row r="12760" spans="1:3" ht="15" x14ac:dyDescent="0.25">
      <c r="A12760" t="s">
        <v>544</v>
      </c>
      <c r="B12760">
        <v>9181399</v>
      </c>
      <c r="C12760">
        <v>4.2000000000000003E-2</v>
      </c>
    </row>
    <row r="12761" spans="1:3" ht="15" x14ac:dyDescent="0.25">
      <c r="A12761" t="s">
        <v>544</v>
      </c>
      <c r="B12761">
        <v>91814</v>
      </c>
      <c r="C12761">
        <v>4.2000000000000003E-2</v>
      </c>
    </row>
    <row r="12762" spans="1:3" ht="15" x14ac:dyDescent="0.25">
      <c r="A12762" t="s">
        <v>544</v>
      </c>
      <c r="B12762">
        <v>9181500</v>
      </c>
      <c r="C12762">
        <v>4.2000000000000003E-2</v>
      </c>
    </row>
    <row r="12763" spans="1:3" ht="15" x14ac:dyDescent="0.25">
      <c r="A12763" t="s">
        <v>544</v>
      </c>
      <c r="B12763">
        <v>9181508</v>
      </c>
      <c r="C12763">
        <v>4.2000000000000003E-2</v>
      </c>
    </row>
    <row r="12764" spans="1:3" ht="15" x14ac:dyDescent="0.25">
      <c r="A12764" t="s">
        <v>544</v>
      </c>
      <c r="B12764">
        <v>9181509</v>
      </c>
      <c r="C12764">
        <v>4.2000000000000003E-2</v>
      </c>
    </row>
    <row r="12765" spans="1:3" ht="15" x14ac:dyDescent="0.25">
      <c r="A12765" t="s">
        <v>544</v>
      </c>
      <c r="B12765">
        <v>9181510</v>
      </c>
      <c r="C12765">
        <v>4.2000000000000003E-2</v>
      </c>
    </row>
    <row r="12766" spans="1:3" ht="15" x14ac:dyDescent="0.25">
      <c r="A12766" t="s">
        <v>544</v>
      </c>
      <c r="B12766">
        <v>9181518</v>
      </c>
      <c r="C12766">
        <v>4.2000000000000003E-2</v>
      </c>
    </row>
    <row r="12767" spans="1:3" ht="15" x14ac:dyDescent="0.25">
      <c r="A12767" t="s">
        <v>544</v>
      </c>
      <c r="B12767">
        <v>9181519</v>
      </c>
      <c r="C12767">
        <v>4.2000000000000003E-2</v>
      </c>
    </row>
    <row r="12768" spans="1:3" ht="15" x14ac:dyDescent="0.25">
      <c r="A12768" t="s">
        <v>544</v>
      </c>
      <c r="B12768">
        <v>9181520</v>
      </c>
      <c r="C12768">
        <v>4.2000000000000003E-2</v>
      </c>
    </row>
    <row r="12769" spans="1:3" ht="15" x14ac:dyDescent="0.25">
      <c r="A12769" t="s">
        <v>544</v>
      </c>
      <c r="B12769">
        <v>9181528</v>
      </c>
      <c r="C12769">
        <v>4.2000000000000003E-2</v>
      </c>
    </row>
    <row r="12770" spans="1:3" ht="15" x14ac:dyDescent="0.25">
      <c r="A12770" t="s">
        <v>544</v>
      </c>
      <c r="B12770">
        <v>9181529</v>
      </c>
      <c r="C12770">
        <v>4.2000000000000003E-2</v>
      </c>
    </row>
    <row r="12771" spans="1:3" ht="15" x14ac:dyDescent="0.25">
      <c r="A12771" t="s">
        <v>544</v>
      </c>
      <c r="B12771">
        <v>9181530</v>
      </c>
      <c r="C12771">
        <v>4.2000000000000003E-2</v>
      </c>
    </row>
    <row r="12772" spans="1:3" ht="15" x14ac:dyDescent="0.25">
      <c r="A12772" t="s">
        <v>544</v>
      </c>
      <c r="B12772">
        <v>9181538</v>
      </c>
      <c r="C12772">
        <v>4.2000000000000003E-2</v>
      </c>
    </row>
    <row r="12773" spans="1:3" ht="15" x14ac:dyDescent="0.25">
      <c r="A12773" t="s">
        <v>544</v>
      </c>
      <c r="B12773">
        <v>9181539</v>
      </c>
      <c r="C12773">
        <v>4.2000000000000003E-2</v>
      </c>
    </row>
    <row r="12774" spans="1:3" ht="15" x14ac:dyDescent="0.25">
      <c r="A12774" t="s">
        <v>544</v>
      </c>
      <c r="B12774">
        <v>9181540</v>
      </c>
      <c r="C12774">
        <v>4.2000000000000003E-2</v>
      </c>
    </row>
    <row r="12775" spans="1:3" ht="15" x14ac:dyDescent="0.25">
      <c r="A12775" t="s">
        <v>544</v>
      </c>
      <c r="B12775">
        <v>9181548</v>
      </c>
      <c r="C12775">
        <v>4.2000000000000003E-2</v>
      </c>
    </row>
    <row r="12776" spans="1:3" ht="15" x14ac:dyDescent="0.25">
      <c r="A12776" t="s">
        <v>544</v>
      </c>
      <c r="B12776">
        <v>9181549</v>
      </c>
      <c r="C12776">
        <v>4.2000000000000003E-2</v>
      </c>
    </row>
    <row r="12777" spans="1:3" ht="15" x14ac:dyDescent="0.25">
      <c r="A12777" t="s">
        <v>544</v>
      </c>
      <c r="B12777">
        <v>9181550</v>
      </c>
      <c r="C12777">
        <v>4.2000000000000003E-2</v>
      </c>
    </row>
    <row r="12778" spans="1:3" ht="15" x14ac:dyDescent="0.25">
      <c r="A12778" t="s">
        <v>544</v>
      </c>
      <c r="B12778">
        <v>9181558</v>
      </c>
      <c r="C12778">
        <v>4.2000000000000003E-2</v>
      </c>
    </row>
    <row r="12779" spans="1:3" ht="15" x14ac:dyDescent="0.25">
      <c r="A12779" t="s">
        <v>544</v>
      </c>
      <c r="B12779">
        <v>9181559</v>
      </c>
      <c r="C12779">
        <v>4.2000000000000003E-2</v>
      </c>
    </row>
    <row r="12780" spans="1:3" ht="15" x14ac:dyDescent="0.25">
      <c r="A12780" t="s">
        <v>544</v>
      </c>
      <c r="B12780">
        <v>9181560</v>
      </c>
      <c r="C12780">
        <v>4.2000000000000003E-2</v>
      </c>
    </row>
    <row r="12781" spans="1:3" ht="15" x14ac:dyDescent="0.25">
      <c r="A12781" t="s">
        <v>544</v>
      </c>
      <c r="B12781">
        <v>9181568</v>
      </c>
      <c r="C12781">
        <v>4.2000000000000003E-2</v>
      </c>
    </row>
    <row r="12782" spans="1:3" ht="15" x14ac:dyDescent="0.25">
      <c r="A12782" t="s">
        <v>544</v>
      </c>
      <c r="B12782">
        <v>9181569</v>
      </c>
      <c r="C12782">
        <v>4.2000000000000003E-2</v>
      </c>
    </row>
    <row r="12783" spans="1:3" ht="15" x14ac:dyDescent="0.25">
      <c r="A12783" t="s">
        <v>544</v>
      </c>
      <c r="B12783">
        <v>9181570</v>
      </c>
      <c r="C12783">
        <v>4.2000000000000003E-2</v>
      </c>
    </row>
    <row r="12784" spans="1:3" ht="15" x14ac:dyDescent="0.25">
      <c r="A12784" t="s">
        <v>544</v>
      </c>
      <c r="B12784">
        <v>9181578</v>
      </c>
      <c r="C12784">
        <v>4.2000000000000003E-2</v>
      </c>
    </row>
    <row r="12785" spans="1:3" ht="15" x14ac:dyDescent="0.25">
      <c r="A12785" t="s">
        <v>544</v>
      </c>
      <c r="B12785">
        <v>9181579</v>
      </c>
      <c r="C12785">
        <v>4.2000000000000003E-2</v>
      </c>
    </row>
    <row r="12786" spans="1:3" ht="15" x14ac:dyDescent="0.25">
      <c r="A12786" t="s">
        <v>544</v>
      </c>
      <c r="B12786">
        <v>9181580</v>
      </c>
      <c r="C12786">
        <v>4.2000000000000003E-2</v>
      </c>
    </row>
    <row r="12787" spans="1:3" ht="15" x14ac:dyDescent="0.25">
      <c r="A12787" t="s">
        <v>544</v>
      </c>
      <c r="B12787">
        <v>9181588</v>
      </c>
      <c r="C12787">
        <v>4.2000000000000003E-2</v>
      </c>
    </row>
    <row r="12788" spans="1:3" ht="15" x14ac:dyDescent="0.25">
      <c r="A12788" t="s">
        <v>544</v>
      </c>
      <c r="B12788">
        <v>9181589</v>
      </c>
      <c r="C12788">
        <v>4.2000000000000003E-2</v>
      </c>
    </row>
    <row r="12789" spans="1:3" ht="15" x14ac:dyDescent="0.25">
      <c r="A12789" t="s">
        <v>544</v>
      </c>
      <c r="B12789">
        <v>9181590</v>
      </c>
      <c r="C12789">
        <v>4.2000000000000003E-2</v>
      </c>
    </row>
    <row r="12790" spans="1:3" ht="15" x14ac:dyDescent="0.25">
      <c r="A12790" t="s">
        <v>544</v>
      </c>
      <c r="B12790">
        <v>9181598</v>
      </c>
      <c r="C12790">
        <v>4.2000000000000003E-2</v>
      </c>
    </row>
    <row r="12791" spans="1:3" ht="15" x14ac:dyDescent="0.25">
      <c r="A12791" t="s">
        <v>544</v>
      </c>
      <c r="B12791">
        <v>9181599</v>
      </c>
      <c r="C12791">
        <v>4.2000000000000003E-2</v>
      </c>
    </row>
    <row r="12792" spans="1:3" ht="15" x14ac:dyDescent="0.25">
      <c r="A12792" t="s">
        <v>544</v>
      </c>
      <c r="B12792">
        <v>918160</v>
      </c>
      <c r="C12792">
        <v>4.2000000000000003E-2</v>
      </c>
    </row>
    <row r="12793" spans="1:3" ht="15" x14ac:dyDescent="0.25">
      <c r="A12793" t="s">
        <v>544</v>
      </c>
      <c r="B12793">
        <v>9181670</v>
      </c>
      <c r="C12793">
        <v>4.2000000000000003E-2</v>
      </c>
    </row>
    <row r="12794" spans="1:3" ht="15" x14ac:dyDescent="0.25">
      <c r="A12794" t="s">
        <v>544</v>
      </c>
      <c r="B12794">
        <v>9181672</v>
      </c>
      <c r="C12794">
        <v>4.2000000000000003E-2</v>
      </c>
    </row>
    <row r="12795" spans="1:3" ht="15" x14ac:dyDescent="0.25">
      <c r="A12795" t="s">
        <v>544</v>
      </c>
      <c r="B12795">
        <v>9181673</v>
      </c>
      <c r="C12795">
        <v>4.2000000000000003E-2</v>
      </c>
    </row>
    <row r="12796" spans="1:3" ht="15" x14ac:dyDescent="0.25">
      <c r="A12796" t="s">
        <v>544</v>
      </c>
      <c r="B12796">
        <v>9181674</v>
      </c>
      <c r="C12796">
        <v>4.2000000000000003E-2</v>
      </c>
    </row>
    <row r="12797" spans="1:3" ht="15" x14ac:dyDescent="0.25">
      <c r="A12797" t="s">
        <v>544</v>
      </c>
      <c r="B12797">
        <v>9181675</v>
      </c>
      <c r="C12797">
        <v>4.2000000000000003E-2</v>
      </c>
    </row>
    <row r="12798" spans="1:3" ht="15" x14ac:dyDescent="0.25">
      <c r="A12798" t="s">
        <v>544</v>
      </c>
      <c r="B12798">
        <v>9181676</v>
      </c>
      <c r="C12798">
        <v>4.2000000000000003E-2</v>
      </c>
    </row>
    <row r="12799" spans="1:3" ht="15" x14ac:dyDescent="0.25">
      <c r="A12799" t="s">
        <v>544</v>
      </c>
      <c r="B12799">
        <v>9181677</v>
      </c>
      <c r="C12799">
        <v>4.2000000000000003E-2</v>
      </c>
    </row>
    <row r="12800" spans="1:3" ht="15" x14ac:dyDescent="0.25">
      <c r="A12800" t="s">
        <v>544</v>
      </c>
      <c r="B12800">
        <v>9181678</v>
      </c>
      <c r="C12800">
        <v>4.2000000000000003E-2</v>
      </c>
    </row>
    <row r="12801" spans="1:3" ht="15" x14ac:dyDescent="0.25">
      <c r="A12801" t="s">
        <v>544</v>
      </c>
      <c r="B12801">
        <v>918168</v>
      </c>
      <c r="C12801">
        <v>4.2000000000000003E-2</v>
      </c>
    </row>
    <row r="12802" spans="1:3" ht="15" x14ac:dyDescent="0.25">
      <c r="A12802" t="s">
        <v>544</v>
      </c>
      <c r="B12802">
        <v>918169</v>
      </c>
      <c r="C12802">
        <v>4.2000000000000003E-2</v>
      </c>
    </row>
    <row r="12803" spans="1:3" ht="15" x14ac:dyDescent="0.25">
      <c r="A12803" t="s">
        <v>544</v>
      </c>
      <c r="B12803">
        <v>9181700</v>
      </c>
      <c r="C12803">
        <v>4.2000000000000003E-2</v>
      </c>
    </row>
    <row r="12804" spans="1:3" ht="15" x14ac:dyDescent="0.25">
      <c r="A12804" t="s">
        <v>544</v>
      </c>
      <c r="B12804">
        <v>9181708</v>
      </c>
      <c r="C12804">
        <v>4.2000000000000003E-2</v>
      </c>
    </row>
    <row r="12805" spans="1:3" ht="15" x14ac:dyDescent="0.25">
      <c r="A12805" t="s">
        <v>544</v>
      </c>
      <c r="B12805">
        <v>9181709</v>
      </c>
      <c r="C12805">
        <v>4.2000000000000003E-2</v>
      </c>
    </row>
    <row r="12806" spans="1:3" ht="15" x14ac:dyDescent="0.25">
      <c r="A12806" t="s">
        <v>544</v>
      </c>
      <c r="B12806">
        <v>918171</v>
      </c>
      <c r="C12806">
        <v>4.2000000000000003E-2</v>
      </c>
    </row>
    <row r="12807" spans="1:3" ht="15" x14ac:dyDescent="0.25">
      <c r="A12807" t="s">
        <v>544</v>
      </c>
      <c r="B12807">
        <v>9181720</v>
      </c>
      <c r="C12807">
        <v>4.2000000000000003E-2</v>
      </c>
    </row>
    <row r="12808" spans="1:3" ht="15" x14ac:dyDescent="0.25">
      <c r="A12808" t="s">
        <v>544</v>
      </c>
      <c r="B12808">
        <v>9181728</v>
      </c>
      <c r="C12808">
        <v>4.2000000000000003E-2</v>
      </c>
    </row>
    <row r="12809" spans="1:3" ht="15" x14ac:dyDescent="0.25">
      <c r="A12809" t="s">
        <v>544</v>
      </c>
      <c r="B12809">
        <v>9181729</v>
      </c>
      <c r="C12809">
        <v>4.2000000000000003E-2</v>
      </c>
    </row>
    <row r="12810" spans="1:3" ht="15" x14ac:dyDescent="0.25">
      <c r="A12810" t="s">
        <v>544</v>
      </c>
      <c r="B12810">
        <v>9181730</v>
      </c>
      <c r="C12810">
        <v>4.2000000000000003E-2</v>
      </c>
    </row>
    <row r="12811" spans="1:3" ht="15" x14ac:dyDescent="0.25">
      <c r="A12811" t="s">
        <v>544</v>
      </c>
      <c r="B12811">
        <v>9181738</v>
      </c>
      <c r="C12811">
        <v>4.2000000000000003E-2</v>
      </c>
    </row>
    <row r="12812" spans="1:3" ht="15" x14ac:dyDescent="0.25">
      <c r="A12812" t="s">
        <v>544</v>
      </c>
      <c r="B12812">
        <v>9181739</v>
      </c>
      <c r="C12812">
        <v>4.2000000000000003E-2</v>
      </c>
    </row>
    <row r="12813" spans="1:3" ht="15" x14ac:dyDescent="0.25">
      <c r="A12813" t="s">
        <v>544</v>
      </c>
      <c r="B12813">
        <v>9181740</v>
      </c>
      <c r="C12813">
        <v>4.2000000000000003E-2</v>
      </c>
    </row>
    <row r="12814" spans="1:3" ht="15" x14ac:dyDescent="0.25">
      <c r="A12814" t="s">
        <v>544</v>
      </c>
      <c r="B12814">
        <v>9181748</v>
      </c>
      <c r="C12814">
        <v>4.2000000000000003E-2</v>
      </c>
    </row>
    <row r="12815" spans="1:3" ht="15" x14ac:dyDescent="0.25">
      <c r="A12815" t="s">
        <v>544</v>
      </c>
      <c r="B12815">
        <v>9181749</v>
      </c>
      <c r="C12815">
        <v>4.2000000000000003E-2</v>
      </c>
    </row>
    <row r="12816" spans="1:3" ht="15" x14ac:dyDescent="0.25">
      <c r="A12816" t="s">
        <v>544</v>
      </c>
      <c r="B12816">
        <v>9181750</v>
      </c>
      <c r="C12816">
        <v>4.2000000000000003E-2</v>
      </c>
    </row>
    <row r="12817" spans="1:3" ht="15" x14ac:dyDescent="0.25">
      <c r="A12817" t="s">
        <v>544</v>
      </c>
      <c r="B12817">
        <v>9181758</v>
      </c>
      <c r="C12817">
        <v>4.2000000000000003E-2</v>
      </c>
    </row>
    <row r="12818" spans="1:3" ht="15" x14ac:dyDescent="0.25">
      <c r="A12818" t="s">
        <v>544</v>
      </c>
      <c r="B12818">
        <v>9181759</v>
      </c>
      <c r="C12818">
        <v>4.2000000000000003E-2</v>
      </c>
    </row>
    <row r="12819" spans="1:3" ht="15" x14ac:dyDescent="0.25">
      <c r="A12819" t="s">
        <v>544</v>
      </c>
      <c r="B12819">
        <v>9181760</v>
      </c>
      <c r="C12819">
        <v>4.2000000000000003E-2</v>
      </c>
    </row>
    <row r="12820" spans="1:3" ht="15" x14ac:dyDescent="0.25">
      <c r="A12820" t="s">
        <v>544</v>
      </c>
      <c r="B12820">
        <v>9181768</v>
      </c>
      <c r="C12820">
        <v>4.2000000000000003E-2</v>
      </c>
    </row>
    <row r="12821" spans="1:3" ht="15" x14ac:dyDescent="0.25">
      <c r="A12821" t="s">
        <v>544</v>
      </c>
      <c r="B12821">
        <v>9181769</v>
      </c>
      <c r="C12821">
        <v>4.2000000000000003E-2</v>
      </c>
    </row>
    <row r="12822" spans="1:3" ht="15" x14ac:dyDescent="0.25">
      <c r="A12822" t="s">
        <v>544</v>
      </c>
      <c r="B12822">
        <v>9181770</v>
      </c>
      <c r="C12822">
        <v>4.2000000000000003E-2</v>
      </c>
    </row>
    <row r="12823" spans="1:3" ht="15" x14ac:dyDescent="0.25">
      <c r="A12823" t="s">
        <v>544</v>
      </c>
      <c r="B12823">
        <v>9181778</v>
      </c>
      <c r="C12823">
        <v>4.2000000000000003E-2</v>
      </c>
    </row>
    <row r="12824" spans="1:3" ht="15" x14ac:dyDescent="0.25">
      <c r="A12824" t="s">
        <v>544</v>
      </c>
      <c r="B12824">
        <v>9181779</v>
      </c>
      <c r="C12824">
        <v>4.2000000000000003E-2</v>
      </c>
    </row>
    <row r="12825" spans="1:3" ht="15" x14ac:dyDescent="0.25">
      <c r="A12825" t="s">
        <v>544</v>
      </c>
      <c r="B12825">
        <v>918178</v>
      </c>
      <c r="C12825">
        <v>4.2000000000000003E-2</v>
      </c>
    </row>
    <row r="12826" spans="1:3" ht="15" x14ac:dyDescent="0.25">
      <c r="A12826" t="s">
        <v>544</v>
      </c>
      <c r="B12826">
        <v>918179</v>
      </c>
      <c r="C12826">
        <v>4.2000000000000003E-2</v>
      </c>
    </row>
    <row r="12827" spans="1:3" ht="15" x14ac:dyDescent="0.25">
      <c r="A12827" t="s">
        <v>544</v>
      </c>
      <c r="B12827">
        <v>9181800</v>
      </c>
      <c r="C12827">
        <v>4.2000000000000003E-2</v>
      </c>
    </row>
    <row r="12828" spans="1:3" ht="15" x14ac:dyDescent="0.25">
      <c r="A12828" t="s">
        <v>544</v>
      </c>
      <c r="B12828">
        <v>9181808</v>
      </c>
      <c r="C12828">
        <v>4.2000000000000003E-2</v>
      </c>
    </row>
    <row r="12829" spans="1:3" ht="15" x14ac:dyDescent="0.25">
      <c r="A12829" t="s">
        <v>544</v>
      </c>
      <c r="B12829">
        <v>9181809</v>
      </c>
      <c r="C12829">
        <v>4.2000000000000003E-2</v>
      </c>
    </row>
    <row r="12830" spans="1:3" ht="15" x14ac:dyDescent="0.25">
      <c r="A12830" t="s">
        <v>544</v>
      </c>
      <c r="B12830">
        <v>9181810</v>
      </c>
      <c r="C12830">
        <v>4.2000000000000003E-2</v>
      </c>
    </row>
    <row r="12831" spans="1:3" ht="15" x14ac:dyDescent="0.25">
      <c r="A12831" t="s">
        <v>544</v>
      </c>
      <c r="B12831">
        <v>9181818</v>
      </c>
      <c r="C12831">
        <v>4.2000000000000003E-2</v>
      </c>
    </row>
    <row r="12832" spans="1:3" ht="15" x14ac:dyDescent="0.25">
      <c r="A12832" t="s">
        <v>544</v>
      </c>
      <c r="B12832">
        <v>9181819</v>
      </c>
      <c r="C12832">
        <v>4.2000000000000003E-2</v>
      </c>
    </row>
    <row r="12833" spans="1:3" ht="15" x14ac:dyDescent="0.25">
      <c r="A12833" t="s">
        <v>544</v>
      </c>
      <c r="B12833">
        <v>9181820</v>
      </c>
      <c r="C12833">
        <v>4.2000000000000003E-2</v>
      </c>
    </row>
    <row r="12834" spans="1:3" ht="15" x14ac:dyDescent="0.25">
      <c r="A12834" t="s">
        <v>544</v>
      </c>
      <c r="B12834">
        <v>9181828</v>
      </c>
      <c r="C12834">
        <v>4.2000000000000003E-2</v>
      </c>
    </row>
    <row r="12835" spans="1:3" ht="15" x14ac:dyDescent="0.25">
      <c r="A12835" t="s">
        <v>544</v>
      </c>
      <c r="B12835">
        <v>9181829</v>
      </c>
      <c r="C12835">
        <v>4.2000000000000003E-2</v>
      </c>
    </row>
    <row r="12836" spans="1:3" ht="15" x14ac:dyDescent="0.25">
      <c r="A12836" t="s">
        <v>544</v>
      </c>
      <c r="B12836">
        <v>9181830</v>
      </c>
      <c r="C12836">
        <v>4.2000000000000003E-2</v>
      </c>
    </row>
    <row r="12837" spans="1:3" ht="15" x14ac:dyDescent="0.25">
      <c r="A12837" t="s">
        <v>544</v>
      </c>
      <c r="B12837">
        <v>9181838</v>
      </c>
      <c r="C12837">
        <v>4.2000000000000003E-2</v>
      </c>
    </row>
    <row r="12838" spans="1:3" ht="15" x14ac:dyDescent="0.25">
      <c r="A12838" t="s">
        <v>544</v>
      </c>
      <c r="B12838">
        <v>9181839</v>
      </c>
      <c r="C12838">
        <v>4.2000000000000003E-2</v>
      </c>
    </row>
    <row r="12839" spans="1:3" ht="15" x14ac:dyDescent="0.25">
      <c r="A12839" t="s">
        <v>544</v>
      </c>
      <c r="B12839">
        <v>9181840</v>
      </c>
      <c r="C12839">
        <v>4.2000000000000003E-2</v>
      </c>
    </row>
    <row r="12840" spans="1:3" ht="15" x14ac:dyDescent="0.25">
      <c r="A12840" t="s">
        <v>544</v>
      </c>
      <c r="B12840">
        <v>9181848</v>
      </c>
      <c r="C12840">
        <v>4.2000000000000003E-2</v>
      </c>
    </row>
    <row r="12841" spans="1:3" ht="15" x14ac:dyDescent="0.25">
      <c r="A12841" t="s">
        <v>544</v>
      </c>
      <c r="B12841">
        <v>9181849</v>
      </c>
      <c r="C12841">
        <v>4.2000000000000003E-2</v>
      </c>
    </row>
    <row r="12842" spans="1:3" ht="15" x14ac:dyDescent="0.25">
      <c r="A12842" t="s">
        <v>544</v>
      </c>
      <c r="B12842">
        <v>9181850</v>
      </c>
      <c r="C12842">
        <v>4.2000000000000003E-2</v>
      </c>
    </row>
    <row r="12843" spans="1:3" ht="15" x14ac:dyDescent="0.25">
      <c r="A12843" t="s">
        <v>544</v>
      </c>
      <c r="B12843">
        <v>9181858</v>
      </c>
      <c r="C12843">
        <v>4.2000000000000003E-2</v>
      </c>
    </row>
    <row r="12844" spans="1:3" ht="15" x14ac:dyDescent="0.25">
      <c r="A12844" t="s">
        <v>544</v>
      </c>
      <c r="B12844">
        <v>9181859</v>
      </c>
      <c r="C12844">
        <v>4.2000000000000003E-2</v>
      </c>
    </row>
    <row r="12845" spans="1:3" ht="15" x14ac:dyDescent="0.25">
      <c r="A12845" t="s">
        <v>544</v>
      </c>
      <c r="B12845">
        <v>9181860</v>
      </c>
      <c r="C12845">
        <v>4.2000000000000003E-2</v>
      </c>
    </row>
    <row r="12846" spans="1:3" ht="15" x14ac:dyDescent="0.25">
      <c r="A12846" t="s">
        <v>544</v>
      </c>
      <c r="B12846">
        <v>9181868</v>
      </c>
      <c r="C12846">
        <v>4.2000000000000003E-2</v>
      </c>
    </row>
    <row r="12847" spans="1:3" ht="15" x14ac:dyDescent="0.25">
      <c r="A12847" t="s">
        <v>544</v>
      </c>
      <c r="B12847">
        <v>9181869</v>
      </c>
      <c r="C12847">
        <v>4.2000000000000003E-2</v>
      </c>
    </row>
    <row r="12848" spans="1:3" ht="15" x14ac:dyDescent="0.25">
      <c r="A12848" t="s">
        <v>544</v>
      </c>
      <c r="B12848">
        <v>9181870</v>
      </c>
      <c r="C12848">
        <v>4.2000000000000003E-2</v>
      </c>
    </row>
    <row r="12849" spans="1:3" ht="15" x14ac:dyDescent="0.25">
      <c r="A12849" t="s">
        <v>544</v>
      </c>
      <c r="B12849">
        <v>9181878</v>
      </c>
      <c r="C12849">
        <v>4.2000000000000003E-2</v>
      </c>
    </row>
    <row r="12850" spans="1:3" ht="15" x14ac:dyDescent="0.25">
      <c r="A12850" t="s">
        <v>544</v>
      </c>
      <c r="B12850">
        <v>9181879</v>
      </c>
      <c r="C12850">
        <v>4.2000000000000003E-2</v>
      </c>
    </row>
    <row r="12851" spans="1:3" ht="15" x14ac:dyDescent="0.25">
      <c r="A12851" t="s">
        <v>544</v>
      </c>
      <c r="B12851">
        <v>9181880</v>
      </c>
      <c r="C12851">
        <v>4.2000000000000003E-2</v>
      </c>
    </row>
    <row r="12852" spans="1:3" ht="15" x14ac:dyDescent="0.25">
      <c r="A12852" t="s">
        <v>544</v>
      </c>
      <c r="B12852">
        <v>9181888</v>
      </c>
      <c r="C12852">
        <v>4.2000000000000003E-2</v>
      </c>
    </row>
    <row r="12853" spans="1:3" ht="15" x14ac:dyDescent="0.25">
      <c r="A12853" t="s">
        <v>544</v>
      </c>
      <c r="B12853">
        <v>9181889</v>
      </c>
      <c r="C12853">
        <v>4.2000000000000003E-2</v>
      </c>
    </row>
    <row r="12854" spans="1:3" ht="15" x14ac:dyDescent="0.25">
      <c r="A12854" t="s">
        <v>544</v>
      </c>
      <c r="B12854">
        <v>9181890</v>
      </c>
      <c r="C12854">
        <v>4.2000000000000003E-2</v>
      </c>
    </row>
    <row r="12855" spans="1:3" ht="15" x14ac:dyDescent="0.25">
      <c r="A12855" t="s">
        <v>544</v>
      </c>
      <c r="B12855">
        <v>9181898</v>
      </c>
      <c r="C12855">
        <v>4.2000000000000003E-2</v>
      </c>
    </row>
    <row r="12856" spans="1:3" ht="15" x14ac:dyDescent="0.25">
      <c r="A12856" t="s">
        <v>544</v>
      </c>
      <c r="B12856">
        <v>9181899</v>
      </c>
      <c r="C12856">
        <v>4.2000000000000003E-2</v>
      </c>
    </row>
    <row r="12857" spans="1:3" ht="15" x14ac:dyDescent="0.25">
      <c r="A12857" t="s">
        <v>544</v>
      </c>
      <c r="B12857">
        <v>9181900</v>
      </c>
      <c r="C12857">
        <v>4.2000000000000003E-2</v>
      </c>
    </row>
    <row r="12858" spans="1:3" ht="15" x14ac:dyDescent="0.25">
      <c r="A12858" t="s">
        <v>544</v>
      </c>
      <c r="B12858">
        <v>9181908</v>
      </c>
      <c r="C12858">
        <v>4.2000000000000003E-2</v>
      </c>
    </row>
    <row r="12859" spans="1:3" ht="15" x14ac:dyDescent="0.25">
      <c r="A12859" t="s">
        <v>544</v>
      </c>
      <c r="B12859">
        <v>9181909</v>
      </c>
      <c r="C12859">
        <v>4.2000000000000003E-2</v>
      </c>
    </row>
    <row r="12860" spans="1:3" ht="15" x14ac:dyDescent="0.25">
      <c r="A12860" t="s">
        <v>544</v>
      </c>
      <c r="B12860">
        <v>9181910</v>
      </c>
      <c r="C12860">
        <v>4.2000000000000003E-2</v>
      </c>
    </row>
    <row r="12861" spans="1:3" ht="15" x14ac:dyDescent="0.25">
      <c r="A12861" t="s">
        <v>544</v>
      </c>
      <c r="B12861">
        <v>9181918</v>
      </c>
      <c r="C12861">
        <v>4.2000000000000003E-2</v>
      </c>
    </row>
    <row r="12862" spans="1:3" ht="15" x14ac:dyDescent="0.25">
      <c r="A12862" t="s">
        <v>544</v>
      </c>
      <c r="B12862">
        <v>9181919</v>
      </c>
      <c r="C12862">
        <v>4.2000000000000003E-2</v>
      </c>
    </row>
    <row r="12863" spans="1:3" ht="15" x14ac:dyDescent="0.25">
      <c r="A12863" t="s">
        <v>544</v>
      </c>
      <c r="B12863">
        <v>9181920</v>
      </c>
      <c r="C12863">
        <v>4.2000000000000003E-2</v>
      </c>
    </row>
    <row r="12864" spans="1:3" ht="15" x14ac:dyDescent="0.25">
      <c r="A12864" t="s">
        <v>544</v>
      </c>
      <c r="B12864">
        <v>9181928</v>
      </c>
      <c r="C12864">
        <v>4.2000000000000003E-2</v>
      </c>
    </row>
    <row r="12865" spans="1:3" ht="15" x14ac:dyDescent="0.25">
      <c r="A12865" t="s">
        <v>544</v>
      </c>
      <c r="B12865">
        <v>9181929</v>
      </c>
      <c r="C12865">
        <v>4.2000000000000003E-2</v>
      </c>
    </row>
    <row r="12866" spans="1:3" ht="15" x14ac:dyDescent="0.25">
      <c r="A12866" t="s">
        <v>544</v>
      </c>
      <c r="B12866">
        <v>9181930</v>
      </c>
      <c r="C12866">
        <v>4.2000000000000003E-2</v>
      </c>
    </row>
    <row r="12867" spans="1:3" ht="15" x14ac:dyDescent="0.25">
      <c r="A12867" t="s">
        <v>544</v>
      </c>
      <c r="B12867">
        <v>9181938</v>
      </c>
      <c r="C12867">
        <v>4.2000000000000003E-2</v>
      </c>
    </row>
    <row r="12868" spans="1:3" ht="15" x14ac:dyDescent="0.25">
      <c r="A12868" t="s">
        <v>544</v>
      </c>
      <c r="B12868">
        <v>9181939</v>
      </c>
      <c r="C12868">
        <v>4.2000000000000003E-2</v>
      </c>
    </row>
    <row r="12869" spans="1:3" ht="15" x14ac:dyDescent="0.25">
      <c r="A12869" t="s">
        <v>544</v>
      </c>
      <c r="B12869">
        <v>9181940</v>
      </c>
      <c r="C12869">
        <v>4.2000000000000003E-2</v>
      </c>
    </row>
    <row r="12870" spans="1:3" ht="15" x14ac:dyDescent="0.25">
      <c r="A12870" t="s">
        <v>544</v>
      </c>
      <c r="B12870">
        <v>9181948</v>
      </c>
      <c r="C12870">
        <v>4.2000000000000003E-2</v>
      </c>
    </row>
    <row r="12871" spans="1:3" ht="15" x14ac:dyDescent="0.25">
      <c r="A12871" t="s">
        <v>544</v>
      </c>
      <c r="B12871">
        <v>9181949</v>
      </c>
      <c r="C12871">
        <v>4.2000000000000003E-2</v>
      </c>
    </row>
    <row r="12872" spans="1:3" ht="15" x14ac:dyDescent="0.25">
      <c r="A12872" t="s">
        <v>544</v>
      </c>
      <c r="B12872">
        <v>9181950</v>
      </c>
      <c r="C12872">
        <v>4.2000000000000003E-2</v>
      </c>
    </row>
    <row r="12873" spans="1:3" ht="15" x14ac:dyDescent="0.25">
      <c r="A12873" t="s">
        <v>544</v>
      </c>
      <c r="B12873">
        <v>9181958</v>
      </c>
      <c r="C12873">
        <v>4.2000000000000003E-2</v>
      </c>
    </row>
    <row r="12874" spans="1:3" ht="15" x14ac:dyDescent="0.25">
      <c r="A12874" t="s">
        <v>544</v>
      </c>
      <c r="B12874">
        <v>9181959</v>
      </c>
      <c r="C12874">
        <v>4.2000000000000003E-2</v>
      </c>
    </row>
    <row r="12875" spans="1:3" ht="15" x14ac:dyDescent="0.25">
      <c r="A12875" t="s">
        <v>544</v>
      </c>
      <c r="B12875">
        <v>9181960</v>
      </c>
      <c r="C12875">
        <v>4.2000000000000003E-2</v>
      </c>
    </row>
    <row r="12876" spans="1:3" ht="15" x14ac:dyDescent="0.25">
      <c r="A12876" t="s">
        <v>544</v>
      </c>
      <c r="B12876">
        <v>9181968</v>
      </c>
      <c r="C12876">
        <v>4.2000000000000003E-2</v>
      </c>
    </row>
    <row r="12877" spans="1:3" ht="15" x14ac:dyDescent="0.25">
      <c r="A12877" t="s">
        <v>544</v>
      </c>
      <c r="B12877">
        <v>9181969</v>
      </c>
      <c r="C12877">
        <v>4.2000000000000003E-2</v>
      </c>
    </row>
    <row r="12878" spans="1:3" ht="15" x14ac:dyDescent="0.25">
      <c r="A12878" t="s">
        <v>544</v>
      </c>
      <c r="B12878">
        <v>918197</v>
      </c>
      <c r="C12878">
        <v>4.2000000000000003E-2</v>
      </c>
    </row>
    <row r="12879" spans="1:3" ht="15" x14ac:dyDescent="0.25">
      <c r="A12879" t="s">
        <v>544</v>
      </c>
      <c r="B12879">
        <v>9181980</v>
      </c>
      <c r="C12879">
        <v>4.2000000000000003E-2</v>
      </c>
    </row>
    <row r="12880" spans="1:3" ht="15" x14ac:dyDescent="0.25">
      <c r="A12880" t="s">
        <v>544</v>
      </c>
      <c r="B12880">
        <v>9181988</v>
      </c>
      <c r="C12880">
        <v>4.2000000000000003E-2</v>
      </c>
    </row>
    <row r="12881" spans="1:3" ht="15" x14ac:dyDescent="0.25">
      <c r="A12881" t="s">
        <v>544</v>
      </c>
      <c r="B12881">
        <v>9181989</v>
      </c>
      <c r="C12881">
        <v>4.2000000000000003E-2</v>
      </c>
    </row>
    <row r="12882" spans="1:3" ht="15" x14ac:dyDescent="0.25">
      <c r="A12882" t="s">
        <v>544</v>
      </c>
      <c r="B12882">
        <v>9181990</v>
      </c>
      <c r="C12882">
        <v>4.2000000000000003E-2</v>
      </c>
    </row>
    <row r="12883" spans="1:3" ht="15" x14ac:dyDescent="0.25">
      <c r="A12883" t="s">
        <v>544</v>
      </c>
      <c r="B12883">
        <v>9181998</v>
      </c>
      <c r="C12883">
        <v>4.2000000000000003E-2</v>
      </c>
    </row>
    <row r="12884" spans="1:3" ht="15" x14ac:dyDescent="0.25">
      <c r="A12884" t="s">
        <v>544</v>
      </c>
      <c r="B12884">
        <v>9181999</v>
      </c>
      <c r="C12884">
        <v>4.2000000000000003E-2</v>
      </c>
    </row>
    <row r="12885" spans="1:3" ht="15" x14ac:dyDescent="0.25">
      <c r="A12885" t="s">
        <v>544</v>
      </c>
      <c r="B12885">
        <v>918200</v>
      </c>
      <c r="C12885">
        <v>4.2000000000000003E-2</v>
      </c>
    </row>
    <row r="12886" spans="1:3" ht="15" x14ac:dyDescent="0.25">
      <c r="A12886" t="s">
        <v>544</v>
      </c>
      <c r="B12886">
        <v>9182070</v>
      </c>
      <c r="C12886">
        <v>4.2000000000000003E-2</v>
      </c>
    </row>
    <row r="12887" spans="1:3" ht="15" x14ac:dyDescent="0.25">
      <c r="A12887" t="s">
        <v>544</v>
      </c>
      <c r="B12887">
        <v>9182072</v>
      </c>
      <c r="C12887">
        <v>4.2000000000000003E-2</v>
      </c>
    </row>
    <row r="12888" spans="1:3" ht="15" x14ac:dyDescent="0.25">
      <c r="A12888" t="s">
        <v>544</v>
      </c>
      <c r="B12888">
        <v>9182073</v>
      </c>
      <c r="C12888">
        <v>4.2000000000000003E-2</v>
      </c>
    </row>
    <row r="12889" spans="1:3" ht="15" x14ac:dyDescent="0.25">
      <c r="A12889" t="s">
        <v>544</v>
      </c>
      <c r="B12889">
        <v>9182074</v>
      </c>
      <c r="C12889">
        <v>4.2000000000000003E-2</v>
      </c>
    </row>
    <row r="12890" spans="1:3" ht="15" x14ac:dyDescent="0.25">
      <c r="A12890" t="s">
        <v>544</v>
      </c>
      <c r="B12890">
        <v>9182075</v>
      </c>
      <c r="C12890">
        <v>4.2000000000000003E-2</v>
      </c>
    </row>
    <row r="12891" spans="1:3" ht="15" x14ac:dyDescent="0.25">
      <c r="A12891" t="s">
        <v>544</v>
      </c>
      <c r="B12891">
        <v>9182076</v>
      </c>
      <c r="C12891">
        <v>4.2000000000000003E-2</v>
      </c>
    </row>
    <row r="12892" spans="1:3" ht="15" x14ac:dyDescent="0.25">
      <c r="A12892" t="s">
        <v>544</v>
      </c>
      <c r="B12892">
        <v>9182077</v>
      </c>
      <c r="C12892">
        <v>4.2000000000000003E-2</v>
      </c>
    </row>
    <row r="12893" spans="1:3" ht="15" x14ac:dyDescent="0.25">
      <c r="A12893" t="s">
        <v>544</v>
      </c>
      <c r="B12893">
        <v>9182078</v>
      </c>
      <c r="C12893">
        <v>4.2000000000000003E-2</v>
      </c>
    </row>
    <row r="12894" spans="1:3" ht="15" x14ac:dyDescent="0.25">
      <c r="A12894" t="s">
        <v>544</v>
      </c>
      <c r="B12894">
        <v>918208</v>
      </c>
      <c r="C12894">
        <v>4.2000000000000003E-2</v>
      </c>
    </row>
    <row r="12895" spans="1:3" ht="15" x14ac:dyDescent="0.25">
      <c r="A12895" t="s">
        <v>544</v>
      </c>
      <c r="B12895">
        <v>918209</v>
      </c>
      <c r="C12895">
        <v>4.2000000000000003E-2</v>
      </c>
    </row>
    <row r="12896" spans="1:3" ht="15" x14ac:dyDescent="0.25">
      <c r="A12896" t="s">
        <v>544</v>
      </c>
      <c r="B12896">
        <v>918210</v>
      </c>
      <c r="C12896">
        <v>4.2000000000000003E-2</v>
      </c>
    </row>
    <row r="12897" spans="1:3" ht="15" x14ac:dyDescent="0.25">
      <c r="A12897" t="s">
        <v>544</v>
      </c>
      <c r="B12897">
        <v>9182170</v>
      </c>
      <c r="C12897">
        <v>4.2000000000000003E-2</v>
      </c>
    </row>
    <row r="12898" spans="1:3" ht="15" x14ac:dyDescent="0.25">
      <c r="A12898" t="s">
        <v>544</v>
      </c>
      <c r="B12898">
        <v>9182172</v>
      </c>
      <c r="C12898">
        <v>4.2000000000000003E-2</v>
      </c>
    </row>
    <row r="12899" spans="1:3" ht="15" x14ac:dyDescent="0.25">
      <c r="A12899" t="s">
        <v>544</v>
      </c>
      <c r="B12899">
        <v>9182173</v>
      </c>
      <c r="C12899">
        <v>4.2000000000000003E-2</v>
      </c>
    </row>
    <row r="12900" spans="1:3" ht="15" x14ac:dyDescent="0.25">
      <c r="A12900" t="s">
        <v>544</v>
      </c>
      <c r="B12900">
        <v>9182174</v>
      </c>
      <c r="C12900">
        <v>4.2000000000000003E-2</v>
      </c>
    </row>
    <row r="12901" spans="1:3" ht="15" x14ac:dyDescent="0.25">
      <c r="A12901" t="s">
        <v>544</v>
      </c>
      <c r="B12901">
        <v>9182175</v>
      </c>
      <c r="C12901">
        <v>4.2000000000000003E-2</v>
      </c>
    </row>
    <row r="12902" spans="1:3" ht="15" x14ac:dyDescent="0.25">
      <c r="A12902" t="s">
        <v>544</v>
      </c>
      <c r="B12902">
        <v>9182176</v>
      </c>
      <c r="C12902">
        <v>4.2000000000000003E-2</v>
      </c>
    </row>
    <row r="12903" spans="1:3" ht="15" x14ac:dyDescent="0.25">
      <c r="A12903" t="s">
        <v>544</v>
      </c>
      <c r="B12903">
        <v>9182177</v>
      </c>
      <c r="C12903">
        <v>4.2000000000000003E-2</v>
      </c>
    </row>
    <row r="12904" spans="1:3" ht="15" x14ac:dyDescent="0.25">
      <c r="A12904" t="s">
        <v>544</v>
      </c>
      <c r="B12904">
        <v>9182178</v>
      </c>
      <c r="C12904">
        <v>4.2000000000000003E-2</v>
      </c>
    </row>
    <row r="12905" spans="1:3" ht="15" x14ac:dyDescent="0.25">
      <c r="A12905" t="s">
        <v>544</v>
      </c>
      <c r="B12905">
        <v>918218</v>
      </c>
      <c r="C12905">
        <v>4.2000000000000003E-2</v>
      </c>
    </row>
    <row r="12906" spans="1:3" ht="15" x14ac:dyDescent="0.25">
      <c r="A12906" t="s">
        <v>544</v>
      </c>
      <c r="B12906">
        <v>918219</v>
      </c>
      <c r="C12906">
        <v>4.2000000000000003E-2</v>
      </c>
    </row>
    <row r="12907" spans="1:3" ht="15" x14ac:dyDescent="0.25">
      <c r="A12907" t="s">
        <v>544</v>
      </c>
      <c r="B12907">
        <v>918220</v>
      </c>
      <c r="C12907">
        <v>4.2000000000000003E-2</v>
      </c>
    </row>
    <row r="12908" spans="1:3" ht="15" x14ac:dyDescent="0.25">
      <c r="A12908" t="s">
        <v>544</v>
      </c>
      <c r="B12908">
        <v>9182210</v>
      </c>
      <c r="C12908">
        <v>4.2000000000000003E-2</v>
      </c>
    </row>
    <row r="12909" spans="1:3" ht="15" x14ac:dyDescent="0.25">
      <c r="A12909" t="s">
        <v>544</v>
      </c>
      <c r="B12909">
        <v>9182218</v>
      </c>
      <c r="C12909">
        <v>4.2000000000000003E-2</v>
      </c>
    </row>
    <row r="12910" spans="1:3" ht="15" x14ac:dyDescent="0.25">
      <c r="A12910" t="s">
        <v>544</v>
      </c>
      <c r="B12910">
        <v>9182219</v>
      </c>
      <c r="C12910">
        <v>4.2000000000000003E-2</v>
      </c>
    </row>
    <row r="12911" spans="1:3" ht="15" x14ac:dyDescent="0.25">
      <c r="A12911" t="s">
        <v>544</v>
      </c>
      <c r="B12911">
        <v>9182220</v>
      </c>
      <c r="C12911">
        <v>4.2000000000000003E-2</v>
      </c>
    </row>
    <row r="12912" spans="1:3" ht="15" x14ac:dyDescent="0.25">
      <c r="A12912" t="s">
        <v>544</v>
      </c>
      <c r="B12912">
        <v>9182228</v>
      </c>
      <c r="C12912">
        <v>4.2000000000000003E-2</v>
      </c>
    </row>
    <row r="12913" spans="1:3" ht="15" x14ac:dyDescent="0.25">
      <c r="A12913" t="s">
        <v>544</v>
      </c>
      <c r="B12913">
        <v>9182229</v>
      </c>
      <c r="C12913">
        <v>4.2000000000000003E-2</v>
      </c>
    </row>
    <row r="12914" spans="1:3" ht="15" x14ac:dyDescent="0.25">
      <c r="A12914" t="s">
        <v>544</v>
      </c>
      <c r="B12914">
        <v>9182230</v>
      </c>
      <c r="C12914">
        <v>4.2000000000000003E-2</v>
      </c>
    </row>
    <row r="12915" spans="1:3" ht="15" x14ac:dyDescent="0.25">
      <c r="A12915" t="s">
        <v>544</v>
      </c>
      <c r="B12915">
        <v>9182238</v>
      </c>
      <c r="C12915">
        <v>4.2000000000000003E-2</v>
      </c>
    </row>
    <row r="12916" spans="1:3" ht="15" x14ac:dyDescent="0.25">
      <c r="A12916" t="s">
        <v>544</v>
      </c>
      <c r="B12916">
        <v>9182239</v>
      </c>
      <c r="C12916">
        <v>4.2000000000000003E-2</v>
      </c>
    </row>
    <row r="12917" spans="1:3" ht="15" x14ac:dyDescent="0.25">
      <c r="A12917" t="s">
        <v>544</v>
      </c>
      <c r="B12917">
        <v>9182240</v>
      </c>
      <c r="C12917">
        <v>4.2000000000000003E-2</v>
      </c>
    </row>
    <row r="12918" spans="1:3" ht="15" x14ac:dyDescent="0.25">
      <c r="A12918" t="s">
        <v>544</v>
      </c>
      <c r="B12918">
        <v>9182248</v>
      </c>
      <c r="C12918">
        <v>4.2000000000000003E-2</v>
      </c>
    </row>
    <row r="12919" spans="1:3" ht="15" x14ac:dyDescent="0.25">
      <c r="A12919" t="s">
        <v>544</v>
      </c>
      <c r="B12919">
        <v>9182249</v>
      </c>
      <c r="C12919">
        <v>4.2000000000000003E-2</v>
      </c>
    </row>
    <row r="12920" spans="1:3" ht="15" x14ac:dyDescent="0.25">
      <c r="A12920" t="s">
        <v>544</v>
      </c>
      <c r="B12920">
        <v>9182250</v>
      </c>
      <c r="C12920">
        <v>4.2000000000000003E-2</v>
      </c>
    </row>
    <row r="12921" spans="1:3" ht="15" x14ac:dyDescent="0.25">
      <c r="A12921" t="s">
        <v>544</v>
      </c>
      <c r="B12921">
        <v>9182258</v>
      </c>
      <c r="C12921">
        <v>4.2000000000000003E-2</v>
      </c>
    </row>
    <row r="12922" spans="1:3" ht="15" x14ac:dyDescent="0.25">
      <c r="A12922" t="s">
        <v>544</v>
      </c>
      <c r="B12922">
        <v>9182259</v>
      </c>
      <c r="C12922">
        <v>4.2000000000000003E-2</v>
      </c>
    </row>
    <row r="12923" spans="1:3" ht="15" x14ac:dyDescent="0.25">
      <c r="A12923" t="s">
        <v>544</v>
      </c>
      <c r="B12923">
        <v>9182260</v>
      </c>
      <c r="C12923">
        <v>4.2000000000000003E-2</v>
      </c>
    </row>
    <row r="12924" spans="1:3" ht="15" x14ac:dyDescent="0.25">
      <c r="A12924" t="s">
        <v>544</v>
      </c>
      <c r="B12924">
        <v>9182268</v>
      </c>
      <c r="C12924">
        <v>4.2000000000000003E-2</v>
      </c>
    </row>
    <row r="12925" spans="1:3" ht="15" x14ac:dyDescent="0.25">
      <c r="A12925" t="s">
        <v>544</v>
      </c>
      <c r="B12925">
        <v>9182269</v>
      </c>
      <c r="C12925">
        <v>4.2000000000000003E-2</v>
      </c>
    </row>
    <row r="12926" spans="1:3" ht="15" x14ac:dyDescent="0.25">
      <c r="A12926" t="s">
        <v>544</v>
      </c>
      <c r="B12926">
        <v>9182270</v>
      </c>
      <c r="C12926">
        <v>4.2000000000000003E-2</v>
      </c>
    </row>
    <row r="12927" spans="1:3" ht="15" x14ac:dyDescent="0.25">
      <c r="A12927" t="s">
        <v>544</v>
      </c>
      <c r="B12927">
        <v>9182278</v>
      </c>
      <c r="C12927">
        <v>4.2000000000000003E-2</v>
      </c>
    </row>
    <row r="12928" spans="1:3" ht="15" x14ac:dyDescent="0.25">
      <c r="A12928" t="s">
        <v>544</v>
      </c>
      <c r="B12928">
        <v>9182279</v>
      </c>
      <c r="C12928">
        <v>4.2000000000000003E-2</v>
      </c>
    </row>
    <row r="12929" spans="1:3" ht="15" x14ac:dyDescent="0.25">
      <c r="A12929" t="s">
        <v>544</v>
      </c>
      <c r="B12929">
        <v>9182280</v>
      </c>
      <c r="C12929">
        <v>4.2000000000000003E-2</v>
      </c>
    </row>
    <row r="12930" spans="1:3" ht="15" x14ac:dyDescent="0.25">
      <c r="A12930" t="s">
        <v>544</v>
      </c>
      <c r="B12930">
        <v>9182288</v>
      </c>
      <c r="C12930">
        <v>4.2000000000000003E-2</v>
      </c>
    </row>
    <row r="12931" spans="1:3" ht="15" x14ac:dyDescent="0.25">
      <c r="A12931" t="s">
        <v>544</v>
      </c>
      <c r="B12931">
        <v>9182289</v>
      </c>
      <c r="C12931">
        <v>4.2000000000000003E-2</v>
      </c>
    </row>
    <row r="12932" spans="1:3" ht="15" x14ac:dyDescent="0.25">
      <c r="A12932" t="s">
        <v>544</v>
      </c>
      <c r="B12932">
        <v>9182290</v>
      </c>
      <c r="C12932">
        <v>4.2000000000000003E-2</v>
      </c>
    </row>
    <row r="12933" spans="1:3" ht="15" x14ac:dyDescent="0.25">
      <c r="A12933" t="s">
        <v>544</v>
      </c>
      <c r="B12933">
        <v>9182298</v>
      </c>
      <c r="C12933">
        <v>4.2000000000000003E-2</v>
      </c>
    </row>
    <row r="12934" spans="1:3" ht="15" x14ac:dyDescent="0.25">
      <c r="A12934" t="s">
        <v>544</v>
      </c>
      <c r="B12934">
        <v>9182299</v>
      </c>
      <c r="C12934">
        <v>4.2000000000000003E-2</v>
      </c>
    </row>
    <row r="12935" spans="1:3" ht="15" x14ac:dyDescent="0.25">
      <c r="A12935" t="s">
        <v>544</v>
      </c>
      <c r="B12935">
        <v>9182300</v>
      </c>
      <c r="C12935">
        <v>4.2000000000000003E-2</v>
      </c>
    </row>
    <row r="12936" spans="1:3" ht="15" x14ac:dyDescent="0.25">
      <c r="A12936" t="s">
        <v>544</v>
      </c>
      <c r="B12936">
        <v>9182308</v>
      </c>
      <c r="C12936">
        <v>4.2000000000000003E-2</v>
      </c>
    </row>
    <row r="12937" spans="1:3" ht="15" x14ac:dyDescent="0.25">
      <c r="A12937" t="s">
        <v>544</v>
      </c>
      <c r="B12937">
        <v>9182309</v>
      </c>
      <c r="C12937">
        <v>4.2000000000000003E-2</v>
      </c>
    </row>
    <row r="12938" spans="1:3" ht="15" x14ac:dyDescent="0.25">
      <c r="A12938" t="s">
        <v>544</v>
      </c>
      <c r="B12938">
        <v>9182310</v>
      </c>
      <c r="C12938">
        <v>4.2000000000000003E-2</v>
      </c>
    </row>
    <row r="12939" spans="1:3" ht="15" x14ac:dyDescent="0.25">
      <c r="A12939" t="s">
        <v>544</v>
      </c>
      <c r="B12939">
        <v>9182318</v>
      </c>
      <c r="C12939">
        <v>4.2000000000000003E-2</v>
      </c>
    </row>
    <row r="12940" spans="1:3" ht="15" x14ac:dyDescent="0.25">
      <c r="A12940" t="s">
        <v>544</v>
      </c>
      <c r="B12940">
        <v>9182319</v>
      </c>
      <c r="C12940">
        <v>4.2000000000000003E-2</v>
      </c>
    </row>
    <row r="12941" spans="1:3" ht="15" x14ac:dyDescent="0.25">
      <c r="A12941" t="s">
        <v>544</v>
      </c>
      <c r="B12941">
        <v>9182320</v>
      </c>
      <c r="C12941">
        <v>4.2000000000000003E-2</v>
      </c>
    </row>
    <row r="12942" spans="1:3" ht="15" x14ac:dyDescent="0.25">
      <c r="A12942" t="s">
        <v>544</v>
      </c>
      <c r="B12942">
        <v>9182328</v>
      </c>
      <c r="C12942">
        <v>4.2000000000000003E-2</v>
      </c>
    </row>
    <row r="12943" spans="1:3" ht="15" x14ac:dyDescent="0.25">
      <c r="A12943" t="s">
        <v>544</v>
      </c>
      <c r="B12943">
        <v>9182329</v>
      </c>
      <c r="C12943">
        <v>4.2000000000000003E-2</v>
      </c>
    </row>
    <row r="12944" spans="1:3" ht="15" x14ac:dyDescent="0.25">
      <c r="A12944" t="s">
        <v>544</v>
      </c>
      <c r="B12944">
        <v>918233</v>
      </c>
      <c r="C12944">
        <v>4.2000000000000003E-2</v>
      </c>
    </row>
    <row r="12945" spans="1:3" ht="15" x14ac:dyDescent="0.25">
      <c r="A12945" t="s">
        <v>544</v>
      </c>
      <c r="B12945">
        <v>9182340</v>
      </c>
      <c r="C12945">
        <v>4.2000000000000003E-2</v>
      </c>
    </row>
    <row r="12946" spans="1:3" ht="15" x14ac:dyDescent="0.25">
      <c r="A12946" t="s">
        <v>544</v>
      </c>
      <c r="B12946">
        <v>9182348</v>
      </c>
      <c r="C12946">
        <v>4.2000000000000003E-2</v>
      </c>
    </row>
    <row r="12947" spans="1:3" ht="15" x14ac:dyDescent="0.25">
      <c r="A12947" t="s">
        <v>544</v>
      </c>
      <c r="B12947">
        <v>9182349</v>
      </c>
      <c r="C12947">
        <v>4.2000000000000003E-2</v>
      </c>
    </row>
    <row r="12948" spans="1:3" ht="15" x14ac:dyDescent="0.25">
      <c r="A12948" t="s">
        <v>544</v>
      </c>
      <c r="B12948">
        <v>918235</v>
      </c>
      <c r="C12948">
        <v>4.2000000000000003E-2</v>
      </c>
    </row>
    <row r="12949" spans="1:3" ht="15" x14ac:dyDescent="0.25">
      <c r="A12949" t="s">
        <v>544</v>
      </c>
      <c r="B12949">
        <v>9182360</v>
      </c>
      <c r="C12949">
        <v>4.2000000000000003E-2</v>
      </c>
    </row>
    <row r="12950" spans="1:3" ht="15" x14ac:dyDescent="0.25">
      <c r="A12950" t="s">
        <v>544</v>
      </c>
      <c r="B12950">
        <v>9182368</v>
      </c>
      <c r="C12950">
        <v>4.2000000000000003E-2</v>
      </c>
    </row>
    <row r="12951" spans="1:3" ht="15" x14ac:dyDescent="0.25">
      <c r="A12951" t="s">
        <v>544</v>
      </c>
      <c r="B12951">
        <v>9182369</v>
      </c>
      <c r="C12951">
        <v>4.2000000000000003E-2</v>
      </c>
    </row>
    <row r="12952" spans="1:3" ht="15" x14ac:dyDescent="0.25">
      <c r="A12952" t="s">
        <v>544</v>
      </c>
      <c r="B12952">
        <v>918237</v>
      </c>
      <c r="C12952">
        <v>4.2000000000000003E-2</v>
      </c>
    </row>
    <row r="12953" spans="1:3" ht="15" x14ac:dyDescent="0.25">
      <c r="A12953" t="s">
        <v>544</v>
      </c>
      <c r="B12953">
        <v>918238</v>
      </c>
      <c r="C12953">
        <v>4.2000000000000003E-2</v>
      </c>
    </row>
    <row r="12954" spans="1:3" ht="15" x14ac:dyDescent="0.25">
      <c r="A12954" t="s">
        <v>544</v>
      </c>
      <c r="B12954">
        <v>918239</v>
      </c>
      <c r="C12954">
        <v>4.2000000000000003E-2</v>
      </c>
    </row>
    <row r="12955" spans="1:3" ht="15" x14ac:dyDescent="0.25">
      <c r="A12955" t="s">
        <v>544</v>
      </c>
      <c r="B12955">
        <v>918240</v>
      </c>
      <c r="C12955">
        <v>4.2000000000000003E-2</v>
      </c>
    </row>
    <row r="12956" spans="1:3" ht="15" x14ac:dyDescent="0.25">
      <c r="A12956" t="s">
        <v>544</v>
      </c>
      <c r="B12956">
        <v>9182470</v>
      </c>
      <c r="C12956">
        <v>4.2000000000000003E-2</v>
      </c>
    </row>
    <row r="12957" spans="1:3" ht="15" x14ac:dyDescent="0.25">
      <c r="A12957" t="s">
        <v>544</v>
      </c>
      <c r="B12957">
        <v>9182472</v>
      </c>
      <c r="C12957">
        <v>4.2000000000000003E-2</v>
      </c>
    </row>
    <row r="12958" spans="1:3" ht="15" x14ac:dyDescent="0.25">
      <c r="A12958" t="s">
        <v>544</v>
      </c>
      <c r="B12958">
        <v>9182473</v>
      </c>
      <c r="C12958">
        <v>4.2000000000000003E-2</v>
      </c>
    </row>
    <row r="12959" spans="1:3" ht="15" x14ac:dyDescent="0.25">
      <c r="A12959" t="s">
        <v>544</v>
      </c>
      <c r="B12959">
        <v>9182474</v>
      </c>
      <c r="C12959">
        <v>4.2000000000000003E-2</v>
      </c>
    </row>
    <row r="12960" spans="1:3" ht="15" x14ac:dyDescent="0.25">
      <c r="A12960" t="s">
        <v>544</v>
      </c>
      <c r="B12960">
        <v>9182475</v>
      </c>
      <c r="C12960">
        <v>4.2000000000000003E-2</v>
      </c>
    </row>
    <row r="12961" spans="1:3" ht="15" x14ac:dyDescent="0.25">
      <c r="A12961" t="s">
        <v>544</v>
      </c>
      <c r="B12961">
        <v>9182476</v>
      </c>
      <c r="C12961">
        <v>4.2000000000000003E-2</v>
      </c>
    </row>
    <row r="12962" spans="1:3" ht="15" x14ac:dyDescent="0.25">
      <c r="A12962" t="s">
        <v>544</v>
      </c>
      <c r="B12962">
        <v>9182477</v>
      </c>
      <c r="C12962">
        <v>4.2000000000000003E-2</v>
      </c>
    </row>
    <row r="12963" spans="1:3" ht="15" x14ac:dyDescent="0.25">
      <c r="A12963" t="s">
        <v>544</v>
      </c>
      <c r="B12963">
        <v>9182478</v>
      </c>
      <c r="C12963">
        <v>4.2000000000000003E-2</v>
      </c>
    </row>
    <row r="12964" spans="1:3" ht="15" x14ac:dyDescent="0.25">
      <c r="A12964" t="s">
        <v>544</v>
      </c>
      <c r="B12964">
        <v>918248</v>
      </c>
      <c r="C12964">
        <v>4.2000000000000003E-2</v>
      </c>
    </row>
    <row r="12965" spans="1:3" ht="15" x14ac:dyDescent="0.25">
      <c r="A12965" t="s">
        <v>544</v>
      </c>
      <c r="B12965">
        <v>918249</v>
      </c>
      <c r="C12965">
        <v>4.2000000000000003E-2</v>
      </c>
    </row>
    <row r="12966" spans="1:3" ht="15" x14ac:dyDescent="0.25">
      <c r="A12966" t="s">
        <v>544</v>
      </c>
      <c r="B12966">
        <v>918250</v>
      </c>
      <c r="C12966">
        <v>4.2000000000000003E-2</v>
      </c>
    </row>
    <row r="12967" spans="1:3" ht="15" x14ac:dyDescent="0.25">
      <c r="A12967" t="s">
        <v>544</v>
      </c>
      <c r="B12967">
        <v>9182510</v>
      </c>
      <c r="C12967">
        <v>4.2000000000000003E-2</v>
      </c>
    </row>
    <row r="12968" spans="1:3" ht="15" x14ac:dyDescent="0.25">
      <c r="A12968" t="s">
        <v>544</v>
      </c>
      <c r="B12968">
        <v>9182518</v>
      </c>
      <c r="C12968">
        <v>4.2000000000000003E-2</v>
      </c>
    </row>
    <row r="12969" spans="1:3" ht="15" x14ac:dyDescent="0.25">
      <c r="A12969" t="s">
        <v>544</v>
      </c>
      <c r="B12969">
        <v>9182519</v>
      </c>
      <c r="C12969">
        <v>4.2000000000000003E-2</v>
      </c>
    </row>
    <row r="12970" spans="1:3" ht="15" x14ac:dyDescent="0.25">
      <c r="A12970" t="s">
        <v>544</v>
      </c>
      <c r="B12970">
        <v>918252</v>
      </c>
      <c r="C12970">
        <v>4.2000000000000003E-2</v>
      </c>
    </row>
    <row r="12971" spans="1:3" ht="15" x14ac:dyDescent="0.25">
      <c r="A12971" t="s">
        <v>544</v>
      </c>
      <c r="B12971">
        <v>9182530</v>
      </c>
      <c r="C12971">
        <v>4.2000000000000003E-2</v>
      </c>
    </row>
    <row r="12972" spans="1:3" ht="15" x14ac:dyDescent="0.25">
      <c r="A12972" t="s">
        <v>544</v>
      </c>
      <c r="B12972">
        <v>9182538</v>
      </c>
      <c r="C12972">
        <v>4.2000000000000003E-2</v>
      </c>
    </row>
    <row r="12973" spans="1:3" ht="15" x14ac:dyDescent="0.25">
      <c r="A12973" t="s">
        <v>544</v>
      </c>
      <c r="B12973">
        <v>9182539</v>
      </c>
      <c r="C12973">
        <v>4.2000000000000003E-2</v>
      </c>
    </row>
    <row r="12974" spans="1:3" ht="15" x14ac:dyDescent="0.25">
      <c r="A12974" t="s">
        <v>544</v>
      </c>
      <c r="B12974">
        <v>9182540</v>
      </c>
      <c r="C12974">
        <v>4.2000000000000003E-2</v>
      </c>
    </row>
    <row r="12975" spans="1:3" ht="15" x14ac:dyDescent="0.25">
      <c r="A12975" t="s">
        <v>544</v>
      </c>
      <c r="B12975">
        <v>9182548</v>
      </c>
      <c r="C12975">
        <v>4.2000000000000003E-2</v>
      </c>
    </row>
    <row r="12976" spans="1:3" ht="15" x14ac:dyDescent="0.25">
      <c r="A12976" t="s">
        <v>544</v>
      </c>
      <c r="B12976">
        <v>9182549</v>
      </c>
      <c r="C12976">
        <v>4.2000000000000003E-2</v>
      </c>
    </row>
    <row r="12977" spans="1:3" ht="15" x14ac:dyDescent="0.25">
      <c r="A12977" t="s">
        <v>544</v>
      </c>
      <c r="B12977">
        <v>9182550</v>
      </c>
      <c r="C12977">
        <v>4.2000000000000003E-2</v>
      </c>
    </row>
    <row r="12978" spans="1:3" ht="15" x14ac:dyDescent="0.25">
      <c r="A12978" t="s">
        <v>544</v>
      </c>
      <c r="B12978">
        <v>9182558</v>
      </c>
      <c r="C12978">
        <v>4.2000000000000003E-2</v>
      </c>
    </row>
    <row r="12979" spans="1:3" ht="15" x14ac:dyDescent="0.25">
      <c r="A12979" t="s">
        <v>544</v>
      </c>
      <c r="B12979">
        <v>9182559</v>
      </c>
      <c r="C12979">
        <v>4.2000000000000003E-2</v>
      </c>
    </row>
    <row r="12980" spans="1:3" ht="15" x14ac:dyDescent="0.25">
      <c r="A12980" t="s">
        <v>544</v>
      </c>
      <c r="B12980">
        <v>9182560</v>
      </c>
      <c r="C12980">
        <v>4.2000000000000003E-2</v>
      </c>
    </row>
    <row r="12981" spans="1:3" ht="15" x14ac:dyDescent="0.25">
      <c r="A12981" t="s">
        <v>544</v>
      </c>
      <c r="B12981">
        <v>9182568</v>
      </c>
      <c r="C12981">
        <v>4.2000000000000003E-2</v>
      </c>
    </row>
    <row r="12982" spans="1:3" ht="15" x14ac:dyDescent="0.25">
      <c r="A12982" t="s">
        <v>544</v>
      </c>
      <c r="B12982">
        <v>9182569</v>
      </c>
      <c r="C12982">
        <v>4.2000000000000003E-2</v>
      </c>
    </row>
    <row r="12983" spans="1:3" ht="15" x14ac:dyDescent="0.25">
      <c r="A12983" t="s">
        <v>544</v>
      </c>
      <c r="B12983">
        <v>9182570</v>
      </c>
      <c r="C12983">
        <v>4.2000000000000003E-2</v>
      </c>
    </row>
    <row r="12984" spans="1:3" ht="15" x14ac:dyDescent="0.25">
      <c r="A12984" t="s">
        <v>544</v>
      </c>
      <c r="B12984">
        <v>9182578</v>
      </c>
      <c r="C12984">
        <v>4.2000000000000003E-2</v>
      </c>
    </row>
    <row r="12985" spans="1:3" ht="15" x14ac:dyDescent="0.25">
      <c r="A12985" t="s">
        <v>544</v>
      </c>
      <c r="B12985">
        <v>9182579</v>
      </c>
      <c r="C12985">
        <v>4.2000000000000003E-2</v>
      </c>
    </row>
    <row r="12986" spans="1:3" ht="15" x14ac:dyDescent="0.25">
      <c r="A12986" t="s">
        <v>544</v>
      </c>
      <c r="B12986">
        <v>9182580</v>
      </c>
      <c r="C12986">
        <v>4.2000000000000003E-2</v>
      </c>
    </row>
    <row r="12987" spans="1:3" ht="15" x14ac:dyDescent="0.25">
      <c r="A12987" t="s">
        <v>544</v>
      </c>
      <c r="B12987">
        <v>9182588</v>
      </c>
      <c r="C12987">
        <v>4.2000000000000003E-2</v>
      </c>
    </row>
    <row r="12988" spans="1:3" ht="15" x14ac:dyDescent="0.25">
      <c r="A12988" t="s">
        <v>544</v>
      </c>
      <c r="B12988">
        <v>9182589</v>
      </c>
      <c r="C12988">
        <v>4.2000000000000003E-2</v>
      </c>
    </row>
    <row r="12989" spans="1:3" ht="15" x14ac:dyDescent="0.25">
      <c r="A12989" t="s">
        <v>544</v>
      </c>
      <c r="B12989">
        <v>9182590</v>
      </c>
      <c r="C12989">
        <v>4.2000000000000003E-2</v>
      </c>
    </row>
    <row r="12990" spans="1:3" ht="15" x14ac:dyDescent="0.25">
      <c r="A12990" t="s">
        <v>544</v>
      </c>
      <c r="B12990">
        <v>9182598</v>
      </c>
      <c r="C12990">
        <v>4.2000000000000003E-2</v>
      </c>
    </row>
    <row r="12991" spans="1:3" ht="15" x14ac:dyDescent="0.25">
      <c r="A12991" t="s">
        <v>544</v>
      </c>
      <c r="B12991">
        <v>9182599</v>
      </c>
      <c r="C12991">
        <v>4.2000000000000003E-2</v>
      </c>
    </row>
    <row r="12992" spans="1:3" ht="15" x14ac:dyDescent="0.25">
      <c r="A12992" t="s">
        <v>544</v>
      </c>
      <c r="B12992">
        <v>918260</v>
      </c>
      <c r="C12992">
        <v>4.2000000000000003E-2</v>
      </c>
    </row>
    <row r="12993" spans="1:3" ht="15" x14ac:dyDescent="0.25">
      <c r="A12993" t="s">
        <v>544</v>
      </c>
      <c r="B12993">
        <v>9182610</v>
      </c>
      <c r="C12993">
        <v>4.2000000000000003E-2</v>
      </c>
    </row>
    <row r="12994" spans="1:3" ht="15" x14ac:dyDescent="0.25">
      <c r="A12994" t="s">
        <v>544</v>
      </c>
      <c r="B12994">
        <v>9182618</v>
      </c>
      <c r="C12994">
        <v>4.2000000000000003E-2</v>
      </c>
    </row>
    <row r="12995" spans="1:3" ht="15" x14ac:dyDescent="0.25">
      <c r="A12995" t="s">
        <v>544</v>
      </c>
      <c r="B12995">
        <v>9182619</v>
      </c>
      <c r="C12995">
        <v>4.2000000000000003E-2</v>
      </c>
    </row>
    <row r="12996" spans="1:3" ht="15" x14ac:dyDescent="0.25">
      <c r="A12996" t="s">
        <v>544</v>
      </c>
      <c r="B12996">
        <v>9182620</v>
      </c>
      <c r="C12996">
        <v>4.2000000000000003E-2</v>
      </c>
    </row>
    <row r="12997" spans="1:3" ht="15" x14ac:dyDescent="0.25">
      <c r="A12997" t="s">
        <v>544</v>
      </c>
      <c r="B12997">
        <v>9182628</v>
      </c>
      <c r="C12997">
        <v>4.2000000000000003E-2</v>
      </c>
    </row>
    <row r="12998" spans="1:3" ht="15" x14ac:dyDescent="0.25">
      <c r="A12998" t="s">
        <v>544</v>
      </c>
      <c r="B12998">
        <v>9182629</v>
      </c>
      <c r="C12998">
        <v>4.2000000000000003E-2</v>
      </c>
    </row>
    <row r="12999" spans="1:3" ht="15" x14ac:dyDescent="0.25">
      <c r="A12999" t="s">
        <v>544</v>
      </c>
      <c r="B12999">
        <v>9182630</v>
      </c>
      <c r="C12999">
        <v>4.2000000000000003E-2</v>
      </c>
    </row>
    <row r="13000" spans="1:3" ht="15" x14ac:dyDescent="0.25">
      <c r="A13000" t="s">
        <v>544</v>
      </c>
      <c r="B13000">
        <v>9182638</v>
      </c>
      <c r="C13000">
        <v>4.2000000000000003E-2</v>
      </c>
    </row>
    <row r="13001" spans="1:3" ht="15" x14ac:dyDescent="0.25">
      <c r="A13001" t="s">
        <v>544</v>
      </c>
      <c r="B13001">
        <v>9182639</v>
      </c>
      <c r="C13001">
        <v>4.2000000000000003E-2</v>
      </c>
    </row>
    <row r="13002" spans="1:3" ht="15" x14ac:dyDescent="0.25">
      <c r="A13002" t="s">
        <v>544</v>
      </c>
      <c r="B13002">
        <v>918264</v>
      </c>
      <c r="C13002">
        <v>4.2000000000000003E-2</v>
      </c>
    </row>
    <row r="13003" spans="1:3" ht="15" x14ac:dyDescent="0.25">
      <c r="A13003" t="s">
        <v>544</v>
      </c>
      <c r="B13003">
        <v>9182650</v>
      </c>
      <c r="C13003">
        <v>4.2000000000000003E-2</v>
      </c>
    </row>
    <row r="13004" spans="1:3" ht="15" x14ac:dyDescent="0.25">
      <c r="A13004" t="s">
        <v>544</v>
      </c>
      <c r="B13004">
        <v>9182658</v>
      </c>
      <c r="C13004">
        <v>4.2000000000000003E-2</v>
      </c>
    </row>
    <row r="13005" spans="1:3" ht="15" x14ac:dyDescent="0.25">
      <c r="A13005" t="s">
        <v>544</v>
      </c>
      <c r="B13005">
        <v>9182659</v>
      </c>
      <c r="C13005">
        <v>4.2000000000000003E-2</v>
      </c>
    </row>
    <row r="13006" spans="1:3" ht="15" x14ac:dyDescent="0.25">
      <c r="A13006" t="s">
        <v>544</v>
      </c>
      <c r="B13006">
        <v>9182660</v>
      </c>
      <c r="C13006">
        <v>4.2000000000000003E-2</v>
      </c>
    </row>
    <row r="13007" spans="1:3" ht="15" x14ac:dyDescent="0.25">
      <c r="A13007" t="s">
        <v>544</v>
      </c>
      <c r="B13007">
        <v>9182668</v>
      </c>
      <c r="C13007">
        <v>4.2000000000000003E-2</v>
      </c>
    </row>
    <row r="13008" spans="1:3" ht="15" x14ac:dyDescent="0.25">
      <c r="A13008" t="s">
        <v>544</v>
      </c>
      <c r="B13008">
        <v>9182669</v>
      </c>
      <c r="C13008">
        <v>4.2000000000000003E-2</v>
      </c>
    </row>
    <row r="13009" spans="1:3" ht="15" x14ac:dyDescent="0.25">
      <c r="A13009" t="s">
        <v>544</v>
      </c>
      <c r="B13009">
        <v>9182670</v>
      </c>
      <c r="C13009">
        <v>4.2000000000000003E-2</v>
      </c>
    </row>
    <row r="13010" spans="1:3" ht="15" x14ac:dyDescent="0.25">
      <c r="A13010" t="s">
        <v>544</v>
      </c>
      <c r="B13010">
        <v>9182678</v>
      </c>
      <c r="C13010">
        <v>4.2000000000000003E-2</v>
      </c>
    </row>
    <row r="13011" spans="1:3" ht="15" x14ac:dyDescent="0.25">
      <c r="A13011" t="s">
        <v>544</v>
      </c>
      <c r="B13011">
        <v>9182679</v>
      </c>
      <c r="C13011">
        <v>4.2000000000000003E-2</v>
      </c>
    </row>
    <row r="13012" spans="1:3" ht="15" x14ac:dyDescent="0.25">
      <c r="A13012" t="s">
        <v>544</v>
      </c>
      <c r="B13012">
        <v>918268</v>
      </c>
      <c r="C13012">
        <v>4.2000000000000003E-2</v>
      </c>
    </row>
    <row r="13013" spans="1:3" ht="15" x14ac:dyDescent="0.25">
      <c r="A13013" t="s">
        <v>544</v>
      </c>
      <c r="B13013">
        <v>918269</v>
      </c>
      <c r="C13013">
        <v>4.2000000000000003E-2</v>
      </c>
    </row>
    <row r="13014" spans="1:3" ht="15" x14ac:dyDescent="0.25">
      <c r="A13014" t="s">
        <v>544</v>
      </c>
      <c r="B13014">
        <v>918270</v>
      </c>
      <c r="C13014">
        <v>4.2000000000000003E-2</v>
      </c>
    </row>
    <row r="13015" spans="1:3" ht="15" x14ac:dyDescent="0.25">
      <c r="A13015" t="s">
        <v>544</v>
      </c>
      <c r="B13015">
        <v>918271</v>
      </c>
      <c r="C13015">
        <v>4.2000000000000003E-2</v>
      </c>
    </row>
    <row r="13016" spans="1:3" ht="15" x14ac:dyDescent="0.25">
      <c r="A13016" t="s">
        <v>544</v>
      </c>
      <c r="B13016">
        <v>9182720</v>
      </c>
      <c r="C13016">
        <v>4.2000000000000003E-2</v>
      </c>
    </row>
    <row r="13017" spans="1:3" ht="15" x14ac:dyDescent="0.25">
      <c r="A13017" t="s">
        <v>544</v>
      </c>
      <c r="B13017">
        <v>9182728</v>
      </c>
      <c r="C13017">
        <v>4.2000000000000003E-2</v>
      </c>
    </row>
    <row r="13018" spans="1:3" ht="15" x14ac:dyDescent="0.25">
      <c r="A13018" t="s">
        <v>544</v>
      </c>
      <c r="B13018">
        <v>9182729</v>
      </c>
      <c r="C13018">
        <v>4.2000000000000003E-2</v>
      </c>
    </row>
    <row r="13019" spans="1:3" ht="15" x14ac:dyDescent="0.25">
      <c r="A13019" t="s">
        <v>544</v>
      </c>
      <c r="B13019">
        <v>918273</v>
      </c>
      <c r="C13019">
        <v>4.2000000000000003E-2</v>
      </c>
    </row>
    <row r="13020" spans="1:3" ht="15" x14ac:dyDescent="0.25">
      <c r="A13020" t="s">
        <v>544</v>
      </c>
      <c r="B13020">
        <v>9182740</v>
      </c>
      <c r="C13020">
        <v>4.2000000000000003E-2</v>
      </c>
    </row>
    <row r="13021" spans="1:3" ht="15" x14ac:dyDescent="0.25">
      <c r="A13021" t="s">
        <v>544</v>
      </c>
      <c r="B13021">
        <v>9182748</v>
      </c>
      <c r="C13021">
        <v>4.2000000000000003E-2</v>
      </c>
    </row>
    <row r="13022" spans="1:3" ht="15" x14ac:dyDescent="0.25">
      <c r="A13022" t="s">
        <v>544</v>
      </c>
      <c r="B13022">
        <v>9182749</v>
      </c>
      <c r="C13022">
        <v>4.2000000000000003E-2</v>
      </c>
    </row>
    <row r="13023" spans="1:3" ht="15" x14ac:dyDescent="0.25">
      <c r="A13023" t="s">
        <v>544</v>
      </c>
      <c r="B13023">
        <v>9182760</v>
      </c>
      <c r="C13023">
        <v>4.2000000000000003E-2</v>
      </c>
    </row>
    <row r="13024" spans="1:3" ht="15" x14ac:dyDescent="0.25">
      <c r="A13024" t="s">
        <v>544</v>
      </c>
      <c r="B13024">
        <v>9182768</v>
      </c>
      <c r="C13024">
        <v>4.2000000000000003E-2</v>
      </c>
    </row>
    <row r="13025" spans="1:3" ht="15" x14ac:dyDescent="0.25">
      <c r="A13025" t="s">
        <v>544</v>
      </c>
      <c r="B13025">
        <v>9182769</v>
      </c>
      <c r="C13025">
        <v>4.2000000000000003E-2</v>
      </c>
    </row>
    <row r="13026" spans="1:3" ht="15" x14ac:dyDescent="0.25">
      <c r="A13026" t="s">
        <v>544</v>
      </c>
      <c r="B13026">
        <v>9182786</v>
      </c>
      <c r="C13026">
        <v>4.2000000000000003E-2</v>
      </c>
    </row>
    <row r="13027" spans="1:3" ht="15" x14ac:dyDescent="0.25">
      <c r="A13027" t="s">
        <v>544</v>
      </c>
      <c r="B13027">
        <v>9182787</v>
      </c>
      <c r="C13027">
        <v>4.2000000000000003E-2</v>
      </c>
    </row>
    <row r="13028" spans="1:3" ht="15" x14ac:dyDescent="0.25">
      <c r="A13028" t="s">
        <v>544</v>
      </c>
      <c r="B13028">
        <v>9182788</v>
      </c>
      <c r="C13028">
        <v>4.2000000000000003E-2</v>
      </c>
    </row>
    <row r="13029" spans="1:3" ht="15" x14ac:dyDescent="0.25">
      <c r="A13029" t="s">
        <v>544</v>
      </c>
      <c r="B13029">
        <v>9182792</v>
      </c>
      <c r="C13029">
        <v>4.2000000000000003E-2</v>
      </c>
    </row>
    <row r="13030" spans="1:3" ht="15" x14ac:dyDescent="0.25">
      <c r="A13030" t="s">
        <v>544</v>
      </c>
      <c r="B13030">
        <v>9182793</v>
      </c>
      <c r="C13030">
        <v>4.2000000000000003E-2</v>
      </c>
    </row>
    <row r="13031" spans="1:3" ht="15" x14ac:dyDescent="0.25">
      <c r="A13031" t="s">
        <v>544</v>
      </c>
      <c r="B13031">
        <v>9182794</v>
      </c>
      <c r="C13031">
        <v>4.2000000000000003E-2</v>
      </c>
    </row>
    <row r="13032" spans="1:3" ht="15" x14ac:dyDescent="0.25">
      <c r="A13032" t="s">
        <v>544</v>
      </c>
      <c r="B13032">
        <v>9182795</v>
      </c>
      <c r="C13032">
        <v>4.2000000000000003E-2</v>
      </c>
    </row>
    <row r="13033" spans="1:3" ht="15" x14ac:dyDescent="0.25">
      <c r="A13033" t="s">
        <v>544</v>
      </c>
      <c r="B13033">
        <v>9182796</v>
      </c>
      <c r="C13033">
        <v>4.2000000000000003E-2</v>
      </c>
    </row>
    <row r="13034" spans="1:3" ht="15" x14ac:dyDescent="0.25">
      <c r="A13034" t="s">
        <v>544</v>
      </c>
      <c r="B13034">
        <v>9182797</v>
      </c>
      <c r="C13034">
        <v>4.2000000000000003E-2</v>
      </c>
    </row>
    <row r="13035" spans="1:3" ht="15" x14ac:dyDescent="0.25">
      <c r="A13035" t="s">
        <v>544</v>
      </c>
      <c r="B13035">
        <v>9182798</v>
      </c>
      <c r="C13035">
        <v>4.2000000000000003E-2</v>
      </c>
    </row>
    <row r="13036" spans="1:3" ht="15" x14ac:dyDescent="0.25">
      <c r="A13036" t="s">
        <v>544</v>
      </c>
      <c r="B13036">
        <v>9182799</v>
      </c>
      <c r="C13036">
        <v>4.2000000000000003E-2</v>
      </c>
    </row>
    <row r="13037" spans="1:3" ht="15" x14ac:dyDescent="0.25">
      <c r="A13037" t="s">
        <v>544</v>
      </c>
      <c r="B13037">
        <v>9182820</v>
      </c>
      <c r="C13037">
        <v>4.2000000000000003E-2</v>
      </c>
    </row>
    <row r="13038" spans="1:3" ht="15" x14ac:dyDescent="0.25">
      <c r="A13038" t="s">
        <v>544</v>
      </c>
      <c r="B13038">
        <v>9182828</v>
      </c>
      <c r="C13038">
        <v>4.2000000000000003E-2</v>
      </c>
    </row>
    <row r="13039" spans="1:3" ht="15" x14ac:dyDescent="0.25">
      <c r="A13039" t="s">
        <v>544</v>
      </c>
      <c r="B13039">
        <v>9182829</v>
      </c>
      <c r="C13039">
        <v>4.2000000000000003E-2</v>
      </c>
    </row>
    <row r="13040" spans="1:3" ht="15" x14ac:dyDescent="0.25">
      <c r="A13040" t="s">
        <v>544</v>
      </c>
      <c r="B13040">
        <v>9182830</v>
      </c>
      <c r="C13040">
        <v>4.2000000000000003E-2</v>
      </c>
    </row>
    <row r="13041" spans="1:3" ht="15" x14ac:dyDescent="0.25">
      <c r="A13041" t="s">
        <v>544</v>
      </c>
      <c r="B13041">
        <v>9182838</v>
      </c>
      <c r="C13041">
        <v>4.2000000000000003E-2</v>
      </c>
    </row>
    <row r="13042" spans="1:3" ht="15" x14ac:dyDescent="0.25">
      <c r="A13042" t="s">
        <v>544</v>
      </c>
      <c r="B13042">
        <v>9182839</v>
      </c>
      <c r="C13042">
        <v>4.2000000000000003E-2</v>
      </c>
    </row>
    <row r="13043" spans="1:3" ht="15" x14ac:dyDescent="0.25">
      <c r="A13043" t="s">
        <v>544</v>
      </c>
      <c r="B13043">
        <v>9182840</v>
      </c>
      <c r="C13043">
        <v>4.2000000000000003E-2</v>
      </c>
    </row>
    <row r="13044" spans="1:3" ht="15" x14ac:dyDescent="0.25">
      <c r="A13044" t="s">
        <v>544</v>
      </c>
      <c r="B13044">
        <v>9182848</v>
      </c>
      <c r="C13044">
        <v>4.2000000000000003E-2</v>
      </c>
    </row>
    <row r="13045" spans="1:3" ht="15" x14ac:dyDescent="0.25">
      <c r="A13045" t="s">
        <v>544</v>
      </c>
      <c r="B13045">
        <v>9182849</v>
      </c>
      <c r="C13045">
        <v>4.2000000000000003E-2</v>
      </c>
    </row>
    <row r="13046" spans="1:3" ht="15" x14ac:dyDescent="0.25">
      <c r="A13046" t="s">
        <v>544</v>
      </c>
      <c r="B13046">
        <v>918285</v>
      </c>
      <c r="C13046">
        <v>4.2000000000000003E-2</v>
      </c>
    </row>
    <row r="13047" spans="1:3" ht="15" x14ac:dyDescent="0.25">
      <c r="A13047" t="s">
        <v>544</v>
      </c>
      <c r="B13047">
        <v>918286</v>
      </c>
      <c r="C13047">
        <v>4.2000000000000003E-2</v>
      </c>
    </row>
    <row r="13048" spans="1:3" ht="15" x14ac:dyDescent="0.25">
      <c r="A13048" t="s">
        <v>544</v>
      </c>
      <c r="B13048">
        <v>918287</v>
      </c>
      <c r="C13048">
        <v>4.2000000000000003E-2</v>
      </c>
    </row>
    <row r="13049" spans="1:3" ht="15" x14ac:dyDescent="0.25">
      <c r="A13049" t="s">
        <v>544</v>
      </c>
      <c r="B13049">
        <v>9182880</v>
      </c>
      <c r="C13049">
        <v>4.2000000000000003E-2</v>
      </c>
    </row>
    <row r="13050" spans="1:3" ht="15" x14ac:dyDescent="0.25">
      <c r="A13050" t="s">
        <v>544</v>
      </c>
      <c r="B13050">
        <v>9182888</v>
      </c>
      <c r="C13050">
        <v>4.2000000000000003E-2</v>
      </c>
    </row>
    <row r="13051" spans="1:3" ht="15" x14ac:dyDescent="0.25">
      <c r="A13051" t="s">
        <v>544</v>
      </c>
      <c r="B13051">
        <v>9182889</v>
      </c>
      <c r="C13051">
        <v>4.2000000000000003E-2</v>
      </c>
    </row>
    <row r="13052" spans="1:3" ht="15" x14ac:dyDescent="0.25">
      <c r="A13052" t="s">
        <v>544</v>
      </c>
      <c r="B13052">
        <v>9182890</v>
      </c>
      <c r="C13052">
        <v>4.2000000000000003E-2</v>
      </c>
    </row>
    <row r="13053" spans="1:3" ht="15" x14ac:dyDescent="0.25">
      <c r="A13053" t="s">
        <v>544</v>
      </c>
      <c r="B13053">
        <v>91829</v>
      </c>
      <c r="C13053">
        <v>4.2000000000000003E-2</v>
      </c>
    </row>
    <row r="13054" spans="1:3" ht="15" x14ac:dyDescent="0.25">
      <c r="A13054" t="s">
        <v>544</v>
      </c>
      <c r="B13054">
        <v>918302</v>
      </c>
      <c r="C13054">
        <v>4.2000000000000003E-2</v>
      </c>
    </row>
    <row r="13055" spans="1:3" ht="15" x14ac:dyDescent="0.25">
      <c r="A13055" t="s">
        <v>544</v>
      </c>
      <c r="B13055">
        <v>918303</v>
      </c>
      <c r="C13055">
        <v>4.2000000000000003E-2</v>
      </c>
    </row>
    <row r="13056" spans="1:3" ht="15" x14ac:dyDescent="0.25">
      <c r="A13056" t="s">
        <v>544</v>
      </c>
      <c r="B13056">
        <v>918305</v>
      </c>
      <c r="C13056">
        <v>4.2000000000000003E-2</v>
      </c>
    </row>
    <row r="13057" spans="1:3" ht="15" x14ac:dyDescent="0.25">
      <c r="A13057" t="s">
        <v>544</v>
      </c>
      <c r="B13057">
        <v>918306</v>
      </c>
      <c r="C13057">
        <v>4.2000000000000003E-2</v>
      </c>
    </row>
    <row r="13058" spans="1:3" ht="15" x14ac:dyDescent="0.25">
      <c r="A13058" t="s">
        <v>544</v>
      </c>
      <c r="B13058">
        <v>918307</v>
      </c>
      <c r="C13058">
        <v>4.2000000000000003E-2</v>
      </c>
    </row>
    <row r="13059" spans="1:3" ht="15" x14ac:dyDescent="0.25">
      <c r="A13059" t="s">
        <v>544</v>
      </c>
      <c r="B13059">
        <v>918308</v>
      </c>
      <c r="C13059">
        <v>4.2000000000000003E-2</v>
      </c>
    </row>
    <row r="13060" spans="1:3" ht="15" x14ac:dyDescent="0.25">
      <c r="A13060" t="s">
        <v>544</v>
      </c>
      <c r="B13060">
        <v>918309</v>
      </c>
      <c r="C13060">
        <v>4.2000000000000003E-2</v>
      </c>
    </row>
    <row r="13061" spans="1:3" ht="15" x14ac:dyDescent="0.25">
      <c r="A13061" t="s">
        <v>544</v>
      </c>
      <c r="B13061">
        <v>918310</v>
      </c>
      <c r="C13061">
        <v>4.2000000000000003E-2</v>
      </c>
    </row>
    <row r="13062" spans="1:3" ht="15" x14ac:dyDescent="0.25">
      <c r="A13062" t="s">
        <v>544</v>
      </c>
      <c r="B13062">
        <v>9183170</v>
      </c>
      <c r="C13062">
        <v>4.2000000000000003E-2</v>
      </c>
    </row>
    <row r="13063" spans="1:3" ht="15" x14ac:dyDescent="0.25">
      <c r="A13063" t="s">
        <v>544</v>
      </c>
      <c r="B13063">
        <v>9183172</v>
      </c>
      <c r="C13063">
        <v>4.2000000000000003E-2</v>
      </c>
    </row>
    <row r="13064" spans="1:3" ht="15" x14ac:dyDescent="0.25">
      <c r="A13064" t="s">
        <v>544</v>
      </c>
      <c r="B13064">
        <v>9183173</v>
      </c>
      <c r="C13064">
        <v>4.2000000000000003E-2</v>
      </c>
    </row>
    <row r="13065" spans="1:3" ht="15" x14ac:dyDescent="0.25">
      <c r="A13065" t="s">
        <v>544</v>
      </c>
      <c r="B13065">
        <v>9183174</v>
      </c>
      <c r="C13065">
        <v>4.2000000000000003E-2</v>
      </c>
    </row>
    <row r="13066" spans="1:3" ht="15" x14ac:dyDescent="0.25">
      <c r="A13066" t="s">
        <v>544</v>
      </c>
      <c r="B13066">
        <v>9183175</v>
      </c>
      <c r="C13066">
        <v>4.2000000000000003E-2</v>
      </c>
    </row>
    <row r="13067" spans="1:3" ht="15" x14ac:dyDescent="0.25">
      <c r="A13067" t="s">
        <v>544</v>
      </c>
      <c r="B13067">
        <v>9183176</v>
      </c>
      <c r="C13067">
        <v>4.2000000000000003E-2</v>
      </c>
    </row>
    <row r="13068" spans="1:3" ht="15" x14ac:dyDescent="0.25">
      <c r="A13068" t="s">
        <v>544</v>
      </c>
      <c r="B13068">
        <v>9183177</v>
      </c>
      <c r="C13068">
        <v>4.2000000000000003E-2</v>
      </c>
    </row>
    <row r="13069" spans="1:3" ht="15" x14ac:dyDescent="0.25">
      <c r="A13069" t="s">
        <v>544</v>
      </c>
      <c r="B13069">
        <v>9183178</v>
      </c>
      <c r="C13069">
        <v>4.2000000000000003E-2</v>
      </c>
    </row>
    <row r="13070" spans="1:3" ht="15" x14ac:dyDescent="0.25">
      <c r="A13070" t="s">
        <v>544</v>
      </c>
      <c r="B13070">
        <v>918318</v>
      </c>
      <c r="C13070">
        <v>4.2000000000000003E-2</v>
      </c>
    </row>
    <row r="13071" spans="1:3" ht="15" x14ac:dyDescent="0.25">
      <c r="A13071" t="s">
        <v>544</v>
      </c>
      <c r="B13071">
        <v>918319</v>
      </c>
      <c r="C13071">
        <v>4.2000000000000003E-2</v>
      </c>
    </row>
    <row r="13072" spans="1:3" ht="15" x14ac:dyDescent="0.25">
      <c r="A13072" t="s">
        <v>544</v>
      </c>
      <c r="B13072">
        <v>918320</v>
      </c>
      <c r="C13072">
        <v>4.2000000000000003E-2</v>
      </c>
    </row>
    <row r="13073" spans="1:3" ht="15" x14ac:dyDescent="0.25">
      <c r="A13073" t="s">
        <v>544</v>
      </c>
      <c r="B13073">
        <v>9183270</v>
      </c>
      <c r="C13073">
        <v>4.2000000000000003E-2</v>
      </c>
    </row>
    <row r="13074" spans="1:3" ht="15" x14ac:dyDescent="0.25">
      <c r="A13074" t="s">
        <v>544</v>
      </c>
      <c r="B13074">
        <v>9183272</v>
      </c>
      <c r="C13074">
        <v>4.2000000000000003E-2</v>
      </c>
    </row>
    <row r="13075" spans="1:3" ht="15" x14ac:dyDescent="0.25">
      <c r="A13075" t="s">
        <v>544</v>
      </c>
      <c r="B13075">
        <v>9183273</v>
      </c>
      <c r="C13075">
        <v>4.2000000000000003E-2</v>
      </c>
    </row>
    <row r="13076" spans="1:3" ht="15" x14ac:dyDescent="0.25">
      <c r="A13076" t="s">
        <v>544</v>
      </c>
      <c r="B13076">
        <v>9183274</v>
      </c>
      <c r="C13076">
        <v>4.2000000000000003E-2</v>
      </c>
    </row>
    <row r="13077" spans="1:3" ht="15" x14ac:dyDescent="0.25">
      <c r="A13077" t="s">
        <v>544</v>
      </c>
      <c r="B13077">
        <v>9183275</v>
      </c>
      <c r="C13077">
        <v>4.2000000000000003E-2</v>
      </c>
    </row>
    <row r="13078" spans="1:3" ht="15" x14ac:dyDescent="0.25">
      <c r="A13078" t="s">
        <v>544</v>
      </c>
      <c r="B13078">
        <v>9183276</v>
      </c>
      <c r="C13078">
        <v>4.2000000000000003E-2</v>
      </c>
    </row>
    <row r="13079" spans="1:3" ht="15" x14ac:dyDescent="0.25">
      <c r="A13079" t="s">
        <v>544</v>
      </c>
      <c r="B13079">
        <v>9183277</v>
      </c>
      <c r="C13079">
        <v>4.2000000000000003E-2</v>
      </c>
    </row>
    <row r="13080" spans="1:3" ht="15" x14ac:dyDescent="0.25">
      <c r="A13080" t="s">
        <v>544</v>
      </c>
      <c r="B13080">
        <v>9183278</v>
      </c>
      <c r="C13080">
        <v>4.2000000000000003E-2</v>
      </c>
    </row>
    <row r="13081" spans="1:3" ht="15" x14ac:dyDescent="0.25">
      <c r="A13081" t="s">
        <v>544</v>
      </c>
      <c r="B13081">
        <v>918328</v>
      </c>
      <c r="C13081">
        <v>4.2000000000000003E-2</v>
      </c>
    </row>
    <row r="13082" spans="1:3" ht="15" x14ac:dyDescent="0.25">
      <c r="A13082" t="s">
        <v>544</v>
      </c>
      <c r="B13082">
        <v>918329</v>
      </c>
      <c r="C13082">
        <v>4.2000000000000003E-2</v>
      </c>
    </row>
    <row r="13083" spans="1:3" ht="15" x14ac:dyDescent="0.25">
      <c r="A13083" t="s">
        <v>544</v>
      </c>
      <c r="B13083">
        <v>9183340</v>
      </c>
      <c r="C13083">
        <v>4.2000000000000003E-2</v>
      </c>
    </row>
    <row r="13084" spans="1:3" ht="15" x14ac:dyDescent="0.25">
      <c r="A13084" t="s">
        <v>544</v>
      </c>
      <c r="B13084">
        <v>9183348</v>
      </c>
      <c r="C13084">
        <v>4.2000000000000003E-2</v>
      </c>
    </row>
    <row r="13085" spans="1:3" ht="15" x14ac:dyDescent="0.25">
      <c r="A13085" t="s">
        <v>544</v>
      </c>
      <c r="B13085">
        <v>9183349</v>
      </c>
      <c r="C13085">
        <v>4.2000000000000003E-2</v>
      </c>
    </row>
    <row r="13086" spans="1:3" ht="15" x14ac:dyDescent="0.25">
      <c r="A13086" t="s">
        <v>544</v>
      </c>
      <c r="B13086">
        <v>9183350</v>
      </c>
      <c r="C13086">
        <v>4.2000000000000003E-2</v>
      </c>
    </row>
    <row r="13087" spans="1:3" ht="15" x14ac:dyDescent="0.25">
      <c r="A13087" t="s">
        <v>544</v>
      </c>
      <c r="B13087">
        <v>9183358</v>
      </c>
      <c r="C13087">
        <v>4.2000000000000003E-2</v>
      </c>
    </row>
    <row r="13088" spans="1:3" ht="15" x14ac:dyDescent="0.25">
      <c r="A13088" t="s">
        <v>544</v>
      </c>
      <c r="B13088">
        <v>9183359</v>
      </c>
      <c r="C13088">
        <v>4.2000000000000003E-2</v>
      </c>
    </row>
    <row r="13089" spans="1:3" ht="15" x14ac:dyDescent="0.25">
      <c r="A13089" t="s">
        <v>544</v>
      </c>
      <c r="B13089">
        <v>9183360</v>
      </c>
      <c r="C13089">
        <v>4.2000000000000003E-2</v>
      </c>
    </row>
    <row r="13090" spans="1:3" ht="15" x14ac:dyDescent="0.25">
      <c r="A13090" t="s">
        <v>544</v>
      </c>
      <c r="B13090">
        <v>9183368</v>
      </c>
      <c r="C13090">
        <v>4.2000000000000003E-2</v>
      </c>
    </row>
    <row r="13091" spans="1:3" ht="15" x14ac:dyDescent="0.25">
      <c r="A13091" t="s">
        <v>544</v>
      </c>
      <c r="B13091">
        <v>9183369</v>
      </c>
      <c r="C13091">
        <v>4.2000000000000003E-2</v>
      </c>
    </row>
    <row r="13092" spans="1:3" ht="15" x14ac:dyDescent="0.25">
      <c r="A13092" t="s">
        <v>544</v>
      </c>
      <c r="B13092">
        <v>9183370</v>
      </c>
      <c r="C13092">
        <v>4.2000000000000003E-2</v>
      </c>
    </row>
    <row r="13093" spans="1:3" ht="15" x14ac:dyDescent="0.25">
      <c r="A13093" t="s">
        <v>544</v>
      </c>
      <c r="B13093">
        <v>9183378</v>
      </c>
      <c r="C13093">
        <v>4.2000000000000003E-2</v>
      </c>
    </row>
    <row r="13094" spans="1:3" ht="15" x14ac:dyDescent="0.25">
      <c r="A13094" t="s">
        <v>544</v>
      </c>
      <c r="B13094">
        <v>9183379</v>
      </c>
      <c r="C13094">
        <v>4.2000000000000003E-2</v>
      </c>
    </row>
    <row r="13095" spans="1:3" ht="15" x14ac:dyDescent="0.25">
      <c r="A13095" t="s">
        <v>544</v>
      </c>
      <c r="B13095">
        <v>9183380</v>
      </c>
      <c r="C13095">
        <v>4.2000000000000003E-2</v>
      </c>
    </row>
    <row r="13096" spans="1:3" ht="15" x14ac:dyDescent="0.25">
      <c r="A13096" t="s">
        <v>544</v>
      </c>
      <c r="B13096">
        <v>9183388</v>
      </c>
      <c r="C13096">
        <v>4.2000000000000003E-2</v>
      </c>
    </row>
    <row r="13097" spans="1:3" ht="15" x14ac:dyDescent="0.25">
      <c r="A13097" t="s">
        <v>544</v>
      </c>
      <c r="B13097">
        <v>9183389</v>
      </c>
      <c r="C13097">
        <v>4.2000000000000003E-2</v>
      </c>
    </row>
    <row r="13098" spans="1:3" ht="15" x14ac:dyDescent="0.25">
      <c r="A13098" t="s">
        <v>544</v>
      </c>
      <c r="B13098">
        <v>9183390</v>
      </c>
      <c r="C13098">
        <v>4.2000000000000003E-2</v>
      </c>
    </row>
    <row r="13099" spans="1:3" ht="15" x14ac:dyDescent="0.25">
      <c r="A13099" t="s">
        <v>544</v>
      </c>
      <c r="B13099">
        <v>9183398</v>
      </c>
      <c r="C13099">
        <v>4.2000000000000003E-2</v>
      </c>
    </row>
    <row r="13100" spans="1:3" ht="15" x14ac:dyDescent="0.25">
      <c r="A13100" t="s">
        <v>544</v>
      </c>
      <c r="B13100">
        <v>9183399</v>
      </c>
      <c r="C13100">
        <v>4.2000000000000003E-2</v>
      </c>
    </row>
    <row r="13101" spans="1:3" ht="15" x14ac:dyDescent="0.25">
      <c r="A13101" t="s">
        <v>544</v>
      </c>
      <c r="B13101">
        <v>918340</v>
      </c>
      <c r="C13101">
        <v>4.2000000000000003E-2</v>
      </c>
    </row>
    <row r="13102" spans="1:3" ht="15" x14ac:dyDescent="0.25">
      <c r="A13102" t="s">
        <v>544</v>
      </c>
      <c r="B13102">
        <v>918341</v>
      </c>
      <c r="C13102">
        <v>4.2000000000000003E-2</v>
      </c>
    </row>
    <row r="13103" spans="1:3" ht="15" x14ac:dyDescent="0.25">
      <c r="A13103" t="s">
        <v>544</v>
      </c>
      <c r="B13103">
        <v>9183420</v>
      </c>
      <c r="C13103">
        <v>4.2000000000000003E-2</v>
      </c>
    </row>
    <row r="13104" spans="1:3" ht="15" x14ac:dyDescent="0.25">
      <c r="A13104" t="s">
        <v>544</v>
      </c>
      <c r="B13104">
        <v>9183428</v>
      </c>
      <c r="C13104">
        <v>4.2000000000000003E-2</v>
      </c>
    </row>
    <row r="13105" spans="1:3" ht="15" x14ac:dyDescent="0.25">
      <c r="A13105" t="s">
        <v>544</v>
      </c>
      <c r="B13105">
        <v>9183429</v>
      </c>
      <c r="C13105">
        <v>4.2000000000000003E-2</v>
      </c>
    </row>
    <row r="13106" spans="1:3" ht="15" x14ac:dyDescent="0.25">
      <c r="A13106" t="s">
        <v>544</v>
      </c>
      <c r="B13106">
        <v>9183430</v>
      </c>
      <c r="C13106">
        <v>4.2000000000000003E-2</v>
      </c>
    </row>
    <row r="13107" spans="1:3" ht="15" x14ac:dyDescent="0.25">
      <c r="A13107" t="s">
        <v>544</v>
      </c>
      <c r="B13107">
        <v>9183438</v>
      </c>
      <c r="C13107">
        <v>4.2000000000000003E-2</v>
      </c>
    </row>
    <row r="13108" spans="1:3" ht="15" x14ac:dyDescent="0.25">
      <c r="A13108" t="s">
        <v>544</v>
      </c>
      <c r="B13108">
        <v>9183439</v>
      </c>
      <c r="C13108">
        <v>4.2000000000000003E-2</v>
      </c>
    </row>
    <row r="13109" spans="1:3" ht="15" x14ac:dyDescent="0.25">
      <c r="A13109" t="s">
        <v>544</v>
      </c>
      <c r="B13109">
        <v>918344</v>
      </c>
      <c r="C13109">
        <v>4.2000000000000003E-2</v>
      </c>
    </row>
    <row r="13110" spans="1:3" ht="15" x14ac:dyDescent="0.25">
      <c r="A13110" t="s">
        <v>544</v>
      </c>
      <c r="B13110">
        <v>9183450</v>
      </c>
      <c r="C13110">
        <v>4.2000000000000003E-2</v>
      </c>
    </row>
    <row r="13111" spans="1:3" ht="15" x14ac:dyDescent="0.25">
      <c r="A13111" t="s">
        <v>544</v>
      </c>
      <c r="B13111">
        <v>9183458</v>
      </c>
      <c r="C13111">
        <v>4.2000000000000003E-2</v>
      </c>
    </row>
    <row r="13112" spans="1:3" ht="15" x14ac:dyDescent="0.25">
      <c r="A13112" t="s">
        <v>544</v>
      </c>
      <c r="B13112">
        <v>9183459</v>
      </c>
      <c r="C13112">
        <v>4.2000000000000003E-2</v>
      </c>
    </row>
    <row r="13113" spans="1:3" ht="15" x14ac:dyDescent="0.25">
      <c r="A13113" t="s">
        <v>544</v>
      </c>
      <c r="B13113">
        <v>9183460</v>
      </c>
      <c r="C13113">
        <v>4.2000000000000003E-2</v>
      </c>
    </row>
    <row r="13114" spans="1:3" ht="15" x14ac:dyDescent="0.25">
      <c r="A13114" t="s">
        <v>544</v>
      </c>
      <c r="B13114">
        <v>9183468</v>
      </c>
      <c r="C13114">
        <v>4.2000000000000003E-2</v>
      </c>
    </row>
    <row r="13115" spans="1:3" ht="15" x14ac:dyDescent="0.25">
      <c r="A13115" t="s">
        <v>544</v>
      </c>
      <c r="B13115">
        <v>9183469</v>
      </c>
      <c r="C13115">
        <v>4.2000000000000003E-2</v>
      </c>
    </row>
    <row r="13116" spans="1:3" ht="15" x14ac:dyDescent="0.25">
      <c r="A13116" t="s">
        <v>544</v>
      </c>
      <c r="B13116">
        <v>918347</v>
      </c>
      <c r="C13116">
        <v>4.2000000000000003E-2</v>
      </c>
    </row>
    <row r="13117" spans="1:3" ht="15" x14ac:dyDescent="0.25">
      <c r="A13117" t="s">
        <v>544</v>
      </c>
      <c r="B13117">
        <v>918348</v>
      </c>
      <c r="C13117">
        <v>4.2000000000000003E-2</v>
      </c>
    </row>
    <row r="13118" spans="1:3" ht="15" x14ac:dyDescent="0.25">
      <c r="A13118" t="s">
        <v>544</v>
      </c>
      <c r="B13118">
        <v>918349</v>
      </c>
      <c r="C13118">
        <v>4.2000000000000003E-2</v>
      </c>
    </row>
    <row r="13119" spans="1:3" ht="15" x14ac:dyDescent="0.25">
      <c r="A13119" t="s">
        <v>544</v>
      </c>
      <c r="B13119">
        <v>9183500</v>
      </c>
      <c r="C13119">
        <v>4.2000000000000003E-2</v>
      </c>
    </row>
    <row r="13120" spans="1:3" ht="15" x14ac:dyDescent="0.25">
      <c r="A13120" t="s">
        <v>544</v>
      </c>
      <c r="B13120">
        <v>9183508</v>
      </c>
      <c r="C13120">
        <v>4.2000000000000003E-2</v>
      </c>
    </row>
    <row r="13121" spans="1:3" ht="15" x14ac:dyDescent="0.25">
      <c r="A13121" t="s">
        <v>544</v>
      </c>
      <c r="B13121">
        <v>9183509</v>
      </c>
      <c r="C13121">
        <v>4.2000000000000003E-2</v>
      </c>
    </row>
    <row r="13122" spans="1:3" ht="15" x14ac:dyDescent="0.25">
      <c r="A13122" t="s">
        <v>544</v>
      </c>
      <c r="B13122">
        <v>9183510</v>
      </c>
      <c r="C13122">
        <v>4.2000000000000003E-2</v>
      </c>
    </row>
    <row r="13123" spans="1:3" ht="15" x14ac:dyDescent="0.25">
      <c r="A13123" t="s">
        <v>544</v>
      </c>
      <c r="B13123">
        <v>9183518</v>
      </c>
      <c r="C13123">
        <v>4.2000000000000003E-2</v>
      </c>
    </row>
    <row r="13124" spans="1:3" ht="15" x14ac:dyDescent="0.25">
      <c r="A13124" t="s">
        <v>544</v>
      </c>
      <c r="B13124">
        <v>9183519</v>
      </c>
      <c r="C13124">
        <v>4.2000000000000003E-2</v>
      </c>
    </row>
    <row r="13125" spans="1:3" ht="15" x14ac:dyDescent="0.25">
      <c r="A13125" t="s">
        <v>544</v>
      </c>
      <c r="B13125">
        <v>9183520</v>
      </c>
      <c r="C13125">
        <v>4.2000000000000003E-2</v>
      </c>
    </row>
    <row r="13126" spans="1:3" ht="15" x14ac:dyDescent="0.25">
      <c r="A13126" t="s">
        <v>544</v>
      </c>
      <c r="B13126">
        <v>9183528</v>
      </c>
      <c r="C13126">
        <v>4.2000000000000003E-2</v>
      </c>
    </row>
    <row r="13127" spans="1:3" ht="15" x14ac:dyDescent="0.25">
      <c r="A13127" t="s">
        <v>544</v>
      </c>
      <c r="B13127">
        <v>9183529</v>
      </c>
      <c r="C13127">
        <v>4.2000000000000003E-2</v>
      </c>
    </row>
    <row r="13128" spans="1:3" ht="15" x14ac:dyDescent="0.25">
      <c r="A13128" t="s">
        <v>544</v>
      </c>
      <c r="B13128">
        <v>9183530</v>
      </c>
      <c r="C13128">
        <v>4.2000000000000003E-2</v>
      </c>
    </row>
    <row r="13129" spans="1:3" ht="15" x14ac:dyDescent="0.25">
      <c r="A13129" t="s">
        <v>544</v>
      </c>
      <c r="B13129">
        <v>9183538</v>
      </c>
      <c r="C13129">
        <v>4.2000000000000003E-2</v>
      </c>
    </row>
    <row r="13130" spans="1:3" ht="15" x14ac:dyDescent="0.25">
      <c r="A13130" t="s">
        <v>544</v>
      </c>
      <c r="B13130">
        <v>9183539</v>
      </c>
      <c r="C13130">
        <v>4.2000000000000003E-2</v>
      </c>
    </row>
    <row r="13131" spans="1:3" ht="15" x14ac:dyDescent="0.25">
      <c r="A13131" t="s">
        <v>544</v>
      </c>
      <c r="B13131">
        <v>9183540</v>
      </c>
      <c r="C13131">
        <v>4.2000000000000003E-2</v>
      </c>
    </row>
    <row r="13132" spans="1:3" ht="15" x14ac:dyDescent="0.25">
      <c r="A13132" t="s">
        <v>544</v>
      </c>
      <c r="B13132">
        <v>9183548</v>
      </c>
      <c r="C13132">
        <v>4.2000000000000003E-2</v>
      </c>
    </row>
    <row r="13133" spans="1:3" ht="15" x14ac:dyDescent="0.25">
      <c r="A13133" t="s">
        <v>544</v>
      </c>
      <c r="B13133">
        <v>9183549</v>
      </c>
      <c r="C13133">
        <v>4.2000000000000003E-2</v>
      </c>
    </row>
    <row r="13134" spans="1:3" ht="15" x14ac:dyDescent="0.25">
      <c r="A13134" t="s">
        <v>544</v>
      </c>
      <c r="B13134">
        <v>9183550</v>
      </c>
      <c r="C13134">
        <v>4.2000000000000003E-2</v>
      </c>
    </row>
    <row r="13135" spans="1:3" ht="15" x14ac:dyDescent="0.25">
      <c r="A13135" t="s">
        <v>544</v>
      </c>
      <c r="B13135">
        <v>9183558</v>
      </c>
      <c r="C13135">
        <v>4.2000000000000003E-2</v>
      </c>
    </row>
    <row r="13136" spans="1:3" ht="15" x14ac:dyDescent="0.25">
      <c r="A13136" t="s">
        <v>544</v>
      </c>
      <c r="B13136">
        <v>9183559</v>
      </c>
      <c r="C13136">
        <v>4.2000000000000003E-2</v>
      </c>
    </row>
    <row r="13137" spans="1:3" ht="15" x14ac:dyDescent="0.25">
      <c r="A13137" t="s">
        <v>544</v>
      </c>
      <c r="B13137">
        <v>9183560</v>
      </c>
      <c r="C13137">
        <v>4.2000000000000003E-2</v>
      </c>
    </row>
    <row r="13138" spans="1:3" ht="15" x14ac:dyDescent="0.25">
      <c r="A13138" t="s">
        <v>544</v>
      </c>
      <c r="B13138">
        <v>9183568</v>
      </c>
      <c r="C13138">
        <v>4.2000000000000003E-2</v>
      </c>
    </row>
    <row r="13139" spans="1:3" ht="15" x14ac:dyDescent="0.25">
      <c r="A13139" t="s">
        <v>544</v>
      </c>
      <c r="B13139">
        <v>9183569</v>
      </c>
      <c r="C13139">
        <v>4.2000000000000003E-2</v>
      </c>
    </row>
    <row r="13140" spans="1:3" ht="15" x14ac:dyDescent="0.25">
      <c r="A13140" t="s">
        <v>544</v>
      </c>
      <c r="B13140">
        <v>9183570</v>
      </c>
      <c r="C13140">
        <v>4.2000000000000003E-2</v>
      </c>
    </row>
    <row r="13141" spans="1:3" ht="15" x14ac:dyDescent="0.25">
      <c r="A13141" t="s">
        <v>544</v>
      </c>
      <c r="B13141">
        <v>9183578</v>
      </c>
      <c r="C13141">
        <v>4.2000000000000003E-2</v>
      </c>
    </row>
    <row r="13142" spans="1:3" ht="15" x14ac:dyDescent="0.25">
      <c r="A13142" t="s">
        <v>544</v>
      </c>
      <c r="B13142">
        <v>9183579</v>
      </c>
      <c r="C13142">
        <v>4.2000000000000003E-2</v>
      </c>
    </row>
    <row r="13143" spans="1:3" ht="15" x14ac:dyDescent="0.25">
      <c r="A13143" t="s">
        <v>544</v>
      </c>
      <c r="B13143">
        <v>9183580</v>
      </c>
      <c r="C13143">
        <v>4.2000000000000003E-2</v>
      </c>
    </row>
    <row r="13144" spans="1:3" ht="15" x14ac:dyDescent="0.25">
      <c r="A13144" t="s">
        <v>544</v>
      </c>
      <c r="B13144">
        <v>9183588</v>
      </c>
      <c r="C13144">
        <v>4.2000000000000003E-2</v>
      </c>
    </row>
    <row r="13145" spans="1:3" ht="15" x14ac:dyDescent="0.25">
      <c r="A13145" t="s">
        <v>544</v>
      </c>
      <c r="B13145">
        <v>9183589</v>
      </c>
      <c r="C13145">
        <v>4.2000000000000003E-2</v>
      </c>
    </row>
    <row r="13146" spans="1:3" ht="15" x14ac:dyDescent="0.25">
      <c r="A13146" t="s">
        <v>544</v>
      </c>
      <c r="B13146">
        <v>9183590</v>
      </c>
      <c r="C13146">
        <v>4.2000000000000003E-2</v>
      </c>
    </row>
    <row r="13147" spans="1:3" ht="15" x14ac:dyDescent="0.25">
      <c r="A13147" t="s">
        <v>544</v>
      </c>
      <c r="B13147">
        <v>9183598</v>
      </c>
      <c r="C13147">
        <v>4.2000000000000003E-2</v>
      </c>
    </row>
    <row r="13148" spans="1:3" ht="15" x14ac:dyDescent="0.25">
      <c r="A13148" t="s">
        <v>544</v>
      </c>
      <c r="B13148">
        <v>9183599</v>
      </c>
      <c r="C13148">
        <v>4.2000000000000003E-2</v>
      </c>
    </row>
    <row r="13149" spans="1:3" ht="15" x14ac:dyDescent="0.25">
      <c r="A13149" t="s">
        <v>544</v>
      </c>
      <c r="B13149">
        <v>918360</v>
      </c>
      <c r="C13149">
        <v>4.2000000000000003E-2</v>
      </c>
    </row>
    <row r="13150" spans="1:3" ht="15" x14ac:dyDescent="0.25">
      <c r="A13150" t="s">
        <v>544</v>
      </c>
      <c r="B13150">
        <v>9183670</v>
      </c>
      <c r="C13150">
        <v>4.2000000000000003E-2</v>
      </c>
    </row>
    <row r="13151" spans="1:3" ht="15" x14ac:dyDescent="0.25">
      <c r="A13151" t="s">
        <v>544</v>
      </c>
      <c r="B13151">
        <v>9183672</v>
      </c>
      <c r="C13151">
        <v>4.2000000000000003E-2</v>
      </c>
    </row>
    <row r="13152" spans="1:3" ht="15" x14ac:dyDescent="0.25">
      <c r="A13152" t="s">
        <v>544</v>
      </c>
      <c r="B13152">
        <v>9183673</v>
      </c>
      <c r="C13152">
        <v>4.2000000000000003E-2</v>
      </c>
    </row>
    <row r="13153" spans="1:3" ht="15" x14ac:dyDescent="0.25">
      <c r="A13153" t="s">
        <v>544</v>
      </c>
      <c r="B13153">
        <v>9183674</v>
      </c>
      <c r="C13153">
        <v>4.2000000000000003E-2</v>
      </c>
    </row>
    <row r="13154" spans="1:3" ht="15" x14ac:dyDescent="0.25">
      <c r="A13154" t="s">
        <v>544</v>
      </c>
      <c r="B13154">
        <v>9183675</v>
      </c>
      <c r="C13154">
        <v>4.2000000000000003E-2</v>
      </c>
    </row>
    <row r="13155" spans="1:3" ht="15" x14ac:dyDescent="0.25">
      <c r="A13155" t="s">
        <v>544</v>
      </c>
      <c r="B13155">
        <v>9183676</v>
      </c>
      <c r="C13155">
        <v>4.2000000000000003E-2</v>
      </c>
    </row>
    <row r="13156" spans="1:3" ht="15" x14ac:dyDescent="0.25">
      <c r="A13156" t="s">
        <v>544</v>
      </c>
      <c r="B13156">
        <v>9183677</v>
      </c>
      <c r="C13156">
        <v>4.2000000000000003E-2</v>
      </c>
    </row>
    <row r="13157" spans="1:3" ht="15" x14ac:dyDescent="0.25">
      <c r="A13157" t="s">
        <v>544</v>
      </c>
      <c r="B13157">
        <v>9183678</v>
      </c>
      <c r="C13157">
        <v>4.2000000000000003E-2</v>
      </c>
    </row>
    <row r="13158" spans="1:3" ht="15" x14ac:dyDescent="0.25">
      <c r="A13158" t="s">
        <v>544</v>
      </c>
      <c r="B13158">
        <v>918368</v>
      </c>
      <c r="C13158">
        <v>4.2000000000000003E-2</v>
      </c>
    </row>
    <row r="13159" spans="1:3" ht="15" x14ac:dyDescent="0.25">
      <c r="A13159" t="s">
        <v>544</v>
      </c>
      <c r="B13159">
        <v>918369</v>
      </c>
      <c r="C13159">
        <v>4.2000000000000003E-2</v>
      </c>
    </row>
    <row r="13160" spans="1:3" ht="15" x14ac:dyDescent="0.25">
      <c r="A13160" t="s">
        <v>544</v>
      </c>
      <c r="B13160">
        <v>9183700</v>
      </c>
      <c r="C13160">
        <v>4.2000000000000003E-2</v>
      </c>
    </row>
    <row r="13161" spans="1:3" ht="15" x14ac:dyDescent="0.25">
      <c r="A13161" t="s">
        <v>544</v>
      </c>
      <c r="B13161">
        <v>9183708</v>
      </c>
      <c r="C13161">
        <v>4.2000000000000003E-2</v>
      </c>
    </row>
    <row r="13162" spans="1:3" ht="15" x14ac:dyDescent="0.25">
      <c r="A13162" t="s">
        <v>544</v>
      </c>
      <c r="B13162">
        <v>9183709</v>
      </c>
      <c r="C13162">
        <v>4.2000000000000003E-2</v>
      </c>
    </row>
    <row r="13163" spans="1:3" ht="15" x14ac:dyDescent="0.25">
      <c r="A13163" t="s">
        <v>544</v>
      </c>
      <c r="B13163">
        <v>9183710</v>
      </c>
      <c r="C13163">
        <v>4.2000000000000003E-2</v>
      </c>
    </row>
    <row r="13164" spans="1:3" ht="15" x14ac:dyDescent="0.25">
      <c r="A13164" t="s">
        <v>544</v>
      </c>
      <c r="B13164">
        <v>9183718</v>
      </c>
      <c r="C13164">
        <v>4.2000000000000003E-2</v>
      </c>
    </row>
    <row r="13165" spans="1:3" ht="15" x14ac:dyDescent="0.25">
      <c r="A13165" t="s">
        <v>544</v>
      </c>
      <c r="B13165">
        <v>9183719</v>
      </c>
      <c r="C13165">
        <v>4.2000000000000003E-2</v>
      </c>
    </row>
    <row r="13166" spans="1:3" ht="15" x14ac:dyDescent="0.25">
      <c r="A13166" t="s">
        <v>544</v>
      </c>
      <c r="B13166">
        <v>9183720</v>
      </c>
      <c r="C13166">
        <v>4.2000000000000003E-2</v>
      </c>
    </row>
    <row r="13167" spans="1:3" ht="15" x14ac:dyDescent="0.25">
      <c r="A13167" t="s">
        <v>544</v>
      </c>
      <c r="B13167">
        <v>9183728</v>
      </c>
      <c r="C13167">
        <v>4.2000000000000003E-2</v>
      </c>
    </row>
    <row r="13168" spans="1:3" ht="15" x14ac:dyDescent="0.25">
      <c r="A13168" t="s">
        <v>544</v>
      </c>
      <c r="B13168">
        <v>9183729</v>
      </c>
      <c r="C13168">
        <v>4.2000000000000003E-2</v>
      </c>
    </row>
    <row r="13169" spans="1:3" ht="15" x14ac:dyDescent="0.25">
      <c r="A13169" t="s">
        <v>544</v>
      </c>
      <c r="B13169">
        <v>9183730</v>
      </c>
      <c r="C13169">
        <v>4.2000000000000003E-2</v>
      </c>
    </row>
    <row r="13170" spans="1:3" ht="15" x14ac:dyDescent="0.25">
      <c r="A13170" t="s">
        <v>544</v>
      </c>
      <c r="B13170">
        <v>9183738</v>
      </c>
      <c r="C13170">
        <v>4.2000000000000003E-2</v>
      </c>
    </row>
    <row r="13171" spans="1:3" ht="15" x14ac:dyDescent="0.25">
      <c r="A13171" t="s">
        <v>544</v>
      </c>
      <c r="B13171">
        <v>9183739</v>
      </c>
      <c r="C13171">
        <v>4.2000000000000003E-2</v>
      </c>
    </row>
    <row r="13172" spans="1:3" ht="15" x14ac:dyDescent="0.25">
      <c r="A13172" t="s">
        <v>544</v>
      </c>
      <c r="B13172">
        <v>918374</v>
      </c>
      <c r="C13172">
        <v>4.2000000000000003E-2</v>
      </c>
    </row>
    <row r="13173" spans="1:3" ht="15" x14ac:dyDescent="0.25">
      <c r="A13173" t="s">
        <v>544</v>
      </c>
      <c r="B13173">
        <v>9183750</v>
      </c>
      <c r="C13173">
        <v>4.2000000000000003E-2</v>
      </c>
    </row>
    <row r="13174" spans="1:3" ht="15" x14ac:dyDescent="0.25">
      <c r="A13174" t="s">
        <v>544</v>
      </c>
      <c r="B13174">
        <v>9183758</v>
      </c>
      <c r="C13174">
        <v>4.2000000000000003E-2</v>
      </c>
    </row>
    <row r="13175" spans="1:3" ht="15" x14ac:dyDescent="0.25">
      <c r="A13175" t="s">
        <v>544</v>
      </c>
      <c r="B13175">
        <v>9183759</v>
      </c>
      <c r="C13175">
        <v>4.2000000000000003E-2</v>
      </c>
    </row>
    <row r="13176" spans="1:3" ht="15" x14ac:dyDescent="0.25">
      <c r="A13176" t="s">
        <v>544</v>
      </c>
      <c r="B13176">
        <v>9183760</v>
      </c>
      <c r="C13176">
        <v>4.2000000000000003E-2</v>
      </c>
    </row>
    <row r="13177" spans="1:3" ht="15" x14ac:dyDescent="0.25">
      <c r="A13177" t="s">
        <v>544</v>
      </c>
      <c r="B13177">
        <v>9183768</v>
      </c>
      <c r="C13177">
        <v>4.2000000000000003E-2</v>
      </c>
    </row>
    <row r="13178" spans="1:3" ht="15" x14ac:dyDescent="0.25">
      <c r="A13178" t="s">
        <v>544</v>
      </c>
      <c r="B13178">
        <v>9183769</v>
      </c>
      <c r="C13178">
        <v>4.2000000000000003E-2</v>
      </c>
    </row>
    <row r="13179" spans="1:3" ht="15" x14ac:dyDescent="0.25">
      <c r="A13179" t="s">
        <v>544</v>
      </c>
      <c r="B13179">
        <v>9183770</v>
      </c>
      <c r="C13179">
        <v>4.2000000000000003E-2</v>
      </c>
    </row>
    <row r="13180" spans="1:3" ht="15" x14ac:dyDescent="0.25">
      <c r="A13180" t="s">
        <v>544</v>
      </c>
      <c r="B13180">
        <v>9183778</v>
      </c>
      <c r="C13180">
        <v>4.2000000000000003E-2</v>
      </c>
    </row>
    <row r="13181" spans="1:3" ht="15" x14ac:dyDescent="0.25">
      <c r="A13181" t="s">
        <v>544</v>
      </c>
      <c r="B13181">
        <v>9183779</v>
      </c>
      <c r="C13181">
        <v>4.2000000000000003E-2</v>
      </c>
    </row>
    <row r="13182" spans="1:3" ht="15" x14ac:dyDescent="0.25">
      <c r="A13182" t="s">
        <v>544</v>
      </c>
      <c r="B13182">
        <v>9183780</v>
      </c>
      <c r="C13182">
        <v>4.2000000000000003E-2</v>
      </c>
    </row>
    <row r="13183" spans="1:3" ht="15" x14ac:dyDescent="0.25">
      <c r="A13183" t="s">
        <v>544</v>
      </c>
      <c r="B13183">
        <v>9183788</v>
      </c>
      <c r="C13183">
        <v>4.2000000000000003E-2</v>
      </c>
    </row>
    <row r="13184" spans="1:3" ht="15" x14ac:dyDescent="0.25">
      <c r="A13184" t="s">
        <v>544</v>
      </c>
      <c r="B13184">
        <v>9183789</v>
      </c>
      <c r="C13184">
        <v>4.2000000000000003E-2</v>
      </c>
    </row>
    <row r="13185" spans="1:3" ht="15" x14ac:dyDescent="0.25">
      <c r="A13185" t="s">
        <v>544</v>
      </c>
      <c r="B13185">
        <v>9183790</v>
      </c>
      <c r="C13185">
        <v>4.2000000000000003E-2</v>
      </c>
    </row>
    <row r="13186" spans="1:3" ht="15" x14ac:dyDescent="0.25">
      <c r="A13186" t="s">
        <v>544</v>
      </c>
      <c r="B13186">
        <v>9183798</v>
      </c>
      <c r="C13186">
        <v>4.2000000000000003E-2</v>
      </c>
    </row>
    <row r="13187" spans="1:3" ht="15" x14ac:dyDescent="0.25">
      <c r="A13187" t="s">
        <v>544</v>
      </c>
      <c r="B13187">
        <v>9183799</v>
      </c>
      <c r="C13187">
        <v>4.2000000000000003E-2</v>
      </c>
    </row>
    <row r="13188" spans="1:3" ht="15" x14ac:dyDescent="0.25">
      <c r="A13188" t="s">
        <v>544</v>
      </c>
      <c r="B13188">
        <v>9183800</v>
      </c>
      <c r="C13188">
        <v>4.2000000000000003E-2</v>
      </c>
    </row>
    <row r="13189" spans="1:3" ht="15" x14ac:dyDescent="0.25">
      <c r="A13189" t="s">
        <v>544</v>
      </c>
      <c r="B13189">
        <v>9183808</v>
      </c>
      <c r="C13189">
        <v>4.2000000000000003E-2</v>
      </c>
    </row>
    <row r="13190" spans="1:3" ht="15" x14ac:dyDescent="0.25">
      <c r="A13190" t="s">
        <v>544</v>
      </c>
      <c r="B13190">
        <v>9183809</v>
      </c>
      <c r="C13190">
        <v>4.2000000000000003E-2</v>
      </c>
    </row>
    <row r="13191" spans="1:3" ht="15" x14ac:dyDescent="0.25">
      <c r="A13191" t="s">
        <v>544</v>
      </c>
      <c r="B13191">
        <v>9183810</v>
      </c>
      <c r="C13191">
        <v>4.2000000000000003E-2</v>
      </c>
    </row>
    <row r="13192" spans="1:3" ht="15" x14ac:dyDescent="0.25">
      <c r="A13192" t="s">
        <v>544</v>
      </c>
      <c r="B13192">
        <v>9183818</v>
      </c>
      <c r="C13192">
        <v>4.2000000000000003E-2</v>
      </c>
    </row>
    <row r="13193" spans="1:3" ht="15" x14ac:dyDescent="0.25">
      <c r="A13193" t="s">
        <v>544</v>
      </c>
      <c r="B13193">
        <v>9183819</v>
      </c>
      <c r="C13193">
        <v>4.2000000000000003E-2</v>
      </c>
    </row>
    <row r="13194" spans="1:3" ht="15" x14ac:dyDescent="0.25">
      <c r="A13194" t="s">
        <v>544</v>
      </c>
      <c r="B13194">
        <v>9183820</v>
      </c>
      <c r="C13194">
        <v>4.2000000000000003E-2</v>
      </c>
    </row>
    <row r="13195" spans="1:3" ht="15" x14ac:dyDescent="0.25">
      <c r="A13195" t="s">
        <v>544</v>
      </c>
      <c r="B13195">
        <v>9183828</v>
      </c>
      <c r="C13195">
        <v>4.2000000000000003E-2</v>
      </c>
    </row>
    <row r="13196" spans="1:3" ht="15" x14ac:dyDescent="0.25">
      <c r="A13196" t="s">
        <v>544</v>
      </c>
      <c r="B13196">
        <v>9183829</v>
      </c>
      <c r="C13196">
        <v>4.2000000000000003E-2</v>
      </c>
    </row>
    <row r="13197" spans="1:3" ht="15" x14ac:dyDescent="0.25">
      <c r="A13197" t="s">
        <v>544</v>
      </c>
      <c r="B13197">
        <v>9183830</v>
      </c>
      <c r="C13197">
        <v>4.2000000000000003E-2</v>
      </c>
    </row>
    <row r="13198" spans="1:3" ht="15" x14ac:dyDescent="0.25">
      <c r="A13198" t="s">
        <v>544</v>
      </c>
      <c r="B13198">
        <v>9183838</v>
      </c>
      <c r="C13198">
        <v>4.2000000000000003E-2</v>
      </c>
    </row>
    <row r="13199" spans="1:3" ht="15" x14ac:dyDescent="0.25">
      <c r="A13199" t="s">
        <v>544</v>
      </c>
      <c r="B13199">
        <v>9183839</v>
      </c>
      <c r="C13199">
        <v>4.2000000000000003E-2</v>
      </c>
    </row>
    <row r="13200" spans="1:3" ht="15" x14ac:dyDescent="0.25">
      <c r="A13200" t="s">
        <v>544</v>
      </c>
      <c r="B13200">
        <v>9183840</v>
      </c>
      <c r="C13200">
        <v>4.2000000000000003E-2</v>
      </c>
    </row>
    <row r="13201" spans="1:3" ht="15" x14ac:dyDescent="0.25">
      <c r="A13201" t="s">
        <v>544</v>
      </c>
      <c r="B13201">
        <v>9183848</v>
      </c>
      <c r="C13201">
        <v>4.2000000000000003E-2</v>
      </c>
    </row>
    <row r="13202" spans="1:3" ht="15" x14ac:dyDescent="0.25">
      <c r="A13202" t="s">
        <v>544</v>
      </c>
      <c r="B13202">
        <v>9183849</v>
      </c>
      <c r="C13202">
        <v>4.2000000000000003E-2</v>
      </c>
    </row>
    <row r="13203" spans="1:3" ht="15" x14ac:dyDescent="0.25">
      <c r="A13203" t="s">
        <v>544</v>
      </c>
      <c r="B13203">
        <v>9183850</v>
      </c>
      <c r="C13203">
        <v>4.2000000000000003E-2</v>
      </c>
    </row>
    <row r="13204" spans="1:3" ht="15" x14ac:dyDescent="0.25">
      <c r="A13204" t="s">
        <v>544</v>
      </c>
      <c r="B13204">
        <v>9183858</v>
      </c>
      <c r="C13204">
        <v>4.2000000000000003E-2</v>
      </c>
    </row>
    <row r="13205" spans="1:3" ht="15" x14ac:dyDescent="0.25">
      <c r="A13205" t="s">
        <v>544</v>
      </c>
      <c r="B13205">
        <v>9183859</v>
      </c>
      <c r="C13205">
        <v>4.2000000000000003E-2</v>
      </c>
    </row>
    <row r="13206" spans="1:3" ht="15" x14ac:dyDescent="0.25">
      <c r="A13206" t="s">
        <v>544</v>
      </c>
      <c r="B13206">
        <v>9183860</v>
      </c>
      <c r="C13206">
        <v>4.2000000000000003E-2</v>
      </c>
    </row>
    <row r="13207" spans="1:3" ht="15" x14ac:dyDescent="0.25">
      <c r="A13207" t="s">
        <v>544</v>
      </c>
      <c r="B13207">
        <v>9183868</v>
      </c>
      <c r="C13207">
        <v>4.2000000000000003E-2</v>
      </c>
    </row>
    <row r="13208" spans="1:3" ht="15" x14ac:dyDescent="0.25">
      <c r="A13208" t="s">
        <v>544</v>
      </c>
      <c r="B13208">
        <v>9183869</v>
      </c>
      <c r="C13208">
        <v>4.2000000000000003E-2</v>
      </c>
    </row>
    <row r="13209" spans="1:3" ht="15" x14ac:dyDescent="0.25">
      <c r="A13209" t="s">
        <v>544</v>
      </c>
      <c r="B13209">
        <v>9183870</v>
      </c>
      <c r="C13209">
        <v>4.2000000000000003E-2</v>
      </c>
    </row>
    <row r="13210" spans="1:3" ht="15" x14ac:dyDescent="0.25">
      <c r="A13210" t="s">
        <v>544</v>
      </c>
      <c r="B13210">
        <v>9183878</v>
      </c>
      <c r="C13210">
        <v>4.2000000000000003E-2</v>
      </c>
    </row>
    <row r="13211" spans="1:3" ht="15" x14ac:dyDescent="0.25">
      <c r="A13211" t="s">
        <v>544</v>
      </c>
      <c r="B13211">
        <v>9183879</v>
      </c>
      <c r="C13211">
        <v>4.2000000000000003E-2</v>
      </c>
    </row>
    <row r="13212" spans="1:3" ht="15" x14ac:dyDescent="0.25">
      <c r="A13212" t="s">
        <v>544</v>
      </c>
      <c r="B13212">
        <v>9183880</v>
      </c>
      <c r="C13212">
        <v>4.2000000000000003E-2</v>
      </c>
    </row>
    <row r="13213" spans="1:3" ht="15" x14ac:dyDescent="0.25">
      <c r="A13213" t="s">
        <v>544</v>
      </c>
      <c r="B13213">
        <v>9183888</v>
      </c>
      <c r="C13213">
        <v>4.2000000000000003E-2</v>
      </c>
    </row>
    <row r="13214" spans="1:3" ht="15" x14ac:dyDescent="0.25">
      <c r="A13214" t="s">
        <v>544</v>
      </c>
      <c r="B13214">
        <v>9183889</v>
      </c>
      <c r="C13214">
        <v>4.2000000000000003E-2</v>
      </c>
    </row>
    <row r="13215" spans="1:3" ht="15" x14ac:dyDescent="0.25">
      <c r="A13215" t="s">
        <v>544</v>
      </c>
      <c r="B13215">
        <v>9183890</v>
      </c>
      <c r="C13215">
        <v>4.2000000000000003E-2</v>
      </c>
    </row>
    <row r="13216" spans="1:3" ht="15" x14ac:dyDescent="0.25">
      <c r="A13216" t="s">
        <v>544</v>
      </c>
      <c r="B13216">
        <v>9183898</v>
      </c>
      <c r="C13216">
        <v>4.2000000000000003E-2</v>
      </c>
    </row>
    <row r="13217" spans="1:3" ht="15" x14ac:dyDescent="0.25">
      <c r="A13217" t="s">
        <v>544</v>
      </c>
      <c r="B13217">
        <v>9183899</v>
      </c>
      <c r="C13217">
        <v>4.2000000000000003E-2</v>
      </c>
    </row>
    <row r="13218" spans="1:3" ht="15" x14ac:dyDescent="0.25">
      <c r="A13218" t="s">
        <v>544</v>
      </c>
      <c r="B13218">
        <v>918390</v>
      </c>
      <c r="C13218">
        <v>4.2000000000000003E-2</v>
      </c>
    </row>
    <row r="13219" spans="1:3" ht="15" x14ac:dyDescent="0.25">
      <c r="A13219" t="s">
        <v>544</v>
      </c>
      <c r="B13219">
        <v>9183910</v>
      </c>
      <c r="C13219">
        <v>4.2000000000000003E-2</v>
      </c>
    </row>
    <row r="13220" spans="1:3" ht="15" x14ac:dyDescent="0.25">
      <c r="A13220" t="s">
        <v>544</v>
      </c>
      <c r="B13220">
        <v>9183918</v>
      </c>
      <c r="C13220">
        <v>4.2000000000000003E-2</v>
      </c>
    </row>
    <row r="13221" spans="1:3" ht="15" x14ac:dyDescent="0.25">
      <c r="A13221" t="s">
        <v>544</v>
      </c>
      <c r="B13221">
        <v>9183919</v>
      </c>
      <c r="C13221">
        <v>4.2000000000000003E-2</v>
      </c>
    </row>
    <row r="13222" spans="1:3" ht="15" x14ac:dyDescent="0.25">
      <c r="A13222" t="s">
        <v>544</v>
      </c>
      <c r="B13222">
        <v>9183920</v>
      </c>
      <c r="C13222">
        <v>4.2000000000000003E-2</v>
      </c>
    </row>
    <row r="13223" spans="1:3" ht="15" x14ac:dyDescent="0.25">
      <c r="A13223" t="s">
        <v>544</v>
      </c>
      <c r="B13223">
        <v>9183928</v>
      </c>
      <c r="C13223">
        <v>4.2000000000000003E-2</v>
      </c>
    </row>
    <row r="13224" spans="1:3" ht="15" x14ac:dyDescent="0.25">
      <c r="A13224" t="s">
        <v>544</v>
      </c>
      <c r="B13224">
        <v>9183929</v>
      </c>
      <c r="C13224">
        <v>4.2000000000000003E-2</v>
      </c>
    </row>
    <row r="13225" spans="1:3" ht="15" x14ac:dyDescent="0.25">
      <c r="A13225" t="s">
        <v>544</v>
      </c>
      <c r="B13225">
        <v>9183930</v>
      </c>
      <c r="C13225">
        <v>4.2000000000000003E-2</v>
      </c>
    </row>
    <row r="13226" spans="1:3" ht="15" x14ac:dyDescent="0.25">
      <c r="A13226" t="s">
        <v>544</v>
      </c>
      <c r="B13226">
        <v>9183938</v>
      </c>
      <c r="C13226">
        <v>4.2000000000000003E-2</v>
      </c>
    </row>
    <row r="13227" spans="1:3" ht="15" x14ac:dyDescent="0.25">
      <c r="A13227" t="s">
        <v>544</v>
      </c>
      <c r="B13227">
        <v>9183939</v>
      </c>
      <c r="C13227">
        <v>4.2000000000000003E-2</v>
      </c>
    </row>
    <row r="13228" spans="1:3" ht="15" x14ac:dyDescent="0.25">
      <c r="A13228" t="s">
        <v>544</v>
      </c>
      <c r="B13228">
        <v>9183940</v>
      </c>
      <c r="C13228">
        <v>4.2000000000000003E-2</v>
      </c>
    </row>
    <row r="13229" spans="1:3" ht="15" x14ac:dyDescent="0.25">
      <c r="A13229" t="s">
        <v>544</v>
      </c>
      <c r="B13229">
        <v>9183948</v>
      </c>
      <c r="C13229">
        <v>4.2000000000000003E-2</v>
      </c>
    </row>
    <row r="13230" spans="1:3" ht="15" x14ac:dyDescent="0.25">
      <c r="A13230" t="s">
        <v>544</v>
      </c>
      <c r="B13230">
        <v>9183949</v>
      </c>
      <c r="C13230">
        <v>4.2000000000000003E-2</v>
      </c>
    </row>
    <row r="13231" spans="1:3" ht="15" x14ac:dyDescent="0.25">
      <c r="A13231" t="s">
        <v>544</v>
      </c>
      <c r="B13231">
        <v>9183950</v>
      </c>
      <c r="C13231">
        <v>4.2000000000000003E-2</v>
      </c>
    </row>
    <row r="13232" spans="1:3" ht="15" x14ac:dyDescent="0.25">
      <c r="A13232" t="s">
        <v>544</v>
      </c>
      <c r="B13232">
        <v>9183958</v>
      </c>
      <c r="C13232">
        <v>4.2000000000000003E-2</v>
      </c>
    </row>
    <row r="13233" spans="1:3" ht="15" x14ac:dyDescent="0.25">
      <c r="A13233" t="s">
        <v>544</v>
      </c>
      <c r="B13233">
        <v>9183959</v>
      </c>
      <c r="C13233">
        <v>4.2000000000000003E-2</v>
      </c>
    </row>
    <row r="13234" spans="1:3" ht="15" x14ac:dyDescent="0.25">
      <c r="A13234" t="s">
        <v>544</v>
      </c>
      <c r="B13234">
        <v>9183960</v>
      </c>
      <c r="C13234">
        <v>4.2000000000000003E-2</v>
      </c>
    </row>
    <row r="13235" spans="1:3" ht="15" x14ac:dyDescent="0.25">
      <c r="A13235" t="s">
        <v>544</v>
      </c>
      <c r="B13235">
        <v>9183968</v>
      </c>
      <c r="C13235">
        <v>4.2000000000000003E-2</v>
      </c>
    </row>
    <row r="13236" spans="1:3" ht="15" x14ac:dyDescent="0.25">
      <c r="A13236" t="s">
        <v>544</v>
      </c>
      <c r="B13236">
        <v>9183969</v>
      </c>
      <c r="C13236">
        <v>4.2000000000000003E-2</v>
      </c>
    </row>
    <row r="13237" spans="1:3" ht="15" x14ac:dyDescent="0.25">
      <c r="A13237" t="s">
        <v>544</v>
      </c>
      <c r="B13237">
        <v>9183970</v>
      </c>
      <c r="C13237">
        <v>4.2000000000000003E-2</v>
      </c>
    </row>
    <row r="13238" spans="1:3" ht="15" x14ac:dyDescent="0.25">
      <c r="A13238" t="s">
        <v>544</v>
      </c>
      <c r="B13238">
        <v>9183978</v>
      </c>
      <c r="C13238">
        <v>4.2000000000000003E-2</v>
      </c>
    </row>
    <row r="13239" spans="1:3" ht="15" x14ac:dyDescent="0.25">
      <c r="A13239" t="s">
        <v>544</v>
      </c>
      <c r="B13239">
        <v>9183979</v>
      </c>
      <c r="C13239">
        <v>4.2000000000000003E-2</v>
      </c>
    </row>
    <row r="13240" spans="1:3" ht="15" x14ac:dyDescent="0.25">
      <c r="A13240" t="s">
        <v>544</v>
      </c>
      <c r="B13240">
        <v>9183980</v>
      </c>
      <c r="C13240">
        <v>4.2000000000000003E-2</v>
      </c>
    </row>
    <row r="13241" spans="1:3" ht="15" x14ac:dyDescent="0.25">
      <c r="A13241" t="s">
        <v>544</v>
      </c>
      <c r="B13241">
        <v>9183988</v>
      </c>
      <c r="C13241">
        <v>4.2000000000000003E-2</v>
      </c>
    </row>
    <row r="13242" spans="1:3" ht="15" x14ac:dyDescent="0.25">
      <c r="A13242" t="s">
        <v>544</v>
      </c>
      <c r="B13242">
        <v>9183989</v>
      </c>
      <c r="C13242">
        <v>4.2000000000000003E-2</v>
      </c>
    </row>
    <row r="13243" spans="1:3" ht="15" x14ac:dyDescent="0.25">
      <c r="A13243" t="s">
        <v>544</v>
      </c>
      <c r="B13243">
        <v>9183990</v>
      </c>
      <c r="C13243">
        <v>4.2000000000000003E-2</v>
      </c>
    </row>
    <row r="13244" spans="1:3" ht="15" x14ac:dyDescent="0.25">
      <c r="A13244" t="s">
        <v>544</v>
      </c>
      <c r="B13244">
        <v>9183998</v>
      </c>
      <c r="C13244">
        <v>4.2000000000000003E-2</v>
      </c>
    </row>
    <row r="13245" spans="1:3" ht="15" x14ac:dyDescent="0.25">
      <c r="A13245" t="s">
        <v>544</v>
      </c>
      <c r="B13245">
        <v>9183999</v>
      </c>
      <c r="C13245">
        <v>4.2000000000000003E-2</v>
      </c>
    </row>
    <row r="13246" spans="1:3" ht="15" x14ac:dyDescent="0.25">
      <c r="A13246" t="s">
        <v>544</v>
      </c>
      <c r="B13246">
        <v>918400</v>
      </c>
      <c r="C13246">
        <v>4.2000000000000003E-2</v>
      </c>
    </row>
    <row r="13247" spans="1:3" ht="15" x14ac:dyDescent="0.25">
      <c r="A13247" t="s">
        <v>544</v>
      </c>
      <c r="B13247">
        <v>918401</v>
      </c>
      <c r="C13247">
        <v>4.2000000000000003E-2</v>
      </c>
    </row>
    <row r="13248" spans="1:3" ht="15" x14ac:dyDescent="0.25">
      <c r="A13248" t="s">
        <v>544</v>
      </c>
      <c r="B13248">
        <v>9184020</v>
      </c>
      <c r="C13248">
        <v>4.2000000000000003E-2</v>
      </c>
    </row>
    <row r="13249" spans="1:3" ht="15" x14ac:dyDescent="0.25">
      <c r="A13249" t="s">
        <v>544</v>
      </c>
      <c r="B13249">
        <v>9184028</v>
      </c>
      <c r="C13249">
        <v>4.2000000000000003E-2</v>
      </c>
    </row>
    <row r="13250" spans="1:3" ht="15" x14ac:dyDescent="0.25">
      <c r="A13250" t="s">
        <v>544</v>
      </c>
      <c r="B13250">
        <v>9184029</v>
      </c>
      <c r="C13250">
        <v>4.2000000000000003E-2</v>
      </c>
    </row>
    <row r="13251" spans="1:3" ht="15" x14ac:dyDescent="0.25">
      <c r="A13251" t="s">
        <v>544</v>
      </c>
      <c r="B13251">
        <v>9184030</v>
      </c>
      <c r="C13251">
        <v>4.2000000000000003E-2</v>
      </c>
    </row>
    <row r="13252" spans="1:3" ht="15" x14ac:dyDescent="0.25">
      <c r="A13252" t="s">
        <v>544</v>
      </c>
      <c r="B13252">
        <v>9184038</v>
      </c>
      <c r="C13252">
        <v>4.2000000000000003E-2</v>
      </c>
    </row>
    <row r="13253" spans="1:3" ht="15" x14ac:dyDescent="0.25">
      <c r="A13253" t="s">
        <v>544</v>
      </c>
      <c r="B13253">
        <v>9184039</v>
      </c>
      <c r="C13253">
        <v>4.2000000000000003E-2</v>
      </c>
    </row>
    <row r="13254" spans="1:3" ht="15" x14ac:dyDescent="0.25">
      <c r="A13254" t="s">
        <v>544</v>
      </c>
      <c r="B13254">
        <v>9184040</v>
      </c>
      <c r="C13254">
        <v>4.2000000000000003E-2</v>
      </c>
    </row>
    <row r="13255" spans="1:3" ht="15" x14ac:dyDescent="0.25">
      <c r="A13255" t="s">
        <v>544</v>
      </c>
      <c r="B13255">
        <v>9184048</v>
      </c>
      <c r="C13255">
        <v>4.2000000000000003E-2</v>
      </c>
    </row>
    <row r="13256" spans="1:3" ht="15" x14ac:dyDescent="0.25">
      <c r="A13256" t="s">
        <v>544</v>
      </c>
      <c r="B13256">
        <v>9184049</v>
      </c>
      <c r="C13256">
        <v>4.2000000000000003E-2</v>
      </c>
    </row>
    <row r="13257" spans="1:3" ht="15" x14ac:dyDescent="0.25">
      <c r="A13257" t="s">
        <v>544</v>
      </c>
      <c r="B13257">
        <v>9184050</v>
      </c>
      <c r="C13257">
        <v>4.2000000000000003E-2</v>
      </c>
    </row>
    <row r="13258" spans="1:3" ht="15" x14ac:dyDescent="0.25">
      <c r="A13258" t="s">
        <v>544</v>
      </c>
      <c r="B13258">
        <v>9184058</v>
      </c>
      <c r="C13258">
        <v>4.2000000000000003E-2</v>
      </c>
    </row>
    <row r="13259" spans="1:3" ht="15" x14ac:dyDescent="0.25">
      <c r="A13259" t="s">
        <v>544</v>
      </c>
      <c r="B13259">
        <v>9184059</v>
      </c>
      <c r="C13259">
        <v>4.2000000000000003E-2</v>
      </c>
    </row>
    <row r="13260" spans="1:3" ht="15" x14ac:dyDescent="0.25">
      <c r="A13260" t="s">
        <v>544</v>
      </c>
      <c r="B13260">
        <v>9184060</v>
      </c>
      <c r="C13260">
        <v>4.2000000000000003E-2</v>
      </c>
    </row>
    <row r="13261" spans="1:3" ht="15" x14ac:dyDescent="0.25">
      <c r="A13261" t="s">
        <v>544</v>
      </c>
      <c r="B13261">
        <v>9184068</v>
      </c>
      <c r="C13261">
        <v>4.2000000000000003E-2</v>
      </c>
    </row>
    <row r="13262" spans="1:3" ht="15" x14ac:dyDescent="0.25">
      <c r="A13262" t="s">
        <v>544</v>
      </c>
      <c r="B13262">
        <v>9184069</v>
      </c>
      <c r="C13262">
        <v>4.2000000000000003E-2</v>
      </c>
    </row>
    <row r="13263" spans="1:3" ht="15" x14ac:dyDescent="0.25">
      <c r="A13263" t="s">
        <v>544</v>
      </c>
      <c r="B13263">
        <v>9184070</v>
      </c>
      <c r="C13263">
        <v>4.2000000000000003E-2</v>
      </c>
    </row>
    <row r="13264" spans="1:3" ht="15" x14ac:dyDescent="0.25">
      <c r="A13264" t="s">
        <v>544</v>
      </c>
      <c r="B13264">
        <v>9184078</v>
      </c>
      <c r="C13264">
        <v>4.2000000000000003E-2</v>
      </c>
    </row>
    <row r="13265" spans="1:3" ht="15" x14ac:dyDescent="0.25">
      <c r="A13265" t="s">
        <v>544</v>
      </c>
      <c r="B13265">
        <v>9184079</v>
      </c>
      <c r="C13265">
        <v>4.2000000000000003E-2</v>
      </c>
    </row>
    <row r="13266" spans="1:3" ht="15" x14ac:dyDescent="0.25">
      <c r="A13266" t="s">
        <v>544</v>
      </c>
      <c r="B13266">
        <v>9184080</v>
      </c>
      <c r="C13266">
        <v>4.2000000000000003E-2</v>
      </c>
    </row>
    <row r="13267" spans="1:3" ht="15" x14ac:dyDescent="0.25">
      <c r="A13267" t="s">
        <v>544</v>
      </c>
      <c r="B13267">
        <v>9184088</v>
      </c>
      <c r="C13267">
        <v>4.2000000000000003E-2</v>
      </c>
    </row>
    <row r="13268" spans="1:3" ht="15" x14ac:dyDescent="0.25">
      <c r="A13268" t="s">
        <v>544</v>
      </c>
      <c r="B13268">
        <v>9184089</v>
      </c>
      <c r="C13268">
        <v>4.2000000000000003E-2</v>
      </c>
    </row>
    <row r="13269" spans="1:3" ht="15" x14ac:dyDescent="0.25">
      <c r="A13269" t="s">
        <v>544</v>
      </c>
      <c r="B13269">
        <v>918409</v>
      </c>
      <c r="C13269">
        <v>4.2000000000000003E-2</v>
      </c>
    </row>
    <row r="13270" spans="1:3" ht="15" x14ac:dyDescent="0.25">
      <c r="A13270" t="s">
        <v>544</v>
      </c>
      <c r="B13270">
        <v>918410</v>
      </c>
      <c r="C13270">
        <v>4.2000000000000003E-2</v>
      </c>
    </row>
    <row r="13271" spans="1:3" ht="15" x14ac:dyDescent="0.25">
      <c r="A13271" t="s">
        <v>544</v>
      </c>
      <c r="B13271">
        <v>9184110</v>
      </c>
      <c r="C13271">
        <v>4.2000000000000003E-2</v>
      </c>
    </row>
    <row r="13272" spans="1:3" ht="15" x14ac:dyDescent="0.25">
      <c r="A13272" t="s">
        <v>544</v>
      </c>
      <c r="B13272">
        <v>9184118</v>
      </c>
      <c r="C13272">
        <v>4.2000000000000003E-2</v>
      </c>
    </row>
    <row r="13273" spans="1:3" ht="15" x14ac:dyDescent="0.25">
      <c r="A13273" t="s">
        <v>544</v>
      </c>
      <c r="B13273">
        <v>9184119</v>
      </c>
      <c r="C13273">
        <v>4.2000000000000003E-2</v>
      </c>
    </row>
    <row r="13274" spans="1:3" ht="15" x14ac:dyDescent="0.25">
      <c r="A13274" t="s">
        <v>544</v>
      </c>
      <c r="B13274">
        <v>9184120</v>
      </c>
      <c r="C13274">
        <v>4.2000000000000003E-2</v>
      </c>
    </row>
    <row r="13275" spans="1:3" ht="15" x14ac:dyDescent="0.25">
      <c r="A13275" t="s">
        <v>544</v>
      </c>
      <c r="B13275">
        <v>9184128</v>
      </c>
      <c r="C13275">
        <v>4.2000000000000003E-2</v>
      </c>
    </row>
    <row r="13276" spans="1:3" ht="15" x14ac:dyDescent="0.25">
      <c r="A13276" t="s">
        <v>544</v>
      </c>
      <c r="B13276">
        <v>9184129</v>
      </c>
      <c r="C13276">
        <v>4.2000000000000003E-2</v>
      </c>
    </row>
    <row r="13277" spans="1:3" ht="15" x14ac:dyDescent="0.25">
      <c r="A13277" t="s">
        <v>544</v>
      </c>
      <c r="B13277">
        <v>9184130</v>
      </c>
      <c r="C13277">
        <v>4.2000000000000003E-2</v>
      </c>
    </row>
    <row r="13278" spans="1:3" ht="15" x14ac:dyDescent="0.25">
      <c r="A13278" t="s">
        <v>544</v>
      </c>
      <c r="B13278">
        <v>9184138</v>
      </c>
      <c r="C13278">
        <v>4.2000000000000003E-2</v>
      </c>
    </row>
    <row r="13279" spans="1:3" ht="15" x14ac:dyDescent="0.25">
      <c r="A13279" t="s">
        <v>544</v>
      </c>
      <c r="B13279">
        <v>9184139</v>
      </c>
      <c r="C13279">
        <v>4.2000000000000003E-2</v>
      </c>
    </row>
    <row r="13280" spans="1:3" ht="15" x14ac:dyDescent="0.25">
      <c r="A13280" t="s">
        <v>544</v>
      </c>
      <c r="B13280">
        <v>9184140</v>
      </c>
      <c r="C13280">
        <v>4.2000000000000003E-2</v>
      </c>
    </row>
    <row r="13281" spans="1:3" ht="15" x14ac:dyDescent="0.25">
      <c r="A13281" t="s">
        <v>544</v>
      </c>
      <c r="B13281">
        <v>9184148</v>
      </c>
      <c r="C13281">
        <v>4.2000000000000003E-2</v>
      </c>
    </row>
    <row r="13282" spans="1:3" ht="15" x14ac:dyDescent="0.25">
      <c r="A13282" t="s">
        <v>544</v>
      </c>
      <c r="B13282">
        <v>9184149</v>
      </c>
      <c r="C13282">
        <v>4.2000000000000003E-2</v>
      </c>
    </row>
    <row r="13283" spans="1:3" ht="15" x14ac:dyDescent="0.25">
      <c r="A13283" t="s">
        <v>544</v>
      </c>
      <c r="B13283">
        <v>9184150</v>
      </c>
      <c r="C13283">
        <v>4.2000000000000003E-2</v>
      </c>
    </row>
    <row r="13284" spans="1:3" ht="15" x14ac:dyDescent="0.25">
      <c r="A13284" t="s">
        <v>544</v>
      </c>
      <c r="B13284">
        <v>9184158</v>
      </c>
      <c r="C13284">
        <v>4.2000000000000003E-2</v>
      </c>
    </row>
    <row r="13285" spans="1:3" ht="15" x14ac:dyDescent="0.25">
      <c r="A13285" t="s">
        <v>544</v>
      </c>
      <c r="B13285">
        <v>9184159</v>
      </c>
      <c r="C13285">
        <v>4.2000000000000003E-2</v>
      </c>
    </row>
    <row r="13286" spans="1:3" ht="15" x14ac:dyDescent="0.25">
      <c r="A13286" t="s">
        <v>544</v>
      </c>
      <c r="B13286">
        <v>9184160</v>
      </c>
      <c r="C13286">
        <v>4.2000000000000003E-2</v>
      </c>
    </row>
    <row r="13287" spans="1:3" ht="15" x14ac:dyDescent="0.25">
      <c r="A13287" t="s">
        <v>544</v>
      </c>
      <c r="B13287">
        <v>9184168</v>
      </c>
      <c r="C13287">
        <v>4.2000000000000003E-2</v>
      </c>
    </row>
    <row r="13288" spans="1:3" ht="15" x14ac:dyDescent="0.25">
      <c r="A13288" t="s">
        <v>544</v>
      </c>
      <c r="B13288">
        <v>9184169</v>
      </c>
      <c r="C13288">
        <v>4.2000000000000003E-2</v>
      </c>
    </row>
    <row r="13289" spans="1:3" ht="15" x14ac:dyDescent="0.25">
      <c r="A13289" t="s">
        <v>544</v>
      </c>
      <c r="B13289">
        <v>9184170</v>
      </c>
      <c r="C13289">
        <v>4.2000000000000003E-2</v>
      </c>
    </row>
    <row r="13290" spans="1:3" ht="15" x14ac:dyDescent="0.25">
      <c r="A13290" t="s">
        <v>544</v>
      </c>
      <c r="B13290">
        <v>9184178</v>
      </c>
      <c r="C13290">
        <v>4.2000000000000003E-2</v>
      </c>
    </row>
    <row r="13291" spans="1:3" ht="15" x14ac:dyDescent="0.25">
      <c r="A13291" t="s">
        <v>544</v>
      </c>
      <c r="B13291">
        <v>9184179</v>
      </c>
      <c r="C13291">
        <v>4.2000000000000003E-2</v>
      </c>
    </row>
    <row r="13292" spans="1:3" ht="15" x14ac:dyDescent="0.25">
      <c r="A13292" t="s">
        <v>544</v>
      </c>
      <c r="B13292">
        <v>9184180</v>
      </c>
      <c r="C13292">
        <v>4.2000000000000003E-2</v>
      </c>
    </row>
    <row r="13293" spans="1:3" ht="15" x14ac:dyDescent="0.25">
      <c r="A13293" t="s">
        <v>544</v>
      </c>
      <c r="B13293">
        <v>9184188</v>
      </c>
      <c r="C13293">
        <v>4.2000000000000003E-2</v>
      </c>
    </row>
    <row r="13294" spans="1:3" ht="15" x14ac:dyDescent="0.25">
      <c r="A13294" t="s">
        <v>544</v>
      </c>
      <c r="B13294">
        <v>9184189</v>
      </c>
      <c r="C13294">
        <v>4.2000000000000003E-2</v>
      </c>
    </row>
    <row r="13295" spans="1:3" ht="15" x14ac:dyDescent="0.25">
      <c r="A13295" t="s">
        <v>544</v>
      </c>
      <c r="B13295">
        <v>9184190</v>
      </c>
      <c r="C13295">
        <v>4.2000000000000003E-2</v>
      </c>
    </row>
    <row r="13296" spans="1:3" ht="15" x14ac:dyDescent="0.25">
      <c r="A13296" t="s">
        <v>544</v>
      </c>
      <c r="B13296">
        <v>9184198</v>
      </c>
      <c r="C13296">
        <v>4.2000000000000003E-2</v>
      </c>
    </row>
    <row r="13297" spans="1:3" ht="15" x14ac:dyDescent="0.25">
      <c r="A13297" t="s">
        <v>544</v>
      </c>
      <c r="B13297">
        <v>9184199</v>
      </c>
      <c r="C13297">
        <v>4.2000000000000003E-2</v>
      </c>
    </row>
    <row r="13298" spans="1:3" ht="15" x14ac:dyDescent="0.25">
      <c r="A13298" t="s">
        <v>544</v>
      </c>
      <c r="B13298">
        <v>918420</v>
      </c>
      <c r="C13298">
        <v>4.2000000000000003E-2</v>
      </c>
    </row>
    <row r="13299" spans="1:3" ht="15" x14ac:dyDescent="0.25">
      <c r="A13299" t="s">
        <v>544</v>
      </c>
      <c r="B13299">
        <v>918421</v>
      </c>
      <c r="C13299">
        <v>4.2000000000000003E-2</v>
      </c>
    </row>
    <row r="13300" spans="1:3" ht="15" x14ac:dyDescent="0.25">
      <c r="A13300" t="s">
        <v>544</v>
      </c>
      <c r="B13300">
        <v>9184220</v>
      </c>
      <c r="C13300">
        <v>4.2000000000000003E-2</v>
      </c>
    </row>
    <row r="13301" spans="1:3" ht="15" x14ac:dyDescent="0.25">
      <c r="A13301" t="s">
        <v>544</v>
      </c>
      <c r="B13301">
        <v>9184228</v>
      </c>
      <c r="C13301">
        <v>4.2000000000000003E-2</v>
      </c>
    </row>
    <row r="13302" spans="1:3" ht="15" x14ac:dyDescent="0.25">
      <c r="A13302" t="s">
        <v>544</v>
      </c>
      <c r="B13302">
        <v>9184229</v>
      </c>
      <c r="C13302">
        <v>4.2000000000000003E-2</v>
      </c>
    </row>
    <row r="13303" spans="1:3" ht="15" x14ac:dyDescent="0.25">
      <c r="A13303" t="s">
        <v>544</v>
      </c>
      <c r="B13303">
        <v>918423</v>
      </c>
      <c r="C13303">
        <v>4.2000000000000003E-2</v>
      </c>
    </row>
    <row r="13304" spans="1:3" ht="15" x14ac:dyDescent="0.25">
      <c r="A13304" t="s">
        <v>544</v>
      </c>
      <c r="B13304">
        <v>9184240</v>
      </c>
      <c r="C13304">
        <v>4.2000000000000003E-2</v>
      </c>
    </row>
    <row r="13305" spans="1:3" ht="15" x14ac:dyDescent="0.25">
      <c r="A13305" t="s">
        <v>544</v>
      </c>
      <c r="B13305">
        <v>9184248</v>
      </c>
      <c r="C13305">
        <v>4.2000000000000003E-2</v>
      </c>
    </row>
    <row r="13306" spans="1:3" ht="15" x14ac:dyDescent="0.25">
      <c r="A13306" t="s">
        <v>544</v>
      </c>
      <c r="B13306">
        <v>9184249</v>
      </c>
      <c r="C13306">
        <v>4.2000000000000003E-2</v>
      </c>
    </row>
    <row r="13307" spans="1:3" ht="15" x14ac:dyDescent="0.25">
      <c r="A13307" t="s">
        <v>544</v>
      </c>
      <c r="B13307">
        <v>9184250</v>
      </c>
      <c r="C13307">
        <v>4.2000000000000003E-2</v>
      </c>
    </row>
    <row r="13308" spans="1:3" ht="15" x14ac:dyDescent="0.25">
      <c r="A13308" t="s">
        <v>544</v>
      </c>
      <c r="B13308">
        <v>9184258</v>
      </c>
      <c r="C13308">
        <v>4.2000000000000003E-2</v>
      </c>
    </row>
    <row r="13309" spans="1:3" ht="15" x14ac:dyDescent="0.25">
      <c r="A13309" t="s">
        <v>544</v>
      </c>
      <c r="B13309">
        <v>9184259</v>
      </c>
      <c r="C13309">
        <v>4.2000000000000003E-2</v>
      </c>
    </row>
    <row r="13310" spans="1:3" ht="15" x14ac:dyDescent="0.25">
      <c r="A13310" t="s">
        <v>544</v>
      </c>
      <c r="B13310">
        <v>9184260</v>
      </c>
      <c r="C13310">
        <v>4.2000000000000003E-2</v>
      </c>
    </row>
    <row r="13311" spans="1:3" ht="15" x14ac:dyDescent="0.25">
      <c r="A13311" t="s">
        <v>544</v>
      </c>
      <c r="B13311">
        <v>9184268</v>
      </c>
      <c r="C13311">
        <v>4.2000000000000003E-2</v>
      </c>
    </row>
    <row r="13312" spans="1:3" ht="15" x14ac:dyDescent="0.25">
      <c r="A13312" t="s">
        <v>544</v>
      </c>
      <c r="B13312">
        <v>9184269</v>
      </c>
      <c r="C13312">
        <v>4.2000000000000003E-2</v>
      </c>
    </row>
    <row r="13313" spans="1:3" ht="15" x14ac:dyDescent="0.25">
      <c r="A13313" t="s">
        <v>544</v>
      </c>
      <c r="B13313">
        <v>918427</v>
      </c>
      <c r="C13313">
        <v>4.2000000000000003E-2</v>
      </c>
    </row>
    <row r="13314" spans="1:3" ht="15" x14ac:dyDescent="0.25">
      <c r="A13314" t="s">
        <v>544</v>
      </c>
      <c r="B13314">
        <v>918428</v>
      </c>
      <c r="C13314">
        <v>4.2000000000000003E-2</v>
      </c>
    </row>
    <row r="13315" spans="1:3" ht="15" x14ac:dyDescent="0.25">
      <c r="A13315" t="s">
        <v>544</v>
      </c>
      <c r="B13315">
        <v>918429</v>
      </c>
      <c r="C13315">
        <v>4.2000000000000003E-2</v>
      </c>
    </row>
    <row r="13316" spans="1:3" ht="15" x14ac:dyDescent="0.25">
      <c r="A13316" t="s">
        <v>544</v>
      </c>
      <c r="B13316">
        <v>91843</v>
      </c>
      <c r="C13316">
        <v>4.2000000000000003E-2</v>
      </c>
    </row>
    <row r="13317" spans="1:3" ht="15" x14ac:dyDescent="0.25">
      <c r="A13317" t="s">
        <v>544</v>
      </c>
      <c r="B13317">
        <v>9184400</v>
      </c>
      <c r="C13317">
        <v>4.2000000000000003E-2</v>
      </c>
    </row>
    <row r="13318" spans="1:3" ht="15" x14ac:dyDescent="0.25">
      <c r="A13318" t="s">
        <v>544</v>
      </c>
      <c r="B13318">
        <v>9184408</v>
      </c>
      <c r="C13318">
        <v>4.2000000000000003E-2</v>
      </c>
    </row>
    <row r="13319" spans="1:3" ht="15" x14ac:dyDescent="0.25">
      <c r="A13319" t="s">
        <v>544</v>
      </c>
      <c r="B13319">
        <v>9184409</v>
      </c>
      <c r="C13319">
        <v>4.2000000000000003E-2</v>
      </c>
    </row>
    <row r="13320" spans="1:3" ht="15" x14ac:dyDescent="0.25">
      <c r="A13320" t="s">
        <v>544</v>
      </c>
      <c r="B13320">
        <v>9184410</v>
      </c>
      <c r="C13320">
        <v>4.2000000000000003E-2</v>
      </c>
    </row>
    <row r="13321" spans="1:3" ht="15" x14ac:dyDescent="0.25">
      <c r="A13321" t="s">
        <v>544</v>
      </c>
      <c r="B13321">
        <v>9184418</v>
      </c>
      <c r="C13321">
        <v>4.2000000000000003E-2</v>
      </c>
    </row>
    <row r="13322" spans="1:3" ht="15" x14ac:dyDescent="0.25">
      <c r="A13322" t="s">
        <v>544</v>
      </c>
      <c r="B13322">
        <v>9184419</v>
      </c>
      <c r="C13322">
        <v>4.2000000000000003E-2</v>
      </c>
    </row>
    <row r="13323" spans="1:3" ht="15" x14ac:dyDescent="0.25">
      <c r="A13323" t="s">
        <v>544</v>
      </c>
      <c r="B13323">
        <v>9184420</v>
      </c>
      <c r="C13323">
        <v>4.2000000000000003E-2</v>
      </c>
    </row>
    <row r="13324" spans="1:3" ht="15" x14ac:dyDescent="0.25">
      <c r="A13324" t="s">
        <v>544</v>
      </c>
      <c r="B13324">
        <v>9184428</v>
      </c>
      <c r="C13324">
        <v>4.2000000000000003E-2</v>
      </c>
    </row>
    <row r="13325" spans="1:3" ht="15" x14ac:dyDescent="0.25">
      <c r="A13325" t="s">
        <v>544</v>
      </c>
      <c r="B13325">
        <v>9184429</v>
      </c>
      <c r="C13325">
        <v>4.2000000000000003E-2</v>
      </c>
    </row>
    <row r="13326" spans="1:3" ht="15" x14ac:dyDescent="0.25">
      <c r="A13326" t="s">
        <v>544</v>
      </c>
      <c r="B13326">
        <v>9184430</v>
      </c>
      <c r="C13326">
        <v>4.2000000000000003E-2</v>
      </c>
    </row>
    <row r="13327" spans="1:3" ht="15" x14ac:dyDescent="0.25">
      <c r="A13327" t="s">
        <v>544</v>
      </c>
      <c r="B13327">
        <v>9184438</v>
      </c>
      <c r="C13327">
        <v>4.2000000000000003E-2</v>
      </c>
    </row>
    <row r="13328" spans="1:3" ht="15" x14ac:dyDescent="0.25">
      <c r="A13328" t="s">
        <v>544</v>
      </c>
      <c r="B13328">
        <v>9184439</v>
      </c>
      <c r="C13328">
        <v>4.2000000000000003E-2</v>
      </c>
    </row>
    <row r="13329" spans="1:3" ht="15" x14ac:dyDescent="0.25">
      <c r="A13329" t="s">
        <v>544</v>
      </c>
      <c r="B13329">
        <v>9184440</v>
      </c>
      <c r="C13329">
        <v>4.2000000000000003E-2</v>
      </c>
    </row>
    <row r="13330" spans="1:3" ht="15" x14ac:dyDescent="0.25">
      <c r="A13330" t="s">
        <v>544</v>
      </c>
      <c r="B13330">
        <v>9184448</v>
      </c>
      <c r="C13330">
        <v>4.2000000000000003E-2</v>
      </c>
    </row>
    <row r="13331" spans="1:3" ht="15" x14ac:dyDescent="0.25">
      <c r="A13331" t="s">
        <v>544</v>
      </c>
      <c r="B13331">
        <v>9184449</v>
      </c>
      <c r="C13331">
        <v>4.2000000000000003E-2</v>
      </c>
    </row>
    <row r="13332" spans="1:3" ht="15" x14ac:dyDescent="0.25">
      <c r="A13332" t="s">
        <v>544</v>
      </c>
      <c r="B13332">
        <v>918445</v>
      </c>
      <c r="C13332">
        <v>4.2000000000000003E-2</v>
      </c>
    </row>
    <row r="13333" spans="1:3" ht="15" x14ac:dyDescent="0.25">
      <c r="A13333" t="s">
        <v>544</v>
      </c>
      <c r="B13333">
        <v>918446</v>
      </c>
      <c r="C13333">
        <v>4.2000000000000003E-2</v>
      </c>
    </row>
    <row r="13334" spans="1:3" ht="15" x14ac:dyDescent="0.25">
      <c r="A13334" t="s">
        <v>544</v>
      </c>
      <c r="B13334">
        <v>918447</v>
      </c>
      <c r="C13334">
        <v>4.2000000000000003E-2</v>
      </c>
    </row>
    <row r="13335" spans="1:3" ht="15" x14ac:dyDescent="0.25">
      <c r="A13335" t="s">
        <v>544</v>
      </c>
      <c r="B13335">
        <v>918448</v>
      </c>
      <c r="C13335">
        <v>4.2000000000000003E-2</v>
      </c>
    </row>
    <row r="13336" spans="1:3" ht="15" x14ac:dyDescent="0.25">
      <c r="A13336" t="s">
        <v>544</v>
      </c>
      <c r="B13336">
        <v>918449</v>
      </c>
      <c r="C13336">
        <v>4.2000000000000003E-2</v>
      </c>
    </row>
    <row r="13337" spans="1:3" ht="15" x14ac:dyDescent="0.25">
      <c r="A13337" t="s">
        <v>544</v>
      </c>
      <c r="B13337">
        <v>9184500</v>
      </c>
      <c r="C13337">
        <v>4.2000000000000003E-2</v>
      </c>
    </row>
    <row r="13338" spans="1:3" ht="15" x14ac:dyDescent="0.25">
      <c r="A13338" t="s">
        <v>544</v>
      </c>
      <c r="B13338">
        <v>9184508</v>
      </c>
      <c r="C13338">
        <v>4.2000000000000003E-2</v>
      </c>
    </row>
    <row r="13339" spans="1:3" ht="15" x14ac:dyDescent="0.25">
      <c r="A13339" t="s">
        <v>544</v>
      </c>
      <c r="B13339">
        <v>9184509</v>
      </c>
      <c r="C13339">
        <v>4.2000000000000003E-2</v>
      </c>
    </row>
    <row r="13340" spans="1:3" ht="15" x14ac:dyDescent="0.25">
      <c r="A13340" t="s">
        <v>544</v>
      </c>
      <c r="B13340">
        <v>9184510</v>
      </c>
      <c r="C13340">
        <v>4.2000000000000003E-2</v>
      </c>
    </row>
    <row r="13341" spans="1:3" ht="15" x14ac:dyDescent="0.25">
      <c r="A13341" t="s">
        <v>544</v>
      </c>
      <c r="B13341">
        <v>9184518</v>
      </c>
      <c r="C13341">
        <v>4.2000000000000003E-2</v>
      </c>
    </row>
    <row r="13342" spans="1:3" ht="15" x14ac:dyDescent="0.25">
      <c r="A13342" t="s">
        <v>544</v>
      </c>
      <c r="B13342">
        <v>9184519</v>
      </c>
      <c r="C13342">
        <v>4.2000000000000003E-2</v>
      </c>
    </row>
    <row r="13343" spans="1:3" ht="15" x14ac:dyDescent="0.25">
      <c r="A13343" t="s">
        <v>544</v>
      </c>
      <c r="B13343">
        <v>9184520</v>
      </c>
      <c r="C13343">
        <v>4.2000000000000003E-2</v>
      </c>
    </row>
    <row r="13344" spans="1:3" ht="15" x14ac:dyDescent="0.25">
      <c r="A13344" t="s">
        <v>544</v>
      </c>
      <c r="B13344">
        <v>9184528</v>
      </c>
      <c r="C13344">
        <v>4.2000000000000003E-2</v>
      </c>
    </row>
    <row r="13345" spans="1:3" ht="15" x14ac:dyDescent="0.25">
      <c r="A13345" t="s">
        <v>544</v>
      </c>
      <c r="B13345">
        <v>9184529</v>
      </c>
      <c r="C13345">
        <v>4.2000000000000003E-2</v>
      </c>
    </row>
    <row r="13346" spans="1:3" ht="15" x14ac:dyDescent="0.25">
      <c r="A13346" t="s">
        <v>544</v>
      </c>
      <c r="B13346">
        <v>918453</v>
      </c>
      <c r="C13346">
        <v>4.2000000000000003E-2</v>
      </c>
    </row>
    <row r="13347" spans="1:3" ht="15" x14ac:dyDescent="0.25">
      <c r="A13347" t="s">
        <v>544</v>
      </c>
      <c r="B13347">
        <v>9184540</v>
      </c>
      <c r="C13347">
        <v>4.2000000000000003E-2</v>
      </c>
    </row>
    <row r="13348" spans="1:3" ht="15" x14ac:dyDescent="0.25">
      <c r="A13348" t="s">
        <v>544</v>
      </c>
      <c r="B13348">
        <v>9184548</v>
      </c>
      <c r="C13348">
        <v>4.2000000000000003E-2</v>
      </c>
    </row>
    <row r="13349" spans="1:3" ht="15" x14ac:dyDescent="0.25">
      <c r="A13349" t="s">
        <v>544</v>
      </c>
      <c r="B13349">
        <v>9184549</v>
      </c>
      <c r="C13349">
        <v>4.2000000000000003E-2</v>
      </c>
    </row>
    <row r="13350" spans="1:3" ht="15" x14ac:dyDescent="0.25">
      <c r="A13350" t="s">
        <v>544</v>
      </c>
      <c r="B13350">
        <v>9184550</v>
      </c>
      <c r="C13350">
        <v>4.2000000000000003E-2</v>
      </c>
    </row>
    <row r="13351" spans="1:3" ht="15" x14ac:dyDescent="0.25">
      <c r="A13351" t="s">
        <v>544</v>
      </c>
      <c r="B13351">
        <v>9184558</v>
      </c>
      <c r="C13351">
        <v>4.2000000000000003E-2</v>
      </c>
    </row>
    <row r="13352" spans="1:3" ht="15" x14ac:dyDescent="0.25">
      <c r="A13352" t="s">
        <v>544</v>
      </c>
      <c r="B13352">
        <v>9184559</v>
      </c>
      <c r="C13352">
        <v>4.2000000000000003E-2</v>
      </c>
    </row>
    <row r="13353" spans="1:3" ht="15" x14ac:dyDescent="0.25">
      <c r="A13353" t="s">
        <v>544</v>
      </c>
      <c r="B13353">
        <v>9184560</v>
      </c>
      <c r="C13353">
        <v>4.2000000000000003E-2</v>
      </c>
    </row>
    <row r="13354" spans="1:3" ht="15" x14ac:dyDescent="0.25">
      <c r="A13354" t="s">
        <v>544</v>
      </c>
      <c r="B13354">
        <v>9184568</v>
      </c>
      <c r="C13354">
        <v>4.2000000000000003E-2</v>
      </c>
    </row>
    <row r="13355" spans="1:3" ht="15" x14ac:dyDescent="0.25">
      <c r="A13355" t="s">
        <v>544</v>
      </c>
      <c r="B13355">
        <v>9184569</v>
      </c>
      <c r="C13355">
        <v>4.2000000000000003E-2</v>
      </c>
    </row>
    <row r="13356" spans="1:3" ht="15" x14ac:dyDescent="0.25">
      <c r="A13356" t="s">
        <v>544</v>
      </c>
      <c r="B13356">
        <v>9184570</v>
      </c>
      <c r="C13356">
        <v>4.2000000000000003E-2</v>
      </c>
    </row>
    <row r="13357" spans="1:3" ht="15" x14ac:dyDescent="0.25">
      <c r="A13357" t="s">
        <v>544</v>
      </c>
      <c r="B13357">
        <v>9184578</v>
      </c>
      <c r="C13357">
        <v>4.2000000000000003E-2</v>
      </c>
    </row>
    <row r="13358" spans="1:3" ht="15" x14ac:dyDescent="0.25">
      <c r="A13358" t="s">
        <v>544</v>
      </c>
      <c r="B13358">
        <v>9184579</v>
      </c>
      <c r="C13358">
        <v>4.2000000000000003E-2</v>
      </c>
    </row>
    <row r="13359" spans="1:3" ht="15" x14ac:dyDescent="0.25">
      <c r="A13359" t="s">
        <v>544</v>
      </c>
      <c r="B13359">
        <v>9184580</v>
      </c>
      <c r="C13359">
        <v>4.2000000000000003E-2</v>
      </c>
    </row>
    <row r="13360" spans="1:3" ht="15" x14ac:dyDescent="0.25">
      <c r="A13360" t="s">
        <v>544</v>
      </c>
      <c r="B13360">
        <v>9184588</v>
      </c>
      <c r="C13360">
        <v>4.2000000000000003E-2</v>
      </c>
    </row>
    <row r="13361" spans="1:3" ht="15" x14ac:dyDescent="0.25">
      <c r="A13361" t="s">
        <v>544</v>
      </c>
      <c r="B13361">
        <v>9184589</v>
      </c>
      <c r="C13361">
        <v>4.2000000000000003E-2</v>
      </c>
    </row>
    <row r="13362" spans="1:3" ht="15" x14ac:dyDescent="0.25">
      <c r="A13362" t="s">
        <v>544</v>
      </c>
      <c r="B13362">
        <v>918459</v>
      </c>
      <c r="C13362">
        <v>4.2000000000000003E-2</v>
      </c>
    </row>
    <row r="13363" spans="1:3" ht="15" x14ac:dyDescent="0.25">
      <c r="A13363" t="s">
        <v>544</v>
      </c>
      <c r="B13363">
        <v>918460</v>
      </c>
      <c r="C13363">
        <v>4.2000000000000003E-2</v>
      </c>
    </row>
    <row r="13364" spans="1:3" ht="15" x14ac:dyDescent="0.25">
      <c r="A13364" t="s">
        <v>544</v>
      </c>
      <c r="B13364">
        <v>9184610</v>
      </c>
      <c r="C13364">
        <v>4.2000000000000003E-2</v>
      </c>
    </row>
    <row r="13365" spans="1:3" ht="15" x14ac:dyDescent="0.25">
      <c r="A13365" t="s">
        <v>544</v>
      </c>
      <c r="B13365">
        <v>9184618</v>
      </c>
      <c r="C13365">
        <v>4.2000000000000003E-2</v>
      </c>
    </row>
    <row r="13366" spans="1:3" ht="15" x14ac:dyDescent="0.25">
      <c r="A13366" t="s">
        <v>544</v>
      </c>
      <c r="B13366">
        <v>9184619</v>
      </c>
      <c r="C13366">
        <v>4.2000000000000003E-2</v>
      </c>
    </row>
    <row r="13367" spans="1:3" ht="15" x14ac:dyDescent="0.25">
      <c r="A13367" t="s">
        <v>544</v>
      </c>
      <c r="B13367">
        <v>9184620</v>
      </c>
      <c r="C13367">
        <v>4.2000000000000003E-2</v>
      </c>
    </row>
    <row r="13368" spans="1:3" ht="15" x14ac:dyDescent="0.25">
      <c r="A13368" t="s">
        <v>544</v>
      </c>
      <c r="B13368">
        <v>9184628</v>
      </c>
      <c r="C13368">
        <v>4.2000000000000003E-2</v>
      </c>
    </row>
    <row r="13369" spans="1:3" ht="15" x14ac:dyDescent="0.25">
      <c r="A13369" t="s">
        <v>544</v>
      </c>
      <c r="B13369">
        <v>9184629</v>
      </c>
      <c r="C13369">
        <v>4.2000000000000003E-2</v>
      </c>
    </row>
    <row r="13370" spans="1:3" ht="15" x14ac:dyDescent="0.25">
      <c r="A13370" t="s">
        <v>544</v>
      </c>
      <c r="B13370">
        <v>9184630</v>
      </c>
      <c r="C13370">
        <v>4.2000000000000003E-2</v>
      </c>
    </row>
    <row r="13371" spans="1:3" ht="15" x14ac:dyDescent="0.25">
      <c r="A13371" t="s">
        <v>544</v>
      </c>
      <c r="B13371">
        <v>9184638</v>
      </c>
      <c r="C13371">
        <v>4.2000000000000003E-2</v>
      </c>
    </row>
    <row r="13372" spans="1:3" ht="15" x14ac:dyDescent="0.25">
      <c r="A13372" t="s">
        <v>544</v>
      </c>
      <c r="B13372">
        <v>9184639</v>
      </c>
      <c r="C13372">
        <v>4.2000000000000003E-2</v>
      </c>
    </row>
    <row r="13373" spans="1:3" ht="15" x14ac:dyDescent="0.25">
      <c r="A13373" t="s">
        <v>544</v>
      </c>
      <c r="B13373">
        <v>9184640</v>
      </c>
      <c r="C13373">
        <v>4.2000000000000003E-2</v>
      </c>
    </row>
    <row r="13374" spans="1:3" ht="15" x14ac:dyDescent="0.25">
      <c r="A13374" t="s">
        <v>544</v>
      </c>
      <c r="B13374">
        <v>9184648</v>
      </c>
      <c r="C13374">
        <v>4.2000000000000003E-2</v>
      </c>
    </row>
    <row r="13375" spans="1:3" ht="15" x14ac:dyDescent="0.25">
      <c r="A13375" t="s">
        <v>544</v>
      </c>
      <c r="B13375">
        <v>9184649</v>
      </c>
      <c r="C13375">
        <v>4.2000000000000003E-2</v>
      </c>
    </row>
    <row r="13376" spans="1:3" ht="15" x14ac:dyDescent="0.25">
      <c r="A13376" t="s">
        <v>544</v>
      </c>
      <c r="B13376">
        <v>9184650</v>
      </c>
      <c r="C13376">
        <v>4.2000000000000003E-2</v>
      </c>
    </row>
    <row r="13377" spans="1:3" ht="15" x14ac:dyDescent="0.25">
      <c r="A13377" t="s">
        <v>544</v>
      </c>
      <c r="B13377">
        <v>9184658</v>
      </c>
      <c r="C13377">
        <v>4.2000000000000003E-2</v>
      </c>
    </row>
    <row r="13378" spans="1:3" ht="15" x14ac:dyDescent="0.25">
      <c r="A13378" t="s">
        <v>544</v>
      </c>
      <c r="B13378">
        <v>9184659</v>
      </c>
      <c r="C13378">
        <v>4.2000000000000003E-2</v>
      </c>
    </row>
    <row r="13379" spans="1:3" ht="15" x14ac:dyDescent="0.25">
      <c r="A13379" t="s">
        <v>544</v>
      </c>
      <c r="B13379">
        <v>9184660</v>
      </c>
      <c r="C13379">
        <v>4.2000000000000003E-2</v>
      </c>
    </row>
    <row r="13380" spans="1:3" ht="15" x14ac:dyDescent="0.25">
      <c r="A13380" t="s">
        <v>544</v>
      </c>
      <c r="B13380">
        <v>9184668</v>
      </c>
      <c r="C13380">
        <v>4.2000000000000003E-2</v>
      </c>
    </row>
    <row r="13381" spans="1:3" ht="15" x14ac:dyDescent="0.25">
      <c r="A13381" t="s">
        <v>544</v>
      </c>
      <c r="B13381">
        <v>9184669</v>
      </c>
      <c r="C13381">
        <v>4.2000000000000003E-2</v>
      </c>
    </row>
    <row r="13382" spans="1:3" ht="15" x14ac:dyDescent="0.25">
      <c r="A13382" t="s">
        <v>544</v>
      </c>
      <c r="B13382">
        <v>9184670</v>
      </c>
      <c r="C13382">
        <v>4.2000000000000003E-2</v>
      </c>
    </row>
    <row r="13383" spans="1:3" ht="15" x14ac:dyDescent="0.25">
      <c r="A13383" t="s">
        <v>544</v>
      </c>
      <c r="B13383">
        <v>9184678</v>
      </c>
      <c r="C13383">
        <v>4.2000000000000003E-2</v>
      </c>
    </row>
    <row r="13384" spans="1:3" ht="15" x14ac:dyDescent="0.25">
      <c r="A13384" t="s">
        <v>544</v>
      </c>
      <c r="B13384">
        <v>9184679</v>
      </c>
      <c r="C13384">
        <v>4.2000000000000003E-2</v>
      </c>
    </row>
    <row r="13385" spans="1:3" ht="15" x14ac:dyDescent="0.25">
      <c r="A13385" t="s">
        <v>544</v>
      </c>
      <c r="B13385">
        <v>9184680</v>
      </c>
      <c r="C13385">
        <v>4.2000000000000003E-2</v>
      </c>
    </row>
    <row r="13386" spans="1:3" ht="15" x14ac:dyDescent="0.25">
      <c r="A13386" t="s">
        <v>544</v>
      </c>
      <c r="B13386">
        <v>9184688</v>
      </c>
      <c r="C13386">
        <v>4.2000000000000003E-2</v>
      </c>
    </row>
    <row r="13387" spans="1:3" ht="15" x14ac:dyDescent="0.25">
      <c r="A13387" t="s">
        <v>544</v>
      </c>
      <c r="B13387">
        <v>9184689</v>
      </c>
      <c r="C13387">
        <v>4.2000000000000003E-2</v>
      </c>
    </row>
    <row r="13388" spans="1:3" ht="15" x14ac:dyDescent="0.25">
      <c r="A13388" t="s">
        <v>544</v>
      </c>
      <c r="B13388">
        <v>918469</v>
      </c>
      <c r="C13388">
        <v>4.2000000000000003E-2</v>
      </c>
    </row>
    <row r="13389" spans="1:3" ht="15" x14ac:dyDescent="0.25">
      <c r="A13389" t="s">
        <v>544</v>
      </c>
      <c r="B13389">
        <v>9184700</v>
      </c>
      <c r="C13389">
        <v>4.2000000000000003E-2</v>
      </c>
    </row>
    <row r="13390" spans="1:3" ht="15" x14ac:dyDescent="0.25">
      <c r="A13390" t="s">
        <v>544</v>
      </c>
      <c r="B13390">
        <v>9184708</v>
      </c>
      <c r="C13390">
        <v>4.2000000000000003E-2</v>
      </c>
    </row>
    <row r="13391" spans="1:3" ht="15" x14ac:dyDescent="0.25">
      <c r="A13391" t="s">
        <v>544</v>
      </c>
      <c r="B13391">
        <v>9184709</v>
      </c>
      <c r="C13391">
        <v>4.2000000000000003E-2</v>
      </c>
    </row>
    <row r="13392" spans="1:3" ht="15" x14ac:dyDescent="0.25">
      <c r="A13392" t="s">
        <v>544</v>
      </c>
      <c r="B13392">
        <v>9184710</v>
      </c>
      <c r="C13392">
        <v>4.2000000000000003E-2</v>
      </c>
    </row>
    <row r="13393" spans="1:3" ht="15" x14ac:dyDescent="0.25">
      <c r="A13393" t="s">
        <v>544</v>
      </c>
      <c r="B13393">
        <v>9184718</v>
      </c>
      <c r="C13393">
        <v>4.2000000000000003E-2</v>
      </c>
    </row>
    <row r="13394" spans="1:3" ht="15" x14ac:dyDescent="0.25">
      <c r="A13394" t="s">
        <v>544</v>
      </c>
      <c r="B13394">
        <v>9184719</v>
      </c>
      <c r="C13394">
        <v>4.2000000000000003E-2</v>
      </c>
    </row>
    <row r="13395" spans="1:3" ht="15" x14ac:dyDescent="0.25">
      <c r="A13395" t="s">
        <v>544</v>
      </c>
      <c r="B13395">
        <v>9184720</v>
      </c>
      <c r="C13395">
        <v>4.2000000000000003E-2</v>
      </c>
    </row>
    <row r="13396" spans="1:3" ht="15" x14ac:dyDescent="0.25">
      <c r="A13396" t="s">
        <v>544</v>
      </c>
      <c r="B13396">
        <v>9184728</v>
      </c>
      <c r="C13396">
        <v>4.2000000000000003E-2</v>
      </c>
    </row>
    <row r="13397" spans="1:3" ht="15" x14ac:dyDescent="0.25">
      <c r="A13397" t="s">
        <v>544</v>
      </c>
      <c r="B13397">
        <v>9184729</v>
      </c>
      <c r="C13397">
        <v>4.2000000000000003E-2</v>
      </c>
    </row>
    <row r="13398" spans="1:3" ht="15" x14ac:dyDescent="0.25">
      <c r="A13398" t="s">
        <v>544</v>
      </c>
      <c r="B13398">
        <v>9184730</v>
      </c>
      <c r="C13398">
        <v>4.2000000000000003E-2</v>
      </c>
    </row>
    <row r="13399" spans="1:3" ht="15" x14ac:dyDescent="0.25">
      <c r="A13399" t="s">
        <v>544</v>
      </c>
      <c r="B13399">
        <v>9184738</v>
      </c>
      <c r="C13399">
        <v>4.2000000000000003E-2</v>
      </c>
    </row>
    <row r="13400" spans="1:3" ht="15" x14ac:dyDescent="0.25">
      <c r="A13400" t="s">
        <v>544</v>
      </c>
      <c r="B13400">
        <v>9184739</v>
      </c>
      <c r="C13400">
        <v>4.2000000000000003E-2</v>
      </c>
    </row>
    <row r="13401" spans="1:3" ht="15" x14ac:dyDescent="0.25">
      <c r="A13401" t="s">
        <v>544</v>
      </c>
      <c r="B13401">
        <v>9184740</v>
      </c>
      <c r="C13401">
        <v>4.2000000000000003E-2</v>
      </c>
    </row>
    <row r="13402" spans="1:3" ht="15" x14ac:dyDescent="0.25">
      <c r="A13402" t="s">
        <v>544</v>
      </c>
      <c r="B13402">
        <v>9184748</v>
      </c>
      <c r="C13402">
        <v>4.2000000000000003E-2</v>
      </c>
    </row>
    <row r="13403" spans="1:3" ht="15" x14ac:dyDescent="0.25">
      <c r="A13403" t="s">
        <v>544</v>
      </c>
      <c r="B13403">
        <v>9184749</v>
      </c>
      <c r="C13403">
        <v>4.2000000000000003E-2</v>
      </c>
    </row>
    <row r="13404" spans="1:3" ht="15" x14ac:dyDescent="0.25">
      <c r="A13404" t="s">
        <v>544</v>
      </c>
      <c r="B13404">
        <v>9184750</v>
      </c>
      <c r="C13404">
        <v>4.2000000000000003E-2</v>
      </c>
    </row>
    <row r="13405" spans="1:3" ht="15" x14ac:dyDescent="0.25">
      <c r="A13405" t="s">
        <v>544</v>
      </c>
      <c r="B13405">
        <v>9184758</v>
      </c>
      <c r="C13405">
        <v>4.2000000000000003E-2</v>
      </c>
    </row>
    <row r="13406" spans="1:3" ht="15" x14ac:dyDescent="0.25">
      <c r="A13406" t="s">
        <v>544</v>
      </c>
      <c r="B13406">
        <v>9184759</v>
      </c>
      <c r="C13406">
        <v>4.2000000000000003E-2</v>
      </c>
    </row>
    <row r="13407" spans="1:3" ht="15" x14ac:dyDescent="0.25">
      <c r="A13407" t="s">
        <v>544</v>
      </c>
      <c r="B13407">
        <v>9184760</v>
      </c>
      <c r="C13407">
        <v>4.2000000000000003E-2</v>
      </c>
    </row>
    <row r="13408" spans="1:3" ht="15" x14ac:dyDescent="0.25">
      <c r="A13408" t="s">
        <v>544</v>
      </c>
      <c r="B13408">
        <v>9184768</v>
      </c>
      <c r="C13408">
        <v>4.2000000000000003E-2</v>
      </c>
    </row>
    <row r="13409" spans="1:3" ht="15" x14ac:dyDescent="0.25">
      <c r="A13409" t="s">
        <v>544</v>
      </c>
      <c r="B13409">
        <v>9184769</v>
      </c>
      <c r="C13409">
        <v>4.2000000000000003E-2</v>
      </c>
    </row>
    <row r="13410" spans="1:3" ht="15" x14ac:dyDescent="0.25">
      <c r="A13410" t="s">
        <v>544</v>
      </c>
      <c r="B13410">
        <v>9184770</v>
      </c>
      <c r="C13410">
        <v>4.2000000000000003E-2</v>
      </c>
    </row>
    <row r="13411" spans="1:3" ht="15" x14ac:dyDescent="0.25">
      <c r="A13411" t="s">
        <v>544</v>
      </c>
      <c r="B13411">
        <v>9184778</v>
      </c>
      <c r="C13411">
        <v>4.2000000000000003E-2</v>
      </c>
    </row>
    <row r="13412" spans="1:3" ht="15" x14ac:dyDescent="0.25">
      <c r="A13412" t="s">
        <v>544</v>
      </c>
      <c r="B13412">
        <v>9184779</v>
      </c>
      <c r="C13412">
        <v>4.2000000000000003E-2</v>
      </c>
    </row>
    <row r="13413" spans="1:3" ht="15" x14ac:dyDescent="0.25">
      <c r="A13413" t="s">
        <v>544</v>
      </c>
      <c r="B13413">
        <v>9184780</v>
      </c>
      <c r="C13413">
        <v>4.2000000000000003E-2</v>
      </c>
    </row>
    <row r="13414" spans="1:3" ht="15" x14ac:dyDescent="0.25">
      <c r="A13414" t="s">
        <v>544</v>
      </c>
      <c r="B13414">
        <v>9184788</v>
      </c>
      <c r="C13414">
        <v>4.2000000000000003E-2</v>
      </c>
    </row>
    <row r="13415" spans="1:3" ht="15" x14ac:dyDescent="0.25">
      <c r="A13415" t="s">
        <v>544</v>
      </c>
      <c r="B13415">
        <v>9184789</v>
      </c>
      <c r="C13415">
        <v>4.2000000000000003E-2</v>
      </c>
    </row>
    <row r="13416" spans="1:3" ht="15" x14ac:dyDescent="0.25">
      <c r="A13416" t="s">
        <v>544</v>
      </c>
      <c r="B13416">
        <v>9184790</v>
      </c>
      <c r="C13416">
        <v>4.2000000000000003E-2</v>
      </c>
    </row>
    <row r="13417" spans="1:3" ht="15" x14ac:dyDescent="0.25">
      <c r="A13417" t="s">
        <v>544</v>
      </c>
      <c r="B13417">
        <v>9184798</v>
      </c>
      <c r="C13417">
        <v>4.2000000000000003E-2</v>
      </c>
    </row>
    <row r="13418" spans="1:3" ht="15" x14ac:dyDescent="0.25">
      <c r="A13418" t="s">
        <v>544</v>
      </c>
      <c r="B13418">
        <v>9184799</v>
      </c>
      <c r="C13418">
        <v>4.2000000000000003E-2</v>
      </c>
    </row>
    <row r="13419" spans="1:3" ht="15" x14ac:dyDescent="0.25">
      <c r="A13419" t="s">
        <v>544</v>
      </c>
      <c r="B13419">
        <v>9184810</v>
      </c>
      <c r="C13419">
        <v>4.2000000000000003E-2</v>
      </c>
    </row>
    <row r="13420" spans="1:3" ht="15" x14ac:dyDescent="0.25">
      <c r="A13420" t="s">
        <v>544</v>
      </c>
      <c r="B13420">
        <v>9184818</v>
      </c>
      <c r="C13420">
        <v>4.2000000000000003E-2</v>
      </c>
    </row>
    <row r="13421" spans="1:3" ht="15" x14ac:dyDescent="0.25">
      <c r="A13421" t="s">
        <v>544</v>
      </c>
      <c r="B13421">
        <v>9184819</v>
      </c>
      <c r="C13421">
        <v>4.2000000000000003E-2</v>
      </c>
    </row>
    <row r="13422" spans="1:3" ht="15" x14ac:dyDescent="0.25">
      <c r="A13422" t="s">
        <v>544</v>
      </c>
      <c r="B13422">
        <v>9184820</v>
      </c>
      <c r="C13422">
        <v>4.2000000000000003E-2</v>
      </c>
    </row>
    <row r="13423" spans="1:3" ht="15" x14ac:dyDescent="0.25">
      <c r="A13423" t="s">
        <v>544</v>
      </c>
      <c r="B13423">
        <v>9184828</v>
      </c>
      <c r="C13423">
        <v>4.2000000000000003E-2</v>
      </c>
    </row>
    <row r="13424" spans="1:3" ht="15" x14ac:dyDescent="0.25">
      <c r="A13424" t="s">
        <v>544</v>
      </c>
      <c r="B13424">
        <v>9184829</v>
      </c>
      <c r="C13424">
        <v>4.2000000000000003E-2</v>
      </c>
    </row>
    <row r="13425" spans="1:3" ht="15" x14ac:dyDescent="0.25">
      <c r="A13425" t="s">
        <v>544</v>
      </c>
      <c r="B13425">
        <v>9184830</v>
      </c>
      <c r="C13425">
        <v>4.2000000000000003E-2</v>
      </c>
    </row>
    <row r="13426" spans="1:3" ht="15" x14ac:dyDescent="0.25">
      <c r="A13426" t="s">
        <v>544</v>
      </c>
      <c r="B13426">
        <v>9184838</v>
      </c>
      <c r="C13426">
        <v>4.2000000000000003E-2</v>
      </c>
    </row>
    <row r="13427" spans="1:3" ht="15" x14ac:dyDescent="0.25">
      <c r="A13427" t="s">
        <v>544</v>
      </c>
      <c r="B13427">
        <v>9184839</v>
      </c>
      <c r="C13427">
        <v>4.2000000000000003E-2</v>
      </c>
    </row>
    <row r="13428" spans="1:3" ht="15" x14ac:dyDescent="0.25">
      <c r="A13428" t="s">
        <v>544</v>
      </c>
      <c r="B13428">
        <v>9184840</v>
      </c>
      <c r="C13428">
        <v>4.2000000000000003E-2</v>
      </c>
    </row>
    <row r="13429" spans="1:3" ht="15" x14ac:dyDescent="0.25">
      <c r="A13429" t="s">
        <v>544</v>
      </c>
      <c r="B13429">
        <v>9184848</v>
      </c>
      <c r="C13429">
        <v>4.2000000000000003E-2</v>
      </c>
    </row>
    <row r="13430" spans="1:3" ht="15" x14ac:dyDescent="0.25">
      <c r="A13430" t="s">
        <v>544</v>
      </c>
      <c r="B13430">
        <v>9184849</v>
      </c>
      <c r="C13430">
        <v>4.2000000000000003E-2</v>
      </c>
    </row>
    <row r="13431" spans="1:3" ht="15" x14ac:dyDescent="0.25">
      <c r="A13431" t="s">
        <v>544</v>
      </c>
      <c r="B13431">
        <v>9184850</v>
      </c>
      <c r="C13431">
        <v>4.2000000000000003E-2</v>
      </c>
    </row>
    <row r="13432" spans="1:3" ht="15" x14ac:dyDescent="0.25">
      <c r="A13432" t="s">
        <v>544</v>
      </c>
      <c r="B13432">
        <v>9184858</v>
      </c>
      <c r="C13432">
        <v>4.2000000000000003E-2</v>
      </c>
    </row>
    <row r="13433" spans="1:3" ht="15" x14ac:dyDescent="0.25">
      <c r="A13433" t="s">
        <v>544</v>
      </c>
      <c r="B13433">
        <v>9184859</v>
      </c>
      <c r="C13433">
        <v>4.2000000000000003E-2</v>
      </c>
    </row>
    <row r="13434" spans="1:3" ht="15" x14ac:dyDescent="0.25">
      <c r="A13434" t="s">
        <v>544</v>
      </c>
      <c r="B13434">
        <v>918486</v>
      </c>
      <c r="C13434">
        <v>4.2000000000000003E-2</v>
      </c>
    </row>
    <row r="13435" spans="1:3" ht="15" x14ac:dyDescent="0.25">
      <c r="A13435" t="s">
        <v>544</v>
      </c>
      <c r="B13435">
        <v>9184870</v>
      </c>
      <c r="C13435">
        <v>4.2000000000000003E-2</v>
      </c>
    </row>
    <row r="13436" spans="1:3" ht="15" x14ac:dyDescent="0.25">
      <c r="A13436" t="s">
        <v>544</v>
      </c>
      <c r="B13436">
        <v>9184878</v>
      </c>
      <c r="C13436">
        <v>4.2000000000000003E-2</v>
      </c>
    </row>
    <row r="13437" spans="1:3" ht="15" x14ac:dyDescent="0.25">
      <c r="A13437" t="s">
        <v>544</v>
      </c>
      <c r="B13437">
        <v>9184879</v>
      </c>
      <c r="C13437">
        <v>4.2000000000000003E-2</v>
      </c>
    </row>
    <row r="13438" spans="1:3" ht="15" x14ac:dyDescent="0.25">
      <c r="A13438" t="s">
        <v>544</v>
      </c>
      <c r="B13438">
        <v>9184880</v>
      </c>
      <c r="C13438">
        <v>4.2000000000000003E-2</v>
      </c>
    </row>
    <row r="13439" spans="1:3" ht="15" x14ac:dyDescent="0.25">
      <c r="A13439" t="s">
        <v>544</v>
      </c>
      <c r="B13439">
        <v>9184888</v>
      </c>
      <c r="C13439">
        <v>4.2000000000000003E-2</v>
      </c>
    </row>
    <row r="13440" spans="1:3" ht="15" x14ac:dyDescent="0.25">
      <c r="A13440" t="s">
        <v>544</v>
      </c>
      <c r="B13440">
        <v>9184889</v>
      </c>
      <c r="C13440">
        <v>4.2000000000000003E-2</v>
      </c>
    </row>
    <row r="13441" spans="1:3" ht="15" x14ac:dyDescent="0.25">
      <c r="A13441" t="s">
        <v>544</v>
      </c>
      <c r="B13441">
        <v>918489</v>
      </c>
      <c r="C13441">
        <v>4.2000000000000003E-2</v>
      </c>
    </row>
    <row r="13442" spans="1:3" ht="15" x14ac:dyDescent="0.25">
      <c r="A13442" t="s">
        <v>544</v>
      </c>
      <c r="B13442">
        <v>9184900</v>
      </c>
      <c r="C13442">
        <v>4.2000000000000003E-2</v>
      </c>
    </row>
    <row r="13443" spans="1:3" ht="15" x14ac:dyDescent="0.25">
      <c r="A13443" t="s">
        <v>544</v>
      </c>
      <c r="B13443">
        <v>9184908</v>
      </c>
      <c r="C13443">
        <v>4.2000000000000003E-2</v>
      </c>
    </row>
    <row r="13444" spans="1:3" ht="15" x14ac:dyDescent="0.25">
      <c r="A13444" t="s">
        <v>544</v>
      </c>
      <c r="B13444">
        <v>9184909</v>
      </c>
      <c r="C13444">
        <v>4.2000000000000003E-2</v>
      </c>
    </row>
    <row r="13445" spans="1:3" ht="15" x14ac:dyDescent="0.25">
      <c r="A13445" t="s">
        <v>544</v>
      </c>
      <c r="B13445">
        <v>9184910</v>
      </c>
      <c r="C13445">
        <v>4.2000000000000003E-2</v>
      </c>
    </row>
    <row r="13446" spans="1:3" ht="15" x14ac:dyDescent="0.25">
      <c r="A13446" t="s">
        <v>544</v>
      </c>
      <c r="B13446">
        <v>9184918</v>
      </c>
      <c r="C13446">
        <v>4.2000000000000003E-2</v>
      </c>
    </row>
    <row r="13447" spans="1:3" ht="15" x14ac:dyDescent="0.25">
      <c r="A13447" t="s">
        <v>544</v>
      </c>
      <c r="B13447">
        <v>9184919</v>
      </c>
      <c r="C13447">
        <v>4.2000000000000003E-2</v>
      </c>
    </row>
    <row r="13448" spans="1:3" ht="15" x14ac:dyDescent="0.25">
      <c r="A13448" t="s">
        <v>544</v>
      </c>
      <c r="B13448">
        <v>9184920</v>
      </c>
      <c r="C13448">
        <v>4.2000000000000003E-2</v>
      </c>
    </row>
    <row r="13449" spans="1:3" ht="15" x14ac:dyDescent="0.25">
      <c r="A13449" t="s">
        <v>544</v>
      </c>
      <c r="B13449">
        <v>9184928</v>
      </c>
      <c r="C13449">
        <v>4.2000000000000003E-2</v>
      </c>
    </row>
    <row r="13450" spans="1:3" ht="15" x14ac:dyDescent="0.25">
      <c r="A13450" t="s">
        <v>544</v>
      </c>
      <c r="B13450">
        <v>9184929</v>
      </c>
      <c r="C13450">
        <v>4.2000000000000003E-2</v>
      </c>
    </row>
    <row r="13451" spans="1:3" ht="15" x14ac:dyDescent="0.25">
      <c r="A13451" t="s">
        <v>544</v>
      </c>
      <c r="B13451">
        <v>9184930</v>
      </c>
      <c r="C13451">
        <v>4.2000000000000003E-2</v>
      </c>
    </row>
    <row r="13452" spans="1:3" ht="15" x14ac:dyDescent="0.25">
      <c r="A13452" t="s">
        <v>544</v>
      </c>
      <c r="B13452">
        <v>9184938</v>
      </c>
      <c r="C13452">
        <v>4.2000000000000003E-2</v>
      </c>
    </row>
    <row r="13453" spans="1:3" ht="15" x14ac:dyDescent="0.25">
      <c r="A13453" t="s">
        <v>544</v>
      </c>
      <c r="B13453">
        <v>9184939</v>
      </c>
      <c r="C13453">
        <v>4.2000000000000003E-2</v>
      </c>
    </row>
    <row r="13454" spans="1:3" ht="15" x14ac:dyDescent="0.25">
      <c r="A13454" t="s">
        <v>544</v>
      </c>
      <c r="B13454">
        <v>9184940</v>
      </c>
      <c r="C13454">
        <v>4.2000000000000003E-2</v>
      </c>
    </row>
    <row r="13455" spans="1:3" ht="15" x14ac:dyDescent="0.25">
      <c r="A13455" t="s">
        <v>544</v>
      </c>
      <c r="B13455">
        <v>9184948</v>
      </c>
      <c r="C13455">
        <v>4.2000000000000003E-2</v>
      </c>
    </row>
    <row r="13456" spans="1:3" ht="15" x14ac:dyDescent="0.25">
      <c r="A13456" t="s">
        <v>544</v>
      </c>
      <c r="B13456">
        <v>9184949</v>
      </c>
      <c r="C13456">
        <v>4.2000000000000003E-2</v>
      </c>
    </row>
    <row r="13457" spans="1:3" ht="15" x14ac:dyDescent="0.25">
      <c r="A13457" t="s">
        <v>544</v>
      </c>
      <c r="B13457">
        <v>9184950</v>
      </c>
      <c r="C13457">
        <v>4.2000000000000003E-2</v>
      </c>
    </row>
    <row r="13458" spans="1:3" ht="15" x14ac:dyDescent="0.25">
      <c r="A13458" t="s">
        <v>544</v>
      </c>
      <c r="B13458">
        <v>9184958</v>
      </c>
      <c r="C13458">
        <v>4.2000000000000003E-2</v>
      </c>
    </row>
    <row r="13459" spans="1:3" ht="15" x14ac:dyDescent="0.25">
      <c r="A13459" t="s">
        <v>544</v>
      </c>
      <c r="B13459">
        <v>9184959</v>
      </c>
      <c r="C13459">
        <v>4.2000000000000003E-2</v>
      </c>
    </row>
    <row r="13460" spans="1:3" ht="15" x14ac:dyDescent="0.25">
      <c r="A13460" t="s">
        <v>544</v>
      </c>
      <c r="B13460">
        <v>9184960</v>
      </c>
      <c r="C13460">
        <v>4.2000000000000003E-2</v>
      </c>
    </row>
    <row r="13461" spans="1:3" ht="15" x14ac:dyDescent="0.25">
      <c r="A13461" t="s">
        <v>544</v>
      </c>
      <c r="B13461">
        <v>9184968</v>
      </c>
      <c r="C13461">
        <v>4.2000000000000003E-2</v>
      </c>
    </row>
    <row r="13462" spans="1:3" ht="15" x14ac:dyDescent="0.25">
      <c r="A13462" t="s">
        <v>544</v>
      </c>
      <c r="B13462">
        <v>9184969</v>
      </c>
      <c r="C13462">
        <v>4.2000000000000003E-2</v>
      </c>
    </row>
    <row r="13463" spans="1:3" ht="15" x14ac:dyDescent="0.25">
      <c r="A13463" t="s">
        <v>544</v>
      </c>
      <c r="B13463">
        <v>9184970</v>
      </c>
      <c r="C13463">
        <v>4.2000000000000003E-2</v>
      </c>
    </row>
    <row r="13464" spans="1:3" ht="15" x14ac:dyDescent="0.25">
      <c r="A13464" t="s">
        <v>544</v>
      </c>
      <c r="B13464">
        <v>9184978</v>
      </c>
      <c r="C13464">
        <v>4.2000000000000003E-2</v>
      </c>
    </row>
    <row r="13465" spans="1:3" ht="15" x14ac:dyDescent="0.25">
      <c r="A13465" t="s">
        <v>544</v>
      </c>
      <c r="B13465">
        <v>9184979</v>
      </c>
      <c r="C13465">
        <v>4.2000000000000003E-2</v>
      </c>
    </row>
    <row r="13466" spans="1:3" ht="15" x14ac:dyDescent="0.25">
      <c r="A13466" t="s">
        <v>544</v>
      </c>
      <c r="B13466">
        <v>9184980</v>
      </c>
      <c r="C13466">
        <v>4.2000000000000003E-2</v>
      </c>
    </row>
    <row r="13467" spans="1:3" ht="15" x14ac:dyDescent="0.25">
      <c r="A13467" t="s">
        <v>544</v>
      </c>
      <c r="B13467">
        <v>9184988</v>
      </c>
      <c r="C13467">
        <v>4.2000000000000003E-2</v>
      </c>
    </row>
    <row r="13468" spans="1:3" ht="15" x14ac:dyDescent="0.25">
      <c r="A13468" t="s">
        <v>544</v>
      </c>
      <c r="B13468">
        <v>9184989</v>
      </c>
      <c r="C13468">
        <v>4.2000000000000003E-2</v>
      </c>
    </row>
    <row r="13469" spans="1:3" ht="15" x14ac:dyDescent="0.25">
      <c r="A13469" t="s">
        <v>544</v>
      </c>
      <c r="B13469">
        <v>9184990</v>
      </c>
      <c r="C13469">
        <v>4.2000000000000003E-2</v>
      </c>
    </row>
    <row r="13470" spans="1:3" ht="15" x14ac:dyDescent="0.25">
      <c r="A13470" t="s">
        <v>544</v>
      </c>
      <c r="B13470">
        <v>9184998</v>
      </c>
      <c r="C13470">
        <v>4.2000000000000003E-2</v>
      </c>
    </row>
    <row r="13471" spans="1:3" ht="15" x14ac:dyDescent="0.25">
      <c r="A13471" t="s">
        <v>544</v>
      </c>
      <c r="B13471">
        <v>9184999</v>
      </c>
      <c r="C13471">
        <v>4.2000000000000003E-2</v>
      </c>
    </row>
    <row r="13472" spans="1:3" ht="15" x14ac:dyDescent="0.25">
      <c r="A13472" t="s">
        <v>544</v>
      </c>
      <c r="B13472">
        <v>9185010</v>
      </c>
      <c r="C13472">
        <v>4.2000000000000003E-2</v>
      </c>
    </row>
    <row r="13473" spans="1:3" ht="15" x14ac:dyDescent="0.25">
      <c r="A13473" t="s">
        <v>544</v>
      </c>
      <c r="B13473">
        <v>9185018</v>
      </c>
      <c r="C13473">
        <v>4.2000000000000003E-2</v>
      </c>
    </row>
    <row r="13474" spans="1:3" ht="15" x14ac:dyDescent="0.25">
      <c r="A13474" t="s">
        <v>544</v>
      </c>
      <c r="B13474">
        <v>9185019</v>
      </c>
      <c r="C13474">
        <v>4.2000000000000003E-2</v>
      </c>
    </row>
    <row r="13475" spans="1:3" ht="15" x14ac:dyDescent="0.25">
      <c r="A13475" t="s">
        <v>544</v>
      </c>
      <c r="B13475">
        <v>9185020</v>
      </c>
      <c r="C13475">
        <v>4.2000000000000003E-2</v>
      </c>
    </row>
    <row r="13476" spans="1:3" ht="15" x14ac:dyDescent="0.25">
      <c r="A13476" t="s">
        <v>544</v>
      </c>
      <c r="B13476">
        <v>9185028</v>
      </c>
      <c r="C13476">
        <v>4.2000000000000003E-2</v>
      </c>
    </row>
    <row r="13477" spans="1:3" ht="15" x14ac:dyDescent="0.25">
      <c r="A13477" t="s">
        <v>544</v>
      </c>
      <c r="B13477">
        <v>9185029</v>
      </c>
      <c r="C13477">
        <v>4.2000000000000003E-2</v>
      </c>
    </row>
    <row r="13478" spans="1:3" ht="15" x14ac:dyDescent="0.25">
      <c r="A13478" t="s">
        <v>544</v>
      </c>
      <c r="B13478">
        <v>9185030</v>
      </c>
      <c r="C13478">
        <v>4.2000000000000003E-2</v>
      </c>
    </row>
    <row r="13479" spans="1:3" ht="15" x14ac:dyDescent="0.25">
      <c r="A13479" t="s">
        <v>544</v>
      </c>
      <c r="B13479">
        <v>9185038</v>
      </c>
      <c r="C13479">
        <v>4.2000000000000003E-2</v>
      </c>
    </row>
    <row r="13480" spans="1:3" ht="15" x14ac:dyDescent="0.25">
      <c r="A13480" t="s">
        <v>544</v>
      </c>
      <c r="B13480">
        <v>9185039</v>
      </c>
      <c r="C13480">
        <v>4.2000000000000003E-2</v>
      </c>
    </row>
    <row r="13481" spans="1:3" ht="15" x14ac:dyDescent="0.25">
      <c r="A13481" t="s">
        <v>544</v>
      </c>
      <c r="B13481">
        <v>9185040</v>
      </c>
      <c r="C13481">
        <v>4.2000000000000003E-2</v>
      </c>
    </row>
    <row r="13482" spans="1:3" ht="15" x14ac:dyDescent="0.25">
      <c r="A13482" t="s">
        <v>544</v>
      </c>
      <c r="B13482">
        <v>9185048</v>
      </c>
      <c r="C13482">
        <v>4.2000000000000003E-2</v>
      </c>
    </row>
    <row r="13483" spans="1:3" ht="15" x14ac:dyDescent="0.25">
      <c r="A13483" t="s">
        <v>544</v>
      </c>
      <c r="B13483">
        <v>9185049</v>
      </c>
      <c r="C13483">
        <v>4.2000000000000003E-2</v>
      </c>
    </row>
    <row r="13484" spans="1:3" ht="15" x14ac:dyDescent="0.25">
      <c r="A13484" t="s">
        <v>544</v>
      </c>
      <c r="B13484">
        <v>9185050</v>
      </c>
      <c r="C13484">
        <v>4.2000000000000003E-2</v>
      </c>
    </row>
    <row r="13485" spans="1:3" ht="15" x14ac:dyDescent="0.25">
      <c r="A13485" t="s">
        <v>544</v>
      </c>
      <c r="B13485">
        <v>9185058</v>
      </c>
      <c r="C13485">
        <v>4.2000000000000003E-2</v>
      </c>
    </row>
    <row r="13486" spans="1:3" ht="15" x14ac:dyDescent="0.25">
      <c r="A13486" t="s">
        <v>544</v>
      </c>
      <c r="B13486">
        <v>9185059</v>
      </c>
      <c r="C13486">
        <v>4.2000000000000003E-2</v>
      </c>
    </row>
    <row r="13487" spans="1:3" ht="15" x14ac:dyDescent="0.25">
      <c r="A13487" t="s">
        <v>544</v>
      </c>
      <c r="B13487">
        <v>9185060</v>
      </c>
      <c r="C13487">
        <v>4.2000000000000003E-2</v>
      </c>
    </row>
    <row r="13488" spans="1:3" ht="15" x14ac:dyDescent="0.25">
      <c r="A13488" t="s">
        <v>544</v>
      </c>
      <c r="B13488">
        <v>9185068</v>
      </c>
      <c r="C13488">
        <v>4.2000000000000003E-2</v>
      </c>
    </row>
    <row r="13489" spans="1:3" ht="15" x14ac:dyDescent="0.25">
      <c r="A13489" t="s">
        <v>544</v>
      </c>
      <c r="B13489">
        <v>9185069</v>
      </c>
      <c r="C13489">
        <v>4.2000000000000003E-2</v>
      </c>
    </row>
    <row r="13490" spans="1:3" ht="15" x14ac:dyDescent="0.25">
      <c r="A13490" t="s">
        <v>544</v>
      </c>
      <c r="B13490">
        <v>918507</v>
      </c>
      <c r="C13490">
        <v>4.2000000000000003E-2</v>
      </c>
    </row>
    <row r="13491" spans="1:3" ht="15" x14ac:dyDescent="0.25">
      <c r="A13491" t="s">
        <v>544</v>
      </c>
      <c r="B13491">
        <v>918508</v>
      </c>
      <c r="C13491">
        <v>4.2000000000000003E-2</v>
      </c>
    </row>
    <row r="13492" spans="1:3" ht="15" x14ac:dyDescent="0.25">
      <c r="A13492" t="s">
        <v>544</v>
      </c>
      <c r="B13492">
        <v>918509</v>
      </c>
      <c r="C13492">
        <v>4.2000000000000003E-2</v>
      </c>
    </row>
    <row r="13493" spans="1:3" ht="15" x14ac:dyDescent="0.25">
      <c r="A13493" t="s">
        <v>544</v>
      </c>
      <c r="B13493">
        <v>9185100</v>
      </c>
      <c r="C13493">
        <v>4.2000000000000003E-2</v>
      </c>
    </row>
    <row r="13494" spans="1:3" ht="15" x14ac:dyDescent="0.25">
      <c r="A13494" t="s">
        <v>544</v>
      </c>
      <c r="B13494">
        <v>9185108</v>
      </c>
      <c r="C13494">
        <v>4.2000000000000003E-2</v>
      </c>
    </row>
    <row r="13495" spans="1:3" ht="15" x14ac:dyDescent="0.25">
      <c r="A13495" t="s">
        <v>544</v>
      </c>
      <c r="B13495">
        <v>9185109</v>
      </c>
      <c r="C13495">
        <v>4.2000000000000003E-2</v>
      </c>
    </row>
    <row r="13496" spans="1:3" ht="15" x14ac:dyDescent="0.25">
      <c r="A13496" t="s">
        <v>544</v>
      </c>
      <c r="B13496">
        <v>918511</v>
      </c>
      <c r="C13496">
        <v>4.2000000000000003E-2</v>
      </c>
    </row>
    <row r="13497" spans="1:3" ht="15" x14ac:dyDescent="0.25">
      <c r="A13497" t="s">
        <v>544</v>
      </c>
      <c r="B13497">
        <v>9185120</v>
      </c>
      <c r="C13497">
        <v>4.2000000000000003E-2</v>
      </c>
    </row>
    <row r="13498" spans="1:3" ht="15" x14ac:dyDescent="0.25">
      <c r="A13498" t="s">
        <v>544</v>
      </c>
      <c r="B13498">
        <v>9185128</v>
      </c>
      <c r="C13498">
        <v>4.2000000000000003E-2</v>
      </c>
    </row>
    <row r="13499" spans="1:3" ht="15" x14ac:dyDescent="0.25">
      <c r="A13499" t="s">
        <v>544</v>
      </c>
      <c r="B13499">
        <v>9185129</v>
      </c>
      <c r="C13499">
        <v>4.2000000000000003E-2</v>
      </c>
    </row>
    <row r="13500" spans="1:3" ht="15" x14ac:dyDescent="0.25">
      <c r="A13500" t="s">
        <v>544</v>
      </c>
      <c r="B13500">
        <v>9185130</v>
      </c>
      <c r="C13500">
        <v>4.2000000000000003E-2</v>
      </c>
    </row>
    <row r="13501" spans="1:3" ht="15" x14ac:dyDescent="0.25">
      <c r="A13501" t="s">
        <v>544</v>
      </c>
      <c r="B13501">
        <v>9185138</v>
      </c>
      <c r="C13501">
        <v>4.2000000000000003E-2</v>
      </c>
    </row>
    <row r="13502" spans="1:3" ht="15" x14ac:dyDescent="0.25">
      <c r="A13502" t="s">
        <v>544</v>
      </c>
      <c r="B13502">
        <v>9185139</v>
      </c>
      <c r="C13502">
        <v>4.2000000000000003E-2</v>
      </c>
    </row>
    <row r="13503" spans="1:3" ht="15" x14ac:dyDescent="0.25">
      <c r="A13503" t="s">
        <v>544</v>
      </c>
      <c r="B13503">
        <v>9185140</v>
      </c>
      <c r="C13503">
        <v>4.2000000000000003E-2</v>
      </c>
    </row>
    <row r="13504" spans="1:3" ht="15" x14ac:dyDescent="0.25">
      <c r="A13504" t="s">
        <v>544</v>
      </c>
      <c r="B13504">
        <v>9185148</v>
      </c>
      <c r="C13504">
        <v>4.2000000000000003E-2</v>
      </c>
    </row>
    <row r="13505" spans="1:3" ht="15" x14ac:dyDescent="0.25">
      <c r="A13505" t="s">
        <v>544</v>
      </c>
      <c r="B13505">
        <v>9185149</v>
      </c>
      <c r="C13505">
        <v>4.2000000000000003E-2</v>
      </c>
    </row>
    <row r="13506" spans="1:3" ht="15" x14ac:dyDescent="0.25">
      <c r="A13506" t="s">
        <v>544</v>
      </c>
      <c r="B13506">
        <v>9185150</v>
      </c>
      <c r="C13506">
        <v>4.2000000000000003E-2</v>
      </c>
    </row>
    <row r="13507" spans="1:3" ht="15" x14ac:dyDescent="0.25">
      <c r="A13507" t="s">
        <v>544</v>
      </c>
      <c r="B13507">
        <v>9185158</v>
      </c>
      <c r="C13507">
        <v>4.2000000000000003E-2</v>
      </c>
    </row>
    <row r="13508" spans="1:3" ht="15" x14ac:dyDescent="0.25">
      <c r="A13508" t="s">
        <v>544</v>
      </c>
      <c r="B13508">
        <v>9185159</v>
      </c>
      <c r="C13508">
        <v>4.2000000000000003E-2</v>
      </c>
    </row>
    <row r="13509" spans="1:3" ht="15" x14ac:dyDescent="0.25">
      <c r="A13509" t="s">
        <v>544</v>
      </c>
      <c r="B13509">
        <v>9185160</v>
      </c>
      <c r="C13509">
        <v>4.2000000000000003E-2</v>
      </c>
    </row>
    <row r="13510" spans="1:3" ht="15" x14ac:dyDescent="0.25">
      <c r="A13510" t="s">
        <v>544</v>
      </c>
      <c r="B13510">
        <v>9185168</v>
      </c>
      <c r="C13510">
        <v>4.2000000000000003E-2</v>
      </c>
    </row>
    <row r="13511" spans="1:3" ht="15" x14ac:dyDescent="0.25">
      <c r="A13511" t="s">
        <v>544</v>
      </c>
      <c r="B13511">
        <v>9185169</v>
      </c>
      <c r="C13511">
        <v>4.2000000000000003E-2</v>
      </c>
    </row>
    <row r="13512" spans="1:3" ht="15" x14ac:dyDescent="0.25">
      <c r="A13512" t="s">
        <v>544</v>
      </c>
      <c r="B13512">
        <v>9185170</v>
      </c>
      <c r="C13512">
        <v>4.2000000000000003E-2</v>
      </c>
    </row>
    <row r="13513" spans="1:3" ht="15" x14ac:dyDescent="0.25">
      <c r="A13513" t="s">
        <v>544</v>
      </c>
      <c r="B13513">
        <v>9185178</v>
      </c>
      <c r="C13513">
        <v>4.2000000000000003E-2</v>
      </c>
    </row>
    <row r="13514" spans="1:3" ht="15" x14ac:dyDescent="0.25">
      <c r="A13514" t="s">
        <v>544</v>
      </c>
      <c r="B13514">
        <v>9185179</v>
      </c>
      <c r="C13514">
        <v>4.2000000000000003E-2</v>
      </c>
    </row>
    <row r="13515" spans="1:3" ht="15" x14ac:dyDescent="0.25">
      <c r="A13515" t="s">
        <v>544</v>
      </c>
      <c r="B13515">
        <v>9185180</v>
      </c>
      <c r="C13515">
        <v>4.2000000000000003E-2</v>
      </c>
    </row>
    <row r="13516" spans="1:3" ht="15" x14ac:dyDescent="0.25">
      <c r="A13516" t="s">
        <v>544</v>
      </c>
      <c r="B13516">
        <v>9185188</v>
      </c>
      <c r="C13516">
        <v>4.2000000000000003E-2</v>
      </c>
    </row>
    <row r="13517" spans="1:3" ht="15" x14ac:dyDescent="0.25">
      <c r="A13517" t="s">
        <v>544</v>
      </c>
      <c r="B13517">
        <v>9185189</v>
      </c>
      <c r="C13517">
        <v>4.2000000000000003E-2</v>
      </c>
    </row>
    <row r="13518" spans="1:3" ht="15" x14ac:dyDescent="0.25">
      <c r="A13518" t="s">
        <v>544</v>
      </c>
      <c r="B13518">
        <v>9185190</v>
      </c>
      <c r="C13518">
        <v>4.2000000000000003E-2</v>
      </c>
    </row>
    <row r="13519" spans="1:3" ht="15" x14ac:dyDescent="0.25">
      <c r="A13519" t="s">
        <v>544</v>
      </c>
      <c r="B13519">
        <v>9185198</v>
      </c>
      <c r="C13519">
        <v>4.2000000000000003E-2</v>
      </c>
    </row>
    <row r="13520" spans="1:3" ht="15" x14ac:dyDescent="0.25">
      <c r="A13520" t="s">
        <v>544</v>
      </c>
      <c r="B13520">
        <v>9185199</v>
      </c>
      <c r="C13520">
        <v>4.2000000000000003E-2</v>
      </c>
    </row>
    <row r="13521" spans="1:3" ht="15" x14ac:dyDescent="0.25">
      <c r="A13521" t="s">
        <v>544</v>
      </c>
      <c r="B13521">
        <v>9185200</v>
      </c>
      <c r="C13521">
        <v>4.2000000000000003E-2</v>
      </c>
    </row>
    <row r="13522" spans="1:3" ht="15" x14ac:dyDescent="0.25">
      <c r="A13522" t="s">
        <v>544</v>
      </c>
      <c r="B13522">
        <v>9185208</v>
      </c>
      <c r="C13522">
        <v>4.2000000000000003E-2</v>
      </c>
    </row>
    <row r="13523" spans="1:3" ht="15" x14ac:dyDescent="0.25">
      <c r="A13523" t="s">
        <v>544</v>
      </c>
      <c r="B13523">
        <v>9185209</v>
      </c>
      <c r="C13523">
        <v>4.2000000000000003E-2</v>
      </c>
    </row>
    <row r="13524" spans="1:3" ht="15" x14ac:dyDescent="0.25">
      <c r="A13524" t="s">
        <v>544</v>
      </c>
      <c r="B13524">
        <v>918521</v>
      </c>
      <c r="C13524">
        <v>4.2000000000000003E-2</v>
      </c>
    </row>
    <row r="13525" spans="1:3" ht="15" x14ac:dyDescent="0.25">
      <c r="A13525" t="s">
        <v>544</v>
      </c>
      <c r="B13525">
        <v>9185220</v>
      </c>
      <c r="C13525">
        <v>4.2000000000000003E-2</v>
      </c>
    </row>
    <row r="13526" spans="1:3" ht="15" x14ac:dyDescent="0.25">
      <c r="A13526" t="s">
        <v>544</v>
      </c>
      <c r="B13526">
        <v>9185228</v>
      </c>
      <c r="C13526">
        <v>4.2000000000000003E-2</v>
      </c>
    </row>
    <row r="13527" spans="1:3" ht="15" x14ac:dyDescent="0.25">
      <c r="A13527" t="s">
        <v>544</v>
      </c>
      <c r="B13527">
        <v>9185229</v>
      </c>
      <c r="C13527">
        <v>4.2000000000000003E-2</v>
      </c>
    </row>
    <row r="13528" spans="1:3" ht="15" x14ac:dyDescent="0.25">
      <c r="A13528" t="s">
        <v>544</v>
      </c>
      <c r="B13528">
        <v>9185230</v>
      </c>
      <c r="C13528">
        <v>4.2000000000000003E-2</v>
      </c>
    </row>
    <row r="13529" spans="1:3" ht="15" x14ac:dyDescent="0.25">
      <c r="A13529" t="s">
        <v>544</v>
      </c>
      <c r="B13529">
        <v>9185238</v>
      </c>
      <c r="C13529">
        <v>4.2000000000000003E-2</v>
      </c>
    </row>
    <row r="13530" spans="1:3" ht="15" x14ac:dyDescent="0.25">
      <c r="A13530" t="s">
        <v>544</v>
      </c>
      <c r="B13530">
        <v>9185239</v>
      </c>
      <c r="C13530">
        <v>4.2000000000000003E-2</v>
      </c>
    </row>
    <row r="13531" spans="1:3" ht="15" x14ac:dyDescent="0.25">
      <c r="A13531" t="s">
        <v>544</v>
      </c>
      <c r="B13531">
        <v>9185240</v>
      </c>
      <c r="C13531">
        <v>4.2000000000000003E-2</v>
      </c>
    </row>
    <row r="13532" spans="1:3" ht="15" x14ac:dyDescent="0.25">
      <c r="A13532" t="s">
        <v>544</v>
      </c>
      <c r="B13532">
        <v>9185248</v>
      </c>
      <c r="C13532">
        <v>4.2000000000000003E-2</v>
      </c>
    </row>
    <row r="13533" spans="1:3" ht="15" x14ac:dyDescent="0.25">
      <c r="A13533" t="s">
        <v>544</v>
      </c>
      <c r="B13533">
        <v>9185249</v>
      </c>
      <c r="C13533">
        <v>4.2000000000000003E-2</v>
      </c>
    </row>
    <row r="13534" spans="1:3" ht="15" x14ac:dyDescent="0.25">
      <c r="A13534" t="s">
        <v>544</v>
      </c>
      <c r="B13534">
        <v>9185250</v>
      </c>
      <c r="C13534">
        <v>4.2000000000000003E-2</v>
      </c>
    </row>
    <row r="13535" spans="1:3" ht="15" x14ac:dyDescent="0.25">
      <c r="A13535" t="s">
        <v>544</v>
      </c>
      <c r="B13535">
        <v>9185258</v>
      </c>
      <c r="C13535">
        <v>4.2000000000000003E-2</v>
      </c>
    </row>
    <row r="13536" spans="1:3" ht="15" x14ac:dyDescent="0.25">
      <c r="A13536" t="s">
        <v>544</v>
      </c>
      <c r="B13536">
        <v>9185259</v>
      </c>
      <c r="C13536">
        <v>4.2000000000000003E-2</v>
      </c>
    </row>
    <row r="13537" spans="1:3" ht="15" x14ac:dyDescent="0.25">
      <c r="A13537" t="s">
        <v>544</v>
      </c>
      <c r="B13537">
        <v>918526</v>
      </c>
      <c r="C13537">
        <v>4.2000000000000003E-2</v>
      </c>
    </row>
    <row r="13538" spans="1:3" ht="15" x14ac:dyDescent="0.25">
      <c r="A13538" t="s">
        <v>544</v>
      </c>
      <c r="B13538">
        <v>918527</v>
      </c>
      <c r="C13538">
        <v>4.2000000000000003E-2</v>
      </c>
    </row>
    <row r="13539" spans="1:3" ht="15" x14ac:dyDescent="0.25">
      <c r="A13539" t="s">
        <v>544</v>
      </c>
      <c r="B13539">
        <v>918528</v>
      </c>
      <c r="C13539">
        <v>4.2000000000000003E-2</v>
      </c>
    </row>
    <row r="13540" spans="1:3" ht="15" x14ac:dyDescent="0.25">
      <c r="A13540" t="s">
        <v>544</v>
      </c>
      <c r="B13540">
        <v>918529</v>
      </c>
      <c r="C13540">
        <v>4.2000000000000003E-2</v>
      </c>
    </row>
    <row r="13541" spans="1:3" ht="15" x14ac:dyDescent="0.25">
      <c r="A13541" t="s">
        <v>544</v>
      </c>
      <c r="B13541">
        <v>918530</v>
      </c>
      <c r="C13541">
        <v>4.2000000000000003E-2</v>
      </c>
    </row>
    <row r="13542" spans="1:3" ht="15" x14ac:dyDescent="0.25">
      <c r="A13542" t="s">
        <v>544</v>
      </c>
      <c r="B13542">
        <v>9185310</v>
      </c>
      <c r="C13542">
        <v>4.2000000000000003E-2</v>
      </c>
    </row>
    <row r="13543" spans="1:3" ht="15" x14ac:dyDescent="0.25">
      <c r="A13543" t="s">
        <v>544</v>
      </c>
      <c r="B13543">
        <v>9185318</v>
      </c>
      <c r="C13543">
        <v>4.2000000000000003E-2</v>
      </c>
    </row>
    <row r="13544" spans="1:3" ht="15" x14ac:dyDescent="0.25">
      <c r="A13544" t="s">
        <v>544</v>
      </c>
      <c r="B13544">
        <v>9185319</v>
      </c>
      <c r="C13544">
        <v>4.2000000000000003E-2</v>
      </c>
    </row>
    <row r="13545" spans="1:3" ht="15" x14ac:dyDescent="0.25">
      <c r="A13545" t="s">
        <v>544</v>
      </c>
      <c r="B13545">
        <v>9185320</v>
      </c>
      <c r="C13545">
        <v>4.2000000000000003E-2</v>
      </c>
    </row>
    <row r="13546" spans="1:3" ht="15" x14ac:dyDescent="0.25">
      <c r="A13546" t="s">
        <v>544</v>
      </c>
      <c r="B13546">
        <v>9185328</v>
      </c>
      <c r="C13546">
        <v>4.2000000000000003E-2</v>
      </c>
    </row>
    <row r="13547" spans="1:3" ht="15" x14ac:dyDescent="0.25">
      <c r="A13547" t="s">
        <v>544</v>
      </c>
      <c r="B13547">
        <v>9185329</v>
      </c>
      <c r="C13547">
        <v>4.2000000000000003E-2</v>
      </c>
    </row>
    <row r="13548" spans="1:3" ht="15" x14ac:dyDescent="0.25">
      <c r="A13548" t="s">
        <v>544</v>
      </c>
      <c r="B13548">
        <v>9185330</v>
      </c>
      <c r="C13548">
        <v>4.2000000000000003E-2</v>
      </c>
    </row>
    <row r="13549" spans="1:3" ht="15" x14ac:dyDescent="0.25">
      <c r="A13549" t="s">
        <v>544</v>
      </c>
      <c r="B13549">
        <v>9185338</v>
      </c>
      <c r="C13549">
        <v>4.2000000000000003E-2</v>
      </c>
    </row>
    <row r="13550" spans="1:3" ht="15" x14ac:dyDescent="0.25">
      <c r="A13550" t="s">
        <v>544</v>
      </c>
      <c r="B13550">
        <v>9185339</v>
      </c>
      <c r="C13550">
        <v>4.2000000000000003E-2</v>
      </c>
    </row>
    <row r="13551" spans="1:3" ht="15" x14ac:dyDescent="0.25">
      <c r="A13551" t="s">
        <v>544</v>
      </c>
      <c r="B13551">
        <v>9185340</v>
      </c>
      <c r="C13551">
        <v>4.2000000000000003E-2</v>
      </c>
    </row>
    <row r="13552" spans="1:3" ht="15" x14ac:dyDescent="0.25">
      <c r="A13552" t="s">
        <v>544</v>
      </c>
      <c r="B13552">
        <v>9185348</v>
      </c>
      <c r="C13552">
        <v>4.2000000000000003E-2</v>
      </c>
    </row>
    <row r="13553" spans="1:3" ht="15" x14ac:dyDescent="0.25">
      <c r="A13553" t="s">
        <v>544</v>
      </c>
      <c r="B13553">
        <v>9185349</v>
      </c>
      <c r="C13553">
        <v>4.2000000000000003E-2</v>
      </c>
    </row>
    <row r="13554" spans="1:3" ht="15" x14ac:dyDescent="0.25">
      <c r="A13554" t="s">
        <v>544</v>
      </c>
      <c r="B13554">
        <v>9185350</v>
      </c>
      <c r="C13554">
        <v>4.2000000000000003E-2</v>
      </c>
    </row>
    <row r="13555" spans="1:3" ht="15" x14ac:dyDescent="0.25">
      <c r="A13555" t="s">
        <v>544</v>
      </c>
      <c r="B13555">
        <v>9185358</v>
      </c>
      <c r="C13555">
        <v>4.2000000000000003E-2</v>
      </c>
    </row>
    <row r="13556" spans="1:3" ht="15" x14ac:dyDescent="0.25">
      <c r="A13556" t="s">
        <v>544</v>
      </c>
      <c r="B13556">
        <v>9185359</v>
      </c>
      <c r="C13556">
        <v>4.2000000000000003E-2</v>
      </c>
    </row>
    <row r="13557" spans="1:3" ht="15" x14ac:dyDescent="0.25">
      <c r="A13557" t="s">
        <v>544</v>
      </c>
      <c r="B13557">
        <v>9185360</v>
      </c>
      <c r="C13557">
        <v>4.2000000000000003E-2</v>
      </c>
    </row>
    <row r="13558" spans="1:3" ht="15" x14ac:dyDescent="0.25">
      <c r="A13558" t="s">
        <v>544</v>
      </c>
      <c r="B13558">
        <v>9185368</v>
      </c>
      <c r="C13558">
        <v>4.2000000000000003E-2</v>
      </c>
    </row>
    <row r="13559" spans="1:3" ht="15" x14ac:dyDescent="0.25">
      <c r="A13559" t="s">
        <v>544</v>
      </c>
      <c r="B13559">
        <v>9185369</v>
      </c>
      <c r="C13559">
        <v>4.2000000000000003E-2</v>
      </c>
    </row>
    <row r="13560" spans="1:3" ht="15" x14ac:dyDescent="0.25">
      <c r="A13560" t="s">
        <v>544</v>
      </c>
      <c r="B13560">
        <v>9185370</v>
      </c>
      <c r="C13560">
        <v>4.2000000000000003E-2</v>
      </c>
    </row>
    <row r="13561" spans="1:3" ht="15" x14ac:dyDescent="0.25">
      <c r="A13561" t="s">
        <v>544</v>
      </c>
      <c r="B13561">
        <v>9185378</v>
      </c>
      <c r="C13561">
        <v>4.2000000000000003E-2</v>
      </c>
    </row>
    <row r="13562" spans="1:3" ht="15" x14ac:dyDescent="0.25">
      <c r="A13562" t="s">
        <v>544</v>
      </c>
      <c r="B13562">
        <v>9185379</v>
      </c>
      <c r="C13562">
        <v>4.2000000000000003E-2</v>
      </c>
    </row>
    <row r="13563" spans="1:3" ht="15" x14ac:dyDescent="0.25">
      <c r="A13563" t="s">
        <v>544</v>
      </c>
      <c r="B13563">
        <v>9185380</v>
      </c>
      <c r="C13563">
        <v>4.2000000000000003E-2</v>
      </c>
    </row>
    <row r="13564" spans="1:3" ht="15" x14ac:dyDescent="0.25">
      <c r="A13564" t="s">
        <v>544</v>
      </c>
      <c r="B13564">
        <v>9185388</v>
      </c>
      <c r="C13564">
        <v>4.2000000000000003E-2</v>
      </c>
    </row>
    <row r="13565" spans="1:3" ht="15" x14ac:dyDescent="0.25">
      <c r="A13565" t="s">
        <v>544</v>
      </c>
      <c r="B13565">
        <v>9185389</v>
      </c>
      <c r="C13565">
        <v>4.2000000000000003E-2</v>
      </c>
    </row>
    <row r="13566" spans="1:3" ht="15" x14ac:dyDescent="0.25">
      <c r="A13566" t="s">
        <v>544</v>
      </c>
      <c r="B13566">
        <v>9185390</v>
      </c>
      <c r="C13566">
        <v>4.2000000000000003E-2</v>
      </c>
    </row>
    <row r="13567" spans="1:3" ht="15" x14ac:dyDescent="0.25">
      <c r="A13567" t="s">
        <v>544</v>
      </c>
      <c r="B13567">
        <v>9185398</v>
      </c>
      <c r="C13567">
        <v>4.2000000000000003E-2</v>
      </c>
    </row>
    <row r="13568" spans="1:3" ht="15" x14ac:dyDescent="0.25">
      <c r="A13568" t="s">
        <v>544</v>
      </c>
      <c r="B13568">
        <v>9185399</v>
      </c>
      <c r="C13568">
        <v>4.2000000000000003E-2</v>
      </c>
    </row>
    <row r="13569" spans="1:3" ht="15" x14ac:dyDescent="0.25">
      <c r="A13569" t="s">
        <v>544</v>
      </c>
      <c r="B13569">
        <v>9185400</v>
      </c>
      <c r="C13569">
        <v>4.2000000000000003E-2</v>
      </c>
    </row>
    <row r="13570" spans="1:3" ht="15" x14ac:dyDescent="0.25">
      <c r="A13570" t="s">
        <v>544</v>
      </c>
      <c r="B13570">
        <v>9185408</v>
      </c>
      <c r="C13570">
        <v>4.2000000000000003E-2</v>
      </c>
    </row>
    <row r="13571" spans="1:3" ht="15" x14ac:dyDescent="0.25">
      <c r="A13571" t="s">
        <v>544</v>
      </c>
      <c r="B13571">
        <v>9185409</v>
      </c>
      <c r="C13571">
        <v>4.2000000000000003E-2</v>
      </c>
    </row>
    <row r="13572" spans="1:3" ht="15" x14ac:dyDescent="0.25">
      <c r="A13572" t="s">
        <v>544</v>
      </c>
      <c r="B13572">
        <v>9185410</v>
      </c>
      <c r="C13572">
        <v>4.2000000000000003E-2</v>
      </c>
    </row>
    <row r="13573" spans="1:3" ht="15" x14ac:dyDescent="0.25">
      <c r="A13573" t="s">
        <v>544</v>
      </c>
      <c r="B13573">
        <v>9185418</v>
      </c>
      <c r="C13573">
        <v>4.2000000000000003E-2</v>
      </c>
    </row>
    <row r="13574" spans="1:3" ht="15" x14ac:dyDescent="0.25">
      <c r="A13574" t="s">
        <v>544</v>
      </c>
      <c r="B13574">
        <v>9185419</v>
      </c>
      <c r="C13574">
        <v>4.2000000000000003E-2</v>
      </c>
    </row>
    <row r="13575" spans="1:3" ht="15" x14ac:dyDescent="0.25">
      <c r="A13575" t="s">
        <v>544</v>
      </c>
      <c r="B13575">
        <v>9185420</v>
      </c>
      <c r="C13575">
        <v>4.2000000000000003E-2</v>
      </c>
    </row>
    <row r="13576" spans="1:3" ht="15" x14ac:dyDescent="0.25">
      <c r="A13576" t="s">
        <v>544</v>
      </c>
      <c r="B13576">
        <v>9185428</v>
      </c>
      <c r="C13576">
        <v>4.2000000000000003E-2</v>
      </c>
    </row>
    <row r="13577" spans="1:3" ht="15" x14ac:dyDescent="0.25">
      <c r="A13577" t="s">
        <v>544</v>
      </c>
      <c r="B13577">
        <v>9185429</v>
      </c>
      <c r="C13577">
        <v>4.2000000000000003E-2</v>
      </c>
    </row>
    <row r="13578" spans="1:3" ht="15" x14ac:dyDescent="0.25">
      <c r="A13578" t="s">
        <v>544</v>
      </c>
      <c r="B13578">
        <v>9185430</v>
      </c>
      <c r="C13578">
        <v>4.2000000000000003E-2</v>
      </c>
    </row>
    <row r="13579" spans="1:3" ht="15" x14ac:dyDescent="0.25">
      <c r="A13579" t="s">
        <v>544</v>
      </c>
      <c r="B13579">
        <v>9185438</v>
      </c>
      <c r="C13579">
        <v>4.2000000000000003E-2</v>
      </c>
    </row>
    <row r="13580" spans="1:3" ht="15" x14ac:dyDescent="0.25">
      <c r="A13580" t="s">
        <v>544</v>
      </c>
      <c r="B13580">
        <v>9185439</v>
      </c>
      <c r="C13580">
        <v>4.2000000000000003E-2</v>
      </c>
    </row>
    <row r="13581" spans="1:3" ht="15" x14ac:dyDescent="0.25">
      <c r="A13581" t="s">
        <v>544</v>
      </c>
      <c r="B13581">
        <v>9185447</v>
      </c>
      <c r="C13581">
        <v>4.2000000000000003E-2</v>
      </c>
    </row>
    <row r="13582" spans="1:3" ht="15" x14ac:dyDescent="0.25">
      <c r="A13582" t="s">
        <v>544</v>
      </c>
      <c r="B13582">
        <v>9185448</v>
      </c>
      <c r="C13582">
        <v>4.2000000000000003E-2</v>
      </c>
    </row>
    <row r="13583" spans="1:3" ht="15" x14ac:dyDescent="0.25">
      <c r="A13583" t="s">
        <v>544</v>
      </c>
      <c r="B13583">
        <v>9185449</v>
      </c>
      <c r="C13583">
        <v>4.2000000000000003E-2</v>
      </c>
    </row>
    <row r="13584" spans="1:3" ht="15" x14ac:dyDescent="0.25">
      <c r="A13584" t="s">
        <v>544</v>
      </c>
      <c r="B13584">
        <v>9185450</v>
      </c>
      <c r="C13584">
        <v>4.2000000000000003E-2</v>
      </c>
    </row>
    <row r="13585" spans="1:3" ht="15" x14ac:dyDescent="0.25">
      <c r="A13585" t="s">
        <v>544</v>
      </c>
      <c r="B13585">
        <v>9185458</v>
      </c>
      <c r="C13585">
        <v>4.2000000000000003E-2</v>
      </c>
    </row>
    <row r="13586" spans="1:3" ht="15" x14ac:dyDescent="0.25">
      <c r="A13586" t="s">
        <v>544</v>
      </c>
      <c r="B13586">
        <v>9185459</v>
      </c>
      <c r="C13586">
        <v>4.2000000000000003E-2</v>
      </c>
    </row>
    <row r="13587" spans="1:3" ht="15" x14ac:dyDescent="0.25">
      <c r="A13587" t="s">
        <v>544</v>
      </c>
      <c r="B13587">
        <v>9185460</v>
      </c>
      <c r="C13587">
        <v>4.2000000000000003E-2</v>
      </c>
    </row>
    <row r="13588" spans="1:3" ht="15" x14ac:dyDescent="0.25">
      <c r="A13588" t="s">
        <v>544</v>
      </c>
      <c r="B13588">
        <v>9185468</v>
      </c>
      <c r="C13588">
        <v>4.2000000000000003E-2</v>
      </c>
    </row>
    <row r="13589" spans="1:3" ht="15" x14ac:dyDescent="0.25">
      <c r="A13589" t="s">
        <v>544</v>
      </c>
      <c r="B13589">
        <v>9185469</v>
      </c>
      <c r="C13589">
        <v>4.2000000000000003E-2</v>
      </c>
    </row>
    <row r="13590" spans="1:3" ht="15" x14ac:dyDescent="0.25">
      <c r="A13590" t="s">
        <v>544</v>
      </c>
      <c r="B13590">
        <v>9185480</v>
      </c>
      <c r="C13590">
        <v>4.2000000000000003E-2</v>
      </c>
    </row>
    <row r="13591" spans="1:3" ht="15" x14ac:dyDescent="0.25">
      <c r="A13591" t="s">
        <v>544</v>
      </c>
      <c r="B13591">
        <v>9185488</v>
      </c>
      <c r="C13591">
        <v>4.2000000000000003E-2</v>
      </c>
    </row>
    <row r="13592" spans="1:3" ht="15" x14ac:dyDescent="0.25">
      <c r="A13592" t="s">
        <v>544</v>
      </c>
      <c r="B13592">
        <v>9185489</v>
      </c>
      <c r="C13592">
        <v>4.2000000000000003E-2</v>
      </c>
    </row>
    <row r="13593" spans="1:3" ht="15" x14ac:dyDescent="0.25">
      <c r="A13593" t="s">
        <v>544</v>
      </c>
      <c r="B13593">
        <v>9185490</v>
      </c>
      <c r="C13593">
        <v>4.2000000000000003E-2</v>
      </c>
    </row>
    <row r="13594" spans="1:3" ht="15" x14ac:dyDescent="0.25">
      <c r="A13594" t="s">
        <v>544</v>
      </c>
      <c r="B13594">
        <v>9185498</v>
      </c>
      <c r="C13594">
        <v>4.2000000000000003E-2</v>
      </c>
    </row>
    <row r="13595" spans="1:3" ht="15" x14ac:dyDescent="0.25">
      <c r="A13595" t="s">
        <v>544</v>
      </c>
      <c r="B13595">
        <v>9185499</v>
      </c>
      <c r="C13595">
        <v>4.2000000000000003E-2</v>
      </c>
    </row>
    <row r="13596" spans="1:3" ht="15" x14ac:dyDescent="0.25">
      <c r="A13596" t="s">
        <v>544</v>
      </c>
      <c r="B13596">
        <v>9185500</v>
      </c>
      <c r="C13596">
        <v>4.2000000000000003E-2</v>
      </c>
    </row>
    <row r="13597" spans="1:3" ht="15" x14ac:dyDescent="0.25">
      <c r="A13597" t="s">
        <v>544</v>
      </c>
      <c r="B13597">
        <v>9185508</v>
      </c>
      <c r="C13597">
        <v>4.2000000000000003E-2</v>
      </c>
    </row>
    <row r="13598" spans="1:3" ht="15" x14ac:dyDescent="0.25">
      <c r="A13598" t="s">
        <v>544</v>
      </c>
      <c r="B13598">
        <v>9185509</v>
      </c>
      <c r="C13598">
        <v>4.2000000000000003E-2</v>
      </c>
    </row>
    <row r="13599" spans="1:3" ht="15" x14ac:dyDescent="0.25">
      <c r="A13599" t="s">
        <v>544</v>
      </c>
      <c r="B13599">
        <v>9185510</v>
      </c>
      <c r="C13599">
        <v>4.2000000000000003E-2</v>
      </c>
    </row>
    <row r="13600" spans="1:3" ht="15" x14ac:dyDescent="0.25">
      <c r="A13600" t="s">
        <v>544</v>
      </c>
      <c r="B13600">
        <v>9185518</v>
      </c>
      <c r="C13600">
        <v>4.2000000000000003E-2</v>
      </c>
    </row>
    <row r="13601" spans="1:3" ht="15" x14ac:dyDescent="0.25">
      <c r="A13601" t="s">
        <v>544</v>
      </c>
      <c r="B13601">
        <v>9185519</v>
      </c>
      <c r="C13601">
        <v>4.2000000000000003E-2</v>
      </c>
    </row>
    <row r="13602" spans="1:3" ht="15" x14ac:dyDescent="0.25">
      <c r="A13602" t="s">
        <v>544</v>
      </c>
      <c r="B13602">
        <v>9185520</v>
      </c>
      <c r="C13602">
        <v>4.2000000000000003E-2</v>
      </c>
    </row>
    <row r="13603" spans="1:3" ht="15" x14ac:dyDescent="0.25">
      <c r="A13603" t="s">
        <v>544</v>
      </c>
      <c r="B13603">
        <v>9185528</v>
      </c>
      <c r="C13603">
        <v>4.2000000000000003E-2</v>
      </c>
    </row>
    <row r="13604" spans="1:3" ht="15" x14ac:dyDescent="0.25">
      <c r="A13604" t="s">
        <v>544</v>
      </c>
      <c r="B13604">
        <v>9185529</v>
      </c>
      <c r="C13604">
        <v>4.2000000000000003E-2</v>
      </c>
    </row>
    <row r="13605" spans="1:3" ht="15" x14ac:dyDescent="0.25">
      <c r="A13605" t="s">
        <v>544</v>
      </c>
      <c r="B13605">
        <v>918553</v>
      </c>
      <c r="C13605">
        <v>4.2000000000000003E-2</v>
      </c>
    </row>
    <row r="13606" spans="1:3" ht="15" x14ac:dyDescent="0.25">
      <c r="A13606" t="s">
        <v>544</v>
      </c>
      <c r="B13606">
        <v>9185540</v>
      </c>
      <c r="C13606">
        <v>4.2000000000000003E-2</v>
      </c>
    </row>
    <row r="13607" spans="1:3" ht="15" x14ac:dyDescent="0.25">
      <c r="A13607" t="s">
        <v>544</v>
      </c>
      <c r="B13607">
        <v>9185548</v>
      </c>
      <c r="C13607">
        <v>4.2000000000000003E-2</v>
      </c>
    </row>
    <row r="13608" spans="1:3" ht="15" x14ac:dyDescent="0.25">
      <c r="A13608" t="s">
        <v>544</v>
      </c>
      <c r="B13608">
        <v>9185549</v>
      </c>
      <c r="C13608">
        <v>4.2000000000000003E-2</v>
      </c>
    </row>
    <row r="13609" spans="1:3" ht="15" x14ac:dyDescent="0.25">
      <c r="A13609" t="s">
        <v>544</v>
      </c>
      <c r="B13609">
        <v>9185550</v>
      </c>
      <c r="C13609">
        <v>4.2000000000000003E-2</v>
      </c>
    </row>
    <row r="13610" spans="1:3" ht="15" x14ac:dyDescent="0.25">
      <c r="A13610" t="s">
        <v>544</v>
      </c>
      <c r="B13610">
        <v>9185558</v>
      </c>
      <c r="C13610">
        <v>4.2000000000000003E-2</v>
      </c>
    </row>
    <row r="13611" spans="1:3" ht="15" x14ac:dyDescent="0.25">
      <c r="A13611" t="s">
        <v>544</v>
      </c>
      <c r="B13611">
        <v>9185559</v>
      </c>
      <c r="C13611">
        <v>4.2000000000000003E-2</v>
      </c>
    </row>
    <row r="13612" spans="1:3" ht="15" x14ac:dyDescent="0.25">
      <c r="A13612" t="s">
        <v>544</v>
      </c>
      <c r="B13612">
        <v>9185560</v>
      </c>
      <c r="C13612">
        <v>4.2000000000000003E-2</v>
      </c>
    </row>
    <row r="13613" spans="1:3" ht="15" x14ac:dyDescent="0.25">
      <c r="A13613" t="s">
        <v>544</v>
      </c>
      <c r="B13613">
        <v>9185568</v>
      </c>
      <c r="C13613">
        <v>4.2000000000000003E-2</v>
      </c>
    </row>
    <row r="13614" spans="1:3" ht="15" x14ac:dyDescent="0.25">
      <c r="A13614" t="s">
        <v>544</v>
      </c>
      <c r="B13614">
        <v>9185569</v>
      </c>
      <c r="C13614">
        <v>4.2000000000000003E-2</v>
      </c>
    </row>
    <row r="13615" spans="1:3" ht="15" x14ac:dyDescent="0.25">
      <c r="A13615" t="s">
        <v>544</v>
      </c>
      <c r="B13615">
        <v>9185570</v>
      </c>
      <c r="C13615">
        <v>4.2000000000000003E-2</v>
      </c>
    </row>
    <row r="13616" spans="1:3" ht="15" x14ac:dyDescent="0.25">
      <c r="A13616" t="s">
        <v>544</v>
      </c>
      <c r="B13616">
        <v>9185578</v>
      </c>
      <c r="C13616">
        <v>4.2000000000000003E-2</v>
      </c>
    </row>
    <row r="13617" spans="1:3" ht="15" x14ac:dyDescent="0.25">
      <c r="A13617" t="s">
        <v>544</v>
      </c>
      <c r="B13617">
        <v>9185579</v>
      </c>
      <c r="C13617">
        <v>4.2000000000000003E-2</v>
      </c>
    </row>
    <row r="13618" spans="1:3" ht="15" x14ac:dyDescent="0.25">
      <c r="A13618" t="s">
        <v>544</v>
      </c>
      <c r="B13618">
        <v>9185580</v>
      </c>
      <c r="C13618">
        <v>4.2000000000000003E-2</v>
      </c>
    </row>
    <row r="13619" spans="1:3" ht="15" x14ac:dyDescent="0.25">
      <c r="A13619" t="s">
        <v>544</v>
      </c>
      <c r="B13619">
        <v>9185588</v>
      </c>
      <c r="C13619">
        <v>4.2000000000000003E-2</v>
      </c>
    </row>
    <row r="13620" spans="1:3" ht="15" x14ac:dyDescent="0.25">
      <c r="A13620" t="s">
        <v>544</v>
      </c>
      <c r="B13620">
        <v>9185589</v>
      </c>
      <c r="C13620">
        <v>4.2000000000000003E-2</v>
      </c>
    </row>
    <row r="13621" spans="1:3" ht="15" x14ac:dyDescent="0.25">
      <c r="A13621" t="s">
        <v>544</v>
      </c>
      <c r="B13621">
        <v>9185590</v>
      </c>
      <c r="C13621">
        <v>4.2000000000000003E-2</v>
      </c>
    </row>
    <row r="13622" spans="1:3" ht="15" x14ac:dyDescent="0.25">
      <c r="A13622" t="s">
        <v>544</v>
      </c>
      <c r="B13622">
        <v>9185598</v>
      </c>
      <c r="C13622">
        <v>4.2000000000000003E-2</v>
      </c>
    </row>
    <row r="13623" spans="1:3" ht="15" x14ac:dyDescent="0.25">
      <c r="A13623" t="s">
        <v>544</v>
      </c>
      <c r="B13623">
        <v>9185599</v>
      </c>
      <c r="C13623">
        <v>4.2000000000000003E-2</v>
      </c>
    </row>
    <row r="13624" spans="1:3" ht="15" x14ac:dyDescent="0.25">
      <c r="A13624" t="s">
        <v>544</v>
      </c>
      <c r="B13624">
        <v>9185600</v>
      </c>
      <c r="C13624">
        <v>4.2000000000000003E-2</v>
      </c>
    </row>
    <row r="13625" spans="1:3" ht="15" x14ac:dyDescent="0.25">
      <c r="A13625" t="s">
        <v>544</v>
      </c>
      <c r="B13625">
        <v>9185608</v>
      </c>
      <c r="C13625">
        <v>4.2000000000000003E-2</v>
      </c>
    </row>
    <row r="13626" spans="1:3" ht="15" x14ac:dyDescent="0.25">
      <c r="A13626" t="s">
        <v>544</v>
      </c>
      <c r="B13626">
        <v>9185609</v>
      </c>
      <c r="C13626">
        <v>4.2000000000000003E-2</v>
      </c>
    </row>
    <row r="13627" spans="1:3" ht="15" x14ac:dyDescent="0.25">
      <c r="A13627" t="s">
        <v>544</v>
      </c>
      <c r="B13627">
        <v>9185610</v>
      </c>
      <c r="C13627">
        <v>4.2000000000000003E-2</v>
      </c>
    </row>
    <row r="13628" spans="1:3" ht="15" x14ac:dyDescent="0.25">
      <c r="A13628" t="s">
        <v>544</v>
      </c>
      <c r="B13628">
        <v>9185618</v>
      </c>
      <c r="C13628">
        <v>4.2000000000000003E-2</v>
      </c>
    </row>
    <row r="13629" spans="1:3" ht="15" x14ac:dyDescent="0.25">
      <c r="A13629" t="s">
        <v>544</v>
      </c>
      <c r="B13629">
        <v>9185619</v>
      </c>
      <c r="C13629">
        <v>4.2000000000000003E-2</v>
      </c>
    </row>
    <row r="13630" spans="1:3" ht="15" x14ac:dyDescent="0.25">
      <c r="A13630" t="s">
        <v>544</v>
      </c>
      <c r="B13630">
        <v>9185620</v>
      </c>
      <c r="C13630">
        <v>4.2000000000000003E-2</v>
      </c>
    </row>
    <row r="13631" spans="1:3" ht="15" x14ac:dyDescent="0.25">
      <c r="A13631" t="s">
        <v>544</v>
      </c>
      <c r="B13631">
        <v>9185628</v>
      </c>
      <c r="C13631">
        <v>4.2000000000000003E-2</v>
      </c>
    </row>
    <row r="13632" spans="1:3" ht="15" x14ac:dyDescent="0.25">
      <c r="A13632" t="s">
        <v>544</v>
      </c>
      <c r="B13632">
        <v>9185629</v>
      </c>
      <c r="C13632">
        <v>4.2000000000000003E-2</v>
      </c>
    </row>
    <row r="13633" spans="1:3" ht="15" x14ac:dyDescent="0.25">
      <c r="A13633" t="s">
        <v>544</v>
      </c>
      <c r="B13633">
        <v>9185630</v>
      </c>
      <c r="C13633">
        <v>4.2000000000000003E-2</v>
      </c>
    </row>
    <row r="13634" spans="1:3" ht="15" x14ac:dyDescent="0.25">
      <c r="A13634" t="s">
        <v>544</v>
      </c>
      <c r="B13634">
        <v>9185638</v>
      </c>
      <c r="C13634">
        <v>4.2000000000000003E-2</v>
      </c>
    </row>
    <row r="13635" spans="1:3" ht="15" x14ac:dyDescent="0.25">
      <c r="A13635" t="s">
        <v>544</v>
      </c>
      <c r="B13635">
        <v>9185639</v>
      </c>
      <c r="C13635">
        <v>4.2000000000000003E-2</v>
      </c>
    </row>
    <row r="13636" spans="1:3" ht="15" x14ac:dyDescent="0.25">
      <c r="A13636" t="s">
        <v>544</v>
      </c>
      <c r="B13636">
        <v>9185640</v>
      </c>
      <c r="C13636">
        <v>4.2000000000000003E-2</v>
      </c>
    </row>
    <row r="13637" spans="1:3" ht="15" x14ac:dyDescent="0.25">
      <c r="A13637" t="s">
        <v>544</v>
      </c>
      <c r="B13637">
        <v>9185648</v>
      </c>
      <c r="C13637">
        <v>4.2000000000000003E-2</v>
      </c>
    </row>
    <row r="13638" spans="1:3" ht="15" x14ac:dyDescent="0.25">
      <c r="A13638" t="s">
        <v>544</v>
      </c>
      <c r="B13638">
        <v>9185649</v>
      </c>
      <c r="C13638">
        <v>4.2000000000000003E-2</v>
      </c>
    </row>
    <row r="13639" spans="1:3" ht="15" x14ac:dyDescent="0.25">
      <c r="A13639" t="s">
        <v>544</v>
      </c>
      <c r="B13639">
        <v>9185650</v>
      </c>
      <c r="C13639">
        <v>4.2000000000000003E-2</v>
      </c>
    </row>
    <row r="13640" spans="1:3" ht="15" x14ac:dyDescent="0.25">
      <c r="A13640" t="s">
        <v>544</v>
      </c>
      <c r="B13640">
        <v>9185658</v>
      </c>
      <c r="C13640">
        <v>4.2000000000000003E-2</v>
      </c>
    </row>
    <row r="13641" spans="1:3" ht="15" x14ac:dyDescent="0.25">
      <c r="A13641" t="s">
        <v>544</v>
      </c>
      <c r="B13641">
        <v>9185659</v>
      </c>
      <c r="C13641">
        <v>4.2000000000000003E-2</v>
      </c>
    </row>
    <row r="13642" spans="1:3" ht="15" x14ac:dyDescent="0.25">
      <c r="A13642" t="s">
        <v>544</v>
      </c>
      <c r="B13642">
        <v>9185660</v>
      </c>
      <c r="C13642">
        <v>4.2000000000000003E-2</v>
      </c>
    </row>
    <row r="13643" spans="1:3" ht="15" x14ac:dyDescent="0.25">
      <c r="A13643" t="s">
        <v>544</v>
      </c>
      <c r="B13643">
        <v>9185668</v>
      </c>
      <c r="C13643">
        <v>4.2000000000000003E-2</v>
      </c>
    </row>
    <row r="13644" spans="1:3" ht="15" x14ac:dyDescent="0.25">
      <c r="A13644" t="s">
        <v>544</v>
      </c>
      <c r="B13644">
        <v>9185669</v>
      </c>
      <c r="C13644">
        <v>4.2000000000000003E-2</v>
      </c>
    </row>
    <row r="13645" spans="1:3" ht="15" x14ac:dyDescent="0.25">
      <c r="A13645" t="s">
        <v>544</v>
      </c>
      <c r="B13645">
        <v>9185670</v>
      </c>
      <c r="C13645">
        <v>4.2000000000000003E-2</v>
      </c>
    </row>
    <row r="13646" spans="1:3" ht="15" x14ac:dyDescent="0.25">
      <c r="A13646" t="s">
        <v>544</v>
      </c>
      <c r="B13646">
        <v>9185678</v>
      </c>
      <c r="C13646">
        <v>4.2000000000000003E-2</v>
      </c>
    </row>
    <row r="13647" spans="1:3" ht="15" x14ac:dyDescent="0.25">
      <c r="A13647" t="s">
        <v>544</v>
      </c>
      <c r="B13647">
        <v>9185679</v>
      </c>
      <c r="C13647">
        <v>4.2000000000000003E-2</v>
      </c>
    </row>
    <row r="13648" spans="1:3" ht="15" x14ac:dyDescent="0.25">
      <c r="A13648" t="s">
        <v>544</v>
      </c>
      <c r="B13648">
        <v>9185680</v>
      </c>
      <c r="C13648">
        <v>4.2000000000000003E-2</v>
      </c>
    </row>
    <row r="13649" spans="1:3" ht="15" x14ac:dyDescent="0.25">
      <c r="A13649" t="s">
        <v>544</v>
      </c>
      <c r="B13649">
        <v>9185688</v>
      </c>
      <c r="C13649">
        <v>4.2000000000000003E-2</v>
      </c>
    </row>
    <row r="13650" spans="1:3" ht="15" x14ac:dyDescent="0.25">
      <c r="A13650" t="s">
        <v>544</v>
      </c>
      <c r="B13650">
        <v>9185689</v>
      </c>
      <c r="C13650">
        <v>4.2000000000000003E-2</v>
      </c>
    </row>
    <row r="13651" spans="1:3" ht="15" x14ac:dyDescent="0.25">
      <c r="A13651" t="s">
        <v>544</v>
      </c>
      <c r="B13651">
        <v>9185690</v>
      </c>
      <c r="C13651">
        <v>4.2000000000000003E-2</v>
      </c>
    </row>
    <row r="13652" spans="1:3" ht="15" x14ac:dyDescent="0.25">
      <c r="A13652" t="s">
        <v>544</v>
      </c>
      <c r="B13652">
        <v>9185698</v>
      </c>
      <c r="C13652">
        <v>4.2000000000000003E-2</v>
      </c>
    </row>
    <row r="13653" spans="1:3" ht="15" x14ac:dyDescent="0.25">
      <c r="A13653" t="s">
        <v>544</v>
      </c>
      <c r="B13653">
        <v>9185699</v>
      </c>
      <c r="C13653">
        <v>4.2000000000000003E-2</v>
      </c>
    </row>
    <row r="13654" spans="1:3" ht="15" x14ac:dyDescent="0.25">
      <c r="A13654" t="s">
        <v>544</v>
      </c>
      <c r="B13654">
        <v>9185700</v>
      </c>
      <c r="C13654">
        <v>4.2000000000000003E-2</v>
      </c>
    </row>
    <row r="13655" spans="1:3" ht="15" x14ac:dyDescent="0.25">
      <c r="A13655" t="s">
        <v>544</v>
      </c>
      <c r="B13655">
        <v>9185708</v>
      </c>
      <c r="C13655">
        <v>4.2000000000000003E-2</v>
      </c>
    </row>
    <row r="13656" spans="1:3" ht="15" x14ac:dyDescent="0.25">
      <c r="A13656" t="s">
        <v>544</v>
      </c>
      <c r="B13656">
        <v>9185709</v>
      </c>
      <c r="C13656">
        <v>4.2000000000000003E-2</v>
      </c>
    </row>
    <row r="13657" spans="1:3" ht="15" x14ac:dyDescent="0.25">
      <c r="A13657" t="s">
        <v>544</v>
      </c>
      <c r="B13657">
        <v>9185710</v>
      </c>
      <c r="C13657">
        <v>4.2000000000000003E-2</v>
      </c>
    </row>
    <row r="13658" spans="1:3" ht="15" x14ac:dyDescent="0.25">
      <c r="A13658" t="s">
        <v>544</v>
      </c>
      <c r="B13658">
        <v>9185718</v>
      </c>
      <c r="C13658">
        <v>4.2000000000000003E-2</v>
      </c>
    </row>
    <row r="13659" spans="1:3" ht="15" x14ac:dyDescent="0.25">
      <c r="A13659" t="s">
        <v>544</v>
      </c>
      <c r="B13659">
        <v>9185719</v>
      </c>
      <c r="C13659">
        <v>4.2000000000000003E-2</v>
      </c>
    </row>
    <row r="13660" spans="1:3" ht="15" x14ac:dyDescent="0.25">
      <c r="A13660" t="s">
        <v>544</v>
      </c>
      <c r="B13660">
        <v>9185720</v>
      </c>
      <c r="C13660">
        <v>4.2000000000000003E-2</v>
      </c>
    </row>
    <row r="13661" spans="1:3" ht="15" x14ac:dyDescent="0.25">
      <c r="A13661" t="s">
        <v>544</v>
      </c>
      <c r="B13661">
        <v>9185728</v>
      </c>
      <c r="C13661">
        <v>4.2000000000000003E-2</v>
      </c>
    </row>
    <row r="13662" spans="1:3" ht="15" x14ac:dyDescent="0.25">
      <c r="A13662" t="s">
        <v>544</v>
      </c>
      <c r="B13662">
        <v>9185729</v>
      </c>
      <c r="C13662">
        <v>4.2000000000000003E-2</v>
      </c>
    </row>
    <row r="13663" spans="1:3" ht="15" x14ac:dyDescent="0.25">
      <c r="A13663" t="s">
        <v>544</v>
      </c>
      <c r="B13663">
        <v>9185730</v>
      </c>
      <c r="C13663">
        <v>4.2000000000000003E-2</v>
      </c>
    </row>
    <row r="13664" spans="1:3" ht="15" x14ac:dyDescent="0.25">
      <c r="A13664" t="s">
        <v>544</v>
      </c>
      <c r="B13664">
        <v>9185738</v>
      </c>
      <c r="C13664">
        <v>4.2000000000000003E-2</v>
      </c>
    </row>
    <row r="13665" spans="1:3" ht="15" x14ac:dyDescent="0.25">
      <c r="A13665" t="s">
        <v>544</v>
      </c>
      <c r="B13665">
        <v>9185739</v>
      </c>
      <c r="C13665">
        <v>4.2000000000000003E-2</v>
      </c>
    </row>
    <row r="13666" spans="1:3" ht="15" x14ac:dyDescent="0.25">
      <c r="A13666" t="s">
        <v>544</v>
      </c>
      <c r="B13666">
        <v>918574</v>
      </c>
      <c r="C13666">
        <v>4.2000000000000003E-2</v>
      </c>
    </row>
    <row r="13667" spans="1:3" ht="15" x14ac:dyDescent="0.25">
      <c r="A13667" t="s">
        <v>544</v>
      </c>
      <c r="B13667">
        <v>918575</v>
      </c>
      <c r="C13667">
        <v>4.2000000000000003E-2</v>
      </c>
    </row>
    <row r="13668" spans="1:3" ht="15" x14ac:dyDescent="0.25">
      <c r="A13668" t="s">
        <v>544</v>
      </c>
      <c r="B13668">
        <v>9185760</v>
      </c>
      <c r="C13668">
        <v>4.2000000000000003E-2</v>
      </c>
    </row>
    <row r="13669" spans="1:3" ht="15" x14ac:dyDescent="0.25">
      <c r="A13669" t="s">
        <v>544</v>
      </c>
      <c r="B13669">
        <v>9185768</v>
      </c>
      <c r="C13669">
        <v>4.2000000000000003E-2</v>
      </c>
    </row>
    <row r="13670" spans="1:3" ht="15" x14ac:dyDescent="0.25">
      <c r="A13670" t="s">
        <v>544</v>
      </c>
      <c r="B13670">
        <v>9185769</v>
      </c>
      <c r="C13670">
        <v>4.2000000000000003E-2</v>
      </c>
    </row>
    <row r="13671" spans="1:3" ht="15" x14ac:dyDescent="0.25">
      <c r="A13671" t="s">
        <v>544</v>
      </c>
      <c r="B13671">
        <v>9185770</v>
      </c>
      <c r="C13671">
        <v>4.2000000000000003E-2</v>
      </c>
    </row>
    <row r="13672" spans="1:3" ht="15" x14ac:dyDescent="0.25">
      <c r="A13672" t="s">
        <v>544</v>
      </c>
      <c r="B13672">
        <v>9185778</v>
      </c>
      <c r="C13672">
        <v>4.2000000000000003E-2</v>
      </c>
    </row>
    <row r="13673" spans="1:3" ht="15" x14ac:dyDescent="0.25">
      <c r="A13673" t="s">
        <v>544</v>
      </c>
      <c r="B13673">
        <v>9185779</v>
      </c>
      <c r="C13673">
        <v>4.2000000000000003E-2</v>
      </c>
    </row>
    <row r="13674" spans="1:3" ht="15" x14ac:dyDescent="0.25">
      <c r="A13674" t="s">
        <v>544</v>
      </c>
      <c r="B13674">
        <v>9185780</v>
      </c>
      <c r="C13674">
        <v>4.2000000000000003E-2</v>
      </c>
    </row>
    <row r="13675" spans="1:3" ht="15" x14ac:dyDescent="0.25">
      <c r="A13675" t="s">
        <v>544</v>
      </c>
      <c r="B13675">
        <v>9185788</v>
      </c>
      <c r="C13675">
        <v>4.2000000000000003E-2</v>
      </c>
    </row>
    <row r="13676" spans="1:3" ht="15" x14ac:dyDescent="0.25">
      <c r="A13676" t="s">
        <v>544</v>
      </c>
      <c r="B13676">
        <v>9185789</v>
      </c>
      <c r="C13676">
        <v>4.2000000000000003E-2</v>
      </c>
    </row>
    <row r="13677" spans="1:3" ht="15" x14ac:dyDescent="0.25">
      <c r="A13677" t="s">
        <v>544</v>
      </c>
      <c r="B13677">
        <v>9185790</v>
      </c>
      <c r="C13677">
        <v>4.2000000000000003E-2</v>
      </c>
    </row>
    <row r="13678" spans="1:3" ht="15" x14ac:dyDescent="0.25">
      <c r="A13678" t="s">
        <v>544</v>
      </c>
      <c r="B13678">
        <v>9185798</v>
      </c>
      <c r="C13678">
        <v>4.2000000000000003E-2</v>
      </c>
    </row>
    <row r="13679" spans="1:3" ht="15" x14ac:dyDescent="0.25">
      <c r="A13679" t="s">
        <v>544</v>
      </c>
      <c r="B13679">
        <v>9185799</v>
      </c>
      <c r="C13679">
        <v>4.2000000000000003E-2</v>
      </c>
    </row>
    <row r="13680" spans="1:3" ht="15" x14ac:dyDescent="0.25">
      <c r="A13680" t="s">
        <v>544</v>
      </c>
      <c r="B13680">
        <v>9185804</v>
      </c>
      <c r="C13680">
        <v>4.2000000000000003E-2</v>
      </c>
    </row>
    <row r="13681" spans="1:3" ht="15" x14ac:dyDescent="0.25">
      <c r="A13681" t="s">
        <v>544</v>
      </c>
      <c r="B13681">
        <v>9185805</v>
      </c>
      <c r="C13681">
        <v>4.2000000000000003E-2</v>
      </c>
    </row>
    <row r="13682" spans="1:3" ht="15" x14ac:dyDescent="0.25">
      <c r="A13682" t="s">
        <v>544</v>
      </c>
      <c r="B13682">
        <v>9185806</v>
      </c>
      <c r="C13682">
        <v>4.2000000000000003E-2</v>
      </c>
    </row>
    <row r="13683" spans="1:3" ht="15" x14ac:dyDescent="0.25">
      <c r="A13683" t="s">
        <v>544</v>
      </c>
      <c r="B13683">
        <v>9185807</v>
      </c>
      <c r="C13683">
        <v>4.2000000000000003E-2</v>
      </c>
    </row>
    <row r="13684" spans="1:3" ht="15" x14ac:dyDescent="0.25">
      <c r="A13684" t="s">
        <v>544</v>
      </c>
      <c r="B13684">
        <v>9185808</v>
      </c>
      <c r="C13684">
        <v>4.2000000000000003E-2</v>
      </c>
    </row>
    <row r="13685" spans="1:3" ht="15" x14ac:dyDescent="0.25">
      <c r="A13685" t="s">
        <v>544</v>
      </c>
      <c r="B13685">
        <v>9185809</v>
      </c>
      <c r="C13685">
        <v>4.2000000000000003E-2</v>
      </c>
    </row>
    <row r="13686" spans="1:3" ht="15" x14ac:dyDescent="0.25">
      <c r="A13686" t="s">
        <v>544</v>
      </c>
      <c r="B13686">
        <v>9185810</v>
      </c>
      <c r="C13686">
        <v>4.2000000000000003E-2</v>
      </c>
    </row>
    <row r="13687" spans="1:3" ht="15" x14ac:dyDescent="0.25">
      <c r="A13687" t="s">
        <v>544</v>
      </c>
      <c r="B13687">
        <v>9185818</v>
      </c>
      <c r="C13687">
        <v>4.2000000000000003E-2</v>
      </c>
    </row>
    <row r="13688" spans="1:3" ht="15" x14ac:dyDescent="0.25">
      <c r="A13688" t="s">
        <v>544</v>
      </c>
      <c r="B13688">
        <v>9185819</v>
      </c>
      <c r="C13688">
        <v>4.2000000000000003E-2</v>
      </c>
    </row>
    <row r="13689" spans="1:3" ht="15" x14ac:dyDescent="0.25">
      <c r="A13689" t="s">
        <v>544</v>
      </c>
      <c r="B13689">
        <v>9185820</v>
      </c>
      <c r="C13689">
        <v>4.2000000000000003E-2</v>
      </c>
    </row>
    <row r="13690" spans="1:3" ht="15" x14ac:dyDescent="0.25">
      <c r="A13690" t="s">
        <v>544</v>
      </c>
      <c r="B13690">
        <v>9185828</v>
      </c>
      <c r="C13690">
        <v>4.2000000000000003E-2</v>
      </c>
    </row>
    <row r="13691" spans="1:3" ht="15" x14ac:dyDescent="0.25">
      <c r="A13691" t="s">
        <v>544</v>
      </c>
      <c r="B13691">
        <v>9185829</v>
      </c>
      <c r="C13691">
        <v>4.2000000000000003E-2</v>
      </c>
    </row>
    <row r="13692" spans="1:3" ht="15" x14ac:dyDescent="0.25">
      <c r="A13692" t="s">
        <v>544</v>
      </c>
      <c r="B13692">
        <v>9185830</v>
      </c>
      <c r="C13692">
        <v>4.2000000000000003E-2</v>
      </c>
    </row>
    <row r="13693" spans="1:3" ht="15" x14ac:dyDescent="0.25">
      <c r="A13693" t="s">
        <v>544</v>
      </c>
      <c r="B13693">
        <v>9185838</v>
      </c>
      <c r="C13693">
        <v>4.2000000000000003E-2</v>
      </c>
    </row>
    <row r="13694" spans="1:3" ht="15" x14ac:dyDescent="0.25">
      <c r="A13694" t="s">
        <v>544</v>
      </c>
      <c r="B13694">
        <v>9185839</v>
      </c>
      <c r="C13694">
        <v>4.2000000000000003E-2</v>
      </c>
    </row>
    <row r="13695" spans="1:3" ht="15" x14ac:dyDescent="0.25">
      <c r="A13695" t="s">
        <v>544</v>
      </c>
      <c r="B13695">
        <v>9185840</v>
      </c>
      <c r="C13695">
        <v>4.2000000000000003E-2</v>
      </c>
    </row>
    <row r="13696" spans="1:3" ht="15" x14ac:dyDescent="0.25">
      <c r="A13696" t="s">
        <v>544</v>
      </c>
      <c r="B13696">
        <v>9185848</v>
      </c>
      <c r="C13696">
        <v>4.2000000000000003E-2</v>
      </c>
    </row>
    <row r="13697" spans="1:3" ht="15" x14ac:dyDescent="0.25">
      <c r="A13697" t="s">
        <v>544</v>
      </c>
      <c r="B13697">
        <v>9185849</v>
      </c>
      <c r="C13697">
        <v>4.2000000000000003E-2</v>
      </c>
    </row>
    <row r="13698" spans="1:3" ht="15" x14ac:dyDescent="0.25">
      <c r="A13698" t="s">
        <v>544</v>
      </c>
      <c r="B13698">
        <v>9185850</v>
      </c>
      <c r="C13698">
        <v>4.2000000000000003E-2</v>
      </c>
    </row>
    <row r="13699" spans="1:3" ht="15" x14ac:dyDescent="0.25">
      <c r="A13699" t="s">
        <v>544</v>
      </c>
      <c r="B13699">
        <v>9185858</v>
      </c>
      <c r="C13699">
        <v>4.2000000000000003E-2</v>
      </c>
    </row>
    <row r="13700" spans="1:3" ht="15" x14ac:dyDescent="0.25">
      <c r="A13700" t="s">
        <v>544</v>
      </c>
      <c r="B13700">
        <v>9185859</v>
      </c>
      <c r="C13700">
        <v>4.2000000000000003E-2</v>
      </c>
    </row>
    <row r="13701" spans="1:3" ht="15" x14ac:dyDescent="0.25">
      <c r="A13701" t="s">
        <v>544</v>
      </c>
      <c r="B13701">
        <v>9185860</v>
      </c>
      <c r="C13701">
        <v>4.2000000000000003E-2</v>
      </c>
    </row>
    <row r="13702" spans="1:3" ht="15" x14ac:dyDescent="0.25">
      <c r="A13702" t="s">
        <v>544</v>
      </c>
      <c r="B13702">
        <v>9185868</v>
      </c>
      <c r="C13702">
        <v>4.2000000000000003E-2</v>
      </c>
    </row>
    <row r="13703" spans="1:3" ht="15" x14ac:dyDescent="0.25">
      <c r="A13703" t="s">
        <v>544</v>
      </c>
      <c r="B13703">
        <v>9185869</v>
      </c>
      <c r="C13703">
        <v>4.2000000000000003E-2</v>
      </c>
    </row>
    <row r="13704" spans="1:3" ht="15" x14ac:dyDescent="0.25">
      <c r="A13704" t="s">
        <v>544</v>
      </c>
      <c r="B13704">
        <v>9185870</v>
      </c>
      <c r="C13704">
        <v>4.2000000000000003E-2</v>
      </c>
    </row>
    <row r="13705" spans="1:3" ht="15" x14ac:dyDescent="0.25">
      <c r="A13705" t="s">
        <v>544</v>
      </c>
      <c r="B13705">
        <v>9185878</v>
      </c>
      <c r="C13705">
        <v>4.2000000000000003E-2</v>
      </c>
    </row>
    <row r="13706" spans="1:3" ht="15" x14ac:dyDescent="0.25">
      <c r="A13706" t="s">
        <v>544</v>
      </c>
      <c r="B13706">
        <v>9185879</v>
      </c>
      <c r="C13706">
        <v>4.2000000000000003E-2</v>
      </c>
    </row>
    <row r="13707" spans="1:3" ht="15" x14ac:dyDescent="0.25">
      <c r="A13707" t="s">
        <v>544</v>
      </c>
      <c r="B13707">
        <v>9185880</v>
      </c>
      <c r="C13707">
        <v>4.2000000000000003E-2</v>
      </c>
    </row>
    <row r="13708" spans="1:3" ht="15" x14ac:dyDescent="0.25">
      <c r="A13708" t="s">
        <v>544</v>
      </c>
      <c r="B13708">
        <v>9185888</v>
      </c>
      <c r="C13708">
        <v>4.2000000000000003E-2</v>
      </c>
    </row>
    <row r="13709" spans="1:3" ht="15" x14ac:dyDescent="0.25">
      <c r="A13709" t="s">
        <v>544</v>
      </c>
      <c r="B13709">
        <v>9185889</v>
      </c>
      <c r="C13709">
        <v>4.2000000000000003E-2</v>
      </c>
    </row>
    <row r="13710" spans="1:3" ht="15" x14ac:dyDescent="0.25">
      <c r="A13710" t="s">
        <v>544</v>
      </c>
      <c r="B13710">
        <v>9185890</v>
      </c>
      <c r="C13710">
        <v>4.2000000000000003E-2</v>
      </c>
    </row>
    <row r="13711" spans="1:3" ht="15" x14ac:dyDescent="0.25">
      <c r="A13711" t="s">
        <v>544</v>
      </c>
      <c r="B13711">
        <v>9185898</v>
      </c>
      <c r="C13711">
        <v>4.2000000000000003E-2</v>
      </c>
    </row>
    <row r="13712" spans="1:3" ht="15" x14ac:dyDescent="0.25">
      <c r="A13712" t="s">
        <v>544</v>
      </c>
      <c r="B13712">
        <v>9185899</v>
      </c>
      <c r="C13712">
        <v>4.2000000000000003E-2</v>
      </c>
    </row>
    <row r="13713" spans="1:3" ht="15" x14ac:dyDescent="0.25">
      <c r="A13713" t="s">
        <v>544</v>
      </c>
      <c r="B13713">
        <v>918590</v>
      </c>
      <c r="C13713">
        <v>4.2000000000000003E-2</v>
      </c>
    </row>
    <row r="13714" spans="1:3" ht="15" x14ac:dyDescent="0.25">
      <c r="A13714" t="s">
        <v>544</v>
      </c>
      <c r="B13714">
        <v>918591</v>
      </c>
      <c r="C13714">
        <v>4.2000000000000003E-2</v>
      </c>
    </row>
    <row r="13715" spans="1:3" ht="15" x14ac:dyDescent="0.25">
      <c r="A13715" t="s">
        <v>544</v>
      </c>
      <c r="B13715">
        <v>9185920</v>
      </c>
      <c r="C13715">
        <v>4.2000000000000003E-2</v>
      </c>
    </row>
    <row r="13716" spans="1:3" ht="15" x14ac:dyDescent="0.25">
      <c r="A13716" t="s">
        <v>544</v>
      </c>
      <c r="B13716">
        <v>9185928</v>
      </c>
      <c r="C13716">
        <v>4.2000000000000003E-2</v>
      </c>
    </row>
    <row r="13717" spans="1:3" ht="15" x14ac:dyDescent="0.25">
      <c r="A13717" t="s">
        <v>544</v>
      </c>
      <c r="B13717">
        <v>9185929</v>
      </c>
      <c r="C13717">
        <v>4.2000000000000003E-2</v>
      </c>
    </row>
    <row r="13718" spans="1:3" ht="15" x14ac:dyDescent="0.25">
      <c r="A13718" t="s">
        <v>544</v>
      </c>
      <c r="B13718">
        <v>9185930</v>
      </c>
      <c r="C13718">
        <v>4.2000000000000003E-2</v>
      </c>
    </row>
    <row r="13719" spans="1:3" ht="15" x14ac:dyDescent="0.25">
      <c r="A13719" t="s">
        <v>544</v>
      </c>
      <c r="B13719">
        <v>9185938</v>
      </c>
      <c r="C13719">
        <v>4.2000000000000003E-2</v>
      </c>
    </row>
    <row r="13720" spans="1:3" ht="15" x14ac:dyDescent="0.25">
      <c r="A13720" t="s">
        <v>544</v>
      </c>
      <c r="B13720">
        <v>9185939</v>
      </c>
      <c r="C13720">
        <v>4.2000000000000003E-2</v>
      </c>
    </row>
    <row r="13721" spans="1:3" ht="15" x14ac:dyDescent="0.25">
      <c r="A13721" t="s">
        <v>544</v>
      </c>
      <c r="B13721">
        <v>9185940</v>
      </c>
      <c r="C13721">
        <v>4.2000000000000003E-2</v>
      </c>
    </row>
    <row r="13722" spans="1:3" ht="15" x14ac:dyDescent="0.25">
      <c r="A13722" t="s">
        <v>544</v>
      </c>
      <c r="B13722">
        <v>9185948</v>
      </c>
      <c r="C13722">
        <v>4.2000000000000003E-2</v>
      </c>
    </row>
    <row r="13723" spans="1:3" ht="15" x14ac:dyDescent="0.25">
      <c r="A13723" t="s">
        <v>544</v>
      </c>
      <c r="B13723">
        <v>9185949</v>
      </c>
      <c r="C13723">
        <v>4.2000000000000003E-2</v>
      </c>
    </row>
    <row r="13724" spans="1:3" ht="15" x14ac:dyDescent="0.25">
      <c r="A13724" t="s">
        <v>544</v>
      </c>
      <c r="B13724">
        <v>918595</v>
      </c>
      <c r="C13724">
        <v>4.2000000000000003E-2</v>
      </c>
    </row>
    <row r="13725" spans="1:3" ht="15" x14ac:dyDescent="0.25">
      <c r="A13725" t="s">
        <v>544</v>
      </c>
      <c r="B13725">
        <v>9185960</v>
      </c>
      <c r="C13725">
        <v>4.2000000000000003E-2</v>
      </c>
    </row>
    <row r="13726" spans="1:3" ht="15" x14ac:dyDescent="0.25">
      <c r="A13726" t="s">
        <v>544</v>
      </c>
      <c r="B13726">
        <v>9185968</v>
      </c>
      <c r="C13726">
        <v>4.2000000000000003E-2</v>
      </c>
    </row>
    <row r="13727" spans="1:3" ht="15" x14ac:dyDescent="0.25">
      <c r="A13727" t="s">
        <v>544</v>
      </c>
      <c r="B13727">
        <v>9185969</v>
      </c>
      <c r="C13727">
        <v>4.2000000000000003E-2</v>
      </c>
    </row>
    <row r="13728" spans="1:3" ht="15" x14ac:dyDescent="0.25">
      <c r="A13728" t="s">
        <v>544</v>
      </c>
      <c r="B13728">
        <v>918597</v>
      </c>
      <c r="C13728">
        <v>4.2000000000000003E-2</v>
      </c>
    </row>
    <row r="13729" spans="1:3" ht="15" x14ac:dyDescent="0.25">
      <c r="A13729" t="s">
        <v>544</v>
      </c>
      <c r="B13729">
        <v>9185980</v>
      </c>
      <c r="C13729">
        <v>4.2000000000000003E-2</v>
      </c>
    </row>
    <row r="13730" spans="1:3" ht="15" x14ac:dyDescent="0.25">
      <c r="A13730" t="s">
        <v>544</v>
      </c>
      <c r="B13730">
        <v>9185988</v>
      </c>
      <c r="C13730">
        <v>4.2000000000000003E-2</v>
      </c>
    </row>
    <row r="13731" spans="1:3" ht="15" x14ac:dyDescent="0.25">
      <c r="A13731" t="s">
        <v>544</v>
      </c>
      <c r="B13731">
        <v>9185989</v>
      </c>
      <c r="C13731">
        <v>4.2000000000000003E-2</v>
      </c>
    </row>
    <row r="13732" spans="1:3" ht="15" x14ac:dyDescent="0.25">
      <c r="A13732" t="s">
        <v>544</v>
      </c>
      <c r="B13732">
        <v>9185990</v>
      </c>
      <c r="C13732">
        <v>4.2000000000000003E-2</v>
      </c>
    </row>
    <row r="13733" spans="1:3" ht="15" x14ac:dyDescent="0.25">
      <c r="A13733" t="s">
        <v>544</v>
      </c>
      <c r="B13733">
        <v>9185998</v>
      </c>
      <c r="C13733">
        <v>4.2000000000000003E-2</v>
      </c>
    </row>
    <row r="13734" spans="1:3" ht="15" x14ac:dyDescent="0.25">
      <c r="A13734" t="s">
        <v>544</v>
      </c>
      <c r="B13734">
        <v>9185999</v>
      </c>
      <c r="C13734">
        <v>4.2000000000000003E-2</v>
      </c>
    </row>
    <row r="13735" spans="1:3" ht="15" x14ac:dyDescent="0.25">
      <c r="A13735" t="s">
        <v>544</v>
      </c>
      <c r="B13735">
        <v>91860</v>
      </c>
      <c r="C13735">
        <v>4.2000000000000003E-2</v>
      </c>
    </row>
    <row r="13736" spans="1:3" ht="15" x14ac:dyDescent="0.25">
      <c r="A13736" t="s">
        <v>544</v>
      </c>
      <c r="B13736">
        <v>918610</v>
      </c>
      <c r="C13736">
        <v>4.2000000000000003E-2</v>
      </c>
    </row>
    <row r="13737" spans="1:3" ht="15" x14ac:dyDescent="0.25">
      <c r="A13737" t="s">
        <v>544</v>
      </c>
      <c r="B13737">
        <v>9186170</v>
      </c>
      <c r="C13737">
        <v>4.2000000000000003E-2</v>
      </c>
    </row>
    <row r="13738" spans="1:3" ht="15" x14ac:dyDescent="0.25">
      <c r="A13738" t="s">
        <v>544</v>
      </c>
      <c r="B13738">
        <v>9186172</v>
      </c>
      <c r="C13738">
        <v>4.2000000000000003E-2</v>
      </c>
    </row>
    <row r="13739" spans="1:3" ht="15" x14ac:dyDescent="0.25">
      <c r="A13739" t="s">
        <v>544</v>
      </c>
      <c r="B13739">
        <v>9186173</v>
      </c>
      <c r="C13739">
        <v>4.2000000000000003E-2</v>
      </c>
    </row>
    <row r="13740" spans="1:3" ht="15" x14ac:dyDescent="0.25">
      <c r="A13740" t="s">
        <v>544</v>
      </c>
      <c r="B13740">
        <v>9186174</v>
      </c>
      <c r="C13740">
        <v>4.2000000000000003E-2</v>
      </c>
    </row>
    <row r="13741" spans="1:3" ht="15" x14ac:dyDescent="0.25">
      <c r="A13741" t="s">
        <v>544</v>
      </c>
      <c r="B13741">
        <v>9186175</v>
      </c>
      <c r="C13741">
        <v>4.2000000000000003E-2</v>
      </c>
    </row>
    <row r="13742" spans="1:3" ht="15" x14ac:dyDescent="0.25">
      <c r="A13742" t="s">
        <v>544</v>
      </c>
      <c r="B13742">
        <v>9186176</v>
      </c>
      <c r="C13742">
        <v>4.2000000000000003E-2</v>
      </c>
    </row>
    <row r="13743" spans="1:3" ht="15" x14ac:dyDescent="0.25">
      <c r="A13743" t="s">
        <v>544</v>
      </c>
      <c r="B13743">
        <v>9186177</v>
      </c>
      <c r="C13743">
        <v>4.2000000000000003E-2</v>
      </c>
    </row>
    <row r="13744" spans="1:3" ht="15" x14ac:dyDescent="0.25">
      <c r="A13744" t="s">
        <v>544</v>
      </c>
      <c r="B13744">
        <v>9186178</v>
      </c>
      <c r="C13744">
        <v>4.2000000000000003E-2</v>
      </c>
    </row>
    <row r="13745" spans="1:3" ht="15" x14ac:dyDescent="0.25">
      <c r="A13745" t="s">
        <v>544</v>
      </c>
      <c r="B13745">
        <v>918618</v>
      </c>
      <c r="C13745">
        <v>4.2000000000000003E-2</v>
      </c>
    </row>
    <row r="13746" spans="1:3" ht="15" x14ac:dyDescent="0.25">
      <c r="A13746" t="s">
        <v>544</v>
      </c>
      <c r="B13746">
        <v>918619</v>
      </c>
      <c r="C13746">
        <v>4.2000000000000003E-2</v>
      </c>
    </row>
    <row r="13747" spans="1:3" ht="15" x14ac:dyDescent="0.25">
      <c r="A13747" t="s">
        <v>544</v>
      </c>
      <c r="B13747">
        <v>9186200</v>
      </c>
      <c r="C13747">
        <v>4.2000000000000003E-2</v>
      </c>
    </row>
    <row r="13748" spans="1:3" ht="15" x14ac:dyDescent="0.25">
      <c r="A13748" t="s">
        <v>544</v>
      </c>
      <c r="B13748">
        <v>9186208</v>
      </c>
      <c r="C13748">
        <v>4.2000000000000003E-2</v>
      </c>
    </row>
    <row r="13749" spans="1:3" ht="15" x14ac:dyDescent="0.25">
      <c r="A13749" t="s">
        <v>544</v>
      </c>
      <c r="B13749">
        <v>9186209</v>
      </c>
      <c r="C13749">
        <v>4.2000000000000003E-2</v>
      </c>
    </row>
    <row r="13750" spans="1:3" ht="15" x14ac:dyDescent="0.25">
      <c r="A13750" t="s">
        <v>544</v>
      </c>
      <c r="B13750">
        <v>9186210</v>
      </c>
      <c r="C13750">
        <v>4.2000000000000003E-2</v>
      </c>
    </row>
    <row r="13751" spans="1:3" ht="15" x14ac:dyDescent="0.25">
      <c r="A13751" t="s">
        <v>544</v>
      </c>
      <c r="B13751">
        <v>9186218</v>
      </c>
      <c r="C13751">
        <v>4.2000000000000003E-2</v>
      </c>
    </row>
    <row r="13752" spans="1:3" ht="15" x14ac:dyDescent="0.25">
      <c r="A13752" t="s">
        <v>544</v>
      </c>
      <c r="B13752">
        <v>9186219</v>
      </c>
      <c r="C13752">
        <v>4.2000000000000003E-2</v>
      </c>
    </row>
    <row r="13753" spans="1:3" ht="15" x14ac:dyDescent="0.25">
      <c r="A13753" t="s">
        <v>544</v>
      </c>
      <c r="B13753">
        <v>9186220</v>
      </c>
      <c r="C13753">
        <v>4.2000000000000003E-2</v>
      </c>
    </row>
    <row r="13754" spans="1:3" ht="15" x14ac:dyDescent="0.25">
      <c r="A13754" t="s">
        <v>544</v>
      </c>
      <c r="B13754">
        <v>9186228</v>
      </c>
      <c r="C13754">
        <v>4.2000000000000003E-2</v>
      </c>
    </row>
    <row r="13755" spans="1:3" ht="15" x14ac:dyDescent="0.25">
      <c r="A13755" t="s">
        <v>544</v>
      </c>
      <c r="B13755">
        <v>9186229</v>
      </c>
      <c r="C13755">
        <v>4.2000000000000003E-2</v>
      </c>
    </row>
    <row r="13756" spans="1:3" ht="15" x14ac:dyDescent="0.25">
      <c r="A13756" t="s">
        <v>544</v>
      </c>
      <c r="B13756">
        <v>9186230</v>
      </c>
      <c r="C13756">
        <v>4.2000000000000003E-2</v>
      </c>
    </row>
    <row r="13757" spans="1:3" ht="15" x14ac:dyDescent="0.25">
      <c r="A13757" t="s">
        <v>544</v>
      </c>
      <c r="B13757">
        <v>9186238</v>
      </c>
      <c r="C13757">
        <v>4.2000000000000003E-2</v>
      </c>
    </row>
    <row r="13758" spans="1:3" ht="15" x14ac:dyDescent="0.25">
      <c r="A13758" t="s">
        <v>544</v>
      </c>
      <c r="B13758">
        <v>9186239</v>
      </c>
      <c r="C13758">
        <v>4.2000000000000003E-2</v>
      </c>
    </row>
    <row r="13759" spans="1:3" ht="15" x14ac:dyDescent="0.25">
      <c r="A13759" t="s">
        <v>544</v>
      </c>
      <c r="B13759">
        <v>9186240</v>
      </c>
      <c r="C13759">
        <v>4.2000000000000003E-2</v>
      </c>
    </row>
    <row r="13760" spans="1:3" ht="15" x14ac:dyDescent="0.25">
      <c r="A13760" t="s">
        <v>544</v>
      </c>
      <c r="B13760">
        <v>9186248</v>
      </c>
      <c r="C13760">
        <v>4.2000000000000003E-2</v>
      </c>
    </row>
    <row r="13761" spans="1:3" ht="15" x14ac:dyDescent="0.25">
      <c r="A13761" t="s">
        <v>544</v>
      </c>
      <c r="B13761">
        <v>9186249</v>
      </c>
      <c r="C13761">
        <v>4.2000000000000003E-2</v>
      </c>
    </row>
    <row r="13762" spans="1:3" ht="15" x14ac:dyDescent="0.25">
      <c r="A13762" t="s">
        <v>544</v>
      </c>
      <c r="B13762">
        <v>9186250</v>
      </c>
      <c r="C13762">
        <v>4.2000000000000003E-2</v>
      </c>
    </row>
    <row r="13763" spans="1:3" ht="15" x14ac:dyDescent="0.25">
      <c r="A13763" t="s">
        <v>544</v>
      </c>
      <c r="B13763">
        <v>9186258</v>
      </c>
      <c r="C13763">
        <v>4.2000000000000003E-2</v>
      </c>
    </row>
    <row r="13764" spans="1:3" ht="15" x14ac:dyDescent="0.25">
      <c r="A13764" t="s">
        <v>544</v>
      </c>
      <c r="B13764">
        <v>9186259</v>
      </c>
      <c r="C13764">
        <v>4.2000000000000003E-2</v>
      </c>
    </row>
    <row r="13765" spans="1:3" ht="15" x14ac:dyDescent="0.25">
      <c r="A13765" t="s">
        <v>544</v>
      </c>
      <c r="B13765">
        <v>9186260</v>
      </c>
      <c r="C13765">
        <v>4.2000000000000003E-2</v>
      </c>
    </row>
    <row r="13766" spans="1:3" ht="15" x14ac:dyDescent="0.25">
      <c r="A13766" t="s">
        <v>544</v>
      </c>
      <c r="B13766">
        <v>9186268</v>
      </c>
      <c r="C13766">
        <v>4.2000000000000003E-2</v>
      </c>
    </row>
    <row r="13767" spans="1:3" ht="15" x14ac:dyDescent="0.25">
      <c r="A13767" t="s">
        <v>544</v>
      </c>
      <c r="B13767">
        <v>9186269</v>
      </c>
      <c r="C13767">
        <v>4.2000000000000003E-2</v>
      </c>
    </row>
    <row r="13768" spans="1:3" ht="15" x14ac:dyDescent="0.25">
      <c r="A13768" t="s">
        <v>544</v>
      </c>
      <c r="B13768">
        <v>9186270</v>
      </c>
      <c r="C13768">
        <v>4.2000000000000003E-2</v>
      </c>
    </row>
    <row r="13769" spans="1:3" ht="15" x14ac:dyDescent="0.25">
      <c r="A13769" t="s">
        <v>544</v>
      </c>
      <c r="B13769">
        <v>9186278</v>
      </c>
      <c r="C13769">
        <v>4.2000000000000003E-2</v>
      </c>
    </row>
    <row r="13770" spans="1:3" ht="15" x14ac:dyDescent="0.25">
      <c r="A13770" t="s">
        <v>544</v>
      </c>
      <c r="B13770">
        <v>9186279</v>
      </c>
      <c r="C13770">
        <v>4.2000000000000003E-2</v>
      </c>
    </row>
    <row r="13771" spans="1:3" ht="15" x14ac:dyDescent="0.25">
      <c r="A13771" t="s">
        <v>544</v>
      </c>
      <c r="B13771">
        <v>9186280</v>
      </c>
      <c r="C13771">
        <v>4.2000000000000003E-2</v>
      </c>
    </row>
    <row r="13772" spans="1:3" ht="15" x14ac:dyDescent="0.25">
      <c r="A13772" t="s">
        <v>544</v>
      </c>
      <c r="B13772">
        <v>9186288</v>
      </c>
      <c r="C13772">
        <v>4.2000000000000003E-2</v>
      </c>
    </row>
    <row r="13773" spans="1:3" ht="15" x14ac:dyDescent="0.25">
      <c r="A13773" t="s">
        <v>544</v>
      </c>
      <c r="B13773">
        <v>9186289</v>
      </c>
      <c r="C13773">
        <v>4.2000000000000003E-2</v>
      </c>
    </row>
    <row r="13774" spans="1:3" ht="15" x14ac:dyDescent="0.25">
      <c r="A13774" t="s">
        <v>544</v>
      </c>
      <c r="B13774">
        <v>9186290</v>
      </c>
      <c r="C13774">
        <v>4.2000000000000003E-2</v>
      </c>
    </row>
    <row r="13775" spans="1:3" ht="15" x14ac:dyDescent="0.25">
      <c r="A13775" t="s">
        <v>544</v>
      </c>
      <c r="B13775">
        <v>9186298</v>
      </c>
      <c r="C13775">
        <v>4.2000000000000003E-2</v>
      </c>
    </row>
    <row r="13776" spans="1:3" ht="15" x14ac:dyDescent="0.25">
      <c r="A13776" t="s">
        <v>544</v>
      </c>
      <c r="B13776">
        <v>9186299</v>
      </c>
      <c r="C13776">
        <v>4.2000000000000003E-2</v>
      </c>
    </row>
    <row r="13777" spans="1:3" ht="15" x14ac:dyDescent="0.25">
      <c r="A13777" t="s">
        <v>544</v>
      </c>
      <c r="B13777">
        <v>918630</v>
      </c>
      <c r="C13777">
        <v>4.2000000000000003E-2</v>
      </c>
    </row>
    <row r="13778" spans="1:3" ht="15" x14ac:dyDescent="0.25">
      <c r="A13778" t="s">
        <v>544</v>
      </c>
      <c r="B13778">
        <v>9186370</v>
      </c>
      <c r="C13778">
        <v>4.2000000000000003E-2</v>
      </c>
    </row>
    <row r="13779" spans="1:3" ht="15" x14ac:dyDescent="0.25">
      <c r="A13779" t="s">
        <v>544</v>
      </c>
      <c r="B13779">
        <v>9186372</v>
      </c>
      <c r="C13779">
        <v>4.2000000000000003E-2</v>
      </c>
    </row>
    <row r="13780" spans="1:3" ht="15" x14ac:dyDescent="0.25">
      <c r="A13780" t="s">
        <v>544</v>
      </c>
      <c r="B13780">
        <v>9186373</v>
      </c>
      <c r="C13780">
        <v>4.2000000000000003E-2</v>
      </c>
    </row>
    <row r="13781" spans="1:3" ht="15" x14ac:dyDescent="0.25">
      <c r="A13781" t="s">
        <v>544</v>
      </c>
      <c r="B13781">
        <v>9186374</v>
      </c>
      <c r="C13781">
        <v>4.2000000000000003E-2</v>
      </c>
    </row>
    <row r="13782" spans="1:3" ht="15" x14ac:dyDescent="0.25">
      <c r="A13782" t="s">
        <v>544</v>
      </c>
      <c r="B13782">
        <v>9186375</v>
      </c>
      <c r="C13782">
        <v>4.2000000000000003E-2</v>
      </c>
    </row>
    <row r="13783" spans="1:3" ht="15" x14ac:dyDescent="0.25">
      <c r="A13783" t="s">
        <v>544</v>
      </c>
      <c r="B13783">
        <v>9186376</v>
      </c>
      <c r="C13783">
        <v>4.2000000000000003E-2</v>
      </c>
    </row>
    <row r="13784" spans="1:3" ht="15" x14ac:dyDescent="0.25">
      <c r="A13784" t="s">
        <v>544</v>
      </c>
      <c r="B13784">
        <v>9186377</v>
      </c>
      <c r="C13784">
        <v>4.2000000000000003E-2</v>
      </c>
    </row>
    <row r="13785" spans="1:3" ht="15" x14ac:dyDescent="0.25">
      <c r="A13785" t="s">
        <v>544</v>
      </c>
      <c r="B13785">
        <v>9186378</v>
      </c>
      <c r="C13785">
        <v>4.2000000000000003E-2</v>
      </c>
    </row>
    <row r="13786" spans="1:3" ht="15" x14ac:dyDescent="0.25">
      <c r="A13786" t="s">
        <v>544</v>
      </c>
      <c r="B13786">
        <v>918638</v>
      </c>
      <c r="C13786">
        <v>4.2000000000000003E-2</v>
      </c>
    </row>
    <row r="13787" spans="1:3" ht="15" x14ac:dyDescent="0.25">
      <c r="A13787" t="s">
        <v>544</v>
      </c>
      <c r="B13787">
        <v>918639</v>
      </c>
      <c r="C13787">
        <v>4.2000000000000003E-2</v>
      </c>
    </row>
    <row r="13788" spans="1:3" ht="15" x14ac:dyDescent="0.25">
      <c r="A13788" t="s">
        <v>544</v>
      </c>
      <c r="B13788">
        <v>9186400</v>
      </c>
      <c r="C13788">
        <v>4.2000000000000003E-2</v>
      </c>
    </row>
    <row r="13789" spans="1:3" ht="15" x14ac:dyDescent="0.25">
      <c r="A13789" t="s">
        <v>544</v>
      </c>
      <c r="B13789">
        <v>9186408</v>
      </c>
      <c r="C13789">
        <v>4.2000000000000003E-2</v>
      </c>
    </row>
    <row r="13790" spans="1:3" ht="15" x14ac:dyDescent="0.25">
      <c r="A13790" t="s">
        <v>544</v>
      </c>
      <c r="B13790">
        <v>9186409</v>
      </c>
      <c r="C13790">
        <v>4.2000000000000003E-2</v>
      </c>
    </row>
    <row r="13791" spans="1:3" ht="15" x14ac:dyDescent="0.25">
      <c r="A13791" t="s">
        <v>544</v>
      </c>
      <c r="B13791">
        <v>9186410</v>
      </c>
      <c r="C13791">
        <v>4.2000000000000003E-2</v>
      </c>
    </row>
    <row r="13792" spans="1:3" ht="15" x14ac:dyDescent="0.25">
      <c r="A13792" t="s">
        <v>544</v>
      </c>
      <c r="B13792">
        <v>9186418</v>
      </c>
      <c r="C13792">
        <v>4.2000000000000003E-2</v>
      </c>
    </row>
    <row r="13793" spans="1:3" ht="15" x14ac:dyDescent="0.25">
      <c r="A13793" t="s">
        <v>544</v>
      </c>
      <c r="B13793">
        <v>9186419</v>
      </c>
      <c r="C13793">
        <v>4.2000000000000003E-2</v>
      </c>
    </row>
    <row r="13794" spans="1:3" ht="15" x14ac:dyDescent="0.25">
      <c r="A13794" t="s">
        <v>544</v>
      </c>
      <c r="B13794">
        <v>9186420</v>
      </c>
      <c r="C13794">
        <v>4.2000000000000003E-2</v>
      </c>
    </row>
    <row r="13795" spans="1:3" ht="15" x14ac:dyDescent="0.25">
      <c r="A13795" t="s">
        <v>544</v>
      </c>
      <c r="B13795">
        <v>9186428</v>
      </c>
      <c r="C13795">
        <v>4.2000000000000003E-2</v>
      </c>
    </row>
    <row r="13796" spans="1:3" ht="15" x14ac:dyDescent="0.25">
      <c r="A13796" t="s">
        <v>544</v>
      </c>
      <c r="B13796">
        <v>9186429</v>
      </c>
      <c r="C13796">
        <v>4.2000000000000003E-2</v>
      </c>
    </row>
    <row r="13797" spans="1:3" ht="15" x14ac:dyDescent="0.25">
      <c r="A13797" t="s">
        <v>544</v>
      </c>
      <c r="B13797">
        <v>9186430</v>
      </c>
      <c r="C13797">
        <v>4.2000000000000003E-2</v>
      </c>
    </row>
    <row r="13798" spans="1:3" ht="15" x14ac:dyDescent="0.25">
      <c r="A13798" t="s">
        <v>544</v>
      </c>
      <c r="B13798">
        <v>9186438</v>
      </c>
      <c r="C13798">
        <v>4.2000000000000003E-2</v>
      </c>
    </row>
    <row r="13799" spans="1:3" ht="15" x14ac:dyDescent="0.25">
      <c r="A13799" t="s">
        <v>544</v>
      </c>
      <c r="B13799">
        <v>9186439</v>
      </c>
      <c r="C13799">
        <v>4.2000000000000003E-2</v>
      </c>
    </row>
    <row r="13800" spans="1:3" ht="15" x14ac:dyDescent="0.25">
      <c r="A13800" t="s">
        <v>544</v>
      </c>
      <c r="B13800">
        <v>9186440</v>
      </c>
      <c r="C13800">
        <v>4.2000000000000003E-2</v>
      </c>
    </row>
    <row r="13801" spans="1:3" ht="15" x14ac:dyDescent="0.25">
      <c r="A13801" t="s">
        <v>544</v>
      </c>
      <c r="B13801">
        <v>9186448</v>
      </c>
      <c r="C13801">
        <v>4.2000000000000003E-2</v>
      </c>
    </row>
    <row r="13802" spans="1:3" ht="15" x14ac:dyDescent="0.25">
      <c r="A13802" t="s">
        <v>544</v>
      </c>
      <c r="B13802">
        <v>9186449</v>
      </c>
      <c r="C13802">
        <v>4.2000000000000003E-2</v>
      </c>
    </row>
    <row r="13803" spans="1:3" ht="15" x14ac:dyDescent="0.25">
      <c r="A13803" t="s">
        <v>544</v>
      </c>
      <c r="B13803">
        <v>9186450</v>
      </c>
      <c r="C13803">
        <v>4.2000000000000003E-2</v>
      </c>
    </row>
    <row r="13804" spans="1:3" ht="15" x14ac:dyDescent="0.25">
      <c r="A13804" t="s">
        <v>544</v>
      </c>
      <c r="B13804">
        <v>9186458</v>
      </c>
      <c r="C13804">
        <v>4.2000000000000003E-2</v>
      </c>
    </row>
    <row r="13805" spans="1:3" ht="15" x14ac:dyDescent="0.25">
      <c r="A13805" t="s">
        <v>544</v>
      </c>
      <c r="B13805">
        <v>9186459</v>
      </c>
      <c r="C13805">
        <v>4.2000000000000003E-2</v>
      </c>
    </row>
    <row r="13806" spans="1:3" ht="15" x14ac:dyDescent="0.25">
      <c r="A13806" t="s">
        <v>544</v>
      </c>
      <c r="B13806">
        <v>9186460</v>
      </c>
      <c r="C13806">
        <v>4.2000000000000003E-2</v>
      </c>
    </row>
    <row r="13807" spans="1:3" ht="15" x14ac:dyDescent="0.25">
      <c r="A13807" t="s">
        <v>544</v>
      </c>
      <c r="B13807">
        <v>9186468</v>
      </c>
      <c r="C13807">
        <v>4.2000000000000003E-2</v>
      </c>
    </row>
    <row r="13808" spans="1:3" ht="15" x14ac:dyDescent="0.25">
      <c r="A13808" t="s">
        <v>544</v>
      </c>
      <c r="B13808">
        <v>9186469</v>
      </c>
      <c r="C13808">
        <v>4.2000000000000003E-2</v>
      </c>
    </row>
    <row r="13809" spans="1:3" ht="15" x14ac:dyDescent="0.25">
      <c r="A13809" t="s">
        <v>544</v>
      </c>
      <c r="B13809">
        <v>9186470</v>
      </c>
      <c r="C13809">
        <v>4.2000000000000003E-2</v>
      </c>
    </row>
    <row r="13810" spans="1:3" ht="15" x14ac:dyDescent="0.25">
      <c r="A13810" t="s">
        <v>544</v>
      </c>
      <c r="B13810">
        <v>9186478</v>
      </c>
      <c r="C13810">
        <v>4.2000000000000003E-2</v>
      </c>
    </row>
    <row r="13811" spans="1:3" ht="15" x14ac:dyDescent="0.25">
      <c r="A13811" t="s">
        <v>544</v>
      </c>
      <c r="B13811">
        <v>9186479</v>
      </c>
      <c r="C13811">
        <v>4.2000000000000003E-2</v>
      </c>
    </row>
    <row r="13812" spans="1:3" ht="15" x14ac:dyDescent="0.25">
      <c r="A13812" t="s">
        <v>544</v>
      </c>
      <c r="B13812">
        <v>9186480</v>
      </c>
      <c r="C13812">
        <v>4.2000000000000003E-2</v>
      </c>
    </row>
    <row r="13813" spans="1:3" ht="15" x14ac:dyDescent="0.25">
      <c r="A13813" t="s">
        <v>544</v>
      </c>
      <c r="B13813">
        <v>9186488</v>
      </c>
      <c r="C13813">
        <v>4.2000000000000003E-2</v>
      </c>
    </row>
    <row r="13814" spans="1:3" ht="15" x14ac:dyDescent="0.25">
      <c r="A13814" t="s">
        <v>544</v>
      </c>
      <c r="B13814">
        <v>9186489</v>
      </c>
      <c r="C13814">
        <v>4.2000000000000003E-2</v>
      </c>
    </row>
    <row r="13815" spans="1:3" ht="15" x14ac:dyDescent="0.25">
      <c r="A13815" t="s">
        <v>544</v>
      </c>
      <c r="B13815">
        <v>9186490</v>
      </c>
      <c r="C13815">
        <v>4.2000000000000003E-2</v>
      </c>
    </row>
    <row r="13816" spans="1:3" ht="15" x14ac:dyDescent="0.25">
      <c r="A13816" t="s">
        <v>544</v>
      </c>
      <c r="B13816">
        <v>9186498</v>
      </c>
      <c r="C13816">
        <v>4.2000000000000003E-2</v>
      </c>
    </row>
    <row r="13817" spans="1:3" ht="15" x14ac:dyDescent="0.25">
      <c r="A13817" t="s">
        <v>544</v>
      </c>
      <c r="B13817">
        <v>9186499</v>
      </c>
      <c r="C13817">
        <v>4.2000000000000003E-2</v>
      </c>
    </row>
    <row r="13818" spans="1:3" ht="15" x14ac:dyDescent="0.25">
      <c r="A13818" t="s">
        <v>544</v>
      </c>
      <c r="B13818">
        <v>918650</v>
      </c>
      <c r="C13818">
        <v>4.2000000000000003E-2</v>
      </c>
    </row>
    <row r="13819" spans="1:3" ht="15" x14ac:dyDescent="0.25">
      <c r="A13819" t="s">
        <v>544</v>
      </c>
      <c r="B13819">
        <v>918651</v>
      </c>
      <c r="C13819">
        <v>4.2000000000000003E-2</v>
      </c>
    </row>
    <row r="13820" spans="1:3" ht="15" x14ac:dyDescent="0.25">
      <c r="A13820" t="s">
        <v>544</v>
      </c>
      <c r="B13820">
        <v>918652</v>
      </c>
      <c r="C13820">
        <v>4.2000000000000003E-2</v>
      </c>
    </row>
    <row r="13821" spans="1:3" ht="15" x14ac:dyDescent="0.25">
      <c r="A13821" t="s">
        <v>544</v>
      </c>
      <c r="B13821">
        <v>918653</v>
      </c>
      <c r="C13821">
        <v>4.2000000000000003E-2</v>
      </c>
    </row>
    <row r="13822" spans="1:3" ht="15" x14ac:dyDescent="0.25">
      <c r="A13822" t="s">
        <v>544</v>
      </c>
      <c r="B13822">
        <v>9186540</v>
      </c>
      <c r="C13822">
        <v>4.2000000000000003E-2</v>
      </c>
    </row>
    <row r="13823" spans="1:3" ht="15" x14ac:dyDescent="0.25">
      <c r="A13823" t="s">
        <v>544</v>
      </c>
      <c r="B13823">
        <v>9186548</v>
      </c>
      <c r="C13823">
        <v>4.2000000000000003E-2</v>
      </c>
    </row>
    <row r="13824" spans="1:3" ht="15" x14ac:dyDescent="0.25">
      <c r="A13824" t="s">
        <v>544</v>
      </c>
      <c r="B13824">
        <v>9186549</v>
      </c>
      <c r="C13824">
        <v>4.2000000000000003E-2</v>
      </c>
    </row>
    <row r="13825" spans="1:3" ht="15" x14ac:dyDescent="0.25">
      <c r="A13825" t="s">
        <v>544</v>
      </c>
      <c r="B13825">
        <v>918655</v>
      </c>
      <c r="C13825">
        <v>4.2000000000000003E-2</v>
      </c>
    </row>
    <row r="13826" spans="1:3" ht="15" x14ac:dyDescent="0.25">
      <c r="A13826" t="s">
        <v>544</v>
      </c>
      <c r="B13826">
        <v>9186560</v>
      </c>
      <c r="C13826">
        <v>4.2000000000000003E-2</v>
      </c>
    </row>
    <row r="13827" spans="1:3" ht="15" x14ac:dyDescent="0.25">
      <c r="A13827" t="s">
        <v>544</v>
      </c>
      <c r="B13827">
        <v>9186568</v>
      </c>
      <c r="C13827">
        <v>4.2000000000000003E-2</v>
      </c>
    </row>
    <row r="13828" spans="1:3" ht="15" x14ac:dyDescent="0.25">
      <c r="A13828" t="s">
        <v>544</v>
      </c>
      <c r="B13828">
        <v>9186569</v>
      </c>
      <c r="C13828">
        <v>4.2000000000000003E-2</v>
      </c>
    </row>
    <row r="13829" spans="1:3" ht="15" x14ac:dyDescent="0.25">
      <c r="A13829" t="s">
        <v>544</v>
      </c>
      <c r="B13829">
        <v>918657</v>
      </c>
      <c r="C13829">
        <v>4.2000000000000003E-2</v>
      </c>
    </row>
    <row r="13830" spans="1:3" ht="15" x14ac:dyDescent="0.25">
      <c r="A13830" t="s">
        <v>544</v>
      </c>
      <c r="B13830">
        <v>918658</v>
      </c>
      <c r="C13830">
        <v>4.2000000000000003E-2</v>
      </c>
    </row>
    <row r="13831" spans="1:3" ht="15" x14ac:dyDescent="0.25">
      <c r="A13831" t="s">
        <v>544</v>
      </c>
      <c r="B13831">
        <v>9186590</v>
      </c>
      <c r="C13831">
        <v>4.2000000000000003E-2</v>
      </c>
    </row>
    <row r="13832" spans="1:3" ht="15" x14ac:dyDescent="0.25">
      <c r="A13832" t="s">
        <v>544</v>
      </c>
      <c r="B13832">
        <v>9186598</v>
      </c>
      <c r="C13832">
        <v>4.2000000000000003E-2</v>
      </c>
    </row>
    <row r="13833" spans="1:3" ht="15" x14ac:dyDescent="0.25">
      <c r="A13833" t="s">
        <v>544</v>
      </c>
      <c r="B13833">
        <v>9186599</v>
      </c>
      <c r="C13833">
        <v>4.2000000000000003E-2</v>
      </c>
    </row>
    <row r="13834" spans="1:3" ht="15" x14ac:dyDescent="0.25">
      <c r="A13834" t="s">
        <v>544</v>
      </c>
      <c r="B13834">
        <v>918660</v>
      </c>
      <c r="C13834">
        <v>4.2000000000000003E-2</v>
      </c>
    </row>
    <row r="13835" spans="1:3" ht="15" x14ac:dyDescent="0.25">
      <c r="A13835" t="s">
        <v>544</v>
      </c>
      <c r="B13835">
        <v>9186670</v>
      </c>
      <c r="C13835">
        <v>4.2000000000000003E-2</v>
      </c>
    </row>
    <row r="13836" spans="1:3" ht="15" x14ac:dyDescent="0.25">
      <c r="A13836" t="s">
        <v>544</v>
      </c>
      <c r="B13836">
        <v>9186672</v>
      </c>
      <c r="C13836">
        <v>4.2000000000000003E-2</v>
      </c>
    </row>
    <row r="13837" spans="1:3" ht="15" x14ac:dyDescent="0.25">
      <c r="A13837" t="s">
        <v>544</v>
      </c>
      <c r="B13837">
        <v>9186673</v>
      </c>
      <c r="C13837">
        <v>4.2000000000000003E-2</v>
      </c>
    </row>
    <row r="13838" spans="1:3" ht="15" x14ac:dyDescent="0.25">
      <c r="A13838" t="s">
        <v>544</v>
      </c>
      <c r="B13838">
        <v>9186674</v>
      </c>
      <c r="C13838">
        <v>4.2000000000000003E-2</v>
      </c>
    </row>
    <row r="13839" spans="1:3" ht="15" x14ac:dyDescent="0.25">
      <c r="A13839" t="s">
        <v>544</v>
      </c>
      <c r="B13839">
        <v>9186675</v>
      </c>
      <c r="C13839">
        <v>4.2000000000000003E-2</v>
      </c>
    </row>
    <row r="13840" spans="1:3" ht="15" x14ac:dyDescent="0.25">
      <c r="A13840" t="s">
        <v>544</v>
      </c>
      <c r="B13840">
        <v>9186676</v>
      </c>
      <c r="C13840">
        <v>4.2000000000000003E-2</v>
      </c>
    </row>
    <row r="13841" spans="1:3" ht="15" x14ac:dyDescent="0.25">
      <c r="A13841" t="s">
        <v>544</v>
      </c>
      <c r="B13841">
        <v>9186677</v>
      </c>
      <c r="C13841">
        <v>4.2000000000000003E-2</v>
      </c>
    </row>
    <row r="13842" spans="1:3" ht="15" x14ac:dyDescent="0.25">
      <c r="A13842" t="s">
        <v>544</v>
      </c>
      <c r="B13842">
        <v>9186678</v>
      </c>
      <c r="C13842">
        <v>4.2000000000000003E-2</v>
      </c>
    </row>
    <row r="13843" spans="1:3" ht="15" x14ac:dyDescent="0.25">
      <c r="A13843" t="s">
        <v>544</v>
      </c>
      <c r="B13843">
        <v>918668</v>
      </c>
      <c r="C13843">
        <v>4.2000000000000003E-2</v>
      </c>
    </row>
    <row r="13844" spans="1:3" ht="15" x14ac:dyDescent="0.25">
      <c r="A13844" t="s">
        <v>544</v>
      </c>
      <c r="B13844">
        <v>918669</v>
      </c>
      <c r="C13844">
        <v>4.2000000000000003E-2</v>
      </c>
    </row>
    <row r="13845" spans="1:3" ht="15" x14ac:dyDescent="0.25">
      <c r="A13845" t="s">
        <v>544</v>
      </c>
      <c r="B13845">
        <v>918670</v>
      </c>
      <c r="C13845">
        <v>4.2000000000000003E-2</v>
      </c>
    </row>
    <row r="13846" spans="1:3" ht="15" x14ac:dyDescent="0.25">
      <c r="A13846" t="s">
        <v>544</v>
      </c>
      <c r="B13846">
        <v>9186710</v>
      </c>
      <c r="C13846">
        <v>4.2000000000000003E-2</v>
      </c>
    </row>
    <row r="13847" spans="1:3" ht="15" x14ac:dyDescent="0.25">
      <c r="A13847" t="s">
        <v>544</v>
      </c>
      <c r="B13847">
        <v>9186718</v>
      </c>
      <c r="C13847">
        <v>4.2000000000000003E-2</v>
      </c>
    </row>
    <row r="13848" spans="1:3" ht="15" x14ac:dyDescent="0.25">
      <c r="A13848" t="s">
        <v>544</v>
      </c>
      <c r="B13848">
        <v>9186719</v>
      </c>
      <c r="C13848">
        <v>4.2000000000000003E-2</v>
      </c>
    </row>
    <row r="13849" spans="1:3" ht="15" x14ac:dyDescent="0.25">
      <c r="A13849" t="s">
        <v>544</v>
      </c>
      <c r="B13849">
        <v>9186720</v>
      </c>
      <c r="C13849">
        <v>4.2000000000000003E-2</v>
      </c>
    </row>
    <row r="13850" spans="1:3" ht="15" x14ac:dyDescent="0.25">
      <c r="A13850" t="s">
        <v>544</v>
      </c>
      <c r="B13850">
        <v>9186728</v>
      </c>
      <c r="C13850">
        <v>4.2000000000000003E-2</v>
      </c>
    </row>
    <row r="13851" spans="1:3" ht="15" x14ac:dyDescent="0.25">
      <c r="A13851" t="s">
        <v>544</v>
      </c>
      <c r="B13851">
        <v>9186729</v>
      </c>
      <c r="C13851">
        <v>4.2000000000000003E-2</v>
      </c>
    </row>
    <row r="13852" spans="1:3" ht="15" x14ac:dyDescent="0.25">
      <c r="A13852" t="s">
        <v>544</v>
      </c>
      <c r="B13852">
        <v>9186730</v>
      </c>
      <c r="C13852">
        <v>4.2000000000000003E-2</v>
      </c>
    </row>
    <row r="13853" spans="1:3" ht="15" x14ac:dyDescent="0.25">
      <c r="A13853" t="s">
        <v>544</v>
      </c>
      <c r="B13853">
        <v>9186738</v>
      </c>
      <c r="C13853">
        <v>4.2000000000000003E-2</v>
      </c>
    </row>
    <row r="13854" spans="1:3" ht="15" x14ac:dyDescent="0.25">
      <c r="A13854" t="s">
        <v>544</v>
      </c>
      <c r="B13854">
        <v>9186739</v>
      </c>
      <c r="C13854">
        <v>4.2000000000000003E-2</v>
      </c>
    </row>
    <row r="13855" spans="1:3" ht="15" x14ac:dyDescent="0.25">
      <c r="A13855" t="s">
        <v>544</v>
      </c>
      <c r="B13855">
        <v>9186740</v>
      </c>
      <c r="C13855">
        <v>4.2000000000000003E-2</v>
      </c>
    </row>
    <row r="13856" spans="1:3" ht="15" x14ac:dyDescent="0.25">
      <c r="A13856" t="s">
        <v>544</v>
      </c>
      <c r="B13856">
        <v>9186748</v>
      </c>
      <c r="C13856">
        <v>4.2000000000000003E-2</v>
      </c>
    </row>
    <row r="13857" spans="1:3" ht="15" x14ac:dyDescent="0.25">
      <c r="A13857" t="s">
        <v>544</v>
      </c>
      <c r="B13857">
        <v>9186749</v>
      </c>
      <c r="C13857">
        <v>4.2000000000000003E-2</v>
      </c>
    </row>
    <row r="13858" spans="1:3" ht="15" x14ac:dyDescent="0.25">
      <c r="A13858" t="s">
        <v>544</v>
      </c>
      <c r="B13858">
        <v>918675</v>
      </c>
      <c r="C13858">
        <v>4.2000000000000003E-2</v>
      </c>
    </row>
    <row r="13859" spans="1:3" ht="15" x14ac:dyDescent="0.25">
      <c r="A13859" t="s">
        <v>544</v>
      </c>
      <c r="B13859">
        <v>9186760</v>
      </c>
      <c r="C13859">
        <v>4.2000000000000003E-2</v>
      </c>
    </row>
    <row r="13860" spans="1:3" ht="15" x14ac:dyDescent="0.25">
      <c r="A13860" t="s">
        <v>544</v>
      </c>
      <c r="B13860">
        <v>9186768</v>
      </c>
      <c r="C13860">
        <v>4.2000000000000003E-2</v>
      </c>
    </row>
    <row r="13861" spans="1:3" ht="15" x14ac:dyDescent="0.25">
      <c r="A13861" t="s">
        <v>544</v>
      </c>
      <c r="B13861">
        <v>9186769</v>
      </c>
      <c r="C13861">
        <v>4.2000000000000003E-2</v>
      </c>
    </row>
    <row r="13862" spans="1:3" ht="15" x14ac:dyDescent="0.25">
      <c r="A13862" t="s">
        <v>544</v>
      </c>
      <c r="B13862">
        <v>9186770</v>
      </c>
      <c r="C13862">
        <v>4.2000000000000003E-2</v>
      </c>
    </row>
    <row r="13863" spans="1:3" ht="15" x14ac:dyDescent="0.25">
      <c r="A13863" t="s">
        <v>544</v>
      </c>
      <c r="B13863">
        <v>9186778</v>
      </c>
      <c r="C13863">
        <v>4.2000000000000003E-2</v>
      </c>
    </row>
    <row r="13864" spans="1:3" ht="15" x14ac:dyDescent="0.25">
      <c r="A13864" t="s">
        <v>544</v>
      </c>
      <c r="B13864">
        <v>9186779</v>
      </c>
      <c r="C13864">
        <v>4.2000000000000003E-2</v>
      </c>
    </row>
    <row r="13865" spans="1:3" ht="15" x14ac:dyDescent="0.25">
      <c r="A13865" t="s">
        <v>544</v>
      </c>
      <c r="B13865">
        <v>9186780</v>
      </c>
      <c r="C13865">
        <v>4.2000000000000003E-2</v>
      </c>
    </row>
    <row r="13866" spans="1:3" ht="15" x14ac:dyDescent="0.25">
      <c r="A13866" t="s">
        <v>544</v>
      </c>
      <c r="B13866">
        <v>9186788</v>
      </c>
      <c r="C13866">
        <v>4.2000000000000003E-2</v>
      </c>
    </row>
    <row r="13867" spans="1:3" ht="15" x14ac:dyDescent="0.25">
      <c r="A13867" t="s">
        <v>544</v>
      </c>
      <c r="B13867">
        <v>9186789</v>
      </c>
      <c r="C13867">
        <v>4.2000000000000003E-2</v>
      </c>
    </row>
    <row r="13868" spans="1:3" ht="15" x14ac:dyDescent="0.25">
      <c r="A13868" t="s">
        <v>544</v>
      </c>
      <c r="B13868">
        <v>918679</v>
      </c>
      <c r="C13868">
        <v>4.2000000000000003E-2</v>
      </c>
    </row>
    <row r="13869" spans="1:3" ht="15" x14ac:dyDescent="0.25">
      <c r="A13869" t="s">
        <v>544</v>
      </c>
      <c r="B13869">
        <v>9186800</v>
      </c>
      <c r="C13869">
        <v>4.2000000000000003E-2</v>
      </c>
    </row>
    <row r="13870" spans="1:3" ht="15" x14ac:dyDescent="0.25">
      <c r="A13870" t="s">
        <v>544</v>
      </c>
      <c r="B13870">
        <v>9186808</v>
      </c>
      <c r="C13870">
        <v>4.2000000000000003E-2</v>
      </c>
    </row>
    <row r="13871" spans="1:3" ht="15" x14ac:dyDescent="0.25">
      <c r="A13871" t="s">
        <v>544</v>
      </c>
      <c r="B13871">
        <v>9186809</v>
      </c>
      <c r="C13871">
        <v>4.2000000000000003E-2</v>
      </c>
    </row>
    <row r="13872" spans="1:3" ht="15" x14ac:dyDescent="0.25">
      <c r="A13872" t="s">
        <v>544</v>
      </c>
      <c r="B13872">
        <v>9186810</v>
      </c>
      <c r="C13872">
        <v>4.2000000000000003E-2</v>
      </c>
    </row>
    <row r="13873" spans="1:3" ht="15" x14ac:dyDescent="0.25">
      <c r="A13873" t="s">
        <v>544</v>
      </c>
      <c r="B13873">
        <v>9186818</v>
      </c>
      <c r="C13873">
        <v>4.2000000000000003E-2</v>
      </c>
    </row>
    <row r="13874" spans="1:3" ht="15" x14ac:dyDescent="0.25">
      <c r="A13874" t="s">
        <v>544</v>
      </c>
      <c r="B13874">
        <v>9186819</v>
      </c>
      <c r="C13874">
        <v>4.2000000000000003E-2</v>
      </c>
    </row>
    <row r="13875" spans="1:3" ht="15" x14ac:dyDescent="0.25">
      <c r="A13875" t="s">
        <v>544</v>
      </c>
      <c r="B13875">
        <v>9186820</v>
      </c>
      <c r="C13875">
        <v>4.2000000000000003E-2</v>
      </c>
    </row>
    <row r="13876" spans="1:3" ht="15" x14ac:dyDescent="0.25">
      <c r="A13876" t="s">
        <v>544</v>
      </c>
      <c r="B13876">
        <v>9186828</v>
      </c>
      <c r="C13876">
        <v>4.2000000000000003E-2</v>
      </c>
    </row>
    <row r="13877" spans="1:3" ht="15" x14ac:dyDescent="0.25">
      <c r="A13877" t="s">
        <v>544</v>
      </c>
      <c r="B13877">
        <v>9186829</v>
      </c>
      <c r="C13877">
        <v>4.2000000000000003E-2</v>
      </c>
    </row>
    <row r="13878" spans="1:3" ht="15" x14ac:dyDescent="0.25">
      <c r="A13878" t="s">
        <v>544</v>
      </c>
      <c r="B13878">
        <v>9186830</v>
      </c>
      <c r="C13878">
        <v>4.2000000000000003E-2</v>
      </c>
    </row>
    <row r="13879" spans="1:3" ht="15" x14ac:dyDescent="0.25">
      <c r="A13879" t="s">
        <v>544</v>
      </c>
      <c r="B13879">
        <v>9186838</v>
      </c>
      <c r="C13879">
        <v>4.2000000000000003E-2</v>
      </c>
    </row>
    <row r="13880" spans="1:3" ht="15" x14ac:dyDescent="0.25">
      <c r="A13880" t="s">
        <v>544</v>
      </c>
      <c r="B13880">
        <v>9186839</v>
      </c>
      <c r="C13880">
        <v>4.2000000000000003E-2</v>
      </c>
    </row>
    <row r="13881" spans="1:3" ht="15" x14ac:dyDescent="0.25">
      <c r="A13881" t="s">
        <v>544</v>
      </c>
      <c r="B13881">
        <v>9186840</v>
      </c>
      <c r="C13881">
        <v>4.2000000000000003E-2</v>
      </c>
    </row>
    <row r="13882" spans="1:3" ht="15" x14ac:dyDescent="0.25">
      <c r="A13882" t="s">
        <v>544</v>
      </c>
      <c r="B13882">
        <v>9186848</v>
      </c>
      <c r="C13882">
        <v>4.2000000000000003E-2</v>
      </c>
    </row>
    <row r="13883" spans="1:3" ht="15" x14ac:dyDescent="0.25">
      <c r="A13883" t="s">
        <v>544</v>
      </c>
      <c r="B13883">
        <v>9186849</v>
      </c>
      <c r="C13883">
        <v>4.2000000000000003E-2</v>
      </c>
    </row>
    <row r="13884" spans="1:3" ht="15" x14ac:dyDescent="0.25">
      <c r="A13884" t="s">
        <v>544</v>
      </c>
      <c r="B13884">
        <v>9186850</v>
      </c>
      <c r="C13884">
        <v>4.2000000000000003E-2</v>
      </c>
    </row>
    <row r="13885" spans="1:3" ht="15" x14ac:dyDescent="0.25">
      <c r="A13885" t="s">
        <v>544</v>
      </c>
      <c r="B13885">
        <v>9186858</v>
      </c>
      <c r="C13885">
        <v>4.2000000000000003E-2</v>
      </c>
    </row>
    <row r="13886" spans="1:3" ht="15" x14ac:dyDescent="0.25">
      <c r="A13886" t="s">
        <v>544</v>
      </c>
      <c r="B13886">
        <v>9186859</v>
      </c>
      <c r="C13886">
        <v>4.2000000000000003E-2</v>
      </c>
    </row>
    <row r="13887" spans="1:3" ht="15" x14ac:dyDescent="0.25">
      <c r="A13887" t="s">
        <v>544</v>
      </c>
      <c r="B13887">
        <v>918686</v>
      </c>
      <c r="C13887">
        <v>4.2000000000000003E-2</v>
      </c>
    </row>
    <row r="13888" spans="1:3" ht="15" x14ac:dyDescent="0.25">
      <c r="A13888" t="s">
        <v>544</v>
      </c>
      <c r="B13888">
        <v>918687</v>
      </c>
      <c r="C13888">
        <v>4.2000000000000003E-2</v>
      </c>
    </row>
    <row r="13889" spans="1:3" ht="15" x14ac:dyDescent="0.25">
      <c r="A13889" t="s">
        <v>544</v>
      </c>
      <c r="B13889">
        <v>918688</v>
      </c>
      <c r="C13889">
        <v>4.2000000000000003E-2</v>
      </c>
    </row>
    <row r="13890" spans="1:3" ht="15" x14ac:dyDescent="0.25">
      <c r="A13890" t="s">
        <v>544</v>
      </c>
      <c r="B13890">
        <v>9186890</v>
      </c>
      <c r="C13890">
        <v>4.2000000000000003E-2</v>
      </c>
    </row>
    <row r="13891" spans="1:3" ht="15" x14ac:dyDescent="0.25">
      <c r="A13891" t="s">
        <v>544</v>
      </c>
      <c r="B13891">
        <v>9186898</v>
      </c>
      <c r="C13891">
        <v>4.2000000000000003E-2</v>
      </c>
    </row>
    <row r="13892" spans="1:3" ht="15" x14ac:dyDescent="0.25">
      <c r="A13892" t="s">
        <v>544</v>
      </c>
      <c r="B13892">
        <v>9186899</v>
      </c>
      <c r="C13892">
        <v>4.2000000000000003E-2</v>
      </c>
    </row>
    <row r="13893" spans="1:3" ht="15" x14ac:dyDescent="0.25">
      <c r="A13893" t="s">
        <v>544</v>
      </c>
      <c r="B13893">
        <v>918690</v>
      </c>
      <c r="C13893">
        <v>4.2000000000000003E-2</v>
      </c>
    </row>
    <row r="13894" spans="1:3" ht="15" x14ac:dyDescent="0.25">
      <c r="A13894" t="s">
        <v>544</v>
      </c>
      <c r="B13894">
        <v>9186910</v>
      </c>
      <c r="C13894">
        <v>4.2000000000000003E-2</v>
      </c>
    </row>
    <row r="13895" spans="1:3" ht="15" x14ac:dyDescent="0.25">
      <c r="A13895" t="s">
        <v>544</v>
      </c>
      <c r="B13895">
        <v>9186918</v>
      </c>
      <c r="C13895">
        <v>4.2000000000000003E-2</v>
      </c>
    </row>
    <row r="13896" spans="1:3" ht="15" x14ac:dyDescent="0.25">
      <c r="A13896" t="s">
        <v>544</v>
      </c>
      <c r="B13896">
        <v>9186919</v>
      </c>
      <c r="C13896">
        <v>4.2000000000000003E-2</v>
      </c>
    </row>
    <row r="13897" spans="1:3" ht="15" x14ac:dyDescent="0.25">
      <c r="A13897" t="s">
        <v>544</v>
      </c>
      <c r="B13897">
        <v>9186920</v>
      </c>
      <c r="C13897">
        <v>4.2000000000000003E-2</v>
      </c>
    </row>
    <row r="13898" spans="1:3" ht="15" x14ac:dyDescent="0.25">
      <c r="A13898" t="s">
        <v>544</v>
      </c>
      <c r="B13898">
        <v>9186928</v>
      </c>
      <c r="C13898">
        <v>4.2000000000000003E-2</v>
      </c>
    </row>
    <row r="13899" spans="1:3" ht="15" x14ac:dyDescent="0.25">
      <c r="A13899" t="s">
        <v>544</v>
      </c>
      <c r="B13899">
        <v>9186929</v>
      </c>
      <c r="C13899">
        <v>4.2000000000000003E-2</v>
      </c>
    </row>
    <row r="13900" spans="1:3" ht="15" x14ac:dyDescent="0.25">
      <c r="A13900" t="s">
        <v>544</v>
      </c>
      <c r="B13900">
        <v>9186930</v>
      </c>
      <c r="C13900">
        <v>4.2000000000000003E-2</v>
      </c>
    </row>
    <row r="13901" spans="1:3" ht="15" x14ac:dyDescent="0.25">
      <c r="A13901" t="s">
        <v>544</v>
      </c>
      <c r="B13901">
        <v>9186938</v>
      </c>
      <c r="C13901">
        <v>4.2000000000000003E-2</v>
      </c>
    </row>
    <row r="13902" spans="1:3" ht="15" x14ac:dyDescent="0.25">
      <c r="A13902" t="s">
        <v>544</v>
      </c>
      <c r="B13902">
        <v>9186939</v>
      </c>
      <c r="C13902">
        <v>4.2000000000000003E-2</v>
      </c>
    </row>
    <row r="13903" spans="1:3" ht="15" x14ac:dyDescent="0.25">
      <c r="A13903" t="s">
        <v>544</v>
      </c>
      <c r="B13903">
        <v>9186940</v>
      </c>
      <c r="C13903">
        <v>4.2000000000000003E-2</v>
      </c>
    </row>
    <row r="13904" spans="1:3" ht="15" x14ac:dyDescent="0.25">
      <c r="A13904" t="s">
        <v>544</v>
      </c>
      <c r="B13904">
        <v>9186948</v>
      </c>
      <c r="C13904">
        <v>4.2000000000000003E-2</v>
      </c>
    </row>
    <row r="13905" spans="1:3" ht="15" x14ac:dyDescent="0.25">
      <c r="A13905" t="s">
        <v>544</v>
      </c>
      <c r="B13905">
        <v>9186949</v>
      </c>
      <c r="C13905">
        <v>4.2000000000000003E-2</v>
      </c>
    </row>
    <row r="13906" spans="1:3" ht="15" x14ac:dyDescent="0.25">
      <c r="A13906" t="s">
        <v>544</v>
      </c>
      <c r="B13906">
        <v>918695</v>
      </c>
      <c r="C13906">
        <v>4.2000000000000003E-2</v>
      </c>
    </row>
    <row r="13907" spans="1:3" ht="15" x14ac:dyDescent="0.25">
      <c r="A13907" t="s">
        <v>544</v>
      </c>
      <c r="B13907">
        <v>918696</v>
      </c>
      <c r="C13907">
        <v>4.2000000000000003E-2</v>
      </c>
    </row>
    <row r="13908" spans="1:3" ht="15" x14ac:dyDescent="0.25">
      <c r="A13908" t="s">
        <v>544</v>
      </c>
      <c r="B13908">
        <v>918697</v>
      </c>
      <c r="C13908">
        <v>4.2000000000000003E-2</v>
      </c>
    </row>
    <row r="13909" spans="1:3" ht="15" x14ac:dyDescent="0.25">
      <c r="A13909" t="s">
        <v>544</v>
      </c>
      <c r="B13909">
        <v>918698</v>
      </c>
      <c r="C13909">
        <v>4.2000000000000003E-2</v>
      </c>
    </row>
    <row r="13910" spans="1:3" ht="15" x14ac:dyDescent="0.25">
      <c r="A13910" t="s">
        <v>544</v>
      </c>
      <c r="B13910">
        <v>918699</v>
      </c>
      <c r="C13910">
        <v>4.2000000000000003E-2</v>
      </c>
    </row>
    <row r="13911" spans="1:3" ht="15" x14ac:dyDescent="0.25">
      <c r="A13911" t="s">
        <v>544</v>
      </c>
      <c r="B13911">
        <v>918700</v>
      </c>
      <c r="C13911">
        <v>4.2000000000000003E-2</v>
      </c>
    </row>
    <row r="13912" spans="1:3" ht="15" x14ac:dyDescent="0.25">
      <c r="A13912" t="s">
        <v>544</v>
      </c>
      <c r="B13912">
        <v>9187070</v>
      </c>
      <c r="C13912">
        <v>4.2000000000000003E-2</v>
      </c>
    </row>
    <row r="13913" spans="1:3" ht="15" x14ac:dyDescent="0.25">
      <c r="A13913" t="s">
        <v>544</v>
      </c>
      <c r="B13913">
        <v>9187072</v>
      </c>
      <c r="C13913">
        <v>4.2000000000000003E-2</v>
      </c>
    </row>
    <row r="13914" spans="1:3" ht="15" x14ac:dyDescent="0.25">
      <c r="A13914" t="s">
        <v>544</v>
      </c>
      <c r="B13914">
        <v>9187073</v>
      </c>
      <c r="C13914">
        <v>4.2000000000000003E-2</v>
      </c>
    </row>
    <row r="13915" spans="1:3" ht="15" x14ac:dyDescent="0.25">
      <c r="A13915" t="s">
        <v>544</v>
      </c>
      <c r="B13915">
        <v>9187074</v>
      </c>
      <c r="C13915">
        <v>4.2000000000000003E-2</v>
      </c>
    </row>
    <row r="13916" spans="1:3" ht="15" x14ac:dyDescent="0.25">
      <c r="A13916" t="s">
        <v>544</v>
      </c>
      <c r="B13916">
        <v>9187075</v>
      </c>
      <c r="C13916">
        <v>4.2000000000000003E-2</v>
      </c>
    </row>
    <row r="13917" spans="1:3" ht="15" x14ac:dyDescent="0.25">
      <c r="A13917" t="s">
        <v>544</v>
      </c>
      <c r="B13917">
        <v>9187076</v>
      </c>
      <c r="C13917">
        <v>4.2000000000000003E-2</v>
      </c>
    </row>
    <row r="13918" spans="1:3" ht="15" x14ac:dyDescent="0.25">
      <c r="A13918" t="s">
        <v>544</v>
      </c>
      <c r="B13918">
        <v>9187077</v>
      </c>
      <c r="C13918">
        <v>4.2000000000000003E-2</v>
      </c>
    </row>
    <row r="13919" spans="1:3" ht="15" x14ac:dyDescent="0.25">
      <c r="A13919" t="s">
        <v>544</v>
      </c>
      <c r="B13919">
        <v>9187078</v>
      </c>
      <c r="C13919">
        <v>4.2000000000000003E-2</v>
      </c>
    </row>
    <row r="13920" spans="1:3" ht="15" x14ac:dyDescent="0.25">
      <c r="A13920" t="s">
        <v>544</v>
      </c>
      <c r="B13920">
        <v>918708</v>
      </c>
      <c r="C13920">
        <v>4.2000000000000003E-2</v>
      </c>
    </row>
    <row r="13921" spans="1:3" ht="15" x14ac:dyDescent="0.25">
      <c r="A13921" t="s">
        <v>544</v>
      </c>
      <c r="B13921">
        <v>918709</v>
      </c>
      <c r="C13921">
        <v>4.2000000000000003E-2</v>
      </c>
    </row>
    <row r="13922" spans="1:3" ht="15" x14ac:dyDescent="0.25">
      <c r="A13922" t="s">
        <v>544</v>
      </c>
      <c r="B13922">
        <v>9187100</v>
      </c>
      <c r="C13922">
        <v>4.2000000000000003E-2</v>
      </c>
    </row>
    <row r="13923" spans="1:3" ht="15" x14ac:dyDescent="0.25">
      <c r="A13923" t="s">
        <v>544</v>
      </c>
      <c r="B13923">
        <v>9187108</v>
      </c>
      <c r="C13923">
        <v>4.2000000000000003E-2</v>
      </c>
    </row>
    <row r="13924" spans="1:3" ht="15" x14ac:dyDescent="0.25">
      <c r="A13924" t="s">
        <v>544</v>
      </c>
      <c r="B13924">
        <v>9187109</v>
      </c>
      <c r="C13924">
        <v>4.2000000000000003E-2</v>
      </c>
    </row>
    <row r="13925" spans="1:3" ht="15" x14ac:dyDescent="0.25">
      <c r="A13925" t="s">
        <v>544</v>
      </c>
      <c r="B13925">
        <v>9187110</v>
      </c>
      <c r="C13925">
        <v>4.2000000000000003E-2</v>
      </c>
    </row>
    <row r="13926" spans="1:3" ht="15" x14ac:dyDescent="0.25">
      <c r="A13926" t="s">
        <v>544</v>
      </c>
      <c r="B13926">
        <v>9187118</v>
      </c>
      <c r="C13926">
        <v>4.2000000000000003E-2</v>
      </c>
    </row>
    <row r="13927" spans="1:3" ht="15" x14ac:dyDescent="0.25">
      <c r="A13927" t="s">
        <v>544</v>
      </c>
      <c r="B13927">
        <v>9187119</v>
      </c>
      <c r="C13927">
        <v>4.2000000000000003E-2</v>
      </c>
    </row>
    <row r="13928" spans="1:3" ht="15" x14ac:dyDescent="0.25">
      <c r="A13928" t="s">
        <v>544</v>
      </c>
      <c r="B13928">
        <v>918712</v>
      </c>
      <c r="C13928">
        <v>4.2000000000000003E-2</v>
      </c>
    </row>
    <row r="13929" spans="1:3" ht="15" x14ac:dyDescent="0.25">
      <c r="A13929" t="s">
        <v>544</v>
      </c>
      <c r="B13929">
        <v>9187130</v>
      </c>
      <c r="C13929">
        <v>4.2000000000000003E-2</v>
      </c>
    </row>
    <row r="13930" spans="1:3" ht="15" x14ac:dyDescent="0.25">
      <c r="A13930" t="s">
        <v>544</v>
      </c>
      <c r="B13930">
        <v>9187138</v>
      </c>
      <c r="C13930">
        <v>4.2000000000000003E-2</v>
      </c>
    </row>
    <row r="13931" spans="1:3" ht="15" x14ac:dyDescent="0.25">
      <c r="A13931" t="s">
        <v>544</v>
      </c>
      <c r="B13931">
        <v>9187139</v>
      </c>
      <c r="C13931">
        <v>4.2000000000000003E-2</v>
      </c>
    </row>
    <row r="13932" spans="1:3" ht="15" x14ac:dyDescent="0.25">
      <c r="A13932" t="s">
        <v>544</v>
      </c>
      <c r="B13932">
        <v>918714</v>
      </c>
      <c r="C13932">
        <v>4.2000000000000003E-2</v>
      </c>
    </row>
    <row r="13933" spans="1:3" ht="15" x14ac:dyDescent="0.25">
      <c r="A13933" t="s">
        <v>544</v>
      </c>
      <c r="B13933">
        <v>9187150</v>
      </c>
      <c r="C13933">
        <v>4.2000000000000003E-2</v>
      </c>
    </row>
    <row r="13934" spans="1:3" ht="15" x14ac:dyDescent="0.25">
      <c r="A13934" t="s">
        <v>544</v>
      </c>
      <c r="B13934">
        <v>9187158</v>
      </c>
      <c r="C13934">
        <v>4.2000000000000003E-2</v>
      </c>
    </row>
    <row r="13935" spans="1:3" ht="15" x14ac:dyDescent="0.25">
      <c r="A13935" t="s">
        <v>544</v>
      </c>
      <c r="B13935">
        <v>9187159</v>
      </c>
      <c r="C13935">
        <v>4.2000000000000003E-2</v>
      </c>
    </row>
    <row r="13936" spans="1:3" ht="15" x14ac:dyDescent="0.25">
      <c r="A13936" t="s">
        <v>544</v>
      </c>
      <c r="B13936">
        <v>9187160</v>
      </c>
      <c r="C13936">
        <v>4.2000000000000003E-2</v>
      </c>
    </row>
    <row r="13937" spans="1:3" ht="15" x14ac:dyDescent="0.25">
      <c r="A13937" t="s">
        <v>544</v>
      </c>
      <c r="B13937">
        <v>9187168</v>
      </c>
      <c r="C13937">
        <v>4.2000000000000003E-2</v>
      </c>
    </row>
    <row r="13938" spans="1:3" ht="15" x14ac:dyDescent="0.25">
      <c r="A13938" t="s">
        <v>544</v>
      </c>
      <c r="B13938">
        <v>9187169</v>
      </c>
      <c r="C13938">
        <v>4.2000000000000003E-2</v>
      </c>
    </row>
    <row r="13939" spans="1:3" ht="15" x14ac:dyDescent="0.25">
      <c r="A13939" t="s">
        <v>544</v>
      </c>
      <c r="B13939">
        <v>9187170</v>
      </c>
      <c r="C13939">
        <v>4.2000000000000003E-2</v>
      </c>
    </row>
    <row r="13940" spans="1:3" ht="15" x14ac:dyDescent="0.25">
      <c r="A13940" t="s">
        <v>544</v>
      </c>
      <c r="B13940">
        <v>9187178</v>
      </c>
      <c r="C13940">
        <v>4.2000000000000003E-2</v>
      </c>
    </row>
    <row r="13941" spans="1:3" ht="15" x14ac:dyDescent="0.25">
      <c r="A13941" t="s">
        <v>544</v>
      </c>
      <c r="B13941">
        <v>9187179</v>
      </c>
      <c r="C13941">
        <v>4.2000000000000003E-2</v>
      </c>
    </row>
    <row r="13942" spans="1:3" ht="15" x14ac:dyDescent="0.25">
      <c r="A13942" t="s">
        <v>544</v>
      </c>
      <c r="B13942">
        <v>9187180</v>
      </c>
      <c r="C13942">
        <v>4.2000000000000003E-2</v>
      </c>
    </row>
    <row r="13943" spans="1:3" ht="15" x14ac:dyDescent="0.25">
      <c r="A13943" t="s">
        <v>544</v>
      </c>
      <c r="B13943">
        <v>9187188</v>
      </c>
      <c r="C13943">
        <v>4.2000000000000003E-2</v>
      </c>
    </row>
    <row r="13944" spans="1:3" ht="15" x14ac:dyDescent="0.25">
      <c r="A13944" t="s">
        <v>544</v>
      </c>
      <c r="B13944">
        <v>9187189</v>
      </c>
      <c r="C13944">
        <v>4.2000000000000003E-2</v>
      </c>
    </row>
    <row r="13945" spans="1:3" ht="15" x14ac:dyDescent="0.25">
      <c r="A13945" t="s">
        <v>544</v>
      </c>
      <c r="B13945">
        <v>9187190</v>
      </c>
      <c r="C13945">
        <v>4.2000000000000003E-2</v>
      </c>
    </row>
    <row r="13946" spans="1:3" ht="15" x14ac:dyDescent="0.25">
      <c r="A13946" t="s">
        <v>544</v>
      </c>
      <c r="B13946">
        <v>9187198</v>
      </c>
      <c r="C13946">
        <v>4.2000000000000003E-2</v>
      </c>
    </row>
    <row r="13947" spans="1:3" ht="15" x14ac:dyDescent="0.25">
      <c r="A13947" t="s">
        <v>544</v>
      </c>
      <c r="B13947">
        <v>9187199</v>
      </c>
      <c r="C13947">
        <v>4.2000000000000003E-2</v>
      </c>
    </row>
    <row r="13948" spans="1:3" ht="15" x14ac:dyDescent="0.25">
      <c r="A13948" t="s">
        <v>544</v>
      </c>
      <c r="B13948">
        <v>9187200</v>
      </c>
      <c r="C13948">
        <v>4.2000000000000003E-2</v>
      </c>
    </row>
    <row r="13949" spans="1:3" ht="15" x14ac:dyDescent="0.25">
      <c r="A13949" t="s">
        <v>544</v>
      </c>
      <c r="B13949">
        <v>9187208</v>
      </c>
      <c r="C13949">
        <v>4.2000000000000003E-2</v>
      </c>
    </row>
    <row r="13950" spans="1:3" ht="15" x14ac:dyDescent="0.25">
      <c r="A13950" t="s">
        <v>544</v>
      </c>
      <c r="B13950">
        <v>9187209</v>
      </c>
      <c r="C13950">
        <v>4.2000000000000003E-2</v>
      </c>
    </row>
    <row r="13951" spans="1:3" ht="15" x14ac:dyDescent="0.25">
      <c r="A13951" t="s">
        <v>544</v>
      </c>
      <c r="B13951">
        <v>9187210</v>
      </c>
      <c r="C13951">
        <v>4.2000000000000003E-2</v>
      </c>
    </row>
    <row r="13952" spans="1:3" ht="15" x14ac:dyDescent="0.25">
      <c r="A13952" t="s">
        <v>544</v>
      </c>
      <c r="B13952">
        <v>9187218</v>
      </c>
      <c r="C13952">
        <v>4.2000000000000003E-2</v>
      </c>
    </row>
    <row r="13953" spans="1:3" ht="15" x14ac:dyDescent="0.25">
      <c r="A13953" t="s">
        <v>544</v>
      </c>
      <c r="B13953">
        <v>9187219</v>
      </c>
      <c r="C13953">
        <v>4.2000000000000003E-2</v>
      </c>
    </row>
    <row r="13954" spans="1:3" ht="15" x14ac:dyDescent="0.25">
      <c r="A13954" t="s">
        <v>544</v>
      </c>
      <c r="B13954">
        <v>918722</v>
      </c>
      <c r="C13954">
        <v>4.2000000000000003E-2</v>
      </c>
    </row>
    <row r="13955" spans="1:3" ht="15" x14ac:dyDescent="0.25">
      <c r="A13955" t="s">
        <v>544</v>
      </c>
      <c r="B13955">
        <v>9187230</v>
      </c>
      <c r="C13955">
        <v>4.2000000000000003E-2</v>
      </c>
    </row>
    <row r="13956" spans="1:3" ht="15" x14ac:dyDescent="0.25">
      <c r="A13956" t="s">
        <v>544</v>
      </c>
      <c r="B13956">
        <v>9187238</v>
      </c>
      <c r="C13956">
        <v>4.2000000000000003E-2</v>
      </c>
    </row>
    <row r="13957" spans="1:3" ht="15" x14ac:dyDescent="0.25">
      <c r="A13957" t="s">
        <v>544</v>
      </c>
      <c r="B13957">
        <v>9187239</v>
      </c>
      <c r="C13957">
        <v>4.2000000000000003E-2</v>
      </c>
    </row>
    <row r="13958" spans="1:3" ht="15" x14ac:dyDescent="0.25">
      <c r="A13958" t="s">
        <v>544</v>
      </c>
      <c r="B13958">
        <v>9187240</v>
      </c>
      <c r="C13958">
        <v>4.2000000000000003E-2</v>
      </c>
    </row>
    <row r="13959" spans="1:3" ht="15" x14ac:dyDescent="0.25">
      <c r="A13959" t="s">
        <v>544</v>
      </c>
      <c r="B13959">
        <v>9187248</v>
      </c>
      <c r="C13959">
        <v>4.2000000000000003E-2</v>
      </c>
    </row>
    <row r="13960" spans="1:3" ht="15" x14ac:dyDescent="0.25">
      <c r="A13960" t="s">
        <v>544</v>
      </c>
      <c r="B13960">
        <v>9187249</v>
      </c>
      <c r="C13960">
        <v>4.2000000000000003E-2</v>
      </c>
    </row>
    <row r="13961" spans="1:3" ht="15" x14ac:dyDescent="0.25">
      <c r="A13961" t="s">
        <v>544</v>
      </c>
      <c r="B13961">
        <v>9187250</v>
      </c>
      <c r="C13961">
        <v>4.2000000000000003E-2</v>
      </c>
    </row>
    <row r="13962" spans="1:3" ht="15" x14ac:dyDescent="0.25">
      <c r="A13962" t="s">
        <v>544</v>
      </c>
      <c r="B13962">
        <v>9187258</v>
      </c>
      <c r="C13962">
        <v>4.2000000000000003E-2</v>
      </c>
    </row>
    <row r="13963" spans="1:3" ht="15" x14ac:dyDescent="0.25">
      <c r="A13963" t="s">
        <v>544</v>
      </c>
      <c r="B13963">
        <v>9187259</v>
      </c>
      <c r="C13963">
        <v>4.2000000000000003E-2</v>
      </c>
    </row>
    <row r="13964" spans="1:3" ht="15" x14ac:dyDescent="0.25">
      <c r="A13964" t="s">
        <v>544</v>
      </c>
      <c r="B13964">
        <v>918726</v>
      </c>
      <c r="C13964">
        <v>4.2000000000000003E-2</v>
      </c>
    </row>
    <row r="13965" spans="1:3" ht="15" x14ac:dyDescent="0.25">
      <c r="A13965" t="s">
        <v>544</v>
      </c>
      <c r="B13965">
        <v>9187270</v>
      </c>
      <c r="C13965">
        <v>4.2000000000000003E-2</v>
      </c>
    </row>
    <row r="13966" spans="1:3" ht="15" x14ac:dyDescent="0.25">
      <c r="A13966" t="s">
        <v>544</v>
      </c>
      <c r="B13966">
        <v>9187278</v>
      </c>
      <c r="C13966">
        <v>4.2000000000000003E-2</v>
      </c>
    </row>
    <row r="13967" spans="1:3" ht="15" x14ac:dyDescent="0.25">
      <c r="A13967" t="s">
        <v>544</v>
      </c>
      <c r="B13967">
        <v>9187279</v>
      </c>
      <c r="C13967">
        <v>4.2000000000000003E-2</v>
      </c>
    </row>
    <row r="13968" spans="1:3" ht="15" x14ac:dyDescent="0.25">
      <c r="A13968" t="s">
        <v>544</v>
      </c>
      <c r="B13968">
        <v>9187280</v>
      </c>
      <c r="C13968">
        <v>4.2000000000000003E-2</v>
      </c>
    </row>
    <row r="13969" spans="1:3" ht="15" x14ac:dyDescent="0.25">
      <c r="A13969" t="s">
        <v>544</v>
      </c>
      <c r="B13969">
        <v>9187288</v>
      </c>
      <c r="C13969">
        <v>4.2000000000000003E-2</v>
      </c>
    </row>
    <row r="13970" spans="1:3" ht="15" x14ac:dyDescent="0.25">
      <c r="A13970" t="s">
        <v>544</v>
      </c>
      <c r="B13970">
        <v>9187289</v>
      </c>
      <c r="C13970">
        <v>4.2000000000000003E-2</v>
      </c>
    </row>
    <row r="13971" spans="1:3" ht="15" x14ac:dyDescent="0.25">
      <c r="A13971" t="s">
        <v>544</v>
      </c>
      <c r="B13971">
        <v>9187290</v>
      </c>
      <c r="C13971">
        <v>4.2000000000000003E-2</v>
      </c>
    </row>
    <row r="13972" spans="1:3" ht="15" x14ac:dyDescent="0.25">
      <c r="A13972" t="s">
        <v>544</v>
      </c>
      <c r="B13972">
        <v>9187298</v>
      </c>
      <c r="C13972">
        <v>4.2000000000000003E-2</v>
      </c>
    </row>
    <row r="13973" spans="1:3" ht="15" x14ac:dyDescent="0.25">
      <c r="A13973" t="s">
        <v>544</v>
      </c>
      <c r="B13973">
        <v>9187299</v>
      </c>
      <c r="C13973">
        <v>4.2000000000000003E-2</v>
      </c>
    </row>
    <row r="13974" spans="1:3" ht="15" x14ac:dyDescent="0.25">
      <c r="A13974" t="s">
        <v>544</v>
      </c>
      <c r="B13974">
        <v>9187300</v>
      </c>
      <c r="C13974">
        <v>4.2000000000000003E-2</v>
      </c>
    </row>
    <row r="13975" spans="1:3" ht="15" x14ac:dyDescent="0.25">
      <c r="A13975" t="s">
        <v>544</v>
      </c>
      <c r="B13975">
        <v>9187308</v>
      </c>
      <c r="C13975">
        <v>4.2000000000000003E-2</v>
      </c>
    </row>
    <row r="13976" spans="1:3" ht="15" x14ac:dyDescent="0.25">
      <c r="A13976" t="s">
        <v>544</v>
      </c>
      <c r="B13976">
        <v>9187309</v>
      </c>
      <c r="C13976">
        <v>4.2000000000000003E-2</v>
      </c>
    </row>
    <row r="13977" spans="1:3" ht="15" x14ac:dyDescent="0.25">
      <c r="A13977" t="s">
        <v>544</v>
      </c>
      <c r="B13977">
        <v>9187310</v>
      </c>
      <c r="C13977">
        <v>4.2000000000000003E-2</v>
      </c>
    </row>
    <row r="13978" spans="1:3" ht="15" x14ac:dyDescent="0.25">
      <c r="A13978" t="s">
        <v>544</v>
      </c>
      <c r="B13978">
        <v>9187318</v>
      </c>
      <c r="C13978">
        <v>4.2000000000000003E-2</v>
      </c>
    </row>
    <row r="13979" spans="1:3" ht="15" x14ac:dyDescent="0.25">
      <c r="A13979" t="s">
        <v>544</v>
      </c>
      <c r="B13979">
        <v>9187319</v>
      </c>
      <c r="C13979">
        <v>4.2000000000000003E-2</v>
      </c>
    </row>
    <row r="13980" spans="1:3" ht="15" x14ac:dyDescent="0.25">
      <c r="A13980" t="s">
        <v>544</v>
      </c>
      <c r="B13980">
        <v>9187320</v>
      </c>
      <c r="C13980">
        <v>4.2000000000000003E-2</v>
      </c>
    </row>
    <row r="13981" spans="1:3" ht="15" x14ac:dyDescent="0.25">
      <c r="A13981" t="s">
        <v>544</v>
      </c>
      <c r="B13981">
        <v>9187328</v>
      </c>
      <c r="C13981">
        <v>4.2000000000000003E-2</v>
      </c>
    </row>
    <row r="13982" spans="1:3" ht="15" x14ac:dyDescent="0.25">
      <c r="A13982" t="s">
        <v>544</v>
      </c>
      <c r="B13982">
        <v>9187329</v>
      </c>
      <c r="C13982">
        <v>4.2000000000000003E-2</v>
      </c>
    </row>
    <row r="13983" spans="1:3" ht="15" x14ac:dyDescent="0.25">
      <c r="A13983" t="s">
        <v>544</v>
      </c>
      <c r="B13983">
        <v>9187330</v>
      </c>
      <c r="C13983">
        <v>4.2000000000000003E-2</v>
      </c>
    </row>
    <row r="13984" spans="1:3" ht="15" x14ac:dyDescent="0.25">
      <c r="A13984" t="s">
        <v>544</v>
      </c>
      <c r="B13984">
        <v>9187338</v>
      </c>
      <c r="C13984">
        <v>4.2000000000000003E-2</v>
      </c>
    </row>
    <row r="13985" spans="1:3" ht="15" x14ac:dyDescent="0.25">
      <c r="A13985" t="s">
        <v>544</v>
      </c>
      <c r="B13985">
        <v>9187339</v>
      </c>
      <c r="C13985">
        <v>4.2000000000000003E-2</v>
      </c>
    </row>
    <row r="13986" spans="1:3" ht="15" x14ac:dyDescent="0.25">
      <c r="A13986" t="s">
        <v>544</v>
      </c>
      <c r="B13986">
        <v>9187340</v>
      </c>
      <c r="C13986">
        <v>4.2000000000000003E-2</v>
      </c>
    </row>
    <row r="13987" spans="1:3" ht="15" x14ac:dyDescent="0.25">
      <c r="A13987" t="s">
        <v>544</v>
      </c>
      <c r="B13987">
        <v>9187348</v>
      </c>
      <c r="C13987">
        <v>4.2000000000000003E-2</v>
      </c>
    </row>
    <row r="13988" spans="1:3" ht="15" x14ac:dyDescent="0.25">
      <c r="A13988" t="s">
        <v>544</v>
      </c>
      <c r="B13988">
        <v>9187349</v>
      </c>
      <c r="C13988">
        <v>4.2000000000000003E-2</v>
      </c>
    </row>
    <row r="13989" spans="1:3" ht="15" x14ac:dyDescent="0.25">
      <c r="A13989" t="s">
        <v>544</v>
      </c>
      <c r="B13989">
        <v>9187350</v>
      </c>
      <c r="C13989">
        <v>4.2000000000000003E-2</v>
      </c>
    </row>
    <row r="13990" spans="1:3" ht="15" x14ac:dyDescent="0.25">
      <c r="A13990" t="s">
        <v>544</v>
      </c>
      <c r="B13990">
        <v>9187358</v>
      </c>
      <c r="C13990">
        <v>4.2000000000000003E-2</v>
      </c>
    </row>
    <row r="13991" spans="1:3" ht="15" x14ac:dyDescent="0.25">
      <c r="A13991" t="s">
        <v>544</v>
      </c>
      <c r="B13991">
        <v>9187359</v>
      </c>
      <c r="C13991">
        <v>4.2000000000000003E-2</v>
      </c>
    </row>
    <row r="13992" spans="1:3" ht="15" x14ac:dyDescent="0.25">
      <c r="A13992" t="s">
        <v>544</v>
      </c>
      <c r="B13992">
        <v>9187360</v>
      </c>
      <c r="C13992">
        <v>4.2000000000000003E-2</v>
      </c>
    </row>
    <row r="13993" spans="1:3" ht="15" x14ac:dyDescent="0.25">
      <c r="A13993" t="s">
        <v>544</v>
      </c>
      <c r="B13993">
        <v>9187368</v>
      </c>
      <c r="C13993">
        <v>4.2000000000000003E-2</v>
      </c>
    </row>
    <row r="13994" spans="1:3" ht="15" x14ac:dyDescent="0.25">
      <c r="A13994" t="s">
        <v>544</v>
      </c>
      <c r="B13994">
        <v>9187369</v>
      </c>
      <c r="C13994">
        <v>4.2000000000000003E-2</v>
      </c>
    </row>
    <row r="13995" spans="1:3" ht="15" x14ac:dyDescent="0.25">
      <c r="A13995" t="s">
        <v>544</v>
      </c>
      <c r="B13995">
        <v>9187370</v>
      </c>
      <c r="C13995">
        <v>4.2000000000000003E-2</v>
      </c>
    </row>
    <row r="13996" spans="1:3" ht="15" x14ac:dyDescent="0.25">
      <c r="A13996" t="s">
        <v>544</v>
      </c>
      <c r="B13996">
        <v>9187378</v>
      </c>
      <c r="C13996">
        <v>4.2000000000000003E-2</v>
      </c>
    </row>
    <row r="13997" spans="1:3" ht="15" x14ac:dyDescent="0.25">
      <c r="A13997" t="s">
        <v>544</v>
      </c>
      <c r="B13997">
        <v>9187379</v>
      </c>
      <c r="C13997">
        <v>4.2000000000000003E-2</v>
      </c>
    </row>
    <row r="13998" spans="1:3" ht="15" x14ac:dyDescent="0.25">
      <c r="A13998" t="s">
        <v>544</v>
      </c>
      <c r="B13998">
        <v>9187380</v>
      </c>
      <c r="C13998">
        <v>4.2000000000000003E-2</v>
      </c>
    </row>
    <row r="13999" spans="1:3" ht="15" x14ac:dyDescent="0.25">
      <c r="A13999" t="s">
        <v>544</v>
      </c>
      <c r="B13999">
        <v>9187388</v>
      </c>
      <c r="C13999">
        <v>4.2000000000000003E-2</v>
      </c>
    </row>
    <row r="14000" spans="1:3" ht="15" x14ac:dyDescent="0.25">
      <c r="A14000" t="s">
        <v>544</v>
      </c>
      <c r="B14000">
        <v>9187389</v>
      </c>
      <c r="C14000">
        <v>4.2000000000000003E-2</v>
      </c>
    </row>
    <row r="14001" spans="1:3" ht="15" x14ac:dyDescent="0.25">
      <c r="A14001" t="s">
        <v>544</v>
      </c>
      <c r="B14001">
        <v>9187390</v>
      </c>
      <c r="C14001">
        <v>4.2000000000000003E-2</v>
      </c>
    </row>
    <row r="14002" spans="1:3" ht="15" x14ac:dyDescent="0.25">
      <c r="A14002" t="s">
        <v>544</v>
      </c>
      <c r="B14002">
        <v>9187398</v>
      </c>
      <c r="C14002">
        <v>4.2000000000000003E-2</v>
      </c>
    </row>
    <row r="14003" spans="1:3" ht="15" x14ac:dyDescent="0.25">
      <c r="A14003" t="s">
        <v>544</v>
      </c>
      <c r="B14003">
        <v>9187399</v>
      </c>
      <c r="C14003">
        <v>4.2000000000000003E-2</v>
      </c>
    </row>
    <row r="14004" spans="1:3" ht="15" x14ac:dyDescent="0.25">
      <c r="A14004" t="s">
        <v>544</v>
      </c>
      <c r="B14004">
        <v>9187400</v>
      </c>
      <c r="C14004">
        <v>4.2000000000000003E-2</v>
      </c>
    </row>
    <row r="14005" spans="1:3" ht="15" x14ac:dyDescent="0.25">
      <c r="A14005" t="s">
        <v>544</v>
      </c>
      <c r="B14005">
        <v>9187408</v>
      </c>
      <c r="C14005">
        <v>4.2000000000000003E-2</v>
      </c>
    </row>
    <row r="14006" spans="1:3" ht="15" x14ac:dyDescent="0.25">
      <c r="A14006" t="s">
        <v>544</v>
      </c>
      <c r="B14006">
        <v>9187409</v>
      </c>
      <c r="C14006">
        <v>4.2000000000000003E-2</v>
      </c>
    </row>
    <row r="14007" spans="1:3" ht="15" x14ac:dyDescent="0.25">
      <c r="A14007" t="s">
        <v>544</v>
      </c>
      <c r="B14007">
        <v>9187410</v>
      </c>
      <c r="C14007">
        <v>4.2000000000000003E-2</v>
      </c>
    </row>
    <row r="14008" spans="1:3" ht="15" x14ac:dyDescent="0.25">
      <c r="A14008" t="s">
        <v>544</v>
      </c>
      <c r="B14008">
        <v>9187418</v>
      </c>
      <c r="C14008">
        <v>4.2000000000000003E-2</v>
      </c>
    </row>
    <row r="14009" spans="1:3" ht="15" x14ac:dyDescent="0.25">
      <c r="A14009" t="s">
        <v>544</v>
      </c>
      <c r="B14009">
        <v>9187419</v>
      </c>
      <c r="C14009">
        <v>4.2000000000000003E-2</v>
      </c>
    </row>
    <row r="14010" spans="1:3" ht="15" x14ac:dyDescent="0.25">
      <c r="A14010" t="s">
        <v>544</v>
      </c>
      <c r="B14010">
        <v>9187420</v>
      </c>
      <c r="C14010">
        <v>4.2000000000000003E-2</v>
      </c>
    </row>
    <row r="14011" spans="1:3" ht="15" x14ac:dyDescent="0.25">
      <c r="A14011" t="s">
        <v>544</v>
      </c>
      <c r="B14011">
        <v>9187428</v>
      </c>
      <c r="C14011">
        <v>4.2000000000000003E-2</v>
      </c>
    </row>
    <row r="14012" spans="1:3" ht="15" x14ac:dyDescent="0.25">
      <c r="A14012" t="s">
        <v>544</v>
      </c>
      <c r="B14012">
        <v>9187429</v>
      </c>
      <c r="C14012">
        <v>4.2000000000000003E-2</v>
      </c>
    </row>
    <row r="14013" spans="1:3" ht="15" x14ac:dyDescent="0.25">
      <c r="A14013" t="s">
        <v>544</v>
      </c>
      <c r="B14013">
        <v>9187430</v>
      </c>
      <c r="C14013">
        <v>4.2000000000000003E-2</v>
      </c>
    </row>
    <row r="14014" spans="1:3" ht="15" x14ac:dyDescent="0.25">
      <c r="A14014" t="s">
        <v>544</v>
      </c>
      <c r="B14014">
        <v>9187438</v>
      </c>
      <c r="C14014">
        <v>4.2000000000000003E-2</v>
      </c>
    </row>
    <row r="14015" spans="1:3" ht="15" x14ac:dyDescent="0.25">
      <c r="A14015" t="s">
        <v>544</v>
      </c>
      <c r="B14015">
        <v>9187439</v>
      </c>
      <c r="C14015">
        <v>4.2000000000000003E-2</v>
      </c>
    </row>
    <row r="14016" spans="1:3" ht="15" x14ac:dyDescent="0.25">
      <c r="A14016" t="s">
        <v>544</v>
      </c>
      <c r="B14016">
        <v>9187440</v>
      </c>
      <c r="C14016">
        <v>4.2000000000000003E-2</v>
      </c>
    </row>
    <row r="14017" spans="1:3" ht="15" x14ac:dyDescent="0.25">
      <c r="A14017" t="s">
        <v>544</v>
      </c>
      <c r="B14017">
        <v>9187448</v>
      </c>
      <c r="C14017">
        <v>4.2000000000000003E-2</v>
      </c>
    </row>
    <row r="14018" spans="1:3" ht="15" x14ac:dyDescent="0.25">
      <c r="A14018" t="s">
        <v>544</v>
      </c>
      <c r="B14018">
        <v>9187449</v>
      </c>
      <c r="C14018">
        <v>4.2000000000000003E-2</v>
      </c>
    </row>
    <row r="14019" spans="1:3" ht="15" x14ac:dyDescent="0.25">
      <c r="A14019" t="s">
        <v>544</v>
      </c>
      <c r="B14019">
        <v>9187450</v>
      </c>
      <c r="C14019">
        <v>4.2000000000000003E-2</v>
      </c>
    </row>
    <row r="14020" spans="1:3" ht="15" x14ac:dyDescent="0.25">
      <c r="A14020" t="s">
        <v>544</v>
      </c>
      <c r="B14020">
        <v>9187458</v>
      </c>
      <c r="C14020">
        <v>4.2000000000000003E-2</v>
      </c>
    </row>
    <row r="14021" spans="1:3" ht="15" x14ac:dyDescent="0.25">
      <c r="A14021" t="s">
        <v>544</v>
      </c>
      <c r="B14021">
        <v>9187459</v>
      </c>
      <c r="C14021">
        <v>4.2000000000000003E-2</v>
      </c>
    </row>
    <row r="14022" spans="1:3" ht="15" x14ac:dyDescent="0.25">
      <c r="A14022" t="s">
        <v>544</v>
      </c>
      <c r="B14022">
        <v>9187460</v>
      </c>
      <c r="C14022">
        <v>4.2000000000000003E-2</v>
      </c>
    </row>
    <row r="14023" spans="1:3" ht="15" x14ac:dyDescent="0.25">
      <c r="A14023" t="s">
        <v>544</v>
      </c>
      <c r="B14023">
        <v>9187468</v>
      </c>
      <c r="C14023">
        <v>4.2000000000000003E-2</v>
      </c>
    </row>
    <row r="14024" spans="1:3" ht="15" x14ac:dyDescent="0.25">
      <c r="A14024" t="s">
        <v>544</v>
      </c>
      <c r="B14024">
        <v>9187469</v>
      </c>
      <c r="C14024">
        <v>4.2000000000000003E-2</v>
      </c>
    </row>
    <row r="14025" spans="1:3" ht="15" x14ac:dyDescent="0.25">
      <c r="A14025" t="s">
        <v>544</v>
      </c>
      <c r="B14025">
        <v>9187470</v>
      </c>
      <c r="C14025">
        <v>4.2000000000000003E-2</v>
      </c>
    </row>
    <row r="14026" spans="1:3" ht="15" x14ac:dyDescent="0.25">
      <c r="A14026" t="s">
        <v>544</v>
      </c>
      <c r="B14026">
        <v>9187478</v>
      </c>
      <c r="C14026">
        <v>4.2000000000000003E-2</v>
      </c>
    </row>
    <row r="14027" spans="1:3" ht="15" x14ac:dyDescent="0.25">
      <c r="A14027" t="s">
        <v>544</v>
      </c>
      <c r="B14027">
        <v>9187479</v>
      </c>
      <c r="C14027">
        <v>4.2000000000000003E-2</v>
      </c>
    </row>
    <row r="14028" spans="1:3" ht="15" x14ac:dyDescent="0.25">
      <c r="A14028" t="s">
        <v>544</v>
      </c>
      <c r="B14028">
        <v>9187480</v>
      </c>
      <c r="C14028">
        <v>4.2000000000000003E-2</v>
      </c>
    </row>
    <row r="14029" spans="1:3" ht="15" x14ac:dyDescent="0.25">
      <c r="A14029" t="s">
        <v>544</v>
      </c>
      <c r="B14029">
        <v>9187488</v>
      </c>
      <c r="C14029">
        <v>4.2000000000000003E-2</v>
      </c>
    </row>
    <row r="14030" spans="1:3" ht="15" x14ac:dyDescent="0.25">
      <c r="A14030" t="s">
        <v>544</v>
      </c>
      <c r="B14030">
        <v>9187489</v>
      </c>
      <c r="C14030">
        <v>4.2000000000000003E-2</v>
      </c>
    </row>
    <row r="14031" spans="1:3" ht="15" x14ac:dyDescent="0.25">
      <c r="A14031" t="s">
        <v>544</v>
      </c>
      <c r="B14031">
        <v>9187490</v>
      </c>
      <c r="C14031">
        <v>4.2000000000000003E-2</v>
      </c>
    </row>
    <row r="14032" spans="1:3" ht="15" x14ac:dyDescent="0.25">
      <c r="A14032" t="s">
        <v>544</v>
      </c>
      <c r="B14032">
        <v>9187498</v>
      </c>
      <c r="C14032">
        <v>4.2000000000000003E-2</v>
      </c>
    </row>
    <row r="14033" spans="1:3" ht="15" x14ac:dyDescent="0.25">
      <c r="A14033" t="s">
        <v>544</v>
      </c>
      <c r="B14033">
        <v>9187499</v>
      </c>
      <c r="C14033">
        <v>4.2000000000000003E-2</v>
      </c>
    </row>
    <row r="14034" spans="1:3" ht="15" x14ac:dyDescent="0.25">
      <c r="A14034" t="s">
        <v>544</v>
      </c>
      <c r="B14034">
        <v>918750</v>
      </c>
      <c r="C14034">
        <v>4.2000000000000003E-2</v>
      </c>
    </row>
    <row r="14035" spans="1:3" ht="15" x14ac:dyDescent="0.25">
      <c r="A14035" t="s">
        <v>544</v>
      </c>
      <c r="B14035">
        <v>9187510</v>
      </c>
      <c r="C14035">
        <v>4.2000000000000003E-2</v>
      </c>
    </row>
    <row r="14036" spans="1:3" ht="15" x14ac:dyDescent="0.25">
      <c r="A14036" t="s">
        <v>544</v>
      </c>
      <c r="B14036">
        <v>9187518</v>
      </c>
      <c r="C14036">
        <v>4.2000000000000003E-2</v>
      </c>
    </row>
    <row r="14037" spans="1:3" ht="15" x14ac:dyDescent="0.25">
      <c r="A14037" t="s">
        <v>544</v>
      </c>
      <c r="B14037">
        <v>9187519</v>
      </c>
      <c r="C14037">
        <v>4.2000000000000003E-2</v>
      </c>
    </row>
    <row r="14038" spans="1:3" ht="15" x14ac:dyDescent="0.25">
      <c r="A14038" t="s">
        <v>544</v>
      </c>
      <c r="B14038">
        <v>9187520</v>
      </c>
      <c r="C14038">
        <v>4.2000000000000003E-2</v>
      </c>
    </row>
    <row r="14039" spans="1:3" ht="15" x14ac:dyDescent="0.25">
      <c r="A14039" t="s">
        <v>544</v>
      </c>
      <c r="B14039">
        <v>9187528</v>
      </c>
      <c r="C14039">
        <v>4.2000000000000003E-2</v>
      </c>
    </row>
    <row r="14040" spans="1:3" ht="15" x14ac:dyDescent="0.25">
      <c r="A14040" t="s">
        <v>544</v>
      </c>
      <c r="B14040">
        <v>9187529</v>
      </c>
      <c r="C14040">
        <v>4.2000000000000003E-2</v>
      </c>
    </row>
    <row r="14041" spans="1:3" ht="15" x14ac:dyDescent="0.25">
      <c r="A14041" t="s">
        <v>544</v>
      </c>
      <c r="B14041">
        <v>9187530</v>
      </c>
      <c r="C14041">
        <v>4.2000000000000003E-2</v>
      </c>
    </row>
    <row r="14042" spans="1:3" ht="15" x14ac:dyDescent="0.25">
      <c r="A14042" t="s">
        <v>544</v>
      </c>
      <c r="B14042">
        <v>9187538</v>
      </c>
      <c r="C14042">
        <v>4.2000000000000003E-2</v>
      </c>
    </row>
    <row r="14043" spans="1:3" ht="15" x14ac:dyDescent="0.25">
      <c r="A14043" t="s">
        <v>544</v>
      </c>
      <c r="B14043">
        <v>9187539</v>
      </c>
      <c r="C14043">
        <v>4.2000000000000003E-2</v>
      </c>
    </row>
    <row r="14044" spans="1:3" ht="15" x14ac:dyDescent="0.25">
      <c r="A14044" t="s">
        <v>544</v>
      </c>
      <c r="B14044">
        <v>918754</v>
      </c>
      <c r="C14044">
        <v>4.2000000000000003E-2</v>
      </c>
    </row>
    <row r="14045" spans="1:3" ht="15" x14ac:dyDescent="0.25">
      <c r="A14045" t="s">
        <v>544</v>
      </c>
      <c r="B14045">
        <v>918755</v>
      </c>
      <c r="C14045">
        <v>4.2000000000000003E-2</v>
      </c>
    </row>
    <row r="14046" spans="1:3" ht="15" x14ac:dyDescent="0.25">
      <c r="A14046" t="s">
        <v>544</v>
      </c>
      <c r="B14046">
        <v>918756</v>
      </c>
      <c r="C14046">
        <v>4.2000000000000003E-2</v>
      </c>
    </row>
    <row r="14047" spans="1:3" ht="15" x14ac:dyDescent="0.25">
      <c r="A14047" t="s">
        <v>544</v>
      </c>
      <c r="B14047">
        <v>918757</v>
      </c>
      <c r="C14047">
        <v>4.2000000000000003E-2</v>
      </c>
    </row>
    <row r="14048" spans="1:3" ht="15" x14ac:dyDescent="0.25">
      <c r="A14048" t="s">
        <v>544</v>
      </c>
      <c r="B14048">
        <v>918758</v>
      </c>
      <c r="C14048">
        <v>4.2000000000000003E-2</v>
      </c>
    </row>
    <row r="14049" spans="1:3" ht="15" x14ac:dyDescent="0.25">
      <c r="A14049" t="s">
        <v>544</v>
      </c>
      <c r="B14049">
        <v>918759</v>
      </c>
      <c r="C14049">
        <v>4.2000000000000003E-2</v>
      </c>
    </row>
    <row r="14050" spans="1:3" ht="15" x14ac:dyDescent="0.25">
      <c r="A14050" t="s">
        <v>544</v>
      </c>
      <c r="B14050">
        <v>918760</v>
      </c>
      <c r="C14050">
        <v>4.2000000000000003E-2</v>
      </c>
    </row>
    <row r="14051" spans="1:3" ht="15" x14ac:dyDescent="0.25">
      <c r="A14051" t="s">
        <v>544</v>
      </c>
      <c r="B14051">
        <v>9187610</v>
      </c>
      <c r="C14051">
        <v>4.2000000000000003E-2</v>
      </c>
    </row>
    <row r="14052" spans="1:3" ht="15" x14ac:dyDescent="0.25">
      <c r="A14052" t="s">
        <v>544</v>
      </c>
      <c r="B14052">
        <v>9187618</v>
      </c>
      <c r="C14052">
        <v>4.2000000000000003E-2</v>
      </c>
    </row>
    <row r="14053" spans="1:3" ht="15" x14ac:dyDescent="0.25">
      <c r="A14053" t="s">
        <v>544</v>
      </c>
      <c r="B14053">
        <v>9187619</v>
      </c>
      <c r="C14053">
        <v>4.2000000000000003E-2</v>
      </c>
    </row>
    <row r="14054" spans="1:3" ht="15" x14ac:dyDescent="0.25">
      <c r="A14054" t="s">
        <v>544</v>
      </c>
      <c r="B14054">
        <v>918766</v>
      </c>
      <c r="C14054">
        <v>4.2000000000000003E-2</v>
      </c>
    </row>
    <row r="14055" spans="1:3" ht="15" x14ac:dyDescent="0.25">
      <c r="A14055" t="s">
        <v>544</v>
      </c>
      <c r="B14055">
        <v>918767</v>
      </c>
      <c r="C14055">
        <v>4.2000000000000003E-2</v>
      </c>
    </row>
    <row r="14056" spans="1:3" ht="15" x14ac:dyDescent="0.25">
      <c r="A14056" t="s">
        <v>544</v>
      </c>
      <c r="B14056">
        <v>918768</v>
      </c>
      <c r="C14056">
        <v>4.2000000000000003E-2</v>
      </c>
    </row>
    <row r="14057" spans="1:3" ht="15" x14ac:dyDescent="0.25">
      <c r="A14057" t="s">
        <v>544</v>
      </c>
      <c r="B14057">
        <v>918769</v>
      </c>
      <c r="C14057">
        <v>4.2000000000000003E-2</v>
      </c>
    </row>
    <row r="14058" spans="1:3" ht="15" x14ac:dyDescent="0.25">
      <c r="A14058" t="s">
        <v>544</v>
      </c>
      <c r="B14058">
        <v>918770</v>
      </c>
      <c r="C14058">
        <v>4.2000000000000003E-2</v>
      </c>
    </row>
    <row r="14059" spans="1:3" ht="15" x14ac:dyDescent="0.25">
      <c r="A14059" t="s">
        <v>544</v>
      </c>
      <c r="B14059">
        <v>9187770</v>
      </c>
      <c r="C14059">
        <v>4.2000000000000003E-2</v>
      </c>
    </row>
    <row r="14060" spans="1:3" ht="15" x14ac:dyDescent="0.25">
      <c r="A14060" t="s">
        <v>544</v>
      </c>
      <c r="B14060">
        <v>9187772</v>
      </c>
      <c r="C14060">
        <v>4.2000000000000003E-2</v>
      </c>
    </row>
    <row r="14061" spans="1:3" ht="15" x14ac:dyDescent="0.25">
      <c r="A14061" t="s">
        <v>544</v>
      </c>
      <c r="B14061">
        <v>9187773</v>
      </c>
      <c r="C14061">
        <v>4.2000000000000003E-2</v>
      </c>
    </row>
    <row r="14062" spans="1:3" ht="15" x14ac:dyDescent="0.25">
      <c r="A14062" t="s">
        <v>544</v>
      </c>
      <c r="B14062">
        <v>9187774</v>
      </c>
      <c r="C14062">
        <v>4.2000000000000003E-2</v>
      </c>
    </row>
    <row r="14063" spans="1:3" ht="15" x14ac:dyDescent="0.25">
      <c r="A14063" t="s">
        <v>544</v>
      </c>
      <c r="B14063">
        <v>9187775</v>
      </c>
      <c r="C14063">
        <v>4.2000000000000003E-2</v>
      </c>
    </row>
    <row r="14064" spans="1:3" ht="15" x14ac:dyDescent="0.25">
      <c r="A14064" t="s">
        <v>544</v>
      </c>
      <c r="B14064">
        <v>9187776</v>
      </c>
      <c r="C14064">
        <v>4.2000000000000003E-2</v>
      </c>
    </row>
    <row r="14065" spans="1:3" ht="15" x14ac:dyDescent="0.25">
      <c r="A14065" t="s">
        <v>544</v>
      </c>
      <c r="B14065">
        <v>9187777</v>
      </c>
      <c r="C14065">
        <v>4.2000000000000003E-2</v>
      </c>
    </row>
    <row r="14066" spans="1:3" ht="15" x14ac:dyDescent="0.25">
      <c r="A14066" t="s">
        <v>544</v>
      </c>
      <c r="B14066">
        <v>9187778</v>
      </c>
      <c r="C14066">
        <v>4.2000000000000003E-2</v>
      </c>
    </row>
    <row r="14067" spans="1:3" ht="15" x14ac:dyDescent="0.25">
      <c r="A14067" t="s">
        <v>544</v>
      </c>
      <c r="B14067">
        <v>918778</v>
      </c>
      <c r="C14067">
        <v>4.2000000000000003E-2</v>
      </c>
    </row>
    <row r="14068" spans="1:3" ht="15" x14ac:dyDescent="0.25">
      <c r="A14068" t="s">
        <v>544</v>
      </c>
      <c r="B14068">
        <v>918779</v>
      </c>
      <c r="C14068">
        <v>4.2000000000000003E-2</v>
      </c>
    </row>
    <row r="14069" spans="1:3" ht="15" x14ac:dyDescent="0.25">
      <c r="A14069" t="s">
        <v>544</v>
      </c>
      <c r="B14069">
        <v>918780</v>
      </c>
      <c r="C14069">
        <v>4.2000000000000003E-2</v>
      </c>
    </row>
    <row r="14070" spans="1:3" ht="15" x14ac:dyDescent="0.25">
      <c r="A14070" t="s">
        <v>544</v>
      </c>
      <c r="B14070">
        <v>9187870</v>
      </c>
      <c r="C14070">
        <v>4.2000000000000003E-2</v>
      </c>
    </row>
    <row r="14071" spans="1:3" ht="15" x14ac:dyDescent="0.25">
      <c r="A14071" t="s">
        <v>544</v>
      </c>
      <c r="B14071">
        <v>9187872</v>
      </c>
      <c r="C14071">
        <v>4.2000000000000003E-2</v>
      </c>
    </row>
    <row r="14072" spans="1:3" ht="15" x14ac:dyDescent="0.25">
      <c r="A14072" t="s">
        <v>544</v>
      </c>
      <c r="B14072">
        <v>9187873</v>
      </c>
      <c r="C14072">
        <v>4.2000000000000003E-2</v>
      </c>
    </row>
    <row r="14073" spans="1:3" ht="15" x14ac:dyDescent="0.25">
      <c r="A14073" t="s">
        <v>544</v>
      </c>
      <c r="B14073">
        <v>9187874</v>
      </c>
      <c r="C14073">
        <v>4.2000000000000003E-2</v>
      </c>
    </row>
    <row r="14074" spans="1:3" ht="15" x14ac:dyDescent="0.25">
      <c r="A14074" t="s">
        <v>544</v>
      </c>
      <c r="B14074">
        <v>9187875</v>
      </c>
      <c r="C14074">
        <v>4.2000000000000003E-2</v>
      </c>
    </row>
    <row r="14075" spans="1:3" ht="15" x14ac:dyDescent="0.25">
      <c r="A14075" t="s">
        <v>544</v>
      </c>
      <c r="B14075">
        <v>9187876</v>
      </c>
      <c r="C14075">
        <v>4.2000000000000003E-2</v>
      </c>
    </row>
    <row r="14076" spans="1:3" ht="15" x14ac:dyDescent="0.25">
      <c r="A14076" t="s">
        <v>544</v>
      </c>
      <c r="B14076">
        <v>9187877</v>
      </c>
      <c r="C14076">
        <v>4.2000000000000003E-2</v>
      </c>
    </row>
    <row r="14077" spans="1:3" ht="15" x14ac:dyDescent="0.25">
      <c r="A14077" t="s">
        <v>544</v>
      </c>
      <c r="B14077">
        <v>9187878</v>
      </c>
      <c r="C14077">
        <v>4.2000000000000003E-2</v>
      </c>
    </row>
    <row r="14078" spans="1:3" ht="15" x14ac:dyDescent="0.25">
      <c r="A14078" t="s">
        <v>544</v>
      </c>
      <c r="B14078">
        <v>918788</v>
      </c>
      <c r="C14078">
        <v>4.2000000000000003E-2</v>
      </c>
    </row>
    <row r="14079" spans="1:3" ht="15" x14ac:dyDescent="0.25">
      <c r="A14079" t="s">
        <v>544</v>
      </c>
      <c r="B14079">
        <v>918789</v>
      </c>
      <c r="C14079">
        <v>4.2000000000000003E-2</v>
      </c>
    </row>
    <row r="14080" spans="1:3" ht="15" x14ac:dyDescent="0.25">
      <c r="A14080" t="s">
        <v>544</v>
      </c>
      <c r="B14080">
        <v>91879</v>
      </c>
      <c r="C14080">
        <v>4.2000000000000003E-2</v>
      </c>
    </row>
    <row r="14081" spans="1:3" ht="15" x14ac:dyDescent="0.25">
      <c r="A14081" t="s">
        <v>544</v>
      </c>
      <c r="B14081">
        <v>91880</v>
      </c>
      <c r="C14081">
        <v>4.2000000000000003E-2</v>
      </c>
    </row>
    <row r="14082" spans="1:3" ht="15" x14ac:dyDescent="0.25">
      <c r="A14082" t="s">
        <v>544</v>
      </c>
      <c r="B14082">
        <v>918810</v>
      </c>
      <c r="C14082">
        <v>4.2000000000000003E-2</v>
      </c>
    </row>
    <row r="14083" spans="1:3" ht="15" x14ac:dyDescent="0.25">
      <c r="A14083" t="s">
        <v>544</v>
      </c>
      <c r="B14083">
        <v>9188110</v>
      </c>
      <c r="C14083">
        <v>4.2000000000000003E-2</v>
      </c>
    </row>
    <row r="14084" spans="1:3" ht="15" x14ac:dyDescent="0.25">
      <c r="A14084" t="s">
        <v>544</v>
      </c>
      <c r="B14084">
        <v>9188118</v>
      </c>
      <c r="C14084">
        <v>4.2000000000000003E-2</v>
      </c>
    </row>
    <row r="14085" spans="1:3" ht="15" x14ac:dyDescent="0.25">
      <c r="A14085" t="s">
        <v>544</v>
      </c>
      <c r="B14085">
        <v>9188119</v>
      </c>
      <c r="C14085">
        <v>4.2000000000000003E-2</v>
      </c>
    </row>
    <row r="14086" spans="1:3" ht="15" x14ac:dyDescent="0.25">
      <c r="A14086" t="s">
        <v>544</v>
      </c>
      <c r="B14086">
        <v>9188120</v>
      </c>
      <c r="C14086">
        <v>4.2000000000000003E-2</v>
      </c>
    </row>
    <row r="14087" spans="1:3" ht="15" x14ac:dyDescent="0.25">
      <c r="A14087" t="s">
        <v>544</v>
      </c>
      <c r="B14087">
        <v>9188128</v>
      </c>
      <c r="C14087">
        <v>4.2000000000000003E-2</v>
      </c>
    </row>
    <row r="14088" spans="1:3" ht="15" x14ac:dyDescent="0.25">
      <c r="A14088" t="s">
        <v>544</v>
      </c>
      <c r="B14088">
        <v>9188129</v>
      </c>
      <c r="C14088">
        <v>4.2000000000000003E-2</v>
      </c>
    </row>
    <row r="14089" spans="1:3" ht="15" x14ac:dyDescent="0.25">
      <c r="A14089" t="s">
        <v>544</v>
      </c>
      <c r="B14089">
        <v>9188130</v>
      </c>
      <c r="C14089">
        <v>4.2000000000000003E-2</v>
      </c>
    </row>
    <row r="14090" spans="1:3" ht="15" x14ac:dyDescent="0.25">
      <c r="A14090" t="s">
        <v>544</v>
      </c>
      <c r="B14090">
        <v>9188138</v>
      </c>
      <c r="C14090">
        <v>4.2000000000000003E-2</v>
      </c>
    </row>
    <row r="14091" spans="1:3" ht="15" x14ac:dyDescent="0.25">
      <c r="A14091" t="s">
        <v>544</v>
      </c>
      <c r="B14091">
        <v>9188139</v>
      </c>
      <c r="C14091">
        <v>4.2000000000000003E-2</v>
      </c>
    </row>
    <row r="14092" spans="1:3" ht="15" x14ac:dyDescent="0.25">
      <c r="A14092" t="s">
        <v>544</v>
      </c>
      <c r="B14092">
        <v>9188140</v>
      </c>
      <c r="C14092">
        <v>4.2000000000000003E-2</v>
      </c>
    </row>
    <row r="14093" spans="1:3" ht="15" x14ac:dyDescent="0.25">
      <c r="A14093" t="s">
        <v>544</v>
      </c>
      <c r="B14093">
        <v>9188148</v>
      </c>
      <c r="C14093">
        <v>4.2000000000000003E-2</v>
      </c>
    </row>
    <row r="14094" spans="1:3" ht="15" x14ac:dyDescent="0.25">
      <c r="A14094" t="s">
        <v>544</v>
      </c>
      <c r="B14094">
        <v>9188149</v>
      </c>
      <c r="C14094">
        <v>4.2000000000000003E-2</v>
      </c>
    </row>
    <row r="14095" spans="1:3" ht="15" x14ac:dyDescent="0.25">
      <c r="A14095" t="s">
        <v>544</v>
      </c>
      <c r="B14095">
        <v>918815</v>
      </c>
      <c r="C14095">
        <v>4.2000000000000003E-2</v>
      </c>
    </row>
    <row r="14096" spans="1:3" ht="15" x14ac:dyDescent="0.25">
      <c r="A14096" t="s">
        <v>544</v>
      </c>
      <c r="B14096">
        <v>9188160</v>
      </c>
      <c r="C14096">
        <v>4.2000000000000003E-2</v>
      </c>
    </row>
    <row r="14097" spans="1:3" ht="15" x14ac:dyDescent="0.25">
      <c r="A14097" t="s">
        <v>544</v>
      </c>
      <c r="B14097">
        <v>9188168</v>
      </c>
      <c r="C14097">
        <v>4.2000000000000003E-2</v>
      </c>
    </row>
    <row r="14098" spans="1:3" ht="15" x14ac:dyDescent="0.25">
      <c r="A14098" t="s">
        <v>544</v>
      </c>
      <c r="B14098">
        <v>9188169</v>
      </c>
      <c r="C14098">
        <v>4.2000000000000003E-2</v>
      </c>
    </row>
    <row r="14099" spans="1:3" ht="15" x14ac:dyDescent="0.25">
      <c r="A14099" t="s">
        <v>544</v>
      </c>
      <c r="B14099">
        <v>918817</v>
      </c>
      <c r="C14099">
        <v>4.2000000000000003E-2</v>
      </c>
    </row>
    <row r="14100" spans="1:3" ht="15" x14ac:dyDescent="0.25">
      <c r="A14100" t="s">
        <v>544</v>
      </c>
      <c r="B14100">
        <v>9188180</v>
      </c>
      <c r="C14100">
        <v>4.2000000000000003E-2</v>
      </c>
    </row>
    <row r="14101" spans="1:3" ht="15" x14ac:dyDescent="0.25">
      <c r="A14101" t="s">
        <v>544</v>
      </c>
      <c r="B14101">
        <v>9188188</v>
      </c>
      <c r="C14101">
        <v>4.2000000000000003E-2</v>
      </c>
    </row>
    <row r="14102" spans="1:3" ht="15" x14ac:dyDescent="0.25">
      <c r="A14102" t="s">
        <v>544</v>
      </c>
      <c r="B14102">
        <v>9188189</v>
      </c>
      <c r="C14102">
        <v>4.2000000000000003E-2</v>
      </c>
    </row>
    <row r="14103" spans="1:3" ht="15" x14ac:dyDescent="0.25">
      <c r="A14103" t="s">
        <v>544</v>
      </c>
      <c r="B14103">
        <v>9188190</v>
      </c>
      <c r="C14103">
        <v>4.2000000000000003E-2</v>
      </c>
    </row>
    <row r="14104" spans="1:3" ht="15" x14ac:dyDescent="0.25">
      <c r="A14104" t="s">
        <v>544</v>
      </c>
      <c r="B14104">
        <v>9188198</v>
      </c>
      <c r="C14104">
        <v>4.2000000000000003E-2</v>
      </c>
    </row>
    <row r="14105" spans="1:3" ht="15" x14ac:dyDescent="0.25">
      <c r="A14105" t="s">
        <v>544</v>
      </c>
      <c r="B14105">
        <v>9188199</v>
      </c>
      <c r="C14105">
        <v>4.2000000000000003E-2</v>
      </c>
    </row>
    <row r="14106" spans="1:3" ht="15" x14ac:dyDescent="0.25">
      <c r="A14106" t="s">
        <v>544</v>
      </c>
      <c r="B14106">
        <v>918820</v>
      </c>
      <c r="C14106">
        <v>4.2000000000000003E-2</v>
      </c>
    </row>
    <row r="14107" spans="1:3" ht="15" x14ac:dyDescent="0.25">
      <c r="A14107" t="s">
        <v>544</v>
      </c>
      <c r="B14107">
        <v>9188210</v>
      </c>
      <c r="C14107">
        <v>4.2000000000000003E-2</v>
      </c>
    </row>
    <row r="14108" spans="1:3" ht="15" x14ac:dyDescent="0.25">
      <c r="A14108" t="s">
        <v>544</v>
      </c>
      <c r="B14108">
        <v>9188218</v>
      </c>
      <c r="C14108">
        <v>4.2000000000000003E-2</v>
      </c>
    </row>
    <row r="14109" spans="1:3" ht="15" x14ac:dyDescent="0.25">
      <c r="A14109" t="s">
        <v>544</v>
      </c>
      <c r="B14109">
        <v>9188219</v>
      </c>
      <c r="C14109">
        <v>4.2000000000000003E-2</v>
      </c>
    </row>
    <row r="14110" spans="1:3" ht="15" x14ac:dyDescent="0.25">
      <c r="A14110" t="s">
        <v>544</v>
      </c>
      <c r="B14110">
        <v>918822</v>
      </c>
      <c r="C14110">
        <v>4.2000000000000003E-2</v>
      </c>
    </row>
    <row r="14111" spans="1:3" ht="15" x14ac:dyDescent="0.25">
      <c r="A14111" t="s">
        <v>544</v>
      </c>
      <c r="B14111">
        <v>9188230</v>
      </c>
      <c r="C14111">
        <v>4.2000000000000003E-2</v>
      </c>
    </row>
    <row r="14112" spans="1:3" ht="15" x14ac:dyDescent="0.25">
      <c r="A14112" t="s">
        <v>544</v>
      </c>
      <c r="B14112">
        <v>9188238</v>
      </c>
      <c r="C14112">
        <v>4.2000000000000003E-2</v>
      </c>
    </row>
    <row r="14113" spans="1:3" ht="15" x14ac:dyDescent="0.25">
      <c r="A14113" t="s">
        <v>544</v>
      </c>
      <c r="B14113">
        <v>9188239</v>
      </c>
      <c r="C14113">
        <v>4.2000000000000003E-2</v>
      </c>
    </row>
    <row r="14114" spans="1:3" ht="15" x14ac:dyDescent="0.25">
      <c r="A14114" t="s">
        <v>544</v>
      </c>
      <c r="B14114">
        <v>918824</v>
      </c>
      <c r="C14114">
        <v>4.2000000000000003E-2</v>
      </c>
    </row>
    <row r="14115" spans="1:3" ht="15" x14ac:dyDescent="0.25">
      <c r="A14115" t="s">
        <v>544</v>
      </c>
      <c r="B14115">
        <v>918825</v>
      </c>
      <c r="C14115">
        <v>4.2000000000000003E-2</v>
      </c>
    </row>
    <row r="14116" spans="1:3" ht="15" x14ac:dyDescent="0.25">
      <c r="A14116" t="s">
        <v>544</v>
      </c>
      <c r="B14116">
        <v>918826</v>
      </c>
      <c r="C14116">
        <v>4.2000000000000003E-2</v>
      </c>
    </row>
    <row r="14117" spans="1:3" ht="15" x14ac:dyDescent="0.25">
      <c r="A14117" t="s">
        <v>544</v>
      </c>
      <c r="B14117">
        <v>918827</v>
      </c>
      <c r="C14117">
        <v>4.2000000000000003E-2</v>
      </c>
    </row>
    <row r="14118" spans="1:3" ht="15" x14ac:dyDescent="0.25">
      <c r="A14118" t="s">
        <v>544</v>
      </c>
      <c r="B14118">
        <v>918828</v>
      </c>
      <c r="C14118">
        <v>4.2000000000000003E-2</v>
      </c>
    </row>
    <row r="14119" spans="1:3" ht="15" x14ac:dyDescent="0.25">
      <c r="A14119" t="s">
        <v>544</v>
      </c>
      <c r="B14119">
        <v>9188290</v>
      </c>
      <c r="C14119">
        <v>4.2000000000000003E-2</v>
      </c>
    </row>
    <row r="14120" spans="1:3" ht="15" x14ac:dyDescent="0.25">
      <c r="A14120" t="s">
        <v>544</v>
      </c>
      <c r="B14120">
        <v>9188298</v>
      </c>
      <c r="C14120">
        <v>4.2000000000000003E-2</v>
      </c>
    </row>
    <row r="14121" spans="1:3" ht="15" x14ac:dyDescent="0.25">
      <c r="A14121" t="s">
        <v>544</v>
      </c>
      <c r="B14121">
        <v>9188299</v>
      </c>
      <c r="C14121">
        <v>4.2000000000000003E-2</v>
      </c>
    </row>
    <row r="14122" spans="1:3" ht="15" x14ac:dyDescent="0.25">
      <c r="A14122" t="s">
        <v>544</v>
      </c>
      <c r="B14122">
        <v>918830</v>
      </c>
      <c r="C14122">
        <v>4.2000000000000003E-2</v>
      </c>
    </row>
    <row r="14123" spans="1:3" ht="15" x14ac:dyDescent="0.25">
      <c r="A14123" t="s">
        <v>544</v>
      </c>
      <c r="B14123">
        <v>9188370</v>
      </c>
      <c r="C14123">
        <v>4.2000000000000003E-2</v>
      </c>
    </row>
    <row r="14124" spans="1:3" ht="15" x14ac:dyDescent="0.25">
      <c r="A14124" t="s">
        <v>544</v>
      </c>
      <c r="B14124">
        <v>9188372</v>
      </c>
      <c r="C14124">
        <v>4.2000000000000003E-2</v>
      </c>
    </row>
    <row r="14125" spans="1:3" ht="15" x14ac:dyDescent="0.25">
      <c r="A14125" t="s">
        <v>544</v>
      </c>
      <c r="B14125">
        <v>9188373</v>
      </c>
      <c r="C14125">
        <v>4.2000000000000003E-2</v>
      </c>
    </row>
    <row r="14126" spans="1:3" ht="15" x14ac:dyDescent="0.25">
      <c r="A14126" t="s">
        <v>544</v>
      </c>
      <c r="B14126">
        <v>9188374</v>
      </c>
      <c r="C14126">
        <v>4.2000000000000003E-2</v>
      </c>
    </row>
    <row r="14127" spans="1:3" ht="15" x14ac:dyDescent="0.25">
      <c r="A14127" t="s">
        <v>544</v>
      </c>
      <c r="B14127">
        <v>9188375</v>
      </c>
      <c r="C14127">
        <v>4.2000000000000003E-2</v>
      </c>
    </row>
    <row r="14128" spans="1:3" ht="15" x14ac:dyDescent="0.25">
      <c r="A14128" t="s">
        <v>544</v>
      </c>
      <c r="B14128">
        <v>9188376</v>
      </c>
      <c r="C14128">
        <v>4.2000000000000003E-2</v>
      </c>
    </row>
    <row r="14129" spans="1:3" ht="15" x14ac:dyDescent="0.25">
      <c r="A14129" t="s">
        <v>544</v>
      </c>
      <c r="B14129">
        <v>9188377</v>
      </c>
      <c r="C14129">
        <v>4.2000000000000003E-2</v>
      </c>
    </row>
    <row r="14130" spans="1:3" ht="15" x14ac:dyDescent="0.25">
      <c r="A14130" t="s">
        <v>544</v>
      </c>
      <c r="B14130">
        <v>9188378</v>
      </c>
      <c r="C14130">
        <v>4.2000000000000003E-2</v>
      </c>
    </row>
    <row r="14131" spans="1:3" ht="15" x14ac:dyDescent="0.25">
      <c r="A14131" t="s">
        <v>544</v>
      </c>
      <c r="B14131">
        <v>918838</v>
      </c>
      <c r="C14131">
        <v>4.2000000000000003E-2</v>
      </c>
    </row>
    <row r="14132" spans="1:3" ht="15" x14ac:dyDescent="0.25">
      <c r="A14132" t="s">
        <v>544</v>
      </c>
      <c r="B14132">
        <v>918839</v>
      </c>
      <c r="C14132">
        <v>4.2000000000000003E-2</v>
      </c>
    </row>
    <row r="14133" spans="1:3" ht="15" x14ac:dyDescent="0.25">
      <c r="A14133" t="s">
        <v>544</v>
      </c>
      <c r="B14133">
        <v>918840</v>
      </c>
      <c r="C14133">
        <v>4.2000000000000003E-2</v>
      </c>
    </row>
    <row r="14134" spans="1:3" ht="15" x14ac:dyDescent="0.25">
      <c r="A14134" t="s">
        <v>544</v>
      </c>
      <c r="B14134">
        <v>9188470</v>
      </c>
      <c r="C14134">
        <v>4.2000000000000003E-2</v>
      </c>
    </row>
    <row r="14135" spans="1:3" ht="15" x14ac:dyDescent="0.25">
      <c r="A14135" t="s">
        <v>544</v>
      </c>
      <c r="B14135">
        <v>9188472</v>
      </c>
      <c r="C14135">
        <v>4.2000000000000003E-2</v>
      </c>
    </row>
    <row r="14136" spans="1:3" ht="15" x14ac:dyDescent="0.25">
      <c r="A14136" t="s">
        <v>544</v>
      </c>
      <c r="B14136">
        <v>9188473</v>
      </c>
      <c r="C14136">
        <v>4.2000000000000003E-2</v>
      </c>
    </row>
    <row r="14137" spans="1:3" ht="15" x14ac:dyDescent="0.25">
      <c r="A14137" t="s">
        <v>544</v>
      </c>
      <c r="B14137">
        <v>9188474</v>
      </c>
      <c r="C14137">
        <v>4.2000000000000003E-2</v>
      </c>
    </row>
    <row r="14138" spans="1:3" ht="15" x14ac:dyDescent="0.25">
      <c r="A14138" t="s">
        <v>544</v>
      </c>
      <c r="B14138">
        <v>9188475</v>
      </c>
      <c r="C14138">
        <v>4.2000000000000003E-2</v>
      </c>
    </row>
    <row r="14139" spans="1:3" ht="15" x14ac:dyDescent="0.25">
      <c r="A14139" t="s">
        <v>544</v>
      </c>
      <c r="B14139">
        <v>9188476</v>
      </c>
      <c r="C14139">
        <v>4.2000000000000003E-2</v>
      </c>
    </row>
    <row r="14140" spans="1:3" ht="15" x14ac:dyDescent="0.25">
      <c r="A14140" t="s">
        <v>544</v>
      </c>
      <c r="B14140">
        <v>9188477</v>
      </c>
      <c r="C14140">
        <v>4.2000000000000003E-2</v>
      </c>
    </row>
    <row r="14141" spans="1:3" ht="15" x14ac:dyDescent="0.25">
      <c r="A14141" t="s">
        <v>544</v>
      </c>
      <c r="B14141">
        <v>9188478</v>
      </c>
      <c r="C14141">
        <v>4.2000000000000003E-2</v>
      </c>
    </row>
    <row r="14142" spans="1:3" ht="15" x14ac:dyDescent="0.25">
      <c r="A14142" t="s">
        <v>544</v>
      </c>
      <c r="B14142">
        <v>918848</v>
      </c>
      <c r="C14142">
        <v>4.2000000000000003E-2</v>
      </c>
    </row>
    <row r="14143" spans="1:3" ht="15" x14ac:dyDescent="0.25">
      <c r="A14143" t="s">
        <v>544</v>
      </c>
      <c r="B14143">
        <v>918849</v>
      </c>
      <c r="C14143">
        <v>4.2000000000000003E-2</v>
      </c>
    </row>
    <row r="14144" spans="1:3" ht="15" x14ac:dyDescent="0.25">
      <c r="A14144" t="s">
        <v>544</v>
      </c>
      <c r="B14144">
        <v>918850</v>
      </c>
      <c r="C14144">
        <v>4.2000000000000003E-2</v>
      </c>
    </row>
    <row r="14145" spans="1:3" ht="15" x14ac:dyDescent="0.25">
      <c r="A14145" t="s">
        <v>544</v>
      </c>
      <c r="B14145">
        <v>918851</v>
      </c>
      <c r="C14145">
        <v>4.2000000000000003E-2</v>
      </c>
    </row>
    <row r="14146" spans="1:3" ht="15" x14ac:dyDescent="0.25">
      <c r="A14146" t="s">
        <v>544</v>
      </c>
      <c r="B14146">
        <v>9188520</v>
      </c>
      <c r="C14146">
        <v>4.2000000000000003E-2</v>
      </c>
    </row>
    <row r="14147" spans="1:3" ht="15" x14ac:dyDescent="0.25">
      <c r="A14147" t="s">
        <v>544</v>
      </c>
      <c r="B14147">
        <v>9188528</v>
      </c>
      <c r="C14147">
        <v>4.2000000000000003E-2</v>
      </c>
    </row>
    <row r="14148" spans="1:3" ht="15" x14ac:dyDescent="0.25">
      <c r="A14148" t="s">
        <v>544</v>
      </c>
      <c r="B14148">
        <v>9188529</v>
      </c>
      <c r="C14148">
        <v>4.2000000000000003E-2</v>
      </c>
    </row>
    <row r="14149" spans="1:3" ht="15" x14ac:dyDescent="0.25">
      <c r="A14149" t="s">
        <v>544</v>
      </c>
      <c r="B14149">
        <v>918853</v>
      </c>
      <c r="C14149">
        <v>4.2000000000000003E-2</v>
      </c>
    </row>
    <row r="14150" spans="1:3" ht="15" x14ac:dyDescent="0.25">
      <c r="A14150" t="s">
        <v>544</v>
      </c>
      <c r="B14150">
        <v>9188540</v>
      </c>
      <c r="C14150">
        <v>4.2000000000000003E-2</v>
      </c>
    </row>
    <row r="14151" spans="1:3" ht="15" x14ac:dyDescent="0.25">
      <c r="A14151" t="s">
        <v>544</v>
      </c>
      <c r="B14151">
        <v>9188548</v>
      </c>
      <c r="C14151">
        <v>4.2000000000000003E-2</v>
      </c>
    </row>
    <row r="14152" spans="1:3" ht="15" x14ac:dyDescent="0.25">
      <c r="A14152" t="s">
        <v>544</v>
      </c>
      <c r="B14152">
        <v>9188549</v>
      </c>
      <c r="C14152">
        <v>4.2000000000000003E-2</v>
      </c>
    </row>
    <row r="14153" spans="1:3" ht="15" x14ac:dyDescent="0.25">
      <c r="A14153" t="s">
        <v>544</v>
      </c>
      <c r="B14153">
        <v>9188550</v>
      </c>
      <c r="C14153">
        <v>4.2000000000000003E-2</v>
      </c>
    </row>
    <row r="14154" spans="1:3" ht="15" x14ac:dyDescent="0.25">
      <c r="A14154" t="s">
        <v>544</v>
      </c>
      <c r="B14154">
        <v>9188558</v>
      </c>
      <c r="C14154">
        <v>4.2000000000000003E-2</v>
      </c>
    </row>
    <row r="14155" spans="1:3" ht="15" x14ac:dyDescent="0.25">
      <c r="A14155" t="s">
        <v>544</v>
      </c>
      <c r="B14155">
        <v>9188559</v>
      </c>
      <c r="C14155">
        <v>4.2000000000000003E-2</v>
      </c>
    </row>
    <row r="14156" spans="1:3" ht="15" x14ac:dyDescent="0.25">
      <c r="A14156" t="s">
        <v>544</v>
      </c>
      <c r="B14156">
        <v>9188560</v>
      </c>
      <c r="C14156">
        <v>4.2000000000000003E-2</v>
      </c>
    </row>
    <row r="14157" spans="1:3" ht="15" x14ac:dyDescent="0.25">
      <c r="A14157" t="s">
        <v>544</v>
      </c>
      <c r="B14157">
        <v>9188568</v>
      </c>
      <c r="C14157">
        <v>4.2000000000000003E-2</v>
      </c>
    </row>
    <row r="14158" spans="1:3" ht="15" x14ac:dyDescent="0.25">
      <c r="A14158" t="s">
        <v>544</v>
      </c>
      <c r="B14158">
        <v>9188569</v>
      </c>
      <c r="C14158">
        <v>4.2000000000000003E-2</v>
      </c>
    </row>
    <row r="14159" spans="1:3" ht="15" x14ac:dyDescent="0.25">
      <c r="A14159" t="s">
        <v>544</v>
      </c>
      <c r="B14159">
        <v>9188570</v>
      </c>
      <c r="C14159">
        <v>4.2000000000000003E-2</v>
      </c>
    </row>
    <row r="14160" spans="1:3" ht="15" x14ac:dyDescent="0.25">
      <c r="A14160" t="s">
        <v>544</v>
      </c>
      <c r="B14160">
        <v>9188578</v>
      </c>
      <c r="C14160">
        <v>4.2000000000000003E-2</v>
      </c>
    </row>
    <row r="14161" spans="1:3" ht="15" x14ac:dyDescent="0.25">
      <c r="A14161" t="s">
        <v>544</v>
      </c>
      <c r="B14161">
        <v>9188579</v>
      </c>
      <c r="C14161">
        <v>4.2000000000000003E-2</v>
      </c>
    </row>
    <row r="14162" spans="1:3" ht="15" x14ac:dyDescent="0.25">
      <c r="A14162" t="s">
        <v>544</v>
      </c>
      <c r="B14162">
        <v>918858</v>
      </c>
      <c r="C14162">
        <v>4.2000000000000003E-2</v>
      </c>
    </row>
    <row r="14163" spans="1:3" ht="15" x14ac:dyDescent="0.25">
      <c r="A14163" t="s">
        <v>544</v>
      </c>
      <c r="B14163">
        <v>918859</v>
      </c>
      <c r="C14163">
        <v>4.2000000000000003E-2</v>
      </c>
    </row>
    <row r="14164" spans="1:3" ht="15" x14ac:dyDescent="0.25">
      <c r="A14164" t="s">
        <v>544</v>
      </c>
      <c r="B14164">
        <v>918860</v>
      </c>
      <c r="C14164">
        <v>4.2000000000000003E-2</v>
      </c>
    </row>
    <row r="14165" spans="1:3" ht="15" x14ac:dyDescent="0.25">
      <c r="A14165" t="s">
        <v>544</v>
      </c>
      <c r="B14165">
        <v>918861</v>
      </c>
      <c r="C14165">
        <v>4.2000000000000003E-2</v>
      </c>
    </row>
    <row r="14166" spans="1:3" ht="15" x14ac:dyDescent="0.25">
      <c r="A14166" t="s">
        <v>544</v>
      </c>
      <c r="B14166">
        <v>9188620</v>
      </c>
      <c r="C14166">
        <v>4.2000000000000003E-2</v>
      </c>
    </row>
    <row r="14167" spans="1:3" ht="15" x14ac:dyDescent="0.25">
      <c r="A14167" t="s">
        <v>544</v>
      </c>
      <c r="B14167">
        <v>9188628</v>
      </c>
      <c r="C14167">
        <v>4.2000000000000003E-2</v>
      </c>
    </row>
    <row r="14168" spans="1:3" ht="15" x14ac:dyDescent="0.25">
      <c r="A14168" t="s">
        <v>544</v>
      </c>
      <c r="B14168">
        <v>9188629</v>
      </c>
      <c r="C14168">
        <v>4.2000000000000003E-2</v>
      </c>
    </row>
    <row r="14169" spans="1:3" ht="15" x14ac:dyDescent="0.25">
      <c r="A14169" t="s">
        <v>544</v>
      </c>
      <c r="B14169">
        <v>9188630</v>
      </c>
      <c r="C14169">
        <v>4.2000000000000003E-2</v>
      </c>
    </row>
    <row r="14170" spans="1:3" ht="15" x14ac:dyDescent="0.25">
      <c r="A14170" t="s">
        <v>544</v>
      </c>
      <c r="B14170">
        <v>9188638</v>
      </c>
      <c r="C14170">
        <v>4.2000000000000003E-2</v>
      </c>
    </row>
    <row r="14171" spans="1:3" ht="15" x14ac:dyDescent="0.25">
      <c r="A14171" t="s">
        <v>544</v>
      </c>
      <c r="B14171">
        <v>9188639</v>
      </c>
      <c r="C14171">
        <v>4.2000000000000003E-2</v>
      </c>
    </row>
    <row r="14172" spans="1:3" ht="15" x14ac:dyDescent="0.25">
      <c r="A14172" t="s">
        <v>544</v>
      </c>
      <c r="B14172">
        <v>9188640</v>
      </c>
      <c r="C14172">
        <v>4.2000000000000003E-2</v>
      </c>
    </row>
    <row r="14173" spans="1:3" ht="15" x14ac:dyDescent="0.25">
      <c r="A14173" t="s">
        <v>544</v>
      </c>
      <c r="B14173">
        <v>9188648</v>
      </c>
      <c r="C14173">
        <v>4.2000000000000003E-2</v>
      </c>
    </row>
    <row r="14174" spans="1:3" ht="15" x14ac:dyDescent="0.25">
      <c r="A14174" t="s">
        <v>544</v>
      </c>
      <c r="B14174">
        <v>9188649</v>
      </c>
      <c r="C14174">
        <v>4.2000000000000003E-2</v>
      </c>
    </row>
    <row r="14175" spans="1:3" ht="15" x14ac:dyDescent="0.25">
      <c r="A14175" t="s">
        <v>544</v>
      </c>
      <c r="B14175">
        <v>9188650</v>
      </c>
      <c r="C14175">
        <v>4.2000000000000003E-2</v>
      </c>
    </row>
    <row r="14176" spans="1:3" ht="15" x14ac:dyDescent="0.25">
      <c r="A14176" t="s">
        <v>544</v>
      </c>
      <c r="B14176">
        <v>9188658</v>
      </c>
      <c r="C14176">
        <v>4.2000000000000003E-2</v>
      </c>
    </row>
    <row r="14177" spans="1:3" ht="15" x14ac:dyDescent="0.25">
      <c r="A14177" t="s">
        <v>544</v>
      </c>
      <c r="B14177">
        <v>9188659</v>
      </c>
      <c r="C14177">
        <v>4.2000000000000003E-2</v>
      </c>
    </row>
    <row r="14178" spans="1:3" ht="15" x14ac:dyDescent="0.25">
      <c r="A14178" t="s">
        <v>544</v>
      </c>
      <c r="B14178">
        <v>918866</v>
      </c>
      <c r="C14178">
        <v>4.2000000000000003E-2</v>
      </c>
    </row>
    <row r="14179" spans="1:3" ht="15" x14ac:dyDescent="0.25">
      <c r="A14179" t="s">
        <v>544</v>
      </c>
      <c r="B14179">
        <v>918867</v>
      </c>
      <c r="C14179">
        <v>4.2000000000000003E-2</v>
      </c>
    </row>
    <row r="14180" spans="1:3" ht="15" x14ac:dyDescent="0.25">
      <c r="A14180" t="s">
        <v>544</v>
      </c>
      <c r="B14180">
        <v>9188680</v>
      </c>
      <c r="C14180">
        <v>4.2000000000000003E-2</v>
      </c>
    </row>
    <row r="14181" spans="1:3" ht="15" x14ac:dyDescent="0.25">
      <c r="A14181" t="s">
        <v>544</v>
      </c>
      <c r="B14181">
        <v>9188688</v>
      </c>
      <c r="C14181">
        <v>4.2000000000000003E-2</v>
      </c>
    </row>
    <row r="14182" spans="1:3" ht="15" x14ac:dyDescent="0.25">
      <c r="A14182" t="s">
        <v>544</v>
      </c>
      <c r="B14182">
        <v>9188689</v>
      </c>
      <c r="C14182">
        <v>4.2000000000000003E-2</v>
      </c>
    </row>
    <row r="14183" spans="1:3" ht="15" x14ac:dyDescent="0.25">
      <c r="A14183" t="s">
        <v>544</v>
      </c>
      <c r="B14183">
        <v>9188690</v>
      </c>
      <c r="C14183">
        <v>4.2000000000000003E-2</v>
      </c>
    </row>
    <row r="14184" spans="1:3" ht="15" x14ac:dyDescent="0.25">
      <c r="A14184" t="s">
        <v>544</v>
      </c>
      <c r="B14184">
        <v>9188698</v>
      </c>
      <c r="C14184">
        <v>4.2000000000000003E-2</v>
      </c>
    </row>
    <row r="14185" spans="1:3" ht="15" x14ac:dyDescent="0.25">
      <c r="A14185" t="s">
        <v>544</v>
      </c>
      <c r="B14185">
        <v>9188699</v>
      </c>
      <c r="C14185">
        <v>4.2000000000000003E-2</v>
      </c>
    </row>
    <row r="14186" spans="1:3" ht="15" x14ac:dyDescent="0.25">
      <c r="A14186" t="s">
        <v>544</v>
      </c>
      <c r="B14186">
        <v>91887</v>
      </c>
      <c r="C14186">
        <v>4.2000000000000003E-2</v>
      </c>
    </row>
    <row r="14187" spans="1:3" ht="15" x14ac:dyDescent="0.25">
      <c r="A14187" t="s">
        <v>544</v>
      </c>
      <c r="B14187">
        <v>918880</v>
      </c>
      <c r="C14187">
        <v>4.2000000000000003E-2</v>
      </c>
    </row>
    <row r="14188" spans="1:3" ht="15" x14ac:dyDescent="0.25">
      <c r="A14188" t="s">
        <v>544</v>
      </c>
      <c r="B14188">
        <v>918881</v>
      </c>
      <c r="C14188">
        <v>4.2000000000000003E-2</v>
      </c>
    </row>
    <row r="14189" spans="1:3" ht="15" x14ac:dyDescent="0.25">
      <c r="A14189" t="s">
        <v>544</v>
      </c>
      <c r="B14189">
        <v>918882</v>
      </c>
      <c r="C14189">
        <v>4.2000000000000003E-2</v>
      </c>
    </row>
    <row r="14190" spans="1:3" ht="15" x14ac:dyDescent="0.25">
      <c r="A14190" t="s">
        <v>544</v>
      </c>
      <c r="B14190">
        <v>918883</v>
      </c>
      <c r="C14190">
        <v>4.2000000000000003E-2</v>
      </c>
    </row>
    <row r="14191" spans="1:3" ht="15" x14ac:dyDescent="0.25">
      <c r="A14191" t="s">
        <v>544</v>
      </c>
      <c r="B14191">
        <v>918884</v>
      </c>
      <c r="C14191">
        <v>4.2000000000000003E-2</v>
      </c>
    </row>
    <row r="14192" spans="1:3" ht="15" x14ac:dyDescent="0.25">
      <c r="A14192" t="s">
        <v>544</v>
      </c>
      <c r="B14192">
        <v>918885</v>
      </c>
      <c r="C14192">
        <v>4.2000000000000003E-2</v>
      </c>
    </row>
    <row r="14193" spans="1:3" ht="15" x14ac:dyDescent="0.25">
      <c r="A14193" t="s">
        <v>544</v>
      </c>
      <c r="B14193">
        <v>918886</v>
      </c>
      <c r="C14193">
        <v>4.2000000000000003E-2</v>
      </c>
    </row>
    <row r="14194" spans="1:3" ht="15" x14ac:dyDescent="0.25">
      <c r="A14194" t="s">
        <v>544</v>
      </c>
      <c r="B14194">
        <v>9188875</v>
      </c>
      <c r="C14194">
        <v>4.2000000000000003E-2</v>
      </c>
    </row>
    <row r="14195" spans="1:3" ht="15" x14ac:dyDescent="0.25">
      <c r="A14195" t="s">
        <v>544</v>
      </c>
      <c r="B14195">
        <v>9188876</v>
      </c>
      <c r="C14195">
        <v>4.2000000000000003E-2</v>
      </c>
    </row>
    <row r="14196" spans="1:3" ht="15" x14ac:dyDescent="0.25">
      <c r="A14196" t="s">
        <v>544</v>
      </c>
      <c r="B14196">
        <v>9188877</v>
      </c>
      <c r="C14196">
        <v>4.2000000000000003E-2</v>
      </c>
    </row>
    <row r="14197" spans="1:3" ht="15" x14ac:dyDescent="0.25">
      <c r="A14197" t="s">
        <v>544</v>
      </c>
      <c r="B14197">
        <v>9188878</v>
      </c>
      <c r="C14197">
        <v>4.2000000000000003E-2</v>
      </c>
    </row>
    <row r="14198" spans="1:3" ht="15" x14ac:dyDescent="0.25">
      <c r="A14198" t="s">
        <v>544</v>
      </c>
      <c r="B14198">
        <v>9188879</v>
      </c>
      <c r="C14198">
        <v>4.2000000000000003E-2</v>
      </c>
    </row>
    <row r="14199" spans="1:3" ht="15" x14ac:dyDescent="0.25">
      <c r="A14199" t="s">
        <v>544</v>
      </c>
      <c r="B14199">
        <v>918888</v>
      </c>
      <c r="C14199">
        <v>4.2000000000000003E-2</v>
      </c>
    </row>
    <row r="14200" spans="1:3" ht="15" x14ac:dyDescent="0.25">
      <c r="A14200" t="s">
        <v>544</v>
      </c>
      <c r="B14200">
        <v>918889</v>
      </c>
      <c r="C14200">
        <v>4.2000000000000003E-2</v>
      </c>
    </row>
    <row r="14201" spans="1:3" ht="15" x14ac:dyDescent="0.25">
      <c r="A14201" t="s">
        <v>544</v>
      </c>
      <c r="B14201">
        <v>918890</v>
      </c>
      <c r="C14201">
        <v>4.2000000000000003E-2</v>
      </c>
    </row>
    <row r="14202" spans="1:3" ht="15" x14ac:dyDescent="0.25">
      <c r="A14202" t="s">
        <v>544</v>
      </c>
      <c r="B14202">
        <v>918891</v>
      </c>
      <c r="C14202">
        <v>4.2000000000000003E-2</v>
      </c>
    </row>
    <row r="14203" spans="1:3" ht="15" x14ac:dyDescent="0.25">
      <c r="A14203" t="s">
        <v>544</v>
      </c>
      <c r="B14203">
        <v>918892</v>
      </c>
      <c r="C14203">
        <v>4.2000000000000003E-2</v>
      </c>
    </row>
    <row r="14204" spans="1:3" ht="15" x14ac:dyDescent="0.25">
      <c r="A14204" t="s">
        <v>544</v>
      </c>
      <c r="B14204">
        <v>918893</v>
      </c>
      <c r="C14204">
        <v>4.2000000000000003E-2</v>
      </c>
    </row>
    <row r="14205" spans="1:3" ht="15" x14ac:dyDescent="0.25">
      <c r="A14205" t="s">
        <v>544</v>
      </c>
      <c r="B14205">
        <v>918894</v>
      </c>
      <c r="C14205">
        <v>4.2000000000000003E-2</v>
      </c>
    </row>
    <row r="14206" spans="1:3" ht="15" x14ac:dyDescent="0.25">
      <c r="A14206" t="s">
        <v>544</v>
      </c>
      <c r="B14206">
        <v>918896</v>
      </c>
      <c r="C14206">
        <v>4.2000000000000003E-2</v>
      </c>
    </row>
    <row r="14207" spans="1:3" ht="15" x14ac:dyDescent="0.25">
      <c r="A14207" t="s">
        <v>544</v>
      </c>
      <c r="B14207">
        <v>918897</v>
      </c>
      <c r="C14207">
        <v>4.2000000000000003E-2</v>
      </c>
    </row>
    <row r="14208" spans="1:3" ht="15" x14ac:dyDescent="0.25">
      <c r="A14208" t="s">
        <v>544</v>
      </c>
      <c r="B14208">
        <v>918898</v>
      </c>
      <c r="C14208">
        <v>4.2000000000000003E-2</v>
      </c>
    </row>
    <row r="14209" spans="1:3" ht="15" x14ac:dyDescent="0.25">
      <c r="A14209" t="s">
        <v>544</v>
      </c>
      <c r="B14209">
        <v>918899</v>
      </c>
      <c r="C14209">
        <v>4.2000000000000003E-2</v>
      </c>
    </row>
    <row r="14210" spans="1:3" ht="15" x14ac:dyDescent="0.25">
      <c r="A14210" t="s">
        <v>544</v>
      </c>
      <c r="B14210">
        <v>918904</v>
      </c>
      <c r="C14210">
        <v>4.2000000000000003E-2</v>
      </c>
    </row>
    <row r="14211" spans="1:3" ht="15" x14ac:dyDescent="0.25">
      <c r="A14211" t="s">
        <v>544</v>
      </c>
      <c r="B14211">
        <v>918905</v>
      </c>
      <c r="C14211">
        <v>4.2000000000000003E-2</v>
      </c>
    </row>
    <row r="14212" spans="1:3" ht="15" x14ac:dyDescent="0.25">
      <c r="A14212" t="s">
        <v>544</v>
      </c>
      <c r="B14212">
        <v>918906</v>
      </c>
      <c r="C14212">
        <v>4.2000000000000003E-2</v>
      </c>
    </row>
    <row r="14213" spans="1:3" ht="15" x14ac:dyDescent="0.25">
      <c r="A14213" t="s">
        <v>544</v>
      </c>
      <c r="B14213">
        <v>918907</v>
      </c>
      <c r="C14213">
        <v>4.2000000000000003E-2</v>
      </c>
    </row>
    <row r="14214" spans="1:3" ht="15" x14ac:dyDescent="0.25">
      <c r="A14214" t="s">
        <v>544</v>
      </c>
      <c r="B14214">
        <v>918908</v>
      </c>
      <c r="C14214">
        <v>4.2000000000000003E-2</v>
      </c>
    </row>
    <row r="14215" spans="1:3" ht="15" x14ac:dyDescent="0.25">
      <c r="A14215" t="s">
        <v>544</v>
      </c>
      <c r="B14215">
        <v>918909</v>
      </c>
      <c r="C14215">
        <v>4.2000000000000003E-2</v>
      </c>
    </row>
    <row r="14216" spans="1:3" ht="15" x14ac:dyDescent="0.25">
      <c r="A14216" t="s">
        <v>544</v>
      </c>
      <c r="B14216">
        <v>918910</v>
      </c>
      <c r="C14216">
        <v>4.2000000000000003E-2</v>
      </c>
    </row>
    <row r="14217" spans="1:3" ht="15" x14ac:dyDescent="0.25">
      <c r="A14217" t="s">
        <v>544</v>
      </c>
      <c r="B14217">
        <v>9189170</v>
      </c>
      <c r="C14217">
        <v>4.2000000000000003E-2</v>
      </c>
    </row>
    <row r="14218" spans="1:3" ht="15" x14ac:dyDescent="0.25">
      <c r="A14218" t="s">
        <v>544</v>
      </c>
      <c r="B14218">
        <v>9189172</v>
      </c>
      <c r="C14218">
        <v>4.2000000000000003E-2</v>
      </c>
    </row>
    <row r="14219" spans="1:3" ht="15" x14ac:dyDescent="0.25">
      <c r="A14219" t="s">
        <v>544</v>
      </c>
      <c r="B14219">
        <v>9189173</v>
      </c>
      <c r="C14219">
        <v>4.2000000000000003E-2</v>
      </c>
    </row>
    <row r="14220" spans="1:3" ht="15" x14ac:dyDescent="0.25">
      <c r="A14220" t="s">
        <v>544</v>
      </c>
      <c r="B14220">
        <v>9189174</v>
      </c>
      <c r="C14220">
        <v>4.2000000000000003E-2</v>
      </c>
    </row>
    <row r="14221" spans="1:3" ht="15" x14ac:dyDescent="0.25">
      <c r="A14221" t="s">
        <v>544</v>
      </c>
      <c r="B14221">
        <v>9189175</v>
      </c>
      <c r="C14221">
        <v>4.2000000000000003E-2</v>
      </c>
    </row>
    <row r="14222" spans="1:3" ht="15" x14ac:dyDescent="0.25">
      <c r="A14222" t="s">
        <v>544</v>
      </c>
      <c r="B14222">
        <v>9189176</v>
      </c>
      <c r="C14222">
        <v>4.2000000000000003E-2</v>
      </c>
    </row>
    <row r="14223" spans="1:3" ht="15" x14ac:dyDescent="0.25">
      <c r="A14223" t="s">
        <v>544</v>
      </c>
      <c r="B14223">
        <v>9189177</v>
      </c>
      <c r="C14223">
        <v>4.2000000000000003E-2</v>
      </c>
    </row>
    <row r="14224" spans="1:3" ht="15" x14ac:dyDescent="0.25">
      <c r="A14224" t="s">
        <v>544</v>
      </c>
      <c r="B14224">
        <v>9189178</v>
      </c>
      <c r="C14224">
        <v>4.2000000000000003E-2</v>
      </c>
    </row>
    <row r="14225" spans="1:3" ht="15" x14ac:dyDescent="0.25">
      <c r="A14225" t="s">
        <v>544</v>
      </c>
      <c r="B14225">
        <v>918918</v>
      </c>
      <c r="C14225">
        <v>4.2000000000000003E-2</v>
      </c>
    </row>
    <row r="14226" spans="1:3" ht="15" x14ac:dyDescent="0.25">
      <c r="A14226" t="s">
        <v>544</v>
      </c>
      <c r="B14226">
        <v>918919</v>
      </c>
      <c r="C14226">
        <v>4.2000000000000003E-2</v>
      </c>
    </row>
    <row r="14227" spans="1:3" ht="15" x14ac:dyDescent="0.25">
      <c r="A14227" t="s">
        <v>544</v>
      </c>
      <c r="B14227">
        <v>918920</v>
      </c>
      <c r="C14227">
        <v>4.2000000000000003E-2</v>
      </c>
    </row>
    <row r="14228" spans="1:3" ht="15" x14ac:dyDescent="0.25">
      <c r="A14228" t="s">
        <v>544</v>
      </c>
      <c r="B14228">
        <v>918921</v>
      </c>
      <c r="C14228">
        <v>4.2000000000000003E-2</v>
      </c>
    </row>
    <row r="14229" spans="1:3" ht="15" x14ac:dyDescent="0.25">
      <c r="A14229" t="s">
        <v>544</v>
      </c>
      <c r="B14229">
        <v>9189220</v>
      </c>
      <c r="C14229">
        <v>4.2000000000000003E-2</v>
      </c>
    </row>
    <row r="14230" spans="1:3" ht="15" x14ac:dyDescent="0.25">
      <c r="A14230" t="s">
        <v>544</v>
      </c>
      <c r="B14230">
        <v>9189228</v>
      </c>
      <c r="C14230">
        <v>4.2000000000000003E-2</v>
      </c>
    </row>
    <row r="14231" spans="1:3" ht="15" x14ac:dyDescent="0.25">
      <c r="A14231" t="s">
        <v>544</v>
      </c>
      <c r="B14231">
        <v>9189229</v>
      </c>
      <c r="C14231">
        <v>4.2000000000000003E-2</v>
      </c>
    </row>
    <row r="14232" spans="1:3" ht="15" x14ac:dyDescent="0.25">
      <c r="A14232" t="s">
        <v>544</v>
      </c>
      <c r="B14232">
        <v>918923</v>
      </c>
      <c r="C14232">
        <v>4.2000000000000003E-2</v>
      </c>
    </row>
    <row r="14233" spans="1:3" ht="15" x14ac:dyDescent="0.25">
      <c r="A14233" t="s">
        <v>544</v>
      </c>
      <c r="B14233">
        <v>9189240</v>
      </c>
      <c r="C14233">
        <v>4.2000000000000003E-2</v>
      </c>
    </row>
    <row r="14234" spans="1:3" ht="15" x14ac:dyDescent="0.25">
      <c r="A14234" t="s">
        <v>544</v>
      </c>
      <c r="B14234">
        <v>9189248</v>
      </c>
      <c r="C14234">
        <v>4.2000000000000003E-2</v>
      </c>
    </row>
    <row r="14235" spans="1:3" ht="15" x14ac:dyDescent="0.25">
      <c r="A14235" t="s">
        <v>544</v>
      </c>
      <c r="B14235">
        <v>9189249</v>
      </c>
      <c r="C14235">
        <v>4.2000000000000003E-2</v>
      </c>
    </row>
    <row r="14236" spans="1:3" ht="15" x14ac:dyDescent="0.25">
      <c r="A14236" t="s">
        <v>544</v>
      </c>
      <c r="B14236">
        <v>918925</v>
      </c>
      <c r="C14236">
        <v>4.2000000000000003E-2</v>
      </c>
    </row>
    <row r="14237" spans="1:3" ht="15" x14ac:dyDescent="0.25">
      <c r="A14237" t="s">
        <v>544</v>
      </c>
      <c r="B14237">
        <v>918926</v>
      </c>
      <c r="C14237">
        <v>4.2000000000000003E-2</v>
      </c>
    </row>
    <row r="14238" spans="1:3" ht="15" x14ac:dyDescent="0.25">
      <c r="A14238" t="s">
        <v>544</v>
      </c>
      <c r="B14238">
        <v>918927</v>
      </c>
      <c r="C14238">
        <v>4.2000000000000003E-2</v>
      </c>
    </row>
    <row r="14239" spans="1:3" ht="15" x14ac:dyDescent="0.25">
      <c r="A14239" t="s">
        <v>544</v>
      </c>
      <c r="B14239">
        <v>918928</v>
      </c>
      <c r="C14239">
        <v>4.2000000000000003E-2</v>
      </c>
    </row>
    <row r="14240" spans="1:3" ht="15" x14ac:dyDescent="0.25">
      <c r="A14240" t="s">
        <v>544</v>
      </c>
      <c r="B14240">
        <v>918929</v>
      </c>
      <c r="C14240">
        <v>4.2000000000000003E-2</v>
      </c>
    </row>
    <row r="14241" spans="1:3" ht="15" x14ac:dyDescent="0.25">
      <c r="A14241" t="s">
        <v>544</v>
      </c>
      <c r="B14241">
        <v>918930</v>
      </c>
      <c r="C14241">
        <v>4.2000000000000003E-2</v>
      </c>
    </row>
    <row r="14242" spans="1:3" ht="15" x14ac:dyDescent="0.25">
      <c r="A14242" t="s">
        <v>544</v>
      </c>
      <c r="B14242">
        <v>9189310</v>
      </c>
      <c r="C14242">
        <v>4.2000000000000003E-2</v>
      </c>
    </row>
    <row r="14243" spans="1:3" ht="15" x14ac:dyDescent="0.25">
      <c r="A14243" t="s">
        <v>544</v>
      </c>
      <c r="B14243">
        <v>9189318</v>
      </c>
      <c r="C14243">
        <v>4.2000000000000003E-2</v>
      </c>
    </row>
    <row r="14244" spans="1:3" ht="15" x14ac:dyDescent="0.25">
      <c r="A14244" t="s">
        <v>544</v>
      </c>
      <c r="B14244">
        <v>9189319</v>
      </c>
      <c r="C14244">
        <v>4.2000000000000003E-2</v>
      </c>
    </row>
    <row r="14245" spans="1:3" ht="15" x14ac:dyDescent="0.25">
      <c r="A14245" t="s">
        <v>544</v>
      </c>
      <c r="B14245">
        <v>9189320</v>
      </c>
      <c r="C14245">
        <v>4.2000000000000003E-2</v>
      </c>
    </row>
    <row r="14246" spans="1:3" ht="15" x14ac:dyDescent="0.25">
      <c r="A14246" t="s">
        <v>544</v>
      </c>
      <c r="B14246">
        <v>9189328</v>
      </c>
      <c r="C14246">
        <v>4.2000000000000003E-2</v>
      </c>
    </row>
    <row r="14247" spans="1:3" ht="15" x14ac:dyDescent="0.25">
      <c r="A14247" t="s">
        <v>544</v>
      </c>
      <c r="B14247">
        <v>9189329</v>
      </c>
      <c r="C14247">
        <v>4.2000000000000003E-2</v>
      </c>
    </row>
    <row r="14248" spans="1:3" ht="15" x14ac:dyDescent="0.25">
      <c r="A14248" t="s">
        <v>544</v>
      </c>
      <c r="B14248">
        <v>9189330</v>
      </c>
      <c r="C14248">
        <v>4.2000000000000003E-2</v>
      </c>
    </row>
    <row r="14249" spans="1:3" ht="15" x14ac:dyDescent="0.25">
      <c r="A14249" t="s">
        <v>544</v>
      </c>
      <c r="B14249">
        <v>9189338</v>
      </c>
      <c r="C14249">
        <v>4.2000000000000003E-2</v>
      </c>
    </row>
    <row r="14250" spans="1:3" ht="15" x14ac:dyDescent="0.25">
      <c r="A14250" t="s">
        <v>544</v>
      </c>
      <c r="B14250">
        <v>9189339</v>
      </c>
      <c r="C14250">
        <v>4.2000000000000003E-2</v>
      </c>
    </row>
    <row r="14251" spans="1:3" ht="15" x14ac:dyDescent="0.25">
      <c r="A14251" t="s">
        <v>544</v>
      </c>
      <c r="B14251">
        <v>9189340</v>
      </c>
      <c r="C14251">
        <v>4.2000000000000003E-2</v>
      </c>
    </row>
    <row r="14252" spans="1:3" ht="15" x14ac:dyDescent="0.25">
      <c r="A14252" t="s">
        <v>544</v>
      </c>
      <c r="B14252">
        <v>9189348</v>
      </c>
      <c r="C14252">
        <v>4.2000000000000003E-2</v>
      </c>
    </row>
    <row r="14253" spans="1:3" ht="15" x14ac:dyDescent="0.25">
      <c r="A14253" t="s">
        <v>544</v>
      </c>
      <c r="B14253">
        <v>9189349</v>
      </c>
      <c r="C14253">
        <v>4.2000000000000003E-2</v>
      </c>
    </row>
    <row r="14254" spans="1:3" ht="15" x14ac:dyDescent="0.25">
      <c r="A14254" t="s">
        <v>544</v>
      </c>
      <c r="B14254">
        <v>9189350</v>
      </c>
      <c r="C14254">
        <v>4.2000000000000003E-2</v>
      </c>
    </row>
    <row r="14255" spans="1:3" ht="15" x14ac:dyDescent="0.25">
      <c r="A14255" t="s">
        <v>544</v>
      </c>
      <c r="B14255">
        <v>9189358</v>
      </c>
      <c r="C14255">
        <v>4.2000000000000003E-2</v>
      </c>
    </row>
    <row r="14256" spans="1:3" ht="15" x14ac:dyDescent="0.25">
      <c r="A14256" t="s">
        <v>544</v>
      </c>
      <c r="B14256">
        <v>9189359</v>
      </c>
      <c r="C14256">
        <v>4.2000000000000003E-2</v>
      </c>
    </row>
    <row r="14257" spans="1:3" ht="15" x14ac:dyDescent="0.25">
      <c r="A14257" t="s">
        <v>544</v>
      </c>
      <c r="B14257">
        <v>9189360</v>
      </c>
      <c r="C14257">
        <v>4.2000000000000003E-2</v>
      </c>
    </row>
    <row r="14258" spans="1:3" ht="15" x14ac:dyDescent="0.25">
      <c r="A14258" t="s">
        <v>544</v>
      </c>
      <c r="B14258">
        <v>9189368</v>
      </c>
      <c r="C14258">
        <v>4.2000000000000003E-2</v>
      </c>
    </row>
    <row r="14259" spans="1:3" ht="15" x14ac:dyDescent="0.25">
      <c r="A14259" t="s">
        <v>544</v>
      </c>
      <c r="B14259">
        <v>9189369</v>
      </c>
      <c r="C14259">
        <v>4.2000000000000003E-2</v>
      </c>
    </row>
    <row r="14260" spans="1:3" ht="15" x14ac:dyDescent="0.25">
      <c r="A14260" t="s">
        <v>544</v>
      </c>
      <c r="B14260">
        <v>9189370</v>
      </c>
      <c r="C14260">
        <v>4.2000000000000003E-2</v>
      </c>
    </row>
    <row r="14261" spans="1:3" ht="15" x14ac:dyDescent="0.25">
      <c r="A14261" t="s">
        <v>544</v>
      </c>
      <c r="B14261">
        <v>9189378</v>
      </c>
      <c r="C14261">
        <v>4.2000000000000003E-2</v>
      </c>
    </row>
    <row r="14262" spans="1:3" ht="15" x14ac:dyDescent="0.25">
      <c r="A14262" t="s">
        <v>544</v>
      </c>
      <c r="B14262">
        <v>9189379</v>
      </c>
      <c r="C14262">
        <v>4.2000000000000003E-2</v>
      </c>
    </row>
    <row r="14263" spans="1:3" ht="15" x14ac:dyDescent="0.25">
      <c r="A14263" t="s">
        <v>544</v>
      </c>
      <c r="B14263">
        <v>9189380</v>
      </c>
      <c r="C14263">
        <v>4.2000000000000003E-2</v>
      </c>
    </row>
    <row r="14264" spans="1:3" ht="15" x14ac:dyDescent="0.25">
      <c r="A14264" t="s">
        <v>544</v>
      </c>
      <c r="B14264">
        <v>9189388</v>
      </c>
      <c r="C14264">
        <v>4.2000000000000003E-2</v>
      </c>
    </row>
    <row r="14265" spans="1:3" ht="15" x14ac:dyDescent="0.25">
      <c r="A14265" t="s">
        <v>544</v>
      </c>
      <c r="B14265">
        <v>9189389</v>
      </c>
      <c r="C14265">
        <v>4.2000000000000003E-2</v>
      </c>
    </row>
    <row r="14266" spans="1:3" ht="15" x14ac:dyDescent="0.25">
      <c r="A14266" t="s">
        <v>544</v>
      </c>
      <c r="B14266">
        <v>918939</v>
      </c>
      <c r="C14266">
        <v>4.2000000000000003E-2</v>
      </c>
    </row>
    <row r="14267" spans="1:3" ht="15" x14ac:dyDescent="0.25">
      <c r="A14267" t="s">
        <v>544</v>
      </c>
      <c r="B14267">
        <v>918940</v>
      </c>
      <c r="C14267">
        <v>4.2000000000000003E-2</v>
      </c>
    </row>
    <row r="14268" spans="1:3" ht="15" x14ac:dyDescent="0.25">
      <c r="A14268" t="s">
        <v>544</v>
      </c>
      <c r="B14268">
        <v>9189410</v>
      </c>
      <c r="C14268">
        <v>4.2000000000000003E-2</v>
      </c>
    </row>
    <row r="14269" spans="1:3" ht="15" x14ac:dyDescent="0.25">
      <c r="A14269" t="s">
        <v>544</v>
      </c>
      <c r="B14269">
        <v>9189418</v>
      </c>
      <c r="C14269">
        <v>4.2000000000000003E-2</v>
      </c>
    </row>
    <row r="14270" spans="1:3" ht="15" x14ac:dyDescent="0.25">
      <c r="A14270" t="s">
        <v>544</v>
      </c>
      <c r="B14270">
        <v>9189419</v>
      </c>
      <c r="C14270">
        <v>4.2000000000000003E-2</v>
      </c>
    </row>
    <row r="14271" spans="1:3" ht="15" x14ac:dyDescent="0.25">
      <c r="A14271" t="s">
        <v>544</v>
      </c>
      <c r="B14271">
        <v>9189420</v>
      </c>
      <c r="C14271">
        <v>4.2000000000000003E-2</v>
      </c>
    </row>
    <row r="14272" spans="1:3" ht="15" x14ac:dyDescent="0.25">
      <c r="A14272" t="s">
        <v>544</v>
      </c>
      <c r="B14272">
        <v>9189428</v>
      </c>
      <c r="C14272">
        <v>4.2000000000000003E-2</v>
      </c>
    </row>
    <row r="14273" spans="1:3" ht="15" x14ac:dyDescent="0.25">
      <c r="A14273" t="s">
        <v>544</v>
      </c>
      <c r="B14273">
        <v>9189429</v>
      </c>
      <c r="C14273">
        <v>4.2000000000000003E-2</v>
      </c>
    </row>
    <row r="14274" spans="1:3" ht="15" x14ac:dyDescent="0.25">
      <c r="A14274" t="s">
        <v>544</v>
      </c>
      <c r="B14274">
        <v>918943</v>
      </c>
      <c r="C14274">
        <v>4.2000000000000003E-2</v>
      </c>
    </row>
    <row r="14275" spans="1:3" ht="15" x14ac:dyDescent="0.25">
      <c r="A14275" t="s">
        <v>544</v>
      </c>
      <c r="B14275">
        <v>9189440</v>
      </c>
      <c r="C14275">
        <v>4.2000000000000003E-2</v>
      </c>
    </row>
    <row r="14276" spans="1:3" ht="15" x14ac:dyDescent="0.25">
      <c r="A14276" t="s">
        <v>544</v>
      </c>
      <c r="B14276">
        <v>9189448</v>
      </c>
      <c r="C14276">
        <v>4.2000000000000003E-2</v>
      </c>
    </row>
    <row r="14277" spans="1:3" ht="15" x14ac:dyDescent="0.25">
      <c r="A14277" t="s">
        <v>544</v>
      </c>
      <c r="B14277">
        <v>9189449</v>
      </c>
      <c r="C14277">
        <v>4.2000000000000003E-2</v>
      </c>
    </row>
    <row r="14278" spans="1:3" ht="15" x14ac:dyDescent="0.25">
      <c r="A14278" t="s">
        <v>544</v>
      </c>
      <c r="B14278">
        <v>9189450</v>
      </c>
      <c r="C14278">
        <v>4.2000000000000003E-2</v>
      </c>
    </row>
    <row r="14279" spans="1:3" ht="15" x14ac:dyDescent="0.25">
      <c r="A14279" t="s">
        <v>544</v>
      </c>
      <c r="B14279">
        <v>9189455</v>
      </c>
      <c r="C14279">
        <v>4.2000000000000003E-2</v>
      </c>
    </row>
    <row r="14280" spans="1:3" ht="15" x14ac:dyDescent="0.25">
      <c r="A14280" t="s">
        <v>544</v>
      </c>
      <c r="B14280">
        <v>9189458</v>
      </c>
      <c r="C14280">
        <v>4.2000000000000003E-2</v>
      </c>
    </row>
    <row r="14281" spans="1:3" ht="15" x14ac:dyDescent="0.25">
      <c r="A14281" t="s">
        <v>544</v>
      </c>
      <c r="B14281">
        <v>9189459</v>
      </c>
      <c r="C14281">
        <v>4.2000000000000003E-2</v>
      </c>
    </row>
    <row r="14282" spans="1:3" ht="15" x14ac:dyDescent="0.25">
      <c r="A14282" t="s">
        <v>544</v>
      </c>
      <c r="B14282">
        <v>9189460</v>
      </c>
      <c r="C14282">
        <v>4.2000000000000003E-2</v>
      </c>
    </row>
    <row r="14283" spans="1:3" ht="15" x14ac:dyDescent="0.25">
      <c r="A14283" t="s">
        <v>544</v>
      </c>
      <c r="B14283">
        <v>9189468</v>
      </c>
      <c r="C14283">
        <v>4.2000000000000003E-2</v>
      </c>
    </row>
    <row r="14284" spans="1:3" ht="15" x14ac:dyDescent="0.25">
      <c r="A14284" t="s">
        <v>544</v>
      </c>
      <c r="B14284">
        <v>9189469</v>
      </c>
      <c r="C14284">
        <v>4.2000000000000003E-2</v>
      </c>
    </row>
    <row r="14285" spans="1:3" ht="15" x14ac:dyDescent="0.25">
      <c r="A14285" t="s">
        <v>544</v>
      </c>
      <c r="B14285">
        <v>9189470</v>
      </c>
      <c r="C14285">
        <v>4.2000000000000003E-2</v>
      </c>
    </row>
    <row r="14286" spans="1:3" ht="15" x14ac:dyDescent="0.25">
      <c r="A14286" t="s">
        <v>544</v>
      </c>
      <c r="B14286">
        <v>9189478</v>
      </c>
      <c r="C14286">
        <v>4.2000000000000003E-2</v>
      </c>
    </row>
    <row r="14287" spans="1:3" ht="15" x14ac:dyDescent="0.25">
      <c r="A14287" t="s">
        <v>544</v>
      </c>
      <c r="B14287">
        <v>9189479</v>
      </c>
      <c r="C14287">
        <v>4.2000000000000003E-2</v>
      </c>
    </row>
    <row r="14288" spans="1:3" ht="15" x14ac:dyDescent="0.25">
      <c r="A14288" t="s">
        <v>544</v>
      </c>
      <c r="B14288">
        <v>918948</v>
      </c>
      <c r="C14288">
        <v>4.2000000000000003E-2</v>
      </c>
    </row>
    <row r="14289" spans="1:3" ht="15" x14ac:dyDescent="0.25">
      <c r="A14289" t="s">
        <v>544</v>
      </c>
      <c r="B14289">
        <v>918949</v>
      </c>
      <c r="C14289">
        <v>4.2000000000000003E-2</v>
      </c>
    </row>
    <row r="14290" spans="1:3" ht="15" x14ac:dyDescent="0.25">
      <c r="A14290" t="s">
        <v>544</v>
      </c>
      <c r="B14290">
        <v>918950</v>
      </c>
      <c r="C14290">
        <v>4.2000000000000003E-2</v>
      </c>
    </row>
    <row r="14291" spans="1:3" ht="15" x14ac:dyDescent="0.25">
      <c r="A14291" t="s">
        <v>544</v>
      </c>
      <c r="B14291">
        <v>918951</v>
      </c>
      <c r="C14291">
        <v>4.2000000000000003E-2</v>
      </c>
    </row>
    <row r="14292" spans="1:3" ht="15" x14ac:dyDescent="0.25">
      <c r="A14292" t="s">
        <v>544</v>
      </c>
      <c r="B14292">
        <v>9189520</v>
      </c>
      <c r="C14292">
        <v>4.2000000000000003E-2</v>
      </c>
    </row>
    <row r="14293" spans="1:3" ht="15" x14ac:dyDescent="0.25">
      <c r="A14293" t="s">
        <v>544</v>
      </c>
      <c r="B14293">
        <v>9189528</v>
      </c>
      <c r="C14293">
        <v>4.2000000000000003E-2</v>
      </c>
    </row>
    <row r="14294" spans="1:3" ht="15" x14ac:dyDescent="0.25">
      <c r="A14294" t="s">
        <v>544</v>
      </c>
      <c r="B14294">
        <v>9189529</v>
      </c>
      <c r="C14294">
        <v>4.2000000000000003E-2</v>
      </c>
    </row>
    <row r="14295" spans="1:3" ht="15" x14ac:dyDescent="0.25">
      <c r="A14295" t="s">
        <v>544</v>
      </c>
      <c r="B14295">
        <v>918953</v>
      </c>
      <c r="C14295">
        <v>4.2000000000000003E-2</v>
      </c>
    </row>
    <row r="14296" spans="1:3" ht="15" x14ac:dyDescent="0.25">
      <c r="A14296" t="s">
        <v>544</v>
      </c>
      <c r="B14296">
        <v>918954</v>
      </c>
      <c r="C14296">
        <v>4.2000000000000003E-2</v>
      </c>
    </row>
    <row r="14297" spans="1:3" ht="15" x14ac:dyDescent="0.25">
      <c r="A14297" t="s">
        <v>544</v>
      </c>
      <c r="B14297">
        <v>918955</v>
      </c>
      <c r="C14297">
        <v>4.2000000000000003E-2</v>
      </c>
    </row>
    <row r="14298" spans="1:3" ht="15" x14ac:dyDescent="0.25">
      <c r="A14298" t="s">
        <v>544</v>
      </c>
      <c r="B14298">
        <v>918956</v>
      </c>
      <c r="C14298">
        <v>4.2000000000000003E-2</v>
      </c>
    </row>
    <row r="14299" spans="1:3" ht="15" x14ac:dyDescent="0.25">
      <c r="A14299" t="s">
        <v>544</v>
      </c>
      <c r="B14299">
        <v>918957</v>
      </c>
      <c r="C14299">
        <v>4.2000000000000003E-2</v>
      </c>
    </row>
    <row r="14300" spans="1:3" ht="15" x14ac:dyDescent="0.25">
      <c r="A14300" t="s">
        <v>544</v>
      </c>
      <c r="B14300">
        <v>918958</v>
      </c>
      <c r="C14300">
        <v>4.2000000000000003E-2</v>
      </c>
    </row>
    <row r="14301" spans="1:3" ht="15" x14ac:dyDescent="0.25">
      <c r="A14301" t="s">
        <v>544</v>
      </c>
      <c r="B14301">
        <v>918959</v>
      </c>
      <c r="C14301">
        <v>4.2000000000000003E-2</v>
      </c>
    </row>
    <row r="14302" spans="1:3" ht="15" x14ac:dyDescent="0.25">
      <c r="A14302" t="s">
        <v>544</v>
      </c>
      <c r="B14302">
        <v>918960</v>
      </c>
      <c r="C14302">
        <v>4.2000000000000003E-2</v>
      </c>
    </row>
    <row r="14303" spans="1:3" ht="15" x14ac:dyDescent="0.25">
      <c r="A14303" t="s">
        <v>544</v>
      </c>
      <c r="B14303">
        <v>918961</v>
      </c>
      <c r="C14303">
        <v>4.2000000000000003E-2</v>
      </c>
    </row>
    <row r="14304" spans="1:3" ht="15" x14ac:dyDescent="0.25">
      <c r="A14304" t="s">
        <v>544</v>
      </c>
      <c r="B14304">
        <v>918962</v>
      </c>
      <c r="C14304">
        <v>4.2000000000000003E-2</v>
      </c>
    </row>
    <row r="14305" spans="1:3" ht="15" x14ac:dyDescent="0.25">
      <c r="A14305" t="s">
        <v>544</v>
      </c>
      <c r="B14305">
        <v>9189630</v>
      </c>
      <c r="C14305">
        <v>4.2000000000000003E-2</v>
      </c>
    </row>
    <row r="14306" spans="1:3" ht="15" x14ac:dyDescent="0.25">
      <c r="A14306" t="s">
        <v>544</v>
      </c>
      <c r="B14306">
        <v>9189638</v>
      </c>
      <c r="C14306">
        <v>4.2000000000000003E-2</v>
      </c>
    </row>
    <row r="14307" spans="1:3" ht="15" x14ac:dyDescent="0.25">
      <c r="A14307" t="s">
        <v>544</v>
      </c>
      <c r="B14307">
        <v>9189639</v>
      </c>
      <c r="C14307">
        <v>4.2000000000000003E-2</v>
      </c>
    </row>
    <row r="14308" spans="1:3" ht="15" x14ac:dyDescent="0.25">
      <c r="A14308" t="s">
        <v>544</v>
      </c>
      <c r="B14308">
        <v>9189640</v>
      </c>
      <c r="C14308">
        <v>4.2000000000000003E-2</v>
      </c>
    </row>
    <row r="14309" spans="1:3" ht="15" x14ac:dyDescent="0.25">
      <c r="A14309" t="s">
        <v>544</v>
      </c>
      <c r="B14309">
        <v>9189648</v>
      </c>
      <c r="C14309">
        <v>4.2000000000000003E-2</v>
      </c>
    </row>
    <row r="14310" spans="1:3" ht="15" x14ac:dyDescent="0.25">
      <c r="A14310" t="s">
        <v>544</v>
      </c>
      <c r="B14310">
        <v>9189649</v>
      </c>
      <c r="C14310">
        <v>4.2000000000000003E-2</v>
      </c>
    </row>
    <row r="14311" spans="1:3" ht="15" x14ac:dyDescent="0.25">
      <c r="A14311" t="s">
        <v>544</v>
      </c>
      <c r="B14311">
        <v>9189650</v>
      </c>
      <c r="C14311">
        <v>4.2000000000000003E-2</v>
      </c>
    </row>
    <row r="14312" spans="1:3" ht="15" x14ac:dyDescent="0.25">
      <c r="A14312" t="s">
        <v>544</v>
      </c>
      <c r="B14312">
        <v>9189658</v>
      </c>
      <c r="C14312">
        <v>4.2000000000000003E-2</v>
      </c>
    </row>
    <row r="14313" spans="1:3" ht="15" x14ac:dyDescent="0.25">
      <c r="A14313" t="s">
        <v>544</v>
      </c>
      <c r="B14313">
        <v>9189659</v>
      </c>
      <c r="C14313">
        <v>4.2000000000000003E-2</v>
      </c>
    </row>
    <row r="14314" spans="1:3" ht="15" x14ac:dyDescent="0.25">
      <c r="A14314" t="s">
        <v>544</v>
      </c>
      <c r="B14314">
        <v>9189660</v>
      </c>
      <c r="C14314">
        <v>4.2000000000000003E-2</v>
      </c>
    </row>
    <row r="14315" spans="1:3" ht="15" x14ac:dyDescent="0.25">
      <c r="A14315" t="s">
        <v>544</v>
      </c>
      <c r="B14315">
        <v>9189668</v>
      </c>
      <c r="C14315">
        <v>4.2000000000000003E-2</v>
      </c>
    </row>
    <row r="14316" spans="1:3" ht="15" x14ac:dyDescent="0.25">
      <c r="A14316" t="s">
        <v>544</v>
      </c>
      <c r="B14316">
        <v>9189669</v>
      </c>
      <c r="C14316">
        <v>4.2000000000000003E-2</v>
      </c>
    </row>
    <row r="14317" spans="1:3" ht="15" x14ac:dyDescent="0.25">
      <c r="A14317" t="s">
        <v>544</v>
      </c>
      <c r="B14317">
        <v>918967</v>
      </c>
      <c r="C14317">
        <v>4.2000000000000003E-2</v>
      </c>
    </row>
    <row r="14318" spans="1:3" ht="15" x14ac:dyDescent="0.25">
      <c r="A14318" t="s">
        <v>544</v>
      </c>
      <c r="B14318">
        <v>918968</v>
      </c>
      <c r="C14318">
        <v>4.2000000000000003E-2</v>
      </c>
    </row>
    <row r="14319" spans="1:3" ht="15" x14ac:dyDescent="0.25">
      <c r="A14319" t="s">
        <v>544</v>
      </c>
      <c r="B14319">
        <v>918969</v>
      </c>
      <c r="C14319">
        <v>4.2000000000000003E-2</v>
      </c>
    </row>
    <row r="14320" spans="1:3" ht="15" x14ac:dyDescent="0.25">
      <c r="A14320" t="s">
        <v>544</v>
      </c>
      <c r="B14320">
        <v>91897</v>
      </c>
      <c r="C14320">
        <v>4.2000000000000003E-2</v>
      </c>
    </row>
    <row r="14321" spans="1:3" ht="15" x14ac:dyDescent="0.25">
      <c r="A14321" t="s">
        <v>544</v>
      </c>
      <c r="B14321">
        <v>918980</v>
      </c>
      <c r="C14321">
        <v>4.2000000000000003E-2</v>
      </c>
    </row>
    <row r="14322" spans="1:3" ht="15" x14ac:dyDescent="0.25">
      <c r="A14322" t="s">
        <v>544</v>
      </c>
      <c r="B14322">
        <v>918981</v>
      </c>
      <c r="C14322">
        <v>4.2000000000000003E-2</v>
      </c>
    </row>
    <row r="14323" spans="1:3" ht="15" x14ac:dyDescent="0.25">
      <c r="A14323" t="s">
        <v>544</v>
      </c>
      <c r="B14323">
        <v>918982</v>
      </c>
      <c r="C14323">
        <v>4.2000000000000003E-2</v>
      </c>
    </row>
    <row r="14324" spans="1:3" ht="15" x14ac:dyDescent="0.25">
      <c r="A14324" t="s">
        <v>544</v>
      </c>
      <c r="B14324">
        <v>918983</v>
      </c>
      <c r="C14324">
        <v>4.2000000000000003E-2</v>
      </c>
    </row>
    <row r="14325" spans="1:3" ht="15" x14ac:dyDescent="0.25">
      <c r="A14325" t="s">
        <v>544</v>
      </c>
      <c r="B14325">
        <v>918984</v>
      </c>
      <c r="C14325">
        <v>4.2000000000000003E-2</v>
      </c>
    </row>
    <row r="14326" spans="1:3" ht="15" x14ac:dyDescent="0.25">
      <c r="A14326" t="s">
        <v>544</v>
      </c>
      <c r="B14326">
        <v>918999</v>
      </c>
      <c r="C14326">
        <v>4.2000000000000003E-2</v>
      </c>
    </row>
    <row r="14327" spans="1:3" ht="15" x14ac:dyDescent="0.25">
      <c r="A14327" t="s">
        <v>544</v>
      </c>
      <c r="B14327">
        <v>9190</v>
      </c>
      <c r="C14327">
        <v>4.2000000000000003E-2</v>
      </c>
    </row>
    <row r="14328" spans="1:3" ht="15" x14ac:dyDescent="0.25">
      <c r="A14328" t="s">
        <v>544</v>
      </c>
      <c r="B14328">
        <v>9191</v>
      </c>
      <c r="C14328">
        <v>4.2000000000000003E-2</v>
      </c>
    </row>
    <row r="14329" spans="1:3" ht="15" x14ac:dyDescent="0.25">
      <c r="A14329" t="s">
        <v>544</v>
      </c>
      <c r="B14329">
        <v>9192</v>
      </c>
      <c r="C14329">
        <v>4.2000000000000003E-2</v>
      </c>
    </row>
    <row r="14330" spans="1:3" ht="15" x14ac:dyDescent="0.25">
      <c r="A14330" t="s">
        <v>544</v>
      </c>
      <c r="B14330">
        <v>9193</v>
      </c>
      <c r="C14330">
        <v>4.2000000000000003E-2</v>
      </c>
    </row>
    <row r="14331" spans="1:3" ht="15" x14ac:dyDescent="0.25">
      <c r="A14331" t="s">
        <v>544</v>
      </c>
      <c r="B14331">
        <v>9195</v>
      </c>
      <c r="C14331">
        <v>4.2000000000000003E-2</v>
      </c>
    </row>
    <row r="14332" spans="1:3" ht="15" x14ac:dyDescent="0.25">
      <c r="A14332" t="s">
        <v>544</v>
      </c>
      <c r="B14332">
        <v>9196</v>
      </c>
      <c r="C14332">
        <v>4.2000000000000003E-2</v>
      </c>
    </row>
    <row r="14333" spans="1:3" ht="15" x14ac:dyDescent="0.25">
      <c r="A14333" t="s">
        <v>544</v>
      </c>
      <c r="B14333">
        <v>9197</v>
      </c>
      <c r="C14333">
        <v>4.2000000000000003E-2</v>
      </c>
    </row>
    <row r="14334" spans="1:3" ht="15" x14ac:dyDescent="0.25">
      <c r="A14334" t="s">
        <v>544</v>
      </c>
      <c r="B14334">
        <v>9198</v>
      </c>
      <c r="C14334">
        <v>4.2000000000000003E-2</v>
      </c>
    </row>
    <row r="14335" spans="1:3" ht="15" x14ac:dyDescent="0.25">
      <c r="A14335" t="s">
        <v>544</v>
      </c>
      <c r="B14335">
        <v>9199</v>
      </c>
      <c r="C14335">
        <v>4.2000000000000003E-2</v>
      </c>
    </row>
    <row r="14336" spans="1:3" ht="15" x14ac:dyDescent="0.25">
      <c r="A14336" t="s">
        <v>87</v>
      </c>
      <c r="B14336">
        <v>91</v>
      </c>
      <c r="C14336">
        <v>4.2000000000000003E-2</v>
      </c>
    </row>
    <row r="14337" spans="1:3" ht="15" x14ac:dyDescent="0.25">
      <c r="A14337" t="s">
        <v>545</v>
      </c>
      <c r="B14337">
        <v>62817</v>
      </c>
      <c r="C14337">
        <v>0.13700000000000001</v>
      </c>
    </row>
    <row r="14338" spans="1:3" ht="15" x14ac:dyDescent="0.25">
      <c r="A14338" t="s">
        <v>545</v>
      </c>
      <c r="B14338">
        <v>62818</v>
      </c>
      <c r="C14338">
        <v>0.13700000000000001</v>
      </c>
    </row>
    <row r="14339" spans="1:3" ht="15" x14ac:dyDescent="0.25">
      <c r="A14339" t="s">
        <v>545</v>
      </c>
      <c r="B14339">
        <v>62819</v>
      </c>
      <c r="C14339">
        <v>0.13700000000000001</v>
      </c>
    </row>
    <row r="14340" spans="1:3" ht="15" x14ac:dyDescent="0.25">
      <c r="A14340" t="s">
        <v>545</v>
      </c>
      <c r="B14340">
        <v>62831</v>
      </c>
      <c r="C14340">
        <v>0.13700000000000001</v>
      </c>
    </row>
    <row r="14341" spans="1:3" ht="15" x14ac:dyDescent="0.25">
      <c r="A14341" t="s">
        <v>545</v>
      </c>
      <c r="B14341">
        <v>62832</v>
      </c>
      <c r="C14341">
        <v>0.13700000000000001</v>
      </c>
    </row>
    <row r="14342" spans="1:3" ht="15" x14ac:dyDescent="0.25">
      <c r="A14342" t="s">
        <v>545</v>
      </c>
      <c r="B14342">
        <v>62833</v>
      </c>
      <c r="C14342">
        <v>0.13700000000000001</v>
      </c>
    </row>
    <row r="14343" spans="1:3" ht="15" x14ac:dyDescent="0.25">
      <c r="A14343" t="s">
        <v>545</v>
      </c>
      <c r="B14343">
        <v>62838</v>
      </c>
      <c r="C14343">
        <v>0.13700000000000001</v>
      </c>
    </row>
    <row r="14344" spans="1:3" ht="15" x14ac:dyDescent="0.25">
      <c r="A14344" t="s">
        <v>545</v>
      </c>
      <c r="B14344">
        <v>62839</v>
      </c>
      <c r="C14344">
        <v>0.13700000000000001</v>
      </c>
    </row>
    <row r="14345" spans="1:3" ht="15" x14ac:dyDescent="0.25">
      <c r="A14345" t="s">
        <v>545</v>
      </c>
      <c r="B14345">
        <v>62859</v>
      </c>
      <c r="C14345">
        <v>0.13700000000000001</v>
      </c>
    </row>
    <row r="14346" spans="1:3" ht="15" x14ac:dyDescent="0.25">
      <c r="A14346" t="s">
        <v>545</v>
      </c>
      <c r="B14346">
        <v>62877</v>
      </c>
      <c r="C14346">
        <v>0.13700000000000001</v>
      </c>
    </row>
    <row r="14347" spans="1:3" ht="15" x14ac:dyDescent="0.25">
      <c r="A14347" t="s">
        <v>545</v>
      </c>
      <c r="B14347">
        <v>62878</v>
      </c>
      <c r="C14347">
        <v>0.13700000000000001</v>
      </c>
    </row>
    <row r="14348" spans="1:3" ht="15" x14ac:dyDescent="0.25">
      <c r="A14348" t="s">
        <v>546</v>
      </c>
      <c r="B14348">
        <v>62814</v>
      </c>
      <c r="C14348">
        <v>0.13300000000000001</v>
      </c>
    </row>
    <row r="14349" spans="1:3" ht="15" x14ac:dyDescent="0.25">
      <c r="A14349" t="s">
        <v>546</v>
      </c>
      <c r="B14349">
        <v>62815</v>
      </c>
      <c r="C14349">
        <v>0.13300000000000001</v>
      </c>
    </row>
    <row r="14350" spans="1:3" ht="15" x14ac:dyDescent="0.25">
      <c r="A14350" t="s">
        <v>546</v>
      </c>
      <c r="B14350">
        <v>62816</v>
      </c>
      <c r="C14350">
        <v>0.13300000000000001</v>
      </c>
    </row>
    <row r="14351" spans="1:3" ht="15" x14ac:dyDescent="0.25">
      <c r="A14351" t="s">
        <v>546</v>
      </c>
      <c r="B14351">
        <v>62855</v>
      </c>
      <c r="C14351">
        <v>0.13300000000000001</v>
      </c>
    </row>
    <row r="14352" spans="1:3" ht="15" x14ac:dyDescent="0.25">
      <c r="A14352" t="s">
        <v>546</v>
      </c>
      <c r="B14352">
        <v>62856</v>
      </c>
      <c r="C14352">
        <v>0.13300000000000001</v>
      </c>
    </row>
    <row r="14353" spans="1:3" ht="15" x14ac:dyDescent="0.25">
      <c r="A14353" t="s">
        <v>546</v>
      </c>
      <c r="B14353">
        <v>62857</v>
      </c>
      <c r="C14353">
        <v>0.13300000000000001</v>
      </c>
    </row>
    <row r="14354" spans="1:3" ht="15" x14ac:dyDescent="0.25">
      <c r="A14354" t="s">
        <v>546</v>
      </c>
      <c r="B14354">
        <v>62858</v>
      </c>
      <c r="C14354">
        <v>0.13300000000000001</v>
      </c>
    </row>
    <row r="14355" spans="1:3" ht="15" x14ac:dyDescent="0.25">
      <c r="A14355" t="s">
        <v>546</v>
      </c>
      <c r="B14355">
        <v>62895</v>
      </c>
      <c r="C14355">
        <v>0.13300000000000001</v>
      </c>
    </row>
    <row r="14356" spans="1:3" ht="15" x14ac:dyDescent="0.25">
      <c r="A14356" t="s">
        <v>546</v>
      </c>
      <c r="B14356">
        <v>62896</v>
      </c>
      <c r="C14356">
        <v>0.13300000000000001</v>
      </c>
    </row>
    <row r="14357" spans="1:3" ht="15" x14ac:dyDescent="0.25">
      <c r="A14357" t="s">
        <v>546</v>
      </c>
      <c r="B14357">
        <v>62897</v>
      </c>
      <c r="C14357">
        <v>0.13300000000000001</v>
      </c>
    </row>
    <row r="14358" spans="1:3" ht="15" x14ac:dyDescent="0.25">
      <c r="A14358" t="s">
        <v>546</v>
      </c>
      <c r="B14358">
        <v>62898</v>
      </c>
      <c r="C14358">
        <v>0.13300000000000001</v>
      </c>
    </row>
    <row r="14359" spans="1:3" ht="15" x14ac:dyDescent="0.25">
      <c r="A14359" t="s">
        <v>546</v>
      </c>
      <c r="B14359">
        <v>62899</v>
      </c>
      <c r="C14359">
        <v>0.13300000000000001</v>
      </c>
    </row>
    <row r="14360" spans="1:3" ht="15" x14ac:dyDescent="0.25">
      <c r="A14360" t="s">
        <v>547</v>
      </c>
      <c r="B14360">
        <v>628</v>
      </c>
      <c r="C14360">
        <v>9.7000000000000003E-2</v>
      </c>
    </row>
    <row r="14361" spans="1:3" ht="15" x14ac:dyDescent="0.25">
      <c r="A14361" t="s">
        <v>88</v>
      </c>
      <c r="B14361">
        <v>62</v>
      </c>
      <c r="C14361">
        <v>5.7000000000000002E-2</v>
      </c>
    </row>
    <row r="14362" spans="1:3" ht="15" x14ac:dyDescent="0.25">
      <c r="A14362" t="s">
        <v>548</v>
      </c>
      <c r="B14362">
        <v>62811</v>
      </c>
      <c r="C14362">
        <v>0.157</v>
      </c>
    </row>
    <row r="14363" spans="1:3" ht="15" x14ac:dyDescent="0.25">
      <c r="A14363" t="s">
        <v>548</v>
      </c>
      <c r="B14363">
        <v>62812</v>
      </c>
      <c r="C14363">
        <v>0.157</v>
      </c>
    </row>
    <row r="14364" spans="1:3" ht="15" x14ac:dyDescent="0.25">
      <c r="A14364" t="s">
        <v>548</v>
      </c>
      <c r="B14364">
        <v>62813</v>
      </c>
      <c r="C14364">
        <v>0.157</v>
      </c>
    </row>
    <row r="14365" spans="1:3" ht="15" x14ac:dyDescent="0.25">
      <c r="A14365" t="s">
        <v>548</v>
      </c>
      <c r="B14365">
        <v>62821</v>
      </c>
      <c r="C14365">
        <v>0.157</v>
      </c>
    </row>
    <row r="14366" spans="1:3" ht="15" x14ac:dyDescent="0.25">
      <c r="A14366" t="s">
        <v>548</v>
      </c>
      <c r="B14366">
        <v>62822</v>
      </c>
      <c r="C14366">
        <v>0.157</v>
      </c>
    </row>
    <row r="14367" spans="1:3" ht="15" x14ac:dyDescent="0.25">
      <c r="A14367" t="s">
        <v>548</v>
      </c>
      <c r="B14367">
        <v>62823</v>
      </c>
      <c r="C14367">
        <v>0.157</v>
      </c>
    </row>
    <row r="14368" spans="1:3" ht="15" x14ac:dyDescent="0.25">
      <c r="A14368" t="s">
        <v>548</v>
      </c>
      <c r="B14368">
        <v>62851</v>
      </c>
      <c r="C14368">
        <v>0.157</v>
      </c>
    </row>
    <row r="14369" spans="1:3" ht="15" x14ac:dyDescent="0.25">
      <c r="A14369" t="s">
        <v>548</v>
      </c>
      <c r="B14369">
        <v>62852</v>
      </c>
      <c r="C14369">
        <v>0.157</v>
      </c>
    </row>
    <row r="14370" spans="1:3" ht="15" x14ac:dyDescent="0.25">
      <c r="A14370" t="s">
        <v>548</v>
      </c>
      <c r="B14370">
        <v>62853</v>
      </c>
      <c r="C14370">
        <v>0.157</v>
      </c>
    </row>
    <row r="14371" spans="1:3" ht="15" x14ac:dyDescent="0.25">
      <c r="A14371" t="s">
        <v>549</v>
      </c>
      <c r="B14371">
        <v>8705</v>
      </c>
      <c r="C14371">
        <v>8.43</v>
      </c>
    </row>
    <row r="14372" spans="1:3" ht="15" x14ac:dyDescent="0.25">
      <c r="A14372" t="s">
        <v>550</v>
      </c>
      <c r="B14372">
        <v>87077</v>
      </c>
      <c r="C14372">
        <v>6.5449999999999999</v>
      </c>
    </row>
    <row r="14373" spans="1:3" ht="15" x14ac:dyDescent="0.25">
      <c r="A14373" t="s">
        <v>551</v>
      </c>
      <c r="B14373">
        <v>87078</v>
      </c>
      <c r="C14373">
        <v>12.726000000000001</v>
      </c>
    </row>
    <row r="14374" spans="1:3" ht="15" x14ac:dyDescent="0.25">
      <c r="A14374" t="s">
        <v>552</v>
      </c>
      <c r="B14374">
        <v>88299</v>
      </c>
      <c r="C14374">
        <v>17.198</v>
      </c>
    </row>
    <row r="14375" spans="1:3" ht="15" x14ac:dyDescent="0.25">
      <c r="A14375" t="s">
        <v>553</v>
      </c>
      <c r="B14375">
        <v>88234</v>
      </c>
      <c r="C14375">
        <v>6.6529999999999996</v>
      </c>
    </row>
    <row r="14376" spans="1:3" ht="15" x14ac:dyDescent="0.25">
      <c r="A14376" t="s">
        <v>554</v>
      </c>
      <c r="B14376">
        <v>883120</v>
      </c>
      <c r="C14376">
        <v>5.7709999999999999</v>
      </c>
    </row>
    <row r="14377" spans="1:3" ht="15" x14ac:dyDescent="0.25">
      <c r="A14377" t="s">
        <v>555</v>
      </c>
      <c r="B14377">
        <v>88239</v>
      </c>
      <c r="C14377">
        <v>0.42899999999999999</v>
      </c>
    </row>
    <row r="14378" spans="1:3" ht="15" x14ac:dyDescent="0.25">
      <c r="A14378" t="s">
        <v>556</v>
      </c>
      <c r="B14378">
        <v>883100</v>
      </c>
      <c r="C14378">
        <v>7.93</v>
      </c>
    </row>
    <row r="14379" spans="1:3" ht="15" x14ac:dyDescent="0.25">
      <c r="A14379" t="s">
        <v>557</v>
      </c>
      <c r="B14379">
        <v>88249</v>
      </c>
      <c r="C14379">
        <v>6.2450000000000001</v>
      </c>
    </row>
    <row r="14380" spans="1:3" ht="15" x14ac:dyDescent="0.25">
      <c r="A14380" t="s">
        <v>558</v>
      </c>
      <c r="B14380">
        <v>883130</v>
      </c>
      <c r="C14380">
        <v>1.889</v>
      </c>
    </row>
    <row r="14381" spans="1:3" ht="15" x14ac:dyDescent="0.25">
      <c r="A14381" t="s">
        <v>559</v>
      </c>
      <c r="B14381">
        <v>88242</v>
      </c>
      <c r="C14381">
        <v>5.7140000000000004</v>
      </c>
    </row>
    <row r="14382" spans="1:3" ht="15" x14ac:dyDescent="0.25">
      <c r="A14382" t="s">
        <v>560</v>
      </c>
      <c r="B14382">
        <v>88247</v>
      </c>
      <c r="C14382">
        <v>4.6879999999999997</v>
      </c>
    </row>
    <row r="14383" spans="1:3" ht="15" x14ac:dyDescent="0.25">
      <c r="A14383" t="s">
        <v>561</v>
      </c>
      <c r="B14383">
        <v>8835100</v>
      </c>
      <c r="C14383">
        <v>11.542999999999999</v>
      </c>
    </row>
    <row r="14384" spans="1:3" ht="15" x14ac:dyDescent="0.25">
      <c r="A14384" t="s">
        <v>562</v>
      </c>
      <c r="B14384">
        <v>96477</v>
      </c>
      <c r="C14384">
        <v>0.84</v>
      </c>
    </row>
    <row r="14385" spans="1:3" ht="15" x14ac:dyDescent="0.25">
      <c r="A14385" t="s">
        <v>563</v>
      </c>
      <c r="B14385">
        <v>9641</v>
      </c>
      <c r="C14385">
        <v>0.34100000000000003</v>
      </c>
    </row>
    <row r="14386" spans="1:3" ht="15" x14ac:dyDescent="0.25">
      <c r="A14386" t="s">
        <v>563</v>
      </c>
      <c r="B14386">
        <v>9642</v>
      </c>
      <c r="C14386">
        <v>0.34100000000000003</v>
      </c>
    </row>
    <row r="14387" spans="1:3" ht="15" x14ac:dyDescent="0.25">
      <c r="A14387" t="s">
        <v>563</v>
      </c>
      <c r="B14387">
        <v>96430</v>
      </c>
      <c r="C14387">
        <v>0.34100000000000003</v>
      </c>
    </row>
    <row r="14388" spans="1:3" ht="15" x14ac:dyDescent="0.25">
      <c r="A14388" t="s">
        <v>563</v>
      </c>
      <c r="B14388">
        <v>96432</v>
      </c>
      <c r="C14388">
        <v>0.34100000000000003</v>
      </c>
    </row>
    <row r="14389" spans="1:3" ht="15" x14ac:dyDescent="0.25">
      <c r="A14389" t="s">
        <v>563</v>
      </c>
      <c r="B14389">
        <v>96433</v>
      </c>
      <c r="C14389">
        <v>0.34100000000000003</v>
      </c>
    </row>
    <row r="14390" spans="1:3" ht="15" x14ac:dyDescent="0.25">
      <c r="A14390" t="s">
        <v>563</v>
      </c>
      <c r="B14390">
        <v>96436</v>
      </c>
      <c r="C14390">
        <v>0.34100000000000003</v>
      </c>
    </row>
    <row r="14391" spans="1:3" ht="15" x14ac:dyDescent="0.25">
      <c r="A14391" t="s">
        <v>563</v>
      </c>
      <c r="B14391">
        <v>96437</v>
      </c>
      <c r="C14391">
        <v>0.34100000000000003</v>
      </c>
    </row>
    <row r="14392" spans="1:3" ht="15" x14ac:dyDescent="0.25">
      <c r="A14392" t="s">
        <v>563</v>
      </c>
      <c r="B14392">
        <v>9644</v>
      </c>
      <c r="C14392">
        <v>0.34100000000000003</v>
      </c>
    </row>
    <row r="14393" spans="1:3" ht="15" x14ac:dyDescent="0.25">
      <c r="A14393" t="s">
        <v>563</v>
      </c>
      <c r="B14393">
        <v>96450</v>
      </c>
      <c r="C14393">
        <v>0.34100000000000003</v>
      </c>
    </row>
    <row r="14394" spans="1:3" ht="15" x14ac:dyDescent="0.25">
      <c r="A14394" t="s">
        <v>563</v>
      </c>
      <c r="B14394">
        <v>96460</v>
      </c>
      <c r="C14394">
        <v>0.34100000000000003</v>
      </c>
    </row>
    <row r="14395" spans="1:3" ht="15" x14ac:dyDescent="0.25">
      <c r="A14395" t="s">
        <v>564</v>
      </c>
      <c r="B14395">
        <v>96475</v>
      </c>
      <c r="C14395">
        <v>0.60899999999999999</v>
      </c>
    </row>
    <row r="14396" spans="1:3" ht="15" x14ac:dyDescent="0.25">
      <c r="A14396" t="s">
        <v>565</v>
      </c>
      <c r="B14396">
        <v>96474</v>
      </c>
      <c r="C14396">
        <v>0.45800000000000002</v>
      </c>
    </row>
    <row r="14397" spans="1:3" ht="15" x14ac:dyDescent="0.25">
      <c r="A14397" t="s">
        <v>565</v>
      </c>
      <c r="B14397">
        <v>96476</v>
      </c>
      <c r="C14397">
        <v>0.45800000000000002</v>
      </c>
    </row>
    <row r="14398" spans="1:3" ht="15" x14ac:dyDescent="0.25">
      <c r="A14398" t="s">
        <v>89</v>
      </c>
      <c r="B14398">
        <v>964</v>
      </c>
      <c r="C14398">
        <v>0.34699999999999998</v>
      </c>
    </row>
    <row r="14399" spans="1:3" ht="15" x14ac:dyDescent="0.25">
      <c r="A14399" t="s">
        <v>566</v>
      </c>
      <c r="B14399">
        <v>96453</v>
      </c>
      <c r="C14399">
        <v>0.34200000000000003</v>
      </c>
    </row>
    <row r="14400" spans="1:3" ht="15" x14ac:dyDescent="0.25">
      <c r="A14400" t="s">
        <v>567</v>
      </c>
      <c r="B14400">
        <v>9647400</v>
      </c>
      <c r="C14400">
        <v>0.32900000000000001</v>
      </c>
    </row>
    <row r="14401" spans="1:3" ht="15" x14ac:dyDescent="0.25">
      <c r="A14401" t="s">
        <v>567</v>
      </c>
      <c r="B14401">
        <v>9647401</v>
      </c>
      <c r="C14401">
        <v>0.32900000000000001</v>
      </c>
    </row>
    <row r="14402" spans="1:3" ht="15" x14ac:dyDescent="0.25">
      <c r="A14402" t="s">
        <v>567</v>
      </c>
      <c r="B14402">
        <v>9647435</v>
      </c>
      <c r="C14402">
        <v>0.32900000000000001</v>
      </c>
    </row>
    <row r="14403" spans="1:3" ht="15" x14ac:dyDescent="0.25">
      <c r="A14403" t="s">
        <v>568</v>
      </c>
      <c r="B14403">
        <v>96478</v>
      </c>
      <c r="C14403">
        <v>0.76200000000000001</v>
      </c>
    </row>
    <row r="14404" spans="1:3" ht="15" x14ac:dyDescent="0.25">
      <c r="A14404" t="s">
        <v>568</v>
      </c>
      <c r="B14404">
        <v>96479</v>
      </c>
      <c r="C14404">
        <v>0.76200000000000001</v>
      </c>
    </row>
    <row r="14405" spans="1:3" ht="15" x14ac:dyDescent="0.25">
      <c r="A14405" t="s">
        <v>569</v>
      </c>
      <c r="B14405">
        <v>35383</v>
      </c>
      <c r="C14405">
        <v>2.1999999999999999E-2</v>
      </c>
    </row>
    <row r="14406" spans="1:3" ht="15" x14ac:dyDescent="0.25">
      <c r="A14406" t="s">
        <v>569</v>
      </c>
      <c r="B14406">
        <v>35386</v>
      </c>
      <c r="C14406">
        <v>2.1999999999999999E-2</v>
      </c>
    </row>
    <row r="14407" spans="1:3" ht="15" x14ac:dyDescent="0.25">
      <c r="A14407" t="s">
        <v>570</v>
      </c>
      <c r="B14407">
        <v>3538994</v>
      </c>
      <c r="C14407">
        <v>7.4999999999999997E-2</v>
      </c>
    </row>
    <row r="14408" spans="1:3" ht="15" x14ac:dyDescent="0.25">
      <c r="A14408" t="s">
        <v>570</v>
      </c>
      <c r="B14408">
        <v>3538995</v>
      </c>
      <c r="C14408">
        <v>7.4999999999999997E-2</v>
      </c>
    </row>
    <row r="14409" spans="1:3" ht="15" x14ac:dyDescent="0.25">
      <c r="A14409" t="s">
        <v>570</v>
      </c>
      <c r="B14409">
        <v>3538996</v>
      </c>
      <c r="C14409">
        <v>7.4999999999999997E-2</v>
      </c>
    </row>
    <row r="14410" spans="1:3" ht="15" x14ac:dyDescent="0.25">
      <c r="A14410" t="s">
        <v>570</v>
      </c>
      <c r="B14410">
        <v>3538997</v>
      </c>
      <c r="C14410">
        <v>7.4999999999999997E-2</v>
      </c>
    </row>
    <row r="14411" spans="1:3" ht="15" x14ac:dyDescent="0.25">
      <c r="A14411" t="s">
        <v>570</v>
      </c>
      <c r="B14411">
        <v>3538998</v>
      </c>
      <c r="C14411">
        <v>7.4999999999999997E-2</v>
      </c>
    </row>
    <row r="14412" spans="1:3" ht="15" x14ac:dyDescent="0.25">
      <c r="A14412" t="s">
        <v>570</v>
      </c>
      <c r="B14412">
        <v>3538999</v>
      </c>
      <c r="C14412">
        <v>7.4999999999999997E-2</v>
      </c>
    </row>
    <row r="14413" spans="1:3" ht="15" x14ac:dyDescent="0.25">
      <c r="A14413" t="s">
        <v>571</v>
      </c>
      <c r="B14413">
        <v>35385</v>
      </c>
      <c r="C14413">
        <v>2.1999999999999999E-2</v>
      </c>
    </row>
    <row r="14414" spans="1:3" ht="15" x14ac:dyDescent="0.25">
      <c r="A14414" t="s">
        <v>572</v>
      </c>
      <c r="B14414">
        <v>3538</v>
      </c>
      <c r="C14414">
        <v>0.10299999999999999</v>
      </c>
    </row>
    <row r="14415" spans="1:3" ht="15" x14ac:dyDescent="0.25">
      <c r="A14415" t="s">
        <v>573</v>
      </c>
      <c r="B14415">
        <v>3531800</v>
      </c>
      <c r="C14415">
        <v>0.56799999999999995</v>
      </c>
    </row>
    <row r="14416" spans="1:3" ht="15" x14ac:dyDescent="0.25">
      <c r="A14416" t="s">
        <v>573</v>
      </c>
      <c r="B14416">
        <v>3531890</v>
      </c>
      <c r="C14416">
        <v>0.56799999999999995</v>
      </c>
    </row>
    <row r="14417" spans="1:3" ht="15" x14ac:dyDescent="0.25">
      <c r="A14417" t="s">
        <v>573</v>
      </c>
      <c r="B14417">
        <v>353700</v>
      </c>
      <c r="C14417">
        <v>0.56799999999999995</v>
      </c>
    </row>
    <row r="14418" spans="1:3" ht="15" x14ac:dyDescent="0.25">
      <c r="A14418" t="s">
        <v>573</v>
      </c>
      <c r="B14418">
        <v>353818</v>
      </c>
      <c r="C14418">
        <v>0.56799999999999995</v>
      </c>
    </row>
    <row r="14419" spans="1:3" ht="15" x14ac:dyDescent="0.25">
      <c r="A14419" t="s">
        <v>90</v>
      </c>
      <c r="B14419">
        <v>353</v>
      </c>
      <c r="C14419">
        <v>1.4E-2</v>
      </c>
    </row>
    <row r="14420" spans="1:3" ht="15" x14ac:dyDescent="0.25">
      <c r="A14420" t="s">
        <v>574</v>
      </c>
      <c r="B14420">
        <v>35387</v>
      </c>
      <c r="C14420">
        <v>2.1999999999999999E-2</v>
      </c>
    </row>
    <row r="14421" spans="1:3" ht="15" x14ac:dyDescent="0.25">
      <c r="A14421" t="s">
        <v>575</v>
      </c>
      <c r="B14421">
        <v>8817</v>
      </c>
      <c r="C14421">
        <v>9.9</v>
      </c>
    </row>
    <row r="14422" spans="1:3" ht="15" x14ac:dyDescent="0.25">
      <c r="A14422" t="s">
        <v>576</v>
      </c>
      <c r="B14422">
        <v>8816</v>
      </c>
      <c r="C14422">
        <v>9.9719999999999995</v>
      </c>
    </row>
    <row r="14423" spans="1:3" ht="15" x14ac:dyDescent="0.25">
      <c r="A14423" t="s">
        <v>577</v>
      </c>
      <c r="B14423">
        <v>9721515</v>
      </c>
      <c r="C14423">
        <v>0.13</v>
      </c>
    </row>
    <row r="14424" spans="1:3" ht="15" x14ac:dyDescent="0.25">
      <c r="A14424" t="s">
        <v>577</v>
      </c>
      <c r="B14424">
        <v>9721535</v>
      </c>
      <c r="C14424">
        <v>0.13</v>
      </c>
    </row>
    <row r="14425" spans="1:3" ht="15" x14ac:dyDescent="0.25">
      <c r="A14425" t="s">
        <v>577</v>
      </c>
      <c r="B14425">
        <v>9725</v>
      </c>
      <c r="C14425">
        <v>0.13</v>
      </c>
    </row>
    <row r="14426" spans="1:3" ht="15" x14ac:dyDescent="0.25">
      <c r="A14426" t="s">
        <v>91</v>
      </c>
      <c r="B14426">
        <v>972</v>
      </c>
      <c r="C14426">
        <v>4.3999999999999997E-2</v>
      </c>
    </row>
    <row r="14427" spans="1:3" ht="15" x14ac:dyDescent="0.25">
      <c r="A14427" t="s">
        <v>578</v>
      </c>
      <c r="B14427">
        <v>97222</v>
      </c>
      <c r="C14427">
        <v>0.42</v>
      </c>
    </row>
    <row r="14428" spans="1:3" ht="15" x14ac:dyDescent="0.25">
      <c r="A14428" t="s">
        <v>578</v>
      </c>
      <c r="B14428">
        <v>97242</v>
      </c>
      <c r="C14428">
        <v>0.42</v>
      </c>
    </row>
    <row r="14429" spans="1:3" ht="15" x14ac:dyDescent="0.25">
      <c r="A14429" t="s">
        <v>578</v>
      </c>
      <c r="B14429">
        <v>97282</v>
      </c>
      <c r="C14429">
        <v>0.42</v>
      </c>
    </row>
    <row r="14430" spans="1:3" ht="15" x14ac:dyDescent="0.25">
      <c r="A14430" t="s">
        <v>578</v>
      </c>
      <c r="B14430">
        <v>97292</v>
      </c>
      <c r="C14430">
        <v>0.42</v>
      </c>
    </row>
    <row r="14431" spans="1:3" ht="15" x14ac:dyDescent="0.25">
      <c r="A14431" t="s">
        <v>579</v>
      </c>
      <c r="B14431">
        <v>97256</v>
      </c>
      <c r="C14431">
        <v>0.82499999999999996</v>
      </c>
    </row>
    <row r="14432" spans="1:3" ht="15" x14ac:dyDescent="0.25">
      <c r="A14432" t="s">
        <v>579</v>
      </c>
      <c r="B14432">
        <v>97259</v>
      </c>
      <c r="C14432">
        <v>0.82499999999999996</v>
      </c>
    </row>
    <row r="14433" spans="1:3" ht="15" x14ac:dyDescent="0.25">
      <c r="A14433" t="s">
        <v>580</v>
      </c>
      <c r="B14433">
        <v>393513</v>
      </c>
      <c r="C14433">
        <v>0.24099999999999999</v>
      </c>
    </row>
    <row r="14434" spans="1:3" ht="15" x14ac:dyDescent="0.25">
      <c r="A14434" t="s">
        <v>580</v>
      </c>
      <c r="B14434">
        <v>393514</v>
      </c>
      <c r="C14434">
        <v>0.24099999999999999</v>
      </c>
    </row>
    <row r="14435" spans="1:3" ht="15" x14ac:dyDescent="0.25">
      <c r="A14435" t="s">
        <v>580</v>
      </c>
      <c r="B14435">
        <v>393515</v>
      </c>
      <c r="C14435">
        <v>0.24099999999999999</v>
      </c>
    </row>
    <row r="14436" spans="1:3" ht="15" x14ac:dyDescent="0.25">
      <c r="A14436" t="s">
        <v>580</v>
      </c>
      <c r="B14436">
        <v>393516</v>
      </c>
      <c r="C14436">
        <v>0.24099999999999999</v>
      </c>
    </row>
    <row r="14437" spans="1:3" ht="15" x14ac:dyDescent="0.25">
      <c r="A14437" t="s">
        <v>580</v>
      </c>
      <c r="B14437">
        <v>393517</v>
      </c>
      <c r="C14437">
        <v>0.24099999999999999</v>
      </c>
    </row>
    <row r="14438" spans="1:3" ht="15" x14ac:dyDescent="0.25">
      <c r="A14438" t="s">
        <v>580</v>
      </c>
      <c r="B14438">
        <v>393518</v>
      </c>
      <c r="C14438">
        <v>0.24099999999999999</v>
      </c>
    </row>
    <row r="14439" spans="1:3" ht="15" x14ac:dyDescent="0.25">
      <c r="A14439" t="s">
        <v>580</v>
      </c>
      <c r="B14439">
        <v>393519</v>
      </c>
      <c r="C14439">
        <v>0.24099999999999999</v>
      </c>
    </row>
    <row r="14440" spans="1:3" ht="15" x14ac:dyDescent="0.25">
      <c r="A14440" t="s">
        <v>580</v>
      </c>
      <c r="B14440">
        <v>393520</v>
      </c>
      <c r="C14440">
        <v>0.24099999999999999</v>
      </c>
    </row>
    <row r="14441" spans="1:3" ht="15" x14ac:dyDescent="0.25">
      <c r="A14441" t="s">
        <v>580</v>
      </c>
      <c r="B14441">
        <v>393522</v>
      </c>
      <c r="C14441">
        <v>0.24099999999999999</v>
      </c>
    </row>
    <row r="14442" spans="1:3" ht="15" x14ac:dyDescent="0.25">
      <c r="A14442" t="s">
        <v>580</v>
      </c>
      <c r="B14442">
        <v>39747</v>
      </c>
      <c r="C14442">
        <v>0.24099999999999999</v>
      </c>
    </row>
    <row r="14443" spans="1:3" ht="15" x14ac:dyDescent="0.25">
      <c r="A14443" t="s">
        <v>581</v>
      </c>
      <c r="B14443">
        <v>39350</v>
      </c>
      <c r="C14443">
        <v>0.29599999999999999</v>
      </c>
    </row>
    <row r="14444" spans="1:3" ht="15" x14ac:dyDescent="0.25">
      <c r="A14444" t="s">
        <v>581</v>
      </c>
      <c r="B14444">
        <v>393510</v>
      </c>
      <c r="C14444">
        <v>0.29599999999999999</v>
      </c>
    </row>
    <row r="14445" spans="1:3" ht="15" x14ac:dyDescent="0.25">
      <c r="A14445" t="s">
        <v>581</v>
      </c>
      <c r="B14445">
        <v>393511</v>
      </c>
      <c r="C14445">
        <v>0.29599999999999999</v>
      </c>
    </row>
    <row r="14446" spans="1:3" ht="15" x14ac:dyDescent="0.25">
      <c r="A14446" t="s">
        <v>581</v>
      </c>
      <c r="B14446">
        <v>393512</v>
      </c>
      <c r="C14446">
        <v>0.29599999999999999</v>
      </c>
    </row>
    <row r="14447" spans="1:3" ht="15" x14ac:dyDescent="0.25">
      <c r="A14447" t="s">
        <v>581</v>
      </c>
      <c r="B14447">
        <v>393532</v>
      </c>
      <c r="C14447">
        <v>0.29599999999999999</v>
      </c>
    </row>
    <row r="14448" spans="1:3" ht="15" x14ac:dyDescent="0.25">
      <c r="A14448" t="s">
        <v>581</v>
      </c>
      <c r="B14448">
        <v>393533</v>
      </c>
      <c r="C14448">
        <v>0.29599999999999999</v>
      </c>
    </row>
    <row r="14449" spans="1:3" ht="15" x14ac:dyDescent="0.25">
      <c r="A14449" t="s">
        <v>581</v>
      </c>
      <c r="B14449">
        <v>393534</v>
      </c>
      <c r="C14449">
        <v>0.29599999999999999</v>
      </c>
    </row>
    <row r="14450" spans="1:3" ht="15" x14ac:dyDescent="0.25">
      <c r="A14450" t="s">
        <v>581</v>
      </c>
      <c r="B14450">
        <v>393710</v>
      </c>
      <c r="C14450">
        <v>0.29599999999999999</v>
      </c>
    </row>
    <row r="14451" spans="1:3" ht="15" x14ac:dyDescent="0.25">
      <c r="A14451" t="s">
        <v>581</v>
      </c>
      <c r="B14451">
        <v>393711</v>
      </c>
      <c r="C14451">
        <v>0.29599999999999999</v>
      </c>
    </row>
    <row r="14452" spans="1:3" ht="15" x14ac:dyDescent="0.25">
      <c r="A14452" t="s">
        <v>581</v>
      </c>
      <c r="B14452">
        <v>393712</v>
      </c>
      <c r="C14452">
        <v>0.29599999999999999</v>
      </c>
    </row>
    <row r="14453" spans="1:3" ht="15" x14ac:dyDescent="0.25">
      <c r="A14453" t="s">
        <v>581</v>
      </c>
      <c r="B14453">
        <v>393713</v>
      </c>
      <c r="C14453">
        <v>0.29599999999999999</v>
      </c>
    </row>
    <row r="14454" spans="1:3" ht="15" x14ac:dyDescent="0.25">
      <c r="A14454" t="s">
        <v>581</v>
      </c>
      <c r="B14454">
        <v>393714</v>
      </c>
      <c r="C14454">
        <v>0.29599999999999999</v>
      </c>
    </row>
    <row r="14455" spans="1:3" ht="15" x14ac:dyDescent="0.25">
      <c r="A14455" t="s">
        <v>581</v>
      </c>
      <c r="B14455">
        <v>393715</v>
      </c>
      <c r="C14455">
        <v>0.29599999999999999</v>
      </c>
    </row>
    <row r="14456" spans="1:3" ht="15" x14ac:dyDescent="0.25">
      <c r="A14456" t="s">
        <v>581</v>
      </c>
      <c r="B14456">
        <v>393716</v>
      </c>
      <c r="C14456">
        <v>0.29599999999999999</v>
      </c>
    </row>
    <row r="14457" spans="1:3" ht="15" x14ac:dyDescent="0.25">
      <c r="A14457" t="s">
        <v>581</v>
      </c>
      <c r="B14457">
        <v>393717</v>
      </c>
      <c r="C14457">
        <v>0.29599999999999999</v>
      </c>
    </row>
    <row r="14458" spans="1:3" ht="15" x14ac:dyDescent="0.25">
      <c r="A14458" t="s">
        <v>581</v>
      </c>
      <c r="B14458">
        <v>393751</v>
      </c>
      <c r="C14458">
        <v>0.29599999999999999</v>
      </c>
    </row>
    <row r="14459" spans="1:3" ht="15" x14ac:dyDescent="0.25">
      <c r="A14459" t="s">
        <v>581</v>
      </c>
      <c r="B14459">
        <v>393755</v>
      </c>
      <c r="C14459">
        <v>0.29599999999999999</v>
      </c>
    </row>
    <row r="14460" spans="1:3" ht="15" x14ac:dyDescent="0.25">
      <c r="A14460" t="s">
        <v>581</v>
      </c>
      <c r="B14460">
        <v>393756</v>
      </c>
      <c r="C14460">
        <v>0.29599999999999999</v>
      </c>
    </row>
    <row r="14461" spans="1:3" ht="15" x14ac:dyDescent="0.25">
      <c r="A14461" t="s">
        <v>581</v>
      </c>
      <c r="B14461">
        <v>393757</v>
      </c>
      <c r="C14461">
        <v>0.29599999999999999</v>
      </c>
    </row>
    <row r="14462" spans="1:3" ht="15" x14ac:dyDescent="0.25">
      <c r="A14462" t="s">
        <v>581</v>
      </c>
      <c r="B14462">
        <v>393758</v>
      </c>
      <c r="C14462">
        <v>0.29599999999999999</v>
      </c>
    </row>
    <row r="14463" spans="1:3" ht="15" x14ac:dyDescent="0.25">
      <c r="A14463" t="s">
        <v>581</v>
      </c>
      <c r="B14463">
        <v>393759</v>
      </c>
      <c r="C14463">
        <v>0.29599999999999999</v>
      </c>
    </row>
    <row r="14464" spans="1:3" ht="15" x14ac:dyDescent="0.25">
      <c r="A14464" t="s">
        <v>581</v>
      </c>
      <c r="B14464">
        <v>393760</v>
      </c>
      <c r="C14464">
        <v>0.29599999999999999</v>
      </c>
    </row>
    <row r="14465" spans="1:3" ht="15" x14ac:dyDescent="0.25">
      <c r="A14465" t="s">
        <v>581</v>
      </c>
      <c r="B14465">
        <v>393761</v>
      </c>
      <c r="C14465">
        <v>0.29599999999999999</v>
      </c>
    </row>
    <row r="14466" spans="1:3" ht="15" x14ac:dyDescent="0.25">
      <c r="A14466" t="s">
        <v>581</v>
      </c>
      <c r="B14466">
        <v>393762</v>
      </c>
      <c r="C14466">
        <v>0.29599999999999999</v>
      </c>
    </row>
    <row r="14467" spans="1:3" ht="15" x14ac:dyDescent="0.25">
      <c r="A14467" t="s">
        <v>581</v>
      </c>
      <c r="B14467">
        <v>393770</v>
      </c>
      <c r="C14467">
        <v>0.29599999999999999</v>
      </c>
    </row>
    <row r="14468" spans="1:3" ht="15" x14ac:dyDescent="0.25">
      <c r="A14468" t="s">
        <v>581</v>
      </c>
      <c r="B14468">
        <v>393780</v>
      </c>
      <c r="C14468">
        <v>0.29599999999999999</v>
      </c>
    </row>
    <row r="14469" spans="1:3" ht="15" x14ac:dyDescent="0.25">
      <c r="A14469" t="s">
        <v>581</v>
      </c>
      <c r="B14469">
        <v>393783</v>
      </c>
      <c r="C14469">
        <v>0.29599999999999999</v>
      </c>
    </row>
    <row r="14470" spans="1:3" ht="15" x14ac:dyDescent="0.25">
      <c r="A14470" t="s">
        <v>581</v>
      </c>
      <c r="B14470">
        <v>39381</v>
      </c>
      <c r="C14470">
        <v>0.29599999999999999</v>
      </c>
    </row>
    <row r="14471" spans="1:3" ht="15" x14ac:dyDescent="0.25">
      <c r="A14471" t="s">
        <v>581</v>
      </c>
      <c r="B14471">
        <v>39382</v>
      </c>
      <c r="C14471">
        <v>0.29599999999999999</v>
      </c>
    </row>
    <row r="14472" spans="1:3" ht="15" x14ac:dyDescent="0.25">
      <c r="A14472" t="s">
        <v>581</v>
      </c>
      <c r="B14472">
        <v>39740</v>
      </c>
      <c r="C14472">
        <v>0.29599999999999999</v>
      </c>
    </row>
    <row r="14473" spans="1:3" ht="15" x14ac:dyDescent="0.25">
      <c r="A14473" t="s">
        <v>581</v>
      </c>
      <c r="B14473">
        <v>39741</v>
      </c>
      <c r="C14473">
        <v>0.29599999999999999</v>
      </c>
    </row>
    <row r="14474" spans="1:3" ht="15" x14ac:dyDescent="0.25">
      <c r="A14474" t="s">
        <v>581</v>
      </c>
      <c r="B14474">
        <v>39742</v>
      </c>
      <c r="C14474">
        <v>0.29599999999999999</v>
      </c>
    </row>
    <row r="14475" spans="1:3" ht="15" x14ac:dyDescent="0.25">
      <c r="A14475" t="s">
        <v>581</v>
      </c>
      <c r="B14475">
        <v>39745</v>
      </c>
      <c r="C14475">
        <v>0.29599999999999999</v>
      </c>
    </row>
    <row r="14476" spans="1:3" ht="15" x14ac:dyDescent="0.25">
      <c r="A14476" t="s">
        <v>581</v>
      </c>
      <c r="B14476">
        <v>39746</v>
      </c>
      <c r="C14476">
        <v>0.29599999999999999</v>
      </c>
    </row>
    <row r="14477" spans="1:3" ht="15" x14ac:dyDescent="0.25">
      <c r="A14477" t="s">
        <v>581</v>
      </c>
      <c r="B14477">
        <v>39749</v>
      </c>
      <c r="C14477">
        <v>0.29599999999999999</v>
      </c>
    </row>
    <row r="14478" spans="1:3" ht="15" x14ac:dyDescent="0.25">
      <c r="A14478" t="s">
        <v>581</v>
      </c>
      <c r="B14478">
        <v>39750</v>
      </c>
      <c r="C14478">
        <v>0.29599999999999999</v>
      </c>
    </row>
    <row r="14479" spans="1:3" ht="15" x14ac:dyDescent="0.25">
      <c r="A14479" t="s">
        <v>581</v>
      </c>
      <c r="B14479">
        <v>39751</v>
      </c>
      <c r="C14479">
        <v>0.29599999999999999</v>
      </c>
    </row>
    <row r="14480" spans="1:3" ht="15" x14ac:dyDescent="0.25">
      <c r="A14480" t="s">
        <v>582</v>
      </c>
      <c r="B14480">
        <v>393</v>
      </c>
      <c r="C14480">
        <v>0.59099999999999997</v>
      </c>
    </row>
    <row r="14481" spans="1:3" ht="15" x14ac:dyDescent="0.25">
      <c r="A14481" t="s">
        <v>582</v>
      </c>
      <c r="B14481">
        <v>3974</v>
      </c>
      <c r="C14481">
        <v>0.59099999999999997</v>
      </c>
    </row>
    <row r="14482" spans="1:3" ht="15" x14ac:dyDescent="0.25">
      <c r="A14482" t="s">
        <v>92</v>
      </c>
      <c r="B14482">
        <v>39</v>
      </c>
      <c r="C14482">
        <v>0.01</v>
      </c>
    </row>
    <row r="14483" spans="1:3" ht="15" x14ac:dyDescent="0.25">
      <c r="A14483" t="s">
        <v>583</v>
      </c>
      <c r="B14483">
        <v>39330</v>
      </c>
      <c r="C14483">
        <v>3.6999999999999998E-2</v>
      </c>
    </row>
    <row r="14484" spans="1:3" ht="15" x14ac:dyDescent="0.25">
      <c r="A14484" t="s">
        <v>583</v>
      </c>
      <c r="B14484">
        <v>39331</v>
      </c>
      <c r="C14484">
        <v>3.6999999999999998E-2</v>
      </c>
    </row>
    <row r="14485" spans="1:3" ht="15" x14ac:dyDescent="0.25">
      <c r="A14485" t="s">
        <v>583</v>
      </c>
      <c r="B14485">
        <v>39333</v>
      </c>
      <c r="C14485">
        <v>3.6999999999999998E-2</v>
      </c>
    </row>
    <row r="14486" spans="1:3" ht="15" x14ac:dyDescent="0.25">
      <c r="A14486" t="s">
        <v>583</v>
      </c>
      <c r="B14486">
        <v>39334</v>
      </c>
      <c r="C14486">
        <v>3.6999999999999998E-2</v>
      </c>
    </row>
    <row r="14487" spans="1:3" ht="15" x14ac:dyDescent="0.25">
      <c r="A14487" t="s">
        <v>583</v>
      </c>
      <c r="B14487">
        <v>39335</v>
      </c>
      <c r="C14487">
        <v>3.6999999999999998E-2</v>
      </c>
    </row>
    <row r="14488" spans="1:3" ht="15" x14ac:dyDescent="0.25">
      <c r="A14488" t="s">
        <v>583</v>
      </c>
      <c r="B14488">
        <v>39336</v>
      </c>
      <c r="C14488">
        <v>3.6999999999999998E-2</v>
      </c>
    </row>
    <row r="14489" spans="1:3" ht="15" x14ac:dyDescent="0.25">
      <c r="A14489" t="s">
        <v>583</v>
      </c>
      <c r="B14489">
        <v>39337</v>
      </c>
      <c r="C14489">
        <v>3.6999999999999998E-2</v>
      </c>
    </row>
    <row r="14490" spans="1:3" ht="15" x14ac:dyDescent="0.25">
      <c r="A14490" t="s">
        <v>583</v>
      </c>
      <c r="B14490">
        <v>39338</v>
      </c>
      <c r="C14490">
        <v>3.6999999999999998E-2</v>
      </c>
    </row>
    <row r="14491" spans="1:3" ht="15" x14ac:dyDescent="0.25">
      <c r="A14491" t="s">
        <v>583</v>
      </c>
      <c r="B14491">
        <v>39339</v>
      </c>
      <c r="C14491">
        <v>3.6999999999999998E-2</v>
      </c>
    </row>
    <row r="14492" spans="1:3" ht="15" x14ac:dyDescent="0.25">
      <c r="A14492" t="s">
        <v>583</v>
      </c>
      <c r="B14492">
        <v>39360</v>
      </c>
      <c r="C14492">
        <v>3.6999999999999998E-2</v>
      </c>
    </row>
    <row r="14493" spans="1:3" ht="15" x14ac:dyDescent="0.25">
      <c r="A14493" t="s">
        <v>583</v>
      </c>
      <c r="B14493">
        <v>39361</v>
      </c>
      <c r="C14493">
        <v>3.6999999999999998E-2</v>
      </c>
    </row>
    <row r="14494" spans="1:3" ht="15" x14ac:dyDescent="0.25">
      <c r="A14494" t="s">
        <v>583</v>
      </c>
      <c r="B14494">
        <v>39362</v>
      </c>
      <c r="C14494">
        <v>3.6999999999999998E-2</v>
      </c>
    </row>
    <row r="14495" spans="1:3" ht="15" x14ac:dyDescent="0.25">
      <c r="A14495" t="s">
        <v>583</v>
      </c>
      <c r="B14495">
        <v>39363</v>
      </c>
      <c r="C14495">
        <v>3.6999999999999998E-2</v>
      </c>
    </row>
    <row r="14496" spans="1:3" ht="15" x14ac:dyDescent="0.25">
      <c r="A14496" t="s">
        <v>583</v>
      </c>
      <c r="B14496">
        <v>39366</v>
      </c>
      <c r="C14496">
        <v>3.6999999999999998E-2</v>
      </c>
    </row>
    <row r="14497" spans="1:3" ht="15" x14ac:dyDescent="0.25">
      <c r="A14497" t="s">
        <v>583</v>
      </c>
      <c r="B14497">
        <v>39368</v>
      </c>
      <c r="C14497">
        <v>3.6999999999999998E-2</v>
      </c>
    </row>
    <row r="14498" spans="1:3" ht="15" x14ac:dyDescent="0.25">
      <c r="A14498" t="s">
        <v>583</v>
      </c>
      <c r="B14498">
        <v>39370</v>
      </c>
      <c r="C14498">
        <v>3.6999999999999998E-2</v>
      </c>
    </row>
    <row r="14499" spans="1:3" ht="15" x14ac:dyDescent="0.25">
      <c r="A14499" t="s">
        <v>584</v>
      </c>
      <c r="B14499">
        <v>3934</v>
      </c>
      <c r="C14499">
        <v>3.7999999999999999E-2</v>
      </c>
    </row>
    <row r="14500" spans="1:3" ht="15" x14ac:dyDescent="0.25">
      <c r="A14500" t="s">
        <v>584</v>
      </c>
      <c r="B14500">
        <v>39377</v>
      </c>
      <c r="C14500">
        <v>3.7999999999999999E-2</v>
      </c>
    </row>
    <row r="14501" spans="1:3" ht="15" x14ac:dyDescent="0.25">
      <c r="A14501" t="s">
        <v>584</v>
      </c>
      <c r="B14501">
        <v>393784</v>
      </c>
      <c r="C14501">
        <v>3.7999999999999999E-2</v>
      </c>
    </row>
    <row r="14502" spans="1:3" ht="15" x14ac:dyDescent="0.25">
      <c r="A14502" t="s">
        <v>584</v>
      </c>
      <c r="B14502">
        <v>393791</v>
      </c>
      <c r="C14502">
        <v>3.7999999999999999E-2</v>
      </c>
    </row>
    <row r="14503" spans="1:3" ht="15" x14ac:dyDescent="0.25">
      <c r="A14503" t="s">
        <v>584</v>
      </c>
      <c r="B14503">
        <v>393792</v>
      </c>
      <c r="C14503">
        <v>3.7999999999999999E-2</v>
      </c>
    </row>
    <row r="14504" spans="1:3" ht="15" x14ac:dyDescent="0.25">
      <c r="A14504" t="s">
        <v>584</v>
      </c>
      <c r="B14504">
        <v>39383</v>
      </c>
      <c r="C14504">
        <v>3.7999999999999999E-2</v>
      </c>
    </row>
    <row r="14505" spans="1:3" ht="15" x14ac:dyDescent="0.25">
      <c r="A14505" t="s">
        <v>585</v>
      </c>
      <c r="B14505">
        <v>3932</v>
      </c>
      <c r="C14505">
        <v>3.6999999999999998E-2</v>
      </c>
    </row>
    <row r="14506" spans="1:3" ht="15" x14ac:dyDescent="0.25">
      <c r="A14506" t="s">
        <v>585</v>
      </c>
      <c r="B14506">
        <v>39355</v>
      </c>
      <c r="C14506">
        <v>3.6999999999999998E-2</v>
      </c>
    </row>
    <row r="14507" spans="1:3" ht="15" x14ac:dyDescent="0.25">
      <c r="A14507" t="s">
        <v>585</v>
      </c>
      <c r="B14507">
        <v>39373</v>
      </c>
      <c r="C14507">
        <v>3.6999999999999998E-2</v>
      </c>
    </row>
    <row r="14508" spans="1:3" ht="15" x14ac:dyDescent="0.25">
      <c r="A14508" t="s">
        <v>585</v>
      </c>
      <c r="B14508">
        <v>39380</v>
      </c>
      <c r="C14508">
        <v>3.6999999999999998E-2</v>
      </c>
    </row>
    <row r="14509" spans="1:3" ht="15" x14ac:dyDescent="0.25">
      <c r="A14509" t="s">
        <v>585</v>
      </c>
      <c r="B14509">
        <v>39384</v>
      </c>
      <c r="C14509">
        <v>3.6999999999999998E-2</v>
      </c>
    </row>
    <row r="14510" spans="1:3" ht="15" x14ac:dyDescent="0.25">
      <c r="A14510" t="s">
        <v>585</v>
      </c>
      <c r="B14510">
        <v>39387</v>
      </c>
      <c r="C14510">
        <v>3.6999999999999998E-2</v>
      </c>
    </row>
    <row r="14511" spans="1:3" ht="15" x14ac:dyDescent="0.25">
      <c r="A14511" t="s">
        <v>585</v>
      </c>
      <c r="B14511">
        <v>39388</v>
      </c>
      <c r="C14511">
        <v>3.6999999999999998E-2</v>
      </c>
    </row>
    <row r="14512" spans="1:3" ht="15" x14ac:dyDescent="0.25">
      <c r="A14512" t="s">
        <v>585</v>
      </c>
      <c r="B14512">
        <v>39389</v>
      </c>
      <c r="C14512">
        <v>3.6999999999999998E-2</v>
      </c>
    </row>
    <row r="14513" spans="1:3" ht="15" x14ac:dyDescent="0.25">
      <c r="A14513" t="s">
        <v>585</v>
      </c>
      <c r="B14513">
        <v>39390</v>
      </c>
      <c r="C14513">
        <v>3.6999999999999998E-2</v>
      </c>
    </row>
    <row r="14514" spans="1:3" ht="15" x14ac:dyDescent="0.25">
      <c r="A14514" t="s">
        <v>585</v>
      </c>
      <c r="B14514">
        <v>39391</v>
      </c>
      <c r="C14514">
        <v>3.6999999999999998E-2</v>
      </c>
    </row>
    <row r="14515" spans="1:3" ht="15" x14ac:dyDescent="0.25">
      <c r="A14515" t="s">
        <v>585</v>
      </c>
      <c r="B14515">
        <v>39392</v>
      </c>
      <c r="C14515">
        <v>3.6999999999999998E-2</v>
      </c>
    </row>
    <row r="14516" spans="1:3" ht="15" x14ac:dyDescent="0.25">
      <c r="A14516" t="s">
        <v>585</v>
      </c>
      <c r="B14516">
        <v>39393</v>
      </c>
      <c r="C14516">
        <v>3.6999999999999998E-2</v>
      </c>
    </row>
    <row r="14517" spans="1:3" ht="15" x14ac:dyDescent="0.25">
      <c r="A14517" t="s">
        <v>585</v>
      </c>
      <c r="B14517">
        <v>39397</v>
      </c>
      <c r="C14517">
        <v>3.6999999999999998E-2</v>
      </c>
    </row>
    <row r="14518" spans="1:3" ht="15" x14ac:dyDescent="0.25">
      <c r="A14518" t="s">
        <v>586</v>
      </c>
      <c r="B14518">
        <v>22501</v>
      </c>
      <c r="C14518">
        <v>0.77100000000000002</v>
      </c>
    </row>
    <row r="14519" spans="1:3" ht="15" x14ac:dyDescent="0.25">
      <c r="A14519" t="s">
        <v>587</v>
      </c>
      <c r="B14519">
        <v>22525</v>
      </c>
      <c r="C14519">
        <v>0.79400000000000004</v>
      </c>
    </row>
    <row r="14520" spans="1:3" ht="15" x14ac:dyDescent="0.25">
      <c r="A14520" t="s">
        <v>588</v>
      </c>
      <c r="B14520">
        <v>22505</v>
      </c>
      <c r="C14520">
        <v>1.653</v>
      </c>
    </row>
    <row r="14521" spans="1:3" ht="15" x14ac:dyDescent="0.25">
      <c r="A14521" t="s">
        <v>589</v>
      </c>
      <c r="B14521">
        <v>22507</v>
      </c>
      <c r="C14521">
        <v>2.0590000000000002</v>
      </c>
    </row>
    <row r="14522" spans="1:3" ht="15" x14ac:dyDescent="0.25">
      <c r="A14522" t="s">
        <v>93</v>
      </c>
      <c r="B14522">
        <v>225</v>
      </c>
      <c r="C14522">
        <v>1.788</v>
      </c>
    </row>
    <row r="14523" spans="1:3" ht="15" x14ac:dyDescent="0.25">
      <c r="A14523" t="s">
        <v>590</v>
      </c>
      <c r="B14523">
        <v>187624</v>
      </c>
      <c r="C14523">
        <v>0.85799999999999998</v>
      </c>
    </row>
    <row r="14524" spans="1:3" ht="15" x14ac:dyDescent="0.25">
      <c r="A14524" t="s">
        <v>590</v>
      </c>
      <c r="B14524">
        <v>187625</v>
      </c>
      <c r="C14524">
        <v>0.85799999999999998</v>
      </c>
    </row>
    <row r="14525" spans="1:3" ht="15" x14ac:dyDescent="0.25">
      <c r="A14525" t="s">
        <v>590</v>
      </c>
      <c r="B14525">
        <v>187626</v>
      </c>
      <c r="C14525">
        <v>0.85799999999999998</v>
      </c>
    </row>
    <row r="14526" spans="1:3" ht="15" x14ac:dyDescent="0.25">
      <c r="A14526" t="s">
        <v>590</v>
      </c>
      <c r="B14526">
        <v>1876275</v>
      </c>
      <c r="C14526">
        <v>0.85799999999999998</v>
      </c>
    </row>
    <row r="14527" spans="1:3" ht="15" x14ac:dyDescent="0.25">
      <c r="A14527" t="s">
        <v>590</v>
      </c>
      <c r="B14527">
        <v>1876276</v>
      </c>
      <c r="C14527">
        <v>0.85799999999999998</v>
      </c>
    </row>
    <row r="14528" spans="1:3" ht="15" x14ac:dyDescent="0.25">
      <c r="A14528" t="s">
        <v>590</v>
      </c>
      <c r="B14528">
        <v>1876277</v>
      </c>
      <c r="C14528">
        <v>0.85799999999999998</v>
      </c>
    </row>
    <row r="14529" spans="1:3" ht="15" x14ac:dyDescent="0.25">
      <c r="A14529" t="s">
        <v>590</v>
      </c>
      <c r="B14529">
        <v>1876278</v>
      </c>
      <c r="C14529">
        <v>0.85799999999999998</v>
      </c>
    </row>
    <row r="14530" spans="1:3" ht="15" x14ac:dyDescent="0.25">
      <c r="A14530" t="s">
        <v>590</v>
      </c>
      <c r="B14530">
        <v>1876279</v>
      </c>
      <c r="C14530">
        <v>0.85799999999999998</v>
      </c>
    </row>
    <row r="14531" spans="1:3" ht="15" x14ac:dyDescent="0.25">
      <c r="A14531" t="s">
        <v>590</v>
      </c>
      <c r="B14531">
        <v>187628</v>
      </c>
      <c r="C14531">
        <v>0.85799999999999998</v>
      </c>
    </row>
    <row r="14532" spans="1:3" ht="15" x14ac:dyDescent="0.25">
      <c r="A14532" t="s">
        <v>590</v>
      </c>
      <c r="B14532">
        <v>187629</v>
      </c>
      <c r="C14532">
        <v>0.85799999999999998</v>
      </c>
    </row>
    <row r="14533" spans="1:3" ht="15" x14ac:dyDescent="0.25">
      <c r="A14533" t="s">
        <v>590</v>
      </c>
      <c r="B14533">
        <v>1876301</v>
      </c>
      <c r="C14533">
        <v>0.85799999999999998</v>
      </c>
    </row>
    <row r="14534" spans="1:3" ht="15" x14ac:dyDescent="0.25">
      <c r="A14534" t="s">
        <v>590</v>
      </c>
      <c r="B14534">
        <v>1876302</v>
      </c>
      <c r="C14534">
        <v>0.85799999999999998</v>
      </c>
    </row>
    <row r="14535" spans="1:3" ht="15" x14ac:dyDescent="0.25">
      <c r="A14535" t="s">
        <v>590</v>
      </c>
      <c r="B14535">
        <v>1876303</v>
      </c>
      <c r="C14535">
        <v>0.85799999999999998</v>
      </c>
    </row>
    <row r="14536" spans="1:3" ht="15" x14ac:dyDescent="0.25">
      <c r="A14536" t="s">
        <v>590</v>
      </c>
      <c r="B14536">
        <v>1876304</v>
      </c>
      <c r="C14536">
        <v>0.85799999999999998</v>
      </c>
    </row>
    <row r="14537" spans="1:3" ht="15" x14ac:dyDescent="0.25">
      <c r="A14537" t="s">
        <v>590</v>
      </c>
      <c r="B14537">
        <v>1876305</v>
      </c>
      <c r="C14537">
        <v>0.85799999999999998</v>
      </c>
    </row>
    <row r="14538" spans="1:3" ht="15" x14ac:dyDescent="0.25">
      <c r="A14538" t="s">
        <v>590</v>
      </c>
      <c r="B14538">
        <v>1876306</v>
      </c>
      <c r="C14538">
        <v>0.85799999999999998</v>
      </c>
    </row>
    <row r="14539" spans="1:3" ht="15" x14ac:dyDescent="0.25">
      <c r="A14539" t="s">
        <v>590</v>
      </c>
      <c r="B14539">
        <v>1876307</v>
      </c>
      <c r="C14539">
        <v>0.85799999999999998</v>
      </c>
    </row>
    <row r="14540" spans="1:3" ht="15" x14ac:dyDescent="0.25">
      <c r="A14540" t="s">
        <v>590</v>
      </c>
      <c r="B14540">
        <v>1876308</v>
      </c>
      <c r="C14540">
        <v>0.85799999999999998</v>
      </c>
    </row>
    <row r="14541" spans="1:3" ht="15" x14ac:dyDescent="0.25">
      <c r="A14541" t="s">
        <v>590</v>
      </c>
      <c r="B14541">
        <v>1876309</v>
      </c>
      <c r="C14541">
        <v>0.85799999999999998</v>
      </c>
    </row>
    <row r="14542" spans="1:3" ht="15" x14ac:dyDescent="0.25">
      <c r="A14542" t="s">
        <v>590</v>
      </c>
      <c r="B14542">
        <v>187635</v>
      </c>
      <c r="C14542">
        <v>0.85799999999999998</v>
      </c>
    </row>
    <row r="14543" spans="1:3" ht="15" x14ac:dyDescent="0.25">
      <c r="A14543" t="s">
        <v>590</v>
      </c>
      <c r="B14543">
        <v>187636</v>
      </c>
      <c r="C14543">
        <v>0.85799999999999998</v>
      </c>
    </row>
    <row r="14544" spans="1:3" ht="15" x14ac:dyDescent="0.25">
      <c r="A14544" t="s">
        <v>590</v>
      </c>
      <c r="B14544">
        <v>187637</v>
      </c>
      <c r="C14544">
        <v>0.85799999999999998</v>
      </c>
    </row>
    <row r="14545" spans="1:3" ht="15" x14ac:dyDescent="0.25">
      <c r="A14545" t="s">
        <v>590</v>
      </c>
      <c r="B14545">
        <v>187638</v>
      </c>
      <c r="C14545">
        <v>0.85799999999999998</v>
      </c>
    </row>
    <row r="14546" spans="1:3" ht="15" x14ac:dyDescent="0.25">
      <c r="A14546" t="s">
        <v>590</v>
      </c>
      <c r="B14546">
        <v>187639</v>
      </c>
      <c r="C14546">
        <v>0.85799999999999998</v>
      </c>
    </row>
    <row r="14547" spans="1:3" ht="15" x14ac:dyDescent="0.25">
      <c r="A14547" t="s">
        <v>590</v>
      </c>
      <c r="B14547">
        <v>1876401</v>
      </c>
      <c r="C14547">
        <v>0.85799999999999998</v>
      </c>
    </row>
    <row r="14548" spans="1:3" ht="15" x14ac:dyDescent="0.25">
      <c r="A14548" t="s">
        <v>590</v>
      </c>
      <c r="B14548">
        <v>1876402</v>
      </c>
      <c r="C14548">
        <v>0.85799999999999998</v>
      </c>
    </row>
    <row r="14549" spans="1:3" ht="15" x14ac:dyDescent="0.25">
      <c r="A14549" t="s">
        <v>590</v>
      </c>
      <c r="B14549">
        <v>1876403</v>
      </c>
      <c r="C14549">
        <v>0.85799999999999998</v>
      </c>
    </row>
    <row r="14550" spans="1:3" ht="15" x14ac:dyDescent="0.25">
      <c r="A14550" t="s">
        <v>590</v>
      </c>
      <c r="B14550">
        <v>1876404</v>
      </c>
      <c r="C14550">
        <v>0.85799999999999998</v>
      </c>
    </row>
    <row r="14551" spans="1:3" ht="15" x14ac:dyDescent="0.25">
      <c r="A14551" t="s">
        <v>590</v>
      </c>
      <c r="B14551">
        <v>1876405</v>
      </c>
      <c r="C14551">
        <v>0.85799999999999998</v>
      </c>
    </row>
    <row r="14552" spans="1:3" ht="15" x14ac:dyDescent="0.25">
      <c r="A14552" t="s">
        <v>590</v>
      </c>
      <c r="B14552">
        <v>1876406</v>
      </c>
      <c r="C14552">
        <v>0.85799999999999998</v>
      </c>
    </row>
    <row r="14553" spans="1:3" ht="15" x14ac:dyDescent="0.25">
      <c r="A14553" t="s">
        <v>590</v>
      </c>
      <c r="B14553">
        <v>1876407</v>
      </c>
      <c r="C14553">
        <v>0.85799999999999998</v>
      </c>
    </row>
    <row r="14554" spans="1:3" ht="15" x14ac:dyDescent="0.25">
      <c r="A14554" t="s">
        <v>590</v>
      </c>
      <c r="B14554">
        <v>1876408</v>
      </c>
      <c r="C14554">
        <v>0.85799999999999998</v>
      </c>
    </row>
    <row r="14555" spans="1:3" ht="15" x14ac:dyDescent="0.25">
      <c r="A14555" t="s">
        <v>590</v>
      </c>
      <c r="B14555">
        <v>1876409</v>
      </c>
      <c r="C14555">
        <v>0.85799999999999998</v>
      </c>
    </row>
    <row r="14556" spans="1:3" ht="15" x14ac:dyDescent="0.25">
      <c r="A14556" t="s">
        <v>590</v>
      </c>
      <c r="B14556">
        <v>187641</v>
      </c>
      <c r="C14556">
        <v>0.85799999999999998</v>
      </c>
    </row>
    <row r="14557" spans="1:3" ht="15" x14ac:dyDescent="0.25">
      <c r="A14557" t="s">
        <v>590</v>
      </c>
      <c r="B14557">
        <v>187642</v>
      </c>
      <c r="C14557">
        <v>0.85799999999999998</v>
      </c>
    </row>
    <row r="14558" spans="1:3" ht="15" x14ac:dyDescent="0.25">
      <c r="A14558" t="s">
        <v>590</v>
      </c>
      <c r="B14558">
        <v>187643</v>
      </c>
      <c r="C14558">
        <v>0.85799999999999998</v>
      </c>
    </row>
    <row r="14559" spans="1:3" ht="15" x14ac:dyDescent="0.25">
      <c r="A14559" t="s">
        <v>590</v>
      </c>
      <c r="B14559">
        <v>187644</v>
      </c>
      <c r="C14559">
        <v>0.85799999999999998</v>
      </c>
    </row>
    <row r="14560" spans="1:3" ht="15" x14ac:dyDescent="0.25">
      <c r="A14560" t="s">
        <v>590</v>
      </c>
      <c r="B14560">
        <v>187645</v>
      </c>
      <c r="C14560">
        <v>0.85799999999999998</v>
      </c>
    </row>
    <row r="14561" spans="1:3" ht="15" x14ac:dyDescent="0.25">
      <c r="A14561" t="s">
        <v>590</v>
      </c>
      <c r="B14561">
        <v>187646</v>
      </c>
      <c r="C14561">
        <v>0.85799999999999998</v>
      </c>
    </row>
    <row r="14562" spans="1:3" ht="15" x14ac:dyDescent="0.25">
      <c r="A14562" t="s">
        <v>590</v>
      </c>
      <c r="B14562">
        <v>187647</v>
      </c>
      <c r="C14562">
        <v>0.85799999999999998</v>
      </c>
    </row>
    <row r="14563" spans="1:3" ht="15" x14ac:dyDescent="0.25">
      <c r="A14563" t="s">
        <v>590</v>
      </c>
      <c r="B14563">
        <v>187648</v>
      </c>
      <c r="C14563">
        <v>0.85799999999999998</v>
      </c>
    </row>
    <row r="14564" spans="1:3" ht="15" x14ac:dyDescent="0.25">
      <c r="A14564" t="s">
        <v>590</v>
      </c>
      <c r="B14564">
        <v>187649</v>
      </c>
      <c r="C14564">
        <v>0.85799999999999998</v>
      </c>
    </row>
    <row r="14565" spans="1:3" ht="15" x14ac:dyDescent="0.25">
      <c r="A14565" t="s">
        <v>590</v>
      </c>
      <c r="B14565">
        <v>1876503</v>
      </c>
      <c r="C14565">
        <v>0.85799999999999998</v>
      </c>
    </row>
    <row r="14566" spans="1:3" ht="15" x14ac:dyDescent="0.25">
      <c r="A14566" t="s">
        <v>590</v>
      </c>
      <c r="B14566">
        <v>1876504</v>
      </c>
      <c r="C14566">
        <v>0.85799999999999998</v>
      </c>
    </row>
    <row r="14567" spans="1:3" ht="15" x14ac:dyDescent="0.25">
      <c r="A14567" t="s">
        <v>590</v>
      </c>
      <c r="B14567">
        <v>1876505</v>
      </c>
      <c r="C14567">
        <v>0.85799999999999998</v>
      </c>
    </row>
    <row r="14568" spans="1:3" ht="15" x14ac:dyDescent="0.25">
      <c r="A14568" t="s">
        <v>590</v>
      </c>
      <c r="B14568">
        <v>1876506</v>
      </c>
      <c r="C14568">
        <v>0.85799999999999998</v>
      </c>
    </row>
    <row r="14569" spans="1:3" ht="15" x14ac:dyDescent="0.25">
      <c r="A14569" t="s">
        <v>590</v>
      </c>
      <c r="B14569">
        <v>1876507</v>
      </c>
      <c r="C14569">
        <v>0.85799999999999998</v>
      </c>
    </row>
    <row r="14570" spans="1:3" ht="15" x14ac:dyDescent="0.25">
      <c r="A14570" t="s">
        <v>590</v>
      </c>
      <c r="B14570">
        <v>1876508</v>
      </c>
      <c r="C14570">
        <v>0.85799999999999998</v>
      </c>
    </row>
    <row r="14571" spans="1:3" ht="15" x14ac:dyDescent="0.25">
      <c r="A14571" t="s">
        <v>590</v>
      </c>
      <c r="B14571">
        <v>1876509</v>
      </c>
      <c r="C14571">
        <v>0.85799999999999998</v>
      </c>
    </row>
    <row r="14572" spans="1:3" ht="15" x14ac:dyDescent="0.25">
      <c r="A14572" t="s">
        <v>590</v>
      </c>
      <c r="B14572">
        <v>1876520</v>
      </c>
      <c r="C14572">
        <v>0.85799999999999998</v>
      </c>
    </row>
    <row r="14573" spans="1:3" ht="15" x14ac:dyDescent="0.25">
      <c r="A14573" t="s">
        <v>590</v>
      </c>
      <c r="B14573">
        <v>1876521</v>
      </c>
      <c r="C14573">
        <v>0.85799999999999998</v>
      </c>
    </row>
    <row r="14574" spans="1:3" ht="15" x14ac:dyDescent="0.25">
      <c r="A14574" t="s">
        <v>590</v>
      </c>
      <c r="B14574">
        <v>1876522</v>
      </c>
      <c r="C14574">
        <v>0.85799999999999998</v>
      </c>
    </row>
    <row r="14575" spans="1:3" ht="15" x14ac:dyDescent="0.25">
      <c r="A14575" t="s">
        <v>590</v>
      </c>
      <c r="B14575">
        <v>1876524</v>
      </c>
      <c r="C14575">
        <v>0.85799999999999998</v>
      </c>
    </row>
    <row r="14576" spans="1:3" ht="15" x14ac:dyDescent="0.25">
      <c r="A14576" t="s">
        <v>590</v>
      </c>
      <c r="B14576">
        <v>1876527</v>
      </c>
      <c r="C14576">
        <v>0.85799999999999998</v>
      </c>
    </row>
    <row r="14577" spans="1:3" ht="15" x14ac:dyDescent="0.25">
      <c r="A14577" t="s">
        <v>590</v>
      </c>
      <c r="B14577">
        <v>1876528</v>
      </c>
      <c r="C14577">
        <v>0.85799999999999998</v>
      </c>
    </row>
    <row r="14578" spans="1:3" ht="15" x14ac:dyDescent="0.25">
      <c r="A14578" t="s">
        <v>590</v>
      </c>
      <c r="B14578">
        <v>1876529</v>
      </c>
      <c r="C14578">
        <v>0.85799999999999998</v>
      </c>
    </row>
    <row r="14579" spans="1:3" ht="15" x14ac:dyDescent="0.25">
      <c r="A14579" t="s">
        <v>590</v>
      </c>
      <c r="B14579">
        <v>187655</v>
      </c>
      <c r="C14579">
        <v>0.85799999999999998</v>
      </c>
    </row>
    <row r="14580" spans="1:3" ht="15" x14ac:dyDescent="0.25">
      <c r="A14580" t="s">
        <v>590</v>
      </c>
      <c r="B14580">
        <v>1876560</v>
      </c>
      <c r="C14580">
        <v>0.85799999999999998</v>
      </c>
    </row>
    <row r="14581" spans="1:3" ht="15" x14ac:dyDescent="0.25">
      <c r="A14581" t="s">
        <v>590</v>
      </c>
      <c r="B14581">
        <v>1876561</v>
      </c>
      <c r="C14581">
        <v>0.85799999999999998</v>
      </c>
    </row>
    <row r="14582" spans="1:3" ht="15" x14ac:dyDescent="0.25">
      <c r="A14582" t="s">
        <v>590</v>
      </c>
      <c r="B14582">
        <v>1876562</v>
      </c>
      <c r="C14582">
        <v>0.85799999999999998</v>
      </c>
    </row>
    <row r="14583" spans="1:3" ht="15" x14ac:dyDescent="0.25">
      <c r="A14583" t="s">
        <v>590</v>
      </c>
      <c r="B14583">
        <v>1876564</v>
      </c>
      <c r="C14583">
        <v>0.85799999999999998</v>
      </c>
    </row>
    <row r="14584" spans="1:3" ht="15" x14ac:dyDescent="0.25">
      <c r="A14584" t="s">
        <v>590</v>
      </c>
      <c r="B14584">
        <v>1876565</v>
      </c>
      <c r="C14584">
        <v>0.85799999999999998</v>
      </c>
    </row>
    <row r="14585" spans="1:3" ht="15" x14ac:dyDescent="0.25">
      <c r="A14585" t="s">
        <v>590</v>
      </c>
      <c r="B14585">
        <v>1876566</v>
      </c>
      <c r="C14585">
        <v>0.85799999999999998</v>
      </c>
    </row>
    <row r="14586" spans="1:3" ht="15" x14ac:dyDescent="0.25">
      <c r="A14586" t="s">
        <v>590</v>
      </c>
      <c r="B14586">
        <v>1876567</v>
      </c>
      <c r="C14586">
        <v>0.85799999999999998</v>
      </c>
    </row>
    <row r="14587" spans="1:3" ht="15" x14ac:dyDescent="0.25">
      <c r="A14587" t="s">
        <v>590</v>
      </c>
      <c r="B14587">
        <v>1876568</v>
      </c>
      <c r="C14587">
        <v>0.85799999999999998</v>
      </c>
    </row>
    <row r="14588" spans="1:3" ht="15" x14ac:dyDescent="0.25">
      <c r="A14588" t="s">
        <v>590</v>
      </c>
      <c r="B14588">
        <v>1876569</v>
      </c>
      <c r="C14588">
        <v>0.85799999999999998</v>
      </c>
    </row>
    <row r="14589" spans="1:3" ht="15" x14ac:dyDescent="0.25">
      <c r="A14589" t="s">
        <v>590</v>
      </c>
      <c r="B14589">
        <v>187657</v>
      </c>
      <c r="C14589">
        <v>0.85799999999999998</v>
      </c>
    </row>
    <row r="14590" spans="1:3" ht="15" x14ac:dyDescent="0.25">
      <c r="A14590" t="s">
        <v>590</v>
      </c>
      <c r="B14590">
        <v>187658</v>
      </c>
      <c r="C14590">
        <v>0.85799999999999998</v>
      </c>
    </row>
    <row r="14591" spans="1:3" ht="15" x14ac:dyDescent="0.25">
      <c r="A14591" t="s">
        <v>590</v>
      </c>
      <c r="B14591">
        <v>187659</v>
      </c>
      <c r="C14591">
        <v>0.85799999999999998</v>
      </c>
    </row>
    <row r="14592" spans="1:3" ht="15" x14ac:dyDescent="0.25">
      <c r="A14592" t="s">
        <v>590</v>
      </c>
      <c r="B14592">
        <v>1876618</v>
      </c>
      <c r="C14592">
        <v>0.85799999999999998</v>
      </c>
    </row>
    <row r="14593" spans="1:3" ht="15" x14ac:dyDescent="0.25">
      <c r="A14593" t="s">
        <v>590</v>
      </c>
      <c r="B14593">
        <v>1876619</v>
      </c>
      <c r="C14593">
        <v>0.85799999999999998</v>
      </c>
    </row>
    <row r="14594" spans="1:3" ht="15" x14ac:dyDescent="0.25">
      <c r="A14594" t="s">
        <v>590</v>
      </c>
      <c r="B14594">
        <v>1876621</v>
      </c>
      <c r="C14594">
        <v>0.85799999999999998</v>
      </c>
    </row>
    <row r="14595" spans="1:3" ht="15" x14ac:dyDescent="0.25">
      <c r="A14595" t="s">
        <v>590</v>
      </c>
      <c r="B14595">
        <v>1876648</v>
      </c>
      <c r="C14595">
        <v>0.85799999999999998</v>
      </c>
    </row>
    <row r="14596" spans="1:3" ht="15" x14ac:dyDescent="0.25">
      <c r="A14596" t="s">
        <v>590</v>
      </c>
      <c r="B14596">
        <v>1876649</v>
      </c>
      <c r="C14596">
        <v>0.85799999999999998</v>
      </c>
    </row>
    <row r="14597" spans="1:3" ht="15" x14ac:dyDescent="0.25">
      <c r="A14597" t="s">
        <v>590</v>
      </c>
      <c r="B14597">
        <v>1876665</v>
      </c>
      <c r="C14597">
        <v>0.85799999999999998</v>
      </c>
    </row>
    <row r="14598" spans="1:3" ht="15" x14ac:dyDescent="0.25">
      <c r="A14598" t="s">
        <v>590</v>
      </c>
      <c r="B14598">
        <v>1876667</v>
      </c>
      <c r="C14598">
        <v>0.85799999999999998</v>
      </c>
    </row>
    <row r="14599" spans="1:3" ht="15" x14ac:dyDescent="0.25">
      <c r="A14599" t="s">
        <v>590</v>
      </c>
      <c r="B14599">
        <v>1876668</v>
      </c>
      <c r="C14599">
        <v>0.85799999999999998</v>
      </c>
    </row>
    <row r="14600" spans="1:3" ht="15" x14ac:dyDescent="0.25">
      <c r="A14600" t="s">
        <v>590</v>
      </c>
      <c r="B14600">
        <v>1876669</v>
      </c>
      <c r="C14600">
        <v>0.85799999999999998</v>
      </c>
    </row>
    <row r="14601" spans="1:3" ht="15" x14ac:dyDescent="0.25">
      <c r="A14601" t="s">
        <v>590</v>
      </c>
      <c r="B14601">
        <v>1876671</v>
      </c>
      <c r="C14601">
        <v>0.85799999999999998</v>
      </c>
    </row>
    <row r="14602" spans="1:3" ht="15" x14ac:dyDescent="0.25">
      <c r="A14602" t="s">
        <v>590</v>
      </c>
      <c r="B14602">
        <v>1876672</v>
      </c>
      <c r="C14602">
        <v>0.85799999999999998</v>
      </c>
    </row>
    <row r="14603" spans="1:3" ht="15" x14ac:dyDescent="0.25">
      <c r="A14603" t="s">
        <v>590</v>
      </c>
      <c r="B14603">
        <v>1876673</v>
      </c>
      <c r="C14603">
        <v>0.85799999999999998</v>
      </c>
    </row>
    <row r="14604" spans="1:3" ht="15" x14ac:dyDescent="0.25">
      <c r="A14604" t="s">
        <v>590</v>
      </c>
      <c r="B14604">
        <v>187684</v>
      </c>
      <c r="C14604">
        <v>0.85799999999999998</v>
      </c>
    </row>
    <row r="14605" spans="1:3" ht="15" x14ac:dyDescent="0.25">
      <c r="A14605" t="s">
        <v>590</v>
      </c>
      <c r="B14605">
        <v>187685</v>
      </c>
      <c r="C14605">
        <v>0.85799999999999998</v>
      </c>
    </row>
    <row r="14606" spans="1:3" ht="15" x14ac:dyDescent="0.25">
      <c r="A14606" t="s">
        <v>590</v>
      </c>
      <c r="B14606">
        <v>187686</v>
      </c>
      <c r="C14606">
        <v>0.85799999999999998</v>
      </c>
    </row>
    <row r="14607" spans="1:3" ht="15" x14ac:dyDescent="0.25">
      <c r="A14607" t="s">
        <v>590</v>
      </c>
      <c r="B14607">
        <v>187687</v>
      </c>
      <c r="C14607">
        <v>0.85799999999999998</v>
      </c>
    </row>
    <row r="14608" spans="1:3" ht="15" x14ac:dyDescent="0.25">
      <c r="A14608" t="s">
        <v>590</v>
      </c>
      <c r="B14608">
        <v>187688</v>
      </c>
      <c r="C14608">
        <v>0.85799999999999998</v>
      </c>
    </row>
    <row r="14609" spans="1:3" ht="15" x14ac:dyDescent="0.25">
      <c r="A14609" t="s">
        <v>590</v>
      </c>
      <c r="B14609">
        <v>187689</v>
      </c>
      <c r="C14609">
        <v>0.85799999999999998</v>
      </c>
    </row>
    <row r="14610" spans="1:3" ht="15" x14ac:dyDescent="0.25">
      <c r="A14610" t="s">
        <v>591</v>
      </c>
      <c r="B14610">
        <v>1658201</v>
      </c>
      <c r="C14610">
        <v>0.89500000000000002</v>
      </c>
    </row>
    <row r="14611" spans="1:3" ht="15" x14ac:dyDescent="0.25">
      <c r="A14611" t="s">
        <v>591</v>
      </c>
      <c r="B14611">
        <v>1658202</v>
      </c>
      <c r="C14611">
        <v>0.89500000000000002</v>
      </c>
    </row>
    <row r="14612" spans="1:3" ht="15" x14ac:dyDescent="0.25">
      <c r="A14612" t="s">
        <v>591</v>
      </c>
      <c r="B14612">
        <v>1658203</v>
      </c>
      <c r="C14612">
        <v>0.89500000000000002</v>
      </c>
    </row>
    <row r="14613" spans="1:3" ht="15" x14ac:dyDescent="0.25">
      <c r="A14613" t="s">
        <v>591</v>
      </c>
      <c r="B14613">
        <v>1658204</v>
      </c>
      <c r="C14613">
        <v>0.89500000000000002</v>
      </c>
    </row>
    <row r="14614" spans="1:3" ht="15" x14ac:dyDescent="0.25">
      <c r="A14614" t="s">
        <v>591</v>
      </c>
      <c r="B14614">
        <v>1658205</v>
      </c>
      <c r="C14614">
        <v>0.89500000000000002</v>
      </c>
    </row>
    <row r="14615" spans="1:3" ht="15" x14ac:dyDescent="0.25">
      <c r="A14615" t="s">
        <v>591</v>
      </c>
      <c r="B14615">
        <v>1658206</v>
      </c>
      <c r="C14615">
        <v>0.89500000000000002</v>
      </c>
    </row>
    <row r="14616" spans="1:3" ht="15" x14ac:dyDescent="0.25">
      <c r="A14616" t="s">
        <v>591</v>
      </c>
      <c r="B14616">
        <v>1658207</v>
      </c>
      <c r="C14616">
        <v>0.89500000000000002</v>
      </c>
    </row>
    <row r="14617" spans="1:3" ht="15" x14ac:dyDescent="0.25">
      <c r="A14617" t="s">
        <v>591</v>
      </c>
      <c r="B14617">
        <v>1658208</v>
      </c>
      <c r="C14617">
        <v>0.89500000000000002</v>
      </c>
    </row>
    <row r="14618" spans="1:3" ht="15" x14ac:dyDescent="0.25">
      <c r="A14618" t="s">
        <v>591</v>
      </c>
      <c r="B14618">
        <v>1658209</v>
      </c>
      <c r="C14618">
        <v>0.89500000000000002</v>
      </c>
    </row>
    <row r="14619" spans="1:3" ht="15" x14ac:dyDescent="0.25">
      <c r="A14619" t="s">
        <v>591</v>
      </c>
      <c r="B14619">
        <v>1658210</v>
      </c>
      <c r="C14619">
        <v>0.89500000000000002</v>
      </c>
    </row>
    <row r="14620" spans="1:3" ht="15" x14ac:dyDescent="0.25">
      <c r="A14620" t="s">
        <v>591</v>
      </c>
      <c r="B14620">
        <v>1658212</v>
      </c>
      <c r="C14620">
        <v>0.89500000000000002</v>
      </c>
    </row>
    <row r="14621" spans="1:3" ht="15" x14ac:dyDescent="0.25">
      <c r="A14621" t="s">
        <v>591</v>
      </c>
      <c r="B14621">
        <v>1658213</v>
      </c>
      <c r="C14621">
        <v>0.89500000000000002</v>
      </c>
    </row>
    <row r="14622" spans="1:3" ht="15" x14ac:dyDescent="0.25">
      <c r="A14622" t="s">
        <v>591</v>
      </c>
      <c r="B14622">
        <v>1658214</v>
      </c>
      <c r="C14622">
        <v>0.89500000000000002</v>
      </c>
    </row>
    <row r="14623" spans="1:3" ht="15" x14ac:dyDescent="0.25">
      <c r="A14623" t="s">
        <v>591</v>
      </c>
      <c r="B14623">
        <v>1658215</v>
      </c>
      <c r="C14623">
        <v>0.89500000000000002</v>
      </c>
    </row>
    <row r="14624" spans="1:3" ht="15" x14ac:dyDescent="0.25">
      <c r="A14624" t="s">
        <v>591</v>
      </c>
      <c r="B14624">
        <v>1658216</v>
      </c>
      <c r="C14624">
        <v>0.89500000000000002</v>
      </c>
    </row>
    <row r="14625" spans="1:3" ht="15" x14ac:dyDescent="0.25">
      <c r="A14625" t="s">
        <v>591</v>
      </c>
      <c r="B14625">
        <v>1658217</v>
      </c>
      <c r="C14625">
        <v>0.89500000000000002</v>
      </c>
    </row>
    <row r="14626" spans="1:3" ht="15" x14ac:dyDescent="0.25">
      <c r="A14626" t="s">
        <v>591</v>
      </c>
      <c r="B14626">
        <v>1658218</v>
      </c>
      <c r="C14626">
        <v>0.89500000000000002</v>
      </c>
    </row>
    <row r="14627" spans="1:3" ht="15" x14ac:dyDescent="0.25">
      <c r="A14627" t="s">
        <v>591</v>
      </c>
      <c r="B14627">
        <v>1658219</v>
      </c>
      <c r="C14627">
        <v>0.89500000000000002</v>
      </c>
    </row>
    <row r="14628" spans="1:3" ht="15" x14ac:dyDescent="0.25">
      <c r="A14628" t="s">
        <v>591</v>
      </c>
      <c r="B14628">
        <v>1658220</v>
      </c>
      <c r="C14628">
        <v>0.89500000000000002</v>
      </c>
    </row>
    <row r="14629" spans="1:3" ht="15" x14ac:dyDescent="0.25">
      <c r="A14629" t="s">
        <v>591</v>
      </c>
      <c r="B14629">
        <v>1658221</v>
      </c>
      <c r="C14629">
        <v>0.89500000000000002</v>
      </c>
    </row>
    <row r="14630" spans="1:3" ht="15" x14ac:dyDescent="0.25">
      <c r="A14630" t="s">
        <v>591</v>
      </c>
      <c r="B14630">
        <v>1658223</v>
      </c>
      <c r="C14630">
        <v>0.89500000000000002</v>
      </c>
    </row>
    <row r="14631" spans="1:3" ht="15" x14ac:dyDescent="0.25">
      <c r="A14631" t="s">
        <v>591</v>
      </c>
      <c r="B14631">
        <v>1658224</v>
      </c>
      <c r="C14631">
        <v>0.89500000000000002</v>
      </c>
    </row>
    <row r="14632" spans="1:3" ht="15" x14ac:dyDescent="0.25">
      <c r="A14632" t="s">
        <v>591</v>
      </c>
      <c r="B14632">
        <v>1658225</v>
      </c>
      <c r="C14632">
        <v>0.89500000000000002</v>
      </c>
    </row>
    <row r="14633" spans="1:3" ht="15" x14ac:dyDescent="0.25">
      <c r="A14633" t="s">
        <v>591</v>
      </c>
      <c r="B14633">
        <v>1658295</v>
      </c>
      <c r="C14633">
        <v>0.89500000000000002</v>
      </c>
    </row>
    <row r="14634" spans="1:3" ht="15" x14ac:dyDescent="0.25">
      <c r="A14634" t="s">
        <v>591</v>
      </c>
      <c r="B14634">
        <v>1876201</v>
      </c>
      <c r="C14634">
        <v>0.89500000000000002</v>
      </c>
    </row>
    <row r="14635" spans="1:3" ht="15" x14ac:dyDescent="0.25">
      <c r="A14635" t="s">
        <v>591</v>
      </c>
      <c r="B14635">
        <v>1876202</v>
      </c>
      <c r="C14635">
        <v>0.89500000000000002</v>
      </c>
    </row>
    <row r="14636" spans="1:3" ht="15" x14ac:dyDescent="0.25">
      <c r="A14636" t="s">
        <v>591</v>
      </c>
      <c r="B14636">
        <v>1876203</v>
      </c>
      <c r="C14636">
        <v>0.89500000000000002</v>
      </c>
    </row>
    <row r="14637" spans="1:3" ht="15" x14ac:dyDescent="0.25">
      <c r="A14637" t="s">
        <v>591</v>
      </c>
      <c r="B14637">
        <v>1876204</v>
      </c>
      <c r="C14637">
        <v>0.89500000000000002</v>
      </c>
    </row>
    <row r="14638" spans="1:3" ht="15" x14ac:dyDescent="0.25">
      <c r="A14638" t="s">
        <v>591</v>
      </c>
      <c r="B14638">
        <v>1876205</v>
      </c>
      <c r="C14638">
        <v>0.89500000000000002</v>
      </c>
    </row>
    <row r="14639" spans="1:3" ht="15" x14ac:dyDescent="0.25">
      <c r="A14639" t="s">
        <v>591</v>
      </c>
      <c r="B14639">
        <v>1876206</v>
      </c>
      <c r="C14639">
        <v>0.89500000000000002</v>
      </c>
    </row>
    <row r="14640" spans="1:3" ht="15" x14ac:dyDescent="0.25">
      <c r="A14640" t="s">
        <v>591</v>
      </c>
      <c r="B14640">
        <v>1876207</v>
      </c>
      <c r="C14640">
        <v>0.89500000000000002</v>
      </c>
    </row>
    <row r="14641" spans="1:3" ht="15" x14ac:dyDescent="0.25">
      <c r="A14641" t="s">
        <v>591</v>
      </c>
      <c r="B14641">
        <v>1876208</v>
      </c>
      <c r="C14641">
        <v>0.89500000000000002</v>
      </c>
    </row>
    <row r="14642" spans="1:3" ht="15" x14ac:dyDescent="0.25">
      <c r="A14642" t="s">
        <v>591</v>
      </c>
      <c r="B14642">
        <v>1876209</v>
      </c>
      <c r="C14642">
        <v>0.89500000000000002</v>
      </c>
    </row>
    <row r="14643" spans="1:3" ht="15" x14ac:dyDescent="0.25">
      <c r="A14643" t="s">
        <v>591</v>
      </c>
      <c r="B14643">
        <v>1876210</v>
      </c>
      <c r="C14643">
        <v>0.89500000000000002</v>
      </c>
    </row>
    <row r="14644" spans="1:3" ht="15" x14ac:dyDescent="0.25">
      <c r="A14644" t="s">
        <v>591</v>
      </c>
      <c r="B14644">
        <v>1876212</v>
      </c>
      <c r="C14644">
        <v>0.89500000000000002</v>
      </c>
    </row>
    <row r="14645" spans="1:3" ht="15" x14ac:dyDescent="0.25">
      <c r="A14645" t="s">
        <v>591</v>
      </c>
      <c r="B14645">
        <v>1876213</v>
      </c>
      <c r="C14645">
        <v>0.89500000000000002</v>
      </c>
    </row>
    <row r="14646" spans="1:3" ht="15" x14ac:dyDescent="0.25">
      <c r="A14646" t="s">
        <v>591</v>
      </c>
      <c r="B14646">
        <v>1876214</v>
      </c>
      <c r="C14646">
        <v>0.89500000000000002</v>
      </c>
    </row>
    <row r="14647" spans="1:3" ht="15" x14ac:dyDescent="0.25">
      <c r="A14647" t="s">
        <v>591</v>
      </c>
      <c r="B14647">
        <v>1876215</v>
      </c>
      <c r="C14647">
        <v>0.89500000000000002</v>
      </c>
    </row>
    <row r="14648" spans="1:3" ht="15" x14ac:dyDescent="0.25">
      <c r="A14648" t="s">
        <v>591</v>
      </c>
      <c r="B14648">
        <v>1876216</v>
      </c>
      <c r="C14648">
        <v>0.89500000000000002</v>
      </c>
    </row>
    <row r="14649" spans="1:3" ht="15" x14ac:dyDescent="0.25">
      <c r="A14649" t="s">
        <v>591</v>
      </c>
      <c r="B14649">
        <v>1876217</v>
      </c>
      <c r="C14649">
        <v>0.89500000000000002</v>
      </c>
    </row>
    <row r="14650" spans="1:3" ht="15" x14ac:dyDescent="0.25">
      <c r="A14650" t="s">
        <v>591</v>
      </c>
      <c r="B14650">
        <v>1876218</v>
      </c>
      <c r="C14650">
        <v>0.89500000000000002</v>
      </c>
    </row>
    <row r="14651" spans="1:3" ht="15" x14ac:dyDescent="0.25">
      <c r="A14651" t="s">
        <v>591</v>
      </c>
      <c r="B14651">
        <v>1876219</v>
      </c>
      <c r="C14651">
        <v>0.89500000000000002</v>
      </c>
    </row>
    <row r="14652" spans="1:3" ht="15" x14ac:dyDescent="0.25">
      <c r="A14652" t="s">
        <v>591</v>
      </c>
      <c r="B14652">
        <v>1876220</v>
      </c>
      <c r="C14652">
        <v>0.89500000000000002</v>
      </c>
    </row>
    <row r="14653" spans="1:3" ht="15" x14ac:dyDescent="0.25">
      <c r="A14653" t="s">
        <v>591</v>
      </c>
      <c r="B14653">
        <v>1876221</v>
      </c>
      <c r="C14653">
        <v>0.89500000000000002</v>
      </c>
    </row>
    <row r="14654" spans="1:3" ht="15" x14ac:dyDescent="0.25">
      <c r="A14654" t="s">
        <v>591</v>
      </c>
      <c r="B14654">
        <v>1876223</v>
      </c>
      <c r="C14654">
        <v>0.89500000000000002</v>
      </c>
    </row>
    <row r="14655" spans="1:3" ht="15" x14ac:dyDescent="0.25">
      <c r="A14655" t="s">
        <v>591</v>
      </c>
      <c r="B14655">
        <v>1876224</v>
      </c>
      <c r="C14655">
        <v>0.89500000000000002</v>
      </c>
    </row>
    <row r="14656" spans="1:3" ht="15" x14ac:dyDescent="0.25">
      <c r="A14656" t="s">
        <v>591</v>
      </c>
      <c r="B14656">
        <v>1876225</v>
      </c>
      <c r="C14656">
        <v>0.89500000000000002</v>
      </c>
    </row>
    <row r="14657" spans="1:3" ht="15" x14ac:dyDescent="0.25">
      <c r="A14657" t="s">
        <v>591</v>
      </c>
      <c r="B14657">
        <v>1876226</v>
      </c>
      <c r="C14657">
        <v>0.89500000000000002</v>
      </c>
    </row>
    <row r="14658" spans="1:3" ht="15" x14ac:dyDescent="0.25">
      <c r="A14658" t="s">
        <v>591</v>
      </c>
      <c r="B14658">
        <v>1876227</v>
      </c>
      <c r="C14658">
        <v>0.89500000000000002</v>
      </c>
    </row>
    <row r="14659" spans="1:3" ht="15" x14ac:dyDescent="0.25">
      <c r="A14659" t="s">
        <v>591</v>
      </c>
      <c r="B14659">
        <v>1876228</v>
      </c>
      <c r="C14659">
        <v>0.89500000000000002</v>
      </c>
    </row>
    <row r="14660" spans="1:3" ht="15" x14ac:dyDescent="0.25">
      <c r="A14660" t="s">
        <v>591</v>
      </c>
      <c r="B14660">
        <v>1876229</v>
      </c>
      <c r="C14660">
        <v>0.89500000000000002</v>
      </c>
    </row>
    <row r="14661" spans="1:3" ht="15" x14ac:dyDescent="0.25">
      <c r="A14661" t="s">
        <v>591</v>
      </c>
      <c r="B14661">
        <v>187623</v>
      </c>
      <c r="C14661">
        <v>0.89500000000000002</v>
      </c>
    </row>
    <row r="14662" spans="1:3" ht="15" x14ac:dyDescent="0.25">
      <c r="A14662" t="s">
        <v>591</v>
      </c>
      <c r="B14662">
        <v>1876310</v>
      </c>
      <c r="C14662">
        <v>0.89500000000000002</v>
      </c>
    </row>
    <row r="14663" spans="1:3" ht="15" x14ac:dyDescent="0.25">
      <c r="A14663" t="s">
        <v>591</v>
      </c>
      <c r="B14663">
        <v>1876312</v>
      </c>
      <c r="C14663">
        <v>0.89500000000000002</v>
      </c>
    </row>
    <row r="14664" spans="1:3" ht="15" x14ac:dyDescent="0.25">
      <c r="A14664" t="s">
        <v>591</v>
      </c>
      <c r="B14664">
        <v>1876313</v>
      </c>
      <c r="C14664">
        <v>0.89500000000000002</v>
      </c>
    </row>
    <row r="14665" spans="1:3" ht="15" x14ac:dyDescent="0.25">
      <c r="A14665" t="s">
        <v>591</v>
      </c>
      <c r="B14665">
        <v>1876314</v>
      </c>
      <c r="C14665">
        <v>0.89500000000000002</v>
      </c>
    </row>
    <row r="14666" spans="1:3" ht="15" x14ac:dyDescent="0.25">
      <c r="A14666" t="s">
        <v>591</v>
      </c>
      <c r="B14666">
        <v>1876315</v>
      </c>
      <c r="C14666">
        <v>0.89500000000000002</v>
      </c>
    </row>
    <row r="14667" spans="1:3" ht="15" x14ac:dyDescent="0.25">
      <c r="A14667" t="s">
        <v>591</v>
      </c>
      <c r="B14667">
        <v>1876316</v>
      </c>
      <c r="C14667">
        <v>0.89500000000000002</v>
      </c>
    </row>
    <row r="14668" spans="1:3" ht="15" x14ac:dyDescent="0.25">
      <c r="A14668" t="s">
        <v>591</v>
      </c>
      <c r="B14668">
        <v>1876317</v>
      </c>
      <c r="C14668">
        <v>0.89500000000000002</v>
      </c>
    </row>
    <row r="14669" spans="1:3" ht="15" x14ac:dyDescent="0.25">
      <c r="A14669" t="s">
        <v>591</v>
      </c>
      <c r="B14669">
        <v>1876318</v>
      </c>
      <c r="C14669">
        <v>0.89500000000000002</v>
      </c>
    </row>
    <row r="14670" spans="1:3" ht="15" x14ac:dyDescent="0.25">
      <c r="A14670" t="s">
        <v>591</v>
      </c>
      <c r="B14670">
        <v>1876319</v>
      </c>
      <c r="C14670">
        <v>0.89500000000000002</v>
      </c>
    </row>
    <row r="14671" spans="1:3" ht="15" x14ac:dyDescent="0.25">
      <c r="A14671" t="s">
        <v>591</v>
      </c>
      <c r="B14671">
        <v>187632</v>
      </c>
      <c r="C14671">
        <v>0.89500000000000002</v>
      </c>
    </row>
    <row r="14672" spans="1:3" ht="15" x14ac:dyDescent="0.25">
      <c r="A14672" t="s">
        <v>591</v>
      </c>
      <c r="B14672">
        <v>187633</v>
      </c>
      <c r="C14672">
        <v>0.89500000000000002</v>
      </c>
    </row>
    <row r="14673" spans="1:3" ht="15" x14ac:dyDescent="0.25">
      <c r="A14673" t="s">
        <v>591</v>
      </c>
      <c r="B14673">
        <v>187634</v>
      </c>
      <c r="C14673">
        <v>0.89500000000000002</v>
      </c>
    </row>
    <row r="14674" spans="1:3" ht="15" x14ac:dyDescent="0.25">
      <c r="A14674" t="s">
        <v>591</v>
      </c>
      <c r="B14674">
        <v>1876415</v>
      </c>
      <c r="C14674">
        <v>0.89500000000000002</v>
      </c>
    </row>
    <row r="14675" spans="1:3" ht="15" x14ac:dyDescent="0.25">
      <c r="A14675" t="s">
        <v>591</v>
      </c>
      <c r="B14675">
        <v>1876501</v>
      </c>
      <c r="C14675">
        <v>0.89500000000000002</v>
      </c>
    </row>
    <row r="14676" spans="1:3" ht="15" x14ac:dyDescent="0.25">
      <c r="A14676" t="s">
        <v>591</v>
      </c>
      <c r="B14676">
        <v>1876502</v>
      </c>
      <c r="C14676">
        <v>0.89500000000000002</v>
      </c>
    </row>
    <row r="14677" spans="1:3" ht="15" x14ac:dyDescent="0.25">
      <c r="A14677" t="s">
        <v>591</v>
      </c>
      <c r="B14677">
        <v>1876510</v>
      </c>
      <c r="C14677">
        <v>0.89500000000000002</v>
      </c>
    </row>
    <row r="14678" spans="1:3" ht="15" x14ac:dyDescent="0.25">
      <c r="A14678" t="s">
        <v>591</v>
      </c>
      <c r="B14678">
        <v>1876512</v>
      </c>
      <c r="C14678">
        <v>0.89500000000000002</v>
      </c>
    </row>
    <row r="14679" spans="1:3" ht="15" x14ac:dyDescent="0.25">
      <c r="A14679" t="s">
        <v>591</v>
      </c>
      <c r="B14679">
        <v>1876513</v>
      </c>
      <c r="C14679">
        <v>0.89500000000000002</v>
      </c>
    </row>
    <row r="14680" spans="1:3" ht="15" x14ac:dyDescent="0.25">
      <c r="A14680" t="s">
        <v>591</v>
      </c>
      <c r="B14680">
        <v>1876514</v>
      </c>
      <c r="C14680">
        <v>0.89500000000000002</v>
      </c>
    </row>
    <row r="14681" spans="1:3" ht="15" x14ac:dyDescent="0.25">
      <c r="A14681" t="s">
        <v>591</v>
      </c>
      <c r="B14681">
        <v>1876515</v>
      </c>
      <c r="C14681">
        <v>0.89500000000000002</v>
      </c>
    </row>
    <row r="14682" spans="1:3" ht="15" x14ac:dyDescent="0.25">
      <c r="A14682" t="s">
        <v>591</v>
      </c>
      <c r="B14682">
        <v>1876517</v>
      </c>
      <c r="C14682">
        <v>0.89500000000000002</v>
      </c>
    </row>
    <row r="14683" spans="1:3" ht="15" x14ac:dyDescent="0.25">
      <c r="A14683" t="s">
        <v>591</v>
      </c>
      <c r="B14683">
        <v>1876518</v>
      </c>
      <c r="C14683">
        <v>0.89500000000000002</v>
      </c>
    </row>
    <row r="14684" spans="1:3" ht="15" x14ac:dyDescent="0.25">
      <c r="A14684" t="s">
        <v>591</v>
      </c>
      <c r="B14684">
        <v>1876519</v>
      </c>
      <c r="C14684">
        <v>0.89500000000000002</v>
      </c>
    </row>
    <row r="14685" spans="1:3" ht="15" x14ac:dyDescent="0.25">
      <c r="A14685" t="s">
        <v>591</v>
      </c>
      <c r="B14685">
        <v>1876523</v>
      </c>
      <c r="C14685">
        <v>0.89500000000000002</v>
      </c>
    </row>
    <row r="14686" spans="1:3" ht="15" x14ac:dyDescent="0.25">
      <c r="A14686" t="s">
        <v>591</v>
      </c>
      <c r="B14686">
        <v>1876525</v>
      </c>
      <c r="C14686">
        <v>0.89500000000000002</v>
      </c>
    </row>
    <row r="14687" spans="1:3" ht="15" x14ac:dyDescent="0.25">
      <c r="A14687" t="s">
        <v>591</v>
      </c>
      <c r="B14687">
        <v>187653</v>
      </c>
      <c r="C14687">
        <v>0.89500000000000002</v>
      </c>
    </row>
    <row r="14688" spans="1:3" ht="15" x14ac:dyDescent="0.25">
      <c r="A14688" t="s">
        <v>591</v>
      </c>
      <c r="B14688">
        <v>187654</v>
      </c>
      <c r="C14688">
        <v>0.89500000000000002</v>
      </c>
    </row>
    <row r="14689" spans="1:3" ht="15" x14ac:dyDescent="0.25">
      <c r="A14689" t="s">
        <v>591</v>
      </c>
      <c r="B14689">
        <v>1876563</v>
      </c>
      <c r="C14689">
        <v>0.89500000000000002</v>
      </c>
    </row>
    <row r="14690" spans="1:3" ht="15" x14ac:dyDescent="0.25">
      <c r="A14690" t="s">
        <v>591</v>
      </c>
      <c r="B14690">
        <v>1876700</v>
      </c>
      <c r="C14690">
        <v>0.89500000000000002</v>
      </c>
    </row>
    <row r="14691" spans="1:3" ht="15" x14ac:dyDescent="0.25">
      <c r="A14691" t="s">
        <v>591</v>
      </c>
      <c r="B14691">
        <v>1876707</v>
      </c>
      <c r="C14691">
        <v>0.89500000000000002</v>
      </c>
    </row>
    <row r="14692" spans="1:3" ht="15" x14ac:dyDescent="0.25">
      <c r="A14692" t="s">
        <v>591</v>
      </c>
      <c r="B14692">
        <v>187677</v>
      </c>
      <c r="C14692">
        <v>0.89500000000000002</v>
      </c>
    </row>
    <row r="14693" spans="1:3" ht="15" x14ac:dyDescent="0.25">
      <c r="A14693" t="s">
        <v>591</v>
      </c>
      <c r="B14693">
        <v>1876781</v>
      </c>
      <c r="C14693">
        <v>0.89500000000000002</v>
      </c>
    </row>
    <row r="14694" spans="1:3" ht="15" x14ac:dyDescent="0.25">
      <c r="A14694" t="s">
        <v>591</v>
      </c>
      <c r="B14694">
        <v>1876782</v>
      </c>
      <c r="C14694">
        <v>0.89500000000000002</v>
      </c>
    </row>
    <row r="14695" spans="1:3" ht="15" x14ac:dyDescent="0.25">
      <c r="A14695" t="s">
        <v>591</v>
      </c>
      <c r="B14695">
        <v>1876783</v>
      </c>
      <c r="C14695">
        <v>0.89500000000000002</v>
      </c>
    </row>
    <row r="14696" spans="1:3" ht="15" x14ac:dyDescent="0.25">
      <c r="A14696" t="s">
        <v>591</v>
      </c>
      <c r="B14696">
        <v>1876784</v>
      </c>
      <c r="C14696">
        <v>0.89500000000000002</v>
      </c>
    </row>
    <row r="14697" spans="1:3" ht="15" x14ac:dyDescent="0.25">
      <c r="A14697" t="s">
        <v>591</v>
      </c>
      <c r="B14697">
        <v>1876787</v>
      </c>
      <c r="C14697">
        <v>0.89500000000000002</v>
      </c>
    </row>
    <row r="14698" spans="1:3" ht="15" x14ac:dyDescent="0.25">
      <c r="A14698" t="s">
        <v>591</v>
      </c>
      <c r="B14698">
        <v>1876788</v>
      </c>
      <c r="C14698">
        <v>0.89500000000000002</v>
      </c>
    </row>
    <row r="14699" spans="1:3" ht="15" x14ac:dyDescent="0.25">
      <c r="A14699" t="s">
        <v>591</v>
      </c>
      <c r="B14699">
        <v>1876789</v>
      </c>
      <c r="C14699">
        <v>0.89500000000000002</v>
      </c>
    </row>
    <row r="14700" spans="1:3" ht="15" x14ac:dyDescent="0.25">
      <c r="A14700" t="s">
        <v>591</v>
      </c>
      <c r="B14700">
        <v>1876790</v>
      </c>
      <c r="C14700">
        <v>0.89500000000000002</v>
      </c>
    </row>
    <row r="14701" spans="1:3" ht="15" x14ac:dyDescent="0.25">
      <c r="A14701" t="s">
        <v>591</v>
      </c>
      <c r="B14701">
        <v>1876791</v>
      </c>
      <c r="C14701">
        <v>0.89500000000000002</v>
      </c>
    </row>
    <row r="14702" spans="1:3" ht="15" x14ac:dyDescent="0.25">
      <c r="A14702" t="s">
        <v>591</v>
      </c>
      <c r="B14702">
        <v>1876792</v>
      </c>
      <c r="C14702">
        <v>0.89500000000000002</v>
      </c>
    </row>
    <row r="14703" spans="1:3" ht="15" x14ac:dyDescent="0.25">
      <c r="A14703" t="s">
        <v>591</v>
      </c>
      <c r="B14703">
        <v>1876793</v>
      </c>
      <c r="C14703">
        <v>0.89500000000000002</v>
      </c>
    </row>
    <row r="14704" spans="1:3" ht="15" x14ac:dyDescent="0.25">
      <c r="A14704" t="s">
        <v>591</v>
      </c>
      <c r="B14704">
        <v>1876796</v>
      </c>
      <c r="C14704">
        <v>0.89500000000000002</v>
      </c>
    </row>
    <row r="14705" spans="1:3" ht="15" x14ac:dyDescent="0.25">
      <c r="A14705" t="s">
        <v>591</v>
      </c>
      <c r="B14705">
        <v>1876797</v>
      </c>
      <c r="C14705">
        <v>0.89500000000000002</v>
      </c>
    </row>
    <row r="14706" spans="1:3" ht="15" x14ac:dyDescent="0.25">
      <c r="A14706" t="s">
        <v>591</v>
      </c>
      <c r="B14706">
        <v>1876798</v>
      </c>
      <c r="C14706">
        <v>0.89500000000000002</v>
      </c>
    </row>
    <row r="14707" spans="1:3" ht="15" x14ac:dyDescent="0.25">
      <c r="A14707" t="s">
        <v>591</v>
      </c>
      <c r="B14707">
        <v>1876799</v>
      </c>
      <c r="C14707">
        <v>0.89500000000000002</v>
      </c>
    </row>
    <row r="14708" spans="1:3" ht="15" x14ac:dyDescent="0.25">
      <c r="A14708" t="s">
        <v>591</v>
      </c>
      <c r="B14708">
        <v>1876801</v>
      </c>
      <c r="C14708">
        <v>0.89500000000000002</v>
      </c>
    </row>
    <row r="14709" spans="1:3" ht="15" x14ac:dyDescent="0.25">
      <c r="A14709" t="s">
        <v>591</v>
      </c>
      <c r="B14709">
        <v>1876802</v>
      </c>
      <c r="C14709">
        <v>0.89500000000000002</v>
      </c>
    </row>
    <row r="14710" spans="1:3" ht="15" x14ac:dyDescent="0.25">
      <c r="A14710" t="s">
        <v>591</v>
      </c>
      <c r="B14710">
        <v>1876803</v>
      </c>
      <c r="C14710">
        <v>0.89500000000000002</v>
      </c>
    </row>
    <row r="14711" spans="1:3" ht="15" x14ac:dyDescent="0.25">
      <c r="A14711" t="s">
        <v>591</v>
      </c>
      <c r="B14711">
        <v>1876804</v>
      </c>
      <c r="C14711">
        <v>0.89500000000000002</v>
      </c>
    </row>
    <row r="14712" spans="1:3" ht="15" x14ac:dyDescent="0.25">
      <c r="A14712" t="s">
        <v>591</v>
      </c>
      <c r="B14712">
        <v>1876805</v>
      </c>
      <c r="C14712">
        <v>0.89500000000000002</v>
      </c>
    </row>
    <row r="14713" spans="1:3" ht="15" x14ac:dyDescent="0.25">
      <c r="A14713" t="s">
        <v>591</v>
      </c>
      <c r="B14713">
        <v>1876806</v>
      </c>
      <c r="C14713">
        <v>0.89500000000000002</v>
      </c>
    </row>
    <row r="14714" spans="1:3" ht="15" x14ac:dyDescent="0.25">
      <c r="A14714" t="s">
        <v>591</v>
      </c>
      <c r="B14714">
        <v>1876807</v>
      </c>
      <c r="C14714">
        <v>0.89500000000000002</v>
      </c>
    </row>
    <row r="14715" spans="1:3" ht="15" x14ac:dyDescent="0.25">
      <c r="A14715" t="s">
        <v>591</v>
      </c>
      <c r="B14715">
        <v>1876808</v>
      </c>
      <c r="C14715">
        <v>0.89500000000000002</v>
      </c>
    </row>
    <row r="14716" spans="1:3" ht="15" x14ac:dyDescent="0.25">
      <c r="A14716" t="s">
        <v>591</v>
      </c>
      <c r="B14716">
        <v>1876809</v>
      </c>
      <c r="C14716">
        <v>0.89500000000000002</v>
      </c>
    </row>
    <row r="14717" spans="1:3" ht="15" x14ac:dyDescent="0.25">
      <c r="A14717" t="s">
        <v>591</v>
      </c>
      <c r="B14717">
        <v>1876810</v>
      </c>
      <c r="C14717">
        <v>0.89500000000000002</v>
      </c>
    </row>
    <row r="14718" spans="1:3" ht="15" x14ac:dyDescent="0.25">
      <c r="A14718" t="s">
        <v>591</v>
      </c>
      <c r="B14718">
        <v>1876812</v>
      </c>
      <c r="C14718">
        <v>0.89500000000000002</v>
      </c>
    </row>
    <row r="14719" spans="1:3" ht="15" x14ac:dyDescent="0.25">
      <c r="A14719" t="s">
        <v>591</v>
      </c>
      <c r="B14719">
        <v>1876813</v>
      </c>
      <c r="C14719">
        <v>0.89500000000000002</v>
      </c>
    </row>
    <row r="14720" spans="1:3" ht="15" x14ac:dyDescent="0.25">
      <c r="A14720" t="s">
        <v>591</v>
      </c>
      <c r="B14720">
        <v>1876814</v>
      </c>
      <c r="C14720">
        <v>0.89500000000000002</v>
      </c>
    </row>
    <row r="14721" spans="1:3" ht="15" x14ac:dyDescent="0.25">
      <c r="A14721" t="s">
        <v>591</v>
      </c>
      <c r="B14721">
        <v>1876815</v>
      </c>
      <c r="C14721">
        <v>0.89500000000000002</v>
      </c>
    </row>
    <row r="14722" spans="1:3" ht="15" x14ac:dyDescent="0.25">
      <c r="A14722" t="s">
        <v>591</v>
      </c>
      <c r="B14722">
        <v>1876816</v>
      </c>
      <c r="C14722">
        <v>0.89500000000000002</v>
      </c>
    </row>
    <row r="14723" spans="1:3" ht="15" x14ac:dyDescent="0.25">
      <c r="A14723" t="s">
        <v>591</v>
      </c>
      <c r="B14723">
        <v>1876817</v>
      </c>
      <c r="C14723">
        <v>0.89500000000000002</v>
      </c>
    </row>
    <row r="14724" spans="1:3" ht="15" x14ac:dyDescent="0.25">
      <c r="A14724" t="s">
        <v>591</v>
      </c>
      <c r="B14724">
        <v>1876818</v>
      </c>
      <c r="C14724">
        <v>0.89500000000000002</v>
      </c>
    </row>
    <row r="14725" spans="1:3" ht="15" x14ac:dyDescent="0.25">
      <c r="A14725" t="s">
        <v>591</v>
      </c>
      <c r="B14725">
        <v>1876819</v>
      </c>
      <c r="C14725">
        <v>0.89500000000000002</v>
      </c>
    </row>
    <row r="14726" spans="1:3" ht="15" x14ac:dyDescent="0.25">
      <c r="A14726" t="s">
        <v>591</v>
      </c>
      <c r="B14726">
        <v>187682</v>
      </c>
      <c r="C14726">
        <v>0.89500000000000002</v>
      </c>
    </row>
    <row r="14727" spans="1:3" ht="15" x14ac:dyDescent="0.25">
      <c r="A14727" t="s">
        <v>591</v>
      </c>
      <c r="B14727">
        <v>187683</v>
      </c>
      <c r="C14727">
        <v>0.89500000000000002</v>
      </c>
    </row>
    <row r="14728" spans="1:3" ht="15" x14ac:dyDescent="0.25">
      <c r="A14728" t="s">
        <v>591</v>
      </c>
      <c r="B14728">
        <v>1876909</v>
      </c>
      <c r="C14728">
        <v>0.89500000000000002</v>
      </c>
    </row>
    <row r="14729" spans="1:3" ht="15" x14ac:dyDescent="0.25">
      <c r="A14729" t="s">
        <v>591</v>
      </c>
      <c r="B14729">
        <v>1876919</v>
      </c>
      <c r="C14729">
        <v>0.89500000000000002</v>
      </c>
    </row>
    <row r="14730" spans="1:3" ht="15" x14ac:dyDescent="0.25">
      <c r="A14730" t="s">
        <v>591</v>
      </c>
      <c r="B14730">
        <v>1876990</v>
      </c>
      <c r="C14730">
        <v>0.89500000000000002</v>
      </c>
    </row>
    <row r="14731" spans="1:3" ht="15" x14ac:dyDescent="0.25">
      <c r="A14731" t="s">
        <v>591</v>
      </c>
      <c r="B14731">
        <v>1876991</v>
      </c>
      <c r="C14731">
        <v>0.89500000000000002</v>
      </c>
    </row>
    <row r="14732" spans="1:3" ht="15" x14ac:dyDescent="0.25">
      <c r="A14732" t="s">
        <v>591</v>
      </c>
      <c r="B14732">
        <v>1876995</v>
      </c>
      <c r="C14732">
        <v>0.89500000000000002</v>
      </c>
    </row>
    <row r="14733" spans="1:3" ht="15" x14ac:dyDescent="0.25">
      <c r="A14733" t="s">
        <v>591</v>
      </c>
      <c r="B14733">
        <v>1876997</v>
      </c>
      <c r="C14733">
        <v>0.89500000000000002</v>
      </c>
    </row>
    <row r="14734" spans="1:3" ht="15" x14ac:dyDescent="0.25">
      <c r="A14734" t="s">
        <v>591</v>
      </c>
      <c r="B14734">
        <v>1876999</v>
      </c>
      <c r="C14734">
        <v>0.89500000000000002</v>
      </c>
    </row>
    <row r="14735" spans="1:3" ht="15" x14ac:dyDescent="0.25">
      <c r="A14735" t="s">
        <v>94</v>
      </c>
      <c r="B14735">
        <v>1658</v>
      </c>
      <c r="C14735">
        <v>0.84399999999999997</v>
      </c>
    </row>
    <row r="14736" spans="1:3" ht="15" x14ac:dyDescent="0.25">
      <c r="A14736" t="s">
        <v>94</v>
      </c>
      <c r="B14736">
        <v>1876</v>
      </c>
      <c r="C14736">
        <v>0.84399999999999997</v>
      </c>
    </row>
    <row r="14737" spans="1:3" ht="15" x14ac:dyDescent="0.25">
      <c r="A14737" t="s">
        <v>592</v>
      </c>
      <c r="B14737">
        <v>8150</v>
      </c>
      <c r="C14737">
        <v>4.5999999999999999E-2</v>
      </c>
    </row>
    <row r="14738" spans="1:3" ht="15" x14ac:dyDescent="0.25">
      <c r="A14738" t="s">
        <v>593</v>
      </c>
      <c r="B14738">
        <v>813117</v>
      </c>
      <c r="C14738">
        <v>2.9000000000000001E-2</v>
      </c>
    </row>
    <row r="14739" spans="1:3" ht="15" x14ac:dyDescent="0.25">
      <c r="A14739" t="s">
        <v>593</v>
      </c>
      <c r="B14739">
        <v>816117</v>
      </c>
      <c r="C14739">
        <v>2.9000000000000001E-2</v>
      </c>
    </row>
    <row r="14740" spans="1:3" ht="15" x14ac:dyDescent="0.25">
      <c r="A14740" t="s">
        <v>594</v>
      </c>
      <c r="B14740">
        <v>8120</v>
      </c>
      <c r="C14740">
        <v>0.12</v>
      </c>
    </row>
    <row r="14741" spans="1:3" ht="15" x14ac:dyDescent="0.25">
      <c r="A14741" t="s">
        <v>594</v>
      </c>
      <c r="B14741">
        <v>8170</v>
      </c>
      <c r="C14741">
        <v>0.12</v>
      </c>
    </row>
    <row r="14742" spans="1:3" ht="15" x14ac:dyDescent="0.25">
      <c r="A14742" t="s">
        <v>594</v>
      </c>
      <c r="B14742">
        <v>8180</v>
      </c>
      <c r="C14742">
        <v>0.12</v>
      </c>
    </row>
    <row r="14743" spans="1:3" ht="15" x14ac:dyDescent="0.25">
      <c r="A14743" t="s">
        <v>594</v>
      </c>
      <c r="B14743">
        <v>8190</v>
      </c>
      <c r="C14743">
        <v>0.12</v>
      </c>
    </row>
    <row r="14744" spans="1:3" ht="15" x14ac:dyDescent="0.25">
      <c r="A14744" t="s">
        <v>95</v>
      </c>
      <c r="B14744">
        <v>81</v>
      </c>
      <c r="C14744">
        <v>0.05</v>
      </c>
    </row>
    <row r="14745" spans="1:3" ht="15" x14ac:dyDescent="0.25">
      <c r="A14745" t="s">
        <v>595</v>
      </c>
      <c r="B14745">
        <v>96277</v>
      </c>
      <c r="C14745">
        <v>0.69</v>
      </c>
    </row>
    <row r="14746" spans="1:3" ht="15" x14ac:dyDescent="0.25">
      <c r="A14746" t="s">
        <v>96</v>
      </c>
      <c r="B14746">
        <v>962</v>
      </c>
      <c r="C14746">
        <v>0.63</v>
      </c>
    </row>
    <row r="14747" spans="1:3" ht="15" x14ac:dyDescent="0.25">
      <c r="A14747" t="s">
        <v>596</v>
      </c>
      <c r="B14747">
        <v>96278</v>
      </c>
      <c r="C14747">
        <v>0.69</v>
      </c>
    </row>
    <row r="14748" spans="1:3" ht="15" x14ac:dyDescent="0.25">
      <c r="A14748" t="s">
        <v>597</v>
      </c>
      <c r="B14748">
        <v>96275</v>
      </c>
      <c r="C14748">
        <v>0.56599999999999995</v>
      </c>
    </row>
    <row r="14749" spans="1:3" ht="15" x14ac:dyDescent="0.25">
      <c r="A14749" t="s">
        <v>597</v>
      </c>
      <c r="B14749">
        <v>96279</v>
      </c>
      <c r="C14749">
        <v>0.56599999999999995</v>
      </c>
    </row>
    <row r="14750" spans="1:3" ht="15" x14ac:dyDescent="0.25">
      <c r="A14750" t="s">
        <v>598</v>
      </c>
      <c r="B14750">
        <v>254100</v>
      </c>
      <c r="C14750">
        <v>0.98099999999999998</v>
      </c>
    </row>
    <row r="14751" spans="1:3" ht="15" x14ac:dyDescent="0.25">
      <c r="A14751" t="s">
        <v>598</v>
      </c>
      <c r="B14751">
        <v>254101</v>
      </c>
      <c r="C14751">
        <v>0.98099999999999998</v>
      </c>
    </row>
    <row r="14752" spans="1:3" ht="15" x14ac:dyDescent="0.25">
      <c r="A14752" t="s">
        <v>598</v>
      </c>
      <c r="B14752">
        <v>254102</v>
      </c>
      <c r="C14752">
        <v>0.98099999999999998</v>
      </c>
    </row>
    <row r="14753" spans="1:3" ht="15" x14ac:dyDescent="0.25">
      <c r="A14753" t="s">
        <v>598</v>
      </c>
      <c r="B14753">
        <v>254103</v>
      </c>
      <c r="C14753">
        <v>0.98099999999999998</v>
      </c>
    </row>
    <row r="14754" spans="1:3" ht="15" x14ac:dyDescent="0.25">
      <c r="A14754" t="s">
        <v>598</v>
      </c>
      <c r="B14754">
        <v>254104</v>
      </c>
      <c r="C14754">
        <v>0.98099999999999998</v>
      </c>
    </row>
    <row r="14755" spans="1:3" ht="15" x14ac:dyDescent="0.25">
      <c r="A14755" t="s">
        <v>598</v>
      </c>
      <c r="B14755">
        <v>254105</v>
      </c>
      <c r="C14755">
        <v>0.98099999999999998</v>
      </c>
    </row>
    <row r="14756" spans="1:3" ht="15" x14ac:dyDescent="0.25">
      <c r="A14756" t="s">
        <v>598</v>
      </c>
      <c r="B14756">
        <v>254106</v>
      </c>
      <c r="C14756">
        <v>0.98099999999999998</v>
      </c>
    </row>
    <row r="14757" spans="1:3" ht="15" x14ac:dyDescent="0.25">
      <c r="A14757" t="s">
        <v>598</v>
      </c>
      <c r="B14757">
        <v>254107</v>
      </c>
      <c r="C14757">
        <v>0.98099999999999998</v>
      </c>
    </row>
    <row r="14758" spans="1:3" ht="15" x14ac:dyDescent="0.25">
      <c r="A14758" t="s">
        <v>598</v>
      </c>
      <c r="B14758">
        <v>254108</v>
      </c>
      <c r="C14758">
        <v>0.98099999999999998</v>
      </c>
    </row>
    <row r="14759" spans="1:3" ht="15" x14ac:dyDescent="0.25">
      <c r="A14759" t="s">
        <v>598</v>
      </c>
      <c r="B14759">
        <v>2542030</v>
      </c>
      <c r="C14759">
        <v>0.98099999999999998</v>
      </c>
    </row>
    <row r="14760" spans="1:3" ht="15" x14ac:dyDescent="0.25">
      <c r="A14760" t="s">
        <v>598</v>
      </c>
      <c r="B14760">
        <v>25473</v>
      </c>
      <c r="C14760">
        <v>0.98099999999999998</v>
      </c>
    </row>
    <row r="14761" spans="1:3" ht="15" x14ac:dyDescent="0.25">
      <c r="A14761" t="s">
        <v>598</v>
      </c>
      <c r="B14761">
        <v>25475</v>
      </c>
      <c r="C14761">
        <v>0.98099999999999998</v>
      </c>
    </row>
    <row r="14762" spans="1:3" ht="15" x14ac:dyDescent="0.25">
      <c r="A14762" t="s">
        <v>598</v>
      </c>
      <c r="B14762">
        <v>254760</v>
      </c>
      <c r="C14762">
        <v>0.98099999999999998</v>
      </c>
    </row>
    <row r="14763" spans="1:3" ht="15" x14ac:dyDescent="0.25">
      <c r="A14763" t="s">
        <v>598</v>
      </c>
      <c r="B14763">
        <v>254762</v>
      </c>
      <c r="C14763">
        <v>0.98099999999999998</v>
      </c>
    </row>
    <row r="14764" spans="1:3" ht="15" x14ac:dyDescent="0.25">
      <c r="A14764" t="s">
        <v>598</v>
      </c>
      <c r="B14764">
        <v>254763</v>
      </c>
      <c r="C14764">
        <v>0.98099999999999998</v>
      </c>
    </row>
    <row r="14765" spans="1:3" ht="15" x14ac:dyDescent="0.25">
      <c r="A14765" t="s">
        <v>598</v>
      </c>
      <c r="B14765">
        <v>254764</v>
      </c>
      <c r="C14765">
        <v>0.98099999999999998</v>
      </c>
    </row>
    <row r="14766" spans="1:3" ht="15" x14ac:dyDescent="0.25">
      <c r="A14766" t="s">
        <v>598</v>
      </c>
      <c r="B14766">
        <v>254765</v>
      </c>
      <c r="C14766">
        <v>0.98099999999999998</v>
      </c>
    </row>
    <row r="14767" spans="1:3" ht="15" x14ac:dyDescent="0.25">
      <c r="A14767" t="s">
        <v>598</v>
      </c>
      <c r="B14767">
        <v>254766</v>
      </c>
      <c r="C14767">
        <v>0.98099999999999998</v>
      </c>
    </row>
    <row r="14768" spans="1:3" ht="15" x14ac:dyDescent="0.25">
      <c r="A14768" t="s">
        <v>598</v>
      </c>
      <c r="B14768">
        <v>254767</v>
      </c>
      <c r="C14768">
        <v>0.98099999999999998</v>
      </c>
    </row>
    <row r="14769" spans="1:3" ht="15" x14ac:dyDescent="0.25">
      <c r="A14769" t="s">
        <v>598</v>
      </c>
      <c r="B14769">
        <v>25478</v>
      </c>
      <c r="C14769">
        <v>0.98099999999999998</v>
      </c>
    </row>
    <row r="14770" spans="1:3" ht="15" x14ac:dyDescent="0.25">
      <c r="A14770" t="s">
        <v>599</v>
      </c>
      <c r="B14770">
        <v>254744</v>
      </c>
      <c r="C14770">
        <v>0.45</v>
      </c>
    </row>
    <row r="14771" spans="1:3" ht="15" x14ac:dyDescent="0.25">
      <c r="A14771" t="s">
        <v>599</v>
      </c>
      <c r="B14771">
        <v>254747</v>
      </c>
      <c r="C14771">
        <v>0.45</v>
      </c>
    </row>
    <row r="14772" spans="1:3" ht="15" x14ac:dyDescent="0.25">
      <c r="A14772" t="s">
        <v>599</v>
      </c>
      <c r="B14772">
        <v>254749</v>
      </c>
      <c r="C14772">
        <v>0.45</v>
      </c>
    </row>
    <row r="14773" spans="1:3" ht="15" x14ac:dyDescent="0.25">
      <c r="A14773" t="s">
        <v>97</v>
      </c>
      <c r="B14773">
        <v>254</v>
      </c>
      <c r="C14773">
        <v>0.74099999999999999</v>
      </c>
    </row>
    <row r="14774" spans="1:3" ht="15" x14ac:dyDescent="0.25">
      <c r="A14774" t="s">
        <v>600</v>
      </c>
      <c r="B14774">
        <v>254110</v>
      </c>
      <c r="C14774">
        <v>0.502</v>
      </c>
    </row>
    <row r="14775" spans="1:3" ht="15" x14ac:dyDescent="0.25">
      <c r="A14775" t="s">
        <v>600</v>
      </c>
      <c r="B14775">
        <v>254111</v>
      </c>
      <c r="C14775">
        <v>0.502</v>
      </c>
    </row>
    <row r="14776" spans="1:3" ht="15" x14ac:dyDescent="0.25">
      <c r="A14776" t="s">
        <v>600</v>
      </c>
      <c r="B14776">
        <v>254112</v>
      </c>
      <c r="C14776">
        <v>0.502</v>
      </c>
    </row>
    <row r="14777" spans="1:3" ht="15" x14ac:dyDescent="0.25">
      <c r="A14777" t="s">
        <v>600</v>
      </c>
      <c r="B14777">
        <v>254113</v>
      </c>
      <c r="C14777">
        <v>0.502</v>
      </c>
    </row>
    <row r="14778" spans="1:3" ht="15" x14ac:dyDescent="0.25">
      <c r="A14778" t="s">
        <v>600</v>
      </c>
      <c r="B14778">
        <v>254114</v>
      </c>
      <c r="C14778">
        <v>0.502</v>
      </c>
    </row>
    <row r="14779" spans="1:3" ht="15" x14ac:dyDescent="0.25">
      <c r="A14779" t="s">
        <v>600</v>
      </c>
      <c r="B14779">
        <v>254115</v>
      </c>
      <c r="C14779">
        <v>0.502</v>
      </c>
    </row>
    <row r="14780" spans="1:3" ht="15" x14ac:dyDescent="0.25">
      <c r="A14780" t="s">
        <v>600</v>
      </c>
      <c r="B14780">
        <v>2542051</v>
      </c>
      <c r="C14780">
        <v>0.502</v>
      </c>
    </row>
    <row r="14781" spans="1:3" ht="15" x14ac:dyDescent="0.25">
      <c r="A14781" t="s">
        <v>600</v>
      </c>
      <c r="B14781">
        <v>2543</v>
      </c>
      <c r="C14781">
        <v>0.502</v>
      </c>
    </row>
    <row r="14782" spans="1:3" ht="15" x14ac:dyDescent="0.25">
      <c r="A14782" t="s">
        <v>600</v>
      </c>
      <c r="B14782">
        <v>2544150</v>
      </c>
      <c r="C14782">
        <v>0.502</v>
      </c>
    </row>
    <row r="14783" spans="1:3" ht="15" x14ac:dyDescent="0.25">
      <c r="A14783" t="s">
        <v>600</v>
      </c>
      <c r="B14783">
        <v>2544450</v>
      </c>
      <c r="C14783">
        <v>0.502</v>
      </c>
    </row>
    <row r="14784" spans="1:3" ht="15" x14ac:dyDescent="0.25">
      <c r="A14784" t="s">
        <v>600</v>
      </c>
      <c r="B14784">
        <v>2544651</v>
      </c>
      <c r="C14784">
        <v>0.502</v>
      </c>
    </row>
    <row r="14785" spans="1:3" ht="15" x14ac:dyDescent="0.25">
      <c r="A14785" t="s">
        <v>600</v>
      </c>
      <c r="B14785">
        <v>2545183</v>
      </c>
      <c r="C14785">
        <v>0.502</v>
      </c>
    </row>
    <row r="14786" spans="1:3" ht="15" x14ac:dyDescent="0.25">
      <c r="A14786" t="s">
        <v>600</v>
      </c>
      <c r="B14786">
        <v>2545670</v>
      </c>
      <c r="C14786">
        <v>0.502</v>
      </c>
    </row>
    <row r="14787" spans="1:3" ht="15" x14ac:dyDescent="0.25">
      <c r="A14787" t="s">
        <v>600</v>
      </c>
      <c r="B14787">
        <v>2545785</v>
      </c>
      <c r="C14787">
        <v>0.502</v>
      </c>
    </row>
    <row r="14788" spans="1:3" ht="15" x14ac:dyDescent="0.25">
      <c r="A14788" t="s">
        <v>600</v>
      </c>
      <c r="B14788">
        <v>2546184</v>
      </c>
      <c r="C14788">
        <v>0.502</v>
      </c>
    </row>
    <row r="14789" spans="1:3" ht="15" x14ac:dyDescent="0.25">
      <c r="A14789" t="s">
        <v>600</v>
      </c>
      <c r="B14789">
        <v>25470</v>
      </c>
      <c r="C14789">
        <v>0.502</v>
      </c>
    </row>
    <row r="14790" spans="1:3" ht="15" x14ac:dyDescent="0.25">
      <c r="A14790" t="s">
        <v>600</v>
      </c>
      <c r="B14790">
        <v>25471</v>
      </c>
      <c r="C14790">
        <v>0.502</v>
      </c>
    </row>
    <row r="14791" spans="1:3" ht="15" x14ac:dyDescent="0.25">
      <c r="A14791" t="s">
        <v>600</v>
      </c>
      <c r="B14791">
        <v>25472</v>
      </c>
      <c r="C14791">
        <v>0.502</v>
      </c>
    </row>
    <row r="14792" spans="1:3" ht="15" x14ac:dyDescent="0.25">
      <c r="A14792" t="s">
        <v>600</v>
      </c>
      <c r="B14792">
        <v>254740</v>
      </c>
      <c r="C14792">
        <v>0.502</v>
      </c>
    </row>
    <row r="14793" spans="1:3" ht="15" x14ac:dyDescent="0.25">
      <c r="A14793" t="s">
        <v>600</v>
      </c>
      <c r="B14793">
        <v>254741</v>
      </c>
      <c r="C14793">
        <v>0.502</v>
      </c>
    </row>
    <row r="14794" spans="1:3" ht="15" x14ac:dyDescent="0.25">
      <c r="A14794" t="s">
        <v>600</v>
      </c>
      <c r="B14794">
        <v>254742</v>
      </c>
      <c r="C14794">
        <v>0.502</v>
      </c>
    </row>
    <row r="14795" spans="1:3" ht="15" x14ac:dyDescent="0.25">
      <c r="A14795" t="s">
        <v>600</v>
      </c>
      <c r="B14795">
        <v>254743</v>
      </c>
      <c r="C14795">
        <v>0.502</v>
      </c>
    </row>
    <row r="14796" spans="1:3" ht="15" x14ac:dyDescent="0.25">
      <c r="A14796" t="s">
        <v>600</v>
      </c>
      <c r="B14796">
        <v>254745</v>
      </c>
      <c r="C14796">
        <v>0.502</v>
      </c>
    </row>
    <row r="14797" spans="1:3" ht="15" x14ac:dyDescent="0.25">
      <c r="A14797" t="s">
        <v>600</v>
      </c>
      <c r="B14797">
        <v>254746</v>
      </c>
      <c r="C14797">
        <v>0.502</v>
      </c>
    </row>
    <row r="14798" spans="1:3" ht="15" x14ac:dyDescent="0.25">
      <c r="A14798" t="s">
        <v>600</v>
      </c>
      <c r="B14798">
        <v>254748</v>
      </c>
      <c r="C14798">
        <v>0.502</v>
      </c>
    </row>
    <row r="14799" spans="1:3" ht="15" x14ac:dyDescent="0.25">
      <c r="A14799" t="s">
        <v>600</v>
      </c>
      <c r="B14799">
        <v>254757</v>
      </c>
      <c r="C14799">
        <v>0.502</v>
      </c>
    </row>
    <row r="14800" spans="1:3" ht="15" x14ac:dyDescent="0.25">
      <c r="A14800" t="s">
        <v>600</v>
      </c>
      <c r="B14800">
        <v>254758</v>
      </c>
      <c r="C14800">
        <v>0.502</v>
      </c>
    </row>
    <row r="14801" spans="1:3" ht="15" x14ac:dyDescent="0.25">
      <c r="A14801" t="s">
        <v>600</v>
      </c>
      <c r="B14801">
        <v>254759</v>
      </c>
      <c r="C14801">
        <v>0.502</v>
      </c>
    </row>
    <row r="14802" spans="1:3" ht="15" x14ac:dyDescent="0.25">
      <c r="A14802" t="s">
        <v>600</v>
      </c>
      <c r="B14802">
        <v>254768</v>
      </c>
      <c r="C14802">
        <v>0.502</v>
      </c>
    </row>
    <row r="14803" spans="1:3" ht="15" x14ac:dyDescent="0.25">
      <c r="A14803" t="s">
        <v>600</v>
      </c>
      <c r="B14803">
        <v>254769</v>
      </c>
      <c r="C14803">
        <v>0.502</v>
      </c>
    </row>
    <row r="14804" spans="1:3" ht="15" x14ac:dyDescent="0.25">
      <c r="A14804" t="s">
        <v>600</v>
      </c>
      <c r="B14804">
        <v>25479</v>
      </c>
      <c r="C14804">
        <v>0.502</v>
      </c>
    </row>
    <row r="14805" spans="1:3" ht="15" x14ac:dyDescent="0.25">
      <c r="A14805" t="s">
        <v>601</v>
      </c>
      <c r="B14805">
        <v>2542020</v>
      </c>
      <c r="C14805">
        <v>0.438</v>
      </c>
    </row>
    <row r="14806" spans="1:3" ht="15" x14ac:dyDescent="0.25">
      <c r="A14806" t="s">
        <v>601</v>
      </c>
      <c r="B14806">
        <v>2542021</v>
      </c>
      <c r="C14806">
        <v>0.438</v>
      </c>
    </row>
    <row r="14807" spans="1:3" ht="15" x14ac:dyDescent="0.25">
      <c r="A14807" t="s">
        <v>601</v>
      </c>
      <c r="B14807">
        <v>2542023</v>
      </c>
      <c r="C14807">
        <v>0.438</v>
      </c>
    </row>
    <row r="14808" spans="1:3" ht="15" x14ac:dyDescent="0.25">
      <c r="A14808" t="s">
        <v>601</v>
      </c>
      <c r="B14808">
        <v>2542024</v>
      </c>
      <c r="C14808">
        <v>0.438</v>
      </c>
    </row>
    <row r="14809" spans="1:3" ht="15" x14ac:dyDescent="0.25">
      <c r="A14809" t="s">
        <v>601</v>
      </c>
      <c r="B14809">
        <v>2542025</v>
      </c>
      <c r="C14809">
        <v>0.438</v>
      </c>
    </row>
    <row r="14810" spans="1:3" ht="15" x14ac:dyDescent="0.25">
      <c r="A14810" t="s">
        <v>601</v>
      </c>
      <c r="B14810">
        <v>2542026</v>
      </c>
      <c r="C14810">
        <v>0.438</v>
      </c>
    </row>
    <row r="14811" spans="1:3" ht="15" x14ac:dyDescent="0.25">
      <c r="A14811" t="s">
        <v>601</v>
      </c>
      <c r="B14811">
        <v>2542035</v>
      </c>
      <c r="C14811">
        <v>0.438</v>
      </c>
    </row>
    <row r="14812" spans="1:3" ht="15" x14ac:dyDescent="0.25">
      <c r="A14812" t="s">
        <v>601</v>
      </c>
      <c r="B14812">
        <v>25420784</v>
      </c>
      <c r="C14812">
        <v>0.438</v>
      </c>
    </row>
    <row r="14813" spans="1:3" ht="15" x14ac:dyDescent="0.25">
      <c r="A14813" t="s">
        <v>601</v>
      </c>
      <c r="B14813">
        <v>25420785</v>
      </c>
      <c r="C14813">
        <v>0.438</v>
      </c>
    </row>
    <row r="14814" spans="1:3" ht="15" x14ac:dyDescent="0.25">
      <c r="A14814" t="s">
        <v>601</v>
      </c>
      <c r="B14814">
        <v>25420786</v>
      </c>
      <c r="C14814">
        <v>0.438</v>
      </c>
    </row>
    <row r="14815" spans="1:3" ht="15" x14ac:dyDescent="0.25">
      <c r="A14815" t="s">
        <v>601</v>
      </c>
      <c r="B14815">
        <v>2542080</v>
      </c>
      <c r="C14815">
        <v>0.438</v>
      </c>
    </row>
    <row r="14816" spans="1:3" ht="15" x14ac:dyDescent="0.25">
      <c r="A14816" t="s">
        <v>601</v>
      </c>
      <c r="B14816">
        <v>2542081</v>
      </c>
      <c r="C14816">
        <v>0.438</v>
      </c>
    </row>
    <row r="14817" spans="1:3" ht="15" x14ac:dyDescent="0.25">
      <c r="A14817" t="s">
        <v>601</v>
      </c>
      <c r="B14817">
        <v>2544120</v>
      </c>
      <c r="C14817">
        <v>0.438</v>
      </c>
    </row>
    <row r="14818" spans="1:3" ht="15" x14ac:dyDescent="0.25">
      <c r="A14818" t="s">
        <v>601</v>
      </c>
      <c r="B14818">
        <v>2545180</v>
      </c>
      <c r="C14818">
        <v>0.438</v>
      </c>
    </row>
    <row r="14819" spans="1:3" ht="15" x14ac:dyDescent="0.25">
      <c r="A14819" t="s">
        <v>601</v>
      </c>
      <c r="B14819">
        <v>2545380</v>
      </c>
      <c r="C14819">
        <v>0.438</v>
      </c>
    </row>
    <row r="14820" spans="1:3" ht="15" x14ac:dyDescent="0.25">
      <c r="A14820" t="s">
        <v>601</v>
      </c>
      <c r="B14820">
        <v>2545725</v>
      </c>
      <c r="C14820">
        <v>0.438</v>
      </c>
    </row>
    <row r="14821" spans="1:3" ht="15" x14ac:dyDescent="0.25">
      <c r="A14821" t="s">
        <v>601</v>
      </c>
      <c r="B14821">
        <v>2546123</v>
      </c>
      <c r="C14821">
        <v>0.438</v>
      </c>
    </row>
    <row r="14822" spans="1:3" ht="15" x14ac:dyDescent="0.25">
      <c r="A14822" t="s">
        <v>601</v>
      </c>
      <c r="B14822">
        <v>254761</v>
      </c>
      <c r="C14822">
        <v>0.438</v>
      </c>
    </row>
    <row r="14823" spans="1:3" ht="15" x14ac:dyDescent="0.25">
      <c r="A14823" t="s">
        <v>601</v>
      </c>
      <c r="B14823">
        <v>25477</v>
      </c>
      <c r="C14823">
        <v>0.438</v>
      </c>
    </row>
    <row r="14824" spans="1:3" ht="15" x14ac:dyDescent="0.25">
      <c r="A14824" t="s">
        <v>98</v>
      </c>
      <c r="B14824">
        <v>686</v>
      </c>
      <c r="C14824">
        <v>5.75</v>
      </c>
    </row>
    <row r="14825" spans="1:3" ht="15" x14ac:dyDescent="0.25">
      <c r="A14825" t="s">
        <v>602</v>
      </c>
      <c r="B14825">
        <v>38343</v>
      </c>
      <c r="C14825">
        <v>1.177</v>
      </c>
    </row>
    <row r="14826" spans="1:3" ht="15" x14ac:dyDescent="0.25">
      <c r="A14826" t="s">
        <v>602</v>
      </c>
      <c r="B14826">
        <v>38344</v>
      </c>
      <c r="C14826">
        <v>1.177</v>
      </c>
    </row>
    <row r="14827" spans="1:3" ht="15" x14ac:dyDescent="0.25">
      <c r="A14827" t="s">
        <v>602</v>
      </c>
      <c r="B14827">
        <v>38345</v>
      </c>
      <c r="C14827">
        <v>1.177</v>
      </c>
    </row>
    <row r="14828" spans="1:3" ht="15" x14ac:dyDescent="0.25">
      <c r="A14828" t="s">
        <v>602</v>
      </c>
      <c r="B14828">
        <v>38346</v>
      </c>
      <c r="C14828">
        <v>1.177</v>
      </c>
    </row>
    <row r="14829" spans="1:3" ht="15" x14ac:dyDescent="0.25">
      <c r="A14829" t="s">
        <v>602</v>
      </c>
      <c r="B14829">
        <v>38347</v>
      </c>
      <c r="C14829">
        <v>1.177</v>
      </c>
    </row>
    <row r="14830" spans="1:3" ht="15" x14ac:dyDescent="0.25">
      <c r="A14830" t="s">
        <v>602</v>
      </c>
      <c r="B14830">
        <v>38348</v>
      </c>
      <c r="C14830">
        <v>1.177</v>
      </c>
    </row>
    <row r="14831" spans="1:3" ht="15" x14ac:dyDescent="0.25">
      <c r="A14831" t="s">
        <v>602</v>
      </c>
      <c r="B14831">
        <v>38349</v>
      </c>
      <c r="C14831">
        <v>1.177</v>
      </c>
    </row>
    <row r="14832" spans="1:3" ht="15" x14ac:dyDescent="0.25">
      <c r="A14832" t="s">
        <v>99</v>
      </c>
      <c r="B14832">
        <v>383</v>
      </c>
      <c r="C14832">
        <v>0.42099999999999999</v>
      </c>
    </row>
    <row r="14833" spans="1:3" ht="15" x14ac:dyDescent="0.25">
      <c r="A14833" t="s">
        <v>603</v>
      </c>
      <c r="B14833">
        <v>9655</v>
      </c>
      <c r="C14833">
        <v>0.158</v>
      </c>
    </row>
    <row r="14834" spans="1:3" ht="15" x14ac:dyDescent="0.25">
      <c r="A14834" t="s">
        <v>603</v>
      </c>
      <c r="B14834">
        <v>9656</v>
      </c>
      <c r="C14834">
        <v>0.158</v>
      </c>
    </row>
    <row r="14835" spans="1:3" ht="15" x14ac:dyDescent="0.25">
      <c r="A14835" t="s">
        <v>100</v>
      </c>
      <c r="B14835">
        <v>965</v>
      </c>
      <c r="C14835">
        <v>0.159</v>
      </c>
    </row>
    <row r="14836" spans="1:3" ht="15" x14ac:dyDescent="0.25">
      <c r="A14836" t="s">
        <v>604</v>
      </c>
      <c r="B14836">
        <v>9659</v>
      </c>
      <c r="C14836">
        <v>0.16</v>
      </c>
    </row>
    <row r="14837" spans="1:3" ht="15" x14ac:dyDescent="0.25">
      <c r="A14837" t="s">
        <v>605</v>
      </c>
      <c r="B14837">
        <v>99655</v>
      </c>
      <c r="C14837">
        <v>0.627</v>
      </c>
    </row>
    <row r="14838" spans="1:3" ht="15" x14ac:dyDescent="0.25">
      <c r="A14838" t="s">
        <v>605</v>
      </c>
      <c r="B14838">
        <v>996755</v>
      </c>
      <c r="C14838">
        <v>0.627</v>
      </c>
    </row>
    <row r="14839" spans="1:3" ht="15" x14ac:dyDescent="0.25">
      <c r="A14839" t="s">
        <v>605</v>
      </c>
      <c r="B14839">
        <v>996880</v>
      </c>
      <c r="C14839">
        <v>0.627</v>
      </c>
    </row>
    <row r="14840" spans="1:3" ht="15" x14ac:dyDescent="0.25">
      <c r="A14840" t="s">
        <v>605</v>
      </c>
      <c r="B14840">
        <v>996888</v>
      </c>
      <c r="C14840">
        <v>0.627</v>
      </c>
    </row>
    <row r="14841" spans="1:3" ht="15" x14ac:dyDescent="0.25">
      <c r="A14841" t="s">
        <v>605</v>
      </c>
      <c r="B14841">
        <v>996990</v>
      </c>
      <c r="C14841">
        <v>0.627</v>
      </c>
    </row>
    <row r="14842" spans="1:3" ht="15" x14ac:dyDescent="0.25">
      <c r="A14842" t="s">
        <v>605</v>
      </c>
      <c r="B14842">
        <v>996995</v>
      </c>
      <c r="C14842">
        <v>0.627</v>
      </c>
    </row>
    <row r="14843" spans="1:3" ht="15" x14ac:dyDescent="0.25">
      <c r="A14843" t="s">
        <v>605</v>
      </c>
      <c r="B14843">
        <v>996997</v>
      </c>
      <c r="C14843">
        <v>0.627</v>
      </c>
    </row>
    <row r="14844" spans="1:3" ht="15" x14ac:dyDescent="0.25">
      <c r="A14844" t="s">
        <v>605</v>
      </c>
      <c r="B14844">
        <v>996998</v>
      </c>
      <c r="C14844">
        <v>0.627</v>
      </c>
    </row>
    <row r="14845" spans="1:3" ht="15" x14ac:dyDescent="0.25">
      <c r="A14845" t="s">
        <v>605</v>
      </c>
      <c r="B14845">
        <v>996999</v>
      </c>
      <c r="C14845">
        <v>0.627</v>
      </c>
    </row>
    <row r="14846" spans="1:3" ht="15" x14ac:dyDescent="0.25">
      <c r="A14846" t="s">
        <v>606</v>
      </c>
      <c r="B14846">
        <v>996312</v>
      </c>
      <c r="C14846">
        <v>0.245</v>
      </c>
    </row>
    <row r="14847" spans="1:3" ht="15" x14ac:dyDescent="0.25">
      <c r="A14847" t="s">
        <v>607</v>
      </c>
      <c r="B14847">
        <v>996200</v>
      </c>
      <c r="C14847">
        <v>0.47099999999999997</v>
      </c>
    </row>
    <row r="14848" spans="1:3" ht="15" x14ac:dyDescent="0.25">
      <c r="A14848" t="s">
        <v>607</v>
      </c>
      <c r="B14848">
        <v>996201</v>
      </c>
      <c r="C14848">
        <v>0.47099999999999997</v>
      </c>
    </row>
    <row r="14849" spans="1:3" ht="15" x14ac:dyDescent="0.25">
      <c r="A14849" t="s">
        <v>607</v>
      </c>
      <c r="B14849">
        <v>996202</v>
      </c>
      <c r="C14849">
        <v>0.47099999999999997</v>
      </c>
    </row>
    <row r="14850" spans="1:3" ht="15" x14ac:dyDescent="0.25">
      <c r="A14850" t="s">
        <v>607</v>
      </c>
      <c r="B14850">
        <v>996203</v>
      </c>
      <c r="C14850">
        <v>0.47099999999999997</v>
      </c>
    </row>
    <row r="14851" spans="1:3" ht="15" x14ac:dyDescent="0.25">
      <c r="A14851" t="s">
        <v>607</v>
      </c>
      <c r="B14851">
        <v>996204</v>
      </c>
      <c r="C14851">
        <v>0.47099999999999997</v>
      </c>
    </row>
    <row r="14852" spans="1:3" ht="15" x14ac:dyDescent="0.25">
      <c r="A14852" t="s">
        <v>607</v>
      </c>
      <c r="B14852">
        <v>996205</v>
      </c>
      <c r="C14852">
        <v>0.47099999999999997</v>
      </c>
    </row>
    <row r="14853" spans="1:3" ht="15" x14ac:dyDescent="0.25">
      <c r="A14853" t="s">
        <v>607</v>
      </c>
      <c r="B14853">
        <v>99631247</v>
      </c>
      <c r="C14853">
        <v>0.47099999999999997</v>
      </c>
    </row>
    <row r="14854" spans="1:3" ht="15" x14ac:dyDescent="0.25">
      <c r="A14854" t="s">
        <v>607</v>
      </c>
      <c r="B14854">
        <v>99631269</v>
      </c>
      <c r="C14854">
        <v>0.47099999999999997</v>
      </c>
    </row>
    <row r="14855" spans="1:3" ht="15" x14ac:dyDescent="0.25">
      <c r="A14855" t="s">
        <v>607</v>
      </c>
      <c r="B14855">
        <v>9963127</v>
      </c>
      <c r="C14855">
        <v>0.47099999999999997</v>
      </c>
    </row>
    <row r="14856" spans="1:3" ht="15" x14ac:dyDescent="0.25">
      <c r="A14856" t="s">
        <v>607</v>
      </c>
      <c r="B14856">
        <v>99631287</v>
      </c>
      <c r="C14856">
        <v>0.47099999999999997</v>
      </c>
    </row>
    <row r="14857" spans="1:3" ht="15" x14ac:dyDescent="0.25">
      <c r="A14857" t="s">
        <v>607</v>
      </c>
      <c r="B14857">
        <v>99631288</v>
      </c>
      <c r="C14857">
        <v>0.47099999999999997</v>
      </c>
    </row>
    <row r="14858" spans="1:3" ht="15" x14ac:dyDescent="0.25">
      <c r="A14858" t="s">
        <v>607</v>
      </c>
      <c r="B14858">
        <v>99631289</v>
      </c>
      <c r="C14858">
        <v>0.47099999999999997</v>
      </c>
    </row>
    <row r="14859" spans="1:3" ht="15" x14ac:dyDescent="0.25">
      <c r="A14859" t="s">
        <v>607</v>
      </c>
      <c r="B14859">
        <v>99631290</v>
      </c>
      <c r="C14859">
        <v>0.47099999999999997</v>
      </c>
    </row>
    <row r="14860" spans="1:3" ht="15" x14ac:dyDescent="0.25">
      <c r="A14860" t="s">
        <v>607</v>
      </c>
      <c r="B14860">
        <v>99631291</v>
      </c>
      <c r="C14860">
        <v>0.47099999999999997</v>
      </c>
    </row>
    <row r="14861" spans="1:3" ht="15" x14ac:dyDescent="0.25">
      <c r="A14861" t="s">
        <v>607</v>
      </c>
      <c r="B14861">
        <v>99631292</v>
      </c>
      <c r="C14861">
        <v>0.47099999999999997</v>
      </c>
    </row>
    <row r="14862" spans="1:3" ht="15" x14ac:dyDescent="0.25">
      <c r="A14862" t="s">
        <v>607</v>
      </c>
      <c r="B14862">
        <v>99631293</v>
      </c>
      <c r="C14862">
        <v>0.47099999999999997</v>
      </c>
    </row>
    <row r="14863" spans="1:3" ht="15" x14ac:dyDescent="0.25">
      <c r="A14863" t="s">
        <v>607</v>
      </c>
      <c r="B14863">
        <v>99631295</v>
      </c>
      <c r="C14863">
        <v>0.47099999999999997</v>
      </c>
    </row>
    <row r="14864" spans="1:3" ht="15" x14ac:dyDescent="0.25">
      <c r="A14864" t="s">
        <v>607</v>
      </c>
      <c r="B14864">
        <v>99631296</v>
      </c>
      <c r="C14864">
        <v>0.47099999999999997</v>
      </c>
    </row>
    <row r="14865" spans="1:3" ht="15" x14ac:dyDescent="0.25">
      <c r="A14865" t="s">
        <v>607</v>
      </c>
      <c r="B14865">
        <v>99631297</v>
      </c>
      <c r="C14865">
        <v>0.47099999999999997</v>
      </c>
    </row>
    <row r="14866" spans="1:3" ht="15" x14ac:dyDescent="0.25">
      <c r="A14866" t="s">
        <v>607</v>
      </c>
      <c r="B14866">
        <v>99631298</v>
      </c>
      <c r="C14866">
        <v>0.47099999999999997</v>
      </c>
    </row>
    <row r="14867" spans="1:3" ht="15" x14ac:dyDescent="0.25">
      <c r="A14867" t="s">
        <v>607</v>
      </c>
      <c r="B14867">
        <v>99631299</v>
      </c>
      <c r="C14867">
        <v>0.47099999999999997</v>
      </c>
    </row>
    <row r="14868" spans="1:3" ht="15" x14ac:dyDescent="0.25">
      <c r="A14868" t="s">
        <v>607</v>
      </c>
      <c r="B14868">
        <v>99650</v>
      </c>
      <c r="C14868">
        <v>0.47099999999999997</v>
      </c>
    </row>
    <row r="14869" spans="1:3" ht="15" x14ac:dyDescent="0.25">
      <c r="A14869" t="s">
        <v>607</v>
      </c>
      <c r="B14869">
        <v>99651</v>
      </c>
      <c r="C14869">
        <v>0.47099999999999997</v>
      </c>
    </row>
    <row r="14870" spans="1:3" ht="15" x14ac:dyDescent="0.25">
      <c r="A14870" t="s">
        <v>607</v>
      </c>
      <c r="B14870">
        <v>996543</v>
      </c>
      <c r="C14870">
        <v>0.47099999999999997</v>
      </c>
    </row>
    <row r="14871" spans="1:3" ht="15" x14ac:dyDescent="0.25">
      <c r="A14871" t="s">
        <v>607</v>
      </c>
      <c r="B14871">
        <v>996545</v>
      </c>
      <c r="C14871">
        <v>0.47099999999999997</v>
      </c>
    </row>
    <row r="14872" spans="1:3" ht="15" x14ac:dyDescent="0.25">
      <c r="A14872" t="s">
        <v>607</v>
      </c>
      <c r="B14872">
        <v>99656</v>
      </c>
      <c r="C14872">
        <v>0.47099999999999997</v>
      </c>
    </row>
    <row r="14873" spans="1:3" ht="15" x14ac:dyDescent="0.25">
      <c r="A14873" t="s">
        <v>607</v>
      </c>
      <c r="B14873">
        <v>99657</v>
      </c>
      <c r="C14873">
        <v>0.47099999999999997</v>
      </c>
    </row>
    <row r="14874" spans="1:3" ht="15" x14ac:dyDescent="0.25">
      <c r="A14874" t="s">
        <v>607</v>
      </c>
      <c r="B14874">
        <v>9966119</v>
      </c>
      <c r="C14874">
        <v>0.47099999999999997</v>
      </c>
    </row>
    <row r="14875" spans="1:3" ht="15" x14ac:dyDescent="0.25">
      <c r="A14875" t="s">
        <v>607</v>
      </c>
      <c r="B14875">
        <v>9966126</v>
      </c>
      <c r="C14875">
        <v>0.47099999999999997</v>
      </c>
    </row>
    <row r="14876" spans="1:3" ht="15" x14ac:dyDescent="0.25">
      <c r="A14876" t="s">
        <v>607</v>
      </c>
      <c r="B14876">
        <v>99662</v>
      </c>
      <c r="C14876">
        <v>0.47099999999999997</v>
      </c>
    </row>
    <row r="14877" spans="1:3" ht="15" x14ac:dyDescent="0.25">
      <c r="A14877" t="s">
        <v>607</v>
      </c>
      <c r="B14877">
        <v>996889</v>
      </c>
      <c r="C14877">
        <v>0.47099999999999997</v>
      </c>
    </row>
    <row r="14878" spans="1:3" ht="15" x14ac:dyDescent="0.25">
      <c r="A14878" t="s">
        <v>608</v>
      </c>
      <c r="B14878">
        <v>996312973</v>
      </c>
      <c r="C14878">
        <v>0.44600000000000001</v>
      </c>
    </row>
    <row r="14879" spans="1:3" ht="15" x14ac:dyDescent="0.25">
      <c r="A14879" t="s">
        <v>608</v>
      </c>
      <c r="B14879">
        <v>996500</v>
      </c>
      <c r="C14879">
        <v>0.44600000000000001</v>
      </c>
    </row>
    <row r="14880" spans="1:3" ht="15" x14ac:dyDescent="0.25">
      <c r="A14880" t="s">
        <v>608</v>
      </c>
      <c r="B14880">
        <v>996501</v>
      </c>
      <c r="C14880">
        <v>0.44600000000000001</v>
      </c>
    </row>
    <row r="14881" spans="1:3" ht="15" x14ac:dyDescent="0.25">
      <c r="A14881" t="s">
        <v>608</v>
      </c>
      <c r="B14881">
        <v>996502</v>
      </c>
      <c r="C14881">
        <v>0.44600000000000001</v>
      </c>
    </row>
    <row r="14882" spans="1:3" ht="15" x14ac:dyDescent="0.25">
      <c r="A14882" t="s">
        <v>608</v>
      </c>
      <c r="B14882">
        <v>996503</v>
      </c>
      <c r="C14882">
        <v>0.44600000000000001</v>
      </c>
    </row>
    <row r="14883" spans="1:3" ht="15" x14ac:dyDescent="0.25">
      <c r="A14883" t="s">
        <v>608</v>
      </c>
      <c r="B14883">
        <v>996504</v>
      </c>
      <c r="C14883">
        <v>0.44600000000000001</v>
      </c>
    </row>
    <row r="14884" spans="1:3" ht="15" x14ac:dyDescent="0.25">
      <c r="A14884" t="s">
        <v>608</v>
      </c>
      <c r="B14884">
        <v>996505</v>
      </c>
      <c r="C14884">
        <v>0.44600000000000001</v>
      </c>
    </row>
    <row r="14885" spans="1:3" ht="15" x14ac:dyDescent="0.25">
      <c r="A14885" t="s">
        <v>608</v>
      </c>
      <c r="B14885">
        <v>996507</v>
      </c>
      <c r="C14885">
        <v>0.44600000000000001</v>
      </c>
    </row>
    <row r="14886" spans="1:3" ht="15" x14ac:dyDescent="0.25">
      <c r="A14886" t="s">
        <v>608</v>
      </c>
      <c r="B14886">
        <v>996508</v>
      </c>
      <c r="C14886">
        <v>0.44600000000000001</v>
      </c>
    </row>
    <row r="14887" spans="1:3" ht="15" x14ac:dyDescent="0.25">
      <c r="A14887" t="s">
        <v>608</v>
      </c>
      <c r="B14887">
        <v>996509</v>
      </c>
      <c r="C14887">
        <v>0.44600000000000001</v>
      </c>
    </row>
    <row r="14888" spans="1:3" ht="15" x14ac:dyDescent="0.25">
      <c r="A14888" t="s">
        <v>608</v>
      </c>
      <c r="B14888">
        <v>99670</v>
      </c>
      <c r="C14888">
        <v>0.44600000000000001</v>
      </c>
    </row>
    <row r="14889" spans="1:3" ht="15" x14ac:dyDescent="0.25">
      <c r="A14889" t="s">
        <v>101</v>
      </c>
      <c r="B14889">
        <v>996</v>
      </c>
      <c r="C14889">
        <v>0.34300000000000003</v>
      </c>
    </row>
    <row r="14890" spans="1:3" ht="15" x14ac:dyDescent="0.25">
      <c r="A14890" t="s">
        <v>609</v>
      </c>
      <c r="B14890">
        <v>99622</v>
      </c>
      <c r="C14890">
        <v>0.443</v>
      </c>
    </row>
    <row r="14891" spans="1:3" ht="15" x14ac:dyDescent="0.25">
      <c r="A14891" t="s">
        <v>609</v>
      </c>
      <c r="B14891">
        <v>99631258</v>
      </c>
      <c r="C14891">
        <v>0.443</v>
      </c>
    </row>
    <row r="14892" spans="1:3" ht="15" x14ac:dyDescent="0.25">
      <c r="A14892" t="s">
        <v>609</v>
      </c>
      <c r="B14892">
        <v>996600</v>
      </c>
      <c r="C14892">
        <v>0.443</v>
      </c>
    </row>
    <row r="14893" spans="1:3" ht="15" x14ac:dyDescent="0.25">
      <c r="A14893" t="s">
        <v>609</v>
      </c>
      <c r="B14893">
        <v>99677</v>
      </c>
      <c r="C14893">
        <v>0.443</v>
      </c>
    </row>
    <row r="14894" spans="1:3" ht="15" x14ac:dyDescent="0.25">
      <c r="A14894" t="s">
        <v>102</v>
      </c>
      <c r="B14894">
        <v>856</v>
      </c>
      <c r="C14894">
        <v>0.18</v>
      </c>
    </row>
    <row r="14895" spans="1:3" ht="15" x14ac:dyDescent="0.25">
      <c r="A14895" t="s">
        <v>610</v>
      </c>
      <c r="B14895">
        <v>3712010</v>
      </c>
      <c r="C14895">
        <v>0.82</v>
      </c>
    </row>
    <row r="14896" spans="1:3" ht="15" x14ac:dyDescent="0.25">
      <c r="A14896" t="s">
        <v>610</v>
      </c>
      <c r="B14896">
        <v>3712011</v>
      </c>
      <c r="C14896">
        <v>0.82</v>
      </c>
    </row>
    <row r="14897" spans="1:3" ht="15" x14ac:dyDescent="0.25">
      <c r="A14897" t="s">
        <v>610</v>
      </c>
      <c r="B14897">
        <v>3712012</v>
      </c>
      <c r="C14897">
        <v>0.82</v>
      </c>
    </row>
    <row r="14898" spans="1:3" ht="15" x14ac:dyDescent="0.25">
      <c r="A14898" t="s">
        <v>610</v>
      </c>
      <c r="B14898">
        <v>3712013</v>
      </c>
      <c r="C14898">
        <v>0.82</v>
      </c>
    </row>
    <row r="14899" spans="1:3" ht="15" x14ac:dyDescent="0.25">
      <c r="A14899" t="s">
        <v>610</v>
      </c>
      <c r="B14899">
        <v>3712014</v>
      </c>
      <c r="C14899">
        <v>0.82</v>
      </c>
    </row>
    <row r="14900" spans="1:3" ht="15" x14ac:dyDescent="0.25">
      <c r="A14900" t="s">
        <v>610</v>
      </c>
      <c r="B14900">
        <v>3712015</v>
      </c>
      <c r="C14900">
        <v>0.82</v>
      </c>
    </row>
    <row r="14901" spans="1:3" ht="15" x14ac:dyDescent="0.25">
      <c r="A14901" t="s">
        <v>610</v>
      </c>
      <c r="B14901">
        <v>3712016</v>
      </c>
      <c r="C14901">
        <v>0.82</v>
      </c>
    </row>
    <row r="14902" spans="1:3" ht="15" x14ac:dyDescent="0.25">
      <c r="A14902" t="s">
        <v>610</v>
      </c>
      <c r="B14902">
        <v>3712017</v>
      </c>
      <c r="C14902">
        <v>0.82</v>
      </c>
    </row>
    <row r="14903" spans="1:3" ht="15" x14ac:dyDescent="0.25">
      <c r="A14903" t="s">
        <v>610</v>
      </c>
      <c r="B14903">
        <v>3712019</v>
      </c>
      <c r="C14903">
        <v>0.82</v>
      </c>
    </row>
    <row r="14904" spans="1:3" ht="15" x14ac:dyDescent="0.25">
      <c r="A14904" t="s">
        <v>610</v>
      </c>
      <c r="B14904">
        <v>371206</v>
      </c>
      <c r="C14904">
        <v>0.82</v>
      </c>
    </row>
    <row r="14905" spans="1:3" ht="15" x14ac:dyDescent="0.25">
      <c r="A14905" t="s">
        <v>610</v>
      </c>
      <c r="B14905">
        <v>371207</v>
      </c>
      <c r="C14905">
        <v>0.82</v>
      </c>
    </row>
    <row r="14906" spans="1:3" ht="15" x14ac:dyDescent="0.25">
      <c r="A14906" t="s">
        <v>610</v>
      </c>
      <c r="B14906">
        <v>3712080</v>
      </c>
      <c r="C14906">
        <v>0.82</v>
      </c>
    </row>
    <row r="14907" spans="1:3" ht="15" x14ac:dyDescent="0.25">
      <c r="A14907" t="s">
        <v>610</v>
      </c>
      <c r="B14907">
        <v>3712081</v>
      </c>
      <c r="C14907">
        <v>0.82</v>
      </c>
    </row>
    <row r="14908" spans="1:3" ht="15" x14ac:dyDescent="0.25">
      <c r="A14908" t="s">
        <v>610</v>
      </c>
      <c r="B14908">
        <v>3712082</v>
      </c>
      <c r="C14908">
        <v>0.82</v>
      </c>
    </row>
    <row r="14909" spans="1:3" ht="15" x14ac:dyDescent="0.25">
      <c r="A14909" t="s">
        <v>610</v>
      </c>
      <c r="B14909">
        <v>3712083</v>
      </c>
      <c r="C14909">
        <v>0.82</v>
      </c>
    </row>
    <row r="14910" spans="1:3" ht="15" x14ac:dyDescent="0.25">
      <c r="A14910" t="s">
        <v>610</v>
      </c>
      <c r="B14910">
        <v>3712084</v>
      </c>
      <c r="C14910">
        <v>0.82</v>
      </c>
    </row>
    <row r="14911" spans="1:3" ht="15" x14ac:dyDescent="0.25">
      <c r="A14911" t="s">
        <v>610</v>
      </c>
      <c r="B14911">
        <v>3712085</v>
      </c>
      <c r="C14911">
        <v>0.82</v>
      </c>
    </row>
    <row r="14912" spans="1:3" ht="15" x14ac:dyDescent="0.25">
      <c r="A14912" t="s">
        <v>610</v>
      </c>
      <c r="B14912">
        <v>3712086</v>
      </c>
      <c r="C14912">
        <v>0.82</v>
      </c>
    </row>
    <row r="14913" spans="1:3" ht="15" x14ac:dyDescent="0.25">
      <c r="A14913" t="s">
        <v>610</v>
      </c>
      <c r="B14913">
        <v>3712087</v>
      </c>
      <c r="C14913">
        <v>0.82</v>
      </c>
    </row>
    <row r="14914" spans="1:3" ht="15" x14ac:dyDescent="0.25">
      <c r="A14914" t="s">
        <v>610</v>
      </c>
      <c r="B14914">
        <v>3712088</v>
      </c>
      <c r="C14914">
        <v>0.82</v>
      </c>
    </row>
    <row r="14915" spans="1:3" ht="15" x14ac:dyDescent="0.25">
      <c r="A14915" t="s">
        <v>610</v>
      </c>
      <c r="B14915">
        <v>3712205</v>
      </c>
      <c r="C14915">
        <v>0.82</v>
      </c>
    </row>
    <row r="14916" spans="1:3" ht="15" x14ac:dyDescent="0.25">
      <c r="A14916" t="s">
        <v>610</v>
      </c>
      <c r="B14916">
        <v>3712206</v>
      </c>
      <c r="C14916">
        <v>0.82</v>
      </c>
    </row>
    <row r="14917" spans="1:3" ht="15" x14ac:dyDescent="0.25">
      <c r="A14917" t="s">
        <v>610</v>
      </c>
      <c r="B14917">
        <v>3712207</v>
      </c>
      <c r="C14917">
        <v>0.82</v>
      </c>
    </row>
    <row r="14918" spans="1:3" ht="15" x14ac:dyDescent="0.25">
      <c r="A14918" t="s">
        <v>610</v>
      </c>
      <c r="B14918">
        <v>3712208</v>
      </c>
      <c r="C14918">
        <v>0.82</v>
      </c>
    </row>
    <row r="14919" spans="1:3" ht="15" x14ac:dyDescent="0.25">
      <c r="A14919" t="s">
        <v>610</v>
      </c>
      <c r="B14919">
        <v>3712209</v>
      </c>
      <c r="C14919">
        <v>0.82</v>
      </c>
    </row>
    <row r="14920" spans="1:3" ht="15" x14ac:dyDescent="0.25">
      <c r="A14920" t="s">
        <v>610</v>
      </c>
      <c r="B14920">
        <v>371221</v>
      </c>
      <c r="C14920">
        <v>0.82</v>
      </c>
    </row>
    <row r="14921" spans="1:3" ht="15" x14ac:dyDescent="0.25">
      <c r="A14921" t="s">
        <v>610</v>
      </c>
      <c r="B14921">
        <v>3712239</v>
      </c>
      <c r="C14921">
        <v>0.82</v>
      </c>
    </row>
    <row r="14922" spans="1:3" ht="15" x14ac:dyDescent="0.25">
      <c r="A14922" t="s">
        <v>610</v>
      </c>
      <c r="B14922">
        <v>371225</v>
      </c>
      <c r="C14922">
        <v>0.82</v>
      </c>
    </row>
    <row r="14923" spans="1:3" ht="15" x14ac:dyDescent="0.25">
      <c r="A14923" t="s">
        <v>610</v>
      </c>
      <c r="B14923">
        <v>3712272</v>
      </c>
      <c r="C14923">
        <v>0.82</v>
      </c>
    </row>
    <row r="14924" spans="1:3" ht="15" x14ac:dyDescent="0.25">
      <c r="A14924" t="s">
        <v>610</v>
      </c>
      <c r="B14924">
        <v>3712280</v>
      </c>
      <c r="C14924">
        <v>0.82</v>
      </c>
    </row>
    <row r="14925" spans="1:3" ht="15" x14ac:dyDescent="0.25">
      <c r="A14925" t="s">
        <v>610</v>
      </c>
      <c r="B14925">
        <v>3712281</v>
      </c>
      <c r="C14925">
        <v>0.82</v>
      </c>
    </row>
    <row r="14926" spans="1:3" ht="15" x14ac:dyDescent="0.25">
      <c r="A14926" t="s">
        <v>610</v>
      </c>
      <c r="B14926">
        <v>3712282</v>
      </c>
      <c r="C14926">
        <v>0.82</v>
      </c>
    </row>
    <row r="14927" spans="1:3" ht="15" x14ac:dyDescent="0.25">
      <c r="A14927" t="s">
        <v>610</v>
      </c>
      <c r="B14927">
        <v>3712283</v>
      </c>
      <c r="C14927">
        <v>0.82</v>
      </c>
    </row>
    <row r="14928" spans="1:3" ht="15" x14ac:dyDescent="0.25">
      <c r="A14928" t="s">
        <v>610</v>
      </c>
      <c r="B14928">
        <v>3712284</v>
      </c>
      <c r="C14928">
        <v>0.82</v>
      </c>
    </row>
    <row r="14929" spans="1:3" ht="15" x14ac:dyDescent="0.25">
      <c r="A14929" t="s">
        <v>610</v>
      </c>
      <c r="B14929">
        <v>371230</v>
      </c>
      <c r="C14929">
        <v>0.82</v>
      </c>
    </row>
    <row r="14930" spans="1:3" ht="15" x14ac:dyDescent="0.25">
      <c r="A14930" t="s">
        <v>610</v>
      </c>
      <c r="B14930">
        <v>371231</v>
      </c>
      <c r="C14930">
        <v>0.82</v>
      </c>
    </row>
    <row r="14931" spans="1:3" ht="15" x14ac:dyDescent="0.25">
      <c r="A14931" t="s">
        <v>610</v>
      </c>
      <c r="B14931">
        <v>3712320</v>
      </c>
      <c r="C14931">
        <v>0.82</v>
      </c>
    </row>
    <row r="14932" spans="1:3" ht="15" x14ac:dyDescent="0.25">
      <c r="A14932" t="s">
        <v>610</v>
      </c>
      <c r="B14932">
        <v>3712322</v>
      </c>
      <c r="C14932">
        <v>0.82</v>
      </c>
    </row>
    <row r="14933" spans="1:3" ht="15" x14ac:dyDescent="0.25">
      <c r="A14933" t="s">
        <v>610</v>
      </c>
      <c r="B14933">
        <v>3712327</v>
      </c>
      <c r="C14933">
        <v>0.82</v>
      </c>
    </row>
    <row r="14934" spans="1:3" ht="15" x14ac:dyDescent="0.25">
      <c r="A14934" t="s">
        <v>610</v>
      </c>
      <c r="B14934">
        <v>3712330</v>
      </c>
      <c r="C14934">
        <v>0.82</v>
      </c>
    </row>
    <row r="14935" spans="1:3" ht="15" x14ac:dyDescent="0.25">
      <c r="A14935" t="s">
        <v>610</v>
      </c>
      <c r="B14935">
        <v>3712337</v>
      </c>
      <c r="C14935">
        <v>0.82</v>
      </c>
    </row>
    <row r="14936" spans="1:3" ht="15" x14ac:dyDescent="0.25">
      <c r="A14936" t="s">
        <v>610</v>
      </c>
      <c r="B14936">
        <v>37123400</v>
      </c>
      <c r="C14936">
        <v>0.82</v>
      </c>
    </row>
    <row r="14937" spans="1:3" ht="15" x14ac:dyDescent="0.25">
      <c r="A14937" t="s">
        <v>610</v>
      </c>
      <c r="B14937">
        <v>37123444</v>
      </c>
      <c r="C14937">
        <v>0.82</v>
      </c>
    </row>
    <row r="14938" spans="1:3" ht="15" x14ac:dyDescent="0.25">
      <c r="A14938" t="s">
        <v>610</v>
      </c>
      <c r="B14938">
        <v>3712347</v>
      </c>
      <c r="C14938">
        <v>0.82</v>
      </c>
    </row>
    <row r="14939" spans="1:3" ht="15" x14ac:dyDescent="0.25">
      <c r="A14939" t="s">
        <v>610</v>
      </c>
      <c r="B14939">
        <v>37123500</v>
      </c>
      <c r="C14939">
        <v>0.82</v>
      </c>
    </row>
    <row r="14940" spans="1:3" ht="15" x14ac:dyDescent="0.25">
      <c r="A14940" t="s">
        <v>610</v>
      </c>
      <c r="B14940">
        <v>3712355</v>
      </c>
      <c r="C14940">
        <v>0.82</v>
      </c>
    </row>
    <row r="14941" spans="1:3" ht="15" x14ac:dyDescent="0.25">
      <c r="A14941" t="s">
        <v>610</v>
      </c>
      <c r="B14941">
        <v>3712357</v>
      </c>
      <c r="C14941">
        <v>0.82</v>
      </c>
    </row>
    <row r="14942" spans="1:3" ht="15" x14ac:dyDescent="0.25">
      <c r="A14942" t="s">
        <v>610</v>
      </c>
      <c r="B14942">
        <v>3712366</v>
      </c>
      <c r="C14942">
        <v>0.82</v>
      </c>
    </row>
    <row r="14943" spans="1:3" ht="15" x14ac:dyDescent="0.25">
      <c r="A14943" t="s">
        <v>610</v>
      </c>
      <c r="B14943">
        <v>3712377</v>
      </c>
      <c r="C14943">
        <v>0.82</v>
      </c>
    </row>
    <row r="14944" spans="1:3" ht="15" x14ac:dyDescent="0.25">
      <c r="A14944" t="s">
        <v>610</v>
      </c>
      <c r="B14944">
        <v>371238</v>
      </c>
      <c r="C14944">
        <v>0.82</v>
      </c>
    </row>
    <row r="14945" spans="1:3" ht="15" x14ac:dyDescent="0.25">
      <c r="A14945" t="s">
        <v>610</v>
      </c>
      <c r="B14945">
        <v>371239</v>
      </c>
      <c r="C14945">
        <v>0.82</v>
      </c>
    </row>
    <row r="14946" spans="1:3" ht="15" x14ac:dyDescent="0.25">
      <c r="A14946" t="s">
        <v>610</v>
      </c>
      <c r="B14946">
        <v>3712400</v>
      </c>
      <c r="C14946">
        <v>0.82</v>
      </c>
    </row>
    <row r="14947" spans="1:3" ht="15" x14ac:dyDescent="0.25">
      <c r="A14947" t="s">
        <v>610</v>
      </c>
      <c r="B14947">
        <v>3712411</v>
      </c>
      <c r="C14947">
        <v>0.82</v>
      </c>
    </row>
    <row r="14948" spans="1:3" ht="15" x14ac:dyDescent="0.25">
      <c r="A14948" t="s">
        <v>610</v>
      </c>
      <c r="B14948">
        <v>3712420</v>
      </c>
      <c r="C14948">
        <v>0.82</v>
      </c>
    </row>
    <row r="14949" spans="1:3" ht="15" x14ac:dyDescent="0.25">
      <c r="A14949" t="s">
        <v>610</v>
      </c>
      <c r="B14949">
        <v>3712422</v>
      </c>
      <c r="C14949">
        <v>0.82</v>
      </c>
    </row>
    <row r="14950" spans="1:3" ht="15" x14ac:dyDescent="0.25">
      <c r="A14950" t="s">
        <v>610</v>
      </c>
      <c r="B14950">
        <v>3712424</v>
      </c>
      <c r="C14950">
        <v>0.82</v>
      </c>
    </row>
    <row r="14951" spans="1:3" ht="15" x14ac:dyDescent="0.25">
      <c r="A14951" t="s">
        <v>610</v>
      </c>
      <c r="B14951">
        <v>371243</v>
      </c>
      <c r="C14951">
        <v>0.82</v>
      </c>
    </row>
    <row r="14952" spans="1:3" ht="15" x14ac:dyDescent="0.25">
      <c r="A14952" t="s">
        <v>610</v>
      </c>
      <c r="B14952">
        <v>3712440</v>
      </c>
      <c r="C14952">
        <v>0.82</v>
      </c>
    </row>
    <row r="14953" spans="1:3" ht="15" x14ac:dyDescent="0.25">
      <c r="A14953" t="s">
        <v>610</v>
      </c>
      <c r="B14953">
        <v>3712442</v>
      </c>
      <c r="C14953">
        <v>0.82</v>
      </c>
    </row>
    <row r="14954" spans="1:3" ht="15" x14ac:dyDescent="0.25">
      <c r="A14954" t="s">
        <v>610</v>
      </c>
      <c r="B14954">
        <v>371245</v>
      </c>
      <c r="C14954">
        <v>0.82</v>
      </c>
    </row>
    <row r="14955" spans="1:3" ht="15" x14ac:dyDescent="0.25">
      <c r="A14955" t="s">
        <v>610</v>
      </c>
      <c r="B14955">
        <v>371246</v>
      </c>
      <c r="C14955">
        <v>0.82</v>
      </c>
    </row>
    <row r="14956" spans="1:3" ht="15" x14ac:dyDescent="0.25">
      <c r="A14956" t="s">
        <v>610</v>
      </c>
      <c r="B14956">
        <v>3712477</v>
      </c>
      <c r="C14956">
        <v>0.82</v>
      </c>
    </row>
    <row r="14957" spans="1:3" ht="15" x14ac:dyDescent="0.25">
      <c r="A14957" t="s">
        <v>610</v>
      </c>
      <c r="B14957">
        <v>3712488</v>
      </c>
      <c r="C14957">
        <v>0.82</v>
      </c>
    </row>
    <row r="14958" spans="1:3" ht="15" x14ac:dyDescent="0.25">
      <c r="A14958" t="s">
        <v>610</v>
      </c>
      <c r="B14958">
        <v>3712499</v>
      </c>
      <c r="C14958">
        <v>0.82</v>
      </c>
    </row>
    <row r="14959" spans="1:3" ht="15" x14ac:dyDescent="0.25">
      <c r="A14959" t="s">
        <v>610</v>
      </c>
      <c r="B14959">
        <v>3712500</v>
      </c>
      <c r="C14959">
        <v>0.82</v>
      </c>
    </row>
    <row r="14960" spans="1:3" ht="15" x14ac:dyDescent="0.25">
      <c r="A14960" t="s">
        <v>610</v>
      </c>
      <c r="B14960">
        <v>371251</v>
      </c>
      <c r="C14960">
        <v>0.82</v>
      </c>
    </row>
    <row r="14961" spans="1:3" ht="15" x14ac:dyDescent="0.25">
      <c r="A14961" t="s">
        <v>610</v>
      </c>
      <c r="B14961">
        <v>3712550</v>
      </c>
      <c r="C14961">
        <v>0.82</v>
      </c>
    </row>
    <row r="14962" spans="1:3" ht="15" x14ac:dyDescent="0.25">
      <c r="A14962" t="s">
        <v>610</v>
      </c>
      <c r="B14962">
        <v>3712551</v>
      </c>
      <c r="C14962">
        <v>0.82</v>
      </c>
    </row>
    <row r="14963" spans="1:3" ht="15" x14ac:dyDescent="0.25">
      <c r="A14963" t="s">
        <v>610</v>
      </c>
      <c r="B14963">
        <v>3712552</v>
      </c>
      <c r="C14963">
        <v>0.82</v>
      </c>
    </row>
    <row r="14964" spans="1:3" ht="15" x14ac:dyDescent="0.25">
      <c r="A14964" t="s">
        <v>610</v>
      </c>
      <c r="B14964">
        <v>3712553</v>
      </c>
      <c r="C14964">
        <v>0.82</v>
      </c>
    </row>
    <row r="14965" spans="1:3" ht="15" x14ac:dyDescent="0.25">
      <c r="A14965" t="s">
        <v>610</v>
      </c>
      <c r="B14965">
        <v>3712554</v>
      </c>
      <c r="C14965">
        <v>0.82</v>
      </c>
    </row>
    <row r="14966" spans="1:3" ht="15" x14ac:dyDescent="0.25">
      <c r="A14966" t="s">
        <v>610</v>
      </c>
      <c r="B14966">
        <v>3712555</v>
      </c>
      <c r="C14966">
        <v>0.82</v>
      </c>
    </row>
    <row r="14967" spans="1:3" ht="15" x14ac:dyDescent="0.25">
      <c r="A14967" t="s">
        <v>610</v>
      </c>
      <c r="B14967">
        <v>3712585</v>
      </c>
      <c r="C14967">
        <v>0.82</v>
      </c>
    </row>
    <row r="14968" spans="1:3" ht="15" x14ac:dyDescent="0.25">
      <c r="A14968" t="s">
        <v>610</v>
      </c>
      <c r="B14968">
        <v>3712586</v>
      </c>
      <c r="C14968">
        <v>0.82</v>
      </c>
    </row>
    <row r="14969" spans="1:3" ht="15" x14ac:dyDescent="0.25">
      <c r="A14969" t="s">
        <v>610</v>
      </c>
      <c r="B14969">
        <v>3712587</v>
      </c>
      <c r="C14969">
        <v>0.82</v>
      </c>
    </row>
    <row r="14970" spans="1:3" ht="15" x14ac:dyDescent="0.25">
      <c r="A14970" t="s">
        <v>610</v>
      </c>
      <c r="B14970">
        <v>3712588</v>
      </c>
      <c r="C14970">
        <v>0.82</v>
      </c>
    </row>
    <row r="14971" spans="1:3" ht="15" x14ac:dyDescent="0.25">
      <c r="A14971" t="s">
        <v>610</v>
      </c>
      <c r="B14971">
        <v>3712720</v>
      </c>
      <c r="C14971">
        <v>0.82</v>
      </c>
    </row>
    <row r="14972" spans="1:3" ht="15" x14ac:dyDescent="0.25">
      <c r="A14972" t="s">
        <v>610</v>
      </c>
      <c r="B14972">
        <v>3712721</v>
      </c>
      <c r="C14972">
        <v>0.82</v>
      </c>
    </row>
    <row r="14973" spans="1:3" ht="15" x14ac:dyDescent="0.25">
      <c r="A14973" t="s">
        <v>610</v>
      </c>
      <c r="B14973">
        <v>3712722</v>
      </c>
      <c r="C14973">
        <v>0.82</v>
      </c>
    </row>
    <row r="14974" spans="1:3" ht="15" x14ac:dyDescent="0.25">
      <c r="A14974" t="s">
        <v>610</v>
      </c>
      <c r="B14974">
        <v>3712723</v>
      </c>
      <c r="C14974">
        <v>0.82</v>
      </c>
    </row>
    <row r="14975" spans="1:3" ht="15" x14ac:dyDescent="0.25">
      <c r="A14975" t="s">
        <v>610</v>
      </c>
      <c r="B14975">
        <v>3712724</v>
      </c>
      <c r="C14975">
        <v>0.82</v>
      </c>
    </row>
    <row r="14976" spans="1:3" ht="15" x14ac:dyDescent="0.25">
      <c r="A14976" t="s">
        <v>610</v>
      </c>
      <c r="B14976">
        <v>3712725</v>
      </c>
      <c r="C14976">
        <v>0.82</v>
      </c>
    </row>
    <row r="14977" spans="1:3" ht="15" x14ac:dyDescent="0.25">
      <c r="A14977" t="s">
        <v>610</v>
      </c>
      <c r="B14977">
        <v>3712727</v>
      </c>
      <c r="C14977">
        <v>0.82</v>
      </c>
    </row>
    <row r="14978" spans="1:3" ht="15" x14ac:dyDescent="0.25">
      <c r="A14978" t="s">
        <v>610</v>
      </c>
      <c r="B14978">
        <v>371274</v>
      </c>
      <c r="C14978">
        <v>0.82</v>
      </c>
    </row>
    <row r="14979" spans="1:3" ht="15" x14ac:dyDescent="0.25">
      <c r="A14979" t="s">
        <v>610</v>
      </c>
      <c r="B14979">
        <v>371275</v>
      </c>
      <c r="C14979">
        <v>0.82</v>
      </c>
    </row>
    <row r="14980" spans="1:3" ht="15" x14ac:dyDescent="0.25">
      <c r="A14980" t="s">
        <v>610</v>
      </c>
      <c r="B14980">
        <v>3712760</v>
      </c>
      <c r="C14980">
        <v>0.82</v>
      </c>
    </row>
    <row r="14981" spans="1:3" ht="15" x14ac:dyDescent="0.25">
      <c r="A14981" t="s">
        <v>610</v>
      </c>
      <c r="B14981">
        <v>3712761</v>
      </c>
      <c r="C14981">
        <v>0.82</v>
      </c>
    </row>
    <row r="14982" spans="1:3" ht="15" x14ac:dyDescent="0.25">
      <c r="A14982" t="s">
        <v>610</v>
      </c>
      <c r="B14982">
        <v>3712762</v>
      </c>
      <c r="C14982">
        <v>0.82</v>
      </c>
    </row>
    <row r="14983" spans="1:3" ht="15" x14ac:dyDescent="0.25">
      <c r="A14983" t="s">
        <v>610</v>
      </c>
      <c r="B14983">
        <v>3712763</v>
      </c>
      <c r="C14983">
        <v>0.82</v>
      </c>
    </row>
    <row r="14984" spans="1:3" ht="15" x14ac:dyDescent="0.25">
      <c r="A14984" t="s">
        <v>610</v>
      </c>
      <c r="B14984">
        <v>3712764</v>
      </c>
      <c r="C14984">
        <v>0.82</v>
      </c>
    </row>
    <row r="14985" spans="1:3" ht="15" x14ac:dyDescent="0.25">
      <c r="A14985" t="s">
        <v>610</v>
      </c>
      <c r="B14985">
        <v>3712765</v>
      </c>
      <c r="C14985">
        <v>0.82</v>
      </c>
    </row>
    <row r="14986" spans="1:3" ht="15" x14ac:dyDescent="0.25">
      <c r="A14986" t="s">
        <v>610</v>
      </c>
      <c r="B14986">
        <v>3712766</v>
      </c>
      <c r="C14986">
        <v>0.82</v>
      </c>
    </row>
    <row r="14987" spans="1:3" ht="15" x14ac:dyDescent="0.25">
      <c r="A14987" t="s">
        <v>610</v>
      </c>
      <c r="B14987">
        <v>3712767</v>
      </c>
      <c r="C14987">
        <v>0.82</v>
      </c>
    </row>
    <row r="14988" spans="1:3" ht="15" x14ac:dyDescent="0.25">
      <c r="A14988" t="s">
        <v>610</v>
      </c>
      <c r="B14988">
        <v>371277</v>
      </c>
      <c r="C14988">
        <v>0.82</v>
      </c>
    </row>
    <row r="14989" spans="1:3" ht="15" x14ac:dyDescent="0.25">
      <c r="A14989" t="s">
        <v>610</v>
      </c>
      <c r="B14989">
        <v>371279</v>
      </c>
      <c r="C14989">
        <v>0.82</v>
      </c>
    </row>
    <row r="14990" spans="1:3" ht="15" x14ac:dyDescent="0.25">
      <c r="A14990" t="s">
        <v>610</v>
      </c>
      <c r="B14990">
        <v>3712855</v>
      </c>
      <c r="C14990">
        <v>0.82</v>
      </c>
    </row>
    <row r="14991" spans="1:3" ht="15" x14ac:dyDescent="0.25">
      <c r="A14991" t="s">
        <v>610</v>
      </c>
      <c r="B14991">
        <v>3712900</v>
      </c>
      <c r="C14991">
        <v>0.82</v>
      </c>
    </row>
    <row r="14992" spans="1:3" ht="15" x14ac:dyDescent="0.25">
      <c r="A14992" t="s">
        <v>610</v>
      </c>
      <c r="B14992">
        <v>3712902</v>
      </c>
      <c r="C14992">
        <v>0.82</v>
      </c>
    </row>
    <row r="14993" spans="1:3" ht="15" x14ac:dyDescent="0.25">
      <c r="A14993" t="s">
        <v>611</v>
      </c>
      <c r="B14993">
        <v>371202</v>
      </c>
      <c r="C14993">
        <v>0.70599999999999996</v>
      </c>
    </row>
    <row r="14994" spans="1:3" ht="15" x14ac:dyDescent="0.25">
      <c r="A14994" t="s">
        <v>611</v>
      </c>
      <c r="B14994">
        <v>3712200</v>
      </c>
      <c r="C14994">
        <v>0.70599999999999996</v>
      </c>
    </row>
    <row r="14995" spans="1:3" ht="15" x14ac:dyDescent="0.25">
      <c r="A14995" t="s">
        <v>611</v>
      </c>
      <c r="B14995">
        <v>3712201</v>
      </c>
      <c r="C14995">
        <v>0.70599999999999996</v>
      </c>
    </row>
    <row r="14996" spans="1:3" ht="15" x14ac:dyDescent="0.25">
      <c r="A14996" t="s">
        <v>611</v>
      </c>
      <c r="B14996">
        <v>3712202</v>
      </c>
      <c r="C14996">
        <v>0.70599999999999996</v>
      </c>
    </row>
    <row r="14997" spans="1:3" ht="15" x14ac:dyDescent="0.25">
      <c r="A14997" t="s">
        <v>611</v>
      </c>
      <c r="B14997">
        <v>3712203</v>
      </c>
      <c r="C14997">
        <v>0.70599999999999996</v>
      </c>
    </row>
    <row r="14998" spans="1:3" ht="15" x14ac:dyDescent="0.25">
      <c r="A14998" t="s">
        <v>611</v>
      </c>
      <c r="B14998">
        <v>3712204</v>
      </c>
      <c r="C14998">
        <v>0.70599999999999996</v>
      </c>
    </row>
    <row r="14999" spans="1:3" ht="15" x14ac:dyDescent="0.25">
      <c r="A14999" t="s">
        <v>611</v>
      </c>
      <c r="B14999">
        <v>371224</v>
      </c>
      <c r="C14999">
        <v>0.70599999999999996</v>
      </c>
    </row>
    <row r="15000" spans="1:3" ht="15" x14ac:dyDescent="0.25">
      <c r="A15000" t="s">
        <v>611</v>
      </c>
      <c r="B15000">
        <v>3712266</v>
      </c>
      <c r="C15000">
        <v>0.70599999999999996</v>
      </c>
    </row>
    <row r="15001" spans="1:3" ht="15" x14ac:dyDescent="0.25">
      <c r="A15001" t="s">
        <v>611</v>
      </c>
      <c r="B15001">
        <v>3712277</v>
      </c>
      <c r="C15001">
        <v>0.70599999999999996</v>
      </c>
    </row>
    <row r="15002" spans="1:3" ht="15" x14ac:dyDescent="0.25">
      <c r="A15002" t="s">
        <v>611</v>
      </c>
      <c r="B15002">
        <v>3712288</v>
      </c>
      <c r="C15002">
        <v>0.70599999999999996</v>
      </c>
    </row>
    <row r="15003" spans="1:3" ht="15" x14ac:dyDescent="0.25">
      <c r="A15003" t="s">
        <v>611</v>
      </c>
      <c r="B15003">
        <v>3712299</v>
      </c>
      <c r="C15003">
        <v>0.70599999999999996</v>
      </c>
    </row>
    <row r="15004" spans="1:3" ht="15" x14ac:dyDescent="0.25">
      <c r="A15004" t="s">
        <v>611</v>
      </c>
      <c r="B15004">
        <v>3712328</v>
      </c>
      <c r="C15004">
        <v>0.70599999999999996</v>
      </c>
    </row>
    <row r="15005" spans="1:3" ht="15" x14ac:dyDescent="0.25">
      <c r="A15005" t="s">
        <v>611</v>
      </c>
      <c r="B15005">
        <v>3712444</v>
      </c>
      <c r="C15005">
        <v>0.70599999999999996</v>
      </c>
    </row>
    <row r="15006" spans="1:3" ht="15" x14ac:dyDescent="0.25">
      <c r="A15006" t="s">
        <v>611</v>
      </c>
      <c r="B15006">
        <v>371254</v>
      </c>
      <c r="C15006">
        <v>0.70599999999999996</v>
      </c>
    </row>
    <row r="15007" spans="1:3" ht="15" x14ac:dyDescent="0.25">
      <c r="A15007" t="s">
        <v>611</v>
      </c>
      <c r="B15007">
        <v>3712556</v>
      </c>
      <c r="C15007">
        <v>0.70599999999999996</v>
      </c>
    </row>
    <row r="15008" spans="1:3" ht="15" x14ac:dyDescent="0.25">
      <c r="A15008" t="s">
        <v>611</v>
      </c>
      <c r="B15008">
        <v>3712557</v>
      </c>
      <c r="C15008">
        <v>0.70599999999999996</v>
      </c>
    </row>
    <row r="15009" spans="1:3" ht="15" x14ac:dyDescent="0.25">
      <c r="A15009" t="s">
        <v>611</v>
      </c>
      <c r="B15009">
        <v>3712558</v>
      </c>
      <c r="C15009">
        <v>0.70599999999999996</v>
      </c>
    </row>
    <row r="15010" spans="1:3" ht="15" x14ac:dyDescent="0.25">
      <c r="A15010" t="s">
        <v>611</v>
      </c>
      <c r="B15010">
        <v>3712559</v>
      </c>
      <c r="C15010">
        <v>0.70599999999999996</v>
      </c>
    </row>
    <row r="15011" spans="1:3" ht="15" x14ac:dyDescent="0.25">
      <c r="A15011" t="s">
        <v>611</v>
      </c>
      <c r="B15011">
        <v>371256</v>
      </c>
      <c r="C15011">
        <v>0.70599999999999996</v>
      </c>
    </row>
    <row r="15012" spans="1:3" ht="15" x14ac:dyDescent="0.25">
      <c r="A15012" t="s">
        <v>611</v>
      </c>
      <c r="B15012">
        <v>371257</v>
      </c>
      <c r="C15012">
        <v>0.70599999999999996</v>
      </c>
    </row>
    <row r="15013" spans="1:3" ht="15" x14ac:dyDescent="0.25">
      <c r="A15013" t="s">
        <v>611</v>
      </c>
      <c r="B15013">
        <v>371261</v>
      </c>
      <c r="C15013">
        <v>0.70599999999999996</v>
      </c>
    </row>
    <row r="15014" spans="1:3" ht="15" x14ac:dyDescent="0.25">
      <c r="A15014" t="s">
        <v>611</v>
      </c>
      <c r="B15014">
        <v>371262</v>
      </c>
      <c r="C15014">
        <v>0.70599999999999996</v>
      </c>
    </row>
    <row r="15015" spans="1:3" ht="15" x14ac:dyDescent="0.25">
      <c r="A15015" t="s">
        <v>611</v>
      </c>
      <c r="B15015">
        <v>371263</v>
      </c>
      <c r="C15015">
        <v>0.70599999999999996</v>
      </c>
    </row>
    <row r="15016" spans="1:3" ht="15" x14ac:dyDescent="0.25">
      <c r="A15016" t="s">
        <v>611</v>
      </c>
      <c r="B15016">
        <v>371264</v>
      </c>
      <c r="C15016">
        <v>0.70599999999999996</v>
      </c>
    </row>
    <row r="15017" spans="1:3" ht="15" x14ac:dyDescent="0.25">
      <c r="A15017" t="s">
        <v>611</v>
      </c>
      <c r="B15017">
        <v>371265</v>
      </c>
      <c r="C15017">
        <v>0.70599999999999996</v>
      </c>
    </row>
    <row r="15018" spans="1:3" ht="15" x14ac:dyDescent="0.25">
      <c r="A15018" t="s">
        <v>611</v>
      </c>
      <c r="B15018">
        <v>371266</v>
      </c>
      <c r="C15018">
        <v>0.70599999999999996</v>
      </c>
    </row>
    <row r="15019" spans="1:3" ht="15" x14ac:dyDescent="0.25">
      <c r="A15019" t="s">
        <v>611</v>
      </c>
      <c r="B15019">
        <v>3712729</v>
      </c>
      <c r="C15019">
        <v>0.70599999999999996</v>
      </c>
    </row>
    <row r="15020" spans="1:3" ht="15" x14ac:dyDescent="0.25">
      <c r="A15020" t="s">
        <v>611</v>
      </c>
      <c r="B15020">
        <v>371273</v>
      </c>
      <c r="C15020">
        <v>0.70599999999999996</v>
      </c>
    </row>
    <row r="15021" spans="1:3" ht="15" x14ac:dyDescent="0.25">
      <c r="A15021" t="s">
        <v>611</v>
      </c>
      <c r="B15021">
        <v>3712777</v>
      </c>
      <c r="C15021">
        <v>0.70599999999999996</v>
      </c>
    </row>
    <row r="15022" spans="1:3" ht="15" x14ac:dyDescent="0.25">
      <c r="A15022" t="s">
        <v>611</v>
      </c>
      <c r="B15022">
        <v>371278</v>
      </c>
      <c r="C15022">
        <v>0.70599999999999996</v>
      </c>
    </row>
    <row r="15023" spans="1:3" ht="15" x14ac:dyDescent="0.25">
      <c r="A15023" t="s">
        <v>611</v>
      </c>
      <c r="B15023">
        <v>3712790</v>
      </c>
      <c r="C15023">
        <v>0.70599999999999996</v>
      </c>
    </row>
    <row r="15024" spans="1:3" ht="15" x14ac:dyDescent="0.25">
      <c r="A15024" t="s">
        <v>611</v>
      </c>
      <c r="B15024">
        <v>371280</v>
      </c>
      <c r="C15024">
        <v>0.70599999999999996</v>
      </c>
    </row>
    <row r="15025" spans="1:3" ht="15" x14ac:dyDescent="0.25">
      <c r="A15025" t="s">
        <v>611</v>
      </c>
      <c r="B15025">
        <v>371283</v>
      </c>
      <c r="C15025">
        <v>0.70599999999999996</v>
      </c>
    </row>
    <row r="15026" spans="1:3" ht="15" x14ac:dyDescent="0.25">
      <c r="A15026" t="s">
        <v>611</v>
      </c>
      <c r="B15026">
        <v>3712849</v>
      </c>
      <c r="C15026">
        <v>0.70599999999999996</v>
      </c>
    </row>
    <row r="15027" spans="1:3" ht="15" x14ac:dyDescent="0.25">
      <c r="A15027" t="s">
        <v>611</v>
      </c>
      <c r="B15027">
        <v>371286</v>
      </c>
      <c r="C15027">
        <v>0.70599999999999996</v>
      </c>
    </row>
    <row r="15028" spans="1:3" ht="15" x14ac:dyDescent="0.25">
      <c r="A15028" t="s">
        <v>611</v>
      </c>
      <c r="B15028">
        <v>371287</v>
      </c>
      <c r="C15028">
        <v>0.70599999999999996</v>
      </c>
    </row>
    <row r="15029" spans="1:3" ht="15" x14ac:dyDescent="0.25">
      <c r="A15029" t="s">
        <v>611</v>
      </c>
      <c r="B15029">
        <v>371291</v>
      </c>
      <c r="C15029">
        <v>0.70599999999999996</v>
      </c>
    </row>
    <row r="15030" spans="1:3" ht="15" x14ac:dyDescent="0.25">
      <c r="A15030" t="s">
        <v>611</v>
      </c>
      <c r="B15030">
        <v>371292</v>
      </c>
      <c r="C15030">
        <v>0.70599999999999996</v>
      </c>
    </row>
    <row r="15031" spans="1:3" ht="15" x14ac:dyDescent="0.25">
      <c r="A15031" t="s">
        <v>611</v>
      </c>
      <c r="B15031">
        <v>371293</v>
      </c>
      <c r="C15031">
        <v>0.70599999999999996</v>
      </c>
    </row>
    <row r="15032" spans="1:3" ht="15" x14ac:dyDescent="0.25">
      <c r="A15032" t="s">
        <v>611</v>
      </c>
      <c r="B15032">
        <v>371294</v>
      </c>
      <c r="C15032">
        <v>0.70599999999999996</v>
      </c>
    </row>
    <row r="15033" spans="1:3" ht="15" x14ac:dyDescent="0.25">
      <c r="A15033" t="s">
        <v>611</v>
      </c>
      <c r="B15033">
        <v>37161301</v>
      </c>
      <c r="C15033">
        <v>0.70599999999999996</v>
      </c>
    </row>
    <row r="15034" spans="1:3" ht="15" x14ac:dyDescent="0.25">
      <c r="A15034" t="s">
        <v>611</v>
      </c>
      <c r="B15034">
        <v>37161302</v>
      </c>
      <c r="C15034">
        <v>0.70599999999999996</v>
      </c>
    </row>
    <row r="15035" spans="1:3" ht="15" x14ac:dyDescent="0.25">
      <c r="A15035" t="s">
        <v>611</v>
      </c>
      <c r="B15035">
        <v>37161303</v>
      </c>
      <c r="C15035">
        <v>0.70599999999999996</v>
      </c>
    </row>
    <row r="15036" spans="1:3" ht="15" x14ac:dyDescent="0.25">
      <c r="A15036" t="s">
        <v>611</v>
      </c>
      <c r="B15036">
        <v>37161304</v>
      </c>
      <c r="C15036">
        <v>0.70599999999999996</v>
      </c>
    </row>
    <row r="15037" spans="1:3" ht="15" x14ac:dyDescent="0.25">
      <c r="A15037" t="s">
        <v>611</v>
      </c>
      <c r="B15037">
        <v>37162001</v>
      </c>
      <c r="C15037">
        <v>0.70599999999999996</v>
      </c>
    </row>
    <row r="15038" spans="1:3" ht="15" x14ac:dyDescent="0.25">
      <c r="A15038" t="s">
        <v>611</v>
      </c>
      <c r="B15038">
        <v>37162002</v>
      </c>
      <c r="C15038">
        <v>0.70599999999999996</v>
      </c>
    </row>
    <row r="15039" spans="1:3" ht="15" x14ac:dyDescent="0.25">
      <c r="A15039" t="s">
        <v>611</v>
      </c>
      <c r="B15039">
        <v>37162003</v>
      </c>
      <c r="C15039">
        <v>0.70599999999999996</v>
      </c>
    </row>
    <row r="15040" spans="1:3" ht="15" x14ac:dyDescent="0.25">
      <c r="A15040" t="s">
        <v>611</v>
      </c>
      <c r="B15040">
        <v>37162004</v>
      </c>
      <c r="C15040">
        <v>0.70599999999999996</v>
      </c>
    </row>
    <row r="15041" spans="1:3" ht="15" x14ac:dyDescent="0.25">
      <c r="A15041" t="s">
        <v>611</v>
      </c>
      <c r="B15041">
        <v>37162005</v>
      </c>
      <c r="C15041">
        <v>0.70599999999999996</v>
      </c>
    </row>
    <row r="15042" spans="1:3" ht="15" x14ac:dyDescent="0.25">
      <c r="A15042" t="s">
        <v>611</v>
      </c>
      <c r="B15042">
        <v>37162006</v>
      </c>
      <c r="C15042">
        <v>0.70599999999999996</v>
      </c>
    </row>
    <row r="15043" spans="1:3" ht="15" x14ac:dyDescent="0.25">
      <c r="A15043" t="s">
        <v>611</v>
      </c>
      <c r="B15043">
        <v>37162007</v>
      </c>
      <c r="C15043">
        <v>0.70599999999999996</v>
      </c>
    </row>
    <row r="15044" spans="1:3" ht="15" x14ac:dyDescent="0.25">
      <c r="A15044" t="s">
        <v>611</v>
      </c>
      <c r="B15044">
        <v>37162008</v>
      </c>
      <c r="C15044">
        <v>0.70599999999999996</v>
      </c>
    </row>
    <row r="15045" spans="1:3" ht="15" x14ac:dyDescent="0.25">
      <c r="A15045" t="s">
        <v>611</v>
      </c>
      <c r="B15045">
        <v>37162101</v>
      </c>
      <c r="C15045">
        <v>0.70599999999999996</v>
      </c>
    </row>
    <row r="15046" spans="1:3" ht="15" x14ac:dyDescent="0.25">
      <c r="A15046" t="s">
        <v>611</v>
      </c>
      <c r="B15046">
        <v>37162102</v>
      </c>
      <c r="C15046">
        <v>0.70599999999999996</v>
      </c>
    </row>
    <row r="15047" spans="1:3" ht="15" x14ac:dyDescent="0.25">
      <c r="A15047" t="s">
        <v>611</v>
      </c>
      <c r="B15047">
        <v>37162103</v>
      </c>
      <c r="C15047">
        <v>0.70599999999999996</v>
      </c>
    </row>
    <row r="15048" spans="1:3" ht="15" x14ac:dyDescent="0.25">
      <c r="A15048" t="s">
        <v>611</v>
      </c>
      <c r="B15048">
        <v>37162104</v>
      </c>
      <c r="C15048">
        <v>0.70599999999999996</v>
      </c>
    </row>
    <row r="15049" spans="1:3" ht="15" x14ac:dyDescent="0.25">
      <c r="A15049" t="s">
        <v>611</v>
      </c>
      <c r="B15049">
        <v>37162105</v>
      </c>
      <c r="C15049">
        <v>0.70599999999999996</v>
      </c>
    </row>
    <row r="15050" spans="1:3" ht="15" x14ac:dyDescent="0.25">
      <c r="A15050" t="s">
        <v>611</v>
      </c>
      <c r="B15050">
        <v>37162106</v>
      </c>
      <c r="C15050">
        <v>0.70599999999999996</v>
      </c>
    </row>
    <row r="15051" spans="1:3" ht="15" x14ac:dyDescent="0.25">
      <c r="A15051" t="s">
        <v>611</v>
      </c>
      <c r="B15051">
        <v>37162107</v>
      </c>
      <c r="C15051">
        <v>0.70599999999999996</v>
      </c>
    </row>
    <row r="15052" spans="1:3" ht="15" x14ac:dyDescent="0.25">
      <c r="A15052" t="s">
        <v>611</v>
      </c>
      <c r="B15052">
        <v>37162108</v>
      </c>
      <c r="C15052">
        <v>0.70599999999999996</v>
      </c>
    </row>
    <row r="15053" spans="1:3" ht="15" x14ac:dyDescent="0.25">
      <c r="A15053" t="s">
        <v>611</v>
      </c>
      <c r="B15053">
        <v>37162201</v>
      </c>
      <c r="C15053">
        <v>0.70599999999999996</v>
      </c>
    </row>
    <row r="15054" spans="1:3" ht="15" x14ac:dyDescent="0.25">
      <c r="A15054" t="s">
        <v>611</v>
      </c>
      <c r="B15054">
        <v>37162202</v>
      </c>
      <c r="C15054">
        <v>0.70599999999999996</v>
      </c>
    </row>
    <row r="15055" spans="1:3" ht="15" x14ac:dyDescent="0.25">
      <c r="A15055" t="s">
        <v>611</v>
      </c>
      <c r="B15055">
        <v>37162203</v>
      </c>
      <c r="C15055">
        <v>0.70599999999999996</v>
      </c>
    </row>
    <row r="15056" spans="1:3" ht="15" x14ac:dyDescent="0.25">
      <c r="A15056" t="s">
        <v>611</v>
      </c>
      <c r="B15056">
        <v>37162204</v>
      </c>
      <c r="C15056">
        <v>0.70599999999999996</v>
      </c>
    </row>
    <row r="15057" spans="1:3" ht="15" x14ac:dyDescent="0.25">
      <c r="A15057" t="s">
        <v>611</v>
      </c>
      <c r="B15057">
        <v>37162205</v>
      </c>
      <c r="C15057">
        <v>0.70599999999999996</v>
      </c>
    </row>
    <row r="15058" spans="1:3" ht="15" x14ac:dyDescent="0.25">
      <c r="A15058" t="s">
        <v>611</v>
      </c>
      <c r="B15058">
        <v>37162206</v>
      </c>
      <c r="C15058">
        <v>0.70599999999999996</v>
      </c>
    </row>
    <row r="15059" spans="1:3" ht="15" x14ac:dyDescent="0.25">
      <c r="A15059" t="s">
        <v>611</v>
      </c>
      <c r="B15059">
        <v>37162302</v>
      </c>
      <c r="C15059">
        <v>0.70599999999999996</v>
      </c>
    </row>
    <row r="15060" spans="1:3" ht="15" x14ac:dyDescent="0.25">
      <c r="A15060" t="s">
        <v>611</v>
      </c>
      <c r="B15060">
        <v>37162303</v>
      </c>
      <c r="C15060">
        <v>0.70599999999999996</v>
      </c>
    </row>
    <row r="15061" spans="1:3" ht="15" x14ac:dyDescent="0.25">
      <c r="A15061" t="s">
        <v>611</v>
      </c>
      <c r="B15061">
        <v>37162304</v>
      </c>
      <c r="C15061">
        <v>0.70599999999999996</v>
      </c>
    </row>
    <row r="15062" spans="1:3" ht="15" x14ac:dyDescent="0.25">
      <c r="A15062" t="s">
        <v>611</v>
      </c>
      <c r="B15062">
        <v>37162305</v>
      </c>
      <c r="C15062">
        <v>0.70599999999999996</v>
      </c>
    </row>
    <row r="15063" spans="1:3" ht="15" x14ac:dyDescent="0.25">
      <c r="A15063" t="s">
        <v>611</v>
      </c>
      <c r="B15063">
        <v>37162306</v>
      </c>
      <c r="C15063">
        <v>0.70599999999999996</v>
      </c>
    </row>
    <row r="15064" spans="1:3" ht="15" x14ac:dyDescent="0.25">
      <c r="A15064" t="s">
        <v>611</v>
      </c>
      <c r="B15064">
        <v>37162307</v>
      </c>
      <c r="C15064">
        <v>0.70599999999999996</v>
      </c>
    </row>
    <row r="15065" spans="1:3" ht="15" x14ac:dyDescent="0.25">
      <c r="A15065" t="s">
        <v>611</v>
      </c>
      <c r="B15065">
        <v>37162400</v>
      </c>
      <c r="C15065">
        <v>0.70599999999999996</v>
      </c>
    </row>
    <row r="15066" spans="1:3" ht="15" x14ac:dyDescent="0.25">
      <c r="A15066" t="s">
        <v>611</v>
      </c>
      <c r="B15066">
        <v>37162401</v>
      </c>
      <c r="C15066">
        <v>0.70599999999999996</v>
      </c>
    </row>
    <row r="15067" spans="1:3" ht="15" x14ac:dyDescent="0.25">
      <c r="A15067" t="s">
        <v>611</v>
      </c>
      <c r="B15067">
        <v>37162402</v>
      </c>
      <c r="C15067">
        <v>0.70599999999999996</v>
      </c>
    </row>
    <row r="15068" spans="1:3" ht="15" x14ac:dyDescent="0.25">
      <c r="A15068" t="s">
        <v>611</v>
      </c>
      <c r="B15068">
        <v>37162403</v>
      </c>
      <c r="C15068">
        <v>0.70599999999999996</v>
      </c>
    </row>
    <row r="15069" spans="1:3" ht="15" x14ac:dyDescent="0.25">
      <c r="A15069" t="s">
        <v>611</v>
      </c>
      <c r="B15069">
        <v>37162500</v>
      </c>
      <c r="C15069">
        <v>0.70599999999999996</v>
      </c>
    </row>
    <row r="15070" spans="1:3" ht="15" x14ac:dyDescent="0.25">
      <c r="A15070" t="s">
        <v>611</v>
      </c>
      <c r="B15070">
        <v>37162501</v>
      </c>
      <c r="C15070">
        <v>0.70599999999999996</v>
      </c>
    </row>
    <row r="15071" spans="1:3" ht="15" x14ac:dyDescent="0.25">
      <c r="A15071" t="s">
        <v>611</v>
      </c>
      <c r="B15071">
        <v>37162502</v>
      </c>
      <c r="C15071">
        <v>0.70599999999999996</v>
      </c>
    </row>
    <row r="15072" spans="1:3" ht="15" x14ac:dyDescent="0.25">
      <c r="A15072" t="s">
        <v>611</v>
      </c>
      <c r="B15072">
        <v>37162503</v>
      </c>
      <c r="C15072">
        <v>0.70599999999999996</v>
      </c>
    </row>
    <row r="15073" spans="1:3" ht="15" x14ac:dyDescent="0.25">
      <c r="A15073" t="s">
        <v>611</v>
      </c>
      <c r="B15073">
        <v>37162601</v>
      </c>
      <c r="C15073">
        <v>0.70599999999999996</v>
      </c>
    </row>
    <row r="15074" spans="1:3" ht="15" x14ac:dyDescent="0.25">
      <c r="A15074" t="s">
        <v>611</v>
      </c>
      <c r="B15074">
        <v>37162602</v>
      </c>
      <c r="C15074">
        <v>0.70599999999999996</v>
      </c>
    </row>
    <row r="15075" spans="1:3" ht="15" x14ac:dyDescent="0.25">
      <c r="A15075" t="s">
        <v>611</v>
      </c>
      <c r="B15075">
        <v>37162603</v>
      </c>
      <c r="C15075">
        <v>0.70599999999999996</v>
      </c>
    </row>
    <row r="15076" spans="1:3" ht="15" x14ac:dyDescent="0.25">
      <c r="A15076" t="s">
        <v>611</v>
      </c>
      <c r="B15076">
        <v>37162604</v>
      </c>
      <c r="C15076">
        <v>0.70599999999999996</v>
      </c>
    </row>
    <row r="15077" spans="1:3" ht="15" x14ac:dyDescent="0.25">
      <c r="A15077" t="s">
        <v>611</v>
      </c>
      <c r="B15077">
        <v>37162605</v>
      </c>
      <c r="C15077">
        <v>0.70599999999999996</v>
      </c>
    </row>
    <row r="15078" spans="1:3" ht="15" x14ac:dyDescent="0.25">
      <c r="A15078" t="s">
        <v>611</v>
      </c>
      <c r="B15078">
        <v>37162606</v>
      </c>
      <c r="C15078">
        <v>0.70599999999999996</v>
      </c>
    </row>
    <row r="15079" spans="1:3" ht="15" x14ac:dyDescent="0.25">
      <c r="A15079" t="s">
        <v>611</v>
      </c>
      <c r="B15079">
        <v>37162607</v>
      </c>
      <c r="C15079">
        <v>0.70599999999999996</v>
      </c>
    </row>
    <row r="15080" spans="1:3" ht="15" x14ac:dyDescent="0.25">
      <c r="A15080" t="s">
        <v>611</v>
      </c>
      <c r="B15080">
        <v>37162608</v>
      </c>
      <c r="C15080">
        <v>0.70599999999999996</v>
      </c>
    </row>
    <row r="15081" spans="1:3" ht="15" x14ac:dyDescent="0.25">
      <c r="A15081" t="s">
        <v>611</v>
      </c>
      <c r="B15081">
        <v>37162700</v>
      </c>
      <c r="C15081">
        <v>0.70599999999999996</v>
      </c>
    </row>
    <row r="15082" spans="1:3" ht="15" x14ac:dyDescent="0.25">
      <c r="A15082" t="s">
        <v>611</v>
      </c>
      <c r="B15082">
        <v>37162701</v>
      </c>
      <c r="C15082">
        <v>0.70599999999999996</v>
      </c>
    </row>
    <row r="15083" spans="1:3" ht="15" x14ac:dyDescent="0.25">
      <c r="A15083" t="s">
        <v>611</v>
      </c>
      <c r="B15083">
        <v>37162702</v>
      </c>
      <c r="C15083">
        <v>0.70599999999999996</v>
      </c>
    </row>
    <row r="15084" spans="1:3" ht="15" x14ac:dyDescent="0.25">
      <c r="A15084" t="s">
        <v>611</v>
      </c>
      <c r="B15084">
        <v>37162703</v>
      </c>
      <c r="C15084">
        <v>0.70599999999999996</v>
      </c>
    </row>
    <row r="15085" spans="1:3" ht="15" x14ac:dyDescent="0.25">
      <c r="A15085" t="s">
        <v>611</v>
      </c>
      <c r="B15085">
        <v>37162801</v>
      </c>
      <c r="C15085">
        <v>0.70599999999999996</v>
      </c>
    </row>
    <row r="15086" spans="1:3" ht="15" x14ac:dyDescent="0.25">
      <c r="A15086" t="s">
        <v>611</v>
      </c>
      <c r="B15086">
        <v>37162802</v>
      </c>
      <c r="C15086">
        <v>0.70599999999999996</v>
      </c>
    </row>
    <row r="15087" spans="1:3" ht="15" x14ac:dyDescent="0.25">
      <c r="A15087" t="s">
        <v>611</v>
      </c>
      <c r="B15087">
        <v>37162803</v>
      </c>
      <c r="C15087">
        <v>0.70599999999999996</v>
      </c>
    </row>
    <row r="15088" spans="1:3" ht="15" x14ac:dyDescent="0.25">
      <c r="A15088" t="s">
        <v>611</v>
      </c>
      <c r="B15088">
        <v>37162804</v>
      </c>
      <c r="C15088">
        <v>0.70599999999999996</v>
      </c>
    </row>
    <row r="15089" spans="1:3" ht="15" x14ac:dyDescent="0.25">
      <c r="A15089" t="s">
        <v>611</v>
      </c>
      <c r="B15089">
        <v>37162901</v>
      </c>
      <c r="C15089">
        <v>0.70599999999999996</v>
      </c>
    </row>
    <row r="15090" spans="1:3" ht="15" x14ac:dyDescent="0.25">
      <c r="A15090" t="s">
        <v>611</v>
      </c>
      <c r="B15090">
        <v>37162902</v>
      </c>
      <c r="C15090">
        <v>0.70599999999999996</v>
      </c>
    </row>
    <row r="15091" spans="1:3" ht="15" x14ac:dyDescent="0.25">
      <c r="A15091" t="s">
        <v>611</v>
      </c>
      <c r="B15091">
        <v>37162903</v>
      </c>
      <c r="C15091">
        <v>0.70599999999999996</v>
      </c>
    </row>
    <row r="15092" spans="1:3" ht="15" x14ac:dyDescent="0.25">
      <c r="A15092" t="s">
        <v>611</v>
      </c>
      <c r="B15092">
        <v>37162904</v>
      </c>
      <c r="C15092">
        <v>0.70599999999999996</v>
      </c>
    </row>
    <row r="15093" spans="1:3" ht="15" x14ac:dyDescent="0.25">
      <c r="A15093" t="s">
        <v>611</v>
      </c>
      <c r="B15093">
        <v>37162905</v>
      </c>
      <c r="C15093">
        <v>0.70599999999999996</v>
      </c>
    </row>
    <row r="15094" spans="1:3" ht="15" x14ac:dyDescent="0.25">
      <c r="A15094" t="s">
        <v>611</v>
      </c>
      <c r="B15094">
        <v>37162906</v>
      </c>
      <c r="C15094">
        <v>0.70599999999999996</v>
      </c>
    </row>
    <row r="15095" spans="1:3" ht="15" x14ac:dyDescent="0.25">
      <c r="A15095" t="s">
        <v>611</v>
      </c>
      <c r="B15095">
        <v>37162907</v>
      </c>
      <c r="C15095">
        <v>0.70599999999999996</v>
      </c>
    </row>
    <row r="15096" spans="1:3" ht="15" x14ac:dyDescent="0.25">
      <c r="A15096" t="s">
        <v>611</v>
      </c>
      <c r="B15096">
        <v>37162908</v>
      </c>
      <c r="C15096">
        <v>0.70599999999999996</v>
      </c>
    </row>
    <row r="15097" spans="1:3" ht="15" x14ac:dyDescent="0.25">
      <c r="A15097" t="s">
        <v>611</v>
      </c>
      <c r="B15097">
        <v>371631118</v>
      </c>
      <c r="C15097">
        <v>0.70599999999999996</v>
      </c>
    </row>
    <row r="15098" spans="1:3" ht="15" x14ac:dyDescent="0.25">
      <c r="A15098" t="s">
        <v>611</v>
      </c>
      <c r="B15098">
        <v>371631119</v>
      </c>
      <c r="C15098">
        <v>0.70599999999999996</v>
      </c>
    </row>
    <row r="15099" spans="1:3" ht="15" x14ac:dyDescent="0.25">
      <c r="A15099" t="s">
        <v>611</v>
      </c>
      <c r="B15099">
        <v>371631122</v>
      </c>
      <c r="C15099">
        <v>0.70599999999999996</v>
      </c>
    </row>
    <row r="15100" spans="1:3" ht="15" x14ac:dyDescent="0.25">
      <c r="A15100" t="s">
        <v>611</v>
      </c>
      <c r="B15100">
        <v>371631123</v>
      </c>
      <c r="C15100">
        <v>0.70599999999999996</v>
      </c>
    </row>
    <row r="15101" spans="1:3" ht="15" x14ac:dyDescent="0.25">
      <c r="A15101" t="s">
        <v>611</v>
      </c>
      <c r="B15101">
        <v>371631124</v>
      </c>
      <c r="C15101">
        <v>0.70599999999999996</v>
      </c>
    </row>
    <row r="15102" spans="1:3" ht="15" x14ac:dyDescent="0.25">
      <c r="A15102" t="s">
        <v>611</v>
      </c>
      <c r="B15102">
        <v>371631125</v>
      </c>
      <c r="C15102">
        <v>0.70599999999999996</v>
      </c>
    </row>
    <row r="15103" spans="1:3" ht="15" x14ac:dyDescent="0.25">
      <c r="A15103" t="s">
        <v>611</v>
      </c>
      <c r="B15103">
        <v>371631126</v>
      </c>
      <c r="C15103">
        <v>0.70599999999999996</v>
      </c>
    </row>
    <row r="15104" spans="1:3" ht="15" x14ac:dyDescent="0.25">
      <c r="A15104" t="s">
        <v>611</v>
      </c>
      <c r="B15104">
        <v>371631127</v>
      </c>
      <c r="C15104">
        <v>0.70599999999999996</v>
      </c>
    </row>
    <row r="15105" spans="1:3" ht="15" x14ac:dyDescent="0.25">
      <c r="A15105" t="s">
        <v>611</v>
      </c>
      <c r="B15105">
        <v>371631128</v>
      </c>
      <c r="C15105">
        <v>0.70599999999999996</v>
      </c>
    </row>
    <row r="15106" spans="1:3" ht="15" x14ac:dyDescent="0.25">
      <c r="A15106" t="s">
        <v>611</v>
      </c>
      <c r="B15106">
        <v>371631129</v>
      </c>
      <c r="C15106">
        <v>0.70599999999999996</v>
      </c>
    </row>
    <row r="15107" spans="1:3" ht="15" x14ac:dyDescent="0.25">
      <c r="A15107" t="s">
        <v>611</v>
      </c>
      <c r="B15107">
        <v>37163130</v>
      </c>
      <c r="C15107">
        <v>0.70599999999999996</v>
      </c>
    </row>
    <row r="15108" spans="1:3" ht="15" x14ac:dyDescent="0.25">
      <c r="A15108" t="s">
        <v>611</v>
      </c>
      <c r="B15108">
        <v>371632122</v>
      </c>
      <c r="C15108">
        <v>0.70599999999999996</v>
      </c>
    </row>
    <row r="15109" spans="1:3" ht="15" x14ac:dyDescent="0.25">
      <c r="A15109" t="s">
        <v>611</v>
      </c>
      <c r="B15109">
        <v>371632123</v>
      </c>
      <c r="C15109">
        <v>0.70599999999999996</v>
      </c>
    </row>
    <row r="15110" spans="1:3" ht="15" x14ac:dyDescent="0.25">
      <c r="A15110" t="s">
        <v>611</v>
      </c>
      <c r="B15110">
        <v>371632124</v>
      </c>
      <c r="C15110">
        <v>0.70599999999999996</v>
      </c>
    </row>
    <row r="15111" spans="1:3" ht="15" x14ac:dyDescent="0.25">
      <c r="A15111" t="s">
        <v>611</v>
      </c>
      <c r="B15111">
        <v>371632125</v>
      </c>
      <c r="C15111">
        <v>0.70599999999999996</v>
      </c>
    </row>
    <row r="15112" spans="1:3" ht="15" x14ac:dyDescent="0.25">
      <c r="A15112" t="s">
        <v>611</v>
      </c>
      <c r="B15112">
        <v>371632126</v>
      </c>
      <c r="C15112">
        <v>0.70599999999999996</v>
      </c>
    </row>
    <row r="15113" spans="1:3" ht="15" x14ac:dyDescent="0.25">
      <c r="A15113" t="s">
        <v>611</v>
      </c>
      <c r="B15113">
        <v>371632127</v>
      </c>
      <c r="C15113">
        <v>0.70599999999999996</v>
      </c>
    </row>
    <row r="15114" spans="1:3" ht="15" x14ac:dyDescent="0.25">
      <c r="A15114" t="s">
        <v>611</v>
      </c>
      <c r="B15114">
        <v>371632128</v>
      </c>
      <c r="C15114">
        <v>0.70599999999999996</v>
      </c>
    </row>
    <row r="15115" spans="1:3" ht="15" x14ac:dyDescent="0.25">
      <c r="A15115" t="s">
        <v>611</v>
      </c>
      <c r="B15115">
        <v>371632129</v>
      </c>
      <c r="C15115">
        <v>0.70599999999999996</v>
      </c>
    </row>
    <row r="15116" spans="1:3" ht="15" x14ac:dyDescent="0.25">
      <c r="A15116" t="s">
        <v>611</v>
      </c>
      <c r="B15116">
        <v>371632150</v>
      </c>
      <c r="C15116">
        <v>0.70599999999999996</v>
      </c>
    </row>
    <row r="15117" spans="1:3" ht="15" x14ac:dyDescent="0.25">
      <c r="A15117" t="s">
        <v>611</v>
      </c>
      <c r="B15117">
        <v>37163219</v>
      </c>
      <c r="C15117">
        <v>0.70599999999999996</v>
      </c>
    </row>
    <row r="15118" spans="1:3" ht="15" x14ac:dyDescent="0.25">
      <c r="A15118" t="s">
        <v>611</v>
      </c>
      <c r="B15118">
        <v>371632862</v>
      </c>
      <c r="C15118">
        <v>0.70599999999999996</v>
      </c>
    </row>
    <row r="15119" spans="1:3" ht="15" x14ac:dyDescent="0.25">
      <c r="A15119" t="s">
        <v>611</v>
      </c>
      <c r="B15119">
        <v>37163319</v>
      </c>
      <c r="C15119">
        <v>0.70599999999999996</v>
      </c>
    </row>
    <row r="15120" spans="1:3" ht="15" x14ac:dyDescent="0.25">
      <c r="A15120" t="s">
        <v>611</v>
      </c>
      <c r="B15120">
        <v>37163396</v>
      </c>
      <c r="C15120">
        <v>0.70599999999999996</v>
      </c>
    </row>
    <row r="15121" spans="1:3" ht="15" x14ac:dyDescent="0.25">
      <c r="A15121" t="s">
        <v>611</v>
      </c>
      <c r="B15121">
        <v>37163470</v>
      </c>
      <c r="C15121">
        <v>0.70599999999999996</v>
      </c>
    </row>
    <row r="15122" spans="1:3" ht="15" x14ac:dyDescent="0.25">
      <c r="A15122" t="s">
        <v>611</v>
      </c>
      <c r="B15122">
        <v>37163472</v>
      </c>
      <c r="C15122">
        <v>0.70599999999999996</v>
      </c>
    </row>
    <row r="15123" spans="1:3" ht="15" x14ac:dyDescent="0.25">
      <c r="A15123" t="s">
        <v>611</v>
      </c>
      <c r="B15123">
        <v>37163500</v>
      </c>
      <c r="C15123">
        <v>0.70599999999999996</v>
      </c>
    </row>
    <row r="15124" spans="1:3" ht="15" x14ac:dyDescent="0.25">
      <c r="A15124" t="s">
        <v>611</v>
      </c>
      <c r="B15124">
        <v>37163501</v>
      </c>
      <c r="C15124">
        <v>0.70599999999999996</v>
      </c>
    </row>
    <row r="15125" spans="1:3" ht="15" x14ac:dyDescent="0.25">
      <c r="A15125" t="s">
        <v>611</v>
      </c>
      <c r="B15125">
        <v>37163509</v>
      </c>
      <c r="C15125">
        <v>0.70599999999999996</v>
      </c>
    </row>
    <row r="15126" spans="1:3" ht="15" x14ac:dyDescent="0.25">
      <c r="A15126" t="s">
        <v>611</v>
      </c>
      <c r="B15126">
        <v>37163510</v>
      </c>
      <c r="C15126">
        <v>0.70599999999999996</v>
      </c>
    </row>
    <row r="15127" spans="1:3" ht="15" x14ac:dyDescent="0.25">
      <c r="A15127" t="s">
        <v>611</v>
      </c>
      <c r="B15127">
        <v>37163511</v>
      </c>
      <c r="C15127">
        <v>0.70599999999999996</v>
      </c>
    </row>
    <row r="15128" spans="1:3" ht="15" x14ac:dyDescent="0.25">
      <c r="A15128" t="s">
        <v>611</v>
      </c>
      <c r="B15128">
        <v>37163512</v>
      </c>
      <c r="C15128">
        <v>0.70599999999999996</v>
      </c>
    </row>
    <row r="15129" spans="1:3" ht="15" x14ac:dyDescent="0.25">
      <c r="A15129" t="s">
        <v>611</v>
      </c>
      <c r="B15129">
        <v>37163513</v>
      </c>
      <c r="C15129">
        <v>0.70599999999999996</v>
      </c>
    </row>
    <row r="15130" spans="1:3" ht="15" x14ac:dyDescent="0.25">
      <c r="A15130" t="s">
        <v>611</v>
      </c>
      <c r="B15130">
        <v>37163514</v>
      </c>
      <c r="C15130">
        <v>0.70599999999999996</v>
      </c>
    </row>
    <row r="15131" spans="1:3" ht="15" x14ac:dyDescent="0.25">
      <c r="A15131" t="s">
        <v>611</v>
      </c>
      <c r="B15131">
        <v>37163515</v>
      </c>
      <c r="C15131">
        <v>0.70599999999999996</v>
      </c>
    </row>
    <row r="15132" spans="1:3" ht="15" x14ac:dyDescent="0.25">
      <c r="A15132" t="s">
        <v>611</v>
      </c>
      <c r="B15132">
        <v>37163516</v>
      </c>
      <c r="C15132">
        <v>0.70599999999999996</v>
      </c>
    </row>
    <row r="15133" spans="1:3" ht="15" x14ac:dyDescent="0.25">
      <c r="A15133" t="s">
        <v>611</v>
      </c>
      <c r="B15133">
        <v>37163713</v>
      </c>
      <c r="C15133">
        <v>0.70599999999999996</v>
      </c>
    </row>
    <row r="15134" spans="1:3" ht="15" x14ac:dyDescent="0.25">
      <c r="A15134" t="s">
        <v>611</v>
      </c>
      <c r="B15134">
        <v>37163719</v>
      </c>
      <c r="C15134">
        <v>0.70599999999999996</v>
      </c>
    </row>
    <row r="15135" spans="1:3" ht="15" x14ac:dyDescent="0.25">
      <c r="A15135" t="s">
        <v>611</v>
      </c>
      <c r="B15135">
        <v>37163793</v>
      </c>
      <c r="C15135">
        <v>0.70599999999999996</v>
      </c>
    </row>
    <row r="15136" spans="1:3" ht="15" x14ac:dyDescent="0.25">
      <c r="A15136" t="s">
        <v>611</v>
      </c>
      <c r="B15136">
        <v>37163794</v>
      </c>
      <c r="C15136">
        <v>0.70599999999999996</v>
      </c>
    </row>
    <row r="15137" spans="1:3" ht="15" x14ac:dyDescent="0.25">
      <c r="A15137" t="s">
        <v>611</v>
      </c>
      <c r="B15137">
        <v>37163795</v>
      </c>
      <c r="C15137">
        <v>0.70599999999999996</v>
      </c>
    </row>
    <row r="15138" spans="1:3" ht="15" x14ac:dyDescent="0.25">
      <c r="A15138" t="s">
        <v>611</v>
      </c>
      <c r="B15138">
        <v>37163796</v>
      </c>
      <c r="C15138">
        <v>0.70599999999999996</v>
      </c>
    </row>
    <row r="15139" spans="1:3" ht="15" x14ac:dyDescent="0.25">
      <c r="A15139" t="s">
        <v>611</v>
      </c>
      <c r="B15139">
        <v>371638112</v>
      </c>
      <c r="C15139">
        <v>0.70599999999999996</v>
      </c>
    </row>
    <row r="15140" spans="1:3" ht="15" x14ac:dyDescent="0.25">
      <c r="A15140" t="s">
        <v>611</v>
      </c>
      <c r="B15140">
        <v>371638113</v>
      </c>
      <c r="C15140">
        <v>0.70599999999999996</v>
      </c>
    </row>
    <row r="15141" spans="1:3" ht="15" x14ac:dyDescent="0.25">
      <c r="A15141" t="s">
        <v>611</v>
      </c>
      <c r="B15141">
        <v>371638122</v>
      </c>
      <c r="C15141">
        <v>0.70599999999999996</v>
      </c>
    </row>
    <row r="15142" spans="1:3" ht="15" x14ac:dyDescent="0.25">
      <c r="A15142" t="s">
        <v>611</v>
      </c>
      <c r="B15142">
        <v>371638123</v>
      </c>
      <c r="C15142">
        <v>0.70599999999999996</v>
      </c>
    </row>
    <row r="15143" spans="1:3" ht="15" x14ac:dyDescent="0.25">
      <c r="A15143" t="s">
        <v>611</v>
      </c>
      <c r="B15143">
        <v>371638124</v>
      </c>
      <c r="C15143">
        <v>0.70599999999999996</v>
      </c>
    </row>
    <row r="15144" spans="1:3" ht="15" x14ac:dyDescent="0.25">
      <c r="A15144" t="s">
        <v>611</v>
      </c>
      <c r="B15144">
        <v>371638125</v>
      </c>
      <c r="C15144">
        <v>0.70599999999999996</v>
      </c>
    </row>
    <row r="15145" spans="1:3" ht="15" x14ac:dyDescent="0.25">
      <c r="A15145" t="s">
        <v>611</v>
      </c>
      <c r="B15145">
        <v>371638126</v>
      </c>
      <c r="C15145">
        <v>0.70599999999999996</v>
      </c>
    </row>
    <row r="15146" spans="1:3" ht="15" x14ac:dyDescent="0.25">
      <c r="A15146" t="s">
        <v>611</v>
      </c>
      <c r="B15146">
        <v>371638127</v>
      </c>
      <c r="C15146">
        <v>0.70599999999999996</v>
      </c>
    </row>
    <row r="15147" spans="1:3" ht="15" x14ac:dyDescent="0.25">
      <c r="A15147" t="s">
        <v>611</v>
      </c>
      <c r="B15147">
        <v>371638128</v>
      </c>
      <c r="C15147">
        <v>0.70599999999999996</v>
      </c>
    </row>
    <row r="15148" spans="1:3" ht="15" x14ac:dyDescent="0.25">
      <c r="A15148" t="s">
        <v>611</v>
      </c>
      <c r="B15148">
        <v>371638129</v>
      </c>
      <c r="C15148">
        <v>0.70599999999999996</v>
      </c>
    </row>
    <row r="15149" spans="1:3" ht="15" x14ac:dyDescent="0.25">
      <c r="A15149" t="s">
        <v>611</v>
      </c>
      <c r="B15149">
        <v>37163819</v>
      </c>
      <c r="C15149">
        <v>0.70599999999999996</v>
      </c>
    </row>
    <row r="15150" spans="1:3" ht="15" x14ac:dyDescent="0.25">
      <c r="A15150" t="s">
        <v>611</v>
      </c>
      <c r="B15150">
        <v>371639111</v>
      </c>
      <c r="C15150">
        <v>0.70599999999999996</v>
      </c>
    </row>
    <row r="15151" spans="1:3" ht="15" x14ac:dyDescent="0.25">
      <c r="A15151" t="s">
        <v>611</v>
      </c>
      <c r="B15151">
        <v>371639112</v>
      </c>
      <c r="C15151">
        <v>0.70599999999999996</v>
      </c>
    </row>
    <row r="15152" spans="1:3" ht="15" x14ac:dyDescent="0.25">
      <c r="A15152" t="s">
        <v>611</v>
      </c>
      <c r="B15152">
        <v>371639113</v>
      </c>
      <c r="C15152">
        <v>0.70599999999999996</v>
      </c>
    </row>
    <row r="15153" spans="1:3" ht="15" x14ac:dyDescent="0.25">
      <c r="A15153" t="s">
        <v>611</v>
      </c>
      <c r="B15153">
        <v>371639114</v>
      </c>
      <c r="C15153">
        <v>0.70599999999999996</v>
      </c>
    </row>
    <row r="15154" spans="1:3" ht="15" x14ac:dyDescent="0.25">
      <c r="A15154" t="s">
        <v>611</v>
      </c>
      <c r="B15154">
        <v>371639115</v>
      </c>
      <c r="C15154">
        <v>0.70599999999999996</v>
      </c>
    </row>
    <row r="15155" spans="1:3" ht="15" x14ac:dyDescent="0.25">
      <c r="A15155" t="s">
        <v>611</v>
      </c>
      <c r="B15155">
        <v>371639116</v>
      </c>
      <c r="C15155">
        <v>0.70599999999999996</v>
      </c>
    </row>
    <row r="15156" spans="1:3" ht="15" x14ac:dyDescent="0.25">
      <c r="A15156" t="s">
        <v>611</v>
      </c>
      <c r="B15156">
        <v>371639117</v>
      </c>
      <c r="C15156">
        <v>0.70599999999999996</v>
      </c>
    </row>
    <row r="15157" spans="1:3" ht="15" x14ac:dyDescent="0.25">
      <c r="A15157" t="s">
        <v>611</v>
      </c>
      <c r="B15157">
        <v>371639150</v>
      </c>
      <c r="C15157">
        <v>0.70599999999999996</v>
      </c>
    </row>
    <row r="15158" spans="1:3" ht="15" x14ac:dyDescent="0.25">
      <c r="A15158" t="s">
        <v>611</v>
      </c>
      <c r="B15158">
        <v>371639151</v>
      </c>
      <c r="C15158">
        <v>0.70599999999999996</v>
      </c>
    </row>
    <row r="15159" spans="1:3" ht="15" x14ac:dyDescent="0.25">
      <c r="A15159" t="s">
        <v>611</v>
      </c>
      <c r="B15159">
        <v>371639152</v>
      </c>
      <c r="C15159">
        <v>0.70599999999999996</v>
      </c>
    </row>
    <row r="15160" spans="1:3" ht="15" x14ac:dyDescent="0.25">
      <c r="A15160" t="s">
        <v>611</v>
      </c>
      <c r="B15160">
        <v>37163919</v>
      </c>
      <c r="C15160">
        <v>0.70599999999999996</v>
      </c>
    </row>
    <row r="15161" spans="1:3" ht="15" x14ac:dyDescent="0.25">
      <c r="A15161" t="s">
        <v>611</v>
      </c>
      <c r="B15161">
        <v>371641103</v>
      </c>
      <c r="C15161">
        <v>0.70599999999999996</v>
      </c>
    </row>
    <row r="15162" spans="1:3" ht="15" x14ac:dyDescent="0.25">
      <c r="A15162" t="s">
        <v>611</v>
      </c>
      <c r="B15162">
        <v>371641104</v>
      </c>
      <c r="C15162">
        <v>0.70599999999999996</v>
      </c>
    </row>
    <row r="15163" spans="1:3" ht="15" x14ac:dyDescent="0.25">
      <c r="A15163" t="s">
        <v>611</v>
      </c>
      <c r="B15163">
        <v>371641105</v>
      </c>
      <c r="C15163">
        <v>0.70599999999999996</v>
      </c>
    </row>
    <row r="15164" spans="1:3" ht="15" x14ac:dyDescent="0.25">
      <c r="A15164" t="s">
        <v>611</v>
      </c>
      <c r="B15164">
        <v>371641106</v>
      </c>
      <c r="C15164">
        <v>0.70599999999999996</v>
      </c>
    </row>
    <row r="15165" spans="1:3" ht="15" x14ac:dyDescent="0.25">
      <c r="A15165" t="s">
        <v>611</v>
      </c>
      <c r="B15165">
        <v>371641107</v>
      </c>
      <c r="C15165">
        <v>0.70599999999999996</v>
      </c>
    </row>
    <row r="15166" spans="1:3" ht="15" x14ac:dyDescent="0.25">
      <c r="A15166" t="s">
        <v>611</v>
      </c>
      <c r="B15166">
        <v>371641108</v>
      </c>
      <c r="C15166">
        <v>0.70599999999999996</v>
      </c>
    </row>
    <row r="15167" spans="1:3" ht="15" x14ac:dyDescent="0.25">
      <c r="A15167" t="s">
        <v>611</v>
      </c>
      <c r="B15167">
        <v>371641109</v>
      </c>
      <c r="C15167">
        <v>0.70599999999999996</v>
      </c>
    </row>
    <row r="15168" spans="1:3" ht="15" x14ac:dyDescent="0.25">
      <c r="A15168" t="s">
        <v>611</v>
      </c>
      <c r="B15168">
        <v>37164118</v>
      </c>
      <c r="C15168">
        <v>0.70599999999999996</v>
      </c>
    </row>
    <row r="15169" spans="1:3" ht="15" x14ac:dyDescent="0.25">
      <c r="A15169" t="s">
        <v>611</v>
      </c>
      <c r="B15169">
        <v>371641851</v>
      </c>
      <c r="C15169">
        <v>0.70599999999999996</v>
      </c>
    </row>
    <row r="15170" spans="1:3" ht="15" x14ac:dyDescent="0.25">
      <c r="A15170" t="s">
        <v>611</v>
      </c>
      <c r="B15170">
        <v>371641852</v>
      </c>
      <c r="C15170">
        <v>0.70599999999999996</v>
      </c>
    </row>
    <row r="15171" spans="1:3" ht="15" x14ac:dyDescent="0.25">
      <c r="A15171" t="s">
        <v>611</v>
      </c>
      <c r="B15171">
        <v>371641853</v>
      </c>
      <c r="C15171">
        <v>0.70599999999999996</v>
      </c>
    </row>
    <row r="15172" spans="1:3" ht="15" x14ac:dyDescent="0.25">
      <c r="A15172" t="s">
        <v>611</v>
      </c>
      <c r="B15172">
        <v>37164218</v>
      </c>
      <c r="C15172">
        <v>0.70599999999999996</v>
      </c>
    </row>
    <row r="15173" spans="1:3" ht="15" x14ac:dyDescent="0.25">
      <c r="A15173" t="s">
        <v>611</v>
      </c>
      <c r="B15173">
        <v>371642922</v>
      </c>
      <c r="C15173">
        <v>0.70599999999999996</v>
      </c>
    </row>
    <row r="15174" spans="1:3" ht="15" x14ac:dyDescent="0.25">
      <c r="A15174" t="s">
        <v>611</v>
      </c>
      <c r="B15174">
        <v>371642923</v>
      </c>
      <c r="C15174">
        <v>0.70599999999999996</v>
      </c>
    </row>
    <row r="15175" spans="1:3" ht="15" x14ac:dyDescent="0.25">
      <c r="A15175" t="s">
        <v>611</v>
      </c>
      <c r="B15175">
        <v>371642924</v>
      </c>
      <c r="C15175">
        <v>0.70599999999999996</v>
      </c>
    </row>
    <row r="15176" spans="1:3" ht="15" x14ac:dyDescent="0.25">
      <c r="A15176" t="s">
        <v>611</v>
      </c>
      <c r="B15176">
        <v>371642925</v>
      </c>
      <c r="C15176">
        <v>0.70599999999999996</v>
      </c>
    </row>
    <row r="15177" spans="1:3" ht="15" x14ac:dyDescent="0.25">
      <c r="A15177" t="s">
        <v>611</v>
      </c>
      <c r="B15177">
        <v>371642926</v>
      </c>
      <c r="C15177">
        <v>0.70599999999999996</v>
      </c>
    </row>
    <row r="15178" spans="1:3" ht="15" x14ac:dyDescent="0.25">
      <c r="A15178" t="s">
        <v>611</v>
      </c>
      <c r="B15178">
        <v>371642927</v>
      </c>
      <c r="C15178">
        <v>0.70599999999999996</v>
      </c>
    </row>
    <row r="15179" spans="1:3" ht="15" x14ac:dyDescent="0.25">
      <c r="A15179" t="s">
        <v>611</v>
      </c>
      <c r="B15179">
        <v>371642928</v>
      </c>
      <c r="C15179">
        <v>0.70599999999999996</v>
      </c>
    </row>
    <row r="15180" spans="1:3" ht="15" x14ac:dyDescent="0.25">
      <c r="A15180" t="s">
        <v>611</v>
      </c>
      <c r="B15180">
        <v>371642929</v>
      </c>
      <c r="C15180">
        <v>0.70599999999999996</v>
      </c>
    </row>
    <row r="15181" spans="1:3" ht="15" x14ac:dyDescent="0.25">
      <c r="A15181" t="s">
        <v>611</v>
      </c>
      <c r="B15181">
        <v>371642950</v>
      </c>
      <c r="C15181">
        <v>0.70599999999999996</v>
      </c>
    </row>
    <row r="15182" spans="1:3" ht="15" x14ac:dyDescent="0.25">
      <c r="A15182" t="s">
        <v>611</v>
      </c>
      <c r="B15182">
        <v>371642951</v>
      </c>
      <c r="C15182">
        <v>0.70599999999999996</v>
      </c>
    </row>
    <row r="15183" spans="1:3" ht="15" x14ac:dyDescent="0.25">
      <c r="A15183" t="s">
        <v>611</v>
      </c>
      <c r="B15183">
        <v>37164316</v>
      </c>
      <c r="C15183">
        <v>0.70599999999999996</v>
      </c>
    </row>
    <row r="15184" spans="1:3" ht="15" x14ac:dyDescent="0.25">
      <c r="A15184" t="s">
        <v>611</v>
      </c>
      <c r="B15184">
        <v>37164319</v>
      </c>
      <c r="C15184">
        <v>0.70599999999999996</v>
      </c>
    </row>
    <row r="15185" spans="1:3" ht="15" x14ac:dyDescent="0.25">
      <c r="A15185" t="s">
        <v>611</v>
      </c>
      <c r="B15185">
        <v>37164372</v>
      </c>
      <c r="C15185">
        <v>0.70599999999999996</v>
      </c>
    </row>
    <row r="15186" spans="1:3" ht="15" x14ac:dyDescent="0.25">
      <c r="A15186" t="s">
        <v>611</v>
      </c>
      <c r="B15186">
        <v>37164373</v>
      </c>
      <c r="C15186">
        <v>0.70599999999999996</v>
      </c>
    </row>
    <row r="15187" spans="1:3" ht="15" x14ac:dyDescent="0.25">
      <c r="A15187" t="s">
        <v>611</v>
      </c>
      <c r="B15187">
        <v>37164374</v>
      </c>
      <c r="C15187">
        <v>0.70599999999999996</v>
      </c>
    </row>
    <row r="15188" spans="1:3" ht="15" x14ac:dyDescent="0.25">
      <c r="A15188" t="s">
        <v>611</v>
      </c>
      <c r="B15188">
        <v>37164375</v>
      </c>
      <c r="C15188">
        <v>0.70599999999999996</v>
      </c>
    </row>
    <row r="15189" spans="1:3" ht="15" x14ac:dyDescent="0.25">
      <c r="A15189" t="s">
        <v>611</v>
      </c>
      <c r="B15189">
        <v>371644122</v>
      </c>
      <c r="C15189">
        <v>0.70599999999999996</v>
      </c>
    </row>
    <row r="15190" spans="1:3" ht="15" x14ac:dyDescent="0.25">
      <c r="A15190" t="s">
        <v>611</v>
      </c>
      <c r="B15190">
        <v>371644123</v>
      </c>
      <c r="C15190">
        <v>0.70599999999999996</v>
      </c>
    </row>
    <row r="15191" spans="1:3" ht="15" x14ac:dyDescent="0.25">
      <c r="A15191" t="s">
        <v>611</v>
      </c>
      <c r="B15191">
        <v>371644124</v>
      </c>
      <c r="C15191">
        <v>0.70599999999999996</v>
      </c>
    </row>
    <row r="15192" spans="1:3" ht="15" x14ac:dyDescent="0.25">
      <c r="A15192" t="s">
        <v>611</v>
      </c>
      <c r="B15192">
        <v>371644125</v>
      </c>
      <c r="C15192">
        <v>0.70599999999999996</v>
      </c>
    </row>
    <row r="15193" spans="1:3" ht="15" x14ac:dyDescent="0.25">
      <c r="A15193" t="s">
        <v>611</v>
      </c>
      <c r="B15193">
        <v>371644126</v>
      </c>
      <c r="C15193">
        <v>0.70599999999999996</v>
      </c>
    </row>
    <row r="15194" spans="1:3" ht="15" x14ac:dyDescent="0.25">
      <c r="A15194" t="s">
        <v>611</v>
      </c>
      <c r="B15194">
        <v>371644127</v>
      </c>
      <c r="C15194">
        <v>0.70599999999999996</v>
      </c>
    </row>
    <row r="15195" spans="1:3" ht="15" x14ac:dyDescent="0.25">
      <c r="A15195" t="s">
        <v>611</v>
      </c>
      <c r="B15195">
        <v>371644128</v>
      </c>
      <c r="C15195">
        <v>0.70599999999999996</v>
      </c>
    </row>
    <row r="15196" spans="1:3" ht="15" x14ac:dyDescent="0.25">
      <c r="A15196" t="s">
        <v>611</v>
      </c>
      <c r="B15196">
        <v>371644129</v>
      </c>
      <c r="C15196">
        <v>0.70599999999999996</v>
      </c>
    </row>
    <row r="15197" spans="1:3" ht="15" x14ac:dyDescent="0.25">
      <c r="A15197" t="s">
        <v>611</v>
      </c>
      <c r="B15197">
        <v>371644157</v>
      </c>
      <c r="C15197">
        <v>0.70599999999999996</v>
      </c>
    </row>
    <row r="15198" spans="1:3" ht="15" x14ac:dyDescent="0.25">
      <c r="A15198" t="s">
        <v>611</v>
      </c>
      <c r="B15198">
        <v>371644158</v>
      </c>
      <c r="C15198">
        <v>0.70599999999999996</v>
      </c>
    </row>
    <row r="15199" spans="1:3" ht="15" x14ac:dyDescent="0.25">
      <c r="A15199" t="s">
        <v>611</v>
      </c>
      <c r="B15199">
        <v>37164419</v>
      </c>
      <c r="C15199">
        <v>0.70599999999999996</v>
      </c>
    </row>
    <row r="15200" spans="1:3" ht="15" x14ac:dyDescent="0.25">
      <c r="A15200" t="s">
        <v>611</v>
      </c>
      <c r="B15200">
        <v>37164516</v>
      </c>
      <c r="C15200">
        <v>0.70599999999999996</v>
      </c>
    </row>
    <row r="15201" spans="1:3" ht="15" x14ac:dyDescent="0.25">
      <c r="A15201" t="s">
        <v>611</v>
      </c>
      <c r="B15201">
        <v>37164519</v>
      </c>
      <c r="C15201">
        <v>0.70599999999999996</v>
      </c>
    </row>
    <row r="15202" spans="1:3" ht="15" x14ac:dyDescent="0.25">
      <c r="A15202" t="s">
        <v>611</v>
      </c>
      <c r="B15202">
        <v>37164615</v>
      </c>
      <c r="C15202">
        <v>0.70599999999999996</v>
      </c>
    </row>
    <row r="15203" spans="1:3" ht="15" x14ac:dyDescent="0.25">
      <c r="A15203" t="s">
        <v>611</v>
      </c>
      <c r="B15203">
        <v>37164672</v>
      </c>
      <c r="C15203">
        <v>0.70599999999999996</v>
      </c>
    </row>
    <row r="15204" spans="1:3" ht="15" x14ac:dyDescent="0.25">
      <c r="A15204" t="s">
        <v>611</v>
      </c>
      <c r="B15204">
        <v>37164719</v>
      </c>
      <c r="C15204">
        <v>0.70599999999999996</v>
      </c>
    </row>
    <row r="15205" spans="1:3" ht="15" x14ac:dyDescent="0.25">
      <c r="A15205" t="s">
        <v>611</v>
      </c>
      <c r="B15205">
        <v>37164797</v>
      </c>
      <c r="C15205">
        <v>0.70599999999999996</v>
      </c>
    </row>
    <row r="15206" spans="1:3" ht="15" x14ac:dyDescent="0.25">
      <c r="A15206" t="s">
        <v>611</v>
      </c>
      <c r="B15206">
        <v>371648122</v>
      </c>
      <c r="C15206">
        <v>0.70599999999999996</v>
      </c>
    </row>
    <row r="15207" spans="1:3" ht="15" x14ac:dyDescent="0.25">
      <c r="A15207" t="s">
        <v>611</v>
      </c>
      <c r="B15207">
        <v>371648123</v>
      </c>
      <c r="C15207">
        <v>0.70599999999999996</v>
      </c>
    </row>
    <row r="15208" spans="1:3" ht="15" x14ac:dyDescent="0.25">
      <c r="A15208" t="s">
        <v>611</v>
      </c>
      <c r="B15208">
        <v>371648124</v>
      </c>
      <c r="C15208">
        <v>0.70599999999999996</v>
      </c>
    </row>
    <row r="15209" spans="1:3" ht="15" x14ac:dyDescent="0.25">
      <c r="A15209" t="s">
        <v>611</v>
      </c>
      <c r="B15209">
        <v>371648125</v>
      </c>
      <c r="C15209">
        <v>0.70599999999999996</v>
      </c>
    </row>
    <row r="15210" spans="1:3" ht="15" x14ac:dyDescent="0.25">
      <c r="A15210" t="s">
        <v>611</v>
      </c>
      <c r="B15210">
        <v>371648126</v>
      </c>
      <c r="C15210">
        <v>0.70599999999999996</v>
      </c>
    </row>
    <row r="15211" spans="1:3" ht="15" x14ac:dyDescent="0.25">
      <c r="A15211" t="s">
        <v>611</v>
      </c>
      <c r="B15211">
        <v>371648127</v>
      </c>
      <c r="C15211">
        <v>0.70599999999999996</v>
      </c>
    </row>
    <row r="15212" spans="1:3" ht="15" x14ac:dyDescent="0.25">
      <c r="A15212" t="s">
        <v>611</v>
      </c>
      <c r="B15212">
        <v>371648128</v>
      </c>
      <c r="C15212">
        <v>0.70599999999999996</v>
      </c>
    </row>
    <row r="15213" spans="1:3" ht="15" x14ac:dyDescent="0.25">
      <c r="A15213" t="s">
        <v>611</v>
      </c>
      <c r="B15213">
        <v>371648129</v>
      </c>
      <c r="C15213">
        <v>0.70599999999999996</v>
      </c>
    </row>
    <row r="15214" spans="1:3" ht="15" x14ac:dyDescent="0.25">
      <c r="A15214" t="s">
        <v>611</v>
      </c>
      <c r="B15214">
        <v>371648150</v>
      </c>
      <c r="C15214">
        <v>0.70599999999999996</v>
      </c>
    </row>
    <row r="15215" spans="1:3" ht="15" x14ac:dyDescent="0.25">
      <c r="A15215" t="s">
        <v>611</v>
      </c>
      <c r="B15215">
        <v>371648159</v>
      </c>
      <c r="C15215">
        <v>0.70599999999999996</v>
      </c>
    </row>
    <row r="15216" spans="1:3" ht="15" x14ac:dyDescent="0.25">
      <c r="A15216" t="s">
        <v>611</v>
      </c>
      <c r="B15216">
        <v>37164819</v>
      </c>
      <c r="C15216">
        <v>0.70599999999999996</v>
      </c>
    </row>
    <row r="15217" spans="1:3" ht="15" x14ac:dyDescent="0.25">
      <c r="A15217" t="s">
        <v>611</v>
      </c>
      <c r="B15217">
        <v>37164901</v>
      </c>
      <c r="C15217">
        <v>0.70599999999999996</v>
      </c>
    </row>
    <row r="15218" spans="1:3" ht="15" x14ac:dyDescent="0.25">
      <c r="A15218" t="s">
        <v>611</v>
      </c>
      <c r="B15218">
        <v>37164902</v>
      </c>
      <c r="C15218">
        <v>0.70599999999999996</v>
      </c>
    </row>
    <row r="15219" spans="1:3" ht="15" x14ac:dyDescent="0.25">
      <c r="A15219" t="s">
        <v>611</v>
      </c>
      <c r="B15219">
        <v>37164903</v>
      </c>
      <c r="C15219">
        <v>0.70599999999999996</v>
      </c>
    </row>
    <row r="15220" spans="1:3" ht="15" x14ac:dyDescent="0.25">
      <c r="A15220" t="s">
        <v>611</v>
      </c>
      <c r="B15220">
        <v>37164904</v>
      </c>
      <c r="C15220">
        <v>0.70599999999999996</v>
      </c>
    </row>
    <row r="15221" spans="1:3" ht="15" x14ac:dyDescent="0.25">
      <c r="A15221" t="s">
        <v>611</v>
      </c>
      <c r="B15221">
        <v>37164905</v>
      </c>
      <c r="C15221">
        <v>0.70599999999999996</v>
      </c>
    </row>
    <row r="15222" spans="1:3" ht="15" x14ac:dyDescent="0.25">
      <c r="A15222" t="s">
        <v>611</v>
      </c>
      <c r="B15222">
        <v>37164906</v>
      </c>
      <c r="C15222">
        <v>0.70599999999999996</v>
      </c>
    </row>
    <row r="15223" spans="1:3" ht="15" x14ac:dyDescent="0.25">
      <c r="A15223" t="s">
        <v>611</v>
      </c>
      <c r="B15223">
        <v>37164907</v>
      </c>
      <c r="C15223">
        <v>0.70599999999999996</v>
      </c>
    </row>
    <row r="15224" spans="1:3" ht="15" x14ac:dyDescent="0.25">
      <c r="A15224" t="s">
        <v>611</v>
      </c>
      <c r="B15224">
        <v>37164908</v>
      </c>
      <c r="C15224">
        <v>0.70599999999999996</v>
      </c>
    </row>
    <row r="15225" spans="1:3" ht="15" x14ac:dyDescent="0.25">
      <c r="A15225" t="s">
        <v>611</v>
      </c>
      <c r="B15225">
        <v>37165280</v>
      </c>
      <c r="C15225">
        <v>0.70599999999999996</v>
      </c>
    </row>
    <row r="15226" spans="1:3" ht="15" x14ac:dyDescent="0.25">
      <c r="A15226" t="s">
        <v>611</v>
      </c>
      <c r="B15226">
        <v>37165288</v>
      </c>
      <c r="C15226">
        <v>0.70599999999999996</v>
      </c>
    </row>
    <row r="15227" spans="1:3" ht="15" x14ac:dyDescent="0.25">
      <c r="A15227" t="s">
        <v>611</v>
      </c>
      <c r="B15227">
        <v>371653122</v>
      </c>
      <c r="C15227">
        <v>0.70599999999999996</v>
      </c>
    </row>
    <row r="15228" spans="1:3" ht="15" x14ac:dyDescent="0.25">
      <c r="A15228" t="s">
        <v>611</v>
      </c>
      <c r="B15228">
        <v>371653123</v>
      </c>
      <c r="C15228">
        <v>0.70599999999999996</v>
      </c>
    </row>
    <row r="15229" spans="1:3" ht="15" x14ac:dyDescent="0.25">
      <c r="A15229" t="s">
        <v>611</v>
      </c>
      <c r="B15229">
        <v>371653124</v>
      </c>
      <c r="C15229">
        <v>0.70599999999999996</v>
      </c>
    </row>
    <row r="15230" spans="1:3" ht="15" x14ac:dyDescent="0.25">
      <c r="A15230" t="s">
        <v>611</v>
      </c>
      <c r="B15230">
        <v>371653125</v>
      </c>
      <c r="C15230">
        <v>0.70599999999999996</v>
      </c>
    </row>
    <row r="15231" spans="1:3" ht="15" x14ac:dyDescent="0.25">
      <c r="A15231" t="s">
        <v>611</v>
      </c>
      <c r="B15231">
        <v>371653126</v>
      </c>
      <c r="C15231">
        <v>0.70599999999999996</v>
      </c>
    </row>
    <row r="15232" spans="1:3" ht="15" x14ac:dyDescent="0.25">
      <c r="A15232" t="s">
        <v>611</v>
      </c>
      <c r="B15232">
        <v>371653127</v>
      </c>
      <c r="C15232">
        <v>0.70599999999999996</v>
      </c>
    </row>
    <row r="15233" spans="1:3" ht="15" x14ac:dyDescent="0.25">
      <c r="A15233" t="s">
        <v>611</v>
      </c>
      <c r="B15233">
        <v>371653128</v>
      </c>
      <c r="C15233">
        <v>0.70599999999999996</v>
      </c>
    </row>
    <row r="15234" spans="1:3" ht="15" x14ac:dyDescent="0.25">
      <c r="A15234" t="s">
        <v>611</v>
      </c>
      <c r="B15234">
        <v>371653129</v>
      </c>
      <c r="C15234">
        <v>0.70599999999999996</v>
      </c>
    </row>
    <row r="15235" spans="1:3" ht="15" x14ac:dyDescent="0.25">
      <c r="A15235" t="s">
        <v>611</v>
      </c>
      <c r="B15235">
        <v>37165390</v>
      </c>
      <c r="C15235">
        <v>0.70599999999999996</v>
      </c>
    </row>
    <row r="15236" spans="1:3" ht="15" x14ac:dyDescent="0.25">
      <c r="A15236" t="s">
        <v>611</v>
      </c>
      <c r="B15236">
        <v>371653962</v>
      </c>
      <c r="C15236">
        <v>0.70599999999999996</v>
      </c>
    </row>
    <row r="15237" spans="1:3" ht="15" x14ac:dyDescent="0.25">
      <c r="A15237" t="s">
        <v>611</v>
      </c>
      <c r="B15237">
        <v>371653963</v>
      </c>
      <c r="C15237">
        <v>0.70599999999999996</v>
      </c>
    </row>
    <row r="15238" spans="1:3" ht="15" x14ac:dyDescent="0.25">
      <c r="A15238" t="s">
        <v>611</v>
      </c>
      <c r="B15238">
        <v>37165501</v>
      </c>
      <c r="C15238">
        <v>0.70599999999999996</v>
      </c>
    </row>
    <row r="15239" spans="1:3" ht="15" x14ac:dyDescent="0.25">
      <c r="A15239" t="s">
        <v>611</v>
      </c>
      <c r="B15239">
        <v>37165502</v>
      </c>
      <c r="C15239">
        <v>0.70599999999999996</v>
      </c>
    </row>
    <row r="15240" spans="1:3" ht="15" x14ac:dyDescent="0.25">
      <c r="A15240" t="s">
        <v>611</v>
      </c>
      <c r="B15240">
        <v>37165503</v>
      </c>
      <c r="C15240">
        <v>0.70599999999999996</v>
      </c>
    </row>
    <row r="15241" spans="1:3" ht="15" x14ac:dyDescent="0.25">
      <c r="A15241" t="s">
        <v>611</v>
      </c>
      <c r="B15241">
        <v>37165504</v>
      </c>
      <c r="C15241">
        <v>0.70599999999999996</v>
      </c>
    </row>
    <row r="15242" spans="1:3" ht="15" x14ac:dyDescent="0.25">
      <c r="A15242" t="s">
        <v>611</v>
      </c>
      <c r="B15242">
        <v>37165505</v>
      </c>
      <c r="C15242">
        <v>0.70599999999999996</v>
      </c>
    </row>
    <row r="15243" spans="1:3" ht="15" x14ac:dyDescent="0.25">
      <c r="A15243" t="s">
        <v>611</v>
      </c>
      <c r="B15243">
        <v>37165506</v>
      </c>
      <c r="C15243">
        <v>0.70599999999999996</v>
      </c>
    </row>
    <row r="15244" spans="1:3" ht="15" x14ac:dyDescent="0.25">
      <c r="A15244" t="s">
        <v>611</v>
      </c>
      <c r="B15244">
        <v>37165507</v>
      </c>
      <c r="C15244">
        <v>0.70599999999999996</v>
      </c>
    </row>
    <row r="15245" spans="1:3" ht="15" x14ac:dyDescent="0.25">
      <c r="A15245" t="s">
        <v>611</v>
      </c>
      <c r="B15245">
        <v>37165508</v>
      </c>
      <c r="C15245">
        <v>0.70599999999999996</v>
      </c>
    </row>
    <row r="15246" spans="1:3" ht="15" x14ac:dyDescent="0.25">
      <c r="A15246" t="s">
        <v>611</v>
      </c>
      <c r="B15246">
        <v>37165509</v>
      </c>
      <c r="C15246">
        <v>0.70599999999999996</v>
      </c>
    </row>
    <row r="15247" spans="1:3" ht="15" x14ac:dyDescent="0.25">
      <c r="A15247" t="s">
        <v>611</v>
      </c>
      <c r="B15247">
        <v>37165510</v>
      </c>
      <c r="C15247">
        <v>0.70599999999999996</v>
      </c>
    </row>
    <row r="15248" spans="1:3" ht="15" x14ac:dyDescent="0.25">
      <c r="A15248" t="s">
        <v>611</v>
      </c>
      <c r="B15248">
        <v>371656117</v>
      </c>
      <c r="C15248">
        <v>0.70599999999999996</v>
      </c>
    </row>
    <row r="15249" spans="1:3" ht="15" x14ac:dyDescent="0.25">
      <c r="A15249" t="s">
        <v>611</v>
      </c>
      <c r="B15249">
        <v>371656118</v>
      </c>
      <c r="C15249">
        <v>0.70599999999999996</v>
      </c>
    </row>
    <row r="15250" spans="1:3" ht="15" x14ac:dyDescent="0.25">
      <c r="A15250" t="s">
        <v>611</v>
      </c>
      <c r="B15250">
        <v>371656122</v>
      </c>
      <c r="C15250">
        <v>0.70599999999999996</v>
      </c>
    </row>
    <row r="15251" spans="1:3" ht="15" x14ac:dyDescent="0.25">
      <c r="A15251" t="s">
        <v>611</v>
      </c>
      <c r="B15251">
        <v>371656123</v>
      </c>
      <c r="C15251">
        <v>0.70599999999999996</v>
      </c>
    </row>
    <row r="15252" spans="1:3" ht="15" x14ac:dyDescent="0.25">
      <c r="A15252" t="s">
        <v>611</v>
      </c>
      <c r="B15252">
        <v>371656124</v>
      </c>
      <c r="C15252">
        <v>0.70599999999999996</v>
      </c>
    </row>
    <row r="15253" spans="1:3" ht="15" x14ac:dyDescent="0.25">
      <c r="A15253" t="s">
        <v>611</v>
      </c>
      <c r="B15253">
        <v>371656125</v>
      </c>
      <c r="C15253">
        <v>0.70599999999999996</v>
      </c>
    </row>
    <row r="15254" spans="1:3" ht="15" x14ac:dyDescent="0.25">
      <c r="A15254" t="s">
        <v>611</v>
      </c>
      <c r="B15254">
        <v>371656126</v>
      </c>
      <c r="C15254">
        <v>0.70599999999999996</v>
      </c>
    </row>
    <row r="15255" spans="1:3" ht="15" x14ac:dyDescent="0.25">
      <c r="A15255" t="s">
        <v>611</v>
      </c>
      <c r="B15255">
        <v>371656127</v>
      </c>
      <c r="C15255">
        <v>0.70599999999999996</v>
      </c>
    </row>
    <row r="15256" spans="1:3" ht="15" x14ac:dyDescent="0.25">
      <c r="A15256" t="s">
        <v>611</v>
      </c>
      <c r="B15256">
        <v>371656128</v>
      </c>
      <c r="C15256">
        <v>0.70599999999999996</v>
      </c>
    </row>
    <row r="15257" spans="1:3" ht="15" x14ac:dyDescent="0.25">
      <c r="A15257" t="s">
        <v>611</v>
      </c>
      <c r="B15257">
        <v>371656129</v>
      </c>
      <c r="C15257">
        <v>0.70599999999999996</v>
      </c>
    </row>
    <row r="15258" spans="1:3" ht="15" x14ac:dyDescent="0.25">
      <c r="A15258" t="s">
        <v>611</v>
      </c>
      <c r="B15258">
        <v>37165637</v>
      </c>
      <c r="C15258">
        <v>0.70599999999999996</v>
      </c>
    </row>
    <row r="15259" spans="1:3" ht="15" x14ac:dyDescent="0.25">
      <c r="A15259" t="s">
        <v>611</v>
      </c>
      <c r="B15259">
        <v>37165673</v>
      </c>
      <c r="C15259">
        <v>0.70599999999999996</v>
      </c>
    </row>
    <row r="15260" spans="1:3" ht="15" x14ac:dyDescent="0.25">
      <c r="A15260" t="s">
        <v>611</v>
      </c>
      <c r="B15260">
        <v>37165674</v>
      </c>
      <c r="C15260">
        <v>0.70599999999999996</v>
      </c>
    </row>
    <row r="15261" spans="1:3" ht="15" x14ac:dyDescent="0.25">
      <c r="A15261" t="s">
        <v>611</v>
      </c>
      <c r="B15261">
        <v>37165675</v>
      </c>
      <c r="C15261">
        <v>0.70599999999999996</v>
      </c>
    </row>
    <row r="15262" spans="1:3" ht="15" x14ac:dyDescent="0.25">
      <c r="A15262" t="s">
        <v>611</v>
      </c>
      <c r="B15262">
        <v>37165676</v>
      </c>
      <c r="C15262">
        <v>0.70599999999999996</v>
      </c>
    </row>
    <row r="15263" spans="1:3" ht="15" x14ac:dyDescent="0.25">
      <c r="A15263" t="s">
        <v>611</v>
      </c>
      <c r="B15263">
        <v>37165711</v>
      </c>
      <c r="C15263">
        <v>0.70599999999999996</v>
      </c>
    </row>
    <row r="15264" spans="1:3" ht="15" x14ac:dyDescent="0.25">
      <c r="A15264" t="s">
        <v>611</v>
      </c>
      <c r="B15264">
        <v>371657132</v>
      </c>
      <c r="C15264">
        <v>0.70599999999999996</v>
      </c>
    </row>
    <row r="15265" spans="1:3" ht="15" x14ac:dyDescent="0.25">
      <c r="A15265" t="s">
        <v>611</v>
      </c>
      <c r="B15265">
        <v>371657133</v>
      </c>
      <c r="C15265">
        <v>0.70599999999999996</v>
      </c>
    </row>
    <row r="15266" spans="1:3" ht="15" x14ac:dyDescent="0.25">
      <c r="A15266" t="s">
        <v>611</v>
      </c>
      <c r="B15266">
        <v>371657134</v>
      </c>
      <c r="C15266">
        <v>0.70599999999999996</v>
      </c>
    </row>
    <row r="15267" spans="1:3" ht="15" x14ac:dyDescent="0.25">
      <c r="A15267" t="s">
        <v>611</v>
      </c>
      <c r="B15267">
        <v>371657135</v>
      </c>
      <c r="C15267">
        <v>0.70599999999999996</v>
      </c>
    </row>
    <row r="15268" spans="1:3" ht="15" x14ac:dyDescent="0.25">
      <c r="A15268" t="s">
        <v>611</v>
      </c>
      <c r="B15268">
        <v>371657136</v>
      </c>
      <c r="C15268">
        <v>0.70599999999999996</v>
      </c>
    </row>
    <row r="15269" spans="1:3" ht="15" x14ac:dyDescent="0.25">
      <c r="A15269" t="s">
        <v>611</v>
      </c>
      <c r="B15269">
        <v>371657137</v>
      </c>
      <c r="C15269">
        <v>0.70599999999999996</v>
      </c>
    </row>
    <row r="15270" spans="1:3" ht="15" x14ac:dyDescent="0.25">
      <c r="A15270" t="s">
        <v>611</v>
      </c>
      <c r="B15270">
        <v>371657138</v>
      </c>
      <c r="C15270">
        <v>0.70599999999999996</v>
      </c>
    </row>
    <row r="15271" spans="1:3" ht="15" x14ac:dyDescent="0.25">
      <c r="A15271" t="s">
        <v>611</v>
      </c>
      <c r="B15271">
        <v>371657139</v>
      </c>
      <c r="C15271">
        <v>0.70599999999999996</v>
      </c>
    </row>
    <row r="15272" spans="1:3" ht="15" x14ac:dyDescent="0.25">
      <c r="A15272" t="s">
        <v>611</v>
      </c>
      <c r="B15272">
        <v>371657159</v>
      </c>
      <c r="C15272">
        <v>0.70599999999999996</v>
      </c>
    </row>
    <row r="15273" spans="1:3" ht="15" x14ac:dyDescent="0.25">
      <c r="A15273" t="s">
        <v>611</v>
      </c>
      <c r="B15273">
        <v>371657764</v>
      </c>
      <c r="C15273">
        <v>0.70599999999999996</v>
      </c>
    </row>
    <row r="15274" spans="1:3" ht="15" x14ac:dyDescent="0.25">
      <c r="A15274" t="s">
        <v>611</v>
      </c>
      <c r="B15274">
        <v>37165794</v>
      </c>
      <c r="C15274">
        <v>0.70599999999999996</v>
      </c>
    </row>
    <row r="15275" spans="1:3" ht="15" x14ac:dyDescent="0.25">
      <c r="A15275" t="s">
        <v>611</v>
      </c>
      <c r="B15275">
        <v>37165795</v>
      </c>
      <c r="C15275">
        <v>0.70599999999999996</v>
      </c>
    </row>
    <row r="15276" spans="1:3" ht="15" x14ac:dyDescent="0.25">
      <c r="A15276" t="s">
        <v>611</v>
      </c>
      <c r="B15276">
        <v>37165796</v>
      </c>
      <c r="C15276">
        <v>0.70599999999999996</v>
      </c>
    </row>
    <row r="15277" spans="1:3" ht="15" x14ac:dyDescent="0.25">
      <c r="A15277" t="s">
        <v>611</v>
      </c>
      <c r="B15277">
        <v>37165797</v>
      </c>
      <c r="C15277">
        <v>0.70599999999999996</v>
      </c>
    </row>
    <row r="15278" spans="1:3" ht="15" x14ac:dyDescent="0.25">
      <c r="A15278" t="s">
        <v>611</v>
      </c>
      <c r="B15278">
        <v>37165801</v>
      </c>
      <c r="C15278">
        <v>0.70599999999999996</v>
      </c>
    </row>
    <row r="15279" spans="1:3" ht="15" x14ac:dyDescent="0.25">
      <c r="A15279" t="s">
        <v>611</v>
      </c>
      <c r="B15279">
        <v>37165805</v>
      </c>
      <c r="C15279">
        <v>0.70599999999999996</v>
      </c>
    </row>
    <row r="15280" spans="1:3" ht="15" x14ac:dyDescent="0.25">
      <c r="A15280" t="s">
        <v>611</v>
      </c>
      <c r="B15280">
        <v>3716582</v>
      </c>
      <c r="C15280">
        <v>0.70599999999999996</v>
      </c>
    </row>
    <row r="15281" spans="1:3" ht="15" x14ac:dyDescent="0.25">
      <c r="A15281" t="s">
        <v>611</v>
      </c>
      <c r="B15281">
        <v>37165902</v>
      </c>
      <c r="C15281">
        <v>0.70599999999999996</v>
      </c>
    </row>
    <row r="15282" spans="1:3" ht="15" x14ac:dyDescent="0.25">
      <c r="A15282" t="s">
        <v>611</v>
      </c>
      <c r="B15282">
        <v>37165903</v>
      </c>
      <c r="C15282">
        <v>0.70599999999999996</v>
      </c>
    </row>
    <row r="15283" spans="1:3" ht="15" x14ac:dyDescent="0.25">
      <c r="A15283" t="s">
        <v>611</v>
      </c>
      <c r="B15283">
        <v>37165904</v>
      </c>
      <c r="C15283">
        <v>0.70599999999999996</v>
      </c>
    </row>
    <row r="15284" spans="1:3" ht="15" x14ac:dyDescent="0.25">
      <c r="A15284" t="s">
        <v>611</v>
      </c>
      <c r="B15284">
        <v>37165905</v>
      </c>
      <c r="C15284">
        <v>0.70599999999999996</v>
      </c>
    </row>
    <row r="15285" spans="1:3" ht="15" x14ac:dyDescent="0.25">
      <c r="A15285" t="s">
        <v>611</v>
      </c>
      <c r="B15285">
        <v>37165906</v>
      </c>
      <c r="C15285">
        <v>0.70599999999999996</v>
      </c>
    </row>
    <row r="15286" spans="1:3" ht="15" x14ac:dyDescent="0.25">
      <c r="A15286" t="s">
        <v>611</v>
      </c>
      <c r="B15286">
        <v>37165907</v>
      </c>
      <c r="C15286">
        <v>0.70599999999999996</v>
      </c>
    </row>
    <row r="15287" spans="1:3" ht="15" x14ac:dyDescent="0.25">
      <c r="A15287" t="s">
        <v>611</v>
      </c>
      <c r="B15287">
        <v>37165908</v>
      </c>
      <c r="C15287">
        <v>0.70599999999999996</v>
      </c>
    </row>
    <row r="15288" spans="1:3" ht="15" x14ac:dyDescent="0.25">
      <c r="A15288" t="s">
        <v>611</v>
      </c>
      <c r="B15288">
        <v>37165909</v>
      </c>
      <c r="C15288">
        <v>0.70599999999999996</v>
      </c>
    </row>
    <row r="15289" spans="1:3" ht="15" x14ac:dyDescent="0.25">
      <c r="A15289" t="s">
        <v>611</v>
      </c>
      <c r="B15289">
        <v>3716690</v>
      </c>
      <c r="C15289">
        <v>0.70599999999999996</v>
      </c>
    </row>
    <row r="15290" spans="1:3" ht="15" x14ac:dyDescent="0.25">
      <c r="A15290" t="s">
        <v>611</v>
      </c>
      <c r="B15290">
        <v>3716691</v>
      </c>
      <c r="C15290">
        <v>0.70599999999999996</v>
      </c>
    </row>
    <row r="15291" spans="1:3" ht="15" x14ac:dyDescent="0.25">
      <c r="A15291" t="s">
        <v>611</v>
      </c>
      <c r="B15291">
        <v>3716692</v>
      </c>
      <c r="C15291">
        <v>0.70599999999999996</v>
      </c>
    </row>
    <row r="15292" spans="1:3" ht="15" x14ac:dyDescent="0.25">
      <c r="A15292" t="s">
        <v>611</v>
      </c>
      <c r="B15292">
        <v>3716693</v>
      </c>
      <c r="C15292">
        <v>0.70599999999999996</v>
      </c>
    </row>
    <row r="15293" spans="1:3" ht="15" x14ac:dyDescent="0.25">
      <c r="A15293" t="s">
        <v>611</v>
      </c>
      <c r="B15293">
        <v>3716694</v>
      </c>
      <c r="C15293">
        <v>0.70599999999999996</v>
      </c>
    </row>
    <row r="15294" spans="1:3" ht="15" x14ac:dyDescent="0.25">
      <c r="A15294" t="s">
        <v>611</v>
      </c>
      <c r="B15294">
        <v>3716695</v>
      </c>
      <c r="C15294">
        <v>0.70599999999999996</v>
      </c>
    </row>
    <row r="15295" spans="1:3" ht="15" x14ac:dyDescent="0.25">
      <c r="A15295" t="s">
        <v>611</v>
      </c>
      <c r="B15295">
        <v>3716696</v>
      </c>
      <c r="C15295">
        <v>0.70599999999999996</v>
      </c>
    </row>
    <row r="15296" spans="1:3" ht="15" x14ac:dyDescent="0.25">
      <c r="A15296" t="s">
        <v>611</v>
      </c>
      <c r="B15296">
        <v>37167773</v>
      </c>
      <c r="C15296">
        <v>0.70599999999999996</v>
      </c>
    </row>
    <row r="15297" spans="1:3" ht="15" x14ac:dyDescent="0.25">
      <c r="A15297" t="s">
        <v>611</v>
      </c>
      <c r="B15297">
        <v>37167878</v>
      </c>
      <c r="C15297">
        <v>0.70599999999999996</v>
      </c>
    </row>
    <row r="15298" spans="1:3" ht="15" x14ac:dyDescent="0.25">
      <c r="A15298" t="s">
        <v>611</v>
      </c>
      <c r="B15298">
        <v>37168201</v>
      </c>
      <c r="C15298">
        <v>0.70599999999999996</v>
      </c>
    </row>
    <row r="15299" spans="1:3" ht="15" x14ac:dyDescent="0.25">
      <c r="A15299" t="s">
        <v>611</v>
      </c>
      <c r="B15299">
        <v>37168202</v>
      </c>
      <c r="C15299">
        <v>0.70599999999999996</v>
      </c>
    </row>
    <row r="15300" spans="1:3" ht="15" x14ac:dyDescent="0.25">
      <c r="A15300" t="s">
        <v>611</v>
      </c>
      <c r="B15300">
        <v>37168203</v>
      </c>
      <c r="C15300">
        <v>0.70599999999999996</v>
      </c>
    </row>
    <row r="15301" spans="1:3" ht="15" x14ac:dyDescent="0.25">
      <c r="A15301" t="s">
        <v>611</v>
      </c>
      <c r="B15301">
        <v>37168204</v>
      </c>
      <c r="C15301">
        <v>0.70599999999999996</v>
      </c>
    </row>
    <row r="15302" spans="1:3" ht="15" x14ac:dyDescent="0.25">
      <c r="A15302" t="s">
        <v>611</v>
      </c>
      <c r="B15302">
        <v>37168205</v>
      </c>
      <c r="C15302">
        <v>0.70599999999999996</v>
      </c>
    </row>
    <row r="15303" spans="1:3" ht="15" x14ac:dyDescent="0.25">
      <c r="A15303" t="s">
        <v>611</v>
      </c>
      <c r="B15303">
        <v>37168206</v>
      </c>
      <c r="C15303">
        <v>0.70599999999999996</v>
      </c>
    </row>
    <row r="15304" spans="1:3" ht="15" x14ac:dyDescent="0.25">
      <c r="A15304" t="s">
        <v>611</v>
      </c>
      <c r="B15304">
        <v>37168207</v>
      </c>
      <c r="C15304">
        <v>0.70599999999999996</v>
      </c>
    </row>
    <row r="15305" spans="1:3" ht="15" x14ac:dyDescent="0.25">
      <c r="A15305" t="s">
        <v>611</v>
      </c>
      <c r="B15305">
        <v>37168208</v>
      </c>
      <c r="C15305">
        <v>0.70599999999999996</v>
      </c>
    </row>
    <row r="15306" spans="1:3" ht="15" x14ac:dyDescent="0.25">
      <c r="A15306" t="s">
        <v>611</v>
      </c>
      <c r="B15306">
        <v>37168301</v>
      </c>
      <c r="C15306">
        <v>0.70599999999999996</v>
      </c>
    </row>
    <row r="15307" spans="1:3" ht="15" x14ac:dyDescent="0.25">
      <c r="A15307" t="s">
        <v>611</v>
      </c>
      <c r="B15307">
        <v>37168302</v>
      </c>
      <c r="C15307">
        <v>0.70599999999999996</v>
      </c>
    </row>
    <row r="15308" spans="1:3" ht="15" x14ac:dyDescent="0.25">
      <c r="A15308" t="s">
        <v>611</v>
      </c>
      <c r="B15308">
        <v>37168303</v>
      </c>
      <c r="C15308">
        <v>0.70599999999999996</v>
      </c>
    </row>
    <row r="15309" spans="1:3" ht="15" x14ac:dyDescent="0.25">
      <c r="A15309" t="s">
        <v>611</v>
      </c>
      <c r="B15309">
        <v>37168304</v>
      </c>
      <c r="C15309">
        <v>0.70599999999999996</v>
      </c>
    </row>
    <row r="15310" spans="1:3" ht="15" x14ac:dyDescent="0.25">
      <c r="A15310" t="s">
        <v>611</v>
      </c>
      <c r="B15310">
        <v>37168305</v>
      </c>
      <c r="C15310">
        <v>0.70599999999999996</v>
      </c>
    </row>
    <row r="15311" spans="1:3" ht="15" x14ac:dyDescent="0.25">
      <c r="A15311" t="s">
        <v>611</v>
      </c>
      <c r="B15311">
        <v>37168306</v>
      </c>
      <c r="C15311">
        <v>0.70599999999999996</v>
      </c>
    </row>
    <row r="15312" spans="1:3" ht="15" x14ac:dyDescent="0.25">
      <c r="A15312" t="s">
        <v>611</v>
      </c>
      <c r="B15312">
        <v>3716841</v>
      </c>
      <c r="C15312">
        <v>0.70599999999999996</v>
      </c>
    </row>
    <row r="15313" spans="1:3" ht="15" x14ac:dyDescent="0.25">
      <c r="A15313" t="s">
        <v>611</v>
      </c>
      <c r="B15313">
        <v>37168601</v>
      </c>
      <c r="C15313">
        <v>0.70599999999999996</v>
      </c>
    </row>
    <row r="15314" spans="1:3" ht="15" x14ac:dyDescent="0.25">
      <c r="A15314" t="s">
        <v>611</v>
      </c>
      <c r="B15314">
        <v>37168610</v>
      </c>
      <c r="C15314">
        <v>0.70599999999999996</v>
      </c>
    </row>
    <row r="15315" spans="1:3" ht="15" x14ac:dyDescent="0.25">
      <c r="A15315" t="s">
        <v>611</v>
      </c>
      <c r="B15315">
        <v>37168618</v>
      </c>
      <c r="C15315">
        <v>0.70599999999999996</v>
      </c>
    </row>
    <row r="15316" spans="1:3" ht="15" x14ac:dyDescent="0.25">
      <c r="A15316" t="s">
        <v>611</v>
      </c>
      <c r="B15316">
        <v>37168619</v>
      </c>
      <c r="C15316">
        <v>0.70599999999999996</v>
      </c>
    </row>
    <row r="15317" spans="1:3" ht="15" x14ac:dyDescent="0.25">
      <c r="A15317" t="s">
        <v>611</v>
      </c>
      <c r="B15317">
        <v>3716862</v>
      </c>
      <c r="C15317">
        <v>0.70599999999999996</v>
      </c>
    </row>
    <row r="15318" spans="1:3" ht="15" x14ac:dyDescent="0.25">
      <c r="A15318" t="s">
        <v>611</v>
      </c>
      <c r="B15318">
        <v>37168801</v>
      </c>
      <c r="C15318">
        <v>0.70599999999999996</v>
      </c>
    </row>
    <row r="15319" spans="1:3" ht="15" x14ac:dyDescent="0.25">
      <c r="A15319" t="s">
        <v>611</v>
      </c>
      <c r="B15319">
        <v>37168802</v>
      </c>
      <c r="C15319">
        <v>0.70599999999999996</v>
      </c>
    </row>
    <row r="15320" spans="1:3" ht="15" x14ac:dyDescent="0.25">
      <c r="A15320" t="s">
        <v>611</v>
      </c>
      <c r="B15320">
        <v>37168803</v>
      </c>
      <c r="C15320">
        <v>0.70599999999999996</v>
      </c>
    </row>
    <row r="15321" spans="1:3" ht="15" x14ac:dyDescent="0.25">
      <c r="A15321" t="s">
        <v>611</v>
      </c>
      <c r="B15321">
        <v>37168804</v>
      </c>
      <c r="C15321">
        <v>0.70599999999999996</v>
      </c>
    </row>
    <row r="15322" spans="1:3" ht="15" x14ac:dyDescent="0.25">
      <c r="A15322" t="s">
        <v>611</v>
      </c>
      <c r="B15322">
        <v>37168805</v>
      </c>
      <c r="C15322">
        <v>0.70599999999999996</v>
      </c>
    </row>
    <row r="15323" spans="1:3" ht="15" x14ac:dyDescent="0.25">
      <c r="A15323" t="s">
        <v>611</v>
      </c>
      <c r="B15323">
        <v>37168806</v>
      </c>
      <c r="C15323">
        <v>0.70599999999999996</v>
      </c>
    </row>
    <row r="15324" spans="1:3" ht="15" x14ac:dyDescent="0.25">
      <c r="A15324" t="s">
        <v>103</v>
      </c>
      <c r="B15324">
        <v>371</v>
      </c>
      <c r="C15324">
        <v>0.53500000000000003</v>
      </c>
    </row>
    <row r="15325" spans="1:3" ht="15" x14ac:dyDescent="0.25">
      <c r="A15325" t="s">
        <v>612</v>
      </c>
      <c r="B15325">
        <v>3716000</v>
      </c>
      <c r="C15325">
        <v>0.82899999999999996</v>
      </c>
    </row>
    <row r="15326" spans="1:3" ht="15" x14ac:dyDescent="0.25">
      <c r="A15326" t="s">
        <v>612</v>
      </c>
      <c r="B15326">
        <v>37160606</v>
      </c>
      <c r="C15326">
        <v>0.82899999999999996</v>
      </c>
    </row>
    <row r="15327" spans="1:3" ht="15" x14ac:dyDescent="0.25">
      <c r="A15327" t="s">
        <v>612</v>
      </c>
      <c r="B15327">
        <v>37160666</v>
      </c>
      <c r="C15327">
        <v>0.82899999999999996</v>
      </c>
    </row>
    <row r="15328" spans="1:3" ht="15" x14ac:dyDescent="0.25">
      <c r="A15328" t="s">
        <v>612</v>
      </c>
      <c r="B15328">
        <v>37161111</v>
      </c>
      <c r="C15328">
        <v>0.82899999999999996</v>
      </c>
    </row>
    <row r="15329" spans="1:3" ht="15" x14ac:dyDescent="0.25">
      <c r="A15329" t="s">
        <v>612</v>
      </c>
      <c r="B15329">
        <v>3716130</v>
      </c>
      <c r="C15329">
        <v>0.82899999999999996</v>
      </c>
    </row>
    <row r="15330" spans="1:3" ht="15" x14ac:dyDescent="0.25">
      <c r="A15330" t="s">
        <v>612</v>
      </c>
      <c r="B15330">
        <v>371617000</v>
      </c>
      <c r="C15330">
        <v>0.82899999999999996</v>
      </c>
    </row>
    <row r="15331" spans="1:3" ht="15" x14ac:dyDescent="0.25">
      <c r="A15331" t="s">
        <v>612</v>
      </c>
      <c r="B15331">
        <v>3716200</v>
      </c>
      <c r="C15331">
        <v>0.82899999999999996</v>
      </c>
    </row>
    <row r="15332" spans="1:3" ht="15" x14ac:dyDescent="0.25">
      <c r="A15332" t="s">
        <v>612</v>
      </c>
      <c r="B15332">
        <v>3716210</v>
      </c>
      <c r="C15332">
        <v>0.82899999999999996</v>
      </c>
    </row>
    <row r="15333" spans="1:3" ht="15" x14ac:dyDescent="0.25">
      <c r="A15333" t="s">
        <v>612</v>
      </c>
      <c r="B15333">
        <v>371621111</v>
      </c>
      <c r="C15333">
        <v>0.82899999999999996</v>
      </c>
    </row>
    <row r="15334" spans="1:3" ht="15" x14ac:dyDescent="0.25">
      <c r="A15334" t="s">
        <v>612</v>
      </c>
      <c r="B15334">
        <v>3716220</v>
      </c>
      <c r="C15334">
        <v>0.82899999999999996</v>
      </c>
    </row>
    <row r="15335" spans="1:3" ht="15" x14ac:dyDescent="0.25">
      <c r="A15335" t="s">
        <v>612</v>
      </c>
      <c r="B15335">
        <v>371622100</v>
      </c>
      <c r="C15335">
        <v>0.82899999999999996</v>
      </c>
    </row>
    <row r="15336" spans="1:3" ht="15" x14ac:dyDescent="0.25">
      <c r="A15336" t="s">
        <v>612</v>
      </c>
      <c r="B15336">
        <v>3716222</v>
      </c>
      <c r="C15336">
        <v>0.82899999999999996</v>
      </c>
    </row>
    <row r="15337" spans="1:3" ht="15" x14ac:dyDescent="0.25">
      <c r="A15337" t="s">
        <v>612</v>
      </c>
      <c r="B15337">
        <v>3716230</v>
      </c>
      <c r="C15337">
        <v>0.82899999999999996</v>
      </c>
    </row>
    <row r="15338" spans="1:3" ht="15" x14ac:dyDescent="0.25">
      <c r="A15338" t="s">
        <v>612</v>
      </c>
      <c r="B15338">
        <v>37162333</v>
      </c>
      <c r="C15338">
        <v>0.82899999999999996</v>
      </c>
    </row>
    <row r="15339" spans="1:3" ht="15" x14ac:dyDescent="0.25">
      <c r="A15339" t="s">
        <v>612</v>
      </c>
      <c r="B15339">
        <v>3716240</v>
      </c>
      <c r="C15339">
        <v>0.82899999999999996</v>
      </c>
    </row>
    <row r="15340" spans="1:3" ht="15" x14ac:dyDescent="0.25">
      <c r="A15340" t="s">
        <v>612</v>
      </c>
      <c r="B15340">
        <v>37162444</v>
      </c>
      <c r="C15340">
        <v>0.82899999999999996</v>
      </c>
    </row>
    <row r="15341" spans="1:3" ht="15" x14ac:dyDescent="0.25">
      <c r="A15341" t="s">
        <v>612</v>
      </c>
      <c r="B15341">
        <v>3716250</v>
      </c>
      <c r="C15341">
        <v>0.82899999999999996</v>
      </c>
    </row>
    <row r="15342" spans="1:3" ht="15" x14ac:dyDescent="0.25">
      <c r="A15342" t="s">
        <v>612</v>
      </c>
      <c r="B15342">
        <v>37162555</v>
      </c>
      <c r="C15342">
        <v>0.82899999999999996</v>
      </c>
    </row>
    <row r="15343" spans="1:3" ht="15" x14ac:dyDescent="0.25">
      <c r="A15343" t="s">
        <v>612</v>
      </c>
      <c r="B15343">
        <v>3716260</v>
      </c>
      <c r="C15343">
        <v>0.82899999999999996</v>
      </c>
    </row>
    <row r="15344" spans="1:3" ht="15" x14ac:dyDescent="0.25">
      <c r="A15344" t="s">
        <v>612</v>
      </c>
      <c r="B15344">
        <v>37162666</v>
      </c>
      <c r="C15344">
        <v>0.82899999999999996</v>
      </c>
    </row>
    <row r="15345" spans="1:3" ht="15" x14ac:dyDescent="0.25">
      <c r="A15345" t="s">
        <v>612</v>
      </c>
      <c r="B15345">
        <v>3716270</v>
      </c>
      <c r="C15345">
        <v>0.82899999999999996</v>
      </c>
    </row>
    <row r="15346" spans="1:3" ht="15" x14ac:dyDescent="0.25">
      <c r="A15346" t="s">
        <v>612</v>
      </c>
      <c r="B15346">
        <v>371627777</v>
      </c>
      <c r="C15346">
        <v>0.82899999999999996</v>
      </c>
    </row>
    <row r="15347" spans="1:3" ht="15" x14ac:dyDescent="0.25">
      <c r="A15347" t="s">
        <v>612</v>
      </c>
      <c r="B15347">
        <v>37162778</v>
      </c>
      <c r="C15347">
        <v>0.82899999999999996</v>
      </c>
    </row>
    <row r="15348" spans="1:3" ht="15" x14ac:dyDescent="0.25">
      <c r="A15348" t="s">
        <v>612</v>
      </c>
      <c r="B15348">
        <v>37162779</v>
      </c>
      <c r="C15348">
        <v>0.82899999999999996</v>
      </c>
    </row>
    <row r="15349" spans="1:3" ht="15" x14ac:dyDescent="0.25">
      <c r="A15349" t="s">
        <v>612</v>
      </c>
      <c r="B15349">
        <v>3716278</v>
      </c>
      <c r="C15349">
        <v>0.82899999999999996</v>
      </c>
    </row>
    <row r="15350" spans="1:3" ht="15" x14ac:dyDescent="0.25">
      <c r="A15350" t="s">
        <v>612</v>
      </c>
      <c r="B15350">
        <v>37162790</v>
      </c>
      <c r="C15350">
        <v>0.82899999999999996</v>
      </c>
    </row>
    <row r="15351" spans="1:3" ht="15" x14ac:dyDescent="0.25">
      <c r="A15351" t="s">
        <v>612</v>
      </c>
      <c r="B15351">
        <v>37162791</v>
      </c>
      <c r="C15351">
        <v>0.82899999999999996</v>
      </c>
    </row>
    <row r="15352" spans="1:3" ht="15" x14ac:dyDescent="0.25">
      <c r="A15352" t="s">
        <v>612</v>
      </c>
      <c r="B15352">
        <v>37162792</v>
      </c>
      <c r="C15352">
        <v>0.82899999999999996</v>
      </c>
    </row>
    <row r="15353" spans="1:3" ht="15" x14ac:dyDescent="0.25">
      <c r="A15353" t="s">
        <v>612</v>
      </c>
      <c r="B15353">
        <v>37162793</v>
      </c>
      <c r="C15353">
        <v>0.82899999999999996</v>
      </c>
    </row>
    <row r="15354" spans="1:3" ht="15" x14ac:dyDescent="0.25">
      <c r="A15354" t="s">
        <v>612</v>
      </c>
      <c r="B15354">
        <v>37162794</v>
      </c>
      <c r="C15354">
        <v>0.82899999999999996</v>
      </c>
    </row>
    <row r="15355" spans="1:3" ht="15" x14ac:dyDescent="0.25">
      <c r="A15355" t="s">
        <v>612</v>
      </c>
      <c r="B15355">
        <v>37162795</v>
      </c>
      <c r="C15355">
        <v>0.82899999999999996</v>
      </c>
    </row>
    <row r="15356" spans="1:3" ht="15" x14ac:dyDescent="0.25">
      <c r="A15356" t="s">
        <v>612</v>
      </c>
      <c r="B15356">
        <v>37162796</v>
      </c>
      <c r="C15356">
        <v>0.82899999999999996</v>
      </c>
    </row>
    <row r="15357" spans="1:3" ht="15" x14ac:dyDescent="0.25">
      <c r="A15357" t="s">
        <v>612</v>
      </c>
      <c r="B15357">
        <v>37162797</v>
      </c>
      <c r="C15357">
        <v>0.82899999999999996</v>
      </c>
    </row>
    <row r="15358" spans="1:3" ht="15" x14ac:dyDescent="0.25">
      <c r="A15358" t="s">
        <v>612</v>
      </c>
      <c r="B15358">
        <v>3716280</v>
      </c>
      <c r="C15358">
        <v>0.82899999999999996</v>
      </c>
    </row>
    <row r="15359" spans="1:3" ht="15" x14ac:dyDescent="0.25">
      <c r="A15359" t="s">
        <v>612</v>
      </c>
      <c r="B15359">
        <v>37162888</v>
      </c>
      <c r="C15359">
        <v>0.82899999999999996</v>
      </c>
    </row>
    <row r="15360" spans="1:3" ht="15" x14ac:dyDescent="0.25">
      <c r="A15360" t="s">
        <v>612</v>
      </c>
      <c r="B15360">
        <v>3716290</v>
      </c>
      <c r="C15360">
        <v>0.82899999999999996</v>
      </c>
    </row>
    <row r="15361" spans="1:3" ht="15" x14ac:dyDescent="0.25">
      <c r="A15361" t="s">
        <v>612</v>
      </c>
      <c r="B15361">
        <v>37162999</v>
      </c>
      <c r="C15361">
        <v>0.82899999999999996</v>
      </c>
    </row>
    <row r="15362" spans="1:3" ht="15" x14ac:dyDescent="0.25">
      <c r="A15362" t="s">
        <v>612</v>
      </c>
      <c r="B15362">
        <v>3716303</v>
      </c>
      <c r="C15362">
        <v>0.82899999999999996</v>
      </c>
    </row>
    <row r="15363" spans="1:3" ht="15" x14ac:dyDescent="0.25">
      <c r="A15363" t="s">
        <v>612</v>
      </c>
      <c r="B15363">
        <v>3716309</v>
      </c>
      <c r="C15363">
        <v>0.82899999999999996</v>
      </c>
    </row>
    <row r="15364" spans="1:3" ht="15" x14ac:dyDescent="0.25">
      <c r="A15364" t="s">
        <v>612</v>
      </c>
      <c r="B15364">
        <v>3716311</v>
      </c>
      <c r="C15364">
        <v>0.82899999999999996</v>
      </c>
    </row>
    <row r="15365" spans="1:3" ht="15" x14ac:dyDescent="0.25">
      <c r="A15365" t="s">
        <v>612</v>
      </c>
      <c r="B15365">
        <v>3716313</v>
      </c>
      <c r="C15365">
        <v>0.82899999999999996</v>
      </c>
    </row>
    <row r="15366" spans="1:3" ht="15" x14ac:dyDescent="0.25">
      <c r="A15366" t="s">
        <v>612</v>
      </c>
      <c r="B15366">
        <v>37163144</v>
      </c>
      <c r="C15366">
        <v>0.82899999999999996</v>
      </c>
    </row>
    <row r="15367" spans="1:3" ht="15" x14ac:dyDescent="0.25">
      <c r="A15367" t="s">
        <v>612</v>
      </c>
      <c r="B15367">
        <v>37163145</v>
      </c>
      <c r="C15367">
        <v>0.82899999999999996</v>
      </c>
    </row>
    <row r="15368" spans="1:3" ht="15" x14ac:dyDescent="0.25">
      <c r="A15368" t="s">
        <v>612</v>
      </c>
      <c r="B15368">
        <v>37163146</v>
      </c>
      <c r="C15368">
        <v>0.82899999999999996</v>
      </c>
    </row>
    <row r="15369" spans="1:3" ht="15" x14ac:dyDescent="0.25">
      <c r="A15369" t="s">
        <v>612</v>
      </c>
      <c r="B15369">
        <v>37163147</v>
      </c>
      <c r="C15369">
        <v>0.82899999999999996</v>
      </c>
    </row>
    <row r="15370" spans="1:3" ht="15" x14ac:dyDescent="0.25">
      <c r="A15370" t="s">
        <v>612</v>
      </c>
      <c r="B15370">
        <v>37163148</v>
      </c>
      <c r="C15370">
        <v>0.82899999999999996</v>
      </c>
    </row>
    <row r="15371" spans="1:3" ht="15" x14ac:dyDescent="0.25">
      <c r="A15371" t="s">
        <v>612</v>
      </c>
      <c r="B15371">
        <v>37163149</v>
      </c>
      <c r="C15371">
        <v>0.82899999999999996</v>
      </c>
    </row>
    <row r="15372" spans="1:3" ht="15" x14ac:dyDescent="0.25">
      <c r="A15372" t="s">
        <v>612</v>
      </c>
      <c r="B15372">
        <v>37163150</v>
      </c>
      <c r="C15372">
        <v>0.82899999999999996</v>
      </c>
    </row>
    <row r="15373" spans="1:3" ht="15" x14ac:dyDescent="0.25">
      <c r="A15373" t="s">
        <v>612</v>
      </c>
      <c r="B15373">
        <v>37163151</v>
      </c>
      <c r="C15373">
        <v>0.82899999999999996</v>
      </c>
    </row>
    <row r="15374" spans="1:3" ht="15" x14ac:dyDescent="0.25">
      <c r="A15374" t="s">
        <v>612</v>
      </c>
      <c r="B15374">
        <v>37163152</v>
      </c>
      <c r="C15374">
        <v>0.82899999999999996</v>
      </c>
    </row>
    <row r="15375" spans="1:3" ht="15" x14ac:dyDescent="0.25">
      <c r="A15375" t="s">
        <v>612</v>
      </c>
      <c r="B15375">
        <v>37163153</v>
      </c>
      <c r="C15375">
        <v>0.82899999999999996</v>
      </c>
    </row>
    <row r="15376" spans="1:3" ht="15" x14ac:dyDescent="0.25">
      <c r="A15376" t="s">
        <v>612</v>
      </c>
      <c r="B15376">
        <v>3716321</v>
      </c>
      <c r="C15376">
        <v>0.82899999999999996</v>
      </c>
    </row>
    <row r="15377" spans="1:3" ht="15" x14ac:dyDescent="0.25">
      <c r="A15377" t="s">
        <v>612</v>
      </c>
      <c r="B15377">
        <v>3716328</v>
      </c>
      <c r="C15377">
        <v>0.82899999999999996</v>
      </c>
    </row>
    <row r="15378" spans="1:3" ht="15" x14ac:dyDescent="0.25">
      <c r="A15378" t="s">
        <v>612</v>
      </c>
      <c r="B15378">
        <v>3716331</v>
      </c>
      <c r="C15378">
        <v>0.82899999999999996</v>
      </c>
    </row>
    <row r="15379" spans="1:3" ht="15" x14ac:dyDescent="0.25">
      <c r="A15379" t="s">
        <v>612</v>
      </c>
      <c r="B15379">
        <v>3716333</v>
      </c>
      <c r="C15379">
        <v>0.82899999999999996</v>
      </c>
    </row>
    <row r="15380" spans="1:3" ht="15" x14ac:dyDescent="0.25">
      <c r="A15380" t="s">
        <v>612</v>
      </c>
      <c r="B15380">
        <v>3716339</v>
      </c>
      <c r="C15380">
        <v>0.82899999999999996</v>
      </c>
    </row>
    <row r="15381" spans="1:3" ht="15" x14ac:dyDescent="0.25">
      <c r="A15381" t="s">
        <v>612</v>
      </c>
      <c r="B15381">
        <v>3716341</v>
      </c>
      <c r="C15381">
        <v>0.82899999999999996</v>
      </c>
    </row>
    <row r="15382" spans="1:3" ht="15" x14ac:dyDescent="0.25">
      <c r="A15382" t="s">
        <v>612</v>
      </c>
      <c r="B15382">
        <v>3716347</v>
      </c>
      <c r="C15382">
        <v>0.82899999999999996</v>
      </c>
    </row>
    <row r="15383" spans="1:3" ht="15" x14ac:dyDescent="0.25">
      <c r="A15383" t="s">
        <v>612</v>
      </c>
      <c r="B15383">
        <v>3716350</v>
      </c>
      <c r="C15383">
        <v>0.82899999999999996</v>
      </c>
    </row>
    <row r="15384" spans="1:3" ht="15" x14ac:dyDescent="0.25">
      <c r="A15384" t="s">
        <v>612</v>
      </c>
      <c r="B15384">
        <v>371635555</v>
      </c>
      <c r="C15384">
        <v>0.82899999999999996</v>
      </c>
    </row>
    <row r="15385" spans="1:3" ht="15" x14ac:dyDescent="0.25">
      <c r="A15385" t="s">
        <v>612</v>
      </c>
      <c r="B15385">
        <v>3716358</v>
      </c>
      <c r="C15385">
        <v>0.82899999999999996</v>
      </c>
    </row>
    <row r="15386" spans="1:3" ht="15" x14ac:dyDescent="0.25">
      <c r="A15386" t="s">
        <v>612</v>
      </c>
      <c r="B15386">
        <v>3716361</v>
      </c>
      <c r="C15386">
        <v>0.82899999999999996</v>
      </c>
    </row>
    <row r="15387" spans="1:3" ht="15" x14ac:dyDescent="0.25">
      <c r="A15387" t="s">
        <v>612</v>
      </c>
      <c r="B15387">
        <v>3716365</v>
      </c>
      <c r="C15387">
        <v>0.82899999999999996</v>
      </c>
    </row>
    <row r="15388" spans="1:3" ht="15" x14ac:dyDescent="0.25">
      <c r="A15388" t="s">
        <v>612</v>
      </c>
      <c r="B15388">
        <v>3716371</v>
      </c>
      <c r="C15388">
        <v>0.82899999999999996</v>
      </c>
    </row>
    <row r="15389" spans="1:3" ht="15" x14ac:dyDescent="0.25">
      <c r="A15389" t="s">
        <v>612</v>
      </c>
      <c r="B15389">
        <v>3716377</v>
      </c>
      <c r="C15389">
        <v>0.82899999999999996</v>
      </c>
    </row>
    <row r="15390" spans="1:3" ht="15" x14ac:dyDescent="0.25">
      <c r="A15390" t="s">
        <v>612</v>
      </c>
      <c r="B15390">
        <v>3716379</v>
      </c>
      <c r="C15390">
        <v>0.82899999999999996</v>
      </c>
    </row>
    <row r="15391" spans="1:3" ht="15" x14ac:dyDescent="0.25">
      <c r="A15391" t="s">
        <v>612</v>
      </c>
      <c r="B15391">
        <v>3716381</v>
      </c>
      <c r="C15391">
        <v>0.82899999999999996</v>
      </c>
    </row>
    <row r="15392" spans="1:3" ht="15" x14ac:dyDescent="0.25">
      <c r="A15392" t="s">
        <v>612</v>
      </c>
      <c r="B15392">
        <v>37163888</v>
      </c>
      <c r="C15392">
        <v>0.82899999999999996</v>
      </c>
    </row>
    <row r="15393" spans="1:3" ht="15" x14ac:dyDescent="0.25">
      <c r="A15393" t="s">
        <v>612</v>
      </c>
      <c r="B15393">
        <v>3716389</v>
      </c>
      <c r="C15393">
        <v>0.82899999999999996</v>
      </c>
    </row>
    <row r="15394" spans="1:3" ht="15" x14ac:dyDescent="0.25">
      <c r="A15394" t="s">
        <v>612</v>
      </c>
      <c r="B15394">
        <v>3716391</v>
      </c>
      <c r="C15394">
        <v>0.82899999999999996</v>
      </c>
    </row>
    <row r="15395" spans="1:3" ht="15" x14ac:dyDescent="0.25">
      <c r="A15395" t="s">
        <v>612</v>
      </c>
      <c r="B15395">
        <v>3716399</v>
      </c>
      <c r="C15395">
        <v>0.82899999999999996</v>
      </c>
    </row>
    <row r="15396" spans="1:3" ht="15" x14ac:dyDescent="0.25">
      <c r="A15396" t="s">
        <v>612</v>
      </c>
      <c r="B15396">
        <v>3716401</v>
      </c>
      <c r="C15396">
        <v>0.82899999999999996</v>
      </c>
    </row>
    <row r="15397" spans="1:3" ht="15" x14ac:dyDescent="0.25">
      <c r="A15397" t="s">
        <v>612</v>
      </c>
      <c r="B15397">
        <v>3716409</v>
      </c>
      <c r="C15397">
        <v>0.82899999999999996</v>
      </c>
    </row>
    <row r="15398" spans="1:3" ht="15" x14ac:dyDescent="0.25">
      <c r="A15398" t="s">
        <v>612</v>
      </c>
      <c r="B15398">
        <v>3716411</v>
      </c>
      <c r="C15398">
        <v>0.82899999999999996</v>
      </c>
    </row>
    <row r="15399" spans="1:3" ht="15" x14ac:dyDescent="0.25">
      <c r="A15399" t="s">
        <v>612</v>
      </c>
      <c r="B15399">
        <v>3716418</v>
      </c>
      <c r="C15399">
        <v>0.82899999999999996</v>
      </c>
    </row>
    <row r="15400" spans="1:3" ht="15" x14ac:dyDescent="0.25">
      <c r="A15400" t="s">
        <v>612</v>
      </c>
      <c r="B15400">
        <v>3716421</v>
      </c>
      <c r="C15400">
        <v>0.82899999999999996</v>
      </c>
    </row>
    <row r="15401" spans="1:3" ht="15" x14ac:dyDescent="0.25">
      <c r="A15401" t="s">
        <v>612</v>
      </c>
      <c r="B15401">
        <v>3716429</v>
      </c>
      <c r="C15401">
        <v>0.82899999999999996</v>
      </c>
    </row>
    <row r="15402" spans="1:3" ht="15" x14ac:dyDescent="0.25">
      <c r="A15402" t="s">
        <v>612</v>
      </c>
      <c r="B15402">
        <v>3716431</v>
      </c>
      <c r="C15402">
        <v>0.82899999999999996</v>
      </c>
    </row>
    <row r="15403" spans="1:3" ht="15" x14ac:dyDescent="0.25">
      <c r="A15403" t="s">
        <v>612</v>
      </c>
      <c r="B15403">
        <v>3716433</v>
      </c>
      <c r="C15403">
        <v>0.82899999999999996</v>
      </c>
    </row>
    <row r="15404" spans="1:3" ht="15" x14ac:dyDescent="0.25">
      <c r="A15404" t="s">
        <v>612</v>
      </c>
      <c r="B15404">
        <v>3716437</v>
      </c>
      <c r="C15404">
        <v>0.82899999999999996</v>
      </c>
    </row>
    <row r="15405" spans="1:3" ht="15" x14ac:dyDescent="0.25">
      <c r="A15405" t="s">
        <v>612</v>
      </c>
      <c r="B15405">
        <v>3716439</v>
      </c>
      <c r="C15405">
        <v>0.82899999999999996</v>
      </c>
    </row>
    <row r="15406" spans="1:3" ht="15" x14ac:dyDescent="0.25">
      <c r="A15406" t="s">
        <v>612</v>
      </c>
      <c r="B15406">
        <v>3716441</v>
      </c>
      <c r="C15406">
        <v>0.82899999999999996</v>
      </c>
    </row>
    <row r="15407" spans="1:3" ht="15" x14ac:dyDescent="0.25">
      <c r="A15407" t="s">
        <v>612</v>
      </c>
      <c r="B15407">
        <v>3716442</v>
      </c>
      <c r="C15407">
        <v>0.82899999999999996</v>
      </c>
    </row>
    <row r="15408" spans="1:3" ht="15" x14ac:dyDescent="0.25">
      <c r="A15408" t="s">
        <v>612</v>
      </c>
      <c r="B15408">
        <v>37164444</v>
      </c>
      <c r="C15408">
        <v>0.82899999999999996</v>
      </c>
    </row>
    <row r="15409" spans="1:3" ht="15" x14ac:dyDescent="0.25">
      <c r="A15409" t="s">
        <v>612</v>
      </c>
      <c r="B15409">
        <v>3716446</v>
      </c>
      <c r="C15409">
        <v>0.82899999999999996</v>
      </c>
    </row>
    <row r="15410" spans="1:3" ht="15" x14ac:dyDescent="0.25">
      <c r="A15410" t="s">
        <v>612</v>
      </c>
      <c r="B15410">
        <v>3716451</v>
      </c>
      <c r="C15410">
        <v>0.82899999999999996</v>
      </c>
    </row>
    <row r="15411" spans="1:3" ht="15" x14ac:dyDescent="0.25">
      <c r="A15411" t="s">
        <v>612</v>
      </c>
      <c r="B15411">
        <v>371645555</v>
      </c>
      <c r="C15411">
        <v>0.82899999999999996</v>
      </c>
    </row>
    <row r="15412" spans="1:3" ht="15" x14ac:dyDescent="0.25">
      <c r="A15412" t="s">
        <v>612</v>
      </c>
      <c r="B15412">
        <v>3716458</v>
      </c>
      <c r="C15412">
        <v>0.82899999999999996</v>
      </c>
    </row>
    <row r="15413" spans="1:3" ht="15" x14ac:dyDescent="0.25">
      <c r="A15413" t="s">
        <v>612</v>
      </c>
      <c r="B15413">
        <v>3716461</v>
      </c>
      <c r="C15413">
        <v>0.82899999999999996</v>
      </c>
    </row>
    <row r="15414" spans="1:3" ht="15" x14ac:dyDescent="0.25">
      <c r="A15414" t="s">
        <v>612</v>
      </c>
      <c r="B15414">
        <v>371646666</v>
      </c>
      <c r="C15414">
        <v>0.82899999999999996</v>
      </c>
    </row>
    <row r="15415" spans="1:3" ht="15" x14ac:dyDescent="0.25">
      <c r="A15415" t="s">
        <v>612</v>
      </c>
      <c r="B15415">
        <v>3716467</v>
      </c>
      <c r="C15415">
        <v>0.82899999999999996</v>
      </c>
    </row>
    <row r="15416" spans="1:3" ht="15" x14ac:dyDescent="0.25">
      <c r="A15416" t="s">
        <v>612</v>
      </c>
      <c r="B15416">
        <v>3716468</v>
      </c>
      <c r="C15416">
        <v>0.82899999999999996</v>
      </c>
    </row>
    <row r="15417" spans="1:3" ht="15" x14ac:dyDescent="0.25">
      <c r="A15417" t="s">
        <v>612</v>
      </c>
      <c r="B15417">
        <v>3716471</v>
      </c>
      <c r="C15417">
        <v>0.82899999999999996</v>
      </c>
    </row>
    <row r="15418" spans="1:3" ht="15" x14ac:dyDescent="0.25">
      <c r="A15418" t="s">
        <v>612</v>
      </c>
      <c r="B15418">
        <v>371647777</v>
      </c>
      <c r="C15418">
        <v>0.82899999999999996</v>
      </c>
    </row>
    <row r="15419" spans="1:3" ht="15" x14ac:dyDescent="0.25">
      <c r="A15419" t="s">
        <v>612</v>
      </c>
      <c r="B15419">
        <v>3716479</v>
      </c>
      <c r="C15419">
        <v>0.82899999999999996</v>
      </c>
    </row>
    <row r="15420" spans="1:3" ht="15" x14ac:dyDescent="0.25">
      <c r="A15420" t="s">
        <v>612</v>
      </c>
      <c r="B15420">
        <v>3716481</v>
      </c>
      <c r="C15420">
        <v>0.82899999999999996</v>
      </c>
    </row>
    <row r="15421" spans="1:3" ht="15" x14ac:dyDescent="0.25">
      <c r="A15421" t="s">
        <v>612</v>
      </c>
      <c r="B15421">
        <v>3716488</v>
      </c>
      <c r="C15421">
        <v>0.82899999999999996</v>
      </c>
    </row>
    <row r="15422" spans="1:3" ht="15" x14ac:dyDescent="0.25">
      <c r="A15422" t="s">
        <v>612</v>
      </c>
      <c r="B15422">
        <v>3716490</v>
      </c>
      <c r="C15422">
        <v>0.82899999999999996</v>
      </c>
    </row>
    <row r="15423" spans="1:3" ht="15" x14ac:dyDescent="0.25">
      <c r="A15423" t="s">
        <v>612</v>
      </c>
      <c r="B15423">
        <v>3716491</v>
      </c>
      <c r="C15423">
        <v>0.82899999999999996</v>
      </c>
    </row>
    <row r="15424" spans="1:3" ht="15" x14ac:dyDescent="0.25">
      <c r="A15424" t="s">
        <v>612</v>
      </c>
      <c r="B15424">
        <v>37164999</v>
      </c>
      <c r="C15424">
        <v>0.82899999999999996</v>
      </c>
    </row>
    <row r="15425" spans="1:3" ht="15" x14ac:dyDescent="0.25">
      <c r="A15425" t="s">
        <v>612</v>
      </c>
      <c r="B15425">
        <v>3716501</v>
      </c>
      <c r="C15425">
        <v>0.82899999999999996</v>
      </c>
    </row>
    <row r="15426" spans="1:3" ht="15" x14ac:dyDescent="0.25">
      <c r="A15426" t="s">
        <v>612</v>
      </c>
      <c r="B15426">
        <v>3716509</v>
      </c>
      <c r="C15426">
        <v>0.82899999999999996</v>
      </c>
    </row>
    <row r="15427" spans="1:3" ht="15" x14ac:dyDescent="0.25">
      <c r="A15427" t="s">
        <v>612</v>
      </c>
      <c r="B15427">
        <v>3716511</v>
      </c>
      <c r="C15427">
        <v>0.82899999999999996</v>
      </c>
    </row>
    <row r="15428" spans="1:3" ht="15" x14ac:dyDescent="0.25">
      <c r="A15428" t="s">
        <v>612</v>
      </c>
      <c r="B15428">
        <v>3716518</v>
      </c>
      <c r="C15428">
        <v>0.82899999999999996</v>
      </c>
    </row>
    <row r="15429" spans="1:3" ht="15" x14ac:dyDescent="0.25">
      <c r="A15429" t="s">
        <v>612</v>
      </c>
      <c r="B15429">
        <v>3716521</v>
      </c>
      <c r="C15429">
        <v>0.82899999999999996</v>
      </c>
    </row>
    <row r="15430" spans="1:3" ht="15" x14ac:dyDescent="0.25">
      <c r="A15430" t="s">
        <v>612</v>
      </c>
      <c r="B15430">
        <v>3716528</v>
      </c>
      <c r="C15430">
        <v>0.82899999999999996</v>
      </c>
    </row>
    <row r="15431" spans="1:3" ht="15" x14ac:dyDescent="0.25">
      <c r="A15431" t="s">
        <v>612</v>
      </c>
      <c r="B15431">
        <v>3716531</v>
      </c>
      <c r="C15431">
        <v>0.82899999999999996</v>
      </c>
    </row>
    <row r="15432" spans="1:3" ht="15" x14ac:dyDescent="0.25">
      <c r="A15432" t="s">
        <v>612</v>
      </c>
      <c r="B15432">
        <v>371653333</v>
      </c>
      <c r="C15432">
        <v>0.82899999999999996</v>
      </c>
    </row>
    <row r="15433" spans="1:3" ht="15" x14ac:dyDescent="0.25">
      <c r="A15433" t="s">
        <v>612</v>
      </c>
      <c r="B15433">
        <v>3716539</v>
      </c>
      <c r="C15433">
        <v>0.82899999999999996</v>
      </c>
    </row>
    <row r="15434" spans="1:3" ht="15" x14ac:dyDescent="0.25">
      <c r="A15434" t="s">
        <v>612</v>
      </c>
      <c r="B15434">
        <v>3716541</v>
      </c>
      <c r="C15434">
        <v>0.82899999999999996</v>
      </c>
    </row>
    <row r="15435" spans="1:3" ht="15" x14ac:dyDescent="0.25">
      <c r="A15435" t="s">
        <v>612</v>
      </c>
      <c r="B15435">
        <v>3716548</v>
      </c>
      <c r="C15435">
        <v>0.82899999999999996</v>
      </c>
    </row>
    <row r="15436" spans="1:3" ht="15" x14ac:dyDescent="0.25">
      <c r="A15436" t="s">
        <v>612</v>
      </c>
      <c r="B15436">
        <v>3716550</v>
      </c>
      <c r="C15436">
        <v>0.82899999999999996</v>
      </c>
    </row>
    <row r="15437" spans="1:3" ht="15" x14ac:dyDescent="0.25">
      <c r="A15437" t="s">
        <v>612</v>
      </c>
      <c r="B15437">
        <v>37165511</v>
      </c>
      <c r="C15437">
        <v>0.82899999999999996</v>
      </c>
    </row>
    <row r="15438" spans="1:3" ht="15" x14ac:dyDescent="0.25">
      <c r="A15438" t="s">
        <v>612</v>
      </c>
      <c r="B15438">
        <v>3716555</v>
      </c>
      <c r="C15438">
        <v>0.82899999999999996</v>
      </c>
    </row>
    <row r="15439" spans="1:3" ht="15" x14ac:dyDescent="0.25">
      <c r="A15439" t="s">
        <v>612</v>
      </c>
      <c r="B15439">
        <v>3716558</v>
      </c>
      <c r="C15439">
        <v>0.82899999999999996</v>
      </c>
    </row>
    <row r="15440" spans="1:3" ht="15" x14ac:dyDescent="0.25">
      <c r="A15440" t="s">
        <v>612</v>
      </c>
      <c r="B15440">
        <v>3716561</v>
      </c>
      <c r="C15440">
        <v>0.82899999999999996</v>
      </c>
    </row>
    <row r="15441" spans="1:3" ht="15" x14ac:dyDescent="0.25">
      <c r="A15441" t="s">
        <v>612</v>
      </c>
      <c r="B15441">
        <v>3716563</v>
      </c>
      <c r="C15441">
        <v>0.82899999999999996</v>
      </c>
    </row>
    <row r="15442" spans="1:3" ht="15" x14ac:dyDescent="0.25">
      <c r="A15442" t="s">
        <v>612</v>
      </c>
      <c r="B15442">
        <v>371656666</v>
      </c>
      <c r="C15442">
        <v>0.82899999999999996</v>
      </c>
    </row>
    <row r="15443" spans="1:3" ht="15" x14ac:dyDescent="0.25">
      <c r="A15443" t="s">
        <v>612</v>
      </c>
      <c r="B15443">
        <v>3716567</v>
      </c>
      <c r="C15443">
        <v>0.82899999999999996</v>
      </c>
    </row>
    <row r="15444" spans="1:3" ht="15" x14ac:dyDescent="0.25">
      <c r="A15444" t="s">
        <v>612</v>
      </c>
      <c r="B15444">
        <v>3716569</v>
      </c>
      <c r="C15444">
        <v>0.82899999999999996</v>
      </c>
    </row>
    <row r="15445" spans="1:3" ht="15" x14ac:dyDescent="0.25">
      <c r="A15445" t="s">
        <v>612</v>
      </c>
      <c r="B15445">
        <v>3716571</v>
      </c>
      <c r="C15445">
        <v>0.82899999999999996</v>
      </c>
    </row>
    <row r="15446" spans="1:3" ht="15" x14ac:dyDescent="0.25">
      <c r="A15446" t="s">
        <v>612</v>
      </c>
      <c r="B15446">
        <v>3716577</v>
      </c>
      <c r="C15446">
        <v>0.82899999999999996</v>
      </c>
    </row>
    <row r="15447" spans="1:3" ht="15" x14ac:dyDescent="0.25">
      <c r="A15447" t="s">
        <v>612</v>
      </c>
      <c r="B15447">
        <v>3716579</v>
      </c>
      <c r="C15447">
        <v>0.82899999999999996</v>
      </c>
    </row>
    <row r="15448" spans="1:3" ht="15" x14ac:dyDescent="0.25">
      <c r="A15448" t="s">
        <v>612</v>
      </c>
      <c r="B15448">
        <v>3716580</v>
      </c>
      <c r="C15448">
        <v>0.82899999999999996</v>
      </c>
    </row>
    <row r="15449" spans="1:3" ht="15" x14ac:dyDescent="0.25">
      <c r="A15449" t="s">
        <v>612</v>
      </c>
      <c r="B15449">
        <v>3716581</v>
      </c>
      <c r="C15449">
        <v>0.82899999999999996</v>
      </c>
    </row>
    <row r="15450" spans="1:3" ht="15" x14ac:dyDescent="0.25">
      <c r="A15450" t="s">
        <v>612</v>
      </c>
      <c r="B15450">
        <v>3716588</v>
      </c>
      <c r="C15450">
        <v>0.82899999999999996</v>
      </c>
    </row>
    <row r="15451" spans="1:3" ht="15" x14ac:dyDescent="0.25">
      <c r="A15451" t="s">
        <v>612</v>
      </c>
      <c r="B15451">
        <v>3716590</v>
      </c>
      <c r="C15451">
        <v>0.82899999999999996</v>
      </c>
    </row>
    <row r="15452" spans="1:3" ht="15" x14ac:dyDescent="0.25">
      <c r="A15452" t="s">
        <v>612</v>
      </c>
      <c r="B15452">
        <v>37165999</v>
      </c>
      <c r="C15452">
        <v>0.82899999999999996</v>
      </c>
    </row>
    <row r="15453" spans="1:3" ht="15" x14ac:dyDescent="0.25">
      <c r="A15453" t="s">
        <v>612</v>
      </c>
      <c r="B15453">
        <v>371660</v>
      </c>
      <c r="C15453">
        <v>0.82899999999999996</v>
      </c>
    </row>
    <row r="15454" spans="1:3" ht="15" x14ac:dyDescent="0.25">
      <c r="A15454" t="s">
        <v>612</v>
      </c>
      <c r="B15454">
        <v>371661</v>
      </c>
      <c r="C15454">
        <v>0.82899999999999996</v>
      </c>
    </row>
    <row r="15455" spans="1:3" ht="15" x14ac:dyDescent="0.25">
      <c r="A15455" t="s">
        <v>612</v>
      </c>
      <c r="B15455">
        <v>371662</v>
      </c>
      <c r="C15455">
        <v>0.82899999999999996</v>
      </c>
    </row>
    <row r="15456" spans="1:3" ht="15" x14ac:dyDescent="0.25">
      <c r="A15456" t="s">
        <v>612</v>
      </c>
      <c r="B15456">
        <v>371663330</v>
      </c>
      <c r="C15456">
        <v>0.82899999999999996</v>
      </c>
    </row>
    <row r="15457" spans="1:3" ht="15" x14ac:dyDescent="0.25">
      <c r="A15457" t="s">
        <v>612</v>
      </c>
      <c r="B15457">
        <v>371663333</v>
      </c>
      <c r="C15457">
        <v>0.82899999999999996</v>
      </c>
    </row>
    <row r="15458" spans="1:3" ht="15" x14ac:dyDescent="0.25">
      <c r="A15458" t="s">
        <v>612</v>
      </c>
      <c r="B15458">
        <v>371663335</v>
      </c>
      <c r="C15458">
        <v>0.82899999999999996</v>
      </c>
    </row>
    <row r="15459" spans="1:3" ht="15" x14ac:dyDescent="0.25">
      <c r="A15459" t="s">
        <v>612</v>
      </c>
      <c r="B15459">
        <v>371663344</v>
      </c>
      <c r="C15459">
        <v>0.82899999999999996</v>
      </c>
    </row>
    <row r="15460" spans="1:3" ht="15" x14ac:dyDescent="0.25">
      <c r="A15460" t="s">
        <v>612</v>
      </c>
      <c r="B15460">
        <v>37166336</v>
      </c>
      <c r="C15460">
        <v>0.82899999999999996</v>
      </c>
    </row>
    <row r="15461" spans="1:3" ht="15" x14ac:dyDescent="0.25">
      <c r="A15461" t="s">
        <v>612</v>
      </c>
      <c r="B15461">
        <v>37166437</v>
      </c>
      <c r="C15461">
        <v>0.82899999999999996</v>
      </c>
    </row>
    <row r="15462" spans="1:3" ht="15" x14ac:dyDescent="0.25">
      <c r="A15462" t="s">
        <v>612</v>
      </c>
      <c r="B15462">
        <v>37166438</v>
      </c>
      <c r="C15462">
        <v>0.82899999999999996</v>
      </c>
    </row>
    <row r="15463" spans="1:3" ht="15" x14ac:dyDescent="0.25">
      <c r="A15463" t="s">
        <v>612</v>
      </c>
      <c r="B15463">
        <v>37166444</v>
      </c>
      <c r="C15463">
        <v>0.82899999999999996</v>
      </c>
    </row>
    <row r="15464" spans="1:3" ht="15" x14ac:dyDescent="0.25">
      <c r="A15464" t="s">
        <v>612</v>
      </c>
      <c r="B15464">
        <v>3716655</v>
      </c>
      <c r="C15464">
        <v>0.82899999999999996</v>
      </c>
    </row>
    <row r="15465" spans="1:3" ht="15" x14ac:dyDescent="0.25">
      <c r="A15465" t="s">
        <v>612</v>
      </c>
      <c r="B15465">
        <v>3716660</v>
      </c>
      <c r="C15465">
        <v>0.82899999999999996</v>
      </c>
    </row>
    <row r="15466" spans="1:3" ht="15" x14ac:dyDescent="0.25">
      <c r="A15466" t="s">
        <v>612</v>
      </c>
      <c r="B15466">
        <v>3716664</v>
      </c>
      <c r="C15466">
        <v>0.82899999999999996</v>
      </c>
    </row>
    <row r="15467" spans="1:3" ht="15" x14ac:dyDescent="0.25">
      <c r="A15467" t="s">
        <v>612</v>
      </c>
      <c r="B15467">
        <v>37166655</v>
      </c>
      <c r="C15467">
        <v>0.82899999999999996</v>
      </c>
    </row>
    <row r="15468" spans="1:3" ht="15" x14ac:dyDescent="0.25">
      <c r="A15468" t="s">
        <v>612</v>
      </c>
      <c r="B15468">
        <v>3716666</v>
      </c>
      <c r="C15468">
        <v>0.82899999999999996</v>
      </c>
    </row>
    <row r="15469" spans="1:3" ht="15" x14ac:dyDescent="0.25">
      <c r="A15469" t="s">
        <v>612</v>
      </c>
      <c r="B15469">
        <v>37166677</v>
      </c>
      <c r="C15469">
        <v>0.82899999999999996</v>
      </c>
    </row>
    <row r="15470" spans="1:3" ht="15" x14ac:dyDescent="0.25">
      <c r="A15470" t="s">
        <v>612</v>
      </c>
      <c r="B15470">
        <v>37166688</v>
      </c>
      <c r="C15470">
        <v>0.82899999999999996</v>
      </c>
    </row>
    <row r="15471" spans="1:3" ht="15" x14ac:dyDescent="0.25">
      <c r="A15471" t="s">
        <v>612</v>
      </c>
      <c r="B15471">
        <v>3716677</v>
      </c>
      <c r="C15471">
        <v>0.82899999999999996</v>
      </c>
    </row>
    <row r="15472" spans="1:3" ht="15" x14ac:dyDescent="0.25">
      <c r="A15472" t="s">
        <v>612</v>
      </c>
      <c r="B15472">
        <v>3716688</v>
      </c>
      <c r="C15472">
        <v>0.82899999999999996</v>
      </c>
    </row>
    <row r="15473" spans="1:3" ht="15" x14ac:dyDescent="0.25">
      <c r="A15473" t="s">
        <v>612</v>
      </c>
      <c r="B15473">
        <v>3716689</v>
      </c>
      <c r="C15473">
        <v>0.82899999999999996</v>
      </c>
    </row>
    <row r="15474" spans="1:3" ht="15" x14ac:dyDescent="0.25">
      <c r="A15474" t="s">
        <v>612</v>
      </c>
      <c r="B15474">
        <v>371669</v>
      </c>
      <c r="C15474">
        <v>0.82899999999999996</v>
      </c>
    </row>
    <row r="15475" spans="1:3" ht="15" x14ac:dyDescent="0.25">
      <c r="A15475" t="s">
        <v>612</v>
      </c>
      <c r="B15475">
        <v>3716715</v>
      </c>
      <c r="C15475">
        <v>0.82899999999999996</v>
      </c>
    </row>
    <row r="15476" spans="1:3" ht="15" x14ac:dyDescent="0.25">
      <c r="A15476" t="s">
        <v>612</v>
      </c>
      <c r="B15476">
        <v>3716716</v>
      </c>
      <c r="C15476">
        <v>0.82899999999999996</v>
      </c>
    </row>
    <row r="15477" spans="1:3" ht="15" x14ac:dyDescent="0.25">
      <c r="A15477" t="s">
        <v>612</v>
      </c>
      <c r="B15477">
        <v>3716719</v>
      </c>
      <c r="C15477">
        <v>0.82899999999999996</v>
      </c>
    </row>
    <row r="15478" spans="1:3" ht="15" x14ac:dyDescent="0.25">
      <c r="A15478" t="s">
        <v>612</v>
      </c>
      <c r="B15478">
        <v>3716723</v>
      </c>
      <c r="C15478">
        <v>0.82899999999999996</v>
      </c>
    </row>
    <row r="15479" spans="1:3" ht="15" x14ac:dyDescent="0.25">
      <c r="A15479" t="s">
        <v>612</v>
      </c>
      <c r="B15479">
        <v>3716748</v>
      </c>
      <c r="C15479">
        <v>0.82899999999999996</v>
      </c>
    </row>
    <row r="15480" spans="1:3" ht="15" x14ac:dyDescent="0.25">
      <c r="A15480" t="s">
        <v>612</v>
      </c>
      <c r="B15480">
        <v>3716749</v>
      </c>
      <c r="C15480">
        <v>0.82899999999999996</v>
      </c>
    </row>
    <row r="15481" spans="1:3" ht="15" x14ac:dyDescent="0.25">
      <c r="A15481" t="s">
        <v>612</v>
      </c>
      <c r="B15481">
        <v>3716763</v>
      </c>
      <c r="C15481">
        <v>0.82899999999999996</v>
      </c>
    </row>
    <row r="15482" spans="1:3" ht="15" x14ac:dyDescent="0.25">
      <c r="A15482" t="s">
        <v>612</v>
      </c>
      <c r="B15482">
        <v>3716764</v>
      </c>
      <c r="C15482">
        <v>0.82899999999999996</v>
      </c>
    </row>
    <row r="15483" spans="1:3" ht="15" x14ac:dyDescent="0.25">
      <c r="A15483" t="s">
        <v>612</v>
      </c>
      <c r="B15483">
        <v>3716765</v>
      </c>
      <c r="C15483">
        <v>0.82899999999999996</v>
      </c>
    </row>
    <row r="15484" spans="1:3" ht="15" x14ac:dyDescent="0.25">
      <c r="A15484" t="s">
        <v>612</v>
      </c>
      <c r="B15484">
        <v>37167660</v>
      </c>
      <c r="C15484">
        <v>0.82899999999999996</v>
      </c>
    </row>
    <row r="15485" spans="1:3" ht="15" x14ac:dyDescent="0.25">
      <c r="A15485" t="s">
        <v>612</v>
      </c>
      <c r="B15485">
        <v>37167661</v>
      </c>
      <c r="C15485">
        <v>0.82899999999999996</v>
      </c>
    </row>
    <row r="15486" spans="1:3" ht="15" x14ac:dyDescent="0.25">
      <c r="A15486" t="s">
        <v>612</v>
      </c>
      <c r="B15486">
        <v>37167662</v>
      </c>
      <c r="C15486">
        <v>0.82899999999999996</v>
      </c>
    </row>
    <row r="15487" spans="1:3" ht="15" x14ac:dyDescent="0.25">
      <c r="A15487" t="s">
        <v>612</v>
      </c>
      <c r="B15487">
        <v>37167663</v>
      </c>
      <c r="C15487">
        <v>0.82899999999999996</v>
      </c>
    </row>
    <row r="15488" spans="1:3" ht="15" x14ac:dyDescent="0.25">
      <c r="A15488" t="s">
        <v>612</v>
      </c>
      <c r="B15488">
        <v>37167664</v>
      </c>
      <c r="C15488">
        <v>0.82899999999999996</v>
      </c>
    </row>
    <row r="15489" spans="1:3" ht="15" x14ac:dyDescent="0.25">
      <c r="A15489" t="s">
        <v>612</v>
      </c>
      <c r="B15489">
        <v>37167665</v>
      </c>
      <c r="C15489">
        <v>0.82899999999999996</v>
      </c>
    </row>
    <row r="15490" spans="1:3" ht="15" x14ac:dyDescent="0.25">
      <c r="A15490" t="s">
        <v>612</v>
      </c>
      <c r="B15490">
        <v>37167666</v>
      </c>
      <c r="C15490">
        <v>0.82899999999999996</v>
      </c>
    </row>
    <row r="15491" spans="1:3" ht="15" x14ac:dyDescent="0.25">
      <c r="A15491" t="s">
        <v>612</v>
      </c>
      <c r="B15491">
        <v>3716769</v>
      </c>
      <c r="C15491">
        <v>0.82899999999999996</v>
      </c>
    </row>
    <row r="15492" spans="1:3" ht="15" x14ac:dyDescent="0.25">
      <c r="A15492" t="s">
        <v>612</v>
      </c>
      <c r="B15492">
        <v>3716771</v>
      </c>
      <c r="C15492">
        <v>0.82899999999999996</v>
      </c>
    </row>
    <row r="15493" spans="1:3" ht="15" x14ac:dyDescent="0.25">
      <c r="A15493" t="s">
        <v>612</v>
      </c>
      <c r="B15493">
        <v>3716772</v>
      </c>
      <c r="C15493">
        <v>0.82899999999999996</v>
      </c>
    </row>
    <row r="15494" spans="1:3" ht="15" x14ac:dyDescent="0.25">
      <c r="A15494" t="s">
        <v>612</v>
      </c>
      <c r="B15494">
        <v>3716778</v>
      </c>
      <c r="C15494">
        <v>0.82899999999999996</v>
      </c>
    </row>
    <row r="15495" spans="1:3" ht="15" x14ac:dyDescent="0.25">
      <c r="A15495" t="s">
        <v>612</v>
      </c>
      <c r="B15495">
        <v>3716779</v>
      </c>
      <c r="C15495">
        <v>0.82899999999999996</v>
      </c>
    </row>
    <row r="15496" spans="1:3" ht="15" x14ac:dyDescent="0.25">
      <c r="A15496" t="s">
        <v>612</v>
      </c>
      <c r="B15496">
        <v>3716785</v>
      </c>
      <c r="C15496">
        <v>0.82899999999999996</v>
      </c>
    </row>
    <row r="15497" spans="1:3" ht="15" x14ac:dyDescent="0.25">
      <c r="A15497" t="s">
        <v>612</v>
      </c>
      <c r="B15497">
        <v>3716788</v>
      </c>
      <c r="C15497">
        <v>0.82899999999999996</v>
      </c>
    </row>
    <row r="15498" spans="1:3" ht="15" x14ac:dyDescent="0.25">
      <c r="A15498" t="s">
        <v>612</v>
      </c>
      <c r="B15498">
        <v>37168000</v>
      </c>
      <c r="C15498">
        <v>0.82899999999999996</v>
      </c>
    </row>
    <row r="15499" spans="1:3" ht="15" x14ac:dyDescent="0.25">
      <c r="A15499" t="s">
        <v>612</v>
      </c>
      <c r="B15499">
        <v>3716820</v>
      </c>
      <c r="C15499">
        <v>0.82899999999999996</v>
      </c>
    </row>
    <row r="15500" spans="1:3" ht="15" x14ac:dyDescent="0.25">
      <c r="A15500" t="s">
        <v>612</v>
      </c>
      <c r="B15500">
        <v>371682222</v>
      </c>
      <c r="C15500">
        <v>0.82899999999999996</v>
      </c>
    </row>
    <row r="15501" spans="1:3" ht="15" x14ac:dyDescent="0.25">
      <c r="A15501" t="s">
        <v>612</v>
      </c>
      <c r="B15501">
        <v>3716830</v>
      </c>
      <c r="C15501">
        <v>0.82899999999999996</v>
      </c>
    </row>
    <row r="15502" spans="1:3" ht="15" x14ac:dyDescent="0.25">
      <c r="A15502" t="s">
        <v>612</v>
      </c>
      <c r="B15502">
        <v>37168333</v>
      </c>
      <c r="C15502">
        <v>0.82899999999999996</v>
      </c>
    </row>
    <row r="15503" spans="1:3" ht="15" x14ac:dyDescent="0.25">
      <c r="A15503" t="s">
        <v>612</v>
      </c>
      <c r="B15503">
        <v>3716838</v>
      </c>
      <c r="C15503">
        <v>0.82899999999999996</v>
      </c>
    </row>
    <row r="15504" spans="1:3" ht="15" x14ac:dyDescent="0.25">
      <c r="A15504" t="s">
        <v>612</v>
      </c>
      <c r="B15504">
        <v>3716840</v>
      </c>
      <c r="C15504">
        <v>0.82899999999999996</v>
      </c>
    </row>
    <row r="15505" spans="1:3" ht="15" x14ac:dyDescent="0.25">
      <c r="A15505" t="s">
        <v>612</v>
      </c>
      <c r="B15505">
        <v>37168444</v>
      </c>
      <c r="C15505">
        <v>0.82899999999999996</v>
      </c>
    </row>
    <row r="15506" spans="1:3" ht="15" x14ac:dyDescent="0.25">
      <c r="A15506" t="s">
        <v>612</v>
      </c>
      <c r="B15506">
        <v>3716848</v>
      </c>
      <c r="C15506">
        <v>0.82899999999999996</v>
      </c>
    </row>
    <row r="15507" spans="1:3" ht="15" x14ac:dyDescent="0.25">
      <c r="A15507" t="s">
        <v>612</v>
      </c>
      <c r="B15507">
        <v>3716860</v>
      </c>
      <c r="C15507">
        <v>0.82899999999999996</v>
      </c>
    </row>
    <row r="15508" spans="1:3" ht="15" x14ac:dyDescent="0.25">
      <c r="A15508" t="s">
        <v>612</v>
      </c>
      <c r="B15508">
        <v>3716861</v>
      </c>
      <c r="C15508">
        <v>0.82899999999999996</v>
      </c>
    </row>
    <row r="15509" spans="1:3" ht="15" x14ac:dyDescent="0.25">
      <c r="A15509" t="s">
        <v>612</v>
      </c>
      <c r="B15509">
        <v>37168666</v>
      </c>
      <c r="C15509">
        <v>0.82899999999999996</v>
      </c>
    </row>
    <row r="15510" spans="1:3" ht="15" x14ac:dyDescent="0.25">
      <c r="A15510" t="s">
        <v>612</v>
      </c>
      <c r="B15510">
        <v>3716868</v>
      </c>
      <c r="C15510">
        <v>0.82899999999999996</v>
      </c>
    </row>
    <row r="15511" spans="1:3" ht="15" x14ac:dyDescent="0.25">
      <c r="A15511" t="s">
        <v>612</v>
      </c>
      <c r="B15511">
        <v>3716870</v>
      </c>
      <c r="C15511">
        <v>0.82899999999999996</v>
      </c>
    </row>
    <row r="15512" spans="1:3" ht="15" x14ac:dyDescent="0.25">
      <c r="A15512" t="s">
        <v>612</v>
      </c>
      <c r="B15512">
        <v>371687777</v>
      </c>
      <c r="C15512">
        <v>0.82899999999999996</v>
      </c>
    </row>
    <row r="15513" spans="1:3" ht="15" x14ac:dyDescent="0.25">
      <c r="A15513" t="s">
        <v>612</v>
      </c>
      <c r="B15513">
        <v>3716880</v>
      </c>
      <c r="C15513">
        <v>0.82899999999999996</v>
      </c>
    </row>
    <row r="15514" spans="1:3" ht="15" x14ac:dyDescent="0.25">
      <c r="A15514" t="s">
        <v>612</v>
      </c>
      <c r="B15514">
        <v>3716889</v>
      </c>
      <c r="C15514">
        <v>0.82899999999999996</v>
      </c>
    </row>
    <row r="15515" spans="1:3" ht="15" x14ac:dyDescent="0.25">
      <c r="A15515" t="s">
        <v>613</v>
      </c>
      <c r="B15515">
        <v>371201</v>
      </c>
      <c r="C15515">
        <v>1.0189999999999999</v>
      </c>
    </row>
    <row r="15516" spans="1:3" ht="15" x14ac:dyDescent="0.25">
      <c r="A15516" t="s">
        <v>613</v>
      </c>
      <c r="B15516">
        <v>3712090</v>
      </c>
      <c r="C15516">
        <v>1.0189999999999999</v>
      </c>
    </row>
    <row r="15517" spans="1:3" ht="15" x14ac:dyDescent="0.25">
      <c r="A15517" t="s">
        <v>613</v>
      </c>
      <c r="B15517">
        <v>3712094</v>
      </c>
      <c r="C15517">
        <v>1.0189999999999999</v>
      </c>
    </row>
    <row r="15518" spans="1:3" ht="15" x14ac:dyDescent="0.25">
      <c r="A15518" t="s">
        <v>613</v>
      </c>
      <c r="B15518">
        <v>3712095</v>
      </c>
      <c r="C15518">
        <v>1.0189999999999999</v>
      </c>
    </row>
    <row r="15519" spans="1:3" ht="15" x14ac:dyDescent="0.25">
      <c r="A15519" t="s">
        <v>613</v>
      </c>
      <c r="B15519">
        <v>3712096</v>
      </c>
      <c r="C15519">
        <v>1.0189999999999999</v>
      </c>
    </row>
    <row r="15520" spans="1:3" ht="15" x14ac:dyDescent="0.25">
      <c r="A15520" t="s">
        <v>613</v>
      </c>
      <c r="B15520">
        <v>3712097</v>
      </c>
      <c r="C15520">
        <v>1.0189999999999999</v>
      </c>
    </row>
    <row r="15521" spans="1:3" ht="15" x14ac:dyDescent="0.25">
      <c r="A15521" t="s">
        <v>613</v>
      </c>
      <c r="B15521">
        <v>3712099</v>
      </c>
      <c r="C15521">
        <v>1.0189999999999999</v>
      </c>
    </row>
    <row r="15522" spans="1:3" ht="15" x14ac:dyDescent="0.25">
      <c r="A15522" t="s">
        <v>613</v>
      </c>
      <c r="B15522">
        <v>37121</v>
      </c>
      <c r="C15522">
        <v>1.0189999999999999</v>
      </c>
    </row>
    <row r="15523" spans="1:3" ht="15" x14ac:dyDescent="0.25">
      <c r="A15523" t="s">
        <v>613</v>
      </c>
      <c r="B15523">
        <v>371222</v>
      </c>
      <c r="C15523">
        <v>1.0189999999999999</v>
      </c>
    </row>
    <row r="15524" spans="1:3" ht="15" x14ac:dyDescent="0.25">
      <c r="A15524" t="s">
        <v>613</v>
      </c>
      <c r="B15524">
        <v>3712278</v>
      </c>
      <c r="C15524">
        <v>1.0189999999999999</v>
      </c>
    </row>
    <row r="15525" spans="1:3" ht="15" x14ac:dyDescent="0.25">
      <c r="A15525" t="s">
        <v>613</v>
      </c>
      <c r="B15525">
        <v>3712279</v>
      </c>
      <c r="C15525">
        <v>1.0189999999999999</v>
      </c>
    </row>
    <row r="15526" spans="1:3" ht="15" x14ac:dyDescent="0.25">
      <c r="A15526" t="s">
        <v>613</v>
      </c>
      <c r="B15526">
        <v>3712286</v>
      </c>
      <c r="C15526">
        <v>1.0189999999999999</v>
      </c>
    </row>
    <row r="15527" spans="1:3" ht="15" x14ac:dyDescent="0.25">
      <c r="A15527" t="s">
        <v>613</v>
      </c>
      <c r="B15527">
        <v>3712287</v>
      </c>
      <c r="C15527">
        <v>1.0189999999999999</v>
      </c>
    </row>
    <row r="15528" spans="1:3" ht="15" x14ac:dyDescent="0.25">
      <c r="A15528" t="s">
        <v>613</v>
      </c>
      <c r="B15528">
        <v>3712290</v>
      </c>
      <c r="C15528">
        <v>1.0189999999999999</v>
      </c>
    </row>
    <row r="15529" spans="1:3" ht="15" x14ac:dyDescent="0.25">
      <c r="A15529" t="s">
        <v>613</v>
      </c>
      <c r="B15529">
        <v>3712292</v>
      </c>
      <c r="C15529">
        <v>1.0189999999999999</v>
      </c>
    </row>
    <row r="15530" spans="1:3" ht="15" x14ac:dyDescent="0.25">
      <c r="A15530" t="s">
        <v>613</v>
      </c>
      <c r="B15530">
        <v>3712298</v>
      </c>
      <c r="C15530">
        <v>1.0189999999999999</v>
      </c>
    </row>
    <row r="15531" spans="1:3" ht="15" x14ac:dyDescent="0.25">
      <c r="A15531" t="s">
        <v>613</v>
      </c>
      <c r="B15531">
        <v>3712360</v>
      </c>
      <c r="C15531">
        <v>1.0189999999999999</v>
      </c>
    </row>
    <row r="15532" spans="1:3" ht="15" x14ac:dyDescent="0.25">
      <c r="A15532" t="s">
        <v>613</v>
      </c>
      <c r="B15532">
        <v>3712361</v>
      </c>
      <c r="C15532">
        <v>1.0189999999999999</v>
      </c>
    </row>
    <row r="15533" spans="1:3" ht="15" x14ac:dyDescent="0.25">
      <c r="A15533" t="s">
        <v>613</v>
      </c>
      <c r="B15533">
        <v>3712362</v>
      </c>
      <c r="C15533">
        <v>1.0189999999999999</v>
      </c>
    </row>
    <row r="15534" spans="1:3" ht="15" x14ac:dyDescent="0.25">
      <c r="A15534" t="s">
        <v>613</v>
      </c>
      <c r="B15534">
        <v>3712375</v>
      </c>
      <c r="C15534">
        <v>1.0189999999999999</v>
      </c>
    </row>
    <row r="15535" spans="1:3" ht="15" x14ac:dyDescent="0.25">
      <c r="A15535" t="s">
        <v>613</v>
      </c>
      <c r="B15535">
        <v>3712414</v>
      </c>
      <c r="C15535">
        <v>1.0189999999999999</v>
      </c>
    </row>
    <row r="15536" spans="1:3" ht="15" x14ac:dyDescent="0.25">
      <c r="A15536" t="s">
        <v>613</v>
      </c>
      <c r="B15536">
        <v>3712415</v>
      </c>
      <c r="C15536">
        <v>1.0189999999999999</v>
      </c>
    </row>
    <row r="15537" spans="1:3" ht="15" x14ac:dyDescent="0.25">
      <c r="A15537" t="s">
        <v>613</v>
      </c>
      <c r="B15537">
        <v>3712416</v>
      </c>
      <c r="C15537">
        <v>1.0189999999999999</v>
      </c>
    </row>
    <row r="15538" spans="1:3" ht="15" x14ac:dyDescent="0.25">
      <c r="A15538" t="s">
        <v>613</v>
      </c>
      <c r="B15538">
        <v>3712430</v>
      </c>
      <c r="C15538">
        <v>1.0189999999999999</v>
      </c>
    </row>
    <row r="15539" spans="1:3" ht="15" x14ac:dyDescent="0.25">
      <c r="A15539" t="s">
        <v>613</v>
      </c>
      <c r="B15539">
        <v>3712431</v>
      </c>
      <c r="C15539">
        <v>1.0189999999999999</v>
      </c>
    </row>
    <row r="15540" spans="1:3" ht="15" x14ac:dyDescent="0.25">
      <c r="A15540" t="s">
        <v>613</v>
      </c>
      <c r="B15540">
        <v>3712434</v>
      </c>
      <c r="C15540">
        <v>1.0189999999999999</v>
      </c>
    </row>
    <row r="15541" spans="1:3" ht="15" x14ac:dyDescent="0.25">
      <c r="A15541" t="s">
        <v>613</v>
      </c>
      <c r="B15541">
        <v>3712435</v>
      </c>
      <c r="C15541">
        <v>1.0189999999999999</v>
      </c>
    </row>
    <row r="15542" spans="1:3" ht="15" x14ac:dyDescent="0.25">
      <c r="A15542" t="s">
        <v>613</v>
      </c>
      <c r="B15542">
        <v>3712436</v>
      </c>
      <c r="C15542">
        <v>1.0189999999999999</v>
      </c>
    </row>
    <row r="15543" spans="1:3" ht="15" x14ac:dyDescent="0.25">
      <c r="A15543" t="s">
        <v>613</v>
      </c>
      <c r="B15543">
        <v>3712437</v>
      </c>
      <c r="C15543">
        <v>1.0189999999999999</v>
      </c>
    </row>
    <row r="15544" spans="1:3" ht="15" x14ac:dyDescent="0.25">
      <c r="A15544" t="s">
        <v>613</v>
      </c>
      <c r="B15544">
        <v>3712438</v>
      </c>
      <c r="C15544">
        <v>1.0189999999999999</v>
      </c>
    </row>
    <row r="15545" spans="1:3" ht="15" x14ac:dyDescent="0.25">
      <c r="A15545" t="s">
        <v>613</v>
      </c>
      <c r="B15545">
        <v>3712439</v>
      </c>
      <c r="C15545">
        <v>1.0189999999999999</v>
      </c>
    </row>
    <row r="15546" spans="1:3" ht="15" x14ac:dyDescent="0.25">
      <c r="A15546" t="s">
        <v>613</v>
      </c>
      <c r="B15546">
        <v>3712445</v>
      </c>
      <c r="C15546">
        <v>1.0189999999999999</v>
      </c>
    </row>
    <row r="15547" spans="1:3" ht="15" x14ac:dyDescent="0.25">
      <c r="A15547" t="s">
        <v>613</v>
      </c>
      <c r="B15547">
        <v>3712446</v>
      </c>
      <c r="C15547">
        <v>1.0189999999999999</v>
      </c>
    </row>
    <row r="15548" spans="1:3" ht="15" x14ac:dyDescent="0.25">
      <c r="A15548" t="s">
        <v>613</v>
      </c>
      <c r="B15548">
        <v>3712447</v>
      </c>
      <c r="C15548">
        <v>1.0189999999999999</v>
      </c>
    </row>
    <row r="15549" spans="1:3" ht="15" x14ac:dyDescent="0.25">
      <c r="A15549" t="s">
        <v>613</v>
      </c>
      <c r="B15549">
        <v>3712448</v>
      </c>
      <c r="C15549">
        <v>1.0189999999999999</v>
      </c>
    </row>
    <row r="15550" spans="1:3" ht="15" x14ac:dyDescent="0.25">
      <c r="A15550" t="s">
        <v>613</v>
      </c>
      <c r="B15550">
        <v>3712474</v>
      </c>
      <c r="C15550">
        <v>1.0189999999999999</v>
      </c>
    </row>
    <row r="15551" spans="1:3" ht="15" x14ac:dyDescent="0.25">
      <c r="A15551" t="s">
        <v>613</v>
      </c>
      <c r="B15551">
        <v>3712502</v>
      </c>
      <c r="C15551">
        <v>1.0189999999999999</v>
      </c>
    </row>
    <row r="15552" spans="1:3" ht="15" x14ac:dyDescent="0.25">
      <c r="A15552" t="s">
        <v>613</v>
      </c>
      <c r="B15552">
        <v>3712504</v>
      </c>
      <c r="C15552">
        <v>1.0189999999999999</v>
      </c>
    </row>
    <row r="15553" spans="1:3" ht="15" x14ac:dyDescent="0.25">
      <c r="A15553" t="s">
        <v>613</v>
      </c>
      <c r="B15553">
        <v>3712506</v>
      </c>
      <c r="C15553">
        <v>1.0189999999999999</v>
      </c>
    </row>
    <row r="15554" spans="1:3" ht="15" x14ac:dyDescent="0.25">
      <c r="A15554" t="s">
        <v>613</v>
      </c>
      <c r="B15554">
        <v>3712508</v>
      </c>
      <c r="C15554">
        <v>1.0189999999999999</v>
      </c>
    </row>
    <row r="15555" spans="1:3" ht="15" x14ac:dyDescent="0.25">
      <c r="A15555" t="s">
        <v>613</v>
      </c>
      <c r="B15555">
        <v>3712580</v>
      </c>
      <c r="C15555">
        <v>1.0189999999999999</v>
      </c>
    </row>
    <row r="15556" spans="1:3" ht="15" x14ac:dyDescent="0.25">
      <c r="A15556" t="s">
        <v>613</v>
      </c>
      <c r="B15556">
        <v>3712581</v>
      </c>
      <c r="C15556">
        <v>1.0189999999999999</v>
      </c>
    </row>
    <row r="15557" spans="1:3" ht="15" x14ac:dyDescent="0.25">
      <c r="A15557" t="s">
        <v>613</v>
      </c>
      <c r="B15557">
        <v>3712582</v>
      </c>
      <c r="C15557">
        <v>1.0189999999999999</v>
      </c>
    </row>
    <row r="15558" spans="1:3" ht="15" x14ac:dyDescent="0.25">
      <c r="A15558" t="s">
        <v>613</v>
      </c>
      <c r="B15558">
        <v>3712583</v>
      </c>
      <c r="C15558">
        <v>1.0189999999999999</v>
      </c>
    </row>
    <row r="15559" spans="1:3" ht="15" x14ac:dyDescent="0.25">
      <c r="A15559" t="s">
        <v>613</v>
      </c>
      <c r="B15559">
        <v>3712584</v>
      </c>
      <c r="C15559">
        <v>1.0189999999999999</v>
      </c>
    </row>
    <row r="15560" spans="1:3" ht="15" x14ac:dyDescent="0.25">
      <c r="A15560" t="s">
        <v>613</v>
      </c>
      <c r="B15560">
        <v>3712589</v>
      </c>
      <c r="C15560">
        <v>1.0189999999999999</v>
      </c>
    </row>
    <row r="15561" spans="1:3" ht="15" x14ac:dyDescent="0.25">
      <c r="A15561" t="s">
        <v>613</v>
      </c>
      <c r="B15561">
        <v>3712769</v>
      </c>
      <c r="C15561">
        <v>1.0189999999999999</v>
      </c>
    </row>
    <row r="15562" spans="1:3" ht="15" x14ac:dyDescent="0.25">
      <c r="A15562" t="s">
        <v>613</v>
      </c>
      <c r="B15562">
        <v>3712795</v>
      </c>
      <c r="C15562">
        <v>1.0189999999999999</v>
      </c>
    </row>
    <row r="15563" spans="1:3" ht="15" x14ac:dyDescent="0.25">
      <c r="A15563" t="s">
        <v>613</v>
      </c>
      <c r="B15563">
        <v>3712802</v>
      </c>
      <c r="C15563">
        <v>1.0189999999999999</v>
      </c>
    </row>
    <row r="15564" spans="1:3" ht="15" x14ac:dyDescent="0.25">
      <c r="A15564" t="s">
        <v>613</v>
      </c>
      <c r="B15564">
        <v>3712901</v>
      </c>
      <c r="C15564">
        <v>1.0189999999999999</v>
      </c>
    </row>
    <row r="15565" spans="1:3" ht="15" x14ac:dyDescent="0.25">
      <c r="A15565" t="s">
        <v>613</v>
      </c>
      <c r="B15565">
        <v>3712904</v>
      </c>
      <c r="C15565">
        <v>1.0189999999999999</v>
      </c>
    </row>
    <row r="15566" spans="1:3" ht="15" x14ac:dyDescent="0.25">
      <c r="A15566" t="s">
        <v>613</v>
      </c>
      <c r="B15566">
        <v>3712905</v>
      </c>
      <c r="C15566">
        <v>1.0189999999999999</v>
      </c>
    </row>
    <row r="15567" spans="1:3" ht="15" x14ac:dyDescent="0.25">
      <c r="A15567" t="s">
        <v>613</v>
      </c>
      <c r="B15567">
        <v>37160181</v>
      </c>
      <c r="C15567">
        <v>1.0189999999999999</v>
      </c>
    </row>
    <row r="15568" spans="1:3" ht="15" x14ac:dyDescent="0.25">
      <c r="A15568" t="s">
        <v>613</v>
      </c>
      <c r="B15568">
        <v>37160182</v>
      </c>
      <c r="C15568">
        <v>1.0189999999999999</v>
      </c>
    </row>
    <row r="15569" spans="1:3" ht="15" x14ac:dyDescent="0.25">
      <c r="A15569" t="s">
        <v>613</v>
      </c>
      <c r="B15569">
        <v>37160183</v>
      </c>
      <c r="C15569">
        <v>1.0189999999999999</v>
      </c>
    </row>
    <row r="15570" spans="1:3" ht="15" x14ac:dyDescent="0.25">
      <c r="A15570" t="s">
        <v>613</v>
      </c>
      <c r="B15570">
        <v>37161333</v>
      </c>
      <c r="C15570">
        <v>1.0189999999999999</v>
      </c>
    </row>
    <row r="15571" spans="1:3" ht="15" x14ac:dyDescent="0.25">
      <c r="A15571" t="s">
        <v>613</v>
      </c>
      <c r="B15571">
        <v>37161666</v>
      </c>
      <c r="C15571">
        <v>1.0189999999999999</v>
      </c>
    </row>
    <row r="15572" spans="1:3" ht="15" x14ac:dyDescent="0.25">
      <c r="A15572" t="s">
        <v>613</v>
      </c>
      <c r="B15572">
        <v>37161700</v>
      </c>
      <c r="C15572">
        <v>1.0189999999999999</v>
      </c>
    </row>
    <row r="15573" spans="1:3" ht="15" x14ac:dyDescent="0.25">
      <c r="A15573" t="s">
        <v>613</v>
      </c>
      <c r="B15573">
        <v>37162000</v>
      </c>
      <c r="C15573">
        <v>1.0189999999999999</v>
      </c>
    </row>
    <row r="15574" spans="1:3" ht="15" x14ac:dyDescent="0.25">
      <c r="A15574" t="s">
        <v>613</v>
      </c>
      <c r="B15574">
        <v>37162111</v>
      </c>
      <c r="C15574">
        <v>1.0189999999999999</v>
      </c>
    </row>
    <row r="15575" spans="1:3" ht="15" x14ac:dyDescent="0.25">
      <c r="A15575" t="s">
        <v>613</v>
      </c>
      <c r="B15575">
        <v>371623330</v>
      </c>
      <c r="C15575">
        <v>1.0189999999999999</v>
      </c>
    </row>
    <row r="15576" spans="1:3" ht="15" x14ac:dyDescent="0.25">
      <c r="A15576" t="s">
        <v>613</v>
      </c>
      <c r="B15576">
        <v>371623331</v>
      </c>
      <c r="C15576">
        <v>1.0189999999999999</v>
      </c>
    </row>
    <row r="15577" spans="1:3" ht="15" x14ac:dyDescent="0.25">
      <c r="A15577" t="s">
        <v>613</v>
      </c>
      <c r="B15577">
        <v>371623332</v>
      </c>
      <c r="C15577">
        <v>1.0189999999999999</v>
      </c>
    </row>
    <row r="15578" spans="1:3" ht="15" x14ac:dyDescent="0.25">
      <c r="A15578" t="s">
        <v>613</v>
      </c>
      <c r="B15578">
        <v>371623334</v>
      </c>
      <c r="C15578">
        <v>1.0189999999999999</v>
      </c>
    </row>
    <row r="15579" spans="1:3" ht="15" x14ac:dyDescent="0.25">
      <c r="A15579" t="s">
        <v>613</v>
      </c>
      <c r="B15579">
        <v>371623335</v>
      </c>
      <c r="C15579">
        <v>1.0189999999999999</v>
      </c>
    </row>
    <row r="15580" spans="1:3" ht="15" x14ac:dyDescent="0.25">
      <c r="A15580" t="s">
        <v>613</v>
      </c>
      <c r="B15580">
        <v>371623336</v>
      </c>
      <c r="C15580">
        <v>1.0189999999999999</v>
      </c>
    </row>
    <row r="15581" spans="1:3" ht="15" x14ac:dyDescent="0.25">
      <c r="A15581" t="s">
        <v>613</v>
      </c>
      <c r="B15581">
        <v>371623337</v>
      </c>
      <c r="C15581">
        <v>1.0189999999999999</v>
      </c>
    </row>
    <row r="15582" spans="1:3" ht="15" x14ac:dyDescent="0.25">
      <c r="A15582" t="s">
        <v>613</v>
      </c>
      <c r="B15582">
        <v>371623338</v>
      </c>
      <c r="C15582">
        <v>1.0189999999999999</v>
      </c>
    </row>
    <row r="15583" spans="1:3" ht="15" x14ac:dyDescent="0.25">
      <c r="A15583" t="s">
        <v>613</v>
      </c>
      <c r="B15583">
        <v>371623339</v>
      </c>
      <c r="C15583">
        <v>1.0189999999999999</v>
      </c>
    </row>
    <row r="15584" spans="1:3" ht="15" x14ac:dyDescent="0.25">
      <c r="A15584" t="s">
        <v>613</v>
      </c>
      <c r="B15584">
        <v>371624440</v>
      </c>
      <c r="C15584">
        <v>1.0189999999999999</v>
      </c>
    </row>
    <row r="15585" spans="1:3" ht="15" x14ac:dyDescent="0.25">
      <c r="A15585" t="s">
        <v>613</v>
      </c>
      <c r="B15585">
        <v>371624441</v>
      </c>
      <c r="C15585">
        <v>1.0189999999999999</v>
      </c>
    </row>
    <row r="15586" spans="1:3" ht="15" x14ac:dyDescent="0.25">
      <c r="A15586" t="s">
        <v>613</v>
      </c>
      <c r="B15586">
        <v>371624442</v>
      </c>
      <c r="C15586">
        <v>1.0189999999999999</v>
      </c>
    </row>
    <row r="15587" spans="1:3" ht="15" x14ac:dyDescent="0.25">
      <c r="A15587" t="s">
        <v>613</v>
      </c>
      <c r="B15587">
        <v>371624443</v>
      </c>
      <c r="C15587">
        <v>1.0189999999999999</v>
      </c>
    </row>
    <row r="15588" spans="1:3" ht="15" x14ac:dyDescent="0.25">
      <c r="A15588" t="s">
        <v>613</v>
      </c>
      <c r="B15588">
        <v>371624445</v>
      </c>
      <c r="C15588">
        <v>1.0189999999999999</v>
      </c>
    </row>
    <row r="15589" spans="1:3" ht="15" x14ac:dyDescent="0.25">
      <c r="A15589" t="s">
        <v>613</v>
      </c>
      <c r="B15589">
        <v>371624446</v>
      </c>
      <c r="C15589">
        <v>1.0189999999999999</v>
      </c>
    </row>
    <row r="15590" spans="1:3" ht="15" x14ac:dyDescent="0.25">
      <c r="A15590" t="s">
        <v>613</v>
      </c>
      <c r="B15590">
        <v>371624447</v>
      </c>
      <c r="C15590">
        <v>1.0189999999999999</v>
      </c>
    </row>
    <row r="15591" spans="1:3" ht="15" x14ac:dyDescent="0.25">
      <c r="A15591" t="s">
        <v>613</v>
      </c>
      <c r="B15591">
        <v>371624448</v>
      </c>
      <c r="C15591">
        <v>1.0189999999999999</v>
      </c>
    </row>
    <row r="15592" spans="1:3" ht="15" x14ac:dyDescent="0.25">
      <c r="A15592" t="s">
        <v>613</v>
      </c>
      <c r="B15592">
        <v>371624449</v>
      </c>
      <c r="C15592">
        <v>1.0189999999999999</v>
      </c>
    </row>
    <row r="15593" spans="1:3" ht="15" x14ac:dyDescent="0.25">
      <c r="A15593" t="s">
        <v>613</v>
      </c>
      <c r="B15593">
        <v>371625550</v>
      </c>
      <c r="C15593">
        <v>1.0189999999999999</v>
      </c>
    </row>
    <row r="15594" spans="1:3" ht="15" x14ac:dyDescent="0.25">
      <c r="A15594" t="s">
        <v>613</v>
      </c>
      <c r="B15594">
        <v>371625551</v>
      </c>
      <c r="C15594">
        <v>1.0189999999999999</v>
      </c>
    </row>
    <row r="15595" spans="1:3" ht="15" x14ac:dyDescent="0.25">
      <c r="A15595" t="s">
        <v>613</v>
      </c>
      <c r="B15595">
        <v>371625552</v>
      </c>
      <c r="C15595">
        <v>1.0189999999999999</v>
      </c>
    </row>
    <row r="15596" spans="1:3" ht="15" x14ac:dyDescent="0.25">
      <c r="A15596" t="s">
        <v>613</v>
      </c>
      <c r="B15596">
        <v>371625553</v>
      </c>
      <c r="C15596">
        <v>1.0189999999999999</v>
      </c>
    </row>
    <row r="15597" spans="1:3" ht="15" x14ac:dyDescent="0.25">
      <c r="A15597" t="s">
        <v>613</v>
      </c>
      <c r="B15597">
        <v>371625554</v>
      </c>
      <c r="C15597">
        <v>1.0189999999999999</v>
      </c>
    </row>
    <row r="15598" spans="1:3" ht="15" x14ac:dyDescent="0.25">
      <c r="A15598" t="s">
        <v>613</v>
      </c>
      <c r="B15598">
        <v>371625556</v>
      </c>
      <c r="C15598">
        <v>1.0189999999999999</v>
      </c>
    </row>
    <row r="15599" spans="1:3" ht="15" x14ac:dyDescent="0.25">
      <c r="A15599" t="s">
        <v>613</v>
      </c>
      <c r="B15599">
        <v>371625557</v>
      </c>
      <c r="C15599">
        <v>1.0189999999999999</v>
      </c>
    </row>
    <row r="15600" spans="1:3" ht="15" x14ac:dyDescent="0.25">
      <c r="A15600" t="s">
        <v>613</v>
      </c>
      <c r="B15600">
        <v>371625558</v>
      </c>
      <c r="C15600">
        <v>1.0189999999999999</v>
      </c>
    </row>
    <row r="15601" spans="1:3" ht="15" x14ac:dyDescent="0.25">
      <c r="A15601" t="s">
        <v>613</v>
      </c>
      <c r="B15601">
        <v>371625559</v>
      </c>
      <c r="C15601">
        <v>1.0189999999999999</v>
      </c>
    </row>
    <row r="15602" spans="1:3" ht="15" x14ac:dyDescent="0.25">
      <c r="A15602" t="s">
        <v>613</v>
      </c>
      <c r="B15602">
        <v>371626660</v>
      </c>
      <c r="C15602">
        <v>1.0189999999999999</v>
      </c>
    </row>
    <row r="15603" spans="1:3" ht="15" x14ac:dyDescent="0.25">
      <c r="A15603" t="s">
        <v>613</v>
      </c>
      <c r="B15603">
        <v>371626661</v>
      </c>
      <c r="C15603">
        <v>1.0189999999999999</v>
      </c>
    </row>
    <row r="15604" spans="1:3" ht="15" x14ac:dyDescent="0.25">
      <c r="A15604" t="s">
        <v>613</v>
      </c>
      <c r="B15604">
        <v>371626662</v>
      </c>
      <c r="C15604">
        <v>1.0189999999999999</v>
      </c>
    </row>
    <row r="15605" spans="1:3" ht="15" x14ac:dyDescent="0.25">
      <c r="A15605" t="s">
        <v>613</v>
      </c>
      <c r="B15605">
        <v>371626663</v>
      </c>
      <c r="C15605">
        <v>1.0189999999999999</v>
      </c>
    </row>
    <row r="15606" spans="1:3" ht="15" x14ac:dyDescent="0.25">
      <c r="A15606" t="s">
        <v>613</v>
      </c>
      <c r="B15606">
        <v>371626664</v>
      </c>
      <c r="C15606">
        <v>1.0189999999999999</v>
      </c>
    </row>
    <row r="15607" spans="1:3" ht="15" x14ac:dyDescent="0.25">
      <c r="A15607" t="s">
        <v>613</v>
      </c>
      <c r="B15607">
        <v>371626665</v>
      </c>
      <c r="C15607">
        <v>1.0189999999999999</v>
      </c>
    </row>
    <row r="15608" spans="1:3" ht="15" x14ac:dyDescent="0.25">
      <c r="A15608" t="s">
        <v>613</v>
      </c>
      <c r="B15608">
        <v>371626667</v>
      </c>
      <c r="C15608">
        <v>1.0189999999999999</v>
      </c>
    </row>
    <row r="15609" spans="1:3" ht="15" x14ac:dyDescent="0.25">
      <c r="A15609" t="s">
        <v>613</v>
      </c>
      <c r="B15609">
        <v>371626668</v>
      </c>
      <c r="C15609">
        <v>1.0189999999999999</v>
      </c>
    </row>
    <row r="15610" spans="1:3" ht="15" x14ac:dyDescent="0.25">
      <c r="A15610" t="s">
        <v>613</v>
      </c>
      <c r="B15610">
        <v>371626669</v>
      </c>
      <c r="C15610">
        <v>1.0189999999999999</v>
      </c>
    </row>
    <row r="15611" spans="1:3" ht="15" x14ac:dyDescent="0.25">
      <c r="A15611" t="s">
        <v>613</v>
      </c>
      <c r="B15611">
        <v>371628880</v>
      </c>
      <c r="C15611">
        <v>1.0189999999999999</v>
      </c>
    </row>
    <row r="15612" spans="1:3" ht="15" x14ac:dyDescent="0.25">
      <c r="A15612" t="s">
        <v>613</v>
      </c>
      <c r="B15612">
        <v>371628881</v>
      </c>
      <c r="C15612">
        <v>1.0189999999999999</v>
      </c>
    </row>
    <row r="15613" spans="1:3" ht="15" x14ac:dyDescent="0.25">
      <c r="A15613" t="s">
        <v>613</v>
      </c>
      <c r="B15613">
        <v>371628882</v>
      </c>
      <c r="C15613">
        <v>1.0189999999999999</v>
      </c>
    </row>
    <row r="15614" spans="1:3" ht="15" x14ac:dyDescent="0.25">
      <c r="A15614" t="s">
        <v>613</v>
      </c>
      <c r="B15614">
        <v>371628883</v>
      </c>
      <c r="C15614">
        <v>1.0189999999999999</v>
      </c>
    </row>
    <row r="15615" spans="1:3" ht="15" x14ac:dyDescent="0.25">
      <c r="A15615" t="s">
        <v>613</v>
      </c>
      <c r="B15615">
        <v>371628884</v>
      </c>
      <c r="C15615">
        <v>1.0189999999999999</v>
      </c>
    </row>
    <row r="15616" spans="1:3" ht="15" x14ac:dyDescent="0.25">
      <c r="A15616" t="s">
        <v>613</v>
      </c>
      <c r="B15616">
        <v>371628885</v>
      </c>
      <c r="C15616">
        <v>1.0189999999999999</v>
      </c>
    </row>
    <row r="15617" spans="1:3" ht="15" x14ac:dyDescent="0.25">
      <c r="A15617" t="s">
        <v>613</v>
      </c>
      <c r="B15617">
        <v>371628886</v>
      </c>
      <c r="C15617">
        <v>1.0189999999999999</v>
      </c>
    </row>
    <row r="15618" spans="1:3" ht="15" x14ac:dyDescent="0.25">
      <c r="A15618" t="s">
        <v>613</v>
      </c>
      <c r="B15618">
        <v>371628887</v>
      </c>
      <c r="C15618">
        <v>1.0189999999999999</v>
      </c>
    </row>
    <row r="15619" spans="1:3" ht="15" x14ac:dyDescent="0.25">
      <c r="A15619" t="s">
        <v>613</v>
      </c>
      <c r="B15619">
        <v>371628889</v>
      </c>
      <c r="C15619">
        <v>1.0189999999999999</v>
      </c>
    </row>
    <row r="15620" spans="1:3" ht="15" x14ac:dyDescent="0.25">
      <c r="A15620" t="s">
        <v>613</v>
      </c>
      <c r="B15620">
        <v>371629990</v>
      </c>
      <c r="C15620">
        <v>1.0189999999999999</v>
      </c>
    </row>
    <row r="15621" spans="1:3" ht="15" x14ac:dyDescent="0.25">
      <c r="A15621" t="s">
        <v>613</v>
      </c>
      <c r="B15621">
        <v>371629991</v>
      </c>
      <c r="C15621">
        <v>1.0189999999999999</v>
      </c>
    </row>
    <row r="15622" spans="1:3" ht="15" x14ac:dyDescent="0.25">
      <c r="A15622" t="s">
        <v>613</v>
      </c>
      <c r="B15622">
        <v>371629992</v>
      </c>
      <c r="C15622">
        <v>1.0189999999999999</v>
      </c>
    </row>
    <row r="15623" spans="1:3" ht="15" x14ac:dyDescent="0.25">
      <c r="A15623" t="s">
        <v>613</v>
      </c>
      <c r="B15623">
        <v>371629993</v>
      </c>
      <c r="C15623">
        <v>1.0189999999999999</v>
      </c>
    </row>
    <row r="15624" spans="1:3" ht="15" x14ac:dyDescent="0.25">
      <c r="A15624" t="s">
        <v>613</v>
      </c>
      <c r="B15624">
        <v>371629994</v>
      </c>
      <c r="C15624">
        <v>1.0189999999999999</v>
      </c>
    </row>
    <row r="15625" spans="1:3" ht="15" x14ac:dyDescent="0.25">
      <c r="A15625" t="s">
        <v>613</v>
      </c>
      <c r="B15625">
        <v>371629995</v>
      </c>
      <c r="C15625">
        <v>1.0189999999999999</v>
      </c>
    </row>
    <row r="15626" spans="1:3" ht="15" x14ac:dyDescent="0.25">
      <c r="A15626" t="s">
        <v>613</v>
      </c>
      <c r="B15626">
        <v>371629996</v>
      </c>
      <c r="C15626">
        <v>1.0189999999999999</v>
      </c>
    </row>
    <row r="15627" spans="1:3" ht="15" x14ac:dyDescent="0.25">
      <c r="A15627" t="s">
        <v>613</v>
      </c>
      <c r="B15627">
        <v>371629997</v>
      </c>
      <c r="C15627">
        <v>1.0189999999999999</v>
      </c>
    </row>
    <row r="15628" spans="1:3" ht="15" x14ac:dyDescent="0.25">
      <c r="A15628" t="s">
        <v>613</v>
      </c>
      <c r="B15628">
        <v>371629998</v>
      </c>
      <c r="C15628">
        <v>1.0189999999999999</v>
      </c>
    </row>
    <row r="15629" spans="1:3" ht="15" x14ac:dyDescent="0.25">
      <c r="A15629" t="s">
        <v>613</v>
      </c>
      <c r="B15629">
        <v>37163067</v>
      </c>
      <c r="C15629">
        <v>1.0189999999999999</v>
      </c>
    </row>
    <row r="15630" spans="1:3" ht="15" x14ac:dyDescent="0.25">
      <c r="A15630" t="s">
        <v>613</v>
      </c>
      <c r="B15630">
        <v>37163517</v>
      </c>
      <c r="C15630">
        <v>1.0189999999999999</v>
      </c>
    </row>
    <row r="15631" spans="1:3" ht="15" x14ac:dyDescent="0.25">
      <c r="A15631" t="s">
        <v>613</v>
      </c>
      <c r="B15631">
        <v>371638880</v>
      </c>
      <c r="C15631">
        <v>1.0189999999999999</v>
      </c>
    </row>
    <row r="15632" spans="1:3" ht="15" x14ac:dyDescent="0.25">
      <c r="A15632" t="s">
        <v>613</v>
      </c>
      <c r="B15632">
        <v>371638881</v>
      </c>
      <c r="C15632">
        <v>1.0189999999999999</v>
      </c>
    </row>
    <row r="15633" spans="1:3" ht="15" x14ac:dyDescent="0.25">
      <c r="A15633" t="s">
        <v>613</v>
      </c>
      <c r="B15633">
        <v>371638882</v>
      </c>
      <c r="C15633">
        <v>1.0189999999999999</v>
      </c>
    </row>
    <row r="15634" spans="1:3" ht="15" x14ac:dyDescent="0.25">
      <c r="A15634" t="s">
        <v>613</v>
      </c>
      <c r="B15634">
        <v>371638883</v>
      </c>
      <c r="C15634">
        <v>1.0189999999999999</v>
      </c>
    </row>
    <row r="15635" spans="1:3" ht="15" x14ac:dyDescent="0.25">
      <c r="A15635" t="s">
        <v>613</v>
      </c>
      <c r="B15635">
        <v>371638884</v>
      </c>
      <c r="C15635">
        <v>1.0189999999999999</v>
      </c>
    </row>
    <row r="15636" spans="1:3" ht="15" x14ac:dyDescent="0.25">
      <c r="A15636" t="s">
        <v>613</v>
      </c>
      <c r="B15636">
        <v>371638885</v>
      </c>
      <c r="C15636">
        <v>1.0189999999999999</v>
      </c>
    </row>
    <row r="15637" spans="1:3" ht="15" x14ac:dyDescent="0.25">
      <c r="A15637" t="s">
        <v>613</v>
      </c>
      <c r="B15637">
        <v>371638886</v>
      </c>
      <c r="C15637">
        <v>1.0189999999999999</v>
      </c>
    </row>
    <row r="15638" spans="1:3" ht="15" x14ac:dyDescent="0.25">
      <c r="A15638" t="s">
        <v>613</v>
      </c>
      <c r="B15638">
        <v>371638887</v>
      </c>
      <c r="C15638">
        <v>1.0189999999999999</v>
      </c>
    </row>
    <row r="15639" spans="1:3" ht="15" x14ac:dyDescent="0.25">
      <c r="A15639" t="s">
        <v>613</v>
      </c>
      <c r="B15639">
        <v>371638889</v>
      </c>
      <c r="C15639">
        <v>1.0189999999999999</v>
      </c>
    </row>
    <row r="15640" spans="1:3" ht="15" x14ac:dyDescent="0.25">
      <c r="A15640" t="s">
        <v>613</v>
      </c>
      <c r="B15640">
        <v>37164698</v>
      </c>
      <c r="C15640">
        <v>1.0189999999999999</v>
      </c>
    </row>
    <row r="15641" spans="1:3" ht="15" x14ac:dyDescent="0.25">
      <c r="A15641" t="s">
        <v>613</v>
      </c>
      <c r="B15641">
        <v>37164922</v>
      </c>
      <c r="C15641">
        <v>1.0189999999999999</v>
      </c>
    </row>
    <row r="15642" spans="1:3" ht="15" x14ac:dyDescent="0.25">
      <c r="A15642" t="s">
        <v>613</v>
      </c>
      <c r="B15642">
        <v>371649990</v>
      </c>
      <c r="C15642">
        <v>1.0189999999999999</v>
      </c>
    </row>
    <row r="15643" spans="1:3" ht="15" x14ac:dyDescent="0.25">
      <c r="A15643" t="s">
        <v>613</v>
      </c>
      <c r="B15643">
        <v>371649991</v>
      </c>
      <c r="C15643">
        <v>1.0189999999999999</v>
      </c>
    </row>
    <row r="15644" spans="1:3" ht="15" x14ac:dyDescent="0.25">
      <c r="A15644" t="s">
        <v>613</v>
      </c>
      <c r="B15644">
        <v>371649992</v>
      </c>
      <c r="C15644">
        <v>1.0189999999999999</v>
      </c>
    </row>
    <row r="15645" spans="1:3" ht="15" x14ac:dyDescent="0.25">
      <c r="A15645" t="s">
        <v>613</v>
      </c>
      <c r="B15645">
        <v>371649993</v>
      </c>
      <c r="C15645">
        <v>1.0189999999999999</v>
      </c>
    </row>
    <row r="15646" spans="1:3" ht="15" x14ac:dyDescent="0.25">
      <c r="A15646" t="s">
        <v>613</v>
      </c>
      <c r="B15646">
        <v>371649994</v>
      </c>
      <c r="C15646">
        <v>1.0189999999999999</v>
      </c>
    </row>
    <row r="15647" spans="1:3" ht="15" x14ac:dyDescent="0.25">
      <c r="A15647" t="s">
        <v>613</v>
      </c>
      <c r="B15647">
        <v>371649995</v>
      </c>
      <c r="C15647">
        <v>1.0189999999999999</v>
      </c>
    </row>
    <row r="15648" spans="1:3" ht="15" x14ac:dyDescent="0.25">
      <c r="A15648" t="s">
        <v>613</v>
      </c>
      <c r="B15648">
        <v>371649996</v>
      </c>
      <c r="C15648">
        <v>1.0189999999999999</v>
      </c>
    </row>
    <row r="15649" spans="1:3" ht="15" x14ac:dyDescent="0.25">
      <c r="A15649" t="s">
        <v>613</v>
      </c>
      <c r="B15649">
        <v>371649997</v>
      </c>
      <c r="C15649">
        <v>1.0189999999999999</v>
      </c>
    </row>
    <row r="15650" spans="1:3" ht="15" x14ac:dyDescent="0.25">
      <c r="A15650" t="s">
        <v>613</v>
      </c>
      <c r="B15650">
        <v>371649998</v>
      </c>
      <c r="C15650">
        <v>1.0189999999999999</v>
      </c>
    </row>
    <row r="15651" spans="1:3" ht="15" x14ac:dyDescent="0.25">
      <c r="A15651" t="s">
        <v>613</v>
      </c>
      <c r="B15651">
        <v>37165153</v>
      </c>
      <c r="C15651">
        <v>1.0189999999999999</v>
      </c>
    </row>
    <row r="15652" spans="1:3" ht="15" x14ac:dyDescent="0.25">
      <c r="A15652" t="s">
        <v>613</v>
      </c>
      <c r="B15652">
        <v>37165158</v>
      </c>
      <c r="C15652">
        <v>1.0189999999999999</v>
      </c>
    </row>
    <row r="15653" spans="1:3" ht="15" x14ac:dyDescent="0.25">
      <c r="A15653" t="s">
        <v>613</v>
      </c>
      <c r="B15653">
        <v>37165159</v>
      </c>
      <c r="C15653">
        <v>1.0189999999999999</v>
      </c>
    </row>
    <row r="15654" spans="1:3" ht="15" x14ac:dyDescent="0.25">
      <c r="A15654" t="s">
        <v>613</v>
      </c>
      <c r="B15654">
        <v>37165222</v>
      </c>
      <c r="C15654">
        <v>1.0189999999999999</v>
      </c>
    </row>
    <row r="15655" spans="1:3" ht="15" x14ac:dyDescent="0.25">
      <c r="A15655" t="s">
        <v>613</v>
      </c>
      <c r="B15655">
        <v>37165333</v>
      </c>
      <c r="C15655">
        <v>1.0189999999999999</v>
      </c>
    </row>
    <row r="15656" spans="1:3" ht="15" x14ac:dyDescent="0.25">
      <c r="A15656" t="s">
        <v>613</v>
      </c>
      <c r="B15656">
        <v>37165418</v>
      </c>
      <c r="C15656">
        <v>1.0189999999999999</v>
      </c>
    </row>
    <row r="15657" spans="1:3" ht="15" x14ac:dyDescent="0.25">
      <c r="A15657" t="s">
        <v>613</v>
      </c>
      <c r="B15657">
        <v>371655110</v>
      </c>
      <c r="C15657">
        <v>1.0189999999999999</v>
      </c>
    </row>
    <row r="15658" spans="1:3" ht="15" x14ac:dyDescent="0.25">
      <c r="A15658" t="s">
        <v>613</v>
      </c>
      <c r="B15658">
        <v>371655112</v>
      </c>
      <c r="C15658">
        <v>1.0189999999999999</v>
      </c>
    </row>
    <row r="15659" spans="1:3" ht="15" x14ac:dyDescent="0.25">
      <c r="A15659" t="s">
        <v>613</v>
      </c>
      <c r="B15659">
        <v>371655113</v>
      </c>
      <c r="C15659">
        <v>1.0189999999999999</v>
      </c>
    </row>
    <row r="15660" spans="1:3" ht="15" x14ac:dyDescent="0.25">
      <c r="A15660" t="s">
        <v>613</v>
      </c>
      <c r="B15660">
        <v>371655114</v>
      </c>
      <c r="C15660">
        <v>1.0189999999999999</v>
      </c>
    </row>
    <row r="15661" spans="1:3" ht="15" x14ac:dyDescent="0.25">
      <c r="A15661" t="s">
        <v>613</v>
      </c>
      <c r="B15661">
        <v>371655115</v>
      </c>
      <c r="C15661">
        <v>1.0189999999999999</v>
      </c>
    </row>
    <row r="15662" spans="1:3" ht="15" x14ac:dyDescent="0.25">
      <c r="A15662" t="s">
        <v>613</v>
      </c>
      <c r="B15662">
        <v>371655116</v>
      </c>
      <c r="C15662">
        <v>1.0189999999999999</v>
      </c>
    </row>
    <row r="15663" spans="1:3" ht="15" x14ac:dyDescent="0.25">
      <c r="A15663" t="s">
        <v>613</v>
      </c>
      <c r="B15663">
        <v>371655117</v>
      </c>
      <c r="C15663">
        <v>1.0189999999999999</v>
      </c>
    </row>
    <row r="15664" spans="1:3" ht="15" x14ac:dyDescent="0.25">
      <c r="A15664" t="s">
        <v>613</v>
      </c>
      <c r="B15664">
        <v>371655118</v>
      </c>
      <c r="C15664">
        <v>1.0189999999999999</v>
      </c>
    </row>
    <row r="15665" spans="1:3" ht="15" x14ac:dyDescent="0.25">
      <c r="A15665" t="s">
        <v>613</v>
      </c>
      <c r="B15665">
        <v>371655119</v>
      </c>
      <c r="C15665">
        <v>1.0189999999999999</v>
      </c>
    </row>
    <row r="15666" spans="1:3" ht="15" x14ac:dyDescent="0.25">
      <c r="A15666" t="s">
        <v>613</v>
      </c>
      <c r="B15666">
        <v>37165525</v>
      </c>
      <c r="C15666">
        <v>1.0189999999999999</v>
      </c>
    </row>
    <row r="15667" spans="1:3" ht="15" x14ac:dyDescent="0.25">
      <c r="A15667" t="s">
        <v>613</v>
      </c>
      <c r="B15667">
        <v>37165581</v>
      </c>
      <c r="C15667">
        <v>1.0189999999999999</v>
      </c>
    </row>
    <row r="15668" spans="1:3" ht="15" x14ac:dyDescent="0.25">
      <c r="A15668" t="s">
        <v>613</v>
      </c>
      <c r="B15668">
        <v>37165838</v>
      </c>
      <c r="C15668">
        <v>1.0189999999999999</v>
      </c>
    </row>
    <row r="15669" spans="1:3" ht="15" x14ac:dyDescent="0.25">
      <c r="A15669" t="s">
        <v>613</v>
      </c>
      <c r="B15669">
        <v>371659990</v>
      </c>
      <c r="C15669">
        <v>1.0189999999999999</v>
      </c>
    </row>
    <row r="15670" spans="1:3" ht="15" x14ac:dyDescent="0.25">
      <c r="A15670" t="s">
        <v>613</v>
      </c>
      <c r="B15670">
        <v>371659991</v>
      </c>
      <c r="C15670">
        <v>1.0189999999999999</v>
      </c>
    </row>
    <row r="15671" spans="1:3" ht="15" x14ac:dyDescent="0.25">
      <c r="A15671" t="s">
        <v>613</v>
      </c>
      <c r="B15671">
        <v>371659992</v>
      </c>
      <c r="C15671">
        <v>1.0189999999999999</v>
      </c>
    </row>
    <row r="15672" spans="1:3" ht="15" x14ac:dyDescent="0.25">
      <c r="A15672" t="s">
        <v>613</v>
      </c>
      <c r="B15672">
        <v>371659993</v>
      </c>
      <c r="C15672">
        <v>1.0189999999999999</v>
      </c>
    </row>
    <row r="15673" spans="1:3" ht="15" x14ac:dyDescent="0.25">
      <c r="A15673" t="s">
        <v>613</v>
      </c>
      <c r="B15673">
        <v>371659994</v>
      </c>
      <c r="C15673">
        <v>1.0189999999999999</v>
      </c>
    </row>
    <row r="15674" spans="1:3" ht="15" x14ac:dyDescent="0.25">
      <c r="A15674" t="s">
        <v>613</v>
      </c>
      <c r="B15674">
        <v>371659995</v>
      </c>
      <c r="C15674">
        <v>1.0189999999999999</v>
      </c>
    </row>
    <row r="15675" spans="1:3" ht="15" x14ac:dyDescent="0.25">
      <c r="A15675" t="s">
        <v>613</v>
      </c>
      <c r="B15675">
        <v>371659996</v>
      </c>
      <c r="C15675">
        <v>1.0189999999999999</v>
      </c>
    </row>
    <row r="15676" spans="1:3" ht="15" x14ac:dyDescent="0.25">
      <c r="A15676" t="s">
        <v>613</v>
      </c>
      <c r="B15676">
        <v>371659997</v>
      </c>
      <c r="C15676">
        <v>1.0189999999999999</v>
      </c>
    </row>
    <row r="15677" spans="1:3" ht="15" x14ac:dyDescent="0.25">
      <c r="A15677" t="s">
        <v>613</v>
      </c>
      <c r="B15677">
        <v>371659998</v>
      </c>
      <c r="C15677">
        <v>1.0189999999999999</v>
      </c>
    </row>
    <row r="15678" spans="1:3" ht="15" x14ac:dyDescent="0.25">
      <c r="A15678" t="s">
        <v>613</v>
      </c>
      <c r="B15678">
        <v>37166242</v>
      </c>
      <c r="C15678">
        <v>1.0189999999999999</v>
      </c>
    </row>
    <row r="15679" spans="1:3" ht="15" x14ac:dyDescent="0.25">
      <c r="A15679" t="s">
        <v>613</v>
      </c>
      <c r="B15679">
        <v>3716627</v>
      </c>
      <c r="C15679">
        <v>1.0189999999999999</v>
      </c>
    </row>
    <row r="15680" spans="1:3" ht="15" x14ac:dyDescent="0.25">
      <c r="A15680" t="s">
        <v>613</v>
      </c>
      <c r="B15680">
        <v>3716628</v>
      </c>
      <c r="C15680">
        <v>1.0189999999999999</v>
      </c>
    </row>
    <row r="15681" spans="1:3" ht="15" x14ac:dyDescent="0.25">
      <c r="A15681" t="s">
        <v>613</v>
      </c>
      <c r="B15681">
        <v>3716629</v>
      </c>
      <c r="C15681">
        <v>1.0189999999999999</v>
      </c>
    </row>
    <row r="15682" spans="1:3" ht="15" x14ac:dyDescent="0.25">
      <c r="A15682" t="s">
        <v>613</v>
      </c>
      <c r="B15682">
        <v>3716630</v>
      </c>
      <c r="C15682">
        <v>1.0189999999999999</v>
      </c>
    </row>
    <row r="15683" spans="1:3" ht="15" x14ac:dyDescent="0.25">
      <c r="A15683" t="s">
        <v>613</v>
      </c>
      <c r="B15683">
        <v>3716631</v>
      </c>
      <c r="C15683">
        <v>1.0189999999999999</v>
      </c>
    </row>
    <row r="15684" spans="1:3" ht="15" x14ac:dyDescent="0.25">
      <c r="A15684" t="s">
        <v>613</v>
      </c>
      <c r="B15684">
        <v>371663360</v>
      </c>
      <c r="C15684">
        <v>1.0189999999999999</v>
      </c>
    </row>
    <row r="15685" spans="1:3" ht="15" x14ac:dyDescent="0.25">
      <c r="A15685" t="s">
        <v>613</v>
      </c>
      <c r="B15685">
        <v>371663361</v>
      </c>
      <c r="C15685">
        <v>1.0189999999999999</v>
      </c>
    </row>
    <row r="15686" spans="1:3" ht="15" x14ac:dyDescent="0.25">
      <c r="A15686" t="s">
        <v>613</v>
      </c>
      <c r="B15686">
        <v>371663362</v>
      </c>
      <c r="C15686">
        <v>1.0189999999999999</v>
      </c>
    </row>
    <row r="15687" spans="1:3" ht="15" x14ac:dyDescent="0.25">
      <c r="A15687" t="s">
        <v>613</v>
      </c>
      <c r="B15687">
        <v>371663363</v>
      </c>
      <c r="C15687">
        <v>1.0189999999999999</v>
      </c>
    </row>
    <row r="15688" spans="1:3" ht="15" x14ac:dyDescent="0.25">
      <c r="A15688" t="s">
        <v>613</v>
      </c>
      <c r="B15688">
        <v>371663364</v>
      </c>
      <c r="C15688">
        <v>1.0189999999999999</v>
      </c>
    </row>
    <row r="15689" spans="1:3" ht="15" x14ac:dyDescent="0.25">
      <c r="A15689" t="s">
        <v>613</v>
      </c>
      <c r="B15689">
        <v>371663365</v>
      </c>
      <c r="C15689">
        <v>1.0189999999999999</v>
      </c>
    </row>
    <row r="15690" spans="1:3" ht="15" x14ac:dyDescent="0.25">
      <c r="A15690" t="s">
        <v>613</v>
      </c>
      <c r="B15690">
        <v>371663367</v>
      </c>
      <c r="C15690">
        <v>1.0189999999999999</v>
      </c>
    </row>
    <row r="15691" spans="1:3" ht="15" x14ac:dyDescent="0.25">
      <c r="A15691" t="s">
        <v>613</v>
      </c>
      <c r="B15691">
        <v>371663368</v>
      </c>
      <c r="C15691">
        <v>1.0189999999999999</v>
      </c>
    </row>
    <row r="15692" spans="1:3" ht="15" x14ac:dyDescent="0.25">
      <c r="A15692" t="s">
        <v>613</v>
      </c>
      <c r="B15692">
        <v>371663369</v>
      </c>
      <c r="C15692">
        <v>1.0189999999999999</v>
      </c>
    </row>
    <row r="15693" spans="1:3" ht="15" x14ac:dyDescent="0.25">
      <c r="A15693" t="s">
        <v>613</v>
      </c>
      <c r="B15693">
        <v>37166435</v>
      </c>
      <c r="C15693">
        <v>1.0189999999999999</v>
      </c>
    </row>
    <row r="15694" spans="1:3" ht="15" x14ac:dyDescent="0.25">
      <c r="A15694" t="s">
        <v>613</v>
      </c>
      <c r="B15694">
        <v>37166436</v>
      </c>
      <c r="C15694">
        <v>1.0189999999999999</v>
      </c>
    </row>
    <row r="15695" spans="1:3" ht="15" x14ac:dyDescent="0.25">
      <c r="A15695" t="s">
        <v>613</v>
      </c>
      <c r="B15695">
        <v>37166439</v>
      </c>
      <c r="C15695">
        <v>1.0189999999999999</v>
      </c>
    </row>
    <row r="15696" spans="1:3" ht="15" x14ac:dyDescent="0.25">
      <c r="A15696" t="s">
        <v>613</v>
      </c>
      <c r="B15696">
        <v>37166440</v>
      </c>
      <c r="C15696">
        <v>1.0189999999999999</v>
      </c>
    </row>
    <row r="15697" spans="1:3" ht="15" x14ac:dyDescent="0.25">
      <c r="A15697" t="s">
        <v>613</v>
      </c>
      <c r="B15697">
        <v>37166441</v>
      </c>
      <c r="C15697">
        <v>1.0189999999999999</v>
      </c>
    </row>
    <row r="15698" spans="1:3" ht="15" x14ac:dyDescent="0.25">
      <c r="A15698" t="s">
        <v>613</v>
      </c>
      <c r="B15698">
        <v>37166442</v>
      </c>
      <c r="C15698">
        <v>1.0189999999999999</v>
      </c>
    </row>
    <row r="15699" spans="1:3" ht="15" x14ac:dyDescent="0.25">
      <c r="A15699" t="s">
        <v>613</v>
      </c>
      <c r="B15699">
        <v>37166443</v>
      </c>
      <c r="C15699">
        <v>1.0189999999999999</v>
      </c>
    </row>
    <row r="15700" spans="1:3" ht="15" x14ac:dyDescent="0.25">
      <c r="A15700" t="s">
        <v>613</v>
      </c>
      <c r="B15700">
        <v>371664440</v>
      </c>
      <c r="C15700">
        <v>1.0189999999999999</v>
      </c>
    </row>
    <row r="15701" spans="1:3" ht="15" x14ac:dyDescent="0.25">
      <c r="A15701" t="s">
        <v>613</v>
      </c>
      <c r="B15701">
        <v>371664441</v>
      </c>
      <c r="C15701">
        <v>1.0189999999999999</v>
      </c>
    </row>
    <row r="15702" spans="1:3" ht="15" x14ac:dyDescent="0.25">
      <c r="A15702" t="s">
        <v>613</v>
      </c>
      <c r="B15702">
        <v>371664442</v>
      </c>
      <c r="C15702">
        <v>1.0189999999999999</v>
      </c>
    </row>
    <row r="15703" spans="1:3" ht="15" x14ac:dyDescent="0.25">
      <c r="A15703" t="s">
        <v>613</v>
      </c>
      <c r="B15703">
        <v>371664443</v>
      </c>
      <c r="C15703">
        <v>1.0189999999999999</v>
      </c>
    </row>
    <row r="15704" spans="1:3" ht="15" x14ac:dyDescent="0.25">
      <c r="A15704" t="s">
        <v>613</v>
      </c>
      <c r="B15704">
        <v>371664445</v>
      </c>
      <c r="C15704">
        <v>1.0189999999999999</v>
      </c>
    </row>
    <row r="15705" spans="1:3" ht="15" x14ac:dyDescent="0.25">
      <c r="A15705" t="s">
        <v>613</v>
      </c>
      <c r="B15705">
        <v>371664446</v>
      </c>
      <c r="C15705">
        <v>1.0189999999999999</v>
      </c>
    </row>
    <row r="15706" spans="1:3" ht="15" x14ac:dyDescent="0.25">
      <c r="A15706" t="s">
        <v>613</v>
      </c>
      <c r="B15706">
        <v>371664447</v>
      </c>
      <c r="C15706">
        <v>1.0189999999999999</v>
      </c>
    </row>
    <row r="15707" spans="1:3" ht="15" x14ac:dyDescent="0.25">
      <c r="A15707" t="s">
        <v>613</v>
      </c>
      <c r="B15707">
        <v>371664448</v>
      </c>
      <c r="C15707">
        <v>1.0189999999999999</v>
      </c>
    </row>
    <row r="15708" spans="1:3" ht="15" x14ac:dyDescent="0.25">
      <c r="A15708" t="s">
        <v>613</v>
      </c>
      <c r="B15708">
        <v>371664449</v>
      </c>
      <c r="C15708">
        <v>1.0189999999999999</v>
      </c>
    </row>
    <row r="15709" spans="1:3" ht="15" x14ac:dyDescent="0.25">
      <c r="A15709" t="s">
        <v>613</v>
      </c>
      <c r="B15709">
        <v>37166446</v>
      </c>
      <c r="C15709">
        <v>1.0189999999999999</v>
      </c>
    </row>
    <row r="15710" spans="1:3" ht="15" x14ac:dyDescent="0.25">
      <c r="A15710" t="s">
        <v>613</v>
      </c>
      <c r="B15710">
        <v>3716661</v>
      </c>
      <c r="C15710">
        <v>1.0189999999999999</v>
      </c>
    </row>
    <row r="15711" spans="1:3" ht="15" x14ac:dyDescent="0.25">
      <c r="A15711" t="s">
        <v>613</v>
      </c>
      <c r="B15711">
        <v>3716662</v>
      </c>
      <c r="C15711">
        <v>1.0189999999999999</v>
      </c>
    </row>
    <row r="15712" spans="1:3" ht="15" x14ac:dyDescent="0.25">
      <c r="A15712" t="s">
        <v>613</v>
      </c>
      <c r="B15712">
        <v>3716663</v>
      </c>
      <c r="C15712">
        <v>1.0189999999999999</v>
      </c>
    </row>
    <row r="15713" spans="1:3" ht="15" x14ac:dyDescent="0.25">
      <c r="A15713" t="s">
        <v>613</v>
      </c>
      <c r="B15713">
        <v>371666550</v>
      </c>
      <c r="C15713">
        <v>1.0189999999999999</v>
      </c>
    </row>
    <row r="15714" spans="1:3" ht="15" x14ac:dyDescent="0.25">
      <c r="A15714" t="s">
        <v>613</v>
      </c>
      <c r="B15714">
        <v>371666551</v>
      </c>
      <c r="C15714">
        <v>1.0189999999999999</v>
      </c>
    </row>
    <row r="15715" spans="1:3" ht="15" x14ac:dyDescent="0.25">
      <c r="A15715" t="s">
        <v>613</v>
      </c>
      <c r="B15715">
        <v>371666552</v>
      </c>
      <c r="C15715">
        <v>1.0189999999999999</v>
      </c>
    </row>
    <row r="15716" spans="1:3" ht="15" x14ac:dyDescent="0.25">
      <c r="A15716" t="s">
        <v>613</v>
      </c>
      <c r="B15716">
        <v>371666553</v>
      </c>
      <c r="C15716">
        <v>1.0189999999999999</v>
      </c>
    </row>
    <row r="15717" spans="1:3" ht="15" x14ac:dyDescent="0.25">
      <c r="A15717" t="s">
        <v>613</v>
      </c>
      <c r="B15717">
        <v>371666554</v>
      </c>
      <c r="C15717">
        <v>1.0189999999999999</v>
      </c>
    </row>
    <row r="15718" spans="1:3" ht="15" x14ac:dyDescent="0.25">
      <c r="A15718" t="s">
        <v>613</v>
      </c>
      <c r="B15718">
        <v>371666556</v>
      </c>
      <c r="C15718">
        <v>1.0189999999999999</v>
      </c>
    </row>
    <row r="15719" spans="1:3" ht="15" x14ac:dyDescent="0.25">
      <c r="A15719" t="s">
        <v>613</v>
      </c>
      <c r="B15719">
        <v>371666557</v>
      </c>
      <c r="C15719">
        <v>1.0189999999999999</v>
      </c>
    </row>
    <row r="15720" spans="1:3" ht="15" x14ac:dyDescent="0.25">
      <c r="A15720" t="s">
        <v>613</v>
      </c>
      <c r="B15720">
        <v>371666558</v>
      </c>
      <c r="C15720">
        <v>1.0189999999999999</v>
      </c>
    </row>
    <row r="15721" spans="1:3" ht="15" x14ac:dyDescent="0.25">
      <c r="A15721" t="s">
        <v>613</v>
      </c>
      <c r="B15721">
        <v>371666559</v>
      </c>
      <c r="C15721">
        <v>1.0189999999999999</v>
      </c>
    </row>
    <row r="15722" spans="1:3" ht="15" x14ac:dyDescent="0.25">
      <c r="A15722" t="s">
        <v>613</v>
      </c>
      <c r="B15722">
        <v>371666770</v>
      </c>
      <c r="C15722">
        <v>1.0189999999999999</v>
      </c>
    </row>
    <row r="15723" spans="1:3" ht="15" x14ac:dyDescent="0.25">
      <c r="A15723" t="s">
        <v>613</v>
      </c>
      <c r="B15723">
        <v>371666771</v>
      </c>
      <c r="C15723">
        <v>1.0189999999999999</v>
      </c>
    </row>
    <row r="15724" spans="1:3" ht="15" x14ac:dyDescent="0.25">
      <c r="A15724" t="s">
        <v>613</v>
      </c>
      <c r="B15724">
        <v>371666772</v>
      </c>
      <c r="C15724">
        <v>1.0189999999999999</v>
      </c>
    </row>
    <row r="15725" spans="1:3" ht="15" x14ac:dyDescent="0.25">
      <c r="A15725" t="s">
        <v>613</v>
      </c>
      <c r="B15725">
        <v>371666773</v>
      </c>
      <c r="C15725">
        <v>1.0189999999999999</v>
      </c>
    </row>
    <row r="15726" spans="1:3" ht="15" x14ac:dyDescent="0.25">
      <c r="A15726" t="s">
        <v>613</v>
      </c>
      <c r="B15726">
        <v>371666774</v>
      </c>
      <c r="C15726">
        <v>1.0189999999999999</v>
      </c>
    </row>
    <row r="15727" spans="1:3" ht="15" x14ac:dyDescent="0.25">
      <c r="A15727" t="s">
        <v>613</v>
      </c>
      <c r="B15727">
        <v>371666775</v>
      </c>
      <c r="C15727">
        <v>1.0189999999999999</v>
      </c>
    </row>
    <row r="15728" spans="1:3" ht="15" x14ac:dyDescent="0.25">
      <c r="A15728" t="s">
        <v>613</v>
      </c>
      <c r="B15728">
        <v>371666776</v>
      </c>
      <c r="C15728">
        <v>1.0189999999999999</v>
      </c>
    </row>
    <row r="15729" spans="1:3" ht="15" x14ac:dyDescent="0.25">
      <c r="A15729" t="s">
        <v>613</v>
      </c>
      <c r="B15729">
        <v>371666778</v>
      </c>
      <c r="C15729">
        <v>1.0189999999999999</v>
      </c>
    </row>
    <row r="15730" spans="1:3" ht="15" x14ac:dyDescent="0.25">
      <c r="A15730" t="s">
        <v>613</v>
      </c>
      <c r="B15730">
        <v>371666779</v>
      </c>
      <c r="C15730">
        <v>1.0189999999999999</v>
      </c>
    </row>
    <row r="15731" spans="1:3" ht="15" x14ac:dyDescent="0.25">
      <c r="A15731" t="s">
        <v>613</v>
      </c>
      <c r="B15731">
        <v>371666880</v>
      </c>
      <c r="C15731">
        <v>1.0189999999999999</v>
      </c>
    </row>
    <row r="15732" spans="1:3" ht="15" x14ac:dyDescent="0.25">
      <c r="A15732" t="s">
        <v>613</v>
      </c>
      <c r="B15732">
        <v>371666881</v>
      </c>
      <c r="C15732">
        <v>1.0189999999999999</v>
      </c>
    </row>
    <row r="15733" spans="1:3" ht="15" x14ac:dyDescent="0.25">
      <c r="A15733" t="s">
        <v>613</v>
      </c>
      <c r="B15733">
        <v>371666882</v>
      </c>
      <c r="C15733">
        <v>1.0189999999999999</v>
      </c>
    </row>
    <row r="15734" spans="1:3" ht="15" x14ac:dyDescent="0.25">
      <c r="A15734" t="s">
        <v>613</v>
      </c>
      <c r="B15734">
        <v>371666883</v>
      </c>
      <c r="C15734">
        <v>1.0189999999999999</v>
      </c>
    </row>
    <row r="15735" spans="1:3" ht="15" x14ac:dyDescent="0.25">
      <c r="A15735" t="s">
        <v>613</v>
      </c>
      <c r="B15735">
        <v>371666884</v>
      </c>
      <c r="C15735">
        <v>1.0189999999999999</v>
      </c>
    </row>
    <row r="15736" spans="1:3" ht="15" x14ac:dyDescent="0.25">
      <c r="A15736" t="s">
        <v>613</v>
      </c>
      <c r="B15736">
        <v>371666885</v>
      </c>
      <c r="C15736">
        <v>1.0189999999999999</v>
      </c>
    </row>
    <row r="15737" spans="1:3" ht="15" x14ac:dyDescent="0.25">
      <c r="A15737" t="s">
        <v>613</v>
      </c>
      <c r="B15737">
        <v>371666886</v>
      </c>
      <c r="C15737">
        <v>1.0189999999999999</v>
      </c>
    </row>
    <row r="15738" spans="1:3" ht="15" x14ac:dyDescent="0.25">
      <c r="A15738" t="s">
        <v>613</v>
      </c>
      <c r="B15738">
        <v>371666887</v>
      </c>
      <c r="C15738">
        <v>1.0189999999999999</v>
      </c>
    </row>
    <row r="15739" spans="1:3" ht="15" x14ac:dyDescent="0.25">
      <c r="A15739" t="s">
        <v>613</v>
      </c>
      <c r="B15739">
        <v>371666889</v>
      </c>
      <c r="C15739">
        <v>1.0189999999999999</v>
      </c>
    </row>
    <row r="15740" spans="1:3" ht="15" x14ac:dyDescent="0.25">
      <c r="A15740" t="s">
        <v>613</v>
      </c>
      <c r="B15740">
        <v>37166699</v>
      </c>
      <c r="C15740">
        <v>1.0189999999999999</v>
      </c>
    </row>
    <row r="15741" spans="1:3" ht="15" x14ac:dyDescent="0.25">
      <c r="A15741" t="s">
        <v>613</v>
      </c>
      <c r="B15741">
        <v>37166886</v>
      </c>
      <c r="C15741">
        <v>1.0189999999999999</v>
      </c>
    </row>
    <row r="15742" spans="1:3" ht="15" x14ac:dyDescent="0.25">
      <c r="A15742" t="s">
        <v>613</v>
      </c>
      <c r="B15742">
        <v>371669960</v>
      </c>
      <c r="C15742">
        <v>1.0189999999999999</v>
      </c>
    </row>
    <row r="15743" spans="1:3" ht="15" x14ac:dyDescent="0.25">
      <c r="A15743" t="s">
        <v>613</v>
      </c>
      <c r="B15743">
        <v>371669961</v>
      </c>
      <c r="C15743">
        <v>1.0189999999999999</v>
      </c>
    </row>
    <row r="15744" spans="1:3" ht="15" x14ac:dyDescent="0.25">
      <c r="A15744" t="s">
        <v>613</v>
      </c>
      <c r="B15744">
        <v>371669962</v>
      </c>
      <c r="C15744">
        <v>1.0189999999999999</v>
      </c>
    </row>
    <row r="15745" spans="1:3" ht="15" x14ac:dyDescent="0.25">
      <c r="A15745" t="s">
        <v>613</v>
      </c>
      <c r="B15745">
        <v>371669963</v>
      </c>
      <c r="C15745">
        <v>1.0189999999999999</v>
      </c>
    </row>
    <row r="15746" spans="1:3" ht="15" x14ac:dyDescent="0.25">
      <c r="A15746" t="s">
        <v>613</v>
      </c>
      <c r="B15746">
        <v>371669964</v>
      </c>
      <c r="C15746">
        <v>1.0189999999999999</v>
      </c>
    </row>
    <row r="15747" spans="1:3" ht="15" x14ac:dyDescent="0.25">
      <c r="A15747" t="s">
        <v>613</v>
      </c>
      <c r="B15747">
        <v>371669965</v>
      </c>
      <c r="C15747">
        <v>1.0189999999999999</v>
      </c>
    </row>
    <row r="15748" spans="1:3" ht="15" x14ac:dyDescent="0.25">
      <c r="A15748" t="s">
        <v>613</v>
      </c>
      <c r="B15748">
        <v>371669967</v>
      </c>
      <c r="C15748">
        <v>1.0189999999999999</v>
      </c>
    </row>
    <row r="15749" spans="1:3" ht="15" x14ac:dyDescent="0.25">
      <c r="A15749" t="s">
        <v>613</v>
      </c>
      <c r="B15749">
        <v>371669968</v>
      </c>
      <c r="C15749">
        <v>1.0189999999999999</v>
      </c>
    </row>
    <row r="15750" spans="1:3" ht="15" x14ac:dyDescent="0.25">
      <c r="A15750" t="s">
        <v>613</v>
      </c>
      <c r="B15750">
        <v>371669969</v>
      </c>
      <c r="C15750">
        <v>1.0189999999999999</v>
      </c>
    </row>
    <row r="15751" spans="1:3" ht="15" x14ac:dyDescent="0.25">
      <c r="A15751" t="s">
        <v>613</v>
      </c>
      <c r="B15751">
        <v>37167649</v>
      </c>
      <c r="C15751">
        <v>1.0189999999999999</v>
      </c>
    </row>
    <row r="15752" spans="1:3" ht="15" x14ac:dyDescent="0.25">
      <c r="A15752" t="s">
        <v>613</v>
      </c>
      <c r="B15752">
        <v>37167669</v>
      </c>
      <c r="C15752">
        <v>1.0189999999999999</v>
      </c>
    </row>
    <row r="15753" spans="1:3" ht="15" x14ac:dyDescent="0.25">
      <c r="A15753" t="s">
        <v>613</v>
      </c>
      <c r="B15753">
        <v>3716787</v>
      </c>
      <c r="C15753">
        <v>1.0189999999999999</v>
      </c>
    </row>
    <row r="15754" spans="1:3" ht="15" x14ac:dyDescent="0.25">
      <c r="A15754" t="s">
        <v>613</v>
      </c>
      <c r="B15754">
        <v>37168222</v>
      </c>
      <c r="C15754">
        <v>1.0189999999999999</v>
      </c>
    </row>
    <row r="15755" spans="1:3" ht="15" x14ac:dyDescent="0.25">
      <c r="A15755" t="s">
        <v>613</v>
      </c>
      <c r="B15755">
        <v>37168255</v>
      </c>
      <c r="C15755">
        <v>1.0189999999999999</v>
      </c>
    </row>
    <row r="15756" spans="1:3" ht="15" x14ac:dyDescent="0.25">
      <c r="A15756" t="s">
        <v>613</v>
      </c>
      <c r="B15756">
        <v>371683330</v>
      </c>
      <c r="C15756">
        <v>1.0189999999999999</v>
      </c>
    </row>
    <row r="15757" spans="1:3" ht="15" x14ac:dyDescent="0.25">
      <c r="A15757" t="s">
        <v>613</v>
      </c>
      <c r="B15757">
        <v>371683331</v>
      </c>
      <c r="C15757">
        <v>1.0189999999999999</v>
      </c>
    </row>
    <row r="15758" spans="1:3" ht="15" x14ac:dyDescent="0.25">
      <c r="A15758" t="s">
        <v>613</v>
      </c>
      <c r="B15758">
        <v>371683332</v>
      </c>
      <c r="C15758">
        <v>1.0189999999999999</v>
      </c>
    </row>
    <row r="15759" spans="1:3" ht="15" x14ac:dyDescent="0.25">
      <c r="A15759" t="s">
        <v>613</v>
      </c>
      <c r="B15759">
        <v>371683334</v>
      </c>
      <c r="C15759">
        <v>1.0189999999999999</v>
      </c>
    </row>
    <row r="15760" spans="1:3" ht="15" x14ac:dyDescent="0.25">
      <c r="A15760" t="s">
        <v>613</v>
      </c>
      <c r="B15760">
        <v>371683335</v>
      </c>
      <c r="C15760">
        <v>1.0189999999999999</v>
      </c>
    </row>
    <row r="15761" spans="1:3" ht="15" x14ac:dyDescent="0.25">
      <c r="A15761" t="s">
        <v>613</v>
      </c>
      <c r="B15761">
        <v>371683336</v>
      </c>
      <c r="C15761">
        <v>1.0189999999999999</v>
      </c>
    </row>
    <row r="15762" spans="1:3" ht="15" x14ac:dyDescent="0.25">
      <c r="A15762" t="s">
        <v>613</v>
      </c>
      <c r="B15762">
        <v>371683337</v>
      </c>
      <c r="C15762">
        <v>1.0189999999999999</v>
      </c>
    </row>
    <row r="15763" spans="1:3" ht="15" x14ac:dyDescent="0.25">
      <c r="A15763" t="s">
        <v>613</v>
      </c>
      <c r="B15763">
        <v>371683338</v>
      </c>
      <c r="C15763">
        <v>1.0189999999999999</v>
      </c>
    </row>
    <row r="15764" spans="1:3" ht="15" x14ac:dyDescent="0.25">
      <c r="A15764" t="s">
        <v>613</v>
      </c>
      <c r="B15764">
        <v>371683339</v>
      </c>
      <c r="C15764">
        <v>1.0189999999999999</v>
      </c>
    </row>
    <row r="15765" spans="1:3" ht="15" x14ac:dyDescent="0.25">
      <c r="A15765" t="s">
        <v>613</v>
      </c>
      <c r="B15765">
        <v>371684440</v>
      </c>
      <c r="C15765">
        <v>1.0189999999999999</v>
      </c>
    </row>
    <row r="15766" spans="1:3" ht="15" x14ac:dyDescent="0.25">
      <c r="A15766" t="s">
        <v>613</v>
      </c>
      <c r="B15766">
        <v>371684441</v>
      </c>
      <c r="C15766">
        <v>1.0189999999999999</v>
      </c>
    </row>
    <row r="15767" spans="1:3" ht="15" x14ac:dyDescent="0.25">
      <c r="A15767" t="s">
        <v>613</v>
      </c>
      <c r="B15767">
        <v>371684442</v>
      </c>
      <c r="C15767">
        <v>1.0189999999999999</v>
      </c>
    </row>
    <row r="15768" spans="1:3" ht="15" x14ac:dyDescent="0.25">
      <c r="A15768" t="s">
        <v>613</v>
      </c>
      <c r="B15768">
        <v>371684443</v>
      </c>
      <c r="C15768">
        <v>1.0189999999999999</v>
      </c>
    </row>
    <row r="15769" spans="1:3" ht="15" x14ac:dyDescent="0.25">
      <c r="A15769" t="s">
        <v>613</v>
      </c>
      <c r="B15769">
        <v>371684445</v>
      </c>
      <c r="C15769">
        <v>1.0189999999999999</v>
      </c>
    </row>
    <row r="15770" spans="1:3" ht="15" x14ac:dyDescent="0.25">
      <c r="A15770" t="s">
        <v>613</v>
      </c>
      <c r="B15770">
        <v>371684446</v>
      </c>
      <c r="C15770">
        <v>1.0189999999999999</v>
      </c>
    </row>
    <row r="15771" spans="1:3" ht="15" x14ac:dyDescent="0.25">
      <c r="A15771" t="s">
        <v>613</v>
      </c>
      <c r="B15771">
        <v>371684447</v>
      </c>
      <c r="C15771">
        <v>1.0189999999999999</v>
      </c>
    </row>
    <row r="15772" spans="1:3" ht="15" x14ac:dyDescent="0.25">
      <c r="A15772" t="s">
        <v>613</v>
      </c>
      <c r="B15772">
        <v>371684448</v>
      </c>
      <c r="C15772">
        <v>1.0189999999999999</v>
      </c>
    </row>
    <row r="15773" spans="1:3" ht="15" x14ac:dyDescent="0.25">
      <c r="A15773" t="s">
        <v>613</v>
      </c>
      <c r="B15773">
        <v>371684449</v>
      </c>
      <c r="C15773">
        <v>1.0189999999999999</v>
      </c>
    </row>
    <row r="15774" spans="1:3" ht="15" x14ac:dyDescent="0.25">
      <c r="A15774" t="s">
        <v>613</v>
      </c>
      <c r="B15774">
        <v>37168488</v>
      </c>
      <c r="C15774">
        <v>1.0189999999999999</v>
      </c>
    </row>
    <row r="15775" spans="1:3" ht="15" x14ac:dyDescent="0.25">
      <c r="A15775" t="s">
        <v>613</v>
      </c>
      <c r="B15775">
        <v>37168501</v>
      </c>
      <c r="C15775">
        <v>1.0189999999999999</v>
      </c>
    </row>
    <row r="15776" spans="1:3" ht="15" x14ac:dyDescent="0.25">
      <c r="A15776" t="s">
        <v>613</v>
      </c>
      <c r="B15776">
        <v>37168502</v>
      </c>
      <c r="C15776">
        <v>1.0189999999999999</v>
      </c>
    </row>
    <row r="15777" spans="1:3" ht="15" x14ac:dyDescent="0.25">
      <c r="A15777" t="s">
        <v>613</v>
      </c>
      <c r="B15777">
        <v>37168504</v>
      </c>
      <c r="C15777">
        <v>1.0189999999999999</v>
      </c>
    </row>
    <row r="15778" spans="1:3" ht="15" x14ac:dyDescent="0.25">
      <c r="A15778" t="s">
        <v>613</v>
      </c>
      <c r="B15778">
        <v>37168509</v>
      </c>
      <c r="C15778">
        <v>1.0189999999999999</v>
      </c>
    </row>
    <row r="15779" spans="1:3" ht="15" x14ac:dyDescent="0.25">
      <c r="A15779" t="s">
        <v>613</v>
      </c>
      <c r="B15779">
        <v>37168510</v>
      </c>
      <c r="C15779">
        <v>1.0189999999999999</v>
      </c>
    </row>
    <row r="15780" spans="1:3" ht="15" x14ac:dyDescent="0.25">
      <c r="A15780" t="s">
        <v>613</v>
      </c>
      <c r="B15780">
        <v>37168519</v>
      </c>
      <c r="C15780">
        <v>1.0189999999999999</v>
      </c>
    </row>
    <row r="15781" spans="1:3" ht="15" x14ac:dyDescent="0.25">
      <c r="A15781" t="s">
        <v>613</v>
      </c>
      <c r="B15781">
        <v>37168535</v>
      </c>
      <c r="C15781">
        <v>1.0189999999999999</v>
      </c>
    </row>
    <row r="15782" spans="1:3" ht="15" x14ac:dyDescent="0.25">
      <c r="A15782" t="s">
        <v>613</v>
      </c>
      <c r="B15782">
        <v>371686660</v>
      </c>
      <c r="C15782">
        <v>1.0189999999999999</v>
      </c>
    </row>
    <row r="15783" spans="1:3" ht="15" x14ac:dyDescent="0.25">
      <c r="A15783" t="s">
        <v>613</v>
      </c>
      <c r="B15783">
        <v>371686661</v>
      </c>
      <c r="C15783">
        <v>1.0189999999999999</v>
      </c>
    </row>
    <row r="15784" spans="1:3" ht="15" x14ac:dyDescent="0.25">
      <c r="A15784" t="s">
        <v>613</v>
      </c>
      <c r="B15784">
        <v>371686662</v>
      </c>
      <c r="C15784">
        <v>1.0189999999999999</v>
      </c>
    </row>
    <row r="15785" spans="1:3" ht="15" x14ac:dyDescent="0.25">
      <c r="A15785" t="s">
        <v>613</v>
      </c>
      <c r="B15785">
        <v>371686663</v>
      </c>
      <c r="C15785">
        <v>1.0189999999999999</v>
      </c>
    </row>
    <row r="15786" spans="1:3" ht="15" x14ac:dyDescent="0.25">
      <c r="A15786" t="s">
        <v>613</v>
      </c>
      <c r="B15786">
        <v>371686664</v>
      </c>
      <c r="C15786">
        <v>1.0189999999999999</v>
      </c>
    </row>
    <row r="15787" spans="1:3" ht="15" x14ac:dyDescent="0.25">
      <c r="A15787" t="s">
        <v>613</v>
      </c>
      <c r="B15787">
        <v>371686665</v>
      </c>
      <c r="C15787">
        <v>1.0189999999999999</v>
      </c>
    </row>
    <row r="15788" spans="1:3" ht="15" x14ac:dyDescent="0.25">
      <c r="A15788" t="s">
        <v>613</v>
      </c>
      <c r="B15788">
        <v>371686667</v>
      </c>
      <c r="C15788">
        <v>1.0189999999999999</v>
      </c>
    </row>
    <row r="15789" spans="1:3" ht="15" x14ac:dyDescent="0.25">
      <c r="A15789" t="s">
        <v>613</v>
      </c>
      <c r="B15789">
        <v>371686668</v>
      </c>
      <c r="C15789">
        <v>1.0189999999999999</v>
      </c>
    </row>
    <row r="15790" spans="1:3" ht="15" x14ac:dyDescent="0.25">
      <c r="A15790" t="s">
        <v>613</v>
      </c>
      <c r="B15790">
        <v>371686669</v>
      </c>
      <c r="C15790">
        <v>1.0189999999999999</v>
      </c>
    </row>
    <row r="15791" spans="1:3" ht="15" x14ac:dyDescent="0.25">
      <c r="A15791" t="s">
        <v>613</v>
      </c>
      <c r="B15791">
        <v>37168700</v>
      </c>
      <c r="C15791">
        <v>1.0189999999999999</v>
      </c>
    </row>
    <row r="15792" spans="1:3" ht="15" x14ac:dyDescent="0.25">
      <c r="A15792" t="s">
        <v>613</v>
      </c>
      <c r="B15792">
        <v>3716888</v>
      </c>
      <c r="C15792">
        <v>1.0189999999999999</v>
      </c>
    </row>
    <row r="15793" spans="1:3" ht="15" x14ac:dyDescent="0.25">
      <c r="A15793" t="s">
        <v>613</v>
      </c>
      <c r="B15793">
        <v>3716891</v>
      </c>
      <c r="C15793">
        <v>1.0189999999999999</v>
      </c>
    </row>
    <row r="15794" spans="1:3" ht="15" x14ac:dyDescent="0.25">
      <c r="A15794" t="s">
        <v>613</v>
      </c>
      <c r="B15794">
        <v>3716900</v>
      </c>
      <c r="C15794">
        <v>1.0189999999999999</v>
      </c>
    </row>
    <row r="15795" spans="1:3" ht="15" x14ac:dyDescent="0.25">
      <c r="A15795" t="s">
        <v>613</v>
      </c>
      <c r="B15795">
        <v>371781</v>
      </c>
      <c r="C15795">
        <v>1.0189999999999999</v>
      </c>
    </row>
    <row r="15796" spans="1:3" ht="15" x14ac:dyDescent="0.25">
      <c r="A15796" t="s">
        <v>613</v>
      </c>
      <c r="B15796">
        <v>37178505</v>
      </c>
      <c r="C15796">
        <v>1.0189999999999999</v>
      </c>
    </row>
    <row r="15797" spans="1:3" ht="15" x14ac:dyDescent="0.25">
      <c r="A15797" t="s">
        <v>613</v>
      </c>
      <c r="B15797">
        <v>37178506</v>
      </c>
      <c r="C15797">
        <v>1.0189999999999999</v>
      </c>
    </row>
    <row r="15798" spans="1:3" ht="15" x14ac:dyDescent="0.25">
      <c r="A15798" t="s">
        <v>613</v>
      </c>
      <c r="B15798">
        <v>37178507</v>
      </c>
      <c r="C15798">
        <v>1.0189999999999999</v>
      </c>
    </row>
    <row r="15799" spans="1:3" ht="15" x14ac:dyDescent="0.25">
      <c r="A15799" t="s">
        <v>613</v>
      </c>
      <c r="B15799">
        <v>37178508</v>
      </c>
      <c r="C15799">
        <v>1.0189999999999999</v>
      </c>
    </row>
    <row r="15800" spans="1:3" ht="15" x14ac:dyDescent="0.25">
      <c r="A15800" t="s">
        <v>613</v>
      </c>
      <c r="B15800">
        <v>37178509</v>
      </c>
      <c r="C15800">
        <v>1.0189999999999999</v>
      </c>
    </row>
    <row r="15801" spans="1:3" ht="15" x14ac:dyDescent="0.25">
      <c r="A15801" t="s">
        <v>613</v>
      </c>
      <c r="B15801">
        <v>37178510</v>
      </c>
      <c r="C15801">
        <v>1.0189999999999999</v>
      </c>
    </row>
    <row r="15802" spans="1:3" ht="15" x14ac:dyDescent="0.25">
      <c r="A15802" t="s">
        <v>613</v>
      </c>
      <c r="B15802">
        <v>37178516</v>
      </c>
      <c r="C15802">
        <v>1.0189999999999999</v>
      </c>
    </row>
    <row r="15803" spans="1:3" ht="15" x14ac:dyDescent="0.25">
      <c r="A15803" t="s">
        <v>613</v>
      </c>
      <c r="B15803">
        <v>37178517</v>
      </c>
      <c r="C15803">
        <v>1.0189999999999999</v>
      </c>
    </row>
    <row r="15804" spans="1:3" ht="15" x14ac:dyDescent="0.25">
      <c r="A15804" t="s">
        <v>613</v>
      </c>
      <c r="B15804">
        <v>37178518</v>
      </c>
      <c r="C15804">
        <v>1.0189999999999999</v>
      </c>
    </row>
    <row r="15805" spans="1:3" ht="15" x14ac:dyDescent="0.25">
      <c r="A15805" t="s">
        <v>613</v>
      </c>
      <c r="B15805">
        <v>37178519</v>
      </c>
      <c r="C15805">
        <v>1.0189999999999999</v>
      </c>
    </row>
    <row r="15806" spans="1:3" ht="15" x14ac:dyDescent="0.25">
      <c r="A15806" t="s">
        <v>613</v>
      </c>
      <c r="B15806">
        <v>37178521</v>
      </c>
      <c r="C15806">
        <v>1.0189999999999999</v>
      </c>
    </row>
    <row r="15807" spans="1:3" ht="15" x14ac:dyDescent="0.25">
      <c r="A15807" t="s">
        <v>613</v>
      </c>
      <c r="B15807">
        <v>37178523</v>
      </c>
      <c r="C15807">
        <v>1.0189999999999999</v>
      </c>
    </row>
    <row r="15808" spans="1:3" ht="15" x14ac:dyDescent="0.25">
      <c r="A15808" t="s">
        <v>613</v>
      </c>
      <c r="B15808">
        <v>37178524</v>
      </c>
      <c r="C15808">
        <v>1.0189999999999999</v>
      </c>
    </row>
    <row r="15809" spans="1:3" ht="15" x14ac:dyDescent="0.25">
      <c r="A15809" t="s">
        <v>613</v>
      </c>
      <c r="B15809">
        <v>37178525</v>
      </c>
      <c r="C15809">
        <v>1.0189999999999999</v>
      </c>
    </row>
    <row r="15810" spans="1:3" ht="15" x14ac:dyDescent="0.25">
      <c r="A15810" t="s">
        <v>613</v>
      </c>
      <c r="B15810">
        <v>37178526</v>
      </c>
      <c r="C15810">
        <v>1.0189999999999999</v>
      </c>
    </row>
    <row r="15811" spans="1:3" ht="15" x14ac:dyDescent="0.25">
      <c r="A15811" t="s">
        <v>613</v>
      </c>
      <c r="B15811">
        <v>37178527</v>
      </c>
      <c r="C15811">
        <v>1.0189999999999999</v>
      </c>
    </row>
    <row r="15812" spans="1:3" ht="15" x14ac:dyDescent="0.25">
      <c r="A15812" t="s">
        <v>613</v>
      </c>
      <c r="B15812">
        <v>37178528</v>
      </c>
      <c r="C15812">
        <v>1.0189999999999999</v>
      </c>
    </row>
    <row r="15813" spans="1:3" ht="15" x14ac:dyDescent="0.25">
      <c r="A15813" t="s">
        <v>613</v>
      </c>
      <c r="B15813">
        <v>37178529</v>
      </c>
      <c r="C15813">
        <v>1.0189999999999999</v>
      </c>
    </row>
    <row r="15814" spans="1:3" ht="15" x14ac:dyDescent="0.25">
      <c r="A15814" t="s">
        <v>613</v>
      </c>
      <c r="B15814">
        <v>3717853</v>
      </c>
      <c r="C15814">
        <v>1.0189999999999999</v>
      </c>
    </row>
    <row r="15815" spans="1:3" ht="15" x14ac:dyDescent="0.25">
      <c r="A15815" t="s">
        <v>613</v>
      </c>
      <c r="B15815">
        <v>3717854</v>
      </c>
      <c r="C15815">
        <v>1.0189999999999999</v>
      </c>
    </row>
    <row r="15816" spans="1:3" ht="15" x14ac:dyDescent="0.25">
      <c r="A15816" t="s">
        <v>613</v>
      </c>
      <c r="B15816">
        <v>37178565</v>
      </c>
      <c r="C15816">
        <v>1.0189999999999999</v>
      </c>
    </row>
    <row r="15817" spans="1:3" ht="15" x14ac:dyDescent="0.25">
      <c r="A15817" t="s">
        <v>613</v>
      </c>
      <c r="B15817">
        <v>37178580</v>
      </c>
      <c r="C15817">
        <v>1.0189999999999999</v>
      </c>
    </row>
    <row r="15818" spans="1:3" ht="15" x14ac:dyDescent="0.25">
      <c r="A15818" t="s">
        <v>613</v>
      </c>
      <c r="B15818">
        <v>37178581</v>
      </c>
      <c r="C15818">
        <v>1.0189999999999999</v>
      </c>
    </row>
    <row r="15819" spans="1:3" ht="15" x14ac:dyDescent="0.25">
      <c r="A15819" t="s">
        <v>613</v>
      </c>
      <c r="B15819">
        <v>37178582</v>
      </c>
      <c r="C15819">
        <v>1.0189999999999999</v>
      </c>
    </row>
    <row r="15820" spans="1:3" ht="15" x14ac:dyDescent="0.25">
      <c r="A15820" t="s">
        <v>613</v>
      </c>
      <c r="B15820">
        <v>37178583</v>
      </c>
      <c r="C15820">
        <v>1.0189999999999999</v>
      </c>
    </row>
    <row r="15821" spans="1:3" ht="15" x14ac:dyDescent="0.25">
      <c r="A15821" t="s">
        <v>613</v>
      </c>
      <c r="B15821">
        <v>37178584</v>
      </c>
      <c r="C15821">
        <v>1.0189999999999999</v>
      </c>
    </row>
    <row r="15822" spans="1:3" ht="15" x14ac:dyDescent="0.25">
      <c r="A15822" t="s">
        <v>613</v>
      </c>
      <c r="B15822">
        <v>37178585</v>
      </c>
      <c r="C15822">
        <v>1.0189999999999999</v>
      </c>
    </row>
    <row r="15823" spans="1:3" ht="15" x14ac:dyDescent="0.25">
      <c r="A15823" t="s">
        <v>613</v>
      </c>
      <c r="B15823">
        <v>37178601</v>
      </c>
      <c r="C15823">
        <v>1.0189999999999999</v>
      </c>
    </row>
    <row r="15824" spans="1:3" ht="15" x14ac:dyDescent="0.25">
      <c r="A15824" t="s">
        <v>613</v>
      </c>
      <c r="B15824">
        <v>37178602</v>
      </c>
      <c r="C15824">
        <v>1.0189999999999999</v>
      </c>
    </row>
    <row r="15825" spans="1:3" ht="15" x14ac:dyDescent="0.25">
      <c r="A15825" t="s">
        <v>613</v>
      </c>
      <c r="B15825">
        <v>37178620</v>
      </c>
      <c r="C15825">
        <v>1.0189999999999999</v>
      </c>
    </row>
    <row r="15826" spans="1:3" ht="15" x14ac:dyDescent="0.25">
      <c r="A15826" t="s">
        <v>613</v>
      </c>
      <c r="B15826">
        <v>37178664</v>
      </c>
      <c r="C15826">
        <v>1.0189999999999999</v>
      </c>
    </row>
    <row r="15827" spans="1:3" ht="15" x14ac:dyDescent="0.25">
      <c r="A15827" t="s">
        <v>613</v>
      </c>
      <c r="B15827">
        <v>37178666</v>
      </c>
      <c r="C15827">
        <v>1.0189999999999999</v>
      </c>
    </row>
    <row r="15828" spans="1:3" ht="15" x14ac:dyDescent="0.25">
      <c r="A15828" t="s">
        <v>613</v>
      </c>
      <c r="B15828">
        <v>37178668</v>
      </c>
      <c r="C15828">
        <v>1.0189999999999999</v>
      </c>
    </row>
    <row r="15829" spans="1:3" ht="15" x14ac:dyDescent="0.25">
      <c r="A15829" t="s">
        <v>613</v>
      </c>
      <c r="B15829">
        <v>37178669</v>
      </c>
      <c r="C15829">
        <v>1.0189999999999999</v>
      </c>
    </row>
    <row r="15830" spans="1:3" ht="15" x14ac:dyDescent="0.25">
      <c r="A15830" t="s">
        <v>613</v>
      </c>
      <c r="B15830">
        <v>37178670</v>
      </c>
      <c r="C15830">
        <v>1.0189999999999999</v>
      </c>
    </row>
    <row r="15831" spans="1:3" ht="15" x14ac:dyDescent="0.25">
      <c r="A15831" t="s">
        <v>613</v>
      </c>
      <c r="B15831">
        <v>37178671</v>
      </c>
      <c r="C15831">
        <v>1.0189999999999999</v>
      </c>
    </row>
    <row r="15832" spans="1:3" ht="15" x14ac:dyDescent="0.25">
      <c r="A15832" t="s">
        <v>613</v>
      </c>
      <c r="B15832">
        <v>37178672</v>
      </c>
      <c r="C15832">
        <v>1.0189999999999999</v>
      </c>
    </row>
    <row r="15833" spans="1:3" ht="15" x14ac:dyDescent="0.25">
      <c r="A15833" t="s">
        <v>613</v>
      </c>
      <c r="B15833">
        <v>37178673</v>
      </c>
      <c r="C15833">
        <v>1.0189999999999999</v>
      </c>
    </row>
    <row r="15834" spans="1:3" ht="15" x14ac:dyDescent="0.25">
      <c r="A15834" t="s">
        <v>613</v>
      </c>
      <c r="B15834">
        <v>37178674</v>
      </c>
      <c r="C15834">
        <v>1.0189999999999999</v>
      </c>
    </row>
    <row r="15835" spans="1:3" ht="15" x14ac:dyDescent="0.25">
      <c r="A15835" t="s">
        <v>613</v>
      </c>
      <c r="B15835">
        <v>37178675</v>
      </c>
      <c r="C15835">
        <v>1.0189999999999999</v>
      </c>
    </row>
    <row r="15836" spans="1:3" ht="15" x14ac:dyDescent="0.25">
      <c r="A15836" t="s">
        <v>613</v>
      </c>
      <c r="B15836">
        <v>37178676</v>
      </c>
      <c r="C15836">
        <v>1.0189999999999999</v>
      </c>
    </row>
    <row r="15837" spans="1:3" ht="15" x14ac:dyDescent="0.25">
      <c r="A15837" t="s">
        <v>613</v>
      </c>
      <c r="B15837">
        <v>37178677</v>
      </c>
      <c r="C15837">
        <v>1.0189999999999999</v>
      </c>
    </row>
    <row r="15838" spans="1:3" ht="15" x14ac:dyDescent="0.25">
      <c r="A15838" t="s">
        <v>613</v>
      </c>
      <c r="B15838">
        <v>37178678</v>
      </c>
      <c r="C15838">
        <v>1.0189999999999999</v>
      </c>
    </row>
    <row r="15839" spans="1:3" ht="15" x14ac:dyDescent="0.25">
      <c r="A15839" t="s">
        <v>613</v>
      </c>
      <c r="B15839">
        <v>3717869</v>
      </c>
      <c r="C15839">
        <v>1.0189999999999999</v>
      </c>
    </row>
    <row r="15840" spans="1:3" ht="15" x14ac:dyDescent="0.25">
      <c r="A15840" t="s">
        <v>613</v>
      </c>
      <c r="B15840">
        <v>3717872</v>
      </c>
      <c r="C15840">
        <v>1.0189999999999999</v>
      </c>
    </row>
    <row r="15841" spans="1:3" ht="15" x14ac:dyDescent="0.25">
      <c r="A15841" t="s">
        <v>613</v>
      </c>
      <c r="B15841">
        <v>37178770</v>
      </c>
      <c r="C15841">
        <v>1.0189999999999999</v>
      </c>
    </row>
    <row r="15842" spans="1:3" ht="15" x14ac:dyDescent="0.25">
      <c r="A15842" t="s">
        <v>613</v>
      </c>
      <c r="B15842">
        <v>37178773</v>
      </c>
      <c r="C15842">
        <v>1.0189999999999999</v>
      </c>
    </row>
    <row r="15843" spans="1:3" ht="15" x14ac:dyDescent="0.25">
      <c r="A15843" t="s">
        <v>613</v>
      </c>
      <c r="B15843">
        <v>37178777</v>
      </c>
      <c r="C15843">
        <v>1.0189999999999999</v>
      </c>
    </row>
    <row r="15844" spans="1:3" ht="15" x14ac:dyDescent="0.25">
      <c r="A15844" t="s">
        <v>613</v>
      </c>
      <c r="B15844">
        <v>37178778</v>
      </c>
      <c r="C15844">
        <v>1.0189999999999999</v>
      </c>
    </row>
    <row r="15845" spans="1:3" ht="15" x14ac:dyDescent="0.25">
      <c r="A15845" t="s">
        <v>613</v>
      </c>
      <c r="B15845">
        <v>37178787</v>
      </c>
      <c r="C15845">
        <v>1.0189999999999999</v>
      </c>
    </row>
    <row r="15846" spans="1:3" ht="15" x14ac:dyDescent="0.25">
      <c r="A15846" t="s">
        <v>613</v>
      </c>
      <c r="B15846">
        <v>37178816</v>
      </c>
      <c r="C15846">
        <v>1.0189999999999999</v>
      </c>
    </row>
    <row r="15847" spans="1:3" ht="15" x14ac:dyDescent="0.25">
      <c r="A15847" t="s">
        <v>613</v>
      </c>
      <c r="B15847">
        <v>37178817</v>
      </c>
      <c r="C15847">
        <v>1.0189999999999999</v>
      </c>
    </row>
    <row r="15848" spans="1:3" ht="15" x14ac:dyDescent="0.25">
      <c r="A15848" t="s">
        <v>613</v>
      </c>
      <c r="B15848">
        <v>37178818</v>
      </c>
      <c r="C15848">
        <v>1.0189999999999999</v>
      </c>
    </row>
    <row r="15849" spans="1:3" ht="15" x14ac:dyDescent="0.25">
      <c r="A15849" t="s">
        <v>613</v>
      </c>
      <c r="B15849">
        <v>37178822</v>
      </c>
      <c r="C15849">
        <v>1.0189999999999999</v>
      </c>
    </row>
    <row r="15850" spans="1:3" ht="15" x14ac:dyDescent="0.25">
      <c r="A15850" t="s">
        <v>613</v>
      </c>
      <c r="B15850">
        <v>3717885</v>
      </c>
      <c r="C15850">
        <v>1.0189999999999999</v>
      </c>
    </row>
    <row r="15851" spans="1:3" ht="15" x14ac:dyDescent="0.25">
      <c r="A15851" t="s">
        <v>613</v>
      </c>
      <c r="B15851">
        <v>3717886</v>
      </c>
      <c r="C15851">
        <v>1.0189999999999999</v>
      </c>
    </row>
    <row r="15852" spans="1:3" ht="15" x14ac:dyDescent="0.25">
      <c r="A15852" t="s">
        <v>613</v>
      </c>
      <c r="B15852">
        <v>3717887</v>
      </c>
      <c r="C15852">
        <v>1.0189999999999999</v>
      </c>
    </row>
    <row r="15853" spans="1:3" ht="15" x14ac:dyDescent="0.25">
      <c r="A15853" t="s">
        <v>613</v>
      </c>
      <c r="B15853">
        <v>37178890</v>
      </c>
      <c r="C15853">
        <v>1.0189999999999999</v>
      </c>
    </row>
    <row r="15854" spans="1:3" ht="15" x14ac:dyDescent="0.25">
      <c r="A15854" t="s">
        <v>613</v>
      </c>
      <c r="B15854">
        <v>37178891</v>
      </c>
      <c r="C15854">
        <v>1.0189999999999999</v>
      </c>
    </row>
    <row r="15855" spans="1:3" ht="15" x14ac:dyDescent="0.25">
      <c r="A15855" t="s">
        <v>613</v>
      </c>
      <c r="B15855">
        <v>37178892</v>
      </c>
      <c r="C15855">
        <v>1.0189999999999999</v>
      </c>
    </row>
    <row r="15856" spans="1:3" ht="15" x14ac:dyDescent="0.25">
      <c r="A15856" t="s">
        <v>613</v>
      </c>
      <c r="B15856">
        <v>37178893</v>
      </c>
      <c r="C15856">
        <v>1.0189999999999999</v>
      </c>
    </row>
    <row r="15857" spans="1:3" ht="15" x14ac:dyDescent="0.25">
      <c r="A15857" t="s">
        <v>613</v>
      </c>
      <c r="B15857">
        <v>37178905</v>
      </c>
      <c r="C15857">
        <v>1.0189999999999999</v>
      </c>
    </row>
    <row r="15858" spans="1:3" ht="15" x14ac:dyDescent="0.25">
      <c r="A15858" t="s">
        <v>613</v>
      </c>
      <c r="B15858">
        <v>3717891</v>
      </c>
      <c r="C15858">
        <v>1.0189999999999999</v>
      </c>
    </row>
    <row r="15859" spans="1:3" ht="15" x14ac:dyDescent="0.25">
      <c r="A15859" t="s">
        <v>613</v>
      </c>
      <c r="B15859">
        <v>37178922</v>
      </c>
      <c r="C15859">
        <v>1.0189999999999999</v>
      </c>
    </row>
    <row r="15860" spans="1:3" ht="15" x14ac:dyDescent="0.25">
      <c r="A15860" t="s">
        <v>613</v>
      </c>
      <c r="B15860">
        <v>37178988</v>
      </c>
      <c r="C15860">
        <v>1.0189999999999999</v>
      </c>
    </row>
    <row r="15861" spans="1:3" ht="15" x14ac:dyDescent="0.25">
      <c r="A15861" t="s">
        <v>613</v>
      </c>
      <c r="B15861">
        <v>37178999</v>
      </c>
      <c r="C15861">
        <v>1.0189999999999999</v>
      </c>
    </row>
    <row r="15862" spans="1:3" ht="15" x14ac:dyDescent="0.25">
      <c r="A15862" t="s">
        <v>613</v>
      </c>
      <c r="B15862">
        <v>37180400</v>
      </c>
      <c r="C15862">
        <v>1.0189999999999999</v>
      </c>
    </row>
    <row r="15863" spans="1:3" ht="15" x14ac:dyDescent="0.25">
      <c r="A15863" t="s">
        <v>613</v>
      </c>
      <c r="B15863">
        <v>37180401</v>
      </c>
      <c r="C15863">
        <v>1.0189999999999999</v>
      </c>
    </row>
    <row r="15864" spans="1:3" ht="15" x14ac:dyDescent="0.25">
      <c r="A15864" t="s">
        <v>613</v>
      </c>
      <c r="B15864">
        <v>37180402</v>
      </c>
      <c r="C15864">
        <v>1.0189999999999999</v>
      </c>
    </row>
    <row r="15865" spans="1:3" ht="15" x14ac:dyDescent="0.25">
      <c r="A15865" t="s">
        <v>613</v>
      </c>
      <c r="B15865">
        <v>3718060</v>
      </c>
      <c r="C15865">
        <v>1.0189999999999999</v>
      </c>
    </row>
    <row r="15866" spans="1:3" ht="15" x14ac:dyDescent="0.25">
      <c r="A15866" t="s">
        <v>613</v>
      </c>
      <c r="B15866">
        <v>37180900</v>
      </c>
      <c r="C15866">
        <v>1.0189999999999999</v>
      </c>
    </row>
    <row r="15867" spans="1:3" ht="15" x14ac:dyDescent="0.25">
      <c r="A15867" t="s">
        <v>613</v>
      </c>
      <c r="B15867">
        <v>371810305</v>
      </c>
      <c r="C15867">
        <v>1.0189999999999999</v>
      </c>
    </row>
    <row r="15868" spans="1:3" ht="15" x14ac:dyDescent="0.25">
      <c r="A15868" t="s">
        <v>613</v>
      </c>
      <c r="B15868">
        <v>371810306</v>
      </c>
      <c r="C15868">
        <v>1.0189999999999999</v>
      </c>
    </row>
    <row r="15869" spans="1:3" ht="15" x14ac:dyDescent="0.25">
      <c r="A15869" t="s">
        <v>613</v>
      </c>
      <c r="B15869">
        <v>371810307</v>
      </c>
      <c r="C15869">
        <v>1.0189999999999999</v>
      </c>
    </row>
    <row r="15870" spans="1:3" ht="15" x14ac:dyDescent="0.25">
      <c r="A15870" t="s">
        <v>613</v>
      </c>
      <c r="B15870">
        <v>371810308</v>
      </c>
      <c r="C15870">
        <v>1.0189999999999999</v>
      </c>
    </row>
    <row r="15871" spans="1:3" ht="15" x14ac:dyDescent="0.25">
      <c r="A15871" t="s">
        <v>613</v>
      </c>
      <c r="B15871">
        <v>371810309</v>
      </c>
      <c r="C15871">
        <v>1.0189999999999999</v>
      </c>
    </row>
    <row r="15872" spans="1:3" ht="15" x14ac:dyDescent="0.25">
      <c r="A15872" t="s">
        <v>613</v>
      </c>
      <c r="B15872">
        <v>37181031</v>
      </c>
      <c r="C15872">
        <v>1.0189999999999999</v>
      </c>
    </row>
    <row r="15873" spans="1:3" ht="15" x14ac:dyDescent="0.25">
      <c r="A15873" t="s">
        <v>613</v>
      </c>
      <c r="B15873">
        <v>371810320</v>
      </c>
      <c r="C15873">
        <v>1.0189999999999999</v>
      </c>
    </row>
    <row r="15874" spans="1:3" ht="15" x14ac:dyDescent="0.25">
      <c r="A15874" t="s">
        <v>613</v>
      </c>
      <c r="B15874">
        <v>371810321</v>
      </c>
      <c r="C15874">
        <v>1.0189999999999999</v>
      </c>
    </row>
    <row r="15875" spans="1:3" ht="15" x14ac:dyDescent="0.25">
      <c r="A15875" t="s">
        <v>613</v>
      </c>
      <c r="B15875">
        <v>371810322</v>
      </c>
      <c r="C15875">
        <v>1.0189999999999999</v>
      </c>
    </row>
    <row r="15876" spans="1:3" ht="15" x14ac:dyDescent="0.25">
      <c r="A15876" t="s">
        <v>613</v>
      </c>
      <c r="B15876">
        <v>371810323</v>
      </c>
      <c r="C15876">
        <v>1.0189999999999999</v>
      </c>
    </row>
    <row r="15877" spans="1:3" ht="15" x14ac:dyDescent="0.25">
      <c r="A15877" t="s">
        <v>613</v>
      </c>
      <c r="B15877">
        <v>371810324</v>
      </c>
      <c r="C15877">
        <v>1.0189999999999999</v>
      </c>
    </row>
    <row r="15878" spans="1:3" ht="15" x14ac:dyDescent="0.25">
      <c r="A15878" t="s">
        <v>613</v>
      </c>
      <c r="B15878">
        <v>371810346</v>
      </c>
      <c r="C15878">
        <v>1.0189999999999999</v>
      </c>
    </row>
    <row r="15879" spans="1:3" ht="15" x14ac:dyDescent="0.25">
      <c r="A15879" t="s">
        <v>613</v>
      </c>
      <c r="B15879">
        <v>371810347</v>
      </c>
      <c r="C15879">
        <v>1.0189999999999999</v>
      </c>
    </row>
    <row r="15880" spans="1:3" ht="15" x14ac:dyDescent="0.25">
      <c r="A15880" t="s">
        <v>613</v>
      </c>
      <c r="B15880">
        <v>371810348</v>
      </c>
      <c r="C15880">
        <v>1.0189999999999999</v>
      </c>
    </row>
    <row r="15881" spans="1:3" ht="15" x14ac:dyDescent="0.25">
      <c r="A15881" t="s">
        <v>613</v>
      </c>
      <c r="B15881">
        <v>371810349</v>
      </c>
      <c r="C15881">
        <v>1.0189999999999999</v>
      </c>
    </row>
    <row r="15882" spans="1:3" ht="15" x14ac:dyDescent="0.25">
      <c r="A15882" t="s">
        <v>613</v>
      </c>
      <c r="B15882">
        <v>3718104</v>
      </c>
      <c r="C15882">
        <v>1.0189999999999999</v>
      </c>
    </row>
    <row r="15883" spans="1:3" ht="15" x14ac:dyDescent="0.25">
      <c r="A15883" t="s">
        <v>613</v>
      </c>
      <c r="B15883">
        <v>371810505</v>
      </c>
      <c r="C15883">
        <v>1.0189999999999999</v>
      </c>
    </row>
    <row r="15884" spans="1:3" ht="15" x14ac:dyDescent="0.25">
      <c r="A15884" t="s">
        <v>613</v>
      </c>
      <c r="B15884">
        <v>371810506</v>
      </c>
      <c r="C15884">
        <v>1.0189999999999999</v>
      </c>
    </row>
    <row r="15885" spans="1:3" ht="15" x14ac:dyDescent="0.25">
      <c r="A15885" t="s">
        <v>613</v>
      </c>
      <c r="B15885">
        <v>371810507</v>
      </c>
      <c r="C15885">
        <v>1.0189999999999999</v>
      </c>
    </row>
    <row r="15886" spans="1:3" ht="15" x14ac:dyDescent="0.25">
      <c r="A15886" t="s">
        <v>613</v>
      </c>
      <c r="B15886">
        <v>371810508</v>
      </c>
      <c r="C15886">
        <v>1.0189999999999999</v>
      </c>
    </row>
    <row r="15887" spans="1:3" ht="15" x14ac:dyDescent="0.25">
      <c r="A15887" t="s">
        <v>613</v>
      </c>
      <c r="B15887">
        <v>371810509</v>
      </c>
      <c r="C15887">
        <v>1.0189999999999999</v>
      </c>
    </row>
    <row r="15888" spans="1:3" ht="15" x14ac:dyDescent="0.25">
      <c r="A15888" t="s">
        <v>613</v>
      </c>
      <c r="B15888">
        <v>37181051</v>
      </c>
      <c r="C15888">
        <v>1.0189999999999999</v>
      </c>
    </row>
    <row r="15889" spans="1:3" ht="15" x14ac:dyDescent="0.25">
      <c r="A15889" t="s">
        <v>613</v>
      </c>
      <c r="B15889">
        <v>37181052</v>
      </c>
      <c r="C15889">
        <v>1.0189999999999999</v>
      </c>
    </row>
    <row r="15890" spans="1:3" ht="15" x14ac:dyDescent="0.25">
      <c r="A15890" t="s">
        <v>613</v>
      </c>
      <c r="B15890">
        <v>37181053</v>
      </c>
      <c r="C15890">
        <v>1.0189999999999999</v>
      </c>
    </row>
    <row r="15891" spans="1:3" ht="15" x14ac:dyDescent="0.25">
      <c r="A15891" t="s">
        <v>613</v>
      </c>
      <c r="B15891">
        <v>37181054</v>
      </c>
      <c r="C15891">
        <v>1.0189999999999999</v>
      </c>
    </row>
    <row r="15892" spans="1:3" ht="15" x14ac:dyDescent="0.25">
      <c r="A15892" t="s">
        <v>613</v>
      </c>
      <c r="B15892">
        <v>37181055</v>
      </c>
      <c r="C15892">
        <v>1.0189999999999999</v>
      </c>
    </row>
    <row r="15893" spans="1:3" ht="15" x14ac:dyDescent="0.25">
      <c r="A15893" t="s">
        <v>613</v>
      </c>
      <c r="B15893">
        <v>37181056</v>
      </c>
      <c r="C15893">
        <v>1.0189999999999999</v>
      </c>
    </row>
    <row r="15894" spans="1:3" ht="15" x14ac:dyDescent="0.25">
      <c r="A15894" t="s">
        <v>613</v>
      </c>
      <c r="B15894">
        <v>37181057</v>
      </c>
      <c r="C15894">
        <v>1.0189999999999999</v>
      </c>
    </row>
    <row r="15895" spans="1:3" ht="15" x14ac:dyDescent="0.25">
      <c r="A15895" t="s">
        <v>613</v>
      </c>
      <c r="B15895">
        <v>37181058</v>
      </c>
      <c r="C15895">
        <v>1.0189999999999999</v>
      </c>
    </row>
    <row r="15896" spans="1:3" ht="15" x14ac:dyDescent="0.25">
      <c r="A15896" t="s">
        <v>613</v>
      </c>
      <c r="B15896">
        <v>37181059</v>
      </c>
      <c r="C15896">
        <v>1.0189999999999999</v>
      </c>
    </row>
    <row r="15897" spans="1:3" ht="15" x14ac:dyDescent="0.25">
      <c r="A15897" t="s">
        <v>613</v>
      </c>
      <c r="B15897">
        <v>371810600</v>
      </c>
      <c r="C15897">
        <v>1.0189999999999999</v>
      </c>
    </row>
    <row r="15898" spans="1:3" ht="15" x14ac:dyDescent="0.25">
      <c r="A15898" t="s">
        <v>613</v>
      </c>
      <c r="B15898">
        <v>371810601</v>
      </c>
      <c r="C15898">
        <v>1.0189999999999999</v>
      </c>
    </row>
    <row r="15899" spans="1:3" ht="15" x14ac:dyDescent="0.25">
      <c r="A15899" t="s">
        <v>613</v>
      </c>
      <c r="B15899">
        <v>371810602</v>
      </c>
      <c r="C15899">
        <v>1.0189999999999999</v>
      </c>
    </row>
    <row r="15900" spans="1:3" ht="15" x14ac:dyDescent="0.25">
      <c r="A15900" t="s">
        <v>613</v>
      </c>
      <c r="B15900">
        <v>371810603</v>
      </c>
      <c r="C15900">
        <v>1.0189999999999999</v>
      </c>
    </row>
    <row r="15901" spans="1:3" ht="15" x14ac:dyDescent="0.25">
      <c r="A15901" t="s">
        <v>613</v>
      </c>
      <c r="B15901">
        <v>371810604</v>
      </c>
      <c r="C15901">
        <v>1.0189999999999999</v>
      </c>
    </row>
    <row r="15902" spans="1:3" ht="15" x14ac:dyDescent="0.25">
      <c r="A15902" t="s">
        <v>613</v>
      </c>
      <c r="B15902">
        <v>37181091</v>
      </c>
      <c r="C15902">
        <v>1.0189999999999999</v>
      </c>
    </row>
    <row r="15903" spans="1:3" ht="15" x14ac:dyDescent="0.25">
      <c r="A15903" t="s">
        <v>613</v>
      </c>
      <c r="B15903">
        <v>37181092</v>
      </c>
      <c r="C15903">
        <v>1.0189999999999999</v>
      </c>
    </row>
    <row r="15904" spans="1:3" ht="15" x14ac:dyDescent="0.25">
      <c r="A15904" t="s">
        <v>613</v>
      </c>
      <c r="B15904">
        <v>3718110</v>
      </c>
      <c r="C15904">
        <v>1.0189999999999999</v>
      </c>
    </row>
    <row r="15905" spans="1:3" ht="15" x14ac:dyDescent="0.25">
      <c r="A15905" t="s">
        <v>613</v>
      </c>
      <c r="B15905">
        <v>37181110</v>
      </c>
      <c r="C15905">
        <v>1.0189999999999999</v>
      </c>
    </row>
    <row r="15906" spans="1:3" ht="15" x14ac:dyDescent="0.25">
      <c r="A15906" t="s">
        <v>613</v>
      </c>
      <c r="B15906">
        <v>37181111</v>
      </c>
      <c r="C15906">
        <v>1.0189999999999999</v>
      </c>
    </row>
    <row r="15907" spans="1:3" ht="15" x14ac:dyDescent="0.25">
      <c r="A15907" t="s">
        <v>613</v>
      </c>
      <c r="B15907">
        <v>37181112</v>
      </c>
      <c r="C15907">
        <v>1.0189999999999999</v>
      </c>
    </row>
    <row r="15908" spans="1:3" ht="15" x14ac:dyDescent="0.25">
      <c r="A15908" t="s">
        <v>613</v>
      </c>
      <c r="B15908">
        <v>37181200</v>
      </c>
      <c r="C15908">
        <v>1.0189999999999999</v>
      </c>
    </row>
    <row r="15909" spans="1:3" ht="15" x14ac:dyDescent="0.25">
      <c r="A15909" t="s">
        <v>613</v>
      </c>
      <c r="B15909">
        <v>37181201</v>
      </c>
      <c r="C15909">
        <v>1.0189999999999999</v>
      </c>
    </row>
    <row r="15910" spans="1:3" ht="15" x14ac:dyDescent="0.25">
      <c r="A15910" t="s">
        <v>613</v>
      </c>
      <c r="B15910">
        <v>37181300</v>
      </c>
      <c r="C15910">
        <v>1.0189999999999999</v>
      </c>
    </row>
    <row r="15911" spans="1:3" ht="15" x14ac:dyDescent="0.25">
      <c r="A15911" t="s">
        <v>613</v>
      </c>
      <c r="B15911">
        <v>37181301</v>
      </c>
      <c r="C15911">
        <v>1.0189999999999999</v>
      </c>
    </row>
    <row r="15912" spans="1:3" ht="15" x14ac:dyDescent="0.25">
      <c r="A15912" t="s">
        <v>613</v>
      </c>
      <c r="B15912">
        <v>37181400</v>
      </c>
      <c r="C15912">
        <v>1.0189999999999999</v>
      </c>
    </row>
    <row r="15913" spans="1:3" ht="15" x14ac:dyDescent="0.25">
      <c r="A15913" t="s">
        <v>613</v>
      </c>
      <c r="B15913">
        <v>37181401</v>
      </c>
      <c r="C15913">
        <v>1.0189999999999999</v>
      </c>
    </row>
    <row r="15914" spans="1:3" ht="15" x14ac:dyDescent="0.25">
      <c r="A15914" t="s">
        <v>613</v>
      </c>
      <c r="B15914">
        <v>37181500</v>
      </c>
      <c r="C15914">
        <v>1.0189999999999999</v>
      </c>
    </row>
    <row r="15915" spans="1:3" ht="15" x14ac:dyDescent="0.25">
      <c r="A15915" t="s">
        <v>613</v>
      </c>
      <c r="B15915">
        <v>37181501</v>
      </c>
      <c r="C15915">
        <v>1.0189999999999999</v>
      </c>
    </row>
    <row r="15916" spans="1:3" ht="15" x14ac:dyDescent="0.25">
      <c r="A15916" t="s">
        <v>613</v>
      </c>
      <c r="B15916">
        <v>37181600</v>
      </c>
      <c r="C15916">
        <v>1.0189999999999999</v>
      </c>
    </row>
    <row r="15917" spans="1:3" ht="15" x14ac:dyDescent="0.25">
      <c r="A15917" t="s">
        <v>613</v>
      </c>
      <c r="B15917">
        <v>37181601</v>
      </c>
      <c r="C15917">
        <v>1.0189999999999999</v>
      </c>
    </row>
    <row r="15918" spans="1:3" ht="15" x14ac:dyDescent="0.25">
      <c r="A15918" t="s">
        <v>613</v>
      </c>
      <c r="B15918">
        <v>37181615</v>
      </c>
      <c r="C15918">
        <v>1.0189999999999999</v>
      </c>
    </row>
    <row r="15919" spans="1:3" ht="15" x14ac:dyDescent="0.25">
      <c r="A15919" t="s">
        <v>613</v>
      </c>
      <c r="B15919">
        <v>371817</v>
      </c>
      <c r="C15919">
        <v>1.0189999999999999</v>
      </c>
    </row>
    <row r="15920" spans="1:3" ht="15" x14ac:dyDescent="0.25">
      <c r="A15920" t="s">
        <v>613</v>
      </c>
      <c r="B15920">
        <v>37181809</v>
      </c>
      <c r="C15920">
        <v>1.0189999999999999</v>
      </c>
    </row>
    <row r="15921" spans="1:3" ht="15" x14ac:dyDescent="0.25">
      <c r="A15921" t="s">
        <v>613</v>
      </c>
      <c r="B15921">
        <v>37181815</v>
      </c>
      <c r="C15921">
        <v>1.0189999999999999</v>
      </c>
    </row>
    <row r="15922" spans="1:3" ht="15" x14ac:dyDescent="0.25">
      <c r="A15922" t="s">
        <v>613</v>
      </c>
      <c r="B15922">
        <v>37181816</v>
      </c>
      <c r="C15922">
        <v>1.0189999999999999</v>
      </c>
    </row>
    <row r="15923" spans="1:3" ht="15" x14ac:dyDescent="0.25">
      <c r="A15923" t="s">
        <v>613</v>
      </c>
      <c r="B15923">
        <v>37181817</v>
      </c>
      <c r="C15923">
        <v>1.0189999999999999</v>
      </c>
    </row>
    <row r="15924" spans="1:3" ht="15" x14ac:dyDescent="0.25">
      <c r="A15924" t="s">
        <v>613</v>
      </c>
      <c r="B15924">
        <v>37181819</v>
      </c>
      <c r="C15924">
        <v>1.0189999999999999</v>
      </c>
    </row>
    <row r="15925" spans="1:3" ht="15" x14ac:dyDescent="0.25">
      <c r="A15925" t="s">
        <v>613</v>
      </c>
      <c r="B15925">
        <v>37181820</v>
      </c>
      <c r="C15925">
        <v>1.0189999999999999</v>
      </c>
    </row>
    <row r="15926" spans="1:3" ht="15" x14ac:dyDescent="0.25">
      <c r="A15926" t="s">
        <v>613</v>
      </c>
      <c r="B15926">
        <v>37181821</v>
      </c>
      <c r="C15926">
        <v>1.0189999999999999</v>
      </c>
    </row>
    <row r="15927" spans="1:3" ht="15" x14ac:dyDescent="0.25">
      <c r="A15927" t="s">
        <v>613</v>
      </c>
      <c r="B15927">
        <v>37181822</v>
      </c>
      <c r="C15927">
        <v>1.0189999999999999</v>
      </c>
    </row>
    <row r="15928" spans="1:3" ht="15" x14ac:dyDescent="0.25">
      <c r="A15928" t="s">
        <v>613</v>
      </c>
      <c r="B15928">
        <v>37181900</v>
      </c>
      <c r="C15928">
        <v>1.0189999999999999</v>
      </c>
    </row>
    <row r="15929" spans="1:3" ht="15" x14ac:dyDescent="0.25">
      <c r="A15929" t="s">
        <v>613</v>
      </c>
      <c r="B15929">
        <v>37181901</v>
      </c>
      <c r="C15929">
        <v>1.0189999999999999</v>
      </c>
    </row>
    <row r="15930" spans="1:3" ht="15" x14ac:dyDescent="0.25">
      <c r="A15930" t="s">
        <v>613</v>
      </c>
      <c r="B15930">
        <v>37181910</v>
      </c>
      <c r="C15930">
        <v>1.0189999999999999</v>
      </c>
    </row>
    <row r="15931" spans="1:3" ht="15" x14ac:dyDescent="0.25">
      <c r="A15931" t="s">
        <v>613</v>
      </c>
      <c r="B15931">
        <v>37181911</v>
      </c>
      <c r="C15931">
        <v>1.0189999999999999</v>
      </c>
    </row>
    <row r="15932" spans="1:3" ht="15" x14ac:dyDescent="0.25">
      <c r="A15932" t="s">
        <v>613</v>
      </c>
      <c r="B15932">
        <v>3718501</v>
      </c>
      <c r="C15932">
        <v>1.0189999999999999</v>
      </c>
    </row>
    <row r="15933" spans="1:3" ht="15" x14ac:dyDescent="0.25">
      <c r="A15933" t="s">
        <v>613</v>
      </c>
      <c r="B15933">
        <v>3718502</v>
      </c>
      <c r="C15933">
        <v>1.0189999999999999</v>
      </c>
    </row>
    <row r="15934" spans="1:3" ht="15" x14ac:dyDescent="0.25">
      <c r="A15934" t="s">
        <v>613</v>
      </c>
      <c r="B15934">
        <v>371900076</v>
      </c>
      <c r="C15934">
        <v>1.0189999999999999</v>
      </c>
    </row>
    <row r="15935" spans="1:3" ht="15" x14ac:dyDescent="0.25">
      <c r="A15935" t="s">
        <v>613</v>
      </c>
      <c r="B15935">
        <v>37190008</v>
      </c>
      <c r="C15935">
        <v>1.0189999999999999</v>
      </c>
    </row>
    <row r="15936" spans="1:3" ht="15" x14ac:dyDescent="0.25">
      <c r="A15936" t="s">
        <v>613</v>
      </c>
      <c r="B15936">
        <v>37190009</v>
      </c>
      <c r="C15936">
        <v>1.0189999999999999</v>
      </c>
    </row>
    <row r="15937" spans="1:3" ht="15" x14ac:dyDescent="0.25">
      <c r="A15937" t="s">
        <v>613</v>
      </c>
      <c r="B15937">
        <v>37190010</v>
      </c>
      <c r="C15937">
        <v>1.0189999999999999</v>
      </c>
    </row>
    <row r="15938" spans="1:3" ht="15" x14ac:dyDescent="0.25">
      <c r="A15938" t="s">
        <v>613</v>
      </c>
      <c r="B15938">
        <v>37190030</v>
      </c>
      <c r="C15938">
        <v>1.0189999999999999</v>
      </c>
    </row>
    <row r="15939" spans="1:3" ht="15" x14ac:dyDescent="0.25">
      <c r="A15939" t="s">
        <v>613</v>
      </c>
      <c r="B15939">
        <v>3719010</v>
      </c>
      <c r="C15939">
        <v>1.0189999999999999</v>
      </c>
    </row>
    <row r="15940" spans="1:3" ht="15" x14ac:dyDescent="0.25">
      <c r="A15940" t="s">
        <v>613</v>
      </c>
      <c r="B15940">
        <v>37190208</v>
      </c>
      <c r="C15940">
        <v>1.0189999999999999</v>
      </c>
    </row>
    <row r="15941" spans="1:3" ht="15" x14ac:dyDescent="0.25">
      <c r="A15941" t="s">
        <v>613</v>
      </c>
      <c r="B15941">
        <v>37190213</v>
      </c>
      <c r="C15941">
        <v>1.0189999999999999</v>
      </c>
    </row>
    <row r="15942" spans="1:3" ht="15" x14ac:dyDescent="0.25">
      <c r="A15942" t="s">
        <v>613</v>
      </c>
      <c r="B15942">
        <v>37190215</v>
      </c>
      <c r="C15942">
        <v>1.0189999999999999</v>
      </c>
    </row>
    <row r="15943" spans="1:3" ht="15" x14ac:dyDescent="0.25">
      <c r="A15943" t="s">
        <v>613</v>
      </c>
      <c r="B15943">
        <v>37190308</v>
      </c>
      <c r="C15943">
        <v>1.0189999999999999</v>
      </c>
    </row>
    <row r="15944" spans="1:3" ht="15" x14ac:dyDescent="0.25">
      <c r="A15944" t="s">
        <v>613</v>
      </c>
      <c r="B15944">
        <v>37190309</v>
      </c>
      <c r="C15944">
        <v>1.0189999999999999</v>
      </c>
    </row>
    <row r="15945" spans="1:3" ht="15" x14ac:dyDescent="0.25">
      <c r="A15945" t="s">
        <v>613</v>
      </c>
      <c r="B15945">
        <v>3719040</v>
      </c>
      <c r="C15945">
        <v>1.0189999999999999</v>
      </c>
    </row>
    <row r="15946" spans="1:3" ht="15" x14ac:dyDescent="0.25">
      <c r="A15946" t="s">
        <v>613</v>
      </c>
      <c r="B15946">
        <v>3719060</v>
      </c>
      <c r="C15946">
        <v>1.0189999999999999</v>
      </c>
    </row>
    <row r="15947" spans="1:3" ht="15" x14ac:dyDescent="0.25">
      <c r="A15947" t="s">
        <v>613</v>
      </c>
      <c r="B15947">
        <v>3719070</v>
      </c>
      <c r="C15947">
        <v>1.0189999999999999</v>
      </c>
    </row>
    <row r="15948" spans="1:3" ht="15" x14ac:dyDescent="0.25">
      <c r="A15948" t="s">
        <v>613</v>
      </c>
      <c r="B15948">
        <v>37190802</v>
      </c>
      <c r="C15948">
        <v>1.0189999999999999</v>
      </c>
    </row>
    <row r="15949" spans="1:3" ht="15" x14ac:dyDescent="0.25">
      <c r="A15949" t="s">
        <v>613</v>
      </c>
      <c r="B15949">
        <v>37190807</v>
      </c>
      <c r="C15949">
        <v>1.0189999999999999</v>
      </c>
    </row>
    <row r="15950" spans="1:3" ht="15" x14ac:dyDescent="0.25">
      <c r="A15950" t="s">
        <v>613</v>
      </c>
      <c r="B15950">
        <v>37190907</v>
      </c>
      <c r="C15950">
        <v>1.0189999999999999</v>
      </c>
    </row>
    <row r="15951" spans="1:3" ht="15" x14ac:dyDescent="0.25">
      <c r="A15951" t="s">
        <v>613</v>
      </c>
      <c r="B15951">
        <v>3719099</v>
      </c>
      <c r="C15951">
        <v>1.0189999999999999</v>
      </c>
    </row>
    <row r="15952" spans="1:3" ht="15" x14ac:dyDescent="0.25">
      <c r="A15952" t="s">
        <v>614</v>
      </c>
      <c r="B15952">
        <v>371200</v>
      </c>
      <c r="C15952">
        <v>0.74099999999999999</v>
      </c>
    </row>
    <row r="15953" spans="1:3" ht="15" x14ac:dyDescent="0.25">
      <c r="A15953" t="s">
        <v>614</v>
      </c>
      <c r="B15953">
        <v>371203</v>
      </c>
      <c r="C15953">
        <v>0.74099999999999999</v>
      </c>
    </row>
    <row r="15954" spans="1:3" ht="15" x14ac:dyDescent="0.25">
      <c r="A15954" t="s">
        <v>614</v>
      </c>
      <c r="B15954">
        <v>371204</v>
      </c>
      <c r="C15954">
        <v>0.74099999999999999</v>
      </c>
    </row>
    <row r="15955" spans="1:3" ht="15" x14ac:dyDescent="0.25">
      <c r="A15955" t="s">
        <v>614</v>
      </c>
      <c r="B15955">
        <v>371205</v>
      </c>
      <c r="C15955">
        <v>0.74099999999999999</v>
      </c>
    </row>
    <row r="15956" spans="1:3" ht="15" x14ac:dyDescent="0.25">
      <c r="A15956" t="s">
        <v>614</v>
      </c>
      <c r="B15956">
        <v>371223</v>
      </c>
      <c r="C15956">
        <v>0.74099999999999999</v>
      </c>
    </row>
    <row r="15957" spans="1:3" ht="15" x14ac:dyDescent="0.25">
      <c r="A15957" t="s">
        <v>614</v>
      </c>
      <c r="B15957">
        <v>3712267</v>
      </c>
      <c r="C15957">
        <v>0.74099999999999999</v>
      </c>
    </row>
    <row r="15958" spans="1:3" ht="15" x14ac:dyDescent="0.25">
      <c r="A15958" t="s">
        <v>614</v>
      </c>
      <c r="B15958">
        <v>37123230</v>
      </c>
      <c r="C15958">
        <v>0.74099999999999999</v>
      </c>
    </row>
    <row r="15959" spans="1:3" ht="15" x14ac:dyDescent="0.25">
      <c r="A15959" t="s">
        <v>614</v>
      </c>
      <c r="B15959">
        <v>37123232</v>
      </c>
      <c r="C15959">
        <v>0.74099999999999999</v>
      </c>
    </row>
    <row r="15960" spans="1:3" ht="15" x14ac:dyDescent="0.25">
      <c r="A15960" t="s">
        <v>614</v>
      </c>
      <c r="B15960">
        <v>37123233</v>
      </c>
      <c r="C15960">
        <v>0.74099999999999999</v>
      </c>
    </row>
    <row r="15961" spans="1:3" ht="15" x14ac:dyDescent="0.25">
      <c r="A15961" t="s">
        <v>614</v>
      </c>
      <c r="B15961">
        <v>37123238</v>
      </c>
      <c r="C15961">
        <v>0.74099999999999999</v>
      </c>
    </row>
    <row r="15962" spans="1:3" ht="15" x14ac:dyDescent="0.25">
      <c r="A15962" t="s">
        <v>614</v>
      </c>
      <c r="B15962">
        <v>37123330</v>
      </c>
      <c r="C15962">
        <v>0.74099999999999999</v>
      </c>
    </row>
    <row r="15963" spans="1:3" ht="15" x14ac:dyDescent="0.25">
      <c r="A15963" t="s">
        <v>614</v>
      </c>
      <c r="B15963">
        <v>37123332</v>
      </c>
      <c r="C15963">
        <v>0.74099999999999999</v>
      </c>
    </row>
    <row r="15964" spans="1:3" ht="15" x14ac:dyDescent="0.25">
      <c r="A15964" t="s">
        <v>614</v>
      </c>
      <c r="B15964">
        <v>37123333</v>
      </c>
      <c r="C15964">
        <v>0.74099999999999999</v>
      </c>
    </row>
    <row r="15965" spans="1:3" ht="15" x14ac:dyDescent="0.25">
      <c r="A15965" t="s">
        <v>614</v>
      </c>
      <c r="B15965">
        <v>37123338</v>
      </c>
      <c r="C15965">
        <v>0.74099999999999999</v>
      </c>
    </row>
    <row r="15966" spans="1:3" ht="15" x14ac:dyDescent="0.25">
      <c r="A15966" t="s">
        <v>614</v>
      </c>
      <c r="B15966">
        <v>37123402</v>
      </c>
      <c r="C15966">
        <v>0.74099999999999999</v>
      </c>
    </row>
    <row r="15967" spans="1:3" ht="15" x14ac:dyDescent="0.25">
      <c r="A15967" t="s">
        <v>614</v>
      </c>
      <c r="B15967">
        <v>37123456</v>
      </c>
      <c r="C15967">
        <v>0.74099999999999999</v>
      </c>
    </row>
    <row r="15968" spans="1:3" ht="15" x14ac:dyDescent="0.25">
      <c r="A15968" t="s">
        <v>614</v>
      </c>
      <c r="B15968">
        <v>3712478</v>
      </c>
      <c r="C15968">
        <v>0.74099999999999999</v>
      </c>
    </row>
    <row r="15969" spans="1:3" ht="15" x14ac:dyDescent="0.25">
      <c r="A15969" t="s">
        <v>614</v>
      </c>
      <c r="B15969">
        <v>3712479</v>
      </c>
      <c r="C15969">
        <v>0.74099999999999999</v>
      </c>
    </row>
    <row r="15970" spans="1:3" ht="15" x14ac:dyDescent="0.25">
      <c r="A15970" t="s">
        <v>614</v>
      </c>
      <c r="B15970">
        <v>3712480</v>
      </c>
      <c r="C15970">
        <v>0.74099999999999999</v>
      </c>
    </row>
    <row r="15971" spans="1:3" ht="15" x14ac:dyDescent="0.25">
      <c r="A15971" t="s">
        <v>614</v>
      </c>
      <c r="B15971">
        <v>3712481</v>
      </c>
      <c r="C15971">
        <v>0.74099999999999999</v>
      </c>
    </row>
    <row r="15972" spans="1:3" ht="15" x14ac:dyDescent="0.25">
      <c r="A15972" t="s">
        <v>614</v>
      </c>
      <c r="B15972">
        <v>3712482</v>
      </c>
      <c r="C15972">
        <v>0.74099999999999999</v>
      </c>
    </row>
    <row r="15973" spans="1:3" ht="15" x14ac:dyDescent="0.25">
      <c r="A15973" t="s">
        <v>614</v>
      </c>
      <c r="B15973">
        <v>3712483</v>
      </c>
      <c r="C15973">
        <v>0.74099999999999999</v>
      </c>
    </row>
    <row r="15974" spans="1:3" ht="15" x14ac:dyDescent="0.25">
      <c r="A15974" t="s">
        <v>614</v>
      </c>
      <c r="B15974">
        <v>3712484</v>
      </c>
      <c r="C15974">
        <v>0.74099999999999999</v>
      </c>
    </row>
    <row r="15975" spans="1:3" ht="15" x14ac:dyDescent="0.25">
      <c r="A15975" t="s">
        <v>614</v>
      </c>
      <c r="B15975">
        <v>3712485</v>
      </c>
      <c r="C15975">
        <v>0.74099999999999999</v>
      </c>
    </row>
    <row r="15976" spans="1:3" ht="15" x14ac:dyDescent="0.25">
      <c r="A15976" t="s">
        <v>614</v>
      </c>
      <c r="B15976">
        <v>3712486</v>
      </c>
      <c r="C15976">
        <v>0.74099999999999999</v>
      </c>
    </row>
    <row r="15977" spans="1:3" ht="15" x14ac:dyDescent="0.25">
      <c r="A15977" t="s">
        <v>614</v>
      </c>
      <c r="B15977">
        <v>3712487</v>
      </c>
      <c r="C15977">
        <v>0.74099999999999999</v>
      </c>
    </row>
    <row r="15978" spans="1:3" ht="15" x14ac:dyDescent="0.25">
      <c r="A15978" t="s">
        <v>614</v>
      </c>
      <c r="B15978">
        <v>3712489</v>
      </c>
      <c r="C15978">
        <v>0.74099999999999999</v>
      </c>
    </row>
    <row r="15979" spans="1:3" ht="15" x14ac:dyDescent="0.25">
      <c r="A15979" t="s">
        <v>614</v>
      </c>
      <c r="B15979">
        <v>3712490</v>
      </c>
      <c r="C15979">
        <v>0.74099999999999999</v>
      </c>
    </row>
    <row r="15980" spans="1:3" ht="15" x14ac:dyDescent="0.25">
      <c r="A15980" t="s">
        <v>614</v>
      </c>
      <c r="B15980">
        <v>3712491</v>
      </c>
      <c r="C15980">
        <v>0.74099999999999999</v>
      </c>
    </row>
    <row r="15981" spans="1:3" ht="15" x14ac:dyDescent="0.25">
      <c r="A15981" t="s">
        <v>614</v>
      </c>
      <c r="B15981">
        <v>3712492</v>
      </c>
      <c r="C15981">
        <v>0.74099999999999999</v>
      </c>
    </row>
    <row r="15982" spans="1:3" ht="15" x14ac:dyDescent="0.25">
      <c r="A15982" t="s">
        <v>614</v>
      </c>
      <c r="B15982">
        <v>3712493</v>
      </c>
      <c r="C15982">
        <v>0.74099999999999999</v>
      </c>
    </row>
    <row r="15983" spans="1:3" ht="15" x14ac:dyDescent="0.25">
      <c r="A15983" t="s">
        <v>614</v>
      </c>
      <c r="B15983">
        <v>3712494</v>
      </c>
      <c r="C15983">
        <v>0.74099999999999999</v>
      </c>
    </row>
    <row r="15984" spans="1:3" ht="15" x14ac:dyDescent="0.25">
      <c r="A15984" t="s">
        <v>614</v>
      </c>
      <c r="B15984">
        <v>3712495</v>
      </c>
      <c r="C15984">
        <v>0.74099999999999999</v>
      </c>
    </row>
    <row r="15985" spans="1:3" ht="15" x14ac:dyDescent="0.25">
      <c r="A15985" t="s">
        <v>614</v>
      </c>
      <c r="B15985">
        <v>3712496</v>
      </c>
      <c r="C15985">
        <v>0.74099999999999999</v>
      </c>
    </row>
    <row r="15986" spans="1:3" ht="15" x14ac:dyDescent="0.25">
      <c r="A15986" t="s">
        <v>614</v>
      </c>
      <c r="B15986">
        <v>3712497</v>
      </c>
      <c r="C15986">
        <v>0.74099999999999999</v>
      </c>
    </row>
    <row r="15987" spans="1:3" ht="15" x14ac:dyDescent="0.25">
      <c r="A15987" t="s">
        <v>614</v>
      </c>
      <c r="B15987">
        <v>3712498</v>
      </c>
      <c r="C15987">
        <v>0.74099999999999999</v>
      </c>
    </row>
    <row r="15988" spans="1:3" ht="15" x14ac:dyDescent="0.25">
      <c r="A15988" t="s">
        <v>614</v>
      </c>
      <c r="B15988">
        <v>371252</v>
      </c>
      <c r="C15988">
        <v>0.74099999999999999</v>
      </c>
    </row>
    <row r="15989" spans="1:3" ht="15" x14ac:dyDescent="0.25">
      <c r="A15989" t="s">
        <v>614</v>
      </c>
      <c r="B15989">
        <v>371253</v>
      </c>
      <c r="C15989">
        <v>0.74099999999999999</v>
      </c>
    </row>
    <row r="15990" spans="1:3" ht="15" x14ac:dyDescent="0.25">
      <c r="A15990" t="s">
        <v>614</v>
      </c>
      <c r="B15990">
        <v>371259</v>
      </c>
      <c r="C15990">
        <v>0.74099999999999999</v>
      </c>
    </row>
    <row r="15991" spans="1:3" ht="15" x14ac:dyDescent="0.25">
      <c r="A15991" t="s">
        <v>614</v>
      </c>
      <c r="B15991">
        <v>371260</v>
      </c>
      <c r="C15991">
        <v>0.74099999999999999</v>
      </c>
    </row>
    <row r="15992" spans="1:3" ht="15" x14ac:dyDescent="0.25">
      <c r="A15992" t="s">
        <v>614</v>
      </c>
      <c r="B15992">
        <v>371267</v>
      </c>
      <c r="C15992">
        <v>0.74099999999999999</v>
      </c>
    </row>
    <row r="15993" spans="1:3" ht="15" x14ac:dyDescent="0.25">
      <c r="A15993" t="s">
        <v>614</v>
      </c>
      <c r="B15993">
        <v>371268</v>
      </c>
      <c r="C15993">
        <v>0.74099999999999999</v>
      </c>
    </row>
    <row r="15994" spans="1:3" ht="15" x14ac:dyDescent="0.25">
      <c r="A15994" t="s">
        <v>614</v>
      </c>
      <c r="B15994">
        <v>371269</v>
      </c>
      <c r="C15994">
        <v>0.74099999999999999</v>
      </c>
    </row>
    <row r="15995" spans="1:3" ht="15" x14ac:dyDescent="0.25">
      <c r="A15995" t="s">
        <v>614</v>
      </c>
      <c r="B15995">
        <v>371270</v>
      </c>
      <c r="C15995">
        <v>0.74099999999999999</v>
      </c>
    </row>
    <row r="15996" spans="1:3" ht="15" x14ac:dyDescent="0.25">
      <c r="A15996" t="s">
        <v>614</v>
      </c>
      <c r="B15996">
        <v>371271</v>
      </c>
      <c r="C15996">
        <v>0.74099999999999999</v>
      </c>
    </row>
    <row r="15997" spans="1:3" ht="15" x14ac:dyDescent="0.25">
      <c r="A15997" t="s">
        <v>614</v>
      </c>
      <c r="B15997">
        <v>3712726</v>
      </c>
      <c r="C15997">
        <v>0.74099999999999999</v>
      </c>
    </row>
    <row r="15998" spans="1:3" ht="15" x14ac:dyDescent="0.25">
      <c r="A15998" t="s">
        <v>614</v>
      </c>
      <c r="B15998">
        <v>371281</v>
      </c>
      <c r="C15998">
        <v>0.74099999999999999</v>
      </c>
    </row>
    <row r="15999" spans="1:3" ht="15" x14ac:dyDescent="0.25">
      <c r="A15999" t="s">
        <v>614</v>
      </c>
      <c r="B15999">
        <v>371282</v>
      </c>
      <c r="C15999">
        <v>0.74099999999999999</v>
      </c>
    </row>
    <row r="16000" spans="1:3" ht="15" x14ac:dyDescent="0.25">
      <c r="A16000" t="s">
        <v>614</v>
      </c>
      <c r="B16000">
        <v>3712844</v>
      </c>
      <c r="C16000">
        <v>0.74099999999999999</v>
      </c>
    </row>
    <row r="16001" spans="1:3" ht="15" x14ac:dyDescent="0.25">
      <c r="A16001" t="s">
        <v>614</v>
      </c>
      <c r="B16001">
        <v>3712845</v>
      </c>
      <c r="C16001">
        <v>0.74099999999999999</v>
      </c>
    </row>
    <row r="16002" spans="1:3" ht="15" x14ac:dyDescent="0.25">
      <c r="A16002" t="s">
        <v>614</v>
      </c>
      <c r="B16002">
        <v>3712846</v>
      </c>
      <c r="C16002">
        <v>0.74099999999999999</v>
      </c>
    </row>
    <row r="16003" spans="1:3" ht="15" x14ac:dyDescent="0.25">
      <c r="A16003" t="s">
        <v>614</v>
      </c>
      <c r="B16003">
        <v>3712847</v>
      </c>
      <c r="C16003">
        <v>0.74099999999999999</v>
      </c>
    </row>
    <row r="16004" spans="1:3" ht="15" x14ac:dyDescent="0.25">
      <c r="A16004" t="s">
        <v>614</v>
      </c>
      <c r="B16004">
        <v>3712848</v>
      </c>
      <c r="C16004">
        <v>0.74099999999999999</v>
      </c>
    </row>
    <row r="16005" spans="1:3" ht="15" x14ac:dyDescent="0.25">
      <c r="A16005" t="s">
        <v>614</v>
      </c>
      <c r="B16005">
        <v>371288</v>
      </c>
      <c r="C16005">
        <v>0.74099999999999999</v>
      </c>
    </row>
    <row r="16006" spans="1:3" ht="15" x14ac:dyDescent="0.25">
      <c r="A16006" t="s">
        <v>614</v>
      </c>
      <c r="B16006">
        <v>371289</v>
      </c>
      <c r="C16006">
        <v>0.74099999999999999</v>
      </c>
    </row>
    <row r="16007" spans="1:3" ht="15" x14ac:dyDescent="0.25">
      <c r="A16007" t="s">
        <v>614</v>
      </c>
      <c r="B16007">
        <v>371295</v>
      </c>
      <c r="C16007">
        <v>0.74099999999999999</v>
      </c>
    </row>
    <row r="16008" spans="1:3" ht="15" x14ac:dyDescent="0.25">
      <c r="A16008" t="s">
        <v>614</v>
      </c>
      <c r="B16008">
        <v>371296</v>
      </c>
      <c r="C16008">
        <v>0.74099999999999999</v>
      </c>
    </row>
    <row r="16009" spans="1:3" ht="15" x14ac:dyDescent="0.25">
      <c r="A16009" t="s">
        <v>614</v>
      </c>
      <c r="B16009">
        <v>371297</v>
      </c>
      <c r="C16009">
        <v>0.74099999999999999</v>
      </c>
    </row>
    <row r="16010" spans="1:3" ht="15" x14ac:dyDescent="0.25">
      <c r="A16010" t="s">
        <v>614</v>
      </c>
      <c r="B16010">
        <v>371298</v>
      </c>
      <c r="C16010">
        <v>0.74099999999999999</v>
      </c>
    </row>
    <row r="16011" spans="1:3" ht="15" x14ac:dyDescent="0.25">
      <c r="A16011" t="s">
        <v>614</v>
      </c>
      <c r="B16011">
        <v>371299</v>
      </c>
      <c r="C16011">
        <v>0.74099999999999999</v>
      </c>
    </row>
    <row r="16012" spans="1:3" ht="15" x14ac:dyDescent="0.25">
      <c r="A16012" t="s">
        <v>615</v>
      </c>
      <c r="B16012">
        <v>9613</v>
      </c>
      <c r="C16012">
        <v>0.68</v>
      </c>
    </row>
    <row r="16013" spans="1:3" ht="15" x14ac:dyDescent="0.25">
      <c r="A16013" t="s">
        <v>615</v>
      </c>
      <c r="B16013">
        <v>96170</v>
      </c>
      <c r="C16013">
        <v>0.68</v>
      </c>
    </row>
    <row r="16014" spans="1:3" ht="15" x14ac:dyDescent="0.25">
      <c r="A16014" t="s">
        <v>615</v>
      </c>
      <c r="B16014">
        <v>96171</v>
      </c>
      <c r="C16014">
        <v>0.68</v>
      </c>
    </row>
    <row r="16015" spans="1:3" ht="15" x14ac:dyDescent="0.25">
      <c r="A16015" t="s">
        <v>615</v>
      </c>
      <c r="B16015">
        <v>961760</v>
      </c>
      <c r="C16015">
        <v>0.68</v>
      </c>
    </row>
    <row r="16016" spans="1:3" ht="15" x14ac:dyDescent="0.25">
      <c r="A16016" t="s">
        <v>615</v>
      </c>
      <c r="B16016">
        <v>961761</v>
      </c>
      <c r="C16016">
        <v>0.68</v>
      </c>
    </row>
    <row r="16017" spans="1:3" ht="15" x14ac:dyDescent="0.25">
      <c r="A16017" t="s">
        <v>615</v>
      </c>
      <c r="B16017">
        <v>961763</v>
      </c>
      <c r="C16017">
        <v>0.68</v>
      </c>
    </row>
    <row r="16018" spans="1:3" ht="15" x14ac:dyDescent="0.25">
      <c r="A16018" t="s">
        <v>615</v>
      </c>
      <c r="B16018">
        <v>961764</v>
      </c>
      <c r="C16018">
        <v>0.68</v>
      </c>
    </row>
    <row r="16019" spans="1:3" ht="15" x14ac:dyDescent="0.25">
      <c r="A16019" t="s">
        <v>615</v>
      </c>
      <c r="B16019">
        <v>961765</v>
      </c>
      <c r="C16019">
        <v>0.68</v>
      </c>
    </row>
    <row r="16020" spans="1:3" ht="15" x14ac:dyDescent="0.25">
      <c r="A16020" t="s">
        <v>615</v>
      </c>
      <c r="B16020">
        <v>961766</v>
      </c>
      <c r="C16020">
        <v>0.68</v>
      </c>
    </row>
    <row r="16021" spans="1:3" ht="15" x14ac:dyDescent="0.25">
      <c r="A16021" t="s">
        <v>615</v>
      </c>
      <c r="B16021">
        <v>961767</v>
      </c>
      <c r="C16021">
        <v>0.68</v>
      </c>
    </row>
    <row r="16022" spans="1:3" ht="15" x14ac:dyDescent="0.25">
      <c r="A16022" t="s">
        <v>615</v>
      </c>
      <c r="B16022">
        <v>961768</v>
      </c>
      <c r="C16022">
        <v>0.68</v>
      </c>
    </row>
    <row r="16023" spans="1:3" ht="15" x14ac:dyDescent="0.25">
      <c r="A16023" t="s">
        <v>615</v>
      </c>
      <c r="B16023">
        <v>961769</v>
      </c>
      <c r="C16023">
        <v>0.68</v>
      </c>
    </row>
    <row r="16024" spans="1:3" ht="15" x14ac:dyDescent="0.25">
      <c r="A16024" t="s">
        <v>615</v>
      </c>
      <c r="B16024">
        <v>961788</v>
      </c>
      <c r="C16024">
        <v>0.68</v>
      </c>
    </row>
    <row r="16025" spans="1:3" ht="15" x14ac:dyDescent="0.25">
      <c r="A16025" t="s">
        <v>615</v>
      </c>
      <c r="B16025">
        <v>961789</v>
      </c>
      <c r="C16025">
        <v>0.68</v>
      </c>
    </row>
    <row r="16026" spans="1:3" ht="15" x14ac:dyDescent="0.25">
      <c r="A16026" t="s">
        <v>615</v>
      </c>
      <c r="B16026">
        <v>961791</v>
      </c>
      <c r="C16026">
        <v>0.68</v>
      </c>
    </row>
    <row r="16027" spans="1:3" ht="15" x14ac:dyDescent="0.25">
      <c r="A16027" t="s">
        <v>615</v>
      </c>
      <c r="B16027">
        <v>9617930</v>
      </c>
      <c r="C16027">
        <v>0.68</v>
      </c>
    </row>
    <row r="16028" spans="1:3" ht="15" x14ac:dyDescent="0.25">
      <c r="A16028" t="s">
        <v>615</v>
      </c>
      <c r="B16028">
        <v>9617931</v>
      </c>
      <c r="C16028">
        <v>0.68</v>
      </c>
    </row>
    <row r="16029" spans="1:3" ht="15" x14ac:dyDescent="0.25">
      <c r="A16029" t="s">
        <v>615</v>
      </c>
      <c r="B16029">
        <v>96179320</v>
      </c>
      <c r="C16029">
        <v>0.68</v>
      </c>
    </row>
    <row r="16030" spans="1:3" ht="15" x14ac:dyDescent="0.25">
      <c r="A16030" t="s">
        <v>615</v>
      </c>
      <c r="B16030">
        <v>96179321</v>
      </c>
      <c r="C16030">
        <v>0.68</v>
      </c>
    </row>
    <row r="16031" spans="1:3" ht="15" x14ac:dyDescent="0.25">
      <c r="A16031" t="s">
        <v>615</v>
      </c>
      <c r="B16031">
        <v>96179322</v>
      </c>
      <c r="C16031">
        <v>0.68</v>
      </c>
    </row>
    <row r="16032" spans="1:3" ht="15" x14ac:dyDescent="0.25">
      <c r="A16032" t="s">
        <v>615</v>
      </c>
      <c r="B16032">
        <v>96179323</v>
      </c>
      <c r="C16032">
        <v>0.68</v>
      </c>
    </row>
    <row r="16033" spans="1:3" ht="15" x14ac:dyDescent="0.25">
      <c r="A16033" t="s">
        <v>615</v>
      </c>
      <c r="B16033">
        <v>96179324</v>
      </c>
      <c r="C16033">
        <v>0.68</v>
      </c>
    </row>
    <row r="16034" spans="1:3" ht="15" x14ac:dyDescent="0.25">
      <c r="A16034" t="s">
        <v>615</v>
      </c>
      <c r="B16034">
        <v>96181</v>
      </c>
      <c r="C16034">
        <v>0.68</v>
      </c>
    </row>
    <row r="16035" spans="1:3" ht="15" x14ac:dyDescent="0.25">
      <c r="A16035" t="s">
        <v>104</v>
      </c>
      <c r="B16035">
        <v>961</v>
      </c>
      <c r="C16035">
        <v>0.26300000000000001</v>
      </c>
    </row>
    <row r="16036" spans="1:3" ht="15" x14ac:dyDescent="0.25">
      <c r="A16036" t="s">
        <v>616</v>
      </c>
      <c r="B16036">
        <v>2666</v>
      </c>
      <c r="C16036">
        <v>2.3330000000000002</v>
      </c>
    </row>
    <row r="16037" spans="1:3" ht="15" x14ac:dyDescent="0.25">
      <c r="A16037" t="s">
        <v>105</v>
      </c>
      <c r="B16037">
        <v>266</v>
      </c>
      <c r="C16037">
        <v>2.3330000000000002</v>
      </c>
    </row>
    <row r="16038" spans="1:3" ht="15" x14ac:dyDescent="0.25">
      <c r="A16038" t="s">
        <v>617</v>
      </c>
      <c r="B16038">
        <v>2665</v>
      </c>
      <c r="C16038">
        <v>1.1919999999999999</v>
      </c>
    </row>
    <row r="16039" spans="1:3" ht="15" x14ac:dyDescent="0.25">
      <c r="A16039" t="s">
        <v>618</v>
      </c>
      <c r="B16039">
        <v>2317</v>
      </c>
      <c r="C16039">
        <v>0.83599999999999997</v>
      </c>
    </row>
    <row r="16040" spans="1:3" ht="15" x14ac:dyDescent="0.25">
      <c r="A16040" t="s">
        <v>619</v>
      </c>
      <c r="B16040">
        <v>2315</v>
      </c>
      <c r="C16040">
        <v>0.996</v>
      </c>
    </row>
    <row r="16041" spans="1:3" ht="15" x14ac:dyDescent="0.25">
      <c r="A16041" t="s">
        <v>620</v>
      </c>
      <c r="B16041">
        <v>231555</v>
      </c>
      <c r="C16041">
        <v>0.88200000000000001</v>
      </c>
    </row>
    <row r="16042" spans="1:3" ht="15" x14ac:dyDescent="0.25">
      <c r="A16042" t="s">
        <v>620</v>
      </c>
      <c r="B16042">
        <v>2316</v>
      </c>
      <c r="C16042">
        <v>0.88200000000000001</v>
      </c>
    </row>
    <row r="16043" spans="1:3" ht="15" x14ac:dyDescent="0.25">
      <c r="A16043" t="s">
        <v>620</v>
      </c>
      <c r="B16043">
        <v>23188</v>
      </c>
      <c r="C16043">
        <v>0.88200000000000001</v>
      </c>
    </row>
    <row r="16044" spans="1:3" ht="15" x14ac:dyDescent="0.25">
      <c r="A16044" t="s">
        <v>621</v>
      </c>
      <c r="B16044">
        <v>231220</v>
      </c>
      <c r="C16044">
        <v>0.91800000000000004</v>
      </c>
    </row>
    <row r="16045" spans="1:3" ht="15" x14ac:dyDescent="0.25">
      <c r="A16045" t="s">
        <v>621</v>
      </c>
      <c r="B16045">
        <v>23146</v>
      </c>
      <c r="C16045">
        <v>0.91800000000000004</v>
      </c>
    </row>
    <row r="16046" spans="1:3" ht="15" x14ac:dyDescent="0.25">
      <c r="A16046" t="s">
        <v>621</v>
      </c>
      <c r="B16046">
        <v>23147</v>
      </c>
      <c r="C16046">
        <v>0.91800000000000004</v>
      </c>
    </row>
    <row r="16047" spans="1:3" ht="15" x14ac:dyDescent="0.25">
      <c r="A16047" t="s">
        <v>621</v>
      </c>
      <c r="B16047">
        <v>23199</v>
      </c>
      <c r="C16047">
        <v>0.91800000000000004</v>
      </c>
    </row>
    <row r="16048" spans="1:3" ht="15" x14ac:dyDescent="0.25">
      <c r="A16048" t="s">
        <v>106</v>
      </c>
      <c r="B16048">
        <v>231</v>
      </c>
      <c r="C16048">
        <v>1.0349999999999999</v>
      </c>
    </row>
    <row r="16049" spans="1:3" ht="15" x14ac:dyDescent="0.25">
      <c r="A16049" t="s">
        <v>622</v>
      </c>
      <c r="B16049">
        <v>21891</v>
      </c>
      <c r="C16049">
        <v>0.70099999999999996</v>
      </c>
    </row>
    <row r="16050" spans="1:3" ht="15" x14ac:dyDescent="0.25">
      <c r="A16050" t="s">
        <v>622</v>
      </c>
      <c r="B16050">
        <v>21892</v>
      </c>
      <c r="C16050">
        <v>0.70099999999999996</v>
      </c>
    </row>
    <row r="16051" spans="1:3" ht="15" x14ac:dyDescent="0.25">
      <c r="A16051" t="s">
        <v>622</v>
      </c>
      <c r="B16051">
        <v>21893</v>
      </c>
      <c r="C16051">
        <v>0.70099999999999996</v>
      </c>
    </row>
    <row r="16052" spans="1:3" ht="15" x14ac:dyDescent="0.25">
      <c r="A16052" t="s">
        <v>622</v>
      </c>
      <c r="B16052">
        <v>21894</v>
      </c>
      <c r="C16052">
        <v>0.70099999999999996</v>
      </c>
    </row>
    <row r="16053" spans="1:3" ht="15" x14ac:dyDescent="0.25">
      <c r="A16053" t="s">
        <v>622</v>
      </c>
      <c r="B16053">
        <v>21895</v>
      </c>
      <c r="C16053">
        <v>0.70099999999999996</v>
      </c>
    </row>
    <row r="16054" spans="1:3" ht="15" x14ac:dyDescent="0.25">
      <c r="A16054" t="s">
        <v>107</v>
      </c>
      <c r="B16054">
        <v>218</v>
      </c>
      <c r="C16054">
        <v>0.66500000000000004</v>
      </c>
    </row>
    <row r="16055" spans="1:3" ht="15" x14ac:dyDescent="0.25">
      <c r="A16055" t="s">
        <v>108</v>
      </c>
      <c r="B16055">
        <v>423</v>
      </c>
      <c r="C16055">
        <v>0.186</v>
      </c>
    </row>
    <row r="16056" spans="1:3" ht="15" x14ac:dyDescent="0.25">
      <c r="A16056" t="s">
        <v>623</v>
      </c>
      <c r="B16056">
        <v>42360</v>
      </c>
      <c r="C16056">
        <v>0.14099999999999999</v>
      </c>
    </row>
    <row r="16057" spans="1:3" ht="15" x14ac:dyDescent="0.25">
      <c r="A16057" t="s">
        <v>623</v>
      </c>
      <c r="B16057">
        <v>42361</v>
      </c>
      <c r="C16057">
        <v>0.14099999999999999</v>
      </c>
    </row>
    <row r="16058" spans="1:3" ht="15" x14ac:dyDescent="0.25">
      <c r="A16058" t="s">
        <v>623</v>
      </c>
      <c r="B16058">
        <v>42362</v>
      </c>
      <c r="C16058">
        <v>0.14099999999999999</v>
      </c>
    </row>
    <row r="16059" spans="1:3" ht="15" x14ac:dyDescent="0.25">
      <c r="A16059" t="s">
        <v>623</v>
      </c>
      <c r="B16059">
        <v>42363</v>
      </c>
      <c r="C16059">
        <v>0.14099999999999999</v>
      </c>
    </row>
    <row r="16060" spans="1:3" ht="15" x14ac:dyDescent="0.25">
      <c r="A16060" t="s">
        <v>623</v>
      </c>
      <c r="B16060">
        <v>42364</v>
      </c>
      <c r="C16060">
        <v>0.14099999999999999</v>
      </c>
    </row>
    <row r="16061" spans="1:3" ht="15" x14ac:dyDescent="0.25">
      <c r="A16061" t="s">
        <v>623</v>
      </c>
      <c r="B16061">
        <v>42365</v>
      </c>
      <c r="C16061">
        <v>0.14099999999999999</v>
      </c>
    </row>
    <row r="16062" spans="1:3" ht="15" x14ac:dyDescent="0.25">
      <c r="A16062" t="s">
        <v>623</v>
      </c>
      <c r="B16062">
        <v>42366</v>
      </c>
      <c r="C16062">
        <v>0.14099999999999999</v>
      </c>
    </row>
    <row r="16063" spans="1:3" ht="15" x14ac:dyDescent="0.25">
      <c r="A16063" t="s">
        <v>623</v>
      </c>
      <c r="B16063">
        <v>42367</v>
      </c>
      <c r="C16063">
        <v>0.14099999999999999</v>
      </c>
    </row>
    <row r="16064" spans="1:3" ht="15" x14ac:dyDescent="0.25">
      <c r="A16064" t="s">
        <v>623</v>
      </c>
      <c r="B16064">
        <v>42368</v>
      </c>
      <c r="C16064">
        <v>0.14099999999999999</v>
      </c>
    </row>
    <row r="16065" spans="1:3" ht="15" x14ac:dyDescent="0.25">
      <c r="A16065" t="s">
        <v>623</v>
      </c>
      <c r="B16065">
        <v>423690</v>
      </c>
      <c r="C16065">
        <v>0.14099999999999999</v>
      </c>
    </row>
    <row r="16066" spans="1:3" ht="15" x14ac:dyDescent="0.25">
      <c r="A16066" t="s">
        <v>623</v>
      </c>
      <c r="B16066">
        <v>423691</v>
      </c>
      <c r="C16066">
        <v>0.14099999999999999</v>
      </c>
    </row>
    <row r="16067" spans="1:3" ht="15" x14ac:dyDescent="0.25">
      <c r="A16067" t="s">
        <v>623</v>
      </c>
      <c r="B16067">
        <v>423692</v>
      </c>
      <c r="C16067">
        <v>0.14099999999999999</v>
      </c>
    </row>
    <row r="16068" spans="1:3" ht="15" x14ac:dyDescent="0.25">
      <c r="A16068" t="s">
        <v>623</v>
      </c>
      <c r="B16068">
        <v>423693</v>
      </c>
      <c r="C16068">
        <v>0.14099999999999999</v>
      </c>
    </row>
    <row r="16069" spans="1:3" ht="15" x14ac:dyDescent="0.25">
      <c r="A16069" t="s">
        <v>623</v>
      </c>
      <c r="B16069">
        <v>423694</v>
      </c>
      <c r="C16069">
        <v>0.14099999999999999</v>
      </c>
    </row>
    <row r="16070" spans="1:3" ht="15" x14ac:dyDescent="0.25">
      <c r="A16070" t="s">
        <v>623</v>
      </c>
      <c r="B16070">
        <v>423695</v>
      </c>
      <c r="C16070">
        <v>0.14099999999999999</v>
      </c>
    </row>
    <row r="16071" spans="1:3" ht="15" x14ac:dyDescent="0.25">
      <c r="A16071" t="s">
        <v>623</v>
      </c>
      <c r="B16071">
        <v>423696</v>
      </c>
      <c r="C16071">
        <v>0.14099999999999999</v>
      </c>
    </row>
    <row r="16072" spans="1:3" ht="15" x14ac:dyDescent="0.25">
      <c r="A16072" t="s">
        <v>623</v>
      </c>
      <c r="B16072">
        <v>4236970</v>
      </c>
      <c r="C16072">
        <v>0.14099999999999999</v>
      </c>
    </row>
    <row r="16073" spans="1:3" ht="15" x14ac:dyDescent="0.25">
      <c r="A16073" t="s">
        <v>623</v>
      </c>
      <c r="B16073">
        <v>4236971</v>
      </c>
      <c r="C16073">
        <v>0.14099999999999999</v>
      </c>
    </row>
    <row r="16074" spans="1:3" ht="15" x14ac:dyDescent="0.25">
      <c r="A16074" t="s">
        <v>623</v>
      </c>
      <c r="B16074">
        <v>4236972</v>
      </c>
      <c r="C16074">
        <v>0.14099999999999999</v>
      </c>
    </row>
    <row r="16075" spans="1:3" ht="15" x14ac:dyDescent="0.25">
      <c r="A16075" t="s">
        <v>623</v>
      </c>
      <c r="B16075">
        <v>4236973</v>
      </c>
      <c r="C16075">
        <v>0.14099999999999999</v>
      </c>
    </row>
    <row r="16076" spans="1:3" ht="15" x14ac:dyDescent="0.25">
      <c r="A16076" t="s">
        <v>623</v>
      </c>
      <c r="B16076">
        <v>4236974</v>
      </c>
      <c r="C16076">
        <v>0.14099999999999999</v>
      </c>
    </row>
    <row r="16077" spans="1:3" ht="15" x14ac:dyDescent="0.25">
      <c r="A16077" t="s">
        <v>623</v>
      </c>
      <c r="B16077">
        <v>4236975</v>
      </c>
      <c r="C16077">
        <v>0.14099999999999999</v>
      </c>
    </row>
    <row r="16078" spans="1:3" ht="15" x14ac:dyDescent="0.25">
      <c r="A16078" t="s">
        <v>623</v>
      </c>
      <c r="B16078">
        <v>4236976</v>
      </c>
      <c r="C16078">
        <v>0.14099999999999999</v>
      </c>
    </row>
    <row r="16079" spans="1:3" ht="15" x14ac:dyDescent="0.25">
      <c r="A16079" t="s">
        <v>623</v>
      </c>
      <c r="B16079">
        <v>4236978</v>
      </c>
      <c r="C16079">
        <v>0.14099999999999999</v>
      </c>
    </row>
    <row r="16080" spans="1:3" ht="15" x14ac:dyDescent="0.25">
      <c r="A16080" t="s">
        <v>623</v>
      </c>
      <c r="B16080">
        <v>4236979</v>
      </c>
      <c r="C16080">
        <v>0.14099999999999999</v>
      </c>
    </row>
    <row r="16081" spans="1:3" ht="15" x14ac:dyDescent="0.25">
      <c r="A16081" t="s">
        <v>623</v>
      </c>
      <c r="B16081">
        <v>423698</v>
      </c>
      <c r="C16081">
        <v>0.14099999999999999</v>
      </c>
    </row>
    <row r="16082" spans="1:3" ht="15" x14ac:dyDescent="0.25">
      <c r="A16082" t="s">
        <v>623</v>
      </c>
      <c r="B16082">
        <v>423699</v>
      </c>
      <c r="C16082">
        <v>0.14099999999999999</v>
      </c>
    </row>
    <row r="16083" spans="1:3" ht="15" x14ac:dyDescent="0.25">
      <c r="A16083" t="s">
        <v>623</v>
      </c>
      <c r="B16083">
        <v>4237</v>
      </c>
      <c r="C16083">
        <v>0.14099999999999999</v>
      </c>
    </row>
    <row r="16084" spans="1:3" ht="15" x14ac:dyDescent="0.25">
      <c r="A16084" t="s">
        <v>624</v>
      </c>
      <c r="B16084">
        <v>37063</v>
      </c>
      <c r="C16084">
        <v>1.5760000000000001</v>
      </c>
    </row>
    <row r="16085" spans="1:3" ht="15" x14ac:dyDescent="0.25">
      <c r="A16085" t="s">
        <v>624</v>
      </c>
      <c r="B16085">
        <v>370640</v>
      </c>
      <c r="C16085">
        <v>1.5760000000000001</v>
      </c>
    </row>
    <row r="16086" spans="1:3" ht="15" x14ac:dyDescent="0.25">
      <c r="A16086" t="s">
        <v>624</v>
      </c>
      <c r="B16086">
        <v>370641</v>
      </c>
      <c r="C16086">
        <v>1.5760000000000001</v>
      </c>
    </row>
    <row r="16087" spans="1:3" ht="15" x14ac:dyDescent="0.25">
      <c r="A16087" t="s">
        <v>624</v>
      </c>
      <c r="B16087">
        <v>370642</v>
      </c>
      <c r="C16087">
        <v>1.5760000000000001</v>
      </c>
    </row>
    <row r="16088" spans="1:3" ht="15" x14ac:dyDescent="0.25">
      <c r="A16088" t="s">
        <v>624</v>
      </c>
      <c r="B16088">
        <v>370643</v>
      </c>
      <c r="C16088">
        <v>1.5760000000000001</v>
      </c>
    </row>
    <row r="16089" spans="1:3" ht="15" x14ac:dyDescent="0.25">
      <c r="A16089" t="s">
        <v>624</v>
      </c>
      <c r="B16089">
        <v>370644</v>
      </c>
      <c r="C16089">
        <v>1.5760000000000001</v>
      </c>
    </row>
    <row r="16090" spans="1:3" ht="15" x14ac:dyDescent="0.25">
      <c r="A16090" t="s">
        <v>624</v>
      </c>
      <c r="B16090">
        <v>370649</v>
      </c>
      <c r="C16090">
        <v>1.5760000000000001</v>
      </c>
    </row>
    <row r="16091" spans="1:3" ht="15" x14ac:dyDescent="0.25">
      <c r="A16091" t="s">
        <v>624</v>
      </c>
      <c r="B16091">
        <v>37065</v>
      </c>
      <c r="C16091">
        <v>1.5760000000000001</v>
      </c>
    </row>
    <row r="16092" spans="1:3" ht="15" x14ac:dyDescent="0.25">
      <c r="A16092" t="s">
        <v>624</v>
      </c>
      <c r="B16092">
        <v>370660</v>
      </c>
      <c r="C16092">
        <v>1.5760000000000001</v>
      </c>
    </row>
    <row r="16093" spans="1:3" ht="15" x14ac:dyDescent="0.25">
      <c r="A16093" t="s">
        <v>624</v>
      </c>
      <c r="B16093">
        <v>370661</v>
      </c>
      <c r="C16093">
        <v>1.5760000000000001</v>
      </c>
    </row>
    <row r="16094" spans="1:3" ht="15" x14ac:dyDescent="0.25">
      <c r="A16094" t="s">
        <v>624</v>
      </c>
      <c r="B16094">
        <v>37066313</v>
      </c>
      <c r="C16094">
        <v>1.5760000000000001</v>
      </c>
    </row>
    <row r="16095" spans="1:3" ht="15" x14ac:dyDescent="0.25">
      <c r="A16095" t="s">
        <v>624</v>
      </c>
      <c r="B16095">
        <v>37066314</v>
      </c>
      <c r="C16095">
        <v>1.5760000000000001</v>
      </c>
    </row>
    <row r="16096" spans="1:3" ht="15" x14ac:dyDescent="0.25">
      <c r="A16096" t="s">
        <v>624</v>
      </c>
      <c r="B16096">
        <v>37066315</v>
      </c>
      <c r="C16096">
        <v>1.5760000000000001</v>
      </c>
    </row>
    <row r="16097" spans="1:3" ht="15" x14ac:dyDescent="0.25">
      <c r="A16097" t="s">
        <v>624</v>
      </c>
      <c r="B16097">
        <v>37066316</v>
      </c>
      <c r="C16097">
        <v>1.5760000000000001</v>
      </c>
    </row>
    <row r="16098" spans="1:3" ht="15" x14ac:dyDescent="0.25">
      <c r="A16098" t="s">
        <v>624</v>
      </c>
      <c r="B16098">
        <v>37066317</v>
      </c>
      <c r="C16098">
        <v>1.5760000000000001</v>
      </c>
    </row>
    <row r="16099" spans="1:3" ht="15" x14ac:dyDescent="0.25">
      <c r="A16099" t="s">
        <v>624</v>
      </c>
      <c r="B16099">
        <v>37066318</v>
      </c>
      <c r="C16099">
        <v>1.5760000000000001</v>
      </c>
    </row>
    <row r="16100" spans="1:3" ht="15" x14ac:dyDescent="0.25">
      <c r="A16100" t="s">
        <v>624</v>
      </c>
      <c r="B16100">
        <v>37066319</v>
      </c>
      <c r="C16100">
        <v>1.5760000000000001</v>
      </c>
    </row>
    <row r="16101" spans="1:3" ht="15" x14ac:dyDescent="0.25">
      <c r="A16101" t="s">
        <v>624</v>
      </c>
      <c r="B16101">
        <v>37066320</v>
      </c>
      <c r="C16101">
        <v>1.5760000000000001</v>
      </c>
    </row>
    <row r="16102" spans="1:3" ht="15" x14ac:dyDescent="0.25">
      <c r="A16102" t="s">
        <v>624</v>
      </c>
      <c r="B16102">
        <v>37066323</v>
      </c>
      <c r="C16102">
        <v>1.5760000000000001</v>
      </c>
    </row>
    <row r="16103" spans="1:3" ht="15" x14ac:dyDescent="0.25">
      <c r="A16103" t="s">
        <v>624</v>
      </c>
      <c r="B16103">
        <v>37066522</v>
      </c>
      <c r="C16103">
        <v>1.5760000000000001</v>
      </c>
    </row>
    <row r="16104" spans="1:3" ht="15" x14ac:dyDescent="0.25">
      <c r="A16104" t="s">
        <v>624</v>
      </c>
      <c r="B16104">
        <v>370666</v>
      </c>
      <c r="C16104">
        <v>1.5760000000000001</v>
      </c>
    </row>
    <row r="16105" spans="1:3" ht="15" x14ac:dyDescent="0.25">
      <c r="A16105" t="s">
        <v>624</v>
      </c>
      <c r="B16105">
        <v>370667</v>
      </c>
      <c r="C16105">
        <v>1.5760000000000001</v>
      </c>
    </row>
    <row r="16106" spans="1:3" ht="15" x14ac:dyDescent="0.25">
      <c r="A16106" t="s">
        <v>624</v>
      </c>
      <c r="B16106">
        <v>370669</v>
      </c>
      <c r="C16106">
        <v>1.5760000000000001</v>
      </c>
    </row>
    <row r="16107" spans="1:3" ht="15" x14ac:dyDescent="0.25">
      <c r="A16107" t="s">
        <v>624</v>
      </c>
      <c r="B16107">
        <v>370681</v>
      </c>
      <c r="C16107">
        <v>1.5760000000000001</v>
      </c>
    </row>
    <row r="16108" spans="1:3" ht="15" x14ac:dyDescent="0.25">
      <c r="A16108" t="s">
        <v>624</v>
      </c>
      <c r="B16108">
        <v>370685</v>
      </c>
      <c r="C16108">
        <v>1.5760000000000001</v>
      </c>
    </row>
    <row r="16109" spans="1:3" ht="15" x14ac:dyDescent="0.25">
      <c r="A16109" t="s">
        <v>624</v>
      </c>
      <c r="B16109">
        <v>370689</v>
      </c>
      <c r="C16109">
        <v>1.5760000000000001</v>
      </c>
    </row>
    <row r="16110" spans="1:3" ht="15" x14ac:dyDescent="0.25">
      <c r="A16110" t="s">
        <v>624</v>
      </c>
      <c r="B16110">
        <v>370690</v>
      </c>
      <c r="C16110">
        <v>1.5760000000000001</v>
      </c>
    </row>
    <row r="16111" spans="1:3" ht="15" x14ac:dyDescent="0.25">
      <c r="A16111" t="s">
        <v>624</v>
      </c>
      <c r="B16111">
        <v>370691</v>
      </c>
      <c r="C16111">
        <v>1.5760000000000001</v>
      </c>
    </row>
    <row r="16112" spans="1:3" ht="15" x14ac:dyDescent="0.25">
      <c r="A16112" t="s">
        <v>624</v>
      </c>
      <c r="B16112">
        <v>37069742</v>
      </c>
      <c r="C16112">
        <v>1.5760000000000001</v>
      </c>
    </row>
    <row r="16113" spans="1:3" ht="15" x14ac:dyDescent="0.25">
      <c r="A16113" t="s">
        <v>624</v>
      </c>
      <c r="B16113">
        <v>37069743</v>
      </c>
      <c r="C16113">
        <v>1.5760000000000001</v>
      </c>
    </row>
    <row r="16114" spans="1:3" ht="15" x14ac:dyDescent="0.25">
      <c r="A16114" t="s">
        <v>624</v>
      </c>
      <c r="B16114">
        <v>370699</v>
      </c>
      <c r="C16114">
        <v>1.5760000000000001</v>
      </c>
    </row>
    <row r="16115" spans="1:3" ht="15" x14ac:dyDescent="0.25">
      <c r="A16115" t="s">
        <v>625</v>
      </c>
      <c r="B16115">
        <v>3706</v>
      </c>
      <c r="C16115">
        <v>0.80300000000000005</v>
      </c>
    </row>
    <row r="16116" spans="1:3" ht="15" x14ac:dyDescent="0.25">
      <c r="A16116" t="s">
        <v>109</v>
      </c>
      <c r="B16116">
        <v>370</v>
      </c>
      <c r="C16116">
        <v>0.35699999999999998</v>
      </c>
    </row>
    <row r="16117" spans="1:3" ht="15" x14ac:dyDescent="0.25">
      <c r="A16117" t="s">
        <v>626</v>
      </c>
      <c r="B16117">
        <v>37031331</v>
      </c>
      <c r="C16117">
        <v>0.70299999999999996</v>
      </c>
    </row>
    <row r="16118" spans="1:3" ht="15" x14ac:dyDescent="0.25">
      <c r="A16118" t="s">
        <v>626</v>
      </c>
      <c r="B16118">
        <v>37031335</v>
      </c>
      <c r="C16118">
        <v>0.70299999999999996</v>
      </c>
    </row>
    <row r="16119" spans="1:3" ht="15" x14ac:dyDescent="0.25">
      <c r="A16119" t="s">
        <v>626</v>
      </c>
      <c r="B16119">
        <v>37034379</v>
      </c>
      <c r="C16119">
        <v>0.70299999999999996</v>
      </c>
    </row>
    <row r="16120" spans="1:3" ht="15" x14ac:dyDescent="0.25">
      <c r="A16120" t="s">
        <v>626</v>
      </c>
      <c r="B16120">
        <v>37037250</v>
      </c>
      <c r="C16120">
        <v>0.70299999999999996</v>
      </c>
    </row>
    <row r="16121" spans="1:3" ht="15" x14ac:dyDescent="0.25">
      <c r="A16121" t="s">
        <v>626</v>
      </c>
      <c r="B16121">
        <v>37037251</v>
      </c>
      <c r="C16121">
        <v>0.70299999999999996</v>
      </c>
    </row>
    <row r="16122" spans="1:3" ht="15" x14ac:dyDescent="0.25">
      <c r="A16122" t="s">
        <v>626</v>
      </c>
      <c r="B16122">
        <v>37037252</v>
      </c>
      <c r="C16122">
        <v>0.70299999999999996</v>
      </c>
    </row>
    <row r="16123" spans="1:3" ht="15" x14ac:dyDescent="0.25">
      <c r="A16123" t="s">
        <v>626</v>
      </c>
      <c r="B16123">
        <v>37037254</v>
      </c>
      <c r="C16123">
        <v>0.70299999999999996</v>
      </c>
    </row>
    <row r="16124" spans="1:3" ht="15" x14ac:dyDescent="0.25">
      <c r="A16124" t="s">
        <v>626</v>
      </c>
      <c r="B16124">
        <v>37037255</v>
      </c>
      <c r="C16124">
        <v>0.70299999999999996</v>
      </c>
    </row>
    <row r="16125" spans="1:3" ht="15" x14ac:dyDescent="0.25">
      <c r="A16125" t="s">
        <v>626</v>
      </c>
      <c r="B16125">
        <v>37037256</v>
      </c>
      <c r="C16125">
        <v>0.70299999999999996</v>
      </c>
    </row>
    <row r="16126" spans="1:3" ht="15" x14ac:dyDescent="0.25">
      <c r="A16126" t="s">
        <v>626</v>
      </c>
      <c r="B16126">
        <v>37037364</v>
      </c>
      <c r="C16126">
        <v>0.70299999999999996</v>
      </c>
    </row>
    <row r="16127" spans="1:3" ht="15" x14ac:dyDescent="0.25">
      <c r="A16127" t="s">
        <v>626</v>
      </c>
      <c r="B16127">
        <v>37037368</v>
      </c>
      <c r="C16127">
        <v>0.70299999999999996</v>
      </c>
    </row>
    <row r="16128" spans="1:3" ht="15" x14ac:dyDescent="0.25">
      <c r="A16128" t="s">
        <v>626</v>
      </c>
      <c r="B16128">
        <v>37037369</v>
      </c>
      <c r="C16128">
        <v>0.70299999999999996</v>
      </c>
    </row>
    <row r="16129" spans="1:3" ht="15" x14ac:dyDescent="0.25">
      <c r="A16129" t="s">
        <v>626</v>
      </c>
      <c r="B16129">
        <v>37037783</v>
      </c>
      <c r="C16129">
        <v>0.70299999999999996</v>
      </c>
    </row>
    <row r="16130" spans="1:3" ht="15" x14ac:dyDescent="0.25">
      <c r="A16130" t="s">
        <v>626</v>
      </c>
      <c r="B16130">
        <v>37038921</v>
      </c>
      <c r="C16130">
        <v>0.70299999999999996</v>
      </c>
    </row>
    <row r="16131" spans="1:3" ht="15" x14ac:dyDescent="0.25">
      <c r="A16131" t="s">
        <v>626</v>
      </c>
      <c r="B16131">
        <v>37038929</v>
      </c>
      <c r="C16131">
        <v>0.70299999999999996</v>
      </c>
    </row>
    <row r="16132" spans="1:3" ht="15" x14ac:dyDescent="0.25">
      <c r="A16132" t="s">
        <v>626</v>
      </c>
      <c r="B16132">
        <v>370412007</v>
      </c>
      <c r="C16132">
        <v>0.70299999999999996</v>
      </c>
    </row>
    <row r="16133" spans="1:3" ht="15" x14ac:dyDescent="0.25">
      <c r="A16133" t="s">
        <v>626</v>
      </c>
      <c r="B16133">
        <v>370412008</v>
      </c>
      <c r="C16133">
        <v>0.70299999999999996</v>
      </c>
    </row>
    <row r="16134" spans="1:3" ht="15" x14ac:dyDescent="0.25">
      <c r="A16134" t="s">
        <v>626</v>
      </c>
      <c r="B16134">
        <v>370412009</v>
      </c>
      <c r="C16134">
        <v>0.70299999999999996</v>
      </c>
    </row>
    <row r="16135" spans="1:3" ht="15" x14ac:dyDescent="0.25">
      <c r="A16135" t="s">
        <v>626</v>
      </c>
      <c r="B16135">
        <v>37041202</v>
      </c>
      <c r="C16135">
        <v>0.70299999999999996</v>
      </c>
    </row>
    <row r="16136" spans="1:3" ht="15" x14ac:dyDescent="0.25">
      <c r="A16136" t="s">
        <v>626</v>
      </c>
      <c r="B16136">
        <v>370413759</v>
      </c>
      <c r="C16136">
        <v>0.70299999999999996</v>
      </c>
    </row>
    <row r="16137" spans="1:3" ht="15" x14ac:dyDescent="0.25">
      <c r="A16137" t="s">
        <v>626</v>
      </c>
      <c r="B16137">
        <v>370413760</v>
      </c>
      <c r="C16137">
        <v>0.70299999999999996</v>
      </c>
    </row>
    <row r="16138" spans="1:3" ht="15" x14ac:dyDescent="0.25">
      <c r="A16138" t="s">
        <v>626</v>
      </c>
      <c r="B16138">
        <v>370413761</v>
      </c>
      <c r="C16138">
        <v>0.70299999999999996</v>
      </c>
    </row>
    <row r="16139" spans="1:3" ht="15" x14ac:dyDescent="0.25">
      <c r="A16139" t="s">
        <v>626</v>
      </c>
      <c r="B16139">
        <v>370414310</v>
      </c>
      <c r="C16139">
        <v>0.70299999999999996</v>
      </c>
    </row>
    <row r="16140" spans="1:3" ht="15" x14ac:dyDescent="0.25">
      <c r="A16140" t="s">
        <v>626</v>
      </c>
      <c r="B16140">
        <v>370414311</v>
      </c>
      <c r="C16140">
        <v>0.70299999999999996</v>
      </c>
    </row>
    <row r="16141" spans="1:3" ht="15" x14ac:dyDescent="0.25">
      <c r="A16141" t="s">
        <v>626</v>
      </c>
      <c r="B16141">
        <v>370414312</v>
      </c>
      <c r="C16141">
        <v>0.70299999999999996</v>
      </c>
    </row>
    <row r="16142" spans="1:3" ht="15" x14ac:dyDescent="0.25">
      <c r="A16142" t="s">
        <v>626</v>
      </c>
      <c r="B16142">
        <v>370414313</v>
      </c>
      <c r="C16142">
        <v>0.70299999999999996</v>
      </c>
    </row>
    <row r="16143" spans="1:3" ht="15" x14ac:dyDescent="0.25">
      <c r="A16143" t="s">
        <v>626</v>
      </c>
      <c r="B16143">
        <v>37041721</v>
      </c>
      <c r="C16143">
        <v>0.70299999999999996</v>
      </c>
    </row>
    <row r="16144" spans="1:3" ht="15" x14ac:dyDescent="0.25">
      <c r="A16144" t="s">
        <v>626</v>
      </c>
      <c r="B16144">
        <v>37041751</v>
      </c>
      <c r="C16144">
        <v>0.70299999999999996</v>
      </c>
    </row>
    <row r="16145" spans="1:3" ht="15" x14ac:dyDescent="0.25">
      <c r="A16145" t="s">
        <v>626</v>
      </c>
      <c r="B16145">
        <v>37042521</v>
      </c>
      <c r="C16145">
        <v>0.70299999999999996</v>
      </c>
    </row>
    <row r="16146" spans="1:3" ht="15" x14ac:dyDescent="0.25">
      <c r="A16146" t="s">
        <v>626</v>
      </c>
      <c r="B16146">
        <v>37042522</v>
      </c>
      <c r="C16146">
        <v>0.70299999999999996</v>
      </c>
    </row>
    <row r="16147" spans="1:3" ht="15" x14ac:dyDescent="0.25">
      <c r="A16147" t="s">
        <v>626</v>
      </c>
      <c r="B16147">
        <v>37045485</v>
      </c>
      <c r="C16147">
        <v>0.70299999999999996</v>
      </c>
    </row>
    <row r="16148" spans="1:3" ht="15" x14ac:dyDescent="0.25">
      <c r="A16148" t="s">
        <v>626</v>
      </c>
      <c r="B16148">
        <v>37045540</v>
      </c>
      <c r="C16148">
        <v>0.70299999999999996</v>
      </c>
    </row>
    <row r="16149" spans="1:3" ht="15" x14ac:dyDescent="0.25">
      <c r="A16149" t="s">
        <v>626</v>
      </c>
      <c r="B16149">
        <v>37046203</v>
      </c>
      <c r="C16149">
        <v>0.70299999999999996</v>
      </c>
    </row>
    <row r="16150" spans="1:3" ht="15" x14ac:dyDescent="0.25">
      <c r="A16150" t="s">
        <v>626</v>
      </c>
      <c r="B16150">
        <v>37046364</v>
      </c>
      <c r="C16150">
        <v>0.70299999999999996</v>
      </c>
    </row>
    <row r="16151" spans="1:3" ht="15" x14ac:dyDescent="0.25">
      <c r="A16151" t="s">
        <v>626</v>
      </c>
      <c r="B16151">
        <v>37046450</v>
      </c>
      <c r="C16151">
        <v>0.70299999999999996</v>
      </c>
    </row>
    <row r="16152" spans="1:3" ht="15" x14ac:dyDescent="0.25">
      <c r="A16152" t="s">
        <v>626</v>
      </c>
      <c r="B16152">
        <v>37046467</v>
      </c>
      <c r="C16152">
        <v>0.70299999999999996</v>
      </c>
    </row>
    <row r="16153" spans="1:3" ht="15" x14ac:dyDescent="0.25">
      <c r="A16153" t="s">
        <v>626</v>
      </c>
      <c r="B16153">
        <v>37052068</v>
      </c>
      <c r="C16153">
        <v>0.70299999999999996</v>
      </c>
    </row>
    <row r="16154" spans="1:3" ht="15" x14ac:dyDescent="0.25">
      <c r="A16154" t="s">
        <v>626</v>
      </c>
      <c r="B16154">
        <v>37052082</v>
      </c>
      <c r="C16154">
        <v>0.70299999999999996</v>
      </c>
    </row>
    <row r="16155" spans="1:3" ht="15" x14ac:dyDescent="0.25">
      <c r="A16155" t="s">
        <v>626</v>
      </c>
      <c r="B16155">
        <v>37052090</v>
      </c>
      <c r="C16155">
        <v>0.70299999999999996</v>
      </c>
    </row>
    <row r="16156" spans="1:3" ht="15" x14ac:dyDescent="0.25">
      <c r="A16156" t="s">
        <v>626</v>
      </c>
      <c r="B16156">
        <v>37052172</v>
      </c>
      <c r="C16156">
        <v>0.70299999999999996</v>
      </c>
    </row>
    <row r="16157" spans="1:3" ht="15" x14ac:dyDescent="0.25">
      <c r="A16157" t="s">
        <v>626</v>
      </c>
      <c r="B16157">
        <v>37052173</v>
      </c>
      <c r="C16157">
        <v>0.70299999999999996</v>
      </c>
    </row>
    <row r="16158" spans="1:3" ht="15" x14ac:dyDescent="0.25">
      <c r="A16158" t="s">
        <v>626</v>
      </c>
      <c r="B16158">
        <v>370521939</v>
      </c>
      <c r="C16158">
        <v>0.70299999999999996</v>
      </c>
    </row>
    <row r="16159" spans="1:3" ht="15" x14ac:dyDescent="0.25">
      <c r="A16159" t="s">
        <v>626</v>
      </c>
      <c r="B16159">
        <v>370521940</v>
      </c>
      <c r="C16159">
        <v>0.70299999999999996</v>
      </c>
    </row>
    <row r="16160" spans="1:3" ht="15" x14ac:dyDescent="0.25">
      <c r="A16160" t="s">
        <v>626</v>
      </c>
      <c r="B16160">
        <v>370521941</v>
      </c>
      <c r="C16160">
        <v>0.70299999999999996</v>
      </c>
    </row>
    <row r="16161" spans="1:3" ht="15" x14ac:dyDescent="0.25">
      <c r="A16161" t="s">
        <v>626</v>
      </c>
      <c r="B16161">
        <v>37052521</v>
      </c>
      <c r="C16161">
        <v>0.70299999999999996</v>
      </c>
    </row>
    <row r="16162" spans="1:3" ht="15" x14ac:dyDescent="0.25">
      <c r="A16162" t="s">
        <v>626</v>
      </c>
      <c r="B16162">
        <v>37052528</v>
      </c>
      <c r="C16162">
        <v>0.70299999999999996</v>
      </c>
    </row>
    <row r="16163" spans="1:3" ht="15" x14ac:dyDescent="0.25">
      <c r="A16163" t="s">
        <v>626</v>
      </c>
      <c r="B16163">
        <v>37052529</v>
      </c>
      <c r="C16163">
        <v>0.70299999999999996</v>
      </c>
    </row>
    <row r="16164" spans="1:3" ht="15" x14ac:dyDescent="0.25">
      <c r="A16164" t="s">
        <v>626</v>
      </c>
      <c r="B16164">
        <v>37052530</v>
      </c>
      <c r="C16164">
        <v>0.70299999999999996</v>
      </c>
    </row>
    <row r="16165" spans="1:3" ht="15" x14ac:dyDescent="0.25">
      <c r="A16165" t="s">
        <v>626</v>
      </c>
      <c r="B16165">
        <v>37052533</v>
      </c>
      <c r="C16165">
        <v>0.70299999999999996</v>
      </c>
    </row>
    <row r="16166" spans="1:3" ht="15" x14ac:dyDescent="0.25">
      <c r="A16166" t="s">
        <v>626</v>
      </c>
      <c r="B16166">
        <v>37052654</v>
      </c>
      <c r="C16166">
        <v>0.70299999999999996</v>
      </c>
    </row>
    <row r="16167" spans="1:3" ht="15" x14ac:dyDescent="0.25">
      <c r="A16167" t="s">
        <v>626</v>
      </c>
      <c r="B16167">
        <v>37066103</v>
      </c>
      <c r="C16167">
        <v>0.70299999999999996</v>
      </c>
    </row>
    <row r="16168" spans="1:3" ht="15" x14ac:dyDescent="0.25">
      <c r="A16168" t="s">
        <v>626</v>
      </c>
      <c r="B16168">
        <v>37066185</v>
      </c>
      <c r="C16168">
        <v>0.70299999999999996</v>
      </c>
    </row>
    <row r="16169" spans="1:3" ht="15" x14ac:dyDescent="0.25">
      <c r="A16169" t="s">
        <v>626</v>
      </c>
      <c r="B16169">
        <v>37066186</v>
      </c>
      <c r="C16169">
        <v>0.70299999999999996</v>
      </c>
    </row>
    <row r="16170" spans="1:3" ht="15" x14ac:dyDescent="0.25">
      <c r="A16170" t="s">
        <v>626</v>
      </c>
      <c r="B16170">
        <v>37066187</v>
      </c>
      <c r="C16170">
        <v>0.70299999999999996</v>
      </c>
    </row>
    <row r="16171" spans="1:3" ht="15" x14ac:dyDescent="0.25">
      <c r="A16171" t="s">
        <v>626</v>
      </c>
      <c r="B16171">
        <v>37066301</v>
      </c>
      <c r="C16171">
        <v>0.70299999999999996</v>
      </c>
    </row>
    <row r="16172" spans="1:3" ht="15" x14ac:dyDescent="0.25">
      <c r="A16172" t="s">
        <v>626</v>
      </c>
      <c r="B16172">
        <v>37066302</v>
      </c>
      <c r="C16172">
        <v>0.70299999999999996</v>
      </c>
    </row>
    <row r="16173" spans="1:3" ht="15" x14ac:dyDescent="0.25">
      <c r="A16173" t="s">
        <v>626</v>
      </c>
      <c r="B16173">
        <v>37066303</v>
      </c>
      <c r="C16173">
        <v>0.70299999999999996</v>
      </c>
    </row>
    <row r="16174" spans="1:3" ht="15" x14ac:dyDescent="0.25">
      <c r="A16174" t="s">
        <v>626</v>
      </c>
      <c r="B16174">
        <v>37066304</v>
      </c>
      <c r="C16174">
        <v>0.70299999999999996</v>
      </c>
    </row>
    <row r="16175" spans="1:3" ht="15" x14ac:dyDescent="0.25">
      <c r="A16175" t="s">
        <v>626</v>
      </c>
      <c r="B16175">
        <v>37066305</v>
      </c>
      <c r="C16175">
        <v>0.70299999999999996</v>
      </c>
    </row>
    <row r="16176" spans="1:3" ht="15" x14ac:dyDescent="0.25">
      <c r="A16176" t="s">
        <v>626</v>
      </c>
      <c r="B16176">
        <v>37066306</v>
      </c>
      <c r="C16176">
        <v>0.70299999999999996</v>
      </c>
    </row>
    <row r="16177" spans="1:3" ht="15" x14ac:dyDescent="0.25">
      <c r="A16177" t="s">
        <v>626</v>
      </c>
      <c r="B16177">
        <v>37066307</v>
      </c>
      <c r="C16177">
        <v>0.70299999999999996</v>
      </c>
    </row>
    <row r="16178" spans="1:3" ht="15" x14ac:dyDescent="0.25">
      <c r="A16178" t="s">
        <v>626</v>
      </c>
      <c r="B16178">
        <v>37066308</v>
      </c>
      <c r="C16178">
        <v>0.70299999999999996</v>
      </c>
    </row>
    <row r="16179" spans="1:3" ht="15" x14ac:dyDescent="0.25">
      <c r="A16179" t="s">
        <v>626</v>
      </c>
      <c r="B16179">
        <v>37066309</v>
      </c>
      <c r="C16179">
        <v>0.70299999999999996</v>
      </c>
    </row>
    <row r="16180" spans="1:3" ht="15" x14ac:dyDescent="0.25">
      <c r="A16180" t="s">
        <v>626</v>
      </c>
      <c r="B16180">
        <v>37066310</v>
      </c>
      <c r="C16180">
        <v>0.70299999999999996</v>
      </c>
    </row>
    <row r="16181" spans="1:3" ht="15" x14ac:dyDescent="0.25">
      <c r="A16181" t="s">
        <v>626</v>
      </c>
      <c r="B16181">
        <v>37066321</v>
      </c>
      <c r="C16181">
        <v>0.70299999999999996</v>
      </c>
    </row>
    <row r="16182" spans="1:3" ht="15" x14ac:dyDescent="0.25">
      <c r="A16182" t="s">
        <v>626</v>
      </c>
      <c r="B16182">
        <v>37066324</v>
      </c>
      <c r="C16182">
        <v>0.70299999999999996</v>
      </c>
    </row>
    <row r="16183" spans="1:3" ht="15" x14ac:dyDescent="0.25">
      <c r="A16183" t="s">
        <v>626</v>
      </c>
      <c r="B16183">
        <v>37066325</v>
      </c>
      <c r="C16183">
        <v>0.70299999999999996</v>
      </c>
    </row>
    <row r="16184" spans="1:3" ht="15" x14ac:dyDescent="0.25">
      <c r="A16184" t="s">
        <v>626</v>
      </c>
      <c r="B16184">
        <v>37066326</v>
      </c>
      <c r="C16184">
        <v>0.70299999999999996</v>
      </c>
    </row>
    <row r="16185" spans="1:3" ht="15" x14ac:dyDescent="0.25">
      <c r="A16185" t="s">
        <v>626</v>
      </c>
      <c r="B16185">
        <v>37066327</v>
      </c>
      <c r="C16185">
        <v>0.70299999999999996</v>
      </c>
    </row>
    <row r="16186" spans="1:3" ht="15" x14ac:dyDescent="0.25">
      <c r="A16186" t="s">
        <v>626</v>
      </c>
      <c r="B16186">
        <v>37066328</v>
      </c>
      <c r="C16186">
        <v>0.70299999999999996</v>
      </c>
    </row>
    <row r="16187" spans="1:3" ht="15" x14ac:dyDescent="0.25">
      <c r="A16187" t="s">
        <v>626</v>
      </c>
      <c r="B16187">
        <v>37066329</v>
      </c>
      <c r="C16187">
        <v>0.70299999999999996</v>
      </c>
    </row>
    <row r="16188" spans="1:3" ht="15" x14ac:dyDescent="0.25">
      <c r="A16188" t="s">
        <v>626</v>
      </c>
      <c r="B16188">
        <v>37066340</v>
      </c>
      <c r="C16188">
        <v>0.70299999999999996</v>
      </c>
    </row>
    <row r="16189" spans="1:3" ht="15" x14ac:dyDescent="0.25">
      <c r="A16189" t="s">
        <v>626</v>
      </c>
      <c r="B16189">
        <v>3706640</v>
      </c>
      <c r="C16189">
        <v>0.70299999999999996</v>
      </c>
    </row>
    <row r="16190" spans="1:3" ht="15" x14ac:dyDescent="0.25">
      <c r="A16190" t="s">
        <v>626</v>
      </c>
      <c r="B16190">
        <v>37066410</v>
      </c>
      <c r="C16190">
        <v>0.70299999999999996</v>
      </c>
    </row>
    <row r="16191" spans="1:3" ht="15" x14ac:dyDescent="0.25">
      <c r="A16191" t="s">
        <v>626</v>
      </c>
      <c r="B16191">
        <v>37066412</v>
      </c>
      <c r="C16191">
        <v>0.70299999999999996</v>
      </c>
    </row>
    <row r="16192" spans="1:3" ht="15" x14ac:dyDescent="0.25">
      <c r="A16192" t="s">
        <v>626</v>
      </c>
      <c r="B16192">
        <v>37066413</v>
      </c>
      <c r="C16192">
        <v>0.70299999999999996</v>
      </c>
    </row>
    <row r="16193" spans="1:3" ht="15" x14ac:dyDescent="0.25">
      <c r="A16193" t="s">
        <v>626</v>
      </c>
      <c r="B16193">
        <v>37066414</v>
      </c>
      <c r="C16193">
        <v>0.70299999999999996</v>
      </c>
    </row>
    <row r="16194" spans="1:3" ht="15" x14ac:dyDescent="0.25">
      <c r="A16194" t="s">
        <v>626</v>
      </c>
      <c r="B16194">
        <v>37066415</v>
      </c>
      <c r="C16194">
        <v>0.70299999999999996</v>
      </c>
    </row>
    <row r="16195" spans="1:3" ht="15" x14ac:dyDescent="0.25">
      <c r="A16195" t="s">
        <v>626</v>
      </c>
      <c r="B16195">
        <v>37066416</v>
      </c>
      <c r="C16195">
        <v>0.70299999999999996</v>
      </c>
    </row>
    <row r="16196" spans="1:3" ht="15" x14ac:dyDescent="0.25">
      <c r="A16196" t="s">
        <v>626</v>
      </c>
      <c r="B16196">
        <v>37066417</v>
      </c>
      <c r="C16196">
        <v>0.70299999999999996</v>
      </c>
    </row>
    <row r="16197" spans="1:3" ht="15" x14ac:dyDescent="0.25">
      <c r="A16197" t="s">
        <v>626</v>
      </c>
      <c r="B16197">
        <v>37066418</v>
      </c>
      <c r="C16197">
        <v>0.70299999999999996</v>
      </c>
    </row>
    <row r="16198" spans="1:3" ht="15" x14ac:dyDescent="0.25">
      <c r="A16198" t="s">
        <v>626</v>
      </c>
      <c r="B16198">
        <v>37066419</v>
      </c>
      <c r="C16198">
        <v>0.70299999999999996</v>
      </c>
    </row>
    <row r="16199" spans="1:3" ht="15" x14ac:dyDescent="0.25">
      <c r="A16199" t="s">
        <v>626</v>
      </c>
      <c r="B16199">
        <v>37066420</v>
      </c>
      <c r="C16199">
        <v>0.70299999999999996</v>
      </c>
    </row>
    <row r="16200" spans="1:3" ht="15" x14ac:dyDescent="0.25">
      <c r="A16200" t="s">
        <v>626</v>
      </c>
      <c r="B16200">
        <v>37066421</v>
      </c>
      <c r="C16200">
        <v>0.70299999999999996</v>
      </c>
    </row>
    <row r="16201" spans="1:3" ht="15" x14ac:dyDescent="0.25">
      <c r="A16201" t="s">
        <v>626</v>
      </c>
      <c r="B16201">
        <v>37066423</v>
      </c>
      <c r="C16201">
        <v>0.70299999999999996</v>
      </c>
    </row>
    <row r="16202" spans="1:3" ht="15" x14ac:dyDescent="0.25">
      <c r="A16202" t="s">
        <v>626</v>
      </c>
      <c r="B16202">
        <v>37066424</v>
      </c>
      <c r="C16202">
        <v>0.70299999999999996</v>
      </c>
    </row>
    <row r="16203" spans="1:3" ht="15" x14ac:dyDescent="0.25">
      <c r="A16203" t="s">
        <v>626</v>
      </c>
      <c r="B16203">
        <v>37066425</v>
      </c>
      <c r="C16203">
        <v>0.70299999999999996</v>
      </c>
    </row>
    <row r="16204" spans="1:3" ht="15" x14ac:dyDescent="0.25">
      <c r="A16204" t="s">
        <v>626</v>
      </c>
      <c r="B16204">
        <v>37066426</v>
      </c>
      <c r="C16204">
        <v>0.70299999999999996</v>
      </c>
    </row>
    <row r="16205" spans="1:3" ht="15" x14ac:dyDescent="0.25">
      <c r="A16205" t="s">
        <v>626</v>
      </c>
      <c r="B16205">
        <v>37066427</v>
      </c>
      <c r="C16205">
        <v>0.70299999999999996</v>
      </c>
    </row>
    <row r="16206" spans="1:3" ht="15" x14ac:dyDescent="0.25">
      <c r="A16206" t="s">
        <v>626</v>
      </c>
      <c r="B16206">
        <v>37066428</v>
      </c>
      <c r="C16206">
        <v>0.70299999999999996</v>
      </c>
    </row>
    <row r="16207" spans="1:3" ht="15" x14ac:dyDescent="0.25">
      <c r="A16207" t="s">
        <v>626</v>
      </c>
      <c r="B16207">
        <v>37066429</v>
      </c>
      <c r="C16207">
        <v>0.70299999999999996</v>
      </c>
    </row>
    <row r="16208" spans="1:3" ht="15" x14ac:dyDescent="0.25">
      <c r="A16208" t="s">
        <v>626</v>
      </c>
      <c r="B16208">
        <v>37066430</v>
      </c>
      <c r="C16208">
        <v>0.70299999999999996</v>
      </c>
    </row>
    <row r="16209" spans="1:3" ht="15" x14ac:dyDescent="0.25">
      <c r="A16209" t="s">
        <v>626</v>
      </c>
      <c r="B16209">
        <v>37066431</v>
      </c>
      <c r="C16209">
        <v>0.70299999999999996</v>
      </c>
    </row>
    <row r="16210" spans="1:3" ht="15" x14ac:dyDescent="0.25">
      <c r="A16210" t="s">
        <v>626</v>
      </c>
      <c r="B16210">
        <v>37066432</v>
      </c>
      <c r="C16210">
        <v>0.70299999999999996</v>
      </c>
    </row>
    <row r="16211" spans="1:3" ht="15" x14ac:dyDescent="0.25">
      <c r="A16211" t="s">
        <v>626</v>
      </c>
      <c r="B16211">
        <v>37066434</v>
      </c>
      <c r="C16211">
        <v>0.70299999999999996</v>
      </c>
    </row>
    <row r="16212" spans="1:3" ht="15" x14ac:dyDescent="0.25">
      <c r="A16212" t="s">
        <v>626</v>
      </c>
      <c r="B16212">
        <v>37066435</v>
      </c>
      <c r="C16212">
        <v>0.70299999999999996</v>
      </c>
    </row>
    <row r="16213" spans="1:3" ht="15" x14ac:dyDescent="0.25">
      <c r="A16213" t="s">
        <v>626</v>
      </c>
      <c r="B16213">
        <v>37066436</v>
      </c>
      <c r="C16213">
        <v>0.70299999999999996</v>
      </c>
    </row>
    <row r="16214" spans="1:3" ht="15" x14ac:dyDescent="0.25">
      <c r="A16214" t="s">
        <v>626</v>
      </c>
      <c r="B16214">
        <v>37066437</v>
      </c>
      <c r="C16214">
        <v>0.70299999999999996</v>
      </c>
    </row>
    <row r="16215" spans="1:3" ht="15" x14ac:dyDescent="0.25">
      <c r="A16215" t="s">
        <v>626</v>
      </c>
      <c r="B16215">
        <v>37066438</v>
      </c>
      <c r="C16215">
        <v>0.70299999999999996</v>
      </c>
    </row>
    <row r="16216" spans="1:3" ht="15" x14ac:dyDescent="0.25">
      <c r="A16216" t="s">
        <v>626</v>
      </c>
      <c r="B16216">
        <v>37066439</v>
      </c>
      <c r="C16216">
        <v>0.70299999999999996</v>
      </c>
    </row>
    <row r="16217" spans="1:3" ht="15" x14ac:dyDescent="0.25">
      <c r="A16217" t="s">
        <v>626</v>
      </c>
      <c r="B16217">
        <v>37066440</v>
      </c>
      <c r="C16217">
        <v>0.70299999999999996</v>
      </c>
    </row>
    <row r="16218" spans="1:3" ht="15" x14ac:dyDescent="0.25">
      <c r="A16218" t="s">
        <v>626</v>
      </c>
      <c r="B16218">
        <v>37066441</v>
      </c>
      <c r="C16218">
        <v>0.70299999999999996</v>
      </c>
    </row>
    <row r="16219" spans="1:3" ht="15" x14ac:dyDescent="0.25">
      <c r="A16219" t="s">
        <v>626</v>
      </c>
      <c r="B16219">
        <v>37066442</v>
      </c>
      <c r="C16219">
        <v>0.70299999999999996</v>
      </c>
    </row>
    <row r="16220" spans="1:3" ht="15" x14ac:dyDescent="0.25">
      <c r="A16220" t="s">
        <v>626</v>
      </c>
      <c r="B16220">
        <v>37066443</v>
      </c>
      <c r="C16220">
        <v>0.70299999999999996</v>
      </c>
    </row>
    <row r="16221" spans="1:3" ht="15" x14ac:dyDescent="0.25">
      <c r="A16221" t="s">
        <v>626</v>
      </c>
      <c r="B16221">
        <v>37066450</v>
      </c>
      <c r="C16221">
        <v>0.70299999999999996</v>
      </c>
    </row>
    <row r="16222" spans="1:3" ht="15" x14ac:dyDescent="0.25">
      <c r="A16222" t="s">
        <v>626</v>
      </c>
      <c r="B16222">
        <v>37066456</v>
      </c>
      <c r="C16222">
        <v>0.70299999999999996</v>
      </c>
    </row>
    <row r="16223" spans="1:3" ht="15" x14ac:dyDescent="0.25">
      <c r="A16223" t="s">
        <v>626</v>
      </c>
      <c r="B16223">
        <v>37066457</v>
      </c>
      <c r="C16223">
        <v>0.70299999999999996</v>
      </c>
    </row>
    <row r="16224" spans="1:3" ht="15" x14ac:dyDescent="0.25">
      <c r="A16224" t="s">
        <v>626</v>
      </c>
      <c r="B16224">
        <v>37066458</v>
      </c>
      <c r="C16224">
        <v>0.70299999999999996</v>
      </c>
    </row>
    <row r="16225" spans="1:3" ht="15" x14ac:dyDescent="0.25">
      <c r="A16225" t="s">
        <v>626</v>
      </c>
      <c r="B16225">
        <v>37066459</v>
      </c>
      <c r="C16225">
        <v>0.70299999999999996</v>
      </c>
    </row>
    <row r="16226" spans="1:3" ht="15" x14ac:dyDescent="0.25">
      <c r="A16226" t="s">
        <v>626</v>
      </c>
      <c r="B16226">
        <v>37066460</v>
      </c>
      <c r="C16226">
        <v>0.70299999999999996</v>
      </c>
    </row>
    <row r="16227" spans="1:3" ht="15" x14ac:dyDescent="0.25">
      <c r="A16227" t="s">
        <v>626</v>
      </c>
      <c r="B16227">
        <v>37066461</v>
      </c>
      <c r="C16227">
        <v>0.70299999999999996</v>
      </c>
    </row>
    <row r="16228" spans="1:3" ht="15" x14ac:dyDescent="0.25">
      <c r="A16228" t="s">
        <v>626</v>
      </c>
      <c r="B16228">
        <v>37066462</v>
      </c>
      <c r="C16228">
        <v>0.70299999999999996</v>
      </c>
    </row>
    <row r="16229" spans="1:3" ht="15" x14ac:dyDescent="0.25">
      <c r="A16229" t="s">
        <v>626</v>
      </c>
      <c r="B16229">
        <v>37066463</v>
      </c>
      <c r="C16229">
        <v>0.70299999999999996</v>
      </c>
    </row>
    <row r="16230" spans="1:3" ht="15" x14ac:dyDescent="0.25">
      <c r="A16230" t="s">
        <v>626</v>
      </c>
      <c r="B16230">
        <v>37066464</v>
      </c>
      <c r="C16230">
        <v>0.70299999999999996</v>
      </c>
    </row>
    <row r="16231" spans="1:3" ht="15" x14ac:dyDescent="0.25">
      <c r="A16231" t="s">
        <v>626</v>
      </c>
      <c r="B16231">
        <v>37066465</v>
      </c>
      <c r="C16231">
        <v>0.70299999999999996</v>
      </c>
    </row>
    <row r="16232" spans="1:3" ht="15" x14ac:dyDescent="0.25">
      <c r="A16232" t="s">
        <v>626</v>
      </c>
      <c r="B16232">
        <v>37066467</v>
      </c>
      <c r="C16232">
        <v>0.70299999999999996</v>
      </c>
    </row>
    <row r="16233" spans="1:3" ht="15" x14ac:dyDescent="0.25">
      <c r="A16233" t="s">
        <v>626</v>
      </c>
      <c r="B16233">
        <v>37066468</v>
      </c>
      <c r="C16233">
        <v>0.70299999999999996</v>
      </c>
    </row>
    <row r="16234" spans="1:3" ht="15" x14ac:dyDescent="0.25">
      <c r="A16234" t="s">
        <v>626</v>
      </c>
      <c r="B16234">
        <v>37066469</v>
      </c>
      <c r="C16234">
        <v>0.70299999999999996</v>
      </c>
    </row>
    <row r="16235" spans="1:3" ht="15" x14ac:dyDescent="0.25">
      <c r="A16235" t="s">
        <v>626</v>
      </c>
      <c r="B16235">
        <v>37066470</v>
      </c>
      <c r="C16235">
        <v>0.70299999999999996</v>
      </c>
    </row>
    <row r="16236" spans="1:3" ht="15" x14ac:dyDescent="0.25">
      <c r="A16236" t="s">
        <v>626</v>
      </c>
      <c r="B16236">
        <v>37066471</v>
      </c>
      <c r="C16236">
        <v>0.70299999999999996</v>
      </c>
    </row>
    <row r="16237" spans="1:3" ht="15" x14ac:dyDescent="0.25">
      <c r="A16237" t="s">
        <v>626</v>
      </c>
      <c r="B16237">
        <v>37066472</v>
      </c>
      <c r="C16237">
        <v>0.70299999999999996</v>
      </c>
    </row>
    <row r="16238" spans="1:3" ht="15" x14ac:dyDescent="0.25">
      <c r="A16238" t="s">
        <v>626</v>
      </c>
      <c r="B16238">
        <v>37066473</v>
      </c>
      <c r="C16238">
        <v>0.70299999999999996</v>
      </c>
    </row>
    <row r="16239" spans="1:3" ht="15" x14ac:dyDescent="0.25">
      <c r="A16239" t="s">
        <v>626</v>
      </c>
      <c r="B16239">
        <v>37066474</v>
      </c>
      <c r="C16239">
        <v>0.70299999999999996</v>
      </c>
    </row>
    <row r="16240" spans="1:3" ht="15" x14ac:dyDescent="0.25">
      <c r="A16240" t="s">
        <v>626</v>
      </c>
      <c r="B16240">
        <v>37066475</v>
      </c>
      <c r="C16240">
        <v>0.70299999999999996</v>
      </c>
    </row>
    <row r="16241" spans="1:3" ht="15" x14ac:dyDescent="0.25">
      <c r="A16241" t="s">
        <v>626</v>
      </c>
      <c r="B16241">
        <v>37066476</v>
      </c>
      <c r="C16241">
        <v>0.70299999999999996</v>
      </c>
    </row>
    <row r="16242" spans="1:3" ht="15" x14ac:dyDescent="0.25">
      <c r="A16242" t="s">
        <v>626</v>
      </c>
      <c r="B16242">
        <v>37066535</v>
      </c>
      <c r="C16242">
        <v>0.70299999999999996</v>
      </c>
    </row>
    <row r="16243" spans="1:3" ht="15" x14ac:dyDescent="0.25">
      <c r="A16243" t="s">
        <v>626</v>
      </c>
      <c r="B16243">
        <v>37066727</v>
      </c>
      <c r="C16243">
        <v>0.70299999999999996</v>
      </c>
    </row>
    <row r="16244" spans="1:3" ht="15" x14ac:dyDescent="0.25">
      <c r="A16244" t="s">
        <v>626</v>
      </c>
      <c r="B16244">
        <v>37066740</v>
      </c>
      <c r="C16244">
        <v>0.70299999999999996</v>
      </c>
    </row>
    <row r="16245" spans="1:3" ht="15" x14ac:dyDescent="0.25">
      <c r="A16245" t="s">
        <v>626</v>
      </c>
      <c r="B16245">
        <v>37066810</v>
      </c>
      <c r="C16245">
        <v>0.70299999999999996</v>
      </c>
    </row>
    <row r="16246" spans="1:3" ht="15" x14ac:dyDescent="0.25">
      <c r="A16246" t="s">
        <v>626</v>
      </c>
      <c r="B16246">
        <v>37066815</v>
      </c>
      <c r="C16246">
        <v>0.70299999999999996</v>
      </c>
    </row>
    <row r="16247" spans="1:3" ht="15" x14ac:dyDescent="0.25">
      <c r="A16247" t="s">
        <v>626</v>
      </c>
      <c r="B16247">
        <v>37066816</v>
      </c>
      <c r="C16247">
        <v>0.70299999999999996</v>
      </c>
    </row>
    <row r="16248" spans="1:3" ht="15" x14ac:dyDescent="0.25">
      <c r="A16248" t="s">
        <v>626</v>
      </c>
      <c r="B16248">
        <v>37066819</v>
      </c>
      <c r="C16248">
        <v>0.70299999999999996</v>
      </c>
    </row>
    <row r="16249" spans="1:3" ht="15" x14ac:dyDescent="0.25">
      <c r="A16249" t="s">
        <v>626</v>
      </c>
      <c r="B16249">
        <v>37066878</v>
      </c>
      <c r="C16249">
        <v>0.70299999999999996</v>
      </c>
    </row>
    <row r="16250" spans="1:3" ht="15" x14ac:dyDescent="0.25">
      <c r="A16250" t="s">
        <v>626</v>
      </c>
      <c r="B16250">
        <v>37066912</v>
      </c>
      <c r="C16250">
        <v>0.70299999999999996</v>
      </c>
    </row>
    <row r="16251" spans="1:3" ht="15" x14ac:dyDescent="0.25">
      <c r="A16251" t="s">
        <v>626</v>
      </c>
      <c r="B16251">
        <v>37069119</v>
      </c>
      <c r="C16251">
        <v>0.70299999999999996</v>
      </c>
    </row>
    <row r="16252" spans="1:3" ht="15" x14ac:dyDescent="0.25">
      <c r="A16252" t="s">
        <v>626</v>
      </c>
      <c r="B16252">
        <v>37069120</v>
      </c>
      <c r="C16252">
        <v>0.70299999999999996</v>
      </c>
    </row>
    <row r="16253" spans="1:3" ht="15" x14ac:dyDescent="0.25">
      <c r="A16253" t="s">
        <v>626</v>
      </c>
      <c r="B16253">
        <v>37069123</v>
      </c>
      <c r="C16253">
        <v>0.70299999999999996</v>
      </c>
    </row>
    <row r="16254" spans="1:3" ht="15" x14ac:dyDescent="0.25">
      <c r="A16254" t="s">
        <v>626</v>
      </c>
      <c r="B16254">
        <v>37069750</v>
      </c>
      <c r="C16254">
        <v>0.70299999999999996</v>
      </c>
    </row>
    <row r="16255" spans="1:3" ht="15" x14ac:dyDescent="0.25">
      <c r="A16255" t="s">
        <v>626</v>
      </c>
      <c r="B16255">
        <v>37069796</v>
      </c>
      <c r="C16255">
        <v>0.70299999999999996</v>
      </c>
    </row>
    <row r="16256" spans="1:3" ht="15" x14ac:dyDescent="0.25">
      <c r="A16256" t="s">
        <v>626</v>
      </c>
      <c r="B16256">
        <v>37069797</v>
      </c>
      <c r="C16256">
        <v>0.70299999999999996</v>
      </c>
    </row>
    <row r="16257" spans="1:3" ht="15" x14ac:dyDescent="0.25">
      <c r="A16257" t="s">
        <v>626</v>
      </c>
      <c r="B16257">
        <v>370701</v>
      </c>
      <c r="C16257">
        <v>0.70299999999999996</v>
      </c>
    </row>
    <row r="16258" spans="1:3" ht="15" x14ac:dyDescent="0.25">
      <c r="A16258" t="s">
        <v>626</v>
      </c>
      <c r="B16258">
        <v>370702</v>
      </c>
      <c r="C16258">
        <v>0.70299999999999996</v>
      </c>
    </row>
    <row r="16259" spans="1:3" ht="15" x14ac:dyDescent="0.25">
      <c r="A16259" t="s">
        <v>626</v>
      </c>
      <c r="B16259">
        <v>370703</v>
      </c>
      <c r="C16259">
        <v>0.70299999999999996</v>
      </c>
    </row>
    <row r="16260" spans="1:3" ht="15" x14ac:dyDescent="0.25">
      <c r="A16260" t="s">
        <v>626</v>
      </c>
      <c r="B16260">
        <v>370704</v>
      </c>
      <c r="C16260">
        <v>0.70299999999999996</v>
      </c>
    </row>
    <row r="16261" spans="1:3" ht="15" x14ac:dyDescent="0.25">
      <c r="A16261" t="s">
        <v>626</v>
      </c>
      <c r="B16261">
        <v>370705</v>
      </c>
      <c r="C16261">
        <v>0.70299999999999996</v>
      </c>
    </row>
    <row r="16262" spans="1:3" ht="15" x14ac:dyDescent="0.25">
      <c r="A16262" t="s">
        <v>626</v>
      </c>
      <c r="B16262">
        <v>370707</v>
      </c>
      <c r="C16262">
        <v>0.70299999999999996</v>
      </c>
    </row>
    <row r="16263" spans="1:3" ht="15" x14ac:dyDescent="0.25">
      <c r="A16263" t="s">
        <v>626</v>
      </c>
      <c r="B16263">
        <v>370708</v>
      </c>
      <c r="C16263">
        <v>0.70299999999999996</v>
      </c>
    </row>
    <row r="16264" spans="1:3" ht="15" x14ac:dyDescent="0.25">
      <c r="A16264" t="s">
        <v>626</v>
      </c>
      <c r="B16264">
        <v>370709</v>
      </c>
      <c r="C16264">
        <v>0.70299999999999996</v>
      </c>
    </row>
    <row r="16265" spans="1:3" ht="15" x14ac:dyDescent="0.25">
      <c r="A16265" t="s">
        <v>626</v>
      </c>
      <c r="B16265">
        <v>37071</v>
      </c>
      <c r="C16265">
        <v>0.70299999999999996</v>
      </c>
    </row>
    <row r="16266" spans="1:3" ht="15" x14ac:dyDescent="0.25">
      <c r="A16266" t="s">
        <v>626</v>
      </c>
      <c r="B16266">
        <v>37072</v>
      </c>
      <c r="C16266">
        <v>0.70299999999999996</v>
      </c>
    </row>
    <row r="16267" spans="1:3" ht="15" x14ac:dyDescent="0.25">
      <c r="A16267" t="s">
        <v>626</v>
      </c>
      <c r="B16267">
        <v>37073</v>
      </c>
      <c r="C16267">
        <v>0.70299999999999996</v>
      </c>
    </row>
    <row r="16268" spans="1:3" ht="15" x14ac:dyDescent="0.25">
      <c r="A16268" t="s">
        <v>626</v>
      </c>
      <c r="B16268">
        <v>37074</v>
      </c>
      <c r="C16268">
        <v>0.70299999999999996</v>
      </c>
    </row>
    <row r="16269" spans="1:3" ht="15" x14ac:dyDescent="0.25">
      <c r="A16269" t="s">
        <v>626</v>
      </c>
      <c r="B16269">
        <v>37075</v>
      </c>
      <c r="C16269">
        <v>0.70299999999999996</v>
      </c>
    </row>
    <row r="16270" spans="1:3" ht="15" x14ac:dyDescent="0.25">
      <c r="A16270" t="s">
        <v>626</v>
      </c>
      <c r="B16270">
        <v>37076</v>
      </c>
      <c r="C16270">
        <v>0.70299999999999996</v>
      </c>
    </row>
    <row r="16271" spans="1:3" ht="15" x14ac:dyDescent="0.25">
      <c r="A16271" t="s">
        <v>626</v>
      </c>
      <c r="B16271">
        <v>37077</v>
      </c>
      <c r="C16271">
        <v>0.70299999999999996</v>
      </c>
    </row>
    <row r="16272" spans="1:3" ht="15" x14ac:dyDescent="0.25">
      <c r="A16272" t="s">
        <v>626</v>
      </c>
      <c r="B16272">
        <v>37078</v>
      </c>
      <c r="C16272">
        <v>0.70299999999999996</v>
      </c>
    </row>
    <row r="16273" spans="1:3" ht="15" x14ac:dyDescent="0.25">
      <c r="A16273" t="s">
        <v>626</v>
      </c>
      <c r="B16273">
        <v>37079</v>
      </c>
      <c r="C16273">
        <v>0.70299999999999996</v>
      </c>
    </row>
    <row r="16274" spans="1:3" ht="15" x14ac:dyDescent="0.25">
      <c r="A16274" t="s">
        <v>626</v>
      </c>
      <c r="B16274">
        <v>3708</v>
      </c>
      <c r="C16274">
        <v>0.70299999999999996</v>
      </c>
    </row>
    <row r="16275" spans="1:3" ht="15" x14ac:dyDescent="0.25">
      <c r="A16275" t="s">
        <v>626</v>
      </c>
      <c r="B16275">
        <v>3709</v>
      </c>
      <c r="C16275">
        <v>0.70299999999999996</v>
      </c>
    </row>
    <row r="16276" spans="1:3" ht="15" x14ac:dyDescent="0.25">
      <c r="A16276" t="s">
        <v>627</v>
      </c>
      <c r="B16276">
        <v>37060</v>
      </c>
      <c r="C16276">
        <v>1.5760000000000001</v>
      </c>
    </row>
    <row r="16277" spans="1:3" ht="15" x14ac:dyDescent="0.25">
      <c r="A16277" t="s">
        <v>627</v>
      </c>
      <c r="B16277">
        <v>370645</v>
      </c>
      <c r="C16277">
        <v>1.5760000000000001</v>
      </c>
    </row>
    <row r="16278" spans="1:3" ht="15" x14ac:dyDescent="0.25">
      <c r="A16278" t="s">
        <v>627</v>
      </c>
      <c r="B16278">
        <v>370646</v>
      </c>
      <c r="C16278">
        <v>1.5760000000000001</v>
      </c>
    </row>
    <row r="16279" spans="1:3" ht="15" x14ac:dyDescent="0.25">
      <c r="A16279" t="s">
        <v>627</v>
      </c>
      <c r="B16279">
        <v>370647</v>
      </c>
      <c r="C16279">
        <v>1.5760000000000001</v>
      </c>
    </row>
    <row r="16280" spans="1:3" ht="15" x14ac:dyDescent="0.25">
      <c r="A16280" t="s">
        <v>627</v>
      </c>
      <c r="B16280">
        <v>370648</v>
      </c>
      <c r="C16280">
        <v>1.5760000000000001</v>
      </c>
    </row>
    <row r="16281" spans="1:3" ht="15" x14ac:dyDescent="0.25">
      <c r="A16281" t="s">
        <v>627</v>
      </c>
      <c r="B16281">
        <v>3706640000</v>
      </c>
      <c r="C16281">
        <v>1.5760000000000001</v>
      </c>
    </row>
    <row r="16282" spans="1:3" ht="15" x14ac:dyDescent="0.25">
      <c r="A16282" t="s">
        <v>627</v>
      </c>
      <c r="B16282">
        <v>370668005</v>
      </c>
      <c r="C16282">
        <v>1.5760000000000001</v>
      </c>
    </row>
    <row r="16283" spans="1:3" ht="15" x14ac:dyDescent="0.25">
      <c r="A16283" t="s">
        <v>627</v>
      </c>
      <c r="B16283">
        <v>370668006</v>
      </c>
      <c r="C16283">
        <v>1.5760000000000001</v>
      </c>
    </row>
    <row r="16284" spans="1:3" ht="15" x14ac:dyDescent="0.25">
      <c r="A16284" t="s">
        <v>627</v>
      </c>
      <c r="B16284">
        <v>370668007</v>
      </c>
      <c r="C16284">
        <v>1.5760000000000001</v>
      </c>
    </row>
    <row r="16285" spans="1:3" ht="15" x14ac:dyDescent="0.25">
      <c r="A16285" t="s">
        <v>627</v>
      </c>
      <c r="B16285">
        <v>370668008</v>
      </c>
      <c r="C16285">
        <v>1.5760000000000001</v>
      </c>
    </row>
    <row r="16286" spans="1:3" ht="15" x14ac:dyDescent="0.25">
      <c r="A16286" t="s">
        <v>627</v>
      </c>
      <c r="B16286">
        <v>370668009</v>
      </c>
      <c r="C16286">
        <v>1.5760000000000001</v>
      </c>
    </row>
    <row r="16287" spans="1:3" ht="15" x14ac:dyDescent="0.25">
      <c r="A16287" t="s">
        <v>627</v>
      </c>
      <c r="B16287">
        <v>37066801</v>
      </c>
      <c r="C16287">
        <v>1.5760000000000001</v>
      </c>
    </row>
    <row r="16288" spans="1:3" ht="15" x14ac:dyDescent="0.25">
      <c r="A16288" t="s">
        <v>627</v>
      </c>
      <c r="B16288">
        <v>37066802</v>
      </c>
      <c r="C16288">
        <v>1.5760000000000001</v>
      </c>
    </row>
    <row r="16289" spans="1:3" ht="15" x14ac:dyDescent="0.25">
      <c r="A16289" t="s">
        <v>627</v>
      </c>
      <c r="B16289">
        <v>37066803</v>
      </c>
      <c r="C16289">
        <v>1.5760000000000001</v>
      </c>
    </row>
    <row r="16290" spans="1:3" ht="15" x14ac:dyDescent="0.25">
      <c r="A16290" t="s">
        <v>627</v>
      </c>
      <c r="B16290">
        <v>37066804</v>
      </c>
      <c r="C16290">
        <v>1.5760000000000001</v>
      </c>
    </row>
    <row r="16291" spans="1:3" ht="15" x14ac:dyDescent="0.25">
      <c r="A16291" t="s">
        <v>627</v>
      </c>
      <c r="B16291">
        <v>37066805</v>
      </c>
      <c r="C16291">
        <v>1.5760000000000001</v>
      </c>
    </row>
    <row r="16292" spans="1:3" ht="15" x14ac:dyDescent="0.25">
      <c r="A16292" t="s">
        <v>627</v>
      </c>
      <c r="B16292">
        <v>37066806</v>
      </c>
      <c r="C16292">
        <v>1.5760000000000001</v>
      </c>
    </row>
    <row r="16293" spans="1:3" ht="15" x14ac:dyDescent="0.25">
      <c r="A16293" t="s">
        <v>627</v>
      </c>
      <c r="B16293">
        <v>37066807</v>
      </c>
      <c r="C16293">
        <v>1.5760000000000001</v>
      </c>
    </row>
    <row r="16294" spans="1:3" ht="15" x14ac:dyDescent="0.25">
      <c r="A16294" t="s">
        <v>627</v>
      </c>
      <c r="B16294">
        <v>37066808</v>
      </c>
      <c r="C16294">
        <v>1.5760000000000001</v>
      </c>
    </row>
    <row r="16295" spans="1:3" ht="15" x14ac:dyDescent="0.25">
      <c r="A16295" t="s">
        <v>627</v>
      </c>
      <c r="B16295">
        <v>37066809</v>
      </c>
      <c r="C16295">
        <v>1.5760000000000001</v>
      </c>
    </row>
    <row r="16296" spans="1:3" ht="15" x14ac:dyDescent="0.25">
      <c r="A16296" t="s">
        <v>627</v>
      </c>
      <c r="B16296">
        <v>3706686</v>
      </c>
      <c r="C16296">
        <v>1.5760000000000001</v>
      </c>
    </row>
    <row r="16297" spans="1:3" ht="15" x14ac:dyDescent="0.25">
      <c r="A16297" t="s">
        <v>627</v>
      </c>
      <c r="B16297">
        <v>37067</v>
      </c>
      <c r="C16297">
        <v>1.5760000000000001</v>
      </c>
    </row>
    <row r="16298" spans="1:3" ht="15" x14ac:dyDescent="0.25">
      <c r="A16298" t="s">
        <v>627</v>
      </c>
      <c r="B16298">
        <v>370683</v>
      </c>
      <c r="C16298">
        <v>1.5760000000000001</v>
      </c>
    </row>
    <row r="16299" spans="1:3" ht="15" x14ac:dyDescent="0.25">
      <c r="A16299" t="s">
        <v>627</v>
      </c>
      <c r="B16299">
        <v>370684</v>
      </c>
      <c r="C16299">
        <v>1.5760000000000001</v>
      </c>
    </row>
    <row r="16300" spans="1:3" ht="15" x14ac:dyDescent="0.25">
      <c r="A16300" t="s">
        <v>628</v>
      </c>
      <c r="B16300">
        <v>37061</v>
      </c>
      <c r="C16300">
        <v>1.5760000000000001</v>
      </c>
    </row>
    <row r="16301" spans="1:3" ht="15" x14ac:dyDescent="0.25">
      <c r="A16301" t="s">
        <v>628</v>
      </c>
      <c r="B16301">
        <v>37062</v>
      </c>
      <c r="C16301">
        <v>1.5760000000000001</v>
      </c>
    </row>
    <row r="16302" spans="1:3" ht="15" x14ac:dyDescent="0.25">
      <c r="A16302" t="s">
        <v>628</v>
      </c>
      <c r="B16302">
        <v>370662</v>
      </c>
      <c r="C16302">
        <v>1.5760000000000001</v>
      </c>
    </row>
    <row r="16303" spans="1:3" ht="15" x14ac:dyDescent="0.25">
      <c r="A16303" t="s">
        <v>628</v>
      </c>
      <c r="B16303">
        <v>370663</v>
      </c>
      <c r="C16303">
        <v>1.5760000000000001</v>
      </c>
    </row>
    <row r="16304" spans="1:3" ht="15" x14ac:dyDescent="0.25">
      <c r="A16304" t="s">
        <v>628</v>
      </c>
      <c r="B16304">
        <v>37066478</v>
      </c>
      <c r="C16304">
        <v>1.5760000000000001</v>
      </c>
    </row>
    <row r="16305" spans="1:3" ht="15" x14ac:dyDescent="0.25">
      <c r="A16305" t="s">
        <v>628</v>
      </c>
      <c r="B16305">
        <v>37066479</v>
      </c>
      <c r="C16305">
        <v>1.5760000000000001</v>
      </c>
    </row>
    <row r="16306" spans="1:3" ht="15" x14ac:dyDescent="0.25">
      <c r="A16306" t="s">
        <v>628</v>
      </c>
      <c r="B16306">
        <v>37066480</v>
      </c>
      <c r="C16306">
        <v>1.5760000000000001</v>
      </c>
    </row>
    <row r="16307" spans="1:3" ht="15" x14ac:dyDescent="0.25">
      <c r="A16307" t="s">
        <v>628</v>
      </c>
      <c r="B16307">
        <v>37066481</v>
      </c>
      <c r="C16307">
        <v>1.5760000000000001</v>
      </c>
    </row>
    <row r="16308" spans="1:3" ht="15" x14ac:dyDescent="0.25">
      <c r="A16308" t="s">
        <v>628</v>
      </c>
      <c r="B16308">
        <v>37066482</v>
      </c>
      <c r="C16308">
        <v>1.5760000000000001</v>
      </c>
    </row>
    <row r="16309" spans="1:3" ht="15" x14ac:dyDescent="0.25">
      <c r="A16309" t="s">
        <v>628</v>
      </c>
      <c r="B16309">
        <v>37066483</v>
      </c>
      <c r="C16309">
        <v>1.5760000000000001</v>
      </c>
    </row>
    <row r="16310" spans="1:3" ht="15" x14ac:dyDescent="0.25">
      <c r="A16310" t="s">
        <v>628</v>
      </c>
      <c r="B16310">
        <v>37066484</v>
      </c>
      <c r="C16310">
        <v>1.5760000000000001</v>
      </c>
    </row>
    <row r="16311" spans="1:3" ht="15" x14ac:dyDescent="0.25">
      <c r="A16311" t="s">
        <v>628</v>
      </c>
      <c r="B16311">
        <v>37066485</v>
      </c>
      <c r="C16311">
        <v>1.5760000000000001</v>
      </c>
    </row>
    <row r="16312" spans="1:3" ht="15" x14ac:dyDescent="0.25">
      <c r="A16312" t="s">
        <v>628</v>
      </c>
      <c r="B16312">
        <v>37066486</v>
      </c>
      <c r="C16312">
        <v>1.5760000000000001</v>
      </c>
    </row>
    <row r="16313" spans="1:3" ht="15" x14ac:dyDescent="0.25">
      <c r="A16313" t="s">
        <v>628</v>
      </c>
      <c r="B16313">
        <v>37066487</v>
      </c>
      <c r="C16313">
        <v>1.5760000000000001</v>
      </c>
    </row>
    <row r="16314" spans="1:3" ht="15" x14ac:dyDescent="0.25">
      <c r="A16314" t="s">
        <v>628</v>
      </c>
      <c r="B16314">
        <v>37066512</v>
      </c>
      <c r="C16314">
        <v>1.5760000000000001</v>
      </c>
    </row>
    <row r="16315" spans="1:3" ht="15" x14ac:dyDescent="0.25">
      <c r="A16315" t="s">
        <v>628</v>
      </c>
      <c r="B16315">
        <v>37066513</v>
      </c>
      <c r="C16315">
        <v>1.5760000000000001</v>
      </c>
    </row>
    <row r="16316" spans="1:3" ht="15" x14ac:dyDescent="0.25">
      <c r="A16316" t="s">
        <v>628</v>
      </c>
      <c r="B16316">
        <v>37066514</v>
      </c>
      <c r="C16316">
        <v>1.5760000000000001</v>
      </c>
    </row>
    <row r="16317" spans="1:3" ht="15" x14ac:dyDescent="0.25">
      <c r="A16317" t="s">
        <v>628</v>
      </c>
      <c r="B16317">
        <v>37066515</v>
      </c>
      <c r="C16317">
        <v>1.5760000000000001</v>
      </c>
    </row>
    <row r="16318" spans="1:3" ht="15" x14ac:dyDescent="0.25">
      <c r="A16318" t="s">
        <v>628</v>
      </c>
      <c r="B16318">
        <v>37066516</v>
      </c>
      <c r="C16318">
        <v>1.5760000000000001</v>
      </c>
    </row>
    <row r="16319" spans="1:3" ht="15" x14ac:dyDescent="0.25">
      <c r="A16319" t="s">
        <v>628</v>
      </c>
      <c r="B16319">
        <v>37066517</v>
      </c>
      <c r="C16319">
        <v>1.5760000000000001</v>
      </c>
    </row>
    <row r="16320" spans="1:3" ht="15" x14ac:dyDescent="0.25">
      <c r="A16320" t="s">
        <v>628</v>
      </c>
      <c r="B16320">
        <v>37066518</v>
      </c>
      <c r="C16320">
        <v>1.5760000000000001</v>
      </c>
    </row>
    <row r="16321" spans="1:3" ht="15" x14ac:dyDescent="0.25">
      <c r="A16321" t="s">
        <v>628</v>
      </c>
      <c r="B16321">
        <v>37066519</v>
      </c>
      <c r="C16321">
        <v>1.5760000000000001</v>
      </c>
    </row>
    <row r="16322" spans="1:3" ht="15" x14ac:dyDescent="0.25">
      <c r="A16322" t="s">
        <v>628</v>
      </c>
      <c r="B16322">
        <v>3706652</v>
      </c>
      <c r="C16322">
        <v>1.5760000000000001</v>
      </c>
    </row>
    <row r="16323" spans="1:3" ht="15" x14ac:dyDescent="0.25">
      <c r="A16323" t="s">
        <v>628</v>
      </c>
      <c r="B16323">
        <v>370680</v>
      </c>
      <c r="C16323">
        <v>1.5760000000000001</v>
      </c>
    </row>
    <row r="16324" spans="1:3" ht="15" x14ac:dyDescent="0.25">
      <c r="A16324" t="s">
        <v>628</v>
      </c>
      <c r="B16324">
        <v>370682</v>
      </c>
      <c r="C16324">
        <v>1.5760000000000001</v>
      </c>
    </row>
    <row r="16325" spans="1:3" ht="15" x14ac:dyDescent="0.25">
      <c r="A16325" t="s">
        <v>628</v>
      </c>
      <c r="B16325">
        <v>370686</v>
      </c>
      <c r="C16325">
        <v>1.5760000000000001</v>
      </c>
    </row>
    <row r="16326" spans="1:3" ht="15" x14ac:dyDescent="0.25">
      <c r="A16326" t="s">
        <v>628</v>
      </c>
      <c r="B16326">
        <v>370687</v>
      </c>
      <c r="C16326">
        <v>1.5760000000000001</v>
      </c>
    </row>
    <row r="16327" spans="1:3" ht="15" x14ac:dyDescent="0.25">
      <c r="A16327" t="s">
        <v>628</v>
      </c>
      <c r="B16327">
        <v>370688</v>
      </c>
      <c r="C16327">
        <v>1.5760000000000001</v>
      </c>
    </row>
    <row r="16328" spans="1:3" ht="15" x14ac:dyDescent="0.25">
      <c r="A16328" t="s">
        <v>628</v>
      </c>
      <c r="B16328">
        <v>370692</v>
      </c>
      <c r="C16328">
        <v>1.5760000000000001</v>
      </c>
    </row>
    <row r="16329" spans="1:3" ht="15" x14ac:dyDescent="0.25">
      <c r="A16329" t="s">
        <v>628</v>
      </c>
      <c r="B16329">
        <v>370693</v>
      </c>
      <c r="C16329">
        <v>1.5760000000000001</v>
      </c>
    </row>
    <row r="16330" spans="1:3" ht="15" x14ac:dyDescent="0.25">
      <c r="A16330" t="s">
        <v>628</v>
      </c>
      <c r="B16330">
        <v>370694</v>
      </c>
      <c r="C16330">
        <v>1.5760000000000001</v>
      </c>
    </row>
    <row r="16331" spans="1:3" ht="15" x14ac:dyDescent="0.25">
      <c r="A16331" t="s">
        <v>628</v>
      </c>
      <c r="B16331">
        <v>370695</v>
      </c>
      <c r="C16331">
        <v>1.5760000000000001</v>
      </c>
    </row>
    <row r="16332" spans="1:3" ht="15" x14ac:dyDescent="0.25">
      <c r="A16332" t="s">
        <v>628</v>
      </c>
      <c r="B16332">
        <v>370696</v>
      </c>
      <c r="C16332">
        <v>1.5760000000000001</v>
      </c>
    </row>
    <row r="16333" spans="1:3" ht="15" x14ac:dyDescent="0.25">
      <c r="A16333" t="s">
        <v>628</v>
      </c>
      <c r="B16333">
        <v>370697</v>
      </c>
      <c r="C16333">
        <v>1.5760000000000001</v>
      </c>
    </row>
    <row r="16334" spans="1:3" ht="15" x14ac:dyDescent="0.25">
      <c r="A16334" t="s">
        <v>628</v>
      </c>
      <c r="B16334">
        <v>370698</v>
      </c>
      <c r="C16334">
        <v>1.5760000000000001</v>
      </c>
    </row>
    <row r="16335" spans="1:3" ht="15" x14ac:dyDescent="0.25">
      <c r="A16335" t="s">
        <v>629</v>
      </c>
      <c r="B16335">
        <v>3526001</v>
      </c>
      <c r="C16335">
        <v>0.216</v>
      </c>
    </row>
    <row r="16336" spans="1:3" ht="15" x14ac:dyDescent="0.25">
      <c r="A16336" t="s">
        <v>629</v>
      </c>
      <c r="B16336">
        <v>3526002</v>
      </c>
      <c r="C16336">
        <v>0.216</v>
      </c>
    </row>
    <row r="16337" spans="1:3" ht="15" x14ac:dyDescent="0.25">
      <c r="A16337" t="s">
        <v>629</v>
      </c>
      <c r="B16337">
        <v>3526003</v>
      </c>
      <c r="C16337">
        <v>0.216</v>
      </c>
    </row>
    <row r="16338" spans="1:3" ht="15" x14ac:dyDescent="0.25">
      <c r="A16338" t="s">
        <v>629</v>
      </c>
      <c r="B16338">
        <v>3526004</v>
      </c>
      <c r="C16338">
        <v>0.216</v>
      </c>
    </row>
    <row r="16339" spans="1:3" ht="15" x14ac:dyDescent="0.25">
      <c r="A16339" t="s">
        <v>629</v>
      </c>
      <c r="B16339">
        <v>3526005</v>
      </c>
      <c r="C16339">
        <v>0.216</v>
      </c>
    </row>
    <row r="16340" spans="1:3" ht="15" x14ac:dyDescent="0.25">
      <c r="A16340" t="s">
        <v>629</v>
      </c>
      <c r="B16340">
        <v>3526006</v>
      </c>
      <c r="C16340">
        <v>0.216</v>
      </c>
    </row>
    <row r="16341" spans="1:3" ht="15" x14ac:dyDescent="0.25">
      <c r="A16341" t="s">
        <v>629</v>
      </c>
      <c r="B16341">
        <v>3526007</v>
      </c>
      <c r="C16341">
        <v>0.216</v>
      </c>
    </row>
    <row r="16342" spans="1:3" ht="15" x14ac:dyDescent="0.25">
      <c r="A16342" t="s">
        <v>629</v>
      </c>
      <c r="B16342">
        <v>3526008</v>
      </c>
      <c r="C16342">
        <v>0.216</v>
      </c>
    </row>
    <row r="16343" spans="1:3" ht="15" x14ac:dyDescent="0.25">
      <c r="A16343" t="s">
        <v>629</v>
      </c>
      <c r="B16343">
        <v>3526009</v>
      </c>
      <c r="C16343">
        <v>0.216</v>
      </c>
    </row>
    <row r="16344" spans="1:3" ht="15" x14ac:dyDescent="0.25">
      <c r="A16344" t="s">
        <v>629</v>
      </c>
      <c r="B16344">
        <v>352601</v>
      </c>
      <c r="C16344">
        <v>0.216</v>
      </c>
    </row>
    <row r="16345" spans="1:3" ht="15" x14ac:dyDescent="0.25">
      <c r="A16345" t="s">
        <v>629</v>
      </c>
      <c r="B16345">
        <v>352602</v>
      </c>
      <c r="C16345">
        <v>0.216</v>
      </c>
    </row>
    <row r="16346" spans="1:3" ht="15" x14ac:dyDescent="0.25">
      <c r="A16346" t="s">
        <v>629</v>
      </c>
      <c r="B16346">
        <v>352603</v>
      </c>
      <c r="C16346">
        <v>0.216</v>
      </c>
    </row>
    <row r="16347" spans="1:3" ht="15" x14ac:dyDescent="0.25">
      <c r="A16347" t="s">
        <v>629</v>
      </c>
      <c r="B16347">
        <v>352604</v>
      </c>
      <c r="C16347">
        <v>0.216</v>
      </c>
    </row>
    <row r="16348" spans="1:3" ht="15" x14ac:dyDescent="0.25">
      <c r="A16348" t="s">
        <v>629</v>
      </c>
      <c r="B16348">
        <v>352605</v>
      </c>
      <c r="C16348">
        <v>0.216</v>
      </c>
    </row>
    <row r="16349" spans="1:3" ht="15" x14ac:dyDescent="0.25">
      <c r="A16349" t="s">
        <v>629</v>
      </c>
      <c r="B16349">
        <v>352606</v>
      </c>
      <c r="C16349">
        <v>0.216</v>
      </c>
    </row>
    <row r="16350" spans="1:3" ht="15" x14ac:dyDescent="0.25">
      <c r="A16350" t="s">
        <v>629</v>
      </c>
      <c r="B16350">
        <v>352607</v>
      </c>
      <c r="C16350">
        <v>0.216</v>
      </c>
    </row>
    <row r="16351" spans="1:3" ht="15" x14ac:dyDescent="0.25">
      <c r="A16351" t="s">
        <v>629</v>
      </c>
      <c r="B16351">
        <v>352608</v>
      </c>
      <c r="C16351">
        <v>0.216</v>
      </c>
    </row>
    <row r="16352" spans="1:3" ht="15" x14ac:dyDescent="0.25">
      <c r="A16352" t="s">
        <v>629</v>
      </c>
      <c r="B16352">
        <v>352609</v>
      </c>
      <c r="C16352">
        <v>0.216</v>
      </c>
    </row>
    <row r="16353" spans="1:3" ht="15" x14ac:dyDescent="0.25">
      <c r="A16353" t="s">
        <v>629</v>
      </c>
      <c r="B16353">
        <v>352621</v>
      </c>
      <c r="C16353">
        <v>0.216</v>
      </c>
    </row>
    <row r="16354" spans="1:3" ht="15" x14ac:dyDescent="0.25">
      <c r="A16354" t="s">
        <v>629</v>
      </c>
      <c r="B16354">
        <v>352628</v>
      </c>
      <c r="C16354">
        <v>0.216</v>
      </c>
    </row>
    <row r="16355" spans="1:3" ht="15" x14ac:dyDescent="0.25">
      <c r="A16355" t="s">
        <v>629</v>
      </c>
      <c r="B16355">
        <v>352651</v>
      </c>
      <c r="C16355">
        <v>0.216</v>
      </c>
    </row>
    <row r="16356" spans="1:3" ht="15" x14ac:dyDescent="0.25">
      <c r="A16356" t="s">
        <v>629</v>
      </c>
      <c r="B16356">
        <v>352655</v>
      </c>
      <c r="C16356">
        <v>0.216</v>
      </c>
    </row>
    <row r="16357" spans="1:3" ht="15" x14ac:dyDescent="0.25">
      <c r="A16357" t="s">
        <v>629</v>
      </c>
      <c r="B16357">
        <v>352658</v>
      </c>
      <c r="C16357">
        <v>0.216</v>
      </c>
    </row>
    <row r="16358" spans="1:3" ht="15" x14ac:dyDescent="0.25">
      <c r="A16358" t="s">
        <v>629</v>
      </c>
      <c r="B16358">
        <v>352661</v>
      </c>
      <c r="C16358">
        <v>0.216</v>
      </c>
    </row>
    <row r="16359" spans="1:3" ht="15" x14ac:dyDescent="0.25">
      <c r="A16359" t="s">
        <v>629</v>
      </c>
      <c r="B16359">
        <v>352668</v>
      </c>
      <c r="C16359">
        <v>0.216</v>
      </c>
    </row>
    <row r="16360" spans="1:3" ht="15" x14ac:dyDescent="0.25">
      <c r="A16360" t="s">
        <v>629</v>
      </c>
      <c r="B16360">
        <v>352671</v>
      </c>
      <c r="C16360">
        <v>0.216</v>
      </c>
    </row>
    <row r="16361" spans="1:3" ht="15" x14ac:dyDescent="0.25">
      <c r="A16361" t="s">
        <v>629</v>
      </c>
      <c r="B16361">
        <v>352678</v>
      </c>
      <c r="C16361">
        <v>0.216</v>
      </c>
    </row>
    <row r="16362" spans="1:3" ht="15" x14ac:dyDescent="0.25">
      <c r="A16362" t="s">
        <v>629</v>
      </c>
      <c r="B16362">
        <v>352681</v>
      </c>
      <c r="C16362">
        <v>0.216</v>
      </c>
    </row>
    <row r="16363" spans="1:3" ht="15" x14ac:dyDescent="0.25">
      <c r="A16363" t="s">
        <v>629</v>
      </c>
      <c r="B16363">
        <v>352691</v>
      </c>
      <c r="C16363">
        <v>0.216</v>
      </c>
    </row>
    <row r="16364" spans="1:3" ht="15" x14ac:dyDescent="0.25">
      <c r="A16364" t="s">
        <v>630</v>
      </c>
      <c r="B16364">
        <v>352201017</v>
      </c>
      <c r="C16364">
        <v>0.33700000000000002</v>
      </c>
    </row>
    <row r="16365" spans="1:3" ht="15" x14ac:dyDescent="0.25">
      <c r="A16365" t="s">
        <v>630</v>
      </c>
      <c r="B16365">
        <v>352201020</v>
      </c>
      <c r="C16365">
        <v>0.33700000000000002</v>
      </c>
    </row>
    <row r="16366" spans="1:3" ht="15" x14ac:dyDescent="0.25">
      <c r="A16366" t="s">
        <v>630</v>
      </c>
      <c r="B16366">
        <v>35220191</v>
      </c>
      <c r="C16366">
        <v>0.33700000000000002</v>
      </c>
    </row>
    <row r="16367" spans="1:3" ht="15" x14ac:dyDescent="0.25">
      <c r="A16367" t="s">
        <v>630</v>
      </c>
      <c r="B16367">
        <v>35220210</v>
      </c>
      <c r="C16367">
        <v>0.33700000000000002</v>
      </c>
    </row>
    <row r="16368" spans="1:3" ht="15" x14ac:dyDescent="0.25">
      <c r="A16368" t="s">
        <v>630</v>
      </c>
      <c r="B16368">
        <v>35220211</v>
      </c>
      <c r="C16368">
        <v>0.33700000000000002</v>
      </c>
    </row>
    <row r="16369" spans="1:3" ht="15" x14ac:dyDescent="0.25">
      <c r="A16369" t="s">
        <v>630</v>
      </c>
      <c r="B16369">
        <v>35220212</v>
      </c>
      <c r="C16369">
        <v>0.33700000000000002</v>
      </c>
    </row>
    <row r="16370" spans="1:3" ht="15" x14ac:dyDescent="0.25">
      <c r="A16370" t="s">
        <v>630</v>
      </c>
      <c r="B16370">
        <v>35220213</v>
      </c>
      <c r="C16370">
        <v>0.33700000000000002</v>
      </c>
    </row>
    <row r="16371" spans="1:3" ht="15" x14ac:dyDescent="0.25">
      <c r="A16371" t="s">
        <v>630</v>
      </c>
      <c r="B16371">
        <v>35220331</v>
      </c>
      <c r="C16371">
        <v>0.33700000000000002</v>
      </c>
    </row>
    <row r="16372" spans="1:3" ht="15" x14ac:dyDescent="0.25">
      <c r="A16372" t="s">
        <v>630</v>
      </c>
      <c r="B16372">
        <v>35220332</v>
      </c>
      <c r="C16372">
        <v>0.33700000000000002</v>
      </c>
    </row>
    <row r="16373" spans="1:3" ht="15" x14ac:dyDescent="0.25">
      <c r="A16373" t="s">
        <v>630</v>
      </c>
      <c r="B16373">
        <v>35220333</v>
      </c>
      <c r="C16373">
        <v>0.33700000000000002</v>
      </c>
    </row>
    <row r="16374" spans="1:3" ht="15" x14ac:dyDescent="0.25">
      <c r="A16374" t="s">
        <v>630</v>
      </c>
      <c r="B16374">
        <v>35220334</v>
      </c>
      <c r="C16374">
        <v>0.33700000000000002</v>
      </c>
    </row>
    <row r="16375" spans="1:3" ht="15" x14ac:dyDescent="0.25">
      <c r="A16375" t="s">
        <v>630</v>
      </c>
      <c r="B16375">
        <v>35220339</v>
      </c>
      <c r="C16375">
        <v>0.33700000000000002</v>
      </c>
    </row>
    <row r="16376" spans="1:3" ht="15" x14ac:dyDescent="0.25">
      <c r="A16376" t="s">
        <v>630</v>
      </c>
      <c r="B16376">
        <v>3522042</v>
      </c>
      <c r="C16376">
        <v>0.33700000000000002</v>
      </c>
    </row>
    <row r="16377" spans="1:3" ht="15" x14ac:dyDescent="0.25">
      <c r="A16377" t="s">
        <v>630</v>
      </c>
      <c r="B16377">
        <v>3522060</v>
      </c>
      <c r="C16377">
        <v>0.33700000000000002</v>
      </c>
    </row>
    <row r="16378" spans="1:3" ht="15" x14ac:dyDescent="0.25">
      <c r="A16378" t="s">
        <v>630</v>
      </c>
      <c r="B16378">
        <v>3522062</v>
      </c>
      <c r="C16378">
        <v>0.33700000000000002</v>
      </c>
    </row>
    <row r="16379" spans="1:3" ht="15" x14ac:dyDescent="0.25">
      <c r="A16379" t="s">
        <v>630</v>
      </c>
      <c r="B16379">
        <v>35220707</v>
      </c>
      <c r="C16379">
        <v>0.33700000000000002</v>
      </c>
    </row>
    <row r="16380" spans="1:3" ht="15" x14ac:dyDescent="0.25">
      <c r="A16380" t="s">
        <v>630</v>
      </c>
      <c r="B16380">
        <v>35220708</v>
      </c>
      <c r="C16380">
        <v>0.33700000000000002</v>
      </c>
    </row>
    <row r="16381" spans="1:3" ht="15" x14ac:dyDescent="0.25">
      <c r="A16381" t="s">
        <v>630</v>
      </c>
      <c r="B16381">
        <v>35220709</v>
      </c>
      <c r="C16381">
        <v>0.33700000000000002</v>
      </c>
    </row>
    <row r="16382" spans="1:3" ht="15" x14ac:dyDescent="0.25">
      <c r="A16382" t="s">
        <v>630</v>
      </c>
      <c r="B16382">
        <v>3522080</v>
      </c>
      <c r="C16382">
        <v>0.33700000000000002</v>
      </c>
    </row>
    <row r="16383" spans="1:3" ht="15" x14ac:dyDescent="0.25">
      <c r="A16383" t="s">
        <v>630</v>
      </c>
      <c r="B16383">
        <v>3522461</v>
      </c>
      <c r="C16383">
        <v>0.33700000000000002</v>
      </c>
    </row>
    <row r="16384" spans="1:3" ht="15" x14ac:dyDescent="0.25">
      <c r="A16384" t="s">
        <v>630</v>
      </c>
      <c r="B16384">
        <v>3522624</v>
      </c>
      <c r="C16384">
        <v>0.33700000000000002</v>
      </c>
    </row>
    <row r="16385" spans="1:3" ht="15" x14ac:dyDescent="0.25">
      <c r="A16385" t="s">
        <v>630</v>
      </c>
      <c r="B16385">
        <v>3522711</v>
      </c>
      <c r="C16385">
        <v>0.33700000000000002</v>
      </c>
    </row>
    <row r="16386" spans="1:3" ht="15" x14ac:dyDescent="0.25">
      <c r="A16386" t="s">
        <v>630</v>
      </c>
      <c r="B16386">
        <v>3522717</v>
      </c>
      <c r="C16386">
        <v>0.33700000000000002</v>
      </c>
    </row>
    <row r="16387" spans="1:3" ht="15" x14ac:dyDescent="0.25">
      <c r="A16387" t="s">
        <v>630</v>
      </c>
      <c r="B16387">
        <v>3522718</v>
      </c>
      <c r="C16387">
        <v>0.33700000000000002</v>
      </c>
    </row>
    <row r="16388" spans="1:3" ht="15" x14ac:dyDescent="0.25">
      <c r="A16388" t="s">
        <v>630</v>
      </c>
      <c r="B16388">
        <v>3522722</v>
      </c>
      <c r="C16388">
        <v>0.33700000000000002</v>
      </c>
    </row>
    <row r="16389" spans="1:3" ht="15" x14ac:dyDescent="0.25">
      <c r="A16389" t="s">
        <v>630</v>
      </c>
      <c r="B16389">
        <v>3522737</v>
      </c>
      <c r="C16389">
        <v>0.33700000000000002</v>
      </c>
    </row>
    <row r="16390" spans="1:3" ht="15" x14ac:dyDescent="0.25">
      <c r="A16390" t="s">
        <v>630</v>
      </c>
      <c r="B16390">
        <v>3522760</v>
      </c>
      <c r="C16390">
        <v>0.33700000000000002</v>
      </c>
    </row>
    <row r="16391" spans="1:3" ht="15" x14ac:dyDescent="0.25">
      <c r="A16391" t="s">
        <v>630</v>
      </c>
      <c r="B16391">
        <v>3522761</v>
      </c>
      <c r="C16391">
        <v>0.33700000000000002</v>
      </c>
    </row>
    <row r="16392" spans="1:3" ht="15" x14ac:dyDescent="0.25">
      <c r="A16392" t="s">
        <v>630</v>
      </c>
      <c r="B16392">
        <v>3522762</v>
      </c>
      <c r="C16392">
        <v>0.33700000000000002</v>
      </c>
    </row>
    <row r="16393" spans="1:3" ht="15" x14ac:dyDescent="0.25">
      <c r="A16393" t="s">
        <v>630</v>
      </c>
      <c r="B16393">
        <v>3522763</v>
      </c>
      <c r="C16393">
        <v>0.33700000000000002</v>
      </c>
    </row>
    <row r="16394" spans="1:3" ht="15" x14ac:dyDescent="0.25">
      <c r="A16394" t="s">
        <v>630</v>
      </c>
      <c r="B16394">
        <v>3522764</v>
      </c>
      <c r="C16394">
        <v>0.33700000000000002</v>
      </c>
    </row>
    <row r="16395" spans="1:3" ht="15" x14ac:dyDescent="0.25">
      <c r="A16395" t="s">
        <v>630</v>
      </c>
      <c r="B16395">
        <v>3522772</v>
      </c>
      <c r="C16395">
        <v>0.33700000000000002</v>
      </c>
    </row>
    <row r="16396" spans="1:3" ht="15" x14ac:dyDescent="0.25">
      <c r="A16396" t="s">
        <v>630</v>
      </c>
      <c r="B16396">
        <v>3522779</v>
      </c>
      <c r="C16396">
        <v>0.33700000000000002</v>
      </c>
    </row>
    <row r="16397" spans="1:3" ht="15" x14ac:dyDescent="0.25">
      <c r="A16397" t="s">
        <v>630</v>
      </c>
      <c r="B16397">
        <v>3522787</v>
      </c>
      <c r="C16397">
        <v>0.33700000000000002</v>
      </c>
    </row>
    <row r="16398" spans="1:3" ht="15" x14ac:dyDescent="0.25">
      <c r="A16398" t="s">
        <v>630</v>
      </c>
      <c r="B16398">
        <v>35227949</v>
      </c>
      <c r="C16398">
        <v>0.33700000000000002</v>
      </c>
    </row>
    <row r="16399" spans="1:3" ht="15" x14ac:dyDescent="0.25">
      <c r="A16399" t="s">
        <v>630</v>
      </c>
      <c r="B16399">
        <v>3522814</v>
      </c>
      <c r="C16399">
        <v>0.33700000000000002</v>
      </c>
    </row>
    <row r="16400" spans="1:3" ht="15" x14ac:dyDescent="0.25">
      <c r="A16400" t="s">
        <v>630</v>
      </c>
      <c r="B16400">
        <v>3522826</v>
      </c>
      <c r="C16400">
        <v>0.33700000000000002</v>
      </c>
    </row>
    <row r="16401" spans="1:3" ht="15" x14ac:dyDescent="0.25">
      <c r="A16401" t="s">
        <v>630</v>
      </c>
      <c r="B16401">
        <v>35228384</v>
      </c>
      <c r="C16401">
        <v>0.33700000000000002</v>
      </c>
    </row>
    <row r="16402" spans="1:3" ht="15" x14ac:dyDescent="0.25">
      <c r="A16402" t="s">
        <v>630</v>
      </c>
      <c r="B16402">
        <v>3522843</v>
      </c>
      <c r="C16402">
        <v>0.33700000000000002</v>
      </c>
    </row>
    <row r="16403" spans="1:3" ht="15" x14ac:dyDescent="0.25">
      <c r="A16403" t="s">
        <v>630</v>
      </c>
      <c r="B16403">
        <v>3522848</v>
      </c>
      <c r="C16403">
        <v>0.33700000000000002</v>
      </c>
    </row>
    <row r="16404" spans="1:3" ht="15" x14ac:dyDescent="0.25">
      <c r="A16404" t="s">
        <v>630</v>
      </c>
      <c r="B16404">
        <v>35228754</v>
      </c>
      <c r="C16404">
        <v>0.33700000000000002</v>
      </c>
    </row>
    <row r="16405" spans="1:3" ht="15" x14ac:dyDescent="0.25">
      <c r="A16405" t="s">
        <v>630</v>
      </c>
      <c r="B16405">
        <v>35228755</v>
      </c>
      <c r="C16405">
        <v>0.33700000000000002</v>
      </c>
    </row>
    <row r="16406" spans="1:3" ht="15" x14ac:dyDescent="0.25">
      <c r="A16406" t="s">
        <v>630</v>
      </c>
      <c r="B16406">
        <v>35228756</v>
      </c>
      <c r="C16406">
        <v>0.33700000000000002</v>
      </c>
    </row>
    <row r="16407" spans="1:3" ht="15" x14ac:dyDescent="0.25">
      <c r="A16407" t="s">
        <v>630</v>
      </c>
      <c r="B16407">
        <v>35228757</v>
      </c>
      <c r="C16407">
        <v>0.33700000000000002</v>
      </c>
    </row>
    <row r="16408" spans="1:3" ht="15" x14ac:dyDescent="0.25">
      <c r="A16408" t="s">
        <v>630</v>
      </c>
      <c r="B16408">
        <v>35228758</v>
      </c>
      <c r="C16408">
        <v>0.33700000000000002</v>
      </c>
    </row>
    <row r="16409" spans="1:3" ht="15" x14ac:dyDescent="0.25">
      <c r="A16409" t="s">
        <v>630</v>
      </c>
      <c r="B16409">
        <v>35228759</v>
      </c>
      <c r="C16409">
        <v>0.33700000000000002</v>
      </c>
    </row>
    <row r="16410" spans="1:3" ht="15" x14ac:dyDescent="0.25">
      <c r="A16410" t="s">
        <v>630</v>
      </c>
      <c r="B16410">
        <v>3522880</v>
      </c>
      <c r="C16410">
        <v>0.33700000000000002</v>
      </c>
    </row>
    <row r="16411" spans="1:3" ht="15" x14ac:dyDescent="0.25">
      <c r="A16411" t="s">
        <v>630</v>
      </c>
      <c r="B16411">
        <v>35228878</v>
      </c>
      <c r="C16411">
        <v>0.33700000000000002</v>
      </c>
    </row>
    <row r="16412" spans="1:3" ht="15" x14ac:dyDescent="0.25">
      <c r="A16412" t="s">
        <v>630</v>
      </c>
      <c r="B16412">
        <v>35240310</v>
      </c>
      <c r="C16412">
        <v>0.33700000000000002</v>
      </c>
    </row>
    <row r="16413" spans="1:3" ht="15" x14ac:dyDescent="0.25">
      <c r="A16413" t="s">
        <v>630</v>
      </c>
      <c r="B16413">
        <v>35240311</v>
      </c>
      <c r="C16413">
        <v>0.33700000000000002</v>
      </c>
    </row>
    <row r="16414" spans="1:3" ht="15" x14ac:dyDescent="0.25">
      <c r="A16414" t="s">
        <v>630</v>
      </c>
      <c r="B16414">
        <v>35240360</v>
      </c>
      <c r="C16414">
        <v>0.33700000000000002</v>
      </c>
    </row>
    <row r="16415" spans="1:3" ht="15" x14ac:dyDescent="0.25">
      <c r="A16415" t="s">
        <v>630</v>
      </c>
      <c r="B16415">
        <v>35240400</v>
      </c>
      <c r="C16415">
        <v>0.33700000000000002</v>
      </c>
    </row>
    <row r="16416" spans="1:3" ht="15" x14ac:dyDescent="0.25">
      <c r="A16416" t="s">
        <v>630</v>
      </c>
      <c r="B16416">
        <v>352414</v>
      </c>
      <c r="C16416">
        <v>0.33700000000000002</v>
      </c>
    </row>
    <row r="16417" spans="1:3" ht="15" x14ac:dyDescent="0.25">
      <c r="A16417" t="s">
        <v>630</v>
      </c>
      <c r="B16417">
        <v>35242644</v>
      </c>
      <c r="C16417">
        <v>0.33700000000000002</v>
      </c>
    </row>
    <row r="16418" spans="1:3" ht="15" x14ac:dyDescent="0.25">
      <c r="A16418" t="s">
        <v>630</v>
      </c>
      <c r="B16418">
        <v>35246744</v>
      </c>
      <c r="C16418">
        <v>0.33700000000000002</v>
      </c>
    </row>
    <row r="16419" spans="1:3" ht="15" x14ac:dyDescent="0.25">
      <c r="A16419" t="s">
        <v>630</v>
      </c>
      <c r="B16419">
        <v>35280090</v>
      </c>
      <c r="C16419">
        <v>0.33700000000000002</v>
      </c>
    </row>
    <row r="16420" spans="1:3" ht="15" x14ac:dyDescent="0.25">
      <c r="A16420" t="s">
        <v>630</v>
      </c>
      <c r="B16420">
        <v>35280091</v>
      </c>
      <c r="C16420">
        <v>0.33700000000000002</v>
      </c>
    </row>
    <row r="16421" spans="1:3" ht="15" x14ac:dyDescent="0.25">
      <c r="A16421" t="s">
        <v>110</v>
      </c>
      <c r="B16421">
        <v>352</v>
      </c>
      <c r="C16421">
        <v>2.3E-2</v>
      </c>
    </row>
    <row r="16422" spans="1:3" ht="15" x14ac:dyDescent="0.25">
      <c r="A16422" t="s">
        <v>111</v>
      </c>
      <c r="B16422">
        <v>853</v>
      </c>
      <c r="C16422">
        <v>0.255</v>
      </c>
    </row>
    <row r="16423" spans="1:3" ht="15" x14ac:dyDescent="0.25">
      <c r="A16423" t="s">
        <v>631</v>
      </c>
      <c r="B16423">
        <v>26133</v>
      </c>
      <c r="C16423">
        <v>1.371</v>
      </c>
    </row>
    <row r="16424" spans="1:3" ht="15" x14ac:dyDescent="0.25">
      <c r="A16424" t="s">
        <v>632</v>
      </c>
      <c r="B16424">
        <v>26139</v>
      </c>
      <c r="C16424">
        <v>1.3560000000000001</v>
      </c>
    </row>
    <row r="16425" spans="1:3" ht="15" x14ac:dyDescent="0.25">
      <c r="A16425" t="s">
        <v>633</v>
      </c>
      <c r="B16425">
        <v>261200</v>
      </c>
      <c r="C16425">
        <v>1.355</v>
      </c>
    </row>
    <row r="16426" spans="1:3" ht="15" x14ac:dyDescent="0.25">
      <c r="A16426" t="s">
        <v>633</v>
      </c>
      <c r="B16426">
        <v>26122</v>
      </c>
      <c r="C16426">
        <v>1.355</v>
      </c>
    </row>
    <row r="16427" spans="1:3" ht="15" x14ac:dyDescent="0.25">
      <c r="A16427" t="s">
        <v>634</v>
      </c>
      <c r="B16427">
        <v>26132</v>
      </c>
      <c r="C16427">
        <v>2.67</v>
      </c>
    </row>
    <row r="16428" spans="1:3" ht="15" x14ac:dyDescent="0.25">
      <c r="A16428" t="s">
        <v>634</v>
      </c>
      <c r="B16428">
        <v>26137</v>
      </c>
      <c r="C16428">
        <v>2.67</v>
      </c>
    </row>
    <row r="16429" spans="1:3" ht="15" x14ac:dyDescent="0.25">
      <c r="A16429" t="s">
        <v>112</v>
      </c>
      <c r="B16429">
        <v>261</v>
      </c>
      <c r="C16429">
        <v>1.361</v>
      </c>
    </row>
    <row r="16430" spans="1:3" ht="15" x14ac:dyDescent="0.25">
      <c r="A16430" t="s">
        <v>635</v>
      </c>
      <c r="B16430">
        <v>26120</v>
      </c>
      <c r="C16430">
        <v>1.3839999999999999</v>
      </c>
    </row>
    <row r="16431" spans="1:3" ht="15" x14ac:dyDescent="0.25">
      <c r="A16431" t="s">
        <v>635</v>
      </c>
      <c r="B16431">
        <v>26134</v>
      </c>
      <c r="C16431">
        <v>1.3839999999999999</v>
      </c>
    </row>
    <row r="16432" spans="1:3" ht="15" x14ac:dyDescent="0.25">
      <c r="A16432" t="s">
        <v>635</v>
      </c>
      <c r="B16432">
        <v>26138</v>
      </c>
      <c r="C16432">
        <v>1.3839999999999999</v>
      </c>
    </row>
    <row r="16433" spans="1:3" ht="15" x14ac:dyDescent="0.25">
      <c r="A16433" t="s">
        <v>636</v>
      </c>
      <c r="B16433">
        <v>26598</v>
      </c>
      <c r="C16433">
        <v>1.0189999999999999</v>
      </c>
    </row>
    <row r="16434" spans="1:3" ht="15" x14ac:dyDescent="0.25">
      <c r="A16434" t="s">
        <v>636</v>
      </c>
      <c r="B16434">
        <v>26599</v>
      </c>
      <c r="C16434">
        <v>1.0189999999999999</v>
      </c>
    </row>
    <row r="16435" spans="1:3" ht="15" x14ac:dyDescent="0.25">
      <c r="A16435" t="s">
        <v>113</v>
      </c>
      <c r="B16435">
        <v>265</v>
      </c>
      <c r="C16435">
        <v>0.83699999999999997</v>
      </c>
    </row>
    <row r="16436" spans="1:3" ht="15" x14ac:dyDescent="0.25">
      <c r="A16436" t="s">
        <v>637</v>
      </c>
      <c r="B16436">
        <v>26531</v>
      </c>
      <c r="C16436">
        <v>0.96599999999999997</v>
      </c>
    </row>
    <row r="16437" spans="1:3" ht="15" x14ac:dyDescent="0.25">
      <c r="A16437" t="s">
        <v>637</v>
      </c>
      <c r="B16437">
        <v>26588</v>
      </c>
      <c r="C16437">
        <v>0.96599999999999997</v>
      </c>
    </row>
    <row r="16438" spans="1:3" ht="15" x14ac:dyDescent="0.25">
      <c r="A16438" t="s">
        <v>637</v>
      </c>
      <c r="B16438">
        <v>26589</v>
      </c>
      <c r="C16438">
        <v>0.96599999999999997</v>
      </c>
    </row>
    <row r="16439" spans="1:3" ht="15" x14ac:dyDescent="0.25">
      <c r="A16439" t="s">
        <v>638</v>
      </c>
      <c r="B16439">
        <v>601030</v>
      </c>
      <c r="C16439">
        <v>0.01</v>
      </c>
    </row>
    <row r="16440" spans="1:3" ht="15" x14ac:dyDescent="0.25">
      <c r="A16440" t="s">
        <v>638</v>
      </c>
      <c r="B16440">
        <v>601031</v>
      </c>
      <c r="C16440">
        <v>0.01</v>
      </c>
    </row>
    <row r="16441" spans="1:3" ht="15" x14ac:dyDescent="0.25">
      <c r="A16441" t="s">
        <v>638</v>
      </c>
      <c r="B16441">
        <v>601032</v>
      </c>
      <c r="C16441">
        <v>0.01</v>
      </c>
    </row>
    <row r="16442" spans="1:3" ht="15" x14ac:dyDescent="0.25">
      <c r="A16442" t="s">
        <v>638</v>
      </c>
      <c r="B16442">
        <v>601033</v>
      </c>
      <c r="C16442">
        <v>0.01</v>
      </c>
    </row>
    <row r="16443" spans="1:3" ht="15" x14ac:dyDescent="0.25">
      <c r="A16443" t="s">
        <v>638</v>
      </c>
      <c r="B16443">
        <v>601034</v>
      </c>
      <c r="C16443">
        <v>0.01</v>
      </c>
    </row>
    <row r="16444" spans="1:3" ht="15" x14ac:dyDescent="0.25">
      <c r="A16444" t="s">
        <v>638</v>
      </c>
      <c r="B16444">
        <v>601040</v>
      </c>
      <c r="C16444">
        <v>0.01</v>
      </c>
    </row>
    <row r="16445" spans="1:3" ht="15" x14ac:dyDescent="0.25">
      <c r="A16445" t="s">
        <v>638</v>
      </c>
      <c r="B16445">
        <v>601041</v>
      </c>
      <c r="C16445">
        <v>0.01</v>
      </c>
    </row>
    <row r="16446" spans="1:3" ht="15" x14ac:dyDescent="0.25">
      <c r="A16446" t="s">
        <v>638</v>
      </c>
      <c r="B16446">
        <v>601050</v>
      </c>
      <c r="C16446">
        <v>0.01</v>
      </c>
    </row>
    <row r="16447" spans="1:3" ht="15" x14ac:dyDescent="0.25">
      <c r="A16447" t="s">
        <v>638</v>
      </c>
      <c r="B16447">
        <v>601051</v>
      </c>
      <c r="C16447">
        <v>0.01</v>
      </c>
    </row>
    <row r="16448" spans="1:3" ht="15" x14ac:dyDescent="0.25">
      <c r="A16448" t="s">
        <v>638</v>
      </c>
      <c r="B16448">
        <v>601052</v>
      </c>
      <c r="C16448">
        <v>0.01</v>
      </c>
    </row>
    <row r="16449" spans="1:3" ht="15" x14ac:dyDescent="0.25">
      <c r="A16449" t="s">
        <v>638</v>
      </c>
      <c r="B16449">
        <v>601053</v>
      </c>
      <c r="C16449">
        <v>0.01</v>
      </c>
    </row>
    <row r="16450" spans="1:3" ht="15" x14ac:dyDescent="0.25">
      <c r="A16450" t="s">
        <v>638</v>
      </c>
      <c r="B16450">
        <v>601054</v>
      </c>
      <c r="C16450">
        <v>0.01</v>
      </c>
    </row>
    <row r="16451" spans="1:3" ht="15" x14ac:dyDescent="0.25">
      <c r="A16451" t="s">
        <v>638</v>
      </c>
      <c r="B16451">
        <v>601057</v>
      </c>
      <c r="C16451">
        <v>0.01</v>
      </c>
    </row>
    <row r="16452" spans="1:3" ht="15" x14ac:dyDescent="0.25">
      <c r="A16452" t="s">
        <v>638</v>
      </c>
      <c r="B16452">
        <v>601058</v>
      </c>
      <c r="C16452">
        <v>0.01</v>
      </c>
    </row>
    <row r="16453" spans="1:3" ht="15" x14ac:dyDescent="0.25">
      <c r="A16453" t="s">
        <v>638</v>
      </c>
      <c r="B16453">
        <v>601059</v>
      </c>
      <c r="C16453">
        <v>0.01</v>
      </c>
    </row>
    <row r="16454" spans="1:3" ht="15" x14ac:dyDescent="0.25">
      <c r="A16454" t="s">
        <v>638</v>
      </c>
      <c r="B16454">
        <v>601077</v>
      </c>
      <c r="C16454">
        <v>0.01</v>
      </c>
    </row>
    <row r="16455" spans="1:3" ht="15" x14ac:dyDescent="0.25">
      <c r="A16455" t="s">
        <v>638</v>
      </c>
      <c r="B16455">
        <v>601078</v>
      </c>
      <c r="C16455">
        <v>0.01</v>
      </c>
    </row>
    <row r="16456" spans="1:3" ht="15" x14ac:dyDescent="0.25">
      <c r="A16456" t="s">
        <v>638</v>
      </c>
      <c r="B16456">
        <v>601079</v>
      </c>
      <c r="C16456">
        <v>0.01</v>
      </c>
    </row>
    <row r="16457" spans="1:3" ht="15" x14ac:dyDescent="0.25">
      <c r="A16457" t="s">
        <v>638</v>
      </c>
      <c r="B16457">
        <v>601080</v>
      </c>
      <c r="C16457">
        <v>0.01</v>
      </c>
    </row>
    <row r="16458" spans="1:3" ht="15" x14ac:dyDescent="0.25">
      <c r="A16458" t="s">
        <v>638</v>
      </c>
      <c r="B16458">
        <v>601081</v>
      </c>
      <c r="C16458">
        <v>0.01</v>
      </c>
    </row>
    <row r="16459" spans="1:3" ht="15" x14ac:dyDescent="0.25">
      <c r="A16459" t="s">
        <v>638</v>
      </c>
      <c r="B16459">
        <v>601083</v>
      </c>
      <c r="C16459">
        <v>0.01</v>
      </c>
    </row>
    <row r="16460" spans="1:3" ht="15" x14ac:dyDescent="0.25">
      <c r="A16460" t="s">
        <v>638</v>
      </c>
      <c r="B16460">
        <v>601084</v>
      </c>
      <c r="C16460">
        <v>0.01</v>
      </c>
    </row>
    <row r="16461" spans="1:3" ht="15" x14ac:dyDescent="0.25">
      <c r="A16461" t="s">
        <v>638</v>
      </c>
      <c r="B16461">
        <v>601085</v>
      </c>
      <c r="C16461">
        <v>0.01</v>
      </c>
    </row>
    <row r="16462" spans="1:3" ht="15" x14ac:dyDescent="0.25">
      <c r="A16462" t="s">
        <v>638</v>
      </c>
      <c r="B16462">
        <v>601086</v>
      </c>
      <c r="C16462">
        <v>0.01</v>
      </c>
    </row>
    <row r="16463" spans="1:3" ht="15" x14ac:dyDescent="0.25">
      <c r="A16463" t="s">
        <v>638</v>
      </c>
      <c r="B16463">
        <v>601087</v>
      </c>
      <c r="C16463">
        <v>0.01</v>
      </c>
    </row>
    <row r="16464" spans="1:3" ht="15" x14ac:dyDescent="0.25">
      <c r="A16464" t="s">
        <v>638</v>
      </c>
      <c r="B16464">
        <v>6011105</v>
      </c>
      <c r="C16464">
        <v>0.01</v>
      </c>
    </row>
    <row r="16465" spans="1:3" ht="15" x14ac:dyDescent="0.25">
      <c r="A16465" t="s">
        <v>638</v>
      </c>
      <c r="B16465">
        <v>6011106</v>
      </c>
      <c r="C16465">
        <v>0.01</v>
      </c>
    </row>
    <row r="16466" spans="1:3" ht="15" x14ac:dyDescent="0.25">
      <c r="A16466" t="s">
        <v>638</v>
      </c>
      <c r="B16466">
        <v>6011107</v>
      </c>
      <c r="C16466">
        <v>0.01</v>
      </c>
    </row>
    <row r="16467" spans="1:3" ht="15" x14ac:dyDescent="0.25">
      <c r="A16467" t="s">
        <v>638</v>
      </c>
      <c r="B16467">
        <v>6011108</v>
      </c>
      <c r="C16467">
        <v>0.01</v>
      </c>
    </row>
    <row r="16468" spans="1:3" ht="15" x14ac:dyDescent="0.25">
      <c r="A16468" t="s">
        <v>638</v>
      </c>
      <c r="B16468">
        <v>6011109</v>
      </c>
      <c r="C16468">
        <v>0.01</v>
      </c>
    </row>
    <row r="16469" spans="1:3" ht="15" x14ac:dyDescent="0.25">
      <c r="A16469" t="s">
        <v>638</v>
      </c>
      <c r="B16469">
        <v>6011130</v>
      </c>
      <c r="C16469">
        <v>0.01</v>
      </c>
    </row>
    <row r="16470" spans="1:3" ht="15" x14ac:dyDescent="0.25">
      <c r="A16470" t="s">
        <v>638</v>
      </c>
      <c r="B16470">
        <v>6011131</v>
      </c>
      <c r="C16470">
        <v>0.01</v>
      </c>
    </row>
    <row r="16471" spans="1:3" ht="15" x14ac:dyDescent="0.25">
      <c r="A16471" t="s">
        <v>638</v>
      </c>
      <c r="B16471">
        <v>6011132</v>
      </c>
      <c r="C16471">
        <v>0.01</v>
      </c>
    </row>
    <row r="16472" spans="1:3" ht="15" x14ac:dyDescent="0.25">
      <c r="A16472" t="s">
        <v>638</v>
      </c>
      <c r="B16472">
        <v>6011133</v>
      </c>
      <c r="C16472">
        <v>0.01</v>
      </c>
    </row>
    <row r="16473" spans="1:3" ht="15" x14ac:dyDescent="0.25">
      <c r="A16473" t="s">
        <v>638</v>
      </c>
      <c r="B16473">
        <v>6011134</v>
      </c>
      <c r="C16473">
        <v>0.01</v>
      </c>
    </row>
    <row r="16474" spans="1:3" ht="15" x14ac:dyDescent="0.25">
      <c r="A16474" t="s">
        <v>638</v>
      </c>
      <c r="B16474">
        <v>6011145</v>
      </c>
      <c r="C16474">
        <v>0.01</v>
      </c>
    </row>
    <row r="16475" spans="1:3" ht="15" x14ac:dyDescent="0.25">
      <c r="A16475" t="s">
        <v>638</v>
      </c>
      <c r="B16475">
        <v>6011146</v>
      </c>
      <c r="C16475">
        <v>0.01</v>
      </c>
    </row>
    <row r="16476" spans="1:3" ht="15" x14ac:dyDescent="0.25">
      <c r="A16476" t="s">
        <v>638</v>
      </c>
      <c r="B16476">
        <v>6011147</v>
      </c>
      <c r="C16476">
        <v>0.01</v>
      </c>
    </row>
    <row r="16477" spans="1:3" ht="15" x14ac:dyDescent="0.25">
      <c r="A16477" t="s">
        <v>638</v>
      </c>
      <c r="B16477">
        <v>6011148</v>
      </c>
      <c r="C16477">
        <v>0.01</v>
      </c>
    </row>
    <row r="16478" spans="1:3" ht="15" x14ac:dyDescent="0.25">
      <c r="A16478" t="s">
        <v>638</v>
      </c>
      <c r="B16478">
        <v>6011149</v>
      </c>
      <c r="C16478">
        <v>0.01</v>
      </c>
    </row>
    <row r="16479" spans="1:3" ht="15" x14ac:dyDescent="0.25">
      <c r="A16479" t="s">
        <v>638</v>
      </c>
      <c r="B16479">
        <v>601115</v>
      </c>
      <c r="C16479">
        <v>0.01</v>
      </c>
    </row>
    <row r="16480" spans="1:3" ht="15" x14ac:dyDescent="0.25">
      <c r="A16480" t="s">
        <v>638</v>
      </c>
      <c r="B16480">
        <v>6011185</v>
      </c>
      <c r="C16480">
        <v>0.01</v>
      </c>
    </row>
    <row r="16481" spans="1:3" ht="15" x14ac:dyDescent="0.25">
      <c r="A16481" t="s">
        <v>638</v>
      </c>
      <c r="B16481">
        <v>6011186</v>
      </c>
      <c r="C16481">
        <v>0.01</v>
      </c>
    </row>
    <row r="16482" spans="1:3" ht="15" x14ac:dyDescent="0.25">
      <c r="A16482" t="s">
        <v>638</v>
      </c>
      <c r="B16482">
        <v>6011187</v>
      </c>
      <c r="C16482">
        <v>0.01</v>
      </c>
    </row>
    <row r="16483" spans="1:3" ht="15" x14ac:dyDescent="0.25">
      <c r="A16483" t="s">
        <v>638</v>
      </c>
      <c r="B16483">
        <v>6011188</v>
      </c>
      <c r="C16483">
        <v>0.01</v>
      </c>
    </row>
    <row r="16484" spans="1:3" ht="15" x14ac:dyDescent="0.25">
      <c r="A16484" t="s">
        <v>638</v>
      </c>
      <c r="B16484">
        <v>6011189</v>
      </c>
      <c r="C16484">
        <v>0.01</v>
      </c>
    </row>
    <row r="16485" spans="1:3" ht="15" x14ac:dyDescent="0.25">
      <c r="A16485" t="s">
        <v>638</v>
      </c>
      <c r="B16485">
        <v>601119</v>
      </c>
      <c r="C16485">
        <v>0.01</v>
      </c>
    </row>
    <row r="16486" spans="1:3" ht="15" x14ac:dyDescent="0.25">
      <c r="A16486" t="s">
        <v>638</v>
      </c>
      <c r="B16486">
        <v>6011205</v>
      </c>
      <c r="C16486">
        <v>0.01</v>
      </c>
    </row>
    <row r="16487" spans="1:3" ht="15" x14ac:dyDescent="0.25">
      <c r="A16487" t="s">
        <v>638</v>
      </c>
      <c r="B16487">
        <v>6011206</v>
      </c>
      <c r="C16487">
        <v>0.01</v>
      </c>
    </row>
    <row r="16488" spans="1:3" ht="15" x14ac:dyDescent="0.25">
      <c r="A16488" t="s">
        <v>638</v>
      </c>
      <c r="B16488">
        <v>6011207</v>
      </c>
      <c r="C16488">
        <v>0.01</v>
      </c>
    </row>
    <row r="16489" spans="1:3" ht="15" x14ac:dyDescent="0.25">
      <c r="A16489" t="s">
        <v>638</v>
      </c>
      <c r="B16489">
        <v>6011208</v>
      </c>
      <c r="C16489">
        <v>0.01</v>
      </c>
    </row>
    <row r="16490" spans="1:3" ht="15" x14ac:dyDescent="0.25">
      <c r="A16490" t="s">
        <v>638</v>
      </c>
      <c r="B16490">
        <v>6011209</v>
      </c>
      <c r="C16490">
        <v>0.01</v>
      </c>
    </row>
    <row r="16491" spans="1:3" ht="15" x14ac:dyDescent="0.25">
      <c r="A16491" t="s">
        <v>638</v>
      </c>
      <c r="B16491">
        <v>6011245</v>
      </c>
      <c r="C16491">
        <v>0.01</v>
      </c>
    </row>
    <row r="16492" spans="1:3" ht="15" x14ac:dyDescent="0.25">
      <c r="A16492" t="s">
        <v>638</v>
      </c>
      <c r="B16492">
        <v>6011246</v>
      </c>
      <c r="C16492">
        <v>0.01</v>
      </c>
    </row>
    <row r="16493" spans="1:3" ht="15" x14ac:dyDescent="0.25">
      <c r="A16493" t="s">
        <v>638</v>
      </c>
      <c r="B16493">
        <v>6011247</v>
      </c>
      <c r="C16493">
        <v>0.01</v>
      </c>
    </row>
    <row r="16494" spans="1:3" ht="15" x14ac:dyDescent="0.25">
      <c r="A16494" t="s">
        <v>638</v>
      </c>
      <c r="B16494">
        <v>6011248</v>
      </c>
      <c r="C16494">
        <v>0.01</v>
      </c>
    </row>
    <row r="16495" spans="1:3" ht="15" x14ac:dyDescent="0.25">
      <c r="A16495" t="s">
        <v>638</v>
      </c>
      <c r="B16495">
        <v>6011249</v>
      </c>
      <c r="C16495">
        <v>0.01</v>
      </c>
    </row>
    <row r="16496" spans="1:3" ht="15" x14ac:dyDescent="0.25">
      <c r="A16496" t="s">
        <v>638</v>
      </c>
      <c r="B16496">
        <v>601129</v>
      </c>
      <c r="C16496">
        <v>0.01</v>
      </c>
    </row>
    <row r="16497" spans="1:3" ht="15" x14ac:dyDescent="0.25">
      <c r="A16497" t="s">
        <v>638</v>
      </c>
      <c r="B16497">
        <v>601132</v>
      </c>
      <c r="C16497">
        <v>0.01</v>
      </c>
    </row>
    <row r="16498" spans="1:3" ht="15" x14ac:dyDescent="0.25">
      <c r="A16498" t="s">
        <v>638</v>
      </c>
      <c r="B16498">
        <v>601135</v>
      </c>
      <c r="C16498">
        <v>0.01</v>
      </c>
    </row>
    <row r="16499" spans="1:3" ht="15" x14ac:dyDescent="0.25">
      <c r="A16499" t="s">
        <v>638</v>
      </c>
      <c r="B16499">
        <v>601140</v>
      </c>
      <c r="C16499">
        <v>0.01</v>
      </c>
    </row>
    <row r="16500" spans="1:3" ht="15" x14ac:dyDescent="0.25">
      <c r="A16500" t="s">
        <v>638</v>
      </c>
      <c r="B16500">
        <v>601141</v>
      </c>
      <c r="C16500">
        <v>0.01</v>
      </c>
    </row>
    <row r="16501" spans="1:3" ht="15" x14ac:dyDescent="0.25">
      <c r="A16501" t="s">
        <v>638</v>
      </c>
      <c r="B16501">
        <v>601152</v>
      </c>
      <c r="C16501">
        <v>0.01</v>
      </c>
    </row>
    <row r="16502" spans="1:3" ht="15" x14ac:dyDescent="0.25">
      <c r="A16502" t="s">
        <v>638</v>
      </c>
      <c r="B16502">
        <v>601153</v>
      </c>
      <c r="C16502">
        <v>0.01</v>
      </c>
    </row>
    <row r="16503" spans="1:3" ht="15" x14ac:dyDescent="0.25">
      <c r="A16503" t="s">
        <v>638</v>
      </c>
      <c r="B16503">
        <v>601154</v>
      </c>
      <c r="C16503">
        <v>0.01</v>
      </c>
    </row>
    <row r="16504" spans="1:3" ht="15" x14ac:dyDescent="0.25">
      <c r="A16504" t="s">
        <v>638</v>
      </c>
      <c r="B16504">
        <v>601155</v>
      </c>
      <c r="C16504">
        <v>0.01</v>
      </c>
    </row>
    <row r="16505" spans="1:3" ht="15" x14ac:dyDescent="0.25">
      <c r="A16505" t="s">
        <v>638</v>
      </c>
      <c r="B16505">
        <v>601156</v>
      </c>
      <c r="C16505">
        <v>0.01</v>
      </c>
    </row>
    <row r="16506" spans="1:3" ht="15" x14ac:dyDescent="0.25">
      <c r="A16506" t="s">
        <v>638</v>
      </c>
      <c r="B16506">
        <v>6011575</v>
      </c>
      <c r="C16506">
        <v>0.01</v>
      </c>
    </row>
    <row r="16507" spans="1:3" ht="15" x14ac:dyDescent="0.25">
      <c r="A16507" t="s">
        <v>638</v>
      </c>
      <c r="B16507">
        <v>6011576</v>
      </c>
      <c r="C16507">
        <v>0.01</v>
      </c>
    </row>
    <row r="16508" spans="1:3" ht="15" x14ac:dyDescent="0.25">
      <c r="A16508" t="s">
        <v>638</v>
      </c>
      <c r="B16508">
        <v>6011577</v>
      </c>
      <c r="C16508">
        <v>0.01</v>
      </c>
    </row>
    <row r="16509" spans="1:3" ht="15" x14ac:dyDescent="0.25">
      <c r="A16509" t="s">
        <v>638</v>
      </c>
      <c r="B16509">
        <v>6011578</v>
      </c>
      <c r="C16509">
        <v>0.01</v>
      </c>
    </row>
    <row r="16510" spans="1:3" ht="15" x14ac:dyDescent="0.25">
      <c r="A16510" t="s">
        <v>638</v>
      </c>
      <c r="B16510">
        <v>6011579</v>
      </c>
      <c r="C16510">
        <v>0.01</v>
      </c>
    </row>
    <row r="16511" spans="1:3" ht="15" x14ac:dyDescent="0.25">
      <c r="A16511" t="s">
        <v>638</v>
      </c>
      <c r="B16511">
        <v>6011585</v>
      </c>
      <c r="C16511">
        <v>0.01</v>
      </c>
    </row>
    <row r="16512" spans="1:3" ht="15" x14ac:dyDescent="0.25">
      <c r="A16512" t="s">
        <v>638</v>
      </c>
      <c r="B16512">
        <v>6011586</v>
      </c>
      <c r="C16512">
        <v>0.01</v>
      </c>
    </row>
    <row r="16513" spans="1:3" ht="15" x14ac:dyDescent="0.25">
      <c r="A16513" t="s">
        <v>638</v>
      </c>
      <c r="B16513">
        <v>6011587</v>
      </c>
      <c r="C16513">
        <v>0.01</v>
      </c>
    </row>
    <row r="16514" spans="1:3" ht="15" x14ac:dyDescent="0.25">
      <c r="A16514" t="s">
        <v>638</v>
      </c>
      <c r="B16514">
        <v>6011588</v>
      </c>
      <c r="C16514">
        <v>0.01</v>
      </c>
    </row>
    <row r="16515" spans="1:3" ht="15" x14ac:dyDescent="0.25">
      <c r="A16515" t="s">
        <v>638</v>
      </c>
      <c r="B16515">
        <v>6011589</v>
      </c>
      <c r="C16515">
        <v>0.01</v>
      </c>
    </row>
    <row r="16516" spans="1:3" ht="15" x14ac:dyDescent="0.25">
      <c r="A16516" t="s">
        <v>638</v>
      </c>
      <c r="B16516">
        <v>6011595</v>
      </c>
      <c r="C16516">
        <v>0.01</v>
      </c>
    </row>
    <row r="16517" spans="1:3" ht="15" x14ac:dyDescent="0.25">
      <c r="A16517" t="s">
        <v>638</v>
      </c>
      <c r="B16517">
        <v>6011596</v>
      </c>
      <c r="C16517">
        <v>0.01</v>
      </c>
    </row>
    <row r="16518" spans="1:3" ht="15" x14ac:dyDescent="0.25">
      <c r="A16518" t="s">
        <v>638</v>
      </c>
      <c r="B16518">
        <v>6011597</v>
      </c>
      <c r="C16518">
        <v>0.01</v>
      </c>
    </row>
    <row r="16519" spans="1:3" ht="15" x14ac:dyDescent="0.25">
      <c r="A16519" t="s">
        <v>638</v>
      </c>
      <c r="B16519">
        <v>6011598</v>
      </c>
      <c r="C16519">
        <v>0.01</v>
      </c>
    </row>
    <row r="16520" spans="1:3" ht="15" x14ac:dyDescent="0.25">
      <c r="A16520" t="s">
        <v>638</v>
      </c>
      <c r="B16520">
        <v>6011599</v>
      </c>
      <c r="C16520">
        <v>0.01</v>
      </c>
    </row>
    <row r="16521" spans="1:3" ht="15" x14ac:dyDescent="0.25">
      <c r="A16521" t="s">
        <v>638</v>
      </c>
      <c r="B16521">
        <v>6011712</v>
      </c>
      <c r="C16521">
        <v>0.01</v>
      </c>
    </row>
    <row r="16522" spans="1:3" ht="15" x14ac:dyDescent="0.25">
      <c r="A16522" t="s">
        <v>638</v>
      </c>
      <c r="B16522">
        <v>6011713</v>
      </c>
      <c r="C16522">
        <v>0.01</v>
      </c>
    </row>
    <row r="16523" spans="1:3" ht="15" x14ac:dyDescent="0.25">
      <c r="A16523" t="s">
        <v>638</v>
      </c>
      <c r="B16523">
        <v>6011714</v>
      </c>
      <c r="C16523">
        <v>0.01</v>
      </c>
    </row>
    <row r="16524" spans="1:3" ht="15" x14ac:dyDescent="0.25">
      <c r="A16524" t="s">
        <v>638</v>
      </c>
      <c r="B16524">
        <v>6011715</v>
      </c>
      <c r="C16524">
        <v>0.01</v>
      </c>
    </row>
    <row r="16525" spans="1:3" ht="15" x14ac:dyDescent="0.25">
      <c r="A16525" t="s">
        <v>638</v>
      </c>
      <c r="B16525">
        <v>6011716</v>
      </c>
      <c r="C16525">
        <v>0.01</v>
      </c>
    </row>
    <row r="16526" spans="1:3" ht="15" x14ac:dyDescent="0.25">
      <c r="A16526" t="s">
        <v>638</v>
      </c>
      <c r="B16526">
        <v>6011717</v>
      </c>
      <c r="C16526">
        <v>0.01</v>
      </c>
    </row>
    <row r="16527" spans="1:3" ht="15" x14ac:dyDescent="0.25">
      <c r="A16527" t="s">
        <v>638</v>
      </c>
      <c r="B16527">
        <v>6011718</v>
      </c>
      <c r="C16527">
        <v>0.01</v>
      </c>
    </row>
    <row r="16528" spans="1:3" ht="15" x14ac:dyDescent="0.25">
      <c r="A16528" t="s">
        <v>638</v>
      </c>
      <c r="B16528">
        <v>6011719</v>
      </c>
      <c r="C16528">
        <v>0.01</v>
      </c>
    </row>
    <row r="16529" spans="1:3" ht="15" x14ac:dyDescent="0.25">
      <c r="A16529" t="s">
        <v>638</v>
      </c>
      <c r="B16529">
        <v>6011720</v>
      </c>
      <c r="C16529">
        <v>0.01</v>
      </c>
    </row>
    <row r="16530" spans="1:3" ht="15" x14ac:dyDescent="0.25">
      <c r="A16530" t="s">
        <v>638</v>
      </c>
      <c r="B16530">
        <v>6011721</v>
      </c>
      <c r="C16530">
        <v>0.01</v>
      </c>
    </row>
    <row r="16531" spans="1:3" ht="15" x14ac:dyDescent="0.25">
      <c r="A16531" t="s">
        <v>638</v>
      </c>
      <c r="B16531">
        <v>6013</v>
      </c>
      <c r="C16531">
        <v>0.01</v>
      </c>
    </row>
    <row r="16532" spans="1:3" ht="15" x14ac:dyDescent="0.25">
      <c r="A16532" t="s">
        <v>638</v>
      </c>
      <c r="B16532">
        <v>6014400</v>
      </c>
      <c r="C16532">
        <v>0.01</v>
      </c>
    </row>
    <row r="16533" spans="1:3" ht="15" x14ac:dyDescent="0.25">
      <c r="A16533" t="s">
        <v>638</v>
      </c>
      <c r="B16533">
        <v>60145</v>
      </c>
      <c r="C16533">
        <v>0.01</v>
      </c>
    </row>
    <row r="16534" spans="1:3" ht="15" x14ac:dyDescent="0.25">
      <c r="A16534" t="s">
        <v>638</v>
      </c>
      <c r="B16534">
        <v>60148</v>
      </c>
      <c r="C16534">
        <v>0.01</v>
      </c>
    </row>
    <row r="16535" spans="1:3" ht="15" x14ac:dyDescent="0.25">
      <c r="A16535" t="s">
        <v>638</v>
      </c>
      <c r="B16535">
        <v>60159</v>
      </c>
      <c r="C16535">
        <v>0.01</v>
      </c>
    </row>
    <row r="16536" spans="1:3" ht="15" x14ac:dyDescent="0.25">
      <c r="A16536" t="s">
        <v>638</v>
      </c>
      <c r="B16536">
        <v>6019</v>
      </c>
      <c r="C16536">
        <v>0.01</v>
      </c>
    </row>
    <row r="16537" spans="1:3" ht="15" x14ac:dyDescent="0.25">
      <c r="A16537" t="s">
        <v>639</v>
      </c>
      <c r="B16537">
        <v>60102</v>
      </c>
      <c r="C16537">
        <v>0.01</v>
      </c>
    </row>
    <row r="16538" spans="1:3" ht="15" x14ac:dyDescent="0.25">
      <c r="A16538" t="s">
        <v>639</v>
      </c>
      <c r="B16538">
        <v>601036</v>
      </c>
      <c r="C16538">
        <v>0.01</v>
      </c>
    </row>
    <row r="16539" spans="1:3" ht="15" x14ac:dyDescent="0.25">
      <c r="A16539" t="s">
        <v>639</v>
      </c>
      <c r="B16539">
        <v>601037</v>
      </c>
      <c r="C16539">
        <v>0.01</v>
      </c>
    </row>
    <row r="16540" spans="1:3" ht="15" x14ac:dyDescent="0.25">
      <c r="A16540" t="s">
        <v>639</v>
      </c>
      <c r="B16540">
        <v>601038</v>
      </c>
      <c r="C16540">
        <v>0.01</v>
      </c>
    </row>
    <row r="16541" spans="1:3" ht="15" x14ac:dyDescent="0.25">
      <c r="A16541" t="s">
        <v>639</v>
      </c>
      <c r="B16541">
        <v>601039</v>
      </c>
      <c r="C16541">
        <v>0.01</v>
      </c>
    </row>
    <row r="16542" spans="1:3" ht="15" x14ac:dyDescent="0.25">
      <c r="A16542" t="s">
        <v>639</v>
      </c>
      <c r="B16542">
        <v>601046</v>
      </c>
      <c r="C16542">
        <v>0.01</v>
      </c>
    </row>
    <row r="16543" spans="1:3" ht="15" x14ac:dyDescent="0.25">
      <c r="A16543" t="s">
        <v>639</v>
      </c>
      <c r="B16543">
        <v>601056</v>
      </c>
      <c r="C16543">
        <v>0.01</v>
      </c>
    </row>
    <row r="16544" spans="1:3" ht="15" x14ac:dyDescent="0.25">
      <c r="A16544" t="s">
        <v>639</v>
      </c>
      <c r="B16544">
        <v>601066</v>
      </c>
      <c r="C16544">
        <v>0.01</v>
      </c>
    </row>
    <row r="16545" spans="1:3" ht="15" x14ac:dyDescent="0.25">
      <c r="A16545" t="s">
        <v>639</v>
      </c>
      <c r="B16545">
        <v>601076</v>
      </c>
      <c r="C16545">
        <v>0.01</v>
      </c>
    </row>
    <row r="16546" spans="1:3" ht="15" x14ac:dyDescent="0.25">
      <c r="A16546" t="s">
        <v>639</v>
      </c>
      <c r="B16546">
        <v>601082</v>
      </c>
      <c r="C16546">
        <v>0.01</v>
      </c>
    </row>
    <row r="16547" spans="1:3" ht="15" x14ac:dyDescent="0.25">
      <c r="A16547" t="s">
        <v>639</v>
      </c>
      <c r="B16547">
        <v>601088</v>
      </c>
      <c r="C16547">
        <v>0.01</v>
      </c>
    </row>
    <row r="16548" spans="1:3" ht="15" x14ac:dyDescent="0.25">
      <c r="A16548" t="s">
        <v>639</v>
      </c>
      <c r="B16548">
        <v>6010900</v>
      </c>
      <c r="C16548">
        <v>0.01</v>
      </c>
    </row>
    <row r="16549" spans="1:3" ht="15" x14ac:dyDescent="0.25">
      <c r="A16549" t="s">
        <v>639</v>
      </c>
      <c r="B16549">
        <v>6010901</v>
      </c>
      <c r="C16549">
        <v>0.01</v>
      </c>
    </row>
    <row r="16550" spans="1:3" ht="15" x14ac:dyDescent="0.25">
      <c r="A16550" t="s">
        <v>639</v>
      </c>
      <c r="B16550">
        <v>6010902</v>
      </c>
      <c r="C16550">
        <v>0.01</v>
      </c>
    </row>
    <row r="16551" spans="1:3" ht="15" x14ac:dyDescent="0.25">
      <c r="A16551" t="s">
        <v>639</v>
      </c>
      <c r="B16551">
        <v>6010903</v>
      </c>
      <c r="C16551">
        <v>0.01</v>
      </c>
    </row>
    <row r="16552" spans="1:3" ht="15" x14ac:dyDescent="0.25">
      <c r="A16552" t="s">
        <v>639</v>
      </c>
      <c r="B16552">
        <v>6010905</v>
      </c>
      <c r="C16552">
        <v>0.01</v>
      </c>
    </row>
    <row r="16553" spans="1:3" ht="15" x14ac:dyDescent="0.25">
      <c r="A16553" t="s">
        <v>639</v>
      </c>
      <c r="B16553">
        <v>6010906</v>
      </c>
      <c r="C16553">
        <v>0.01</v>
      </c>
    </row>
    <row r="16554" spans="1:3" ht="15" x14ac:dyDescent="0.25">
      <c r="A16554" t="s">
        <v>639</v>
      </c>
      <c r="B16554">
        <v>6010907</v>
      </c>
      <c r="C16554">
        <v>0.01</v>
      </c>
    </row>
    <row r="16555" spans="1:3" ht="15" x14ac:dyDescent="0.25">
      <c r="A16555" t="s">
        <v>639</v>
      </c>
      <c r="B16555">
        <v>6010908</v>
      </c>
      <c r="C16555">
        <v>0.01</v>
      </c>
    </row>
    <row r="16556" spans="1:3" ht="15" x14ac:dyDescent="0.25">
      <c r="A16556" t="s">
        <v>639</v>
      </c>
      <c r="B16556">
        <v>6010909</v>
      </c>
      <c r="C16556">
        <v>0.01</v>
      </c>
    </row>
    <row r="16557" spans="1:3" ht="15" x14ac:dyDescent="0.25">
      <c r="A16557" t="s">
        <v>639</v>
      </c>
      <c r="B16557">
        <v>601091</v>
      </c>
      <c r="C16557">
        <v>0.01</v>
      </c>
    </row>
    <row r="16558" spans="1:3" ht="15" x14ac:dyDescent="0.25">
      <c r="A16558" t="s">
        <v>639</v>
      </c>
      <c r="B16558">
        <v>601092</v>
      </c>
      <c r="C16558">
        <v>0.01</v>
      </c>
    </row>
    <row r="16559" spans="1:3" ht="15" x14ac:dyDescent="0.25">
      <c r="A16559" t="s">
        <v>639</v>
      </c>
      <c r="B16559">
        <v>601093</v>
      </c>
      <c r="C16559">
        <v>0.01</v>
      </c>
    </row>
    <row r="16560" spans="1:3" ht="15" x14ac:dyDescent="0.25">
      <c r="A16560" t="s">
        <v>639</v>
      </c>
      <c r="B16560">
        <v>601094</v>
      </c>
      <c r="C16560">
        <v>0.01</v>
      </c>
    </row>
    <row r="16561" spans="1:3" ht="15" x14ac:dyDescent="0.25">
      <c r="A16561" t="s">
        <v>639</v>
      </c>
      <c r="B16561">
        <v>601095</v>
      </c>
      <c r="C16561">
        <v>0.01</v>
      </c>
    </row>
    <row r="16562" spans="1:3" ht="15" x14ac:dyDescent="0.25">
      <c r="A16562" t="s">
        <v>639</v>
      </c>
      <c r="B16562">
        <v>601096</v>
      </c>
      <c r="C16562">
        <v>0.01</v>
      </c>
    </row>
    <row r="16563" spans="1:3" ht="15" x14ac:dyDescent="0.25">
      <c r="A16563" t="s">
        <v>639</v>
      </c>
      <c r="B16563">
        <v>601097</v>
      </c>
      <c r="C16563">
        <v>0.01</v>
      </c>
    </row>
    <row r="16564" spans="1:3" ht="15" x14ac:dyDescent="0.25">
      <c r="A16564" t="s">
        <v>639</v>
      </c>
      <c r="B16564">
        <v>601098</v>
      </c>
      <c r="C16564">
        <v>0.01</v>
      </c>
    </row>
    <row r="16565" spans="1:3" ht="15" x14ac:dyDescent="0.25">
      <c r="A16565" t="s">
        <v>639</v>
      </c>
      <c r="B16565">
        <v>601116</v>
      </c>
      <c r="C16565">
        <v>0.01</v>
      </c>
    </row>
    <row r="16566" spans="1:3" ht="15" x14ac:dyDescent="0.25">
      <c r="A16566" t="s">
        <v>639</v>
      </c>
      <c r="B16566">
        <v>6011200</v>
      </c>
      <c r="C16566">
        <v>0.01</v>
      </c>
    </row>
    <row r="16567" spans="1:3" ht="15" x14ac:dyDescent="0.25">
      <c r="A16567" t="s">
        <v>639</v>
      </c>
      <c r="B16567">
        <v>6011201</v>
      </c>
      <c r="C16567">
        <v>0.01</v>
      </c>
    </row>
    <row r="16568" spans="1:3" ht="15" x14ac:dyDescent="0.25">
      <c r="A16568" t="s">
        <v>639</v>
      </c>
      <c r="B16568">
        <v>6011202</v>
      </c>
      <c r="C16568">
        <v>0.01</v>
      </c>
    </row>
    <row r="16569" spans="1:3" ht="15" x14ac:dyDescent="0.25">
      <c r="A16569" t="s">
        <v>639</v>
      </c>
      <c r="B16569">
        <v>6011203</v>
      </c>
      <c r="C16569">
        <v>0.01</v>
      </c>
    </row>
    <row r="16570" spans="1:3" ht="15" x14ac:dyDescent="0.25">
      <c r="A16570" t="s">
        <v>639</v>
      </c>
      <c r="B16570">
        <v>6011204</v>
      </c>
      <c r="C16570">
        <v>0.01</v>
      </c>
    </row>
    <row r="16571" spans="1:3" ht="15" x14ac:dyDescent="0.25">
      <c r="A16571" t="s">
        <v>639</v>
      </c>
      <c r="B16571">
        <v>601122</v>
      </c>
      <c r="C16571">
        <v>0.01</v>
      </c>
    </row>
    <row r="16572" spans="1:3" ht="15" x14ac:dyDescent="0.25">
      <c r="A16572" t="s">
        <v>639</v>
      </c>
      <c r="B16572">
        <v>601126</v>
      </c>
      <c r="C16572">
        <v>0.01</v>
      </c>
    </row>
    <row r="16573" spans="1:3" ht="15" x14ac:dyDescent="0.25">
      <c r="A16573" t="s">
        <v>639</v>
      </c>
      <c r="B16573">
        <v>601131</v>
      </c>
      <c r="C16573">
        <v>0.01</v>
      </c>
    </row>
    <row r="16574" spans="1:3" ht="15" x14ac:dyDescent="0.25">
      <c r="A16574" t="s">
        <v>639</v>
      </c>
      <c r="B16574">
        <v>601133</v>
      </c>
      <c r="C16574">
        <v>0.01</v>
      </c>
    </row>
    <row r="16575" spans="1:3" ht="15" x14ac:dyDescent="0.25">
      <c r="A16575" t="s">
        <v>639</v>
      </c>
      <c r="B16575">
        <v>601136</v>
      </c>
      <c r="C16575">
        <v>0.01</v>
      </c>
    </row>
    <row r="16576" spans="1:3" ht="15" x14ac:dyDescent="0.25">
      <c r="A16576" t="s">
        <v>639</v>
      </c>
      <c r="B16576">
        <v>601150</v>
      </c>
      <c r="C16576">
        <v>0.01</v>
      </c>
    </row>
    <row r="16577" spans="1:3" ht="15" x14ac:dyDescent="0.25">
      <c r="A16577" t="s">
        <v>639</v>
      </c>
      <c r="B16577">
        <v>601151</v>
      </c>
      <c r="C16577">
        <v>0.01</v>
      </c>
    </row>
    <row r="16578" spans="1:3" ht="15" x14ac:dyDescent="0.25">
      <c r="A16578" t="s">
        <v>639</v>
      </c>
      <c r="B16578">
        <v>6011590</v>
      </c>
      <c r="C16578">
        <v>0.01</v>
      </c>
    </row>
    <row r="16579" spans="1:3" ht="15" x14ac:dyDescent="0.25">
      <c r="A16579" t="s">
        <v>639</v>
      </c>
      <c r="B16579">
        <v>6011646</v>
      </c>
      <c r="C16579">
        <v>0.01</v>
      </c>
    </row>
    <row r="16580" spans="1:3" ht="15" x14ac:dyDescent="0.25">
      <c r="A16580" t="s">
        <v>639</v>
      </c>
      <c r="B16580">
        <v>6011647</v>
      </c>
      <c r="C16580">
        <v>0.01</v>
      </c>
    </row>
    <row r="16581" spans="1:3" ht="15" x14ac:dyDescent="0.25">
      <c r="A16581" t="s">
        <v>639</v>
      </c>
      <c r="B16581">
        <v>6011648</v>
      </c>
      <c r="C16581">
        <v>0.01</v>
      </c>
    </row>
    <row r="16582" spans="1:3" ht="15" x14ac:dyDescent="0.25">
      <c r="A16582" t="s">
        <v>639</v>
      </c>
      <c r="B16582">
        <v>6011692</v>
      </c>
      <c r="C16582">
        <v>0.01</v>
      </c>
    </row>
    <row r="16583" spans="1:3" ht="15" x14ac:dyDescent="0.25">
      <c r="A16583" t="s">
        <v>639</v>
      </c>
      <c r="B16583">
        <v>6011703</v>
      </c>
      <c r="C16583">
        <v>0.01</v>
      </c>
    </row>
    <row r="16584" spans="1:3" ht="15" x14ac:dyDescent="0.25">
      <c r="A16584" t="s">
        <v>639</v>
      </c>
      <c r="B16584">
        <v>6011704</v>
      </c>
      <c r="C16584">
        <v>0.01</v>
      </c>
    </row>
    <row r="16585" spans="1:3" ht="15" x14ac:dyDescent="0.25">
      <c r="A16585" t="s">
        <v>639</v>
      </c>
      <c r="B16585">
        <v>6011705</v>
      </c>
      <c r="C16585">
        <v>0.01</v>
      </c>
    </row>
    <row r="16586" spans="1:3" ht="15" x14ac:dyDescent="0.25">
      <c r="A16586" t="s">
        <v>639</v>
      </c>
      <c r="B16586">
        <v>6011706</v>
      </c>
      <c r="C16586">
        <v>0.01</v>
      </c>
    </row>
    <row r="16587" spans="1:3" ht="15" x14ac:dyDescent="0.25">
      <c r="A16587" t="s">
        <v>639</v>
      </c>
      <c r="B16587">
        <v>6011707</v>
      </c>
      <c r="C16587">
        <v>0.01</v>
      </c>
    </row>
    <row r="16588" spans="1:3" ht="15" x14ac:dyDescent="0.25">
      <c r="A16588" t="s">
        <v>639</v>
      </c>
      <c r="B16588">
        <v>6011708</v>
      </c>
      <c r="C16588">
        <v>0.01</v>
      </c>
    </row>
    <row r="16589" spans="1:3" ht="15" x14ac:dyDescent="0.25">
      <c r="A16589" t="s">
        <v>639</v>
      </c>
      <c r="B16589">
        <v>6011709</v>
      </c>
      <c r="C16589">
        <v>0.01</v>
      </c>
    </row>
    <row r="16590" spans="1:3" ht="15" x14ac:dyDescent="0.25">
      <c r="A16590" t="s">
        <v>639</v>
      </c>
      <c r="B16590">
        <v>6011710</v>
      </c>
      <c r="C16590">
        <v>0.01</v>
      </c>
    </row>
    <row r="16591" spans="1:3" ht="15" x14ac:dyDescent="0.25">
      <c r="A16591" t="s">
        <v>639</v>
      </c>
      <c r="B16591">
        <v>6011711</v>
      </c>
      <c r="C16591">
        <v>0.01</v>
      </c>
    </row>
    <row r="16592" spans="1:3" ht="15" x14ac:dyDescent="0.25">
      <c r="A16592" t="s">
        <v>639</v>
      </c>
      <c r="B16592">
        <v>60143</v>
      </c>
      <c r="C16592">
        <v>0.01</v>
      </c>
    </row>
    <row r="16593" spans="1:3" ht="15" x14ac:dyDescent="0.25">
      <c r="A16593" t="s">
        <v>639</v>
      </c>
      <c r="B16593">
        <v>60146</v>
      </c>
      <c r="C16593">
        <v>0.01</v>
      </c>
    </row>
    <row r="16594" spans="1:3" ht="15" x14ac:dyDescent="0.25">
      <c r="A16594" t="s">
        <v>639</v>
      </c>
      <c r="B16594">
        <v>60149</v>
      </c>
      <c r="C16594">
        <v>0.01</v>
      </c>
    </row>
    <row r="16595" spans="1:3" ht="15" x14ac:dyDescent="0.25">
      <c r="A16595" t="s">
        <v>639</v>
      </c>
      <c r="B16595">
        <v>601591</v>
      </c>
      <c r="C16595">
        <v>0.01</v>
      </c>
    </row>
    <row r="16596" spans="1:3" ht="15" x14ac:dyDescent="0.25">
      <c r="A16596" t="s">
        <v>639</v>
      </c>
      <c r="B16596">
        <v>6015960</v>
      </c>
      <c r="C16596">
        <v>0.01</v>
      </c>
    </row>
    <row r="16597" spans="1:3" ht="15" x14ac:dyDescent="0.25">
      <c r="A16597" t="s">
        <v>639</v>
      </c>
      <c r="B16597">
        <v>6015961</v>
      </c>
      <c r="C16597">
        <v>0.01</v>
      </c>
    </row>
    <row r="16598" spans="1:3" ht="15" x14ac:dyDescent="0.25">
      <c r="A16598" t="s">
        <v>639</v>
      </c>
      <c r="B16598">
        <v>6015962</v>
      </c>
      <c r="C16598">
        <v>0.01</v>
      </c>
    </row>
    <row r="16599" spans="1:3" ht="15" x14ac:dyDescent="0.25">
      <c r="A16599" t="s">
        <v>639</v>
      </c>
      <c r="B16599">
        <v>6015963</v>
      </c>
      <c r="C16599">
        <v>0.01</v>
      </c>
    </row>
    <row r="16600" spans="1:3" ht="15" x14ac:dyDescent="0.25">
      <c r="A16600" t="s">
        <v>639</v>
      </c>
      <c r="B16600">
        <v>6015964</v>
      </c>
      <c r="C16600">
        <v>0.01</v>
      </c>
    </row>
    <row r="16601" spans="1:3" ht="15" x14ac:dyDescent="0.25">
      <c r="A16601" t="s">
        <v>639</v>
      </c>
      <c r="B16601">
        <v>6016</v>
      </c>
      <c r="C16601">
        <v>0.01</v>
      </c>
    </row>
    <row r="16602" spans="1:3" ht="15" x14ac:dyDescent="0.25">
      <c r="A16602" t="s">
        <v>640</v>
      </c>
      <c r="B16602">
        <v>601042</v>
      </c>
      <c r="C16602">
        <v>1.9E-2</v>
      </c>
    </row>
    <row r="16603" spans="1:3" ht="15" x14ac:dyDescent="0.25">
      <c r="A16603" t="s">
        <v>640</v>
      </c>
      <c r="B16603">
        <v>601043</v>
      </c>
      <c r="C16603">
        <v>1.9E-2</v>
      </c>
    </row>
    <row r="16604" spans="1:3" ht="15" x14ac:dyDescent="0.25">
      <c r="A16604" t="s">
        <v>640</v>
      </c>
      <c r="B16604">
        <v>601070</v>
      </c>
      <c r="C16604">
        <v>1.9E-2</v>
      </c>
    </row>
    <row r="16605" spans="1:3" ht="15" x14ac:dyDescent="0.25">
      <c r="A16605" t="s">
        <v>640</v>
      </c>
      <c r="B16605">
        <v>601071</v>
      </c>
      <c r="C16605">
        <v>1.9E-2</v>
      </c>
    </row>
    <row r="16606" spans="1:3" ht="15" x14ac:dyDescent="0.25">
      <c r="A16606" t="s">
        <v>640</v>
      </c>
      <c r="B16606">
        <v>601089</v>
      </c>
      <c r="C16606">
        <v>1.9E-2</v>
      </c>
    </row>
    <row r="16607" spans="1:3" ht="15" x14ac:dyDescent="0.25">
      <c r="A16607" t="s">
        <v>640</v>
      </c>
      <c r="B16607">
        <v>601112</v>
      </c>
      <c r="C16607">
        <v>1.9E-2</v>
      </c>
    </row>
    <row r="16608" spans="1:3" ht="15" x14ac:dyDescent="0.25">
      <c r="A16608" t="s">
        <v>640</v>
      </c>
      <c r="B16608">
        <v>6011140</v>
      </c>
      <c r="C16608">
        <v>1.9E-2</v>
      </c>
    </row>
    <row r="16609" spans="1:3" ht="15" x14ac:dyDescent="0.25">
      <c r="A16609" t="s">
        <v>640</v>
      </c>
      <c r="B16609">
        <v>6011141</v>
      </c>
      <c r="C16609">
        <v>1.9E-2</v>
      </c>
    </row>
    <row r="16610" spans="1:3" ht="15" x14ac:dyDescent="0.25">
      <c r="A16610" t="s">
        <v>640</v>
      </c>
      <c r="B16610">
        <v>6011142</v>
      </c>
      <c r="C16610">
        <v>1.9E-2</v>
      </c>
    </row>
    <row r="16611" spans="1:3" ht="15" x14ac:dyDescent="0.25">
      <c r="A16611" t="s">
        <v>640</v>
      </c>
      <c r="B16611">
        <v>6011143</v>
      </c>
      <c r="C16611">
        <v>1.9E-2</v>
      </c>
    </row>
    <row r="16612" spans="1:3" ht="15" x14ac:dyDescent="0.25">
      <c r="A16612" t="s">
        <v>640</v>
      </c>
      <c r="B16612">
        <v>6011144</v>
      </c>
      <c r="C16612">
        <v>1.9E-2</v>
      </c>
    </row>
    <row r="16613" spans="1:3" ht="15" x14ac:dyDescent="0.25">
      <c r="A16613" t="s">
        <v>640</v>
      </c>
      <c r="B16613">
        <v>6011175</v>
      </c>
      <c r="C16613">
        <v>1.9E-2</v>
      </c>
    </row>
    <row r="16614" spans="1:3" ht="15" x14ac:dyDescent="0.25">
      <c r="A16614" t="s">
        <v>640</v>
      </c>
      <c r="B16614">
        <v>6011176</v>
      </c>
      <c r="C16614">
        <v>1.9E-2</v>
      </c>
    </row>
    <row r="16615" spans="1:3" ht="15" x14ac:dyDescent="0.25">
      <c r="A16615" t="s">
        <v>640</v>
      </c>
      <c r="B16615">
        <v>6011177</v>
      </c>
      <c r="C16615">
        <v>1.9E-2</v>
      </c>
    </row>
    <row r="16616" spans="1:3" ht="15" x14ac:dyDescent="0.25">
      <c r="A16616" t="s">
        <v>640</v>
      </c>
      <c r="B16616">
        <v>6011178</v>
      </c>
      <c r="C16616">
        <v>1.9E-2</v>
      </c>
    </row>
    <row r="16617" spans="1:3" ht="15" x14ac:dyDescent="0.25">
      <c r="A16617" t="s">
        <v>640</v>
      </c>
      <c r="B16617">
        <v>6011179</v>
      </c>
      <c r="C16617">
        <v>1.9E-2</v>
      </c>
    </row>
    <row r="16618" spans="1:3" ht="15" x14ac:dyDescent="0.25">
      <c r="A16618" t="s">
        <v>640</v>
      </c>
      <c r="B16618">
        <v>601123</v>
      </c>
      <c r="C16618">
        <v>1.9E-2</v>
      </c>
    </row>
    <row r="16619" spans="1:3" ht="15" x14ac:dyDescent="0.25">
      <c r="A16619" t="s">
        <v>640</v>
      </c>
      <c r="B16619">
        <v>6011240</v>
      </c>
      <c r="C16619">
        <v>1.9E-2</v>
      </c>
    </row>
    <row r="16620" spans="1:3" ht="15" x14ac:dyDescent="0.25">
      <c r="A16620" t="s">
        <v>640</v>
      </c>
      <c r="B16620">
        <v>6011241</v>
      </c>
      <c r="C16620">
        <v>1.9E-2</v>
      </c>
    </row>
    <row r="16621" spans="1:3" ht="15" x14ac:dyDescent="0.25">
      <c r="A16621" t="s">
        <v>640</v>
      </c>
      <c r="B16621">
        <v>6011242</v>
      </c>
      <c r="C16621">
        <v>1.9E-2</v>
      </c>
    </row>
    <row r="16622" spans="1:3" ht="15" x14ac:dyDescent="0.25">
      <c r="A16622" t="s">
        <v>640</v>
      </c>
      <c r="B16622">
        <v>6011243</v>
      </c>
      <c r="C16622">
        <v>1.9E-2</v>
      </c>
    </row>
    <row r="16623" spans="1:3" ht="15" x14ac:dyDescent="0.25">
      <c r="A16623" t="s">
        <v>640</v>
      </c>
      <c r="B16623">
        <v>6011244</v>
      </c>
      <c r="C16623">
        <v>1.9E-2</v>
      </c>
    </row>
    <row r="16624" spans="1:3" ht="15" x14ac:dyDescent="0.25">
      <c r="A16624" t="s">
        <v>640</v>
      </c>
      <c r="B16624">
        <v>601125</v>
      </c>
      <c r="C16624">
        <v>1.9E-2</v>
      </c>
    </row>
    <row r="16625" spans="1:3" ht="15" x14ac:dyDescent="0.25">
      <c r="A16625" t="s">
        <v>640</v>
      </c>
      <c r="B16625">
        <v>6011275</v>
      </c>
      <c r="C16625">
        <v>1.9E-2</v>
      </c>
    </row>
    <row r="16626" spans="1:3" ht="15" x14ac:dyDescent="0.25">
      <c r="A16626" t="s">
        <v>640</v>
      </c>
      <c r="B16626">
        <v>6011276</v>
      </c>
      <c r="C16626">
        <v>1.9E-2</v>
      </c>
    </row>
    <row r="16627" spans="1:3" ht="15" x14ac:dyDescent="0.25">
      <c r="A16627" t="s">
        <v>640</v>
      </c>
      <c r="B16627">
        <v>6011277</v>
      </c>
      <c r="C16627">
        <v>1.9E-2</v>
      </c>
    </row>
    <row r="16628" spans="1:3" ht="15" x14ac:dyDescent="0.25">
      <c r="A16628" t="s">
        <v>640</v>
      </c>
      <c r="B16628">
        <v>6011278</v>
      </c>
      <c r="C16628">
        <v>1.9E-2</v>
      </c>
    </row>
    <row r="16629" spans="1:3" ht="15" x14ac:dyDescent="0.25">
      <c r="A16629" t="s">
        <v>640</v>
      </c>
      <c r="B16629">
        <v>6011279</v>
      </c>
      <c r="C16629">
        <v>1.9E-2</v>
      </c>
    </row>
    <row r="16630" spans="1:3" ht="15" x14ac:dyDescent="0.25">
      <c r="A16630" t="s">
        <v>640</v>
      </c>
      <c r="B16630">
        <v>6011722</v>
      </c>
      <c r="C16630">
        <v>1.9E-2</v>
      </c>
    </row>
    <row r="16631" spans="1:3" ht="15" x14ac:dyDescent="0.25">
      <c r="A16631" t="s">
        <v>640</v>
      </c>
      <c r="B16631">
        <v>6011723</v>
      </c>
      <c r="C16631">
        <v>1.9E-2</v>
      </c>
    </row>
    <row r="16632" spans="1:3" ht="15" x14ac:dyDescent="0.25">
      <c r="A16632" t="s">
        <v>640</v>
      </c>
      <c r="B16632">
        <v>6011724</v>
      </c>
      <c r="C16632">
        <v>1.9E-2</v>
      </c>
    </row>
    <row r="16633" spans="1:3" ht="15" x14ac:dyDescent="0.25">
      <c r="A16633" t="s">
        <v>640</v>
      </c>
      <c r="B16633">
        <v>6011725</v>
      </c>
      <c r="C16633">
        <v>1.9E-2</v>
      </c>
    </row>
    <row r="16634" spans="1:3" ht="15" x14ac:dyDescent="0.25">
      <c r="A16634" t="s">
        <v>640</v>
      </c>
      <c r="B16634">
        <v>6011726</v>
      </c>
      <c r="C16634">
        <v>1.9E-2</v>
      </c>
    </row>
    <row r="16635" spans="1:3" ht="15" x14ac:dyDescent="0.25">
      <c r="A16635" t="s">
        <v>640</v>
      </c>
      <c r="B16635">
        <v>6012</v>
      </c>
      <c r="C16635">
        <v>1.9E-2</v>
      </c>
    </row>
    <row r="16636" spans="1:3" ht="15" x14ac:dyDescent="0.25">
      <c r="A16636" t="s">
        <v>640</v>
      </c>
      <c r="B16636">
        <v>60142</v>
      </c>
      <c r="C16636">
        <v>1.9E-2</v>
      </c>
    </row>
    <row r="16637" spans="1:3" ht="15" x14ac:dyDescent="0.25">
      <c r="A16637" t="s">
        <v>640</v>
      </c>
      <c r="B16637">
        <v>60147</v>
      </c>
      <c r="C16637">
        <v>1.9E-2</v>
      </c>
    </row>
    <row r="16638" spans="1:3" ht="15" x14ac:dyDescent="0.25">
      <c r="A16638" t="s">
        <v>640</v>
      </c>
      <c r="B16638">
        <v>60154851</v>
      </c>
      <c r="C16638">
        <v>1.9E-2</v>
      </c>
    </row>
    <row r="16639" spans="1:3" ht="15" x14ac:dyDescent="0.25">
      <c r="A16639" t="s">
        <v>640</v>
      </c>
      <c r="B16639">
        <v>6015930</v>
      </c>
      <c r="C16639">
        <v>1.9E-2</v>
      </c>
    </row>
    <row r="16640" spans="1:3" ht="15" x14ac:dyDescent="0.25">
      <c r="A16640" t="s">
        <v>640</v>
      </c>
      <c r="B16640">
        <v>6017</v>
      </c>
      <c r="C16640">
        <v>1.9E-2</v>
      </c>
    </row>
    <row r="16641" spans="1:3" ht="15" x14ac:dyDescent="0.25">
      <c r="A16641" t="s">
        <v>114</v>
      </c>
      <c r="B16641">
        <v>60</v>
      </c>
      <c r="C16641">
        <v>1.9E-2</v>
      </c>
    </row>
    <row r="16642" spans="1:3" ht="15" x14ac:dyDescent="0.25">
      <c r="A16642" t="s">
        <v>641</v>
      </c>
      <c r="B16642">
        <v>601</v>
      </c>
      <c r="C16642">
        <v>0.01</v>
      </c>
    </row>
    <row r="16643" spans="1:3" ht="15" x14ac:dyDescent="0.25">
      <c r="A16643" t="s">
        <v>642</v>
      </c>
      <c r="B16643">
        <v>601111</v>
      </c>
      <c r="C16643">
        <v>0.01</v>
      </c>
    </row>
    <row r="16644" spans="1:3" ht="15" x14ac:dyDescent="0.25">
      <c r="A16644" t="s">
        <v>642</v>
      </c>
      <c r="B16644">
        <v>6011160</v>
      </c>
      <c r="C16644">
        <v>0.01</v>
      </c>
    </row>
    <row r="16645" spans="1:3" ht="15" x14ac:dyDescent="0.25">
      <c r="A16645" t="s">
        <v>642</v>
      </c>
      <c r="B16645">
        <v>601121</v>
      </c>
      <c r="C16645">
        <v>0.01</v>
      </c>
    </row>
    <row r="16646" spans="1:3" ht="15" x14ac:dyDescent="0.25">
      <c r="A16646" t="s">
        <v>642</v>
      </c>
      <c r="B16646">
        <v>6011270</v>
      </c>
      <c r="C16646">
        <v>0.01</v>
      </c>
    </row>
    <row r="16647" spans="1:3" ht="15" x14ac:dyDescent="0.25">
      <c r="A16647" t="s">
        <v>642</v>
      </c>
      <c r="B16647">
        <v>6011271</v>
      </c>
      <c r="C16647">
        <v>0.01</v>
      </c>
    </row>
    <row r="16648" spans="1:3" ht="15" x14ac:dyDescent="0.25">
      <c r="A16648" t="s">
        <v>642</v>
      </c>
      <c r="B16648">
        <v>6011272</v>
      </c>
      <c r="C16648">
        <v>0.01</v>
      </c>
    </row>
    <row r="16649" spans="1:3" ht="15" x14ac:dyDescent="0.25">
      <c r="A16649" t="s">
        <v>642</v>
      </c>
      <c r="B16649">
        <v>6011273</v>
      </c>
      <c r="C16649">
        <v>0.01</v>
      </c>
    </row>
    <row r="16650" spans="1:3" ht="15" x14ac:dyDescent="0.25">
      <c r="A16650" t="s">
        <v>642</v>
      </c>
      <c r="B16650">
        <v>6011274</v>
      </c>
      <c r="C16650">
        <v>0.01</v>
      </c>
    </row>
    <row r="16651" spans="1:3" ht="15" x14ac:dyDescent="0.25">
      <c r="A16651" t="s">
        <v>642</v>
      </c>
      <c r="B16651">
        <v>601128</v>
      </c>
      <c r="C16651">
        <v>0.01</v>
      </c>
    </row>
    <row r="16652" spans="1:3" ht="15" x14ac:dyDescent="0.25">
      <c r="A16652" t="s">
        <v>642</v>
      </c>
      <c r="B16652">
        <v>601134</v>
      </c>
      <c r="C16652">
        <v>0.01</v>
      </c>
    </row>
    <row r="16653" spans="1:3" ht="15" x14ac:dyDescent="0.25">
      <c r="A16653" t="s">
        <v>642</v>
      </c>
      <c r="B16653">
        <v>601137</v>
      </c>
      <c r="C16653">
        <v>0.01</v>
      </c>
    </row>
    <row r="16654" spans="1:3" ht="15" x14ac:dyDescent="0.25">
      <c r="A16654" t="s">
        <v>642</v>
      </c>
      <c r="B16654">
        <v>601138</v>
      </c>
      <c r="C16654">
        <v>0.01</v>
      </c>
    </row>
    <row r="16655" spans="1:3" ht="15" x14ac:dyDescent="0.25">
      <c r="A16655" t="s">
        <v>642</v>
      </c>
      <c r="B16655">
        <v>601139</v>
      </c>
      <c r="C16655">
        <v>0.01</v>
      </c>
    </row>
    <row r="16656" spans="1:3" ht="15" x14ac:dyDescent="0.25">
      <c r="A16656" t="s">
        <v>642</v>
      </c>
      <c r="B16656">
        <v>601142</v>
      </c>
      <c r="C16656">
        <v>0.01</v>
      </c>
    </row>
    <row r="16657" spans="1:3" ht="15" x14ac:dyDescent="0.25">
      <c r="A16657" t="s">
        <v>642</v>
      </c>
      <c r="B16657">
        <v>6011445</v>
      </c>
      <c r="C16657">
        <v>0.01</v>
      </c>
    </row>
    <row r="16658" spans="1:3" ht="15" x14ac:dyDescent="0.25">
      <c r="A16658" t="s">
        <v>642</v>
      </c>
      <c r="B16658">
        <v>6011455</v>
      </c>
      <c r="C16658">
        <v>0.01</v>
      </c>
    </row>
    <row r="16659" spans="1:3" ht="15" x14ac:dyDescent="0.25">
      <c r="A16659" t="s">
        <v>642</v>
      </c>
      <c r="B16659">
        <v>6011456</v>
      </c>
      <c r="C16659">
        <v>0.01</v>
      </c>
    </row>
    <row r="16660" spans="1:3" ht="15" x14ac:dyDescent="0.25">
      <c r="A16660" t="s">
        <v>642</v>
      </c>
      <c r="B16660">
        <v>601146</v>
      </c>
      <c r="C16660">
        <v>0.01</v>
      </c>
    </row>
    <row r="16661" spans="1:3" ht="15" x14ac:dyDescent="0.25">
      <c r="A16661" t="s">
        <v>642</v>
      </c>
      <c r="B16661">
        <v>601147</v>
      </c>
      <c r="C16661">
        <v>0.01</v>
      </c>
    </row>
    <row r="16662" spans="1:3" ht="15" x14ac:dyDescent="0.25">
      <c r="A16662" t="s">
        <v>642</v>
      </c>
      <c r="B16662">
        <v>60114944</v>
      </c>
      <c r="C16662">
        <v>0.01</v>
      </c>
    </row>
    <row r="16663" spans="1:3" ht="15" x14ac:dyDescent="0.25">
      <c r="A16663" t="s">
        <v>642</v>
      </c>
      <c r="B16663">
        <v>60114945</v>
      </c>
      <c r="C16663">
        <v>0.01</v>
      </c>
    </row>
    <row r="16664" spans="1:3" ht="15" x14ac:dyDescent="0.25">
      <c r="A16664" t="s">
        <v>642</v>
      </c>
      <c r="B16664">
        <v>6011605</v>
      </c>
      <c r="C16664">
        <v>0.01</v>
      </c>
    </row>
    <row r="16665" spans="1:3" ht="15" x14ac:dyDescent="0.25">
      <c r="A16665" t="s">
        <v>642</v>
      </c>
      <c r="B16665">
        <v>6011606</v>
      </c>
      <c r="C16665">
        <v>0.01</v>
      </c>
    </row>
    <row r="16666" spans="1:3" ht="15" x14ac:dyDescent="0.25">
      <c r="A16666" t="s">
        <v>642</v>
      </c>
      <c r="B16666">
        <v>6011607</v>
      </c>
      <c r="C16666">
        <v>0.01</v>
      </c>
    </row>
    <row r="16667" spans="1:3" ht="15" x14ac:dyDescent="0.25">
      <c r="A16667" t="s">
        <v>642</v>
      </c>
      <c r="B16667">
        <v>6011608</v>
      </c>
      <c r="C16667">
        <v>0.01</v>
      </c>
    </row>
    <row r="16668" spans="1:3" ht="15" x14ac:dyDescent="0.25">
      <c r="A16668" t="s">
        <v>642</v>
      </c>
      <c r="B16668">
        <v>6011609</v>
      </c>
      <c r="C16668">
        <v>0.01</v>
      </c>
    </row>
    <row r="16669" spans="1:3" ht="15" x14ac:dyDescent="0.25">
      <c r="A16669" t="s">
        <v>642</v>
      </c>
      <c r="B16669">
        <v>601161</v>
      </c>
      <c r="C16669">
        <v>0.01</v>
      </c>
    </row>
    <row r="16670" spans="1:3" ht="15" x14ac:dyDescent="0.25">
      <c r="A16670" t="s">
        <v>642</v>
      </c>
      <c r="B16670">
        <v>6011620</v>
      </c>
      <c r="C16670">
        <v>0.01</v>
      </c>
    </row>
    <row r="16671" spans="1:3" ht="15" x14ac:dyDescent="0.25">
      <c r="A16671" t="s">
        <v>642</v>
      </c>
      <c r="B16671">
        <v>6011621</v>
      </c>
      <c r="C16671">
        <v>0.01</v>
      </c>
    </row>
    <row r="16672" spans="1:3" ht="15" x14ac:dyDescent="0.25">
      <c r="A16672" t="s">
        <v>642</v>
      </c>
      <c r="B16672">
        <v>6011622</v>
      </c>
      <c r="C16672">
        <v>0.01</v>
      </c>
    </row>
    <row r="16673" spans="1:3" ht="15" x14ac:dyDescent="0.25">
      <c r="A16673" t="s">
        <v>642</v>
      </c>
      <c r="B16673">
        <v>6011623</v>
      </c>
      <c r="C16673">
        <v>0.01</v>
      </c>
    </row>
    <row r="16674" spans="1:3" ht="15" x14ac:dyDescent="0.25">
      <c r="A16674" t="s">
        <v>642</v>
      </c>
      <c r="B16674">
        <v>6011624</v>
      </c>
      <c r="C16674">
        <v>0.01</v>
      </c>
    </row>
    <row r="16675" spans="1:3" ht="15" x14ac:dyDescent="0.25">
      <c r="A16675" t="s">
        <v>642</v>
      </c>
      <c r="B16675">
        <v>6011636</v>
      </c>
      <c r="C16675">
        <v>0.01</v>
      </c>
    </row>
    <row r="16676" spans="1:3" ht="15" x14ac:dyDescent="0.25">
      <c r="A16676" t="s">
        <v>642</v>
      </c>
      <c r="B16676">
        <v>6011637</v>
      </c>
      <c r="C16676">
        <v>0.01</v>
      </c>
    </row>
    <row r="16677" spans="1:3" ht="15" x14ac:dyDescent="0.25">
      <c r="A16677" t="s">
        <v>642</v>
      </c>
      <c r="B16677">
        <v>6011638</v>
      </c>
      <c r="C16677">
        <v>0.01</v>
      </c>
    </row>
    <row r="16678" spans="1:3" ht="15" x14ac:dyDescent="0.25">
      <c r="A16678" t="s">
        <v>642</v>
      </c>
      <c r="B16678">
        <v>6011639</v>
      </c>
      <c r="C16678">
        <v>0.01</v>
      </c>
    </row>
    <row r="16679" spans="1:3" ht="15" x14ac:dyDescent="0.25">
      <c r="A16679" t="s">
        <v>642</v>
      </c>
      <c r="B16679">
        <v>6011640</v>
      </c>
      <c r="C16679">
        <v>0.01</v>
      </c>
    </row>
    <row r="16680" spans="1:3" ht="15" x14ac:dyDescent="0.25">
      <c r="A16680" t="s">
        <v>642</v>
      </c>
      <c r="B16680">
        <v>6011641</v>
      </c>
      <c r="C16680">
        <v>0.01</v>
      </c>
    </row>
    <row r="16681" spans="1:3" ht="15" x14ac:dyDescent="0.25">
      <c r="A16681" t="s">
        <v>642</v>
      </c>
      <c r="B16681">
        <v>6011642</v>
      </c>
      <c r="C16681">
        <v>0.01</v>
      </c>
    </row>
    <row r="16682" spans="1:3" ht="15" x14ac:dyDescent="0.25">
      <c r="A16682" t="s">
        <v>642</v>
      </c>
      <c r="B16682">
        <v>6011643</v>
      </c>
      <c r="C16682">
        <v>0.01</v>
      </c>
    </row>
    <row r="16683" spans="1:3" ht="15" x14ac:dyDescent="0.25">
      <c r="A16683" t="s">
        <v>642</v>
      </c>
      <c r="B16683">
        <v>6011644</v>
      </c>
      <c r="C16683">
        <v>0.01</v>
      </c>
    </row>
    <row r="16684" spans="1:3" ht="15" x14ac:dyDescent="0.25">
      <c r="A16684" t="s">
        <v>642</v>
      </c>
      <c r="B16684">
        <v>6011645</v>
      </c>
      <c r="C16684">
        <v>0.01</v>
      </c>
    </row>
    <row r="16685" spans="1:3" ht="15" x14ac:dyDescent="0.25">
      <c r="A16685" t="s">
        <v>642</v>
      </c>
      <c r="B16685">
        <v>6011693</v>
      </c>
      <c r="C16685">
        <v>0.01</v>
      </c>
    </row>
    <row r="16686" spans="1:3" ht="15" x14ac:dyDescent="0.25">
      <c r="A16686" t="s">
        <v>642</v>
      </c>
      <c r="B16686">
        <v>6011694</v>
      </c>
      <c r="C16686">
        <v>0.01</v>
      </c>
    </row>
    <row r="16687" spans="1:3" ht="15" x14ac:dyDescent="0.25">
      <c r="A16687" t="s">
        <v>642</v>
      </c>
      <c r="B16687">
        <v>6011695</v>
      </c>
      <c r="C16687">
        <v>0.01</v>
      </c>
    </row>
    <row r="16688" spans="1:3" ht="15" x14ac:dyDescent="0.25">
      <c r="A16688" t="s">
        <v>642</v>
      </c>
      <c r="B16688">
        <v>6011696</v>
      </c>
      <c r="C16688">
        <v>0.01</v>
      </c>
    </row>
    <row r="16689" spans="1:3" ht="15" x14ac:dyDescent="0.25">
      <c r="A16689" t="s">
        <v>642</v>
      </c>
      <c r="B16689">
        <v>6011697</v>
      </c>
      <c r="C16689">
        <v>0.01</v>
      </c>
    </row>
    <row r="16690" spans="1:3" ht="15" x14ac:dyDescent="0.25">
      <c r="A16690" t="s">
        <v>642</v>
      </c>
      <c r="B16690">
        <v>6011698</v>
      </c>
      <c r="C16690">
        <v>0.01</v>
      </c>
    </row>
    <row r="16691" spans="1:3" ht="15" x14ac:dyDescent="0.25">
      <c r="A16691" t="s">
        <v>642</v>
      </c>
      <c r="B16691">
        <v>6011699</v>
      </c>
      <c r="C16691">
        <v>0.01</v>
      </c>
    </row>
    <row r="16692" spans="1:3" ht="15" x14ac:dyDescent="0.25">
      <c r="A16692" t="s">
        <v>642</v>
      </c>
      <c r="B16692">
        <v>6011700</v>
      </c>
      <c r="C16692">
        <v>0.01</v>
      </c>
    </row>
    <row r="16693" spans="1:3" ht="15" x14ac:dyDescent="0.25">
      <c r="A16693" t="s">
        <v>642</v>
      </c>
      <c r="B16693">
        <v>6011701</v>
      </c>
      <c r="C16693">
        <v>0.01</v>
      </c>
    </row>
    <row r="16694" spans="1:3" ht="15" x14ac:dyDescent="0.25">
      <c r="A16694" t="s">
        <v>642</v>
      </c>
      <c r="B16694">
        <v>6011702</v>
      </c>
      <c r="C16694">
        <v>0.01</v>
      </c>
    </row>
    <row r="16695" spans="1:3" ht="15" x14ac:dyDescent="0.25">
      <c r="A16695" t="s">
        <v>642</v>
      </c>
      <c r="B16695">
        <v>60118886</v>
      </c>
      <c r="C16695">
        <v>0.01</v>
      </c>
    </row>
    <row r="16696" spans="1:3" ht="15" x14ac:dyDescent="0.25">
      <c r="A16696" t="s">
        <v>642</v>
      </c>
      <c r="B16696">
        <v>60118889</v>
      </c>
      <c r="C16696">
        <v>0.01</v>
      </c>
    </row>
    <row r="16697" spans="1:3" ht="15" x14ac:dyDescent="0.25">
      <c r="A16697" t="s">
        <v>642</v>
      </c>
      <c r="B16697">
        <v>601811</v>
      </c>
      <c r="C16697">
        <v>0.01</v>
      </c>
    </row>
    <row r="16698" spans="1:3" ht="15" x14ac:dyDescent="0.25">
      <c r="A16698" t="s">
        <v>642</v>
      </c>
      <c r="B16698">
        <v>601812</v>
      </c>
      <c r="C16698">
        <v>0.01</v>
      </c>
    </row>
    <row r="16699" spans="1:3" ht="15" x14ac:dyDescent="0.25">
      <c r="A16699" t="s">
        <v>642</v>
      </c>
      <c r="B16699">
        <v>60182</v>
      </c>
      <c r="C16699">
        <v>0.01</v>
      </c>
    </row>
    <row r="16700" spans="1:3" ht="15" x14ac:dyDescent="0.25">
      <c r="A16700" t="s">
        <v>642</v>
      </c>
      <c r="B16700">
        <v>601831</v>
      </c>
      <c r="C16700">
        <v>0.01</v>
      </c>
    </row>
    <row r="16701" spans="1:3" ht="15" x14ac:dyDescent="0.25">
      <c r="A16701" t="s">
        <v>642</v>
      </c>
      <c r="B16701">
        <v>601832</v>
      </c>
      <c r="C16701">
        <v>0.01</v>
      </c>
    </row>
    <row r="16702" spans="1:3" ht="15" x14ac:dyDescent="0.25">
      <c r="A16702" t="s">
        <v>642</v>
      </c>
      <c r="B16702">
        <v>601835</v>
      </c>
      <c r="C16702">
        <v>0.01</v>
      </c>
    </row>
    <row r="16703" spans="1:3" ht="15" x14ac:dyDescent="0.25">
      <c r="A16703" t="s">
        <v>642</v>
      </c>
      <c r="B16703">
        <v>601836</v>
      </c>
      <c r="C16703">
        <v>0.01</v>
      </c>
    </row>
    <row r="16704" spans="1:3" ht="15" x14ac:dyDescent="0.25">
      <c r="A16704" t="s">
        <v>642</v>
      </c>
      <c r="B16704">
        <v>601837</v>
      </c>
      <c r="C16704">
        <v>0.01</v>
      </c>
    </row>
    <row r="16705" spans="1:3" ht="15" x14ac:dyDescent="0.25">
      <c r="A16705" t="s">
        <v>642</v>
      </c>
      <c r="B16705">
        <v>601838</v>
      </c>
      <c r="C16705">
        <v>0.01</v>
      </c>
    </row>
    <row r="16706" spans="1:3" ht="15" x14ac:dyDescent="0.25">
      <c r="A16706" t="s">
        <v>642</v>
      </c>
      <c r="B16706">
        <v>601839</v>
      </c>
      <c r="C16706">
        <v>0.01</v>
      </c>
    </row>
    <row r="16707" spans="1:3" ht="15" x14ac:dyDescent="0.25">
      <c r="A16707" t="s">
        <v>642</v>
      </c>
      <c r="B16707">
        <v>601840</v>
      </c>
      <c r="C16707">
        <v>0.01</v>
      </c>
    </row>
    <row r="16708" spans="1:3" ht="15" x14ac:dyDescent="0.25">
      <c r="A16708" t="s">
        <v>642</v>
      </c>
      <c r="B16708">
        <v>601846</v>
      </c>
      <c r="C16708">
        <v>0.01</v>
      </c>
    </row>
    <row r="16709" spans="1:3" ht="15" x14ac:dyDescent="0.25">
      <c r="A16709" t="s">
        <v>642</v>
      </c>
      <c r="B16709">
        <v>601847</v>
      </c>
      <c r="C16709">
        <v>0.01</v>
      </c>
    </row>
    <row r="16710" spans="1:3" ht="15" x14ac:dyDescent="0.25">
      <c r="A16710" t="s">
        <v>642</v>
      </c>
      <c r="B16710">
        <v>601857</v>
      </c>
      <c r="C16710">
        <v>0.01</v>
      </c>
    </row>
    <row r="16711" spans="1:3" ht="15" x14ac:dyDescent="0.25">
      <c r="A16711" t="s">
        <v>642</v>
      </c>
      <c r="B16711">
        <v>601866</v>
      </c>
      <c r="C16711">
        <v>0.01</v>
      </c>
    </row>
    <row r="16712" spans="1:3" ht="15" x14ac:dyDescent="0.25">
      <c r="A16712" t="s">
        <v>642</v>
      </c>
      <c r="B16712">
        <v>601876</v>
      </c>
      <c r="C16712">
        <v>0.01</v>
      </c>
    </row>
    <row r="16713" spans="1:3" ht="15" x14ac:dyDescent="0.25">
      <c r="A16713" t="s">
        <v>642</v>
      </c>
      <c r="B16713">
        <v>601877</v>
      </c>
      <c r="C16713">
        <v>0.01</v>
      </c>
    </row>
    <row r="16714" spans="1:3" ht="15" x14ac:dyDescent="0.25">
      <c r="A16714" t="s">
        <v>642</v>
      </c>
      <c r="B16714">
        <v>601878</v>
      </c>
      <c r="C16714">
        <v>0.01</v>
      </c>
    </row>
    <row r="16715" spans="1:3" ht="15" x14ac:dyDescent="0.25">
      <c r="A16715" t="s">
        <v>642</v>
      </c>
      <c r="B16715">
        <v>6018790</v>
      </c>
      <c r="C16715">
        <v>0.01</v>
      </c>
    </row>
    <row r="16716" spans="1:3" ht="15" x14ac:dyDescent="0.25">
      <c r="A16716" t="s">
        <v>642</v>
      </c>
      <c r="B16716">
        <v>6018791</v>
      </c>
      <c r="C16716">
        <v>0.01</v>
      </c>
    </row>
    <row r="16717" spans="1:3" ht="15" x14ac:dyDescent="0.25">
      <c r="A16717" t="s">
        <v>642</v>
      </c>
      <c r="B16717">
        <v>6018792</v>
      </c>
      <c r="C16717">
        <v>0.01</v>
      </c>
    </row>
    <row r="16718" spans="1:3" ht="15" x14ac:dyDescent="0.25">
      <c r="A16718" t="s">
        <v>642</v>
      </c>
      <c r="B16718">
        <v>6018793</v>
      </c>
      <c r="C16718">
        <v>0.01</v>
      </c>
    </row>
    <row r="16719" spans="1:3" ht="15" x14ac:dyDescent="0.25">
      <c r="A16719" t="s">
        <v>642</v>
      </c>
      <c r="B16719">
        <v>6018794</v>
      </c>
      <c r="C16719">
        <v>0.01</v>
      </c>
    </row>
    <row r="16720" spans="1:3" ht="15" x14ac:dyDescent="0.25">
      <c r="A16720" t="s">
        <v>642</v>
      </c>
      <c r="B16720">
        <v>6018870</v>
      </c>
      <c r="C16720">
        <v>0.01</v>
      </c>
    </row>
    <row r="16721" spans="1:3" ht="15" x14ac:dyDescent="0.25">
      <c r="A16721" t="s">
        <v>642</v>
      </c>
      <c r="B16721">
        <v>6018871</v>
      </c>
      <c r="C16721">
        <v>0.01</v>
      </c>
    </row>
    <row r="16722" spans="1:3" ht="15" x14ac:dyDescent="0.25">
      <c r="A16722" t="s">
        <v>642</v>
      </c>
      <c r="B16722">
        <v>6018872</v>
      </c>
      <c r="C16722">
        <v>0.01</v>
      </c>
    </row>
    <row r="16723" spans="1:3" ht="15" x14ac:dyDescent="0.25">
      <c r="A16723" t="s">
        <v>642</v>
      </c>
      <c r="B16723">
        <v>6018873</v>
      </c>
      <c r="C16723">
        <v>0.01</v>
      </c>
    </row>
    <row r="16724" spans="1:3" ht="15" x14ac:dyDescent="0.25">
      <c r="A16724" t="s">
        <v>642</v>
      </c>
      <c r="B16724">
        <v>6018874</v>
      </c>
      <c r="C16724">
        <v>0.01</v>
      </c>
    </row>
    <row r="16725" spans="1:3" ht="15" x14ac:dyDescent="0.25">
      <c r="A16725" t="s">
        <v>642</v>
      </c>
      <c r="B16725">
        <v>601890</v>
      </c>
      <c r="C16725">
        <v>0.01</v>
      </c>
    </row>
    <row r="16726" spans="1:3" ht="15" x14ac:dyDescent="0.25">
      <c r="A16726" t="s">
        <v>642</v>
      </c>
      <c r="B16726">
        <v>601891</v>
      </c>
      <c r="C16726">
        <v>0.01</v>
      </c>
    </row>
    <row r="16727" spans="1:3" ht="15" x14ac:dyDescent="0.25">
      <c r="A16727" t="s">
        <v>642</v>
      </c>
      <c r="B16727">
        <v>601892</v>
      </c>
      <c r="C16727">
        <v>0.01</v>
      </c>
    </row>
    <row r="16728" spans="1:3" ht="15" x14ac:dyDescent="0.25">
      <c r="A16728" t="s">
        <v>642</v>
      </c>
      <c r="B16728">
        <v>601893</v>
      </c>
      <c r="C16728">
        <v>0.01</v>
      </c>
    </row>
    <row r="16729" spans="1:3" ht="15" x14ac:dyDescent="0.25">
      <c r="A16729" t="s">
        <v>642</v>
      </c>
      <c r="B16729">
        <v>601894</v>
      </c>
      <c r="C16729">
        <v>0.01</v>
      </c>
    </row>
    <row r="16730" spans="1:3" ht="15" x14ac:dyDescent="0.25">
      <c r="A16730" t="s">
        <v>642</v>
      </c>
      <c r="B16730">
        <v>601895</v>
      </c>
      <c r="C16730">
        <v>0.01</v>
      </c>
    </row>
    <row r="16731" spans="1:3" ht="15" x14ac:dyDescent="0.25">
      <c r="A16731" t="s">
        <v>642</v>
      </c>
      <c r="B16731">
        <v>601896</v>
      </c>
      <c r="C16731">
        <v>0.01</v>
      </c>
    </row>
    <row r="16732" spans="1:3" ht="15" x14ac:dyDescent="0.25">
      <c r="A16732" t="s">
        <v>642</v>
      </c>
      <c r="B16732">
        <v>601897</v>
      </c>
      <c r="C16732">
        <v>0.01</v>
      </c>
    </row>
    <row r="16733" spans="1:3" ht="15" x14ac:dyDescent="0.25">
      <c r="A16733" t="s">
        <v>642</v>
      </c>
      <c r="B16733">
        <v>601898</v>
      </c>
      <c r="C16733">
        <v>0.01</v>
      </c>
    </row>
    <row r="16734" spans="1:3" ht="15" x14ac:dyDescent="0.25">
      <c r="A16734" t="s">
        <v>643</v>
      </c>
      <c r="B16734">
        <v>960300</v>
      </c>
      <c r="C16734">
        <v>1.984</v>
      </c>
    </row>
    <row r="16735" spans="1:3" ht="15" x14ac:dyDescent="0.25">
      <c r="A16735" t="s">
        <v>643</v>
      </c>
      <c r="B16735">
        <v>960301</v>
      </c>
      <c r="C16735">
        <v>1.984</v>
      </c>
    </row>
    <row r="16736" spans="1:3" ht="15" x14ac:dyDescent="0.25">
      <c r="A16736" t="s">
        <v>643</v>
      </c>
      <c r="B16736">
        <v>960302</v>
      </c>
      <c r="C16736">
        <v>1.984</v>
      </c>
    </row>
    <row r="16737" spans="1:3" ht="15" x14ac:dyDescent="0.25">
      <c r="A16737" t="s">
        <v>643</v>
      </c>
      <c r="B16737">
        <v>960303</v>
      </c>
      <c r="C16737">
        <v>1.984</v>
      </c>
    </row>
    <row r="16738" spans="1:3" ht="15" x14ac:dyDescent="0.25">
      <c r="A16738" t="s">
        <v>643</v>
      </c>
      <c r="B16738">
        <v>96033</v>
      </c>
      <c r="C16738">
        <v>1.984</v>
      </c>
    </row>
    <row r="16739" spans="1:3" ht="15" x14ac:dyDescent="0.25">
      <c r="A16739" t="s">
        <v>643</v>
      </c>
      <c r="B16739">
        <v>960450</v>
      </c>
      <c r="C16739">
        <v>1.984</v>
      </c>
    </row>
    <row r="16740" spans="1:3" ht="15" x14ac:dyDescent="0.25">
      <c r="A16740" t="s">
        <v>643</v>
      </c>
      <c r="B16740">
        <v>9606</v>
      </c>
      <c r="C16740">
        <v>1.984</v>
      </c>
    </row>
    <row r="16741" spans="1:3" ht="15" x14ac:dyDescent="0.25">
      <c r="A16741" t="s">
        <v>644</v>
      </c>
      <c r="B16741">
        <v>9607</v>
      </c>
      <c r="C16741">
        <v>1.984</v>
      </c>
    </row>
    <row r="16742" spans="1:3" ht="15" x14ac:dyDescent="0.25">
      <c r="A16742" t="s">
        <v>645</v>
      </c>
      <c r="B16742">
        <v>96040</v>
      </c>
      <c r="C16742">
        <v>2.048</v>
      </c>
    </row>
    <row r="16743" spans="1:3" ht="15" x14ac:dyDescent="0.25">
      <c r="A16743" t="s">
        <v>646</v>
      </c>
      <c r="B16743">
        <v>960400</v>
      </c>
      <c r="C16743">
        <v>2.0779999999999998</v>
      </c>
    </row>
    <row r="16744" spans="1:3" ht="15" x14ac:dyDescent="0.25">
      <c r="A16744" t="s">
        <v>646</v>
      </c>
      <c r="B16744">
        <v>960401</v>
      </c>
      <c r="C16744">
        <v>2.0779999999999998</v>
      </c>
    </row>
    <row r="16745" spans="1:3" ht="15" x14ac:dyDescent="0.25">
      <c r="A16745" t="s">
        <v>646</v>
      </c>
      <c r="B16745">
        <v>9609</v>
      </c>
      <c r="C16745">
        <v>2.0779999999999998</v>
      </c>
    </row>
    <row r="16746" spans="1:3" ht="15" x14ac:dyDescent="0.25">
      <c r="A16746" t="s">
        <v>115</v>
      </c>
      <c r="B16746">
        <v>960</v>
      </c>
      <c r="C16746">
        <v>2</v>
      </c>
    </row>
    <row r="16747" spans="1:3" ht="15" x14ac:dyDescent="0.25">
      <c r="A16747" t="s">
        <v>647</v>
      </c>
      <c r="B16747">
        <v>2235</v>
      </c>
      <c r="C16747">
        <v>0.88200000000000001</v>
      </c>
    </row>
    <row r="16748" spans="1:3" ht="15" x14ac:dyDescent="0.25">
      <c r="A16748" t="s">
        <v>648</v>
      </c>
      <c r="B16748">
        <v>2236</v>
      </c>
      <c r="C16748">
        <v>0.96199999999999997</v>
      </c>
    </row>
    <row r="16749" spans="1:3" ht="15" x14ac:dyDescent="0.25">
      <c r="A16749" t="s">
        <v>648</v>
      </c>
      <c r="B16749">
        <v>22389</v>
      </c>
      <c r="C16749">
        <v>0.96199999999999997</v>
      </c>
    </row>
    <row r="16750" spans="1:3" ht="15" x14ac:dyDescent="0.25">
      <c r="A16750" t="s">
        <v>648</v>
      </c>
      <c r="B16750">
        <v>22395</v>
      </c>
      <c r="C16750">
        <v>0.96199999999999997</v>
      </c>
    </row>
    <row r="16751" spans="1:3" ht="15" x14ac:dyDescent="0.25">
      <c r="A16751" t="s">
        <v>648</v>
      </c>
      <c r="B16751">
        <v>22396</v>
      </c>
      <c r="C16751">
        <v>0.96199999999999997</v>
      </c>
    </row>
    <row r="16752" spans="1:3" ht="15" x14ac:dyDescent="0.25">
      <c r="A16752" t="s">
        <v>648</v>
      </c>
      <c r="B16752">
        <v>22397</v>
      </c>
      <c r="C16752">
        <v>0.96199999999999997</v>
      </c>
    </row>
    <row r="16753" spans="1:3" ht="15" x14ac:dyDescent="0.25">
      <c r="A16753" t="s">
        <v>648</v>
      </c>
      <c r="B16753">
        <v>22398</v>
      </c>
      <c r="C16753">
        <v>0.96199999999999997</v>
      </c>
    </row>
    <row r="16754" spans="1:3" ht="15" x14ac:dyDescent="0.25">
      <c r="A16754" t="s">
        <v>648</v>
      </c>
      <c r="B16754">
        <v>22399</v>
      </c>
      <c r="C16754">
        <v>0.96199999999999997</v>
      </c>
    </row>
    <row r="16755" spans="1:3" ht="15" x14ac:dyDescent="0.25">
      <c r="A16755" t="s">
        <v>649</v>
      </c>
      <c r="B16755">
        <v>2232001</v>
      </c>
      <c r="C16755">
        <v>0.59399999999999997</v>
      </c>
    </row>
    <row r="16756" spans="1:3" ht="15" x14ac:dyDescent="0.25">
      <c r="A16756" t="s">
        <v>649</v>
      </c>
      <c r="B16756">
        <v>223442</v>
      </c>
      <c r="C16756">
        <v>0.59399999999999997</v>
      </c>
    </row>
    <row r="16757" spans="1:3" ht="15" x14ac:dyDescent="0.25">
      <c r="A16757" t="s">
        <v>649</v>
      </c>
      <c r="B16757">
        <v>223443</v>
      </c>
      <c r="C16757">
        <v>0.59399999999999997</v>
      </c>
    </row>
    <row r="16758" spans="1:3" ht="15" x14ac:dyDescent="0.25">
      <c r="A16758" t="s">
        <v>649</v>
      </c>
      <c r="B16758">
        <v>223444</v>
      </c>
      <c r="C16758">
        <v>0.59399999999999997</v>
      </c>
    </row>
    <row r="16759" spans="1:3" ht="15" x14ac:dyDescent="0.25">
      <c r="A16759" t="s">
        <v>649</v>
      </c>
      <c r="B16759">
        <v>223449</v>
      </c>
      <c r="C16759">
        <v>0.59399999999999997</v>
      </c>
    </row>
    <row r="16760" spans="1:3" ht="15" x14ac:dyDescent="0.25">
      <c r="A16760" t="s">
        <v>650</v>
      </c>
      <c r="B16760">
        <v>2237</v>
      </c>
      <c r="C16760">
        <v>0.91600000000000004</v>
      </c>
    </row>
    <row r="16761" spans="1:3" ht="15" x14ac:dyDescent="0.25">
      <c r="A16761" t="s">
        <v>650</v>
      </c>
      <c r="B16761">
        <v>22382</v>
      </c>
      <c r="C16761">
        <v>0.91600000000000004</v>
      </c>
    </row>
    <row r="16762" spans="1:3" ht="15" x14ac:dyDescent="0.25">
      <c r="A16762" t="s">
        <v>650</v>
      </c>
      <c r="B16762">
        <v>22383</v>
      </c>
      <c r="C16762">
        <v>0.91600000000000004</v>
      </c>
    </row>
    <row r="16763" spans="1:3" ht="15" x14ac:dyDescent="0.25">
      <c r="A16763" t="s">
        <v>650</v>
      </c>
      <c r="B16763">
        <v>22384</v>
      </c>
      <c r="C16763">
        <v>0.91600000000000004</v>
      </c>
    </row>
    <row r="16764" spans="1:3" ht="15" x14ac:dyDescent="0.25">
      <c r="A16764" t="s">
        <v>650</v>
      </c>
      <c r="B16764">
        <v>22390</v>
      </c>
      <c r="C16764">
        <v>0.91600000000000004</v>
      </c>
    </row>
    <row r="16765" spans="1:3" ht="15" x14ac:dyDescent="0.25">
      <c r="A16765" t="s">
        <v>650</v>
      </c>
      <c r="B16765">
        <v>22391</v>
      </c>
      <c r="C16765">
        <v>0.91600000000000004</v>
      </c>
    </row>
    <row r="16766" spans="1:3" ht="15" x14ac:dyDescent="0.25">
      <c r="A16766" t="s">
        <v>650</v>
      </c>
      <c r="B16766">
        <v>22392</v>
      </c>
      <c r="C16766">
        <v>0.91600000000000004</v>
      </c>
    </row>
    <row r="16767" spans="1:3" ht="15" x14ac:dyDescent="0.25">
      <c r="A16767" t="s">
        <v>650</v>
      </c>
      <c r="B16767">
        <v>22393</v>
      </c>
      <c r="C16767">
        <v>0.91600000000000004</v>
      </c>
    </row>
    <row r="16768" spans="1:3" ht="15" x14ac:dyDescent="0.25">
      <c r="A16768" t="s">
        <v>650</v>
      </c>
      <c r="B16768">
        <v>22394</v>
      </c>
      <c r="C16768">
        <v>0.91600000000000004</v>
      </c>
    </row>
    <row r="16769" spans="1:3" ht="15" x14ac:dyDescent="0.25">
      <c r="A16769" t="s">
        <v>116</v>
      </c>
      <c r="B16769">
        <v>223</v>
      </c>
      <c r="C16769">
        <v>0.97599999999999998</v>
      </c>
    </row>
    <row r="16770" spans="1:3" ht="15" x14ac:dyDescent="0.25">
      <c r="A16770" t="s">
        <v>651</v>
      </c>
      <c r="B16770">
        <v>35640001</v>
      </c>
      <c r="C16770">
        <v>0.28000000000000003</v>
      </c>
    </row>
    <row r="16771" spans="1:3" ht="15" x14ac:dyDescent="0.25">
      <c r="A16771" t="s">
        <v>651</v>
      </c>
      <c r="B16771">
        <v>35640002</v>
      </c>
      <c r="C16771">
        <v>0.28000000000000003</v>
      </c>
    </row>
    <row r="16772" spans="1:3" ht="15" x14ac:dyDescent="0.25">
      <c r="A16772" t="s">
        <v>651</v>
      </c>
      <c r="B16772">
        <v>35640003</v>
      </c>
      <c r="C16772">
        <v>0.28000000000000003</v>
      </c>
    </row>
    <row r="16773" spans="1:3" ht="15" x14ac:dyDescent="0.25">
      <c r="A16773" t="s">
        <v>651</v>
      </c>
      <c r="B16773">
        <v>35640004</v>
      </c>
      <c r="C16773">
        <v>0.28000000000000003</v>
      </c>
    </row>
    <row r="16774" spans="1:3" ht="15" x14ac:dyDescent="0.25">
      <c r="A16774" t="s">
        <v>651</v>
      </c>
      <c r="B16774">
        <v>35640005</v>
      </c>
      <c r="C16774">
        <v>0.28000000000000003</v>
      </c>
    </row>
    <row r="16775" spans="1:3" ht="15" x14ac:dyDescent="0.25">
      <c r="A16775" t="s">
        <v>651</v>
      </c>
      <c r="B16775">
        <v>35640006</v>
      </c>
      <c r="C16775">
        <v>0.28000000000000003</v>
      </c>
    </row>
    <row r="16776" spans="1:3" ht="15" x14ac:dyDescent="0.25">
      <c r="A16776" t="s">
        <v>651</v>
      </c>
      <c r="B16776">
        <v>35640007</v>
      </c>
      <c r="C16776">
        <v>0.28000000000000003</v>
      </c>
    </row>
    <row r="16777" spans="1:3" ht="15" x14ac:dyDescent="0.25">
      <c r="A16777" t="s">
        <v>651</v>
      </c>
      <c r="B16777">
        <v>35640008</v>
      </c>
      <c r="C16777">
        <v>0.28000000000000003</v>
      </c>
    </row>
    <row r="16778" spans="1:3" ht="15" x14ac:dyDescent="0.25">
      <c r="A16778" t="s">
        <v>651</v>
      </c>
      <c r="B16778">
        <v>35640009</v>
      </c>
      <c r="C16778">
        <v>0.28000000000000003</v>
      </c>
    </row>
    <row r="16779" spans="1:3" ht="15" x14ac:dyDescent="0.25">
      <c r="A16779" t="s">
        <v>651</v>
      </c>
      <c r="B16779">
        <v>3564004</v>
      </c>
      <c r="C16779">
        <v>0.28000000000000003</v>
      </c>
    </row>
    <row r="16780" spans="1:3" ht="15" x14ac:dyDescent="0.25">
      <c r="A16780" t="s">
        <v>651</v>
      </c>
      <c r="B16780">
        <v>3564005</v>
      </c>
      <c r="C16780">
        <v>0.28000000000000003</v>
      </c>
    </row>
    <row r="16781" spans="1:3" ht="15" x14ac:dyDescent="0.25">
      <c r="A16781" t="s">
        <v>651</v>
      </c>
      <c r="B16781">
        <v>3564006</v>
      </c>
      <c r="C16781">
        <v>0.28000000000000003</v>
      </c>
    </row>
    <row r="16782" spans="1:3" ht="15" x14ac:dyDescent="0.25">
      <c r="A16782" t="s">
        <v>651</v>
      </c>
      <c r="B16782">
        <v>35640079</v>
      </c>
      <c r="C16782">
        <v>0.28000000000000003</v>
      </c>
    </row>
    <row r="16783" spans="1:3" ht="15" x14ac:dyDescent="0.25">
      <c r="A16783" t="s">
        <v>651</v>
      </c>
      <c r="B16783">
        <v>35640099</v>
      </c>
      <c r="C16783">
        <v>0.28000000000000003</v>
      </c>
    </row>
    <row r="16784" spans="1:3" ht="15" x14ac:dyDescent="0.25">
      <c r="A16784" t="s">
        <v>651</v>
      </c>
      <c r="B16784">
        <v>35672</v>
      </c>
      <c r="C16784">
        <v>0.28000000000000003</v>
      </c>
    </row>
    <row r="16785" spans="1:3" ht="15" x14ac:dyDescent="0.25">
      <c r="A16785" t="s">
        <v>651</v>
      </c>
      <c r="B16785">
        <v>35677</v>
      </c>
      <c r="C16785">
        <v>0.28000000000000003</v>
      </c>
    </row>
    <row r="16786" spans="1:3" ht="15" x14ac:dyDescent="0.25">
      <c r="A16786" t="s">
        <v>651</v>
      </c>
      <c r="B16786">
        <v>35679</v>
      </c>
      <c r="C16786">
        <v>0.28000000000000003</v>
      </c>
    </row>
    <row r="16787" spans="1:3" ht="15" x14ac:dyDescent="0.25">
      <c r="A16787" t="s">
        <v>651</v>
      </c>
      <c r="B16787">
        <v>35680049</v>
      </c>
      <c r="C16787">
        <v>0.28000000000000003</v>
      </c>
    </row>
    <row r="16788" spans="1:3" ht="15" x14ac:dyDescent="0.25">
      <c r="A16788" t="s">
        <v>651</v>
      </c>
      <c r="B16788">
        <v>35692</v>
      </c>
      <c r="C16788">
        <v>0.28000000000000003</v>
      </c>
    </row>
    <row r="16789" spans="1:3" ht="15" x14ac:dyDescent="0.25">
      <c r="A16789" t="s">
        <v>651</v>
      </c>
      <c r="B16789">
        <v>3569696</v>
      </c>
      <c r="C16789">
        <v>0.28000000000000003</v>
      </c>
    </row>
    <row r="16790" spans="1:3" ht="15" x14ac:dyDescent="0.25">
      <c r="A16790" t="s">
        <v>651</v>
      </c>
      <c r="B16790">
        <v>3569811</v>
      </c>
      <c r="C16790">
        <v>0.28000000000000003</v>
      </c>
    </row>
    <row r="16791" spans="1:3" ht="15" x14ac:dyDescent="0.25">
      <c r="A16791" t="s">
        <v>651</v>
      </c>
      <c r="B16791">
        <v>3569812</v>
      </c>
      <c r="C16791">
        <v>0.28000000000000003</v>
      </c>
    </row>
    <row r="16792" spans="1:3" ht="15" x14ac:dyDescent="0.25">
      <c r="A16792" t="s">
        <v>651</v>
      </c>
      <c r="B16792">
        <v>3569813</v>
      </c>
      <c r="C16792">
        <v>0.28000000000000003</v>
      </c>
    </row>
    <row r="16793" spans="1:3" ht="15" x14ac:dyDescent="0.25">
      <c r="A16793" t="s">
        <v>651</v>
      </c>
      <c r="B16793">
        <v>3569889</v>
      </c>
      <c r="C16793">
        <v>0.28000000000000003</v>
      </c>
    </row>
    <row r="16794" spans="1:3" ht="15" x14ac:dyDescent="0.25">
      <c r="A16794" t="s">
        <v>651</v>
      </c>
      <c r="B16794">
        <v>3569897</v>
      </c>
      <c r="C16794">
        <v>0.28000000000000003</v>
      </c>
    </row>
    <row r="16795" spans="1:3" ht="15" x14ac:dyDescent="0.25">
      <c r="A16795" t="s">
        <v>651</v>
      </c>
      <c r="B16795">
        <v>35699</v>
      </c>
      <c r="C16795">
        <v>0.28000000000000003</v>
      </c>
    </row>
    <row r="16796" spans="1:3" ht="15" x14ac:dyDescent="0.25">
      <c r="A16796" t="s">
        <v>117</v>
      </c>
      <c r="B16796">
        <v>356</v>
      </c>
      <c r="C16796">
        <v>8.5999999999999993E-2</v>
      </c>
    </row>
    <row r="16797" spans="1:3" ht="15" x14ac:dyDescent="0.25">
      <c r="A16797" t="s">
        <v>652</v>
      </c>
      <c r="B16797">
        <v>692</v>
      </c>
      <c r="C16797">
        <v>0.96</v>
      </c>
    </row>
    <row r="16798" spans="1:3" ht="15" x14ac:dyDescent="0.25">
      <c r="A16798" t="s">
        <v>653</v>
      </c>
      <c r="B16798">
        <v>59669610</v>
      </c>
      <c r="C16798">
        <v>0.246</v>
      </c>
    </row>
    <row r="16799" spans="1:3" ht="15" x14ac:dyDescent="0.25">
      <c r="A16799" t="s">
        <v>653</v>
      </c>
      <c r="B16799">
        <v>59669611</v>
      </c>
      <c r="C16799">
        <v>0.246</v>
      </c>
    </row>
    <row r="16800" spans="1:3" ht="15" x14ac:dyDescent="0.25">
      <c r="A16800" t="s">
        <v>653</v>
      </c>
      <c r="B16800">
        <v>59669616</v>
      </c>
      <c r="C16800">
        <v>0.246</v>
      </c>
    </row>
    <row r="16801" spans="1:3" ht="15" x14ac:dyDescent="0.25">
      <c r="A16801" t="s">
        <v>653</v>
      </c>
      <c r="B16801">
        <v>59669617</v>
      </c>
      <c r="C16801">
        <v>0.246</v>
      </c>
    </row>
    <row r="16802" spans="1:3" ht="15" x14ac:dyDescent="0.25">
      <c r="A16802" t="s">
        <v>653</v>
      </c>
      <c r="B16802">
        <v>59669618</v>
      </c>
      <c r="C16802">
        <v>0.246</v>
      </c>
    </row>
    <row r="16803" spans="1:3" ht="15" x14ac:dyDescent="0.25">
      <c r="A16803" t="s">
        <v>653</v>
      </c>
      <c r="B16803">
        <v>59669619</v>
      </c>
      <c r="C16803">
        <v>0.246</v>
      </c>
    </row>
    <row r="16804" spans="1:3" ht="15" x14ac:dyDescent="0.25">
      <c r="A16804" t="s">
        <v>653</v>
      </c>
      <c r="B16804">
        <v>59669650</v>
      </c>
      <c r="C16804">
        <v>0.246</v>
      </c>
    </row>
    <row r="16805" spans="1:3" ht="15" x14ac:dyDescent="0.25">
      <c r="A16805" t="s">
        <v>653</v>
      </c>
      <c r="B16805">
        <v>59669651</v>
      </c>
      <c r="C16805">
        <v>0.246</v>
      </c>
    </row>
    <row r="16806" spans="1:3" ht="15" x14ac:dyDescent="0.25">
      <c r="A16806" t="s">
        <v>653</v>
      </c>
      <c r="B16806">
        <v>59669652</v>
      </c>
      <c r="C16806">
        <v>0.246</v>
      </c>
    </row>
    <row r="16807" spans="1:3" ht="15" x14ac:dyDescent="0.25">
      <c r="A16807" t="s">
        <v>653</v>
      </c>
      <c r="B16807">
        <v>59669653</v>
      </c>
      <c r="C16807">
        <v>0.246</v>
      </c>
    </row>
    <row r="16808" spans="1:3" ht="15" x14ac:dyDescent="0.25">
      <c r="A16808" t="s">
        <v>653</v>
      </c>
      <c r="B16808">
        <v>59669654</v>
      </c>
      <c r="C16808">
        <v>0.246</v>
      </c>
    </row>
    <row r="16809" spans="1:3" ht="15" x14ac:dyDescent="0.25">
      <c r="A16809" t="s">
        <v>653</v>
      </c>
      <c r="B16809">
        <v>5966967</v>
      </c>
      <c r="C16809">
        <v>0.246</v>
      </c>
    </row>
    <row r="16810" spans="1:3" ht="15" x14ac:dyDescent="0.25">
      <c r="A16810" t="s">
        <v>653</v>
      </c>
      <c r="B16810">
        <v>59669690</v>
      </c>
      <c r="C16810">
        <v>0.246</v>
      </c>
    </row>
    <row r="16811" spans="1:3" ht="15" x14ac:dyDescent="0.25">
      <c r="A16811" t="s">
        <v>653</v>
      </c>
      <c r="B16811">
        <v>59669691</v>
      </c>
      <c r="C16811">
        <v>0.246</v>
      </c>
    </row>
    <row r="16812" spans="1:3" ht="15" x14ac:dyDescent="0.25">
      <c r="A16812" t="s">
        <v>653</v>
      </c>
      <c r="B16812">
        <v>59669692</v>
      </c>
      <c r="C16812">
        <v>0.246</v>
      </c>
    </row>
    <row r="16813" spans="1:3" ht="15" x14ac:dyDescent="0.25">
      <c r="A16813" t="s">
        <v>653</v>
      </c>
      <c r="B16813">
        <v>59669693</v>
      </c>
      <c r="C16813">
        <v>0.246</v>
      </c>
    </row>
    <row r="16814" spans="1:3" ht="15" x14ac:dyDescent="0.25">
      <c r="A16814" t="s">
        <v>653</v>
      </c>
      <c r="B16814">
        <v>59669694</v>
      </c>
      <c r="C16814">
        <v>0.246</v>
      </c>
    </row>
    <row r="16815" spans="1:3" ht="15" x14ac:dyDescent="0.25">
      <c r="A16815" t="s">
        <v>653</v>
      </c>
      <c r="B16815">
        <v>59669695</v>
      </c>
      <c r="C16815">
        <v>0.246</v>
      </c>
    </row>
    <row r="16816" spans="1:3" ht="15" x14ac:dyDescent="0.25">
      <c r="A16816" t="s">
        <v>653</v>
      </c>
      <c r="B16816">
        <v>59669696</v>
      </c>
      <c r="C16816">
        <v>0.246</v>
      </c>
    </row>
    <row r="16817" spans="1:3" ht="15" x14ac:dyDescent="0.25">
      <c r="A16817" t="s">
        <v>653</v>
      </c>
      <c r="B16817">
        <v>59669697</v>
      </c>
      <c r="C16817">
        <v>0.246</v>
      </c>
    </row>
    <row r="16818" spans="1:3" ht="15" x14ac:dyDescent="0.25">
      <c r="A16818" t="s">
        <v>653</v>
      </c>
      <c r="B16818">
        <v>59669698</v>
      </c>
      <c r="C16818">
        <v>0.246</v>
      </c>
    </row>
    <row r="16819" spans="1:3" ht="15" x14ac:dyDescent="0.25">
      <c r="A16819" t="s">
        <v>653</v>
      </c>
      <c r="B16819">
        <v>59669727</v>
      </c>
      <c r="C16819">
        <v>0.246</v>
      </c>
    </row>
    <row r="16820" spans="1:3" ht="15" x14ac:dyDescent="0.25">
      <c r="A16820" t="s">
        <v>653</v>
      </c>
      <c r="B16820">
        <v>596700701</v>
      </c>
      <c r="C16820">
        <v>0.246</v>
      </c>
    </row>
    <row r="16821" spans="1:3" ht="15" x14ac:dyDescent="0.25">
      <c r="A16821" t="s">
        <v>653</v>
      </c>
      <c r="B16821">
        <v>596939730</v>
      </c>
      <c r="C16821">
        <v>0.246</v>
      </c>
    </row>
    <row r="16822" spans="1:3" ht="15" x14ac:dyDescent="0.25">
      <c r="A16822" t="s">
        <v>654</v>
      </c>
      <c r="B16822">
        <v>596696</v>
      </c>
      <c r="C16822">
        <v>0.19700000000000001</v>
      </c>
    </row>
    <row r="16823" spans="1:3" ht="15" x14ac:dyDescent="0.25">
      <c r="A16823" t="s">
        <v>654</v>
      </c>
      <c r="B16823">
        <v>596697</v>
      </c>
      <c r="C16823">
        <v>0.19700000000000001</v>
      </c>
    </row>
    <row r="16824" spans="1:3" ht="15" x14ac:dyDescent="0.25">
      <c r="A16824" t="s">
        <v>655</v>
      </c>
      <c r="B16824">
        <v>5966962</v>
      </c>
      <c r="C16824">
        <v>0.26600000000000001</v>
      </c>
    </row>
    <row r="16825" spans="1:3" ht="15" x14ac:dyDescent="0.25">
      <c r="A16825" t="s">
        <v>655</v>
      </c>
      <c r="B16825">
        <v>5966963</v>
      </c>
      <c r="C16825">
        <v>0.26600000000000001</v>
      </c>
    </row>
    <row r="16826" spans="1:3" ht="15" x14ac:dyDescent="0.25">
      <c r="A16826" t="s">
        <v>655</v>
      </c>
      <c r="B16826">
        <v>5966964</v>
      </c>
      <c r="C16826">
        <v>0.26600000000000001</v>
      </c>
    </row>
    <row r="16827" spans="1:3" ht="15" x14ac:dyDescent="0.25">
      <c r="A16827" t="s">
        <v>655</v>
      </c>
      <c r="B16827">
        <v>59669655</v>
      </c>
      <c r="C16827">
        <v>0.26600000000000001</v>
      </c>
    </row>
    <row r="16828" spans="1:3" ht="15" x14ac:dyDescent="0.25">
      <c r="A16828" t="s">
        <v>655</v>
      </c>
      <c r="B16828">
        <v>59669656</v>
      </c>
      <c r="C16828">
        <v>0.26600000000000001</v>
      </c>
    </row>
    <row r="16829" spans="1:3" ht="15" x14ac:dyDescent="0.25">
      <c r="A16829" t="s">
        <v>655</v>
      </c>
      <c r="B16829">
        <v>59669680</v>
      </c>
      <c r="C16829">
        <v>0.26600000000000001</v>
      </c>
    </row>
    <row r="16830" spans="1:3" ht="15" x14ac:dyDescent="0.25">
      <c r="A16830" t="s">
        <v>655</v>
      </c>
      <c r="B16830">
        <v>59669681</v>
      </c>
      <c r="C16830">
        <v>0.26600000000000001</v>
      </c>
    </row>
    <row r="16831" spans="1:3" ht="15" x14ac:dyDescent="0.25">
      <c r="A16831" t="s">
        <v>655</v>
      </c>
      <c r="B16831">
        <v>59669682</v>
      </c>
      <c r="C16831">
        <v>0.26600000000000001</v>
      </c>
    </row>
    <row r="16832" spans="1:3" ht="15" x14ac:dyDescent="0.25">
      <c r="A16832" t="s">
        <v>655</v>
      </c>
      <c r="B16832">
        <v>59669683</v>
      </c>
      <c r="C16832">
        <v>0.26600000000000001</v>
      </c>
    </row>
    <row r="16833" spans="1:3" ht="15" x14ac:dyDescent="0.25">
      <c r="A16833" t="s">
        <v>655</v>
      </c>
      <c r="B16833">
        <v>59669684</v>
      </c>
      <c r="C16833">
        <v>0.26600000000000001</v>
      </c>
    </row>
    <row r="16834" spans="1:3" ht="15" x14ac:dyDescent="0.25">
      <c r="A16834" t="s">
        <v>655</v>
      </c>
      <c r="B16834">
        <v>59669685</v>
      </c>
      <c r="C16834">
        <v>0.26600000000000001</v>
      </c>
    </row>
    <row r="16835" spans="1:3" ht="15" x14ac:dyDescent="0.25">
      <c r="A16835" t="s">
        <v>655</v>
      </c>
      <c r="B16835">
        <v>59669686</v>
      </c>
      <c r="C16835">
        <v>0.26600000000000001</v>
      </c>
    </row>
    <row r="16836" spans="1:3" ht="15" x14ac:dyDescent="0.25">
      <c r="A16836" t="s">
        <v>655</v>
      </c>
      <c r="B16836">
        <v>59669699</v>
      </c>
      <c r="C16836">
        <v>0.26600000000000001</v>
      </c>
    </row>
    <row r="16837" spans="1:3" ht="15" x14ac:dyDescent="0.25">
      <c r="A16837" t="s">
        <v>655</v>
      </c>
      <c r="B16837">
        <v>59669745</v>
      </c>
      <c r="C16837">
        <v>0.26600000000000001</v>
      </c>
    </row>
    <row r="16838" spans="1:3" ht="15" x14ac:dyDescent="0.25">
      <c r="A16838" t="s">
        <v>655</v>
      </c>
      <c r="B16838">
        <v>59670913</v>
      </c>
      <c r="C16838">
        <v>0.26600000000000001</v>
      </c>
    </row>
    <row r="16839" spans="1:3" ht="15" x14ac:dyDescent="0.25">
      <c r="A16839" t="s">
        <v>656</v>
      </c>
      <c r="B16839">
        <v>596</v>
      </c>
      <c r="C16839">
        <v>2.7E-2</v>
      </c>
    </row>
    <row r="16840" spans="1:3" ht="15" x14ac:dyDescent="0.25">
      <c r="A16840" t="s">
        <v>657</v>
      </c>
      <c r="B16840">
        <v>22220</v>
      </c>
      <c r="C16840">
        <v>1.26</v>
      </c>
    </row>
    <row r="16841" spans="1:3" ht="15" x14ac:dyDescent="0.25">
      <c r="A16841" t="s">
        <v>657</v>
      </c>
      <c r="B16841">
        <v>22221</v>
      </c>
      <c r="C16841">
        <v>1.26</v>
      </c>
    </row>
    <row r="16842" spans="1:3" ht="15" x14ac:dyDescent="0.25">
      <c r="A16842" t="s">
        <v>657</v>
      </c>
      <c r="B16842">
        <v>22222</v>
      </c>
      <c r="C16842">
        <v>1.26</v>
      </c>
    </row>
    <row r="16843" spans="1:3" ht="15" x14ac:dyDescent="0.25">
      <c r="A16843" t="s">
        <v>657</v>
      </c>
      <c r="B16843">
        <v>22223</v>
      </c>
      <c r="C16843">
        <v>1.26</v>
      </c>
    </row>
    <row r="16844" spans="1:3" ht="15" x14ac:dyDescent="0.25">
      <c r="A16844" t="s">
        <v>657</v>
      </c>
      <c r="B16844">
        <v>22224</v>
      </c>
      <c r="C16844">
        <v>1.26</v>
      </c>
    </row>
    <row r="16845" spans="1:3" ht="15" x14ac:dyDescent="0.25">
      <c r="A16845" t="s">
        <v>657</v>
      </c>
      <c r="B16845">
        <v>22226</v>
      </c>
      <c r="C16845">
        <v>1.26</v>
      </c>
    </row>
    <row r="16846" spans="1:3" ht="15" x14ac:dyDescent="0.25">
      <c r="A16846" t="s">
        <v>657</v>
      </c>
      <c r="B16846">
        <v>22227</v>
      </c>
      <c r="C16846">
        <v>1.26</v>
      </c>
    </row>
    <row r="16847" spans="1:3" ht="15" x14ac:dyDescent="0.25">
      <c r="A16847" t="s">
        <v>657</v>
      </c>
      <c r="B16847">
        <v>22228</v>
      </c>
      <c r="C16847">
        <v>1.26</v>
      </c>
    </row>
    <row r="16848" spans="1:3" ht="15" x14ac:dyDescent="0.25">
      <c r="A16848" t="s">
        <v>657</v>
      </c>
      <c r="B16848">
        <v>22229</v>
      </c>
      <c r="C16848">
        <v>1.26</v>
      </c>
    </row>
    <row r="16849" spans="1:3" ht="15" x14ac:dyDescent="0.25">
      <c r="A16849" t="s">
        <v>658</v>
      </c>
      <c r="B16849">
        <v>2223</v>
      </c>
      <c r="C16849">
        <v>1.7709999999999999</v>
      </c>
    </row>
    <row r="16850" spans="1:3" ht="15" x14ac:dyDescent="0.25">
      <c r="A16850" t="s">
        <v>658</v>
      </c>
      <c r="B16850">
        <v>22261</v>
      </c>
      <c r="C16850">
        <v>1.7709999999999999</v>
      </c>
    </row>
    <row r="16851" spans="1:3" ht="15" x14ac:dyDescent="0.25">
      <c r="A16851" t="s">
        <v>658</v>
      </c>
      <c r="B16851">
        <v>22262</v>
      </c>
      <c r="C16851">
        <v>1.7709999999999999</v>
      </c>
    </row>
    <row r="16852" spans="1:3" ht="15" x14ac:dyDescent="0.25">
      <c r="A16852" t="s">
        <v>658</v>
      </c>
      <c r="B16852">
        <v>22263</v>
      </c>
      <c r="C16852">
        <v>1.7709999999999999</v>
      </c>
    </row>
    <row r="16853" spans="1:3" ht="15" x14ac:dyDescent="0.25">
      <c r="A16853" t="s">
        <v>658</v>
      </c>
      <c r="B16853">
        <v>22266</v>
      </c>
      <c r="C16853">
        <v>1.7709999999999999</v>
      </c>
    </row>
    <row r="16854" spans="1:3" ht="15" x14ac:dyDescent="0.25">
      <c r="A16854" t="s">
        <v>658</v>
      </c>
      <c r="B16854">
        <v>22271</v>
      </c>
      <c r="C16854">
        <v>1.7709999999999999</v>
      </c>
    </row>
    <row r="16855" spans="1:3" ht="15" x14ac:dyDescent="0.25">
      <c r="A16855" t="s">
        <v>658</v>
      </c>
      <c r="B16855">
        <v>22272</v>
      </c>
      <c r="C16855">
        <v>1.7709999999999999</v>
      </c>
    </row>
    <row r="16856" spans="1:3" ht="15" x14ac:dyDescent="0.25">
      <c r="A16856" t="s">
        <v>658</v>
      </c>
      <c r="B16856">
        <v>22273</v>
      </c>
      <c r="C16856">
        <v>1.7709999999999999</v>
      </c>
    </row>
    <row r="16857" spans="1:3" ht="15" x14ac:dyDescent="0.25">
      <c r="A16857" t="s">
        <v>659</v>
      </c>
      <c r="B16857">
        <v>22240</v>
      </c>
      <c r="C16857">
        <v>1.1859999999999999</v>
      </c>
    </row>
    <row r="16858" spans="1:3" ht="15" x14ac:dyDescent="0.25">
      <c r="A16858" t="s">
        <v>659</v>
      </c>
      <c r="B16858">
        <v>22241</v>
      </c>
      <c r="C16858">
        <v>1.1859999999999999</v>
      </c>
    </row>
    <row r="16859" spans="1:3" ht="15" x14ac:dyDescent="0.25">
      <c r="A16859" t="s">
        <v>659</v>
      </c>
      <c r="B16859">
        <v>22242</v>
      </c>
      <c r="C16859">
        <v>1.1859999999999999</v>
      </c>
    </row>
    <row r="16860" spans="1:3" ht="15" x14ac:dyDescent="0.25">
      <c r="A16860" t="s">
        <v>659</v>
      </c>
      <c r="B16860">
        <v>22243</v>
      </c>
      <c r="C16860">
        <v>1.1859999999999999</v>
      </c>
    </row>
    <row r="16861" spans="1:3" ht="15" x14ac:dyDescent="0.25">
      <c r="A16861" t="s">
        <v>659</v>
      </c>
      <c r="B16861">
        <v>22244</v>
      </c>
      <c r="C16861">
        <v>1.1859999999999999</v>
      </c>
    </row>
    <row r="16862" spans="1:3" ht="15" x14ac:dyDescent="0.25">
      <c r="A16862" t="s">
        <v>659</v>
      </c>
      <c r="B16862">
        <v>22246</v>
      </c>
      <c r="C16862">
        <v>1.1859999999999999</v>
      </c>
    </row>
    <row r="16863" spans="1:3" ht="15" x14ac:dyDescent="0.25">
      <c r="A16863" t="s">
        <v>659</v>
      </c>
      <c r="B16863">
        <v>22247</v>
      </c>
      <c r="C16863">
        <v>1.1859999999999999</v>
      </c>
    </row>
    <row r="16864" spans="1:3" ht="15" x14ac:dyDescent="0.25">
      <c r="A16864" t="s">
        <v>659</v>
      </c>
      <c r="B16864">
        <v>22248</v>
      </c>
      <c r="C16864">
        <v>1.1859999999999999</v>
      </c>
    </row>
    <row r="16865" spans="1:3" ht="15" x14ac:dyDescent="0.25">
      <c r="A16865" t="s">
        <v>659</v>
      </c>
      <c r="B16865">
        <v>22249</v>
      </c>
      <c r="C16865">
        <v>1.1859999999999999</v>
      </c>
    </row>
    <row r="16866" spans="1:3" ht="15" x14ac:dyDescent="0.25">
      <c r="A16866" t="s">
        <v>118</v>
      </c>
      <c r="B16866">
        <v>222</v>
      </c>
      <c r="C16866">
        <v>1.302</v>
      </c>
    </row>
    <row r="16867" spans="1:3" ht="15" x14ac:dyDescent="0.25">
      <c r="A16867" t="s">
        <v>660</v>
      </c>
      <c r="B16867">
        <v>2305421</v>
      </c>
      <c r="C16867">
        <v>0.14099999999999999</v>
      </c>
    </row>
    <row r="16868" spans="1:3" ht="15" x14ac:dyDescent="0.25">
      <c r="A16868" t="s">
        <v>660</v>
      </c>
      <c r="B16868">
        <v>2305422</v>
      </c>
      <c r="C16868">
        <v>0.14099999999999999</v>
      </c>
    </row>
    <row r="16869" spans="1:3" ht="15" x14ac:dyDescent="0.25">
      <c r="A16869" t="s">
        <v>660</v>
      </c>
      <c r="B16869">
        <v>2305423</v>
      </c>
      <c r="C16869">
        <v>0.14099999999999999</v>
      </c>
    </row>
    <row r="16870" spans="1:3" ht="15" x14ac:dyDescent="0.25">
      <c r="A16870" t="s">
        <v>660</v>
      </c>
      <c r="B16870">
        <v>2305428</v>
      </c>
      <c r="C16870">
        <v>0.14099999999999999</v>
      </c>
    </row>
    <row r="16871" spans="1:3" ht="15" x14ac:dyDescent="0.25">
      <c r="A16871" t="s">
        <v>660</v>
      </c>
      <c r="B16871">
        <v>2305429</v>
      </c>
      <c r="C16871">
        <v>0.14099999999999999</v>
      </c>
    </row>
    <row r="16872" spans="1:3" ht="15" x14ac:dyDescent="0.25">
      <c r="A16872" t="s">
        <v>660</v>
      </c>
      <c r="B16872">
        <v>230543</v>
      </c>
      <c r="C16872">
        <v>0.14099999999999999</v>
      </c>
    </row>
    <row r="16873" spans="1:3" ht="15" x14ac:dyDescent="0.25">
      <c r="A16873" t="s">
        <v>660</v>
      </c>
      <c r="B16873">
        <v>230544</v>
      </c>
      <c r="C16873">
        <v>0.14099999999999999</v>
      </c>
    </row>
    <row r="16874" spans="1:3" ht="15" x14ac:dyDescent="0.25">
      <c r="A16874" t="s">
        <v>660</v>
      </c>
      <c r="B16874">
        <v>230545</v>
      </c>
      <c r="C16874">
        <v>0.14099999999999999</v>
      </c>
    </row>
    <row r="16875" spans="1:3" ht="15" x14ac:dyDescent="0.25">
      <c r="A16875" t="s">
        <v>660</v>
      </c>
      <c r="B16875">
        <v>230546</v>
      </c>
      <c r="C16875">
        <v>0.14099999999999999</v>
      </c>
    </row>
    <row r="16876" spans="1:3" ht="15" x14ac:dyDescent="0.25">
      <c r="A16876" t="s">
        <v>660</v>
      </c>
      <c r="B16876">
        <v>2305472</v>
      </c>
      <c r="C16876">
        <v>0.14099999999999999</v>
      </c>
    </row>
    <row r="16877" spans="1:3" ht="15" x14ac:dyDescent="0.25">
      <c r="A16877" t="s">
        <v>660</v>
      </c>
      <c r="B16877">
        <v>2305473</v>
      </c>
      <c r="C16877">
        <v>0.14099999999999999</v>
      </c>
    </row>
    <row r="16878" spans="1:3" ht="15" x14ac:dyDescent="0.25">
      <c r="A16878" t="s">
        <v>660</v>
      </c>
      <c r="B16878">
        <v>2305474</v>
      </c>
      <c r="C16878">
        <v>0.14099999999999999</v>
      </c>
    </row>
    <row r="16879" spans="1:3" ht="15" x14ac:dyDescent="0.25">
      <c r="A16879" t="s">
        <v>660</v>
      </c>
      <c r="B16879">
        <v>2305475</v>
      </c>
      <c r="C16879">
        <v>0.14099999999999999</v>
      </c>
    </row>
    <row r="16880" spans="1:3" ht="15" x14ac:dyDescent="0.25">
      <c r="A16880" t="s">
        <v>660</v>
      </c>
      <c r="B16880">
        <v>2305476</v>
      </c>
      <c r="C16880">
        <v>0.14099999999999999</v>
      </c>
    </row>
    <row r="16881" spans="1:3" ht="15" x14ac:dyDescent="0.25">
      <c r="A16881" t="s">
        <v>660</v>
      </c>
      <c r="B16881">
        <v>2305477</v>
      </c>
      <c r="C16881">
        <v>0.14099999999999999</v>
      </c>
    </row>
    <row r="16882" spans="1:3" ht="15" x14ac:dyDescent="0.25">
      <c r="A16882" t="s">
        <v>660</v>
      </c>
      <c r="B16882">
        <v>2305478</v>
      </c>
      <c r="C16882">
        <v>0.14099999999999999</v>
      </c>
    </row>
    <row r="16883" spans="1:3" ht="15" x14ac:dyDescent="0.25">
      <c r="A16883" t="s">
        <v>660</v>
      </c>
      <c r="B16883">
        <v>2305479</v>
      </c>
      <c r="C16883">
        <v>0.14099999999999999</v>
      </c>
    </row>
    <row r="16884" spans="1:3" ht="15" x14ac:dyDescent="0.25">
      <c r="A16884" t="s">
        <v>660</v>
      </c>
      <c r="B16884">
        <v>230548</v>
      </c>
      <c r="C16884">
        <v>0.14099999999999999</v>
      </c>
    </row>
    <row r="16885" spans="1:3" ht="15" x14ac:dyDescent="0.25">
      <c r="A16885" t="s">
        <v>660</v>
      </c>
      <c r="B16885">
        <v>230549</v>
      </c>
      <c r="C16885">
        <v>0.14099999999999999</v>
      </c>
    </row>
    <row r="16886" spans="1:3" ht="15" x14ac:dyDescent="0.25">
      <c r="A16886" t="s">
        <v>660</v>
      </c>
      <c r="B16886">
        <v>230551</v>
      </c>
      <c r="C16886">
        <v>0.14099999999999999</v>
      </c>
    </row>
    <row r="16887" spans="1:3" ht="15" x14ac:dyDescent="0.25">
      <c r="A16887" t="s">
        <v>660</v>
      </c>
      <c r="B16887">
        <v>230554</v>
      </c>
      <c r="C16887">
        <v>0.14099999999999999</v>
      </c>
    </row>
    <row r="16888" spans="1:3" ht="15" x14ac:dyDescent="0.25">
      <c r="A16888" t="s">
        <v>660</v>
      </c>
      <c r="B16888">
        <v>230555</v>
      </c>
      <c r="C16888">
        <v>0.14099999999999999</v>
      </c>
    </row>
    <row r="16889" spans="1:3" ht="15" x14ac:dyDescent="0.25">
      <c r="A16889" t="s">
        <v>660</v>
      </c>
      <c r="B16889">
        <v>230556</v>
      </c>
      <c r="C16889">
        <v>0.14099999999999999</v>
      </c>
    </row>
    <row r="16890" spans="1:3" ht="15" x14ac:dyDescent="0.25">
      <c r="A16890" t="s">
        <v>660</v>
      </c>
      <c r="B16890">
        <v>230557</v>
      </c>
      <c r="C16890">
        <v>0.14099999999999999</v>
      </c>
    </row>
    <row r="16891" spans="1:3" ht="15" x14ac:dyDescent="0.25">
      <c r="A16891" t="s">
        <v>660</v>
      </c>
      <c r="B16891">
        <v>230558</v>
      </c>
      <c r="C16891">
        <v>0.14099999999999999</v>
      </c>
    </row>
    <row r="16892" spans="1:3" ht="15" x14ac:dyDescent="0.25">
      <c r="A16892" t="s">
        <v>660</v>
      </c>
      <c r="B16892">
        <v>230559</v>
      </c>
      <c r="C16892">
        <v>0.14099999999999999</v>
      </c>
    </row>
    <row r="16893" spans="1:3" ht="15" x14ac:dyDescent="0.25">
      <c r="A16893" t="s">
        <v>660</v>
      </c>
      <c r="B16893">
        <v>230571</v>
      </c>
      <c r="C16893">
        <v>0.14099999999999999</v>
      </c>
    </row>
    <row r="16894" spans="1:3" ht="15" x14ac:dyDescent="0.25">
      <c r="A16894" t="s">
        <v>660</v>
      </c>
      <c r="B16894">
        <v>230572</v>
      </c>
      <c r="C16894">
        <v>0.14099999999999999</v>
      </c>
    </row>
    <row r="16895" spans="1:3" ht="15" x14ac:dyDescent="0.25">
      <c r="A16895" t="s">
        <v>660</v>
      </c>
      <c r="B16895">
        <v>230573</v>
      </c>
      <c r="C16895">
        <v>0.14099999999999999</v>
      </c>
    </row>
    <row r="16896" spans="1:3" ht="15" x14ac:dyDescent="0.25">
      <c r="A16896" t="s">
        <v>660</v>
      </c>
      <c r="B16896">
        <v>230574</v>
      </c>
      <c r="C16896">
        <v>0.14099999999999999</v>
      </c>
    </row>
    <row r="16897" spans="1:3" ht="15" x14ac:dyDescent="0.25">
      <c r="A16897" t="s">
        <v>660</v>
      </c>
      <c r="B16897">
        <v>230584</v>
      </c>
      <c r="C16897">
        <v>0.14099999999999999</v>
      </c>
    </row>
    <row r="16898" spans="1:3" ht="15" x14ac:dyDescent="0.25">
      <c r="A16898" t="s">
        <v>660</v>
      </c>
      <c r="B16898">
        <v>230585</v>
      </c>
      <c r="C16898">
        <v>0.14099999999999999</v>
      </c>
    </row>
    <row r="16899" spans="1:3" ht="15" x14ac:dyDescent="0.25">
      <c r="A16899" t="s">
        <v>660</v>
      </c>
      <c r="B16899">
        <v>230593</v>
      </c>
      <c r="C16899">
        <v>0.14099999999999999</v>
      </c>
    </row>
    <row r="16900" spans="1:3" ht="15" x14ac:dyDescent="0.25">
      <c r="A16900" t="s">
        <v>660</v>
      </c>
      <c r="B16900">
        <v>230597</v>
      </c>
      <c r="C16900">
        <v>0.14099999999999999</v>
      </c>
    </row>
    <row r="16901" spans="1:3" ht="15" x14ac:dyDescent="0.25">
      <c r="A16901" t="s">
        <v>660</v>
      </c>
      <c r="B16901">
        <v>230598</v>
      </c>
      <c r="C16901">
        <v>0.14099999999999999</v>
      </c>
    </row>
    <row r="16902" spans="1:3" ht="15" x14ac:dyDescent="0.25">
      <c r="A16902" t="s">
        <v>660</v>
      </c>
      <c r="B16902">
        <v>230701</v>
      </c>
      <c r="C16902">
        <v>0.14099999999999999</v>
      </c>
    </row>
    <row r="16903" spans="1:3" ht="15" x14ac:dyDescent="0.25">
      <c r="A16903" t="s">
        <v>660</v>
      </c>
      <c r="B16903">
        <v>230703</v>
      </c>
      <c r="C16903">
        <v>0.14099999999999999</v>
      </c>
    </row>
    <row r="16904" spans="1:3" ht="15" x14ac:dyDescent="0.25">
      <c r="A16904" t="s">
        <v>660</v>
      </c>
      <c r="B16904">
        <v>230704</v>
      </c>
      <c r="C16904">
        <v>0.14099999999999999</v>
      </c>
    </row>
    <row r="16905" spans="1:3" ht="15" x14ac:dyDescent="0.25">
      <c r="A16905" t="s">
        <v>660</v>
      </c>
      <c r="B16905">
        <v>230730</v>
      </c>
      <c r="C16905">
        <v>0.14099999999999999</v>
      </c>
    </row>
    <row r="16906" spans="1:3" ht="15" x14ac:dyDescent="0.25">
      <c r="A16906" t="s">
        <v>661</v>
      </c>
      <c r="B16906">
        <v>230527</v>
      </c>
      <c r="C16906">
        <v>0.13900000000000001</v>
      </c>
    </row>
    <row r="16907" spans="1:3" ht="15" x14ac:dyDescent="0.25">
      <c r="A16907" t="s">
        <v>661</v>
      </c>
      <c r="B16907">
        <v>230528</v>
      </c>
      <c r="C16907">
        <v>0.13900000000000001</v>
      </c>
    </row>
    <row r="16908" spans="1:3" ht="15" x14ac:dyDescent="0.25">
      <c r="A16908" t="s">
        <v>661</v>
      </c>
      <c r="B16908">
        <v>230529</v>
      </c>
      <c r="C16908">
        <v>0.13900000000000001</v>
      </c>
    </row>
    <row r="16909" spans="1:3" ht="15" x14ac:dyDescent="0.25">
      <c r="A16909" t="s">
        <v>661</v>
      </c>
      <c r="B16909">
        <v>230552</v>
      </c>
      <c r="C16909">
        <v>0.13900000000000001</v>
      </c>
    </row>
    <row r="16910" spans="1:3" ht="15" x14ac:dyDescent="0.25">
      <c r="A16910" t="s">
        <v>661</v>
      </c>
      <c r="B16910">
        <v>230586</v>
      </c>
      <c r="C16910">
        <v>0.13900000000000001</v>
      </c>
    </row>
    <row r="16911" spans="1:3" ht="15" x14ac:dyDescent="0.25">
      <c r="A16911" t="s">
        <v>661</v>
      </c>
      <c r="B16911">
        <v>2305871</v>
      </c>
      <c r="C16911">
        <v>0.13900000000000001</v>
      </c>
    </row>
    <row r="16912" spans="1:3" ht="15" x14ac:dyDescent="0.25">
      <c r="A16912" t="s">
        <v>661</v>
      </c>
      <c r="B16912">
        <v>230588</v>
      </c>
      <c r="C16912">
        <v>0.13900000000000001</v>
      </c>
    </row>
    <row r="16913" spans="1:3" ht="15" x14ac:dyDescent="0.25">
      <c r="A16913" t="s">
        <v>661</v>
      </c>
      <c r="B16913">
        <v>230589</v>
      </c>
      <c r="C16913">
        <v>0.13900000000000001</v>
      </c>
    </row>
    <row r="16914" spans="1:3" ht="15" x14ac:dyDescent="0.25">
      <c r="A16914" t="s">
        <v>661</v>
      </c>
      <c r="B16914">
        <v>230595</v>
      </c>
      <c r="C16914">
        <v>0.13900000000000001</v>
      </c>
    </row>
    <row r="16915" spans="1:3" ht="15" x14ac:dyDescent="0.25">
      <c r="A16915" t="s">
        <v>661</v>
      </c>
      <c r="B16915">
        <v>230596</v>
      </c>
      <c r="C16915">
        <v>0.13900000000000001</v>
      </c>
    </row>
    <row r="16916" spans="1:3" ht="15" x14ac:dyDescent="0.25">
      <c r="A16916" t="s">
        <v>661</v>
      </c>
      <c r="B16916">
        <v>230702</v>
      </c>
      <c r="C16916">
        <v>0.13900000000000001</v>
      </c>
    </row>
    <row r="16917" spans="1:3" ht="15" x14ac:dyDescent="0.25">
      <c r="A16917" t="s">
        <v>661</v>
      </c>
      <c r="B16917">
        <v>230731</v>
      </c>
      <c r="C16917">
        <v>0.13900000000000001</v>
      </c>
    </row>
    <row r="16918" spans="1:3" ht="15" x14ac:dyDescent="0.25">
      <c r="A16918" t="s">
        <v>661</v>
      </c>
      <c r="B16918">
        <v>23095</v>
      </c>
      <c r="C16918">
        <v>0.13900000000000001</v>
      </c>
    </row>
    <row r="16919" spans="1:3" ht="15" x14ac:dyDescent="0.25">
      <c r="A16919" t="s">
        <v>661</v>
      </c>
      <c r="B16919">
        <v>23096</v>
      </c>
      <c r="C16919">
        <v>0.13900000000000001</v>
      </c>
    </row>
    <row r="16920" spans="1:3" ht="15" x14ac:dyDescent="0.25">
      <c r="A16920" t="s">
        <v>662</v>
      </c>
      <c r="B16920">
        <v>2304710</v>
      </c>
      <c r="C16920">
        <v>0.39</v>
      </c>
    </row>
    <row r="16921" spans="1:3" ht="15" x14ac:dyDescent="0.25">
      <c r="A16921" t="s">
        <v>662</v>
      </c>
      <c r="B16921">
        <v>2304711</v>
      </c>
      <c r="C16921">
        <v>0.39</v>
      </c>
    </row>
    <row r="16922" spans="1:3" ht="15" x14ac:dyDescent="0.25">
      <c r="A16922" t="s">
        <v>662</v>
      </c>
      <c r="B16922">
        <v>2304712</v>
      </c>
      <c r="C16922">
        <v>0.39</v>
      </c>
    </row>
    <row r="16923" spans="1:3" ht="15" x14ac:dyDescent="0.25">
      <c r="A16923" t="s">
        <v>662</v>
      </c>
      <c r="B16923">
        <v>2304713</v>
      </c>
      <c r="C16923">
        <v>0.39</v>
      </c>
    </row>
    <row r="16924" spans="1:3" ht="15" x14ac:dyDescent="0.25">
      <c r="A16924" t="s">
        <v>662</v>
      </c>
      <c r="B16924">
        <v>2304714</v>
      </c>
      <c r="C16924">
        <v>0.39</v>
      </c>
    </row>
    <row r="16925" spans="1:3" ht="15" x14ac:dyDescent="0.25">
      <c r="A16925" t="s">
        <v>662</v>
      </c>
      <c r="B16925">
        <v>230525</v>
      </c>
      <c r="C16925">
        <v>0.39</v>
      </c>
    </row>
    <row r="16926" spans="1:3" ht="15" x14ac:dyDescent="0.25">
      <c r="A16926" t="s">
        <v>662</v>
      </c>
      <c r="B16926">
        <v>230526</v>
      </c>
      <c r="C16926">
        <v>0.39</v>
      </c>
    </row>
    <row r="16927" spans="1:3" ht="15" x14ac:dyDescent="0.25">
      <c r="A16927" t="s">
        <v>662</v>
      </c>
      <c r="B16927">
        <v>2305471</v>
      </c>
      <c r="C16927">
        <v>0.39</v>
      </c>
    </row>
    <row r="16928" spans="1:3" ht="15" x14ac:dyDescent="0.25">
      <c r="A16928" t="s">
        <v>662</v>
      </c>
      <c r="B16928">
        <v>230550</v>
      </c>
      <c r="C16928">
        <v>0.39</v>
      </c>
    </row>
    <row r="16929" spans="1:3" ht="15" x14ac:dyDescent="0.25">
      <c r="A16929" t="s">
        <v>662</v>
      </c>
      <c r="B16929">
        <v>230553</v>
      </c>
      <c r="C16929">
        <v>0.39</v>
      </c>
    </row>
    <row r="16930" spans="1:3" ht="15" x14ac:dyDescent="0.25">
      <c r="A16930" t="s">
        <v>662</v>
      </c>
      <c r="B16930">
        <v>230570</v>
      </c>
      <c r="C16930">
        <v>0.39</v>
      </c>
    </row>
    <row r="16931" spans="1:3" ht="15" x14ac:dyDescent="0.25">
      <c r="A16931" t="s">
        <v>662</v>
      </c>
      <c r="B16931">
        <v>230575</v>
      </c>
      <c r="C16931">
        <v>0.39</v>
      </c>
    </row>
    <row r="16932" spans="1:3" ht="15" x14ac:dyDescent="0.25">
      <c r="A16932" t="s">
        <v>662</v>
      </c>
      <c r="B16932">
        <v>230576</v>
      </c>
      <c r="C16932">
        <v>0.39</v>
      </c>
    </row>
    <row r="16933" spans="1:3" ht="15" x14ac:dyDescent="0.25">
      <c r="A16933" t="s">
        <v>662</v>
      </c>
      <c r="B16933">
        <v>230577</v>
      </c>
      <c r="C16933">
        <v>0.39</v>
      </c>
    </row>
    <row r="16934" spans="1:3" ht="15" x14ac:dyDescent="0.25">
      <c r="A16934" t="s">
        <v>662</v>
      </c>
      <c r="B16934">
        <v>230578</v>
      </c>
      <c r="C16934">
        <v>0.39</v>
      </c>
    </row>
    <row r="16935" spans="1:3" ht="15" x14ac:dyDescent="0.25">
      <c r="A16935" t="s">
        <v>662</v>
      </c>
      <c r="B16935">
        <v>230579</v>
      </c>
      <c r="C16935">
        <v>0.39</v>
      </c>
    </row>
    <row r="16936" spans="1:3" ht="15" x14ac:dyDescent="0.25">
      <c r="A16936" t="s">
        <v>662</v>
      </c>
      <c r="B16936">
        <v>230580</v>
      </c>
      <c r="C16936">
        <v>0.39</v>
      </c>
    </row>
    <row r="16937" spans="1:3" ht="15" x14ac:dyDescent="0.25">
      <c r="A16937" t="s">
        <v>662</v>
      </c>
      <c r="B16937">
        <v>230581</v>
      </c>
      <c r="C16937">
        <v>0.39</v>
      </c>
    </row>
    <row r="16938" spans="1:3" ht="15" x14ac:dyDescent="0.25">
      <c r="A16938" t="s">
        <v>662</v>
      </c>
      <c r="B16938">
        <v>230582</v>
      </c>
      <c r="C16938">
        <v>0.39</v>
      </c>
    </row>
    <row r="16939" spans="1:3" ht="15" x14ac:dyDescent="0.25">
      <c r="A16939" t="s">
        <v>662</v>
      </c>
      <c r="B16939">
        <v>230583</v>
      </c>
      <c r="C16939">
        <v>0.39</v>
      </c>
    </row>
    <row r="16940" spans="1:3" ht="15" x14ac:dyDescent="0.25">
      <c r="A16940" t="s">
        <v>662</v>
      </c>
      <c r="B16940">
        <v>2305875</v>
      </c>
      <c r="C16940">
        <v>0.39</v>
      </c>
    </row>
    <row r="16941" spans="1:3" ht="15" x14ac:dyDescent="0.25">
      <c r="A16941" t="s">
        <v>662</v>
      </c>
      <c r="B16941">
        <v>2305876</v>
      </c>
      <c r="C16941">
        <v>0.39</v>
      </c>
    </row>
    <row r="16942" spans="1:3" ht="15" x14ac:dyDescent="0.25">
      <c r="A16942" t="s">
        <v>662</v>
      </c>
      <c r="B16942">
        <v>2305877</v>
      </c>
      <c r="C16942">
        <v>0.39</v>
      </c>
    </row>
    <row r="16943" spans="1:3" ht="15" x14ac:dyDescent="0.25">
      <c r="A16943" t="s">
        <v>662</v>
      </c>
      <c r="B16943">
        <v>2305878</v>
      </c>
      <c r="C16943">
        <v>0.39</v>
      </c>
    </row>
    <row r="16944" spans="1:3" ht="15" x14ac:dyDescent="0.25">
      <c r="A16944" t="s">
        <v>662</v>
      </c>
      <c r="B16944">
        <v>230590</v>
      </c>
      <c r="C16944">
        <v>0.39</v>
      </c>
    </row>
    <row r="16945" spans="1:3" ht="15" x14ac:dyDescent="0.25">
      <c r="A16945" t="s">
        <v>662</v>
      </c>
      <c r="B16945">
        <v>230591</v>
      </c>
      <c r="C16945">
        <v>0.39</v>
      </c>
    </row>
    <row r="16946" spans="1:3" ht="15" x14ac:dyDescent="0.25">
      <c r="A16946" t="s">
        <v>662</v>
      </c>
      <c r="B16946">
        <v>230592</v>
      </c>
      <c r="C16946">
        <v>0.39</v>
      </c>
    </row>
    <row r="16947" spans="1:3" ht="15" x14ac:dyDescent="0.25">
      <c r="A16947" t="s">
        <v>662</v>
      </c>
      <c r="B16947">
        <v>230594</v>
      </c>
      <c r="C16947">
        <v>0.39</v>
      </c>
    </row>
    <row r="16948" spans="1:3" ht="15" x14ac:dyDescent="0.25">
      <c r="A16948" t="s">
        <v>662</v>
      </c>
      <c r="B16948">
        <v>23070</v>
      </c>
      <c r="C16948">
        <v>0.39</v>
      </c>
    </row>
    <row r="16949" spans="1:3" ht="15" x14ac:dyDescent="0.25">
      <c r="A16949" t="s">
        <v>662</v>
      </c>
      <c r="B16949">
        <v>230733</v>
      </c>
      <c r="C16949">
        <v>0.39</v>
      </c>
    </row>
    <row r="16950" spans="1:3" ht="15" x14ac:dyDescent="0.25">
      <c r="A16950" t="s">
        <v>662</v>
      </c>
      <c r="B16950">
        <v>23075</v>
      </c>
      <c r="C16950">
        <v>0.39</v>
      </c>
    </row>
    <row r="16951" spans="1:3" ht="15" x14ac:dyDescent="0.25">
      <c r="A16951" t="s">
        <v>662</v>
      </c>
      <c r="B16951">
        <v>23076</v>
      </c>
      <c r="C16951">
        <v>0.39</v>
      </c>
    </row>
    <row r="16952" spans="1:3" ht="15" x14ac:dyDescent="0.25">
      <c r="A16952" t="s">
        <v>662</v>
      </c>
      <c r="B16952">
        <v>23077</v>
      </c>
      <c r="C16952">
        <v>0.39</v>
      </c>
    </row>
    <row r="16953" spans="1:3" ht="15" x14ac:dyDescent="0.25">
      <c r="A16953" t="s">
        <v>662</v>
      </c>
      <c r="B16953">
        <v>23078</v>
      </c>
      <c r="C16953">
        <v>0.39</v>
      </c>
    </row>
    <row r="16954" spans="1:3" ht="15" x14ac:dyDescent="0.25">
      <c r="A16954" t="s">
        <v>662</v>
      </c>
      <c r="B16954">
        <v>23079</v>
      </c>
      <c r="C16954">
        <v>0.39</v>
      </c>
    </row>
    <row r="16955" spans="1:3" ht="15" x14ac:dyDescent="0.25">
      <c r="A16955" t="s">
        <v>662</v>
      </c>
      <c r="B16955">
        <v>23082</v>
      </c>
      <c r="C16955">
        <v>0.39</v>
      </c>
    </row>
    <row r="16956" spans="1:3" ht="15" x14ac:dyDescent="0.25">
      <c r="A16956" t="s">
        <v>662</v>
      </c>
      <c r="B16956">
        <v>230875</v>
      </c>
      <c r="C16956">
        <v>0.39</v>
      </c>
    </row>
    <row r="16957" spans="1:3" ht="15" x14ac:dyDescent="0.25">
      <c r="A16957" t="s">
        <v>662</v>
      </c>
      <c r="B16957">
        <v>230876</v>
      </c>
      <c r="C16957">
        <v>0.39</v>
      </c>
    </row>
    <row r="16958" spans="1:3" ht="15" x14ac:dyDescent="0.25">
      <c r="A16958" t="s">
        <v>662</v>
      </c>
      <c r="B16958">
        <v>230877</v>
      </c>
      <c r="C16958">
        <v>0.39</v>
      </c>
    </row>
    <row r="16959" spans="1:3" ht="15" x14ac:dyDescent="0.25">
      <c r="A16959" t="s">
        <v>662</v>
      </c>
      <c r="B16959">
        <v>23090</v>
      </c>
      <c r="C16959">
        <v>0.39</v>
      </c>
    </row>
    <row r="16960" spans="1:3" ht="15" x14ac:dyDescent="0.25">
      <c r="A16960" t="s">
        <v>662</v>
      </c>
      <c r="B16960">
        <v>23091</v>
      </c>
      <c r="C16960">
        <v>0.39</v>
      </c>
    </row>
    <row r="16961" spans="1:3" ht="15" x14ac:dyDescent="0.25">
      <c r="A16961" t="s">
        <v>662</v>
      </c>
      <c r="B16961">
        <v>23092</v>
      </c>
      <c r="C16961">
        <v>0.39</v>
      </c>
    </row>
    <row r="16962" spans="1:3" ht="15" x14ac:dyDescent="0.25">
      <c r="A16962" t="s">
        <v>662</v>
      </c>
      <c r="B16962">
        <v>23094</v>
      </c>
      <c r="C16962">
        <v>0.39</v>
      </c>
    </row>
    <row r="16963" spans="1:3" ht="15" x14ac:dyDescent="0.25">
      <c r="A16963" t="s">
        <v>119</v>
      </c>
      <c r="B16963">
        <v>230</v>
      </c>
      <c r="C16963">
        <v>0.38500000000000001</v>
      </c>
    </row>
    <row r="16964" spans="1:3" ht="15" x14ac:dyDescent="0.25">
      <c r="A16964" t="s">
        <v>663</v>
      </c>
      <c r="B16964">
        <v>262639</v>
      </c>
      <c r="C16964">
        <v>0.251</v>
      </c>
    </row>
    <row r="16965" spans="1:3" ht="15" x14ac:dyDescent="0.25">
      <c r="A16965" t="s">
        <v>664</v>
      </c>
      <c r="B16965">
        <v>26263900</v>
      </c>
      <c r="C16965">
        <v>0.26300000000000001</v>
      </c>
    </row>
    <row r="16966" spans="1:3" ht="15" x14ac:dyDescent="0.25">
      <c r="A16966" t="s">
        <v>664</v>
      </c>
      <c r="B16966">
        <v>26263901</v>
      </c>
      <c r="C16966">
        <v>0.26300000000000001</v>
      </c>
    </row>
    <row r="16967" spans="1:3" ht="15" x14ac:dyDescent="0.25">
      <c r="A16967" t="s">
        <v>664</v>
      </c>
      <c r="B16967">
        <v>26263902</v>
      </c>
      <c r="C16967">
        <v>0.26300000000000001</v>
      </c>
    </row>
    <row r="16968" spans="1:3" ht="15" x14ac:dyDescent="0.25">
      <c r="A16968" t="s">
        <v>664</v>
      </c>
      <c r="B16968">
        <v>26263955</v>
      </c>
      <c r="C16968">
        <v>0.26300000000000001</v>
      </c>
    </row>
    <row r="16969" spans="1:3" ht="15" x14ac:dyDescent="0.25">
      <c r="A16969" t="s">
        <v>664</v>
      </c>
      <c r="B16969">
        <v>26263956</v>
      </c>
      <c r="C16969">
        <v>0.26300000000000001</v>
      </c>
    </row>
    <row r="16970" spans="1:3" ht="15" x14ac:dyDescent="0.25">
      <c r="A16970" t="s">
        <v>664</v>
      </c>
      <c r="B16970">
        <v>26263957</v>
      </c>
      <c r="C16970">
        <v>0.26300000000000001</v>
      </c>
    </row>
    <row r="16971" spans="1:3" ht="15" x14ac:dyDescent="0.25">
      <c r="A16971" t="s">
        <v>664</v>
      </c>
      <c r="B16971">
        <v>26263958</v>
      </c>
      <c r="C16971">
        <v>0.26300000000000001</v>
      </c>
    </row>
    <row r="16972" spans="1:3" ht="15" x14ac:dyDescent="0.25">
      <c r="A16972" t="s">
        <v>664</v>
      </c>
      <c r="B16972">
        <v>26263959</v>
      </c>
      <c r="C16972">
        <v>0.26300000000000001</v>
      </c>
    </row>
    <row r="16973" spans="1:3" ht="15" x14ac:dyDescent="0.25">
      <c r="A16973" t="s">
        <v>664</v>
      </c>
      <c r="B16973">
        <v>26263960</v>
      </c>
      <c r="C16973">
        <v>0.26300000000000001</v>
      </c>
    </row>
    <row r="16974" spans="1:3" ht="15" x14ac:dyDescent="0.25">
      <c r="A16974" t="s">
        <v>664</v>
      </c>
      <c r="B16974">
        <v>26263961</v>
      </c>
      <c r="C16974">
        <v>0.26300000000000001</v>
      </c>
    </row>
    <row r="16975" spans="1:3" ht="15" x14ac:dyDescent="0.25">
      <c r="A16975" t="s">
        <v>664</v>
      </c>
      <c r="B16975">
        <v>26263962</v>
      </c>
      <c r="C16975">
        <v>0.26300000000000001</v>
      </c>
    </row>
    <row r="16976" spans="1:3" ht="15" x14ac:dyDescent="0.25">
      <c r="A16976" t="s">
        <v>664</v>
      </c>
      <c r="B16976">
        <v>26263963</v>
      </c>
      <c r="C16976">
        <v>0.26300000000000001</v>
      </c>
    </row>
    <row r="16977" spans="1:3" ht="15" x14ac:dyDescent="0.25">
      <c r="A16977" t="s">
        <v>664</v>
      </c>
      <c r="B16977">
        <v>26263964</v>
      </c>
      <c r="C16977">
        <v>0.26300000000000001</v>
      </c>
    </row>
    <row r="16978" spans="1:3" ht="15" x14ac:dyDescent="0.25">
      <c r="A16978" t="s">
        <v>664</v>
      </c>
      <c r="B16978">
        <v>26263976</v>
      </c>
      <c r="C16978">
        <v>0.26300000000000001</v>
      </c>
    </row>
    <row r="16979" spans="1:3" ht="15" x14ac:dyDescent="0.25">
      <c r="A16979" t="s">
        <v>664</v>
      </c>
      <c r="B16979">
        <v>26263977</v>
      </c>
      <c r="C16979">
        <v>0.26300000000000001</v>
      </c>
    </row>
    <row r="16980" spans="1:3" ht="15" x14ac:dyDescent="0.25">
      <c r="A16980" t="s">
        <v>664</v>
      </c>
      <c r="B16980">
        <v>26263978</v>
      </c>
      <c r="C16980">
        <v>0.26300000000000001</v>
      </c>
    </row>
    <row r="16981" spans="1:3" ht="15" x14ac:dyDescent="0.25">
      <c r="A16981" t="s">
        <v>664</v>
      </c>
      <c r="B16981">
        <v>26263979</v>
      </c>
      <c r="C16981">
        <v>0.26300000000000001</v>
      </c>
    </row>
    <row r="16982" spans="1:3" ht="15" x14ac:dyDescent="0.25">
      <c r="A16982" t="s">
        <v>664</v>
      </c>
      <c r="B16982">
        <v>26263999</v>
      </c>
      <c r="C16982">
        <v>0.26300000000000001</v>
      </c>
    </row>
    <row r="16983" spans="1:3" ht="15" x14ac:dyDescent="0.25">
      <c r="A16983" t="s">
        <v>665</v>
      </c>
      <c r="B16983">
        <v>262269</v>
      </c>
      <c r="C16983">
        <v>8.7999999999999995E-2</v>
      </c>
    </row>
    <row r="16984" spans="1:3" ht="15" x14ac:dyDescent="0.25">
      <c r="A16984" t="s">
        <v>665</v>
      </c>
      <c r="B16984">
        <v>2627008</v>
      </c>
      <c r="C16984">
        <v>8.7999999999999995E-2</v>
      </c>
    </row>
    <row r="16985" spans="1:3" ht="15" x14ac:dyDescent="0.25">
      <c r="A16985" t="s">
        <v>666</v>
      </c>
      <c r="B16985">
        <v>26263909</v>
      </c>
      <c r="C16985">
        <v>0.27200000000000002</v>
      </c>
    </row>
    <row r="16986" spans="1:3" ht="15" x14ac:dyDescent="0.25">
      <c r="A16986" t="s">
        <v>666</v>
      </c>
      <c r="B16986">
        <v>26263910</v>
      </c>
      <c r="C16986">
        <v>0.27200000000000002</v>
      </c>
    </row>
    <row r="16987" spans="1:3" ht="15" x14ac:dyDescent="0.25">
      <c r="A16987" t="s">
        <v>666</v>
      </c>
      <c r="B16987">
        <v>26263911</v>
      </c>
      <c r="C16987">
        <v>0.27200000000000002</v>
      </c>
    </row>
    <row r="16988" spans="1:3" ht="15" x14ac:dyDescent="0.25">
      <c r="A16988" t="s">
        <v>666</v>
      </c>
      <c r="B16988">
        <v>26263920</v>
      </c>
      <c r="C16988">
        <v>0.27200000000000002</v>
      </c>
    </row>
    <row r="16989" spans="1:3" ht="15" x14ac:dyDescent="0.25">
      <c r="A16989" t="s">
        <v>666</v>
      </c>
      <c r="B16989">
        <v>26263921</v>
      </c>
      <c r="C16989">
        <v>0.27200000000000002</v>
      </c>
    </row>
    <row r="16990" spans="1:3" ht="15" x14ac:dyDescent="0.25">
      <c r="A16990" t="s">
        <v>666</v>
      </c>
      <c r="B16990">
        <v>26263922</v>
      </c>
      <c r="C16990">
        <v>0.27200000000000002</v>
      </c>
    </row>
    <row r="16991" spans="1:3" ht="15" x14ac:dyDescent="0.25">
      <c r="A16991" t="s">
        <v>666</v>
      </c>
      <c r="B16991">
        <v>26263923</v>
      </c>
      <c r="C16991">
        <v>0.27200000000000002</v>
      </c>
    </row>
    <row r="16992" spans="1:3" ht="15" x14ac:dyDescent="0.25">
      <c r="A16992" t="s">
        <v>666</v>
      </c>
      <c r="B16992">
        <v>26263924</v>
      </c>
      <c r="C16992">
        <v>0.27200000000000002</v>
      </c>
    </row>
    <row r="16993" spans="1:3" ht="15" x14ac:dyDescent="0.25">
      <c r="A16993" t="s">
        <v>666</v>
      </c>
      <c r="B16993">
        <v>26263925</v>
      </c>
      <c r="C16993">
        <v>0.27200000000000002</v>
      </c>
    </row>
    <row r="16994" spans="1:3" ht="15" x14ac:dyDescent="0.25">
      <c r="A16994" t="s">
        <v>666</v>
      </c>
      <c r="B16994">
        <v>26263927</v>
      </c>
      <c r="C16994">
        <v>0.27200000000000002</v>
      </c>
    </row>
    <row r="16995" spans="1:3" ht="15" x14ac:dyDescent="0.25">
      <c r="A16995" t="s">
        <v>666</v>
      </c>
      <c r="B16995">
        <v>26263928</v>
      </c>
      <c r="C16995">
        <v>0.27200000000000002</v>
      </c>
    </row>
    <row r="16996" spans="1:3" ht="15" x14ac:dyDescent="0.25">
      <c r="A16996" t="s">
        <v>666</v>
      </c>
      <c r="B16996">
        <v>26263929</v>
      </c>
      <c r="C16996">
        <v>0.27200000000000002</v>
      </c>
    </row>
    <row r="16997" spans="1:3" ht="15" x14ac:dyDescent="0.25">
      <c r="A16997" t="s">
        <v>666</v>
      </c>
      <c r="B16997">
        <v>26263940</v>
      </c>
      <c r="C16997">
        <v>0.27200000000000002</v>
      </c>
    </row>
    <row r="16998" spans="1:3" ht="15" x14ac:dyDescent="0.25">
      <c r="A16998" t="s">
        <v>666</v>
      </c>
      <c r="B16998">
        <v>26263965</v>
      </c>
      <c r="C16998">
        <v>0.27200000000000002</v>
      </c>
    </row>
    <row r="16999" spans="1:3" ht="15" x14ac:dyDescent="0.25">
      <c r="A16999" t="s">
        <v>666</v>
      </c>
      <c r="B16999">
        <v>26263966</v>
      </c>
      <c r="C16999">
        <v>0.27200000000000002</v>
      </c>
    </row>
    <row r="17000" spans="1:3" ht="15" x14ac:dyDescent="0.25">
      <c r="A17000" t="s">
        <v>666</v>
      </c>
      <c r="B17000">
        <v>26263967</v>
      </c>
      <c r="C17000">
        <v>0.27200000000000002</v>
      </c>
    </row>
    <row r="17001" spans="1:3" ht="15" x14ac:dyDescent="0.25">
      <c r="A17001" t="s">
        <v>666</v>
      </c>
      <c r="B17001">
        <v>26263968</v>
      </c>
      <c r="C17001">
        <v>0.27200000000000002</v>
      </c>
    </row>
    <row r="17002" spans="1:3" ht="15" x14ac:dyDescent="0.25">
      <c r="A17002" t="s">
        <v>666</v>
      </c>
      <c r="B17002">
        <v>26263969</v>
      </c>
      <c r="C17002">
        <v>0.27200000000000002</v>
      </c>
    </row>
    <row r="17003" spans="1:3" ht="15" x14ac:dyDescent="0.25">
      <c r="A17003" t="s">
        <v>667</v>
      </c>
      <c r="B17003">
        <v>26263903</v>
      </c>
      <c r="C17003">
        <v>0.25700000000000001</v>
      </c>
    </row>
    <row r="17004" spans="1:3" ht="15" x14ac:dyDescent="0.25">
      <c r="A17004" t="s">
        <v>667</v>
      </c>
      <c r="B17004">
        <v>26263904</v>
      </c>
      <c r="C17004">
        <v>0.25700000000000001</v>
      </c>
    </row>
    <row r="17005" spans="1:3" ht="15" x14ac:dyDescent="0.25">
      <c r="A17005" t="s">
        <v>667</v>
      </c>
      <c r="B17005">
        <v>26263905</v>
      </c>
      <c r="C17005">
        <v>0.25700000000000001</v>
      </c>
    </row>
    <row r="17006" spans="1:3" ht="15" x14ac:dyDescent="0.25">
      <c r="A17006" t="s">
        <v>667</v>
      </c>
      <c r="B17006">
        <v>26263906</v>
      </c>
      <c r="C17006">
        <v>0.25700000000000001</v>
      </c>
    </row>
    <row r="17007" spans="1:3" ht="15" x14ac:dyDescent="0.25">
      <c r="A17007" t="s">
        <v>667</v>
      </c>
      <c r="B17007">
        <v>26263907</v>
      </c>
      <c r="C17007">
        <v>0.25700000000000001</v>
      </c>
    </row>
    <row r="17008" spans="1:3" ht="15" x14ac:dyDescent="0.25">
      <c r="A17008" t="s">
        <v>667</v>
      </c>
      <c r="B17008">
        <v>26263919</v>
      </c>
      <c r="C17008">
        <v>0.25700000000000001</v>
      </c>
    </row>
    <row r="17009" spans="1:3" ht="15" x14ac:dyDescent="0.25">
      <c r="A17009" t="s">
        <v>667</v>
      </c>
      <c r="B17009">
        <v>26263926</v>
      </c>
      <c r="C17009">
        <v>0.25700000000000001</v>
      </c>
    </row>
    <row r="17010" spans="1:3" ht="15" x14ac:dyDescent="0.25">
      <c r="A17010" t="s">
        <v>667</v>
      </c>
      <c r="B17010">
        <v>26263939</v>
      </c>
      <c r="C17010">
        <v>0.25700000000000001</v>
      </c>
    </row>
    <row r="17011" spans="1:3" ht="15" x14ac:dyDescent="0.25">
      <c r="A17011" t="s">
        <v>667</v>
      </c>
      <c r="B17011">
        <v>26263971</v>
      </c>
      <c r="C17011">
        <v>0.25700000000000001</v>
      </c>
    </row>
    <row r="17012" spans="1:3" ht="15" x14ac:dyDescent="0.25">
      <c r="A17012" t="s">
        <v>667</v>
      </c>
      <c r="B17012">
        <v>26263972</v>
      </c>
      <c r="C17012">
        <v>0.25700000000000001</v>
      </c>
    </row>
    <row r="17013" spans="1:3" ht="15" x14ac:dyDescent="0.25">
      <c r="A17013" t="s">
        <v>667</v>
      </c>
      <c r="B17013">
        <v>26263973</v>
      </c>
      <c r="C17013">
        <v>0.25700000000000001</v>
      </c>
    </row>
    <row r="17014" spans="1:3" ht="15" x14ac:dyDescent="0.25">
      <c r="A17014" t="s">
        <v>667</v>
      </c>
      <c r="B17014">
        <v>26263974</v>
      </c>
      <c r="C17014">
        <v>0.25700000000000001</v>
      </c>
    </row>
    <row r="17015" spans="1:3" ht="15" x14ac:dyDescent="0.25">
      <c r="A17015" t="s">
        <v>667</v>
      </c>
      <c r="B17015">
        <v>26263975</v>
      </c>
      <c r="C17015">
        <v>0.25700000000000001</v>
      </c>
    </row>
    <row r="17016" spans="1:3" ht="15" x14ac:dyDescent="0.25">
      <c r="A17016" t="s">
        <v>667</v>
      </c>
      <c r="B17016">
        <v>26263994</v>
      </c>
      <c r="C17016">
        <v>0.25700000000000001</v>
      </c>
    </row>
    <row r="17017" spans="1:3" ht="15" x14ac:dyDescent="0.25">
      <c r="A17017" t="s">
        <v>667</v>
      </c>
      <c r="B17017">
        <v>26263995</v>
      </c>
      <c r="C17017">
        <v>0.25700000000000001</v>
      </c>
    </row>
    <row r="17018" spans="1:3" ht="15" x14ac:dyDescent="0.25">
      <c r="A17018" t="s">
        <v>667</v>
      </c>
      <c r="B17018">
        <v>26263996</v>
      </c>
      <c r="C17018">
        <v>0.25700000000000001</v>
      </c>
    </row>
    <row r="17019" spans="1:3" ht="15" x14ac:dyDescent="0.25">
      <c r="A17019" t="s">
        <v>667</v>
      </c>
      <c r="B17019">
        <v>26263997</v>
      </c>
      <c r="C17019">
        <v>0.25700000000000001</v>
      </c>
    </row>
    <row r="17020" spans="1:3" ht="15" x14ac:dyDescent="0.25">
      <c r="A17020" t="s">
        <v>668</v>
      </c>
      <c r="B17020">
        <v>88232</v>
      </c>
      <c r="C17020">
        <v>4.2960000000000003</v>
      </c>
    </row>
    <row r="17021" spans="1:3" ht="15" x14ac:dyDescent="0.25">
      <c r="A17021" t="s">
        <v>669</v>
      </c>
      <c r="B17021">
        <v>52220175</v>
      </c>
      <c r="C17021">
        <v>1.0999999999999999E-2</v>
      </c>
    </row>
    <row r="17022" spans="1:3" ht="15" x14ac:dyDescent="0.25">
      <c r="A17022" t="s">
        <v>669</v>
      </c>
      <c r="B17022">
        <v>52220176</v>
      </c>
      <c r="C17022">
        <v>1.0999999999999999E-2</v>
      </c>
    </row>
    <row r="17023" spans="1:3" ht="15" x14ac:dyDescent="0.25">
      <c r="A17023" t="s">
        <v>669</v>
      </c>
      <c r="B17023">
        <v>522223755</v>
      </c>
      <c r="C17023">
        <v>1.0999999999999999E-2</v>
      </c>
    </row>
    <row r="17024" spans="1:3" ht="15" x14ac:dyDescent="0.25">
      <c r="A17024" t="s">
        <v>669</v>
      </c>
      <c r="B17024">
        <v>522223756</v>
      </c>
      <c r="C17024">
        <v>1.0999999999999999E-2</v>
      </c>
    </row>
    <row r="17025" spans="1:3" ht="15" x14ac:dyDescent="0.25">
      <c r="A17025" t="s">
        <v>669</v>
      </c>
      <c r="B17025">
        <v>522223757</v>
      </c>
      <c r="C17025">
        <v>1.0999999999999999E-2</v>
      </c>
    </row>
    <row r="17026" spans="1:3" ht="15" x14ac:dyDescent="0.25">
      <c r="A17026" t="s">
        <v>669</v>
      </c>
      <c r="B17026">
        <v>522223758</v>
      </c>
      <c r="C17026">
        <v>1.0999999999999999E-2</v>
      </c>
    </row>
    <row r="17027" spans="1:3" ht="15" x14ac:dyDescent="0.25">
      <c r="A17027" t="s">
        <v>669</v>
      </c>
      <c r="B17027">
        <v>522223759</v>
      </c>
      <c r="C17027">
        <v>1.0999999999999999E-2</v>
      </c>
    </row>
    <row r="17028" spans="1:3" ht="15" x14ac:dyDescent="0.25">
      <c r="A17028" t="s">
        <v>669</v>
      </c>
      <c r="B17028">
        <v>522226990</v>
      </c>
      <c r="C17028">
        <v>1.0999999999999999E-2</v>
      </c>
    </row>
    <row r="17029" spans="1:3" ht="15" x14ac:dyDescent="0.25">
      <c r="A17029" t="s">
        <v>669</v>
      </c>
      <c r="B17029">
        <v>522226991</v>
      </c>
      <c r="C17029">
        <v>1.0999999999999999E-2</v>
      </c>
    </row>
    <row r="17030" spans="1:3" ht="15" x14ac:dyDescent="0.25">
      <c r="A17030" t="s">
        <v>669</v>
      </c>
      <c r="B17030">
        <v>522226992</v>
      </c>
      <c r="C17030">
        <v>1.0999999999999999E-2</v>
      </c>
    </row>
    <row r="17031" spans="1:3" ht="15" x14ac:dyDescent="0.25">
      <c r="A17031" t="s">
        <v>669</v>
      </c>
      <c r="B17031">
        <v>522226993</v>
      </c>
      <c r="C17031">
        <v>1.0999999999999999E-2</v>
      </c>
    </row>
    <row r="17032" spans="1:3" ht="15" x14ac:dyDescent="0.25">
      <c r="A17032" t="s">
        <v>669</v>
      </c>
      <c r="B17032">
        <v>522226994</v>
      </c>
      <c r="C17032">
        <v>1.0999999999999999E-2</v>
      </c>
    </row>
    <row r="17033" spans="1:3" ht="15" x14ac:dyDescent="0.25">
      <c r="A17033" t="s">
        <v>669</v>
      </c>
      <c r="B17033">
        <v>522227470</v>
      </c>
      <c r="C17033">
        <v>1.0999999999999999E-2</v>
      </c>
    </row>
    <row r="17034" spans="1:3" ht="15" x14ac:dyDescent="0.25">
      <c r="A17034" t="s">
        <v>669</v>
      </c>
      <c r="B17034">
        <v>522227855</v>
      </c>
      <c r="C17034">
        <v>1.0999999999999999E-2</v>
      </c>
    </row>
    <row r="17035" spans="1:3" ht="15" x14ac:dyDescent="0.25">
      <c r="A17035" t="s">
        <v>669</v>
      </c>
      <c r="B17035">
        <v>522227856</v>
      </c>
      <c r="C17035">
        <v>1.0999999999999999E-2</v>
      </c>
    </row>
    <row r="17036" spans="1:3" ht="15" x14ac:dyDescent="0.25">
      <c r="A17036" t="s">
        <v>669</v>
      </c>
      <c r="B17036">
        <v>522227857</v>
      </c>
      <c r="C17036">
        <v>1.0999999999999999E-2</v>
      </c>
    </row>
    <row r="17037" spans="1:3" ht="15" x14ac:dyDescent="0.25">
      <c r="A17037" t="s">
        <v>669</v>
      </c>
      <c r="B17037">
        <v>522227858</v>
      </c>
      <c r="C17037">
        <v>1.0999999999999999E-2</v>
      </c>
    </row>
    <row r="17038" spans="1:3" ht="15" x14ac:dyDescent="0.25">
      <c r="A17038" t="s">
        <v>669</v>
      </c>
      <c r="B17038">
        <v>522227859</v>
      </c>
      <c r="C17038">
        <v>1.0999999999999999E-2</v>
      </c>
    </row>
    <row r="17039" spans="1:3" ht="15" x14ac:dyDescent="0.25">
      <c r="A17039" t="s">
        <v>669</v>
      </c>
      <c r="B17039">
        <v>522227930</v>
      </c>
      <c r="C17039">
        <v>1.0999999999999999E-2</v>
      </c>
    </row>
    <row r="17040" spans="1:3" ht="15" x14ac:dyDescent="0.25">
      <c r="A17040" t="s">
        <v>669</v>
      </c>
      <c r="B17040">
        <v>522227931</v>
      </c>
      <c r="C17040">
        <v>1.0999999999999999E-2</v>
      </c>
    </row>
    <row r="17041" spans="1:3" ht="15" x14ac:dyDescent="0.25">
      <c r="A17041" t="s">
        <v>669</v>
      </c>
      <c r="B17041">
        <v>522227932</v>
      </c>
      <c r="C17041">
        <v>1.0999999999999999E-2</v>
      </c>
    </row>
    <row r="17042" spans="1:3" ht="15" x14ac:dyDescent="0.25">
      <c r="A17042" t="s">
        <v>669</v>
      </c>
      <c r="B17042">
        <v>522227933</v>
      </c>
      <c r="C17042">
        <v>1.0999999999999999E-2</v>
      </c>
    </row>
    <row r="17043" spans="1:3" ht="15" x14ac:dyDescent="0.25">
      <c r="A17043" t="s">
        <v>669</v>
      </c>
      <c r="B17043">
        <v>522227934</v>
      </c>
      <c r="C17043">
        <v>1.0999999999999999E-2</v>
      </c>
    </row>
    <row r="17044" spans="1:3" ht="15" x14ac:dyDescent="0.25">
      <c r="A17044" t="s">
        <v>669</v>
      </c>
      <c r="B17044">
        <v>522229103</v>
      </c>
      <c r="C17044">
        <v>1.0999999999999999E-2</v>
      </c>
    </row>
    <row r="17045" spans="1:3" ht="15" x14ac:dyDescent="0.25">
      <c r="A17045" t="s">
        <v>669</v>
      </c>
      <c r="B17045">
        <v>522229104</v>
      </c>
      <c r="C17045">
        <v>1.0999999999999999E-2</v>
      </c>
    </row>
    <row r="17046" spans="1:3" ht="15" x14ac:dyDescent="0.25">
      <c r="A17046" t="s">
        <v>669</v>
      </c>
      <c r="B17046">
        <v>522229105</v>
      </c>
      <c r="C17046">
        <v>1.0999999999999999E-2</v>
      </c>
    </row>
    <row r="17047" spans="1:3" ht="15" x14ac:dyDescent="0.25">
      <c r="A17047" t="s">
        <v>669</v>
      </c>
      <c r="B17047">
        <v>522229106</v>
      </c>
      <c r="C17047">
        <v>1.0999999999999999E-2</v>
      </c>
    </row>
    <row r="17048" spans="1:3" ht="15" x14ac:dyDescent="0.25">
      <c r="A17048" t="s">
        <v>669</v>
      </c>
      <c r="B17048">
        <v>522229107</v>
      </c>
      <c r="C17048">
        <v>1.0999999999999999E-2</v>
      </c>
    </row>
    <row r="17049" spans="1:3" ht="15" x14ac:dyDescent="0.25">
      <c r="A17049" t="s">
        <v>669</v>
      </c>
      <c r="B17049">
        <v>522229108</v>
      </c>
      <c r="C17049">
        <v>1.0999999999999999E-2</v>
      </c>
    </row>
    <row r="17050" spans="1:3" ht="15" x14ac:dyDescent="0.25">
      <c r="A17050" t="s">
        <v>669</v>
      </c>
      <c r="B17050">
        <v>522229109</v>
      </c>
      <c r="C17050">
        <v>1.0999999999999999E-2</v>
      </c>
    </row>
    <row r="17051" spans="1:3" ht="15" x14ac:dyDescent="0.25">
      <c r="A17051" t="s">
        <v>669</v>
      </c>
      <c r="B17051">
        <v>522229120</v>
      </c>
      <c r="C17051">
        <v>1.0999999999999999E-2</v>
      </c>
    </row>
    <row r="17052" spans="1:3" ht="15" x14ac:dyDescent="0.25">
      <c r="A17052" t="s">
        <v>669</v>
      </c>
      <c r="B17052">
        <v>522229121</v>
      </c>
      <c r="C17052">
        <v>1.0999999999999999E-2</v>
      </c>
    </row>
    <row r="17053" spans="1:3" ht="15" x14ac:dyDescent="0.25">
      <c r="A17053" t="s">
        <v>669</v>
      </c>
      <c r="B17053">
        <v>522229122</v>
      </c>
      <c r="C17053">
        <v>1.0999999999999999E-2</v>
      </c>
    </row>
    <row r="17054" spans="1:3" ht="15" x14ac:dyDescent="0.25">
      <c r="A17054" t="s">
        <v>669</v>
      </c>
      <c r="B17054">
        <v>522229123</v>
      </c>
      <c r="C17054">
        <v>1.0999999999999999E-2</v>
      </c>
    </row>
    <row r="17055" spans="1:3" ht="15" x14ac:dyDescent="0.25">
      <c r="A17055" t="s">
        <v>669</v>
      </c>
      <c r="B17055">
        <v>522229124</v>
      </c>
      <c r="C17055">
        <v>1.0999999999999999E-2</v>
      </c>
    </row>
    <row r="17056" spans="1:3" ht="15" x14ac:dyDescent="0.25">
      <c r="A17056" t="s">
        <v>669</v>
      </c>
      <c r="B17056">
        <v>522229125</v>
      </c>
      <c r="C17056">
        <v>1.0999999999999999E-2</v>
      </c>
    </row>
    <row r="17057" spans="1:3" ht="15" x14ac:dyDescent="0.25">
      <c r="A17057" t="s">
        <v>669</v>
      </c>
      <c r="B17057">
        <v>522229192</v>
      </c>
      <c r="C17057">
        <v>1.0999999999999999E-2</v>
      </c>
    </row>
    <row r="17058" spans="1:3" ht="15" x14ac:dyDescent="0.25">
      <c r="A17058" t="s">
        <v>669</v>
      </c>
      <c r="B17058">
        <v>522229193</v>
      </c>
      <c r="C17058">
        <v>1.0999999999999999E-2</v>
      </c>
    </row>
    <row r="17059" spans="1:3" ht="15" x14ac:dyDescent="0.25">
      <c r="A17059" t="s">
        <v>669</v>
      </c>
      <c r="B17059">
        <v>522229194</v>
      </c>
      <c r="C17059">
        <v>1.0999999999999999E-2</v>
      </c>
    </row>
    <row r="17060" spans="1:3" ht="15" x14ac:dyDescent="0.25">
      <c r="A17060" t="s">
        <v>669</v>
      </c>
      <c r="B17060">
        <v>522229195</v>
      </c>
      <c r="C17060">
        <v>1.0999999999999999E-2</v>
      </c>
    </row>
    <row r="17061" spans="1:3" ht="15" x14ac:dyDescent="0.25">
      <c r="A17061" t="s">
        <v>669</v>
      </c>
      <c r="B17061">
        <v>522229196</v>
      </c>
      <c r="C17061">
        <v>1.0999999999999999E-2</v>
      </c>
    </row>
    <row r="17062" spans="1:3" ht="15" x14ac:dyDescent="0.25">
      <c r="A17062" t="s">
        <v>669</v>
      </c>
      <c r="B17062">
        <v>522229197</v>
      </c>
      <c r="C17062">
        <v>1.0999999999999999E-2</v>
      </c>
    </row>
    <row r="17063" spans="1:3" ht="15" x14ac:dyDescent="0.25">
      <c r="A17063" t="s">
        <v>669</v>
      </c>
      <c r="B17063">
        <v>522229198</v>
      </c>
      <c r="C17063">
        <v>1.0999999999999999E-2</v>
      </c>
    </row>
    <row r="17064" spans="1:3" ht="15" x14ac:dyDescent="0.25">
      <c r="A17064" t="s">
        <v>669</v>
      </c>
      <c r="B17064">
        <v>522229199</v>
      </c>
      <c r="C17064">
        <v>1.0999999999999999E-2</v>
      </c>
    </row>
    <row r="17065" spans="1:3" ht="15" x14ac:dyDescent="0.25">
      <c r="A17065" t="s">
        <v>669</v>
      </c>
      <c r="B17065">
        <v>522229329</v>
      </c>
      <c r="C17065">
        <v>1.0999999999999999E-2</v>
      </c>
    </row>
    <row r="17066" spans="1:3" ht="15" x14ac:dyDescent="0.25">
      <c r="A17066" t="s">
        <v>669</v>
      </c>
      <c r="B17066">
        <v>522229331</v>
      </c>
      <c r="C17066">
        <v>1.0999999999999999E-2</v>
      </c>
    </row>
    <row r="17067" spans="1:3" ht="15" x14ac:dyDescent="0.25">
      <c r="A17067" t="s">
        <v>669</v>
      </c>
      <c r="B17067">
        <v>522229419</v>
      </c>
      <c r="C17067">
        <v>1.0999999999999999E-2</v>
      </c>
    </row>
    <row r="17068" spans="1:3" ht="15" x14ac:dyDescent="0.25">
      <c r="A17068" t="s">
        <v>669</v>
      </c>
      <c r="B17068">
        <v>522229452</v>
      </c>
      <c r="C17068">
        <v>1.0999999999999999E-2</v>
      </c>
    </row>
    <row r="17069" spans="1:3" ht="15" x14ac:dyDescent="0.25">
      <c r="A17069" t="s">
        <v>669</v>
      </c>
      <c r="B17069">
        <v>522229453</v>
      </c>
      <c r="C17069">
        <v>1.0999999999999999E-2</v>
      </c>
    </row>
    <row r="17070" spans="1:3" ht="15" x14ac:dyDescent="0.25">
      <c r="A17070" t="s">
        <v>669</v>
      </c>
      <c r="B17070">
        <v>522229488</v>
      </c>
      <c r="C17070">
        <v>1.0999999999999999E-2</v>
      </c>
    </row>
    <row r="17071" spans="1:3" ht="15" x14ac:dyDescent="0.25">
      <c r="A17071" t="s">
        <v>669</v>
      </c>
      <c r="B17071">
        <v>522231450</v>
      </c>
      <c r="C17071">
        <v>1.0999999999999999E-2</v>
      </c>
    </row>
    <row r="17072" spans="1:3" ht="15" x14ac:dyDescent="0.25">
      <c r="A17072" t="s">
        <v>669</v>
      </c>
      <c r="B17072">
        <v>522231451</v>
      </c>
      <c r="C17072">
        <v>1.0999999999999999E-2</v>
      </c>
    </row>
    <row r="17073" spans="1:3" ht="15" x14ac:dyDescent="0.25">
      <c r="A17073" t="s">
        <v>669</v>
      </c>
      <c r="B17073">
        <v>522231470</v>
      </c>
      <c r="C17073">
        <v>1.0999999999999999E-2</v>
      </c>
    </row>
    <row r="17074" spans="1:3" ht="15" x14ac:dyDescent="0.25">
      <c r="A17074" t="s">
        <v>669</v>
      </c>
      <c r="B17074">
        <v>522231471</v>
      </c>
      <c r="C17074">
        <v>1.0999999999999999E-2</v>
      </c>
    </row>
    <row r="17075" spans="1:3" ht="15" x14ac:dyDescent="0.25">
      <c r="A17075" t="s">
        <v>669</v>
      </c>
      <c r="B17075">
        <v>522251210</v>
      </c>
      <c r="C17075">
        <v>1.0999999999999999E-2</v>
      </c>
    </row>
    <row r="17076" spans="1:3" ht="15" x14ac:dyDescent="0.25">
      <c r="A17076" t="s">
        <v>669</v>
      </c>
      <c r="B17076">
        <v>522251211</v>
      </c>
      <c r="C17076">
        <v>1.0999999999999999E-2</v>
      </c>
    </row>
    <row r="17077" spans="1:3" ht="15" x14ac:dyDescent="0.25">
      <c r="A17077" t="s">
        <v>669</v>
      </c>
      <c r="B17077">
        <v>522251230</v>
      </c>
      <c r="C17077">
        <v>1.0999999999999999E-2</v>
      </c>
    </row>
    <row r="17078" spans="1:3" ht="15" x14ac:dyDescent="0.25">
      <c r="A17078" t="s">
        <v>669</v>
      </c>
      <c r="B17078">
        <v>522251231</v>
      </c>
      <c r="C17078">
        <v>1.0999999999999999E-2</v>
      </c>
    </row>
    <row r="17079" spans="1:3" ht="15" x14ac:dyDescent="0.25">
      <c r="A17079" t="s">
        <v>669</v>
      </c>
      <c r="B17079">
        <v>522261270</v>
      </c>
      <c r="C17079">
        <v>1.0999999999999999E-2</v>
      </c>
    </row>
    <row r="17080" spans="1:3" ht="15" x14ac:dyDescent="0.25">
      <c r="A17080" t="s">
        <v>669</v>
      </c>
      <c r="B17080">
        <v>522261271</v>
      </c>
      <c r="C17080">
        <v>1.0999999999999999E-2</v>
      </c>
    </row>
    <row r="17081" spans="1:3" ht="15" x14ac:dyDescent="0.25">
      <c r="A17081" t="s">
        <v>669</v>
      </c>
      <c r="B17081">
        <v>522261272</v>
      </c>
      <c r="C17081">
        <v>1.0999999999999999E-2</v>
      </c>
    </row>
    <row r="17082" spans="1:3" ht="15" x14ac:dyDescent="0.25">
      <c r="A17082" t="s">
        <v>669</v>
      </c>
      <c r="B17082">
        <v>522261273</v>
      </c>
      <c r="C17082">
        <v>1.0999999999999999E-2</v>
      </c>
    </row>
    <row r="17083" spans="1:3" ht="15" x14ac:dyDescent="0.25">
      <c r="A17083" t="s">
        <v>669</v>
      </c>
      <c r="B17083">
        <v>522262614</v>
      </c>
      <c r="C17083">
        <v>1.0999999999999999E-2</v>
      </c>
    </row>
    <row r="17084" spans="1:3" ht="15" x14ac:dyDescent="0.25">
      <c r="A17084" t="s">
        <v>669</v>
      </c>
      <c r="B17084">
        <v>522262615</v>
      </c>
      <c r="C17084">
        <v>1.0999999999999999E-2</v>
      </c>
    </row>
    <row r="17085" spans="1:3" ht="15" x14ac:dyDescent="0.25">
      <c r="A17085" t="s">
        <v>669</v>
      </c>
      <c r="B17085">
        <v>522262616</v>
      </c>
      <c r="C17085">
        <v>1.0999999999999999E-2</v>
      </c>
    </row>
    <row r="17086" spans="1:3" ht="15" x14ac:dyDescent="0.25">
      <c r="A17086" t="s">
        <v>669</v>
      </c>
      <c r="B17086">
        <v>522262617</v>
      </c>
      <c r="C17086">
        <v>1.0999999999999999E-2</v>
      </c>
    </row>
    <row r="17087" spans="1:3" ht="15" x14ac:dyDescent="0.25">
      <c r="A17087" t="s">
        <v>669</v>
      </c>
      <c r="B17087">
        <v>522262618</v>
      </c>
      <c r="C17087">
        <v>1.0999999999999999E-2</v>
      </c>
    </row>
    <row r="17088" spans="1:3" ht="15" x14ac:dyDescent="0.25">
      <c r="A17088" t="s">
        <v>669</v>
      </c>
      <c r="B17088">
        <v>522262619</v>
      </c>
      <c r="C17088">
        <v>1.0999999999999999E-2</v>
      </c>
    </row>
    <row r="17089" spans="1:3" ht="15" x14ac:dyDescent="0.25">
      <c r="A17089" t="s">
        <v>669</v>
      </c>
      <c r="B17089">
        <v>52226262</v>
      </c>
      <c r="C17089">
        <v>1.0999999999999999E-2</v>
      </c>
    </row>
    <row r="17090" spans="1:3" ht="15" x14ac:dyDescent="0.25">
      <c r="A17090" t="s">
        <v>669</v>
      </c>
      <c r="B17090">
        <v>522262630</v>
      </c>
      <c r="C17090">
        <v>1.0999999999999999E-2</v>
      </c>
    </row>
    <row r="17091" spans="1:3" ht="15" x14ac:dyDescent="0.25">
      <c r="A17091" t="s">
        <v>669</v>
      </c>
      <c r="B17091">
        <v>522262631</v>
      </c>
      <c r="C17091">
        <v>1.0999999999999999E-2</v>
      </c>
    </row>
    <row r="17092" spans="1:3" ht="15" x14ac:dyDescent="0.25">
      <c r="A17092" t="s">
        <v>669</v>
      </c>
      <c r="B17092">
        <v>522262632</v>
      </c>
      <c r="C17092">
        <v>1.0999999999999999E-2</v>
      </c>
    </row>
    <row r="17093" spans="1:3" ht="15" x14ac:dyDescent="0.25">
      <c r="A17093" t="s">
        <v>669</v>
      </c>
      <c r="B17093">
        <v>522262633</v>
      </c>
      <c r="C17093">
        <v>1.0999999999999999E-2</v>
      </c>
    </row>
    <row r="17094" spans="1:3" ht="15" x14ac:dyDescent="0.25">
      <c r="A17094" t="s">
        <v>669</v>
      </c>
      <c r="B17094">
        <v>522271350</v>
      </c>
      <c r="C17094">
        <v>1.0999999999999999E-2</v>
      </c>
    </row>
    <row r="17095" spans="1:3" ht="15" x14ac:dyDescent="0.25">
      <c r="A17095" t="s">
        <v>669</v>
      </c>
      <c r="B17095">
        <v>522271351</v>
      </c>
      <c r="C17095">
        <v>1.0999999999999999E-2</v>
      </c>
    </row>
    <row r="17096" spans="1:3" ht="15" x14ac:dyDescent="0.25">
      <c r="A17096" t="s">
        <v>669</v>
      </c>
      <c r="B17096">
        <v>522271352</v>
      </c>
      <c r="C17096">
        <v>1.0999999999999999E-2</v>
      </c>
    </row>
    <row r="17097" spans="1:3" ht="15" x14ac:dyDescent="0.25">
      <c r="A17097" t="s">
        <v>669</v>
      </c>
      <c r="B17097">
        <v>522271353</v>
      </c>
      <c r="C17097">
        <v>1.0999999999999999E-2</v>
      </c>
    </row>
    <row r="17098" spans="1:3" ht="15" x14ac:dyDescent="0.25">
      <c r="A17098" t="s">
        <v>669</v>
      </c>
      <c r="B17098">
        <v>522271354</v>
      </c>
      <c r="C17098">
        <v>1.0999999999999999E-2</v>
      </c>
    </row>
    <row r="17099" spans="1:3" ht="15" x14ac:dyDescent="0.25">
      <c r="A17099" t="s">
        <v>669</v>
      </c>
      <c r="B17099">
        <v>522271355</v>
      </c>
      <c r="C17099">
        <v>1.0999999999999999E-2</v>
      </c>
    </row>
    <row r="17100" spans="1:3" ht="15" x14ac:dyDescent="0.25">
      <c r="A17100" t="s">
        <v>669</v>
      </c>
      <c r="B17100">
        <v>522271356</v>
      </c>
      <c r="C17100">
        <v>1.0999999999999999E-2</v>
      </c>
    </row>
    <row r="17101" spans="1:3" ht="15" x14ac:dyDescent="0.25">
      <c r="A17101" t="s">
        <v>669</v>
      </c>
      <c r="B17101">
        <v>522271357</v>
      </c>
      <c r="C17101">
        <v>1.0999999999999999E-2</v>
      </c>
    </row>
    <row r="17102" spans="1:3" ht="15" x14ac:dyDescent="0.25">
      <c r="A17102" t="s">
        <v>669</v>
      </c>
      <c r="B17102">
        <v>522271440</v>
      </c>
      <c r="C17102">
        <v>1.0999999999999999E-2</v>
      </c>
    </row>
    <row r="17103" spans="1:3" ht="15" x14ac:dyDescent="0.25">
      <c r="A17103" t="s">
        <v>669</v>
      </c>
      <c r="B17103">
        <v>522271441</v>
      </c>
      <c r="C17103">
        <v>1.0999999999999999E-2</v>
      </c>
    </row>
    <row r="17104" spans="1:3" ht="15" x14ac:dyDescent="0.25">
      <c r="A17104" t="s">
        <v>669</v>
      </c>
      <c r="B17104">
        <v>522271442</v>
      </c>
      <c r="C17104">
        <v>1.0999999999999999E-2</v>
      </c>
    </row>
    <row r="17105" spans="1:3" ht="15" x14ac:dyDescent="0.25">
      <c r="A17105" t="s">
        <v>669</v>
      </c>
      <c r="B17105">
        <v>522271443</v>
      </c>
      <c r="C17105">
        <v>1.0999999999999999E-2</v>
      </c>
    </row>
    <row r="17106" spans="1:3" ht="15" x14ac:dyDescent="0.25">
      <c r="A17106" t="s">
        <v>669</v>
      </c>
      <c r="B17106">
        <v>522271444</v>
      </c>
      <c r="C17106">
        <v>1.0999999999999999E-2</v>
      </c>
    </row>
    <row r="17107" spans="1:3" ht="15" x14ac:dyDescent="0.25">
      <c r="A17107" t="s">
        <v>669</v>
      </c>
      <c r="B17107">
        <v>522271445</v>
      </c>
      <c r="C17107">
        <v>1.0999999999999999E-2</v>
      </c>
    </row>
    <row r="17108" spans="1:3" ht="15" x14ac:dyDescent="0.25">
      <c r="A17108" t="s">
        <v>669</v>
      </c>
      <c r="B17108">
        <v>522271446</v>
      </c>
      <c r="C17108">
        <v>1.0999999999999999E-2</v>
      </c>
    </row>
    <row r="17109" spans="1:3" ht="15" x14ac:dyDescent="0.25">
      <c r="A17109" t="s">
        <v>669</v>
      </c>
      <c r="B17109">
        <v>522271447</v>
      </c>
      <c r="C17109">
        <v>1.0999999999999999E-2</v>
      </c>
    </row>
    <row r="17110" spans="1:3" ht="15" x14ac:dyDescent="0.25">
      <c r="A17110" t="s">
        <v>669</v>
      </c>
      <c r="B17110">
        <v>522271448</v>
      </c>
      <c r="C17110">
        <v>1.0999999999999999E-2</v>
      </c>
    </row>
    <row r="17111" spans="1:3" ht="15" x14ac:dyDescent="0.25">
      <c r="A17111" t="s">
        <v>669</v>
      </c>
      <c r="B17111">
        <v>522281170</v>
      </c>
      <c r="C17111">
        <v>1.0999999999999999E-2</v>
      </c>
    </row>
    <row r="17112" spans="1:3" ht="15" x14ac:dyDescent="0.25">
      <c r="A17112" t="s">
        <v>669</v>
      </c>
      <c r="B17112">
        <v>522281171</v>
      </c>
      <c r="C17112">
        <v>1.0999999999999999E-2</v>
      </c>
    </row>
    <row r="17113" spans="1:3" ht="15" x14ac:dyDescent="0.25">
      <c r="A17113" t="s">
        <v>669</v>
      </c>
      <c r="B17113">
        <v>522281172</v>
      </c>
      <c r="C17113">
        <v>1.0999999999999999E-2</v>
      </c>
    </row>
    <row r="17114" spans="1:3" ht="15" x14ac:dyDescent="0.25">
      <c r="A17114" t="s">
        <v>669</v>
      </c>
      <c r="B17114">
        <v>522281173</v>
      </c>
      <c r="C17114">
        <v>1.0999999999999999E-2</v>
      </c>
    </row>
    <row r="17115" spans="1:3" ht="15" x14ac:dyDescent="0.25">
      <c r="A17115" t="s">
        <v>669</v>
      </c>
      <c r="B17115">
        <v>522281174</v>
      </c>
      <c r="C17115">
        <v>1.0999999999999999E-2</v>
      </c>
    </row>
    <row r="17116" spans="1:3" ht="15" x14ac:dyDescent="0.25">
      <c r="A17116" t="s">
        <v>669</v>
      </c>
      <c r="B17116">
        <v>522282910</v>
      </c>
      <c r="C17116">
        <v>1.0999999999999999E-2</v>
      </c>
    </row>
    <row r="17117" spans="1:3" ht="15" x14ac:dyDescent="0.25">
      <c r="A17117" t="s">
        <v>669</v>
      </c>
      <c r="B17117">
        <v>522282911</v>
      </c>
      <c r="C17117">
        <v>1.0999999999999999E-2</v>
      </c>
    </row>
    <row r="17118" spans="1:3" ht="15" x14ac:dyDescent="0.25">
      <c r="A17118" t="s">
        <v>669</v>
      </c>
      <c r="B17118">
        <v>522282912</v>
      </c>
      <c r="C17118">
        <v>1.0999999999999999E-2</v>
      </c>
    </row>
    <row r="17119" spans="1:3" ht="15" x14ac:dyDescent="0.25">
      <c r="A17119" t="s">
        <v>669</v>
      </c>
      <c r="B17119">
        <v>522282913</v>
      </c>
      <c r="C17119">
        <v>1.0999999999999999E-2</v>
      </c>
    </row>
    <row r="17120" spans="1:3" ht="15" x14ac:dyDescent="0.25">
      <c r="A17120" t="s">
        <v>669</v>
      </c>
      <c r="B17120">
        <v>522282914</v>
      </c>
      <c r="C17120">
        <v>1.0999999999999999E-2</v>
      </c>
    </row>
    <row r="17121" spans="1:3" ht="15" x14ac:dyDescent="0.25">
      <c r="A17121" t="s">
        <v>669</v>
      </c>
      <c r="B17121">
        <v>522283005</v>
      </c>
      <c r="C17121">
        <v>1.0999999999999999E-2</v>
      </c>
    </row>
    <row r="17122" spans="1:3" ht="15" x14ac:dyDescent="0.25">
      <c r="A17122" t="s">
        <v>669</v>
      </c>
      <c r="B17122">
        <v>522283006</v>
      </c>
      <c r="C17122">
        <v>1.0999999999999999E-2</v>
      </c>
    </row>
    <row r="17123" spans="1:3" ht="15" x14ac:dyDescent="0.25">
      <c r="A17123" t="s">
        <v>669</v>
      </c>
      <c r="B17123">
        <v>522283007</v>
      </c>
      <c r="C17123">
        <v>1.0999999999999999E-2</v>
      </c>
    </row>
    <row r="17124" spans="1:3" ht="15" x14ac:dyDescent="0.25">
      <c r="A17124" t="s">
        <v>669</v>
      </c>
      <c r="B17124">
        <v>522283008</v>
      </c>
      <c r="C17124">
        <v>1.0999999999999999E-2</v>
      </c>
    </row>
    <row r="17125" spans="1:3" ht="15" x14ac:dyDescent="0.25">
      <c r="A17125" t="s">
        <v>669</v>
      </c>
      <c r="B17125">
        <v>522283009</v>
      </c>
      <c r="C17125">
        <v>1.0999999999999999E-2</v>
      </c>
    </row>
    <row r="17126" spans="1:3" ht="15" x14ac:dyDescent="0.25">
      <c r="A17126" t="s">
        <v>669</v>
      </c>
      <c r="B17126">
        <v>522284140</v>
      </c>
      <c r="C17126">
        <v>1.0999999999999999E-2</v>
      </c>
    </row>
    <row r="17127" spans="1:3" ht="15" x14ac:dyDescent="0.25">
      <c r="A17127" t="s">
        <v>669</v>
      </c>
      <c r="B17127">
        <v>522284141</v>
      </c>
      <c r="C17127">
        <v>1.0999999999999999E-2</v>
      </c>
    </row>
    <row r="17128" spans="1:3" ht="15" x14ac:dyDescent="0.25">
      <c r="A17128" t="s">
        <v>669</v>
      </c>
      <c r="B17128">
        <v>522284142</v>
      </c>
      <c r="C17128">
        <v>1.0999999999999999E-2</v>
      </c>
    </row>
    <row r="17129" spans="1:3" ht="15" x14ac:dyDescent="0.25">
      <c r="A17129" t="s">
        <v>669</v>
      </c>
      <c r="B17129">
        <v>522284143</v>
      </c>
      <c r="C17129">
        <v>1.0999999999999999E-2</v>
      </c>
    </row>
    <row r="17130" spans="1:3" ht="15" x14ac:dyDescent="0.25">
      <c r="A17130" t="s">
        <v>669</v>
      </c>
      <c r="B17130">
        <v>522284144</v>
      </c>
      <c r="C17130">
        <v>1.0999999999999999E-2</v>
      </c>
    </row>
    <row r="17131" spans="1:3" ht="15" x14ac:dyDescent="0.25">
      <c r="A17131" t="s">
        <v>669</v>
      </c>
      <c r="B17131">
        <v>522291420</v>
      </c>
      <c r="C17131">
        <v>1.0999999999999999E-2</v>
      </c>
    </row>
    <row r="17132" spans="1:3" ht="15" x14ac:dyDescent="0.25">
      <c r="A17132" t="s">
        <v>669</v>
      </c>
      <c r="B17132">
        <v>522291421</v>
      </c>
      <c r="C17132">
        <v>1.0999999999999999E-2</v>
      </c>
    </row>
    <row r="17133" spans="1:3" ht="15" x14ac:dyDescent="0.25">
      <c r="A17133" t="s">
        <v>669</v>
      </c>
      <c r="B17133">
        <v>522291422</v>
      </c>
      <c r="C17133">
        <v>1.0999999999999999E-2</v>
      </c>
    </row>
    <row r="17134" spans="1:3" ht="15" x14ac:dyDescent="0.25">
      <c r="A17134" t="s">
        <v>669</v>
      </c>
      <c r="B17134">
        <v>522291423</v>
      </c>
      <c r="C17134">
        <v>1.0999999999999999E-2</v>
      </c>
    </row>
    <row r="17135" spans="1:3" ht="15" x14ac:dyDescent="0.25">
      <c r="A17135" t="s">
        <v>669</v>
      </c>
      <c r="B17135">
        <v>522291424</v>
      </c>
      <c r="C17135">
        <v>1.0999999999999999E-2</v>
      </c>
    </row>
    <row r="17136" spans="1:3" ht="15" x14ac:dyDescent="0.25">
      <c r="A17136" t="s">
        <v>669</v>
      </c>
      <c r="B17136">
        <v>522293348</v>
      </c>
      <c r="C17136">
        <v>1.0999999999999999E-2</v>
      </c>
    </row>
    <row r="17137" spans="1:3" ht="15" x14ac:dyDescent="0.25">
      <c r="A17137" t="s">
        <v>669</v>
      </c>
      <c r="B17137">
        <v>522293349</v>
      </c>
      <c r="C17137">
        <v>1.0999999999999999E-2</v>
      </c>
    </row>
    <row r="17138" spans="1:3" ht="15" x14ac:dyDescent="0.25">
      <c r="A17138" t="s">
        <v>669</v>
      </c>
      <c r="B17138">
        <v>522295340</v>
      </c>
      <c r="C17138">
        <v>1.0999999999999999E-2</v>
      </c>
    </row>
    <row r="17139" spans="1:3" ht="15" x14ac:dyDescent="0.25">
      <c r="A17139" t="s">
        <v>669</v>
      </c>
      <c r="B17139">
        <v>522295341</v>
      </c>
      <c r="C17139">
        <v>1.0999999999999999E-2</v>
      </c>
    </row>
    <row r="17140" spans="1:3" ht="15" x14ac:dyDescent="0.25">
      <c r="A17140" t="s">
        <v>669</v>
      </c>
      <c r="B17140">
        <v>522295342</v>
      </c>
      <c r="C17140">
        <v>1.0999999999999999E-2</v>
      </c>
    </row>
    <row r="17141" spans="1:3" ht="15" x14ac:dyDescent="0.25">
      <c r="A17141" t="s">
        <v>669</v>
      </c>
      <c r="B17141">
        <v>522295343</v>
      </c>
      <c r="C17141">
        <v>1.0999999999999999E-2</v>
      </c>
    </row>
    <row r="17142" spans="1:3" ht="15" x14ac:dyDescent="0.25">
      <c r="A17142" t="s">
        <v>669</v>
      </c>
      <c r="B17142">
        <v>522295344</v>
      </c>
      <c r="C17142">
        <v>1.0999999999999999E-2</v>
      </c>
    </row>
    <row r="17143" spans="1:3" ht="15" x14ac:dyDescent="0.25">
      <c r="A17143" t="s">
        <v>669</v>
      </c>
      <c r="B17143">
        <v>522295345</v>
      </c>
      <c r="C17143">
        <v>1.0999999999999999E-2</v>
      </c>
    </row>
    <row r="17144" spans="1:3" ht="15" x14ac:dyDescent="0.25">
      <c r="A17144" t="s">
        <v>669</v>
      </c>
      <c r="B17144">
        <v>522295346</v>
      </c>
      <c r="C17144">
        <v>1.0999999999999999E-2</v>
      </c>
    </row>
    <row r="17145" spans="1:3" ht="15" x14ac:dyDescent="0.25">
      <c r="A17145" t="s">
        <v>669</v>
      </c>
      <c r="B17145">
        <v>522295347</v>
      </c>
      <c r="C17145">
        <v>1.0999999999999999E-2</v>
      </c>
    </row>
    <row r="17146" spans="1:3" ht="15" x14ac:dyDescent="0.25">
      <c r="A17146" t="s">
        <v>669</v>
      </c>
      <c r="B17146">
        <v>522312090</v>
      </c>
      <c r="C17146">
        <v>1.0999999999999999E-2</v>
      </c>
    </row>
    <row r="17147" spans="1:3" ht="15" x14ac:dyDescent="0.25">
      <c r="A17147" t="s">
        <v>669</v>
      </c>
      <c r="B17147">
        <v>522312091</v>
      </c>
      <c r="C17147">
        <v>1.0999999999999999E-2</v>
      </c>
    </row>
    <row r="17148" spans="1:3" ht="15" x14ac:dyDescent="0.25">
      <c r="A17148" t="s">
        <v>669</v>
      </c>
      <c r="B17148">
        <v>522312092</v>
      </c>
      <c r="C17148">
        <v>1.0999999999999999E-2</v>
      </c>
    </row>
    <row r="17149" spans="1:3" ht="15" x14ac:dyDescent="0.25">
      <c r="A17149" t="s">
        <v>669</v>
      </c>
      <c r="B17149">
        <v>522312093</v>
      </c>
      <c r="C17149">
        <v>1.0999999999999999E-2</v>
      </c>
    </row>
    <row r="17150" spans="1:3" ht="15" x14ac:dyDescent="0.25">
      <c r="A17150" t="s">
        <v>669</v>
      </c>
      <c r="B17150">
        <v>522312094</v>
      </c>
      <c r="C17150">
        <v>1.0999999999999999E-2</v>
      </c>
    </row>
    <row r="17151" spans="1:3" ht="15" x14ac:dyDescent="0.25">
      <c r="A17151" t="s">
        <v>669</v>
      </c>
      <c r="B17151">
        <v>522312110</v>
      </c>
      <c r="C17151">
        <v>1.0999999999999999E-2</v>
      </c>
    </row>
    <row r="17152" spans="1:3" ht="15" x14ac:dyDescent="0.25">
      <c r="A17152" t="s">
        <v>669</v>
      </c>
      <c r="B17152">
        <v>522312111</v>
      </c>
      <c r="C17152">
        <v>1.0999999999999999E-2</v>
      </c>
    </row>
    <row r="17153" spans="1:3" ht="15" x14ac:dyDescent="0.25">
      <c r="A17153" t="s">
        <v>669</v>
      </c>
      <c r="B17153">
        <v>522312112</v>
      </c>
      <c r="C17153">
        <v>1.0999999999999999E-2</v>
      </c>
    </row>
    <row r="17154" spans="1:3" ht="15" x14ac:dyDescent="0.25">
      <c r="A17154" t="s">
        <v>669</v>
      </c>
      <c r="B17154">
        <v>522312113</v>
      </c>
      <c r="C17154">
        <v>1.0999999999999999E-2</v>
      </c>
    </row>
    <row r="17155" spans="1:3" ht="15" x14ac:dyDescent="0.25">
      <c r="A17155" t="s">
        <v>669</v>
      </c>
      <c r="B17155">
        <v>522312114</v>
      </c>
      <c r="C17155">
        <v>1.0999999999999999E-2</v>
      </c>
    </row>
    <row r="17156" spans="1:3" ht="15" x14ac:dyDescent="0.25">
      <c r="A17156" t="s">
        <v>669</v>
      </c>
      <c r="B17156">
        <v>522312115</v>
      </c>
      <c r="C17156">
        <v>1.0999999999999999E-2</v>
      </c>
    </row>
    <row r="17157" spans="1:3" ht="15" x14ac:dyDescent="0.25">
      <c r="A17157" t="s">
        <v>669</v>
      </c>
      <c r="B17157">
        <v>522312116</v>
      </c>
      <c r="C17157">
        <v>1.0999999999999999E-2</v>
      </c>
    </row>
    <row r="17158" spans="1:3" ht="15" x14ac:dyDescent="0.25">
      <c r="A17158" t="s">
        <v>669</v>
      </c>
      <c r="B17158">
        <v>522312117</v>
      </c>
      <c r="C17158">
        <v>1.0999999999999999E-2</v>
      </c>
    </row>
    <row r="17159" spans="1:3" ht="15" x14ac:dyDescent="0.25">
      <c r="A17159" t="s">
        <v>669</v>
      </c>
      <c r="B17159">
        <v>522322000</v>
      </c>
      <c r="C17159">
        <v>1.0999999999999999E-2</v>
      </c>
    </row>
    <row r="17160" spans="1:3" ht="15" x14ac:dyDescent="0.25">
      <c r="A17160" t="s">
        <v>669</v>
      </c>
      <c r="B17160">
        <v>522323256</v>
      </c>
      <c r="C17160">
        <v>1.0999999999999999E-2</v>
      </c>
    </row>
    <row r="17161" spans="1:3" ht="15" x14ac:dyDescent="0.25">
      <c r="A17161" t="s">
        <v>669</v>
      </c>
      <c r="B17161">
        <v>522323257</v>
      </c>
      <c r="C17161">
        <v>1.0999999999999999E-2</v>
      </c>
    </row>
    <row r="17162" spans="1:3" ht="15" x14ac:dyDescent="0.25">
      <c r="A17162" t="s">
        <v>669</v>
      </c>
      <c r="B17162">
        <v>522323258</v>
      </c>
      <c r="C17162">
        <v>1.0999999999999999E-2</v>
      </c>
    </row>
    <row r="17163" spans="1:3" ht="15" x14ac:dyDescent="0.25">
      <c r="A17163" t="s">
        <v>669</v>
      </c>
      <c r="B17163">
        <v>522323259</v>
      </c>
      <c r="C17163">
        <v>1.0999999999999999E-2</v>
      </c>
    </row>
    <row r="17164" spans="1:3" ht="15" x14ac:dyDescent="0.25">
      <c r="A17164" t="s">
        <v>669</v>
      </c>
      <c r="B17164">
        <v>522351210</v>
      </c>
      <c r="C17164">
        <v>1.0999999999999999E-2</v>
      </c>
    </row>
    <row r="17165" spans="1:3" ht="15" x14ac:dyDescent="0.25">
      <c r="A17165" t="s">
        <v>669</v>
      </c>
      <c r="B17165">
        <v>522351211</v>
      </c>
      <c r="C17165">
        <v>1.0999999999999999E-2</v>
      </c>
    </row>
    <row r="17166" spans="1:3" ht="15" x14ac:dyDescent="0.25">
      <c r="A17166" t="s">
        <v>669</v>
      </c>
      <c r="B17166">
        <v>522351212</v>
      </c>
      <c r="C17166">
        <v>1.0999999999999999E-2</v>
      </c>
    </row>
    <row r="17167" spans="1:3" ht="15" x14ac:dyDescent="0.25">
      <c r="A17167" t="s">
        <v>669</v>
      </c>
      <c r="B17167">
        <v>522351344</v>
      </c>
      <c r="C17167">
        <v>1.0999999999999999E-2</v>
      </c>
    </row>
    <row r="17168" spans="1:3" ht="15" x14ac:dyDescent="0.25">
      <c r="A17168" t="s">
        <v>669</v>
      </c>
      <c r="B17168">
        <v>522351345</v>
      </c>
      <c r="C17168">
        <v>1.0999999999999999E-2</v>
      </c>
    </row>
    <row r="17169" spans="1:3" ht="15" x14ac:dyDescent="0.25">
      <c r="A17169" t="s">
        <v>669</v>
      </c>
      <c r="B17169">
        <v>522351346</v>
      </c>
      <c r="C17169">
        <v>1.0999999999999999E-2</v>
      </c>
    </row>
    <row r="17170" spans="1:3" ht="15" x14ac:dyDescent="0.25">
      <c r="A17170" t="s">
        <v>669</v>
      </c>
      <c r="B17170">
        <v>522351347</v>
      </c>
      <c r="C17170">
        <v>1.0999999999999999E-2</v>
      </c>
    </row>
    <row r="17171" spans="1:3" ht="15" x14ac:dyDescent="0.25">
      <c r="A17171" t="s">
        <v>669</v>
      </c>
      <c r="B17171">
        <v>522351348</v>
      </c>
      <c r="C17171">
        <v>1.0999999999999999E-2</v>
      </c>
    </row>
    <row r="17172" spans="1:3" ht="15" x14ac:dyDescent="0.25">
      <c r="A17172" t="s">
        <v>669</v>
      </c>
      <c r="B17172">
        <v>522351349</v>
      </c>
      <c r="C17172">
        <v>1.0999999999999999E-2</v>
      </c>
    </row>
    <row r="17173" spans="1:3" ht="15" x14ac:dyDescent="0.25">
      <c r="A17173" t="s">
        <v>669</v>
      </c>
      <c r="B17173">
        <v>52235135</v>
      </c>
      <c r="C17173">
        <v>1.0999999999999999E-2</v>
      </c>
    </row>
    <row r="17174" spans="1:3" ht="15" x14ac:dyDescent="0.25">
      <c r="A17174" t="s">
        <v>669</v>
      </c>
      <c r="B17174">
        <v>522351360</v>
      </c>
      <c r="C17174">
        <v>1.0999999999999999E-2</v>
      </c>
    </row>
    <row r="17175" spans="1:3" ht="15" x14ac:dyDescent="0.25">
      <c r="A17175" t="s">
        <v>669</v>
      </c>
      <c r="B17175">
        <v>522351361</v>
      </c>
      <c r="C17175">
        <v>1.0999999999999999E-2</v>
      </c>
    </row>
    <row r="17176" spans="1:3" ht="15" x14ac:dyDescent="0.25">
      <c r="A17176" t="s">
        <v>669</v>
      </c>
      <c r="B17176">
        <v>522351362</v>
      </c>
      <c r="C17176">
        <v>1.0999999999999999E-2</v>
      </c>
    </row>
    <row r="17177" spans="1:3" ht="15" x14ac:dyDescent="0.25">
      <c r="A17177" t="s">
        <v>669</v>
      </c>
      <c r="B17177">
        <v>522351363</v>
      </c>
      <c r="C17177">
        <v>1.0999999999999999E-2</v>
      </c>
    </row>
    <row r="17178" spans="1:3" ht="15" x14ac:dyDescent="0.25">
      <c r="A17178" t="s">
        <v>669</v>
      </c>
      <c r="B17178">
        <v>522351364</v>
      </c>
      <c r="C17178">
        <v>1.0999999999999999E-2</v>
      </c>
    </row>
    <row r="17179" spans="1:3" ht="15" x14ac:dyDescent="0.25">
      <c r="A17179" t="s">
        <v>669</v>
      </c>
      <c r="B17179">
        <v>522351365</v>
      </c>
      <c r="C17179">
        <v>1.0999999999999999E-2</v>
      </c>
    </row>
    <row r="17180" spans="1:3" ht="15" x14ac:dyDescent="0.25">
      <c r="A17180" t="s">
        <v>669</v>
      </c>
      <c r="B17180">
        <v>522351366</v>
      </c>
      <c r="C17180">
        <v>1.0999999999999999E-2</v>
      </c>
    </row>
    <row r="17181" spans="1:3" ht="15" x14ac:dyDescent="0.25">
      <c r="A17181" t="s">
        <v>669</v>
      </c>
      <c r="B17181">
        <v>522351367</v>
      </c>
      <c r="C17181">
        <v>1.0999999999999999E-2</v>
      </c>
    </row>
    <row r="17182" spans="1:3" ht="15" x14ac:dyDescent="0.25">
      <c r="A17182" t="s">
        <v>669</v>
      </c>
      <c r="B17182">
        <v>522351368</v>
      </c>
      <c r="C17182">
        <v>1.0999999999999999E-2</v>
      </c>
    </row>
    <row r="17183" spans="1:3" ht="15" x14ac:dyDescent="0.25">
      <c r="A17183" t="s">
        <v>669</v>
      </c>
      <c r="B17183">
        <v>522371190</v>
      </c>
      <c r="C17183">
        <v>1.0999999999999999E-2</v>
      </c>
    </row>
    <row r="17184" spans="1:3" ht="15" x14ac:dyDescent="0.25">
      <c r="A17184" t="s">
        <v>669</v>
      </c>
      <c r="B17184">
        <v>522371191</v>
      </c>
      <c r="C17184">
        <v>1.0999999999999999E-2</v>
      </c>
    </row>
    <row r="17185" spans="1:3" ht="15" x14ac:dyDescent="0.25">
      <c r="A17185" t="s">
        <v>669</v>
      </c>
      <c r="B17185">
        <v>522371192</v>
      </c>
      <c r="C17185">
        <v>1.0999999999999999E-2</v>
      </c>
    </row>
    <row r="17186" spans="1:3" ht="15" x14ac:dyDescent="0.25">
      <c r="A17186" t="s">
        <v>669</v>
      </c>
      <c r="B17186">
        <v>522381060</v>
      </c>
      <c r="C17186">
        <v>1.0999999999999999E-2</v>
      </c>
    </row>
    <row r="17187" spans="1:3" ht="15" x14ac:dyDescent="0.25">
      <c r="A17187" t="s">
        <v>669</v>
      </c>
      <c r="B17187">
        <v>522381061</v>
      </c>
      <c r="C17187">
        <v>1.0999999999999999E-2</v>
      </c>
    </row>
    <row r="17188" spans="1:3" ht="15" x14ac:dyDescent="0.25">
      <c r="A17188" t="s">
        <v>669</v>
      </c>
      <c r="B17188">
        <v>522381062</v>
      </c>
      <c r="C17188">
        <v>1.0999999999999999E-2</v>
      </c>
    </row>
    <row r="17189" spans="1:3" ht="15" x14ac:dyDescent="0.25">
      <c r="A17189" t="s">
        <v>669</v>
      </c>
      <c r="B17189">
        <v>522381063</v>
      </c>
      <c r="C17189">
        <v>1.0999999999999999E-2</v>
      </c>
    </row>
    <row r="17190" spans="1:3" ht="15" x14ac:dyDescent="0.25">
      <c r="A17190" t="s">
        <v>669</v>
      </c>
      <c r="B17190">
        <v>522381064</v>
      </c>
      <c r="C17190">
        <v>1.0999999999999999E-2</v>
      </c>
    </row>
    <row r="17191" spans="1:3" ht="15" x14ac:dyDescent="0.25">
      <c r="A17191" t="s">
        <v>669</v>
      </c>
      <c r="B17191">
        <v>522382720</v>
      </c>
      <c r="C17191">
        <v>1.0999999999999999E-2</v>
      </c>
    </row>
    <row r="17192" spans="1:3" ht="15" x14ac:dyDescent="0.25">
      <c r="A17192" t="s">
        <v>669</v>
      </c>
      <c r="B17192">
        <v>522382721</v>
      </c>
      <c r="C17192">
        <v>1.0999999999999999E-2</v>
      </c>
    </row>
    <row r="17193" spans="1:3" ht="15" x14ac:dyDescent="0.25">
      <c r="A17193" t="s">
        <v>669</v>
      </c>
      <c r="B17193">
        <v>522382722</v>
      </c>
      <c r="C17193">
        <v>1.0999999999999999E-2</v>
      </c>
    </row>
    <row r="17194" spans="1:3" ht="15" x14ac:dyDescent="0.25">
      <c r="A17194" t="s">
        <v>669</v>
      </c>
      <c r="B17194">
        <v>522382723</v>
      </c>
      <c r="C17194">
        <v>1.0999999999999999E-2</v>
      </c>
    </row>
    <row r="17195" spans="1:3" ht="15" x14ac:dyDescent="0.25">
      <c r="A17195" t="s">
        <v>669</v>
      </c>
      <c r="B17195">
        <v>522382724</v>
      </c>
      <c r="C17195">
        <v>1.0999999999999999E-2</v>
      </c>
    </row>
    <row r="17196" spans="1:3" ht="15" x14ac:dyDescent="0.25">
      <c r="A17196" t="s">
        <v>669</v>
      </c>
      <c r="B17196">
        <v>522382725</v>
      </c>
      <c r="C17196">
        <v>1.0999999999999999E-2</v>
      </c>
    </row>
    <row r="17197" spans="1:3" ht="15" x14ac:dyDescent="0.25">
      <c r="A17197" t="s">
        <v>669</v>
      </c>
      <c r="B17197">
        <v>522383540</v>
      </c>
      <c r="C17197">
        <v>1.0999999999999999E-2</v>
      </c>
    </row>
    <row r="17198" spans="1:3" ht="15" x14ac:dyDescent="0.25">
      <c r="A17198" t="s">
        <v>669</v>
      </c>
      <c r="B17198">
        <v>522383541</v>
      </c>
      <c r="C17198">
        <v>1.0999999999999999E-2</v>
      </c>
    </row>
    <row r="17199" spans="1:3" ht="15" x14ac:dyDescent="0.25">
      <c r="A17199" t="s">
        <v>669</v>
      </c>
      <c r="B17199">
        <v>522383542</v>
      </c>
      <c r="C17199">
        <v>1.0999999999999999E-2</v>
      </c>
    </row>
    <row r="17200" spans="1:3" ht="15" x14ac:dyDescent="0.25">
      <c r="A17200" t="s">
        <v>669</v>
      </c>
      <c r="B17200">
        <v>522383543</v>
      </c>
      <c r="C17200">
        <v>1.0999999999999999E-2</v>
      </c>
    </row>
    <row r="17201" spans="1:3" ht="15" x14ac:dyDescent="0.25">
      <c r="A17201" t="s">
        <v>669</v>
      </c>
      <c r="B17201">
        <v>522383544</v>
      </c>
      <c r="C17201">
        <v>1.0999999999999999E-2</v>
      </c>
    </row>
    <row r="17202" spans="1:3" ht="15" x14ac:dyDescent="0.25">
      <c r="A17202" t="s">
        <v>669</v>
      </c>
      <c r="B17202">
        <v>522383545</v>
      </c>
      <c r="C17202">
        <v>1.0999999999999999E-2</v>
      </c>
    </row>
    <row r="17203" spans="1:3" ht="15" x14ac:dyDescent="0.25">
      <c r="A17203" t="s">
        <v>669</v>
      </c>
      <c r="B17203">
        <v>522383546</v>
      </c>
      <c r="C17203">
        <v>1.0999999999999999E-2</v>
      </c>
    </row>
    <row r="17204" spans="1:3" ht="15" x14ac:dyDescent="0.25">
      <c r="A17204" t="s">
        <v>669</v>
      </c>
      <c r="B17204">
        <v>522383547</v>
      </c>
      <c r="C17204">
        <v>1.0999999999999999E-2</v>
      </c>
    </row>
    <row r="17205" spans="1:3" ht="15" x14ac:dyDescent="0.25">
      <c r="A17205" t="s">
        <v>669</v>
      </c>
      <c r="B17205">
        <v>52238355</v>
      </c>
      <c r="C17205">
        <v>1.0999999999999999E-2</v>
      </c>
    </row>
    <row r="17206" spans="1:3" ht="15" x14ac:dyDescent="0.25">
      <c r="A17206" t="s">
        <v>669</v>
      </c>
      <c r="B17206">
        <v>52238356</v>
      </c>
      <c r="C17206">
        <v>1.0999999999999999E-2</v>
      </c>
    </row>
    <row r="17207" spans="1:3" ht="15" x14ac:dyDescent="0.25">
      <c r="A17207" t="s">
        <v>669</v>
      </c>
      <c r="B17207">
        <v>52238357</v>
      </c>
      <c r="C17207">
        <v>1.0999999999999999E-2</v>
      </c>
    </row>
    <row r="17208" spans="1:3" ht="15" x14ac:dyDescent="0.25">
      <c r="A17208" t="s">
        <v>669</v>
      </c>
      <c r="B17208">
        <v>52238358</v>
      </c>
      <c r="C17208">
        <v>1.0999999999999999E-2</v>
      </c>
    </row>
    <row r="17209" spans="1:3" ht="15" x14ac:dyDescent="0.25">
      <c r="A17209" t="s">
        <v>669</v>
      </c>
      <c r="B17209">
        <v>52238359</v>
      </c>
      <c r="C17209">
        <v>1.0999999999999999E-2</v>
      </c>
    </row>
    <row r="17210" spans="1:3" ht="15" x14ac:dyDescent="0.25">
      <c r="A17210" t="s">
        <v>669</v>
      </c>
      <c r="B17210">
        <v>52238360</v>
      </c>
      <c r="C17210">
        <v>1.0999999999999999E-2</v>
      </c>
    </row>
    <row r="17211" spans="1:3" ht="15" x14ac:dyDescent="0.25">
      <c r="A17211" t="s">
        <v>669</v>
      </c>
      <c r="B17211">
        <v>522412270</v>
      </c>
      <c r="C17211">
        <v>1.0999999999999999E-2</v>
      </c>
    </row>
    <row r="17212" spans="1:3" ht="15" x14ac:dyDescent="0.25">
      <c r="A17212" t="s">
        <v>669</v>
      </c>
      <c r="B17212">
        <v>522412271</v>
      </c>
      <c r="C17212">
        <v>1.0999999999999999E-2</v>
      </c>
    </row>
    <row r="17213" spans="1:3" ht="15" x14ac:dyDescent="0.25">
      <c r="A17213" t="s">
        <v>669</v>
      </c>
      <c r="B17213">
        <v>522412272</v>
      </c>
      <c r="C17213">
        <v>1.0999999999999999E-2</v>
      </c>
    </row>
    <row r="17214" spans="1:3" ht="15" x14ac:dyDescent="0.25">
      <c r="A17214" t="s">
        <v>669</v>
      </c>
      <c r="B17214">
        <v>522412273</v>
      </c>
      <c r="C17214">
        <v>1.0999999999999999E-2</v>
      </c>
    </row>
    <row r="17215" spans="1:3" ht="15" x14ac:dyDescent="0.25">
      <c r="A17215" t="s">
        <v>669</v>
      </c>
      <c r="B17215">
        <v>522412274</v>
      </c>
      <c r="C17215">
        <v>1.0999999999999999E-2</v>
      </c>
    </row>
    <row r="17216" spans="1:3" ht="15" x14ac:dyDescent="0.25">
      <c r="A17216" t="s">
        <v>669</v>
      </c>
      <c r="B17216">
        <v>522412275</v>
      </c>
      <c r="C17216">
        <v>1.0999999999999999E-2</v>
      </c>
    </row>
    <row r="17217" spans="1:3" ht="15" x14ac:dyDescent="0.25">
      <c r="A17217" t="s">
        <v>669</v>
      </c>
      <c r="B17217">
        <v>522412276</v>
      </c>
      <c r="C17217">
        <v>1.0999999999999999E-2</v>
      </c>
    </row>
    <row r="17218" spans="1:3" ht="15" x14ac:dyDescent="0.25">
      <c r="A17218" t="s">
        <v>669</v>
      </c>
      <c r="B17218">
        <v>522412277</v>
      </c>
      <c r="C17218">
        <v>1.0999999999999999E-2</v>
      </c>
    </row>
    <row r="17219" spans="1:3" ht="15" x14ac:dyDescent="0.25">
      <c r="A17219" t="s">
        <v>669</v>
      </c>
      <c r="B17219">
        <v>522412278</v>
      </c>
      <c r="C17219">
        <v>1.0999999999999999E-2</v>
      </c>
    </row>
    <row r="17220" spans="1:3" ht="15" x14ac:dyDescent="0.25">
      <c r="A17220" t="s">
        <v>669</v>
      </c>
      <c r="B17220">
        <v>522414135</v>
      </c>
      <c r="C17220">
        <v>1.0999999999999999E-2</v>
      </c>
    </row>
    <row r="17221" spans="1:3" ht="15" x14ac:dyDescent="0.25">
      <c r="A17221" t="s">
        <v>669</v>
      </c>
      <c r="B17221">
        <v>522414136</v>
      </c>
      <c r="C17221">
        <v>1.0999999999999999E-2</v>
      </c>
    </row>
    <row r="17222" spans="1:3" ht="15" x14ac:dyDescent="0.25">
      <c r="A17222" t="s">
        <v>669</v>
      </c>
      <c r="B17222">
        <v>522414137</v>
      </c>
      <c r="C17222">
        <v>1.0999999999999999E-2</v>
      </c>
    </row>
    <row r="17223" spans="1:3" ht="15" x14ac:dyDescent="0.25">
      <c r="A17223" t="s">
        <v>669</v>
      </c>
      <c r="B17223">
        <v>522414138</v>
      </c>
      <c r="C17223">
        <v>1.0999999999999999E-2</v>
      </c>
    </row>
    <row r="17224" spans="1:3" ht="15" x14ac:dyDescent="0.25">
      <c r="A17224" t="s">
        <v>669</v>
      </c>
      <c r="B17224">
        <v>522431470</v>
      </c>
      <c r="C17224">
        <v>1.0999999999999999E-2</v>
      </c>
    </row>
    <row r="17225" spans="1:3" ht="15" x14ac:dyDescent="0.25">
      <c r="A17225" t="s">
        <v>669</v>
      </c>
      <c r="B17225">
        <v>522431471</v>
      </c>
      <c r="C17225">
        <v>1.0999999999999999E-2</v>
      </c>
    </row>
    <row r="17226" spans="1:3" ht="15" x14ac:dyDescent="0.25">
      <c r="A17226" t="s">
        <v>669</v>
      </c>
      <c r="B17226">
        <v>522431472</v>
      </c>
      <c r="C17226">
        <v>1.0999999999999999E-2</v>
      </c>
    </row>
    <row r="17227" spans="1:3" ht="15" x14ac:dyDescent="0.25">
      <c r="A17227" t="s">
        <v>669</v>
      </c>
      <c r="B17227">
        <v>522431473</v>
      </c>
      <c r="C17227">
        <v>1.0999999999999999E-2</v>
      </c>
    </row>
    <row r="17228" spans="1:3" ht="15" x14ac:dyDescent="0.25">
      <c r="A17228" t="s">
        <v>669</v>
      </c>
      <c r="B17228">
        <v>522431474</v>
      </c>
      <c r="C17228">
        <v>1.0999999999999999E-2</v>
      </c>
    </row>
    <row r="17229" spans="1:3" ht="15" x14ac:dyDescent="0.25">
      <c r="A17229" t="s">
        <v>669</v>
      </c>
      <c r="B17229">
        <v>522441910</v>
      </c>
      <c r="C17229">
        <v>1.0999999999999999E-2</v>
      </c>
    </row>
    <row r="17230" spans="1:3" ht="15" x14ac:dyDescent="0.25">
      <c r="A17230" t="s">
        <v>669</v>
      </c>
      <c r="B17230">
        <v>522441911</v>
      </c>
      <c r="C17230">
        <v>1.0999999999999999E-2</v>
      </c>
    </row>
    <row r="17231" spans="1:3" ht="15" x14ac:dyDescent="0.25">
      <c r="A17231" t="s">
        <v>669</v>
      </c>
      <c r="B17231">
        <v>522441912</v>
      </c>
      <c r="C17231">
        <v>1.0999999999999999E-2</v>
      </c>
    </row>
    <row r="17232" spans="1:3" ht="15" x14ac:dyDescent="0.25">
      <c r="A17232" t="s">
        <v>669</v>
      </c>
      <c r="B17232">
        <v>522441930</v>
      </c>
      <c r="C17232">
        <v>1.0999999999999999E-2</v>
      </c>
    </row>
    <row r="17233" spans="1:3" ht="15" x14ac:dyDescent="0.25">
      <c r="A17233" t="s">
        <v>669</v>
      </c>
      <c r="B17233">
        <v>522441931</v>
      </c>
      <c r="C17233">
        <v>1.0999999999999999E-2</v>
      </c>
    </row>
    <row r="17234" spans="1:3" ht="15" x14ac:dyDescent="0.25">
      <c r="A17234" t="s">
        <v>669</v>
      </c>
      <c r="B17234">
        <v>522441932</v>
      </c>
      <c r="C17234">
        <v>1.0999999999999999E-2</v>
      </c>
    </row>
    <row r="17235" spans="1:3" ht="15" x14ac:dyDescent="0.25">
      <c r="A17235" t="s">
        <v>669</v>
      </c>
      <c r="B17235">
        <v>522441933</v>
      </c>
      <c r="C17235">
        <v>1.0999999999999999E-2</v>
      </c>
    </row>
    <row r="17236" spans="1:3" ht="15" x14ac:dyDescent="0.25">
      <c r="A17236" t="s">
        <v>669</v>
      </c>
      <c r="B17236">
        <v>522441934</v>
      </c>
      <c r="C17236">
        <v>1.0999999999999999E-2</v>
      </c>
    </row>
    <row r="17237" spans="1:3" ht="15" x14ac:dyDescent="0.25">
      <c r="A17237" t="s">
        <v>669</v>
      </c>
      <c r="B17237">
        <v>522441935</v>
      </c>
      <c r="C17237">
        <v>1.0999999999999999E-2</v>
      </c>
    </row>
    <row r="17238" spans="1:3" ht="15" x14ac:dyDescent="0.25">
      <c r="A17238" t="s">
        <v>669</v>
      </c>
      <c r="B17238">
        <v>522441936</v>
      </c>
      <c r="C17238">
        <v>1.0999999999999999E-2</v>
      </c>
    </row>
    <row r="17239" spans="1:3" ht="15" x14ac:dyDescent="0.25">
      <c r="A17239" t="s">
        <v>669</v>
      </c>
      <c r="B17239">
        <v>522441937</v>
      </c>
      <c r="C17239">
        <v>1.0999999999999999E-2</v>
      </c>
    </row>
    <row r="17240" spans="1:3" ht="15" x14ac:dyDescent="0.25">
      <c r="A17240" t="s">
        <v>669</v>
      </c>
      <c r="B17240">
        <v>522441938</v>
      </c>
      <c r="C17240">
        <v>1.0999999999999999E-2</v>
      </c>
    </row>
    <row r="17241" spans="1:3" ht="15" x14ac:dyDescent="0.25">
      <c r="A17241" t="s">
        <v>669</v>
      </c>
      <c r="B17241">
        <v>522451470</v>
      </c>
      <c r="C17241">
        <v>1.0999999999999999E-2</v>
      </c>
    </row>
    <row r="17242" spans="1:3" ht="15" x14ac:dyDescent="0.25">
      <c r="A17242" t="s">
        <v>669</v>
      </c>
      <c r="B17242">
        <v>522451471</v>
      </c>
      <c r="C17242">
        <v>1.0999999999999999E-2</v>
      </c>
    </row>
    <row r="17243" spans="1:3" ht="15" x14ac:dyDescent="0.25">
      <c r="A17243" t="s">
        <v>669</v>
      </c>
      <c r="B17243">
        <v>522461070</v>
      </c>
      <c r="C17243">
        <v>1.0999999999999999E-2</v>
      </c>
    </row>
    <row r="17244" spans="1:3" ht="15" x14ac:dyDescent="0.25">
      <c r="A17244" t="s">
        <v>669</v>
      </c>
      <c r="B17244">
        <v>522461071</v>
      </c>
      <c r="C17244">
        <v>1.0999999999999999E-2</v>
      </c>
    </row>
    <row r="17245" spans="1:3" ht="15" x14ac:dyDescent="0.25">
      <c r="A17245" t="s">
        <v>669</v>
      </c>
      <c r="B17245">
        <v>522461072</v>
      </c>
      <c r="C17245">
        <v>1.0999999999999999E-2</v>
      </c>
    </row>
    <row r="17246" spans="1:3" ht="15" x14ac:dyDescent="0.25">
      <c r="A17246" t="s">
        <v>669</v>
      </c>
      <c r="B17246">
        <v>522461073</v>
      </c>
      <c r="C17246">
        <v>1.0999999999999999E-2</v>
      </c>
    </row>
    <row r="17247" spans="1:3" ht="15" x14ac:dyDescent="0.25">
      <c r="A17247" t="s">
        <v>669</v>
      </c>
      <c r="B17247">
        <v>522461074</v>
      </c>
      <c r="C17247">
        <v>1.0999999999999999E-2</v>
      </c>
    </row>
    <row r="17248" spans="1:3" ht="15" x14ac:dyDescent="0.25">
      <c r="A17248" t="s">
        <v>669</v>
      </c>
      <c r="B17248">
        <v>522463010</v>
      </c>
      <c r="C17248">
        <v>1.0999999999999999E-2</v>
      </c>
    </row>
    <row r="17249" spans="1:3" ht="15" x14ac:dyDescent="0.25">
      <c r="A17249" t="s">
        <v>669</v>
      </c>
      <c r="B17249">
        <v>522463011</v>
      </c>
      <c r="C17249">
        <v>1.0999999999999999E-2</v>
      </c>
    </row>
    <row r="17250" spans="1:3" ht="15" x14ac:dyDescent="0.25">
      <c r="A17250" t="s">
        <v>669</v>
      </c>
      <c r="B17250">
        <v>522463012</v>
      </c>
      <c r="C17250">
        <v>1.0999999999999999E-2</v>
      </c>
    </row>
    <row r="17251" spans="1:3" ht="15" x14ac:dyDescent="0.25">
      <c r="A17251" t="s">
        <v>669</v>
      </c>
      <c r="B17251">
        <v>522463013</v>
      </c>
      <c r="C17251">
        <v>1.0999999999999999E-2</v>
      </c>
    </row>
    <row r="17252" spans="1:3" ht="15" x14ac:dyDescent="0.25">
      <c r="A17252" t="s">
        <v>669</v>
      </c>
      <c r="B17252">
        <v>522463014</v>
      </c>
      <c r="C17252">
        <v>1.0999999999999999E-2</v>
      </c>
    </row>
    <row r="17253" spans="1:3" ht="15" x14ac:dyDescent="0.25">
      <c r="A17253" t="s">
        <v>669</v>
      </c>
      <c r="B17253">
        <v>522463030</v>
      </c>
      <c r="C17253">
        <v>1.0999999999999999E-2</v>
      </c>
    </row>
    <row r="17254" spans="1:3" ht="15" x14ac:dyDescent="0.25">
      <c r="A17254" t="s">
        <v>669</v>
      </c>
      <c r="B17254">
        <v>522463031</v>
      </c>
      <c r="C17254">
        <v>1.0999999999999999E-2</v>
      </c>
    </row>
    <row r="17255" spans="1:3" ht="15" x14ac:dyDescent="0.25">
      <c r="A17255" t="s">
        <v>669</v>
      </c>
      <c r="B17255">
        <v>522471770</v>
      </c>
      <c r="C17255">
        <v>1.0999999999999999E-2</v>
      </c>
    </row>
    <row r="17256" spans="1:3" ht="15" x14ac:dyDescent="0.25">
      <c r="A17256" t="s">
        <v>669</v>
      </c>
      <c r="B17256">
        <v>522471771</v>
      </c>
      <c r="C17256">
        <v>1.0999999999999999E-2</v>
      </c>
    </row>
    <row r="17257" spans="1:3" ht="15" x14ac:dyDescent="0.25">
      <c r="A17257" t="s">
        <v>669</v>
      </c>
      <c r="B17257">
        <v>522471772</v>
      </c>
      <c r="C17257">
        <v>1.0999999999999999E-2</v>
      </c>
    </row>
    <row r="17258" spans="1:3" ht="15" x14ac:dyDescent="0.25">
      <c r="A17258" t="s">
        <v>669</v>
      </c>
      <c r="B17258">
        <v>522471773</v>
      </c>
      <c r="C17258">
        <v>1.0999999999999999E-2</v>
      </c>
    </row>
    <row r="17259" spans="1:3" ht="15" x14ac:dyDescent="0.25">
      <c r="A17259" t="s">
        <v>669</v>
      </c>
      <c r="B17259">
        <v>522471774</v>
      </c>
      <c r="C17259">
        <v>1.0999999999999999E-2</v>
      </c>
    </row>
    <row r="17260" spans="1:3" ht="15" x14ac:dyDescent="0.25">
      <c r="A17260" t="s">
        <v>669</v>
      </c>
      <c r="B17260">
        <v>522471775</v>
      </c>
      <c r="C17260">
        <v>1.0999999999999999E-2</v>
      </c>
    </row>
    <row r="17261" spans="1:3" ht="15" x14ac:dyDescent="0.25">
      <c r="A17261" t="s">
        <v>669</v>
      </c>
      <c r="B17261">
        <v>522471776</v>
      </c>
      <c r="C17261">
        <v>1.0999999999999999E-2</v>
      </c>
    </row>
    <row r="17262" spans="1:3" ht="15" x14ac:dyDescent="0.25">
      <c r="A17262" t="s">
        <v>669</v>
      </c>
      <c r="B17262">
        <v>522472602</v>
      </c>
      <c r="C17262">
        <v>1.0999999999999999E-2</v>
      </c>
    </row>
    <row r="17263" spans="1:3" ht="15" x14ac:dyDescent="0.25">
      <c r="A17263" t="s">
        <v>669</v>
      </c>
      <c r="B17263">
        <v>522472603</v>
      </c>
      <c r="C17263">
        <v>1.0999999999999999E-2</v>
      </c>
    </row>
    <row r="17264" spans="1:3" ht="15" x14ac:dyDescent="0.25">
      <c r="A17264" t="s">
        <v>669</v>
      </c>
      <c r="B17264">
        <v>522472604</v>
      </c>
      <c r="C17264">
        <v>1.0999999999999999E-2</v>
      </c>
    </row>
    <row r="17265" spans="1:3" ht="15" x14ac:dyDescent="0.25">
      <c r="A17265" t="s">
        <v>669</v>
      </c>
      <c r="B17265">
        <v>522472605</v>
      </c>
      <c r="C17265">
        <v>1.0999999999999999E-2</v>
      </c>
    </row>
    <row r="17266" spans="1:3" ht="15" x14ac:dyDescent="0.25">
      <c r="A17266" t="s">
        <v>669</v>
      </c>
      <c r="B17266">
        <v>522472606</v>
      </c>
      <c r="C17266">
        <v>1.0999999999999999E-2</v>
      </c>
    </row>
    <row r="17267" spans="1:3" ht="15" x14ac:dyDescent="0.25">
      <c r="A17267" t="s">
        <v>669</v>
      </c>
      <c r="B17267">
        <v>522472607</v>
      </c>
      <c r="C17267">
        <v>1.0999999999999999E-2</v>
      </c>
    </row>
    <row r="17268" spans="1:3" ht="15" x14ac:dyDescent="0.25">
      <c r="A17268" t="s">
        <v>669</v>
      </c>
      <c r="B17268">
        <v>522472608</v>
      </c>
      <c r="C17268">
        <v>1.0999999999999999E-2</v>
      </c>
    </row>
    <row r="17269" spans="1:3" ht="15" x14ac:dyDescent="0.25">
      <c r="A17269" t="s">
        <v>669</v>
      </c>
      <c r="B17269">
        <v>522472609</v>
      </c>
      <c r="C17269">
        <v>1.0999999999999999E-2</v>
      </c>
    </row>
    <row r="17270" spans="1:3" ht="15" x14ac:dyDescent="0.25">
      <c r="A17270" t="s">
        <v>669</v>
      </c>
      <c r="B17270">
        <v>52247262</v>
      </c>
      <c r="C17270">
        <v>1.0999999999999999E-2</v>
      </c>
    </row>
    <row r="17271" spans="1:3" ht="15" x14ac:dyDescent="0.25">
      <c r="A17271" t="s">
        <v>669</v>
      </c>
      <c r="B17271">
        <v>522472630</v>
      </c>
      <c r="C17271">
        <v>1.0999999999999999E-2</v>
      </c>
    </row>
    <row r="17272" spans="1:3" ht="15" x14ac:dyDescent="0.25">
      <c r="A17272" t="s">
        <v>669</v>
      </c>
      <c r="B17272">
        <v>522472631</v>
      </c>
      <c r="C17272">
        <v>1.0999999999999999E-2</v>
      </c>
    </row>
    <row r="17273" spans="1:3" ht="15" x14ac:dyDescent="0.25">
      <c r="A17273" t="s">
        <v>669</v>
      </c>
      <c r="B17273">
        <v>522482310</v>
      </c>
      <c r="C17273">
        <v>1.0999999999999999E-2</v>
      </c>
    </row>
    <row r="17274" spans="1:3" ht="15" x14ac:dyDescent="0.25">
      <c r="A17274" t="s">
        <v>669</v>
      </c>
      <c r="B17274">
        <v>522482311</v>
      </c>
      <c r="C17274">
        <v>1.0999999999999999E-2</v>
      </c>
    </row>
    <row r="17275" spans="1:3" ht="15" x14ac:dyDescent="0.25">
      <c r="A17275" t="s">
        <v>669</v>
      </c>
      <c r="B17275">
        <v>522484837</v>
      </c>
      <c r="C17275">
        <v>1.0999999999999999E-2</v>
      </c>
    </row>
    <row r="17276" spans="1:3" ht="15" x14ac:dyDescent="0.25">
      <c r="A17276" t="s">
        <v>669</v>
      </c>
      <c r="B17276">
        <v>522484838</v>
      </c>
      <c r="C17276">
        <v>1.0999999999999999E-2</v>
      </c>
    </row>
    <row r="17277" spans="1:3" ht="15" x14ac:dyDescent="0.25">
      <c r="A17277" t="s">
        <v>669</v>
      </c>
      <c r="B17277">
        <v>522484839</v>
      </c>
      <c r="C17277">
        <v>1.0999999999999999E-2</v>
      </c>
    </row>
    <row r="17278" spans="1:3" ht="15" x14ac:dyDescent="0.25">
      <c r="A17278" t="s">
        <v>669</v>
      </c>
      <c r="B17278">
        <v>522492160</v>
      </c>
      <c r="C17278">
        <v>1.0999999999999999E-2</v>
      </c>
    </row>
    <row r="17279" spans="1:3" ht="15" x14ac:dyDescent="0.25">
      <c r="A17279" t="s">
        <v>669</v>
      </c>
      <c r="B17279">
        <v>522492161</v>
      </c>
      <c r="C17279">
        <v>1.0999999999999999E-2</v>
      </c>
    </row>
    <row r="17280" spans="1:3" ht="15" x14ac:dyDescent="0.25">
      <c r="A17280" t="s">
        <v>669</v>
      </c>
      <c r="B17280">
        <v>522492162</v>
      </c>
      <c r="C17280">
        <v>1.0999999999999999E-2</v>
      </c>
    </row>
    <row r="17281" spans="1:3" ht="15" x14ac:dyDescent="0.25">
      <c r="A17281" t="s">
        <v>669</v>
      </c>
      <c r="B17281">
        <v>522492163</v>
      </c>
      <c r="C17281">
        <v>1.0999999999999999E-2</v>
      </c>
    </row>
    <row r="17282" spans="1:3" ht="15" x14ac:dyDescent="0.25">
      <c r="A17282" t="s">
        <v>669</v>
      </c>
      <c r="B17282">
        <v>522492164</v>
      </c>
      <c r="C17282">
        <v>1.0999999999999999E-2</v>
      </c>
    </row>
    <row r="17283" spans="1:3" ht="15" x14ac:dyDescent="0.25">
      <c r="A17283" t="s">
        <v>669</v>
      </c>
      <c r="B17283">
        <v>522492250</v>
      </c>
      <c r="C17283">
        <v>1.0999999999999999E-2</v>
      </c>
    </row>
    <row r="17284" spans="1:3" ht="15" x14ac:dyDescent="0.25">
      <c r="A17284" t="s">
        <v>669</v>
      </c>
      <c r="B17284">
        <v>522492251</v>
      </c>
      <c r="C17284">
        <v>1.0999999999999999E-2</v>
      </c>
    </row>
    <row r="17285" spans="1:3" ht="15" x14ac:dyDescent="0.25">
      <c r="A17285" t="s">
        <v>669</v>
      </c>
      <c r="B17285">
        <v>522492252</v>
      </c>
      <c r="C17285">
        <v>1.0999999999999999E-2</v>
      </c>
    </row>
    <row r="17286" spans="1:3" ht="15" x14ac:dyDescent="0.25">
      <c r="A17286" t="s">
        <v>669</v>
      </c>
      <c r="B17286">
        <v>522492253</v>
      </c>
      <c r="C17286">
        <v>1.0999999999999999E-2</v>
      </c>
    </row>
    <row r="17287" spans="1:3" ht="15" x14ac:dyDescent="0.25">
      <c r="A17287" t="s">
        <v>669</v>
      </c>
      <c r="B17287">
        <v>522492254</v>
      </c>
      <c r="C17287">
        <v>1.0999999999999999E-2</v>
      </c>
    </row>
    <row r="17288" spans="1:3" ht="15" x14ac:dyDescent="0.25">
      <c r="A17288" t="s">
        <v>669</v>
      </c>
      <c r="B17288">
        <v>522492255</v>
      </c>
      <c r="C17288">
        <v>1.0999999999999999E-2</v>
      </c>
    </row>
    <row r="17289" spans="1:3" ht="15" x14ac:dyDescent="0.25">
      <c r="A17289" t="s">
        <v>669</v>
      </c>
      <c r="B17289">
        <v>522492256</v>
      </c>
      <c r="C17289">
        <v>1.0999999999999999E-2</v>
      </c>
    </row>
    <row r="17290" spans="1:3" ht="15" x14ac:dyDescent="0.25">
      <c r="A17290" t="s">
        <v>669</v>
      </c>
      <c r="B17290">
        <v>522492257</v>
      </c>
      <c r="C17290">
        <v>1.0999999999999999E-2</v>
      </c>
    </row>
    <row r="17291" spans="1:3" ht="15" x14ac:dyDescent="0.25">
      <c r="A17291" t="s">
        <v>669</v>
      </c>
      <c r="B17291">
        <v>522492805</v>
      </c>
      <c r="C17291">
        <v>1.0999999999999999E-2</v>
      </c>
    </row>
    <row r="17292" spans="1:3" ht="15" x14ac:dyDescent="0.25">
      <c r="A17292" t="s">
        <v>669</v>
      </c>
      <c r="B17292">
        <v>522492806</v>
      </c>
      <c r="C17292">
        <v>1.0999999999999999E-2</v>
      </c>
    </row>
    <row r="17293" spans="1:3" ht="15" x14ac:dyDescent="0.25">
      <c r="A17293" t="s">
        <v>669</v>
      </c>
      <c r="B17293">
        <v>522492807</v>
      </c>
      <c r="C17293">
        <v>1.0999999999999999E-2</v>
      </c>
    </row>
    <row r="17294" spans="1:3" ht="15" x14ac:dyDescent="0.25">
      <c r="A17294" t="s">
        <v>669</v>
      </c>
      <c r="B17294">
        <v>522492808</v>
      </c>
      <c r="C17294">
        <v>1.0999999999999999E-2</v>
      </c>
    </row>
    <row r="17295" spans="1:3" ht="15" x14ac:dyDescent="0.25">
      <c r="A17295" t="s">
        <v>669</v>
      </c>
      <c r="B17295">
        <v>522492809</v>
      </c>
      <c r="C17295">
        <v>1.0999999999999999E-2</v>
      </c>
    </row>
    <row r="17296" spans="1:3" ht="15" x14ac:dyDescent="0.25">
      <c r="A17296" t="s">
        <v>669</v>
      </c>
      <c r="B17296">
        <v>52249284</v>
      </c>
      <c r="C17296">
        <v>1.0999999999999999E-2</v>
      </c>
    </row>
    <row r="17297" spans="1:3" ht="15" x14ac:dyDescent="0.25">
      <c r="A17297" t="s">
        <v>669</v>
      </c>
      <c r="B17297">
        <v>52249285</v>
      </c>
      <c r="C17297">
        <v>1.0999999999999999E-2</v>
      </c>
    </row>
    <row r="17298" spans="1:3" ht="15" x14ac:dyDescent="0.25">
      <c r="A17298" t="s">
        <v>669</v>
      </c>
      <c r="B17298">
        <v>52249286</v>
      </c>
      <c r="C17298">
        <v>1.0999999999999999E-2</v>
      </c>
    </row>
    <row r="17299" spans="1:3" ht="15" x14ac:dyDescent="0.25">
      <c r="A17299" t="s">
        <v>669</v>
      </c>
      <c r="B17299">
        <v>52249287</v>
      </c>
      <c r="C17299">
        <v>1.0999999999999999E-2</v>
      </c>
    </row>
    <row r="17300" spans="1:3" ht="15" x14ac:dyDescent="0.25">
      <c r="A17300" t="s">
        <v>669</v>
      </c>
      <c r="B17300">
        <v>52249288</v>
      </c>
      <c r="C17300">
        <v>1.0999999999999999E-2</v>
      </c>
    </row>
    <row r="17301" spans="1:3" ht="15" x14ac:dyDescent="0.25">
      <c r="A17301" t="s">
        <v>669</v>
      </c>
      <c r="B17301">
        <v>52249289</v>
      </c>
      <c r="C17301">
        <v>1.0999999999999999E-2</v>
      </c>
    </row>
    <row r="17302" spans="1:3" ht="15" x14ac:dyDescent="0.25">
      <c r="A17302" t="s">
        <v>669</v>
      </c>
      <c r="B17302">
        <v>52249290</v>
      </c>
      <c r="C17302">
        <v>1.0999999999999999E-2</v>
      </c>
    </row>
    <row r="17303" spans="1:3" ht="15" x14ac:dyDescent="0.25">
      <c r="A17303" t="s">
        <v>669</v>
      </c>
      <c r="B17303">
        <v>52249291</v>
      </c>
      <c r="C17303">
        <v>1.0999999999999999E-2</v>
      </c>
    </row>
    <row r="17304" spans="1:3" ht="15" x14ac:dyDescent="0.25">
      <c r="A17304" t="s">
        <v>669</v>
      </c>
      <c r="B17304">
        <v>52249292</v>
      </c>
      <c r="C17304">
        <v>1.0999999999999999E-2</v>
      </c>
    </row>
    <row r="17305" spans="1:3" ht="15" x14ac:dyDescent="0.25">
      <c r="A17305" t="s">
        <v>669</v>
      </c>
      <c r="B17305">
        <v>522492930</v>
      </c>
      <c r="C17305">
        <v>1.0999999999999999E-2</v>
      </c>
    </row>
    <row r="17306" spans="1:3" ht="15" x14ac:dyDescent="0.25">
      <c r="A17306" t="s">
        <v>669</v>
      </c>
      <c r="B17306">
        <v>522492931</v>
      </c>
      <c r="C17306">
        <v>1.0999999999999999E-2</v>
      </c>
    </row>
    <row r="17307" spans="1:3" ht="15" x14ac:dyDescent="0.25">
      <c r="A17307" t="s">
        <v>669</v>
      </c>
      <c r="B17307">
        <v>522492932</v>
      </c>
      <c r="C17307">
        <v>1.0999999999999999E-2</v>
      </c>
    </row>
    <row r="17308" spans="1:3" ht="15" x14ac:dyDescent="0.25">
      <c r="A17308" t="s">
        <v>669</v>
      </c>
      <c r="B17308">
        <v>522492933</v>
      </c>
      <c r="C17308">
        <v>1.0999999999999999E-2</v>
      </c>
    </row>
    <row r="17309" spans="1:3" ht="15" x14ac:dyDescent="0.25">
      <c r="A17309" t="s">
        <v>669</v>
      </c>
      <c r="B17309">
        <v>522492934</v>
      </c>
      <c r="C17309">
        <v>1.0999999999999999E-2</v>
      </c>
    </row>
    <row r="17310" spans="1:3" ht="15" x14ac:dyDescent="0.25">
      <c r="A17310" t="s">
        <v>669</v>
      </c>
      <c r="B17310">
        <v>52249294</v>
      </c>
      <c r="C17310">
        <v>1.0999999999999999E-2</v>
      </c>
    </row>
    <row r="17311" spans="1:3" ht="15" x14ac:dyDescent="0.25">
      <c r="A17311" t="s">
        <v>669</v>
      </c>
      <c r="B17311">
        <v>522711120</v>
      </c>
      <c r="C17311">
        <v>1.0999999999999999E-2</v>
      </c>
    </row>
    <row r="17312" spans="1:3" ht="15" x14ac:dyDescent="0.25">
      <c r="A17312" t="s">
        <v>669</v>
      </c>
      <c r="B17312">
        <v>522711121</v>
      </c>
      <c r="C17312">
        <v>1.0999999999999999E-2</v>
      </c>
    </row>
    <row r="17313" spans="1:3" ht="15" x14ac:dyDescent="0.25">
      <c r="A17313" t="s">
        <v>669</v>
      </c>
      <c r="B17313">
        <v>522711122</v>
      </c>
      <c r="C17313">
        <v>1.0999999999999999E-2</v>
      </c>
    </row>
    <row r="17314" spans="1:3" ht="15" x14ac:dyDescent="0.25">
      <c r="A17314" t="s">
        <v>669</v>
      </c>
      <c r="B17314">
        <v>522711123</v>
      </c>
      <c r="C17314">
        <v>1.0999999999999999E-2</v>
      </c>
    </row>
    <row r="17315" spans="1:3" ht="15" x14ac:dyDescent="0.25">
      <c r="A17315" t="s">
        <v>669</v>
      </c>
      <c r="B17315">
        <v>522711124</v>
      </c>
      <c r="C17315">
        <v>1.0999999999999999E-2</v>
      </c>
    </row>
    <row r="17316" spans="1:3" ht="15" x14ac:dyDescent="0.25">
      <c r="A17316" t="s">
        <v>669</v>
      </c>
      <c r="B17316">
        <v>522712600</v>
      </c>
      <c r="C17316">
        <v>1.0999999999999999E-2</v>
      </c>
    </row>
    <row r="17317" spans="1:3" ht="15" x14ac:dyDescent="0.25">
      <c r="A17317" t="s">
        <v>669</v>
      </c>
      <c r="B17317">
        <v>522712601</v>
      </c>
      <c r="C17317">
        <v>1.0999999999999999E-2</v>
      </c>
    </row>
    <row r="17318" spans="1:3" ht="15" x14ac:dyDescent="0.25">
      <c r="A17318" t="s">
        <v>669</v>
      </c>
      <c r="B17318">
        <v>522712602</v>
      </c>
      <c r="C17318">
        <v>1.0999999999999999E-2</v>
      </c>
    </row>
    <row r="17319" spans="1:3" ht="15" x14ac:dyDescent="0.25">
      <c r="A17319" t="s">
        <v>669</v>
      </c>
      <c r="B17319">
        <v>522712603</v>
      </c>
      <c r="C17319">
        <v>1.0999999999999999E-2</v>
      </c>
    </row>
    <row r="17320" spans="1:3" ht="15" x14ac:dyDescent="0.25">
      <c r="A17320" t="s">
        <v>669</v>
      </c>
      <c r="B17320">
        <v>522712604</v>
      </c>
      <c r="C17320">
        <v>1.0999999999999999E-2</v>
      </c>
    </row>
    <row r="17321" spans="1:3" ht="15" x14ac:dyDescent="0.25">
      <c r="A17321" t="s">
        <v>669</v>
      </c>
      <c r="B17321">
        <v>522717181</v>
      </c>
      <c r="C17321">
        <v>1.0999999999999999E-2</v>
      </c>
    </row>
    <row r="17322" spans="1:3" ht="15" x14ac:dyDescent="0.25">
      <c r="A17322" t="s">
        <v>669</v>
      </c>
      <c r="B17322">
        <v>522717182</v>
      </c>
      <c r="C17322">
        <v>1.0999999999999999E-2</v>
      </c>
    </row>
    <row r="17323" spans="1:3" ht="15" x14ac:dyDescent="0.25">
      <c r="A17323" t="s">
        <v>669</v>
      </c>
      <c r="B17323">
        <v>522717183</v>
      </c>
      <c r="C17323">
        <v>1.0999999999999999E-2</v>
      </c>
    </row>
    <row r="17324" spans="1:3" ht="15" x14ac:dyDescent="0.25">
      <c r="A17324" t="s">
        <v>669</v>
      </c>
      <c r="B17324">
        <v>522717184</v>
      </c>
      <c r="C17324">
        <v>1.0999999999999999E-2</v>
      </c>
    </row>
    <row r="17325" spans="1:3" ht="15" x14ac:dyDescent="0.25">
      <c r="A17325" t="s">
        <v>669</v>
      </c>
      <c r="B17325">
        <v>522717185</v>
      </c>
      <c r="C17325">
        <v>1.0999999999999999E-2</v>
      </c>
    </row>
    <row r="17326" spans="1:3" ht="15" x14ac:dyDescent="0.25">
      <c r="A17326" t="s">
        <v>669</v>
      </c>
      <c r="B17326">
        <v>522717186</v>
      </c>
      <c r="C17326">
        <v>1.0999999999999999E-2</v>
      </c>
    </row>
    <row r="17327" spans="1:3" ht="15" x14ac:dyDescent="0.25">
      <c r="A17327" t="s">
        <v>669</v>
      </c>
      <c r="B17327">
        <v>522717187</v>
      </c>
      <c r="C17327">
        <v>1.0999999999999999E-2</v>
      </c>
    </row>
    <row r="17328" spans="1:3" ht="15" x14ac:dyDescent="0.25">
      <c r="A17328" t="s">
        <v>669</v>
      </c>
      <c r="B17328">
        <v>522717188</v>
      </c>
      <c r="C17328">
        <v>1.0999999999999999E-2</v>
      </c>
    </row>
    <row r="17329" spans="1:3" ht="15" x14ac:dyDescent="0.25">
      <c r="A17329" t="s">
        <v>669</v>
      </c>
      <c r="B17329">
        <v>522717189</v>
      </c>
      <c r="C17329">
        <v>1.0999999999999999E-2</v>
      </c>
    </row>
    <row r="17330" spans="1:3" ht="15" x14ac:dyDescent="0.25">
      <c r="A17330" t="s">
        <v>669</v>
      </c>
      <c r="B17330">
        <v>522721100</v>
      </c>
      <c r="C17330">
        <v>1.0999999999999999E-2</v>
      </c>
    </row>
    <row r="17331" spans="1:3" ht="15" x14ac:dyDescent="0.25">
      <c r="A17331" t="s">
        <v>669</v>
      </c>
      <c r="B17331">
        <v>522721101</v>
      </c>
      <c r="C17331">
        <v>1.0999999999999999E-2</v>
      </c>
    </row>
    <row r="17332" spans="1:3" ht="15" x14ac:dyDescent="0.25">
      <c r="A17332" t="s">
        <v>669</v>
      </c>
      <c r="B17332">
        <v>522721102</v>
      </c>
      <c r="C17332">
        <v>1.0999999999999999E-2</v>
      </c>
    </row>
    <row r="17333" spans="1:3" ht="15" x14ac:dyDescent="0.25">
      <c r="A17333" t="s">
        <v>669</v>
      </c>
      <c r="B17333">
        <v>522721103</v>
      </c>
      <c r="C17333">
        <v>1.0999999999999999E-2</v>
      </c>
    </row>
    <row r="17334" spans="1:3" ht="15" x14ac:dyDescent="0.25">
      <c r="A17334" t="s">
        <v>669</v>
      </c>
      <c r="B17334">
        <v>522721104</v>
      </c>
      <c r="C17334">
        <v>1.0999999999999999E-2</v>
      </c>
    </row>
    <row r="17335" spans="1:3" ht="15" x14ac:dyDescent="0.25">
      <c r="A17335" t="s">
        <v>669</v>
      </c>
      <c r="B17335">
        <v>522722860</v>
      </c>
      <c r="C17335">
        <v>1.0999999999999999E-2</v>
      </c>
    </row>
    <row r="17336" spans="1:3" ht="15" x14ac:dyDescent="0.25">
      <c r="A17336" t="s">
        <v>669</v>
      </c>
      <c r="B17336">
        <v>522722861</v>
      </c>
      <c r="C17336">
        <v>1.0999999999999999E-2</v>
      </c>
    </row>
    <row r="17337" spans="1:3" ht="15" x14ac:dyDescent="0.25">
      <c r="A17337" t="s">
        <v>669</v>
      </c>
      <c r="B17337">
        <v>522722862</v>
      </c>
      <c r="C17337">
        <v>1.0999999999999999E-2</v>
      </c>
    </row>
    <row r="17338" spans="1:3" ht="15" x14ac:dyDescent="0.25">
      <c r="A17338" t="s">
        <v>669</v>
      </c>
      <c r="B17338">
        <v>522722863</v>
      </c>
      <c r="C17338">
        <v>1.0999999999999999E-2</v>
      </c>
    </row>
    <row r="17339" spans="1:3" ht="15" x14ac:dyDescent="0.25">
      <c r="A17339" t="s">
        <v>669</v>
      </c>
      <c r="B17339">
        <v>522722864</v>
      </c>
      <c r="C17339">
        <v>1.0999999999999999E-2</v>
      </c>
    </row>
    <row r="17340" spans="1:3" ht="15" x14ac:dyDescent="0.25">
      <c r="A17340" t="s">
        <v>669</v>
      </c>
      <c r="B17340">
        <v>52272431</v>
      </c>
      <c r="C17340">
        <v>1.0999999999999999E-2</v>
      </c>
    </row>
    <row r="17341" spans="1:3" ht="15" x14ac:dyDescent="0.25">
      <c r="A17341" t="s">
        <v>669</v>
      </c>
      <c r="B17341">
        <v>52272432</v>
      </c>
      <c r="C17341">
        <v>1.0999999999999999E-2</v>
      </c>
    </row>
    <row r="17342" spans="1:3" ht="15" x14ac:dyDescent="0.25">
      <c r="A17342" t="s">
        <v>669</v>
      </c>
      <c r="B17342">
        <v>522731480</v>
      </c>
      <c r="C17342">
        <v>1.0999999999999999E-2</v>
      </c>
    </row>
    <row r="17343" spans="1:3" ht="15" x14ac:dyDescent="0.25">
      <c r="A17343" t="s">
        <v>669</v>
      </c>
      <c r="B17343">
        <v>522731481</v>
      </c>
      <c r="C17343">
        <v>1.0999999999999999E-2</v>
      </c>
    </row>
    <row r="17344" spans="1:3" ht="15" x14ac:dyDescent="0.25">
      <c r="A17344" t="s">
        <v>669</v>
      </c>
      <c r="B17344">
        <v>522731482</v>
      </c>
      <c r="C17344">
        <v>1.0999999999999999E-2</v>
      </c>
    </row>
    <row r="17345" spans="1:3" ht="15" x14ac:dyDescent="0.25">
      <c r="A17345" t="s">
        <v>669</v>
      </c>
      <c r="B17345">
        <v>522731483</v>
      </c>
      <c r="C17345">
        <v>1.0999999999999999E-2</v>
      </c>
    </row>
    <row r="17346" spans="1:3" ht="15" x14ac:dyDescent="0.25">
      <c r="A17346" t="s">
        <v>669</v>
      </c>
      <c r="B17346">
        <v>522731484</v>
      </c>
      <c r="C17346">
        <v>1.0999999999999999E-2</v>
      </c>
    </row>
    <row r="17347" spans="1:3" ht="15" x14ac:dyDescent="0.25">
      <c r="A17347" t="s">
        <v>669</v>
      </c>
      <c r="B17347">
        <v>522731485</v>
      </c>
      <c r="C17347">
        <v>1.0999999999999999E-2</v>
      </c>
    </row>
    <row r="17348" spans="1:3" ht="15" x14ac:dyDescent="0.25">
      <c r="A17348" t="s">
        <v>669</v>
      </c>
      <c r="B17348">
        <v>522731486</v>
      </c>
      <c r="C17348">
        <v>1.0999999999999999E-2</v>
      </c>
    </row>
    <row r="17349" spans="1:3" ht="15" x14ac:dyDescent="0.25">
      <c r="A17349" t="s">
        <v>669</v>
      </c>
      <c r="B17349">
        <v>522741740</v>
      </c>
      <c r="C17349">
        <v>1.0999999999999999E-2</v>
      </c>
    </row>
    <row r="17350" spans="1:3" ht="15" x14ac:dyDescent="0.25">
      <c r="A17350" t="s">
        <v>669</v>
      </c>
      <c r="B17350">
        <v>522741741</v>
      </c>
      <c r="C17350">
        <v>1.0999999999999999E-2</v>
      </c>
    </row>
    <row r="17351" spans="1:3" ht="15" x14ac:dyDescent="0.25">
      <c r="A17351" t="s">
        <v>669</v>
      </c>
      <c r="B17351">
        <v>522741742</v>
      </c>
      <c r="C17351">
        <v>1.0999999999999999E-2</v>
      </c>
    </row>
    <row r="17352" spans="1:3" ht="15" x14ac:dyDescent="0.25">
      <c r="A17352" t="s">
        <v>669</v>
      </c>
      <c r="B17352">
        <v>522741743</v>
      </c>
      <c r="C17352">
        <v>1.0999999999999999E-2</v>
      </c>
    </row>
    <row r="17353" spans="1:3" ht="15" x14ac:dyDescent="0.25">
      <c r="A17353" t="s">
        <v>669</v>
      </c>
      <c r="B17353">
        <v>522741744</v>
      </c>
      <c r="C17353">
        <v>1.0999999999999999E-2</v>
      </c>
    </row>
    <row r="17354" spans="1:3" ht="15" x14ac:dyDescent="0.25">
      <c r="A17354" t="s">
        <v>669</v>
      </c>
      <c r="B17354">
        <v>522761320</v>
      </c>
      <c r="C17354">
        <v>1.0999999999999999E-2</v>
      </c>
    </row>
    <row r="17355" spans="1:3" ht="15" x14ac:dyDescent="0.25">
      <c r="A17355" t="s">
        <v>669</v>
      </c>
      <c r="B17355">
        <v>522761321</v>
      </c>
      <c r="C17355">
        <v>1.0999999999999999E-2</v>
      </c>
    </row>
    <row r="17356" spans="1:3" ht="15" x14ac:dyDescent="0.25">
      <c r="A17356" t="s">
        <v>669</v>
      </c>
      <c r="B17356">
        <v>522761322</v>
      </c>
      <c r="C17356">
        <v>1.0999999999999999E-2</v>
      </c>
    </row>
    <row r="17357" spans="1:3" ht="15" x14ac:dyDescent="0.25">
      <c r="A17357" t="s">
        <v>669</v>
      </c>
      <c r="B17357">
        <v>522781350</v>
      </c>
      <c r="C17357">
        <v>1.0999999999999999E-2</v>
      </c>
    </row>
    <row r="17358" spans="1:3" ht="15" x14ac:dyDescent="0.25">
      <c r="A17358" t="s">
        <v>669</v>
      </c>
      <c r="B17358">
        <v>522781351</v>
      </c>
      <c r="C17358">
        <v>1.0999999999999999E-2</v>
      </c>
    </row>
    <row r="17359" spans="1:3" ht="15" x14ac:dyDescent="0.25">
      <c r="A17359" t="s">
        <v>669</v>
      </c>
      <c r="B17359">
        <v>522781352</v>
      </c>
      <c r="C17359">
        <v>1.0999999999999999E-2</v>
      </c>
    </row>
    <row r="17360" spans="1:3" ht="15" x14ac:dyDescent="0.25">
      <c r="A17360" t="s">
        <v>669</v>
      </c>
      <c r="B17360">
        <v>522781353</v>
      </c>
      <c r="C17360">
        <v>1.0999999999999999E-2</v>
      </c>
    </row>
    <row r="17361" spans="1:3" ht="15" x14ac:dyDescent="0.25">
      <c r="A17361" t="s">
        <v>669</v>
      </c>
      <c r="B17361">
        <v>522781354</v>
      </c>
      <c r="C17361">
        <v>1.0999999999999999E-2</v>
      </c>
    </row>
    <row r="17362" spans="1:3" ht="15" x14ac:dyDescent="0.25">
      <c r="A17362" t="s">
        <v>669</v>
      </c>
      <c r="B17362">
        <v>522781355</v>
      </c>
      <c r="C17362">
        <v>1.0999999999999999E-2</v>
      </c>
    </row>
    <row r="17363" spans="1:3" ht="15" x14ac:dyDescent="0.25">
      <c r="A17363" t="s">
        <v>669</v>
      </c>
      <c r="B17363">
        <v>522781356</v>
      </c>
      <c r="C17363">
        <v>1.0999999999999999E-2</v>
      </c>
    </row>
    <row r="17364" spans="1:3" ht="15" x14ac:dyDescent="0.25">
      <c r="A17364" t="s">
        <v>669</v>
      </c>
      <c r="B17364">
        <v>522791220</v>
      </c>
      <c r="C17364">
        <v>1.0999999999999999E-2</v>
      </c>
    </row>
    <row r="17365" spans="1:3" ht="15" x14ac:dyDescent="0.25">
      <c r="A17365" t="s">
        <v>669</v>
      </c>
      <c r="B17365">
        <v>522791221</v>
      </c>
      <c r="C17365">
        <v>1.0999999999999999E-2</v>
      </c>
    </row>
    <row r="17366" spans="1:3" ht="15" x14ac:dyDescent="0.25">
      <c r="A17366" t="s">
        <v>669</v>
      </c>
      <c r="B17366">
        <v>522791319</v>
      </c>
      <c r="C17366">
        <v>1.0999999999999999E-2</v>
      </c>
    </row>
    <row r="17367" spans="1:3" ht="15" x14ac:dyDescent="0.25">
      <c r="A17367" t="s">
        <v>669</v>
      </c>
      <c r="B17367">
        <v>52279135</v>
      </c>
      <c r="C17367">
        <v>1.0999999999999999E-2</v>
      </c>
    </row>
    <row r="17368" spans="1:3" ht="15" x14ac:dyDescent="0.25">
      <c r="A17368" t="s">
        <v>669</v>
      </c>
      <c r="B17368">
        <v>52279136</v>
      </c>
      <c r="C17368">
        <v>1.0999999999999999E-2</v>
      </c>
    </row>
    <row r="17369" spans="1:3" ht="15" x14ac:dyDescent="0.25">
      <c r="A17369" t="s">
        <v>669</v>
      </c>
      <c r="B17369">
        <v>522791370</v>
      </c>
      <c r="C17369">
        <v>1.0999999999999999E-2</v>
      </c>
    </row>
    <row r="17370" spans="1:3" ht="15" x14ac:dyDescent="0.25">
      <c r="A17370" t="s">
        <v>669</v>
      </c>
      <c r="B17370">
        <v>522791371</v>
      </c>
      <c r="C17370">
        <v>1.0999999999999999E-2</v>
      </c>
    </row>
    <row r="17371" spans="1:3" ht="15" x14ac:dyDescent="0.25">
      <c r="A17371" t="s">
        <v>669</v>
      </c>
      <c r="B17371">
        <v>522791372</v>
      </c>
      <c r="C17371">
        <v>1.0999999999999999E-2</v>
      </c>
    </row>
    <row r="17372" spans="1:3" ht="15" x14ac:dyDescent="0.25">
      <c r="A17372" t="s">
        <v>669</v>
      </c>
      <c r="B17372">
        <v>522791373</v>
      </c>
      <c r="C17372">
        <v>1.0999999999999999E-2</v>
      </c>
    </row>
    <row r="17373" spans="1:3" ht="15" x14ac:dyDescent="0.25">
      <c r="A17373" t="s">
        <v>669</v>
      </c>
      <c r="B17373">
        <v>522811070</v>
      </c>
      <c r="C17373">
        <v>1.0999999999999999E-2</v>
      </c>
    </row>
    <row r="17374" spans="1:3" ht="15" x14ac:dyDescent="0.25">
      <c r="A17374" t="s">
        <v>669</v>
      </c>
      <c r="B17374">
        <v>522811071</v>
      </c>
      <c r="C17374">
        <v>1.0999999999999999E-2</v>
      </c>
    </row>
    <row r="17375" spans="1:3" ht="15" x14ac:dyDescent="0.25">
      <c r="A17375" t="s">
        <v>669</v>
      </c>
      <c r="B17375">
        <v>522811072</v>
      </c>
      <c r="C17375">
        <v>1.0999999999999999E-2</v>
      </c>
    </row>
    <row r="17376" spans="1:3" ht="15" x14ac:dyDescent="0.25">
      <c r="A17376" t="s">
        <v>669</v>
      </c>
      <c r="B17376">
        <v>522811073</v>
      </c>
      <c r="C17376">
        <v>1.0999999999999999E-2</v>
      </c>
    </row>
    <row r="17377" spans="1:3" ht="15" x14ac:dyDescent="0.25">
      <c r="A17377" t="s">
        <v>669</v>
      </c>
      <c r="B17377">
        <v>522811074</v>
      </c>
      <c r="C17377">
        <v>1.0999999999999999E-2</v>
      </c>
    </row>
    <row r="17378" spans="1:3" ht="15" x14ac:dyDescent="0.25">
      <c r="A17378" t="s">
        <v>669</v>
      </c>
      <c r="B17378">
        <v>522811075</v>
      </c>
      <c r="C17378">
        <v>1.0999999999999999E-2</v>
      </c>
    </row>
    <row r="17379" spans="1:3" ht="15" x14ac:dyDescent="0.25">
      <c r="A17379" t="s">
        <v>669</v>
      </c>
      <c r="B17379">
        <v>522811150</v>
      </c>
      <c r="C17379">
        <v>1.0999999999999999E-2</v>
      </c>
    </row>
    <row r="17380" spans="1:3" ht="15" x14ac:dyDescent="0.25">
      <c r="A17380" t="s">
        <v>669</v>
      </c>
      <c r="B17380">
        <v>522821470</v>
      </c>
      <c r="C17380">
        <v>1.0999999999999999E-2</v>
      </c>
    </row>
    <row r="17381" spans="1:3" ht="15" x14ac:dyDescent="0.25">
      <c r="A17381" t="s">
        <v>669</v>
      </c>
      <c r="B17381">
        <v>522821471</v>
      </c>
      <c r="C17381">
        <v>1.0999999999999999E-2</v>
      </c>
    </row>
    <row r="17382" spans="1:3" ht="15" x14ac:dyDescent="0.25">
      <c r="A17382" t="s">
        <v>669</v>
      </c>
      <c r="B17382">
        <v>522821472</v>
      </c>
      <c r="C17382">
        <v>1.0999999999999999E-2</v>
      </c>
    </row>
    <row r="17383" spans="1:3" ht="15" x14ac:dyDescent="0.25">
      <c r="A17383" t="s">
        <v>669</v>
      </c>
      <c r="B17383">
        <v>522821473</v>
      </c>
      <c r="C17383">
        <v>1.0999999999999999E-2</v>
      </c>
    </row>
    <row r="17384" spans="1:3" ht="15" x14ac:dyDescent="0.25">
      <c r="A17384" t="s">
        <v>669</v>
      </c>
      <c r="B17384">
        <v>522821474</v>
      </c>
      <c r="C17384">
        <v>1.0999999999999999E-2</v>
      </c>
    </row>
    <row r="17385" spans="1:3" ht="15" x14ac:dyDescent="0.25">
      <c r="A17385" t="s">
        <v>669</v>
      </c>
      <c r="B17385">
        <v>522841170</v>
      </c>
      <c r="C17385">
        <v>1.0999999999999999E-2</v>
      </c>
    </row>
    <row r="17386" spans="1:3" ht="15" x14ac:dyDescent="0.25">
      <c r="A17386" t="s">
        <v>669</v>
      </c>
      <c r="B17386">
        <v>522841171</v>
      </c>
      <c r="C17386">
        <v>1.0999999999999999E-2</v>
      </c>
    </row>
    <row r="17387" spans="1:3" ht="15" x14ac:dyDescent="0.25">
      <c r="A17387" t="s">
        <v>669</v>
      </c>
      <c r="B17387">
        <v>522841172</v>
      </c>
      <c r="C17387">
        <v>1.0999999999999999E-2</v>
      </c>
    </row>
    <row r="17388" spans="1:3" ht="15" x14ac:dyDescent="0.25">
      <c r="A17388" t="s">
        <v>669</v>
      </c>
      <c r="B17388">
        <v>522841173</v>
      </c>
      <c r="C17388">
        <v>1.0999999999999999E-2</v>
      </c>
    </row>
    <row r="17389" spans="1:3" ht="15" x14ac:dyDescent="0.25">
      <c r="A17389" t="s">
        <v>669</v>
      </c>
      <c r="B17389">
        <v>522841174</v>
      </c>
      <c r="C17389">
        <v>1.0999999999999999E-2</v>
      </c>
    </row>
    <row r="17390" spans="1:3" ht="15" x14ac:dyDescent="0.25">
      <c r="A17390" t="s">
        <v>669</v>
      </c>
      <c r="B17390">
        <v>522871860</v>
      </c>
      <c r="C17390">
        <v>1.0999999999999999E-2</v>
      </c>
    </row>
    <row r="17391" spans="1:3" ht="15" x14ac:dyDescent="0.25">
      <c r="A17391" t="s">
        <v>669</v>
      </c>
      <c r="B17391">
        <v>522871861</v>
      </c>
      <c r="C17391">
        <v>1.0999999999999999E-2</v>
      </c>
    </row>
    <row r="17392" spans="1:3" ht="15" x14ac:dyDescent="0.25">
      <c r="A17392" t="s">
        <v>669</v>
      </c>
      <c r="B17392">
        <v>522871862</v>
      </c>
      <c r="C17392">
        <v>1.0999999999999999E-2</v>
      </c>
    </row>
    <row r="17393" spans="1:3" ht="15" x14ac:dyDescent="0.25">
      <c r="A17393" t="s">
        <v>669</v>
      </c>
      <c r="B17393">
        <v>522871863</v>
      </c>
      <c r="C17393">
        <v>1.0999999999999999E-2</v>
      </c>
    </row>
    <row r="17394" spans="1:3" ht="15" x14ac:dyDescent="0.25">
      <c r="A17394" t="s">
        <v>669</v>
      </c>
      <c r="B17394">
        <v>522871864</v>
      </c>
      <c r="C17394">
        <v>1.0999999999999999E-2</v>
      </c>
    </row>
    <row r="17395" spans="1:3" ht="15" x14ac:dyDescent="0.25">
      <c r="A17395" t="s">
        <v>669</v>
      </c>
      <c r="B17395">
        <v>522871880</v>
      </c>
      <c r="C17395">
        <v>1.0999999999999999E-2</v>
      </c>
    </row>
    <row r="17396" spans="1:3" ht="15" x14ac:dyDescent="0.25">
      <c r="A17396" t="s">
        <v>669</v>
      </c>
      <c r="B17396">
        <v>522871881</v>
      </c>
      <c r="C17396">
        <v>1.0999999999999999E-2</v>
      </c>
    </row>
    <row r="17397" spans="1:3" ht="15" x14ac:dyDescent="0.25">
      <c r="A17397" t="s">
        <v>669</v>
      </c>
      <c r="B17397">
        <v>522871882</v>
      </c>
      <c r="C17397">
        <v>1.0999999999999999E-2</v>
      </c>
    </row>
    <row r="17398" spans="1:3" ht="15" x14ac:dyDescent="0.25">
      <c r="A17398" t="s">
        <v>669</v>
      </c>
      <c r="B17398">
        <v>522881760</v>
      </c>
      <c r="C17398">
        <v>1.0999999999999999E-2</v>
      </c>
    </row>
    <row r="17399" spans="1:3" ht="15" x14ac:dyDescent="0.25">
      <c r="A17399" t="s">
        <v>669</v>
      </c>
      <c r="B17399">
        <v>522881761</v>
      </c>
      <c r="C17399">
        <v>1.0999999999999999E-2</v>
      </c>
    </row>
    <row r="17400" spans="1:3" ht="15" x14ac:dyDescent="0.25">
      <c r="A17400" t="s">
        <v>669</v>
      </c>
      <c r="B17400">
        <v>522881762</v>
      </c>
      <c r="C17400">
        <v>1.0999999999999999E-2</v>
      </c>
    </row>
    <row r="17401" spans="1:3" ht="15" x14ac:dyDescent="0.25">
      <c r="A17401" t="s">
        <v>669</v>
      </c>
      <c r="B17401">
        <v>522881763</v>
      </c>
      <c r="C17401">
        <v>1.0999999999999999E-2</v>
      </c>
    </row>
    <row r="17402" spans="1:3" ht="15" x14ac:dyDescent="0.25">
      <c r="A17402" t="s">
        <v>669</v>
      </c>
      <c r="B17402">
        <v>522881764</v>
      </c>
      <c r="C17402">
        <v>1.0999999999999999E-2</v>
      </c>
    </row>
    <row r="17403" spans="1:3" ht="15" x14ac:dyDescent="0.25">
      <c r="A17403" t="s">
        <v>669</v>
      </c>
      <c r="B17403">
        <v>522941950</v>
      </c>
      <c r="C17403">
        <v>1.0999999999999999E-2</v>
      </c>
    </row>
    <row r="17404" spans="1:3" ht="15" x14ac:dyDescent="0.25">
      <c r="A17404" t="s">
        <v>669</v>
      </c>
      <c r="B17404">
        <v>522941951</v>
      </c>
      <c r="C17404">
        <v>1.0999999999999999E-2</v>
      </c>
    </row>
    <row r="17405" spans="1:3" ht="15" x14ac:dyDescent="0.25">
      <c r="A17405" t="s">
        <v>669</v>
      </c>
      <c r="B17405">
        <v>522941952</v>
      </c>
      <c r="C17405">
        <v>1.0999999999999999E-2</v>
      </c>
    </row>
    <row r="17406" spans="1:3" ht="15" x14ac:dyDescent="0.25">
      <c r="A17406" t="s">
        <v>669</v>
      </c>
      <c r="B17406">
        <v>522941970</v>
      </c>
      <c r="C17406">
        <v>1.0999999999999999E-2</v>
      </c>
    </row>
    <row r="17407" spans="1:3" ht="15" x14ac:dyDescent="0.25">
      <c r="A17407" t="s">
        <v>669</v>
      </c>
      <c r="B17407">
        <v>522961510</v>
      </c>
      <c r="C17407">
        <v>1.0999999999999999E-2</v>
      </c>
    </row>
    <row r="17408" spans="1:3" ht="15" x14ac:dyDescent="0.25">
      <c r="A17408" t="s">
        <v>669</v>
      </c>
      <c r="B17408">
        <v>522961511</v>
      </c>
      <c r="C17408">
        <v>1.0999999999999999E-2</v>
      </c>
    </row>
    <row r="17409" spans="1:3" ht="15" x14ac:dyDescent="0.25">
      <c r="A17409" t="s">
        <v>669</v>
      </c>
      <c r="B17409">
        <v>522961512</v>
      </c>
      <c r="C17409">
        <v>1.0999999999999999E-2</v>
      </c>
    </row>
    <row r="17410" spans="1:3" ht="15" x14ac:dyDescent="0.25">
      <c r="A17410" t="s">
        <v>669</v>
      </c>
      <c r="B17410">
        <v>522962113</v>
      </c>
      <c r="C17410">
        <v>1.0999999999999999E-2</v>
      </c>
    </row>
    <row r="17411" spans="1:3" ht="15" x14ac:dyDescent="0.25">
      <c r="A17411" t="s">
        <v>669</v>
      </c>
      <c r="B17411">
        <v>522962114</v>
      </c>
      <c r="C17411">
        <v>1.0999999999999999E-2</v>
      </c>
    </row>
    <row r="17412" spans="1:3" ht="15" x14ac:dyDescent="0.25">
      <c r="A17412" t="s">
        <v>669</v>
      </c>
      <c r="B17412">
        <v>522962115</v>
      </c>
      <c r="C17412">
        <v>1.0999999999999999E-2</v>
      </c>
    </row>
    <row r="17413" spans="1:3" ht="15" x14ac:dyDescent="0.25">
      <c r="A17413" t="s">
        <v>669</v>
      </c>
      <c r="B17413">
        <v>522962116</v>
      </c>
      <c r="C17413">
        <v>1.0999999999999999E-2</v>
      </c>
    </row>
    <row r="17414" spans="1:3" ht="15" x14ac:dyDescent="0.25">
      <c r="A17414" t="s">
        <v>669</v>
      </c>
      <c r="B17414">
        <v>522962117</v>
      </c>
      <c r="C17414">
        <v>1.0999999999999999E-2</v>
      </c>
    </row>
    <row r="17415" spans="1:3" ht="15" x14ac:dyDescent="0.25">
      <c r="A17415" t="s">
        <v>669</v>
      </c>
      <c r="B17415">
        <v>522962118</v>
      </c>
      <c r="C17415">
        <v>1.0999999999999999E-2</v>
      </c>
    </row>
    <row r="17416" spans="1:3" ht="15" x14ac:dyDescent="0.25">
      <c r="A17416" t="s">
        <v>669</v>
      </c>
      <c r="B17416">
        <v>522962119</v>
      </c>
      <c r="C17416">
        <v>1.0999999999999999E-2</v>
      </c>
    </row>
    <row r="17417" spans="1:3" ht="15" x14ac:dyDescent="0.25">
      <c r="A17417" t="s">
        <v>669</v>
      </c>
      <c r="B17417">
        <v>52296212</v>
      </c>
      <c r="C17417">
        <v>1.0999999999999999E-2</v>
      </c>
    </row>
    <row r="17418" spans="1:3" ht="15" x14ac:dyDescent="0.25">
      <c r="A17418" t="s">
        <v>669</v>
      </c>
      <c r="B17418">
        <v>522962130</v>
      </c>
      <c r="C17418">
        <v>1.0999999999999999E-2</v>
      </c>
    </row>
    <row r="17419" spans="1:3" ht="15" x14ac:dyDescent="0.25">
      <c r="A17419" t="s">
        <v>669</v>
      </c>
      <c r="B17419">
        <v>522962131</v>
      </c>
      <c r="C17419">
        <v>1.0999999999999999E-2</v>
      </c>
    </row>
    <row r="17420" spans="1:3" ht="15" x14ac:dyDescent="0.25">
      <c r="A17420" t="s">
        <v>669</v>
      </c>
      <c r="B17420">
        <v>522962132</v>
      </c>
      <c r="C17420">
        <v>1.0999999999999999E-2</v>
      </c>
    </row>
    <row r="17421" spans="1:3" ht="15" x14ac:dyDescent="0.25">
      <c r="A17421" t="s">
        <v>669</v>
      </c>
      <c r="B17421">
        <v>522971085</v>
      </c>
      <c r="C17421">
        <v>1.0999999999999999E-2</v>
      </c>
    </row>
    <row r="17422" spans="1:3" ht="15" x14ac:dyDescent="0.25">
      <c r="A17422" t="s">
        <v>669</v>
      </c>
      <c r="B17422">
        <v>522971086</v>
      </c>
      <c r="C17422">
        <v>1.0999999999999999E-2</v>
      </c>
    </row>
    <row r="17423" spans="1:3" ht="15" x14ac:dyDescent="0.25">
      <c r="A17423" t="s">
        <v>669</v>
      </c>
      <c r="B17423">
        <v>522971087</v>
      </c>
      <c r="C17423">
        <v>1.0999999999999999E-2</v>
      </c>
    </row>
    <row r="17424" spans="1:3" ht="15" x14ac:dyDescent="0.25">
      <c r="A17424" t="s">
        <v>669</v>
      </c>
      <c r="B17424">
        <v>522971088</v>
      </c>
      <c r="C17424">
        <v>1.0999999999999999E-2</v>
      </c>
    </row>
    <row r="17425" spans="1:3" ht="15" x14ac:dyDescent="0.25">
      <c r="A17425" t="s">
        <v>669</v>
      </c>
      <c r="B17425">
        <v>522971089</v>
      </c>
      <c r="C17425">
        <v>1.0999999999999999E-2</v>
      </c>
    </row>
    <row r="17426" spans="1:3" ht="15" x14ac:dyDescent="0.25">
      <c r="A17426" t="s">
        <v>669</v>
      </c>
      <c r="B17426">
        <v>523111150</v>
      </c>
      <c r="C17426">
        <v>1.0999999999999999E-2</v>
      </c>
    </row>
    <row r="17427" spans="1:3" ht="15" x14ac:dyDescent="0.25">
      <c r="A17427" t="s">
        <v>669</v>
      </c>
      <c r="B17427">
        <v>523111151</v>
      </c>
      <c r="C17427">
        <v>1.0999999999999999E-2</v>
      </c>
    </row>
    <row r="17428" spans="1:3" ht="15" x14ac:dyDescent="0.25">
      <c r="A17428" t="s">
        <v>669</v>
      </c>
      <c r="B17428">
        <v>523111152</v>
      </c>
      <c r="C17428">
        <v>1.0999999999999999E-2</v>
      </c>
    </row>
    <row r="17429" spans="1:3" ht="15" x14ac:dyDescent="0.25">
      <c r="A17429" t="s">
        <v>669</v>
      </c>
      <c r="B17429">
        <v>523111153</v>
      </c>
      <c r="C17429">
        <v>1.0999999999999999E-2</v>
      </c>
    </row>
    <row r="17430" spans="1:3" ht="15" x14ac:dyDescent="0.25">
      <c r="A17430" t="s">
        <v>669</v>
      </c>
      <c r="B17430">
        <v>523111154</v>
      </c>
      <c r="C17430">
        <v>1.0999999999999999E-2</v>
      </c>
    </row>
    <row r="17431" spans="1:3" ht="15" x14ac:dyDescent="0.25">
      <c r="A17431" t="s">
        <v>669</v>
      </c>
      <c r="B17431">
        <v>523113460</v>
      </c>
      <c r="C17431">
        <v>1.0999999999999999E-2</v>
      </c>
    </row>
    <row r="17432" spans="1:3" ht="15" x14ac:dyDescent="0.25">
      <c r="A17432" t="s">
        <v>669</v>
      </c>
      <c r="B17432">
        <v>523113461</v>
      </c>
      <c r="C17432">
        <v>1.0999999999999999E-2</v>
      </c>
    </row>
    <row r="17433" spans="1:3" ht="15" x14ac:dyDescent="0.25">
      <c r="A17433" t="s">
        <v>669</v>
      </c>
      <c r="B17433">
        <v>523113462</v>
      </c>
      <c r="C17433">
        <v>1.0999999999999999E-2</v>
      </c>
    </row>
    <row r="17434" spans="1:3" ht="15" x14ac:dyDescent="0.25">
      <c r="A17434" t="s">
        <v>669</v>
      </c>
      <c r="B17434">
        <v>523113463</v>
      </c>
      <c r="C17434">
        <v>1.0999999999999999E-2</v>
      </c>
    </row>
    <row r="17435" spans="1:3" ht="15" x14ac:dyDescent="0.25">
      <c r="A17435" t="s">
        <v>669</v>
      </c>
      <c r="B17435">
        <v>523113464</v>
      </c>
      <c r="C17435">
        <v>1.0999999999999999E-2</v>
      </c>
    </row>
    <row r="17436" spans="1:3" ht="15" x14ac:dyDescent="0.25">
      <c r="A17436" t="s">
        <v>669</v>
      </c>
      <c r="B17436">
        <v>523113480</v>
      </c>
      <c r="C17436">
        <v>1.0999999999999999E-2</v>
      </c>
    </row>
    <row r="17437" spans="1:3" ht="15" x14ac:dyDescent="0.25">
      <c r="A17437" t="s">
        <v>669</v>
      </c>
      <c r="B17437">
        <v>523113481</v>
      </c>
      <c r="C17437">
        <v>1.0999999999999999E-2</v>
      </c>
    </row>
    <row r="17438" spans="1:3" ht="15" x14ac:dyDescent="0.25">
      <c r="A17438" t="s">
        <v>669</v>
      </c>
      <c r="B17438">
        <v>523113482</v>
      </c>
      <c r="C17438">
        <v>1.0999999999999999E-2</v>
      </c>
    </row>
    <row r="17439" spans="1:3" ht="15" x14ac:dyDescent="0.25">
      <c r="A17439" t="s">
        <v>669</v>
      </c>
      <c r="B17439">
        <v>523113483</v>
      </c>
      <c r="C17439">
        <v>1.0999999999999999E-2</v>
      </c>
    </row>
    <row r="17440" spans="1:3" ht="15" x14ac:dyDescent="0.25">
      <c r="A17440" t="s">
        <v>669</v>
      </c>
      <c r="B17440">
        <v>523113484</v>
      </c>
      <c r="C17440">
        <v>1.0999999999999999E-2</v>
      </c>
    </row>
    <row r="17441" spans="1:3" ht="15" x14ac:dyDescent="0.25">
      <c r="A17441" t="s">
        <v>669</v>
      </c>
      <c r="B17441">
        <v>523121170</v>
      </c>
      <c r="C17441">
        <v>1.0999999999999999E-2</v>
      </c>
    </row>
    <row r="17442" spans="1:3" ht="15" x14ac:dyDescent="0.25">
      <c r="A17442" t="s">
        <v>669</v>
      </c>
      <c r="B17442">
        <v>523121171</v>
      </c>
      <c r="C17442">
        <v>1.0999999999999999E-2</v>
      </c>
    </row>
    <row r="17443" spans="1:3" ht="15" x14ac:dyDescent="0.25">
      <c r="A17443" t="s">
        <v>669</v>
      </c>
      <c r="B17443">
        <v>523121172</v>
      </c>
      <c r="C17443">
        <v>1.0999999999999999E-2</v>
      </c>
    </row>
    <row r="17444" spans="1:3" ht="15" x14ac:dyDescent="0.25">
      <c r="A17444" t="s">
        <v>669</v>
      </c>
      <c r="B17444">
        <v>523121173</v>
      </c>
      <c r="C17444">
        <v>1.0999999999999999E-2</v>
      </c>
    </row>
    <row r="17445" spans="1:3" ht="15" x14ac:dyDescent="0.25">
      <c r="A17445" t="s">
        <v>669</v>
      </c>
      <c r="B17445">
        <v>523121174</v>
      </c>
      <c r="C17445">
        <v>1.0999999999999999E-2</v>
      </c>
    </row>
    <row r="17446" spans="1:3" ht="15" x14ac:dyDescent="0.25">
      <c r="A17446" t="s">
        <v>669</v>
      </c>
      <c r="B17446">
        <v>523122630</v>
      </c>
      <c r="C17446">
        <v>1.0999999999999999E-2</v>
      </c>
    </row>
    <row r="17447" spans="1:3" ht="15" x14ac:dyDescent="0.25">
      <c r="A17447" t="s">
        <v>669</v>
      </c>
      <c r="B17447">
        <v>523122631</v>
      </c>
      <c r="C17447">
        <v>1.0999999999999999E-2</v>
      </c>
    </row>
    <row r="17448" spans="1:3" ht="15" x14ac:dyDescent="0.25">
      <c r="A17448" t="s">
        <v>669</v>
      </c>
      <c r="B17448">
        <v>523122632</v>
      </c>
      <c r="C17448">
        <v>1.0999999999999999E-2</v>
      </c>
    </row>
    <row r="17449" spans="1:3" ht="15" x14ac:dyDescent="0.25">
      <c r="A17449" t="s">
        <v>669</v>
      </c>
      <c r="B17449">
        <v>523122633</v>
      </c>
      <c r="C17449">
        <v>1.0999999999999999E-2</v>
      </c>
    </row>
    <row r="17450" spans="1:3" ht="15" x14ac:dyDescent="0.25">
      <c r="A17450" t="s">
        <v>669</v>
      </c>
      <c r="B17450">
        <v>523122634</v>
      </c>
      <c r="C17450">
        <v>1.0999999999999999E-2</v>
      </c>
    </row>
    <row r="17451" spans="1:3" ht="15" x14ac:dyDescent="0.25">
      <c r="A17451" t="s">
        <v>669</v>
      </c>
      <c r="B17451">
        <v>523122650</v>
      </c>
      <c r="C17451">
        <v>1.0999999999999999E-2</v>
      </c>
    </row>
    <row r="17452" spans="1:3" ht="15" x14ac:dyDescent="0.25">
      <c r="A17452" t="s">
        <v>669</v>
      </c>
      <c r="B17452">
        <v>523122651</v>
      </c>
      <c r="C17452">
        <v>1.0999999999999999E-2</v>
      </c>
    </row>
    <row r="17453" spans="1:3" ht="15" x14ac:dyDescent="0.25">
      <c r="A17453" t="s">
        <v>669</v>
      </c>
      <c r="B17453">
        <v>523122652</v>
      </c>
      <c r="C17453">
        <v>1.0999999999999999E-2</v>
      </c>
    </row>
    <row r="17454" spans="1:3" ht="15" x14ac:dyDescent="0.25">
      <c r="A17454" t="s">
        <v>669</v>
      </c>
      <c r="B17454">
        <v>523122653</v>
      </c>
      <c r="C17454">
        <v>1.0999999999999999E-2</v>
      </c>
    </row>
    <row r="17455" spans="1:3" ht="15" x14ac:dyDescent="0.25">
      <c r="A17455" t="s">
        <v>669</v>
      </c>
      <c r="B17455">
        <v>523122654</v>
      </c>
      <c r="C17455">
        <v>1.0999999999999999E-2</v>
      </c>
    </row>
    <row r="17456" spans="1:3" ht="15" x14ac:dyDescent="0.25">
      <c r="A17456" t="s">
        <v>669</v>
      </c>
      <c r="B17456">
        <v>523123117</v>
      </c>
      <c r="C17456">
        <v>1.0999999999999999E-2</v>
      </c>
    </row>
    <row r="17457" spans="1:3" ht="15" x14ac:dyDescent="0.25">
      <c r="A17457" t="s">
        <v>669</v>
      </c>
      <c r="B17457">
        <v>523123196</v>
      </c>
      <c r="C17457">
        <v>1.0999999999999999E-2</v>
      </c>
    </row>
    <row r="17458" spans="1:3" ht="15" x14ac:dyDescent="0.25">
      <c r="A17458" t="s">
        <v>669</v>
      </c>
      <c r="B17458">
        <v>523123197</v>
      </c>
      <c r="C17458">
        <v>1.0999999999999999E-2</v>
      </c>
    </row>
    <row r="17459" spans="1:3" ht="15" x14ac:dyDescent="0.25">
      <c r="A17459" t="s">
        <v>669</v>
      </c>
      <c r="B17459">
        <v>523123198</v>
      </c>
      <c r="C17459">
        <v>1.0999999999999999E-2</v>
      </c>
    </row>
    <row r="17460" spans="1:3" ht="15" x14ac:dyDescent="0.25">
      <c r="A17460" t="s">
        <v>669</v>
      </c>
      <c r="B17460">
        <v>523123199</v>
      </c>
      <c r="C17460">
        <v>1.0999999999999999E-2</v>
      </c>
    </row>
    <row r="17461" spans="1:3" ht="15" x14ac:dyDescent="0.25">
      <c r="A17461" t="s">
        <v>669</v>
      </c>
      <c r="B17461">
        <v>523131950</v>
      </c>
      <c r="C17461">
        <v>1.0999999999999999E-2</v>
      </c>
    </row>
    <row r="17462" spans="1:3" ht="15" x14ac:dyDescent="0.25">
      <c r="A17462" t="s">
        <v>669</v>
      </c>
      <c r="B17462">
        <v>523131951</v>
      </c>
      <c r="C17462">
        <v>1.0999999999999999E-2</v>
      </c>
    </row>
    <row r="17463" spans="1:3" ht="15" x14ac:dyDescent="0.25">
      <c r="A17463" t="s">
        <v>669</v>
      </c>
      <c r="B17463">
        <v>523131952</v>
      </c>
      <c r="C17463">
        <v>1.0999999999999999E-2</v>
      </c>
    </row>
    <row r="17464" spans="1:3" ht="15" x14ac:dyDescent="0.25">
      <c r="A17464" t="s">
        <v>669</v>
      </c>
      <c r="B17464">
        <v>523131953</v>
      </c>
      <c r="C17464">
        <v>1.0999999999999999E-2</v>
      </c>
    </row>
    <row r="17465" spans="1:3" ht="15" x14ac:dyDescent="0.25">
      <c r="A17465" t="s">
        <v>669</v>
      </c>
      <c r="B17465">
        <v>523131954</v>
      </c>
      <c r="C17465">
        <v>1.0999999999999999E-2</v>
      </c>
    </row>
    <row r="17466" spans="1:3" ht="15" x14ac:dyDescent="0.25">
      <c r="A17466" t="s">
        <v>669</v>
      </c>
      <c r="B17466">
        <v>523132040</v>
      </c>
      <c r="C17466">
        <v>1.0999999999999999E-2</v>
      </c>
    </row>
    <row r="17467" spans="1:3" ht="15" x14ac:dyDescent="0.25">
      <c r="A17467" t="s">
        <v>669</v>
      </c>
      <c r="B17467">
        <v>523132041</v>
      </c>
      <c r="C17467">
        <v>1.0999999999999999E-2</v>
      </c>
    </row>
    <row r="17468" spans="1:3" ht="15" x14ac:dyDescent="0.25">
      <c r="A17468" t="s">
        <v>669</v>
      </c>
      <c r="B17468">
        <v>523132042</v>
      </c>
      <c r="C17468">
        <v>1.0999999999999999E-2</v>
      </c>
    </row>
    <row r="17469" spans="1:3" ht="15" x14ac:dyDescent="0.25">
      <c r="A17469" t="s">
        <v>669</v>
      </c>
      <c r="B17469">
        <v>523132043</v>
      </c>
      <c r="C17469">
        <v>1.0999999999999999E-2</v>
      </c>
    </row>
    <row r="17470" spans="1:3" ht="15" x14ac:dyDescent="0.25">
      <c r="A17470" t="s">
        <v>669</v>
      </c>
      <c r="B17470">
        <v>523132515</v>
      </c>
      <c r="C17470">
        <v>1.0999999999999999E-2</v>
      </c>
    </row>
    <row r="17471" spans="1:3" ht="15" x14ac:dyDescent="0.25">
      <c r="A17471" t="s">
        <v>669</v>
      </c>
      <c r="B17471">
        <v>523132516</v>
      </c>
      <c r="C17471">
        <v>1.0999999999999999E-2</v>
      </c>
    </row>
    <row r="17472" spans="1:3" ht="15" x14ac:dyDescent="0.25">
      <c r="A17472" t="s">
        <v>669</v>
      </c>
      <c r="B17472">
        <v>523132517</v>
      </c>
      <c r="C17472">
        <v>1.0999999999999999E-2</v>
      </c>
    </row>
    <row r="17473" spans="1:3" ht="15" x14ac:dyDescent="0.25">
      <c r="A17473" t="s">
        <v>669</v>
      </c>
      <c r="B17473">
        <v>523132518</v>
      </c>
      <c r="C17473">
        <v>1.0999999999999999E-2</v>
      </c>
    </row>
    <row r="17474" spans="1:3" ht="15" x14ac:dyDescent="0.25">
      <c r="A17474" t="s">
        <v>669</v>
      </c>
      <c r="B17474">
        <v>52313257</v>
      </c>
      <c r="C17474">
        <v>1.0999999999999999E-2</v>
      </c>
    </row>
    <row r="17475" spans="1:3" ht="15" x14ac:dyDescent="0.25">
      <c r="A17475" t="s">
        <v>669</v>
      </c>
      <c r="B17475">
        <v>52313258</v>
      </c>
      <c r="C17475">
        <v>1.0999999999999999E-2</v>
      </c>
    </row>
    <row r="17476" spans="1:3" ht="15" x14ac:dyDescent="0.25">
      <c r="A17476" t="s">
        <v>669</v>
      </c>
      <c r="B17476">
        <v>52313259</v>
      </c>
      <c r="C17476">
        <v>1.0999999999999999E-2</v>
      </c>
    </row>
    <row r="17477" spans="1:3" ht="15" x14ac:dyDescent="0.25">
      <c r="A17477" t="s">
        <v>669</v>
      </c>
      <c r="B17477">
        <v>52313260</v>
      </c>
      <c r="C17477">
        <v>1.0999999999999999E-2</v>
      </c>
    </row>
    <row r="17478" spans="1:3" ht="15" x14ac:dyDescent="0.25">
      <c r="A17478" t="s">
        <v>669</v>
      </c>
      <c r="B17478">
        <v>523133251</v>
      </c>
      <c r="C17478">
        <v>1.0999999999999999E-2</v>
      </c>
    </row>
    <row r="17479" spans="1:3" ht="15" x14ac:dyDescent="0.25">
      <c r="A17479" t="s">
        <v>669</v>
      </c>
      <c r="B17479">
        <v>523133255</v>
      </c>
      <c r="C17479">
        <v>1.0999999999999999E-2</v>
      </c>
    </row>
    <row r="17480" spans="1:3" ht="15" x14ac:dyDescent="0.25">
      <c r="A17480" t="s">
        <v>669</v>
      </c>
      <c r="B17480">
        <v>523133256</v>
      </c>
      <c r="C17480">
        <v>1.0999999999999999E-2</v>
      </c>
    </row>
    <row r="17481" spans="1:3" ht="15" x14ac:dyDescent="0.25">
      <c r="A17481" t="s">
        <v>669</v>
      </c>
      <c r="B17481">
        <v>523133257</v>
      </c>
      <c r="C17481">
        <v>1.0999999999999999E-2</v>
      </c>
    </row>
    <row r="17482" spans="1:3" ht="15" x14ac:dyDescent="0.25">
      <c r="A17482" t="s">
        <v>669</v>
      </c>
      <c r="B17482">
        <v>523133258</v>
      </c>
      <c r="C17482">
        <v>1.0999999999999999E-2</v>
      </c>
    </row>
    <row r="17483" spans="1:3" ht="15" x14ac:dyDescent="0.25">
      <c r="A17483" t="s">
        <v>669</v>
      </c>
      <c r="B17483">
        <v>523133259</v>
      </c>
      <c r="C17483">
        <v>1.0999999999999999E-2</v>
      </c>
    </row>
    <row r="17484" spans="1:3" ht="15" x14ac:dyDescent="0.25">
      <c r="A17484" t="s">
        <v>669</v>
      </c>
      <c r="B17484">
        <v>523141050</v>
      </c>
      <c r="C17484">
        <v>1.0999999999999999E-2</v>
      </c>
    </row>
    <row r="17485" spans="1:3" ht="15" x14ac:dyDescent="0.25">
      <c r="A17485" t="s">
        <v>669</v>
      </c>
      <c r="B17485">
        <v>523141051</v>
      </c>
      <c r="C17485">
        <v>1.0999999999999999E-2</v>
      </c>
    </row>
    <row r="17486" spans="1:3" ht="15" x14ac:dyDescent="0.25">
      <c r="A17486" t="s">
        <v>669</v>
      </c>
      <c r="B17486">
        <v>523141052</v>
      </c>
      <c r="C17486">
        <v>1.0999999999999999E-2</v>
      </c>
    </row>
    <row r="17487" spans="1:3" ht="15" x14ac:dyDescent="0.25">
      <c r="A17487" t="s">
        <v>669</v>
      </c>
      <c r="B17487">
        <v>523141053</v>
      </c>
      <c r="C17487">
        <v>1.0999999999999999E-2</v>
      </c>
    </row>
    <row r="17488" spans="1:3" ht="15" x14ac:dyDescent="0.25">
      <c r="A17488" t="s">
        <v>669</v>
      </c>
      <c r="B17488">
        <v>523141054</v>
      </c>
      <c r="C17488">
        <v>1.0999999999999999E-2</v>
      </c>
    </row>
    <row r="17489" spans="1:3" ht="15" x14ac:dyDescent="0.25">
      <c r="A17489" t="s">
        <v>669</v>
      </c>
      <c r="B17489">
        <v>523142130</v>
      </c>
      <c r="C17489">
        <v>1.0999999999999999E-2</v>
      </c>
    </row>
    <row r="17490" spans="1:3" ht="15" x14ac:dyDescent="0.25">
      <c r="A17490" t="s">
        <v>669</v>
      </c>
      <c r="B17490">
        <v>523143100</v>
      </c>
      <c r="C17490">
        <v>1.0999999999999999E-2</v>
      </c>
    </row>
    <row r="17491" spans="1:3" ht="15" x14ac:dyDescent="0.25">
      <c r="A17491" t="s">
        <v>669</v>
      </c>
      <c r="B17491">
        <v>523143370</v>
      </c>
      <c r="C17491">
        <v>1.0999999999999999E-2</v>
      </c>
    </row>
    <row r="17492" spans="1:3" ht="15" x14ac:dyDescent="0.25">
      <c r="A17492" t="s">
        <v>669</v>
      </c>
      <c r="B17492">
        <v>523143371</v>
      </c>
      <c r="C17492">
        <v>1.0999999999999999E-2</v>
      </c>
    </row>
    <row r="17493" spans="1:3" ht="15" x14ac:dyDescent="0.25">
      <c r="A17493" t="s">
        <v>669</v>
      </c>
      <c r="B17493">
        <v>523143372</v>
      </c>
      <c r="C17493">
        <v>1.0999999999999999E-2</v>
      </c>
    </row>
    <row r="17494" spans="1:3" ht="15" x14ac:dyDescent="0.25">
      <c r="A17494" t="s">
        <v>669</v>
      </c>
      <c r="B17494">
        <v>523143373</v>
      </c>
      <c r="C17494">
        <v>1.0999999999999999E-2</v>
      </c>
    </row>
    <row r="17495" spans="1:3" ht="15" x14ac:dyDescent="0.25">
      <c r="A17495" t="s">
        <v>669</v>
      </c>
      <c r="B17495">
        <v>523143374</v>
      </c>
      <c r="C17495">
        <v>1.0999999999999999E-2</v>
      </c>
    </row>
    <row r="17496" spans="1:3" ht="15" x14ac:dyDescent="0.25">
      <c r="A17496" t="s">
        <v>669</v>
      </c>
      <c r="B17496">
        <v>523151370</v>
      </c>
      <c r="C17496">
        <v>1.0999999999999999E-2</v>
      </c>
    </row>
    <row r="17497" spans="1:3" ht="15" x14ac:dyDescent="0.25">
      <c r="A17497" t="s">
        <v>669</v>
      </c>
      <c r="B17497">
        <v>523151371</v>
      </c>
      <c r="C17497">
        <v>1.0999999999999999E-2</v>
      </c>
    </row>
    <row r="17498" spans="1:3" ht="15" x14ac:dyDescent="0.25">
      <c r="A17498" t="s">
        <v>669</v>
      </c>
      <c r="B17498">
        <v>523151372</v>
      </c>
      <c r="C17498">
        <v>1.0999999999999999E-2</v>
      </c>
    </row>
    <row r="17499" spans="1:3" ht="15" x14ac:dyDescent="0.25">
      <c r="A17499" t="s">
        <v>669</v>
      </c>
      <c r="B17499">
        <v>523151373</v>
      </c>
      <c r="C17499">
        <v>1.0999999999999999E-2</v>
      </c>
    </row>
    <row r="17500" spans="1:3" ht="15" x14ac:dyDescent="0.25">
      <c r="A17500" t="s">
        <v>669</v>
      </c>
      <c r="B17500">
        <v>523151374</v>
      </c>
      <c r="C17500">
        <v>1.0999999999999999E-2</v>
      </c>
    </row>
    <row r="17501" spans="1:3" ht="15" x14ac:dyDescent="0.25">
      <c r="A17501" t="s">
        <v>669</v>
      </c>
      <c r="B17501">
        <v>523151390</v>
      </c>
      <c r="C17501">
        <v>1.0999999999999999E-2</v>
      </c>
    </row>
    <row r="17502" spans="1:3" ht="15" x14ac:dyDescent="0.25">
      <c r="A17502" t="s">
        <v>669</v>
      </c>
      <c r="B17502">
        <v>523151391</v>
      </c>
      <c r="C17502">
        <v>1.0999999999999999E-2</v>
      </c>
    </row>
    <row r="17503" spans="1:3" ht="15" x14ac:dyDescent="0.25">
      <c r="A17503" t="s">
        <v>669</v>
      </c>
      <c r="B17503">
        <v>523151392</v>
      </c>
      <c r="C17503">
        <v>1.0999999999999999E-2</v>
      </c>
    </row>
    <row r="17504" spans="1:3" ht="15" x14ac:dyDescent="0.25">
      <c r="A17504" t="s">
        <v>669</v>
      </c>
      <c r="B17504">
        <v>523151393</v>
      </c>
      <c r="C17504">
        <v>1.0999999999999999E-2</v>
      </c>
    </row>
    <row r="17505" spans="1:3" ht="15" x14ac:dyDescent="0.25">
      <c r="A17505" t="s">
        <v>669</v>
      </c>
      <c r="B17505">
        <v>523151394</v>
      </c>
      <c r="C17505">
        <v>1.0999999999999999E-2</v>
      </c>
    </row>
    <row r="17506" spans="1:3" ht="15" x14ac:dyDescent="0.25">
      <c r="A17506" t="s">
        <v>669</v>
      </c>
      <c r="B17506">
        <v>523151395</v>
      </c>
      <c r="C17506">
        <v>1.0999999999999999E-2</v>
      </c>
    </row>
    <row r="17507" spans="1:3" ht="15" x14ac:dyDescent="0.25">
      <c r="A17507" t="s">
        <v>669</v>
      </c>
      <c r="B17507">
        <v>523151396</v>
      </c>
      <c r="C17507">
        <v>1.0999999999999999E-2</v>
      </c>
    </row>
    <row r="17508" spans="1:3" ht="15" x14ac:dyDescent="0.25">
      <c r="A17508" t="s">
        <v>669</v>
      </c>
      <c r="B17508">
        <v>523171300</v>
      </c>
      <c r="C17508">
        <v>1.0999999999999999E-2</v>
      </c>
    </row>
    <row r="17509" spans="1:3" ht="15" x14ac:dyDescent="0.25">
      <c r="A17509" t="s">
        <v>669</v>
      </c>
      <c r="B17509">
        <v>523171301</v>
      </c>
      <c r="C17509">
        <v>1.0999999999999999E-2</v>
      </c>
    </row>
    <row r="17510" spans="1:3" ht="15" x14ac:dyDescent="0.25">
      <c r="A17510" t="s">
        <v>669</v>
      </c>
      <c r="B17510">
        <v>523191347</v>
      </c>
      <c r="C17510">
        <v>1.0999999999999999E-2</v>
      </c>
    </row>
    <row r="17511" spans="1:3" ht="15" x14ac:dyDescent="0.25">
      <c r="A17511" t="s">
        <v>669</v>
      </c>
      <c r="B17511">
        <v>523191348</v>
      </c>
      <c r="C17511">
        <v>1.0999999999999999E-2</v>
      </c>
    </row>
    <row r="17512" spans="1:3" ht="15" x14ac:dyDescent="0.25">
      <c r="A17512" t="s">
        <v>669</v>
      </c>
      <c r="B17512">
        <v>523191349</v>
      </c>
      <c r="C17512">
        <v>1.0999999999999999E-2</v>
      </c>
    </row>
    <row r="17513" spans="1:3" ht="15" x14ac:dyDescent="0.25">
      <c r="A17513" t="s">
        <v>669</v>
      </c>
      <c r="B17513">
        <v>52319135</v>
      </c>
      <c r="C17513">
        <v>1.0999999999999999E-2</v>
      </c>
    </row>
    <row r="17514" spans="1:3" ht="15" x14ac:dyDescent="0.25">
      <c r="A17514" t="s">
        <v>669</v>
      </c>
      <c r="B17514">
        <v>52319136</v>
      </c>
      <c r="C17514">
        <v>1.0999999999999999E-2</v>
      </c>
    </row>
    <row r="17515" spans="1:3" ht="15" x14ac:dyDescent="0.25">
      <c r="A17515" t="s">
        <v>669</v>
      </c>
      <c r="B17515">
        <v>523191370</v>
      </c>
      <c r="C17515">
        <v>1.0999999999999999E-2</v>
      </c>
    </row>
    <row r="17516" spans="1:3" ht="15" x14ac:dyDescent="0.25">
      <c r="A17516" t="s">
        <v>669</v>
      </c>
      <c r="B17516">
        <v>523191371</v>
      </c>
      <c r="C17516">
        <v>1.0999999999999999E-2</v>
      </c>
    </row>
    <row r="17517" spans="1:3" ht="15" x14ac:dyDescent="0.25">
      <c r="A17517" t="s">
        <v>669</v>
      </c>
      <c r="B17517">
        <v>523221150</v>
      </c>
      <c r="C17517">
        <v>1.0999999999999999E-2</v>
      </c>
    </row>
    <row r="17518" spans="1:3" ht="15" x14ac:dyDescent="0.25">
      <c r="A17518" t="s">
        <v>669</v>
      </c>
      <c r="B17518">
        <v>523221151</v>
      </c>
      <c r="C17518">
        <v>1.0999999999999999E-2</v>
      </c>
    </row>
    <row r="17519" spans="1:3" ht="15" x14ac:dyDescent="0.25">
      <c r="A17519" t="s">
        <v>669</v>
      </c>
      <c r="B17519">
        <v>523221152</v>
      </c>
      <c r="C17519">
        <v>1.0999999999999999E-2</v>
      </c>
    </row>
    <row r="17520" spans="1:3" ht="15" x14ac:dyDescent="0.25">
      <c r="A17520" t="s">
        <v>669</v>
      </c>
      <c r="B17520">
        <v>523221153</v>
      </c>
      <c r="C17520">
        <v>1.0999999999999999E-2</v>
      </c>
    </row>
    <row r="17521" spans="1:3" ht="15" x14ac:dyDescent="0.25">
      <c r="A17521" t="s">
        <v>669</v>
      </c>
      <c r="B17521">
        <v>523221154</v>
      </c>
      <c r="C17521">
        <v>1.0999999999999999E-2</v>
      </c>
    </row>
    <row r="17522" spans="1:3" ht="15" x14ac:dyDescent="0.25">
      <c r="A17522" t="s">
        <v>669</v>
      </c>
      <c r="B17522">
        <v>523222270</v>
      </c>
      <c r="C17522">
        <v>1.0999999999999999E-2</v>
      </c>
    </row>
    <row r="17523" spans="1:3" ht="15" x14ac:dyDescent="0.25">
      <c r="A17523" t="s">
        <v>669</v>
      </c>
      <c r="B17523">
        <v>523222271</v>
      </c>
      <c r="C17523">
        <v>1.0999999999999999E-2</v>
      </c>
    </row>
    <row r="17524" spans="1:3" ht="15" x14ac:dyDescent="0.25">
      <c r="A17524" t="s">
        <v>669</v>
      </c>
      <c r="B17524">
        <v>523222272</v>
      </c>
      <c r="C17524">
        <v>1.0999999999999999E-2</v>
      </c>
    </row>
    <row r="17525" spans="1:3" ht="15" x14ac:dyDescent="0.25">
      <c r="A17525" t="s">
        <v>669</v>
      </c>
      <c r="B17525">
        <v>523222273</v>
      </c>
      <c r="C17525">
        <v>1.0999999999999999E-2</v>
      </c>
    </row>
    <row r="17526" spans="1:3" ht="15" x14ac:dyDescent="0.25">
      <c r="A17526" t="s">
        <v>669</v>
      </c>
      <c r="B17526">
        <v>523222274</v>
      </c>
      <c r="C17526">
        <v>1.0999999999999999E-2</v>
      </c>
    </row>
    <row r="17527" spans="1:3" ht="15" x14ac:dyDescent="0.25">
      <c r="A17527" t="s">
        <v>669</v>
      </c>
      <c r="B17527">
        <v>523223620</v>
      </c>
      <c r="C17527">
        <v>1.0999999999999999E-2</v>
      </c>
    </row>
    <row r="17528" spans="1:3" ht="15" x14ac:dyDescent="0.25">
      <c r="A17528" t="s">
        <v>669</v>
      </c>
      <c r="B17528">
        <v>52322444</v>
      </c>
      <c r="C17528">
        <v>1.0999999999999999E-2</v>
      </c>
    </row>
    <row r="17529" spans="1:3" ht="15" x14ac:dyDescent="0.25">
      <c r="A17529" t="s">
        <v>669</v>
      </c>
      <c r="B17529">
        <v>52322445</v>
      </c>
      <c r="C17529">
        <v>1.0999999999999999E-2</v>
      </c>
    </row>
    <row r="17530" spans="1:3" ht="15" x14ac:dyDescent="0.25">
      <c r="A17530" t="s">
        <v>669</v>
      </c>
      <c r="B17530">
        <v>52322446</v>
      </c>
      <c r="C17530">
        <v>1.0999999999999999E-2</v>
      </c>
    </row>
    <row r="17531" spans="1:3" ht="15" x14ac:dyDescent="0.25">
      <c r="A17531" t="s">
        <v>669</v>
      </c>
      <c r="B17531">
        <v>52322447</v>
      </c>
      <c r="C17531">
        <v>1.0999999999999999E-2</v>
      </c>
    </row>
    <row r="17532" spans="1:3" ht="15" x14ac:dyDescent="0.25">
      <c r="A17532" t="s">
        <v>669</v>
      </c>
      <c r="B17532">
        <v>523231470</v>
      </c>
      <c r="C17532">
        <v>1.0999999999999999E-2</v>
      </c>
    </row>
    <row r="17533" spans="1:3" ht="15" x14ac:dyDescent="0.25">
      <c r="A17533" t="s">
        <v>669</v>
      </c>
      <c r="B17533">
        <v>523231471</v>
      </c>
      <c r="C17533">
        <v>1.0999999999999999E-2</v>
      </c>
    </row>
    <row r="17534" spans="1:3" ht="15" x14ac:dyDescent="0.25">
      <c r="A17534" t="s">
        <v>669</v>
      </c>
      <c r="B17534">
        <v>523231472</v>
      </c>
      <c r="C17534">
        <v>1.0999999999999999E-2</v>
      </c>
    </row>
    <row r="17535" spans="1:3" ht="15" x14ac:dyDescent="0.25">
      <c r="A17535" t="s">
        <v>669</v>
      </c>
      <c r="B17535">
        <v>523231473</v>
      </c>
      <c r="C17535">
        <v>1.0999999999999999E-2</v>
      </c>
    </row>
    <row r="17536" spans="1:3" ht="15" x14ac:dyDescent="0.25">
      <c r="A17536" t="s">
        <v>669</v>
      </c>
      <c r="B17536">
        <v>523231474</v>
      </c>
      <c r="C17536">
        <v>1.0999999999999999E-2</v>
      </c>
    </row>
    <row r="17537" spans="1:3" ht="15" x14ac:dyDescent="0.25">
      <c r="A17537" t="s">
        <v>669</v>
      </c>
      <c r="B17537">
        <v>523251430</v>
      </c>
      <c r="C17537">
        <v>1.0999999999999999E-2</v>
      </c>
    </row>
    <row r="17538" spans="1:3" ht="15" x14ac:dyDescent="0.25">
      <c r="A17538" t="s">
        <v>669</v>
      </c>
      <c r="B17538">
        <v>523251431</v>
      </c>
      <c r="C17538">
        <v>1.0999999999999999E-2</v>
      </c>
    </row>
    <row r="17539" spans="1:3" ht="15" x14ac:dyDescent="0.25">
      <c r="A17539" t="s">
        <v>669</v>
      </c>
      <c r="B17539">
        <v>523251432</v>
      </c>
      <c r="C17539">
        <v>1.0999999999999999E-2</v>
      </c>
    </row>
    <row r="17540" spans="1:3" ht="15" x14ac:dyDescent="0.25">
      <c r="A17540" t="s">
        <v>669</v>
      </c>
      <c r="B17540">
        <v>523251480</v>
      </c>
      <c r="C17540">
        <v>1.0999999999999999E-2</v>
      </c>
    </row>
    <row r="17541" spans="1:3" ht="15" x14ac:dyDescent="0.25">
      <c r="A17541" t="s">
        <v>669</v>
      </c>
      <c r="B17541">
        <v>523251481</v>
      </c>
      <c r="C17541">
        <v>1.0999999999999999E-2</v>
      </c>
    </row>
    <row r="17542" spans="1:3" ht="15" x14ac:dyDescent="0.25">
      <c r="A17542" t="s">
        <v>669</v>
      </c>
      <c r="B17542">
        <v>523251482</v>
      </c>
      <c r="C17542">
        <v>1.0999999999999999E-2</v>
      </c>
    </row>
    <row r="17543" spans="1:3" ht="15" x14ac:dyDescent="0.25">
      <c r="A17543" t="s">
        <v>669</v>
      </c>
      <c r="B17543">
        <v>523251483</v>
      </c>
      <c r="C17543">
        <v>1.0999999999999999E-2</v>
      </c>
    </row>
    <row r="17544" spans="1:3" ht="15" x14ac:dyDescent="0.25">
      <c r="A17544" t="s">
        <v>669</v>
      </c>
      <c r="B17544">
        <v>523251484</v>
      </c>
      <c r="C17544">
        <v>1.0999999999999999E-2</v>
      </c>
    </row>
    <row r="17545" spans="1:3" ht="15" x14ac:dyDescent="0.25">
      <c r="A17545" t="s">
        <v>669</v>
      </c>
      <c r="B17545">
        <v>523251485</v>
      </c>
      <c r="C17545">
        <v>1.0999999999999999E-2</v>
      </c>
    </row>
    <row r="17546" spans="1:3" ht="15" x14ac:dyDescent="0.25">
      <c r="A17546" t="s">
        <v>669</v>
      </c>
      <c r="B17546">
        <v>523318090</v>
      </c>
      <c r="C17546">
        <v>1.0999999999999999E-2</v>
      </c>
    </row>
    <row r="17547" spans="1:3" ht="15" x14ac:dyDescent="0.25">
      <c r="A17547" t="s">
        <v>669</v>
      </c>
      <c r="B17547">
        <v>523318091</v>
      </c>
      <c r="C17547">
        <v>1.0999999999999999E-2</v>
      </c>
    </row>
    <row r="17548" spans="1:3" ht="15" x14ac:dyDescent="0.25">
      <c r="A17548" t="s">
        <v>669</v>
      </c>
      <c r="B17548">
        <v>523318092</v>
      </c>
      <c r="C17548">
        <v>1.0999999999999999E-2</v>
      </c>
    </row>
    <row r="17549" spans="1:3" ht="15" x14ac:dyDescent="0.25">
      <c r="A17549" t="s">
        <v>669</v>
      </c>
      <c r="B17549">
        <v>523318093</v>
      </c>
      <c r="C17549">
        <v>1.0999999999999999E-2</v>
      </c>
    </row>
    <row r="17550" spans="1:3" ht="15" x14ac:dyDescent="0.25">
      <c r="A17550" t="s">
        <v>669</v>
      </c>
      <c r="B17550">
        <v>523318094</v>
      </c>
      <c r="C17550">
        <v>1.0999999999999999E-2</v>
      </c>
    </row>
    <row r="17551" spans="1:3" ht="15" x14ac:dyDescent="0.25">
      <c r="A17551" t="s">
        <v>669</v>
      </c>
      <c r="B17551">
        <v>523319223</v>
      </c>
      <c r="C17551">
        <v>1.0999999999999999E-2</v>
      </c>
    </row>
    <row r="17552" spans="1:3" ht="15" x14ac:dyDescent="0.25">
      <c r="A17552" t="s">
        <v>669</v>
      </c>
      <c r="B17552">
        <v>523319224</v>
      </c>
      <c r="C17552">
        <v>1.0999999999999999E-2</v>
      </c>
    </row>
    <row r="17553" spans="1:3" ht="15" x14ac:dyDescent="0.25">
      <c r="A17553" t="s">
        <v>669</v>
      </c>
      <c r="B17553">
        <v>523319225</v>
      </c>
      <c r="C17553">
        <v>1.0999999999999999E-2</v>
      </c>
    </row>
    <row r="17554" spans="1:3" ht="15" x14ac:dyDescent="0.25">
      <c r="A17554" t="s">
        <v>669</v>
      </c>
      <c r="B17554">
        <v>523319226</v>
      </c>
      <c r="C17554">
        <v>1.0999999999999999E-2</v>
      </c>
    </row>
    <row r="17555" spans="1:3" ht="15" x14ac:dyDescent="0.25">
      <c r="A17555" t="s">
        <v>669</v>
      </c>
      <c r="B17555">
        <v>523319227</v>
      </c>
      <c r="C17555">
        <v>1.0999999999999999E-2</v>
      </c>
    </row>
    <row r="17556" spans="1:3" ht="15" x14ac:dyDescent="0.25">
      <c r="A17556" t="s">
        <v>669</v>
      </c>
      <c r="B17556">
        <v>523319228</v>
      </c>
      <c r="C17556">
        <v>1.0999999999999999E-2</v>
      </c>
    </row>
    <row r="17557" spans="1:3" ht="15" x14ac:dyDescent="0.25">
      <c r="A17557" t="s">
        <v>669</v>
      </c>
      <c r="B17557">
        <v>523319229</v>
      </c>
      <c r="C17557">
        <v>1.0999999999999999E-2</v>
      </c>
    </row>
    <row r="17558" spans="1:3" ht="15" x14ac:dyDescent="0.25">
      <c r="A17558" t="s">
        <v>669</v>
      </c>
      <c r="B17558">
        <v>523319710</v>
      </c>
      <c r="C17558">
        <v>1.0999999999999999E-2</v>
      </c>
    </row>
    <row r="17559" spans="1:3" ht="15" x14ac:dyDescent="0.25">
      <c r="A17559" t="s">
        <v>669</v>
      </c>
      <c r="B17559">
        <v>523319711</v>
      </c>
      <c r="C17559">
        <v>1.0999999999999999E-2</v>
      </c>
    </row>
    <row r="17560" spans="1:3" ht="15" x14ac:dyDescent="0.25">
      <c r="A17560" t="s">
        <v>669</v>
      </c>
      <c r="B17560">
        <v>523319712</v>
      </c>
      <c r="C17560">
        <v>1.0999999999999999E-2</v>
      </c>
    </row>
    <row r="17561" spans="1:3" ht="15" x14ac:dyDescent="0.25">
      <c r="A17561" t="s">
        <v>669</v>
      </c>
      <c r="B17561">
        <v>523319713</v>
      </c>
      <c r="C17561">
        <v>1.0999999999999999E-2</v>
      </c>
    </row>
    <row r="17562" spans="1:3" ht="15" x14ac:dyDescent="0.25">
      <c r="A17562" t="s">
        <v>669</v>
      </c>
      <c r="B17562">
        <v>523319714</v>
      </c>
      <c r="C17562">
        <v>1.0999999999999999E-2</v>
      </c>
    </row>
    <row r="17563" spans="1:3" ht="15" x14ac:dyDescent="0.25">
      <c r="A17563" t="s">
        <v>669</v>
      </c>
      <c r="B17563">
        <v>523319715</v>
      </c>
      <c r="C17563">
        <v>1.0999999999999999E-2</v>
      </c>
    </row>
    <row r="17564" spans="1:3" ht="15" x14ac:dyDescent="0.25">
      <c r="A17564" t="s">
        <v>669</v>
      </c>
      <c r="B17564">
        <v>523319716</v>
      </c>
      <c r="C17564">
        <v>1.0999999999999999E-2</v>
      </c>
    </row>
    <row r="17565" spans="1:3" ht="15" x14ac:dyDescent="0.25">
      <c r="A17565" t="s">
        <v>669</v>
      </c>
      <c r="B17565">
        <v>523319717</v>
      </c>
      <c r="C17565">
        <v>1.0999999999999999E-2</v>
      </c>
    </row>
    <row r="17566" spans="1:3" ht="15" x14ac:dyDescent="0.25">
      <c r="A17566" t="s">
        <v>669</v>
      </c>
      <c r="B17566">
        <v>523321538</v>
      </c>
      <c r="C17566">
        <v>1.0999999999999999E-2</v>
      </c>
    </row>
    <row r="17567" spans="1:3" ht="15" x14ac:dyDescent="0.25">
      <c r="A17567" t="s">
        <v>669</v>
      </c>
      <c r="B17567">
        <v>523321539</v>
      </c>
      <c r="C17567">
        <v>1.0999999999999999E-2</v>
      </c>
    </row>
    <row r="17568" spans="1:3" ht="15" x14ac:dyDescent="0.25">
      <c r="A17568" t="s">
        <v>669</v>
      </c>
      <c r="B17568">
        <v>523328800</v>
      </c>
      <c r="C17568">
        <v>1.0999999999999999E-2</v>
      </c>
    </row>
    <row r="17569" spans="1:3" ht="15" x14ac:dyDescent="0.25">
      <c r="A17569" t="s">
        <v>669</v>
      </c>
      <c r="B17569">
        <v>523328801</v>
      </c>
      <c r="C17569">
        <v>1.0999999999999999E-2</v>
      </c>
    </row>
    <row r="17570" spans="1:3" ht="15" x14ac:dyDescent="0.25">
      <c r="A17570" t="s">
        <v>669</v>
      </c>
      <c r="B17570">
        <v>523328802</v>
      </c>
      <c r="C17570">
        <v>1.0999999999999999E-2</v>
      </c>
    </row>
    <row r="17571" spans="1:3" ht="15" x14ac:dyDescent="0.25">
      <c r="A17571" t="s">
        <v>669</v>
      </c>
      <c r="B17571">
        <v>523328803</v>
      </c>
      <c r="C17571">
        <v>1.0999999999999999E-2</v>
      </c>
    </row>
    <row r="17572" spans="1:3" ht="15" x14ac:dyDescent="0.25">
      <c r="A17572" t="s">
        <v>669</v>
      </c>
      <c r="B17572">
        <v>523328804</v>
      </c>
      <c r="C17572">
        <v>1.0999999999999999E-2</v>
      </c>
    </row>
    <row r="17573" spans="1:3" ht="15" x14ac:dyDescent="0.25">
      <c r="A17573" t="s">
        <v>669</v>
      </c>
      <c r="B17573">
        <v>523328805</v>
      </c>
      <c r="C17573">
        <v>1.0999999999999999E-2</v>
      </c>
    </row>
    <row r="17574" spans="1:3" ht="15" x14ac:dyDescent="0.25">
      <c r="A17574" t="s">
        <v>669</v>
      </c>
      <c r="B17574">
        <v>523328806</v>
      </c>
      <c r="C17574">
        <v>1.0999999999999999E-2</v>
      </c>
    </row>
    <row r="17575" spans="1:3" ht="15" x14ac:dyDescent="0.25">
      <c r="A17575" t="s">
        <v>669</v>
      </c>
      <c r="B17575">
        <v>523328807</v>
      </c>
      <c r="C17575">
        <v>1.0999999999999999E-2</v>
      </c>
    </row>
    <row r="17576" spans="1:3" ht="15" x14ac:dyDescent="0.25">
      <c r="A17576" t="s">
        <v>669</v>
      </c>
      <c r="B17576">
        <v>523328830</v>
      </c>
      <c r="C17576">
        <v>1.0999999999999999E-2</v>
      </c>
    </row>
    <row r="17577" spans="1:3" ht="15" x14ac:dyDescent="0.25">
      <c r="A17577" t="s">
        <v>669</v>
      </c>
      <c r="B17577">
        <v>523328831</v>
      </c>
      <c r="C17577">
        <v>1.0999999999999999E-2</v>
      </c>
    </row>
    <row r="17578" spans="1:3" ht="15" x14ac:dyDescent="0.25">
      <c r="A17578" t="s">
        <v>669</v>
      </c>
      <c r="B17578">
        <v>523328832</v>
      </c>
      <c r="C17578">
        <v>1.0999999999999999E-2</v>
      </c>
    </row>
    <row r="17579" spans="1:3" ht="15" x14ac:dyDescent="0.25">
      <c r="A17579" t="s">
        <v>669</v>
      </c>
      <c r="B17579">
        <v>523328833</v>
      </c>
      <c r="C17579">
        <v>1.0999999999999999E-2</v>
      </c>
    </row>
    <row r="17580" spans="1:3" ht="15" x14ac:dyDescent="0.25">
      <c r="A17580" t="s">
        <v>669</v>
      </c>
      <c r="B17580">
        <v>523328834</v>
      </c>
      <c r="C17580">
        <v>1.0999999999999999E-2</v>
      </c>
    </row>
    <row r="17581" spans="1:3" ht="15" x14ac:dyDescent="0.25">
      <c r="A17581" t="s">
        <v>669</v>
      </c>
      <c r="B17581">
        <v>523338395</v>
      </c>
      <c r="C17581">
        <v>1.0999999999999999E-2</v>
      </c>
    </row>
    <row r="17582" spans="1:3" ht="15" x14ac:dyDescent="0.25">
      <c r="A17582" t="s">
        <v>669</v>
      </c>
      <c r="B17582">
        <v>523338396</v>
      </c>
      <c r="C17582">
        <v>1.0999999999999999E-2</v>
      </c>
    </row>
    <row r="17583" spans="1:3" ht="15" x14ac:dyDescent="0.25">
      <c r="A17583" t="s">
        <v>669</v>
      </c>
      <c r="B17583">
        <v>523338397</v>
      </c>
      <c r="C17583">
        <v>1.0999999999999999E-2</v>
      </c>
    </row>
    <row r="17584" spans="1:3" ht="15" x14ac:dyDescent="0.25">
      <c r="A17584" t="s">
        <v>669</v>
      </c>
      <c r="B17584">
        <v>523338398</v>
      </c>
      <c r="C17584">
        <v>1.0999999999999999E-2</v>
      </c>
    </row>
    <row r="17585" spans="1:3" ht="15" x14ac:dyDescent="0.25">
      <c r="A17585" t="s">
        <v>669</v>
      </c>
      <c r="B17585">
        <v>523338399</v>
      </c>
      <c r="C17585">
        <v>1.0999999999999999E-2</v>
      </c>
    </row>
    <row r="17586" spans="1:3" ht="15" x14ac:dyDescent="0.25">
      <c r="A17586" t="s">
        <v>669</v>
      </c>
      <c r="B17586">
        <v>523346791</v>
      </c>
      <c r="C17586">
        <v>1.0999999999999999E-2</v>
      </c>
    </row>
    <row r="17587" spans="1:3" ht="15" x14ac:dyDescent="0.25">
      <c r="A17587" t="s">
        <v>669</v>
      </c>
      <c r="B17587">
        <v>523346792</v>
      </c>
      <c r="C17587">
        <v>1.0999999999999999E-2</v>
      </c>
    </row>
    <row r="17588" spans="1:3" ht="15" x14ac:dyDescent="0.25">
      <c r="A17588" t="s">
        <v>669</v>
      </c>
      <c r="B17588">
        <v>523412120</v>
      </c>
      <c r="C17588">
        <v>1.0999999999999999E-2</v>
      </c>
    </row>
    <row r="17589" spans="1:3" ht="15" x14ac:dyDescent="0.25">
      <c r="A17589" t="s">
        <v>669</v>
      </c>
      <c r="B17589">
        <v>523412121</v>
      </c>
      <c r="C17589">
        <v>1.0999999999999999E-2</v>
      </c>
    </row>
    <row r="17590" spans="1:3" ht="15" x14ac:dyDescent="0.25">
      <c r="A17590" t="s">
        <v>669</v>
      </c>
      <c r="B17590">
        <v>523412122</v>
      </c>
      <c r="C17590">
        <v>1.0999999999999999E-2</v>
      </c>
    </row>
    <row r="17591" spans="1:3" ht="15" x14ac:dyDescent="0.25">
      <c r="A17591" t="s">
        <v>669</v>
      </c>
      <c r="B17591">
        <v>523412123</v>
      </c>
      <c r="C17591">
        <v>1.0999999999999999E-2</v>
      </c>
    </row>
    <row r="17592" spans="1:3" ht="15" x14ac:dyDescent="0.25">
      <c r="A17592" t="s">
        <v>669</v>
      </c>
      <c r="B17592">
        <v>523412124</v>
      </c>
      <c r="C17592">
        <v>1.0999999999999999E-2</v>
      </c>
    </row>
    <row r="17593" spans="1:3" ht="15" x14ac:dyDescent="0.25">
      <c r="A17593" t="s">
        <v>669</v>
      </c>
      <c r="B17593">
        <v>523412140</v>
      </c>
      <c r="C17593">
        <v>1.0999999999999999E-2</v>
      </c>
    </row>
    <row r="17594" spans="1:3" ht="15" x14ac:dyDescent="0.25">
      <c r="A17594" t="s">
        <v>669</v>
      </c>
      <c r="B17594">
        <v>523431090</v>
      </c>
      <c r="C17594">
        <v>1.0999999999999999E-2</v>
      </c>
    </row>
    <row r="17595" spans="1:3" ht="15" x14ac:dyDescent="0.25">
      <c r="A17595" t="s">
        <v>669</v>
      </c>
      <c r="B17595">
        <v>523431091</v>
      </c>
      <c r="C17595">
        <v>1.0999999999999999E-2</v>
      </c>
    </row>
    <row r="17596" spans="1:3" ht="15" x14ac:dyDescent="0.25">
      <c r="A17596" t="s">
        <v>669</v>
      </c>
      <c r="B17596">
        <v>523431092</v>
      </c>
      <c r="C17596">
        <v>1.0999999999999999E-2</v>
      </c>
    </row>
    <row r="17597" spans="1:3" ht="15" x14ac:dyDescent="0.25">
      <c r="A17597" t="s">
        <v>669</v>
      </c>
      <c r="B17597">
        <v>523431093</v>
      </c>
      <c r="C17597">
        <v>1.0999999999999999E-2</v>
      </c>
    </row>
    <row r="17598" spans="1:3" ht="15" x14ac:dyDescent="0.25">
      <c r="A17598" t="s">
        <v>669</v>
      </c>
      <c r="B17598">
        <v>523451080</v>
      </c>
      <c r="C17598">
        <v>1.0999999999999999E-2</v>
      </c>
    </row>
    <row r="17599" spans="1:3" ht="15" x14ac:dyDescent="0.25">
      <c r="A17599" t="s">
        <v>669</v>
      </c>
      <c r="B17599">
        <v>523451081</v>
      </c>
      <c r="C17599">
        <v>1.0999999999999999E-2</v>
      </c>
    </row>
    <row r="17600" spans="1:3" ht="15" x14ac:dyDescent="0.25">
      <c r="A17600" t="s">
        <v>669</v>
      </c>
      <c r="B17600">
        <v>523451082</v>
      </c>
      <c r="C17600">
        <v>1.0999999999999999E-2</v>
      </c>
    </row>
    <row r="17601" spans="1:3" ht="15" x14ac:dyDescent="0.25">
      <c r="A17601" t="s">
        <v>669</v>
      </c>
      <c r="B17601">
        <v>523451083</v>
      </c>
      <c r="C17601">
        <v>1.0999999999999999E-2</v>
      </c>
    </row>
    <row r="17602" spans="1:3" ht="15" x14ac:dyDescent="0.25">
      <c r="A17602" t="s">
        <v>669</v>
      </c>
      <c r="B17602">
        <v>523451084</v>
      </c>
      <c r="C17602">
        <v>1.0999999999999999E-2</v>
      </c>
    </row>
    <row r="17603" spans="1:3" ht="15" x14ac:dyDescent="0.25">
      <c r="A17603" t="s">
        <v>669</v>
      </c>
      <c r="B17603">
        <v>523471230</v>
      </c>
      <c r="C17603">
        <v>1.0999999999999999E-2</v>
      </c>
    </row>
    <row r="17604" spans="1:3" ht="15" x14ac:dyDescent="0.25">
      <c r="A17604" t="s">
        <v>669</v>
      </c>
      <c r="B17604">
        <v>523471231</v>
      </c>
      <c r="C17604">
        <v>1.0999999999999999E-2</v>
      </c>
    </row>
    <row r="17605" spans="1:3" ht="15" x14ac:dyDescent="0.25">
      <c r="A17605" t="s">
        <v>669</v>
      </c>
      <c r="B17605">
        <v>523471232</v>
      </c>
      <c r="C17605">
        <v>1.0999999999999999E-2</v>
      </c>
    </row>
    <row r="17606" spans="1:3" ht="15" x14ac:dyDescent="0.25">
      <c r="A17606" t="s">
        <v>669</v>
      </c>
      <c r="B17606">
        <v>523481660</v>
      </c>
      <c r="C17606">
        <v>1.0999999999999999E-2</v>
      </c>
    </row>
    <row r="17607" spans="1:3" ht="15" x14ac:dyDescent="0.25">
      <c r="A17607" t="s">
        <v>669</v>
      </c>
      <c r="B17607">
        <v>523481661</v>
      </c>
      <c r="C17607">
        <v>1.0999999999999999E-2</v>
      </c>
    </row>
    <row r="17608" spans="1:3" ht="15" x14ac:dyDescent="0.25">
      <c r="A17608" t="s">
        <v>669</v>
      </c>
      <c r="B17608">
        <v>523481662</v>
      </c>
      <c r="C17608">
        <v>1.0999999999999999E-2</v>
      </c>
    </row>
    <row r="17609" spans="1:3" ht="15" x14ac:dyDescent="0.25">
      <c r="A17609" t="s">
        <v>669</v>
      </c>
      <c r="B17609">
        <v>523481663</v>
      </c>
      <c r="C17609">
        <v>1.0999999999999999E-2</v>
      </c>
    </row>
    <row r="17610" spans="1:3" ht="15" x14ac:dyDescent="0.25">
      <c r="A17610" t="s">
        <v>669</v>
      </c>
      <c r="B17610">
        <v>523481664</v>
      </c>
      <c r="C17610">
        <v>1.0999999999999999E-2</v>
      </c>
    </row>
    <row r="17611" spans="1:3" ht="15" x14ac:dyDescent="0.25">
      <c r="A17611" t="s">
        <v>669</v>
      </c>
      <c r="B17611">
        <v>523481680</v>
      </c>
      <c r="C17611">
        <v>1.0999999999999999E-2</v>
      </c>
    </row>
    <row r="17612" spans="1:3" ht="15" x14ac:dyDescent="0.25">
      <c r="A17612" t="s">
        <v>669</v>
      </c>
      <c r="B17612">
        <v>523481681</v>
      </c>
      <c r="C17612">
        <v>1.0999999999999999E-2</v>
      </c>
    </row>
    <row r="17613" spans="1:3" ht="15" x14ac:dyDescent="0.25">
      <c r="A17613" t="s">
        <v>669</v>
      </c>
      <c r="B17613">
        <v>523481682</v>
      </c>
      <c r="C17613">
        <v>1.0999999999999999E-2</v>
      </c>
    </row>
    <row r="17614" spans="1:3" ht="15" x14ac:dyDescent="0.25">
      <c r="A17614" t="s">
        <v>669</v>
      </c>
      <c r="B17614">
        <v>523481683</v>
      </c>
      <c r="C17614">
        <v>1.0999999999999999E-2</v>
      </c>
    </row>
    <row r="17615" spans="1:3" ht="15" x14ac:dyDescent="0.25">
      <c r="A17615" t="s">
        <v>669</v>
      </c>
      <c r="B17615">
        <v>523481684</v>
      </c>
      <c r="C17615">
        <v>1.0999999999999999E-2</v>
      </c>
    </row>
    <row r="17616" spans="1:3" ht="15" x14ac:dyDescent="0.25">
      <c r="A17616" t="s">
        <v>669</v>
      </c>
      <c r="B17616">
        <v>523481685</v>
      </c>
      <c r="C17616">
        <v>1.0999999999999999E-2</v>
      </c>
    </row>
    <row r="17617" spans="1:3" ht="15" x14ac:dyDescent="0.25">
      <c r="A17617" t="s">
        <v>669</v>
      </c>
      <c r="B17617">
        <v>523481686</v>
      </c>
      <c r="C17617">
        <v>1.0999999999999999E-2</v>
      </c>
    </row>
    <row r="17618" spans="1:3" ht="15" x14ac:dyDescent="0.25">
      <c r="A17618" t="s">
        <v>669</v>
      </c>
      <c r="B17618">
        <v>523511060</v>
      </c>
      <c r="C17618">
        <v>1.0999999999999999E-2</v>
      </c>
    </row>
    <row r="17619" spans="1:3" ht="15" x14ac:dyDescent="0.25">
      <c r="A17619" t="s">
        <v>669</v>
      </c>
      <c r="B17619">
        <v>523511061</v>
      </c>
      <c r="C17619">
        <v>1.0999999999999999E-2</v>
      </c>
    </row>
    <row r="17620" spans="1:3" ht="15" x14ac:dyDescent="0.25">
      <c r="A17620" t="s">
        <v>669</v>
      </c>
      <c r="B17620">
        <v>523511062</v>
      </c>
      <c r="C17620">
        <v>1.0999999999999999E-2</v>
      </c>
    </row>
    <row r="17621" spans="1:3" ht="15" x14ac:dyDescent="0.25">
      <c r="A17621" t="s">
        <v>669</v>
      </c>
      <c r="B17621">
        <v>523511063</v>
      </c>
      <c r="C17621">
        <v>1.0999999999999999E-2</v>
      </c>
    </row>
    <row r="17622" spans="1:3" ht="15" x14ac:dyDescent="0.25">
      <c r="A17622" t="s">
        <v>669</v>
      </c>
      <c r="B17622">
        <v>523511064</v>
      </c>
      <c r="C17622">
        <v>1.0999999999999999E-2</v>
      </c>
    </row>
    <row r="17623" spans="1:3" ht="15" x14ac:dyDescent="0.25">
      <c r="A17623" t="s">
        <v>669</v>
      </c>
      <c r="B17623">
        <v>523511655</v>
      </c>
      <c r="C17623">
        <v>1.0999999999999999E-2</v>
      </c>
    </row>
    <row r="17624" spans="1:3" ht="15" x14ac:dyDescent="0.25">
      <c r="A17624" t="s">
        <v>669</v>
      </c>
      <c r="B17624">
        <v>523511656</v>
      </c>
      <c r="C17624">
        <v>1.0999999999999999E-2</v>
      </c>
    </row>
    <row r="17625" spans="1:3" ht="15" x14ac:dyDescent="0.25">
      <c r="A17625" t="s">
        <v>669</v>
      </c>
      <c r="B17625">
        <v>523511657</v>
      </c>
      <c r="C17625">
        <v>1.0999999999999999E-2</v>
      </c>
    </row>
    <row r="17626" spans="1:3" ht="15" x14ac:dyDescent="0.25">
      <c r="A17626" t="s">
        <v>669</v>
      </c>
      <c r="B17626">
        <v>523511658</v>
      </c>
      <c r="C17626">
        <v>1.0999999999999999E-2</v>
      </c>
    </row>
    <row r="17627" spans="1:3" ht="15" x14ac:dyDescent="0.25">
      <c r="A17627" t="s">
        <v>669</v>
      </c>
      <c r="B17627">
        <v>523511659</v>
      </c>
      <c r="C17627">
        <v>1.0999999999999999E-2</v>
      </c>
    </row>
    <row r="17628" spans="1:3" ht="15" x14ac:dyDescent="0.25">
      <c r="A17628" t="s">
        <v>669</v>
      </c>
      <c r="B17628">
        <v>523512880</v>
      </c>
      <c r="C17628">
        <v>1.0999999999999999E-2</v>
      </c>
    </row>
    <row r="17629" spans="1:3" ht="15" x14ac:dyDescent="0.25">
      <c r="A17629" t="s">
        <v>669</v>
      </c>
      <c r="B17629">
        <v>523512881</v>
      </c>
      <c r="C17629">
        <v>1.0999999999999999E-2</v>
      </c>
    </row>
    <row r="17630" spans="1:3" ht="15" x14ac:dyDescent="0.25">
      <c r="A17630" t="s">
        <v>669</v>
      </c>
      <c r="B17630">
        <v>523512882</v>
      </c>
      <c r="C17630">
        <v>1.0999999999999999E-2</v>
      </c>
    </row>
    <row r="17631" spans="1:3" ht="15" x14ac:dyDescent="0.25">
      <c r="A17631" t="s">
        <v>669</v>
      </c>
      <c r="B17631">
        <v>523512883</v>
      </c>
      <c r="C17631">
        <v>1.0999999999999999E-2</v>
      </c>
    </row>
    <row r="17632" spans="1:3" ht="15" x14ac:dyDescent="0.25">
      <c r="A17632" t="s">
        <v>669</v>
      </c>
      <c r="B17632">
        <v>523512884</v>
      </c>
      <c r="C17632">
        <v>1.0999999999999999E-2</v>
      </c>
    </row>
    <row r="17633" spans="1:3" ht="15" x14ac:dyDescent="0.25">
      <c r="A17633" t="s">
        <v>669</v>
      </c>
      <c r="B17633">
        <v>523512885</v>
      </c>
      <c r="C17633">
        <v>1.0999999999999999E-2</v>
      </c>
    </row>
    <row r="17634" spans="1:3" ht="15" x14ac:dyDescent="0.25">
      <c r="A17634" t="s">
        <v>669</v>
      </c>
      <c r="B17634">
        <v>523512886</v>
      </c>
      <c r="C17634">
        <v>1.0999999999999999E-2</v>
      </c>
    </row>
    <row r="17635" spans="1:3" ht="15" x14ac:dyDescent="0.25">
      <c r="A17635" t="s">
        <v>669</v>
      </c>
      <c r="B17635">
        <v>523512887</v>
      </c>
      <c r="C17635">
        <v>1.0999999999999999E-2</v>
      </c>
    </row>
    <row r="17636" spans="1:3" ht="15" x14ac:dyDescent="0.25">
      <c r="A17636" t="s">
        <v>669</v>
      </c>
      <c r="B17636">
        <v>523512888</v>
      </c>
      <c r="C17636">
        <v>1.0999999999999999E-2</v>
      </c>
    </row>
    <row r="17637" spans="1:3" ht="15" x14ac:dyDescent="0.25">
      <c r="A17637" t="s">
        <v>669</v>
      </c>
      <c r="B17637">
        <v>523515135</v>
      </c>
      <c r="C17637">
        <v>1.0999999999999999E-2</v>
      </c>
    </row>
    <row r="17638" spans="1:3" ht="15" x14ac:dyDescent="0.25">
      <c r="A17638" t="s">
        <v>669</v>
      </c>
      <c r="B17638">
        <v>523515136</v>
      </c>
      <c r="C17638">
        <v>1.0999999999999999E-2</v>
      </c>
    </row>
    <row r="17639" spans="1:3" ht="15" x14ac:dyDescent="0.25">
      <c r="A17639" t="s">
        <v>669</v>
      </c>
      <c r="B17639">
        <v>523515137</v>
      </c>
      <c r="C17639">
        <v>1.0999999999999999E-2</v>
      </c>
    </row>
    <row r="17640" spans="1:3" ht="15" x14ac:dyDescent="0.25">
      <c r="A17640" t="s">
        <v>669</v>
      </c>
      <c r="B17640">
        <v>523515138</v>
      </c>
      <c r="C17640">
        <v>1.0999999999999999E-2</v>
      </c>
    </row>
    <row r="17641" spans="1:3" ht="15" x14ac:dyDescent="0.25">
      <c r="A17641" t="s">
        <v>669</v>
      </c>
      <c r="B17641">
        <v>523515139</v>
      </c>
      <c r="C17641">
        <v>1.0999999999999999E-2</v>
      </c>
    </row>
    <row r="17642" spans="1:3" ht="15" x14ac:dyDescent="0.25">
      <c r="A17642" t="s">
        <v>669</v>
      </c>
      <c r="B17642">
        <v>523521960</v>
      </c>
      <c r="C17642">
        <v>1.0999999999999999E-2</v>
      </c>
    </row>
    <row r="17643" spans="1:3" ht="15" x14ac:dyDescent="0.25">
      <c r="A17643" t="s">
        <v>669</v>
      </c>
      <c r="B17643">
        <v>523521961</v>
      </c>
      <c r="C17643">
        <v>1.0999999999999999E-2</v>
      </c>
    </row>
    <row r="17644" spans="1:3" ht="15" x14ac:dyDescent="0.25">
      <c r="A17644" t="s">
        <v>669</v>
      </c>
      <c r="B17644">
        <v>523521962</v>
      </c>
      <c r="C17644">
        <v>1.0999999999999999E-2</v>
      </c>
    </row>
    <row r="17645" spans="1:3" ht="15" x14ac:dyDescent="0.25">
      <c r="A17645" t="s">
        <v>669</v>
      </c>
      <c r="B17645">
        <v>523521963</v>
      </c>
      <c r="C17645">
        <v>1.0999999999999999E-2</v>
      </c>
    </row>
    <row r="17646" spans="1:3" ht="15" x14ac:dyDescent="0.25">
      <c r="A17646" t="s">
        <v>669</v>
      </c>
      <c r="B17646">
        <v>523521964</v>
      </c>
      <c r="C17646">
        <v>1.0999999999999999E-2</v>
      </c>
    </row>
    <row r="17647" spans="1:3" ht="15" x14ac:dyDescent="0.25">
      <c r="A17647" t="s">
        <v>669</v>
      </c>
      <c r="B17647">
        <v>523531620</v>
      </c>
      <c r="C17647">
        <v>1.0999999999999999E-2</v>
      </c>
    </row>
    <row r="17648" spans="1:3" ht="15" x14ac:dyDescent="0.25">
      <c r="A17648" t="s">
        <v>669</v>
      </c>
      <c r="B17648">
        <v>523531621</v>
      </c>
      <c r="C17648">
        <v>1.0999999999999999E-2</v>
      </c>
    </row>
    <row r="17649" spans="1:3" ht="15" x14ac:dyDescent="0.25">
      <c r="A17649" t="s">
        <v>669</v>
      </c>
      <c r="B17649">
        <v>523531622</v>
      </c>
      <c r="C17649">
        <v>1.0999999999999999E-2</v>
      </c>
    </row>
    <row r="17650" spans="1:3" ht="15" x14ac:dyDescent="0.25">
      <c r="A17650" t="s">
        <v>669</v>
      </c>
      <c r="B17650">
        <v>523531640</v>
      </c>
      <c r="C17650">
        <v>1.0999999999999999E-2</v>
      </c>
    </row>
    <row r="17651" spans="1:3" ht="15" x14ac:dyDescent="0.25">
      <c r="A17651" t="s">
        <v>669</v>
      </c>
      <c r="B17651">
        <v>523531641</v>
      </c>
      <c r="C17651">
        <v>1.0999999999999999E-2</v>
      </c>
    </row>
    <row r="17652" spans="1:3" ht="15" x14ac:dyDescent="0.25">
      <c r="A17652" t="s">
        <v>669</v>
      </c>
      <c r="B17652">
        <v>523531642</v>
      </c>
      <c r="C17652">
        <v>1.0999999999999999E-2</v>
      </c>
    </row>
    <row r="17653" spans="1:3" ht="15" x14ac:dyDescent="0.25">
      <c r="A17653" t="s">
        <v>669</v>
      </c>
      <c r="B17653">
        <v>523531643</v>
      </c>
      <c r="C17653">
        <v>1.0999999999999999E-2</v>
      </c>
    </row>
    <row r="17654" spans="1:3" ht="15" x14ac:dyDescent="0.25">
      <c r="A17654" t="s">
        <v>669</v>
      </c>
      <c r="B17654">
        <v>523531644</v>
      </c>
      <c r="C17654">
        <v>1.0999999999999999E-2</v>
      </c>
    </row>
    <row r="17655" spans="1:3" ht="15" x14ac:dyDescent="0.25">
      <c r="A17655" t="s">
        <v>669</v>
      </c>
      <c r="B17655">
        <v>523531645</v>
      </c>
      <c r="C17655">
        <v>1.0999999999999999E-2</v>
      </c>
    </row>
    <row r="17656" spans="1:3" ht="15" x14ac:dyDescent="0.25">
      <c r="A17656" t="s">
        <v>669</v>
      </c>
      <c r="B17656">
        <v>523541420</v>
      </c>
      <c r="C17656">
        <v>1.0999999999999999E-2</v>
      </c>
    </row>
    <row r="17657" spans="1:3" ht="15" x14ac:dyDescent="0.25">
      <c r="A17657" t="s">
        <v>669</v>
      </c>
      <c r="B17657">
        <v>523541421</v>
      </c>
      <c r="C17657">
        <v>1.0999999999999999E-2</v>
      </c>
    </row>
    <row r="17658" spans="1:3" ht="15" x14ac:dyDescent="0.25">
      <c r="A17658" t="s">
        <v>669</v>
      </c>
      <c r="B17658">
        <v>523541422</v>
      </c>
      <c r="C17658">
        <v>1.0999999999999999E-2</v>
      </c>
    </row>
    <row r="17659" spans="1:3" ht="15" x14ac:dyDescent="0.25">
      <c r="A17659" t="s">
        <v>669</v>
      </c>
      <c r="B17659">
        <v>523541423</v>
      </c>
      <c r="C17659">
        <v>1.0999999999999999E-2</v>
      </c>
    </row>
    <row r="17660" spans="1:3" ht="15" x14ac:dyDescent="0.25">
      <c r="A17660" t="s">
        <v>669</v>
      </c>
      <c r="B17660">
        <v>523541424</v>
      </c>
      <c r="C17660">
        <v>1.0999999999999999E-2</v>
      </c>
    </row>
    <row r="17661" spans="1:3" ht="15" x14ac:dyDescent="0.25">
      <c r="A17661" t="s">
        <v>669</v>
      </c>
      <c r="B17661">
        <v>523541425</v>
      </c>
      <c r="C17661">
        <v>1.0999999999999999E-2</v>
      </c>
    </row>
    <row r="17662" spans="1:3" ht="15" x14ac:dyDescent="0.25">
      <c r="A17662" t="s">
        <v>669</v>
      </c>
      <c r="B17662">
        <v>523541426</v>
      </c>
      <c r="C17662">
        <v>1.0999999999999999E-2</v>
      </c>
    </row>
    <row r="17663" spans="1:3" ht="15" x14ac:dyDescent="0.25">
      <c r="A17663" t="s">
        <v>669</v>
      </c>
      <c r="B17663">
        <v>523581167</v>
      </c>
      <c r="C17663">
        <v>1.0999999999999999E-2</v>
      </c>
    </row>
    <row r="17664" spans="1:3" ht="15" x14ac:dyDescent="0.25">
      <c r="A17664" t="s">
        <v>669</v>
      </c>
      <c r="B17664">
        <v>523581168</v>
      </c>
      <c r="C17664">
        <v>1.0999999999999999E-2</v>
      </c>
    </row>
    <row r="17665" spans="1:3" ht="15" x14ac:dyDescent="0.25">
      <c r="A17665" t="s">
        <v>669</v>
      </c>
      <c r="B17665">
        <v>523581169</v>
      </c>
      <c r="C17665">
        <v>1.0999999999999999E-2</v>
      </c>
    </row>
    <row r="17666" spans="1:3" ht="15" x14ac:dyDescent="0.25">
      <c r="A17666" t="s">
        <v>669</v>
      </c>
      <c r="B17666">
        <v>52358120</v>
      </c>
      <c r="C17666">
        <v>1.0999999999999999E-2</v>
      </c>
    </row>
    <row r="17667" spans="1:3" ht="15" x14ac:dyDescent="0.25">
      <c r="A17667" t="s">
        <v>669</v>
      </c>
      <c r="B17667">
        <v>52358121</v>
      </c>
      <c r="C17667">
        <v>1.0999999999999999E-2</v>
      </c>
    </row>
    <row r="17668" spans="1:3" ht="15" x14ac:dyDescent="0.25">
      <c r="A17668" t="s">
        <v>669</v>
      </c>
      <c r="B17668">
        <v>523581220</v>
      </c>
      <c r="C17668">
        <v>1.0999999999999999E-2</v>
      </c>
    </row>
    <row r="17669" spans="1:3" ht="15" x14ac:dyDescent="0.25">
      <c r="A17669" t="s">
        <v>669</v>
      </c>
      <c r="B17669">
        <v>523581221</v>
      </c>
      <c r="C17669">
        <v>1.0999999999999999E-2</v>
      </c>
    </row>
    <row r="17670" spans="1:3" ht="15" x14ac:dyDescent="0.25">
      <c r="A17670" t="s">
        <v>669</v>
      </c>
      <c r="B17670">
        <v>52358123</v>
      </c>
      <c r="C17670">
        <v>1.0999999999999999E-2</v>
      </c>
    </row>
    <row r="17671" spans="1:3" ht="15" x14ac:dyDescent="0.25">
      <c r="A17671" t="s">
        <v>669</v>
      </c>
      <c r="B17671">
        <v>523751320</v>
      </c>
      <c r="C17671">
        <v>1.0999999999999999E-2</v>
      </c>
    </row>
    <row r="17672" spans="1:3" ht="15" x14ac:dyDescent="0.25">
      <c r="A17672" t="s">
        <v>669</v>
      </c>
      <c r="B17672">
        <v>523751321</v>
      </c>
      <c r="C17672">
        <v>1.0999999999999999E-2</v>
      </c>
    </row>
    <row r="17673" spans="1:3" ht="15" x14ac:dyDescent="0.25">
      <c r="A17673" t="s">
        <v>669</v>
      </c>
      <c r="B17673">
        <v>523751390</v>
      </c>
      <c r="C17673">
        <v>1.0999999999999999E-2</v>
      </c>
    </row>
    <row r="17674" spans="1:3" ht="15" x14ac:dyDescent="0.25">
      <c r="A17674" t="s">
        <v>669</v>
      </c>
      <c r="B17674">
        <v>523751391</v>
      </c>
      <c r="C17674">
        <v>1.0999999999999999E-2</v>
      </c>
    </row>
    <row r="17675" spans="1:3" ht="15" x14ac:dyDescent="0.25">
      <c r="A17675" t="s">
        <v>669</v>
      </c>
      <c r="B17675">
        <v>523751392</v>
      </c>
      <c r="C17675">
        <v>1.0999999999999999E-2</v>
      </c>
    </row>
    <row r="17676" spans="1:3" ht="15" x14ac:dyDescent="0.25">
      <c r="A17676" t="s">
        <v>669</v>
      </c>
      <c r="B17676">
        <v>523751393</v>
      </c>
      <c r="C17676">
        <v>1.0999999999999999E-2</v>
      </c>
    </row>
    <row r="17677" spans="1:3" ht="15" x14ac:dyDescent="0.25">
      <c r="A17677" t="s">
        <v>669</v>
      </c>
      <c r="B17677">
        <v>523751394</v>
      </c>
      <c r="C17677">
        <v>1.0999999999999999E-2</v>
      </c>
    </row>
    <row r="17678" spans="1:3" ht="15" x14ac:dyDescent="0.25">
      <c r="A17678" t="s">
        <v>669</v>
      </c>
      <c r="B17678">
        <v>523761120</v>
      </c>
      <c r="C17678">
        <v>1.0999999999999999E-2</v>
      </c>
    </row>
    <row r="17679" spans="1:3" ht="15" x14ac:dyDescent="0.25">
      <c r="A17679" t="s">
        <v>669</v>
      </c>
      <c r="B17679">
        <v>523761190</v>
      </c>
      <c r="C17679">
        <v>1.0999999999999999E-2</v>
      </c>
    </row>
    <row r="17680" spans="1:3" ht="15" x14ac:dyDescent="0.25">
      <c r="A17680" t="s">
        <v>669</v>
      </c>
      <c r="B17680">
        <v>523761191</v>
      </c>
      <c r="C17680">
        <v>1.0999999999999999E-2</v>
      </c>
    </row>
    <row r="17681" spans="1:3" ht="15" x14ac:dyDescent="0.25">
      <c r="A17681" t="s">
        <v>669</v>
      </c>
      <c r="B17681">
        <v>523761192</v>
      </c>
      <c r="C17681">
        <v>1.0999999999999999E-2</v>
      </c>
    </row>
    <row r="17682" spans="1:3" ht="15" x14ac:dyDescent="0.25">
      <c r="A17682" t="s">
        <v>669</v>
      </c>
      <c r="B17682">
        <v>523761193</v>
      </c>
      <c r="C17682">
        <v>1.0999999999999999E-2</v>
      </c>
    </row>
    <row r="17683" spans="1:3" ht="15" x14ac:dyDescent="0.25">
      <c r="A17683" t="s">
        <v>669</v>
      </c>
      <c r="B17683">
        <v>523761194</v>
      </c>
      <c r="C17683">
        <v>1.0999999999999999E-2</v>
      </c>
    </row>
    <row r="17684" spans="1:3" ht="15" x14ac:dyDescent="0.25">
      <c r="A17684" t="s">
        <v>669</v>
      </c>
      <c r="B17684">
        <v>523781060</v>
      </c>
      <c r="C17684">
        <v>1.0999999999999999E-2</v>
      </c>
    </row>
    <row r="17685" spans="1:3" ht="15" x14ac:dyDescent="0.25">
      <c r="A17685" t="s">
        <v>669</v>
      </c>
      <c r="B17685">
        <v>523781061</v>
      </c>
      <c r="C17685">
        <v>1.0999999999999999E-2</v>
      </c>
    </row>
    <row r="17686" spans="1:3" ht="15" x14ac:dyDescent="0.25">
      <c r="A17686" t="s">
        <v>669</v>
      </c>
      <c r="B17686">
        <v>523781062</v>
      </c>
      <c r="C17686">
        <v>1.0999999999999999E-2</v>
      </c>
    </row>
    <row r="17687" spans="1:3" ht="15" x14ac:dyDescent="0.25">
      <c r="A17687" t="s">
        <v>669</v>
      </c>
      <c r="B17687">
        <v>523781063</v>
      </c>
      <c r="C17687">
        <v>1.0999999999999999E-2</v>
      </c>
    </row>
    <row r="17688" spans="1:3" ht="15" x14ac:dyDescent="0.25">
      <c r="A17688" t="s">
        <v>669</v>
      </c>
      <c r="B17688">
        <v>523781064</v>
      </c>
      <c r="C17688">
        <v>1.0999999999999999E-2</v>
      </c>
    </row>
    <row r="17689" spans="1:3" ht="15" x14ac:dyDescent="0.25">
      <c r="A17689" t="s">
        <v>669</v>
      </c>
      <c r="B17689">
        <v>523781740</v>
      </c>
      <c r="C17689">
        <v>1.0999999999999999E-2</v>
      </c>
    </row>
    <row r="17690" spans="1:3" ht="15" x14ac:dyDescent="0.25">
      <c r="A17690" t="s">
        <v>669</v>
      </c>
      <c r="B17690">
        <v>523781741</v>
      </c>
      <c r="C17690">
        <v>1.0999999999999999E-2</v>
      </c>
    </row>
    <row r="17691" spans="1:3" ht="15" x14ac:dyDescent="0.25">
      <c r="A17691" t="s">
        <v>669</v>
      </c>
      <c r="B17691">
        <v>523781742</v>
      </c>
      <c r="C17691">
        <v>1.0999999999999999E-2</v>
      </c>
    </row>
    <row r="17692" spans="1:3" ht="15" x14ac:dyDescent="0.25">
      <c r="A17692" t="s">
        <v>669</v>
      </c>
      <c r="B17692">
        <v>523781743</v>
      </c>
      <c r="C17692">
        <v>1.0999999999999999E-2</v>
      </c>
    </row>
    <row r="17693" spans="1:3" ht="15" x14ac:dyDescent="0.25">
      <c r="A17693" t="s">
        <v>669</v>
      </c>
      <c r="B17693">
        <v>523781744</v>
      </c>
      <c r="C17693">
        <v>1.0999999999999999E-2</v>
      </c>
    </row>
    <row r="17694" spans="1:3" ht="15" x14ac:dyDescent="0.25">
      <c r="A17694" t="s">
        <v>669</v>
      </c>
      <c r="B17694">
        <v>523781745</v>
      </c>
      <c r="C17694">
        <v>1.0999999999999999E-2</v>
      </c>
    </row>
    <row r="17695" spans="1:3" ht="15" x14ac:dyDescent="0.25">
      <c r="A17695" t="s">
        <v>669</v>
      </c>
      <c r="B17695">
        <v>523781746</v>
      </c>
      <c r="C17695">
        <v>1.0999999999999999E-2</v>
      </c>
    </row>
    <row r="17696" spans="1:3" ht="15" x14ac:dyDescent="0.25">
      <c r="A17696" t="s">
        <v>669</v>
      </c>
      <c r="B17696">
        <v>523781747</v>
      </c>
      <c r="C17696">
        <v>1.0999999999999999E-2</v>
      </c>
    </row>
    <row r="17697" spans="1:3" ht="15" x14ac:dyDescent="0.25">
      <c r="A17697" t="s">
        <v>669</v>
      </c>
      <c r="B17697">
        <v>523781880</v>
      </c>
      <c r="C17697">
        <v>1.0999999999999999E-2</v>
      </c>
    </row>
    <row r="17698" spans="1:3" ht="15" x14ac:dyDescent="0.25">
      <c r="A17698" t="s">
        <v>669</v>
      </c>
      <c r="B17698">
        <v>523781881</v>
      </c>
      <c r="C17698">
        <v>1.0999999999999999E-2</v>
      </c>
    </row>
    <row r="17699" spans="1:3" ht="15" x14ac:dyDescent="0.25">
      <c r="A17699" t="s">
        <v>669</v>
      </c>
      <c r="B17699">
        <v>523781882</v>
      </c>
      <c r="C17699">
        <v>1.0999999999999999E-2</v>
      </c>
    </row>
    <row r="17700" spans="1:3" ht="15" x14ac:dyDescent="0.25">
      <c r="A17700" t="s">
        <v>669</v>
      </c>
      <c r="B17700">
        <v>523781883</v>
      </c>
      <c r="C17700">
        <v>1.0999999999999999E-2</v>
      </c>
    </row>
    <row r="17701" spans="1:3" ht="15" x14ac:dyDescent="0.25">
      <c r="A17701" t="s">
        <v>669</v>
      </c>
      <c r="B17701">
        <v>523781884</v>
      </c>
      <c r="C17701">
        <v>1.0999999999999999E-2</v>
      </c>
    </row>
    <row r="17702" spans="1:3" ht="15" x14ac:dyDescent="0.25">
      <c r="A17702" t="s">
        <v>669</v>
      </c>
      <c r="B17702">
        <v>523787829</v>
      </c>
      <c r="C17702">
        <v>1.0999999999999999E-2</v>
      </c>
    </row>
    <row r="17703" spans="1:3" ht="15" x14ac:dyDescent="0.25">
      <c r="A17703" t="s">
        <v>669</v>
      </c>
      <c r="B17703">
        <v>523787880</v>
      </c>
      <c r="C17703">
        <v>1.0999999999999999E-2</v>
      </c>
    </row>
    <row r="17704" spans="1:3" ht="15" x14ac:dyDescent="0.25">
      <c r="A17704" t="s">
        <v>669</v>
      </c>
      <c r="B17704">
        <v>523787886</v>
      </c>
      <c r="C17704">
        <v>1.0999999999999999E-2</v>
      </c>
    </row>
    <row r="17705" spans="1:3" ht="15" x14ac:dyDescent="0.25">
      <c r="A17705" t="s">
        <v>669</v>
      </c>
      <c r="B17705">
        <v>523787887</v>
      </c>
      <c r="C17705">
        <v>1.0999999999999999E-2</v>
      </c>
    </row>
    <row r="17706" spans="1:3" ht="15" x14ac:dyDescent="0.25">
      <c r="A17706" t="s">
        <v>669</v>
      </c>
      <c r="B17706">
        <v>52384209</v>
      </c>
      <c r="C17706">
        <v>1.0999999999999999E-2</v>
      </c>
    </row>
    <row r="17707" spans="1:3" ht="15" x14ac:dyDescent="0.25">
      <c r="A17707" t="s">
        <v>669</v>
      </c>
      <c r="B17707">
        <v>523871090</v>
      </c>
      <c r="C17707">
        <v>1.0999999999999999E-2</v>
      </c>
    </row>
    <row r="17708" spans="1:3" ht="15" x14ac:dyDescent="0.25">
      <c r="A17708" t="s">
        <v>669</v>
      </c>
      <c r="B17708">
        <v>523871091</v>
      </c>
      <c r="C17708">
        <v>1.0999999999999999E-2</v>
      </c>
    </row>
    <row r="17709" spans="1:3" ht="15" x14ac:dyDescent="0.25">
      <c r="A17709" t="s">
        <v>669</v>
      </c>
      <c r="B17709">
        <v>523871092</v>
      </c>
      <c r="C17709">
        <v>1.0999999999999999E-2</v>
      </c>
    </row>
    <row r="17710" spans="1:3" ht="15" x14ac:dyDescent="0.25">
      <c r="A17710" t="s">
        <v>669</v>
      </c>
      <c r="B17710">
        <v>523871093</v>
      </c>
      <c r="C17710">
        <v>1.0999999999999999E-2</v>
      </c>
    </row>
    <row r="17711" spans="1:3" ht="15" x14ac:dyDescent="0.25">
      <c r="A17711" t="s">
        <v>669</v>
      </c>
      <c r="B17711">
        <v>523871094</v>
      </c>
      <c r="C17711">
        <v>1.0999999999999999E-2</v>
      </c>
    </row>
    <row r="17712" spans="1:3" ht="15" x14ac:dyDescent="0.25">
      <c r="A17712" t="s">
        <v>669</v>
      </c>
      <c r="B17712">
        <v>523891180</v>
      </c>
      <c r="C17712">
        <v>1.0999999999999999E-2</v>
      </c>
    </row>
    <row r="17713" spans="1:3" ht="15" x14ac:dyDescent="0.25">
      <c r="A17713" t="s">
        <v>669</v>
      </c>
      <c r="B17713">
        <v>523891181</v>
      </c>
      <c r="C17713">
        <v>1.0999999999999999E-2</v>
      </c>
    </row>
    <row r="17714" spans="1:3" ht="15" x14ac:dyDescent="0.25">
      <c r="A17714" t="s">
        <v>669</v>
      </c>
      <c r="B17714">
        <v>523891182</v>
      </c>
      <c r="C17714">
        <v>1.0999999999999999E-2</v>
      </c>
    </row>
    <row r="17715" spans="1:3" ht="15" x14ac:dyDescent="0.25">
      <c r="A17715" t="s">
        <v>669</v>
      </c>
      <c r="B17715">
        <v>523891183</v>
      </c>
      <c r="C17715">
        <v>1.0999999999999999E-2</v>
      </c>
    </row>
    <row r="17716" spans="1:3" ht="15" x14ac:dyDescent="0.25">
      <c r="A17716" t="s">
        <v>669</v>
      </c>
      <c r="B17716">
        <v>523891184</v>
      </c>
      <c r="C17716">
        <v>1.0999999999999999E-2</v>
      </c>
    </row>
    <row r="17717" spans="1:3" ht="15" x14ac:dyDescent="0.25">
      <c r="A17717" t="s">
        <v>669</v>
      </c>
      <c r="B17717">
        <v>523891185</v>
      </c>
      <c r="C17717">
        <v>1.0999999999999999E-2</v>
      </c>
    </row>
    <row r="17718" spans="1:3" ht="15" x14ac:dyDescent="0.25">
      <c r="A17718" t="s">
        <v>669</v>
      </c>
      <c r="B17718">
        <v>523891186</v>
      </c>
      <c r="C17718">
        <v>1.0999999999999999E-2</v>
      </c>
    </row>
    <row r="17719" spans="1:3" ht="15" x14ac:dyDescent="0.25">
      <c r="A17719" t="s">
        <v>669</v>
      </c>
      <c r="B17719">
        <v>523891187</v>
      </c>
      <c r="C17719">
        <v>1.0999999999999999E-2</v>
      </c>
    </row>
    <row r="17720" spans="1:3" ht="15" x14ac:dyDescent="0.25">
      <c r="A17720" t="s">
        <v>669</v>
      </c>
      <c r="B17720">
        <v>523891285</v>
      </c>
      <c r="C17720">
        <v>1.0999999999999999E-2</v>
      </c>
    </row>
    <row r="17721" spans="1:3" ht="15" x14ac:dyDescent="0.25">
      <c r="A17721" t="s">
        <v>669</v>
      </c>
      <c r="B17721">
        <v>523891286</v>
      </c>
      <c r="C17721">
        <v>1.0999999999999999E-2</v>
      </c>
    </row>
    <row r="17722" spans="1:3" ht="15" x14ac:dyDescent="0.25">
      <c r="A17722" t="s">
        <v>669</v>
      </c>
      <c r="B17722">
        <v>523891287</v>
      </c>
      <c r="C17722">
        <v>1.0999999999999999E-2</v>
      </c>
    </row>
    <row r="17723" spans="1:3" ht="15" x14ac:dyDescent="0.25">
      <c r="A17723" t="s">
        <v>669</v>
      </c>
      <c r="B17723">
        <v>523891288</v>
      </c>
      <c r="C17723">
        <v>1.0999999999999999E-2</v>
      </c>
    </row>
    <row r="17724" spans="1:3" ht="15" x14ac:dyDescent="0.25">
      <c r="A17724" t="s">
        <v>669</v>
      </c>
      <c r="B17724">
        <v>523891289</v>
      </c>
      <c r="C17724">
        <v>1.0999999999999999E-2</v>
      </c>
    </row>
    <row r="17725" spans="1:3" ht="15" x14ac:dyDescent="0.25">
      <c r="A17725" t="s">
        <v>669</v>
      </c>
      <c r="B17725">
        <v>52389130</v>
      </c>
      <c r="C17725">
        <v>1.0999999999999999E-2</v>
      </c>
    </row>
    <row r="17726" spans="1:3" ht="15" x14ac:dyDescent="0.25">
      <c r="A17726" t="s">
        <v>669</v>
      </c>
      <c r="B17726">
        <v>52389131</v>
      </c>
      <c r="C17726">
        <v>1.0999999999999999E-2</v>
      </c>
    </row>
    <row r="17727" spans="1:3" ht="15" x14ac:dyDescent="0.25">
      <c r="A17727" t="s">
        <v>669</v>
      </c>
      <c r="B17727">
        <v>52389132</v>
      </c>
      <c r="C17727">
        <v>1.0999999999999999E-2</v>
      </c>
    </row>
    <row r="17728" spans="1:3" ht="15" x14ac:dyDescent="0.25">
      <c r="A17728" t="s">
        <v>669</v>
      </c>
      <c r="B17728">
        <v>523911240</v>
      </c>
      <c r="C17728">
        <v>1.0999999999999999E-2</v>
      </c>
    </row>
    <row r="17729" spans="1:3" ht="15" x14ac:dyDescent="0.25">
      <c r="A17729" t="s">
        <v>669</v>
      </c>
      <c r="B17729">
        <v>523911241</v>
      </c>
      <c r="C17729">
        <v>1.0999999999999999E-2</v>
      </c>
    </row>
    <row r="17730" spans="1:3" ht="15" x14ac:dyDescent="0.25">
      <c r="A17730" t="s">
        <v>669</v>
      </c>
      <c r="B17730">
        <v>523921620</v>
      </c>
      <c r="C17730">
        <v>1.0999999999999999E-2</v>
      </c>
    </row>
    <row r="17731" spans="1:3" ht="15" x14ac:dyDescent="0.25">
      <c r="A17731" t="s">
        <v>669</v>
      </c>
      <c r="B17731">
        <v>523921621</v>
      </c>
      <c r="C17731">
        <v>1.0999999999999999E-2</v>
      </c>
    </row>
    <row r="17732" spans="1:3" ht="15" x14ac:dyDescent="0.25">
      <c r="A17732" t="s">
        <v>669</v>
      </c>
      <c r="B17732">
        <v>523921622</v>
      </c>
      <c r="C17732">
        <v>1.0999999999999999E-2</v>
      </c>
    </row>
    <row r="17733" spans="1:3" ht="15" x14ac:dyDescent="0.25">
      <c r="A17733" t="s">
        <v>669</v>
      </c>
      <c r="B17733">
        <v>523921623</v>
      </c>
      <c r="C17733">
        <v>1.0999999999999999E-2</v>
      </c>
    </row>
    <row r="17734" spans="1:3" ht="15" x14ac:dyDescent="0.25">
      <c r="A17734" t="s">
        <v>669</v>
      </c>
      <c r="B17734">
        <v>523921624</v>
      </c>
      <c r="C17734">
        <v>1.0999999999999999E-2</v>
      </c>
    </row>
    <row r="17735" spans="1:3" ht="15" x14ac:dyDescent="0.25">
      <c r="A17735" t="s">
        <v>669</v>
      </c>
      <c r="B17735">
        <v>523921720</v>
      </c>
      <c r="C17735">
        <v>1.0999999999999999E-2</v>
      </c>
    </row>
    <row r="17736" spans="1:3" ht="15" x14ac:dyDescent="0.25">
      <c r="A17736" t="s">
        <v>669</v>
      </c>
      <c r="B17736">
        <v>523921721</v>
      </c>
      <c r="C17736">
        <v>1.0999999999999999E-2</v>
      </c>
    </row>
    <row r="17737" spans="1:3" ht="15" x14ac:dyDescent="0.25">
      <c r="A17737" t="s">
        <v>669</v>
      </c>
      <c r="B17737">
        <v>523922527</v>
      </c>
      <c r="C17737">
        <v>1.0999999999999999E-2</v>
      </c>
    </row>
    <row r="17738" spans="1:3" ht="15" x14ac:dyDescent="0.25">
      <c r="A17738" t="s">
        <v>669</v>
      </c>
      <c r="B17738">
        <v>523922528</v>
      </c>
      <c r="C17738">
        <v>1.0999999999999999E-2</v>
      </c>
    </row>
    <row r="17739" spans="1:3" ht="15" x14ac:dyDescent="0.25">
      <c r="A17739" t="s">
        <v>669</v>
      </c>
      <c r="B17739">
        <v>523922529</v>
      </c>
      <c r="C17739">
        <v>1.0999999999999999E-2</v>
      </c>
    </row>
    <row r="17740" spans="1:3" ht="15" x14ac:dyDescent="0.25">
      <c r="A17740" t="s">
        <v>669</v>
      </c>
      <c r="B17740">
        <v>52392253</v>
      </c>
      <c r="C17740">
        <v>1.0999999999999999E-2</v>
      </c>
    </row>
    <row r="17741" spans="1:3" ht="15" x14ac:dyDescent="0.25">
      <c r="A17741" t="s">
        <v>669</v>
      </c>
      <c r="B17741">
        <v>523922540</v>
      </c>
      <c r="C17741">
        <v>1.0999999999999999E-2</v>
      </c>
    </row>
    <row r="17742" spans="1:3" ht="15" x14ac:dyDescent="0.25">
      <c r="A17742" t="s">
        <v>669</v>
      </c>
      <c r="B17742">
        <v>523922541</v>
      </c>
      <c r="C17742">
        <v>1.0999999999999999E-2</v>
      </c>
    </row>
    <row r="17743" spans="1:3" ht="15" x14ac:dyDescent="0.25">
      <c r="A17743" t="s">
        <v>669</v>
      </c>
      <c r="B17743">
        <v>523922542</v>
      </c>
      <c r="C17743">
        <v>1.0999999999999999E-2</v>
      </c>
    </row>
    <row r="17744" spans="1:3" ht="15" x14ac:dyDescent="0.25">
      <c r="A17744" t="s">
        <v>669</v>
      </c>
      <c r="B17744">
        <v>523922543</v>
      </c>
      <c r="C17744">
        <v>1.0999999999999999E-2</v>
      </c>
    </row>
    <row r="17745" spans="1:3" ht="15" x14ac:dyDescent="0.25">
      <c r="A17745" t="s">
        <v>669</v>
      </c>
      <c r="B17745">
        <v>523922544</v>
      </c>
      <c r="C17745">
        <v>1.0999999999999999E-2</v>
      </c>
    </row>
    <row r="17746" spans="1:3" ht="15" x14ac:dyDescent="0.25">
      <c r="A17746" t="s">
        <v>669</v>
      </c>
      <c r="B17746">
        <v>523922545</v>
      </c>
      <c r="C17746">
        <v>1.0999999999999999E-2</v>
      </c>
    </row>
    <row r="17747" spans="1:3" ht="15" x14ac:dyDescent="0.25">
      <c r="A17747" t="s">
        <v>669</v>
      </c>
      <c r="B17747">
        <v>523922546</v>
      </c>
      <c r="C17747">
        <v>1.0999999999999999E-2</v>
      </c>
    </row>
    <row r="17748" spans="1:3" ht="15" x14ac:dyDescent="0.25">
      <c r="A17748" t="s">
        <v>669</v>
      </c>
      <c r="B17748">
        <v>523951480</v>
      </c>
      <c r="C17748">
        <v>1.0999999999999999E-2</v>
      </c>
    </row>
    <row r="17749" spans="1:3" ht="15" x14ac:dyDescent="0.25">
      <c r="A17749" t="s">
        <v>669</v>
      </c>
      <c r="B17749">
        <v>523951481</v>
      </c>
      <c r="C17749">
        <v>1.0999999999999999E-2</v>
      </c>
    </row>
    <row r="17750" spans="1:3" ht="15" x14ac:dyDescent="0.25">
      <c r="A17750" t="s">
        <v>669</v>
      </c>
      <c r="B17750">
        <v>523951482</v>
      </c>
      <c r="C17750">
        <v>1.0999999999999999E-2</v>
      </c>
    </row>
    <row r="17751" spans="1:3" ht="15" x14ac:dyDescent="0.25">
      <c r="A17751" t="s">
        <v>669</v>
      </c>
      <c r="B17751">
        <v>523951483</v>
      </c>
      <c r="C17751">
        <v>1.0999999999999999E-2</v>
      </c>
    </row>
    <row r="17752" spans="1:3" ht="15" x14ac:dyDescent="0.25">
      <c r="A17752" t="s">
        <v>669</v>
      </c>
      <c r="B17752">
        <v>523951484</v>
      </c>
      <c r="C17752">
        <v>1.0999999999999999E-2</v>
      </c>
    </row>
    <row r="17753" spans="1:3" ht="15" x14ac:dyDescent="0.25">
      <c r="A17753" t="s">
        <v>669</v>
      </c>
      <c r="B17753">
        <v>524111205</v>
      </c>
      <c r="C17753">
        <v>1.0999999999999999E-2</v>
      </c>
    </row>
    <row r="17754" spans="1:3" ht="15" x14ac:dyDescent="0.25">
      <c r="A17754" t="s">
        <v>669</v>
      </c>
      <c r="B17754">
        <v>524111206</v>
      </c>
      <c r="C17754">
        <v>1.0999999999999999E-2</v>
      </c>
    </row>
    <row r="17755" spans="1:3" ht="15" x14ac:dyDescent="0.25">
      <c r="A17755" t="s">
        <v>669</v>
      </c>
      <c r="B17755">
        <v>524111207</v>
      </c>
      <c r="C17755">
        <v>1.0999999999999999E-2</v>
      </c>
    </row>
    <row r="17756" spans="1:3" ht="15" x14ac:dyDescent="0.25">
      <c r="A17756" t="s">
        <v>669</v>
      </c>
      <c r="B17756">
        <v>524111208</v>
      </c>
      <c r="C17756">
        <v>1.0999999999999999E-2</v>
      </c>
    </row>
    <row r="17757" spans="1:3" ht="15" x14ac:dyDescent="0.25">
      <c r="A17757" t="s">
        <v>669</v>
      </c>
      <c r="B17757">
        <v>524111209</v>
      </c>
      <c r="C17757">
        <v>1.0999999999999999E-2</v>
      </c>
    </row>
    <row r="17758" spans="1:3" ht="15" x14ac:dyDescent="0.25">
      <c r="A17758" t="s">
        <v>669</v>
      </c>
      <c r="B17758">
        <v>524111880</v>
      </c>
      <c r="C17758">
        <v>1.0999999999999999E-2</v>
      </c>
    </row>
    <row r="17759" spans="1:3" ht="15" x14ac:dyDescent="0.25">
      <c r="A17759" t="s">
        <v>669</v>
      </c>
      <c r="B17759">
        <v>524141380</v>
      </c>
      <c r="C17759">
        <v>1.0999999999999999E-2</v>
      </c>
    </row>
    <row r="17760" spans="1:3" ht="15" x14ac:dyDescent="0.25">
      <c r="A17760" t="s">
        <v>669</v>
      </c>
      <c r="B17760">
        <v>524141381</v>
      </c>
      <c r="C17760">
        <v>1.0999999999999999E-2</v>
      </c>
    </row>
    <row r="17761" spans="1:3" ht="15" x14ac:dyDescent="0.25">
      <c r="A17761" t="s">
        <v>669</v>
      </c>
      <c r="B17761">
        <v>524141382</v>
      </c>
      <c r="C17761">
        <v>1.0999999999999999E-2</v>
      </c>
    </row>
    <row r="17762" spans="1:3" ht="15" x14ac:dyDescent="0.25">
      <c r="A17762" t="s">
        <v>669</v>
      </c>
      <c r="B17762">
        <v>524141383</v>
      </c>
      <c r="C17762">
        <v>1.0999999999999999E-2</v>
      </c>
    </row>
    <row r="17763" spans="1:3" ht="15" x14ac:dyDescent="0.25">
      <c r="A17763" t="s">
        <v>669</v>
      </c>
      <c r="B17763">
        <v>524141384</v>
      </c>
      <c r="C17763">
        <v>1.0999999999999999E-2</v>
      </c>
    </row>
    <row r="17764" spans="1:3" ht="15" x14ac:dyDescent="0.25">
      <c r="A17764" t="s">
        <v>669</v>
      </c>
      <c r="B17764">
        <v>524141420</v>
      </c>
      <c r="C17764">
        <v>1.0999999999999999E-2</v>
      </c>
    </row>
    <row r="17765" spans="1:3" ht="15" x14ac:dyDescent="0.25">
      <c r="A17765" t="s">
        <v>669</v>
      </c>
      <c r="B17765">
        <v>524141421</v>
      </c>
      <c r="C17765">
        <v>1.0999999999999999E-2</v>
      </c>
    </row>
    <row r="17766" spans="1:3" ht="15" x14ac:dyDescent="0.25">
      <c r="A17766" t="s">
        <v>669</v>
      </c>
      <c r="B17766">
        <v>524141422</v>
      </c>
      <c r="C17766">
        <v>1.0999999999999999E-2</v>
      </c>
    </row>
    <row r="17767" spans="1:3" ht="15" x14ac:dyDescent="0.25">
      <c r="A17767" t="s">
        <v>669</v>
      </c>
      <c r="B17767">
        <v>524141423</v>
      </c>
      <c r="C17767">
        <v>1.0999999999999999E-2</v>
      </c>
    </row>
    <row r="17768" spans="1:3" ht="15" x14ac:dyDescent="0.25">
      <c r="A17768" t="s">
        <v>669</v>
      </c>
      <c r="B17768">
        <v>524141424</v>
      </c>
      <c r="C17768">
        <v>1.0999999999999999E-2</v>
      </c>
    </row>
    <row r="17769" spans="1:3" ht="15" x14ac:dyDescent="0.25">
      <c r="A17769" t="s">
        <v>669</v>
      </c>
      <c r="B17769">
        <v>524141425</v>
      </c>
      <c r="C17769">
        <v>1.0999999999999999E-2</v>
      </c>
    </row>
    <row r="17770" spans="1:3" ht="15" x14ac:dyDescent="0.25">
      <c r="A17770" t="s">
        <v>669</v>
      </c>
      <c r="B17770">
        <v>524141426</v>
      </c>
      <c r="C17770">
        <v>1.0999999999999999E-2</v>
      </c>
    </row>
    <row r="17771" spans="1:3" ht="15" x14ac:dyDescent="0.25">
      <c r="A17771" t="s">
        <v>669</v>
      </c>
      <c r="B17771">
        <v>524141427</v>
      </c>
      <c r="C17771">
        <v>1.0999999999999999E-2</v>
      </c>
    </row>
    <row r="17772" spans="1:3" ht="15" x14ac:dyDescent="0.25">
      <c r="A17772" t="s">
        <v>669</v>
      </c>
      <c r="B17772">
        <v>524151040</v>
      </c>
      <c r="C17772">
        <v>1.0999999999999999E-2</v>
      </c>
    </row>
    <row r="17773" spans="1:3" ht="15" x14ac:dyDescent="0.25">
      <c r="A17773" t="s">
        <v>669</v>
      </c>
      <c r="B17773">
        <v>524151041</v>
      </c>
      <c r="C17773">
        <v>1.0999999999999999E-2</v>
      </c>
    </row>
    <row r="17774" spans="1:3" ht="15" x14ac:dyDescent="0.25">
      <c r="A17774" t="s">
        <v>669</v>
      </c>
      <c r="B17774">
        <v>524151042</v>
      </c>
      <c r="C17774">
        <v>1.0999999999999999E-2</v>
      </c>
    </row>
    <row r="17775" spans="1:3" ht="15" x14ac:dyDescent="0.25">
      <c r="A17775" t="s">
        <v>669</v>
      </c>
      <c r="B17775">
        <v>524151043</v>
      </c>
      <c r="C17775">
        <v>1.0999999999999999E-2</v>
      </c>
    </row>
    <row r="17776" spans="1:3" ht="15" x14ac:dyDescent="0.25">
      <c r="A17776" t="s">
        <v>669</v>
      </c>
      <c r="B17776">
        <v>524151044</v>
      </c>
      <c r="C17776">
        <v>1.0999999999999999E-2</v>
      </c>
    </row>
    <row r="17777" spans="1:3" ht="15" x14ac:dyDescent="0.25">
      <c r="A17777" t="s">
        <v>669</v>
      </c>
      <c r="B17777">
        <v>524152000</v>
      </c>
      <c r="C17777">
        <v>1.0999999999999999E-2</v>
      </c>
    </row>
    <row r="17778" spans="1:3" ht="15" x14ac:dyDescent="0.25">
      <c r="A17778" t="s">
        <v>669</v>
      </c>
      <c r="B17778">
        <v>524152001</v>
      </c>
      <c r="C17778">
        <v>1.0999999999999999E-2</v>
      </c>
    </row>
    <row r="17779" spans="1:3" ht="15" x14ac:dyDescent="0.25">
      <c r="A17779" t="s">
        <v>669</v>
      </c>
      <c r="B17779">
        <v>524152002</v>
      </c>
      <c r="C17779">
        <v>1.0999999999999999E-2</v>
      </c>
    </row>
    <row r="17780" spans="1:3" ht="15" x14ac:dyDescent="0.25">
      <c r="A17780" t="s">
        <v>669</v>
      </c>
      <c r="B17780">
        <v>524152003</v>
      </c>
      <c r="C17780">
        <v>1.0999999999999999E-2</v>
      </c>
    </row>
    <row r="17781" spans="1:3" ht="15" x14ac:dyDescent="0.25">
      <c r="A17781" t="s">
        <v>669</v>
      </c>
      <c r="B17781">
        <v>524152004</v>
      </c>
      <c r="C17781">
        <v>1.0999999999999999E-2</v>
      </c>
    </row>
    <row r="17782" spans="1:3" ht="15" x14ac:dyDescent="0.25">
      <c r="A17782" t="s">
        <v>669</v>
      </c>
      <c r="B17782">
        <v>524152110</v>
      </c>
      <c r="C17782">
        <v>1.0999999999999999E-2</v>
      </c>
    </row>
    <row r="17783" spans="1:3" ht="15" x14ac:dyDescent="0.25">
      <c r="A17783" t="s">
        <v>669</v>
      </c>
      <c r="B17783">
        <v>524152111</v>
      </c>
      <c r="C17783">
        <v>1.0999999999999999E-2</v>
      </c>
    </row>
    <row r="17784" spans="1:3" ht="15" x14ac:dyDescent="0.25">
      <c r="A17784" t="s">
        <v>669</v>
      </c>
      <c r="B17784">
        <v>524152112</v>
      </c>
      <c r="C17784">
        <v>1.0999999999999999E-2</v>
      </c>
    </row>
    <row r="17785" spans="1:3" ht="15" x14ac:dyDescent="0.25">
      <c r="A17785" t="s">
        <v>669</v>
      </c>
      <c r="B17785">
        <v>524152113</v>
      </c>
      <c r="C17785">
        <v>1.0999999999999999E-2</v>
      </c>
    </row>
    <row r="17786" spans="1:3" ht="15" x14ac:dyDescent="0.25">
      <c r="A17786" t="s">
        <v>669</v>
      </c>
      <c r="B17786">
        <v>524152114</v>
      </c>
      <c r="C17786">
        <v>1.0999999999999999E-2</v>
      </c>
    </row>
    <row r="17787" spans="1:3" ht="15" x14ac:dyDescent="0.25">
      <c r="A17787" t="s">
        <v>669</v>
      </c>
      <c r="B17787">
        <v>524171580</v>
      </c>
      <c r="C17787">
        <v>1.0999999999999999E-2</v>
      </c>
    </row>
    <row r="17788" spans="1:3" ht="15" x14ac:dyDescent="0.25">
      <c r="A17788" t="s">
        <v>669</v>
      </c>
      <c r="B17788">
        <v>524171581</v>
      </c>
      <c r="C17788">
        <v>1.0999999999999999E-2</v>
      </c>
    </row>
    <row r="17789" spans="1:3" ht="15" x14ac:dyDescent="0.25">
      <c r="A17789" t="s">
        <v>669</v>
      </c>
      <c r="B17789">
        <v>524171582</v>
      </c>
      <c r="C17789">
        <v>1.0999999999999999E-2</v>
      </c>
    </row>
    <row r="17790" spans="1:3" ht="15" x14ac:dyDescent="0.25">
      <c r="A17790" t="s">
        <v>669</v>
      </c>
      <c r="B17790">
        <v>524171583</v>
      </c>
      <c r="C17790">
        <v>1.0999999999999999E-2</v>
      </c>
    </row>
    <row r="17791" spans="1:3" ht="15" x14ac:dyDescent="0.25">
      <c r="A17791" t="s">
        <v>669</v>
      </c>
      <c r="B17791">
        <v>524171584</v>
      </c>
      <c r="C17791">
        <v>1.0999999999999999E-2</v>
      </c>
    </row>
    <row r="17792" spans="1:3" ht="15" x14ac:dyDescent="0.25">
      <c r="A17792" t="s">
        <v>669</v>
      </c>
      <c r="B17792">
        <v>524181800</v>
      </c>
      <c r="C17792">
        <v>1.0999999999999999E-2</v>
      </c>
    </row>
    <row r="17793" spans="1:3" ht="15" x14ac:dyDescent="0.25">
      <c r="A17793" t="s">
        <v>669</v>
      </c>
      <c r="B17793">
        <v>524181801</v>
      </c>
      <c r="C17793">
        <v>1.0999999999999999E-2</v>
      </c>
    </row>
    <row r="17794" spans="1:3" ht="15" x14ac:dyDescent="0.25">
      <c r="A17794" t="s">
        <v>669</v>
      </c>
      <c r="B17794">
        <v>524181802</v>
      </c>
      <c r="C17794">
        <v>1.0999999999999999E-2</v>
      </c>
    </row>
    <row r="17795" spans="1:3" ht="15" x14ac:dyDescent="0.25">
      <c r="A17795" t="s">
        <v>669</v>
      </c>
      <c r="B17795">
        <v>524181803</v>
      </c>
      <c r="C17795">
        <v>1.0999999999999999E-2</v>
      </c>
    </row>
    <row r="17796" spans="1:3" ht="15" x14ac:dyDescent="0.25">
      <c r="A17796" t="s">
        <v>669</v>
      </c>
      <c r="B17796">
        <v>524181804</v>
      </c>
      <c r="C17796">
        <v>1.0999999999999999E-2</v>
      </c>
    </row>
    <row r="17797" spans="1:3" ht="15" x14ac:dyDescent="0.25">
      <c r="A17797" t="s">
        <v>669</v>
      </c>
      <c r="B17797">
        <v>524181880</v>
      </c>
      <c r="C17797">
        <v>1.0999999999999999E-2</v>
      </c>
    </row>
    <row r="17798" spans="1:3" ht="15" x14ac:dyDescent="0.25">
      <c r="A17798" t="s">
        <v>669</v>
      </c>
      <c r="B17798">
        <v>524191580</v>
      </c>
      <c r="C17798">
        <v>1.0999999999999999E-2</v>
      </c>
    </row>
    <row r="17799" spans="1:3" ht="15" x14ac:dyDescent="0.25">
      <c r="A17799" t="s">
        <v>669</v>
      </c>
      <c r="B17799">
        <v>524191581</v>
      </c>
      <c r="C17799">
        <v>1.0999999999999999E-2</v>
      </c>
    </row>
    <row r="17800" spans="1:3" ht="15" x14ac:dyDescent="0.25">
      <c r="A17800" t="s">
        <v>669</v>
      </c>
      <c r="B17800">
        <v>524191582</v>
      </c>
      <c r="C17800">
        <v>1.0999999999999999E-2</v>
      </c>
    </row>
    <row r="17801" spans="1:3" ht="15" x14ac:dyDescent="0.25">
      <c r="A17801" t="s">
        <v>669</v>
      </c>
      <c r="B17801">
        <v>524251550</v>
      </c>
      <c r="C17801">
        <v>1.0999999999999999E-2</v>
      </c>
    </row>
    <row r="17802" spans="1:3" ht="15" x14ac:dyDescent="0.25">
      <c r="A17802" t="s">
        <v>669</v>
      </c>
      <c r="B17802">
        <v>524251551</v>
      </c>
      <c r="C17802">
        <v>1.0999999999999999E-2</v>
      </c>
    </row>
    <row r="17803" spans="1:3" ht="15" x14ac:dyDescent="0.25">
      <c r="A17803" t="s">
        <v>669</v>
      </c>
      <c r="B17803">
        <v>524252167</v>
      </c>
      <c r="C17803">
        <v>1.0999999999999999E-2</v>
      </c>
    </row>
    <row r="17804" spans="1:3" ht="15" x14ac:dyDescent="0.25">
      <c r="A17804" t="s">
        <v>669</v>
      </c>
      <c r="B17804">
        <v>524252168</v>
      </c>
      <c r="C17804">
        <v>1.0999999999999999E-2</v>
      </c>
    </row>
    <row r="17805" spans="1:3" ht="15" x14ac:dyDescent="0.25">
      <c r="A17805" t="s">
        <v>669</v>
      </c>
      <c r="B17805">
        <v>524252169</v>
      </c>
      <c r="C17805">
        <v>1.0999999999999999E-2</v>
      </c>
    </row>
    <row r="17806" spans="1:3" ht="15" x14ac:dyDescent="0.25">
      <c r="A17806" t="s">
        <v>669</v>
      </c>
      <c r="B17806">
        <v>52425217</v>
      </c>
      <c r="C17806">
        <v>1.0999999999999999E-2</v>
      </c>
    </row>
    <row r="17807" spans="1:3" ht="15" x14ac:dyDescent="0.25">
      <c r="A17807" t="s">
        <v>669</v>
      </c>
      <c r="B17807">
        <v>524252180</v>
      </c>
      <c r="C17807">
        <v>1.0999999999999999E-2</v>
      </c>
    </row>
    <row r="17808" spans="1:3" ht="15" x14ac:dyDescent="0.25">
      <c r="A17808" t="s">
        <v>669</v>
      </c>
      <c r="B17808">
        <v>524252181</v>
      </c>
      <c r="C17808">
        <v>1.0999999999999999E-2</v>
      </c>
    </row>
    <row r="17809" spans="1:3" ht="15" x14ac:dyDescent="0.25">
      <c r="A17809" t="s">
        <v>669</v>
      </c>
      <c r="B17809">
        <v>524252182</v>
      </c>
      <c r="C17809">
        <v>1.0999999999999999E-2</v>
      </c>
    </row>
    <row r="17810" spans="1:3" ht="15" x14ac:dyDescent="0.25">
      <c r="A17810" t="s">
        <v>669</v>
      </c>
      <c r="B17810">
        <v>524252183</v>
      </c>
      <c r="C17810">
        <v>1.0999999999999999E-2</v>
      </c>
    </row>
    <row r="17811" spans="1:3" ht="15" x14ac:dyDescent="0.25">
      <c r="A17811" t="s">
        <v>669</v>
      </c>
      <c r="B17811">
        <v>524252184</v>
      </c>
      <c r="C17811">
        <v>1.0999999999999999E-2</v>
      </c>
    </row>
    <row r="17812" spans="1:3" ht="15" x14ac:dyDescent="0.25">
      <c r="A17812" t="s">
        <v>669</v>
      </c>
      <c r="B17812">
        <v>524252185</v>
      </c>
      <c r="C17812">
        <v>1.0999999999999999E-2</v>
      </c>
    </row>
    <row r="17813" spans="1:3" ht="15" x14ac:dyDescent="0.25">
      <c r="A17813" t="s">
        <v>669</v>
      </c>
      <c r="B17813">
        <v>524252186</v>
      </c>
      <c r="C17813">
        <v>1.0999999999999999E-2</v>
      </c>
    </row>
    <row r="17814" spans="1:3" ht="15" x14ac:dyDescent="0.25">
      <c r="A17814" t="s">
        <v>669</v>
      </c>
      <c r="B17814">
        <v>524271345</v>
      </c>
      <c r="C17814">
        <v>1.0999999999999999E-2</v>
      </c>
    </row>
    <row r="17815" spans="1:3" ht="15" x14ac:dyDescent="0.25">
      <c r="A17815" t="s">
        <v>669</v>
      </c>
      <c r="B17815">
        <v>524271346</v>
      </c>
      <c r="C17815">
        <v>1.0999999999999999E-2</v>
      </c>
    </row>
    <row r="17816" spans="1:3" ht="15" x14ac:dyDescent="0.25">
      <c r="A17816" t="s">
        <v>669</v>
      </c>
      <c r="B17816">
        <v>524271347</v>
      </c>
      <c r="C17816">
        <v>1.0999999999999999E-2</v>
      </c>
    </row>
    <row r="17817" spans="1:3" ht="15" x14ac:dyDescent="0.25">
      <c r="A17817" t="s">
        <v>669</v>
      </c>
      <c r="B17817">
        <v>524271348</v>
      </c>
      <c r="C17817">
        <v>1.0999999999999999E-2</v>
      </c>
    </row>
    <row r="17818" spans="1:3" ht="15" x14ac:dyDescent="0.25">
      <c r="A17818" t="s">
        <v>669</v>
      </c>
      <c r="B17818">
        <v>524271349</v>
      </c>
      <c r="C17818">
        <v>1.0999999999999999E-2</v>
      </c>
    </row>
    <row r="17819" spans="1:3" ht="15" x14ac:dyDescent="0.25">
      <c r="A17819" t="s">
        <v>669</v>
      </c>
      <c r="B17819">
        <v>524272420</v>
      </c>
      <c r="C17819">
        <v>1.0999999999999999E-2</v>
      </c>
    </row>
    <row r="17820" spans="1:3" ht="15" x14ac:dyDescent="0.25">
      <c r="A17820" t="s">
        <v>669</v>
      </c>
      <c r="B17820">
        <v>524272421</v>
      </c>
      <c r="C17820">
        <v>1.0999999999999999E-2</v>
      </c>
    </row>
    <row r="17821" spans="1:3" ht="15" x14ac:dyDescent="0.25">
      <c r="A17821" t="s">
        <v>669</v>
      </c>
      <c r="B17821">
        <v>524272422</v>
      </c>
      <c r="C17821">
        <v>1.0999999999999999E-2</v>
      </c>
    </row>
    <row r="17822" spans="1:3" ht="15" x14ac:dyDescent="0.25">
      <c r="A17822" t="s">
        <v>669</v>
      </c>
      <c r="B17822">
        <v>524272714</v>
      </c>
      <c r="C17822">
        <v>1.0999999999999999E-2</v>
      </c>
    </row>
    <row r="17823" spans="1:3" ht="15" x14ac:dyDescent="0.25">
      <c r="A17823" t="s">
        <v>669</v>
      </c>
      <c r="B17823">
        <v>524272715</v>
      </c>
      <c r="C17823">
        <v>1.0999999999999999E-2</v>
      </c>
    </row>
    <row r="17824" spans="1:3" ht="15" x14ac:dyDescent="0.25">
      <c r="A17824" t="s">
        <v>669</v>
      </c>
      <c r="B17824">
        <v>524281590</v>
      </c>
      <c r="C17824">
        <v>1.0999999999999999E-2</v>
      </c>
    </row>
    <row r="17825" spans="1:3" ht="15" x14ac:dyDescent="0.25">
      <c r="A17825" t="s">
        <v>669</v>
      </c>
      <c r="B17825">
        <v>524281591</v>
      </c>
      <c r="C17825">
        <v>1.0999999999999999E-2</v>
      </c>
    </row>
    <row r="17826" spans="1:3" ht="15" x14ac:dyDescent="0.25">
      <c r="A17826" t="s">
        <v>669</v>
      </c>
      <c r="B17826">
        <v>524281592</v>
      </c>
      <c r="C17826">
        <v>1.0999999999999999E-2</v>
      </c>
    </row>
    <row r="17827" spans="1:3" ht="15" x14ac:dyDescent="0.25">
      <c r="A17827" t="s">
        <v>669</v>
      </c>
      <c r="B17827">
        <v>524281593</v>
      </c>
      <c r="C17827">
        <v>1.0999999999999999E-2</v>
      </c>
    </row>
    <row r="17828" spans="1:3" ht="15" x14ac:dyDescent="0.25">
      <c r="A17828" t="s">
        <v>669</v>
      </c>
      <c r="B17828">
        <v>524281594</v>
      </c>
      <c r="C17828">
        <v>1.0999999999999999E-2</v>
      </c>
    </row>
    <row r="17829" spans="1:3" ht="15" x14ac:dyDescent="0.25">
      <c r="A17829" t="s">
        <v>669</v>
      </c>
      <c r="B17829">
        <v>524281595</v>
      </c>
      <c r="C17829">
        <v>1.0999999999999999E-2</v>
      </c>
    </row>
    <row r="17830" spans="1:3" ht="15" x14ac:dyDescent="0.25">
      <c r="A17830" t="s">
        <v>669</v>
      </c>
      <c r="B17830">
        <v>524281596</v>
      </c>
      <c r="C17830">
        <v>1.0999999999999999E-2</v>
      </c>
    </row>
    <row r="17831" spans="1:3" ht="15" x14ac:dyDescent="0.25">
      <c r="A17831" t="s">
        <v>669</v>
      </c>
      <c r="B17831">
        <v>524281597</v>
      </c>
      <c r="C17831">
        <v>1.0999999999999999E-2</v>
      </c>
    </row>
    <row r="17832" spans="1:3" ht="15" x14ac:dyDescent="0.25">
      <c r="A17832" t="s">
        <v>669</v>
      </c>
      <c r="B17832">
        <v>524291610</v>
      </c>
      <c r="C17832">
        <v>1.0999999999999999E-2</v>
      </c>
    </row>
    <row r="17833" spans="1:3" ht="15" x14ac:dyDescent="0.25">
      <c r="A17833" t="s">
        <v>669</v>
      </c>
      <c r="B17833">
        <v>524291611</v>
      </c>
      <c r="C17833">
        <v>1.0999999999999999E-2</v>
      </c>
    </row>
    <row r="17834" spans="1:3" ht="15" x14ac:dyDescent="0.25">
      <c r="A17834" t="s">
        <v>669</v>
      </c>
      <c r="B17834">
        <v>524291612</v>
      </c>
      <c r="C17834">
        <v>1.0999999999999999E-2</v>
      </c>
    </row>
    <row r="17835" spans="1:3" ht="15" x14ac:dyDescent="0.25">
      <c r="A17835" t="s">
        <v>669</v>
      </c>
      <c r="B17835">
        <v>524291613</v>
      </c>
      <c r="C17835">
        <v>1.0999999999999999E-2</v>
      </c>
    </row>
    <row r="17836" spans="1:3" ht="15" x14ac:dyDescent="0.25">
      <c r="A17836" t="s">
        <v>669</v>
      </c>
      <c r="B17836">
        <v>524291614</v>
      </c>
      <c r="C17836">
        <v>1.0999999999999999E-2</v>
      </c>
    </row>
    <row r="17837" spans="1:3" ht="15" x14ac:dyDescent="0.25">
      <c r="A17837" t="s">
        <v>669</v>
      </c>
      <c r="B17837">
        <v>524291615</v>
      </c>
      <c r="C17837">
        <v>1.0999999999999999E-2</v>
      </c>
    </row>
    <row r="17838" spans="1:3" ht="15" x14ac:dyDescent="0.25">
      <c r="A17838" t="s">
        <v>669</v>
      </c>
      <c r="B17838">
        <v>524291616</v>
      </c>
      <c r="C17838">
        <v>1.0999999999999999E-2</v>
      </c>
    </row>
    <row r="17839" spans="1:3" ht="15" x14ac:dyDescent="0.25">
      <c r="A17839" t="s">
        <v>669</v>
      </c>
      <c r="B17839">
        <v>524311180</v>
      </c>
      <c r="C17839">
        <v>1.0999999999999999E-2</v>
      </c>
    </row>
    <row r="17840" spans="1:3" ht="15" x14ac:dyDescent="0.25">
      <c r="A17840" t="s">
        <v>669</v>
      </c>
      <c r="B17840">
        <v>524311181</v>
      </c>
      <c r="C17840">
        <v>1.0999999999999999E-2</v>
      </c>
    </row>
    <row r="17841" spans="1:3" ht="15" x14ac:dyDescent="0.25">
      <c r="A17841" t="s">
        <v>669</v>
      </c>
      <c r="B17841">
        <v>524311190</v>
      </c>
      <c r="C17841">
        <v>1.0999999999999999E-2</v>
      </c>
    </row>
    <row r="17842" spans="1:3" ht="15" x14ac:dyDescent="0.25">
      <c r="A17842" t="s">
        <v>669</v>
      </c>
      <c r="B17842">
        <v>524311191</v>
      </c>
      <c r="C17842">
        <v>1.0999999999999999E-2</v>
      </c>
    </row>
    <row r="17843" spans="1:3" ht="15" x14ac:dyDescent="0.25">
      <c r="A17843" t="s">
        <v>669</v>
      </c>
      <c r="B17843">
        <v>524321170</v>
      </c>
      <c r="C17843">
        <v>1.0999999999999999E-2</v>
      </c>
    </row>
    <row r="17844" spans="1:3" ht="15" x14ac:dyDescent="0.25">
      <c r="A17844" t="s">
        <v>669</v>
      </c>
      <c r="B17844">
        <v>524321171</v>
      </c>
      <c r="C17844">
        <v>1.0999999999999999E-2</v>
      </c>
    </row>
    <row r="17845" spans="1:3" ht="15" x14ac:dyDescent="0.25">
      <c r="A17845" t="s">
        <v>669</v>
      </c>
      <c r="B17845">
        <v>524321172</v>
      </c>
      <c r="C17845">
        <v>1.0999999999999999E-2</v>
      </c>
    </row>
    <row r="17846" spans="1:3" ht="15" x14ac:dyDescent="0.25">
      <c r="A17846" t="s">
        <v>669</v>
      </c>
      <c r="B17846">
        <v>524321173</v>
      </c>
      <c r="C17846">
        <v>1.0999999999999999E-2</v>
      </c>
    </row>
    <row r="17847" spans="1:3" ht="15" x14ac:dyDescent="0.25">
      <c r="A17847" t="s">
        <v>669</v>
      </c>
      <c r="B17847">
        <v>524321174</v>
      </c>
      <c r="C17847">
        <v>1.0999999999999999E-2</v>
      </c>
    </row>
    <row r="17848" spans="1:3" ht="15" x14ac:dyDescent="0.25">
      <c r="A17848" t="s">
        <v>669</v>
      </c>
      <c r="B17848">
        <v>524321392</v>
      </c>
      <c r="C17848">
        <v>1.0999999999999999E-2</v>
      </c>
    </row>
    <row r="17849" spans="1:3" ht="15" x14ac:dyDescent="0.25">
      <c r="A17849" t="s">
        <v>669</v>
      </c>
      <c r="B17849">
        <v>524321393</v>
      </c>
      <c r="C17849">
        <v>1.0999999999999999E-2</v>
      </c>
    </row>
    <row r="17850" spans="1:3" ht="15" x14ac:dyDescent="0.25">
      <c r="A17850" t="s">
        <v>669</v>
      </c>
      <c r="B17850">
        <v>524321394</v>
      </c>
      <c r="C17850">
        <v>1.0999999999999999E-2</v>
      </c>
    </row>
    <row r="17851" spans="1:3" ht="15" x14ac:dyDescent="0.25">
      <c r="A17851" t="s">
        <v>669</v>
      </c>
      <c r="B17851">
        <v>524321395</v>
      </c>
      <c r="C17851">
        <v>1.0999999999999999E-2</v>
      </c>
    </row>
    <row r="17852" spans="1:3" ht="15" x14ac:dyDescent="0.25">
      <c r="A17852" t="s">
        <v>669</v>
      </c>
      <c r="B17852">
        <v>524321396</v>
      </c>
      <c r="C17852">
        <v>1.0999999999999999E-2</v>
      </c>
    </row>
    <row r="17853" spans="1:3" ht="15" x14ac:dyDescent="0.25">
      <c r="A17853" t="s">
        <v>669</v>
      </c>
      <c r="B17853">
        <v>524321397</v>
      </c>
      <c r="C17853">
        <v>1.0999999999999999E-2</v>
      </c>
    </row>
    <row r="17854" spans="1:3" ht="15" x14ac:dyDescent="0.25">
      <c r="A17854" t="s">
        <v>669</v>
      </c>
      <c r="B17854">
        <v>524321398</v>
      </c>
      <c r="C17854">
        <v>1.0999999999999999E-2</v>
      </c>
    </row>
    <row r="17855" spans="1:3" ht="15" x14ac:dyDescent="0.25">
      <c r="A17855" t="s">
        <v>669</v>
      </c>
      <c r="B17855">
        <v>524321399</v>
      </c>
      <c r="C17855">
        <v>1.0999999999999999E-2</v>
      </c>
    </row>
    <row r="17856" spans="1:3" ht="15" x14ac:dyDescent="0.25">
      <c r="A17856" t="s">
        <v>669</v>
      </c>
      <c r="B17856">
        <v>52432140</v>
      </c>
      <c r="C17856">
        <v>1.0999999999999999E-2</v>
      </c>
    </row>
    <row r="17857" spans="1:3" ht="15" x14ac:dyDescent="0.25">
      <c r="A17857" t="s">
        <v>669</v>
      </c>
      <c r="B17857">
        <v>524321410</v>
      </c>
      <c r="C17857">
        <v>1.0999999999999999E-2</v>
      </c>
    </row>
    <row r="17858" spans="1:3" ht="15" x14ac:dyDescent="0.25">
      <c r="A17858" t="s">
        <v>669</v>
      </c>
      <c r="B17858">
        <v>524321411</v>
      </c>
      <c r="C17858">
        <v>1.0999999999999999E-2</v>
      </c>
    </row>
    <row r="17859" spans="1:3" ht="15" x14ac:dyDescent="0.25">
      <c r="A17859" t="s">
        <v>669</v>
      </c>
      <c r="B17859">
        <v>524321412</v>
      </c>
      <c r="C17859">
        <v>1.0999999999999999E-2</v>
      </c>
    </row>
    <row r="17860" spans="1:3" ht="15" x14ac:dyDescent="0.25">
      <c r="A17860" t="s">
        <v>669</v>
      </c>
      <c r="B17860">
        <v>524321413</v>
      </c>
      <c r="C17860">
        <v>1.0999999999999999E-2</v>
      </c>
    </row>
    <row r="17861" spans="1:3" ht="15" x14ac:dyDescent="0.25">
      <c r="A17861" t="s">
        <v>669</v>
      </c>
      <c r="B17861">
        <v>524321414</v>
      </c>
      <c r="C17861">
        <v>1.0999999999999999E-2</v>
      </c>
    </row>
    <row r="17862" spans="1:3" ht="15" x14ac:dyDescent="0.25">
      <c r="A17862" t="s">
        <v>669</v>
      </c>
      <c r="B17862">
        <v>524321415</v>
      </c>
      <c r="C17862">
        <v>1.0999999999999999E-2</v>
      </c>
    </row>
    <row r="17863" spans="1:3" ht="15" x14ac:dyDescent="0.25">
      <c r="A17863" t="s">
        <v>669</v>
      </c>
      <c r="B17863">
        <v>524321416</v>
      </c>
      <c r="C17863">
        <v>1.0999999999999999E-2</v>
      </c>
    </row>
    <row r="17864" spans="1:3" ht="15" x14ac:dyDescent="0.25">
      <c r="A17864" t="s">
        <v>669</v>
      </c>
      <c r="B17864">
        <v>524331250</v>
      </c>
      <c r="C17864">
        <v>1.0999999999999999E-2</v>
      </c>
    </row>
    <row r="17865" spans="1:3" ht="15" x14ac:dyDescent="0.25">
      <c r="A17865" t="s">
        <v>669</v>
      </c>
      <c r="B17865">
        <v>524331251</v>
      </c>
      <c r="C17865">
        <v>1.0999999999999999E-2</v>
      </c>
    </row>
    <row r="17866" spans="1:3" ht="15" x14ac:dyDescent="0.25">
      <c r="A17866" t="s">
        <v>669</v>
      </c>
      <c r="B17866">
        <v>524331252</v>
      </c>
      <c r="C17866">
        <v>1.0999999999999999E-2</v>
      </c>
    </row>
    <row r="17867" spans="1:3" ht="15" x14ac:dyDescent="0.25">
      <c r="A17867" t="s">
        <v>669</v>
      </c>
      <c r="B17867">
        <v>524331253</v>
      </c>
      <c r="C17867">
        <v>1.0999999999999999E-2</v>
      </c>
    </row>
    <row r="17868" spans="1:3" ht="15" x14ac:dyDescent="0.25">
      <c r="A17868" t="s">
        <v>669</v>
      </c>
      <c r="B17868">
        <v>524341185</v>
      </c>
      <c r="C17868">
        <v>1.0999999999999999E-2</v>
      </c>
    </row>
    <row r="17869" spans="1:3" ht="15" x14ac:dyDescent="0.25">
      <c r="A17869" t="s">
        <v>669</v>
      </c>
      <c r="B17869">
        <v>524341186</v>
      </c>
      <c r="C17869">
        <v>1.0999999999999999E-2</v>
      </c>
    </row>
    <row r="17870" spans="1:3" ht="15" x14ac:dyDescent="0.25">
      <c r="A17870" t="s">
        <v>669</v>
      </c>
      <c r="B17870">
        <v>524341187</v>
      </c>
      <c r="C17870">
        <v>1.0999999999999999E-2</v>
      </c>
    </row>
    <row r="17871" spans="1:3" ht="15" x14ac:dyDescent="0.25">
      <c r="A17871" t="s">
        <v>669</v>
      </c>
      <c r="B17871">
        <v>524341188</v>
      </c>
      <c r="C17871">
        <v>1.0999999999999999E-2</v>
      </c>
    </row>
    <row r="17872" spans="1:3" ht="15" x14ac:dyDescent="0.25">
      <c r="A17872" t="s">
        <v>669</v>
      </c>
      <c r="B17872">
        <v>524341189</v>
      </c>
      <c r="C17872">
        <v>1.0999999999999999E-2</v>
      </c>
    </row>
    <row r="17873" spans="1:3" ht="15" x14ac:dyDescent="0.25">
      <c r="A17873" t="s">
        <v>669</v>
      </c>
      <c r="B17873">
        <v>524341680</v>
      </c>
      <c r="C17873">
        <v>1.0999999999999999E-2</v>
      </c>
    </row>
    <row r="17874" spans="1:3" ht="15" x14ac:dyDescent="0.25">
      <c r="A17874" t="s">
        <v>669</v>
      </c>
      <c r="B17874">
        <v>524341681</v>
      </c>
      <c r="C17874">
        <v>1.0999999999999999E-2</v>
      </c>
    </row>
    <row r="17875" spans="1:3" ht="15" x14ac:dyDescent="0.25">
      <c r="A17875" t="s">
        <v>669</v>
      </c>
      <c r="B17875">
        <v>524341682</v>
      </c>
      <c r="C17875">
        <v>1.0999999999999999E-2</v>
      </c>
    </row>
    <row r="17876" spans="1:3" ht="15" x14ac:dyDescent="0.25">
      <c r="A17876" t="s">
        <v>669</v>
      </c>
      <c r="B17876">
        <v>524341683</v>
      </c>
      <c r="C17876">
        <v>1.0999999999999999E-2</v>
      </c>
    </row>
    <row r="17877" spans="1:3" ht="15" x14ac:dyDescent="0.25">
      <c r="A17877" t="s">
        <v>669</v>
      </c>
      <c r="B17877">
        <v>524341684</v>
      </c>
      <c r="C17877">
        <v>1.0999999999999999E-2</v>
      </c>
    </row>
    <row r="17878" spans="1:3" ht="15" x14ac:dyDescent="0.25">
      <c r="A17878" t="s">
        <v>669</v>
      </c>
      <c r="B17878">
        <v>524341790</v>
      </c>
      <c r="C17878">
        <v>1.0999999999999999E-2</v>
      </c>
    </row>
    <row r="17879" spans="1:3" ht="15" x14ac:dyDescent="0.25">
      <c r="A17879" t="s">
        <v>669</v>
      </c>
      <c r="B17879">
        <v>524341791</v>
      </c>
      <c r="C17879">
        <v>1.0999999999999999E-2</v>
      </c>
    </row>
    <row r="17880" spans="1:3" ht="15" x14ac:dyDescent="0.25">
      <c r="A17880" t="s">
        <v>669</v>
      </c>
      <c r="B17880">
        <v>524341792</v>
      </c>
      <c r="C17880">
        <v>1.0999999999999999E-2</v>
      </c>
    </row>
    <row r="17881" spans="1:3" ht="15" x14ac:dyDescent="0.25">
      <c r="A17881" t="s">
        <v>669</v>
      </c>
      <c r="B17881">
        <v>524341793</v>
      </c>
      <c r="C17881">
        <v>1.0999999999999999E-2</v>
      </c>
    </row>
    <row r="17882" spans="1:3" ht="15" x14ac:dyDescent="0.25">
      <c r="A17882" t="s">
        <v>669</v>
      </c>
      <c r="B17882">
        <v>524341794</v>
      </c>
      <c r="C17882">
        <v>1.0999999999999999E-2</v>
      </c>
    </row>
    <row r="17883" spans="1:3" ht="15" x14ac:dyDescent="0.25">
      <c r="A17883" t="s">
        <v>669</v>
      </c>
      <c r="B17883">
        <v>524361470</v>
      </c>
      <c r="C17883">
        <v>1.0999999999999999E-2</v>
      </c>
    </row>
    <row r="17884" spans="1:3" ht="15" x14ac:dyDescent="0.25">
      <c r="A17884" t="s">
        <v>669</v>
      </c>
      <c r="B17884">
        <v>524361471</v>
      </c>
      <c r="C17884">
        <v>1.0999999999999999E-2</v>
      </c>
    </row>
    <row r="17885" spans="1:3" ht="15" x14ac:dyDescent="0.25">
      <c r="A17885" t="s">
        <v>669</v>
      </c>
      <c r="B17885">
        <v>524361472</v>
      </c>
      <c r="C17885">
        <v>1.0999999999999999E-2</v>
      </c>
    </row>
    <row r="17886" spans="1:3" ht="15" x14ac:dyDescent="0.25">
      <c r="A17886" t="s">
        <v>669</v>
      </c>
      <c r="B17886">
        <v>524361473</v>
      </c>
      <c r="C17886">
        <v>1.0999999999999999E-2</v>
      </c>
    </row>
    <row r="17887" spans="1:3" ht="15" x14ac:dyDescent="0.25">
      <c r="A17887" t="s">
        <v>669</v>
      </c>
      <c r="B17887">
        <v>524361474</v>
      </c>
      <c r="C17887">
        <v>1.0999999999999999E-2</v>
      </c>
    </row>
    <row r="17888" spans="1:3" ht="15" x14ac:dyDescent="0.25">
      <c r="A17888" t="s">
        <v>669</v>
      </c>
      <c r="B17888">
        <v>524361475</v>
      </c>
      <c r="C17888">
        <v>1.0999999999999999E-2</v>
      </c>
    </row>
    <row r="17889" spans="1:3" ht="15" x14ac:dyDescent="0.25">
      <c r="A17889" t="s">
        <v>669</v>
      </c>
      <c r="B17889">
        <v>524361476</v>
      </c>
      <c r="C17889">
        <v>1.0999999999999999E-2</v>
      </c>
    </row>
    <row r="17890" spans="1:3" ht="15" x14ac:dyDescent="0.25">
      <c r="A17890" t="s">
        <v>669</v>
      </c>
      <c r="B17890">
        <v>524412110</v>
      </c>
      <c r="C17890">
        <v>1.0999999999999999E-2</v>
      </c>
    </row>
    <row r="17891" spans="1:3" ht="15" x14ac:dyDescent="0.25">
      <c r="A17891" t="s">
        <v>669</v>
      </c>
      <c r="B17891">
        <v>524412111</v>
      </c>
      <c r="C17891">
        <v>1.0999999999999999E-2</v>
      </c>
    </row>
    <row r="17892" spans="1:3" ht="15" x14ac:dyDescent="0.25">
      <c r="A17892" t="s">
        <v>669</v>
      </c>
      <c r="B17892">
        <v>524412112</v>
      </c>
      <c r="C17892">
        <v>1.0999999999999999E-2</v>
      </c>
    </row>
    <row r="17893" spans="1:3" ht="15" x14ac:dyDescent="0.25">
      <c r="A17893" t="s">
        <v>669</v>
      </c>
      <c r="B17893">
        <v>524412113</v>
      </c>
      <c r="C17893">
        <v>1.0999999999999999E-2</v>
      </c>
    </row>
    <row r="17894" spans="1:3" ht="15" x14ac:dyDescent="0.25">
      <c r="A17894" t="s">
        <v>669</v>
      </c>
      <c r="B17894">
        <v>524412114</v>
      </c>
      <c r="C17894">
        <v>1.0999999999999999E-2</v>
      </c>
    </row>
    <row r="17895" spans="1:3" ht="15" x14ac:dyDescent="0.25">
      <c r="A17895" t="s">
        <v>669</v>
      </c>
      <c r="B17895">
        <v>524421895</v>
      </c>
      <c r="C17895">
        <v>1.0999999999999999E-2</v>
      </c>
    </row>
    <row r="17896" spans="1:3" ht="15" x14ac:dyDescent="0.25">
      <c r="A17896" t="s">
        <v>669</v>
      </c>
      <c r="B17896">
        <v>524421896</v>
      </c>
      <c r="C17896">
        <v>1.0999999999999999E-2</v>
      </c>
    </row>
    <row r="17897" spans="1:3" ht="15" x14ac:dyDescent="0.25">
      <c r="A17897" t="s">
        <v>669</v>
      </c>
      <c r="B17897">
        <v>524421897</v>
      </c>
      <c r="C17897">
        <v>1.0999999999999999E-2</v>
      </c>
    </row>
    <row r="17898" spans="1:3" ht="15" x14ac:dyDescent="0.25">
      <c r="A17898" t="s">
        <v>669</v>
      </c>
      <c r="B17898">
        <v>524421898</v>
      </c>
      <c r="C17898">
        <v>1.0999999999999999E-2</v>
      </c>
    </row>
    <row r="17899" spans="1:3" ht="15" x14ac:dyDescent="0.25">
      <c r="A17899" t="s">
        <v>669</v>
      </c>
      <c r="B17899">
        <v>524421899</v>
      </c>
      <c r="C17899">
        <v>1.0999999999999999E-2</v>
      </c>
    </row>
    <row r="17900" spans="1:3" ht="15" x14ac:dyDescent="0.25">
      <c r="A17900" t="s">
        <v>669</v>
      </c>
      <c r="B17900">
        <v>524424835</v>
      </c>
      <c r="C17900">
        <v>1.0999999999999999E-2</v>
      </c>
    </row>
    <row r="17901" spans="1:3" ht="15" x14ac:dyDescent="0.25">
      <c r="A17901" t="s">
        <v>669</v>
      </c>
      <c r="B17901">
        <v>524424836</v>
      </c>
      <c r="C17901">
        <v>1.0999999999999999E-2</v>
      </c>
    </row>
    <row r="17902" spans="1:3" ht="15" x14ac:dyDescent="0.25">
      <c r="A17902" t="s">
        <v>669</v>
      </c>
      <c r="B17902">
        <v>524424837</v>
      </c>
      <c r="C17902">
        <v>1.0999999999999999E-2</v>
      </c>
    </row>
    <row r="17903" spans="1:3" ht="15" x14ac:dyDescent="0.25">
      <c r="A17903" t="s">
        <v>669</v>
      </c>
      <c r="B17903">
        <v>524424838</v>
      </c>
      <c r="C17903">
        <v>1.0999999999999999E-2</v>
      </c>
    </row>
    <row r="17904" spans="1:3" ht="15" x14ac:dyDescent="0.25">
      <c r="A17904" t="s">
        <v>669</v>
      </c>
      <c r="B17904">
        <v>524424839</v>
      </c>
      <c r="C17904">
        <v>1.0999999999999999E-2</v>
      </c>
    </row>
    <row r="17905" spans="1:3" ht="15" x14ac:dyDescent="0.25">
      <c r="A17905" t="s">
        <v>669</v>
      </c>
      <c r="B17905">
        <v>524425215</v>
      </c>
      <c r="C17905">
        <v>1.0999999999999999E-2</v>
      </c>
    </row>
    <row r="17906" spans="1:3" ht="15" x14ac:dyDescent="0.25">
      <c r="A17906" t="s">
        <v>669</v>
      </c>
      <c r="B17906">
        <v>524425216</v>
      </c>
      <c r="C17906">
        <v>1.0999999999999999E-2</v>
      </c>
    </row>
    <row r="17907" spans="1:3" ht="15" x14ac:dyDescent="0.25">
      <c r="A17907" t="s">
        <v>669</v>
      </c>
      <c r="B17907">
        <v>524425217</v>
      </c>
      <c r="C17907">
        <v>1.0999999999999999E-2</v>
      </c>
    </row>
    <row r="17908" spans="1:3" ht="15" x14ac:dyDescent="0.25">
      <c r="A17908" t="s">
        <v>669</v>
      </c>
      <c r="B17908">
        <v>524425218</v>
      </c>
      <c r="C17908">
        <v>1.0999999999999999E-2</v>
      </c>
    </row>
    <row r="17909" spans="1:3" ht="15" x14ac:dyDescent="0.25">
      <c r="A17909" t="s">
        <v>669</v>
      </c>
      <c r="B17909">
        <v>524425219</v>
      </c>
      <c r="C17909">
        <v>1.0999999999999999E-2</v>
      </c>
    </row>
    <row r="17910" spans="1:3" ht="15" x14ac:dyDescent="0.25">
      <c r="A17910" t="s">
        <v>669</v>
      </c>
      <c r="B17910">
        <v>524425370</v>
      </c>
      <c r="C17910">
        <v>1.0999999999999999E-2</v>
      </c>
    </row>
    <row r="17911" spans="1:3" ht="15" x14ac:dyDescent="0.25">
      <c r="A17911" t="s">
        <v>669</v>
      </c>
      <c r="B17911">
        <v>524425371</v>
      </c>
      <c r="C17911">
        <v>1.0999999999999999E-2</v>
      </c>
    </row>
    <row r="17912" spans="1:3" ht="15" x14ac:dyDescent="0.25">
      <c r="A17912" t="s">
        <v>669</v>
      </c>
      <c r="B17912">
        <v>524425372</v>
      </c>
      <c r="C17912">
        <v>1.0999999999999999E-2</v>
      </c>
    </row>
    <row r="17913" spans="1:3" ht="15" x14ac:dyDescent="0.25">
      <c r="A17913" t="s">
        <v>669</v>
      </c>
      <c r="B17913">
        <v>524425373</v>
      </c>
      <c r="C17913">
        <v>1.0999999999999999E-2</v>
      </c>
    </row>
    <row r="17914" spans="1:3" ht="15" x14ac:dyDescent="0.25">
      <c r="A17914" t="s">
        <v>669</v>
      </c>
      <c r="B17914">
        <v>524425374</v>
      </c>
      <c r="C17914">
        <v>1.0999999999999999E-2</v>
      </c>
    </row>
    <row r="17915" spans="1:3" ht="15" x14ac:dyDescent="0.25">
      <c r="A17915" t="s">
        <v>669</v>
      </c>
      <c r="B17915">
        <v>524428830</v>
      </c>
      <c r="C17915">
        <v>1.0999999999999999E-2</v>
      </c>
    </row>
    <row r="17916" spans="1:3" ht="15" x14ac:dyDescent="0.25">
      <c r="A17916" t="s">
        <v>669</v>
      </c>
      <c r="B17916">
        <v>524428831</v>
      </c>
      <c r="C17916">
        <v>1.0999999999999999E-2</v>
      </c>
    </row>
    <row r="17917" spans="1:3" ht="15" x14ac:dyDescent="0.25">
      <c r="A17917" t="s">
        <v>669</v>
      </c>
      <c r="B17917">
        <v>524428832</v>
      </c>
      <c r="C17917">
        <v>1.0999999999999999E-2</v>
      </c>
    </row>
    <row r="17918" spans="1:3" ht="15" x14ac:dyDescent="0.25">
      <c r="A17918" t="s">
        <v>669</v>
      </c>
      <c r="B17918">
        <v>524428833</v>
      </c>
      <c r="C17918">
        <v>1.0999999999999999E-2</v>
      </c>
    </row>
    <row r="17919" spans="1:3" ht="15" x14ac:dyDescent="0.25">
      <c r="A17919" t="s">
        <v>669</v>
      </c>
      <c r="B17919">
        <v>524428834</v>
      </c>
      <c r="C17919">
        <v>1.0999999999999999E-2</v>
      </c>
    </row>
    <row r="17920" spans="1:3" ht="15" x14ac:dyDescent="0.25">
      <c r="A17920" t="s">
        <v>669</v>
      </c>
      <c r="B17920">
        <v>524428850</v>
      </c>
      <c r="C17920">
        <v>1.0999999999999999E-2</v>
      </c>
    </row>
    <row r="17921" spans="1:3" ht="15" x14ac:dyDescent="0.25">
      <c r="A17921" t="s">
        <v>669</v>
      </c>
      <c r="B17921">
        <v>524428851</v>
      </c>
      <c r="C17921">
        <v>1.0999999999999999E-2</v>
      </c>
    </row>
    <row r="17922" spans="1:3" ht="15" x14ac:dyDescent="0.25">
      <c r="A17922" t="s">
        <v>669</v>
      </c>
      <c r="B17922">
        <v>524428852</v>
      </c>
      <c r="C17922">
        <v>1.0999999999999999E-2</v>
      </c>
    </row>
    <row r="17923" spans="1:3" ht="15" x14ac:dyDescent="0.25">
      <c r="A17923" t="s">
        <v>669</v>
      </c>
      <c r="B17923">
        <v>524428853</v>
      </c>
      <c r="C17923">
        <v>1.0999999999999999E-2</v>
      </c>
    </row>
    <row r="17924" spans="1:3" ht="15" x14ac:dyDescent="0.25">
      <c r="A17924" t="s">
        <v>669</v>
      </c>
      <c r="B17924">
        <v>524428854</v>
      </c>
      <c r="C17924">
        <v>1.0999999999999999E-2</v>
      </c>
    </row>
    <row r="17925" spans="1:3" ht="15" x14ac:dyDescent="0.25">
      <c r="A17925" t="s">
        <v>669</v>
      </c>
      <c r="B17925">
        <v>524428855</v>
      </c>
      <c r="C17925">
        <v>1.0999999999999999E-2</v>
      </c>
    </row>
    <row r="17926" spans="1:3" ht="15" x14ac:dyDescent="0.25">
      <c r="A17926" t="s">
        <v>669</v>
      </c>
      <c r="B17926">
        <v>524428856</v>
      </c>
      <c r="C17926">
        <v>1.0999999999999999E-2</v>
      </c>
    </row>
    <row r="17927" spans="1:3" ht="15" x14ac:dyDescent="0.25">
      <c r="A17927" t="s">
        <v>669</v>
      </c>
      <c r="B17927">
        <v>524428857</v>
      </c>
      <c r="C17927">
        <v>1.0999999999999999E-2</v>
      </c>
    </row>
    <row r="17928" spans="1:3" ht="15" x14ac:dyDescent="0.25">
      <c r="A17928" t="s">
        <v>669</v>
      </c>
      <c r="B17928">
        <v>524428858</v>
      </c>
      <c r="C17928">
        <v>1.0999999999999999E-2</v>
      </c>
    </row>
    <row r="17929" spans="1:3" ht="15" x14ac:dyDescent="0.25">
      <c r="A17929" t="s">
        <v>669</v>
      </c>
      <c r="B17929">
        <v>524429141</v>
      </c>
      <c r="C17929">
        <v>1.0999999999999999E-2</v>
      </c>
    </row>
    <row r="17930" spans="1:3" ht="15" x14ac:dyDescent="0.25">
      <c r="A17930" t="s">
        <v>669</v>
      </c>
      <c r="B17930">
        <v>524433505</v>
      </c>
      <c r="C17930">
        <v>1.0999999999999999E-2</v>
      </c>
    </row>
    <row r="17931" spans="1:3" ht="15" x14ac:dyDescent="0.25">
      <c r="A17931" t="s">
        <v>669</v>
      </c>
      <c r="B17931">
        <v>524433506</v>
      </c>
      <c r="C17931">
        <v>1.0999999999999999E-2</v>
      </c>
    </row>
    <row r="17932" spans="1:3" ht="15" x14ac:dyDescent="0.25">
      <c r="A17932" t="s">
        <v>669</v>
      </c>
      <c r="B17932">
        <v>524433507</v>
      </c>
      <c r="C17932">
        <v>1.0999999999999999E-2</v>
      </c>
    </row>
    <row r="17933" spans="1:3" ht="15" x14ac:dyDescent="0.25">
      <c r="A17933" t="s">
        <v>669</v>
      </c>
      <c r="B17933">
        <v>524433508</v>
      </c>
      <c r="C17933">
        <v>1.0999999999999999E-2</v>
      </c>
    </row>
    <row r="17934" spans="1:3" ht="15" x14ac:dyDescent="0.25">
      <c r="A17934" t="s">
        <v>669</v>
      </c>
      <c r="B17934">
        <v>524433509</v>
      </c>
      <c r="C17934">
        <v>1.0999999999999999E-2</v>
      </c>
    </row>
    <row r="17935" spans="1:3" ht="15" x14ac:dyDescent="0.25">
      <c r="A17935" t="s">
        <v>669</v>
      </c>
      <c r="B17935">
        <v>524434522</v>
      </c>
      <c r="C17935">
        <v>1.0999999999999999E-2</v>
      </c>
    </row>
    <row r="17936" spans="1:3" ht="15" x14ac:dyDescent="0.25">
      <c r="A17936" t="s">
        <v>669</v>
      </c>
      <c r="B17936">
        <v>524434523</v>
      </c>
      <c r="C17936">
        <v>1.0999999999999999E-2</v>
      </c>
    </row>
    <row r="17937" spans="1:3" ht="15" x14ac:dyDescent="0.25">
      <c r="A17937" t="s">
        <v>669</v>
      </c>
      <c r="B17937">
        <v>524434524</v>
      </c>
      <c r="C17937">
        <v>1.0999999999999999E-2</v>
      </c>
    </row>
    <row r="17938" spans="1:3" ht="15" x14ac:dyDescent="0.25">
      <c r="A17938" t="s">
        <v>669</v>
      </c>
      <c r="B17938">
        <v>524434525</v>
      </c>
      <c r="C17938">
        <v>1.0999999999999999E-2</v>
      </c>
    </row>
    <row r="17939" spans="1:3" ht="15" x14ac:dyDescent="0.25">
      <c r="A17939" t="s">
        <v>669</v>
      </c>
      <c r="B17939">
        <v>524434526</v>
      </c>
      <c r="C17939">
        <v>1.0999999999999999E-2</v>
      </c>
    </row>
    <row r="17940" spans="1:3" ht="15" x14ac:dyDescent="0.25">
      <c r="A17940" t="s">
        <v>669</v>
      </c>
      <c r="B17940">
        <v>524434527</v>
      </c>
      <c r="C17940">
        <v>1.0999999999999999E-2</v>
      </c>
    </row>
    <row r="17941" spans="1:3" ht="15" x14ac:dyDescent="0.25">
      <c r="A17941" t="s">
        <v>669</v>
      </c>
      <c r="B17941">
        <v>524434528</v>
      </c>
      <c r="C17941">
        <v>1.0999999999999999E-2</v>
      </c>
    </row>
    <row r="17942" spans="1:3" ht="15" x14ac:dyDescent="0.25">
      <c r="A17942" t="s">
        <v>669</v>
      </c>
      <c r="B17942">
        <v>524434529</v>
      </c>
      <c r="C17942">
        <v>1.0999999999999999E-2</v>
      </c>
    </row>
    <row r="17943" spans="1:3" ht="15" x14ac:dyDescent="0.25">
      <c r="A17943" t="s">
        <v>669</v>
      </c>
      <c r="B17943">
        <v>524437000</v>
      </c>
      <c r="C17943">
        <v>1.0999999999999999E-2</v>
      </c>
    </row>
    <row r="17944" spans="1:3" ht="15" x14ac:dyDescent="0.25">
      <c r="A17944" t="s">
        <v>669</v>
      </c>
      <c r="B17944">
        <v>524437001</v>
      </c>
      <c r="C17944">
        <v>1.0999999999999999E-2</v>
      </c>
    </row>
    <row r="17945" spans="1:3" ht="15" x14ac:dyDescent="0.25">
      <c r="A17945" t="s">
        <v>669</v>
      </c>
      <c r="B17945">
        <v>524437002</v>
      </c>
      <c r="C17945">
        <v>1.0999999999999999E-2</v>
      </c>
    </row>
    <row r="17946" spans="1:3" ht="15" x14ac:dyDescent="0.25">
      <c r="A17946" t="s">
        <v>669</v>
      </c>
      <c r="B17946">
        <v>524437003</v>
      </c>
      <c r="C17946">
        <v>1.0999999999999999E-2</v>
      </c>
    </row>
    <row r="17947" spans="1:3" ht="15" x14ac:dyDescent="0.25">
      <c r="A17947" t="s">
        <v>669</v>
      </c>
      <c r="B17947">
        <v>524437004</v>
      </c>
      <c r="C17947">
        <v>1.0999999999999999E-2</v>
      </c>
    </row>
    <row r="17948" spans="1:3" ht="15" x14ac:dyDescent="0.25">
      <c r="A17948" t="s">
        <v>669</v>
      </c>
      <c r="B17948">
        <v>524437005</v>
      </c>
      <c r="C17948">
        <v>1.0999999999999999E-2</v>
      </c>
    </row>
    <row r="17949" spans="1:3" ht="15" x14ac:dyDescent="0.25">
      <c r="A17949" t="s">
        <v>669</v>
      </c>
      <c r="B17949">
        <v>524437006</v>
      </c>
      <c r="C17949">
        <v>1.0999999999999999E-2</v>
      </c>
    </row>
    <row r="17950" spans="1:3" ht="15" x14ac:dyDescent="0.25">
      <c r="A17950" t="s">
        <v>669</v>
      </c>
      <c r="B17950">
        <v>524437020</v>
      </c>
      <c r="C17950">
        <v>1.0999999999999999E-2</v>
      </c>
    </row>
    <row r="17951" spans="1:3" ht="15" x14ac:dyDescent="0.25">
      <c r="A17951" t="s">
        <v>669</v>
      </c>
      <c r="B17951">
        <v>524437021</v>
      </c>
      <c r="C17951">
        <v>1.0999999999999999E-2</v>
      </c>
    </row>
    <row r="17952" spans="1:3" ht="15" x14ac:dyDescent="0.25">
      <c r="A17952" t="s">
        <v>669</v>
      </c>
      <c r="B17952">
        <v>524437022</v>
      </c>
      <c r="C17952">
        <v>1.0999999999999999E-2</v>
      </c>
    </row>
    <row r="17953" spans="1:3" ht="15" x14ac:dyDescent="0.25">
      <c r="A17953" t="s">
        <v>669</v>
      </c>
      <c r="B17953">
        <v>524437023</v>
      </c>
      <c r="C17953">
        <v>1.0999999999999999E-2</v>
      </c>
    </row>
    <row r="17954" spans="1:3" ht="15" x14ac:dyDescent="0.25">
      <c r="A17954" t="s">
        <v>669</v>
      </c>
      <c r="B17954">
        <v>524437024</v>
      </c>
      <c r="C17954">
        <v>1.0999999999999999E-2</v>
      </c>
    </row>
    <row r="17955" spans="1:3" ht="15" x14ac:dyDescent="0.25">
      <c r="A17955" t="s">
        <v>669</v>
      </c>
      <c r="B17955">
        <v>524437025</v>
      </c>
      <c r="C17955">
        <v>1.0999999999999999E-2</v>
      </c>
    </row>
    <row r="17956" spans="1:3" ht="15" x14ac:dyDescent="0.25">
      <c r="A17956" t="s">
        <v>669</v>
      </c>
      <c r="B17956">
        <v>524437026</v>
      </c>
      <c r="C17956">
        <v>1.0999999999999999E-2</v>
      </c>
    </row>
    <row r="17957" spans="1:3" ht="15" x14ac:dyDescent="0.25">
      <c r="A17957" t="s">
        <v>669</v>
      </c>
      <c r="B17957">
        <v>524439694</v>
      </c>
      <c r="C17957">
        <v>1.0999999999999999E-2</v>
      </c>
    </row>
    <row r="17958" spans="1:3" ht="15" x14ac:dyDescent="0.25">
      <c r="A17958" t="s">
        <v>669</v>
      </c>
      <c r="B17958">
        <v>524439695</v>
      </c>
      <c r="C17958">
        <v>1.0999999999999999E-2</v>
      </c>
    </row>
    <row r="17959" spans="1:3" ht="15" x14ac:dyDescent="0.25">
      <c r="A17959" t="s">
        <v>669</v>
      </c>
      <c r="B17959">
        <v>524439696</v>
      </c>
      <c r="C17959">
        <v>1.0999999999999999E-2</v>
      </c>
    </row>
    <row r="17960" spans="1:3" ht="15" x14ac:dyDescent="0.25">
      <c r="A17960" t="s">
        <v>669</v>
      </c>
      <c r="B17960">
        <v>524439697</v>
      </c>
      <c r="C17960">
        <v>1.0999999999999999E-2</v>
      </c>
    </row>
    <row r="17961" spans="1:3" ht="15" x14ac:dyDescent="0.25">
      <c r="A17961" t="s">
        <v>669</v>
      </c>
      <c r="B17961">
        <v>524439698</v>
      </c>
      <c r="C17961">
        <v>1.0999999999999999E-2</v>
      </c>
    </row>
    <row r="17962" spans="1:3" ht="15" x14ac:dyDescent="0.25">
      <c r="A17962" t="s">
        <v>669</v>
      </c>
      <c r="B17962">
        <v>524439699</v>
      </c>
      <c r="C17962">
        <v>1.0999999999999999E-2</v>
      </c>
    </row>
    <row r="17963" spans="1:3" ht="15" x14ac:dyDescent="0.25">
      <c r="A17963" t="s">
        <v>669</v>
      </c>
      <c r="B17963">
        <v>52443971</v>
      </c>
      <c r="C17963">
        <v>1.0999999999999999E-2</v>
      </c>
    </row>
    <row r="17964" spans="1:3" ht="15" x14ac:dyDescent="0.25">
      <c r="A17964" t="s">
        <v>669</v>
      </c>
      <c r="B17964">
        <v>52443972</v>
      </c>
      <c r="C17964">
        <v>1.0999999999999999E-2</v>
      </c>
    </row>
    <row r="17965" spans="1:3" ht="15" x14ac:dyDescent="0.25">
      <c r="A17965" t="s">
        <v>669</v>
      </c>
      <c r="B17965">
        <v>52443973</v>
      </c>
      <c r="C17965">
        <v>1.0999999999999999E-2</v>
      </c>
    </row>
    <row r="17966" spans="1:3" ht="15" x14ac:dyDescent="0.25">
      <c r="A17966" t="s">
        <v>669</v>
      </c>
      <c r="B17966">
        <v>52443974</v>
      </c>
      <c r="C17966">
        <v>1.0999999999999999E-2</v>
      </c>
    </row>
    <row r="17967" spans="1:3" ht="15" x14ac:dyDescent="0.25">
      <c r="A17967" t="s">
        <v>669</v>
      </c>
      <c r="B17967">
        <v>52443975</v>
      </c>
      <c r="C17967">
        <v>1.0999999999999999E-2</v>
      </c>
    </row>
    <row r="17968" spans="1:3" ht="15" x14ac:dyDescent="0.25">
      <c r="A17968" t="s">
        <v>669</v>
      </c>
      <c r="B17968">
        <v>524439760</v>
      </c>
      <c r="C17968">
        <v>1.0999999999999999E-2</v>
      </c>
    </row>
    <row r="17969" spans="1:3" ht="15" x14ac:dyDescent="0.25">
      <c r="A17969" t="s">
        <v>669</v>
      </c>
      <c r="B17969">
        <v>524439761</v>
      </c>
      <c r="C17969">
        <v>1.0999999999999999E-2</v>
      </c>
    </row>
    <row r="17970" spans="1:3" ht="15" x14ac:dyDescent="0.25">
      <c r="A17970" t="s">
        <v>669</v>
      </c>
      <c r="B17970">
        <v>524439762</v>
      </c>
      <c r="C17970">
        <v>1.0999999999999999E-2</v>
      </c>
    </row>
    <row r="17971" spans="1:3" ht="15" x14ac:dyDescent="0.25">
      <c r="A17971" t="s">
        <v>669</v>
      </c>
      <c r="B17971">
        <v>524439763</v>
      </c>
      <c r="C17971">
        <v>1.0999999999999999E-2</v>
      </c>
    </row>
    <row r="17972" spans="1:3" ht="15" x14ac:dyDescent="0.25">
      <c r="A17972" t="s">
        <v>669</v>
      </c>
      <c r="B17972">
        <v>524441820</v>
      </c>
      <c r="C17972">
        <v>1.0999999999999999E-2</v>
      </c>
    </row>
    <row r="17973" spans="1:3" ht="15" x14ac:dyDescent="0.25">
      <c r="A17973" t="s">
        <v>669</v>
      </c>
      <c r="B17973">
        <v>524441821</v>
      </c>
      <c r="C17973">
        <v>1.0999999999999999E-2</v>
      </c>
    </row>
    <row r="17974" spans="1:3" ht="15" x14ac:dyDescent="0.25">
      <c r="A17974" t="s">
        <v>669</v>
      </c>
      <c r="B17974">
        <v>524441822</v>
      </c>
      <c r="C17974">
        <v>1.0999999999999999E-2</v>
      </c>
    </row>
    <row r="17975" spans="1:3" ht="15" x14ac:dyDescent="0.25">
      <c r="A17975" t="s">
        <v>669</v>
      </c>
      <c r="B17975">
        <v>524441823</v>
      </c>
      <c r="C17975">
        <v>1.0999999999999999E-2</v>
      </c>
    </row>
    <row r="17976" spans="1:3" ht="15" x14ac:dyDescent="0.25">
      <c r="A17976" t="s">
        <v>669</v>
      </c>
      <c r="B17976">
        <v>524441824</v>
      </c>
      <c r="C17976">
        <v>1.0999999999999999E-2</v>
      </c>
    </row>
    <row r="17977" spans="1:3" ht="15" x14ac:dyDescent="0.25">
      <c r="A17977" t="s">
        <v>669</v>
      </c>
      <c r="B17977">
        <v>524443670</v>
      </c>
      <c r="C17977">
        <v>1.0999999999999999E-2</v>
      </c>
    </row>
    <row r="17978" spans="1:3" ht="15" x14ac:dyDescent="0.25">
      <c r="A17978" t="s">
        <v>669</v>
      </c>
      <c r="B17978">
        <v>524443671</v>
      </c>
      <c r="C17978">
        <v>1.0999999999999999E-2</v>
      </c>
    </row>
    <row r="17979" spans="1:3" ht="15" x14ac:dyDescent="0.25">
      <c r="A17979" t="s">
        <v>669</v>
      </c>
      <c r="B17979">
        <v>524443672</v>
      </c>
      <c r="C17979">
        <v>1.0999999999999999E-2</v>
      </c>
    </row>
    <row r="17980" spans="1:3" ht="15" x14ac:dyDescent="0.25">
      <c r="A17980" t="s">
        <v>669</v>
      </c>
      <c r="B17980">
        <v>524443673</v>
      </c>
      <c r="C17980">
        <v>1.0999999999999999E-2</v>
      </c>
    </row>
    <row r="17981" spans="1:3" ht="15" x14ac:dyDescent="0.25">
      <c r="A17981" t="s">
        <v>669</v>
      </c>
      <c r="B17981">
        <v>524443674</v>
      </c>
      <c r="C17981">
        <v>1.0999999999999999E-2</v>
      </c>
    </row>
    <row r="17982" spans="1:3" ht="15" x14ac:dyDescent="0.25">
      <c r="A17982" t="s">
        <v>669</v>
      </c>
      <c r="B17982">
        <v>524445855</v>
      </c>
      <c r="C17982">
        <v>1.0999999999999999E-2</v>
      </c>
    </row>
    <row r="17983" spans="1:3" ht="15" x14ac:dyDescent="0.25">
      <c r="A17983" t="s">
        <v>669</v>
      </c>
      <c r="B17983">
        <v>524445856</v>
      </c>
      <c r="C17983">
        <v>1.0999999999999999E-2</v>
      </c>
    </row>
    <row r="17984" spans="1:3" ht="15" x14ac:dyDescent="0.25">
      <c r="A17984" t="s">
        <v>669</v>
      </c>
      <c r="B17984">
        <v>524445857</v>
      </c>
      <c r="C17984">
        <v>1.0999999999999999E-2</v>
      </c>
    </row>
    <row r="17985" spans="1:3" ht="15" x14ac:dyDescent="0.25">
      <c r="A17985" t="s">
        <v>669</v>
      </c>
      <c r="B17985">
        <v>524445858</v>
      </c>
      <c r="C17985">
        <v>1.0999999999999999E-2</v>
      </c>
    </row>
    <row r="17986" spans="1:3" ht="15" x14ac:dyDescent="0.25">
      <c r="A17986" t="s">
        <v>669</v>
      </c>
      <c r="B17986">
        <v>524445859</v>
      </c>
      <c r="C17986">
        <v>1.0999999999999999E-2</v>
      </c>
    </row>
    <row r="17987" spans="1:3" ht="15" x14ac:dyDescent="0.25">
      <c r="A17987" t="s">
        <v>669</v>
      </c>
      <c r="B17987">
        <v>524446740</v>
      </c>
      <c r="C17987">
        <v>1.0999999999999999E-2</v>
      </c>
    </row>
    <row r="17988" spans="1:3" ht="15" x14ac:dyDescent="0.25">
      <c r="A17988" t="s">
        <v>669</v>
      </c>
      <c r="B17988">
        <v>524446741</v>
      </c>
      <c r="C17988">
        <v>1.0999999999999999E-2</v>
      </c>
    </row>
    <row r="17989" spans="1:3" ht="15" x14ac:dyDescent="0.25">
      <c r="A17989" t="s">
        <v>669</v>
      </c>
      <c r="B17989">
        <v>524446742</v>
      </c>
      <c r="C17989">
        <v>1.0999999999999999E-2</v>
      </c>
    </row>
    <row r="17990" spans="1:3" ht="15" x14ac:dyDescent="0.25">
      <c r="A17990" t="s">
        <v>669</v>
      </c>
      <c r="B17990">
        <v>524446743</v>
      </c>
      <c r="C17990">
        <v>1.0999999999999999E-2</v>
      </c>
    </row>
    <row r="17991" spans="1:3" ht="15" x14ac:dyDescent="0.25">
      <c r="A17991" t="s">
        <v>669</v>
      </c>
      <c r="B17991">
        <v>524446744</v>
      </c>
      <c r="C17991">
        <v>1.0999999999999999E-2</v>
      </c>
    </row>
    <row r="17992" spans="1:3" ht="15" x14ac:dyDescent="0.25">
      <c r="A17992" t="s">
        <v>669</v>
      </c>
      <c r="B17992">
        <v>524446760</v>
      </c>
      <c r="C17992">
        <v>1.0999999999999999E-2</v>
      </c>
    </row>
    <row r="17993" spans="1:3" ht="15" x14ac:dyDescent="0.25">
      <c r="A17993" t="s">
        <v>669</v>
      </c>
      <c r="B17993">
        <v>524446761</v>
      </c>
      <c r="C17993">
        <v>1.0999999999999999E-2</v>
      </c>
    </row>
    <row r="17994" spans="1:3" ht="15" x14ac:dyDescent="0.25">
      <c r="A17994" t="s">
        <v>669</v>
      </c>
      <c r="B17994">
        <v>524446762</v>
      </c>
      <c r="C17994">
        <v>1.0999999999999999E-2</v>
      </c>
    </row>
    <row r="17995" spans="1:3" ht="15" x14ac:dyDescent="0.25">
      <c r="A17995" t="s">
        <v>669</v>
      </c>
      <c r="B17995">
        <v>524446763</v>
      </c>
      <c r="C17995">
        <v>1.0999999999999999E-2</v>
      </c>
    </row>
    <row r="17996" spans="1:3" ht="15" x14ac:dyDescent="0.25">
      <c r="A17996" t="s">
        <v>669</v>
      </c>
      <c r="B17996">
        <v>524451930</v>
      </c>
      <c r="C17996">
        <v>1.0999999999999999E-2</v>
      </c>
    </row>
    <row r="17997" spans="1:3" ht="15" x14ac:dyDescent="0.25">
      <c r="A17997" t="s">
        <v>669</v>
      </c>
      <c r="B17997">
        <v>524451931</v>
      </c>
      <c r="C17997">
        <v>1.0999999999999999E-2</v>
      </c>
    </row>
    <row r="17998" spans="1:3" ht="15" x14ac:dyDescent="0.25">
      <c r="A17998" t="s">
        <v>669</v>
      </c>
      <c r="B17998">
        <v>524451932</v>
      </c>
      <c r="C17998">
        <v>1.0999999999999999E-2</v>
      </c>
    </row>
    <row r="17999" spans="1:3" ht="15" x14ac:dyDescent="0.25">
      <c r="A17999" t="s">
        <v>669</v>
      </c>
      <c r="B17999">
        <v>524451933</v>
      </c>
      <c r="C17999">
        <v>1.0999999999999999E-2</v>
      </c>
    </row>
    <row r="18000" spans="1:3" ht="15" x14ac:dyDescent="0.25">
      <c r="A18000" t="s">
        <v>669</v>
      </c>
      <c r="B18000">
        <v>524451934</v>
      </c>
      <c r="C18000">
        <v>1.0999999999999999E-2</v>
      </c>
    </row>
    <row r="18001" spans="1:3" ht="15" x14ac:dyDescent="0.25">
      <c r="A18001" t="s">
        <v>669</v>
      </c>
      <c r="B18001">
        <v>524451935</v>
      </c>
      <c r="C18001">
        <v>1.0999999999999999E-2</v>
      </c>
    </row>
    <row r="18002" spans="1:3" ht="15" x14ac:dyDescent="0.25">
      <c r="A18002" t="s">
        <v>669</v>
      </c>
      <c r="B18002">
        <v>524454560</v>
      </c>
      <c r="C18002">
        <v>1.0999999999999999E-2</v>
      </c>
    </row>
    <row r="18003" spans="1:3" ht="15" x14ac:dyDescent="0.25">
      <c r="A18003" t="s">
        <v>669</v>
      </c>
      <c r="B18003">
        <v>524454561</v>
      </c>
      <c r="C18003">
        <v>1.0999999999999999E-2</v>
      </c>
    </row>
    <row r="18004" spans="1:3" ht="15" x14ac:dyDescent="0.25">
      <c r="A18004" t="s">
        <v>669</v>
      </c>
      <c r="B18004">
        <v>524462930</v>
      </c>
      <c r="C18004">
        <v>1.0999999999999999E-2</v>
      </c>
    </row>
    <row r="18005" spans="1:3" ht="15" x14ac:dyDescent="0.25">
      <c r="A18005" t="s">
        <v>669</v>
      </c>
      <c r="B18005">
        <v>524471400</v>
      </c>
      <c r="C18005">
        <v>1.0999999999999999E-2</v>
      </c>
    </row>
    <row r="18006" spans="1:3" ht="15" x14ac:dyDescent="0.25">
      <c r="A18006" t="s">
        <v>669</v>
      </c>
      <c r="B18006">
        <v>524471490</v>
      </c>
      <c r="C18006">
        <v>1.0999999999999999E-2</v>
      </c>
    </row>
    <row r="18007" spans="1:3" ht="15" x14ac:dyDescent="0.25">
      <c r="A18007" t="s">
        <v>669</v>
      </c>
      <c r="B18007">
        <v>524471491</v>
      </c>
      <c r="C18007">
        <v>1.0999999999999999E-2</v>
      </c>
    </row>
    <row r="18008" spans="1:3" ht="15" x14ac:dyDescent="0.25">
      <c r="A18008" t="s">
        <v>669</v>
      </c>
      <c r="B18008">
        <v>524481530</v>
      </c>
      <c r="C18008">
        <v>1.0999999999999999E-2</v>
      </c>
    </row>
    <row r="18009" spans="1:3" ht="15" x14ac:dyDescent="0.25">
      <c r="A18009" t="s">
        <v>669</v>
      </c>
      <c r="B18009">
        <v>524481531</v>
      </c>
      <c r="C18009">
        <v>1.0999999999999999E-2</v>
      </c>
    </row>
    <row r="18010" spans="1:3" ht="15" x14ac:dyDescent="0.25">
      <c r="A18010" t="s">
        <v>669</v>
      </c>
      <c r="B18010">
        <v>524481610</v>
      </c>
      <c r="C18010">
        <v>1.0999999999999999E-2</v>
      </c>
    </row>
    <row r="18011" spans="1:3" ht="15" x14ac:dyDescent="0.25">
      <c r="A18011" t="s">
        <v>669</v>
      </c>
      <c r="B18011">
        <v>524481611</v>
      </c>
      <c r="C18011">
        <v>1.0999999999999999E-2</v>
      </c>
    </row>
    <row r="18012" spans="1:3" ht="15" x14ac:dyDescent="0.25">
      <c r="A18012" t="s">
        <v>669</v>
      </c>
      <c r="B18012">
        <v>524481612</v>
      </c>
      <c r="C18012">
        <v>1.0999999999999999E-2</v>
      </c>
    </row>
    <row r="18013" spans="1:3" ht="15" x14ac:dyDescent="0.25">
      <c r="A18013" t="s">
        <v>669</v>
      </c>
      <c r="B18013">
        <v>524482753</v>
      </c>
      <c r="C18013">
        <v>1.0999999999999999E-2</v>
      </c>
    </row>
    <row r="18014" spans="1:3" ht="15" x14ac:dyDescent="0.25">
      <c r="A18014" t="s">
        <v>669</v>
      </c>
      <c r="B18014">
        <v>524482754</v>
      </c>
      <c r="C18014">
        <v>1.0999999999999999E-2</v>
      </c>
    </row>
    <row r="18015" spans="1:3" ht="15" x14ac:dyDescent="0.25">
      <c r="A18015" t="s">
        <v>669</v>
      </c>
      <c r="B18015">
        <v>524482755</v>
      </c>
      <c r="C18015">
        <v>1.0999999999999999E-2</v>
      </c>
    </row>
    <row r="18016" spans="1:3" ht="15" x14ac:dyDescent="0.25">
      <c r="A18016" t="s">
        <v>669</v>
      </c>
      <c r="B18016">
        <v>524482756</v>
      </c>
      <c r="C18016">
        <v>1.0999999999999999E-2</v>
      </c>
    </row>
    <row r="18017" spans="1:3" ht="15" x14ac:dyDescent="0.25">
      <c r="A18017" t="s">
        <v>669</v>
      </c>
      <c r="B18017">
        <v>524482757</v>
      </c>
      <c r="C18017">
        <v>1.0999999999999999E-2</v>
      </c>
    </row>
    <row r="18018" spans="1:3" ht="15" x14ac:dyDescent="0.25">
      <c r="A18018" t="s">
        <v>669</v>
      </c>
      <c r="B18018">
        <v>524482758</v>
      </c>
      <c r="C18018">
        <v>1.0999999999999999E-2</v>
      </c>
    </row>
    <row r="18019" spans="1:3" ht="15" x14ac:dyDescent="0.25">
      <c r="A18019" t="s">
        <v>669</v>
      </c>
      <c r="B18019">
        <v>524482759</v>
      </c>
      <c r="C18019">
        <v>1.0999999999999999E-2</v>
      </c>
    </row>
    <row r="18020" spans="1:3" ht="15" x14ac:dyDescent="0.25">
      <c r="A18020" t="s">
        <v>669</v>
      </c>
      <c r="B18020">
        <v>524492520</v>
      </c>
      <c r="C18020">
        <v>1.0999999999999999E-2</v>
      </c>
    </row>
    <row r="18021" spans="1:3" ht="15" x14ac:dyDescent="0.25">
      <c r="A18021" t="s">
        <v>669</v>
      </c>
      <c r="B18021">
        <v>524492521</v>
      </c>
      <c r="C18021">
        <v>1.0999999999999999E-2</v>
      </c>
    </row>
    <row r="18022" spans="1:3" ht="15" x14ac:dyDescent="0.25">
      <c r="A18022" t="s">
        <v>669</v>
      </c>
      <c r="B18022">
        <v>524492522</v>
      </c>
      <c r="C18022">
        <v>1.0999999999999999E-2</v>
      </c>
    </row>
    <row r="18023" spans="1:3" ht="15" x14ac:dyDescent="0.25">
      <c r="A18023" t="s">
        <v>669</v>
      </c>
      <c r="B18023">
        <v>524492523</v>
      </c>
      <c r="C18023">
        <v>1.0999999999999999E-2</v>
      </c>
    </row>
    <row r="18024" spans="1:3" ht="15" x14ac:dyDescent="0.25">
      <c r="A18024" t="s">
        <v>669</v>
      </c>
      <c r="B18024">
        <v>524492524</v>
      </c>
      <c r="C18024">
        <v>1.0999999999999999E-2</v>
      </c>
    </row>
    <row r="18025" spans="1:3" ht="15" x14ac:dyDescent="0.25">
      <c r="A18025" t="s">
        <v>669</v>
      </c>
      <c r="B18025">
        <v>524492525</v>
      </c>
      <c r="C18025">
        <v>1.0999999999999999E-2</v>
      </c>
    </row>
    <row r="18026" spans="1:3" ht="15" x14ac:dyDescent="0.25">
      <c r="A18026" t="s">
        <v>669</v>
      </c>
      <c r="B18026">
        <v>524492526</v>
      </c>
      <c r="C18026">
        <v>1.0999999999999999E-2</v>
      </c>
    </row>
    <row r="18027" spans="1:3" ht="15" x14ac:dyDescent="0.25">
      <c r="A18027" t="s">
        <v>669</v>
      </c>
      <c r="B18027">
        <v>524492527</v>
      </c>
      <c r="C18027">
        <v>1.0999999999999999E-2</v>
      </c>
    </row>
    <row r="18028" spans="1:3" ht="15" x14ac:dyDescent="0.25">
      <c r="A18028" t="s">
        <v>669</v>
      </c>
      <c r="B18028">
        <v>524492528</v>
      </c>
      <c r="C18028">
        <v>1.0999999999999999E-2</v>
      </c>
    </row>
    <row r="18029" spans="1:3" ht="15" x14ac:dyDescent="0.25">
      <c r="A18029" t="s">
        <v>669</v>
      </c>
      <c r="B18029">
        <v>524492814</v>
      </c>
      <c r="C18029">
        <v>1.0999999999999999E-2</v>
      </c>
    </row>
    <row r="18030" spans="1:3" ht="15" x14ac:dyDescent="0.25">
      <c r="A18030" t="s">
        <v>669</v>
      </c>
      <c r="B18030">
        <v>524492815</v>
      </c>
      <c r="C18030">
        <v>1.0999999999999999E-2</v>
      </c>
    </row>
    <row r="18031" spans="1:3" ht="15" x14ac:dyDescent="0.25">
      <c r="A18031" t="s">
        <v>669</v>
      </c>
      <c r="B18031">
        <v>524492816</v>
      </c>
      <c r="C18031">
        <v>1.0999999999999999E-2</v>
      </c>
    </row>
    <row r="18032" spans="1:3" ht="15" x14ac:dyDescent="0.25">
      <c r="A18032" t="s">
        <v>669</v>
      </c>
      <c r="B18032">
        <v>524492817</v>
      </c>
      <c r="C18032">
        <v>1.0999999999999999E-2</v>
      </c>
    </row>
    <row r="18033" spans="1:3" ht="15" x14ac:dyDescent="0.25">
      <c r="A18033" t="s">
        <v>669</v>
      </c>
      <c r="B18033">
        <v>524492818</v>
      </c>
      <c r="C18033">
        <v>1.0999999999999999E-2</v>
      </c>
    </row>
    <row r="18034" spans="1:3" ht="15" x14ac:dyDescent="0.25">
      <c r="A18034" t="s">
        <v>669</v>
      </c>
      <c r="B18034">
        <v>524492819</v>
      </c>
      <c r="C18034">
        <v>1.0999999999999999E-2</v>
      </c>
    </row>
    <row r="18035" spans="1:3" ht="15" x14ac:dyDescent="0.25">
      <c r="A18035" t="s">
        <v>669</v>
      </c>
      <c r="B18035">
        <v>524493200</v>
      </c>
      <c r="C18035">
        <v>1.0999999999999999E-2</v>
      </c>
    </row>
    <row r="18036" spans="1:3" ht="15" x14ac:dyDescent="0.25">
      <c r="A18036" t="s">
        <v>669</v>
      </c>
      <c r="B18036">
        <v>524493201</v>
      </c>
      <c r="C18036">
        <v>1.0999999999999999E-2</v>
      </c>
    </row>
    <row r="18037" spans="1:3" ht="15" x14ac:dyDescent="0.25">
      <c r="A18037" t="s">
        <v>669</v>
      </c>
      <c r="B18037">
        <v>524493202</v>
      </c>
      <c r="C18037">
        <v>1.0999999999999999E-2</v>
      </c>
    </row>
    <row r="18038" spans="1:3" ht="15" x14ac:dyDescent="0.25">
      <c r="A18038" t="s">
        <v>669</v>
      </c>
      <c r="B18038">
        <v>524493203</v>
      </c>
      <c r="C18038">
        <v>1.0999999999999999E-2</v>
      </c>
    </row>
    <row r="18039" spans="1:3" ht="15" x14ac:dyDescent="0.25">
      <c r="A18039" t="s">
        <v>669</v>
      </c>
      <c r="B18039">
        <v>524493209</v>
      </c>
      <c r="C18039">
        <v>1.0999999999999999E-2</v>
      </c>
    </row>
    <row r="18040" spans="1:3" ht="15" x14ac:dyDescent="0.25">
      <c r="A18040" t="s">
        <v>669</v>
      </c>
      <c r="B18040">
        <v>524495555</v>
      </c>
      <c r="C18040">
        <v>1.0999999999999999E-2</v>
      </c>
    </row>
    <row r="18041" spans="1:3" ht="15" x14ac:dyDescent="0.25">
      <c r="A18041" t="s">
        <v>669</v>
      </c>
      <c r="B18041">
        <v>524495556</v>
      </c>
      <c r="C18041">
        <v>1.0999999999999999E-2</v>
      </c>
    </row>
    <row r="18042" spans="1:3" ht="15" x14ac:dyDescent="0.25">
      <c r="A18042" t="s">
        <v>669</v>
      </c>
      <c r="B18042">
        <v>524495557</v>
      </c>
      <c r="C18042">
        <v>1.0999999999999999E-2</v>
      </c>
    </row>
    <row r="18043" spans="1:3" ht="15" x14ac:dyDescent="0.25">
      <c r="A18043" t="s">
        <v>669</v>
      </c>
      <c r="B18043">
        <v>524495558</v>
      </c>
      <c r="C18043">
        <v>1.0999999999999999E-2</v>
      </c>
    </row>
    <row r="18044" spans="1:3" ht="15" x14ac:dyDescent="0.25">
      <c r="A18044" t="s">
        <v>669</v>
      </c>
      <c r="B18044">
        <v>524495559</v>
      </c>
      <c r="C18044">
        <v>1.0999999999999999E-2</v>
      </c>
    </row>
    <row r="18045" spans="1:3" ht="15" x14ac:dyDescent="0.25">
      <c r="A18045" t="s">
        <v>669</v>
      </c>
      <c r="B18045">
        <v>524495580</v>
      </c>
      <c r="C18045">
        <v>1.0999999999999999E-2</v>
      </c>
    </row>
    <row r="18046" spans="1:3" ht="15" x14ac:dyDescent="0.25">
      <c r="A18046" t="s">
        <v>669</v>
      </c>
      <c r="B18046">
        <v>524495581</v>
      </c>
      <c r="C18046">
        <v>1.0999999999999999E-2</v>
      </c>
    </row>
    <row r="18047" spans="1:3" ht="15" x14ac:dyDescent="0.25">
      <c r="A18047" t="s">
        <v>669</v>
      </c>
      <c r="B18047">
        <v>524495582</v>
      </c>
      <c r="C18047">
        <v>1.0999999999999999E-2</v>
      </c>
    </row>
    <row r="18048" spans="1:3" ht="15" x14ac:dyDescent="0.25">
      <c r="A18048" t="s">
        <v>669</v>
      </c>
      <c r="B18048">
        <v>524495583</v>
      </c>
      <c r="C18048">
        <v>1.0999999999999999E-2</v>
      </c>
    </row>
    <row r="18049" spans="1:3" ht="15" x14ac:dyDescent="0.25">
      <c r="A18049" t="s">
        <v>669</v>
      </c>
      <c r="B18049">
        <v>524495600</v>
      </c>
      <c r="C18049">
        <v>1.0999999999999999E-2</v>
      </c>
    </row>
    <row r="18050" spans="1:3" ht="15" x14ac:dyDescent="0.25">
      <c r="A18050" t="s">
        <v>669</v>
      </c>
      <c r="B18050">
        <v>524495601</v>
      </c>
      <c r="C18050">
        <v>1.0999999999999999E-2</v>
      </c>
    </row>
    <row r="18051" spans="1:3" ht="15" x14ac:dyDescent="0.25">
      <c r="A18051" t="s">
        <v>669</v>
      </c>
      <c r="B18051">
        <v>524521100</v>
      </c>
      <c r="C18051">
        <v>1.0999999999999999E-2</v>
      </c>
    </row>
    <row r="18052" spans="1:3" ht="15" x14ac:dyDescent="0.25">
      <c r="A18052" t="s">
        <v>669</v>
      </c>
      <c r="B18052">
        <v>524521101</v>
      </c>
      <c r="C18052">
        <v>1.0999999999999999E-2</v>
      </c>
    </row>
    <row r="18053" spans="1:3" ht="15" x14ac:dyDescent="0.25">
      <c r="A18053" t="s">
        <v>669</v>
      </c>
      <c r="B18053">
        <v>524521102</v>
      </c>
      <c r="C18053">
        <v>1.0999999999999999E-2</v>
      </c>
    </row>
    <row r="18054" spans="1:3" ht="15" x14ac:dyDescent="0.25">
      <c r="A18054" t="s">
        <v>669</v>
      </c>
      <c r="B18054">
        <v>524521103</v>
      </c>
      <c r="C18054">
        <v>1.0999999999999999E-2</v>
      </c>
    </row>
    <row r="18055" spans="1:3" ht="15" x14ac:dyDescent="0.25">
      <c r="A18055" t="s">
        <v>669</v>
      </c>
      <c r="B18055">
        <v>524521104</v>
      </c>
      <c r="C18055">
        <v>1.0999999999999999E-2</v>
      </c>
    </row>
    <row r="18056" spans="1:3" ht="15" x14ac:dyDescent="0.25">
      <c r="A18056" t="s">
        <v>669</v>
      </c>
      <c r="B18056">
        <v>524521843</v>
      </c>
      <c r="C18056">
        <v>1.0999999999999999E-2</v>
      </c>
    </row>
    <row r="18057" spans="1:3" ht="15" x14ac:dyDescent="0.25">
      <c r="A18057" t="s">
        <v>669</v>
      </c>
      <c r="B18057">
        <v>524521844</v>
      </c>
      <c r="C18057">
        <v>1.0999999999999999E-2</v>
      </c>
    </row>
    <row r="18058" spans="1:3" ht="15" x14ac:dyDescent="0.25">
      <c r="A18058" t="s">
        <v>669</v>
      </c>
      <c r="B18058">
        <v>524521845</v>
      </c>
      <c r="C18058">
        <v>1.0999999999999999E-2</v>
      </c>
    </row>
    <row r="18059" spans="1:3" ht="15" x14ac:dyDescent="0.25">
      <c r="A18059" t="s">
        <v>669</v>
      </c>
      <c r="B18059">
        <v>524521846</v>
      </c>
      <c r="C18059">
        <v>1.0999999999999999E-2</v>
      </c>
    </row>
    <row r="18060" spans="1:3" ht="15" x14ac:dyDescent="0.25">
      <c r="A18060" t="s">
        <v>669</v>
      </c>
      <c r="B18060">
        <v>524521847</v>
      </c>
      <c r="C18060">
        <v>1.0999999999999999E-2</v>
      </c>
    </row>
    <row r="18061" spans="1:3" ht="15" x14ac:dyDescent="0.25">
      <c r="A18061" t="s">
        <v>669</v>
      </c>
      <c r="B18061">
        <v>524521848</v>
      </c>
      <c r="C18061">
        <v>1.0999999999999999E-2</v>
      </c>
    </row>
    <row r="18062" spans="1:3" ht="15" x14ac:dyDescent="0.25">
      <c r="A18062" t="s">
        <v>669</v>
      </c>
      <c r="B18062">
        <v>524521849</v>
      </c>
      <c r="C18062">
        <v>1.0999999999999999E-2</v>
      </c>
    </row>
    <row r="18063" spans="1:3" ht="15" x14ac:dyDescent="0.25">
      <c r="A18063" t="s">
        <v>669</v>
      </c>
      <c r="B18063">
        <v>524522780</v>
      </c>
      <c r="C18063">
        <v>1.0999999999999999E-2</v>
      </c>
    </row>
    <row r="18064" spans="1:3" ht="15" x14ac:dyDescent="0.25">
      <c r="A18064" t="s">
        <v>669</v>
      </c>
      <c r="B18064">
        <v>524522781</v>
      </c>
      <c r="C18064">
        <v>1.0999999999999999E-2</v>
      </c>
    </row>
    <row r="18065" spans="1:3" ht="15" x14ac:dyDescent="0.25">
      <c r="A18065" t="s">
        <v>669</v>
      </c>
      <c r="B18065">
        <v>524522782</v>
      </c>
      <c r="C18065">
        <v>1.0999999999999999E-2</v>
      </c>
    </row>
    <row r="18066" spans="1:3" ht="15" x14ac:dyDescent="0.25">
      <c r="A18066" t="s">
        <v>669</v>
      </c>
      <c r="B18066">
        <v>524522783</v>
      </c>
      <c r="C18066">
        <v>1.0999999999999999E-2</v>
      </c>
    </row>
    <row r="18067" spans="1:3" ht="15" x14ac:dyDescent="0.25">
      <c r="A18067" t="s">
        <v>669</v>
      </c>
      <c r="B18067">
        <v>524522784</v>
      </c>
      <c r="C18067">
        <v>1.0999999999999999E-2</v>
      </c>
    </row>
    <row r="18068" spans="1:3" ht="15" x14ac:dyDescent="0.25">
      <c r="A18068" t="s">
        <v>669</v>
      </c>
      <c r="B18068">
        <v>524522785</v>
      </c>
      <c r="C18068">
        <v>1.0999999999999999E-2</v>
      </c>
    </row>
    <row r="18069" spans="1:3" ht="15" x14ac:dyDescent="0.25">
      <c r="A18069" t="s">
        <v>669</v>
      </c>
      <c r="B18069">
        <v>524522786</v>
      </c>
      <c r="C18069">
        <v>1.0999999999999999E-2</v>
      </c>
    </row>
    <row r="18070" spans="1:3" ht="15" x14ac:dyDescent="0.25">
      <c r="A18070" t="s">
        <v>669</v>
      </c>
      <c r="B18070">
        <v>524522787</v>
      </c>
      <c r="C18070">
        <v>1.0999999999999999E-2</v>
      </c>
    </row>
    <row r="18071" spans="1:3" ht="15" x14ac:dyDescent="0.25">
      <c r="A18071" t="s">
        <v>669</v>
      </c>
      <c r="B18071">
        <v>524525277</v>
      </c>
      <c r="C18071">
        <v>1.0999999999999999E-2</v>
      </c>
    </row>
    <row r="18072" spans="1:3" ht="15" x14ac:dyDescent="0.25">
      <c r="A18072" t="s">
        <v>669</v>
      </c>
      <c r="B18072">
        <v>524525278</v>
      </c>
      <c r="C18072">
        <v>1.0999999999999999E-2</v>
      </c>
    </row>
    <row r="18073" spans="1:3" ht="15" x14ac:dyDescent="0.25">
      <c r="A18073" t="s">
        <v>669</v>
      </c>
      <c r="B18073">
        <v>524525279</v>
      </c>
      <c r="C18073">
        <v>1.0999999999999999E-2</v>
      </c>
    </row>
    <row r="18074" spans="1:3" ht="15" x14ac:dyDescent="0.25">
      <c r="A18074" t="s">
        <v>669</v>
      </c>
      <c r="B18074">
        <v>524531920</v>
      </c>
      <c r="C18074">
        <v>1.0999999999999999E-2</v>
      </c>
    </row>
    <row r="18075" spans="1:3" ht="15" x14ac:dyDescent="0.25">
      <c r="A18075" t="s">
        <v>669</v>
      </c>
      <c r="B18075">
        <v>524531921</v>
      </c>
      <c r="C18075">
        <v>1.0999999999999999E-2</v>
      </c>
    </row>
    <row r="18076" spans="1:3" ht="15" x14ac:dyDescent="0.25">
      <c r="A18076" t="s">
        <v>669</v>
      </c>
      <c r="B18076">
        <v>524531922</v>
      </c>
      <c r="C18076">
        <v>1.0999999999999999E-2</v>
      </c>
    </row>
    <row r="18077" spans="1:3" ht="15" x14ac:dyDescent="0.25">
      <c r="A18077" t="s">
        <v>669</v>
      </c>
      <c r="B18077">
        <v>524531923</v>
      </c>
      <c r="C18077">
        <v>1.0999999999999999E-2</v>
      </c>
    </row>
    <row r="18078" spans="1:3" ht="15" x14ac:dyDescent="0.25">
      <c r="A18078" t="s">
        <v>669</v>
      </c>
      <c r="B18078">
        <v>524531924</v>
      </c>
      <c r="C18078">
        <v>1.0999999999999999E-2</v>
      </c>
    </row>
    <row r="18079" spans="1:3" ht="15" x14ac:dyDescent="0.25">
      <c r="A18079" t="s">
        <v>669</v>
      </c>
      <c r="B18079">
        <v>524531925</v>
      </c>
      <c r="C18079">
        <v>1.0999999999999999E-2</v>
      </c>
    </row>
    <row r="18080" spans="1:3" ht="15" x14ac:dyDescent="0.25">
      <c r="A18080" t="s">
        <v>669</v>
      </c>
      <c r="B18080">
        <v>524531926</v>
      </c>
      <c r="C18080">
        <v>1.0999999999999999E-2</v>
      </c>
    </row>
    <row r="18081" spans="1:3" ht="15" x14ac:dyDescent="0.25">
      <c r="A18081" t="s">
        <v>669</v>
      </c>
      <c r="B18081">
        <v>524531927</v>
      </c>
      <c r="C18081">
        <v>1.0999999999999999E-2</v>
      </c>
    </row>
    <row r="18082" spans="1:3" ht="15" x14ac:dyDescent="0.25">
      <c r="A18082" t="s">
        <v>669</v>
      </c>
      <c r="B18082">
        <v>524541080</v>
      </c>
      <c r="C18082">
        <v>1.0999999999999999E-2</v>
      </c>
    </row>
    <row r="18083" spans="1:3" ht="15" x14ac:dyDescent="0.25">
      <c r="A18083" t="s">
        <v>669</v>
      </c>
      <c r="B18083">
        <v>524541081</v>
      </c>
      <c r="C18083">
        <v>1.0999999999999999E-2</v>
      </c>
    </row>
    <row r="18084" spans="1:3" ht="15" x14ac:dyDescent="0.25">
      <c r="A18084" t="s">
        <v>669</v>
      </c>
      <c r="B18084">
        <v>524541082</v>
      </c>
      <c r="C18084">
        <v>1.0999999999999999E-2</v>
      </c>
    </row>
    <row r="18085" spans="1:3" ht="15" x14ac:dyDescent="0.25">
      <c r="A18085" t="s">
        <v>669</v>
      </c>
      <c r="B18085">
        <v>524541083</v>
      </c>
      <c r="C18085">
        <v>1.0999999999999999E-2</v>
      </c>
    </row>
    <row r="18086" spans="1:3" ht="15" x14ac:dyDescent="0.25">
      <c r="A18086" t="s">
        <v>669</v>
      </c>
      <c r="B18086">
        <v>524541084</v>
      </c>
      <c r="C18086">
        <v>1.0999999999999999E-2</v>
      </c>
    </row>
    <row r="18087" spans="1:3" ht="15" x14ac:dyDescent="0.25">
      <c r="A18087" t="s">
        <v>669</v>
      </c>
      <c r="B18087">
        <v>524561740</v>
      </c>
      <c r="C18087">
        <v>1.0999999999999999E-2</v>
      </c>
    </row>
    <row r="18088" spans="1:3" ht="15" x14ac:dyDescent="0.25">
      <c r="A18088" t="s">
        <v>669</v>
      </c>
      <c r="B18088">
        <v>524561741</v>
      </c>
      <c r="C18088">
        <v>1.0999999999999999E-2</v>
      </c>
    </row>
    <row r="18089" spans="1:3" ht="15" x14ac:dyDescent="0.25">
      <c r="A18089" t="s">
        <v>669</v>
      </c>
      <c r="B18089">
        <v>524581430</v>
      </c>
      <c r="C18089">
        <v>1.0999999999999999E-2</v>
      </c>
    </row>
    <row r="18090" spans="1:3" ht="15" x14ac:dyDescent="0.25">
      <c r="A18090" t="s">
        <v>669</v>
      </c>
      <c r="B18090">
        <v>524581431</v>
      </c>
      <c r="C18090">
        <v>1.0999999999999999E-2</v>
      </c>
    </row>
    <row r="18091" spans="1:3" ht="15" x14ac:dyDescent="0.25">
      <c r="A18091" t="s">
        <v>669</v>
      </c>
      <c r="B18091">
        <v>524611325</v>
      </c>
      <c r="C18091">
        <v>1.0999999999999999E-2</v>
      </c>
    </row>
    <row r="18092" spans="1:3" ht="15" x14ac:dyDescent="0.25">
      <c r="A18092" t="s">
        <v>669</v>
      </c>
      <c r="B18092">
        <v>524611326</v>
      </c>
      <c r="C18092">
        <v>1.0999999999999999E-2</v>
      </c>
    </row>
    <row r="18093" spans="1:3" ht="15" x14ac:dyDescent="0.25">
      <c r="A18093" t="s">
        <v>669</v>
      </c>
      <c r="B18093">
        <v>524611327</v>
      </c>
      <c r="C18093">
        <v>1.0999999999999999E-2</v>
      </c>
    </row>
    <row r="18094" spans="1:3" ht="15" x14ac:dyDescent="0.25">
      <c r="A18094" t="s">
        <v>669</v>
      </c>
      <c r="B18094">
        <v>524611328</v>
      </c>
      <c r="C18094">
        <v>1.0999999999999999E-2</v>
      </c>
    </row>
    <row r="18095" spans="1:3" ht="15" x14ac:dyDescent="0.25">
      <c r="A18095" t="s">
        <v>669</v>
      </c>
      <c r="B18095">
        <v>524611329</v>
      </c>
      <c r="C18095">
        <v>1.0999999999999999E-2</v>
      </c>
    </row>
    <row r="18096" spans="1:3" ht="15" x14ac:dyDescent="0.25">
      <c r="A18096" t="s">
        <v>669</v>
      </c>
      <c r="B18096">
        <v>524612500</v>
      </c>
      <c r="C18096">
        <v>1.0999999999999999E-2</v>
      </c>
    </row>
    <row r="18097" spans="1:3" ht="15" x14ac:dyDescent="0.25">
      <c r="A18097" t="s">
        <v>669</v>
      </c>
      <c r="B18097">
        <v>524612501</v>
      </c>
      <c r="C18097">
        <v>1.0999999999999999E-2</v>
      </c>
    </row>
    <row r="18098" spans="1:3" ht="15" x14ac:dyDescent="0.25">
      <c r="A18098" t="s">
        <v>669</v>
      </c>
      <c r="B18098">
        <v>524612502</v>
      </c>
      <c r="C18098">
        <v>1.0999999999999999E-2</v>
      </c>
    </row>
    <row r="18099" spans="1:3" ht="15" x14ac:dyDescent="0.25">
      <c r="A18099" t="s">
        <v>669</v>
      </c>
      <c r="B18099">
        <v>524612503</v>
      </c>
      <c r="C18099">
        <v>1.0999999999999999E-2</v>
      </c>
    </row>
    <row r="18100" spans="1:3" ht="15" x14ac:dyDescent="0.25">
      <c r="A18100" t="s">
        <v>669</v>
      </c>
      <c r="B18100">
        <v>524612504</v>
      </c>
      <c r="C18100">
        <v>1.0999999999999999E-2</v>
      </c>
    </row>
    <row r="18101" spans="1:3" ht="15" x14ac:dyDescent="0.25">
      <c r="A18101" t="s">
        <v>669</v>
      </c>
      <c r="B18101">
        <v>524613840</v>
      </c>
      <c r="C18101">
        <v>1.0999999999999999E-2</v>
      </c>
    </row>
    <row r="18102" spans="1:3" ht="15" x14ac:dyDescent="0.25">
      <c r="A18102" t="s">
        <v>669</v>
      </c>
      <c r="B18102">
        <v>524613841</v>
      </c>
      <c r="C18102">
        <v>1.0999999999999999E-2</v>
      </c>
    </row>
    <row r="18103" spans="1:3" ht="15" x14ac:dyDescent="0.25">
      <c r="A18103" t="s">
        <v>669</v>
      </c>
      <c r="B18103">
        <v>524613842</v>
      </c>
      <c r="C18103">
        <v>1.0999999999999999E-2</v>
      </c>
    </row>
    <row r="18104" spans="1:3" ht="15" x14ac:dyDescent="0.25">
      <c r="A18104" t="s">
        <v>669</v>
      </c>
      <c r="B18104">
        <v>524613843</v>
      </c>
      <c r="C18104">
        <v>1.0999999999999999E-2</v>
      </c>
    </row>
    <row r="18105" spans="1:3" ht="15" x14ac:dyDescent="0.25">
      <c r="A18105" t="s">
        <v>669</v>
      </c>
      <c r="B18105">
        <v>524613844</v>
      </c>
      <c r="C18105">
        <v>1.0999999999999999E-2</v>
      </c>
    </row>
    <row r="18106" spans="1:3" ht="15" x14ac:dyDescent="0.25">
      <c r="A18106" t="s">
        <v>669</v>
      </c>
      <c r="B18106">
        <v>524613850</v>
      </c>
      <c r="C18106">
        <v>1.0999999999999999E-2</v>
      </c>
    </row>
    <row r="18107" spans="1:3" ht="15" x14ac:dyDescent="0.25">
      <c r="A18107" t="s">
        <v>669</v>
      </c>
      <c r="B18107">
        <v>524613851</v>
      </c>
      <c r="C18107">
        <v>1.0999999999999999E-2</v>
      </c>
    </row>
    <row r="18108" spans="1:3" ht="15" x14ac:dyDescent="0.25">
      <c r="A18108" t="s">
        <v>669</v>
      </c>
      <c r="B18108">
        <v>524613852</v>
      </c>
      <c r="C18108">
        <v>1.0999999999999999E-2</v>
      </c>
    </row>
    <row r="18109" spans="1:3" ht="15" x14ac:dyDescent="0.25">
      <c r="A18109" t="s">
        <v>669</v>
      </c>
      <c r="B18109">
        <v>524613853</v>
      </c>
      <c r="C18109">
        <v>1.0999999999999999E-2</v>
      </c>
    </row>
    <row r="18110" spans="1:3" ht="15" x14ac:dyDescent="0.25">
      <c r="A18110" t="s">
        <v>669</v>
      </c>
      <c r="B18110">
        <v>524613854</v>
      </c>
      <c r="C18110">
        <v>1.0999999999999999E-2</v>
      </c>
    </row>
    <row r="18111" spans="1:3" ht="15" x14ac:dyDescent="0.25">
      <c r="A18111" t="s">
        <v>669</v>
      </c>
      <c r="B18111">
        <v>524621220</v>
      </c>
      <c r="C18111">
        <v>1.0999999999999999E-2</v>
      </c>
    </row>
    <row r="18112" spans="1:3" ht="15" x14ac:dyDescent="0.25">
      <c r="A18112" t="s">
        <v>669</v>
      </c>
      <c r="B18112">
        <v>524621221</v>
      </c>
      <c r="C18112">
        <v>1.0999999999999999E-2</v>
      </c>
    </row>
    <row r="18113" spans="1:3" ht="15" x14ac:dyDescent="0.25">
      <c r="A18113" t="s">
        <v>669</v>
      </c>
      <c r="B18113">
        <v>524621222</v>
      </c>
      <c r="C18113">
        <v>1.0999999999999999E-2</v>
      </c>
    </row>
    <row r="18114" spans="1:3" ht="15" x14ac:dyDescent="0.25">
      <c r="A18114" t="s">
        <v>669</v>
      </c>
      <c r="B18114">
        <v>524621223</v>
      </c>
      <c r="C18114">
        <v>1.0999999999999999E-2</v>
      </c>
    </row>
    <row r="18115" spans="1:3" ht="15" x14ac:dyDescent="0.25">
      <c r="A18115" t="s">
        <v>669</v>
      </c>
      <c r="B18115">
        <v>524621224</v>
      </c>
      <c r="C18115">
        <v>1.0999999999999999E-2</v>
      </c>
    </row>
    <row r="18116" spans="1:3" ht="15" x14ac:dyDescent="0.25">
      <c r="A18116" t="s">
        <v>669</v>
      </c>
      <c r="B18116">
        <v>524623430</v>
      </c>
      <c r="C18116">
        <v>1.0999999999999999E-2</v>
      </c>
    </row>
    <row r="18117" spans="1:3" ht="15" x14ac:dyDescent="0.25">
      <c r="A18117" t="s">
        <v>669</v>
      </c>
      <c r="B18117">
        <v>524623431</v>
      </c>
      <c r="C18117">
        <v>1.0999999999999999E-2</v>
      </c>
    </row>
    <row r="18118" spans="1:3" ht="15" x14ac:dyDescent="0.25">
      <c r="A18118" t="s">
        <v>669</v>
      </c>
      <c r="B18118">
        <v>524623432</v>
      </c>
      <c r="C18118">
        <v>1.0999999999999999E-2</v>
      </c>
    </row>
    <row r="18119" spans="1:3" ht="15" x14ac:dyDescent="0.25">
      <c r="A18119" t="s">
        <v>669</v>
      </c>
      <c r="B18119">
        <v>524623433</v>
      </c>
      <c r="C18119">
        <v>1.0999999999999999E-2</v>
      </c>
    </row>
    <row r="18120" spans="1:3" ht="15" x14ac:dyDescent="0.25">
      <c r="A18120" t="s">
        <v>669</v>
      </c>
      <c r="B18120">
        <v>524623434</v>
      </c>
      <c r="C18120">
        <v>1.0999999999999999E-2</v>
      </c>
    </row>
    <row r="18121" spans="1:3" ht="15" x14ac:dyDescent="0.25">
      <c r="A18121" t="s">
        <v>669</v>
      </c>
      <c r="B18121">
        <v>524623440</v>
      </c>
      <c r="C18121">
        <v>1.0999999999999999E-2</v>
      </c>
    </row>
    <row r="18122" spans="1:3" ht="15" x14ac:dyDescent="0.25">
      <c r="A18122" t="s">
        <v>669</v>
      </c>
      <c r="B18122">
        <v>524623441</v>
      </c>
      <c r="C18122">
        <v>1.0999999999999999E-2</v>
      </c>
    </row>
    <row r="18123" spans="1:3" ht="15" x14ac:dyDescent="0.25">
      <c r="A18123" t="s">
        <v>669</v>
      </c>
      <c r="B18123">
        <v>524623442</v>
      </c>
      <c r="C18123">
        <v>1.0999999999999999E-2</v>
      </c>
    </row>
    <row r="18124" spans="1:3" ht="15" x14ac:dyDescent="0.25">
      <c r="A18124" t="s">
        <v>669</v>
      </c>
      <c r="B18124">
        <v>524623443</v>
      </c>
      <c r="C18124">
        <v>1.0999999999999999E-2</v>
      </c>
    </row>
    <row r="18125" spans="1:3" ht="15" x14ac:dyDescent="0.25">
      <c r="A18125" t="s">
        <v>669</v>
      </c>
      <c r="B18125">
        <v>524623444</v>
      </c>
      <c r="C18125">
        <v>1.0999999999999999E-2</v>
      </c>
    </row>
    <row r="18126" spans="1:3" ht="15" x14ac:dyDescent="0.25">
      <c r="A18126" t="s">
        <v>669</v>
      </c>
      <c r="B18126">
        <v>524624917</v>
      </c>
      <c r="C18126">
        <v>1.0999999999999999E-2</v>
      </c>
    </row>
    <row r="18127" spans="1:3" ht="15" x14ac:dyDescent="0.25">
      <c r="A18127" t="s">
        <v>669</v>
      </c>
      <c r="B18127">
        <v>524624918</v>
      </c>
      <c r="C18127">
        <v>1.0999999999999999E-2</v>
      </c>
    </row>
    <row r="18128" spans="1:3" ht="15" x14ac:dyDescent="0.25">
      <c r="A18128" t="s">
        <v>669</v>
      </c>
      <c r="B18128">
        <v>524624919</v>
      </c>
      <c r="C18128">
        <v>1.0999999999999999E-2</v>
      </c>
    </row>
    <row r="18129" spans="1:3" ht="15" x14ac:dyDescent="0.25">
      <c r="A18129" t="s">
        <v>669</v>
      </c>
      <c r="B18129">
        <v>52462492</v>
      </c>
      <c r="C18129">
        <v>1.0999999999999999E-2</v>
      </c>
    </row>
    <row r="18130" spans="1:3" ht="15" x14ac:dyDescent="0.25">
      <c r="A18130" t="s">
        <v>669</v>
      </c>
      <c r="B18130">
        <v>524624930</v>
      </c>
      <c r="C18130">
        <v>1.0999999999999999E-2</v>
      </c>
    </row>
    <row r="18131" spans="1:3" ht="15" x14ac:dyDescent="0.25">
      <c r="A18131" t="s">
        <v>669</v>
      </c>
      <c r="B18131">
        <v>524624931</v>
      </c>
      <c r="C18131">
        <v>1.0999999999999999E-2</v>
      </c>
    </row>
    <row r="18132" spans="1:3" ht="15" x14ac:dyDescent="0.25">
      <c r="A18132" t="s">
        <v>669</v>
      </c>
      <c r="B18132">
        <v>524624932</v>
      </c>
      <c r="C18132">
        <v>1.0999999999999999E-2</v>
      </c>
    </row>
    <row r="18133" spans="1:3" ht="15" x14ac:dyDescent="0.25">
      <c r="A18133" t="s">
        <v>669</v>
      </c>
      <c r="B18133">
        <v>524624933</v>
      </c>
      <c r="C18133">
        <v>1.0999999999999999E-2</v>
      </c>
    </row>
    <row r="18134" spans="1:3" ht="15" x14ac:dyDescent="0.25">
      <c r="A18134" t="s">
        <v>669</v>
      </c>
      <c r="B18134">
        <v>524624934</v>
      </c>
      <c r="C18134">
        <v>1.0999999999999999E-2</v>
      </c>
    </row>
    <row r="18135" spans="1:3" ht="15" x14ac:dyDescent="0.25">
      <c r="A18135" t="s">
        <v>669</v>
      </c>
      <c r="B18135">
        <v>524624935</v>
      </c>
      <c r="C18135">
        <v>1.0999999999999999E-2</v>
      </c>
    </row>
    <row r="18136" spans="1:3" ht="15" x14ac:dyDescent="0.25">
      <c r="A18136" t="s">
        <v>669</v>
      </c>
      <c r="B18136">
        <v>524624936</v>
      </c>
      <c r="C18136">
        <v>1.0999999999999999E-2</v>
      </c>
    </row>
    <row r="18137" spans="1:3" ht="15" x14ac:dyDescent="0.25">
      <c r="A18137" t="s">
        <v>669</v>
      </c>
      <c r="B18137">
        <v>524641040</v>
      </c>
      <c r="C18137">
        <v>1.0999999999999999E-2</v>
      </c>
    </row>
    <row r="18138" spans="1:3" ht="15" x14ac:dyDescent="0.25">
      <c r="A18138" t="s">
        <v>669</v>
      </c>
      <c r="B18138">
        <v>524641041</v>
      </c>
      <c r="C18138">
        <v>1.0999999999999999E-2</v>
      </c>
    </row>
    <row r="18139" spans="1:3" ht="15" x14ac:dyDescent="0.25">
      <c r="A18139" t="s">
        <v>669</v>
      </c>
      <c r="B18139">
        <v>524641042</v>
      </c>
      <c r="C18139">
        <v>1.0999999999999999E-2</v>
      </c>
    </row>
    <row r="18140" spans="1:3" ht="15" x14ac:dyDescent="0.25">
      <c r="A18140" t="s">
        <v>669</v>
      </c>
      <c r="B18140">
        <v>524641043</v>
      </c>
      <c r="C18140">
        <v>1.0999999999999999E-2</v>
      </c>
    </row>
    <row r="18141" spans="1:3" ht="15" x14ac:dyDescent="0.25">
      <c r="A18141" t="s">
        <v>669</v>
      </c>
      <c r="B18141">
        <v>524641044</v>
      </c>
      <c r="C18141">
        <v>1.0999999999999999E-2</v>
      </c>
    </row>
    <row r="18142" spans="1:3" ht="15" x14ac:dyDescent="0.25">
      <c r="A18142" t="s">
        <v>669</v>
      </c>
      <c r="B18142">
        <v>524641970</v>
      </c>
      <c r="C18142">
        <v>1.0999999999999999E-2</v>
      </c>
    </row>
    <row r="18143" spans="1:3" ht="15" x14ac:dyDescent="0.25">
      <c r="A18143" t="s">
        <v>669</v>
      </c>
      <c r="B18143">
        <v>524641971</v>
      </c>
      <c r="C18143">
        <v>1.0999999999999999E-2</v>
      </c>
    </row>
    <row r="18144" spans="1:3" ht="15" x14ac:dyDescent="0.25">
      <c r="A18144" t="s">
        <v>669</v>
      </c>
      <c r="B18144">
        <v>524641972</v>
      </c>
      <c r="C18144">
        <v>1.0999999999999999E-2</v>
      </c>
    </row>
    <row r="18145" spans="1:3" ht="15" x14ac:dyDescent="0.25">
      <c r="A18145" t="s">
        <v>669</v>
      </c>
      <c r="B18145">
        <v>524641973</v>
      </c>
      <c r="C18145">
        <v>1.0999999999999999E-2</v>
      </c>
    </row>
    <row r="18146" spans="1:3" ht="15" x14ac:dyDescent="0.25">
      <c r="A18146" t="s">
        <v>669</v>
      </c>
      <c r="B18146">
        <v>524641974</v>
      </c>
      <c r="C18146">
        <v>1.0999999999999999E-2</v>
      </c>
    </row>
    <row r="18147" spans="1:3" ht="15" x14ac:dyDescent="0.25">
      <c r="A18147" t="s">
        <v>669</v>
      </c>
      <c r="B18147">
        <v>524641975</v>
      </c>
      <c r="C18147">
        <v>1.0999999999999999E-2</v>
      </c>
    </row>
    <row r="18148" spans="1:3" ht="15" x14ac:dyDescent="0.25">
      <c r="A18148" t="s">
        <v>669</v>
      </c>
      <c r="B18148">
        <v>524642090</v>
      </c>
      <c r="C18148">
        <v>1.0999999999999999E-2</v>
      </c>
    </row>
    <row r="18149" spans="1:3" ht="15" x14ac:dyDescent="0.25">
      <c r="A18149" t="s">
        <v>669</v>
      </c>
      <c r="B18149">
        <v>524642091</v>
      </c>
      <c r="C18149">
        <v>1.0999999999999999E-2</v>
      </c>
    </row>
    <row r="18150" spans="1:3" ht="15" x14ac:dyDescent="0.25">
      <c r="A18150" t="s">
        <v>669</v>
      </c>
      <c r="B18150">
        <v>524642092</v>
      </c>
      <c r="C18150">
        <v>1.0999999999999999E-2</v>
      </c>
    </row>
    <row r="18151" spans="1:3" ht="15" x14ac:dyDescent="0.25">
      <c r="A18151" t="s">
        <v>669</v>
      </c>
      <c r="B18151">
        <v>524642093</v>
      </c>
      <c r="C18151">
        <v>1.0999999999999999E-2</v>
      </c>
    </row>
    <row r="18152" spans="1:3" ht="15" x14ac:dyDescent="0.25">
      <c r="A18152" t="s">
        <v>669</v>
      </c>
      <c r="B18152">
        <v>524642094</v>
      </c>
      <c r="C18152">
        <v>1.0999999999999999E-2</v>
      </c>
    </row>
    <row r="18153" spans="1:3" ht="15" x14ac:dyDescent="0.25">
      <c r="A18153" t="s">
        <v>669</v>
      </c>
      <c r="B18153">
        <v>524646445</v>
      </c>
      <c r="C18153">
        <v>1.0999999999999999E-2</v>
      </c>
    </row>
    <row r="18154" spans="1:3" ht="15" x14ac:dyDescent="0.25">
      <c r="A18154" t="s">
        <v>669</v>
      </c>
      <c r="B18154">
        <v>524646446</v>
      </c>
      <c r="C18154">
        <v>1.0999999999999999E-2</v>
      </c>
    </row>
    <row r="18155" spans="1:3" ht="15" x14ac:dyDescent="0.25">
      <c r="A18155" t="s">
        <v>669</v>
      </c>
      <c r="B18155">
        <v>524646447</v>
      </c>
      <c r="C18155">
        <v>1.0999999999999999E-2</v>
      </c>
    </row>
    <row r="18156" spans="1:3" ht="15" x14ac:dyDescent="0.25">
      <c r="A18156" t="s">
        <v>669</v>
      </c>
      <c r="B18156">
        <v>524646448</v>
      </c>
      <c r="C18156">
        <v>1.0999999999999999E-2</v>
      </c>
    </row>
    <row r="18157" spans="1:3" ht="15" x14ac:dyDescent="0.25">
      <c r="A18157" t="s">
        <v>669</v>
      </c>
      <c r="B18157">
        <v>524646449</v>
      </c>
      <c r="C18157">
        <v>1.0999999999999999E-2</v>
      </c>
    </row>
    <row r="18158" spans="1:3" ht="15" x14ac:dyDescent="0.25">
      <c r="A18158" t="s">
        <v>669</v>
      </c>
      <c r="B18158">
        <v>524651480</v>
      </c>
      <c r="C18158">
        <v>1.0999999999999999E-2</v>
      </c>
    </row>
    <row r="18159" spans="1:3" ht="15" x14ac:dyDescent="0.25">
      <c r="A18159" t="s">
        <v>669</v>
      </c>
      <c r="B18159">
        <v>524651481</v>
      </c>
      <c r="C18159">
        <v>1.0999999999999999E-2</v>
      </c>
    </row>
    <row r="18160" spans="1:3" ht="15" x14ac:dyDescent="0.25">
      <c r="A18160" t="s">
        <v>669</v>
      </c>
      <c r="B18160">
        <v>524661910</v>
      </c>
      <c r="C18160">
        <v>1.0999999999999999E-2</v>
      </c>
    </row>
    <row r="18161" spans="1:3" ht="15" x14ac:dyDescent="0.25">
      <c r="A18161" t="s">
        <v>669</v>
      </c>
      <c r="B18161">
        <v>524661911</v>
      </c>
      <c r="C18161">
        <v>1.0999999999999999E-2</v>
      </c>
    </row>
    <row r="18162" spans="1:3" ht="15" x14ac:dyDescent="0.25">
      <c r="A18162" t="s">
        <v>669</v>
      </c>
      <c r="B18162">
        <v>524661912</v>
      </c>
      <c r="C18162">
        <v>1.0999999999999999E-2</v>
      </c>
    </row>
    <row r="18163" spans="1:3" ht="15" x14ac:dyDescent="0.25">
      <c r="A18163" t="s">
        <v>669</v>
      </c>
      <c r="B18163">
        <v>524661913</v>
      </c>
      <c r="C18163">
        <v>1.0999999999999999E-2</v>
      </c>
    </row>
    <row r="18164" spans="1:3" ht="15" x14ac:dyDescent="0.25">
      <c r="A18164" t="s">
        <v>669</v>
      </c>
      <c r="B18164">
        <v>524661914</v>
      </c>
      <c r="C18164">
        <v>1.0999999999999999E-2</v>
      </c>
    </row>
    <row r="18165" spans="1:3" ht="15" x14ac:dyDescent="0.25">
      <c r="A18165" t="s">
        <v>669</v>
      </c>
      <c r="B18165">
        <v>524661915</v>
      </c>
      <c r="C18165">
        <v>1.0999999999999999E-2</v>
      </c>
    </row>
    <row r="18166" spans="1:3" ht="15" x14ac:dyDescent="0.25">
      <c r="A18166" t="s">
        <v>669</v>
      </c>
      <c r="B18166">
        <v>524661916</v>
      </c>
      <c r="C18166">
        <v>1.0999999999999999E-2</v>
      </c>
    </row>
    <row r="18167" spans="1:3" ht="15" x14ac:dyDescent="0.25">
      <c r="A18167" t="s">
        <v>669</v>
      </c>
      <c r="B18167">
        <v>524681670</v>
      </c>
      <c r="C18167">
        <v>1.0999999999999999E-2</v>
      </c>
    </row>
    <row r="18168" spans="1:3" ht="15" x14ac:dyDescent="0.25">
      <c r="A18168" t="s">
        <v>669</v>
      </c>
      <c r="B18168">
        <v>524681671</v>
      </c>
      <c r="C18168">
        <v>1.0999999999999999E-2</v>
      </c>
    </row>
    <row r="18169" spans="1:3" ht="15" x14ac:dyDescent="0.25">
      <c r="A18169" t="s">
        <v>669</v>
      </c>
      <c r="B18169">
        <v>524681672</v>
      </c>
      <c r="C18169">
        <v>1.0999999999999999E-2</v>
      </c>
    </row>
    <row r="18170" spans="1:3" ht="15" x14ac:dyDescent="0.25">
      <c r="A18170" t="s">
        <v>669</v>
      </c>
      <c r="B18170">
        <v>524681673</v>
      </c>
      <c r="C18170">
        <v>1.0999999999999999E-2</v>
      </c>
    </row>
    <row r="18171" spans="1:3" ht="15" x14ac:dyDescent="0.25">
      <c r="A18171" t="s">
        <v>669</v>
      </c>
      <c r="B18171">
        <v>524681674</v>
      </c>
      <c r="C18171">
        <v>1.0999999999999999E-2</v>
      </c>
    </row>
    <row r="18172" spans="1:3" ht="15" x14ac:dyDescent="0.25">
      <c r="A18172" t="s">
        <v>669</v>
      </c>
      <c r="B18172">
        <v>524681675</v>
      </c>
      <c r="C18172">
        <v>1.0999999999999999E-2</v>
      </c>
    </row>
    <row r="18173" spans="1:3" ht="15" x14ac:dyDescent="0.25">
      <c r="A18173" t="s">
        <v>669</v>
      </c>
      <c r="B18173">
        <v>524681676</v>
      </c>
      <c r="C18173">
        <v>1.0999999999999999E-2</v>
      </c>
    </row>
    <row r="18174" spans="1:3" ht="15" x14ac:dyDescent="0.25">
      <c r="A18174" t="s">
        <v>669</v>
      </c>
      <c r="B18174">
        <v>524721820</v>
      </c>
      <c r="C18174">
        <v>1.0999999999999999E-2</v>
      </c>
    </row>
    <row r="18175" spans="1:3" ht="15" x14ac:dyDescent="0.25">
      <c r="A18175" t="s">
        <v>669</v>
      </c>
      <c r="B18175">
        <v>524721821</v>
      </c>
      <c r="C18175">
        <v>1.0999999999999999E-2</v>
      </c>
    </row>
    <row r="18176" spans="1:3" ht="15" x14ac:dyDescent="0.25">
      <c r="A18176" t="s">
        <v>669</v>
      </c>
      <c r="B18176">
        <v>524721822</v>
      </c>
      <c r="C18176">
        <v>1.0999999999999999E-2</v>
      </c>
    </row>
    <row r="18177" spans="1:3" ht="15" x14ac:dyDescent="0.25">
      <c r="A18177" t="s">
        <v>669</v>
      </c>
      <c r="B18177">
        <v>524721823</v>
      </c>
      <c r="C18177">
        <v>1.0999999999999999E-2</v>
      </c>
    </row>
    <row r="18178" spans="1:3" ht="15" x14ac:dyDescent="0.25">
      <c r="A18178" t="s">
        <v>669</v>
      </c>
      <c r="B18178">
        <v>524721824</v>
      </c>
      <c r="C18178">
        <v>1.0999999999999999E-2</v>
      </c>
    </row>
    <row r="18179" spans="1:3" ht="15" x14ac:dyDescent="0.25">
      <c r="A18179" t="s">
        <v>669</v>
      </c>
      <c r="B18179">
        <v>524721825</v>
      </c>
      <c r="C18179">
        <v>1.0999999999999999E-2</v>
      </c>
    </row>
    <row r="18180" spans="1:3" ht="15" x14ac:dyDescent="0.25">
      <c r="A18180" t="s">
        <v>669</v>
      </c>
      <c r="B18180">
        <v>524721840</v>
      </c>
      <c r="C18180">
        <v>1.0999999999999999E-2</v>
      </c>
    </row>
    <row r="18181" spans="1:3" ht="15" x14ac:dyDescent="0.25">
      <c r="A18181" t="s">
        <v>669</v>
      </c>
      <c r="B18181">
        <v>524721841</v>
      </c>
      <c r="C18181">
        <v>1.0999999999999999E-2</v>
      </c>
    </row>
    <row r="18182" spans="1:3" ht="15" x14ac:dyDescent="0.25">
      <c r="A18182" t="s">
        <v>669</v>
      </c>
      <c r="B18182">
        <v>524721842</v>
      </c>
      <c r="C18182">
        <v>1.0999999999999999E-2</v>
      </c>
    </row>
    <row r="18183" spans="1:3" ht="15" x14ac:dyDescent="0.25">
      <c r="A18183" t="s">
        <v>669</v>
      </c>
      <c r="B18183">
        <v>524721843</v>
      </c>
      <c r="C18183">
        <v>1.0999999999999999E-2</v>
      </c>
    </row>
    <row r="18184" spans="1:3" ht="15" x14ac:dyDescent="0.25">
      <c r="A18184" t="s">
        <v>669</v>
      </c>
      <c r="B18184">
        <v>524724665</v>
      </c>
      <c r="C18184">
        <v>1.0999999999999999E-2</v>
      </c>
    </row>
    <row r="18185" spans="1:3" ht="15" x14ac:dyDescent="0.25">
      <c r="A18185" t="s">
        <v>669</v>
      </c>
      <c r="B18185">
        <v>524724666</v>
      </c>
      <c r="C18185">
        <v>1.0999999999999999E-2</v>
      </c>
    </row>
    <row r="18186" spans="1:3" ht="15" x14ac:dyDescent="0.25">
      <c r="A18186" t="s">
        <v>669</v>
      </c>
      <c r="B18186">
        <v>524724667</v>
      </c>
      <c r="C18186">
        <v>1.0999999999999999E-2</v>
      </c>
    </row>
    <row r="18187" spans="1:3" ht="15" x14ac:dyDescent="0.25">
      <c r="A18187" t="s">
        <v>669</v>
      </c>
      <c r="B18187">
        <v>524724668</v>
      </c>
      <c r="C18187">
        <v>1.0999999999999999E-2</v>
      </c>
    </row>
    <row r="18188" spans="1:3" ht="15" x14ac:dyDescent="0.25">
      <c r="A18188" t="s">
        <v>669</v>
      </c>
      <c r="B18188">
        <v>524724669</v>
      </c>
      <c r="C18188">
        <v>1.0999999999999999E-2</v>
      </c>
    </row>
    <row r="18189" spans="1:3" ht="15" x14ac:dyDescent="0.25">
      <c r="A18189" t="s">
        <v>669</v>
      </c>
      <c r="B18189">
        <v>524731060</v>
      </c>
      <c r="C18189">
        <v>1.0999999999999999E-2</v>
      </c>
    </row>
    <row r="18190" spans="1:3" ht="15" x14ac:dyDescent="0.25">
      <c r="A18190" t="s">
        <v>669</v>
      </c>
      <c r="B18190">
        <v>524731061</v>
      </c>
      <c r="C18190">
        <v>1.0999999999999999E-2</v>
      </c>
    </row>
    <row r="18191" spans="1:3" ht="15" x14ac:dyDescent="0.25">
      <c r="A18191" t="s">
        <v>669</v>
      </c>
      <c r="B18191">
        <v>524731062</v>
      </c>
      <c r="C18191">
        <v>1.0999999999999999E-2</v>
      </c>
    </row>
    <row r="18192" spans="1:3" ht="15" x14ac:dyDescent="0.25">
      <c r="A18192" t="s">
        <v>669</v>
      </c>
      <c r="B18192">
        <v>524731063</v>
      </c>
      <c r="C18192">
        <v>1.0999999999999999E-2</v>
      </c>
    </row>
    <row r="18193" spans="1:3" ht="15" x14ac:dyDescent="0.25">
      <c r="A18193" t="s">
        <v>669</v>
      </c>
      <c r="B18193">
        <v>524731064</v>
      </c>
      <c r="C18193">
        <v>1.0999999999999999E-2</v>
      </c>
    </row>
    <row r="18194" spans="1:3" ht="15" x14ac:dyDescent="0.25">
      <c r="A18194" t="s">
        <v>669</v>
      </c>
      <c r="B18194">
        <v>524731383</v>
      </c>
      <c r="C18194">
        <v>1.0999999999999999E-2</v>
      </c>
    </row>
    <row r="18195" spans="1:3" ht="15" x14ac:dyDescent="0.25">
      <c r="A18195" t="s">
        <v>669</v>
      </c>
      <c r="B18195">
        <v>524731384</v>
      </c>
      <c r="C18195">
        <v>1.0999999999999999E-2</v>
      </c>
    </row>
    <row r="18196" spans="1:3" ht="15" x14ac:dyDescent="0.25">
      <c r="A18196" t="s">
        <v>669</v>
      </c>
      <c r="B18196">
        <v>524731385</v>
      </c>
      <c r="C18196">
        <v>1.0999999999999999E-2</v>
      </c>
    </row>
    <row r="18197" spans="1:3" ht="15" x14ac:dyDescent="0.25">
      <c r="A18197" t="s">
        <v>669</v>
      </c>
      <c r="B18197">
        <v>524731386</v>
      </c>
      <c r="C18197">
        <v>1.0999999999999999E-2</v>
      </c>
    </row>
    <row r="18198" spans="1:3" ht="15" x14ac:dyDescent="0.25">
      <c r="A18198" t="s">
        <v>669</v>
      </c>
      <c r="B18198">
        <v>524731387</v>
      </c>
      <c r="C18198">
        <v>1.0999999999999999E-2</v>
      </c>
    </row>
    <row r="18199" spans="1:3" ht="15" x14ac:dyDescent="0.25">
      <c r="A18199" t="s">
        <v>669</v>
      </c>
      <c r="B18199">
        <v>524731388</v>
      </c>
      <c r="C18199">
        <v>1.0999999999999999E-2</v>
      </c>
    </row>
    <row r="18200" spans="1:3" ht="15" x14ac:dyDescent="0.25">
      <c r="A18200" t="s">
        <v>669</v>
      </c>
      <c r="B18200">
        <v>524731389</v>
      </c>
      <c r="C18200">
        <v>1.0999999999999999E-2</v>
      </c>
    </row>
    <row r="18201" spans="1:3" ht="15" x14ac:dyDescent="0.25">
      <c r="A18201" t="s">
        <v>669</v>
      </c>
      <c r="B18201">
        <v>524731830</v>
      </c>
      <c r="C18201">
        <v>1.0999999999999999E-2</v>
      </c>
    </row>
    <row r="18202" spans="1:3" ht="15" x14ac:dyDescent="0.25">
      <c r="A18202" t="s">
        <v>669</v>
      </c>
      <c r="B18202">
        <v>524731831</v>
      </c>
      <c r="C18202">
        <v>1.0999999999999999E-2</v>
      </c>
    </row>
    <row r="18203" spans="1:3" ht="15" x14ac:dyDescent="0.25">
      <c r="A18203" t="s">
        <v>669</v>
      </c>
      <c r="B18203">
        <v>524731832</v>
      </c>
      <c r="C18203">
        <v>1.0999999999999999E-2</v>
      </c>
    </row>
    <row r="18204" spans="1:3" ht="15" x14ac:dyDescent="0.25">
      <c r="A18204" t="s">
        <v>669</v>
      </c>
      <c r="B18204">
        <v>524731833</v>
      </c>
      <c r="C18204">
        <v>1.0999999999999999E-2</v>
      </c>
    </row>
    <row r="18205" spans="1:3" ht="15" x14ac:dyDescent="0.25">
      <c r="A18205" t="s">
        <v>669</v>
      </c>
      <c r="B18205">
        <v>524731834</v>
      </c>
      <c r="C18205">
        <v>1.0999999999999999E-2</v>
      </c>
    </row>
    <row r="18206" spans="1:3" ht="15" x14ac:dyDescent="0.25">
      <c r="A18206" t="s">
        <v>669</v>
      </c>
      <c r="B18206">
        <v>524731835</v>
      </c>
      <c r="C18206">
        <v>1.0999999999999999E-2</v>
      </c>
    </row>
    <row r="18207" spans="1:3" ht="15" x14ac:dyDescent="0.25">
      <c r="A18207" t="s">
        <v>669</v>
      </c>
      <c r="B18207">
        <v>524731836</v>
      </c>
      <c r="C18207">
        <v>1.0999999999999999E-2</v>
      </c>
    </row>
    <row r="18208" spans="1:3" ht="15" x14ac:dyDescent="0.25">
      <c r="A18208" t="s">
        <v>669</v>
      </c>
      <c r="B18208">
        <v>524731837</v>
      </c>
      <c r="C18208">
        <v>1.0999999999999999E-2</v>
      </c>
    </row>
    <row r="18209" spans="1:3" ht="15" x14ac:dyDescent="0.25">
      <c r="A18209" t="s">
        <v>669</v>
      </c>
      <c r="B18209">
        <v>524733293</v>
      </c>
      <c r="C18209">
        <v>1.0999999999999999E-2</v>
      </c>
    </row>
    <row r="18210" spans="1:3" ht="15" x14ac:dyDescent="0.25">
      <c r="A18210" t="s">
        <v>669</v>
      </c>
      <c r="B18210">
        <v>524733294</v>
      </c>
      <c r="C18210">
        <v>1.0999999999999999E-2</v>
      </c>
    </row>
    <row r="18211" spans="1:3" ht="15" x14ac:dyDescent="0.25">
      <c r="A18211" t="s">
        <v>669</v>
      </c>
      <c r="B18211">
        <v>524733295</v>
      </c>
      <c r="C18211">
        <v>1.0999999999999999E-2</v>
      </c>
    </row>
    <row r="18212" spans="1:3" ht="15" x14ac:dyDescent="0.25">
      <c r="A18212" t="s">
        <v>669</v>
      </c>
      <c r="B18212">
        <v>524733296</v>
      </c>
      <c r="C18212">
        <v>1.0999999999999999E-2</v>
      </c>
    </row>
    <row r="18213" spans="1:3" ht="15" x14ac:dyDescent="0.25">
      <c r="A18213" t="s">
        <v>669</v>
      </c>
      <c r="B18213">
        <v>524733297</v>
      </c>
      <c r="C18213">
        <v>1.0999999999999999E-2</v>
      </c>
    </row>
    <row r="18214" spans="1:3" ht="15" x14ac:dyDescent="0.25">
      <c r="A18214" t="s">
        <v>669</v>
      </c>
      <c r="B18214">
        <v>524733298</v>
      </c>
      <c r="C18214">
        <v>1.0999999999999999E-2</v>
      </c>
    </row>
    <row r="18215" spans="1:3" ht="15" x14ac:dyDescent="0.25">
      <c r="A18215" t="s">
        <v>669</v>
      </c>
      <c r="B18215">
        <v>524733299</v>
      </c>
      <c r="C18215">
        <v>1.0999999999999999E-2</v>
      </c>
    </row>
    <row r="18216" spans="1:3" ht="15" x14ac:dyDescent="0.25">
      <c r="A18216" t="s">
        <v>669</v>
      </c>
      <c r="B18216">
        <v>52473335</v>
      </c>
      <c r="C18216">
        <v>1.0999999999999999E-2</v>
      </c>
    </row>
    <row r="18217" spans="1:3" ht="15" x14ac:dyDescent="0.25">
      <c r="A18217" t="s">
        <v>669</v>
      </c>
      <c r="B18217">
        <v>524733360</v>
      </c>
      <c r="C18217">
        <v>1.0999999999999999E-2</v>
      </c>
    </row>
    <row r="18218" spans="1:3" ht="15" x14ac:dyDescent="0.25">
      <c r="A18218" t="s">
        <v>669</v>
      </c>
      <c r="B18218">
        <v>524733361</v>
      </c>
      <c r="C18218">
        <v>1.0999999999999999E-2</v>
      </c>
    </row>
    <row r="18219" spans="1:3" ht="15" x14ac:dyDescent="0.25">
      <c r="A18219" t="s">
        <v>669</v>
      </c>
      <c r="B18219">
        <v>524733362</v>
      </c>
      <c r="C18219">
        <v>1.0999999999999999E-2</v>
      </c>
    </row>
    <row r="18220" spans="1:3" ht="15" x14ac:dyDescent="0.25">
      <c r="A18220" t="s">
        <v>669</v>
      </c>
      <c r="B18220">
        <v>524741020</v>
      </c>
      <c r="C18220">
        <v>1.0999999999999999E-2</v>
      </c>
    </row>
    <row r="18221" spans="1:3" ht="15" x14ac:dyDescent="0.25">
      <c r="A18221" t="s">
        <v>669</v>
      </c>
      <c r="B18221">
        <v>524741021</v>
      </c>
      <c r="C18221">
        <v>1.0999999999999999E-2</v>
      </c>
    </row>
    <row r="18222" spans="1:3" ht="15" x14ac:dyDescent="0.25">
      <c r="A18222" t="s">
        <v>669</v>
      </c>
      <c r="B18222">
        <v>524741022</v>
      </c>
      <c r="C18222">
        <v>1.0999999999999999E-2</v>
      </c>
    </row>
    <row r="18223" spans="1:3" ht="15" x14ac:dyDescent="0.25">
      <c r="A18223" t="s">
        <v>669</v>
      </c>
      <c r="B18223">
        <v>524741023</v>
      </c>
      <c r="C18223">
        <v>1.0999999999999999E-2</v>
      </c>
    </row>
    <row r="18224" spans="1:3" ht="15" x14ac:dyDescent="0.25">
      <c r="A18224" t="s">
        <v>669</v>
      </c>
      <c r="B18224">
        <v>524741024</v>
      </c>
      <c r="C18224">
        <v>1.0999999999999999E-2</v>
      </c>
    </row>
    <row r="18225" spans="1:3" ht="15" x14ac:dyDescent="0.25">
      <c r="A18225" t="s">
        <v>669</v>
      </c>
      <c r="B18225">
        <v>524741780</v>
      </c>
      <c r="C18225">
        <v>1.0999999999999999E-2</v>
      </c>
    </row>
    <row r="18226" spans="1:3" ht="15" x14ac:dyDescent="0.25">
      <c r="A18226" t="s">
        <v>669</v>
      </c>
      <c r="B18226">
        <v>524741781</v>
      </c>
      <c r="C18226">
        <v>1.0999999999999999E-2</v>
      </c>
    </row>
    <row r="18227" spans="1:3" ht="15" x14ac:dyDescent="0.25">
      <c r="A18227" t="s">
        <v>669</v>
      </c>
      <c r="B18227">
        <v>524741782</v>
      </c>
      <c r="C18227">
        <v>1.0999999999999999E-2</v>
      </c>
    </row>
    <row r="18228" spans="1:3" ht="15" x14ac:dyDescent="0.25">
      <c r="A18228" t="s">
        <v>669</v>
      </c>
      <c r="B18228">
        <v>524741783</v>
      </c>
      <c r="C18228">
        <v>1.0999999999999999E-2</v>
      </c>
    </row>
    <row r="18229" spans="1:3" ht="15" x14ac:dyDescent="0.25">
      <c r="A18229" t="s">
        <v>669</v>
      </c>
      <c r="B18229">
        <v>524741784</v>
      </c>
      <c r="C18229">
        <v>1.0999999999999999E-2</v>
      </c>
    </row>
    <row r="18230" spans="1:3" ht="15" x14ac:dyDescent="0.25">
      <c r="A18230" t="s">
        <v>669</v>
      </c>
      <c r="B18230">
        <v>524741790</v>
      </c>
      <c r="C18230">
        <v>1.0999999999999999E-2</v>
      </c>
    </row>
    <row r="18231" spans="1:3" ht="15" x14ac:dyDescent="0.25">
      <c r="A18231" t="s">
        <v>669</v>
      </c>
      <c r="B18231">
        <v>524741791</v>
      </c>
      <c r="C18231">
        <v>1.0999999999999999E-2</v>
      </c>
    </row>
    <row r="18232" spans="1:3" ht="15" x14ac:dyDescent="0.25">
      <c r="A18232" t="s">
        <v>669</v>
      </c>
      <c r="B18232">
        <v>524741792</v>
      </c>
      <c r="C18232">
        <v>1.0999999999999999E-2</v>
      </c>
    </row>
    <row r="18233" spans="1:3" ht="15" x14ac:dyDescent="0.25">
      <c r="A18233" t="s">
        <v>669</v>
      </c>
      <c r="B18233">
        <v>524741793</v>
      </c>
      <c r="C18233">
        <v>1.0999999999999999E-2</v>
      </c>
    </row>
    <row r="18234" spans="1:3" ht="15" x14ac:dyDescent="0.25">
      <c r="A18234" t="s">
        <v>669</v>
      </c>
      <c r="B18234">
        <v>524741794</v>
      </c>
      <c r="C18234">
        <v>1.0999999999999999E-2</v>
      </c>
    </row>
    <row r="18235" spans="1:3" ht="15" x14ac:dyDescent="0.25">
      <c r="A18235" t="s">
        <v>669</v>
      </c>
      <c r="B18235">
        <v>524741795</v>
      </c>
      <c r="C18235">
        <v>1.0999999999999999E-2</v>
      </c>
    </row>
    <row r="18236" spans="1:3" ht="15" x14ac:dyDescent="0.25">
      <c r="A18236" t="s">
        <v>669</v>
      </c>
      <c r="B18236">
        <v>524741796</v>
      </c>
      <c r="C18236">
        <v>1.0999999999999999E-2</v>
      </c>
    </row>
    <row r="18237" spans="1:3" ht="15" x14ac:dyDescent="0.25">
      <c r="A18237" t="s">
        <v>669</v>
      </c>
      <c r="B18237">
        <v>524742847</v>
      </c>
      <c r="C18237">
        <v>1.0999999999999999E-2</v>
      </c>
    </row>
    <row r="18238" spans="1:3" ht="15" x14ac:dyDescent="0.25">
      <c r="A18238" t="s">
        <v>669</v>
      </c>
      <c r="B18238">
        <v>524742848</v>
      </c>
      <c r="C18238">
        <v>1.0999999999999999E-2</v>
      </c>
    </row>
    <row r="18239" spans="1:3" ht="15" x14ac:dyDescent="0.25">
      <c r="A18239" t="s">
        <v>669</v>
      </c>
      <c r="B18239">
        <v>524742849</v>
      </c>
      <c r="C18239">
        <v>1.0999999999999999E-2</v>
      </c>
    </row>
    <row r="18240" spans="1:3" ht="15" x14ac:dyDescent="0.25">
      <c r="A18240" t="s">
        <v>669</v>
      </c>
      <c r="B18240">
        <v>52474285</v>
      </c>
      <c r="C18240">
        <v>1.0999999999999999E-2</v>
      </c>
    </row>
    <row r="18241" spans="1:3" ht="15" x14ac:dyDescent="0.25">
      <c r="A18241" t="s">
        <v>669</v>
      </c>
      <c r="B18241">
        <v>524742860</v>
      </c>
      <c r="C18241">
        <v>1.0999999999999999E-2</v>
      </c>
    </row>
    <row r="18242" spans="1:3" ht="15" x14ac:dyDescent="0.25">
      <c r="A18242" t="s">
        <v>669</v>
      </c>
      <c r="B18242">
        <v>524742861</v>
      </c>
      <c r="C18242">
        <v>1.0999999999999999E-2</v>
      </c>
    </row>
    <row r="18243" spans="1:3" ht="15" x14ac:dyDescent="0.25">
      <c r="A18243" t="s">
        <v>669</v>
      </c>
      <c r="B18243">
        <v>524742862</v>
      </c>
      <c r="C18243">
        <v>1.0999999999999999E-2</v>
      </c>
    </row>
    <row r="18244" spans="1:3" ht="15" x14ac:dyDescent="0.25">
      <c r="A18244" t="s">
        <v>669</v>
      </c>
      <c r="B18244">
        <v>524742863</v>
      </c>
      <c r="C18244">
        <v>1.0999999999999999E-2</v>
      </c>
    </row>
    <row r="18245" spans="1:3" ht="15" x14ac:dyDescent="0.25">
      <c r="A18245" t="s">
        <v>669</v>
      </c>
      <c r="B18245">
        <v>524742864</v>
      </c>
      <c r="C18245">
        <v>1.0999999999999999E-2</v>
      </c>
    </row>
    <row r="18246" spans="1:3" ht="15" x14ac:dyDescent="0.25">
      <c r="A18246" t="s">
        <v>669</v>
      </c>
      <c r="B18246">
        <v>524742865</v>
      </c>
      <c r="C18246">
        <v>1.0999999999999999E-2</v>
      </c>
    </row>
    <row r="18247" spans="1:3" ht="15" x14ac:dyDescent="0.25">
      <c r="A18247" t="s">
        <v>669</v>
      </c>
      <c r="B18247">
        <v>524742866</v>
      </c>
      <c r="C18247">
        <v>1.0999999999999999E-2</v>
      </c>
    </row>
    <row r="18248" spans="1:3" ht="15" x14ac:dyDescent="0.25">
      <c r="A18248" t="s">
        <v>669</v>
      </c>
      <c r="B18248">
        <v>524747415</v>
      </c>
      <c r="C18248">
        <v>1.0999999999999999E-2</v>
      </c>
    </row>
    <row r="18249" spans="1:3" ht="15" x14ac:dyDescent="0.25">
      <c r="A18249" t="s">
        <v>669</v>
      </c>
      <c r="B18249">
        <v>524747495</v>
      </c>
      <c r="C18249">
        <v>1.0999999999999999E-2</v>
      </c>
    </row>
    <row r="18250" spans="1:3" ht="15" x14ac:dyDescent="0.25">
      <c r="A18250" t="s">
        <v>669</v>
      </c>
      <c r="B18250">
        <v>524747496</v>
      </c>
      <c r="C18250">
        <v>1.0999999999999999E-2</v>
      </c>
    </row>
    <row r="18251" spans="1:3" ht="15" x14ac:dyDescent="0.25">
      <c r="A18251" t="s">
        <v>669</v>
      </c>
      <c r="B18251">
        <v>524747497</v>
      </c>
      <c r="C18251">
        <v>1.0999999999999999E-2</v>
      </c>
    </row>
    <row r="18252" spans="1:3" ht="15" x14ac:dyDescent="0.25">
      <c r="A18252" t="s">
        <v>669</v>
      </c>
      <c r="B18252">
        <v>524747498</v>
      </c>
      <c r="C18252">
        <v>1.0999999999999999E-2</v>
      </c>
    </row>
    <row r="18253" spans="1:3" ht="15" x14ac:dyDescent="0.25">
      <c r="A18253" t="s">
        <v>669</v>
      </c>
      <c r="B18253">
        <v>524747499</v>
      </c>
      <c r="C18253">
        <v>1.0999999999999999E-2</v>
      </c>
    </row>
    <row r="18254" spans="1:3" ht="15" x14ac:dyDescent="0.25">
      <c r="A18254" t="s">
        <v>669</v>
      </c>
      <c r="B18254">
        <v>524751220</v>
      </c>
      <c r="C18254">
        <v>1.0999999999999999E-2</v>
      </c>
    </row>
    <row r="18255" spans="1:3" ht="15" x14ac:dyDescent="0.25">
      <c r="A18255" t="s">
        <v>669</v>
      </c>
      <c r="B18255">
        <v>524751221</v>
      </c>
      <c r="C18255">
        <v>1.0999999999999999E-2</v>
      </c>
    </row>
    <row r="18256" spans="1:3" ht="15" x14ac:dyDescent="0.25">
      <c r="A18256" t="s">
        <v>669</v>
      </c>
      <c r="B18256">
        <v>524751300</v>
      </c>
      <c r="C18256">
        <v>1.0999999999999999E-2</v>
      </c>
    </row>
    <row r="18257" spans="1:3" ht="15" x14ac:dyDescent="0.25">
      <c r="A18257" t="s">
        <v>669</v>
      </c>
      <c r="B18257">
        <v>524751301</v>
      </c>
      <c r="C18257">
        <v>1.0999999999999999E-2</v>
      </c>
    </row>
    <row r="18258" spans="1:3" ht="15" x14ac:dyDescent="0.25">
      <c r="A18258" t="s">
        <v>669</v>
      </c>
      <c r="B18258">
        <v>524751302</v>
      </c>
      <c r="C18258">
        <v>1.0999999999999999E-2</v>
      </c>
    </row>
    <row r="18259" spans="1:3" ht="15" x14ac:dyDescent="0.25">
      <c r="A18259" t="s">
        <v>669</v>
      </c>
      <c r="B18259">
        <v>524751303</v>
      </c>
      <c r="C18259">
        <v>1.0999999999999999E-2</v>
      </c>
    </row>
    <row r="18260" spans="1:3" ht="15" x14ac:dyDescent="0.25">
      <c r="A18260" t="s">
        <v>669</v>
      </c>
      <c r="B18260">
        <v>524751304</v>
      </c>
      <c r="C18260">
        <v>1.0999999999999999E-2</v>
      </c>
    </row>
    <row r="18261" spans="1:3" ht="15" x14ac:dyDescent="0.25">
      <c r="A18261" t="s">
        <v>669</v>
      </c>
      <c r="B18261">
        <v>524751305</v>
      </c>
      <c r="C18261">
        <v>1.0999999999999999E-2</v>
      </c>
    </row>
    <row r="18262" spans="1:3" ht="15" x14ac:dyDescent="0.25">
      <c r="A18262" t="s">
        <v>669</v>
      </c>
      <c r="B18262">
        <v>524751306</v>
      </c>
      <c r="C18262">
        <v>1.0999999999999999E-2</v>
      </c>
    </row>
    <row r="18263" spans="1:3" ht="15" x14ac:dyDescent="0.25">
      <c r="A18263" t="s">
        <v>669</v>
      </c>
      <c r="B18263">
        <v>524751307</v>
      </c>
      <c r="C18263">
        <v>1.0999999999999999E-2</v>
      </c>
    </row>
    <row r="18264" spans="1:3" ht="15" x14ac:dyDescent="0.25">
      <c r="A18264" t="s">
        <v>669</v>
      </c>
      <c r="B18264">
        <v>524761710</v>
      </c>
      <c r="C18264">
        <v>1.0999999999999999E-2</v>
      </c>
    </row>
    <row r="18265" spans="1:3" ht="15" x14ac:dyDescent="0.25">
      <c r="A18265" t="s">
        <v>669</v>
      </c>
      <c r="B18265">
        <v>524761711</v>
      </c>
      <c r="C18265">
        <v>1.0999999999999999E-2</v>
      </c>
    </row>
    <row r="18266" spans="1:3" ht="15" x14ac:dyDescent="0.25">
      <c r="A18266" t="s">
        <v>669</v>
      </c>
      <c r="B18266">
        <v>524761712</v>
      </c>
      <c r="C18266">
        <v>1.0999999999999999E-2</v>
      </c>
    </row>
    <row r="18267" spans="1:3" ht="15" x14ac:dyDescent="0.25">
      <c r="A18267" t="s">
        <v>669</v>
      </c>
      <c r="B18267">
        <v>524761713</v>
      </c>
      <c r="C18267">
        <v>1.0999999999999999E-2</v>
      </c>
    </row>
    <row r="18268" spans="1:3" ht="15" x14ac:dyDescent="0.25">
      <c r="A18268" t="s">
        <v>669</v>
      </c>
      <c r="B18268">
        <v>524761714</v>
      </c>
      <c r="C18268">
        <v>1.0999999999999999E-2</v>
      </c>
    </row>
    <row r="18269" spans="1:3" ht="15" x14ac:dyDescent="0.25">
      <c r="A18269" t="s">
        <v>669</v>
      </c>
      <c r="B18269">
        <v>524761715</v>
      </c>
      <c r="C18269">
        <v>1.0999999999999999E-2</v>
      </c>
    </row>
    <row r="18270" spans="1:3" ht="15" x14ac:dyDescent="0.25">
      <c r="A18270" t="s">
        <v>669</v>
      </c>
      <c r="B18270">
        <v>524761716</v>
      </c>
      <c r="C18270">
        <v>1.0999999999999999E-2</v>
      </c>
    </row>
    <row r="18271" spans="1:3" ht="15" x14ac:dyDescent="0.25">
      <c r="A18271" t="s">
        <v>669</v>
      </c>
      <c r="B18271">
        <v>524767475</v>
      </c>
      <c r="C18271">
        <v>1.0999999999999999E-2</v>
      </c>
    </row>
    <row r="18272" spans="1:3" ht="15" x14ac:dyDescent="0.25">
      <c r="A18272" t="s">
        <v>669</v>
      </c>
      <c r="B18272">
        <v>524767476</v>
      </c>
      <c r="C18272">
        <v>1.0999999999999999E-2</v>
      </c>
    </row>
    <row r="18273" spans="1:3" ht="15" x14ac:dyDescent="0.25">
      <c r="A18273" t="s">
        <v>669</v>
      </c>
      <c r="B18273">
        <v>524767477</v>
      </c>
      <c r="C18273">
        <v>1.0999999999999999E-2</v>
      </c>
    </row>
    <row r="18274" spans="1:3" ht="15" x14ac:dyDescent="0.25">
      <c r="A18274" t="s">
        <v>669</v>
      </c>
      <c r="B18274">
        <v>524767478</v>
      </c>
      <c r="C18274">
        <v>1.0999999999999999E-2</v>
      </c>
    </row>
    <row r="18275" spans="1:3" ht="15" x14ac:dyDescent="0.25">
      <c r="A18275" t="s">
        <v>669</v>
      </c>
      <c r="B18275">
        <v>524767479</v>
      </c>
      <c r="C18275">
        <v>1.0999999999999999E-2</v>
      </c>
    </row>
    <row r="18276" spans="1:3" ht="15" x14ac:dyDescent="0.25">
      <c r="A18276" t="s">
        <v>669</v>
      </c>
      <c r="B18276">
        <v>524771705</v>
      </c>
      <c r="C18276">
        <v>1.0999999999999999E-2</v>
      </c>
    </row>
    <row r="18277" spans="1:3" ht="15" x14ac:dyDescent="0.25">
      <c r="A18277" t="s">
        <v>669</v>
      </c>
      <c r="B18277">
        <v>524771706</v>
      </c>
      <c r="C18277">
        <v>1.0999999999999999E-2</v>
      </c>
    </row>
    <row r="18278" spans="1:3" ht="15" x14ac:dyDescent="0.25">
      <c r="A18278" t="s">
        <v>669</v>
      </c>
      <c r="B18278">
        <v>524771707</v>
      </c>
      <c r="C18278">
        <v>1.0999999999999999E-2</v>
      </c>
    </row>
    <row r="18279" spans="1:3" ht="15" x14ac:dyDescent="0.25">
      <c r="A18279" t="s">
        <v>669</v>
      </c>
      <c r="B18279">
        <v>524771708</v>
      </c>
      <c r="C18279">
        <v>1.0999999999999999E-2</v>
      </c>
    </row>
    <row r="18280" spans="1:3" ht="15" x14ac:dyDescent="0.25">
      <c r="A18280" t="s">
        <v>669</v>
      </c>
      <c r="B18280">
        <v>524771709</v>
      </c>
      <c r="C18280">
        <v>1.0999999999999999E-2</v>
      </c>
    </row>
    <row r="18281" spans="1:3" ht="15" x14ac:dyDescent="0.25">
      <c r="A18281" t="s">
        <v>669</v>
      </c>
      <c r="B18281">
        <v>524772148</v>
      </c>
      <c r="C18281">
        <v>1.0999999999999999E-2</v>
      </c>
    </row>
    <row r="18282" spans="1:3" ht="15" x14ac:dyDescent="0.25">
      <c r="A18282" t="s">
        <v>669</v>
      </c>
      <c r="B18282">
        <v>524772580</v>
      </c>
      <c r="C18282">
        <v>1.0999999999999999E-2</v>
      </c>
    </row>
    <row r="18283" spans="1:3" ht="15" x14ac:dyDescent="0.25">
      <c r="A18283" t="s">
        <v>669</v>
      </c>
      <c r="B18283">
        <v>524772581</v>
      </c>
      <c r="C18283">
        <v>1.0999999999999999E-2</v>
      </c>
    </row>
    <row r="18284" spans="1:3" ht="15" x14ac:dyDescent="0.25">
      <c r="A18284" t="s">
        <v>669</v>
      </c>
      <c r="B18284">
        <v>524772582</v>
      </c>
      <c r="C18284">
        <v>1.0999999999999999E-2</v>
      </c>
    </row>
    <row r="18285" spans="1:3" ht="15" x14ac:dyDescent="0.25">
      <c r="A18285" t="s">
        <v>669</v>
      </c>
      <c r="B18285">
        <v>524772583</v>
      </c>
      <c r="C18285">
        <v>1.0999999999999999E-2</v>
      </c>
    </row>
    <row r="18286" spans="1:3" ht="15" x14ac:dyDescent="0.25">
      <c r="A18286" t="s">
        <v>669</v>
      </c>
      <c r="B18286">
        <v>524772584</v>
      </c>
      <c r="C18286">
        <v>1.0999999999999999E-2</v>
      </c>
    </row>
    <row r="18287" spans="1:3" ht="15" x14ac:dyDescent="0.25">
      <c r="A18287" t="s">
        <v>669</v>
      </c>
      <c r="B18287">
        <v>524775105</v>
      </c>
      <c r="C18287">
        <v>1.0999999999999999E-2</v>
      </c>
    </row>
    <row r="18288" spans="1:3" ht="15" x14ac:dyDescent="0.25">
      <c r="A18288" t="s">
        <v>669</v>
      </c>
      <c r="B18288">
        <v>524775106</v>
      </c>
      <c r="C18288">
        <v>1.0999999999999999E-2</v>
      </c>
    </row>
    <row r="18289" spans="1:3" ht="15" x14ac:dyDescent="0.25">
      <c r="A18289" t="s">
        <v>669</v>
      </c>
      <c r="B18289">
        <v>524775107</v>
      </c>
      <c r="C18289">
        <v>1.0999999999999999E-2</v>
      </c>
    </row>
    <row r="18290" spans="1:3" ht="15" x14ac:dyDescent="0.25">
      <c r="A18290" t="s">
        <v>669</v>
      </c>
      <c r="B18290">
        <v>524775108</v>
      </c>
      <c r="C18290">
        <v>1.0999999999999999E-2</v>
      </c>
    </row>
    <row r="18291" spans="1:3" ht="15" x14ac:dyDescent="0.25">
      <c r="A18291" t="s">
        <v>669</v>
      </c>
      <c r="B18291">
        <v>524775109</v>
      </c>
      <c r="C18291">
        <v>1.0999999999999999E-2</v>
      </c>
    </row>
    <row r="18292" spans="1:3" ht="15" x14ac:dyDescent="0.25">
      <c r="A18292" t="s">
        <v>669</v>
      </c>
      <c r="B18292">
        <v>524775655</v>
      </c>
      <c r="C18292">
        <v>1.0999999999999999E-2</v>
      </c>
    </row>
    <row r="18293" spans="1:3" ht="15" x14ac:dyDescent="0.25">
      <c r="A18293" t="s">
        <v>669</v>
      </c>
      <c r="B18293">
        <v>524775656</v>
      </c>
      <c r="C18293">
        <v>1.0999999999999999E-2</v>
      </c>
    </row>
    <row r="18294" spans="1:3" ht="15" x14ac:dyDescent="0.25">
      <c r="A18294" t="s">
        <v>669</v>
      </c>
      <c r="B18294">
        <v>524775657</v>
      </c>
      <c r="C18294">
        <v>1.0999999999999999E-2</v>
      </c>
    </row>
    <row r="18295" spans="1:3" ht="15" x14ac:dyDescent="0.25">
      <c r="A18295" t="s">
        <v>669</v>
      </c>
      <c r="B18295">
        <v>524775658</v>
      </c>
      <c r="C18295">
        <v>1.0999999999999999E-2</v>
      </c>
    </row>
    <row r="18296" spans="1:3" ht="15" x14ac:dyDescent="0.25">
      <c r="A18296" t="s">
        <v>669</v>
      </c>
      <c r="B18296">
        <v>524775659</v>
      </c>
      <c r="C18296">
        <v>1.0999999999999999E-2</v>
      </c>
    </row>
    <row r="18297" spans="1:3" ht="15" x14ac:dyDescent="0.25">
      <c r="A18297" t="s">
        <v>669</v>
      </c>
      <c r="B18297">
        <v>524779050</v>
      </c>
      <c r="C18297">
        <v>1.0999999999999999E-2</v>
      </c>
    </row>
    <row r="18298" spans="1:3" ht="15" x14ac:dyDescent="0.25">
      <c r="A18298" t="s">
        <v>669</v>
      </c>
      <c r="B18298">
        <v>524779051</v>
      </c>
      <c r="C18298">
        <v>1.0999999999999999E-2</v>
      </c>
    </row>
    <row r="18299" spans="1:3" ht="15" x14ac:dyDescent="0.25">
      <c r="A18299" t="s">
        <v>669</v>
      </c>
      <c r="B18299">
        <v>524779052</v>
      </c>
      <c r="C18299">
        <v>1.0999999999999999E-2</v>
      </c>
    </row>
    <row r="18300" spans="1:3" ht="15" x14ac:dyDescent="0.25">
      <c r="A18300" t="s">
        <v>669</v>
      </c>
      <c r="B18300">
        <v>524779053</v>
      </c>
      <c r="C18300">
        <v>1.0999999999999999E-2</v>
      </c>
    </row>
    <row r="18301" spans="1:3" ht="15" x14ac:dyDescent="0.25">
      <c r="A18301" t="s">
        <v>669</v>
      </c>
      <c r="B18301">
        <v>524779054</v>
      </c>
      <c r="C18301">
        <v>1.0999999999999999E-2</v>
      </c>
    </row>
    <row r="18302" spans="1:3" ht="15" x14ac:dyDescent="0.25">
      <c r="A18302" t="s">
        <v>669</v>
      </c>
      <c r="B18302">
        <v>524779055</v>
      </c>
      <c r="C18302">
        <v>1.0999999999999999E-2</v>
      </c>
    </row>
    <row r="18303" spans="1:3" ht="15" x14ac:dyDescent="0.25">
      <c r="A18303" t="s">
        <v>669</v>
      </c>
      <c r="B18303">
        <v>524781560</v>
      </c>
      <c r="C18303">
        <v>1.0999999999999999E-2</v>
      </c>
    </row>
    <row r="18304" spans="1:3" ht="15" x14ac:dyDescent="0.25">
      <c r="A18304" t="s">
        <v>669</v>
      </c>
      <c r="B18304">
        <v>524781561</v>
      </c>
      <c r="C18304">
        <v>1.0999999999999999E-2</v>
      </c>
    </row>
    <row r="18305" spans="1:3" ht="15" x14ac:dyDescent="0.25">
      <c r="A18305" t="s">
        <v>669</v>
      </c>
      <c r="B18305">
        <v>524781562</v>
      </c>
      <c r="C18305">
        <v>1.0999999999999999E-2</v>
      </c>
    </row>
    <row r="18306" spans="1:3" ht="15" x14ac:dyDescent="0.25">
      <c r="A18306" t="s">
        <v>669</v>
      </c>
      <c r="B18306">
        <v>524781563</v>
      </c>
      <c r="C18306">
        <v>1.0999999999999999E-2</v>
      </c>
    </row>
    <row r="18307" spans="1:3" ht="15" x14ac:dyDescent="0.25">
      <c r="A18307" t="s">
        <v>669</v>
      </c>
      <c r="B18307">
        <v>52479420</v>
      </c>
      <c r="C18307">
        <v>1.0999999999999999E-2</v>
      </c>
    </row>
    <row r="18308" spans="1:3" ht="15" x14ac:dyDescent="0.25">
      <c r="A18308" t="s">
        <v>669</v>
      </c>
      <c r="B18308">
        <v>52479421</v>
      </c>
      <c r="C18308">
        <v>1.0999999999999999E-2</v>
      </c>
    </row>
    <row r="18309" spans="1:3" ht="15" x14ac:dyDescent="0.25">
      <c r="A18309" t="s">
        <v>669</v>
      </c>
      <c r="B18309">
        <v>524811950</v>
      </c>
      <c r="C18309">
        <v>1.0999999999999999E-2</v>
      </c>
    </row>
    <row r="18310" spans="1:3" ht="15" x14ac:dyDescent="0.25">
      <c r="A18310" t="s">
        <v>669</v>
      </c>
      <c r="B18310">
        <v>524811951</v>
      </c>
      <c r="C18310">
        <v>1.0999999999999999E-2</v>
      </c>
    </row>
    <row r="18311" spans="1:3" ht="15" x14ac:dyDescent="0.25">
      <c r="A18311" t="s">
        <v>669</v>
      </c>
      <c r="B18311">
        <v>524811952</v>
      </c>
      <c r="C18311">
        <v>1.0999999999999999E-2</v>
      </c>
    </row>
    <row r="18312" spans="1:3" ht="15" x14ac:dyDescent="0.25">
      <c r="A18312" t="s">
        <v>669</v>
      </c>
      <c r="B18312">
        <v>524811953</v>
      </c>
      <c r="C18312">
        <v>1.0999999999999999E-2</v>
      </c>
    </row>
    <row r="18313" spans="1:3" ht="15" x14ac:dyDescent="0.25">
      <c r="A18313" t="s">
        <v>669</v>
      </c>
      <c r="B18313">
        <v>524811954</v>
      </c>
      <c r="C18313">
        <v>1.0999999999999999E-2</v>
      </c>
    </row>
    <row r="18314" spans="1:3" ht="15" x14ac:dyDescent="0.25">
      <c r="A18314" t="s">
        <v>669</v>
      </c>
      <c r="B18314">
        <v>524811960</v>
      </c>
      <c r="C18314">
        <v>1.0999999999999999E-2</v>
      </c>
    </row>
    <row r="18315" spans="1:3" ht="15" x14ac:dyDescent="0.25">
      <c r="A18315" t="s">
        <v>669</v>
      </c>
      <c r="B18315">
        <v>524811961</v>
      </c>
      <c r="C18315">
        <v>1.0999999999999999E-2</v>
      </c>
    </row>
    <row r="18316" spans="1:3" ht="15" x14ac:dyDescent="0.25">
      <c r="A18316" t="s">
        <v>669</v>
      </c>
      <c r="B18316">
        <v>524811962</v>
      </c>
      <c r="C18316">
        <v>1.0999999999999999E-2</v>
      </c>
    </row>
    <row r="18317" spans="1:3" ht="15" x14ac:dyDescent="0.25">
      <c r="A18317" t="s">
        <v>669</v>
      </c>
      <c r="B18317">
        <v>524811963</v>
      </c>
      <c r="C18317">
        <v>1.0999999999999999E-2</v>
      </c>
    </row>
    <row r="18318" spans="1:3" ht="15" x14ac:dyDescent="0.25">
      <c r="A18318" t="s">
        <v>669</v>
      </c>
      <c r="B18318">
        <v>524813834</v>
      </c>
      <c r="C18318">
        <v>1.0999999999999999E-2</v>
      </c>
    </row>
    <row r="18319" spans="1:3" ht="15" x14ac:dyDescent="0.25">
      <c r="A18319" t="s">
        <v>669</v>
      </c>
      <c r="B18319">
        <v>524813835</v>
      </c>
      <c r="C18319">
        <v>1.0999999999999999E-2</v>
      </c>
    </row>
    <row r="18320" spans="1:3" ht="15" x14ac:dyDescent="0.25">
      <c r="A18320" t="s">
        <v>669</v>
      </c>
      <c r="B18320">
        <v>524813836</v>
      </c>
      <c r="C18320">
        <v>1.0999999999999999E-2</v>
      </c>
    </row>
    <row r="18321" spans="1:3" ht="15" x14ac:dyDescent="0.25">
      <c r="A18321" t="s">
        <v>669</v>
      </c>
      <c r="B18321">
        <v>524813837</v>
      </c>
      <c r="C18321">
        <v>1.0999999999999999E-2</v>
      </c>
    </row>
    <row r="18322" spans="1:3" ht="15" x14ac:dyDescent="0.25">
      <c r="A18322" t="s">
        <v>669</v>
      </c>
      <c r="B18322">
        <v>524813838</v>
      </c>
      <c r="C18322">
        <v>1.0999999999999999E-2</v>
      </c>
    </row>
    <row r="18323" spans="1:3" ht="15" x14ac:dyDescent="0.25">
      <c r="A18323" t="s">
        <v>669</v>
      </c>
      <c r="B18323">
        <v>524813839</v>
      </c>
      <c r="C18323">
        <v>1.0999999999999999E-2</v>
      </c>
    </row>
    <row r="18324" spans="1:3" ht="15" x14ac:dyDescent="0.25">
      <c r="A18324" t="s">
        <v>669</v>
      </c>
      <c r="B18324">
        <v>524833845</v>
      </c>
      <c r="C18324">
        <v>1.0999999999999999E-2</v>
      </c>
    </row>
    <row r="18325" spans="1:3" ht="15" x14ac:dyDescent="0.25">
      <c r="A18325" t="s">
        <v>669</v>
      </c>
      <c r="B18325">
        <v>524833846</v>
      </c>
      <c r="C18325">
        <v>1.0999999999999999E-2</v>
      </c>
    </row>
    <row r="18326" spans="1:3" ht="15" x14ac:dyDescent="0.25">
      <c r="A18326" t="s">
        <v>669</v>
      </c>
      <c r="B18326">
        <v>524833847</v>
      </c>
      <c r="C18326">
        <v>1.0999999999999999E-2</v>
      </c>
    </row>
    <row r="18327" spans="1:3" ht="15" x14ac:dyDescent="0.25">
      <c r="A18327" t="s">
        <v>669</v>
      </c>
      <c r="B18327">
        <v>524851300</v>
      </c>
      <c r="C18327">
        <v>1.0999999999999999E-2</v>
      </c>
    </row>
    <row r="18328" spans="1:3" ht="15" x14ac:dyDescent="0.25">
      <c r="A18328" t="s">
        <v>669</v>
      </c>
      <c r="B18328">
        <v>524851301</v>
      </c>
      <c r="C18328">
        <v>1.0999999999999999E-2</v>
      </c>
    </row>
    <row r="18329" spans="1:3" ht="15" x14ac:dyDescent="0.25">
      <c r="A18329" t="s">
        <v>669</v>
      </c>
      <c r="B18329">
        <v>524851442</v>
      </c>
      <c r="C18329">
        <v>1.0999999999999999E-2</v>
      </c>
    </row>
    <row r="18330" spans="1:3" ht="15" x14ac:dyDescent="0.25">
      <c r="A18330" t="s">
        <v>669</v>
      </c>
      <c r="B18330">
        <v>524851443</v>
      </c>
      <c r="C18330">
        <v>1.0999999999999999E-2</v>
      </c>
    </row>
    <row r="18331" spans="1:3" ht="15" x14ac:dyDescent="0.25">
      <c r="A18331" t="s">
        <v>669</v>
      </c>
      <c r="B18331">
        <v>524851444</v>
      </c>
      <c r="C18331">
        <v>1.0999999999999999E-2</v>
      </c>
    </row>
    <row r="18332" spans="1:3" ht="15" x14ac:dyDescent="0.25">
      <c r="A18332" t="s">
        <v>669</v>
      </c>
      <c r="B18332">
        <v>524851445</v>
      </c>
      <c r="C18332">
        <v>1.0999999999999999E-2</v>
      </c>
    </row>
    <row r="18333" spans="1:3" ht="15" x14ac:dyDescent="0.25">
      <c r="A18333" t="s">
        <v>669</v>
      </c>
      <c r="B18333">
        <v>524851446</v>
      </c>
      <c r="C18333">
        <v>1.0999999999999999E-2</v>
      </c>
    </row>
    <row r="18334" spans="1:3" ht="15" x14ac:dyDescent="0.25">
      <c r="A18334" t="s">
        <v>669</v>
      </c>
      <c r="B18334">
        <v>524851447</v>
      </c>
      <c r="C18334">
        <v>1.0999999999999999E-2</v>
      </c>
    </row>
    <row r="18335" spans="1:3" ht="15" x14ac:dyDescent="0.25">
      <c r="A18335" t="s">
        <v>669</v>
      </c>
      <c r="B18335">
        <v>524851448</v>
      </c>
      <c r="C18335">
        <v>1.0999999999999999E-2</v>
      </c>
    </row>
    <row r="18336" spans="1:3" ht="15" x14ac:dyDescent="0.25">
      <c r="A18336" t="s">
        <v>669</v>
      </c>
      <c r="B18336">
        <v>524851449</v>
      </c>
      <c r="C18336">
        <v>1.0999999999999999E-2</v>
      </c>
    </row>
    <row r="18337" spans="1:3" ht="15" x14ac:dyDescent="0.25">
      <c r="A18337" t="s">
        <v>669</v>
      </c>
      <c r="B18337">
        <v>52485146</v>
      </c>
      <c r="C18337">
        <v>1.0999999999999999E-2</v>
      </c>
    </row>
    <row r="18338" spans="1:3" ht="15" x14ac:dyDescent="0.25">
      <c r="A18338" t="s">
        <v>669</v>
      </c>
      <c r="B18338">
        <v>52485147</v>
      </c>
      <c r="C18338">
        <v>1.0999999999999999E-2</v>
      </c>
    </row>
    <row r="18339" spans="1:3" ht="15" x14ac:dyDescent="0.25">
      <c r="A18339" t="s">
        <v>669</v>
      </c>
      <c r="B18339">
        <v>52485148</v>
      </c>
      <c r="C18339">
        <v>1.0999999999999999E-2</v>
      </c>
    </row>
    <row r="18340" spans="1:3" ht="15" x14ac:dyDescent="0.25">
      <c r="A18340" t="s">
        <v>669</v>
      </c>
      <c r="B18340">
        <v>524851490</v>
      </c>
      <c r="C18340">
        <v>1.0999999999999999E-2</v>
      </c>
    </row>
    <row r="18341" spans="1:3" ht="15" x14ac:dyDescent="0.25">
      <c r="A18341" t="s">
        <v>669</v>
      </c>
      <c r="B18341">
        <v>524851491</v>
      </c>
      <c r="C18341">
        <v>1.0999999999999999E-2</v>
      </c>
    </row>
    <row r="18342" spans="1:3" ht="15" x14ac:dyDescent="0.25">
      <c r="A18342" t="s">
        <v>669</v>
      </c>
      <c r="B18342">
        <v>52485150</v>
      </c>
      <c r="C18342">
        <v>1.0999999999999999E-2</v>
      </c>
    </row>
    <row r="18343" spans="1:3" ht="15" x14ac:dyDescent="0.25">
      <c r="A18343" t="s">
        <v>669</v>
      </c>
      <c r="B18343">
        <v>524871410</v>
      </c>
      <c r="C18343">
        <v>1.0999999999999999E-2</v>
      </c>
    </row>
    <row r="18344" spans="1:3" ht="15" x14ac:dyDescent="0.25">
      <c r="A18344" t="s">
        <v>669</v>
      </c>
      <c r="B18344">
        <v>524871411</v>
      </c>
      <c r="C18344">
        <v>1.0999999999999999E-2</v>
      </c>
    </row>
    <row r="18345" spans="1:3" ht="15" x14ac:dyDescent="0.25">
      <c r="A18345" t="s">
        <v>669</v>
      </c>
      <c r="B18345">
        <v>524871412</v>
      </c>
      <c r="C18345">
        <v>1.0999999999999999E-2</v>
      </c>
    </row>
    <row r="18346" spans="1:3" ht="15" x14ac:dyDescent="0.25">
      <c r="A18346" t="s">
        <v>669</v>
      </c>
      <c r="B18346">
        <v>524871413</v>
      </c>
      <c r="C18346">
        <v>1.0999999999999999E-2</v>
      </c>
    </row>
    <row r="18347" spans="1:3" ht="15" x14ac:dyDescent="0.25">
      <c r="A18347" t="s">
        <v>669</v>
      </c>
      <c r="B18347">
        <v>524871414</v>
      </c>
      <c r="C18347">
        <v>1.0999999999999999E-2</v>
      </c>
    </row>
    <row r="18348" spans="1:3" ht="15" x14ac:dyDescent="0.25">
      <c r="A18348" t="s">
        <v>669</v>
      </c>
      <c r="B18348">
        <v>524871600</v>
      </c>
      <c r="C18348">
        <v>1.0999999999999999E-2</v>
      </c>
    </row>
    <row r="18349" spans="1:3" ht="15" x14ac:dyDescent="0.25">
      <c r="A18349" t="s">
        <v>669</v>
      </c>
      <c r="B18349">
        <v>524871601</v>
      </c>
      <c r="C18349">
        <v>1.0999999999999999E-2</v>
      </c>
    </row>
    <row r="18350" spans="1:3" ht="15" x14ac:dyDescent="0.25">
      <c r="A18350" t="s">
        <v>669</v>
      </c>
      <c r="B18350">
        <v>524871602</v>
      </c>
      <c r="C18350">
        <v>1.0999999999999999E-2</v>
      </c>
    </row>
    <row r="18351" spans="1:3" ht="15" x14ac:dyDescent="0.25">
      <c r="A18351" t="s">
        <v>669</v>
      </c>
      <c r="B18351">
        <v>524871603</v>
      </c>
      <c r="C18351">
        <v>1.0999999999999999E-2</v>
      </c>
    </row>
    <row r="18352" spans="1:3" ht="15" x14ac:dyDescent="0.25">
      <c r="A18352" t="s">
        <v>669</v>
      </c>
      <c r="B18352">
        <v>524871604</v>
      </c>
      <c r="C18352">
        <v>1.0999999999999999E-2</v>
      </c>
    </row>
    <row r="18353" spans="1:3" ht="15" x14ac:dyDescent="0.25">
      <c r="A18353" t="s">
        <v>669</v>
      </c>
      <c r="B18353">
        <v>524871605</v>
      </c>
      <c r="C18353">
        <v>1.0999999999999999E-2</v>
      </c>
    </row>
    <row r="18354" spans="1:3" ht="15" x14ac:dyDescent="0.25">
      <c r="A18354" t="s">
        <v>669</v>
      </c>
      <c r="B18354">
        <v>524871606</v>
      </c>
      <c r="C18354">
        <v>1.0999999999999999E-2</v>
      </c>
    </row>
    <row r="18355" spans="1:3" ht="15" x14ac:dyDescent="0.25">
      <c r="A18355" t="s">
        <v>669</v>
      </c>
      <c r="B18355">
        <v>524871607</v>
      </c>
      <c r="C18355">
        <v>1.0999999999999999E-2</v>
      </c>
    </row>
    <row r="18356" spans="1:3" ht="15" x14ac:dyDescent="0.25">
      <c r="A18356" t="s">
        <v>669</v>
      </c>
      <c r="B18356">
        <v>524871608</v>
      </c>
      <c r="C18356">
        <v>1.0999999999999999E-2</v>
      </c>
    </row>
    <row r="18357" spans="1:3" ht="15" x14ac:dyDescent="0.25">
      <c r="A18357" t="s">
        <v>669</v>
      </c>
      <c r="B18357">
        <v>524881750</v>
      </c>
      <c r="C18357">
        <v>1.0999999999999999E-2</v>
      </c>
    </row>
    <row r="18358" spans="1:3" ht="15" x14ac:dyDescent="0.25">
      <c r="A18358" t="s">
        <v>669</v>
      </c>
      <c r="B18358">
        <v>524881751</v>
      </c>
      <c r="C18358">
        <v>1.0999999999999999E-2</v>
      </c>
    </row>
    <row r="18359" spans="1:3" ht="15" x14ac:dyDescent="0.25">
      <c r="A18359" t="s">
        <v>669</v>
      </c>
      <c r="B18359">
        <v>524881752</v>
      </c>
      <c r="C18359">
        <v>1.0999999999999999E-2</v>
      </c>
    </row>
    <row r="18360" spans="1:3" ht="15" x14ac:dyDescent="0.25">
      <c r="A18360" t="s">
        <v>669</v>
      </c>
      <c r="B18360">
        <v>524891600</v>
      </c>
      <c r="C18360">
        <v>1.0999999999999999E-2</v>
      </c>
    </row>
    <row r="18361" spans="1:3" ht="15" x14ac:dyDescent="0.25">
      <c r="A18361" t="s">
        <v>669</v>
      </c>
      <c r="B18361">
        <v>524891601</v>
      </c>
      <c r="C18361">
        <v>1.0999999999999999E-2</v>
      </c>
    </row>
    <row r="18362" spans="1:3" ht="15" x14ac:dyDescent="0.25">
      <c r="A18362" t="s">
        <v>669</v>
      </c>
      <c r="B18362">
        <v>524891602</v>
      </c>
      <c r="C18362">
        <v>1.0999999999999999E-2</v>
      </c>
    </row>
    <row r="18363" spans="1:3" ht="15" x14ac:dyDescent="0.25">
      <c r="A18363" t="s">
        <v>669</v>
      </c>
      <c r="B18363">
        <v>524891603</v>
      </c>
      <c r="C18363">
        <v>1.0999999999999999E-2</v>
      </c>
    </row>
    <row r="18364" spans="1:3" ht="15" x14ac:dyDescent="0.25">
      <c r="A18364" t="s">
        <v>669</v>
      </c>
      <c r="B18364">
        <v>524891604</v>
      </c>
      <c r="C18364">
        <v>1.0999999999999999E-2</v>
      </c>
    </row>
    <row r="18365" spans="1:3" ht="15" x14ac:dyDescent="0.25">
      <c r="A18365" t="s">
        <v>669</v>
      </c>
      <c r="B18365">
        <v>524891605</v>
      </c>
      <c r="C18365">
        <v>1.0999999999999999E-2</v>
      </c>
    </row>
    <row r="18366" spans="1:3" ht="15" x14ac:dyDescent="0.25">
      <c r="A18366" t="s">
        <v>669</v>
      </c>
      <c r="B18366">
        <v>524891606</v>
      </c>
      <c r="C18366">
        <v>1.0999999999999999E-2</v>
      </c>
    </row>
    <row r="18367" spans="1:3" ht="15" x14ac:dyDescent="0.25">
      <c r="A18367" t="s">
        <v>669</v>
      </c>
      <c r="B18367">
        <v>524891607</v>
      </c>
      <c r="C18367">
        <v>1.0999999999999999E-2</v>
      </c>
    </row>
    <row r="18368" spans="1:3" ht="15" x14ac:dyDescent="0.25">
      <c r="A18368" t="s">
        <v>669</v>
      </c>
      <c r="B18368">
        <v>52489202</v>
      </c>
      <c r="C18368">
        <v>1.0999999999999999E-2</v>
      </c>
    </row>
    <row r="18369" spans="1:3" ht="15" x14ac:dyDescent="0.25">
      <c r="A18369" t="s">
        <v>669</v>
      </c>
      <c r="B18369">
        <v>52489203</v>
      </c>
      <c r="C18369">
        <v>1.0999999999999999E-2</v>
      </c>
    </row>
    <row r="18370" spans="1:3" ht="15" x14ac:dyDescent="0.25">
      <c r="A18370" t="s">
        <v>669</v>
      </c>
      <c r="B18370">
        <v>52489204</v>
      </c>
      <c r="C18370">
        <v>1.0999999999999999E-2</v>
      </c>
    </row>
    <row r="18371" spans="1:3" ht="15" x14ac:dyDescent="0.25">
      <c r="A18371" t="s">
        <v>669</v>
      </c>
      <c r="B18371">
        <v>52489205</v>
      </c>
      <c r="C18371">
        <v>1.0999999999999999E-2</v>
      </c>
    </row>
    <row r="18372" spans="1:3" ht="15" x14ac:dyDescent="0.25">
      <c r="A18372" t="s">
        <v>669</v>
      </c>
      <c r="B18372">
        <v>52489206</v>
      </c>
      <c r="C18372">
        <v>1.0999999999999999E-2</v>
      </c>
    </row>
    <row r="18373" spans="1:3" ht="15" x14ac:dyDescent="0.25">
      <c r="A18373" t="s">
        <v>669</v>
      </c>
      <c r="B18373">
        <v>524893885</v>
      </c>
      <c r="C18373">
        <v>1.0999999999999999E-2</v>
      </c>
    </row>
    <row r="18374" spans="1:3" ht="15" x14ac:dyDescent="0.25">
      <c r="A18374" t="s">
        <v>669</v>
      </c>
      <c r="B18374">
        <v>524893886</v>
      </c>
      <c r="C18374">
        <v>1.0999999999999999E-2</v>
      </c>
    </row>
    <row r="18375" spans="1:3" ht="15" x14ac:dyDescent="0.25">
      <c r="A18375" t="s">
        <v>669</v>
      </c>
      <c r="B18375">
        <v>524893887</v>
      </c>
      <c r="C18375">
        <v>1.0999999999999999E-2</v>
      </c>
    </row>
    <row r="18376" spans="1:3" ht="15" x14ac:dyDescent="0.25">
      <c r="A18376" t="s">
        <v>669</v>
      </c>
      <c r="B18376">
        <v>524921100</v>
      </c>
      <c r="C18376">
        <v>1.0999999999999999E-2</v>
      </c>
    </row>
    <row r="18377" spans="1:3" ht="15" x14ac:dyDescent="0.25">
      <c r="A18377" t="s">
        <v>669</v>
      </c>
      <c r="B18377">
        <v>524921101</v>
      </c>
      <c r="C18377">
        <v>1.0999999999999999E-2</v>
      </c>
    </row>
    <row r="18378" spans="1:3" ht="15" x14ac:dyDescent="0.25">
      <c r="A18378" t="s">
        <v>669</v>
      </c>
      <c r="B18378">
        <v>524921102</v>
      </c>
      <c r="C18378">
        <v>1.0999999999999999E-2</v>
      </c>
    </row>
    <row r="18379" spans="1:3" ht="15" x14ac:dyDescent="0.25">
      <c r="A18379" t="s">
        <v>669</v>
      </c>
      <c r="B18379">
        <v>524921103</v>
      </c>
      <c r="C18379">
        <v>1.0999999999999999E-2</v>
      </c>
    </row>
    <row r="18380" spans="1:3" ht="15" x14ac:dyDescent="0.25">
      <c r="A18380" t="s">
        <v>669</v>
      </c>
      <c r="B18380">
        <v>524921104</v>
      </c>
      <c r="C18380">
        <v>1.0999999999999999E-2</v>
      </c>
    </row>
    <row r="18381" spans="1:3" ht="15" x14ac:dyDescent="0.25">
      <c r="A18381" t="s">
        <v>669</v>
      </c>
      <c r="B18381">
        <v>524922620</v>
      </c>
      <c r="C18381">
        <v>1.0999999999999999E-2</v>
      </c>
    </row>
    <row r="18382" spans="1:3" ht="15" x14ac:dyDescent="0.25">
      <c r="A18382" t="s">
        <v>669</v>
      </c>
      <c r="B18382">
        <v>524922621</v>
      </c>
      <c r="C18382">
        <v>1.0999999999999999E-2</v>
      </c>
    </row>
    <row r="18383" spans="1:3" ht="15" x14ac:dyDescent="0.25">
      <c r="A18383" t="s">
        <v>669</v>
      </c>
      <c r="B18383">
        <v>524922622</v>
      </c>
      <c r="C18383">
        <v>1.0999999999999999E-2</v>
      </c>
    </row>
    <row r="18384" spans="1:3" ht="15" x14ac:dyDescent="0.25">
      <c r="A18384" t="s">
        <v>669</v>
      </c>
      <c r="B18384">
        <v>524922623</v>
      </c>
      <c r="C18384">
        <v>1.0999999999999999E-2</v>
      </c>
    </row>
    <row r="18385" spans="1:3" ht="15" x14ac:dyDescent="0.25">
      <c r="A18385" t="s">
        <v>669</v>
      </c>
      <c r="B18385">
        <v>524922624</v>
      </c>
      <c r="C18385">
        <v>1.0999999999999999E-2</v>
      </c>
    </row>
    <row r="18386" spans="1:3" ht="15" x14ac:dyDescent="0.25">
      <c r="A18386" t="s">
        <v>669</v>
      </c>
      <c r="B18386">
        <v>524922625</v>
      </c>
      <c r="C18386">
        <v>1.0999999999999999E-2</v>
      </c>
    </row>
    <row r="18387" spans="1:3" ht="15" x14ac:dyDescent="0.25">
      <c r="A18387" t="s">
        <v>669</v>
      </c>
      <c r="B18387">
        <v>524922626</v>
      </c>
      <c r="C18387">
        <v>1.0999999999999999E-2</v>
      </c>
    </row>
    <row r="18388" spans="1:3" ht="15" x14ac:dyDescent="0.25">
      <c r="A18388" t="s">
        <v>669</v>
      </c>
      <c r="B18388">
        <v>524922710</v>
      </c>
      <c r="C18388">
        <v>1.0999999999999999E-2</v>
      </c>
    </row>
    <row r="18389" spans="1:3" ht="15" x14ac:dyDescent="0.25">
      <c r="A18389" t="s">
        <v>669</v>
      </c>
      <c r="B18389">
        <v>524922711</v>
      </c>
      <c r="C18389">
        <v>1.0999999999999999E-2</v>
      </c>
    </row>
    <row r="18390" spans="1:3" ht="15" x14ac:dyDescent="0.25">
      <c r="A18390" t="s">
        <v>669</v>
      </c>
      <c r="B18390">
        <v>524922712</v>
      </c>
      <c r="C18390">
        <v>1.0999999999999999E-2</v>
      </c>
    </row>
    <row r="18391" spans="1:3" ht="15" x14ac:dyDescent="0.25">
      <c r="A18391" t="s">
        <v>669</v>
      </c>
      <c r="B18391">
        <v>524922713</v>
      </c>
      <c r="C18391">
        <v>1.0999999999999999E-2</v>
      </c>
    </row>
    <row r="18392" spans="1:3" ht="15" x14ac:dyDescent="0.25">
      <c r="A18392" t="s">
        <v>669</v>
      </c>
      <c r="B18392">
        <v>524922714</v>
      </c>
      <c r="C18392">
        <v>1.0999999999999999E-2</v>
      </c>
    </row>
    <row r="18393" spans="1:3" ht="15" x14ac:dyDescent="0.25">
      <c r="A18393" t="s">
        <v>669</v>
      </c>
      <c r="B18393">
        <v>524929270</v>
      </c>
      <c r="C18393">
        <v>1.0999999999999999E-2</v>
      </c>
    </row>
    <row r="18394" spans="1:3" ht="15" x14ac:dyDescent="0.25">
      <c r="A18394" t="s">
        <v>669</v>
      </c>
      <c r="B18394">
        <v>524929271</v>
      </c>
      <c r="C18394">
        <v>1.0999999999999999E-2</v>
      </c>
    </row>
    <row r="18395" spans="1:3" ht="15" x14ac:dyDescent="0.25">
      <c r="A18395" t="s">
        <v>669</v>
      </c>
      <c r="B18395">
        <v>524929272</v>
      </c>
      <c r="C18395">
        <v>1.0999999999999999E-2</v>
      </c>
    </row>
    <row r="18396" spans="1:3" ht="15" x14ac:dyDescent="0.25">
      <c r="A18396" t="s">
        <v>669</v>
      </c>
      <c r="B18396">
        <v>524929273</v>
      </c>
      <c r="C18396">
        <v>1.0999999999999999E-2</v>
      </c>
    </row>
    <row r="18397" spans="1:3" ht="15" x14ac:dyDescent="0.25">
      <c r="A18397" t="s">
        <v>669</v>
      </c>
      <c r="B18397">
        <v>524929274</v>
      </c>
      <c r="C18397">
        <v>1.0999999999999999E-2</v>
      </c>
    </row>
    <row r="18398" spans="1:3" ht="15" x14ac:dyDescent="0.25">
      <c r="A18398" t="s">
        <v>669</v>
      </c>
      <c r="B18398">
        <v>524931930</v>
      </c>
      <c r="C18398">
        <v>1.0999999999999999E-2</v>
      </c>
    </row>
    <row r="18399" spans="1:3" ht="15" x14ac:dyDescent="0.25">
      <c r="A18399" t="s">
        <v>669</v>
      </c>
      <c r="B18399">
        <v>524931931</v>
      </c>
      <c r="C18399">
        <v>1.0999999999999999E-2</v>
      </c>
    </row>
    <row r="18400" spans="1:3" ht="15" x14ac:dyDescent="0.25">
      <c r="A18400" t="s">
        <v>669</v>
      </c>
      <c r="B18400">
        <v>524931932</v>
      </c>
      <c r="C18400">
        <v>1.0999999999999999E-2</v>
      </c>
    </row>
    <row r="18401" spans="1:3" ht="15" x14ac:dyDescent="0.25">
      <c r="A18401" t="s">
        <v>669</v>
      </c>
      <c r="B18401">
        <v>524931933</v>
      </c>
      <c r="C18401">
        <v>1.0999999999999999E-2</v>
      </c>
    </row>
    <row r="18402" spans="1:3" ht="15" x14ac:dyDescent="0.25">
      <c r="A18402" t="s">
        <v>669</v>
      </c>
      <c r="B18402">
        <v>524931934</v>
      </c>
      <c r="C18402">
        <v>1.0999999999999999E-2</v>
      </c>
    </row>
    <row r="18403" spans="1:3" ht="15" x14ac:dyDescent="0.25">
      <c r="A18403" t="s">
        <v>669</v>
      </c>
      <c r="B18403">
        <v>524941290</v>
      </c>
      <c r="C18403">
        <v>1.0999999999999999E-2</v>
      </c>
    </row>
    <row r="18404" spans="1:3" ht="15" x14ac:dyDescent="0.25">
      <c r="A18404" t="s">
        <v>669</v>
      </c>
      <c r="B18404">
        <v>524941291</v>
      </c>
      <c r="C18404">
        <v>1.0999999999999999E-2</v>
      </c>
    </row>
    <row r="18405" spans="1:3" ht="15" x14ac:dyDescent="0.25">
      <c r="A18405" t="s">
        <v>669</v>
      </c>
      <c r="B18405">
        <v>524941292</v>
      </c>
      <c r="C18405">
        <v>1.0999999999999999E-2</v>
      </c>
    </row>
    <row r="18406" spans="1:3" ht="15" x14ac:dyDescent="0.25">
      <c r="A18406" t="s">
        <v>669</v>
      </c>
      <c r="B18406">
        <v>524941293</v>
      </c>
      <c r="C18406">
        <v>1.0999999999999999E-2</v>
      </c>
    </row>
    <row r="18407" spans="1:3" ht="15" x14ac:dyDescent="0.25">
      <c r="A18407" t="s">
        <v>669</v>
      </c>
      <c r="B18407">
        <v>524941294</v>
      </c>
      <c r="C18407">
        <v>1.0999999999999999E-2</v>
      </c>
    </row>
    <row r="18408" spans="1:3" ht="15" x14ac:dyDescent="0.25">
      <c r="A18408" t="s">
        <v>669</v>
      </c>
      <c r="B18408">
        <v>524941295</v>
      </c>
      <c r="C18408">
        <v>1.0999999999999999E-2</v>
      </c>
    </row>
    <row r="18409" spans="1:3" ht="15" x14ac:dyDescent="0.25">
      <c r="A18409" t="s">
        <v>669</v>
      </c>
      <c r="B18409">
        <v>524941296</v>
      </c>
      <c r="C18409">
        <v>1.0999999999999999E-2</v>
      </c>
    </row>
    <row r="18410" spans="1:3" ht="15" x14ac:dyDescent="0.25">
      <c r="A18410" t="s">
        <v>669</v>
      </c>
      <c r="B18410">
        <v>524941297</v>
      </c>
      <c r="C18410">
        <v>1.0999999999999999E-2</v>
      </c>
    </row>
    <row r="18411" spans="1:3" ht="15" x14ac:dyDescent="0.25">
      <c r="A18411" t="s">
        <v>669</v>
      </c>
      <c r="B18411">
        <v>524941360</v>
      </c>
      <c r="C18411">
        <v>1.0999999999999999E-2</v>
      </c>
    </row>
    <row r="18412" spans="1:3" ht="15" x14ac:dyDescent="0.25">
      <c r="A18412" t="s">
        <v>669</v>
      </c>
      <c r="B18412">
        <v>524941361</v>
      </c>
      <c r="C18412">
        <v>1.0999999999999999E-2</v>
      </c>
    </row>
    <row r="18413" spans="1:3" ht="15" x14ac:dyDescent="0.25">
      <c r="A18413" t="s">
        <v>669</v>
      </c>
      <c r="B18413">
        <v>524941362</v>
      </c>
      <c r="C18413">
        <v>1.0999999999999999E-2</v>
      </c>
    </row>
    <row r="18414" spans="1:3" ht="15" x14ac:dyDescent="0.25">
      <c r="A18414" t="s">
        <v>669</v>
      </c>
      <c r="B18414">
        <v>524951680</v>
      </c>
      <c r="C18414">
        <v>1.0999999999999999E-2</v>
      </c>
    </row>
    <row r="18415" spans="1:3" ht="15" x14ac:dyDescent="0.25">
      <c r="A18415" t="s">
        <v>669</v>
      </c>
      <c r="B18415">
        <v>524961890</v>
      </c>
      <c r="C18415">
        <v>1.0999999999999999E-2</v>
      </c>
    </row>
    <row r="18416" spans="1:3" ht="15" x14ac:dyDescent="0.25">
      <c r="A18416" t="s">
        <v>669</v>
      </c>
      <c r="B18416">
        <v>524961891</v>
      </c>
      <c r="C18416">
        <v>1.0999999999999999E-2</v>
      </c>
    </row>
    <row r="18417" spans="1:3" ht="15" x14ac:dyDescent="0.25">
      <c r="A18417" t="s">
        <v>669</v>
      </c>
      <c r="B18417">
        <v>524981360</v>
      </c>
      <c r="C18417">
        <v>1.0999999999999999E-2</v>
      </c>
    </row>
    <row r="18418" spans="1:3" ht="15" x14ac:dyDescent="0.25">
      <c r="A18418" t="s">
        <v>669</v>
      </c>
      <c r="B18418">
        <v>524981361</v>
      </c>
      <c r="C18418">
        <v>1.0999999999999999E-2</v>
      </c>
    </row>
    <row r="18419" spans="1:3" ht="15" x14ac:dyDescent="0.25">
      <c r="A18419" t="s">
        <v>669</v>
      </c>
      <c r="B18419">
        <v>525512037</v>
      </c>
      <c r="C18419">
        <v>1.0999999999999999E-2</v>
      </c>
    </row>
    <row r="18420" spans="1:3" ht="15" x14ac:dyDescent="0.25">
      <c r="A18420" t="s">
        <v>669</v>
      </c>
      <c r="B18420">
        <v>525512038</v>
      </c>
      <c r="C18420">
        <v>1.0999999999999999E-2</v>
      </c>
    </row>
    <row r="18421" spans="1:3" ht="15" x14ac:dyDescent="0.25">
      <c r="A18421" t="s">
        <v>669</v>
      </c>
      <c r="B18421">
        <v>525512039</v>
      </c>
      <c r="C18421">
        <v>1.0999999999999999E-2</v>
      </c>
    </row>
    <row r="18422" spans="1:3" ht="15" x14ac:dyDescent="0.25">
      <c r="A18422" t="s">
        <v>669</v>
      </c>
      <c r="B18422">
        <v>525515546</v>
      </c>
      <c r="C18422">
        <v>1.0999999999999999E-2</v>
      </c>
    </row>
    <row r="18423" spans="1:3" ht="15" x14ac:dyDescent="0.25">
      <c r="A18423" t="s">
        <v>669</v>
      </c>
      <c r="B18423">
        <v>525515574</v>
      </c>
      <c r="C18423">
        <v>1.0999999999999999E-2</v>
      </c>
    </row>
    <row r="18424" spans="1:3" ht="15" x14ac:dyDescent="0.25">
      <c r="A18424" t="s">
        <v>669</v>
      </c>
      <c r="B18424">
        <v>525515594</v>
      </c>
      <c r="C18424">
        <v>1.0999999999999999E-2</v>
      </c>
    </row>
    <row r="18425" spans="1:3" ht="15" x14ac:dyDescent="0.25">
      <c r="A18425" t="s">
        <v>669</v>
      </c>
      <c r="B18425">
        <v>525515598</v>
      </c>
      <c r="C18425">
        <v>1.0999999999999999E-2</v>
      </c>
    </row>
    <row r="18426" spans="1:3" ht="15" x14ac:dyDescent="0.25">
      <c r="A18426" t="s">
        <v>669</v>
      </c>
      <c r="B18426">
        <v>525515614</v>
      </c>
      <c r="C18426">
        <v>1.0999999999999999E-2</v>
      </c>
    </row>
    <row r="18427" spans="1:3" ht="15" x14ac:dyDescent="0.25">
      <c r="A18427" t="s">
        <v>669</v>
      </c>
      <c r="B18427">
        <v>525515628</v>
      </c>
      <c r="C18427">
        <v>1.0999999999999999E-2</v>
      </c>
    </row>
    <row r="18428" spans="1:3" ht="15" x14ac:dyDescent="0.25">
      <c r="A18428" t="s">
        <v>669</v>
      </c>
      <c r="B18428">
        <v>525515629</v>
      </c>
      <c r="C18428">
        <v>1.0999999999999999E-2</v>
      </c>
    </row>
    <row r="18429" spans="1:3" ht="15" x14ac:dyDescent="0.25">
      <c r="A18429" t="s">
        <v>669</v>
      </c>
      <c r="B18429">
        <v>525516435</v>
      </c>
      <c r="C18429">
        <v>1.0999999999999999E-2</v>
      </c>
    </row>
    <row r="18430" spans="1:3" ht="15" x14ac:dyDescent="0.25">
      <c r="A18430" t="s">
        <v>669</v>
      </c>
      <c r="B18430">
        <v>525516607</v>
      </c>
      <c r="C18430">
        <v>1.0999999999999999E-2</v>
      </c>
    </row>
    <row r="18431" spans="1:3" ht="15" x14ac:dyDescent="0.25">
      <c r="A18431" t="s">
        <v>669</v>
      </c>
      <c r="B18431">
        <v>525516608</v>
      </c>
      <c r="C18431">
        <v>1.0999999999999999E-2</v>
      </c>
    </row>
    <row r="18432" spans="1:3" ht="15" x14ac:dyDescent="0.25">
      <c r="A18432" t="s">
        <v>669</v>
      </c>
      <c r="B18432">
        <v>525516609</v>
      </c>
      <c r="C18432">
        <v>1.0999999999999999E-2</v>
      </c>
    </row>
    <row r="18433" spans="1:3" ht="15" x14ac:dyDescent="0.25">
      <c r="A18433" t="s">
        <v>669</v>
      </c>
      <c r="B18433">
        <v>525516639</v>
      </c>
      <c r="C18433">
        <v>1.0999999999999999E-2</v>
      </c>
    </row>
    <row r="18434" spans="1:3" ht="15" x14ac:dyDescent="0.25">
      <c r="A18434" t="s">
        <v>669</v>
      </c>
      <c r="B18434">
        <v>525516670</v>
      </c>
      <c r="C18434">
        <v>1.0999999999999999E-2</v>
      </c>
    </row>
    <row r="18435" spans="1:3" ht="15" x14ac:dyDescent="0.25">
      <c r="A18435" t="s">
        <v>669</v>
      </c>
      <c r="B18435">
        <v>525516726</v>
      </c>
      <c r="C18435">
        <v>1.0999999999999999E-2</v>
      </c>
    </row>
    <row r="18436" spans="1:3" ht="15" x14ac:dyDescent="0.25">
      <c r="A18436" t="s">
        <v>669</v>
      </c>
      <c r="B18436">
        <v>525516727</v>
      </c>
      <c r="C18436">
        <v>1.0999999999999999E-2</v>
      </c>
    </row>
    <row r="18437" spans="1:3" ht="15" x14ac:dyDescent="0.25">
      <c r="A18437" t="s">
        <v>669</v>
      </c>
      <c r="B18437">
        <v>525516728</v>
      </c>
      <c r="C18437">
        <v>1.0999999999999999E-2</v>
      </c>
    </row>
    <row r="18438" spans="1:3" ht="15" x14ac:dyDescent="0.25">
      <c r="A18438" t="s">
        <v>669</v>
      </c>
      <c r="B18438">
        <v>525516729</v>
      </c>
      <c r="C18438">
        <v>1.0999999999999999E-2</v>
      </c>
    </row>
    <row r="18439" spans="1:3" ht="15" x14ac:dyDescent="0.25">
      <c r="A18439" t="s">
        <v>669</v>
      </c>
      <c r="B18439">
        <v>525516747</v>
      </c>
      <c r="C18439">
        <v>1.0999999999999999E-2</v>
      </c>
    </row>
    <row r="18440" spans="1:3" ht="15" x14ac:dyDescent="0.25">
      <c r="A18440" t="s">
        <v>669</v>
      </c>
      <c r="B18440">
        <v>525516748</v>
      </c>
      <c r="C18440">
        <v>1.0999999999999999E-2</v>
      </c>
    </row>
    <row r="18441" spans="1:3" ht="15" x14ac:dyDescent="0.25">
      <c r="A18441" t="s">
        <v>669</v>
      </c>
      <c r="B18441">
        <v>525516749</v>
      </c>
      <c r="C18441">
        <v>1.0999999999999999E-2</v>
      </c>
    </row>
    <row r="18442" spans="1:3" ht="15" x14ac:dyDescent="0.25">
      <c r="A18442" t="s">
        <v>669</v>
      </c>
      <c r="B18442">
        <v>525517127</v>
      </c>
      <c r="C18442">
        <v>1.0999999999999999E-2</v>
      </c>
    </row>
    <row r="18443" spans="1:3" ht="15" x14ac:dyDescent="0.25">
      <c r="A18443" t="s">
        <v>669</v>
      </c>
      <c r="B18443">
        <v>525517128</v>
      </c>
      <c r="C18443">
        <v>1.0999999999999999E-2</v>
      </c>
    </row>
    <row r="18444" spans="1:3" ht="15" x14ac:dyDescent="0.25">
      <c r="A18444" t="s">
        <v>669</v>
      </c>
      <c r="B18444">
        <v>525517129</v>
      </c>
      <c r="C18444">
        <v>1.0999999999999999E-2</v>
      </c>
    </row>
    <row r="18445" spans="1:3" ht="15" x14ac:dyDescent="0.25">
      <c r="A18445" t="s">
        <v>669</v>
      </c>
      <c r="B18445">
        <v>525517167</v>
      </c>
      <c r="C18445">
        <v>1.0999999999999999E-2</v>
      </c>
    </row>
    <row r="18446" spans="1:3" ht="15" x14ac:dyDescent="0.25">
      <c r="A18446" t="s">
        <v>669</v>
      </c>
      <c r="B18446">
        <v>525517168</v>
      </c>
      <c r="C18446">
        <v>1.0999999999999999E-2</v>
      </c>
    </row>
    <row r="18447" spans="1:3" ht="15" x14ac:dyDescent="0.25">
      <c r="A18447" t="s">
        <v>669</v>
      </c>
      <c r="B18447">
        <v>525517169</v>
      </c>
      <c r="C18447">
        <v>1.0999999999999999E-2</v>
      </c>
    </row>
    <row r="18448" spans="1:3" ht="15" x14ac:dyDescent="0.25">
      <c r="A18448" t="s">
        <v>669</v>
      </c>
      <c r="B18448">
        <v>525517176</v>
      </c>
      <c r="C18448">
        <v>1.0999999999999999E-2</v>
      </c>
    </row>
    <row r="18449" spans="1:3" ht="15" x14ac:dyDescent="0.25">
      <c r="A18449" t="s">
        <v>669</v>
      </c>
      <c r="B18449">
        <v>525517177</v>
      </c>
      <c r="C18449">
        <v>1.0999999999999999E-2</v>
      </c>
    </row>
    <row r="18450" spans="1:3" ht="15" x14ac:dyDescent="0.25">
      <c r="A18450" t="s">
        <v>669</v>
      </c>
      <c r="B18450">
        <v>525517178</v>
      </c>
      <c r="C18450">
        <v>1.0999999999999999E-2</v>
      </c>
    </row>
    <row r="18451" spans="1:3" ht="15" x14ac:dyDescent="0.25">
      <c r="A18451" t="s">
        <v>669</v>
      </c>
      <c r="B18451">
        <v>525517179</v>
      </c>
      <c r="C18451">
        <v>1.0999999999999999E-2</v>
      </c>
    </row>
    <row r="18452" spans="1:3" ht="15" x14ac:dyDescent="0.25">
      <c r="A18452" t="s">
        <v>669</v>
      </c>
      <c r="B18452">
        <v>525517195</v>
      </c>
      <c r="C18452">
        <v>1.0999999999999999E-2</v>
      </c>
    </row>
    <row r="18453" spans="1:3" ht="15" x14ac:dyDescent="0.25">
      <c r="A18453" t="s">
        <v>669</v>
      </c>
      <c r="B18453">
        <v>525517196</v>
      </c>
      <c r="C18453">
        <v>1.0999999999999999E-2</v>
      </c>
    </row>
    <row r="18454" spans="1:3" ht="15" x14ac:dyDescent="0.25">
      <c r="A18454" t="s">
        <v>669</v>
      </c>
      <c r="B18454">
        <v>525517197</v>
      </c>
      <c r="C18454">
        <v>1.0999999999999999E-2</v>
      </c>
    </row>
    <row r="18455" spans="1:3" ht="15" x14ac:dyDescent="0.25">
      <c r="A18455" t="s">
        <v>669</v>
      </c>
      <c r="B18455">
        <v>525517198</v>
      </c>
      <c r="C18455">
        <v>1.0999999999999999E-2</v>
      </c>
    </row>
    <row r="18456" spans="1:3" ht="15" x14ac:dyDescent="0.25">
      <c r="A18456" t="s">
        <v>669</v>
      </c>
      <c r="B18456">
        <v>525517199</v>
      </c>
      <c r="C18456">
        <v>1.0999999999999999E-2</v>
      </c>
    </row>
    <row r="18457" spans="1:3" ht="15" x14ac:dyDescent="0.25">
      <c r="A18457" t="s">
        <v>669</v>
      </c>
      <c r="B18457">
        <v>525517202</v>
      </c>
      <c r="C18457">
        <v>1.0999999999999999E-2</v>
      </c>
    </row>
    <row r="18458" spans="1:3" ht="15" x14ac:dyDescent="0.25">
      <c r="A18458" t="s">
        <v>669</v>
      </c>
      <c r="B18458">
        <v>525517203</v>
      </c>
      <c r="C18458">
        <v>1.0999999999999999E-2</v>
      </c>
    </row>
    <row r="18459" spans="1:3" ht="15" x14ac:dyDescent="0.25">
      <c r="A18459" t="s">
        <v>669</v>
      </c>
      <c r="B18459">
        <v>525517204</v>
      </c>
      <c r="C18459">
        <v>1.0999999999999999E-2</v>
      </c>
    </row>
    <row r="18460" spans="1:3" ht="15" x14ac:dyDescent="0.25">
      <c r="A18460" t="s">
        <v>669</v>
      </c>
      <c r="B18460">
        <v>525517206</v>
      </c>
      <c r="C18460">
        <v>1.0999999999999999E-2</v>
      </c>
    </row>
    <row r="18461" spans="1:3" ht="15" x14ac:dyDescent="0.25">
      <c r="A18461" t="s">
        <v>669</v>
      </c>
      <c r="B18461">
        <v>525517210</v>
      </c>
      <c r="C18461">
        <v>1.0999999999999999E-2</v>
      </c>
    </row>
    <row r="18462" spans="1:3" ht="15" x14ac:dyDescent="0.25">
      <c r="A18462" t="s">
        <v>669</v>
      </c>
      <c r="B18462">
        <v>525517211</v>
      </c>
      <c r="C18462">
        <v>1.0999999999999999E-2</v>
      </c>
    </row>
    <row r="18463" spans="1:3" ht="15" x14ac:dyDescent="0.25">
      <c r="A18463" t="s">
        <v>669</v>
      </c>
      <c r="B18463">
        <v>525517213</v>
      </c>
      <c r="C18463">
        <v>1.0999999999999999E-2</v>
      </c>
    </row>
    <row r="18464" spans="1:3" ht="15" x14ac:dyDescent="0.25">
      <c r="A18464" t="s">
        <v>669</v>
      </c>
      <c r="B18464">
        <v>525517214</v>
      </c>
      <c r="C18464">
        <v>1.0999999999999999E-2</v>
      </c>
    </row>
    <row r="18465" spans="1:3" ht="15" x14ac:dyDescent="0.25">
      <c r="A18465" t="s">
        <v>669</v>
      </c>
      <c r="B18465">
        <v>525517215</v>
      </c>
      <c r="C18465">
        <v>1.0999999999999999E-2</v>
      </c>
    </row>
    <row r="18466" spans="1:3" ht="15" x14ac:dyDescent="0.25">
      <c r="A18466" t="s">
        <v>669</v>
      </c>
      <c r="B18466">
        <v>525517216</v>
      </c>
      <c r="C18466">
        <v>1.0999999999999999E-2</v>
      </c>
    </row>
    <row r="18467" spans="1:3" ht="15" x14ac:dyDescent="0.25">
      <c r="A18467" t="s">
        <v>669</v>
      </c>
      <c r="B18467">
        <v>525517217</v>
      </c>
      <c r="C18467">
        <v>1.0999999999999999E-2</v>
      </c>
    </row>
    <row r="18468" spans="1:3" ht="15" x14ac:dyDescent="0.25">
      <c r="A18468" t="s">
        <v>669</v>
      </c>
      <c r="B18468">
        <v>525517218</v>
      </c>
      <c r="C18468">
        <v>1.0999999999999999E-2</v>
      </c>
    </row>
    <row r="18469" spans="1:3" ht="15" x14ac:dyDescent="0.25">
      <c r="A18469" t="s">
        <v>669</v>
      </c>
      <c r="B18469">
        <v>525517219</v>
      </c>
      <c r="C18469">
        <v>1.0999999999999999E-2</v>
      </c>
    </row>
    <row r="18470" spans="1:3" ht="15" x14ac:dyDescent="0.25">
      <c r="A18470" t="s">
        <v>669</v>
      </c>
      <c r="B18470">
        <v>525517335</v>
      </c>
      <c r="C18470">
        <v>1.0999999999999999E-2</v>
      </c>
    </row>
    <row r="18471" spans="1:3" ht="15" x14ac:dyDescent="0.25">
      <c r="A18471" t="s">
        <v>669</v>
      </c>
      <c r="B18471">
        <v>525517338</v>
      </c>
      <c r="C18471">
        <v>1.0999999999999999E-2</v>
      </c>
    </row>
    <row r="18472" spans="1:3" ht="15" x14ac:dyDescent="0.25">
      <c r="A18472" t="s">
        <v>669</v>
      </c>
      <c r="B18472">
        <v>525517339</v>
      </c>
      <c r="C18472">
        <v>1.0999999999999999E-2</v>
      </c>
    </row>
    <row r="18473" spans="1:3" ht="15" x14ac:dyDescent="0.25">
      <c r="A18473" t="s">
        <v>669</v>
      </c>
      <c r="B18473">
        <v>525517368</v>
      </c>
      <c r="C18473">
        <v>1.0999999999999999E-2</v>
      </c>
    </row>
    <row r="18474" spans="1:3" ht="15" x14ac:dyDescent="0.25">
      <c r="A18474" t="s">
        <v>669</v>
      </c>
      <c r="B18474">
        <v>525517393</v>
      </c>
      <c r="C18474">
        <v>1.0999999999999999E-2</v>
      </c>
    </row>
    <row r="18475" spans="1:3" ht="15" x14ac:dyDescent="0.25">
      <c r="A18475" t="s">
        <v>669</v>
      </c>
      <c r="B18475">
        <v>525517398</v>
      </c>
      <c r="C18475">
        <v>1.0999999999999999E-2</v>
      </c>
    </row>
    <row r="18476" spans="1:3" ht="15" x14ac:dyDescent="0.25">
      <c r="A18476" t="s">
        <v>669</v>
      </c>
      <c r="B18476">
        <v>525517405</v>
      </c>
      <c r="C18476">
        <v>1.0999999999999999E-2</v>
      </c>
    </row>
    <row r="18477" spans="1:3" ht="15" x14ac:dyDescent="0.25">
      <c r="A18477" t="s">
        <v>669</v>
      </c>
      <c r="B18477">
        <v>525517406</v>
      </c>
      <c r="C18477">
        <v>1.0999999999999999E-2</v>
      </c>
    </row>
    <row r="18478" spans="1:3" ht="15" x14ac:dyDescent="0.25">
      <c r="A18478" t="s">
        <v>669</v>
      </c>
      <c r="B18478">
        <v>525517407</v>
      </c>
      <c r="C18478">
        <v>1.0999999999999999E-2</v>
      </c>
    </row>
    <row r="18479" spans="1:3" ht="15" x14ac:dyDescent="0.25">
      <c r="A18479" t="s">
        <v>669</v>
      </c>
      <c r="B18479">
        <v>525517408</v>
      </c>
      <c r="C18479">
        <v>1.0999999999999999E-2</v>
      </c>
    </row>
    <row r="18480" spans="1:3" ht="15" x14ac:dyDescent="0.25">
      <c r="A18480" t="s">
        <v>669</v>
      </c>
      <c r="B18480">
        <v>525517409</v>
      </c>
      <c r="C18480">
        <v>1.0999999999999999E-2</v>
      </c>
    </row>
    <row r="18481" spans="1:3" ht="15" x14ac:dyDescent="0.25">
      <c r="A18481" t="s">
        <v>669</v>
      </c>
      <c r="B18481">
        <v>525517424</v>
      </c>
      <c r="C18481">
        <v>1.0999999999999999E-2</v>
      </c>
    </row>
    <row r="18482" spans="1:3" ht="15" x14ac:dyDescent="0.25">
      <c r="A18482" t="s">
        <v>669</v>
      </c>
      <c r="B18482">
        <v>525517425</v>
      </c>
      <c r="C18482">
        <v>1.0999999999999999E-2</v>
      </c>
    </row>
    <row r="18483" spans="1:3" ht="15" x14ac:dyDescent="0.25">
      <c r="A18483" t="s">
        <v>669</v>
      </c>
      <c r="B18483">
        <v>525517426</v>
      </c>
      <c r="C18483">
        <v>1.0999999999999999E-2</v>
      </c>
    </row>
    <row r="18484" spans="1:3" ht="15" x14ac:dyDescent="0.25">
      <c r="A18484" t="s">
        <v>669</v>
      </c>
      <c r="B18484">
        <v>525517427</v>
      </c>
      <c r="C18484">
        <v>1.0999999999999999E-2</v>
      </c>
    </row>
    <row r="18485" spans="1:3" ht="15" x14ac:dyDescent="0.25">
      <c r="A18485" t="s">
        <v>669</v>
      </c>
      <c r="B18485">
        <v>525517428</v>
      </c>
      <c r="C18485">
        <v>1.0999999999999999E-2</v>
      </c>
    </row>
    <row r="18486" spans="1:3" ht="15" x14ac:dyDescent="0.25">
      <c r="A18486" t="s">
        <v>669</v>
      </c>
      <c r="B18486">
        <v>525517429</v>
      </c>
      <c r="C18486">
        <v>1.0999999999999999E-2</v>
      </c>
    </row>
    <row r="18487" spans="1:3" ht="15" x14ac:dyDescent="0.25">
      <c r="A18487" t="s">
        <v>669</v>
      </c>
      <c r="B18487">
        <v>525520097</v>
      </c>
      <c r="C18487">
        <v>1.0999999999999999E-2</v>
      </c>
    </row>
    <row r="18488" spans="1:3" ht="15" x14ac:dyDescent="0.25">
      <c r="A18488" t="s">
        <v>669</v>
      </c>
      <c r="B18488">
        <v>525520098</v>
      </c>
      <c r="C18488">
        <v>1.0999999999999999E-2</v>
      </c>
    </row>
    <row r="18489" spans="1:3" ht="15" x14ac:dyDescent="0.25">
      <c r="A18489" t="s">
        <v>669</v>
      </c>
      <c r="B18489">
        <v>525520099</v>
      </c>
      <c r="C18489">
        <v>1.0999999999999999E-2</v>
      </c>
    </row>
    <row r="18490" spans="1:3" ht="15" x14ac:dyDescent="0.25">
      <c r="A18490" t="s">
        <v>669</v>
      </c>
      <c r="B18490">
        <v>525520623</v>
      </c>
      <c r="C18490">
        <v>1.0999999999999999E-2</v>
      </c>
    </row>
    <row r="18491" spans="1:3" ht="15" x14ac:dyDescent="0.25">
      <c r="A18491" t="s">
        <v>669</v>
      </c>
      <c r="B18491">
        <v>525520626</v>
      </c>
      <c r="C18491">
        <v>1.0999999999999999E-2</v>
      </c>
    </row>
    <row r="18492" spans="1:3" ht="15" x14ac:dyDescent="0.25">
      <c r="A18492" t="s">
        <v>669</v>
      </c>
      <c r="B18492">
        <v>525520627</v>
      </c>
      <c r="C18492">
        <v>1.0999999999999999E-2</v>
      </c>
    </row>
    <row r="18493" spans="1:3" ht="15" x14ac:dyDescent="0.25">
      <c r="A18493" t="s">
        <v>669</v>
      </c>
      <c r="B18493">
        <v>525520628</v>
      </c>
      <c r="C18493">
        <v>1.0999999999999999E-2</v>
      </c>
    </row>
    <row r="18494" spans="1:3" ht="15" x14ac:dyDescent="0.25">
      <c r="A18494" t="s">
        <v>669</v>
      </c>
      <c r="B18494">
        <v>525520629</v>
      </c>
      <c r="C18494">
        <v>1.0999999999999999E-2</v>
      </c>
    </row>
    <row r="18495" spans="1:3" ht="15" x14ac:dyDescent="0.25">
      <c r="A18495" t="s">
        <v>669</v>
      </c>
      <c r="B18495">
        <v>525520639</v>
      </c>
      <c r="C18495">
        <v>1.0999999999999999E-2</v>
      </c>
    </row>
    <row r="18496" spans="1:3" ht="15" x14ac:dyDescent="0.25">
      <c r="A18496" t="s">
        <v>669</v>
      </c>
      <c r="B18496">
        <v>525520654</v>
      </c>
      <c r="C18496">
        <v>1.0999999999999999E-2</v>
      </c>
    </row>
    <row r="18497" spans="1:3" ht="15" x14ac:dyDescent="0.25">
      <c r="A18497" t="s">
        <v>669</v>
      </c>
      <c r="B18497">
        <v>525520655</v>
      </c>
      <c r="C18497">
        <v>1.0999999999999999E-2</v>
      </c>
    </row>
    <row r="18498" spans="1:3" ht="15" x14ac:dyDescent="0.25">
      <c r="A18498" t="s">
        <v>669</v>
      </c>
      <c r="B18498">
        <v>525520656</v>
      </c>
      <c r="C18498">
        <v>1.0999999999999999E-2</v>
      </c>
    </row>
    <row r="18499" spans="1:3" ht="15" x14ac:dyDescent="0.25">
      <c r="A18499" t="s">
        <v>669</v>
      </c>
      <c r="B18499">
        <v>525520657</v>
      </c>
      <c r="C18499">
        <v>1.0999999999999999E-2</v>
      </c>
    </row>
    <row r="18500" spans="1:3" ht="15" x14ac:dyDescent="0.25">
      <c r="A18500" t="s">
        <v>669</v>
      </c>
      <c r="B18500">
        <v>525520658</v>
      </c>
      <c r="C18500">
        <v>1.0999999999999999E-2</v>
      </c>
    </row>
    <row r="18501" spans="1:3" ht="15" x14ac:dyDescent="0.25">
      <c r="A18501" t="s">
        <v>669</v>
      </c>
      <c r="B18501">
        <v>525520659</v>
      </c>
      <c r="C18501">
        <v>1.0999999999999999E-2</v>
      </c>
    </row>
    <row r="18502" spans="1:3" ht="15" x14ac:dyDescent="0.25">
      <c r="A18502" t="s">
        <v>669</v>
      </c>
      <c r="B18502">
        <v>525520751</v>
      </c>
      <c r="C18502">
        <v>1.0999999999999999E-2</v>
      </c>
    </row>
    <row r="18503" spans="1:3" ht="15" x14ac:dyDescent="0.25">
      <c r="A18503" t="s">
        <v>669</v>
      </c>
      <c r="B18503">
        <v>525520764</v>
      </c>
      <c r="C18503">
        <v>1.0999999999999999E-2</v>
      </c>
    </row>
    <row r="18504" spans="1:3" ht="15" x14ac:dyDescent="0.25">
      <c r="A18504" t="s">
        <v>669</v>
      </c>
      <c r="B18504">
        <v>525520765</v>
      </c>
      <c r="C18504">
        <v>1.0999999999999999E-2</v>
      </c>
    </row>
    <row r="18505" spans="1:3" ht="15" x14ac:dyDescent="0.25">
      <c r="A18505" t="s">
        <v>669</v>
      </c>
      <c r="B18505">
        <v>525520767</v>
      </c>
      <c r="C18505">
        <v>1.0999999999999999E-2</v>
      </c>
    </row>
    <row r="18506" spans="1:3" ht="15" x14ac:dyDescent="0.25">
      <c r="A18506" t="s">
        <v>669</v>
      </c>
      <c r="B18506">
        <v>525520773</v>
      </c>
      <c r="C18506">
        <v>1.0999999999999999E-2</v>
      </c>
    </row>
    <row r="18507" spans="1:3" ht="15" x14ac:dyDescent="0.25">
      <c r="A18507" t="s">
        <v>669</v>
      </c>
      <c r="B18507">
        <v>525520774</v>
      </c>
      <c r="C18507">
        <v>1.0999999999999999E-2</v>
      </c>
    </row>
    <row r="18508" spans="1:3" ht="15" x14ac:dyDescent="0.25">
      <c r="A18508" t="s">
        <v>669</v>
      </c>
      <c r="B18508">
        <v>525520775</v>
      </c>
      <c r="C18508">
        <v>1.0999999999999999E-2</v>
      </c>
    </row>
    <row r="18509" spans="1:3" ht="15" x14ac:dyDescent="0.25">
      <c r="A18509" t="s">
        <v>669</v>
      </c>
      <c r="B18509">
        <v>525520776</v>
      </c>
      <c r="C18509">
        <v>1.0999999999999999E-2</v>
      </c>
    </row>
    <row r="18510" spans="1:3" ht="15" x14ac:dyDescent="0.25">
      <c r="A18510" t="s">
        <v>669</v>
      </c>
      <c r="B18510">
        <v>525520777</v>
      </c>
      <c r="C18510">
        <v>1.0999999999999999E-2</v>
      </c>
    </row>
    <row r="18511" spans="1:3" ht="15" x14ac:dyDescent="0.25">
      <c r="A18511" t="s">
        <v>669</v>
      </c>
      <c r="B18511">
        <v>525520778</v>
      </c>
      <c r="C18511">
        <v>1.0999999999999999E-2</v>
      </c>
    </row>
    <row r="18512" spans="1:3" ht="15" x14ac:dyDescent="0.25">
      <c r="A18512" t="s">
        <v>669</v>
      </c>
      <c r="B18512">
        <v>525520779</v>
      </c>
      <c r="C18512">
        <v>1.0999999999999999E-2</v>
      </c>
    </row>
    <row r="18513" spans="1:3" ht="15" x14ac:dyDescent="0.25">
      <c r="A18513" t="s">
        <v>669</v>
      </c>
      <c r="B18513">
        <v>525521568</v>
      </c>
      <c r="C18513">
        <v>1.0999999999999999E-2</v>
      </c>
    </row>
    <row r="18514" spans="1:3" ht="15" x14ac:dyDescent="0.25">
      <c r="A18514" t="s">
        <v>669</v>
      </c>
      <c r="B18514">
        <v>525521639</v>
      </c>
      <c r="C18514">
        <v>1.0999999999999999E-2</v>
      </c>
    </row>
    <row r="18515" spans="1:3" ht="15" x14ac:dyDescent="0.25">
      <c r="A18515" t="s">
        <v>669</v>
      </c>
      <c r="B18515">
        <v>525522228</v>
      </c>
      <c r="C18515">
        <v>1.0999999999999999E-2</v>
      </c>
    </row>
    <row r="18516" spans="1:3" ht="15" x14ac:dyDescent="0.25">
      <c r="A18516" t="s">
        <v>669</v>
      </c>
      <c r="B18516">
        <v>525522229</v>
      </c>
      <c r="C18516">
        <v>1.0999999999999999E-2</v>
      </c>
    </row>
    <row r="18517" spans="1:3" ht="15" x14ac:dyDescent="0.25">
      <c r="A18517" t="s">
        <v>669</v>
      </c>
      <c r="B18517">
        <v>525522237</v>
      </c>
      <c r="C18517">
        <v>1.0999999999999999E-2</v>
      </c>
    </row>
    <row r="18518" spans="1:3" ht="15" x14ac:dyDescent="0.25">
      <c r="A18518" t="s">
        <v>669</v>
      </c>
      <c r="B18518">
        <v>525522253</v>
      </c>
      <c r="C18518">
        <v>1.0999999999999999E-2</v>
      </c>
    </row>
    <row r="18519" spans="1:3" ht="15" x14ac:dyDescent="0.25">
      <c r="A18519" t="s">
        <v>669</v>
      </c>
      <c r="B18519">
        <v>525522335</v>
      </c>
      <c r="C18519">
        <v>1.0999999999999999E-2</v>
      </c>
    </row>
    <row r="18520" spans="1:3" ht="15" x14ac:dyDescent="0.25">
      <c r="A18520" t="s">
        <v>669</v>
      </c>
      <c r="B18520">
        <v>525522336</v>
      </c>
      <c r="C18520">
        <v>1.0999999999999999E-2</v>
      </c>
    </row>
    <row r="18521" spans="1:3" ht="15" x14ac:dyDescent="0.25">
      <c r="A18521" t="s">
        <v>669</v>
      </c>
      <c r="B18521">
        <v>525522337</v>
      </c>
      <c r="C18521">
        <v>1.0999999999999999E-2</v>
      </c>
    </row>
    <row r="18522" spans="1:3" ht="15" x14ac:dyDescent="0.25">
      <c r="A18522" t="s">
        <v>669</v>
      </c>
      <c r="B18522">
        <v>525522338</v>
      </c>
      <c r="C18522">
        <v>1.0999999999999999E-2</v>
      </c>
    </row>
    <row r="18523" spans="1:3" ht="15" x14ac:dyDescent="0.25">
      <c r="A18523" t="s">
        <v>669</v>
      </c>
      <c r="B18523">
        <v>525522339</v>
      </c>
      <c r="C18523">
        <v>1.0999999999999999E-2</v>
      </c>
    </row>
    <row r="18524" spans="1:3" ht="15" x14ac:dyDescent="0.25">
      <c r="A18524" t="s">
        <v>669</v>
      </c>
      <c r="B18524">
        <v>525522385</v>
      </c>
      <c r="C18524">
        <v>1.0999999999999999E-2</v>
      </c>
    </row>
    <row r="18525" spans="1:3" ht="15" x14ac:dyDescent="0.25">
      <c r="A18525" t="s">
        <v>669</v>
      </c>
      <c r="B18525">
        <v>525522389</v>
      </c>
      <c r="C18525">
        <v>1.0999999999999999E-2</v>
      </c>
    </row>
    <row r="18526" spans="1:3" ht="15" x14ac:dyDescent="0.25">
      <c r="A18526" t="s">
        <v>669</v>
      </c>
      <c r="B18526">
        <v>525522399</v>
      </c>
      <c r="C18526">
        <v>1.0999999999999999E-2</v>
      </c>
    </row>
    <row r="18527" spans="1:3" ht="15" x14ac:dyDescent="0.25">
      <c r="A18527" t="s">
        <v>669</v>
      </c>
      <c r="B18527">
        <v>525522667</v>
      </c>
      <c r="C18527">
        <v>1.0999999999999999E-2</v>
      </c>
    </row>
    <row r="18528" spans="1:3" ht="15" x14ac:dyDescent="0.25">
      <c r="A18528" t="s">
        <v>669</v>
      </c>
      <c r="B18528">
        <v>525522668</v>
      </c>
      <c r="C18528">
        <v>1.0999999999999999E-2</v>
      </c>
    </row>
    <row r="18529" spans="1:3" ht="15" x14ac:dyDescent="0.25">
      <c r="A18529" t="s">
        <v>669</v>
      </c>
      <c r="B18529">
        <v>525522669</v>
      </c>
      <c r="C18529">
        <v>1.0999999999999999E-2</v>
      </c>
    </row>
    <row r="18530" spans="1:3" ht="15" x14ac:dyDescent="0.25">
      <c r="A18530" t="s">
        <v>669</v>
      </c>
      <c r="B18530">
        <v>525522866</v>
      </c>
      <c r="C18530">
        <v>1.0999999999999999E-2</v>
      </c>
    </row>
    <row r="18531" spans="1:3" ht="15" x14ac:dyDescent="0.25">
      <c r="A18531" t="s">
        <v>669</v>
      </c>
      <c r="B18531">
        <v>525546218</v>
      </c>
      <c r="C18531">
        <v>1.0999999999999999E-2</v>
      </c>
    </row>
    <row r="18532" spans="1:3" ht="15" x14ac:dyDescent="0.25">
      <c r="A18532" t="s">
        <v>669</v>
      </c>
      <c r="B18532">
        <v>525546219</v>
      </c>
      <c r="C18532">
        <v>1.0999999999999999E-2</v>
      </c>
    </row>
    <row r="18533" spans="1:3" ht="15" x14ac:dyDescent="0.25">
      <c r="A18533" t="s">
        <v>669</v>
      </c>
      <c r="B18533">
        <v>525546343</v>
      </c>
      <c r="C18533">
        <v>1.0999999999999999E-2</v>
      </c>
    </row>
    <row r="18534" spans="1:3" ht="15" x14ac:dyDescent="0.25">
      <c r="A18534" t="s">
        <v>669</v>
      </c>
      <c r="B18534">
        <v>525546344</v>
      </c>
      <c r="C18534">
        <v>1.0999999999999999E-2</v>
      </c>
    </row>
    <row r="18535" spans="1:3" ht="15" x14ac:dyDescent="0.25">
      <c r="A18535" t="s">
        <v>669</v>
      </c>
      <c r="B18535">
        <v>525546345</v>
      </c>
      <c r="C18535">
        <v>1.0999999999999999E-2</v>
      </c>
    </row>
    <row r="18536" spans="1:3" ht="15" x14ac:dyDescent="0.25">
      <c r="A18536" t="s">
        <v>669</v>
      </c>
      <c r="B18536">
        <v>525546346</v>
      </c>
      <c r="C18536">
        <v>1.0999999999999999E-2</v>
      </c>
    </row>
    <row r="18537" spans="1:3" ht="15" x14ac:dyDescent="0.25">
      <c r="A18537" t="s">
        <v>669</v>
      </c>
      <c r="B18537">
        <v>525546347</v>
      </c>
      <c r="C18537">
        <v>1.0999999999999999E-2</v>
      </c>
    </row>
    <row r="18538" spans="1:3" ht="15" x14ac:dyDescent="0.25">
      <c r="A18538" t="s">
        <v>669</v>
      </c>
      <c r="B18538">
        <v>525546348</v>
      </c>
      <c r="C18538">
        <v>1.0999999999999999E-2</v>
      </c>
    </row>
    <row r="18539" spans="1:3" ht="15" x14ac:dyDescent="0.25">
      <c r="A18539" t="s">
        <v>669</v>
      </c>
      <c r="B18539">
        <v>525546349</v>
      </c>
      <c r="C18539">
        <v>1.0999999999999999E-2</v>
      </c>
    </row>
    <row r="18540" spans="1:3" ht="15" x14ac:dyDescent="0.25">
      <c r="A18540" t="s">
        <v>669</v>
      </c>
      <c r="B18540">
        <v>525546352</v>
      </c>
      <c r="C18540">
        <v>1.0999999999999999E-2</v>
      </c>
    </row>
    <row r="18541" spans="1:3" ht="15" x14ac:dyDescent="0.25">
      <c r="A18541" t="s">
        <v>669</v>
      </c>
      <c r="B18541">
        <v>525546353</v>
      </c>
      <c r="C18541">
        <v>1.0999999999999999E-2</v>
      </c>
    </row>
    <row r="18542" spans="1:3" ht="15" x14ac:dyDescent="0.25">
      <c r="A18542" t="s">
        <v>669</v>
      </c>
      <c r="B18542">
        <v>525546354</v>
      </c>
      <c r="C18542">
        <v>1.0999999999999999E-2</v>
      </c>
    </row>
    <row r="18543" spans="1:3" ht="15" x14ac:dyDescent="0.25">
      <c r="A18543" t="s">
        <v>669</v>
      </c>
      <c r="B18543">
        <v>525546355</v>
      </c>
      <c r="C18543">
        <v>1.0999999999999999E-2</v>
      </c>
    </row>
    <row r="18544" spans="1:3" ht="15" x14ac:dyDescent="0.25">
      <c r="A18544" t="s">
        <v>669</v>
      </c>
      <c r="B18544">
        <v>525546356</v>
      </c>
      <c r="C18544">
        <v>1.0999999999999999E-2</v>
      </c>
    </row>
    <row r="18545" spans="1:3" ht="15" x14ac:dyDescent="0.25">
      <c r="A18545" t="s">
        <v>669</v>
      </c>
      <c r="B18545">
        <v>525546357</v>
      </c>
      <c r="C18545">
        <v>1.0999999999999999E-2</v>
      </c>
    </row>
    <row r="18546" spans="1:3" ht="15" x14ac:dyDescent="0.25">
      <c r="A18546" t="s">
        <v>669</v>
      </c>
      <c r="B18546">
        <v>525546358</v>
      </c>
      <c r="C18546">
        <v>1.0999999999999999E-2</v>
      </c>
    </row>
    <row r="18547" spans="1:3" ht="15" x14ac:dyDescent="0.25">
      <c r="A18547" t="s">
        <v>669</v>
      </c>
      <c r="B18547">
        <v>525546359</v>
      </c>
      <c r="C18547">
        <v>1.0999999999999999E-2</v>
      </c>
    </row>
    <row r="18548" spans="1:3" ht="15" x14ac:dyDescent="0.25">
      <c r="A18548" t="s">
        <v>669</v>
      </c>
      <c r="B18548">
        <v>525546363</v>
      </c>
      <c r="C18548">
        <v>1.0999999999999999E-2</v>
      </c>
    </row>
    <row r="18549" spans="1:3" ht="15" x14ac:dyDescent="0.25">
      <c r="A18549" t="s">
        <v>669</v>
      </c>
      <c r="B18549">
        <v>525546364</v>
      </c>
      <c r="C18549">
        <v>1.0999999999999999E-2</v>
      </c>
    </row>
    <row r="18550" spans="1:3" ht="15" x14ac:dyDescent="0.25">
      <c r="A18550" t="s">
        <v>669</v>
      </c>
      <c r="B18550">
        <v>525546365</v>
      </c>
      <c r="C18550">
        <v>1.0999999999999999E-2</v>
      </c>
    </row>
    <row r="18551" spans="1:3" ht="15" x14ac:dyDescent="0.25">
      <c r="A18551" t="s">
        <v>669</v>
      </c>
      <c r="B18551">
        <v>525546366</v>
      </c>
      <c r="C18551">
        <v>1.0999999999999999E-2</v>
      </c>
    </row>
    <row r="18552" spans="1:3" ht="15" x14ac:dyDescent="0.25">
      <c r="A18552" t="s">
        <v>669</v>
      </c>
      <c r="B18552">
        <v>525546367</v>
      </c>
      <c r="C18552">
        <v>1.0999999999999999E-2</v>
      </c>
    </row>
    <row r="18553" spans="1:3" ht="15" x14ac:dyDescent="0.25">
      <c r="A18553" t="s">
        <v>669</v>
      </c>
      <c r="B18553">
        <v>525546368</v>
      </c>
      <c r="C18553">
        <v>1.0999999999999999E-2</v>
      </c>
    </row>
    <row r="18554" spans="1:3" ht="15" x14ac:dyDescent="0.25">
      <c r="A18554" t="s">
        <v>669</v>
      </c>
      <c r="B18554">
        <v>525546369</v>
      </c>
      <c r="C18554">
        <v>1.0999999999999999E-2</v>
      </c>
    </row>
    <row r="18555" spans="1:3" ht="15" x14ac:dyDescent="0.25">
      <c r="A18555" t="s">
        <v>669</v>
      </c>
      <c r="B18555">
        <v>525547401</v>
      </c>
      <c r="C18555">
        <v>1.0999999999999999E-2</v>
      </c>
    </row>
    <row r="18556" spans="1:3" ht="15" x14ac:dyDescent="0.25">
      <c r="A18556" t="s">
        <v>669</v>
      </c>
      <c r="B18556">
        <v>525547402</v>
      </c>
      <c r="C18556">
        <v>1.0999999999999999E-2</v>
      </c>
    </row>
    <row r="18557" spans="1:3" ht="15" x14ac:dyDescent="0.25">
      <c r="A18557" t="s">
        <v>669</v>
      </c>
      <c r="B18557">
        <v>525547403</v>
      </c>
      <c r="C18557">
        <v>1.0999999999999999E-2</v>
      </c>
    </row>
    <row r="18558" spans="1:3" ht="15" x14ac:dyDescent="0.25">
      <c r="A18558" t="s">
        <v>669</v>
      </c>
      <c r="B18558">
        <v>525547404</v>
      </c>
      <c r="C18558">
        <v>1.0999999999999999E-2</v>
      </c>
    </row>
    <row r="18559" spans="1:3" ht="15" x14ac:dyDescent="0.25">
      <c r="A18559" t="s">
        <v>669</v>
      </c>
      <c r="B18559">
        <v>525547405</v>
      </c>
      <c r="C18559">
        <v>1.0999999999999999E-2</v>
      </c>
    </row>
    <row r="18560" spans="1:3" ht="15" x14ac:dyDescent="0.25">
      <c r="A18560" t="s">
        <v>669</v>
      </c>
      <c r="B18560">
        <v>525547406</v>
      </c>
      <c r="C18560">
        <v>1.0999999999999999E-2</v>
      </c>
    </row>
    <row r="18561" spans="1:3" ht="15" x14ac:dyDescent="0.25">
      <c r="A18561" t="s">
        <v>669</v>
      </c>
      <c r="B18561">
        <v>525547407</v>
      </c>
      <c r="C18561">
        <v>1.0999999999999999E-2</v>
      </c>
    </row>
    <row r="18562" spans="1:3" ht="15" x14ac:dyDescent="0.25">
      <c r="A18562" t="s">
        <v>669</v>
      </c>
      <c r="B18562">
        <v>525547408</v>
      </c>
      <c r="C18562">
        <v>1.0999999999999999E-2</v>
      </c>
    </row>
    <row r="18563" spans="1:3" ht="15" x14ac:dyDescent="0.25">
      <c r="A18563" t="s">
        <v>669</v>
      </c>
      <c r="B18563">
        <v>525547409</v>
      </c>
      <c r="C18563">
        <v>1.0999999999999999E-2</v>
      </c>
    </row>
    <row r="18564" spans="1:3" ht="15" x14ac:dyDescent="0.25">
      <c r="A18564" t="s">
        <v>669</v>
      </c>
      <c r="B18564">
        <v>525549110</v>
      </c>
      <c r="C18564">
        <v>1.0999999999999999E-2</v>
      </c>
    </row>
    <row r="18565" spans="1:3" ht="15" x14ac:dyDescent="0.25">
      <c r="A18565" t="s">
        <v>669</v>
      </c>
      <c r="B18565">
        <v>525549111</v>
      </c>
      <c r="C18565">
        <v>1.0999999999999999E-2</v>
      </c>
    </row>
    <row r="18566" spans="1:3" ht="15" x14ac:dyDescent="0.25">
      <c r="A18566" t="s">
        <v>669</v>
      </c>
      <c r="B18566">
        <v>525549112</v>
      </c>
      <c r="C18566">
        <v>1.0999999999999999E-2</v>
      </c>
    </row>
    <row r="18567" spans="1:3" ht="15" x14ac:dyDescent="0.25">
      <c r="A18567" t="s">
        <v>669</v>
      </c>
      <c r="B18567">
        <v>525549113</v>
      </c>
      <c r="C18567">
        <v>1.0999999999999999E-2</v>
      </c>
    </row>
    <row r="18568" spans="1:3" ht="15" x14ac:dyDescent="0.25">
      <c r="A18568" t="s">
        <v>669</v>
      </c>
      <c r="B18568">
        <v>525549114</v>
      </c>
      <c r="C18568">
        <v>1.0999999999999999E-2</v>
      </c>
    </row>
    <row r="18569" spans="1:3" ht="15" x14ac:dyDescent="0.25">
      <c r="A18569" t="s">
        <v>669</v>
      </c>
      <c r="B18569">
        <v>525549118</v>
      </c>
      <c r="C18569">
        <v>1.0999999999999999E-2</v>
      </c>
    </row>
    <row r="18570" spans="1:3" ht="15" x14ac:dyDescent="0.25">
      <c r="A18570" t="s">
        <v>669</v>
      </c>
      <c r="B18570">
        <v>525549119</v>
      </c>
      <c r="C18570">
        <v>1.0999999999999999E-2</v>
      </c>
    </row>
    <row r="18571" spans="1:3" ht="15" x14ac:dyDescent="0.25">
      <c r="A18571" t="s">
        <v>669</v>
      </c>
      <c r="B18571">
        <v>525549180</v>
      </c>
      <c r="C18571">
        <v>1.0999999999999999E-2</v>
      </c>
    </row>
    <row r="18572" spans="1:3" ht="15" x14ac:dyDescent="0.25">
      <c r="A18572" t="s">
        <v>669</v>
      </c>
      <c r="B18572">
        <v>525549181</v>
      </c>
      <c r="C18572">
        <v>1.0999999999999999E-2</v>
      </c>
    </row>
    <row r="18573" spans="1:3" ht="15" x14ac:dyDescent="0.25">
      <c r="A18573" t="s">
        <v>669</v>
      </c>
      <c r="B18573">
        <v>525549182</v>
      </c>
      <c r="C18573">
        <v>1.0999999999999999E-2</v>
      </c>
    </row>
    <row r="18574" spans="1:3" ht="15" x14ac:dyDescent="0.25">
      <c r="A18574" t="s">
        <v>669</v>
      </c>
      <c r="B18574">
        <v>525549183</v>
      </c>
      <c r="C18574">
        <v>1.0999999999999999E-2</v>
      </c>
    </row>
    <row r="18575" spans="1:3" ht="15" x14ac:dyDescent="0.25">
      <c r="A18575" t="s">
        <v>669</v>
      </c>
      <c r="B18575">
        <v>525549184</v>
      </c>
      <c r="C18575">
        <v>1.0999999999999999E-2</v>
      </c>
    </row>
    <row r="18576" spans="1:3" ht="15" x14ac:dyDescent="0.25">
      <c r="A18576" t="s">
        <v>669</v>
      </c>
      <c r="B18576">
        <v>525549185</v>
      </c>
      <c r="C18576">
        <v>1.0999999999999999E-2</v>
      </c>
    </row>
    <row r="18577" spans="1:3" ht="15" x14ac:dyDescent="0.25">
      <c r="A18577" t="s">
        <v>669</v>
      </c>
      <c r="B18577">
        <v>525549186</v>
      </c>
      <c r="C18577">
        <v>1.0999999999999999E-2</v>
      </c>
    </row>
    <row r="18578" spans="1:3" ht="15" x14ac:dyDescent="0.25">
      <c r="A18578" t="s">
        <v>669</v>
      </c>
      <c r="B18578">
        <v>525549189</v>
      </c>
      <c r="C18578">
        <v>1.0999999999999999E-2</v>
      </c>
    </row>
    <row r="18579" spans="1:3" ht="15" x14ac:dyDescent="0.25">
      <c r="A18579" t="s">
        <v>669</v>
      </c>
      <c r="B18579">
        <v>525549762</v>
      </c>
      <c r="C18579">
        <v>1.0999999999999999E-2</v>
      </c>
    </row>
    <row r="18580" spans="1:3" ht="15" x14ac:dyDescent="0.25">
      <c r="A18580" t="s">
        <v>669</v>
      </c>
      <c r="B18580">
        <v>525549763</v>
      </c>
      <c r="C18580">
        <v>1.0999999999999999E-2</v>
      </c>
    </row>
    <row r="18581" spans="1:3" ht="15" x14ac:dyDescent="0.25">
      <c r="A18581" t="s">
        <v>669</v>
      </c>
      <c r="B18581">
        <v>525549764</v>
      </c>
      <c r="C18581">
        <v>1.0999999999999999E-2</v>
      </c>
    </row>
    <row r="18582" spans="1:3" ht="15" x14ac:dyDescent="0.25">
      <c r="A18582" t="s">
        <v>669</v>
      </c>
      <c r="B18582">
        <v>525549765</v>
      </c>
      <c r="C18582">
        <v>1.0999999999999999E-2</v>
      </c>
    </row>
    <row r="18583" spans="1:3" ht="15" x14ac:dyDescent="0.25">
      <c r="A18583" t="s">
        <v>669</v>
      </c>
      <c r="B18583">
        <v>525549766</v>
      </c>
      <c r="C18583">
        <v>1.0999999999999999E-2</v>
      </c>
    </row>
    <row r="18584" spans="1:3" ht="15" x14ac:dyDescent="0.25">
      <c r="A18584" t="s">
        <v>669</v>
      </c>
      <c r="B18584">
        <v>525549767</v>
      </c>
      <c r="C18584">
        <v>1.0999999999999999E-2</v>
      </c>
    </row>
    <row r="18585" spans="1:3" ht="15" x14ac:dyDescent="0.25">
      <c r="A18585" t="s">
        <v>669</v>
      </c>
      <c r="B18585">
        <v>525549768</v>
      </c>
      <c r="C18585">
        <v>1.0999999999999999E-2</v>
      </c>
    </row>
    <row r="18586" spans="1:3" ht="15" x14ac:dyDescent="0.25">
      <c r="A18586" t="s">
        <v>669</v>
      </c>
      <c r="B18586">
        <v>525549769</v>
      </c>
      <c r="C18586">
        <v>1.0999999999999999E-2</v>
      </c>
    </row>
    <row r="18587" spans="1:3" ht="15" x14ac:dyDescent="0.25">
      <c r="A18587" t="s">
        <v>669</v>
      </c>
      <c r="B18587">
        <v>525550366</v>
      </c>
      <c r="C18587">
        <v>1.0999999999999999E-2</v>
      </c>
    </row>
    <row r="18588" spans="1:3" ht="15" x14ac:dyDescent="0.25">
      <c r="A18588" t="s">
        <v>669</v>
      </c>
      <c r="B18588">
        <v>525550367</v>
      </c>
      <c r="C18588">
        <v>1.0999999999999999E-2</v>
      </c>
    </row>
    <row r="18589" spans="1:3" ht="15" x14ac:dyDescent="0.25">
      <c r="A18589" t="s">
        <v>669</v>
      </c>
      <c r="B18589">
        <v>525550368</v>
      </c>
      <c r="C18589">
        <v>1.0999999999999999E-2</v>
      </c>
    </row>
    <row r="18590" spans="1:3" ht="15" x14ac:dyDescent="0.25">
      <c r="A18590" t="s">
        <v>669</v>
      </c>
      <c r="B18590">
        <v>525550369</v>
      </c>
      <c r="C18590">
        <v>1.0999999999999999E-2</v>
      </c>
    </row>
    <row r="18591" spans="1:3" ht="15" x14ac:dyDescent="0.25">
      <c r="A18591" t="s">
        <v>669</v>
      </c>
      <c r="B18591">
        <v>525550394</v>
      </c>
      <c r="C18591">
        <v>1.0999999999999999E-2</v>
      </c>
    </row>
    <row r="18592" spans="1:3" ht="15" x14ac:dyDescent="0.25">
      <c r="A18592" t="s">
        <v>669</v>
      </c>
      <c r="B18592">
        <v>525550397</v>
      </c>
      <c r="C18592">
        <v>1.0999999999999999E-2</v>
      </c>
    </row>
    <row r="18593" spans="1:3" ht="15" x14ac:dyDescent="0.25">
      <c r="A18593" t="s">
        <v>669</v>
      </c>
      <c r="B18593">
        <v>525550824</v>
      </c>
      <c r="C18593">
        <v>1.0999999999999999E-2</v>
      </c>
    </row>
    <row r="18594" spans="1:3" ht="15" x14ac:dyDescent="0.25">
      <c r="A18594" t="s">
        <v>669</v>
      </c>
      <c r="B18594">
        <v>525550838</v>
      </c>
      <c r="C18594">
        <v>1.0999999999999999E-2</v>
      </c>
    </row>
    <row r="18595" spans="1:3" ht="15" x14ac:dyDescent="0.25">
      <c r="A18595" t="s">
        <v>669</v>
      </c>
      <c r="B18595">
        <v>525550839</v>
      </c>
      <c r="C18595">
        <v>1.0999999999999999E-2</v>
      </c>
    </row>
    <row r="18596" spans="1:3" ht="15" x14ac:dyDescent="0.25">
      <c r="A18596" t="s">
        <v>669</v>
      </c>
      <c r="B18596">
        <v>525551323</v>
      </c>
      <c r="C18596">
        <v>1.0999999999999999E-2</v>
      </c>
    </row>
    <row r="18597" spans="1:3" ht="15" x14ac:dyDescent="0.25">
      <c r="A18597" t="s">
        <v>669</v>
      </c>
      <c r="B18597">
        <v>525551324</v>
      </c>
      <c r="C18597">
        <v>1.0999999999999999E-2</v>
      </c>
    </row>
    <row r="18598" spans="1:3" ht="15" x14ac:dyDescent="0.25">
      <c r="A18598" t="s">
        <v>669</v>
      </c>
      <c r="B18598">
        <v>525551328</v>
      </c>
      <c r="C18598">
        <v>1.0999999999999999E-2</v>
      </c>
    </row>
    <row r="18599" spans="1:3" ht="15" x14ac:dyDescent="0.25">
      <c r="A18599" t="s">
        <v>669</v>
      </c>
      <c r="B18599">
        <v>525551329</v>
      </c>
      <c r="C18599">
        <v>1.0999999999999999E-2</v>
      </c>
    </row>
    <row r="18600" spans="1:3" ht="15" x14ac:dyDescent="0.25">
      <c r="A18600" t="s">
        <v>669</v>
      </c>
      <c r="B18600">
        <v>525551358</v>
      </c>
      <c r="C18600">
        <v>1.0999999999999999E-2</v>
      </c>
    </row>
    <row r="18601" spans="1:3" ht="15" x14ac:dyDescent="0.25">
      <c r="A18601" t="s">
        <v>669</v>
      </c>
      <c r="B18601">
        <v>525551359</v>
      </c>
      <c r="C18601">
        <v>1.0999999999999999E-2</v>
      </c>
    </row>
    <row r="18602" spans="1:3" ht="15" x14ac:dyDescent="0.25">
      <c r="A18602" t="s">
        <v>669</v>
      </c>
      <c r="B18602">
        <v>525552935</v>
      </c>
      <c r="C18602">
        <v>1.0999999999999999E-2</v>
      </c>
    </row>
    <row r="18603" spans="1:3" ht="15" x14ac:dyDescent="0.25">
      <c r="A18603" t="s">
        <v>669</v>
      </c>
      <c r="B18603">
        <v>525552936</v>
      </c>
      <c r="C18603">
        <v>1.0999999999999999E-2</v>
      </c>
    </row>
    <row r="18604" spans="1:3" ht="15" x14ac:dyDescent="0.25">
      <c r="A18604" t="s">
        <v>669</v>
      </c>
      <c r="B18604">
        <v>525552937</v>
      </c>
      <c r="C18604">
        <v>1.0999999999999999E-2</v>
      </c>
    </row>
    <row r="18605" spans="1:3" ht="15" x14ac:dyDescent="0.25">
      <c r="A18605" t="s">
        <v>669</v>
      </c>
      <c r="B18605">
        <v>525552958</v>
      </c>
      <c r="C18605">
        <v>1.0999999999999999E-2</v>
      </c>
    </row>
    <row r="18606" spans="1:3" ht="15" x14ac:dyDescent="0.25">
      <c r="A18606" t="s">
        <v>669</v>
      </c>
      <c r="B18606">
        <v>525553244</v>
      </c>
      <c r="C18606">
        <v>1.0999999999999999E-2</v>
      </c>
    </row>
    <row r="18607" spans="1:3" ht="15" x14ac:dyDescent="0.25">
      <c r="A18607" t="s">
        <v>669</v>
      </c>
      <c r="B18607">
        <v>525553247</v>
      </c>
      <c r="C18607">
        <v>1.0999999999999999E-2</v>
      </c>
    </row>
    <row r="18608" spans="1:3" ht="15" x14ac:dyDescent="0.25">
      <c r="A18608" t="s">
        <v>669</v>
      </c>
      <c r="B18608">
        <v>525553248</v>
      </c>
      <c r="C18608">
        <v>1.0999999999999999E-2</v>
      </c>
    </row>
    <row r="18609" spans="1:3" ht="15" x14ac:dyDescent="0.25">
      <c r="A18609" t="s">
        <v>669</v>
      </c>
      <c r="B18609">
        <v>525553249</v>
      </c>
      <c r="C18609">
        <v>1.0999999999999999E-2</v>
      </c>
    </row>
    <row r="18610" spans="1:3" ht="15" x14ac:dyDescent="0.25">
      <c r="A18610" t="s">
        <v>669</v>
      </c>
      <c r="B18610">
        <v>525553343</v>
      </c>
      <c r="C18610">
        <v>1.0999999999999999E-2</v>
      </c>
    </row>
    <row r="18611" spans="1:3" ht="15" x14ac:dyDescent="0.25">
      <c r="A18611" t="s">
        <v>669</v>
      </c>
      <c r="B18611">
        <v>525553344</v>
      </c>
      <c r="C18611">
        <v>1.0999999999999999E-2</v>
      </c>
    </row>
    <row r="18612" spans="1:3" ht="15" x14ac:dyDescent="0.25">
      <c r="A18612" t="s">
        <v>669</v>
      </c>
      <c r="B18612">
        <v>525553345</v>
      </c>
      <c r="C18612">
        <v>1.0999999999999999E-2</v>
      </c>
    </row>
    <row r="18613" spans="1:3" ht="15" x14ac:dyDescent="0.25">
      <c r="A18613" t="s">
        <v>669</v>
      </c>
      <c r="B18613">
        <v>525553346</v>
      </c>
      <c r="C18613">
        <v>1.0999999999999999E-2</v>
      </c>
    </row>
    <row r="18614" spans="1:3" ht="15" x14ac:dyDescent="0.25">
      <c r="A18614" t="s">
        <v>669</v>
      </c>
      <c r="B18614">
        <v>525553347</v>
      </c>
      <c r="C18614">
        <v>1.0999999999999999E-2</v>
      </c>
    </row>
    <row r="18615" spans="1:3" ht="15" x14ac:dyDescent="0.25">
      <c r="A18615" t="s">
        <v>669</v>
      </c>
      <c r="B18615">
        <v>525553348</v>
      </c>
      <c r="C18615">
        <v>1.0999999999999999E-2</v>
      </c>
    </row>
    <row r="18616" spans="1:3" ht="15" x14ac:dyDescent="0.25">
      <c r="A18616" t="s">
        <v>669</v>
      </c>
      <c r="B18616">
        <v>525553374</v>
      </c>
      <c r="C18616">
        <v>1.0999999999999999E-2</v>
      </c>
    </row>
    <row r="18617" spans="1:3" ht="15" x14ac:dyDescent="0.25">
      <c r="A18617" t="s">
        <v>669</v>
      </c>
      <c r="B18617">
        <v>525553375</v>
      </c>
      <c r="C18617">
        <v>1.0999999999999999E-2</v>
      </c>
    </row>
    <row r="18618" spans="1:3" ht="15" x14ac:dyDescent="0.25">
      <c r="A18618" t="s">
        <v>669</v>
      </c>
      <c r="B18618">
        <v>525553376</v>
      </c>
      <c r="C18618">
        <v>1.0999999999999999E-2</v>
      </c>
    </row>
    <row r="18619" spans="1:3" ht="15" x14ac:dyDescent="0.25">
      <c r="A18619" t="s">
        <v>669</v>
      </c>
      <c r="B18619">
        <v>525553377</v>
      </c>
      <c r="C18619">
        <v>1.0999999999999999E-2</v>
      </c>
    </row>
    <row r="18620" spans="1:3" ht="15" x14ac:dyDescent="0.25">
      <c r="A18620" t="s">
        <v>669</v>
      </c>
      <c r="B18620">
        <v>525553378</v>
      </c>
      <c r="C18620">
        <v>1.0999999999999999E-2</v>
      </c>
    </row>
    <row r="18621" spans="1:3" ht="15" x14ac:dyDescent="0.25">
      <c r="A18621" t="s">
        <v>669</v>
      </c>
      <c r="B18621">
        <v>525553379</v>
      </c>
      <c r="C18621">
        <v>1.0999999999999999E-2</v>
      </c>
    </row>
    <row r="18622" spans="1:3" ht="15" x14ac:dyDescent="0.25">
      <c r="A18622" t="s">
        <v>669</v>
      </c>
      <c r="B18622">
        <v>525553498</v>
      </c>
      <c r="C18622">
        <v>1.0999999999999999E-2</v>
      </c>
    </row>
    <row r="18623" spans="1:3" ht="15" x14ac:dyDescent="0.25">
      <c r="A18623" t="s">
        <v>669</v>
      </c>
      <c r="B18623">
        <v>525553499</v>
      </c>
      <c r="C18623">
        <v>1.0999999999999999E-2</v>
      </c>
    </row>
    <row r="18624" spans="1:3" ht="15" x14ac:dyDescent="0.25">
      <c r="A18624" t="s">
        <v>669</v>
      </c>
      <c r="B18624">
        <v>525553856</v>
      </c>
      <c r="C18624">
        <v>1.0999999999999999E-2</v>
      </c>
    </row>
    <row r="18625" spans="1:3" ht="15" x14ac:dyDescent="0.25">
      <c r="A18625" t="s">
        <v>669</v>
      </c>
      <c r="B18625">
        <v>525553857</v>
      </c>
      <c r="C18625">
        <v>1.0999999999999999E-2</v>
      </c>
    </row>
    <row r="18626" spans="1:3" ht="15" x14ac:dyDescent="0.25">
      <c r="A18626" t="s">
        <v>669</v>
      </c>
      <c r="B18626">
        <v>525553858</v>
      </c>
      <c r="C18626">
        <v>1.0999999999999999E-2</v>
      </c>
    </row>
    <row r="18627" spans="1:3" ht="15" x14ac:dyDescent="0.25">
      <c r="A18627" t="s">
        <v>669</v>
      </c>
      <c r="B18627">
        <v>525553859</v>
      </c>
      <c r="C18627">
        <v>1.0999999999999999E-2</v>
      </c>
    </row>
    <row r="18628" spans="1:3" ht="15" x14ac:dyDescent="0.25">
      <c r="A18628" t="s">
        <v>669</v>
      </c>
      <c r="B18628">
        <v>525554847</v>
      </c>
      <c r="C18628">
        <v>1.0999999999999999E-2</v>
      </c>
    </row>
    <row r="18629" spans="1:3" ht="15" x14ac:dyDescent="0.25">
      <c r="A18629" t="s">
        <v>669</v>
      </c>
      <c r="B18629">
        <v>525562865</v>
      </c>
      <c r="C18629">
        <v>1.0999999999999999E-2</v>
      </c>
    </row>
    <row r="18630" spans="1:3" ht="15" x14ac:dyDescent="0.25">
      <c r="A18630" t="s">
        <v>669</v>
      </c>
      <c r="B18630">
        <v>525562866</v>
      </c>
      <c r="C18630">
        <v>1.0999999999999999E-2</v>
      </c>
    </row>
    <row r="18631" spans="1:3" ht="15" x14ac:dyDescent="0.25">
      <c r="A18631" t="s">
        <v>669</v>
      </c>
      <c r="B18631">
        <v>525562867</v>
      </c>
      <c r="C18631">
        <v>1.0999999999999999E-2</v>
      </c>
    </row>
    <row r="18632" spans="1:3" ht="15" x14ac:dyDescent="0.25">
      <c r="A18632" t="s">
        <v>669</v>
      </c>
      <c r="B18632">
        <v>525562868</v>
      </c>
      <c r="C18632">
        <v>1.0999999999999999E-2</v>
      </c>
    </row>
    <row r="18633" spans="1:3" ht="15" x14ac:dyDescent="0.25">
      <c r="A18633" t="s">
        <v>669</v>
      </c>
      <c r="B18633">
        <v>525562869</v>
      </c>
      <c r="C18633">
        <v>1.0999999999999999E-2</v>
      </c>
    </row>
    <row r="18634" spans="1:3" ht="15" x14ac:dyDescent="0.25">
      <c r="A18634" t="s">
        <v>669</v>
      </c>
      <c r="B18634">
        <v>525563775</v>
      </c>
      <c r="C18634">
        <v>1.0999999999999999E-2</v>
      </c>
    </row>
    <row r="18635" spans="1:3" ht="15" x14ac:dyDescent="0.25">
      <c r="A18635" t="s">
        <v>669</v>
      </c>
      <c r="B18635">
        <v>525563776</v>
      </c>
      <c r="C18635">
        <v>1.0999999999999999E-2</v>
      </c>
    </row>
    <row r="18636" spans="1:3" ht="15" x14ac:dyDescent="0.25">
      <c r="A18636" t="s">
        <v>669</v>
      </c>
      <c r="B18636">
        <v>525563777</v>
      </c>
      <c r="C18636">
        <v>1.0999999999999999E-2</v>
      </c>
    </row>
    <row r="18637" spans="1:3" ht="15" x14ac:dyDescent="0.25">
      <c r="A18637" t="s">
        <v>669</v>
      </c>
      <c r="B18637">
        <v>525563778</v>
      </c>
      <c r="C18637">
        <v>1.0999999999999999E-2</v>
      </c>
    </row>
    <row r="18638" spans="1:3" ht="15" x14ac:dyDescent="0.25">
      <c r="A18638" t="s">
        <v>669</v>
      </c>
      <c r="B18638">
        <v>525563779</v>
      </c>
      <c r="C18638">
        <v>1.0999999999999999E-2</v>
      </c>
    </row>
    <row r="18639" spans="1:3" ht="15" x14ac:dyDescent="0.25">
      <c r="A18639" t="s">
        <v>669</v>
      </c>
      <c r="B18639">
        <v>525576025</v>
      </c>
      <c r="C18639">
        <v>1.0999999999999999E-2</v>
      </c>
    </row>
    <row r="18640" spans="1:3" ht="15" x14ac:dyDescent="0.25">
      <c r="A18640" t="s">
        <v>669</v>
      </c>
      <c r="B18640">
        <v>525576026</v>
      </c>
      <c r="C18640">
        <v>1.0999999999999999E-2</v>
      </c>
    </row>
    <row r="18641" spans="1:3" ht="15" x14ac:dyDescent="0.25">
      <c r="A18641" t="s">
        <v>669</v>
      </c>
      <c r="B18641">
        <v>525576027</v>
      </c>
      <c r="C18641">
        <v>1.0999999999999999E-2</v>
      </c>
    </row>
    <row r="18642" spans="1:3" ht="15" x14ac:dyDescent="0.25">
      <c r="A18642" t="s">
        <v>669</v>
      </c>
      <c r="B18642">
        <v>525576028</v>
      </c>
      <c r="C18642">
        <v>1.0999999999999999E-2</v>
      </c>
    </row>
    <row r="18643" spans="1:3" ht="15" x14ac:dyDescent="0.25">
      <c r="A18643" t="s">
        <v>669</v>
      </c>
      <c r="B18643">
        <v>525576029</v>
      </c>
      <c r="C18643">
        <v>1.0999999999999999E-2</v>
      </c>
    </row>
    <row r="18644" spans="1:3" ht="15" x14ac:dyDescent="0.25">
      <c r="A18644" t="s">
        <v>669</v>
      </c>
      <c r="B18644">
        <v>525576070</v>
      </c>
      <c r="C18644">
        <v>1.0999999999999999E-2</v>
      </c>
    </row>
    <row r="18645" spans="1:3" ht="15" x14ac:dyDescent="0.25">
      <c r="A18645" t="s">
        <v>669</v>
      </c>
      <c r="B18645">
        <v>525576071</v>
      </c>
      <c r="C18645">
        <v>1.0999999999999999E-2</v>
      </c>
    </row>
    <row r="18646" spans="1:3" ht="15" x14ac:dyDescent="0.25">
      <c r="A18646" t="s">
        <v>669</v>
      </c>
      <c r="B18646">
        <v>525576072</v>
      </c>
      <c r="C18646">
        <v>1.0999999999999999E-2</v>
      </c>
    </row>
    <row r="18647" spans="1:3" ht="15" x14ac:dyDescent="0.25">
      <c r="A18647" t="s">
        <v>669</v>
      </c>
      <c r="B18647">
        <v>525576073</v>
      </c>
      <c r="C18647">
        <v>1.0999999999999999E-2</v>
      </c>
    </row>
    <row r="18648" spans="1:3" ht="15" x14ac:dyDescent="0.25">
      <c r="A18648" t="s">
        <v>669</v>
      </c>
      <c r="B18648">
        <v>525576074</v>
      </c>
      <c r="C18648">
        <v>1.0999999999999999E-2</v>
      </c>
    </row>
    <row r="18649" spans="1:3" ht="15" x14ac:dyDescent="0.25">
      <c r="A18649" t="s">
        <v>669</v>
      </c>
      <c r="B18649">
        <v>525576546</v>
      </c>
      <c r="C18649">
        <v>1.0999999999999999E-2</v>
      </c>
    </row>
    <row r="18650" spans="1:3" ht="15" x14ac:dyDescent="0.25">
      <c r="A18650" t="s">
        <v>669</v>
      </c>
      <c r="B18650">
        <v>525576547</v>
      </c>
      <c r="C18650">
        <v>1.0999999999999999E-2</v>
      </c>
    </row>
    <row r="18651" spans="1:3" ht="15" x14ac:dyDescent="0.25">
      <c r="A18651" t="s">
        <v>669</v>
      </c>
      <c r="B18651">
        <v>525576548</v>
      </c>
      <c r="C18651">
        <v>1.0999999999999999E-2</v>
      </c>
    </row>
    <row r="18652" spans="1:3" ht="15" x14ac:dyDescent="0.25">
      <c r="A18652" t="s">
        <v>669</v>
      </c>
      <c r="B18652">
        <v>525576549</v>
      </c>
      <c r="C18652">
        <v>1.0999999999999999E-2</v>
      </c>
    </row>
    <row r="18653" spans="1:3" ht="15" x14ac:dyDescent="0.25">
      <c r="A18653" t="s">
        <v>669</v>
      </c>
      <c r="B18653">
        <v>525576805</v>
      </c>
      <c r="C18653">
        <v>1.0999999999999999E-2</v>
      </c>
    </row>
    <row r="18654" spans="1:3" ht="15" x14ac:dyDescent="0.25">
      <c r="A18654" t="s">
        <v>669</v>
      </c>
      <c r="B18654">
        <v>525576806</v>
      </c>
      <c r="C18654">
        <v>1.0999999999999999E-2</v>
      </c>
    </row>
    <row r="18655" spans="1:3" ht="15" x14ac:dyDescent="0.25">
      <c r="A18655" t="s">
        <v>669</v>
      </c>
      <c r="B18655">
        <v>525576807</v>
      </c>
      <c r="C18655">
        <v>1.0999999999999999E-2</v>
      </c>
    </row>
    <row r="18656" spans="1:3" ht="15" x14ac:dyDescent="0.25">
      <c r="A18656" t="s">
        <v>669</v>
      </c>
      <c r="B18656">
        <v>525576808</v>
      </c>
      <c r="C18656">
        <v>1.0999999999999999E-2</v>
      </c>
    </row>
    <row r="18657" spans="1:3" ht="15" x14ac:dyDescent="0.25">
      <c r="A18657" t="s">
        <v>669</v>
      </c>
      <c r="B18657">
        <v>525576809</v>
      </c>
      <c r="C18657">
        <v>1.0999999999999999E-2</v>
      </c>
    </row>
    <row r="18658" spans="1:3" ht="15" x14ac:dyDescent="0.25">
      <c r="A18658" t="s">
        <v>669</v>
      </c>
      <c r="B18658">
        <v>525576900</v>
      </c>
      <c r="C18658">
        <v>1.0999999999999999E-2</v>
      </c>
    </row>
    <row r="18659" spans="1:3" ht="15" x14ac:dyDescent="0.25">
      <c r="A18659" t="s">
        <v>669</v>
      </c>
      <c r="B18659">
        <v>525576901</v>
      </c>
      <c r="C18659">
        <v>1.0999999999999999E-2</v>
      </c>
    </row>
    <row r="18660" spans="1:3" ht="15" x14ac:dyDescent="0.25">
      <c r="A18660" t="s">
        <v>669</v>
      </c>
      <c r="B18660">
        <v>525576902</v>
      </c>
      <c r="C18660">
        <v>1.0999999999999999E-2</v>
      </c>
    </row>
    <row r="18661" spans="1:3" ht="15" x14ac:dyDescent="0.25">
      <c r="A18661" t="s">
        <v>669</v>
      </c>
      <c r="B18661">
        <v>525576903</v>
      </c>
      <c r="C18661">
        <v>1.0999999999999999E-2</v>
      </c>
    </row>
    <row r="18662" spans="1:3" ht="15" x14ac:dyDescent="0.25">
      <c r="A18662" t="s">
        <v>669</v>
      </c>
      <c r="B18662">
        <v>525576904</v>
      </c>
      <c r="C18662">
        <v>1.0999999999999999E-2</v>
      </c>
    </row>
    <row r="18663" spans="1:3" ht="15" x14ac:dyDescent="0.25">
      <c r="A18663" t="s">
        <v>669</v>
      </c>
      <c r="B18663">
        <v>525576945</v>
      </c>
      <c r="C18663">
        <v>1.0999999999999999E-2</v>
      </c>
    </row>
    <row r="18664" spans="1:3" ht="15" x14ac:dyDescent="0.25">
      <c r="A18664" t="s">
        <v>669</v>
      </c>
      <c r="B18664">
        <v>525576946</v>
      </c>
      <c r="C18664">
        <v>1.0999999999999999E-2</v>
      </c>
    </row>
    <row r="18665" spans="1:3" ht="15" x14ac:dyDescent="0.25">
      <c r="A18665" t="s">
        <v>669</v>
      </c>
      <c r="B18665">
        <v>525576947</v>
      </c>
      <c r="C18665">
        <v>1.0999999999999999E-2</v>
      </c>
    </row>
    <row r="18666" spans="1:3" ht="15" x14ac:dyDescent="0.25">
      <c r="A18666" t="s">
        <v>669</v>
      </c>
      <c r="B18666">
        <v>525576948</v>
      </c>
      <c r="C18666">
        <v>1.0999999999999999E-2</v>
      </c>
    </row>
    <row r="18667" spans="1:3" ht="15" x14ac:dyDescent="0.25">
      <c r="A18667" t="s">
        <v>669</v>
      </c>
      <c r="B18667">
        <v>525576949</v>
      </c>
      <c r="C18667">
        <v>1.0999999999999999E-2</v>
      </c>
    </row>
    <row r="18668" spans="1:3" ht="15" x14ac:dyDescent="0.25">
      <c r="A18668" t="s">
        <v>669</v>
      </c>
      <c r="B18668">
        <v>525577748</v>
      </c>
      <c r="C18668">
        <v>1.0999999999999999E-2</v>
      </c>
    </row>
    <row r="18669" spans="1:3" ht="15" x14ac:dyDescent="0.25">
      <c r="A18669" t="s">
        <v>669</v>
      </c>
      <c r="B18669">
        <v>525577749</v>
      </c>
      <c r="C18669">
        <v>1.0999999999999999E-2</v>
      </c>
    </row>
    <row r="18670" spans="1:3" ht="15" x14ac:dyDescent="0.25">
      <c r="A18670" t="s">
        <v>669</v>
      </c>
      <c r="B18670">
        <v>525578215</v>
      </c>
      <c r="C18670">
        <v>1.0999999999999999E-2</v>
      </c>
    </row>
    <row r="18671" spans="1:3" ht="15" x14ac:dyDescent="0.25">
      <c r="A18671" t="s">
        <v>669</v>
      </c>
      <c r="B18671">
        <v>525578216</v>
      </c>
      <c r="C18671">
        <v>1.0999999999999999E-2</v>
      </c>
    </row>
    <row r="18672" spans="1:3" ht="15" x14ac:dyDescent="0.25">
      <c r="A18672" t="s">
        <v>669</v>
      </c>
      <c r="B18672">
        <v>525578217</v>
      </c>
      <c r="C18672">
        <v>1.0999999999999999E-2</v>
      </c>
    </row>
    <row r="18673" spans="1:3" ht="15" x14ac:dyDescent="0.25">
      <c r="A18673" t="s">
        <v>669</v>
      </c>
      <c r="B18673">
        <v>525578218</v>
      </c>
      <c r="C18673">
        <v>1.0999999999999999E-2</v>
      </c>
    </row>
    <row r="18674" spans="1:3" ht="15" x14ac:dyDescent="0.25">
      <c r="A18674" t="s">
        <v>669</v>
      </c>
      <c r="B18674">
        <v>525578219</v>
      </c>
      <c r="C18674">
        <v>1.0999999999999999E-2</v>
      </c>
    </row>
    <row r="18675" spans="1:3" ht="15" x14ac:dyDescent="0.25">
      <c r="A18675" t="s">
        <v>669</v>
      </c>
      <c r="B18675">
        <v>525581894</v>
      </c>
      <c r="C18675">
        <v>1.0999999999999999E-2</v>
      </c>
    </row>
    <row r="18676" spans="1:3" ht="15" x14ac:dyDescent="0.25">
      <c r="A18676" t="s">
        <v>669</v>
      </c>
      <c r="B18676">
        <v>525581895</v>
      </c>
      <c r="C18676">
        <v>1.0999999999999999E-2</v>
      </c>
    </row>
    <row r="18677" spans="1:3" ht="15" x14ac:dyDescent="0.25">
      <c r="A18677" t="s">
        <v>669</v>
      </c>
      <c r="B18677">
        <v>525581896</v>
      </c>
      <c r="C18677">
        <v>1.0999999999999999E-2</v>
      </c>
    </row>
    <row r="18678" spans="1:3" ht="15" x14ac:dyDescent="0.25">
      <c r="A18678" t="s">
        <v>669</v>
      </c>
      <c r="B18678">
        <v>525581897</v>
      </c>
      <c r="C18678">
        <v>1.0999999999999999E-2</v>
      </c>
    </row>
    <row r="18679" spans="1:3" ht="15" x14ac:dyDescent="0.25">
      <c r="A18679" t="s">
        <v>669</v>
      </c>
      <c r="B18679">
        <v>525581898</v>
      </c>
      <c r="C18679">
        <v>1.0999999999999999E-2</v>
      </c>
    </row>
    <row r="18680" spans="1:3" ht="15" x14ac:dyDescent="0.25">
      <c r="A18680" t="s">
        <v>669</v>
      </c>
      <c r="B18680">
        <v>525581899</v>
      </c>
      <c r="C18680">
        <v>1.0999999999999999E-2</v>
      </c>
    </row>
    <row r="18681" spans="1:3" ht="15" x14ac:dyDescent="0.25">
      <c r="A18681" t="s">
        <v>669</v>
      </c>
      <c r="B18681">
        <v>525581933</v>
      </c>
      <c r="C18681">
        <v>1.0999999999999999E-2</v>
      </c>
    </row>
    <row r="18682" spans="1:3" ht="15" x14ac:dyDescent="0.25">
      <c r="A18682" t="s">
        <v>669</v>
      </c>
      <c r="B18682">
        <v>525581934</v>
      </c>
      <c r="C18682">
        <v>1.0999999999999999E-2</v>
      </c>
    </row>
    <row r="18683" spans="1:3" ht="15" x14ac:dyDescent="0.25">
      <c r="A18683" t="s">
        <v>669</v>
      </c>
      <c r="B18683">
        <v>525581935</v>
      </c>
      <c r="C18683">
        <v>1.0999999999999999E-2</v>
      </c>
    </row>
    <row r="18684" spans="1:3" ht="15" x14ac:dyDescent="0.25">
      <c r="A18684" t="s">
        <v>669</v>
      </c>
      <c r="B18684">
        <v>525581936</v>
      </c>
      <c r="C18684">
        <v>1.0999999999999999E-2</v>
      </c>
    </row>
    <row r="18685" spans="1:3" ht="15" x14ac:dyDescent="0.25">
      <c r="A18685" t="s">
        <v>669</v>
      </c>
      <c r="B18685">
        <v>525581937</v>
      </c>
      <c r="C18685">
        <v>1.0999999999999999E-2</v>
      </c>
    </row>
    <row r="18686" spans="1:3" ht="15" x14ac:dyDescent="0.25">
      <c r="A18686" t="s">
        <v>669</v>
      </c>
      <c r="B18686">
        <v>525581938</v>
      </c>
      <c r="C18686">
        <v>1.0999999999999999E-2</v>
      </c>
    </row>
    <row r="18687" spans="1:3" ht="15" x14ac:dyDescent="0.25">
      <c r="A18687" t="s">
        <v>669</v>
      </c>
      <c r="B18687">
        <v>525581939</v>
      </c>
      <c r="C18687">
        <v>1.0999999999999999E-2</v>
      </c>
    </row>
    <row r="18688" spans="1:3" ht="15" x14ac:dyDescent="0.25">
      <c r="A18688" t="s">
        <v>669</v>
      </c>
      <c r="B18688">
        <v>525583787</v>
      </c>
      <c r="C18688">
        <v>1.0999999999999999E-2</v>
      </c>
    </row>
    <row r="18689" spans="1:3" ht="15" x14ac:dyDescent="0.25">
      <c r="A18689" t="s">
        <v>669</v>
      </c>
      <c r="B18689">
        <v>525583788</v>
      </c>
      <c r="C18689">
        <v>1.0999999999999999E-2</v>
      </c>
    </row>
    <row r="18690" spans="1:3" ht="15" x14ac:dyDescent="0.25">
      <c r="A18690" t="s">
        <v>669</v>
      </c>
      <c r="B18690">
        <v>525583789</v>
      </c>
      <c r="C18690">
        <v>1.0999999999999999E-2</v>
      </c>
    </row>
    <row r="18691" spans="1:3" ht="15" x14ac:dyDescent="0.25">
      <c r="A18691" t="s">
        <v>669</v>
      </c>
      <c r="B18691">
        <v>525584384</v>
      </c>
      <c r="C18691">
        <v>1.0999999999999999E-2</v>
      </c>
    </row>
    <row r="18692" spans="1:3" ht="15" x14ac:dyDescent="0.25">
      <c r="A18692" t="s">
        <v>669</v>
      </c>
      <c r="B18692">
        <v>525584385</v>
      </c>
      <c r="C18692">
        <v>1.0999999999999999E-2</v>
      </c>
    </row>
    <row r="18693" spans="1:3" ht="15" x14ac:dyDescent="0.25">
      <c r="A18693" t="s">
        <v>669</v>
      </c>
      <c r="B18693">
        <v>525584386</v>
      </c>
      <c r="C18693">
        <v>1.0999999999999999E-2</v>
      </c>
    </row>
    <row r="18694" spans="1:3" ht="15" x14ac:dyDescent="0.25">
      <c r="A18694" t="s">
        <v>669</v>
      </c>
      <c r="B18694">
        <v>525584387</v>
      </c>
      <c r="C18694">
        <v>1.0999999999999999E-2</v>
      </c>
    </row>
    <row r="18695" spans="1:3" ht="15" x14ac:dyDescent="0.25">
      <c r="A18695" t="s">
        <v>669</v>
      </c>
      <c r="B18695">
        <v>525584388</v>
      </c>
      <c r="C18695">
        <v>1.0999999999999999E-2</v>
      </c>
    </row>
    <row r="18696" spans="1:3" ht="15" x14ac:dyDescent="0.25">
      <c r="A18696" t="s">
        <v>669</v>
      </c>
      <c r="B18696">
        <v>525584389</v>
      </c>
      <c r="C18696">
        <v>1.0999999999999999E-2</v>
      </c>
    </row>
    <row r="18697" spans="1:3" ht="15" x14ac:dyDescent="0.25">
      <c r="A18697" t="s">
        <v>669</v>
      </c>
      <c r="B18697">
        <v>525584393</v>
      </c>
      <c r="C18697">
        <v>1.0999999999999999E-2</v>
      </c>
    </row>
    <row r="18698" spans="1:3" ht="15" x14ac:dyDescent="0.25">
      <c r="A18698" t="s">
        <v>669</v>
      </c>
      <c r="B18698">
        <v>525584394</v>
      </c>
      <c r="C18698">
        <v>1.0999999999999999E-2</v>
      </c>
    </row>
    <row r="18699" spans="1:3" ht="15" x14ac:dyDescent="0.25">
      <c r="A18699" t="s">
        <v>669</v>
      </c>
      <c r="B18699">
        <v>525584395</v>
      </c>
      <c r="C18699">
        <v>1.0999999999999999E-2</v>
      </c>
    </row>
    <row r="18700" spans="1:3" ht="15" x14ac:dyDescent="0.25">
      <c r="A18700" t="s">
        <v>669</v>
      </c>
      <c r="B18700">
        <v>525584396</v>
      </c>
      <c r="C18700">
        <v>1.0999999999999999E-2</v>
      </c>
    </row>
    <row r="18701" spans="1:3" ht="15" x14ac:dyDescent="0.25">
      <c r="A18701" t="s">
        <v>669</v>
      </c>
      <c r="B18701">
        <v>525584397</v>
      </c>
      <c r="C18701">
        <v>1.0999999999999999E-2</v>
      </c>
    </row>
    <row r="18702" spans="1:3" ht="15" x14ac:dyDescent="0.25">
      <c r="A18702" t="s">
        <v>669</v>
      </c>
      <c r="B18702">
        <v>525584398</v>
      </c>
      <c r="C18702">
        <v>1.0999999999999999E-2</v>
      </c>
    </row>
    <row r="18703" spans="1:3" ht="15" x14ac:dyDescent="0.25">
      <c r="A18703" t="s">
        <v>669</v>
      </c>
      <c r="B18703">
        <v>525584399</v>
      </c>
      <c r="C18703">
        <v>1.0999999999999999E-2</v>
      </c>
    </row>
    <row r="18704" spans="1:3" ht="15" x14ac:dyDescent="0.25">
      <c r="A18704" t="s">
        <v>669</v>
      </c>
      <c r="B18704">
        <v>525584410</v>
      </c>
      <c r="C18704">
        <v>1.0999999999999999E-2</v>
      </c>
    </row>
    <row r="18705" spans="1:3" ht="15" x14ac:dyDescent="0.25">
      <c r="A18705" t="s">
        <v>669</v>
      </c>
      <c r="B18705">
        <v>525584411</v>
      </c>
      <c r="C18705">
        <v>1.0999999999999999E-2</v>
      </c>
    </row>
    <row r="18706" spans="1:3" ht="15" x14ac:dyDescent="0.25">
      <c r="A18706" t="s">
        <v>669</v>
      </c>
      <c r="B18706">
        <v>525584412</v>
      </c>
      <c r="C18706">
        <v>1.0999999999999999E-2</v>
      </c>
    </row>
    <row r="18707" spans="1:3" ht="15" x14ac:dyDescent="0.25">
      <c r="A18707" t="s">
        <v>669</v>
      </c>
      <c r="B18707">
        <v>525584413</v>
      </c>
      <c r="C18707">
        <v>1.0999999999999999E-2</v>
      </c>
    </row>
    <row r="18708" spans="1:3" ht="15" x14ac:dyDescent="0.25">
      <c r="A18708" t="s">
        <v>669</v>
      </c>
      <c r="B18708">
        <v>525584414</v>
      </c>
      <c r="C18708">
        <v>1.0999999999999999E-2</v>
      </c>
    </row>
    <row r="18709" spans="1:3" ht="15" x14ac:dyDescent="0.25">
      <c r="A18709" t="s">
        <v>669</v>
      </c>
      <c r="B18709">
        <v>525584780</v>
      </c>
      <c r="C18709">
        <v>1.0999999999999999E-2</v>
      </c>
    </row>
    <row r="18710" spans="1:3" ht="15" x14ac:dyDescent="0.25">
      <c r="A18710" t="s">
        <v>669</v>
      </c>
      <c r="B18710">
        <v>525584781</v>
      </c>
      <c r="C18710">
        <v>1.0999999999999999E-2</v>
      </c>
    </row>
    <row r="18711" spans="1:3" ht="15" x14ac:dyDescent="0.25">
      <c r="A18711" t="s">
        <v>669</v>
      </c>
      <c r="B18711">
        <v>525587368</v>
      </c>
      <c r="C18711">
        <v>1.0999999999999999E-2</v>
      </c>
    </row>
    <row r="18712" spans="1:3" ht="15" x14ac:dyDescent="0.25">
      <c r="A18712" t="s">
        <v>669</v>
      </c>
      <c r="B18712">
        <v>525587369</v>
      </c>
      <c r="C18712">
        <v>1.0999999999999999E-2</v>
      </c>
    </row>
    <row r="18713" spans="1:3" ht="15" x14ac:dyDescent="0.25">
      <c r="A18713" t="s">
        <v>669</v>
      </c>
      <c r="B18713">
        <v>525587524</v>
      </c>
      <c r="C18713">
        <v>1.0999999999999999E-2</v>
      </c>
    </row>
    <row r="18714" spans="1:3" ht="15" x14ac:dyDescent="0.25">
      <c r="A18714" t="s">
        <v>669</v>
      </c>
      <c r="B18714">
        <v>525587525</v>
      </c>
      <c r="C18714">
        <v>1.0999999999999999E-2</v>
      </c>
    </row>
    <row r="18715" spans="1:3" ht="15" x14ac:dyDescent="0.25">
      <c r="A18715" t="s">
        <v>669</v>
      </c>
      <c r="B18715">
        <v>525587526</v>
      </c>
      <c r="C18715">
        <v>1.0999999999999999E-2</v>
      </c>
    </row>
    <row r="18716" spans="1:3" ht="15" x14ac:dyDescent="0.25">
      <c r="A18716" t="s">
        <v>669</v>
      </c>
      <c r="B18716">
        <v>525587527</v>
      </c>
      <c r="C18716">
        <v>1.0999999999999999E-2</v>
      </c>
    </row>
    <row r="18717" spans="1:3" ht="15" x14ac:dyDescent="0.25">
      <c r="A18717" t="s">
        <v>669</v>
      </c>
      <c r="B18717">
        <v>525587592</v>
      </c>
      <c r="C18717">
        <v>1.0999999999999999E-2</v>
      </c>
    </row>
    <row r="18718" spans="1:3" ht="15" x14ac:dyDescent="0.25">
      <c r="A18718" t="s">
        <v>669</v>
      </c>
      <c r="B18718">
        <v>525587593</v>
      </c>
      <c r="C18718">
        <v>1.0999999999999999E-2</v>
      </c>
    </row>
    <row r="18719" spans="1:3" ht="15" x14ac:dyDescent="0.25">
      <c r="A18719" t="s">
        <v>669</v>
      </c>
      <c r="B18719">
        <v>525587594</v>
      </c>
      <c r="C18719">
        <v>1.0999999999999999E-2</v>
      </c>
    </row>
    <row r="18720" spans="1:3" ht="15" x14ac:dyDescent="0.25">
      <c r="A18720" t="s">
        <v>669</v>
      </c>
      <c r="B18720">
        <v>525587595</v>
      </c>
      <c r="C18720">
        <v>1.0999999999999999E-2</v>
      </c>
    </row>
    <row r="18721" spans="1:3" ht="15" x14ac:dyDescent="0.25">
      <c r="A18721" t="s">
        <v>669</v>
      </c>
      <c r="B18721">
        <v>525587596</v>
      </c>
      <c r="C18721">
        <v>1.0999999999999999E-2</v>
      </c>
    </row>
    <row r="18722" spans="1:3" ht="15" x14ac:dyDescent="0.25">
      <c r="A18722" t="s">
        <v>669</v>
      </c>
      <c r="B18722">
        <v>525587597</v>
      </c>
      <c r="C18722">
        <v>1.0999999999999999E-2</v>
      </c>
    </row>
    <row r="18723" spans="1:3" ht="15" x14ac:dyDescent="0.25">
      <c r="A18723" t="s">
        <v>669</v>
      </c>
      <c r="B18723">
        <v>525587598</v>
      </c>
      <c r="C18723">
        <v>1.0999999999999999E-2</v>
      </c>
    </row>
    <row r="18724" spans="1:3" ht="15" x14ac:dyDescent="0.25">
      <c r="A18724" t="s">
        <v>669</v>
      </c>
      <c r="B18724">
        <v>525587599</v>
      </c>
      <c r="C18724">
        <v>1.0999999999999999E-2</v>
      </c>
    </row>
    <row r="18725" spans="1:3" ht="15" x14ac:dyDescent="0.25">
      <c r="A18725" t="s">
        <v>669</v>
      </c>
      <c r="B18725">
        <v>525587710</v>
      </c>
      <c r="C18725">
        <v>1.0999999999999999E-2</v>
      </c>
    </row>
    <row r="18726" spans="1:3" ht="15" x14ac:dyDescent="0.25">
      <c r="A18726" t="s">
        <v>669</v>
      </c>
      <c r="B18726">
        <v>525587711</v>
      </c>
      <c r="C18726">
        <v>1.0999999999999999E-2</v>
      </c>
    </row>
    <row r="18727" spans="1:3" ht="15" x14ac:dyDescent="0.25">
      <c r="A18727" t="s">
        <v>669</v>
      </c>
      <c r="B18727">
        <v>525587712</v>
      </c>
      <c r="C18727">
        <v>1.0999999999999999E-2</v>
      </c>
    </row>
    <row r="18728" spans="1:3" ht="15" x14ac:dyDescent="0.25">
      <c r="A18728" t="s">
        <v>669</v>
      </c>
      <c r="B18728">
        <v>525587713</v>
      </c>
      <c r="C18728">
        <v>1.0999999999999999E-2</v>
      </c>
    </row>
    <row r="18729" spans="1:3" ht="15" x14ac:dyDescent="0.25">
      <c r="A18729" t="s">
        <v>669</v>
      </c>
      <c r="B18729">
        <v>525587714</v>
      </c>
      <c r="C18729">
        <v>1.0999999999999999E-2</v>
      </c>
    </row>
    <row r="18730" spans="1:3" ht="15" x14ac:dyDescent="0.25">
      <c r="A18730" t="s">
        <v>669</v>
      </c>
      <c r="B18730">
        <v>525588020</v>
      </c>
      <c r="C18730">
        <v>1.0999999999999999E-2</v>
      </c>
    </row>
    <row r="18731" spans="1:3" ht="15" x14ac:dyDescent="0.25">
      <c r="A18731" t="s">
        <v>669</v>
      </c>
      <c r="B18731">
        <v>525588021</v>
      </c>
      <c r="C18731">
        <v>1.0999999999999999E-2</v>
      </c>
    </row>
    <row r="18732" spans="1:3" ht="15" x14ac:dyDescent="0.25">
      <c r="A18732" t="s">
        <v>669</v>
      </c>
      <c r="B18732">
        <v>525588550</v>
      </c>
      <c r="C18732">
        <v>1.0999999999999999E-2</v>
      </c>
    </row>
    <row r="18733" spans="1:3" ht="15" x14ac:dyDescent="0.25">
      <c r="A18733" t="s">
        <v>669</v>
      </c>
      <c r="B18733">
        <v>525588551</v>
      </c>
      <c r="C18733">
        <v>1.0999999999999999E-2</v>
      </c>
    </row>
    <row r="18734" spans="1:3" ht="15" x14ac:dyDescent="0.25">
      <c r="A18734" t="s">
        <v>669</v>
      </c>
      <c r="B18734">
        <v>525588552</v>
      </c>
      <c r="C18734">
        <v>1.0999999999999999E-2</v>
      </c>
    </row>
    <row r="18735" spans="1:3" ht="15" x14ac:dyDescent="0.25">
      <c r="A18735" t="s">
        <v>669</v>
      </c>
      <c r="B18735">
        <v>525592004</v>
      </c>
      <c r="C18735">
        <v>1.0999999999999999E-2</v>
      </c>
    </row>
    <row r="18736" spans="1:3" ht="15" x14ac:dyDescent="0.25">
      <c r="A18736" t="s">
        <v>669</v>
      </c>
      <c r="B18736">
        <v>525592005</v>
      </c>
      <c r="C18736">
        <v>1.0999999999999999E-2</v>
      </c>
    </row>
    <row r="18737" spans="1:3" ht="15" x14ac:dyDescent="0.25">
      <c r="A18737" t="s">
        <v>669</v>
      </c>
      <c r="B18737">
        <v>525592006</v>
      </c>
      <c r="C18737">
        <v>1.0999999999999999E-2</v>
      </c>
    </row>
    <row r="18738" spans="1:3" ht="15" x14ac:dyDescent="0.25">
      <c r="A18738" t="s">
        <v>669</v>
      </c>
      <c r="B18738">
        <v>525592007</v>
      </c>
      <c r="C18738">
        <v>1.0999999999999999E-2</v>
      </c>
    </row>
    <row r="18739" spans="1:3" ht="15" x14ac:dyDescent="0.25">
      <c r="A18739" t="s">
        <v>669</v>
      </c>
      <c r="B18739">
        <v>525592008</v>
      </c>
      <c r="C18739">
        <v>1.0999999999999999E-2</v>
      </c>
    </row>
    <row r="18740" spans="1:3" ht="15" x14ac:dyDescent="0.25">
      <c r="A18740" t="s">
        <v>669</v>
      </c>
      <c r="B18740">
        <v>525592009</v>
      </c>
      <c r="C18740">
        <v>1.0999999999999999E-2</v>
      </c>
    </row>
    <row r="18741" spans="1:3" ht="15" x14ac:dyDescent="0.25">
      <c r="A18741" t="s">
        <v>669</v>
      </c>
      <c r="B18741">
        <v>52565189</v>
      </c>
      <c r="C18741">
        <v>1.0999999999999999E-2</v>
      </c>
    </row>
    <row r="18742" spans="1:3" ht="15" x14ac:dyDescent="0.25">
      <c r="A18742" t="s">
        <v>669</v>
      </c>
      <c r="B18742">
        <v>52565199</v>
      </c>
      <c r="C18742">
        <v>1.0999999999999999E-2</v>
      </c>
    </row>
    <row r="18743" spans="1:3" ht="15" x14ac:dyDescent="0.25">
      <c r="A18743" t="s">
        <v>669</v>
      </c>
      <c r="B18743">
        <v>52565209</v>
      </c>
      <c r="C18743">
        <v>1.0999999999999999E-2</v>
      </c>
    </row>
    <row r="18744" spans="1:3" ht="15" x14ac:dyDescent="0.25">
      <c r="A18744" t="s">
        <v>669</v>
      </c>
      <c r="B18744">
        <v>52565219</v>
      </c>
      <c r="C18744">
        <v>1.0999999999999999E-2</v>
      </c>
    </row>
    <row r="18745" spans="1:3" ht="15" x14ac:dyDescent="0.25">
      <c r="A18745" t="s">
        <v>669</v>
      </c>
      <c r="B18745">
        <v>525951170</v>
      </c>
      <c r="C18745">
        <v>1.0999999999999999E-2</v>
      </c>
    </row>
    <row r="18746" spans="1:3" ht="15" x14ac:dyDescent="0.25">
      <c r="A18746" t="s">
        <v>669</v>
      </c>
      <c r="B18746">
        <v>525951171</v>
      </c>
      <c r="C18746">
        <v>1.0999999999999999E-2</v>
      </c>
    </row>
    <row r="18747" spans="1:3" ht="15" x14ac:dyDescent="0.25">
      <c r="A18747" t="s">
        <v>669</v>
      </c>
      <c r="B18747">
        <v>525951172</v>
      </c>
      <c r="C18747">
        <v>1.0999999999999999E-2</v>
      </c>
    </row>
    <row r="18748" spans="1:3" ht="15" x14ac:dyDescent="0.25">
      <c r="A18748" t="s">
        <v>669</v>
      </c>
      <c r="B18748">
        <v>525951173</v>
      </c>
      <c r="C18748">
        <v>1.0999999999999999E-2</v>
      </c>
    </row>
    <row r="18749" spans="1:3" ht="15" x14ac:dyDescent="0.25">
      <c r="A18749" t="s">
        <v>669</v>
      </c>
      <c r="B18749">
        <v>525951174</v>
      </c>
      <c r="C18749">
        <v>1.0999999999999999E-2</v>
      </c>
    </row>
    <row r="18750" spans="1:3" ht="15" x14ac:dyDescent="0.25">
      <c r="A18750" t="s">
        <v>669</v>
      </c>
      <c r="B18750">
        <v>525951175</v>
      </c>
      <c r="C18750">
        <v>1.0999999999999999E-2</v>
      </c>
    </row>
    <row r="18751" spans="1:3" ht="15" x14ac:dyDescent="0.25">
      <c r="A18751" t="s">
        <v>669</v>
      </c>
      <c r="B18751">
        <v>525951176</v>
      </c>
      <c r="C18751">
        <v>1.0999999999999999E-2</v>
      </c>
    </row>
    <row r="18752" spans="1:3" ht="15" x14ac:dyDescent="0.25">
      <c r="A18752" t="s">
        <v>669</v>
      </c>
      <c r="B18752">
        <v>525951177</v>
      </c>
      <c r="C18752">
        <v>1.0999999999999999E-2</v>
      </c>
    </row>
    <row r="18753" spans="1:3" ht="15" x14ac:dyDescent="0.25">
      <c r="A18753" t="s">
        <v>669</v>
      </c>
      <c r="B18753">
        <v>525951178</v>
      </c>
      <c r="C18753">
        <v>1.0999999999999999E-2</v>
      </c>
    </row>
    <row r="18754" spans="1:3" ht="15" x14ac:dyDescent="0.25">
      <c r="A18754" t="s">
        <v>669</v>
      </c>
      <c r="B18754">
        <v>525959226</v>
      </c>
      <c r="C18754">
        <v>1.0999999999999999E-2</v>
      </c>
    </row>
    <row r="18755" spans="1:3" ht="15" x14ac:dyDescent="0.25">
      <c r="A18755" t="s">
        <v>669</v>
      </c>
      <c r="B18755">
        <v>525959227</v>
      </c>
      <c r="C18755">
        <v>1.0999999999999999E-2</v>
      </c>
    </row>
    <row r="18756" spans="1:3" ht="15" x14ac:dyDescent="0.25">
      <c r="A18756" t="s">
        <v>669</v>
      </c>
      <c r="B18756">
        <v>525959228</v>
      </c>
      <c r="C18756">
        <v>1.0999999999999999E-2</v>
      </c>
    </row>
    <row r="18757" spans="1:3" ht="15" x14ac:dyDescent="0.25">
      <c r="A18757" t="s">
        <v>669</v>
      </c>
      <c r="B18757">
        <v>525959229</v>
      </c>
      <c r="C18757">
        <v>1.0999999999999999E-2</v>
      </c>
    </row>
    <row r="18758" spans="1:3" ht="15" x14ac:dyDescent="0.25">
      <c r="A18758" t="s">
        <v>669</v>
      </c>
      <c r="B18758">
        <v>526121865</v>
      </c>
      <c r="C18758">
        <v>1.0999999999999999E-2</v>
      </c>
    </row>
    <row r="18759" spans="1:3" ht="15" x14ac:dyDescent="0.25">
      <c r="A18759" t="s">
        <v>669</v>
      </c>
      <c r="B18759">
        <v>526121866</v>
      </c>
      <c r="C18759">
        <v>1.0999999999999999E-2</v>
      </c>
    </row>
    <row r="18760" spans="1:3" ht="15" x14ac:dyDescent="0.25">
      <c r="A18760" t="s">
        <v>669</v>
      </c>
      <c r="B18760">
        <v>526121867</v>
      </c>
      <c r="C18760">
        <v>1.0999999999999999E-2</v>
      </c>
    </row>
    <row r="18761" spans="1:3" ht="15" x14ac:dyDescent="0.25">
      <c r="A18761" t="s">
        <v>669</v>
      </c>
      <c r="B18761">
        <v>526121868</v>
      </c>
      <c r="C18761">
        <v>1.0999999999999999E-2</v>
      </c>
    </row>
    <row r="18762" spans="1:3" ht="15" x14ac:dyDescent="0.25">
      <c r="A18762" t="s">
        <v>669</v>
      </c>
      <c r="B18762">
        <v>526121869</v>
      </c>
      <c r="C18762">
        <v>1.0999999999999999E-2</v>
      </c>
    </row>
    <row r="18763" spans="1:3" ht="15" x14ac:dyDescent="0.25">
      <c r="A18763" t="s">
        <v>669</v>
      </c>
      <c r="B18763">
        <v>526131420</v>
      </c>
      <c r="C18763">
        <v>1.0999999999999999E-2</v>
      </c>
    </row>
    <row r="18764" spans="1:3" ht="15" x14ac:dyDescent="0.25">
      <c r="A18764" t="s">
        <v>669</v>
      </c>
      <c r="B18764">
        <v>526131421</v>
      </c>
      <c r="C18764">
        <v>1.0999999999999999E-2</v>
      </c>
    </row>
    <row r="18765" spans="1:3" ht="15" x14ac:dyDescent="0.25">
      <c r="A18765" t="s">
        <v>669</v>
      </c>
      <c r="B18765">
        <v>526131422</v>
      </c>
      <c r="C18765">
        <v>1.0999999999999999E-2</v>
      </c>
    </row>
    <row r="18766" spans="1:3" ht="15" x14ac:dyDescent="0.25">
      <c r="A18766" t="s">
        <v>669</v>
      </c>
      <c r="B18766">
        <v>526131423</v>
      </c>
      <c r="C18766">
        <v>1.0999999999999999E-2</v>
      </c>
    </row>
    <row r="18767" spans="1:3" ht="15" x14ac:dyDescent="0.25">
      <c r="A18767" t="s">
        <v>669</v>
      </c>
      <c r="B18767">
        <v>526131424</v>
      </c>
      <c r="C18767">
        <v>1.0999999999999999E-2</v>
      </c>
    </row>
    <row r="18768" spans="1:3" ht="15" x14ac:dyDescent="0.25">
      <c r="A18768" t="s">
        <v>669</v>
      </c>
      <c r="B18768">
        <v>526142740</v>
      </c>
      <c r="C18768">
        <v>1.0999999999999999E-2</v>
      </c>
    </row>
    <row r="18769" spans="1:3" ht="15" x14ac:dyDescent="0.25">
      <c r="A18769" t="s">
        <v>669</v>
      </c>
      <c r="B18769">
        <v>526142741</v>
      </c>
      <c r="C18769">
        <v>1.0999999999999999E-2</v>
      </c>
    </row>
    <row r="18770" spans="1:3" ht="15" x14ac:dyDescent="0.25">
      <c r="A18770" t="s">
        <v>669</v>
      </c>
      <c r="B18770">
        <v>526142742</v>
      </c>
      <c r="C18770">
        <v>1.0999999999999999E-2</v>
      </c>
    </row>
    <row r="18771" spans="1:3" ht="15" x14ac:dyDescent="0.25">
      <c r="A18771" t="s">
        <v>669</v>
      </c>
      <c r="B18771">
        <v>526142743</v>
      </c>
      <c r="C18771">
        <v>1.0999999999999999E-2</v>
      </c>
    </row>
    <row r="18772" spans="1:3" ht="15" x14ac:dyDescent="0.25">
      <c r="A18772" t="s">
        <v>669</v>
      </c>
      <c r="B18772">
        <v>526142744</v>
      </c>
      <c r="C18772">
        <v>1.0999999999999999E-2</v>
      </c>
    </row>
    <row r="18773" spans="1:3" ht="15" x14ac:dyDescent="0.25">
      <c r="A18773" t="s">
        <v>669</v>
      </c>
      <c r="B18773">
        <v>526142745</v>
      </c>
      <c r="C18773">
        <v>1.0999999999999999E-2</v>
      </c>
    </row>
    <row r="18774" spans="1:3" ht="15" x14ac:dyDescent="0.25">
      <c r="A18774" t="s">
        <v>669</v>
      </c>
      <c r="B18774">
        <v>526142921</v>
      </c>
      <c r="C18774">
        <v>1.0999999999999999E-2</v>
      </c>
    </row>
    <row r="18775" spans="1:3" ht="15" x14ac:dyDescent="0.25">
      <c r="A18775" t="s">
        <v>669</v>
      </c>
      <c r="B18775">
        <v>526142922</v>
      </c>
      <c r="C18775">
        <v>1.0999999999999999E-2</v>
      </c>
    </row>
    <row r="18776" spans="1:3" ht="15" x14ac:dyDescent="0.25">
      <c r="A18776" t="s">
        <v>669</v>
      </c>
      <c r="B18776">
        <v>526142923</v>
      </c>
      <c r="C18776">
        <v>1.0999999999999999E-2</v>
      </c>
    </row>
    <row r="18777" spans="1:3" ht="15" x14ac:dyDescent="0.25">
      <c r="A18777" t="s">
        <v>669</v>
      </c>
      <c r="B18777">
        <v>526142924</v>
      </c>
      <c r="C18777">
        <v>1.0999999999999999E-2</v>
      </c>
    </row>
    <row r="18778" spans="1:3" ht="15" x14ac:dyDescent="0.25">
      <c r="A18778" t="s">
        <v>669</v>
      </c>
      <c r="B18778">
        <v>526142925</v>
      </c>
      <c r="C18778">
        <v>1.0999999999999999E-2</v>
      </c>
    </row>
    <row r="18779" spans="1:3" ht="15" x14ac:dyDescent="0.25">
      <c r="A18779" t="s">
        <v>669</v>
      </c>
      <c r="B18779">
        <v>526142926</v>
      </c>
      <c r="C18779">
        <v>1.0999999999999999E-2</v>
      </c>
    </row>
    <row r="18780" spans="1:3" ht="15" x14ac:dyDescent="0.25">
      <c r="A18780" t="s">
        <v>669</v>
      </c>
      <c r="B18780">
        <v>526142927</v>
      </c>
      <c r="C18780">
        <v>1.0999999999999999E-2</v>
      </c>
    </row>
    <row r="18781" spans="1:3" ht="15" x14ac:dyDescent="0.25">
      <c r="A18781" t="s">
        <v>669</v>
      </c>
      <c r="B18781">
        <v>526142928</v>
      </c>
      <c r="C18781">
        <v>1.0999999999999999E-2</v>
      </c>
    </row>
    <row r="18782" spans="1:3" ht="15" x14ac:dyDescent="0.25">
      <c r="A18782" t="s">
        <v>669</v>
      </c>
      <c r="B18782">
        <v>526142929</v>
      </c>
      <c r="C18782">
        <v>1.0999999999999999E-2</v>
      </c>
    </row>
    <row r="18783" spans="1:3" ht="15" x14ac:dyDescent="0.25">
      <c r="A18783" t="s">
        <v>669</v>
      </c>
      <c r="B18783">
        <v>526143050</v>
      </c>
      <c r="C18783">
        <v>1.0999999999999999E-2</v>
      </c>
    </row>
    <row r="18784" spans="1:3" ht="15" x14ac:dyDescent="0.25">
      <c r="A18784" t="s">
        <v>669</v>
      </c>
      <c r="B18784">
        <v>526143051</v>
      </c>
      <c r="C18784">
        <v>1.0999999999999999E-2</v>
      </c>
    </row>
    <row r="18785" spans="1:3" ht="15" x14ac:dyDescent="0.25">
      <c r="A18785" t="s">
        <v>669</v>
      </c>
      <c r="B18785">
        <v>526143052</v>
      </c>
      <c r="C18785">
        <v>1.0999999999999999E-2</v>
      </c>
    </row>
    <row r="18786" spans="1:3" ht="15" x14ac:dyDescent="0.25">
      <c r="A18786" t="s">
        <v>669</v>
      </c>
      <c r="B18786">
        <v>526143058</v>
      </c>
      <c r="C18786">
        <v>1.0999999999999999E-2</v>
      </c>
    </row>
    <row r="18787" spans="1:3" ht="15" x14ac:dyDescent="0.25">
      <c r="A18787" t="s">
        <v>669</v>
      </c>
      <c r="B18787">
        <v>526143059</v>
      </c>
      <c r="C18787">
        <v>1.0999999999999999E-2</v>
      </c>
    </row>
    <row r="18788" spans="1:3" ht="15" x14ac:dyDescent="0.25">
      <c r="A18788" t="s">
        <v>669</v>
      </c>
      <c r="B18788">
        <v>526146160</v>
      </c>
      <c r="C18788">
        <v>1.0999999999999999E-2</v>
      </c>
    </row>
    <row r="18789" spans="1:3" ht="15" x14ac:dyDescent="0.25">
      <c r="A18789" t="s">
        <v>669</v>
      </c>
      <c r="B18789">
        <v>526146161</v>
      </c>
      <c r="C18789">
        <v>1.0999999999999999E-2</v>
      </c>
    </row>
    <row r="18790" spans="1:3" ht="15" x14ac:dyDescent="0.25">
      <c r="A18790" t="s">
        <v>669</v>
      </c>
      <c r="B18790">
        <v>526146162</v>
      </c>
      <c r="C18790">
        <v>1.0999999999999999E-2</v>
      </c>
    </row>
    <row r="18791" spans="1:3" ht="15" x14ac:dyDescent="0.25">
      <c r="A18791" t="s">
        <v>669</v>
      </c>
      <c r="B18791">
        <v>526182015</v>
      </c>
      <c r="C18791">
        <v>1.0999999999999999E-2</v>
      </c>
    </row>
    <row r="18792" spans="1:3" ht="15" x14ac:dyDescent="0.25">
      <c r="A18792" t="s">
        <v>669</v>
      </c>
      <c r="B18792">
        <v>526182016</v>
      </c>
      <c r="C18792">
        <v>1.0999999999999999E-2</v>
      </c>
    </row>
    <row r="18793" spans="1:3" ht="15" x14ac:dyDescent="0.25">
      <c r="A18793" t="s">
        <v>669</v>
      </c>
      <c r="B18793">
        <v>526182017</v>
      </c>
      <c r="C18793">
        <v>1.0999999999999999E-2</v>
      </c>
    </row>
    <row r="18794" spans="1:3" ht="15" x14ac:dyDescent="0.25">
      <c r="A18794" t="s">
        <v>669</v>
      </c>
      <c r="B18794">
        <v>526182018</v>
      </c>
      <c r="C18794">
        <v>1.0999999999999999E-2</v>
      </c>
    </row>
    <row r="18795" spans="1:3" ht="15" x14ac:dyDescent="0.25">
      <c r="A18795" t="s">
        <v>669</v>
      </c>
      <c r="B18795">
        <v>526182019</v>
      </c>
      <c r="C18795">
        <v>1.0999999999999999E-2</v>
      </c>
    </row>
    <row r="18796" spans="1:3" ht="15" x14ac:dyDescent="0.25">
      <c r="A18796" t="s">
        <v>669</v>
      </c>
      <c r="B18796">
        <v>526183810</v>
      </c>
      <c r="C18796">
        <v>1.0999999999999999E-2</v>
      </c>
    </row>
    <row r="18797" spans="1:3" ht="15" x14ac:dyDescent="0.25">
      <c r="A18797" t="s">
        <v>669</v>
      </c>
      <c r="B18797">
        <v>526183811</v>
      </c>
      <c r="C18797">
        <v>1.0999999999999999E-2</v>
      </c>
    </row>
    <row r="18798" spans="1:3" ht="15" x14ac:dyDescent="0.25">
      <c r="A18798" t="s">
        <v>669</v>
      </c>
      <c r="B18798">
        <v>526183812</v>
      </c>
      <c r="C18798">
        <v>1.0999999999999999E-2</v>
      </c>
    </row>
    <row r="18799" spans="1:3" ht="15" x14ac:dyDescent="0.25">
      <c r="A18799" t="s">
        <v>669</v>
      </c>
      <c r="B18799">
        <v>526183813</v>
      </c>
      <c r="C18799">
        <v>1.0999999999999999E-2</v>
      </c>
    </row>
    <row r="18800" spans="1:3" ht="15" x14ac:dyDescent="0.25">
      <c r="A18800" t="s">
        <v>669</v>
      </c>
      <c r="B18800">
        <v>526183814</v>
      </c>
      <c r="C18800">
        <v>1.0999999999999999E-2</v>
      </c>
    </row>
    <row r="18801" spans="1:3" ht="15" x14ac:dyDescent="0.25">
      <c r="A18801" t="s">
        <v>669</v>
      </c>
      <c r="B18801">
        <v>526183815</v>
      </c>
      <c r="C18801">
        <v>1.0999999999999999E-2</v>
      </c>
    </row>
    <row r="18802" spans="1:3" ht="15" x14ac:dyDescent="0.25">
      <c r="A18802" t="s">
        <v>669</v>
      </c>
      <c r="B18802">
        <v>526183816</v>
      </c>
      <c r="C18802">
        <v>1.0999999999999999E-2</v>
      </c>
    </row>
    <row r="18803" spans="1:3" ht="15" x14ac:dyDescent="0.25">
      <c r="A18803" t="s">
        <v>669</v>
      </c>
      <c r="B18803">
        <v>526222190</v>
      </c>
      <c r="C18803">
        <v>1.0999999999999999E-2</v>
      </c>
    </row>
    <row r="18804" spans="1:3" ht="15" x14ac:dyDescent="0.25">
      <c r="A18804" t="s">
        <v>669</v>
      </c>
      <c r="B18804">
        <v>526223303</v>
      </c>
      <c r="C18804">
        <v>1.0999999999999999E-2</v>
      </c>
    </row>
    <row r="18805" spans="1:3" ht="15" x14ac:dyDescent="0.25">
      <c r="A18805" t="s">
        <v>669</v>
      </c>
      <c r="B18805">
        <v>526223304</v>
      </c>
      <c r="C18805">
        <v>1.0999999999999999E-2</v>
      </c>
    </row>
    <row r="18806" spans="1:3" ht="15" x14ac:dyDescent="0.25">
      <c r="A18806" t="s">
        <v>669</v>
      </c>
      <c r="B18806">
        <v>526223305</v>
      </c>
      <c r="C18806">
        <v>1.0999999999999999E-2</v>
      </c>
    </row>
    <row r="18807" spans="1:3" ht="15" x14ac:dyDescent="0.25">
      <c r="A18807" t="s">
        <v>669</v>
      </c>
      <c r="B18807">
        <v>526223306</v>
      </c>
      <c r="C18807">
        <v>1.0999999999999999E-2</v>
      </c>
    </row>
    <row r="18808" spans="1:3" ht="15" x14ac:dyDescent="0.25">
      <c r="A18808" t="s">
        <v>669</v>
      </c>
      <c r="B18808">
        <v>526223307</v>
      </c>
      <c r="C18808">
        <v>1.0999999999999999E-2</v>
      </c>
    </row>
    <row r="18809" spans="1:3" ht="15" x14ac:dyDescent="0.25">
      <c r="A18809" t="s">
        <v>669</v>
      </c>
      <c r="B18809">
        <v>526223308</v>
      </c>
      <c r="C18809">
        <v>1.0999999999999999E-2</v>
      </c>
    </row>
    <row r="18810" spans="1:3" ht="15" x14ac:dyDescent="0.25">
      <c r="A18810" t="s">
        <v>669</v>
      </c>
      <c r="B18810">
        <v>526223309</v>
      </c>
      <c r="C18810">
        <v>1.0999999999999999E-2</v>
      </c>
    </row>
    <row r="18811" spans="1:3" ht="15" x14ac:dyDescent="0.25">
      <c r="A18811" t="s">
        <v>669</v>
      </c>
      <c r="B18811">
        <v>52622332</v>
      </c>
      <c r="C18811">
        <v>1.0999999999999999E-2</v>
      </c>
    </row>
    <row r="18812" spans="1:3" ht="15" x14ac:dyDescent="0.25">
      <c r="A18812" t="s">
        <v>669</v>
      </c>
      <c r="B18812">
        <v>526223330</v>
      </c>
      <c r="C18812">
        <v>1.0999999999999999E-2</v>
      </c>
    </row>
    <row r="18813" spans="1:3" ht="15" x14ac:dyDescent="0.25">
      <c r="A18813" t="s">
        <v>669</v>
      </c>
      <c r="B18813">
        <v>526223331</v>
      </c>
      <c r="C18813">
        <v>1.0999999999999999E-2</v>
      </c>
    </row>
    <row r="18814" spans="1:3" ht="15" x14ac:dyDescent="0.25">
      <c r="A18814" t="s">
        <v>669</v>
      </c>
      <c r="B18814">
        <v>526223332</v>
      </c>
      <c r="C18814">
        <v>1.0999999999999999E-2</v>
      </c>
    </row>
    <row r="18815" spans="1:3" ht="15" x14ac:dyDescent="0.25">
      <c r="A18815" t="s">
        <v>669</v>
      </c>
      <c r="B18815">
        <v>526241945</v>
      </c>
      <c r="C18815">
        <v>1.0999999999999999E-2</v>
      </c>
    </row>
    <row r="18816" spans="1:3" ht="15" x14ac:dyDescent="0.25">
      <c r="A18816" t="s">
        <v>669</v>
      </c>
      <c r="B18816">
        <v>526241946</v>
      </c>
      <c r="C18816">
        <v>1.0999999999999999E-2</v>
      </c>
    </row>
    <row r="18817" spans="1:3" ht="15" x14ac:dyDescent="0.25">
      <c r="A18817" t="s">
        <v>669</v>
      </c>
      <c r="B18817">
        <v>526241947</v>
      </c>
      <c r="C18817">
        <v>1.0999999999999999E-2</v>
      </c>
    </row>
    <row r="18818" spans="1:3" ht="15" x14ac:dyDescent="0.25">
      <c r="A18818" t="s">
        <v>669</v>
      </c>
      <c r="B18818">
        <v>526241948</v>
      </c>
      <c r="C18818">
        <v>1.0999999999999999E-2</v>
      </c>
    </row>
    <row r="18819" spans="1:3" ht="15" x14ac:dyDescent="0.25">
      <c r="A18819" t="s">
        <v>669</v>
      </c>
      <c r="B18819">
        <v>526241949</v>
      </c>
      <c r="C18819">
        <v>1.0999999999999999E-2</v>
      </c>
    </row>
    <row r="18820" spans="1:3" ht="15" x14ac:dyDescent="0.25">
      <c r="A18820" t="s">
        <v>669</v>
      </c>
      <c r="B18820">
        <v>526271840</v>
      </c>
      <c r="C18820">
        <v>1.0999999999999999E-2</v>
      </c>
    </row>
    <row r="18821" spans="1:3" ht="15" x14ac:dyDescent="0.25">
      <c r="A18821" t="s">
        <v>669</v>
      </c>
      <c r="B18821">
        <v>526271841</v>
      </c>
      <c r="C18821">
        <v>1.0999999999999999E-2</v>
      </c>
    </row>
    <row r="18822" spans="1:3" ht="15" x14ac:dyDescent="0.25">
      <c r="A18822" t="s">
        <v>669</v>
      </c>
      <c r="B18822">
        <v>526271842</v>
      </c>
      <c r="C18822">
        <v>1.0999999999999999E-2</v>
      </c>
    </row>
    <row r="18823" spans="1:3" ht="15" x14ac:dyDescent="0.25">
      <c r="A18823" t="s">
        <v>669</v>
      </c>
      <c r="B18823">
        <v>526271843</v>
      </c>
      <c r="C18823">
        <v>1.0999999999999999E-2</v>
      </c>
    </row>
    <row r="18824" spans="1:3" ht="15" x14ac:dyDescent="0.25">
      <c r="A18824" t="s">
        <v>669</v>
      </c>
      <c r="B18824">
        <v>526271844</v>
      </c>
      <c r="C18824">
        <v>1.0999999999999999E-2</v>
      </c>
    </row>
    <row r="18825" spans="1:3" ht="15" x14ac:dyDescent="0.25">
      <c r="A18825" t="s">
        <v>669</v>
      </c>
      <c r="B18825">
        <v>526271845</v>
      </c>
      <c r="C18825">
        <v>1.0999999999999999E-2</v>
      </c>
    </row>
    <row r="18826" spans="1:3" ht="15" x14ac:dyDescent="0.25">
      <c r="A18826" t="s">
        <v>669</v>
      </c>
      <c r="B18826">
        <v>526271846</v>
      </c>
      <c r="C18826">
        <v>1.0999999999999999E-2</v>
      </c>
    </row>
    <row r="18827" spans="1:3" ht="15" x14ac:dyDescent="0.25">
      <c r="A18827" t="s">
        <v>669</v>
      </c>
      <c r="B18827">
        <v>526271847</v>
      </c>
      <c r="C18827">
        <v>1.0999999999999999E-2</v>
      </c>
    </row>
    <row r="18828" spans="1:3" ht="15" x14ac:dyDescent="0.25">
      <c r="A18828" t="s">
        <v>669</v>
      </c>
      <c r="B18828">
        <v>526272603</v>
      </c>
      <c r="C18828">
        <v>1.0999999999999999E-2</v>
      </c>
    </row>
    <row r="18829" spans="1:3" ht="15" x14ac:dyDescent="0.25">
      <c r="A18829" t="s">
        <v>669</v>
      </c>
      <c r="B18829">
        <v>526272604</v>
      </c>
      <c r="C18829">
        <v>1.0999999999999999E-2</v>
      </c>
    </row>
    <row r="18830" spans="1:3" ht="15" x14ac:dyDescent="0.25">
      <c r="A18830" t="s">
        <v>669</v>
      </c>
      <c r="B18830">
        <v>526272605</v>
      </c>
      <c r="C18830">
        <v>1.0999999999999999E-2</v>
      </c>
    </row>
    <row r="18831" spans="1:3" ht="15" x14ac:dyDescent="0.25">
      <c r="A18831" t="s">
        <v>669</v>
      </c>
      <c r="B18831">
        <v>526272606</v>
      </c>
      <c r="C18831">
        <v>1.0999999999999999E-2</v>
      </c>
    </row>
    <row r="18832" spans="1:3" ht="15" x14ac:dyDescent="0.25">
      <c r="A18832" t="s">
        <v>669</v>
      </c>
      <c r="B18832">
        <v>526272607</v>
      </c>
      <c r="C18832">
        <v>1.0999999999999999E-2</v>
      </c>
    </row>
    <row r="18833" spans="1:3" ht="15" x14ac:dyDescent="0.25">
      <c r="A18833" t="s">
        <v>669</v>
      </c>
      <c r="B18833">
        <v>526272608</v>
      </c>
      <c r="C18833">
        <v>1.0999999999999999E-2</v>
      </c>
    </row>
    <row r="18834" spans="1:3" ht="15" x14ac:dyDescent="0.25">
      <c r="A18834" t="s">
        <v>669</v>
      </c>
      <c r="B18834">
        <v>526272609</v>
      </c>
      <c r="C18834">
        <v>1.0999999999999999E-2</v>
      </c>
    </row>
    <row r="18835" spans="1:3" ht="15" x14ac:dyDescent="0.25">
      <c r="A18835" t="s">
        <v>669</v>
      </c>
      <c r="B18835">
        <v>52627262</v>
      </c>
      <c r="C18835">
        <v>1.0999999999999999E-2</v>
      </c>
    </row>
    <row r="18836" spans="1:3" ht="15" x14ac:dyDescent="0.25">
      <c r="A18836" t="s">
        <v>669</v>
      </c>
      <c r="B18836">
        <v>526272630</v>
      </c>
      <c r="C18836">
        <v>1.0999999999999999E-2</v>
      </c>
    </row>
    <row r="18837" spans="1:3" ht="15" x14ac:dyDescent="0.25">
      <c r="A18837" t="s">
        <v>669</v>
      </c>
      <c r="B18837">
        <v>526272631</v>
      </c>
      <c r="C18837">
        <v>1.0999999999999999E-2</v>
      </c>
    </row>
    <row r="18838" spans="1:3" ht="15" x14ac:dyDescent="0.25">
      <c r="A18838" t="s">
        <v>669</v>
      </c>
      <c r="B18838">
        <v>526272632</v>
      </c>
      <c r="C18838">
        <v>1.0999999999999999E-2</v>
      </c>
    </row>
    <row r="18839" spans="1:3" ht="15" x14ac:dyDescent="0.25">
      <c r="A18839" t="s">
        <v>669</v>
      </c>
      <c r="B18839">
        <v>526291550</v>
      </c>
      <c r="C18839">
        <v>1.0999999999999999E-2</v>
      </c>
    </row>
    <row r="18840" spans="1:3" ht="15" x14ac:dyDescent="0.25">
      <c r="A18840" t="s">
        <v>669</v>
      </c>
      <c r="B18840">
        <v>526291551</v>
      </c>
      <c r="C18840">
        <v>1.0999999999999999E-2</v>
      </c>
    </row>
    <row r="18841" spans="1:3" ht="15" x14ac:dyDescent="0.25">
      <c r="A18841" t="s">
        <v>669</v>
      </c>
      <c r="B18841">
        <v>526291552</v>
      </c>
      <c r="C18841">
        <v>1.0999999999999999E-2</v>
      </c>
    </row>
    <row r="18842" spans="1:3" ht="15" x14ac:dyDescent="0.25">
      <c r="A18842" t="s">
        <v>669</v>
      </c>
      <c r="B18842">
        <v>526291553</v>
      </c>
      <c r="C18842">
        <v>1.0999999999999999E-2</v>
      </c>
    </row>
    <row r="18843" spans="1:3" ht="15" x14ac:dyDescent="0.25">
      <c r="A18843" t="s">
        <v>669</v>
      </c>
      <c r="B18843">
        <v>526291554</v>
      </c>
      <c r="C18843">
        <v>1.0999999999999999E-2</v>
      </c>
    </row>
    <row r="18844" spans="1:3" ht="15" x14ac:dyDescent="0.25">
      <c r="A18844" t="s">
        <v>669</v>
      </c>
      <c r="B18844">
        <v>52629238</v>
      </c>
      <c r="C18844">
        <v>1.0999999999999999E-2</v>
      </c>
    </row>
    <row r="18845" spans="1:3" ht="15" x14ac:dyDescent="0.25">
      <c r="A18845" t="s">
        <v>669</v>
      </c>
      <c r="B18845">
        <v>52629239</v>
      </c>
      <c r="C18845">
        <v>1.0999999999999999E-2</v>
      </c>
    </row>
    <row r="18846" spans="1:3" ht="15" x14ac:dyDescent="0.25">
      <c r="A18846" t="s">
        <v>669</v>
      </c>
      <c r="B18846">
        <v>526311525</v>
      </c>
      <c r="C18846">
        <v>1.0999999999999999E-2</v>
      </c>
    </row>
    <row r="18847" spans="1:3" ht="15" x14ac:dyDescent="0.25">
      <c r="A18847" t="s">
        <v>669</v>
      </c>
      <c r="B18847">
        <v>526311526</v>
      </c>
      <c r="C18847">
        <v>1.0999999999999999E-2</v>
      </c>
    </row>
    <row r="18848" spans="1:3" ht="15" x14ac:dyDescent="0.25">
      <c r="A18848" t="s">
        <v>669</v>
      </c>
      <c r="B18848">
        <v>526311527</v>
      </c>
      <c r="C18848">
        <v>1.0999999999999999E-2</v>
      </c>
    </row>
    <row r="18849" spans="1:3" ht="15" x14ac:dyDescent="0.25">
      <c r="A18849" t="s">
        <v>669</v>
      </c>
      <c r="B18849">
        <v>526311528</v>
      </c>
      <c r="C18849">
        <v>1.0999999999999999E-2</v>
      </c>
    </row>
    <row r="18850" spans="1:3" ht="15" x14ac:dyDescent="0.25">
      <c r="A18850" t="s">
        <v>669</v>
      </c>
      <c r="B18850">
        <v>526311529</v>
      </c>
      <c r="C18850">
        <v>1.0999999999999999E-2</v>
      </c>
    </row>
    <row r="18851" spans="1:3" ht="15" x14ac:dyDescent="0.25">
      <c r="A18851" t="s">
        <v>669</v>
      </c>
      <c r="B18851">
        <v>526313592</v>
      </c>
      <c r="C18851">
        <v>1.0999999999999999E-2</v>
      </c>
    </row>
    <row r="18852" spans="1:3" ht="15" x14ac:dyDescent="0.25">
      <c r="A18852" t="s">
        <v>669</v>
      </c>
      <c r="B18852">
        <v>526313593</v>
      </c>
      <c r="C18852">
        <v>1.0999999999999999E-2</v>
      </c>
    </row>
    <row r="18853" spans="1:3" ht="15" x14ac:dyDescent="0.25">
      <c r="A18853" t="s">
        <v>669</v>
      </c>
      <c r="B18853">
        <v>526313594</v>
      </c>
      <c r="C18853">
        <v>1.0999999999999999E-2</v>
      </c>
    </row>
    <row r="18854" spans="1:3" ht="15" x14ac:dyDescent="0.25">
      <c r="A18854" t="s">
        <v>669</v>
      </c>
      <c r="B18854">
        <v>526313595</v>
      </c>
      <c r="C18854">
        <v>1.0999999999999999E-2</v>
      </c>
    </row>
    <row r="18855" spans="1:3" ht="15" x14ac:dyDescent="0.25">
      <c r="A18855" t="s">
        <v>669</v>
      </c>
      <c r="B18855">
        <v>526313596</v>
      </c>
      <c r="C18855">
        <v>1.0999999999999999E-2</v>
      </c>
    </row>
    <row r="18856" spans="1:3" ht="15" x14ac:dyDescent="0.25">
      <c r="A18856" t="s">
        <v>669</v>
      </c>
      <c r="B18856">
        <v>526313597</v>
      </c>
      <c r="C18856">
        <v>1.0999999999999999E-2</v>
      </c>
    </row>
    <row r="18857" spans="1:3" ht="15" x14ac:dyDescent="0.25">
      <c r="A18857" t="s">
        <v>669</v>
      </c>
      <c r="B18857">
        <v>526313598</v>
      </c>
      <c r="C18857">
        <v>1.0999999999999999E-2</v>
      </c>
    </row>
    <row r="18858" spans="1:3" ht="15" x14ac:dyDescent="0.25">
      <c r="A18858" t="s">
        <v>669</v>
      </c>
      <c r="B18858">
        <v>526313599</v>
      </c>
      <c r="C18858">
        <v>1.0999999999999999E-2</v>
      </c>
    </row>
    <row r="18859" spans="1:3" ht="15" x14ac:dyDescent="0.25">
      <c r="A18859" t="s">
        <v>669</v>
      </c>
      <c r="B18859">
        <v>52631361</v>
      </c>
      <c r="C18859">
        <v>1.0999999999999999E-2</v>
      </c>
    </row>
    <row r="18860" spans="1:3" ht="15" x14ac:dyDescent="0.25">
      <c r="A18860" t="s">
        <v>669</v>
      </c>
      <c r="B18860">
        <v>526313620</v>
      </c>
      <c r="C18860">
        <v>1.0999999999999999E-2</v>
      </c>
    </row>
    <row r="18861" spans="1:3" ht="15" x14ac:dyDescent="0.25">
      <c r="A18861" t="s">
        <v>669</v>
      </c>
      <c r="B18861">
        <v>526313621</v>
      </c>
      <c r="C18861">
        <v>1.0999999999999999E-2</v>
      </c>
    </row>
    <row r="18862" spans="1:3" ht="15" x14ac:dyDescent="0.25">
      <c r="A18862" t="s">
        <v>669</v>
      </c>
      <c r="B18862">
        <v>526321140</v>
      </c>
      <c r="C18862">
        <v>1.0999999999999999E-2</v>
      </c>
    </row>
    <row r="18863" spans="1:3" ht="15" x14ac:dyDescent="0.25">
      <c r="A18863" t="s">
        <v>669</v>
      </c>
      <c r="B18863">
        <v>526321141</v>
      </c>
      <c r="C18863">
        <v>1.0999999999999999E-2</v>
      </c>
    </row>
    <row r="18864" spans="1:3" ht="15" x14ac:dyDescent="0.25">
      <c r="A18864" t="s">
        <v>669</v>
      </c>
      <c r="B18864">
        <v>526321142</v>
      </c>
      <c r="C18864">
        <v>1.0999999999999999E-2</v>
      </c>
    </row>
    <row r="18865" spans="1:3" ht="15" x14ac:dyDescent="0.25">
      <c r="A18865" t="s">
        <v>669</v>
      </c>
      <c r="B18865">
        <v>526321143</v>
      </c>
      <c r="C18865">
        <v>1.0999999999999999E-2</v>
      </c>
    </row>
    <row r="18866" spans="1:3" ht="15" x14ac:dyDescent="0.25">
      <c r="A18866" t="s">
        <v>669</v>
      </c>
      <c r="B18866">
        <v>526321144</v>
      </c>
      <c r="C18866">
        <v>1.0999999999999999E-2</v>
      </c>
    </row>
    <row r="18867" spans="1:3" ht="15" x14ac:dyDescent="0.25">
      <c r="A18867" t="s">
        <v>669</v>
      </c>
      <c r="B18867">
        <v>526361480</v>
      </c>
      <c r="C18867">
        <v>1.0999999999999999E-2</v>
      </c>
    </row>
    <row r="18868" spans="1:3" ht="15" x14ac:dyDescent="0.25">
      <c r="A18868" t="s">
        <v>669</v>
      </c>
      <c r="B18868">
        <v>526361481</v>
      </c>
      <c r="C18868">
        <v>1.0999999999999999E-2</v>
      </c>
    </row>
    <row r="18869" spans="1:3" ht="15" x14ac:dyDescent="0.25">
      <c r="A18869" t="s">
        <v>669</v>
      </c>
      <c r="B18869">
        <v>526361482</v>
      </c>
      <c r="C18869">
        <v>1.0999999999999999E-2</v>
      </c>
    </row>
    <row r="18870" spans="1:3" ht="15" x14ac:dyDescent="0.25">
      <c r="A18870" t="s">
        <v>669</v>
      </c>
      <c r="B18870">
        <v>526392270</v>
      </c>
      <c r="C18870">
        <v>1.0999999999999999E-2</v>
      </c>
    </row>
    <row r="18871" spans="1:3" ht="15" x14ac:dyDescent="0.25">
      <c r="A18871" t="s">
        <v>669</v>
      </c>
      <c r="B18871">
        <v>526392271</v>
      </c>
      <c r="C18871">
        <v>1.0999999999999999E-2</v>
      </c>
    </row>
    <row r="18872" spans="1:3" ht="15" x14ac:dyDescent="0.25">
      <c r="A18872" t="s">
        <v>669</v>
      </c>
      <c r="B18872">
        <v>526392272</v>
      </c>
      <c r="C18872">
        <v>1.0999999999999999E-2</v>
      </c>
    </row>
    <row r="18873" spans="1:3" ht="15" x14ac:dyDescent="0.25">
      <c r="A18873" t="s">
        <v>669</v>
      </c>
      <c r="B18873">
        <v>526392273</v>
      </c>
      <c r="C18873">
        <v>1.0999999999999999E-2</v>
      </c>
    </row>
    <row r="18874" spans="1:3" ht="15" x14ac:dyDescent="0.25">
      <c r="A18874" t="s">
        <v>669</v>
      </c>
      <c r="B18874">
        <v>526392274</v>
      </c>
      <c r="C18874">
        <v>1.0999999999999999E-2</v>
      </c>
    </row>
    <row r="18875" spans="1:3" ht="15" x14ac:dyDescent="0.25">
      <c r="A18875" t="s">
        <v>669</v>
      </c>
      <c r="B18875">
        <v>526392275</v>
      </c>
      <c r="C18875">
        <v>1.0999999999999999E-2</v>
      </c>
    </row>
    <row r="18876" spans="1:3" ht="15" x14ac:dyDescent="0.25">
      <c r="A18876" t="s">
        <v>669</v>
      </c>
      <c r="B18876">
        <v>526411100</v>
      </c>
      <c r="C18876">
        <v>1.0999999999999999E-2</v>
      </c>
    </row>
    <row r="18877" spans="1:3" ht="15" x14ac:dyDescent="0.25">
      <c r="A18877" t="s">
        <v>669</v>
      </c>
      <c r="B18877">
        <v>526411101</v>
      </c>
      <c r="C18877">
        <v>1.0999999999999999E-2</v>
      </c>
    </row>
    <row r="18878" spans="1:3" ht="15" x14ac:dyDescent="0.25">
      <c r="A18878" t="s">
        <v>669</v>
      </c>
      <c r="B18878">
        <v>526411102</v>
      </c>
      <c r="C18878">
        <v>1.0999999999999999E-2</v>
      </c>
    </row>
    <row r="18879" spans="1:3" ht="15" x14ac:dyDescent="0.25">
      <c r="A18879" t="s">
        <v>669</v>
      </c>
      <c r="B18879">
        <v>526411103</v>
      </c>
      <c r="C18879">
        <v>1.0999999999999999E-2</v>
      </c>
    </row>
    <row r="18880" spans="1:3" ht="15" x14ac:dyDescent="0.25">
      <c r="A18880" t="s">
        <v>669</v>
      </c>
      <c r="B18880">
        <v>526411104</v>
      </c>
      <c r="C18880">
        <v>1.0999999999999999E-2</v>
      </c>
    </row>
    <row r="18881" spans="1:3" ht="15" x14ac:dyDescent="0.25">
      <c r="A18881" t="s">
        <v>669</v>
      </c>
      <c r="B18881">
        <v>526411232</v>
      </c>
      <c r="C18881">
        <v>1.0999999999999999E-2</v>
      </c>
    </row>
    <row r="18882" spans="1:3" ht="15" x14ac:dyDescent="0.25">
      <c r="A18882" t="s">
        <v>669</v>
      </c>
      <c r="B18882">
        <v>526411233</v>
      </c>
      <c r="C18882">
        <v>1.0999999999999999E-2</v>
      </c>
    </row>
    <row r="18883" spans="1:3" ht="15" x14ac:dyDescent="0.25">
      <c r="A18883" t="s">
        <v>669</v>
      </c>
      <c r="B18883">
        <v>526411234</v>
      </c>
      <c r="C18883">
        <v>1.0999999999999999E-2</v>
      </c>
    </row>
    <row r="18884" spans="1:3" ht="15" x14ac:dyDescent="0.25">
      <c r="A18884" t="s">
        <v>669</v>
      </c>
      <c r="B18884">
        <v>526411235</v>
      </c>
      <c r="C18884">
        <v>1.0999999999999999E-2</v>
      </c>
    </row>
    <row r="18885" spans="1:3" ht="15" x14ac:dyDescent="0.25">
      <c r="A18885" t="s">
        <v>669</v>
      </c>
      <c r="B18885">
        <v>526411236</v>
      </c>
      <c r="C18885">
        <v>1.0999999999999999E-2</v>
      </c>
    </row>
    <row r="18886" spans="1:3" ht="15" x14ac:dyDescent="0.25">
      <c r="A18886" t="s">
        <v>669</v>
      </c>
      <c r="B18886">
        <v>526411237</v>
      </c>
      <c r="C18886">
        <v>1.0999999999999999E-2</v>
      </c>
    </row>
    <row r="18887" spans="1:3" ht="15" x14ac:dyDescent="0.25">
      <c r="A18887" t="s">
        <v>669</v>
      </c>
      <c r="B18887">
        <v>526411238</v>
      </c>
      <c r="C18887">
        <v>1.0999999999999999E-2</v>
      </c>
    </row>
    <row r="18888" spans="1:3" ht="15" x14ac:dyDescent="0.25">
      <c r="A18888" t="s">
        <v>669</v>
      </c>
      <c r="B18888">
        <v>526411239</v>
      </c>
      <c r="C18888">
        <v>1.0999999999999999E-2</v>
      </c>
    </row>
    <row r="18889" spans="1:3" ht="15" x14ac:dyDescent="0.25">
      <c r="A18889" t="s">
        <v>669</v>
      </c>
      <c r="B18889">
        <v>52641124</v>
      </c>
      <c r="C18889">
        <v>1.0999999999999999E-2</v>
      </c>
    </row>
    <row r="18890" spans="1:3" ht="15" x14ac:dyDescent="0.25">
      <c r="A18890" t="s">
        <v>669</v>
      </c>
      <c r="B18890">
        <v>526411250</v>
      </c>
      <c r="C18890">
        <v>1.0999999999999999E-2</v>
      </c>
    </row>
    <row r="18891" spans="1:3" ht="15" x14ac:dyDescent="0.25">
      <c r="A18891" t="s">
        <v>669</v>
      </c>
      <c r="B18891">
        <v>526411251</v>
      </c>
      <c r="C18891">
        <v>1.0999999999999999E-2</v>
      </c>
    </row>
    <row r="18892" spans="1:3" ht="15" x14ac:dyDescent="0.25">
      <c r="A18892" t="s">
        <v>669</v>
      </c>
      <c r="B18892">
        <v>526411252</v>
      </c>
      <c r="C18892">
        <v>1.0999999999999999E-2</v>
      </c>
    </row>
    <row r="18893" spans="1:3" ht="15" x14ac:dyDescent="0.25">
      <c r="A18893" t="s">
        <v>669</v>
      </c>
      <c r="B18893">
        <v>526411253</v>
      </c>
      <c r="C18893">
        <v>1.0999999999999999E-2</v>
      </c>
    </row>
    <row r="18894" spans="1:3" ht="15" x14ac:dyDescent="0.25">
      <c r="A18894" t="s">
        <v>669</v>
      </c>
      <c r="B18894">
        <v>526411254</v>
      </c>
      <c r="C18894">
        <v>1.0999999999999999E-2</v>
      </c>
    </row>
    <row r="18895" spans="1:3" ht="15" x14ac:dyDescent="0.25">
      <c r="A18895" t="s">
        <v>669</v>
      </c>
      <c r="B18895">
        <v>526411255</v>
      </c>
      <c r="C18895">
        <v>1.0999999999999999E-2</v>
      </c>
    </row>
    <row r="18896" spans="1:3" ht="15" x14ac:dyDescent="0.25">
      <c r="A18896" t="s">
        <v>669</v>
      </c>
      <c r="B18896">
        <v>526411256</v>
      </c>
      <c r="C18896">
        <v>1.0999999999999999E-2</v>
      </c>
    </row>
    <row r="18897" spans="1:3" ht="15" x14ac:dyDescent="0.25">
      <c r="A18897" t="s">
        <v>669</v>
      </c>
      <c r="B18897">
        <v>526421900</v>
      </c>
      <c r="C18897">
        <v>1.0999999999999999E-2</v>
      </c>
    </row>
    <row r="18898" spans="1:3" ht="15" x14ac:dyDescent="0.25">
      <c r="A18898" t="s">
        <v>669</v>
      </c>
      <c r="B18898">
        <v>526421901</v>
      </c>
      <c r="C18898">
        <v>1.0999999999999999E-2</v>
      </c>
    </row>
    <row r="18899" spans="1:3" ht="15" x14ac:dyDescent="0.25">
      <c r="A18899" t="s">
        <v>669</v>
      </c>
      <c r="B18899">
        <v>526421902</v>
      </c>
      <c r="C18899">
        <v>1.0999999999999999E-2</v>
      </c>
    </row>
    <row r="18900" spans="1:3" ht="15" x14ac:dyDescent="0.25">
      <c r="A18900" t="s">
        <v>669</v>
      </c>
      <c r="B18900">
        <v>526421903</v>
      </c>
      <c r="C18900">
        <v>1.0999999999999999E-2</v>
      </c>
    </row>
    <row r="18901" spans="1:3" ht="15" x14ac:dyDescent="0.25">
      <c r="A18901" t="s">
        <v>669</v>
      </c>
      <c r="B18901">
        <v>526421904</v>
      </c>
      <c r="C18901">
        <v>1.0999999999999999E-2</v>
      </c>
    </row>
    <row r="18902" spans="1:3" ht="15" x14ac:dyDescent="0.25">
      <c r="A18902" t="s">
        <v>669</v>
      </c>
      <c r="B18902">
        <v>526421905</v>
      </c>
      <c r="C18902">
        <v>1.0999999999999999E-2</v>
      </c>
    </row>
    <row r="18903" spans="1:3" ht="15" x14ac:dyDescent="0.25">
      <c r="A18903" t="s">
        <v>669</v>
      </c>
      <c r="B18903">
        <v>526422781</v>
      </c>
      <c r="C18903">
        <v>1.0999999999999999E-2</v>
      </c>
    </row>
    <row r="18904" spans="1:3" ht="15" x14ac:dyDescent="0.25">
      <c r="A18904" t="s">
        <v>669</v>
      </c>
      <c r="B18904">
        <v>526422782</v>
      </c>
      <c r="C18904">
        <v>1.0999999999999999E-2</v>
      </c>
    </row>
    <row r="18905" spans="1:3" ht="15" x14ac:dyDescent="0.25">
      <c r="A18905" t="s">
        <v>669</v>
      </c>
      <c r="B18905">
        <v>526422783</v>
      </c>
      <c r="C18905">
        <v>1.0999999999999999E-2</v>
      </c>
    </row>
    <row r="18906" spans="1:3" ht="15" x14ac:dyDescent="0.25">
      <c r="A18906" t="s">
        <v>669</v>
      </c>
      <c r="B18906">
        <v>526422784</v>
      </c>
      <c r="C18906">
        <v>1.0999999999999999E-2</v>
      </c>
    </row>
    <row r="18907" spans="1:3" ht="15" x14ac:dyDescent="0.25">
      <c r="A18907" t="s">
        <v>669</v>
      </c>
      <c r="B18907">
        <v>526422785</v>
      </c>
      <c r="C18907">
        <v>1.0999999999999999E-2</v>
      </c>
    </row>
    <row r="18908" spans="1:3" ht="15" x14ac:dyDescent="0.25">
      <c r="A18908" t="s">
        <v>669</v>
      </c>
      <c r="B18908">
        <v>526422786</v>
      </c>
      <c r="C18908">
        <v>1.0999999999999999E-2</v>
      </c>
    </row>
    <row r="18909" spans="1:3" ht="15" x14ac:dyDescent="0.25">
      <c r="A18909" t="s">
        <v>669</v>
      </c>
      <c r="B18909">
        <v>526422787</v>
      </c>
      <c r="C18909">
        <v>1.0999999999999999E-2</v>
      </c>
    </row>
    <row r="18910" spans="1:3" ht="15" x14ac:dyDescent="0.25">
      <c r="A18910" t="s">
        <v>669</v>
      </c>
      <c r="B18910">
        <v>526422788</v>
      </c>
      <c r="C18910">
        <v>1.0999999999999999E-2</v>
      </c>
    </row>
    <row r="18911" spans="1:3" ht="15" x14ac:dyDescent="0.25">
      <c r="A18911" t="s">
        <v>669</v>
      </c>
      <c r="B18911">
        <v>526422789</v>
      </c>
      <c r="C18911">
        <v>1.0999999999999999E-2</v>
      </c>
    </row>
    <row r="18912" spans="1:3" ht="15" x14ac:dyDescent="0.25">
      <c r="A18912" t="s">
        <v>669</v>
      </c>
      <c r="B18912">
        <v>52642279</v>
      </c>
      <c r="C18912">
        <v>1.0999999999999999E-2</v>
      </c>
    </row>
    <row r="18913" spans="1:3" ht="15" x14ac:dyDescent="0.25">
      <c r="A18913" t="s">
        <v>669</v>
      </c>
      <c r="B18913">
        <v>526422800</v>
      </c>
      <c r="C18913">
        <v>1.0999999999999999E-2</v>
      </c>
    </row>
    <row r="18914" spans="1:3" ht="15" x14ac:dyDescent="0.25">
      <c r="A18914" t="s">
        <v>669</v>
      </c>
      <c r="B18914">
        <v>526441280</v>
      </c>
      <c r="C18914">
        <v>1.0999999999999999E-2</v>
      </c>
    </row>
    <row r="18915" spans="1:3" ht="15" x14ac:dyDescent="0.25">
      <c r="A18915" t="s">
        <v>669</v>
      </c>
      <c r="B18915">
        <v>526441281</v>
      </c>
      <c r="C18915">
        <v>1.0999999999999999E-2</v>
      </c>
    </row>
    <row r="18916" spans="1:3" ht="15" x14ac:dyDescent="0.25">
      <c r="A18916" t="s">
        <v>669</v>
      </c>
      <c r="B18916">
        <v>526441282</v>
      </c>
      <c r="C18916">
        <v>1.0999999999999999E-2</v>
      </c>
    </row>
    <row r="18917" spans="1:3" ht="15" x14ac:dyDescent="0.25">
      <c r="A18917" t="s">
        <v>669</v>
      </c>
      <c r="B18917">
        <v>526441283</v>
      </c>
      <c r="C18917">
        <v>1.0999999999999999E-2</v>
      </c>
    </row>
    <row r="18918" spans="1:3" ht="15" x14ac:dyDescent="0.25">
      <c r="A18918" t="s">
        <v>669</v>
      </c>
      <c r="B18918">
        <v>526441284</v>
      </c>
      <c r="C18918">
        <v>1.0999999999999999E-2</v>
      </c>
    </row>
    <row r="18919" spans="1:3" ht="15" x14ac:dyDescent="0.25">
      <c r="A18919" t="s">
        <v>669</v>
      </c>
      <c r="B18919">
        <v>526463470</v>
      </c>
      <c r="C18919">
        <v>1.0999999999999999E-2</v>
      </c>
    </row>
    <row r="18920" spans="1:3" ht="15" x14ac:dyDescent="0.25">
      <c r="A18920" t="s">
        <v>669</v>
      </c>
      <c r="B18920">
        <v>526463471</v>
      </c>
      <c r="C18920">
        <v>1.0999999999999999E-2</v>
      </c>
    </row>
    <row r="18921" spans="1:3" ht="15" x14ac:dyDescent="0.25">
      <c r="A18921" t="s">
        <v>669</v>
      </c>
      <c r="B18921">
        <v>526463472</v>
      </c>
      <c r="C18921">
        <v>1.0999999999999999E-2</v>
      </c>
    </row>
    <row r="18922" spans="1:3" ht="15" x14ac:dyDescent="0.25">
      <c r="A18922" t="s">
        <v>669</v>
      </c>
      <c r="B18922">
        <v>526463473</v>
      </c>
      <c r="C18922">
        <v>1.0999999999999999E-2</v>
      </c>
    </row>
    <row r="18923" spans="1:3" ht="15" x14ac:dyDescent="0.25">
      <c r="A18923" t="s">
        <v>669</v>
      </c>
      <c r="B18923">
        <v>526463474</v>
      </c>
      <c r="C18923">
        <v>1.0999999999999999E-2</v>
      </c>
    </row>
    <row r="18924" spans="1:3" ht="15" x14ac:dyDescent="0.25">
      <c r="A18924" t="s">
        <v>669</v>
      </c>
      <c r="B18924">
        <v>526471390</v>
      </c>
      <c r="C18924">
        <v>1.0999999999999999E-2</v>
      </c>
    </row>
    <row r="18925" spans="1:3" ht="15" x14ac:dyDescent="0.25">
      <c r="A18925" t="s">
        <v>669</v>
      </c>
      <c r="B18925">
        <v>526471391</v>
      </c>
      <c r="C18925">
        <v>1.0999999999999999E-2</v>
      </c>
    </row>
    <row r="18926" spans="1:3" ht="15" x14ac:dyDescent="0.25">
      <c r="A18926" t="s">
        <v>669</v>
      </c>
      <c r="B18926">
        <v>526471392</v>
      </c>
      <c r="C18926">
        <v>1.0999999999999999E-2</v>
      </c>
    </row>
    <row r="18927" spans="1:3" ht="15" x14ac:dyDescent="0.25">
      <c r="A18927" t="s">
        <v>669</v>
      </c>
      <c r="B18927">
        <v>526471393</v>
      </c>
      <c r="C18927">
        <v>1.0999999999999999E-2</v>
      </c>
    </row>
    <row r="18928" spans="1:3" ht="15" x14ac:dyDescent="0.25">
      <c r="A18928" t="s">
        <v>669</v>
      </c>
      <c r="B18928">
        <v>526471394</v>
      </c>
      <c r="C18928">
        <v>1.0999999999999999E-2</v>
      </c>
    </row>
    <row r="18929" spans="1:3" ht="15" x14ac:dyDescent="0.25">
      <c r="A18929" t="s">
        <v>669</v>
      </c>
      <c r="B18929">
        <v>526471395</v>
      </c>
      <c r="C18929">
        <v>1.0999999999999999E-2</v>
      </c>
    </row>
    <row r="18930" spans="1:3" ht="15" x14ac:dyDescent="0.25">
      <c r="A18930" t="s">
        <v>669</v>
      </c>
      <c r="B18930">
        <v>526471396</v>
      </c>
      <c r="C18930">
        <v>1.0999999999999999E-2</v>
      </c>
    </row>
    <row r="18931" spans="1:3" ht="15" x14ac:dyDescent="0.25">
      <c r="A18931" t="s">
        <v>669</v>
      </c>
      <c r="B18931">
        <v>526564110</v>
      </c>
      <c r="C18931">
        <v>1.0999999999999999E-2</v>
      </c>
    </row>
    <row r="18932" spans="1:3" ht="15" x14ac:dyDescent="0.25">
      <c r="A18932" t="s">
        <v>669</v>
      </c>
      <c r="B18932">
        <v>526564116</v>
      </c>
      <c r="C18932">
        <v>1.0999999999999999E-2</v>
      </c>
    </row>
    <row r="18933" spans="1:3" ht="15" x14ac:dyDescent="0.25">
      <c r="A18933" t="s">
        <v>669</v>
      </c>
      <c r="B18933">
        <v>526564117</v>
      </c>
      <c r="C18933">
        <v>1.0999999999999999E-2</v>
      </c>
    </row>
    <row r="18934" spans="1:3" ht="15" x14ac:dyDescent="0.25">
      <c r="A18934" t="s">
        <v>669</v>
      </c>
      <c r="B18934">
        <v>526564118</v>
      </c>
      <c r="C18934">
        <v>1.0999999999999999E-2</v>
      </c>
    </row>
    <row r="18935" spans="1:3" ht="15" x14ac:dyDescent="0.25">
      <c r="A18935" t="s">
        <v>669</v>
      </c>
      <c r="B18935">
        <v>526564119</v>
      </c>
      <c r="C18935">
        <v>1.0999999999999999E-2</v>
      </c>
    </row>
    <row r="18936" spans="1:3" ht="15" x14ac:dyDescent="0.25">
      <c r="A18936" t="s">
        <v>669</v>
      </c>
      <c r="B18936">
        <v>526565665</v>
      </c>
      <c r="C18936">
        <v>1.0999999999999999E-2</v>
      </c>
    </row>
    <row r="18937" spans="1:3" ht="15" x14ac:dyDescent="0.25">
      <c r="A18937" t="s">
        <v>669</v>
      </c>
      <c r="B18937">
        <v>526565666</v>
      </c>
      <c r="C18937">
        <v>1.0999999999999999E-2</v>
      </c>
    </row>
    <row r="18938" spans="1:3" ht="15" x14ac:dyDescent="0.25">
      <c r="A18938" t="s">
        <v>669</v>
      </c>
      <c r="B18938">
        <v>526565667</v>
      </c>
      <c r="C18938">
        <v>1.0999999999999999E-2</v>
      </c>
    </row>
    <row r="18939" spans="1:3" ht="15" x14ac:dyDescent="0.25">
      <c r="A18939" t="s">
        <v>669</v>
      </c>
      <c r="B18939">
        <v>526565668</v>
      </c>
      <c r="C18939">
        <v>1.0999999999999999E-2</v>
      </c>
    </row>
    <row r="18940" spans="1:3" ht="15" x14ac:dyDescent="0.25">
      <c r="A18940" t="s">
        <v>669</v>
      </c>
      <c r="B18940">
        <v>526565669</v>
      </c>
      <c r="C18940">
        <v>1.0999999999999999E-2</v>
      </c>
    </row>
    <row r="18941" spans="1:3" ht="15" x14ac:dyDescent="0.25">
      <c r="A18941" t="s">
        <v>669</v>
      </c>
      <c r="B18941">
        <v>526568300</v>
      </c>
      <c r="C18941">
        <v>1.0999999999999999E-2</v>
      </c>
    </row>
    <row r="18942" spans="1:3" ht="15" x14ac:dyDescent="0.25">
      <c r="A18942" t="s">
        <v>669</v>
      </c>
      <c r="B18942">
        <v>526568301</v>
      </c>
      <c r="C18942">
        <v>1.0999999999999999E-2</v>
      </c>
    </row>
    <row r="18943" spans="1:3" ht="15" x14ac:dyDescent="0.25">
      <c r="A18943" t="s">
        <v>669</v>
      </c>
      <c r="B18943">
        <v>526568302</v>
      </c>
      <c r="C18943">
        <v>1.0999999999999999E-2</v>
      </c>
    </row>
    <row r="18944" spans="1:3" ht="15" x14ac:dyDescent="0.25">
      <c r="A18944" t="s">
        <v>669</v>
      </c>
      <c r="B18944">
        <v>526568303</v>
      </c>
      <c r="C18944">
        <v>1.0999999999999999E-2</v>
      </c>
    </row>
    <row r="18945" spans="1:3" ht="15" x14ac:dyDescent="0.25">
      <c r="A18945" t="s">
        <v>669</v>
      </c>
      <c r="B18945">
        <v>526568304</v>
      </c>
      <c r="C18945">
        <v>1.0999999999999999E-2</v>
      </c>
    </row>
    <row r="18946" spans="1:3" ht="15" x14ac:dyDescent="0.25">
      <c r="A18946" t="s">
        <v>669</v>
      </c>
      <c r="B18946">
        <v>526568305</v>
      </c>
      <c r="C18946">
        <v>1.0999999999999999E-2</v>
      </c>
    </row>
    <row r="18947" spans="1:3" ht="15" x14ac:dyDescent="0.25">
      <c r="A18947" t="s">
        <v>669</v>
      </c>
      <c r="B18947">
        <v>526568306</v>
      </c>
      <c r="C18947">
        <v>1.0999999999999999E-2</v>
      </c>
    </row>
    <row r="18948" spans="1:3" ht="15" x14ac:dyDescent="0.25">
      <c r="A18948" t="s">
        <v>669</v>
      </c>
      <c r="B18948">
        <v>52657222</v>
      </c>
      <c r="C18948">
        <v>1.0999999999999999E-2</v>
      </c>
    </row>
    <row r="18949" spans="1:3" ht="15" x14ac:dyDescent="0.25">
      <c r="A18949" t="s">
        <v>669</v>
      </c>
      <c r="B18949">
        <v>52657223</v>
      </c>
      <c r="C18949">
        <v>1.0999999999999999E-2</v>
      </c>
    </row>
    <row r="18950" spans="1:3" ht="15" x14ac:dyDescent="0.25">
      <c r="A18950" t="s">
        <v>669</v>
      </c>
      <c r="B18950">
        <v>526623810</v>
      </c>
      <c r="C18950">
        <v>1.0999999999999999E-2</v>
      </c>
    </row>
    <row r="18951" spans="1:3" ht="15" x14ac:dyDescent="0.25">
      <c r="A18951" t="s">
        <v>669</v>
      </c>
      <c r="B18951">
        <v>526623811</v>
      </c>
      <c r="C18951">
        <v>1.0999999999999999E-2</v>
      </c>
    </row>
    <row r="18952" spans="1:3" ht="15" x14ac:dyDescent="0.25">
      <c r="A18952" t="s">
        <v>669</v>
      </c>
      <c r="B18952">
        <v>526623812</v>
      </c>
      <c r="C18952">
        <v>1.0999999999999999E-2</v>
      </c>
    </row>
    <row r="18953" spans="1:3" ht="15" x14ac:dyDescent="0.25">
      <c r="A18953" t="s">
        <v>669</v>
      </c>
      <c r="B18953">
        <v>526623813</v>
      </c>
      <c r="C18953">
        <v>1.0999999999999999E-2</v>
      </c>
    </row>
    <row r="18954" spans="1:3" ht="15" x14ac:dyDescent="0.25">
      <c r="A18954" t="s">
        <v>669</v>
      </c>
      <c r="B18954">
        <v>526623814</v>
      </c>
      <c r="C18954">
        <v>1.0999999999999999E-2</v>
      </c>
    </row>
    <row r="18955" spans="1:3" ht="15" x14ac:dyDescent="0.25">
      <c r="A18955" t="s">
        <v>669</v>
      </c>
      <c r="B18955">
        <v>526625480</v>
      </c>
      <c r="C18955">
        <v>1.0999999999999999E-2</v>
      </c>
    </row>
    <row r="18956" spans="1:3" ht="15" x14ac:dyDescent="0.25">
      <c r="A18956" t="s">
        <v>669</v>
      </c>
      <c r="B18956">
        <v>526626787</v>
      </c>
      <c r="C18956">
        <v>1.0999999999999999E-2</v>
      </c>
    </row>
    <row r="18957" spans="1:3" ht="15" x14ac:dyDescent="0.25">
      <c r="A18957" t="s">
        <v>669</v>
      </c>
      <c r="B18957">
        <v>526626788</v>
      </c>
      <c r="C18957">
        <v>1.0999999999999999E-2</v>
      </c>
    </row>
    <row r="18958" spans="1:3" ht="15" x14ac:dyDescent="0.25">
      <c r="A18958" t="s">
        <v>669</v>
      </c>
      <c r="B18958">
        <v>526626789</v>
      </c>
      <c r="C18958">
        <v>1.0999999999999999E-2</v>
      </c>
    </row>
    <row r="18959" spans="1:3" ht="15" x14ac:dyDescent="0.25">
      <c r="A18959" t="s">
        <v>669</v>
      </c>
      <c r="B18959">
        <v>52662681</v>
      </c>
      <c r="C18959">
        <v>1.0999999999999999E-2</v>
      </c>
    </row>
    <row r="18960" spans="1:3" ht="15" x14ac:dyDescent="0.25">
      <c r="A18960" t="s">
        <v>669</v>
      </c>
      <c r="B18960">
        <v>526626820</v>
      </c>
      <c r="C18960">
        <v>1.0999999999999999E-2</v>
      </c>
    </row>
    <row r="18961" spans="1:3" ht="15" x14ac:dyDescent="0.25">
      <c r="A18961" t="s">
        <v>669</v>
      </c>
      <c r="B18961">
        <v>526626821</v>
      </c>
      <c r="C18961">
        <v>1.0999999999999999E-2</v>
      </c>
    </row>
    <row r="18962" spans="1:3" ht="15" x14ac:dyDescent="0.25">
      <c r="A18962" t="s">
        <v>669</v>
      </c>
      <c r="B18962">
        <v>526626822</v>
      </c>
      <c r="C18962">
        <v>1.0999999999999999E-2</v>
      </c>
    </row>
    <row r="18963" spans="1:3" ht="15" x14ac:dyDescent="0.25">
      <c r="A18963" t="s">
        <v>669</v>
      </c>
      <c r="B18963">
        <v>526626823</v>
      </c>
      <c r="C18963">
        <v>1.0999999999999999E-2</v>
      </c>
    </row>
    <row r="18964" spans="1:3" ht="15" x14ac:dyDescent="0.25">
      <c r="A18964" t="s">
        <v>669</v>
      </c>
      <c r="B18964">
        <v>526626824</v>
      </c>
      <c r="C18964">
        <v>1.0999999999999999E-2</v>
      </c>
    </row>
    <row r="18965" spans="1:3" ht="15" x14ac:dyDescent="0.25">
      <c r="A18965" t="s">
        <v>669</v>
      </c>
      <c r="B18965">
        <v>526626825</v>
      </c>
      <c r="C18965">
        <v>1.0999999999999999E-2</v>
      </c>
    </row>
    <row r="18966" spans="1:3" ht="15" x14ac:dyDescent="0.25">
      <c r="A18966" t="s">
        <v>669</v>
      </c>
      <c r="B18966">
        <v>526626826</v>
      </c>
      <c r="C18966">
        <v>1.0999999999999999E-2</v>
      </c>
    </row>
    <row r="18967" spans="1:3" ht="15" x14ac:dyDescent="0.25">
      <c r="A18967" t="s">
        <v>669</v>
      </c>
      <c r="B18967">
        <v>526645672</v>
      </c>
      <c r="C18967">
        <v>1.0999999999999999E-2</v>
      </c>
    </row>
    <row r="18968" spans="1:3" ht="15" x14ac:dyDescent="0.25">
      <c r="A18968" t="s">
        <v>669</v>
      </c>
      <c r="B18968">
        <v>526645673</v>
      </c>
      <c r="C18968">
        <v>1.0999999999999999E-2</v>
      </c>
    </row>
    <row r="18969" spans="1:3" ht="15" x14ac:dyDescent="0.25">
      <c r="A18969" t="s">
        <v>669</v>
      </c>
      <c r="B18969">
        <v>526647485</v>
      </c>
      <c r="C18969">
        <v>1.0999999999999999E-2</v>
      </c>
    </row>
    <row r="18970" spans="1:3" ht="15" x14ac:dyDescent="0.25">
      <c r="A18970" t="s">
        <v>669</v>
      </c>
      <c r="B18970">
        <v>526647486</v>
      </c>
      <c r="C18970">
        <v>1.0999999999999999E-2</v>
      </c>
    </row>
    <row r="18971" spans="1:3" ht="15" x14ac:dyDescent="0.25">
      <c r="A18971" t="s">
        <v>669</v>
      </c>
      <c r="B18971">
        <v>526648360</v>
      </c>
      <c r="C18971">
        <v>1.0999999999999999E-2</v>
      </c>
    </row>
    <row r="18972" spans="1:3" ht="15" x14ac:dyDescent="0.25">
      <c r="A18972" t="s">
        <v>669</v>
      </c>
      <c r="B18972">
        <v>526648361</v>
      </c>
      <c r="C18972">
        <v>1.0999999999999999E-2</v>
      </c>
    </row>
    <row r="18973" spans="1:3" ht="15" x14ac:dyDescent="0.25">
      <c r="A18973" t="s">
        <v>669</v>
      </c>
      <c r="B18973">
        <v>526648362</v>
      </c>
      <c r="C18973">
        <v>1.0999999999999999E-2</v>
      </c>
    </row>
    <row r="18974" spans="1:3" ht="15" x14ac:dyDescent="0.25">
      <c r="A18974" t="s">
        <v>669</v>
      </c>
      <c r="B18974">
        <v>526648603</v>
      </c>
      <c r="C18974">
        <v>1.0999999999999999E-2</v>
      </c>
    </row>
    <row r="18975" spans="1:3" ht="15" x14ac:dyDescent="0.25">
      <c r="A18975" t="s">
        <v>669</v>
      </c>
      <c r="B18975">
        <v>526648631</v>
      </c>
      <c r="C18975">
        <v>1.0999999999999999E-2</v>
      </c>
    </row>
    <row r="18976" spans="1:3" ht="15" x14ac:dyDescent="0.25">
      <c r="A18976" t="s">
        <v>669</v>
      </c>
      <c r="B18976">
        <v>526652851</v>
      </c>
      <c r="C18976">
        <v>1.0999999999999999E-2</v>
      </c>
    </row>
    <row r="18977" spans="1:3" ht="15" x14ac:dyDescent="0.25">
      <c r="A18977" t="s">
        <v>669</v>
      </c>
      <c r="B18977">
        <v>526652852</v>
      </c>
      <c r="C18977">
        <v>1.0999999999999999E-2</v>
      </c>
    </row>
    <row r="18978" spans="1:3" ht="15" x14ac:dyDescent="0.25">
      <c r="A18978" t="s">
        <v>669</v>
      </c>
      <c r="B18978">
        <v>526652853</v>
      </c>
      <c r="C18978">
        <v>1.0999999999999999E-2</v>
      </c>
    </row>
    <row r="18979" spans="1:3" ht="15" x14ac:dyDescent="0.25">
      <c r="A18979" t="s">
        <v>669</v>
      </c>
      <c r="B18979">
        <v>526652854</v>
      </c>
      <c r="C18979">
        <v>1.0999999999999999E-2</v>
      </c>
    </row>
    <row r="18980" spans="1:3" ht="15" x14ac:dyDescent="0.25">
      <c r="A18980" t="s">
        <v>669</v>
      </c>
      <c r="B18980">
        <v>526652855</v>
      </c>
      <c r="C18980">
        <v>1.0999999999999999E-2</v>
      </c>
    </row>
    <row r="18981" spans="1:3" ht="15" x14ac:dyDescent="0.25">
      <c r="A18981" t="s">
        <v>669</v>
      </c>
      <c r="B18981">
        <v>526652856</v>
      </c>
      <c r="C18981">
        <v>1.0999999999999999E-2</v>
      </c>
    </row>
    <row r="18982" spans="1:3" ht="15" x14ac:dyDescent="0.25">
      <c r="A18982" t="s">
        <v>669</v>
      </c>
      <c r="B18982">
        <v>526652857</v>
      </c>
      <c r="C18982">
        <v>1.0999999999999999E-2</v>
      </c>
    </row>
    <row r="18983" spans="1:3" ht="15" x14ac:dyDescent="0.25">
      <c r="A18983" t="s">
        <v>669</v>
      </c>
      <c r="B18983">
        <v>526652858</v>
      </c>
      <c r="C18983">
        <v>1.0999999999999999E-2</v>
      </c>
    </row>
    <row r="18984" spans="1:3" ht="15" x14ac:dyDescent="0.25">
      <c r="A18984" t="s">
        <v>669</v>
      </c>
      <c r="B18984">
        <v>526652859</v>
      </c>
      <c r="C18984">
        <v>1.0999999999999999E-2</v>
      </c>
    </row>
    <row r="18985" spans="1:3" ht="15" x14ac:dyDescent="0.25">
      <c r="A18985" t="s">
        <v>669</v>
      </c>
      <c r="B18985">
        <v>52665288</v>
      </c>
      <c r="C18985">
        <v>1.0999999999999999E-2</v>
      </c>
    </row>
    <row r="18986" spans="1:3" ht="15" x14ac:dyDescent="0.25">
      <c r="A18986" t="s">
        <v>669</v>
      </c>
      <c r="B18986">
        <v>52665289</v>
      </c>
      <c r="C18986">
        <v>1.0999999999999999E-2</v>
      </c>
    </row>
    <row r="18987" spans="1:3" ht="15" x14ac:dyDescent="0.25">
      <c r="A18987" t="s">
        <v>669</v>
      </c>
      <c r="B18987">
        <v>52665290</v>
      </c>
      <c r="C18987">
        <v>1.0999999999999999E-2</v>
      </c>
    </row>
    <row r="18988" spans="1:3" ht="15" x14ac:dyDescent="0.25">
      <c r="A18988" t="s">
        <v>669</v>
      </c>
      <c r="B18988">
        <v>52665291</v>
      </c>
      <c r="C18988">
        <v>1.0999999999999999E-2</v>
      </c>
    </row>
    <row r="18989" spans="1:3" ht="15" x14ac:dyDescent="0.25">
      <c r="A18989" t="s">
        <v>669</v>
      </c>
      <c r="B18989">
        <v>52665292</v>
      </c>
      <c r="C18989">
        <v>1.0999999999999999E-2</v>
      </c>
    </row>
    <row r="18990" spans="1:3" ht="15" x14ac:dyDescent="0.25">
      <c r="A18990" t="s">
        <v>669</v>
      </c>
      <c r="B18990">
        <v>52665293</v>
      </c>
      <c r="C18990">
        <v>1.0999999999999999E-2</v>
      </c>
    </row>
    <row r="18991" spans="1:3" ht="15" x14ac:dyDescent="0.25">
      <c r="A18991" t="s">
        <v>669</v>
      </c>
      <c r="B18991">
        <v>52665294</v>
      </c>
      <c r="C18991">
        <v>1.0999999999999999E-2</v>
      </c>
    </row>
    <row r="18992" spans="1:3" ht="15" x14ac:dyDescent="0.25">
      <c r="A18992" t="s">
        <v>669</v>
      </c>
      <c r="B18992">
        <v>52665295</v>
      </c>
      <c r="C18992">
        <v>1.0999999999999999E-2</v>
      </c>
    </row>
    <row r="18993" spans="1:3" ht="15" x14ac:dyDescent="0.25">
      <c r="A18993" t="s">
        <v>669</v>
      </c>
      <c r="B18993">
        <v>52665296</v>
      </c>
      <c r="C18993">
        <v>1.0999999999999999E-2</v>
      </c>
    </row>
    <row r="18994" spans="1:3" ht="15" x14ac:dyDescent="0.25">
      <c r="A18994" t="s">
        <v>669</v>
      </c>
      <c r="B18994">
        <v>526652970</v>
      </c>
      <c r="C18994">
        <v>1.0999999999999999E-2</v>
      </c>
    </row>
    <row r="18995" spans="1:3" ht="15" x14ac:dyDescent="0.25">
      <c r="A18995" t="s">
        <v>669</v>
      </c>
      <c r="B18995">
        <v>52665298</v>
      </c>
      <c r="C18995">
        <v>1.0999999999999999E-2</v>
      </c>
    </row>
    <row r="18996" spans="1:3" ht="15" x14ac:dyDescent="0.25">
      <c r="A18996" t="s">
        <v>669</v>
      </c>
      <c r="B18996">
        <v>526671410</v>
      </c>
      <c r="C18996">
        <v>1.0999999999999999E-2</v>
      </c>
    </row>
    <row r="18997" spans="1:3" ht="15" x14ac:dyDescent="0.25">
      <c r="A18997" t="s">
        <v>669</v>
      </c>
      <c r="B18997">
        <v>526671411</v>
      </c>
      <c r="C18997">
        <v>1.0999999999999999E-2</v>
      </c>
    </row>
    <row r="18998" spans="1:3" ht="15" x14ac:dyDescent="0.25">
      <c r="A18998" t="s">
        <v>669</v>
      </c>
      <c r="B18998">
        <v>526671412</v>
      </c>
      <c r="C18998">
        <v>1.0999999999999999E-2</v>
      </c>
    </row>
    <row r="18999" spans="1:3" ht="15" x14ac:dyDescent="0.25">
      <c r="A18999" t="s">
        <v>669</v>
      </c>
      <c r="B18999">
        <v>526671413</v>
      </c>
      <c r="C18999">
        <v>1.0999999999999999E-2</v>
      </c>
    </row>
    <row r="19000" spans="1:3" ht="15" x14ac:dyDescent="0.25">
      <c r="A19000" t="s">
        <v>669</v>
      </c>
      <c r="B19000">
        <v>526671414</v>
      </c>
      <c r="C19000">
        <v>1.0999999999999999E-2</v>
      </c>
    </row>
    <row r="19001" spans="1:3" ht="15" x14ac:dyDescent="0.25">
      <c r="A19001" t="s">
        <v>669</v>
      </c>
      <c r="B19001">
        <v>526675510</v>
      </c>
      <c r="C19001">
        <v>1.0999999999999999E-2</v>
      </c>
    </row>
    <row r="19002" spans="1:3" ht="15" x14ac:dyDescent="0.25">
      <c r="A19002" t="s">
        <v>669</v>
      </c>
      <c r="B19002">
        <v>526675511</v>
      </c>
      <c r="C19002">
        <v>1.0999999999999999E-2</v>
      </c>
    </row>
    <row r="19003" spans="1:3" ht="15" x14ac:dyDescent="0.25">
      <c r="A19003" t="s">
        <v>669</v>
      </c>
      <c r="B19003">
        <v>526675512</v>
      </c>
      <c r="C19003">
        <v>1.0999999999999999E-2</v>
      </c>
    </row>
    <row r="19004" spans="1:3" ht="15" x14ac:dyDescent="0.25">
      <c r="A19004" t="s">
        <v>669</v>
      </c>
      <c r="B19004">
        <v>526681410</v>
      </c>
      <c r="C19004">
        <v>1.0999999999999999E-2</v>
      </c>
    </row>
    <row r="19005" spans="1:3" ht="15" x14ac:dyDescent="0.25">
      <c r="A19005" t="s">
        <v>669</v>
      </c>
      <c r="B19005">
        <v>526681411</v>
      </c>
      <c r="C19005">
        <v>1.0999999999999999E-2</v>
      </c>
    </row>
    <row r="19006" spans="1:3" ht="15" x14ac:dyDescent="0.25">
      <c r="A19006" t="s">
        <v>669</v>
      </c>
      <c r="B19006">
        <v>526681412</v>
      </c>
      <c r="C19006">
        <v>1.0999999999999999E-2</v>
      </c>
    </row>
    <row r="19007" spans="1:3" ht="15" x14ac:dyDescent="0.25">
      <c r="A19007" t="s">
        <v>669</v>
      </c>
      <c r="B19007">
        <v>526681413</v>
      </c>
      <c r="C19007">
        <v>1.0999999999999999E-2</v>
      </c>
    </row>
    <row r="19008" spans="1:3" ht="15" x14ac:dyDescent="0.25">
      <c r="A19008" t="s">
        <v>669</v>
      </c>
      <c r="B19008">
        <v>526681414</v>
      </c>
      <c r="C19008">
        <v>1.0999999999999999E-2</v>
      </c>
    </row>
    <row r="19009" spans="1:3" ht="15" x14ac:dyDescent="0.25">
      <c r="A19009" t="s">
        <v>669</v>
      </c>
      <c r="B19009">
        <v>526684973</v>
      </c>
      <c r="C19009">
        <v>1.0999999999999999E-2</v>
      </c>
    </row>
    <row r="19010" spans="1:3" ht="15" x14ac:dyDescent="0.25">
      <c r="A19010" t="s">
        <v>669</v>
      </c>
      <c r="B19010">
        <v>526684974</v>
      </c>
      <c r="C19010">
        <v>1.0999999999999999E-2</v>
      </c>
    </row>
    <row r="19011" spans="1:3" ht="15" x14ac:dyDescent="0.25">
      <c r="A19011" t="s">
        <v>669</v>
      </c>
      <c r="B19011">
        <v>526684975</v>
      </c>
      <c r="C19011">
        <v>1.0999999999999999E-2</v>
      </c>
    </row>
    <row r="19012" spans="1:3" ht="15" x14ac:dyDescent="0.25">
      <c r="A19012" t="s">
        <v>669</v>
      </c>
      <c r="B19012">
        <v>526684976</v>
      </c>
      <c r="C19012">
        <v>1.0999999999999999E-2</v>
      </c>
    </row>
    <row r="19013" spans="1:3" ht="15" x14ac:dyDescent="0.25">
      <c r="A19013" t="s">
        <v>669</v>
      </c>
      <c r="B19013">
        <v>526684977</v>
      </c>
      <c r="C19013">
        <v>1.0999999999999999E-2</v>
      </c>
    </row>
    <row r="19014" spans="1:3" ht="15" x14ac:dyDescent="0.25">
      <c r="A19014" t="s">
        <v>669</v>
      </c>
      <c r="B19014">
        <v>526684978</v>
      </c>
      <c r="C19014">
        <v>1.0999999999999999E-2</v>
      </c>
    </row>
    <row r="19015" spans="1:3" ht="15" x14ac:dyDescent="0.25">
      <c r="A19015" t="s">
        <v>669</v>
      </c>
      <c r="B19015">
        <v>526684979</v>
      </c>
      <c r="C19015">
        <v>1.0999999999999999E-2</v>
      </c>
    </row>
    <row r="19016" spans="1:3" ht="15" x14ac:dyDescent="0.25">
      <c r="A19016" t="s">
        <v>669</v>
      </c>
      <c r="B19016">
        <v>52668498</v>
      </c>
      <c r="C19016">
        <v>1.0999999999999999E-2</v>
      </c>
    </row>
    <row r="19017" spans="1:3" ht="15" x14ac:dyDescent="0.25">
      <c r="A19017" t="s">
        <v>669</v>
      </c>
      <c r="B19017">
        <v>526684990</v>
      </c>
      <c r="C19017">
        <v>1.0999999999999999E-2</v>
      </c>
    </row>
    <row r="19018" spans="1:3" ht="15" x14ac:dyDescent="0.25">
      <c r="A19018" t="s">
        <v>669</v>
      </c>
      <c r="B19018">
        <v>526684991</v>
      </c>
      <c r="C19018">
        <v>1.0999999999999999E-2</v>
      </c>
    </row>
    <row r="19019" spans="1:3" ht="15" x14ac:dyDescent="0.25">
      <c r="A19019" t="s">
        <v>669</v>
      </c>
      <c r="B19019">
        <v>526684992</v>
      </c>
      <c r="C19019">
        <v>1.0999999999999999E-2</v>
      </c>
    </row>
    <row r="19020" spans="1:3" ht="15" x14ac:dyDescent="0.25">
      <c r="A19020" t="s">
        <v>669</v>
      </c>
      <c r="B19020">
        <v>526691320</v>
      </c>
      <c r="C19020">
        <v>1.0999999999999999E-2</v>
      </c>
    </row>
    <row r="19021" spans="1:3" ht="15" x14ac:dyDescent="0.25">
      <c r="A19021" t="s">
        <v>669</v>
      </c>
      <c r="B19021">
        <v>526691321</v>
      </c>
      <c r="C19021">
        <v>1.0999999999999999E-2</v>
      </c>
    </row>
    <row r="19022" spans="1:3" ht="15" x14ac:dyDescent="0.25">
      <c r="A19022" t="s">
        <v>669</v>
      </c>
      <c r="B19022">
        <v>526691322</v>
      </c>
      <c r="C19022">
        <v>1.0999999999999999E-2</v>
      </c>
    </row>
    <row r="19023" spans="1:3" ht="15" x14ac:dyDescent="0.25">
      <c r="A19023" t="s">
        <v>669</v>
      </c>
      <c r="B19023">
        <v>526691323</v>
      </c>
      <c r="C19023">
        <v>1.0999999999999999E-2</v>
      </c>
    </row>
    <row r="19024" spans="1:3" ht="15" x14ac:dyDescent="0.25">
      <c r="A19024" t="s">
        <v>669</v>
      </c>
      <c r="B19024">
        <v>526691324</v>
      </c>
      <c r="C19024">
        <v>1.0999999999999999E-2</v>
      </c>
    </row>
    <row r="19025" spans="1:3" ht="15" x14ac:dyDescent="0.25">
      <c r="A19025" t="s">
        <v>669</v>
      </c>
      <c r="B19025">
        <v>526693430</v>
      </c>
      <c r="C19025">
        <v>1.0999999999999999E-2</v>
      </c>
    </row>
    <row r="19026" spans="1:3" ht="15" x14ac:dyDescent="0.25">
      <c r="A19026" t="s">
        <v>669</v>
      </c>
      <c r="B19026">
        <v>526711220</v>
      </c>
      <c r="C19026">
        <v>1.0999999999999999E-2</v>
      </c>
    </row>
    <row r="19027" spans="1:3" ht="15" x14ac:dyDescent="0.25">
      <c r="A19027" t="s">
        <v>669</v>
      </c>
      <c r="B19027">
        <v>526711221</v>
      </c>
      <c r="C19027">
        <v>1.0999999999999999E-2</v>
      </c>
    </row>
    <row r="19028" spans="1:3" ht="15" x14ac:dyDescent="0.25">
      <c r="A19028" t="s">
        <v>669</v>
      </c>
      <c r="B19028">
        <v>526711222</v>
      </c>
      <c r="C19028">
        <v>1.0999999999999999E-2</v>
      </c>
    </row>
    <row r="19029" spans="1:3" ht="15" x14ac:dyDescent="0.25">
      <c r="A19029" t="s">
        <v>669</v>
      </c>
      <c r="B19029">
        <v>526711223</v>
      </c>
      <c r="C19029">
        <v>1.0999999999999999E-2</v>
      </c>
    </row>
    <row r="19030" spans="1:3" ht="15" x14ac:dyDescent="0.25">
      <c r="A19030" t="s">
        <v>669</v>
      </c>
      <c r="B19030">
        <v>526711224</v>
      </c>
      <c r="C19030">
        <v>1.0999999999999999E-2</v>
      </c>
    </row>
    <row r="19031" spans="1:3" ht="15" x14ac:dyDescent="0.25">
      <c r="A19031" t="s">
        <v>669</v>
      </c>
      <c r="B19031">
        <v>526721440</v>
      </c>
      <c r="C19031">
        <v>1.0999999999999999E-2</v>
      </c>
    </row>
    <row r="19032" spans="1:3" ht="15" x14ac:dyDescent="0.25">
      <c r="A19032" t="s">
        <v>669</v>
      </c>
      <c r="B19032">
        <v>526722309</v>
      </c>
      <c r="C19032">
        <v>1.0999999999999999E-2</v>
      </c>
    </row>
    <row r="19033" spans="1:3" ht="15" x14ac:dyDescent="0.25">
      <c r="A19033" t="s">
        <v>669</v>
      </c>
      <c r="B19033">
        <v>52672231</v>
      </c>
      <c r="C19033">
        <v>1.0999999999999999E-2</v>
      </c>
    </row>
    <row r="19034" spans="1:3" ht="15" x14ac:dyDescent="0.25">
      <c r="A19034" t="s">
        <v>669</v>
      </c>
      <c r="B19034">
        <v>526722320</v>
      </c>
      <c r="C19034">
        <v>1.0999999999999999E-2</v>
      </c>
    </row>
    <row r="19035" spans="1:3" ht="15" x14ac:dyDescent="0.25">
      <c r="A19035" t="s">
        <v>669</v>
      </c>
      <c r="B19035">
        <v>526722321</v>
      </c>
      <c r="C19035">
        <v>1.0999999999999999E-2</v>
      </c>
    </row>
    <row r="19036" spans="1:3" ht="15" x14ac:dyDescent="0.25">
      <c r="A19036" t="s">
        <v>669</v>
      </c>
      <c r="B19036">
        <v>526722322</v>
      </c>
      <c r="C19036">
        <v>1.0999999999999999E-2</v>
      </c>
    </row>
    <row r="19037" spans="1:3" ht="15" x14ac:dyDescent="0.25">
      <c r="A19037" t="s">
        <v>669</v>
      </c>
      <c r="B19037">
        <v>526722323</v>
      </c>
      <c r="C19037">
        <v>1.0999999999999999E-2</v>
      </c>
    </row>
    <row r="19038" spans="1:3" ht="15" x14ac:dyDescent="0.25">
      <c r="A19038" t="s">
        <v>669</v>
      </c>
      <c r="B19038">
        <v>526722324</v>
      </c>
      <c r="C19038">
        <v>1.0999999999999999E-2</v>
      </c>
    </row>
    <row r="19039" spans="1:3" ht="15" x14ac:dyDescent="0.25">
      <c r="A19039" t="s">
        <v>669</v>
      </c>
      <c r="B19039">
        <v>526722325</v>
      </c>
      <c r="C19039">
        <v>1.0999999999999999E-2</v>
      </c>
    </row>
    <row r="19040" spans="1:3" ht="15" x14ac:dyDescent="0.25">
      <c r="A19040" t="s">
        <v>669</v>
      </c>
      <c r="B19040">
        <v>526722326</v>
      </c>
      <c r="C19040">
        <v>1.0999999999999999E-2</v>
      </c>
    </row>
    <row r="19041" spans="1:3" ht="15" x14ac:dyDescent="0.25">
      <c r="A19041" t="s">
        <v>669</v>
      </c>
      <c r="B19041">
        <v>526722327</v>
      </c>
      <c r="C19041">
        <v>1.0999999999999999E-2</v>
      </c>
    </row>
    <row r="19042" spans="1:3" ht="15" x14ac:dyDescent="0.25">
      <c r="A19042" t="s">
        <v>669</v>
      </c>
      <c r="B19042">
        <v>526722328</v>
      </c>
      <c r="C19042">
        <v>1.0999999999999999E-2</v>
      </c>
    </row>
    <row r="19043" spans="1:3" ht="15" x14ac:dyDescent="0.25">
      <c r="A19043" t="s">
        <v>669</v>
      </c>
      <c r="B19043">
        <v>52673112</v>
      </c>
      <c r="C19043">
        <v>1.0999999999999999E-2</v>
      </c>
    </row>
    <row r="19044" spans="1:3" ht="15" x14ac:dyDescent="0.25">
      <c r="A19044" t="s">
        <v>669</v>
      </c>
      <c r="B19044">
        <v>526731690</v>
      </c>
      <c r="C19044">
        <v>1.0999999999999999E-2</v>
      </c>
    </row>
    <row r="19045" spans="1:3" ht="15" x14ac:dyDescent="0.25">
      <c r="A19045" t="s">
        <v>669</v>
      </c>
      <c r="B19045">
        <v>526731691</v>
      </c>
      <c r="C19045">
        <v>1.0999999999999999E-2</v>
      </c>
    </row>
    <row r="19046" spans="1:3" ht="15" x14ac:dyDescent="0.25">
      <c r="A19046" t="s">
        <v>669</v>
      </c>
      <c r="B19046">
        <v>526731692</v>
      </c>
      <c r="C19046">
        <v>1.0999999999999999E-2</v>
      </c>
    </row>
    <row r="19047" spans="1:3" ht="15" x14ac:dyDescent="0.25">
      <c r="A19047" t="s">
        <v>669</v>
      </c>
      <c r="B19047">
        <v>526731693</v>
      </c>
      <c r="C19047">
        <v>1.0999999999999999E-2</v>
      </c>
    </row>
    <row r="19048" spans="1:3" ht="15" x14ac:dyDescent="0.25">
      <c r="A19048" t="s">
        <v>669</v>
      </c>
      <c r="B19048">
        <v>526731694</v>
      </c>
      <c r="C19048">
        <v>1.0999999999999999E-2</v>
      </c>
    </row>
    <row r="19049" spans="1:3" ht="15" x14ac:dyDescent="0.25">
      <c r="A19049" t="s">
        <v>669</v>
      </c>
      <c r="B19049">
        <v>526731695</v>
      </c>
      <c r="C19049">
        <v>1.0999999999999999E-2</v>
      </c>
    </row>
    <row r="19050" spans="1:3" ht="15" x14ac:dyDescent="0.25">
      <c r="A19050" t="s">
        <v>669</v>
      </c>
      <c r="B19050">
        <v>526731696</v>
      </c>
      <c r="C19050">
        <v>1.0999999999999999E-2</v>
      </c>
    </row>
    <row r="19051" spans="1:3" ht="15" x14ac:dyDescent="0.25">
      <c r="A19051" t="s">
        <v>669</v>
      </c>
      <c r="B19051">
        <v>526731697</v>
      </c>
      <c r="C19051">
        <v>1.0999999999999999E-2</v>
      </c>
    </row>
    <row r="19052" spans="1:3" ht="15" x14ac:dyDescent="0.25">
      <c r="A19052" t="s">
        <v>669</v>
      </c>
      <c r="B19052">
        <v>526731698</v>
      </c>
      <c r="C19052">
        <v>1.0999999999999999E-2</v>
      </c>
    </row>
    <row r="19053" spans="1:3" ht="15" x14ac:dyDescent="0.25">
      <c r="A19053" t="s">
        <v>669</v>
      </c>
      <c r="B19053">
        <v>526733534</v>
      </c>
      <c r="C19053">
        <v>1.0999999999999999E-2</v>
      </c>
    </row>
    <row r="19054" spans="1:3" ht="15" x14ac:dyDescent="0.25">
      <c r="A19054" t="s">
        <v>669</v>
      </c>
      <c r="B19054">
        <v>526733535</v>
      </c>
      <c r="C19054">
        <v>1.0999999999999999E-2</v>
      </c>
    </row>
    <row r="19055" spans="1:3" ht="15" x14ac:dyDescent="0.25">
      <c r="A19055" t="s">
        <v>669</v>
      </c>
      <c r="B19055">
        <v>526733536</v>
      </c>
      <c r="C19055">
        <v>1.0999999999999999E-2</v>
      </c>
    </row>
    <row r="19056" spans="1:3" ht="15" x14ac:dyDescent="0.25">
      <c r="A19056" t="s">
        <v>669</v>
      </c>
      <c r="B19056">
        <v>526733537</v>
      </c>
      <c r="C19056">
        <v>1.0999999999999999E-2</v>
      </c>
    </row>
    <row r="19057" spans="1:3" ht="15" x14ac:dyDescent="0.25">
      <c r="A19057" t="s">
        <v>669</v>
      </c>
      <c r="B19057">
        <v>526733538</v>
      </c>
      <c r="C19057">
        <v>1.0999999999999999E-2</v>
      </c>
    </row>
    <row r="19058" spans="1:3" ht="15" x14ac:dyDescent="0.25">
      <c r="A19058" t="s">
        <v>669</v>
      </c>
      <c r="B19058">
        <v>526733539</v>
      </c>
      <c r="C19058">
        <v>1.0999999999999999E-2</v>
      </c>
    </row>
    <row r="19059" spans="1:3" ht="15" x14ac:dyDescent="0.25">
      <c r="A19059" t="s">
        <v>669</v>
      </c>
      <c r="B19059">
        <v>52673354</v>
      </c>
      <c r="C19059">
        <v>1.0999999999999999E-2</v>
      </c>
    </row>
    <row r="19060" spans="1:3" ht="15" x14ac:dyDescent="0.25">
      <c r="A19060" t="s">
        <v>669</v>
      </c>
      <c r="B19060">
        <v>526733550</v>
      </c>
      <c r="C19060">
        <v>1.0999999999999999E-2</v>
      </c>
    </row>
    <row r="19061" spans="1:3" ht="15" x14ac:dyDescent="0.25">
      <c r="A19061" t="s">
        <v>669</v>
      </c>
      <c r="B19061">
        <v>526733551</v>
      </c>
      <c r="C19061">
        <v>1.0999999999999999E-2</v>
      </c>
    </row>
    <row r="19062" spans="1:3" ht="15" x14ac:dyDescent="0.25">
      <c r="A19062" t="s">
        <v>669</v>
      </c>
      <c r="B19062">
        <v>526733552</v>
      </c>
      <c r="C19062">
        <v>1.0999999999999999E-2</v>
      </c>
    </row>
    <row r="19063" spans="1:3" ht="15" x14ac:dyDescent="0.25">
      <c r="A19063" t="s">
        <v>669</v>
      </c>
      <c r="B19063">
        <v>526733553</v>
      </c>
      <c r="C19063">
        <v>1.0999999999999999E-2</v>
      </c>
    </row>
    <row r="19064" spans="1:3" ht="15" x14ac:dyDescent="0.25">
      <c r="A19064" t="s">
        <v>669</v>
      </c>
      <c r="B19064">
        <v>526751210</v>
      </c>
      <c r="C19064">
        <v>1.0999999999999999E-2</v>
      </c>
    </row>
    <row r="19065" spans="1:3" ht="15" x14ac:dyDescent="0.25">
      <c r="A19065" t="s">
        <v>669</v>
      </c>
      <c r="B19065">
        <v>526751211</v>
      </c>
      <c r="C19065">
        <v>1.0999999999999999E-2</v>
      </c>
    </row>
    <row r="19066" spans="1:3" ht="15" x14ac:dyDescent="0.25">
      <c r="A19066" t="s">
        <v>669</v>
      </c>
      <c r="B19066">
        <v>526751212</v>
      </c>
      <c r="C19066">
        <v>1.0999999999999999E-2</v>
      </c>
    </row>
    <row r="19067" spans="1:3" ht="15" x14ac:dyDescent="0.25">
      <c r="A19067" t="s">
        <v>669</v>
      </c>
      <c r="B19067">
        <v>526751213</v>
      </c>
      <c r="C19067">
        <v>1.0999999999999999E-2</v>
      </c>
    </row>
    <row r="19068" spans="1:3" ht="15" x14ac:dyDescent="0.25">
      <c r="A19068" t="s">
        <v>669</v>
      </c>
      <c r="B19068">
        <v>526751214</v>
      </c>
      <c r="C19068">
        <v>1.0999999999999999E-2</v>
      </c>
    </row>
    <row r="19069" spans="1:3" ht="15" x14ac:dyDescent="0.25">
      <c r="A19069" t="s">
        <v>669</v>
      </c>
      <c r="B19069">
        <v>526761340</v>
      </c>
      <c r="C19069">
        <v>1.0999999999999999E-2</v>
      </c>
    </row>
    <row r="19070" spans="1:3" ht="15" x14ac:dyDescent="0.25">
      <c r="A19070" t="s">
        <v>669</v>
      </c>
      <c r="B19070">
        <v>526761341</v>
      </c>
      <c r="C19070">
        <v>1.0999999999999999E-2</v>
      </c>
    </row>
    <row r="19071" spans="1:3" ht="15" x14ac:dyDescent="0.25">
      <c r="A19071" t="s">
        <v>669</v>
      </c>
      <c r="B19071">
        <v>526864810</v>
      </c>
      <c r="C19071">
        <v>1.0999999999999999E-2</v>
      </c>
    </row>
    <row r="19072" spans="1:3" ht="15" x14ac:dyDescent="0.25">
      <c r="A19072" t="s">
        <v>669</v>
      </c>
      <c r="B19072">
        <v>526864811</v>
      </c>
      <c r="C19072">
        <v>1.0999999999999999E-2</v>
      </c>
    </row>
    <row r="19073" spans="1:3" ht="15" x14ac:dyDescent="0.25">
      <c r="A19073" t="s">
        <v>669</v>
      </c>
      <c r="B19073">
        <v>526864812</v>
      </c>
      <c r="C19073">
        <v>1.0999999999999999E-2</v>
      </c>
    </row>
    <row r="19074" spans="1:3" ht="15" x14ac:dyDescent="0.25">
      <c r="A19074" t="s">
        <v>669</v>
      </c>
      <c r="B19074">
        <v>526864813</v>
      </c>
      <c r="C19074">
        <v>1.0999999999999999E-2</v>
      </c>
    </row>
    <row r="19075" spans="1:3" ht="15" x14ac:dyDescent="0.25">
      <c r="A19075" t="s">
        <v>669</v>
      </c>
      <c r="B19075">
        <v>526864814</v>
      </c>
      <c r="C19075">
        <v>1.0999999999999999E-2</v>
      </c>
    </row>
    <row r="19076" spans="1:3" ht="15" x14ac:dyDescent="0.25">
      <c r="A19076" t="s">
        <v>669</v>
      </c>
      <c r="B19076">
        <v>52686772</v>
      </c>
      <c r="C19076">
        <v>1.0999999999999999E-2</v>
      </c>
    </row>
    <row r="19077" spans="1:3" ht="15" x14ac:dyDescent="0.25">
      <c r="A19077" t="s">
        <v>669</v>
      </c>
      <c r="B19077">
        <v>52686773</v>
      </c>
      <c r="C19077">
        <v>1.0999999999999999E-2</v>
      </c>
    </row>
    <row r="19078" spans="1:3" ht="15" x14ac:dyDescent="0.25">
      <c r="A19078" t="s">
        <v>669</v>
      </c>
      <c r="B19078">
        <v>526871445</v>
      </c>
      <c r="C19078">
        <v>1.0999999999999999E-2</v>
      </c>
    </row>
    <row r="19079" spans="1:3" ht="15" x14ac:dyDescent="0.25">
      <c r="A19079" t="s">
        <v>669</v>
      </c>
      <c r="B19079">
        <v>526871446</v>
      </c>
      <c r="C19079">
        <v>1.0999999999999999E-2</v>
      </c>
    </row>
    <row r="19080" spans="1:3" ht="15" x14ac:dyDescent="0.25">
      <c r="A19080" t="s">
        <v>669</v>
      </c>
      <c r="B19080">
        <v>526871447</v>
      </c>
      <c r="C19080">
        <v>1.0999999999999999E-2</v>
      </c>
    </row>
    <row r="19081" spans="1:3" ht="15" x14ac:dyDescent="0.25">
      <c r="A19081" t="s">
        <v>669</v>
      </c>
      <c r="B19081">
        <v>526871448</v>
      </c>
      <c r="C19081">
        <v>1.0999999999999999E-2</v>
      </c>
    </row>
    <row r="19082" spans="1:3" ht="15" x14ac:dyDescent="0.25">
      <c r="A19082" t="s">
        <v>669</v>
      </c>
      <c r="B19082">
        <v>526871449</v>
      </c>
      <c r="C19082">
        <v>1.0999999999999999E-2</v>
      </c>
    </row>
    <row r="19083" spans="1:3" ht="15" x14ac:dyDescent="0.25">
      <c r="A19083" t="s">
        <v>669</v>
      </c>
      <c r="B19083">
        <v>526872140</v>
      </c>
      <c r="C19083">
        <v>1.0999999999999999E-2</v>
      </c>
    </row>
    <row r="19084" spans="1:3" ht="15" x14ac:dyDescent="0.25">
      <c r="A19084" t="s">
        <v>669</v>
      </c>
      <c r="B19084">
        <v>526872141</v>
      </c>
      <c r="C19084">
        <v>1.0999999999999999E-2</v>
      </c>
    </row>
    <row r="19085" spans="1:3" ht="15" x14ac:dyDescent="0.25">
      <c r="A19085" t="s">
        <v>669</v>
      </c>
      <c r="B19085">
        <v>526872142</v>
      </c>
      <c r="C19085">
        <v>1.0999999999999999E-2</v>
      </c>
    </row>
    <row r="19086" spans="1:3" ht="15" x14ac:dyDescent="0.25">
      <c r="A19086" t="s">
        <v>669</v>
      </c>
      <c r="B19086">
        <v>526872143</v>
      </c>
      <c r="C19086">
        <v>1.0999999999999999E-2</v>
      </c>
    </row>
    <row r="19087" spans="1:3" ht="15" x14ac:dyDescent="0.25">
      <c r="A19087" t="s">
        <v>669</v>
      </c>
      <c r="B19087">
        <v>526872144</v>
      </c>
      <c r="C19087">
        <v>1.0999999999999999E-2</v>
      </c>
    </row>
    <row r="19088" spans="1:3" ht="15" x14ac:dyDescent="0.25">
      <c r="A19088" t="s">
        <v>669</v>
      </c>
      <c r="B19088">
        <v>526872145</v>
      </c>
      <c r="C19088">
        <v>1.0999999999999999E-2</v>
      </c>
    </row>
    <row r="19089" spans="1:3" ht="15" x14ac:dyDescent="0.25">
      <c r="A19089" t="s">
        <v>669</v>
      </c>
      <c r="B19089">
        <v>526872146</v>
      </c>
      <c r="C19089">
        <v>1.0999999999999999E-2</v>
      </c>
    </row>
    <row r="19090" spans="1:3" ht="15" x14ac:dyDescent="0.25">
      <c r="A19090" t="s">
        <v>669</v>
      </c>
      <c r="B19090">
        <v>526872147</v>
      </c>
      <c r="C19090">
        <v>1.0999999999999999E-2</v>
      </c>
    </row>
    <row r="19091" spans="1:3" ht="15" x14ac:dyDescent="0.25">
      <c r="A19091" t="s">
        <v>669</v>
      </c>
      <c r="B19091">
        <v>526872200</v>
      </c>
      <c r="C19091">
        <v>1.0999999999999999E-2</v>
      </c>
    </row>
    <row r="19092" spans="1:3" ht="15" x14ac:dyDescent="0.25">
      <c r="A19092" t="s">
        <v>669</v>
      </c>
      <c r="B19092">
        <v>526872201</v>
      </c>
      <c r="C19092">
        <v>1.0999999999999999E-2</v>
      </c>
    </row>
    <row r="19093" spans="1:3" ht="15" x14ac:dyDescent="0.25">
      <c r="A19093" t="s">
        <v>669</v>
      </c>
      <c r="B19093">
        <v>526872202</v>
      </c>
      <c r="C19093">
        <v>1.0999999999999999E-2</v>
      </c>
    </row>
    <row r="19094" spans="1:3" ht="15" x14ac:dyDescent="0.25">
      <c r="A19094" t="s">
        <v>669</v>
      </c>
      <c r="B19094">
        <v>526872203</v>
      </c>
      <c r="C19094">
        <v>1.0999999999999999E-2</v>
      </c>
    </row>
    <row r="19095" spans="1:3" ht="15" x14ac:dyDescent="0.25">
      <c r="A19095" t="s">
        <v>669</v>
      </c>
      <c r="B19095">
        <v>526872204</v>
      </c>
      <c r="C19095">
        <v>1.0999999999999999E-2</v>
      </c>
    </row>
    <row r="19096" spans="1:3" ht="15" x14ac:dyDescent="0.25">
      <c r="A19096" t="s">
        <v>669</v>
      </c>
      <c r="B19096">
        <v>52694107</v>
      </c>
      <c r="C19096">
        <v>1.0999999999999999E-2</v>
      </c>
    </row>
    <row r="19097" spans="1:3" ht="15" x14ac:dyDescent="0.25">
      <c r="A19097" t="s">
        <v>669</v>
      </c>
      <c r="B19097">
        <v>526941400</v>
      </c>
      <c r="C19097">
        <v>1.0999999999999999E-2</v>
      </c>
    </row>
    <row r="19098" spans="1:3" ht="15" x14ac:dyDescent="0.25">
      <c r="A19098" t="s">
        <v>669</v>
      </c>
      <c r="B19098">
        <v>526941401</v>
      </c>
      <c r="C19098">
        <v>1.0999999999999999E-2</v>
      </c>
    </row>
    <row r="19099" spans="1:3" ht="15" x14ac:dyDescent="0.25">
      <c r="A19099" t="s">
        <v>669</v>
      </c>
      <c r="B19099">
        <v>526941402</v>
      </c>
      <c r="C19099">
        <v>1.0999999999999999E-2</v>
      </c>
    </row>
    <row r="19100" spans="1:3" ht="15" x14ac:dyDescent="0.25">
      <c r="A19100" t="s">
        <v>669</v>
      </c>
      <c r="B19100">
        <v>526941403</v>
      </c>
      <c r="C19100">
        <v>1.0999999999999999E-2</v>
      </c>
    </row>
    <row r="19101" spans="1:3" ht="15" x14ac:dyDescent="0.25">
      <c r="A19101" t="s">
        <v>669</v>
      </c>
      <c r="B19101">
        <v>526941404</v>
      </c>
      <c r="C19101">
        <v>1.0999999999999999E-2</v>
      </c>
    </row>
    <row r="19102" spans="1:3" ht="15" x14ac:dyDescent="0.25">
      <c r="A19102" t="s">
        <v>669</v>
      </c>
      <c r="B19102">
        <v>526941405</v>
      </c>
      <c r="C19102">
        <v>1.0999999999999999E-2</v>
      </c>
    </row>
    <row r="19103" spans="1:3" ht="15" x14ac:dyDescent="0.25">
      <c r="A19103" t="s">
        <v>669</v>
      </c>
      <c r="B19103">
        <v>52695107</v>
      </c>
      <c r="C19103">
        <v>1.0999999999999999E-2</v>
      </c>
    </row>
    <row r="19104" spans="1:3" ht="15" x14ac:dyDescent="0.25">
      <c r="A19104" t="s">
        <v>669</v>
      </c>
      <c r="B19104">
        <v>526951400</v>
      </c>
      <c r="C19104">
        <v>1.0999999999999999E-2</v>
      </c>
    </row>
    <row r="19105" spans="1:3" ht="15" x14ac:dyDescent="0.25">
      <c r="A19105" t="s">
        <v>669</v>
      </c>
      <c r="B19105">
        <v>526951401</v>
      </c>
      <c r="C19105">
        <v>1.0999999999999999E-2</v>
      </c>
    </row>
    <row r="19106" spans="1:3" ht="15" x14ac:dyDescent="0.25">
      <c r="A19106" t="s">
        <v>669</v>
      </c>
      <c r="B19106">
        <v>526951402</v>
      </c>
      <c r="C19106">
        <v>1.0999999999999999E-2</v>
      </c>
    </row>
    <row r="19107" spans="1:3" ht="15" x14ac:dyDescent="0.25">
      <c r="A19107" t="s">
        <v>669</v>
      </c>
      <c r="B19107">
        <v>526951403</v>
      </c>
      <c r="C19107">
        <v>1.0999999999999999E-2</v>
      </c>
    </row>
    <row r="19108" spans="1:3" ht="15" x14ac:dyDescent="0.25">
      <c r="A19108" t="s">
        <v>669</v>
      </c>
      <c r="B19108">
        <v>526951404</v>
      </c>
      <c r="C19108">
        <v>1.0999999999999999E-2</v>
      </c>
    </row>
    <row r="19109" spans="1:3" ht="15" x14ac:dyDescent="0.25">
      <c r="A19109" t="s">
        <v>669</v>
      </c>
      <c r="B19109">
        <v>526951405</v>
      </c>
      <c r="C19109">
        <v>1.0999999999999999E-2</v>
      </c>
    </row>
    <row r="19110" spans="1:3" ht="15" x14ac:dyDescent="0.25">
      <c r="A19110" t="s">
        <v>669</v>
      </c>
      <c r="B19110">
        <v>526961339</v>
      </c>
      <c r="C19110">
        <v>1.0999999999999999E-2</v>
      </c>
    </row>
    <row r="19111" spans="1:3" ht="15" x14ac:dyDescent="0.25">
      <c r="A19111" t="s">
        <v>669</v>
      </c>
      <c r="B19111">
        <v>526981260</v>
      </c>
      <c r="C19111">
        <v>1.0999999999999999E-2</v>
      </c>
    </row>
    <row r="19112" spans="1:3" ht="15" x14ac:dyDescent="0.25">
      <c r="A19112" t="s">
        <v>669</v>
      </c>
      <c r="B19112">
        <v>526981261</v>
      </c>
      <c r="C19112">
        <v>1.0999999999999999E-2</v>
      </c>
    </row>
    <row r="19113" spans="1:3" ht="15" x14ac:dyDescent="0.25">
      <c r="A19113" t="s">
        <v>669</v>
      </c>
      <c r="B19113">
        <v>527111130</v>
      </c>
      <c r="C19113">
        <v>1.0999999999999999E-2</v>
      </c>
    </row>
    <row r="19114" spans="1:3" ht="15" x14ac:dyDescent="0.25">
      <c r="A19114" t="s">
        <v>669</v>
      </c>
      <c r="B19114">
        <v>527111131</v>
      </c>
      <c r="C19114">
        <v>1.0999999999999999E-2</v>
      </c>
    </row>
    <row r="19115" spans="1:3" ht="15" x14ac:dyDescent="0.25">
      <c r="A19115" t="s">
        <v>669</v>
      </c>
      <c r="B19115">
        <v>527121575</v>
      </c>
      <c r="C19115">
        <v>1.0999999999999999E-2</v>
      </c>
    </row>
    <row r="19116" spans="1:3" ht="15" x14ac:dyDescent="0.25">
      <c r="A19116" t="s">
        <v>669</v>
      </c>
      <c r="B19116">
        <v>527121576</v>
      </c>
      <c r="C19116">
        <v>1.0999999999999999E-2</v>
      </c>
    </row>
    <row r="19117" spans="1:3" ht="15" x14ac:dyDescent="0.25">
      <c r="A19117" t="s">
        <v>669</v>
      </c>
      <c r="B19117">
        <v>527121577</v>
      </c>
      <c r="C19117">
        <v>1.0999999999999999E-2</v>
      </c>
    </row>
    <row r="19118" spans="1:3" ht="15" x14ac:dyDescent="0.25">
      <c r="A19118" t="s">
        <v>669</v>
      </c>
      <c r="B19118">
        <v>527121578</v>
      </c>
      <c r="C19118">
        <v>1.0999999999999999E-2</v>
      </c>
    </row>
    <row r="19119" spans="1:3" ht="15" x14ac:dyDescent="0.25">
      <c r="A19119" t="s">
        <v>669</v>
      </c>
      <c r="B19119">
        <v>527121579</v>
      </c>
      <c r="C19119">
        <v>1.0999999999999999E-2</v>
      </c>
    </row>
    <row r="19120" spans="1:3" ht="15" x14ac:dyDescent="0.25">
      <c r="A19120" t="s">
        <v>669</v>
      </c>
      <c r="B19120">
        <v>527131660</v>
      </c>
      <c r="C19120">
        <v>1.0999999999999999E-2</v>
      </c>
    </row>
    <row r="19121" spans="1:3" ht="15" x14ac:dyDescent="0.25">
      <c r="A19121" t="s">
        <v>669</v>
      </c>
      <c r="B19121">
        <v>527131661</v>
      </c>
      <c r="C19121">
        <v>1.0999999999999999E-2</v>
      </c>
    </row>
    <row r="19122" spans="1:3" ht="15" x14ac:dyDescent="0.25">
      <c r="A19122" t="s">
        <v>669</v>
      </c>
      <c r="B19122">
        <v>527131662</v>
      </c>
      <c r="C19122">
        <v>1.0999999999999999E-2</v>
      </c>
    </row>
    <row r="19123" spans="1:3" ht="15" x14ac:dyDescent="0.25">
      <c r="A19123" t="s">
        <v>669</v>
      </c>
      <c r="B19123">
        <v>527131663</v>
      </c>
      <c r="C19123">
        <v>1.0999999999999999E-2</v>
      </c>
    </row>
    <row r="19124" spans="1:3" ht="15" x14ac:dyDescent="0.25">
      <c r="A19124" t="s">
        <v>669</v>
      </c>
      <c r="B19124">
        <v>527131664</v>
      </c>
      <c r="C19124">
        <v>1.0999999999999999E-2</v>
      </c>
    </row>
    <row r="19125" spans="1:3" ht="15" x14ac:dyDescent="0.25">
      <c r="A19125" t="s">
        <v>669</v>
      </c>
      <c r="B19125">
        <v>527131665</v>
      </c>
      <c r="C19125">
        <v>1.0999999999999999E-2</v>
      </c>
    </row>
    <row r="19126" spans="1:3" ht="15" x14ac:dyDescent="0.25">
      <c r="A19126" t="s">
        <v>669</v>
      </c>
      <c r="B19126">
        <v>527131666</v>
      </c>
      <c r="C19126">
        <v>1.0999999999999999E-2</v>
      </c>
    </row>
    <row r="19127" spans="1:3" ht="15" x14ac:dyDescent="0.25">
      <c r="A19127" t="s">
        <v>669</v>
      </c>
      <c r="B19127">
        <v>527141170</v>
      </c>
      <c r="C19127">
        <v>1.0999999999999999E-2</v>
      </c>
    </row>
    <row r="19128" spans="1:3" ht="15" x14ac:dyDescent="0.25">
      <c r="A19128" t="s">
        <v>669</v>
      </c>
      <c r="B19128">
        <v>527141171</v>
      </c>
      <c r="C19128">
        <v>1.0999999999999999E-2</v>
      </c>
    </row>
    <row r="19129" spans="1:3" ht="15" x14ac:dyDescent="0.25">
      <c r="A19129" t="s">
        <v>669</v>
      </c>
      <c r="B19129">
        <v>527141172</v>
      </c>
      <c r="C19129">
        <v>1.0999999999999999E-2</v>
      </c>
    </row>
    <row r="19130" spans="1:3" ht="15" x14ac:dyDescent="0.25">
      <c r="A19130" t="s">
        <v>669</v>
      </c>
      <c r="B19130">
        <v>527141173</v>
      </c>
      <c r="C19130">
        <v>1.0999999999999999E-2</v>
      </c>
    </row>
    <row r="19131" spans="1:3" ht="15" x14ac:dyDescent="0.25">
      <c r="A19131" t="s">
        <v>669</v>
      </c>
      <c r="B19131">
        <v>527141174</v>
      </c>
      <c r="C19131">
        <v>1.0999999999999999E-2</v>
      </c>
    </row>
    <row r="19132" spans="1:3" ht="15" x14ac:dyDescent="0.25">
      <c r="A19132" t="s">
        <v>669</v>
      </c>
      <c r="B19132">
        <v>527141175</v>
      </c>
      <c r="C19132">
        <v>1.0999999999999999E-2</v>
      </c>
    </row>
    <row r="19133" spans="1:3" ht="15" x14ac:dyDescent="0.25">
      <c r="A19133" t="s">
        <v>669</v>
      </c>
      <c r="B19133">
        <v>527141176</v>
      </c>
      <c r="C19133">
        <v>1.0999999999999999E-2</v>
      </c>
    </row>
    <row r="19134" spans="1:3" ht="15" x14ac:dyDescent="0.25">
      <c r="A19134" t="s">
        <v>669</v>
      </c>
      <c r="B19134">
        <v>527141177</v>
      </c>
      <c r="C19134">
        <v>1.0999999999999999E-2</v>
      </c>
    </row>
    <row r="19135" spans="1:3" ht="15" x14ac:dyDescent="0.25">
      <c r="A19135" t="s">
        <v>669</v>
      </c>
      <c r="B19135">
        <v>527151525</v>
      </c>
      <c r="C19135">
        <v>1.0999999999999999E-2</v>
      </c>
    </row>
    <row r="19136" spans="1:3" ht="15" x14ac:dyDescent="0.25">
      <c r="A19136" t="s">
        <v>669</v>
      </c>
      <c r="B19136">
        <v>527151526</v>
      </c>
      <c r="C19136">
        <v>1.0999999999999999E-2</v>
      </c>
    </row>
    <row r="19137" spans="1:3" ht="15" x14ac:dyDescent="0.25">
      <c r="A19137" t="s">
        <v>669</v>
      </c>
      <c r="B19137">
        <v>527151527</v>
      </c>
      <c r="C19137">
        <v>1.0999999999999999E-2</v>
      </c>
    </row>
    <row r="19138" spans="1:3" ht="15" x14ac:dyDescent="0.25">
      <c r="A19138" t="s">
        <v>669</v>
      </c>
      <c r="B19138">
        <v>527151528</v>
      </c>
      <c r="C19138">
        <v>1.0999999999999999E-2</v>
      </c>
    </row>
    <row r="19139" spans="1:3" ht="15" x14ac:dyDescent="0.25">
      <c r="A19139" t="s">
        <v>669</v>
      </c>
      <c r="B19139">
        <v>527151529</v>
      </c>
      <c r="C19139">
        <v>1.0999999999999999E-2</v>
      </c>
    </row>
    <row r="19140" spans="1:3" ht="15" x14ac:dyDescent="0.25">
      <c r="A19140" t="s">
        <v>669</v>
      </c>
      <c r="B19140">
        <v>527151573</v>
      </c>
      <c r="C19140">
        <v>1.0999999999999999E-2</v>
      </c>
    </row>
    <row r="19141" spans="1:3" ht="15" x14ac:dyDescent="0.25">
      <c r="A19141" t="s">
        <v>669</v>
      </c>
      <c r="B19141">
        <v>527151574</v>
      </c>
      <c r="C19141">
        <v>1.0999999999999999E-2</v>
      </c>
    </row>
    <row r="19142" spans="1:3" ht="15" x14ac:dyDescent="0.25">
      <c r="A19142" t="s">
        <v>669</v>
      </c>
      <c r="B19142">
        <v>527151575</v>
      </c>
      <c r="C19142">
        <v>1.0999999999999999E-2</v>
      </c>
    </row>
    <row r="19143" spans="1:3" ht="15" x14ac:dyDescent="0.25">
      <c r="A19143" t="s">
        <v>669</v>
      </c>
      <c r="B19143">
        <v>527151576</v>
      </c>
      <c r="C19143">
        <v>1.0999999999999999E-2</v>
      </c>
    </row>
    <row r="19144" spans="1:3" ht="15" x14ac:dyDescent="0.25">
      <c r="A19144" t="s">
        <v>669</v>
      </c>
      <c r="B19144">
        <v>527151577</v>
      </c>
      <c r="C19144">
        <v>1.0999999999999999E-2</v>
      </c>
    </row>
    <row r="19145" spans="1:3" ht="15" x14ac:dyDescent="0.25">
      <c r="A19145" t="s">
        <v>669</v>
      </c>
      <c r="B19145">
        <v>527151578</v>
      </c>
      <c r="C19145">
        <v>1.0999999999999999E-2</v>
      </c>
    </row>
    <row r="19146" spans="1:3" ht="15" x14ac:dyDescent="0.25">
      <c r="A19146" t="s">
        <v>669</v>
      </c>
      <c r="B19146">
        <v>527151579</v>
      </c>
      <c r="C19146">
        <v>1.0999999999999999E-2</v>
      </c>
    </row>
    <row r="19147" spans="1:3" ht="15" x14ac:dyDescent="0.25">
      <c r="A19147" t="s">
        <v>669</v>
      </c>
      <c r="B19147">
        <v>527151880</v>
      </c>
      <c r="C19147">
        <v>1.0999999999999999E-2</v>
      </c>
    </row>
    <row r="19148" spans="1:3" ht="15" x14ac:dyDescent="0.25">
      <c r="A19148" t="s">
        <v>669</v>
      </c>
      <c r="B19148">
        <v>527151881</v>
      </c>
      <c r="C19148">
        <v>1.0999999999999999E-2</v>
      </c>
    </row>
    <row r="19149" spans="1:3" ht="15" x14ac:dyDescent="0.25">
      <c r="A19149" t="s">
        <v>669</v>
      </c>
      <c r="B19149">
        <v>527151882</v>
      </c>
      <c r="C19149">
        <v>1.0999999999999999E-2</v>
      </c>
    </row>
    <row r="19150" spans="1:3" ht="15" x14ac:dyDescent="0.25">
      <c r="A19150" t="s">
        <v>669</v>
      </c>
      <c r="B19150">
        <v>527151883</v>
      </c>
      <c r="C19150">
        <v>1.0999999999999999E-2</v>
      </c>
    </row>
    <row r="19151" spans="1:3" ht="15" x14ac:dyDescent="0.25">
      <c r="A19151" t="s">
        <v>669</v>
      </c>
      <c r="B19151">
        <v>527151884</v>
      </c>
      <c r="C19151">
        <v>1.0999999999999999E-2</v>
      </c>
    </row>
    <row r="19152" spans="1:3" ht="15" x14ac:dyDescent="0.25">
      <c r="A19152" t="s">
        <v>669</v>
      </c>
      <c r="B19152">
        <v>527151900</v>
      </c>
      <c r="C19152">
        <v>1.0999999999999999E-2</v>
      </c>
    </row>
    <row r="19153" spans="1:3" ht="15" x14ac:dyDescent="0.25">
      <c r="A19153" t="s">
        <v>669</v>
      </c>
      <c r="B19153">
        <v>527151901</v>
      </c>
      <c r="C19153">
        <v>1.0999999999999999E-2</v>
      </c>
    </row>
    <row r="19154" spans="1:3" ht="15" x14ac:dyDescent="0.25">
      <c r="A19154" t="s">
        <v>669</v>
      </c>
      <c r="B19154">
        <v>527151902</v>
      </c>
      <c r="C19154">
        <v>1.0999999999999999E-2</v>
      </c>
    </row>
    <row r="19155" spans="1:3" ht="15" x14ac:dyDescent="0.25">
      <c r="A19155" t="s">
        <v>669</v>
      </c>
      <c r="B19155">
        <v>527151903</v>
      </c>
      <c r="C19155">
        <v>1.0999999999999999E-2</v>
      </c>
    </row>
    <row r="19156" spans="1:3" ht="15" x14ac:dyDescent="0.25">
      <c r="A19156" t="s">
        <v>669</v>
      </c>
      <c r="B19156">
        <v>527151904</v>
      </c>
      <c r="C19156">
        <v>1.0999999999999999E-2</v>
      </c>
    </row>
    <row r="19157" spans="1:3" ht="15" x14ac:dyDescent="0.25">
      <c r="A19157" t="s">
        <v>669</v>
      </c>
      <c r="B19157">
        <v>527151905</v>
      </c>
      <c r="C19157">
        <v>1.0999999999999999E-2</v>
      </c>
    </row>
    <row r="19158" spans="1:3" ht="15" x14ac:dyDescent="0.25">
      <c r="A19158" t="s">
        <v>669</v>
      </c>
      <c r="B19158">
        <v>527151906</v>
      </c>
      <c r="C19158">
        <v>1.0999999999999999E-2</v>
      </c>
    </row>
    <row r="19159" spans="1:3" ht="15" x14ac:dyDescent="0.25">
      <c r="A19159" t="s">
        <v>669</v>
      </c>
      <c r="B19159">
        <v>527151907</v>
      </c>
      <c r="C19159">
        <v>1.0999999999999999E-2</v>
      </c>
    </row>
    <row r="19160" spans="1:3" ht="15" x14ac:dyDescent="0.25">
      <c r="A19160" t="s">
        <v>669</v>
      </c>
      <c r="B19160">
        <v>527153103</v>
      </c>
      <c r="C19160">
        <v>1.0999999999999999E-2</v>
      </c>
    </row>
    <row r="19161" spans="1:3" ht="15" x14ac:dyDescent="0.25">
      <c r="A19161" t="s">
        <v>669</v>
      </c>
      <c r="B19161">
        <v>527153104</v>
      </c>
      <c r="C19161">
        <v>1.0999999999999999E-2</v>
      </c>
    </row>
    <row r="19162" spans="1:3" ht="15" x14ac:dyDescent="0.25">
      <c r="A19162" t="s">
        <v>669</v>
      </c>
      <c r="B19162">
        <v>527153105</v>
      </c>
      <c r="C19162">
        <v>1.0999999999999999E-2</v>
      </c>
    </row>
    <row r="19163" spans="1:3" ht="15" x14ac:dyDescent="0.25">
      <c r="A19163" t="s">
        <v>669</v>
      </c>
      <c r="B19163">
        <v>527153106</v>
      </c>
      <c r="C19163">
        <v>1.0999999999999999E-2</v>
      </c>
    </row>
    <row r="19164" spans="1:3" ht="15" x14ac:dyDescent="0.25">
      <c r="A19164" t="s">
        <v>669</v>
      </c>
      <c r="B19164">
        <v>527153107</v>
      </c>
      <c r="C19164">
        <v>1.0999999999999999E-2</v>
      </c>
    </row>
    <row r="19165" spans="1:3" ht="15" x14ac:dyDescent="0.25">
      <c r="A19165" t="s">
        <v>669</v>
      </c>
      <c r="B19165">
        <v>527153108</v>
      </c>
      <c r="C19165">
        <v>1.0999999999999999E-2</v>
      </c>
    </row>
    <row r="19166" spans="1:3" ht="15" x14ac:dyDescent="0.25">
      <c r="A19166" t="s">
        <v>669</v>
      </c>
      <c r="B19166">
        <v>527153109</v>
      </c>
      <c r="C19166">
        <v>1.0999999999999999E-2</v>
      </c>
    </row>
    <row r="19167" spans="1:3" ht="15" x14ac:dyDescent="0.25">
      <c r="A19167" t="s">
        <v>669</v>
      </c>
      <c r="B19167">
        <v>52715311</v>
      </c>
      <c r="C19167">
        <v>1.0999999999999999E-2</v>
      </c>
    </row>
    <row r="19168" spans="1:3" ht="15" x14ac:dyDescent="0.25">
      <c r="A19168" t="s">
        <v>669</v>
      </c>
      <c r="B19168">
        <v>527153120</v>
      </c>
      <c r="C19168">
        <v>1.0999999999999999E-2</v>
      </c>
    </row>
    <row r="19169" spans="1:3" ht="15" x14ac:dyDescent="0.25">
      <c r="A19169" t="s">
        <v>669</v>
      </c>
      <c r="B19169">
        <v>527153121</v>
      </c>
      <c r="C19169">
        <v>1.0999999999999999E-2</v>
      </c>
    </row>
    <row r="19170" spans="1:3" ht="15" x14ac:dyDescent="0.25">
      <c r="A19170" t="s">
        <v>669</v>
      </c>
      <c r="B19170">
        <v>527153122</v>
      </c>
      <c r="C19170">
        <v>1.0999999999999999E-2</v>
      </c>
    </row>
    <row r="19171" spans="1:3" ht="15" x14ac:dyDescent="0.25">
      <c r="A19171" t="s">
        <v>669</v>
      </c>
      <c r="B19171">
        <v>527223164</v>
      </c>
      <c r="C19171">
        <v>1.0999999999999999E-2</v>
      </c>
    </row>
    <row r="19172" spans="1:3" ht="15" x14ac:dyDescent="0.25">
      <c r="A19172" t="s">
        <v>669</v>
      </c>
      <c r="B19172">
        <v>527223205</v>
      </c>
      <c r="C19172">
        <v>1.0999999999999999E-2</v>
      </c>
    </row>
    <row r="19173" spans="1:3" ht="15" x14ac:dyDescent="0.25">
      <c r="A19173" t="s">
        <v>669</v>
      </c>
      <c r="B19173">
        <v>527223296</v>
      </c>
      <c r="C19173">
        <v>1.0999999999999999E-2</v>
      </c>
    </row>
    <row r="19174" spans="1:3" ht="15" x14ac:dyDescent="0.25">
      <c r="A19174" t="s">
        <v>669</v>
      </c>
      <c r="B19174">
        <v>527223297</v>
      </c>
      <c r="C19174">
        <v>1.0999999999999999E-2</v>
      </c>
    </row>
    <row r="19175" spans="1:3" ht="15" x14ac:dyDescent="0.25">
      <c r="A19175" t="s">
        <v>669</v>
      </c>
      <c r="B19175">
        <v>527223298</v>
      </c>
      <c r="C19175">
        <v>1.0999999999999999E-2</v>
      </c>
    </row>
    <row r="19176" spans="1:3" ht="15" x14ac:dyDescent="0.25">
      <c r="A19176" t="s">
        <v>669</v>
      </c>
      <c r="B19176">
        <v>527223299</v>
      </c>
      <c r="C19176">
        <v>1.0999999999999999E-2</v>
      </c>
    </row>
    <row r="19177" spans="1:3" ht="15" x14ac:dyDescent="0.25">
      <c r="A19177" t="s">
        <v>669</v>
      </c>
      <c r="B19177">
        <v>527223443</v>
      </c>
      <c r="C19177">
        <v>1.0999999999999999E-2</v>
      </c>
    </row>
    <row r="19178" spans="1:3" ht="15" x14ac:dyDescent="0.25">
      <c r="A19178" t="s">
        <v>669</v>
      </c>
      <c r="B19178">
        <v>527223444</v>
      </c>
      <c r="C19178">
        <v>1.0999999999999999E-2</v>
      </c>
    </row>
    <row r="19179" spans="1:3" ht="15" x14ac:dyDescent="0.25">
      <c r="A19179" t="s">
        <v>669</v>
      </c>
      <c r="B19179">
        <v>527223445</v>
      </c>
      <c r="C19179">
        <v>1.0999999999999999E-2</v>
      </c>
    </row>
    <row r="19180" spans="1:3" ht="15" x14ac:dyDescent="0.25">
      <c r="A19180" t="s">
        <v>669</v>
      </c>
      <c r="B19180">
        <v>527223446</v>
      </c>
      <c r="C19180">
        <v>1.0999999999999999E-2</v>
      </c>
    </row>
    <row r="19181" spans="1:3" ht="15" x14ac:dyDescent="0.25">
      <c r="A19181" t="s">
        <v>669</v>
      </c>
      <c r="B19181">
        <v>527223447</v>
      </c>
      <c r="C19181">
        <v>1.0999999999999999E-2</v>
      </c>
    </row>
    <row r="19182" spans="1:3" ht="15" x14ac:dyDescent="0.25">
      <c r="A19182" t="s">
        <v>669</v>
      </c>
      <c r="B19182">
        <v>527223448</v>
      </c>
      <c r="C19182">
        <v>1.0999999999999999E-2</v>
      </c>
    </row>
    <row r="19183" spans="1:3" ht="15" x14ac:dyDescent="0.25">
      <c r="A19183" t="s">
        <v>669</v>
      </c>
      <c r="B19183">
        <v>527223449</v>
      </c>
      <c r="C19183">
        <v>1.0999999999999999E-2</v>
      </c>
    </row>
    <row r="19184" spans="1:3" ht="15" x14ac:dyDescent="0.25">
      <c r="A19184" t="s">
        <v>669</v>
      </c>
      <c r="B19184">
        <v>527223451</v>
      </c>
      <c r="C19184">
        <v>1.0999999999999999E-2</v>
      </c>
    </row>
    <row r="19185" spans="1:3" ht="15" x14ac:dyDescent="0.25">
      <c r="A19185" t="s">
        <v>669</v>
      </c>
      <c r="B19185">
        <v>527223452</v>
      </c>
      <c r="C19185">
        <v>1.0999999999999999E-2</v>
      </c>
    </row>
    <row r="19186" spans="1:3" ht="15" x14ac:dyDescent="0.25">
      <c r="A19186" t="s">
        <v>669</v>
      </c>
      <c r="B19186">
        <v>527223453</v>
      </c>
      <c r="C19186">
        <v>1.0999999999999999E-2</v>
      </c>
    </row>
    <row r="19187" spans="1:3" ht="15" x14ac:dyDescent="0.25">
      <c r="A19187" t="s">
        <v>669</v>
      </c>
      <c r="B19187">
        <v>527223454</v>
      </c>
      <c r="C19187">
        <v>1.0999999999999999E-2</v>
      </c>
    </row>
    <row r="19188" spans="1:3" ht="15" x14ac:dyDescent="0.25">
      <c r="A19188" t="s">
        <v>669</v>
      </c>
      <c r="B19188">
        <v>527223455</v>
      </c>
      <c r="C19188">
        <v>1.0999999999999999E-2</v>
      </c>
    </row>
    <row r="19189" spans="1:3" ht="15" x14ac:dyDescent="0.25">
      <c r="A19189" t="s">
        <v>669</v>
      </c>
      <c r="B19189">
        <v>527223456</v>
      </c>
      <c r="C19189">
        <v>1.0999999999999999E-2</v>
      </c>
    </row>
    <row r="19190" spans="1:3" ht="15" x14ac:dyDescent="0.25">
      <c r="A19190" t="s">
        <v>669</v>
      </c>
      <c r="B19190">
        <v>527223457</v>
      </c>
      <c r="C19190">
        <v>1.0999999999999999E-2</v>
      </c>
    </row>
    <row r="19191" spans="1:3" ht="15" x14ac:dyDescent="0.25">
      <c r="A19191" t="s">
        <v>669</v>
      </c>
      <c r="B19191">
        <v>527223458</v>
      </c>
      <c r="C19191">
        <v>1.0999999999999999E-2</v>
      </c>
    </row>
    <row r="19192" spans="1:3" ht="15" x14ac:dyDescent="0.25">
      <c r="A19192" t="s">
        <v>669</v>
      </c>
      <c r="B19192">
        <v>527223459</v>
      </c>
      <c r="C19192">
        <v>1.0999999999999999E-2</v>
      </c>
    </row>
    <row r="19193" spans="1:3" ht="15" x14ac:dyDescent="0.25">
      <c r="A19193" t="s">
        <v>669</v>
      </c>
      <c r="B19193">
        <v>527223531</v>
      </c>
      <c r="C19193">
        <v>1.0999999999999999E-2</v>
      </c>
    </row>
    <row r="19194" spans="1:3" ht="15" x14ac:dyDescent="0.25">
      <c r="A19194" t="s">
        <v>669</v>
      </c>
      <c r="B19194">
        <v>527223532</v>
      </c>
      <c r="C19194">
        <v>1.0999999999999999E-2</v>
      </c>
    </row>
    <row r="19195" spans="1:3" ht="15" x14ac:dyDescent="0.25">
      <c r="A19195" t="s">
        <v>669</v>
      </c>
      <c r="B19195">
        <v>527223533</v>
      </c>
      <c r="C19195">
        <v>1.0999999999999999E-2</v>
      </c>
    </row>
    <row r="19196" spans="1:3" ht="15" x14ac:dyDescent="0.25">
      <c r="A19196" t="s">
        <v>669</v>
      </c>
      <c r="B19196">
        <v>527223534</v>
      </c>
      <c r="C19196">
        <v>1.0999999999999999E-2</v>
      </c>
    </row>
    <row r="19197" spans="1:3" ht="15" x14ac:dyDescent="0.25">
      <c r="A19197" t="s">
        <v>669</v>
      </c>
      <c r="B19197">
        <v>527223535</v>
      </c>
      <c r="C19197">
        <v>1.0999999999999999E-2</v>
      </c>
    </row>
    <row r="19198" spans="1:3" ht="15" x14ac:dyDescent="0.25">
      <c r="A19198" t="s">
        <v>669</v>
      </c>
      <c r="B19198">
        <v>527223536</v>
      </c>
      <c r="C19198">
        <v>1.0999999999999999E-2</v>
      </c>
    </row>
    <row r="19199" spans="1:3" ht="15" x14ac:dyDescent="0.25">
      <c r="A19199" t="s">
        <v>669</v>
      </c>
      <c r="B19199">
        <v>527223537</v>
      </c>
      <c r="C19199">
        <v>1.0999999999999999E-2</v>
      </c>
    </row>
    <row r="19200" spans="1:3" ht="15" x14ac:dyDescent="0.25">
      <c r="A19200" t="s">
        <v>669</v>
      </c>
      <c r="B19200">
        <v>527223538</v>
      </c>
      <c r="C19200">
        <v>1.0999999999999999E-2</v>
      </c>
    </row>
    <row r="19201" spans="1:3" ht="15" x14ac:dyDescent="0.25">
      <c r="A19201" t="s">
        <v>669</v>
      </c>
      <c r="B19201">
        <v>527224370</v>
      </c>
      <c r="C19201">
        <v>1.0999999999999999E-2</v>
      </c>
    </row>
    <row r="19202" spans="1:3" ht="15" x14ac:dyDescent="0.25">
      <c r="A19202" t="s">
        <v>669</v>
      </c>
      <c r="B19202">
        <v>527224371</v>
      </c>
      <c r="C19202">
        <v>1.0999999999999999E-2</v>
      </c>
    </row>
    <row r="19203" spans="1:3" ht="15" x14ac:dyDescent="0.25">
      <c r="A19203" t="s">
        <v>669</v>
      </c>
      <c r="B19203">
        <v>527224372</v>
      </c>
      <c r="C19203">
        <v>1.0999999999999999E-2</v>
      </c>
    </row>
    <row r="19204" spans="1:3" ht="15" x14ac:dyDescent="0.25">
      <c r="A19204" t="s">
        <v>669</v>
      </c>
      <c r="B19204">
        <v>527224373</v>
      </c>
      <c r="C19204">
        <v>1.0999999999999999E-2</v>
      </c>
    </row>
    <row r="19205" spans="1:3" ht="15" x14ac:dyDescent="0.25">
      <c r="A19205" t="s">
        <v>669</v>
      </c>
      <c r="B19205">
        <v>527224374</v>
      </c>
      <c r="C19205">
        <v>1.0999999999999999E-2</v>
      </c>
    </row>
    <row r="19206" spans="1:3" ht="15" x14ac:dyDescent="0.25">
      <c r="A19206" t="s">
        <v>669</v>
      </c>
      <c r="B19206">
        <v>527226255</v>
      </c>
      <c r="C19206">
        <v>1.0999999999999999E-2</v>
      </c>
    </row>
    <row r="19207" spans="1:3" ht="15" x14ac:dyDescent="0.25">
      <c r="A19207" t="s">
        <v>669</v>
      </c>
      <c r="B19207">
        <v>527226256</v>
      </c>
      <c r="C19207">
        <v>1.0999999999999999E-2</v>
      </c>
    </row>
    <row r="19208" spans="1:3" ht="15" x14ac:dyDescent="0.25">
      <c r="A19208" t="s">
        <v>669</v>
      </c>
      <c r="B19208">
        <v>527226257</v>
      </c>
      <c r="C19208">
        <v>1.0999999999999999E-2</v>
      </c>
    </row>
    <row r="19209" spans="1:3" ht="15" x14ac:dyDescent="0.25">
      <c r="A19209" t="s">
        <v>669</v>
      </c>
      <c r="B19209">
        <v>527226258</v>
      </c>
      <c r="C19209">
        <v>1.0999999999999999E-2</v>
      </c>
    </row>
    <row r="19210" spans="1:3" ht="15" x14ac:dyDescent="0.25">
      <c r="A19210" t="s">
        <v>669</v>
      </c>
      <c r="B19210">
        <v>527226259</v>
      </c>
      <c r="C19210">
        <v>1.0999999999999999E-2</v>
      </c>
    </row>
    <row r="19211" spans="1:3" ht="15" x14ac:dyDescent="0.25">
      <c r="A19211" t="s">
        <v>669</v>
      </c>
      <c r="B19211">
        <v>527227656</v>
      </c>
      <c r="C19211">
        <v>1.0999999999999999E-2</v>
      </c>
    </row>
    <row r="19212" spans="1:3" ht="15" x14ac:dyDescent="0.25">
      <c r="A19212" t="s">
        <v>669</v>
      </c>
      <c r="B19212">
        <v>527227657</v>
      </c>
      <c r="C19212">
        <v>1.0999999999999999E-2</v>
      </c>
    </row>
    <row r="19213" spans="1:3" ht="15" x14ac:dyDescent="0.25">
      <c r="A19213" t="s">
        <v>669</v>
      </c>
      <c r="B19213">
        <v>527227658</v>
      </c>
      <c r="C19213">
        <v>1.0999999999999999E-2</v>
      </c>
    </row>
    <row r="19214" spans="1:3" ht="15" x14ac:dyDescent="0.25">
      <c r="A19214" t="s">
        <v>669</v>
      </c>
      <c r="B19214">
        <v>527227659</v>
      </c>
      <c r="C19214">
        <v>1.0999999999999999E-2</v>
      </c>
    </row>
    <row r="19215" spans="1:3" ht="15" x14ac:dyDescent="0.25">
      <c r="A19215" t="s">
        <v>669</v>
      </c>
      <c r="B19215">
        <v>52722851</v>
      </c>
      <c r="C19215">
        <v>1.0999999999999999E-2</v>
      </c>
    </row>
    <row r="19216" spans="1:3" ht="15" x14ac:dyDescent="0.25">
      <c r="A19216" t="s">
        <v>669</v>
      </c>
      <c r="B19216">
        <v>527228648</v>
      </c>
      <c r="C19216">
        <v>1.0999999999999999E-2</v>
      </c>
    </row>
    <row r="19217" spans="1:3" ht="15" x14ac:dyDescent="0.25">
      <c r="A19217" t="s">
        <v>669</v>
      </c>
      <c r="B19217">
        <v>527228649</v>
      </c>
      <c r="C19217">
        <v>1.0999999999999999E-2</v>
      </c>
    </row>
    <row r="19218" spans="1:3" ht="15" x14ac:dyDescent="0.25">
      <c r="A19218" t="s">
        <v>669</v>
      </c>
      <c r="B19218">
        <v>527228745</v>
      </c>
      <c r="C19218">
        <v>1.0999999999999999E-2</v>
      </c>
    </row>
    <row r="19219" spans="1:3" ht="15" x14ac:dyDescent="0.25">
      <c r="A19219" t="s">
        <v>669</v>
      </c>
      <c r="B19219">
        <v>527228746</v>
      </c>
      <c r="C19219">
        <v>1.0999999999999999E-2</v>
      </c>
    </row>
    <row r="19220" spans="1:3" ht="15" x14ac:dyDescent="0.25">
      <c r="A19220" t="s">
        <v>669</v>
      </c>
      <c r="B19220">
        <v>527228747</v>
      </c>
      <c r="C19220">
        <v>1.0999999999999999E-2</v>
      </c>
    </row>
    <row r="19221" spans="1:3" ht="15" x14ac:dyDescent="0.25">
      <c r="A19221" t="s">
        <v>669</v>
      </c>
      <c r="B19221">
        <v>527228748</v>
      </c>
      <c r="C19221">
        <v>1.0999999999999999E-2</v>
      </c>
    </row>
    <row r="19222" spans="1:3" ht="15" x14ac:dyDescent="0.25">
      <c r="A19222" t="s">
        <v>669</v>
      </c>
      <c r="B19222">
        <v>527228749</v>
      </c>
      <c r="C19222">
        <v>1.0999999999999999E-2</v>
      </c>
    </row>
    <row r="19223" spans="1:3" ht="15" x14ac:dyDescent="0.25">
      <c r="A19223" t="s">
        <v>669</v>
      </c>
      <c r="B19223">
        <v>527228780</v>
      </c>
      <c r="C19223">
        <v>1.0999999999999999E-2</v>
      </c>
    </row>
    <row r="19224" spans="1:3" ht="15" x14ac:dyDescent="0.25">
      <c r="A19224" t="s">
        <v>669</v>
      </c>
      <c r="B19224">
        <v>527228781</v>
      </c>
      <c r="C19224">
        <v>1.0999999999999999E-2</v>
      </c>
    </row>
    <row r="19225" spans="1:3" ht="15" x14ac:dyDescent="0.25">
      <c r="A19225" t="s">
        <v>669</v>
      </c>
      <c r="B19225">
        <v>527228782</v>
      </c>
      <c r="C19225">
        <v>1.0999999999999999E-2</v>
      </c>
    </row>
    <row r="19226" spans="1:3" ht="15" x14ac:dyDescent="0.25">
      <c r="A19226" t="s">
        <v>669</v>
      </c>
      <c r="B19226">
        <v>527228783</v>
      </c>
      <c r="C19226">
        <v>1.0999999999999999E-2</v>
      </c>
    </row>
    <row r="19227" spans="1:3" ht="15" x14ac:dyDescent="0.25">
      <c r="A19227" t="s">
        <v>669</v>
      </c>
      <c r="B19227">
        <v>527228784</v>
      </c>
      <c r="C19227">
        <v>1.0999999999999999E-2</v>
      </c>
    </row>
    <row r="19228" spans="1:3" ht="15" x14ac:dyDescent="0.25">
      <c r="A19228" t="s">
        <v>669</v>
      </c>
      <c r="B19228">
        <v>527229015</v>
      </c>
      <c r="C19228">
        <v>1.0999999999999999E-2</v>
      </c>
    </row>
    <row r="19229" spans="1:3" ht="15" x14ac:dyDescent="0.25">
      <c r="A19229" t="s">
        <v>669</v>
      </c>
      <c r="B19229">
        <v>52722908</v>
      </c>
      <c r="C19229">
        <v>1.0999999999999999E-2</v>
      </c>
    </row>
    <row r="19230" spans="1:3" ht="15" x14ac:dyDescent="0.25">
      <c r="A19230" t="s">
        <v>669</v>
      </c>
      <c r="B19230">
        <v>527229140</v>
      </c>
      <c r="C19230">
        <v>1.0999999999999999E-2</v>
      </c>
    </row>
    <row r="19231" spans="1:3" ht="15" x14ac:dyDescent="0.25">
      <c r="A19231" t="s">
        <v>669</v>
      </c>
      <c r="B19231">
        <v>527229141</v>
      </c>
      <c r="C19231">
        <v>1.0999999999999999E-2</v>
      </c>
    </row>
    <row r="19232" spans="1:3" ht="15" x14ac:dyDescent="0.25">
      <c r="A19232" t="s">
        <v>669</v>
      </c>
      <c r="B19232">
        <v>527229142</v>
      </c>
      <c r="C19232">
        <v>1.0999999999999999E-2</v>
      </c>
    </row>
    <row r="19233" spans="1:3" ht="15" x14ac:dyDescent="0.25">
      <c r="A19233" t="s">
        <v>669</v>
      </c>
      <c r="B19233">
        <v>527229143</v>
      </c>
      <c r="C19233">
        <v>1.0999999999999999E-2</v>
      </c>
    </row>
    <row r="19234" spans="1:3" ht="15" x14ac:dyDescent="0.25">
      <c r="A19234" t="s">
        <v>669</v>
      </c>
      <c r="B19234">
        <v>527229153</v>
      </c>
      <c r="C19234">
        <v>1.0999999999999999E-2</v>
      </c>
    </row>
    <row r="19235" spans="1:3" ht="15" x14ac:dyDescent="0.25">
      <c r="A19235" t="s">
        <v>669</v>
      </c>
      <c r="B19235">
        <v>527229161</v>
      </c>
      <c r="C19235">
        <v>1.0999999999999999E-2</v>
      </c>
    </row>
    <row r="19236" spans="1:3" ht="15" x14ac:dyDescent="0.25">
      <c r="A19236" t="s">
        <v>669</v>
      </c>
      <c r="B19236">
        <v>527229167</v>
      </c>
      <c r="C19236">
        <v>1.0999999999999999E-2</v>
      </c>
    </row>
    <row r="19237" spans="1:3" ht="15" x14ac:dyDescent="0.25">
      <c r="A19237" t="s">
        <v>669</v>
      </c>
      <c r="B19237">
        <v>527229270</v>
      </c>
      <c r="C19237">
        <v>1.0999999999999999E-2</v>
      </c>
    </row>
    <row r="19238" spans="1:3" ht="15" x14ac:dyDescent="0.25">
      <c r="A19238" t="s">
        <v>669</v>
      </c>
      <c r="B19238">
        <v>527229801</v>
      </c>
      <c r="C19238">
        <v>1.0999999999999999E-2</v>
      </c>
    </row>
    <row r="19239" spans="1:3" ht="15" x14ac:dyDescent="0.25">
      <c r="A19239" t="s">
        <v>669</v>
      </c>
      <c r="B19239">
        <v>527229802</v>
      </c>
      <c r="C19239">
        <v>1.0999999999999999E-2</v>
      </c>
    </row>
    <row r="19240" spans="1:3" ht="15" x14ac:dyDescent="0.25">
      <c r="A19240" t="s">
        <v>669</v>
      </c>
      <c r="B19240">
        <v>527229803</v>
      </c>
      <c r="C19240">
        <v>1.0999999999999999E-2</v>
      </c>
    </row>
    <row r="19241" spans="1:3" ht="15" x14ac:dyDescent="0.25">
      <c r="A19241" t="s">
        <v>669</v>
      </c>
      <c r="B19241">
        <v>527229804</v>
      </c>
      <c r="C19241">
        <v>1.0999999999999999E-2</v>
      </c>
    </row>
    <row r="19242" spans="1:3" ht="15" x14ac:dyDescent="0.25">
      <c r="A19242" t="s">
        <v>669</v>
      </c>
      <c r="B19242">
        <v>527229805</v>
      </c>
      <c r="C19242">
        <v>1.0999999999999999E-2</v>
      </c>
    </row>
    <row r="19243" spans="1:3" ht="15" x14ac:dyDescent="0.25">
      <c r="A19243" t="s">
        <v>669</v>
      </c>
      <c r="B19243">
        <v>527229806</v>
      </c>
      <c r="C19243">
        <v>1.0999999999999999E-2</v>
      </c>
    </row>
    <row r="19244" spans="1:3" ht="15" x14ac:dyDescent="0.25">
      <c r="A19244" t="s">
        <v>669</v>
      </c>
      <c r="B19244">
        <v>527229807</v>
      </c>
      <c r="C19244">
        <v>1.0999999999999999E-2</v>
      </c>
    </row>
    <row r="19245" spans="1:3" ht="15" x14ac:dyDescent="0.25">
      <c r="A19245" t="s">
        <v>669</v>
      </c>
      <c r="B19245">
        <v>527229808</v>
      </c>
      <c r="C19245">
        <v>1.0999999999999999E-2</v>
      </c>
    </row>
    <row r="19246" spans="1:3" ht="15" x14ac:dyDescent="0.25">
      <c r="A19246" t="s">
        <v>669</v>
      </c>
      <c r="B19246">
        <v>527229809</v>
      </c>
      <c r="C19246">
        <v>1.0999999999999999E-2</v>
      </c>
    </row>
    <row r="19247" spans="1:3" ht="15" x14ac:dyDescent="0.25">
      <c r="A19247" t="s">
        <v>669</v>
      </c>
      <c r="B19247">
        <v>527261290</v>
      </c>
      <c r="C19247">
        <v>1.0999999999999999E-2</v>
      </c>
    </row>
    <row r="19248" spans="1:3" ht="15" x14ac:dyDescent="0.25">
      <c r="A19248" t="s">
        <v>669</v>
      </c>
      <c r="B19248">
        <v>527281765</v>
      </c>
      <c r="C19248">
        <v>1.0999999999999999E-2</v>
      </c>
    </row>
    <row r="19249" spans="1:3" ht="15" x14ac:dyDescent="0.25">
      <c r="A19249" t="s">
        <v>669</v>
      </c>
      <c r="B19249">
        <v>527281780</v>
      </c>
      <c r="C19249">
        <v>1.0999999999999999E-2</v>
      </c>
    </row>
    <row r="19250" spans="1:3" ht="15" x14ac:dyDescent="0.25">
      <c r="A19250" t="s">
        <v>669</v>
      </c>
      <c r="B19250">
        <v>527281781</v>
      </c>
      <c r="C19250">
        <v>1.0999999999999999E-2</v>
      </c>
    </row>
    <row r="19251" spans="1:3" ht="15" x14ac:dyDescent="0.25">
      <c r="A19251" t="s">
        <v>669</v>
      </c>
      <c r="B19251">
        <v>527281782</v>
      </c>
      <c r="C19251">
        <v>1.0999999999999999E-2</v>
      </c>
    </row>
    <row r="19252" spans="1:3" ht="15" x14ac:dyDescent="0.25">
      <c r="A19252" t="s">
        <v>669</v>
      </c>
      <c r="B19252">
        <v>527281783</v>
      </c>
      <c r="C19252">
        <v>1.0999999999999999E-2</v>
      </c>
    </row>
    <row r="19253" spans="1:3" ht="15" x14ac:dyDescent="0.25">
      <c r="A19253" t="s">
        <v>669</v>
      </c>
      <c r="B19253">
        <v>527281784</v>
      </c>
      <c r="C19253">
        <v>1.0999999999999999E-2</v>
      </c>
    </row>
    <row r="19254" spans="1:3" ht="15" x14ac:dyDescent="0.25">
      <c r="A19254" t="s">
        <v>669</v>
      </c>
      <c r="B19254">
        <v>527321290</v>
      </c>
      <c r="C19254">
        <v>1.0999999999999999E-2</v>
      </c>
    </row>
    <row r="19255" spans="1:3" ht="15" x14ac:dyDescent="0.25">
      <c r="A19255" t="s">
        <v>669</v>
      </c>
      <c r="B19255">
        <v>527321291</v>
      </c>
      <c r="C19255">
        <v>1.0999999999999999E-2</v>
      </c>
    </row>
    <row r="19256" spans="1:3" ht="15" x14ac:dyDescent="0.25">
      <c r="A19256" t="s">
        <v>669</v>
      </c>
      <c r="B19256">
        <v>527331020</v>
      </c>
      <c r="C19256">
        <v>1.0999999999999999E-2</v>
      </c>
    </row>
    <row r="19257" spans="1:3" ht="15" x14ac:dyDescent="0.25">
      <c r="A19257" t="s">
        <v>669</v>
      </c>
      <c r="B19257">
        <v>527331021</v>
      </c>
      <c r="C19257">
        <v>1.0999999999999999E-2</v>
      </c>
    </row>
    <row r="19258" spans="1:3" ht="15" x14ac:dyDescent="0.25">
      <c r="A19258" t="s">
        <v>669</v>
      </c>
      <c r="B19258">
        <v>527331022</v>
      </c>
      <c r="C19258">
        <v>1.0999999999999999E-2</v>
      </c>
    </row>
    <row r="19259" spans="1:3" ht="15" x14ac:dyDescent="0.25">
      <c r="A19259" t="s">
        <v>669</v>
      </c>
      <c r="B19259">
        <v>527331023</v>
      </c>
      <c r="C19259">
        <v>1.0999999999999999E-2</v>
      </c>
    </row>
    <row r="19260" spans="1:3" ht="15" x14ac:dyDescent="0.25">
      <c r="A19260" t="s">
        <v>669</v>
      </c>
      <c r="B19260">
        <v>527331024</v>
      </c>
      <c r="C19260">
        <v>1.0999999999999999E-2</v>
      </c>
    </row>
    <row r="19261" spans="1:3" ht="15" x14ac:dyDescent="0.25">
      <c r="A19261" t="s">
        <v>669</v>
      </c>
      <c r="B19261">
        <v>527331990</v>
      </c>
      <c r="C19261">
        <v>1.0999999999999999E-2</v>
      </c>
    </row>
    <row r="19262" spans="1:3" ht="15" x14ac:dyDescent="0.25">
      <c r="A19262" t="s">
        <v>669</v>
      </c>
      <c r="B19262">
        <v>527333355</v>
      </c>
      <c r="C19262">
        <v>1.0999999999999999E-2</v>
      </c>
    </row>
    <row r="19263" spans="1:3" ht="15" x14ac:dyDescent="0.25">
      <c r="A19263" t="s">
        <v>669</v>
      </c>
      <c r="B19263">
        <v>527333356</v>
      </c>
      <c r="C19263">
        <v>1.0999999999999999E-2</v>
      </c>
    </row>
    <row r="19264" spans="1:3" ht="15" x14ac:dyDescent="0.25">
      <c r="A19264" t="s">
        <v>669</v>
      </c>
      <c r="B19264">
        <v>527333357</v>
      </c>
      <c r="C19264">
        <v>1.0999999999999999E-2</v>
      </c>
    </row>
    <row r="19265" spans="1:3" ht="15" x14ac:dyDescent="0.25">
      <c r="A19265" t="s">
        <v>669</v>
      </c>
      <c r="B19265">
        <v>527333358</v>
      </c>
      <c r="C19265">
        <v>1.0999999999999999E-2</v>
      </c>
    </row>
    <row r="19266" spans="1:3" ht="15" x14ac:dyDescent="0.25">
      <c r="A19266" t="s">
        <v>669</v>
      </c>
      <c r="B19266">
        <v>527333359</v>
      </c>
      <c r="C19266">
        <v>1.0999999999999999E-2</v>
      </c>
    </row>
    <row r="19267" spans="1:3" ht="15" x14ac:dyDescent="0.25">
      <c r="A19267" t="s">
        <v>669</v>
      </c>
      <c r="B19267">
        <v>527341910</v>
      </c>
      <c r="C19267">
        <v>1.0999999999999999E-2</v>
      </c>
    </row>
    <row r="19268" spans="1:3" ht="15" x14ac:dyDescent="0.25">
      <c r="A19268" t="s">
        <v>669</v>
      </c>
      <c r="B19268">
        <v>527341911</v>
      </c>
      <c r="C19268">
        <v>1.0999999999999999E-2</v>
      </c>
    </row>
    <row r="19269" spans="1:3" ht="15" x14ac:dyDescent="0.25">
      <c r="A19269" t="s">
        <v>669</v>
      </c>
      <c r="B19269">
        <v>527341912</v>
      </c>
      <c r="C19269">
        <v>1.0999999999999999E-2</v>
      </c>
    </row>
    <row r="19270" spans="1:3" ht="15" x14ac:dyDescent="0.25">
      <c r="A19270" t="s">
        <v>669</v>
      </c>
      <c r="B19270">
        <v>527341913</v>
      </c>
      <c r="C19270">
        <v>1.0999999999999999E-2</v>
      </c>
    </row>
    <row r="19271" spans="1:3" ht="15" x14ac:dyDescent="0.25">
      <c r="A19271" t="s">
        <v>669</v>
      </c>
      <c r="B19271">
        <v>527341914</v>
      </c>
      <c r="C19271">
        <v>1.0999999999999999E-2</v>
      </c>
    </row>
    <row r="19272" spans="1:3" ht="15" x14ac:dyDescent="0.25">
      <c r="A19272" t="s">
        <v>669</v>
      </c>
      <c r="B19272">
        <v>527341915</v>
      </c>
      <c r="C19272">
        <v>1.0999999999999999E-2</v>
      </c>
    </row>
    <row r="19273" spans="1:3" ht="15" x14ac:dyDescent="0.25">
      <c r="A19273" t="s">
        <v>669</v>
      </c>
      <c r="B19273">
        <v>527341916</v>
      </c>
      <c r="C19273">
        <v>1.0999999999999999E-2</v>
      </c>
    </row>
    <row r="19274" spans="1:3" ht="15" x14ac:dyDescent="0.25">
      <c r="A19274" t="s">
        <v>669</v>
      </c>
      <c r="B19274">
        <v>527341917</v>
      </c>
      <c r="C19274">
        <v>1.0999999999999999E-2</v>
      </c>
    </row>
    <row r="19275" spans="1:3" ht="15" x14ac:dyDescent="0.25">
      <c r="A19275" t="s">
        <v>669</v>
      </c>
      <c r="B19275">
        <v>527343664</v>
      </c>
      <c r="C19275">
        <v>1.0999999999999999E-2</v>
      </c>
    </row>
    <row r="19276" spans="1:3" ht="15" x14ac:dyDescent="0.25">
      <c r="A19276" t="s">
        <v>669</v>
      </c>
      <c r="B19276">
        <v>527343665</v>
      </c>
      <c r="C19276">
        <v>1.0999999999999999E-2</v>
      </c>
    </row>
    <row r="19277" spans="1:3" ht="15" x14ac:dyDescent="0.25">
      <c r="A19277" t="s">
        <v>669</v>
      </c>
      <c r="B19277">
        <v>527343666</v>
      </c>
      <c r="C19277">
        <v>1.0999999999999999E-2</v>
      </c>
    </row>
    <row r="19278" spans="1:3" ht="15" x14ac:dyDescent="0.25">
      <c r="A19278" t="s">
        <v>669</v>
      </c>
      <c r="B19278">
        <v>527343667</v>
      </c>
      <c r="C19278">
        <v>1.0999999999999999E-2</v>
      </c>
    </row>
    <row r="19279" spans="1:3" ht="15" x14ac:dyDescent="0.25">
      <c r="A19279" t="s">
        <v>669</v>
      </c>
      <c r="B19279">
        <v>527343668</v>
      </c>
      <c r="C19279">
        <v>1.0999999999999999E-2</v>
      </c>
    </row>
    <row r="19280" spans="1:3" ht="15" x14ac:dyDescent="0.25">
      <c r="A19280" t="s">
        <v>669</v>
      </c>
      <c r="B19280">
        <v>527343669</v>
      </c>
      <c r="C19280">
        <v>1.0999999999999999E-2</v>
      </c>
    </row>
    <row r="19281" spans="1:3" ht="15" x14ac:dyDescent="0.25">
      <c r="A19281" t="s">
        <v>669</v>
      </c>
      <c r="B19281">
        <v>52734367</v>
      </c>
      <c r="C19281">
        <v>1.0999999999999999E-2</v>
      </c>
    </row>
    <row r="19282" spans="1:3" ht="15" x14ac:dyDescent="0.25">
      <c r="A19282" t="s">
        <v>669</v>
      </c>
      <c r="B19282">
        <v>527343680</v>
      </c>
      <c r="C19282">
        <v>1.0999999999999999E-2</v>
      </c>
    </row>
    <row r="19283" spans="1:3" ht="15" x14ac:dyDescent="0.25">
      <c r="A19283" t="s">
        <v>669</v>
      </c>
      <c r="B19283">
        <v>527343681</v>
      </c>
      <c r="C19283">
        <v>1.0999999999999999E-2</v>
      </c>
    </row>
    <row r="19284" spans="1:3" ht="15" x14ac:dyDescent="0.25">
      <c r="A19284" t="s">
        <v>669</v>
      </c>
      <c r="B19284">
        <v>527343682</v>
      </c>
      <c r="C19284">
        <v>1.0999999999999999E-2</v>
      </c>
    </row>
    <row r="19285" spans="1:3" ht="15" x14ac:dyDescent="0.25">
      <c r="A19285" t="s">
        <v>669</v>
      </c>
      <c r="B19285">
        <v>527343683</v>
      </c>
      <c r="C19285">
        <v>1.0999999999999999E-2</v>
      </c>
    </row>
    <row r="19286" spans="1:3" ht="15" x14ac:dyDescent="0.25">
      <c r="A19286" t="s">
        <v>669</v>
      </c>
      <c r="B19286">
        <v>527351765</v>
      </c>
      <c r="C19286">
        <v>1.0999999999999999E-2</v>
      </c>
    </row>
    <row r="19287" spans="1:3" ht="15" x14ac:dyDescent="0.25">
      <c r="A19287" t="s">
        <v>669</v>
      </c>
      <c r="B19287">
        <v>527351766</v>
      </c>
      <c r="C19287">
        <v>1.0999999999999999E-2</v>
      </c>
    </row>
    <row r="19288" spans="1:3" ht="15" x14ac:dyDescent="0.25">
      <c r="A19288" t="s">
        <v>669</v>
      </c>
      <c r="B19288">
        <v>527351767</v>
      </c>
      <c r="C19288">
        <v>1.0999999999999999E-2</v>
      </c>
    </row>
    <row r="19289" spans="1:3" ht="15" x14ac:dyDescent="0.25">
      <c r="A19289" t="s">
        <v>669</v>
      </c>
      <c r="B19289">
        <v>527351768</v>
      </c>
      <c r="C19289">
        <v>1.0999999999999999E-2</v>
      </c>
    </row>
    <row r="19290" spans="1:3" ht="15" x14ac:dyDescent="0.25">
      <c r="A19290" t="s">
        <v>669</v>
      </c>
      <c r="B19290">
        <v>527351769</v>
      </c>
      <c r="C19290">
        <v>1.0999999999999999E-2</v>
      </c>
    </row>
    <row r="19291" spans="1:3" ht="15" x14ac:dyDescent="0.25">
      <c r="A19291" t="s">
        <v>669</v>
      </c>
      <c r="B19291">
        <v>527353680</v>
      </c>
      <c r="C19291">
        <v>1.0999999999999999E-2</v>
      </c>
    </row>
    <row r="19292" spans="1:3" ht="15" x14ac:dyDescent="0.25">
      <c r="A19292" t="s">
        <v>669</v>
      </c>
      <c r="B19292">
        <v>527353681</v>
      </c>
      <c r="C19292">
        <v>1.0999999999999999E-2</v>
      </c>
    </row>
    <row r="19293" spans="1:3" ht="15" x14ac:dyDescent="0.25">
      <c r="A19293" t="s">
        <v>669</v>
      </c>
      <c r="B19293">
        <v>527353682</v>
      </c>
      <c r="C19293">
        <v>1.0999999999999999E-2</v>
      </c>
    </row>
    <row r="19294" spans="1:3" ht="15" x14ac:dyDescent="0.25">
      <c r="A19294" t="s">
        <v>669</v>
      </c>
      <c r="B19294">
        <v>527353683</v>
      </c>
      <c r="C19294">
        <v>1.0999999999999999E-2</v>
      </c>
    </row>
    <row r="19295" spans="1:3" ht="15" x14ac:dyDescent="0.25">
      <c r="A19295" t="s">
        <v>669</v>
      </c>
      <c r="B19295">
        <v>527353684</v>
      </c>
      <c r="C19295">
        <v>1.0999999999999999E-2</v>
      </c>
    </row>
    <row r="19296" spans="1:3" ht="15" x14ac:dyDescent="0.25">
      <c r="A19296" t="s">
        <v>669</v>
      </c>
      <c r="B19296">
        <v>527421280</v>
      </c>
      <c r="C19296">
        <v>1.0999999999999999E-2</v>
      </c>
    </row>
    <row r="19297" spans="1:3" ht="15" x14ac:dyDescent="0.25">
      <c r="A19297" t="s">
        <v>669</v>
      </c>
      <c r="B19297">
        <v>527421281</v>
      </c>
      <c r="C19297">
        <v>1.0999999999999999E-2</v>
      </c>
    </row>
    <row r="19298" spans="1:3" ht="15" x14ac:dyDescent="0.25">
      <c r="A19298" t="s">
        <v>669</v>
      </c>
      <c r="B19298">
        <v>527421282</v>
      </c>
      <c r="C19298">
        <v>1.0999999999999999E-2</v>
      </c>
    </row>
    <row r="19299" spans="1:3" ht="15" x14ac:dyDescent="0.25">
      <c r="A19299" t="s">
        <v>669</v>
      </c>
      <c r="B19299">
        <v>527421283</v>
      </c>
      <c r="C19299">
        <v>1.0999999999999999E-2</v>
      </c>
    </row>
    <row r="19300" spans="1:3" ht="15" x14ac:dyDescent="0.25">
      <c r="A19300" t="s">
        <v>669</v>
      </c>
      <c r="B19300">
        <v>527421284</v>
      </c>
      <c r="C19300">
        <v>1.0999999999999999E-2</v>
      </c>
    </row>
    <row r="19301" spans="1:3" ht="15" x14ac:dyDescent="0.25">
      <c r="A19301" t="s">
        <v>669</v>
      </c>
      <c r="B19301">
        <v>527441510</v>
      </c>
      <c r="C19301">
        <v>1.0999999999999999E-2</v>
      </c>
    </row>
    <row r="19302" spans="1:3" ht="15" x14ac:dyDescent="0.25">
      <c r="A19302" t="s">
        <v>669</v>
      </c>
      <c r="B19302">
        <v>527441511</v>
      </c>
      <c r="C19302">
        <v>1.0999999999999999E-2</v>
      </c>
    </row>
    <row r="19303" spans="1:3" ht="15" x14ac:dyDescent="0.25">
      <c r="A19303" t="s">
        <v>669</v>
      </c>
      <c r="B19303">
        <v>527441512</v>
      </c>
      <c r="C19303">
        <v>1.0999999999999999E-2</v>
      </c>
    </row>
    <row r="19304" spans="1:3" ht="15" x14ac:dyDescent="0.25">
      <c r="A19304" t="s">
        <v>669</v>
      </c>
      <c r="B19304">
        <v>527441513</v>
      </c>
      <c r="C19304">
        <v>1.0999999999999999E-2</v>
      </c>
    </row>
    <row r="19305" spans="1:3" ht="15" x14ac:dyDescent="0.25">
      <c r="A19305" t="s">
        <v>669</v>
      </c>
      <c r="B19305">
        <v>527441514</v>
      </c>
      <c r="C19305">
        <v>1.0999999999999999E-2</v>
      </c>
    </row>
    <row r="19306" spans="1:3" ht="15" x14ac:dyDescent="0.25">
      <c r="A19306" t="s">
        <v>669</v>
      </c>
      <c r="B19306">
        <v>527442615</v>
      </c>
      <c r="C19306">
        <v>1.0999999999999999E-2</v>
      </c>
    </row>
    <row r="19307" spans="1:3" ht="15" x14ac:dyDescent="0.25">
      <c r="A19307" t="s">
        <v>669</v>
      </c>
      <c r="B19307">
        <v>527442616</v>
      </c>
      <c r="C19307">
        <v>1.0999999999999999E-2</v>
      </c>
    </row>
    <row r="19308" spans="1:3" ht="15" x14ac:dyDescent="0.25">
      <c r="A19308" t="s">
        <v>669</v>
      </c>
      <c r="B19308">
        <v>527442617</v>
      </c>
      <c r="C19308">
        <v>1.0999999999999999E-2</v>
      </c>
    </row>
    <row r="19309" spans="1:3" ht="15" x14ac:dyDescent="0.25">
      <c r="A19309" t="s">
        <v>669</v>
      </c>
      <c r="B19309">
        <v>527442618</v>
      </c>
      <c r="C19309">
        <v>1.0999999999999999E-2</v>
      </c>
    </row>
    <row r="19310" spans="1:3" ht="15" x14ac:dyDescent="0.25">
      <c r="A19310" t="s">
        <v>669</v>
      </c>
      <c r="B19310">
        <v>527442619</v>
      </c>
      <c r="C19310">
        <v>1.0999999999999999E-2</v>
      </c>
    </row>
    <row r="19311" spans="1:3" ht="15" x14ac:dyDescent="0.25">
      <c r="A19311" t="s">
        <v>669</v>
      </c>
      <c r="B19311">
        <v>527444770</v>
      </c>
      <c r="C19311">
        <v>1.0999999999999999E-2</v>
      </c>
    </row>
    <row r="19312" spans="1:3" ht="15" x14ac:dyDescent="0.25">
      <c r="A19312" t="s">
        <v>669</v>
      </c>
      <c r="B19312">
        <v>527444771</v>
      </c>
      <c r="C19312">
        <v>1.0999999999999999E-2</v>
      </c>
    </row>
    <row r="19313" spans="1:3" ht="15" x14ac:dyDescent="0.25">
      <c r="A19313" t="s">
        <v>669</v>
      </c>
      <c r="B19313">
        <v>527444772</v>
      </c>
      <c r="C19313">
        <v>1.0999999999999999E-2</v>
      </c>
    </row>
    <row r="19314" spans="1:3" ht="15" x14ac:dyDescent="0.25">
      <c r="A19314" t="s">
        <v>669</v>
      </c>
      <c r="B19314">
        <v>527451290</v>
      </c>
      <c r="C19314">
        <v>1.0999999999999999E-2</v>
      </c>
    </row>
    <row r="19315" spans="1:3" ht="15" x14ac:dyDescent="0.25">
      <c r="A19315" t="s">
        <v>669</v>
      </c>
      <c r="B19315">
        <v>527451291</v>
      </c>
      <c r="C19315">
        <v>1.0999999999999999E-2</v>
      </c>
    </row>
    <row r="19316" spans="1:3" ht="15" x14ac:dyDescent="0.25">
      <c r="A19316" t="s">
        <v>669</v>
      </c>
      <c r="B19316">
        <v>527451292</v>
      </c>
      <c r="C19316">
        <v>1.0999999999999999E-2</v>
      </c>
    </row>
    <row r="19317" spans="1:3" ht="15" x14ac:dyDescent="0.25">
      <c r="A19317" t="s">
        <v>669</v>
      </c>
      <c r="B19317">
        <v>527451293</v>
      </c>
      <c r="C19317">
        <v>1.0999999999999999E-2</v>
      </c>
    </row>
    <row r="19318" spans="1:3" ht="15" x14ac:dyDescent="0.25">
      <c r="A19318" t="s">
        <v>669</v>
      </c>
      <c r="B19318">
        <v>527451294</v>
      </c>
      <c r="C19318">
        <v>1.0999999999999999E-2</v>
      </c>
    </row>
    <row r="19319" spans="1:3" ht="15" x14ac:dyDescent="0.25">
      <c r="A19319" t="s">
        <v>669</v>
      </c>
      <c r="B19319">
        <v>527451295</v>
      </c>
      <c r="C19319">
        <v>1.0999999999999999E-2</v>
      </c>
    </row>
    <row r="19320" spans="1:3" ht="15" x14ac:dyDescent="0.25">
      <c r="A19320" t="s">
        <v>669</v>
      </c>
      <c r="B19320">
        <v>527451296</v>
      </c>
      <c r="C19320">
        <v>1.0999999999999999E-2</v>
      </c>
    </row>
    <row r="19321" spans="1:3" ht="15" x14ac:dyDescent="0.25">
      <c r="A19321" t="s">
        <v>669</v>
      </c>
      <c r="B19321">
        <v>527451297</v>
      </c>
      <c r="C19321">
        <v>1.0999999999999999E-2</v>
      </c>
    </row>
    <row r="19322" spans="1:3" ht="15" x14ac:dyDescent="0.25">
      <c r="A19322" t="s">
        <v>669</v>
      </c>
      <c r="B19322">
        <v>527471130</v>
      </c>
      <c r="C19322">
        <v>1.0999999999999999E-2</v>
      </c>
    </row>
    <row r="19323" spans="1:3" ht="15" x14ac:dyDescent="0.25">
      <c r="A19323" t="s">
        <v>669</v>
      </c>
      <c r="B19323">
        <v>527471131</v>
      </c>
      <c r="C19323">
        <v>1.0999999999999999E-2</v>
      </c>
    </row>
    <row r="19324" spans="1:3" ht="15" x14ac:dyDescent="0.25">
      <c r="A19324" t="s">
        <v>669</v>
      </c>
      <c r="B19324">
        <v>527471132</v>
      </c>
      <c r="C19324">
        <v>1.0999999999999999E-2</v>
      </c>
    </row>
    <row r="19325" spans="1:3" ht="15" x14ac:dyDescent="0.25">
      <c r="A19325" t="s">
        <v>669</v>
      </c>
      <c r="B19325">
        <v>527471133</v>
      </c>
      <c r="C19325">
        <v>1.0999999999999999E-2</v>
      </c>
    </row>
    <row r="19326" spans="1:3" ht="15" x14ac:dyDescent="0.25">
      <c r="A19326" t="s">
        <v>669</v>
      </c>
      <c r="B19326">
        <v>527471134</v>
      </c>
      <c r="C19326">
        <v>1.0999999999999999E-2</v>
      </c>
    </row>
    <row r="19327" spans="1:3" ht="15" x14ac:dyDescent="0.25">
      <c r="A19327" t="s">
        <v>669</v>
      </c>
      <c r="B19327">
        <v>527471713</v>
      </c>
      <c r="C19327">
        <v>1.0999999999999999E-2</v>
      </c>
    </row>
    <row r="19328" spans="1:3" ht="15" x14ac:dyDescent="0.25">
      <c r="A19328" t="s">
        <v>669</v>
      </c>
      <c r="B19328">
        <v>527471714</v>
      </c>
      <c r="C19328">
        <v>1.0999999999999999E-2</v>
      </c>
    </row>
    <row r="19329" spans="1:3" ht="15" x14ac:dyDescent="0.25">
      <c r="A19329" t="s">
        <v>669</v>
      </c>
      <c r="B19329">
        <v>527471715</v>
      </c>
      <c r="C19329">
        <v>1.0999999999999999E-2</v>
      </c>
    </row>
    <row r="19330" spans="1:3" ht="15" x14ac:dyDescent="0.25">
      <c r="A19330" t="s">
        <v>669</v>
      </c>
      <c r="B19330">
        <v>527471716</v>
      </c>
      <c r="C19330">
        <v>1.0999999999999999E-2</v>
      </c>
    </row>
    <row r="19331" spans="1:3" ht="15" x14ac:dyDescent="0.25">
      <c r="A19331" t="s">
        <v>669</v>
      </c>
      <c r="B19331">
        <v>527471717</v>
      </c>
      <c r="C19331">
        <v>1.0999999999999999E-2</v>
      </c>
    </row>
    <row r="19332" spans="1:3" ht="15" x14ac:dyDescent="0.25">
      <c r="A19332" t="s">
        <v>669</v>
      </c>
      <c r="B19332">
        <v>527471718</v>
      </c>
      <c r="C19332">
        <v>1.0999999999999999E-2</v>
      </c>
    </row>
    <row r="19333" spans="1:3" ht="15" x14ac:dyDescent="0.25">
      <c r="A19333" t="s">
        <v>669</v>
      </c>
      <c r="B19333">
        <v>527471719</v>
      </c>
      <c r="C19333">
        <v>1.0999999999999999E-2</v>
      </c>
    </row>
    <row r="19334" spans="1:3" ht="15" x14ac:dyDescent="0.25">
      <c r="A19334" t="s">
        <v>669</v>
      </c>
      <c r="B19334">
        <v>527472600</v>
      </c>
      <c r="C19334">
        <v>1.0999999999999999E-2</v>
      </c>
    </row>
    <row r="19335" spans="1:3" ht="15" x14ac:dyDescent="0.25">
      <c r="A19335" t="s">
        <v>669</v>
      </c>
      <c r="B19335">
        <v>527472601</v>
      </c>
      <c r="C19335">
        <v>1.0999999999999999E-2</v>
      </c>
    </row>
    <row r="19336" spans="1:3" ht="15" x14ac:dyDescent="0.25">
      <c r="A19336" t="s">
        <v>669</v>
      </c>
      <c r="B19336">
        <v>527472602</v>
      </c>
      <c r="C19336">
        <v>1.0999999999999999E-2</v>
      </c>
    </row>
    <row r="19337" spans="1:3" ht="15" x14ac:dyDescent="0.25">
      <c r="A19337" t="s">
        <v>669</v>
      </c>
      <c r="B19337">
        <v>527491230</v>
      </c>
      <c r="C19337">
        <v>1.0999999999999999E-2</v>
      </c>
    </row>
    <row r="19338" spans="1:3" ht="15" x14ac:dyDescent="0.25">
      <c r="A19338" t="s">
        <v>669</v>
      </c>
      <c r="B19338">
        <v>527491231</v>
      </c>
      <c r="C19338">
        <v>1.0999999999999999E-2</v>
      </c>
    </row>
    <row r="19339" spans="1:3" ht="15" x14ac:dyDescent="0.25">
      <c r="A19339" t="s">
        <v>669</v>
      </c>
      <c r="B19339">
        <v>527491232</v>
      </c>
      <c r="C19339">
        <v>1.0999999999999999E-2</v>
      </c>
    </row>
    <row r="19340" spans="1:3" ht="15" x14ac:dyDescent="0.25">
      <c r="A19340" t="s">
        <v>669</v>
      </c>
      <c r="B19340">
        <v>527491233</v>
      </c>
      <c r="C19340">
        <v>1.0999999999999999E-2</v>
      </c>
    </row>
    <row r="19341" spans="1:3" ht="15" x14ac:dyDescent="0.25">
      <c r="A19341" t="s">
        <v>669</v>
      </c>
      <c r="B19341">
        <v>527491234</v>
      </c>
      <c r="C19341">
        <v>1.0999999999999999E-2</v>
      </c>
    </row>
    <row r="19342" spans="1:3" ht="15" x14ac:dyDescent="0.25">
      <c r="A19342" t="s">
        <v>669</v>
      </c>
      <c r="B19342">
        <v>527511100</v>
      </c>
      <c r="C19342">
        <v>1.0999999999999999E-2</v>
      </c>
    </row>
    <row r="19343" spans="1:3" ht="15" x14ac:dyDescent="0.25">
      <c r="A19343" t="s">
        <v>669</v>
      </c>
      <c r="B19343">
        <v>527532200</v>
      </c>
      <c r="C19343">
        <v>1.0999999999999999E-2</v>
      </c>
    </row>
    <row r="19344" spans="1:3" ht="15" x14ac:dyDescent="0.25">
      <c r="A19344" t="s">
        <v>669</v>
      </c>
      <c r="B19344">
        <v>527532201</v>
      </c>
      <c r="C19344">
        <v>1.0999999999999999E-2</v>
      </c>
    </row>
    <row r="19345" spans="1:3" ht="15" x14ac:dyDescent="0.25">
      <c r="A19345" t="s">
        <v>669</v>
      </c>
      <c r="B19345">
        <v>527532202</v>
      </c>
      <c r="C19345">
        <v>1.0999999999999999E-2</v>
      </c>
    </row>
    <row r="19346" spans="1:3" ht="15" x14ac:dyDescent="0.25">
      <c r="A19346" t="s">
        <v>669</v>
      </c>
      <c r="B19346">
        <v>527532203</v>
      </c>
      <c r="C19346">
        <v>1.0999999999999999E-2</v>
      </c>
    </row>
    <row r="19347" spans="1:3" ht="15" x14ac:dyDescent="0.25">
      <c r="A19347" t="s">
        <v>669</v>
      </c>
      <c r="B19347">
        <v>527532204</v>
      </c>
      <c r="C19347">
        <v>1.0999999999999999E-2</v>
      </c>
    </row>
    <row r="19348" spans="1:3" ht="15" x14ac:dyDescent="0.25">
      <c r="A19348" t="s">
        <v>669</v>
      </c>
      <c r="B19348">
        <v>527532220</v>
      </c>
      <c r="C19348">
        <v>1.0999999999999999E-2</v>
      </c>
    </row>
    <row r="19349" spans="1:3" ht="15" x14ac:dyDescent="0.25">
      <c r="A19349" t="s">
        <v>669</v>
      </c>
      <c r="B19349">
        <v>527532221</v>
      </c>
      <c r="C19349">
        <v>1.0999999999999999E-2</v>
      </c>
    </row>
    <row r="19350" spans="1:3" ht="15" x14ac:dyDescent="0.25">
      <c r="A19350" t="s">
        <v>669</v>
      </c>
      <c r="B19350">
        <v>527532222</v>
      </c>
      <c r="C19350">
        <v>1.0999999999999999E-2</v>
      </c>
    </row>
    <row r="19351" spans="1:3" ht="15" x14ac:dyDescent="0.25">
      <c r="A19351" t="s">
        <v>669</v>
      </c>
      <c r="B19351">
        <v>527535362</v>
      </c>
      <c r="C19351">
        <v>1.0999999999999999E-2</v>
      </c>
    </row>
    <row r="19352" spans="1:3" ht="15" x14ac:dyDescent="0.25">
      <c r="A19352" t="s">
        <v>669</v>
      </c>
      <c r="B19352">
        <v>527535363</v>
      </c>
      <c r="C19352">
        <v>1.0999999999999999E-2</v>
      </c>
    </row>
    <row r="19353" spans="1:3" ht="15" x14ac:dyDescent="0.25">
      <c r="A19353" t="s">
        <v>669</v>
      </c>
      <c r="B19353">
        <v>527535364</v>
      </c>
      <c r="C19353">
        <v>1.0999999999999999E-2</v>
      </c>
    </row>
    <row r="19354" spans="1:3" ht="15" x14ac:dyDescent="0.25">
      <c r="A19354" t="s">
        <v>669</v>
      </c>
      <c r="B19354">
        <v>527535365</v>
      </c>
      <c r="C19354">
        <v>1.0999999999999999E-2</v>
      </c>
    </row>
    <row r="19355" spans="1:3" ht="15" x14ac:dyDescent="0.25">
      <c r="A19355" t="s">
        <v>669</v>
      </c>
      <c r="B19355">
        <v>527535366</v>
      </c>
      <c r="C19355">
        <v>1.0999999999999999E-2</v>
      </c>
    </row>
    <row r="19356" spans="1:3" ht="15" x14ac:dyDescent="0.25">
      <c r="A19356" t="s">
        <v>669</v>
      </c>
      <c r="B19356">
        <v>527535367</v>
      </c>
      <c r="C19356">
        <v>1.0999999999999999E-2</v>
      </c>
    </row>
    <row r="19357" spans="1:3" ht="15" x14ac:dyDescent="0.25">
      <c r="A19357" t="s">
        <v>669</v>
      </c>
      <c r="B19357">
        <v>527535368</v>
      </c>
      <c r="C19357">
        <v>1.0999999999999999E-2</v>
      </c>
    </row>
    <row r="19358" spans="1:3" ht="15" x14ac:dyDescent="0.25">
      <c r="A19358" t="s">
        <v>669</v>
      </c>
      <c r="B19358">
        <v>527535369</v>
      </c>
      <c r="C19358">
        <v>1.0999999999999999E-2</v>
      </c>
    </row>
    <row r="19359" spans="1:3" ht="15" x14ac:dyDescent="0.25">
      <c r="A19359" t="s">
        <v>669</v>
      </c>
      <c r="B19359">
        <v>527551740</v>
      </c>
      <c r="C19359">
        <v>1.0999999999999999E-2</v>
      </c>
    </row>
    <row r="19360" spans="1:3" ht="15" x14ac:dyDescent="0.25">
      <c r="A19360" t="s">
        <v>669</v>
      </c>
      <c r="B19360">
        <v>527551741</v>
      </c>
      <c r="C19360">
        <v>1.0999999999999999E-2</v>
      </c>
    </row>
    <row r="19361" spans="1:3" ht="15" x14ac:dyDescent="0.25">
      <c r="A19361" t="s">
        <v>669</v>
      </c>
      <c r="B19361">
        <v>527551742</v>
      </c>
      <c r="C19361">
        <v>1.0999999999999999E-2</v>
      </c>
    </row>
    <row r="19362" spans="1:3" ht="15" x14ac:dyDescent="0.25">
      <c r="A19362" t="s">
        <v>669</v>
      </c>
      <c r="B19362">
        <v>527555539</v>
      </c>
      <c r="C19362">
        <v>1.0999999999999999E-2</v>
      </c>
    </row>
    <row r="19363" spans="1:3" ht="15" x14ac:dyDescent="0.25">
      <c r="A19363" t="s">
        <v>669</v>
      </c>
      <c r="B19363">
        <v>527561470</v>
      </c>
      <c r="C19363">
        <v>1.0999999999999999E-2</v>
      </c>
    </row>
    <row r="19364" spans="1:3" ht="15" x14ac:dyDescent="0.25">
      <c r="A19364" t="s">
        <v>669</v>
      </c>
      <c r="B19364">
        <v>527561471</v>
      </c>
      <c r="C19364">
        <v>1.0999999999999999E-2</v>
      </c>
    </row>
    <row r="19365" spans="1:3" ht="15" x14ac:dyDescent="0.25">
      <c r="A19365" t="s">
        <v>669</v>
      </c>
      <c r="B19365">
        <v>527561472</v>
      </c>
      <c r="C19365">
        <v>1.0999999999999999E-2</v>
      </c>
    </row>
    <row r="19366" spans="1:3" ht="15" x14ac:dyDescent="0.25">
      <c r="A19366" t="s">
        <v>669</v>
      </c>
      <c r="B19366">
        <v>527561473</v>
      </c>
      <c r="C19366">
        <v>1.0999999999999999E-2</v>
      </c>
    </row>
    <row r="19367" spans="1:3" ht="15" x14ac:dyDescent="0.25">
      <c r="A19367" t="s">
        <v>669</v>
      </c>
      <c r="B19367">
        <v>527561474</v>
      </c>
      <c r="C19367">
        <v>1.0999999999999999E-2</v>
      </c>
    </row>
    <row r="19368" spans="1:3" ht="15" x14ac:dyDescent="0.25">
      <c r="A19368" t="s">
        <v>669</v>
      </c>
      <c r="B19368">
        <v>527561475</v>
      </c>
      <c r="C19368">
        <v>1.0999999999999999E-2</v>
      </c>
    </row>
    <row r="19369" spans="1:3" ht="15" x14ac:dyDescent="0.25">
      <c r="A19369" t="s">
        <v>669</v>
      </c>
      <c r="B19369">
        <v>527561476</v>
      </c>
      <c r="C19369">
        <v>1.0999999999999999E-2</v>
      </c>
    </row>
    <row r="19370" spans="1:3" ht="15" x14ac:dyDescent="0.25">
      <c r="A19370" t="s">
        <v>669</v>
      </c>
      <c r="B19370">
        <v>527571440</v>
      </c>
      <c r="C19370">
        <v>1.0999999999999999E-2</v>
      </c>
    </row>
    <row r="19371" spans="1:3" ht="15" x14ac:dyDescent="0.25">
      <c r="A19371" t="s">
        <v>669</v>
      </c>
      <c r="B19371">
        <v>527571441</v>
      </c>
      <c r="C19371">
        <v>1.0999999999999999E-2</v>
      </c>
    </row>
    <row r="19372" spans="1:3" ht="15" x14ac:dyDescent="0.25">
      <c r="A19372" t="s">
        <v>669</v>
      </c>
      <c r="B19372">
        <v>527611080</v>
      </c>
      <c r="C19372">
        <v>1.0999999999999999E-2</v>
      </c>
    </row>
    <row r="19373" spans="1:3" ht="15" x14ac:dyDescent="0.25">
      <c r="A19373" t="s">
        <v>669</v>
      </c>
      <c r="B19373">
        <v>527611081</v>
      </c>
      <c r="C19373">
        <v>1.0999999999999999E-2</v>
      </c>
    </row>
    <row r="19374" spans="1:3" ht="15" x14ac:dyDescent="0.25">
      <c r="A19374" t="s">
        <v>669</v>
      </c>
      <c r="B19374">
        <v>527611082</v>
      </c>
      <c r="C19374">
        <v>1.0999999999999999E-2</v>
      </c>
    </row>
    <row r="19375" spans="1:3" ht="15" x14ac:dyDescent="0.25">
      <c r="A19375" t="s">
        <v>669</v>
      </c>
      <c r="B19375">
        <v>527621390</v>
      </c>
      <c r="C19375">
        <v>1.0999999999999999E-2</v>
      </c>
    </row>
    <row r="19376" spans="1:3" ht="15" x14ac:dyDescent="0.25">
      <c r="A19376" t="s">
        <v>669</v>
      </c>
      <c r="B19376">
        <v>527621391</v>
      </c>
      <c r="C19376">
        <v>1.0999999999999999E-2</v>
      </c>
    </row>
    <row r="19377" spans="1:3" ht="15" x14ac:dyDescent="0.25">
      <c r="A19377" t="s">
        <v>669</v>
      </c>
      <c r="B19377">
        <v>527621392</v>
      </c>
      <c r="C19377">
        <v>1.0999999999999999E-2</v>
      </c>
    </row>
    <row r="19378" spans="1:3" ht="15" x14ac:dyDescent="0.25">
      <c r="A19378" t="s">
        <v>669</v>
      </c>
      <c r="B19378">
        <v>527621813</v>
      </c>
      <c r="C19378">
        <v>1.0999999999999999E-2</v>
      </c>
    </row>
    <row r="19379" spans="1:3" ht="15" x14ac:dyDescent="0.25">
      <c r="A19379" t="s">
        <v>669</v>
      </c>
      <c r="B19379">
        <v>527621814</v>
      </c>
      <c r="C19379">
        <v>1.0999999999999999E-2</v>
      </c>
    </row>
    <row r="19380" spans="1:3" ht="15" x14ac:dyDescent="0.25">
      <c r="A19380" t="s">
        <v>669</v>
      </c>
      <c r="B19380">
        <v>527621815</v>
      </c>
      <c r="C19380">
        <v>1.0999999999999999E-2</v>
      </c>
    </row>
    <row r="19381" spans="1:3" ht="15" x14ac:dyDescent="0.25">
      <c r="A19381" t="s">
        <v>669</v>
      </c>
      <c r="B19381">
        <v>527621816</v>
      </c>
      <c r="C19381">
        <v>1.0999999999999999E-2</v>
      </c>
    </row>
    <row r="19382" spans="1:3" ht="15" x14ac:dyDescent="0.25">
      <c r="A19382" t="s">
        <v>669</v>
      </c>
      <c r="B19382">
        <v>527621817</v>
      </c>
      <c r="C19382">
        <v>1.0999999999999999E-2</v>
      </c>
    </row>
    <row r="19383" spans="1:3" ht="15" x14ac:dyDescent="0.25">
      <c r="A19383" t="s">
        <v>669</v>
      </c>
      <c r="B19383">
        <v>527621818</v>
      </c>
      <c r="C19383">
        <v>1.0999999999999999E-2</v>
      </c>
    </row>
    <row r="19384" spans="1:3" ht="15" x14ac:dyDescent="0.25">
      <c r="A19384" t="s">
        <v>669</v>
      </c>
      <c r="B19384">
        <v>527621819</v>
      </c>
      <c r="C19384">
        <v>1.0999999999999999E-2</v>
      </c>
    </row>
    <row r="19385" spans="1:3" ht="15" x14ac:dyDescent="0.25">
      <c r="A19385" t="s">
        <v>669</v>
      </c>
      <c r="B19385">
        <v>52762198</v>
      </c>
      <c r="C19385">
        <v>1.0999999999999999E-2</v>
      </c>
    </row>
    <row r="19386" spans="1:3" ht="15" x14ac:dyDescent="0.25">
      <c r="A19386" t="s">
        <v>669</v>
      </c>
      <c r="B19386">
        <v>52762199</v>
      </c>
      <c r="C19386">
        <v>1.0999999999999999E-2</v>
      </c>
    </row>
    <row r="19387" spans="1:3" ht="15" x14ac:dyDescent="0.25">
      <c r="A19387" t="s">
        <v>669</v>
      </c>
      <c r="B19387">
        <v>52762200</v>
      </c>
      <c r="C19387">
        <v>1.0999999999999999E-2</v>
      </c>
    </row>
    <row r="19388" spans="1:3" ht="15" x14ac:dyDescent="0.25">
      <c r="A19388" t="s">
        <v>669</v>
      </c>
      <c r="B19388">
        <v>52762201</v>
      </c>
      <c r="C19388">
        <v>1.0999999999999999E-2</v>
      </c>
    </row>
    <row r="19389" spans="1:3" ht="15" x14ac:dyDescent="0.25">
      <c r="A19389" t="s">
        <v>669</v>
      </c>
      <c r="B19389">
        <v>52762202</v>
      </c>
      <c r="C19389">
        <v>1.0999999999999999E-2</v>
      </c>
    </row>
    <row r="19390" spans="1:3" ht="15" x14ac:dyDescent="0.25">
      <c r="A19390" t="s">
        <v>669</v>
      </c>
      <c r="B19390">
        <v>52762203</v>
      </c>
      <c r="C19390">
        <v>1.0999999999999999E-2</v>
      </c>
    </row>
    <row r="19391" spans="1:3" ht="15" x14ac:dyDescent="0.25">
      <c r="A19391" t="s">
        <v>669</v>
      </c>
      <c r="B19391">
        <v>52762204</v>
      </c>
      <c r="C19391">
        <v>1.0999999999999999E-2</v>
      </c>
    </row>
    <row r="19392" spans="1:3" ht="15" x14ac:dyDescent="0.25">
      <c r="A19392" t="s">
        <v>669</v>
      </c>
      <c r="B19392">
        <v>52762205</v>
      </c>
      <c r="C19392">
        <v>1.0999999999999999E-2</v>
      </c>
    </row>
    <row r="19393" spans="1:3" ht="15" x14ac:dyDescent="0.25">
      <c r="A19393" t="s">
        <v>669</v>
      </c>
      <c r="B19393">
        <v>52762206</v>
      </c>
      <c r="C19393">
        <v>1.0999999999999999E-2</v>
      </c>
    </row>
    <row r="19394" spans="1:3" ht="15" x14ac:dyDescent="0.25">
      <c r="A19394" t="s">
        <v>669</v>
      </c>
      <c r="B19394">
        <v>527622070</v>
      </c>
      <c r="C19394">
        <v>1.0999999999999999E-2</v>
      </c>
    </row>
    <row r="19395" spans="1:3" ht="15" x14ac:dyDescent="0.25">
      <c r="A19395" t="s">
        <v>669</v>
      </c>
      <c r="B19395">
        <v>527622071</v>
      </c>
      <c r="C19395">
        <v>1.0999999999999999E-2</v>
      </c>
    </row>
    <row r="19396" spans="1:3" ht="15" x14ac:dyDescent="0.25">
      <c r="A19396" t="s">
        <v>669</v>
      </c>
      <c r="B19396">
        <v>527622072</v>
      </c>
      <c r="C19396">
        <v>1.0999999999999999E-2</v>
      </c>
    </row>
    <row r="19397" spans="1:3" ht="15" x14ac:dyDescent="0.25">
      <c r="A19397" t="s">
        <v>669</v>
      </c>
      <c r="B19397">
        <v>52762208</v>
      </c>
      <c r="C19397">
        <v>1.0999999999999999E-2</v>
      </c>
    </row>
    <row r="19398" spans="1:3" ht="15" x14ac:dyDescent="0.25">
      <c r="A19398" t="s">
        <v>669</v>
      </c>
      <c r="B19398">
        <v>527651270</v>
      </c>
      <c r="C19398">
        <v>1.0999999999999999E-2</v>
      </c>
    </row>
    <row r="19399" spans="1:3" ht="15" x14ac:dyDescent="0.25">
      <c r="A19399" t="s">
        <v>669</v>
      </c>
      <c r="B19399">
        <v>527651271</v>
      </c>
      <c r="C19399">
        <v>1.0999999999999999E-2</v>
      </c>
    </row>
    <row r="19400" spans="1:3" ht="15" x14ac:dyDescent="0.25">
      <c r="A19400" t="s">
        <v>669</v>
      </c>
      <c r="B19400">
        <v>527651272</v>
      </c>
      <c r="C19400">
        <v>1.0999999999999999E-2</v>
      </c>
    </row>
    <row r="19401" spans="1:3" ht="15" x14ac:dyDescent="0.25">
      <c r="A19401" t="s">
        <v>669</v>
      </c>
      <c r="B19401">
        <v>527651273</v>
      </c>
      <c r="C19401">
        <v>1.0999999999999999E-2</v>
      </c>
    </row>
    <row r="19402" spans="1:3" ht="15" x14ac:dyDescent="0.25">
      <c r="A19402" t="s">
        <v>669</v>
      </c>
      <c r="B19402">
        <v>527651274</v>
      </c>
      <c r="C19402">
        <v>1.0999999999999999E-2</v>
      </c>
    </row>
    <row r="19403" spans="1:3" ht="15" x14ac:dyDescent="0.25">
      <c r="A19403" t="s">
        <v>669</v>
      </c>
      <c r="B19403">
        <v>527671110</v>
      </c>
      <c r="C19403">
        <v>1.0999999999999999E-2</v>
      </c>
    </row>
    <row r="19404" spans="1:3" ht="15" x14ac:dyDescent="0.25">
      <c r="A19404" t="s">
        <v>669</v>
      </c>
      <c r="B19404">
        <v>527671270</v>
      </c>
      <c r="C19404">
        <v>1.0999999999999999E-2</v>
      </c>
    </row>
    <row r="19405" spans="1:3" ht="15" x14ac:dyDescent="0.25">
      <c r="A19405" t="s">
        <v>669</v>
      </c>
      <c r="B19405">
        <v>527671271</v>
      </c>
      <c r="C19405">
        <v>1.0999999999999999E-2</v>
      </c>
    </row>
    <row r="19406" spans="1:3" ht="15" x14ac:dyDescent="0.25">
      <c r="A19406" t="s">
        <v>669</v>
      </c>
      <c r="B19406">
        <v>527681260</v>
      </c>
      <c r="C19406">
        <v>1.0999999999999999E-2</v>
      </c>
    </row>
    <row r="19407" spans="1:3" ht="15" x14ac:dyDescent="0.25">
      <c r="A19407" t="s">
        <v>669</v>
      </c>
      <c r="B19407">
        <v>527681261</v>
      </c>
      <c r="C19407">
        <v>1.0999999999999999E-2</v>
      </c>
    </row>
    <row r="19408" spans="1:3" ht="15" x14ac:dyDescent="0.25">
      <c r="A19408" t="s">
        <v>669</v>
      </c>
      <c r="B19408">
        <v>527717785</v>
      </c>
      <c r="C19408">
        <v>1.0999999999999999E-2</v>
      </c>
    </row>
    <row r="19409" spans="1:3" ht="15" x14ac:dyDescent="0.25">
      <c r="A19409" t="s">
        <v>669</v>
      </c>
      <c r="B19409">
        <v>527717786</v>
      </c>
      <c r="C19409">
        <v>1.0999999999999999E-2</v>
      </c>
    </row>
    <row r="19410" spans="1:3" ht="15" x14ac:dyDescent="0.25">
      <c r="A19410" t="s">
        <v>669</v>
      </c>
      <c r="B19410">
        <v>527717787</v>
      </c>
      <c r="C19410">
        <v>1.0999999999999999E-2</v>
      </c>
    </row>
    <row r="19411" spans="1:3" ht="15" x14ac:dyDescent="0.25">
      <c r="A19411" t="s">
        <v>669</v>
      </c>
      <c r="B19411">
        <v>527717788</v>
      </c>
      <c r="C19411">
        <v>1.0999999999999999E-2</v>
      </c>
    </row>
    <row r="19412" spans="1:3" ht="15" x14ac:dyDescent="0.25">
      <c r="A19412" t="s">
        <v>669</v>
      </c>
      <c r="B19412">
        <v>527717789</v>
      </c>
      <c r="C19412">
        <v>1.0999999999999999E-2</v>
      </c>
    </row>
    <row r="19413" spans="1:3" ht="15" x14ac:dyDescent="0.25">
      <c r="A19413" t="s">
        <v>669</v>
      </c>
      <c r="B19413">
        <v>527717834</v>
      </c>
      <c r="C19413">
        <v>1.0999999999999999E-2</v>
      </c>
    </row>
    <row r="19414" spans="1:3" ht="15" x14ac:dyDescent="0.25">
      <c r="A19414" t="s">
        <v>669</v>
      </c>
      <c r="B19414">
        <v>527717835</v>
      </c>
      <c r="C19414">
        <v>1.0999999999999999E-2</v>
      </c>
    </row>
    <row r="19415" spans="1:3" ht="15" x14ac:dyDescent="0.25">
      <c r="A19415" t="s">
        <v>669</v>
      </c>
      <c r="B19415">
        <v>527717836</v>
      </c>
      <c r="C19415">
        <v>1.0999999999999999E-2</v>
      </c>
    </row>
    <row r="19416" spans="1:3" ht="15" x14ac:dyDescent="0.25">
      <c r="A19416" t="s">
        <v>669</v>
      </c>
      <c r="B19416">
        <v>527717837</v>
      </c>
      <c r="C19416">
        <v>1.0999999999999999E-2</v>
      </c>
    </row>
    <row r="19417" spans="1:3" ht="15" x14ac:dyDescent="0.25">
      <c r="A19417" t="s">
        <v>669</v>
      </c>
      <c r="B19417">
        <v>527717838</v>
      </c>
      <c r="C19417">
        <v>1.0999999999999999E-2</v>
      </c>
    </row>
    <row r="19418" spans="1:3" ht="15" x14ac:dyDescent="0.25">
      <c r="A19418" t="s">
        <v>669</v>
      </c>
      <c r="B19418">
        <v>527717839</v>
      </c>
      <c r="C19418">
        <v>1.0999999999999999E-2</v>
      </c>
    </row>
    <row r="19419" spans="1:3" ht="15" x14ac:dyDescent="0.25">
      <c r="A19419" t="s">
        <v>669</v>
      </c>
      <c r="B19419">
        <v>52771801</v>
      </c>
      <c r="C19419">
        <v>1.0999999999999999E-2</v>
      </c>
    </row>
    <row r="19420" spans="1:3" ht="15" x14ac:dyDescent="0.25">
      <c r="A19420" t="s">
        <v>669</v>
      </c>
      <c r="B19420">
        <v>527718020</v>
      </c>
      <c r="C19420">
        <v>1.0999999999999999E-2</v>
      </c>
    </row>
    <row r="19421" spans="1:3" ht="15" x14ac:dyDescent="0.25">
      <c r="A19421" t="s">
        <v>669</v>
      </c>
      <c r="B19421">
        <v>527718021</v>
      </c>
      <c r="C19421">
        <v>1.0999999999999999E-2</v>
      </c>
    </row>
    <row r="19422" spans="1:3" ht="15" x14ac:dyDescent="0.25">
      <c r="A19422" t="s">
        <v>669</v>
      </c>
      <c r="B19422">
        <v>527718022</v>
      </c>
      <c r="C19422">
        <v>1.0999999999999999E-2</v>
      </c>
    </row>
    <row r="19423" spans="1:3" ht="15" x14ac:dyDescent="0.25">
      <c r="A19423" t="s">
        <v>669</v>
      </c>
      <c r="B19423">
        <v>527718023</v>
      </c>
      <c r="C19423">
        <v>1.0999999999999999E-2</v>
      </c>
    </row>
    <row r="19424" spans="1:3" ht="15" x14ac:dyDescent="0.25">
      <c r="A19424" t="s">
        <v>669</v>
      </c>
      <c r="B19424">
        <v>527721870</v>
      </c>
      <c r="C19424">
        <v>1.0999999999999999E-2</v>
      </c>
    </row>
    <row r="19425" spans="1:3" ht="15" x14ac:dyDescent="0.25">
      <c r="A19425" t="s">
        <v>669</v>
      </c>
      <c r="B19425">
        <v>527721871</v>
      </c>
      <c r="C19425">
        <v>1.0999999999999999E-2</v>
      </c>
    </row>
    <row r="19426" spans="1:3" ht="15" x14ac:dyDescent="0.25">
      <c r="A19426" t="s">
        <v>669</v>
      </c>
      <c r="B19426">
        <v>527721872</v>
      </c>
      <c r="C19426">
        <v>1.0999999999999999E-2</v>
      </c>
    </row>
    <row r="19427" spans="1:3" ht="15" x14ac:dyDescent="0.25">
      <c r="A19427" t="s">
        <v>669</v>
      </c>
      <c r="B19427">
        <v>527721873</v>
      </c>
      <c r="C19427">
        <v>1.0999999999999999E-2</v>
      </c>
    </row>
    <row r="19428" spans="1:3" ht="15" x14ac:dyDescent="0.25">
      <c r="A19428" t="s">
        <v>669</v>
      </c>
      <c r="B19428">
        <v>527721874</v>
      </c>
      <c r="C19428">
        <v>1.0999999999999999E-2</v>
      </c>
    </row>
    <row r="19429" spans="1:3" ht="15" x14ac:dyDescent="0.25">
      <c r="A19429" t="s">
        <v>669</v>
      </c>
      <c r="B19429">
        <v>527752650</v>
      </c>
      <c r="C19429">
        <v>1.0999999999999999E-2</v>
      </c>
    </row>
    <row r="19430" spans="1:3" ht="15" x14ac:dyDescent="0.25">
      <c r="A19430" t="s">
        <v>669</v>
      </c>
      <c r="B19430">
        <v>527752651</v>
      </c>
      <c r="C19430">
        <v>1.0999999999999999E-2</v>
      </c>
    </row>
    <row r="19431" spans="1:3" ht="15" x14ac:dyDescent="0.25">
      <c r="A19431" t="s">
        <v>669</v>
      </c>
      <c r="B19431">
        <v>527752652</v>
      </c>
      <c r="C19431">
        <v>1.0999999999999999E-2</v>
      </c>
    </row>
    <row r="19432" spans="1:3" ht="15" x14ac:dyDescent="0.25">
      <c r="A19432" t="s">
        <v>669</v>
      </c>
      <c r="B19432">
        <v>527752653</v>
      </c>
      <c r="C19432">
        <v>1.0999999999999999E-2</v>
      </c>
    </row>
    <row r="19433" spans="1:3" ht="15" x14ac:dyDescent="0.25">
      <c r="A19433" t="s">
        <v>669</v>
      </c>
      <c r="B19433">
        <v>527752654</v>
      </c>
      <c r="C19433">
        <v>1.0999999999999999E-2</v>
      </c>
    </row>
    <row r="19434" spans="1:3" ht="15" x14ac:dyDescent="0.25">
      <c r="A19434" t="s">
        <v>669</v>
      </c>
      <c r="B19434">
        <v>527761560</v>
      </c>
      <c r="C19434">
        <v>1.0999999999999999E-2</v>
      </c>
    </row>
    <row r="19435" spans="1:3" ht="15" x14ac:dyDescent="0.25">
      <c r="A19435" t="s">
        <v>669</v>
      </c>
      <c r="B19435">
        <v>527761561</v>
      </c>
      <c r="C19435">
        <v>1.0999999999999999E-2</v>
      </c>
    </row>
    <row r="19436" spans="1:3" ht="15" x14ac:dyDescent="0.25">
      <c r="A19436" t="s">
        <v>669</v>
      </c>
      <c r="B19436">
        <v>527761562</v>
      </c>
      <c r="C19436">
        <v>1.0999999999999999E-2</v>
      </c>
    </row>
    <row r="19437" spans="1:3" ht="15" x14ac:dyDescent="0.25">
      <c r="A19437" t="s">
        <v>669</v>
      </c>
      <c r="B19437">
        <v>527773305</v>
      </c>
      <c r="C19437">
        <v>1.0999999999999999E-2</v>
      </c>
    </row>
    <row r="19438" spans="1:3" ht="15" x14ac:dyDescent="0.25">
      <c r="A19438" t="s">
        <v>669</v>
      </c>
      <c r="B19438">
        <v>527773306</v>
      </c>
      <c r="C19438">
        <v>1.0999999999999999E-2</v>
      </c>
    </row>
    <row r="19439" spans="1:3" ht="15" x14ac:dyDescent="0.25">
      <c r="A19439" t="s">
        <v>669</v>
      </c>
      <c r="B19439">
        <v>527773307</v>
      </c>
      <c r="C19439">
        <v>1.0999999999999999E-2</v>
      </c>
    </row>
    <row r="19440" spans="1:3" ht="15" x14ac:dyDescent="0.25">
      <c r="A19440" t="s">
        <v>669</v>
      </c>
      <c r="B19440">
        <v>527773308</v>
      </c>
      <c r="C19440">
        <v>1.0999999999999999E-2</v>
      </c>
    </row>
    <row r="19441" spans="1:3" ht="15" x14ac:dyDescent="0.25">
      <c r="A19441" t="s">
        <v>669</v>
      </c>
      <c r="B19441">
        <v>527773309</v>
      </c>
      <c r="C19441">
        <v>1.0999999999999999E-2</v>
      </c>
    </row>
    <row r="19442" spans="1:3" ht="15" x14ac:dyDescent="0.25">
      <c r="A19442" t="s">
        <v>669</v>
      </c>
      <c r="B19442">
        <v>527773995</v>
      </c>
      <c r="C19442">
        <v>1.0999999999999999E-2</v>
      </c>
    </row>
    <row r="19443" spans="1:3" ht="15" x14ac:dyDescent="0.25">
      <c r="A19443" t="s">
        <v>669</v>
      </c>
      <c r="B19443">
        <v>527773996</v>
      </c>
      <c r="C19443">
        <v>1.0999999999999999E-2</v>
      </c>
    </row>
    <row r="19444" spans="1:3" ht="15" x14ac:dyDescent="0.25">
      <c r="A19444" t="s">
        <v>669</v>
      </c>
      <c r="B19444">
        <v>527773997</v>
      </c>
      <c r="C19444">
        <v>1.0999999999999999E-2</v>
      </c>
    </row>
    <row r="19445" spans="1:3" ht="15" x14ac:dyDescent="0.25">
      <c r="A19445" t="s">
        <v>669</v>
      </c>
      <c r="B19445">
        <v>527773998</v>
      </c>
      <c r="C19445">
        <v>1.0999999999999999E-2</v>
      </c>
    </row>
    <row r="19446" spans="1:3" ht="15" x14ac:dyDescent="0.25">
      <c r="A19446" t="s">
        <v>669</v>
      </c>
      <c r="B19446">
        <v>527773999</v>
      </c>
      <c r="C19446">
        <v>1.0999999999999999E-2</v>
      </c>
    </row>
    <row r="19447" spans="1:3" ht="15" x14ac:dyDescent="0.25">
      <c r="A19447" t="s">
        <v>669</v>
      </c>
      <c r="B19447">
        <v>527791390</v>
      </c>
      <c r="C19447">
        <v>1.0999999999999999E-2</v>
      </c>
    </row>
    <row r="19448" spans="1:3" ht="15" x14ac:dyDescent="0.25">
      <c r="A19448" t="s">
        <v>669</v>
      </c>
      <c r="B19448">
        <v>527791391</v>
      </c>
      <c r="C19448">
        <v>1.0999999999999999E-2</v>
      </c>
    </row>
    <row r="19449" spans="1:3" ht="15" x14ac:dyDescent="0.25">
      <c r="A19449" t="s">
        <v>669</v>
      </c>
      <c r="B19449">
        <v>527821100</v>
      </c>
      <c r="C19449">
        <v>1.0999999999999999E-2</v>
      </c>
    </row>
    <row r="19450" spans="1:3" ht="15" x14ac:dyDescent="0.25">
      <c r="A19450" t="s">
        <v>669</v>
      </c>
      <c r="B19450">
        <v>527821101</v>
      </c>
      <c r="C19450">
        <v>1.0999999999999999E-2</v>
      </c>
    </row>
    <row r="19451" spans="1:3" ht="15" x14ac:dyDescent="0.25">
      <c r="A19451" t="s">
        <v>669</v>
      </c>
      <c r="B19451">
        <v>527821102</v>
      </c>
      <c r="C19451">
        <v>1.0999999999999999E-2</v>
      </c>
    </row>
    <row r="19452" spans="1:3" ht="15" x14ac:dyDescent="0.25">
      <c r="A19452" t="s">
        <v>669</v>
      </c>
      <c r="B19452">
        <v>527821103</v>
      </c>
      <c r="C19452">
        <v>1.0999999999999999E-2</v>
      </c>
    </row>
    <row r="19453" spans="1:3" ht="15" x14ac:dyDescent="0.25">
      <c r="A19453" t="s">
        <v>669</v>
      </c>
      <c r="B19453">
        <v>527821104</v>
      </c>
      <c r="C19453">
        <v>1.0999999999999999E-2</v>
      </c>
    </row>
    <row r="19454" spans="1:3" ht="15" x14ac:dyDescent="0.25">
      <c r="A19454" t="s">
        <v>669</v>
      </c>
      <c r="B19454">
        <v>527821835</v>
      </c>
      <c r="C19454">
        <v>1.0999999999999999E-2</v>
      </c>
    </row>
    <row r="19455" spans="1:3" ht="15" x14ac:dyDescent="0.25">
      <c r="A19455" t="s">
        <v>669</v>
      </c>
      <c r="B19455">
        <v>527821836</v>
      </c>
      <c r="C19455">
        <v>1.0999999999999999E-2</v>
      </c>
    </row>
    <row r="19456" spans="1:3" ht="15" x14ac:dyDescent="0.25">
      <c r="A19456" t="s">
        <v>669</v>
      </c>
      <c r="B19456">
        <v>527821837</v>
      </c>
      <c r="C19456">
        <v>1.0999999999999999E-2</v>
      </c>
    </row>
    <row r="19457" spans="1:3" ht="15" x14ac:dyDescent="0.25">
      <c r="A19457" t="s">
        <v>669</v>
      </c>
      <c r="B19457">
        <v>527821838</v>
      </c>
      <c r="C19457">
        <v>1.0999999999999999E-2</v>
      </c>
    </row>
    <row r="19458" spans="1:3" ht="15" x14ac:dyDescent="0.25">
      <c r="A19458" t="s">
        <v>669</v>
      </c>
      <c r="B19458">
        <v>527821839</v>
      </c>
      <c r="C19458">
        <v>1.0999999999999999E-2</v>
      </c>
    </row>
    <row r="19459" spans="1:3" ht="15" x14ac:dyDescent="0.25">
      <c r="A19459" t="s">
        <v>669</v>
      </c>
      <c r="B19459">
        <v>527822570</v>
      </c>
      <c r="C19459">
        <v>1.0999999999999999E-2</v>
      </c>
    </row>
    <row r="19460" spans="1:3" ht="15" x14ac:dyDescent="0.25">
      <c r="A19460" t="s">
        <v>669</v>
      </c>
      <c r="B19460">
        <v>527822571</v>
      </c>
      <c r="C19460">
        <v>1.0999999999999999E-2</v>
      </c>
    </row>
    <row r="19461" spans="1:3" ht="15" x14ac:dyDescent="0.25">
      <c r="A19461" t="s">
        <v>669</v>
      </c>
      <c r="B19461">
        <v>527822572</v>
      </c>
      <c r="C19461">
        <v>1.0999999999999999E-2</v>
      </c>
    </row>
    <row r="19462" spans="1:3" ht="15" x14ac:dyDescent="0.25">
      <c r="A19462" t="s">
        <v>669</v>
      </c>
      <c r="B19462">
        <v>527822573</v>
      </c>
      <c r="C19462">
        <v>1.0999999999999999E-2</v>
      </c>
    </row>
    <row r="19463" spans="1:3" ht="15" x14ac:dyDescent="0.25">
      <c r="A19463" t="s">
        <v>669</v>
      </c>
      <c r="B19463">
        <v>527822574</v>
      </c>
      <c r="C19463">
        <v>1.0999999999999999E-2</v>
      </c>
    </row>
    <row r="19464" spans="1:3" ht="15" x14ac:dyDescent="0.25">
      <c r="A19464" t="s">
        <v>669</v>
      </c>
      <c r="B19464">
        <v>527822700</v>
      </c>
      <c r="C19464">
        <v>1.0999999999999999E-2</v>
      </c>
    </row>
    <row r="19465" spans="1:3" ht="15" x14ac:dyDescent="0.25">
      <c r="A19465" t="s">
        <v>669</v>
      </c>
      <c r="B19465">
        <v>527822701</v>
      </c>
      <c r="C19465">
        <v>1.0999999999999999E-2</v>
      </c>
    </row>
    <row r="19466" spans="1:3" ht="15" x14ac:dyDescent="0.25">
      <c r="A19466" t="s">
        <v>669</v>
      </c>
      <c r="B19466">
        <v>527822702</v>
      </c>
      <c r="C19466">
        <v>1.0999999999999999E-2</v>
      </c>
    </row>
    <row r="19467" spans="1:3" ht="15" x14ac:dyDescent="0.25">
      <c r="A19467" t="s">
        <v>669</v>
      </c>
      <c r="B19467">
        <v>527831750</v>
      </c>
      <c r="C19467">
        <v>1.0999999999999999E-2</v>
      </c>
    </row>
    <row r="19468" spans="1:3" ht="15" x14ac:dyDescent="0.25">
      <c r="A19468" t="s">
        <v>669</v>
      </c>
      <c r="B19468">
        <v>52783831</v>
      </c>
      <c r="C19468">
        <v>1.0999999999999999E-2</v>
      </c>
    </row>
    <row r="19469" spans="1:3" ht="15" x14ac:dyDescent="0.25">
      <c r="A19469" t="s">
        <v>669</v>
      </c>
      <c r="B19469">
        <v>527841810</v>
      </c>
      <c r="C19469">
        <v>1.0999999999999999E-2</v>
      </c>
    </row>
    <row r="19470" spans="1:3" ht="15" x14ac:dyDescent="0.25">
      <c r="A19470" t="s">
        <v>669</v>
      </c>
      <c r="B19470">
        <v>527841811</v>
      </c>
      <c r="C19470">
        <v>1.0999999999999999E-2</v>
      </c>
    </row>
    <row r="19471" spans="1:3" ht="15" x14ac:dyDescent="0.25">
      <c r="A19471" t="s">
        <v>669</v>
      </c>
      <c r="B19471">
        <v>527841812</v>
      </c>
      <c r="C19471">
        <v>1.0999999999999999E-2</v>
      </c>
    </row>
    <row r="19472" spans="1:3" ht="15" x14ac:dyDescent="0.25">
      <c r="A19472" t="s">
        <v>669</v>
      </c>
      <c r="B19472">
        <v>527841813</v>
      </c>
      <c r="C19472">
        <v>1.0999999999999999E-2</v>
      </c>
    </row>
    <row r="19473" spans="1:3" ht="15" x14ac:dyDescent="0.25">
      <c r="A19473" t="s">
        <v>669</v>
      </c>
      <c r="B19473">
        <v>527841814</v>
      </c>
      <c r="C19473">
        <v>1.0999999999999999E-2</v>
      </c>
    </row>
    <row r="19474" spans="1:3" ht="15" x14ac:dyDescent="0.25">
      <c r="A19474" t="s">
        <v>669</v>
      </c>
      <c r="B19474">
        <v>52784244</v>
      </c>
      <c r="C19474">
        <v>1.0999999999999999E-2</v>
      </c>
    </row>
    <row r="19475" spans="1:3" ht="15" x14ac:dyDescent="0.25">
      <c r="A19475" t="s">
        <v>669</v>
      </c>
      <c r="B19475">
        <v>52784245</v>
      </c>
      <c r="C19475">
        <v>1.0999999999999999E-2</v>
      </c>
    </row>
    <row r="19476" spans="1:3" ht="15" x14ac:dyDescent="0.25">
      <c r="A19476" t="s">
        <v>669</v>
      </c>
      <c r="B19476">
        <v>52784246</v>
      </c>
      <c r="C19476">
        <v>1.0999999999999999E-2</v>
      </c>
    </row>
    <row r="19477" spans="1:3" ht="15" x14ac:dyDescent="0.25">
      <c r="A19477" t="s">
        <v>669</v>
      </c>
      <c r="B19477">
        <v>52784247</v>
      </c>
      <c r="C19477">
        <v>1.0999999999999999E-2</v>
      </c>
    </row>
    <row r="19478" spans="1:3" ht="15" x14ac:dyDescent="0.25">
      <c r="A19478" t="s">
        <v>669</v>
      </c>
      <c r="B19478">
        <v>527971420</v>
      </c>
      <c r="C19478">
        <v>1.0999999999999999E-2</v>
      </c>
    </row>
    <row r="19479" spans="1:3" ht="15" x14ac:dyDescent="0.25">
      <c r="A19479" t="s">
        <v>669</v>
      </c>
      <c r="B19479">
        <v>527971421</v>
      </c>
      <c r="C19479">
        <v>1.0999999999999999E-2</v>
      </c>
    </row>
    <row r="19480" spans="1:3" ht="15" x14ac:dyDescent="0.25">
      <c r="A19480" t="s">
        <v>669</v>
      </c>
      <c r="B19480">
        <v>527971422</v>
      </c>
      <c r="C19480">
        <v>1.0999999999999999E-2</v>
      </c>
    </row>
    <row r="19481" spans="1:3" ht="15" x14ac:dyDescent="0.25">
      <c r="A19481" t="s">
        <v>669</v>
      </c>
      <c r="B19481">
        <v>527971423</v>
      </c>
      <c r="C19481">
        <v>1.0999999999999999E-2</v>
      </c>
    </row>
    <row r="19482" spans="1:3" ht="15" x14ac:dyDescent="0.25">
      <c r="A19482" t="s">
        <v>669</v>
      </c>
      <c r="B19482">
        <v>527971424</v>
      </c>
      <c r="C19482">
        <v>1.0999999999999999E-2</v>
      </c>
    </row>
    <row r="19483" spans="1:3" ht="15" x14ac:dyDescent="0.25">
      <c r="A19483" t="s">
        <v>669</v>
      </c>
      <c r="B19483">
        <v>528115340</v>
      </c>
      <c r="C19483">
        <v>1.0999999999999999E-2</v>
      </c>
    </row>
    <row r="19484" spans="1:3" ht="15" x14ac:dyDescent="0.25">
      <c r="A19484" t="s">
        <v>669</v>
      </c>
      <c r="B19484">
        <v>528115341</v>
      </c>
      <c r="C19484">
        <v>1.0999999999999999E-2</v>
      </c>
    </row>
    <row r="19485" spans="1:3" ht="15" x14ac:dyDescent="0.25">
      <c r="A19485" t="s">
        <v>669</v>
      </c>
      <c r="B19485">
        <v>528115342</v>
      </c>
      <c r="C19485">
        <v>1.0999999999999999E-2</v>
      </c>
    </row>
    <row r="19486" spans="1:3" ht="15" x14ac:dyDescent="0.25">
      <c r="A19486" t="s">
        <v>669</v>
      </c>
      <c r="B19486">
        <v>528115343</v>
      </c>
      <c r="C19486">
        <v>1.0999999999999999E-2</v>
      </c>
    </row>
    <row r="19487" spans="1:3" ht="15" x14ac:dyDescent="0.25">
      <c r="A19487" t="s">
        <v>669</v>
      </c>
      <c r="B19487">
        <v>528115344</v>
      </c>
      <c r="C19487">
        <v>1.0999999999999999E-2</v>
      </c>
    </row>
    <row r="19488" spans="1:3" ht="15" x14ac:dyDescent="0.25">
      <c r="A19488" t="s">
        <v>669</v>
      </c>
      <c r="B19488">
        <v>528119305</v>
      </c>
      <c r="C19488">
        <v>1.0999999999999999E-2</v>
      </c>
    </row>
    <row r="19489" spans="1:3" ht="15" x14ac:dyDescent="0.25">
      <c r="A19489" t="s">
        <v>669</v>
      </c>
      <c r="B19489">
        <v>528119306</v>
      </c>
      <c r="C19489">
        <v>1.0999999999999999E-2</v>
      </c>
    </row>
    <row r="19490" spans="1:3" ht="15" x14ac:dyDescent="0.25">
      <c r="A19490" t="s">
        <v>669</v>
      </c>
      <c r="B19490">
        <v>528119307</v>
      </c>
      <c r="C19490">
        <v>1.0999999999999999E-2</v>
      </c>
    </row>
    <row r="19491" spans="1:3" ht="15" x14ac:dyDescent="0.25">
      <c r="A19491" t="s">
        <v>669</v>
      </c>
      <c r="B19491">
        <v>528119308</v>
      </c>
      <c r="C19491">
        <v>1.0999999999999999E-2</v>
      </c>
    </row>
    <row r="19492" spans="1:3" ht="15" x14ac:dyDescent="0.25">
      <c r="A19492" t="s">
        <v>669</v>
      </c>
      <c r="B19492">
        <v>528119309</v>
      </c>
      <c r="C19492">
        <v>1.0999999999999999E-2</v>
      </c>
    </row>
    <row r="19493" spans="1:3" ht="15" x14ac:dyDescent="0.25">
      <c r="A19493" t="s">
        <v>669</v>
      </c>
      <c r="B19493">
        <v>528123135</v>
      </c>
      <c r="C19493">
        <v>1.0999999999999999E-2</v>
      </c>
    </row>
    <row r="19494" spans="1:3" ht="15" x14ac:dyDescent="0.25">
      <c r="A19494" t="s">
        <v>669</v>
      </c>
      <c r="B19494">
        <v>528123136</v>
      </c>
      <c r="C19494">
        <v>1.0999999999999999E-2</v>
      </c>
    </row>
    <row r="19495" spans="1:3" ht="15" x14ac:dyDescent="0.25">
      <c r="A19495" t="s">
        <v>669</v>
      </c>
      <c r="B19495">
        <v>528123137</v>
      </c>
      <c r="C19495">
        <v>1.0999999999999999E-2</v>
      </c>
    </row>
    <row r="19496" spans="1:3" ht="15" x14ac:dyDescent="0.25">
      <c r="A19496" t="s">
        <v>669</v>
      </c>
      <c r="B19496">
        <v>528123138</v>
      </c>
      <c r="C19496">
        <v>1.0999999999999999E-2</v>
      </c>
    </row>
    <row r="19497" spans="1:3" ht="15" x14ac:dyDescent="0.25">
      <c r="A19497" t="s">
        <v>669</v>
      </c>
      <c r="B19497">
        <v>528123139</v>
      </c>
      <c r="C19497">
        <v>1.0999999999999999E-2</v>
      </c>
    </row>
    <row r="19498" spans="1:3" ht="15" x14ac:dyDescent="0.25">
      <c r="A19498" t="s">
        <v>669</v>
      </c>
      <c r="B19498">
        <v>528125195</v>
      </c>
      <c r="C19498">
        <v>1.0999999999999999E-2</v>
      </c>
    </row>
    <row r="19499" spans="1:3" ht="15" x14ac:dyDescent="0.25">
      <c r="A19499" t="s">
        <v>669</v>
      </c>
      <c r="B19499">
        <v>528125196</v>
      </c>
      <c r="C19499">
        <v>1.0999999999999999E-2</v>
      </c>
    </row>
    <row r="19500" spans="1:3" ht="15" x14ac:dyDescent="0.25">
      <c r="A19500" t="s">
        <v>669</v>
      </c>
      <c r="B19500">
        <v>528125197</v>
      </c>
      <c r="C19500">
        <v>1.0999999999999999E-2</v>
      </c>
    </row>
    <row r="19501" spans="1:3" ht="15" x14ac:dyDescent="0.25">
      <c r="A19501" t="s">
        <v>669</v>
      </c>
      <c r="B19501">
        <v>528125198</v>
      </c>
      <c r="C19501">
        <v>1.0999999999999999E-2</v>
      </c>
    </row>
    <row r="19502" spans="1:3" ht="15" x14ac:dyDescent="0.25">
      <c r="A19502" t="s">
        <v>669</v>
      </c>
      <c r="B19502">
        <v>528125199</v>
      </c>
      <c r="C19502">
        <v>1.0999999999999999E-2</v>
      </c>
    </row>
    <row r="19503" spans="1:3" ht="15" x14ac:dyDescent="0.25">
      <c r="A19503" t="s">
        <v>669</v>
      </c>
      <c r="B19503">
        <v>528211660</v>
      </c>
      <c r="C19503">
        <v>1.0999999999999999E-2</v>
      </c>
    </row>
    <row r="19504" spans="1:3" ht="15" x14ac:dyDescent="0.25">
      <c r="A19504" t="s">
        <v>669</v>
      </c>
      <c r="B19504">
        <v>528211661</v>
      </c>
      <c r="C19504">
        <v>1.0999999999999999E-2</v>
      </c>
    </row>
    <row r="19505" spans="1:3" ht="15" x14ac:dyDescent="0.25">
      <c r="A19505" t="s">
        <v>669</v>
      </c>
      <c r="B19505">
        <v>528212997</v>
      </c>
      <c r="C19505">
        <v>1.0999999999999999E-2</v>
      </c>
    </row>
    <row r="19506" spans="1:3" ht="15" x14ac:dyDescent="0.25">
      <c r="A19506" t="s">
        <v>669</v>
      </c>
      <c r="B19506">
        <v>528212998</v>
      </c>
      <c r="C19506">
        <v>1.0999999999999999E-2</v>
      </c>
    </row>
    <row r="19507" spans="1:3" ht="15" x14ac:dyDescent="0.25">
      <c r="A19507" t="s">
        <v>669</v>
      </c>
      <c r="B19507">
        <v>528212999</v>
      </c>
      <c r="C19507">
        <v>1.0999999999999999E-2</v>
      </c>
    </row>
    <row r="19508" spans="1:3" ht="15" x14ac:dyDescent="0.25">
      <c r="A19508" t="s">
        <v>669</v>
      </c>
      <c r="B19508">
        <v>52821300</v>
      </c>
      <c r="C19508">
        <v>1.0999999999999999E-2</v>
      </c>
    </row>
    <row r="19509" spans="1:3" ht="15" x14ac:dyDescent="0.25">
      <c r="A19509" t="s">
        <v>669</v>
      </c>
      <c r="B19509">
        <v>528213010</v>
      </c>
      <c r="C19509">
        <v>1.0999999999999999E-2</v>
      </c>
    </row>
    <row r="19510" spans="1:3" ht="15" x14ac:dyDescent="0.25">
      <c r="A19510" t="s">
        <v>669</v>
      </c>
      <c r="B19510">
        <v>528213011</v>
      </c>
      <c r="C19510">
        <v>1.0999999999999999E-2</v>
      </c>
    </row>
    <row r="19511" spans="1:3" ht="15" x14ac:dyDescent="0.25">
      <c r="A19511" t="s">
        <v>669</v>
      </c>
      <c r="B19511">
        <v>528213012</v>
      </c>
      <c r="C19511">
        <v>1.0999999999999999E-2</v>
      </c>
    </row>
    <row r="19512" spans="1:3" ht="15" x14ac:dyDescent="0.25">
      <c r="A19512" t="s">
        <v>669</v>
      </c>
      <c r="B19512">
        <v>528213013</v>
      </c>
      <c r="C19512">
        <v>1.0999999999999999E-2</v>
      </c>
    </row>
    <row r="19513" spans="1:3" ht="15" x14ac:dyDescent="0.25">
      <c r="A19513" t="s">
        <v>669</v>
      </c>
      <c r="B19513">
        <v>528213014</v>
      </c>
      <c r="C19513">
        <v>1.0999999999999999E-2</v>
      </c>
    </row>
    <row r="19514" spans="1:3" ht="15" x14ac:dyDescent="0.25">
      <c r="A19514" t="s">
        <v>669</v>
      </c>
      <c r="B19514">
        <v>528213015</v>
      </c>
      <c r="C19514">
        <v>1.0999999999999999E-2</v>
      </c>
    </row>
    <row r="19515" spans="1:3" ht="15" x14ac:dyDescent="0.25">
      <c r="A19515" t="s">
        <v>669</v>
      </c>
      <c r="B19515">
        <v>528213016</v>
      </c>
      <c r="C19515">
        <v>1.0999999999999999E-2</v>
      </c>
    </row>
    <row r="19516" spans="1:3" ht="15" x14ac:dyDescent="0.25">
      <c r="A19516" t="s">
        <v>669</v>
      </c>
      <c r="B19516">
        <v>528261800</v>
      </c>
      <c r="C19516">
        <v>1.0999999999999999E-2</v>
      </c>
    </row>
    <row r="19517" spans="1:3" ht="15" x14ac:dyDescent="0.25">
      <c r="A19517" t="s">
        <v>669</v>
      </c>
      <c r="B19517">
        <v>528261801</v>
      </c>
      <c r="C19517">
        <v>1.0999999999999999E-2</v>
      </c>
    </row>
    <row r="19518" spans="1:3" ht="15" x14ac:dyDescent="0.25">
      <c r="A19518" t="s">
        <v>669</v>
      </c>
      <c r="B19518">
        <v>528261802</v>
      </c>
      <c r="C19518">
        <v>1.0999999999999999E-2</v>
      </c>
    </row>
    <row r="19519" spans="1:3" ht="15" x14ac:dyDescent="0.25">
      <c r="A19519" t="s">
        <v>669</v>
      </c>
      <c r="B19519">
        <v>528261803</v>
      </c>
      <c r="C19519">
        <v>1.0999999999999999E-2</v>
      </c>
    </row>
    <row r="19520" spans="1:3" ht="15" x14ac:dyDescent="0.25">
      <c r="A19520" t="s">
        <v>669</v>
      </c>
      <c r="B19520">
        <v>528261804</v>
      </c>
      <c r="C19520">
        <v>1.0999999999999999E-2</v>
      </c>
    </row>
    <row r="19521" spans="1:3" ht="15" x14ac:dyDescent="0.25">
      <c r="A19521" t="s">
        <v>669</v>
      </c>
      <c r="B19521">
        <v>528262817</v>
      </c>
      <c r="C19521">
        <v>1.0999999999999999E-2</v>
      </c>
    </row>
    <row r="19522" spans="1:3" ht="15" x14ac:dyDescent="0.25">
      <c r="A19522" t="s">
        <v>669</v>
      </c>
      <c r="B19522">
        <v>528262818</v>
      </c>
      <c r="C19522">
        <v>1.0999999999999999E-2</v>
      </c>
    </row>
    <row r="19523" spans="1:3" ht="15" x14ac:dyDescent="0.25">
      <c r="A19523" t="s">
        <v>669</v>
      </c>
      <c r="B19523">
        <v>52826282</v>
      </c>
      <c r="C19523">
        <v>1.0999999999999999E-2</v>
      </c>
    </row>
    <row r="19524" spans="1:3" ht="15" x14ac:dyDescent="0.25">
      <c r="A19524" t="s">
        <v>669</v>
      </c>
      <c r="B19524">
        <v>528311860</v>
      </c>
      <c r="C19524">
        <v>1.0999999999999999E-2</v>
      </c>
    </row>
    <row r="19525" spans="1:3" ht="15" x14ac:dyDescent="0.25">
      <c r="A19525" t="s">
        <v>669</v>
      </c>
      <c r="B19525">
        <v>528311861</v>
      </c>
      <c r="C19525">
        <v>1.0999999999999999E-2</v>
      </c>
    </row>
    <row r="19526" spans="1:3" ht="15" x14ac:dyDescent="0.25">
      <c r="A19526" t="s">
        <v>669</v>
      </c>
      <c r="B19526">
        <v>528311862</v>
      </c>
      <c r="C19526">
        <v>1.0999999999999999E-2</v>
      </c>
    </row>
    <row r="19527" spans="1:3" ht="15" x14ac:dyDescent="0.25">
      <c r="A19527" t="s">
        <v>669</v>
      </c>
      <c r="B19527">
        <v>528311863</v>
      </c>
      <c r="C19527">
        <v>1.0999999999999999E-2</v>
      </c>
    </row>
    <row r="19528" spans="1:3" ht="15" x14ac:dyDescent="0.25">
      <c r="A19528" t="s">
        <v>669</v>
      </c>
      <c r="B19528">
        <v>528311864</v>
      </c>
      <c r="C19528">
        <v>1.0999999999999999E-2</v>
      </c>
    </row>
    <row r="19529" spans="1:3" ht="15" x14ac:dyDescent="0.25">
      <c r="A19529" t="s">
        <v>669</v>
      </c>
      <c r="B19529">
        <v>528311960</v>
      </c>
      <c r="C19529">
        <v>1.0999999999999999E-2</v>
      </c>
    </row>
    <row r="19530" spans="1:3" ht="15" x14ac:dyDescent="0.25">
      <c r="A19530" t="s">
        <v>669</v>
      </c>
      <c r="B19530">
        <v>528311961</v>
      </c>
      <c r="C19530">
        <v>1.0999999999999999E-2</v>
      </c>
    </row>
    <row r="19531" spans="1:3" ht="15" x14ac:dyDescent="0.25">
      <c r="A19531" t="s">
        <v>669</v>
      </c>
      <c r="B19531">
        <v>528311962</v>
      </c>
      <c r="C19531">
        <v>1.0999999999999999E-2</v>
      </c>
    </row>
    <row r="19532" spans="1:3" ht="15" x14ac:dyDescent="0.25">
      <c r="A19532" t="s">
        <v>669</v>
      </c>
      <c r="B19532">
        <v>528311963</v>
      </c>
      <c r="C19532">
        <v>1.0999999999999999E-2</v>
      </c>
    </row>
    <row r="19533" spans="1:3" ht="15" x14ac:dyDescent="0.25">
      <c r="A19533" t="s">
        <v>669</v>
      </c>
      <c r="B19533">
        <v>528311964</v>
      </c>
      <c r="C19533">
        <v>1.0999999999999999E-2</v>
      </c>
    </row>
    <row r="19534" spans="1:3" ht="15" x14ac:dyDescent="0.25">
      <c r="A19534" t="s">
        <v>669</v>
      </c>
      <c r="B19534">
        <v>528331755</v>
      </c>
      <c r="C19534">
        <v>1.0999999999999999E-2</v>
      </c>
    </row>
    <row r="19535" spans="1:3" ht="15" x14ac:dyDescent="0.25">
      <c r="A19535" t="s">
        <v>669</v>
      </c>
      <c r="B19535">
        <v>528331756</v>
      </c>
      <c r="C19535">
        <v>1.0999999999999999E-2</v>
      </c>
    </row>
    <row r="19536" spans="1:3" ht="15" x14ac:dyDescent="0.25">
      <c r="A19536" t="s">
        <v>669</v>
      </c>
      <c r="B19536">
        <v>528331757</v>
      </c>
      <c r="C19536">
        <v>1.0999999999999999E-2</v>
      </c>
    </row>
    <row r="19537" spans="1:3" ht="15" x14ac:dyDescent="0.25">
      <c r="A19537" t="s">
        <v>669</v>
      </c>
      <c r="B19537">
        <v>528331758</v>
      </c>
      <c r="C19537">
        <v>1.0999999999999999E-2</v>
      </c>
    </row>
    <row r="19538" spans="1:3" ht="15" x14ac:dyDescent="0.25">
      <c r="A19538" t="s">
        <v>669</v>
      </c>
      <c r="B19538">
        <v>528331759</v>
      </c>
      <c r="C19538">
        <v>1.0999999999999999E-2</v>
      </c>
    </row>
    <row r="19539" spans="1:3" ht="15" x14ac:dyDescent="0.25">
      <c r="A19539" t="s">
        <v>669</v>
      </c>
      <c r="B19539">
        <v>528335640</v>
      </c>
      <c r="C19539">
        <v>1.0999999999999999E-2</v>
      </c>
    </row>
    <row r="19540" spans="1:3" ht="15" x14ac:dyDescent="0.25">
      <c r="A19540" t="s">
        <v>669</v>
      </c>
      <c r="B19540">
        <v>528335641</v>
      </c>
      <c r="C19540">
        <v>1.0999999999999999E-2</v>
      </c>
    </row>
    <row r="19541" spans="1:3" ht="15" x14ac:dyDescent="0.25">
      <c r="A19541" t="s">
        <v>669</v>
      </c>
      <c r="B19541">
        <v>528335642</v>
      </c>
      <c r="C19541">
        <v>1.0999999999999999E-2</v>
      </c>
    </row>
    <row r="19542" spans="1:3" ht="15" x14ac:dyDescent="0.25">
      <c r="A19542" t="s">
        <v>669</v>
      </c>
      <c r="B19542">
        <v>528335643</v>
      </c>
      <c r="C19542">
        <v>1.0999999999999999E-2</v>
      </c>
    </row>
    <row r="19543" spans="1:3" ht="15" x14ac:dyDescent="0.25">
      <c r="A19543" t="s">
        <v>669</v>
      </c>
      <c r="B19543">
        <v>528335644</v>
      </c>
      <c r="C19543">
        <v>1.0999999999999999E-2</v>
      </c>
    </row>
    <row r="19544" spans="1:3" ht="15" x14ac:dyDescent="0.25">
      <c r="A19544" t="s">
        <v>669</v>
      </c>
      <c r="B19544">
        <v>528336967</v>
      </c>
      <c r="C19544">
        <v>1.0999999999999999E-2</v>
      </c>
    </row>
    <row r="19545" spans="1:3" ht="15" x14ac:dyDescent="0.25">
      <c r="A19545" t="s">
        <v>669</v>
      </c>
      <c r="B19545">
        <v>528336968</v>
      </c>
      <c r="C19545">
        <v>1.0999999999999999E-2</v>
      </c>
    </row>
    <row r="19546" spans="1:3" ht="15" x14ac:dyDescent="0.25">
      <c r="A19546" t="s">
        <v>669</v>
      </c>
      <c r="B19546">
        <v>528336969</v>
      </c>
      <c r="C19546">
        <v>1.0999999999999999E-2</v>
      </c>
    </row>
    <row r="19547" spans="1:3" ht="15" x14ac:dyDescent="0.25">
      <c r="A19547" t="s">
        <v>669</v>
      </c>
      <c r="B19547">
        <v>52833710</v>
      </c>
      <c r="C19547">
        <v>1.0999999999999999E-2</v>
      </c>
    </row>
    <row r="19548" spans="1:3" ht="15" x14ac:dyDescent="0.25">
      <c r="A19548" t="s">
        <v>669</v>
      </c>
      <c r="B19548">
        <v>52833711</v>
      </c>
      <c r="C19548">
        <v>1.0999999999999999E-2</v>
      </c>
    </row>
    <row r="19549" spans="1:3" ht="15" x14ac:dyDescent="0.25">
      <c r="A19549" t="s">
        <v>669</v>
      </c>
      <c r="B19549">
        <v>52833712</v>
      </c>
      <c r="C19549">
        <v>1.0999999999999999E-2</v>
      </c>
    </row>
    <row r="19550" spans="1:3" ht="15" x14ac:dyDescent="0.25">
      <c r="A19550" t="s">
        <v>669</v>
      </c>
      <c r="B19550">
        <v>52833713</v>
      </c>
      <c r="C19550">
        <v>1.0999999999999999E-2</v>
      </c>
    </row>
    <row r="19551" spans="1:3" ht="15" x14ac:dyDescent="0.25">
      <c r="A19551" t="s">
        <v>669</v>
      </c>
      <c r="B19551">
        <v>52833714</v>
      </c>
      <c r="C19551">
        <v>1.0999999999999999E-2</v>
      </c>
    </row>
    <row r="19552" spans="1:3" ht="15" x14ac:dyDescent="0.25">
      <c r="A19552" t="s">
        <v>669</v>
      </c>
      <c r="B19552">
        <v>52833715</v>
      </c>
      <c r="C19552">
        <v>1.0999999999999999E-2</v>
      </c>
    </row>
    <row r="19553" spans="1:3" ht="15" x14ac:dyDescent="0.25">
      <c r="A19553" t="s">
        <v>669</v>
      </c>
      <c r="B19553">
        <v>52833716</v>
      </c>
      <c r="C19553">
        <v>1.0999999999999999E-2</v>
      </c>
    </row>
    <row r="19554" spans="1:3" ht="15" x14ac:dyDescent="0.25">
      <c r="A19554" t="s">
        <v>669</v>
      </c>
      <c r="B19554">
        <v>52833717</v>
      </c>
      <c r="C19554">
        <v>1.0999999999999999E-2</v>
      </c>
    </row>
    <row r="19555" spans="1:3" ht="15" x14ac:dyDescent="0.25">
      <c r="A19555" t="s">
        <v>669</v>
      </c>
      <c r="B19555">
        <v>52833718</v>
      </c>
      <c r="C19555">
        <v>1.0999999999999999E-2</v>
      </c>
    </row>
    <row r="19556" spans="1:3" ht="15" x14ac:dyDescent="0.25">
      <c r="A19556" t="s">
        <v>669</v>
      </c>
      <c r="B19556">
        <v>528337190</v>
      </c>
      <c r="C19556">
        <v>1.0999999999999999E-2</v>
      </c>
    </row>
    <row r="19557" spans="1:3" ht="15" x14ac:dyDescent="0.25">
      <c r="A19557" t="s">
        <v>669</v>
      </c>
      <c r="B19557">
        <v>528337191</v>
      </c>
      <c r="C19557">
        <v>1.0999999999999999E-2</v>
      </c>
    </row>
    <row r="19558" spans="1:3" ht="15" x14ac:dyDescent="0.25">
      <c r="A19558" t="s">
        <v>669</v>
      </c>
      <c r="B19558">
        <v>528337192</v>
      </c>
      <c r="C19558">
        <v>1.0999999999999999E-2</v>
      </c>
    </row>
    <row r="19559" spans="1:3" ht="15" x14ac:dyDescent="0.25">
      <c r="A19559" t="s">
        <v>669</v>
      </c>
      <c r="B19559">
        <v>528337193</v>
      </c>
      <c r="C19559">
        <v>1.0999999999999999E-2</v>
      </c>
    </row>
    <row r="19560" spans="1:3" ht="15" x14ac:dyDescent="0.25">
      <c r="A19560" t="s">
        <v>669</v>
      </c>
      <c r="B19560">
        <v>528337194</v>
      </c>
      <c r="C19560">
        <v>1.0999999999999999E-2</v>
      </c>
    </row>
    <row r="19561" spans="1:3" ht="15" x14ac:dyDescent="0.25">
      <c r="A19561" t="s">
        <v>669</v>
      </c>
      <c r="B19561">
        <v>528337195</v>
      </c>
      <c r="C19561">
        <v>1.0999999999999999E-2</v>
      </c>
    </row>
    <row r="19562" spans="1:3" ht="15" x14ac:dyDescent="0.25">
      <c r="A19562" t="s">
        <v>669</v>
      </c>
      <c r="B19562">
        <v>528337196</v>
      </c>
      <c r="C19562">
        <v>1.0999999999999999E-2</v>
      </c>
    </row>
    <row r="19563" spans="1:3" ht="15" x14ac:dyDescent="0.25">
      <c r="A19563" t="s">
        <v>669</v>
      </c>
      <c r="B19563">
        <v>52833720</v>
      </c>
      <c r="C19563">
        <v>1.0999999999999999E-2</v>
      </c>
    </row>
    <row r="19564" spans="1:3" ht="15" x14ac:dyDescent="0.25">
      <c r="A19564" t="s">
        <v>669</v>
      </c>
      <c r="B19564">
        <v>528341460</v>
      </c>
      <c r="C19564">
        <v>1.0999999999999999E-2</v>
      </c>
    </row>
    <row r="19565" spans="1:3" ht="15" x14ac:dyDescent="0.25">
      <c r="A19565" t="s">
        <v>669</v>
      </c>
      <c r="B19565">
        <v>528341461</v>
      </c>
      <c r="C19565">
        <v>1.0999999999999999E-2</v>
      </c>
    </row>
    <row r="19566" spans="1:3" ht="15" x14ac:dyDescent="0.25">
      <c r="A19566" t="s">
        <v>669</v>
      </c>
      <c r="B19566">
        <v>528341462</v>
      </c>
      <c r="C19566">
        <v>1.0999999999999999E-2</v>
      </c>
    </row>
    <row r="19567" spans="1:3" ht="15" x14ac:dyDescent="0.25">
      <c r="A19567" t="s">
        <v>669</v>
      </c>
      <c r="B19567">
        <v>528341463</v>
      </c>
      <c r="C19567">
        <v>1.0999999999999999E-2</v>
      </c>
    </row>
    <row r="19568" spans="1:3" ht="15" x14ac:dyDescent="0.25">
      <c r="A19568" t="s">
        <v>669</v>
      </c>
      <c r="B19568">
        <v>528341464</v>
      </c>
      <c r="C19568">
        <v>1.0999999999999999E-2</v>
      </c>
    </row>
    <row r="19569" spans="1:3" ht="15" x14ac:dyDescent="0.25">
      <c r="A19569" t="s">
        <v>669</v>
      </c>
      <c r="B19569">
        <v>528343470</v>
      </c>
      <c r="C19569">
        <v>1.0999999999999999E-2</v>
      </c>
    </row>
    <row r="19570" spans="1:3" ht="15" x14ac:dyDescent="0.25">
      <c r="A19570" t="s">
        <v>669</v>
      </c>
      <c r="B19570">
        <v>528343471</v>
      </c>
      <c r="C19570">
        <v>1.0999999999999999E-2</v>
      </c>
    </row>
    <row r="19571" spans="1:3" ht="15" x14ac:dyDescent="0.25">
      <c r="A19571" t="s">
        <v>669</v>
      </c>
      <c r="B19571">
        <v>528421290</v>
      </c>
      <c r="C19571">
        <v>1.0999999999999999E-2</v>
      </c>
    </row>
    <row r="19572" spans="1:3" ht="15" x14ac:dyDescent="0.25">
      <c r="A19572" t="s">
        <v>669</v>
      </c>
      <c r="B19572">
        <v>528421291</v>
      </c>
      <c r="C19572">
        <v>1.0999999999999999E-2</v>
      </c>
    </row>
    <row r="19573" spans="1:3" ht="15" x14ac:dyDescent="0.25">
      <c r="A19573" t="s">
        <v>669</v>
      </c>
      <c r="B19573">
        <v>528421292</v>
      </c>
      <c r="C19573">
        <v>1.0999999999999999E-2</v>
      </c>
    </row>
    <row r="19574" spans="1:3" ht="15" x14ac:dyDescent="0.25">
      <c r="A19574" t="s">
        <v>669</v>
      </c>
      <c r="B19574">
        <v>528421293</v>
      </c>
      <c r="C19574">
        <v>1.0999999999999999E-2</v>
      </c>
    </row>
    <row r="19575" spans="1:3" ht="15" x14ac:dyDescent="0.25">
      <c r="A19575" t="s">
        <v>669</v>
      </c>
      <c r="B19575">
        <v>528421294</v>
      </c>
      <c r="C19575">
        <v>1.0999999999999999E-2</v>
      </c>
    </row>
    <row r="19576" spans="1:3" ht="15" x14ac:dyDescent="0.25">
      <c r="A19576" t="s">
        <v>669</v>
      </c>
      <c r="B19576">
        <v>528421295</v>
      </c>
      <c r="C19576">
        <v>1.0999999999999999E-2</v>
      </c>
    </row>
    <row r="19577" spans="1:3" ht="15" x14ac:dyDescent="0.25">
      <c r="A19577" t="s">
        <v>669</v>
      </c>
      <c r="B19577">
        <v>528421296</v>
      </c>
      <c r="C19577">
        <v>1.0999999999999999E-2</v>
      </c>
    </row>
    <row r="19578" spans="1:3" ht="15" x14ac:dyDescent="0.25">
      <c r="A19578" t="s">
        <v>669</v>
      </c>
      <c r="B19578">
        <v>528446985</v>
      </c>
      <c r="C19578">
        <v>1.0999999999999999E-2</v>
      </c>
    </row>
    <row r="19579" spans="1:3" ht="15" x14ac:dyDescent="0.25">
      <c r="A19579" t="s">
        <v>669</v>
      </c>
      <c r="B19579">
        <v>528446986</v>
      </c>
      <c r="C19579">
        <v>1.0999999999999999E-2</v>
      </c>
    </row>
    <row r="19580" spans="1:3" ht="15" x14ac:dyDescent="0.25">
      <c r="A19580" t="s">
        <v>669</v>
      </c>
      <c r="B19580">
        <v>528446987</v>
      </c>
      <c r="C19580">
        <v>1.0999999999999999E-2</v>
      </c>
    </row>
    <row r="19581" spans="1:3" ht="15" x14ac:dyDescent="0.25">
      <c r="A19581" t="s">
        <v>669</v>
      </c>
      <c r="B19581">
        <v>528446988</v>
      </c>
      <c r="C19581">
        <v>1.0999999999999999E-2</v>
      </c>
    </row>
    <row r="19582" spans="1:3" ht="15" x14ac:dyDescent="0.25">
      <c r="A19582" t="s">
        <v>669</v>
      </c>
      <c r="B19582">
        <v>528446989</v>
      </c>
      <c r="C19582">
        <v>1.0999999999999999E-2</v>
      </c>
    </row>
    <row r="19583" spans="1:3" ht="15" x14ac:dyDescent="0.25">
      <c r="A19583" t="s">
        <v>669</v>
      </c>
      <c r="B19583">
        <v>528621250</v>
      </c>
      <c r="C19583">
        <v>1.0999999999999999E-2</v>
      </c>
    </row>
    <row r="19584" spans="1:3" ht="15" x14ac:dyDescent="0.25">
      <c r="A19584" t="s">
        <v>669</v>
      </c>
      <c r="B19584">
        <v>528621251</v>
      </c>
      <c r="C19584">
        <v>1.0999999999999999E-2</v>
      </c>
    </row>
    <row r="19585" spans="1:3" ht="15" x14ac:dyDescent="0.25">
      <c r="A19585" t="s">
        <v>669</v>
      </c>
      <c r="B19585">
        <v>528621252</v>
      </c>
      <c r="C19585">
        <v>1.0999999999999999E-2</v>
      </c>
    </row>
    <row r="19586" spans="1:3" ht="15" x14ac:dyDescent="0.25">
      <c r="A19586" t="s">
        <v>669</v>
      </c>
      <c r="B19586">
        <v>528621253</v>
      </c>
      <c r="C19586">
        <v>1.0999999999999999E-2</v>
      </c>
    </row>
    <row r="19587" spans="1:3" ht="15" x14ac:dyDescent="0.25">
      <c r="A19587" t="s">
        <v>669</v>
      </c>
      <c r="B19587">
        <v>528621254</v>
      </c>
      <c r="C19587">
        <v>1.0999999999999999E-2</v>
      </c>
    </row>
    <row r="19588" spans="1:3" ht="15" x14ac:dyDescent="0.25">
      <c r="A19588" t="s">
        <v>669</v>
      </c>
      <c r="B19588">
        <v>528621412</v>
      </c>
      <c r="C19588">
        <v>1.0999999999999999E-2</v>
      </c>
    </row>
    <row r="19589" spans="1:3" ht="15" x14ac:dyDescent="0.25">
      <c r="A19589" t="s">
        <v>669</v>
      </c>
      <c r="B19589">
        <v>528621413</v>
      </c>
      <c r="C19589">
        <v>1.0999999999999999E-2</v>
      </c>
    </row>
    <row r="19590" spans="1:3" ht="15" x14ac:dyDescent="0.25">
      <c r="A19590" t="s">
        <v>669</v>
      </c>
      <c r="B19590">
        <v>528621414</v>
      </c>
      <c r="C19590">
        <v>1.0999999999999999E-2</v>
      </c>
    </row>
    <row r="19591" spans="1:3" ht="15" x14ac:dyDescent="0.25">
      <c r="A19591" t="s">
        <v>669</v>
      </c>
      <c r="B19591">
        <v>528621415</v>
      </c>
      <c r="C19591">
        <v>1.0999999999999999E-2</v>
      </c>
    </row>
    <row r="19592" spans="1:3" ht="15" x14ac:dyDescent="0.25">
      <c r="A19592" t="s">
        <v>669</v>
      </c>
      <c r="B19592">
        <v>528621416</v>
      </c>
      <c r="C19592">
        <v>1.0999999999999999E-2</v>
      </c>
    </row>
    <row r="19593" spans="1:3" ht="15" x14ac:dyDescent="0.25">
      <c r="A19593" t="s">
        <v>669</v>
      </c>
      <c r="B19593">
        <v>528621417</v>
      </c>
      <c r="C19593">
        <v>1.0999999999999999E-2</v>
      </c>
    </row>
    <row r="19594" spans="1:3" ht="15" x14ac:dyDescent="0.25">
      <c r="A19594" t="s">
        <v>669</v>
      </c>
      <c r="B19594">
        <v>528621418</v>
      </c>
      <c r="C19594">
        <v>1.0999999999999999E-2</v>
      </c>
    </row>
    <row r="19595" spans="1:3" ht="15" x14ac:dyDescent="0.25">
      <c r="A19595" t="s">
        <v>669</v>
      </c>
      <c r="B19595">
        <v>528621419</v>
      </c>
      <c r="C19595">
        <v>1.0999999999999999E-2</v>
      </c>
    </row>
    <row r="19596" spans="1:3" ht="15" x14ac:dyDescent="0.25">
      <c r="A19596" t="s">
        <v>669</v>
      </c>
      <c r="B19596">
        <v>52862142</v>
      </c>
      <c r="C19596">
        <v>1.0999999999999999E-2</v>
      </c>
    </row>
    <row r="19597" spans="1:3" ht="15" x14ac:dyDescent="0.25">
      <c r="A19597" t="s">
        <v>669</v>
      </c>
      <c r="B19597">
        <v>528621430</v>
      </c>
      <c r="C19597">
        <v>1.0999999999999999E-2</v>
      </c>
    </row>
    <row r="19598" spans="1:3" ht="15" x14ac:dyDescent="0.25">
      <c r="A19598" t="s">
        <v>669</v>
      </c>
      <c r="B19598">
        <v>528621431</v>
      </c>
      <c r="C19598">
        <v>1.0999999999999999E-2</v>
      </c>
    </row>
    <row r="19599" spans="1:3" ht="15" x14ac:dyDescent="0.25">
      <c r="A19599" t="s">
        <v>669</v>
      </c>
      <c r="B19599">
        <v>528621432</v>
      </c>
      <c r="C19599">
        <v>1.0999999999999999E-2</v>
      </c>
    </row>
    <row r="19600" spans="1:3" ht="15" x14ac:dyDescent="0.25">
      <c r="A19600" t="s">
        <v>669</v>
      </c>
      <c r="B19600">
        <v>528621433</v>
      </c>
      <c r="C19600">
        <v>1.0999999999999999E-2</v>
      </c>
    </row>
    <row r="19601" spans="1:3" ht="15" x14ac:dyDescent="0.25">
      <c r="A19601" t="s">
        <v>669</v>
      </c>
      <c r="B19601">
        <v>528621434</v>
      </c>
      <c r="C19601">
        <v>1.0999999999999999E-2</v>
      </c>
    </row>
    <row r="19602" spans="1:3" ht="15" x14ac:dyDescent="0.25">
      <c r="A19602" t="s">
        <v>669</v>
      </c>
      <c r="B19602">
        <v>528621435</v>
      </c>
      <c r="C19602">
        <v>1.0999999999999999E-2</v>
      </c>
    </row>
    <row r="19603" spans="1:3" ht="15" x14ac:dyDescent="0.25">
      <c r="A19603" t="s">
        <v>669</v>
      </c>
      <c r="B19603">
        <v>528621436</v>
      </c>
      <c r="C19603">
        <v>1.0999999999999999E-2</v>
      </c>
    </row>
    <row r="19604" spans="1:3" ht="15" x14ac:dyDescent="0.25">
      <c r="A19604" t="s">
        <v>669</v>
      </c>
      <c r="B19604">
        <v>528641250</v>
      </c>
      <c r="C19604">
        <v>1.0999999999999999E-2</v>
      </c>
    </row>
    <row r="19605" spans="1:3" ht="15" x14ac:dyDescent="0.25">
      <c r="A19605" t="s">
        <v>669</v>
      </c>
      <c r="B19605">
        <v>528641251</v>
      </c>
      <c r="C19605">
        <v>1.0999999999999999E-2</v>
      </c>
    </row>
    <row r="19606" spans="1:3" ht="15" x14ac:dyDescent="0.25">
      <c r="A19606" t="s">
        <v>669</v>
      </c>
      <c r="B19606">
        <v>528641252</v>
      </c>
      <c r="C19606">
        <v>1.0999999999999999E-2</v>
      </c>
    </row>
    <row r="19607" spans="1:3" ht="15" x14ac:dyDescent="0.25">
      <c r="A19607" t="s">
        <v>669</v>
      </c>
      <c r="B19607">
        <v>528641253</v>
      </c>
      <c r="C19607">
        <v>1.0999999999999999E-2</v>
      </c>
    </row>
    <row r="19608" spans="1:3" ht="15" x14ac:dyDescent="0.25">
      <c r="A19608" t="s">
        <v>669</v>
      </c>
      <c r="B19608">
        <v>528641254</v>
      </c>
      <c r="C19608">
        <v>1.0999999999999999E-2</v>
      </c>
    </row>
    <row r="19609" spans="1:3" ht="15" x14ac:dyDescent="0.25">
      <c r="A19609" t="s">
        <v>669</v>
      </c>
      <c r="B19609">
        <v>528641255</v>
      </c>
      <c r="C19609">
        <v>1.0999999999999999E-2</v>
      </c>
    </row>
    <row r="19610" spans="1:3" ht="15" x14ac:dyDescent="0.25">
      <c r="A19610" t="s">
        <v>669</v>
      </c>
      <c r="B19610">
        <v>528641256</v>
      </c>
      <c r="C19610">
        <v>1.0999999999999999E-2</v>
      </c>
    </row>
    <row r="19611" spans="1:3" ht="15" x14ac:dyDescent="0.25">
      <c r="A19611" t="s">
        <v>669</v>
      </c>
      <c r="B19611">
        <v>528661575</v>
      </c>
      <c r="C19611">
        <v>1.0999999999999999E-2</v>
      </c>
    </row>
    <row r="19612" spans="1:3" ht="15" x14ac:dyDescent="0.25">
      <c r="A19612" t="s">
        <v>669</v>
      </c>
      <c r="B19612">
        <v>528661576</v>
      </c>
      <c r="C19612">
        <v>1.0999999999999999E-2</v>
      </c>
    </row>
    <row r="19613" spans="1:3" ht="15" x14ac:dyDescent="0.25">
      <c r="A19613" t="s">
        <v>669</v>
      </c>
      <c r="B19613">
        <v>528661577</v>
      </c>
      <c r="C19613">
        <v>1.0999999999999999E-2</v>
      </c>
    </row>
    <row r="19614" spans="1:3" ht="15" x14ac:dyDescent="0.25">
      <c r="A19614" t="s">
        <v>669</v>
      </c>
      <c r="B19614">
        <v>528661578</v>
      </c>
      <c r="C19614">
        <v>1.0999999999999999E-2</v>
      </c>
    </row>
    <row r="19615" spans="1:3" ht="15" x14ac:dyDescent="0.25">
      <c r="A19615" t="s">
        <v>669</v>
      </c>
      <c r="B19615">
        <v>528661579</v>
      </c>
      <c r="C19615">
        <v>1.0999999999999999E-2</v>
      </c>
    </row>
    <row r="19616" spans="1:3" ht="15" x14ac:dyDescent="0.25">
      <c r="A19616" t="s">
        <v>669</v>
      </c>
      <c r="B19616">
        <v>528664278</v>
      </c>
      <c r="C19616">
        <v>1.0999999999999999E-2</v>
      </c>
    </row>
    <row r="19617" spans="1:3" ht="15" x14ac:dyDescent="0.25">
      <c r="A19617" t="s">
        <v>669</v>
      </c>
      <c r="B19617">
        <v>528664279</v>
      </c>
      <c r="C19617">
        <v>1.0999999999999999E-2</v>
      </c>
    </row>
    <row r="19618" spans="1:3" ht="15" x14ac:dyDescent="0.25">
      <c r="A19618" t="s">
        <v>669</v>
      </c>
      <c r="B19618">
        <v>52866429</v>
      </c>
      <c r="C19618">
        <v>1.0999999999999999E-2</v>
      </c>
    </row>
    <row r="19619" spans="1:3" ht="15" x14ac:dyDescent="0.25">
      <c r="A19619" t="s">
        <v>669</v>
      </c>
      <c r="B19619">
        <v>528664300</v>
      </c>
      <c r="C19619">
        <v>1.0999999999999999E-2</v>
      </c>
    </row>
    <row r="19620" spans="1:3" ht="15" x14ac:dyDescent="0.25">
      <c r="A19620" t="s">
        <v>669</v>
      </c>
      <c r="B19620">
        <v>528664301</v>
      </c>
      <c r="C19620">
        <v>1.0999999999999999E-2</v>
      </c>
    </row>
    <row r="19621" spans="1:3" ht="15" x14ac:dyDescent="0.25">
      <c r="A19621" t="s">
        <v>669</v>
      </c>
      <c r="B19621">
        <v>528664302</v>
      </c>
      <c r="C19621">
        <v>1.0999999999999999E-2</v>
      </c>
    </row>
    <row r="19622" spans="1:3" ht="15" x14ac:dyDescent="0.25">
      <c r="A19622" t="s">
        <v>669</v>
      </c>
      <c r="B19622">
        <v>528664303</v>
      </c>
      <c r="C19622">
        <v>1.0999999999999999E-2</v>
      </c>
    </row>
    <row r="19623" spans="1:3" ht="15" x14ac:dyDescent="0.25">
      <c r="A19623" t="s">
        <v>669</v>
      </c>
      <c r="B19623">
        <v>528664304</v>
      </c>
      <c r="C19623">
        <v>1.0999999999999999E-2</v>
      </c>
    </row>
    <row r="19624" spans="1:3" ht="15" x14ac:dyDescent="0.25">
      <c r="A19624" t="s">
        <v>669</v>
      </c>
      <c r="B19624">
        <v>528664305</v>
      </c>
      <c r="C19624">
        <v>1.0999999999999999E-2</v>
      </c>
    </row>
    <row r="19625" spans="1:3" ht="15" x14ac:dyDescent="0.25">
      <c r="A19625" t="s">
        <v>669</v>
      </c>
      <c r="B19625">
        <v>528664306</v>
      </c>
      <c r="C19625">
        <v>1.0999999999999999E-2</v>
      </c>
    </row>
    <row r="19626" spans="1:3" ht="15" x14ac:dyDescent="0.25">
      <c r="A19626" t="s">
        <v>669</v>
      </c>
      <c r="B19626">
        <v>528664307</v>
      </c>
      <c r="C19626">
        <v>1.0999999999999999E-2</v>
      </c>
    </row>
    <row r="19627" spans="1:3" ht="15" x14ac:dyDescent="0.25">
      <c r="A19627" t="s">
        <v>669</v>
      </c>
      <c r="B19627">
        <v>528673260</v>
      </c>
      <c r="C19627">
        <v>1.0999999999999999E-2</v>
      </c>
    </row>
    <row r="19628" spans="1:3" ht="15" x14ac:dyDescent="0.25">
      <c r="A19628" t="s">
        <v>669</v>
      </c>
      <c r="B19628">
        <v>528673261</v>
      </c>
      <c r="C19628">
        <v>1.0999999999999999E-2</v>
      </c>
    </row>
    <row r="19629" spans="1:3" ht="15" x14ac:dyDescent="0.25">
      <c r="A19629" t="s">
        <v>669</v>
      </c>
      <c r="B19629">
        <v>528673262</v>
      </c>
      <c r="C19629">
        <v>1.0999999999999999E-2</v>
      </c>
    </row>
    <row r="19630" spans="1:3" ht="15" x14ac:dyDescent="0.25">
      <c r="A19630" t="s">
        <v>669</v>
      </c>
      <c r="B19630">
        <v>528673263</v>
      </c>
      <c r="C19630">
        <v>1.0999999999999999E-2</v>
      </c>
    </row>
    <row r="19631" spans="1:3" ht="15" x14ac:dyDescent="0.25">
      <c r="A19631" t="s">
        <v>669</v>
      </c>
      <c r="B19631">
        <v>528673264</v>
      </c>
      <c r="C19631">
        <v>1.0999999999999999E-2</v>
      </c>
    </row>
    <row r="19632" spans="1:3" ht="15" x14ac:dyDescent="0.25">
      <c r="A19632" t="s">
        <v>669</v>
      </c>
      <c r="B19632">
        <v>528675076</v>
      </c>
      <c r="C19632">
        <v>1.0999999999999999E-2</v>
      </c>
    </row>
    <row r="19633" spans="1:3" ht="15" x14ac:dyDescent="0.25">
      <c r="A19633" t="s">
        <v>669</v>
      </c>
      <c r="B19633">
        <v>528675077</v>
      </c>
      <c r="C19633">
        <v>1.0999999999999999E-2</v>
      </c>
    </row>
    <row r="19634" spans="1:3" ht="15" x14ac:dyDescent="0.25">
      <c r="A19634" t="s">
        <v>669</v>
      </c>
      <c r="B19634">
        <v>528675078</v>
      </c>
      <c r="C19634">
        <v>1.0999999999999999E-2</v>
      </c>
    </row>
    <row r="19635" spans="1:3" ht="15" x14ac:dyDescent="0.25">
      <c r="A19635" t="s">
        <v>669</v>
      </c>
      <c r="B19635">
        <v>528675079</v>
      </c>
      <c r="C19635">
        <v>1.0999999999999999E-2</v>
      </c>
    </row>
    <row r="19636" spans="1:3" ht="15" x14ac:dyDescent="0.25">
      <c r="A19636" t="s">
        <v>669</v>
      </c>
      <c r="B19636">
        <v>52867509</v>
      </c>
      <c r="C19636">
        <v>1.0999999999999999E-2</v>
      </c>
    </row>
    <row r="19637" spans="1:3" ht="15" x14ac:dyDescent="0.25">
      <c r="A19637" t="s">
        <v>669</v>
      </c>
      <c r="B19637">
        <v>528675100</v>
      </c>
      <c r="C19637">
        <v>1.0999999999999999E-2</v>
      </c>
    </row>
    <row r="19638" spans="1:3" ht="15" x14ac:dyDescent="0.25">
      <c r="A19638" t="s">
        <v>669</v>
      </c>
      <c r="B19638">
        <v>528675101</v>
      </c>
      <c r="C19638">
        <v>1.0999999999999999E-2</v>
      </c>
    </row>
    <row r="19639" spans="1:3" ht="15" x14ac:dyDescent="0.25">
      <c r="A19639" t="s">
        <v>669</v>
      </c>
      <c r="B19639">
        <v>528675102</v>
      </c>
      <c r="C19639">
        <v>1.0999999999999999E-2</v>
      </c>
    </row>
    <row r="19640" spans="1:3" ht="15" x14ac:dyDescent="0.25">
      <c r="A19640" t="s">
        <v>669</v>
      </c>
      <c r="B19640">
        <v>528675103</v>
      </c>
      <c r="C19640">
        <v>1.0999999999999999E-2</v>
      </c>
    </row>
    <row r="19641" spans="1:3" ht="15" x14ac:dyDescent="0.25">
      <c r="A19641" t="s">
        <v>669</v>
      </c>
      <c r="B19641">
        <v>528675104</v>
      </c>
      <c r="C19641">
        <v>1.0999999999999999E-2</v>
      </c>
    </row>
    <row r="19642" spans="1:3" ht="15" x14ac:dyDescent="0.25">
      <c r="A19642" t="s">
        <v>669</v>
      </c>
      <c r="B19642">
        <v>528675105</v>
      </c>
      <c r="C19642">
        <v>1.0999999999999999E-2</v>
      </c>
    </row>
    <row r="19643" spans="1:3" ht="15" x14ac:dyDescent="0.25">
      <c r="A19643" t="s">
        <v>669</v>
      </c>
      <c r="B19643">
        <v>528685483</v>
      </c>
      <c r="C19643">
        <v>1.0999999999999999E-2</v>
      </c>
    </row>
    <row r="19644" spans="1:3" ht="15" x14ac:dyDescent="0.25">
      <c r="A19644" t="s">
        <v>669</v>
      </c>
      <c r="B19644">
        <v>528685484</v>
      </c>
      <c r="C19644">
        <v>1.0999999999999999E-2</v>
      </c>
    </row>
    <row r="19645" spans="1:3" ht="15" x14ac:dyDescent="0.25">
      <c r="A19645" t="s">
        <v>669</v>
      </c>
      <c r="B19645">
        <v>528685485</v>
      </c>
      <c r="C19645">
        <v>1.0999999999999999E-2</v>
      </c>
    </row>
    <row r="19646" spans="1:3" ht="15" x14ac:dyDescent="0.25">
      <c r="A19646" t="s">
        <v>669</v>
      </c>
      <c r="B19646">
        <v>528685486</v>
      </c>
      <c r="C19646">
        <v>1.0999999999999999E-2</v>
      </c>
    </row>
    <row r="19647" spans="1:3" ht="15" x14ac:dyDescent="0.25">
      <c r="A19647" t="s">
        <v>669</v>
      </c>
      <c r="B19647">
        <v>528685487</v>
      </c>
      <c r="C19647">
        <v>1.0999999999999999E-2</v>
      </c>
    </row>
    <row r="19648" spans="1:3" ht="15" x14ac:dyDescent="0.25">
      <c r="A19648" t="s">
        <v>669</v>
      </c>
      <c r="B19648">
        <v>528685488</v>
      </c>
      <c r="C19648">
        <v>1.0999999999999999E-2</v>
      </c>
    </row>
    <row r="19649" spans="1:3" ht="15" x14ac:dyDescent="0.25">
      <c r="A19649" t="s">
        <v>669</v>
      </c>
      <c r="B19649">
        <v>528685489</v>
      </c>
      <c r="C19649">
        <v>1.0999999999999999E-2</v>
      </c>
    </row>
    <row r="19650" spans="1:3" ht="15" x14ac:dyDescent="0.25">
      <c r="A19650" t="s">
        <v>669</v>
      </c>
      <c r="B19650">
        <v>52868551</v>
      </c>
      <c r="C19650">
        <v>1.0999999999999999E-2</v>
      </c>
    </row>
    <row r="19651" spans="1:3" ht="15" x14ac:dyDescent="0.25">
      <c r="A19651" t="s">
        <v>669</v>
      </c>
      <c r="B19651">
        <v>528685520</v>
      </c>
      <c r="C19651">
        <v>1.0999999999999999E-2</v>
      </c>
    </row>
    <row r="19652" spans="1:3" ht="15" x14ac:dyDescent="0.25">
      <c r="A19652" t="s">
        <v>669</v>
      </c>
      <c r="B19652">
        <v>528685521</v>
      </c>
      <c r="C19652">
        <v>1.0999999999999999E-2</v>
      </c>
    </row>
    <row r="19653" spans="1:3" ht="15" x14ac:dyDescent="0.25">
      <c r="A19653" t="s">
        <v>669</v>
      </c>
      <c r="B19653">
        <v>528685522</v>
      </c>
      <c r="C19653">
        <v>1.0999999999999999E-2</v>
      </c>
    </row>
    <row r="19654" spans="1:3" ht="15" x14ac:dyDescent="0.25">
      <c r="A19654" t="s">
        <v>669</v>
      </c>
      <c r="B19654">
        <v>528716000</v>
      </c>
      <c r="C19654">
        <v>1.0999999999999999E-2</v>
      </c>
    </row>
    <row r="19655" spans="1:3" ht="15" x14ac:dyDescent="0.25">
      <c r="A19655" t="s">
        <v>669</v>
      </c>
      <c r="B19655">
        <v>528716001</v>
      </c>
      <c r="C19655">
        <v>1.0999999999999999E-2</v>
      </c>
    </row>
    <row r="19656" spans="1:3" ht="15" x14ac:dyDescent="0.25">
      <c r="A19656" t="s">
        <v>669</v>
      </c>
      <c r="B19656">
        <v>528716002</v>
      </c>
      <c r="C19656">
        <v>1.0999999999999999E-2</v>
      </c>
    </row>
    <row r="19657" spans="1:3" ht="15" x14ac:dyDescent="0.25">
      <c r="A19657" t="s">
        <v>669</v>
      </c>
      <c r="B19657">
        <v>528716003</v>
      </c>
      <c r="C19657">
        <v>1.0999999999999999E-2</v>
      </c>
    </row>
    <row r="19658" spans="1:3" ht="15" x14ac:dyDescent="0.25">
      <c r="A19658" t="s">
        <v>669</v>
      </c>
      <c r="B19658">
        <v>528716004</v>
      </c>
      <c r="C19658">
        <v>1.0999999999999999E-2</v>
      </c>
    </row>
    <row r="19659" spans="1:3" ht="15" x14ac:dyDescent="0.25">
      <c r="A19659" t="s">
        <v>669</v>
      </c>
      <c r="B19659">
        <v>528717995</v>
      </c>
      <c r="C19659">
        <v>1.0999999999999999E-2</v>
      </c>
    </row>
    <row r="19660" spans="1:3" ht="15" x14ac:dyDescent="0.25">
      <c r="A19660" t="s">
        <v>669</v>
      </c>
      <c r="B19660">
        <v>528717996</v>
      </c>
      <c r="C19660">
        <v>1.0999999999999999E-2</v>
      </c>
    </row>
    <row r="19661" spans="1:3" ht="15" x14ac:dyDescent="0.25">
      <c r="A19661" t="s">
        <v>669</v>
      </c>
      <c r="B19661">
        <v>528717997</v>
      </c>
      <c r="C19661">
        <v>1.0999999999999999E-2</v>
      </c>
    </row>
    <row r="19662" spans="1:3" ht="15" x14ac:dyDescent="0.25">
      <c r="A19662" t="s">
        <v>669</v>
      </c>
      <c r="B19662">
        <v>528717998</v>
      </c>
      <c r="C19662">
        <v>1.0999999999999999E-2</v>
      </c>
    </row>
    <row r="19663" spans="1:3" ht="15" x14ac:dyDescent="0.25">
      <c r="A19663" t="s">
        <v>669</v>
      </c>
      <c r="B19663">
        <v>528717999</v>
      </c>
      <c r="C19663">
        <v>1.0999999999999999E-2</v>
      </c>
    </row>
    <row r="19664" spans="1:3" ht="15" x14ac:dyDescent="0.25">
      <c r="A19664" t="s">
        <v>669</v>
      </c>
      <c r="B19664">
        <v>528719820</v>
      </c>
      <c r="C19664">
        <v>1.0999999999999999E-2</v>
      </c>
    </row>
    <row r="19665" spans="1:3" ht="15" x14ac:dyDescent="0.25">
      <c r="A19665" t="s">
        <v>669</v>
      </c>
      <c r="B19665">
        <v>528719821</v>
      </c>
      <c r="C19665">
        <v>1.0999999999999999E-2</v>
      </c>
    </row>
    <row r="19666" spans="1:3" ht="15" x14ac:dyDescent="0.25">
      <c r="A19666" t="s">
        <v>669</v>
      </c>
      <c r="B19666">
        <v>528721590</v>
      </c>
      <c r="C19666">
        <v>1.0999999999999999E-2</v>
      </c>
    </row>
    <row r="19667" spans="1:3" ht="15" x14ac:dyDescent="0.25">
      <c r="A19667" t="s">
        <v>669</v>
      </c>
      <c r="B19667">
        <v>528721591</v>
      </c>
      <c r="C19667">
        <v>1.0999999999999999E-2</v>
      </c>
    </row>
    <row r="19668" spans="1:3" ht="15" x14ac:dyDescent="0.25">
      <c r="A19668" t="s">
        <v>669</v>
      </c>
      <c r="B19668">
        <v>528721592</v>
      </c>
      <c r="C19668">
        <v>1.0999999999999999E-2</v>
      </c>
    </row>
    <row r="19669" spans="1:3" ht="15" x14ac:dyDescent="0.25">
      <c r="A19669" t="s">
        <v>669</v>
      </c>
      <c r="B19669">
        <v>528721593</v>
      </c>
      <c r="C19669">
        <v>1.0999999999999999E-2</v>
      </c>
    </row>
    <row r="19670" spans="1:3" ht="15" x14ac:dyDescent="0.25">
      <c r="A19670" t="s">
        <v>669</v>
      </c>
      <c r="B19670">
        <v>528721594</v>
      </c>
      <c r="C19670">
        <v>1.0999999999999999E-2</v>
      </c>
    </row>
    <row r="19671" spans="1:3" ht="15" x14ac:dyDescent="0.25">
      <c r="A19671" t="s">
        <v>669</v>
      </c>
      <c r="B19671">
        <v>528721595</v>
      </c>
      <c r="C19671">
        <v>1.0999999999999999E-2</v>
      </c>
    </row>
    <row r="19672" spans="1:3" ht="15" x14ac:dyDescent="0.25">
      <c r="A19672" t="s">
        <v>669</v>
      </c>
      <c r="B19672">
        <v>528721596</v>
      </c>
      <c r="C19672">
        <v>1.0999999999999999E-2</v>
      </c>
    </row>
    <row r="19673" spans="1:3" ht="15" x14ac:dyDescent="0.25">
      <c r="A19673" t="s">
        <v>669</v>
      </c>
      <c r="B19673">
        <v>528721597</v>
      </c>
      <c r="C19673">
        <v>1.0999999999999999E-2</v>
      </c>
    </row>
    <row r="19674" spans="1:3" ht="15" x14ac:dyDescent="0.25">
      <c r="A19674" t="s">
        <v>669</v>
      </c>
      <c r="B19674">
        <v>528721598</v>
      </c>
      <c r="C19674">
        <v>1.0999999999999999E-2</v>
      </c>
    </row>
    <row r="19675" spans="1:3" ht="15" x14ac:dyDescent="0.25">
      <c r="A19675" t="s">
        <v>669</v>
      </c>
      <c r="B19675">
        <v>528771830</v>
      </c>
      <c r="C19675">
        <v>1.0999999999999999E-2</v>
      </c>
    </row>
    <row r="19676" spans="1:3" ht="15" x14ac:dyDescent="0.25">
      <c r="A19676" t="s">
        <v>669</v>
      </c>
      <c r="B19676">
        <v>528771831</v>
      </c>
      <c r="C19676">
        <v>1.0999999999999999E-2</v>
      </c>
    </row>
    <row r="19677" spans="1:3" ht="15" x14ac:dyDescent="0.25">
      <c r="A19677" t="s">
        <v>669</v>
      </c>
      <c r="B19677">
        <v>528771832</v>
      </c>
      <c r="C19677">
        <v>1.0999999999999999E-2</v>
      </c>
    </row>
    <row r="19678" spans="1:3" ht="15" x14ac:dyDescent="0.25">
      <c r="A19678" t="s">
        <v>669</v>
      </c>
      <c r="B19678">
        <v>528771833</v>
      </c>
      <c r="C19678">
        <v>1.0999999999999999E-2</v>
      </c>
    </row>
    <row r="19679" spans="1:3" ht="15" x14ac:dyDescent="0.25">
      <c r="A19679" t="s">
        <v>669</v>
      </c>
      <c r="B19679">
        <v>528771834</v>
      </c>
      <c r="C19679">
        <v>1.0999999999999999E-2</v>
      </c>
    </row>
    <row r="19680" spans="1:3" ht="15" x14ac:dyDescent="0.25">
      <c r="A19680" t="s">
        <v>669</v>
      </c>
      <c r="B19680">
        <v>528771835</v>
      </c>
      <c r="C19680">
        <v>1.0999999999999999E-2</v>
      </c>
    </row>
    <row r="19681" spans="1:3" ht="15" x14ac:dyDescent="0.25">
      <c r="A19681" t="s">
        <v>669</v>
      </c>
      <c r="B19681">
        <v>528782060</v>
      </c>
      <c r="C19681">
        <v>1.0999999999999999E-2</v>
      </c>
    </row>
    <row r="19682" spans="1:3" ht="15" x14ac:dyDescent="0.25">
      <c r="A19682" t="s">
        <v>669</v>
      </c>
      <c r="B19682">
        <v>528782061</v>
      </c>
      <c r="C19682">
        <v>1.0999999999999999E-2</v>
      </c>
    </row>
    <row r="19683" spans="1:3" ht="15" x14ac:dyDescent="0.25">
      <c r="A19683" t="s">
        <v>669</v>
      </c>
      <c r="B19683">
        <v>528782062</v>
      </c>
      <c r="C19683">
        <v>1.0999999999999999E-2</v>
      </c>
    </row>
    <row r="19684" spans="1:3" ht="15" x14ac:dyDescent="0.25">
      <c r="A19684" t="s">
        <v>669</v>
      </c>
      <c r="B19684">
        <v>528782063</v>
      </c>
      <c r="C19684">
        <v>1.0999999999999999E-2</v>
      </c>
    </row>
    <row r="19685" spans="1:3" ht="15" x14ac:dyDescent="0.25">
      <c r="A19685" t="s">
        <v>669</v>
      </c>
      <c r="B19685">
        <v>528782064</v>
      </c>
      <c r="C19685">
        <v>1.0999999999999999E-2</v>
      </c>
    </row>
    <row r="19686" spans="1:3" ht="15" x14ac:dyDescent="0.25">
      <c r="A19686" t="s">
        <v>669</v>
      </c>
      <c r="B19686">
        <v>528911140</v>
      </c>
      <c r="C19686">
        <v>1.0999999999999999E-2</v>
      </c>
    </row>
    <row r="19687" spans="1:3" ht="15" x14ac:dyDescent="0.25">
      <c r="A19687" t="s">
        <v>669</v>
      </c>
      <c r="B19687">
        <v>528911141</v>
      </c>
      <c r="C19687">
        <v>1.0999999999999999E-2</v>
      </c>
    </row>
    <row r="19688" spans="1:3" ht="15" x14ac:dyDescent="0.25">
      <c r="A19688" t="s">
        <v>669</v>
      </c>
      <c r="B19688">
        <v>528911142</v>
      </c>
      <c r="C19688">
        <v>1.0999999999999999E-2</v>
      </c>
    </row>
    <row r="19689" spans="1:3" ht="15" x14ac:dyDescent="0.25">
      <c r="A19689" t="s">
        <v>669</v>
      </c>
      <c r="B19689">
        <v>528911143</v>
      </c>
      <c r="C19689">
        <v>1.0999999999999999E-2</v>
      </c>
    </row>
    <row r="19690" spans="1:3" ht="15" x14ac:dyDescent="0.25">
      <c r="A19690" t="s">
        <v>669</v>
      </c>
      <c r="B19690">
        <v>528911144</v>
      </c>
      <c r="C19690">
        <v>1.0999999999999999E-2</v>
      </c>
    </row>
    <row r="19691" spans="1:3" ht="15" x14ac:dyDescent="0.25">
      <c r="A19691" t="s">
        <v>669</v>
      </c>
      <c r="B19691">
        <v>528941420</v>
      </c>
      <c r="C19691">
        <v>1.0999999999999999E-2</v>
      </c>
    </row>
    <row r="19692" spans="1:3" ht="15" x14ac:dyDescent="0.25">
      <c r="A19692" t="s">
        <v>669</v>
      </c>
      <c r="B19692">
        <v>528941421</v>
      </c>
      <c r="C19692">
        <v>1.0999999999999999E-2</v>
      </c>
    </row>
    <row r="19693" spans="1:3" ht="15" x14ac:dyDescent="0.25">
      <c r="A19693" t="s">
        <v>669</v>
      </c>
      <c r="B19693">
        <v>528971370</v>
      </c>
      <c r="C19693">
        <v>1.0999999999999999E-2</v>
      </c>
    </row>
    <row r="19694" spans="1:3" ht="15" x14ac:dyDescent="0.25">
      <c r="A19694" t="s">
        <v>669</v>
      </c>
      <c r="B19694">
        <v>528971371</v>
      </c>
      <c r="C19694">
        <v>1.0999999999999999E-2</v>
      </c>
    </row>
    <row r="19695" spans="1:3" ht="15" x14ac:dyDescent="0.25">
      <c r="A19695" t="s">
        <v>669</v>
      </c>
      <c r="B19695">
        <v>528971372</v>
      </c>
      <c r="C19695">
        <v>1.0999999999999999E-2</v>
      </c>
    </row>
    <row r="19696" spans="1:3" ht="15" x14ac:dyDescent="0.25">
      <c r="A19696" t="s">
        <v>669</v>
      </c>
      <c r="B19696">
        <v>528971373</v>
      </c>
      <c r="C19696">
        <v>1.0999999999999999E-2</v>
      </c>
    </row>
    <row r="19697" spans="1:3" ht="15" x14ac:dyDescent="0.25">
      <c r="A19697" t="s">
        <v>669</v>
      </c>
      <c r="B19697">
        <v>528971374</v>
      </c>
      <c r="C19697">
        <v>1.0999999999999999E-2</v>
      </c>
    </row>
    <row r="19698" spans="1:3" ht="15" x14ac:dyDescent="0.25">
      <c r="A19698" t="s">
        <v>669</v>
      </c>
      <c r="B19698">
        <v>529161570</v>
      </c>
      <c r="C19698">
        <v>1.0999999999999999E-2</v>
      </c>
    </row>
    <row r="19699" spans="1:3" ht="15" x14ac:dyDescent="0.25">
      <c r="A19699" t="s">
        <v>669</v>
      </c>
      <c r="B19699">
        <v>529161571</v>
      </c>
      <c r="C19699">
        <v>1.0999999999999999E-2</v>
      </c>
    </row>
    <row r="19700" spans="1:3" ht="15" x14ac:dyDescent="0.25">
      <c r="A19700" t="s">
        <v>669</v>
      </c>
      <c r="B19700">
        <v>529161572</v>
      </c>
      <c r="C19700">
        <v>1.0999999999999999E-2</v>
      </c>
    </row>
    <row r="19701" spans="1:3" ht="15" x14ac:dyDescent="0.25">
      <c r="A19701" t="s">
        <v>669</v>
      </c>
      <c r="B19701">
        <v>529161573</v>
      </c>
      <c r="C19701">
        <v>1.0999999999999999E-2</v>
      </c>
    </row>
    <row r="19702" spans="1:3" ht="15" x14ac:dyDescent="0.25">
      <c r="A19702" t="s">
        <v>669</v>
      </c>
      <c r="B19702">
        <v>529162854</v>
      </c>
      <c r="C19702">
        <v>1.0999999999999999E-2</v>
      </c>
    </row>
    <row r="19703" spans="1:3" ht="15" x14ac:dyDescent="0.25">
      <c r="A19703" t="s">
        <v>669</v>
      </c>
      <c r="B19703">
        <v>529162855</v>
      </c>
      <c r="C19703">
        <v>1.0999999999999999E-2</v>
      </c>
    </row>
    <row r="19704" spans="1:3" ht="15" x14ac:dyDescent="0.25">
      <c r="A19704" t="s">
        <v>669</v>
      </c>
      <c r="B19704">
        <v>529162856</v>
      </c>
      <c r="C19704">
        <v>1.0999999999999999E-2</v>
      </c>
    </row>
    <row r="19705" spans="1:3" ht="15" x14ac:dyDescent="0.25">
      <c r="A19705" t="s">
        <v>669</v>
      </c>
      <c r="B19705">
        <v>529162857</v>
      </c>
      <c r="C19705">
        <v>1.0999999999999999E-2</v>
      </c>
    </row>
    <row r="19706" spans="1:3" ht="15" x14ac:dyDescent="0.25">
      <c r="A19706" t="s">
        <v>669</v>
      </c>
      <c r="B19706">
        <v>529162858</v>
      </c>
      <c r="C19706">
        <v>1.0999999999999999E-2</v>
      </c>
    </row>
    <row r="19707" spans="1:3" ht="15" x14ac:dyDescent="0.25">
      <c r="A19707" t="s">
        <v>669</v>
      </c>
      <c r="B19707">
        <v>529162859</v>
      </c>
      <c r="C19707">
        <v>1.0999999999999999E-2</v>
      </c>
    </row>
    <row r="19708" spans="1:3" ht="15" x14ac:dyDescent="0.25">
      <c r="A19708" t="s">
        <v>669</v>
      </c>
      <c r="B19708">
        <v>529171660</v>
      </c>
      <c r="C19708">
        <v>1.0999999999999999E-2</v>
      </c>
    </row>
    <row r="19709" spans="1:3" ht="15" x14ac:dyDescent="0.25">
      <c r="A19709" t="s">
        <v>669</v>
      </c>
      <c r="B19709">
        <v>529171661</v>
      </c>
      <c r="C19709">
        <v>1.0999999999999999E-2</v>
      </c>
    </row>
    <row r="19710" spans="1:3" ht="15" x14ac:dyDescent="0.25">
      <c r="A19710" t="s">
        <v>669</v>
      </c>
      <c r="B19710">
        <v>529181380</v>
      </c>
      <c r="C19710">
        <v>1.0999999999999999E-2</v>
      </c>
    </row>
    <row r="19711" spans="1:3" ht="15" x14ac:dyDescent="0.25">
      <c r="A19711" t="s">
        <v>669</v>
      </c>
      <c r="B19711">
        <v>529181381</v>
      </c>
      <c r="C19711">
        <v>1.0999999999999999E-2</v>
      </c>
    </row>
    <row r="19712" spans="1:3" ht="15" x14ac:dyDescent="0.25">
      <c r="A19712" t="s">
        <v>669</v>
      </c>
      <c r="B19712">
        <v>529181382</v>
      </c>
      <c r="C19712">
        <v>1.0999999999999999E-2</v>
      </c>
    </row>
    <row r="19713" spans="1:3" ht="15" x14ac:dyDescent="0.25">
      <c r="A19713" t="s">
        <v>669</v>
      </c>
      <c r="B19713">
        <v>529181383</v>
      </c>
      <c r="C19713">
        <v>1.0999999999999999E-2</v>
      </c>
    </row>
    <row r="19714" spans="1:3" ht="15" x14ac:dyDescent="0.25">
      <c r="A19714" t="s">
        <v>669</v>
      </c>
      <c r="B19714">
        <v>529181384</v>
      </c>
      <c r="C19714">
        <v>1.0999999999999999E-2</v>
      </c>
    </row>
    <row r="19715" spans="1:3" ht="15" x14ac:dyDescent="0.25">
      <c r="A19715" t="s">
        <v>669</v>
      </c>
      <c r="B19715">
        <v>529181385</v>
      </c>
      <c r="C19715">
        <v>1.0999999999999999E-2</v>
      </c>
    </row>
    <row r="19716" spans="1:3" ht="15" x14ac:dyDescent="0.25">
      <c r="A19716" t="s">
        <v>669</v>
      </c>
      <c r="B19716">
        <v>529181386</v>
      </c>
      <c r="C19716">
        <v>1.0999999999999999E-2</v>
      </c>
    </row>
    <row r="19717" spans="1:3" ht="15" x14ac:dyDescent="0.25">
      <c r="A19717" t="s">
        <v>669</v>
      </c>
      <c r="B19717">
        <v>529181420</v>
      </c>
      <c r="C19717">
        <v>1.0999999999999999E-2</v>
      </c>
    </row>
    <row r="19718" spans="1:3" ht="15" x14ac:dyDescent="0.25">
      <c r="A19718" t="s">
        <v>669</v>
      </c>
      <c r="B19718">
        <v>529181421</v>
      </c>
      <c r="C19718">
        <v>1.0999999999999999E-2</v>
      </c>
    </row>
    <row r="19719" spans="1:3" ht="15" x14ac:dyDescent="0.25">
      <c r="A19719" t="s">
        <v>669</v>
      </c>
      <c r="B19719">
        <v>529191860</v>
      </c>
      <c r="C19719">
        <v>1.0999999999999999E-2</v>
      </c>
    </row>
    <row r="19720" spans="1:3" ht="15" x14ac:dyDescent="0.25">
      <c r="A19720" t="s">
        <v>669</v>
      </c>
      <c r="B19720">
        <v>529191861</v>
      </c>
      <c r="C19720">
        <v>1.0999999999999999E-2</v>
      </c>
    </row>
    <row r="19721" spans="1:3" ht="15" x14ac:dyDescent="0.25">
      <c r="A19721" t="s">
        <v>669</v>
      </c>
      <c r="B19721">
        <v>529213090</v>
      </c>
      <c r="C19721">
        <v>1.0999999999999999E-2</v>
      </c>
    </row>
    <row r="19722" spans="1:3" ht="15" x14ac:dyDescent="0.25">
      <c r="A19722" t="s">
        <v>669</v>
      </c>
      <c r="B19722">
        <v>529213091</v>
      </c>
      <c r="C19722">
        <v>1.0999999999999999E-2</v>
      </c>
    </row>
    <row r="19723" spans="1:3" ht="15" x14ac:dyDescent="0.25">
      <c r="A19723" t="s">
        <v>669</v>
      </c>
      <c r="B19723">
        <v>529213092</v>
      </c>
      <c r="C19723">
        <v>1.0999999999999999E-2</v>
      </c>
    </row>
    <row r="19724" spans="1:3" ht="15" x14ac:dyDescent="0.25">
      <c r="A19724" t="s">
        <v>669</v>
      </c>
      <c r="B19724">
        <v>529213093</v>
      </c>
      <c r="C19724">
        <v>1.0999999999999999E-2</v>
      </c>
    </row>
    <row r="19725" spans="1:3" ht="15" x14ac:dyDescent="0.25">
      <c r="A19725" t="s">
        <v>669</v>
      </c>
      <c r="B19725">
        <v>529213094</v>
      </c>
      <c r="C19725">
        <v>1.0999999999999999E-2</v>
      </c>
    </row>
    <row r="19726" spans="1:3" ht="15" x14ac:dyDescent="0.25">
      <c r="A19726" t="s">
        <v>669</v>
      </c>
      <c r="B19726">
        <v>529213210</v>
      </c>
      <c r="C19726">
        <v>1.0999999999999999E-2</v>
      </c>
    </row>
    <row r="19727" spans="1:3" ht="15" x14ac:dyDescent="0.25">
      <c r="A19727" t="s">
        <v>669</v>
      </c>
      <c r="B19727">
        <v>529213211</v>
      </c>
      <c r="C19727">
        <v>1.0999999999999999E-2</v>
      </c>
    </row>
    <row r="19728" spans="1:3" ht="15" x14ac:dyDescent="0.25">
      <c r="A19728" t="s">
        <v>669</v>
      </c>
      <c r="B19728">
        <v>529213212</v>
      </c>
      <c r="C19728">
        <v>1.0999999999999999E-2</v>
      </c>
    </row>
    <row r="19729" spans="1:3" ht="15" x14ac:dyDescent="0.25">
      <c r="A19729" t="s">
        <v>669</v>
      </c>
      <c r="B19729">
        <v>529213213</v>
      </c>
      <c r="C19729">
        <v>1.0999999999999999E-2</v>
      </c>
    </row>
    <row r="19730" spans="1:3" ht="15" x14ac:dyDescent="0.25">
      <c r="A19730" t="s">
        <v>669</v>
      </c>
      <c r="B19730">
        <v>529215690</v>
      </c>
      <c r="C19730">
        <v>1.0999999999999999E-2</v>
      </c>
    </row>
    <row r="19731" spans="1:3" ht="15" x14ac:dyDescent="0.25">
      <c r="A19731" t="s">
        <v>669</v>
      </c>
      <c r="B19731">
        <v>529215691</v>
      </c>
      <c r="C19731">
        <v>1.0999999999999999E-2</v>
      </c>
    </row>
    <row r="19732" spans="1:3" ht="15" x14ac:dyDescent="0.25">
      <c r="A19732" t="s">
        <v>669</v>
      </c>
      <c r="B19732">
        <v>529215692</v>
      </c>
      <c r="C19732">
        <v>1.0999999999999999E-2</v>
      </c>
    </row>
    <row r="19733" spans="1:3" ht="15" x14ac:dyDescent="0.25">
      <c r="A19733" t="s">
        <v>669</v>
      </c>
      <c r="B19733">
        <v>529215693</v>
      </c>
      <c r="C19733">
        <v>1.0999999999999999E-2</v>
      </c>
    </row>
    <row r="19734" spans="1:3" ht="15" x14ac:dyDescent="0.25">
      <c r="A19734" t="s">
        <v>669</v>
      </c>
      <c r="B19734">
        <v>529215694</v>
      </c>
      <c r="C19734">
        <v>1.0999999999999999E-2</v>
      </c>
    </row>
    <row r="19735" spans="1:3" ht="15" x14ac:dyDescent="0.25">
      <c r="A19735" t="s">
        <v>669</v>
      </c>
      <c r="B19735">
        <v>529221080</v>
      </c>
      <c r="C19735">
        <v>1.0999999999999999E-2</v>
      </c>
    </row>
    <row r="19736" spans="1:3" ht="15" x14ac:dyDescent="0.25">
      <c r="A19736" t="s">
        <v>669</v>
      </c>
      <c r="B19736">
        <v>529221081</v>
      </c>
      <c r="C19736">
        <v>1.0999999999999999E-2</v>
      </c>
    </row>
    <row r="19737" spans="1:3" ht="15" x14ac:dyDescent="0.25">
      <c r="A19737" t="s">
        <v>669</v>
      </c>
      <c r="B19737">
        <v>529221082</v>
      </c>
      <c r="C19737">
        <v>1.0999999999999999E-2</v>
      </c>
    </row>
    <row r="19738" spans="1:3" ht="15" x14ac:dyDescent="0.25">
      <c r="A19738" t="s">
        <v>669</v>
      </c>
      <c r="B19738">
        <v>529221083</v>
      </c>
      <c r="C19738">
        <v>1.0999999999999999E-2</v>
      </c>
    </row>
    <row r="19739" spans="1:3" ht="15" x14ac:dyDescent="0.25">
      <c r="A19739" t="s">
        <v>669</v>
      </c>
      <c r="B19739">
        <v>529221084</v>
      </c>
      <c r="C19739">
        <v>1.0999999999999999E-2</v>
      </c>
    </row>
    <row r="19740" spans="1:3" ht="15" x14ac:dyDescent="0.25">
      <c r="A19740" t="s">
        <v>669</v>
      </c>
      <c r="B19740">
        <v>529222290</v>
      </c>
      <c r="C19740">
        <v>1.0999999999999999E-2</v>
      </c>
    </row>
    <row r="19741" spans="1:3" ht="15" x14ac:dyDescent="0.25">
      <c r="A19741" t="s">
        <v>669</v>
      </c>
      <c r="B19741">
        <v>529222291</v>
      </c>
      <c r="C19741">
        <v>1.0999999999999999E-2</v>
      </c>
    </row>
    <row r="19742" spans="1:3" ht="15" x14ac:dyDescent="0.25">
      <c r="A19742" t="s">
        <v>669</v>
      </c>
      <c r="B19742">
        <v>529222292</v>
      </c>
      <c r="C19742">
        <v>1.0999999999999999E-2</v>
      </c>
    </row>
    <row r="19743" spans="1:3" ht="15" x14ac:dyDescent="0.25">
      <c r="A19743" t="s">
        <v>669</v>
      </c>
      <c r="B19743">
        <v>529222295</v>
      </c>
      <c r="C19743">
        <v>1.0999999999999999E-2</v>
      </c>
    </row>
    <row r="19744" spans="1:3" ht="15" x14ac:dyDescent="0.25">
      <c r="A19744" t="s">
        <v>669</v>
      </c>
      <c r="B19744">
        <v>529222296</v>
      </c>
      <c r="C19744">
        <v>1.0999999999999999E-2</v>
      </c>
    </row>
    <row r="19745" spans="1:3" ht="15" x14ac:dyDescent="0.25">
      <c r="A19745" t="s">
        <v>669</v>
      </c>
      <c r="B19745">
        <v>529222298</v>
      </c>
      <c r="C19745">
        <v>1.0999999999999999E-2</v>
      </c>
    </row>
    <row r="19746" spans="1:3" ht="15" x14ac:dyDescent="0.25">
      <c r="A19746" t="s">
        <v>669</v>
      </c>
      <c r="B19746">
        <v>529222299</v>
      </c>
      <c r="C19746">
        <v>1.0999999999999999E-2</v>
      </c>
    </row>
    <row r="19747" spans="1:3" ht="15" x14ac:dyDescent="0.25">
      <c r="A19747" t="s">
        <v>669</v>
      </c>
      <c r="B19747">
        <v>529222710</v>
      </c>
      <c r="C19747">
        <v>1.0999999999999999E-2</v>
      </c>
    </row>
    <row r="19748" spans="1:3" ht="15" x14ac:dyDescent="0.25">
      <c r="A19748" t="s">
        <v>669</v>
      </c>
      <c r="B19748">
        <v>529222711</v>
      </c>
      <c r="C19748">
        <v>1.0999999999999999E-2</v>
      </c>
    </row>
    <row r="19749" spans="1:3" ht="15" x14ac:dyDescent="0.25">
      <c r="A19749" t="s">
        <v>669</v>
      </c>
      <c r="B19749">
        <v>529222712</v>
      </c>
      <c r="C19749">
        <v>1.0999999999999999E-2</v>
      </c>
    </row>
    <row r="19750" spans="1:3" ht="15" x14ac:dyDescent="0.25">
      <c r="A19750" t="s">
        <v>669</v>
      </c>
      <c r="B19750">
        <v>529222713</v>
      </c>
      <c r="C19750">
        <v>1.0999999999999999E-2</v>
      </c>
    </row>
    <row r="19751" spans="1:3" ht="15" x14ac:dyDescent="0.25">
      <c r="A19751" t="s">
        <v>669</v>
      </c>
      <c r="B19751">
        <v>529222714</v>
      </c>
      <c r="C19751">
        <v>1.0999999999999999E-2</v>
      </c>
    </row>
    <row r="19752" spans="1:3" ht="15" x14ac:dyDescent="0.25">
      <c r="A19752" t="s">
        <v>669</v>
      </c>
      <c r="B19752">
        <v>529222730</v>
      </c>
      <c r="C19752">
        <v>1.0999999999999999E-2</v>
      </c>
    </row>
    <row r="19753" spans="1:3" ht="15" x14ac:dyDescent="0.25">
      <c r="A19753" t="s">
        <v>669</v>
      </c>
      <c r="B19753">
        <v>529222731</v>
      </c>
      <c r="C19753">
        <v>1.0999999999999999E-2</v>
      </c>
    </row>
    <row r="19754" spans="1:3" ht="15" x14ac:dyDescent="0.25">
      <c r="A19754" t="s">
        <v>669</v>
      </c>
      <c r="B19754">
        <v>529222732</v>
      </c>
      <c r="C19754">
        <v>1.0999999999999999E-2</v>
      </c>
    </row>
    <row r="19755" spans="1:3" ht="15" x14ac:dyDescent="0.25">
      <c r="A19755" t="s">
        <v>669</v>
      </c>
      <c r="B19755">
        <v>529222733</v>
      </c>
      <c r="C19755">
        <v>1.0999999999999999E-2</v>
      </c>
    </row>
    <row r="19756" spans="1:3" ht="15" x14ac:dyDescent="0.25">
      <c r="A19756" t="s">
        <v>669</v>
      </c>
      <c r="B19756">
        <v>529222734</v>
      </c>
      <c r="C19756">
        <v>1.0999999999999999E-2</v>
      </c>
    </row>
    <row r="19757" spans="1:3" ht="15" x14ac:dyDescent="0.25">
      <c r="A19757" t="s">
        <v>669</v>
      </c>
      <c r="B19757">
        <v>52922372</v>
      </c>
      <c r="C19757">
        <v>1.0999999999999999E-2</v>
      </c>
    </row>
    <row r="19758" spans="1:3" ht="15" x14ac:dyDescent="0.25">
      <c r="A19758" t="s">
        <v>669</v>
      </c>
      <c r="B19758">
        <v>52922373</v>
      </c>
      <c r="C19758">
        <v>1.0999999999999999E-2</v>
      </c>
    </row>
    <row r="19759" spans="1:3" ht="15" x14ac:dyDescent="0.25">
      <c r="A19759" t="s">
        <v>669</v>
      </c>
      <c r="B19759">
        <v>529232050</v>
      </c>
      <c r="C19759">
        <v>1.0999999999999999E-2</v>
      </c>
    </row>
    <row r="19760" spans="1:3" ht="15" x14ac:dyDescent="0.25">
      <c r="A19760" t="s">
        <v>669</v>
      </c>
      <c r="B19760">
        <v>529241800</v>
      </c>
      <c r="C19760">
        <v>1.0999999999999999E-2</v>
      </c>
    </row>
    <row r="19761" spans="1:3" ht="15" x14ac:dyDescent="0.25">
      <c r="A19761" t="s">
        <v>669</v>
      </c>
      <c r="B19761">
        <v>529241801</v>
      </c>
      <c r="C19761">
        <v>1.0999999999999999E-2</v>
      </c>
    </row>
    <row r="19762" spans="1:3" ht="15" x14ac:dyDescent="0.25">
      <c r="A19762" t="s">
        <v>669</v>
      </c>
      <c r="B19762">
        <v>529241802</v>
      </c>
      <c r="C19762">
        <v>1.0999999999999999E-2</v>
      </c>
    </row>
    <row r="19763" spans="1:3" ht="15" x14ac:dyDescent="0.25">
      <c r="A19763" t="s">
        <v>669</v>
      </c>
      <c r="B19763">
        <v>529241803</v>
      </c>
      <c r="C19763">
        <v>1.0999999999999999E-2</v>
      </c>
    </row>
    <row r="19764" spans="1:3" ht="15" x14ac:dyDescent="0.25">
      <c r="A19764" t="s">
        <v>669</v>
      </c>
      <c r="B19764">
        <v>529241804</v>
      </c>
      <c r="C19764">
        <v>1.0999999999999999E-2</v>
      </c>
    </row>
    <row r="19765" spans="1:3" ht="15" x14ac:dyDescent="0.25">
      <c r="A19765" t="s">
        <v>669</v>
      </c>
      <c r="B19765">
        <v>529241805</v>
      </c>
      <c r="C19765">
        <v>1.0999999999999999E-2</v>
      </c>
    </row>
    <row r="19766" spans="1:3" ht="15" x14ac:dyDescent="0.25">
      <c r="A19766" t="s">
        <v>669</v>
      </c>
      <c r="B19766">
        <v>529241806</v>
      </c>
      <c r="C19766">
        <v>1.0999999999999999E-2</v>
      </c>
    </row>
    <row r="19767" spans="1:3" ht="15" x14ac:dyDescent="0.25">
      <c r="A19767" t="s">
        <v>669</v>
      </c>
      <c r="B19767">
        <v>529241807</v>
      </c>
      <c r="C19767">
        <v>1.0999999999999999E-2</v>
      </c>
    </row>
    <row r="19768" spans="1:3" ht="15" x14ac:dyDescent="0.25">
      <c r="A19768" t="s">
        <v>669</v>
      </c>
      <c r="B19768">
        <v>529241808</v>
      </c>
      <c r="C19768">
        <v>1.0999999999999999E-2</v>
      </c>
    </row>
    <row r="19769" spans="1:3" ht="15" x14ac:dyDescent="0.25">
      <c r="A19769" t="s">
        <v>669</v>
      </c>
      <c r="B19769">
        <v>529242480</v>
      </c>
      <c r="C19769">
        <v>1.0999999999999999E-2</v>
      </c>
    </row>
    <row r="19770" spans="1:3" ht="15" x14ac:dyDescent="0.25">
      <c r="A19770" t="s">
        <v>669</v>
      </c>
      <c r="B19770">
        <v>529242481</v>
      </c>
      <c r="C19770">
        <v>1.0999999999999999E-2</v>
      </c>
    </row>
    <row r="19771" spans="1:3" ht="15" x14ac:dyDescent="0.25">
      <c r="A19771" t="s">
        <v>669</v>
      </c>
      <c r="B19771">
        <v>529242482</v>
      </c>
      <c r="C19771">
        <v>1.0999999999999999E-2</v>
      </c>
    </row>
    <row r="19772" spans="1:3" ht="15" x14ac:dyDescent="0.25">
      <c r="A19772" t="s">
        <v>669</v>
      </c>
      <c r="B19772">
        <v>529242483</v>
      </c>
      <c r="C19772">
        <v>1.0999999999999999E-2</v>
      </c>
    </row>
    <row r="19773" spans="1:3" ht="15" x14ac:dyDescent="0.25">
      <c r="A19773" t="s">
        <v>669</v>
      </c>
      <c r="B19773">
        <v>529242484</v>
      </c>
      <c r="C19773">
        <v>1.0999999999999999E-2</v>
      </c>
    </row>
    <row r="19774" spans="1:3" ht="15" x14ac:dyDescent="0.25">
      <c r="A19774" t="s">
        <v>669</v>
      </c>
      <c r="B19774">
        <v>529242485</v>
      </c>
      <c r="C19774">
        <v>1.0999999999999999E-2</v>
      </c>
    </row>
    <row r="19775" spans="1:3" ht="15" x14ac:dyDescent="0.25">
      <c r="A19775" t="s">
        <v>669</v>
      </c>
      <c r="B19775">
        <v>529242486</v>
      </c>
      <c r="C19775">
        <v>1.0999999999999999E-2</v>
      </c>
    </row>
    <row r="19776" spans="1:3" ht="15" x14ac:dyDescent="0.25">
      <c r="A19776" t="s">
        <v>669</v>
      </c>
      <c r="B19776">
        <v>529242487</v>
      </c>
      <c r="C19776">
        <v>1.0999999999999999E-2</v>
      </c>
    </row>
    <row r="19777" spans="1:3" ht="15" x14ac:dyDescent="0.25">
      <c r="A19777" t="s">
        <v>669</v>
      </c>
      <c r="B19777">
        <v>529242488</v>
      </c>
      <c r="C19777">
        <v>1.0999999999999999E-2</v>
      </c>
    </row>
    <row r="19778" spans="1:3" ht="15" x14ac:dyDescent="0.25">
      <c r="A19778" t="s">
        <v>669</v>
      </c>
      <c r="B19778">
        <v>529321720</v>
      </c>
      <c r="C19778">
        <v>1.0999999999999999E-2</v>
      </c>
    </row>
    <row r="19779" spans="1:3" ht="15" x14ac:dyDescent="0.25">
      <c r="A19779" t="s">
        <v>669</v>
      </c>
      <c r="B19779">
        <v>529321721</v>
      </c>
      <c r="C19779">
        <v>1.0999999999999999E-2</v>
      </c>
    </row>
    <row r="19780" spans="1:3" ht="15" x14ac:dyDescent="0.25">
      <c r="A19780" t="s">
        <v>669</v>
      </c>
      <c r="B19780">
        <v>529321722</v>
      </c>
      <c r="C19780">
        <v>1.0999999999999999E-2</v>
      </c>
    </row>
    <row r="19781" spans="1:3" ht="15" x14ac:dyDescent="0.25">
      <c r="A19781" t="s">
        <v>669</v>
      </c>
      <c r="B19781">
        <v>529321723</v>
      </c>
      <c r="C19781">
        <v>1.0999999999999999E-2</v>
      </c>
    </row>
    <row r="19782" spans="1:3" ht="15" x14ac:dyDescent="0.25">
      <c r="A19782" t="s">
        <v>669</v>
      </c>
      <c r="B19782">
        <v>529321724</v>
      </c>
      <c r="C19782">
        <v>1.0999999999999999E-2</v>
      </c>
    </row>
    <row r="19783" spans="1:3" ht="15" x14ac:dyDescent="0.25">
      <c r="A19783" t="s">
        <v>669</v>
      </c>
      <c r="B19783">
        <v>529321740</v>
      </c>
      <c r="C19783">
        <v>1.0999999999999999E-2</v>
      </c>
    </row>
    <row r="19784" spans="1:3" ht="15" x14ac:dyDescent="0.25">
      <c r="A19784" t="s">
        <v>669</v>
      </c>
      <c r="B19784">
        <v>529321741</v>
      </c>
      <c r="C19784">
        <v>1.0999999999999999E-2</v>
      </c>
    </row>
    <row r="19785" spans="1:3" ht="15" x14ac:dyDescent="0.25">
      <c r="A19785" t="s">
        <v>669</v>
      </c>
      <c r="B19785">
        <v>529322465</v>
      </c>
      <c r="C19785">
        <v>1.0999999999999999E-2</v>
      </c>
    </row>
    <row r="19786" spans="1:3" ht="15" x14ac:dyDescent="0.25">
      <c r="A19786" t="s">
        <v>669</v>
      </c>
      <c r="B19786">
        <v>529322466</v>
      </c>
      <c r="C19786">
        <v>1.0999999999999999E-2</v>
      </c>
    </row>
    <row r="19787" spans="1:3" ht="15" x14ac:dyDescent="0.25">
      <c r="A19787" t="s">
        <v>669</v>
      </c>
      <c r="B19787">
        <v>529322467</v>
      </c>
      <c r="C19787">
        <v>1.0999999999999999E-2</v>
      </c>
    </row>
    <row r="19788" spans="1:3" ht="15" x14ac:dyDescent="0.25">
      <c r="A19788" t="s">
        <v>669</v>
      </c>
      <c r="B19788">
        <v>529322468</v>
      </c>
      <c r="C19788">
        <v>1.0999999999999999E-2</v>
      </c>
    </row>
    <row r="19789" spans="1:3" ht="15" x14ac:dyDescent="0.25">
      <c r="A19789" t="s">
        <v>669</v>
      </c>
      <c r="B19789">
        <v>529322469</v>
      </c>
      <c r="C19789">
        <v>1.0999999999999999E-2</v>
      </c>
    </row>
    <row r="19790" spans="1:3" ht="15" x14ac:dyDescent="0.25">
      <c r="A19790" t="s">
        <v>669</v>
      </c>
      <c r="B19790">
        <v>52932249</v>
      </c>
      <c r="C19790">
        <v>1.0999999999999999E-2</v>
      </c>
    </row>
    <row r="19791" spans="1:3" ht="15" x14ac:dyDescent="0.25">
      <c r="A19791" t="s">
        <v>669</v>
      </c>
      <c r="B19791">
        <v>52932250</v>
      </c>
      <c r="C19791">
        <v>1.0999999999999999E-2</v>
      </c>
    </row>
    <row r="19792" spans="1:3" ht="15" x14ac:dyDescent="0.25">
      <c r="A19792" t="s">
        <v>669</v>
      </c>
      <c r="B19792">
        <v>52932251</v>
      </c>
      <c r="C19792">
        <v>1.0999999999999999E-2</v>
      </c>
    </row>
    <row r="19793" spans="1:3" ht="15" x14ac:dyDescent="0.25">
      <c r="A19793" t="s">
        <v>669</v>
      </c>
      <c r="B19793">
        <v>52932252</v>
      </c>
      <c r="C19793">
        <v>1.0999999999999999E-2</v>
      </c>
    </row>
    <row r="19794" spans="1:3" ht="15" x14ac:dyDescent="0.25">
      <c r="A19794" t="s">
        <v>669</v>
      </c>
      <c r="B19794">
        <v>52932253</v>
      </c>
      <c r="C19794">
        <v>1.0999999999999999E-2</v>
      </c>
    </row>
    <row r="19795" spans="1:3" ht="15" x14ac:dyDescent="0.25">
      <c r="A19795" t="s">
        <v>669</v>
      </c>
      <c r="B19795">
        <v>52932254</v>
      </c>
      <c r="C19795">
        <v>1.0999999999999999E-2</v>
      </c>
    </row>
    <row r="19796" spans="1:3" ht="15" x14ac:dyDescent="0.25">
      <c r="A19796" t="s">
        <v>669</v>
      </c>
      <c r="B19796">
        <v>52932255</v>
      </c>
      <c r="C19796">
        <v>1.0999999999999999E-2</v>
      </c>
    </row>
    <row r="19797" spans="1:3" ht="15" x14ac:dyDescent="0.25">
      <c r="A19797" t="s">
        <v>669</v>
      </c>
      <c r="B19797">
        <v>52932256</v>
      </c>
      <c r="C19797">
        <v>1.0999999999999999E-2</v>
      </c>
    </row>
    <row r="19798" spans="1:3" ht="15" x14ac:dyDescent="0.25">
      <c r="A19798" t="s">
        <v>669</v>
      </c>
      <c r="B19798">
        <v>529322570</v>
      </c>
      <c r="C19798">
        <v>1.0999999999999999E-2</v>
      </c>
    </row>
    <row r="19799" spans="1:3" ht="15" x14ac:dyDescent="0.25">
      <c r="A19799" t="s">
        <v>669</v>
      </c>
      <c r="B19799">
        <v>529322571</v>
      </c>
      <c r="C19799">
        <v>1.0999999999999999E-2</v>
      </c>
    </row>
    <row r="19800" spans="1:3" ht="15" x14ac:dyDescent="0.25">
      <c r="A19800" t="s">
        <v>669</v>
      </c>
      <c r="B19800">
        <v>529322572</v>
      </c>
      <c r="C19800">
        <v>1.0999999999999999E-2</v>
      </c>
    </row>
    <row r="19801" spans="1:3" ht="15" x14ac:dyDescent="0.25">
      <c r="A19801" t="s">
        <v>669</v>
      </c>
      <c r="B19801">
        <v>529322573</v>
      </c>
      <c r="C19801">
        <v>1.0999999999999999E-2</v>
      </c>
    </row>
    <row r="19802" spans="1:3" ht="15" x14ac:dyDescent="0.25">
      <c r="A19802" t="s">
        <v>669</v>
      </c>
      <c r="B19802">
        <v>529322574</v>
      </c>
      <c r="C19802">
        <v>1.0999999999999999E-2</v>
      </c>
    </row>
    <row r="19803" spans="1:3" ht="15" x14ac:dyDescent="0.25">
      <c r="A19803" t="s">
        <v>669</v>
      </c>
      <c r="B19803">
        <v>529322575</v>
      </c>
      <c r="C19803">
        <v>1.0999999999999999E-2</v>
      </c>
    </row>
    <row r="19804" spans="1:3" ht="15" x14ac:dyDescent="0.25">
      <c r="A19804" t="s">
        <v>669</v>
      </c>
      <c r="B19804">
        <v>529322576</v>
      </c>
      <c r="C19804">
        <v>1.0999999999999999E-2</v>
      </c>
    </row>
    <row r="19805" spans="1:3" ht="15" x14ac:dyDescent="0.25">
      <c r="A19805" t="s">
        <v>669</v>
      </c>
      <c r="B19805">
        <v>52932258</v>
      </c>
      <c r="C19805">
        <v>1.0999999999999999E-2</v>
      </c>
    </row>
    <row r="19806" spans="1:3" ht="15" x14ac:dyDescent="0.25">
      <c r="A19806" t="s">
        <v>669</v>
      </c>
      <c r="B19806">
        <v>529331740</v>
      </c>
      <c r="C19806">
        <v>1.0999999999999999E-2</v>
      </c>
    </row>
    <row r="19807" spans="1:3" ht="15" x14ac:dyDescent="0.25">
      <c r="A19807" t="s">
        <v>669</v>
      </c>
      <c r="B19807">
        <v>529331741</v>
      </c>
      <c r="C19807">
        <v>1.0999999999999999E-2</v>
      </c>
    </row>
    <row r="19808" spans="1:3" ht="15" x14ac:dyDescent="0.25">
      <c r="A19808" t="s">
        <v>669</v>
      </c>
      <c r="B19808">
        <v>529331742</v>
      </c>
      <c r="C19808">
        <v>1.0999999999999999E-2</v>
      </c>
    </row>
    <row r="19809" spans="1:3" ht="15" x14ac:dyDescent="0.25">
      <c r="A19809" t="s">
        <v>669</v>
      </c>
      <c r="B19809">
        <v>529331743</v>
      </c>
      <c r="C19809">
        <v>1.0999999999999999E-2</v>
      </c>
    </row>
    <row r="19810" spans="1:3" ht="15" x14ac:dyDescent="0.25">
      <c r="A19810" t="s">
        <v>669</v>
      </c>
      <c r="B19810">
        <v>529331744</v>
      </c>
      <c r="C19810">
        <v>1.0999999999999999E-2</v>
      </c>
    </row>
    <row r="19811" spans="1:3" ht="15" x14ac:dyDescent="0.25">
      <c r="A19811" t="s">
        <v>669</v>
      </c>
      <c r="B19811">
        <v>529332120</v>
      </c>
      <c r="C19811">
        <v>1.0999999999999999E-2</v>
      </c>
    </row>
    <row r="19812" spans="1:3" ht="15" x14ac:dyDescent="0.25">
      <c r="A19812" t="s">
        <v>669</v>
      </c>
      <c r="B19812">
        <v>529332121</v>
      </c>
      <c r="C19812">
        <v>1.0999999999999999E-2</v>
      </c>
    </row>
    <row r="19813" spans="1:3" ht="15" x14ac:dyDescent="0.25">
      <c r="A19813" t="s">
        <v>669</v>
      </c>
      <c r="B19813">
        <v>529341610</v>
      </c>
      <c r="C19813">
        <v>1.0999999999999999E-2</v>
      </c>
    </row>
    <row r="19814" spans="1:3" ht="15" x14ac:dyDescent="0.25">
      <c r="A19814" t="s">
        <v>669</v>
      </c>
      <c r="B19814">
        <v>529341611</v>
      </c>
      <c r="C19814">
        <v>1.0999999999999999E-2</v>
      </c>
    </row>
    <row r="19815" spans="1:3" ht="15" x14ac:dyDescent="0.25">
      <c r="A19815" t="s">
        <v>669</v>
      </c>
      <c r="B19815">
        <v>529341612</v>
      </c>
      <c r="C19815">
        <v>1.0999999999999999E-2</v>
      </c>
    </row>
    <row r="19816" spans="1:3" ht="15" x14ac:dyDescent="0.25">
      <c r="A19816" t="s">
        <v>669</v>
      </c>
      <c r="B19816">
        <v>529341620</v>
      </c>
      <c r="C19816">
        <v>1.0999999999999999E-2</v>
      </c>
    </row>
    <row r="19817" spans="1:3" ht="15" x14ac:dyDescent="0.25">
      <c r="A19817" t="s">
        <v>669</v>
      </c>
      <c r="B19817">
        <v>529341621</v>
      </c>
      <c r="C19817">
        <v>1.0999999999999999E-2</v>
      </c>
    </row>
    <row r="19818" spans="1:3" ht="15" x14ac:dyDescent="0.25">
      <c r="A19818" t="s">
        <v>669</v>
      </c>
      <c r="B19818">
        <v>529341622</v>
      </c>
      <c r="C19818">
        <v>1.0999999999999999E-2</v>
      </c>
    </row>
    <row r="19819" spans="1:3" ht="15" x14ac:dyDescent="0.25">
      <c r="A19819" t="s">
        <v>669</v>
      </c>
      <c r="B19819">
        <v>529341623</v>
      </c>
      <c r="C19819">
        <v>1.0999999999999999E-2</v>
      </c>
    </row>
    <row r="19820" spans="1:3" ht="15" x14ac:dyDescent="0.25">
      <c r="A19820" t="s">
        <v>669</v>
      </c>
      <c r="B19820">
        <v>529341624</v>
      </c>
      <c r="C19820">
        <v>1.0999999999999999E-2</v>
      </c>
    </row>
    <row r="19821" spans="1:3" ht="15" x14ac:dyDescent="0.25">
      <c r="A19821" t="s">
        <v>669</v>
      </c>
      <c r="B19821">
        <v>529361630</v>
      </c>
      <c r="C19821">
        <v>1.0999999999999999E-2</v>
      </c>
    </row>
    <row r="19822" spans="1:3" ht="15" x14ac:dyDescent="0.25">
      <c r="A19822" t="s">
        <v>669</v>
      </c>
      <c r="B19822">
        <v>529361631</v>
      </c>
      <c r="C19822">
        <v>1.0999999999999999E-2</v>
      </c>
    </row>
    <row r="19823" spans="1:3" ht="15" x14ac:dyDescent="0.25">
      <c r="A19823" t="s">
        <v>669</v>
      </c>
      <c r="B19823">
        <v>529361632</v>
      </c>
      <c r="C19823">
        <v>1.0999999999999999E-2</v>
      </c>
    </row>
    <row r="19824" spans="1:3" ht="15" x14ac:dyDescent="0.25">
      <c r="A19824" t="s">
        <v>669</v>
      </c>
      <c r="B19824">
        <v>529361633</v>
      </c>
      <c r="C19824">
        <v>1.0999999999999999E-2</v>
      </c>
    </row>
    <row r="19825" spans="1:3" ht="15" x14ac:dyDescent="0.25">
      <c r="A19825" t="s">
        <v>669</v>
      </c>
      <c r="B19825">
        <v>529361634</v>
      </c>
      <c r="C19825">
        <v>1.0999999999999999E-2</v>
      </c>
    </row>
    <row r="19826" spans="1:3" ht="15" x14ac:dyDescent="0.25">
      <c r="A19826" t="s">
        <v>669</v>
      </c>
      <c r="B19826">
        <v>529372520</v>
      </c>
      <c r="C19826">
        <v>1.0999999999999999E-2</v>
      </c>
    </row>
    <row r="19827" spans="1:3" ht="15" x14ac:dyDescent="0.25">
      <c r="A19827" t="s">
        <v>669</v>
      </c>
      <c r="B19827">
        <v>529372521</v>
      </c>
      <c r="C19827">
        <v>1.0999999999999999E-2</v>
      </c>
    </row>
    <row r="19828" spans="1:3" ht="15" x14ac:dyDescent="0.25">
      <c r="A19828" t="s">
        <v>669</v>
      </c>
      <c r="B19828">
        <v>529372522</v>
      </c>
      <c r="C19828">
        <v>1.0999999999999999E-2</v>
      </c>
    </row>
    <row r="19829" spans="1:3" ht="15" x14ac:dyDescent="0.25">
      <c r="A19829" t="s">
        <v>669</v>
      </c>
      <c r="B19829">
        <v>529372523</v>
      </c>
      <c r="C19829">
        <v>1.0999999999999999E-2</v>
      </c>
    </row>
    <row r="19830" spans="1:3" ht="15" x14ac:dyDescent="0.25">
      <c r="A19830" t="s">
        <v>669</v>
      </c>
      <c r="B19830">
        <v>529372524</v>
      </c>
      <c r="C19830">
        <v>1.0999999999999999E-2</v>
      </c>
    </row>
    <row r="19831" spans="1:3" ht="15" x14ac:dyDescent="0.25">
      <c r="A19831" t="s">
        <v>669</v>
      </c>
      <c r="B19831">
        <v>529372540</v>
      </c>
      <c r="C19831">
        <v>1.0999999999999999E-2</v>
      </c>
    </row>
    <row r="19832" spans="1:3" ht="15" x14ac:dyDescent="0.25">
      <c r="A19832" t="s">
        <v>669</v>
      </c>
      <c r="B19832">
        <v>529372541</v>
      </c>
      <c r="C19832">
        <v>1.0999999999999999E-2</v>
      </c>
    </row>
    <row r="19833" spans="1:3" ht="15" x14ac:dyDescent="0.25">
      <c r="A19833" t="s">
        <v>669</v>
      </c>
      <c r="B19833">
        <v>529372542</v>
      </c>
      <c r="C19833">
        <v>1.0999999999999999E-2</v>
      </c>
    </row>
    <row r="19834" spans="1:3" ht="15" x14ac:dyDescent="0.25">
      <c r="A19834" t="s">
        <v>669</v>
      </c>
      <c r="B19834">
        <v>529372543</v>
      </c>
      <c r="C19834">
        <v>1.0999999999999999E-2</v>
      </c>
    </row>
    <row r="19835" spans="1:3" ht="15" x14ac:dyDescent="0.25">
      <c r="A19835" t="s">
        <v>669</v>
      </c>
      <c r="B19835">
        <v>529372544</v>
      </c>
      <c r="C19835">
        <v>1.0999999999999999E-2</v>
      </c>
    </row>
    <row r="19836" spans="1:3" ht="15" x14ac:dyDescent="0.25">
      <c r="A19836" t="s">
        <v>669</v>
      </c>
      <c r="B19836">
        <v>529372545</v>
      </c>
      <c r="C19836">
        <v>1.0999999999999999E-2</v>
      </c>
    </row>
    <row r="19837" spans="1:3" ht="15" x14ac:dyDescent="0.25">
      <c r="A19837" t="s">
        <v>669</v>
      </c>
      <c r="B19837">
        <v>529372546</v>
      </c>
      <c r="C19837">
        <v>1.0999999999999999E-2</v>
      </c>
    </row>
    <row r="19838" spans="1:3" ht="15" x14ac:dyDescent="0.25">
      <c r="A19838" t="s">
        <v>669</v>
      </c>
      <c r="B19838">
        <v>529382210</v>
      </c>
      <c r="C19838">
        <v>1.0999999999999999E-2</v>
      </c>
    </row>
    <row r="19839" spans="1:3" ht="15" x14ac:dyDescent="0.25">
      <c r="A19839" t="s">
        <v>669</v>
      </c>
      <c r="B19839">
        <v>529382211</v>
      </c>
      <c r="C19839">
        <v>1.0999999999999999E-2</v>
      </c>
    </row>
    <row r="19840" spans="1:3" ht="15" x14ac:dyDescent="0.25">
      <c r="A19840" t="s">
        <v>669</v>
      </c>
      <c r="B19840">
        <v>529382212</v>
      </c>
      <c r="C19840">
        <v>1.0999999999999999E-2</v>
      </c>
    </row>
    <row r="19841" spans="1:3" ht="15" x14ac:dyDescent="0.25">
      <c r="A19841" t="s">
        <v>669</v>
      </c>
      <c r="B19841">
        <v>529382213</v>
      </c>
      <c r="C19841">
        <v>1.0999999999999999E-2</v>
      </c>
    </row>
    <row r="19842" spans="1:3" ht="15" x14ac:dyDescent="0.25">
      <c r="A19842" t="s">
        <v>669</v>
      </c>
      <c r="B19842">
        <v>529382214</v>
      </c>
      <c r="C19842">
        <v>1.0999999999999999E-2</v>
      </c>
    </row>
    <row r="19843" spans="1:3" ht="15" x14ac:dyDescent="0.25">
      <c r="A19843" t="s">
        <v>669</v>
      </c>
      <c r="B19843">
        <v>529382330</v>
      </c>
      <c r="C19843">
        <v>1.0999999999999999E-2</v>
      </c>
    </row>
    <row r="19844" spans="1:3" ht="15" x14ac:dyDescent="0.25">
      <c r="A19844" t="s">
        <v>669</v>
      </c>
      <c r="B19844">
        <v>529382331</v>
      </c>
      <c r="C19844">
        <v>1.0999999999999999E-2</v>
      </c>
    </row>
    <row r="19845" spans="1:3" ht="15" x14ac:dyDescent="0.25">
      <c r="A19845" t="s">
        <v>669</v>
      </c>
      <c r="B19845">
        <v>529382332</v>
      </c>
      <c r="C19845">
        <v>1.0999999999999999E-2</v>
      </c>
    </row>
    <row r="19846" spans="1:3" ht="15" x14ac:dyDescent="0.25">
      <c r="A19846" t="s">
        <v>669</v>
      </c>
      <c r="B19846">
        <v>529382333</v>
      </c>
      <c r="C19846">
        <v>1.0999999999999999E-2</v>
      </c>
    </row>
    <row r="19847" spans="1:3" ht="15" x14ac:dyDescent="0.25">
      <c r="A19847" t="s">
        <v>669</v>
      </c>
      <c r="B19847">
        <v>529382334</v>
      </c>
      <c r="C19847">
        <v>1.0999999999999999E-2</v>
      </c>
    </row>
    <row r="19848" spans="1:3" ht="15" x14ac:dyDescent="0.25">
      <c r="A19848" t="s">
        <v>669</v>
      </c>
      <c r="B19848">
        <v>529382335</v>
      </c>
      <c r="C19848">
        <v>1.0999999999999999E-2</v>
      </c>
    </row>
    <row r="19849" spans="1:3" ht="15" x14ac:dyDescent="0.25">
      <c r="A19849" t="s">
        <v>669</v>
      </c>
      <c r="B19849">
        <v>529382336</v>
      </c>
      <c r="C19849">
        <v>1.0999999999999999E-2</v>
      </c>
    </row>
    <row r="19850" spans="1:3" ht="15" x14ac:dyDescent="0.25">
      <c r="A19850" t="s">
        <v>669</v>
      </c>
      <c r="B19850">
        <v>529382337</v>
      </c>
      <c r="C19850">
        <v>1.0999999999999999E-2</v>
      </c>
    </row>
    <row r="19851" spans="1:3" ht="15" x14ac:dyDescent="0.25">
      <c r="A19851" t="s">
        <v>669</v>
      </c>
      <c r="B19851">
        <v>529382338</v>
      </c>
      <c r="C19851">
        <v>1.0999999999999999E-2</v>
      </c>
    </row>
    <row r="19852" spans="1:3" ht="15" x14ac:dyDescent="0.25">
      <c r="A19852" t="s">
        <v>669</v>
      </c>
      <c r="B19852">
        <v>529515990</v>
      </c>
      <c r="C19852">
        <v>1.0999999999999999E-2</v>
      </c>
    </row>
    <row r="19853" spans="1:3" ht="15" x14ac:dyDescent="0.25">
      <c r="A19853" t="s">
        <v>669</v>
      </c>
      <c r="B19853">
        <v>529515991</v>
      </c>
      <c r="C19853">
        <v>1.0999999999999999E-2</v>
      </c>
    </row>
    <row r="19854" spans="1:3" ht="15" x14ac:dyDescent="0.25">
      <c r="A19854" t="s">
        <v>669</v>
      </c>
      <c r="B19854">
        <v>529515992</v>
      </c>
      <c r="C19854">
        <v>1.0999999999999999E-2</v>
      </c>
    </row>
    <row r="19855" spans="1:3" ht="15" x14ac:dyDescent="0.25">
      <c r="A19855" t="s">
        <v>669</v>
      </c>
      <c r="B19855">
        <v>529515993</v>
      </c>
      <c r="C19855">
        <v>1.0999999999999999E-2</v>
      </c>
    </row>
    <row r="19856" spans="1:3" ht="15" x14ac:dyDescent="0.25">
      <c r="A19856" t="s">
        <v>669</v>
      </c>
      <c r="B19856">
        <v>529515994</v>
      </c>
      <c r="C19856">
        <v>1.0999999999999999E-2</v>
      </c>
    </row>
    <row r="19857" spans="1:3" ht="15" x14ac:dyDescent="0.25">
      <c r="A19857" t="s">
        <v>669</v>
      </c>
      <c r="B19857">
        <v>529516010</v>
      </c>
      <c r="C19857">
        <v>1.0999999999999999E-2</v>
      </c>
    </row>
    <row r="19858" spans="1:3" ht="15" x14ac:dyDescent="0.25">
      <c r="A19858" t="s">
        <v>669</v>
      </c>
      <c r="B19858">
        <v>529516011</v>
      </c>
      <c r="C19858">
        <v>1.0999999999999999E-2</v>
      </c>
    </row>
    <row r="19859" spans="1:3" ht="15" x14ac:dyDescent="0.25">
      <c r="A19859" t="s">
        <v>669</v>
      </c>
      <c r="B19859">
        <v>529516012</v>
      </c>
      <c r="C19859">
        <v>1.0999999999999999E-2</v>
      </c>
    </row>
    <row r="19860" spans="1:3" ht="15" x14ac:dyDescent="0.25">
      <c r="A19860" t="s">
        <v>669</v>
      </c>
      <c r="B19860">
        <v>529516013</v>
      </c>
      <c r="C19860">
        <v>1.0999999999999999E-2</v>
      </c>
    </row>
    <row r="19861" spans="1:3" ht="15" x14ac:dyDescent="0.25">
      <c r="A19861" t="s">
        <v>669</v>
      </c>
      <c r="B19861">
        <v>529516014</v>
      </c>
      <c r="C19861">
        <v>1.0999999999999999E-2</v>
      </c>
    </row>
    <row r="19862" spans="1:3" ht="15" x14ac:dyDescent="0.25">
      <c r="A19862" t="s">
        <v>669</v>
      </c>
      <c r="B19862">
        <v>529516015</v>
      </c>
      <c r="C19862">
        <v>1.0999999999999999E-2</v>
      </c>
    </row>
    <row r="19863" spans="1:3" ht="15" x14ac:dyDescent="0.25">
      <c r="A19863" t="s">
        <v>669</v>
      </c>
      <c r="B19863">
        <v>529532170</v>
      </c>
      <c r="C19863">
        <v>1.0999999999999999E-2</v>
      </c>
    </row>
    <row r="19864" spans="1:3" ht="15" x14ac:dyDescent="0.25">
      <c r="A19864" t="s">
        <v>669</v>
      </c>
      <c r="B19864">
        <v>529532171</v>
      </c>
      <c r="C19864">
        <v>1.0999999999999999E-2</v>
      </c>
    </row>
    <row r="19865" spans="1:3" ht="15" x14ac:dyDescent="0.25">
      <c r="A19865" t="s">
        <v>669</v>
      </c>
      <c r="B19865">
        <v>529532172</v>
      </c>
      <c r="C19865">
        <v>1.0999999999999999E-2</v>
      </c>
    </row>
    <row r="19866" spans="1:3" ht="15" x14ac:dyDescent="0.25">
      <c r="A19866" t="s">
        <v>669</v>
      </c>
      <c r="B19866">
        <v>529532173</v>
      </c>
      <c r="C19866">
        <v>1.0999999999999999E-2</v>
      </c>
    </row>
    <row r="19867" spans="1:3" ht="15" x14ac:dyDescent="0.25">
      <c r="A19867" t="s">
        <v>669</v>
      </c>
      <c r="B19867">
        <v>529542675</v>
      </c>
      <c r="C19867">
        <v>1.0999999999999999E-2</v>
      </c>
    </row>
    <row r="19868" spans="1:3" ht="15" x14ac:dyDescent="0.25">
      <c r="A19868" t="s">
        <v>669</v>
      </c>
      <c r="B19868">
        <v>529542676</v>
      </c>
      <c r="C19868">
        <v>1.0999999999999999E-2</v>
      </c>
    </row>
    <row r="19869" spans="1:3" ht="15" x14ac:dyDescent="0.25">
      <c r="A19869" t="s">
        <v>669</v>
      </c>
      <c r="B19869">
        <v>529542677</v>
      </c>
      <c r="C19869">
        <v>1.0999999999999999E-2</v>
      </c>
    </row>
    <row r="19870" spans="1:3" ht="15" x14ac:dyDescent="0.25">
      <c r="A19870" t="s">
        <v>669</v>
      </c>
      <c r="B19870">
        <v>529581020</v>
      </c>
      <c r="C19870">
        <v>1.0999999999999999E-2</v>
      </c>
    </row>
    <row r="19871" spans="1:3" ht="15" x14ac:dyDescent="0.25">
      <c r="A19871" t="s">
        <v>669</v>
      </c>
      <c r="B19871">
        <v>529581021</v>
      </c>
      <c r="C19871">
        <v>1.0999999999999999E-2</v>
      </c>
    </row>
    <row r="19872" spans="1:3" ht="15" x14ac:dyDescent="0.25">
      <c r="A19872" t="s">
        <v>669</v>
      </c>
      <c r="B19872">
        <v>529581022</v>
      </c>
      <c r="C19872">
        <v>1.0999999999999999E-2</v>
      </c>
    </row>
    <row r="19873" spans="1:3" ht="15" x14ac:dyDescent="0.25">
      <c r="A19873" t="s">
        <v>669</v>
      </c>
      <c r="B19873">
        <v>529581023</v>
      </c>
      <c r="C19873">
        <v>1.0999999999999999E-2</v>
      </c>
    </row>
    <row r="19874" spans="1:3" ht="15" x14ac:dyDescent="0.25">
      <c r="A19874" t="s">
        <v>669</v>
      </c>
      <c r="B19874">
        <v>529581024</v>
      </c>
      <c r="C19874">
        <v>1.0999999999999999E-2</v>
      </c>
    </row>
    <row r="19875" spans="1:3" ht="15" x14ac:dyDescent="0.25">
      <c r="A19875" t="s">
        <v>669</v>
      </c>
      <c r="B19875">
        <v>529581233</v>
      </c>
      <c r="C19875">
        <v>1.0999999999999999E-2</v>
      </c>
    </row>
    <row r="19876" spans="1:3" ht="15" x14ac:dyDescent="0.25">
      <c r="A19876" t="s">
        <v>669</v>
      </c>
      <c r="B19876">
        <v>529581234</v>
      </c>
      <c r="C19876">
        <v>1.0999999999999999E-2</v>
      </c>
    </row>
    <row r="19877" spans="1:3" ht="15" x14ac:dyDescent="0.25">
      <c r="A19877" t="s">
        <v>669</v>
      </c>
      <c r="B19877">
        <v>529581235</v>
      </c>
      <c r="C19877">
        <v>1.0999999999999999E-2</v>
      </c>
    </row>
    <row r="19878" spans="1:3" ht="15" x14ac:dyDescent="0.25">
      <c r="A19878" t="s">
        <v>669</v>
      </c>
      <c r="B19878">
        <v>529581236</v>
      </c>
      <c r="C19878">
        <v>1.0999999999999999E-2</v>
      </c>
    </row>
    <row r="19879" spans="1:3" ht="15" x14ac:dyDescent="0.25">
      <c r="A19879" t="s">
        <v>669</v>
      </c>
      <c r="B19879">
        <v>529581237</v>
      </c>
      <c r="C19879">
        <v>1.0999999999999999E-2</v>
      </c>
    </row>
    <row r="19880" spans="1:3" ht="15" x14ac:dyDescent="0.25">
      <c r="A19880" t="s">
        <v>669</v>
      </c>
      <c r="B19880">
        <v>529581238</v>
      </c>
      <c r="C19880">
        <v>1.0999999999999999E-2</v>
      </c>
    </row>
    <row r="19881" spans="1:3" ht="15" x14ac:dyDescent="0.25">
      <c r="A19881" t="s">
        <v>669</v>
      </c>
      <c r="B19881">
        <v>529581239</v>
      </c>
      <c r="C19881">
        <v>1.0999999999999999E-2</v>
      </c>
    </row>
    <row r="19882" spans="1:3" ht="15" x14ac:dyDescent="0.25">
      <c r="A19882" t="s">
        <v>669</v>
      </c>
      <c r="B19882">
        <v>529581700</v>
      </c>
      <c r="C19882">
        <v>1.0999999999999999E-2</v>
      </c>
    </row>
    <row r="19883" spans="1:3" ht="15" x14ac:dyDescent="0.25">
      <c r="A19883" t="s">
        <v>669</v>
      </c>
      <c r="B19883">
        <v>529581701</v>
      </c>
      <c r="C19883">
        <v>1.0999999999999999E-2</v>
      </c>
    </row>
    <row r="19884" spans="1:3" ht="15" x14ac:dyDescent="0.25">
      <c r="A19884" t="s">
        <v>669</v>
      </c>
      <c r="B19884">
        <v>529581702</v>
      </c>
      <c r="C19884">
        <v>1.0999999999999999E-2</v>
      </c>
    </row>
    <row r="19885" spans="1:3" ht="15" x14ac:dyDescent="0.25">
      <c r="A19885" t="s">
        <v>669</v>
      </c>
      <c r="B19885">
        <v>529581703</v>
      </c>
      <c r="C19885">
        <v>1.0999999999999999E-2</v>
      </c>
    </row>
    <row r="19886" spans="1:3" ht="15" x14ac:dyDescent="0.25">
      <c r="A19886" t="s">
        <v>669</v>
      </c>
      <c r="B19886">
        <v>529581704</v>
      </c>
      <c r="C19886">
        <v>1.0999999999999999E-2</v>
      </c>
    </row>
    <row r="19887" spans="1:3" ht="15" x14ac:dyDescent="0.25">
      <c r="A19887" t="s">
        <v>669</v>
      </c>
      <c r="B19887">
        <v>529581705</v>
      </c>
      <c r="C19887">
        <v>1.0999999999999999E-2</v>
      </c>
    </row>
    <row r="19888" spans="1:3" ht="15" x14ac:dyDescent="0.25">
      <c r="A19888" t="s">
        <v>669</v>
      </c>
      <c r="B19888">
        <v>529581706</v>
      </c>
      <c r="C19888">
        <v>1.0999999999999999E-2</v>
      </c>
    </row>
    <row r="19889" spans="1:3" ht="15" x14ac:dyDescent="0.25">
      <c r="A19889" t="s">
        <v>669</v>
      </c>
      <c r="B19889">
        <v>529581760</v>
      </c>
      <c r="C19889">
        <v>1.0999999999999999E-2</v>
      </c>
    </row>
    <row r="19890" spans="1:3" ht="15" x14ac:dyDescent="0.25">
      <c r="A19890" t="s">
        <v>669</v>
      </c>
      <c r="B19890">
        <v>529581761</v>
      </c>
      <c r="C19890">
        <v>1.0999999999999999E-2</v>
      </c>
    </row>
    <row r="19891" spans="1:3" ht="15" x14ac:dyDescent="0.25">
      <c r="A19891" t="s">
        <v>669</v>
      </c>
      <c r="B19891">
        <v>529581762</v>
      </c>
      <c r="C19891">
        <v>1.0999999999999999E-2</v>
      </c>
    </row>
    <row r="19892" spans="1:3" ht="15" x14ac:dyDescent="0.25">
      <c r="A19892" t="s">
        <v>669</v>
      </c>
      <c r="B19892">
        <v>529581763</v>
      </c>
      <c r="C19892">
        <v>1.0999999999999999E-2</v>
      </c>
    </row>
    <row r="19893" spans="1:3" ht="15" x14ac:dyDescent="0.25">
      <c r="A19893" t="s">
        <v>669</v>
      </c>
      <c r="B19893">
        <v>529581764</v>
      </c>
      <c r="C19893">
        <v>1.0999999999999999E-2</v>
      </c>
    </row>
    <row r="19894" spans="1:3" ht="15" x14ac:dyDescent="0.25">
      <c r="A19894" t="s">
        <v>669</v>
      </c>
      <c r="B19894">
        <v>529581765</v>
      </c>
      <c r="C19894">
        <v>1.0999999999999999E-2</v>
      </c>
    </row>
    <row r="19895" spans="1:3" ht="15" x14ac:dyDescent="0.25">
      <c r="A19895" t="s">
        <v>669</v>
      </c>
      <c r="B19895">
        <v>529581766</v>
      </c>
      <c r="C19895">
        <v>1.0999999999999999E-2</v>
      </c>
    </row>
    <row r="19896" spans="1:3" ht="15" x14ac:dyDescent="0.25">
      <c r="A19896" t="s">
        <v>669</v>
      </c>
      <c r="B19896">
        <v>529581767</v>
      </c>
      <c r="C19896">
        <v>1.0999999999999999E-2</v>
      </c>
    </row>
    <row r="19897" spans="1:3" ht="15" x14ac:dyDescent="0.25">
      <c r="A19897" t="s">
        <v>669</v>
      </c>
      <c r="B19897">
        <v>529585850</v>
      </c>
      <c r="C19897">
        <v>1.0999999999999999E-2</v>
      </c>
    </row>
    <row r="19898" spans="1:3" ht="15" x14ac:dyDescent="0.25">
      <c r="A19898" t="s">
        <v>669</v>
      </c>
      <c r="B19898">
        <v>529585851</v>
      </c>
      <c r="C19898">
        <v>1.0999999999999999E-2</v>
      </c>
    </row>
    <row r="19899" spans="1:3" ht="15" x14ac:dyDescent="0.25">
      <c r="A19899" t="s">
        <v>669</v>
      </c>
      <c r="B19899">
        <v>529585852</v>
      </c>
      <c r="C19899">
        <v>1.0999999999999999E-2</v>
      </c>
    </row>
    <row r="19900" spans="1:3" ht="15" x14ac:dyDescent="0.25">
      <c r="A19900" t="s">
        <v>669</v>
      </c>
      <c r="B19900">
        <v>529585853</v>
      </c>
      <c r="C19900">
        <v>1.0999999999999999E-2</v>
      </c>
    </row>
    <row r="19901" spans="1:3" ht="15" x14ac:dyDescent="0.25">
      <c r="A19901" t="s">
        <v>669</v>
      </c>
      <c r="B19901">
        <v>529585854</v>
      </c>
      <c r="C19901">
        <v>1.0999999999999999E-2</v>
      </c>
    </row>
    <row r="19902" spans="1:3" ht="15" x14ac:dyDescent="0.25">
      <c r="A19902" t="s">
        <v>669</v>
      </c>
      <c r="B19902">
        <v>529612645</v>
      </c>
      <c r="C19902">
        <v>1.0999999999999999E-2</v>
      </c>
    </row>
    <row r="19903" spans="1:3" ht="15" x14ac:dyDescent="0.25">
      <c r="A19903" t="s">
        <v>669</v>
      </c>
      <c r="B19903">
        <v>529612646</v>
      </c>
      <c r="C19903">
        <v>1.0999999999999999E-2</v>
      </c>
    </row>
    <row r="19904" spans="1:3" ht="15" x14ac:dyDescent="0.25">
      <c r="A19904" t="s">
        <v>669</v>
      </c>
      <c r="B19904">
        <v>529612647</v>
      </c>
      <c r="C19904">
        <v>1.0999999999999999E-2</v>
      </c>
    </row>
    <row r="19905" spans="1:3" ht="15" x14ac:dyDescent="0.25">
      <c r="A19905" t="s">
        <v>669</v>
      </c>
      <c r="B19905">
        <v>529612648</v>
      </c>
      <c r="C19905">
        <v>1.0999999999999999E-2</v>
      </c>
    </row>
    <row r="19906" spans="1:3" ht="15" x14ac:dyDescent="0.25">
      <c r="A19906" t="s">
        <v>669</v>
      </c>
      <c r="B19906">
        <v>529612649</v>
      </c>
      <c r="C19906">
        <v>1.0999999999999999E-2</v>
      </c>
    </row>
    <row r="19907" spans="1:3" ht="15" x14ac:dyDescent="0.25">
      <c r="A19907" t="s">
        <v>669</v>
      </c>
      <c r="B19907">
        <v>529612915</v>
      </c>
      <c r="C19907">
        <v>1.0999999999999999E-2</v>
      </c>
    </row>
    <row r="19908" spans="1:3" ht="15" x14ac:dyDescent="0.25">
      <c r="A19908" t="s">
        <v>669</v>
      </c>
      <c r="B19908">
        <v>529612916</v>
      </c>
      <c r="C19908">
        <v>1.0999999999999999E-2</v>
      </c>
    </row>
    <row r="19909" spans="1:3" ht="15" x14ac:dyDescent="0.25">
      <c r="A19909" t="s">
        <v>669</v>
      </c>
      <c r="B19909">
        <v>529612917</v>
      </c>
      <c r="C19909">
        <v>1.0999999999999999E-2</v>
      </c>
    </row>
    <row r="19910" spans="1:3" ht="15" x14ac:dyDescent="0.25">
      <c r="A19910" t="s">
        <v>669</v>
      </c>
      <c r="B19910">
        <v>529612918</v>
      </c>
      <c r="C19910">
        <v>1.0999999999999999E-2</v>
      </c>
    </row>
    <row r="19911" spans="1:3" ht="15" x14ac:dyDescent="0.25">
      <c r="A19911" t="s">
        <v>669</v>
      </c>
      <c r="B19911">
        <v>529612919</v>
      </c>
      <c r="C19911">
        <v>1.0999999999999999E-2</v>
      </c>
    </row>
    <row r="19912" spans="1:3" ht="15" x14ac:dyDescent="0.25">
      <c r="A19912" t="s">
        <v>669</v>
      </c>
      <c r="B19912">
        <v>529614650</v>
      </c>
      <c r="C19912">
        <v>1.0999999999999999E-2</v>
      </c>
    </row>
    <row r="19913" spans="1:3" ht="15" x14ac:dyDescent="0.25">
      <c r="A19913" t="s">
        <v>669</v>
      </c>
      <c r="B19913">
        <v>529614651</v>
      </c>
      <c r="C19913">
        <v>1.0999999999999999E-2</v>
      </c>
    </row>
    <row r="19914" spans="1:3" ht="15" x14ac:dyDescent="0.25">
      <c r="A19914" t="s">
        <v>669</v>
      </c>
      <c r="B19914">
        <v>529614652</v>
      </c>
      <c r="C19914">
        <v>1.0999999999999999E-2</v>
      </c>
    </row>
    <row r="19915" spans="1:3" ht="15" x14ac:dyDescent="0.25">
      <c r="A19915" t="s">
        <v>669</v>
      </c>
      <c r="B19915">
        <v>529614653</v>
      </c>
      <c r="C19915">
        <v>1.0999999999999999E-2</v>
      </c>
    </row>
    <row r="19916" spans="1:3" ht="15" x14ac:dyDescent="0.25">
      <c r="A19916" t="s">
        <v>669</v>
      </c>
      <c r="B19916">
        <v>529614654</v>
      </c>
      <c r="C19916">
        <v>1.0999999999999999E-2</v>
      </c>
    </row>
    <row r="19917" spans="1:3" ht="15" x14ac:dyDescent="0.25">
      <c r="A19917" t="s">
        <v>669</v>
      </c>
      <c r="B19917">
        <v>529614820</v>
      </c>
      <c r="C19917">
        <v>1.0999999999999999E-2</v>
      </c>
    </row>
    <row r="19918" spans="1:3" ht="15" x14ac:dyDescent="0.25">
      <c r="A19918" t="s">
        <v>669</v>
      </c>
      <c r="B19918">
        <v>529614821</v>
      </c>
      <c r="C19918">
        <v>1.0999999999999999E-2</v>
      </c>
    </row>
    <row r="19919" spans="1:3" ht="15" x14ac:dyDescent="0.25">
      <c r="A19919" t="s">
        <v>669</v>
      </c>
      <c r="B19919">
        <v>529614822</v>
      </c>
      <c r="C19919">
        <v>1.0999999999999999E-2</v>
      </c>
    </row>
    <row r="19920" spans="1:3" ht="15" x14ac:dyDescent="0.25">
      <c r="A19920" t="s">
        <v>669</v>
      </c>
      <c r="B19920">
        <v>529616915</v>
      </c>
      <c r="C19920">
        <v>1.0999999999999999E-2</v>
      </c>
    </row>
    <row r="19921" spans="1:3" ht="15" x14ac:dyDescent="0.25">
      <c r="A19921" t="s">
        <v>669</v>
      </c>
      <c r="B19921">
        <v>529616916</v>
      </c>
      <c r="C19921">
        <v>1.0999999999999999E-2</v>
      </c>
    </row>
    <row r="19922" spans="1:3" ht="15" x14ac:dyDescent="0.25">
      <c r="A19922" t="s">
        <v>669</v>
      </c>
      <c r="B19922">
        <v>529616917</v>
      </c>
      <c r="C19922">
        <v>1.0999999999999999E-2</v>
      </c>
    </row>
    <row r="19923" spans="1:3" ht="15" x14ac:dyDescent="0.25">
      <c r="A19923" t="s">
        <v>669</v>
      </c>
      <c r="B19923">
        <v>529616918</v>
      </c>
      <c r="C19923">
        <v>1.0999999999999999E-2</v>
      </c>
    </row>
    <row r="19924" spans="1:3" ht="15" x14ac:dyDescent="0.25">
      <c r="A19924" t="s">
        <v>669</v>
      </c>
      <c r="B19924">
        <v>529616919</v>
      </c>
      <c r="C19924">
        <v>1.0999999999999999E-2</v>
      </c>
    </row>
    <row r="19925" spans="1:3" ht="15" x14ac:dyDescent="0.25">
      <c r="A19925" t="s">
        <v>669</v>
      </c>
      <c r="B19925">
        <v>529621170</v>
      </c>
      <c r="C19925">
        <v>1.0999999999999999E-2</v>
      </c>
    </row>
    <row r="19926" spans="1:3" ht="15" x14ac:dyDescent="0.25">
      <c r="A19926" t="s">
        <v>669</v>
      </c>
      <c r="B19926">
        <v>529621171</v>
      </c>
      <c r="C19926">
        <v>1.0999999999999999E-2</v>
      </c>
    </row>
    <row r="19927" spans="1:3" ht="15" x14ac:dyDescent="0.25">
      <c r="A19927" t="s">
        <v>669</v>
      </c>
      <c r="B19927">
        <v>529621172</v>
      </c>
      <c r="C19927">
        <v>1.0999999999999999E-2</v>
      </c>
    </row>
    <row r="19928" spans="1:3" ht="15" x14ac:dyDescent="0.25">
      <c r="A19928" t="s">
        <v>669</v>
      </c>
      <c r="B19928">
        <v>529621173</v>
      </c>
      <c r="C19928">
        <v>1.0999999999999999E-2</v>
      </c>
    </row>
    <row r="19929" spans="1:3" ht="15" x14ac:dyDescent="0.25">
      <c r="A19929" t="s">
        <v>669</v>
      </c>
      <c r="B19929">
        <v>529621174</v>
      </c>
      <c r="C19929">
        <v>1.0999999999999999E-2</v>
      </c>
    </row>
    <row r="19930" spans="1:3" ht="15" x14ac:dyDescent="0.25">
      <c r="A19930" t="s">
        <v>669</v>
      </c>
      <c r="B19930">
        <v>529622013</v>
      </c>
      <c r="C19930">
        <v>1.0999999999999999E-2</v>
      </c>
    </row>
    <row r="19931" spans="1:3" ht="15" x14ac:dyDescent="0.25">
      <c r="A19931" t="s">
        <v>669</v>
      </c>
      <c r="B19931">
        <v>529622014</v>
      </c>
      <c r="C19931">
        <v>1.0999999999999999E-2</v>
      </c>
    </row>
    <row r="19932" spans="1:3" ht="15" x14ac:dyDescent="0.25">
      <c r="A19932" t="s">
        <v>669</v>
      </c>
      <c r="B19932">
        <v>529622015</v>
      </c>
      <c r="C19932">
        <v>1.0999999999999999E-2</v>
      </c>
    </row>
    <row r="19933" spans="1:3" ht="15" x14ac:dyDescent="0.25">
      <c r="A19933" t="s">
        <v>669</v>
      </c>
      <c r="B19933">
        <v>529622016</v>
      </c>
      <c r="C19933">
        <v>1.0999999999999999E-2</v>
      </c>
    </row>
    <row r="19934" spans="1:3" ht="15" x14ac:dyDescent="0.25">
      <c r="A19934" t="s">
        <v>669</v>
      </c>
      <c r="B19934">
        <v>529622017</v>
      </c>
      <c r="C19934">
        <v>1.0999999999999999E-2</v>
      </c>
    </row>
    <row r="19935" spans="1:3" ht="15" x14ac:dyDescent="0.25">
      <c r="A19935" t="s">
        <v>669</v>
      </c>
      <c r="B19935">
        <v>529622018</v>
      </c>
      <c r="C19935">
        <v>1.0999999999999999E-2</v>
      </c>
    </row>
    <row r="19936" spans="1:3" ht="15" x14ac:dyDescent="0.25">
      <c r="A19936" t="s">
        <v>669</v>
      </c>
      <c r="B19936">
        <v>529622019</v>
      </c>
      <c r="C19936">
        <v>1.0999999999999999E-2</v>
      </c>
    </row>
    <row r="19937" spans="1:3" ht="15" x14ac:dyDescent="0.25">
      <c r="A19937" t="s">
        <v>669</v>
      </c>
      <c r="B19937">
        <v>529622810</v>
      </c>
      <c r="C19937">
        <v>1.0999999999999999E-2</v>
      </c>
    </row>
    <row r="19938" spans="1:3" ht="15" x14ac:dyDescent="0.25">
      <c r="A19938" t="s">
        <v>669</v>
      </c>
      <c r="B19938">
        <v>529622811</v>
      </c>
      <c r="C19938">
        <v>1.0999999999999999E-2</v>
      </c>
    </row>
    <row r="19939" spans="1:3" ht="15" x14ac:dyDescent="0.25">
      <c r="A19939" t="s">
        <v>669</v>
      </c>
      <c r="B19939">
        <v>529622812</v>
      </c>
      <c r="C19939">
        <v>1.0999999999999999E-2</v>
      </c>
    </row>
    <row r="19940" spans="1:3" ht="15" x14ac:dyDescent="0.25">
      <c r="A19940" t="s">
        <v>669</v>
      </c>
      <c r="B19940">
        <v>529622813</v>
      </c>
      <c r="C19940">
        <v>1.0999999999999999E-2</v>
      </c>
    </row>
    <row r="19941" spans="1:3" ht="15" x14ac:dyDescent="0.25">
      <c r="A19941" t="s">
        <v>669</v>
      </c>
      <c r="B19941">
        <v>529622814</v>
      </c>
      <c r="C19941">
        <v>1.0999999999999999E-2</v>
      </c>
    </row>
    <row r="19942" spans="1:3" ht="15" x14ac:dyDescent="0.25">
      <c r="A19942" t="s">
        <v>669</v>
      </c>
      <c r="B19942">
        <v>529622815</v>
      </c>
      <c r="C19942">
        <v>1.0999999999999999E-2</v>
      </c>
    </row>
    <row r="19943" spans="1:3" ht="15" x14ac:dyDescent="0.25">
      <c r="A19943" t="s">
        <v>669</v>
      </c>
      <c r="B19943">
        <v>529622816</v>
      </c>
      <c r="C19943">
        <v>1.0999999999999999E-2</v>
      </c>
    </row>
    <row r="19944" spans="1:3" ht="15" x14ac:dyDescent="0.25">
      <c r="A19944" t="s">
        <v>669</v>
      </c>
      <c r="B19944">
        <v>529622817</v>
      </c>
      <c r="C19944">
        <v>1.0999999999999999E-2</v>
      </c>
    </row>
    <row r="19945" spans="1:3" ht="15" x14ac:dyDescent="0.25">
      <c r="A19945" t="s">
        <v>669</v>
      </c>
      <c r="B19945">
        <v>529622980</v>
      </c>
      <c r="C19945">
        <v>1.0999999999999999E-2</v>
      </c>
    </row>
    <row r="19946" spans="1:3" ht="15" x14ac:dyDescent="0.25">
      <c r="A19946" t="s">
        <v>669</v>
      </c>
      <c r="B19946">
        <v>529622981</v>
      </c>
      <c r="C19946">
        <v>1.0999999999999999E-2</v>
      </c>
    </row>
    <row r="19947" spans="1:3" ht="15" x14ac:dyDescent="0.25">
      <c r="A19947" t="s">
        <v>669</v>
      </c>
      <c r="B19947">
        <v>529622982</v>
      </c>
      <c r="C19947">
        <v>1.0999999999999999E-2</v>
      </c>
    </row>
    <row r="19948" spans="1:3" ht="15" x14ac:dyDescent="0.25">
      <c r="A19948" t="s">
        <v>669</v>
      </c>
      <c r="B19948">
        <v>529624513</v>
      </c>
      <c r="C19948">
        <v>1.0999999999999999E-2</v>
      </c>
    </row>
    <row r="19949" spans="1:3" ht="15" x14ac:dyDescent="0.25">
      <c r="A19949" t="s">
        <v>669</v>
      </c>
      <c r="B19949">
        <v>529624514</v>
      </c>
      <c r="C19949">
        <v>1.0999999999999999E-2</v>
      </c>
    </row>
    <row r="19950" spans="1:3" ht="15" x14ac:dyDescent="0.25">
      <c r="A19950" t="s">
        <v>669</v>
      </c>
      <c r="B19950">
        <v>529624515</v>
      </c>
      <c r="C19950">
        <v>1.0999999999999999E-2</v>
      </c>
    </row>
    <row r="19951" spans="1:3" ht="15" x14ac:dyDescent="0.25">
      <c r="A19951" t="s">
        <v>669</v>
      </c>
      <c r="B19951">
        <v>529624516</v>
      </c>
      <c r="C19951">
        <v>1.0999999999999999E-2</v>
      </c>
    </row>
    <row r="19952" spans="1:3" ht="15" x14ac:dyDescent="0.25">
      <c r="A19952" t="s">
        <v>669</v>
      </c>
      <c r="B19952">
        <v>529624517</v>
      </c>
      <c r="C19952">
        <v>1.0999999999999999E-2</v>
      </c>
    </row>
    <row r="19953" spans="1:3" ht="15" x14ac:dyDescent="0.25">
      <c r="A19953" t="s">
        <v>669</v>
      </c>
      <c r="B19953">
        <v>529624518</v>
      </c>
      <c r="C19953">
        <v>1.0999999999999999E-2</v>
      </c>
    </row>
    <row r="19954" spans="1:3" ht="15" x14ac:dyDescent="0.25">
      <c r="A19954" t="s">
        <v>669</v>
      </c>
      <c r="B19954">
        <v>529624519</v>
      </c>
      <c r="C19954">
        <v>1.0999999999999999E-2</v>
      </c>
    </row>
    <row r="19955" spans="1:3" ht="15" x14ac:dyDescent="0.25">
      <c r="A19955" t="s">
        <v>669</v>
      </c>
      <c r="B19955">
        <v>52962468</v>
      </c>
      <c r="C19955">
        <v>1.0999999999999999E-2</v>
      </c>
    </row>
    <row r="19956" spans="1:3" ht="15" x14ac:dyDescent="0.25">
      <c r="A19956" t="s">
        <v>669</v>
      </c>
      <c r="B19956">
        <v>52962469</v>
      </c>
      <c r="C19956">
        <v>1.0999999999999999E-2</v>
      </c>
    </row>
    <row r="19957" spans="1:3" ht="15" x14ac:dyDescent="0.25">
      <c r="A19957" t="s">
        <v>669</v>
      </c>
      <c r="B19957">
        <v>52962470</v>
      </c>
      <c r="C19957">
        <v>1.0999999999999999E-2</v>
      </c>
    </row>
    <row r="19958" spans="1:3" ht="15" x14ac:dyDescent="0.25">
      <c r="A19958" t="s">
        <v>669</v>
      </c>
      <c r="B19958">
        <v>52962471</v>
      </c>
      <c r="C19958">
        <v>1.0999999999999999E-2</v>
      </c>
    </row>
    <row r="19959" spans="1:3" ht="15" x14ac:dyDescent="0.25">
      <c r="A19959" t="s">
        <v>669</v>
      </c>
      <c r="B19959">
        <v>52962472</v>
      </c>
      <c r="C19959">
        <v>1.0999999999999999E-2</v>
      </c>
    </row>
    <row r="19960" spans="1:3" ht="15" x14ac:dyDescent="0.25">
      <c r="A19960" t="s">
        <v>669</v>
      </c>
      <c r="B19960">
        <v>52962473</v>
      </c>
      <c r="C19960">
        <v>1.0999999999999999E-2</v>
      </c>
    </row>
    <row r="19961" spans="1:3" ht="15" x14ac:dyDescent="0.25">
      <c r="A19961" t="s">
        <v>669</v>
      </c>
      <c r="B19961">
        <v>52962474</v>
      </c>
      <c r="C19961">
        <v>1.0999999999999999E-2</v>
      </c>
    </row>
    <row r="19962" spans="1:3" ht="15" x14ac:dyDescent="0.25">
      <c r="A19962" t="s">
        <v>669</v>
      </c>
      <c r="B19962">
        <v>52962475</v>
      </c>
      <c r="C19962">
        <v>1.0999999999999999E-2</v>
      </c>
    </row>
    <row r="19963" spans="1:3" ht="15" x14ac:dyDescent="0.25">
      <c r="A19963" t="s">
        <v>669</v>
      </c>
      <c r="B19963">
        <v>529624760</v>
      </c>
      <c r="C19963">
        <v>1.0999999999999999E-2</v>
      </c>
    </row>
    <row r="19964" spans="1:3" ht="15" x14ac:dyDescent="0.25">
      <c r="A19964" t="s">
        <v>669</v>
      </c>
      <c r="B19964">
        <v>529624761</v>
      </c>
      <c r="C19964">
        <v>1.0999999999999999E-2</v>
      </c>
    </row>
    <row r="19965" spans="1:3" ht="15" x14ac:dyDescent="0.25">
      <c r="A19965" t="s">
        <v>669</v>
      </c>
      <c r="B19965">
        <v>529624762</v>
      </c>
      <c r="C19965">
        <v>1.0999999999999999E-2</v>
      </c>
    </row>
    <row r="19966" spans="1:3" ht="15" x14ac:dyDescent="0.25">
      <c r="A19966" t="s">
        <v>669</v>
      </c>
      <c r="B19966">
        <v>529624763</v>
      </c>
      <c r="C19966">
        <v>1.0999999999999999E-2</v>
      </c>
    </row>
    <row r="19967" spans="1:3" ht="15" x14ac:dyDescent="0.25">
      <c r="A19967" t="s">
        <v>669</v>
      </c>
      <c r="B19967">
        <v>529624764</v>
      </c>
      <c r="C19967">
        <v>1.0999999999999999E-2</v>
      </c>
    </row>
    <row r="19968" spans="1:3" ht="15" x14ac:dyDescent="0.25">
      <c r="A19968" t="s">
        <v>669</v>
      </c>
      <c r="B19968">
        <v>529624765</v>
      </c>
      <c r="C19968">
        <v>1.0999999999999999E-2</v>
      </c>
    </row>
    <row r="19969" spans="1:3" ht="15" x14ac:dyDescent="0.25">
      <c r="A19969" t="s">
        <v>669</v>
      </c>
      <c r="B19969">
        <v>52962477</v>
      </c>
      <c r="C19969">
        <v>1.0999999999999999E-2</v>
      </c>
    </row>
    <row r="19970" spans="1:3" ht="15" x14ac:dyDescent="0.25">
      <c r="A19970" t="s">
        <v>669</v>
      </c>
      <c r="B19970">
        <v>529632460</v>
      </c>
      <c r="C19970">
        <v>1.0999999999999999E-2</v>
      </c>
    </row>
    <row r="19971" spans="1:3" ht="15" x14ac:dyDescent="0.25">
      <c r="A19971" t="s">
        <v>669</v>
      </c>
      <c r="B19971">
        <v>529632461</v>
      </c>
      <c r="C19971">
        <v>1.0999999999999999E-2</v>
      </c>
    </row>
    <row r="19972" spans="1:3" ht="15" x14ac:dyDescent="0.25">
      <c r="A19972" t="s">
        <v>669</v>
      </c>
      <c r="B19972">
        <v>529632462</v>
      </c>
      <c r="C19972">
        <v>1.0999999999999999E-2</v>
      </c>
    </row>
    <row r="19973" spans="1:3" ht="15" x14ac:dyDescent="0.25">
      <c r="A19973" t="s">
        <v>669</v>
      </c>
      <c r="B19973">
        <v>529651300</v>
      </c>
      <c r="C19973">
        <v>1.0999999999999999E-2</v>
      </c>
    </row>
    <row r="19974" spans="1:3" ht="15" x14ac:dyDescent="0.25">
      <c r="A19974" t="s">
        <v>669</v>
      </c>
      <c r="B19974">
        <v>529651301</v>
      </c>
      <c r="C19974">
        <v>1.0999999999999999E-2</v>
      </c>
    </row>
    <row r="19975" spans="1:3" ht="15" x14ac:dyDescent="0.25">
      <c r="A19975" t="s">
        <v>669</v>
      </c>
      <c r="B19975">
        <v>529651302</v>
      </c>
      <c r="C19975">
        <v>1.0999999999999999E-2</v>
      </c>
    </row>
    <row r="19976" spans="1:3" ht="15" x14ac:dyDescent="0.25">
      <c r="A19976" t="s">
        <v>669</v>
      </c>
      <c r="B19976">
        <v>529651303</v>
      </c>
      <c r="C19976">
        <v>1.0999999999999999E-2</v>
      </c>
    </row>
    <row r="19977" spans="1:3" ht="15" x14ac:dyDescent="0.25">
      <c r="A19977" t="s">
        <v>669</v>
      </c>
      <c r="B19977">
        <v>529651304</v>
      </c>
      <c r="C19977">
        <v>1.0999999999999999E-2</v>
      </c>
    </row>
    <row r="19978" spans="1:3" ht="15" x14ac:dyDescent="0.25">
      <c r="A19978" t="s">
        <v>669</v>
      </c>
      <c r="B19978">
        <v>529651305</v>
      </c>
      <c r="C19978">
        <v>1.0999999999999999E-2</v>
      </c>
    </row>
    <row r="19979" spans="1:3" ht="15" x14ac:dyDescent="0.25">
      <c r="A19979" t="s">
        <v>669</v>
      </c>
      <c r="B19979">
        <v>529651306</v>
      </c>
      <c r="C19979">
        <v>1.0999999999999999E-2</v>
      </c>
    </row>
    <row r="19980" spans="1:3" ht="15" x14ac:dyDescent="0.25">
      <c r="A19980" t="s">
        <v>669</v>
      </c>
      <c r="B19980">
        <v>529651400</v>
      </c>
      <c r="C19980">
        <v>1.0999999999999999E-2</v>
      </c>
    </row>
    <row r="19981" spans="1:3" ht="15" x14ac:dyDescent="0.25">
      <c r="A19981" t="s">
        <v>669</v>
      </c>
      <c r="B19981">
        <v>529651401</v>
      </c>
      <c r="C19981">
        <v>1.0999999999999999E-2</v>
      </c>
    </row>
    <row r="19982" spans="1:3" ht="15" x14ac:dyDescent="0.25">
      <c r="A19982" t="s">
        <v>669</v>
      </c>
      <c r="B19982">
        <v>529661490</v>
      </c>
      <c r="C19982">
        <v>1.0999999999999999E-2</v>
      </c>
    </row>
    <row r="19983" spans="1:3" ht="15" x14ac:dyDescent="0.25">
      <c r="A19983" t="s">
        <v>669</v>
      </c>
      <c r="B19983">
        <v>529661491</v>
      </c>
      <c r="C19983">
        <v>1.0999999999999999E-2</v>
      </c>
    </row>
    <row r="19984" spans="1:3" ht="15" x14ac:dyDescent="0.25">
      <c r="A19984" t="s">
        <v>669</v>
      </c>
      <c r="B19984">
        <v>529661492</v>
      </c>
      <c r="C19984">
        <v>1.0999999999999999E-2</v>
      </c>
    </row>
    <row r="19985" spans="1:3" ht="15" x14ac:dyDescent="0.25">
      <c r="A19985" t="s">
        <v>669</v>
      </c>
      <c r="B19985">
        <v>529661493</v>
      </c>
      <c r="C19985">
        <v>1.0999999999999999E-2</v>
      </c>
    </row>
    <row r="19986" spans="1:3" ht="15" x14ac:dyDescent="0.25">
      <c r="A19986" t="s">
        <v>669</v>
      </c>
      <c r="B19986">
        <v>529661494</v>
      </c>
      <c r="C19986">
        <v>1.0999999999999999E-2</v>
      </c>
    </row>
    <row r="19987" spans="1:3" ht="15" x14ac:dyDescent="0.25">
      <c r="A19987" t="s">
        <v>669</v>
      </c>
      <c r="B19987">
        <v>529661495</v>
      </c>
      <c r="C19987">
        <v>1.0999999999999999E-2</v>
      </c>
    </row>
    <row r="19988" spans="1:3" ht="15" x14ac:dyDescent="0.25">
      <c r="A19988" t="s">
        <v>669</v>
      </c>
      <c r="B19988">
        <v>529661496</v>
      </c>
      <c r="C19988">
        <v>1.0999999999999999E-2</v>
      </c>
    </row>
    <row r="19989" spans="1:3" ht="15" x14ac:dyDescent="0.25">
      <c r="A19989" t="s">
        <v>669</v>
      </c>
      <c r="B19989">
        <v>529672130</v>
      </c>
      <c r="C19989">
        <v>1.0999999999999999E-2</v>
      </c>
    </row>
    <row r="19990" spans="1:3" ht="15" x14ac:dyDescent="0.25">
      <c r="A19990" t="s">
        <v>669</v>
      </c>
      <c r="B19990">
        <v>529672131</v>
      </c>
      <c r="C19990">
        <v>1.0999999999999999E-2</v>
      </c>
    </row>
    <row r="19991" spans="1:3" ht="15" x14ac:dyDescent="0.25">
      <c r="A19991" t="s">
        <v>669</v>
      </c>
      <c r="B19991">
        <v>529672132</v>
      </c>
      <c r="C19991">
        <v>1.0999999999999999E-2</v>
      </c>
    </row>
    <row r="19992" spans="1:3" ht="15" x14ac:dyDescent="0.25">
      <c r="A19992" t="s">
        <v>669</v>
      </c>
      <c r="B19992">
        <v>529672133</v>
      </c>
      <c r="C19992">
        <v>1.0999999999999999E-2</v>
      </c>
    </row>
    <row r="19993" spans="1:3" ht="15" x14ac:dyDescent="0.25">
      <c r="A19993" t="s">
        <v>669</v>
      </c>
      <c r="B19993">
        <v>529672134</v>
      </c>
      <c r="C19993">
        <v>1.0999999999999999E-2</v>
      </c>
    </row>
    <row r="19994" spans="1:3" ht="15" x14ac:dyDescent="0.25">
      <c r="A19994" t="s">
        <v>669</v>
      </c>
      <c r="B19994">
        <v>529681420</v>
      </c>
      <c r="C19994">
        <v>1.0999999999999999E-2</v>
      </c>
    </row>
    <row r="19995" spans="1:3" ht="15" x14ac:dyDescent="0.25">
      <c r="A19995" t="s">
        <v>669</v>
      </c>
      <c r="B19995">
        <v>529681421</v>
      </c>
      <c r="C19995">
        <v>1.0999999999999999E-2</v>
      </c>
    </row>
    <row r="19996" spans="1:3" ht="15" x14ac:dyDescent="0.25">
      <c r="A19996" t="s">
        <v>669</v>
      </c>
      <c r="B19996">
        <v>529681422</v>
      </c>
      <c r="C19996">
        <v>1.0999999999999999E-2</v>
      </c>
    </row>
    <row r="19997" spans="1:3" ht="15" x14ac:dyDescent="0.25">
      <c r="A19997" t="s">
        <v>669</v>
      </c>
      <c r="B19997">
        <v>529681423</v>
      </c>
      <c r="C19997">
        <v>1.0999999999999999E-2</v>
      </c>
    </row>
    <row r="19998" spans="1:3" ht="15" x14ac:dyDescent="0.25">
      <c r="A19998" t="s">
        <v>669</v>
      </c>
      <c r="B19998">
        <v>529681424</v>
      </c>
      <c r="C19998">
        <v>1.0999999999999999E-2</v>
      </c>
    </row>
    <row r="19999" spans="1:3" ht="15" x14ac:dyDescent="0.25">
      <c r="A19999" t="s">
        <v>669</v>
      </c>
      <c r="B19999">
        <v>529681425</v>
      </c>
      <c r="C19999">
        <v>1.0999999999999999E-2</v>
      </c>
    </row>
    <row r="20000" spans="1:3" ht="15" x14ac:dyDescent="0.25">
      <c r="A20000" t="s">
        <v>669</v>
      </c>
      <c r="B20000">
        <v>529681426</v>
      </c>
      <c r="C20000">
        <v>1.0999999999999999E-2</v>
      </c>
    </row>
    <row r="20001" spans="1:3" ht="15" x14ac:dyDescent="0.25">
      <c r="A20001" t="s">
        <v>669</v>
      </c>
      <c r="B20001">
        <v>529681427</v>
      </c>
      <c r="C20001">
        <v>1.0999999999999999E-2</v>
      </c>
    </row>
    <row r="20002" spans="1:3" ht="15" x14ac:dyDescent="0.25">
      <c r="A20002" t="s">
        <v>669</v>
      </c>
      <c r="B20002">
        <v>529681590</v>
      </c>
      <c r="C20002">
        <v>1.0999999999999999E-2</v>
      </c>
    </row>
    <row r="20003" spans="1:3" ht="15" x14ac:dyDescent="0.25">
      <c r="A20003" t="s">
        <v>669</v>
      </c>
      <c r="B20003">
        <v>529681591</v>
      </c>
      <c r="C20003">
        <v>1.0999999999999999E-2</v>
      </c>
    </row>
    <row r="20004" spans="1:3" ht="15" x14ac:dyDescent="0.25">
      <c r="A20004" t="s">
        <v>669</v>
      </c>
      <c r="B20004">
        <v>529695930</v>
      </c>
      <c r="C20004">
        <v>1.0999999999999999E-2</v>
      </c>
    </row>
    <row r="20005" spans="1:3" ht="15" x14ac:dyDescent="0.25">
      <c r="A20005" t="s">
        <v>669</v>
      </c>
      <c r="B20005">
        <v>529711060</v>
      </c>
      <c r="C20005">
        <v>1.0999999999999999E-2</v>
      </c>
    </row>
    <row r="20006" spans="1:3" ht="15" x14ac:dyDescent="0.25">
      <c r="A20006" t="s">
        <v>669</v>
      </c>
      <c r="B20006">
        <v>529711061</v>
      </c>
      <c r="C20006">
        <v>1.0999999999999999E-2</v>
      </c>
    </row>
    <row r="20007" spans="1:3" ht="15" x14ac:dyDescent="0.25">
      <c r="A20007" t="s">
        <v>669</v>
      </c>
      <c r="B20007">
        <v>529711062</v>
      </c>
      <c r="C20007">
        <v>1.0999999999999999E-2</v>
      </c>
    </row>
    <row r="20008" spans="1:3" ht="15" x14ac:dyDescent="0.25">
      <c r="A20008" t="s">
        <v>669</v>
      </c>
      <c r="B20008">
        <v>529711063</v>
      </c>
      <c r="C20008">
        <v>1.0999999999999999E-2</v>
      </c>
    </row>
    <row r="20009" spans="1:3" ht="15" x14ac:dyDescent="0.25">
      <c r="A20009" t="s">
        <v>669</v>
      </c>
      <c r="B20009">
        <v>529711064</v>
      </c>
      <c r="C20009">
        <v>1.0999999999999999E-2</v>
      </c>
    </row>
    <row r="20010" spans="1:3" ht="15" x14ac:dyDescent="0.25">
      <c r="A20010" t="s">
        <v>669</v>
      </c>
      <c r="B20010">
        <v>529711673</v>
      </c>
      <c r="C20010">
        <v>1.0999999999999999E-2</v>
      </c>
    </row>
    <row r="20011" spans="1:3" ht="15" x14ac:dyDescent="0.25">
      <c r="A20011" t="s">
        <v>669</v>
      </c>
      <c r="B20011">
        <v>529711674</v>
      </c>
      <c r="C20011">
        <v>1.0999999999999999E-2</v>
      </c>
    </row>
    <row r="20012" spans="1:3" ht="15" x14ac:dyDescent="0.25">
      <c r="A20012" t="s">
        <v>669</v>
      </c>
      <c r="B20012">
        <v>529711675</v>
      </c>
      <c r="C20012">
        <v>1.0999999999999999E-2</v>
      </c>
    </row>
    <row r="20013" spans="1:3" ht="15" x14ac:dyDescent="0.25">
      <c r="A20013" t="s">
        <v>669</v>
      </c>
      <c r="B20013">
        <v>529711676</v>
      </c>
      <c r="C20013">
        <v>1.0999999999999999E-2</v>
      </c>
    </row>
    <row r="20014" spans="1:3" ht="15" x14ac:dyDescent="0.25">
      <c r="A20014" t="s">
        <v>669</v>
      </c>
      <c r="B20014">
        <v>529711677</v>
      </c>
      <c r="C20014">
        <v>1.0999999999999999E-2</v>
      </c>
    </row>
    <row r="20015" spans="1:3" ht="15" x14ac:dyDescent="0.25">
      <c r="A20015" t="s">
        <v>669</v>
      </c>
      <c r="B20015">
        <v>529711678</v>
      </c>
      <c r="C20015">
        <v>1.0999999999999999E-2</v>
      </c>
    </row>
    <row r="20016" spans="1:3" ht="15" x14ac:dyDescent="0.25">
      <c r="A20016" t="s">
        <v>669</v>
      </c>
      <c r="B20016">
        <v>529711679</v>
      </c>
      <c r="C20016">
        <v>1.0999999999999999E-2</v>
      </c>
    </row>
    <row r="20017" spans="1:3" ht="15" x14ac:dyDescent="0.25">
      <c r="A20017" t="s">
        <v>669</v>
      </c>
      <c r="B20017">
        <v>529712770</v>
      </c>
      <c r="C20017">
        <v>1.0999999999999999E-2</v>
      </c>
    </row>
    <row r="20018" spans="1:3" ht="15" x14ac:dyDescent="0.25">
      <c r="A20018" t="s">
        <v>669</v>
      </c>
      <c r="B20018">
        <v>529712771</v>
      </c>
      <c r="C20018">
        <v>1.0999999999999999E-2</v>
      </c>
    </row>
    <row r="20019" spans="1:3" ht="15" x14ac:dyDescent="0.25">
      <c r="A20019" t="s">
        <v>669</v>
      </c>
      <c r="B20019">
        <v>529712772</v>
      </c>
      <c r="C20019">
        <v>1.0999999999999999E-2</v>
      </c>
    </row>
    <row r="20020" spans="1:3" ht="15" x14ac:dyDescent="0.25">
      <c r="A20020" t="s">
        <v>669</v>
      </c>
      <c r="B20020">
        <v>52971526</v>
      </c>
      <c r="C20020">
        <v>1.0999999999999999E-2</v>
      </c>
    </row>
    <row r="20021" spans="1:3" ht="15" x14ac:dyDescent="0.25">
      <c r="A20021" t="s">
        <v>669</v>
      </c>
      <c r="B20021">
        <v>52971527</v>
      </c>
      <c r="C20021">
        <v>1.0999999999999999E-2</v>
      </c>
    </row>
    <row r="20022" spans="1:3" ht="15" x14ac:dyDescent="0.25">
      <c r="A20022" t="s">
        <v>669</v>
      </c>
      <c r="B20022">
        <v>529717117</v>
      </c>
      <c r="C20022">
        <v>1.0999999999999999E-2</v>
      </c>
    </row>
    <row r="20023" spans="1:3" ht="15" x14ac:dyDescent="0.25">
      <c r="A20023" t="s">
        <v>669</v>
      </c>
      <c r="B20023">
        <v>529717118</v>
      </c>
      <c r="C20023">
        <v>1.0999999999999999E-2</v>
      </c>
    </row>
    <row r="20024" spans="1:3" ht="15" x14ac:dyDescent="0.25">
      <c r="A20024" t="s">
        <v>669</v>
      </c>
      <c r="B20024">
        <v>529717119</v>
      </c>
      <c r="C20024">
        <v>1.0999999999999999E-2</v>
      </c>
    </row>
    <row r="20025" spans="1:3" ht="15" x14ac:dyDescent="0.25">
      <c r="A20025" t="s">
        <v>669</v>
      </c>
      <c r="B20025">
        <v>529717125</v>
      </c>
      <c r="C20025">
        <v>1.0999999999999999E-2</v>
      </c>
    </row>
    <row r="20026" spans="1:3" ht="15" x14ac:dyDescent="0.25">
      <c r="A20026" t="s">
        <v>669</v>
      </c>
      <c r="B20026">
        <v>529717147</v>
      </c>
      <c r="C20026">
        <v>1.0999999999999999E-2</v>
      </c>
    </row>
    <row r="20027" spans="1:3" ht="15" x14ac:dyDescent="0.25">
      <c r="A20027" t="s">
        <v>669</v>
      </c>
      <c r="B20027">
        <v>529717148</v>
      </c>
      <c r="C20027">
        <v>1.0999999999999999E-2</v>
      </c>
    </row>
    <row r="20028" spans="1:3" ht="15" x14ac:dyDescent="0.25">
      <c r="A20028" t="s">
        <v>669</v>
      </c>
      <c r="B20028">
        <v>529717154</v>
      </c>
      <c r="C20028">
        <v>1.0999999999999999E-2</v>
      </c>
    </row>
    <row r="20029" spans="1:3" ht="15" x14ac:dyDescent="0.25">
      <c r="A20029" t="s">
        <v>669</v>
      </c>
      <c r="B20029">
        <v>529717160</v>
      </c>
      <c r="C20029">
        <v>1.0999999999999999E-2</v>
      </c>
    </row>
    <row r="20030" spans="1:3" ht="15" x14ac:dyDescent="0.25">
      <c r="A20030" t="s">
        <v>669</v>
      </c>
      <c r="B20030">
        <v>529717164</v>
      </c>
      <c r="C20030">
        <v>1.0999999999999999E-2</v>
      </c>
    </row>
    <row r="20031" spans="1:3" ht="15" x14ac:dyDescent="0.25">
      <c r="A20031" t="s">
        <v>669</v>
      </c>
      <c r="B20031">
        <v>529717165</v>
      </c>
      <c r="C20031">
        <v>1.0999999999999999E-2</v>
      </c>
    </row>
    <row r="20032" spans="1:3" ht="15" x14ac:dyDescent="0.25">
      <c r="A20032" t="s">
        <v>669</v>
      </c>
      <c r="B20032">
        <v>529717166</v>
      </c>
      <c r="C20032">
        <v>1.0999999999999999E-2</v>
      </c>
    </row>
    <row r="20033" spans="1:3" ht="15" x14ac:dyDescent="0.25">
      <c r="A20033" t="s">
        <v>669</v>
      </c>
      <c r="B20033">
        <v>529717167</v>
      </c>
      <c r="C20033">
        <v>1.0999999999999999E-2</v>
      </c>
    </row>
    <row r="20034" spans="1:3" ht="15" x14ac:dyDescent="0.25">
      <c r="A20034" t="s">
        <v>669</v>
      </c>
      <c r="B20034">
        <v>529717168</v>
      </c>
      <c r="C20034">
        <v>1.0999999999999999E-2</v>
      </c>
    </row>
    <row r="20035" spans="1:3" ht="15" x14ac:dyDescent="0.25">
      <c r="A20035" t="s">
        <v>669</v>
      </c>
      <c r="B20035">
        <v>529717174</v>
      </c>
      <c r="C20035">
        <v>1.0999999999999999E-2</v>
      </c>
    </row>
    <row r="20036" spans="1:3" ht="15" x14ac:dyDescent="0.25">
      <c r="A20036" t="s">
        <v>669</v>
      </c>
      <c r="B20036">
        <v>529811150</v>
      </c>
      <c r="C20036">
        <v>1.0999999999999999E-2</v>
      </c>
    </row>
    <row r="20037" spans="1:3" ht="15" x14ac:dyDescent="0.25">
      <c r="A20037" t="s">
        <v>669</v>
      </c>
      <c r="B20037">
        <v>529811151</v>
      </c>
      <c r="C20037">
        <v>1.0999999999999999E-2</v>
      </c>
    </row>
    <row r="20038" spans="1:3" ht="15" x14ac:dyDescent="0.25">
      <c r="A20038" t="s">
        <v>669</v>
      </c>
      <c r="B20038">
        <v>529811152</v>
      </c>
      <c r="C20038">
        <v>1.0999999999999999E-2</v>
      </c>
    </row>
    <row r="20039" spans="1:3" ht="15" x14ac:dyDescent="0.25">
      <c r="A20039" t="s">
        <v>669</v>
      </c>
      <c r="B20039">
        <v>529811153</v>
      </c>
      <c r="C20039">
        <v>1.0999999999999999E-2</v>
      </c>
    </row>
    <row r="20040" spans="1:3" ht="15" x14ac:dyDescent="0.25">
      <c r="A20040" t="s">
        <v>669</v>
      </c>
      <c r="B20040">
        <v>529811154</v>
      </c>
      <c r="C20040">
        <v>1.0999999999999999E-2</v>
      </c>
    </row>
    <row r="20041" spans="1:3" ht="15" x14ac:dyDescent="0.25">
      <c r="A20041" t="s">
        <v>669</v>
      </c>
      <c r="B20041">
        <v>529812640</v>
      </c>
      <c r="C20041">
        <v>1.0999999999999999E-2</v>
      </c>
    </row>
    <row r="20042" spans="1:3" ht="15" x14ac:dyDescent="0.25">
      <c r="A20042" t="s">
        <v>669</v>
      </c>
      <c r="B20042">
        <v>529812641</v>
      </c>
      <c r="C20042">
        <v>1.0999999999999999E-2</v>
      </c>
    </row>
    <row r="20043" spans="1:3" ht="15" x14ac:dyDescent="0.25">
      <c r="A20043" t="s">
        <v>669</v>
      </c>
      <c r="B20043">
        <v>529812642</v>
      </c>
      <c r="C20043">
        <v>1.0999999999999999E-2</v>
      </c>
    </row>
    <row r="20044" spans="1:3" ht="15" x14ac:dyDescent="0.25">
      <c r="A20044" t="s">
        <v>669</v>
      </c>
      <c r="B20044">
        <v>529812643</v>
      </c>
      <c r="C20044">
        <v>1.0999999999999999E-2</v>
      </c>
    </row>
    <row r="20045" spans="1:3" ht="15" x14ac:dyDescent="0.25">
      <c r="A20045" t="s">
        <v>669</v>
      </c>
      <c r="B20045">
        <v>529812644</v>
      </c>
      <c r="C20045">
        <v>1.0999999999999999E-2</v>
      </c>
    </row>
    <row r="20046" spans="1:3" ht="15" x14ac:dyDescent="0.25">
      <c r="A20046" t="s">
        <v>669</v>
      </c>
      <c r="B20046">
        <v>529812645</v>
      </c>
      <c r="C20046">
        <v>1.0999999999999999E-2</v>
      </c>
    </row>
    <row r="20047" spans="1:3" ht="15" x14ac:dyDescent="0.25">
      <c r="A20047" t="s">
        <v>669</v>
      </c>
      <c r="B20047">
        <v>529812646</v>
      </c>
      <c r="C20047">
        <v>1.0999999999999999E-2</v>
      </c>
    </row>
    <row r="20048" spans="1:3" ht="15" x14ac:dyDescent="0.25">
      <c r="A20048" t="s">
        <v>669</v>
      </c>
      <c r="B20048">
        <v>529812647</v>
      </c>
      <c r="C20048">
        <v>1.0999999999999999E-2</v>
      </c>
    </row>
    <row r="20049" spans="1:3" ht="15" x14ac:dyDescent="0.25">
      <c r="A20049" t="s">
        <v>669</v>
      </c>
      <c r="B20049">
        <v>529818190</v>
      </c>
      <c r="C20049">
        <v>1.0999999999999999E-2</v>
      </c>
    </row>
    <row r="20050" spans="1:3" ht="15" x14ac:dyDescent="0.25">
      <c r="A20050" t="s">
        <v>669</v>
      </c>
      <c r="B20050">
        <v>529818191</v>
      </c>
      <c r="C20050">
        <v>1.0999999999999999E-2</v>
      </c>
    </row>
    <row r="20051" spans="1:3" ht="15" x14ac:dyDescent="0.25">
      <c r="A20051" t="s">
        <v>669</v>
      </c>
      <c r="B20051">
        <v>529818192</v>
      </c>
      <c r="C20051">
        <v>1.0999999999999999E-2</v>
      </c>
    </row>
    <row r="20052" spans="1:3" ht="15" x14ac:dyDescent="0.25">
      <c r="A20052" t="s">
        <v>669</v>
      </c>
      <c r="B20052">
        <v>529821740</v>
      </c>
      <c r="C20052">
        <v>1.0999999999999999E-2</v>
      </c>
    </row>
    <row r="20053" spans="1:3" ht="15" x14ac:dyDescent="0.25">
      <c r="A20053" t="s">
        <v>669</v>
      </c>
      <c r="B20053">
        <v>529821741</v>
      </c>
      <c r="C20053">
        <v>1.0999999999999999E-2</v>
      </c>
    </row>
    <row r="20054" spans="1:3" ht="15" x14ac:dyDescent="0.25">
      <c r="A20054" t="s">
        <v>669</v>
      </c>
      <c r="B20054">
        <v>529821830</v>
      </c>
      <c r="C20054">
        <v>1.0999999999999999E-2</v>
      </c>
    </row>
    <row r="20055" spans="1:3" ht="15" x14ac:dyDescent="0.25">
      <c r="A20055" t="s">
        <v>669</v>
      </c>
      <c r="B20055">
        <v>529821831</v>
      </c>
      <c r="C20055">
        <v>1.0999999999999999E-2</v>
      </c>
    </row>
    <row r="20056" spans="1:3" ht="15" x14ac:dyDescent="0.25">
      <c r="A20056" t="s">
        <v>669</v>
      </c>
      <c r="B20056">
        <v>529821832</v>
      </c>
      <c r="C20056">
        <v>1.0999999999999999E-2</v>
      </c>
    </row>
    <row r="20057" spans="1:3" ht="15" x14ac:dyDescent="0.25">
      <c r="A20057" t="s">
        <v>669</v>
      </c>
      <c r="B20057">
        <v>529821833</v>
      </c>
      <c r="C20057">
        <v>1.0999999999999999E-2</v>
      </c>
    </row>
    <row r="20058" spans="1:3" ht="15" x14ac:dyDescent="0.25">
      <c r="A20058" t="s">
        <v>669</v>
      </c>
      <c r="B20058">
        <v>529821834</v>
      </c>
      <c r="C20058">
        <v>1.0999999999999999E-2</v>
      </c>
    </row>
    <row r="20059" spans="1:3" ht="15" x14ac:dyDescent="0.25">
      <c r="A20059" t="s">
        <v>669</v>
      </c>
      <c r="B20059">
        <v>529821835</v>
      </c>
      <c r="C20059">
        <v>1.0999999999999999E-2</v>
      </c>
    </row>
    <row r="20060" spans="1:3" ht="15" x14ac:dyDescent="0.25">
      <c r="A20060" t="s">
        <v>669</v>
      </c>
      <c r="B20060">
        <v>529821836</v>
      </c>
      <c r="C20060">
        <v>1.0999999999999999E-2</v>
      </c>
    </row>
    <row r="20061" spans="1:3" ht="15" x14ac:dyDescent="0.25">
      <c r="A20061" t="s">
        <v>669</v>
      </c>
      <c r="B20061">
        <v>529821837</v>
      </c>
      <c r="C20061">
        <v>1.0999999999999999E-2</v>
      </c>
    </row>
    <row r="20062" spans="1:3" ht="15" x14ac:dyDescent="0.25">
      <c r="A20062" t="s">
        <v>669</v>
      </c>
      <c r="B20062">
        <v>529831150</v>
      </c>
      <c r="C20062">
        <v>1.0999999999999999E-2</v>
      </c>
    </row>
    <row r="20063" spans="1:3" ht="15" x14ac:dyDescent="0.25">
      <c r="A20063" t="s">
        <v>669</v>
      </c>
      <c r="B20063">
        <v>529831151</v>
      </c>
      <c r="C20063">
        <v>1.0999999999999999E-2</v>
      </c>
    </row>
    <row r="20064" spans="1:3" ht="15" x14ac:dyDescent="0.25">
      <c r="A20064" t="s">
        <v>669</v>
      </c>
      <c r="B20064">
        <v>529831152</v>
      </c>
      <c r="C20064">
        <v>1.0999999999999999E-2</v>
      </c>
    </row>
    <row r="20065" spans="1:3" ht="15" x14ac:dyDescent="0.25">
      <c r="A20065" t="s">
        <v>669</v>
      </c>
      <c r="B20065">
        <v>529831153</v>
      </c>
      <c r="C20065">
        <v>1.0999999999999999E-2</v>
      </c>
    </row>
    <row r="20066" spans="1:3" ht="15" x14ac:dyDescent="0.25">
      <c r="A20066" t="s">
        <v>669</v>
      </c>
      <c r="B20066">
        <v>529831154</v>
      </c>
      <c r="C20066">
        <v>1.0999999999999999E-2</v>
      </c>
    </row>
    <row r="20067" spans="1:3" ht="15" x14ac:dyDescent="0.25">
      <c r="A20067" t="s">
        <v>669</v>
      </c>
      <c r="B20067">
        <v>529831703</v>
      </c>
      <c r="C20067">
        <v>1.0999999999999999E-2</v>
      </c>
    </row>
    <row r="20068" spans="1:3" ht="15" x14ac:dyDescent="0.25">
      <c r="A20068" t="s">
        <v>669</v>
      </c>
      <c r="B20068">
        <v>529831704</v>
      </c>
      <c r="C20068">
        <v>1.0999999999999999E-2</v>
      </c>
    </row>
    <row r="20069" spans="1:3" ht="15" x14ac:dyDescent="0.25">
      <c r="A20069" t="s">
        <v>669</v>
      </c>
      <c r="B20069">
        <v>529831705</v>
      </c>
      <c r="C20069">
        <v>1.0999999999999999E-2</v>
      </c>
    </row>
    <row r="20070" spans="1:3" ht="15" x14ac:dyDescent="0.25">
      <c r="A20070" t="s">
        <v>669</v>
      </c>
      <c r="B20070">
        <v>529831706</v>
      </c>
      <c r="C20070">
        <v>1.0999999999999999E-2</v>
      </c>
    </row>
    <row r="20071" spans="1:3" ht="15" x14ac:dyDescent="0.25">
      <c r="A20071" t="s">
        <v>669</v>
      </c>
      <c r="B20071">
        <v>529831707</v>
      </c>
      <c r="C20071">
        <v>1.0999999999999999E-2</v>
      </c>
    </row>
    <row r="20072" spans="1:3" ht="15" x14ac:dyDescent="0.25">
      <c r="A20072" t="s">
        <v>669</v>
      </c>
      <c r="B20072">
        <v>529831708</v>
      </c>
      <c r="C20072">
        <v>1.0999999999999999E-2</v>
      </c>
    </row>
    <row r="20073" spans="1:3" ht="15" x14ac:dyDescent="0.25">
      <c r="A20073" t="s">
        <v>669</v>
      </c>
      <c r="B20073">
        <v>529831709</v>
      </c>
      <c r="C20073">
        <v>1.0999999999999999E-2</v>
      </c>
    </row>
    <row r="20074" spans="1:3" ht="15" x14ac:dyDescent="0.25">
      <c r="A20074" t="s">
        <v>669</v>
      </c>
      <c r="B20074">
        <v>529832270</v>
      </c>
      <c r="C20074">
        <v>1.0999999999999999E-2</v>
      </c>
    </row>
    <row r="20075" spans="1:3" ht="15" x14ac:dyDescent="0.25">
      <c r="A20075" t="s">
        <v>669</v>
      </c>
      <c r="B20075">
        <v>529832271</v>
      </c>
      <c r="C20075">
        <v>1.0999999999999999E-2</v>
      </c>
    </row>
    <row r="20076" spans="1:3" ht="15" x14ac:dyDescent="0.25">
      <c r="A20076" t="s">
        <v>669</v>
      </c>
      <c r="B20076">
        <v>529832272</v>
      </c>
      <c r="C20076">
        <v>1.0999999999999999E-2</v>
      </c>
    </row>
    <row r="20077" spans="1:3" ht="15" x14ac:dyDescent="0.25">
      <c r="A20077" t="s">
        <v>669</v>
      </c>
      <c r="B20077">
        <v>529832360</v>
      </c>
      <c r="C20077">
        <v>1.0999999999999999E-2</v>
      </c>
    </row>
    <row r="20078" spans="1:3" ht="15" x14ac:dyDescent="0.25">
      <c r="A20078" t="s">
        <v>669</v>
      </c>
      <c r="B20078">
        <v>529832361</v>
      </c>
      <c r="C20078">
        <v>1.0999999999999999E-2</v>
      </c>
    </row>
    <row r="20079" spans="1:3" ht="15" x14ac:dyDescent="0.25">
      <c r="A20079" t="s">
        <v>669</v>
      </c>
      <c r="B20079">
        <v>529832362</v>
      </c>
      <c r="C20079">
        <v>1.0999999999999999E-2</v>
      </c>
    </row>
    <row r="20080" spans="1:3" ht="15" x14ac:dyDescent="0.25">
      <c r="A20080" t="s">
        <v>669</v>
      </c>
      <c r="B20080">
        <v>529832363</v>
      </c>
      <c r="C20080">
        <v>1.0999999999999999E-2</v>
      </c>
    </row>
    <row r="20081" spans="1:3" ht="15" x14ac:dyDescent="0.25">
      <c r="A20081" t="s">
        <v>669</v>
      </c>
      <c r="B20081">
        <v>529832364</v>
      </c>
      <c r="C20081">
        <v>1.0999999999999999E-2</v>
      </c>
    </row>
    <row r="20082" spans="1:3" ht="15" x14ac:dyDescent="0.25">
      <c r="A20082" t="s">
        <v>669</v>
      </c>
      <c r="B20082">
        <v>529841070</v>
      </c>
      <c r="C20082">
        <v>1.0999999999999999E-2</v>
      </c>
    </row>
    <row r="20083" spans="1:3" ht="15" x14ac:dyDescent="0.25">
      <c r="A20083" t="s">
        <v>669</v>
      </c>
      <c r="B20083">
        <v>529841071</v>
      </c>
      <c r="C20083">
        <v>1.0999999999999999E-2</v>
      </c>
    </row>
    <row r="20084" spans="1:3" ht="15" x14ac:dyDescent="0.25">
      <c r="A20084" t="s">
        <v>669</v>
      </c>
      <c r="B20084">
        <v>529841072</v>
      </c>
      <c r="C20084">
        <v>1.0999999999999999E-2</v>
      </c>
    </row>
    <row r="20085" spans="1:3" ht="15" x14ac:dyDescent="0.25">
      <c r="A20085" t="s">
        <v>669</v>
      </c>
      <c r="B20085">
        <v>529841073</v>
      </c>
      <c r="C20085">
        <v>1.0999999999999999E-2</v>
      </c>
    </row>
    <row r="20086" spans="1:3" ht="15" x14ac:dyDescent="0.25">
      <c r="A20086" t="s">
        <v>669</v>
      </c>
      <c r="B20086">
        <v>529841074</v>
      </c>
      <c r="C20086">
        <v>1.0999999999999999E-2</v>
      </c>
    </row>
    <row r="20087" spans="1:3" ht="15" x14ac:dyDescent="0.25">
      <c r="A20087" t="s">
        <v>669</v>
      </c>
      <c r="B20087">
        <v>529843040</v>
      </c>
      <c r="C20087">
        <v>1.0999999999999999E-2</v>
      </c>
    </row>
    <row r="20088" spans="1:3" ht="15" x14ac:dyDescent="0.25">
      <c r="A20088" t="s">
        <v>669</v>
      </c>
      <c r="B20088">
        <v>529843041</v>
      </c>
      <c r="C20088">
        <v>1.0999999999999999E-2</v>
      </c>
    </row>
    <row r="20089" spans="1:3" ht="15" x14ac:dyDescent="0.25">
      <c r="A20089" t="s">
        <v>669</v>
      </c>
      <c r="B20089">
        <v>529843042</v>
      </c>
      <c r="C20089">
        <v>1.0999999999999999E-2</v>
      </c>
    </row>
    <row r="20090" spans="1:3" ht="15" x14ac:dyDescent="0.25">
      <c r="A20090" t="s">
        <v>669</v>
      </c>
      <c r="B20090">
        <v>529843043</v>
      </c>
      <c r="C20090">
        <v>1.0999999999999999E-2</v>
      </c>
    </row>
    <row r="20091" spans="1:3" ht="15" x14ac:dyDescent="0.25">
      <c r="A20091" t="s">
        <v>669</v>
      </c>
      <c r="B20091">
        <v>529843044</v>
      </c>
      <c r="C20091">
        <v>1.0999999999999999E-2</v>
      </c>
    </row>
    <row r="20092" spans="1:3" ht="15" x14ac:dyDescent="0.25">
      <c r="A20092" t="s">
        <v>669</v>
      </c>
      <c r="B20092">
        <v>529843045</v>
      </c>
      <c r="C20092">
        <v>1.0999999999999999E-2</v>
      </c>
    </row>
    <row r="20093" spans="1:3" ht="15" x14ac:dyDescent="0.25">
      <c r="A20093" t="s">
        <v>669</v>
      </c>
      <c r="B20093">
        <v>529843046</v>
      </c>
      <c r="C20093">
        <v>1.0999999999999999E-2</v>
      </c>
    </row>
    <row r="20094" spans="1:3" ht="15" x14ac:dyDescent="0.25">
      <c r="A20094" t="s">
        <v>669</v>
      </c>
      <c r="B20094">
        <v>529843047</v>
      </c>
      <c r="C20094">
        <v>1.0999999999999999E-2</v>
      </c>
    </row>
    <row r="20095" spans="1:3" ht="15" x14ac:dyDescent="0.25">
      <c r="A20095" t="s">
        <v>669</v>
      </c>
      <c r="B20095">
        <v>529843048</v>
      </c>
      <c r="C20095">
        <v>1.0999999999999999E-2</v>
      </c>
    </row>
    <row r="20096" spans="1:3" ht="15" x14ac:dyDescent="0.25">
      <c r="A20096" t="s">
        <v>669</v>
      </c>
      <c r="B20096">
        <v>529851480</v>
      </c>
      <c r="C20096">
        <v>1.0999999999999999E-2</v>
      </c>
    </row>
    <row r="20097" spans="1:3" ht="15" x14ac:dyDescent="0.25">
      <c r="A20097" t="s">
        <v>669</v>
      </c>
      <c r="B20097">
        <v>529851481</v>
      </c>
      <c r="C20097">
        <v>1.0999999999999999E-2</v>
      </c>
    </row>
    <row r="20098" spans="1:3" ht="15" x14ac:dyDescent="0.25">
      <c r="A20098" t="s">
        <v>669</v>
      </c>
      <c r="B20098">
        <v>529851482</v>
      </c>
      <c r="C20098">
        <v>1.0999999999999999E-2</v>
      </c>
    </row>
    <row r="20099" spans="1:3" ht="15" x14ac:dyDescent="0.25">
      <c r="A20099" t="s">
        <v>669</v>
      </c>
      <c r="B20099">
        <v>529851600</v>
      </c>
      <c r="C20099">
        <v>1.0999999999999999E-2</v>
      </c>
    </row>
    <row r="20100" spans="1:3" ht="15" x14ac:dyDescent="0.25">
      <c r="A20100" t="s">
        <v>669</v>
      </c>
      <c r="B20100">
        <v>529851601</v>
      </c>
      <c r="C20100">
        <v>1.0999999999999999E-2</v>
      </c>
    </row>
    <row r="20101" spans="1:3" ht="15" x14ac:dyDescent="0.25">
      <c r="A20101" t="s">
        <v>669</v>
      </c>
      <c r="B20101">
        <v>529851602</v>
      </c>
      <c r="C20101">
        <v>1.0999999999999999E-2</v>
      </c>
    </row>
    <row r="20102" spans="1:3" ht="15" x14ac:dyDescent="0.25">
      <c r="A20102" t="s">
        <v>669</v>
      </c>
      <c r="B20102">
        <v>529851603</v>
      </c>
      <c r="C20102">
        <v>1.0999999999999999E-2</v>
      </c>
    </row>
    <row r="20103" spans="1:3" ht="15" x14ac:dyDescent="0.25">
      <c r="A20103" t="s">
        <v>669</v>
      </c>
      <c r="B20103">
        <v>529851604</v>
      </c>
      <c r="C20103">
        <v>1.0999999999999999E-2</v>
      </c>
    </row>
    <row r="20104" spans="1:3" ht="15" x14ac:dyDescent="0.25">
      <c r="A20104" t="s">
        <v>669</v>
      </c>
      <c r="B20104">
        <v>529851605</v>
      </c>
      <c r="C20104">
        <v>1.0999999999999999E-2</v>
      </c>
    </row>
    <row r="20105" spans="1:3" ht="15" x14ac:dyDescent="0.25">
      <c r="A20105" t="s">
        <v>669</v>
      </c>
      <c r="B20105">
        <v>529851606</v>
      </c>
      <c r="C20105">
        <v>1.0999999999999999E-2</v>
      </c>
    </row>
    <row r="20106" spans="1:3" ht="15" x14ac:dyDescent="0.25">
      <c r="A20106" t="s">
        <v>669</v>
      </c>
      <c r="B20106">
        <v>529861420</v>
      </c>
      <c r="C20106">
        <v>1.0999999999999999E-2</v>
      </c>
    </row>
    <row r="20107" spans="1:3" ht="15" x14ac:dyDescent="0.25">
      <c r="A20107" t="s">
        <v>669</v>
      </c>
      <c r="B20107">
        <v>529861421</v>
      </c>
      <c r="C20107">
        <v>1.0999999999999999E-2</v>
      </c>
    </row>
    <row r="20108" spans="1:3" ht="15" x14ac:dyDescent="0.25">
      <c r="A20108" t="s">
        <v>669</v>
      </c>
      <c r="B20108">
        <v>529861422</v>
      </c>
      <c r="C20108">
        <v>1.0999999999999999E-2</v>
      </c>
    </row>
    <row r="20109" spans="1:3" ht="15" x14ac:dyDescent="0.25">
      <c r="A20109" t="s">
        <v>669</v>
      </c>
      <c r="B20109">
        <v>529861423</v>
      </c>
      <c r="C20109">
        <v>1.0999999999999999E-2</v>
      </c>
    </row>
    <row r="20110" spans="1:3" ht="15" x14ac:dyDescent="0.25">
      <c r="A20110" t="s">
        <v>669</v>
      </c>
      <c r="B20110">
        <v>529881983</v>
      </c>
      <c r="C20110">
        <v>1.0999999999999999E-2</v>
      </c>
    </row>
    <row r="20111" spans="1:3" ht="15" x14ac:dyDescent="0.25">
      <c r="A20111" t="s">
        <v>669</v>
      </c>
      <c r="B20111">
        <v>529881984</v>
      </c>
      <c r="C20111">
        <v>1.0999999999999999E-2</v>
      </c>
    </row>
    <row r="20112" spans="1:3" ht="15" x14ac:dyDescent="0.25">
      <c r="A20112" t="s">
        <v>669</v>
      </c>
      <c r="B20112">
        <v>529881985</v>
      </c>
      <c r="C20112">
        <v>1.0999999999999999E-2</v>
      </c>
    </row>
    <row r="20113" spans="1:3" ht="15" x14ac:dyDescent="0.25">
      <c r="A20113" t="s">
        <v>669</v>
      </c>
      <c r="B20113">
        <v>529881986</v>
      </c>
      <c r="C20113">
        <v>1.0999999999999999E-2</v>
      </c>
    </row>
    <row r="20114" spans="1:3" ht="15" x14ac:dyDescent="0.25">
      <c r="A20114" t="s">
        <v>669</v>
      </c>
      <c r="B20114">
        <v>529881987</v>
      </c>
      <c r="C20114">
        <v>1.0999999999999999E-2</v>
      </c>
    </row>
    <row r="20115" spans="1:3" ht="15" x14ac:dyDescent="0.25">
      <c r="A20115" t="s">
        <v>669</v>
      </c>
      <c r="B20115">
        <v>529881988</v>
      </c>
      <c r="C20115">
        <v>1.0999999999999999E-2</v>
      </c>
    </row>
    <row r="20116" spans="1:3" ht="15" x14ac:dyDescent="0.25">
      <c r="A20116" t="s">
        <v>669</v>
      </c>
      <c r="B20116">
        <v>529881989</v>
      </c>
      <c r="C20116">
        <v>1.0999999999999999E-2</v>
      </c>
    </row>
    <row r="20117" spans="1:3" ht="15" x14ac:dyDescent="0.25">
      <c r="A20117" t="s">
        <v>669</v>
      </c>
      <c r="B20117">
        <v>52988199</v>
      </c>
      <c r="C20117">
        <v>1.0999999999999999E-2</v>
      </c>
    </row>
    <row r="20118" spans="1:3" ht="15" x14ac:dyDescent="0.25">
      <c r="A20118" t="s">
        <v>669</v>
      </c>
      <c r="B20118">
        <v>529882000</v>
      </c>
      <c r="C20118">
        <v>1.0999999999999999E-2</v>
      </c>
    </row>
    <row r="20119" spans="1:3" ht="15" x14ac:dyDescent="0.25">
      <c r="A20119" t="s">
        <v>669</v>
      </c>
      <c r="B20119">
        <v>529882001</v>
      </c>
      <c r="C20119">
        <v>1.0999999999999999E-2</v>
      </c>
    </row>
    <row r="20120" spans="1:3" ht="15" x14ac:dyDescent="0.25">
      <c r="A20120" t="s">
        <v>669</v>
      </c>
      <c r="B20120">
        <v>529882002</v>
      </c>
      <c r="C20120">
        <v>1.0999999999999999E-2</v>
      </c>
    </row>
    <row r="20121" spans="1:3" ht="15" x14ac:dyDescent="0.25">
      <c r="A20121" t="s">
        <v>669</v>
      </c>
      <c r="B20121">
        <v>52990281</v>
      </c>
      <c r="C20121">
        <v>1.0999999999999999E-2</v>
      </c>
    </row>
    <row r="20122" spans="1:3" ht="15" x14ac:dyDescent="0.25">
      <c r="A20122" t="s">
        <v>669</v>
      </c>
      <c r="B20122">
        <v>52990282</v>
      </c>
      <c r="C20122">
        <v>1.0999999999999999E-2</v>
      </c>
    </row>
    <row r="20123" spans="1:3" ht="15" x14ac:dyDescent="0.25">
      <c r="A20123" t="s">
        <v>669</v>
      </c>
      <c r="B20123">
        <v>529971737</v>
      </c>
      <c r="C20123">
        <v>1.0999999999999999E-2</v>
      </c>
    </row>
    <row r="20124" spans="1:3" ht="15" x14ac:dyDescent="0.25">
      <c r="A20124" t="s">
        <v>669</v>
      </c>
      <c r="B20124">
        <v>529971738</v>
      </c>
      <c r="C20124">
        <v>1.0999999999999999E-2</v>
      </c>
    </row>
    <row r="20125" spans="1:3" ht="15" x14ac:dyDescent="0.25">
      <c r="A20125" t="s">
        <v>669</v>
      </c>
      <c r="B20125">
        <v>529971739</v>
      </c>
      <c r="C20125">
        <v>1.0999999999999999E-2</v>
      </c>
    </row>
    <row r="20126" spans="1:3" ht="15" x14ac:dyDescent="0.25">
      <c r="A20126" t="s">
        <v>669</v>
      </c>
      <c r="B20126">
        <v>52997174</v>
      </c>
      <c r="C20126">
        <v>1.0999999999999999E-2</v>
      </c>
    </row>
    <row r="20127" spans="1:3" ht="15" x14ac:dyDescent="0.25">
      <c r="A20127" t="s">
        <v>669</v>
      </c>
      <c r="B20127">
        <v>52997175</v>
      </c>
      <c r="C20127">
        <v>1.0999999999999999E-2</v>
      </c>
    </row>
    <row r="20128" spans="1:3" ht="15" x14ac:dyDescent="0.25">
      <c r="A20128" t="s">
        <v>669</v>
      </c>
      <c r="B20128">
        <v>529971760</v>
      </c>
      <c r="C20128">
        <v>1.0999999999999999E-2</v>
      </c>
    </row>
    <row r="20129" spans="1:3" ht="15" x14ac:dyDescent="0.25">
      <c r="A20129" t="s">
        <v>669</v>
      </c>
      <c r="B20129">
        <v>529971761</v>
      </c>
      <c r="C20129">
        <v>1.0999999999999999E-2</v>
      </c>
    </row>
    <row r="20130" spans="1:3" ht="15" x14ac:dyDescent="0.25">
      <c r="A20130" t="s">
        <v>670</v>
      </c>
      <c r="B20130">
        <v>52221114</v>
      </c>
      <c r="C20130">
        <v>1.2999999999999999E-2</v>
      </c>
    </row>
    <row r="20131" spans="1:3" ht="15" x14ac:dyDescent="0.25">
      <c r="A20131" t="s">
        <v>670</v>
      </c>
      <c r="B20131">
        <v>52221115</v>
      </c>
      <c r="C20131">
        <v>1.2999999999999999E-2</v>
      </c>
    </row>
    <row r="20132" spans="1:3" ht="15" x14ac:dyDescent="0.25">
      <c r="A20132" t="s">
        <v>670</v>
      </c>
      <c r="B20132">
        <v>52221120</v>
      </c>
      <c r="C20132">
        <v>1.2999999999999999E-2</v>
      </c>
    </row>
    <row r="20133" spans="1:3" ht="15" x14ac:dyDescent="0.25">
      <c r="A20133" t="s">
        <v>670</v>
      </c>
      <c r="B20133">
        <v>52221146</v>
      </c>
      <c r="C20133">
        <v>1.2999999999999999E-2</v>
      </c>
    </row>
    <row r="20134" spans="1:3" ht="15" x14ac:dyDescent="0.25">
      <c r="A20134" t="s">
        <v>670</v>
      </c>
      <c r="B20134">
        <v>52221147</v>
      </c>
      <c r="C20134">
        <v>1.2999999999999999E-2</v>
      </c>
    </row>
    <row r="20135" spans="1:3" ht="15" x14ac:dyDescent="0.25">
      <c r="A20135" t="s">
        <v>670</v>
      </c>
      <c r="B20135">
        <v>52221148</v>
      </c>
      <c r="C20135">
        <v>1.2999999999999999E-2</v>
      </c>
    </row>
    <row r="20136" spans="1:3" ht="15" x14ac:dyDescent="0.25">
      <c r="A20136" t="s">
        <v>670</v>
      </c>
      <c r="B20136">
        <v>52221149</v>
      </c>
      <c r="C20136">
        <v>1.2999999999999999E-2</v>
      </c>
    </row>
    <row r="20137" spans="1:3" ht="15" x14ac:dyDescent="0.25">
      <c r="A20137" t="s">
        <v>670</v>
      </c>
      <c r="B20137">
        <v>52221150</v>
      </c>
      <c r="C20137">
        <v>1.2999999999999999E-2</v>
      </c>
    </row>
    <row r="20138" spans="1:3" ht="15" x14ac:dyDescent="0.25">
      <c r="A20138" t="s">
        <v>670</v>
      </c>
      <c r="B20138">
        <v>52221151</v>
      </c>
      <c r="C20138">
        <v>1.2999999999999999E-2</v>
      </c>
    </row>
    <row r="20139" spans="1:3" ht="15" x14ac:dyDescent="0.25">
      <c r="A20139" t="s">
        <v>670</v>
      </c>
      <c r="B20139">
        <v>52221152</v>
      </c>
      <c r="C20139">
        <v>1.2999999999999999E-2</v>
      </c>
    </row>
    <row r="20140" spans="1:3" ht="15" x14ac:dyDescent="0.25">
      <c r="A20140" t="s">
        <v>670</v>
      </c>
      <c r="B20140">
        <v>52221153</v>
      </c>
      <c r="C20140">
        <v>1.2999999999999999E-2</v>
      </c>
    </row>
    <row r="20141" spans="1:3" ht="15" x14ac:dyDescent="0.25">
      <c r="A20141" t="s">
        <v>670</v>
      </c>
      <c r="B20141">
        <v>52221155</v>
      </c>
      <c r="C20141">
        <v>1.2999999999999999E-2</v>
      </c>
    </row>
    <row r="20142" spans="1:3" ht="15" x14ac:dyDescent="0.25">
      <c r="A20142" t="s">
        <v>670</v>
      </c>
      <c r="B20142">
        <v>52221156</v>
      </c>
      <c r="C20142">
        <v>1.2999999999999999E-2</v>
      </c>
    </row>
    <row r="20143" spans="1:3" ht="15" x14ac:dyDescent="0.25">
      <c r="A20143" t="s">
        <v>670</v>
      </c>
      <c r="B20143">
        <v>52221157</v>
      </c>
      <c r="C20143">
        <v>1.2999999999999999E-2</v>
      </c>
    </row>
    <row r="20144" spans="1:3" ht="15" x14ac:dyDescent="0.25">
      <c r="A20144" t="s">
        <v>670</v>
      </c>
      <c r="B20144">
        <v>52221158</v>
      </c>
      <c r="C20144">
        <v>1.2999999999999999E-2</v>
      </c>
    </row>
    <row r="20145" spans="1:3" ht="15" x14ac:dyDescent="0.25">
      <c r="A20145" t="s">
        <v>670</v>
      </c>
      <c r="B20145">
        <v>52221159</v>
      </c>
      <c r="C20145">
        <v>1.2999999999999999E-2</v>
      </c>
    </row>
    <row r="20146" spans="1:3" ht="15" x14ac:dyDescent="0.25">
      <c r="A20146" t="s">
        <v>670</v>
      </c>
      <c r="B20146">
        <v>52221294</v>
      </c>
      <c r="C20146">
        <v>1.2999999999999999E-2</v>
      </c>
    </row>
    <row r="20147" spans="1:3" ht="15" x14ac:dyDescent="0.25">
      <c r="A20147" t="s">
        <v>670</v>
      </c>
      <c r="B20147">
        <v>52221295</v>
      </c>
      <c r="C20147">
        <v>1.2999999999999999E-2</v>
      </c>
    </row>
    <row r="20148" spans="1:3" ht="15" x14ac:dyDescent="0.25">
      <c r="A20148" t="s">
        <v>670</v>
      </c>
      <c r="B20148">
        <v>52221296</v>
      </c>
      <c r="C20148">
        <v>1.2999999999999999E-2</v>
      </c>
    </row>
    <row r="20149" spans="1:3" ht="15" x14ac:dyDescent="0.25">
      <c r="A20149" t="s">
        <v>670</v>
      </c>
      <c r="B20149">
        <v>52221297</v>
      </c>
      <c r="C20149">
        <v>1.2999999999999999E-2</v>
      </c>
    </row>
    <row r="20150" spans="1:3" ht="15" x14ac:dyDescent="0.25">
      <c r="A20150" t="s">
        <v>670</v>
      </c>
      <c r="B20150">
        <v>52221298</v>
      </c>
      <c r="C20150">
        <v>1.2999999999999999E-2</v>
      </c>
    </row>
    <row r="20151" spans="1:3" ht="15" x14ac:dyDescent="0.25">
      <c r="A20151" t="s">
        <v>670</v>
      </c>
      <c r="B20151">
        <v>52221299</v>
      </c>
      <c r="C20151">
        <v>1.2999999999999999E-2</v>
      </c>
    </row>
    <row r="20152" spans="1:3" ht="15" x14ac:dyDescent="0.25">
      <c r="A20152" t="s">
        <v>670</v>
      </c>
      <c r="B20152">
        <v>52221340</v>
      </c>
      <c r="C20152">
        <v>1.2999999999999999E-2</v>
      </c>
    </row>
    <row r="20153" spans="1:3" ht="15" x14ac:dyDescent="0.25">
      <c r="A20153" t="s">
        <v>670</v>
      </c>
      <c r="B20153">
        <v>52221341</v>
      </c>
      <c r="C20153">
        <v>1.2999999999999999E-2</v>
      </c>
    </row>
    <row r="20154" spans="1:3" ht="15" x14ac:dyDescent="0.25">
      <c r="A20154" t="s">
        <v>670</v>
      </c>
      <c r="B20154">
        <v>52221342</v>
      </c>
      <c r="C20154">
        <v>1.2999999999999999E-2</v>
      </c>
    </row>
    <row r="20155" spans="1:3" ht="15" x14ac:dyDescent="0.25">
      <c r="A20155" t="s">
        <v>670</v>
      </c>
      <c r="B20155">
        <v>52222121</v>
      </c>
      <c r="C20155">
        <v>1.2999999999999999E-2</v>
      </c>
    </row>
    <row r="20156" spans="1:3" ht="15" x14ac:dyDescent="0.25">
      <c r="A20156" t="s">
        <v>670</v>
      </c>
      <c r="B20156">
        <v>52222131</v>
      </c>
      <c r="C20156">
        <v>1.2999999999999999E-2</v>
      </c>
    </row>
    <row r="20157" spans="1:3" ht="15" x14ac:dyDescent="0.25">
      <c r="A20157" t="s">
        <v>670</v>
      </c>
      <c r="B20157">
        <v>52222142</v>
      </c>
      <c r="C20157">
        <v>1.2999999999999999E-2</v>
      </c>
    </row>
    <row r="20158" spans="1:3" ht="15" x14ac:dyDescent="0.25">
      <c r="A20158" t="s">
        <v>670</v>
      </c>
      <c r="B20158">
        <v>52222150</v>
      </c>
      <c r="C20158">
        <v>1.2999999999999999E-2</v>
      </c>
    </row>
    <row r="20159" spans="1:3" ht="15" x14ac:dyDescent="0.25">
      <c r="A20159" t="s">
        <v>670</v>
      </c>
      <c r="B20159">
        <v>52222159</v>
      </c>
      <c r="C20159">
        <v>1.2999999999999999E-2</v>
      </c>
    </row>
    <row r="20160" spans="1:3" ht="15" x14ac:dyDescent="0.25">
      <c r="A20160" t="s">
        <v>670</v>
      </c>
      <c r="B20160">
        <v>52222170</v>
      </c>
      <c r="C20160">
        <v>1.2999999999999999E-2</v>
      </c>
    </row>
    <row r="20161" spans="1:3" ht="15" x14ac:dyDescent="0.25">
      <c r="A20161" t="s">
        <v>670</v>
      </c>
      <c r="B20161">
        <v>52222199</v>
      </c>
      <c r="C20161">
        <v>1.2999999999999999E-2</v>
      </c>
    </row>
    <row r="20162" spans="1:3" ht="15" x14ac:dyDescent="0.25">
      <c r="A20162" t="s">
        <v>670</v>
      </c>
      <c r="B20162">
        <v>52222203</v>
      </c>
      <c r="C20162">
        <v>1.2999999999999999E-2</v>
      </c>
    </row>
    <row r="20163" spans="1:3" ht="15" x14ac:dyDescent="0.25">
      <c r="A20163" t="s">
        <v>670</v>
      </c>
      <c r="B20163">
        <v>52222204</v>
      </c>
      <c r="C20163">
        <v>1.2999999999999999E-2</v>
      </c>
    </row>
    <row r="20164" spans="1:3" ht="15" x14ac:dyDescent="0.25">
      <c r="A20164" t="s">
        <v>670</v>
      </c>
      <c r="B20164">
        <v>52222215</v>
      </c>
      <c r="C20164">
        <v>1.2999999999999999E-2</v>
      </c>
    </row>
    <row r="20165" spans="1:3" ht="15" x14ac:dyDescent="0.25">
      <c r="A20165" t="s">
        <v>670</v>
      </c>
      <c r="B20165">
        <v>52222239</v>
      </c>
      <c r="C20165">
        <v>1.2999999999999999E-2</v>
      </c>
    </row>
    <row r="20166" spans="1:3" ht="15" x14ac:dyDescent="0.25">
      <c r="A20166" t="s">
        <v>670</v>
      </c>
      <c r="B20166">
        <v>52222256</v>
      </c>
      <c r="C20166">
        <v>1.2999999999999999E-2</v>
      </c>
    </row>
    <row r="20167" spans="1:3" ht="15" x14ac:dyDescent="0.25">
      <c r="A20167" t="s">
        <v>670</v>
      </c>
      <c r="B20167">
        <v>52222258</v>
      </c>
      <c r="C20167">
        <v>1.2999999999999999E-2</v>
      </c>
    </row>
    <row r="20168" spans="1:3" ht="15" x14ac:dyDescent="0.25">
      <c r="A20168" t="s">
        <v>670</v>
      </c>
      <c r="B20168">
        <v>52222259</v>
      </c>
      <c r="C20168">
        <v>1.2999999999999999E-2</v>
      </c>
    </row>
    <row r="20169" spans="1:3" ht="15" x14ac:dyDescent="0.25">
      <c r="A20169" t="s">
        <v>670</v>
      </c>
      <c r="B20169">
        <v>52222260</v>
      </c>
      <c r="C20169">
        <v>1.2999999999999999E-2</v>
      </c>
    </row>
    <row r="20170" spans="1:3" ht="15" x14ac:dyDescent="0.25">
      <c r="A20170" t="s">
        <v>670</v>
      </c>
      <c r="B20170">
        <v>52222262</v>
      </c>
      <c r="C20170">
        <v>1.2999999999999999E-2</v>
      </c>
    </row>
    <row r="20171" spans="1:3" ht="15" x14ac:dyDescent="0.25">
      <c r="A20171" t="s">
        <v>670</v>
      </c>
      <c r="B20171">
        <v>52222269</v>
      </c>
      <c r="C20171">
        <v>1.2999999999999999E-2</v>
      </c>
    </row>
    <row r="20172" spans="1:3" ht="15" x14ac:dyDescent="0.25">
      <c r="A20172" t="s">
        <v>670</v>
      </c>
      <c r="B20172">
        <v>52222292</v>
      </c>
      <c r="C20172">
        <v>1.2999999999999999E-2</v>
      </c>
    </row>
    <row r="20173" spans="1:3" ht="15" x14ac:dyDescent="0.25">
      <c r="A20173" t="s">
        <v>670</v>
      </c>
      <c r="B20173">
        <v>52222293</v>
      </c>
      <c r="C20173">
        <v>1.2999999999999999E-2</v>
      </c>
    </row>
    <row r="20174" spans="1:3" ht="15" x14ac:dyDescent="0.25">
      <c r="A20174" t="s">
        <v>670</v>
      </c>
      <c r="B20174">
        <v>52222299</v>
      </c>
      <c r="C20174">
        <v>1.2999999999999999E-2</v>
      </c>
    </row>
    <row r="20175" spans="1:3" ht="15" x14ac:dyDescent="0.25">
      <c r="A20175" t="s">
        <v>670</v>
      </c>
      <c r="B20175">
        <v>52222300</v>
      </c>
      <c r="C20175">
        <v>1.2999999999999999E-2</v>
      </c>
    </row>
    <row r="20176" spans="1:3" ht="15" x14ac:dyDescent="0.25">
      <c r="A20176" t="s">
        <v>670</v>
      </c>
      <c r="B20176">
        <v>52222301</v>
      </c>
      <c r="C20176">
        <v>1.2999999999999999E-2</v>
      </c>
    </row>
    <row r="20177" spans="1:3" ht="15" x14ac:dyDescent="0.25">
      <c r="A20177" t="s">
        <v>670</v>
      </c>
      <c r="B20177">
        <v>52222302</v>
      </c>
      <c r="C20177">
        <v>1.2999999999999999E-2</v>
      </c>
    </row>
    <row r="20178" spans="1:3" ht="15" x14ac:dyDescent="0.25">
      <c r="A20178" t="s">
        <v>670</v>
      </c>
      <c r="B20178">
        <v>52222304</v>
      </c>
      <c r="C20178">
        <v>1.2999999999999999E-2</v>
      </c>
    </row>
    <row r="20179" spans="1:3" ht="15" x14ac:dyDescent="0.25">
      <c r="A20179" t="s">
        <v>670</v>
      </c>
      <c r="B20179">
        <v>52222320</v>
      </c>
      <c r="C20179">
        <v>1.2999999999999999E-2</v>
      </c>
    </row>
    <row r="20180" spans="1:3" ht="15" x14ac:dyDescent="0.25">
      <c r="A20180" t="s">
        <v>670</v>
      </c>
      <c r="B20180">
        <v>52222330</v>
      </c>
      <c r="C20180">
        <v>1.2999999999999999E-2</v>
      </c>
    </row>
    <row r="20181" spans="1:3" ht="15" x14ac:dyDescent="0.25">
      <c r="A20181" t="s">
        <v>670</v>
      </c>
      <c r="B20181">
        <v>52222362</v>
      </c>
      <c r="C20181">
        <v>1.2999999999999999E-2</v>
      </c>
    </row>
    <row r="20182" spans="1:3" ht="15" x14ac:dyDescent="0.25">
      <c r="A20182" t="s">
        <v>670</v>
      </c>
      <c r="B20182">
        <v>52222363</v>
      </c>
      <c r="C20182">
        <v>1.2999999999999999E-2</v>
      </c>
    </row>
    <row r="20183" spans="1:3" ht="15" x14ac:dyDescent="0.25">
      <c r="A20183" t="s">
        <v>670</v>
      </c>
      <c r="B20183">
        <v>52222364</v>
      </c>
      <c r="C20183">
        <v>1.2999999999999999E-2</v>
      </c>
    </row>
    <row r="20184" spans="1:3" ht="15" x14ac:dyDescent="0.25">
      <c r="A20184" t="s">
        <v>670</v>
      </c>
      <c r="B20184">
        <v>52222365</v>
      </c>
      <c r="C20184">
        <v>1.2999999999999999E-2</v>
      </c>
    </row>
    <row r="20185" spans="1:3" ht="15" x14ac:dyDescent="0.25">
      <c r="A20185" t="s">
        <v>670</v>
      </c>
      <c r="B20185">
        <v>52222369</v>
      </c>
      <c r="C20185">
        <v>1.2999999999999999E-2</v>
      </c>
    </row>
    <row r="20186" spans="1:3" ht="15" x14ac:dyDescent="0.25">
      <c r="A20186" t="s">
        <v>670</v>
      </c>
      <c r="B20186">
        <v>52222370</v>
      </c>
      <c r="C20186">
        <v>1.2999999999999999E-2</v>
      </c>
    </row>
    <row r="20187" spans="1:3" ht="15" x14ac:dyDescent="0.25">
      <c r="A20187" t="s">
        <v>670</v>
      </c>
      <c r="B20187">
        <v>52222376</v>
      </c>
      <c r="C20187">
        <v>1.2999999999999999E-2</v>
      </c>
    </row>
    <row r="20188" spans="1:3" ht="15" x14ac:dyDescent="0.25">
      <c r="A20188" t="s">
        <v>670</v>
      </c>
      <c r="B20188">
        <v>52222377</v>
      </c>
      <c r="C20188">
        <v>1.2999999999999999E-2</v>
      </c>
    </row>
    <row r="20189" spans="1:3" ht="15" x14ac:dyDescent="0.25">
      <c r="A20189" t="s">
        <v>670</v>
      </c>
      <c r="B20189">
        <v>52222391</v>
      </c>
      <c r="C20189">
        <v>1.2999999999999999E-2</v>
      </c>
    </row>
    <row r="20190" spans="1:3" ht="15" x14ac:dyDescent="0.25">
      <c r="A20190" t="s">
        <v>670</v>
      </c>
      <c r="B20190">
        <v>52222393</v>
      </c>
      <c r="C20190">
        <v>1.2999999999999999E-2</v>
      </c>
    </row>
    <row r="20191" spans="1:3" ht="15" x14ac:dyDescent="0.25">
      <c r="A20191" t="s">
        <v>670</v>
      </c>
      <c r="B20191">
        <v>52222396</v>
      </c>
      <c r="C20191">
        <v>1.2999999999999999E-2</v>
      </c>
    </row>
    <row r="20192" spans="1:3" ht="15" x14ac:dyDescent="0.25">
      <c r="A20192" t="s">
        <v>670</v>
      </c>
      <c r="B20192">
        <v>52222397</v>
      </c>
      <c r="C20192">
        <v>1.2999999999999999E-2</v>
      </c>
    </row>
    <row r="20193" spans="1:3" ht="15" x14ac:dyDescent="0.25">
      <c r="A20193" t="s">
        <v>670</v>
      </c>
      <c r="B20193">
        <v>52222398</v>
      </c>
      <c r="C20193">
        <v>1.2999999999999999E-2</v>
      </c>
    </row>
    <row r="20194" spans="1:3" ht="15" x14ac:dyDescent="0.25">
      <c r="A20194" t="s">
        <v>670</v>
      </c>
      <c r="B20194">
        <v>52222400</v>
      </c>
      <c r="C20194">
        <v>1.2999999999999999E-2</v>
      </c>
    </row>
    <row r="20195" spans="1:3" ht="15" x14ac:dyDescent="0.25">
      <c r="A20195" t="s">
        <v>670</v>
      </c>
      <c r="B20195">
        <v>52222413</v>
      </c>
      <c r="C20195">
        <v>1.2999999999999999E-2</v>
      </c>
    </row>
    <row r="20196" spans="1:3" ht="15" x14ac:dyDescent="0.25">
      <c r="A20196" t="s">
        <v>670</v>
      </c>
      <c r="B20196">
        <v>52222430</v>
      </c>
      <c r="C20196">
        <v>1.2999999999999999E-2</v>
      </c>
    </row>
    <row r="20197" spans="1:3" ht="15" x14ac:dyDescent="0.25">
      <c r="A20197" t="s">
        <v>670</v>
      </c>
      <c r="B20197">
        <v>52222440</v>
      </c>
      <c r="C20197">
        <v>1.2999999999999999E-2</v>
      </c>
    </row>
    <row r="20198" spans="1:3" ht="15" x14ac:dyDescent="0.25">
      <c r="A20198" t="s">
        <v>670</v>
      </c>
      <c r="B20198">
        <v>52222443</v>
      </c>
      <c r="C20198">
        <v>1.2999999999999999E-2</v>
      </c>
    </row>
    <row r="20199" spans="1:3" ht="15" x14ac:dyDescent="0.25">
      <c r="A20199" t="s">
        <v>670</v>
      </c>
      <c r="B20199">
        <v>52222444</v>
      </c>
      <c r="C20199">
        <v>1.2999999999999999E-2</v>
      </c>
    </row>
    <row r="20200" spans="1:3" ht="15" x14ac:dyDescent="0.25">
      <c r="A20200" t="s">
        <v>670</v>
      </c>
      <c r="B20200">
        <v>52222466</v>
      </c>
      <c r="C20200">
        <v>1.2999999999999999E-2</v>
      </c>
    </row>
    <row r="20201" spans="1:3" ht="15" x14ac:dyDescent="0.25">
      <c r="A20201" t="s">
        <v>670</v>
      </c>
      <c r="B20201">
        <v>52222468</v>
      </c>
      <c r="C20201">
        <v>1.2999999999999999E-2</v>
      </c>
    </row>
    <row r="20202" spans="1:3" ht="15" x14ac:dyDescent="0.25">
      <c r="A20202" t="s">
        <v>670</v>
      </c>
      <c r="B20202">
        <v>52222509</v>
      </c>
      <c r="C20202">
        <v>1.2999999999999999E-2</v>
      </c>
    </row>
    <row r="20203" spans="1:3" ht="15" x14ac:dyDescent="0.25">
      <c r="A20203" t="s">
        <v>670</v>
      </c>
      <c r="B20203">
        <v>52222539</v>
      </c>
      <c r="C20203">
        <v>1.2999999999999999E-2</v>
      </c>
    </row>
    <row r="20204" spans="1:3" ht="15" x14ac:dyDescent="0.25">
      <c r="A20204" t="s">
        <v>670</v>
      </c>
      <c r="B20204">
        <v>52222544</v>
      </c>
      <c r="C20204">
        <v>1.2999999999999999E-2</v>
      </c>
    </row>
    <row r="20205" spans="1:3" ht="15" x14ac:dyDescent="0.25">
      <c r="A20205" t="s">
        <v>670</v>
      </c>
      <c r="B20205">
        <v>52222569</v>
      </c>
      <c r="C20205">
        <v>1.2999999999999999E-2</v>
      </c>
    </row>
    <row r="20206" spans="1:3" ht="15" x14ac:dyDescent="0.25">
      <c r="A20206" t="s">
        <v>670</v>
      </c>
      <c r="B20206">
        <v>52222575</v>
      </c>
      <c r="C20206">
        <v>1.2999999999999999E-2</v>
      </c>
    </row>
    <row r="20207" spans="1:3" ht="15" x14ac:dyDescent="0.25">
      <c r="A20207" t="s">
        <v>670</v>
      </c>
      <c r="B20207">
        <v>52222590</v>
      </c>
      <c r="C20207">
        <v>1.2999999999999999E-2</v>
      </c>
    </row>
    <row r="20208" spans="1:3" ht="15" x14ac:dyDescent="0.25">
      <c r="A20208" t="s">
        <v>670</v>
      </c>
      <c r="B20208">
        <v>52222592</v>
      </c>
      <c r="C20208">
        <v>1.2999999999999999E-2</v>
      </c>
    </row>
    <row r="20209" spans="1:3" ht="15" x14ac:dyDescent="0.25">
      <c r="A20209" t="s">
        <v>670</v>
      </c>
      <c r="B20209">
        <v>52222597</v>
      </c>
      <c r="C20209">
        <v>1.2999999999999999E-2</v>
      </c>
    </row>
    <row r="20210" spans="1:3" ht="15" x14ac:dyDescent="0.25">
      <c r="A20210" t="s">
        <v>670</v>
      </c>
      <c r="B20210">
        <v>52222598</v>
      </c>
      <c r="C20210">
        <v>1.2999999999999999E-2</v>
      </c>
    </row>
    <row r="20211" spans="1:3" ht="15" x14ac:dyDescent="0.25">
      <c r="A20211" t="s">
        <v>670</v>
      </c>
      <c r="B20211">
        <v>52222599</v>
      </c>
      <c r="C20211">
        <v>1.2999999999999999E-2</v>
      </c>
    </row>
    <row r="20212" spans="1:3" ht="15" x14ac:dyDescent="0.25">
      <c r="A20212" t="s">
        <v>670</v>
      </c>
      <c r="B20212">
        <v>52222614</v>
      </c>
      <c r="C20212">
        <v>1.2999999999999999E-2</v>
      </c>
    </row>
    <row r="20213" spans="1:3" ht="15" x14ac:dyDescent="0.25">
      <c r="A20213" t="s">
        <v>670</v>
      </c>
      <c r="B20213">
        <v>52222615</v>
      </c>
      <c r="C20213">
        <v>1.2999999999999999E-2</v>
      </c>
    </row>
    <row r="20214" spans="1:3" ht="15" x14ac:dyDescent="0.25">
      <c r="A20214" t="s">
        <v>670</v>
      </c>
      <c r="B20214">
        <v>52222616</v>
      </c>
      <c r="C20214">
        <v>1.2999999999999999E-2</v>
      </c>
    </row>
    <row r="20215" spans="1:3" ht="15" x14ac:dyDescent="0.25">
      <c r="A20215" t="s">
        <v>670</v>
      </c>
      <c r="B20215">
        <v>52222617</v>
      </c>
      <c r="C20215">
        <v>1.2999999999999999E-2</v>
      </c>
    </row>
    <row r="20216" spans="1:3" ht="15" x14ac:dyDescent="0.25">
      <c r="A20216" t="s">
        <v>670</v>
      </c>
      <c r="B20216">
        <v>52222618</v>
      </c>
      <c r="C20216">
        <v>1.2999999999999999E-2</v>
      </c>
    </row>
    <row r="20217" spans="1:3" ht="15" x14ac:dyDescent="0.25">
      <c r="A20217" t="s">
        <v>670</v>
      </c>
      <c r="B20217">
        <v>52222650</v>
      </c>
      <c r="C20217">
        <v>1.2999999999999999E-2</v>
      </c>
    </row>
    <row r="20218" spans="1:3" ht="15" x14ac:dyDescent="0.25">
      <c r="A20218" t="s">
        <v>670</v>
      </c>
      <c r="B20218">
        <v>52222651</v>
      </c>
      <c r="C20218">
        <v>1.2999999999999999E-2</v>
      </c>
    </row>
    <row r="20219" spans="1:3" ht="15" x14ac:dyDescent="0.25">
      <c r="A20219" t="s">
        <v>670</v>
      </c>
      <c r="B20219">
        <v>52222652</v>
      </c>
      <c r="C20219">
        <v>1.2999999999999999E-2</v>
      </c>
    </row>
    <row r="20220" spans="1:3" ht="15" x14ac:dyDescent="0.25">
      <c r="A20220" t="s">
        <v>670</v>
      </c>
      <c r="B20220">
        <v>52222681</v>
      </c>
      <c r="C20220">
        <v>1.2999999999999999E-2</v>
      </c>
    </row>
    <row r="20221" spans="1:3" ht="15" x14ac:dyDescent="0.25">
      <c r="A20221" t="s">
        <v>670</v>
      </c>
      <c r="B20221">
        <v>52222682</v>
      </c>
      <c r="C20221">
        <v>1.2999999999999999E-2</v>
      </c>
    </row>
    <row r="20222" spans="1:3" ht="15" x14ac:dyDescent="0.25">
      <c r="A20222" t="s">
        <v>670</v>
      </c>
      <c r="B20222">
        <v>52222692</v>
      </c>
      <c r="C20222">
        <v>1.2999999999999999E-2</v>
      </c>
    </row>
    <row r="20223" spans="1:3" ht="15" x14ac:dyDescent="0.25">
      <c r="A20223" t="s">
        <v>670</v>
      </c>
      <c r="B20223">
        <v>52222693</v>
      </c>
      <c r="C20223">
        <v>1.2999999999999999E-2</v>
      </c>
    </row>
    <row r="20224" spans="1:3" ht="15" x14ac:dyDescent="0.25">
      <c r="A20224" t="s">
        <v>670</v>
      </c>
      <c r="B20224">
        <v>52222700</v>
      </c>
      <c r="C20224">
        <v>1.2999999999999999E-2</v>
      </c>
    </row>
    <row r="20225" spans="1:3" ht="15" x14ac:dyDescent="0.25">
      <c r="A20225" t="s">
        <v>670</v>
      </c>
      <c r="B20225">
        <v>52222701</v>
      </c>
      <c r="C20225">
        <v>1.2999999999999999E-2</v>
      </c>
    </row>
    <row r="20226" spans="1:3" ht="15" x14ac:dyDescent="0.25">
      <c r="A20226" t="s">
        <v>670</v>
      </c>
      <c r="B20226">
        <v>52222705</v>
      </c>
      <c r="C20226">
        <v>1.2999999999999999E-2</v>
      </c>
    </row>
    <row r="20227" spans="1:3" ht="15" x14ac:dyDescent="0.25">
      <c r="A20227" t="s">
        <v>670</v>
      </c>
      <c r="B20227">
        <v>52222706</v>
      </c>
      <c r="C20227">
        <v>1.2999999999999999E-2</v>
      </c>
    </row>
    <row r="20228" spans="1:3" ht="15" x14ac:dyDescent="0.25">
      <c r="A20228" t="s">
        <v>670</v>
      </c>
      <c r="B20228">
        <v>52222722</v>
      </c>
      <c r="C20228">
        <v>1.2999999999999999E-2</v>
      </c>
    </row>
    <row r="20229" spans="1:3" ht="15" x14ac:dyDescent="0.25">
      <c r="A20229" t="s">
        <v>670</v>
      </c>
      <c r="B20229">
        <v>52222737</v>
      </c>
      <c r="C20229">
        <v>1.2999999999999999E-2</v>
      </c>
    </row>
    <row r="20230" spans="1:3" ht="15" x14ac:dyDescent="0.25">
      <c r="A20230" t="s">
        <v>670</v>
      </c>
      <c r="B20230">
        <v>52222738</v>
      </c>
      <c r="C20230">
        <v>1.2999999999999999E-2</v>
      </c>
    </row>
    <row r="20231" spans="1:3" ht="15" x14ac:dyDescent="0.25">
      <c r="A20231" t="s">
        <v>670</v>
      </c>
      <c r="B20231">
        <v>52222739</v>
      </c>
      <c r="C20231">
        <v>1.2999999999999999E-2</v>
      </c>
    </row>
    <row r="20232" spans="1:3" ht="15" x14ac:dyDescent="0.25">
      <c r="A20232" t="s">
        <v>670</v>
      </c>
      <c r="B20232">
        <v>52222740</v>
      </c>
      <c r="C20232">
        <v>1.2999999999999999E-2</v>
      </c>
    </row>
    <row r="20233" spans="1:3" ht="15" x14ac:dyDescent="0.25">
      <c r="A20233" t="s">
        <v>670</v>
      </c>
      <c r="B20233">
        <v>52222741</v>
      </c>
      <c r="C20233">
        <v>1.2999999999999999E-2</v>
      </c>
    </row>
    <row r="20234" spans="1:3" ht="15" x14ac:dyDescent="0.25">
      <c r="A20234" t="s">
        <v>670</v>
      </c>
      <c r="B20234">
        <v>52222743</v>
      </c>
      <c r="C20234">
        <v>1.2999999999999999E-2</v>
      </c>
    </row>
    <row r="20235" spans="1:3" ht="15" x14ac:dyDescent="0.25">
      <c r="A20235" t="s">
        <v>670</v>
      </c>
      <c r="B20235">
        <v>52222744</v>
      </c>
      <c r="C20235">
        <v>1.2999999999999999E-2</v>
      </c>
    </row>
    <row r="20236" spans="1:3" ht="15" x14ac:dyDescent="0.25">
      <c r="A20236" t="s">
        <v>670</v>
      </c>
      <c r="B20236">
        <v>52222748</v>
      </c>
      <c r="C20236">
        <v>1.2999999999999999E-2</v>
      </c>
    </row>
    <row r="20237" spans="1:3" ht="15" x14ac:dyDescent="0.25">
      <c r="A20237" t="s">
        <v>670</v>
      </c>
      <c r="B20237">
        <v>52222749</v>
      </c>
      <c r="C20237">
        <v>1.2999999999999999E-2</v>
      </c>
    </row>
    <row r="20238" spans="1:3" ht="15" x14ac:dyDescent="0.25">
      <c r="A20238" t="s">
        <v>670</v>
      </c>
      <c r="B20238">
        <v>52222750</v>
      </c>
      <c r="C20238">
        <v>1.2999999999999999E-2</v>
      </c>
    </row>
    <row r="20239" spans="1:3" ht="15" x14ac:dyDescent="0.25">
      <c r="A20239" t="s">
        <v>670</v>
      </c>
      <c r="B20239">
        <v>52222751</v>
      </c>
      <c r="C20239">
        <v>1.2999999999999999E-2</v>
      </c>
    </row>
    <row r="20240" spans="1:3" ht="15" x14ac:dyDescent="0.25">
      <c r="A20240" t="s">
        <v>670</v>
      </c>
      <c r="B20240">
        <v>52222752</v>
      </c>
      <c r="C20240">
        <v>1.2999999999999999E-2</v>
      </c>
    </row>
    <row r="20241" spans="1:3" ht="15" x14ac:dyDescent="0.25">
      <c r="A20241" t="s">
        <v>670</v>
      </c>
      <c r="B20241">
        <v>52222753</v>
      </c>
      <c r="C20241">
        <v>1.2999999999999999E-2</v>
      </c>
    </row>
    <row r="20242" spans="1:3" ht="15" x14ac:dyDescent="0.25">
      <c r="A20242" t="s">
        <v>670</v>
      </c>
      <c r="B20242">
        <v>52222760</v>
      </c>
      <c r="C20242">
        <v>1.2999999999999999E-2</v>
      </c>
    </row>
    <row r="20243" spans="1:3" ht="15" x14ac:dyDescent="0.25">
      <c r="A20243" t="s">
        <v>670</v>
      </c>
      <c r="B20243">
        <v>52222763</v>
      </c>
      <c r="C20243">
        <v>1.2999999999999999E-2</v>
      </c>
    </row>
    <row r="20244" spans="1:3" ht="15" x14ac:dyDescent="0.25">
      <c r="A20244" t="s">
        <v>670</v>
      </c>
      <c r="B20244">
        <v>52222764</v>
      </c>
      <c r="C20244">
        <v>1.2999999999999999E-2</v>
      </c>
    </row>
    <row r="20245" spans="1:3" ht="15" x14ac:dyDescent="0.25">
      <c r="A20245" t="s">
        <v>670</v>
      </c>
      <c r="B20245">
        <v>52222765</v>
      </c>
      <c r="C20245">
        <v>1.2999999999999999E-2</v>
      </c>
    </row>
    <row r="20246" spans="1:3" ht="15" x14ac:dyDescent="0.25">
      <c r="A20246" t="s">
        <v>670</v>
      </c>
      <c r="B20246">
        <v>52222766</v>
      </c>
      <c r="C20246">
        <v>1.2999999999999999E-2</v>
      </c>
    </row>
    <row r="20247" spans="1:3" ht="15" x14ac:dyDescent="0.25">
      <c r="A20247" t="s">
        <v>670</v>
      </c>
      <c r="B20247">
        <v>52222767</v>
      </c>
      <c r="C20247">
        <v>1.2999999999999999E-2</v>
      </c>
    </row>
    <row r="20248" spans="1:3" ht="15" x14ac:dyDescent="0.25">
      <c r="A20248" t="s">
        <v>670</v>
      </c>
      <c r="B20248">
        <v>52222768</v>
      </c>
      <c r="C20248">
        <v>1.2999999999999999E-2</v>
      </c>
    </row>
    <row r="20249" spans="1:3" ht="15" x14ac:dyDescent="0.25">
      <c r="A20249" t="s">
        <v>670</v>
      </c>
      <c r="B20249">
        <v>52222769</v>
      </c>
      <c r="C20249">
        <v>1.2999999999999999E-2</v>
      </c>
    </row>
    <row r="20250" spans="1:3" ht="15" x14ac:dyDescent="0.25">
      <c r="A20250" t="s">
        <v>670</v>
      </c>
      <c r="B20250">
        <v>52222786</v>
      </c>
      <c r="C20250">
        <v>1.2999999999999999E-2</v>
      </c>
    </row>
    <row r="20251" spans="1:3" ht="15" x14ac:dyDescent="0.25">
      <c r="A20251" t="s">
        <v>670</v>
      </c>
      <c r="B20251">
        <v>52222787</v>
      </c>
      <c r="C20251">
        <v>1.2999999999999999E-2</v>
      </c>
    </row>
    <row r="20252" spans="1:3" ht="15" x14ac:dyDescent="0.25">
      <c r="A20252" t="s">
        <v>670</v>
      </c>
      <c r="B20252">
        <v>52222788</v>
      </c>
      <c r="C20252">
        <v>1.2999999999999999E-2</v>
      </c>
    </row>
    <row r="20253" spans="1:3" ht="15" x14ac:dyDescent="0.25">
      <c r="A20253" t="s">
        <v>670</v>
      </c>
      <c r="B20253">
        <v>52222789</v>
      </c>
      <c r="C20253">
        <v>1.2999999999999999E-2</v>
      </c>
    </row>
    <row r="20254" spans="1:3" ht="15" x14ac:dyDescent="0.25">
      <c r="A20254" t="s">
        <v>670</v>
      </c>
      <c r="B20254">
        <v>52222790</v>
      </c>
      <c r="C20254">
        <v>1.2999999999999999E-2</v>
      </c>
    </row>
    <row r="20255" spans="1:3" ht="15" x14ac:dyDescent="0.25">
      <c r="A20255" t="s">
        <v>670</v>
      </c>
      <c r="B20255">
        <v>52222791</v>
      </c>
      <c r="C20255">
        <v>1.2999999999999999E-2</v>
      </c>
    </row>
    <row r="20256" spans="1:3" ht="15" x14ac:dyDescent="0.25">
      <c r="A20256" t="s">
        <v>670</v>
      </c>
      <c r="B20256">
        <v>52222792</v>
      </c>
      <c r="C20256">
        <v>1.2999999999999999E-2</v>
      </c>
    </row>
    <row r="20257" spans="1:3" ht="15" x14ac:dyDescent="0.25">
      <c r="A20257" t="s">
        <v>670</v>
      </c>
      <c r="B20257">
        <v>52222794</v>
      </c>
      <c r="C20257">
        <v>1.2999999999999999E-2</v>
      </c>
    </row>
    <row r="20258" spans="1:3" ht="15" x14ac:dyDescent="0.25">
      <c r="A20258" t="s">
        <v>670</v>
      </c>
      <c r="B20258">
        <v>52222819</v>
      </c>
      <c r="C20258">
        <v>1.2999999999999999E-2</v>
      </c>
    </row>
    <row r="20259" spans="1:3" ht="15" x14ac:dyDescent="0.25">
      <c r="A20259" t="s">
        <v>670</v>
      </c>
      <c r="B20259">
        <v>52222820</v>
      </c>
      <c r="C20259">
        <v>1.2999999999999999E-2</v>
      </c>
    </row>
    <row r="20260" spans="1:3" ht="15" x14ac:dyDescent="0.25">
      <c r="A20260" t="s">
        <v>670</v>
      </c>
      <c r="B20260">
        <v>52222821</v>
      </c>
      <c r="C20260">
        <v>1.2999999999999999E-2</v>
      </c>
    </row>
    <row r="20261" spans="1:3" ht="15" x14ac:dyDescent="0.25">
      <c r="A20261" t="s">
        <v>670</v>
      </c>
      <c r="B20261">
        <v>52222829</v>
      </c>
      <c r="C20261">
        <v>1.2999999999999999E-2</v>
      </c>
    </row>
    <row r="20262" spans="1:3" ht="15" x14ac:dyDescent="0.25">
      <c r="A20262" t="s">
        <v>670</v>
      </c>
      <c r="B20262">
        <v>52223110</v>
      </c>
      <c r="C20262">
        <v>1.2999999999999999E-2</v>
      </c>
    </row>
    <row r="20263" spans="1:3" ht="15" x14ac:dyDescent="0.25">
      <c r="A20263" t="s">
        <v>670</v>
      </c>
      <c r="B20263">
        <v>52223139</v>
      </c>
      <c r="C20263">
        <v>1.2999999999999999E-2</v>
      </c>
    </row>
    <row r="20264" spans="1:3" ht="15" x14ac:dyDescent="0.25">
      <c r="A20264" t="s">
        <v>670</v>
      </c>
      <c r="B20264">
        <v>52223146</v>
      </c>
      <c r="C20264">
        <v>1.2999999999999999E-2</v>
      </c>
    </row>
    <row r="20265" spans="1:3" ht="15" x14ac:dyDescent="0.25">
      <c r="A20265" t="s">
        <v>670</v>
      </c>
      <c r="B20265">
        <v>52223148</v>
      </c>
      <c r="C20265">
        <v>1.2999999999999999E-2</v>
      </c>
    </row>
    <row r="20266" spans="1:3" ht="15" x14ac:dyDescent="0.25">
      <c r="A20266" t="s">
        <v>670</v>
      </c>
      <c r="B20266">
        <v>52223149</v>
      </c>
      <c r="C20266">
        <v>1.2999999999999999E-2</v>
      </c>
    </row>
    <row r="20267" spans="1:3" ht="15" x14ac:dyDescent="0.25">
      <c r="A20267" t="s">
        <v>670</v>
      </c>
      <c r="B20267">
        <v>52223150</v>
      </c>
      <c r="C20267">
        <v>1.2999999999999999E-2</v>
      </c>
    </row>
    <row r="20268" spans="1:3" ht="15" x14ac:dyDescent="0.25">
      <c r="A20268" t="s">
        <v>670</v>
      </c>
      <c r="B20268">
        <v>52223151</v>
      </c>
      <c r="C20268">
        <v>1.2999999999999999E-2</v>
      </c>
    </row>
    <row r="20269" spans="1:3" ht="15" x14ac:dyDescent="0.25">
      <c r="A20269" t="s">
        <v>670</v>
      </c>
      <c r="B20269">
        <v>52224121</v>
      </c>
      <c r="C20269">
        <v>1.2999999999999999E-2</v>
      </c>
    </row>
    <row r="20270" spans="1:3" ht="15" x14ac:dyDescent="0.25">
      <c r="A20270" t="s">
        <v>670</v>
      </c>
      <c r="B20270">
        <v>52225107</v>
      </c>
      <c r="C20270">
        <v>1.2999999999999999E-2</v>
      </c>
    </row>
    <row r="20271" spans="1:3" ht="15" x14ac:dyDescent="0.25">
      <c r="A20271" t="s">
        <v>670</v>
      </c>
      <c r="B20271">
        <v>52225118</v>
      </c>
      <c r="C20271">
        <v>1.2999999999999999E-2</v>
      </c>
    </row>
    <row r="20272" spans="1:3" ht="15" x14ac:dyDescent="0.25">
      <c r="A20272" t="s">
        <v>670</v>
      </c>
      <c r="B20272">
        <v>52225120</v>
      </c>
      <c r="C20272">
        <v>1.2999999999999999E-2</v>
      </c>
    </row>
    <row r="20273" spans="1:3" ht="15" x14ac:dyDescent="0.25">
      <c r="A20273" t="s">
        <v>670</v>
      </c>
      <c r="B20273">
        <v>52225122</v>
      </c>
      <c r="C20273">
        <v>1.2999999999999999E-2</v>
      </c>
    </row>
    <row r="20274" spans="1:3" ht="15" x14ac:dyDescent="0.25">
      <c r="A20274" t="s">
        <v>670</v>
      </c>
      <c r="B20274">
        <v>52225124</v>
      </c>
      <c r="C20274">
        <v>1.2999999999999999E-2</v>
      </c>
    </row>
    <row r="20275" spans="1:3" ht="15" x14ac:dyDescent="0.25">
      <c r="A20275" t="s">
        <v>670</v>
      </c>
      <c r="B20275">
        <v>52225125</v>
      </c>
      <c r="C20275">
        <v>1.2999999999999999E-2</v>
      </c>
    </row>
    <row r="20276" spans="1:3" ht="15" x14ac:dyDescent="0.25">
      <c r="A20276" t="s">
        <v>670</v>
      </c>
      <c r="B20276">
        <v>52225126</v>
      </c>
      <c r="C20276">
        <v>1.2999999999999999E-2</v>
      </c>
    </row>
    <row r="20277" spans="1:3" ht="15" x14ac:dyDescent="0.25">
      <c r="A20277" t="s">
        <v>670</v>
      </c>
      <c r="B20277">
        <v>52225127</v>
      </c>
      <c r="C20277">
        <v>1.2999999999999999E-2</v>
      </c>
    </row>
    <row r="20278" spans="1:3" ht="15" x14ac:dyDescent="0.25">
      <c r="A20278" t="s">
        <v>670</v>
      </c>
      <c r="B20278">
        <v>52226116</v>
      </c>
      <c r="C20278">
        <v>1.2999999999999999E-2</v>
      </c>
    </row>
    <row r="20279" spans="1:3" ht="15" x14ac:dyDescent="0.25">
      <c r="A20279" t="s">
        <v>670</v>
      </c>
      <c r="B20279">
        <v>52226117</v>
      </c>
      <c r="C20279">
        <v>1.2999999999999999E-2</v>
      </c>
    </row>
    <row r="20280" spans="1:3" ht="15" x14ac:dyDescent="0.25">
      <c r="A20280" t="s">
        <v>670</v>
      </c>
      <c r="B20280">
        <v>52226118</v>
      </c>
      <c r="C20280">
        <v>1.2999999999999999E-2</v>
      </c>
    </row>
    <row r="20281" spans="1:3" ht="15" x14ac:dyDescent="0.25">
      <c r="A20281" t="s">
        <v>670</v>
      </c>
      <c r="B20281">
        <v>52226119</v>
      </c>
      <c r="C20281">
        <v>1.2999999999999999E-2</v>
      </c>
    </row>
    <row r="20282" spans="1:3" ht="15" x14ac:dyDescent="0.25">
      <c r="A20282" t="s">
        <v>670</v>
      </c>
      <c r="B20282">
        <v>52226121</v>
      </c>
      <c r="C20282">
        <v>1.2999999999999999E-2</v>
      </c>
    </row>
    <row r="20283" spans="1:3" ht="15" x14ac:dyDescent="0.25">
      <c r="A20283" t="s">
        <v>670</v>
      </c>
      <c r="B20283">
        <v>52226122</v>
      </c>
      <c r="C20283">
        <v>1.2999999999999999E-2</v>
      </c>
    </row>
    <row r="20284" spans="1:3" ht="15" x14ac:dyDescent="0.25">
      <c r="A20284" t="s">
        <v>670</v>
      </c>
      <c r="B20284">
        <v>52226123</v>
      </c>
      <c r="C20284">
        <v>1.2999999999999999E-2</v>
      </c>
    </row>
    <row r="20285" spans="1:3" ht="15" x14ac:dyDescent="0.25">
      <c r="A20285" t="s">
        <v>670</v>
      </c>
      <c r="B20285">
        <v>52226125</v>
      </c>
      <c r="C20285">
        <v>1.2999999999999999E-2</v>
      </c>
    </row>
    <row r="20286" spans="1:3" ht="15" x14ac:dyDescent="0.25">
      <c r="A20286" t="s">
        <v>670</v>
      </c>
      <c r="B20286">
        <v>52226126</v>
      </c>
      <c r="C20286">
        <v>1.2999999999999999E-2</v>
      </c>
    </row>
    <row r="20287" spans="1:3" ht="15" x14ac:dyDescent="0.25">
      <c r="A20287" t="s">
        <v>670</v>
      </c>
      <c r="B20287">
        <v>52227106</v>
      </c>
      <c r="C20287">
        <v>1.2999999999999999E-2</v>
      </c>
    </row>
    <row r="20288" spans="1:3" ht="15" x14ac:dyDescent="0.25">
      <c r="A20288" t="s">
        <v>670</v>
      </c>
      <c r="B20288">
        <v>52227107</v>
      </c>
      <c r="C20288">
        <v>1.2999999999999999E-2</v>
      </c>
    </row>
    <row r="20289" spans="1:3" ht="15" x14ac:dyDescent="0.25">
      <c r="A20289" t="s">
        <v>670</v>
      </c>
      <c r="B20289">
        <v>52227131</v>
      </c>
      <c r="C20289">
        <v>1.2999999999999999E-2</v>
      </c>
    </row>
    <row r="20290" spans="1:3" ht="15" x14ac:dyDescent="0.25">
      <c r="A20290" t="s">
        <v>670</v>
      </c>
      <c r="B20290">
        <v>52227136</v>
      </c>
      <c r="C20290">
        <v>1.2999999999999999E-2</v>
      </c>
    </row>
    <row r="20291" spans="1:3" ht="15" x14ac:dyDescent="0.25">
      <c r="A20291" t="s">
        <v>670</v>
      </c>
      <c r="B20291">
        <v>52227138</v>
      </c>
      <c r="C20291">
        <v>1.2999999999999999E-2</v>
      </c>
    </row>
    <row r="20292" spans="1:3" ht="15" x14ac:dyDescent="0.25">
      <c r="A20292" t="s">
        <v>670</v>
      </c>
      <c r="B20292">
        <v>52227139</v>
      </c>
      <c r="C20292">
        <v>1.2999999999999999E-2</v>
      </c>
    </row>
    <row r="20293" spans="1:3" ht="15" x14ac:dyDescent="0.25">
      <c r="A20293" t="s">
        <v>670</v>
      </c>
      <c r="B20293">
        <v>52227140</v>
      </c>
      <c r="C20293">
        <v>1.2999999999999999E-2</v>
      </c>
    </row>
    <row r="20294" spans="1:3" ht="15" x14ac:dyDescent="0.25">
      <c r="A20294" t="s">
        <v>670</v>
      </c>
      <c r="B20294">
        <v>52227141</v>
      </c>
      <c r="C20294">
        <v>1.2999999999999999E-2</v>
      </c>
    </row>
    <row r="20295" spans="1:3" ht="15" x14ac:dyDescent="0.25">
      <c r="A20295" t="s">
        <v>670</v>
      </c>
      <c r="B20295">
        <v>52227142</v>
      </c>
      <c r="C20295">
        <v>1.2999999999999999E-2</v>
      </c>
    </row>
    <row r="20296" spans="1:3" ht="15" x14ac:dyDescent="0.25">
      <c r="A20296" t="s">
        <v>670</v>
      </c>
      <c r="B20296">
        <v>52227143</v>
      </c>
      <c r="C20296">
        <v>1.2999999999999999E-2</v>
      </c>
    </row>
    <row r="20297" spans="1:3" ht="15" x14ac:dyDescent="0.25">
      <c r="A20297" t="s">
        <v>670</v>
      </c>
      <c r="B20297">
        <v>52228143</v>
      </c>
      <c r="C20297">
        <v>1.2999999999999999E-2</v>
      </c>
    </row>
    <row r="20298" spans="1:3" ht="15" x14ac:dyDescent="0.25">
      <c r="A20298" t="s">
        <v>670</v>
      </c>
      <c r="B20298">
        <v>52228152</v>
      </c>
      <c r="C20298">
        <v>1.2999999999999999E-2</v>
      </c>
    </row>
    <row r="20299" spans="1:3" ht="15" x14ac:dyDescent="0.25">
      <c r="A20299" t="s">
        <v>670</v>
      </c>
      <c r="B20299">
        <v>52228173</v>
      </c>
      <c r="C20299">
        <v>1.2999999999999999E-2</v>
      </c>
    </row>
    <row r="20300" spans="1:3" ht="15" x14ac:dyDescent="0.25">
      <c r="A20300" t="s">
        <v>670</v>
      </c>
      <c r="B20300">
        <v>52228174</v>
      </c>
      <c r="C20300">
        <v>1.2999999999999999E-2</v>
      </c>
    </row>
    <row r="20301" spans="1:3" ht="15" x14ac:dyDescent="0.25">
      <c r="A20301" t="s">
        <v>670</v>
      </c>
      <c r="B20301">
        <v>52228175</v>
      </c>
      <c r="C20301">
        <v>1.2999999999999999E-2</v>
      </c>
    </row>
    <row r="20302" spans="1:3" ht="15" x14ac:dyDescent="0.25">
      <c r="A20302" t="s">
        <v>670</v>
      </c>
      <c r="B20302">
        <v>52228192</v>
      </c>
      <c r="C20302">
        <v>1.2999999999999999E-2</v>
      </c>
    </row>
    <row r="20303" spans="1:3" ht="15" x14ac:dyDescent="0.25">
      <c r="A20303" t="s">
        <v>670</v>
      </c>
      <c r="B20303">
        <v>52228199</v>
      </c>
      <c r="C20303">
        <v>1.2999999999999999E-2</v>
      </c>
    </row>
    <row r="20304" spans="1:3" ht="15" x14ac:dyDescent="0.25">
      <c r="A20304" t="s">
        <v>670</v>
      </c>
      <c r="B20304">
        <v>52228204</v>
      </c>
      <c r="C20304">
        <v>1.2999999999999999E-2</v>
      </c>
    </row>
    <row r="20305" spans="1:3" ht="15" x14ac:dyDescent="0.25">
      <c r="A20305" t="s">
        <v>670</v>
      </c>
      <c r="B20305">
        <v>52228205</v>
      </c>
      <c r="C20305">
        <v>1.2999999999999999E-2</v>
      </c>
    </row>
    <row r="20306" spans="1:3" ht="15" x14ac:dyDescent="0.25">
      <c r="A20306" t="s">
        <v>670</v>
      </c>
      <c r="B20306">
        <v>52228206</v>
      </c>
      <c r="C20306">
        <v>1.2999999999999999E-2</v>
      </c>
    </row>
    <row r="20307" spans="1:3" ht="15" x14ac:dyDescent="0.25">
      <c r="A20307" t="s">
        <v>670</v>
      </c>
      <c r="B20307">
        <v>52228216</v>
      </c>
      <c r="C20307">
        <v>1.2999999999999999E-2</v>
      </c>
    </row>
    <row r="20308" spans="1:3" ht="15" x14ac:dyDescent="0.25">
      <c r="A20308" t="s">
        <v>670</v>
      </c>
      <c r="B20308">
        <v>52228217</v>
      </c>
      <c r="C20308">
        <v>1.2999999999999999E-2</v>
      </c>
    </row>
    <row r="20309" spans="1:3" ht="15" x14ac:dyDescent="0.25">
      <c r="A20309" t="s">
        <v>670</v>
      </c>
      <c r="B20309">
        <v>52228221</v>
      </c>
      <c r="C20309">
        <v>1.2999999999999999E-2</v>
      </c>
    </row>
    <row r="20310" spans="1:3" ht="15" x14ac:dyDescent="0.25">
      <c r="A20310" t="s">
        <v>670</v>
      </c>
      <c r="B20310">
        <v>52228227</v>
      </c>
      <c r="C20310">
        <v>1.2999999999999999E-2</v>
      </c>
    </row>
    <row r="20311" spans="1:3" ht="15" x14ac:dyDescent="0.25">
      <c r="A20311" t="s">
        <v>670</v>
      </c>
      <c r="B20311">
        <v>52228228</v>
      </c>
      <c r="C20311">
        <v>1.2999999999999999E-2</v>
      </c>
    </row>
    <row r="20312" spans="1:3" ht="15" x14ac:dyDescent="0.25">
      <c r="A20312" t="s">
        <v>670</v>
      </c>
      <c r="B20312">
        <v>52228230</v>
      </c>
      <c r="C20312">
        <v>1.2999999999999999E-2</v>
      </c>
    </row>
    <row r="20313" spans="1:3" ht="15" x14ac:dyDescent="0.25">
      <c r="A20313" t="s">
        <v>670</v>
      </c>
      <c r="B20313">
        <v>52228231</v>
      </c>
      <c r="C20313">
        <v>1.2999999999999999E-2</v>
      </c>
    </row>
    <row r="20314" spans="1:3" ht="15" x14ac:dyDescent="0.25">
      <c r="A20314" t="s">
        <v>670</v>
      </c>
      <c r="B20314">
        <v>52228238</v>
      </c>
      <c r="C20314">
        <v>1.2999999999999999E-2</v>
      </c>
    </row>
    <row r="20315" spans="1:3" ht="15" x14ac:dyDescent="0.25">
      <c r="A20315" t="s">
        <v>670</v>
      </c>
      <c r="B20315">
        <v>52228250</v>
      </c>
      <c r="C20315">
        <v>1.2999999999999999E-2</v>
      </c>
    </row>
    <row r="20316" spans="1:3" ht="15" x14ac:dyDescent="0.25">
      <c r="A20316" t="s">
        <v>670</v>
      </c>
      <c r="B20316">
        <v>52228251</v>
      </c>
      <c r="C20316">
        <v>1.2999999999999999E-2</v>
      </c>
    </row>
    <row r="20317" spans="1:3" ht="15" x14ac:dyDescent="0.25">
      <c r="A20317" t="s">
        <v>670</v>
      </c>
      <c r="B20317">
        <v>52228258</v>
      </c>
      <c r="C20317">
        <v>1.2999999999999999E-2</v>
      </c>
    </row>
    <row r="20318" spans="1:3" ht="15" x14ac:dyDescent="0.25">
      <c r="A20318" t="s">
        <v>670</v>
      </c>
      <c r="B20318">
        <v>52228259</v>
      </c>
      <c r="C20318">
        <v>1.2999999999999999E-2</v>
      </c>
    </row>
    <row r="20319" spans="1:3" ht="15" x14ac:dyDescent="0.25">
      <c r="A20319" t="s">
        <v>670</v>
      </c>
      <c r="B20319">
        <v>5222826</v>
      </c>
      <c r="C20319">
        <v>1.2999999999999999E-2</v>
      </c>
    </row>
    <row r="20320" spans="1:3" ht="15" x14ac:dyDescent="0.25">
      <c r="A20320" t="s">
        <v>670</v>
      </c>
      <c r="B20320">
        <v>52228301</v>
      </c>
      <c r="C20320">
        <v>1.2999999999999999E-2</v>
      </c>
    </row>
    <row r="20321" spans="1:3" ht="15" x14ac:dyDescent="0.25">
      <c r="A20321" t="s">
        <v>670</v>
      </c>
      <c r="B20321">
        <v>52228303</v>
      </c>
      <c r="C20321">
        <v>1.2999999999999999E-2</v>
      </c>
    </row>
    <row r="20322" spans="1:3" ht="15" x14ac:dyDescent="0.25">
      <c r="A20322" t="s">
        <v>670</v>
      </c>
      <c r="B20322">
        <v>52228304</v>
      </c>
      <c r="C20322">
        <v>1.2999999999999999E-2</v>
      </c>
    </row>
    <row r="20323" spans="1:3" ht="15" x14ac:dyDescent="0.25">
      <c r="A20323" t="s">
        <v>670</v>
      </c>
      <c r="B20323">
        <v>52228305</v>
      </c>
      <c r="C20323">
        <v>1.2999999999999999E-2</v>
      </c>
    </row>
    <row r="20324" spans="1:3" ht="15" x14ac:dyDescent="0.25">
      <c r="A20324" t="s">
        <v>670</v>
      </c>
      <c r="B20324">
        <v>52228320</v>
      </c>
      <c r="C20324">
        <v>1.2999999999999999E-2</v>
      </c>
    </row>
    <row r="20325" spans="1:3" ht="15" x14ac:dyDescent="0.25">
      <c r="A20325" t="s">
        <v>670</v>
      </c>
      <c r="B20325">
        <v>52228321</v>
      </c>
      <c r="C20325">
        <v>1.2999999999999999E-2</v>
      </c>
    </row>
    <row r="20326" spans="1:3" ht="15" x14ac:dyDescent="0.25">
      <c r="A20326" t="s">
        <v>670</v>
      </c>
      <c r="B20326">
        <v>52228322</v>
      </c>
      <c r="C20326">
        <v>1.2999999999999999E-2</v>
      </c>
    </row>
    <row r="20327" spans="1:3" ht="15" x14ac:dyDescent="0.25">
      <c r="A20327" t="s">
        <v>670</v>
      </c>
      <c r="B20327">
        <v>52228323</v>
      </c>
      <c r="C20327">
        <v>1.2999999999999999E-2</v>
      </c>
    </row>
    <row r="20328" spans="1:3" ht="15" x14ac:dyDescent="0.25">
      <c r="A20328" t="s">
        <v>670</v>
      </c>
      <c r="B20328">
        <v>52228324</v>
      </c>
      <c r="C20328">
        <v>1.2999999999999999E-2</v>
      </c>
    </row>
    <row r="20329" spans="1:3" ht="15" x14ac:dyDescent="0.25">
      <c r="A20329" t="s">
        <v>670</v>
      </c>
      <c r="B20329">
        <v>52228334</v>
      </c>
      <c r="C20329">
        <v>1.2999999999999999E-2</v>
      </c>
    </row>
    <row r="20330" spans="1:3" ht="15" x14ac:dyDescent="0.25">
      <c r="A20330" t="s">
        <v>670</v>
      </c>
      <c r="B20330">
        <v>52228337</v>
      </c>
      <c r="C20330">
        <v>1.2999999999999999E-2</v>
      </c>
    </row>
    <row r="20331" spans="1:3" ht="15" x14ac:dyDescent="0.25">
      <c r="A20331" t="s">
        <v>670</v>
      </c>
      <c r="B20331">
        <v>52228338</v>
      </c>
      <c r="C20331">
        <v>1.2999999999999999E-2</v>
      </c>
    </row>
    <row r="20332" spans="1:3" ht="15" x14ac:dyDescent="0.25">
      <c r="A20332" t="s">
        <v>670</v>
      </c>
      <c r="B20332">
        <v>52228339</v>
      </c>
      <c r="C20332">
        <v>1.2999999999999999E-2</v>
      </c>
    </row>
    <row r="20333" spans="1:3" ht="15" x14ac:dyDescent="0.25">
      <c r="A20333" t="s">
        <v>670</v>
      </c>
      <c r="B20333">
        <v>52228350</v>
      </c>
      <c r="C20333">
        <v>1.2999999999999999E-2</v>
      </c>
    </row>
    <row r="20334" spans="1:3" ht="15" x14ac:dyDescent="0.25">
      <c r="A20334" t="s">
        <v>670</v>
      </c>
      <c r="B20334">
        <v>52228376</v>
      </c>
      <c r="C20334">
        <v>1.2999999999999999E-2</v>
      </c>
    </row>
    <row r="20335" spans="1:3" ht="15" x14ac:dyDescent="0.25">
      <c r="A20335" t="s">
        <v>670</v>
      </c>
      <c r="B20335">
        <v>52228377</v>
      </c>
      <c r="C20335">
        <v>1.2999999999999999E-2</v>
      </c>
    </row>
    <row r="20336" spans="1:3" ht="15" x14ac:dyDescent="0.25">
      <c r="A20336" t="s">
        <v>670</v>
      </c>
      <c r="B20336">
        <v>52228389</v>
      </c>
      <c r="C20336">
        <v>1.2999999999999999E-2</v>
      </c>
    </row>
    <row r="20337" spans="1:3" ht="15" x14ac:dyDescent="0.25">
      <c r="A20337" t="s">
        <v>670</v>
      </c>
      <c r="B20337">
        <v>52228400</v>
      </c>
      <c r="C20337">
        <v>1.2999999999999999E-2</v>
      </c>
    </row>
    <row r="20338" spans="1:3" ht="15" x14ac:dyDescent="0.25">
      <c r="A20338" t="s">
        <v>670</v>
      </c>
      <c r="B20338">
        <v>52228401</v>
      </c>
      <c r="C20338">
        <v>1.2999999999999999E-2</v>
      </c>
    </row>
    <row r="20339" spans="1:3" ht="15" x14ac:dyDescent="0.25">
      <c r="A20339" t="s">
        <v>670</v>
      </c>
      <c r="B20339">
        <v>52228402</v>
      </c>
      <c r="C20339">
        <v>1.2999999999999999E-2</v>
      </c>
    </row>
    <row r="20340" spans="1:3" ht="15" x14ac:dyDescent="0.25">
      <c r="A20340" t="s">
        <v>670</v>
      </c>
      <c r="B20340">
        <v>52228413</v>
      </c>
      <c r="C20340">
        <v>1.2999999999999999E-2</v>
      </c>
    </row>
    <row r="20341" spans="1:3" ht="15" x14ac:dyDescent="0.25">
      <c r="A20341" t="s">
        <v>670</v>
      </c>
      <c r="B20341">
        <v>52228415</v>
      </c>
      <c r="C20341">
        <v>1.2999999999999999E-2</v>
      </c>
    </row>
    <row r="20342" spans="1:3" ht="15" x14ac:dyDescent="0.25">
      <c r="A20342" t="s">
        <v>670</v>
      </c>
      <c r="B20342">
        <v>52228416</v>
      </c>
      <c r="C20342">
        <v>1.2999999999999999E-2</v>
      </c>
    </row>
    <row r="20343" spans="1:3" ht="15" x14ac:dyDescent="0.25">
      <c r="A20343" t="s">
        <v>670</v>
      </c>
      <c r="B20343">
        <v>52228603</v>
      </c>
      <c r="C20343">
        <v>1.2999999999999999E-2</v>
      </c>
    </row>
    <row r="20344" spans="1:3" ht="15" x14ac:dyDescent="0.25">
      <c r="A20344" t="s">
        <v>670</v>
      </c>
      <c r="B20344">
        <v>52228826</v>
      </c>
      <c r="C20344">
        <v>1.2999999999999999E-2</v>
      </c>
    </row>
    <row r="20345" spans="1:3" ht="15" x14ac:dyDescent="0.25">
      <c r="A20345" t="s">
        <v>670</v>
      </c>
      <c r="B20345">
        <v>52228836</v>
      </c>
      <c r="C20345">
        <v>1.2999999999999999E-2</v>
      </c>
    </row>
    <row r="20346" spans="1:3" ht="15" x14ac:dyDescent="0.25">
      <c r="A20346" t="s">
        <v>670</v>
      </c>
      <c r="B20346">
        <v>52228837</v>
      </c>
      <c r="C20346">
        <v>1.2999999999999999E-2</v>
      </c>
    </row>
    <row r="20347" spans="1:3" ht="15" x14ac:dyDescent="0.25">
      <c r="A20347" t="s">
        <v>670</v>
      </c>
      <c r="B20347">
        <v>52228847</v>
      </c>
      <c r="C20347">
        <v>1.2999999999999999E-2</v>
      </c>
    </row>
    <row r="20348" spans="1:3" ht="15" x14ac:dyDescent="0.25">
      <c r="A20348" t="s">
        <v>670</v>
      </c>
      <c r="B20348">
        <v>52228848</v>
      </c>
      <c r="C20348">
        <v>1.2999999999999999E-2</v>
      </c>
    </row>
    <row r="20349" spans="1:3" ht="15" x14ac:dyDescent="0.25">
      <c r="A20349" t="s">
        <v>670</v>
      </c>
      <c r="B20349">
        <v>52228849</v>
      </c>
      <c r="C20349">
        <v>1.2999999999999999E-2</v>
      </c>
    </row>
    <row r="20350" spans="1:3" ht="15" x14ac:dyDescent="0.25">
      <c r="A20350" t="s">
        <v>670</v>
      </c>
      <c r="B20350">
        <v>52228854</v>
      </c>
      <c r="C20350">
        <v>1.2999999999999999E-2</v>
      </c>
    </row>
    <row r="20351" spans="1:3" ht="15" x14ac:dyDescent="0.25">
      <c r="A20351" t="s">
        <v>670</v>
      </c>
      <c r="B20351">
        <v>52228855</v>
      </c>
      <c r="C20351">
        <v>1.2999999999999999E-2</v>
      </c>
    </row>
    <row r="20352" spans="1:3" ht="15" x14ac:dyDescent="0.25">
      <c r="A20352" t="s">
        <v>670</v>
      </c>
      <c r="B20352">
        <v>52228858</v>
      </c>
      <c r="C20352">
        <v>1.2999999999999999E-2</v>
      </c>
    </row>
    <row r="20353" spans="1:3" ht="15" x14ac:dyDescent="0.25">
      <c r="A20353" t="s">
        <v>670</v>
      </c>
      <c r="B20353">
        <v>52228859</v>
      </c>
      <c r="C20353">
        <v>1.2999999999999999E-2</v>
      </c>
    </row>
    <row r="20354" spans="1:3" ht="15" x14ac:dyDescent="0.25">
      <c r="A20354" t="s">
        <v>670</v>
      </c>
      <c r="B20354">
        <v>52229121</v>
      </c>
      <c r="C20354">
        <v>1.2999999999999999E-2</v>
      </c>
    </row>
    <row r="20355" spans="1:3" ht="15" x14ac:dyDescent="0.25">
      <c r="A20355" t="s">
        <v>670</v>
      </c>
      <c r="B20355">
        <v>52229150</v>
      </c>
      <c r="C20355">
        <v>1.2999999999999999E-2</v>
      </c>
    </row>
    <row r="20356" spans="1:3" ht="15" x14ac:dyDescent="0.25">
      <c r="A20356" t="s">
        <v>670</v>
      </c>
      <c r="B20356">
        <v>52229199</v>
      </c>
      <c r="C20356">
        <v>1.2999999999999999E-2</v>
      </c>
    </row>
    <row r="20357" spans="1:3" ht="15" x14ac:dyDescent="0.25">
      <c r="A20357" t="s">
        <v>670</v>
      </c>
      <c r="B20357">
        <v>52229203</v>
      </c>
      <c r="C20357">
        <v>1.2999999999999999E-2</v>
      </c>
    </row>
    <row r="20358" spans="1:3" ht="15" x14ac:dyDescent="0.25">
      <c r="A20358" t="s">
        <v>670</v>
      </c>
      <c r="B20358">
        <v>52229224</v>
      </c>
      <c r="C20358">
        <v>1.2999999999999999E-2</v>
      </c>
    </row>
    <row r="20359" spans="1:3" ht="15" x14ac:dyDescent="0.25">
      <c r="A20359" t="s">
        <v>670</v>
      </c>
      <c r="B20359">
        <v>52229239</v>
      </c>
      <c r="C20359">
        <v>1.2999999999999999E-2</v>
      </c>
    </row>
    <row r="20360" spans="1:3" ht="15" x14ac:dyDescent="0.25">
      <c r="A20360" t="s">
        <v>670</v>
      </c>
      <c r="B20360">
        <v>52229240</v>
      </c>
      <c r="C20360">
        <v>1.2999999999999999E-2</v>
      </c>
    </row>
    <row r="20361" spans="1:3" ht="15" x14ac:dyDescent="0.25">
      <c r="A20361" t="s">
        <v>670</v>
      </c>
      <c r="B20361">
        <v>52229263</v>
      </c>
      <c r="C20361">
        <v>1.2999999999999999E-2</v>
      </c>
    </row>
    <row r="20362" spans="1:3" ht="15" x14ac:dyDescent="0.25">
      <c r="A20362" t="s">
        <v>670</v>
      </c>
      <c r="B20362">
        <v>52229277</v>
      </c>
      <c r="C20362">
        <v>1.2999999999999999E-2</v>
      </c>
    </row>
    <row r="20363" spans="1:3" ht="15" x14ac:dyDescent="0.25">
      <c r="A20363" t="s">
        <v>670</v>
      </c>
      <c r="B20363">
        <v>52229278</v>
      </c>
      <c r="C20363">
        <v>1.2999999999999999E-2</v>
      </c>
    </row>
    <row r="20364" spans="1:3" ht="15" x14ac:dyDescent="0.25">
      <c r="A20364" t="s">
        <v>670</v>
      </c>
      <c r="B20364">
        <v>52229279</v>
      </c>
      <c r="C20364">
        <v>1.2999999999999999E-2</v>
      </c>
    </row>
    <row r="20365" spans="1:3" ht="15" x14ac:dyDescent="0.25">
      <c r="A20365" t="s">
        <v>670</v>
      </c>
      <c r="B20365">
        <v>52229281</v>
      </c>
      <c r="C20365">
        <v>1.2999999999999999E-2</v>
      </c>
    </row>
    <row r="20366" spans="1:3" ht="15" x14ac:dyDescent="0.25">
      <c r="A20366" t="s">
        <v>670</v>
      </c>
      <c r="B20366">
        <v>52229293</v>
      </c>
      <c r="C20366">
        <v>1.2999999999999999E-2</v>
      </c>
    </row>
    <row r="20367" spans="1:3" ht="15" x14ac:dyDescent="0.25">
      <c r="A20367" t="s">
        <v>670</v>
      </c>
      <c r="B20367">
        <v>52229294</v>
      </c>
      <c r="C20367">
        <v>1.2999999999999999E-2</v>
      </c>
    </row>
    <row r="20368" spans="1:3" ht="15" x14ac:dyDescent="0.25">
      <c r="A20368" t="s">
        <v>670</v>
      </c>
      <c r="B20368">
        <v>52229295</v>
      </c>
      <c r="C20368">
        <v>1.2999999999999999E-2</v>
      </c>
    </row>
    <row r="20369" spans="1:3" ht="15" x14ac:dyDescent="0.25">
      <c r="A20369" t="s">
        <v>670</v>
      </c>
      <c r="B20369">
        <v>52229305</v>
      </c>
      <c r="C20369">
        <v>1.2999999999999999E-2</v>
      </c>
    </row>
    <row r="20370" spans="1:3" ht="15" x14ac:dyDescent="0.25">
      <c r="A20370" t="s">
        <v>670</v>
      </c>
      <c r="B20370">
        <v>52229306</v>
      </c>
      <c r="C20370">
        <v>1.2999999999999999E-2</v>
      </c>
    </row>
    <row r="20371" spans="1:3" ht="15" x14ac:dyDescent="0.25">
      <c r="A20371" t="s">
        <v>670</v>
      </c>
      <c r="B20371">
        <v>52229323</v>
      </c>
      <c r="C20371">
        <v>1.2999999999999999E-2</v>
      </c>
    </row>
    <row r="20372" spans="1:3" ht="15" x14ac:dyDescent="0.25">
      <c r="A20372" t="s">
        <v>670</v>
      </c>
      <c r="B20372">
        <v>52229324</v>
      </c>
      <c r="C20372">
        <v>1.2999999999999999E-2</v>
      </c>
    </row>
    <row r="20373" spans="1:3" ht="15" x14ac:dyDescent="0.25">
      <c r="A20373" t="s">
        <v>670</v>
      </c>
      <c r="B20373">
        <v>52229330</v>
      </c>
      <c r="C20373">
        <v>1.2999999999999999E-2</v>
      </c>
    </row>
    <row r="20374" spans="1:3" ht="15" x14ac:dyDescent="0.25">
      <c r="A20374" t="s">
        <v>670</v>
      </c>
      <c r="B20374">
        <v>52229331</v>
      </c>
      <c r="C20374">
        <v>1.2999999999999999E-2</v>
      </c>
    </row>
    <row r="20375" spans="1:3" ht="15" x14ac:dyDescent="0.25">
      <c r="A20375" t="s">
        <v>670</v>
      </c>
      <c r="B20375">
        <v>52229335</v>
      </c>
      <c r="C20375">
        <v>1.2999999999999999E-2</v>
      </c>
    </row>
    <row r="20376" spans="1:3" ht="15" x14ac:dyDescent="0.25">
      <c r="A20376" t="s">
        <v>670</v>
      </c>
      <c r="B20376">
        <v>52229336</v>
      </c>
      <c r="C20376">
        <v>1.2999999999999999E-2</v>
      </c>
    </row>
    <row r="20377" spans="1:3" ht="15" x14ac:dyDescent="0.25">
      <c r="A20377" t="s">
        <v>670</v>
      </c>
      <c r="B20377">
        <v>52229337</v>
      </c>
      <c r="C20377">
        <v>1.2999999999999999E-2</v>
      </c>
    </row>
    <row r="20378" spans="1:3" ht="15" x14ac:dyDescent="0.25">
      <c r="A20378" t="s">
        <v>670</v>
      </c>
      <c r="B20378">
        <v>52229338</v>
      </c>
      <c r="C20378">
        <v>1.2999999999999999E-2</v>
      </c>
    </row>
    <row r="20379" spans="1:3" ht="15" x14ac:dyDescent="0.25">
      <c r="A20379" t="s">
        <v>670</v>
      </c>
      <c r="B20379">
        <v>52229339</v>
      </c>
      <c r="C20379">
        <v>1.2999999999999999E-2</v>
      </c>
    </row>
    <row r="20380" spans="1:3" ht="15" x14ac:dyDescent="0.25">
      <c r="A20380" t="s">
        <v>670</v>
      </c>
      <c r="B20380">
        <v>52229340</v>
      </c>
      <c r="C20380">
        <v>1.2999999999999999E-2</v>
      </c>
    </row>
    <row r="20381" spans="1:3" ht="15" x14ac:dyDescent="0.25">
      <c r="A20381" t="s">
        <v>670</v>
      </c>
      <c r="B20381">
        <v>52229342</v>
      </c>
      <c r="C20381">
        <v>1.2999999999999999E-2</v>
      </c>
    </row>
    <row r="20382" spans="1:3" ht="15" x14ac:dyDescent="0.25">
      <c r="A20382" t="s">
        <v>670</v>
      </c>
      <c r="B20382">
        <v>52229343</v>
      </c>
      <c r="C20382">
        <v>1.2999999999999999E-2</v>
      </c>
    </row>
    <row r="20383" spans="1:3" ht="15" x14ac:dyDescent="0.25">
      <c r="A20383" t="s">
        <v>670</v>
      </c>
      <c r="B20383">
        <v>52229344</v>
      </c>
      <c r="C20383">
        <v>1.2999999999999999E-2</v>
      </c>
    </row>
    <row r="20384" spans="1:3" ht="15" x14ac:dyDescent="0.25">
      <c r="A20384" t="s">
        <v>670</v>
      </c>
      <c r="B20384">
        <v>52229390</v>
      </c>
      <c r="C20384">
        <v>1.2999999999999999E-2</v>
      </c>
    </row>
    <row r="20385" spans="1:3" ht="15" x14ac:dyDescent="0.25">
      <c r="A20385" t="s">
        <v>670</v>
      </c>
      <c r="B20385">
        <v>52229391</v>
      </c>
      <c r="C20385">
        <v>1.2999999999999999E-2</v>
      </c>
    </row>
    <row r="20386" spans="1:3" ht="15" x14ac:dyDescent="0.25">
      <c r="A20386" t="s">
        <v>670</v>
      </c>
      <c r="B20386">
        <v>52229392</v>
      </c>
      <c r="C20386">
        <v>1.2999999999999999E-2</v>
      </c>
    </row>
    <row r="20387" spans="1:3" ht="15" x14ac:dyDescent="0.25">
      <c r="A20387" t="s">
        <v>670</v>
      </c>
      <c r="B20387">
        <v>52229393</v>
      </c>
      <c r="C20387">
        <v>1.2999999999999999E-2</v>
      </c>
    </row>
    <row r="20388" spans="1:3" ht="15" x14ac:dyDescent="0.25">
      <c r="A20388" t="s">
        <v>670</v>
      </c>
      <c r="B20388">
        <v>52229420</v>
      </c>
      <c r="C20388">
        <v>1.2999999999999999E-2</v>
      </c>
    </row>
    <row r="20389" spans="1:3" ht="15" x14ac:dyDescent="0.25">
      <c r="A20389" t="s">
        <v>670</v>
      </c>
      <c r="B20389">
        <v>52229421</v>
      </c>
      <c r="C20389">
        <v>1.2999999999999999E-2</v>
      </c>
    </row>
    <row r="20390" spans="1:3" ht="15" x14ac:dyDescent="0.25">
      <c r="A20390" t="s">
        <v>670</v>
      </c>
      <c r="B20390">
        <v>52229422</v>
      </c>
      <c r="C20390">
        <v>1.2999999999999999E-2</v>
      </c>
    </row>
    <row r="20391" spans="1:3" ht="15" x14ac:dyDescent="0.25">
      <c r="A20391" t="s">
        <v>670</v>
      </c>
      <c r="B20391">
        <v>52229423</v>
      </c>
      <c r="C20391">
        <v>1.2999999999999999E-2</v>
      </c>
    </row>
    <row r="20392" spans="1:3" ht="15" x14ac:dyDescent="0.25">
      <c r="A20392" t="s">
        <v>670</v>
      </c>
      <c r="B20392">
        <v>52229424</v>
      </c>
      <c r="C20392">
        <v>1.2999999999999999E-2</v>
      </c>
    </row>
    <row r="20393" spans="1:3" ht="15" x14ac:dyDescent="0.25">
      <c r="A20393" t="s">
        <v>670</v>
      </c>
      <c r="B20393">
        <v>52229442</v>
      </c>
      <c r="C20393">
        <v>1.2999999999999999E-2</v>
      </c>
    </row>
    <row r="20394" spans="1:3" ht="15" x14ac:dyDescent="0.25">
      <c r="A20394" t="s">
        <v>670</v>
      </c>
      <c r="B20394">
        <v>52229443</v>
      </c>
      <c r="C20394">
        <v>1.2999999999999999E-2</v>
      </c>
    </row>
    <row r="20395" spans="1:3" ht="15" x14ac:dyDescent="0.25">
      <c r="A20395" t="s">
        <v>670</v>
      </c>
      <c r="B20395">
        <v>52229444</v>
      </c>
      <c r="C20395">
        <v>1.2999999999999999E-2</v>
      </c>
    </row>
    <row r="20396" spans="1:3" ht="15" x14ac:dyDescent="0.25">
      <c r="A20396" t="s">
        <v>670</v>
      </c>
      <c r="B20396">
        <v>52229475</v>
      </c>
      <c r="C20396">
        <v>1.2999999999999999E-2</v>
      </c>
    </row>
    <row r="20397" spans="1:3" ht="15" x14ac:dyDescent="0.25">
      <c r="A20397" t="s">
        <v>670</v>
      </c>
      <c r="B20397">
        <v>52229476</v>
      </c>
      <c r="C20397">
        <v>1.2999999999999999E-2</v>
      </c>
    </row>
    <row r="20398" spans="1:3" ht="15" x14ac:dyDescent="0.25">
      <c r="A20398" t="s">
        <v>670</v>
      </c>
      <c r="B20398">
        <v>52229480</v>
      </c>
      <c r="C20398">
        <v>1.2999999999999999E-2</v>
      </c>
    </row>
    <row r="20399" spans="1:3" ht="15" x14ac:dyDescent="0.25">
      <c r="A20399" t="s">
        <v>670</v>
      </c>
      <c r="B20399">
        <v>52229481</v>
      </c>
      <c r="C20399">
        <v>1.2999999999999999E-2</v>
      </c>
    </row>
    <row r="20400" spans="1:3" ht="15" x14ac:dyDescent="0.25">
      <c r="A20400" t="s">
        <v>670</v>
      </c>
      <c r="B20400">
        <v>52229482</v>
      </c>
      <c r="C20400">
        <v>1.2999999999999999E-2</v>
      </c>
    </row>
    <row r="20401" spans="1:3" ht="15" x14ac:dyDescent="0.25">
      <c r="A20401" t="s">
        <v>670</v>
      </c>
      <c r="B20401">
        <v>52229484</v>
      </c>
      <c r="C20401">
        <v>1.2999999999999999E-2</v>
      </c>
    </row>
    <row r="20402" spans="1:3" ht="15" x14ac:dyDescent="0.25">
      <c r="A20402" t="s">
        <v>670</v>
      </c>
      <c r="B20402">
        <v>52229485</v>
      </c>
      <c r="C20402">
        <v>1.2999999999999999E-2</v>
      </c>
    </row>
    <row r="20403" spans="1:3" ht="15" x14ac:dyDescent="0.25">
      <c r="A20403" t="s">
        <v>670</v>
      </c>
      <c r="B20403">
        <v>52229486</v>
      </c>
      <c r="C20403">
        <v>1.2999999999999999E-2</v>
      </c>
    </row>
    <row r="20404" spans="1:3" ht="15" x14ac:dyDescent="0.25">
      <c r="A20404" t="s">
        <v>670</v>
      </c>
      <c r="B20404">
        <v>52229490</v>
      </c>
      <c r="C20404">
        <v>1.2999999999999999E-2</v>
      </c>
    </row>
    <row r="20405" spans="1:3" ht="15" x14ac:dyDescent="0.25">
      <c r="A20405" t="s">
        <v>670</v>
      </c>
      <c r="B20405">
        <v>52229491</v>
      </c>
      <c r="C20405">
        <v>1.2999999999999999E-2</v>
      </c>
    </row>
    <row r="20406" spans="1:3" ht="15" x14ac:dyDescent="0.25">
      <c r="A20406" t="s">
        <v>670</v>
      </c>
      <c r="B20406">
        <v>52229492</v>
      </c>
      <c r="C20406">
        <v>1.2999999999999999E-2</v>
      </c>
    </row>
    <row r="20407" spans="1:3" ht="15" x14ac:dyDescent="0.25">
      <c r="A20407" t="s">
        <v>670</v>
      </c>
      <c r="B20407">
        <v>52229494</v>
      </c>
      <c r="C20407">
        <v>1.2999999999999999E-2</v>
      </c>
    </row>
    <row r="20408" spans="1:3" ht="15" x14ac:dyDescent="0.25">
      <c r="A20408" t="s">
        <v>670</v>
      </c>
      <c r="B20408">
        <v>52229495</v>
      </c>
      <c r="C20408">
        <v>1.2999999999999999E-2</v>
      </c>
    </row>
    <row r="20409" spans="1:3" ht="15" x14ac:dyDescent="0.25">
      <c r="A20409" t="s">
        <v>670</v>
      </c>
      <c r="B20409">
        <v>52229496</v>
      </c>
      <c r="C20409">
        <v>1.2999999999999999E-2</v>
      </c>
    </row>
    <row r="20410" spans="1:3" ht="15" x14ac:dyDescent="0.25">
      <c r="A20410" t="s">
        <v>670</v>
      </c>
      <c r="B20410">
        <v>52229497</v>
      </c>
      <c r="C20410">
        <v>1.2999999999999999E-2</v>
      </c>
    </row>
    <row r="20411" spans="1:3" ht="15" x14ac:dyDescent="0.25">
      <c r="A20411" t="s">
        <v>670</v>
      </c>
      <c r="B20411">
        <v>52229503</v>
      </c>
      <c r="C20411">
        <v>1.2999999999999999E-2</v>
      </c>
    </row>
    <row r="20412" spans="1:3" ht="15" x14ac:dyDescent="0.25">
      <c r="A20412" t="s">
        <v>670</v>
      </c>
      <c r="B20412">
        <v>52229504</v>
      </c>
      <c r="C20412">
        <v>1.2999999999999999E-2</v>
      </c>
    </row>
    <row r="20413" spans="1:3" ht="15" x14ac:dyDescent="0.25">
      <c r="A20413" t="s">
        <v>670</v>
      </c>
      <c r="B20413">
        <v>52229505</v>
      </c>
      <c r="C20413">
        <v>1.2999999999999999E-2</v>
      </c>
    </row>
    <row r="20414" spans="1:3" ht="15" x14ac:dyDescent="0.25">
      <c r="A20414" t="s">
        <v>670</v>
      </c>
      <c r="B20414">
        <v>52229506</v>
      </c>
      <c r="C20414">
        <v>1.2999999999999999E-2</v>
      </c>
    </row>
    <row r="20415" spans="1:3" ht="15" x14ac:dyDescent="0.25">
      <c r="A20415" t="s">
        <v>670</v>
      </c>
      <c r="B20415">
        <v>52229507</v>
      </c>
      <c r="C20415">
        <v>1.2999999999999999E-2</v>
      </c>
    </row>
    <row r="20416" spans="1:3" ht="15" x14ac:dyDescent="0.25">
      <c r="A20416" t="s">
        <v>670</v>
      </c>
      <c r="B20416">
        <v>52229508</v>
      </c>
      <c r="C20416">
        <v>1.2999999999999999E-2</v>
      </c>
    </row>
    <row r="20417" spans="1:3" ht="15" x14ac:dyDescent="0.25">
      <c r="A20417" t="s">
        <v>670</v>
      </c>
      <c r="B20417">
        <v>52229509</v>
      </c>
      <c r="C20417">
        <v>1.2999999999999999E-2</v>
      </c>
    </row>
    <row r="20418" spans="1:3" ht="15" x14ac:dyDescent="0.25">
      <c r="A20418" t="s">
        <v>670</v>
      </c>
      <c r="B20418">
        <v>52229510</v>
      </c>
      <c r="C20418">
        <v>1.2999999999999999E-2</v>
      </c>
    </row>
    <row r="20419" spans="1:3" ht="15" x14ac:dyDescent="0.25">
      <c r="A20419" t="s">
        <v>670</v>
      </c>
      <c r="B20419">
        <v>52229511</v>
      </c>
      <c r="C20419">
        <v>1.2999999999999999E-2</v>
      </c>
    </row>
    <row r="20420" spans="1:3" ht="15" x14ac:dyDescent="0.25">
      <c r="A20420" t="s">
        <v>670</v>
      </c>
      <c r="B20420">
        <v>52229512</v>
      </c>
      <c r="C20420">
        <v>1.2999999999999999E-2</v>
      </c>
    </row>
    <row r="20421" spans="1:3" ht="15" x14ac:dyDescent="0.25">
      <c r="A20421" t="s">
        <v>670</v>
      </c>
      <c r="B20421">
        <v>52229513</v>
      </c>
      <c r="C20421">
        <v>1.2999999999999999E-2</v>
      </c>
    </row>
    <row r="20422" spans="1:3" ht="15" x14ac:dyDescent="0.25">
      <c r="A20422" t="s">
        <v>670</v>
      </c>
      <c r="B20422">
        <v>52229514</v>
      </c>
      <c r="C20422">
        <v>1.2999999999999999E-2</v>
      </c>
    </row>
    <row r="20423" spans="1:3" ht="15" x14ac:dyDescent="0.25">
      <c r="A20423" t="s">
        <v>670</v>
      </c>
      <c r="B20423">
        <v>52229516</v>
      </c>
      <c r="C20423">
        <v>1.2999999999999999E-2</v>
      </c>
    </row>
    <row r="20424" spans="1:3" ht="15" x14ac:dyDescent="0.25">
      <c r="A20424" t="s">
        <v>670</v>
      </c>
      <c r="B20424">
        <v>52229517</v>
      </c>
      <c r="C20424">
        <v>1.2999999999999999E-2</v>
      </c>
    </row>
    <row r="20425" spans="1:3" ht="15" x14ac:dyDescent="0.25">
      <c r="A20425" t="s">
        <v>670</v>
      </c>
      <c r="B20425">
        <v>52229533</v>
      </c>
      <c r="C20425">
        <v>1.2999999999999999E-2</v>
      </c>
    </row>
    <row r="20426" spans="1:3" ht="15" x14ac:dyDescent="0.25">
      <c r="A20426" t="s">
        <v>670</v>
      </c>
      <c r="B20426">
        <v>52229535</v>
      </c>
      <c r="C20426">
        <v>1.2999999999999999E-2</v>
      </c>
    </row>
    <row r="20427" spans="1:3" ht="15" x14ac:dyDescent="0.25">
      <c r="A20427" t="s">
        <v>670</v>
      </c>
      <c r="B20427">
        <v>52229536</v>
      </c>
      <c r="C20427">
        <v>1.2999999999999999E-2</v>
      </c>
    </row>
    <row r="20428" spans="1:3" ht="15" x14ac:dyDescent="0.25">
      <c r="A20428" t="s">
        <v>670</v>
      </c>
      <c r="B20428">
        <v>52229541</v>
      </c>
      <c r="C20428">
        <v>1.2999999999999999E-2</v>
      </c>
    </row>
    <row r="20429" spans="1:3" ht="15" x14ac:dyDescent="0.25">
      <c r="A20429" t="s">
        <v>670</v>
      </c>
      <c r="B20429">
        <v>52229542</v>
      </c>
      <c r="C20429">
        <v>1.2999999999999999E-2</v>
      </c>
    </row>
    <row r="20430" spans="1:3" ht="15" x14ac:dyDescent="0.25">
      <c r="A20430" t="s">
        <v>670</v>
      </c>
      <c r="B20430">
        <v>52229543</v>
      </c>
      <c r="C20430">
        <v>1.2999999999999999E-2</v>
      </c>
    </row>
    <row r="20431" spans="1:3" ht="15" x14ac:dyDescent="0.25">
      <c r="A20431" t="s">
        <v>670</v>
      </c>
      <c r="B20431">
        <v>52229544</v>
      </c>
      <c r="C20431">
        <v>1.2999999999999999E-2</v>
      </c>
    </row>
    <row r="20432" spans="1:3" ht="15" x14ac:dyDescent="0.25">
      <c r="A20432" t="s">
        <v>670</v>
      </c>
      <c r="B20432">
        <v>52229545</v>
      </c>
      <c r="C20432">
        <v>1.2999999999999999E-2</v>
      </c>
    </row>
    <row r="20433" spans="1:3" ht="15" x14ac:dyDescent="0.25">
      <c r="A20433" t="s">
        <v>670</v>
      </c>
      <c r="B20433">
        <v>52229546</v>
      </c>
      <c r="C20433">
        <v>1.2999999999999999E-2</v>
      </c>
    </row>
    <row r="20434" spans="1:3" ht="15" x14ac:dyDescent="0.25">
      <c r="A20434" t="s">
        <v>670</v>
      </c>
      <c r="B20434">
        <v>52229771</v>
      </c>
      <c r="C20434">
        <v>1.2999999999999999E-2</v>
      </c>
    </row>
    <row r="20435" spans="1:3" ht="15" x14ac:dyDescent="0.25">
      <c r="A20435" t="s">
        <v>670</v>
      </c>
      <c r="B20435">
        <v>52229772</v>
      </c>
      <c r="C20435">
        <v>1.2999999999999999E-2</v>
      </c>
    </row>
    <row r="20436" spans="1:3" ht="15" x14ac:dyDescent="0.25">
      <c r="A20436" t="s">
        <v>670</v>
      </c>
      <c r="B20436">
        <v>52229773</v>
      </c>
      <c r="C20436">
        <v>1.2999999999999999E-2</v>
      </c>
    </row>
    <row r="20437" spans="1:3" ht="15" x14ac:dyDescent="0.25">
      <c r="A20437" t="s">
        <v>670</v>
      </c>
      <c r="B20437">
        <v>52229901</v>
      </c>
      <c r="C20437">
        <v>1.2999999999999999E-2</v>
      </c>
    </row>
    <row r="20438" spans="1:3" ht="15" x14ac:dyDescent="0.25">
      <c r="A20438" t="s">
        <v>670</v>
      </c>
      <c r="B20438">
        <v>52229902</v>
      </c>
      <c r="C20438">
        <v>1.2999999999999999E-2</v>
      </c>
    </row>
    <row r="20439" spans="1:3" ht="15" x14ac:dyDescent="0.25">
      <c r="A20439" t="s">
        <v>670</v>
      </c>
      <c r="B20439">
        <v>52229917</v>
      </c>
      <c r="C20439">
        <v>1.2999999999999999E-2</v>
      </c>
    </row>
    <row r="20440" spans="1:3" ht="15" x14ac:dyDescent="0.25">
      <c r="A20440" t="s">
        <v>670</v>
      </c>
      <c r="B20440">
        <v>52229926</v>
      </c>
      <c r="C20440">
        <v>1.2999999999999999E-2</v>
      </c>
    </row>
    <row r="20441" spans="1:3" ht="15" x14ac:dyDescent="0.25">
      <c r="A20441" t="s">
        <v>670</v>
      </c>
      <c r="B20441">
        <v>52229928</v>
      </c>
      <c r="C20441">
        <v>1.2999999999999999E-2</v>
      </c>
    </row>
    <row r="20442" spans="1:3" ht="15" x14ac:dyDescent="0.25">
      <c r="A20442" t="s">
        <v>670</v>
      </c>
      <c r="B20442">
        <v>52229933</v>
      </c>
      <c r="C20442">
        <v>1.2999999999999999E-2</v>
      </c>
    </row>
    <row r="20443" spans="1:3" ht="15" x14ac:dyDescent="0.25">
      <c r="A20443" t="s">
        <v>670</v>
      </c>
      <c r="B20443">
        <v>52229936</v>
      </c>
      <c r="C20443">
        <v>1.2999999999999999E-2</v>
      </c>
    </row>
    <row r="20444" spans="1:3" ht="15" x14ac:dyDescent="0.25">
      <c r="A20444" t="s">
        <v>670</v>
      </c>
      <c r="B20444">
        <v>52229952</v>
      </c>
      <c r="C20444">
        <v>1.2999999999999999E-2</v>
      </c>
    </row>
    <row r="20445" spans="1:3" ht="15" x14ac:dyDescent="0.25">
      <c r="A20445" t="s">
        <v>670</v>
      </c>
      <c r="B20445">
        <v>52229953</v>
      </c>
      <c r="C20445">
        <v>1.2999999999999999E-2</v>
      </c>
    </row>
    <row r="20446" spans="1:3" ht="15" x14ac:dyDescent="0.25">
      <c r="A20446" t="s">
        <v>670</v>
      </c>
      <c r="B20446">
        <v>52229982</v>
      </c>
      <c r="C20446">
        <v>1.2999999999999999E-2</v>
      </c>
    </row>
    <row r="20447" spans="1:3" ht="15" x14ac:dyDescent="0.25">
      <c r="A20447" t="s">
        <v>670</v>
      </c>
      <c r="B20447">
        <v>52229983</v>
      </c>
      <c r="C20447">
        <v>1.2999999999999999E-2</v>
      </c>
    </row>
    <row r="20448" spans="1:3" ht="15" x14ac:dyDescent="0.25">
      <c r="A20448" t="s">
        <v>670</v>
      </c>
      <c r="B20448">
        <v>52231109</v>
      </c>
      <c r="C20448">
        <v>1.2999999999999999E-2</v>
      </c>
    </row>
    <row r="20449" spans="1:3" ht="15" x14ac:dyDescent="0.25">
      <c r="A20449" t="s">
        <v>670</v>
      </c>
      <c r="B20449">
        <v>5223112</v>
      </c>
      <c r="C20449">
        <v>1.2999999999999999E-2</v>
      </c>
    </row>
    <row r="20450" spans="1:3" ht="15" x14ac:dyDescent="0.25">
      <c r="A20450" t="s">
        <v>670</v>
      </c>
      <c r="B20450">
        <v>52231170</v>
      </c>
      <c r="C20450">
        <v>1.2999999999999999E-2</v>
      </c>
    </row>
    <row r="20451" spans="1:3" ht="15" x14ac:dyDescent="0.25">
      <c r="A20451" t="s">
        <v>670</v>
      </c>
      <c r="B20451">
        <v>52231178</v>
      </c>
      <c r="C20451">
        <v>1.2999999999999999E-2</v>
      </c>
    </row>
    <row r="20452" spans="1:3" ht="15" x14ac:dyDescent="0.25">
      <c r="A20452" t="s">
        <v>670</v>
      </c>
      <c r="B20452">
        <v>52231179</v>
      </c>
      <c r="C20452">
        <v>1.2999999999999999E-2</v>
      </c>
    </row>
    <row r="20453" spans="1:3" ht="15" x14ac:dyDescent="0.25">
      <c r="A20453" t="s">
        <v>670</v>
      </c>
      <c r="B20453">
        <v>52231191</v>
      </c>
      <c r="C20453">
        <v>1.2999999999999999E-2</v>
      </c>
    </row>
    <row r="20454" spans="1:3" ht="15" x14ac:dyDescent="0.25">
      <c r="A20454" t="s">
        <v>670</v>
      </c>
      <c r="B20454">
        <v>52231192</v>
      </c>
      <c r="C20454">
        <v>1.2999999999999999E-2</v>
      </c>
    </row>
    <row r="20455" spans="1:3" ht="15" x14ac:dyDescent="0.25">
      <c r="A20455" t="s">
        <v>670</v>
      </c>
      <c r="B20455">
        <v>52231193</v>
      </c>
      <c r="C20455">
        <v>1.2999999999999999E-2</v>
      </c>
    </row>
    <row r="20456" spans="1:3" ht="15" x14ac:dyDescent="0.25">
      <c r="A20456" t="s">
        <v>670</v>
      </c>
      <c r="B20456">
        <v>52231194</v>
      </c>
      <c r="C20456">
        <v>1.2999999999999999E-2</v>
      </c>
    </row>
    <row r="20457" spans="1:3" ht="15" x14ac:dyDescent="0.25">
      <c r="A20457" t="s">
        <v>670</v>
      </c>
      <c r="B20457">
        <v>52231195</v>
      </c>
      <c r="C20457">
        <v>1.2999999999999999E-2</v>
      </c>
    </row>
    <row r="20458" spans="1:3" ht="15" x14ac:dyDescent="0.25">
      <c r="A20458" t="s">
        <v>670</v>
      </c>
      <c r="B20458">
        <v>52231196</v>
      </c>
      <c r="C20458">
        <v>1.2999999999999999E-2</v>
      </c>
    </row>
    <row r="20459" spans="1:3" ht="15" x14ac:dyDescent="0.25">
      <c r="A20459" t="s">
        <v>670</v>
      </c>
      <c r="B20459">
        <v>52231197</v>
      </c>
      <c r="C20459">
        <v>1.2999999999999999E-2</v>
      </c>
    </row>
    <row r="20460" spans="1:3" ht="15" x14ac:dyDescent="0.25">
      <c r="A20460" t="s">
        <v>670</v>
      </c>
      <c r="B20460">
        <v>52231198</v>
      </c>
      <c r="C20460">
        <v>1.2999999999999999E-2</v>
      </c>
    </row>
    <row r="20461" spans="1:3" ht="15" x14ac:dyDescent="0.25">
      <c r="A20461" t="s">
        <v>670</v>
      </c>
      <c r="B20461">
        <v>52231199</v>
      </c>
      <c r="C20461">
        <v>1.2999999999999999E-2</v>
      </c>
    </row>
    <row r="20462" spans="1:3" ht="15" x14ac:dyDescent="0.25">
      <c r="A20462" t="s">
        <v>670</v>
      </c>
      <c r="B20462">
        <v>52231201</v>
      </c>
      <c r="C20462">
        <v>1.2999999999999999E-2</v>
      </c>
    </row>
    <row r="20463" spans="1:3" ht="15" x14ac:dyDescent="0.25">
      <c r="A20463" t="s">
        <v>670</v>
      </c>
      <c r="B20463">
        <v>52231202</v>
      </c>
      <c r="C20463">
        <v>1.2999999999999999E-2</v>
      </c>
    </row>
    <row r="20464" spans="1:3" ht="15" x14ac:dyDescent="0.25">
      <c r="A20464" t="s">
        <v>670</v>
      </c>
      <c r="B20464">
        <v>52231208</v>
      </c>
      <c r="C20464">
        <v>1.2999999999999999E-2</v>
      </c>
    </row>
    <row r="20465" spans="1:3" ht="15" x14ac:dyDescent="0.25">
      <c r="A20465" t="s">
        <v>670</v>
      </c>
      <c r="B20465">
        <v>52231210</v>
      </c>
      <c r="C20465">
        <v>1.2999999999999999E-2</v>
      </c>
    </row>
    <row r="20466" spans="1:3" ht="15" x14ac:dyDescent="0.25">
      <c r="A20466" t="s">
        <v>670</v>
      </c>
      <c r="B20466">
        <v>52232114</v>
      </c>
      <c r="C20466">
        <v>1.2999999999999999E-2</v>
      </c>
    </row>
    <row r="20467" spans="1:3" ht="15" x14ac:dyDescent="0.25">
      <c r="A20467" t="s">
        <v>670</v>
      </c>
      <c r="B20467">
        <v>522321190</v>
      </c>
      <c r="C20467">
        <v>1.2999999999999999E-2</v>
      </c>
    </row>
    <row r="20468" spans="1:3" ht="15" x14ac:dyDescent="0.25">
      <c r="A20468" t="s">
        <v>670</v>
      </c>
      <c r="B20468">
        <v>522321191</v>
      </c>
      <c r="C20468">
        <v>1.2999999999999999E-2</v>
      </c>
    </row>
    <row r="20469" spans="1:3" ht="15" x14ac:dyDescent="0.25">
      <c r="A20469" t="s">
        <v>670</v>
      </c>
      <c r="B20469">
        <v>522321192</v>
      </c>
      <c r="C20469">
        <v>1.2999999999999999E-2</v>
      </c>
    </row>
    <row r="20470" spans="1:3" ht="15" x14ac:dyDescent="0.25">
      <c r="A20470" t="s">
        <v>670</v>
      </c>
      <c r="B20470">
        <v>522321193</v>
      </c>
      <c r="C20470">
        <v>1.2999999999999999E-2</v>
      </c>
    </row>
    <row r="20471" spans="1:3" ht="15" x14ac:dyDescent="0.25">
      <c r="A20471" t="s">
        <v>670</v>
      </c>
      <c r="B20471">
        <v>522321194</v>
      </c>
      <c r="C20471">
        <v>1.2999999999999999E-2</v>
      </c>
    </row>
    <row r="20472" spans="1:3" ht="15" x14ac:dyDescent="0.25">
      <c r="A20472" t="s">
        <v>670</v>
      </c>
      <c r="B20472">
        <v>522321220</v>
      </c>
      <c r="C20472">
        <v>1.2999999999999999E-2</v>
      </c>
    </row>
    <row r="20473" spans="1:3" ht="15" x14ac:dyDescent="0.25">
      <c r="A20473" t="s">
        <v>670</v>
      </c>
      <c r="B20473">
        <v>522321221</v>
      </c>
      <c r="C20473">
        <v>1.2999999999999999E-2</v>
      </c>
    </row>
    <row r="20474" spans="1:3" ht="15" x14ac:dyDescent="0.25">
      <c r="A20474" t="s">
        <v>670</v>
      </c>
      <c r="B20474">
        <v>522321222</v>
      </c>
      <c r="C20474">
        <v>1.2999999999999999E-2</v>
      </c>
    </row>
    <row r="20475" spans="1:3" ht="15" x14ac:dyDescent="0.25">
      <c r="A20475" t="s">
        <v>670</v>
      </c>
      <c r="B20475">
        <v>522321223</v>
      </c>
      <c r="C20475">
        <v>1.2999999999999999E-2</v>
      </c>
    </row>
    <row r="20476" spans="1:3" ht="15" x14ac:dyDescent="0.25">
      <c r="A20476" t="s">
        <v>670</v>
      </c>
      <c r="B20476">
        <v>522321224</v>
      </c>
      <c r="C20476">
        <v>1.2999999999999999E-2</v>
      </c>
    </row>
    <row r="20477" spans="1:3" ht="15" x14ac:dyDescent="0.25">
      <c r="A20477" t="s">
        <v>670</v>
      </c>
      <c r="B20477">
        <v>52232128</v>
      </c>
      <c r="C20477">
        <v>1.2999999999999999E-2</v>
      </c>
    </row>
    <row r="20478" spans="1:3" ht="15" x14ac:dyDescent="0.25">
      <c r="A20478" t="s">
        <v>670</v>
      </c>
      <c r="B20478">
        <v>52232129</v>
      </c>
      <c r="C20478">
        <v>1.2999999999999999E-2</v>
      </c>
    </row>
    <row r="20479" spans="1:3" ht="15" x14ac:dyDescent="0.25">
      <c r="A20479" t="s">
        <v>670</v>
      </c>
      <c r="B20479">
        <v>52232130</v>
      </c>
      <c r="C20479">
        <v>1.2999999999999999E-2</v>
      </c>
    </row>
    <row r="20480" spans="1:3" ht="15" x14ac:dyDescent="0.25">
      <c r="A20480" t="s">
        <v>670</v>
      </c>
      <c r="B20480">
        <v>52232131</v>
      </c>
      <c r="C20480">
        <v>1.2999999999999999E-2</v>
      </c>
    </row>
    <row r="20481" spans="1:3" ht="15" x14ac:dyDescent="0.25">
      <c r="A20481" t="s">
        <v>670</v>
      </c>
      <c r="B20481">
        <v>52232132</v>
      </c>
      <c r="C20481">
        <v>1.2999999999999999E-2</v>
      </c>
    </row>
    <row r="20482" spans="1:3" ht="15" x14ac:dyDescent="0.25">
      <c r="A20482" t="s">
        <v>670</v>
      </c>
      <c r="B20482">
        <v>52232158</v>
      </c>
      <c r="C20482">
        <v>1.2999999999999999E-2</v>
      </c>
    </row>
    <row r="20483" spans="1:3" ht="15" x14ac:dyDescent="0.25">
      <c r="A20483" t="s">
        <v>670</v>
      </c>
      <c r="B20483">
        <v>52232159</v>
      </c>
      <c r="C20483">
        <v>1.2999999999999999E-2</v>
      </c>
    </row>
    <row r="20484" spans="1:3" ht="15" x14ac:dyDescent="0.25">
      <c r="A20484" t="s">
        <v>670</v>
      </c>
      <c r="B20484">
        <v>52232171</v>
      </c>
      <c r="C20484">
        <v>1.2999999999999999E-2</v>
      </c>
    </row>
    <row r="20485" spans="1:3" ht="15" x14ac:dyDescent="0.25">
      <c r="A20485" t="s">
        <v>670</v>
      </c>
      <c r="B20485">
        <v>52232176</v>
      </c>
      <c r="C20485">
        <v>1.2999999999999999E-2</v>
      </c>
    </row>
    <row r="20486" spans="1:3" ht="15" x14ac:dyDescent="0.25">
      <c r="A20486" t="s">
        <v>670</v>
      </c>
      <c r="B20486">
        <v>52232177</v>
      </c>
      <c r="C20486">
        <v>1.2999999999999999E-2</v>
      </c>
    </row>
    <row r="20487" spans="1:3" ht="15" x14ac:dyDescent="0.25">
      <c r="A20487" t="s">
        <v>670</v>
      </c>
      <c r="B20487">
        <v>52232183</v>
      </c>
      <c r="C20487">
        <v>1.2999999999999999E-2</v>
      </c>
    </row>
    <row r="20488" spans="1:3" ht="15" x14ac:dyDescent="0.25">
      <c r="A20488" t="s">
        <v>670</v>
      </c>
      <c r="B20488">
        <v>52232184</v>
      </c>
      <c r="C20488">
        <v>1.2999999999999999E-2</v>
      </c>
    </row>
    <row r="20489" spans="1:3" ht="15" x14ac:dyDescent="0.25">
      <c r="A20489" t="s">
        <v>670</v>
      </c>
      <c r="B20489">
        <v>52232185</v>
      </c>
      <c r="C20489">
        <v>1.2999999999999999E-2</v>
      </c>
    </row>
    <row r="20490" spans="1:3" ht="15" x14ac:dyDescent="0.25">
      <c r="A20490" t="s">
        <v>670</v>
      </c>
      <c r="B20490">
        <v>52232186</v>
      </c>
      <c r="C20490">
        <v>1.2999999999999999E-2</v>
      </c>
    </row>
    <row r="20491" spans="1:3" ht="15" x14ac:dyDescent="0.25">
      <c r="A20491" t="s">
        <v>670</v>
      </c>
      <c r="B20491">
        <v>52232187</v>
      </c>
      <c r="C20491">
        <v>1.2999999999999999E-2</v>
      </c>
    </row>
    <row r="20492" spans="1:3" ht="15" x14ac:dyDescent="0.25">
      <c r="A20492" t="s">
        <v>670</v>
      </c>
      <c r="B20492">
        <v>52232188</v>
      </c>
      <c r="C20492">
        <v>1.2999999999999999E-2</v>
      </c>
    </row>
    <row r="20493" spans="1:3" ht="15" x14ac:dyDescent="0.25">
      <c r="A20493" t="s">
        <v>670</v>
      </c>
      <c r="B20493">
        <v>52232189</v>
      </c>
      <c r="C20493">
        <v>1.2999999999999999E-2</v>
      </c>
    </row>
    <row r="20494" spans="1:3" ht="15" x14ac:dyDescent="0.25">
      <c r="A20494" t="s">
        <v>670</v>
      </c>
      <c r="B20494">
        <v>52232190</v>
      </c>
      <c r="C20494">
        <v>1.2999999999999999E-2</v>
      </c>
    </row>
    <row r="20495" spans="1:3" ht="15" x14ac:dyDescent="0.25">
      <c r="A20495" t="s">
        <v>670</v>
      </c>
      <c r="B20495">
        <v>52232191</v>
      </c>
      <c r="C20495">
        <v>1.2999999999999999E-2</v>
      </c>
    </row>
    <row r="20496" spans="1:3" ht="15" x14ac:dyDescent="0.25">
      <c r="A20496" t="s">
        <v>670</v>
      </c>
      <c r="B20496">
        <v>52232193</v>
      </c>
      <c r="C20496">
        <v>1.2999999999999999E-2</v>
      </c>
    </row>
    <row r="20497" spans="1:3" ht="15" x14ac:dyDescent="0.25">
      <c r="A20497" t="s">
        <v>670</v>
      </c>
      <c r="B20497">
        <v>52232194</v>
      </c>
      <c r="C20497">
        <v>1.2999999999999999E-2</v>
      </c>
    </row>
    <row r="20498" spans="1:3" ht="15" x14ac:dyDescent="0.25">
      <c r="A20498" t="s">
        <v>670</v>
      </c>
      <c r="B20498">
        <v>52232195</v>
      </c>
      <c r="C20498">
        <v>1.2999999999999999E-2</v>
      </c>
    </row>
    <row r="20499" spans="1:3" ht="15" x14ac:dyDescent="0.25">
      <c r="A20499" t="s">
        <v>670</v>
      </c>
      <c r="B20499">
        <v>52232199</v>
      </c>
      <c r="C20499">
        <v>1.2999999999999999E-2</v>
      </c>
    </row>
    <row r="20500" spans="1:3" ht="15" x14ac:dyDescent="0.25">
      <c r="A20500" t="s">
        <v>670</v>
      </c>
      <c r="B20500">
        <v>52238111</v>
      </c>
      <c r="C20500">
        <v>1.2999999999999999E-2</v>
      </c>
    </row>
    <row r="20501" spans="1:3" ht="15" x14ac:dyDescent="0.25">
      <c r="A20501" t="s">
        <v>670</v>
      </c>
      <c r="B20501">
        <v>52238115</v>
      </c>
      <c r="C20501">
        <v>1.2999999999999999E-2</v>
      </c>
    </row>
    <row r="20502" spans="1:3" ht="15" x14ac:dyDescent="0.25">
      <c r="A20502" t="s">
        <v>670</v>
      </c>
      <c r="B20502">
        <v>52238125</v>
      </c>
      <c r="C20502">
        <v>1.2999999999999999E-2</v>
      </c>
    </row>
    <row r="20503" spans="1:3" ht="15" x14ac:dyDescent="0.25">
      <c r="A20503" t="s">
        <v>670</v>
      </c>
      <c r="B20503">
        <v>52238126</v>
      </c>
      <c r="C20503">
        <v>1.2999999999999999E-2</v>
      </c>
    </row>
    <row r="20504" spans="1:3" ht="15" x14ac:dyDescent="0.25">
      <c r="A20504" t="s">
        <v>670</v>
      </c>
      <c r="B20504">
        <v>522381290</v>
      </c>
      <c r="C20504">
        <v>1.2999999999999999E-2</v>
      </c>
    </row>
    <row r="20505" spans="1:3" ht="15" x14ac:dyDescent="0.25">
      <c r="A20505" t="s">
        <v>670</v>
      </c>
      <c r="B20505">
        <v>522381291</v>
      </c>
      <c r="C20505">
        <v>1.2999999999999999E-2</v>
      </c>
    </row>
    <row r="20506" spans="1:3" ht="15" x14ac:dyDescent="0.25">
      <c r="A20506" t="s">
        <v>670</v>
      </c>
      <c r="B20506">
        <v>52238134</v>
      </c>
      <c r="C20506">
        <v>1.2999999999999999E-2</v>
      </c>
    </row>
    <row r="20507" spans="1:3" ht="15" x14ac:dyDescent="0.25">
      <c r="A20507" t="s">
        <v>670</v>
      </c>
      <c r="B20507">
        <v>52238160</v>
      </c>
      <c r="C20507">
        <v>1.2999999999999999E-2</v>
      </c>
    </row>
    <row r="20508" spans="1:3" ht="15" x14ac:dyDescent="0.25">
      <c r="A20508" t="s">
        <v>670</v>
      </c>
      <c r="B20508">
        <v>52238161</v>
      </c>
      <c r="C20508">
        <v>1.2999999999999999E-2</v>
      </c>
    </row>
    <row r="20509" spans="1:3" ht="15" x14ac:dyDescent="0.25">
      <c r="A20509" t="s">
        <v>670</v>
      </c>
      <c r="B20509">
        <v>52238167</v>
      </c>
      <c r="C20509">
        <v>1.2999999999999999E-2</v>
      </c>
    </row>
    <row r="20510" spans="1:3" ht="15" x14ac:dyDescent="0.25">
      <c r="A20510" t="s">
        <v>670</v>
      </c>
      <c r="B20510">
        <v>52238168</v>
      </c>
      <c r="C20510">
        <v>1.2999999999999999E-2</v>
      </c>
    </row>
    <row r="20511" spans="1:3" ht="15" x14ac:dyDescent="0.25">
      <c r="A20511" t="s">
        <v>670</v>
      </c>
      <c r="B20511">
        <v>52238169</v>
      </c>
      <c r="C20511">
        <v>1.2999999999999999E-2</v>
      </c>
    </row>
    <row r="20512" spans="1:3" ht="15" x14ac:dyDescent="0.25">
      <c r="A20512" t="s">
        <v>670</v>
      </c>
      <c r="B20512">
        <v>52238175</v>
      </c>
      <c r="C20512">
        <v>1.2999999999999999E-2</v>
      </c>
    </row>
    <row r="20513" spans="1:3" ht="15" x14ac:dyDescent="0.25">
      <c r="A20513" t="s">
        <v>670</v>
      </c>
      <c r="B20513">
        <v>52238176</v>
      </c>
      <c r="C20513">
        <v>1.2999999999999999E-2</v>
      </c>
    </row>
    <row r="20514" spans="1:3" ht="15" x14ac:dyDescent="0.25">
      <c r="A20514" t="s">
        <v>670</v>
      </c>
      <c r="B20514">
        <v>52238201</v>
      </c>
      <c r="C20514">
        <v>1.2999999999999999E-2</v>
      </c>
    </row>
    <row r="20515" spans="1:3" ht="15" x14ac:dyDescent="0.25">
      <c r="A20515" t="s">
        <v>670</v>
      </c>
      <c r="B20515">
        <v>52238203</v>
      </c>
      <c r="C20515">
        <v>1.2999999999999999E-2</v>
      </c>
    </row>
    <row r="20516" spans="1:3" ht="15" x14ac:dyDescent="0.25">
      <c r="A20516" t="s">
        <v>670</v>
      </c>
      <c r="B20516">
        <v>52238211</v>
      </c>
      <c r="C20516">
        <v>1.2999999999999999E-2</v>
      </c>
    </row>
    <row r="20517" spans="1:3" ht="15" x14ac:dyDescent="0.25">
      <c r="A20517" t="s">
        <v>670</v>
      </c>
      <c r="B20517">
        <v>52238215</v>
      </c>
      <c r="C20517">
        <v>1.2999999999999999E-2</v>
      </c>
    </row>
    <row r="20518" spans="1:3" ht="15" x14ac:dyDescent="0.25">
      <c r="A20518" t="s">
        <v>670</v>
      </c>
      <c r="B20518">
        <v>52238239</v>
      </c>
      <c r="C20518">
        <v>1.2999999999999999E-2</v>
      </c>
    </row>
    <row r="20519" spans="1:3" ht="15" x14ac:dyDescent="0.25">
      <c r="A20519" t="s">
        <v>670</v>
      </c>
      <c r="B20519">
        <v>52238254</v>
      </c>
      <c r="C20519">
        <v>1.2999999999999999E-2</v>
      </c>
    </row>
    <row r="20520" spans="1:3" ht="15" x14ac:dyDescent="0.25">
      <c r="A20520" t="s">
        <v>670</v>
      </c>
      <c r="B20520">
        <v>52238255</v>
      </c>
      <c r="C20520">
        <v>1.2999999999999999E-2</v>
      </c>
    </row>
    <row r="20521" spans="1:3" ht="15" x14ac:dyDescent="0.25">
      <c r="A20521" t="s">
        <v>670</v>
      </c>
      <c r="B20521">
        <v>52238256</v>
      </c>
      <c r="C20521">
        <v>1.2999999999999999E-2</v>
      </c>
    </row>
    <row r="20522" spans="1:3" ht="15" x14ac:dyDescent="0.25">
      <c r="A20522" t="s">
        <v>670</v>
      </c>
      <c r="B20522">
        <v>52238258</v>
      </c>
      <c r="C20522">
        <v>1.2999999999999999E-2</v>
      </c>
    </row>
    <row r="20523" spans="1:3" ht="15" x14ac:dyDescent="0.25">
      <c r="A20523" t="s">
        <v>670</v>
      </c>
      <c r="B20523">
        <v>52238259</v>
      </c>
      <c r="C20523">
        <v>1.2999999999999999E-2</v>
      </c>
    </row>
    <row r="20524" spans="1:3" ht="15" x14ac:dyDescent="0.25">
      <c r="A20524" t="s">
        <v>670</v>
      </c>
      <c r="B20524">
        <v>52238267</v>
      </c>
      <c r="C20524">
        <v>1.2999999999999999E-2</v>
      </c>
    </row>
    <row r="20525" spans="1:3" ht="15" x14ac:dyDescent="0.25">
      <c r="A20525" t="s">
        <v>670</v>
      </c>
      <c r="B20525">
        <v>52238268</v>
      </c>
      <c r="C20525">
        <v>1.2999999999999999E-2</v>
      </c>
    </row>
    <row r="20526" spans="1:3" ht="15" x14ac:dyDescent="0.25">
      <c r="A20526" t="s">
        <v>670</v>
      </c>
      <c r="B20526">
        <v>52238269</v>
      </c>
      <c r="C20526">
        <v>1.2999999999999999E-2</v>
      </c>
    </row>
    <row r="20527" spans="1:3" ht="15" x14ac:dyDescent="0.25">
      <c r="A20527" t="s">
        <v>670</v>
      </c>
      <c r="B20527">
        <v>52238270</v>
      </c>
      <c r="C20527">
        <v>1.2999999999999999E-2</v>
      </c>
    </row>
    <row r="20528" spans="1:3" ht="15" x14ac:dyDescent="0.25">
      <c r="A20528" t="s">
        <v>670</v>
      </c>
      <c r="B20528">
        <v>52238271</v>
      </c>
      <c r="C20528">
        <v>1.2999999999999999E-2</v>
      </c>
    </row>
    <row r="20529" spans="1:3" ht="15" x14ac:dyDescent="0.25">
      <c r="A20529" t="s">
        <v>670</v>
      </c>
      <c r="B20529">
        <v>52238386</v>
      </c>
      <c r="C20529">
        <v>1.2999999999999999E-2</v>
      </c>
    </row>
    <row r="20530" spans="1:3" ht="15" x14ac:dyDescent="0.25">
      <c r="A20530" t="s">
        <v>670</v>
      </c>
      <c r="B20530">
        <v>52238390</v>
      </c>
      <c r="C20530">
        <v>1.2999999999999999E-2</v>
      </c>
    </row>
    <row r="20531" spans="1:3" ht="15" x14ac:dyDescent="0.25">
      <c r="A20531" t="s">
        <v>670</v>
      </c>
      <c r="B20531">
        <v>52238394</v>
      </c>
      <c r="C20531">
        <v>1.2999999999999999E-2</v>
      </c>
    </row>
    <row r="20532" spans="1:3" ht="15" x14ac:dyDescent="0.25">
      <c r="A20532" t="s">
        <v>670</v>
      </c>
      <c r="B20532">
        <v>52241105</v>
      </c>
      <c r="C20532">
        <v>1.2999999999999999E-2</v>
      </c>
    </row>
    <row r="20533" spans="1:3" ht="15" x14ac:dyDescent="0.25">
      <c r="A20533" t="s">
        <v>670</v>
      </c>
      <c r="B20533">
        <v>52241121</v>
      </c>
      <c r="C20533">
        <v>1.2999999999999999E-2</v>
      </c>
    </row>
    <row r="20534" spans="1:3" ht="15" x14ac:dyDescent="0.25">
      <c r="A20534" t="s">
        <v>670</v>
      </c>
      <c r="B20534">
        <v>52241128</v>
      </c>
      <c r="C20534">
        <v>1.2999999999999999E-2</v>
      </c>
    </row>
    <row r="20535" spans="1:3" ht="15" x14ac:dyDescent="0.25">
      <c r="A20535" t="s">
        <v>670</v>
      </c>
      <c r="B20535">
        <v>52241139</v>
      </c>
      <c r="C20535">
        <v>1.2999999999999999E-2</v>
      </c>
    </row>
    <row r="20536" spans="1:3" ht="15" x14ac:dyDescent="0.25">
      <c r="A20536" t="s">
        <v>670</v>
      </c>
      <c r="B20536">
        <v>5224114</v>
      </c>
      <c r="C20536">
        <v>1.2999999999999999E-2</v>
      </c>
    </row>
    <row r="20537" spans="1:3" ht="15" x14ac:dyDescent="0.25">
      <c r="A20537" t="s">
        <v>670</v>
      </c>
      <c r="B20537">
        <v>52241150</v>
      </c>
      <c r="C20537">
        <v>1.2999999999999999E-2</v>
      </c>
    </row>
    <row r="20538" spans="1:3" ht="15" x14ac:dyDescent="0.25">
      <c r="A20538" t="s">
        <v>670</v>
      </c>
      <c r="B20538">
        <v>52241154</v>
      </c>
      <c r="C20538">
        <v>1.2999999999999999E-2</v>
      </c>
    </row>
    <row r="20539" spans="1:3" ht="15" x14ac:dyDescent="0.25">
      <c r="A20539" t="s">
        <v>670</v>
      </c>
      <c r="B20539">
        <v>52241173</v>
      </c>
      <c r="C20539">
        <v>1.2999999999999999E-2</v>
      </c>
    </row>
    <row r="20540" spans="1:3" ht="15" x14ac:dyDescent="0.25">
      <c r="A20540" t="s">
        <v>670</v>
      </c>
      <c r="B20540">
        <v>52241175</v>
      </c>
      <c r="C20540">
        <v>1.2999999999999999E-2</v>
      </c>
    </row>
    <row r="20541" spans="1:3" ht="15" x14ac:dyDescent="0.25">
      <c r="A20541" t="s">
        <v>670</v>
      </c>
      <c r="B20541">
        <v>52241176</v>
      </c>
      <c r="C20541">
        <v>1.2999999999999999E-2</v>
      </c>
    </row>
    <row r="20542" spans="1:3" ht="15" x14ac:dyDescent="0.25">
      <c r="A20542" t="s">
        <v>670</v>
      </c>
      <c r="B20542">
        <v>52241180</v>
      </c>
      <c r="C20542">
        <v>1.2999999999999999E-2</v>
      </c>
    </row>
    <row r="20543" spans="1:3" ht="15" x14ac:dyDescent="0.25">
      <c r="A20543" t="s">
        <v>670</v>
      </c>
      <c r="B20543">
        <v>52241181</v>
      </c>
      <c r="C20543">
        <v>1.2999999999999999E-2</v>
      </c>
    </row>
    <row r="20544" spans="1:3" ht="15" x14ac:dyDescent="0.25">
      <c r="A20544" t="s">
        <v>670</v>
      </c>
      <c r="B20544">
        <v>52241190</v>
      </c>
      <c r="C20544">
        <v>1.2999999999999999E-2</v>
      </c>
    </row>
    <row r="20545" spans="1:3" ht="15" x14ac:dyDescent="0.25">
      <c r="A20545" t="s">
        <v>670</v>
      </c>
      <c r="B20545">
        <v>52241200</v>
      </c>
      <c r="C20545">
        <v>1.2999999999999999E-2</v>
      </c>
    </row>
    <row r="20546" spans="1:3" ht="15" x14ac:dyDescent="0.25">
      <c r="A20546" t="s">
        <v>670</v>
      </c>
      <c r="B20546">
        <v>52241201</v>
      </c>
      <c r="C20546">
        <v>1.2999999999999999E-2</v>
      </c>
    </row>
    <row r="20547" spans="1:3" ht="15" x14ac:dyDescent="0.25">
      <c r="A20547" t="s">
        <v>670</v>
      </c>
      <c r="B20547">
        <v>52241208</v>
      </c>
      <c r="C20547">
        <v>1.2999999999999999E-2</v>
      </c>
    </row>
    <row r="20548" spans="1:3" ht="15" x14ac:dyDescent="0.25">
      <c r="A20548" t="s">
        <v>670</v>
      </c>
      <c r="B20548">
        <v>52241209</v>
      </c>
      <c r="C20548">
        <v>1.2999999999999999E-2</v>
      </c>
    </row>
    <row r="20549" spans="1:3" ht="15" x14ac:dyDescent="0.25">
      <c r="A20549" t="s">
        <v>670</v>
      </c>
      <c r="B20549">
        <v>52241224</v>
      </c>
      <c r="C20549">
        <v>1.2999999999999999E-2</v>
      </c>
    </row>
    <row r="20550" spans="1:3" ht="15" x14ac:dyDescent="0.25">
      <c r="A20550" t="s">
        <v>670</v>
      </c>
      <c r="B20550">
        <v>52241225</v>
      </c>
      <c r="C20550">
        <v>1.2999999999999999E-2</v>
      </c>
    </row>
    <row r="20551" spans="1:3" ht="15" x14ac:dyDescent="0.25">
      <c r="A20551" t="s">
        <v>670</v>
      </c>
      <c r="B20551">
        <v>52241226</v>
      </c>
      <c r="C20551">
        <v>1.2999999999999999E-2</v>
      </c>
    </row>
    <row r="20552" spans="1:3" ht="15" x14ac:dyDescent="0.25">
      <c r="A20552" t="s">
        <v>670</v>
      </c>
      <c r="B20552">
        <v>52241229</v>
      </c>
      <c r="C20552">
        <v>1.2999999999999999E-2</v>
      </c>
    </row>
    <row r="20553" spans="1:3" ht="15" x14ac:dyDescent="0.25">
      <c r="A20553" t="s">
        <v>670</v>
      </c>
      <c r="B20553">
        <v>52241230</v>
      </c>
      <c r="C20553">
        <v>1.2999999999999999E-2</v>
      </c>
    </row>
    <row r="20554" spans="1:3" ht="15" x14ac:dyDescent="0.25">
      <c r="A20554" t="s">
        <v>670</v>
      </c>
      <c r="B20554">
        <v>52241231</v>
      </c>
      <c r="C20554">
        <v>1.2999999999999999E-2</v>
      </c>
    </row>
    <row r="20555" spans="1:3" ht="15" x14ac:dyDescent="0.25">
      <c r="A20555" t="s">
        <v>670</v>
      </c>
      <c r="B20555">
        <v>52241232</v>
      </c>
      <c r="C20555">
        <v>1.2999999999999999E-2</v>
      </c>
    </row>
    <row r="20556" spans="1:3" ht="15" x14ac:dyDescent="0.25">
      <c r="A20556" t="s">
        <v>670</v>
      </c>
      <c r="B20556">
        <v>52241233</v>
      </c>
      <c r="C20556">
        <v>1.2999999999999999E-2</v>
      </c>
    </row>
    <row r="20557" spans="1:3" ht="15" x14ac:dyDescent="0.25">
      <c r="A20557" t="s">
        <v>670</v>
      </c>
      <c r="B20557">
        <v>52241234</v>
      </c>
      <c r="C20557">
        <v>1.2999999999999999E-2</v>
      </c>
    </row>
    <row r="20558" spans="1:3" ht="15" x14ac:dyDescent="0.25">
      <c r="A20558" t="s">
        <v>670</v>
      </c>
      <c r="B20558">
        <v>52241410</v>
      </c>
      <c r="C20558">
        <v>1.2999999999999999E-2</v>
      </c>
    </row>
    <row r="20559" spans="1:3" ht="15" x14ac:dyDescent="0.25">
      <c r="A20559" t="s">
        <v>670</v>
      </c>
      <c r="B20559">
        <v>52241411</v>
      </c>
      <c r="C20559">
        <v>1.2999999999999999E-2</v>
      </c>
    </row>
    <row r="20560" spans="1:3" ht="15" x14ac:dyDescent="0.25">
      <c r="A20560" t="s">
        <v>670</v>
      </c>
      <c r="B20560">
        <v>52241999</v>
      </c>
      <c r="C20560">
        <v>1.2999999999999999E-2</v>
      </c>
    </row>
    <row r="20561" spans="1:3" ht="15" x14ac:dyDescent="0.25">
      <c r="A20561" t="s">
        <v>670</v>
      </c>
      <c r="B20561">
        <v>52243117</v>
      </c>
      <c r="C20561">
        <v>1.2999999999999999E-2</v>
      </c>
    </row>
    <row r="20562" spans="1:3" ht="15" x14ac:dyDescent="0.25">
      <c r="A20562" t="s">
        <v>670</v>
      </c>
      <c r="B20562">
        <v>52243118</v>
      </c>
      <c r="C20562">
        <v>1.2999999999999999E-2</v>
      </c>
    </row>
    <row r="20563" spans="1:3" ht="15" x14ac:dyDescent="0.25">
      <c r="A20563" t="s">
        <v>670</v>
      </c>
      <c r="B20563">
        <v>52243136</v>
      </c>
      <c r="C20563">
        <v>1.2999999999999999E-2</v>
      </c>
    </row>
    <row r="20564" spans="1:3" ht="15" x14ac:dyDescent="0.25">
      <c r="A20564" t="s">
        <v>670</v>
      </c>
      <c r="B20564">
        <v>52243138</v>
      </c>
      <c r="C20564">
        <v>1.2999999999999999E-2</v>
      </c>
    </row>
    <row r="20565" spans="1:3" ht="15" x14ac:dyDescent="0.25">
      <c r="A20565" t="s">
        <v>670</v>
      </c>
      <c r="B20565">
        <v>52243141</v>
      </c>
      <c r="C20565">
        <v>1.2999999999999999E-2</v>
      </c>
    </row>
    <row r="20566" spans="1:3" ht="15" x14ac:dyDescent="0.25">
      <c r="A20566" t="s">
        <v>670</v>
      </c>
      <c r="B20566">
        <v>52243142</v>
      </c>
      <c r="C20566">
        <v>1.2999999999999999E-2</v>
      </c>
    </row>
    <row r="20567" spans="1:3" ht="15" x14ac:dyDescent="0.25">
      <c r="A20567" t="s">
        <v>670</v>
      </c>
      <c r="B20567">
        <v>52243144</v>
      </c>
      <c r="C20567">
        <v>1.2999999999999999E-2</v>
      </c>
    </row>
    <row r="20568" spans="1:3" ht="15" x14ac:dyDescent="0.25">
      <c r="A20568" t="s">
        <v>670</v>
      </c>
      <c r="B20568">
        <v>52243145</v>
      </c>
      <c r="C20568">
        <v>1.2999999999999999E-2</v>
      </c>
    </row>
    <row r="20569" spans="1:3" ht="15" x14ac:dyDescent="0.25">
      <c r="A20569" t="s">
        <v>670</v>
      </c>
      <c r="B20569">
        <v>52243146</v>
      </c>
      <c r="C20569">
        <v>1.2999999999999999E-2</v>
      </c>
    </row>
    <row r="20570" spans="1:3" ht="15" x14ac:dyDescent="0.25">
      <c r="A20570" t="s">
        <v>670</v>
      </c>
      <c r="B20570">
        <v>52244104</v>
      </c>
      <c r="C20570">
        <v>1.2999999999999999E-2</v>
      </c>
    </row>
    <row r="20571" spans="1:3" ht="15" x14ac:dyDescent="0.25">
      <c r="A20571" t="s">
        <v>670</v>
      </c>
      <c r="B20571">
        <v>52244112</v>
      </c>
      <c r="C20571">
        <v>1.2999999999999999E-2</v>
      </c>
    </row>
    <row r="20572" spans="1:3" ht="15" x14ac:dyDescent="0.25">
      <c r="A20572" t="s">
        <v>670</v>
      </c>
      <c r="B20572">
        <v>52244143</v>
      </c>
      <c r="C20572">
        <v>1.2999999999999999E-2</v>
      </c>
    </row>
    <row r="20573" spans="1:3" ht="15" x14ac:dyDescent="0.25">
      <c r="A20573" t="s">
        <v>670</v>
      </c>
      <c r="B20573">
        <v>52244144</v>
      </c>
      <c r="C20573">
        <v>1.2999999999999999E-2</v>
      </c>
    </row>
    <row r="20574" spans="1:3" ht="15" x14ac:dyDescent="0.25">
      <c r="A20574" t="s">
        <v>670</v>
      </c>
      <c r="B20574">
        <v>52244161</v>
      </c>
      <c r="C20574">
        <v>1.2999999999999999E-2</v>
      </c>
    </row>
    <row r="20575" spans="1:3" ht="15" x14ac:dyDescent="0.25">
      <c r="A20575" t="s">
        <v>670</v>
      </c>
      <c r="B20575">
        <v>52244162</v>
      </c>
      <c r="C20575">
        <v>1.2999999999999999E-2</v>
      </c>
    </row>
    <row r="20576" spans="1:3" ht="15" x14ac:dyDescent="0.25">
      <c r="A20576" t="s">
        <v>670</v>
      </c>
      <c r="B20576">
        <v>52244173</v>
      </c>
      <c r="C20576">
        <v>1.2999999999999999E-2</v>
      </c>
    </row>
    <row r="20577" spans="1:3" ht="15" x14ac:dyDescent="0.25">
      <c r="A20577" t="s">
        <v>670</v>
      </c>
      <c r="B20577">
        <v>52244174</v>
      </c>
      <c r="C20577">
        <v>1.2999999999999999E-2</v>
      </c>
    </row>
    <row r="20578" spans="1:3" ht="15" x14ac:dyDescent="0.25">
      <c r="A20578" t="s">
        <v>670</v>
      </c>
      <c r="B20578">
        <v>52244175</v>
      </c>
      <c r="C20578">
        <v>1.2999999999999999E-2</v>
      </c>
    </row>
    <row r="20579" spans="1:3" ht="15" x14ac:dyDescent="0.25">
      <c r="A20579" t="s">
        <v>670</v>
      </c>
      <c r="B20579">
        <v>52244176</v>
      </c>
      <c r="C20579">
        <v>1.2999999999999999E-2</v>
      </c>
    </row>
    <row r="20580" spans="1:3" ht="15" x14ac:dyDescent="0.25">
      <c r="A20580" t="s">
        <v>670</v>
      </c>
      <c r="B20580">
        <v>52244177</v>
      </c>
      <c r="C20580">
        <v>1.2999999999999999E-2</v>
      </c>
    </row>
    <row r="20581" spans="1:3" ht="15" x14ac:dyDescent="0.25">
      <c r="A20581" t="s">
        <v>670</v>
      </c>
      <c r="B20581">
        <v>52244178</v>
      </c>
      <c r="C20581">
        <v>1.2999999999999999E-2</v>
      </c>
    </row>
    <row r="20582" spans="1:3" ht="15" x14ac:dyDescent="0.25">
      <c r="A20582" t="s">
        <v>670</v>
      </c>
      <c r="B20582">
        <v>52244179</v>
      </c>
      <c r="C20582">
        <v>1.2999999999999999E-2</v>
      </c>
    </row>
    <row r="20583" spans="1:3" ht="15" x14ac:dyDescent="0.25">
      <c r="A20583" t="s">
        <v>670</v>
      </c>
      <c r="B20583">
        <v>52244180</v>
      </c>
      <c r="C20583">
        <v>1.2999999999999999E-2</v>
      </c>
    </row>
    <row r="20584" spans="1:3" ht="15" x14ac:dyDescent="0.25">
      <c r="A20584" t="s">
        <v>670</v>
      </c>
      <c r="B20584">
        <v>52244181</v>
      </c>
      <c r="C20584">
        <v>1.2999999999999999E-2</v>
      </c>
    </row>
    <row r="20585" spans="1:3" ht="15" x14ac:dyDescent="0.25">
      <c r="A20585" t="s">
        <v>670</v>
      </c>
      <c r="B20585">
        <v>52244183</v>
      </c>
      <c r="C20585">
        <v>1.2999999999999999E-2</v>
      </c>
    </row>
    <row r="20586" spans="1:3" ht="15" x14ac:dyDescent="0.25">
      <c r="A20586" t="s">
        <v>670</v>
      </c>
      <c r="B20586">
        <v>52244185</v>
      </c>
      <c r="C20586">
        <v>1.2999999999999999E-2</v>
      </c>
    </row>
    <row r="20587" spans="1:3" ht="15" x14ac:dyDescent="0.25">
      <c r="A20587" t="s">
        <v>670</v>
      </c>
      <c r="B20587">
        <v>52244190</v>
      </c>
      <c r="C20587">
        <v>1.2999999999999999E-2</v>
      </c>
    </row>
    <row r="20588" spans="1:3" ht="15" x14ac:dyDescent="0.25">
      <c r="A20588" t="s">
        <v>670</v>
      </c>
      <c r="B20588">
        <v>52244192</v>
      </c>
      <c r="C20588">
        <v>1.2999999999999999E-2</v>
      </c>
    </row>
    <row r="20589" spans="1:3" ht="15" x14ac:dyDescent="0.25">
      <c r="A20589" t="s">
        <v>670</v>
      </c>
      <c r="B20589">
        <v>52244448</v>
      </c>
      <c r="C20589">
        <v>1.2999999999999999E-2</v>
      </c>
    </row>
    <row r="20590" spans="1:3" ht="15" x14ac:dyDescent="0.25">
      <c r="A20590" t="s">
        <v>670</v>
      </c>
      <c r="B20590">
        <v>52245100</v>
      </c>
      <c r="C20590">
        <v>1.2999999999999999E-2</v>
      </c>
    </row>
    <row r="20591" spans="1:3" ht="15" x14ac:dyDescent="0.25">
      <c r="A20591" t="s">
        <v>670</v>
      </c>
      <c r="B20591">
        <v>52245118</v>
      </c>
      <c r="C20591">
        <v>1.2999999999999999E-2</v>
      </c>
    </row>
    <row r="20592" spans="1:3" ht="15" x14ac:dyDescent="0.25">
      <c r="A20592" t="s">
        <v>670</v>
      </c>
      <c r="B20592">
        <v>52245136</v>
      </c>
      <c r="C20592">
        <v>1.2999999999999999E-2</v>
      </c>
    </row>
    <row r="20593" spans="1:3" ht="15" x14ac:dyDescent="0.25">
      <c r="A20593" t="s">
        <v>670</v>
      </c>
      <c r="B20593">
        <v>52245137</v>
      </c>
      <c r="C20593">
        <v>1.2999999999999999E-2</v>
      </c>
    </row>
    <row r="20594" spans="1:3" ht="15" x14ac:dyDescent="0.25">
      <c r="A20594" t="s">
        <v>670</v>
      </c>
      <c r="B20594">
        <v>52245138</v>
      </c>
      <c r="C20594">
        <v>1.2999999999999999E-2</v>
      </c>
    </row>
    <row r="20595" spans="1:3" ht="15" x14ac:dyDescent="0.25">
      <c r="A20595" t="s">
        <v>670</v>
      </c>
      <c r="B20595">
        <v>52245139</v>
      </c>
      <c r="C20595">
        <v>1.2999999999999999E-2</v>
      </c>
    </row>
    <row r="20596" spans="1:3" ht="15" x14ac:dyDescent="0.25">
      <c r="A20596" t="s">
        <v>670</v>
      </c>
      <c r="B20596">
        <v>52245140</v>
      </c>
      <c r="C20596">
        <v>1.2999999999999999E-2</v>
      </c>
    </row>
    <row r="20597" spans="1:3" ht="15" x14ac:dyDescent="0.25">
      <c r="A20597" t="s">
        <v>670</v>
      </c>
      <c r="B20597">
        <v>52245141</v>
      </c>
      <c r="C20597">
        <v>1.2999999999999999E-2</v>
      </c>
    </row>
    <row r="20598" spans="1:3" ht="15" x14ac:dyDescent="0.25">
      <c r="A20598" t="s">
        <v>670</v>
      </c>
      <c r="B20598">
        <v>52245142</v>
      </c>
      <c r="C20598">
        <v>1.2999999999999999E-2</v>
      </c>
    </row>
    <row r="20599" spans="1:3" ht="15" x14ac:dyDescent="0.25">
      <c r="A20599" t="s">
        <v>670</v>
      </c>
      <c r="B20599">
        <v>52245143</v>
      </c>
      <c r="C20599">
        <v>1.2999999999999999E-2</v>
      </c>
    </row>
    <row r="20600" spans="1:3" ht="15" x14ac:dyDescent="0.25">
      <c r="A20600" t="s">
        <v>670</v>
      </c>
      <c r="B20600">
        <v>52245144</v>
      </c>
      <c r="C20600">
        <v>1.2999999999999999E-2</v>
      </c>
    </row>
    <row r="20601" spans="1:3" ht="15" x14ac:dyDescent="0.25">
      <c r="A20601" t="s">
        <v>670</v>
      </c>
      <c r="B20601">
        <v>52246130</v>
      </c>
      <c r="C20601">
        <v>1.2999999999999999E-2</v>
      </c>
    </row>
    <row r="20602" spans="1:3" ht="15" x14ac:dyDescent="0.25">
      <c r="A20602" t="s">
        <v>670</v>
      </c>
      <c r="B20602">
        <v>52246145</v>
      </c>
      <c r="C20602">
        <v>1.2999999999999999E-2</v>
      </c>
    </row>
    <row r="20603" spans="1:3" ht="15" x14ac:dyDescent="0.25">
      <c r="A20603" t="s">
        <v>670</v>
      </c>
      <c r="B20603">
        <v>5224616</v>
      </c>
      <c r="C20603">
        <v>1.2999999999999999E-2</v>
      </c>
    </row>
    <row r="20604" spans="1:3" ht="15" x14ac:dyDescent="0.25">
      <c r="A20604" t="s">
        <v>670</v>
      </c>
      <c r="B20604">
        <v>52246206</v>
      </c>
      <c r="C20604">
        <v>1.2999999999999999E-2</v>
      </c>
    </row>
    <row r="20605" spans="1:3" ht="15" x14ac:dyDescent="0.25">
      <c r="A20605" t="s">
        <v>670</v>
      </c>
      <c r="B20605">
        <v>52246207</v>
      </c>
      <c r="C20605">
        <v>1.2999999999999999E-2</v>
      </c>
    </row>
    <row r="20606" spans="1:3" ht="15" x14ac:dyDescent="0.25">
      <c r="A20606" t="s">
        <v>670</v>
      </c>
      <c r="B20606">
        <v>52246208</v>
      </c>
      <c r="C20606">
        <v>1.2999999999999999E-2</v>
      </c>
    </row>
    <row r="20607" spans="1:3" ht="15" x14ac:dyDescent="0.25">
      <c r="A20607" t="s">
        <v>670</v>
      </c>
      <c r="B20607">
        <v>52246209</v>
      </c>
      <c r="C20607">
        <v>1.2999999999999999E-2</v>
      </c>
    </row>
    <row r="20608" spans="1:3" ht="15" x14ac:dyDescent="0.25">
      <c r="A20608" t="s">
        <v>670</v>
      </c>
      <c r="B20608">
        <v>52246226</v>
      </c>
      <c r="C20608">
        <v>1.2999999999999999E-2</v>
      </c>
    </row>
    <row r="20609" spans="1:3" ht="15" x14ac:dyDescent="0.25">
      <c r="A20609" t="s">
        <v>670</v>
      </c>
      <c r="B20609">
        <v>52246227</v>
      </c>
      <c r="C20609">
        <v>1.2999999999999999E-2</v>
      </c>
    </row>
    <row r="20610" spans="1:3" ht="15" x14ac:dyDescent="0.25">
      <c r="A20610" t="s">
        <v>670</v>
      </c>
      <c r="B20610">
        <v>52246233</v>
      </c>
      <c r="C20610">
        <v>1.2999999999999999E-2</v>
      </c>
    </row>
    <row r="20611" spans="1:3" ht="15" x14ac:dyDescent="0.25">
      <c r="A20611" t="s">
        <v>670</v>
      </c>
      <c r="B20611">
        <v>52246236</v>
      </c>
      <c r="C20611">
        <v>1.2999999999999999E-2</v>
      </c>
    </row>
    <row r="20612" spans="1:3" ht="15" x14ac:dyDescent="0.25">
      <c r="A20612" t="s">
        <v>670</v>
      </c>
      <c r="B20612">
        <v>52246247</v>
      </c>
      <c r="C20612">
        <v>1.2999999999999999E-2</v>
      </c>
    </row>
    <row r="20613" spans="1:3" ht="15" x14ac:dyDescent="0.25">
      <c r="A20613" t="s">
        <v>670</v>
      </c>
      <c r="B20613">
        <v>52246261</v>
      </c>
      <c r="C20613">
        <v>1.2999999999999999E-2</v>
      </c>
    </row>
    <row r="20614" spans="1:3" ht="15" x14ac:dyDescent="0.25">
      <c r="A20614" t="s">
        <v>670</v>
      </c>
      <c r="B20614">
        <v>52246262</v>
      </c>
      <c r="C20614">
        <v>1.2999999999999999E-2</v>
      </c>
    </row>
    <row r="20615" spans="1:3" ht="15" x14ac:dyDescent="0.25">
      <c r="A20615" t="s">
        <v>670</v>
      </c>
      <c r="B20615">
        <v>52246264</v>
      </c>
      <c r="C20615">
        <v>1.2999999999999999E-2</v>
      </c>
    </row>
    <row r="20616" spans="1:3" ht="15" x14ac:dyDescent="0.25">
      <c r="A20616" t="s">
        <v>670</v>
      </c>
      <c r="B20616">
        <v>52246265</v>
      </c>
      <c r="C20616">
        <v>1.2999999999999999E-2</v>
      </c>
    </row>
    <row r="20617" spans="1:3" ht="15" x14ac:dyDescent="0.25">
      <c r="A20617" t="s">
        <v>670</v>
      </c>
      <c r="B20617">
        <v>52246266</v>
      </c>
      <c r="C20617">
        <v>1.2999999999999999E-2</v>
      </c>
    </row>
    <row r="20618" spans="1:3" ht="15" x14ac:dyDescent="0.25">
      <c r="A20618" t="s">
        <v>670</v>
      </c>
      <c r="B20618">
        <v>52246278</v>
      </c>
      <c r="C20618">
        <v>1.2999999999999999E-2</v>
      </c>
    </row>
    <row r="20619" spans="1:3" ht="15" x14ac:dyDescent="0.25">
      <c r="A20619" t="s">
        <v>670</v>
      </c>
      <c r="B20619">
        <v>52246279</v>
      </c>
      <c r="C20619">
        <v>1.2999999999999999E-2</v>
      </c>
    </row>
    <row r="20620" spans="1:3" ht="15" x14ac:dyDescent="0.25">
      <c r="A20620" t="s">
        <v>670</v>
      </c>
      <c r="B20620">
        <v>52246290</v>
      </c>
      <c r="C20620">
        <v>1.2999999999999999E-2</v>
      </c>
    </row>
    <row r="20621" spans="1:3" ht="15" x14ac:dyDescent="0.25">
      <c r="A20621" t="s">
        <v>670</v>
      </c>
      <c r="B20621">
        <v>52246291</v>
      </c>
      <c r="C20621">
        <v>1.2999999999999999E-2</v>
      </c>
    </row>
    <row r="20622" spans="1:3" ht="15" x14ac:dyDescent="0.25">
      <c r="A20622" t="s">
        <v>670</v>
      </c>
      <c r="B20622">
        <v>52246292</v>
      </c>
      <c r="C20622">
        <v>1.2999999999999999E-2</v>
      </c>
    </row>
    <row r="20623" spans="1:3" ht="15" x14ac:dyDescent="0.25">
      <c r="A20623" t="s">
        <v>670</v>
      </c>
      <c r="B20623">
        <v>52246300</v>
      </c>
      <c r="C20623">
        <v>1.2999999999999999E-2</v>
      </c>
    </row>
    <row r="20624" spans="1:3" ht="15" x14ac:dyDescent="0.25">
      <c r="A20624" t="s">
        <v>670</v>
      </c>
      <c r="B20624">
        <v>52246302</v>
      </c>
      <c r="C20624">
        <v>1.2999999999999999E-2</v>
      </c>
    </row>
    <row r="20625" spans="1:3" ht="15" x14ac:dyDescent="0.25">
      <c r="A20625" t="s">
        <v>670</v>
      </c>
      <c r="B20625">
        <v>522464585</v>
      </c>
      <c r="C20625">
        <v>1.2999999999999999E-2</v>
      </c>
    </row>
    <row r="20626" spans="1:3" ht="15" x14ac:dyDescent="0.25">
      <c r="A20626" t="s">
        <v>670</v>
      </c>
      <c r="B20626">
        <v>522464586</v>
      </c>
      <c r="C20626">
        <v>1.2999999999999999E-2</v>
      </c>
    </row>
    <row r="20627" spans="1:3" ht="15" x14ac:dyDescent="0.25">
      <c r="A20627" t="s">
        <v>670</v>
      </c>
      <c r="B20627">
        <v>522464587</v>
      </c>
      <c r="C20627">
        <v>1.2999999999999999E-2</v>
      </c>
    </row>
    <row r="20628" spans="1:3" ht="15" x14ac:dyDescent="0.25">
      <c r="A20628" t="s">
        <v>670</v>
      </c>
      <c r="B20628">
        <v>522464588</v>
      </c>
      <c r="C20628">
        <v>1.2999999999999999E-2</v>
      </c>
    </row>
    <row r="20629" spans="1:3" ht="15" x14ac:dyDescent="0.25">
      <c r="A20629" t="s">
        <v>670</v>
      </c>
      <c r="B20629">
        <v>522464589</v>
      </c>
      <c r="C20629">
        <v>1.2999999999999999E-2</v>
      </c>
    </row>
    <row r="20630" spans="1:3" ht="15" x14ac:dyDescent="0.25">
      <c r="A20630" t="s">
        <v>670</v>
      </c>
      <c r="B20630">
        <v>52246459</v>
      </c>
      <c r="C20630">
        <v>1.2999999999999999E-2</v>
      </c>
    </row>
    <row r="20631" spans="1:3" ht="15" x14ac:dyDescent="0.25">
      <c r="A20631" t="s">
        <v>670</v>
      </c>
      <c r="B20631">
        <v>52246463</v>
      </c>
      <c r="C20631">
        <v>1.2999999999999999E-2</v>
      </c>
    </row>
    <row r="20632" spans="1:3" ht="15" x14ac:dyDescent="0.25">
      <c r="A20632" t="s">
        <v>670</v>
      </c>
      <c r="B20632">
        <v>52246476</v>
      </c>
      <c r="C20632">
        <v>1.2999999999999999E-2</v>
      </c>
    </row>
    <row r="20633" spans="1:3" ht="15" x14ac:dyDescent="0.25">
      <c r="A20633" t="s">
        <v>670</v>
      </c>
      <c r="B20633">
        <v>52246490</v>
      </c>
      <c r="C20633">
        <v>1.2999999999999999E-2</v>
      </c>
    </row>
    <row r="20634" spans="1:3" ht="15" x14ac:dyDescent="0.25">
      <c r="A20634" t="s">
        <v>670</v>
      </c>
      <c r="B20634">
        <v>522471110</v>
      </c>
      <c r="C20634">
        <v>1.2999999999999999E-2</v>
      </c>
    </row>
    <row r="20635" spans="1:3" ht="15" x14ac:dyDescent="0.25">
      <c r="A20635" t="s">
        <v>670</v>
      </c>
      <c r="B20635">
        <v>522471111</v>
      </c>
      <c r="C20635">
        <v>1.2999999999999999E-2</v>
      </c>
    </row>
    <row r="20636" spans="1:3" ht="15" x14ac:dyDescent="0.25">
      <c r="A20636" t="s">
        <v>670</v>
      </c>
      <c r="B20636">
        <v>522471112</v>
      </c>
      <c r="C20636">
        <v>1.2999999999999999E-2</v>
      </c>
    </row>
    <row r="20637" spans="1:3" ht="15" x14ac:dyDescent="0.25">
      <c r="A20637" t="s">
        <v>670</v>
      </c>
      <c r="B20637">
        <v>522471113</v>
      </c>
      <c r="C20637">
        <v>1.2999999999999999E-2</v>
      </c>
    </row>
    <row r="20638" spans="1:3" ht="15" x14ac:dyDescent="0.25">
      <c r="A20638" t="s">
        <v>670</v>
      </c>
      <c r="B20638">
        <v>522471114</v>
      </c>
      <c r="C20638">
        <v>1.2999999999999999E-2</v>
      </c>
    </row>
    <row r="20639" spans="1:3" ht="15" x14ac:dyDescent="0.25">
      <c r="A20639" t="s">
        <v>670</v>
      </c>
      <c r="B20639">
        <v>52247112</v>
      </c>
      <c r="C20639">
        <v>1.2999999999999999E-2</v>
      </c>
    </row>
    <row r="20640" spans="1:3" ht="15" x14ac:dyDescent="0.25">
      <c r="A20640" t="s">
        <v>670</v>
      </c>
      <c r="B20640">
        <v>52247113</v>
      </c>
      <c r="C20640">
        <v>1.2999999999999999E-2</v>
      </c>
    </row>
    <row r="20641" spans="1:3" ht="15" x14ac:dyDescent="0.25">
      <c r="A20641" t="s">
        <v>670</v>
      </c>
      <c r="B20641">
        <v>52247114</v>
      </c>
      <c r="C20641">
        <v>1.2999999999999999E-2</v>
      </c>
    </row>
    <row r="20642" spans="1:3" ht="15" x14ac:dyDescent="0.25">
      <c r="A20642" t="s">
        <v>670</v>
      </c>
      <c r="B20642">
        <v>52247115</v>
      </c>
      <c r="C20642">
        <v>1.2999999999999999E-2</v>
      </c>
    </row>
    <row r="20643" spans="1:3" ht="15" x14ac:dyDescent="0.25">
      <c r="A20643" t="s">
        <v>670</v>
      </c>
      <c r="B20643">
        <v>52247116</v>
      </c>
      <c r="C20643">
        <v>1.2999999999999999E-2</v>
      </c>
    </row>
    <row r="20644" spans="1:3" ht="15" x14ac:dyDescent="0.25">
      <c r="A20644" t="s">
        <v>670</v>
      </c>
      <c r="B20644">
        <v>52247117</v>
      </c>
      <c r="C20644">
        <v>1.2999999999999999E-2</v>
      </c>
    </row>
    <row r="20645" spans="1:3" ht="15" x14ac:dyDescent="0.25">
      <c r="A20645" t="s">
        <v>670</v>
      </c>
      <c r="B20645">
        <v>52247128</v>
      </c>
      <c r="C20645">
        <v>1.2999999999999999E-2</v>
      </c>
    </row>
    <row r="20646" spans="1:3" ht="15" x14ac:dyDescent="0.25">
      <c r="A20646" t="s">
        <v>670</v>
      </c>
      <c r="B20646">
        <v>52247129</v>
      </c>
      <c r="C20646">
        <v>1.2999999999999999E-2</v>
      </c>
    </row>
    <row r="20647" spans="1:3" ht="15" x14ac:dyDescent="0.25">
      <c r="A20647" t="s">
        <v>670</v>
      </c>
      <c r="B20647">
        <v>52247130</v>
      </c>
      <c r="C20647">
        <v>1.2999999999999999E-2</v>
      </c>
    </row>
    <row r="20648" spans="1:3" ht="15" x14ac:dyDescent="0.25">
      <c r="A20648" t="s">
        <v>670</v>
      </c>
      <c r="B20648">
        <v>52247131</v>
      </c>
      <c r="C20648">
        <v>1.2999999999999999E-2</v>
      </c>
    </row>
    <row r="20649" spans="1:3" ht="15" x14ac:dyDescent="0.25">
      <c r="A20649" t="s">
        <v>670</v>
      </c>
      <c r="B20649">
        <v>52247134</v>
      </c>
      <c r="C20649">
        <v>1.2999999999999999E-2</v>
      </c>
    </row>
    <row r="20650" spans="1:3" ht="15" x14ac:dyDescent="0.25">
      <c r="A20650" t="s">
        <v>670</v>
      </c>
      <c r="B20650">
        <v>52247135</v>
      </c>
      <c r="C20650">
        <v>1.2999999999999999E-2</v>
      </c>
    </row>
    <row r="20651" spans="1:3" ht="15" x14ac:dyDescent="0.25">
      <c r="A20651" t="s">
        <v>670</v>
      </c>
      <c r="B20651">
        <v>52247143</v>
      </c>
      <c r="C20651">
        <v>1.2999999999999999E-2</v>
      </c>
    </row>
    <row r="20652" spans="1:3" ht="15" x14ac:dyDescent="0.25">
      <c r="A20652" t="s">
        <v>670</v>
      </c>
      <c r="B20652">
        <v>52247147</v>
      </c>
      <c r="C20652">
        <v>1.2999999999999999E-2</v>
      </c>
    </row>
    <row r="20653" spans="1:3" ht="15" x14ac:dyDescent="0.25">
      <c r="A20653" t="s">
        <v>670</v>
      </c>
      <c r="B20653">
        <v>52247149</v>
      </c>
      <c r="C20653">
        <v>1.2999999999999999E-2</v>
      </c>
    </row>
    <row r="20654" spans="1:3" ht="15" x14ac:dyDescent="0.25">
      <c r="A20654" t="s">
        <v>670</v>
      </c>
      <c r="B20654">
        <v>52247152</v>
      </c>
      <c r="C20654">
        <v>1.2999999999999999E-2</v>
      </c>
    </row>
    <row r="20655" spans="1:3" ht="15" x14ac:dyDescent="0.25">
      <c r="A20655" t="s">
        <v>670</v>
      </c>
      <c r="B20655">
        <v>52247157</v>
      </c>
      <c r="C20655">
        <v>1.2999999999999999E-2</v>
      </c>
    </row>
    <row r="20656" spans="1:3" ht="15" x14ac:dyDescent="0.25">
      <c r="A20656" t="s">
        <v>670</v>
      </c>
      <c r="B20656">
        <v>52247158</v>
      </c>
      <c r="C20656">
        <v>1.2999999999999999E-2</v>
      </c>
    </row>
    <row r="20657" spans="1:3" ht="15" x14ac:dyDescent="0.25">
      <c r="A20657" t="s">
        <v>670</v>
      </c>
      <c r="B20657">
        <v>52247159</v>
      </c>
      <c r="C20657">
        <v>1.2999999999999999E-2</v>
      </c>
    </row>
    <row r="20658" spans="1:3" ht="15" x14ac:dyDescent="0.25">
      <c r="A20658" t="s">
        <v>670</v>
      </c>
      <c r="B20658">
        <v>52247170</v>
      </c>
      <c r="C20658">
        <v>1.2999999999999999E-2</v>
      </c>
    </row>
    <row r="20659" spans="1:3" ht="15" x14ac:dyDescent="0.25">
      <c r="A20659" t="s">
        <v>670</v>
      </c>
      <c r="B20659">
        <v>52247171</v>
      </c>
      <c r="C20659">
        <v>1.2999999999999999E-2</v>
      </c>
    </row>
    <row r="20660" spans="1:3" ht="15" x14ac:dyDescent="0.25">
      <c r="A20660" t="s">
        <v>670</v>
      </c>
      <c r="B20660">
        <v>52247172</v>
      </c>
      <c r="C20660">
        <v>1.2999999999999999E-2</v>
      </c>
    </row>
    <row r="20661" spans="1:3" ht="15" x14ac:dyDescent="0.25">
      <c r="A20661" t="s">
        <v>670</v>
      </c>
      <c r="B20661">
        <v>52247173</v>
      </c>
      <c r="C20661">
        <v>1.2999999999999999E-2</v>
      </c>
    </row>
    <row r="20662" spans="1:3" ht="15" x14ac:dyDescent="0.25">
      <c r="A20662" t="s">
        <v>670</v>
      </c>
      <c r="B20662">
        <v>52247175</v>
      </c>
      <c r="C20662">
        <v>1.2999999999999999E-2</v>
      </c>
    </row>
    <row r="20663" spans="1:3" ht="15" x14ac:dyDescent="0.25">
      <c r="A20663" t="s">
        <v>670</v>
      </c>
      <c r="B20663">
        <v>52247176</v>
      </c>
      <c r="C20663">
        <v>1.2999999999999999E-2</v>
      </c>
    </row>
    <row r="20664" spans="1:3" ht="15" x14ac:dyDescent="0.25">
      <c r="A20664" t="s">
        <v>670</v>
      </c>
      <c r="B20664">
        <v>52248107</v>
      </c>
      <c r="C20664">
        <v>1.2999999999999999E-2</v>
      </c>
    </row>
    <row r="20665" spans="1:3" ht="15" x14ac:dyDescent="0.25">
      <c r="A20665" t="s">
        <v>670</v>
      </c>
      <c r="B20665">
        <v>52248118</v>
      </c>
      <c r="C20665">
        <v>1.2999999999999999E-2</v>
      </c>
    </row>
    <row r="20666" spans="1:3" ht="15" x14ac:dyDescent="0.25">
      <c r="A20666" t="s">
        <v>670</v>
      </c>
      <c r="B20666">
        <v>52248126</v>
      </c>
      <c r="C20666">
        <v>1.2999999999999999E-2</v>
      </c>
    </row>
    <row r="20667" spans="1:3" ht="15" x14ac:dyDescent="0.25">
      <c r="A20667" t="s">
        <v>670</v>
      </c>
      <c r="B20667">
        <v>52248128</v>
      </c>
      <c r="C20667">
        <v>1.2999999999999999E-2</v>
      </c>
    </row>
    <row r="20668" spans="1:3" ht="15" x14ac:dyDescent="0.25">
      <c r="A20668" t="s">
        <v>670</v>
      </c>
      <c r="B20668">
        <v>52248132</v>
      </c>
      <c r="C20668">
        <v>1.2999999999999999E-2</v>
      </c>
    </row>
    <row r="20669" spans="1:3" ht="15" x14ac:dyDescent="0.25">
      <c r="A20669" t="s">
        <v>670</v>
      </c>
      <c r="B20669">
        <v>52248144</v>
      </c>
      <c r="C20669">
        <v>1.2999999999999999E-2</v>
      </c>
    </row>
    <row r="20670" spans="1:3" ht="15" x14ac:dyDescent="0.25">
      <c r="A20670" t="s">
        <v>670</v>
      </c>
      <c r="B20670">
        <v>52248145</v>
      </c>
      <c r="C20670">
        <v>1.2999999999999999E-2</v>
      </c>
    </row>
    <row r="20671" spans="1:3" ht="15" x14ac:dyDescent="0.25">
      <c r="A20671" t="s">
        <v>670</v>
      </c>
      <c r="B20671">
        <v>52248146</v>
      </c>
      <c r="C20671">
        <v>1.2999999999999999E-2</v>
      </c>
    </row>
    <row r="20672" spans="1:3" ht="15" x14ac:dyDescent="0.25">
      <c r="A20672" t="s">
        <v>670</v>
      </c>
      <c r="B20672">
        <v>52248147</v>
      </c>
      <c r="C20672">
        <v>1.2999999999999999E-2</v>
      </c>
    </row>
    <row r="20673" spans="1:3" ht="15" x14ac:dyDescent="0.25">
      <c r="A20673" t="s">
        <v>670</v>
      </c>
      <c r="B20673">
        <v>52248148</v>
      </c>
      <c r="C20673">
        <v>1.2999999999999999E-2</v>
      </c>
    </row>
    <row r="20674" spans="1:3" ht="15" x14ac:dyDescent="0.25">
      <c r="A20674" t="s">
        <v>670</v>
      </c>
      <c r="B20674">
        <v>52248153</v>
      </c>
      <c r="C20674">
        <v>1.2999999999999999E-2</v>
      </c>
    </row>
    <row r="20675" spans="1:3" ht="15" x14ac:dyDescent="0.25">
      <c r="A20675" t="s">
        <v>670</v>
      </c>
      <c r="B20675">
        <v>52248157</v>
      </c>
      <c r="C20675">
        <v>1.2999999999999999E-2</v>
      </c>
    </row>
    <row r="20676" spans="1:3" ht="15" x14ac:dyDescent="0.25">
      <c r="A20676" t="s">
        <v>670</v>
      </c>
      <c r="B20676">
        <v>52248158</v>
      </c>
      <c r="C20676">
        <v>1.2999999999999999E-2</v>
      </c>
    </row>
    <row r="20677" spans="1:3" ht="15" x14ac:dyDescent="0.25">
      <c r="A20677" t="s">
        <v>670</v>
      </c>
      <c r="B20677">
        <v>52248176</v>
      </c>
      <c r="C20677">
        <v>1.2999999999999999E-2</v>
      </c>
    </row>
    <row r="20678" spans="1:3" ht="15" x14ac:dyDescent="0.25">
      <c r="A20678" t="s">
        <v>670</v>
      </c>
      <c r="B20678">
        <v>52248177</v>
      </c>
      <c r="C20678">
        <v>1.2999999999999999E-2</v>
      </c>
    </row>
    <row r="20679" spans="1:3" ht="15" x14ac:dyDescent="0.25">
      <c r="A20679" t="s">
        <v>670</v>
      </c>
      <c r="B20679">
        <v>52248178</v>
      </c>
      <c r="C20679">
        <v>1.2999999999999999E-2</v>
      </c>
    </row>
    <row r="20680" spans="1:3" ht="15" x14ac:dyDescent="0.25">
      <c r="A20680" t="s">
        <v>670</v>
      </c>
      <c r="B20680">
        <v>52248185</v>
      </c>
      <c r="C20680">
        <v>1.2999999999999999E-2</v>
      </c>
    </row>
    <row r="20681" spans="1:3" ht="15" x14ac:dyDescent="0.25">
      <c r="A20681" t="s">
        <v>670</v>
      </c>
      <c r="B20681">
        <v>52248186</v>
      </c>
      <c r="C20681">
        <v>1.2999999999999999E-2</v>
      </c>
    </row>
    <row r="20682" spans="1:3" ht="15" x14ac:dyDescent="0.25">
      <c r="A20682" t="s">
        <v>670</v>
      </c>
      <c r="B20682">
        <v>52248193</v>
      </c>
      <c r="C20682">
        <v>1.2999999999999999E-2</v>
      </c>
    </row>
    <row r="20683" spans="1:3" ht="15" x14ac:dyDescent="0.25">
      <c r="A20683" t="s">
        <v>670</v>
      </c>
      <c r="B20683">
        <v>52248203</v>
      </c>
      <c r="C20683">
        <v>1.2999999999999999E-2</v>
      </c>
    </row>
    <row r="20684" spans="1:3" ht="15" x14ac:dyDescent="0.25">
      <c r="A20684" t="s">
        <v>670</v>
      </c>
      <c r="B20684">
        <v>52248213</v>
      </c>
      <c r="C20684">
        <v>1.2999999999999999E-2</v>
      </c>
    </row>
    <row r="20685" spans="1:3" ht="15" x14ac:dyDescent="0.25">
      <c r="A20685" t="s">
        <v>670</v>
      </c>
      <c r="B20685">
        <v>52248214</v>
      </c>
      <c r="C20685">
        <v>1.2999999999999999E-2</v>
      </c>
    </row>
    <row r="20686" spans="1:3" ht="15" x14ac:dyDescent="0.25">
      <c r="A20686" t="s">
        <v>670</v>
      </c>
      <c r="B20686">
        <v>52248215</v>
      </c>
      <c r="C20686">
        <v>1.2999999999999999E-2</v>
      </c>
    </row>
    <row r="20687" spans="1:3" ht="15" x14ac:dyDescent="0.25">
      <c r="A20687" t="s">
        <v>670</v>
      </c>
      <c r="B20687">
        <v>52248216</v>
      </c>
      <c r="C20687">
        <v>1.2999999999999999E-2</v>
      </c>
    </row>
    <row r="20688" spans="1:3" ht="15" x14ac:dyDescent="0.25">
      <c r="A20688" t="s">
        <v>670</v>
      </c>
      <c r="B20688">
        <v>52248217</v>
      </c>
      <c r="C20688">
        <v>1.2999999999999999E-2</v>
      </c>
    </row>
    <row r="20689" spans="1:3" ht="15" x14ac:dyDescent="0.25">
      <c r="A20689" t="s">
        <v>670</v>
      </c>
      <c r="B20689">
        <v>52248218</v>
      </c>
      <c r="C20689">
        <v>1.2999999999999999E-2</v>
      </c>
    </row>
    <row r="20690" spans="1:3" ht="15" x14ac:dyDescent="0.25">
      <c r="A20690" t="s">
        <v>670</v>
      </c>
      <c r="B20690">
        <v>52248230</v>
      </c>
      <c r="C20690">
        <v>1.2999999999999999E-2</v>
      </c>
    </row>
    <row r="20691" spans="1:3" ht="15" x14ac:dyDescent="0.25">
      <c r="A20691" t="s">
        <v>670</v>
      </c>
      <c r="B20691">
        <v>52248232</v>
      </c>
      <c r="C20691">
        <v>1.2999999999999999E-2</v>
      </c>
    </row>
    <row r="20692" spans="1:3" ht="15" x14ac:dyDescent="0.25">
      <c r="A20692" t="s">
        <v>670</v>
      </c>
      <c r="B20692">
        <v>52248233</v>
      </c>
      <c r="C20692">
        <v>1.2999999999999999E-2</v>
      </c>
    </row>
    <row r="20693" spans="1:3" ht="15" x14ac:dyDescent="0.25">
      <c r="A20693" t="s">
        <v>670</v>
      </c>
      <c r="B20693">
        <v>52248234</v>
      </c>
      <c r="C20693">
        <v>1.2999999999999999E-2</v>
      </c>
    </row>
    <row r="20694" spans="1:3" ht="15" x14ac:dyDescent="0.25">
      <c r="A20694" t="s">
        <v>670</v>
      </c>
      <c r="B20694">
        <v>52248235</v>
      </c>
      <c r="C20694">
        <v>1.2999999999999999E-2</v>
      </c>
    </row>
    <row r="20695" spans="1:3" ht="15" x14ac:dyDescent="0.25">
      <c r="A20695" t="s">
        <v>670</v>
      </c>
      <c r="B20695">
        <v>52249125</v>
      </c>
      <c r="C20695">
        <v>1.2999999999999999E-2</v>
      </c>
    </row>
    <row r="20696" spans="1:3" ht="15" x14ac:dyDescent="0.25">
      <c r="A20696" t="s">
        <v>670</v>
      </c>
      <c r="B20696">
        <v>52249145</v>
      </c>
      <c r="C20696">
        <v>1.2999999999999999E-2</v>
      </c>
    </row>
    <row r="20697" spans="1:3" ht="15" x14ac:dyDescent="0.25">
      <c r="A20697" t="s">
        <v>670</v>
      </c>
      <c r="B20697">
        <v>52249168</v>
      </c>
      <c r="C20697">
        <v>1.2999999999999999E-2</v>
      </c>
    </row>
    <row r="20698" spans="1:3" ht="15" x14ac:dyDescent="0.25">
      <c r="A20698" t="s">
        <v>670</v>
      </c>
      <c r="B20698">
        <v>52249169</v>
      </c>
      <c r="C20698">
        <v>1.2999999999999999E-2</v>
      </c>
    </row>
    <row r="20699" spans="1:3" ht="15" x14ac:dyDescent="0.25">
      <c r="A20699" t="s">
        <v>670</v>
      </c>
      <c r="B20699">
        <v>52249178</v>
      </c>
      <c r="C20699">
        <v>1.2999999999999999E-2</v>
      </c>
    </row>
    <row r="20700" spans="1:3" ht="15" x14ac:dyDescent="0.25">
      <c r="A20700" t="s">
        <v>670</v>
      </c>
      <c r="B20700">
        <v>52249179</v>
      </c>
      <c r="C20700">
        <v>1.2999999999999999E-2</v>
      </c>
    </row>
    <row r="20701" spans="1:3" ht="15" x14ac:dyDescent="0.25">
      <c r="A20701" t="s">
        <v>670</v>
      </c>
      <c r="B20701">
        <v>52249189</v>
      </c>
      <c r="C20701">
        <v>1.2999999999999999E-2</v>
      </c>
    </row>
    <row r="20702" spans="1:3" ht="15" x14ac:dyDescent="0.25">
      <c r="A20702" t="s">
        <v>670</v>
      </c>
      <c r="B20702">
        <v>52249201</v>
      </c>
      <c r="C20702">
        <v>1.2999999999999999E-2</v>
      </c>
    </row>
    <row r="20703" spans="1:3" ht="15" x14ac:dyDescent="0.25">
      <c r="A20703" t="s">
        <v>670</v>
      </c>
      <c r="B20703">
        <v>52249202</v>
      </c>
      <c r="C20703">
        <v>1.2999999999999999E-2</v>
      </c>
    </row>
    <row r="20704" spans="1:3" ht="15" x14ac:dyDescent="0.25">
      <c r="A20704" t="s">
        <v>670</v>
      </c>
      <c r="B20704">
        <v>52249203</v>
      </c>
      <c r="C20704">
        <v>1.2999999999999999E-2</v>
      </c>
    </row>
    <row r="20705" spans="1:3" ht="15" x14ac:dyDescent="0.25">
      <c r="A20705" t="s">
        <v>670</v>
      </c>
      <c r="B20705">
        <v>52249204</v>
      </c>
      <c r="C20705">
        <v>1.2999999999999999E-2</v>
      </c>
    </row>
    <row r="20706" spans="1:3" ht="15" x14ac:dyDescent="0.25">
      <c r="A20706" t="s">
        <v>670</v>
      </c>
      <c r="B20706">
        <v>52249207</v>
      </c>
      <c r="C20706">
        <v>1.2999999999999999E-2</v>
      </c>
    </row>
    <row r="20707" spans="1:3" ht="15" x14ac:dyDescent="0.25">
      <c r="A20707" t="s">
        <v>670</v>
      </c>
      <c r="B20707">
        <v>52249215</v>
      </c>
      <c r="C20707">
        <v>1.2999999999999999E-2</v>
      </c>
    </row>
    <row r="20708" spans="1:3" ht="15" x14ac:dyDescent="0.25">
      <c r="A20708" t="s">
        <v>670</v>
      </c>
      <c r="B20708">
        <v>52249217</v>
      </c>
      <c r="C20708">
        <v>1.2999999999999999E-2</v>
      </c>
    </row>
    <row r="20709" spans="1:3" ht="15" x14ac:dyDescent="0.25">
      <c r="A20709" t="s">
        <v>670</v>
      </c>
      <c r="B20709">
        <v>52249220</v>
      </c>
      <c r="C20709">
        <v>1.2999999999999999E-2</v>
      </c>
    </row>
    <row r="20710" spans="1:3" ht="15" x14ac:dyDescent="0.25">
      <c r="A20710" t="s">
        <v>670</v>
      </c>
      <c r="B20710">
        <v>52249221</v>
      </c>
      <c r="C20710">
        <v>1.2999999999999999E-2</v>
      </c>
    </row>
    <row r="20711" spans="1:3" ht="15" x14ac:dyDescent="0.25">
      <c r="A20711" t="s">
        <v>670</v>
      </c>
      <c r="B20711">
        <v>52249222</v>
      </c>
      <c r="C20711">
        <v>1.2999999999999999E-2</v>
      </c>
    </row>
    <row r="20712" spans="1:3" ht="15" x14ac:dyDescent="0.25">
      <c r="A20712" t="s">
        <v>670</v>
      </c>
      <c r="B20712">
        <v>52249223</v>
      </c>
      <c r="C20712">
        <v>1.2999999999999999E-2</v>
      </c>
    </row>
    <row r="20713" spans="1:3" ht="15" x14ac:dyDescent="0.25">
      <c r="A20713" t="s">
        <v>670</v>
      </c>
      <c r="B20713">
        <v>52249224</v>
      </c>
      <c r="C20713">
        <v>1.2999999999999999E-2</v>
      </c>
    </row>
    <row r="20714" spans="1:3" ht="15" x14ac:dyDescent="0.25">
      <c r="A20714" t="s">
        <v>670</v>
      </c>
      <c r="B20714">
        <v>52271106</v>
      </c>
      <c r="C20714">
        <v>1.2999999999999999E-2</v>
      </c>
    </row>
    <row r="20715" spans="1:3" ht="15" x14ac:dyDescent="0.25">
      <c r="A20715" t="s">
        <v>670</v>
      </c>
      <c r="B20715">
        <v>52271121</v>
      </c>
      <c r="C20715">
        <v>1.2999999999999999E-2</v>
      </c>
    </row>
    <row r="20716" spans="1:3" ht="15" x14ac:dyDescent="0.25">
      <c r="A20716" t="s">
        <v>670</v>
      </c>
      <c r="B20716">
        <v>522711380</v>
      </c>
      <c r="C20716">
        <v>1.2999999999999999E-2</v>
      </c>
    </row>
    <row r="20717" spans="1:3" ht="15" x14ac:dyDescent="0.25">
      <c r="A20717" t="s">
        <v>670</v>
      </c>
      <c r="B20717">
        <v>522711381</v>
      </c>
      <c r="C20717">
        <v>1.2999999999999999E-2</v>
      </c>
    </row>
    <row r="20718" spans="1:3" ht="15" x14ac:dyDescent="0.25">
      <c r="A20718" t="s">
        <v>670</v>
      </c>
      <c r="B20718">
        <v>522711382</v>
      </c>
      <c r="C20718">
        <v>1.2999999999999999E-2</v>
      </c>
    </row>
    <row r="20719" spans="1:3" ht="15" x14ac:dyDescent="0.25">
      <c r="A20719" t="s">
        <v>670</v>
      </c>
      <c r="B20719">
        <v>522711383</v>
      </c>
      <c r="C20719">
        <v>1.2999999999999999E-2</v>
      </c>
    </row>
    <row r="20720" spans="1:3" ht="15" x14ac:dyDescent="0.25">
      <c r="A20720" t="s">
        <v>670</v>
      </c>
      <c r="B20720">
        <v>522711384</v>
      </c>
      <c r="C20720">
        <v>1.2999999999999999E-2</v>
      </c>
    </row>
    <row r="20721" spans="1:3" ht="15" x14ac:dyDescent="0.25">
      <c r="A20721" t="s">
        <v>670</v>
      </c>
      <c r="B20721">
        <v>52271143</v>
      </c>
      <c r="C20721">
        <v>1.2999999999999999E-2</v>
      </c>
    </row>
    <row r="20722" spans="1:3" ht="15" x14ac:dyDescent="0.25">
      <c r="A20722" t="s">
        <v>670</v>
      </c>
      <c r="B20722">
        <v>52271155</v>
      </c>
      <c r="C20722">
        <v>1.2999999999999999E-2</v>
      </c>
    </row>
    <row r="20723" spans="1:3" ht="15" x14ac:dyDescent="0.25">
      <c r="A20723" t="s">
        <v>670</v>
      </c>
      <c r="B20723">
        <v>52271156</v>
      </c>
      <c r="C20723">
        <v>1.2999999999999999E-2</v>
      </c>
    </row>
    <row r="20724" spans="1:3" ht="15" x14ac:dyDescent="0.25">
      <c r="A20724" t="s">
        <v>670</v>
      </c>
      <c r="B20724">
        <v>52271161</v>
      </c>
      <c r="C20724">
        <v>1.2999999999999999E-2</v>
      </c>
    </row>
    <row r="20725" spans="1:3" ht="15" x14ac:dyDescent="0.25">
      <c r="A20725" t="s">
        <v>670</v>
      </c>
      <c r="B20725">
        <v>52271165</v>
      </c>
      <c r="C20725">
        <v>1.2999999999999999E-2</v>
      </c>
    </row>
    <row r="20726" spans="1:3" ht="15" x14ac:dyDescent="0.25">
      <c r="A20726" t="s">
        <v>670</v>
      </c>
      <c r="B20726">
        <v>52271166</v>
      </c>
      <c r="C20726">
        <v>1.2999999999999999E-2</v>
      </c>
    </row>
    <row r="20727" spans="1:3" ht="15" x14ac:dyDescent="0.25">
      <c r="A20727" t="s">
        <v>670</v>
      </c>
      <c r="B20727">
        <v>52271167</v>
      </c>
      <c r="C20727">
        <v>1.2999999999999999E-2</v>
      </c>
    </row>
    <row r="20728" spans="1:3" ht="15" x14ac:dyDescent="0.25">
      <c r="A20728" t="s">
        <v>670</v>
      </c>
      <c r="B20728">
        <v>52271168</v>
      </c>
      <c r="C20728">
        <v>1.2999999999999999E-2</v>
      </c>
    </row>
    <row r="20729" spans="1:3" ht="15" x14ac:dyDescent="0.25">
      <c r="A20729" t="s">
        <v>670</v>
      </c>
      <c r="B20729">
        <v>52271181</v>
      </c>
      <c r="C20729">
        <v>1.2999999999999999E-2</v>
      </c>
    </row>
    <row r="20730" spans="1:3" ht="15" x14ac:dyDescent="0.25">
      <c r="A20730" t="s">
        <v>670</v>
      </c>
      <c r="B20730">
        <v>52271182</v>
      </c>
      <c r="C20730">
        <v>1.2999999999999999E-2</v>
      </c>
    </row>
    <row r="20731" spans="1:3" ht="15" x14ac:dyDescent="0.25">
      <c r="A20731" t="s">
        <v>670</v>
      </c>
      <c r="B20731">
        <v>52271188</v>
      </c>
      <c r="C20731">
        <v>1.2999999999999999E-2</v>
      </c>
    </row>
    <row r="20732" spans="1:3" ht="15" x14ac:dyDescent="0.25">
      <c r="A20732" t="s">
        <v>670</v>
      </c>
      <c r="B20732">
        <v>52271189</v>
      </c>
      <c r="C20732">
        <v>1.2999999999999999E-2</v>
      </c>
    </row>
    <row r="20733" spans="1:3" ht="15" x14ac:dyDescent="0.25">
      <c r="A20733" t="s">
        <v>670</v>
      </c>
      <c r="B20733">
        <v>52271209</v>
      </c>
      <c r="C20733">
        <v>1.2999999999999999E-2</v>
      </c>
    </row>
    <row r="20734" spans="1:3" ht="15" x14ac:dyDescent="0.25">
      <c r="A20734" t="s">
        <v>670</v>
      </c>
      <c r="B20734">
        <v>52271210</v>
      </c>
      <c r="C20734">
        <v>1.2999999999999999E-2</v>
      </c>
    </row>
    <row r="20735" spans="1:3" ht="15" x14ac:dyDescent="0.25">
      <c r="A20735" t="s">
        <v>670</v>
      </c>
      <c r="B20735">
        <v>52271211</v>
      </c>
      <c r="C20735">
        <v>1.2999999999999999E-2</v>
      </c>
    </row>
    <row r="20736" spans="1:3" ht="15" x14ac:dyDescent="0.25">
      <c r="A20736" t="s">
        <v>670</v>
      </c>
      <c r="B20736">
        <v>52271216</v>
      </c>
      <c r="C20736">
        <v>1.2999999999999999E-2</v>
      </c>
    </row>
    <row r="20737" spans="1:3" ht="15" x14ac:dyDescent="0.25">
      <c r="A20737" t="s">
        <v>670</v>
      </c>
      <c r="B20737">
        <v>52271217</v>
      </c>
      <c r="C20737">
        <v>1.2999999999999999E-2</v>
      </c>
    </row>
    <row r="20738" spans="1:3" ht="15" x14ac:dyDescent="0.25">
      <c r="A20738" t="s">
        <v>670</v>
      </c>
      <c r="B20738">
        <v>52271224</v>
      </c>
      <c r="C20738">
        <v>1.2999999999999999E-2</v>
      </c>
    </row>
    <row r="20739" spans="1:3" ht="15" x14ac:dyDescent="0.25">
      <c r="A20739" t="s">
        <v>670</v>
      </c>
      <c r="B20739">
        <v>52271225</v>
      </c>
      <c r="C20739">
        <v>1.2999999999999999E-2</v>
      </c>
    </row>
    <row r="20740" spans="1:3" ht="15" x14ac:dyDescent="0.25">
      <c r="A20740" t="s">
        <v>670</v>
      </c>
      <c r="B20740">
        <v>52271227</v>
      </c>
      <c r="C20740">
        <v>1.2999999999999999E-2</v>
      </c>
    </row>
    <row r="20741" spans="1:3" ht="15" x14ac:dyDescent="0.25">
      <c r="A20741" t="s">
        <v>670</v>
      </c>
      <c r="B20741">
        <v>52271237</v>
      </c>
      <c r="C20741">
        <v>1.2999999999999999E-2</v>
      </c>
    </row>
    <row r="20742" spans="1:3" ht="15" x14ac:dyDescent="0.25">
      <c r="A20742" t="s">
        <v>670</v>
      </c>
      <c r="B20742">
        <v>52271238</v>
      </c>
      <c r="C20742">
        <v>1.2999999999999999E-2</v>
      </c>
    </row>
    <row r="20743" spans="1:3" ht="15" x14ac:dyDescent="0.25">
      <c r="A20743" t="s">
        <v>670</v>
      </c>
      <c r="B20743">
        <v>52271239</v>
      </c>
      <c r="C20743">
        <v>1.2999999999999999E-2</v>
      </c>
    </row>
    <row r="20744" spans="1:3" ht="15" x14ac:dyDescent="0.25">
      <c r="A20744" t="s">
        <v>670</v>
      </c>
      <c r="B20744">
        <v>52271253</v>
      </c>
      <c r="C20744">
        <v>1.2999999999999999E-2</v>
      </c>
    </row>
    <row r="20745" spans="1:3" ht="15" x14ac:dyDescent="0.25">
      <c r="A20745" t="s">
        <v>670</v>
      </c>
      <c r="B20745">
        <v>52271254</v>
      </c>
      <c r="C20745">
        <v>1.2999999999999999E-2</v>
      </c>
    </row>
    <row r="20746" spans="1:3" ht="15" x14ac:dyDescent="0.25">
      <c r="A20746" t="s">
        <v>670</v>
      </c>
      <c r="B20746">
        <v>52271255</v>
      </c>
      <c r="C20746">
        <v>1.2999999999999999E-2</v>
      </c>
    </row>
    <row r="20747" spans="1:3" ht="15" x14ac:dyDescent="0.25">
      <c r="A20747" t="s">
        <v>670</v>
      </c>
      <c r="B20747">
        <v>52271256</v>
      </c>
      <c r="C20747">
        <v>1.2999999999999999E-2</v>
      </c>
    </row>
    <row r="20748" spans="1:3" ht="15" x14ac:dyDescent="0.25">
      <c r="A20748" t="s">
        <v>670</v>
      </c>
      <c r="B20748">
        <v>52271257</v>
      </c>
      <c r="C20748">
        <v>1.2999999999999999E-2</v>
      </c>
    </row>
    <row r="20749" spans="1:3" ht="15" x14ac:dyDescent="0.25">
      <c r="A20749" t="s">
        <v>670</v>
      </c>
      <c r="B20749">
        <v>52271258</v>
      </c>
      <c r="C20749">
        <v>1.2999999999999999E-2</v>
      </c>
    </row>
    <row r="20750" spans="1:3" ht="15" x14ac:dyDescent="0.25">
      <c r="A20750" t="s">
        <v>670</v>
      </c>
      <c r="B20750">
        <v>52271259</v>
      </c>
      <c r="C20750">
        <v>1.2999999999999999E-2</v>
      </c>
    </row>
    <row r="20751" spans="1:3" ht="15" x14ac:dyDescent="0.25">
      <c r="A20751" t="s">
        <v>670</v>
      </c>
      <c r="B20751">
        <v>52271261</v>
      </c>
      <c r="C20751">
        <v>1.2999999999999999E-2</v>
      </c>
    </row>
    <row r="20752" spans="1:3" ht="15" x14ac:dyDescent="0.25">
      <c r="A20752" t="s">
        <v>670</v>
      </c>
      <c r="B20752">
        <v>52271262</v>
      </c>
      <c r="C20752">
        <v>1.2999999999999999E-2</v>
      </c>
    </row>
    <row r="20753" spans="1:3" ht="15" x14ac:dyDescent="0.25">
      <c r="A20753" t="s">
        <v>670</v>
      </c>
      <c r="B20753">
        <v>52271267</v>
      </c>
      <c r="C20753">
        <v>1.2999999999999999E-2</v>
      </c>
    </row>
    <row r="20754" spans="1:3" ht="15" x14ac:dyDescent="0.25">
      <c r="A20754" t="s">
        <v>670</v>
      </c>
      <c r="B20754">
        <v>52271268</v>
      </c>
      <c r="C20754">
        <v>1.2999999999999999E-2</v>
      </c>
    </row>
    <row r="20755" spans="1:3" ht="15" x14ac:dyDescent="0.25">
      <c r="A20755" t="s">
        <v>670</v>
      </c>
      <c r="B20755">
        <v>52271269</v>
      </c>
      <c r="C20755">
        <v>1.2999999999999999E-2</v>
      </c>
    </row>
    <row r="20756" spans="1:3" ht="15" x14ac:dyDescent="0.25">
      <c r="A20756" t="s">
        <v>670</v>
      </c>
      <c r="B20756">
        <v>52271270</v>
      </c>
      <c r="C20756">
        <v>1.2999999999999999E-2</v>
      </c>
    </row>
    <row r="20757" spans="1:3" ht="15" x14ac:dyDescent="0.25">
      <c r="A20757" t="s">
        <v>670</v>
      </c>
      <c r="B20757">
        <v>52271271</v>
      </c>
      <c r="C20757">
        <v>1.2999999999999999E-2</v>
      </c>
    </row>
    <row r="20758" spans="1:3" ht="15" x14ac:dyDescent="0.25">
      <c r="A20758" t="s">
        <v>670</v>
      </c>
      <c r="B20758">
        <v>52271272</v>
      </c>
      <c r="C20758">
        <v>1.2999999999999999E-2</v>
      </c>
    </row>
    <row r="20759" spans="1:3" ht="15" x14ac:dyDescent="0.25">
      <c r="A20759" t="s">
        <v>670</v>
      </c>
      <c r="B20759">
        <v>52271273</v>
      </c>
      <c r="C20759">
        <v>1.2999999999999999E-2</v>
      </c>
    </row>
    <row r="20760" spans="1:3" ht="15" x14ac:dyDescent="0.25">
      <c r="A20760" t="s">
        <v>670</v>
      </c>
      <c r="B20760">
        <v>52271274</v>
      </c>
      <c r="C20760">
        <v>1.2999999999999999E-2</v>
      </c>
    </row>
    <row r="20761" spans="1:3" ht="15" x14ac:dyDescent="0.25">
      <c r="A20761" t="s">
        <v>670</v>
      </c>
      <c r="B20761">
        <v>52271702</v>
      </c>
      <c r="C20761">
        <v>1.2999999999999999E-2</v>
      </c>
    </row>
    <row r="20762" spans="1:3" ht="15" x14ac:dyDescent="0.25">
      <c r="A20762" t="s">
        <v>670</v>
      </c>
      <c r="B20762">
        <v>52271706</v>
      </c>
      <c r="C20762">
        <v>1.2999999999999999E-2</v>
      </c>
    </row>
    <row r="20763" spans="1:3" ht="15" x14ac:dyDescent="0.25">
      <c r="A20763" t="s">
        <v>670</v>
      </c>
      <c r="B20763">
        <v>52271715</v>
      </c>
      <c r="C20763">
        <v>1.2999999999999999E-2</v>
      </c>
    </row>
    <row r="20764" spans="1:3" ht="15" x14ac:dyDescent="0.25">
      <c r="A20764" t="s">
        <v>670</v>
      </c>
      <c r="B20764">
        <v>52271729</v>
      </c>
      <c r="C20764">
        <v>1.2999999999999999E-2</v>
      </c>
    </row>
    <row r="20765" spans="1:3" ht="15" x14ac:dyDescent="0.25">
      <c r="A20765" t="s">
        <v>670</v>
      </c>
      <c r="B20765">
        <v>52272103</v>
      </c>
      <c r="C20765">
        <v>1.2999999999999999E-2</v>
      </c>
    </row>
    <row r="20766" spans="1:3" ht="15" x14ac:dyDescent="0.25">
      <c r="A20766" t="s">
        <v>670</v>
      </c>
      <c r="B20766">
        <v>52272112</v>
      </c>
      <c r="C20766">
        <v>1.2999999999999999E-2</v>
      </c>
    </row>
    <row r="20767" spans="1:3" ht="15" x14ac:dyDescent="0.25">
      <c r="A20767" t="s">
        <v>670</v>
      </c>
      <c r="B20767">
        <v>52272116</v>
      </c>
      <c r="C20767">
        <v>1.2999999999999999E-2</v>
      </c>
    </row>
    <row r="20768" spans="1:3" ht="15" x14ac:dyDescent="0.25">
      <c r="A20768" t="s">
        <v>670</v>
      </c>
      <c r="B20768">
        <v>52272125</v>
      </c>
      <c r="C20768">
        <v>1.2999999999999999E-2</v>
      </c>
    </row>
    <row r="20769" spans="1:3" ht="15" x14ac:dyDescent="0.25">
      <c r="A20769" t="s">
        <v>670</v>
      </c>
      <c r="B20769">
        <v>52272136</v>
      </c>
      <c r="C20769">
        <v>1.2999999999999999E-2</v>
      </c>
    </row>
    <row r="20770" spans="1:3" ht="15" x14ac:dyDescent="0.25">
      <c r="A20770" t="s">
        <v>670</v>
      </c>
      <c r="B20770">
        <v>52272137</v>
      </c>
      <c r="C20770">
        <v>1.2999999999999999E-2</v>
      </c>
    </row>
    <row r="20771" spans="1:3" ht="15" x14ac:dyDescent="0.25">
      <c r="A20771" t="s">
        <v>670</v>
      </c>
      <c r="B20771">
        <v>522721480</v>
      </c>
      <c r="C20771">
        <v>1.2999999999999999E-2</v>
      </c>
    </row>
    <row r="20772" spans="1:3" ht="15" x14ac:dyDescent="0.25">
      <c r="A20772" t="s">
        <v>670</v>
      </c>
      <c r="B20772">
        <v>522721481</v>
      </c>
      <c r="C20772">
        <v>1.2999999999999999E-2</v>
      </c>
    </row>
    <row r="20773" spans="1:3" ht="15" x14ac:dyDescent="0.25">
      <c r="A20773" t="s">
        <v>670</v>
      </c>
      <c r="B20773">
        <v>522721482</v>
      </c>
      <c r="C20773">
        <v>1.2999999999999999E-2</v>
      </c>
    </row>
    <row r="20774" spans="1:3" ht="15" x14ac:dyDescent="0.25">
      <c r="A20774" t="s">
        <v>670</v>
      </c>
      <c r="B20774">
        <v>522721483</v>
      </c>
      <c r="C20774">
        <v>1.2999999999999999E-2</v>
      </c>
    </row>
    <row r="20775" spans="1:3" ht="15" x14ac:dyDescent="0.25">
      <c r="A20775" t="s">
        <v>670</v>
      </c>
      <c r="B20775">
        <v>522721484</v>
      </c>
      <c r="C20775">
        <v>1.2999999999999999E-2</v>
      </c>
    </row>
    <row r="20776" spans="1:3" ht="15" x14ac:dyDescent="0.25">
      <c r="A20776" t="s">
        <v>670</v>
      </c>
      <c r="B20776">
        <v>52272159</v>
      </c>
      <c r="C20776">
        <v>1.2999999999999999E-2</v>
      </c>
    </row>
    <row r="20777" spans="1:3" ht="15" x14ac:dyDescent="0.25">
      <c r="A20777" t="s">
        <v>670</v>
      </c>
      <c r="B20777">
        <v>52272164</v>
      </c>
      <c r="C20777">
        <v>1.2999999999999999E-2</v>
      </c>
    </row>
    <row r="20778" spans="1:3" ht="15" x14ac:dyDescent="0.25">
      <c r="A20778" t="s">
        <v>670</v>
      </c>
      <c r="B20778">
        <v>52272166</v>
      </c>
      <c r="C20778">
        <v>1.2999999999999999E-2</v>
      </c>
    </row>
    <row r="20779" spans="1:3" ht="15" x14ac:dyDescent="0.25">
      <c r="A20779" t="s">
        <v>670</v>
      </c>
      <c r="B20779">
        <v>52272167</v>
      </c>
      <c r="C20779">
        <v>1.2999999999999999E-2</v>
      </c>
    </row>
    <row r="20780" spans="1:3" ht="15" x14ac:dyDescent="0.25">
      <c r="A20780" t="s">
        <v>670</v>
      </c>
      <c r="B20780">
        <v>52272172</v>
      </c>
      <c r="C20780">
        <v>1.2999999999999999E-2</v>
      </c>
    </row>
    <row r="20781" spans="1:3" ht="15" x14ac:dyDescent="0.25">
      <c r="A20781" t="s">
        <v>670</v>
      </c>
      <c r="B20781">
        <v>52272173</v>
      </c>
      <c r="C20781">
        <v>1.2999999999999999E-2</v>
      </c>
    </row>
    <row r="20782" spans="1:3" ht="15" x14ac:dyDescent="0.25">
      <c r="A20782" t="s">
        <v>670</v>
      </c>
      <c r="B20782">
        <v>52272177</v>
      </c>
      <c r="C20782">
        <v>1.2999999999999999E-2</v>
      </c>
    </row>
    <row r="20783" spans="1:3" ht="15" x14ac:dyDescent="0.25">
      <c r="A20783" t="s">
        <v>670</v>
      </c>
      <c r="B20783">
        <v>52272178</v>
      </c>
      <c r="C20783">
        <v>1.2999999999999999E-2</v>
      </c>
    </row>
    <row r="20784" spans="1:3" ht="15" x14ac:dyDescent="0.25">
      <c r="A20784" t="s">
        <v>670</v>
      </c>
      <c r="B20784">
        <v>52272179</v>
      </c>
      <c r="C20784">
        <v>1.2999999999999999E-2</v>
      </c>
    </row>
    <row r="20785" spans="1:3" ht="15" x14ac:dyDescent="0.25">
      <c r="A20785" t="s">
        <v>670</v>
      </c>
      <c r="B20785">
        <v>52272208</v>
      </c>
      <c r="C20785">
        <v>1.2999999999999999E-2</v>
      </c>
    </row>
    <row r="20786" spans="1:3" ht="15" x14ac:dyDescent="0.25">
      <c r="A20786" t="s">
        <v>670</v>
      </c>
      <c r="B20786">
        <v>52272209</v>
      </c>
      <c r="C20786">
        <v>1.2999999999999999E-2</v>
      </c>
    </row>
    <row r="20787" spans="1:3" ht="15" x14ac:dyDescent="0.25">
      <c r="A20787" t="s">
        <v>670</v>
      </c>
      <c r="B20787">
        <v>52272210</v>
      </c>
      <c r="C20787">
        <v>1.2999999999999999E-2</v>
      </c>
    </row>
    <row r="20788" spans="1:3" ht="15" x14ac:dyDescent="0.25">
      <c r="A20788" t="s">
        <v>670</v>
      </c>
      <c r="B20788">
        <v>52272212</v>
      </c>
      <c r="C20788">
        <v>1.2999999999999999E-2</v>
      </c>
    </row>
    <row r="20789" spans="1:3" ht="15" x14ac:dyDescent="0.25">
      <c r="A20789" t="s">
        <v>670</v>
      </c>
      <c r="B20789">
        <v>52272213</v>
      </c>
      <c r="C20789">
        <v>1.2999999999999999E-2</v>
      </c>
    </row>
    <row r="20790" spans="1:3" ht="15" x14ac:dyDescent="0.25">
      <c r="A20790" t="s">
        <v>670</v>
      </c>
      <c r="B20790">
        <v>52272214</v>
      </c>
      <c r="C20790">
        <v>1.2999999999999999E-2</v>
      </c>
    </row>
    <row r="20791" spans="1:3" ht="15" x14ac:dyDescent="0.25">
      <c r="A20791" t="s">
        <v>670</v>
      </c>
      <c r="B20791">
        <v>52272215</v>
      </c>
      <c r="C20791">
        <v>1.2999999999999999E-2</v>
      </c>
    </row>
    <row r="20792" spans="1:3" ht="15" x14ac:dyDescent="0.25">
      <c r="A20792" t="s">
        <v>670</v>
      </c>
      <c r="B20792">
        <v>52272219</v>
      </c>
      <c r="C20792">
        <v>1.2999999999999999E-2</v>
      </c>
    </row>
    <row r="20793" spans="1:3" ht="15" x14ac:dyDescent="0.25">
      <c r="A20793" t="s">
        <v>670</v>
      </c>
      <c r="B20793">
        <v>52272220</v>
      </c>
      <c r="C20793">
        <v>1.2999999999999999E-2</v>
      </c>
    </row>
    <row r="20794" spans="1:3" ht="15" x14ac:dyDescent="0.25">
      <c r="A20794" t="s">
        <v>670</v>
      </c>
      <c r="B20794">
        <v>52272221</v>
      </c>
      <c r="C20794">
        <v>1.2999999999999999E-2</v>
      </c>
    </row>
    <row r="20795" spans="1:3" ht="15" x14ac:dyDescent="0.25">
      <c r="A20795" t="s">
        <v>670</v>
      </c>
      <c r="B20795">
        <v>52272229</v>
      </c>
      <c r="C20795">
        <v>1.2999999999999999E-2</v>
      </c>
    </row>
    <row r="20796" spans="1:3" ht="15" x14ac:dyDescent="0.25">
      <c r="A20796" t="s">
        <v>670</v>
      </c>
      <c r="B20796">
        <v>52272251</v>
      </c>
      <c r="C20796">
        <v>1.2999999999999999E-2</v>
      </c>
    </row>
    <row r="20797" spans="1:3" ht="15" x14ac:dyDescent="0.25">
      <c r="A20797" t="s">
        <v>670</v>
      </c>
      <c r="B20797">
        <v>52272252</v>
      </c>
      <c r="C20797">
        <v>1.2999999999999999E-2</v>
      </c>
    </row>
    <row r="20798" spans="1:3" ht="15" x14ac:dyDescent="0.25">
      <c r="A20798" t="s">
        <v>670</v>
      </c>
      <c r="B20798">
        <v>52272264</v>
      </c>
      <c r="C20798">
        <v>1.2999999999999999E-2</v>
      </c>
    </row>
    <row r="20799" spans="1:3" ht="15" x14ac:dyDescent="0.25">
      <c r="A20799" t="s">
        <v>670</v>
      </c>
      <c r="B20799">
        <v>52272265</v>
      </c>
      <c r="C20799">
        <v>1.2999999999999999E-2</v>
      </c>
    </row>
    <row r="20800" spans="1:3" ht="15" x14ac:dyDescent="0.25">
      <c r="A20800" t="s">
        <v>670</v>
      </c>
      <c r="B20800">
        <v>52272266</v>
      </c>
      <c r="C20800">
        <v>1.2999999999999999E-2</v>
      </c>
    </row>
    <row r="20801" spans="1:3" ht="15" x14ac:dyDescent="0.25">
      <c r="A20801" t="s">
        <v>670</v>
      </c>
      <c r="B20801">
        <v>52272267</v>
      </c>
      <c r="C20801">
        <v>1.2999999999999999E-2</v>
      </c>
    </row>
    <row r="20802" spans="1:3" ht="15" x14ac:dyDescent="0.25">
      <c r="A20802" t="s">
        <v>670</v>
      </c>
      <c r="B20802">
        <v>52272268</v>
      </c>
      <c r="C20802">
        <v>1.2999999999999999E-2</v>
      </c>
    </row>
    <row r="20803" spans="1:3" ht="15" x14ac:dyDescent="0.25">
      <c r="A20803" t="s">
        <v>670</v>
      </c>
      <c r="B20803">
        <v>52272269</v>
      </c>
      <c r="C20803">
        <v>1.2999999999999999E-2</v>
      </c>
    </row>
    <row r="20804" spans="1:3" ht="15" x14ac:dyDescent="0.25">
      <c r="A20804" t="s">
        <v>670</v>
      </c>
      <c r="B20804">
        <v>52272285</v>
      </c>
      <c r="C20804">
        <v>1.2999999999999999E-2</v>
      </c>
    </row>
    <row r="20805" spans="1:3" ht="15" x14ac:dyDescent="0.25">
      <c r="A20805" t="s">
        <v>670</v>
      </c>
      <c r="B20805">
        <v>52272287</v>
      </c>
      <c r="C20805">
        <v>1.2999999999999999E-2</v>
      </c>
    </row>
    <row r="20806" spans="1:3" ht="15" x14ac:dyDescent="0.25">
      <c r="A20806" t="s">
        <v>670</v>
      </c>
      <c r="B20806">
        <v>52272288</v>
      </c>
      <c r="C20806">
        <v>1.2999999999999999E-2</v>
      </c>
    </row>
    <row r="20807" spans="1:3" ht="15" x14ac:dyDescent="0.25">
      <c r="A20807" t="s">
        <v>670</v>
      </c>
      <c r="B20807">
        <v>52272572</v>
      </c>
      <c r="C20807">
        <v>1.2999999999999999E-2</v>
      </c>
    </row>
    <row r="20808" spans="1:3" ht="15" x14ac:dyDescent="0.25">
      <c r="A20808" t="s">
        <v>670</v>
      </c>
      <c r="B20808">
        <v>52272719</v>
      </c>
      <c r="C20808">
        <v>1.2999999999999999E-2</v>
      </c>
    </row>
    <row r="20809" spans="1:3" ht="15" x14ac:dyDescent="0.25">
      <c r="A20809" t="s">
        <v>670</v>
      </c>
      <c r="B20809">
        <v>52272720</v>
      </c>
      <c r="C20809">
        <v>1.2999999999999999E-2</v>
      </c>
    </row>
    <row r="20810" spans="1:3" ht="15" x14ac:dyDescent="0.25">
      <c r="A20810" t="s">
        <v>670</v>
      </c>
      <c r="B20810">
        <v>52272723</v>
      </c>
      <c r="C20810">
        <v>1.2999999999999999E-2</v>
      </c>
    </row>
    <row r="20811" spans="1:3" ht="15" x14ac:dyDescent="0.25">
      <c r="A20811" t="s">
        <v>670</v>
      </c>
      <c r="B20811">
        <v>52273143</v>
      </c>
      <c r="C20811">
        <v>1.2999999999999999E-2</v>
      </c>
    </row>
    <row r="20812" spans="1:3" ht="15" x14ac:dyDescent="0.25">
      <c r="A20812" t="s">
        <v>670</v>
      </c>
      <c r="B20812">
        <v>52273145</v>
      </c>
      <c r="C20812">
        <v>1.2999999999999999E-2</v>
      </c>
    </row>
    <row r="20813" spans="1:3" ht="15" x14ac:dyDescent="0.25">
      <c r="A20813" t="s">
        <v>670</v>
      </c>
      <c r="B20813">
        <v>52273146</v>
      </c>
      <c r="C20813">
        <v>1.2999999999999999E-2</v>
      </c>
    </row>
    <row r="20814" spans="1:3" ht="15" x14ac:dyDescent="0.25">
      <c r="A20814" t="s">
        <v>670</v>
      </c>
      <c r="B20814">
        <v>52273147</v>
      </c>
      <c r="C20814">
        <v>1.2999999999999999E-2</v>
      </c>
    </row>
    <row r="20815" spans="1:3" ht="15" x14ac:dyDescent="0.25">
      <c r="A20815" t="s">
        <v>670</v>
      </c>
      <c r="B20815">
        <v>52274116</v>
      </c>
      <c r="C20815">
        <v>1.2999999999999999E-2</v>
      </c>
    </row>
    <row r="20816" spans="1:3" ht="15" x14ac:dyDescent="0.25">
      <c r="A20816" t="s">
        <v>670</v>
      </c>
      <c r="B20816">
        <v>52274126</v>
      </c>
      <c r="C20816">
        <v>1.2999999999999999E-2</v>
      </c>
    </row>
    <row r="20817" spans="1:3" ht="15" x14ac:dyDescent="0.25">
      <c r="A20817" t="s">
        <v>670</v>
      </c>
      <c r="B20817">
        <v>52274127</v>
      </c>
      <c r="C20817">
        <v>1.2999999999999999E-2</v>
      </c>
    </row>
    <row r="20818" spans="1:3" ht="15" x14ac:dyDescent="0.25">
      <c r="A20818" t="s">
        <v>670</v>
      </c>
      <c r="B20818">
        <v>52274128</v>
      </c>
      <c r="C20818">
        <v>1.2999999999999999E-2</v>
      </c>
    </row>
    <row r="20819" spans="1:3" ht="15" x14ac:dyDescent="0.25">
      <c r="A20819" t="s">
        <v>670</v>
      </c>
      <c r="B20819">
        <v>52274129</v>
      </c>
      <c r="C20819">
        <v>1.2999999999999999E-2</v>
      </c>
    </row>
    <row r="20820" spans="1:3" ht="15" x14ac:dyDescent="0.25">
      <c r="A20820" t="s">
        <v>670</v>
      </c>
      <c r="B20820">
        <v>52274130</v>
      </c>
      <c r="C20820">
        <v>1.2999999999999999E-2</v>
      </c>
    </row>
    <row r="20821" spans="1:3" ht="15" x14ac:dyDescent="0.25">
      <c r="A20821" t="s">
        <v>670</v>
      </c>
      <c r="B20821">
        <v>52274143</v>
      </c>
      <c r="C20821">
        <v>1.2999999999999999E-2</v>
      </c>
    </row>
    <row r="20822" spans="1:3" ht="15" x14ac:dyDescent="0.25">
      <c r="A20822" t="s">
        <v>670</v>
      </c>
      <c r="B20822">
        <v>52274146</v>
      </c>
      <c r="C20822">
        <v>1.2999999999999999E-2</v>
      </c>
    </row>
    <row r="20823" spans="1:3" ht="15" x14ac:dyDescent="0.25">
      <c r="A20823" t="s">
        <v>670</v>
      </c>
      <c r="B20823">
        <v>52274152</v>
      </c>
      <c r="C20823">
        <v>1.2999999999999999E-2</v>
      </c>
    </row>
    <row r="20824" spans="1:3" ht="15" x14ac:dyDescent="0.25">
      <c r="A20824" t="s">
        <v>670</v>
      </c>
      <c r="B20824">
        <v>52274156</v>
      </c>
      <c r="C20824">
        <v>1.2999999999999999E-2</v>
      </c>
    </row>
    <row r="20825" spans="1:3" ht="15" x14ac:dyDescent="0.25">
      <c r="A20825" t="s">
        <v>670</v>
      </c>
      <c r="B20825">
        <v>52274157</v>
      </c>
      <c r="C20825">
        <v>1.2999999999999999E-2</v>
      </c>
    </row>
    <row r="20826" spans="1:3" ht="15" x14ac:dyDescent="0.25">
      <c r="A20826" t="s">
        <v>670</v>
      </c>
      <c r="B20826">
        <v>52274158</v>
      </c>
      <c r="C20826">
        <v>1.2999999999999999E-2</v>
      </c>
    </row>
    <row r="20827" spans="1:3" ht="15" x14ac:dyDescent="0.25">
      <c r="A20827" t="s">
        <v>670</v>
      </c>
      <c r="B20827">
        <v>52274159</v>
      </c>
      <c r="C20827">
        <v>1.2999999999999999E-2</v>
      </c>
    </row>
    <row r="20828" spans="1:3" ht="15" x14ac:dyDescent="0.25">
      <c r="A20828" t="s">
        <v>670</v>
      </c>
      <c r="B20828">
        <v>52274170</v>
      </c>
      <c r="C20828">
        <v>1.2999999999999999E-2</v>
      </c>
    </row>
    <row r="20829" spans="1:3" ht="15" x14ac:dyDescent="0.25">
      <c r="A20829" t="s">
        <v>670</v>
      </c>
      <c r="B20829">
        <v>52274171</v>
      </c>
      <c r="C20829">
        <v>1.2999999999999999E-2</v>
      </c>
    </row>
    <row r="20830" spans="1:3" ht="15" x14ac:dyDescent="0.25">
      <c r="A20830" t="s">
        <v>670</v>
      </c>
      <c r="B20830">
        <v>52274172</v>
      </c>
      <c r="C20830">
        <v>1.2999999999999999E-2</v>
      </c>
    </row>
    <row r="20831" spans="1:3" ht="15" x14ac:dyDescent="0.25">
      <c r="A20831" t="s">
        <v>670</v>
      </c>
      <c r="B20831">
        <v>52274173</v>
      </c>
      <c r="C20831">
        <v>1.2999999999999999E-2</v>
      </c>
    </row>
    <row r="20832" spans="1:3" ht="15" x14ac:dyDescent="0.25">
      <c r="A20832" t="s">
        <v>670</v>
      </c>
      <c r="B20832">
        <v>52278131</v>
      </c>
      <c r="C20832">
        <v>1.2999999999999999E-2</v>
      </c>
    </row>
    <row r="20833" spans="1:3" ht="15" x14ac:dyDescent="0.25">
      <c r="A20833" t="s">
        <v>670</v>
      </c>
      <c r="B20833">
        <v>52278132</v>
      </c>
      <c r="C20833">
        <v>1.2999999999999999E-2</v>
      </c>
    </row>
    <row r="20834" spans="1:3" ht="15" x14ac:dyDescent="0.25">
      <c r="A20834" t="s">
        <v>670</v>
      </c>
      <c r="B20834">
        <v>52278133</v>
      </c>
      <c r="C20834">
        <v>1.2999999999999999E-2</v>
      </c>
    </row>
    <row r="20835" spans="1:3" ht="15" x14ac:dyDescent="0.25">
      <c r="A20835" t="s">
        <v>670</v>
      </c>
      <c r="B20835">
        <v>52278134</v>
      </c>
      <c r="C20835">
        <v>1.2999999999999999E-2</v>
      </c>
    </row>
    <row r="20836" spans="1:3" ht="15" x14ac:dyDescent="0.25">
      <c r="A20836" t="s">
        <v>670</v>
      </c>
      <c r="B20836">
        <v>52281104</v>
      </c>
      <c r="C20836">
        <v>1.2999999999999999E-2</v>
      </c>
    </row>
    <row r="20837" spans="1:3" ht="15" x14ac:dyDescent="0.25">
      <c r="A20837" t="s">
        <v>670</v>
      </c>
      <c r="B20837">
        <v>52281114</v>
      </c>
      <c r="C20837">
        <v>1.2999999999999999E-2</v>
      </c>
    </row>
    <row r="20838" spans="1:3" ht="15" x14ac:dyDescent="0.25">
      <c r="A20838" t="s">
        <v>670</v>
      </c>
      <c r="B20838">
        <v>52281116</v>
      </c>
      <c r="C20838">
        <v>1.2999999999999999E-2</v>
      </c>
    </row>
    <row r="20839" spans="1:3" ht="15" x14ac:dyDescent="0.25">
      <c r="A20839" t="s">
        <v>670</v>
      </c>
      <c r="B20839">
        <v>52281117</v>
      </c>
      <c r="C20839">
        <v>1.2999999999999999E-2</v>
      </c>
    </row>
    <row r="20840" spans="1:3" ht="15" x14ac:dyDescent="0.25">
      <c r="A20840" t="s">
        <v>670</v>
      </c>
      <c r="B20840">
        <v>52281118</v>
      </c>
      <c r="C20840">
        <v>1.2999999999999999E-2</v>
      </c>
    </row>
    <row r="20841" spans="1:3" ht="15" x14ac:dyDescent="0.25">
      <c r="A20841" t="s">
        <v>670</v>
      </c>
      <c r="B20841">
        <v>52281119</v>
      </c>
      <c r="C20841">
        <v>1.2999999999999999E-2</v>
      </c>
    </row>
    <row r="20842" spans="1:3" ht="15" x14ac:dyDescent="0.25">
      <c r="A20842" t="s">
        <v>670</v>
      </c>
      <c r="B20842">
        <v>522821060</v>
      </c>
      <c r="C20842">
        <v>1.2999999999999999E-2</v>
      </c>
    </row>
    <row r="20843" spans="1:3" ht="15" x14ac:dyDescent="0.25">
      <c r="A20843" t="s">
        <v>670</v>
      </c>
      <c r="B20843">
        <v>522821061</v>
      </c>
      <c r="C20843">
        <v>1.2999999999999999E-2</v>
      </c>
    </row>
    <row r="20844" spans="1:3" ht="15" x14ac:dyDescent="0.25">
      <c r="A20844" t="s">
        <v>670</v>
      </c>
      <c r="B20844">
        <v>522821062</v>
      </c>
      <c r="C20844">
        <v>1.2999999999999999E-2</v>
      </c>
    </row>
    <row r="20845" spans="1:3" ht="15" x14ac:dyDescent="0.25">
      <c r="A20845" t="s">
        <v>670</v>
      </c>
      <c r="B20845">
        <v>522821063</v>
      </c>
      <c r="C20845">
        <v>1.2999999999999999E-2</v>
      </c>
    </row>
    <row r="20846" spans="1:3" ht="15" x14ac:dyDescent="0.25">
      <c r="A20846" t="s">
        <v>670</v>
      </c>
      <c r="B20846">
        <v>522821064</v>
      </c>
      <c r="C20846">
        <v>1.2999999999999999E-2</v>
      </c>
    </row>
    <row r="20847" spans="1:3" ht="15" x14ac:dyDescent="0.25">
      <c r="A20847" t="s">
        <v>670</v>
      </c>
      <c r="B20847">
        <v>52282113</v>
      </c>
      <c r="C20847">
        <v>1.2999999999999999E-2</v>
      </c>
    </row>
    <row r="20848" spans="1:3" ht="15" x14ac:dyDescent="0.25">
      <c r="A20848" t="s">
        <v>670</v>
      </c>
      <c r="B20848">
        <v>52282114</v>
      </c>
      <c r="C20848">
        <v>1.2999999999999999E-2</v>
      </c>
    </row>
    <row r="20849" spans="1:3" ht="15" x14ac:dyDescent="0.25">
      <c r="A20849" t="s">
        <v>670</v>
      </c>
      <c r="B20849">
        <v>52282115</v>
      </c>
      <c r="C20849">
        <v>1.2999999999999999E-2</v>
      </c>
    </row>
    <row r="20850" spans="1:3" ht="15" x14ac:dyDescent="0.25">
      <c r="A20850" t="s">
        <v>670</v>
      </c>
      <c r="B20850">
        <v>52282116</v>
      </c>
      <c r="C20850">
        <v>1.2999999999999999E-2</v>
      </c>
    </row>
    <row r="20851" spans="1:3" ht="15" x14ac:dyDescent="0.25">
      <c r="A20851" t="s">
        <v>670</v>
      </c>
      <c r="B20851">
        <v>52282117</v>
      </c>
      <c r="C20851">
        <v>1.2999999999999999E-2</v>
      </c>
    </row>
    <row r="20852" spans="1:3" ht="15" x14ac:dyDescent="0.25">
      <c r="A20852" t="s">
        <v>670</v>
      </c>
      <c r="B20852">
        <v>52282120</v>
      </c>
      <c r="C20852">
        <v>1.2999999999999999E-2</v>
      </c>
    </row>
    <row r="20853" spans="1:3" ht="15" x14ac:dyDescent="0.25">
      <c r="A20853" t="s">
        <v>670</v>
      </c>
      <c r="B20853">
        <v>52282121</v>
      </c>
      <c r="C20853">
        <v>1.2999999999999999E-2</v>
      </c>
    </row>
    <row r="20854" spans="1:3" ht="15" x14ac:dyDescent="0.25">
      <c r="A20854" t="s">
        <v>670</v>
      </c>
      <c r="B20854">
        <v>52282122</v>
      </c>
      <c r="C20854">
        <v>1.2999999999999999E-2</v>
      </c>
    </row>
    <row r="20855" spans="1:3" ht="15" x14ac:dyDescent="0.25">
      <c r="A20855" t="s">
        <v>670</v>
      </c>
      <c r="B20855">
        <v>52282136</v>
      </c>
      <c r="C20855">
        <v>1.2999999999999999E-2</v>
      </c>
    </row>
    <row r="20856" spans="1:3" ht="15" x14ac:dyDescent="0.25">
      <c r="A20856" t="s">
        <v>670</v>
      </c>
      <c r="B20856">
        <v>52282138</v>
      </c>
      <c r="C20856">
        <v>1.2999999999999999E-2</v>
      </c>
    </row>
    <row r="20857" spans="1:3" ht="15" x14ac:dyDescent="0.25">
      <c r="A20857" t="s">
        <v>670</v>
      </c>
      <c r="B20857">
        <v>52282142</v>
      </c>
      <c r="C20857">
        <v>1.2999999999999999E-2</v>
      </c>
    </row>
    <row r="20858" spans="1:3" ht="15" x14ac:dyDescent="0.25">
      <c r="A20858" t="s">
        <v>670</v>
      </c>
      <c r="B20858">
        <v>52282143</v>
      </c>
      <c r="C20858">
        <v>1.2999999999999999E-2</v>
      </c>
    </row>
    <row r="20859" spans="1:3" ht="15" x14ac:dyDescent="0.25">
      <c r="A20859" t="s">
        <v>670</v>
      </c>
      <c r="B20859">
        <v>52282144</v>
      </c>
      <c r="C20859">
        <v>1.2999999999999999E-2</v>
      </c>
    </row>
    <row r="20860" spans="1:3" ht="15" x14ac:dyDescent="0.25">
      <c r="A20860" t="s">
        <v>670</v>
      </c>
      <c r="B20860">
        <v>52282145</v>
      </c>
      <c r="C20860">
        <v>1.2999999999999999E-2</v>
      </c>
    </row>
    <row r="20861" spans="1:3" ht="15" x14ac:dyDescent="0.25">
      <c r="A20861" t="s">
        <v>670</v>
      </c>
      <c r="B20861">
        <v>52282146</v>
      </c>
      <c r="C20861">
        <v>1.2999999999999999E-2</v>
      </c>
    </row>
    <row r="20862" spans="1:3" ht="15" x14ac:dyDescent="0.25">
      <c r="A20862" t="s">
        <v>670</v>
      </c>
      <c r="B20862">
        <v>52285124</v>
      </c>
      <c r="C20862">
        <v>1.2999999999999999E-2</v>
      </c>
    </row>
    <row r="20863" spans="1:3" ht="15" x14ac:dyDescent="0.25">
      <c r="A20863" t="s">
        <v>670</v>
      </c>
      <c r="B20863">
        <v>52285125</v>
      </c>
      <c r="C20863">
        <v>1.2999999999999999E-2</v>
      </c>
    </row>
    <row r="20864" spans="1:3" ht="15" x14ac:dyDescent="0.25">
      <c r="A20864" t="s">
        <v>670</v>
      </c>
      <c r="B20864">
        <v>52285126</v>
      </c>
      <c r="C20864">
        <v>1.2999999999999999E-2</v>
      </c>
    </row>
    <row r="20865" spans="1:3" ht="15" x14ac:dyDescent="0.25">
      <c r="A20865" t="s">
        <v>670</v>
      </c>
      <c r="B20865">
        <v>52287112</v>
      </c>
      <c r="C20865">
        <v>1.2999999999999999E-2</v>
      </c>
    </row>
    <row r="20866" spans="1:3" ht="15" x14ac:dyDescent="0.25">
      <c r="A20866" t="s">
        <v>670</v>
      </c>
      <c r="B20866">
        <v>52287140</v>
      </c>
      <c r="C20866">
        <v>1.2999999999999999E-2</v>
      </c>
    </row>
    <row r="20867" spans="1:3" ht="15" x14ac:dyDescent="0.25">
      <c r="A20867" t="s">
        <v>670</v>
      </c>
      <c r="B20867">
        <v>52287148</v>
      </c>
      <c r="C20867">
        <v>1.2999999999999999E-2</v>
      </c>
    </row>
    <row r="20868" spans="1:3" ht="15" x14ac:dyDescent="0.25">
      <c r="A20868" t="s">
        <v>670</v>
      </c>
      <c r="B20868">
        <v>52287149</v>
      </c>
      <c r="C20868">
        <v>1.2999999999999999E-2</v>
      </c>
    </row>
    <row r="20869" spans="1:3" ht="15" x14ac:dyDescent="0.25">
      <c r="A20869" t="s">
        <v>670</v>
      </c>
      <c r="B20869">
        <v>52287150</v>
      </c>
      <c r="C20869">
        <v>1.2999999999999999E-2</v>
      </c>
    </row>
    <row r="20870" spans="1:3" ht="15" x14ac:dyDescent="0.25">
      <c r="A20870" t="s">
        <v>670</v>
      </c>
      <c r="B20870">
        <v>52287156</v>
      </c>
      <c r="C20870">
        <v>1.2999999999999999E-2</v>
      </c>
    </row>
    <row r="20871" spans="1:3" ht="15" x14ac:dyDescent="0.25">
      <c r="A20871" t="s">
        <v>670</v>
      </c>
      <c r="B20871">
        <v>52287157</v>
      </c>
      <c r="C20871">
        <v>1.2999999999999999E-2</v>
      </c>
    </row>
    <row r="20872" spans="1:3" ht="15" x14ac:dyDescent="0.25">
      <c r="A20872" t="s">
        <v>670</v>
      </c>
      <c r="B20872">
        <v>52287166</v>
      </c>
      <c r="C20872">
        <v>1.2999999999999999E-2</v>
      </c>
    </row>
    <row r="20873" spans="1:3" ht="15" x14ac:dyDescent="0.25">
      <c r="A20873" t="s">
        <v>670</v>
      </c>
      <c r="B20873">
        <v>52287174</v>
      </c>
      <c r="C20873">
        <v>1.2999999999999999E-2</v>
      </c>
    </row>
    <row r="20874" spans="1:3" ht="15" x14ac:dyDescent="0.25">
      <c r="A20874" t="s">
        <v>670</v>
      </c>
      <c r="B20874">
        <v>52287175</v>
      </c>
      <c r="C20874">
        <v>1.2999999999999999E-2</v>
      </c>
    </row>
    <row r="20875" spans="1:3" ht="15" x14ac:dyDescent="0.25">
      <c r="A20875" t="s">
        <v>670</v>
      </c>
      <c r="B20875">
        <v>52287176</v>
      </c>
      <c r="C20875">
        <v>1.2999999999999999E-2</v>
      </c>
    </row>
    <row r="20876" spans="1:3" ht="15" x14ac:dyDescent="0.25">
      <c r="A20876" t="s">
        <v>670</v>
      </c>
      <c r="B20876">
        <v>52287177</v>
      </c>
      <c r="C20876">
        <v>1.2999999999999999E-2</v>
      </c>
    </row>
    <row r="20877" spans="1:3" ht="15" x14ac:dyDescent="0.25">
      <c r="A20877" t="s">
        <v>670</v>
      </c>
      <c r="B20877">
        <v>52287179</v>
      </c>
      <c r="C20877">
        <v>1.2999999999999999E-2</v>
      </c>
    </row>
    <row r="20878" spans="1:3" ht="15" x14ac:dyDescent="0.25">
      <c r="A20878" t="s">
        <v>670</v>
      </c>
      <c r="B20878">
        <v>52287185</v>
      </c>
      <c r="C20878">
        <v>1.2999999999999999E-2</v>
      </c>
    </row>
    <row r="20879" spans="1:3" ht="15" x14ac:dyDescent="0.25">
      <c r="A20879" t="s">
        <v>670</v>
      </c>
      <c r="B20879">
        <v>52287187</v>
      </c>
      <c r="C20879">
        <v>1.2999999999999999E-2</v>
      </c>
    </row>
    <row r="20880" spans="1:3" ht="15" x14ac:dyDescent="0.25">
      <c r="A20880" t="s">
        <v>670</v>
      </c>
      <c r="B20880">
        <v>52287189</v>
      </c>
      <c r="C20880">
        <v>1.2999999999999999E-2</v>
      </c>
    </row>
    <row r="20881" spans="1:3" ht="15" x14ac:dyDescent="0.25">
      <c r="A20881" t="s">
        <v>670</v>
      </c>
      <c r="B20881">
        <v>52287190</v>
      </c>
      <c r="C20881">
        <v>1.2999999999999999E-2</v>
      </c>
    </row>
    <row r="20882" spans="1:3" ht="15" x14ac:dyDescent="0.25">
      <c r="A20882" t="s">
        <v>670</v>
      </c>
      <c r="B20882">
        <v>52287191</v>
      </c>
      <c r="C20882">
        <v>1.2999999999999999E-2</v>
      </c>
    </row>
    <row r="20883" spans="1:3" ht="15" x14ac:dyDescent="0.25">
      <c r="A20883" t="s">
        <v>670</v>
      </c>
      <c r="B20883">
        <v>52287192</v>
      </c>
      <c r="C20883">
        <v>1.2999999999999999E-2</v>
      </c>
    </row>
    <row r="20884" spans="1:3" ht="15" x14ac:dyDescent="0.25">
      <c r="A20884" t="s">
        <v>670</v>
      </c>
      <c r="B20884">
        <v>52287193</v>
      </c>
      <c r="C20884">
        <v>1.2999999999999999E-2</v>
      </c>
    </row>
    <row r="20885" spans="1:3" ht="15" x14ac:dyDescent="0.25">
      <c r="A20885" t="s">
        <v>670</v>
      </c>
      <c r="B20885">
        <v>52287194</v>
      </c>
      <c r="C20885">
        <v>1.2999999999999999E-2</v>
      </c>
    </row>
    <row r="20886" spans="1:3" ht="15" x14ac:dyDescent="0.25">
      <c r="A20886" t="s">
        <v>670</v>
      </c>
      <c r="B20886">
        <v>52287888</v>
      </c>
      <c r="C20886">
        <v>1.2999999999999999E-2</v>
      </c>
    </row>
    <row r="20887" spans="1:3" ht="15" x14ac:dyDescent="0.25">
      <c r="A20887" t="s">
        <v>670</v>
      </c>
      <c r="B20887">
        <v>52288112</v>
      </c>
      <c r="C20887">
        <v>1.2999999999999999E-2</v>
      </c>
    </row>
    <row r="20888" spans="1:3" ht="15" x14ac:dyDescent="0.25">
      <c r="A20888" t="s">
        <v>670</v>
      </c>
      <c r="B20888">
        <v>52288126</v>
      </c>
      <c r="C20888">
        <v>1.2999999999999999E-2</v>
      </c>
    </row>
    <row r="20889" spans="1:3" ht="15" x14ac:dyDescent="0.25">
      <c r="A20889" t="s">
        <v>670</v>
      </c>
      <c r="B20889">
        <v>52288127</v>
      </c>
      <c r="C20889">
        <v>1.2999999999999999E-2</v>
      </c>
    </row>
    <row r="20890" spans="1:3" ht="15" x14ac:dyDescent="0.25">
      <c r="A20890" t="s">
        <v>670</v>
      </c>
      <c r="B20890">
        <v>52288133</v>
      </c>
      <c r="C20890">
        <v>1.2999999999999999E-2</v>
      </c>
    </row>
    <row r="20891" spans="1:3" ht="15" x14ac:dyDescent="0.25">
      <c r="A20891" t="s">
        <v>670</v>
      </c>
      <c r="B20891">
        <v>52288144</v>
      </c>
      <c r="C20891">
        <v>1.2999999999999999E-2</v>
      </c>
    </row>
    <row r="20892" spans="1:3" ht="15" x14ac:dyDescent="0.25">
      <c r="A20892" t="s">
        <v>670</v>
      </c>
      <c r="B20892">
        <v>52288145</v>
      </c>
      <c r="C20892">
        <v>1.2999999999999999E-2</v>
      </c>
    </row>
    <row r="20893" spans="1:3" ht="15" x14ac:dyDescent="0.25">
      <c r="A20893" t="s">
        <v>670</v>
      </c>
      <c r="B20893">
        <v>52288146</v>
      </c>
      <c r="C20893">
        <v>1.2999999999999999E-2</v>
      </c>
    </row>
    <row r="20894" spans="1:3" ht="15" x14ac:dyDescent="0.25">
      <c r="A20894" t="s">
        <v>670</v>
      </c>
      <c r="B20894">
        <v>52288149</v>
      </c>
      <c r="C20894">
        <v>1.2999999999999999E-2</v>
      </c>
    </row>
    <row r="20895" spans="1:3" ht="15" x14ac:dyDescent="0.25">
      <c r="A20895" t="s">
        <v>670</v>
      </c>
      <c r="B20895">
        <v>52288151</v>
      </c>
      <c r="C20895">
        <v>1.2999999999999999E-2</v>
      </c>
    </row>
    <row r="20896" spans="1:3" ht="15" x14ac:dyDescent="0.25">
      <c r="A20896" t="s">
        <v>670</v>
      </c>
      <c r="B20896">
        <v>52288152</v>
      </c>
      <c r="C20896">
        <v>1.2999999999999999E-2</v>
      </c>
    </row>
    <row r="20897" spans="1:3" ht="15" x14ac:dyDescent="0.25">
      <c r="A20897" t="s">
        <v>670</v>
      </c>
      <c r="B20897">
        <v>52288153</v>
      </c>
      <c r="C20897">
        <v>1.2999999999999999E-2</v>
      </c>
    </row>
    <row r="20898" spans="1:3" ht="15" x14ac:dyDescent="0.25">
      <c r="A20898" t="s">
        <v>670</v>
      </c>
      <c r="B20898">
        <v>52288154</v>
      </c>
      <c r="C20898">
        <v>1.2999999999999999E-2</v>
      </c>
    </row>
    <row r="20899" spans="1:3" ht="15" x14ac:dyDescent="0.25">
      <c r="A20899" t="s">
        <v>670</v>
      </c>
      <c r="B20899">
        <v>52288155</v>
      </c>
      <c r="C20899">
        <v>1.2999999999999999E-2</v>
      </c>
    </row>
    <row r="20900" spans="1:3" ht="15" x14ac:dyDescent="0.25">
      <c r="A20900" t="s">
        <v>670</v>
      </c>
      <c r="B20900">
        <v>52288170</v>
      </c>
      <c r="C20900">
        <v>1.2999999999999999E-2</v>
      </c>
    </row>
    <row r="20901" spans="1:3" ht="15" x14ac:dyDescent="0.25">
      <c r="A20901" t="s">
        <v>670</v>
      </c>
      <c r="B20901">
        <v>52288171</v>
      </c>
      <c r="C20901">
        <v>1.2999999999999999E-2</v>
      </c>
    </row>
    <row r="20902" spans="1:3" ht="15" x14ac:dyDescent="0.25">
      <c r="A20902" t="s">
        <v>670</v>
      </c>
      <c r="B20902">
        <v>52288172</v>
      </c>
      <c r="C20902">
        <v>1.2999999999999999E-2</v>
      </c>
    </row>
    <row r="20903" spans="1:3" ht="15" x14ac:dyDescent="0.25">
      <c r="A20903" t="s">
        <v>670</v>
      </c>
      <c r="B20903">
        <v>52288173</v>
      </c>
      <c r="C20903">
        <v>1.2999999999999999E-2</v>
      </c>
    </row>
    <row r="20904" spans="1:3" ht="15" x14ac:dyDescent="0.25">
      <c r="A20904" t="s">
        <v>670</v>
      </c>
      <c r="B20904">
        <v>52288174</v>
      </c>
      <c r="C20904">
        <v>1.2999999999999999E-2</v>
      </c>
    </row>
    <row r="20905" spans="1:3" ht="15" x14ac:dyDescent="0.25">
      <c r="A20905" t="s">
        <v>670</v>
      </c>
      <c r="B20905">
        <v>52288175</v>
      </c>
      <c r="C20905">
        <v>1.2999999999999999E-2</v>
      </c>
    </row>
    <row r="20906" spans="1:3" ht="15" x14ac:dyDescent="0.25">
      <c r="A20906" t="s">
        <v>670</v>
      </c>
      <c r="B20906">
        <v>52294113</v>
      </c>
      <c r="C20906">
        <v>1.2999999999999999E-2</v>
      </c>
    </row>
    <row r="20907" spans="1:3" ht="15" x14ac:dyDescent="0.25">
      <c r="A20907" t="s">
        <v>670</v>
      </c>
      <c r="B20907">
        <v>52294120</v>
      </c>
      <c r="C20907">
        <v>1.2999999999999999E-2</v>
      </c>
    </row>
    <row r="20908" spans="1:3" ht="15" x14ac:dyDescent="0.25">
      <c r="A20908" t="s">
        <v>670</v>
      </c>
      <c r="B20908">
        <v>52294133</v>
      </c>
      <c r="C20908">
        <v>1.2999999999999999E-2</v>
      </c>
    </row>
    <row r="20909" spans="1:3" ht="15" x14ac:dyDescent="0.25">
      <c r="A20909" t="s">
        <v>670</v>
      </c>
      <c r="B20909">
        <v>52294141</v>
      </c>
      <c r="C20909">
        <v>1.2999999999999999E-2</v>
      </c>
    </row>
    <row r="20910" spans="1:3" ht="15" x14ac:dyDescent="0.25">
      <c r="A20910" t="s">
        <v>670</v>
      </c>
      <c r="B20910">
        <v>52294142</v>
      </c>
      <c r="C20910">
        <v>1.2999999999999999E-2</v>
      </c>
    </row>
    <row r="20911" spans="1:3" ht="15" x14ac:dyDescent="0.25">
      <c r="A20911" t="s">
        <v>670</v>
      </c>
      <c r="B20911">
        <v>52294158</v>
      </c>
      <c r="C20911">
        <v>1.2999999999999999E-2</v>
      </c>
    </row>
    <row r="20912" spans="1:3" ht="15" x14ac:dyDescent="0.25">
      <c r="A20912" t="s">
        <v>670</v>
      </c>
      <c r="B20912">
        <v>52294160</v>
      </c>
      <c r="C20912">
        <v>1.2999999999999999E-2</v>
      </c>
    </row>
    <row r="20913" spans="1:3" ht="15" x14ac:dyDescent="0.25">
      <c r="A20913" t="s">
        <v>670</v>
      </c>
      <c r="B20913">
        <v>52294161</v>
      </c>
      <c r="C20913">
        <v>1.2999999999999999E-2</v>
      </c>
    </row>
    <row r="20914" spans="1:3" ht="15" x14ac:dyDescent="0.25">
      <c r="A20914" t="s">
        <v>670</v>
      </c>
      <c r="B20914">
        <v>52294163</v>
      </c>
      <c r="C20914">
        <v>1.2999999999999999E-2</v>
      </c>
    </row>
    <row r="20915" spans="1:3" ht="15" x14ac:dyDescent="0.25">
      <c r="A20915" t="s">
        <v>670</v>
      </c>
      <c r="B20915">
        <v>52294164</v>
      </c>
      <c r="C20915">
        <v>1.2999999999999999E-2</v>
      </c>
    </row>
    <row r="20916" spans="1:3" ht="15" x14ac:dyDescent="0.25">
      <c r="A20916" t="s">
        <v>670</v>
      </c>
      <c r="B20916">
        <v>52294165</v>
      </c>
      <c r="C20916">
        <v>1.2999999999999999E-2</v>
      </c>
    </row>
    <row r="20917" spans="1:3" ht="15" x14ac:dyDescent="0.25">
      <c r="A20917" t="s">
        <v>670</v>
      </c>
      <c r="B20917">
        <v>52294167</v>
      </c>
      <c r="C20917">
        <v>1.2999999999999999E-2</v>
      </c>
    </row>
    <row r="20918" spans="1:3" ht="15" x14ac:dyDescent="0.25">
      <c r="A20918" t="s">
        <v>670</v>
      </c>
      <c r="B20918">
        <v>52294171</v>
      </c>
      <c r="C20918">
        <v>1.2999999999999999E-2</v>
      </c>
    </row>
    <row r="20919" spans="1:3" ht="15" x14ac:dyDescent="0.25">
      <c r="A20919" t="s">
        <v>670</v>
      </c>
      <c r="B20919">
        <v>52294172</v>
      </c>
      <c r="C20919">
        <v>1.2999999999999999E-2</v>
      </c>
    </row>
    <row r="20920" spans="1:3" ht="15" x14ac:dyDescent="0.25">
      <c r="A20920" t="s">
        <v>670</v>
      </c>
      <c r="B20920">
        <v>52294173</v>
      </c>
      <c r="C20920">
        <v>1.2999999999999999E-2</v>
      </c>
    </row>
    <row r="20921" spans="1:3" ht="15" x14ac:dyDescent="0.25">
      <c r="A20921" t="s">
        <v>670</v>
      </c>
      <c r="B20921">
        <v>52294190</v>
      </c>
      <c r="C20921">
        <v>1.2999999999999999E-2</v>
      </c>
    </row>
    <row r="20922" spans="1:3" ht="15" x14ac:dyDescent="0.25">
      <c r="A20922" t="s">
        <v>670</v>
      </c>
      <c r="B20922">
        <v>52294192</v>
      </c>
      <c r="C20922">
        <v>1.2999999999999999E-2</v>
      </c>
    </row>
    <row r="20923" spans="1:3" ht="15" x14ac:dyDescent="0.25">
      <c r="A20923" t="s">
        <v>670</v>
      </c>
      <c r="B20923">
        <v>52294194</v>
      </c>
      <c r="C20923">
        <v>1.2999999999999999E-2</v>
      </c>
    </row>
    <row r="20924" spans="1:3" ht="15" x14ac:dyDescent="0.25">
      <c r="A20924" t="s">
        <v>670</v>
      </c>
      <c r="B20924">
        <v>52294196</v>
      </c>
      <c r="C20924">
        <v>1.2999999999999999E-2</v>
      </c>
    </row>
    <row r="20925" spans="1:3" ht="15" x14ac:dyDescent="0.25">
      <c r="A20925" t="s">
        <v>670</v>
      </c>
      <c r="B20925">
        <v>52294770</v>
      </c>
      <c r="C20925">
        <v>1.2999999999999999E-2</v>
      </c>
    </row>
    <row r="20926" spans="1:3" ht="15" x14ac:dyDescent="0.25">
      <c r="A20926" t="s">
        <v>670</v>
      </c>
      <c r="B20926">
        <v>52294948</v>
      </c>
      <c r="C20926">
        <v>1.2999999999999999E-2</v>
      </c>
    </row>
    <row r="20927" spans="1:3" ht="15" x14ac:dyDescent="0.25">
      <c r="A20927" t="s">
        <v>670</v>
      </c>
      <c r="B20927">
        <v>52296123</v>
      </c>
      <c r="C20927">
        <v>1.2999999999999999E-2</v>
      </c>
    </row>
    <row r="20928" spans="1:3" ht="15" x14ac:dyDescent="0.25">
      <c r="A20928" t="s">
        <v>670</v>
      </c>
      <c r="B20928">
        <v>52296124</v>
      </c>
      <c r="C20928">
        <v>1.2999999999999999E-2</v>
      </c>
    </row>
    <row r="20929" spans="1:3" ht="15" x14ac:dyDescent="0.25">
      <c r="A20929" t="s">
        <v>670</v>
      </c>
      <c r="B20929">
        <v>52296127</v>
      </c>
      <c r="C20929">
        <v>1.2999999999999999E-2</v>
      </c>
    </row>
    <row r="20930" spans="1:3" ht="15" x14ac:dyDescent="0.25">
      <c r="A20930" t="s">
        <v>670</v>
      </c>
      <c r="B20930">
        <v>52296128</v>
      </c>
      <c r="C20930">
        <v>1.2999999999999999E-2</v>
      </c>
    </row>
    <row r="20931" spans="1:3" ht="15" x14ac:dyDescent="0.25">
      <c r="A20931" t="s">
        <v>670</v>
      </c>
      <c r="B20931">
        <v>52296134</v>
      </c>
      <c r="C20931">
        <v>1.2999999999999999E-2</v>
      </c>
    </row>
    <row r="20932" spans="1:3" ht="15" x14ac:dyDescent="0.25">
      <c r="A20932" t="s">
        <v>670</v>
      </c>
      <c r="B20932">
        <v>52296135</v>
      </c>
      <c r="C20932">
        <v>1.2999999999999999E-2</v>
      </c>
    </row>
    <row r="20933" spans="1:3" ht="15" x14ac:dyDescent="0.25">
      <c r="A20933" t="s">
        <v>670</v>
      </c>
      <c r="B20933">
        <v>52296136</v>
      </c>
      <c r="C20933">
        <v>1.2999999999999999E-2</v>
      </c>
    </row>
    <row r="20934" spans="1:3" ht="15" x14ac:dyDescent="0.25">
      <c r="A20934" t="s">
        <v>670</v>
      </c>
      <c r="B20934">
        <v>52296137</v>
      </c>
      <c r="C20934">
        <v>1.2999999999999999E-2</v>
      </c>
    </row>
    <row r="20935" spans="1:3" ht="15" x14ac:dyDescent="0.25">
      <c r="A20935" t="s">
        <v>670</v>
      </c>
      <c r="B20935">
        <v>52296138</v>
      </c>
      <c r="C20935">
        <v>1.2999999999999999E-2</v>
      </c>
    </row>
    <row r="20936" spans="1:3" ht="15" x14ac:dyDescent="0.25">
      <c r="A20936" t="s">
        <v>670</v>
      </c>
      <c r="B20936">
        <v>52296140</v>
      </c>
      <c r="C20936">
        <v>1.2999999999999999E-2</v>
      </c>
    </row>
    <row r="20937" spans="1:3" ht="15" x14ac:dyDescent="0.25">
      <c r="A20937" t="s">
        <v>670</v>
      </c>
      <c r="B20937">
        <v>52296141</v>
      </c>
      <c r="C20937">
        <v>1.2999999999999999E-2</v>
      </c>
    </row>
    <row r="20938" spans="1:3" ht="15" x14ac:dyDescent="0.25">
      <c r="A20938" t="s">
        <v>670</v>
      </c>
      <c r="B20938">
        <v>52296142</v>
      </c>
      <c r="C20938">
        <v>1.2999999999999999E-2</v>
      </c>
    </row>
    <row r="20939" spans="1:3" ht="15" x14ac:dyDescent="0.25">
      <c r="A20939" t="s">
        <v>670</v>
      </c>
      <c r="B20939">
        <v>52296146</v>
      </c>
      <c r="C20939">
        <v>1.2999999999999999E-2</v>
      </c>
    </row>
    <row r="20940" spans="1:3" ht="15" x14ac:dyDescent="0.25">
      <c r="A20940" t="s">
        <v>670</v>
      </c>
      <c r="B20940">
        <v>52296147</v>
      </c>
      <c r="C20940">
        <v>1.2999999999999999E-2</v>
      </c>
    </row>
    <row r="20941" spans="1:3" ht="15" x14ac:dyDescent="0.25">
      <c r="A20941" t="s">
        <v>670</v>
      </c>
      <c r="B20941">
        <v>52296148</v>
      </c>
      <c r="C20941">
        <v>1.2999999999999999E-2</v>
      </c>
    </row>
    <row r="20942" spans="1:3" ht="15" x14ac:dyDescent="0.25">
      <c r="A20942" t="s">
        <v>670</v>
      </c>
      <c r="B20942">
        <v>52296149</v>
      </c>
      <c r="C20942">
        <v>1.2999999999999999E-2</v>
      </c>
    </row>
    <row r="20943" spans="1:3" ht="15" x14ac:dyDescent="0.25">
      <c r="A20943" t="s">
        <v>670</v>
      </c>
      <c r="B20943">
        <v>52296150</v>
      </c>
      <c r="C20943">
        <v>1.2999999999999999E-2</v>
      </c>
    </row>
    <row r="20944" spans="1:3" ht="15" x14ac:dyDescent="0.25">
      <c r="A20944" t="s">
        <v>670</v>
      </c>
      <c r="B20944">
        <v>52297101</v>
      </c>
      <c r="C20944">
        <v>1.2999999999999999E-2</v>
      </c>
    </row>
    <row r="20945" spans="1:3" ht="15" x14ac:dyDescent="0.25">
      <c r="A20945" t="s">
        <v>670</v>
      </c>
      <c r="B20945">
        <v>52297121</v>
      </c>
      <c r="C20945">
        <v>1.2999999999999999E-2</v>
      </c>
    </row>
    <row r="20946" spans="1:3" ht="15" x14ac:dyDescent="0.25">
      <c r="A20946" t="s">
        <v>670</v>
      </c>
      <c r="B20946">
        <v>523111400</v>
      </c>
      <c r="C20946">
        <v>1.2999999999999999E-2</v>
      </c>
    </row>
    <row r="20947" spans="1:3" ht="15" x14ac:dyDescent="0.25">
      <c r="A20947" t="s">
        <v>670</v>
      </c>
      <c r="B20947">
        <v>523111401</v>
      </c>
      <c r="C20947">
        <v>1.2999999999999999E-2</v>
      </c>
    </row>
    <row r="20948" spans="1:3" ht="15" x14ac:dyDescent="0.25">
      <c r="A20948" t="s">
        <v>670</v>
      </c>
      <c r="B20948">
        <v>523111402</v>
      </c>
      <c r="C20948">
        <v>1.2999999999999999E-2</v>
      </c>
    </row>
    <row r="20949" spans="1:3" ht="15" x14ac:dyDescent="0.25">
      <c r="A20949" t="s">
        <v>670</v>
      </c>
      <c r="B20949">
        <v>523111403</v>
      </c>
      <c r="C20949">
        <v>1.2999999999999999E-2</v>
      </c>
    </row>
    <row r="20950" spans="1:3" ht="15" x14ac:dyDescent="0.25">
      <c r="A20950" t="s">
        <v>670</v>
      </c>
      <c r="B20950">
        <v>523111404</v>
      </c>
      <c r="C20950">
        <v>1.2999999999999999E-2</v>
      </c>
    </row>
    <row r="20951" spans="1:3" ht="15" x14ac:dyDescent="0.25">
      <c r="A20951" t="s">
        <v>670</v>
      </c>
      <c r="B20951">
        <v>52311146</v>
      </c>
      <c r="C20951">
        <v>1.2999999999999999E-2</v>
      </c>
    </row>
    <row r="20952" spans="1:3" ht="15" x14ac:dyDescent="0.25">
      <c r="A20952" t="s">
        <v>670</v>
      </c>
      <c r="B20952">
        <v>52311152</v>
      </c>
      <c r="C20952">
        <v>1.2999999999999999E-2</v>
      </c>
    </row>
    <row r="20953" spans="1:3" ht="15" x14ac:dyDescent="0.25">
      <c r="A20953" t="s">
        <v>670</v>
      </c>
      <c r="B20953">
        <v>52311153</v>
      </c>
      <c r="C20953">
        <v>1.2999999999999999E-2</v>
      </c>
    </row>
    <row r="20954" spans="1:3" ht="15" x14ac:dyDescent="0.25">
      <c r="A20954" t="s">
        <v>670</v>
      </c>
      <c r="B20954">
        <v>52311164</v>
      </c>
      <c r="C20954">
        <v>1.2999999999999999E-2</v>
      </c>
    </row>
    <row r="20955" spans="1:3" ht="15" x14ac:dyDescent="0.25">
      <c r="A20955" t="s">
        <v>670</v>
      </c>
      <c r="B20955">
        <v>52311172</v>
      </c>
      <c r="C20955">
        <v>1.2999999999999999E-2</v>
      </c>
    </row>
    <row r="20956" spans="1:3" ht="15" x14ac:dyDescent="0.25">
      <c r="A20956" t="s">
        <v>670</v>
      </c>
      <c r="B20956">
        <v>52311177</v>
      </c>
      <c r="C20956">
        <v>1.2999999999999999E-2</v>
      </c>
    </row>
    <row r="20957" spans="1:3" ht="15" x14ac:dyDescent="0.25">
      <c r="A20957" t="s">
        <v>670</v>
      </c>
      <c r="B20957">
        <v>52311178</v>
      </c>
      <c r="C20957">
        <v>1.2999999999999999E-2</v>
      </c>
    </row>
    <row r="20958" spans="1:3" ht="15" x14ac:dyDescent="0.25">
      <c r="A20958" t="s">
        <v>670</v>
      </c>
      <c r="B20958">
        <v>52311191</v>
      </c>
      <c r="C20958">
        <v>1.2999999999999999E-2</v>
      </c>
    </row>
    <row r="20959" spans="1:3" ht="15" x14ac:dyDescent="0.25">
      <c r="A20959" t="s">
        <v>670</v>
      </c>
      <c r="B20959">
        <v>52311192</v>
      </c>
      <c r="C20959">
        <v>1.2999999999999999E-2</v>
      </c>
    </row>
    <row r="20960" spans="1:3" ht="15" x14ac:dyDescent="0.25">
      <c r="A20960" t="s">
        <v>670</v>
      </c>
      <c r="B20960">
        <v>52311193</v>
      </c>
      <c r="C20960">
        <v>1.2999999999999999E-2</v>
      </c>
    </row>
    <row r="20961" spans="1:3" ht="15" x14ac:dyDescent="0.25">
      <c r="A20961" t="s">
        <v>670</v>
      </c>
      <c r="B20961">
        <v>52311199</v>
      </c>
      <c r="C20961">
        <v>1.2999999999999999E-2</v>
      </c>
    </row>
    <row r="20962" spans="1:3" ht="15" x14ac:dyDescent="0.25">
      <c r="A20962" t="s">
        <v>670</v>
      </c>
      <c r="B20962">
        <v>52311200</v>
      </c>
      <c r="C20962">
        <v>1.2999999999999999E-2</v>
      </c>
    </row>
    <row r="20963" spans="1:3" ht="15" x14ac:dyDescent="0.25">
      <c r="A20963" t="s">
        <v>670</v>
      </c>
      <c r="B20963">
        <v>52311220</v>
      </c>
      <c r="C20963">
        <v>1.2999999999999999E-2</v>
      </c>
    </row>
    <row r="20964" spans="1:3" ht="15" x14ac:dyDescent="0.25">
      <c r="A20964" t="s">
        <v>670</v>
      </c>
      <c r="B20964">
        <v>52311221</v>
      </c>
      <c r="C20964">
        <v>1.2999999999999999E-2</v>
      </c>
    </row>
    <row r="20965" spans="1:3" ht="15" x14ac:dyDescent="0.25">
      <c r="A20965" t="s">
        <v>670</v>
      </c>
      <c r="B20965">
        <v>52311222</v>
      </c>
      <c r="C20965">
        <v>1.2999999999999999E-2</v>
      </c>
    </row>
    <row r="20966" spans="1:3" ht="15" x14ac:dyDescent="0.25">
      <c r="A20966" t="s">
        <v>670</v>
      </c>
      <c r="B20966">
        <v>523112380</v>
      </c>
      <c r="C20966">
        <v>1.2999999999999999E-2</v>
      </c>
    </row>
    <row r="20967" spans="1:3" ht="15" x14ac:dyDescent="0.25">
      <c r="A20967" t="s">
        <v>670</v>
      </c>
      <c r="B20967">
        <v>523112381</v>
      </c>
      <c r="C20967">
        <v>1.2999999999999999E-2</v>
      </c>
    </row>
    <row r="20968" spans="1:3" ht="15" x14ac:dyDescent="0.25">
      <c r="A20968" t="s">
        <v>670</v>
      </c>
      <c r="B20968">
        <v>523112382</v>
      </c>
      <c r="C20968">
        <v>1.2999999999999999E-2</v>
      </c>
    </row>
    <row r="20969" spans="1:3" ht="15" x14ac:dyDescent="0.25">
      <c r="A20969" t="s">
        <v>670</v>
      </c>
      <c r="B20969">
        <v>523112383</v>
      </c>
      <c r="C20969">
        <v>1.2999999999999999E-2</v>
      </c>
    </row>
    <row r="20970" spans="1:3" ht="15" x14ac:dyDescent="0.25">
      <c r="A20970" t="s">
        <v>670</v>
      </c>
      <c r="B20970">
        <v>523112384</v>
      </c>
      <c r="C20970">
        <v>1.2999999999999999E-2</v>
      </c>
    </row>
    <row r="20971" spans="1:3" ht="15" x14ac:dyDescent="0.25">
      <c r="A20971" t="s">
        <v>670</v>
      </c>
      <c r="B20971">
        <v>52311248</v>
      </c>
      <c r="C20971">
        <v>1.2999999999999999E-2</v>
      </c>
    </row>
    <row r="20972" spans="1:3" ht="15" x14ac:dyDescent="0.25">
      <c r="A20972" t="s">
        <v>670</v>
      </c>
      <c r="B20972">
        <v>52311263</v>
      </c>
      <c r="C20972">
        <v>1.2999999999999999E-2</v>
      </c>
    </row>
    <row r="20973" spans="1:3" ht="15" x14ac:dyDescent="0.25">
      <c r="A20973" t="s">
        <v>670</v>
      </c>
      <c r="B20973">
        <v>52311264</v>
      </c>
      <c r="C20973">
        <v>1.2999999999999999E-2</v>
      </c>
    </row>
    <row r="20974" spans="1:3" ht="15" x14ac:dyDescent="0.25">
      <c r="A20974" t="s">
        <v>670</v>
      </c>
      <c r="B20974">
        <v>52311281</v>
      </c>
      <c r="C20974">
        <v>1.2999999999999999E-2</v>
      </c>
    </row>
    <row r="20975" spans="1:3" ht="15" x14ac:dyDescent="0.25">
      <c r="A20975" t="s">
        <v>670</v>
      </c>
      <c r="B20975">
        <v>52311282</v>
      </c>
      <c r="C20975">
        <v>1.2999999999999999E-2</v>
      </c>
    </row>
    <row r="20976" spans="1:3" ht="15" x14ac:dyDescent="0.25">
      <c r="A20976" t="s">
        <v>670</v>
      </c>
      <c r="B20976">
        <v>52311283</v>
      </c>
      <c r="C20976">
        <v>1.2999999999999999E-2</v>
      </c>
    </row>
    <row r="20977" spans="1:3" ht="15" x14ac:dyDescent="0.25">
      <c r="A20977" t="s">
        <v>670</v>
      </c>
      <c r="B20977">
        <v>52311284</v>
      </c>
      <c r="C20977">
        <v>1.2999999999999999E-2</v>
      </c>
    </row>
    <row r="20978" spans="1:3" ht="15" x14ac:dyDescent="0.25">
      <c r="A20978" t="s">
        <v>670</v>
      </c>
      <c r="B20978">
        <v>52311285</v>
      </c>
      <c r="C20978">
        <v>1.2999999999999999E-2</v>
      </c>
    </row>
    <row r="20979" spans="1:3" ht="15" x14ac:dyDescent="0.25">
      <c r="A20979" t="s">
        <v>670</v>
      </c>
      <c r="B20979">
        <v>52311288</v>
      </c>
      <c r="C20979">
        <v>1.2999999999999999E-2</v>
      </c>
    </row>
    <row r="20980" spans="1:3" ht="15" x14ac:dyDescent="0.25">
      <c r="A20980" t="s">
        <v>670</v>
      </c>
      <c r="B20980">
        <v>52311289</v>
      </c>
      <c r="C20980">
        <v>1.2999999999999999E-2</v>
      </c>
    </row>
    <row r="20981" spans="1:3" ht="15" x14ac:dyDescent="0.25">
      <c r="A20981" t="s">
        <v>670</v>
      </c>
      <c r="B20981">
        <v>52311290</v>
      </c>
      <c r="C20981">
        <v>1.2999999999999999E-2</v>
      </c>
    </row>
    <row r="20982" spans="1:3" ht="15" x14ac:dyDescent="0.25">
      <c r="A20982" t="s">
        <v>670</v>
      </c>
      <c r="B20982">
        <v>52311291</v>
      </c>
      <c r="C20982">
        <v>1.2999999999999999E-2</v>
      </c>
    </row>
    <row r="20983" spans="1:3" ht="15" x14ac:dyDescent="0.25">
      <c r="A20983" t="s">
        <v>670</v>
      </c>
      <c r="B20983">
        <v>52311292</v>
      </c>
      <c r="C20983">
        <v>1.2999999999999999E-2</v>
      </c>
    </row>
    <row r="20984" spans="1:3" ht="15" x14ac:dyDescent="0.25">
      <c r="A20984" t="s">
        <v>670</v>
      </c>
      <c r="B20984">
        <v>52311293</v>
      </c>
      <c r="C20984">
        <v>1.2999999999999999E-2</v>
      </c>
    </row>
    <row r="20985" spans="1:3" ht="15" x14ac:dyDescent="0.25">
      <c r="A20985" t="s">
        <v>670</v>
      </c>
      <c r="B20985">
        <v>52311300</v>
      </c>
      <c r="C20985">
        <v>1.2999999999999999E-2</v>
      </c>
    </row>
    <row r="20986" spans="1:3" ht="15" x14ac:dyDescent="0.25">
      <c r="A20986" t="s">
        <v>670</v>
      </c>
      <c r="B20986">
        <v>52311301</v>
      </c>
      <c r="C20986">
        <v>1.2999999999999999E-2</v>
      </c>
    </row>
    <row r="20987" spans="1:3" ht="15" x14ac:dyDescent="0.25">
      <c r="A20987" t="s">
        <v>670</v>
      </c>
      <c r="B20987">
        <v>52311302</v>
      </c>
      <c r="C20987">
        <v>1.2999999999999999E-2</v>
      </c>
    </row>
    <row r="20988" spans="1:3" ht="15" x14ac:dyDescent="0.25">
      <c r="A20988" t="s">
        <v>670</v>
      </c>
      <c r="B20988">
        <v>52311312</v>
      </c>
      <c r="C20988">
        <v>1.2999999999999999E-2</v>
      </c>
    </row>
    <row r="20989" spans="1:3" ht="15" x14ac:dyDescent="0.25">
      <c r="A20989" t="s">
        <v>670</v>
      </c>
      <c r="B20989">
        <v>52311313</v>
      </c>
      <c r="C20989">
        <v>1.2999999999999999E-2</v>
      </c>
    </row>
    <row r="20990" spans="1:3" ht="15" x14ac:dyDescent="0.25">
      <c r="A20990" t="s">
        <v>670</v>
      </c>
      <c r="B20990">
        <v>52311315</v>
      </c>
      <c r="C20990">
        <v>1.2999999999999999E-2</v>
      </c>
    </row>
    <row r="20991" spans="1:3" ht="15" x14ac:dyDescent="0.25">
      <c r="A20991" t="s">
        <v>670</v>
      </c>
      <c r="B20991">
        <v>52311316</v>
      </c>
      <c r="C20991">
        <v>1.2999999999999999E-2</v>
      </c>
    </row>
    <row r="20992" spans="1:3" ht="15" x14ac:dyDescent="0.25">
      <c r="A20992" t="s">
        <v>670</v>
      </c>
      <c r="B20992">
        <v>52311317</v>
      </c>
      <c r="C20992">
        <v>1.2999999999999999E-2</v>
      </c>
    </row>
    <row r="20993" spans="1:3" ht="15" x14ac:dyDescent="0.25">
      <c r="A20993" t="s">
        <v>670</v>
      </c>
      <c r="B20993">
        <v>52311318</v>
      </c>
      <c r="C20993">
        <v>1.2999999999999999E-2</v>
      </c>
    </row>
    <row r="20994" spans="1:3" ht="15" x14ac:dyDescent="0.25">
      <c r="A20994" t="s">
        <v>670</v>
      </c>
      <c r="B20994">
        <v>52311324</v>
      </c>
      <c r="C20994">
        <v>1.2999999999999999E-2</v>
      </c>
    </row>
    <row r="20995" spans="1:3" ht="15" x14ac:dyDescent="0.25">
      <c r="A20995" t="s">
        <v>670</v>
      </c>
      <c r="B20995">
        <v>52311325</v>
      </c>
      <c r="C20995">
        <v>1.2999999999999999E-2</v>
      </c>
    </row>
    <row r="20996" spans="1:3" ht="15" x14ac:dyDescent="0.25">
      <c r="A20996" t="s">
        <v>670</v>
      </c>
      <c r="B20996">
        <v>52311326</v>
      </c>
      <c r="C20996">
        <v>1.2999999999999999E-2</v>
      </c>
    </row>
    <row r="20997" spans="1:3" ht="15" x14ac:dyDescent="0.25">
      <c r="A20997" t="s">
        <v>670</v>
      </c>
      <c r="B20997">
        <v>52311327</v>
      </c>
      <c r="C20997">
        <v>1.2999999999999999E-2</v>
      </c>
    </row>
    <row r="20998" spans="1:3" ht="15" x14ac:dyDescent="0.25">
      <c r="A20998" t="s">
        <v>670</v>
      </c>
      <c r="B20998">
        <v>52311328</v>
      </c>
      <c r="C20998">
        <v>1.2999999999999999E-2</v>
      </c>
    </row>
    <row r="20999" spans="1:3" ht="15" x14ac:dyDescent="0.25">
      <c r="A20999" t="s">
        <v>670</v>
      </c>
      <c r="B20999">
        <v>52311329</v>
      </c>
      <c r="C20999">
        <v>1.2999999999999999E-2</v>
      </c>
    </row>
    <row r="21000" spans="1:3" ht="15" x14ac:dyDescent="0.25">
      <c r="A21000" t="s">
        <v>670</v>
      </c>
      <c r="B21000">
        <v>52311345</v>
      </c>
      <c r="C21000">
        <v>1.2999999999999999E-2</v>
      </c>
    </row>
    <row r="21001" spans="1:3" ht="15" x14ac:dyDescent="0.25">
      <c r="A21001" t="s">
        <v>670</v>
      </c>
      <c r="B21001">
        <v>52311347</v>
      </c>
      <c r="C21001">
        <v>1.2999999999999999E-2</v>
      </c>
    </row>
    <row r="21002" spans="1:3" ht="15" x14ac:dyDescent="0.25">
      <c r="A21002" t="s">
        <v>670</v>
      </c>
      <c r="B21002">
        <v>52311353</v>
      </c>
      <c r="C21002">
        <v>1.2999999999999999E-2</v>
      </c>
    </row>
    <row r="21003" spans="1:3" ht="15" x14ac:dyDescent="0.25">
      <c r="A21003" t="s">
        <v>670</v>
      </c>
      <c r="B21003">
        <v>52311354</v>
      </c>
      <c r="C21003">
        <v>1.2999999999999999E-2</v>
      </c>
    </row>
    <row r="21004" spans="1:3" ht="15" x14ac:dyDescent="0.25">
      <c r="A21004" t="s">
        <v>670</v>
      </c>
      <c r="B21004">
        <v>52311355</v>
      </c>
      <c r="C21004">
        <v>1.2999999999999999E-2</v>
      </c>
    </row>
    <row r="21005" spans="1:3" ht="15" x14ac:dyDescent="0.25">
      <c r="A21005" t="s">
        <v>670</v>
      </c>
      <c r="B21005">
        <v>52311356</v>
      </c>
      <c r="C21005">
        <v>1.2999999999999999E-2</v>
      </c>
    </row>
    <row r="21006" spans="1:3" ht="15" x14ac:dyDescent="0.25">
      <c r="A21006" t="s">
        <v>670</v>
      </c>
      <c r="B21006">
        <v>52311851</v>
      </c>
      <c r="C21006">
        <v>1.2999999999999999E-2</v>
      </c>
    </row>
    <row r="21007" spans="1:3" ht="15" x14ac:dyDescent="0.25">
      <c r="A21007" t="s">
        <v>670</v>
      </c>
      <c r="B21007">
        <v>52311876</v>
      </c>
      <c r="C21007">
        <v>1.2999999999999999E-2</v>
      </c>
    </row>
    <row r="21008" spans="1:3" ht="15" x14ac:dyDescent="0.25">
      <c r="A21008" t="s">
        <v>670</v>
      </c>
      <c r="B21008">
        <v>52312139</v>
      </c>
      <c r="C21008">
        <v>1.2999999999999999E-2</v>
      </c>
    </row>
    <row r="21009" spans="1:3" ht="15" x14ac:dyDescent="0.25">
      <c r="A21009" t="s">
        <v>670</v>
      </c>
      <c r="B21009">
        <v>52312141</v>
      </c>
      <c r="C21009">
        <v>1.2999999999999999E-2</v>
      </c>
    </row>
    <row r="21010" spans="1:3" ht="15" x14ac:dyDescent="0.25">
      <c r="A21010" t="s">
        <v>670</v>
      </c>
      <c r="B21010">
        <v>52312146</v>
      </c>
      <c r="C21010">
        <v>1.2999999999999999E-2</v>
      </c>
    </row>
    <row r="21011" spans="1:3" ht="15" x14ac:dyDescent="0.25">
      <c r="A21011" t="s">
        <v>670</v>
      </c>
      <c r="B21011">
        <v>52312147</v>
      </c>
      <c r="C21011">
        <v>1.2999999999999999E-2</v>
      </c>
    </row>
    <row r="21012" spans="1:3" ht="15" x14ac:dyDescent="0.25">
      <c r="A21012" t="s">
        <v>670</v>
      </c>
      <c r="B21012">
        <v>52312157</v>
      </c>
      <c r="C21012">
        <v>1.2999999999999999E-2</v>
      </c>
    </row>
    <row r="21013" spans="1:3" ht="15" x14ac:dyDescent="0.25">
      <c r="A21013" t="s">
        <v>670</v>
      </c>
      <c r="B21013">
        <v>52312163</v>
      </c>
      <c r="C21013">
        <v>1.2999999999999999E-2</v>
      </c>
    </row>
    <row r="21014" spans="1:3" ht="15" x14ac:dyDescent="0.25">
      <c r="A21014" t="s">
        <v>670</v>
      </c>
      <c r="B21014">
        <v>52312165</v>
      </c>
      <c r="C21014">
        <v>1.2999999999999999E-2</v>
      </c>
    </row>
    <row r="21015" spans="1:3" ht="15" x14ac:dyDescent="0.25">
      <c r="A21015" t="s">
        <v>670</v>
      </c>
      <c r="B21015">
        <v>52312166</v>
      </c>
      <c r="C21015">
        <v>1.2999999999999999E-2</v>
      </c>
    </row>
    <row r="21016" spans="1:3" ht="15" x14ac:dyDescent="0.25">
      <c r="A21016" t="s">
        <v>670</v>
      </c>
      <c r="B21016">
        <v>52312172</v>
      </c>
      <c r="C21016">
        <v>1.2999999999999999E-2</v>
      </c>
    </row>
    <row r="21017" spans="1:3" ht="15" x14ac:dyDescent="0.25">
      <c r="A21017" t="s">
        <v>670</v>
      </c>
      <c r="B21017">
        <v>52312173</v>
      </c>
      <c r="C21017">
        <v>1.2999999999999999E-2</v>
      </c>
    </row>
    <row r="21018" spans="1:3" ht="15" x14ac:dyDescent="0.25">
      <c r="A21018" t="s">
        <v>670</v>
      </c>
      <c r="B21018">
        <v>52312175</v>
      </c>
      <c r="C21018">
        <v>1.2999999999999999E-2</v>
      </c>
    </row>
    <row r="21019" spans="1:3" ht="15" x14ac:dyDescent="0.25">
      <c r="A21019" t="s">
        <v>670</v>
      </c>
      <c r="B21019">
        <v>52312183</v>
      </c>
      <c r="C21019">
        <v>1.2999999999999999E-2</v>
      </c>
    </row>
    <row r="21020" spans="1:3" ht="15" x14ac:dyDescent="0.25">
      <c r="A21020" t="s">
        <v>670</v>
      </c>
      <c r="B21020">
        <v>52312184</v>
      </c>
      <c r="C21020">
        <v>1.2999999999999999E-2</v>
      </c>
    </row>
    <row r="21021" spans="1:3" ht="15" x14ac:dyDescent="0.25">
      <c r="A21021" t="s">
        <v>670</v>
      </c>
      <c r="B21021">
        <v>52312209</v>
      </c>
      <c r="C21021">
        <v>1.2999999999999999E-2</v>
      </c>
    </row>
    <row r="21022" spans="1:3" ht="15" x14ac:dyDescent="0.25">
      <c r="A21022" t="s">
        <v>670</v>
      </c>
      <c r="B21022">
        <v>52312210</v>
      </c>
      <c r="C21022">
        <v>1.2999999999999999E-2</v>
      </c>
    </row>
    <row r="21023" spans="1:3" ht="15" x14ac:dyDescent="0.25">
      <c r="A21023" t="s">
        <v>670</v>
      </c>
      <c r="B21023">
        <v>52312214</v>
      </c>
      <c r="C21023">
        <v>1.2999999999999999E-2</v>
      </c>
    </row>
    <row r="21024" spans="1:3" ht="15" x14ac:dyDescent="0.25">
      <c r="A21024" t="s">
        <v>670</v>
      </c>
      <c r="B21024">
        <v>52312224</v>
      </c>
      <c r="C21024">
        <v>1.2999999999999999E-2</v>
      </c>
    </row>
    <row r="21025" spans="1:3" ht="15" x14ac:dyDescent="0.25">
      <c r="A21025" t="s">
        <v>670</v>
      </c>
      <c r="B21025">
        <v>52312225</v>
      </c>
      <c r="C21025">
        <v>1.2999999999999999E-2</v>
      </c>
    </row>
    <row r="21026" spans="1:3" ht="15" x14ac:dyDescent="0.25">
      <c r="A21026" t="s">
        <v>670</v>
      </c>
      <c r="B21026">
        <v>52312228</v>
      </c>
      <c r="C21026">
        <v>1.2999999999999999E-2</v>
      </c>
    </row>
    <row r="21027" spans="1:3" ht="15" x14ac:dyDescent="0.25">
      <c r="A21027" t="s">
        <v>670</v>
      </c>
      <c r="B21027">
        <v>52312231</v>
      </c>
      <c r="C21027">
        <v>1.2999999999999999E-2</v>
      </c>
    </row>
    <row r="21028" spans="1:3" ht="15" x14ac:dyDescent="0.25">
      <c r="A21028" t="s">
        <v>670</v>
      </c>
      <c r="B21028">
        <v>52312232</v>
      </c>
      <c r="C21028">
        <v>1.2999999999999999E-2</v>
      </c>
    </row>
    <row r="21029" spans="1:3" ht="15" x14ac:dyDescent="0.25">
      <c r="A21029" t="s">
        <v>670</v>
      </c>
      <c r="B21029">
        <v>52312234</v>
      </c>
      <c r="C21029">
        <v>1.2999999999999999E-2</v>
      </c>
    </row>
    <row r="21030" spans="1:3" ht="15" x14ac:dyDescent="0.25">
      <c r="A21030" t="s">
        <v>670</v>
      </c>
      <c r="B21030">
        <v>52312235</v>
      </c>
      <c r="C21030">
        <v>1.2999999999999999E-2</v>
      </c>
    </row>
    <row r="21031" spans="1:3" ht="15" x14ac:dyDescent="0.25">
      <c r="A21031" t="s">
        <v>670</v>
      </c>
      <c r="B21031">
        <v>52312247</v>
      </c>
      <c r="C21031">
        <v>1.2999999999999999E-2</v>
      </c>
    </row>
    <row r="21032" spans="1:3" ht="15" x14ac:dyDescent="0.25">
      <c r="A21032" t="s">
        <v>670</v>
      </c>
      <c r="B21032">
        <v>52312248</v>
      </c>
      <c r="C21032">
        <v>1.2999999999999999E-2</v>
      </c>
    </row>
    <row r="21033" spans="1:3" ht="15" x14ac:dyDescent="0.25">
      <c r="A21033" t="s">
        <v>670</v>
      </c>
      <c r="B21033">
        <v>52312249</v>
      </c>
      <c r="C21033">
        <v>1.2999999999999999E-2</v>
      </c>
    </row>
    <row r="21034" spans="1:3" ht="15" x14ac:dyDescent="0.25">
      <c r="A21034" t="s">
        <v>670</v>
      </c>
      <c r="B21034">
        <v>52312260</v>
      </c>
      <c r="C21034">
        <v>1.2999999999999999E-2</v>
      </c>
    </row>
    <row r="21035" spans="1:3" ht="15" x14ac:dyDescent="0.25">
      <c r="A21035" t="s">
        <v>670</v>
      </c>
      <c r="B21035">
        <v>52312262</v>
      </c>
      <c r="C21035">
        <v>1.2999999999999999E-2</v>
      </c>
    </row>
    <row r="21036" spans="1:3" ht="15" x14ac:dyDescent="0.25">
      <c r="A21036" t="s">
        <v>670</v>
      </c>
      <c r="B21036">
        <v>52312264</v>
      </c>
      <c r="C21036">
        <v>1.2999999999999999E-2</v>
      </c>
    </row>
    <row r="21037" spans="1:3" ht="15" x14ac:dyDescent="0.25">
      <c r="A21037" t="s">
        <v>670</v>
      </c>
      <c r="B21037">
        <v>52312301</v>
      </c>
      <c r="C21037">
        <v>1.2999999999999999E-2</v>
      </c>
    </row>
    <row r="21038" spans="1:3" ht="15" x14ac:dyDescent="0.25">
      <c r="A21038" t="s">
        <v>670</v>
      </c>
      <c r="B21038">
        <v>52312318</v>
      </c>
      <c r="C21038">
        <v>1.2999999999999999E-2</v>
      </c>
    </row>
    <row r="21039" spans="1:3" ht="15" x14ac:dyDescent="0.25">
      <c r="A21039" t="s">
        <v>670</v>
      </c>
      <c r="B21039">
        <v>52312550</v>
      </c>
      <c r="C21039">
        <v>1.2999999999999999E-2</v>
      </c>
    </row>
    <row r="21040" spans="1:3" ht="15" x14ac:dyDescent="0.25">
      <c r="A21040" t="s">
        <v>670</v>
      </c>
      <c r="B21040">
        <v>52313114</v>
      </c>
      <c r="C21040">
        <v>1.2999999999999999E-2</v>
      </c>
    </row>
    <row r="21041" spans="1:3" ht="15" x14ac:dyDescent="0.25">
      <c r="A21041" t="s">
        <v>670</v>
      </c>
      <c r="B21041">
        <v>523131200</v>
      </c>
      <c r="C21041">
        <v>1.2999999999999999E-2</v>
      </c>
    </row>
    <row r="21042" spans="1:3" ht="15" x14ac:dyDescent="0.25">
      <c r="A21042" t="s">
        <v>670</v>
      </c>
      <c r="B21042">
        <v>523131201</v>
      </c>
      <c r="C21042">
        <v>1.2999999999999999E-2</v>
      </c>
    </row>
    <row r="21043" spans="1:3" ht="15" x14ac:dyDescent="0.25">
      <c r="A21043" t="s">
        <v>670</v>
      </c>
      <c r="B21043">
        <v>523131202</v>
      </c>
      <c r="C21043">
        <v>1.2999999999999999E-2</v>
      </c>
    </row>
    <row r="21044" spans="1:3" ht="15" x14ac:dyDescent="0.25">
      <c r="A21044" t="s">
        <v>670</v>
      </c>
      <c r="B21044">
        <v>523131203</v>
      </c>
      <c r="C21044">
        <v>1.2999999999999999E-2</v>
      </c>
    </row>
    <row r="21045" spans="1:3" ht="15" x14ac:dyDescent="0.25">
      <c r="A21045" t="s">
        <v>670</v>
      </c>
      <c r="B21045">
        <v>523131204</v>
      </c>
      <c r="C21045">
        <v>1.2999999999999999E-2</v>
      </c>
    </row>
    <row r="21046" spans="1:3" ht="15" x14ac:dyDescent="0.25">
      <c r="A21046" t="s">
        <v>670</v>
      </c>
      <c r="B21046">
        <v>52313127</v>
      </c>
      <c r="C21046">
        <v>1.2999999999999999E-2</v>
      </c>
    </row>
    <row r="21047" spans="1:3" ht="15" x14ac:dyDescent="0.25">
      <c r="A21047" t="s">
        <v>670</v>
      </c>
      <c r="B21047">
        <v>52313128</v>
      </c>
      <c r="C21047">
        <v>1.2999999999999999E-2</v>
      </c>
    </row>
    <row r="21048" spans="1:3" ht="15" x14ac:dyDescent="0.25">
      <c r="A21048" t="s">
        <v>670</v>
      </c>
      <c r="B21048">
        <v>52313129</v>
      </c>
      <c r="C21048">
        <v>1.2999999999999999E-2</v>
      </c>
    </row>
    <row r="21049" spans="1:3" ht="15" x14ac:dyDescent="0.25">
      <c r="A21049" t="s">
        <v>670</v>
      </c>
      <c r="B21049">
        <v>52313130</v>
      </c>
      <c r="C21049">
        <v>1.2999999999999999E-2</v>
      </c>
    </row>
    <row r="21050" spans="1:3" ht="15" x14ac:dyDescent="0.25">
      <c r="A21050" t="s">
        <v>670</v>
      </c>
      <c r="B21050">
        <v>52313131</v>
      </c>
      <c r="C21050">
        <v>1.2999999999999999E-2</v>
      </c>
    </row>
    <row r="21051" spans="1:3" ht="15" x14ac:dyDescent="0.25">
      <c r="A21051" t="s">
        <v>670</v>
      </c>
      <c r="B21051">
        <v>52313160</v>
      </c>
      <c r="C21051">
        <v>1.2999999999999999E-2</v>
      </c>
    </row>
    <row r="21052" spans="1:3" ht="15" x14ac:dyDescent="0.25">
      <c r="A21052" t="s">
        <v>670</v>
      </c>
      <c r="B21052">
        <v>52313164</v>
      </c>
      <c r="C21052">
        <v>1.2999999999999999E-2</v>
      </c>
    </row>
    <row r="21053" spans="1:3" ht="15" x14ac:dyDescent="0.25">
      <c r="A21053" t="s">
        <v>670</v>
      </c>
      <c r="B21053">
        <v>52313167</v>
      </c>
      <c r="C21053">
        <v>1.2999999999999999E-2</v>
      </c>
    </row>
    <row r="21054" spans="1:3" ht="15" x14ac:dyDescent="0.25">
      <c r="A21054" t="s">
        <v>670</v>
      </c>
      <c r="B21054">
        <v>52313174</v>
      </c>
      <c r="C21054">
        <v>1.2999999999999999E-2</v>
      </c>
    </row>
    <row r="21055" spans="1:3" ht="15" x14ac:dyDescent="0.25">
      <c r="A21055" t="s">
        <v>670</v>
      </c>
      <c r="B21055">
        <v>52313175</v>
      </c>
      <c r="C21055">
        <v>1.2999999999999999E-2</v>
      </c>
    </row>
    <row r="21056" spans="1:3" ht="15" x14ac:dyDescent="0.25">
      <c r="A21056" t="s">
        <v>670</v>
      </c>
      <c r="B21056">
        <v>52313176</v>
      </c>
      <c r="C21056">
        <v>1.2999999999999999E-2</v>
      </c>
    </row>
    <row r="21057" spans="1:3" ht="15" x14ac:dyDescent="0.25">
      <c r="A21057" t="s">
        <v>670</v>
      </c>
      <c r="B21057">
        <v>52313177</v>
      </c>
      <c r="C21057">
        <v>1.2999999999999999E-2</v>
      </c>
    </row>
    <row r="21058" spans="1:3" ht="15" x14ac:dyDescent="0.25">
      <c r="A21058" t="s">
        <v>670</v>
      </c>
      <c r="B21058">
        <v>52313178</v>
      </c>
      <c r="C21058">
        <v>1.2999999999999999E-2</v>
      </c>
    </row>
    <row r="21059" spans="1:3" ht="15" x14ac:dyDescent="0.25">
      <c r="A21059" t="s">
        <v>670</v>
      </c>
      <c r="B21059">
        <v>52313179</v>
      </c>
      <c r="C21059">
        <v>1.2999999999999999E-2</v>
      </c>
    </row>
    <row r="21060" spans="1:3" ht="15" x14ac:dyDescent="0.25">
      <c r="A21060" t="s">
        <v>670</v>
      </c>
      <c r="B21060">
        <v>52313194</v>
      </c>
      <c r="C21060">
        <v>1.2999999999999999E-2</v>
      </c>
    </row>
    <row r="21061" spans="1:3" ht="15" x14ac:dyDescent="0.25">
      <c r="A21061" t="s">
        <v>670</v>
      </c>
      <c r="B21061">
        <v>52313196</v>
      </c>
      <c r="C21061">
        <v>1.2999999999999999E-2</v>
      </c>
    </row>
    <row r="21062" spans="1:3" ht="15" x14ac:dyDescent="0.25">
      <c r="A21062" t="s">
        <v>670</v>
      </c>
      <c r="B21062">
        <v>52313199</v>
      </c>
      <c r="C21062">
        <v>1.2999999999999999E-2</v>
      </c>
    </row>
    <row r="21063" spans="1:3" ht="15" x14ac:dyDescent="0.25">
      <c r="A21063" t="s">
        <v>670</v>
      </c>
      <c r="B21063">
        <v>52313200</v>
      </c>
      <c r="C21063">
        <v>1.2999999999999999E-2</v>
      </c>
    </row>
    <row r="21064" spans="1:3" ht="15" x14ac:dyDescent="0.25">
      <c r="A21064" t="s">
        <v>670</v>
      </c>
      <c r="B21064">
        <v>52313201</v>
      </c>
      <c r="C21064">
        <v>1.2999999999999999E-2</v>
      </c>
    </row>
    <row r="21065" spans="1:3" ht="15" x14ac:dyDescent="0.25">
      <c r="A21065" t="s">
        <v>670</v>
      </c>
      <c r="B21065">
        <v>52313202</v>
      </c>
      <c r="C21065">
        <v>1.2999999999999999E-2</v>
      </c>
    </row>
    <row r="21066" spans="1:3" ht="15" x14ac:dyDescent="0.25">
      <c r="A21066" t="s">
        <v>670</v>
      </c>
      <c r="B21066">
        <v>52313203</v>
      </c>
      <c r="C21066">
        <v>1.2999999999999999E-2</v>
      </c>
    </row>
    <row r="21067" spans="1:3" ht="15" x14ac:dyDescent="0.25">
      <c r="A21067" t="s">
        <v>670</v>
      </c>
      <c r="B21067">
        <v>52314120</v>
      </c>
      <c r="C21067">
        <v>1.2999999999999999E-2</v>
      </c>
    </row>
    <row r="21068" spans="1:3" ht="15" x14ac:dyDescent="0.25">
      <c r="A21068" t="s">
        <v>670</v>
      </c>
      <c r="B21068">
        <v>52314123</v>
      </c>
      <c r="C21068">
        <v>1.2999999999999999E-2</v>
      </c>
    </row>
    <row r="21069" spans="1:3" ht="15" x14ac:dyDescent="0.25">
      <c r="A21069" t="s">
        <v>670</v>
      </c>
      <c r="B21069">
        <v>52314126</v>
      </c>
      <c r="C21069">
        <v>1.2999999999999999E-2</v>
      </c>
    </row>
    <row r="21070" spans="1:3" ht="15" x14ac:dyDescent="0.25">
      <c r="A21070" t="s">
        <v>670</v>
      </c>
      <c r="B21070">
        <v>52314127</v>
      </c>
      <c r="C21070">
        <v>1.2999999999999999E-2</v>
      </c>
    </row>
    <row r="21071" spans="1:3" ht="15" x14ac:dyDescent="0.25">
      <c r="A21071" t="s">
        <v>670</v>
      </c>
      <c r="B21071">
        <v>52314135</v>
      </c>
      <c r="C21071">
        <v>1.2999999999999999E-2</v>
      </c>
    </row>
    <row r="21072" spans="1:3" ht="15" x14ac:dyDescent="0.25">
      <c r="A21072" t="s">
        <v>670</v>
      </c>
      <c r="B21072">
        <v>52314141</v>
      </c>
      <c r="C21072">
        <v>1.2999999999999999E-2</v>
      </c>
    </row>
    <row r="21073" spans="1:3" ht="15" x14ac:dyDescent="0.25">
      <c r="A21073" t="s">
        <v>670</v>
      </c>
      <c r="B21073">
        <v>52314145</v>
      </c>
      <c r="C21073">
        <v>1.2999999999999999E-2</v>
      </c>
    </row>
    <row r="21074" spans="1:3" ht="15" x14ac:dyDescent="0.25">
      <c r="A21074" t="s">
        <v>670</v>
      </c>
      <c r="B21074">
        <v>52314146</v>
      </c>
      <c r="C21074">
        <v>1.2999999999999999E-2</v>
      </c>
    </row>
    <row r="21075" spans="1:3" ht="15" x14ac:dyDescent="0.25">
      <c r="A21075" t="s">
        <v>670</v>
      </c>
      <c r="B21075">
        <v>52314152</v>
      </c>
      <c r="C21075">
        <v>1.2999999999999999E-2</v>
      </c>
    </row>
    <row r="21076" spans="1:3" ht="15" x14ac:dyDescent="0.25">
      <c r="A21076" t="s">
        <v>670</v>
      </c>
      <c r="B21076">
        <v>52314153</v>
      </c>
      <c r="C21076">
        <v>1.2999999999999999E-2</v>
      </c>
    </row>
    <row r="21077" spans="1:3" ht="15" x14ac:dyDescent="0.25">
      <c r="A21077" t="s">
        <v>670</v>
      </c>
      <c r="B21077">
        <v>52314170</v>
      </c>
      <c r="C21077">
        <v>1.2999999999999999E-2</v>
      </c>
    </row>
    <row r="21078" spans="1:3" ht="15" x14ac:dyDescent="0.25">
      <c r="A21078" t="s">
        <v>670</v>
      </c>
      <c r="B21078">
        <v>52314171</v>
      </c>
      <c r="C21078">
        <v>1.2999999999999999E-2</v>
      </c>
    </row>
    <row r="21079" spans="1:3" ht="15" x14ac:dyDescent="0.25">
      <c r="A21079" t="s">
        <v>670</v>
      </c>
      <c r="B21079">
        <v>52314174</v>
      </c>
      <c r="C21079">
        <v>1.2999999999999999E-2</v>
      </c>
    </row>
    <row r="21080" spans="1:3" ht="15" x14ac:dyDescent="0.25">
      <c r="A21080" t="s">
        <v>670</v>
      </c>
      <c r="B21080">
        <v>52314181</v>
      </c>
      <c r="C21080">
        <v>1.2999999999999999E-2</v>
      </c>
    </row>
    <row r="21081" spans="1:3" ht="15" x14ac:dyDescent="0.25">
      <c r="A21081" t="s">
        <v>670</v>
      </c>
      <c r="B21081">
        <v>52314189</v>
      </c>
      <c r="C21081">
        <v>1.2999999999999999E-2</v>
      </c>
    </row>
    <row r="21082" spans="1:3" ht="15" x14ac:dyDescent="0.25">
      <c r="A21082" t="s">
        <v>670</v>
      </c>
      <c r="B21082">
        <v>52314190</v>
      </c>
      <c r="C21082">
        <v>1.2999999999999999E-2</v>
      </c>
    </row>
    <row r="21083" spans="1:3" ht="15" x14ac:dyDescent="0.25">
      <c r="A21083" t="s">
        <v>670</v>
      </c>
      <c r="B21083">
        <v>52314191</v>
      </c>
      <c r="C21083">
        <v>1.2999999999999999E-2</v>
      </c>
    </row>
    <row r="21084" spans="1:3" ht="15" x14ac:dyDescent="0.25">
      <c r="A21084" t="s">
        <v>670</v>
      </c>
      <c r="B21084">
        <v>52314193</v>
      </c>
      <c r="C21084">
        <v>1.2999999999999999E-2</v>
      </c>
    </row>
    <row r="21085" spans="1:3" ht="15" x14ac:dyDescent="0.25">
      <c r="A21085" t="s">
        <v>670</v>
      </c>
      <c r="B21085">
        <v>52314194</v>
      </c>
      <c r="C21085">
        <v>1.2999999999999999E-2</v>
      </c>
    </row>
    <row r="21086" spans="1:3" ht="15" x14ac:dyDescent="0.25">
      <c r="A21086" t="s">
        <v>670</v>
      </c>
      <c r="B21086">
        <v>52314196</v>
      </c>
      <c r="C21086">
        <v>1.2999999999999999E-2</v>
      </c>
    </row>
    <row r="21087" spans="1:3" ht="15" x14ac:dyDescent="0.25">
      <c r="A21087" t="s">
        <v>670</v>
      </c>
      <c r="B21087">
        <v>52314199</v>
      </c>
      <c r="C21087">
        <v>1.2999999999999999E-2</v>
      </c>
    </row>
    <row r="21088" spans="1:3" ht="15" x14ac:dyDescent="0.25">
      <c r="A21088" t="s">
        <v>670</v>
      </c>
      <c r="B21088">
        <v>52314200</v>
      </c>
      <c r="C21088">
        <v>1.2999999999999999E-2</v>
      </c>
    </row>
    <row r="21089" spans="1:3" ht="15" x14ac:dyDescent="0.25">
      <c r="A21089" t="s">
        <v>670</v>
      </c>
      <c r="B21089">
        <v>52314201</v>
      </c>
      <c r="C21089">
        <v>1.2999999999999999E-2</v>
      </c>
    </row>
    <row r="21090" spans="1:3" ht="15" x14ac:dyDescent="0.25">
      <c r="A21090" t="s">
        <v>670</v>
      </c>
      <c r="B21090">
        <v>52314203</v>
      </c>
      <c r="C21090">
        <v>1.2999999999999999E-2</v>
      </c>
    </row>
    <row r="21091" spans="1:3" ht="15" x14ac:dyDescent="0.25">
      <c r="A21091" t="s">
        <v>670</v>
      </c>
      <c r="B21091">
        <v>52314204</v>
      </c>
      <c r="C21091">
        <v>1.2999999999999999E-2</v>
      </c>
    </row>
    <row r="21092" spans="1:3" ht="15" x14ac:dyDescent="0.25">
      <c r="A21092" t="s">
        <v>670</v>
      </c>
      <c r="B21092">
        <v>52314205</v>
      </c>
      <c r="C21092">
        <v>1.2999999999999999E-2</v>
      </c>
    </row>
    <row r="21093" spans="1:3" ht="15" x14ac:dyDescent="0.25">
      <c r="A21093" t="s">
        <v>670</v>
      </c>
      <c r="B21093">
        <v>52314206</v>
      </c>
      <c r="C21093">
        <v>1.2999999999999999E-2</v>
      </c>
    </row>
    <row r="21094" spans="1:3" ht="15" x14ac:dyDescent="0.25">
      <c r="A21094" t="s">
        <v>670</v>
      </c>
      <c r="B21094">
        <v>52314208</v>
      </c>
      <c r="C21094">
        <v>1.2999999999999999E-2</v>
      </c>
    </row>
    <row r="21095" spans="1:3" ht="15" x14ac:dyDescent="0.25">
      <c r="A21095" t="s">
        <v>670</v>
      </c>
      <c r="B21095">
        <v>52314209</v>
      </c>
      <c r="C21095">
        <v>1.2999999999999999E-2</v>
      </c>
    </row>
    <row r="21096" spans="1:3" ht="15" x14ac:dyDescent="0.25">
      <c r="A21096" t="s">
        <v>670</v>
      </c>
      <c r="B21096">
        <v>52314210</v>
      </c>
      <c r="C21096">
        <v>1.2999999999999999E-2</v>
      </c>
    </row>
    <row r="21097" spans="1:3" ht="15" x14ac:dyDescent="0.25">
      <c r="A21097" t="s">
        <v>670</v>
      </c>
      <c r="B21097">
        <v>52314211</v>
      </c>
      <c r="C21097">
        <v>1.2999999999999999E-2</v>
      </c>
    </row>
    <row r="21098" spans="1:3" ht="15" x14ac:dyDescent="0.25">
      <c r="A21098" t="s">
        <v>670</v>
      </c>
      <c r="B21098">
        <v>52314212</v>
      </c>
      <c r="C21098">
        <v>1.2999999999999999E-2</v>
      </c>
    </row>
    <row r="21099" spans="1:3" ht="15" x14ac:dyDescent="0.25">
      <c r="A21099" t="s">
        <v>670</v>
      </c>
      <c r="B21099">
        <v>52314358</v>
      </c>
      <c r="C21099">
        <v>1.2999999999999999E-2</v>
      </c>
    </row>
    <row r="21100" spans="1:3" ht="15" x14ac:dyDescent="0.25">
      <c r="A21100" t="s">
        <v>670</v>
      </c>
      <c r="B21100">
        <v>52315102</v>
      </c>
      <c r="C21100">
        <v>1.2999999999999999E-2</v>
      </c>
    </row>
    <row r="21101" spans="1:3" ht="15" x14ac:dyDescent="0.25">
      <c r="A21101" t="s">
        <v>670</v>
      </c>
      <c r="B21101">
        <v>52315106</v>
      </c>
      <c r="C21101">
        <v>1.2999999999999999E-2</v>
      </c>
    </row>
    <row r="21102" spans="1:3" ht="15" x14ac:dyDescent="0.25">
      <c r="A21102" t="s">
        <v>670</v>
      </c>
      <c r="B21102">
        <v>52315116</v>
      </c>
      <c r="C21102">
        <v>1.2999999999999999E-2</v>
      </c>
    </row>
    <row r="21103" spans="1:3" ht="15" x14ac:dyDescent="0.25">
      <c r="A21103" t="s">
        <v>670</v>
      </c>
      <c r="B21103">
        <v>52315118</v>
      </c>
      <c r="C21103">
        <v>1.2999999999999999E-2</v>
      </c>
    </row>
    <row r="21104" spans="1:3" ht="15" x14ac:dyDescent="0.25">
      <c r="A21104" t="s">
        <v>670</v>
      </c>
      <c r="B21104">
        <v>52315120</v>
      </c>
      <c r="C21104">
        <v>1.2999999999999999E-2</v>
      </c>
    </row>
    <row r="21105" spans="1:3" ht="15" x14ac:dyDescent="0.25">
      <c r="A21105" t="s">
        <v>670</v>
      </c>
      <c r="B21105">
        <v>52315122</v>
      </c>
      <c r="C21105">
        <v>1.2999999999999999E-2</v>
      </c>
    </row>
    <row r="21106" spans="1:3" ht="15" x14ac:dyDescent="0.25">
      <c r="A21106" t="s">
        <v>670</v>
      </c>
      <c r="B21106">
        <v>52315134</v>
      </c>
      <c r="C21106">
        <v>1.2999999999999999E-2</v>
      </c>
    </row>
    <row r="21107" spans="1:3" ht="15" x14ac:dyDescent="0.25">
      <c r="A21107" t="s">
        <v>670</v>
      </c>
      <c r="B21107">
        <v>52315136</v>
      </c>
      <c r="C21107">
        <v>1.2999999999999999E-2</v>
      </c>
    </row>
    <row r="21108" spans="1:3" ht="15" x14ac:dyDescent="0.25">
      <c r="A21108" t="s">
        <v>670</v>
      </c>
      <c r="B21108">
        <v>52315138</v>
      </c>
      <c r="C21108">
        <v>1.2999999999999999E-2</v>
      </c>
    </row>
    <row r="21109" spans="1:3" ht="15" x14ac:dyDescent="0.25">
      <c r="A21109" t="s">
        <v>670</v>
      </c>
      <c r="B21109">
        <v>52315140</v>
      </c>
      <c r="C21109">
        <v>1.2999999999999999E-2</v>
      </c>
    </row>
    <row r="21110" spans="1:3" ht="15" x14ac:dyDescent="0.25">
      <c r="A21110" t="s">
        <v>670</v>
      </c>
      <c r="B21110">
        <v>52315141</v>
      </c>
      <c r="C21110">
        <v>1.2999999999999999E-2</v>
      </c>
    </row>
    <row r="21111" spans="1:3" ht="15" x14ac:dyDescent="0.25">
      <c r="A21111" t="s">
        <v>670</v>
      </c>
      <c r="B21111">
        <v>52315142</v>
      </c>
      <c r="C21111">
        <v>1.2999999999999999E-2</v>
      </c>
    </row>
    <row r="21112" spans="1:3" ht="15" x14ac:dyDescent="0.25">
      <c r="A21112" t="s">
        <v>670</v>
      </c>
      <c r="B21112">
        <v>52315143</v>
      </c>
      <c r="C21112">
        <v>1.2999999999999999E-2</v>
      </c>
    </row>
    <row r="21113" spans="1:3" ht="15" x14ac:dyDescent="0.25">
      <c r="A21113" t="s">
        <v>670</v>
      </c>
      <c r="B21113">
        <v>52315144</v>
      </c>
      <c r="C21113">
        <v>1.2999999999999999E-2</v>
      </c>
    </row>
    <row r="21114" spans="1:3" ht="15" x14ac:dyDescent="0.25">
      <c r="A21114" t="s">
        <v>670</v>
      </c>
      <c r="B21114">
        <v>52322106</v>
      </c>
      <c r="C21114">
        <v>1.2999999999999999E-2</v>
      </c>
    </row>
    <row r="21115" spans="1:3" ht="15" x14ac:dyDescent="0.25">
      <c r="A21115" t="s">
        <v>670</v>
      </c>
      <c r="B21115">
        <v>52322122</v>
      </c>
      <c r="C21115">
        <v>1.2999999999999999E-2</v>
      </c>
    </row>
    <row r="21116" spans="1:3" ht="15" x14ac:dyDescent="0.25">
      <c r="A21116" t="s">
        <v>670</v>
      </c>
      <c r="B21116">
        <v>52322124</v>
      </c>
      <c r="C21116">
        <v>1.2999999999999999E-2</v>
      </c>
    </row>
    <row r="21117" spans="1:3" ht="15" x14ac:dyDescent="0.25">
      <c r="A21117" t="s">
        <v>670</v>
      </c>
      <c r="B21117">
        <v>52322145</v>
      </c>
      <c r="C21117">
        <v>1.2999999999999999E-2</v>
      </c>
    </row>
    <row r="21118" spans="1:3" ht="15" x14ac:dyDescent="0.25">
      <c r="A21118" t="s">
        <v>670</v>
      </c>
      <c r="B21118">
        <v>52322155</v>
      </c>
      <c r="C21118">
        <v>1.2999999999999999E-2</v>
      </c>
    </row>
    <row r="21119" spans="1:3" ht="15" x14ac:dyDescent="0.25">
      <c r="A21119" t="s">
        <v>670</v>
      </c>
      <c r="B21119">
        <v>52322161</v>
      </c>
      <c r="C21119">
        <v>1.2999999999999999E-2</v>
      </c>
    </row>
    <row r="21120" spans="1:3" ht="15" x14ac:dyDescent="0.25">
      <c r="A21120" t="s">
        <v>670</v>
      </c>
      <c r="B21120">
        <v>52322162</v>
      </c>
      <c r="C21120">
        <v>1.2999999999999999E-2</v>
      </c>
    </row>
    <row r="21121" spans="1:3" ht="15" x14ac:dyDescent="0.25">
      <c r="A21121" t="s">
        <v>670</v>
      </c>
      <c r="B21121">
        <v>52322177</v>
      </c>
      <c r="C21121">
        <v>1.2999999999999999E-2</v>
      </c>
    </row>
    <row r="21122" spans="1:3" ht="15" x14ac:dyDescent="0.25">
      <c r="A21122" t="s">
        <v>670</v>
      </c>
      <c r="B21122">
        <v>52322185</v>
      </c>
      <c r="C21122">
        <v>1.2999999999999999E-2</v>
      </c>
    </row>
    <row r="21123" spans="1:3" ht="15" x14ac:dyDescent="0.25">
      <c r="A21123" t="s">
        <v>670</v>
      </c>
      <c r="B21123">
        <v>52322186</v>
      </c>
      <c r="C21123">
        <v>1.2999999999999999E-2</v>
      </c>
    </row>
    <row r="21124" spans="1:3" ht="15" x14ac:dyDescent="0.25">
      <c r="A21124" t="s">
        <v>670</v>
      </c>
      <c r="B21124">
        <v>52322196</v>
      </c>
      <c r="C21124">
        <v>1.2999999999999999E-2</v>
      </c>
    </row>
    <row r="21125" spans="1:3" ht="15" x14ac:dyDescent="0.25">
      <c r="A21125" t="s">
        <v>670</v>
      </c>
      <c r="B21125">
        <v>52322197</v>
      </c>
      <c r="C21125">
        <v>1.2999999999999999E-2</v>
      </c>
    </row>
    <row r="21126" spans="1:3" ht="15" x14ac:dyDescent="0.25">
      <c r="A21126" t="s">
        <v>670</v>
      </c>
      <c r="B21126">
        <v>52322203</v>
      </c>
      <c r="C21126">
        <v>1.2999999999999999E-2</v>
      </c>
    </row>
    <row r="21127" spans="1:3" ht="15" x14ac:dyDescent="0.25">
      <c r="A21127" t="s">
        <v>670</v>
      </c>
      <c r="B21127">
        <v>52322204</v>
      </c>
      <c r="C21127">
        <v>1.2999999999999999E-2</v>
      </c>
    </row>
    <row r="21128" spans="1:3" ht="15" x14ac:dyDescent="0.25">
      <c r="A21128" t="s">
        <v>670</v>
      </c>
      <c r="B21128">
        <v>52322207</v>
      </c>
      <c r="C21128">
        <v>1.2999999999999999E-2</v>
      </c>
    </row>
    <row r="21129" spans="1:3" ht="15" x14ac:dyDescent="0.25">
      <c r="A21129" t="s">
        <v>670</v>
      </c>
      <c r="B21129">
        <v>52322262</v>
      </c>
      <c r="C21129">
        <v>1.2999999999999999E-2</v>
      </c>
    </row>
    <row r="21130" spans="1:3" ht="15" x14ac:dyDescent="0.25">
      <c r="A21130" t="s">
        <v>670</v>
      </c>
      <c r="B21130">
        <v>52322263</v>
      </c>
      <c r="C21130">
        <v>1.2999999999999999E-2</v>
      </c>
    </row>
    <row r="21131" spans="1:3" ht="15" x14ac:dyDescent="0.25">
      <c r="A21131" t="s">
        <v>670</v>
      </c>
      <c r="B21131">
        <v>52322264</v>
      </c>
      <c r="C21131">
        <v>1.2999999999999999E-2</v>
      </c>
    </row>
    <row r="21132" spans="1:3" ht="15" x14ac:dyDescent="0.25">
      <c r="A21132" t="s">
        <v>670</v>
      </c>
      <c r="B21132">
        <v>52322265</v>
      </c>
      <c r="C21132">
        <v>1.2999999999999999E-2</v>
      </c>
    </row>
    <row r="21133" spans="1:3" ht="15" x14ac:dyDescent="0.25">
      <c r="A21133" t="s">
        <v>670</v>
      </c>
      <c r="B21133">
        <v>52322266</v>
      </c>
      <c r="C21133">
        <v>1.2999999999999999E-2</v>
      </c>
    </row>
    <row r="21134" spans="1:3" ht="15" x14ac:dyDescent="0.25">
      <c r="A21134" t="s">
        <v>670</v>
      </c>
      <c r="B21134">
        <v>52322267</v>
      </c>
      <c r="C21134">
        <v>1.2999999999999999E-2</v>
      </c>
    </row>
    <row r="21135" spans="1:3" ht="15" x14ac:dyDescent="0.25">
      <c r="A21135" t="s">
        <v>670</v>
      </c>
      <c r="B21135">
        <v>52322270</v>
      </c>
      <c r="C21135">
        <v>1.2999999999999999E-2</v>
      </c>
    </row>
    <row r="21136" spans="1:3" ht="15" x14ac:dyDescent="0.25">
      <c r="A21136" t="s">
        <v>670</v>
      </c>
      <c r="B21136">
        <v>52322271</v>
      </c>
      <c r="C21136">
        <v>1.2999999999999999E-2</v>
      </c>
    </row>
    <row r="21137" spans="1:3" ht="15" x14ac:dyDescent="0.25">
      <c r="A21137" t="s">
        <v>670</v>
      </c>
      <c r="B21137">
        <v>52322272</v>
      </c>
      <c r="C21137">
        <v>1.2999999999999999E-2</v>
      </c>
    </row>
    <row r="21138" spans="1:3" ht="15" x14ac:dyDescent="0.25">
      <c r="A21138" t="s">
        <v>670</v>
      </c>
      <c r="B21138">
        <v>52322273</v>
      </c>
      <c r="C21138">
        <v>1.2999999999999999E-2</v>
      </c>
    </row>
    <row r="21139" spans="1:3" ht="15" x14ac:dyDescent="0.25">
      <c r="A21139" t="s">
        <v>670</v>
      </c>
      <c r="B21139">
        <v>52322274</v>
      </c>
      <c r="C21139">
        <v>1.2999999999999999E-2</v>
      </c>
    </row>
    <row r="21140" spans="1:3" ht="15" x14ac:dyDescent="0.25">
      <c r="A21140" t="s">
        <v>670</v>
      </c>
      <c r="B21140">
        <v>52322275</v>
      </c>
      <c r="C21140">
        <v>1.2999999999999999E-2</v>
      </c>
    </row>
    <row r="21141" spans="1:3" ht="15" x14ac:dyDescent="0.25">
      <c r="A21141" t="s">
        <v>670</v>
      </c>
      <c r="B21141">
        <v>52322277</v>
      </c>
      <c r="C21141">
        <v>1.2999999999999999E-2</v>
      </c>
    </row>
    <row r="21142" spans="1:3" ht="15" x14ac:dyDescent="0.25">
      <c r="A21142" t="s">
        <v>670</v>
      </c>
      <c r="B21142">
        <v>52322279</v>
      </c>
      <c r="C21142">
        <v>1.2999999999999999E-2</v>
      </c>
    </row>
    <row r="21143" spans="1:3" ht="15" x14ac:dyDescent="0.25">
      <c r="A21143" t="s">
        <v>670</v>
      </c>
      <c r="B21143">
        <v>52322280</v>
      </c>
      <c r="C21143">
        <v>1.2999999999999999E-2</v>
      </c>
    </row>
    <row r="21144" spans="1:3" ht="15" x14ac:dyDescent="0.25">
      <c r="A21144" t="s">
        <v>670</v>
      </c>
      <c r="B21144">
        <v>52322282</v>
      </c>
      <c r="C21144">
        <v>1.2999999999999999E-2</v>
      </c>
    </row>
    <row r="21145" spans="1:3" ht="15" x14ac:dyDescent="0.25">
      <c r="A21145" t="s">
        <v>670</v>
      </c>
      <c r="B21145">
        <v>52322288</v>
      </c>
      <c r="C21145">
        <v>1.2999999999999999E-2</v>
      </c>
    </row>
    <row r="21146" spans="1:3" ht="15" x14ac:dyDescent="0.25">
      <c r="A21146" t="s">
        <v>670</v>
      </c>
      <c r="B21146">
        <v>52322289</v>
      </c>
      <c r="C21146">
        <v>1.2999999999999999E-2</v>
      </c>
    </row>
    <row r="21147" spans="1:3" ht="15" x14ac:dyDescent="0.25">
      <c r="A21147" t="s">
        <v>670</v>
      </c>
      <c r="B21147">
        <v>52322291</v>
      </c>
      <c r="C21147">
        <v>1.2999999999999999E-2</v>
      </c>
    </row>
    <row r="21148" spans="1:3" ht="15" x14ac:dyDescent="0.25">
      <c r="A21148" t="s">
        <v>670</v>
      </c>
      <c r="B21148">
        <v>52322292</v>
      </c>
      <c r="C21148">
        <v>1.2999999999999999E-2</v>
      </c>
    </row>
    <row r="21149" spans="1:3" ht="15" x14ac:dyDescent="0.25">
      <c r="A21149" t="s">
        <v>670</v>
      </c>
      <c r="B21149">
        <v>52322296</v>
      </c>
      <c r="C21149">
        <v>1.2999999999999999E-2</v>
      </c>
    </row>
    <row r="21150" spans="1:3" ht="15" x14ac:dyDescent="0.25">
      <c r="A21150" t="s">
        <v>670</v>
      </c>
      <c r="B21150">
        <v>52322300</v>
      </c>
      <c r="C21150">
        <v>1.2999999999999999E-2</v>
      </c>
    </row>
    <row r="21151" spans="1:3" ht="15" x14ac:dyDescent="0.25">
      <c r="A21151" t="s">
        <v>670</v>
      </c>
      <c r="B21151">
        <v>52322306</v>
      </c>
      <c r="C21151">
        <v>1.2999999999999999E-2</v>
      </c>
    </row>
    <row r="21152" spans="1:3" ht="15" x14ac:dyDescent="0.25">
      <c r="A21152" t="s">
        <v>670</v>
      </c>
      <c r="B21152">
        <v>52322309</v>
      </c>
      <c r="C21152">
        <v>1.2999999999999999E-2</v>
      </c>
    </row>
    <row r="21153" spans="1:3" ht="15" x14ac:dyDescent="0.25">
      <c r="A21153" t="s">
        <v>670</v>
      </c>
      <c r="B21153">
        <v>52322310</v>
      </c>
      <c r="C21153">
        <v>1.2999999999999999E-2</v>
      </c>
    </row>
    <row r="21154" spans="1:3" ht="15" x14ac:dyDescent="0.25">
      <c r="A21154" t="s">
        <v>670</v>
      </c>
      <c r="B21154">
        <v>52322316</v>
      </c>
      <c r="C21154">
        <v>1.2999999999999999E-2</v>
      </c>
    </row>
    <row r="21155" spans="1:3" ht="15" x14ac:dyDescent="0.25">
      <c r="A21155" t="s">
        <v>670</v>
      </c>
      <c r="B21155">
        <v>52322325</v>
      </c>
      <c r="C21155">
        <v>1.2999999999999999E-2</v>
      </c>
    </row>
    <row r="21156" spans="1:3" ht="15" x14ac:dyDescent="0.25">
      <c r="A21156" t="s">
        <v>670</v>
      </c>
      <c r="B21156">
        <v>52322327</v>
      </c>
      <c r="C21156">
        <v>1.2999999999999999E-2</v>
      </c>
    </row>
    <row r="21157" spans="1:3" ht="15" x14ac:dyDescent="0.25">
      <c r="A21157" t="s">
        <v>670</v>
      </c>
      <c r="B21157">
        <v>52322328</v>
      </c>
      <c r="C21157">
        <v>1.2999999999999999E-2</v>
      </c>
    </row>
    <row r="21158" spans="1:3" ht="15" x14ac:dyDescent="0.25">
      <c r="A21158" t="s">
        <v>670</v>
      </c>
      <c r="B21158">
        <v>52322329</v>
      </c>
      <c r="C21158">
        <v>1.2999999999999999E-2</v>
      </c>
    </row>
    <row r="21159" spans="1:3" ht="15" x14ac:dyDescent="0.25">
      <c r="A21159" t="s">
        <v>670</v>
      </c>
      <c r="B21159">
        <v>52322340</v>
      </c>
      <c r="C21159">
        <v>1.2999999999999999E-2</v>
      </c>
    </row>
    <row r="21160" spans="1:3" ht="15" x14ac:dyDescent="0.25">
      <c r="A21160" t="s">
        <v>670</v>
      </c>
      <c r="B21160">
        <v>52322341</v>
      </c>
      <c r="C21160">
        <v>1.2999999999999999E-2</v>
      </c>
    </row>
    <row r="21161" spans="1:3" ht="15" x14ac:dyDescent="0.25">
      <c r="A21161" t="s">
        <v>670</v>
      </c>
      <c r="B21161">
        <v>52322342</v>
      </c>
      <c r="C21161">
        <v>1.2999999999999999E-2</v>
      </c>
    </row>
    <row r="21162" spans="1:3" ht="15" x14ac:dyDescent="0.25">
      <c r="A21162" t="s">
        <v>670</v>
      </c>
      <c r="B21162">
        <v>52322343</v>
      </c>
      <c r="C21162">
        <v>1.2999999999999999E-2</v>
      </c>
    </row>
    <row r="21163" spans="1:3" ht="15" x14ac:dyDescent="0.25">
      <c r="A21163" t="s">
        <v>670</v>
      </c>
      <c r="B21163">
        <v>52322345</v>
      </c>
      <c r="C21163">
        <v>1.2999999999999999E-2</v>
      </c>
    </row>
    <row r="21164" spans="1:3" ht="15" x14ac:dyDescent="0.25">
      <c r="A21164" t="s">
        <v>670</v>
      </c>
      <c r="B21164">
        <v>52322346</v>
      </c>
      <c r="C21164">
        <v>1.2999999999999999E-2</v>
      </c>
    </row>
    <row r="21165" spans="1:3" ht="15" x14ac:dyDescent="0.25">
      <c r="A21165" t="s">
        <v>670</v>
      </c>
      <c r="B21165">
        <v>52322356</v>
      </c>
      <c r="C21165">
        <v>1.2999999999999999E-2</v>
      </c>
    </row>
    <row r="21166" spans="1:3" ht="15" x14ac:dyDescent="0.25">
      <c r="A21166" t="s">
        <v>670</v>
      </c>
      <c r="B21166">
        <v>52322357</v>
      </c>
      <c r="C21166">
        <v>1.2999999999999999E-2</v>
      </c>
    </row>
    <row r="21167" spans="1:3" ht="15" x14ac:dyDescent="0.25">
      <c r="A21167" t="s">
        <v>670</v>
      </c>
      <c r="B21167">
        <v>52322358</v>
      </c>
      <c r="C21167">
        <v>1.2999999999999999E-2</v>
      </c>
    </row>
    <row r="21168" spans="1:3" ht="15" x14ac:dyDescent="0.25">
      <c r="A21168" t="s">
        <v>670</v>
      </c>
      <c r="B21168">
        <v>52322359</v>
      </c>
      <c r="C21168">
        <v>1.2999999999999999E-2</v>
      </c>
    </row>
    <row r="21169" spans="1:3" ht="15" x14ac:dyDescent="0.25">
      <c r="A21169" t="s">
        <v>670</v>
      </c>
      <c r="B21169">
        <v>52322360</v>
      </c>
      <c r="C21169">
        <v>1.2999999999999999E-2</v>
      </c>
    </row>
    <row r="21170" spans="1:3" ht="15" x14ac:dyDescent="0.25">
      <c r="A21170" t="s">
        <v>670</v>
      </c>
      <c r="B21170">
        <v>52322361</v>
      </c>
      <c r="C21170">
        <v>1.2999999999999999E-2</v>
      </c>
    </row>
    <row r="21171" spans="1:3" ht="15" x14ac:dyDescent="0.25">
      <c r="A21171" t="s">
        <v>670</v>
      </c>
      <c r="B21171">
        <v>52323146</v>
      </c>
      <c r="C21171">
        <v>1.2999999999999999E-2</v>
      </c>
    </row>
    <row r="21172" spans="1:3" ht="15" x14ac:dyDescent="0.25">
      <c r="A21172" t="s">
        <v>670</v>
      </c>
      <c r="B21172">
        <v>52324127</v>
      </c>
      <c r="C21172">
        <v>1.2999999999999999E-2</v>
      </c>
    </row>
    <row r="21173" spans="1:3" ht="15" x14ac:dyDescent="0.25">
      <c r="A21173" t="s">
        <v>670</v>
      </c>
      <c r="B21173">
        <v>52324128</v>
      </c>
      <c r="C21173">
        <v>1.2999999999999999E-2</v>
      </c>
    </row>
    <row r="21174" spans="1:3" ht="15" x14ac:dyDescent="0.25">
      <c r="A21174" t="s">
        <v>670</v>
      </c>
      <c r="B21174">
        <v>52324129</v>
      </c>
      <c r="C21174">
        <v>1.2999999999999999E-2</v>
      </c>
    </row>
    <row r="21175" spans="1:3" ht="15" x14ac:dyDescent="0.25">
      <c r="A21175" t="s">
        <v>670</v>
      </c>
      <c r="B21175">
        <v>52325104</v>
      </c>
      <c r="C21175">
        <v>1.2999999999999999E-2</v>
      </c>
    </row>
    <row r="21176" spans="1:3" ht="15" x14ac:dyDescent="0.25">
      <c r="A21176" t="s">
        <v>670</v>
      </c>
      <c r="B21176">
        <v>52325119</v>
      </c>
      <c r="C21176">
        <v>1.2999999999999999E-2</v>
      </c>
    </row>
    <row r="21177" spans="1:3" ht="15" x14ac:dyDescent="0.25">
      <c r="A21177" t="s">
        <v>670</v>
      </c>
      <c r="B21177">
        <v>52325121</v>
      </c>
      <c r="C21177">
        <v>1.2999999999999999E-2</v>
      </c>
    </row>
    <row r="21178" spans="1:3" ht="15" x14ac:dyDescent="0.25">
      <c r="A21178" t="s">
        <v>670</v>
      </c>
      <c r="B21178">
        <v>52325122</v>
      </c>
      <c r="C21178">
        <v>1.2999999999999999E-2</v>
      </c>
    </row>
    <row r="21179" spans="1:3" ht="15" x14ac:dyDescent="0.25">
      <c r="A21179" t="s">
        <v>670</v>
      </c>
      <c r="B21179">
        <v>52325124</v>
      </c>
      <c r="C21179">
        <v>1.2999999999999999E-2</v>
      </c>
    </row>
    <row r="21180" spans="1:3" ht="15" x14ac:dyDescent="0.25">
      <c r="A21180" t="s">
        <v>670</v>
      </c>
      <c r="B21180">
        <v>52325131</v>
      </c>
      <c r="C21180">
        <v>1.2999999999999999E-2</v>
      </c>
    </row>
    <row r="21181" spans="1:3" ht="15" x14ac:dyDescent="0.25">
      <c r="A21181" t="s">
        <v>670</v>
      </c>
      <c r="B21181">
        <v>52325132</v>
      </c>
      <c r="C21181">
        <v>1.2999999999999999E-2</v>
      </c>
    </row>
    <row r="21182" spans="1:3" ht="15" x14ac:dyDescent="0.25">
      <c r="A21182" t="s">
        <v>670</v>
      </c>
      <c r="B21182">
        <v>52325133</v>
      </c>
      <c r="C21182">
        <v>1.2999999999999999E-2</v>
      </c>
    </row>
    <row r="21183" spans="1:3" ht="15" x14ac:dyDescent="0.25">
      <c r="A21183" t="s">
        <v>670</v>
      </c>
      <c r="B21183">
        <v>52325134</v>
      </c>
      <c r="C21183">
        <v>1.2999999999999999E-2</v>
      </c>
    </row>
    <row r="21184" spans="1:3" ht="15" x14ac:dyDescent="0.25">
      <c r="A21184" t="s">
        <v>670</v>
      </c>
      <c r="B21184">
        <v>52325135</v>
      </c>
      <c r="C21184">
        <v>1.2999999999999999E-2</v>
      </c>
    </row>
    <row r="21185" spans="1:3" ht="15" x14ac:dyDescent="0.25">
      <c r="A21185" t="s">
        <v>670</v>
      </c>
      <c r="B21185">
        <v>52325136</v>
      </c>
      <c r="C21185">
        <v>1.2999999999999999E-2</v>
      </c>
    </row>
    <row r="21186" spans="1:3" ht="15" x14ac:dyDescent="0.25">
      <c r="A21186" t="s">
        <v>670</v>
      </c>
      <c r="B21186">
        <v>52325137</v>
      </c>
      <c r="C21186">
        <v>1.2999999999999999E-2</v>
      </c>
    </row>
    <row r="21187" spans="1:3" ht="15" x14ac:dyDescent="0.25">
      <c r="A21187" t="s">
        <v>670</v>
      </c>
      <c r="B21187">
        <v>52325142</v>
      </c>
      <c r="C21187">
        <v>1.2999999999999999E-2</v>
      </c>
    </row>
    <row r="21188" spans="1:3" ht="15" x14ac:dyDescent="0.25">
      <c r="A21188" t="s">
        <v>670</v>
      </c>
      <c r="B21188">
        <v>52325144</v>
      </c>
      <c r="C21188">
        <v>1.2999999999999999E-2</v>
      </c>
    </row>
    <row r="21189" spans="1:3" ht="15" x14ac:dyDescent="0.25">
      <c r="A21189" t="s">
        <v>670</v>
      </c>
      <c r="B21189">
        <v>52325145</v>
      </c>
      <c r="C21189">
        <v>1.2999999999999999E-2</v>
      </c>
    </row>
    <row r="21190" spans="1:3" ht="15" x14ac:dyDescent="0.25">
      <c r="A21190" t="s">
        <v>670</v>
      </c>
      <c r="B21190">
        <v>52325146</v>
      </c>
      <c r="C21190">
        <v>1.2999999999999999E-2</v>
      </c>
    </row>
    <row r="21191" spans="1:3" ht="15" x14ac:dyDescent="0.25">
      <c r="A21191" t="s">
        <v>670</v>
      </c>
      <c r="B21191">
        <v>52327122</v>
      </c>
      <c r="C21191">
        <v>1.2999999999999999E-2</v>
      </c>
    </row>
    <row r="21192" spans="1:3" ht="15" x14ac:dyDescent="0.25">
      <c r="A21192" t="s">
        <v>670</v>
      </c>
      <c r="B21192">
        <v>52327123</v>
      </c>
      <c r="C21192">
        <v>1.2999999999999999E-2</v>
      </c>
    </row>
    <row r="21193" spans="1:3" ht="15" x14ac:dyDescent="0.25">
      <c r="A21193" t="s">
        <v>670</v>
      </c>
      <c r="B21193">
        <v>52327124</v>
      </c>
      <c r="C21193">
        <v>1.2999999999999999E-2</v>
      </c>
    </row>
    <row r="21194" spans="1:3" ht="15" x14ac:dyDescent="0.25">
      <c r="A21194" t="s">
        <v>670</v>
      </c>
      <c r="B21194">
        <v>52327125</v>
      </c>
      <c r="C21194">
        <v>1.2999999999999999E-2</v>
      </c>
    </row>
    <row r="21195" spans="1:3" ht="15" x14ac:dyDescent="0.25">
      <c r="A21195" t="s">
        <v>670</v>
      </c>
      <c r="B21195">
        <v>52327126</v>
      </c>
      <c r="C21195">
        <v>1.2999999999999999E-2</v>
      </c>
    </row>
    <row r="21196" spans="1:3" ht="15" x14ac:dyDescent="0.25">
      <c r="A21196" t="s">
        <v>670</v>
      </c>
      <c r="B21196">
        <v>52331000</v>
      </c>
      <c r="C21196">
        <v>1.2999999999999999E-2</v>
      </c>
    </row>
    <row r="21197" spans="1:3" ht="15" x14ac:dyDescent="0.25">
      <c r="A21197" t="s">
        <v>670</v>
      </c>
      <c r="B21197">
        <v>52331003</v>
      </c>
      <c r="C21197">
        <v>1.2999999999999999E-2</v>
      </c>
    </row>
    <row r="21198" spans="1:3" ht="15" x14ac:dyDescent="0.25">
      <c r="A21198" t="s">
        <v>670</v>
      </c>
      <c r="B21198">
        <v>52331030</v>
      </c>
      <c r="C21198">
        <v>1.2999999999999999E-2</v>
      </c>
    </row>
    <row r="21199" spans="1:3" ht="15" x14ac:dyDescent="0.25">
      <c r="A21199" t="s">
        <v>670</v>
      </c>
      <c r="B21199">
        <v>52331076</v>
      </c>
      <c r="C21199">
        <v>1.2999999999999999E-2</v>
      </c>
    </row>
    <row r="21200" spans="1:3" ht="15" x14ac:dyDescent="0.25">
      <c r="A21200" t="s">
        <v>670</v>
      </c>
      <c r="B21200">
        <v>52331077</v>
      </c>
      <c r="C21200">
        <v>1.2999999999999999E-2</v>
      </c>
    </row>
    <row r="21201" spans="1:3" ht="15" x14ac:dyDescent="0.25">
      <c r="A21201" t="s">
        <v>670</v>
      </c>
      <c r="B21201">
        <v>52331079</v>
      </c>
      <c r="C21201">
        <v>1.2999999999999999E-2</v>
      </c>
    </row>
    <row r="21202" spans="1:3" ht="15" x14ac:dyDescent="0.25">
      <c r="A21202" t="s">
        <v>670</v>
      </c>
      <c r="B21202">
        <v>52331080</v>
      </c>
      <c r="C21202">
        <v>1.2999999999999999E-2</v>
      </c>
    </row>
    <row r="21203" spans="1:3" ht="15" x14ac:dyDescent="0.25">
      <c r="A21203" t="s">
        <v>670</v>
      </c>
      <c r="B21203">
        <v>52331087</v>
      </c>
      <c r="C21203">
        <v>1.2999999999999999E-2</v>
      </c>
    </row>
    <row r="21204" spans="1:3" ht="15" x14ac:dyDescent="0.25">
      <c r="A21204" t="s">
        <v>670</v>
      </c>
      <c r="B21204">
        <v>52331111</v>
      </c>
      <c r="C21204">
        <v>1.2999999999999999E-2</v>
      </c>
    </row>
    <row r="21205" spans="1:3" ht="15" x14ac:dyDescent="0.25">
      <c r="A21205" t="s">
        <v>670</v>
      </c>
      <c r="B21205">
        <v>52331136</v>
      </c>
      <c r="C21205">
        <v>1.2999999999999999E-2</v>
      </c>
    </row>
    <row r="21206" spans="1:3" ht="15" x14ac:dyDescent="0.25">
      <c r="A21206" t="s">
        <v>670</v>
      </c>
      <c r="B21206">
        <v>52331137</v>
      </c>
      <c r="C21206">
        <v>1.2999999999999999E-2</v>
      </c>
    </row>
    <row r="21207" spans="1:3" ht="15" x14ac:dyDescent="0.25">
      <c r="A21207" t="s">
        <v>670</v>
      </c>
      <c r="B21207">
        <v>52331215</v>
      </c>
      <c r="C21207">
        <v>1.2999999999999999E-2</v>
      </c>
    </row>
    <row r="21208" spans="1:3" ht="15" x14ac:dyDescent="0.25">
      <c r="A21208" t="s">
        <v>670</v>
      </c>
      <c r="B21208">
        <v>52331284</v>
      </c>
      <c r="C21208">
        <v>1.2999999999999999E-2</v>
      </c>
    </row>
    <row r="21209" spans="1:3" ht="15" x14ac:dyDescent="0.25">
      <c r="A21209" t="s">
        <v>670</v>
      </c>
      <c r="B21209">
        <v>52331290</v>
      </c>
      <c r="C21209">
        <v>1.2999999999999999E-2</v>
      </c>
    </row>
    <row r="21210" spans="1:3" ht="15" x14ac:dyDescent="0.25">
      <c r="A21210" t="s">
        <v>670</v>
      </c>
      <c r="B21210">
        <v>52331291</v>
      </c>
      <c r="C21210">
        <v>1.2999999999999999E-2</v>
      </c>
    </row>
    <row r="21211" spans="1:3" ht="15" x14ac:dyDescent="0.25">
      <c r="A21211" t="s">
        <v>670</v>
      </c>
      <c r="B21211">
        <v>52331322</v>
      </c>
      <c r="C21211">
        <v>1.2999999999999999E-2</v>
      </c>
    </row>
    <row r="21212" spans="1:3" ht="15" x14ac:dyDescent="0.25">
      <c r="A21212" t="s">
        <v>670</v>
      </c>
      <c r="B21212">
        <v>52331369</v>
      </c>
      <c r="C21212">
        <v>1.2999999999999999E-2</v>
      </c>
    </row>
    <row r="21213" spans="1:3" ht="15" x14ac:dyDescent="0.25">
      <c r="A21213" t="s">
        <v>670</v>
      </c>
      <c r="B21213">
        <v>52331370</v>
      </c>
      <c r="C21213">
        <v>1.2999999999999999E-2</v>
      </c>
    </row>
    <row r="21214" spans="1:3" ht="15" x14ac:dyDescent="0.25">
      <c r="A21214" t="s">
        <v>670</v>
      </c>
      <c r="B21214">
        <v>52331372</v>
      </c>
      <c r="C21214">
        <v>1.2999999999999999E-2</v>
      </c>
    </row>
    <row r="21215" spans="1:3" ht="15" x14ac:dyDescent="0.25">
      <c r="A21215" t="s">
        <v>670</v>
      </c>
      <c r="B21215">
        <v>52331373</v>
      </c>
      <c r="C21215">
        <v>1.2999999999999999E-2</v>
      </c>
    </row>
    <row r="21216" spans="1:3" ht="15" x14ac:dyDescent="0.25">
      <c r="A21216" t="s">
        <v>670</v>
      </c>
      <c r="B21216">
        <v>52331379</v>
      </c>
      <c r="C21216">
        <v>1.2999999999999999E-2</v>
      </c>
    </row>
    <row r="21217" spans="1:3" ht="15" x14ac:dyDescent="0.25">
      <c r="A21217" t="s">
        <v>670</v>
      </c>
      <c r="B21217">
        <v>52331381</v>
      </c>
      <c r="C21217">
        <v>1.2999999999999999E-2</v>
      </c>
    </row>
    <row r="21218" spans="1:3" ht="15" x14ac:dyDescent="0.25">
      <c r="A21218" t="s">
        <v>670</v>
      </c>
      <c r="B21218">
        <v>52331394</v>
      </c>
      <c r="C21218">
        <v>1.2999999999999999E-2</v>
      </c>
    </row>
    <row r="21219" spans="1:3" ht="15" x14ac:dyDescent="0.25">
      <c r="A21219" t="s">
        <v>670</v>
      </c>
      <c r="B21219">
        <v>52331477</v>
      </c>
      <c r="C21219">
        <v>1.2999999999999999E-2</v>
      </c>
    </row>
    <row r="21220" spans="1:3" ht="15" x14ac:dyDescent="0.25">
      <c r="A21220" t="s">
        <v>670</v>
      </c>
      <c r="B21220">
        <v>52331478</v>
      </c>
      <c r="C21220">
        <v>1.2999999999999999E-2</v>
      </c>
    </row>
    <row r="21221" spans="1:3" ht="15" x14ac:dyDescent="0.25">
      <c r="A21221" t="s">
        <v>670</v>
      </c>
      <c r="B21221">
        <v>52331484</v>
      </c>
      <c r="C21221">
        <v>1.2999999999999999E-2</v>
      </c>
    </row>
    <row r="21222" spans="1:3" ht="15" x14ac:dyDescent="0.25">
      <c r="A21222" t="s">
        <v>670</v>
      </c>
      <c r="B21222">
        <v>52331521</v>
      </c>
      <c r="C21222">
        <v>1.2999999999999999E-2</v>
      </c>
    </row>
    <row r="21223" spans="1:3" ht="15" x14ac:dyDescent="0.25">
      <c r="A21223" t="s">
        <v>670</v>
      </c>
      <c r="B21223">
        <v>52331530</v>
      </c>
      <c r="C21223">
        <v>1.2999999999999999E-2</v>
      </c>
    </row>
    <row r="21224" spans="1:3" ht="15" x14ac:dyDescent="0.25">
      <c r="A21224" t="s">
        <v>670</v>
      </c>
      <c r="B21224">
        <v>52331541</v>
      </c>
      <c r="C21224">
        <v>1.2999999999999999E-2</v>
      </c>
    </row>
    <row r="21225" spans="1:3" ht="15" x14ac:dyDescent="0.25">
      <c r="A21225" t="s">
        <v>670</v>
      </c>
      <c r="B21225">
        <v>52331565</v>
      </c>
      <c r="C21225">
        <v>1.2999999999999999E-2</v>
      </c>
    </row>
    <row r="21226" spans="1:3" ht="15" x14ac:dyDescent="0.25">
      <c r="A21226" t="s">
        <v>670</v>
      </c>
      <c r="B21226">
        <v>52331566</v>
      </c>
      <c r="C21226">
        <v>1.2999999999999999E-2</v>
      </c>
    </row>
    <row r="21227" spans="1:3" ht="15" x14ac:dyDescent="0.25">
      <c r="A21227" t="s">
        <v>670</v>
      </c>
      <c r="B21227">
        <v>52331567</v>
      </c>
      <c r="C21227">
        <v>1.2999999999999999E-2</v>
      </c>
    </row>
    <row r="21228" spans="1:3" ht="15" x14ac:dyDescent="0.25">
      <c r="A21228" t="s">
        <v>670</v>
      </c>
      <c r="B21228">
        <v>52331568</v>
      </c>
      <c r="C21228">
        <v>1.2999999999999999E-2</v>
      </c>
    </row>
    <row r="21229" spans="1:3" ht="15" x14ac:dyDescent="0.25">
      <c r="A21229" t="s">
        <v>670</v>
      </c>
      <c r="B21229">
        <v>52331582</v>
      </c>
      <c r="C21229">
        <v>1.2999999999999999E-2</v>
      </c>
    </row>
    <row r="21230" spans="1:3" ht="15" x14ac:dyDescent="0.25">
      <c r="A21230" t="s">
        <v>670</v>
      </c>
      <c r="B21230">
        <v>52331583</v>
      </c>
      <c r="C21230">
        <v>1.2999999999999999E-2</v>
      </c>
    </row>
    <row r="21231" spans="1:3" ht="15" x14ac:dyDescent="0.25">
      <c r="A21231" t="s">
        <v>670</v>
      </c>
      <c r="B21231">
        <v>52331584</v>
      </c>
      <c r="C21231">
        <v>1.2999999999999999E-2</v>
      </c>
    </row>
    <row r="21232" spans="1:3" ht="15" x14ac:dyDescent="0.25">
      <c r="A21232" t="s">
        <v>670</v>
      </c>
      <c r="B21232">
        <v>52331585</v>
      </c>
      <c r="C21232">
        <v>1.2999999999999999E-2</v>
      </c>
    </row>
    <row r="21233" spans="1:3" ht="15" x14ac:dyDescent="0.25">
      <c r="A21233" t="s">
        <v>670</v>
      </c>
      <c r="B21233">
        <v>52331586</v>
      </c>
      <c r="C21233">
        <v>1.2999999999999999E-2</v>
      </c>
    </row>
    <row r="21234" spans="1:3" ht="15" x14ac:dyDescent="0.25">
      <c r="A21234" t="s">
        <v>670</v>
      </c>
      <c r="B21234">
        <v>52331587</v>
      </c>
      <c r="C21234">
        <v>1.2999999999999999E-2</v>
      </c>
    </row>
    <row r="21235" spans="1:3" ht="15" x14ac:dyDescent="0.25">
      <c r="A21235" t="s">
        <v>670</v>
      </c>
      <c r="B21235">
        <v>52331609</v>
      </c>
      <c r="C21235">
        <v>1.2999999999999999E-2</v>
      </c>
    </row>
    <row r="21236" spans="1:3" ht="15" x14ac:dyDescent="0.25">
      <c r="A21236" t="s">
        <v>670</v>
      </c>
      <c r="B21236">
        <v>52331610</v>
      </c>
      <c r="C21236">
        <v>1.2999999999999999E-2</v>
      </c>
    </row>
    <row r="21237" spans="1:3" ht="15" x14ac:dyDescent="0.25">
      <c r="A21237" t="s">
        <v>670</v>
      </c>
      <c r="B21237">
        <v>52331611</v>
      </c>
      <c r="C21237">
        <v>1.2999999999999999E-2</v>
      </c>
    </row>
    <row r="21238" spans="1:3" ht="15" x14ac:dyDescent="0.25">
      <c r="A21238" t="s">
        <v>670</v>
      </c>
      <c r="B21238">
        <v>52331612</v>
      </c>
      <c r="C21238">
        <v>1.2999999999999999E-2</v>
      </c>
    </row>
    <row r="21239" spans="1:3" ht="15" x14ac:dyDescent="0.25">
      <c r="A21239" t="s">
        <v>670</v>
      </c>
      <c r="B21239">
        <v>52331613</v>
      </c>
      <c r="C21239">
        <v>1.2999999999999999E-2</v>
      </c>
    </row>
    <row r="21240" spans="1:3" ht="15" x14ac:dyDescent="0.25">
      <c r="A21240" t="s">
        <v>670</v>
      </c>
      <c r="B21240">
        <v>52331614</v>
      </c>
      <c r="C21240">
        <v>1.2999999999999999E-2</v>
      </c>
    </row>
    <row r="21241" spans="1:3" ht="15" x14ac:dyDescent="0.25">
      <c r="A21241" t="s">
        <v>670</v>
      </c>
      <c r="B21241">
        <v>52331615</v>
      </c>
      <c r="C21241">
        <v>1.2999999999999999E-2</v>
      </c>
    </row>
    <row r="21242" spans="1:3" ht="15" x14ac:dyDescent="0.25">
      <c r="A21242" t="s">
        <v>670</v>
      </c>
      <c r="B21242">
        <v>52331616</v>
      </c>
      <c r="C21242">
        <v>1.2999999999999999E-2</v>
      </c>
    </row>
    <row r="21243" spans="1:3" ht="15" x14ac:dyDescent="0.25">
      <c r="A21243" t="s">
        <v>670</v>
      </c>
      <c r="B21243">
        <v>52331617</v>
      </c>
      <c r="C21243">
        <v>1.2999999999999999E-2</v>
      </c>
    </row>
    <row r="21244" spans="1:3" ht="15" x14ac:dyDescent="0.25">
      <c r="A21244" t="s">
        <v>670</v>
      </c>
      <c r="B21244">
        <v>52331618</v>
      </c>
      <c r="C21244">
        <v>1.2999999999999999E-2</v>
      </c>
    </row>
    <row r="21245" spans="1:3" ht="15" x14ac:dyDescent="0.25">
      <c r="A21245" t="s">
        <v>670</v>
      </c>
      <c r="B21245">
        <v>52331658</v>
      </c>
      <c r="C21245">
        <v>1.2999999999999999E-2</v>
      </c>
    </row>
    <row r="21246" spans="1:3" ht="15" x14ac:dyDescent="0.25">
      <c r="A21246" t="s">
        <v>670</v>
      </c>
      <c r="B21246">
        <v>52331659</v>
      </c>
      <c r="C21246">
        <v>1.2999999999999999E-2</v>
      </c>
    </row>
    <row r="21247" spans="1:3" ht="15" x14ac:dyDescent="0.25">
      <c r="A21247" t="s">
        <v>670</v>
      </c>
      <c r="B21247">
        <v>52331660</v>
      </c>
      <c r="C21247">
        <v>1.2999999999999999E-2</v>
      </c>
    </row>
    <row r="21248" spans="1:3" ht="15" x14ac:dyDescent="0.25">
      <c r="A21248" t="s">
        <v>670</v>
      </c>
      <c r="B21248">
        <v>52331661</v>
      </c>
      <c r="C21248">
        <v>1.2999999999999999E-2</v>
      </c>
    </row>
    <row r="21249" spans="1:3" ht="15" x14ac:dyDescent="0.25">
      <c r="A21249" t="s">
        <v>670</v>
      </c>
      <c r="B21249">
        <v>52331665</v>
      </c>
      <c r="C21249">
        <v>1.2999999999999999E-2</v>
      </c>
    </row>
    <row r="21250" spans="1:3" ht="15" x14ac:dyDescent="0.25">
      <c r="A21250" t="s">
        <v>670</v>
      </c>
      <c r="B21250">
        <v>52331666</v>
      </c>
      <c r="C21250">
        <v>1.2999999999999999E-2</v>
      </c>
    </row>
    <row r="21251" spans="1:3" ht="15" x14ac:dyDescent="0.25">
      <c r="A21251" t="s">
        <v>670</v>
      </c>
      <c r="B21251">
        <v>52331667</v>
      </c>
      <c r="C21251">
        <v>1.2999999999999999E-2</v>
      </c>
    </row>
    <row r="21252" spans="1:3" ht="15" x14ac:dyDescent="0.25">
      <c r="A21252" t="s">
        <v>670</v>
      </c>
      <c r="B21252">
        <v>52331668</v>
      </c>
      <c r="C21252">
        <v>1.2999999999999999E-2</v>
      </c>
    </row>
    <row r="21253" spans="1:3" ht="15" x14ac:dyDescent="0.25">
      <c r="A21253" t="s">
        <v>670</v>
      </c>
      <c r="B21253">
        <v>52331669</v>
      </c>
      <c r="C21253">
        <v>1.2999999999999999E-2</v>
      </c>
    </row>
    <row r="21254" spans="1:3" ht="15" x14ac:dyDescent="0.25">
      <c r="A21254" t="s">
        <v>670</v>
      </c>
      <c r="B21254">
        <v>52331670</v>
      </c>
      <c r="C21254">
        <v>1.2999999999999999E-2</v>
      </c>
    </row>
    <row r="21255" spans="1:3" ht="15" x14ac:dyDescent="0.25">
      <c r="A21255" t="s">
        <v>670</v>
      </c>
      <c r="B21255">
        <v>52331671</v>
      </c>
      <c r="C21255">
        <v>1.2999999999999999E-2</v>
      </c>
    </row>
    <row r="21256" spans="1:3" ht="15" x14ac:dyDescent="0.25">
      <c r="A21256" t="s">
        <v>670</v>
      </c>
      <c r="B21256">
        <v>52331725</v>
      </c>
      <c r="C21256">
        <v>1.2999999999999999E-2</v>
      </c>
    </row>
    <row r="21257" spans="1:3" ht="15" x14ac:dyDescent="0.25">
      <c r="A21257" t="s">
        <v>670</v>
      </c>
      <c r="B21257">
        <v>52331726</v>
      </c>
      <c r="C21257">
        <v>1.2999999999999999E-2</v>
      </c>
    </row>
    <row r="21258" spans="1:3" ht="15" x14ac:dyDescent="0.25">
      <c r="A21258" t="s">
        <v>670</v>
      </c>
      <c r="B21258">
        <v>52331727</v>
      </c>
      <c r="C21258">
        <v>1.2999999999999999E-2</v>
      </c>
    </row>
    <row r="21259" spans="1:3" ht="15" x14ac:dyDescent="0.25">
      <c r="A21259" t="s">
        <v>670</v>
      </c>
      <c r="B21259">
        <v>52331728</v>
      </c>
      <c r="C21259">
        <v>1.2999999999999999E-2</v>
      </c>
    </row>
    <row r="21260" spans="1:3" ht="15" x14ac:dyDescent="0.25">
      <c r="A21260" t="s">
        <v>670</v>
      </c>
      <c r="B21260">
        <v>52331800</v>
      </c>
      <c r="C21260">
        <v>1.2999999999999999E-2</v>
      </c>
    </row>
    <row r="21261" spans="1:3" ht="15" x14ac:dyDescent="0.25">
      <c r="A21261" t="s">
        <v>670</v>
      </c>
      <c r="B21261">
        <v>52331801</v>
      </c>
      <c r="C21261">
        <v>1.2999999999999999E-2</v>
      </c>
    </row>
    <row r="21262" spans="1:3" ht="15" x14ac:dyDescent="0.25">
      <c r="A21262" t="s">
        <v>670</v>
      </c>
      <c r="B21262">
        <v>52331802</v>
      </c>
      <c r="C21262">
        <v>1.2999999999999999E-2</v>
      </c>
    </row>
    <row r="21263" spans="1:3" ht="15" x14ac:dyDescent="0.25">
      <c r="A21263" t="s">
        <v>670</v>
      </c>
      <c r="B21263">
        <v>52331803</v>
      </c>
      <c r="C21263">
        <v>1.2999999999999999E-2</v>
      </c>
    </row>
    <row r="21264" spans="1:3" ht="15" x14ac:dyDescent="0.25">
      <c r="A21264" t="s">
        <v>670</v>
      </c>
      <c r="B21264">
        <v>52331805</v>
      </c>
      <c r="C21264">
        <v>1.2999999999999999E-2</v>
      </c>
    </row>
    <row r="21265" spans="1:3" ht="15" x14ac:dyDescent="0.25">
      <c r="A21265" t="s">
        <v>670</v>
      </c>
      <c r="B21265">
        <v>52331806</v>
      </c>
      <c r="C21265">
        <v>1.2999999999999999E-2</v>
      </c>
    </row>
    <row r="21266" spans="1:3" ht="15" x14ac:dyDescent="0.25">
      <c r="A21266" t="s">
        <v>670</v>
      </c>
      <c r="B21266">
        <v>52331807</v>
      </c>
      <c r="C21266">
        <v>1.2999999999999999E-2</v>
      </c>
    </row>
    <row r="21267" spans="1:3" ht="15" x14ac:dyDescent="0.25">
      <c r="A21267" t="s">
        <v>670</v>
      </c>
      <c r="B21267">
        <v>52331808</v>
      </c>
      <c r="C21267">
        <v>1.2999999999999999E-2</v>
      </c>
    </row>
    <row r="21268" spans="1:3" ht="15" x14ac:dyDescent="0.25">
      <c r="A21268" t="s">
        <v>670</v>
      </c>
      <c r="B21268">
        <v>52331810</v>
      </c>
      <c r="C21268">
        <v>1.2999999999999999E-2</v>
      </c>
    </row>
    <row r="21269" spans="1:3" ht="15" x14ac:dyDescent="0.25">
      <c r="A21269" t="s">
        <v>670</v>
      </c>
      <c r="B21269">
        <v>52331811</v>
      </c>
      <c r="C21269">
        <v>1.2999999999999999E-2</v>
      </c>
    </row>
    <row r="21270" spans="1:3" ht="15" x14ac:dyDescent="0.25">
      <c r="A21270" t="s">
        <v>670</v>
      </c>
      <c r="B21270">
        <v>52331849</v>
      </c>
      <c r="C21270">
        <v>1.2999999999999999E-2</v>
      </c>
    </row>
    <row r="21271" spans="1:3" ht="15" x14ac:dyDescent="0.25">
      <c r="A21271" t="s">
        <v>670</v>
      </c>
      <c r="B21271">
        <v>52331923</v>
      </c>
      <c r="C21271">
        <v>1.2999999999999999E-2</v>
      </c>
    </row>
    <row r="21272" spans="1:3" ht="15" x14ac:dyDescent="0.25">
      <c r="A21272" t="s">
        <v>670</v>
      </c>
      <c r="B21272">
        <v>52331924</v>
      </c>
      <c r="C21272">
        <v>1.2999999999999999E-2</v>
      </c>
    </row>
    <row r="21273" spans="1:3" ht="15" x14ac:dyDescent="0.25">
      <c r="A21273" t="s">
        <v>670</v>
      </c>
      <c r="B21273">
        <v>52331925</v>
      </c>
      <c r="C21273">
        <v>1.2999999999999999E-2</v>
      </c>
    </row>
    <row r="21274" spans="1:3" ht="15" x14ac:dyDescent="0.25">
      <c r="A21274" t="s">
        <v>670</v>
      </c>
      <c r="B21274">
        <v>52331926</v>
      </c>
      <c r="C21274">
        <v>1.2999999999999999E-2</v>
      </c>
    </row>
    <row r="21275" spans="1:3" ht="15" x14ac:dyDescent="0.25">
      <c r="A21275" t="s">
        <v>670</v>
      </c>
      <c r="B21275">
        <v>52331927</v>
      </c>
      <c r="C21275">
        <v>1.2999999999999999E-2</v>
      </c>
    </row>
    <row r="21276" spans="1:3" ht="15" x14ac:dyDescent="0.25">
      <c r="A21276" t="s">
        <v>670</v>
      </c>
      <c r="B21276">
        <v>52331935</v>
      </c>
      <c r="C21276">
        <v>1.2999999999999999E-2</v>
      </c>
    </row>
    <row r="21277" spans="1:3" ht="15" x14ac:dyDescent="0.25">
      <c r="A21277" t="s">
        <v>670</v>
      </c>
      <c r="B21277">
        <v>52331936</v>
      </c>
      <c r="C21277">
        <v>1.2999999999999999E-2</v>
      </c>
    </row>
    <row r="21278" spans="1:3" ht="15" x14ac:dyDescent="0.25">
      <c r="A21278" t="s">
        <v>670</v>
      </c>
      <c r="B21278">
        <v>52331937</v>
      </c>
      <c r="C21278">
        <v>1.2999999999999999E-2</v>
      </c>
    </row>
    <row r="21279" spans="1:3" ht="15" x14ac:dyDescent="0.25">
      <c r="A21279" t="s">
        <v>670</v>
      </c>
      <c r="B21279">
        <v>52331938</v>
      </c>
      <c r="C21279">
        <v>1.2999999999999999E-2</v>
      </c>
    </row>
    <row r="21280" spans="1:3" ht="15" x14ac:dyDescent="0.25">
      <c r="A21280" t="s">
        <v>670</v>
      </c>
      <c r="B21280">
        <v>52331939</v>
      </c>
      <c r="C21280">
        <v>1.2999999999999999E-2</v>
      </c>
    </row>
    <row r="21281" spans="1:3" ht="15" x14ac:dyDescent="0.25">
      <c r="A21281" t="s">
        <v>670</v>
      </c>
      <c r="B21281">
        <v>52331950</v>
      </c>
      <c r="C21281">
        <v>1.2999999999999999E-2</v>
      </c>
    </row>
    <row r="21282" spans="1:3" ht="15" x14ac:dyDescent="0.25">
      <c r="A21282" t="s">
        <v>670</v>
      </c>
      <c r="B21282">
        <v>52331951</v>
      </c>
      <c r="C21282">
        <v>1.2999999999999999E-2</v>
      </c>
    </row>
    <row r="21283" spans="1:3" ht="15" x14ac:dyDescent="0.25">
      <c r="A21283" t="s">
        <v>670</v>
      </c>
      <c r="B21283">
        <v>52331952</v>
      </c>
      <c r="C21283">
        <v>1.2999999999999999E-2</v>
      </c>
    </row>
    <row r="21284" spans="1:3" ht="15" x14ac:dyDescent="0.25">
      <c r="A21284" t="s">
        <v>670</v>
      </c>
      <c r="B21284">
        <v>52331953</v>
      </c>
      <c r="C21284">
        <v>1.2999999999999999E-2</v>
      </c>
    </row>
    <row r="21285" spans="1:3" ht="15" x14ac:dyDescent="0.25">
      <c r="A21285" t="s">
        <v>670</v>
      </c>
      <c r="B21285">
        <v>52331956</v>
      </c>
      <c r="C21285">
        <v>1.2999999999999999E-2</v>
      </c>
    </row>
    <row r="21286" spans="1:3" ht="15" x14ac:dyDescent="0.25">
      <c r="A21286" t="s">
        <v>670</v>
      </c>
      <c r="B21286">
        <v>52331957</v>
      </c>
      <c r="C21286">
        <v>1.2999999999999999E-2</v>
      </c>
    </row>
    <row r="21287" spans="1:3" ht="15" x14ac:dyDescent="0.25">
      <c r="A21287" t="s">
        <v>670</v>
      </c>
      <c r="B21287">
        <v>52331958</v>
      </c>
      <c r="C21287">
        <v>1.2999999999999999E-2</v>
      </c>
    </row>
    <row r="21288" spans="1:3" ht="15" x14ac:dyDescent="0.25">
      <c r="A21288" t="s">
        <v>670</v>
      </c>
      <c r="B21288">
        <v>52331959</v>
      </c>
      <c r="C21288">
        <v>1.2999999999999999E-2</v>
      </c>
    </row>
    <row r="21289" spans="1:3" ht="15" x14ac:dyDescent="0.25">
      <c r="A21289" t="s">
        <v>670</v>
      </c>
      <c r="B21289">
        <v>52331970</v>
      </c>
      <c r="C21289">
        <v>1.2999999999999999E-2</v>
      </c>
    </row>
    <row r="21290" spans="1:3" ht="15" x14ac:dyDescent="0.25">
      <c r="A21290" t="s">
        <v>670</v>
      </c>
      <c r="B21290">
        <v>52331972</v>
      </c>
      <c r="C21290">
        <v>1.2999999999999999E-2</v>
      </c>
    </row>
    <row r="21291" spans="1:3" ht="15" x14ac:dyDescent="0.25">
      <c r="A21291" t="s">
        <v>670</v>
      </c>
      <c r="B21291">
        <v>52331973</v>
      </c>
      <c r="C21291">
        <v>1.2999999999999999E-2</v>
      </c>
    </row>
    <row r="21292" spans="1:3" ht="15" x14ac:dyDescent="0.25">
      <c r="A21292" t="s">
        <v>670</v>
      </c>
      <c r="B21292">
        <v>52331974</v>
      </c>
      <c r="C21292">
        <v>1.2999999999999999E-2</v>
      </c>
    </row>
    <row r="21293" spans="1:3" ht="15" x14ac:dyDescent="0.25">
      <c r="A21293" t="s">
        <v>670</v>
      </c>
      <c r="B21293">
        <v>52331975</v>
      </c>
      <c r="C21293">
        <v>1.2999999999999999E-2</v>
      </c>
    </row>
    <row r="21294" spans="1:3" ht="15" x14ac:dyDescent="0.25">
      <c r="A21294" t="s">
        <v>670</v>
      </c>
      <c r="B21294">
        <v>52331976</v>
      </c>
      <c r="C21294">
        <v>1.2999999999999999E-2</v>
      </c>
    </row>
    <row r="21295" spans="1:3" ht="15" x14ac:dyDescent="0.25">
      <c r="A21295" t="s">
        <v>670</v>
      </c>
      <c r="B21295">
        <v>52331977</v>
      </c>
      <c r="C21295">
        <v>1.2999999999999999E-2</v>
      </c>
    </row>
    <row r="21296" spans="1:3" ht="15" x14ac:dyDescent="0.25">
      <c r="A21296" t="s">
        <v>670</v>
      </c>
      <c r="B21296">
        <v>52331978</v>
      </c>
      <c r="C21296">
        <v>1.2999999999999999E-2</v>
      </c>
    </row>
    <row r="21297" spans="1:3" ht="15" x14ac:dyDescent="0.25">
      <c r="A21297" t="s">
        <v>670</v>
      </c>
      <c r="B21297">
        <v>52331979</v>
      </c>
      <c r="C21297">
        <v>1.2999999999999999E-2</v>
      </c>
    </row>
    <row r="21298" spans="1:3" ht="15" x14ac:dyDescent="0.25">
      <c r="A21298" t="s">
        <v>670</v>
      </c>
      <c r="B21298">
        <v>52331980</v>
      </c>
      <c r="C21298">
        <v>1.2999999999999999E-2</v>
      </c>
    </row>
    <row r="21299" spans="1:3" ht="15" x14ac:dyDescent="0.25">
      <c r="A21299" t="s">
        <v>670</v>
      </c>
      <c r="B21299">
        <v>52331985</v>
      </c>
      <c r="C21299">
        <v>1.2999999999999999E-2</v>
      </c>
    </row>
    <row r="21300" spans="1:3" ht="15" x14ac:dyDescent="0.25">
      <c r="A21300" t="s">
        <v>670</v>
      </c>
      <c r="B21300">
        <v>52331986</v>
      </c>
      <c r="C21300">
        <v>1.2999999999999999E-2</v>
      </c>
    </row>
    <row r="21301" spans="1:3" ht="15" x14ac:dyDescent="0.25">
      <c r="A21301" t="s">
        <v>670</v>
      </c>
      <c r="B21301">
        <v>52331987</v>
      </c>
      <c r="C21301">
        <v>1.2999999999999999E-2</v>
      </c>
    </row>
    <row r="21302" spans="1:3" ht="15" x14ac:dyDescent="0.25">
      <c r="A21302" t="s">
        <v>670</v>
      </c>
      <c r="B21302">
        <v>52331988</v>
      </c>
      <c r="C21302">
        <v>1.2999999999999999E-2</v>
      </c>
    </row>
    <row r="21303" spans="1:3" ht="15" x14ac:dyDescent="0.25">
      <c r="A21303" t="s">
        <v>670</v>
      </c>
      <c r="B21303">
        <v>52331989</v>
      </c>
      <c r="C21303">
        <v>1.2999999999999999E-2</v>
      </c>
    </row>
    <row r="21304" spans="1:3" ht="15" x14ac:dyDescent="0.25">
      <c r="A21304" t="s">
        <v>670</v>
      </c>
      <c r="B21304">
        <v>52332063</v>
      </c>
      <c r="C21304">
        <v>1.2999999999999999E-2</v>
      </c>
    </row>
    <row r="21305" spans="1:3" ht="15" x14ac:dyDescent="0.25">
      <c r="A21305" t="s">
        <v>670</v>
      </c>
      <c r="B21305">
        <v>52332064</v>
      </c>
      <c r="C21305">
        <v>1.2999999999999999E-2</v>
      </c>
    </row>
    <row r="21306" spans="1:3" ht="15" x14ac:dyDescent="0.25">
      <c r="A21306" t="s">
        <v>670</v>
      </c>
      <c r="B21306">
        <v>52332065</v>
      </c>
      <c r="C21306">
        <v>1.2999999999999999E-2</v>
      </c>
    </row>
    <row r="21307" spans="1:3" ht="15" x14ac:dyDescent="0.25">
      <c r="A21307" t="s">
        <v>670</v>
      </c>
      <c r="B21307">
        <v>52332066</v>
      </c>
      <c r="C21307">
        <v>1.2999999999999999E-2</v>
      </c>
    </row>
    <row r="21308" spans="1:3" ht="15" x14ac:dyDescent="0.25">
      <c r="A21308" t="s">
        <v>670</v>
      </c>
      <c r="B21308">
        <v>52332067</v>
      </c>
      <c r="C21308">
        <v>1.2999999999999999E-2</v>
      </c>
    </row>
    <row r="21309" spans="1:3" ht="15" x14ac:dyDescent="0.25">
      <c r="A21309" t="s">
        <v>670</v>
      </c>
      <c r="B21309">
        <v>52332078</v>
      </c>
      <c r="C21309">
        <v>1.2999999999999999E-2</v>
      </c>
    </row>
    <row r="21310" spans="1:3" ht="15" x14ac:dyDescent="0.25">
      <c r="A21310" t="s">
        <v>670</v>
      </c>
      <c r="B21310">
        <v>52332079</v>
      </c>
      <c r="C21310">
        <v>1.2999999999999999E-2</v>
      </c>
    </row>
    <row r="21311" spans="1:3" ht="15" x14ac:dyDescent="0.25">
      <c r="A21311" t="s">
        <v>670</v>
      </c>
      <c r="B21311">
        <v>52332080</v>
      </c>
      <c r="C21311">
        <v>1.2999999999999999E-2</v>
      </c>
    </row>
    <row r="21312" spans="1:3" ht="15" x14ac:dyDescent="0.25">
      <c r="A21312" t="s">
        <v>670</v>
      </c>
      <c r="B21312">
        <v>52332096</v>
      </c>
      <c r="C21312">
        <v>1.2999999999999999E-2</v>
      </c>
    </row>
    <row r="21313" spans="1:3" ht="15" x14ac:dyDescent="0.25">
      <c r="A21313" t="s">
        <v>670</v>
      </c>
      <c r="B21313">
        <v>52332097</v>
      </c>
      <c r="C21313">
        <v>1.2999999999999999E-2</v>
      </c>
    </row>
    <row r="21314" spans="1:3" ht="15" x14ac:dyDescent="0.25">
      <c r="A21314" t="s">
        <v>670</v>
      </c>
      <c r="B21314">
        <v>52332098</v>
      </c>
      <c r="C21314">
        <v>1.2999999999999999E-2</v>
      </c>
    </row>
    <row r="21315" spans="1:3" ht="15" x14ac:dyDescent="0.25">
      <c r="A21315" t="s">
        <v>670</v>
      </c>
      <c r="B21315">
        <v>52332099</v>
      </c>
      <c r="C21315">
        <v>1.2999999999999999E-2</v>
      </c>
    </row>
    <row r="21316" spans="1:3" ht="15" x14ac:dyDescent="0.25">
      <c r="A21316" t="s">
        <v>670</v>
      </c>
      <c r="B21316">
        <v>52332103</v>
      </c>
      <c r="C21316">
        <v>1.2999999999999999E-2</v>
      </c>
    </row>
    <row r="21317" spans="1:3" ht="15" x14ac:dyDescent="0.25">
      <c r="A21317" t="s">
        <v>670</v>
      </c>
      <c r="B21317">
        <v>52332104</v>
      </c>
      <c r="C21317">
        <v>1.2999999999999999E-2</v>
      </c>
    </row>
    <row r="21318" spans="1:3" ht="15" x14ac:dyDescent="0.25">
      <c r="A21318" t="s">
        <v>670</v>
      </c>
      <c r="B21318">
        <v>52332105</v>
      </c>
      <c r="C21318">
        <v>1.2999999999999999E-2</v>
      </c>
    </row>
    <row r="21319" spans="1:3" ht="15" x14ac:dyDescent="0.25">
      <c r="A21319" t="s">
        <v>670</v>
      </c>
      <c r="B21319">
        <v>52332106</v>
      </c>
      <c r="C21319">
        <v>1.2999999999999999E-2</v>
      </c>
    </row>
    <row r="21320" spans="1:3" ht="15" x14ac:dyDescent="0.25">
      <c r="A21320" t="s">
        <v>670</v>
      </c>
      <c r="B21320">
        <v>52332149</v>
      </c>
      <c r="C21320">
        <v>1.2999999999999999E-2</v>
      </c>
    </row>
    <row r="21321" spans="1:3" ht="15" x14ac:dyDescent="0.25">
      <c r="A21321" t="s">
        <v>670</v>
      </c>
      <c r="B21321">
        <v>52332261</v>
      </c>
      <c r="C21321">
        <v>1.2999999999999999E-2</v>
      </c>
    </row>
    <row r="21322" spans="1:3" ht="15" x14ac:dyDescent="0.25">
      <c r="A21322" t="s">
        <v>670</v>
      </c>
      <c r="B21322">
        <v>52332262</v>
      </c>
      <c r="C21322">
        <v>1.2999999999999999E-2</v>
      </c>
    </row>
    <row r="21323" spans="1:3" ht="15" x14ac:dyDescent="0.25">
      <c r="A21323" t="s">
        <v>670</v>
      </c>
      <c r="B21323">
        <v>52332263</v>
      </c>
      <c r="C21323">
        <v>1.2999999999999999E-2</v>
      </c>
    </row>
    <row r="21324" spans="1:3" ht="15" x14ac:dyDescent="0.25">
      <c r="A21324" t="s">
        <v>670</v>
      </c>
      <c r="B21324">
        <v>52332310</v>
      </c>
      <c r="C21324">
        <v>1.2999999999999999E-2</v>
      </c>
    </row>
    <row r="21325" spans="1:3" ht="15" x14ac:dyDescent="0.25">
      <c r="A21325" t="s">
        <v>670</v>
      </c>
      <c r="B21325">
        <v>52332311</v>
      </c>
      <c r="C21325">
        <v>1.2999999999999999E-2</v>
      </c>
    </row>
    <row r="21326" spans="1:3" ht="15" x14ac:dyDescent="0.25">
      <c r="A21326" t="s">
        <v>670</v>
      </c>
      <c r="B21326">
        <v>52332312</v>
      </c>
      <c r="C21326">
        <v>1.2999999999999999E-2</v>
      </c>
    </row>
    <row r="21327" spans="1:3" ht="15" x14ac:dyDescent="0.25">
      <c r="A21327" t="s">
        <v>670</v>
      </c>
      <c r="B21327">
        <v>52332313</v>
      </c>
      <c r="C21327">
        <v>1.2999999999999999E-2</v>
      </c>
    </row>
    <row r="21328" spans="1:3" ht="15" x14ac:dyDescent="0.25">
      <c r="A21328" t="s">
        <v>670</v>
      </c>
      <c r="B21328">
        <v>52332318</v>
      </c>
      <c r="C21328">
        <v>1.2999999999999999E-2</v>
      </c>
    </row>
    <row r="21329" spans="1:3" ht="15" x14ac:dyDescent="0.25">
      <c r="A21329" t="s">
        <v>670</v>
      </c>
      <c r="B21329">
        <v>52332319</v>
      </c>
      <c r="C21329">
        <v>1.2999999999999999E-2</v>
      </c>
    </row>
    <row r="21330" spans="1:3" ht="15" x14ac:dyDescent="0.25">
      <c r="A21330" t="s">
        <v>670</v>
      </c>
      <c r="B21330">
        <v>52332320</v>
      </c>
      <c r="C21330">
        <v>1.2999999999999999E-2</v>
      </c>
    </row>
    <row r="21331" spans="1:3" ht="15" x14ac:dyDescent="0.25">
      <c r="A21331" t="s">
        <v>670</v>
      </c>
      <c r="B21331">
        <v>52332321</v>
      </c>
      <c r="C21331">
        <v>1.2999999999999999E-2</v>
      </c>
    </row>
    <row r="21332" spans="1:3" ht="15" x14ac:dyDescent="0.25">
      <c r="A21332" t="s">
        <v>670</v>
      </c>
      <c r="B21332">
        <v>52332340</v>
      </c>
      <c r="C21332">
        <v>1.2999999999999999E-2</v>
      </c>
    </row>
    <row r="21333" spans="1:3" ht="15" x14ac:dyDescent="0.25">
      <c r="A21333" t="s">
        <v>670</v>
      </c>
      <c r="B21333">
        <v>52332341</v>
      </c>
      <c r="C21333">
        <v>1.2999999999999999E-2</v>
      </c>
    </row>
    <row r="21334" spans="1:3" ht="15" x14ac:dyDescent="0.25">
      <c r="A21334" t="s">
        <v>670</v>
      </c>
      <c r="B21334">
        <v>52332342</v>
      </c>
      <c r="C21334">
        <v>1.2999999999999999E-2</v>
      </c>
    </row>
    <row r="21335" spans="1:3" ht="15" x14ac:dyDescent="0.25">
      <c r="A21335" t="s">
        <v>670</v>
      </c>
      <c r="B21335">
        <v>52332343</v>
      </c>
      <c r="C21335">
        <v>1.2999999999999999E-2</v>
      </c>
    </row>
    <row r="21336" spans="1:3" ht="15" x14ac:dyDescent="0.25">
      <c r="A21336" t="s">
        <v>670</v>
      </c>
      <c r="B21336">
        <v>52332345</v>
      </c>
      <c r="C21336">
        <v>1.2999999999999999E-2</v>
      </c>
    </row>
    <row r="21337" spans="1:3" ht="15" x14ac:dyDescent="0.25">
      <c r="A21337" t="s">
        <v>670</v>
      </c>
      <c r="B21337">
        <v>52332346</v>
      </c>
      <c r="C21337">
        <v>1.2999999999999999E-2</v>
      </c>
    </row>
    <row r="21338" spans="1:3" ht="15" x14ac:dyDescent="0.25">
      <c r="A21338" t="s">
        <v>670</v>
      </c>
      <c r="B21338">
        <v>52332347</v>
      </c>
      <c r="C21338">
        <v>1.2999999999999999E-2</v>
      </c>
    </row>
    <row r="21339" spans="1:3" ht="15" x14ac:dyDescent="0.25">
      <c r="A21339" t="s">
        <v>670</v>
      </c>
      <c r="B21339">
        <v>52332348</v>
      </c>
      <c r="C21339">
        <v>1.2999999999999999E-2</v>
      </c>
    </row>
    <row r="21340" spans="1:3" ht="15" x14ac:dyDescent="0.25">
      <c r="A21340" t="s">
        <v>670</v>
      </c>
      <c r="B21340">
        <v>52332349</v>
      </c>
      <c r="C21340">
        <v>1.2999999999999999E-2</v>
      </c>
    </row>
    <row r="21341" spans="1:3" ht="15" x14ac:dyDescent="0.25">
      <c r="A21341" t="s">
        <v>670</v>
      </c>
      <c r="B21341">
        <v>52332370</v>
      </c>
      <c r="C21341">
        <v>1.2999999999999999E-2</v>
      </c>
    </row>
    <row r="21342" spans="1:3" ht="15" x14ac:dyDescent="0.25">
      <c r="A21342" t="s">
        <v>670</v>
      </c>
      <c r="B21342">
        <v>52332371</v>
      </c>
      <c r="C21342">
        <v>1.2999999999999999E-2</v>
      </c>
    </row>
    <row r="21343" spans="1:3" ht="15" x14ac:dyDescent="0.25">
      <c r="A21343" t="s">
        <v>670</v>
      </c>
      <c r="B21343">
        <v>52332372</v>
      </c>
      <c r="C21343">
        <v>1.2999999999999999E-2</v>
      </c>
    </row>
    <row r="21344" spans="1:3" ht="15" x14ac:dyDescent="0.25">
      <c r="A21344" t="s">
        <v>670</v>
      </c>
      <c r="B21344">
        <v>52332373</v>
      </c>
      <c r="C21344">
        <v>1.2999999999999999E-2</v>
      </c>
    </row>
    <row r="21345" spans="1:3" ht="15" x14ac:dyDescent="0.25">
      <c r="A21345" t="s">
        <v>670</v>
      </c>
      <c r="B21345">
        <v>52332374</v>
      </c>
      <c r="C21345">
        <v>1.2999999999999999E-2</v>
      </c>
    </row>
    <row r="21346" spans="1:3" ht="15" x14ac:dyDescent="0.25">
      <c r="A21346" t="s">
        <v>670</v>
      </c>
      <c r="B21346">
        <v>52332375</v>
      </c>
      <c r="C21346">
        <v>1.2999999999999999E-2</v>
      </c>
    </row>
    <row r="21347" spans="1:3" ht="15" x14ac:dyDescent="0.25">
      <c r="A21347" t="s">
        <v>670</v>
      </c>
      <c r="B21347">
        <v>52332377</v>
      </c>
      <c r="C21347">
        <v>1.2999999999999999E-2</v>
      </c>
    </row>
    <row r="21348" spans="1:3" ht="15" x14ac:dyDescent="0.25">
      <c r="A21348" t="s">
        <v>670</v>
      </c>
      <c r="B21348">
        <v>52332378</v>
      </c>
      <c r="C21348">
        <v>1.2999999999999999E-2</v>
      </c>
    </row>
    <row r="21349" spans="1:3" ht="15" x14ac:dyDescent="0.25">
      <c r="A21349" t="s">
        <v>670</v>
      </c>
      <c r="B21349">
        <v>52332379</v>
      </c>
      <c r="C21349">
        <v>1.2999999999999999E-2</v>
      </c>
    </row>
    <row r="21350" spans="1:3" ht="15" x14ac:dyDescent="0.25">
      <c r="A21350" t="s">
        <v>670</v>
      </c>
      <c r="B21350">
        <v>52332380</v>
      </c>
      <c r="C21350">
        <v>1.2999999999999999E-2</v>
      </c>
    </row>
    <row r="21351" spans="1:3" ht="15" x14ac:dyDescent="0.25">
      <c r="A21351" t="s">
        <v>670</v>
      </c>
      <c r="B21351">
        <v>52332381</v>
      </c>
      <c r="C21351">
        <v>1.2999999999999999E-2</v>
      </c>
    </row>
    <row r="21352" spans="1:3" ht="15" x14ac:dyDescent="0.25">
      <c r="A21352" t="s">
        <v>670</v>
      </c>
      <c r="B21352">
        <v>52332382</v>
      </c>
      <c r="C21352">
        <v>1.2999999999999999E-2</v>
      </c>
    </row>
    <row r="21353" spans="1:3" ht="15" x14ac:dyDescent="0.25">
      <c r="A21353" t="s">
        <v>670</v>
      </c>
      <c r="B21353">
        <v>52332383</v>
      </c>
      <c r="C21353">
        <v>1.2999999999999999E-2</v>
      </c>
    </row>
    <row r="21354" spans="1:3" ht="15" x14ac:dyDescent="0.25">
      <c r="A21354" t="s">
        <v>670</v>
      </c>
      <c r="B21354">
        <v>52332384</v>
      </c>
      <c r="C21354">
        <v>1.2999999999999999E-2</v>
      </c>
    </row>
    <row r="21355" spans="1:3" ht="15" x14ac:dyDescent="0.25">
      <c r="A21355" t="s">
        <v>670</v>
      </c>
      <c r="B21355">
        <v>52332385</v>
      </c>
      <c r="C21355">
        <v>1.2999999999999999E-2</v>
      </c>
    </row>
    <row r="21356" spans="1:3" ht="15" x14ac:dyDescent="0.25">
      <c r="A21356" t="s">
        <v>670</v>
      </c>
      <c r="B21356">
        <v>52332387</v>
      </c>
      <c r="C21356">
        <v>1.2999999999999999E-2</v>
      </c>
    </row>
    <row r="21357" spans="1:3" ht="15" x14ac:dyDescent="0.25">
      <c r="A21357" t="s">
        <v>670</v>
      </c>
      <c r="B21357">
        <v>52332388</v>
      </c>
      <c r="C21357">
        <v>1.2999999999999999E-2</v>
      </c>
    </row>
    <row r="21358" spans="1:3" ht="15" x14ac:dyDescent="0.25">
      <c r="A21358" t="s">
        <v>670</v>
      </c>
      <c r="B21358">
        <v>52332389</v>
      </c>
      <c r="C21358">
        <v>1.2999999999999999E-2</v>
      </c>
    </row>
    <row r="21359" spans="1:3" ht="15" x14ac:dyDescent="0.25">
      <c r="A21359" t="s">
        <v>670</v>
      </c>
      <c r="B21359">
        <v>52332390</v>
      </c>
      <c r="C21359">
        <v>1.2999999999999999E-2</v>
      </c>
    </row>
    <row r="21360" spans="1:3" ht="15" x14ac:dyDescent="0.25">
      <c r="A21360" t="s">
        <v>670</v>
      </c>
      <c r="B21360">
        <v>52332391</v>
      </c>
      <c r="C21360">
        <v>1.2999999999999999E-2</v>
      </c>
    </row>
    <row r="21361" spans="1:3" ht="15" x14ac:dyDescent="0.25">
      <c r="A21361" t="s">
        <v>670</v>
      </c>
      <c r="B21361">
        <v>52332445</v>
      </c>
      <c r="C21361">
        <v>1.2999999999999999E-2</v>
      </c>
    </row>
    <row r="21362" spans="1:3" ht="15" x14ac:dyDescent="0.25">
      <c r="A21362" t="s">
        <v>670</v>
      </c>
      <c r="B21362">
        <v>52332446</v>
      </c>
      <c r="C21362">
        <v>1.2999999999999999E-2</v>
      </c>
    </row>
    <row r="21363" spans="1:3" ht="15" x14ac:dyDescent="0.25">
      <c r="A21363" t="s">
        <v>670</v>
      </c>
      <c r="B21363">
        <v>52332447</v>
      </c>
      <c r="C21363">
        <v>1.2999999999999999E-2</v>
      </c>
    </row>
    <row r="21364" spans="1:3" ht="15" x14ac:dyDescent="0.25">
      <c r="A21364" t="s">
        <v>670</v>
      </c>
      <c r="B21364">
        <v>52332448</v>
      </c>
      <c r="C21364">
        <v>1.2999999999999999E-2</v>
      </c>
    </row>
    <row r="21365" spans="1:3" ht="15" x14ac:dyDescent="0.25">
      <c r="A21365" t="s">
        <v>670</v>
      </c>
      <c r="B21365">
        <v>52332449</v>
      </c>
      <c r="C21365">
        <v>1.2999999999999999E-2</v>
      </c>
    </row>
    <row r="21366" spans="1:3" ht="15" x14ac:dyDescent="0.25">
      <c r="A21366" t="s">
        <v>670</v>
      </c>
      <c r="B21366">
        <v>52332450</v>
      </c>
      <c r="C21366">
        <v>1.2999999999999999E-2</v>
      </c>
    </row>
    <row r="21367" spans="1:3" ht="15" x14ac:dyDescent="0.25">
      <c r="A21367" t="s">
        <v>670</v>
      </c>
      <c r="B21367">
        <v>52332452</v>
      </c>
      <c r="C21367">
        <v>1.2999999999999999E-2</v>
      </c>
    </row>
    <row r="21368" spans="1:3" ht="15" x14ac:dyDescent="0.25">
      <c r="A21368" t="s">
        <v>670</v>
      </c>
      <c r="B21368">
        <v>52332453</v>
      </c>
      <c r="C21368">
        <v>1.2999999999999999E-2</v>
      </c>
    </row>
    <row r="21369" spans="1:3" ht="15" x14ac:dyDescent="0.25">
      <c r="A21369" t="s">
        <v>670</v>
      </c>
      <c r="B21369">
        <v>52332454</v>
      </c>
      <c r="C21369">
        <v>1.2999999999999999E-2</v>
      </c>
    </row>
    <row r="21370" spans="1:3" ht="15" x14ac:dyDescent="0.25">
      <c r="A21370" t="s">
        <v>670</v>
      </c>
      <c r="B21370">
        <v>52332455</v>
      </c>
      <c r="C21370">
        <v>1.2999999999999999E-2</v>
      </c>
    </row>
    <row r="21371" spans="1:3" ht="15" x14ac:dyDescent="0.25">
      <c r="A21371" t="s">
        <v>670</v>
      </c>
      <c r="B21371">
        <v>52332457</v>
      </c>
      <c r="C21371">
        <v>1.2999999999999999E-2</v>
      </c>
    </row>
    <row r="21372" spans="1:3" ht="15" x14ac:dyDescent="0.25">
      <c r="A21372" t="s">
        <v>670</v>
      </c>
      <c r="B21372">
        <v>52332458</v>
      </c>
      <c r="C21372">
        <v>1.2999999999999999E-2</v>
      </c>
    </row>
    <row r="21373" spans="1:3" ht="15" x14ac:dyDescent="0.25">
      <c r="A21373" t="s">
        <v>670</v>
      </c>
      <c r="B21373">
        <v>52332459</v>
      </c>
      <c r="C21373">
        <v>1.2999999999999999E-2</v>
      </c>
    </row>
    <row r="21374" spans="1:3" ht="15" x14ac:dyDescent="0.25">
      <c r="A21374" t="s">
        <v>670</v>
      </c>
      <c r="B21374">
        <v>52332460</v>
      </c>
      <c r="C21374">
        <v>1.2999999999999999E-2</v>
      </c>
    </row>
    <row r="21375" spans="1:3" ht="15" x14ac:dyDescent="0.25">
      <c r="A21375" t="s">
        <v>670</v>
      </c>
      <c r="B21375">
        <v>52332461</v>
      </c>
      <c r="C21375">
        <v>1.2999999999999999E-2</v>
      </c>
    </row>
    <row r="21376" spans="1:3" ht="15" x14ac:dyDescent="0.25">
      <c r="A21376" t="s">
        <v>670</v>
      </c>
      <c r="B21376">
        <v>52332462</v>
      </c>
      <c r="C21376">
        <v>1.2999999999999999E-2</v>
      </c>
    </row>
    <row r="21377" spans="1:3" ht="15" x14ac:dyDescent="0.25">
      <c r="A21377" t="s">
        <v>670</v>
      </c>
      <c r="B21377">
        <v>52332474</v>
      </c>
      <c r="C21377">
        <v>1.2999999999999999E-2</v>
      </c>
    </row>
    <row r="21378" spans="1:3" ht="15" x14ac:dyDescent="0.25">
      <c r="A21378" t="s">
        <v>670</v>
      </c>
      <c r="B21378">
        <v>52332475</v>
      </c>
      <c r="C21378">
        <v>1.2999999999999999E-2</v>
      </c>
    </row>
    <row r="21379" spans="1:3" ht="15" x14ac:dyDescent="0.25">
      <c r="A21379" t="s">
        <v>670</v>
      </c>
      <c r="B21379">
        <v>52332476</v>
      </c>
      <c r="C21379">
        <v>1.2999999999999999E-2</v>
      </c>
    </row>
    <row r="21380" spans="1:3" ht="15" x14ac:dyDescent="0.25">
      <c r="A21380" t="s">
        <v>670</v>
      </c>
      <c r="B21380">
        <v>52332477</v>
      </c>
      <c r="C21380">
        <v>1.2999999999999999E-2</v>
      </c>
    </row>
    <row r="21381" spans="1:3" ht="15" x14ac:dyDescent="0.25">
      <c r="A21381" t="s">
        <v>670</v>
      </c>
      <c r="B21381">
        <v>52332478</v>
      </c>
      <c r="C21381">
        <v>1.2999999999999999E-2</v>
      </c>
    </row>
    <row r="21382" spans="1:3" ht="15" x14ac:dyDescent="0.25">
      <c r="A21382" t="s">
        <v>670</v>
      </c>
      <c r="B21382">
        <v>52332479</v>
      </c>
      <c r="C21382">
        <v>1.2999999999999999E-2</v>
      </c>
    </row>
    <row r="21383" spans="1:3" ht="15" x14ac:dyDescent="0.25">
      <c r="A21383" t="s">
        <v>670</v>
      </c>
      <c r="B21383">
        <v>52332480</v>
      </c>
      <c r="C21383">
        <v>1.2999999999999999E-2</v>
      </c>
    </row>
    <row r="21384" spans="1:3" ht="15" x14ac:dyDescent="0.25">
      <c r="A21384" t="s">
        <v>670</v>
      </c>
      <c r="B21384">
        <v>52332485</v>
      </c>
      <c r="C21384">
        <v>1.2999999999999999E-2</v>
      </c>
    </row>
    <row r="21385" spans="1:3" ht="15" x14ac:dyDescent="0.25">
      <c r="A21385" t="s">
        <v>670</v>
      </c>
      <c r="B21385">
        <v>52332486</v>
      </c>
      <c r="C21385">
        <v>1.2999999999999999E-2</v>
      </c>
    </row>
    <row r="21386" spans="1:3" ht="15" x14ac:dyDescent="0.25">
      <c r="A21386" t="s">
        <v>670</v>
      </c>
      <c r="B21386">
        <v>52332487</v>
      </c>
      <c r="C21386">
        <v>1.2999999999999999E-2</v>
      </c>
    </row>
    <row r="21387" spans="1:3" ht="15" x14ac:dyDescent="0.25">
      <c r="A21387" t="s">
        <v>670</v>
      </c>
      <c r="B21387">
        <v>52332488</v>
      </c>
      <c r="C21387">
        <v>1.2999999999999999E-2</v>
      </c>
    </row>
    <row r="21388" spans="1:3" ht="15" x14ac:dyDescent="0.25">
      <c r="A21388" t="s">
        <v>670</v>
      </c>
      <c r="B21388">
        <v>52332489</v>
      </c>
      <c r="C21388">
        <v>1.2999999999999999E-2</v>
      </c>
    </row>
    <row r="21389" spans="1:3" ht="15" x14ac:dyDescent="0.25">
      <c r="A21389" t="s">
        <v>670</v>
      </c>
      <c r="B21389">
        <v>52332500</v>
      </c>
      <c r="C21389">
        <v>1.2999999999999999E-2</v>
      </c>
    </row>
    <row r="21390" spans="1:3" ht="15" x14ac:dyDescent="0.25">
      <c r="A21390" t="s">
        <v>670</v>
      </c>
      <c r="B21390">
        <v>52332501</v>
      </c>
      <c r="C21390">
        <v>1.2999999999999999E-2</v>
      </c>
    </row>
    <row r="21391" spans="1:3" ht="15" x14ac:dyDescent="0.25">
      <c r="A21391" t="s">
        <v>670</v>
      </c>
      <c r="B21391">
        <v>52332502</v>
      </c>
      <c r="C21391">
        <v>1.2999999999999999E-2</v>
      </c>
    </row>
    <row r="21392" spans="1:3" ht="15" x14ac:dyDescent="0.25">
      <c r="A21392" t="s">
        <v>670</v>
      </c>
      <c r="B21392">
        <v>52332506</v>
      </c>
      <c r="C21392">
        <v>1.2999999999999999E-2</v>
      </c>
    </row>
    <row r="21393" spans="1:3" ht="15" x14ac:dyDescent="0.25">
      <c r="A21393" t="s">
        <v>670</v>
      </c>
      <c r="B21393">
        <v>52332507</v>
      </c>
      <c r="C21393">
        <v>1.2999999999999999E-2</v>
      </c>
    </row>
    <row r="21394" spans="1:3" ht="15" x14ac:dyDescent="0.25">
      <c r="A21394" t="s">
        <v>670</v>
      </c>
      <c r="B21394">
        <v>52332508</v>
      </c>
      <c r="C21394">
        <v>1.2999999999999999E-2</v>
      </c>
    </row>
    <row r="21395" spans="1:3" ht="15" x14ac:dyDescent="0.25">
      <c r="A21395" t="s">
        <v>670</v>
      </c>
      <c r="B21395">
        <v>52332509</v>
      </c>
      <c r="C21395">
        <v>1.2999999999999999E-2</v>
      </c>
    </row>
    <row r="21396" spans="1:3" ht="15" x14ac:dyDescent="0.25">
      <c r="A21396" t="s">
        <v>670</v>
      </c>
      <c r="B21396">
        <v>52332540</v>
      </c>
      <c r="C21396">
        <v>1.2999999999999999E-2</v>
      </c>
    </row>
    <row r="21397" spans="1:3" ht="15" x14ac:dyDescent="0.25">
      <c r="A21397" t="s">
        <v>670</v>
      </c>
      <c r="B21397">
        <v>52332541</v>
      </c>
      <c r="C21397">
        <v>1.2999999999999999E-2</v>
      </c>
    </row>
    <row r="21398" spans="1:3" ht="15" x14ac:dyDescent="0.25">
      <c r="A21398" t="s">
        <v>670</v>
      </c>
      <c r="B21398">
        <v>52332542</v>
      </c>
      <c r="C21398">
        <v>1.2999999999999999E-2</v>
      </c>
    </row>
    <row r="21399" spans="1:3" ht="15" x14ac:dyDescent="0.25">
      <c r="A21399" t="s">
        <v>670</v>
      </c>
      <c r="B21399">
        <v>52332543</v>
      </c>
      <c r="C21399">
        <v>1.2999999999999999E-2</v>
      </c>
    </row>
    <row r="21400" spans="1:3" ht="15" x14ac:dyDescent="0.25">
      <c r="A21400" t="s">
        <v>670</v>
      </c>
      <c r="B21400">
        <v>52332544</v>
      </c>
      <c r="C21400">
        <v>1.2999999999999999E-2</v>
      </c>
    </row>
    <row r="21401" spans="1:3" ht="15" x14ac:dyDescent="0.25">
      <c r="A21401" t="s">
        <v>670</v>
      </c>
      <c r="B21401">
        <v>52332545</v>
      </c>
      <c r="C21401">
        <v>1.2999999999999999E-2</v>
      </c>
    </row>
    <row r="21402" spans="1:3" ht="15" x14ac:dyDescent="0.25">
      <c r="A21402" t="s">
        <v>670</v>
      </c>
      <c r="B21402">
        <v>52332548</v>
      </c>
      <c r="C21402">
        <v>1.2999999999999999E-2</v>
      </c>
    </row>
    <row r="21403" spans="1:3" ht="15" x14ac:dyDescent="0.25">
      <c r="A21403" t="s">
        <v>670</v>
      </c>
      <c r="B21403">
        <v>52332549</v>
      </c>
      <c r="C21403">
        <v>1.2999999999999999E-2</v>
      </c>
    </row>
    <row r="21404" spans="1:3" ht="15" x14ac:dyDescent="0.25">
      <c r="A21404" t="s">
        <v>670</v>
      </c>
      <c r="B21404">
        <v>52332644</v>
      </c>
      <c r="C21404">
        <v>1.2999999999999999E-2</v>
      </c>
    </row>
    <row r="21405" spans="1:3" ht="15" x14ac:dyDescent="0.25">
      <c r="A21405" t="s">
        <v>670</v>
      </c>
      <c r="B21405">
        <v>52332645</v>
      </c>
      <c r="C21405">
        <v>1.2999999999999999E-2</v>
      </c>
    </row>
    <row r="21406" spans="1:3" ht="15" x14ac:dyDescent="0.25">
      <c r="A21406" t="s">
        <v>670</v>
      </c>
      <c r="B21406">
        <v>52332646</v>
      </c>
      <c r="C21406">
        <v>1.2999999999999999E-2</v>
      </c>
    </row>
    <row r="21407" spans="1:3" ht="15" x14ac:dyDescent="0.25">
      <c r="A21407" t="s">
        <v>670</v>
      </c>
      <c r="B21407">
        <v>52332647</v>
      </c>
      <c r="C21407">
        <v>1.2999999999999999E-2</v>
      </c>
    </row>
    <row r="21408" spans="1:3" ht="15" x14ac:dyDescent="0.25">
      <c r="A21408" t="s">
        <v>670</v>
      </c>
      <c r="B21408">
        <v>52332648</v>
      </c>
      <c r="C21408">
        <v>1.2999999999999999E-2</v>
      </c>
    </row>
    <row r="21409" spans="1:3" ht="15" x14ac:dyDescent="0.25">
      <c r="A21409" t="s">
        <v>670</v>
      </c>
      <c r="B21409">
        <v>52332649</v>
      </c>
      <c r="C21409">
        <v>1.2999999999999999E-2</v>
      </c>
    </row>
    <row r="21410" spans="1:3" ht="15" x14ac:dyDescent="0.25">
      <c r="A21410" t="s">
        <v>670</v>
      </c>
      <c r="B21410">
        <v>52332680</v>
      </c>
      <c r="C21410">
        <v>1.2999999999999999E-2</v>
      </c>
    </row>
    <row r="21411" spans="1:3" ht="15" x14ac:dyDescent="0.25">
      <c r="A21411" t="s">
        <v>670</v>
      </c>
      <c r="B21411">
        <v>52332681</v>
      </c>
      <c r="C21411">
        <v>1.2999999999999999E-2</v>
      </c>
    </row>
    <row r="21412" spans="1:3" ht="15" x14ac:dyDescent="0.25">
      <c r="A21412" t="s">
        <v>670</v>
      </c>
      <c r="B21412">
        <v>52332682</v>
      </c>
      <c r="C21412">
        <v>1.2999999999999999E-2</v>
      </c>
    </row>
    <row r="21413" spans="1:3" ht="15" x14ac:dyDescent="0.25">
      <c r="A21413" t="s">
        <v>670</v>
      </c>
      <c r="B21413">
        <v>52332683</v>
      </c>
      <c r="C21413">
        <v>1.2999999999999999E-2</v>
      </c>
    </row>
    <row r="21414" spans="1:3" ht="15" x14ac:dyDescent="0.25">
      <c r="A21414" t="s">
        <v>670</v>
      </c>
      <c r="B21414">
        <v>52332684</v>
      </c>
      <c r="C21414">
        <v>1.2999999999999999E-2</v>
      </c>
    </row>
    <row r="21415" spans="1:3" ht="15" x14ac:dyDescent="0.25">
      <c r="A21415" t="s">
        <v>670</v>
      </c>
      <c r="B21415">
        <v>52332698</v>
      </c>
      <c r="C21415">
        <v>1.2999999999999999E-2</v>
      </c>
    </row>
    <row r="21416" spans="1:3" ht="15" x14ac:dyDescent="0.25">
      <c r="A21416" t="s">
        <v>670</v>
      </c>
      <c r="B21416">
        <v>52332699</v>
      </c>
      <c r="C21416">
        <v>1.2999999999999999E-2</v>
      </c>
    </row>
    <row r="21417" spans="1:3" ht="15" x14ac:dyDescent="0.25">
      <c r="A21417" t="s">
        <v>670</v>
      </c>
      <c r="B21417">
        <v>52332710</v>
      </c>
      <c r="C21417">
        <v>1.2999999999999999E-2</v>
      </c>
    </row>
    <row r="21418" spans="1:3" ht="15" x14ac:dyDescent="0.25">
      <c r="A21418" t="s">
        <v>670</v>
      </c>
      <c r="B21418">
        <v>52332713</v>
      </c>
      <c r="C21418">
        <v>1.2999999999999999E-2</v>
      </c>
    </row>
    <row r="21419" spans="1:3" ht="15" x14ac:dyDescent="0.25">
      <c r="A21419" t="s">
        <v>670</v>
      </c>
      <c r="B21419">
        <v>52332714</v>
      </c>
      <c r="C21419">
        <v>1.2999999999999999E-2</v>
      </c>
    </row>
    <row r="21420" spans="1:3" ht="15" x14ac:dyDescent="0.25">
      <c r="A21420" t="s">
        <v>670</v>
      </c>
      <c r="B21420">
        <v>52332715</v>
      </c>
      <c r="C21420">
        <v>1.2999999999999999E-2</v>
      </c>
    </row>
    <row r="21421" spans="1:3" ht="15" x14ac:dyDescent="0.25">
      <c r="A21421" t="s">
        <v>670</v>
      </c>
      <c r="B21421">
        <v>52332716</v>
      </c>
      <c r="C21421">
        <v>1.2999999999999999E-2</v>
      </c>
    </row>
    <row r="21422" spans="1:3" ht="15" x14ac:dyDescent="0.25">
      <c r="A21422" t="s">
        <v>670</v>
      </c>
      <c r="B21422">
        <v>52332717</v>
      </c>
      <c r="C21422">
        <v>1.2999999999999999E-2</v>
      </c>
    </row>
    <row r="21423" spans="1:3" ht="15" x14ac:dyDescent="0.25">
      <c r="A21423" t="s">
        <v>670</v>
      </c>
      <c r="B21423">
        <v>52332718</v>
      </c>
      <c r="C21423">
        <v>1.2999999999999999E-2</v>
      </c>
    </row>
    <row r="21424" spans="1:3" ht="15" x14ac:dyDescent="0.25">
      <c r="A21424" t="s">
        <v>670</v>
      </c>
      <c r="B21424">
        <v>52332719</v>
      </c>
      <c r="C21424">
        <v>1.2999999999999999E-2</v>
      </c>
    </row>
    <row r="21425" spans="1:3" ht="15" x14ac:dyDescent="0.25">
      <c r="A21425" t="s">
        <v>670</v>
      </c>
      <c r="B21425">
        <v>52332731</v>
      </c>
      <c r="C21425">
        <v>1.2999999999999999E-2</v>
      </c>
    </row>
    <row r="21426" spans="1:3" ht="15" x14ac:dyDescent="0.25">
      <c r="A21426" t="s">
        <v>670</v>
      </c>
      <c r="B21426">
        <v>52332870</v>
      </c>
      <c r="C21426">
        <v>1.2999999999999999E-2</v>
      </c>
    </row>
    <row r="21427" spans="1:3" ht="15" x14ac:dyDescent="0.25">
      <c r="A21427" t="s">
        <v>670</v>
      </c>
      <c r="B21427">
        <v>52332871</v>
      </c>
      <c r="C21427">
        <v>1.2999999999999999E-2</v>
      </c>
    </row>
    <row r="21428" spans="1:3" ht="15" x14ac:dyDescent="0.25">
      <c r="A21428" t="s">
        <v>670</v>
      </c>
      <c r="B21428">
        <v>52332872</v>
      </c>
      <c r="C21428">
        <v>1.2999999999999999E-2</v>
      </c>
    </row>
    <row r="21429" spans="1:3" ht="15" x14ac:dyDescent="0.25">
      <c r="A21429" t="s">
        <v>670</v>
      </c>
      <c r="B21429">
        <v>52332879</v>
      </c>
      <c r="C21429">
        <v>1.2999999999999999E-2</v>
      </c>
    </row>
    <row r="21430" spans="1:3" ht="15" x14ac:dyDescent="0.25">
      <c r="A21430" t="s">
        <v>670</v>
      </c>
      <c r="B21430">
        <v>52332882</v>
      </c>
      <c r="C21430">
        <v>1.2999999999999999E-2</v>
      </c>
    </row>
    <row r="21431" spans="1:3" ht="15" x14ac:dyDescent="0.25">
      <c r="A21431" t="s">
        <v>670</v>
      </c>
      <c r="B21431">
        <v>52332903</v>
      </c>
      <c r="C21431">
        <v>1.2999999999999999E-2</v>
      </c>
    </row>
    <row r="21432" spans="1:3" ht="15" x14ac:dyDescent="0.25">
      <c r="A21432" t="s">
        <v>670</v>
      </c>
      <c r="B21432">
        <v>52332904</v>
      </c>
      <c r="C21432">
        <v>1.2999999999999999E-2</v>
      </c>
    </row>
    <row r="21433" spans="1:3" ht="15" x14ac:dyDescent="0.25">
      <c r="A21433" t="s">
        <v>670</v>
      </c>
      <c r="B21433">
        <v>52332905</v>
      </c>
      <c r="C21433">
        <v>1.2999999999999999E-2</v>
      </c>
    </row>
    <row r="21434" spans="1:3" ht="15" x14ac:dyDescent="0.25">
      <c r="A21434" t="s">
        <v>670</v>
      </c>
      <c r="B21434">
        <v>52332906</v>
      </c>
      <c r="C21434">
        <v>1.2999999999999999E-2</v>
      </c>
    </row>
    <row r="21435" spans="1:3" ht="15" x14ac:dyDescent="0.25">
      <c r="A21435" t="s">
        <v>670</v>
      </c>
      <c r="B21435">
        <v>52332907</v>
      </c>
      <c r="C21435">
        <v>1.2999999999999999E-2</v>
      </c>
    </row>
    <row r="21436" spans="1:3" ht="15" x14ac:dyDescent="0.25">
      <c r="A21436" t="s">
        <v>670</v>
      </c>
      <c r="B21436">
        <v>52332908</v>
      </c>
      <c r="C21436">
        <v>1.2999999999999999E-2</v>
      </c>
    </row>
    <row r="21437" spans="1:3" ht="15" x14ac:dyDescent="0.25">
      <c r="A21437" t="s">
        <v>670</v>
      </c>
      <c r="B21437">
        <v>52332909</v>
      </c>
      <c r="C21437">
        <v>1.2999999999999999E-2</v>
      </c>
    </row>
    <row r="21438" spans="1:3" ht="15" x14ac:dyDescent="0.25">
      <c r="A21438" t="s">
        <v>670</v>
      </c>
      <c r="B21438">
        <v>52332910</v>
      </c>
      <c r="C21438">
        <v>1.2999999999999999E-2</v>
      </c>
    </row>
    <row r="21439" spans="1:3" ht="15" x14ac:dyDescent="0.25">
      <c r="A21439" t="s">
        <v>670</v>
      </c>
      <c r="B21439">
        <v>52333077</v>
      </c>
      <c r="C21439">
        <v>1.2999999999999999E-2</v>
      </c>
    </row>
    <row r="21440" spans="1:3" ht="15" x14ac:dyDescent="0.25">
      <c r="A21440" t="s">
        <v>670</v>
      </c>
      <c r="B21440">
        <v>52333100</v>
      </c>
      <c r="C21440">
        <v>1.2999999999999999E-2</v>
      </c>
    </row>
    <row r="21441" spans="1:3" ht="15" x14ac:dyDescent="0.25">
      <c r="A21441" t="s">
        <v>670</v>
      </c>
      <c r="B21441">
        <v>52333101</v>
      </c>
      <c r="C21441">
        <v>1.2999999999999999E-2</v>
      </c>
    </row>
    <row r="21442" spans="1:3" ht="15" x14ac:dyDescent="0.25">
      <c r="A21442" t="s">
        <v>670</v>
      </c>
      <c r="B21442">
        <v>52333102</v>
      </c>
      <c r="C21442">
        <v>1.2999999999999999E-2</v>
      </c>
    </row>
    <row r="21443" spans="1:3" ht="15" x14ac:dyDescent="0.25">
      <c r="A21443" t="s">
        <v>670</v>
      </c>
      <c r="B21443">
        <v>52333103</v>
      </c>
      <c r="C21443">
        <v>1.2999999999999999E-2</v>
      </c>
    </row>
    <row r="21444" spans="1:3" ht="15" x14ac:dyDescent="0.25">
      <c r="A21444" t="s">
        <v>670</v>
      </c>
      <c r="B21444">
        <v>52333114</v>
      </c>
      <c r="C21444">
        <v>1.2999999999999999E-2</v>
      </c>
    </row>
    <row r="21445" spans="1:3" ht="15" x14ac:dyDescent="0.25">
      <c r="A21445" t="s">
        <v>670</v>
      </c>
      <c r="B21445">
        <v>52333127</v>
      </c>
      <c r="C21445">
        <v>1.2999999999999999E-2</v>
      </c>
    </row>
    <row r="21446" spans="1:3" ht="15" x14ac:dyDescent="0.25">
      <c r="A21446" t="s">
        <v>670</v>
      </c>
      <c r="B21446">
        <v>52333128</v>
      </c>
      <c r="C21446">
        <v>1.2999999999999999E-2</v>
      </c>
    </row>
    <row r="21447" spans="1:3" ht="15" x14ac:dyDescent="0.25">
      <c r="A21447" t="s">
        <v>670</v>
      </c>
      <c r="B21447">
        <v>52333129</v>
      </c>
      <c r="C21447">
        <v>1.2999999999999999E-2</v>
      </c>
    </row>
    <row r="21448" spans="1:3" ht="15" x14ac:dyDescent="0.25">
      <c r="A21448" t="s">
        <v>670</v>
      </c>
      <c r="B21448">
        <v>52333132</v>
      </c>
      <c r="C21448">
        <v>1.2999999999999999E-2</v>
      </c>
    </row>
    <row r="21449" spans="1:3" ht="15" x14ac:dyDescent="0.25">
      <c r="A21449" t="s">
        <v>670</v>
      </c>
      <c r="B21449">
        <v>52333136</v>
      </c>
      <c r="C21449">
        <v>1.2999999999999999E-2</v>
      </c>
    </row>
    <row r="21450" spans="1:3" ht="15" x14ac:dyDescent="0.25">
      <c r="A21450" t="s">
        <v>670</v>
      </c>
      <c r="B21450">
        <v>52333146</v>
      </c>
      <c r="C21450">
        <v>1.2999999999999999E-2</v>
      </c>
    </row>
    <row r="21451" spans="1:3" ht="15" x14ac:dyDescent="0.25">
      <c r="A21451" t="s">
        <v>670</v>
      </c>
      <c r="B21451">
        <v>52333147</v>
      </c>
      <c r="C21451">
        <v>1.2999999999999999E-2</v>
      </c>
    </row>
    <row r="21452" spans="1:3" ht="15" x14ac:dyDescent="0.25">
      <c r="A21452" t="s">
        <v>670</v>
      </c>
      <c r="B21452">
        <v>52333148</v>
      </c>
      <c r="C21452">
        <v>1.2999999999999999E-2</v>
      </c>
    </row>
    <row r="21453" spans="1:3" ht="15" x14ac:dyDescent="0.25">
      <c r="A21453" t="s">
        <v>670</v>
      </c>
      <c r="B21453">
        <v>52333149</v>
      </c>
      <c r="C21453">
        <v>1.2999999999999999E-2</v>
      </c>
    </row>
    <row r="21454" spans="1:3" ht="15" x14ac:dyDescent="0.25">
      <c r="A21454" t="s">
        <v>670</v>
      </c>
      <c r="B21454">
        <v>52333166</v>
      </c>
      <c r="C21454">
        <v>1.2999999999999999E-2</v>
      </c>
    </row>
    <row r="21455" spans="1:3" ht="15" x14ac:dyDescent="0.25">
      <c r="A21455" t="s">
        <v>670</v>
      </c>
      <c r="B21455">
        <v>52333167</v>
      </c>
      <c r="C21455">
        <v>1.2999999999999999E-2</v>
      </c>
    </row>
    <row r="21456" spans="1:3" ht="15" x14ac:dyDescent="0.25">
      <c r="A21456" t="s">
        <v>670</v>
      </c>
      <c r="B21456">
        <v>52333186</v>
      </c>
      <c r="C21456">
        <v>1.2999999999999999E-2</v>
      </c>
    </row>
    <row r="21457" spans="1:3" ht="15" x14ac:dyDescent="0.25">
      <c r="A21457" t="s">
        <v>670</v>
      </c>
      <c r="B21457">
        <v>52333187</v>
      </c>
      <c r="C21457">
        <v>1.2999999999999999E-2</v>
      </c>
    </row>
    <row r="21458" spans="1:3" ht="15" x14ac:dyDescent="0.25">
      <c r="A21458" t="s">
        <v>670</v>
      </c>
      <c r="B21458">
        <v>52333189</v>
      </c>
      <c r="C21458">
        <v>1.2999999999999999E-2</v>
      </c>
    </row>
    <row r="21459" spans="1:3" ht="15" x14ac:dyDescent="0.25">
      <c r="A21459" t="s">
        <v>670</v>
      </c>
      <c r="B21459">
        <v>52333190</v>
      </c>
      <c r="C21459">
        <v>1.2999999999999999E-2</v>
      </c>
    </row>
    <row r="21460" spans="1:3" ht="15" x14ac:dyDescent="0.25">
      <c r="A21460" t="s">
        <v>670</v>
      </c>
      <c r="B21460">
        <v>52333191</v>
      </c>
      <c r="C21460">
        <v>1.2999999999999999E-2</v>
      </c>
    </row>
    <row r="21461" spans="1:3" ht="15" x14ac:dyDescent="0.25">
      <c r="A21461" t="s">
        <v>670</v>
      </c>
      <c r="B21461">
        <v>52333192</v>
      </c>
      <c r="C21461">
        <v>1.2999999999999999E-2</v>
      </c>
    </row>
    <row r="21462" spans="1:3" ht="15" x14ac:dyDescent="0.25">
      <c r="A21462" t="s">
        <v>670</v>
      </c>
      <c r="B21462">
        <v>52333288</v>
      </c>
      <c r="C21462">
        <v>1.2999999999999999E-2</v>
      </c>
    </row>
    <row r="21463" spans="1:3" ht="15" x14ac:dyDescent="0.25">
      <c r="A21463" t="s">
        <v>670</v>
      </c>
      <c r="B21463">
        <v>52333349</v>
      </c>
      <c r="C21463">
        <v>1.2999999999999999E-2</v>
      </c>
    </row>
    <row r="21464" spans="1:3" ht="15" x14ac:dyDescent="0.25">
      <c r="A21464" t="s">
        <v>670</v>
      </c>
      <c r="B21464">
        <v>52333350</v>
      </c>
      <c r="C21464">
        <v>1.2999999999999999E-2</v>
      </c>
    </row>
    <row r="21465" spans="1:3" ht="15" x14ac:dyDescent="0.25">
      <c r="A21465" t="s">
        <v>670</v>
      </c>
      <c r="B21465">
        <v>52333359</v>
      </c>
      <c r="C21465">
        <v>1.2999999999999999E-2</v>
      </c>
    </row>
    <row r="21466" spans="1:3" ht="15" x14ac:dyDescent="0.25">
      <c r="A21466" t="s">
        <v>670</v>
      </c>
      <c r="B21466">
        <v>52333360</v>
      </c>
      <c r="C21466">
        <v>1.2999999999999999E-2</v>
      </c>
    </row>
    <row r="21467" spans="1:3" ht="15" x14ac:dyDescent="0.25">
      <c r="A21467" t="s">
        <v>670</v>
      </c>
      <c r="B21467">
        <v>52333361</v>
      </c>
      <c r="C21467">
        <v>1.2999999999999999E-2</v>
      </c>
    </row>
    <row r="21468" spans="1:3" ht="15" x14ac:dyDescent="0.25">
      <c r="A21468" t="s">
        <v>670</v>
      </c>
      <c r="B21468">
        <v>52333362</v>
      </c>
      <c r="C21468">
        <v>1.2999999999999999E-2</v>
      </c>
    </row>
    <row r="21469" spans="1:3" ht="15" x14ac:dyDescent="0.25">
      <c r="A21469" t="s">
        <v>670</v>
      </c>
      <c r="B21469">
        <v>52333363</v>
      </c>
      <c r="C21469">
        <v>1.2999999999999999E-2</v>
      </c>
    </row>
    <row r="21470" spans="1:3" ht="15" x14ac:dyDescent="0.25">
      <c r="A21470" t="s">
        <v>670</v>
      </c>
      <c r="B21470">
        <v>52333368</v>
      </c>
      <c r="C21470">
        <v>1.2999999999999999E-2</v>
      </c>
    </row>
    <row r="21471" spans="1:3" ht="15" x14ac:dyDescent="0.25">
      <c r="A21471" t="s">
        <v>670</v>
      </c>
      <c r="B21471">
        <v>52333369</v>
      </c>
      <c r="C21471">
        <v>1.2999999999999999E-2</v>
      </c>
    </row>
    <row r="21472" spans="1:3" ht="15" x14ac:dyDescent="0.25">
      <c r="A21472" t="s">
        <v>670</v>
      </c>
      <c r="B21472">
        <v>52333370</v>
      </c>
      <c r="C21472">
        <v>1.2999999999999999E-2</v>
      </c>
    </row>
    <row r="21473" spans="1:3" ht="15" x14ac:dyDescent="0.25">
      <c r="A21473" t="s">
        <v>670</v>
      </c>
      <c r="B21473">
        <v>52333377</v>
      </c>
      <c r="C21473">
        <v>1.2999999999999999E-2</v>
      </c>
    </row>
    <row r="21474" spans="1:3" ht="15" x14ac:dyDescent="0.25">
      <c r="A21474" t="s">
        <v>670</v>
      </c>
      <c r="B21474">
        <v>52333378</v>
      </c>
      <c r="C21474">
        <v>1.2999999999999999E-2</v>
      </c>
    </row>
    <row r="21475" spans="1:3" ht="15" x14ac:dyDescent="0.25">
      <c r="A21475" t="s">
        <v>670</v>
      </c>
      <c r="B21475">
        <v>52333379</v>
      </c>
      <c r="C21475">
        <v>1.2999999999999999E-2</v>
      </c>
    </row>
    <row r="21476" spans="1:3" ht="15" x14ac:dyDescent="0.25">
      <c r="A21476" t="s">
        <v>670</v>
      </c>
      <c r="B21476">
        <v>52333380</v>
      </c>
      <c r="C21476">
        <v>1.2999999999999999E-2</v>
      </c>
    </row>
    <row r="21477" spans="1:3" ht="15" x14ac:dyDescent="0.25">
      <c r="A21477" t="s">
        <v>670</v>
      </c>
      <c r="B21477">
        <v>52333552</v>
      </c>
      <c r="C21477">
        <v>1.2999999999999999E-2</v>
      </c>
    </row>
    <row r="21478" spans="1:3" ht="15" x14ac:dyDescent="0.25">
      <c r="A21478" t="s">
        <v>670</v>
      </c>
      <c r="B21478">
        <v>52333555</v>
      </c>
      <c r="C21478">
        <v>1.2999999999999999E-2</v>
      </c>
    </row>
    <row r="21479" spans="1:3" ht="15" x14ac:dyDescent="0.25">
      <c r="A21479" t="s">
        <v>670</v>
      </c>
      <c r="B21479">
        <v>52333556</v>
      </c>
      <c r="C21479">
        <v>1.2999999999999999E-2</v>
      </c>
    </row>
    <row r="21480" spans="1:3" ht="15" x14ac:dyDescent="0.25">
      <c r="A21480" t="s">
        <v>670</v>
      </c>
      <c r="B21480">
        <v>52333559</v>
      </c>
      <c r="C21480">
        <v>1.2999999999999999E-2</v>
      </c>
    </row>
    <row r="21481" spans="1:3" ht="15" x14ac:dyDescent="0.25">
      <c r="A21481" t="s">
        <v>670</v>
      </c>
      <c r="B21481">
        <v>52333569</v>
      </c>
      <c r="C21481">
        <v>1.2999999999999999E-2</v>
      </c>
    </row>
    <row r="21482" spans="1:3" ht="15" x14ac:dyDescent="0.25">
      <c r="A21482" t="s">
        <v>670</v>
      </c>
      <c r="B21482">
        <v>52333570</v>
      </c>
      <c r="C21482">
        <v>1.2999999999999999E-2</v>
      </c>
    </row>
    <row r="21483" spans="1:3" ht="15" x14ac:dyDescent="0.25">
      <c r="A21483" t="s">
        <v>670</v>
      </c>
      <c r="B21483">
        <v>52333576</v>
      </c>
      <c r="C21483">
        <v>1.2999999999999999E-2</v>
      </c>
    </row>
    <row r="21484" spans="1:3" ht="15" x14ac:dyDescent="0.25">
      <c r="A21484" t="s">
        <v>670</v>
      </c>
      <c r="B21484">
        <v>52333577</v>
      </c>
      <c r="C21484">
        <v>1.2999999999999999E-2</v>
      </c>
    </row>
    <row r="21485" spans="1:3" ht="15" x14ac:dyDescent="0.25">
      <c r="A21485" t="s">
        <v>670</v>
      </c>
      <c r="B21485">
        <v>52333578</v>
      </c>
      <c r="C21485">
        <v>1.2999999999999999E-2</v>
      </c>
    </row>
    <row r="21486" spans="1:3" ht="15" x14ac:dyDescent="0.25">
      <c r="A21486" t="s">
        <v>670</v>
      </c>
      <c r="B21486">
        <v>52333579</v>
      </c>
      <c r="C21486">
        <v>1.2999999999999999E-2</v>
      </c>
    </row>
    <row r="21487" spans="1:3" ht="15" x14ac:dyDescent="0.25">
      <c r="A21487" t="s">
        <v>670</v>
      </c>
      <c r="B21487">
        <v>52333580</v>
      </c>
      <c r="C21487">
        <v>1.2999999999999999E-2</v>
      </c>
    </row>
    <row r="21488" spans="1:3" ht="15" x14ac:dyDescent="0.25">
      <c r="A21488" t="s">
        <v>670</v>
      </c>
      <c r="B21488">
        <v>52333581</v>
      </c>
      <c r="C21488">
        <v>1.2999999999999999E-2</v>
      </c>
    </row>
    <row r="21489" spans="1:3" ht="15" x14ac:dyDescent="0.25">
      <c r="A21489" t="s">
        <v>670</v>
      </c>
      <c r="B21489">
        <v>52333582</v>
      </c>
      <c r="C21489">
        <v>1.2999999999999999E-2</v>
      </c>
    </row>
    <row r="21490" spans="1:3" ht="15" x14ac:dyDescent="0.25">
      <c r="A21490" t="s">
        <v>670</v>
      </c>
      <c r="B21490">
        <v>52333583</v>
      </c>
      <c r="C21490">
        <v>1.2999999999999999E-2</v>
      </c>
    </row>
    <row r="21491" spans="1:3" ht="15" x14ac:dyDescent="0.25">
      <c r="A21491" t="s">
        <v>670</v>
      </c>
      <c r="B21491">
        <v>52333584</v>
      </c>
      <c r="C21491">
        <v>1.2999999999999999E-2</v>
      </c>
    </row>
    <row r="21492" spans="1:3" ht="15" x14ac:dyDescent="0.25">
      <c r="A21492" t="s">
        <v>670</v>
      </c>
      <c r="B21492">
        <v>52333588</v>
      </c>
      <c r="C21492">
        <v>1.2999999999999999E-2</v>
      </c>
    </row>
    <row r="21493" spans="1:3" ht="15" x14ac:dyDescent="0.25">
      <c r="A21493" t="s">
        <v>670</v>
      </c>
      <c r="B21493">
        <v>52333589</v>
      </c>
      <c r="C21493">
        <v>1.2999999999999999E-2</v>
      </c>
    </row>
    <row r="21494" spans="1:3" ht="15" x14ac:dyDescent="0.25">
      <c r="A21494" t="s">
        <v>670</v>
      </c>
      <c r="B21494">
        <v>52333590</v>
      </c>
      <c r="C21494">
        <v>1.2999999999999999E-2</v>
      </c>
    </row>
    <row r="21495" spans="1:3" ht="15" x14ac:dyDescent="0.25">
      <c r="A21495" t="s">
        <v>670</v>
      </c>
      <c r="B21495">
        <v>52333661</v>
      </c>
      <c r="C21495">
        <v>1.2999999999999999E-2</v>
      </c>
    </row>
    <row r="21496" spans="1:3" ht="15" x14ac:dyDescent="0.25">
      <c r="A21496" t="s">
        <v>670</v>
      </c>
      <c r="B21496">
        <v>52333676</v>
      </c>
      <c r="C21496">
        <v>1.2999999999999999E-2</v>
      </c>
    </row>
    <row r="21497" spans="1:3" ht="15" x14ac:dyDescent="0.25">
      <c r="A21497" t="s">
        <v>670</v>
      </c>
      <c r="B21497">
        <v>52333700</v>
      </c>
      <c r="C21497">
        <v>1.2999999999999999E-2</v>
      </c>
    </row>
    <row r="21498" spans="1:3" ht="15" x14ac:dyDescent="0.25">
      <c r="A21498" t="s">
        <v>670</v>
      </c>
      <c r="B21498">
        <v>52333719</v>
      </c>
      <c r="C21498">
        <v>1.2999999999999999E-2</v>
      </c>
    </row>
    <row r="21499" spans="1:3" ht="15" x14ac:dyDescent="0.25">
      <c r="A21499" t="s">
        <v>670</v>
      </c>
      <c r="B21499">
        <v>52333720</v>
      </c>
      <c r="C21499">
        <v>1.2999999999999999E-2</v>
      </c>
    </row>
    <row r="21500" spans="1:3" ht="15" x14ac:dyDescent="0.25">
      <c r="A21500" t="s">
        <v>670</v>
      </c>
      <c r="B21500">
        <v>52333749</v>
      </c>
      <c r="C21500">
        <v>1.2999999999999999E-2</v>
      </c>
    </row>
    <row r="21501" spans="1:3" ht="15" x14ac:dyDescent="0.25">
      <c r="A21501" t="s">
        <v>670</v>
      </c>
      <c r="B21501">
        <v>52333791</v>
      </c>
      <c r="C21501">
        <v>1.2999999999999999E-2</v>
      </c>
    </row>
    <row r="21502" spans="1:3" ht="15" x14ac:dyDescent="0.25">
      <c r="A21502" t="s">
        <v>670</v>
      </c>
      <c r="B21502">
        <v>52333849</v>
      </c>
      <c r="C21502">
        <v>1.2999999999999999E-2</v>
      </c>
    </row>
    <row r="21503" spans="1:3" ht="15" x14ac:dyDescent="0.25">
      <c r="A21503" t="s">
        <v>670</v>
      </c>
      <c r="B21503">
        <v>52333856</v>
      </c>
      <c r="C21503">
        <v>1.2999999999999999E-2</v>
      </c>
    </row>
    <row r="21504" spans="1:3" ht="15" x14ac:dyDescent="0.25">
      <c r="A21504" t="s">
        <v>670</v>
      </c>
      <c r="B21504">
        <v>52333870</v>
      </c>
      <c r="C21504">
        <v>1.2999999999999999E-2</v>
      </c>
    </row>
    <row r="21505" spans="1:3" ht="15" x14ac:dyDescent="0.25">
      <c r="A21505" t="s">
        <v>670</v>
      </c>
      <c r="B21505">
        <v>52333874</v>
      </c>
      <c r="C21505">
        <v>1.2999999999999999E-2</v>
      </c>
    </row>
    <row r="21506" spans="1:3" ht="15" x14ac:dyDescent="0.25">
      <c r="A21506" t="s">
        <v>670</v>
      </c>
      <c r="B21506">
        <v>52333899</v>
      </c>
      <c r="C21506">
        <v>1.2999999999999999E-2</v>
      </c>
    </row>
    <row r="21507" spans="1:3" ht="15" x14ac:dyDescent="0.25">
      <c r="A21507" t="s">
        <v>670</v>
      </c>
      <c r="B21507">
        <v>52333900</v>
      </c>
      <c r="C21507">
        <v>1.2999999999999999E-2</v>
      </c>
    </row>
    <row r="21508" spans="1:3" ht="15" x14ac:dyDescent="0.25">
      <c r="A21508" t="s">
        <v>670</v>
      </c>
      <c r="B21508">
        <v>52333944</v>
      </c>
      <c r="C21508">
        <v>1.2999999999999999E-2</v>
      </c>
    </row>
    <row r="21509" spans="1:3" ht="15" x14ac:dyDescent="0.25">
      <c r="A21509" t="s">
        <v>670</v>
      </c>
      <c r="B21509">
        <v>52341120</v>
      </c>
      <c r="C21509">
        <v>1.2999999999999999E-2</v>
      </c>
    </row>
    <row r="21510" spans="1:3" ht="15" x14ac:dyDescent="0.25">
      <c r="A21510" t="s">
        <v>670</v>
      </c>
      <c r="B21510">
        <v>52341141</v>
      </c>
      <c r="C21510">
        <v>1.2999999999999999E-2</v>
      </c>
    </row>
    <row r="21511" spans="1:3" ht="15" x14ac:dyDescent="0.25">
      <c r="A21511" t="s">
        <v>670</v>
      </c>
      <c r="B21511">
        <v>52341142</v>
      </c>
      <c r="C21511">
        <v>1.2999999999999999E-2</v>
      </c>
    </row>
    <row r="21512" spans="1:3" ht="15" x14ac:dyDescent="0.25">
      <c r="A21512" t="s">
        <v>670</v>
      </c>
      <c r="B21512">
        <v>52341143</v>
      </c>
      <c r="C21512">
        <v>1.2999999999999999E-2</v>
      </c>
    </row>
    <row r="21513" spans="1:3" ht="15" x14ac:dyDescent="0.25">
      <c r="A21513" t="s">
        <v>670</v>
      </c>
      <c r="B21513">
        <v>52341144</v>
      </c>
      <c r="C21513">
        <v>1.2999999999999999E-2</v>
      </c>
    </row>
    <row r="21514" spans="1:3" ht="15" x14ac:dyDescent="0.25">
      <c r="A21514" t="s">
        <v>670</v>
      </c>
      <c r="B21514">
        <v>52341165</v>
      </c>
      <c r="C21514">
        <v>1.2999999999999999E-2</v>
      </c>
    </row>
    <row r="21515" spans="1:3" ht="15" x14ac:dyDescent="0.25">
      <c r="A21515" t="s">
        <v>670</v>
      </c>
      <c r="B21515">
        <v>52341167</v>
      </c>
      <c r="C21515">
        <v>1.2999999999999999E-2</v>
      </c>
    </row>
    <row r="21516" spans="1:3" ht="15" x14ac:dyDescent="0.25">
      <c r="A21516" t="s">
        <v>670</v>
      </c>
      <c r="B21516">
        <v>52341169</v>
      </c>
      <c r="C21516">
        <v>1.2999999999999999E-2</v>
      </c>
    </row>
    <row r="21517" spans="1:3" ht="15" x14ac:dyDescent="0.25">
      <c r="A21517" t="s">
        <v>670</v>
      </c>
      <c r="B21517">
        <v>52341171</v>
      </c>
      <c r="C21517">
        <v>1.2999999999999999E-2</v>
      </c>
    </row>
    <row r="21518" spans="1:3" ht="15" x14ac:dyDescent="0.25">
      <c r="A21518" t="s">
        <v>670</v>
      </c>
      <c r="B21518">
        <v>52341172</v>
      </c>
      <c r="C21518">
        <v>1.2999999999999999E-2</v>
      </c>
    </row>
    <row r="21519" spans="1:3" ht="15" x14ac:dyDescent="0.25">
      <c r="A21519" t="s">
        <v>670</v>
      </c>
      <c r="B21519">
        <v>52341173</v>
      </c>
      <c r="C21519">
        <v>1.2999999999999999E-2</v>
      </c>
    </row>
    <row r="21520" spans="1:3" ht="15" x14ac:dyDescent="0.25">
      <c r="A21520" t="s">
        <v>670</v>
      </c>
      <c r="B21520">
        <v>52341174</v>
      </c>
      <c r="C21520">
        <v>1.2999999999999999E-2</v>
      </c>
    </row>
    <row r="21521" spans="1:3" ht="15" x14ac:dyDescent="0.25">
      <c r="A21521" t="s">
        <v>670</v>
      </c>
      <c r="B21521">
        <v>52341181</v>
      </c>
      <c r="C21521">
        <v>1.2999999999999999E-2</v>
      </c>
    </row>
    <row r="21522" spans="1:3" ht="15" x14ac:dyDescent="0.25">
      <c r="A21522" t="s">
        <v>670</v>
      </c>
      <c r="B21522">
        <v>52341182</v>
      </c>
      <c r="C21522">
        <v>1.2999999999999999E-2</v>
      </c>
    </row>
    <row r="21523" spans="1:3" ht="15" x14ac:dyDescent="0.25">
      <c r="A21523" t="s">
        <v>670</v>
      </c>
      <c r="B21523">
        <v>52341183</v>
      </c>
      <c r="C21523">
        <v>1.2999999999999999E-2</v>
      </c>
    </row>
    <row r="21524" spans="1:3" ht="15" x14ac:dyDescent="0.25">
      <c r="A21524" t="s">
        <v>670</v>
      </c>
      <c r="B21524">
        <v>52341184</v>
      </c>
      <c r="C21524">
        <v>1.2999999999999999E-2</v>
      </c>
    </row>
    <row r="21525" spans="1:3" ht="15" x14ac:dyDescent="0.25">
      <c r="A21525" t="s">
        <v>670</v>
      </c>
      <c r="B21525">
        <v>52341211</v>
      </c>
      <c r="C21525">
        <v>1.2999999999999999E-2</v>
      </c>
    </row>
    <row r="21526" spans="1:3" ht="15" x14ac:dyDescent="0.25">
      <c r="A21526" t="s">
        <v>670</v>
      </c>
      <c r="B21526">
        <v>52341213</v>
      </c>
      <c r="C21526">
        <v>1.2999999999999999E-2</v>
      </c>
    </row>
    <row r="21527" spans="1:3" ht="15" x14ac:dyDescent="0.25">
      <c r="A21527" t="s">
        <v>670</v>
      </c>
      <c r="B21527">
        <v>52341438</v>
      </c>
      <c r="C21527">
        <v>1.2999999999999999E-2</v>
      </c>
    </row>
    <row r="21528" spans="1:3" ht="15" x14ac:dyDescent="0.25">
      <c r="A21528" t="s">
        <v>670</v>
      </c>
      <c r="B21528">
        <v>52341574</v>
      </c>
      <c r="C21528">
        <v>1.2999999999999999E-2</v>
      </c>
    </row>
    <row r="21529" spans="1:3" ht="15" x14ac:dyDescent="0.25">
      <c r="A21529" t="s">
        <v>670</v>
      </c>
      <c r="B21529">
        <v>52348109</v>
      </c>
      <c r="C21529">
        <v>1.2999999999999999E-2</v>
      </c>
    </row>
    <row r="21530" spans="1:3" ht="15" x14ac:dyDescent="0.25">
      <c r="A21530" t="s">
        <v>670</v>
      </c>
      <c r="B21530">
        <v>52348127</v>
      </c>
      <c r="C21530">
        <v>1.2999999999999999E-2</v>
      </c>
    </row>
    <row r="21531" spans="1:3" ht="15" x14ac:dyDescent="0.25">
      <c r="A21531" t="s">
        <v>670</v>
      </c>
      <c r="B21531">
        <v>52348136</v>
      </c>
      <c r="C21531">
        <v>1.2999999999999999E-2</v>
      </c>
    </row>
    <row r="21532" spans="1:3" ht="15" x14ac:dyDescent="0.25">
      <c r="A21532" t="s">
        <v>670</v>
      </c>
      <c r="B21532">
        <v>52348137</v>
      </c>
      <c r="C21532">
        <v>1.2999999999999999E-2</v>
      </c>
    </row>
    <row r="21533" spans="1:3" ht="15" x14ac:dyDescent="0.25">
      <c r="A21533" t="s">
        <v>670</v>
      </c>
      <c r="B21533">
        <v>52348138</v>
      </c>
      <c r="C21533">
        <v>1.2999999999999999E-2</v>
      </c>
    </row>
    <row r="21534" spans="1:3" ht="15" x14ac:dyDescent="0.25">
      <c r="A21534" t="s">
        <v>670</v>
      </c>
      <c r="B21534">
        <v>52348139</v>
      </c>
      <c r="C21534">
        <v>1.2999999999999999E-2</v>
      </c>
    </row>
    <row r="21535" spans="1:3" ht="15" x14ac:dyDescent="0.25">
      <c r="A21535" t="s">
        <v>670</v>
      </c>
      <c r="B21535">
        <v>52348140</v>
      </c>
      <c r="C21535">
        <v>1.2999999999999999E-2</v>
      </c>
    </row>
    <row r="21536" spans="1:3" ht="15" x14ac:dyDescent="0.25">
      <c r="A21536" t="s">
        <v>670</v>
      </c>
      <c r="B21536">
        <v>52348141</v>
      </c>
      <c r="C21536">
        <v>1.2999999999999999E-2</v>
      </c>
    </row>
    <row r="21537" spans="1:3" ht="15" x14ac:dyDescent="0.25">
      <c r="A21537" t="s">
        <v>670</v>
      </c>
      <c r="B21537">
        <v>52348142</v>
      </c>
      <c r="C21537">
        <v>1.2999999999999999E-2</v>
      </c>
    </row>
    <row r="21538" spans="1:3" ht="15" x14ac:dyDescent="0.25">
      <c r="A21538" t="s">
        <v>670</v>
      </c>
      <c r="B21538">
        <v>52348143</v>
      </c>
      <c r="C21538">
        <v>1.2999999999999999E-2</v>
      </c>
    </row>
    <row r="21539" spans="1:3" ht="15" x14ac:dyDescent="0.25">
      <c r="A21539" t="s">
        <v>670</v>
      </c>
      <c r="B21539">
        <v>52348144</v>
      </c>
      <c r="C21539">
        <v>1.2999999999999999E-2</v>
      </c>
    </row>
    <row r="21540" spans="1:3" ht="15" x14ac:dyDescent="0.25">
      <c r="A21540" t="s">
        <v>670</v>
      </c>
      <c r="B21540">
        <v>52348145</v>
      </c>
      <c r="C21540">
        <v>1.2999999999999999E-2</v>
      </c>
    </row>
    <row r="21541" spans="1:3" ht="15" x14ac:dyDescent="0.25">
      <c r="A21541" t="s">
        <v>670</v>
      </c>
      <c r="B21541">
        <v>52348146</v>
      </c>
      <c r="C21541">
        <v>1.2999999999999999E-2</v>
      </c>
    </row>
    <row r="21542" spans="1:3" ht="15" x14ac:dyDescent="0.25">
      <c r="A21542" t="s">
        <v>670</v>
      </c>
      <c r="B21542">
        <v>52348147</v>
      </c>
      <c r="C21542">
        <v>1.2999999999999999E-2</v>
      </c>
    </row>
    <row r="21543" spans="1:3" ht="15" x14ac:dyDescent="0.25">
      <c r="A21543" t="s">
        <v>670</v>
      </c>
      <c r="B21543">
        <v>52348158</v>
      </c>
      <c r="C21543">
        <v>1.2999999999999999E-2</v>
      </c>
    </row>
    <row r="21544" spans="1:3" ht="15" x14ac:dyDescent="0.25">
      <c r="A21544" t="s">
        <v>670</v>
      </c>
      <c r="B21544">
        <v>52348159</v>
      </c>
      <c r="C21544">
        <v>1.2999999999999999E-2</v>
      </c>
    </row>
    <row r="21545" spans="1:3" ht="15" x14ac:dyDescent="0.25">
      <c r="A21545" t="s">
        <v>670</v>
      </c>
      <c r="B21545">
        <v>52348161</v>
      </c>
      <c r="C21545">
        <v>1.2999999999999999E-2</v>
      </c>
    </row>
    <row r="21546" spans="1:3" ht="15" x14ac:dyDescent="0.25">
      <c r="A21546" t="s">
        <v>670</v>
      </c>
      <c r="B21546">
        <v>52348162</v>
      </c>
      <c r="C21546">
        <v>1.2999999999999999E-2</v>
      </c>
    </row>
    <row r="21547" spans="1:3" ht="15" x14ac:dyDescent="0.25">
      <c r="A21547" t="s">
        <v>670</v>
      </c>
      <c r="B21547">
        <v>52348163</v>
      </c>
      <c r="C21547">
        <v>1.2999999999999999E-2</v>
      </c>
    </row>
    <row r="21548" spans="1:3" ht="15" x14ac:dyDescent="0.25">
      <c r="A21548" t="s">
        <v>670</v>
      </c>
      <c r="B21548">
        <v>52348167</v>
      </c>
      <c r="C21548">
        <v>1.2999999999999999E-2</v>
      </c>
    </row>
    <row r="21549" spans="1:3" ht="15" x14ac:dyDescent="0.25">
      <c r="A21549" t="s">
        <v>670</v>
      </c>
      <c r="B21549">
        <v>52348170</v>
      </c>
      <c r="C21549">
        <v>1.2999999999999999E-2</v>
      </c>
    </row>
    <row r="21550" spans="1:3" ht="15" x14ac:dyDescent="0.25">
      <c r="A21550" t="s">
        <v>670</v>
      </c>
      <c r="B21550">
        <v>52348171</v>
      </c>
      <c r="C21550">
        <v>1.2999999999999999E-2</v>
      </c>
    </row>
    <row r="21551" spans="1:3" ht="15" x14ac:dyDescent="0.25">
      <c r="A21551" t="s">
        <v>670</v>
      </c>
      <c r="B21551">
        <v>52348172</v>
      </c>
      <c r="C21551">
        <v>1.2999999999999999E-2</v>
      </c>
    </row>
    <row r="21552" spans="1:3" ht="15" x14ac:dyDescent="0.25">
      <c r="A21552" t="s">
        <v>670</v>
      </c>
      <c r="B21552">
        <v>52348173</v>
      </c>
      <c r="C21552">
        <v>1.2999999999999999E-2</v>
      </c>
    </row>
    <row r="21553" spans="1:3" ht="15" x14ac:dyDescent="0.25">
      <c r="A21553" t="s">
        <v>670</v>
      </c>
      <c r="B21553">
        <v>52351110</v>
      </c>
      <c r="C21553">
        <v>1.2999999999999999E-2</v>
      </c>
    </row>
    <row r="21554" spans="1:3" ht="15" x14ac:dyDescent="0.25">
      <c r="A21554" t="s">
        <v>670</v>
      </c>
      <c r="B21554">
        <v>52351123</v>
      </c>
      <c r="C21554">
        <v>1.2999999999999999E-2</v>
      </c>
    </row>
    <row r="21555" spans="1:3" ht="15" x14ac:dyDescent="0.25">
      <c r="A21555" t="s">
        <v>670</v>
      </c>
      <c r="B21555">
        <v>52351151</v>
      </c>
      <c r="C21555">
        <v>1.2999999999999999E-2</v>
      </c>
    </row>
    <row r="21556" spans="1:3" ht="15" x14ac:dyDescent="0.25">
      <c r="A21556" t="s">
        <v>670</v>
      </c>
      <c r="B21556">
        <v>52351152</v>
      </c>
      <c r="C21556">
        <v>1.2999999999999999E-2</v>
      </c>
    </row>
    <row r="21557" spans="1:3" ht="15" x14ac:dyDescent="0.25">
      <c r="A21557" t="s">
        <v>670</v>
      </c>
      <c r="B21557">
        <v>52351153</v>
      </c>
      <c r="C21557">
        <v>1.2999999999999999E-2</v>
      </c>
    </row>
    <row r="21558" spans="1:3" ht="15" x14ac:dyDescent="0.25">
      <c r="A21558" t="s">
        <v>670</v>
      </c>
      <c r="B21558">
        <v>52351154</v>
      </c>
      <c r="C21558">
        <v>1.2999999999999999E-2</v>
      </c>
    </row>
    <row r="21559" spans="1:3" ht="15" x14ac:dyDescent="0.25">
      <c r="A21559" t="s">
        <v>670</v>
      </c>
      <c r="B21559">
        <v>52351155</v>
      </c>
      <c r="C21559">
        <v>1.2999999999999999E-2</v>
      </c>
    </row>
    <row r="21560" spans="1:3" ht="15" x14ac:dyDescent="0.25">
      <c r="A21560" t="s">
        <v>670</v>
      </c>
      <c r="B21560">
        <v>52351171</v>
      </c>
      <c r="C21560">
        <v>1.2999999999999999E-2</v>
      </c>
    </row>
    <row r="21561" spans="1:3" ht="15" x14ac:dyDescent="0.25">
      <c r="A21561" t="s">
        <v>670</v>
      </c>
      <c r="B21561">
        <v>52351172</v>
      </c>
      <c r="C21561">
        <v>1.2999999999999999E-2</v>
      </c>
    </row>
    <row r="21562" spans="1:3" ht="15" x14ac:dyDescent="0.25">
      <c r="A21562" t="s">
        <v>670</v>
      </c>
      <c r="B21562">
        <v>52351190</v>
      </c>
      <c r="C21562">
        <v>1.2999999999999999E-2</v>
      </c>
    </row>
    <row r="21563" spans="1:3" ht="15" x14ac:dyDescent="0.25">
      <c r="A21563" t="s">
        <v>670</v>
      </c>
      <c r="B21563">
        <v>52351193</v>
      </c>
      <c r="C21563">
        <v>1.2999999999999999E-2</v>
      </c>
    </row>
    <row r="21564" spans="1:3" ht="15" x14ac:dyDescent="0.25">
      <c r="A21564" t="s">
        <v>670</v>
      </c>
      <c r="B21564">
        <v>52351196</v>
      </c>
      <c r="C21564">
        <v>1.2999999999999999E-2</v>
      </c>
    </row>
    <row r="21565" spans="1:3" ht="15" x14ac:dyDescent="0.25">
      <c r="A21565" t="s">
        <v>670</v>
      </c>
      <c r="B21565">
        <v>52351197</v>
      </c>
      <c r="C21565">
        <v>1.2999999999999999E-2</v>
      </c>
    </row>
    <row r="21566" spans="1:3" ht="15" x14ac:dyDescent="0.25">
      <c r="A21566" t="s">
        <v>670</v>
      </c>
      <c r="B21566">
        <v>52351199</v>
      </c>
      <c r="C21566">
        <v>1.2999999999999999E-2</v>
      </c>
    </row>
    <row r="21567" spans="1:3" ht="15" x14ac:dyDescent="0.25">
      <c r="A21567" t="s">
        <v>670</v>
      </c>
      <c r="B21567">
        <v>52351240</v>
      </c>
      <c r="C21567">
        <v>1.2999999999999999E-2</v>
      </c>
    </row>
    <row r="21568" spans="1:3" ht="15" x14ac:dyDescent="0.25">
      <c r="A21568" t="s">
        <v>670</v>
      </c>
      <c r="B21568">
        <v>52351241</v>
      </c>
      <c r="C21568">
        <v>1.2999999999999999E-2</v>
      </c>
    </row>
    <row r="21569" spans="1:3" ht="15" x14ac:dyDescent="0.25">
      <c r="A21569" t="s">
        <v>670</v>
      </c>
      <c r="B21569">
        <v>523521260</v>
      </c>
      <c r="C21569">
        <v>1.2999999999999999E-2</v>
      </c>
    </row>
    <row r="21570" spans="1:3" ht="15" x14ac:dyDescent="0.25">
      <c r="A21570" t="s">
        <v>670</v>
      </c>
      <c r="B21570">
        <v>523521261</v>
      </c>
      <c r="C21570">
        <v>1.2999999999999999E-2</v>
      </c>
    </row>
    <row r="21571" spans="1:3" ht="15" x14ac:dyDescent="0.25">
      <c r="A21571" t="s">
        <v>670</v>
      </c>
      <c r="B21571">
        <v>523521262</v>
      </c>
      <c r="C21571">
        <v>1.2999999999999999E-2</v>
      </c>
    </row>
    <row r="21572" spans="1:3" ht="15" x14ac:dyDescent="0.25">
      <c r="A21572" t="s">
        <v>670</v>
      </c>
      <c r="B21572">
        <v>523521263</v>
      </c>
      <c r="C21572">
        <v>1.2999999999999999E-2</v>
      </c>
    </row>
    <row r="21573" spans="1:3" ht="15" x14ac:dyDescent="0.25">
      <c r="A21573" t="s">
        <v>670</v>
      </c>
      <c r="B21573">
        <v>523521264</v>
      </c>
      <c r="C21573">
        <v>1.2999999999999999E-2</v>
      </c>
    </row>
    <row r="21574" spans="1:3" ht="15" x14ac:dyDescent="0.25">
      <c r="A21574" t="s">
        <v>670</v>
      </c>
      <c r="B21574">
        <v>523521430</v>
      </c>
      <c r="C21574">
        <v>1.2999999999999999E-2</v>
      </c>
    </row>
    <row r="21575" spans="1:3" ht="15" x14ac:dyDescent="0.25">
      <c r="A21575" t="s">
        <v>670</v>
      </c>
      <c r="B21575">
        <v>523521431</v>
      </c>
      <c r="C21575">
        <v>1.2999999999999999E-2</v>
      </c>
    </row>
    <row r="21576" spans="1:3" ht="15" x14ac:dyDescent="0.25">
      <c r="A21576" t="s">
        <v>670</v>
      </c>
      <c r="B21576">
        <v>524531600</v>
      </c>
      <c r="C21576">
        <v>1.2999999999999999E-2</v>
      </c>
    </row>
    <row r="21577" spans="1:3" ht="15" x14ac:dyDescent="0.25">
      <c r="A21577" t="s">
        <v>670</v>
      </c>
      <c r="B21577">
        <v>524531601</v>
      </c>
      <c r="C21577">
        <v>1.2999999999999999E-2</v>
      </c>
    </row>
    <row r="21578" spans="1:3" ht="15" x14ac:dyDescent="0.25">
      <c r="A21578" t="s">
        <v>670</v>
      </c>
      <c r="B21578">
        <v>524531602</v>
      </c>
      <c r="C21578">
        <v>1.2999999999999999E-2</v>
      </c>
    </row>
    <row r="21579" spans="1:3" ht="15" x14ac:dyDescent="0.25">
      <c r="A21579" t="s">
        <v>670</v>
      </c>
      <c r="B21579">
        <v>524531603</v>
      </c>
      <c r="C21579">
        <v>1.2999999999999999E-2</v>
      </c>
    </row>
    <row r="21580" spans="1:3" ht="15" x14ac:dyDescent="0.25">
      <c r="A21580" t="s">
        <v>670</v>
      </c>
      <c r="B21580">
        <v>524531604</v>
      </c>
      <c r="C21580">
        <v>1.2999999999999999E-2</v>
      </c>
    </row>
    <row r="21581" spans="1:3" ht="15" x14ac:dyDescent="0.25">
      <c r="A21581" t="s">
        <v>670</v>
      </c>
      <c r="B21581">
        <v>524531605</v>
      </c>
      <c r="C21581">
        <v>1.2999999999999999E-2</v>
      </c>
    </row>
    <row r="21582" spans="1:3" ht="15" x14ac:dyDescent="0.25">
      <c r="A21582" t="s">
        <v>670</v>
      </c>
      <c r="B21582">
        <v>524561130</v>
      </c>
      <c r="C21582">
        <v>1.2999999999999999E-2</v>
      </c>
    </row>
    <row r="21583" spans="1:3" ht="15" x14ac:dyDescent="0.25">
      <c r="A21583" t="s">
        <v>670</v>
      </c>
      <c r="B21583">
        <v>524561131</v>
      </c>
      <c r="C21583">
        <v>1.2999999999999999E-2</v>
      </c>
    </row>
    <row r="21584" spans="1:3" ht="15" x14ac:dyDescent="0.25">
      <c r="A21584" t="s">
        <v>670</v>
      </c>
      <c r="B21584">
        <v>524561132</v>
      </c>
      <c r="C21584">
        <v>1.2999999999999999E-2</v>
      </c>
    </row>
    <row r="21585" spans="1:3" ht="15" x14ac:dyDescent="0.25">
      <c r="A21585" t="s">
        <v>670</v>
      </c>
      <c r="B21585">
        <v>524561133</v>
      </c>
      <c r="C21585">
        <v>1.2999999999999999E-2</v>
      </c>
    </row>
    <row r="21586" spans="1:3" ht="15" x14ac:dyDescent="0.25">
      <c r="A21586" t="s">
        <v>670</v>
      </c>
      <c r="B21586">
        <v>524561134</v>
      </c>
      <c r="C21586">
        <v>1.2999999999999999E-2</v>
      </c>
    </row>
    <row r="21587" spans="1:3" ht="15" x14ac:dyDescent="0.25">
      <c r="A21587" t="s">
        <v>670</v>
      </c>
      <c r="B21587">
        <v>524613220</v>
      </c>
      <c r="C21587">
        <v>1.2999999999999999E-2</v>
      </c>
    </row>
    <row r="21588" spans="1:3" ht="15" x14ac:dyDescent="0.25">
      <c r="A21588" t="s">
        <v>670</v>
      </c>
      <c r="B21588">
        <v>524613221</v>
      </c>
      <c r="C21588">
        <v>1.2999999999999999E-2</v>
      </c>
    </row>
    <row r="21589" spans="1:3" ht="15" x14ac:dyDescent="0.25">
      <c r="A21589" t="s">
        <v>670</v>
      </c>
      <c r="B21589">
        <v>524613222</v>
      </c>
      <c r="C21589">
        <v>1.2999999999999999E-2</v>
      </c>
    </row>
    <row r="21590" spans="1:3" ht="15" x14ac:dyDescent="0.25">
      <c r="A21590" t="s">
        <v>670</v>
      </c>
      <c r="B21590">
        <v>524613223</v>
      </c>
      <c r="C21590">
        <v>1.2999999999999999E-2</v>
      </c>
    </row>
    <row r="21591" spans="1:3" ht="15" x14ac:dyDescent="0.25">
      <c r="A21591" t="s">
        <v>670</v>
      </c>
      <c r="B21591">
        <v>524613224</v>
      </c>
      <c r="C21591">
        <v>1.2999999999999999E-2</v>
      </c>
    </row>
    <row r="21592" spans="1:3" ht="15" x14ac:dyDescent="0.25">
      <c r="A21592" t="s">
        <v>670</v>
      </c>
      <c r="B21592">
        <v>524622260</v>
      </c>
      <c r="C21592">
        <v>1.2999999999999999E-2</v>
      </c>
    </row>
    <row r="21593" spans="1:3" ht="15" x14ac:dyDescent="0.25">
      <c r="A21593" t="s">
        <v>670</v>
      </c>
      <c r="B21593">
        <v>524622261</v>
      </c>
      <c r="C21593">
        <v>1.2999999999999999E-2</v>
      </c>
    </row>
    <row r="21594" spans="1:3" ht="15" x14ac:dyDescent="0.25">
      <c r="A21594" t="s">
        <v>670</v>
      </c>
      <c r="B21594">
        <v>524622262</v>
      </c>
      <c r="C21594">
        <v>1.2999999999999999E-2</v>
      </c>
    </row>
    <row r="21595" spans="1:3" ht="15" x14ac:dyDescent="0.25">
      <c r="A21595" t="s">
        <v>670</v>
      </c>
      <c r="B21595">
        <v>524622263</v>
      </c>
      <c r="C21595">
        <v>1.2999999999999999E-2</v>
      </c>
    </row>
    <row r="21596" spans="1:3" ht="15" x14ac:dyDescent="0.25">
      <c r="A21596" t="s">
        <v>670</v>
      </c>
      <c r="B21596">
        <v>524622264</v>
      </c>
      <c r="C21596">
        <v>1.2999999999999999E-2</v>
      </c>
    </row>
    <row r="21597" spans="1:3" ht="15" x14ac:dyDescent="0.25">
      <c r="A21597" t="s">
        <v>670</v>
      </c>
      <c r="B21597">
        <v>524691090</v>
      </c>
      <c r="C21597">
        <v>1.2999999999999999E-2</v>
      </c>
    </row>
    <row r="21598" spans="1:3" ht="15" x14ac:dyDescent="0.25">
      <c r="A21598" t="s">
        <v>670</v>
      </c>
      <c r="B21598">
        <v>524691091</v>
      </c>
      <c r="C21598">
        <v>1.2999999999999999E-2</v>
      </c>
    </row>
    <row r="21599" spans="1:3" ht="15" x14ac:dyDescent="0.25">
      <c r="A21599" t="s">
        <v>670</v>
      </c>
      <c r="B21599">
        <v>524691092</v>
      </c>
      <c r="C21599">
        <v>1.2999999999999999E-2</v>
      </c>
    </row>
    <row r="21600" spans="1:3" ht="15" x14ac:dyDescent="0.25">
      <c r="A21600" t="s">
        <v>670</v>
      </c>
      <c r="B21600">
        <v>524691093</v>
      </c>
      <c r="C21600">
        <v>1.2999999999999999E-2</v>
      </c>
    </row>
    <row r="21601" spans="1:3" ht="15" x14ac:dyDescent="0.25">
      <c r="A21601" t="s">
        <v>670</v>
      </c>
      <c r="B21601">
        <v>524691094</v>
      </c>
      <c r="C21601">
        <v>1.2999999999999999E-2</v>
      </c>
    </row>
    <row r="21602" spans="1:3" ht="15" x14ac:dyDescent="0.25">
      <c r="A21602" t="s">
        <v>670</v>
      </c>
      <c r="B21602">
        <v>524776050</v>
      </c>
      <c r="C21602">
        <v>1.2999999999999999E-2</v>
      </c>
    </row>
    <row r="21603" spans="1:3" ht="15" x14ac:dyDescent="0.25">
      <c r="A21603" t="s">
        <v>670</v>
      </c>
      <c r="B21603">
        <v>524776051</v>
      </c>
      <c r="C21603">
        <v>1.2999999999999999E-2</v>
      </c>
    </row>
    <row r="21604" spans="1:3" ht="15" x14ac:dyDescent="0.25">
      <c r="A21604" t="s">
        <v>670</v>
      </c>
      <c r="B21604">
        <v>524776052</v>
      </c>
      <c r="C21604">
        <v>1.2999999999999999E-2</v>
      </c>
    </row>
    <row r="21605" spans="1:3" ht="15" x14ac:dyDescent="0.25">
      <c r="A21605" t="s">
        <v>670</v>
      </c>
      <c r="B21605">
        <v>524776053</v>
      </c>
      <c r="C21605">
        <v>1.2999999999999999E-2</v>
      </c>
    </row>
    <row r="21606" spans="1:3" ht="15" x14ac:dyDescent="0.25">
      <c r="A21606" t="s">
        <v>670</v>
      </c>
      <c r="B21606">
        <v>524776054</v>
      </c>
      <c r="C21606">
        <v>1.2999999999999999E-2</v>
      </c>
    </row>
    <row r="21607" spans="1:3" ht="15" x14ac:dyDescent="0.25">
      <c r="A21607" t="s">
        <v>670</v>
      </c>
      <c r="B21607">
        <v>524951080</v>
      </c>
      <c r="C21607">
        <v>1.2999999999999999E-2</v>
      </c>
    </row>
    <row r="21608" spans="1:3" ht="15" x14ac:dyDescent="0.25">
      <c r="A21608" t="s">
        <v>670</v>
      </c>
      <c r="B21608">
        <v>524951081</v>
      </c>
      <c r="C21608">
        <v>1.2999999999999999E-2</v>
      </c>
    </row>
    <row r="21609" spans="1:3" ht="15" x14ac:dyDescent="0.25">
      <c r="A21609" t="s">
        <v>670</v>
      </c>
      <c r="B21609">
        <v>524951082</v>
      </c>
      <c r="C21609">
        <v>1.2999999999999999E-2</v>
      </c>
    </row>
    <row r="21610" spans="1:3" ht="15" x14ac:dyDescent="0.25">
      <c r="A21610" t="s">
        <v>670</v>
      </c>
      <c r="B21610">
        <v>524951083</v>
      </c>
      <c r="C21610">
        <v>1.2999999999999999E-2</v>
      </c>
    </row>
    <row r="21611" spans="1:3" ht="15" x14ac:dyDescent="0.25">
      <c r="A21611" t="s">
        <v>670</v>
      </c>
      <c r="B21611">
        <v>524951084</v>
      </c>
      <c r="C21611">
        <v>1.2999999999999999E-2</v>
      </c>
    </row>
    <row r="21612" spans="1:3" ht="15" x14ac:dyDescent="0.25">
      <c r="A21612" t="s">
        <v>670</v>
      </c>
      <c r="B21612">
        <v>5255195</v>
      </c>
      <c r="C21612">
        <v>1.2999999999999999E-2</v>
      </c>
    </row>
    <row r="21613" spans="1:3" ht="15" x14ac:dyDescent="0.25">
      <c r="A21613" t="s">
        <v>670</v>
      </c>
      <c r="B21613">
        <v>5255196</v>
      </c>
      <c r="C21613">
        <v>1.2999999999999999E-2</v>
      </c>
    </row>
    <row r="21614" spans="1:3" ht="15" x14ac:dyDescent="0.25">
      <c r="A21614" t="s">
        <v>670</v>
      </c>
      <c r="B21614">
        <v>525522867</v>
      </c>
      <c r="C21614">
        <v>1.2999999999999999E-2</v>
      </c>
    </row>
    <row r="21615" spans="1:3" ht="15" x14ac:dyDescent="0.25">
      <c r="A21615" t="s">
        <v>670</v>
      </c>
      <c r="B21615">
        <v>525522868</v>
      </c>
      <c r="C21615">
        <v>1.2999999999999999E-2</v>
      </c>
    </row>
    <row r="21616" spans="1:3" ht="15" x14ac:dyDescent="0.25">
      <c r="A21616" t="s">
        <v>670</v>
      </c>
      <c r="B21616">
        <v>525522869</v>
      </c>
      <c r="C21616">
        <v>1.2999999999999999E-2</v>
      </c>
    </row>
    <row r="21617" spans="1:3" ht="15" x14ac:dyDescent="0.25">
      <c r="A21617" t="s">
        <v>670</v>
      </c>
      <c r="B21617">
        <v>525522876</v>
      </c>
      <c r="C21617">
        <v>1.2999999999999999E-2</v>
      </c>
    </row>
    <row r="21618" spans="1:3" ht="15" x14ac:dyDescent="0.25">
      <c r="A21618" t="s">
        <v>670</v>
      </c>
      <c r="B21618">
        <v>525522914</v>
      </c>
      <c r="C21618">
        <v>1.2999999999999999E-2</v>
      </c>
    </row>
    <row r="21619" spans="1:3" ht="15" x14ac:dyDescent="0.25">
      <c r="A21619" t="s">
        <v>670</v>
      </c>
      <c r="B21619">
        <v>525522916</v>
      </c>
      <c r="C21619">
        <v>1.2999999999999999E-2</v>
      </c>
    </row>
    <row r="21620" spans="1:3" ht="15" x14ac:dyDescent="0.25">
      <c r="A21620" t="s">
        <v>670</v>
      </c>
      <c r="B21620">
        <v>525522917</v>
      </c>
      <c r="C21620">
        <v>1.2999999999999999E-2</v>
      </c>
    </row>
    <row r="21621" spans="1:3" ht="15" x14ac:dyDescent="0.25">
      <c r="A21621" t="s">
        <v>670</v>
      </c>
      <c r="B21621">
        <v>525522918</v>
      </c>
      <c r="C21621">
        <v>1.2999999999999999E-2</v>
      </c>
    </row>
    <row r="21622" spans="1:3" ht="15" x14ac:dyDescent="0.25">
      <c r="A21622" t="s">
        <v>670</v>
      </c>
      <c r="B21622">
        <v>525522919</v>
      </c>
      <c r="C21622">
        <v>1.2999999999999999E-2</v>
      </c>
    </row>
    <row r="21623" spans="1:3" ht="15" x14ac:dyDescent="0.25">
      <c r="A21623" t="s">
        <v>670</v>
      </c>
      <c r="B21623">
        <v>525522925</v>
      </c>
      <c r="C21623">
        <v>1.2999999999999999E-2</v>
      </c>
    </row>
    <row r="21624" spans="1:3" ht="15" x14ac:dyDescent="0.25">
      <c r="A21624" t="s">
        <v>670</v>
      </c>
      <c r="B21624">
        <v>525522926</v>
      </c>
      <c r="C21624">
        <v>1.2999999999999999E-2</v>
      </c>
    </row>
    <row r="21625" spans="1:3" ht="15" x14ac:dyDescent="0.25">
      <c r="A21625" t="s">
        <v>670</v>
      </c>
      <c r="B21625">
        <v>525522927</v>
      </c>
      <c r="C21625">
        <v>1.2999999999999999E-2</v>
      </c>
    </row>
    <row r="21626" spans="1:3" ht="15" x14ac:dyDescent="0.25">
      <c r="A21626" t="s">
        <v>670</v>
      </c>
      <c r="B21626">
        <v>525522928</v>
      </c>
      <c r="C21626">
        <v>1.2999999999999999E-2</v>
      </c>
    </row>
    <row r="21627" spans="1:3" ht="15" x14ac:dyDescent="0.25">
      <c r="A21627" t="s">
        <v>670</v>
      </c>
      <c r="B21627">
        <v>525522929</v>
      </c>
      <c r="C21627">
        <v>1.2999999999999999E-2</v>
      </c>
    </row>
    <row r="21628" spans="1:3" ht="15" x14ac:dyDescent="0.25">
      <c r="A21628" t="s">
        <v>670</v>
      </c>
      <c r="B21628">
        <v>525522934</v>
      </c>
      <c r="C21628">
        <v>1.2999999999999999E-2</v>
      </c>
    </row>
    <row r="21629" spans="1:3" ht="15" x14ac:dyDescent="0.25">
      <c r="A21629" t="s">
        <v>670</v>
      </c>
      <c r="B21629">
        <v>525522935</v>
      </c>
      <c r="C21629">
        <v>1.2999999999999999E-2</v>
      </c>
    </row>
    <row r="21630" spans="1:3" ht="15" x14ac:dyDescent="0.25">
      <c r="A21630" t="s">
        <v>670</v>
      </c>
      <c r="B21630">
        <v>525522936</v>
      </c>
      <c r="C21630">
        <v>1.2999999999999999E-2</v>
      </c>
    </row>
    <row r="21631" spans="1:3" ht="15" x14ac:dyDescent="0.25">
      <c r="A21631" t="s">
        <v>670</v>
      </c>
      <c r="B21631">
        <v>525522937</v>
      </c>
      <c r="C21631">
        <v>1.2999999999999999E-2</v>
      </c>
    </row>
    <row r="21632" spans="1:3" ht="15" x14ac:dyDescent="0.25">
      <c r="A21632" t="s">
        <v>670</v>
      </c>
      <c r="B21632">
        <v>525522938</v>
      </c>
      <c r="C21632">
        <v>1.2999999999999999E-2</v>
      </c>
    </row>
    <row r="21633" spans="1:3" ht="15" x14ac:dyDescent="0.25">
      <c r="A21633" t="s">
        <v>670</v>
      </c>
      <c r="B21633">
        <v>525522939</v>
      </c>
      <c r="C21633">
        <v>1.2999999999999999E-2</v>
      </c>
    </row>
    <row r="21634" spans="1:3" ht="15" x14ac:dyDescent="0.25">
      <c r="A21634" t="s">
        <v>670</v>
      </c>
      <c r="B21634">
        <v>525522945</v>
      </c>
      <c r="C21634">
        <v>1.2999999999999999E-2</v>
      </c>
    </row>
    <row r="21635" spans="1:3" ht="15" x14ac:dyDescent="0.25">
      <c r="A21635" t="s">
        <v>670</v>
      </c>
      <c r="B21635">
        <v>525522946</v>
      </c>
      <c r="C21635">
        <v>1.2999999999999999E-2</v>
      </c>
    </row>
    <row r="21636" spans="1:3" ht="15" x14ac:dyDescent="0.25">
      <c r="A21636" t="s">
        <v>670</v>
      </c>
      <c r="B21636">
        <v>525522947</v>
      </c>
      <c r="C21636">
        <v>1.2999999999999999E-2</v>
      </c>
    </row>
    <row r="21637" spans="1:3" ht="15" x14ac:dyDescent="0.25">
      <c r="A21637" t="s">
        <v>670</v>
      </c>
      <c r="B21637">
        <v>525522948</v>
      </c>
      <c r="C21637">
        <v>1.2999999999999999E-2</v>
      </c>
    </row>
    <row r="21638" spans="1:3" ht="15" x14ac:dyDescent="0.25">
      <c r="A21638" t="s">
        <v>670</v>
      </c>
      <c r="B21638">
        <v>525522949</v>
      </c>
      <c r="C21638">
        <v>1.2999999999999999E-2</v>
      </c>
    </row>
    <row r="21639" spans="1:3" ht="15" x14ac:dyDescent="0.25">
      <c r="A21639" t="s">
        <v>670</v>
      </c>
      <c r="B21639">
        <v>525523464</v>
      </c>
      <c r="C21639">
        <v>1.2999999999999999E-2</v>
      </c>
    </row>
    <row r="21640" spans="1:3" ht="15" x14ac:dyDescent="0.25">
      <c r="A21640" t="s">
        <v>670</v>
      </c>
      <c r="B21640">
        <v>525523468</v>
      </c>
      <c r="C21640">
        <v>1.2999999999999999E-2</v>
      </c>
    </row>
    <row r="21641" spans="1:3" ht="15" x14ac:dyDescent="0.25">
      <c r="A21641" t="s">
        <v>670</v>
      </c>
      <c r="B21641">
        <v>525523469</v>
      </c>
      <c r="C21641">
        <v>1.2999999999999999E-2</v>
      </c>
    </row>
    <row r="21642" spans="1:3" ht="15" x14ac:dyDescent="0.25">
      <c r="A21642" t="s">
        <v>670</v>
      </c>
      <c r="B21642">
        <v>525523474</v>
      </c>
      <c r="C21642">
        <v>1.2999999999999999E-2</v>
      </c>
    </row>
    <row r="21643" spans="1:3" ht="15" x14ac:dyDescent="0.25">
      <c r="A21643" t="s">
        <v>670</v>
      </c>
      <c r="B21643">
        <v>525523475</v>
      </c>
      <c r="C21643">
        <v>1.2999999999999999E-2</v>
      </c>
    </row>
    <row r="21644" spans="1:3" ht="15" x14ac:dyDescent="0.25">
      <c r="A21644" t="s">
        <v>670</v>
      </c>
      <c r="B21644">
        <v>525523476</v>
      </c>
      <c r="C21644">
        <v>1.2999999999999999E-2</v>
      </c>
    </row>
    <row r="21645" spans="1:3" ht="15" x14ac:dyDescent="0.25">
      <c r="A21645" t="s">
        <v>670</v>
      </c>
      <c r="B21645">
        <v>525523477</v>
      </c>
      <c r="C21645">
        <v>1.2999999999999999E-2</v>
      </c>
    </row>
    <row r="21646" spans="1:3" ht="15" x14ac:dyDescent="0.25">
      <c r="A21646" t="s">
        <v>670</v>
      </c>
      <c r="B21646">
        <v>525523478</v>
      </c>
      <c r="C21646">
        <v>1.2999999999999999E-2</v>
      </c>
    </row>
    <row r="21647" spans="1:3" ht="15" x14ac:dyDescent="0.25">
      <c r="A21647" t="s">
        <v>670</v>
      </c>
      <c r="B21647">
        <v>525523479</v>
      </c>
      <c r="C21647">
        <v>1.2999999999999999E-2</v>
      </c>
    </row>
    <row r="21648" spans="1:3" ht="15" x14ac:dyDescent="0.25">
      <c r="A21648" t="s">
        <v>670</v>
      </c>
      <c r="B21648">
        <v>525523767</v>
      </c>
      <c r="C21648">
        <v>1.2999999999999999E-2</v>
      </c>
    </row>
    <row r="21649" spans="1:3" ht="15" x14ac:dyDescent="0.25">
      <c r="A21649" t="s">
        <v>670</v>
      </c>
      <c r="B21649">
        <v>525523768</v>
      </c>
      <c r="C21649">
        <v>1.2999999999999999E-2</v>
      </c>
    </row>
    <row r="21650" spans="1:3" ht="15" x14ac:dyDescent="0.25">
      <c r="A21650" t="s">
        <v>670</v>
      </c>
      <c r="B21650">
        <v>525523769</v>
      </c>
      <c r="C21650">
        <v>1.2999999999999999E-2</v>
      </c>
    </row>
    <row r="21651" spans="1:3" ht="15" x14ac:dyDescent="0.25">
      <c r="A21651" t="s">
        <v>670</v>
      </c>
      <c r="B21651">
        <v>525524497</v>
      </c>
      <c r="C21651">
        <v>1.2999999999999999E-2</v>
      </c>
    </row>
    <row r="21652" spans="1:3" ht="15" x14ac:dyDescent="0.25">
      <c r="A21652" t="s">
        <v>670</v>
      </c>
      <c r="B21652">
        <v>525524498</v>
      </c>
      <c r="C21652">
        <v>1.2999999999999999E-2</v>
      </c>
    </row>
    <row r="21653" spans="1:3" ht="15" x14ac:dyDescent="0.25">
      <c r="A21653" t="s">
        <v>670</v>
      </c>
      <c r="B21653">
        <v>525524499</v>
      </c>
      <c r="C21653">
        <v>1.2999999999999999E-2</v>
      </c>
    </row>
    <row r="21654" spans="1:3" ht="15" x14ac:dyDescent="0.25">
      <c r="A21654" t="s">
        <v>670</v>
      </c>
      <c r="B21654">
        <v>525524502</v>
      </c>
      <c r="C21654">
        <v>1.2999999999999999E-2</v>
      </c>
    </row>
    <row r="21655" spans="1:3" ht="15" x14ac:dyDescent="0.25">
      <c r="A21655" t="s">
        <v>670</v>
      </c>
      <c r="B21655">
        <v>525524503</v>
      </c>
      <c r="C21655">
        <v>1.2999999999999999E-2</v>
      </c>
    </row>
    <row r="21656" spans="1:3" ht="15" x14ac:dyDescent="0.25">
      <c r="A21656" t="s">
        <v>670</v>
      </c>
      <c r="B21656">
        <v>525524505</v>
      </c>
      <c r="C21656">
        <v>1.2999999999999999E-2</v>
      </c>
    </row>
    <row r="21657" spans="1:3" ht="15" x14ac:dyDescent="0.25">
      <c r="A21657" t="s">
        <v>670</v>
      </c>
      <c r="B21657">
        <v>525524506</v>
      </c>
      <c r="C21657">
        <v>1.2999999999999999E-2</v>
      </c>
    </row>
    <row r="21658" spans="1:3" ht="15" x14ac:dyDescent="0.25">
      <c r="A21658" t="s">
        <v>670</v>
      </c>
      <c r="B21658">
        <v>525524507</v>
      </c>
      <c r="C21658">
        <v>1.2999999999999999E-2</v>
      </c>
    </row>
    <row r="21659" spans="1:3" ht="15" x14ac:dyDescent="0.25">
      <c r="A21659" t="s">
        <v>670</v>
      </c>
      <c r="B21659">
        <v>525524508</v>
      </c>
      <c r="C21659">
        <v>1.2999999999999999E-2</v>
      </c>
    </row>
    <row r="21660" spans="1:3" ht="15" x14ac:dyDescent="0.25">
      <c r="A21660" t="s">
        <v>670</v>
      </c>
      <c r="B21660">
        <v>525524509</v>
      </c>
      <c r="C21660">
        <v>1.2999999999999999E-2</v>
      </c>
    </row>
    <row r="21661" spans="1:3" ht="15" x14ac:dyDescent="0.25">
      <c r="A21661" t="s">
        <v>670</v>
      </c>
      <c r="B21661">
        <v>525524593</v>
      </c>
      <c r="C21661">
        <v>1.2999999999999999E-2</v>
      </c>
    </row>
    <row r="21662" spans="1:3" ht="15" x14ac:dyDescent="0.25">
      <c r="A21662" t="s">
        <v>670</v>
      </c>
      <c r="B21662">
        <v>525524594</v>
      </c>
      <c r="C21662">
        <v>1.2999999999999999E-2</v>
      </c>
    </row>
    <row r="21663" spans="1:3" ht="15" x14ac:dyDescent="0.25">
      <c r="A21663" t="s">
        <v>670</v>
      </c>
      <c r="B21663">
        <v>525524595</v>
      </c>
      <c r="C21663">
        <v>1.2999999999999999E-2</v>
      </c>
    </row>
    <row r="21664" spans="1:3" ht="15" x14ac:dyDescent="0.25">
      <c r="A21664" t="s">
        <v>670</v>
      </c>
      <c r="B21664">
        <v>525524596</v>
      </c>
      <c r="C21664">
        <v>1.2999999999999999E-2</v>
      </c>
    </row>
    <row r="21665" spans="1:3" ht="15" x14ac:dyDescent="0.25">
      <c r="A21665" t="s">
        <v>670</v>
      </c>
      <c r="B21665">
        <v>525524597</v>
      </c>
      <c r="C21665">
        <v>1.2999999999999999E-2</v>
      </c>
    </row>
    <row r="21666" spans="1:3" ht="15" x14ac:dyDescent="0.25">
      <c r="A21666" t="s">
        <v>670</v>
      </c>
      <c r="B21666">
        <v>525524598</v>
      </c>
      <c r="C21666">
        <v>1.2999999999999999E-2</v>
      </c>
    </row>
    <row r="21667" spans="1:3" ht="15" x14ac:dyDescent="0.25">
      <c r="A21667" t="s">
        <v>670</v>
      </c>
      <c r="B21667">
        <v>525524599</v>
      </c>
      <c r="C21667">
        <v>1.2999999999999999E-2</v>
      </c>
    </row>
    <row r="21668" spans="1:3" ht="15" x14ac:dyDescent="0.25">
      <c r="A21668" t="s">
        <v>670</v>
      </c>
      <c r="B21668">
        <v>525524608</v>
      </c>
      <c r="C21668">
        <v>1.2999999999999999E-2</v>
      </c>
    </row>
    <row r="21669" spans="1:3" ht="15" x14ac:dyDescent="0.25">
      <c r="A21669" t="s">
        <v>670</v>
      </c>
      <c r="B21669">
        <v>525524615</v>
      </c>
      <c r="C21669">
        <v>1.2999999999999999E-2</v>
      </c>
    </row>
    <row r="21670" spans="1:3" ht="15" x14ac:dyDescent="0.25">
      <c r="A21670" t="s">
        <v>670</v>
      </c>
      <c r="B21670">
        <v>525524619</v>
      </c>
      <c r="C21670">
        <v>1.2999999999999999E-2</v>
      </c>
    </row>
    <row r="21671" spans="1:3" ht="15" x14ac:dyDescent="0.25">
      <c r="A21671" t="s">
        <v>670</v>
      </c>
      <c r="B21671">
        <v>525524625</v>
      </c>
      <c r="C21671">
        <v>1.2999999999999999E-2</v>
      </c>
    </row>
    <row r="21672" spans="1:3" ht="15" x14ac:dyDescent="0.25">
      <c r="A21672" t="s">
        <v>670</v>
      </c>
      <c r="B21672">
        <v>525524638</v>
      </c>
      <c r="C21672">
        <v>1.2999999999999999E-2</v>
      </c>
    </row>
    <row r="21673" spans="1:3" ht="15" x14ac:dyDescent="0.25">
      <c r="A21673" t="s">
        <v>670</v>
      </c>
      <c r="B21673">
        <v>525524639</v>
      </c>
      <c r="C21673">
        <v>1.2999999999999999E-2</v>
      </c>
    </row>
    <row r="21674" spans="1:3" ht="15" x14ac:dyDescent="0.25">
      <c r="A21674" t="s">
        <v>670</v>
      </c>
      <c r="B21674">
        <v>525524645</v>
      </c>
      <c r="C21674">
        <v>1.2999999999999999E-2</v>
      </c>
    </row>
    <row r="21675" spans="1:3" ht="15" x14ac:dyDescent="0.25">
      <c r="A21675" t="s">
        <v>670</v>
      </c>
      <c r="B21675">
        <v>525524657</v>
      </c>
      <c r="C21675">
        <v>1.2999999999999999E-2</v>
      </c>
    </row>
    <row r="21676" spans="1:3" ht="15" x14ac:dyDescent="0.25">
      <c r="A21676" t="s">
        <v>670</v>
      </c>
      <c r="B21676">
        <v>525524658</v>
      </c>
      <c r="C21676">
        <v>1.2999999999999999E-2</v>
      </c>
    </row>
    <row r="21677" spans="1:3" ht="15" x14ac:dyDescent="0.25">
      <c r="A21677" t="s">
        <v>670</v>
      </c>
      <c r="B21677">
        <v>525524659</v>
      </c>
      <c r="C21677">
        <v>1.2999999999999999E-2</v>
      </c>
    </row>
    <row r="21678" spans="1:3" ht="15" x14ac:dyDescent="0.25">
      <c r="A21678" t="s">
        <v>670</v>
      </c>
      <c r="B21678">
        <v>525524668</v>
      </c>
      <c r="C21678">
        <v>1.2999999999999999E-2</v>
      </c>
    </row>
    <row r="21679" spans="1:3" ht="15" x14ac:dyDescent="0.25">
      <c r="A21679" t="s">
        <v>670</v>
      </c>
      <c r="B21679">
        <v>525524669</v>
      </c>
      <c r="C21679">
        <v>1.2999999999999999E-2</v>
      </c>
    </row>
    <row r="21680" spans="1:3" ht="15" x14ac:dyDescent="0.25">
      <c r="A21680" t="s">
        <v>670</v>
      </c>
      <c r="B21680">
        <v>525524675</v>
      </c>
      <c r="C21680">
        <v>1.2999999999999999E-2</v>
      </c>
    </row>
    <row r="21681" spans="1:3" ht="15" x14ac:dyDescent="0.25">
      <c r="A21681" t="s">
        <v>670</v>
      </c>
      <c r="B21681">
        <v>525524676</v>
      </c>
      <c r="C21681">
        <v>1.2999999999999999E-2</v>
      </c>
    </row>
    <row r="21682" spans="1:3" ht="15" x14ac:dyDescent="0.25">
      <c r="A21682" t="s">
        <v>670</v>
      </c>
      <c r="B21682">
        <v>525524677</v>
      </c>
      <c r="C21682">
        <v>1.2999999999999999E-2</v>
      </c>
    </row>
    <row r="21683" spans="1:3" ht="15" x14ac:dyDescent="0.25">
      <c r="A21683" t="s">
        <v>670</v>
      </c>
      <c r="B21683">
        <v>525524678</v>
      </c>
      <c r="C21683">
        <v>1.2999999999999999E-2</v>
      </c>
    </row>
    <row r="21684" spans="1:3" ht="15" x14ac:dyDescent="0.25">
      <c r="A21684" t="s">
        <v>670</v>
      </c>
      <c r="B21684">
        <v>525524679</v>
      </c>
      <c r="C21684">
        <v>1.2999999999999999E-2</v>
      </c>
    </row>
    <row r="21685" spans="1:3" ht="15" x14ac:dyDescent="0.25">
      <c r="A21685" t="s">
        <v>670</v>
      </c>
      <c r="B21685">
        <v>525524688</v>
      </c>
      <c r="C21685">
        <v>1.2999999999999999E-2</v>
      </c>
    </row>
    <row r="21686" spans="1:3" ht="15" x14ac:dyDescent="0.25">
      <c r="A21686" t="s">
        <v>670</v>
      </c>
      <c r="B21686">
        <v>525524689</v>
      </c>
      <c r="C21686">
        <v>1.2999999999999999E-2</v>
      </c>
    </row>
    <row r="21687" spans="1:3" ht="15" x14ac:dyDescent="0.25">
      <c r="A21687" t="s">
        <v>670</v>
      </c>
      <c r="B21687">
        <v>525524698</v>
      </c>
      <c r="C21687">
        <v>1.2999999999999999E-2</v>
      </c>
    </row>
    <row r="21688" spans="1:3" ht="15" x14ac:dyDescent="0.25">
      <c r="A21688" t="s">
        <v>670</v>
      </c>
      <c r="B21688">
        <v>525524699</v>
      </c>
      <c r="C21688">
        <v>1.2999999999999999E-2</v>
      </c>
    </row>
    <row r="21689" spans="1:3" ht="15" x14ac:dyDescent="0.25">
      <c r="A21689" t="s">
        <v>670</v>
      </c>
      <c r="B21689">
        <v>525524703</v>
      </c>
      <c r="C21689">
        <v>1.2999999999999999E-2</v>
      </c>
    </row>
    <row r="21690" spans="1:3" ht="15" x14ac:dyDescent="0.25">
      <c r="A21690" t="s">
        <v>670</v>
      </c>
      <c r="B21690">
        <v>525524707</v>
      </c>
      <c r="C21690">
        <v>1.2999999999999999E-2</v>
      </c>
    </row>
    <row r="21691" spans="1:3" ht="15" x14ac:dyDescent="0.25">
      <c r="A21691" t="s">
        <v>670</v>
      </c>
      <c r="B21691">
        <v>525524708</v>
      </c>
      <c r="C21691">
        <v>1.2999999999999999E-2</v>
      </c>
    </row>
    <row r="21692" spans="1:3" ht="15" x14ac:dyDescent="0.25">
      <c r="A21692" t="s">
        <v>670</v>
      </c>
      <c r="B21692">
        <v>525524709</v>
      </c>
      <c r="C21692">
        <v>1.2999999999999999E-2</v>
      </c>
    </row>
    <row r="21693" spans="1:3" ht="15" x14ac:dyDescent="0.25">
      <c r="A21693" t="s">
        <v>670</v>
      </c>
      <c r="B21693">
        <v>525524713</v>
      </c>
      <c r="C21693">
        <v>1.2999999999999999E-2</v>
      </c>
    </row>
    <row r="21694" spans="1:3" ht="15" x14ac:dyDescent="0.25">
      <c r="A21694" t="s">
        <v>670</v>
      </c>
      <c r="B21694">
        <v>525524714</v>
      </c>
      <c r="C21694">
        <v>1.2999999999999999E-2</v>
      </c>
    </row>
    <row r="21695" spans="1:3" ht="15" x14ac:dyDescent="0.25">
      <c r="A21695" t="s">
        <v>670</v>
      </c>
      <c r="B21695">
        <v>525524715</v>
      </c>
      <c r="C21695">
        <v>1.2999999999999999E-2</v>
      </c>
    </row>
    <row r="21696" spans="1:3" ht="15" x14ac:dyDescent="0.25">
      <c r="A21696" t="s">
        <v>670</v>
      </c>
      <c r="B21696">
        <v>525524716</v>
      </c>
      <c r="C21696">
        <v>1.2999999999999999E-2</v>
      </c>
    </row>
    <row r="21697" spans="1:3" ht="15" x14ac:dyDescent="0.25">
      <c r="A21697" t="s">
        <v>670</v>
      </c>
      <c r="B21697">
        <v>525524717</v>
      </c>
      <c r="C21697">
        <v>1.2999999999999999E-2</v>
      </c>
    </row>
    <row r="21698" spans="1:3" ht="15" x14ac:dyDescent="0.25">
      <c r="A21698" t="s">
        <v>670</v>
      </c>
      <c r="B21698">
        <v>525524718</v>
      </c>
      <c r="C21698">
        <v>1.2999999999999999E-2</v>
      </c>
    </row>
    <row r="21699" spans="1:3" ht="15" x14ac:dyDescent="0.25">
      <c r="A21699" t="s">
        <v>670</v>
      </c>
      <c r="B21699">
        <v>525524719</v>
      </c>
      <c r="C21699">
        <v>1.2999999999999999E-2</v>
      </c>
    </row>
    <row r="21700" spans="1:3" ht="15" x14ac:dyDescent="0.25">
      <c r="A21700" t="s">
        <v>670</v>
      </c>
      <c r="B21700">
        <v>525524727</v>
      </c>
      <c r="C21700">
        <v>1.2999999999999999E-2</v>
      </c>
    </row>
    <row r="21701" spans="1:3" ht="15" x14ac:dyDescent="0.25">
      <c r="A21701" t="s">
        <v>670</v>
      </c>
      <c r="B21701">
        <v>525524728</v>
      </c>
      <c r="C21701">
        <v>1.2999999999999999E-2</v>
      </c>
    </row>
    <row r="21702" spans="1:3" ht="15" x14ac:dyDescent="0.25">
      <c r="A21702" t="s">
        <v>670</v>
      </c>
      <c r="B21702">
        <v>525524729</v>
      </c>
      <c r="C21702">
        <v>1.2999999999999999E-2</v>
      </c>
    </row>
    <row r="21703" spans="1:3" ht="15" x14ac:dyDescent="0.25">
      <c r="A21703" t="s">
        <v>670</v>
      </c>
      <c r="B21703">
        <v>525524736</v>
      </c>
      <c r="C21703">
        <v>1.2999999999999999E-2</v>
      </c>
    </row>
    <row r="21704" spans="1:3" ht="15" x14ac:dyDescent="0.25">
      <c r="A21704" t="s">
        <v>670</v>
      </c>
      <c r="B21704">
        <v>525524737</v>
      </c>
      <c r="C21704">
        <v>1.2999999999999999E-2</v>
      </c>
    </row>
    <row r="21705" spans="1:3" ht="15" x14ac:dyDescent="0.25">
      <c r="A21705" t="s">
        <v>670</v>
      </c>
      <c r="B21705">
        <v>525524738</v>
      </c>
      <c r="C21705">
        <v>1.2999999999999999E-2</v>
      </c>
    </row>
    <row r="21706" spans="1:3" ht="15" x14ac:dyDescent="0.25">
      <c r="A21706" t="s">
        <v>670</v>
      </c>
      <c r="B21706">
        <v>525524739</v>
      </c>
      <c r="C21706">
        <v>1.2999999999999999E-2</v>
      </c>
    </row>
    <row r="21707" spans="1:3" ht="15" x14ac:dyDescent="0.25">
      <c r="A21707" t="s">
        <v>670</v>
      </c>
      <c r="B21707">
        <v>525524765</v>
      </c>
      <c r="C21707">
        <v>1.2999999999999999E-2</v>
      </c>
    </row>
    <row r="21708" spans="1:3" ht="15" x14ac:dyDescent="0.25">
      <c r="A21708" t="s">
        <v>670</v>
      </c>
      <c r="B21708">
        <v>525524776</v>
      </c>
      <c r="C21708">
        <v>1.2999999999999999E-2</v>
      </c>
    </row>
    <row r="21709" spans="1:3" ht="15" x14ac:dyDescent="0.25">
      <c r="A21709" t="s">
        <v>670</v>
      </c>
      <c r="B21709">
        <v>525524777</v>
      </c>
      <c r="C21709">
        <v>1.2999999999999999E-2</v>
      </c>
    </row>
    <row r="21710" spans="1:3" ht="15" x14ac:dyDescent="0.25">
      <c r="A21710" t="s">
        <v>670</v>
      </c>
      <c r="B21710">
        <v>525524778</v>
      </c>
      <c r="C21710">
        <v>1.2999999999999999E-2</v>
      </c>
    </row>
    <row r="21711" spans="1:3" ht="15" x14ac:dyDescent="0.25">
      <c r="A21711" t="s">
        <v>670</v>
      </c>
      <c r="B21711">
        <v>525524779</v>
      </c>
      <c r="C21711">
        <v>1.2999999999999999E-2</v>
      </c>
    </row>
    <row r="21712" spans="1:3" ht="15" x14ac:dyDescent="0.25">
      <c r="A21712" t="s">
        <v>670</v>
      </c>
      <c r="B21712">
        <v>525524787</v>
      </c>
      <c r="C21712">
        <v>1.2999999999999999E-2</v>
      </c>
    </row>
    <row r="21713" spans="1:3" ht="15" x14ac:dyDescent="0.25">
      <c r="A21713" t="s">
        <v>670</v>
      </c>
      <c r="B21713">
        <v>525524795</v>
      </c>
      <c r="C21713">
        <v>1.2999999999999999E-2</v>
      </c>
    </row>
    <row r="21714" spans="1:3" ht="15" x14ac:dyDescent="0.25">
      <c r="A21714" t="s">
        <v>670</v>
      </c>
      <c r="B21714">
        <v>525524796</v>
      </c>
      <c r="C21714">
        <v>1.2999999999999999E-2</v>
      </c>
    </row>
    <row r="21715" spans="1:3" ht="15" x14ac:dyDescent="0.25">
      <c r="A21715" t="s">
        <v>670</v>
      </c>
      <c r="B21715">
        <v>525524797</v>
      </c>
      <c r="C21715">
        <v>1.2999999999999999E-2</v>
      </c>
    </row>
    <row r="21716" spans="1:3" ht="15" x14ac:dyDescent="0.25">
      <c r="A21716" t="s">
        <v>670</v>
      </c>
      <c r="B21716">
        <v>525524798</v>
      </c>
      <c r="C21716">
        <v>1.2999999999999999E-2</v>
      </c>
    </row>
    <row r="21717" spans="1:3" ht="15" x14ac:dyDescent="0.25">
      <c r="A21717" t="s">
        <v>670</v>
      </c>
      <c r="B21717">
        <v>525524799</v>
      </c>
      <c r="C21717">
        <v>1.2999999999999999E-2</v>
      </c>
    </row>
    <row r="21718" spans="1:3" ht="15" x14ac:dyDescent="0.25">
      <c r="A21718" t="s">
        <v>670</v>
      </c>
      <c r="B21718">
        <v>525524811</v>
      </c>
      <c r="C21718">
        <v>1.2999999999999999E-2</v>
      </c>
    </row>
    <row r="21719" spans="1:3" ht="15" x14ac:dyDescent="0.25">
      <c r="A21719" t="s">
        <v>670</v>
      </c>
      <c r="B21719">
        <v>525524814</v>
      </c>
      <c r="C21719">
        <v>1.2999999999999999E-2</v>
      </c>
    </row>
    <row r="21720" spans="1:3" ht="15" x14ac:dyDescent="0.25">
      <c r="A21720" t="s">
        <v>670</v>
      </c>
      <c r="B21720">
        <v>525524815</v>
      </c>
      <c r="C21720">
        <v>1.2999999999999999E-2</v>
      </c>
    </row>
    <row r="21721" spans="1:3" ht="15" x14ac:dyDescent="0.25">
      <c r="A21721" t="s">
        <v>670</v>
      </c>
      <c r="B21721">
        <v>525524816</v>
      </c>
      <c r="C21721">
        <v>1.2999999999999999E-2</v>
      </c>
    </row>
    <row r="21722" spans="1:3" ht="15" x14ac:dyDescent="0.25">
      <c r="A21722" t="s">
        <v>670</v>
      </c>
      <c r="B21722">
        <v>525524817</v>
      </c>
      <c r="C21722">
        <v>1.2999999999999999E-2</v>
      </c>
    </row>
    <row r="21723" spans="1:3" ht="15" x14ac:dyDescent="0.25">
      <c r="A21723" t="s">
        <v>670</v>
      </c>
      <c r="B21723">
        <v>525524818</v>
      </c>
      <c r="C21723">
        <v>1.2999999999999999E-2</v>
      </c>
    </row>
    <row r="21724" spans="1:3" ht="15" x14ac:dyDescent="0.25">
      <c r="A21724" t="s">
        <v>670</v>
      </c>
      <c r="B21724">
        <v>525524819</v>
      </c>
      <c r="C21724">
        <v>1.2999999999999999E-2</v>
      </c>
    </row>
    <row r="21725" spans="1:3" ht="15" x14ac:dyDescent="0.25">
      <c r="A21725" t="s">
        <v>670</v>
      </c>
      <c r="B21725">
        <v>525524826</v>
      </c>
      <c r="C21725">
        <v>1.2999999999999999E-2</v>
      </c>
    </row>
    <row r="21726" spans="1:3" ht="15" x14ac:dyDescent="0.25">
      <c r="A21726" t="s">
        <v>670</v>
      </c>
      <c r="B21726">
        <v>525524827</v>
      </c>
      <c r="C21726">
        <v>1.2999999999999999E-2</v>
      </c>
    </row>
    <row r="21727" spans="1:3" ht="15" x14ac:dyDescent="0.25">
      <c r="A21727" t="s">
        <v>670</v>
      </c>
      <c r="B21727">
        <v>525524828</v>
      </c>
      <c r="C21727">
        <v>1.2999999999999999E-2</v>
      </c>
    </row>
    <row r="21728" spans="1:3" ht="15" x14ac:dyDescent="0.25">
      <c r="A21728" t="s">
        <v>670</v>
      </c>
      <c r="B21728">
        <v>525524829</v>
      </c>
      <c r="C21728">
        <v>1.2999999999999999E-2</v>
      </c>
    </row>
    <row r="21729" spans="1:3" ht="15" x14ac:dyDescent="0.25">
      <c r="A21729" t="s">
        <v>670</v>
      </c>
      <c r="B21729">
        <v>525524855</v>
      </c>
      <c r="C21729">
        <v>1.2999999999999999E-2</v>
      </c>
    </row>
    <row r="21730" spans="1:3" ht="15" x14ac:dyDescent="0.25">
      <c r="A21730" t="s">
        <v>670</v>
      </c>
      <c r="B21730">
        <v>525524856</v>
      </c>
      <c r="C21730">
        <v>1.2999999999999999E-2</v>
      </c>
    </row>
    <row r="21731" spans="1:3" ht="15" x14ac:dyDescent="0.25">
      <c r="A21731" t="s">
        <v>670</v>
      </c>
      <c r="B21731">
        <v>525524857</v>
      </c>
      <c r="C21731">
        <v>1.2999999999999999E-2</v>
      </c>
    </row>
    <row r="21732" spans="1:3" ht="15" x14ac:dyDescent="0.25">
      <c r="A21732" t="s">
        <v>670</v>
      </c>
      <c r="B21732">
        <v>525524858</v>
      </c>
      <c r="C21732">
        <v>1.2999999999999999E-2</v>
      </c>
    </row>
    <row r="21733" spans="1:3" ht="15" x14ac:dyDescent="0.25">
      <c r="A21733" t="s">
        <v>670</v>
      </c>
      <c r="B21733">
        <v>5255256</v>
      </c>
      <c r="C21733">
        <v>1.2999999999999999E-2</v>
      </c>
    </row>
    <row r="21734" spans="1:3" ht="15" x14ac:dyDescent="0.25">
      <c r="A21734" t="s">
        <v>670</v>
      </c>
      <c r="B21734">
        <v>5255301</v>
      </c>
      <c r="C21734">
        <v>1.2999999999999999E-2</v>
      </c>
    </row>
    <row r="21735" spans="1:3" ht="15" x14ac:dyDescent="0.25">
      <c r="A21735" t="s">
        <v>670</v>
      </c>
      <c r="B21735">
        <v>5255303</v>
      </c>
      <c r="C21735">
        <v>1.2999999999999999E-2</v>
      </c>
    </row>
    <row r="21736" spans="1:3" ht="15" x14ac:dyDescent="0.25">
      <c r="A21736" t="s">
        <v>670</v>
      </c>
      <c r="B21736">
        <v>525536059</v>
      </c>
      <c r="C21736">
        <v>1.2999999999999999E-2</v>
      </c>
    </row>
    <row r="21737" spans="1:3" ht="15" x14ac:dyDescent="0.25">
      <c r="A21737" t="s">
        <v>670</v>
      </c>
      <c r="B21737">
        <v>525536062</v>
      </c>
      <c r="C21737">
        <v>1.2999999999999999E-2</v>
      </c>
    </row>
    <row r="21738" spans="1:3" ht="15" x14ac:dyDescent="0.25">
      <c r="A21738" t="s">
        <v>670</v>
      </c>
      <c r="B21738">
        <v>525536063</v>
      </c>
      <c r="C21738">
        <v>1.2999999999999999E-2</v>
      </c>
    </row>
    <row r="21739" spans="1:3" ht="15" x14ac:dyDescent="0.25">
      <c r="A21739" t="s">
        <v>670</v>
      </c>
      <c r="B21739">
        <v>525536064</v>
      </c>
      <c r="C21739">
        <v>1.2999999999999999E-2</v>
      </c>
    </row>
    <row r="21740" spans="1:3" ht="15" x14ac:dyDescent="0.25">
      <c r="A21740" t="s">
        <v>670</v>
      </c>
      <c r="B21740">
        <v>525536065</v>
      </c>
      <c r="C21740">
        <v>1.2999999999999999E-2</v>
      </c>
    </row>
    <row r="21741" spans="1:3" ht="15" x14ac:dyDescent="0.25">
      <c r="A21741" t="s">
        <v>670</v>
      </c>
      <c r="B21741">
        <v>525536068</v>
      </c>
      <c r="C21741">
        <v>1.2999999999999999E-2</v>
      </c>
    </row>
    <row r="21742" spans="1:3" ht="15" x14ac:dyDescent="0.25">
      <c r="A21742" t="s">
        <v>670</v>
      </c>
      <c r="B21742">
        <v>525536069</v>
      </c>
      <c r="C21742">
        <v>1.2999999999999999E-2</v>
      </c>
    </row>
    <row r="21743" spans="1:3" ht="15" x14ac:dyDescent="0.25">
      <c r="A21743" t="s">
        <v>670</v>
      </c>
      <c r="B21743">
        <v>525536072</v>
      </c>
      <c r="C21743">
        <v>1.2999999999999999E-2</v>
      </c>
    </row>
    <row r="21744" spans="1:3" ht="15" x14ac:dyDescent="0.25">
      <c r="A21744" t="s">
        <v>670</v>
      </c>
      <c r="B21744">
        <v>525536073</v>
      </c>
      <c r="C21744">
        <v>1.2999999999999999E-2</v>
      </c>
    </row>
    <row r="21745" spans="1:3" ht="15" x14ac:dyDescent="0.25">
      <c r="A21745" t="s">
        <v>670</v>
      </c>
      <c r="B21745">
        <v>525536074</v>
      </c>
      <c r="C21745">
        <v>1.2999999999999999E-2</v>
      </c>
    </row>
    <row r="21746" spans="1:3" ht="15" x14ac:dyDescent="0.25">
      <c r="A21746" t="s">
        <v>670</v>
      </c>
      <c r="B21746">
        <v>525536075</v>
      </c>
      <c r="C21746">
        <v>1.2999999999999999E-2</v>
      </c>
    </row>
    <row r="21747" spans="1:3" ht="15" x14ac:dyDescent="0.25">
      <c r="A21747" t="s">
        <v>670</v>
      </c>
      <c r="B21747">
        <v>525536076</v>
      </c>
      <c r="C21747">
        <v>1.2999999999999999E-2</v>
      </c>
    </row>
    <row r="21748" spans="1:3" ht="15" x14ac:dyDescent="0.25">
      <c r="A21748" t="s">
        <v>670</v>
      </c>
      <c r="B21748">
        <v>525536077</v>
      </c>
      <c r="C21748">
        <v>1.2999999999999999E-2</v>
      </c>
    </row>
    <row r="21749" spans="1:3" ht="15" x14ac:dyDescent="0.25">
      <c r="A21749" t="s">
        <v>670</v>
      </c>
      <c r="B21749">
        <v>525536078</v>
      </c>
      <c r="C21749">
        <v>1.2999999999999999E-2</v>
      </c>
    </row>
    <row r="21750" spans="1:3" ht="15" x14ac:dyDescent="0.25">
      <c r="A21750" t="s">
        <v>670</v>
      </c>
      <c r="B21750">
        <v>525536079</v>
      </c>
      <c r="C21750">
        <v>1.2999999999999999E-2</v>
      </c>
    </row>
    <row r="21751" spans="1:3" ht="15" x14ac:dyDescent="0.25">
      <c r="A21751" t="s">
        <v>670</v>
      </c>
      <c r="B21751">
        <v>525536084</v>
      </c>
      <c r="C21751">
        <v>1.2999999999999999E-2</v>
      </c>
    </row>
    <row r="21752" spans="1:3" ht="15" x14ac:dyDescent="0.25">
      <c r="A21752" t="s">
        <v>670</v>
      </c>
      <c r="B21752">
        <v>525536085</v>
      </c>
      <c r="C21752">
        <v>1.2999999999999999E-2</v>
      </c>
    </row>
    <row r="21753" spans="1:3" ht="15" x14ac:dyDescent="0.25">
      <c r="A21753" t="s">
        <v>670</v>
      </c>
      <c r="B21753">
        <v>525536086</v>
      </c>
      <c r="C21753">
        <v>1.2999999999999999E-2</v>
      </c>
    </row>
    <row r="21754" spans="1:3" ht="15" x14ac:dyDescent="0.25">
      <c r="A21754" t="s">
        <v>670</v>
      </c>
      <c r="B21754">
        <v>525536087</v>
      </c>
      <c r="C21754">
        <v>1.2999999999999999E-2</v>
      </c>
    </row>
    <row r="21755" spans="1:3" ht="15" x14ac:dyDescent="0.25">
      <c r="A21755" t="s">
        <v>670</v>
      </c>
      <c r="B21755">
        <v>525536088</v>
      </c>
      <c r="C21755">
        <v>1.2999999999999999E-2</v>
      </c>
    </row>
    <row r="21756" spans="1:3" ht="15" x14ac:dyDescent="0.25">
      <c r="A21756" t="s">
        <v>670</v>
      </c>
      <c r="B21756">
        <v>525536089</v>
      </c>
      <c r="C21756">
        <v>1.2999999999999999E-2</v>
      </c>
    </row>
    <row r="21757" spans="1:3" ht="15" x14ac:dyDescent="0.25">
      <c r="A21757" t="s">
        <v>670</v>
      </c>
      <c r="B21757">
        <v>525536092</v>
      </c>
      <c r="C21757">
        <v>1.2999999999999999E-2</v>
      </c>
    </row>
    <row r="21758" spans="1:3" ht="15" x14ac:dyDescent="0.25">
      <c r="A21758" t="s">
        <v>670</v>
      </c>
      <c r="B21758">
        <v>525536093</v>
      </c>
      <c r="C21758">
        <v>1.2999999999999999E-2</v>
      </c>
    </row>
    <row r="21759" spans="1:3" ht="15" x14ac:dyDescent="0.25">
      <c r="A21759" t="s">
        <v>670</v>
      </c>
      <c r="B21759">
        <v>525536094</v>
      </c>
      <c r="C21759">
        <v>1.2999999999999999E-2</v>
      </c>
    </row>
    <row r="21760" spans="1:3" ht="15" x14ac:dyDescent="0.25">
      <c r="A21760" t="s">
        <v>670</v>
      </c>
      <c r="B21760">
        <v>525536095</v>
      </c>
      <c r="C21760">
        <v>1.2999999999999999E-2</v>
      </c>
    </row>
    <row r="21761" spans="1:3" ht="15" x14ac:dyDescent="0.25">
      <c r="A21761" t="s">
        <v>670</v>
      </c>
      <c r="B21761">
        <v>525536096</v>
      </c>
      <c r="C21761">
        <v>1.2999999999999999E-2</v>
      </c>
    </row>
    <row r="21762" spans="1:3" ht="15" x14ac:dyDescent="0.25">
      <c r="A21762" t="s">
        <v>670</v>
      </c>
      <c r="B21762">
        <v>525536097</v>
      </c>
      <c r="C21762">
        <v>1.2999999999999999E-2</v>
      </c>
    </row>
    <row r="21763" spans="1:3" ht="15" x14ac:dyDescent="0.25">
      <c r="A21763" t="s">
        <v>670</v>
      </c>
      <c r="B21763">
        <v>525536098</v>
      </c>
      <c r="C21763">
        <v>1.2999999999999999E-2</v>
      </c>
    </row>
    <row r="21764" spans="1:3" ht="15" x14ac:dyDescent="0.25">
      <c r="A21764" t="s">
        <v>670</v>
      </c>
      <c r="B21764">
        <v>525536099</v>
      </c>
      <c r="C21764">
        <v>1.2999999999999999E-2</v>
      </c>
    </row>
    <row r="21765" spans="1:3" ht="15" x14ac:dyDescent="0.25">
      <c r="A21765" t="s">
        <v>670</v>
      </c>
      <c r="B21765">
        <v>525536102</v>
      </c>
      <c r="C21765">
        <v>1.2999999999999999E-2</v>
      </c>
    </row>
    <row r="21766" spans="1:3" ht="15" x14ac:dyDescent="0.25">
      <c r="A21766" t="s">
        <v>670</v>
      </c>
      <c r="B21766">
        <v>525536103</v>
      </c>
      <c r="C21766">
        <v>1.2999999999999999E-2</v>
      </c>
    </row>
    <row r="21767" spans="1:3" ht="15" x14ac:dyDescent="0.25">
      <c r="A21767" t="s">
        <v>670</v>
      </c>
      <c r="B21767">
        <v>525536104</v>
      </c>
      <c r="C21767">
        <v>1.2999999999999999E-2</v>
      </c>
    </row>
    <row r="21768" spans="1:3" ht="15" x14ac:dyDescent="0.25">
      <c r="A21768" t="s">
        <v>670</v>
      </c>
      <c r="B21768">
        <v>525536105</v>
      </c>
      <c r="C21768">
        <v>1.2999999999999999E-2</v>
      </c>
    </row>
    <row r="21769" spans="1:3" ht="15" x14ac:dyDescent="0.25">
      <c r="A21769" t="s">
        <v>670</v>
      </c>
      <c r="B21769">
        <v>525536106</v>
      </c>
      <c r="C21769">
        <v>1.2999999999999999E-2</v>
      </c>
    </row>
    <row r="21770" spans="1:3" ht="15" x14ac:dyDescent="0.25">
      <c r="A21770" t="s">
        <v>670</v>
      </c>
      <c r="B21770">
        <v>525536107</v>
      </c>
      <c r="C21770">
        <v>1.2999999999999999E-2</v>
      </c>
    </row>
    <row r="21771" spans="1:3" ht="15" x14ac:dyDescent="0.25">
      <c r="A21771" t="s">
        <v>670</v>
      </c>
      <c r="B21771">
        <v>525536108</v>
      </c>
      <c r="C21771">
        <v>1.2999999999999999E-2</v>
      </c>
    </row>
    <row r="21772" spans="1:3" ht="15" x14ac:dyDescent="0.25">
      <c r="A21772" t="s">
        <v>670</v>
      </c>
      <c r="B21772">
        <v>525536109</v>
      </c>
      <c r="C21772">
        <v>1.2999999999999999E-2</v>
      </c>
    </row>
    <row r="21773" spans="1:3" ht="15" x14ac:dyDescent="0.25">
      <c r="A21773" t="s">
        <v>670</v>
      </c>
      <c r="B21773">
        <v>525536291</v>
      </c>
      <c r="C21773">
        <v>1.2999999999999999E-2</v>
      </c>
    </row>
    <row r="21774" spans="1:3" ht="15" x14ac:dyDescent="0.25">
      <c r="A21774" t="s">
        <v>670</v>
      </c>
      <c r="B21774">
        <v>525536292</v>
      </c>
      <c r="C21774">
        <v>1.2999999999999999E-2</v>
      </c>
    </row>
    <row r="21775" spans="1:3" ht="15" x14ac:dyDescent="0.25">
      <c r="A21775" t="s">
        <v>670</v>
      </c>
      <c r="B21775">
        <v>525536293</v>
      </c>
      <c r="C21775">
        <v>1.2999999999999999E-2</v>
      </c>
    </row>
    <row r="21776" spans="1:3" ht="15" x14ac:dyDescent="0.25">
      <c r="A21776" t="s">
        <v>670</v>
      </c>
      <c r="B21776">
        <v>525536294</v>
      </c>
      <c r="C21776">
        <v>1.2999999999999999E-2</v>
      </c>
    </row>
    <row r="21777" spans="1:3" ht="15" x14ac:dyDescent="0.25">
      <c r="A21777" t="s">
        <v>670</v>
      </c>
      <c r="B21777">
        <v>525536295</v>
      </c>
      <c r="C21777">
        <v>1.2999999999999999E-2</v>
      </c>
    </row>
    <row r="21778" spans="1:3" ht="15" x14ac:dyDescent="0.25">
      <c r="A21778" t="s">
        <v>670</v>
      </c>
      <c r="B21778">
        <v>525536296</v>
      </c>
      <c r="C21778">
        <v>1.2999999999999999E-2</v>
      </c>
    </row>
    <row r="21779" spans="1:3" ht="15" x14ac:dyDescent="0.25">
      <c r="A21779" t="s">
        <v>670</v>
      </c>
      <c r="B21779">
        <v>525536297</v>
      </c>
      <c r="C21779">
        <v>1.2999999999999999E-2</v>
      </c>
    </row>
    <row r="21780" spans="1:3" ht="15" x14ac:dyDescent="0.25">
      <c r="A21780" t="s">
        <v>670</v>
      </c>
      <c r="B21780">
        <v>525536298</v>
      </c>
      <c r="C21780">
        <v>1.2999999999999999E-2</v>
      </c>
    </row>
    <row r="21781" spans="1:3" ht="15" x14ac:dyDescent="0.25">
      <c r="A21781" t="s">
        <v>670</v>
      </c>
      <c r="B21781">
        <v>525536299</v>
      </c>
      <c r="C21781">
        <v>1.2999999999999999E-2</v>
      </c>
    </row>
    <row r="21782" spans="1:3" ht="15" x14ac:dyDescent="0.25">
      <c r="A21782" t="s">
        <v>670</v>
      </c>
      <c r="B21782">
        <v>525536815</v>
      </c>
      <c r="C21782">
        <v>1.2999999999999999E-2</v>
      </c>
    </row>
    <row r="21783" spans="1:3" ht="15" x14ac:dyDescent="0.25">
      <c r="A21783" t="s">
        <v>670</v>
      </c>
      <c r="B21783">
        <v>525536816</v>
      </c>
      <c r="C21783">
        <v>1.2999999999999999E-2</v>
      </c>
    </row>
    <row r="21784" spans="1:3" ht="15" x14ac:dyDescent="0.25">
      <c r="A21784" t="s">
        <v>670</v>
      </c>
      <c r="B21784">
        <v>525536817</v>
      </c>
      <c r="C21784">
        <v>1.2999999999999999E-2</v>
      </c>
    </row>
    <row r="21785" spans="1:3" ht="15" x14ac:dyDescent="0.25">
      <c r="A21785" t="s">
        <v>670</v>
      </c>
      <c r="B21785">
        <v>525536818</v>
      </c>
      <c r="C21785">
        <v>1.2999999999999999E-2</v>
      </c>
    </row>
    <row r="21786" spans="1:3" ht="15" x14ac:dyDescent="0.25">
      <c r="A21786" t="s">
        <v>670</v>
      </c>
      <c r="B21786">
        <v>525536819</v>
      </c>
      <c r="C21786">
        <v>1.2999999999999999E-2</v>
      </c>
    </row>
    <row r="21787" spans="1:3" ht="15" x14ac:dyDescent="0.25">
      <c r="A21787" t="s">
        <v>670</v>
      </c>
      <c r="B21787">
        <v>525539463</v>
      </c>
      <c r="C21787">
        <v>1.2999999999999999E-2</v>
      </c>
    </row>
    <row r="21788" spans="1:3" ht="15" x14ac:dyDescent="0.25">
      <c r="A21788" t="s">
        <v>670</v>
      </c>
      <c r="B21788">
        <v>525539464</v>
      </c>
      <c r="C21788">
        <v>1.2999999999999999E-2</v>
      </c>
    </row>
    <row r="21789" spans="1:3" ht="15" x14ac:dyDescent="0.25">
      <c r="A21789" t="s">
        <v>670</v>
      </c>
      <c r="B21789">
        <v>525539465</v>
      </c>
      <c r="C21789">
        <v>1.2999999999999999E-2</v>
      </c>
    </row>
    <row r="21790" spans="1:3" ht="15" x14ac:dyDescent="0.25">
      <c r="A21790" t="s">
        <v>670</v>
      </c>
      <c r="B21790">
        <v>525539466</v>
      </c>
      <c r="C21790">
        <v>1.2999999999999999E-2</v>
      </c>
    </row>
    <row r="21791" spans="1:3" ht="15" x14ac:dyDescent="0.25">
      <c r="A21791" t="s">
        <v>670</v>
      </c>
      <c r="B21791">
        <v>525539467</v>
      </c>
      <c r="C21791">
        <v>1.2999999999999999E-2</v>
      </c>
    </row>
    <row r="21792" spans="1:3" ht="15" x14ac:dyDescent="0.25">
      <c r="A21792" t="s">
        <v>670</v>
      </c>
      <c r="B21792">
        <v>525539468</v>
      </c>
      <c r="C21792">
        <v>1.2999999999999999E-2</v>
      </c>
    </row>
    <row r="21793" spans="1:3" ht="15" x14ac:dyDescent="0.25">
      <c r="A21793" t="s">
        <v>670</v>
      </c>
      <c r="B21793">
        <v>525539469</v>
      </c>
      <c r="C21793">
        <v>1.2999999999999999E-2</v>
      </c>
    </row>
    <row r="21794" spans="1:3" ht="15" x14ac:dyDescent="0.25">
      <c r="A21794" t="s">
        <v>670</v>
      </c>
      <c r="B21794">
        <v>525541135</v>
      </c>
      <c r="C21794">
        <v>1.2999999999999999E-2</v>
      </c>
    </row>
    <row r="21795" spans="1:3" ht="15" x14ac:dyDescent="0.25">
      <c r="A21795" t="s">
        <v>670</v>
      </c>
      <c r="B21795">
        <v>525541136</v>
      </c>
      <c r="C21795">
        <v>1.2999999999999999E-2</v>
      </c>
    </row>
    <row r="21796" spans="1:3" ht="15" x14ac:dyDescent="0.25">
      <c r="A21796" t="s">
        <v>670</v>
      </c>
      <c r="B21796">
        <v>525541137</v>
      </c>
      <c r="C21796">
        <v>1.2999999999999999E-2</v>
      </c>
    </row>
    <row r="21797" spans="1:3" ht="15" x14ac:dyDescent="0.25">
      <c r="A21797" t="s">
        <v>670</v>
      </c>
      <c r="B21797">
        <v>525541138</v>
      </c>
      <c r="C21797">
        <v>1.2999999999999999E-2</v>
      </c>
    </row>
    <row r="21798" spans="1:3" ht="15" x14ac:dyDescent="0.25">
      <c r="A21798" t="s">
        <v>670</v>
      </c>
      <c r="B21798">
        <v>525541139</v>
      </c>
      <c r="C21798">
        <v>1.2999999999999999E-2</v>
      </c>
    </row>
    <row r="21799" spans="1:3" ht="15" x14ac:dyDescent="0.25">
      <c r="A21799" t="s">
        <v>670</v>
      </c>
      <c r="B21799">
        <v>525541172</v>
      </c>
      <c r="C21799">
        <v>1.2999999999999999E-2</v>
      </c>
    </row>
    <row r="21800" spans="1:3" ht="15" x14ac:dyDescent="0.25">
      <c r="A21800" t="s">
        <v>670</v>
      </c>
      <c r="B21800">
        <v>525541173</v>
      </c>
      <c r="C21800">
        <v>1.2999999999999999E-2</v>
      </c>
    </row>
    <row r="21801" spans="1:3" ht="15" x14ac:dyDescent="0.25">
      <c r="A21801" t="s">
        <v>670</v>
      </c>
      <c r="B21801">
        <v>525541174</v>
      </c>
      <c r="C21801">
        <v>1.2999999999999999E-2</v>
      </c>
    </row>
    <row r="21802" spans="1:3" ht="15" x14ac:dyDescent="0.25">
      <c r="A21802" t="s">
        <v>670</v>
      </c>
      <c r="B21802">
        <v>525541175</v>
      </c>
      <c r="C21802">
        <v>1.2999999999999999E-2</v>
      </c>
    </row>
    <row r="21803" spans="1:3" ht="15" x14ac:dyDescent="0.25">
      <c r="A21803" t="s">
        <v>670</v>
      </c>
      <c r="B21803">
        <v>525541176</v>
      </c>
      <c r="C21803">
        <v>1.2999999999999999E-2</v>
      </c>
    </row>
    <row r="21804" spans="1:3" ht="15" x14ac:dyDescent="0.25">
      <c r="A21804" t="s">
        <v>670</v>
      </c>
      <c r="B21804">
        <v>525541177</v>
      </c>
      <c r="C21804">
        <v>1.2999999999999999E-2</v>
      </c>
    </row>
    <row r="21805" spans="1:3" ht="15" x14ac:dyDescent="0.25">
      <c r="A21805" t="s">
        <v>670</v>
      </c>
      <c r="B21805">
        <v>525541178</v>
      </c>
      <c r="C21805">
        <v>1.2999999999999999E-2</v>
      </c>
    </row>
    <row r="21806" spans="1:3" ht="15" x14ac:dyDescent="0.25">
      <c r="A21806" t="s">
        <v>670</v>
      </c>
      <c r="B21806">
        <v>525541179</v>
      </c>
      <c r="C21806">
        <v>1.2999999999999999E-2</v>
      </c>
    </row>
    <row r="21807" spans="1:3" ht="15" x14ac:dyDescent="0.25">
      <c r="A21807" t="s">
        <v>670</v>
      </c>
      <c r="B21807">
        <v>525542004</v>
      </c>
      <c r="C21807">
        <v>1.2999999999999999E-2</v>
      </c>
    </row>
    <row r="21808" spans="1:3" ht="15" x14ac:dyDescent="0.25">
      <c r="A21808" t="s">
        <v>670</v>
      </c>
      <c r="B21808">
        <v>525542005</v>
      </c>
      <c r="C21808">
        <v>1.2999999999999999E-2</v>
      </c>
    </row>
    <row r="21809" spans="1:3" ht="15" x14ac:dyDescent="0.25">
      <c r="A21809" t="s">
        <v>670</v>
      </c>
      <c r="B21809">
        <v>525542006</v>
      </c>
      <c r="C21809">
        <v>1.2999999999999999E-2</v>
      </c>
    </row>
    <row r="21810" spans="1:3" ht="15" x14ac:dyDescent="0.25">
      <c r="A21810" t="s">
        <v>670</v>
      </c>
      <c r="B21810">
        <v>525542007</v>
      </c>
      <c r="C21810">
        <v>1.2999999999999999E-2</v>
      </c>
    </row>
    <row r="21811" spans="1:3" ht="15" x14ac:dyDescent="0.25">
      <c r="A21811" t="s">
        <v>670</v>
      </c>
      <c r="B21811">
        <v>525542008</v>
      </c>
      <c r="C21811">
        <v>1.2999999999999999E-2</v>
      </c>
    </row>
    <row r="21812" spans="1:3" ht="15" x14ac:dyDescent="0.25">
      <c r="A21812" t="s">
        <v>670</v>
      </c>
      <c r="B21812">
        <v>525542009</v>
      </c>
      <c r="C21812">
        <v>1.2999999999999999E-2</v>
      </c>
    </row>
    <row r="21813" spans="1:3" ht="15" x14ac:dyDescent="0.25">
      <c r="A21813" t="s">
        <v>670</v>
      </c>
      <c r="B21813">
        <v>525542084</v>
      </c>
      <c r="C21813">
        <v>1.2999999999999999E-2</v>
      </c>
    </row>
    <row r="21814" spans="1:3" ht="15" x14ac:dyDescent="0.25">
      <c r="A21814" t="s">
        <v>670</v>
      </c>
      <c r="B21814">
        <v>525542085</v>
      </c>
      <c r="C21814">
        <v>1.2999999999999999E-2</v>
      </c>
    </row>
    <row r="21815" spans="1:3" ht="15" x14ac:dyDescent="0.25">
      <c r="A21815" t="s">
        <v>670</v>
      </c>
      <c r="B21815">
        <v>525542086</v>
      </c>
      <c r="C21815">
        <v>1.2999999999999999E-2</v>
      </c>
    </row>
    <row r="21816" spans="1:3" ht="15" x14ac:dyDescent="0.25">
      <c r="A21816" t="s">
        <v>670</v>
      </c>
      <c r="B21816">
        <v>525542087</v>
      </c>
      <c r="C21816">
        <v>1.2999999999999999E-2</v>
      </c>
    </row>
    <row r="21817" spans="1:3" ht="15" x14ac:dyDescent="0.25">
      <c r="A21817" t="s">
        <v>670</v>
      </c>
      <c r="B21817">
        <v>525542088</v>
      </c>
      <c r="C21817">
        <v>1.2999999999999999E-2</v>
      </c>
    </row>
    <row r="21818" spans="1:3" ht="15" x14ac:dyDescent="0.25">
      <c r="A21818" t="s">
        <v>670</v>
      </c>
      <c r="B21818">
        <v>525542089</v>
      </c>
      <c r="C21818">
        <v>1.2999999999999999E-2</v>
      </c>
    </row>
    <row r="21819" spans="1:3" ht="15" x14ac:dyDescent="0.25">
      <c r="A21819" t="s">
        <v>670</v>
      </c>
      <c r="B21819">
        <v>525543132</v>
      </c>
      <c r="C21819">
        <v>1.2999999999999999E-2</v>
      </c>
    </row>
    <row r="21820" spans="1:3" ht="15" x14ac:dyDescent="0.25">
      <c r="A21820" t="s">
        <v>670</v>
      </c>
      <c r="B21820">
        <v>525543133</v>
      </c>
      <c r="C21820">
        <v>1.2999999999999999E-2</v>
      </c>
    </row>
    <row r="21821" spans="1:3" ht="15" x14ac:dyDescent="0.25">
      <c r="A21821" t="s">
        <v>670</v>
      </c>
      <c r="B21821">
        <v>525543134</v>
      </c>
      <c r="C21821">
        <v>1.2999999999999999E-2</v>
      </c>
    </row>
    <row r="21822" spans="1:3" ht="15" x14ac:dyDescent="0.25">
      <c r="A21822" t="s">
        <v>670</v>
      </c>
      <c r="B21822">
        <v>525543135</v>
      </c>
      <c r="C21822">
        <v>1.2999999999999999E-2</v>
      </c>
    </row>
    <row r="21823" spans="1:3" ht="15" x14ac:dyDescent="0.25">
      <c r="A21823" t="s">
        <v>670</v>
      </c>
      <c r="B21823">
        <v>525543136</v>
      </c>
      <c r="C21823">
        <v>1.2999999999999999E-2</v>
      </c>
    </row>
    <row r="21824" spans="1:3" ht="15" x14ac:dyDescent="0.25">
      <c r="A21824" t="s">
        <v>670</v>
      </c>
      <c r="B21824">
        <v>525543137</v>
      </c>
      <c r="C21824">
        <v>1.2999999999999999E-2</v>
      </c>
    </row>
    <row r="21825" spans="1:3" ht="15" x14ac:dyDescent="0.25">
      <c r="A21825" t="s">
        <v>670</v>
      </c>
      <c r="B21825">
        <v>525543138</v>
      </c>
      <c r="C21825">
        <v>1.2999999999999999E-2</v>
      </c>
    </row>
    <row r="21826" spans="1:3" ht="15" x14ac:dyDescent="0.25">
      <c r="A21826" t="s">
        <v>670</v>
      </c>
      <c r="B21826">
        <v>525543139</v>
      </c>
      <c r="C21826">
        <v>1.2999999999999999E-2</v>
      </c>
    </row>
    <row r="21827" spans="1:3" ht="15" x14ac:dyDescent="0.25">
      <c r="A21827" t="s">
        <v>670</v>
      </c>
      <c r="B21827">
        <v>525543152</v>
      </c>
      <c r="C21827">
        <v>1.2999999999999999E-2</v>
      </c>
    </row>
    <row r="21828" spans="1:3" ht="15" x14ac:dyDescent="0.25">
      <c r="A21828" t="s">
        <v>670</v>
      </c>
      <c r="B21828">
        <v>525543153</v>
      </c>
      <c r="C21828">
        <v>1.2999999999999999E-2</v>
      </c>
    </row>
    <row r="21829" spans="1:3" ht="15" x14ac:dyDescent="0.25">
      <c r="A21829" t="s">
        <v>670</v>
      </c>
      <c r="B21829">
        <v>525543154</v>
      </c>
      <c r="C21829">
        <v>1.2999999999999999E-2</v>
      </c>
    </row>
    <row r="21830" spans="1:3" ht="15" x14ac:dyDescent="0.25">
      <c r="A21830" t="s">
        <v>670</v>
      </c>
      <c r="B21830">
        <v>525543155</v>
      </c>
      <c r="C21830">
        <v>1.2999999999999999E-2</v>
      </c>
    </row>
    <row r="21831" spans="1:3" ht="15" x14ac:dyDescent="0.25">
      <c r="A21831" t="s">
        <v>670</v>
      </c>
      <c r="B21831">
        <v>525543156</v>
      </c>
      <c r="C21831">
        <v>1.2999999999999999E-2</v>
      </c>
    </row>
    <row r="21832" spans="1:3" ht="15" x14ac:dyDescent="0.25">
      <c r="A21832" t="s">
        <v>670</v>
      </c>
      <c r="B21832">
        <v>525543157</v>
      </c>
      <c r="C21832">
        <v>1.2999999999999999E-2</v>
      </c>
    </row>
    <row r="21833" spans="1:3" ht="15" x14ac:dyDescent="0.25">
      <c r="A21833" t="s">
        <v>670</v>
      </c>
      <c r="B21833">
        <v>525543158</v>
      </c>
      <c r="C21833">
        <v>1.2999999999999999E-2</v>
      </c>
    </row>
    <row r="21834" spans="1:3" ht="15" x14ac:dyDescent="0.25">
      <c r="A21834" t="s">
        <v>670</v>
      </c>
      <c r="B21834">
        <v>525543159</v>
      </c>
      <c r="C21834">
        <v>1.2999999999999999E-2</v>
      </c>
    </row>
    <row r="21835" spans="1:3" ht="15" x14ac:dyDescent="0.25">
      <c r="A21835" t="s">
        <v>670</v>
      </c>
      <c r="B21835">
        <v>525543161</v>
      </c>
      <c r="C21835">
        <v>1.2999999999999999E-2</v>
      </c>
    </row>
    <row r="21836" spans="1:3" ht="15" x14ac:dyDescent="0.25">
      <c r="A21836" t="s">
        <v>670</v>
      </c>
      <c r="B21836">
        <v>525543162</v>
      </c>
      <c r="C21836">
        <v>1.2999999999999999E-2</v>
      </c>
    </row>
    <row r="21837" spans="1:3" ht="15" x14ac:dyDescent="0.25">
      <c r="A21837" t="s">
        <v>670</v>
      </c>
      <c r="B21837">
        <v>525543163</v>
      </c>
      <c r="C21837">
        <v>1.2999999999999999E-2</v>
      </c>
    </row>
    <row r="21838" spans="1:3" ht="15" x14ac:dyDescent="0.25">
      <c r="A21838" t="s">
        <v>670</v>
      </c>
      <c r="B21838">
        <v>525543164</v>
      </c>
      <c r="C21838">
        <v>1.2999999999999999E-2</v>
      </c>
    </row>
    <row r="21839" spans="1:3" ht="15" x14ac:dyDescent="0.25">
      <c r="A21839" t="s">
        <v>670</v>
      </c>
      <c r="B21839">
        <v>525543165</v>
      </c>
      <c r="C21839">
        <v>1.2999999999999999E-2</v>
      </c>
    </row>
    <row r="21840" spans="1:3" ht="15" x14ac:dyDescent="0.25">
      <c r="A21840" t="s">
        <v>670</v>
      </c>
      <c r="B21840">
        <v>525543166</v>
      </c>
      <c r="C21840">
        <v>1.2999999999999999E-2</v>
      </c>
    </row>
    <row r="21841" spans="1:3" ht="15" x14ac:dyDescent="0.25">
      <c r="A21841" t="s">
        <v>670</v>
      </c>
      <c r="B21841">
        <v>525543167</v>
      </c>
      <c r="C21841">
        <v>1.2999999999999999E-2</v>
      </c>
    </row>
    <row r="21842" spans="1:3" ht="15" x14ac:dyDescent="0.25">
      <c r="A21842" t="s">
        <v>670</v>
      </c>
      <c r="B21842">
        <v>525543168</v>
      </c>
      <c r="C21842">
        <v>1.2999999999999999E-2</v>
      </c>
    </row>
    <row r="21843" spans="1:3" ht="15" x14ac:dyDescent="0.25">
      <c r="A21843" t="s">
        <v>670</v>
      </c>
      <c r="B21843">
        <v>525543169</v>
      </c>
      <c r="C21843">
        <v>1.2999999999999999E-2</v>
      </c>
    </row>
    <row r="21844" spans="1:3" ht="15" x14ac:dyDescent="0.25">
      <c r="A21844" t="s">
        <v>670</v>
      </c>
      <c r="B21844">
        <v>5255432</v>
      </c>
      <c r="C21844">
        <v>1.2999999999999999E-2</v>
      </c>
    </row>
    <row r="21845" spans="1:3" ht="15" x14ac:dyDescent="0.25">
      <c r="A21845" t="s">
        <v>670</v>
      </c>
      <c r="B21845">
        <v>5255440</v>
      </c>
      <c r="C21845">
        <v>1.2999999999999999E-2</v>
      </c>
    </row>
    <row r="21846" spans="1:3" ht="15" x14ac:dyDescent="0.25">
      <c r="A21846" t="s">
        <v>670</v>
      </c>
      <c r="B21846">
        <v>5255441</v>
      </c>
      <c r="C21846">
        <v>1.2999999999999999E-2</v>
      </c>
    </row>
    <row r="21847" spans="1:3" ht="15" x14ac:dyDescent="0.25">
      <c r="A21847" t="s">
        <v>670</v>
      </c>
      <c r="B21847">
        <v>525544362</v>
      </c>
      <c r="C21847">
        <v>1.2999999999999999E-2</v>
      </c>
    </row>
    <row r="21848" spans="1:3" ht="15" x14ac:dyDescent="0.25">
      <c r="A21848" t="s">
        <v>670</v>
      </c>
      <c r="B21848">
        <v>525544363</v>
      </c>
      <c r="C21848">
        <v>1.2999999999999999E-2</v>
      </c>
    </row>
    <row r="21849" spans="1:3" ht="15" x14ac:dyDescent="0.25">
      <c r="A21849" t="s">
        <v>670</v>
      </c>
      <c r="B21849">
        <v>525544364</v>
      </c>
      <c r="C21849">
        <v>1.2999999999999999E-2</v>
      </c>
    </row>
    <row r="21850" spans="1:3" ht="15" x14ac:dyDescent="0.25">
      <c r="A21850" t="s">
        <v>670</v>
      </c>
      <c r="B21850">
        <v>525544365</v>
      </c>
      <c r="C21850">
        <v>1.2999999999999999E-2</v>
      </c>
    </row>
    <row r="21851" spans="1:3" ht="15" x14ac:dyDescent="0.25">
      <c r="A21851" t="s">
        <v>670</v>
      </c>
      <c r="B21851">
        <v>525544366</v>
      </c>
      <c r="C21851">
        <v>1.2999999999999999E-2</v>
      </c>
    </row>
    <row r="21852" spans="1:3" ht="15" x14ac:dyDescent="0.25">
      <c r="A21852" t="s">
        <v>670</v>
      </c>
      <c r="B21852">
        <v>525544367</v>
      </c>
      <c r="C21852">
        <v>1.2999999999999999E-2</v>
      </c>
    </row>
    <row r="21853" spans="1:3" ht="15" x14ac:dyDescent="0.25">
      <c r="A21853" t="s">
        <v>670</v>
      </c>
      <c r="B21853">
        <v>525544368</v>
      </c>
      <c r="C21853">
        <v>1.2999999999999999E-2</v>
      </c>
    </row>
    <row r="21854" spans="1:3" ht="15" x14ac:dyDescent="0.25">
      <c r="A21854" t="s">
        <v>670</v>
      </c>
      <c r="B21854">
        <v>525544369</v>
      </c>
      <c r="C21854">
        <v>1.2999999999999999E-2</v>
      </c>
    </row>
    <row r="21855" spans="1:3" ht="15" x14ac:dyDescent="0.25">
      <c r="A21855" t="s">
        <v>670</v>
      </c>
      <c r="B21855">
        <v>525544461</v>
      </c>
      <c r="C21855">
        <v>1.2999999999999999E-2</v>
      </c>
    </row>
    <row r="21856" spans="1:3" ht="15" x14ac:dyDescent="0.25">
      <c r="A21856" t="s">
        <v>670</v>
      </c>
      <c r="B21856">
        <v>525544462</v>
      </c>
      <c r="C21856">
        <v>1.2999999999999999E-2</v>
      </c>
    </row>
    <row r="21857" spans="1:3" ht="15" x14ac:dyDescent="0.25">
      <c r="A21857" t="s">
        <v>670</v>
      </c>
      <c r="B21857">
        <v>525544463</v>
      </c>
      <c r="C21857">
        <v>1.2999999999999999E-2</v>
      </c>
    </row>
    <row r="21858" spans="1:3" ht="15" x14ac:dyDescent="0.25">
      <c r="A21858" t="s">
        <v>670</v>
      </c>
      <c r="B21858">
        <v>525544464</v>
      </c>
      <c r="C21858">
        <v>1.2999999999999999E-2</v>
      </c>
    </row>
    <row r="21859" spans="1:3" ht="15" x14ac:dyDescent="0.25">
      <c r="A21859" t="s">
        <v>670</v>
      </c>
      <c r="B21859">
        <v>525544465</v>
      </c>
      <c r="C21859">
        <v>1.2999999999999999E-2</v>
      </c>
    </row>
    <row r="21860" spans="1:3" ht="15" x14ac:dyDescent="0.25">
      <c r="A21860" t="s">
        <v>670</v>
      </c>
      <c r="B21860">
        <v>525544466</v>
      </c>
      <c r="C21860">
        <v>1.2999999999999999E-2</v>
      </c>
    </row>
    <row r="21861" spans="1:3" ht="15" x14ac:dyDescent="0.25">
      <c r="A21861" t="s">
        <v>670</v>
      </c>
      <c r="B21861">
        <v>525544467</v>
      </c>
      <c r="C21861">
        <v>1.2999999999999999E-2</v>
      </c>
    </row>
    <row r="21862" spans="1:3" ht="15" x14ac:dyDescent="0.25">
      <c r="A21862" t="s">
        <v>670</v>
      </c>
      <c r="B21862">
        <v>525544468</v>
      </c>
      <c r="C21862">
        <v>1.2999999999999999E-2</v>
      </c>
    </row>
    <row r="21863" spans="1:3" ht="15" x14ac:dyDescent="0.25">
      <c r="A21863" t="s">
        <v>670</v>
      </c>
      <c r="B21863">
        <v>525544469</v>
      </c>
      <c r="C21863">
        <v>1.2999999999999999E-2</v>
      </c>
    </row>
    <row r="21864" spans="1:3" ht="15" x14ac:dyDescent="0.25">
      <c r="A21864" t="s">
        <v>670</v>
      </c>
      <c r="B21864">
        <v>525545500</v>
      </c>
      <c r="C21864">
        <v>1.2999999999999999E-2</v>
      </c>
    </row>
    <row r="21865" spans="1:3" ht="15" x14ac:dyDescent="0.25">
      <c r="A21865" t="s">
        <v>670</v>
      </c>
      <c r="B21865">
        <v>525545501</v>
      </c>
      <c r="C21865">
        <v>1.2999999999999999E-2</v>
      </c>
    </row>
    <row r="21866" spans="1:3" ht="15" x14ac:dyDescent="0.25">
      <c r="A21866" t="s">
        <v>670</v>
      </c>
      <c r="B21866">
        <v>525545502</v>
      </c>
      <c r="C21866">
        <v>1.2999999999999999E-2</v>
      </c>
    </row>
    <row r="21867" spans="1:3" ht="15" x14ac:dyDescent="0.25">
      <c r="A21867" t="s">
        <v>670</v>
      </c>
      <c r="B21867">
        <v>525545503</v>
      </c>
      <c r="C21867">
        <v>1.2999999999999999E-2</v>
      </c>
    </row>
    <row r="21868" spans="1:3" ht="15" x14ac:dyDescent="0.25">
      <c r="A21868" t="s">
        <v>670</v>
      </c>
      <c r="B21868">
        <v>525545504</v>
      </c>
      <c r="C21868">
        <v>1.2999999999999999E-2</v>
      </c>
    </row>
    <row r="21869" spans="1:3" ht="15" x14ac:dyDescent="0.25">
      <c r="A21869" t="s">
        <v>670</v>
      </c>
      <c r="B21869">
        <v>525545506</v>
      </c>
      <c r="C21869">
        <v>1.2999999999999999E-2</v>
      </c>
    </row>
    <row r="21870" spans="1:3" ht="15" x14ac:dyDescent="0.25">
      <c r="A21870" t="s">
        <v>670</v>
      </c>
      <c r="B21870">
        <v>525545507</v>
      </c>
      <c r="C21870">
        <v>1.2999999999999999E-2</v>
      </c>
    </row>
    <row r="21871" spans="1:3" ht="15" x14ac:dyDescent="0.25">
      <c r="A21871" t="s">
        <v>670</v>
      </c>
      <c r="B21871">
        <v>525545508</v>
      </c>
      <c r="C21871">
        <v>1.2999999999999999E-2</v>
      </c>
    </row>
    <row r="21872" spans="1:3" ht="15" x14ac:dyDescent="0.25">
      <c r="A21872" t="s">
        <v>670</v>
      </c>
      <c r="B21872">
        <v>525545509</v>
      </c>
      <c r="C21872">
        <v>1.2999999999999999E-2</v>
      </c>
    </row>
    <row r="21873" spans="1:3" ht="15" x14ac:dyDescent="0.25">
      <c r="A21873" t="s">
        <v>670</v>
      </c>
      <c r="B21873">
        <v>5255460</v>
      </c>
      <c r="C21873">
        <v>1.2999999999999999E-2</v>
      </c>
    </row>
    <row r="21874" spans="1:3" ht="15" x14ac:dyDescent="0.25">
      <c r="A21874" t="s">
        <v>670</v>
      </c>
      <c r="B21874">
        <v>5255461</v>
      </c>
      <c r="C21874">
        <v>1.2999999999999999E-2</v>
      </c>
    </row>
    <row r="21875" spans="1:3" ht="15" x14ac:dyDescent="0.25">
      <c r="A21875" t="s">
        <v>670</v>
      </c>
      <c r="B21875">
        <v>525546211</v>
      </c>
      <c r="C21875">
        <v>1.2999999999999999E-2</v>
      </c>
    </row>
    <row r="21876" spans="1:3" ht="15" x14ac:dyDescent="0.25">
      <c r="A21876" t="s">
        <v>670</v>
      </c>
      <c r="B21876">
        <v>525546212</v>
      </c>
      <c r="C21876">
        <v>1.2999999999999999E-2</v>
      </c>
    </row>
    <row r="21877" spans="1:3" ht="15" x14ac:dyDescent="0.25">
      <c r="A21877" t="s">
        <v>670</v>
      </c>
      <c r="B21877">
        <v>525546213</v>
      </c>
      <c r="C21877">
        <v>1.2999999999999999E-2</v>
      </c>
    </row>
    <row r="21878" spans="1:3" ht="15" x14ac:dyDescent="0.25">
      <c r="A21878" t="s">
        <v>670</v>
      </c>
      <c r="B21878">
        <v>525546214</v>
      </c>
      <c r="C21878">
        <v>1.2999999999999999E-2</v>
      </c>
    </row>
    <row r="21879" spans="1:3" ht="15" x14ac:dyDescent="0.25">
      <c r="A21879" t="s">
        <v>670</v>
      </c>
      <c r="B21879">
        <v>525546215</v>
      </c>
      <c r="C21879">
        <v>1.2999999999999999E-2</v>
      </c>
    </row>
    <row r="21880" spans="1:3" ht="15" x14ac:dyDescent="0.25">
      <c r="A21880" t="s">
        <v>670</v>
      </c>
      <c r="B21880">
        <v>525546216</v>
      </c>
      <c r="C21880">
        <v>1.2999999999999999E-2</v>
      </c>
    </row>
    <row r="21881" spans="1:3" ht="15" x14ac:dyDescent="0.25">
      <c r="A21881" t="s">
        <v>670</v>
      </c>
      <c r="B21881">
        <v>525546217</v>
      </c>
      <c r="C21881">
        <v>1.2999999999999999E-2</v>
      </c>
    </row>
    <row r="21882" spans="1:3" ht="15" x14ac:dyDescent="0.25">
      <c r="A21882" t="s">
        <v>670</v>
      </c>
      <c r="B21882">
        <v>5255498</v>
      </c>
      <c r="C21882">
        <v>1.2999999999999999E-2</v>
      </c>
    </row>
    <row r="21883" spans="1:3" ht="15" x14ac:dyDescent="0.25">
      <c r="A21883" t="s">
        <v>670</v>
      </c>
      <c r="B21883">
        <v>5255499</v>
      </c>
      <c r="C21883">
        <v>1.2999999999999999E-2</v>
      </c>
    </row>
    <row r="21884" spans="1:3" ht="15" x14ac:dyDescent="0.25">
      <c r="A21884" t="s">
        <v>670</v>
      </c>
      <c r="B21884">
        <v>5255505</v>
      </c>
      <c r="C21884">
        <v>1.2999999999999999E-2</v>
      </c>
    </row>
    <row r="21885" spans="1:3" ht="15" x14ac:dyDescent="0.25">
      <c r="A21885" t="s">
        <v>670</v>
      </c>
      <c r="B21885">
        <v>525553449</v>
      </c>
      <c r="C21885">
        <v>1.2999999999999999E-2</v>
      </c>
    </row>
    <row r="21886" spans="1:3" ht="15" x14ac:dyDescent="0.25">
      <c r="A21886" t="s">
        <v>670</v>
      </c>
      <c r="B21886">
        <v>525553648</v>
      </c>
      <c r="C21886">
        <v>1.2999999999999999E-2</v>
      </c>
    </row>
    <row r="21887" spans="1:3" ht="15" x14ac:dyDescent="0.25">
      <c r="A21887" t="s">
        <v>670</v>
      </c>
      <c r="B21887">
        <v>525553649</v>
      </c>
      <c r="C21887">
        <v>1.2999999999999999E-2</v>
      </c>
    </row>
    <row r="21888" spans="1:3" ht="15" x14ac:dyDescent="0.25">
      <c r="A21888" t="s">
        <v>670</v>
      </c>
      <c r="B21888">
        <v>5255550</v>
      </c>
      <c r="C21888">
        <v>1.2999999999999999E-2</v>
      </c>
    </row>
    <row r="21889" spans="1:3" ht="15" x14ac:dyDescent="0.25">
      <c r="A21889" t="s">
        <v>670</v>
      </c>
      <c r="B21889">
        <v>525555912</v>
      </c>
      <c r="C21889">
        <v>1.2999999999999999E-2</v>
      </c>
    </row>
    <row r="21890" spans="1:3" ht="15" x14ac:dyDescent="0.25">
      <c r="A21890" t="s">
        <v>670</v>
      </c>
      <c r="B21890">
        <v>525555993</v>
      </c>
      <c r="C21890">
        <v>1.2999999999999999E-2</v>
      </c>
    </row>
    <row r="21891" spans="1:3" ht="15" x14ac:dyDescent="0.25">
      <c r="A21891" t="s">
        <v>670</v>
      </c>
      <c r="B21891">
        <v>525555994</v>
      </c>
      <c r="C21891">
        <v>1.2999999999999999E-2</v>
      </c>
    </row>
    <row r="21892" spans="1:3" ht="15" x14ac:dyDescent="0.25">
      <c r="A21892" t="s">
        <v>670</v>
      </c>
      <c r="B21892">
        <v>525556206</v>
      </c>
      <c r="C21892">
        <v>1.2999999999999999E-2</v>
      </c>
    </row>
    <row r="21893" spans="1:3" ht="15" x14ac:dyDescent="0.25">
      <c r="A21893" t="s">
        <v>670</v>
      </c>
      <c r="B21893">
        <v>525556207</v>
      </c>
      <c r="C21893">
        <v>1.2999999999999999E-2</v>
      </c>
    </row>
    <row r="21894" spans="1:3" ht="15" x14ac:dyDescent="0.25">
      <c r="A21894" t="s">
        <v>670</v>
      </c>
      <c r="B21894">
        <v>525556208</v>
      </c>
      <c r="C21894">
        <v>1.2999999999999999E-2</v>
      </c>
    </row>
    <row r="21895" spans="1:3" ht="15" x14ac:dyDescent="0.25">
      <c r="A21895" t="s">
        <v>670</v>
      </c>
      <c r="B21895">
        <v>525556209</v>
      </c>
      <c r="C21895">
        <v>1.2999999999999999E-2</v>
      </c>
    </row>
    <row r="21896" spans="1:3" ht="15" x14ac:dyDescent="0.25">
      <c r="A21896" t="s">
        <v>670</v>
      </c>
      <c r="B21896">
        <v>525556239</v>
      </c>
      <c r="C21896">
        <v>1.2999999999999999E-2</v>
      </c>
    </row>
    <row r="21897" spans="1:3" ht="15" x14ac:dyDescent="0.25">
      <c r="A21897" t="s">
        <v>670</v>
      </c>
      <c r="B21897">
        <v>525556786</v>
      </c>
      <c r="C21897">
        <v>1.2999999999999999E-2</v>
      </c>
    </row>
    <row r="21898" spans="1:3" ht="15" x14ac:dyDescent="0.25">
      <c r="A21898" t="s">
        <v>670</v>
      </c>
      <c r="B21898">
        <v>525556787</v>
      </c>
      <c r="C21898">
        <v>1.2999999999999999E-2</v>
      </c>
    </row>
    <row r="21899" spans="1:3" ht="15" x14ac:dyDescent="0.25">
      <c r="A21899" t="s">
        <v>670</v>
      </c>
      <c r="B21899">
        <v>525556788</v>
      </c>
      <c r="C21899">
        <v>1.2999999999999999E-2</v>
      </c>
    </row>
    <row r="21900" spans="1:3" ht="15" x14ac:dyDescent="0.25">
      <c r="A21900" t="s">
        <v>670</v>
      </c>
      <c r="B21900">
        <v>525556789</v>
      </c>
      <c r="C21900">
        <v>1.2999999999999999E-2</v>
      </c>
    </row>
    <row r="21901" spans="1:3" ht="15" x14ac:dyDescent="0.25">
      <c r="A21901" t="s">
        <v>670</v>
      </c>
      <c r="B21901">
        <v>525556809</v>
      </c>
      <c r="C21901">
        <v>1.2999999999999999E-2</v>
      </c>
    </row>
    <row r="21902" spans="1:3" ht="15" x14ac:dyDescent="0.25">
      <c r="A21902" t="s">
        <v>670</v>
      </c>
      <c r="B21902">
        <v>525558788</v>
      </c>
      <c r="C21902">
        <v>1.2999999999999999E-2</v>
      </c>
    </row>
    <row r="21903" spans="1:3" ht="15" x14ac:dyDescent="0.25">
      <c r="A21903" t="s">
        <v>670</v>
      </c>
      <c r="B21903">
        <v>525558789</v>
      </c>
      <c r="C21903">
        <v>1.2999999999999999E-2</v>
      </c>
    </row>
    <row r="21904" spans="1:3" ht="15" x14ac:dyDescent="0.25">
      <c r="A21904" t="s">
        <v>670</v>
      </c>
      <c r="B21904">
        <v>525558859</v>
      </c>
      <c r="C21904">
        <v>1.2999999999999999E-2</v>
      </c>
    </row>
    <row r="21905" spans="1:3" ht="15" x14ac:dyDescent="0.25">
      <c r="A21905" t="s">
        <v>670</v>
      </c>
      <c r="B21905">
        <v>525558886</v>
      </c>
      <c r="C21905">
        <v>1.2999999999999999E-2</v>
      </c>
    </row>
    <row r="21906" spans="1:3" ht="15" x14ac:dyDescent="0.25">
      <c r="A21906" t="s">
        <v>670</v>
      </c>
      <c r="B21906">
        <v>525558887</v>
      </c>
      <c r="C21906">
        <v>1.2999999999999999E-2</v>
      </c>
    </row>
    <row r="21907" spans="1:3" ht="15" x14ac:dyDescent="0.25">
      <c r="A21907" t="s">
        <v>670</v>
      </c>
      <c r="B21907">
        <v>525558888</v>
      </c>
      <c r="C21907">
        <v>1.2999999999999999E-2</v>
      </c>
    </row>
    <row r="21908" spans="1:3" ht="15" x14ac:dyDescent="0.25">
      <c r="A21908" t="s">
        <v>670</v>
      </c>
      <c r="B21908">
        <v>525559335</v>
      </c>
      <c r="C21908">
        <v>1.2999999999999999E-2</v>
      </c>
    </row>
    <row r="21909" spans="1:3" ht="15" x14ac:dyDescent="0.25">
      <c r="A21909" t="s">
        <v>670</v>
      </c>
      <c r="B21909">
        <v>525559336</v>
      </c>
      <c r="C21909">
        <v>1.2999999999999999E-2</v>
      </c>
    </row>
    <row r="21910" spans="1:3" ht="15" x14ac:dyDescent="0.25">
      <c r="A21910" t="s">
        <v>670</v>
      </c>
      <c r="B21910">
        <v>525559337</v>
      </c>
      <c r="C21910">
        <v>1.2999999999999999E-2</v>
      </c>
    </row>
    <row r="21911" spans="1:3" ht="15" x14ac:dyDescent="0.25">
      <c r="A21911" t="s">
        <v>670</v>
      </c>
      <c r="B21911">
        <v>525559338</v>
      </c>
      <c r="C21911">
        <v>1.2999999999999999E-2</v>
      </c>
    </row>
    <row r="21912" spans="1:3" ht="15" x14ac:dyDescent="0.25">
      <c r="A21912" t="s">
        <v>670</v>
      </c>
      <c r="B21912">
        <v>525559339</v>
      </c>
      <c r="C21912">
        <v>1.2999999999999999E-2</v>
      </c>
    </row>
    <row r="21913" spans="1:3" ht="15" x14ac:dyDescent="0.25">
      <c r="A21913" t="s">
        <v>670</v>
      </c>
      <c r="B21913">
        <v>525559572</v>
      </c>
      <c r="C21913">
        <v>1.2999999999999999E-2</v>
      </c>
    </row>
    <row r="21914" spans="1:3" ht="15" x14ac:dyDescent="0.25">
      <c r="A21914" t="s">
        <v>670</v>
      </c>
      <c r="B21914">
        <v>525559573</v>
      </c>
      <c r="C21914">
        <v>1.2999999999999999E-2</v>
      </c>
    </row>
    <row r="21915" spans="1:3" ht="15" x14ac:dyDescent="0.25">
      <c r="A21915" t="s">
        <v>670</v>
      </c>
      <c r="B21915">
        <v>525559574</v>
      </c>
      <c r="C21915">
        <v>1.2999999999999999E-2</v>
      </c>
    </row>
    <row r="21916" spans="1:3" ht="15" x14ac:dyDescent="0.25">
      <c r="A21916" t="s">
        <v>670</v>
      </c>
      <c r="B21916">
        <v>525559575</v>
      </c>
      <c r="C21916">
        <v>1.2999999999999999E-2</v>
      </c>
    </row>
    <row r="21917" spans="1:3" ht="15" x14ac:dyDescent="0.25">
      <c r="A21917" t="s">
        <v>670</v>
      </c>
      <c r="B21917">
        <v>525559576</v>
      </c>
      <c r="C21917">
        <v>1.2999999999999999E-2</v>
      </c>
    </row>
    <row r="21918" spans="1:3" ht="15" x14ac:dyDescent="0.25">
      <c r="A21918" t="s">
        <v>670</v>
      </c>
      <c r="B21918">
        <v>525559577</v>
      </c>
      <c r="C21918">
        <v>1.2999999999999999E-2</v>
      </c>
    </row>
    <row r="21919" spans="1:3" ht="15" x14ac:dyDescent="0.25">
      <c r="A21919" t="s">
        <v>670</v>
      </c>
      <c r="B21919">
        <v>525559578</v>
      </c>
      <c r="C21919">
        <v>1.2999999999999999E-2</v>
      </c>
    </row>
    <row r="21920" spans="1:3" ht="15" x14ac:dyDescent="0.25">
      <c r="A21920" t="s">
        <v>670</v>
      </c>
      <c r="B21920">
        <v>525559579</v>
      </c>
      <c r="C21920">
        <v>1.2999999999999999E-2</v>
      </c>
    </row>
    <row r="21921" spans="1:3" ht="15" x14ac:dyDescent="0.25">
      <c r="A21921" t="s">
        <v>670</v>
      </c>
      <c r="B21921">
        <v>525559735</v>
      </c>
      <c r="C21921">
        <v>1.2999999999999999E-2</v>
      </c>
    </row>
    <row r="21922" spans="1:3" ht="15" x14ac:dyDescent="0.25">
      <c r="A21922" t="s">
        <v>670</v>
      </c>
      <c r="B21922">
        <v>525559736</v>
      </c>
      <c r="C21922">
        <v>1.2999999999999999E-2</v>
      </c>
    </row>
    <row r="21923" spans="1:3" ht="15" x14ac:dyDescent="0.25">
      <c r="A21923" t="s">
        <v>670</v>
      </c>
      <c r="B21923">
        <v>525559737</v>
      </c>
      <c r="C21923">
        <v>1.2999999999999999E-2</v>
      </c>
    </row>
    <row r="21924" spans="1:3" ht="15" x14ac:dyDescent="0.25">
      <c r="A21924" t="s">
        <v>670</v>
      </c>
      <c r="B21924">
        <v>525559738</v>
      </c>
      <c r="C21924">
        <v>1.2999999999999999E-2</v>
      </c>
    </row>
    <row r="21925" spans="1:3" ht="15" x14ac:dyDescent="0.25">
      <c r="A21925" t="s">
        <v>670</v>
      </c>
      <c r="B21925">
        <v>525559739</v>
      </c>
      <c r="C21925">
        <v>1.2999999999999999E-2</v>
      </c>
    </row>
    <row r="21926" spans="1:3" ht="15" x14ac:dyDescent="0.25">
      <c r="A21926" t="s">
        <v>670</v>
      </c>
      <c r="B21926">
        <v>525559757</v>
      </c>
      <c r="C21926">
        <v>1.2999999999999999E-2</v>
      </c>
    </row>
    <row r="21927" spans="1:3" ht="15" x14ac:dyDescent="0.25">
      <c r="A21927" t="s">
        <v>670</v>
      </c>
      <c r="B21927">
        <v>525559780</v>
      </c>
      <c r="C21927">
        <v>1.2999999999999999E-2</v>
      </c>
    </row>
    <row r="21928" spans="1:3" ht="15" x14ac:dyDescent="0.25">
      <c r="A21928" t="s">
        <v>670</v>
      </c>
      <c r="B21928">
        <v>525559781</v>
      </c>
      <c r="C21928">
        <v>1.2999999999999999E-2</v>
      </c>
    </row>
    <row r="21929" spans="1:3" ht="15" x14ac:dyDescent="0.25">
      <c r="A21929" t="s">
        <v>670</v>
      </c>
      <c r="B21929">
        <v>525559782</v>
      </c>
      <c r="C21929">
        <v>1.2999999999999999E-2</v>
      </c>
    </row>
    <row r="21930" spans="1:3" ht="15" x14ac:dyDescent="0.25">
      <c r="A21930" t="s">
        <v>670</v>
      </c>
      <c r="B21930">
        <v>525559783</v>
      </c>
      <c r="C21930">
        <v>1.2999999999999999E-2</v>
      </c>
    </row>
    <row r="21931" spans="1:3" ht="15" x14ac:dyDescent="0.25">
      <c r="A21931" t="s">
        <v>670</v>
      </c>
      <c r="B21931">
        <v>525559784</v>
      </c>
      <c r="C21931">
        <v>1.2999999999999999E-2</v>
      </c>
    </row>
    <row r="21932" spans="1:3" ht="15" x14ac:dyDescent="0.25">
      <c r="A21932" t="s">
        <v>670</v>
      </c>
      <c r="B21932">
        <v>525559789</v>
      </c>
      <c r="C21932">
        <v>1.2999999999999999E-2</v>
      </c>
    </row>
    <row r="21933" spans="1:3" ht="15" x14ac:dyDescent="0.25">
      <c r="A21933" t="s">
        <v>670</v>
      </c>
      <c r="B21933">
        <v>525560003</v>
      </c>
      <c r="C21933">
        <v>1.2999999999999999E-2</v>
      </c>
    </row>
    <row r="21934" spans="1:3" ht="15" x14ac:dyDescent="0.25">
      <c r="A21934" t="s">
        <v>670</v>
      </c>
      <c r="B21934">
        <v>525560004</v>
      </c>
      <c r="C21934">
        <v>1.2999999999999999E-2</v>
      </c>
    </row>
    <row r="21935" spans="1:3" ht="15" x14ac:dyDescent="0.25">
      <c r="A21935" t="s">
        <v>670</v>
      </c>
      <c r="B21935">
        <v>525560005</v>
      </c>
      <c r="C21935">
        <v>1.2999999999999999E-2</v>
      </c>
    </row>
    <row r="21936" spans="1:3" ht="15" x14ac:dyDescent="0.25">
      <c r="A21936" t="s">
        <v>670</v>
      </c>
      <c r="B21936">
        <v>525560006</v>
      </c>
      <c r="C21936">
        <v>1.2999999999999999E-2</v>
      </c>
    </row>
    <row r="21937" spans="1:3" ht="15" x14ac:dyDescent="0.25">
      <c r="A21937" t="s">
        <v>670</v>
      </c>
      <c r="B21937">
        <v>525560007</v>
      </c>
      <c r="C21937">
        <v>1.2999999999999999E-2</v>
      </c>
    </row>
    <row r="21938" spans="1:3" ht="15" x14ac:dyDescent="0.25">
      <c r="A21938" t="s">
        <v>670</v>
      </c>
      <c r="B21938">
        <v>525560008</v>
      </c>
      <c r="C21938">
        <v>1.2999999999999999E-2</v>
      </c>
    </row>
    <row r="21939" spans="1:3" ht="15" x14ac:dyDescent="0.25">
      <c r="A21939" t="s">
        <v>670</v>
      </c>
      <c r="B21939">
        <v>525560009</v>
      </c>
      <c r="C21939">
        <v>1.2999999999999999E-2</v>
      </c>
    </row>
    <row r="21940" spans="1:3" ht="15" x14ac:dyDescent="0.25">
      <c r="A21940" t="s">
        <v>670</v>
      </c>
      <c r="B21940">
        <v>5255635</v>
      </c>
      <c r="C21940">
        <v>1.2999999999999999E-2</v>
      </c>
    </row>
    <row r="21941" spans="1:3" ht="15" x14ac:dyDescent="0.25">
      <c r="A21941" t="s">
        <v>670</v>
      </c>
      <c r="B21941">
        <v>525567102</v>
      </c>
      <c r="C21941">
        <v>1.2999999999999999E-2</v>
      </c>
    </row>
    <row r="21942" spans="1:3" ht="15" x14ac:dyDescent="0.25">
      <c r="A21942" t="s">
        <v>670</v>
      </c>
      <c r="B21942">
        <v>525567103</v>
      </c>
      <c r="C21942">
        <v>1.2999999999999999E-2</v>
      </c>
    </row>
    <row r="21943" spans="1:3" ht="15" x14ac:dyDescent="0.25">
      <c r="A21943" t="s">
        <v>670</v>
      </c>
      <c r="B21943">
        <v>525567104</v>
      </c>
      <c r="C21943">
        <v>1.2999999999999999E-2</v>
      </c>
    </row>
    <row r="21944" spans="1:3" ht="15" x14ac:dyDescent="0.25">
      <c r="A21944" t="s">
        <v>670</v>
      </c>
      <c r="B21944">
        <v>525567105</v>
      </c>
      <c r="C21944">
        <v>1.2999999999999999E-2</v>
      </c>
    </row>
    <row r="21945" spans="1:3" ht="15" x14ac:dyDescent="0.25">
      <c r="A21945" t="s">
        <v>670</v>
      </c>
      <c r="B21945">
        <v>525567106</v>
      </c>
      <c r="C21945">
        <v>1.2999999999999999E-2</v>
      </c>
    </row>
    <row r="21946" spans="1:3" ht="15" x14ac:dyDescent="0.25">
      <c r="A21946" t="s">
        <v>670</v>
      </c>
      <c r="B21946">
        <v>525567107</v>
      </c>
      <c r="C21946">
        <v>1.2999999999999999E-2</v>
      </c>
    </row>
    <row r="21947" spans="1:3" ht="15" x14ac:dyDescent="0.25">
      <c r="A21947" t="s">
        <v>670</v>
      </c>
      <c r="B21947">
        <v>525567108</v>
      </c>
      <c r="C21947">
        <v>1.2999999999999999E-2</v>
      </c>
    </row>
    <row r="21948" spans="1:3" ht="15" x14ac:dyDescent="0.25">
      <c r="A21948" t="s">
        <v>670</v>
      </c>
      <c r="B21948">
        <v>525567109</v>
      </c>
      <c r="C21948">
        <v>1.2999999999999999E-2</v>
      </c>
    </row>
    <row r="21949" spans="1:3" ht="15" x14ac:dyDescent="0.25">
      <c r="A21949" t="s">
        <v>670</v>
      </c>
      <c r="B21949">
        <v>525567273</v>
      </c>
      <c r="C21949">
        <v>1.2999999999999999E-2</v>
      </c>
    </row>
    <row r="21950" spans="1:3" ht="15" x14ac:dyDescent="0.25">
      <c r="A21950" t="s">
        <v>670</v>
      </c>
      <c r="B21950">
        <v>525567274</v>
      </c>
      <c r="C21950">
        <v>1.2999999999999999E-2</v>
      </c>
    </row>
    <row r="21951" spans="1:3" ht="15" x14ac:dyDescent="0.25">
      <c r="A21951" t="s">
        <v>670</v>
      </c>
      <c r="B21951">
        <v>525567275</v>
      </c>
      <c r="C21951">
        <v>1.2999999999999999E-2</v>
      </c>
    </row>
    <row r="21952" spans="1:3" ht="15" x14ac:dyDescent="0.25">
      <c r="A21952" t="s">
        <v>670</v>
      </c>
      <c r="B21952">
        <v>525567276</v>
      </c>
      <c r="C21952">
        <v>1.2999999999999999E-2</v>
      </c>
    </row>
    <row r="21953" spans="1:3" ht="15" x14ac:dyDescent="0.25">
      <c r="A21953" t="s">
        <v>670</v>
      </c>
      <c r="B21953">
        <v>525567277</v>
      </c>
      <c r="C21953">
        <v>1.2999999999999999E-2</v>
      </c>
    </row>
    <row r="21954" spans="1:3" ht="15" x14ac:dyDescent="0.25">
      <c r="A21954" t="s">
        <v>670</v>
      </c>
      <c r="B21954">
        <v>525567278</v>
      </c>
      <c r="C21954">
        <v>1.2999999999999999E-2</v>
      </c>
    </row>
    <row r="21955" spans="1:3" ht="15" x14ac:dyDescent="0.25">
      <c r="A21955" t="s">
        <v>670</v>
      </c>
      <c r="B21955">
        <v>525567279</v>
      </c>
      <c r="C21955">
        <v>1.2999999999999999E-2</v>
      </c>
    </row>
    <row r="21956" spans="1:3" ht="15" x14ac:dyDescent="0.25">
      <c r="A21956" t="s">
        <v>670</v>
      </c>
      <c r="B21956">
        <v>5255692</v>
      </c>
      <c r="C21956">
        <v>1.2999999999999999E-2</v>
      </c>
    </row>
    <row r="21957" spans="1:3" ht="15" x14ac:dyDescent="0.25">
      <c r="A21957" t="s">
        <v>670</v>
      </c>
      <c r="B21957">
        <v>5255696</v>
      </c>
      <c r="C21957">
        <v>1.2999999999999999E-2</v>
      </c>
    </row>
    <row r="21958" spans="1:3" ht="15" x14ac:dyDescent="0.25">
      <c r="A21958" t="s">
        <v>670</v>
      </c>
      <c r="B21958">
        <v>5255701</v>
      </c>
      <c r="C21958">
        <v>1.2999999999999999E-2</v>
      </c>
    </row>
    <row r="21959" spans="1:3" ht="15" x14ac:dyDescent="0.25">
      <c r="A21959" t="s">
        <v>670</v>
      </c>
      <c r="B21959">
        <v>525570995</v>
      </c>
      <c r="C21959">
        <v>1.2999999999999999E-2</v>
      </c>
    </row>
    <row r="21960" spans="1:3" ht="15" x14ac:dyDescent="0.25">
      <c r="A21960" t="s">
        <v>670</v>
      </c>
      <c r="B21960">
        <v>525570996</v>
      </c>
      <c r="C21960">
        <v>1.2999999999999999E-2</v>
      </c>
    </row>
    <row r="21961" spans="1:3" ht="15" x14ac:dyDescent="0.25">
      <c r="A21961" t="s">
        <v>670</v>
      </c>
      <c r="B21961">
        <v>525570997</v>
      </c>
      <c r="C21961">
        <v>1.2999999999999999E-2</v>
      </c>
    </row>
    <row r="21962" spans="1:3" ht="15" x14ac:dyDescent="0.25">
      <c r="A21962" t="s">
        <v>670</v>
      </c>
      <c r="B21962">
        <v>525570998</v>
      </c>
      <c r="C21962">
        <v>1.2999999999999999E-2</v>
      </c>
    </row>
    <row r="21963" spans="1:3" ht="15" x14ac:dyDescent="0.25">
      <c r="A21963" t="s">
        <v>670</v>
      </c>
      <c r="B21963">
        <v>525570999</v>
      </c>
      <c r="C21963">
        <v>1.2999999999999999E-2</v>
      </c>
    </row>
    <row r="21964" spans="1:3" ht="15" x14ac:dyDescent="0.25">
      <c r="A21964" t="s">
        <v>670</v>
      </c>
      <c r="B21964">
        <v>525571005</v>
      </c>
      <c r="C21964">
        <v>1.2999999999999999E-2</v>
      </c>
    </row>
    <row r="21965" spans="1:3" ht="15" x14ac:dyDescent="0.25">
      <c r="A21965" t="s">
        <v>670</v>
      </c>
      <c r="B21965">
        <v>525571006</v>
      </c>
      <c r="C21965">
        <v>1.2999999999999999E-2</v>
      </c>
    </row>
    <row r="21966" spans="1:3" ht="15" x14ac:dyDescent="0.25">
      <c r="A21966" t="s">
        <v>670</v>
      </c>
      <c r="B21966">
        <v>525571007</v>
      </c>
      <c r="C21966">
        <v>1.2999999999999999E-2</v>
      </c>
    </row>
    <row r="21967" spans="1:3" ht="15" x14ac:dyDescent="0.25">
      <c r="A21967" t="s">
        <v>670</v>
      </c>
      <c r="B21967">
        <v>525571008</v>
      </c>
      <c r="C21967">
        <v>1.2999999999999999E-2</v>
      </c>
    </row>
    <row r="21968" spans="1:3" ht="15" x14ac:dyDescent="0.25">
      <c r="A21968" t="s">
        <v>670</v>
      </c>
      <c r="B21968">
        <v>525571009</v>
      </c>
      <c r="C21968">
        <v>1.2999999999999999E-2</v>
      </c>
    </row>
    <row r="21969" spans="1:3" ht="15" x14ac:dyDescent="0.25">
      <c r="A21969" t="s">
        <v>670</v>
      </c>
      <c r="B21969">
        <v>525571016</v>
      </c>
      <c r="C21969">
        <v>1.2999999999999999E-2</v>
      </c>
    </row>
    <row r="21970" spans="1:3" ht="15" x14ac:dyDescent="0.25">
      <c r="A21970" t="s">
        <v>670</v>
      </c>
      <c r="B21970">
        <v>525571017</v>
      </c>
      <c r="C21970">
        <v>1.2999999999999999E-2</v>
      </c>
    </row>
    <row r="21971" spans="1:3" ht="15" x14ac:dyDescent="0.25">
      <c r="A21971" t="s">
        <v>670</v>
      </c>
      <c r="B21971">
        <v>525571018</v>
      </c>
      <c r="C21971">
        <v>1.2999999999999999E-2</v>
      </c>
    </row>
    <row r="21972" spans="1:3" ht="15" x14ac:dyDescent="0.25">
      <c r="A21972" t="s">
        <v>670</v>
      </c>
      <c r="B21972">
        <v>525571019</v>
      </c>
      <c r="C21972">
        <v>1.2999999999999999E-2</v>
      </c>
    </row>
    <row r="21973" spans="1:3" ht="15" x14ac:dyDescent="0.25">
      <c r="A21973" t="s">
        <v>670</v>
      </c>
      <c r="B21973">
        <v>5255724</v>
      </c>
      <c r="C21973">
        <v>1.2999999999999999E-2</v>
      </c>
    </row>
    <row r="21974" spans="1:3" ht="15" x14ac:dyDescent="0.25">
      <c r="A21974" t="s">
        <v>670</v>
      </c>
      <c r="B21974">
        <v>525575715</v>
      </c>
      <c r="C21974">
        <v>1.2999999999999999E-2</v>
      </c>
    </row>
    <row r="21975" spans="1:3" ht="15" x14ac:dyDescent="0.25">
      <c r="A21975" t="s">
        <v>670</v>
      </c>
      <c r="B21975">
        <v>525575716</v>
      </c>
      <c r="C21975">
        <v>1.2999999999999999E-2</v>
      </c>
    </row>
    <row r="21976" spans="1:3" ht="15" x14ac:dyDescent="0.25">
      <c r="A21976" t="s">
        <v>670</v>
      </c>
      <c r="B21976">
        <v>525575717</v>
      </c>
      <c r="C21976">
        <v>1.2999999999999999E-2</v>
      </c>
    </row>
    <row r="21977" spans="1:3" ht="15" x14ac:dyDescent="0.25">
      <c r="A21977" t="s">
        <v>670</v>
      </c>
      <c r="B21977">
        <v>525575718</v>
      </c>
      <c r="C21977">
        <v>1.2999999999999999E-2</v>
      </c>
    </row>
    <row r="21978" spans="1:3" ht="15" x14ac:dyDescent="0.25">
      <c r="A21978" t="s">
        <v>670</v>
      </c>
      <c r="B21978">
        <v>525575719</v>
      </c>
      <c r="C21978">
        <v>1.2999999999999999E-2</v>
      </c>
    </row>
    <row r="21979" spans="1:3" ht="15" x14ac:dyDescent="0.25">
      <c r="A21979" t="s">
        <v>670</v>
      </c>
      <c r="B21979">
        <v>5255761</v>
      </c>
      <c r="C21979">
        <v>1.2999999999999999E-2</v>
      </c>
    </row>
    <row r="21980" spans="1:3" ht="15" x14ac:dyDescent="0.25">
      <c r="A21980" t="s">
        <v>670</v>
      </c>
      <c r="B21980">
        <v>525576545</v>
      </c>
      <c r="C21980">
        <v>1.2999999999999999E-2</v>
      </c>
    </row>
    <row r="21981" spans="1:3" ht="15" x14ac:dyDescent="0.25">
      <c r="A21981" t="s">
        <v>670</v>
      </c>
      <c r="B21981">
        <v>5255766</v>
      </c>
      <c r="C21981">
        <v>1.2999999999999999E-2</v>
      </c>
    </row>
    <row r="21982" spans="1:3" ht="15" x14ac:dyDescent="0.25">
      <c r="A21982" t="s">
        <v>670</v>
      </c>
      <c r="B21982">
        <v>5255781</v>
      </c>
      <c r="C21982">
        <v>1.2999999999999999E-2</v>
      </c>
    </row>
    <row r="21983" spans="1:3" ht="15" x14ac:dyDescent="0.25">
      <c r="A21983" t="s">
        <v>670</v>
      </c>
      <c r="B21983">
        <v>5255809</v>
      </c>
      <c r="C21983">
        <v>1.2999999999999999E-2</v>
      </c>
    </row>
    <row r="21984" spans="1:3" ht="15" x14ac:dyDescent="0.25">
      <c r="A21984" t="s">
        <v>670</v>
      </c>
      <c r="B21984">
        <v>5255810</v>
      </c>
      <c r="C21984">
        <v>1.2999999999999999E-2</v>
      </c>
    </row>
    <row r="21985" spans="1:3" ht="15" x14ac:dyDescent="0.25">
      <c r="A21985" t="s">
        <v>670</v>
      </c>
      <c r="B21985">
        <v>5255812</v>
      </c>
      <c r="C21985">
        <v>1.2999999999999999E-2</v>
      </c>
    </row>
    <row r="21986" spans="1:3" ht="15" x14ac:dyDescent="0.25">
      <c r="A21986" t="s">
        <v>670</v>
      </c>
      <c r="B21986">
        <v>5255836</v>
      </c>
      <c r="C21986">
        <v>1.2999999999999999E-2</v>
      </c>
    </row>
    <row r="21987" spans="1:3" ht="15" x14ac:dyDescent="0.25">
      <c r="A21987" t="s">
        <v>670</v>
      </c>
      <c r="B21987">
        <v>5255845</v>
      </c>
      <c r="C21987">
        <v>1.2999999999999999E-2</v>
      </c>
    </row>
    <row r="21988" spans="1:3" ht="15" x14ac:dyDescent="0.25">
      <c r="A21988" t="s">
        <v>670</v>
      </c>
      <c r="B21988">
        <v>52558460</v>
      </c>
      <c r="C21988">
        <v>1.2999999999999999E-2</v>
      </c>
    </row>
    <row r="21989" spans="1:3" ht="15" x14ac:dyDescent="0.25">
      <c r="A21989" t="s">
        <v>670</v>
      </c>
      <c r="B21989">
        <v>52558478</v>
      </c>
      <c r="C21989">
        <v>1.2999999999999999E-2</v>
      </c>
    </row>
    <row r="21990" spans="1:3" ht="15" x14ac:dyDescent="0.25">
      <c r="A21990" t="s">
        <v>670</v>
      </c>
      <c r="B21990">
        <v>5255853</v>
      </c>
      <c r="C21990">
        <v>1.2999999999999999E-2</v>
      </c>
    </row>
    <row r="21991" spans="1:3" ht="15" x14ac:dyDescent="0.25">
      <c r="A21991" t="s">
        <v>670</v>
      </c>
      <c r="B21991">
        <v>5255854</v>
      </c>
      <c r="C21991">
        <v>1.2999999999999999E-2</v>
      </c>
    </row>
    <row r="21992" spans="1:3" ht="15" x14ac:dyDescent="0.25">
      <c r="A21992" t="s">
        <v>670</v>
      </c>
      <c r="B21992">
        <v>52558609</v>
      </c>
      <c r="C21992">
        <v>1.2999999999999999E-2</v>
      </c>
    </row>
    <row r="21993" spans="1:3" ht="15" x14ac:dyDescent="0.25">
      <c r="A21993" t="s">
        <v>670</v>
      </c>
      <c r="B21993">
        <v>52558679</v>
      </c>
      <c r="C21993">
        <v>1.2999999999999999E-2</v>
      </c>
    </row>
    <row r="21994" spans="1:3" ht="15" x14ac:dyDescent="0.25">
      <c r="A21994" t="s">
        <v>670</v>
      </c>
      <c r="B21994">
        <v>5255868</v>
      </c>
      <c r="C21994">
        <v>1.2999999999999999E-2</v>
      </c>
    </row>
    <row r="21995" spans="1:3" ht="15" x14ac:dyDescent="0.25">
      <c r="A21995" t="s">
        <v>670</v>
      </c>
      <c r="B21995">
        <v>525586950</v>
      </c>
      <c r="C21995">
        <v>1.2999999999999999E-2</v>
      </c>
    </row>
    <row r="21996" spans="1:3" ht="15" x14ac:dyDescent="0.25">
      <c r="A21996" t="s">
        <v>670</v>
      </c>
      <c r="B21996">
        <v>525586951</v>
      </c>
      <c r="C21996">
        <v>1.2999999999999999E-2</v>
      </c>
    </row>
    <row r="21997" spans="1:3" ht="15" x14ac:dyDescent="0.25">
      <c r="A21997" t="s">
        <v>670</v>
      </c>
      <c r="B21997">
        <v>525586952</v>
      </c>
      <c r="C21997">
        <v>1.2999999999999999E-2</v>
      </c>
    </row>
    <row r="21998" spans="1:3" ht="15" x14ac:dyDescent="0.25">
      <c r="A21998" t="s">
        <v>670</v>
      </c>
      <c r="B21998">
        <v>5255872</v>
      </c>
      <c r="C21998">
        <v>1.2999999999999999E-2</v>
      </c>
    </row>
    <row r="21999" spans="1:3" ht="15" x14ac:dyDescent="0.25">
      <c r="A21999" t="s">
        <v>670</v>
      </c>
      <c r="B21999">
        <v>52558736</v>
      </c>
      <c r="C21999">
        <v>1.2999999999999999E-2</v>
      </c>
    </row>
    <row r="22000" spans="1:3" ht="15" x14ac:dyDescent="0.25">
      <c r="A22000" t="s">
        <v>670</v>
      </c>
      <c r="B22000">
        <v>52558771</v>
      </c>
      <c r="C22000">
        <v>1.2999999999999999E-2</v>
      </c>
    </row>
    <row r="22001" spans="1:3" ht="15" x14ac:dyDescent="0.25">
      <c r="A22001" t="s">
        <v>670</v>
      </c>
      <c r="B22001">
        <v>525587870</v>
      </c>
      <c r="C22001">
        <v>1.2999999999999999E-2</v>
      </c>
    </row>
    <row r="22002" spans="1:3" ht="15" x14ac:dyDescent="0.25">
      <c r="A22002" t="s">
        <v>670</v>
      </c>
      <c r="B22002">
        <v>525587871</v>
      </c>
      <c r="C22002">
        <v>1.2999999999999999E-2</v>
      </c>
    </row>
    <row r="22003" spans="1:3" ht="15" x14ac:dyDescent="0.25">
      <c r="A22003" t="s">
        <v>670</v>
      </c>
      <c r="B22003">
        <v>525587872</v>
      </c>
      <c r="C22003">
        <v>1.2999999999999999E-2</v>
      </c>
    </row>
    <row r="22004" spans="1:3" ht="15" x14ac:dyDescent="0.25">
      <c r="A22004" t="s">
        <v>670</v>
      </c>
      <c r="B22004">
        <v>525587873</v>
      </c>
      <c r="C22004">
        <v>1.2999999999999999E-2</v>
      </c>
    </row>
    <row r="22005" spans="1:3" ht="15" x14ac:dyDescent="0.25">
      <c r="A22005" t="s">
        <v>670</v>
      </c>
      <c r="B22005">
        <v>525587874</v>
      </c>
      <c r="C22005">
        <v>1.2999999999999999E-2</v>
      </c>
    </row>
    <row r="22006" spans="1:3" ht="15" x14ac:dyDescent="0.25">
      <c r="A22006" t="s">
        <v>670</v>
      </c>
      <c r="B22006">
        <v>52558802</v>
      </c>
      <c r="C22006">
        <v>1.2999999999999999E-2</v>
      </c>
    </row>
    <row r="22007" spans="1:3" ht="15" x14ac:dyDescent="0.25">
      <c r="A22007" t="s">
        <v>670</v>
      </c>
      <c r="B22007">
        <v>525588160</v>
      </c>
      <c r="C22007">
        <v>1.2999999999999999E-2</v>
      </c>
    </row>
    <row r="22008" spans="1:3" ht="15" x14ac:dyDescent="0.25">
      <c r="A22008" t="s">
        <v>670</v>
      </c>
      <c r="B22008">
        <v>525588161</v>
      </c>
      <c r="C22008">
        <v>1.2999999999999999E-2</v>
      </c>
    </row>
    <row r="22009" spans="1:3" ht="15" x14ac:dyDescent="0.25">
      <c r="A22009" t="s">
        <v>670</v>
      </c>
      <c r="B22009">
        <v>525588162</v>
      </c>
      <c r="C22009">
        <v>1.2999999999999999E-2</v>
      </c>
    </row>
    <row r="22010" spans="1:3" ht="15" x14ac:dyDescent="0.25">
      <c r="A22010" t="s">
        <v>670</v>
      </c>
      <c r="B22010">
        <v>525588163</v>
      </c>
      <c r="C22010">
        <v>1.2999999999999999E-2</v>
      </c>
    </row>
    <row r="22011" spans="1:3" ht="15" x14ac:dyDescent="0.25">
      <c r="A22011" t="s">
        <v>670</v>
      </c>
      <c r="B22011">
        <v>525588164</v>
      </c>
      <c r="C22011">
        <v>1.2999999999999999E-2</v>
      </c>
    </row>
    <row r="22012" spans="1:3" ht="15" x14ac:dyDescent="0.25">
      <c r="A22012" t="s">
        <v>670</v>
      </c>
      <c r="B22012">
        <v>525588165</v>
      </c>
      <c r="C22012">
        <v>1.2999999999999999E-2</v>
      </c>
    </row>
    <row r="22013" spans="1:3" ht="15" x14ac:dyDescent="0.25">
      <c r="A22013" t="s">
        <v>670</v>
      </c>
      <c r="B22013">
        <v>525588166</v>
      </c>
      <c r="C22013">
        <v>1.2999999999999999E-2</v>
      </c>
    </row>
    <row r="22014" spans="1:3" ht="15" x14ac:dyDescent="0.25">
      <c r="A22014" t="s">
        <v>670</v>
      </c>
      <c r="B22014">
        <v>525588167</v>
      </c>
      <c r="C22014">
        <v>1.2999999999999999E-2</v>
      </c>
    </row>
    <row r="22015" spans="1:3" ht="15" x14ac:dyDescent="0.25">
      <c r="A22015" t="s">
        <v>670</v>
      </c>
      <c r="B22015">
        <v>525588553</v>
      </c>
      <c r="C22015">
        <v>1.2999999999999999E-2</v>
      </c>
    </row>
    <row r="22016" spans="1:3" ht="15" x14ac:dyDescent="0.25">
      <c r="A22016" t="s">
        <v>670</v>
      </c>
      <c r="B22016">
        <v>525588554</v>
      </c>
      <c r="C22016">
        <v>1.2999999999999999E-2</v>
      </c>
    </row>
    <row r="22017" spans="1:3" ht="15" x14ac:dyDescent="0.25">
      <c r="A22017" t="s">
        <v>670</v>
      </c>
      <c r="B22017">
        <v>525588555</v>
      </c>
      <c r="C22017">
        <v>1.2999999999999999E-2</v>
      </c>
    </row>
    <row r="22018" spans="1:3" ht="15" x14ac:dyDescent="0.25">
      <c r="A22018" t="s">
        <v>670</v>
      </c>
      <c r="B22018">
        <v>525588556</v>
      </c>
      <c r="C22018">
        <v>1.2999999999999999E-2</v>
      </c>
    </row>
    <row r="22019" spans="1:3" ht="15" x14ac:dyDescent="0.25">
      <c r="A22019" t="s">
        <v>670</v>
      </c>
      <c r="B22019">
        <v>525588557</v>
      </c>
      <c r="C22019">
        <v>1.2999999999999999E-2</v>
      </c>
    </row>
    <row r="22020" spans="1:3" ht="15" x14ac:dyDescent="0.25">
      <c r="A22020" t="s">
        <v>670</v>
      </c>
      <c r="B22020">
        <v>525588590</v>
      </c>
      <c r="C22020">
        <v>1.2999999999999999E-2</v>
      </c>
    </row>
    <row r="22021" spans="1:3" ht="15" x14ac:dyDescent="0.25">
      <c r="A22021" t="s">
        <v>670</v>
      </c>
      <c r="B22021">
        <v>525588591</v>
      </c>
      <c r="C22021">
        <v>1.2999999999999999E-2</v>
      </c>
    </row>
    <row r="22022" spans="1:3" ht="15" x14ac:dyDescent="0.25">
      <c r="A22022" t="s">
        <v>670</v>
      </c>
      <c r="B22022">
        <v>525588592</v>
      </c>
      <c r="C22022">
        <v>1.2999999999999999E-2</v>
      </c>
    </row>
    <row r="22023" spans="1:3" ht="15" x14ac:dyDescent="0.25">
      <c r="A22023" t="s">
        <v>670</v>
      </c>
      <c r="B22023">
        <v>525588673</v>
      </c>
      <c r="C22023">
        <v>1.2999999999999999E-2</v>
      </c>
    </row>
    <row r="22024" spans="1:3" ht="15" x14ac:dyDescent="0.25">
      <c r="A22024" t="s">
        <v>670</v>
      </c>
      <c r="B22024">
        <v>525588674</v>
      </c>
      <c r="C22024">
        <v>1.2999999999999999E-2</v>
      </c>
    </row>
    <row r="22025" spans="1:3" ht="15" x14ac:dyDescent="0.25">
      <c r="A22025" t="s">
        <v>670</v>
      </c>
      <c r="B22025">
        <v>525588675</v>
      </c>
      <c r="C22025">
        <v>1.2999999999999999E-2</v>
      </c>
    </row>
    <row r="22026" spans="1:3" ht="15" x14ac:dyDescent="0.25">
      <c r="A22026" t="s">
        <v>670</v>
      </c>
      <c r="B22026">
        <v>525588676</v>
      </c>
      <c r="C22026">
        <v>1.2999999999999999E-2</v>
      </c>
    </row>
    <row r="22027" spans="1:3" ht="15" x14ac:dyDescent="0.25">
      <c r="A22027" t="s">
        <v>670</v>
      </c>
      <c r="B22027">
        <v>525588677</v>
      </c>
      <c r="C22027">
        <v>1.2999999999999999E-2</v>
      </c>
    </row>
    <row r="22028" spans="1:3" ht="15" x14ac:dyDescent="0.25">
      <c r="A22028" t="s">
        <v>670</v>
      </c>
      <c r="B22028">
        <v>525588678</v>
      </c>
      <c r="C22028">
        <v>1.2999999999999999E-2</v>
      </c>
    </row>
    <row r="22029" spans="1:3" ht="15" x14ac:dyDescent="0.25">
      <c r="A22029" t="s">
        <v>670</v>
      </c>
      <c r="B22029">
        <v>525595965</v>
      </c>
      <c r="C22029">
        <v>1.2999999999999999E-2</v>
      </c>
    </row>
    <row r="22030" spans="1:3" ht="15" x14ac:dyDescent="0.25">
      <c r="A22030" t="s">
        <v>670</v>
      </c>
      <c r="B22030">
        <v>525595966</v>
      </c>
      <c r="C22030">
        <v>1.2999999999999999E-2</v>
      </c>
    </row>
    <row r="22031" spans="1:3" ht="15" x14ac:dyDescent="0.25">
      <c r="A22031" t="s">
        <v>670</v>
      </c>
      <c r="B22031">
        <v>525595967</v>
      </c>
      <c r="C22031">
        <v>1.2999999999999999E-2</v>
      </c>
    </row>
    <row r="22032" spans="1:3" ht="15" x14ac:dyDescent="0.25">
      <c r="A22032" t="s">
        <v>670</v>
      </c>
      <c r="B22032">
        <v>5256126</v>
      </c>
      <c r="C22032">
        <v>1.2999999999999999E-2</v>
      </c>
    </row>
    <row r="22033" spans="1:3" ht="15" x14ac:dyDescent="0.25">
      <c r="A22033" t="s">
        <v>670</v>
      </c>
      <c r="B22033">
        <v>5256127</v>
      </c>
      <c r="C22033">
        <v>1.2999999999999999E-2</v>
      </c>
    </row>
    <row r="22034" spans="1:3" ht="15" x14ac:dyDescent="0.25">
      <c r="A22034" t="s">
        <v>670</v>
      </c>
      <c r="B22034">
        <v>5256128</v>
      </c>
      <c r="C22034">
        <v>1.2999999999999999E-2</v>
      </c>
    </row>
    <row r="22035" spans="1:3" ht="15" x14ac:dyDescent="0.25">
      <c r="A22035" t="s">
        <v>670</v>
      </c>
      <c r="B22035">
        <v>5256129</v>
      </c>
      <c r="C22035">
        <v>1.2999999999999999E-2</v>
      </c>
    </row>
    <row r="22036" spans="1:3" ht="15" x14ac:dyDescent="0.25">
      <c r="A22036" t="s">
        <v>670</v>
      </c>
      <c r="B22036">
        <v>525613</v>
      </c>
      <c r="C22036">
        <v>1.2999999999999999E-2</v>
      </c>
    </row>
    <row r="22037" spans="1:3" ht="15" x14ac:dyDescent="0.25">
      <c r="A22037" t="s">
        <v>670</v>
      </c>
      <c r="B22037">
        <v>5256169</v>
      </c>
      <c r="C22037">
        <v>1.2999999999999999E-2</v>
      </c>
    </row>
    <row r="22038" spans="1:3" ht="15" x14ac:dyDescent="0.25">
      <c r="A22038" t="s">
        <v>670</v>
      </c>
      <c r="B22038">
        <v>5256170</v>
      </c>
      <c r="C22038">
        <v>1.2999999999999999E-2</v>
      </c>
    </row>
    <row r="22039" spans="1:3" ht="15" x14ac:dyDescent="0.25">
      <c r="A22039" t="s">
        <v>670</v>
      </c>
      <c r="B22039">
        <v>5256171</v>
      </c>
      <c r="C22039">
        <v>1.2999999999999999E-2</v>
      </c>
    </row>
    <row r="22040" spans="1:3" ht="15" x14ac:dyDescent="0.25">
      <c r="A22040" t="s">
        <v>670</v>
      </c>
      <c r="B22040">
        <v>5256172</v>
      </c>
      <c r="C22040">
        <v>1.2999999999999999E-2</v>
      </c>
    </row>
    <row r="22041" spans="1:3" ht="15" x14ac:dyDescent="0.25">
      <c r="A22041" t="s">
        <v>670</v>
      </c>
      <c r="B22041">
        <v>525951360</v>
      </c>
      <c r="C22041">
        <v>1.2999999999999999E-2</v>
      </c>
    </row>
    <row r="22042" spans="1:3" ht="15" x14ac:dyDescent="0.25">
      <c r="A22042" t="s">
        <v>670</v>
      </c>
      <c r="B22042">
        <v>525951361</v>
      </c>
      <c r="C22042">
        <v>1.2999999999999999E-2</v>
      </c>
    </row>
    <row r="22043" spans="1:3" ht="15" x14ac:dyDescent="0.25">
      <c r="A22043" t="s">
        <v>670</v>
      </c>
      <c r="B22043">
        <v>525951362</v>
      </c>
      <c r="C22043">
        <v>1.2999999999999999E-2</v>
      </c>
    </row>
    <row r="22044" spans="1:3" ht="15" x14ac:dyDescent="0.25">
      <c r="A22044" t="s">
        <v>670</v>
      </c>
      <c r="B22044">
        <v>525951363</v>
      </c>
      <c r="C22044">
        <v>1.2999999999999999E-2</v>
      </c>
    </row>
    <row r="22045" spans="1:3" ht="15" x14ac:dyDescent="0.25">
      <c r="A22045" t="s">
        <v>670</v>
      </c>
      <c r="B22045">
        <v>525951364</v>
      </c>
      <c r="C22045">
        <v>1.2999999999999999E-2</v>
      </c>
    </row>
    <row r="22046" spans="1:3" ht="15" x14ac:dyDescent="0.25">
      <c r="A22046" t="s">
        <v>670</v>
      </c>
      <c r="B22046">
        <v>526121745</v>
      </c>
      <c r="C22046">
        <v>1.2999999999999999E-2</v>
      </c>
    </row>
    <row r="22047" spans="1:3" ht="15" x14ac:dyDescent="0.25">
      <c r="A22047" t="s">
        <v>670</v>
      </c>
      <c r="B22047">
        <v>526121746</v>
      </c>
      <c r="C22047">
        <v>1.2999999999999999E-2</v>
      </c>
    </row>
    <row r="22048" spans="1:3" ht="15" x14ac:dyDescent="0.25">
      <c r="A22048" t="s">
        <v>670</v>
      </c>
      <c r="B22048">
        <v>526121747</v>
      </c>
      <c r="C22048">
        <v>1.2999999999999999E-2</v>
      </c>
    </row>
    <row r="22049" spans="1:3" ht="15" x14ac:dyDescent="0.25">
      <c r="A22049" t="s">
        <v>670</v>
      </c>
      <c r="B22049">
        <v>526121748</v>
      </c>
      <c r="C22049">
        <v>1.2999999999999999E-2</v>
      </c>
    </row>
    <row r="22050" spans="1:3" ht="15" x14ac:dyDescent="0.25">
      <c r="A22050" t="s">
        <v>670</v>
      </c>
      <c r="B22050">
        <v>526121749</v>
      </c>
      <c r="C22050">
        <v>1.2999999999999999E-2</v>
      </c>
    </row>
    <row r="22051" spans="1:3" ht="15" x14ac:dyDescent="0.25">
      <c r="A22051" t="s">
        <v>670</v>
      </c>
      <c r="B22051">
        <v>526121790</v>
      </c>
      <c r="C22051">
        <v>1.2999999999999999E-2</v>
      </c>
    </row>
    <row r="22052" spans="1:3" ht="15" x14ac:dyDescent="0.25">
      <c r="A22052" t="s">
        <v>670</v>
      </c>
      <c r="B22052">
        <v>526121791</v>
      </c>
      <c r="C22052">
        <v>1.2999999999999999E-2</v>
      </c>
    </row>
    <row r="22053" spans="1:3" ht="15" x14ac:dyDescent="0.25">
      <c r="A22053" t="s">
        <v>670</v>
      </c>
      <c r="B22053">
        <v>526121792</v>
      </c>
      <c r="C22053">
        <v>1.2999999999999999E-2</v>
      </c>
    </row>
    <row r="22054" spans="1:3" ht="15" x14ac:dyDescent="0.25">
      <c r="A22054" t="s">
        <v>670</v>
      </c>
      <c r="B22054">
        <v>526121793</v>
      </c>
      <c r="C22054">
        <v>1.2999999999999999E-2</v>
      </c>
    </row>
    <row r="22055" spans="1:3" ht="15" x14ac:dyDescent="0.25">
      <c r="A22055" t="s">
        <v>670</v>
      </c>
      <c r="B22055">
        <v>526121794</v>
      </c>
      <c r="C22055">
        <v>1.2999999999999999E-2</v>
      </c>
    </row>
    <row r="22056" spans="1:3" ht="15" x14ac:dyDescent="0.25">
      <c r="A22056" t="s">
        <v>670</v>
      </c>
      <c r="B22056">
        <v>526122950</v>
      </c>
      <c r="C22056">
        <v>1.2999999999999999E-2</v>
      </c>
    </row>
    <row r="22057" spans="1:3" ht="15" x14ac:dyDescent="0.25">
      <c r="A22057" t="s">
        <v>670</v>
      </c>
      <c r="B22057">
        <v>526122951</v>
      </c>
      <c r="C22057">
        <v>1.2999999999999999E-2</v>
      </c>
    </row>
    <row r="22058" spans="1:3" ht="15" x14ac:dyDescent="0.25">
      <c r="A22058" t="s">
        <v>670</v>
      </c>
      <c r="B22058">
        <v>526122952</v>
      </c>
      <c r="C22058">
        <v>1.2999999999999999E-2</v>
      </c>
    </row>
    <row r="22059" spans="1:3" ht="15" x14ac:dyDescent="0.25">
      <c r="A22059" t="s">
        <v>670</v>
      </c>
      <c r="B22059">
        <v>526122953</v>
      </c>
      <c r="C22059">
        <v>1.2999999999999999E-2</v>
      </c>
    </row>
    <row r="22060" spans="1:3" ht="15" x14ac:dyDescent="0.25">
      <c r="A22060" t="s">
        <v>670</v>
      </c>
      <c r="B22060">
        <v>526135930</v>
      </c>
      <c r="C22060">
        <v>1.2999999999999999E-2</v>
      </c>
    </row>
    <row r="22061" spans="1:3" ht="15" x14ac:dyDescent="0.25">
      <c r="A22061" t="s">
        <v>670</v>
      </c>
      <c r="B22061">
        <v>526143870</v>
      </c>
      <c r="C22061">
        <v>1.2999999999999999E-2</v>
      </c>
    </row>
    <row r="22062" spans="1:3" ht="15" x14ac:dyDescent="0.25">
      <c r="A22062" t="s">
        <v>670</v>
      </c>
      <c r="B22062">
        <v>526143871</v>
      </c>
      <c r="C22062">
        <v>1.2999999999999999E-2</v>
      </c>
    </row>
    <row r="22063" spans="1:3" ht="15" x14ac:dyDescent="0.25">
      <c r="A22063" t="s">
        <v>670</v>
      </c>
      <c r="B22063">
        <v>526143872</v>
      </c>
      <c r="C22063">
        <v>1.2999999999999999E-2</v>
      </c>
    </row>
    <row r="22064" spans="1:3" ht="15" x14ac:dyDescent="0.25">
      <c r="A22064" t="s">
        <v>670</v>
      </c>
      <c r="B22064">
        <v>526143873</v>
      </c>
      <c r="C22064">
        <v>1.2999999999999999E-2</v>
      </c>
    </row>
    <row r="22065" spans="1:3" ht="15" x14ac:dyDescent="0.25">
      <c r="A22065" t="s">
        <v>670</v>
      </c>
      <c r="B22065">
        <v>526143874</v>
      </c>
      <c r="C22065">
        <v>1.2999999999999999E-2</v>
      </c>
    </row>
    <row r="22066" spans="1:3" ht="15" x14ac:dyDescent="0.25">
      <c r="A22066" t="s">
        <v>670</v>
      </c>
      <c r="B22066">
        <v>526221970</v>
      </c>
      <c r="C22066">
        <v>1.2999999999999999E-2</v>
      </c>
    </row>
    <row r="22067" spans="1:3" ht="15" x14ac:dyDescent="0.25">
      <c r="A22067" t="s">
        <v>670</v>
      </c>
      <c r="B22067">
        <v>526221971</v>
      </c>
      <c r="C22067">
        <v>1.2999999999999999E-2</v>
      </c>
    </row>
    <row r="22068" spans="1:3" ht="15" x14ac:dyDescent="0.25">
      <c r="A22068" t="s">
        <v>670</v>
      </c>
      <c r="B22068">
        <v>526221972</v>
      </c>
      <c r="C22068">
        <v>1.2999999999999999E-2</v>
      </c>
    </row>
    <row r="22069" spans="1:3" ht="15" x14ac:dyDescent="0.25">
      <c r="A22069" t="s">
        <v>670</v>
      </c>
      <c r="B22069">
        <v>526221973</v>
      </c>
      <c r="C22069">
        <v>1.2999999999999999E-2</v>
      </c>
    </row>
    <row r="22070" spans="1:3" ht="15" x14ac:dyDescent="0.25">
      <c r="A22070" t="s">
        <v>670</v>
      </c>
      <c r="B22070">
        <v>526221974</v>
      </c>
      <c r="C22070">
        <v>1.2999999999999999E-2</v>
      </c>
    </row>
    <row r="22071" spans="1:3" ht="15" x14ac:dyDescent="0.25">
      <c r="A22071" t="s">
        <v>670</v>
      </c>
      <c r="B22071">
        <v>526243340</v>
      </c>
      <c r="C22071">
        <v>1.2999999999999999E-2</v>
      </c>
    </row>
    <row r="22072" spans="1:3" ht="15" x14ac:dyDescent="0.25">
      <c r="A22072" t="s">
        <v>670</v>
      </c>
      <c r="B22072">
        <v>526243341</v>
      </c>
      <c r="C22072">
        <v>1.2999999999999999E-2</v>
      </c>
    </row>
    <row r="22073" spans="1:3" ht="15" x14ac:dyDescent="0.25">
      <c r="A22073" t="s">
        <v>670</v>
      </c>
      <c r="B22073">
        <v>526243342</v>
      </c>
      <c r="C22073">
        <v>1.2999999999999999E-2</v>
      </c>
    </row>
    <row r="22074" spans="1:3" ht="15" x14ac:dyDescent="0.25">
      <c r="A22074" t="s">
        <v>670</v>
      </c>
      <c r="B22074">
        <v>526243343</v>
      </c>
      <c r="C22074">
        <v>1.2999999999999999E-2</v>
      </c>
    </row>
    <row r="22075" spans="1:3" ht="15" x14ac:dyDescent="0.25">
      <c r="A22075" t="s">
        <v>670</v>
      </c>
      <c r="B22075">
        <v>526243344</v>
      </c>
      <c r="C22075">
        <v>1.2999999999999999E-2</v>
      </c>
    </row>
    <row r="22076" spans="1:3" ht="15" x14ac:dyDescent="0.25">
      <c r="A22076" t="s">
        <v>670</v>
      </c>
      <c r="B22076">
        <v>526271240</v>
      </c>
      <c r="C22076">
        <v>1.2999999999999999E-2</v>
      </c>
    </row>
    <row r="22077" spans="1:3" ht="15" x14ac:dyDescent="0.25">
      <c r="A22077" t="s">
        <v>670</v>
      </c>
      <c r="B22077">
        <v>526271241</v>
      </c>
      <c r="C22077">
        <v>1.2999999999999999E-2</v>
      </c>
    </row>
    <row r="22078" spans="1:3" ht="15" x14ac:dyDescent="0.25">
      <c r="A22078" t="s">
        <v>670</v>
      </c>
      <c r="B22078">
        <v>526271242</v>
      </c>
      <c r="C22078">
        <v>1.2999999999999999E-2</v>
      </c>
    </row>
    <row r="22079" spans="1:3" ht="15" x14ac:dyDescent="0.25">
      <c r="A22079" t="s">
        <v>670</v>
      </c>
      <c r="B22079">
        <v>526271243</v>
      </c>
      <c r="C22079">
        <v>1.2999999999999999E-2</v>
      </c>
    </row>
    <row r="22080" spans="1:3" ht="15" x14ac:dyDescent="0.25">
      <c r="A22080" t="s">
        <v>670</v>
      </c>
      <c r="B22080">
        <v>526271244</v>
      </c>
      <c r="C22080">
        <v>1.2999999999999999E-2</v>
      </c>
    </row>
    <row r="22081" spans="1:3" ht="15" x14ac:dyDescent="0.25">
      <c r="A22081" t="s">
        <v>670</v>
      </c>
      <c r="B22081">
        <v>526291120</v>
      </c>
      <c r="C22081">
        <v>1.2999999999999999E-2</v>
      </c>
    </row>
    <row r="22082" spans="1:3" ht="15" x14ac:dyDescent="0.25">
      <c r="A22082" t="s">
        <v>670</v>
      </c>
      <c r="B22082">
        <v>526291121</v>
      </c>
      <c r="C22082">
        <v>1.2999999999999999E-2</v>
      </c>
    </row>
    <row r="22083" spans="1:3" ht="15" x14ac:dyDescent="0.25">
      <c r="A22083" t="s">
        <v>670</v>
      </c>
      <c r="B22083">
        <v>526291122</v>
      </c>
      <c r="C22083">
        <v>1.2999999999999999E-2</v>
      </c>
    </row>
    <row r="22084" spans="1:3" ht="15" x14ac:dyDescent="0.25">
      <c r="A22084" t="s">
        <v>670</v>
      </c>
      <c r="B22084">
        <v>526291123</v>
      </c>
      <c r="C22084">
        <v>1.2999999999999999E-2</v>
      </c>
    </row>
    <row r="22085" spans="1:3" ht="15" x14ac:dyDescent="0.25">
      <c r="A22085" t="s">
        <v>670</v>
      </c>
      <c r="B22085">
        <v>526291124</v>
      </c>
      <c r="C22085">
        <v>1.2999999999999999E-2</v>
      </c>
    </row>
    <row r="22086" spans="1:3" ht="15" x14ac:dyDescent="0.25">
      <c r="A22086" t="s">
        <v>670</v>
      </c>
      <c r="B22086">
        <v>526311360</v>
      </c>
      <c r="C22086">
        <v>1.2999999999999999E-2</v>
      </c>
    </row>
    <row r="22087" spans="1:3" ht="15" x14ac:dyDescent="0.25">
      <c r="A22087" t="s">
        <v>670</v>
      </c>
      <c r="B22087">
        <v>526311361</v>
      </c>
      <c r="C22087">
        <v>1.2999999999999999E-2</v>
      </c>
    </row>
    <row r="22088" spans="1:3" ht="15" x14ac:dyDescent="0.25">
      <c r="A22088" t="s">
        <v>670</v>
      </c>
      <c r="B22088">
        <v>526311362</v>
      </c>
      <c r="C22088">
        <v>1.2999999999999999E-2</v>
      </c>
    </row>
    <row r="22089" spans="1:3" ht="15" x14ac:dyDescent="0.25">
      <c r="A22089" t="s">
        <v>670</v>
      </c>
      <c r="B22089">
        <v>526311363</v>
      </c>
      <c r="C22089">
        <v>1.2999999999999999E-2</v>
      </c>
    </row>
    <row r="22090" spans="1:3" ht="15" x14ac:dyDescent="0.25">
      <c r="A22090" t="s">
        <v>670</v>
      </c>
      <c r="B22090">
        <v>526311364</v>
      </c>
      <c r="C22090">
        <v>1.2999999999999999E-2</v>
      </c>
    </row>
    <row r="22091" spans="1:3" ht="15" x14ac:dyDescent="0.25">
      <c r="A22091" t="s">
        <v>670</v>
      </c>
      <c r="B22091">
        <v>526311365</v>
      </c>
      <c r="C22091">
        <v>1.2999999999999999E-2</v>
      </c>
    </row>
    <row r="22092" spans="1:3" ht="15" x14ac:dyDescent="0.25">
      <c r="A22092" t="s">
        <v>670</v>
      </c>
      <c r="B22092">
        <v>526311366</v>
      </c>
      <c r="C22092">
        <v>1.2999999999999999E-2</v>
      </c>
    </row>
    <row r="22093" spans="1:3" ht="15" x14ac:dyDescent="0.25">
      <c r="A22093" t="s">
        <v>670</v>
      </c>
      <c r="B22093">
        <v>526311450</v>
      </c>
      <c r="C22093">
        <v>1.2999999999999999E-2</v>
      </c>
    </row>
    <row r="22094" spans="1:3" ht="15" x14ac:dyDescent="0.25">
      <c r="A22094" t="s">
        <v>670</v>
      </c>
      <c r="B22094">
        <v>526311451</v>
      </c>
      <c r="C22094">
        <v>1.2999999999999999E-2</v>
      </c>
    </row>
    <row r="22095" spans="1:3" ht="15" x14ac:dyDescent="0.25">
      <c r="A22095" t="s">
        <v>670</v>
      </c>
      <c r="B22095">
        <v>526311452</v>
      </c>
      <c r="C22095">
        <v>1.2999999999999999E-2</v>
      </c>
    </row>
    <row r="22096" spans="1:3" ht="15" x14ac:dyDescent="0.25">
      <c r="A22096" t="s">
        <v>670</v>
      </c>
      <c r="B22096">
        <v>526311453</v>
      </c>
      <c r="C22096">
        <v>1.2999999999999999E-2</v>
      </c>
    </row>
    <row r="22097" spans="1:3" ht="15" x14ac:dyDescent="0.25">
      <c r="A22097" t="s">
        <v>670</v>
      </c>
      <c r="B22097">
        <v>526311454</v>
      </c>
      <c r="C22097">
        <v>1.2999999999999999E-2</v>
      </c>
    </row>
    <row r="22098" spans="1:3" ht="15" x14ac:dyDescent="0.25">
      <c r="A22098" t="s">
        <v>670</v>
      </c>
      <c r="B22098">
        <v>526441470</v>
      </c>
      <c r="C22098">
        <v>1.2999999999999999E-2</v>
      </c>
    </row>
    <row r="22099" spans="1:3" ht="15" x14ac:dyDescent="0.25">
      <c r="A22099" t="s">
        <v>670</v>
      </c>
      <c r="B22099">
        <v>526441471</v>
      </c>
      <c r="C22099">
        <v>1.2999999999999999E-2</v>
      </c>
    </row>
    <row r="22100" spans="1:3" ht="15" x14ac:dyDescent="0.25">
      <c r="A22100" t="s">
        <v>670</v>
      </c>
      <c r="B22100">
        <v>526441472</v>
      </c>
      <c r="C22100">
        <v>1.2999999999999999E-2</v>
      </c>
    </row>
    <row r="22101" spans="1:3" ht="15" x14ac:dyDescent="0.25">
      <c r="A22101" t="s">
        <v>670</v>
      </c>
      <c r="B22101">
        <v>526441473</v>
      </c>
      <c r="C22101">
        <v>1.2999999999999999E-2</v>
      </c>
    </row>
    <row r="22102" spans="1:3" ht="15" x14ac:dyDescent="0.25">
      <c r="A22102" t="s">
        <v>670</v>
      </c>
      <c r="B22102">
        <v>526441474</v>
      </c>
      <c r="C22102">
        <v>1.2999999999999999E-2</v>
      </c>
    </row>
    <row r="22103" spans="1:3" ht="15" x14ac:dyDescent="0.25">
      <c r="A22103" t="s">
        <v>670</v>
      </c>
      <c r="B22103">
        <v>526441475</v>
      </c>
      <c r="C22103">
        <v>1.2999999999999999E-2</v>
      </c>
    </row>
    <row r="22104" spans="1:3" ht="15" x14ac:dyDescent="0.25">
      <c r="A22104" t="s">
        <v>670</v>
      </c>
      <c r="B22104">
        <v>526441476</v>
      </c>
      <c r="C22104">
        <v>1.2999999999999999E-2</v>
      </c>
    </row>
    <row r="22105" spans="1:3" ht="15" x14ac:dyDescent="0.25">
      <c r="A22105" t="s">
        <v>670</v>
      </c>
      <c r="B22105">
        <v>526441477</v>
      </c>
      <c r="C22105">
        <v>1.2999999999999999E-2</v>
      </c>
    </row>
    <row r="22106" spans="1:3" ht="15" x14ac:dyDescent="0.25">
      <c r="A22106" t="s">
        <v>670</v>
      </c>
      <c r="B22106">
        <v>5264632</v>
      </c>
      <c r="C22106">
        <v>1.2999999999999999E-2</v>
      </c>
    </row>
    <row r="22107" spans="1:3" ht="15" x14ac:dyDescent="0.25">
      <c r="A22107" t="s">
        <v>670</v>
      </c>
      <c r="B22107">
        <v>526463680</v>
      </c>
      <c r="C22107">
        <v>1.2999999999999999E-2</v>
      </c>
    </row>
    <row r="22108" spans="1:3" ht="15" x14ac:dyDescent="0.25">
      <c r="A22108" t="s">
        <v>670</v>
      </c>
      <c r="B22108">
        <v>526465740</v>
      </c>
      <c r="C22108">
        <v>1.2999999999999999E-2</v>
      </c>
    </row>
    <row r="22109" spans="1:3" ht="15" x14ac:dyDescent="0.25">
      <c r="A22109" t="s">
        <v>670</v>
      </c>
      <c r="B22109">
        <v>526465741</v>
      </c>
      <c r="C22109">
        <v>1.2999999999999999E-2</v>
      </c>
    </row>
    <row r="22110" spans="1:3" ht="15" x14ac:dyDescent="0.25">
      <c r="A22110" t="s">
        <v>670</v>
      </c>
      <c r="B22110">
        <v>526465742</v>
      </c>
      <c r="C22110">
        <v>1.2999999999999999E-2</v>
      </c>
    </row>
    <row r="22111" spans="1:3" ht="15" x14ac:dyDescent="0.25">
      <c r="A22111" t="s">
        <v>670</v>
      </c>
      <c r="B22111">
        <v>526465743</v>
      </c>
      <c r="C22111">
        <v>1.2999999999999999E-2</v>
      </c>
    </row>
    <row r="22112" spans="1:3" ht="15" x14ac:dyDescent="0.25">
      <c r="A22112" t="s">
        <v>670</v>
      </c>
      <c r="B22112">
        <v>526465744</v>
      </c>
      <c r="C22112">
        <v>1.2999999999999999E-2</v>
      </c>
    </row>
    <row r="22113" spans="1:3" ht="15" x14ac:dyDescent="0.25">
      <c r="A22113" t="s">
        <v>670</v>
      </c>
      <c r="B22113">
        <v>526481110</v>
      </c>
      <c r="C22113">
        <v>1.2999999999999999E-2</v>
      </c>
    </row>
    <row r="22114" spans="1:3" ht="15" x14ac:dyDescent="0.25">
      <c r="A22114" t="s">
        <v>670</v>
      </c>
      <c r="B22114">
        <v>526481111</v>
      </c>
      <c r="C22114">
        <v>1.2999999999999999E-2</v>
      </c>
    </row>
    <row r="22115" spans="1:3" ht="15" x14ac:dyDescent="0.25">
      <c r="A22115" t="s">
        <v>670</v>
      </c>
      <c r="B22115">
        <v>526481112</v>
      </c>
      <c r="C22115">
        <v>1.2999999999999999E-2</v>
      </c>
    </row>
    <row r="22116" spans="1:3" ht="15" x14ac:dyDescent="0.25">
      <c r="A22116" t="s">
        <v>670</v>
      </c>
      <c r="B22116">
        <v>526481113</v>
      </c>
      <c r="C22116">
        <v>1.2999999999999999E-2</v>
      </c>
    </row>
    <row r="22117" spans="1:3" ht="15" x14ac:dyDescent="0.25">
      <c r="A22117" t="s">
        <v>670</v>
      </c>
      <c r="B22117">
        <v>526481114</v>
      </c>
      <c r="C22117">
        <v>1.2999999999999999E-2</v>
      </c>
    </row>
    <row r="22118" spans="1:3" ht="15" x14ac:dyDescent="0.25">
      <c r="A22118" t="s">
        <v>670</v>
      </c>
      <c r="B22118">
        <v>526532160</v>
      </c>
      <c r="C22118">
        <v>1.2999999999999999E-2</v>
      </c>
    </row>
    <row r="22119" spans="1:3" ht="15" x14ac:dyDescent="0.25">
      <c r="A22119" t="s">
        <v>670</v>
      </c>
      <c r="B22119">
        <v>526532161</v>
      </c>
      <c r="C22119">
        <v>1.2999999999999999E-2</v>
      </c>
    </row>
    <row r="22120" spans="1:3" ht="15" x14ac:dyDescent="0.25">
      <c r="A22120" t="s">
        <v>670</v>
      </c>
      <c r="B22120">
        <v>526532162</v>
      </c>
      <c r="C22120">
        <v>1.2999999999999999E-2</v>
      </c>
    </row>
    <row r="22121" spans="1:3" ht="15" x14ac:dyDescent="0.25">
      <c r="A22121" t="s">
        <v>670</v>
      </c>
      <c r="B22121">
        <v>526532163</v>
      </c>
      <c r="C22121">
        <v>1.2999999999999999E-2</v>
      </c>
    </row>
    <row r="22122" spans="1:3" ht="15" x14ac:dyDescent="0.25">
      <c r="A22122" t="s">
        <v>670</v>
      </c>
      <c r="B22122">
        <v>526532164</v>
      </c>
      <c r="C22122">
        <v>1.2999999999999999E-2</v>
      </c>
    </row>
    <row r="22123" spans="1:3" ht="15" x14ac:dyDescent="0.25">
      <c r="A22123" t="s">
        <v>670</v>
      </c>
      <c r="B22123">
        <v>526532165</v>
      </c>
      <c r="C22123">
        <v>1.2999999999999999E-2</v>
      </c>
    </row>
    <row r="22124" spans="1:3" ht="15" x14ac:dyDescent="0.25">
      <c r="A22124" t="s">
        <v>670</v>
      </c>
      <c r="B22124">
        <v>526532166</v>
      </c>
      <c r="C22124">
        <v>1.2999999999999999E-2</v>
      </c>
    </row>
    <row r="22125" spans="1:3" ht="15" x14ac:dyDescent="0.25">
      <c r="A22125" t="s">
        <v>670</v>
      </c>
      <c r="B22125">
        <v>526532167</v>
      </c>
      <c r="C22125">
        <v>1.2999999999999999E-2</v>
      </c>
    </row>
    <row r="22126" spans="1:3" ht="15" x14ac:dyDescent="0.25">
      <c r="A22126" t="s">
        <v>670</v>
      </c>
      <c r="B22126">
        <v>526567090</v>
      </c>
      <c r="C22126">
        <v>1.2999999999999999E-2</v>
      </c>
    </row>
    <row r="22127" spans="1:3" ht="15" x14ac:dyDescent="0.25">
      <c r="A22127" t="s">
        <v>670</v>
      </c>
      <c r="B22127">
        <v>526567091</v>
      </c>
      <c r="C22127">
        <v>1.2999999999999999E-2</v>
      </c>
    </row>
    <row r="22128" spans="1:3" ht="15" x14ac:dyDescent="0.25">
      <c r="A22128" t="s">
        <v>670</v>
      </c>
      <c r="B22128">
        <v>526567092</v>
      </c>
      <c r="C22128">
        <v>1.2999999999999999E-2</v>
      </c>
    </row>
    <row r="22129" spans="1:3" ht="15" x14ac:dyDescent="0.25">
      <c r="A22129" t="s">
        <v>670</v>
      </c>
      <c r="B22129">
        <v>526567093</v>
      </c>
      <c r="C22129">
        <v>1.2999999999999999E-2</v>
      </c>
    </row>
    <row r="22130" spans="1:3" ht="15" x14ac:dyDescent="0.25">
      <c r="A22130" t="s">
        <v>670</v>
      </c>
      <c r="B22130">
        <v>526567094</v>
      </c>
      <c r="C22130">
        <v>1.2999999999999999E-2</v>
      </c>
    </row>
    <row r="22131" spans="1:3" ht="15" x14ac:dyDescent="0.25">
      <c r="A22131" t="s">
        <v>670</v>
      </c>
      <c r="B22131">
        <v>526567095</v>
      </c>
      <c r="C22131">
        <v>1.2999999999999999E-2</v>
      </c>
    </row>
    <row r="22132" spans="1:3" ht="15" x14ac:dyDescent="0.25">
      <c r="A22132" t="s">
        <v>670</v>
      </c>
      <c r="B22132">
        <v>526567096</v>
      </c>
      <c r="C22132">
        <v>1.2999999999999999E-2</v>
      </c>
    </row>
    <row r="22133" spans="1:3" ht="15" x14ac:dyDescent="0.25">
      <c r="A22133" t="s">
        <v>670</v>
      </c>
      <c r="B22133">
        <v>5266116</v>
      </c>
      <c r="C22133">
        <v>1.2999999999999999E-2</v>
      </c>
    </row>
    <row r="22134" spans="1:3" ht="15" x14ac:dyDescent="0.25">
      <c r="A22134" t="s">
        <v>670</v>
      </c>
      <c r="B22134">
        <v>526611710</v>
      </c>
      <c r="C22134">
        <v>1.2999999999999999E-2</v>
      </c>
    </row>
    <row r="22135" spans="1:3" ht="15" x14ac:dyDescent="0.25">
      <c r="A22135" t="s">
        <v>670</v>
      </c>
      <c r="B22135">
        <v>526611711</v>
      </c>
      <c r="C22135">
        <v>1.2999999999999999E-2</v>
      </c>
    </row>
    <row r="22136" spans="1:3" ht="15" x14ac:dyDescent="0.25">
      <c r="A22136" t="s">
        <v>670</v>
      </c>
      <c r="B22136">
        <v>526611712</v>
      </c>
      <c r="C22136">
        <v>1.2999999999999999E-2</v>
      </c>
    </row>
    <row r="22137" spans="1:3" ht="15" x14ac:dyDescent="0.25">
      <c r="A22137" t="s">
        <v>670</v>
      </c>
      <c r="B22137">
        <v>526611713</v>
      </c>
      <c r="C22137">
        <v>1.2999999999999999E-2</v>
      </c>
    </row>
    <row r="22138" spans="1:3" ht="15" x14ac:dyDescent="0.25">
      <c r="A22138" t="s">
        <v>670</v>
      </c>
      <c r="B22138">
        <v>5266310</v>
      </c>
      <c r="C22138">
        <v>1.2999999999999999E-2</v>
      </c>
    </row>
    <row r="22139" spans="1:3" ht="15" x14ac:dyDescent="0.25">
      <c r="A22139" t="s">
        <v>670</v>
      </c>
      <c r="B22139">
        <v>526641910</v>
      </c>
      <c r="C22139">
        <v>1.2999999999999999E-2</v>
      </c>
    </row>
    <row r="22140" spans="1:3" ht="15" x14ac:dyDescent="0.25">
      <c r="A22140" t="s">
        <v>670</v>
      </c>
      <c r="B22140">
        <v>526641911</v>
      </c>
      <c r="C22140">
        <v>1.2999999999999999E-2</v>
      </c>
    </row>
    <row r="22141" spans="1:3" ht="15" x14ac:dyDescent="0.25">
      <c r="A22141" t="s">
        <v>670</v>
      </c>
      <c r="B22141">
        <v>526641912</v>
      </c>
      <c r="C22141">
        <v>1.2999999999999999E-2</v>
      </c>
    </row>
    <row r="22142" spans="1:3" ht="15" x14ac:dyDescent="0.25">
      <c r="A22142" t="s">
        <v>670</v>
      </c>
      <c r="B22142">
        <v>526641913</v>
      </c>
      <c r="C22142">
        <v>1.2999999999999999E-2</v>
      </c>
    </row>
    <row r="22143" spans="1:3" ht="15" x14ac:dyDescent="0.25">
      <c r="A22143" t="s">
        <v>670</v>
      </c>
      <c r="B22143">
        <v>526641914</v>
      </c>
      <c r="C22143">
        <v>1.2999999999999999E-2</v>
      </c>
    </row>
    <row r="22144" spans="1:3" ht="15" x14ac:dyDescent="0.25">
      <c r="A22144" t="s">
        <v>670</v>
      </c>
      <c r="B22144">
        <v>526642004</v>
      </c>
      <c r="C22144">
        <v>1.2999999999999999E-2</v>
      </c>
    </row>
    <row r="22145" spans="1:3" ht="15" x14ac:dyDescent="0.25">
      <c r="A22145" t="s">
        <v>670</v>
      </c>
      <c r="B22145">
        <v>526642005</v>
      </c>
      <c r="C22145">
        <v>1.2999999999999999E-2</v>
      </c>
    </row>
    <row r="22146" spans="1:3" ht="15" x14ac:dyDescent="0.25">
      <c r="A22146" t="s">
        <v>670</v>
      </c>
      <c r="B22146">
        <v>526642006</v>
      </c>
      <c r="C22146">
        <v>1.2999999999999999E-2</v>
      </c>
    </row>
    <row r="22147" spans="1:3" ht="15" x14ac:dyDescent="0.25">
      <c r="A22147" t="s">
        <v>670</v>
      </c>
      <c r="B22147">
        <v>526642007</v>
      </c>
      <c r="C22147">
        <v>1.2999999999999999E-2</v>
      </c>
    </row>
    <row r="22148" spans="1:3" ht="15" x14ac:dyDescent="0.25">
      <c r="A22148" t="s">
        <v>670</v>
      </c>
      <c r="B22148">
        <v>526642008</v>
      </c>
      <c r="C22148">
        <v>1.2999999999999999E-2</v>
      </c>
    </row>
    <row r="22149" spans="1:3" ht="15" x14ac:dyDescent="0.25">
      <c r="A22149" t="s">
        <v>670</v>
      </c>
      <c r="B22149">
        <v>526642009</v>
      </c>
      <c r="C22149">
        <v>1.2999999999999999E-2</v>
      </c>
    </row>
    <row r="22150" spans="1:3" ht="15" x14ac:dyDescent="0.25">
      <c r="A22150" t="s">
        <v>670</v>
      </c>
      <c r="B22150">
        <v>526642267</v>
      </c>
      <c r="C22150">
        <v>1.2999999999999999E-2</v>
      </c>
    </row>
    <row r="22151" spans="1:3" ht="15" x14ac:dyDescent="0.25">
      <c r="A22151" t="s">
        <v>670</v>
      </c>
      <c r="B22151">
        <v>526642268</v>
      </c>
      <c r="C22151">
        <v>1.2999999999999999E-2</v>
      </c>
    </row>
    <row r="22152" spans="1:3" ht="15" x14ac:dyDescent="0.25">
      <c r="A22152" t="s">
        <v>670</v>
      </c>
      <c r="B22152">
        <v>526642269</v>
      </c>
      <c r="C22152">
        <v>1.2999999999999999E-2</v>
      </c>
    </row>
    <row r="22153" spans="1:3" ht="15" x14ac:dyDescent="0.25">
      <c r="A22153" t="s">
        <v>670</v>
      </c>
      <c r="B22153">
        <v>526642377</v>
      </c>
      <c r="C22153">
        <v>1.2999999999999999E-2</v>
      </c>
    </row>
    <row r="22154" spans="1:3" ht="15" x14ac:dyDescent="0.25">
      <c r="A22154" t="s">
        <v>670</v>
      </c>
      <c r="B22154">
        <v>526642378</v>
      </c>
      <c r="C22154">
        <v>1.2999999999999999E-2</v>
      </c>
    </row>
    <row r="22155" spans="1:3" ht="15" x14ac:dyDescent="0.25">
      <c r="A22155" t="s">
        <v>670</v>
      </c>
      <c r="B22155">
        <v>526642379</v>
      </c>
      <c r="C22155">
        <v>1.2999999999999999E-2</v>
      </c>
    </row>
    <row r="22156" spans="1:3" ht="15" x14ac:dyDescent="0.25">
      <c r="A22156" t="s">
        <v>670</v>
      </c>
      <c r="B22156">
        <v>526647352</v>
      </c>
      <c r="C22156">
        <v>1.2999999999999999E-2</v>
      </c>
    </row>
    <row r="22157" spans="1:3" ht="15" x14ac:dyDescent="0.25">
      <c r="A22157" t="s">
        <v>670</v>
      </c>
      <c r="B22157">
        <v>526647353</v>
      </c>
      <c r="C22157">
        <v>1.2999999999999999E-2</v>
      </c>
    </row>
    <row r="22158" spans="1:3" ht="15" x14ac:dyDescent="0.25">
      <c r="A22158" t="s">
        <v>670</v>
      </c>
      <c r="B22158">
        <v>526647354</v>
      </c>
      <c r="C22158">
        <v>1.2999999999999999E-2</v>
      </c>
    </row>
    <row r="22159" spans="1:3" ht="15" x14ac:dyDescent="0.25">
      <c r="A22159" t="s">
        <v>670</v>
      </c>
      <c r="B22159">
        <v>526647355</v>
      </c>
      <c r="C22159">
        <v>1.2999999999999999E-2</v>
      </c>
    </row>
    <row r="22160" spans="1:3" ht="15" x14ac:dyDescent="0.25">
      <c r="A22160" t="s">
        <v>670</v>
      </c>
      <c r="B22160">
        <v>526647356</v>
      </c>
      <c r="C22160">
        <v>1.2999999999999999E-2</v>
      </c>
    </row>
    <row r="22161" spans="1:3" ht="15" x14ac:dyDescent="0.25">
      <c r="A22161" t="s">
        <v>670</v>
      </c>
      <c r="B22161">
        <v>526647357</v>
      </c>
      <c r="C22161">
        <v>1.2999999999999999E-2</v>
      </c>
    </row>
    <row r="22162" spans="1:3" ht="15" x14ac:dyDescent="0.25">
      <c r="A22162" t="s">
        <v>670</v>
      </c>
      <c r="B22162">
        <v>526647358</v>
      </c>
      <c r="C22162">
        <v>1.2999999999999999E-2</v>
      </c>
    </row>
    <row r="22163" spans="1:3" ht="15" x14ac:dyDescent="0.25">
      <c r="A22163" t="s">
        <v>670</v>
      </c>
      <c r="B22163">
        <v>526647359</v>
      </c>
      <c r="C22163">
        <v>1.2999999999999999E-2</v>
      </c>
    </row>
    <row r="22164" spans="1:3" ht="15" x14ac:dyDescent="0.25">
      <c r="A22164" t="s">
        <v>670</v>
      </c>
      <c r="B22164">
        <v>526647395</v>
      </c>
      <c r="C22164">
        <v>1.2999999999999999E-2</v>
      </c>
    </row>
    <row r="22165" spans="1:3" ht="15" x14ac:dyDescent="0.25">
      <c r="A22165" t="s">
        <v>670</v>
      </c>
      <c r="B22165">
        <v>526647396</v>
      </c>
      <c r="C22165">
        <v>1.2999999999999999E-2</v>
      </c>
    </row>
    <row r="22166" spans="1:3" ht="15" x14ac:dyDescent="0.25">
      <c r="A22166" t="s">
        <v>670</v>
      </c>
      <c r="B22166">
        <v>526647397</v>
      </c>
      <c r="C22166">
        <v>1.2999999999999999E-2</v>
      </c>
    </row>
    <row r="22167" spans="1:3" ht="15" x14ac:dyDescent="0.25">
      <c r="A22167" t="s">
        <v>670</v>
      </c>
      <c r="B22167">
        <v>526647398</v>
      </c>
      <c r="C22167">
        <v>1.2999999999999999E-2</v>
      </c>
    </row>
    <row r="22168" spans="1:3" ht="15" x14ac:dyDescent="0.25">
      <c r="A22168" t="s">
        <v>670</v>
      </c>
      <c r="B22168">
        <v>526647399</v>
      </c>
      <c r="C22168">
        <v>1.2999999999999999E-2</v>
      </c>
    </row>
    <row r="22169" spans="1:3" ht="15" x14ac:dyDescent="0.25">
      <c r="A22169" t="s">
        <v>670</v>
      </c>
      <c r="B22169">
        <v>526647481</v>
      </c>
      <c r="C22169">
        <v>1.2999999999999999E-2</v>
      </c>
    </row>
    <row r="22170" spans="1:3" ht="15" x14ac:dyDescent="0.25">
      <c r="A22170" t="s">
        <v>670</v>
      </c>
      <c r="B22170">
        <v>526647482</v>
      </c>
      <c r="C22170">
        <v>1.2999999999999999E-2</v>
      </c>
    </row>
    <row r="22171" spans="1:3" ht="15" x14ac:dyDescent="0.25">
      <c r="A22171" t="s">
        <v>670</v>
      </c>
      <c r="B22171">
        <v>526647483</v>
      </c>
      <c r="C22171">
        <v>1.2999999999999999E-2</v>
      </c>
    </row>
    <row r="22172" spans="1:3" ht="15" x14ac:dyDescent="0.25">
      <c r="A22172" t="s">
        <v>670</v>
      </c>
      <c r="B22172">
        <v>526647484</v>
      </c>
      <c r="C22172">
        <v>1.2999999999999999E-2</v>
      </c>
    </row>
    <row r="22173" spans="1:3" ht="15" x14ac:dyDescent="0.25">
      <c r="A22173" t="s">
        <v>670</v>
      </c>
      <c r="B22173">
        <v>526647487</v>
      </c>
      <c r="C22173">
        <v>1.2999999999999999E-2</v>
      </c>
    </row>
    <row r="22174" spans="1:3" ht="15" x14ac:dyDescent="0.25">
      <c r="A22174" t="s">
        <v>670</v>
      </c>
      <c r="B22174">
        <v>526647488</v>
      </c>
      <c r="C22174">
        <v>1.2999999999999999E-2</v>
      </c>
    </row>
    <row r="22175" spans="1:3" ht="15" x14ac:dyDescent="0.25">
      <c r="A22175" t="s">
        <v>670</v>
      </c>
      <c r="B22175">
        <v>526647489</v>
      </c>
      <c r="C22175">
        <v>1.2999999999999999E-2</v>
      </c>
    </row>
    <row r="22176" spans="1:3" ht="15" x14ac:dyDescent="0.25">
      <c r="A22176" t="s">
        <v>670</v>
      </c>
      <c r="B22176">
        <v>526647952</v>
      </c>
      <c r="C22176">
        <v>1.2999999999999999E-2</v>
      </c>
    </row>
    <row r="22177" spans="1:3" ht="15" x14ac:dyDescent="0.25">
      <c r="A22177" t="s">
        <v>670</v>
      </c>
      <c r="B22177">
        <v>526647953</v>
      </c>
      <c r="C22177">
        <v>1.2999999999999999E-2</v>
      </c>
    </row>
    <row r="22178" spans="1:3" ht="15" x14ac:dyDescent="0.25">
      <c r="A22178" t="s">
        <v>670</v>
      </c>
      <c r="B22178">
        <v>526647954</v>
      </c>
      <c r="C22178">
        <v>1.2999999999999999E-2</v>
      </c>
    </row>
    <row r="22179" spans="1:3" ht="15" x14ac:dyDescent="0.25">
      <c r="A22179" t="s">
        <v>670</v>
      </c>
      <c r="B22179">
        <v>526647955</v>
      </c>
      <c r="C22179">
        <v>1.2999999999999999E-2</v>
      </c>
    </row>
    <row r="22180" spans="1:3" ht="15" x14ac:dyDescent="0.25">
      <c r="A22180" t="s">
        <v>670</v>
      </c>
      <c r="B22180">
        <v>526647956</v>
      </c>
      <c r="C22180">
        <v>1.2999999999999999E-2</v>
      </c>
    </row>
    <row r="22181" spans="1:3" ht="15" x14ac:dyDescent="0.25">
      <c r="A22181" t="s">
        <v>670</v>
      </c>
      <c r="B22181">
        <v>526647957</v>
      </c>
      <c r="C22181">
        <v>1.2999999999999999E-2</v>
      </c>
    </row>
    <row r="22182" spans="1:3" ht="15" x14ac:dyDescent="0.25">
      <c r="A22182" t="s">
        <v>670</v>
      </c>
      <c r="B22182">
        <v>526647958</v>
      </c>
      <c r="C22182">
        <v>1.2999999999999999E-2</v>
      </c>
    </row>
    <row r="22183" spans="1:3" ht="15" x14ac:dyDescent="0.25">
      <c r="A22183" t="s">
        <v>670</v>
      </c>
      <c r="B22183">
        <v>526647959</v>
      </c>
      <c r="C22183">
        <v>1.2999999999999999E-2</v>
      </c>
    </row>
    <row r="22184" spans="1:3" ht="15" x14ac:dyDescent="0.25">
      <c r="A22184" t="s">
        <v>670</v>
      </c>
      <c r="B22184">
        <v>526648274</v>
      </c>
      <c r="C22184">
        <v>1.2999999999999999E-2</v>
      </c>
    </row>
    <row r="22185" spans="1:3" ht="15" x14ac:dyDescent="0.25">
      <c r="A22185" t="s">
        <v>670</v>
      </c>
      <c r="B22185">
        <v>526648275</v>
      </c>
      <c r="C22185">
        <v>1.2999999999999999E-2</v>
      </c>
    </row>
    <row r="22186" spans="1:3" ht="15" x14ac:dyDescent="0.25">
      <c r="A22186" t="s">
        <v>670</v>
      </c>
      <c r="B22186">
        <v>526648276</v>
      </c>
      <c r="C22186">
        <v>1.2999999999999999E-2</v>
      </c>
    </row>
    <row r="22187" spans="1:3" ht="15" x14ac:dyDescent="0.25">
      <c r="A22187" t="s">
        <v>670</v>
      </c>
      <c r="B22187">
        <v>526648277</v>
      </c>
      <c r="C22187">
        <v>1.2999999999999999E-2</v>
      </c>
    </row>
    <row r="22188" spans="1:3" ht="15" x14ac:dyDescent="0.25">
      <c r="A22188" t="s">
        <v>670</v>
      </c>
      <c r="B22188">
        <v>526648278</v>
      </c>
      <c r="C22188">
        <v>1.2999999999999999E-2</v>
      </c>
    </row>
    <row r="22189" spans="1:3" ht="15" x14ac:dyDescent="0.25">
      <c r="A22189" t="s">
        <v>670</v>
      </c>
      <c r="B22189">
        <v>526648279</v>
      </c>
      <c r="C22189">
        <v>1.2999999999999999E-2</v>
      </c>
    </row>
    <row r="22190" spans="1:3" ht="15" x14ac:dyDescent="0.25">
      <c r="A22190" t="s">
        <v>670</v>
      </c>
      <c r="B22190">
        <v>52664828</v>
      </c>
      <c r="C22190">
        <v>1.2999999999999999E-2</v>
      </c>
    </row>
    <row r="22191" spans="1:3" ht="15" x14ac:dyDescent="0.25">
      <c r="A22191" t="s">
        <v>670</v>
      </c>
      <c r="B22191">
        <v>526648308</v>
      </c>
      <c r="C22191">
        <v>1.2999999999999999E-2</v>
      </c>
    </row>
    <row r="22192" spans="1:3" ht="15" x14ac:dyDescent="0.25">
      <c r="A22192" t="s">
        <v>670</v>
      </c>
      <c r="B22192">
        <v>526648309</v>
      </c>
      <c r="C22192">
        <v>1.2999999999999999E-2</v>
      </c>
    </row>
    <row r="22193" spans="1:3" ht="15" x14ac:dyDescent="0.25">
      <c r="A22193" t="s">
        <v>670</v>
      </c>
      <c r="B22193">
        <v>52664836</v>
      </c>
      <c r="C22193">
        <v>1.2999999999999999E-2</v>
      </c>
    </row>
    <row r="22194" spans="1:3" ht="15" x14ac:dyDescent="0.25">
      <c r="A22194" t="s">
        <v>670</v>
      </c>
      <c r="B22194">
        <v>526648380</v>
      </c>
      <c r="C22194">
        <v>1.2999999999999999E-2</v>
      </c>
    </row>
    <row r="22195" spans="1:3" ht="15" x14ac:dyDescent="0.25">
      <c r="A22195" t="s">
        <v>670</v>
      </c>
      <c r="B22195">
        <v>526648381</v>
      </c>
      <c r="C22195">
        <v>1.2999999999999999E-2</v>
      </c>
    </row>
    <row r="22196" spans="1:3" ht="15" x14ac:dyDescent="0.25">
      <c r="A22196" t="s">
        <v>670</v>
      </c>
      <c r="B22196">
        <v>526648382</v>
      </c>
      <c r="C22196">
        <v>1.2999999999999999E-2</v>
      </c>
    </row>
    <row r="22197" spans="1:3" ht="15" x14ac:dyDescent="0.25">
      <c r="A22197" t="s">
        <v>670</v>
      </c>
      <c r="B22197">
        <v>526648383</v>
      </c>
      <c r="C22197">
        <v>1.2999999999999999E-2</v>
      </c>
    </row>
    <row r="22198" spans="1:3" ht="15" x14ac:dyDescent="0.25">
      <c r="A22198" t="s">
        <v>670</v>
      </c>
      <c r="B22198">
        <v>526648384</v>
      </c>
      <c r="C22198">
        <v>1.2999999999999999E-2</v>
      </c>
    </row>
    <row r="22199" spans="1:3" ht="15" x14ac:dyDescent="0.25">
      <c r="A22199" t="s">
        <v>670</v>
      </c>
      <c r="B22199">
        <v>526648385</v>
      </c>
      <c r="C22199">
        <v>1.2999999999999999E-2</v>
      </c>
    </row>
    <row r="22200" spans="1:3" ht="15" x14ac:dyDescent="0.25">
      <c r="A22200" t="s">
        <v>670</v>
      </c>
      <c r="B22200">
        <v>526648386</v>
      </c>
      <c r="C22200">
        <v>1.2999999999999999E-2</v>
      </c>
    </row>
    <row r="22201" spans="1:3" ht="15" x14ac:dyDescent="0.25">
      <c r="A22201" t="s">
        <v>670</v>
      </c>
      <c r="B22201">
        <v>526648394</v>
      </c>
      <c r="C22201">
        <v>1.2999999999999999E-2</v>
      </c>
    </row>
    <row r="22202" spans="1:3" ht="15" x14ac:dyDescent="0.25">
      <c r="A22202" t="s">
        <v>670</v>
      </c>
      <c r="B22202">
        <v>526648472</v>
      </c>
      <c r="C22202">
        <v>1.2999999999999999E-2</v>
      </c>
    </row>
    <row r="22203" spans="1:3" ht="15" x14ac:dyDescent="0.25">
      <c r="A22203" t="s">
        <v>670</v>
      </c>
      <c r="B22203">
        <v>526648473</v>
      </c>
      <c r="C22203">
        <v>1.2999999999999999E-2</v>
      </c>
    </row>
    <row r="22204" spans="1:3" ht="15" x14ac:dyDescent="0.25">
      <c r="A22204" t="s">
        <v>670</v>
      </c>
      <c r="B22204">
        <v>526648474</v>
      </c>
      <c r="C22204">
        <v>1.2999999999999999E-2</v>
      </c>
    </row>
    <row r="22205" spans="1:3" ht="15" x14ac:dyDescent="0.25">
      <c r="A22205" t="s">
        <v>670</v>
      </c>
      <c r="B22205">
        <v>526648475</v>
      </c>
      <c r="C22205">
        <v>1.2999999999999999E-2</v>
      </c>
    </row>
    <row r="22206" spans="1:3" ht="15" x14ac:dyDescent="0.25">
      <c r="A22206" t="s">
        <v>670</v>
      </c>
      <c r="B22206">
        <v>526648476</v>
      </c>
      <c r="C22206">
        <v>1.2999999999999999E-2</v>
      </c>
    </row>
    <row r="22207" spans="1:3" ht="15" x14ac:dyDescent="0.25">
      <c r="A22207" t="s">
        <v>670</v>
      </c>
      <c r="B22207">
        <v>526648477</v>
      </c>
      <c r="C22207">
        <v>1.2999999999999999E-2</v>
      </c>
    </row>
    <row r="22208" spans="1:3" ht="15" x14ac:dyDescent="0.25">
      <c r="A22208" t="s">
        <v>670</v>
      </c>
      <c r="B22208">
        <v>526648478</v>
      </c>
      <c r="C22208">
        <v>1.2999999999999999E-2</v>
      </c>
    </row>
    <row r="22209" spans="1:3" ht="15" x14ac:dyDescent="0.25">
      <c r="A22209" t="s">
        <v>670</v>
      </c>
      <c r="B22209">
        <v>526648479</v>
      </c>
      <c r="C22209">
        <v>1.2999999999999999E-2</v>
      </c>
    </row>
    <row r="22210" spans="1:3" ht="15" x14ac:dyDescent="0.25">
      <c r="A22210" t="s">
        <v>670</v>
      </c>
      <c r="B22210">
        <v>526648486</v>
      </c>
      <c r="C22210">
        <v>1.2999999999999999E-2</v>
      </c>
    </row>
    <row r="22211" spans="1:3" ht="15" x14ac:dyDescent="0.25">
      <c r="A22211" t="s">
        <v>670</v>
      </c>
      <c r="B22211">
        <v>526648487</v>
      </c>
      <c r="C22211">
        <v>1.2999999999999999E-2</v>
      </c>
    </row>
    <row r="22212" spans="1:3" ht="15" x14ac:dyDescent="0.25">
      <c r="A22212" t="s">
        <v>670</v>
      </c>
      <c r="B22212">
        <v>526648488</v>
      </c>
      <c r="C22212">
        <v>1.2999999999999999E-2</v>
      </c>
    </row>
    <row r="22213" spans="1:3" ht="15" x14ac:dyDescent="0.25">
      <c r="A22213" t="s">
        <v>670</v>
      </c>
      <c r="B22213">
        <v>526648489</v>
      </c>
      <c r="C22213">
        <v>1.2999999999999999E-2</v>
      </c>
    </row>
    <row r="22214" spans="1:3" ht="15" x14ac:dyDescent="0.25">
      <c r="A22214" t="s">
        <v>670</v>
      </c>
      <c r="B22214">
        <v>526648490</v>
      </c>
      <c r="C22214">
        <v>1.2999999999999999E-2</v>
      </c>
    </row>
    <row r="22215" spans="1:3" ht="15" x14ac:dyDescent="0.25">
      <c r="A22215" t="s">
        <v>670</v>
      </c>
      <c r="B22215">
        <v>526648491</v>
      </c>
      <c r="C22215">
        <v>1.2999999999999999E-2</v>
      </c>
    </row>
    <row r="22216" spans="1:3" ht="15" x14ac:dyDescent="0.25">
      <c r="A22216" t="s">
        <v>670</v>
      </c>
      <c r="B22216">
        <v>526648492</v>
      </c>
      <c r="C22216">
        <v>1.2999999999999999E-2</v>
      </c>
    </row>
    <row r="22217" spans="1:3" ht="15" x14ac:dyDescent="0.25">
      <c r="A22217" t="s">
        <v>670</v>
      </c>
      <c r="B22217">
        <v>526648493</v>
      </c>
      <c r="C22217">
        <v>1.2999999999999999E-2</v>
      </c>
    </row>
    <row r="22218" spans="1:3" ht="15" x14ac:dyDescent="0.25">
      <c r="A22218" t="s">
        <v>670</v>
      </c>
      <c r="B22218">
        <v>526648494</v>
      </c>
      <c r="C22218">
        <v>1.2999999999999999E-2</v>
      </c>
    </row>
    <row r="22219" spans="1:3" ht="15" x14ac:dyDescent="0.25">
      <c r="A22219" t="s">
        <v>670</v>
      </c>
      <c r="B22219">
        <v>526648495</v>
      </c>
      <c r="C22219">
        <v>1.2999999999999999E-2</v>
      </c>
    </row>
    <row r="22220" spans="1:3" ht="15" x14ac:dyDescent="0.25">
      <c r="A22220" t="s">
        <v>670</v>
      </c>
      <c r="B22220">
        <v>526648496</v>
      </c>
      <c r="C22220">
        <v>1.2999999999999999E-2</v>
      </c>
    </row>
    <row r="22221" spans="1:3" ht="15" x14ac:dyDescent="0.25">
      <c r="A22221" t="s">
        <v>670</v>
      </c>
      <c r="B22221">
        <v>526648497</v>
      </c>
      <c r="C22221">
        <v>1.2999999999999999E-2</v>
      </c>
    </row>
    <row r="22222" spans="1:3" ht="15" x14ac:dyDescent="0.25">
      <c r="A22222" t="s">
        <v>670</v>
      </c>
      <c r="B22222">
        <v>526648604</v>
      </c>
      <c r="C22222">
        <v>1.2999999999999999E-2</v>
      </c>
    </row>
    <row r="22223" spans="1:3" ht="15" x14ac:dyDescent="0.25">
      <c r="A22223" t="s">
        <v>670</v>
      </c>
      <c r="B22223">
        <v>526648630</v>
      </c>
      <c r="C22223">
        <v>1.2999999999999999E-2</v>
      </c>
    </row>
    <row r="22224" spans="1:3" ht="15" x14ac:dyDescent="0.25">
      <c r="A22224" t="s">
        <v>670</v>
      </c>
      <c r="B22224">
        <v>526649804</v>
      </c>
      <c r="C22224">
        <v>1.2999999999999999E-2</v>
      </c>
    </row>
    <row r="22225" spans="1:3" ht="15" x14ac:dyDescent="0.25">
      <c r="A22225" t="s">
        <v>670</v>
      </c>
      <c r="B22225">
        <v>526649805</v>
      </c>
      <c r="C22225">
        <v>1.2999999999999999E-2</v>
      </c>
    </row>
    <row r="22226" spans="1:3" ht="15" x14ac:dyDescent="0.25">
      <c r="A22226" t="s">
        <v>670</v>
      </c>
      <c r="B22226">
        <v>526649809</v>
      </c>
      <c r="C22226">
        <v>1.2999999999999999E-2</v>
      </c>
    </row>
    <row r="22227" spans="1:3" ht="15" x14ac:dyDescent="0.25">
      <c r="A22227" t="s">
        <v>670</v>
      </c>
      <c r="B22227">
        <v>526651070</v>
      </c>
      <c r="C22227">
        <v>1.2999999999999999E-2</v>
      </c>
    </row>
    <row r="22228" spans="1:3" ht="15" x14ac:dyDescent="0.25">
      <c r="A22228" t="s">
        <v>670</v>
      </c>
      <c r="B22228">
        <v>526651071</v>
      </c>
      <c r="C22228">
        <v>1.2999999999999999E-2</v>
      </c>
    </row>
    <row r="22229" spans="1:3" ht="15" x14ac:dyDescent="0.25">
      <c r="A22229" t="s">
        <v>670</v>
      </c>
      <c r="B22229">
        <v>526651072</v>
      </c>
      <c r="C22229">
        <v>1.2999999999999999E-2</v>
      </c>
    </row>
    <row r="22230" spans="1:3" ht="15" x14ac:dyDescent="0.25">
      <c r="A22230" t="s">
        <v>670</v>
      </c>
      <c r="B22230">
        <v>526651073</v>
      </c>
      <c r="C22230">
        <v>1.2999999999999999E-2</v>
      </c>
    </row>
    <row r="22231" spans="1:3" ht="15" x14ac:dyDescent="0.25">
      <c r="A22231" t="s">
        <v>670</v>
      </c>
      <c r="B22231">
        <v>526651074</v>
      </c>
      <c r="C22231">
        <v>1.2999999999999999E-2</v>
      </c>
    </row>
    <row r="22232" spans="1:3" ht="15" x14ac:dyDescent="0.25">
      <c r="A22232" t="s">
        <v>670</v>
      </c>
      <c r="B22232">
        <v>526651800</v>
      </c>
      <c r="C22232">
        <v>1.2999999999999999E-2</v>
      </c>
    </row>
    <row r="22233" spans="1:3" ht="15" x14ac:dyDescent="0.25">
      <c r="A22233" t="s">
        <v>670</v>
      </c>
      <c r="B22233">
        <v>526673980</v>
      </c>
      <c r="C22233">
        <v>1.2999999999999999E-2</v>
      </c>
    </row>
    <row r="22234" spans="1:3" ht="15" x14ac:dyDescent="0.25">
      <c r="A22234" t="s">
        <v>670</v>
      </c>
      <c r="B22234">
        <v>526673981</v>
      </c>
      <c r="C22234">
        <v>1.2999999999999999E-2</v>
      </c>
    </row>
    <row r="22235" spans="1:3" ht="15" x14ac:dyDescent="0.25">
      <c r="A22235" t="s">
        <v>670</v>
      </c>
      <c r="B22235">
        <v>526673982</v>
      </c>
      <c r="C22235">
        <v>1.2999999999999999E-2</v>
      </c>
    </row>
    <row r="22236" spans="1:3" ht="15" x14ac:dyDescent="0.25">
      <c r="A22236" t="s">
        <v>670</v>
      </c>
      <c r="B22236">
        <v>526673983</v>
      </c>
      <c r="C22236">
        <v>1.2999999999999999E-2</v>
      </c>
    </row>
    <row r="22237" spans="1:3" ht="15" x14ac:dyDescent="0.25">
      <c r="A22237" t="s">
        <v>670</v>
      </c>
      <c r="B22237">
        <v>526673984</v>
      </c>
      <c r="C22237">
        <v>1.2999999999999999E-2</v>
      </c>
    </row>
    <row r="22238" spans="1:3" ht="15" x14ac:dyDescent="0.25">
      <c r="A22238" t="s">
        <v>670</v>
      </c>
      <c r="B22238">
        <v>526681470</v>
      </c>
      <c r="C22238">
        <v>1.2999999999999999E-2</v>
      </c>
    </row>
    <row r="22239" spans="1:3" ht="15" x14ac:dyDescent="0.25">
      <c r="A22239" t="s">
        <v>670</v>
      </c>
      <c r="B22239">
        <v>526681471</v>
      </c>
      <c r="C22239">
        <v>1.2999999999999999E-2</v>
      </c>
    </row>
    <row r="22240" spans="1:3" ht="15" x14ac:dyDescent="0.25">
      <c r="A22240" t="s">
        <v>670</v>
      </c>
      <c r="B22240">
        <v>526681472</v>
      </c>
      <c r="C22240">
        <v>1.2999999999999999E-2</v>
      </c>
    </row>
    <row r="22241" spans="1:3" ht="15" x14ac:dyDescent="0.25">
      <c r="A22241" t="s">
        <v>670</v>
      </c>
      <c r="B22241">
        <v>526681473</v>
      </c>
      <c r="C22241">
        <v>1.2999999999999999E-2</v>
      </c>
    </row>
    <row r="22242" spans="1:3" ht="15" x14ac:dyDescent="0.25">
      <c r="A22242" t="s">
        <v>670</v>
      </c>
      <c r="B22242">
        <v>526681474</v>
      </c>
      <c r="C22242">
        <v>1.2999999999999999E-2</v>
      </c>
    </row>
    <row r="22243" spans="1:3" ht="15" x14ac:dyDescent="0.25">
      <c r="A22243" t="s">
        <v>670</v>
      </c>
      <c r="B22243">
        <v>526681530</v>
      </c>
      <c r="C22243">
        <v>1.2999999999999999E-2</v>
      </c>
    </row>
    <row r="22244" spans="1:3" ht="15" x14ac:dyDescent="0.25">
      <c r="A22244" t="s">
        <v>670</v>
      </c>
      <c r="B22244">
        <v>526681531</v>
      </c>
      <c r="C22244">
        <v>1.2999999999999999E-2</v>
      </c>
    </row>
    <row r="22245" spans="1:3" ht="15" x14ac:dyDescent="0.25">
      <c r="A22245" t="s">
        <v>670</v>
      </c>
      <c r="B22245">
        <v>526681532</v>
      </c>
      <c r="C22245">
        <v>1.2999999999999999E-2</v>
      </c>
    </row>
    <row r="22246" spans="1:3" ht="15" x14ac:dyDescent="0.25">
      <c r="A22246" t="s">
        <v>670</v>
      </c>
      <c r="B22246">
        <v>526681533</v>
      </c>
      <c r="C22246">
        <v>1.2999999999999999E-2</v>
      </c>
    </row>
    <row r="22247" spans="1:3" ht="15" x14ac:dyDescent="0.25">
      <c r="A22247" t="s">
        <v>670</v>
      </c>
      <c r="B22247">
        <v>526681534</v>
      </c>
      <c r="C22247">
        <v>1.2999999999999999E-2</v>
      </c>
    </row>
    <row r="22248" spans="1:3" ht="15" x14ac:dyDescent="0.25">
      <c r="A22248" t="s">
        <v>670</v>
      </c>
      <c r="B22248">
        <v>526681535</v>
      </c>
      <c r="C22248">
        <v>1.2999999999999999E-2</v>
      </c>
    </row>
    <row r="22249" spans="1:3" ht="15" x14ac:dyDescent="0.25">
      <c r="A22249" t="s">
        <v>670</v>
      </c>
      <c r="B22249">
        <v>526681536</v>
      </c>
      <c r="C22249">
        <v>1.2999999999999999E-2</v>
      </c>
    </row>
    <row r="22250" spans="1:3" ht="15" x14ac:dyDescent="0.25">
      <c r="A22250" t="s">
        <v>670</v>
      </c>
      <c r="B22250">
        <v>526681537</v>
      </c>
      <c r="C22250">
        <v>1.2999999999999999E-2</v>
      </c>
    </row>
    <row r="22251" spans="1:3" ht="15" x14ac:dyDescent="0.25">
      <c r="A22251" t="s">
        <v>670</v>
      </c>
      <c r="B22251">
        <v>526682170</v>
      </c>
      <c r="C22251">
        <v>1.2999999999999999E-2</v>
      </c>
    </row>
    <row r="22252" spans="1:3" ht="15" x14ac:dyDescent="0.25">
      <c r="A22252" t="s">
        <v>670</v>
      </c>
      <c r="B22252">
        <v>526682171</v>
      </c>
      <c r="C22252">
        <v>1.2999999999999999E-2</v>
      </c>
    </row>
    <row r="22253" spans="1:3" ht="15" x14ac:dyDescent="0.25">
      <c r="A22253" t="s">
        <v>670</v>
      </c>
      <c r="B22253">
        <v>526682172</v>
      </c>
      <c r="C22253">
        <v>1.2999999999999999E-2</v>
      </c>
    </row>
    <row r="22254" spans="1:3" ht="15" x14ac:dyDescent="0.25">
      <c r="A22254" t="s">
        <v>670</v>
      </c>
      <c r="B22254">
        <v>526682173</v>
      </c>
      <c r="C22254">
        <v>1.2999999999999999E-2</v>
      </c>
    </row>
    <row r="22255" spans="1:3" ht="15" x14ac:dyDescent="0.25">
      <c r="A22255" t="s">
        <v>670</v>
      </c>
      <c r="B22255">
        <v>526682174</v>
      </c>
      <c r="C22255">
        <v>1.2999999999999999E-2</v>
      </c>
    </row>
    <row r="22256" spans="1:3" ht="15" x14ac:dyDescent="0.25">
      <c r="A22256" t="s">
        <v>670</v>
      </c>
      <c r="B22256">
        <v>526861410</v>
      </c>
      <c r="C22256">
        <v>1.2999999999999999E-2</v>
      </c>
    </row>
    <row r="22257" spans="1:3" ht="15" x14ac:dyDescent="0.25">
      <c r="A22257" t="s">
        <v>670</v>
      </c>
      <c r="B22257">
        <v>526861411</v>
      </c>
      <c r="C22257">
        <v>1.2999999999999999E-2</v>
      </c>
    </row>
    <row r="22258" spans="1:3" ht="15" x14ac:dyDescent="0.25">
      <c r="A22258" t="s">
        <v>670</v>
      </c>
      <c r="B22258">
        <v>526861412</v>
      </c>
      <c r="C22258">
        <v>1.2999999999999999E-2</v>
      </c>
    </row>
    <row r="22259" spans="1:3" ht="15" x14ac:dyDescent="0.25">
      <c r="A22259" t="s">
        <v>670</v>
      </c>
      <c r="B22259">
        <v>526861413</v>
      </c>
      <c r="C22259">
        <v>1.2999999999999999E-2</v>
      </c>
    </row>
    <row r="22260" spans="1:3" ht="15" x14ac:dyDescent="0.25">
      <c r="A22260" t="s">
        <v>670</v>
      </c>
      <c r="B22260">
        <v>526861414</v>
      </c>
      <c r="C22260">
        <v>1.2999999999999999E-2</v>
      </c>
    </row>
    <row r="22261" spans="1:3" ht="15" x14ac:dyDescent="0.25">
      <c r="A22261" t="s">
        <v>670</v>
      </c>
      <c r="B22261">
        <v>5268646</v>
      </c>
      <c r="C22261">
        <v>1.2999999999999999E-2</v>
      </c>
    </row>
    <row r="22262" spans="1:3" ht="15" x14ac:dyDescent="0.25">
      <c r="A22262" t="s">
        <v>670</v>
      </c>
      <c r="B22262">
        <v>526865130</v>
      </c>
      <c r="C22262">
        <v>1.2999999999999999E-2</v>
      </c>
    </row>
    <row r="22263" spans="1:3" ht="15" x14ac:dyDescent="0.25">
      <c r="A22263" t="s">
        <v>670</v>
      </c>
      <c r="B22263">
        <v>526865131</v>
      </c>
      <c r="C22263">
        <v>1.2999999999999999E-2</v>
      </c>
    </row>
    <row r="22264" spans="1:3" ht="15" x14ac:dyDescent="0.25">
      <c r="A22264" t="s">
        <v>670</v>
      </c>
      <c r="B22264">
        <v>526865132</v>
      </c>
      <c r="C22264">
        <v>1.2999999999999999E-2</v>
      </c>
    </row>
    <row r="22265" spans="1:3" ht="15" x14ac:dyDescent="0.25">
      <c r="A22265" t="s">
        <v>670</v>
      </c>
      <c r="B22265">
        <v>526865133</v>
      </c>
      <c r="C22265">
        <v>1.2999999999999999E-2</v>
      </c>
    </row>
    <row r="22266" spans="1:3" ht="15" x14ac:dyDescent="0.25">
      <c r="A22266" t="s">
        <v>670</v>
      </c>
      <c r="B22266">
        <v>526865134</v>
      </c>
      <c r="C22266">
        <v>1.2999999999999999E-2</v>
      </c>
    </row>
    <row r="22267" spans="1:3" ht="15" x14ac:dyDescent="0.25">
      <c r="A22267" t="s">
        <v>670</v>
      </c>
      <c r="B22267">
        <v>526941260</v>
      </c>
      <c r="C22267">
        <v>1.2999999999999999E-2</v>
      </c>
    </row>
    <row r="22268" spans="1:3" ht="15" x14ac:dyDescent="0.25">
      <c r="A22268" t="s">
        <v>670</v>
      </c>
      <c r="B22268">
        <v>526941261</v>
      </c>
      <c r="C22268">
        <v>1.2999999999999999E-2</v>
      </c>
    </row>
    <row r="22269" spans="1:3" ht="15" x14ac:dyDescent="0.25">
      <c r="A22269" t="s">
        <v>670</v>
      </c>
      <c r="B22269">
        <v>526941262</v>
      </c>
      <c r="C22269">
        <v>1.2999999999999999E-2</v>
      </c>
    </row>
    <row r="22270" spans="1:3" ht="15" x14ac:dyDescent="0.25">
      <c r="A22270" t="s">
        <v>670</v>
      </c>
      <c r="B22270">
        <v>526951450</v>
      </c>
      <c r="C22270">
        <v>1.2999999999999999E-2</v>
      </c>
    </row>
    <row r="22271" spans="1:3" ht="15" x14ac:dyDescent="0.25">
      <c r="A22271" t="s">
        <v>670</v>
      </c>
      <c r="B22271">
        <v>526951451</v>
      </c>
      <c r="C22271">
        <v>1.2999999999999999E-2</v>
      </c>
    </row>
    <row r="22272" spans="1:3" ht="15" x14ac:dyDescent="0.25">
      <c r="A22272" t="s">
        <v>670</v>
      </c>
      <c r="B22272">
        <v>526951452</v>
      </c>
      <c r="C22272">
        <v>1.2999999999999999E-2</v>
      </c>
    </row>
    <row r="22273" spans="1:3" ht="15" x14ac:dyDescent="0.25">
      <c r="A22273" t="s">
        <v>670</v>
      </c>
      <c r="B22273">
        <v>527171130</v>
      </c>
      <c r="C22273">
        <v>1.2999999999999999E-2</v>
      </c>
    </row>
    <row r="22274" spans="1:3" ht="15" x14ac:dyDescent="0.25">
      <c r="A22274" t="s">
        <v>670</v>
      </c>
      <c r="B22274">
        <v>527171131</v>
      </c>
      <c r="C22274">
        <v>1.2999999999999999E-2</v>
      </c>
    </row>
    <row r="22275" spans="1:3" ht="15" x14ac:dyDescent="0.25">
      <c r="A22275" t="s">
        <v>670</v>
      </c>
      <c r="B22275">
        <v>527221969</v>
      </c>
      <c r="C22275">
        <v>1.2999999999999999E-2</v>
      </c>
    </row>
    <row r="22276" spans="1:3" ht="15" x14ac:dyDescent="0.25">
      <c r="A22276" t="s">
        <v>670</v>
      </c>
      <c r="B22276">
        <v>527222269</v>
      </c>
      <c r="C22276">
        <v>1.2999999999999999E-2</v>
      </c>
    </row>
    <row r="22277" spans="1:3" ht="15" x14ac:dyDescent="0.25">
      <c r="A22277" t="s">
        <v>670</v>
      </c>
      <c r="B22277">
        <v>527222353</v>
      </c>
      <c r="C22277">
        <v>1.2999999999999999E-2</v>
      </c>
    </row>
    <row r="22278" spans="1:3" ht="15" x14ac:dyDescent="0.25">
      <c r="A22278" t="s">
        <v>670</v>
      </c>
      <c r="B22278">
        <v>527222495</v>
      </c>
      <c r="C22278">
        <v>1.2999999999999999E-2</v>
      </c>
    </row>
    <row r="22279" spans="1:3" ht="15" x14ac:dyDescent="0.25">
      <c r="A22279" t="s">
        <v>670</v>
      </c>
      <c r="B22279">
        <v>527222839</v>
      </c>
      <c r="C22279">
        <v>1.2999999999999999E-2</v>
      </c>
    </row>
    <row r="22280" spans="1:3" ht="15" x14ac:dyDescent="0.25">
      <c r="A22280" t="s">
        <v>670</v>
      </c>
      <c r="B22280">
        <v>527222860</v>
      </c>
      <c r="C22280">
        <v>1.2999999999999999E-2</v>
      </c>
    </row>
    <row r="22281" spans="1:3" ht="15" x14ac:dyDescent="0.25">
      <c r="A22281" t="s">
        <v>670</v>
      </c>
      <c r="B22281">
        <v>527222861</v>
      </c>
      <c r="C22281">
        <v>1.2999999999999999E-2</v>
      </c>
    </row>
    <row r="22282" spans="1:3" ht="15" x14ac:dyDescent="0.25">
      <c r="A22282" t="s">
        <v>670</v>
      </c>
      <c r="B22282">
        <v>527222862</v>
      </c>
      <c r="C22282">
        <v>1.2999999999999999E-2</v>
      </c>
    </row>
    <row r="22283" spans="1:3" ht="15" x14ac:dyDescent="0.25">
      <c r="A22283" t="s">
        <v>670</v>
      </c>
      <c r="B22283">
        <v>527222863</v>
      </c>
      <c r="C22283">
        <v>1.2999999999999999E-2</v>
      </c>
    </row>
    <row r="22284" spans="1:3" ht="15" x14ac:dyDescent="0.25">
      <c r="A22284" t="s">
        <v>670</v>
      </c>
      <c r="B22284">
        <v>527222864</v>
      </c>
      <c r="C22284">
        <v>1.2999999999999999E-2</v>
      </c>
    </row>
    <row r="22285" spans="1:3" ht="15" x14ac:dyDescent="0.25">
      <c r="A22285" t="s">
        <v>670</v>
      </c>
      <c r="B22285">
        <v>527222865</v>
      </c>
      <c r="C22285">
        <v>1.2999999999999999E-2</v>
      </c>
    </row>
    <row r="22286" spans="1:3" ht="15" x14ac:dyDescent="0.25">
      <c r="A22286" t="s">
        <v>670</v>
      </c>
      <c r="B22286">
        <v>527222880</v>
      </c>
      <c r="C22286">
        <v>1.2999999999999999E-2</v>
      </c>
    </row>
    <row r="22287" spans="1:3" ht="15" x14ac:dyDescent="0.25">
      <c r="A22287" t="s">
        <v>670</v>
      </c>
      <c r="B22287">
        <v>527222881</v>
      </c>
      <c r="C22287">
        <v>1.2999999999999999E-2</v>
      </c>
    </row>
    <row r="22288" spans="1:3" ht="15" x14ac:dyDescent="0.25">
      <c r="A22288" t="s">
        <v>670</v>
      </c>
      <c r="B22288">
        <v>527222887</v>
      </c>
      <c r="C22288">
        <v>1.2999999999999999E-2</v>
      </c>
    </row>
    <row r="22289" spans="1:3" ht="15" x14ac:dyDescent="0.25">
      <c r="A22289" t="s">
        <v>670</v>
      </c>
      <c r="B22289">
        <v>527222888</v>
      </c>
      <c r="C22289">
        <v>1.2999999999999999E-2</v>
      </c>
    </row>
    <row r="22290" spans="1:3" ht="15" x14ac:dyDescent="0.25">
      <c r="A22290" t="s">
        <v>670</v>
      </c>
      <c r="B22290">
        <v>527222889</v>
      </c>
      <c r="C22290">
        <v>1.2999999999999999E-2</v>
      </c>
    </row>
    <row r="22291" spans="1:3" ht="15" x14ac:dyDescent="0.25">
      <c r="A22291" t="s">
        <v>670</v>
      </c>
      <c r="B22291">
        <v>527223166</v>
      </c>
      <c r="C22291">
        <v>1.2999999999999999E-2</v>
      </c>
    </row>
    <row r="22292" spans="1:3" ht="15" x14ac:dyDescent="0.25">
      <c r="A22292" t="s">
        <v>670</v>
      </c>
      <c r="B22292">
        <v>527223167</v>
      </c>
      <c r="C22292">
        <v>1.2999999999999999E-2</v>
      </c>
    </row>
    <row r="22293" spans="1:3" ht="15" x14ac:dyDescent="0.25">
      <c r="A22293" t="s">
        <v>670</v>
      </c>
      <c r="B22293">
        <v>527223168</v>
      </c>
      <c r="C22293">
        <v>1.2999999999999999E-2</v>
      </c>
    </row>
    <row r="22294" spans="1:3" ht="15" x14ac:dyDescent="0.25">
      <c r="A22294" t="s">
        <v>670</v>
      </c>
      <c r="B22294">
        <v>527223169</v>
      </c>
      <c r="C22294">
        <v>1.2999999999999999E-2</v>
      </c>
    </row>
    <row r="22295" spans="1:3" ht="15" x14ac:dyDescent="0.25">
      <c r="A22295" t="s">
        <v>670</v>
      </c>
      <c r="B22295">
        <v>527223215</v>
      </c>
      <c r="C22295">
        <v>1.2999999999999999E-2</v>
      </c>
    </row>
    <row r="22296" spans="1:3" ht="15" x14ac:dyDescent="0.25">
      <c r="A22296" t="s">
        <v>670</v>
      </c>
      <c r="B22296">
        <v>527223216</v>
      </c>
      <c r="C22296">
        <v>1.2999999999999999E-2</v>
      </c>
    </row>
    <row r="22297" spans="1:3" ht="15" x14ac:dyDescent="0.25">
      <c r="A22297" t="s">
        <v>670</v>
      </c>
      <c r="B22297">
        <v>527223217</v>
      </c>
      <c r="C22297">
        <v>1.2999999999999999E-2</v>
      </c>
    </row>
    <row r="22298" spans="1:3" ht="15" x14ac:dyDescent="0.25">
      <c r="A22298" t="s">
        <v>670</v>
      </c>
      <c r="B22298">
        <v>527223218</v>
      </c>
      <c r="C22298">
        <v>1.2999999999999999E-2</v>
      </c>
    </row>
    <row r="22299" spans="1:3" ht="15" x14ac:dyDescent="0.25">
      <c r="A22299" t="s">
        <v>670</v>
      </c>
      <c r="B22299">
        <v>527223219</v>
      </c>
      <c r="C22299">
        <v>1.2999999999999999E-2</v>
      </c>
    </row>
    <row r="22300" spans="1:3" ht="15" x14ac:dyDescent="0.25">
      <c r="A22300" t="s">
        <v>670</v>
      </c>
      <c r="B22300">
        <v>527223235</v>
      </c>
      <c r="C22300">
        <v>1.2999999999999999E-2</v>
      </c>
    </row>
    <row r="22301" spans="1:3" ht="15" x14ac:dyDescent="0.25">
      <c r="A22301" t="s">
        <v>670</v>
      </c>
      <c r="B22301">
        <v>527223236</v>
      </c>
      <c r="C22301">
        <v>1.2999999999999999E-2</v>
      </c>
    </row>
    <row r="22302" spans="1:3" ht="15" x14ac:dyDescent="0.25">
      <c r="A22302" t="s">
        <v>670</v>
      </c>
      <c r="B22302">
        <v>527223237</v>
      </c>
      <c r="C22302">
        <v>1.2999999999999999E-2</v>
      </c>
    </row>
    <row r="22303" spans="1:3" ht="15" x14ac:dyDescent="0.25">
      <c r="A22303" t="s">
        <v>670</v>
      </c>
      <c r="B22303">
        <v>527223238</v>
      </c>
      <c r="C22303">
        <v>1.2999999999999999E-2</v>
      </c>
    </row>
    <row r="22304" spans="1:3" ht="15" x14ac:dyDescent="0.25">
      <c r="A22304" t="s">
        <v>670</v>
      </c>
      <c r="B22304">
        <v>527223239</v>
      </c>
      <c r="C22304">
        <v>1.2999999999999999E-2</v>
      </c>
    </row>
    <row r="22305" spans="1:3" ht="15" x14ac:dyDescent="0.25">
      <c r="A22305" t="s">
        <v>670</v>
      </c>
      <c r="B22305">
        <v>527223259</v>
      </c>
      <c r="C22305">
        <v>1.2999999999999999E-2</v>
      </c>
    </row>
    <row r="22306" spans="1:3" ht="15" x14ac:dyDescent="0.25">
      <c r="A22306" t="s">
        <v>670</v>
      </c>
      <c r="B22306">
        <v>527223267</v>
      </c>
      <c r="C22306">
        <v>1.2999999999999999E-2</v>
      </c>
    </row>
    <row r="22307" spans="1:3" ht="15" x14ac:dyDescent="0.25">
      <c r="A22307" t="s">
        <v>670</v>
      </c>
      <c r="B22307">
        <v>527223268</v>
      </c>
      <c r="C22307">
        <v>1.2999999999999999E-2</v>
      </c>
    </row>
    <row r="22308" spans="1:3" ht="15" x14ac:dyDescent="0.25">
      <c r="A22308" t="s">
        <v>670</v>
      </c>
      <c r="B22308">
        <v>527223269</v>
      </c>
      <c r="C22308">
        <v>1.2999999999999999E-2</v>
      </c>
    </row>
    <row r="22309" spans="1:3" ht="15" x14ac:dyDescent="0.25">
      <c r="A22309" t="s">
        <v>670</v>
      </c>
      <c r="B22309">
        <v>527227120</v>
      </c>
      <c r="C22309">
        <v>1.2999999999999999E-2</v>
      </c>
    </row>
    <row r="22310" spans="1:3" ht="15" x14ac:dyDescent="0.25">
      <c r="A22310" t="s">
        <v>670</v>
      </c>
      <c r="B22310">
        <v>527227121</v>
      </c>
      <c r="C22310">
        <v>1.2999999999999999E-2</v>
      </c>
    </row>
    <row r="22311" spans="1:3" ht="15" x14ac:dyDescent="0.25">
      <c r="A22311" t="s">
        <v>670</v>
      </c>
      <c r="B22311">
        <v>527227122</v>
      </c>
      <c r="C22311">
        <v>1.2999999999999999E-2</v>
      </c>
    </row>
    <row r="22312" spans="1:3" ht="15" x14ac:dyDescent="0.25">
      <c r="A22312" t="s">
        <v>670</v>
      </c>
      <c r="B22312">
        <v>527227123</v>
      </c>
      <c r="C22312">
        <v>1.2999999999999999E-2</v>
      </c>
    </row>
    <row r="22313" spans="1:3" ht="15" x14ac:dyDescent="0.25">
      <c r="A22313" t="s">
        <v>670</v>
      </c>
      <c r="B22313">
        <v>527227124</v>
      </c>
      <c r="C22313">
        <v>1.2999999999999999E-2</v>
      </c>
    </row>
    <row r="22314" spans="1:3" ht="15" x14ac:dyDescent="0.25">
      <c r="A22314" t="s">
        <v>670</v>
      </c>
      <c r="B22314">
        <v>527227125</v>
      </c>
      <c r="C22314">
        <v>1.2999999999999999E-2</v>
      </c>
    </row>
    <row r="22315" spans="1:3" ht="15" x14ac:dyDescent="0.25">
      <c r="A22315" t="s">
        <v>670</v>
      </c>
      <c r="B22315">
        <v>527227126</v>
      </c>
      <c r="C22315">
        <v>1.2999999999999999E-2</v>
      </c>
    </row>
    <row r="22316" spans="1:3" ht="15" x14ac:dyDescent="0.25">
      <c r="A22316" t="s">
        <v>670</v>
      </c>
      <c r="B22316">
        <v>527227127</v>
      </c>
      <c r="C22316">
        <v>1.2999999999999999E-2</v>
      </c>
    </row>
    <row r="22317" spans="1:3" ht="15" x14ac:dyDescent="0.25">
      <c r="A22317" t="s">
        <v>670</v>
      </c>
      <c r="B22317">
        <v>5272273</v>
      </c>
      <c r="C22317">
        <v>1.2999999999999999E-2</v>
      </c>
    </row>
    <row r="22318" spans="1:3" ht="15" x14ac:dyDescent="0.25">
      <c r="A22318" t="s">
        <v>670</v>
      </c>
      <c r="B22318">
        <v>527228680</v>
      </c>
      <c r="C22318">
        <v>1.2999999999999999E-2</v>
      </c>
    </row>
    <row r="22319" spans="1:3" ht="15" x14ac:dyDescent="0.25">
      <c r="A22319" t="s">
        <v>670</v>
      </c>
      <c r="B22319">
        <v>527228681</v>
      </c>
      <c r="C22319">
        <v>1.2999999999999999E-2</v>
      </c>
    </row>
    <row r="22320" spans="1:3" ht="15" x14ac:dyDescent="0.25">
      <c r="A22320" t="s">
        <v>670</v>
      </c>
      <c r="B22320">
        <v>527228682</v>
      </c>
      <c r="C22320">
        <v>1.2999999999999999E-2</v>
      </c>
    </row>
    <row r="22321" spans="1:3" ht="15" x14ac:dyDescent="0.25">
      <c r="A22321" t="s">
        <v>670</v>
      </c>
      <c r="B22321">
        <v>527228683</v>
      </c>
      <c r="C22321">
        <v>1.2999999999999999E-2</v>
      </c>
    </row>
    <row r="22322" spans="1:3" ht="15" x14ac:dyDescent="0.25">
      <c r="A22322" t="s">
        <v>670</v>
      </c>
      <c r="B22322">
        <v>527228684</v>
      </c>
      <c r="C22322">
        <v>1.2999999999999999E-2</v>
      </c>
    </row>
    <row r="22323" spans="1:3" ht="15" x14ac:dyDescent="0.25">
      <c r="A22323" t="s">
        <v>670</v>
      </c>
      <c r="B22323">
        <v>527228685</v>
      </c>
      <c r="C22323">
        <v>1.2999999999999999E-2</v>
      </c>
    </row>
    <row r="22324" spans="1:3" ht="15" x14ac:dyDescent="0.25">
      <c r="A22324" t="s">
        <v>670</v>
      </c>
      <c r="B22324">
        <v>527228686</v>
      </c>
      <c r="C22324">
        <v>1.2999999999999999E-2</v>
      </c>
    </row>
    <row r="22325" spans="1:3" ht="15" x14ac:dyDescent="0.25">
      <c r="A22325" t="s">
        <v>670</v>
      </c>
      <c r="B22325">
        <v>527228687</v>
      </c>
      <c r="C22325">
        <v>1.2999999999999999E-2</v>
      </c>
    </row>
    <row r="22326" spans="1:3" ht="15" x14ac:dyDescent="0.25">
      <c r="A22326" t="s">
        <v>670</v>
      </c>
      <c r="B22326">
        <v>527228695</v>
      </c>
      <c r="C22326">
        <v>1.2999999999999999E-2</v>
      </c>
    </row>
    <row r="22327" spans="1:3" ht="15" x14ac:dyDescent="0.25">
      <c r="A22327" t="s">
        <v>670</v>
      </c>
      <c r="B22327">
        <v>527228696</v>
      </c>
      <c r="C22327">
        <v>1.2999999999999999E-2</v>
      </c>
    </row>
    <row r="22328" spans="1:3" ht="15" x14ac:dyDescent="0.25">
      <c r="A22328" t="s">
        <v>670</v>
      </c>
      <c r="B22328">
        <v>527228697</v>
      </c>
      <c r="C22328">
        <v>1.2999999999999999E-2</v>
      </c>
    </row>
    <row r="22329" spans="1:3" ht="15" x14ac:dyDescent="0.25">
      <c r="A22329" t="s">
        <v>670</v>
      </c>
      <c r="B22329">
        <v>527228698</v>
      </c>
      <c r="C22329">
        <v>1.2999999999999999E-2</v>
      </c>
    </row>
    <row r="22330" spans="1:3" ht="15" x14ac:dyDescent="0.25">
      <c r="A22330" t="s">
        <v>670</v>
      </c>
      <c r="B22330">
        <v>527228699</v>
      </c>
      <c r="C22330">
        <v>1.2999999999999999E-2</v>
      </c>
    </row>
    <row r="22331" spans="1:3" ht="15" x14ac:dyDescent="0.25">
      <c r="A22331" t="s">
        <v>670</v>
      </c>
      <c r="B22331">
        <v>52722874</v>
      </c>
      <c r="C22331">
        <v>1.2999999999999999E-2</v>
      </c>
    </row>
    <row r="22332" spans="1:3" ht="15" x14ac:dyDescent="0.25">
      <c r="A22332" t="s">
        <v>670</v>
      </c>
      <c r="B22332">
        <v>527228792</v>
      </c>
      <c r="C22332">
        <v>1.2999999999999999E-2</v>
      </c>
    </row>
    <row r="22333" spans="1:3" ht="15" x14ac:dyDescent="0.25">
      <c r="A22333" t="s">
        <v>670</v>
      </c>
      <c r="B22333">
        <v>527228793</v>
      </c>
      <c r="C22333">
        <v>1.2999999999999999E-2</v>
      </c>
    </row>
    <row r="22334" spans="1:3" ht="15" x14ac:dyDescent="0.25">
      <c r="A22334" t="s">
        <v>670</v>
      </c>
      <c r="B22334">
        <v>527228794</v>
      </c>
      <c r="C22334">
        <v>1.2999999999999999E-2</v>
      </c>
    </row>
    <row r="22335" spans="1:3" ht="15" x14ac:dyDescent="0.25">
      <c r="A22335" t="s">
        <v>670</v>
      </c>
      <c r="B22335">
        <v>527228795</v>
      </c>
      <c r="C22335">
        <v>1.2999999999999999E-2</v>
      </c>
    </row>
    <row r="22336" spans="1:3" ht="15" x14ac:dyDescent="0.25">
      <c r="A22336" t="s">
        <v>670</v>
      </c>
      <c r="B22336">
        <v>527228796</v>
      </c>
      <c r="C22336">
        <v>1.2999999999999999E-2</v>
      </c>
    </row>
    <row r="22337" spans="1:3" ht="15" x14ac:dyDescent="0.25">
      <c r="A22337" t="s">
        <v>670</v>
      </c>
      <c r="B22337">
        <v>527228797</v>
      </c>
      <c r="C22337">
        <v>1.2999999999999999E-2</v>
      </c>
    </row>
    <row r="22338" spans="1:3" ht="15" x14ac:dyDescent="0.25">
      <c r="A22338" t="s">
        <v>670</v>
      </c>
      <c r="B22338">
        <v>527228798</v>
      </c>
      <c r="C22338">
        <v>1.2999999999999999E-2</v>
      </c>
    </row>
    <row r="22339" spans="1:3" ht="15" x14ac:dyDescent="0.25">
      <c r="A22339" t="s">
        <v>670</v>
      </c>
      <c r="B22339">
        <v>527228799</v>
      </c>
      <c r="C22339">
        <v>1.2999999999999999E-2</v>
      </c>
    </row>
    <row r="22340" spans="1:3" ht="15" x14ac:dyDescent="0.25">
      <c r="A22340" t="s">
        <v>670</v>
      </c>
      <c r="B22340">
        <v>527229019</v>
      </c>
      <c r="C22340">
        <v>1.2999999999999999E-2</v>
      </c>
    </row>
    <row r="22341" spans="1:3" ht="15" x14ac:dyDescent="0.25">
      <c r="A22341" t="s">
        <v>670</v>
      </c>
      <c r="B22341">
        <v>527229027</v>
      </c>
      <c r="C22341">
        <v>1.2999999999999999E-2</v>
      </c>
    </row>
    <row r="22342" spans="1:3" ht="15" x14ac:dyDescent="0.25">
      <c r="A22342" t="s">
        <v>670</v>
      </c>
      <c r="B22342">
        <v>527229028</v>
      </c>
      <c r="C22342">
        <v>1.2999999999999999E-2</v>
      </c>
    </row>
    <row r="22343" spans="1:3" ht="15" x14ac:dyDescent="0.25">
      <c r="A22343" t="s">
        <v>670</v>
      </c>
      <c r="B22343">
        <v>527229029</v>
      </c>
      <c r="C22343">
        <v>1.2999999999999999E-2</v>
      </c>
    </row>
    <row r="22344" spans="1:3" ht="15" x14ac:dyDescent="0.25">
      <c r="A22344" t="s">
        <v>670</v>
      </c>
      <c r="B22344">
        <v>527229162</v>
      </c>
      <c r="C22344">
        <v>1.2999999999999999E-2</v>
      </c>
    </row>
    <row r="22345" spans="1:3" ht="15" x14ac:dyDescent="0.25">
      <c r="A22345" t="s">
        <v>670</v>
      </c>
      <c r="B22345">
        <v>527229163</v>
      </c>
      <c r="C22345">
        <v>1.2999999999999999E-2</v>
      </c>
    </row>
    <row r="22346" spans="1:3" ht="15" x14ac:dyDescent="0.25">
      <c r="A22346" t="s">
        <v>670</v>
      </c>
      <c r="B22346">
        <v>527229164</v>
      </c>
      <c r="C22346">
        <v>1.2999999999999999E-2</v>
      </c>
    </row>
    <row r="22347" spans="1:3" ht="15" x14ac:dyDescent="0.25">
      <c r="A22347" t="s">
        <v>670</v>
      </c>
      <c r="B22347">
        <v>527229165</v>
      </c>
      <c r="C22347">
        <v>1.2999999999999999E-2</v>
      </c>
    </row>
    <row r="22348" spans="1:3" ht="15" x14ac:dyDescent="0.25">
      <c r="A22348" t="s">
        <v>670</v>
      </c>
      <c r="B22348">
        <v>527229166</v>
      </c>
      <c r="C22348">
        <v>1.2999999999999999E-2</v>
      </c>
    </row>
    <row r="22349" spans="1:3" ht="15" x14ac:dyDescent="0.25">
      <c r="A22349" t="s">
        <v>670</v>
      </c>
      <c r="B22349">
        <v>527261280</v>
      </c>
      <c r="C22349">
        <v>1.2999999999999999E-2</v>
      </c>
    </row>
    <row r="22350" spans="1:3" ht="15" x14ac:dyDescent="0.25">
      <c r="A22350" t="s">
        <v>670</v>
      </c>
      <c r="B22350">
        <v>527261281</v>
      </c>
      <c r="C22350">
        <v>1.2999999999999999E-2</v>
      </c>
    </row>
    <row r="22351" spans="1:3" ht="15" x14ac:dyDescent="0.25">
      <c r="A22351" t="s">
        <v>670</v>
      </c>
      <c r="B22351">
        <v>527291</v>
      </c>
      <c r="C22351">
        <v>1.2999999999999999E-2</v>
      </c>
    </row>
    <row r="22352" spans="1:3" ht="15" x14ac:dyDescent="0.25">
      <c r="A22352" t="s">
        <v>670</v>
      </c>
      <c r="B22352">
        <v>5272923</v>
      </c>
      <c r="C22352">
        <v>1.2999999999999999E-2</v>
      </c>
    </row>
    <row r="22353" spans="1:3" ht="15" x14ac:dyDescent="0.25">
      <c r="A22353" t="s">
        <v>670</v>
      </c>
      <c r="B22353">
        <v>527341740</v>
      </c>
      <c r="C22353">
        <v>1.2999999999999999E-2</v>
      </c>
    </row>
    <row r="22354" spans="1:3" ht="15" x14ac:dyDescent="0.25">
      <c r="A22354" t="s">
        <v>670</v>
      </c>
      <c r="B22354">
        <v>527341741</v>
      </c>
      <c r="C22354">
        <v>1.2999999999999999E-2</v>
      </c>
    </row>
    <row r="22355" spans="1:3" ht="15" x14ac:dyDescent="0.25">
      <c r="A22355" t="s">
        <v>670</v>
      </c>
      <c r="B22355">
        <v>527341742</v>
      </c>
      <c r="C22355">
        <v>1.2999999999999999E-2</v>
      </c>
    </row>
    <row r="22356" spans="1:3" ht="15" x14ac:dyDescent="0.25">
      <c r="A22356" t="s">
        <v>670</v>
      </c>
      <c r="B22356">
        <v>527341743</v>
      </c>
      <c r="C22356">
        <v>1.2999999999999999E-2</v>
      </c>
    </row>
    <row r="22357" spans="1:3" ht="15" x14ac:dyDescent="0.25">
      <c r="A22357" t="s">
        <v>670</v>
      </c>
      <c r="B22357">
        <v>527341744</v>
      </c>
      <c r="C22357">
        <v>1.2999999999999999E-2</v>
      </c>
    </row>
    <row r="22358" spans="1:3" ht="15" x14ac:dyDescent="0.25">
      <c r="A22358" t="s">
        <v>670</v>
      </c>
      <c r="B22358">
        <v>527341745</v>
      </c>
      <c r="C22358">
        <v>1.2999999999999999E-2</v>
      </c>
    </row>
    <row r="22359" spans="1:3" ht="15" x14ac:dyDescent="0.25">
      <c r="A22359" t="s">
        <v>670</v>
      </c>
      <c r="B22359">
        <v>527351660</v>
      </c>
      <c r="C22359">
        <v>1.2999999999999999E-2</v>
      </c>
    </row>
    <row r="22360" spans="1:3" ht="15" x14ac:dyDescent="0.25">
      <c r="A22360" t="s">
        <v>670</v>
      </c>
      <c r="B22360">
        <v>527351661</v>
      </c>
      <c r="C22360">
        <v>1.2999999999999999E-2</v>
      </c>
    </row>
    <row r="22361" spans="1:3" ht="15" x14ac:dyDescent="0.25">
      <c r="A22361" t="s">
        <v>670</v>
      </c>
      <c r="B22361">
        <v>527351662</v>
      </c>
      <c r="C22361">
        <v>1.2999999999999999E-2</v>
      </c>
    </row>
    <row r="22362" spans="1:3" ht="15" x14ac:dyDescent="0.25">
      <c r="A22362" t="s">
        <v>670</v>
      </c>
      <c r="B22362">
        <v>527351663</v>
      </c>
      <c r="C22362">
        <v>1.2999999999999999E-2</v>
      </c>
    </row>
    <row r="22363" spans="1:3" ht="15" x14ac:dyDescent="0.25">
      <c r="A22363" t="s">
        <v>670</v>
      </c>
      <c r="B22363">
        <v>527351664</v>
      </c>
      <c r="C22363">
        <v>1.2999999999999999E-2</v>
      </c>
    </row>
    <row r="22364" spans="1:3" ht="15" x14ac:dyDescent="0.25">
      <c r="A22364" t="s">
        <v>670</v>
      </c>
      <c r="B22364">
        <v>527353700</v>
      </c>
      <c r="C22364">
        <v>1.2999999999999999E-2</v>
      </c>
    </row>
    <row r="22365" spans="1:3" ht="15" x14ac:dyDescent="0.25">
      <c r="A22365" t="s">
        <v>670</v>
      </c>
      <c r="B22365">
        <v>527353701</v>
      </c>
      <c r="C22365">
        <v>1.2999999999999999E-2</v>
      </c>
    </row>
    <row r="22366" spans="1:3" ht="15" x14ac:dyDescent="0.25">
      <c r="A22366" t="s">
        <v>670</v>
      </c>
      <c r="B22366">
        <v>527353702</v>
      </c>
      <c r="C22366">
        <v>1.2999999999999999E-2</v>
      </c>
    </row>
    <row r="22367" spans="1:3" ht="15" x14ac:dyDescent="0.25">
      <c r="A22367" t="s">
        <v>670</v>
      </c>
      <c r="B22367">
        <v>527353703</v>
      </c>
      <c r="C22367">
        <v>1.2999999999999999E-2</v>
      </c>
    </row>
    <row r="22368" spans="1:3" ht="15" x14ac:dyDescent="0.25">
      <c r="A22368" t="s">
        <v>670</v>
      </c>
      <c r="B22368">
        <v>527353704</v>
      </c>
      <c r="C22368">
        <v>1.2999999999999999E-2</v>
      </c>
    </row>
    <row r="22369" spans="1:3" ht="15" x14ac:dyDescent="0.25">
      <c r="A22369" t="s">
        <v>670</v>
      </c>
      <c r="B22369">
        <v>527661040</v>
      </c>
      <c r="C22369">
        <v>1.2999999999999999E-2</v>
      </c>
    </row>
    <row r="22370" spans="1:3" ht="15" x14ac:dyDescent="0.25">
      <c r="A22370" t="s">
        <v>670</v>
      </c>
      <c r="B22370">
        <v>527661041</v>
      </c>
      <c r="C22370">
        <v>1.2999999999999999E-2</v>
      </c>
    </row>
    <row r="22371" spans="1:3" ht="15" x14ac:dyDescent="0.25">
      <c r="A22371" t="s">
        <v>670</v>
      </c>
      <c r="B22371">
        <v>527661042</v>
      </c>
      <c r="C22371">
        <v>1.2999999999999999E-2</v>
      </c>
    </row>
    <row r="22372" spans="1:3" ht="15" x14ac:dyDescent="0.25">
      <c r="A22372" t="s">
        <v>670</v>
      </c>
      <c r="B22372">
        <v>527661043</v>
      </c>
      <c r="C22372">
        <v>1.2999999999999999E-2</v>
      </c>
    </row>
    <row r="22373" spans="1:3" ht="15" x14ac:dyDescent="0.25">
      <c r="A22373" t="s">
        <v>670</v>
      </c>
      <c r="B22373">
        <v>527661044</v>
      </c>
      <c r="C22373">
        <v>1.2999999999999999E-2</v>
      </c>
    </row>
    <row r="22374" spans="1:3" ht="15" x14ac:dyDescent="0.25">
      <c r="A22374" t="s">
        <v>670</v>
      </c>
      <c r="B22374">
        <v>527715350</v>
      </c>
      <c r="C22374">
        <v>1.2999999999999999E-2</v>
      </c>
    </row>
    <row r="22375" spans="1:3" ht="15" x14ac:dyDescent="0.25">
      <c r="A22375" t="s">
        <v>670</v>
      </c>
      <c r="B22375">
        <v>527715351</v>
      </c>
      <c r="C22375">
        <v>1.2999999999999999E-2</v>
      </c>
    </row>
    <row r="22376" spans="1:3" ht="15" x14ac:dyDescent="0.25">
      <c r="A22376" t="s">
        <v>670</v>
      </c>
      <c r="B22376">
        <v>527715352</v>
      </c>
      <c r="C22376">
        <v>1.2999999999999999E-2</v>
      </c>
    </row>
    <row r="22377" spans="1:3" ht="15" x14ac:dyDescent="0.25">
      <c r="A22377" t="s">
        <v>670</v>
      </c>
      <c r="B22377">
        <v>527715353</v>
      </c>
      <c r="C22377">
        <v>1.2999999999999999E-2</v>
      </c>
    </row>
    <row r="22378" spans="1:3" ht="15" x14ac:dyDescent="0.25">
      <c r="A22378" t="s">
        <v>670</v>
      </c>
      <c r="B22378">
        <v>527731610</v>
      </c>
      <c r="C22378">
        <v>1.2999999999999999E-2</v>
      </c>
    </row>
    <row r="22379" spans="1:3" ht="15" x14ac:dyDescent="0.25">
      <c r="A22379" t="s">
        <v>670</v>
      </c>
      <c r="B22379">
        <v>527731611</v>
      </c>
      <c r="C22379">
        <v>1.2999999999999999E-2</v>
      </c>
    </row>
    <row r="22380" spans="1:3" ht="15" x14ac:dyDescent="0.25">
      <c r="A22380" t="s">
        <v>670</v>
      </c>
      <c r="B22380">
        <v>527731612</v>
      </c>
      <c r="C22380">
        <v>1.2999999999999999E-2</v>
      </c>
    </row>
    <row r="22381" spans="1:3" ht="15" x14ac:dyDescent="0.25">
      <c r="A22381" t="s">
        <v>670</v>
      </c>
      <c r="B22381">
        <v>527731613</v>
      </c>
      <c r="C22381">
        <v>1.2999999999999999E-2</v>
      </c>
    </row>
    <row r="22382" spans="1:3" ht="15" x14ac:dyDescent="0.25">
      <c r="A22382" t="s">
        <v>670</v>
      </c>
      <c r="B22382">
        <v>527731614</v>
      </c>
      <c r="C22382">
        <v>1.2999999999999999E-2</v>
      </c>
    </row>
    <row r="22383" spans="1:3" ht="15" x14ac:dyDescent="0.25">
      <c r="A22383" t="s">
        <v>670</v>
      </c>
      <c r="B22383">
        <v>527751080</v>
      </c>
      <c r="C22383">
        <v>1.2999999999999999E-2</v>
      </c>
    </row>
    <row r="22384" spans="1:3" ht="15" x14ac:dyDescent="0.25">
      <c r="A22384" t="s">
        <v>670</v>
      </c>
      <c r="B22384">
        <v>527751081</v>
      </c>
      <c r="C22384">
        <v>1.2999999999999999E-2</v>
      </c>
    </row>
    <row r="22385" spans="1:3" ht="15" x14ac:dyDescent="0.25">
      <c r="A22385" t="s">
        <v>670</v>
      </c>
      <c r="B22385">
        <v>527751082</v>
      </c>
      <c r="C22385">
        <v>1.2999999999999999E-2</v>
      </c>
    </row>
    <row r="22386" spans="1:3" ht="15" x14ac:dyDescent="0.25">
      <c r="A22386" t="s">
        <v>670</v>
      </c>
      <c r="B22386">
        <v>527751083</v>
      </c>
      <c r="C22386">
        <v>1.2999999999999999E-2</v>
      </c>
    </row>
    <row r="22387" spans="1:3" ht="15" x14ac:dyDescent="0.25">
      <c r="A22387" t="s">
        <v>670</v>
      </c>
      <c r="B22387">
        <v>527751084</v>
      </c>
      <c r="C22387">
        <v>1.2999999999999999E-2</v>
      </c>
    </row>
    <row r="22388" spans="1:3" ht="15" x14ac:dyDescent="0.25">
      <c r="A22388" t="s">
        <v>670</v>
      </c>
      <c r="B22388">
        <v>5277525</v>
      </c>
      <c r="C22388">
        <v>1.2999999999999999E-2</v>
      </c>
    </row>
    <row r="22389" spans="1:3" ht="15" x14ac:dyDescent="0.25">
      <c r="A22389" t="s">
        <v>670</v>
      </c>
      <c r="B22389">
        <v>527752670</v>
      </c>
      <c r="C22389">
        <v>1.2999999999999999E-2</v>
      </c>
    </row>
    <row r="22390" spans="1:3" ht="15" x14ac:dyDescent="0.25">
      <c r="A22390" t="s">
        <v>670</v>
      </c>
      <c r="B22390">
        <v>527752671</v>
      </c>
      <c r="C22390">
        <v>1.2999999999999999E-2</v>
      </c>
    </row>
    <row r="22391" spans="1:3" ht="15" x14ac:dyDescent="0.25">
      <c r="A22391" t="s">
        <v>670</v>
      </c>
      <c r="B22391">
        <v>527752672</v>
      </c>
      <c r="C22391">
        <v>1.2999999999999999E-2</v>
      </c>
    </row>
    <row r="22392" spans="1:3" ht="15" x14ac:dyDescent="0.25">
      <c r="A22392" t="s">
        <v>670</v>
      </c>
      <c r="B22392">
        <v>527752673</v>
      </c>
      <c r="C22392">
        <v>1.2999999999999999E-2</v>
      </c>
    </row>
    <row r="22393" spans="1:3" ht="15" x14ac:dyDescent="0.25">
      <c r="A22393" t="s">
        <v>670</v>
      </c>
      <c r="B22393">
        <v>527752674</v>
      </c>
      <c r="C22393">
        <v>1.2999999999999999E-2</v>
      </c>
    </row>
    <row r="22394" spans="1:3" ht="15" x14ac:dyDescent="0.25">
      <c r="A22394" t="s">
        <v>670</v>
      </c>
      <c r="B22394">
        <v>527752675</v>
      </c>
      <c r="C22394">
        <v>1.2999999999999999E-2</v>
      </c>
    </row>
    <row r="22395" spans="1:3" ht="15" x14ac:dyDescent="0.25">
      <c r="A22395" t="s">
        <v>670</v>
      </c>
      <c r="B22395">
        <v>527752676</v>
      </c>
      <c r="C22395">
        <v>1.2999999999999999E-2</v>
      </c>
    </row>
    <row r="22396" spans="1:3" ht="15" x14ac:dyDescent="0.25">
      <c r="A22396" t="s">
        <v>670</v>
      </c>
      <c r="B22396">
        <v>527752677</v>
      </c>
      <c r="C22396">
        <v>1.2999999999999999E-2</v>
      </c>
    </row>
    <row r="22397" spans="1:3" ht="15" x14ac:dyDescent="0.25">
      <c r="A22397" t="s">
        <v>670</v>
      </c>
      <c r="B22397">
        <v>527752678</v>
      </c>
      <c r="C22397">
        <v>1.2999999999999999E-2</v>
      </c>
    </row>
    <row r="22398" spans="1:3" ht="15" x14ac:dyDescent="0.25">
      <c r="A22398" t="s">
        <v>670</v>
      </c>
      <c r="B22398">
        <v>527757520</v>
      </c>
      <c r="C22398">
        <v>1.2999999999999999E-2</v>
      </c>
    </row>
    <row r="22399" spans="1:3" ht="15" x14ac:dyDescent="0.25">
      <c r="A22399" t="s">
        <v>670</v>
      </c>
      <c r="B22399">
        <v>527757521</v>
      </c>
      <c r="C22399">
        <v>1.2999999999999999E-2</v>
      </c>
    </row>
    <row r="22400" spans="1:3" ht="15" x14ac:dyDescent="0.25">
      <c r="A22400" t="s">
        <v>670</v>
      </c>
      <c r="B22400">
        <v>527757525</v>
      </c>
      <c r="C22400">
        <v>1.2999999999999999E-2</v>
      </c>
    </row>
    <row r="22401" spans="1:3" ht="15" x14ac:dyDescent="0.25">
      <c r="A22401" t="s">
        <v>670</v>
      </c>
      <c r="B22401">
        <v>527757526</v>
      </c>
      <c r="C22401">
        <v>1.2999999999999999E-2</v>
      </c>
    </row>
    <row r="22402" spans="1:3" ht="15" x14ac:dyDescent="0.25">
      <c r="A22402" t="s">
        <v>670</v>
      </c>
      <c r="B22402">
        <v>527757527</v>
      </c>
      <c r="C22402">
        <v>1.2999999999999999E-2</v>
      </c>
    </row>
    <row r="22403" spans="1:3" ht="15" x14ac:dyDescent="0.25">
      <c r="A22403" t="s">
        <v>670</v>
      </c>
      <c r="B22403">
        <v>527757528</v>
      </c>
      <c r="C22403">
        <v>1.2999999999999999E-2</v>
      </c>
    </row>
    <row r="22404" spans="1:3" ht="15" x14ac:dyDescent="0.25">
      <c r="A22404" t="s">
        <v>670</v>
      </c>
      <c r="B22404">
        <v>527757529</v>
      </c>
      <c r="C22404">
        <v>1.2999999999999999E-2</v>
      </c>
    </row>
    <row r="22405" spans="1:3" ht="15" x14ac:dyDescent="0.25">
      <c r="A22405" t="s">
        <v>670</v>
      </c>
      <c r="B22405">
        <v>527757544</v>
      </c>
      <c r="C22405">
        <v>1.2999999999999999E-2</v>
      </c>
    </row>
    <row r="22406" spans="1:3" ht="15" x14ac:dyDescent="0.25">
      <c r="A22406" t="s">
        <v>670</v>
      </c>
      <c r="B22406">
        <v>527757548</v>
      </c>
      <c r="C22406">
        <v>1.2999999999999999E-2</v>
      </c>
    </row>
    <row r="22407" spans="1:3" ht="15" x14ac:dyDescent="0.25">
      <c r="A22407" t="s">
        <v>670</v>
      </c>
      <c r="B22407">
        <v>527757549</v>
      </c>
      <c r="C22407">
        <v>1.2999999999999999E-2</v>
      </c>
    </row>
    <row r="22408" spans="1:3" ht="15" x14ac:dyDescent="0.25">
      <c r="A22408" t="s">
        <v>670</v>
      </c>
      <c r="B22408">
        <v>5277756</v>
      </c>
      <c r="C22408">
        <v>1.2999999999999999E-2</v>
      </c>
    </row>
    <row r="22409" spans="1:3" ht="15" x14ac:dyDescent="0.25">
      <c r="A22409" t="s">
        <v>670</v>
      </c>
      <c r="B22409">
        <v>527776680</v>
      </c>
      <c r="C22409">
        <v>1.2999999999999999E-2</v>
      </c>
    </row>
    <row r="22410" spans="1:3" ht="15" x14ac:dyDescent="0.25">
      <c r="A22410" t="s">
        <v>670</v>
      </c>
      <c r="B22410">
        <v>527776681</v>
      </c>
      <c r="C22410">
        <v>1.2999999999999999E-2</v>
      </c>
    </row>
    <row r="22411" spans="1:3" ht="15" x14ac:dyDescent="0.25">
      <c r="A22411" t="s">
        <v>670</v>
      </c>
      <c r="B22411">
        <v>527776682</v>
      </c>
      <c r="C22411">
        <v>1.2999999999999999E-2</v>
      </c>
    </row>
    <row r="22412" spans="1:3" ht="15" x14ac:dyDescent="0.25">
      <c r="A22412" t="s">
        <v>670</v>
      </c>
      <c r="B22412">
        <v>527776683</v>
      </c>
      <c r="C22412">
        <v>1.2999999999999999E-2</v>
      </c>
    </row>
    <row r="22413" spans="1:3" ht="15" x14ac:dyDescent="0.25">
      <c r="A22413" t="s">
        <v>670</v>
      </c>
      <c r="B22413">
        <v>527776684</v>
      </c>
      <c r="C22413">
        <v>1.2999999999999999E-2</v>
      </c>
    </row>
    <row r="22414" spans="1:3" ht="15" x14ac:dyDescent="0.25">
      <c r="A22414" t="s">
        <v>670</v>
      </c>
      <c r="B22414">
        <v>527776685</v>
      </c>
      <c r="C22414">
        <v>1.2999999999999999E-2</v>
      </c>
    </row>
    <row r="22415" spans="1:3" ht="15" x14ac:dyDescent="0.25">
      <c r="A22415" t="s">
        <v>670</v>
      </c>
      <c r="B22415">
        <v>527821990</v>
      </c>
      <c r="C22415">
        <v>1.2999999999999999E-2</v>
      </c>
    </row>
    <row r="22416" spans="1:3" ht="15" x14ac:dyDescent="0.25">
      <c r="A22416" t="s">
        <v>670</v>
      </c>
      <c r="B22416">
        <v>527821991</v>
      </c>
      <c r="C22416">
        <v>1.2999999999999999E-2</v>
      </c>
    </row>
    <row r="22417" spans="1:3" ht="15" x14ac:dyDescent="0.25">
      <c r="A22417" t="s">
        <v>670</v>
      </c>
      <c r="B22417">
        <v>527821992</v>
      </c>
      <c r="C22417">
        <v>1.2999999999999999E-2</v>
      </c>
    </row>
    <row r="22418" spans="1:3" ht="15" x14ac:dyDescent="0.25">
      <c r="A22418" t="s">
        <v>670</v>
      </c>
      <c r="B22418">
        <v>527821993</v>
      </c>
      <c r="C22418">
        <v>1.2999999999999999E-2</v>
      </c>
    </row>
    <row r="22419" spans="1:3" ht="15" x14ac:dyDescent="0.25">
      <c r="A22419" t="s">
        <v>670</v>
      </c>
      <c r="B22419">
        <v>527821994</v>
      </c>
      <c r="C22419">
        <v>1.2999999999999999E-2</v>
      </c>
    </row>
    <row r="22420" spans="1:3" ht="15" x14ac:dyDescent="0.25">
      <c r="A22420" t="s">
        <v>670</v>
      </c>
      <c r="B22420">
        <v>527841110</v>
      </c>
      <c r="C22420">
        <v>1.2999999999999999E-2</v>
      </c>
    </row>
    <row r="22421" spans="1:3" ht="15" x14ac:dyDescent="0.25">
      <c r="A22421" t="s">
        <v>670</v>
      </c>
      <c r="B22421">
        <v>527841111</v>
      </c>
      <c r="C22421">
        <v>1.2999999999999999E-2</v>
      </c>
    </row>
    <row r="22422" spans="1:3" ht="15" x14ac:dyDescent="0.25">
      <c r="A22422" t="s">
        <v>670</v>
      </c>
      <c r="B22422">
        <v>527841112</v>
      </c>
      <c r="C22422">
        <v>1.2999999999999999E-2</v>
      </c>
    </row>
    <row r="22423" spans="1:3" ht="15" x14ac:dyDescent="0.25">
      <c r="A22423" t="s">
        <v>670</v>
      </c>
      <c r="B22423">
        <v>527841113</v>
      </c>
      <c r="C22423">
        <v>1.2999999999999999E-2</v>
      </c>
    </row>
    <row r="22424" spans="1:3" ht="15" x14ac:dyDescent="0.25">
      <c r="A22424" t="s">
        <v>670</v>
      </c>
      <c r="B22424">
        <v>527841114</v>
      </c>
      <c r="C22424">
        <v>1.2999999999999999E-2</v>
      </c>
    </row>
    <row r="22425" spans="1:3" ht="15" x14ac:dyDescent="0.25">
      <c r="A22425" t="s">
        <v>670</v>
      </c>
      <c r="B22425">
        <v>5281283</v>
      </c>
      <c r="C22425">
        <v>1.2999999999999999E-2</v>
      </c>
    </row>
    <row r="22426" spans="1:3" ht="15" x14ac:dyDescent="0.25">
      <c r="A22426" t="s">
        <v>670</v>
      </c>
      <c r="B22426">
        <v>5281305</v>
      </c>
      <c r="C22426">
        <v>1.2999999999999999E-2</v>
      </c>
    </row>
    <row r="22427" spans="1:3" ht="15" x14ac:dyDescent="0.25">
      <c r="A22427" t="s">
        <v>670</v>
      </c>
      <c r="B22427">
        <v>5281315</v>
      </c>
      <c r="C22427">
        <v>1.2999999999999999E-2</v>
      </c>
    </row>
    <row r="22428" spans="1:3" ht="15" x14ac:dyDescent="0.25">
      <c r="A22428" t="s">
        <v>670</v>
      </c>
      <c r="B22428">
        <v>528131900</v>
      </c>
      <c r="C22428">
        <v>1.2999999999999999E-2</v>
      </c>
    </row>
    <row r="22429" spans="1:3" ht="15" x14ac:dyDescent="0.25">
      <c r="A22429" t="s">
        <v>670</v>
      </c>
      <c r="B22429">
        <v>528131901</v>
      </c>
      <c r="C22429">
        <v>1.2999999999999999E-2</v>
      </c>
    </row>
    <row r="22430" spans="1:3" ht="15" x14ac:dyDescent="0.25">
      <c r="A22430" t="s">
        <v>670</v>
      </c>
      <c r="B22430">
        <v>528131902</v>
      </c>
      <c r="C22430">
        <v>1.2999999999999999E-2</v>
      </c>
    </row>
    <row r="22431" spans="1:3" ht="15" x14ac:dyDescent="0.25">
      <c r="A22431" t="s">
        <v>670</v>
      </c>
      <c r="B22431">
        <v>528131903</v>
      </c>
      <c r="C22431">
        <v>1.2999999999999999E-2</v>
      </c>
    </row>
    <row r="22432" spans="1:3" ht="15" x14ac:dyDescent="0.25">
      <c r="A22432" t="s">
        <v>670</v>
      </c>
      <c r="B22432">
        <v>528131904</v>
      </c>
      <c r="C22432">
        <v>1.2999999999999999E-2</v>
      </c>
    </row>
    <row r="22433" spans="1:3" ht="15" x14ac:dyDescent="0.25">
      <c r="A22433" t="s">
        <v>670</v>
      </c>
      <c r="B22433">
        <v>528211740</v>
      </c>
      <c r="C22433">
        <v>1.2999999999999999E-2</v>
      </c>
    </row>
    <row r="22434" spans="1:3" ht="15" x14ac:dyDescent="0.25">
      <c r="A22434" t="s">
        <v>670</v>
      </c>
      <c r="B22434">
        <v>528211741</v>
      </c>
      <c r="C22434">
        <v>1.2999999999999999E-2</v>
      </c>
    </row>
    <row r="22435" spans="1:3" ht="15" x14ac:dyDescent="0.25">
      <c r="A22435" t="s">
        <v>670</v>
      </c>
      <c r="B22435">
        <v>528211742</v>
      </c>
      <c r="C22435">
        <v>1.2999999999999999E-2</v>
      </c>
    </row>
    <row r="22436" spans="1:3" ht="15" x14ac:dyDescent="0.25">
      <c r="A22436" t="s">
        <v>670</v>
      </c>
      <c r="B22436">
        <v>528211743</v>
      </c>
      <c r="C22436">
        <v>1.2999999999999999E-2</v>
      </c>
    </row>
    <row r="22437" spans="1:3" ht="15" x14ac:dyDescent="0.25">
      <c r="A22437" t="s">
        <v>670</v>
      </c>
      <c r="B22437">
        <v>528211744</v>
      </c>
      <c r="C22437">
        <v>1.2999999999999999E-2</v>
      </c>
    </row>
    <row r="22438" spans="1:3" ht="15" x14ac:dyDescent="0.25">
      <c r="A22438" t="s">
        <v>670</v>
      </c>
      <c r="B22438">
        <v>528241130</v>
      </c>
      <c r="C22438">
        <v>1.2999999999999999E-2</v>
      </c>
    </row>
    <row r="22439" spans="1:3" ht="15" x14ac:dyDescent="0.25">
      <c r="A22439" t="s">
        <v>670</v>
      </c>
      <c r="B22439">
        <v>528241131</v>
      </c>
      <c r="C22439">
        <v>1.2999999999999999E-2</v>
      </c>
    </row>
    <row r="22440" spans="1:3" ht="15" x14ac:dyDescent="0.25">
      <c r="A22440" t="s">
        <v>670</v>
      </c>
      <c r="B22440">
        <v>528241132</v>
      </c>
      <c r="C22440">
        <v>1.2999999999999999E-2</v>
      </c>
    </row>
    <row r="22441" spans="1:3" ht="15" x14ac:dyDescent="0.25">
      <c r="A22441" t="s">
        <v>670</v>
      </c>
      <c r="B22441">
        <v>528241133</v>
      </c>
      <c r="C22441">
        <v>1.2999999999999999E-2</v>
      </c>
    </row>
    <row r="22442" spans="1:3" ht="15" x14ac:dyDescent="0.25">
      <c r="A22442" t="s">
        <v>670</v>
      </c>
      <c r="B22442">
        <v>528241134</v>
      </c>
      <c r="C22442">
        <v>1.2999999999999999E-2</v>
      </c>
    </row>
    <row r="22443" spans="1:3" ht="15" x14ac:dyDescent="0.25">
      <c r="A22443" t="s">
        <v>670</v>
      </c>
      <c r="B22443">
        <v>528261940</v>
      </c>
      <c r="C22443">
        <v>1.2999999999999999E-2</v>
      </c>
    </row>
    <row r="22444" spans="1:3" ht="15" x14ac:dyDescent="0.25">
      <c r="A22444" t="s">
        <v>670</v>
      </c>
      <c r="B22444">
        <v>528261941</v>
      </c>
      <c r="C22444">
        <v>1.2999999999999999E-2</v>
      </c>
    </row>
    <row r="22445" spans="1:3" ht="15" x14ac:dyDescent="0.25">
      <c r="A22445" t="s">
        <v>670</v>
      </c>
      <c r="B22445">
        <v>528261942</v>
      </c>
      <c r="C22445">
        <v>1.2999999999999999E-2</v>
      </c>
    </row>
    <row r="22446" spans="1:3" ht="15" x14ac:dyDescent="0.25">
      <c r="A22446" t="s">
        <v>670</v>
      </c>
      <c r="B22446">
        <v>528261943</v>
      </c>
      <c r="C22446">
        <v>1.2999999999999999E-2</v>
      </c>
    </row>
    <row r="22447" spans="1:3" ht="15" x14ac:dyDescent="0.25">
      <c r="A22447" t="s">
        <v>670</v>
      </c>
      <c r="B22447">
        <v>528261944</v>
      </c>
      <c r="C22447">
        <v>1.2999999999999999E-2</v>
      </c>
    </row>
    <row r="22448" spans="1:3" ht="15" x14ac:dyDescent="0.25">
      <c r="A22448" t="s">
        <v>670</v>
      </c>
      <c r="B22448">
        <v>528261945</v>
      </c>
      <c r="C22448">
        <v>1.2999999999999999E-2</v>
      </c>
    </row>
    <row r="22449" spans="1:3" ht="15" x14ac:dyDescent="0.25">
      <c r="A22449" t="s">
        <v>670</v>
      </c>
      <c r="B22449">
        <v>5282816</v>
      </c>
      <c r="C22449">
        <v>1.2999999999999999E-2</v>
      </c>
    </row>
    <row r="22450" spans="1:3" ht="15" x14ac:dyDescent="0.25">
      <c r="A22450" t="s">
        <v>670</v>
      </c>
      <c r="B22450">
        <v>528281720</v>
      </c>
      <c r="C22450">
        <v>1.2999999999999999E-2</v>
      </c>
    </row>
    <row r="22451" spans="1:3" ht="15" x14ac:dyDescent="0.25">
      <c r="A22451" t="s">
        <v>670</v>
      </c>
      <c r="B22451">
        <v>528311230</v>
      </c>
      <c r="C22451">
        <v>1.2999999999999999E-2</v>
      </c>
    </row>
    <row r="22452" spans="1:3" ht="15" x14ac:dyDescent="0.25">
      <c r="A22452" t="s">
        <v>670</v>
      </c>
      <c r="B22452">
        <v>528311231</v>
      </c>
      <c r="C22452">
        <v>1.2999999999999999E-2</v>
      </c>
    </row>
    <row r="22453" spans="1:3" ht="15" x14ac:dyDescent="0.25">
      <c r="A22453" t="s">
        <v>670</v>
      </c>
      <c r="B22453">
        <v>528311232</v>
      </c>
      <c r="C22453">
        <v>1.2999999999999999E-2</v>
      </c>
    </row>
    <row r="22454" spans="1:3" ht="15" x14ac:dyDescent="0.25">
      <c r="A22454" t="s">
        <v>670</v>
      </c>
      <c r="B22454">
        <v>528311233</v>
      </c>
      <c r="C22454">
        <v>1.2999999999999999E-2</v>
      </c>
    </row>
    <row r="22455" spans="1:3" ht="15" x14ac:dyDescent="0.25">
      <c r="A22455" t="s">
        <v>670</v>
      </c>
      <c r="B22455">
        <v>528311234</v>
      </c>
      <c r="C22455">
        <v>1.2999999999999999E-2</v>
      </c>
    </row>
    <row r="22456" spans="1:3" ht="15" x14ac:dyDescent="0.25">
      <c r="A22456" t="s">
        <v>670</v>
      </c>
      <c r="B22456">
        <v>5283354</v>
      </c>
      <c r="C22456">
        <v>1.2999999999999999E-2</v>
      </c>
    </row>
    <row r="22457" spans="1:3" ht="15" x14ac:dyDescent="0.25">
      <c r="A22457" t="s">
        <v>670</v>
      </c>
      <c r="B22457">
        <v>528335660</v>
      </c>
      <c r="C22457">
        <v>1.2999999999999999E-2</v>
      </c>
    </row>
    <row r="22458" spans="1:3" ht="15" x14ac:dyDescent="0.25">
      <c r="A22458" t="s">
        <v>670</v>
      </c>
      <c r="B22458">
        <v>528335661</v>
      </c>
      <c r="C22458">
        <v>1.2999999999999999E-2</v>
      </c>
    </row>
    <row r="22459" spans="1:3" ht="15" x14ac:dyDescent="0.25">
      <c r="A22459" t="s">
        <v>670</v>
      </c>
      <c r="B22459">
        <v>528343480</v>
      </c>
      <c r="C22459">
        <v>1.2999999999999999E-2</v>
      </c>
    </row>
    <row r="22460" spans="1:3" ht="15" x14ac:dyDescent="0.25">
      <c r="A22460" t="s">
        <v>670</v>
      </c>
      <c r="B22460">
        <v>528343481</v>
      </c>
      <c r="C22460">
        <v>1.2999999999999999E-2</v>
      </c>
    </row>
    <row r="22461" spans="1:3" ht="15" x14ac:dyDescent="0.25">
      <c r="A22461" t="s">
        <v>670</v>
      </c>
      <c r="B22461">
        <v>528343482</v>
      </c>
      <c r="C22461">
        <v>1.2999999999999999E-2</v>
      </c>
    </row>
    <row r="22462" spans="1:3" ht="15" x14ac:dyDescent="0.25">
      <c r="A22462" t="s">
        <v>670</v>
      </c>
      <c r="B22462">
        <v>528343483</v>
      </c>
      <c r="C22462">
        <v>1.2999999999999999E-2</v>
      </c>
    </row>
    <row r="22463" spans="1:3" ht="15" x14ac:dyDescent="0.25">
      <c r="A22463" t="s">
        <v>670</v>
      </c>
      <c r="B22463">
        <v>528444010</v>
      </c>
      <c r="C22463">
        <v>1.2999999999999999E-2</v>
      </c>
    </row>
    <row r="22464" spans="1:3" ht="15" x14ac:dyDescent="0.25">
      <c r="A22464" t="s">
        <v>670</v>
      </c>
      <c r="B22464">
        <v>528444011</v>
      </c>
      <c r="C22464">
        <v>1.2999999999999999E-2</v>
      </c>
    </row>
    <row r="22465" spans="1:3" ht="15" x14ac:dyDescent="0.25">
      <c r="A22465" t="s">
        <v>670</v>
      </c>
      <c r="B22465">
        <v>528444012</v>
      </c>
      <c r="C22465">
        <v>1.2999999999999999E-2</v>
      </c>
    </row>
    <row r="22466" spans="1:3" ht="15" x14ac:dyDescent="0.25">
      <c r="A22466" t="s">
        <v>670</v>
      </c>
      <c r="B22466">
        <v>528444013</v>
      </c>
      <c r="C22466">
        <v>1.2999999999999999E-2</v>
      </c>
    </row>
    <row r="22467" spans="1:3" ht="15" x14ac:dyDescent="0.25">
      <c r="A22467" t="s">
        <v>670</v>
      </c>
      <c r="B22467">
        <v>528444014</v>
      </c>
      <c r="C22467">
        <v>1.2999999999999999E-2</v>
      </c>
    </row>
    <row r="22468" spans="1:3" ht="15" x14ac:dyDescent="0.25">
      <c r="A22468" t="s">
        <v>670</v>
      </c>
      <c r="B22468">
        <v>528444015</v>
      </c>
      <c r="C22468">
        <v>1.2999999999999999E-2</v>
      </c>
    </row>
    <row r="22469" spans="1:3" ht="15" x14ac:dyDescent="0.25">
      <c r="A22469" t="s">
        <v>670</v>
      </c>
      <c r="B22469">
        <v>528444016</v>
      </c>
      <c r="C22469">
        <v>1.2999999999999999E-2</v>
      </c>
    </row>
    <row r="22470" spans="1:3" ht="15" x14ac:dyDescent="0.25">
      <c r="A22470" t="s">
        <v>670</v>
      </c>
      <c r="B22470">
        <v>528444017</v>
      </c>
      <c r="C22470">
        <v>1.2999999999999999E-2</v>
      </c>
    </row>
    <row r="22471" spans="1:3" ht="15" x14ac:dyDescent="0.25">
      <c r="A22471" t="s">
        <v>670</v>
      </c>
      <c r="B22471">
        <v>528445590</v>
      </c>
      <c r="C22471">
        <v>1.2999999999999999E-2</v>
      </c>
    </row>
    <row r="22472" spans="1:3" ht="15" x14ac:dyDescent="0.25">
      <c r="A22472" t="s">
        <v>670</v>
      </c>
      <c r="B22472">
        <v>528445591</v>
      </c>
      <c r="C22472">
        <v>1.2999999999999999E-2</v>
      </c>
    </row>
    <row r="22473" spans="1:3" ht="15" x14ac:dyDescent="0.25">
      <c r="A22473" t="s">
        <v>670</v>
      </c>
      <c r="B22473">
        <v>528445592</v>
      </c>
      <c r="C22473">
        <v>1.2999999999999999E-2</v>
      </c>
    </row>
    <row r="22474" spans="1:3" ht="15" x14ac:dyDescent="0.25">
      <c r="A22474" t="s">
        <v>670</v>
      </c>
      <c r="B22474">
        <v>528445593</v>
      </c>
      <c r="C22474">
        <v>1.2999999999999999E-2</v>
      </c>
    </row>
    <row r="22475" spans="1:3" ht="15" x14ac:dyDescent="0.25">
      <c r="A22475" t="s">
        <v>670</v>
      </c>
      <c r="B22475">
        <v>528445594</v>
      </c>
      <c r="C22475">
        <v>1.2999999999999999E-2</v>
      </c>
    </row>
    <row r="22476" spans="1:3" ht="15" x14ac:dyDescent="0.25">
      <c r="A22476" t="s">
        <v>670</v>
      </c>
      <c r="B22476">
        <v>528445595</v>
      </c>
      <c r="C22476">
        <v>1.2999999999999999E-2</v>
      </c>
    </row>
    <row r="22477" spans="1:3" ht="15" x14ac:dyDescent="0.25">
      <c r="A22477" t="s">
        <v>670</v>
      </c>
      <c r="B22477">
        <v>528445596</v>
      </c>
      <c r="C22477">
        <v>1.2999999999999999E-2</v>
      </c>
    </row>
    <row r="22478" spans="1:3" ht="15" x14ac:dyDescent="0.25">
      <c r="A22478" t="s">
        <v>670</v>
      </c>
      <c r="B22478">
        <v>528662760</v>
      </c>
      <c r="C22478">
        <v>1.2999999999999999E-2</v>
      </c>
    </row>
    <row r="22479" spans="1:3" ht="15" x14ac:dyDescent="0.25">
      <c r="A22479" t="s">
        <v>670</v>
      </c>
      <c r="B22479">
        <v>528662761</v>
      </c>
      <c r="C22479">
        <v>1.2999999999999999E-2</v>
      </c>
    </row>
    <row r="22480" spans="1:3" ht="15" x14ac:dyDescent="0.25">
      <c r="A22480" t="s">
        <v>670</v>
      </c>
      <c r="B22480">
        <v>528662762</v>
      </c>
      <c r="C22480">
        <v>1.2999999999999999E-2</v>
      </c>
    </row>
    <row r="22481" spans="1:3" ht="15" x14ac:dyDescent="0.25">
      <c r="A22481" t="s">
        <v>670</v>
      </c>
      <c r="B22481">
        <v>528662763</v>
      </c>
      <c r="C22481">
        <v>1.2999999999999999E-2</v>
      </c>
    </row>
    <row r="22482" spans="1:3" ht="15" x14ac:dyDescent="0.25">
      <c r="A22482" t="s">
        <v>670</v>
      </c>
      <c r="B22482">
        <v>528662764</v>
      </c>
      <c r="C22482">
        <v>1.2999999999999999E-2</v>
      </c>
    </row>
    <row r="22483" spans="1:3" ht="15" x14ac:dyDescent="0.25">
      <c r="A22483" t="s">
        <v>670</v>
      </c>
      <c r="B22483">
        <v>528662765</v>
      </c>
      <c r="C22483">
        <v>1.2999999999999999E-2</v>
      </c>
    </row>
    <row r="22484" spans="1:3" ht="15" x14ac:dyDescent="0.25">
      <c r="A22484" t="s">
        <v>670</v>
      </c>
      <c r="B22484">
        <v>528662766</v>
      </c>
      <c r="C22484">
        <v>1.2999999999999999E-2</v>
      </c>
    </row>
    <row r="22485" spans="1:3" ht="15" x14ac:dyDescent="0.25">
      <c r="A22485" t="s">
        <v>670</v>
      </c>
      <c r="B22485">
        <v>528662767</v>
      </c>
      <c r="C22485">
        <v>1.2999999999999999E-2</v>
      </c>
    </row>
    <row r="22486" spans="1:3" ht="15" x14ac:dyDescent="0.25">
      <c r="A22486" t="s">
        <v>670</v>
      </c>
      <c r="B22486">
        <v>528671210</v>
      </c>
      <c r="C22486">
        <v>1.2999999999999999E-2</v>
      </c>
    </row>
    <row r="22487" spans="1:3" ht="15" x14ac:dyDescent="0.25">
      <c r="A22487" t="s">
        <v>670</v>
      </c>
      <c r="B22487">
        <v>528671211</v>
      </c>
      <c r="C22487">
        <v>1.2999999999999999E-2</v>
      </c>
    </row>
    <row r="22488" spans="1:3" ht="15" x14ac:dyDescent="0.25">
      <c r="A22488" t="s">
        <v>670</v>
      </c>
      <c r="B22488">
        <v>528671212</v>
      </c>
      <c r="C22488">
        <v>1.2999999999999999E-2</v>
      </c>
    </row>
    <row r="22489" spans="1:3" ht="15" x14ac:dyDescent="0.25">
      <c r="A22489" t="s">
        <v>670</v>
      </c>
      <c r="B22489">
        <v>528671213</v>
      </c>
      <c r="C22489">
        <v>1.2999999999999999E-2</v>
      </c>
    </row>
    <row r="22490" spans="1:3" ht="15" x14ac:dyDescent="0.25">
      <c r="A22490" t="s">
        <v>670</v>
      </c>
      <c r="B22490">
        <v>528671214</v>
      </c>
      <c r="C22490">
        <v>1.2999999999999999E-2</v>
      </c>
    </row>
    <row r="22491" spans="1:3" ht="15" x14ac:dyDescent="0.25">
      <c r="A22491" t="s">
        <v>670</v>
      </c>
      <c r="B22491">
        <v>5286731</v>
      </c>
      <c r="C22491">
        <v>1.2999999999999999E-2</v>
      </c>
    </row>
    <row r="22492" spans="1:3" ht="15" x14ac:dyDescent="0.25">
      <c r="A22492" t="s">
        <v>670</v>
      </c>
      <c r="B22492">
        <v>528673280</v>
      </c>
      <c r="C22492">
        <v>1.2999999999999999E-2</v>
      </c>
    </row>
    <row r="22493" spans="1:3" ht="15" x14ac:dyDescent="0.25">
      <c r="A22493" t="s">
        <v>670</v>
      </c>
      <c r="B22493">
        <v>528673281</v>
      </c>
      <c r="C22493">
        <v>1.2999999999999999E-2</v>
      </c>
    </row>
    <row r="22494" spans="1:3" ht="15" x14ac:dyDescent="0.25">
      <c r="A22494" t="s">
        <v>670</v>
      </c>
      <c r="B22494">
        <v>528673282</v>
      </c>
      <c r="C22494">
        <v>1.2999999999999999E-2</v>
      </c>
    </row>
    <row r="22495" spans="1:3" ht="15" x14ac:dyDescent="0.25">
      <c r="A22495" t="s">
        <v>670</v>
      </c>
      <c r="B22495">
        <v>528673283</v>
      </c>
      <c r="C22495">
        <v>1.2999999999999999E-2</v>
      </c>
    </row>
    <row r="22496" spans="1:3" ht="15" x14ac:dyDescent="0.25">
      <c r="A22496" t="s">
        <v>670</v>
      </c>
      <c r="B22496">
        <v>528673284</v>
      </c>
      <c r="C22496">
        <v>1.2999999999999999E-2</v>
      </c>
    </row>
    <row r="22497" spans="1:3" ht="15" x14ac:dyDescent="0.25">
      <c r="A22497" t="s">
        <v>670</v>
      </c>
      <c r="B22497">
        <v>528673285</v>
      </c>
      <c r="C22497">
        <v>1.2999999999999999E-2</v>
      </c>
    </row>
    <row r="22498" spans="1:3" ht="15" x14ac:dyDescent="0.25">
      <c r="A22498" t="s">
        <v>670</v>
      </c>
      <c r="B22498">
        <v>528683880</v>
      </c>
      <c r="C22498">
        <v>1.2999999999999999E-2</v>
      </c>
    </row>
    <row r="22499" spans="1:3" ht="15" x14ac:dyDescent="0.25">
      <c r="A22499" t="s">
        <v>670</v>
      </c>
      <c r="B22499">
        <v>528683881</v>
      </c>
      <c r="C22499">
        <v>1.2999999999999999E-2</v>
      </c>
    </row>
    <row r="22500" spans="1:3" ht="15" x14ac:dyDescent="0.25">
      <c r="A22500" t="s">
        <v>670</v>
      </c>
      <c r="B22500">
        <v>528683882</v>
      </c>
      <c r="C22500">
        <v>1.2999999999999999E-2</v>
      </c>
    </row>
    <row r="22501" spans="1:3" ht="15" x14ac:dyDescent="0.25">
      <c r="A22501" t="s">
        <v>670</v>
      </c>
      <c r="B22501">
        <v>528714200</v>
      </c>
      <c r="C22501">
        <v>1.2999999999999999E-2</v>
      </c>
    </row>
    <row r="22502" spans="1:3" ht="15" x14ac:dyDescent="0.25">
      <c r="A22502" t="s">
        <v>670</v>
      </c>
      <c r="B22502">
        <v>528714201</v>
      </c>
      <c r="C22502">
        <v>1.2999999999999999E-2</v>
      </c>
    </row>
    <row r="22503" spans="1:3" ht="15" x14ac:dyDescent="0.25">
      <c r="A22503" t="s">
        <v>670</v>
      </c>
      <c r="B22503">
        <v>528714202</v>
      </c>
      <c r="C22503">
        <v>1.2999999999999999E-2</v>
      </c>
    </row>
    <row r="22504" spans="1:3" ht="15" x14ac:dyDescent="0.25">
      <c r="A22504" t="s">
        <v>670</v>
      </c>
      <c r="B22504">
        <v>528714203</v>
      </c>
      <c r="C22504">
        <v>1.2999999999999999E-2</v>
      </c>
    </row>
    <row r="22505" spans="1:3" ht="15" x14ac:dyDescent="0.25">
      <c r="A22505" t="s">
        <v>670</v>
      </c>
      <c r="B22505">
        <v>528714204</v>
      </c>
      <c r="C22505">
        <v>1.2999999999999999E-2</v>
      </c>
    </row>
    <row r="22506" spans="1:3" ht="15" x14ac:dyDescent="0.25">
      <c r="A22506" t="s">
        <v>670</v>
      </c>
      <c r="B22506">
        <v>528781500</v>
      </c>
      <c r="C22506">
        <v>1.2999999999999999E-2</v>
      </c>
    </row>
    <row r="22507" spans="1:3" ht="15" x14ac:dyDescent="0.25">
      <c r="A22507" t="s">
        <v>670</v>
      </c>
      <c r="B22507">
        <v>528781501</v>
      </c>
      <c r="C22507">
        <v>1.2999999999999999E-2</v>
      </c>
    </row>
    <row r="22508" spans="1:3" ht="15" x14ac:dyDescent="0.25">
      <c r="A22508" t="s">
        <v>670</v>
      </c>
      <c r="B22508">
        <v>528781502</v>
      </c>
      <c r="C22508">
        <v>1.2999999999999999E-2</v>
      </c>
    </row>
    <row r="22509" spans="1:3" ht="15" x14ac:dyDescent="0.25">
      <c r="A22509" t="s">
        <v>670</v>
      </c>
      <c r="B22509">
        <v>528781503</v>
      </c>
      <c r="C22509">
        <v>1.2999999999999999E-2</v>
      </c>
    </row>
    <row r="22510" spans="1:3" ht="15" x14ac:dyDescent="0.25">
      <c r="A22510" t="s">
        <v>670</v>
      </c>
      <c r="B22510">
        <v>528781504</v>
      </c>
      <c r="C22510">
        <v>1.2999999999999999E-2</v>
      </c>
    </row>
    <row r="22511" spans="1:3" ht="15" x14ac:dyDescent="0.25">
      <c r="A22511" t="s">
        <v>670</v>
      </c>
      <c r="B22511">
        <v>528782080</v>
      </c>
      <c r="C22511">
        <v>1.2999999999999999E-2</v>
      </c>
    </row>
    <row r="22512" spans="1:3" ht="15" x14ac:dyDescent="0.25">
      <c r="A22512" t="s">
        <v>670</v>
      </c>
      <c r="B22512">
        <v>528782081</v>
      </c>
      <c r="C22512">
        <v>1.2999999999999999E-2</v>
      </c>
    </row>
    <row r="22513" spans="1:3" ht="15" x14ac:dyDescent="0.25">
      <c r="A22513" t="s">
        <v>670</v>
      </c>
      <c r="B22513">
        <v>528782082</v>
      </c>
      <c r="C22513">
        <v>1.2999999999999999E-2</v>
      </c>
    </row>
    <row r="22514" spans="1:3" ht="15" x14ac:dyDescent="0.25">
      <c r="A22514" t="s">
        <v>670</v>
      </c>
      <c r="B22514">
        <v>528991500</v>
      </c>
      <c r="C22514">
        <v>1.2999999999999999E-2</v>
      </c>
    </row>
    <row r="22515" spans="1:3" ht="15" x14ac:dyDescent="0.25">
      <c r="A22515" t="s">
        <v>670</v>
      </c>
      <c r="B22515">
        <v>528991501</v>
      </c>
      <c r="C22515">
        <v>1.2999999999999999E-2</v>
      </c>
    </row>
    <row r="22516" spans="1:3" ht="15" x14ac:dyDescent="0.25">
      <c r="A22516" t="s">
        <v>670</v>
      </c>
      <c r="B22516">
        <v>528991502</v>
      </c>
      <c r="C22516">
        <v>1.2999999999999999E-2</v>
      </c>
    </row>
    <row r="22517" spans="1:3" ht="15" x14ac:dyDescent="0.25">
      <c r="A22517" t="s">
        <v>670</v>
      </c>
      <c r="B22517">
        <v>528991503</v>
      </c>
      <c r="C22517">
        <v>1.2999999999999999E-2</v>
      </c>
    </row>
    <row r="22518" spans="1:3" ht="15" x14ac:dyDescent="0.25">
      <c r="A22518" t="s">
        <v>670</v>
      </c>
      <c r="B22518">
        <v>528991504</v>
      </c>
      <c r="C22518">
        <v>1.2999999999999999E-2</v>
      </c>
    </row>
    <row r="22519" spans="1:3" ht="15" x14ac:dyDescent="0.25">
      <c r="A22519" t="s">
        <v>670</v>
      </c>
      <c r="B22519">
        <v>5289952</v>
      </c>
      <c r="C22519">
        <v>1.2999999999999999E-2</v>
      </c>
    </row>
    <row r="22520" spans="1:3" ht="15" x14ac:dyDescent="0.25">
      <c r="A22520" t="s">
        <v>670</v>
      </c>
      <c r="B22520">
        <v>528995550</v>
      </c>
      <c r="C22520">
        <v>1.2999999999999999E-2</v>
      </c>
    </row>
    <row r="22521" spans="1:3" ht="15" x14ac:dyDescent="0.25">
      <c r="A22521" t="s">
        <v>670</v>
      </c>
      <c r="B22521">
        <v>528999372</v>
      </c>
      <c r="C22521">
        <v>1.2999999999999999E-2</v>
      </c>
    </row>
    <row r="22522" spans="1:3" ht="15" x14ac:dyDescent="0.25">
      <c r="A22522" t="s">
        <v>670</v>
      </c>
      <c r="B22522">
        <v>528999375</v>
      </c>
      <c r="C22522">
        <v>1.2999999999999999E-2</v>
      </c>
    </row>
    <row r="22523" spans="1:3" ht="15" x14ac:dyDescent="0.25">
      <c r="A22523" t="s">
        <v>670</v>
      </c>
      <c r="B22523">
        <v>528999376</v>
      </c>
      <c r="C22523">
        <v>1.2999999999999999E-2</v>
      </c>
    </row>
    <row r="22524" spans="1:3" ht="15" x14ac:dyDescent="0.25">
      <c r="A22524" t="s">
        <v>670</v>
      </c>
      <c r="B22524">
        <v>528999377</v>
      </c>
      <c r="C22524">
        <v>1.2999999999999999E-2</v>
      </c>
    </row>
    <row r="22525" spans="1:3" ht="15" x14ac:dyDescent="0.25">
      <c r="A22525" t="s">
        <v>670</v>
      </c>
      <c r="B22525">
        <v>529171110</v>
      </c>
      <c r="C22525">
        <v>1.2999999999999999E-2</v>
      </c>
    </row>
    <row r="22526" spans="1:3" ht="15" x14ac:dyDescent="0.25">
      <c r="A22526" t="s">
        <v>670</v>
      </c>
      <c r="B22526">
        <v>529171111</v>
      </c>
      <c r="C22526">
        <v>1.2999999999999999E-2</v>
      </c>
    </row>
    <row r="22527" spans="1:3" ht="15" x14ac:dyDescent="0.25">
      <c r="A22527" t="s">
        <v>670</v>
      </c>
      <c r="B22527">
        <v>529171112</v>
      </c>
      <c r="C22527">
        <v>1.2999999999999999E-2</v>
      </c>
    </row>
    <row r="22528" spans="1:3" ht="15" x14ac:dyDescent="0.25">
      <c r="A22528" t="s">
        <v>670</v>
      </c>
      <c r="B22528">
        <v>529171113</v>
      </c>
      <c r="C22528">
        <v>1.2999999999999999E-2</v>
      </c>
    </row>
    <row r="22529" spans="1:3" ht="15" x14ac:dyDescent="0.25">
      <c r="A22529" t="s">
        <v>670</v>
      </c>
      <c r="B22529">
        <v>529171114</v>
      </c>
      <c r="C22529">
        <v>1.2999999999999999E-2</v>
      </c>
    </row>
    <row r="22530" spans="1:3" ht="15" x14ac:dyDescent="0.25">
      <c r="A22530" t="s">
        <v>670</v>
      </c>
      <c r="B22530">
        <v>529212270</v>
      </c>
      <c r="C22530">
        <v>1.2999999999999999E-2</v>
      </c>
    </row>
    <row r="22531" spans="1:3" ht="15" x14ac:dyDescent="0.25">
      <c r="A22531" t="s">
        <v>670</v>
      </c>
      <c r="B22531">
        <v>529212271</v>
      </c>
      <c r="C22531">
        <v>1.2999999999999999E-2</v>
      </c>
    </row>
    <row r="22532" spans="1:3" ht="15" x14ac:dyDescent="0.25">
      <c r="A22532" t="s">
        <v>670</v>
      </c>
      <c r="B22532">
        <v>529212272</v>
      </c>
      <c r="C22532">
        <v>1.2999999999999999E-2</v>
      </c>
    </row>
    <row r="22533" spans="1:3" ht="15" x14ac:dyDescent="0.25">
      <c r="A22533" t="s">
        <v>670</v>
      </c>
      <c r="B22533">
        <v>529212273</v>
      </c>
      <c r="C22533">
        <v>1.2999999999999999E-2</v>
      </c>
    </row>
    <row r="22534" spans="1:3" ht="15" x14ac:dyDescent="0.25">
      <c r="A22534" t="s">
        <v>670</v>
      </c>
      <c r="B22534">
        <v>529212274</v>
      </c>
      <c r="C22534">
        <v>1.2999999999999999E-2</v>
      </c>
    </row>
    <row r="22535" spans="1:3" ht="15" x14ac:dyDescent="0.25">
      <c r="A22535" t="s">
        <v>670</v>
      </c>
      <c r="B22535">
        <v>529331280</v>
      </c>
      <c r="C22535">
        <v>1.2999999999999999E-2</v>
      </c>
    </row>
    <row r="22536" spans="1:3" ht="15" x14ac:dyDescent="0.25">
      <c r="A22536" t="s">
        <v>670</v>
      </c>
      <c r="B22536">
        <v>529331281</v>
      </c>
      <c r="C22536">
        <v>1.2999999999999999E-2</v>
      </c>
    </row>
    <row r="22537" spans="1:3" ht="15" x14ac:dyDescent="0.25">
      <c r="A22537" t="s">
        <v>670</v>
      </c>
      <c r="B22537">
        <v>529331282</v>
      </c>
      <c r="C22537">
        <v>1.2999999999999999E-2</v>
      </c>
    </row>
    <row r="22538" spans="1:3" ht="15" x14ac:dyDescent="0.25">
      <c r="A22538" t="s">
        <v>670</v>
      </c>
      <c r="B22538">
        <v>529331283</v>
      </c>
      <c r="C22538">
        <v>1.2999999999999999E-2</v>
      </c>
    </row>
    <row r="22539" spans="1:3" ht="15" x14ac:dyDescent="0.25">
      <c r="A22539" t="s">
        <v>670</v>
      </c>
      <c r="B22539">
        <v>529331284</v>
      </c>
      <c r="C22539">
        <v>1.2999999999999999E-2</v>
      </c>
    </row>
    <row r="22540" spans="1:3" ht="15" x14ac:dyDescent="0.25">
      <c r="A22540" t="s">
        <v>670</v>
      </c>
      <c r="B22540">
        <v>529371350</v>
      </c>
      <c r="C22540">
        <v>1.2999999999999999E-2</v>
      </c>
    </row>
    <row r="22541" spans="1:3" ht="15" x14ac:dyDescent="0.25">
      <c r="A22541" t="s">
        <v>670</v>
      </c>
      <c r="B22541">
        <v>529371351</v>
      </c>
      <c r="C22541">
        <v>1.2999999999999999E-2</v>
      </c>
    </row>
    <row r="22542" spans="1:3" ht="15" x14ac:dyDescent="0.25">
      <c r="A22542" t="s">
        <v>670</v>
      </c>
      <c r="B22542">
        <v>529371352</v>
      </c>
      <c r="C22542">
        <v>1.2999999999999999E-2</v>
      </c>
    </row>
    <row r="22543" spans="1:3" ht="15" x14ac:dyDescent="0.25">
      <c r="A22543" t="s">
        <v>670</v>
      </c>
      <c r="B22543">
        <v>529371353</v>
      </c>
      <c r="C22543">
        <v>1.2999999999999999E-2</v>
      </c>
    </row>
    <row r="22544" spans="1:3" ht="15" x14ac:dyDescent="0.25">
      <c r="A22544" t="s">
        <v>670</v>
      </c>
      <c r="B22544">
        <v>529371354</v>
      </c>
      <c r="C22544">
        <v>1.2999999999999999E-2</v>
      </c>
    </row>
    <row r="22545" spans="1:3" ht="15" x14ac:dyDescent="0.25">
      <c r="A22545" t="s">
        <v>670</v>
      </c>
      <c r="B22545">
        <v>529613120</v>
      </c>
      <c r="C22545">
        <v>1.2999999999999999E-2</v>
      </c>
    </row>
    <row r="22546" spans="1:3" ht="15" x14ac:dyDescent="0.25">
      <c r="A22546" t="s">
        <v>670</v>
      </c>
      <c r="B22546">
        <v>529613121</v>
      </c>
      <c r="C22546">
        <v>1.2999999999999999E-2</v>
      </c>
    </row>
    <row r="22547" spans="1:3" ht="15" x14ac:dyDescent="0.25">
      <c r="A22547" t="s">
        <v>670</v>
      </c>
      <c r="B22547">
        <v>529613122</v>
      </c>
      <c r="C22547">
        <v>1.2999999999999999E-2</v>
      </c>
    </row>
    <row r="22548" spans="1:3" ht="15" x14ac:dyDescent="0.25">
      <c r="A22548" t="s">
        <v>670</v>
      </c>
      <c r="B22548">
        <v>529613123</v>
      </c>
      <c r="C22548">
        <v>1.2999999999999999E-2</v>
      </c>
    </row>
    <row r="22549" spans="1:3" ht="15" x14ac:dyDescent="0.25">
      <c r="A22549" t="s">
        <v>670</v>
      </c>
      <c r="B22549">
        <v>529613124</v>
      </c>
      <c r="C22549">
        <v>1.2999999999999999E-2</v>
      </c>
    </row>
    <row r="22550" spans="1:3" ht="15" x14ac:dyDescent="0.25">
      <c r="A22550" t="s">
        <v>670</v>
      </c>
      <c r="B22550">
        <v>529812110</v>
      </c>
      <c r="C22550">
        <v>1.2999999999999999E-2</v>
      </c>
    </row>
    <row r="22551" spans="1:3" ht="15" x14ac:dyDescent="0.25">
      <c r="A22551" t="s">
        <v>670</v>
      </c>
      <c r="B22551">
        <v>529812111</v>
      </c>
      <c r="C22551">
        <v>1.2999999999999999E-2</v>
      </c>
    </row>
    <row r="22552" spans="1:3" ht="15" x14ac:dyDescent="0.25">
      <c r="A22552" t="s">
        <v>670</v>
      </c>
      <c r="B22552">
        <v>529812112</v>
      </c>
      <c r="C22552">
        <v>1.2999999999999999E-2</v>
      </c>
    </row>
    <row r="22553" spans="1:3" ht="15" x14ac:dyDescent="0.25">
      <c r="A22553" t="s">
        <v>670</v>
      </c>
      <c r="B22553">
        <v>529812113</v>
      </c>
      <c r="C22553">
        <v>1.2999999999999999E-2</v>
      </c>
    </row>
    <row r="22554" spans="1:3" ht="15" x14ac:dyDescent="0.25">
      <c r="A22554" t="s">
        <v>670</v>
      </c>
      <c r="B22554">
        <v>529812114</v>
      </c>
      <c r="C22554">
        <v>1.2999999999999999E-2</v>
      </c>
    </row>
    <row r="22555" spans="1:3" ht="15" x14ac:dyDescent="0.25">
      <c r="A22555" t="s">
        <v>670</v>
      </c>
      <c r="B22555">
        <v>529861424</v>
      </c>
      <c r="C22555">
        <v>1.2999999999999999E-2</v>
      </c>
    </row>
    <row r="22556" spans="1:3" ht="15" x14ac:dyDescent="0.25">
      <c r="A22556" t="s">
        <v>670</v>
      </c>
      <c r="B22556">
        <v>529861425</v>
      </c>
      <c r="C22556">
        <v>1.2999999999999999E-2</v>
      </c>
    </row>
    <row r="22557" spans="1:3" ht="15" x14ac:dyDescent="0.25">
      <c r="A22557" t="s">
        <v>670</v>
      </c>
      <c r="B22557">
        <v>529861426</v>
      </c>
      <c r="C22557">
        <v>1.2999999999999999E-2</v>
      </c>
    </row>
    <row r="22558" spans="1:3" ht="15" x14ac:dyDescent="0.25">
      <c r="A22558" t="s">
        <v>670</v>
      </c>
      <c r="B22558">
        <v>529871670</v>
      </c>
      <c r="C22558">
        <v>1.2999999999999999E-2</v>
      </c>
    </row>
    <row r="22559" spans="1:3" ht="15" x14ac:dyDescent="0.25">
      <c r="A22559" t="s">
        <v>670</v>
      </c>
      <c r="B22559">
        <v>529871671</v>
      </c>
      <c r="C22559">
        <v>1.2999999999999999E-2</v>
      </c>
    </row>
    <row r="22560" spans="1:3" ht="15" x14ac:dyDescent="0.25">
      <c r="A22560" t="s">
        <v>670</v>
      </c>
      <c r="B22560">
        <v>529871672</v>
      </c>
      <c r="C22560">
        <v>1.2999999999999999E-2</v>
      </c>
    </row>
    <row r="22561" spans="1:3" ht="15" x14ac:dyDescent="0.25">
      <c r="A22561" t="s">
        <v>670</v>
      </c>
      <c r="B22561">
        <v>529871673</v>
      </c>
      <c r="C22561">
        <v>1.2999999999999999E-2</v>
      </c>
    </row>
    <row r="22562" spans="1:3" ht="15" x14ac:dyDescent="0.25">
      <c r="A22562" t="s">
        <v>670</v>
      </c>
      <c r="B22562">
        <v>529871674</v>
      </c>
      <c r="C22562">
        <v>1.2999999999999999E-2</v>
      </c>
    </row>
    <row r="22563" spans="1:3" ht="15" x14ac:dyDescent="0.25">
      <c r="A22563" t="s">
        <v>670</v>
      </c>
      <c r="B22563">
        <v>529871675</v>
      </c>
      <c r="C22563">
        <v>1.2999999999999999E-2</v>
      </c>
    </row>
    <row r="22564" spans="1:3" ht="15" x14ac:dyDescent="0.25">
      <c r="A22564" t="s">
        <v>670</v>
      </c>
      <c r="B22564">
        <v>529881290</v>
      </c>
      <c r="C22564">
        <v>1.2999999999999999E-2</v>
      </c>
    </row>
    <row r="22565" spans="1:3" ht="15" x14ac:dyDescent="0.25">
      <c r="A22565" t="s">
        <v>670</v>
      </c>
      <c r="B22565">
        <v>529881291</v>
      </c>
      <c r="C22565">
        <v>1.2999999999999999E-2</v>
      </c>
    </row>
    <row r="22566" spans="1:3" ht="15" x14ac:dyDescent="0.25">
      <c r="A22566" t="s">
        <v>670</v>
      </c>
      <c r="B22566">
        <v>529881292</v>
      </c>
      <c r="C22566">
        <v>1.2999999999999999E-2</v>
      </c>
    </row>
    <row r="22567" spans="1:3" ht="15" x14ac:dyDescent="0.25">
      <c r="A22567" t="s">
        <v>670</v>
      </c>
      <c r="B22567">
        <v>529881293</v>
      </c>
      <c r="C22567">
        <v>1.2999999999999999E-2</v>
      </c>
    </row>
    <row r="22568" spans="1:3" ht="15" x14ac:dyDescent="0.25">
      <c r="A22568" t="s">
        <v>670</v>
      </c>
      <c r="B22568">
        <v>529881294</v>
      </c>
      <c r="C22568">
        <v>1.2999999999999999E-2</v>
      </c>
    </row>
    <row r="22569" spans="1:3" ht="15" x14ac:dyDescent="0.25">
      <c r="A22569" t="s">
        <v>670</v>
      </c>
      <c r="B22569">
        <v>529881295</v>
      </c>
      <c r="C22569">
        <v>1.2999999999999999E-2</v>
      </c>
    </row>
    <row r="22570" spans="1:3" ht="15" x14ac:dyDescent="0.25">
      <c r="A22570" t="s">
        <v>670</v>
      </c>
      <c r="B22570">
        <v>529881296</v>
      </c>
      <c r="C22570">
        <v>1.2999999999999999E-2</v>
      </c>
    </row>
    <row r="22571" spans="1:3" ht="15" x14ac:dyDescent="0.25">
      <c r="A22571" t="s">
        <v>670</v>
      </c>
      <c r="B22571">
        <v>529881297</v>
      </c>
      <c r="C22571">
        <v>1.2999999999999999E-2</v>
      </c>
    </row>
    <row r="22572" spans="1:3" ht="15" x14ac:dyDescent="0.25">
      <c r="A22572" t="s">
        <v>670</v>
      </c>
      <c r="B22572">
        <v>529911280</v>
      </c>
      <c r="C22572">
        <v>1.2999999999999999E-2</v>
      </c>
    </row>
    <row r="22573" spans="1:3" ht="15" x14ac:dyDescent="0.25">
      <c r="A22573" t="s">
        <v>670</v>
      </c>
      <c r="B22573">
        <v>529911281</v>
      </c>
      <c r="C22573">
        <v>1.2999999999999999E-2</v>
      </c>
    </row>
    <row r="22574" spans="1:3" ht="15" x14ac:dyDescent="0.25">
      <c r="A22574" t="s">
        <v>670</v>
      </c>
      <c r="B22574">
        <v>529911282</v>
      </c>
      <c r="C22574">
        <v>1.2999999999999999E-2</v>
      </c>
    </row>
    <row r="22575" spans="1:3" ht="15" x14ac:dyDescent="0.25">
      <c r="A22575" t="s">
        <v>670</v>
      </c>
      <c r="B22575">
        <v>529911283</v>
      </c>
      <c r="C22575">
        <v>1.2999999999999999E-2</v>
      </c>
    </row>
    <row r="22576" spans="1:3" ht="15" x14ac:dyDescent="0.25">
      <c r="A22576" t="s">
        <v>670</v>
      </c>
      <c r="B22576">
        <v>529911284</v>
      </c>
      <c r="C22576">
        <v>1.2999999999999999E-2</v>
      </c>
    </row>
    <row r="22577" spans="1:3" ht="15" x14ac:dyDescent="0.25">
      <c r="A22577" t="s">
        <v>670</v>
      </c>
      <c r="B22577">
        <v>529911285</v>
      </c>
      <c r="C22577">
        <v>1.2999999999999999E-2</v>
      </c>
    </row>
    <row r="22578" spans="1:3" ht="15" x14ac:dyDescent="0.25">
      <c r="A22578" t="s">
        <v>670</v>
      </c>
      <c r="B22578">
        <v>529911286</v>
      </c>
      <c r="C22578">
        <v>1.2999999999999999E-2</v>
      </c>
    </row>
    <row r="22579" spans="1:3" ht="15" x14ac:dyDescent="0.25">
      <c r="A22579" t="s">
        <v>670</v>
      </c>
      <c r="B22579">
        <v>529931510</v>
      </c>
      <c r="C22579">
        <v>1.2999999999999999E-2</v>
      </c>
    </row>
    <row r="22580" spans="1:3" ht="15" x14ac:dyDescent="0.25">
      <c r="A22580" t="s">
        <v>670</v>
      </c>
      <c r="B22580">
        <v>529931511</v>
      </c>
      <c r="C22580">
        <v>1.2999999999999999E-2</v>
      </c>
    </row>
    <row r="22581" spans="1:3" ht="15" x14ac:dyDescent="0.25">
      <c r="A22581" t="s">
        <v>670</v>
      </c>
      <c r="B22581">
        <v>529931512</v>
      </c>
      <c r="C22581">
        <v>1.2999999999999999E-2</v>
      </c>
    </row>
    <row r="22582" spans="1:3" ht="15" x14ac:dyDescent="0.25">
      <c r="A22582" t="s">
        <v>670</v>
      </c>
      <c r="B22582">
        <v>529931513</v>
      </c>
      <c r="C22582">
        <v>1.2999999999999999E-2</v>
      </c>
    </row>
    <row r="22583" spans="1:3" ht="15" x14ac:dyDescent="0.25">
      <c r="A22583" t="s">
        <v>670</v>
      </c>
      <c r="B22583">
        <v>529931514</v>
      </c>
      <c r="C22583">
        <v>1.2999999999999999E-2</v>
      </c>
    </row>
    <row r="22584" spans="1:3" ht="15" x14ac:dyDescent="0.25">
      <c r="A22584" t="s">
        <v>670</v>
      </c>
      <c r="B22584">
        <v>529935220</v>
      </c>
      <c r="C22584">
        <v>1.2999999999999999E-2</v>
      </c>
    </row>
    <row r="22585" spans="1:3" ht="15" x14ac:dyDescent="0.25">
      <c r="A22585" t="s">
        <v>670</v>
      </c>
      <c r="B22585">
        <v>529961330</v>
      </c>
      <c r="C22585">
        <v>1.2999999999999999E-2</v>
      </c>
    </row>
    <row r="22586" spans="1:3" ht="15" x14ac:dyDescent="0.25">
      <c r="A22586" t="s">
        <v>670</v>
      </c>
      <c r="B22586">
        <v>529961331</v>
      </c>
      <c r="C22586">
        <v>1.2999999999999999E-2</v>
      </c>
    </row>
    <row r="22587" spans="1:3" ht="15" x14ac:dyDescent="0.25">
      <c r="A22587" t="s">
        <v>670</v>
      </c>
      <c r="B22587">
        <v>529981400</v>
      </c>
      <c r="C22587">
        <v>1.2999999999999999E-2</v>
      </c>
    </row>
    <row r="22588" spans="1:3" ht="15" x14ac:dyDescent="0.25">
      <c r="A22588" t="s">
        <v>670</v>
      </c>
      <c r="B22588">
        <v>529981401</v>
      </c>
      <c r="C22588">
        <v>1.2999999999999999E-2</v>
      </c>
    </row>
    <row r="22589" spans="1:3" ht="15" x14ac:dyDescent="0.25">
      <c r="A22589" t="s">
        <v>670</v>
      </c>
      <c r="B22589">
        <v>529981402</v>
      </c>
      <c r="C22589">
        <v>1.2999999999999999E-2</v>
      </c>
    </row>
    <row r="22590" spans="1:3" ht="15" x14ac:dyDescent="0.25">
      <c r="A22590" t="s">
        <v>670</v>
      </c>
      <c r="B22590">
        <v>529981403</v>
      </c>
      <c r="C22590">
        <v>1.2999999999999999E-2</v>
      </c>
    </row>
    <row r="22591" spans="1:3" ht="15" x14ac:dyDescent="0.25">
      <c r="A22591" t="s">
        <v>670</v>
      </c>
      <c r="B22591">
        <v>529981404</v>
      </c>
      <c r="C22591">
        <v>1.2999999999999999E-2</v>
      </c>
    </row>
    <row r="22592" spans="1:3" ht="15" x14ac:dyDescent="0.25">
      <c r="A22592" t="s">
        <v>670</v>
      </c>
      <c r="B22592">
        <v>529982955</v>
      </c>
      <c r="C22592">
        <v>1.2999999999999999E-2</v>
      </c>
    </row>
    <row r="22593" spans="1:3" ht="15" x14ac:dyDescent="0.25">
      <c r="A22593" t="s">
        <v>670</v>
      </c>
      <c r="B22593">
        <v>529982956</v>
      </c>
      <c r="C22593">
        <v>1.2999999999999999E-2</v>
      </c>
    </row>
    <row r="22594" spans="1:3" ht="15" x14ac:dyDescent="0.25">
      <c r="A22594" t="s">
        <v>670</v>
      </c>
      <c r="B22594">
        <v>529982957</v>
      </c>
      <c r="C22594">
        <v>1.2999999999999999E-2</v>
      </c>
    </row>
    <row r="22595" spans="1:3" ht="15" x14ac:dyDescent="0.25">
      <c r="A22595" t="s">
        <v>670</v>
      </c>
      <c r="B22595">
        <v>529982958</v>
      </c>
      <c r="C22595">
        <v>1.2999999999999999E-2</v>
      </c>
    </row>
    <row r="22596" spans="1:3" ht="15" x14ac:dyDescent="0.25">
      <c r="A22596" t="s">
        <v>670</v>
      </c>
      <c r="B22596">
        <v>529982959</v>
      </c>
      <c r="C22596">
        <v>1.2999999999999999E-2</v>
      </c>
    </row>
    <row r="22597" spans="1:3" ht="15" x14ac:dyDescent="0.25">
      <c r="A22597" t="s">
        <v>670</v>
      </c>
      <c r="B22597">
        <v>529983735</v>
      </c>
      <c r="C22597">
        <v>1.2999999999999999E-2</v>
      </c>
    </row>
    <row r="22598" spans="1:3" ht="15" x14ac:dyDescent="0.25">
      <c r="A22598" t="s">
        <v>670</v>
      </c>
      <c r="B22598">
        <v>529983736</v>
      </c>
      <c r="C22598">
        <v>1.2999999999999999E-2</v>
      </c>
    </row>
    <row r="22599" spans="1:3" ht="15" x14ac:dyDescent="0.25">
      <c r="A22599" t="s">
        <v>670</v>
      </c>
      <c r="B22599">
        <v>529983737</v>
      </c>
      <c r="C22599">
        <v>1.2999999999999999E-2</v>
      </c>
    </row>
    <row r="22600" spans="1:3" ht="15" x14ac:dyDescent="0.25">
      <c r="A22600" t="s">
        <v>670</v>
      </c>
      <c r="B22600">
        <v>529983738</v>
      </c>
      <c r="C22600">
        <v>1.2999999999999999E-2</v>
      </c>
    </row>
    <row r="22601" spans="1:3" ht="15" x14ac:dyDescent="0.25">
      <c r="A22601" t="s">
        <v>670</v>
      </c>
      <c r="B22601">
        <v>529983739</v>
      </c>
      <c r="C22601">
        <v>1.2999999999999999E-2</v>
      </c>
    </row>
    <row r="22602" spans="1:3" ht="15" x14ac:dyDescent="0.25">
      <c r="A22602" t="s">
        <v>670</v>
      </c>
      <c r="B22602">
        <v>529984980</v>
      </c>
      <c r="C22602">
        <v>1.2999999999999999E-2</v>
      </c>
    </row>
    <row r="22603" spans="1:3" ht="15" x14ac:dyDescent="0.25">
      <c r="A22603" t="s">
        <v>670</v>
      </c>
      <c r="B22603">
        <v>529984981</v>
      </c>
      <c r="C22603">
        <v>1.2999999999999999E-2</v>
      </c>
    </row>
    <row r="22604" spans="1:3" ht="15" x14ac:dyDescent="0.25">
      <c r="A22604" t="s">
        <v>670</v>
      </c>
      <c r="B22604">
        <v>529984982</v>
      </c>
      <c r="C22604">
        <v>1.2999999999999999E-2</v>
      </c>
    </row>
    <row r="22605" spans="1:3" ht="15" x14ac:dyDescent="0.25">
      <c r="A22605" t="s">
        <v>670</v>
      </c>
      <c r="B22605">
        <v>529984983</v>
      </c>
      <c r="C22605">
        <v>1.2999999999999999E-2</v>
      </c>
    </row>
    <row r="22606" spans="1:3" ht="15" x14ac:dyDescent="0.25">
      <c r="A22606" t="s">
        <v>670</v>
      </c>
      <c r="B22606">
        <v>529984984</v>
      </c>
      <c r="C22606">
        <v>1.2999999999999999E-2</v>
      </c>
    </row>
    <row r="22607" spans="1:3" ht="15" x14ac:dyDescent="0.25">
      <c r="A22607" t="s">
        <v>670</v>
      </c>
      <c r="B22607">
        <v>529985250</v>
      </c>
      <c r="C22607">
        <v>1.2999999999999999E-2</v>
      </c>
    </row>
    <row r="22608" spans="1:3" ht="15" x14ac:dyDescent="0.25">
      <c r="A22608" t="s">
        <v>670</v>
      </c>
      <c r="B22608">
        <v>529985251</v>
      </c>
      <c r="C22608">
        <v>1.2999999999999999E-2</v>
      </c>
    </row>
    <row r="22609" spans="1:3" ht="15" x14ac:dyDescent="0.25">
      <c r="A22609" t="s">
        <v>670</v>
      </c>
      <c r="B22609">
        <v>529985252</v>
      </c>
      <c r="C22609">
        <v>1.2999999999999999E-2</v>
      </c>
    </row>
    <row r="22610" spans="1:3" ht="15" x14ac:dyDescent="0.25">
      <c r="A22610" t="s">
        <v>670</v>
      </c>
      <c r="B22610">
        <v>529985253</v>
      </c>
      <c r="C22610">
        <v>1.2999999999999999E-2</v>
      </c>
    </row>
    <row r="22611" spans="1:3" ht="15" x14ac:dyDescent="0.25">
      <c r="A22611" t="s">
        <v>670</v>
      </c>
      <c r="B22611">
        <v>529985254</v>
      </c>
      <c r="C22611">
        <v>1.2999999999999999E-2</v>
      </c>
    </row>
    <row r="22612" spans="1:3" ht="15" x14ac:dyDescent="0.25">
      <c r="A22612" t="s">
        <v>670</v>
      </c>
      <c r="B22612">
        <v>529985255</v>
      </c>
      <c r="C22612">
        <v>1.2999999999999999E-2</v>
      </c>
    </row>
    <row r="22613" spans="1:3" ht="15" x14ac:dyDescent="0.25">
      <c r="A22613" t="s">
        <v>670</v>
      </c>
      <c r="B22613">
        <v>529985256</v>
      </c>
      <c r="C22613">
        <v>1.2999999999999999E-2</v>
      </c>
    </row>
    <row r="22614" spans="1:3" ht="15" x14ac:dyDescent="0.25">
      <c r="A22614" t="s">
        <v>670</v>
      </c>
      <c r="B22614">
        <v>529985257</v>
      </c>
      <c r="C22614">
        <v>1.2999999999999999E-2</v>
      </c>
    </row>
    <row r="22615" spans="1:3" ht="15" x14ac:dyDescent="0.25">
      <c r="A22615" t="s">
        <v>670</v>
      </c>
      <c r="B22615">
        <v>529985258</v>
      </c>
      <c r="C22615">
        <v>1.2999999999999999E-2</v>
      </c>
    </row>
    <row r="22616" spans="1:3" ht="15" x14ac:dyDescent="0.25">
      <c r="A22616" t="s">
        <v>670</v>
      </c>
      <c r="B22616">
        <v>529991610</v>
      </c>
      <c r="C22616">
        <v>1.2999999999999999E-2</v>
      </c>
    </row>
    <row r="22617" spans="1:3" ht="15" x14ac:dyDescent="0.25">
      <c r="A22617" t="s">
        <v>670</v>
      </c>
      <c r="B22617">
        <v>529991611</v>
      </c>
      <c r="C22617">
        <v>1.2999999999999999E-2</v>
      </c>
    </row>
    <row r="22618" spans="1:3" ht="15" x14ac:dyDescent="0.25">
      <c r="A22618" t="s">
        <v>670</v>
      </c>
      <c r="B22618">
        <v>529991612</v>
      </c>
      <c r="C22618">
        <v>1.2999999999999999E-2</v>
      </c>
    </row>
    <row r="22619" spans="1:3" ht="15" x14ac:dyDescent="0.25">
      <c r="A22619" t="s">
        <v>670</v>
      </c>
      <c r="B22619">
        <v>529991613</v>
      </c>
      <c r="C22619">
        <v>1.2999999999999999E-2</v>
      </c>
    </row>
    <row r="22620" spans="1:3" ht="15" x14ac:dyDescent="0.25">
      <c r="A22620" t="s">
        <v>670</v>
      </c>
      <c r="B22620">
        <v>529991614</v>
      </c>
      <c r="C22620">
        <v>1.2999999999999999E-2</v>
      </c>
    </row>
    <row r="22621" spans="1:3" ht="15" x14ac:dyDescent="0.25">
      <c r="A22621" t="s">
        <v>670</v>
      </c>
      <c r="B22621">
        <v>529996540</v>
      </c>
      <c r="C22621">
        <v>1.2999999999999999E-2</v>
      </c>
    </row>
    <row r="22622" spans="1:3" ht="15" x14ac:dyDescent="0.25">
      <c r="A22622" t="s">
        <v>670</v>
      </c>
      <c r="B22622">
        <v>529996541</v>
      </c>
      <c r="C22622">
        <v>1.2999999999999999E-2</v>
      </c>
    </row>
    <row r="22623" spans="1:3" ht="15" x14ac:dyDescent="0.25">
      <c r="A22623" t="s">
        <v>670</v>
      </c>
      <c r="B22623">
        <v>529996542</v>
      </c>
      <c r="C22623">
        <v>1.2999999999999999E-2</v>
      </c>
    </row>
    <row r="22624" spans="1:3" ht="15" x14ac:dyDescent="0.25">
      <c r="A22624" t="s">
        <v>670</v>
      </c>
      <c r="B22624">
        <v>529996543</v>
      </c>
      <c r="C22624">
        <v>1.2999999999999999E-2</v>
      </c>
    </row>
    <row r="22625" spans="1:3" ht="15" x14ac:dyDescent="0.25">
      <c r="A22625" t="s">
        <v>670</v>
      </c>
      <c r="B22625">
        <v>529996544</v>
      </c>
      <c r="C22625">
        <v>1.2999999999999999E-2</v>
      </c>
    </row>
    <row r="22626" spans="1:3" ht="15" x14ac:dyDescent="0.25">
      <c r="A22626" t="s">
        <v>671</v>
      </c>
      <c r="B22626">
        <v>52351243</v>
      </c>
      <c r="C22626">
        <v>1.2999999999999999E-2</v>
      </c>
    </row>
    <row r="22627" spans="1:3" ht="15" x14ac:dyDescent="0.25">
      <c r="A22627" t="s">
        <v>671</v>
      </c>
      <c r="B22627">
        <v>52351247</v>
      </c>
      <c r="C22627">
        <v>1.2999999999999999E-2</v>
      </c>
    </row>
    <row r="22628" spans="1:3" ht="15" x14ac:dyDescent="0.25">
      <c r="A22628" t="s">
        <v>671</v>
      </c>
      <c r="B22628">
        <v>52351248</v>
      </c>
      <c r="C22628">
        <v>1.2999999999999999E-2</v>
      </c>
    </row>
    <row r="22629" spans="1:3" ht="15" x14ac:dyDescent="0.25">
      <c r="A22629" t="s">
        <v>671</v>
      </c>
      <c r="B22629">
        <v>52351249</v>
      </c>
      <c r="C22629">
        <v>1.2999999999999999E-2</v>
      </c>
    </row>
    <row r="22630" spans="1:3" ht="15" x14ac:dyDescent="0.25">
      <c r="A22630" t="s">
        <v>671</v>
      </c>
      <c r="B22630">
        <v>52351285</v>
      </c>
      <c r="C22630">
        <v>1.2999999999999999E-2</v>
      </c>
    </row>
    <row r="22631" spans="1:3" ht="15" x14ac:dyDescent="0.25">
      <c r="A22631" t="s">
        <v>671</v>
      </c>
      <c r="B22631">
        <v>52351286</v>
      </c>
      <c r="C22631">
        <v>1.2999999999999999E-2</v>
      </c>
    </row>
    <row r="22632" spans="1:3" ht="15" x14ac:dyDescent="0.25">
      <c r="A22632" t="s">
        <v>671</v>
      </c>
      <c r="B22632">
        <v>52351287</v>
      </c>
      <c r="C22632">
        <v>1.2999999999999999E-2</v>
      </c>
    </row>
    <row r="22633" spans="1:3" ht="15" x14ac:dyDescent="0.25">
      <c r="A22633" t="s">
        <v>671</v>
      </c>
      <c r="B22633">
        <v>52351510</v>
      </c>
      <c r="C22633">
        <v>1.2999999999999999E-2</v>
      </c>
    </row>
    <row r="22634" spans="1:3" ht="15" x14ac:dyDescent="0.25">
      <c r="A22634" t="s">
        <v>671</v>
      </c>
      <c r="B22634">
        <v>52351518</v>
      </c>
      <c r="C22634">
        <v>1.2999999999999999E-2</v>
      </c>
    </row>
    <row r="22635" spans="1:3" ht="15" x14ac:dyDescent="0.25">
      <c r="A22635" t="s">
        <v>671</v>
      </c>
      <c r="B22635">
        <v>52351547</v>
      </c>
      <c r="C22635">
        <v>1.2999999999999999E-2</v>
      </c>
    </row>
    <row r="22636" spans="1:3" ht="15" x14ac:dyDescent="0.25">
      <c r="A22636" t="s">
        <v>671</v>
      </c>
      <c r="B22636">
        <v>52352115</v>
      </c>
      <c r="C22636">
        <v>1.2999999999999999E-2</v>
      </c>
    </row>
    <row r="22637" spans="1:3" ht="15" x14ac:dyDescent="0.25">
      <c r="A22637" t="s">
        <v>671</v>
      </c>
      <c r="B22637">
        <v>52352119</v>
      </c>
      <c r="C22637">
        <v>1.2999999999999999E-2</v>
      </c>
    </row>
    <row r="22638" spans="1:3" ht="15" x14ac:dyDescent="0.25">
      <c r="A22638" t="s">
        <v>671</v>
      </c>
      <c r="B22638">
        <v>52352120</v>
      </c>
      <c r="C22638">
        <v>1.2999999999999999E-2</v>
      </c>
    </row>
    <row r="22639" spans="1:3" ht="15" x14ac:dyDescent="0.25">
      <c r="A22639" t="s">
        <v>671</v>
      </c>
      <c r="B22639">
        <v>52352130</v>
      </c>
      <c r="C22639">
        <v>1.2999999999999999E-2</v>
      </c>
    </row>
    <row r="22640" spans="1:3" ht="15" x14ac:dyDescent="0.25">
      <c r="A22640" t="s">
        <v>671</v>
      </c>
      <c r="B22640">
        <v>52352131</v>
      </c>
      <c r="C22640">
        <v>1.2999999999999999E-2</v>
      </c>
    </row>
    <row r="22641" spans="1:3" ht="15" x14ac:dyDescent="0.25">
      <c r="A22641" t="s">
        <v>671</v>
      </c>
      <c r="B22641">
        <v>52352134</v>
      </c>
      <c r="C22641">
        <v>1.2999999999999999E-2</v>
      </c>
    </row>
    <row r="22642" spans="1:3" ht="15" x14ac:dyDescent="0.25">
      <c r="A22642" t="s">
        <v>671</v>
      </c>
      <c r="B22642">
        <v>52352151</v>
      </c>
      <c r="C22642">
        <v>1.2999999999999999E-2</v>
      </c>
    </row>
    <row r="22643" spans="1:3" ht="15" x14ac:dyDescent="0.25">
      <c r="A22643" t="s">
        <v>671</v>
      </c>
      <c r="B22643">
        <v>52352152</v>
      </c>
      <c r="C22643">
        <v>1.2999999999999999E-2</v>
      </c>
    </row>
    <row r="22644" spans="1:3" ht="15" x14ac:dyDescent="0.25">
      <c r="A22644" t="s">
        <v>671</v>
      </c>
      <c r="B22644">
        <v>52352160</v>
      </c>
      <c r="C22644">
        <v>1.2999999999999999E-2</v>
      </c>
    </row>
    <row r="22645" spans="1:3" ht="15" x14ac:dyDescent="0.25">
      <c r="A22645" t="s">
        <v>671</v>
      </c>
      <c r="B22645">
        <v>52352161</v>
      </c>
      <c r="C22645">
        <v>1.2999999999999999E-2</v>
      </c>
    </row>
    <row r="22646" spans="1:3" ht="15" x14ac:dyDescent="0.25">
      <c r="A22646" t="s">
        <v>671</v>
      </c>
      <c r="B22646">
        <v>52352166</v>
      </c>
      <c r="C22646">
        <v>1.2999999999999999E-2</v>
      </c>
    </row>
    <row r="22647" spans="1:3" ht="15" x14ac:dyDescent="0.25">
      <c r="A22647" t="s">
        <v>671</v>
      </c>
      <c r="B22647">
        <v>52352167</v>
      </c>
      <c r="C22647">
        <v>1.2999999999999999E-2</v>
      </c>
    </row>
    <row r="22648" spans="1:3" ht="15" x14ac:dyDescent="0.25">
      <c r="A22648" t="s">
        <v>671</v>
      </c>
      <c r="B22648">
        <v>52352168</v>
      </c>
      <c r="C22648">
        <v>1.2999999999999999E-2</v>
      </c>
    </row>
    <row r="22649" spans="1:3" ht="15" x14ac:dyDescent="0.25">
      <c r="A22649" t="s">
        <v>671</v>
      </c>
      <c r="B22649">
        <v>52352170</v>
      </c>
      <c r="C22649">
        <v>1.2999999999999999E-2</v>
      </c>
    </row>
    <row r="22650" spans="1:3" ht="15" x14ac:dyDescent="0.25">
      <c r="A22650" t="s">
        <v>671</v>
      </c>
      <c r="B22650">
        <v>52352171</v>
      </c>
      <c r="C22650">
        <v>1.2999999999999999E-2</v>
      </c>
    </row>
    <row r="22651" spans="1:3" ht="15" x14ac:dyDescent="0.25">
      <c r="A22651" t="s">
        <v>671</v>
      </c>
      <c r="B22651">
        <v>52352172</v>
      </c>
      <c r="C22651">
        <v>1.2999999999999999E-2</v>
      </c>
    </row>
    <row r="22652" spans="1:3" ht="15" x14ac:dyDescent="0.25">
      <c r="A22652" t="s">
        <v>671</v>
      </c>
      <c r="B22652">
        <v>52352173</v>
      </c>
      <c r="C22652">
        <v>1.2999999999999999E-2</v>
      </c>
    </row>
    <row r="22653" spans="1:3" ht="15" x14ac:dyDescent="0.25">
      <c r="A22653" t="s">
        <v>671</v>
      </c>
      <c r="B22653">
        <v>52352174</v>
      </c>
      <c r="C22653">
        <v>1.2999999999999999E-2</v>
      </c>
    </row>
    <row r="22654" spans="1:3" ht="15" x14ac:dyDescent="0.25">
      <c r="A22654" t="s">
        <v>671</v>
      </c>
      <c r="B22654">
        <v>52352178</v>
      </c>
      <c r="C22654">
        <v>1.2999999999999999E-2</v>
      </c>
    </row>
    <row r="22655" spans="1:3" ht="15" x14ac:dyDescent="0.25">
      <c r="A22655" t="s">
        <v>671</v>
      </c>
      <c r="B22655">
        <v>52352179</v>
      </c>
      <c r="C22655">
        <v>1.2999999999999999E-2</v>
      </c>
    </row>
    <row r="22656" spans="1:3" ht="15" x14ac:dyDescent="0.25">
      <c r="A22656" t="s">
        <v>671</v>
      </c>
      <c r="B22656">
        <v>52352190</v>
      </c>
      <c r="C22656">
        <v>1.2999999999999999E-2</v>
      </c>
    </row>
    <row r="22657" spans="1:3" ht="15" x14ac:dyDescent="0.25">
      <c r="A22657" t="s">
        <v>671</v>
      </c>
      <c r="B22657">
        <v>52352191</v>
      </c>
      <c r="C22657">
        <v>1.2999999999999999E-2</v>
      </c>
    </row>
    <row r="22658" spans="1:3" ht="15" x14ac:dyDescent="0.25">
      <c r="A22658" t="s">
        <v>671</v>
      </c>
      <c r="B22658">
        <v>52352195</v>
      </c>
      <c r="C22658">
        <v>1.2999999999999999E-2</v>
      </c>
    </row>
    <row r="22659" spans="1:3" ht="15" x14ac:dyDescent="0.25">
      <c r="A22659" t="s">
        <v>671</v>
      </c>
      <c r="B22659">
        <v>52352197</v>
      </c>
      <c r="C22659">
        <v>1.2999999999999999E-2</v>
      </c>
    </row>
    <row r="22660" spans="1:3" ht="15" x14ac:dyDescent="0.25">
      <c r="A22660" t="s">
        <v>671</v>
      </c>
      <c r="B22660">
        <v>52352198</v>
      </c>
      <c r="C22660">
        <v>1.2999999999999999E-2</v>
      </c>
    </row>
    <row r="22661" spans="1:3" ht="15" x14ac:dyDescent="0.25">
      <c r="A22661" t="s">
        <v>671</v>
      </c>
      <c r="B22661">
        <v>52352199</v>
      </c>
      <c r="C22661">
        <v>1.2999999999999999E-2</v>
      </c>
    </row>
    <row r="22662" spans="1:3" ht="15" x14ac:dyDescent="0.25">
      <c r="A22662" t="s">
        <v>671</v>
      </c>
      <c r="B22662">
        <v>52352200</v>
      </c>
      <c r="C22662">
        <v>1.2999999999999999E-2</v>
      </c>
    </row>
    <row r="22663" spans="1:3" ht="15" x14ac:dyDescent="0.25">
      <c r="A22663" t="s">
        <v>671</v>
      </c>
      <c r="B22663">
        <v>52352201</v>
      </c>
      <c r="C22663">
        <v>1.2999999999999999E-2</v>
      </c>
    </row>
    <row r="22664" spans="1:3" ht="15" x14ac:dyDescent="0.25">
      <c r="A22664" t="s">
        <v>671</v>
      </c>
      <c r="B22664">
        <v>52352202</v>
      </c>
      <c r="C22664">
        <v>1.2999999999999999E-2</v>
      </c>
    </row>
    <row r="22665" spans="1:3" ht="15" x14ac:dyDescent="0.25">
      <c r="A22665" t="s">
        <v>671</v>
      </c>
      <c r="B22665">
        <v>52352203</v>
      </c>
      <c r="C22665">
        <v>1.2999999999999999E-2</v>
      </c>
    </row>
    <row r="22666" spans="1:3" ht="15" x14ac:dyDescent="0.25">
      <c r="A22666" t="s">
        <v>671</v>
      </c>
      <c r="B22666">
        <v>52352204</v>
      </c>
      <c r="C22666">
        <v>1.2999999999999999E-2</v>
      </c>
    </row>
    <row r="22667" spans="1:3" ht="15" x14ac:dyDescent="0.25">
      <c r="A22667" t="s">
        <v>671</v>
      </c>
      <c r="B22667">
        <v>52352592</v>
      </c>
      <c r="C22667">
        <v>1.2999999999999999E-2</v>
      </c>
    </row>
    <row r="22668" spans="1:3" ht="15" x14ac:dyDescent="0.25">
      <c r="A22668" t="s">
        <v>671</v>
      </c>
      <c r="B22668">
        <v>52353115</v>
      </c>
      <c r="C22668">
        <v>1.2999999999999999E-2</v>
      </c>
    </row>
    <row r="22669" spans="1:3" ht="15" x14ac:dyDescent="0.25">
      <c r="A22669" t="s">
        <v>671</v>
      </c>
      <c r="B22669">
        <v>52353137</v>
      </c>
      <c r="C22669">
        <v>1.2999999999999999E-2</v>
      </c>
    </row>
    <row r="22670" spans="1:3" ht="15" x14ac:dyDescent="0.25">
      <c r="A22670" t="s">
        <v>671</v>
      </c>
      <c r="B22670">
        <v>52353138</v>
      </c>
      <c r="C22670">
        <v>1.2999999999999999E-2</v>
      </c>
    </row>
    <row r="22671" spans="1:3" ht="15" x14ac:dyDescent="0.25">
      <c r="A22671" t="s">
        <v>671</v>
      </c>
      <c r="B22671">
        <v>52353139</v>
      </c>
      <c r="C22671">
        <v>1.2999999999999999E-2</v>
      </c>
    </row>
    <row r="22672" spans="1:3" ht="15" x14ac:dyDescent="0.25">
      <c r="A22672" t="s">
        <v>671</v>
      </c>
      <c r="B22672">
        <v>52353159</v>
      </c>
      <c r="C22672">
        <v>1.2999999999999999E-2</v>
      </c>
    </row>
    <row r="22673" spans="1:3" ht="15" x14ac:dyDescent="0.25">
      <c r="A22673" t="s">
        <v>671</v>
      </c>
      <c r="B22673">
        <v>52353161</v>
      </c>
      <c r="C22673">
        <v>1.2999999999999999E-2</v>
      </c>
    </row>
    <row r="22674" spans="1:3" ht="15" x14ac:dyDescent="0.25">
      <c r="A22674" t="s">
        <v>671</v>
      </c>
      <c r="B22674">
        <v>52353163</v>
      </c>
      <c r="C22674">
        <v>1.2999999999999999E-2</v>
      </c>
    </row>
    <row r="22675" spans="1:3" ht="15" x14ac:dyDescent="0.25">
      <c r="A22675" t="s">
        <v>671</v>
      </c>
      <c r="B22675">
        <v>52353165</v>
      </c>
      <c r="C22675">
        <v>1.2999999999999999E-2</v>
      </c>
    </row>
    <row r="22676" spans="1:3" ht="15" x14ac:dyDescent="0.25">
      <c r="A22676" t="s">
        <v>671</v>
      </c>
      <c r="B22676">
        <v>52353166</v>
      </c>
      <c r="C22676">
        <v>1.2999999999999999E-2</v>
      </c>
    </row>
    <row r="22677" spans="1:3" ht="15" x14ac:dyDescent="0.25">
      <c r="A22677" t="s">
        <v>671</v>
      </c>
      <c r="B22677">
        <v>52353167</v>
      </c>
      <c r="C22677">
        <v>1.2999999999999999E-2</v>
      </c>
    </row>
    <row r="22678" spans="1:3" ht="15" x14ac:dyDescent="0.25">
      <c r="A22678" t="s">
        <v>671</v>
      </c>
      <c r="B22678">
        <v>52353168</v>
      </c>
      <c r="C22678">
        <v>1.2999999999999999E-2</v>
      </c>
    </row>
    <row r="22679" spans="1:3" ht="15" x14ac:dyDescent="0.25">
      <c r="A22679" t="s">
        <v>671</v>
      </c>
      <c r="B22679">
        <v>52353169</v>
      </c>
      <c r="C22679">
        <v>1.2999999999999999E-2</v>
      </c>
    </row>
    <row r="22680" spans="1:3" ht="15" x14ac:dyDescent="0.25">
      <c r="A22680" t="s">
        <v>671</v>
      </c>
      <c r="B22680">
        <v>52353170</v>
      </c>
      <c r="C22680">
        <v>1.2999999999999999E-2</v>
      </c>
    </row>
    <row r="22681" spans="1:3" ht="15" x14ac:dyDescent="0.25">
      <c r="A22681" t="s">
        <v>671</v>
      </c>
      <c r="B22681">
        <v>52353171</v>
      </c>
      <c r="C22681">
        <v>1.2999999999999999E-2</v>
      </c>
    </row>
    <row r="22682" spans="1:3" ht="15" x14ac:dyDescent="0.25">
      <c r="A22682" t="s">
        <v>671</v>
      </c>
      <c r="B22682">
        <v>52354136</v>
      </c>
      <c r="C22682">
        <v>1.2999999999999999E-2</v>
      </c>
    </row>
    <row r="22683" spans="1:3" ht="15" x14ac:dyDescent="0.25">
      <c r="A22683" t="s">
        <v>671</v>
      </c>
      <c r="B22683">
        <v>52354137</v>
      </c>
      <c r="C22683">
        <v>1.2999999999999999E-2</v>
      </c>
    </row>
    <row r="22684" spans="1:3" ht="15" x14ac:dyDescent="0.25">
      <c r="A22684" t="s">
        <v>671</v>
      </c>
      <c r="B22684">
        <v>52354138</v>
      </c>
      <c r="C22684">
        <v>1.2999999999999999E-2</v>
      </c>
    </row>
    <row r="22685" spans="1:3" ht="15" x14ac:dyDescent="0.25">
      <c r="A22685" t="s">
        <v>671</v>
      </c>
      <c r="B22685">
        <v>52354139</v>
      </c>
      <c r="C22685">
        <v>1.2999999999999999E-2</v>
      </c>
    </row>
    <row r="22686" spans="1:3" ht="15" x14ac:dyDescent="0.25">
      <c r="A22686" t="s">
        <v>671</v>
      </c>
      <c r="B22686">
        <v>52354140</v>
      </c>
      <c r="C22686">
        <v>1.2999999999999999E-2</v>
      </c>
    </row>
    <row r="22687" spans="1:3" ht="15" x14ac:dyDescent="0.25">
      <c r="A22687" t="s">
        <v>671</v>
      </c>
      <c r="B22687">
        <v>52354141</v>
      </c>
      <c r="C22687">
        <v>1.2999999999999999E-2</v>
      </c>
    </row>
    <row r="22688" spans="1:3" ht="15" x14ac:dyDescent="0.25">
      <c r="A22688" t="s">
        <v>671</v>
      </c>
      <c r="B22688">
        <v>52373105</v>
      </c>
      <c r="C22688">
        <v>1.2999999999999999E-2</v>
      </c>
    </row>
    <row r="22689" spans="1:3" ht="15" x14ac:dyDescent="0.25">
      <c r="A22689" t="s">
        <v>671</v>
      </c>
      <c r="B22689">
        <v>52373111</v>
      </c>
      <c r="C22689">
        <v>1.2999999999999999E-2</v>
      </c>
    </row>
    <row r="22690" spans="1:3" ht="15" x14ac:dyDescent="0.25">
      <c r="A22690" t="s">
        <v>671</v>
      </c>
      <c r="B22690">
        <v>52373112</v>
      </c>
      <c r="C22690">
        <v>1.2999999999999999E-2</v>
      </c>
    </row>
    <row r="22691" spans="1:3" ht="15" x14ac:dyDescent="0.25">
      <c r="A22691" t="s">
        <v>671</v>
      </c>
      <c r="B22691">
        <v>52373113</v>
      </c>
      <c r="C22691">
        <v>1.2999999999999999E-2</v>
      </c>
    </row>
    <row r="22692" spans="1:3" ht="15" x14ac:dyDescent="0.25">
      <c r="A22692" t="s">
        <v>671</v>
      </c>
      <c r="B22692">
        <v>52373114</v>
      </c>
      <c r="C22692">
        <v>1.2999999999999999E-2</v>
      </c>
    </row>
    <row r="22693" spans="1:3" ht="15" x14ac:dyDescent="0.25">
      <c r="A22693" t="s">
        <v>671</v>
      </c>
      <c r="B22693">
        <v>52373115</v>
      </c>
      <c r="C22693">
        <v>1.2999999999999999E-2</v>
      </c>
    </row>
    <row r="22694" spans="1:3" ht="15" x14ac:dyDescent="0.25">
      <c r="A22694" t="s">
        <v>671</v>
      </c>
      <c r="B22694">
        <v>52373116</v>
      </c>
      <c r="C22694">
        <v>1.2999999999999999E-2</v>
      </c>
    </row>
    <row r="22695" spans="1:3" ht="15" x14ac:dyDescent="0.25">
      <c r="A22695" t="s">
        <v>671</v>
      </c>
      <c r="B22695">
        <v>52373117</v>
      </c>
      <c r="C22695">
        <v>1.2999999999999999E-2</v>
      </c>
    </row>
    <row r="22696" spans="1:3" ht="15" x14ac:dyDescent="0.25">
      <c r="A22696" t="s">
        <v>671</v>
      </c>
      <c r="B22696">
        <v>52373121</v>
      </c>
      <c r="C22696">
        <v>1.2999999999999999E-2</v>
      </c>
    </row>
    <row r="22697" spans="1:3" ht="15" x14ac:dyDescent="0.25">
      <c r="A22697" t="s">
        <v>671</v>
      </c>
      <c r="B22697">
        <v>52373122</v>
      </c>
      <c r="C22697">
        <v>1.2999999999999999E-2</v>
      </c>
    </row>
    <row r="22698" spans="1:3" ht="15" x14ac:dyDescent="0.25">
      <c r="A22698" t="s">
        <v>671</v>
      </c>
      <c r="B22698">
        <v>52373123</v>
      </c>
      <c r="C22698">
        <v>1.2999999999999999E-2</v>
      </c>
    </row>
    <row r="22699" spans="1:3" ht="15" x14ac:dyDescent="0.25">
      <c r="A22699" t="s">
        <v>671</v>
      </c>
      <c r="B22699">
        <v>52373124</v>
      </c>
      <c r="C22699">
        <v>1.2999999999999999E-2</v>
      </c>
    </row>
    <row r="22700" spans="1:3" ht="15" x14ac:dyDescent="0.25">
      <c r="A22700" t="s">
        <v>671</v>
      </c>
      <c r="B22700">
        <v>52373125</v>
      </c>
      <c r="C22700">
        <v>1.2999999999999999E-2</v>
      </c>
    </row>
    <row r="22701" spans="1:3" ht="15" x14ac:dyDescent="0.25">
      <c r="A22701" t="s">
        <v>671</v>
      </c>
      <c r="B22701">
        <v>52373126</v>
      </c>
      <c r="C22701">
        <v>1.2999999999999999E-2</v>
      </c>
    </row>
    <row r="22702" spans="1:3" ht="15" x14ac:dyDescent="0.25">
      <c r="A22702" t="s">
        <v>671</v>
      </c>
      <c r="B22702">
        <v>52373127</v>
      </c>
      <c r="C22702">
        <v>1.2999999999999999E-2</v>
      </c>
    </row>
    <row r="22703" spans="1:3" ht="15" x14ac:dyDescent="0.25">
      <c r="A22703" t="s">
        <v>671</v>
      </c>
      <c r="B22703">
        <v>52373128</v>
      </c>
      <c r="C22703">
        <v>1.2999999999999999E-2</v>
      </c>
    </row>
    <row r="22704" spans="1:3" ht="15" x14ac:dyDescent="0.25">
      <c r="A22704" t="s">
        <v>671</v>
      </c>
      <c r="B22704">
        <v>52373129</v>
      </c>
      <c r="C22704">
        <v>1.2999999999999999E-2</v>
      </c>
    </row>
    <row r="22705" spans="1:3" ht="15" x14ac:dyDescent="0.25">
      <c r="A22705" t="s">
        <v>671</v>
      </c>
      <c r="B22705">
        <v>52373130</v>
      </c>
      <c r="C22705">
        <v>1.2999999999999999E-2</v>
      </c>
    </row>
    <row r="22706" spans="1:3" ht="15" x14ac:dyDescent="0.25">
      <c r="A22706" t="s">
        <v>671</v>
      </c>
      <c r="B22706">
        <v>52373131</v>
      </c>
      <c r="C22706">
        <v>1.2999999999999999E-2</v>
      </c>
    </row>
    <row r="22707" spans="1:3" ht="15" x14ac:dyDescent="0.25">
      <c r="A22707" t="s">
        <v>671</v>
      </c>
      <c r="B22707">
        <v>52373132</v>
      </c>
      <c r="C22707">
        <v>1.2999999999999999E-2</v>
      </c>
    </row>
    <row r="22708" spans="1:3" ht="15" x14ac:dyDescent="0.25">
      <c r="A22708" t="s">
        <v>671</v>
      </c>
      <c r="B22708">
        <v>52374105</v>
      </c>
      <c r="C22708">
        <v>1.2999999999999999E-2</v>
      </c>
    </row>
    <row r="22709" spans="1:3" ht="15" x14ac:dyDescent="0.25">
      <c r="A22709" t="s">
        <v>671</v>
      </c>
      <c r="B22709">
        <v>52374114</v>
      </c>
      <c r="C22709">
        <v>1.2999999999999999E-2</v>
      </c>
    </row>
    <row r="22710" spans="1:3" ht="15" x14ac:dyDescent="0.25">
      <c r="A22710" t="s">
        <v>671</v>
      </c>
      <c r="B22710">
        <v>52374118</v>
      </c>
      <c r="C22710">
        <v>1.2999999999999999E-2</v>
      </c>
    </row>
    <row r="22711" spans="1:3" ht="15" x14ac:dyDescent="0.25">
      <c r="A22711" t="s">
        <v>671</v>
      </c>
      <c r="B22711">
        <v>52374120</v>
      </c>
      <c r="C22711">
        <v>1.2999999999999999E-2</v>
      </c>
    </row>
    <row r="22712" spans="1:3" ht="15" x14ac:dyDescent="0.25">
      <c r="A22712" t="s">
        <v>671</v>
      </c>
      <c r="B22712">
        <v>52374122</v>
      </c>
      <c r="C22712">
        <v>1.2999999999999999E-2</v>
      </c>
    </row>
    <row r="22713" spans="1:3" ht="15" x14ac:dyDescent="0.25">
      <c r="A22713" t="s">
        <v>671</v>
      </c>
      <c r="B22713">
        <v>52374126</v>
      </c>
      <c r="C22713">
        <v>1.2999999999999999E-2</v>
      </c>
    </row>
    <row r="22714" spans="1:3" ht="15" x14ac:dyDescent="0.25">
      <c r="A22714" t="s">
        <v>671</v>
      </c>
      <c r="B22714">
        <v>52374127</v>
      </c>
      <c r="C22714">
        <v>1.2999999999999999E-2</v>
      </c>
    </row>
    <row r="22715" spans="1:3" ht="15" x14ac:dyDescent="0.25">
      <c r="A22715" t="s">
        <v>671</v>
      </c>
      <c r="B22715">
        <v>52374133</v>
      </c>
      <c r="C22715">
        <v>1.2999999999999999E-2</v>
      </c>
    </row>
    <row r="22716" spans="1:3" ht="15" x14ac:dyDescent="0.25">
      <c r="A22716" t="s">
        <v>671</v>
      </c>
      <c r="B22716">
        <v>52374134</v>
      </c>
      <c r="C22716">
        <v>1.2999999999999999E-2</v>
      </c>
    </row>
    <row r="22717" spans="1:3" ht="15" x14ac:dyDescent="0.25">
      <c r="A22717" t="s">
        <v>671</v>
      </c>
      <c r="B22717">
        <v>52374135</v>
      </c>
      <c r="C22717">
        <v>1.2999999999999999E-2</v>
      </c>
    </row>
    <row r="22718" spans="1:3" ht="15" x14ac:dyDescent="0.25">
      <c r="A22718" t="s">
        <v>671</v>
      </c>
      <c r="B22718">
        <v>52374136</v>
      </c>
      <c r="C22718">
        <v>1.2999999999999999E-2</v>
      </c>
    </row>
    <row r="22719" spans="1:3" ht="15" x14ac:dyDescent="0.25">
      <c r="A22719" t="s">
        <v>671</v>
      </c>
      <c r="B22719">
        <v>52374137</v>
      </c>
      <c r="C22719">
        <v>1.2999999999999999E-2</v>
      </c>
    </row>
    <row r="22720" spans="1:3" ht="15" x14ac:dyDescent="0.25">
      <c r="A22720" t="s">
        <v>671</v>
      </c>
      <c r="B22720">
        <v>52374138</v>
      </c>
      <c r="C22720">
        <v>1.2999999999999999E-2</v>
      </c>
    </row>
    <row r="22721" spans="1:3" ht="15" x14ac:dyDescent="0.25">
      <c r="A22721" t="s">
        <v>671</v>
      </c>
      <c r="B22721">
        <v>52374139</v>
      </c>
      <c r="C22721">
        <v>1.2999999999999999E-2</v>
      </c>
    </row>
    <row r="22722" spans="1:3" ht="15" x14ac:dyDescent="0.25">
      <c r="A22722" t="s">
        <v>671</v>
      </c>
      <c r="B22722">
        <v>52374140</v>
      </c>
      <c r="C22722">
        <v>1.2999999999999999E-2</v>
      </c>
    </row>
    <row r="22723" spans="1:3" ht="15" x14ac:dyDescent="0.25">
      <c r="A22723" t="s">
        <v>671</v>
      </c>
      <c r="B22723">
        <v>52374141</v>
      </c>
      <c r="C22723">
        <v>1.2999999999999999E-2</v>
      </c>
    </row>
    <row r="22724" spans="1:3" ht="15" x14ac:dyDescent="0.25">
      <c r="A22724" t="s">
        <v>671</v>
      </c>
      <c r="B22724">
        <v>52374142</v>
      </c>
      <c r="C22724">
        <v>1.2999999999999999E-2</v>
      </c>
    </row>
    <row r="22725" spans="1:3" ht="15" x14ac:dyDescent="0.25">
      <c r="A22725" t="s">
        <v>671</v>
      </c>
      <c r="B22725">
        <v>52374143</v>
      </c>
      <c r="C22725">
        <v>1.2999999999999999E-2</v>
      </c>
    </row>
    <row r="22726" spans="1:3" ht="15" x14ac:dyDescent="0.25">
      <c r="A22726" t="s">
        <v>671</v>
      </c>
      <c r="B22726">
        <v>52374144</v>
      </c>
      <c r="C22726">
        <v>1.2999999999999999E-2</v>
      </c>
    </row>
    <row r="22727" spans="1:3" ht="15" x14ac:dyDescent="0.25">
      <c r="A22727" t="s">
        <v>671</v>
      </c>
      <c r="B22727">
        <v>52374145</v>
      </c>
      <c r="C22727">
        <v>1.2999999999999999E-2</v>
      </c>
    </row>
    <row r="22728" spans="1:3" ht="15" x14ac:dyDescent="0.25">
      <c r="A22728" t="s">
        <v>671</v>
      </c>
      <c r="B22728">
        <v>52374146</v>
      </c>
      <c r="C22728">
        <v>1.2999999999999999E-2</v>
      </c>
    </row>
    <row r="22729" spans="1:3" ht="15" x14ac:dyDescent="0.25">
      <c r="A22729" t="s">
        <v>671</v>
      </c>
      <c r="B22729">
        <v>52374147</v>
      </c>
      <c r="C22729">
        <v>1.2999999999999999E-2</v>
      </c>
    </row>
    <row r="22730" spans="1:3" ht="15" x14ac:dyDescent="0.25">
      <c r="A22730" t="s">
        <v>671</v>
      </c>
      <c r="B22730">
        <v>52375110</v>
      </c>
      <c r="C22730">
        <v>1.2999999999999999E-2</v>
      </c>
    </row>
    <row r="22731" spans="1:3" ht="15" x14ac:dyDescent="0.25">
      <c r="A22731" t="s">
        <v>671</v>
      </c>
      <c r="B22731">
        <v>52376104</v>
      </c>
      <c r="C22731">
        <v>1.2999999999999999E-2</v>
      </c>
    </row>
    <row r="22732" spans="1:3" ht="15" x14ac:dyDescent="0.25">
      <c r="A22732" t="s">
        <v>671</v>
      </c>
      <c r="B22732">
        <v>52378120</v>
      </c>
      <c r="C22732">
        <v>1.2999999999999999E-2</v>
      </c>
    </row>
    <row r="22733" spans="1:3" ht="15" x14ac:dyDescent="0.25">
      <c r="A22733" t="s">
        <v>671</v>
      </c>
      <c r="B22733">
        <v>52378140</v>
      </c>
      <c r="C22733">
        <v>1.2999999999999999E-2</v>
      </c>
    </row>
    <row r="22734" spans="1:3" ht="15" x14ac:dyDescent="0.25">
      <c r="A22734" t="s">
        <v>671</v>
      </c>
      <c r="B22734">
        <v>52378145</v>
      </c>
      <c r="C22734">
        <v>1.2999999999999999E-2</v>
      </c>
    </row>
    <row r="22735" spans="1:3" ht="15" x14ac:dyDescent="0.25">
      <c r="A22735" t="s">
        <v>671</v>
      </c>
      <c r="B22735">
        <v>52378150</v>
      </c>
      <c r="C22735">
        <v>1.2999999999999999E-2</v>
      </c>
    </row>
    <row r="22736" spans="1:3" ht="15" x14ac:dyDescent="0.25">
      <c r="A22736" t="s">
        <v>671</v>
      </c>
      <c r="B22736">
        <v>52378152</v>
      </c>
      <c r="C22736">
        <v>1.2999999999999999E-2</v>
      </c>
    </row>
    <row r="22737" spans="1:3" ht="15" x14ac:dyDescent="0.25">
      <c r="A22737" t="s">
        <v>671</v>
      </c>
      <c r="B22737">
        <v>52378155</v>
      </c>
      <c r="C22737">
        <v>1.2999999999999999E-2</v>
      </c>
    </row>
    <row r="22738" spans="1:3" ht="15" x14ac:dyDescent="0.25">
      <c r="A22738" t="s">
        <v>671</v>
      </c>
      <c r="B22738">
        <v>52378159</v>
      </c>
      <c r="C22738">
        <v>1.2999999999999999E-2</v>
      </c>
    </row>
    <row r="22739" spans="1:3" ht="15" x14ac:dyDescent="0.25">
      <c r="A22739" t="s">
        <v>671</v>
      </c>
      <c r="B22739">
        <v>52378160</v>
      </c>
      <c r="C22739">
        <v>1.2999999999999999E-2</v>
      </c>
    </row>
    <row r="22740" spans="1:3" ht="15" x14ac:dyDescent="0.25">
      <c r="A22740" t="s">
        <v>671</v>
      </c>
      <c r="B22740">
        <v>52378165</v>
      </c>
      <c r="C22740">
        <v>1.2999999999999999E-2</v>
      </c>
    </row>
    <row r="22741" spans="1:3" ht="15" x14ac:dyDescent="0.25">
      <c r="A22741" t="s">
        <v>671</v>
      </c>
      <c r="B22741">
        <v>52378166</v>
      </c>
      <c r="C22741">
        <v>1.2999999999999999E-2</v>
      </c>
    </row>
    <row r="22742" spans="1:3" ht="15" x14ac:dyDescent="0.25">
      <c r="A22742" t="s">
        <v>671</v>
      </c>
      <c r="B22742">
        <v>52378167</v>
      </c>
      <c r="C22742">
        <v>1.2999999999999999E-2</v>
      </c>
    </row>
    <row r="22743" spans="1:3" ht="15" x14ac:dyDescent="0.25">
      <c r="A22743" t="s">
        <v>671</v>
      </c>
      <c r="B22743">
        <v>52378168</v>
      </c>
      <c r="C22743">
        <v>1.2999999999999999E-2</v>
      </c>
    </row>
    <row r="22744" spans="1:3" ht="15" x14ac:dyDescent="0.25">
      <c r="A22744" t="s">
        <v>671</v>
      </c>
      <c r="B22744">
        <v>52378169</v>
      </c>
      <c r="C22744">
        <v>1.2999999999999999E-2</v>
      </c>
    </row>
    <row r="22745" spans="1:3" ht="15" x14ac:dyDescent="0.25">
      <c r="A22745" t="s">
        <v>671</v>
      </c>
      <c r="B22745">
        <v>52378170</v>
      </c>
      <c r="C22745">
        <v>1.2999999999999999E-2</v>
      </c>
    </row>
    <row r="22746" spans="1:3" ht="15" x14ac:dyDescent="0.25">
      <c r="A22746" t="s">
        <v>671</v>
      </c>
      <c r="B22746">
        <v>52378171</v>
      </c>
      <c r="C22746">
        <v>1.2999999999999999E-2</v>
      </c>
    </row>
    <row r="22747" spans="1:3" ht="15" x14ac:dyDescent="0.25">
      <c r="A22747" t="s">
        <v>671</v>
      </c>
      <c r="B22747">
        <v>52378172</v>
      </c>
      <c r="C22747">
        <v>1.2999999999999999E-2</v>
      </c>
    </row>
    <row r="22748" spans="1:3" ht="15" x14ac:dyDescent="0.25">
      <c r="A22748" t="s">
        <v>671</v>
      </c>
      <c r="B22748">
        <v>52378173</v>
      </c>
      <c r="C22748">
        <v>1.2999999999999999E-2</v>
      </c>
    </row>
    <row r="22749" spans="1:3" ht="15" x14ac:dyDescent="0.25">
      <c r="A22749" t="s">
        <v>671</v>
      </c>
      <c r="B22749">
        <v>52378175</v>
      </c>
      <c r="C22749">
        <v>1.2999999999999999E-2</v>
      </c>
    </row>
    <row r="22750" spans="1:3" ht="15" x14ac:dyDescent="0.25">
      <c r="A22750" t="s">
        <v>671</v>
      </c>
      <c r="B22750">
        <v>52378176</v>
      </c>
      <c r="C22750">
        <v>1.2999999999999999E-2</v>
      </c>
    </row>
    <row r="22751" spans="1:3" ht="15" x14ac:dyDescent="0.25">
      <c r="A22751" t="s">
        <v>671</v>
      </c>
      <c r="B22751">
        <v>52378177</v>
      </c>
      <c r="C22751">
        <v>1.2999999999999999E-2</v>
      </c>
    </row>
    <row r="22752" spans="1:3" ht="15" x14ac:dyDescent="0.25">
      <c r="A22752" t="s">
        <v>671</v>
      </c>
      <c r="B22752">
        <v>52378178</v>
      </c>
      <c r="C22752">
        <v>1.2999999999999999E-2</v>
      </c>
    </row>
    <row r="22753" spans="1:3" ht="15" x14ac:dyDescent="0.25">
      <c r="A22753" t="s">
        <v>671</v>
      </c>
      <c r="B22753">
        <v>52378179</v>
      </c>
      <c r="C22753">
        <v>1.2999999999999999E-2</v>
      </c>
    </row>
    <row r="22754" spans="1:3" ht="15" x14ac:dyDescent="0.25">
      <c r="A22754" t="s">
        <v>671</v>
      </c>
      <c r="B22754">
        <v>52378180</v>
      </c>
      <c r="C22754">
        <v>1.2999999999999999E-2</v>
      </c>
    </row>
    <row r="22755" spans="1:3" ht="15" x14ac:dyDescent="0.25">
      <c r="A22755" t="s">
        <v>671</v>
      </c>
      <c r="B22755">
        <v>52378181</v>
      </c>
      <c r="C22755">
        <v>1.2999999999999999E-2</v>
      </c>
    </row>
    <row r="22756" spans="1:3" ht="15" x14ac:dyDescent="0.25">
      <c r="A22756" t="s">
        <v>671</v>
      </c>
      <c r="B22756">
        <v>52378182</v>
      </c>
      <c r="C22756">
        <v>1.2999999999999999E-2</v>
      </c>
    </row>
    <row r="22757" spans="1:3" ht="15" x14ac:dyDescent="0.25">
      <c r="A22757" t="s">
        <v>671</v>
      </c>
      <c r="B22757">
        <v>52378187</v>
      </c>
      <c r="C22757">
        <v>1.2999999999999999E-2</v>
      </c>
    </row>
    <row r="22758" spans="1:3" ht="15" x14ac:dyDescent="0.25">
      <c r="A22758" t="s">
        <v>671</v>
      </c>
      <c r="B22758">
        <v>52378706</v>
      </c>
      <c r="C22758">
        <v>1.2999999999999999E-2</v>
      </c>
    </row>
    <row r="22759" spans="1:3" ht="15" x14ac:dyDescent="0.25">
      <c r="A22759" t="s">
        <v>671</v>
      </c>
      <c r="B22759">
        <v>52378707</v>
      </c>
      <c r="C22759">
        <v>1.2999999999999999E-2</v>
      </c>
    </row>
    <row r="22760" spans="1:3" ht="15" x14ac:dyDescent="0.25">
      <c r="A22760" t="s">
        <v>671</v>
      </c>
      <c r="B22760">
        <v>52384110</v>
      </c>
      <c r="C22760">
        <v>1.2999999999999999E-2</v>
      </c>
    </row>
    <row r="22761" spans="1:3" ht="15" x14ac:dyDescent="0.25">
      <c r="A22761" t="s">
        <v>671</v>
      </c>
      <c r="B22761">
        <v>52384111</v>
      </c>
      <c r="C22761">
        <v>1.2999999999999999E-2</v>
      </c>
    </row>
    <row r="22762" spans="1:3" ht="15" x14ac:dyDescent="0.25">
      <c r="A22762" t="s">
        <v>671</v>
      </c>
      <c r="B22762">
        <v>52384123</v>
      </c>
      <c r="C22762">
        <v>1.2999999999999999E-2</v>
      </c>
    </row>
    <row r="22763" spans="1:3" ht="15" x14ac:dyDescent="0.25">
      <c r="A22763" t="s">
        <v>671</v>
      </c>
      <c r="B22763">
        <v>52384125</v>
      </c>
      <c r="C22763">
        <v>1.2999999999999999E-2</v>
      </c>
    </row>
    <row r="22764" spans="1:3" ht="15" x14ac:dyDescent="0.25">
      <c r="A22764" t="s">
        <v>671</v>
      </c>
      <c r="B22764">
        <v>52384126</v>
      </c>
      <c r="C22764">
        <v>1.2999999999999999E-2</v>
      </c>
    </row>
    <row r="22765" spans="1:3" ht="15" x14ac:dyDescent="0.25">
      <c r="A22765" t="s">
        <v>671</v>
      </c>
      <c r="B22765">
        <v>52384127</v>
      </c>
      <c r="C22765">
        <v>1.2999999999999999E-2</v>
      </c>
    </row>
    <row r="22766" spans="1:3" ht="15" x14ac:dyDescent="0.25">
      <c r="A22766" t="s">
        <v>671</v>
      </c>
      <c r="B22766">
        <v>52384128</v>
      </c>
      <c r="C22766">
        <v>1.2999999999999999E-2</v>
      </c>
    </row>
    <row r="22767" spans="1:3" ht="15" x14ac:dyDescent="0.25">
      <c r="A22767" t="s">
        <v>671</v>
      </c>
      <c r="B22767">
        <v>52384129</v>
      </c>
      <c r="C22767">
        <v>1.2999999999999999E-2</v>
      </c>
    </row>
    <row r="22768" spans="1:3" ht="15" x14ac:dyDescent="0.25">
      <c r="A22768" t="s">
        <v>671</v>
      </c>
      <c r="B22768">
        <v>52386119</v>
      </c>
      <c r="C22768">
        <v>1.2999999999999999E-2</v>
      </c>
    </row>
    <row r="22769" spans="1:3" ht="15" x14ac:dyDescent="0.25">
      <c r="A22769" t="s">
        <v>671</v>
      </c>
      <c r="B22769">
        <v>52391116</v>
      </c>
      <c r="C22769">
        <v>1.2999999999999999E-2</v>
      </c>
    </row>
    <row r="22770" spans="1:3" ht="15" x14ac:dyDescent="0.25">
      <c r="A22770" t="s">
        <v>671</v>
      </c>
      <c r="B22770">
        <v>52391117</v>
      </c>
      <c r="C22770">
        <v>1.2999999999999999E-2</v>
      </c>
    </row>
    <row r="22771" spans="1:3" ht="15" x14ac:dyDescent="0.25">
      <c r="A22771" t="s">
        <v>671</v>
      </c>
      <c r="B22771">
        <v>52391118</v>
      </c>
      <c r="C22771">
        <v>1.2999999999999999E-2</v>
      </c>
    </row>
    <row r="22772" spans="1:3" ht="15" x14ac:dyDescent="0.25">
      <c r="A22772" t="s">
        <v>671</v>
      </c>
      <c r="B22772">
        <v>52391119</v>
      </c>
      <c r="C22772">
        <v>1.2999999999999999E-2</v>
      </c>
    </row>
    <row r="22773" spans="1:3" ht="15" x14ac:dyDescent="0.25">
      <c r="A22773" t="s">
        <v>671</v>
      </c>
      <c r="B22773">
        <v>52391120</v>
      </c>
      <c r="C22773">
        <v>1.2999999999999999E-2</v>
      </c>
    </row>
    <row r="22774" spans="1:3" ht="15" x14ac:dyDescent="0.25">
      <c r="A22774" t="s">
        <v>671</v>
      </c>
      <c r="B22774">
        <v>52391121</v>
      </c>
      <c r="C22774">
        <v>1.2999999999999999E-2</v>
      </c>
    </row>
    <row r="22775" spans="1:3" ht="15" x14ac:dyDescent="0.25">
      <c r="A22775" t="s">
        <v>671</v>
      </c>
      <c r="B22775">
        <v>52391122</v>
      </c>
      <c r="C22775">
        <v>1.2999999999999999E-2</v>
      </c>
    </row>
    <row r="22776" spans="1:3" ht="15" x14ac:dyDescent="0.25">
      <c r="A22776" t="s">
        <v>671</v>
      </c>
      <c r="B22776">
        <v>52391123</v>
      </c>
      <c r="C22776">
        <v>1.2999999999999999E-2</v>
      </c>
    </row>
    <row r="22777" spans="1:3" ht="15" x14ac:dyDescent="0.25">
      <c r="A22777" t="s">
        <v>671</v>
      </c>
      <c r="B22777">
        <v>52392108</v>
      </c>
      <c r="C22777">
        <v>1.2999999999999999E-2</v>
      </c>
    </row>
    <row r="22778" spans="1:3" ht="15" x14ac:dyDescent="0.25">
      <c r="A22778" t="s">
        <v>671</v>
      </c>
      <c r="B22778">
        <v>52392131</v>
      </c>
      <c r="C22778">
        <v>1.2999999999999999E-2</v>
      </c>
    </row>
    <row r="22779" spans="1:3" ht="15" x14ac:dyDescent="0.25">
      <c r="A22779" t="s">
        <v>671</v>
      </c>
      <c r="B22779">
        <v>52392138</v>
      </c>
      <c r="C22779">
        <v>1.2999999999999999E-2</v>
      </c>
    </row>
    <row r="22780" spans="1:3" ht="15" x14ac:dyDescent="0.25">
      <c r="A22780" t="s">
        <v>671</v>
      </c>
      <c r="B22780">
        <v>52392142</v>
      </c>
      <c r="C22780">
        <v>1.2999999999999999E-2</v>
      </c>
    </row>
    <row r="22781" spans="1:3" ht="15" x14ac:dyDescent="0.25">
      <c r="A22781" t="s">
        <v>671</v>
      </c>
      <c r="B22781">
        <v>52392147</v>
      </c>
      <c r="C22781">
        <v>1.2999999999999999E-2</v>
      </c>
    </row>
    <row r="22782" spans="1:3" ht="15" x14ac:dyDescent="0.25">
      <c r="A22782" t="s">
        <v>671</v>
      </c>
      <c r="B22782">
        <v>52392148</v>
      </c>
      <c r="C22782">
        <v>1.2999999999999999E-2</v>
      </c>
    </row>
    <row r="22783" spans="1:3" ht="15" x14ac:dyDescent="0.25">
      <c r="A22783" t="s">
        <v>671</v>
      </c>
      <c r="B22783">
        <v>52392149</v>
      </c>
      <c r="C22783">
        <v>1.2999999999999999E-2</v>
      </c>
    </row>
    <row r="22784" spans="1:3" ht="15" x14ac:dyDescent="0.25">
      <c r="A22784" t="s">
        <v>671</v>
      </c>
      <c r="B22784">
        <v>52392160</v>
      </c>
      <c r="C22784">
        <v>1.2999999999999999E-2</v>
      </c>
    </row>
    <row r="22785" spans="1:3" ht="15" x14ac:dyDescent="0.25">
      <c r="A22785" t="s">
        <v>671</v>
      </c>
      <c r="B22785">
        <v>52392161</v>
      </c>
      <c r="C22785">
        <v>1.2999999999999999E-2</v>
      </c>
    </row>
    <row r="22786" spans="1:3" ht="15" x14ac:dyDescent="0.25">
      <c r="A22786" t="s">
        <v>671</v>
      </c>
      <c r="B22786">
        <v>52392163</v>
      </c>
      <c r="C22786">
        <v>1.2999999999999999E-2</v>
      </c>
    </row>
    <row r="22787" spans="1:3" ht="15" x14ac:dyDescent="0.25">
      <c r="A22787" t="s">
        <v>671</v>
      </c>
      <c r="B22787">
        <v>52392167</v>
      </c>
      <c r="C22787">
        <v>1.2999999999999999E-2</v>
      </c>
    </row>
    <row r="22788" spans="1:3" ht="15" x14ac:dyDescent="0.25">
      <c r="A22788" t="s">
        <v>671</v>
      </c>
      <c r="B22788">
        <v>52392168</v>
      </c>
      <c r="C22788">
        <v>1.2999999999999999E-2</v>
      </c>
    </row>
    <row r="22789" spans="1:3" ht="15" x14ac:dyDescent="0.25">
      <c r="A22789" t="s">
        <v>671</v>
      </c>
      <c r="B22789">
        <v>52392169</v>
      </c>
      <c r="C22789">
        <v>1.2999999999999999E-2</v>
      </c>
    </row>
    <row r="22790" spans="1:3" ht="15" x14ac:dyDescent="0.25">
      <c r="A22790" t="s">
        <v>671</v>
      </c>
      <c r="B22790">
        <v>52392170</v>
      </c>
      <c r="C22790">
        <v>1.2999999999999999E-2</v>
      </c>
    </row>
    <row r="22791" spans="1:3" ht="15" x14ac:dyDescent="0.25">
      <c r="A22791" t="s">
        <v>671</v>
      </c>
      <c r="B22791">
        <v>52392171</v>
      </c>
      <c r="C22791">
        <v>1.2999999999999999E-2</v>
      </c>
    </row>
    <row r="22792" spans="1:3" ht="15" x14ac:dyDescent="0.25">
      <c r="A22792" t="s">
        <v>671</v>
      </c>
      <c r="B22792">
        <v>52392926</v>
      </c>
      <c r="C22792">
        <v>1.2999999999999999E-2</v>
      </c>
    </row>
    <row r="22793" spans="1:3" ht="15" x14ac:dyDescent="0.25">
      <c r="A22793" t="s">
        <v>671</v>
      </c>
      <c r="B22793">
        <v>52393103</v>
      </c>
      <c r="C22793">
        <v>1.2999999999999999E-2</v>
      </c>
    </row>
    <row r="22794" spans="1:3" ht="15" x14ac:dyDescent="0.25">
      <c r="A22794" t="s">
        <v>671</v>
      </c>
      <c r="B22794">
        <v>52393108</v>
      </c>
      <c r="C22794">
        <v>1.2999999999999999E-2</v>
      </c>
    </row>
    <row r="22795" spans="1:3" ht="15" x14ac:dyDescent="0.25">
      <c r="A22795" t="s">
        <v>671</v>
      </c>
      <c r="B22795">
        <v>52393123</v>
      </c>
      <c r="C22795">
        <v>1.2999999999999999E-2</v>
      </c>
    </row>
    <row r="22796" spans="1:3" ht="15" x14ac:dyDescent="0.25">
      <c r="A22796" t="s">
        <v>671</v>
      </c>
      <c r="B22796">
        <v>52393125</v>
      </c>
      <c r="C22796">
        <v>1.2999999999999999E-2</v>
      </c>
    </row>
    <row r="22797" spans="1:3" ht="15" x14ac:dyDescent="0.25">
      <c r="A22797" t="s">
        <v>671</v>
      </c>
      <c r="B22797">
        <v>52393126</v>
      </c>
      <c r="C22797">
        <v>1.2999999999999999E-2</v>
      </c>
    </row>
    <row r="22798" spans="1:3" ht="15" x14ac:dyDescent="0.25">
      <c r="A22798" t="s">
        <v>671</v>
      </c>
      <c r="B22798">
        <v>52393127</v>
      </c>
      <c r="C22798">
        <v>1.2999999999999999E-2</v>
      </c>
    </row>
    <row r="22799" spans="1:3" ht="15" x14ac:dyDescent="0.25">
      <c r="A22799" t="s">
        <v>671</v>
      </c>
      <c r="B22799">
        <v>52393128</v>
      </c>
      <c r="C22799">
        <v>1.2999999999999999E-2</v>
      </c>
    </row>
    <row r="22800" spans="1:3" ht="15" x14ac:dyDescent="0.25">
      <c r="A22800" t="s">
        <v>671</v>
      </c>
      <c r="B22800">
        <v>52393129</v>
      </c>
      <c r="C22800">
        <v>1.2999999999999999E-2</v>
      </c>
    </row>
    <row r="22801" spans="1:3" ht="15" x14ac:dyDescent="0.25">
      <c r="A22801" t="s">
        <v>671</v>
      </c>
      <c r="B22801">
        <v>52393130</v>
      </c>
      <c r="C22801">
        <v>1.2999999999999999E-2</v>
      </c>
    </row>
    <row r="22802" spans="1:3" ht="15" x14ac:dyDescent="0.25">
      <c r="A22802" t="s">
        <v>671</v>
      </c>
      <c r="B22802">
        <v>52393133</v>
      </c>
      <c r="C22802">
        <v>1.2999999999999999E-2</v>
      </c>
    </row>
    <row r="22803" spans="1:3" ht="15" x14ac:dyDescent="0.25">
      <c r="A22803" t="s">
        <v>671</v>
      </c>
      <c r="B22803">
        <v>52393134</v>
      </c>
      <c r="C22803">
        <v>1.2999999999999999E-2</v>
      </c>
    </row>
    <row r="22804" spans="1:3" ht="15" x14ac:dyDescent="0.25">
      <c r="A22804" t="s">
        <v>671</v>
      </c>
      <c r="B22804">
        <v>52393136</v>
      </c>
      <c r="C22804">
        <v>1.2999999999999999E-2</v>
      </c>
    </row>
    <row r="22805" spans="1:3" ht="15" x14ac:dyDescent="0.25">
      <c r="A22805" t="s">
        <v>671</v>
      </c>
      <c r="B22805">
        <v>52393137</v>
      </c>
      <c r="C22805">
        <v>1.2999999999999999E-2</v>
      </c>
    </row>
    <row r="22806" spans="1:3" ht="15" x14ac:dyDescent="0.25">
      <c r="A22806" t="s">
        <v>671</v>
      </c>
      <c r="B22806">
        <v>52393138</v>
      </c>
      <c r="C22806">
        <v>1.2999999999999999E-2</v>
      </c>
    </row>
    <row r="22807" spans="1:3" ht="15" x14ac:dyDescent="0.25">
      <c r="A22807" t="s">
        <v>671</v>
      </c>
      <c r="B22807">
        <v>52393139</v>
      </c>
      <c r="C22807">
        <v>1.2999999999999999E-2</v>
      </c>
    </row>
    <row r="22808" spans="1:3" ht="15" x14ac:dyDescent="0.25">
      <c r="A22808" t="s">
        <v>671</v>
      </c>
      <c r="B22808">
        <v>52393140</v>
      </c>
      <c r="C22808">
        <v>1.2999999999999999E-2</v>
      </c>
    </row>
    <row r="22809" spans="1:3" ht="15" x14ac:dyDescent="0.25">
      <c r="A22809" t="s">
        <v>671</v>
      </c>
      <c r="B22809">
        <v>52393141</v>
      </c>
      <c r="C22809">
        <v>1.2999999999999999E-2</v>
      </c>
    </row>
    <row r="22810" spans="1:3" ht="15" x14ac:dyDescent="0.25">
      <c r="A22810" t="s">
        <v>671</v>
      </c>
      <c r="B22810">
        <v>52393145</v>
      </c>
      <c r="C22810">
        <v>1.2999999999999999E-2</v>
      </c>
    </row>
    <row r="22811" spans="1:3" ht="15" x14ac:dyDescent="0.25">
      <c r="A22811" t="s">
        <v>671</v>
      </c>
      <c r="B22811">
        <v>52393146</v>
      </c>
      <c r="C22811">
        <v>1.2999999999999999E-2</v>
      </c>
    </row>
    <row r="22812" spans="1:3" ht="15" x14ac:dyDescent="0.25">
      <c r="A22812" t="s">
        <v>671</v>
      </c>
      <c r="B22812">
        <v>52393147</v>
      </c>
      <c r="C22812">
        <v>1.2999999999999999E-2</v>
      </c>
    </row>
    <row r="22813" spans="1:3" ht="15" x14ac:dyDescent="0.25">
      <c r="A22813" t="s">
        <v>671</v>
      </c>
      <c r="B22813">
        <v>52393148</v>
      </c>
      <c r="C22813">
        <v>1.2999999999999999E-2</v>
      </c>
    </row>
    <row r="22814" spans="1:3" ht="15" x14ac:dyDescent="0.25">
      <c r="A22814" t="s">
        <v>671</v>
      </c>
      <c r="B22814">
        <v>52393149</v>
      </c>
      <c r="C22814">
        <v>1.2999999999999999E-2</v>
      </c>
    </row>
    <row r="22815" spans="1:3" ht="15" x14ac:dyDescent="0.25">
      <c r="A22815" t="s">
        <v>671</v>
      </c>
      <c r="B22815">
        <v>52393150</v>
      </c>
      <c r="C22815">
        <v>1.2999999999999999E-2</v>
      </c>
    </row>
    <row r="22816" spans="1:3" ht="15" x14ac:dyDescent="0.25">
      <c r="A22816" t="s">
        <v>671</v>
      </c>
      <c r="B22816">
        <v>52393151</v>
      </c>
      <c r="C22816">
        <v>1.2999999999999999E-2</v>
      </c>
    </row>
    <row r="22817" spans="1:3" ht="15" x14ac:dyDescent="0.25">
      <c r="A22817" t="s">
        <v>671</v>
      </c>
      <c r="B22817">
        <v>52393152</v>
      </c>
      <c r="C22817">
        <v>1.2999999999999999E-2</v>
      </c>
    </row>
    <row r="22818" spans="1:3" ht="15" x14ac:dyDescent="0.25">
      <c r="A22818" t="s">
        <v>671</v>
      </c>
      <c r="B22818">
        <v>52393153</v>
      </c>
      <c r="C22818">
        <v>1.2999999999999999E-2</v>
      </c>
    </row>
    <row r="22819" spans="1:3" ht="15" x14ac:dyDescent="0.25">
      <c r="A22819" t="s">
        <v>671</v>
      </c>
      <c r="B22819">
        <v>52393154</v>
      </c>
      <c r="C22819">
        <v>1.2999999999999999E-2</v>
      </c>
    </row>
    <row r="22820" spans="1:3" ht="15" x14ac:dyDescent="0.25">
      <c r="A22820" t="s">
        <v>671</v>
      </c>
      <c r="B22820">
        <v>52393155</v>
      </c>
      <c r="C22820">
        <v>1.2999999999999999E-2</v>
      </c>
    </row>
    <row r="22821" spans="1:3" ht="15" x14ac:dyDescent="0.25">
      <c r="A22821" t="s">
        <v>671</v>
      </c>
      <c r="B22821">
        <v>52393156</v>
      </c>
      <c r="C22821">
        <v>1.2999999999999999E-2</v>
      </c>
    </row>
    <row r="22822" spans="1:3" ht="15" x14ac:dyDescent="0.25">
      <c r="A22822" t="s">
        <v>671</v>
      </c>
      <c r="B22822">
        <v>52393157</v>
      </c>
      <c r="C22822">
        <v>1.2999999999999999E-2</v>
      </c>
    </row>
    <row r="22823" spans="1:3" ht="15" x14ac:dyDescent="0.25">
      <c r="A22823" t="s">
        <v>671</v>
      </c>
      <c r="B22823">
        <v>52393159</v>
      </c>
      <c r="C22823">
        <v>1.2999999999999999E-2</v>
      </c>
    </row>
    <row r="22824" spans="1:3" ht="15" x14ac:dyDescent="0.25">
      <c r="A22824" t="s">
        <v>671</v>
      </c>
      <c r="B22824">
        <v>52393160</v>
      </c>
      <c r="C22824">
        <v>1.2999999999999999E-2</v>
      </c>
    </row>
    <row r="22825" spans="1:3" ht="15" x14ac:dyDescent="0.25">
      <c r="A22825" t="s">
        <v>671</v>
      </c>
      <c r="B22825">
        <v>52395105</v>
      </c>
      <c r="C22825">
        <v>1.2999999999999999E-2</v>
      </c>
    </row>
    <row r="22826" spans="1:3" ht="15" x14ac:dyDescent="0.25">
      <c r="A22826" t="s">
        <v>671</v>
      </c>
      <c r="B22826">
        <v>52395135</v>
      </c>
      <c r="C22826">
        <v>1.2999999999999999E-2</v>
      </c>
    </row>
    <row r="22827" spans="1:3" ht="15" x14ac:dyDescent="0.25">
      <c r="A22827" t="s">
        <v>671</v>
      </c>
      <c r="B22827">
        <v>52395136</v>
      </c>
      <c r="C22827">
        <v>1.2999999999999999E-2</v>
      </c>
    </row>
    <row r="22828" spans="1:3" ht="15" x14ac:dyDescent="0.25">
      <c r="A22828" t="s">
        <v>671</v>
      </c>
      <c r="B22828">
        <v>52395137</v>
      </c>
      <c r="C22828">
        <v>1.2999999999999999E-2</v>
      </c>
    </row>
    <row r="22829" spans="1:3" ht="15" x14ac:dyDescent="0.25">
      <c r="A22829" t="s">
        <v>671</v>
      </c>
      <c r="B22829">
        <v>52395138</v>
      </c>
      <c r="C22829">
        <v>1.2999999999999999E-2</v>
      </c>
    </row>
    <row r="22830" spans="1:3" ht="15" x14ac:dyDescent="0.25">
      <c r="A22830" t="s">
        <v>671</v>
      </c>
      <c r="B22830">
        <v>52395139</v>
      </c>
      <c r="C22830">
        <v>1.2999999999999999E-2</v>
      </c>
    </row>
    <row r="22831" spans="1:3" ht="15" x14ac:dyDescent="0.25">
      <c r="A22831" t="s">
        <v>671</v>
      </c>
      <c r="B22831">
        <v>52395141</v>
      </c>
      <c r="C22831">
        <v>1.2999999999999999E-2</v>
      </c>
    </row>
    <row r="22832" spans="1:3" ht="15" x14ac:dyDescent="0.25">
      <c r="A22832" t="s">
        <v>671</v>
      </c>
      <c r="B22832">
        <v>52395143</v>
      </c>
      <c r="C22832">
        <v>1.2999999999999999E-2</v>
      </c>
    </row>
    <row r="22833" spans="1:3" ht="15" x14ac:dyDescent="0.25">
      <c r="A22833" t="s">
        <v>671</v>
      </c>
      <c r="B22833">
        <v>52395144</v>
      </c>
      <c r="C22833">
        <v>1.2999999999999999E-2</v>
      </c>
    </row>
    <row r="22834" spans="1:3" ht="15" x14ac:dyDescent="0.25">
      <c r="A22834" t="s">
        <v>671</v>
      </c>
      <c r="B22834">
        <v>52395145</v>
      </c>
      <c r="C22834">
        <v>1.2999999999999999E-2</v>
      </c>
    </row>
    <row r="22835" spans="1:3" ht="15" x14ac:dyDescent="0.25">
      <c r="A22835" t="s">
        <v>671</v>
      </c>
      <c r="B22835">
        <v>52395146</v>
      </c>
      <c r="C22835">
        <v>1.2999999999999999E-2</v>
      </c>
    </row>
    <row r="22836" spans="1:3" ht="15" x14ac:dyDescent="0.25">
      <c r="A22836" t="s">
        <v>671</v>
      </c>
      <c r="B22836">
        <v>52395147</v>
      </c>
      <c r="C22836">
        <v>1.2999999999999999E-2</v>
      </c>
    </row>
    <row r="22837" spans="1:3" ht="15" x14ac:dyDescent="0.25">
      <c r="A22837" t="s">
        <v>671</v>
      </c>
      <c r="B22837">
        <v>52411113</v>
      </c>
      <c r="C22837">
        <v>1.2999999999999999E-2</v>
      </c>
    </row>
    <row r="22838" spans="1:3" ht="15" x14ac:dyDescent="0.25">
      <c r="A22838" t="s">
        <v>671</v>
      </c>
      <c r="B22838">
        <v>52411129</v>
      </c>
      <c r="C22838">
        <v>1.2999999999999999E-2</v>
      </c>
    </row>
    <row r="22839" spans="1:3" ht="15" x14ac:dyDescent="0.25">
      <c r="A22839" t="s">
        <v>671</v>
      </c>
      <c r="B22839">
        <v>52411143</v>
      </c>
      <c r="C22839">
        <v>1.2999999999999999E-2</v>
      </c>
    </row>
    <row r="22840" spans="1:3" ht="15" x14ac:dyDescent="0.25">
      <c r="A22840" t="s">
        <v>671</v>
      </c>
      <c r="B22840">
        <v>52411144</v>
      </c>
      <c r="C22840">
        <v>1.2999999999999999E-2</v>
      </c>
    </row>
    <row r="22841" spans="1:3" ht="15" x14ac:dyDescent="0.25">
      <c r="A22841" t="s">
        <v>671</v>
      </c>
      <c r="B22841">
        <v>52411148</v>
      </c>
      <c r="C22841">
        <v>1.2999999999999999E-2</v>
      </c>
    </row>
    <row r="22842" spans="1:3" ht="15" x14ac:dyDescent="0.25">
      <c r="A22842" t="s">
        <v>671</v>
      </c>
      <c r="B22842">
        <v>52411161</v>
      </c>
      <c r="C22842">
        <v>1.2999999999999999E-2</v>
      </c>
    </row>
    <row r="22843" spans="1:3" ht="15" x14ac:dyDescent="0.25">
      <c r="A22843" t="s">
        <v>671</v>
      </c>
      <c r="B22843">
        <v>52411162</v>
      </c>
      <c r="C22843">
        <v>1.2999999999999999E-2</v>
      </c>
    </row>
    <row r="22844" spans="1:3" ht="15" x14ac:dyDescent="0.25">
      <c r="A22844" t="s">
        <v>671</v>
      </c>
      <c r="B22844">
        <v>52411170</v>
      </c>
      <c r="C22844">
        <v>1.2999999999999999E-2</v>
      </c>
    </row>
    <row r="22845" spans="1:3" ht="15" x14ac:dyDescent="0.25">
      <c r="A22845" t="s">
        <v>671</v>
      </c>
      <c r="B22845">
        <v>52411171</v>
      </c>
      <c r="C22845">
        <v>1.2999999999999999E-2</v>
      </c>
    </row>
    <row r="22846" spans="1:3" ht="15" x14ac:dyDescent="0.25">
      <c r="A22846" t="s">
        <v>671</v>
      </c>
      <c r="B22846">
        <v>52411172</v>
      </c>
      <c r="C22846">
        <v>1.2999999999999999E-2</v>
      </c>
    </row>
    <row r="22847" spans="1:3" ht="15" x14ac:dyDescent="0.25">
      <c r="A22847" t="s">
        <v>671</v>
      </c>
      <c r="B22847">
        <v>52411173</v>
      </c>
      <c r="C22847">
        <v>1.2999999999999999E-2</v>
      </c>
    </row>
    <row r="22848" spans="1:3" ht="15" x14ac:dyDescent="0.25">
      <c r="A22848" t="s">
        <v>671</v>
      </c>
      <c r="B22848">
        <v>52411175</v>
      </c>
      <c r="C22848">
        <v>1.2999999999999999E-2</v>
      </c>
    </row>
    <row r="22849" spans="1:3" ht="15" x14ac:dyDescent="0.25">
      <c r="A22849" t="s">
        <v>671</v>
      </c>
      <c r="B22849">
        <v>52411176</v>
      </c>
      <c r="C22849">
        <v>1.2999999999999999E-2</v>
      </c>
    </row>
    <row r="22850" spans="1:3" ht="15" x14ac:dyDescent="0.25">
      <c r="A22850" t="s">
        <v>671</v>
      </c>
      <c r="B22850">
        <v>52411179</v>
      </c>
      <c r="C22850">
        <v>1.2999999999999999E-2</v>
      </c>
    </row>
    <row r="22851" spans="1:3" ht="15" x14ac:dyDescent="0.25">
      <c r="A22851" t="s">
        <v>671</v>
      </c>
      <c r="B22851">
        <v>52411180</v>
      </c>
      <c r="C22851">
        <v>1.2999999999999999E-2</v>
      </c>
    </row>
    <row r="22852" spans="1:3" ht="15" x14ac:dyDescent="0.25">
      <c r="A22852" t="s">
        <v>671</v>
      </c>
      <c r="B22852">
        <v>52411181</v>
      </c>
      <c r="C22852">
        <v>1.2999999999999999E-2</v>
      </c>
    </row>
    <row r="22853" spans="1:3" ht="15" x14ac:dyDescent="0.25">
      <c r="A22853" t="s">
        <v>671</v>
      </c>
      <c r="B22853">
        <v>52411182</v>
      </c>
      <c r="C22853">
        <v>1.2999999999999999E-2</v>
      </c>
    </row>
    <row r="22854" spans="1:3" ht="15" x14ac:dyDescent="0.25">
      <c r="A22854" t="s">
        <v>671</v>
      </c>
      <c r="B22854">
        <v>52411183</v>
      </c>
      <c r="C22854">
        <v>1.2999999999999999E-2</v>
      </c>
    </row>
    <row r="22855" spans="1:3" ht="15" x14ac:dyDescent="0.25">
      <c r="A22855" t="s">
        <v>671</v>
      </c>
      <c r="B22855">
        <v>52411184</v>
      </c>
      <c r="C22855">
        <v>1.2999999999999999E-2</v>
      </c>
    </row>
    <row r="22856" spans="1:3" ht="15" x14ac:dyDescent="0.25">
      <c r="A22856" t="s">
        <v>671</v>
      </c>
      <c r="B22856">
        <v>52411185</v>
      </c>
      <c r="C22856">
        <v>1.2999999999999999E-2</v>
      </c>
    </row>
    <row r="22857" spans="1:3" ht="15" x14ac:dyDescent="0.25">
      <c r="A22857" t="s">
        <v>671</v>
      </c>
      <c r="B22857">
        <v>52411186</v>
      </c>
      <c r="C22857">
        <v>1.2999999999999999E-2</v>
      </c>
    </row>
    <row r="22858" spans="1:3" ht="15" x14ac:dyDescent="0.25">
      <c r="A22858" t="s">
        <v>671</v>
      </c>
      <c r="B22858">
        <v>52411187</v>
      </c>
      <c r="C22858">
        <v>1.2999999999999999E-2</v>
      </c>
    </row>
    <row r="22859" spans="1:3" ht="15" x14ac:dyDescent="0.25">
      <c r="A22859" t="s">
        <v>671</v>
      </c>
      <c r="B22859">
        <v>52412111</v>
      </c>
      <c r="C22859">
        <v>1.2999999999999999E-2</v>
      </c>
    </row>
    <row r="22860" spans="1:3" ht="15" x14ac:dyDescent="0.25">
      <c r="A22860" t="s">
        <v>671</v>
      </c>
      <c r="B22860">
        <v>52412113</v>
      </c>
      <c r="C22860">
        <v>1.2999999999999999E-2</v>
      </c>
    </row>
    <row r="22861" spans="1:3" ht="15" x14ac:dyDescent="0.25">
      <c r="A22861" t="s">
        <v>671</v>
      </c>
      <c r="B22861">
        <v>52412122</v>
      </c>
      <c r="C22861">
        <v>1.2999999999999999E-2</v>
      </c>
    </row>
    <row r="22862" spans="1:3" ht="15" x14ac:dyDescent="0.25">
      <c r="A22862" t="s">
        <v>671</v>
      </c>
      <c r="B22862">
        <v>52412124</v>
      </c>
      <c r="C22862">
        <v>1.2999999999999999E-2</v>
      </c>
    </row>
    <row r="22863" spans="1:3" ht="15" x14ac:dyDescent="0.25">
      <c r="A22863" t="s">
        <v>671</v>
      </c>
      <c r="B22863">
        <v>52412135</v>
      </c>
      <c r="C22863">
        <v>1.2999999999999999E-2</v>
      </c>
    </row>
    <row r="22864" spans="1:3" ht="15" x14ac:dyDescent="0.25">
      <c r="A22864" t="s">
        <v>671</v>
      </c>
      <c r="B22864">
        <v>52412137</v>
      </c>
      <c r="C22864">
        <v>1.2999999999999999E-2</v>
      </c>
    </row>
    <row r="22865" spans="1:3" ht="15" x14ac:dyDescent="0.25">
      <c r="A22865" t="s">
        <v>671</v>
      </c>
      <c r="B22865">
        <v>52412138</v>
      </c>
      <c r="C22865">
        <v>1.2999999999999999E-2</v>
      </c>
    </row>
    <row r="22866" spans="1:3" ht="15" x14ac:dyDescent="0.25">
      <c r="A22866" t="s">
        <v>671</v>
      </c>
      <c r="B22866">
        <v>52412140</v>
      </c>
      <c r="C22866">
        <v>1.2999999999999999E-2</v>
      </c>
    </row>
    <row r="22867" spans="1:3" ht="15" x14ac:dyDescent="0.25">
      <c r="A22867" t="s">
        <v>671</v>
      </c>
      <c r="B22867">
        <v>52412145</v>
      </c>
      <c r="C22867">
        <v>1.2999999999999999E-2</v>
      </c>
    </row>
    <row r="22868" spans="1:3" ht="15" x14ac:dyDescent="0.25">
      <c r="A22868" t="s">
        <v>671</v>
      </c>
      <c r="B22868">
        <v>52412146</v>
      </c>
      <c r="C22868">
        <v>1.2999999999999999E-2</v>
      </c>
    </row>
    <row r="22869" spans="1:3" ht="15" x14ac:dyDescent="0.25">
      <c r="A22869" t="s">
        <v>671</v>
      </c>
      <c r="B22869">
        <v>52412152</v>
      </c>
      <c r="C22869">
        <v>1.2999999999999999E-2</v>
      </c>
    </row>
    <row r="22870" spans="1:3" ht="15" x14ac:dyDescent="0.25">
      <c r="A22870" t="s">
        <v>671</v>
      </c>
      <c r="B22870">
        <v>52412153</v>
      </c>
      <c r="C22870">
        <v>1.2999999999999999E-2</v>
      </c>
    </row>
    <row r="22871" spans="1:3" ht="15" x14ac:dyDescent="0.25">
      <c r="A22871" t="s">
        <v>671</v>
      </c>
      <c r="B22871">
        <v>52412154</v>
      </c>
      <c r="C22871">
        <v>1.2999999999999999E-2</v>
      </c>
    </row>
    <row r="22872" spans="1:3" ht="15" x14ac:dyDescent="0.25">
      <c r="A22872" t="s">
        <v>671</v>
      </c>
      <c r="B22872">
        <v>52412155</v>
      </c>
      <c r="C22872">
        <v>1.2999999999999999E-2</v>
      </c>
    </row>
    <row r="22873" spans="1:3" ht="15" x14ac:dyDescent="0.25">
      <c r="A22873" t="s">
        <v>671</v>
      </c>
      <c r="B22873">
        <v>52412159</v>
      </c>
      <c r="C22873">
        <v>1.2999999999999999E-2</v>
      </c>
    </row>
    <row r="22874" spans="1:3" ht="15" x14ac:dyDescent="0.25">
      <c r="A22874" t="s">
        <v>671</v>
      </c>
      <c r="B22874">
        <v>52412160</v>
      </c>
      <c r="C22874">
        <v>1.2999999999999999E-2</v>
      </c>
    </row>
    <row r="22875" spans="1:3" ht="15" x14ac:dyDescent="0.25">
      <c r="A22875" t="s">
        <v>671</v>
      </c>
      <c r="B22875">
        <v>52412162</v>
      </c>
      <c r="C22875">
        <v>1.2999999999999999E-2</v>
      </c>
    </row>
    <row r="22876" spans="1:3" ht="15" x14ac:dyDescent="0.25">
      <c r="A22876" t="s">
        <v>671</v>
      </c>
      <c r="B22876">
        <v>52412164</v>
      </c>
      <c r="C22876">
        <v>1.2999999999999999E-2</v>
      </c>
    </row>
    <row r="22877" spans="1:3" ht="15" x14ac:dyDescent="0.25">
      <c r="A22877" t="s">
        <v>671</v>
      </c>
      <c r="B22877">
        <v>52412166</v>
      </c>
      <c r="C22877">
        <v>1.2999999999999999E-2</v>
      </c>
    </row>
    <row r="22878" spans="1:3" ht="15" x14ac:dyDescent="0.25">
      <c r="A22878" t="s">
        <v>671</v>
      </c>
      <c r="B22878">
        <v>52412169</v>
      </c>
      <c r="C22878">
        <v>1.2999999999999999E-2</v>
      </c>
    </row>
    <row r="22879" spans="1:3" ht="15" x14ac:dyDescent="0.25">
      <c r="A22879" t="s">
        <v>671</v>
      </c>
      <c r="B22879">
        <v>52412170</v>
      </c>
      <c r="C22879">
        <v>1.2999999999999999E-2</v>
      </c>
    </row>
    <row r="22880" spans="1:3" ht="15" x14ac:dyDescent="0.25">
      <c r="A22880" t="s">
        <v>671</v>
      </c>
      <c r="B22880">
        <v>52412172</v>
      </c>
      <c r="C22880">
        <v>1.2999999999999999E-2</v>
      </c>
    </row>
    <row r="22881" spans="1:3" ht="15" x14ac:dyDescent="0.25">
      <c r="A22881" t="s">
        <v>671</v>
      </c>
      <c r="B22881">
        <v>52412173</v>
      </c>
      <c r="C22881">
        <v>1.2999999999999999E-2</v>
      </c>
    </row>
    <row r="22882" spans="1:3" ht="15" x14ac:dyDescent="0.25">
      <c r="A22882" t="s">
        <v>671</v>
      </c>
      <c r="B22882">
        <v>52412174</v>
      </c>
      <c r="C22882">
        <v>1.2999999999999999E-2</v>
      </c>
    </row>
    <row r="22883" spans="1:3" ht="15" x14ac:dyDescent="0.25">
      <c r="A22883" t="s">
        <v>671</v>
      </c>
      <c r="B22883">
        <v>52412175</v>
      </c>
      <c r="C22883">
        <v>1.2999999999999999E-2</v>
      </c>
    </row>
    <row r="22884" spans="1:3" ht="15" x14ac:dyDescent="0.25">
      <c r="A22884" t="s">
        <v>671</v>
      </c>
      <c r="B22884">
        <v>52412176</v>
      </c>
      <c r="C22884">
        <v>1.2999999999999999E-2</v>
      </c>
    </row>
    <row r="22885" spans="1:3" ht="15" x14ac:dyDescent="0.25">
      <c r="A22885" t="s">
        <v>671</v>
      </c>
      <c r="B22885">
        <v>52412178</v>
      </c>
      <c r="C22885">
        <v>1.2999999999999999E-2</v>
      </c>
    </row>
    <row r="22886" spans="1:3" ht="15" x14ac:dyDescent="0.25">
      <c r="A22886" t="s">
        <v>671</v>
      </c>
      <c r="B22886">
        <v>52413112</v>
      </c>
      <c r="C22886">
        <v>1.2999999999999999E-2</v>
      </c>
    </row>
    <row r="22887" spans="1:3" ht="15" x14ac:dyDescent="0.25">
      <c r="A22887" t="s">
        <v>671</v>
      </c>
      <c r="B22887">
        <v>52413140</v>
      </c>
      <c r="C22887">
        <v>1.2999999999999999E-2</v>
      </c>
    </row>
    <row r="22888" spans="1:3" ht="15" x14ac:dyDescent="0.25">
      <c r="A22888" t="s">
        <v>671</v>
      </c>
      <c r="B22888">
        <v>52413141</v>
      </c>
      <c r="C22888">
        <v>1.2999999999999999E-2</v>
      </c>
    </row>
    <row r="22889" spans="1:3" ht="15" x14ac:dyDescent="0.25">
      <c r="A22889" t="s">
        <v>671</v>
      </c>
      <c r="B22889">
        <v>52413142</v>
      </c>
      <c r="C22889">
        <v>1.2999999999999999E-2</v>
      </c>
    </row>
    <row r="22890" spans="1:3" ht="15" x14ac:dyDescent="0.25">
      <c r="A22890" t="s">
        <v>671</v>
      </c>
      <c r="B22890">
        <v>52413147</v>
      </c>
      <c r="C22890">
        <v>1.2999999999999999E-2</v>
      </c>
    </row>
    <row r="22891" spans="1:3" ht="15" x14ac:dyDescent="0.25">
      <c r="A22891" t="s">
        <v>671</v>
      </c>
      <c r="B22891">
        <v>52413148</v>
      </c>
      <c r="C22891">
        <v>1.2999999999999999E-2</v>
      </c>
    </row>
    <row r="22892" spans="1:3" ht="15" x14ac:dyDescent="0.25">
      <c r="A22892" t="s">
        <v>671</v>
      </c>
      <c r="B22892">
        <v>52413149</v>
      </c>
      <c r="C22892">
        <v>1.2999999999999999E-2</v>
      </c>
    </row>
    <row r="22893" spans="1:3" ht="15" x14ac:dyDescent="0.25">
      <c r="A22893" t="s">
        <v>671</v>
      </c>
      <c r="B22893">
        <v>52413150</v>
      </c>
      <c r="C22893">
        <v>1.2999999999999999E-2</v>
      </c>
    </row>
    <row r="22894" spans="1:3" ht="15" x14ac:dyDescent="0.25">
      <c r="A22894" t="s">
        <v>671</v>
      </c>
      <c r="B22894">
        <v>52413151</v>
      </c>
      <c r="C22894">
        <v>1.2999999999999999E-2</v>
      </c>
    </row>
    <row r="22895" spans="1:3" ht="15" x14ac:dyDescent="0.25">
      <c r="A22895" t="s">
        <v>671</v>
      </c>
      <c r="B22895">
        <v>52414105</v>
      </c>
      <c r="C22895">
        <v>1.2999999999999999E-2</v>
      </c>
    </row>
    <row r="22896" spans="1:3" ht="15" x14ac:dyDescent="0.25">
      <c r="A22896" t="s">
        <v>671</v>
      </c>
      <c r="B22896">
        <v>52414117</v>
      </c>
      <c r="C22896">
        <v>1.2999999999999999E-2</v>
      </c>
    </row>
    <row r="22897" spans="1:3" ht="15" x14ac:dyDescent="0.25">
      <c r="A22897" t="s">
        <v>671</v>
      </c>
      <c r="B22897">
        <v>52414118</v>
      </c>
      <c r="C22897">
        <v>1.2999999999999999E-2</v>
      </c>
    </row>
    <row r="22898" spans="1:3" ht="15" x14ac:dyDescent="0.25">
      <c r="A22898" t="s">
        <v>671</v>
      </c>
      <c r="B22898">
        <v>52414125</v>
      </c>
      <c r="C22898">
        <v>1.2999999999999999E-2</v>
      </c>
    </row>
    <row r="22899" spans="1:3" ht="15" x14ac:dyDescent="0.25">
      <c r="A22899" t="s">
        <v>671</v>
      </c>
      <c r="B22899">
        <v>52414132</v>
      </c>
      <c r="C22899">
        <v>1.2999999999999999E-2</v>
      </c>
    </row>
    <row r="22900" spans="1:3" ht="15" x14ac:dyDescent="0.25">
      <c r="A22900" t="s">
        <v>671</v>
      </c>
      <c r="B22900">
        <v>52414133</v>
      </c>
      <c r="C22900">
        <v>1.2999999999999999E-2</v>
      </c>
    </row>
    <row r="22901" spans="1:3" ht="15" x14ac:dyDescent="0.25">
      <c r="A22901" t="s">
        <v>671</v>
      </c>
      <c r="B22901">
        <v>52414134</v>
      </c>
      <c r="C22901">
        <v>1.2999999999999999E-2</v>
      </c>
    </row>
    <row r="22902" spans="1:3" ht="15" x14ac:dyDescent="0.25">
      <c r="A22902" t="s">
        <v>671</v>
      </c>
      <c r="B22902">
        <v>52414135</v>
      </c>
      <c r="C22902">
        <v>1.2999999999999999E-2</v>
      </c>
    </row>
    <row r="22903" spans="1:3" ht="15" x14ac:dyDescent="0.25">
      <c r="A22903" t="s">
        <v>671</v>
      </c>
      <c r="B22903">
        <v>52414137</v>
      </c>
      <c r="C22903">
        <v>1.2999999999999999E-2</v>
      </c>
    </row>
    <row r="22904" spans="1:3" ht="15" x14ac:dyDescent="0.25">
      <c r="A22904" t="s">
        <v>671</v>
      </c>
      <c r="B22904">
        <v>52414141</v>
      </c>
      <c r="C22904">
        <v>1.2999999999999999E-2</v>
      </c>
    </row>
    <row r="22905" spans="1:3" ht="15" x14ac:dyDescent="0.25">
      <c r="A22905" t="s">
        <v>671</v>
      </c>
      <c r="B22905">
        <v>52415103</v>
      </c>
      <c r="C22905">
        <v>1.2999999999999999E-2</v>
      </c>
    </row>
    <row r="22906" spans="1:3" ht="15" x14ac:dyDescent="0.25">
      <c r="A22906" t="s">
        <v>671</v>
      </c>
      <c r="B22906">
        <v>52415105</v>
      </c>
      <c r="C22906">
        <v>1.2999999999999999E-2</v>
      </c>
    </row>
    <row r="22907" spans="1:3" ht="15" x14ac:dyDescent="0.25">
      <c r="A22907" t="s">
        <v>671</v>
      </c>
      <c r="B22907">
        <v>52415107</v>
      </c>
      <c r="C22907">
        <v>1.2999999999999999E-2</v>
      </c>
    </row>
    <row r="22908" spans="1:3" ht="15" x14ac:dyDescent="0.25">
      <c r="A22908" t="s">
        <v>671</v>
      </c>
      <c r="B22908">
        <v>52415122</v>
      </c>
      <c r="C22908">
        <v>1.2999999999999999E-2</v>
      </c>
    </row>
    <row r="22909" spans="1:3" ht="15" x14ac:dyDescent="0.25">
      <c r="A22909" t="s">
        <v>671</v>
      </c>
      <c r="B22909">
        <v>52415127</v>
      </c>
      <c r="C22909">
        <v>1.2999999999999999E-2</v>
      </c>
    </row>
    <row r="22910" spans="1:3" ht="15" x14ac:dyDescent="0.25">
      <c r="A22910" t="s">
        <v>671</v>
      </c>
      <c r="B22910">
        <v>52415128</v>
      </c>
      <c r="C22910">
        <v>1.2999999999999999E-2</v>
      </c>
    </row>
    <row r="22911" spans="1:3" ht="15" x14ac:dyDescent="0.25">
      <c r="A22911" t="s">
        <v>671</v>
      </c>
      <c r="B22911">
        <v>52415129</v>
      </c>
      <c r="C22911">
        <v>1.2999999999999999E-2</v>
      </c>
    </row>
    <row r="22912" spans="1:3" ht="15" x14ac:dyDescent="0.25">
      <c r="A22912" t="s">
        <v>671</v>
      </c>
      <c r="B22912">
        <v>52415130</v>
      </c>
      <c r="C22912">
        <v>1.2999999999999999E-2</v>
      </c>
    </row>
    <row r="22913" spans="1:3" ht="15" x14ac:dyDescent="0.25">
      <c r="A22913" t="s">
        <v>671</v>
      </c>
      <c r="B22913">
        <v>52415131</v>
      </c>
      <c r="C22913">
        <v>1.2999999999999999E-2</v>
      </c>
    </row>
    <row r="22914" spans="1:3" ht="15" x14ac:dyDescent="0.25">
      <c r="A22914" t="s">
        <v>671</v>
      </c>
      <c r="B22914">
        <v>52415133</v>
      </c>
      <c r="C22914">
        <v>1.2999999999999999E-2</v>
      </c>
    </row>
    <row r="22915" spans="1:3" ht="15" x14ac:dyDescent="0.25">
      <c r="A22915" t="s">
        <v>671</v>
      </c>
      <c r="B22915">
        <v>52415135</v>
      </c>
      <c r="C22915">
        <v>1.2999999999999999E-2</v>
      </c>
    </row>
    <row r="22916" spans="1:3" ht="15" x14ac:dyDescent="0.25">
      <c r="A22916" t="s">
        <v>671</v>
      </c>
      <c r="B22916">
        <v>52415136</v>
      </c>
      <c r="C22916">
        <v>1.2999999999999999E-2</v>
      </c>
    </row>
    <row r="22917" spans="1:3" ht="15" x14ac:dyDescent="0.25">
      <c r="A22917" t="s">
        <v>671</v>
      </c>
      <c r="B22917">
        <v>52415156</v>
      </c>
      <c r="C22917">
        <v>1.2999999999999999E-2</v>
      </c>
    </row>
    <row r="22918" spans="1:3" ht="15" x14ac:dyDescent="0.25">
      <c r="A22918" t="s">
        <v>671</v>
      </c>
      <c r="B22918">
        <v>52415157</v>
      </c>
      <c r="C22918">
        <v>1.2999999999999999E-2</v>
      </c>
    </row>
    <row r="22919" spans="1:3" ht="15" x14ac:dyDescent="0.25">
      <c r="A22919" t="s">
        <v>671</v>
      </c>
      <c r="B22919">
        <v>52415158</v>
      </c>
      <c r="C22919">
        <v>1.2999999999999999E-2</v>
      </c>
    </row>
    <row r="22920" spans="1:3" ht="15" x14ac:dyDescent="0.25">
      <c r="A22920" t="s">
        <v>671</v>
      </c>
      <c r="B22920">
        <v>52415159</v>
      </c>
      <c r="C22920">
        <v>1.2999999999999999E-2</v>
      </c>
    </row>
    <row r="22921" spans="1:3" ht="15" x14ac:dyDescent="0.25">
      <c r="A22921" t="s">
        <v>671</v>
      </c>
      <c r="B22921">
        <v>52415171</v>
      </c>
      <c r="C22921">
        <v>1.2999999999999999E-2</v>
      </c>
    </row>
    <row r="22922" spans="1:3" ht="15" x14ac:dyDescent="0.25">
      <c r="A22922" t="s">
        <v>671</v>
      </c>
      <c r="B22922">
        <v>52415172</v>
      </c>
      <c r="C22922">
        <v>1.2999999999999999E-2</v>
      </c>
    </row>
    <row r="22923" spans="1:3" ht="15" x14ac:dyDescent="0.25">
      <c r="A22923" t="s">
        <v>671</v>
      </c>
      <c r="B22923">
        <v>52415178</v>
      </c>
      <c r="C22923">
        <v>1.2999999999999999E-2</v>
      </c>
    </row>
    <row r="22924" spans="1:3" ht="15" x14ac:dyDescent="0.25">
      <c r="A22924" t="s">
        <v>671</v>
      </c>
      <c r="B22924">
        <v>52415182</v>
      </c>
      <c r="C22924">
        <v>1.2999999999999999E-2</v>
      </c>
    </row>
    <row r="22925" spans="1:3" ht="15" x14ac:dyDescent="0.25">
      <c r="A22925" t="s">
        <v>671</v>
      </c>
      <c r="B22925">
        <v>52415189</v>
      </c>
      <c r="C22925">
        <v>1.2999999999999999E-2</v>
      </c>
    </row>
    <row r="22926" spans="1:3" ht="15" x14ac:dyDescent="0.25">
      <c r="A22926" t="s">
        <v>671</v>
      </c>
      <c r="B22926">
        <v>52415190</v>
      </c>
      <c r="C22926">
        <v>1.2999999999999999E-2</v>
      </c>
    </row>
    <row r="22927" spans="1:3" ht="15" x14ac:dyDescent="0.25">
      <c r="A22927" t="s">
        <v>671</v>
      </c>
      <c r="B22927">
        <v>52415191</v>
      </c>
      <c r="C22927">
        <v>1.2999999999999999E-2</v>
      </c>
    </row>
    <row r="22928" spans="1:3" ht="15" x14ac:dyDescent="0.25">
      <c r="A22928" t="s">
        <v>671</v>
      </c>
      <c r="B22928">
        <v>52415193</v>
      </c>
      <c r="C22928">
        <v>1.2999999999999999E-2</v>
      </c>
    </row>
    <row r="22929" spans="1:3" ht="15" x14ac:dyDescent="0.25">
      <c r="A22929" t="s">
        <v>671</v>
      </c>
      <c r="B22929">
        <v>52415199</v>
      </c>
      <c r="C22929">
        <v>1.2999999999999999E-2</v>
      </c>
    </row>
    <row r="22930" spans="1:3" ht="15" x14ac:dyDescent="0.25">
      <c r="A22930" t="s">
        <v>671</v>
      </c>
      <c r="B22930">
        <v>52415201</v>
      </c>
      <c r="C22930">
        <v>1.2999999999999999E-2</v>
      </c>
    </row>
    <row r="22931" spans="1:3" ht="15" x14ac:dyDescent="0.25">
      <c r="A22931" t="s">
        <v>671</v>
      </c>
      <c r="B22931">
        <v>52415202</v>
      </c>
      <c r="C22931">
        <v>1.2999999999999999E-2</v>
      </c>
    </row>
    <row r="22932" spans="1:3" ht="15" x14ac:dyDescent="0.25">
      <c r="A22932" t="s">
        <v>671</v>
      </c>
      <c r="B22932">
        <v>52415203</v>
      </c>
      <c r="C22932">
        <v>1.2999999999999999E-2</v>
      </c>
    </row>
    <row r="22933" spans="1:3" ht="15" x14ac:dyDescent="0.25">
      <c r="A22933" t="s">
        <v>671</v>
      </c>
      <c r="B22933">
        <v>52415204</v>
      </c>
      <c r="C22933">
        <v>1.2999999999999999E-2</v>
      </c>
    </row>
    <row r="22934" spans="1:3" ht="15" x14ac:dyDescent="0.25">
      <c r="A22934" t="s">
        <v>671</v>
      </c>
      <c r="B22934">
        <v>52415206</v>
      </c>
      <c r="C22934">
        <v>1.2999999999999999E-2</v>
      </c>
    </row>
    <row r="22935" spans="1:3" ht="15" x14ac:dyDescent="0.25">
      <c r="A22935" t="s">
        <v>671</v>
      </c>
      <c r="B22935">
        <v>52415207</v>
      </c>
      <c r="C22935">
        <v>1.2999999999999999E-2</v>
      </c>
    </row>
    <row r="22936" spans="1:3" ht="15" x14ac:dyDescent="0.25">
      <c r="A22936" t="s">
        <v>671</v>
      </c>
      <c r="B22936">
        <v>52415208</v>
      </c>
      <c r="C22936">
        <v>1.2999999999999999E-2</v>
      </c>
    </row>
    <row r="22937" spans="1:3" ht="15" x14ac:dyDescent="0.25">
      <c r="A22937" t="s">
        <v>671</v>
      </c>
      <c r="B22937">
        <v>52415209</v>
      </c>
      <c r="C22937">
        <v>1.2999999999999999E-2</v>
      </c>
    </row>
    <row r="22938" spans="1:3" ht="15" x14ac:dyDescent="0.25">
      <c r="A22938" t="s">
        <v>671</v>
      </c>
      <c r="B22938">
        <v>52415210</v>
      </c>
      <c r="C22938">
        <v>1.2999999999999999E-2</v>
      </c>
    </row>
    <row r="22939" spans="1:3" ht="15" x14ac:dyDescent="0.25">
      <c r="A22939" t="s">
        <v>671</v>
      </c>
      <c r="B22939">
        <v>52417109</v>
      </c>
      <c r="C22939">
        <v>1.2999999999999999E-2</v>
      </c>
    </row>
    <row r="22940" spans="1:3" ht="15" x14ac:dyDescent="0.25">
      <c r="A22940" t="s">
        <v>671</v>
      </c>
      <c r="B22940">
        <v>52417127</v>
      </c>
      <c r="C22940">
        <v>1.2999999999999999E-2</v>
      </c>
    </row>
    <row r="22941" spans="1:3" ht="15" x14ac:dyDescent="0.25">
      <c r="A22941" t="s">
        <v>671</v>
      </c>
      <c r="B22941">
        <v>52417132</v>
      </c>
      <c r="C22941">
        <v>1.2999999999999999E-2</v>
      </c>
    </row>
    <row r="22942" spans="1:3" ht="15" x14ac:dyDescent="0.25">
      <c r="A22942" t="s">
        <v>671</v>
      </c>
      <c r="B22942">
        <v>52417134</v>
      </c>
      <c r="C22942">
        <v>1.2999999999999999E-2</v>
      </c>
    </row>
    <row r="22943" spans="1:3" ht="15" x14ac:dyDescent="0.25">
      <c r="A22943" t="s">
        <v>671</v>
      </c>
      <c r="B22943">
        <v>52417137</v>
      </c>
      <c r="C22943">
        <v>1.2999999999999999E-2</v>
      </c>
    </row>
    <row r="22944" spans="1:3" ht="15" x14ac:dyDescent="0.25">
      <c r="A22944" t="s">
        <v>671</v>
      </c>
      <c r="B22944">
        <v>52417138</v>
      </c>
      <c r="C22944">
        <v>1.2999999999999999E-2</v>
      </c>
    </row>
    <row r="22945" spans="1:3" ht="15" x14ac:dyDescent="0.25">
      <c r="A22945" t="s">
        <v>671</v>
      </c>
      <c r="B22945">
        <v>52417139</v>
      </c>
      <c r="C22945">
        <v>1.2999999999999999E-2</v>
      </c>
    </row>
    <row r="22946" spans="1:3" ht="15" x14ac:dyDescent="0.25">
      <c r="A22946" t="s">
        <v>671</v>
      </c>
      <c r="B22946">
        <v>52417145</v>
      </c>
      <c r="C22946">
        <v>1.2999999999999999E-2</v>
      </c>
    </row>
    <row r="22947" spans="1:3" ht="15" x14ac:dyDescent="0.25">
      <c r="A22947" t="s">
        <v>671</v>
      </c>
      <c r="B22947">
        <v>52417146</v>
      </c>
      <c r="C22947">
        <v>1.2999999999999999E-2</v>
      </c>
    </row>
    <row r="22948" spans="1:3" ht="15" x14ac:dyDescent="0.25">
      <c r="A22948" t="s">
        <v>671</v>
      </c>
      <c r="B22948">
        <v>52417147</v>
      </c>
      <c r="C22948">
        <v>1.2999999999999999E-2</v>
      </c>
    </row>
    <row r="22949" spans="1:3" ht="15" x14ac:dyDescent="0.25">
      <c r="A22949" t="s">
        <v>671</v>
      </c>
      <c r="B22949">
        <v>52417148</v>
      </c>
      <c r="C22949">
        <v>1.2999999999999999E-2</v>
      </c>
    </row>
    <row r="22950" spans="1:3" ht="15" x14ac:dyDescent="0.25">
      <c r="A22950" t="s">
        <v>671</v>
      </c>
      <c r="B22950">
        <v>52417149</v>
      </c>
      <c r="C22950">
        <v>1.2999999999999999E-2</v>
      </c>
    </row>
    <row r="22951" spans="1:3" ht="15" x14ac:dyDescent="0.25">
      <c r="A22951" t="s">
        <v>671</v>
      </c>
      <c r="B22951">
        <v>52417150</v>
      </c>
      <c r="C22951">
        <v>1.2999999999999999E-2</v>
      </c>
    </row>
    <row r="22952" spans="1:3" ht="15" x14ac:dyDescent="0.25">
      <c r="A22952" t="s">
        <v>671</v>
      </c>
      <c r="B22952">
        <v>52417151</v>
      </c>
      <c r="C22952">
        <v>1.2999999999999999E-2</v>
      </c>
    </row>
    <row r="22953" spans="1:3" ht="15" x14ac:dyDescent="0.25">
      <c r="A22953" t="s">
        <v>671</v>
      </c>
      <c r="B22953">
        <v>52417152</v>
      </c>
      <c r="C22953">
        <v>1.2999999999999999E-2</v>
      </c>
    </row>
    <row r="22954" spans="1:3" ht="15" x14ac:dyDescent="0.25">
      <c r="A22954" t="s">
        <v>671</v>
      </c>
      <c r="B22954">
        <v>52417153</v>
      </c>
      <c r="C22954">
        <v>1.2999999999999999E-2</v>
      </c>
    </row>
    <row r="22955" spans="1:3" ht="15" x14ac:dyDescent="0.25">
      <c r="A22955" t="s">
        <v>671</v>
      </c>
      <c r="B22955">
        <v>52417154</v>
      </c>
      <c r="C22955">
        <v>1.2999999999999999E-2</v>
      </c>
    </row>
    <row r="22956" spans="1:3" ht="15" x14ac:dyDescent="0.25">
      <c r="A22956" t="s">
        <v>671</v>
      </c>
      <c r="B22956">
        <v>52418121</v>
      </c>
      <c r="C22956">
        <v>1.2999999999999999E-2</v>
      </c>
    </row>
    <row r="22957" spans="1:3" ht="15" x14ac:dyDescent="0.25">
      <c r="A22957" t="s">
        <v>671</v>
      </c>
      <c r="B22957">
        <v>52418122</v>
      </c>
      <c r="C22957">
        <v>1.2999999999999999E-2</v>
      </c>
    </row>
    <row r="22958" spans="1:3" ht="15" x14ac:dyDescent="0.25">
      <c r="A22958" t="s">
        <v>671</v>
      </c>
      <c r="B22958">
        <v>52418124</v>
      </c>
      <c r="C22958">
        <v>1.2999999999999999E-2</v>
      </c>
    </row>
    <row r="22959" spans="1:3" ht="15" x14ac:dyDescent="0.25">
      <c r="A22959" t="s">
        <v>671</v>
      </c>
      <c r="B22959">
        <v>52418126</v>
      </c>
      <c r="C22959">
        <v>1.2999999999999999E-2</v>
      </c>
    </row>
    <row r="22960" spans="1:3" ht="15" x14ac:dyDescent="0.25">
      <c r="A22960" t="s">
        <v>671</v>
      </c>
      <c r="B22960">
        <v>52418127</v>
      </c>
      <c r="C22960">
        <v>1.2999999999999999E-2</v>
      </c>
    </row>
    <row r="22961" spans="1:3" ht="15" x14ac:dyDescent="0.25">
      <c r="A22961" t="s">
        <v>671</v>
      </c>
      <c r="B22961">
        <v>52418137</v>
      </c>
      <c r="C22961">
        <v>1.2999999999999999E-2</v>
      </c>
    </row>
    <row r="22962" spans="1:3" ht="15" x14ac:dyDescent="0.25">
      <c r="A22962" t="s">
        <v>671</v>
      </c>
      <c r="B22962">
        <v>52418138</v>
      </c>
      <c r="C22962">
        <v>1.2999999999999999E-2</v>
      </c>
    </row>
    <row r="22963" spans="1:3" ht="15" x14ac:dyDescent="0.25">
      <c r="A22963" t="s">
        <v>671</v>
      </c>
      <c r="B22963">
        <v>52418139</v>
      </c>
      <c r="C22963">
        <v>1.2999999999999999E-2</v>
      </c>
    </row>
    <row r="22964" spans="1:3" ht="15" x14ac:dyDescent="0.25">
      <c r="A22964" t="s">
        <v>671</v>
      </c>
      <c r="B22964">
        <v>52418150</v>
      </c>
      <c r="C22964">
        <v>1.2999999999999999E-2</v>
      </c>
    </row>
    <row r="22965" spans="1:3" ht="15" x14ac:dyDescent="0.25">
      <c r="A22965" t="s">
        <v>671</v>
      </c>
      <c r="B22965">
        <v>52418153</v>
      </c>
      <c r="C22965">
        <v>1.2999999999999999E-2</v>
      </c>
    </row>
    <row r="22966" spans="1:3" ht="15" x14ac:dyDescent="0.25">
      <c r="A22966" t="s">
        <v>671</v>
      </c>
      <c r="B22966">
        <v>52418155</v>
      </c>
      <c r="C22966">
        <v>1.2999999999999999E-2</v>
      </c>
    </row>
    <row r="22967" spans="1:3" ht="15" x14ac:dyDescent="0.25">
      <c r="A22967" t="s">
        <v>671</v>
      </c>
      <c r="B22967">
        <v>52418169</v>
      </c>
      <c r="C22967">
        <v>1.2999999999999999E-2</v>
      </c>
    </row>
    <row r="22968" spans="1:3" ht="15" x14ac:dyDescent="0.25">
      <c r="A22968" t="s">
        <v>671</v>
      </c>
      <c r="B22968">
        <v>52418171</v>
      </c>
      <c r="C22968">
        <v>1.2999999999999999E-2</v>
      </c>
    </row>
    <row r="22969" spans="1:3" ht="15" x14ac:dyDescent="0.25">
      <c r="A22969" t="s">
        <v>671</v>
      </c>
      <c r="B22969">
        <v>52418173</v>
      </c>
      <c r="C22969">
        <v>1.2999999999999999E-2</v>
      </c>
    </row>
    <row r="22970" spans="1:3" ht="15" x14ac:dyDescent="0.25">
      <c r="A22970" t="s">
        <v>671</v>
      </c>
      <c r="B22970">
        <v>52418174</v>
      </c>
      <c r="C22970">
        <v>1.2999999999999999E-2</v>
      </c>
    </row>
    <row r="22971" spans="1:3" ht="15" x14ac:dyDescent="0.25">
      <c r="A22971" t="s">
        <v>671</v>
      </c>
      <c r="B22971">
        <v>52418179</v>
      </c>
      <c r="C22971">
        <v>1.2999999999999999E-2</v>
      </c>
    </row>
    <row r="22972" spans="1:3" ht="15" x14ac:dyDescent="0.25">
      <c r="A22972" t="s">
        <v>671</v>
      </c>
      <c r="B22972">
        <v>52418181</v>
      </c>
      <c r="C22972">
        <v>1.2999999999999999E-2</v>
      </c>
    </row>
    <row r="22973" spans="1:3" ht="15" x14ac:dyDescent="0.25">
      <c r="A22973" t="s">
        <v>671</v>
      </c>
      <c r="B22973">
        <v>52418186</v>
      </c>
      <c r="C22973">
        <v>1.2999999999999999E-2</v>
      </c>
    </row>
    <row r="22974" spans="1:3" ht="15" x14ac:dyDescent="0.25">
      <c r="A22974" t="s">
        <v>671</v>
      </c>
      <c r="B22974">
        <v>52418189</v>
      </c>
      <c r="C22974">
        <v>1.2999999999999999E-2</v>
      </c>
    </row>
    <row r="22975" spans="1:3" ht="15" x14ac:dyDescent="0.25">
      <c r="A22975" t="s">
        <v>671</v>
      </c>
      <c r="B22975">
        <v>52418190</v>
      </c>
      <c r="C22975">
        <v>1.2999999999999999E-2</v>
      </c>
    </row>
    <row r="22976" spans="1:3" ht="15" x14ac:dyDescent="0.25">
      <c r="A22976" t="s">
        <v>671</v>
      </c>
      <c r="B22976">
        <v>52418191</v>
      </c>
      <c r="C22976">
        <v>1.2999999999999999E-2</v>
      </c>
    </row>
    <row r="22977" spans="1:3" ht="15" x14ac:dyDescent="0.25">
      <c r="A22977" t="s">
        <v>671</v>
      </c>
      <c r="B22977">
        <v>52418192</v>
      </c>
      <c r="C22977">
        <v>1.2999999999999999E-2</v>
      </c>
    </row>
    <row r="22978" spans="1:3" ht="15" x14ac:dyDescent="0.25">
      <c r="A22978" t="s">
        <v>671</v>
      </c>
      <c r="B22978">
        <v>52419111</v>
      </c>
      <c r="C22978">
        <v>1.2999999999999999E-2</v>
      </c>
    </row>
    <row r="22979" spans="1:3" ht="15" x14ac:dyDescent="0.25">
      <c r="A22979" t="s">
        <v>671</v>
      </c>
      <c r="B22979">
        <v>52419145</v>
      </c>
      <c r="C22979">
        <v>1.2999999999999999E-2</v>
      </c>
    </row>
    <row r="22980" spans="1:3" ht="15" x14ac:dyDescent="0.25">
      <c r="A22980" t="s">
        <v>671</v>
      </c>
      <c r="B22980">
        <v>52419149</v>
      </c>
      <c r="C22980">
        <v>1.2999999999999999E-2</v>
      </c>
    </row>
    <row r="22981" spans="1:3" ht="15" x14ac:dyDescent="0.25">
      <c r="A22981" t="s">
        <v>671</v>
      </c>
      <c r="B22981">
        <v>52419150</v>
      </c>
      <c r="C22981">
        <v>1.2999999999999999E-2</v>
      </c>
    </row>
    <row r="22982" spans="1:3" ht="15" x14ac:dyDescent="0.25">
      <c r="A22982" t="s">
        <v>671</v>
      </c>
      <c r="B22982">
        <v>52419152</v>
      </c>
      <c r="C22982">
        <v>1.2999999999999999E-2</v>
      </c>
    </row>
    <row r="22983" spans="1:3" ht="15" x14ac:dyDescent="0.25">
      <c r="A22983" t="s">
        <v>671</v>
      </c>
      <c r="B22983">
        <v>52419157</v>
      </c>
      <c r="C22983">
        <v>1.2999999999999999E-2</v>
      </c>
    </row>
    <row r="22984" spans="1:3" ht="15" x14ac:dyDescent="0.25">
      <c r="A22984" t="s">
        <v>671</v>
      </c>
      <c r="B22984">
        <v>52419159</v>
      </c>
      <c r="C22984">
        <v>1.2999999999999999E-2</v>
      </c>
    </row>
    <row r="22985" spans="1:3" ht="15" x14ac:dyDescent="0.25">
      <c r="A22985" t="s">
        <v>671</v>
      </c>
      <c r="B22985">
        <v>52419161</v>
      </c>
      <c r="C22985">
        <v>1.2999999999999999E-2</v>
      </c>
    </row>
    <row r="22986" spans="1:3" ht="15" x14ac:dyDescent="0.25">
      <c r="A22986" t="s">
        <v>671</v>
      </c>
      <c r="B22986">
        <v>52419162</v>
      </c>
      <c r="C22986">
        <v>1.2999999999999999E-2</v>
      </c>
    </row>
    <row r="22987" spans="1:3" ht="15" x14ac:dyDescent="0.25">
      <c r="A22987" t="s">
        <v>671</v>
      </c>
      <c r="B22987">
        <v>52419163</v>
      </c>
      <c r="C22987">
        <v>1.2999999999999999E-2</v>
      </c>
    </row>
    <row r="22988" spans="1:3" ht="15" x14ac:dyDescent="0.25">
      <c r="A22988" t="s">
        <v>671</v>
      </c>
      <c r="B22988">
        <v>52419164</v>
      </c>
      <c r="C22988">
        <v>1.2999999999999999E-2</v>
      </c>
    </row>
    <row r="22989" spans="1:3" ht="15" x14ac:dyDescent="0.25">
      <c r="A22989" t="s">
        <v>671</v>
      </c>
      <c r="B22989">
        <v>52419165</v>
      </c>
      <c r="C22989">
        <v>1.2999999999999999E-2</v>
      </c>
    </row>
    <row r="22990" spans="1:3" ht="15" x14ac:dyDescent="0.25">
      <c r="A22990" t="s">
        <v>671</v>
      </c>
      <c r="B22990">
        <v>52419166</v>
      </c>
      <c r="C22990">
        <v>1.2999999999999999E-2</v>
      </c>
    </row>
    <row r="22991" spans="1:3" ht="15" x14ac:dyDescent="0.25">
      <c r="A22991" t="s">
        <v>671</v>
      </c>
      <c r="B22991">
        <v>52425150</v>
      </c>
      <c r="C22991">
        <v>1.2999999999999999E-2</v>
      </c>
    </row>
    <row r="22992" spans="1:3" ht="15" x14ac:dyDescent="0.25">
      <c r="A22992" t="s">
        <v>671</v>
      </c>
      <c r="B22992">
        <v>52425151</v>
      </c>
      <c r="C22992">
        <v>1.2999999999999999E-2</v>
      </c>
    </row>
    <row r="22993" spans="1:3" ht="15" x14ac:dyDescent="0.25">
      <c r="A22993" t="s">
        <v>671</v>
      </c>
      <c r="B22993">
        <v>52425152</v>
      </c>
      <c r="C22993">
        <v>1.2999999999999999E-2</v>
      </c>
    </row>
    <row r="22994" spans="1:3" ht="15" x14ac:dyDescent="0.25">
      <c r="A22994" t="s">
        <v>671</v>
      </c>
      <c r="B22994">
        <v>52425153</v>
      </c>
      <c r="C22994">
        <v>1.2999999999999999E-2</v>
      </c>
    </row>
    <row r="22995" spans="1:3" ht="15" x14ac:dyDescent="0.25">
      <c r="A22995" t="s">
        <v>671</v>
      </c>
      <c r="B22995">
        <v>52425154</v>
      </c>
      <c r="C22995">
        <v>1.2999999999999999E-2</v>
      </c>
    </row>
    <row r="22996" spans="1:3" ht="15" x14ac:dyDescent="0.25">
      <c r="A22996" t="s">
        <v>671</v>
      </c>
      <c r="B22996">
        <v>52427110</v>
      </c>
      <c r="C22996">
        <v>1.2999999999999999E-2</v>
      </c>
    </row>
    <row r="22997" spans="1:3" ht="15" x14ac:dyDescent="0.25">
      <c r="A22997" t="s">
        <v>671</v>
      </c>
      <c r="B22997">
        <v>52427133</v>
      </c>
      <c r="C22997">
        <v>1.2999999999999999E-2</v>
      </c>
    </row>
    <row r="22998" spans="1:3" ht="15" x14ac:dyDescent="0.25">
      <c r="A22998" t="s">
        <v>671</v>
      </c>
      <c r="B22998">
        <v>52427142</v>
      </c>
      <c r="C22998">
        <v>1.2999999999999999E-2</v>
      </c>
    </row>
    <row r="22999" spans="1:3" ht="15" x14ac:dyDescent="0.25">
      <c r="A22999" t="s">
        <v>671</v>
      </c>
      <c r="B22999">
        <v>52427143</v>
      </c>
      <c r="C22999">
        <v>1.2999999999999999E-2</v>
      </c>
    </row>
    <row r="23000" spans="1:3" ht="15" x14ac:dyDescent="0.25">
      <c r="A23000" t="s">
        <v>671</v>
      </c>
      <c r="B23000">
        <v>52427147</v>
      </c>
      <c r="C23000">
        <v>1.2999999999999999E-2</v>
      </c>
    </row>
    <row r="23001" spans="1:3" ht="15" x14ac:dyDescent="0.25">
      <c r="A23001" t="s">
        <v>671</v>
      </c>
      <c r="B23001">
        <v>52427148</v>
      </c>
      <c r="C23001">
        <v>1.2999999999999999E-2</v>
      </c>
    </row>
    <row r="23002" spans="1:3" ht="15" x14ac:dyDescent="0.25">
      <c r="A23002" t="s">
        <v>671</v>
      </c>
      <c r="B23002">
        <v>52427149</v>
      </c>
      <c r="C23002">
        <v>1.2999999999999999E-2</v>
      </c>
    </row>
    <row r="23003" spans="1:3" ht="15" x14ac:dyDescent="0.25">
      <c r="A23003" t="s">
        <v>671</v>
      </c>
      <c r="B23003">
        <v>52427154</v>
      </c>
      <c r="C23003">
        <v>1.2999999999999999E-2</v>
      </c>
    </row>
    <row r="23004" spans="1:3" ht="15" x14ac:dyDescent="0.25">
      <c r="A23004" t="s">
        <v>671</v>
      </c>
      <c r="B23004">
        <v>52427179</v>
      </c>
      <c r="C23004">
        <v>1.2999999999999999E-2</v>
      </c>
    </row>
    <row r="23005" spans="1:3" ht="15" x14ac:dyDescent="0.25">
      <c r="A23005" t="s">
        <v>671</v>
      </c>
      <c r="B23005">
        <v>52427180</v>
      </c>
      <c r="C23005">
        <v>1.2999999999999999E-2</v>
      </c>
    </row>
    <row r="23006" spans="1:3" ht="15" x14ac:dyDescent="0.25">
      <c r="A23006" t="s">
        <v>671</v>
      </c>
      <c r="B23006">
        <v>52427181</v>
      </c>
      <c r="C23006">
        <v>1.2999999999999999E-2</v>
      </c>
    </row>
    <row r="23007" spans="1:3" ht="15" x14ac:dyDescent="0.25">
      <c r="A23007" t="s">
        <v>671</v>
      </c>
      <c r="B23007">
        <v>52427182</v>
      </c>
      <c r="C23007">
        <v>1.2999999999999999E-2</v>
      </c>
    </row>
    <row r="23008" spans="1:3" ht="15" x14ac:dyDescent="0.25">
      <c r="A23008" t="s">
        <v>671</v>
      </c>
      <c r="B23008">
        <v>52427189</v>
      </c>
      <c r="C23008">
        <v>1.2999999999999999E-2</v>
      </c>
    </row>
    <row r="23009" spans="1:3" ht="15" x14ac:dyDescent="0.25">
      <c r="A23009" t="s">
        <v>671</v>
      </c>
      <c r="B23009">
        <v>52427190</v>
      </c>
      <c r="C23009">
        <v>1.2999999999999999E-2</v>
      </c>
    </row>
    <row r="23010" spans="1:3" ht="15" x14ac:dyDescent="0.25">
      <c r="A23010" t="s">
        <v>671</v>
      </c>
      <c r="B23010">
        <v>52427194</v>
      </c>
      <c r="C23010">
        <v>1.2999999999999999E-2</v>
      </c>
    </row>
    <row r="23011" spans="1:3" ht="15" x14ac:dyDescent="0.25">
      <c r="A23011" t="s">
        <v>671</v>
      </c>
      <c r="B23011">
        <v>52427196</v>
      </c>
      <c r="C23011">
        <v>1.2999999999999999E-2</v>
      </c>
    </row>
    <row r="23012" spans="1:3" ht="15" x14ac:dyDescent="0.25">
      <c r="A23012" t="s">
        <v>671</v>
      </c>
      <c r="B23012">
        <v>52427205</v>
      </c>
      <c r="C23012">
        <v>1.2999999999999999E-2</v>
      </c>
    </row>
    <row r="23013" spans="1:3" ht="15" x14ac:dyDescent="0.25">
      <c r="A23013" t="s">
        <v>671</v>
      </c>
      <c r="B23013">
        <v>52427206</v>
      </c>
      <c r="C23013">
        <v>1.2999999999999999E-2</v>
      </c>
    </row>
    <row r="23014" spans="1:3" ht="15" x14ac:dyDescent="0.25">
      <c r="A23014" t="s">
        <v>671</v>
      </c>
      <c r="B23014">
        <v>52427212</v>
      </c>
      <c r="C23014">
        <v>1.2999999999999999E-2</v>
      </c>
    </row>
    <row r="23015" spans="1:3" ht="15" x14ac:dyDescent="0.25">
      <c r="A23015" t="s">
        <v>671</v>
      </c>
      <c r="B23015">
        <v>52427213</v>
      </c>
      <c r="C23015">
        <v>1.2999999999999999E-2</v>
      </c>
    </row>
    <row r="23016" spans="1:3" ht="15" x14ac:dyDescent="0.25">
      <c r="A23016" t="s">
        <v>671</v>
      </c>
      <c r="B23016">
        <v>52427214</v>
      </c>
      <c r="C23016">
        <v>1.2999999999999999E-2</v>
      </c>
    </row>
    <row r="23017" spans="1:3" ht="15" x14ac:dyDescent="0.25">
      <c r="A23017" t="s">
        <v>671</v>
      </c>
      <c r="B23017">
        <v>52427215</v>
      </c>
      <c r="C23017">
        <v>1.2999999999999999E-2</v>
      </c>
    </row>
    <row r="23018" spans="1:3" ht="15" x14ac:dyDescent="0.25">
      <c r="A23018" t="s">
        <v>671</v>
      </c>
      <c r="B23018">
        <v>52427216</v>
      </c>
      <c r="C23018">
        <v>1.2999999999999999E-2</v>
      </c>
    </row>
    <row r="23019" spans="1:3" ht="15" x14ac:dyDescent="0.25">
      <c r="A23019" t="s">
        <v>671</v>
      </c>
      <c r="B23019">
        <v>52427217</v>
      </c>
      <c r="C23019">
        <v>1.2999999999999999E-2</v>
      </c>
    </row>
    <row r="23020" spans="1:3" ht="15" x14ac:dyDescent="0.25">
      <c r="A23020" t="s">
        <v>671</v>
      </c>
      <c r="B23020">
        <v>52427218</v>
      </c>
      <c r="C23020">
        <v>1.2999999999999999E-2</v>
      </c>
    </row>
    <row r="23021" spans="1:3" ht="15" x14ac:dyDescent="0.25">
      <c r="A23021" t="s">
        <v>671</v>
      </c>
      <c r="B23021">
        <v>52427220</v>
      </c>
      <c r="C23021">
        <v>1.2999999999999999E-2</v>
      </c>
    </row>
    <row r="23022" spans="1:3" ht="15" x14ac:dyDescent="0.25">
      <c r="A23022" t="s">
        <v>671</v>
      </c>
      <c r="B23022">
        <v>52427221</v>
      </c>
      <c r="C23022">
        <v>1.2999999999999999E-2</v>
      </c>
    </row>
    <row r="23023" spans="1:3" ht="15" x14ac:dyDescent="0.25">
      <c r="A23023" t="s">
        <v>671</v>
      </c>
      <c r="B23023">
        <v>52427223</v>
      </c>
      <c r="C23023">
        <v>1.2999999999999999E-2</v>
      </c>
    </row>
    <row r="23024" spans="1:3" ht="15" x14ac:dyDescent="0.25">
      <c r="A23024" t="s">
        <v>671</v>
      </c>
      <c r="B23024">
        <v>52427232</v>
      </c>
      <c r="C23024">
        <v>1.2999999999999999E-2</v>
      </c>
    </row>
    <row r="23025" spans="1:3" ht="15" x14ac:dyDescent="0.25">
      <c r="A23025" t="s">
        <v>671</v>
      </c>
      <c r="B23025">
        <v>52427233</v>
      </c>
      <c r="C23025">
        <v>1.2999999999999999E-2</v>
      </c>
    </row>
    <row r="23026" spans="1:3" ht="15" x14ac:dyDescent="0.25">
      <c r="A23026" t="s">
        <v>671</v>
      </c>
      <c r="B23026">
        <v>52427237</v>
      </c>
      <c r="C23026">
        <v>1.2999999999999999E-2</v>
      </c>
    </row>
    <row r="23027" spans="1:3" ht="15" x14ac:dyDescent="0.25">
      <c r="A23027" t="s">
        <v>671</v>
      </c>
      <c r="B23027">
        <v>52427238</v>
      </c>
      <c r="C23027">
        <v>1.2999999999999999E-2</v>
      </c>
    </row>
    <row r="23028" spans="1:3" ht="15" x14ac:dyDescent="0.25">
      <c r="A23028" t="s">
        <v>671</v>
      </c>
      <c r="B23028">
        <v>52427239</v>
      </c>
      <c r="C23028">
        <v>1.2999999999999999E-2</v>
      </c>
    </row>
    <row r="23029" spans="1:3" ht="15" x14ac:dyDescent="0.25">
      <c r="A23029" t="s">
        <v>671</v>
      </c>
      <c r="B23029">
        <v>52427240</v>
      </c>
      <c r="C23029">
        <v>1.2999999999999999E-2</v>
      </c>
    </row>
    <row r="23030" spans="1:3" ht="15" x14ac:dyDescent="0.25">
      <c r="A23030" t="s">
        <v>671</v>
      </c>
      <c r="B23030">
        <v>52427241</v>
      </c>
      <c r="C23030">
        <v>1.2999999999999999E-2</v>
      </c>
    </row>
    <row r="23031" spans="1:3" ht="15" x14ac:dyDescent="0.25">
      <c r="A23031" t="s">
        <v>671</v>
      </c>
      <c r="B23031">
        <v>52427488</v>
      </c>
      <c r="C23031">
        <v>1.2999999999999999E-2</v>
      </c>
    </row>
    <row r="23032" spans="1:3" ht="15" x14ac:dyDescent="0.25">
      <c r="A23032" t="s">
        <v>671</v>
      </c>
      <c r="B23032">
        <v>52428104</v>
      </c>
      <c r="C23032">
        <v>1.2999999999999999E-2</v>
      </c>
    </row>
    <row r="23033" spans="1:3" ht="15" x14ac:dyDescent="0.25">
      <c r="A23033" t="s">
        <v>671</v>
      </c>
      <c r="B23033">
        <v>52428116</v>
      </c>
      <c r="C23033">
        <v>1.2999999999999999E-2</v>
      </c>
    </row>
    <row r="23034" spans="1:3" ht="15" x14ac:dyDescent="0.25">
      <c r="A23034" t="s">
        <v>671</v>
      </c>
      <c r="B23034">
        <v>52428117</v>
      </c>
      <c r="C23034">
        <v>1.2999999999999999E-2</v>
      </c>
    </row>
    <row r="23035" spans="1:3" ht="15" x14ac:dyDescent="0.25">
      <c r="A23035" t="s">
        <v>671</v>
      </c>
      <c r="B23035">
        <v>52428118</v>
      </c>
      <c r="C23035">
        <v>1.2999999999999999E-2</v>
      </c>
    </row>
    <row r="23036" spans="1:3" ht="15" x14ac:dyDescent="0.25">
      <c r="A23036" t="s">
        <v>671</v>
      </c>
      <c r="B23036">
        <v>52428119</v>
      </c>
      <c r="C23036">
        <v>1.2999999999999999E-2</v>
      </c>
    </row>
    <row r="23037" spans="1:3" ht="15" x14ac:dyDescent="0.25">
      <c r="A23037" t="s">
        <v>671</v>
      </c>
      <c r="B23037">
        <v>52428132</v>
      </c>
      <c r="C23037">
        <v>1.2999999999999999E-2</v>
      </c>
    </row>
    <row r="23038" spans="1:3" ht="15" x14ac:dyDescent="0.25">
      <c r="A23038" t="s">
        <v>671</v>
      </c>
      <c r="B23038">
        <v>52428139</v>
      </c>
      <c r="C23038">
        <v>1.2999999999999999E-2</v>
      </c>
    </row>
    <row r="23039" spans="1:3" ht="15" x14ac:dyDescent="0.25">
      <c r="A23039" t="s">
        <v>671</v>
      </c>
      <c r="B23039">
        <v>52428140</v>
      </c>
      <c r="C23039">
        <v>1.2999999999999999E-2</v>
      </c>
    </row>
    <row r="23040" spans="1:3" ht="15" x14ac:dyDescent="0.25">
      <c r="A23040" t="s">
        <v>671</v>
      </c>
      <c r="B23040">
        <v>52428141</v>
      </c>
      <c r="C23040">
        <v>1.2999999999999999E-2</v>
      </c>
    </row>
    <row r="23041" spans="1:3" ht="15" x14ac:dyDescent="0.25">
      <c r="A23041" t="s">
        <v>671</v>
      </c>
      <c r="B23041">
        <v>52428142</v>
      </c>
      <c r="C23041">
        <v>1.2999999999999999E-2</v>
      </c>
    </row>
    <row r="23042" spans="1:3" ht="15" x14ac:dyDescent="0.25">
      <c r="A23042" t="s">
        <v>671</v>
      </c>
      <c r="B23042">
        <v>52428143</v>
      </c>
      <c r="C23042">
        <v>1.2999999999999999E-2</v>
      </c>
    </row>
    <row r="23043" spans="1:3" ht="15" x14ac:dyDescent="0.25">
      <c r="A23043" t="s">
        <v>671</v>
      </c>
      <c r="B23043">
        <v>52428145</v>
      </c>
      <c r="C23043">
        <v>1.2999999999999999E-2</v>
      </c>
    </row>
    <row r="23044" spans="1:3" ht="15" x14ac:dyDescent="0.25">
      <c r="A23044" t="s">
        <v>671</v>
      </c>
      <c r="B23044">
        <v>52428146</v>
      </c>
      <c r="C23044">
        <v>1.2999999999999999E-2</v>
      </c>
    </row>
    <row r="23045" spans="1:3" ht="15" x14ac:dyDescent="0.25">
      <c r="A23045" t="s">
        <v>671</v>
      </c>
      <c r="B23045">
        <v>52428149</v>
      </c>
      <c r="C23045">
        <v>1.2999999999999999E-2</v>
      </c>
    </row>
    <row r="23046" spans="1:3" ht="15" x14ac:dyDescent="0.25">
      <c r="A23046" t="s">
        <v>671</v>
      </c>
      <c r="B23046">
        <v>52428150</v>
      </c>
      <c r="C23046">
        <v>1.2999999999999999E-2</v>
      </c>
    </row>
    <row r="23047" spans="1:3" ht="15" x14ac:dyDescent="0.25">
      <c r="A23047" t="s">
        <v>671</v>
      </c>
      <c r="B23047">
        <v>52428151</v>
      </c>
      <c r="C23047">
        <v>1.2999999999999999E-2</v>
      </c>
    </row>
    <row r="23048" spans="1:3" ht="15" x14ac:dyDescent="0.25">
      <c r="A23048" t="s">
        <v>671</v>
      </c>
      <c r="B23048">
        <v>52428153</v>
      </c>
      <c r="C23048">
        <v>1.2999999999999999E-2</v>
      </c>
    </row>
    <row r="23049" spans="1:3" ht="15" x14ac:dyDescent="0.25">
      <c r="A23049" t="s">
        <v>671</v>
      </c>
      <c r="B23049">
        <v>52428154</v>
      </c>
      <c r="C23049">
        <v>1.2999999999999999E-2</v>
      </c>
    </row>
    <row r="23050" spans="1:3" ht="15" x14ac:dyDescent="0.25">
      <c r="A23050" t="s">
        <v>671</v>
      </c>
      <c r="B23050">
        <v>52428155</v>
      </c>
      <c r="C23050">
        <v>1.2999999999999999E-2</v>
      </c>
    </row>
    <row r="23051" spans="1:3" ht="15" x14ac:dyDescent="0.25">
      <c r="A23051" t="s">
        <v>671</v>
      </c>
      <c r="B23051">
        <v>52428156</v>
      </c>
      <c r="C23051">
        <v>1.2999999999999999E-2</v>
      </c>
    </row>
    <row r="23052" spans="1:3" ht="15" x14ac:dyDescent="0.25">
      <c r="A23052" t="s">
        <v>671</v>
      </c>
      <c r="B23052">
        <v>52428157</v>
      </c>
      <c r="C23052">
        <v>1.2999999999999999E-2</v>
      </c>
    </row>
    <row r="23053" spans="1:3" ht="15" x14ac:dyDescent="0.25">
      <c r="A23053" t="s">
        <v>671</v>
      </c>
      <c r="B23053">
        <v>52428158</v>
      </c>
      <c r="C23053">
        <v>1.2999999999999999E-2</v>
      </c>
    </row>
    <row r="23054" spans="1:3" ht="15" x14ac:dyDescent="0.25">
      <c r="A23054" t="s">
        <v>671</v>
      </c>
      <c r="B23054">
        <v>52429108</v>
      </c>
      <c r="C23054">
        <v>1.2999999999999999E-2</v>
      </c>
    </row>
    <row r="23055" spans="1:3" ht="15" x14ac:dyDescent="0.25">
      <c r="A23055" t="s">
        <v>671</v>
      </c>
      <c r="B23055">
        <v>52429125</v>
      </c>
      <c r="C23055">
        <v>1.2999999999999999E-2</v>
      </c>
    </row>
    <row r="23056" spans="1:3" ht="15" x14ac:dyDescent="0.25">
      <c r="A23056" t="s">
        <v>671</v>
      </c>
      <c r="B23056">
        <v>52429126</v>
      </c>
      <c r="C23056">
        <v>1.2999999999999999E-2</v>
      </c>
    </row>
    <row r="23057" spans="1:3" ht="15" x14ac:dyDescent="0.25">
      <c r="A23057" t="s">
        <v>671</v>
      </c>
      <c r="B23057">
        <v>52429127</v>
      </c>
      <c r="C23057">
        <v>1.2999999999999999E-2</v>
      </c>
    </row>
    <row r="23058" spans="1:3" ht="15" x14ac:dyDescent="0.25">
      <c r="A23058" t="s">
        <v>671</v>
      </c>
      <c r="B23058">
        <v>52429128</v>
      </c>
      <c r="C23058">
        <v>1.2999999999999999E-2</v>
      </c>
    </row>
    <row r="23059" spans="1:3" ht="15" x14ac:dyDescent="0.25">
      <c r="A23059" t="s">
        <v>671</v>
      </c>
      <c r="B23059">
        <v>52429131</v>
      </c>
      <c r="C23059">
        <v>1.2999999999999999E-2</v>
      </c>
    </row>
    <row r="23060" spans="1:3" ht="15" x14ac:dyDescent="0.25">
      <c r="A23060" t="s">
        <v>671</v>
      </c>
      <c r="B23060">
        <v>52429132</v>
      </c>
      <c r="C23060">
        <v>1.2999999999999999E-2</v>
      </c>
    </row>
    <row r="23061" spans="1:3" ht="15" x14ac:dyDescent="0.25">
      <c r="A23061" t="s">
        <v>671</v>
      </c>
      <c r="B23061">
        <v>52429141</v>
      </c>
      <c r="C23061">
        <v>1.2999999999999999E-2</v>
      </c>
    </row>
    <row r="23062" spans="1:3" ht="15" x14ac:dyDescent="0.25">
      <c r="A23062" t="s">
        <v>671</v>
      </c>
      <c r="B23062">
        <v>52429142</v>
      </c>
      <c r="C23062">
        <v>1.2999999999999999E-2</v>
      </c>
    </row>
    <row r="23063" spans="1:3" ht="15" x14ac:dyDescent="0.25">
      <c r="A23063" t="s">
        <v>671</v>
      </c>
      <c r="B23063">
        <v>52429144</v>
      </c>
      <c r="C23063">
        <v>1.2999999999999999E-2</v>
      </c>
    </row>
    <row r="23064" spans="1:3" ht="15" x14ac:dyDescent="0.25">
      <c r="A23064" t="s">
        <v>671</v>
      </c>
      <c r="B23064">
        <v>52429147</v>
      </c>
      <c r="C23064">
        <v>1.2999999999999999E-2</v>
      </c>
    </row>
    <row r="23065" spans="1:3" ht="15" x14ac:dyDescent="0.25">
      <c r="A23065" t="s">
        <v>671</v>
      </c>
      <c r="B23065">
        <v>52429148</v>
      </c>
      <c r="C23065">
        <v>1.2999999999999999E-2</v>
      </c>
    </row>
    <row r="23066" spans="1:3" ht="15" x14ac:dyDescent="0.25">
      <c r="A23066" t="s">
        <v>671</v>
      </c>
      <c r="B23066">
        <v>52429149</v>
      </c>
      <c r="C23066">
        <v>1.2999999999999999E-2</v>
      </c>
    </row>
    <row r="23067" spans="1:3" ht="15" x14ac:dyDescent="0.25">
      <c r="A23067" t="s">
        <v>671</v>
      </c>
      <c r="B23067">
        <v>52429160</v>
      </c>
      <c r="C23067">
        <v>1.2999999999999999E-2</v>
      </c>
    </row>
    <row r="23068" spans="1:3" ht="15" x14ac:dyDescent="0.25">
      <c r="A23068" t="s">
        <v>671</v>
      </c>
      <c r="B23068">
        <v>52431112</v>
      </c>
      <c r="C23068">
        <v>1.2999999999999999E-2</v>
      </c>
    </row>
    <row r="23069" spans="1:3" ht="15" x14ac:dyDescent="0.25">
      <c r="A23069" t="s">
        <v>671</v>
      </c>
      <c r="B23069">
        <v>52431120</v>
      </c>
      <c r="C23069">
        <v>1.2999999999999999E-2</v>
      </c>
    </row>
    <row r="23070" spans="1:3" ht="15" x14ac:dyDescent="0.25">
      <c r="A23070" t="s">
        <v>671</v>
      </c>
      <c r="B23070">
        <v>52431121</v>
      </c>
      <c r="C23070">
        <v>1.2999999999999999E-2</v>
      </c>
    </row>
    <row r="23071" spans="1:3" ht="15" x14ac:dyDescent="0.25">
      <c r="A23071" t="s">
        <v>671</v>
      </c>
      <c r="B23071">
        <v>52431122</v>
      </c>
      <c r="C23071">
        <v>1.2999999999999999E-2</v>
      </c>
    </row>
    <row r="23072" spans="1:3" ht="15" x14ac:dyDescent="0.25">
      <c r="A23072" t="s">
        <v>671</v>
      </c>
      <c r="B23072">
        <v>52431123</v>
      </c>
      <c r="C23072">
        <v>1.2999999999999999E-2</v>
      </c>
    </row>
    <row r="23073" spans="1:3" ht="15" x14ac:dyDescent="0.25">
      <c r="A23073" t="s">
        <v>671</v>
      </c>
      <c r="B23073">
        <v>52433106</v>
      </c>
      <c r="C23073">
        <v>1.2999999999999999E-2</v>
      </c>
    </row>
    <row r="23074" spans="1:3" ht="15" x14ac:dyDescent="0.25">
      <c r="A23074" t="s">
        <v>671</v>
      </c>
      <c r="B23074">
        <v>52434110</v>
      </c>
      <c r="C23074">
        <v>1.2999999999999999E-2</v>
      </c>
    </row>
    <row r="23075" spans="1:3" ht="15" x14ac:dyDescent="0.25">
      <c r="A23075" t="s">
        <v>671</v>
      </c>
      <c r="B23075">
        <v>5243412</v>
      </c>
      <c r="C23075">
        <v>1.2999999999999999E-2</v>
      </c>
    </row>
    <row r="23076" spans="1:3" ht="15" x14ac:dyDescent="0.25">
      <c r="A23076" t="s">
        <v>671</v>
      </c>
      <c r="B23076">
        <v>52434142</v>
      </c>
      <c r="C23076">
        <v>1.2999999999999999E-2</v>
      </c>
    </row>
    <row r="23077" spans="1:3" ht="15" x14ac:dyDescent="0.25">
      <c r="A23077" t="s">
        <v>671</v>
      </c>
      <c r="B23077">
        <v>52434143</v>
      </c>
      <c r="C23077">
        <v>1.2999999999999999E-2</v>
      </c>
    </row>
    <row r="23078" spans="1:3" ht="15" x14ac:dyDescent="0.25">
      <c r="A23078" t="s">
        <v>671</v>
      </c>
      <c r="B23078">
        <v>52434144</v>
      </c>
      <c r="C23078">
        <v>1.2999999999999999E-2</v>
      </c>
    </row>
    <row r="23079" spans="1:3" ht="15" x14ac:dyDescent="0.25">
      <c r="A23079" t="s">
        <v>671</v>
      </c>
      <c r="B23079">
        <v>52434145</v>
      </c>
      <c r="C23079">
        <v>1.2999999999999999E-2</v>
      </c>
    </row>
    <row r="23080" spans="1:3" ht="15" x14ac:dyDescent="0.25">
      <c r="A23080" t="s">
        <v>671</v>
      </c>
      <c r="B23080">
        <v>52434147</v>
      </c>
      <c r="C23080">
        <v>1.2999999999999999E-2</v>
      </c>
    </row>
    <row r="23081" spans="1:3" ht="15" x14ac:dyDescent="0.25">
      <c r="A23081" t="s">
        <v>671</v>
      </c>
      <c r="B23081">
        <v>52434148</v>
      </c>
      <c r="C23081">
        <v>1.2999999999999999E-2</v>
      </c>
    </row>
    <row r="23082" spans="1:3" ht="15" x14ac:dyDescent="0.25">
      <c r="A23082" t="s">
        <v>671</v>
      </c>
      <c r="B23082">
        <v>52434149</v>
      </c>
      <c r="C23082">
        <v>1.2999999999999999E-2</v>
      </c>
    </row>
    <row r="23083" spans="1:3" ht="15" x14ac:dyDescent="0.25">
      <c r="A23083" t="s">
        <v>671</v>
      </c>
      <c r="B23083">
        <v>52434150</v>
      </c>
      <c r="C23083">
        <v>1.2999999999999999E-2</v>
      </c>
    </row>
    <row r="23084" spans="1:3" ht="15" x14ac:dyDescent="0.25">
      <c r="A23084" t="s">
        <v>671</v>
      </c>
      <c r="B23084">
        <v>52434151</v>
      </c>
      <c r="C23084">
        <v>1.2999999999999999E-2</v>
      </c>
    </row>
    <row r="23085" spans="1:3" ht="15" x14ac:dyDescent="0.25">
      <c r="A23085" t="s">
        <v>671</v>
      </c>
      <c r="B23085">
        <v>52434152</v>
      </c>
      <c r="C23085">
        <v>1.2999999999999999E-2</v>
      </c>
    </row>
    <row r="23086" spans="1:3" ht="15" x14ac:dyDescent="0.25">
      <c r="A23086" t="s">
        <v>671</v>
      </c>
      <c r="B23086">
        <v>52434153</v>
      </c>
      <c r="C23086">
        <v>1.2999999999999999E-2</v>
      </c>
    </row>
    <row r="23087" spans="1:3" ht="15" x14ac:dyDescent="0.25">
      <c r="A23087" t="s">
        <v>671</v>
      </c>
      <c r="B23087">
        <v>52434158</v>
      </c>
      <c r="C23087">
        <v>1.2999999999999999E-2</v>
      </c>
    </row>
    <row r="23088" spans="1:3" ht="15" x14ac:dyDescent="0.25">
      <c r="A23088" t="s">
        <v>671</v>
      </c>
      <c r="B23088">
        <v>52434164</v>
      </c>
      <c r="C23088">
        <v>1.2999999999999999E-2</v>
      </c>
    </row>
    <row r="23089" spans="1:3" ht="15" x14ac:dyDescent="0.25">
      <c r="A23089" t="s">
        <v>671</v>
      </c>
      <c r="B23089">
        <v>52434165</v>
      </c>
      <c r="C23089">
        <v>1.2999999999999999E-2</v>
      </c>
    </row>
    <row r="23090" spans="1:3" ht="15" x14ac:dyDescent="0.25">
      <c r="A23090" t="s">
        <v>671</v>
      </c>
      <c r="B23090">
        <v>52434166</v>
      </c>
      <c r="C23090">
        <v>1.2999999999999999E-2</v>
      </c>
    </row>
    <row r="23091" spans="1:3" ht="15" x14ac:dyDescent="0.25">
      <c r="A23091" t="s">
        <v>671</v>
      </c>
      <c r="B23091">
        <v>52434171</v>
      </c>
      <c r="C23091">
        <v>1.2999999999999999E-2</v>
      </c>
    </row>
    <row r="23092" spans="1:3" ht="15" x14ac:dyDescent="0.25">
      <c r="A23092" t="s">
        <v>671</v>
      </c>
      <c r="B23092">
        <v>52434172</v>
      </c>
      <c r="C23092">
        <v>1.2999999999999999E-2</v>
      </c>
    </row>
    <row r="23093" spans="1:3" ht="15" x14ac:dyDescent="0.25">
      <c r="A23093" t="s">
        <v>671</v>
      </c>
      <c r="B23093">
        <v>52434173</v>
      </c>
      <c r="C23093">
        <v>1.2999999999999999E-2</v>
      </c>
    </row>
    <row r="23094" spans="1:3" ht="15" x14ac:dyDescent="0.25">
      <c r="A23094" t="s">
        <v>671</v>
      </c>
      <c r="B23094">
        <v>52434174</v>
      </c>
      <c r="C23094">
        <v>1.2999999999999999E-2</v>
      </c>
    </row>
    <row r="23095" spans="1:3" ht="15" x14ac:dyDescent="0.25">
      <c r="A23095" t="s">
        <v>671</v>
      </c>
      <c r="B23095">
        <v>52434175</v>
      </c>
      <c r="C23095">
        <v>1.2999999999999999E-2</v>
      </c>
    </row>
    <row r="23096" spans="1:3" ht="15" x14ac:dyDescent="0.25">
      <c r="A23096" t="s">
        <v>671</v>
      </c>
      <c r="B23096">
        <v>52434176</v>
      </c>
      <c r="C23096">
        <v>1.2999999999999999E-2</v>
      </c>
    </row>
    <row r="23097" spans="1:3" ht="15" x14ac:dyDescent="0.25">
      <c r="A23097" t="s">
        <v>671</v>
      </c>
      <c r="B23097">
        <v>52434177</v>
      </c>
      <c r="C23097">
        <v>1.2999999999999999E-2</v>
      </c>
    </row>
    <row r="23098" spans="1:3" ht="15" x14ac:dyDescent="0.25">
      <c r="A23098" t="s">
        <v>671</v>
      </c>
      <c r="B23098">
        <v>52434178</v>
      </c>
      <c r="C23098">
        <v>1.2999999999999999E-2</v>
      </c>
    </row>
    <row r="23099" spans="1:3" ht="15" x14ac:dyDescent="0.25">
      <c r="A23099" t="s">
        <v>671</v>
      </c>
      <c r="B23099">
        <v>52436131</v>
      </c>
      <c r="C23099">
        <v>1.2999999999999999E-2</v>
      </c>
    </row>
    <row r="23100" spans="1:3" ht="15" x14ac:dyDescent="0.25">
      <c r="A23100" t="s">
        <v>671</v>
      </c>
      <c r="B23100">
        <v>52436135</v>
      </c>
      <c r="C23100">
        <v>1.2999999999999999E-2</v>
      </c>
    </row>
    <row r="23101" spans="1:3" ht="15" x14ac:dyDescent="0.25">
      <c r="A23101" t="s">
        <v>671</v>
      </c>
      <c r="B23101">
        <v>52436136</v>
      </c>
      <c r="C23101">
        <v>1.2999999999999999E-2</v>
      </c>
    </row>
    <row r="23102" spans="1:3" ht="15" x14ac:dyDescent="0.25">
      <c r="A23102" t="s">
        <v>671</v>
      </c>
      <c r="B23102">
        <v>52436137</v>
      </c>
      <c r="C23102">
        <v>1.2999999999999999E-2</v>
      </c>
    </row>
    <row r="23103" spans="1:3" ht="15" x14ac:dyDescent="0.25">
      <c r="A23103" t="s">
        <v>671</v>
      </c>
      <c r="B23103">
        <v>52436138</v>
      </c>
      <c r="C23103">
        <v>1.2999999999999999E-2</v>
      </c>
    </row>
    <row r="23104" spans="1:3" ht="15" x14ac:dyDescent="0.25">
      <c r="A23104" t="s">
        <v>671</v>
      </c>
      <c r="B23104">
        <v>52436140</v>
      </c>
      <c r="C23104">
        <v>1.2999999999999999E-2</v>
      </c>
    </row>
    <row r="23105" spans="1:3" ht="15" x14ac:dyDescent="0.25">
      <c r="A23105" t="s">
        <v>671</v>
      </c>
      <c r="B23105">
        <v>52436141</v>
      </c>
      <c r="C23105">
        <v>1.2999999999999999E-2</v>
      </c>
    </row>
    <row r="23106" spans="1:3" ht="15" x14ac:dyDescent="0.25">
      <c r="A23106" t="s">
        <v>671</v>
      </c>
      <c r="B23106">
        <v>52436142</v>
      </c>
      <c r="C23106">
        <v>1.2999999999999999E-2</v>
      </c>
    </row>
    <row r="23107" spans="1:3" ht="15" x14ac:dyDescent="0.25">
      <c r="A23107" t="s">
        <v>671</v>
      </c>
      <c r="B23107">
        <v>52436143</v>
      </c>
      <c r="C23107">
        <v>1.2999999999999999E-2</v>
      </c>
    </row>
    <row r="23108" spans="1:3" ht="15" x14ac:dyDescent="0.25">
      <c r="A23108" t="s">
        <v>671</v>
      </c>
      <c r="B23108">
        <v>52436144</v>
      </c>
      <c r="C23108">
        <v>1.2999999999999999E-2</v>
      </c>
    </row>
    <row r="23109" spans="1:3" ht="15" x14ac:dyDescent="0.25">
      <c r="A23109" t="s">
        <v>671</v>
      </c>
      <c r="B23109">
        <v>52436145</v>
      </c>
      <c r="C23109">
        <v>1.2999999999999999E-2</v>
      </c>
    </row>
    <row r="23110" spans="1:3" ht="15" x14ac:dyDescent="0.25">
      <c r="A23110" t="s">
        <v>671</v>
      </c>
      <c r="B23110">
        <v>52436146</v>
      </c>
      <c r="C23110">
        <v>1.2999999999999999E-2</v>
      </c>
    </row>
    <row r="23111" spans="1:3" ht="15" x14ac:dyDescent="0.25">
      <c r="A23111" t="s">
        <v>671</v>
      </c>
      <c r="B23111">
        <v>52441113</v>
      </c>
      <c r="C23111">
        <v>1.2999999999999999E-2</v>
      </c>
    </row>
    <row r="23112" spans="1:3" ht="15" x14ac:dyDescent="0.25">
      <c r="A23112" t="s">
        <v>671</v>
      </c>
      <c r="B23112">
        <v>52441139</v>
      </c>
      <c r="C23112">
        <v>1.2999999999999999E-2</v>
      </c>
    </row>
    <row r="23113" spans="1:3" ht="15" x14ac:dyDescent="0.25">
      <c r="A23113" t="s">
        <v>671</v>
      </c>
      <c r="B23113">
        <v>52441143</v>
      </c>
      <c r="C23113">
        <v>1.2999999999999999E-2</v>
      </c>
    </row>
    <row r="23114" spans="1:3" ht="15" x14ac:dyDescent="0.25">
      <c r="A23114" t="s">
        <v>671</v>
      </c>
      <c r="B23114">
        <v>52441145</v>
      </c>
      <c r="C23114">
        <v>1.2999999999999999E-2</v>
      </c>
    </row>
    <row r="23115" spans="1:3" ht="15" x14ac:dyDescent="0.25">
      <c r="A23115" t="s">
        <v>671</v>
      </c>
      <c r="B23115">
        <v>52441147</v>
      </c>
      <c r="C23115">
        <v>1.2999999999999999E-2</v>
      </c>
    </row>
    <row r="23116" spans="1:3" ht="15" x14ac:dyDescent="0.25">
      <c r="A23116" t="s">
        <v>671</v>
      </c>
      <c r="B23116">
        <v>52441148</v>
      </c>
      <c r="C23116">
        <v>1.2999999999999999E-2</v>
      </c>
    </row>
    <row r="23117" spans="1:3" ht="15" x14ac:dyDescent="0.25">
      <c r="A23117" t="s">
        <v>671</v>
      </c>
      <c r="B23117">
        <v>52441149</v>
      </c>
      <c r="C23117">
        <v>1.2999999999999999E-2</v>
      </c>
    </row>
    <row r="23118" spans="1:3" ht="15" x14ac:dyDescent="0.25">
      <c r="A23118" t="s">
        <v>671</v>
      </c>
      <c r="B23118">
        <v>52441154</v>
      </c>
      <c r="C23118">
        <v>1.2999999999999999E-2</v>
      </c>
    </row>
    <row r="23119" spans="1:3" ht="15" x14ac:dyDescent="0.25">
      <c r="A23119" t="s">
        <v>671</v>
      </c>
      <c r="B23119">
        <v>52441171</v>
      </c>
      <c r="C23119">
        <v>1.2999999999999999E-2</v>
      </c>
    </row>
    <row r="23120" spans="1:3" ht="15" x14ac:dyDescent="0.25">
      <c r="A23120" t="s">
        <v>671</v>
      </c>
      <c r="B23120">
        <v>52441172</v>
      </c>
      <c r="C23120">
        <v>1.2999999999999999E-2</v>
      </c>
    </row>
    <row r="23121" spans="1:3" ht="15" x14ac:dyDescent="0.25">
      <c r="A23121" t="s">
        <v>671</v>
      </c>
      <c r="B23121">
        <v>52441173</v>
      </c>
      <c r="C23121">
        <v>1.2999999999999999E-2</v>
      </c>
    </row>
    <row r="23122" spans="1:3" ht="15" x14ac:dyDescent="0.25">
      <c r="A23122" t="s">
        <v>671</v>
      </c>
      <c r="B23122">
        <v>52441175</v>
      </c>
      <c r="C23122">
        <v>1.2999999999999999E-2</v>
      </c>
    </row>
    <row r="23123" spans="1:3" ht="15" x14ac:dyDescent="0.25">
      <c r="A23123" t="s">
        <v>671</v>
      </c>
      <c r="B23123">
        <v>52441176</v>
      </c>
      <c r="C23123">
        <v>1.2999999999999999E-2</v>
      </c>
    </row>
    <row r="23124" spans="1:3" ht="15" x14ac:dyDescent="0.25">
      <c r="A23124" t="s">
        <v>671</v>
      </c>
      <c r="B23124">
        <v>52441190</v>
      </c>
      <c r="C23124">
        <v>1.2999999999999999E-2</v>
      </c>
    </row>
    <row r="23125" spans="1:3" ht="15" x14ac:dyDescent="0.25">
      <c r="A23125" t="s">
        <v>671</v>
      </c>
      <c r="B23125">
        <v>52441192</v>
      </c>
      <c r="C23125">
        <v>1.2999999999999999E-2</v>
      </c>
    </row>
    <row r="23126" spans="1:3" ht="15" x14ac:dyDescent="0.25">
      <c r="A23126" t="s">
        <v>671</v>
      </c>
      <c r="B23126">
        <v>52441193</v>
      </c>
      <c r="C23126">
        <v>1.2999999999999999E-2</v>
      </c>
    </row>
    <row r="23127" spans="1:3" ht="15" x14ac:dyDescent="0.25">
      <c r="A23127" t="s">
        <v>671</v>
      </c>
      <c r="B23127">
        <v>52441194</v>
      </c>
      <c r="C23127">
        <v>1.2999999999999999E-2</v>
      </c>
    </row>
    <row r="23128" spans="1:3" ht="15" x14ac:dyDescent="0.25">
      <c r="A23128" t="s">
        <v>671</v>
      </c>
      <c r="B23128">
        <v>52441195</v>
      </c>
      <c r="C23128">
        <v>1.2999999999999999E-2</v>
      </c>
    </row>
    <row r="23129" spans="1:3" ht="15" x14ac:dyDescent="0.25">
      <c r="A23129" t="s">
        <v>671</v>
      </c>
      <c r="B23129">
        <v>52441196</v>
      </c>
      <c r="C23129">
        <v>1.2999999999999999E-2</v>
      </c>
    </row>
    <row r="23130" spans="1:3" ht="15" x14ac:dyDescent="0.25">
      <c r="A23130" t="s">
        <v>671</v>
      </c>
      <c r="B23130">
        <v>52441197</v>
      </c>
      <c r="C23130">
        <v>1.2999999999999999E-2</v>
      </c>
    </row>
    <row r="23131" spans="1:3" ht="15" x14ac:dyDescent="0.25">
      <c r="A23131" t="s">
        <v>671</v>
      </c>
      <c r="B23131">
        <v>52441199</v>
      </c>
      <c r="C23131">
        <v>1.2999999999999999E-2</v>
      </c>
    </row>
    <row r="23132" spans="1:3" ht="15" x14ac:dyDescent="0.25">
      <c r="A23132" t="s">
        <v>671</v>
      </c>
      <c r="B23132">
        <v>52441200</v>
      </c>
      <c r="C23132">
        <v>1.2999999999999999E-2</v>
      </c>
    </row>
    <row r="23133" spans="1:3" ht="15" x14ac:dyDescent="0.25">
      <c r="A23133" t="s">
        <v>671</v>
      </c>
      <c r="B23133">
        <v>52441201</v>
      </c>
      <c r="C23133">
        <v>1.2999999999999999E-2</v>
      </c>
    </row>
    <row r="23134" spans="1:3" ht="15" x14ac:dyDescent="0.25">
      <c r="A23134" t="s">
        <v>671</v>
      </c>
      <c r="B23134">
        <v>52441206</v>
      </c>
      <c r="C23134">
        <v>1.2999999999999999E-2</v>
      </c>
    </row>
    <row r="23135" spans="1:3" ht="15" x14ac:dyDescent="0.25">
      <c r="A23135" t="s">
        <v>671</v>
      </c>
      <c r="B23135">
        <v>52441207</v>
      </c>
      <c r="C23135">
        <v>1.2999999999999999E-2</v>
      </c>
    </row>
    <row r="23136" spans="1:3" ht="15" x14ac:dyDescent="0.25">
      <c r="A23136" t="s">
        <v>671</v>
      </c>
      <c r="B23136">
        <v>52441208</v>
      </c>
      <c r="C23136">
        <v>1.2999999999999999E-2</v>
      </c>
    </row>
    <row r="23137" spans="1:3" ht="15" x14ac:dyDescent="0.25">
      <c r="A23137" t="s">
        <v>671</v>
      </c>
      <c r="B23137">
        <v>52441209</v>
      </c>
      <c r="C23137">
        <v>1.2999999999999999E-2</v>
      </c>
    </row>
    <row r="23138" spans="1:3" ht="15" x14ac:dyDescent="0.25">
      <c r="A23138" t="s">
        <v>671</v>
      </c>
      <c r="B23138">
        <v>52441210</v>
      </c>
      <c r="C23138">
        <v>1.2999999999999999E-2</v>
      </c>
    </row>
    <row r="23139" spans="1:3" ht="15" x14ac:dyDescent="0.25">
      <c r="A23139" t="s">
        <v>671</v>
      </c>
      <c r="B23139">
        <v>52442108</v>
      </c>
      <c r="C23139">
        <v>1.2999999999999999E-2</v>
      </c>
    </row>
    <row r="23140" spans="1:3" ht="15" x14ac:dyDescent="0.25">
      <c r="A23140" t="s">
        <v>671</v>
      </c>
      <c r="B23140">
        <v>52442109</v>
      </c>
      <c r="C23140">
        <v>1.2999999999999999E-2</v>
      </c>
    </row>
    <row r="23141" spans="1:3" ht="15" x14ac:dyDescent="0.25">
      <c r="A23141" t="s">
        <v>671</v>
      </c>
      <c r="B23141">
        <v>52442114</v>
      </c>
      <c r="C23141">
        <v>1.2999999999999999E-2</v>
      </c>
    </row>
    <row r="23142" spans="1:3" ht="15" x14ac:dyDescent="0.25">
      <c r="A23142" t="s">
        <v>671</v>
      </c>
      <c r="B23142">
        <v>52442115</v>
      </c>
      <c r="C23142">
        <v>1.2999999999999999E-2</v>
      </c>
    </row>
    <row r="23143" spans="1:3" ht="15" x14ac:dyDescent="0.25">
      <c r="A23143" t="s">
        <v>671</v>
      </c>
      <c r="B23143">
        <v>52442125</v>
      </c>
      <c r="C23143">
        <v>1.2999999999999999E-2</v>
      </c>
    </row>
    <row r="23144" spans="1:3" ht="15" x14ac:dyDescent="0.25">
      <c r="A23144" t="s">
        <v>671</v>
      </c>
      <c r="B23144">
        <v>52442132</v>
      </c>
      <c r="C23144">
        <v>1.2999999999999999E-2</v>
      </c>
    </row>
    <row r="23145" spans="1:3" ht="15" x14ac:dyDescent="0.25">
      <c r="A23145" t="s">
        <v>671</v>
      </c>
      <c r="B23145">
        <v>52442133</v>
      </c>
      <c r="C23145">
        <v>1.2999999999999999E-2</v>
      </c>
    </row>
    <row r="23146" spans="1:3" ht="15" x14ac:dyDescent="0.25">
      <c r="A23146" t="s">
        <v>671</v>
      </c>
      <c r="B23146">
        <v>52442134</v>
      </c>
      <c r="C23146">
        <v>1.2999999999999999E-2</v>
      </c>
    </row>
    <row r="23147" spans="1:3" ht="15" x14ac:dyDescent="0.25">
      <c r="A23147" t="s">
        <v>671</v>
      </c>
      <c r="B23147">
        <v>52442140</v>
      </c>
      <c r="C23147">
        <v>1.2999999999999999E-2</v>
      </c>
    </row>
    <row r="23148" spans="1:3" ht="15" x14ac:dyDescent="0.25">
      <c r="A23148" t="s">
        <v>671</v>
      </c>
      <c r="B23148">
        <v>52442148</v>
      </c>
      <c r="C23148">
        <v>1.2999999999999999E-2</v>
      </c>
    </row>
    <row r="23149" spans="1:3" ht="15" x14ac:dyDescent="0.25">
      <c r="A23149" t="s">
        <v>671</v>
      </c>
      <c r="B23149">
        <v>52442173</v>
      </c>
      <c r="C23149">
        <v>1.2999999999999999E-2</v>
      </c>
    </row>
    <row r="23150" spans="1:3" ht="15" x14ac:dyDescent="0.25">
      <c r="A23150" t="s">
        <v>671</v>
      </c>
      <c r="B23150">
        <v>52442180</v>
      </c>
      <c r="C23150">
        <v>1.2999999999999999E-2</v>
      </c>
    </row>
    <row r="23151" spans="1:3" ht="15" x14ac:dyDescent="0.25">
      <c r="A23151" t="s">
        <v>671</v>
      </c>
      <c r="B23151">
        <v>52442188</v>
      </c>
      <c r="C23151">
        <v>1.2999999999999999E-2</v>
      </c>
    </row>
    <row r="23152" spans="1:3" ht="15" x14ac:dyDescent="0.25">
      <c r="A23152" t="s">
        <v>671</v>
      </c>
      <c r="B23152">
        <v>52442190</v>
      </c>
      <c r="C23152">
        <v>1.2999999999999999E-2</v>
      </c>
    </row>
    <row r="23153" spans="1:3" ht="15" x14ac:dyDescent="0.25">
      <c r="A23153" t="s">
        <v>671</v>
      </c>
      <c r="B23153">
        <v>52442202</v>
      </c>
      <c r="C23153">
        <v>1.2999999999999999E-2</v>
      </c>
    </row>
    <row r="23154" spans="1:3" ht="15" x14ac:dyDescent="0.25">
      <c r="A23154" t="s">
        <v>671</v>
      </c>
      <c r="B23154">
        <v>52442208</v>
      </c>
      <c r="C23154">
        <v>1.2999999999999999E-2</v>
      </c>
    </row>
    <row r="23155" spans="1:3" ht="15" x14ac:dyDescent="0.25">
      <c r="A23155" t="s">
        <v>671</v>
      </c>
      <c r="B23155">
        <v>52442233</v>
      </c>
      <c r="C23155">
        <v>1.2999999999999999E-2</v>
      </c>
    </row>
    <row r="23156" spans="1:3" ht="15" x14ac:dyDescent="0.25">
      <c r="A23156" t="s">
        <v>671</v>
      </c>
      <c r="B23156">
        <v>52442239</v>
      </c>
      <c r="C23156">
        <v>1.2999999999999999E-2</v>
      </c>
    </row>
    <row r="23157" spans="1:3" ht="15" x14ac:dyDescent="0.25">
      <c r="A23157" t="s">
        <v>671</v>
      </c>
      <c r="B23157">
        <v>52442247</v>
      </c>
      <c r="C23157">
        <v>1.2999999999999999E-2</v>
      </c>
    </row>
    <row r="23158" spans="1:3" ht="15" x14ac:dyDescent="0.25">
      <c r="A23158" t="s">
        <v>671</v>
      </c>
      <c r="B23158">
        <v>52442255</v>
      </c>
      <c r="C23158">
        <v>1.2999999999999999E-2</v>
      </c>
    </row>
    <row r="23159" spans="1:3" ht="15" x14ac:dyDescent="0.25">
      <c r="A23159" t="s">
        <v>671</v>
      </c>
      <c r="B23159">
        <v>52442258</v>
      </c>
      <c r="C23159">
        <v>1.2999999999999999E-2</v>
      </c>
    </row>
    <row r="23160" spans="1:3" ht="15" x14ac:dyDescent="0.25">
      <c r="A23160" t="s">
        <v>671</v>
      </c>
      <c r="B23160">
        <v>52442259</v>
      </c>
      <c r="C23160">
        <v>1.2999999999999999E-2</v>
      </c>
    </row>
    <row r="23161" spans="1:3" ht="15" x14ac:dyDescent="0.25">
      <c r="A23161" t="s">
        <v>671</v>
      </c>
      <c r="B23161">
        <v>52442265</v>
      </c>
      <c r="C23161">
        <v>1.2999999999999999E-2</v>
      </c>
    </row>
    <row r="23162" spans="1:3" ht="15" x14ac:dyDescent="0.25">
      <c r="A23162" t="s">
        <v>671</v>
      </c>
      <c r="B23162">
        <v>52442313</v>
      </c>
      <c r="C23162">
        <v>1.2999999999999999E-2</v>
      </c>
    </row>
    <row r="23163" spans="1:3" ht="15" x14ac:dyDescent="0.25">
      <c r="A23163" t="s">
        <v>671</v>
      </c>
      <c r="B23163">
        <v>52442316</v>
      </c>
      <c r="C23163">
        <v>1.2999999999999999E-2</v>
      </c>
    </row>
    <row r="23164" spans="1:3" ht="15" x14ac:dyDescent="0.25">
      <c r="A23164" t="s">
        <v>671</v>
      </c>
      <c r="B23164">
        <v>52442341</v>
      </c>
      <c r="C23164">
        <v>1.2999999999999999E-2</v>
      </c>
    </row>
    <row r="23165" spans="1:3" ht="15" x14ac:dyDescent="0.25">
      <c r="A23165" t="s">
        <v>671</v>
      </c>
      <c r="B23165">
        <v>52442355</v>
      </c>
      <c r="C23165">
        <v>1.2999999999999999E-2</v>
      </c>
    </row>
    <row r="23166" spans="1:3" ht="15" x14ac:dyDescent="0.25">
      <c r="A23166" t="s">
        <v>671</v>
      </c>
      <c r="B23166">
        <v>52442357</v>
      </c>
      <c r="C23166">
        <v>1.2999999999999999E-2</v>
      </c>
    </row>
    <row r="23167" spans="1:3" ht="15" x14ac:dyDescent="0.25">
      <c r="A23167" t="s">
        <v>671</v>
      </c>
      <c r="B23167">
        <v>52442387</v>
      </c>
      <c r="C23167">
        <v>1.2999999999999999E-2</v>
      </c>
    </row>
    <row r="23168" spans="1:3" ht="15" x14ac:dyDescent="0.25">
      <c r="A23168" t="s">
        <v>671</v>
      </c>
      <c r="B23168">
        <v>52442389</v>
      </c>
      <c r="C23168">
        <v>1.2999999999999999E-2</v>
      </c>
    </row>
    <row r="23169" spans="1:3" ht="15" x14ac:dyDescent="0.25">
      <c r="A23169" t="s">
        <v>671</v>
      </c>
      <c r="B23169">
        <v>52442391</v>
      </c>
      <c r="C23169">
        <v>1.2999999999999999E-2</v>
      </c>
    </row>
    <row r="23170" spans="1:3" ht="15" x14ac:dyDescent="0.25">
      <c r="A23170" t="s">
        <v>671</v>
      </c>
      <c r="B23170">
        <v>52442394</v>
      </c>
      <c r="C23170">
        <v>1.2999999999999999E-2</v>
      </c>
    </row>
    <row r="23171" spans="1:3" ht="15" x14ac:dyDescent="0.25">
      <c r="A23171" t="s">
        <v>671</v>
      </c>
      <c r="B23171">
        <v>52442395</v>
      </c>
      <c r="C23171">
        <v>1.2999999999999999E-2</v>
      </c>
    </row>
    <row r="23172" spans="1:3" ht="15" x14ac:dyDescent="0.25">
      <c r="A23172" t="s">
        <v>671</v>
      </c>
      <c r="B23172">
        <v>52442398</v>
      </c>
      <c r="C23172">
        <v>1.2999999999999999E-2</v>
      </c>
    </row>
    <row r="23173" spans="1:3" ht="15" x14ac:dyDescent="0.25">
      <c r="A23173" t="s">
        <v>671</v>
      </c>
      <c r="B23173">
        <v>52442400</v>
      </c>
      <c r="C23173">
        <v>1.2999999999999999E-2</v>
      </c>
    </row>
    <row r="23174" spans="1:3" ht="15" x14ac:dyDescent="0.25">
      <c r="A23174" t="s">
        <v>671</v>
      </c>
      <c r="B23174">
        <v>52442405</v>
      </c>
      <c r="C23174">
        <v>1.2999999999999999E-2</v>
      </c>
    </row>
    <row r="23175" spans="1:3" ht="15" x14ac:dyDescent="0.25">
      <c r="A23175" t="s">
        <v>671</v>
      </c>
      <c r="B23175">
        <v>52442410</v>
      </c>
      <c r="C23175">
        <v>1.2999999999999999E-2</v>
      </c>
    </row>
    <row r="23176" spans="1:3" ht="15" x14ac:dyDescent="0.25">
      <c r="A23176" t="s">
        <v>671</v>
      </c>
      <c r="B23176">
        <v>52442411</v>
      </c>
      <c r="C23176">
        <v>1.2999999999999999E-2</v>
      </c>
    </row>
    <row r="23177" spans="1:3" ht="15" x14ac:dyDescent="0.25">
      <c r="A23177" t="s">
        <v>671</v>
      </c>
      <c r="B23177">
        <v>52442412</v>
      </c>
      <c r="C23177">
        <v>1.2999999999999999E-2</v>
      </c>
    </row>
    <row r="23178" spans="1:3" ht="15" x14ac:dyDescent="0.25">
      <c r="A23178" t="s">
        <v>671</v>
      </c>
      <c r="B23178">
        <v>52442413</v>
      </c>
      <c r="C23178">
        <v>1.2999999999999999E-2</v>
      </c>
    </row>
    <row r="23179" spans="1:3" ht="15" x14ac:dyDescent="0.25">
      <c r="A23179" t="s">
        <v>671</v>
      </c>
      <c r="B23179">
        <v>52442414</v>
      </c>
      <c r="C23179">
        <v>1.2999999999999999E-2</v>
      </c>
    </row>
    <row r="23180" spans="1:3" ht="15" x14ac:dyDescent="0.25">
      <c r="A23180" t="s">
        <v>671</v>
      </c>
      <c r="B23180">
        <v>52442444</v>
      </c>
      <c r="C23180">
        <v>1.2999999999999999E-2</v>
      </c>
    </row>
    <row r="23181" spans="1:3" ht="15" x14ac:dyDescent="0.25">
      <c r="A23181" t="s">
        <v>671</v>
      </c>
      <c r="B23181">
        <v>52442445</v>
      </c>
      <c r="C23181">
        <v>1.2999999999999999E-2</v>
      </c>
    </row>
    <row r="23182" spans="1:3" ht="15" x14ac:dyDescent="0.25">
      <c r="A23182" t="s">
        <v>671</v>
      </c>
      <c r="B23182">
        <v>52442476</v>
      </c>
      <c r="C23182">
        <v>1.2999999999999999E-2</v>
      </c>
    </row>
    <row r="23183" spans="1:3" ht="15" x14ac:dyDescent="0.25">
      <c r="A23183" t="s">
        <v>671</v>
      </c>
      <c r="B23183">
        <v>52442479</v>
      </c>
      <c r="C23183">
        <v>1.2999999999999999E-2</v>
      </c>
    </row>
    <row r="23184" spans="1:3" ht="15" x14ac:dyDescent="0.25">
      <c r="A23184" t="s">
        <v>671</v>
      </c>
      <c r="B23184">
        <v>52442481</v>
      </c>
      <c r="C23184">
        <v>1.2999999999999999E-2</v>
      </c>
    </row>
    <row r="23185" spans="1:3" ht="15" x14ac:dyDescent="0.25">
      <c r="A23185" t="s">
        <v>671</v>
      </c>
      <c r="B23185">
        <v>52442482</v>
      </c>
      <c r="C23185">
        <v>1.2999999999999999E-2</v>
      </c>
    </row>
    <row r="23186" spans="1:3" ht="15" x14ac:dyDescent="0.25">
      <c r="A23186" t="s">
        <v>671</v>
      </c>
      <c r="B23186">
        <v>52442512</v>
      </c>
      <c r="C23186">
        <v>1.2999999999999999E-2</v>
      </c>
    </row>
    <row r="23187" spans="1:3" ht="15" x14ac:dyDescent="0.25">
      <c r="A23187" t="s">
        <v>671</v>
      </c>
      <c r="B23187">
        <v>52442513</v>
      </c>
      <c r="C23187">
        <v>1.2999999999999999E-2</v>
      </c>
    </row>
    <row r="23188" spans="1:3" ht="15" x14ac:dyDescent="0.25">
      <c r="A23188" t="s">
        <v>671</v>
      </c>
      <c r="B23188">
        <v>52442514</v>
      </c>
      <c r="C23188">
        <v>1.2999999999999999E-2</v>
      </c>
    </row>
    <row r="23189" spans="1:3" ht="15" x14ac:dyDescent="0.25">
      <c r="A23189" t="s">
        <v>671</v>
      </c>
      <c r="B23189">
        <v>52442516</v>
      </c>
      <c r="C23189">
        <v>1.2999999999999999E-2</v>
      </c>
    </row>
    <row r="23190" spans="1:3" ht="15" x14ac:dyDescent="0.25">
      <c r="A23190" t="s">
        <v>671</v>
      </c>
      <c r="B23190">
        <v>52442517</v>
      </c>
      <c r="C23190">
        <v>1.2999999999999999E-2</v>
      </c>
    </row>
    <row r="23191" spans="1:3" ht="15" x14ac:dyDescent="0.25">
      <c r="A23191" t="s">
        <v>671</v>
      </c>
      <c r="B23191">
        <v>52442518</v>
      </c>
      <c r="C23191">
        <v>1.2999999999999999E-2</v>
      </c>
    </row>
    <row r="23192" spans="1:3" ht="15" x14ac:dyDescent="0.25">
      <c r="A23192" t="s">
        <v>671</v>
      </c>
      <c r="B23192">
        <v>52442519</v>
      </c>
      <c r="C23192">
        <v>1.2999999999999999E-2</v>
      </c>
    </row>
    <row r="23193" spans="1:3" ht="15" x14ac:dyDescent="0.25">
      <c r="A23193" t="s">
        <v>671</v>
      </c>
      <c r="B23193">
        <v>52442528</v>
      </c>
      <c r="C23193">
        <v>1.2999999999999999E-2</v>
      </c>
    </row>
    <row r="23194" spans="1:3" ht="15" x14ac:dyDescent="0.25">
      <c r="A23194" t="s">
        <v>671</v>
      </c>
      <c r="B23194">
        <v>52442529</v>
      </c>
      <c r="C23194">
        <v>1.2999999999999999E-2</v>
      </c>
    </row>
    <row r="23195" spans="1:3" ht="15" x14ac:dyDescent="0.25">
      <c r="A23195" t="s">
        <v>671</v>
      </c>
      <c r="B23195">
        <v>52442531</v>
      </c>
      <c r="C23195">
        <v>1.2999999999999999E-2</v>
      </c>
    </row>
    <row r="23196" spans="1:3" ht="15" x14ac:dyDescent="0.25">
      <c r="A23196" t="s">
        <v>671</v>
      </c>
      <c r="B23196">
        <v>52442532</v>
      </c>
      <c r="C23196">
        <v>1.2999999999999999E-2</v>
      </c>
    </row>
    <row r="23197" spans="1:3" ht="15" x14ac:dyDescent="0.25">
      <c r="A23197" t="s">
        <v>671</v>
      </c>
      <c r="B23197">
        <v>52442533</v>
      </c>
      <c r="C23197">
        <v>1.2999999999999999E-2</v>
      </c>
    </row>
    <row r="23198" spans="1:3" ht="15" x14ac:dyDescent="0.25">
      <c r="A23198" t="s">
        <v>671</v>
      </c>
      <c r="B23198">
        <v>52442535</v>
      </c>
      <c r="C23198">
        <v>1.2999999999999999E-2</v>
      </c>
    </row>
    <row r="23199" spans="1:3" ht="15" x14ac:dyDescent="0.25">
      <c r="A23199" t="s">
        <v>671</v>
      </c>
      <c r="B23199">
        <v>52442536</v>
      </c>
      <c r="C23199">
        <v>1.2999999999999999E-2</v>
      </c>
    </row>
    <row r="23200" spans="1:3" ht="15" x14ac:dyDescent="0.25">
      <c r="A23200" t="s">
        <v>671</v>
      </c>
      <c r="B23200">
        <v>52442558</v>
      </c>
      <c r="C23200">
        <v>1.2999999999999999E-2</v>
      </c>
    </row>
    <row r="23201" spans="1:3" ht="15" x14ac:dyDescent="0.25">
      <c r="A23201" t="s">
        <v>671</v>
      </c>
      <c r="B23201">
        <v>52442559</v>
      </c>
      <c r="C23201">
        <v>1.2999999999999999E-2</v>
      </c>
    </row>
    <row r="23202" spans="1:3" ht="15" x14ac:dyDescent="0.25">
      <c r="A23202" t="s">
        <v>671</v>
      </c>
      <c r="B23202">
        <v>52442560</v>
      </c>
      <c r="C23202">
        <v>1.2999999999999999E-2</v>
      </c>
    </row>
    <row r="23203" spans="1:3" ht="15" x14ac:dyDescent="0.25">
      <c r="A23203" t="s">
        <v>671</v>
      </c>
      <c r="B23203">
        <v>52442561</v>
      </c>
      <c r="C23203">
        <v>1.2999999999999999E-2</v>
      </c>
    </row>
    <row r="23204" spans="1:3" ht="15" x14ac:dyDescent="0.25">
      <c r="A23204" t="s">
        <v>671</v>
      </c>
      <c r="B23204">
        <v>52442647</v>
      </c>
      <c r="C23204">
        <v>1.2999999999999999E-2</v>
      </c>
    </row>
    <row r="23205" spans="1:3" ht="15" x14ac:dyDescent="0.25">
      <c r="A23205" t="s">
        <v>671</v>
      </c>
      <c r="B23205">
        <v>52442648</v>
      </c>
      <c r="C23205">
        <v>1.2999999999999999E-2</v>
      </c>
    </row>
    <row r="23206" spans="1:3" ht="15" x14ac:dyDescent="0.25">
      <c r="A23206" t="s">
        <v>671</v>
      </c>
      <c r="B23206">
        <v>52442649</v>
      </c>
      <c r="C23206">
        <v>1.2999999999999999E-2</v>
      </c>
    </row>
    <row r="23207" spans="1:3" ht="15" x14ac:dyDescent="0.25">
      <c r="A23207" t="s">
        <v>671</v>
      </c>
      <c r="B23207">
        <v>52442650</v>
      </c>
      <c r="C23207">
        <v>1.2999999999999999E-2</v>
      </c>
    </row>
    <row r="23208" spans="1:3" ht="15" x14ac:dyDescent="0.25">
      <c r="A23208" t="s">
        <v>671</v>
      </c>
      <c r="B23208">
        <v>52442651</v>
      </c>
      <c r="C23208">
        <v>1.2999999999999999E-2</v>
      </c>
    </row>
    <row r="23209" spans="1:3" ht="15" x14ac:dyDescent="0.25">
      <c r="A23209" t="s">
        <v>671</v>
      </c>
      <c r="B23209">
        <v>52442652</v>
      </c>
      <c r="C23209">
        <v>1.2999999999999999E-2</v>
      </c>
    </row>
    <row r="23210" spans="1:3" ht="15" x14ac:dyDescent="0.25">
      <c r="A23210" t="s">
        <v>671</v>
      </c>
      <c r="B23210">
        <v>52442664</v>
      </c>
      <c r="C23210">
        <v>1.2999999999999999E-2</v>
      </c>
    </row>
    <row r="23211" spans="1:3" ht="15" x14ac:dyDescent="0.25">
      <c r="A23211" t="s">
        <v>671</v>
      </c>
      <c r="B23211">
        <v>52442665</v>
      </c>
      <c r="C23211">
        <v>1.2999999999999999E-2</v>
      </c>
    </row>
    <row r="23212" spans="1:3" ht="15" x14ac:dyDescent="0.25">
      <c r="A23212" t="s">
        <v>671</v>
      </c>
      <c r="B23212">
        <v>52442666</v>
      </c>
      <c r="C23212">
        <v>1.2999999999999999E-2</v>
      </c>
    </row>
    <row r="23213" spans="1:3" ht="15" x14ac:dyDescent="0.25">
      <c r="A23213" t="s">
        <v>671</v>
      </c>
      <c r="B23213">
        <v>52442667</v>
      </c>
      <c r="C23213">
        <v>1.2999999999999999E-2</v>
      </c>
    </row>
    <row r="23214" spans="1:3" ht="15" x14ac:dyDescent="0.25">
      <c r="A23214" t="s">
        <v>671</v>
      </c>
      <c r="B23214">
        <v>52442668</v>
      </c>
      <c r="C23214">
        <v>1.2999999999999999E-2</v>
      </c>
    </row>
    <row r="23215" spans="1:3" ht="15" x14ac:dyDescent="0.25">
      <c r="A23215" t="s">
        <v>671</v>
      </c>
      <c r="B23215">
        <v>52442669</v>
      </c>
      <c r="C23215">
        <v>1.2999999999999999E-2</v>
      </c>
    </row>
    <row r="23216" spans="1:3" ht="15" x14ac:dyDescent="0.25">
      <c r="A23216" t="s">
        <v>671</v>
      </c>
      <c r="B23216">
        <v>52442722</v>
      </c>
      <c r="C23216">
        <v>1.2999999999999999E-2</v>
      </c>
    </row>
    <row r="23217" spans="1:3" ht="15" x14ac:dyDescent="0.25">
      <c r="A23217" t="s">
        <v>671</v>
      </c>
      <c r="B23217">
        <v>52442724</v>
      </c>
      <c r="C23217">
        <v>1.2999999999999999E-2</v>
      </c>
    </row>
    <row r="23218" spans="1:3" ht="15" x14ac:dyDescent="0.25">
      <c r="A23218" t="s">
        <v>671</v>
      </c>
      <c r="B23218">
        <v>52442739</v>
      </c>
      <c r="C23218">
        <v>1.2999999999999999E-2</v>
      </c>
    </row>
    <row r="23219" spans="1:3" ht="15" x14ac:dyDescent="0.25">
      <c r="A23219" t="s">
        <v>671</v>
      </c>
      <c r="B23219">
        <v>52442742</v>
      </c>
      <c r="C23219">
        <v>1.2999999999999999E-2</v>
      </c>
    </row>
    <row r="23220" spans="1:3" ht="15" x14ac:dyDescent="0.25">
      <c r="A23220" t="s">
        <v>671</v>
      </c>
      <c r="B23220">
        <v>52442747</v>
      </c>
      <c r="C23220">
        <v>1.2999999999999999E-2</v>
      </c>
    </row>
    <row r="23221" spans="1:3" ht="15" x14ac:dyDescent="0.25">
      <c r="A23221" t="s">
        <v>671</v>
      </c>
      <c r="B23221">
        <v>52442748</v>
      </c>
      <c r="C23221">
        <v>1.2999999999999999E-2</v>
      </c>
    </row>
    <row r="23222" spans="1:3" ht="15" x14ac:dyDescent="0.25">
      <c r="A23222" t="s">
        <v>671</v>
      </c>
      <c r="B23222">
        <v>52442749</v>
      </c>
      <c r="C23222">
        <v>1.2999999999999999E-2</v>
      </c>
    </row>
    <row r="23223" spans="1:3" ht="15" x14ac:dyDescent="0.25">
      <c r="A23223" t="s">
        <v>671</v>
      </c>
      <c r="B23223">
        <v>52442750</v>
      </c>
      <c r="C23223">
        <v>1.2999999999999999E-2</v>
      </c>
    </row>
    <row r="23224" spans="1:3" ht="15" x14ac:dyDescent="0.25">
      <c r="A23224" t="s">
        <v>671</v>
      </c>
      <c r="B23224">
        <v>52442752</v>
      </c>
      <c r="C23224">
        <v>1.2999999999999999E-2</v>
      </c>
    </row>
    <row r="23225" spans="1:3" ht="15" x14ac:dyDescent="0.25">
      <c r="A23225" t="s">
        <v>671</v>
      </c>
      <c r="B23225">
        <v>52442753</v>
      </c>
      <c r="C23225">
        <v>1.2999999999999999E-2</v>
      </c>
    </row>
    <row r="23226" spans="1:3" ht="15" x14ac:dyDescent="0.25">
      <c r="A23226" t="s">
        <v>671</v>
      </c>
      <c r="B23226">
        <v>52442754</v>
      </c>
      <c r="C23226">
        <v>1.2999999999999999E-2</v>
      </c>
    </row>
    <row r="23227" spans="1:3" ht="15" x14ac:dyDescent="0.25">
      <c r="A23227" t="s">
        <v>671</v>
      </c>
      <c r="B23227">
        <v>52442755</v>
      </c>
      <c r="C23227">
        <v>1.2999999999999999E-2</v>
      </c>
    </row>
    <row r="23228" spans="1:3" ht="15" x14ac:dyDescent="0.25">
      <c r="A23228" t="s">
        <v>671</v>
      </c>
      <c r="B23228">
        <v>52442758</v>
      </c>
      <c r="C23228">
        <v>1.2999999999999999E-2</v>
      </c>
    </row>
    <row r="23229" spans="1:3" ht="15" x14ac:dyDescent="0.25">
      <c r="A23229" t="s">
        <v>671</v>
      </c>
      <c r="B23229">
        <v>52442759</v>
      </c>
      <c r="C23229">
        <v>1.2999999999999999E-2</v>
      </c>
    </row>
    <row r="23230" spans="1:3" ht="15" x14ac:dyDescent="0.25">
      <c r="A23230" t="s">
        <v>671</v>
      </c>
      <c r="B23230">
        <v>52442795</v>
      </c>
      <c r="C23230">
        <v>1.2999999999999999E-2</v>
      </c>
    </row>
    <row r="23231" spans="1:3" ht="15" x14ac:dyDescent="0.25">
      <c r="A23231" t="s">
        <v>671</v>
      </c>
      <c r="B23231">
        <v>52442796</v>
      </c>
      <c r="C23231">
        <v>1.2999999999999999E-2</v>
      </c>
    </row>
    <row r="23232" spans="1:3" ht="15" x14ac:dyDescent="0.25">
      <c r="A23232" t="s">
        <v>671</v>
      </c>
      <c r="B23232">
        <v>52442798</v>
      </c>
      <c r="C23232">
        <v>1.2999999999999999E-2</v>
      </c>
    </row>
    <row r="23233" spans="1:3" ht="15" x14ac:dyDescent="0.25">
      <c r="A23233" t="s">
        <v>671</v>
      </c>
      <c r="B23233">
        <v>52442799</v>
      </c>
      <c r="C23233">
        <v>1.2999999999999999E-2</v>
      </c>
    </row>
    <row r="23234" spans="1:3" ht="15" x14ac:dyDescent="0.25">
      <c r="A23234" t="s">
        <v>671</v>
      </c>
      <c r="B23234">
        <v>52442850</v>
      </c>
      <c r="C23234">
        <v>1.2999999999999999E-2</v>
      </c>
    </row>
    <row r="23235" spans="1:3" ht="15" x14ac:dyDescent="0.25">
      <c r="A23235" t="s">
        <v>671</v>
      </c>
      <c r="B23235">
        <v>52442851</v>
      </c>
      <c r="C23235">
        <v>1.2999999999999999E-2</v>
      </c>
    </row>
    <row r="23236" spans="1:3" ht="15" x14ac:dyDescent="0.25">
      <c r="A23236" t="s">
        <v>671</v>
      </c>
      <c r="B23236">
        <v>52442852</v>
      </c>
      <c r="C23236">
        <v>1.2999999999999999E-2</v>
      </c>
    </row>
    <row r="23237" spans="1:3" ht="15" x14ac:dyDescent="0.25">
      <c r="A23237" t="s">
        <v>671</v>
      </c>
      <c r="B23237">
        <v>52442853</v>
      </c>
      <c r="C23237">
        <v>1.2999999999999999E-2</v>
      </c>
    </row>
    <row r="23238" spans="1:3" ht="15" x14ac:dyDescent="0.25">
      <c r="A23238" t="s">
        <v>671</v>
      </c>
      <c r="B23238">
        <v>52442855</v>
      </c>
      <c r="C23238">
        <v>1.2999999999999999E-2</v>
      </c>
    </row>
    <row r="23239" spans="1:3" ht="15" x14ac:dyDescent="0.25">
      <c r="A23239" t="s">
        <v>671</v>
      </c>
      <c r="B23239">
        <v>52442856</v>
      </c>
      <c r="C23239">
        <v>1.2999999999999999E-2</v>
      </c>
    </row>
    <row r="23240" spans="1:3" ht="15" x14ac:dyDescent="0.25">
      <c r="A23240" t="s">
        <v>671</v>
      </c>
      <c r="B23240">
        <v>52442882</v>
      </c>
      <c r="C23240">
        <v>1.2999999999999999E-2</v>
      </c>
    </row>
    <row r="23241" spans="1:3" ht="15" x14ac:dyDescent="0.25">
      <c r="A23241" t="s">
        <v>671</v>
      </c>
      <c r="B23241">
        <v>52442884</v>
      </c>
      <c r="C23241">
        <v>1.2999999999999999E-2</v>
      </c>
    </row>
    <row r="23242" spans="1:3" ht="15" x14ac:dyDescent="0.25">
      <c r="A23242" t="s">
        <v>671</v>
      </c>
      <c r="B23242">
        <v>52443125</v>
      </c>
      <c r="C23242">
        <v>1.2999999999999999E-2</v>
      </c>
    </row>
    <row r="23243" spans="1:3" ht="15" x14ac:dyDescent="0.25">
      <c r="A23243" t="s">
        <v>671</v>
      </c>
      <c r="B23243">
        <v>52443156</v>
      </c>
      <c r="C23243">
        <v>1.2999999999999999E-2</v>
      </c>
    </row>
    <row r="23244" spans="1:3" ht="15" x14ac:dyDescent="0.25">
      <c r="A23244" t="s">
        <v>671</v>
      </c>
      <c r="B23244">
        <v>52443165</v>
      </c>
      <c r="C23244">
        <v>1.2999999999999999E-2</v>
      </c>
    </row>
    <row r="23245" spans="1:3" ht="15" x14ac:dyDescent="0.25">
      <c r="A23245" t="s">
        <v>671</v>
      </c>
      <c r="B23245">
        <v>52443177</v>
      </c>
      <c r="C23245">
        <v>1.2999999999999999E-2</v>
      </c>
    </row>
    <row r="23246" spans="1:3" ht="15" x14ac:dyDescent="0.25">
      <c r="A23246" t="s">
        <v>671</v>
      </c>
      <c r="B23246">
        <v>52443178</v>
      </c>
      <c r="C23246">
        <v>1.2999999999999999E-2</v>
      </c>
    </row>
    <row r="23247" spans="1:3" ht="15" x14ac:dyDescent="0.25">
      <c r="A23247" t="s">
        <v>671</v>
      </c>
      <c r="B23247">
        <v>52443208</v>
      </c>
      <c r="C23247">
        <v>1.2999999999999999E-2</v>
      </c>
    </row>
    <row r="23248" spans="1:3" ht="15" x14ac:dyDescent="0.25">
      <c r="A23248" t="s">
        <v>671</v>
      </c>
      <c r="B23248">
        <v>52443209</v>
      </c>
      <c r="C23248">
        <v>1.2999999999999999E-2</v>
      </c>
    </row>
    <row r="23249" spans="1:3" ht="15" x14ac:dyDescent="0.25">
      <c r="A23249" t="s">
        <v>671</v>
      </c>
      <c r="B23249">
        <v>52443248</v>
      </c>
      <c r="C23249">
        <v>1.2999999999999999E-2</v>
      </c>
    </row>
    <row r="23250" spans="1:3" ht="15" x14ac:dyDescent="0.25">
      <c r="A23250" t="s">
        <v>671</v>
      </c>
      <c r="B23250">
        <v>52443249</v>
      </c>
      <c r="C23250">
        <v>1.2999999999999999E-2</v>
      </c>
    </row>
    <row r="23251" spans="1:3" ht="15" x14ac:dyDescent="0.25">
      <c r="A23251" t="s">
        <v>671</v>
      </c>
      <c r="B23251">
        <v>52443262</v>
      </c>
      <c r="C23251">
        <v>1.2999999999999999E-2</v>
      </c>
    </row>
    <row r="23252" spans="1:3" ht="15" x14ac:dyDescent="0.25">
      <c r="A23252" t="s">
        <v>671</v>
      </c>
      <c r="B23252">
        <v>52443263</v>
      </c>
      <c r="C23252">
        <v>1.2999999999999999E-2</v>
      </c>
    </row>
    <row r="23253" spans="1:3" ht="15" x14ac:dyDescent="0.25">
      <c r="A23253" t="s">
        <v>671</v>
      </c>
      <c r="B23253">
        <v>52443276</v>
      </c>
      <c r="C23253">
        <v>1.2999999999999999E-2</v>
      </c>
    </row>
    <row r="23254" spans="1:3" ht="15" x14ac:dyDescent="0.25">
      <c r="A23254" t="s">
        <v>671</v>
      </c>
      <c r="B23254">
        <v>52443277</v>
      </c>
      <c r="C23254">
        <v>1.2999999999999999E-2</v>
      </c>
    </row>
    <row r="23255" spans="1:3" ht="15" x14ac:dyDescent="0.25">
      <c r="A23255" t="s">
        <v>671</v>
      </c>
      <c r="B23255">
        <v>52443279</v>
      </c>
      <c r="C23255">
        <v>1.2999999999999999E-2</v>
      </c>
    </row>
    <row r="23256" spans="1:3" ht="15" x14ac:dyDescent="0.25">
      <c r="A23256" t="s">
        <v>671</v>
      </c>
      <c r="B23256">
        <v>52443281</v>
      </c>
      <c r="C23256">
        <v>1.2999999999999999E-2</v>
      </c>
    </row>
    <row r="23257" spans="1:3" ht="15" x14ac:dyDescent="0.25">
      <c r="A23257" t="s">
        <v>671</v>
      </c>
      <c r="B23257">
        <v>52443282</v>
      </c>
      <c r="C23257">
        <v>1.2999999999999999E-2</v>
      </c>
    </row>
    <row r="23258" spans="1:3" ht="15" x14ac:dyDescent="0.25">
      <c r="A23258" t="s">
        <v>671</v>
      </c>
      <c r="B23258">
        <v>52443296</v>
      </c>
      <c r="C23258">
        <v>1.2999999999999999E-2</v>
      </c>
    </row>
    <row r="23259" spans="1:3" ht="15" x14ac:dyDescent="0.25">
      <c r="A23259" t="s">
        <v>671</v>
      </c>
      <c r="B23259">
        <v>52443297</v>
      </c>
      <c r="C23259">
        <v>1.2999999999999999E-2</v>
      </c>
    </row>
    <row r="23260" spans="1:3" ht="15" x14ac:dyDescent="0.25">
      <c r="A23260" t="s">
        <v>671</v>
      </c>
      <c r="B23260">
        <v>52443305</v>
      </c>
      <c r="C23260">
        <v>1.2999999999999999E-2</v>
      </c>
    </row>
    <row r="23261" spans="1:3" ht="15" x14ac:dyDescent="0.25">
      <c r="A23261" t="s">
        <v>671</v>
      </c>
      <c r="B23261">
        <v>52443307</v>
      </c>
      <c r="C23261">
        <v>1.2999999999999999E-2</v>
      </c>
    </row>
    <row r="23262" spans="1:3" ht="15" x14ac:dyDescent="0.25">
      <c r="A23262" t="s">
        <v>671</v>
      </c>
      <c r="B23262">
        <v>52443309</v>
      </c>
      <c r="C23262">
        <v>1.2999999999999999E-2</v>
      </c>
    </row>
    <row r="23263" spans="1:3" ht="15" x14ac:dyDescent="0.25">
      <c r="A23263" t="s">
        <v>671</v>
      </c>
      <c r="B23263">
        <v>52443311</v>
      </c>
      <c r="C23263">
        <v>1.2999999999999999E-2</v>
      </c>
    </row>
    <row r="23264" spans="1:3" ht="15" x14ac:dyDescent="0.25">
      <c r="A23264" t="s">
        <v>671</v>
      </c>
      <c r="B23264">
        <v>52443329</v>
      </c>
      <c r="C23264">
        <v>1.2999999999999999E-2</v>
      </c>
    </row>
    <row r="23265" spans="1:3" ht="15" x14ac:dyDescent="0.25">
      <c r="A23265" t="s">
        <v>671</v>
      </c>
      <c r="B23265">
        <v>52443331</v>
      </c>
      <c r="C23265">
        <v>1.2999999999999999E-2</v>
      </c>
    </row>
    <row r="23266" spans="1:3" ht="15" x14ac:dyDescent="0.25">
      <c r="A23266" t="s">
        <v>671</v>
      </c>
      <c r="B23266">
        <v>52443332</v>
      </c>
      <c r="C23266">
        <v>1.2999999999999999E-2</v>
      </c>
    </row>
    <row r="23267" spans="1:3" ht="15" x14ac:dyDescent="0.25">
      <c r="A23267" t="s">
        <v>671</v>
      </c>
      <c r="B23267">
        <v>52443346</v>
      </c>
      <c r="C23267">
        <v>1.2999999999999999E-2</v>
      </c>
    </row>
    <row r="23268" spans="1:3" ht="15" x14ac:dyDescent="0.25">
      <c r="A23268" t="s">
        <v>671</v>
      </c>
      <c r="B23268">
        <v>52443347</v>
      </c>
      <c r="C23268">
        <v>1.2999999999999999E-2</v>
      </c>
    </row>
    <row r="23269" spans="1:3" ht="15" x14ac:dyDescent="0.25">
      <c r="A23269" t="s">
        <v>671</v>
      </c>
      <c r="B23269">
        <v>52443356</v>
      </c>
      <c r="C23269">
        <v>1.2999999999999999E-2</v>
      </c>
    </row>
    <row r="23270" spans="1:3" ht="15" x14ac:dyDescent="0.25">
      <c r="A23270" t="s">
        <v>671</v>
      </c>
      <c r="B23270">
        <v>52443357</v>
      </c>
      <c r="C23270">
        <v>1.2999999999999999E-2</v>
      </c>
    </row>
    <row r="23271" spans="1:3" ht="15" x14ac:dyDescent="0.25">
      <c r="A23271" t="s">
        <v>671</v>
      </c>
      <c r="B23271">
        <v>52443373</v>
      </c>
      <c r="C23271">
        <v>1.2999999999999999E-2</v>
      </c>
    </row>
    <row r="23272" spans="1:3" ht="15" x14ac:dyDescent="0.25">
      <c r="A23272" t="s">
        <v>671</v>
      </c>
      <c r="B23272">
        <v>52443374</v>
      </c>
      <c r="C23272">
        <v>1.2999999999999999E-2</v>
      </c>
    </row>
    <row r="23273" spans="1:3" ht="15" x14ac:dyDescent="0.25">
      <c r="A23273" t="s">
        <v>671</v>
      </c>
      <c r="B23273">
        <v>52443375</v>
      </c>
      <c r="C23273">
        <v>1.2999999999999999E-2</v>
      </c>
    </row>
    <row r="23274" spans="1:3" ht="15" x14ac:dyDescent="0.25">
      <c r="A23274" t="s">
        <v>671</v>
      </c>
      <c r="B23274">
        <v>52443419</v>
      </c>
      <c r="C23274">
        <v>1.2999999999999999E-2</v>
      </c>
    </row>
    <row r="23275" spans="1:3" ht="15" x14ac:dyDescent="0.25">
      <c r="A23275" t="s">
        <v>671</v>
      </c>
      <c r="B23275">
        <v>52443420</v>
      </c>
      <c r="C23275">
        <v>1.2999999999999999E-2</v>
      </c>
    </row>
    <row r="23276" spans="1:3" ht="15" x14ac:dyDescent="0.25">
      <c r="A23276" t="s">
        <v>671</v>
      </c>
      <c r="B23276">
        <v>52443421</v>
      </c>
      <c r="C23276">
        <v>1.2999999999999999E-2</v>
      </c>
    </row>
    <row r="23277" spans="1:3" ht="15" x14ac:dyDescent="0.25">
      <c r="A23277" t="s">
        <v>671</v>
      </c>
      <c r="B23277">
        <v>52443422</v>
      </c>
      <c r="C23277">
        <v>1.2999999999999999E-2</v>
      </c>
    </row>
    <row r="23278" spans="1:3" ht="15" x14ac:dyDescent="0.25">
      <c r="A23278" t="s">
        <v>671</v>
      </c>
      <c r="B23278">
        <v>52443423</v>
      </c>
      <c r="C23278">
        <v>1.2999999999999999E-2</v>
      </c>
    </row>
    <row r="23279" spans="1:3" ht="15" x14ac:dyDescent="0.25">
      <c r="A23279" t="s">
        <v>671</v>
      </c>
      <c r="B23279">
        <v>5244343</v>
      </c>
      <c r="C23279">
        <v>1.2999999999999999E-2</v>
      </c>
    </row>
    <row r="23280" spans="1:3" ht="15" x14ac:dyDescent="0.25">
      <c r="A23280" t="s">
        <v>671</v>
      </c>
      <c r="B23280">
        <v>52443440</v>
      </c>
      <c r="C23280">
        <v>1.2999999999999999E-2</v>
      </c>
    </row>
    <row r="23281" spans="1:3" ht="15" x14ac:dyDescent="0.25">
      <c r="A23281" t="s">
        <v>671</v>
      </c>
      <c r="B23281">
        <v>52443457</v>
      </c>
      <c r="C23281">
        <v>1.2999999999999999E-2</v>
      </c>
    </row>
    <row r="23282" spans="1:3" ht="15" x14ac:dyDescent="0.25">
      <c r="A23282" t="s">
        <v>671</v>
      </c>
      <c r="B23282">
        <v>52443458</v>
      </c>
      <c r="C23282">
        <v>1.2999999999999999E-2</v>
      </c>
    </row>
    <row r="23283" spans="1:3" ht="15" x14ac:dyDescent="0.25">
      <c r="A23283" t="s">
        <v>671</v>
      </c>
      <c r="B23283">
        <v>52443503</v>
      </c>
      <c r="C23283">
        <v>1.2999999999999999E-2</v>
      </c>
    </row>
    <row r="23284" spans="1:3" ht="15" x14ac:dyDescent="0.25">
      <c r="A23284" t="s">
        <v>671</v>
      </c>
      <c r="B23284">
        <v>52443504</v>
      </c>
      <c r="C23284">
        <v>1.2999999999999999E-2</v>
      </c>
    </row>
    <row r="23285" spans="1:3" ht="15" x14ac:dyDescent="0.25">
      <c r="A23285" t="s">
        <v>671</v>
      </c>
      <c r="B23285">
        <v>52443505</v>
      </c>
      <c r="C23285">
        <v>1.2999999999999999E-2</v>
      </c>
    </row>
    <row r="23286" spans="1:3" ht="15" x14ac:dyDescent="0.25">
      <c r="A23286" t="s">
        <v>671</v>
      </c>
      <c r="B23286">
        <v>52443507</v>
      </c>
      <c r="C23286">
        <v>1.2999999999999999E-2</v>
      </c>
    </row>
    <row r="23287" spans="1:3" ht="15" x14ac:dyDescent="0.25">
      <c r="A23287" t="s">
        <v>671</v>
      </c>
      <c r="B23287">
        <v>52443508</v>
      </c>
      <c r="C23287">
        <v>1.2999999999999999E-2</v>
      </c>
    </row>
    <row r="23288" spans="1:3" ht="15" x14ac:dyDescent="0.25">
      <c r="A23288" t="s">
        <v>671</v>
      </c>
      <c r="B23288">
        <v>52443509</v>
      </c>
      <c r="C23288">
        <v>1.2999999999999999E-2</v>
      </c>
    </row>
    <row r="23289" spans="1:3" ht="15" x14ac:dyDescent="0.25">
      <c r="A23289" t="s">
        <v>671</v>
      </c>
      <c r="B23289">
        <v>52443525</v>
      </c>
      <c r="C23289">
        <v>1.2999999999999999E-2</v>
      </c>
    </row>
    <row r="23290" spans="1:3" ht="15" x14ac:dyDescent="0.25">
      <c r="A23290" t="s">
        <v>671</v>
      </c>
      <c r="B23290">
        <v>52443526</v>
      </c>
      <c r="C23290">
        <v>1.2999999999999999E-2</v>
      </c>
    </row>
    <row r="23291" spans="1:3" ht="15" x14ac:dyDescent="0.25">
      <c r="A23291" t="s">
        <v>671</v>
      </c>
      <c r="B23291">
        <v>52443527</v>
      </c>
      <c r="C23291">
        <v>1.2999999999999999E-2</v>
      </c>
    </row>
    <row r="23292" spans="1:3" ht="15" x14ac:dyDescent="0.25">
      <c r="A23292" t="s">
        <v>671</v>
      </c>
      <c r="B23292">
        <v>52443528</v>
      </c>
      <c r="C23292">
        <v>1.2999999999999999E-2</v>
      </c>
    </row>
    <row r="23293" spans="1:3" ht="15" x14ac:dyDescent="0.25">
      <c r="A23293" t="s">
        <v>671</v>
      </c>
      <c r="B23293">
        <v>52443529</v>
      </c>
      <c r="C23293">
        <v>1.2999999999999999E-2</v>
      </c>
    </row>
    <row r="23294" spans="1:3" ht="15" x14ac:dyDescent="0.25">
      <c r="A23294" t="s">
        <v>671</v>
      </c>
      <c r="B23294">
        <v>52443533</v>
      </c>
      <c r="C23294">
        <v>1.2999999999999999E-2</v>
      </c>
    </row>
    <row r="23295" spans="1:3" ht="15" x14ac:dyDescent="0.25">
      <c r="A23295" t="s">
        <v>671</v>
      </c>
      <c r="B23295">
        <v>52443534</v>
      </c>
      <c r="C23295">
        <v>1.2999999999999999E-2</v>
      </c>
    </row>
    <row r="23296" spans="1:3" ht="15" x14ac:dyDescent="0.25">
      <c r="A23296" t="s">
        <v>671</v>
      </c>
      <c r="B23296">
        <v>52443535</v>
      </c>
      <c r="C23296">
        <v>1.2999999999999999E-2</v>
      </c>
    </row>
    <row r="23297" spans="1:3" ht="15" x14ac:dyDescent="0.25">
      <c r="A23297" t="s">
        <v>671</v>
      </c>
      <c r="B23297">
        <v>52443536</v>
      </c>
      <c r="C23297">
        <v>1.2999999999999999E-2</v>
      </c>
    </row>
    <row r="23298" spans="1:3" ht="15" x14ac:dyDescent="0.25">
      <c r="A23298" t="s">
        <v>671</v>
      </c>
      <c r="B23298">
        <v>52443537</v>
      </c>
      <c r="C23298">
        <v>1.2999999999999999E-2</v>
      </c>
    </row>
    <row r="23299" spans="1:3" ht="15" x14ac:dyDescent="0.25">
      <c r="A23299" t="s">
        <v>671</v>
      </c>
      <c r="B23299">
        <v>52443538</v>
      </c>
      <c r="C23299">
        <v>1.2999999999999999E-2</v>
      </c>
    </row>
    <row r="23300" spans="1:3" ht="15" x14ac:dyDescent="0.25">
      <c r="A23300" t="s">
        <v>671</v>
      </c>
      <c r="B23300">
        <v>52443539</v>
      </c>
      <c r="C23300">
        <v>1.2999999999999999E-2</v>
      </c>
    </row>
    <row r="23301" spans="1:3" ht="15" x14ac:dyDescent="0.25">
      <c r="A23301" t="s">
        <v>671</v>
      </c>
      <c r="B23301">
        <v>52443540</v>
      </c>
      <c r="C23301">
        <v>1.2999999999999999E-2</v>
      </c>
    </row>
    <row r="23302" spans="1:3" ht="15" x14ac:dyDescent="0.25">
      <c r="A23302" t="s">
        <v>671</v>
      </c>
      <c r="B23302">
        <v>52443541</v>
      </c>
      <c r="C23302">
        <v>1.2999999999999999E-2</v>
      </c>
    </row>
    <row r="23303" spans="1:3" ht="15" x14ac:dyDescent="0.25">
      <c r="A23303" t="s">
        <v>671</v>
      </c>
      <c r="B23303">
        <v>52443542</v>
      </c>
      <c r="C23303">
        <v>1.2999999999999999E-2</v>
      </c>
    </row>
    <row r="23304" spans="1:3" ht="15" x14ac:dyDescent="0.25">
      <c r="A23304" t="s">
        <v>671</v>
      </c>
      <c r="B23304">
        <v>52443543</v>
      </c>
      <c r="C23304">
        <v>1.2999999999999999E-2</v>
      </c>
    </row>
    <row r="23305" spans="1:3" ht="15" x14ac:dyDescent="0.25">
      <c r="A23305" t="s">
        <v>671</v>
      </c>
      <c r="B23305">
        <v>52443544</v>
      </c>
      <c r="C23305">
        <v>1.2999999999999999E-2</v>
      </c>
    </row>
    <row r="23306" spans="1:3" ht="15" x14ac:dyDescent="0.25">
      <c r="A23306" t="s">
        <v>671</v>
      </c>
      <c r="B23306">
        <v>52443545</v>
      </c>
      <c r="C23306">
        <v>1.2999999999999999E-2</v>
      </c>
    </row>
    <row r="23307" spans="1:3" ht="15" x14ac:dyDescent="0.25">
      <c r="A23307" t="s">
        <v>671</v>
      </c>
      <c r="B23307">
        <v>52443546</v>
      </c>
      <c r="C23307">
        <v>1.2999999999999999E-2</v>
      </c>
    </row>
    <row r="23308" spans="1:3" ht="15" x14ac:dyDescent="0.25">
      <c r="A23308" t="s">
        <v>671</v>
      </c>
      <c r="B23308">
        <v>52443547</v>
      </c>
      <c r="C23308">
        <v>1.2999999999999999E-2</v>
      </c>
    </row>
    <row r="23309" spans="1:3" ht="15" x14ac:dyDescent="0.25">
      <c r="A23309" t="s">
        <v>671</v>
      </c>
      <c r="B23309">
        <v>52443560</v>
      </c>
      <c r="C23309">
        <v>1.2999999999999999E-2</v>
      </c>
    </row>
    <row r="23310" spans="1:3" ht="15" x14ac:dyDescent="0.25">
      <c r="A23310" t="s">
        <v>671</v>
      </c>
      <c r="B23310">
        <v>52443561</v>
      </c>
      <c r="C23310">
        <v>1.2999999999999999E-2</v>
      </c>
    </row>
    <row r="23311" spans="1:3" ht="15" x14ac:dyDescent="0.25">
      <c r="A23311" t="s">
        <v>671</v>
      </c>
      <c r="B23311">
        <v>52443565</v>
      </c>
      <c r="C23311">
        <v>1.2999999999999999E-2</v>
      </c>
    </row>
    <row r="23312" spans="1:3" ht="15" x14ac:dyDescent="0.25">
      <c r="A23312" t="s">
        <v>671</v>
      </c>
      <c r="B23312">
        <v>52443566</v>
      </c>
      <c r="C23312">
        <v>1.2999999999999999E-2</v>
      </c>
    </row>
    <row r="23313" spans="1:3" ht="15" x14ac:dyDescent="0.25">
      <c r="A23313" t="s">
        <v>671</v>
      </c>
      <c r="B23313">
        <v>52443567</v>
      </c>
      <c r="C23313">
        <v>1.2999999999999999E-2</v>
      </c>
    </row>
    <row r="23314" spans="1:3" ht="15" x14ac:dyDescent="0.25">
      <c r="A23314" t="s">
        <v>671</v>
      </c>
      <c r="B23314">
        <v>52443568</v>
      </c>
      <c r="C23314">
        <v>1.2999999999999999E-2</v>
      </c>
    </row>
    <row r="23315" spans="1:3" ht="15" x14ac:dyDescent="0.25">
      <c r="A23315" t="s">
        <v>671</v>
      </c>
      <c r="B23315">
        <v>52443569</v>
      </c>
      <c r="C23315">
        <v>1.2999999999999999E-2</v>
      </c>
    </row>
    <row r="23316" spans="1:3" ht="15" x14ac:dyDescent="0.25">
      <c r="A23316" t="s">
        <v>671</v>
      </c>
      <c r="B23316">
        <v>52443580</v>
      </c>
      <c r="C23316">
        <v>1.2999999999999999E-2</v>
      </c>
    </row>
    <row r="23317" spans="1:3" ht="15" x14ac:dyDescent="0.25">
      <c r="A23317" t="s">
        <v>671</v>
      </c>
      <c r="B23317">
        <v>52443581</v>
      </c>
      <c r="C23317">
        <v>1.2999999999999999E-2</v>
      </c>
    </row>
    <row r="23318" spans="1:3" ht="15" x14ac:dyDescent="0.25">
      <c r="A23318" t="s">
        <v>671</v>
      </c>
      <c r="B23318">
        <v>52443582</v>
      </c>
      <c r="C23318">
        <v>1.2999999999999999E-2</v>
      </c>
    </row>
    <row r="23319" spans="1:3" ht="15" x14ac:dyDescent="0.25">
      <c r="A23319" t="s">
        <v>671</v>
      </c>
      <c r="B23319">
        <v>52443583</v>
      </c>
      <c r="C23319">
        <v>1.2999999999999999E-2</v>
      </c>
    </row>
    <row r="23320" spans="1:3" ht="15" x14ac:dyDescent="0.25">
      <c r="A23320" t="s">
        <v>671</v>
      </c>
      <c r="B23320">
        <v>52443586</v>
      </c>
      <c r="C23320">
        <v>1.2999999999999999E-2</v>
      </c>
    </row>
    <row r="23321" spans="1:3" ht="15" x14ac:dyDescent="0.25">
      <c r="A23321" t="s">
        <v>671</v>
      </c>
      <c r="B23321">
        <v>52443587</v>
      </c>
      <c r="C23321">
        <v>1.2999999999999999E-2</v>
      </c>
    </row>
    <row r="23322" spans="1:3" ht="15" x14ac:dyDescent="0.25">
      <c r="A23322" t="s">
        <v>671</v>
      </c>
      <c r="B23322">
        <v>52443588</v>
      </c>
      <c r="C23322">
        <v>1.2999999999999999E-2</v>
      </c>
    </row>
    <row r="23323" spans="1:3" ht="15" x14ac:dyDescent="0.25">
      <c r="A23323" t="s">
        <v>671</v>
      </c>
      <c r="B23323">
        <v>52443589</v>
      </c>
      <c r="C23323">
        <v>1.2999999999999999E-2</v>
      </c>
    </row>
    <row r="23324" spans="1:3" ht="15" x14ac:dyDescent="0.25">
      <c r="A23324" t="s">
        <v>671</v>
      </c>
      <c r="B23324">
        <v>52443591</v>
      </c>
      <c r="C23324">
        <v>1.2999999999999999E-2</v>
      </c>
    </row>
    <row r="23325" spans="1:3" ht="15" x14ac:dyDescent="0.25">
      <c r="A23325" t="s">
        <v>671</v>
      </c>
      <c r="B23325">
        <v>52443592</v>
      </c>
      <c r="C23325">
        <v>1.2999999999999999E-2</v>
      </c>
    </row>
    <row r="23326" spans="1:3" ht="15" x14ac:dyDescent="0.25">
      <c r="A23326" t="s">
        <v>671</v>
      </c>
      <c r="B23326">
        <v>52443594</v>
      </c>
      <c r="C23326">
        <v>1.2999999999999999E-2</v>
      </c>
    </row>
    <row r="23327" spans="1:3" ht="15" x14ac:dyDescent="0.25">
      <c r="A23327" t="s">
        <v>671</v>
      </c>
      <c r="B23327">
        <v>52443595</v>
      </c>
      <c r="C23327">
        <v>1.2999999999999999E-2</v>
      </c>
    </row>
    <row r="23328" spans="1:3" ht="15" x14ac:dyDescent="0.25">
      <c r="A23328" t="s">
        <v>671</v>
      </c>
      <c r="B23328">
        <v>52443599</v>
      </c>
      <c r="C23328">
        <v>1.2999999999999999E-2</v>
      </c>
    </row>
    <row r="23329" spans="1:3" ht="15" x14ac:dyDescent="0.25">
      <c r="A23329" t="s">
        <v>671</v>
      </c>
      <c r="B23329">
        <v>52443620</v>
      </c>
      <c r="C23329">
        <v>1.2999999999999999E-2</v>
      </c>
    </row>
    <row r="23330" spans="1:3" ht="15" x14ac:dyDescent="0.25">
      <c r="A23330" t="s">
        <v>671</v>
      </c>
      <c r="B23330">
        <v>52443621</v>
      </c>
      <c r="C23330">
        <v>1.2999999999999999E-2</v>
      </c>
    </row>
    <row r="23331" spans="1:3" ht="15" x14ac:dyDescent="0.25">
      <c r="A23331" t="s">
        <v>671</v>
      </c>
      <c r="B23331">
        <v>52443622</v>
      </c>
      <c r="C23331">
        <v>1.2999999999999999E-2</v>
      </c>
    </row>
    <row r="23332" spans="1:3" ht="15" x14ac:dyDescent="0.25">
      <c r="A23332" t="s">
        <v>671</v>
      </c>
      <c r="B23332">
        <v>52443623</v>
      </c>
      <c r="C23332">
        <v>1.2999999999999999E-2</v>
      </c>
    </row>
    <row r="23333" spans="1:3" ht="15" x14ac:dyDescent="0.25">
      <c r="A23333" t="s">
        <v>671</v>
      </c>
      <c r="B23333">
        <v>52443627</v>
      </c>
      <c r="C23333">
        <v>1.2999999999999999E-2</v>
      </c>
    </row>
    <row r="23334" spans="1:3" ht="15" x14ac:dyDescent="0.25">
      <c r="A23334" t="s">
        <v>671</v>
      </c>
      <c r="B23334">
        <v>52443628</v>
      </c>
      <c r="C23334">
        <v>1.2999999999999999E-2</v>
      </c>
    </row>
    <row r="23335" spans="1:3" ht="15" x14ac:dyDescent="0.25">
      <c r="A23335" t="s">
        <v>671</v>
      </c>
      <c r="B23335">
        <v>52443629</v>
      </c>
      <c r="C23335">
        <v>1.2999999999999999E-2</v>
      </c>
    </row>
    <row r="23336" spans="1:3" ht="15" x14ac:dyDescent="0.25">
      <c r="A23336" t="s">
        <v>671</v>
      </c>
      <c r="B23336">
        <v>52443650</v>
      </c>
      <c r="C23336">
        <v>1.2999999999999999E-2</v>
      </c>
    </row>
    <row r="23337" spans="1:3" ht="15" x14ac:dyDescent="0.25">
      <c r="A23337" t="s">
        <v>671</v>
      </c>
      <c r="B23337">
        <v>52443651</v>
      </c>
      <c r="C23337">
        <v>1.2999999999999999E-2</v>
      </c>
    </row>
    <row r="23338" spans="1:3" ht="15" x14ac:dyDescent="0.25">
      <c r="A23338" t="s">
        <v>671</v>
      </c>
      <c r="B23338">
        <v>52443655</v>
      </c>
      <c r="C23338">
        <v>1.2999999999999999E-2</v>
      </c>
    </row>
    <row r="23339" spans="1:3" ht="15" x14ac:dyDescent="0.25">
      <c r="A23339" t="s">
        <v>671</v>
      </c>
      <c r="B23339">
        <v>52443656</v>
      </c>
      <c r="C23339">
        <v>1.2999999999999999E-2</v>
      </c>
    </row>
    <row r="23340" spans="1:3" ht="15" x14ac:dyDescent="0.25">
      <c r="A23340" t="s">
        <v>671</v>
      </c>
      <c r="B23340">
        <v>52443657</v>
      </c>
      <c r="C23340">
        <v>1.2999999999999999E-2</v>
      </c>
    </row>
    <row r="23341" spans="1:3" ht="15" x14ac:dyDescent="0.25">
      <c r="A23341" t="s">
        <v>671</v>
      </c>
      <c r="B23341">
        <v>52443658</v>
      </c>
      <c r="C23341">
        <v>1.2999999999999999E-2</v>
      </c>
    </row>
    <row r="23342" spans="1:3" ht="15" x14ac:dyDescent="0.25">
      <c r="A23342" t="s">
        <v>671</v>
      </c>
      <c r="B23342">
        <v>52443659</v>
      </c>
      <c r="C23342">
        <v>1.2999999999999999E-2</v>
      </c>
    </row>
    <row r="23343" spans="1:3" ht="15" x14ac:dyDescent="0.25">
      <c r="A23343" t="s">
        <v>671</v>
      </c>
      <c r="B23343">
        <v>52443699</v>
      </c>
      <c r="C23343">
        <v>1.2999999999999999E-2</v>
      </c>
    </row>
    <row r="23344" spans="1:3" ht="15" x14ac:dyDescent="0.25">
      <c r="A23344" t="s">
        <v>671</v>
      </c>
      <c r="B23344">
        <v>52443701</v>
      </c>
      <c r="C23344">
        <v>1.2999999999999999E-2</v>
      </c>
    </row>
    <row r="23345" spans="1:3" ht="15" x14ac:dyDescent="0.25">
      <c r="A23345" t="s">
        <v>671</v>
      </c>
      <c r="B23345">
        <v>52443703</v>
      </c>
      <c r="C23345">
        <v>1.2999999999999999E-2</v>
      </c>
    </row>
    <row r="23346" spans="1:3" ht="15" x14ac:dyDescent="0.25">
      <c r="A23346" t="s">
        <v>671</v>
      </c>
      <c r="B23346">
        <v>52443704</v>
      </c>
      <c r="C23346">
        <v>1.2999999999999999E-2</v>
      </c>
    </row>
    <row r="23347" spans="1:3" ht="15" x14ac:dyDescent="0.25">
      <c r="A23347" t="s">
        <v>671</v>
      </c>
      <c r="B23347">
        <v>52443705</v>
      </c>
      <c r="C23347">
        <v>1.2999999999999999E-2</v>
      </c>
    </row>
    <row r="23348" spans="1:3" ht="15" x14ac:dyDescent="0.25">
      <c r="A23348" t="s">
        <v>671</v>
      </c>
      <c r="B23348">
        <v>52443706</v>
      </c>
      <c r="C23348">
        <v>1.2999999999999999E-2</v>
      </c>
    </row>
    <row r="23349" spans="1:3" ht="15" x14ac:dyDescent="0.25">
      <c r="A23349" t="s">
        <v>671</v>
      </c>
      <c r="B23349">
        <v>52443707</v>
      </c>
      <c r="C23349">
        <v>1.2999999999999999E-2</v>
      </c>
    </row>
    <row r="23350" spans="1:3" ht="15" x14ac:dyDescent="0.25">
      <c r="A23350" t="s">
        <v>671</v>
      </c>
      <c r="B23350">
        <v>52443708</v>
      </c>
      <c r="C23350">
        <v>1.2999999999999999E-2</v>
      </c>
    </row>
    <row r="23351" spans="1:3" ht="15" x14ac:dyDescent="0.25">
      <c r="A23351" t="s">
        <v>671</v>
      </c>
      <c r="B23351">
        <v>52443709</v>
      </c>
      <c r="C23351">
        <v>1.2999999999999999E-2</v>
      </c>
    </row>
    <row r="23352" spans="1:3" ht="15" x14ac:dyDescent="0.25">
      <c r="A23352" t="s">
        <v>671</v>
      </c>
      <c r="B23352">
        <v>52443710</v>
      </c>
      <c r="C23352">
        <v>1.2999999999999999E-2</v>
      </c>
    </row>
    <row r="23353" spans="1:3" ht="15" x14ac:dyDescent="0.25">
      <c r="A23353" t="s">
        <v>671</v>
      </c>
      <c r="B23353">
        <v>52443711</v>
      </c>
      <c r="C23353">
        <v>1.2999999999999999E-2</v>
      </c>
    </row>
    <row r="23354" spans="1:3" ht="15" x14ac:dyDescent="0.25">
      <c r="A23354" t="s">
        <v>671</v>
      </c>
      <c r="B23354">
        <v>52444103</v>
      </c>
      <c r="C23354">
        <v>1.2999999999999999E-2</v>
      </c>
    </row>
    <row r="23355" spans="1:3" ht="15" x14ac:dyDescent="0.25">
      <c r="A23355" t="s">
        <v>671</v>
      </c>
      <c r="B23355">
        <v>52444104</v>
      </c>
      <c r="C23355">
        <v>1.2999999999999999E-2</v>
      </c>
    </row>
    <row r="23356" spans="1:3" ht="15" x14ac:dyDescent="0.25">
      <c r="A23356" t="s">
        <v>671</v>
      </c>
      <c r="B23356">
        <v>52444106</v>
      </c>
      <c r="C23356">
        <v>1.2999999999999999E-2</v>
      </c>
    </row>
    <row r="23357" spans="1:3" ht="15" x14ac:dyDescent="0.25">
      <c r="A23357" t="s">
        <v>671</v>
      </c>
      <c r="B23357">
        <v>52444109</v>
      </c>
      <c r="C23357">
        <v>1.2999999999999999E-2</v>
      </c>
    </row>
    <row r="23358" spans="1:3" ht="15" x14ac:dyDescent="0.25">
      <c r="A23358" t="s">
        <v>671</v>
      </c>
      <c r="B23358">
        <v>52444120</v>
      </c>
      <c r="C23358">
        <v>1.2999999999999999E-2</v>
      </c>
    </row>
    <row r="23359" spans="1:3" ht="15" x14ac:dyDescent="0.25">
      <c r="A23359" t="s">
        <v>671</v>
      </c>
      <c r="B23359">
        <v>52444127</v>
      </c>
      <c r="C23359">
        <v>1.2999999999999999E-2</v>
      </c>
    </row>
    <row r="23360" spans="1:3" ht="15" x14ac:dyDescent="0.25">
      <c r="A23360" t="s">
        <v>671</v>
      </c>
      <c r="B23360">
        <v>52444132</v>
      </c>
      <c r="C23360">
        <v>1.2999999999999999E-2</v>
      </c>
    </row>
    <row r="23361" spans="1:3" ht="15" x14ac:dyDescent="0.25">
      <c r="A23361" t="s">
        <v>671</v>
      </c>
      <c r="B23361">
        <v>52444143</v>
      </c>
      <c r="C23361">
        <v>1.2999999999999999E-2</v>
      </c>
    </row>
    <row r="23362" spans="1:3" ht="15" x14ac:dyDescent="0.25">
      <c r="A23362" t="s">
        <v>671</v>
      </c>
      <c r="B23362">
        <v>52444172</v>
      </c>
      <c r="C23362">
        <v>1.2999999999999999E-2</v>
      </c>
    </row>
    <row r="23363" spans="1:3" ht="15" x14ac:dyDescent="0.25">
      <c r="A23363" t="s">
        <v>671</v>
      </c>
      <c r="B23363">
        <v>52444181</v>
      </c>
      <c r="C23363">
        <v>1.2999999999999999E-2</v>
      </c>
    </row>
    <row r="23364" spans="1:3" ht="15" x14ac:dyDescent="0.25">
      <c r="A23364" t="s">
        <v>671</v>
      </c>
      <c r="B23364">
        <v>52444185</v>
      </c>
      <c r="C23364">
        <v>1.2999999999999999E-2</v>
      </c>
    </row>
    <row r="23365" spans="1:3" ht="15" x14ac:dyDescent="0.25">
      <c r="A23365" t="s">
        <v>671</v>
      </c>
      <c r="B23365">
        <v>52444186</v>
      </c>
      <c r="C23365">
        <v>1.2999999999999999E-2</v>
      </c>
    </row>
    <row r="23366" spans="1:3" ht="15" x14ac:dyDescent="0.25">
      <c r="A23366" t="s">
        <v>671</v>
      </c>
      <c r="B23366">
        <v>52444187</v>
      </c>
      <c r="C23366">
        <v>1.2999999999999999E-2</v>
      </c>
    </row>
    <row r="23367" spans="1:3" ht="15" x14ac:dyDescent="0.25">
      <c r="A23367" t="s">
        <v>671</v>
      </c>
      <c r="B23367">
        <v>52444197</v>
      </c>
      <c r="C23367">
        <v>1.2999999999999999E-2</v>
      </c>
    </row>
    <row r="23368" spans="1:3" ht="15" x14ac:dyDescent="0.25">
      <c r="A23368" t="s">
        <v>671</v>
      </c>
      <c r="B23368">
        <v>52444199</v>
      </c>
      <c r="C23368">
        <v>1.2999999999999999E-2</v>
      </c>
    </row>
    <row r="23369" spans="1:3" ht="15" x14ac:dyDescent="0.25">
      <c r="A23369" t="s">
        <v>671</v>
      </c>
      <c r="B23369">
        <v>52444217</v>
      </c>
      <c r="C23369">
        <v>1.2999999999999999E-2</v>
      </c>
    </row>
    <row r="23370" spans="1:3" ht="15" x14ac:dyDescent="0.25">
      <c r="A23370" t="s">
        <v>671</v>
      </c>
      <c r="B23370">
        <v>52444218</v>
      </c>
      <c r="C23370">
        <v>1.2999999999999999E-2</v>
      </c>
    </row>
    <row r="23371" spans="1:3" ht="15" x14ac:dyDescent="0.25">
      <c r="A23371" t="s">
        <v>671</v>
      </c>
      <c r="B23371">
        <v>52444245</v>
      </c>
      <c r="C23371">
        <v>1.2999999999999999E-2</v>
      </c>
    </row>
    <row r="23372" spans="1:3" ht="15" x14ac:dyDescent="0.25">
      <c r="A23372" t="s">
        <v>671</v>
      </c>
      <c r="B23372">
        <v>52444256</v>
      </c>
      <c r="C23372">
        <v>1.2999999999999999E-2</v>
      </c>
    </row>
    <row r="23373" spans="1:3" ht="15" x14ac:dyDescent="0.25">
      <c r="A23373" t="s">
        <v>671</v>
      </c>
      <c r="B23373">
        <v>52444257</v>
      </c>
      <c r="C23373">
        <v>1.2999999999999999E-2</v>
      </c>
    </row>
    <row r="23374" spans="1:3" ht="15" x14ac:dyDescent="0.25">
      <c r="A23374" t="s">
        <v>671</v>
      </c>
      <c r="B23374">
        <v>52444265</v>
      </c>
      <c r="C23374">
        <v>1.2999999999999999E-2</v>
      </c>
    </row>
    <row r="23375" spans="1:3" ht="15" x14ac:dyDescent="0.25">
      <c r="A23375" t="s">
        <v>671</v>
      </c>
      <c r="B23375">
        <v>52444266</v>
      </c>
      <c r="C23375">
        <v>1.2999999999999999E-2</v>
      </c>
    </row>
    <row r="23376" spans="1:3" ht="15" x14ac:dyDescent="0.25">
      <c r="A23376" t="s">
        <v>671</v>
      </c>
      <c r="B23376">
        <v>52444279</v>
      </c>
      <c r="C23376">
        <v>1.2999999999999999E-2</v>
      </c>
    </row>
    <row r="23377" spans="1:3" ht="15" x14ac:dyDescent="0.25">
      <c r="A23377" t="s">
        <v>671</v>
      </c>
      <c r="B23377">
        <v>52444280</v>
      </c>
      <c r="C23377">
        <v>1.2999999999999999E-2</v>
      </c>
    </row>
    <row r="23378" spans="1:3" ht="15" x14ac:dyDescent="0.25">
      <c r="A23378" t="s">
        <v>671</v>
      </c>
      <c r="B23378">
        <v>52444328</v>
      </c>
      <c r="C23378">
        <v>1.2999999999999999E-2</v>
      </c>
    </row>
    <row r="23379" spans="1:3" ht="15" x14ac:dyDescent="0.25">
      <c r="A23379" t="s">
        <v>671</v>
      </c>
      <c r="B23379">
        <v>52444329</v>
      </c>
      <c r="C23379">
        <v>1.2999999999999999E-2</v>
      </c>
    </row>
    <row r="23380" spans="1:3" ht="15" x14ac:dyDescent="0.25">
      <c r="A23380" t="s">
        <v>671</v>
      </c>
      <c r="B23380">
        <v>52444351</v>
      </c>
      <c r="C23380">
        <v>1.2999999999999999E-2</v>
      </c>
    </row>
    <row r="23381" spans="1:3" ht="15" x14ac:dyDescent="0.25">
      <c r="A23381" t="s">
        <v>671</v>
      </c>
      <c r="B23381">
        <v>52444352</v>
      </c>
      <c r="C23381">
        <v>1.2999999999999999E-2</v>
      </c>
    </row>
    <row r="23382" spans="1:3" ht="15" x14ac:dyDescent="0.25">
      <c r="A23382" t="s">
        <v>671</v>
      </c>
      <c r="B23382">
        <v>52444354</v>
      </c>
      <c r="C23382">
        <v>1.2999999999999999E-2</v>
      </c>
    </row>
    <row r="23383" spans="1:3" ht="15" x14ac:dyDescent="0.25">
      <c r="A23383" t="s">
        <v>671</v>
      </c>
      <c r="B23383">
        <v>52444355</v>
      </c>
      <c r="C23383">
        <v>1.2999999999999999E-2</v>
      </c>
    </row>
    <row r="23384" spans="1:3" ht="15" x14ac:dyDescent="0.25">
      <c r="A23384" t="s">
        <v>671</v>
      </c>
      <c r="B23384">
        <v>52444357</v>
      </c>
      <c r="C23384">
        <v>1.2999999999999999E-2</v>
      </c>
    </row>
    <row r="23385" spans="1:3" ht="15" x14ac:dyDescent="0.25">
      <c r="A23385" t="s">
        <v>671</v>
      </c>
      <c r="B23385">
        <v>52444363</v>
      </c>
      <c r="C23385">
        <v>1.2999999999999999E-2</v>
      </c>
    </row>
    <row r="23386" spans="1:3" ht="15" x14ac:dyDescent="0.25">
      <c r="A23386" t="s">
        <v>671</v>
      </c>
      <c r="B23386">
        <v>52444364</v>
      </c>
      <c r="C23386">
        <v>1.2999999999999999E-2</v>
      </c>
    </row>
    <row r="23387" spans="1:3" ht="15" x14ac:dyDescent="0.25">
      <c r="A23387" t="s">
        <v>671</v>
      </c>
      <c r="B23387">
        <v>52444365</v>
      </c>
      <c r="C23387">
        <v>1.2999999999999999E-2</v>
      </c>
    </row>
    <row r="23388" spans="1:3" ht="15" x14ac:dyDescent="0.25">
      <c r="A23388" t="s">
        <v>671</v>
      </c>
      <c r="B23388">
        <v>52444366</v>
      </c>
      <c r="C23388">
        <v>1.2999999999999999E-2</v>
      </c>
    </row>
    <row r="23389" spans="1:3" ht="15" x14ac:dyDescent="0.25">
      <c r="A23389" t="s">
        <v>671</v>
      </c>
      <c r="B23389">
        <v>52444378</v>
      </c>
      <c r="C23389">
        <v>1.2999999999999999E-2</v>
      </c>
    </row>
    <row r="23390" spans="1:3" ht="15" x14ac:dyDescent="0.25">
      <c r="A23390" t="s">
        <v>671</v>
      </c>
      <c r="B23390">
        <v>52444379</v>
      </c>
      <c r="C23390">
        <v>1.2999999999999999E-2</v>
      </c>
    </row>
    <row r="23391" spans="1:3" ht="15" x14ac:dyDescent="0.25">
      <c r="A23391" t="s">
        <v>671</v>
      </c>
      <c r="B23391">
        <v>52444380</v>
      </c>
      <c r="C23391">
        <v>1.2999999999999999E-2</v>
      </c>
    </row>
    <row r="23392" spans="1:3" ht="15" x14ac:dyDescent="0.25">
      <c r="A23392" t="s">
        <v>671</v>
      </c>
      <c r="B23392">
        <v>52444386</v>
      </c>
      <c r="C23392">
        <v>1.2999999999999999E-2</v>
      </c>
    </row>
    <row r="23393" spans="1:3" ht="15" x14ac:dyDescent="0.25">
      <c r="A23393" t="s">
        <v>671</v>
      </c>
      <c r="B23393">
        <v>52444408</v>
      </c>
      <c r="C23393">
        <v>1.2999999999999999E-2</v>
      </c>
    </row>
    <row r="23394" spans="1:3" ht="15" x14ac:dyDescent="0.25">
      <c r="A23394" t="s">
        <v>671</v>
      </c>
      <c r="B23394">
        <v>52444460</v>
      </c>
      <c r="C23394">
        <v>1.2999999999999999E-2</v>
      </c>
    </row>
    <row r="23395" spans="1:3" ht="15" x14ac:dyDescent="0.25">
      <c r="A23395" t="s">
        <v>671</v>
      </c>
      <c r="B23395">
        <v>52444490</v>
      </c>
      <c r="C23395">
        <v>1.2999999999999999E-2</v>
      </c>
    </row>
    <row r="23396" spans="1:3" ht="15" x14ac:dyDescent="0.25">
      <c r="A23396" t="s">
        <v>671</v>
      </c>
      <c r="B23396">
        <v>52444491</v>
      </c>
      <c r="C23396">
        <v>1.2999999999999999E-2</v>
      </c>
    </row>
    <row r="23397" spans="1:3" ht="15" x14ac:dyDescent="0.25">
      <c r="A23397" t="s">
        <v>671</v>
      </c>
      <c r="B23397">
        <v>52444492</v>
      </c>
      <c r="C23397">
        <v>1.2999999999999999E-2</v>
      </c>
    </row>
    <row r="23398" spans="1:3" ht="15" x14ac:dyDescent="0.25">
      <c r="A23398" t="s">
        <v>671</v>
      </c>
      <c r="B23398">
        <v>52444495</v>
      </c>
      <c r="C23398">
        <v>1.2999999999999999E-2</v>
      </c>
    </row>
    <row r="23399" spans="1:3" ht="15" x14ac:dyDescent="0.25">
      <c r="A23399" t="s">
        <v>671</v>
      </c>
      <c r="B23399">
        <v>52444514</v>
      </c>
      <c r="C23399">
        <v>1.2999999999999999E-2</v>
      </c>
    </row>
    <row r="23400" spans="1:3" ht="15" x14ac:dyDescent="0.25">
      <c r="A23400" t="s">
        <v>671</v>
      </c>
      <c r="B23400">
        <v>52444516</v>
      </c>
      <c r="C23400">
        <v>1.2999999999999999E-2</v>
      </c>
    </row>
    <row r="23401" spans="1:3" ht="15" x14ac:dyDescent="0.25">
      <c r="A23401" t="s">
        <v>671</v>
      </c>
      <c r="B23401">
        <v>52444517</v>
      </c>
      <c r="C23401">
        <v>1.2999999999999999E-2</v>
      </c>
    </row>
    <row r="23402" spans="1:3" ht="15" x14ac:dyDescent="0.25">
      <c r="A23402" t="s">
        <v>671</v>
      </c>
      <c r="B23402">
        <v>52444518</v>
      </c>
      <c r="C23402">
        <v>1.2999999999999999E-2</v>
      </c>
    </row>
    <row r="23403" spans="1:3" ht="15" x14ac:dyDescent="0.25">
      <c r="A23403" t="s">
        <v>671</v>
      </c>
      <c r="B23403">
        <v>52444519</v>
      </c>
      <c r="C23403">
        <v>1.2999999999999999E-2</v>
      </c>
    </row>
    <row r="23404" spans="1:3" ht="15" x14ac:dyDescent="0.25">
      <c r="A23404" t="s">
        <v>671</v>
      </c>
      <c r="B23404">
        <v>52444520</v>
      </c>
      <c r="C23404">
        <v>1.2999999999999999E-2</v>
      </c>
    </row>
    <row r="23405" spans="1:3" ht="15" x14ac:dyDescent="0.25">
      <c r="A23405" t="s">
        <v>671</v>
      </c>
      <c r="B23405">
        <v>52444522</v>
      </c>
      <c r="C23405">
        <v>1.2999999999999999E-2</v>
      </c>
    </row>
    <row r="23406" spans="1:3" ht="15" x14ac:dyDescent="0.25">
      <c r="A23406" t="s">
        <v>671</v>
      </c>
      <c r="B23406">
        <v>52444523</v>
      </c>
      <c r="C23406">
        <v>1.2999999999999999E-2</v>
      </c>
    </row>
    <row r="23407" spans="1:3" ht="15" x14ac:dyDescent="0.25">
      <c r="A23407" t="s">
        <v>671</v>
      </c>
      <c r="B23407">
        <v>52444530</v>
      </c>
      <c r="C23407">
        <v>1.2999999999999999E-2</v>
      </c>
    </row>
    <row r="23408" spans="1:3" ht="15" x14ac:dyDescent="0.25">
      <c r="A23408" t="s">
        <v>671</v>
      </c>
      <c r="B23408">
        <v>52444533</v>
      </c>
      <c r="C23408">
        <v>1.2999999999999999E-2</v>
      </c>
    </row>
    <row r="23409" spans="1:3" ht="15" x14ac:dyDescent="0.25">
      <c r="A23409" t="s">
        <v>671</v>
      </c>
      <c r="B23409">
        <v>52444547</v>
      </c>
      <c r="C23409">
        <v>1.2999999999999999E-2</v>
      </c>
    </row>
    <row r="23410" spans="1:3" ht="15" x14ac:dyDescent="0.25">
      <c r="A23410" t="s">
        <v>671</v>
      </c>
      <c r="B23410">
        <v>52444548</v>
      </c>
      <c r="C23410">
        <v>1.2999999999999999E-2</v>
      </c>
    </row>
    <row r="23411" spans="1:3" ht="15" x14ac:dyDescent="0.25">
      <c r="A23411" t="s">
        <v>671</v>
      </c>
      <c r="B23411">
        <v>52444549</v>
      </c>
      <c r="C23411">
        <v>1.2999999999999999E-2</v>
      </c>
    </row>
    <row r="23412" spans="1:3" ht="15" x14ac:dyDescent="0.25">
      <c r="A23412" t="s">
        <v>671</v>
      </c>
      <c r="B23412">
        <v>52444560</v>
      </c>
      <c r="C23412">
        <v>1.2999999999999999E-2</v>
      </c>
    </row>
    <row r="23413" spans="1:3" ht="15" x14ac:dyDescent="0.25">
      <c r="A23413" t="s">
        <v>671</v>
      </c>
      <c r="B23413">
        <v>52444561</v>
      </c>
      <c r="C23413">
        <v>1.2999999999999999E-2</v>
      </c>
    </row>
    <row r="23414" spans="1:3" ht="15" x14ac:dyDescent="0.25">
      <c r="A23414" t="s">
        <v>671</v>
      </c>
      <c r="B23414">
        <v>52444563</v>
      </c>
      <c r="C23414">
        <v>1.2999999999999999E-2</v>
      </c>
    </row>
    <row r="23415" spans="1:3" ht="15" x14ac:dyDescent="0.25">
      <c r="A23415" t="s">
        <v>671</v>
      </c>
      <c r="B23415">
        <v>52444564</v>
      </c>
      <c r="C23415">
        <v>1.2999999999999999E-2</v>
      </c>
    </row>
    <row r="23416" spans="1:3" ht="15" x14ac:dyDescent="0.25">
      <c r="A23416" t="s">
        <v>671</v>
      </c>
      <c r="B23416">
        <v>52444565</v>
      </c>
      <c r="C23416">
        <v>1.2999999999999999E-2</v>
      </c>
    </row>
    <row r="23417" spans="1:3" ht="15" x14ac:dyDescent="0.25">
      <c r="A23417" t="s">
        <v>671</v>
      </c>
      <c r="B23417">
        <v>52444566</v>
      </c>
      <c r="C23417">
        <v>1.2999999999999999E-2</v>
      </c>
    </row>
    <row r="23418" spans="1:3" ht="15" x14ac:dyDescent="0.25">
      <c r="A23418" t="s">
        <v>671</v>
      </c>
      <c r="B23418">
        <v>52444580</v>
      </c>
      <c r="C23418">
        <v>1.2999999999999999E-2</v>
      </c>
    </row>
    <row r="23419" spans="1:3" ht="15" x14ac:dyDescent="0.25">
      <c r="A23419" t="s">
        <v>671</v>
      </c>
      <c r="B23419">
        <v>52444581</v>
      </c>
      <c r="C23419">
        <v>1.2999999999999999E-2</v>
      </c>
    </row>
    <row r="23420" spans="1:3" ht="15" x14ac:dyDescent="0.25">
      <c r="A23420" t="s">
        <v>671</v>
      </c>
      <c r="B23420">
        <v>52444582</v>
      </c>
      <c r="C23420">
        <v>1.2999999999999999E-2</v>
      </c>
    </row>
    <row r="23421" spans="1:3" ht="15" x14ac:dyDescent="0.25">
      <c r="A23421" t="s">
        <v>671</v>
      </c>
      <c r="B23421">
        <v>52444589</v>
      </c>
      <c r="C23421">
        <v>1.2999999999999999E-2</v>
      </c>
    </row>
    <row r="23422" spans="1:3" ht="15" x14ac:dyDescent="0.25">
      <c r="A23422" t="s">
        <v>671</v>
      </c>
      <c r="B23422">
        <v>52444597</v>
      </c>
      <c r="C23422">
        <v>1.2999999999999999E-2</v>
      </c>
    </row>
    <row r="23423" spans="1:3" ht="15" x14ac:dyDescent="0.25">
      <c r="A23423" t="s">
        <v>671</v>
      </c>
      <c r="B23423">
        <v>52444598</v>
      </c>
      <c r="C23423">
        <v>1.2999999999999999E-2</v>
      </c>
    </row>
    <row r="23424" spans="1:3" ht="15" x14ac:dyDescent="0.25">
      <c r="A23424" t="s">
        <v>671</v>
      </c>
      <c r="B23424">
        <v>52444600</v>
      </c>
      <c r="C23424">
        <v>1.2999999999999999E-2</v>
      </c>
    </row>
    <row r="23425" spans="1:3" ht="15" x14ac:dyDescent="0.25">
      <c r="A23425" t="s">
        <v>671</v>
      </c>
      <c r="B23425">
        <v>52444601</v>
      </c>
      <c r="C23425">
        <v>1.2999999999999999E-2</v>
      </c>
    </row>
    <row r="23426" spans="1:3" ht="15" x14ac:dyDescent="0.25">
      <c r="A23426" t="s">
        <v>671</v>
      </c>
      <c r="B23426">
        <v>52444605</v>
      </c>
      <c r="C23426">
        <v>1.2999999999999999E-2</v>
      </c>
    </row>
    <row r="23427" spans="1:3" ht="15" x14ac:dyDescent="0.25">
      <c r="A23427" t="s">
        <v>671</v>
      </c>
      <c r="B23427">
        <v>52444607</v>
      </c>
      <c r="C23427">
        <v>1.2999999999999999E-2</v>
      </c>
    </row>
    <row r="23428" spans="1:3" ht="15" x14ac:dyDescent="0.25">
      <c r="A23428" t="s">
        <v>671</v>
      </c>
      <c r="B23428">
        <v>52444621</v>
      </c>
      <c r="C23428">
        <v>1.2999999999999999E-2</v>
      </c>
    </row>
    <row r="23429" spans="1:3" ht="15" x14ac:dyDescent="0.25">
      <c r="A23429" t="s">
        <v>671</v>
      </c>
      <c r="B23429">
        <v>52444623</v>
      </c>
      <c r="C23429">
        <v>1.2999999999999999E-2</v>
      </c>
    </row>
    <row r="23430" spans="1:3" ht="15" x14ac:dyDescent="0.25">
      <c r="A23430" t="s">
        <v>671</v>
      </c>
      <c r="B23430">
        <v>52444624</v>
      </c>
      <c r="C23430">
        <v>1.2999999999999999E-2</v>
      </c>
    </row>
    <row r="23431" spans="1:3" ht="15" x14ac:dyDescent="0.25">
      <c r="A23431" t="s">
        <v>671</v>
      </c>
      <c r="B23431">
        <v>52444625</v>
      </c>
      <c r="C23431">
        <v>1.2999999999999999E-2</v>
      </c>
    </row>
    <row r="23432" spans="1:3" ht="15" x14ac:dyDescent="0.25">
      <c r="A23432" t="s">
        <v>671</v>
      </c>
      <c r="B23432">
        <v>52444626</v>
      </c>
      <c r="C23432">
        <v>1.2999999999999999E-2</v>
      </c>
    </row>
    <row r="23433" spans="1:3" ht="15" x14ac:dyDescent="0.25">
      <c r="A23433" t="s">
        <v>671</v>
      </c>
      <c r="B23433">
        <v>52444627</v>
      </c>
      <c r="C23433">
        <v>1.2999999999999999E-2</v>
      </c>
    </row>
    <row r="23434" spans="1:3" ht="15" x14ac:dyDescent="0.25">
      <c r="A23434" t="s">
        <v>671</v>
      </c>
      <c r="B23434">
        <v>52444628</v>
      </c>
      <c r="C23434">
        <v>1.2999999999999999E-2</v>
      </c>
    </row>
    <row r="23435" spans="1:3" ht="15" x14ac:dyDescent="0.25">
      <c r="A23435" t="s">
        <v>671</v>
      </c>
      <c r="B23435">
        <v>52444629</v>
      </c>
      <c r="C23435">
        <v>1.2999999999999999E-2</v>
      </c>
    </row>
    <row r="23436" spans="1:3" ht="15" x14ac:dyDescent="0.25">
      <c r="A23436" t="s">
        <v>671</v>
      </c>
      <c r="B23436">
        <v>52444640</v>
      </c>
      <c r="C23436">
        <v>1.2999999999999999E-2</v>
      </c>
    </row>
    <row r="23437" spans="1:3" ht="15" x14ac:dyDescent="0.25">
      <c r="A23437" t="s">
        <v>671</v>
      </c>
      <c r="B23437">
        <v>52444641</v>
      </c>
      <c r="C23437">
        <v>1.2999999999999999E-2</v>
      </c>
    </row>
    <row r="23438" spans="1:3" ht="15" x14ac:dyDescent="0.25">
      <c r="A23438" t="s">
        <v>671</v>
      </c>
      <c r="B23438">
        <v>52444643</v>
      </c>
      <c r="C23438">
        <v>1.2999999999999999E-2</v>
      </c>
    </row>
    <row r="23439" spans="1:3" ht="15" x14ac:dyDescent="0.25">
      <c r="A23439" t="s">
        <v>671</v>
      </c>
      <c r="B23439">
        <v>52444644</v>
      </c>
      <c r="C23439">
        <v>1.2999999999999999E-2</v>
      </c>
    </row>
    <row r="23440" spans="1:3" ht="15" x14ac:dyDescent="0.25">
      <c r="A23440" t="s">
        <v>671</v>
      </c>
      <c r="B23440">
        <v>52444645</v>
      </c>
      <c r="C23440">
        <v>1.2999999999999999E-2</v>
      </c>
    </row>
    <row r="23441" spans="1:3" ht="15" x14ac:dyDescent="0.25">
      <c r="A23441" t="s">
        <v>671</v>
      </c>
      <c r="B23441">
        <v>52444646</v>
      </c>
      <c r="C23441">
        <v>1.2999999999999999E-2</v>
      </c>
    </row>
    <row r="23442" spans="1:3" ht="15" x14ac:dyDescent="0.25">
      <c r="A23442" t="s">
        <v>671</v>
      </c>
      <c r="B23442">
        <v>52444647</v>
      </c>
      <c r="C23442">
        <v>1.2999999999999999E-2</v>
      </c>
    </row>
    <row r="23443" spans="1:3" ht="15" x14ac:dyDescent="0.25">
      <c r="A23443" t="s">
        <v>671</v>
      </c>
      <c r="B23443">
        <v>52444657</v>
      </c>
      <c r="C23443">
        <v>1.2999999999999999E-2</v>
      </c>
    </row>
    <row r="23444" spans="1:3" ht="15" x14ac:dyDescent="0.25">
      <c r="A23444" t="s">
        <v>671</v>
      </c>
      <c r="B23444">
        <v>52444658</v>
      </c>
      <c r="C23444">
        <v>1.2999999999999999E-2</v>
      </c>
    </row>
    <row r="23445" spans="1:3" ht="15" x14ac:dyDescent="0.25">
      <c r="A23445" t="s">
        <v>671</v>
      </c>
      <c r="B23445">
        <v>52444673</v>
      </c>
      <c r="C23445">
        <v>1.2999999999999999E-2</v>
      </c>
    </row>
    <row r="23446" spans="1:3" ht="15" x14ac:dyDescent="0.25">
      <c r="A23446" t="s">
        <v>671</v>
      </c>
      <c r="B23446">
        <v>52444675</v>
      </c>
      <c r="C23446">
        <v>1.2999999999999999E-2</v>
      </c>
    </row>
    <row r="23447" spans="1:3" ht="15" x14ac:dyDescent="0.25">
      <c r="A23447" t="s">
        <v>671</v>
      </c>
      <c r="B23447">
        <v>52444828</v>
      </c>
      <c r="C23447">
        <v>1.2999999999999999E-2</v>
      </c>
    </row>
    <row r="23448" spans="1:3" ht="15" x14ac:dyDescent="0.25">
      <c r="A23448" t="s">
        <v>671</v>
      </c>
      <c r="B23448">
        <v>52444837</v>
      </c>
      <c r="C23448">
        <v>1.2999999999999999E-2</v>
      </c>
    </row>
    <row r="23449" spans="1:3" ht="15" x14ac:dyDescent="0.25">
      <c r="A23449" t="s">
        <v>671</v>
      </c>
      <c r="B23449">
        <v>52444840</v>
      </c>
      <c r="C23449">
        <v>1.2999999999999999E-2</v>
      </c>
    </row>
    <row r="23450" spans="1:3" ht="15" x14ac:dyDescent="0.25">
      <c r="A23450" t="s">
        <v>671</v>
      </c>
      <c r="B23450">
        <v>52444848</v>
      </c>
      <c r="C23450">
        <v>1.2999999999999999E-2</v>
      </c>
    </row>
    <row r="23451" spans="1:3" ht="15" x14ac:dyDescent="0.25">
      <c r="A23451" t="s">
        <v>671</v>
      </c>
      <c r="B23451">
        <v>52444849</v>
      </c>
      <c r="C23451">
        <v>1.2999999999999999E-2</v>
      </c>
    </row>
    <row r="23452" spans="1:3" ht="15" x14ac:dyDescent="0.25">
      <c r="A23452" t="s">
        <v>671</v>
      </c>
      <c r="B23452">
        <v>52444850</v>
      </c>
      <c r="C23452">
        <v>1.2999999999999999E-2</v>
      </c>
    </row>
    <row r="23453" spans="1:3" ht="15" x14ac:dyDescent="0.25">
      <c r="A23453" t="s">
        <v>671</v>
      </c>
      <c r="B23453">
        <v>52444866</v>
      </c>
      <c r="C23453">
        <v>1.2999999999999999E-2</v>
      </c>
    </row>
    <row r="23454" spans="1:3" ht="15" x14ac:dyDescent="0.25">
      <c r="A23454" t="s">
        <v>671</v>
      </c>
      <c r="B23454">
        <v>52445107</v>
      </c>
      <c r="C23454">
        <v>1.2999999999999999E-2</v>
      </c>
    </row>
    <row r="23455" spans="1:3" ht="15" x14ac:dyDescent="0.25">
      <c r="A23455" t="s">
        <v>671</v>
      </c>
      <c r="B23455">
        <v>52445118</v>
      </c>
      <c r="C23455">
        <v>1.2999999999999999E-2</v>
      </c>
    </row>
    <row r="23456" spans="1:3" ht="15" x14ac:dyDescent="0.25">
      <c r="A23456" t="s">
        <v>671</v>
      </c>
      <c r="B23456">
        <v>52445126</v>
      </c>
      <c r="C23456">
        <v>1.2999999999999999E-2</v>
      </c>
    </row>
    <row r="23457" spans="1:3" ht="15" x14ac:dyDescent="0.25">
      <c r="A23457" t="s">
        <v>671</v>
      </c>
      <c r="B23457">
        <v>52445127</v>
      </c>
      <c r="C23457">
        <v>1.2999999999999999E-2</v>
      </c>
    </row>
    <row r="23458" spans="1:3" ht="15" x14ac:dyDescent="0.25">
      <c r="A23458" t="s">
        <v>671</v>
      </c>
      <c r="B23458">
        <v>52445128</v>
      </c>
      <c r="C23458">
        <v>1.2999999999999999E-2</v>
      </c>
    </row>
    <row r="23459" spans="1:3" ht="15" x14ac:dyDescent="0.25">
      <c r="A23459" t="s">
        <v>671</v>
      </c>
      <c r="B23459">
        <v>52445129</v>
      </c>
      <c r="C23459">
        <v>1.2999999999999999E-2</v>
      </c>
    </row>
    <row r="23460" spans="1:3" ht="15" x14ac:dyDescent="0.25">
      <c r="A23460" t="s">
        <v>671</v>
      </c>
      <c r="B23460">
        <v>52445130</v>
      </c>
      <c r="C23460">
        <v>1.2999999999999999E-2</v>
      </c>
    </row>
    <row r="23461" spans="1:3" ht="15" x14ac:dyDescent="0.25">
      <c r="A23461" t="s">
        <v>671</v>
      </c>
      <c r="B23461">
        <v>52445133</v>
      </c>
      <c r="C23461">
        <v>1.2999999999999999E-2</v>
      </c>
    </row>
    <row r="23462" spans="1:3" ht="15" x14ac:dyDescent="0.25">
      <c r="A23462" t="s">
        <v>671</v>
      </c>
      <c r="B23462">
        <v>52445146</v>
      </c>
      <c r="C23462">
        <v>1.2999999999999999E-2</v>
      </c>
    </row>
    <row r="23463" spans="1:3" ht="15" x14ac:dyDescent="0.25">
      <c r="A23463" t="s">
        <v>671</v>
      </c>
      <c r="B23463">
        <v>52445147</v>
      </c>
      <c r="C23463">
        <v>1.2999999999999999E-2</v>
      </c>
    </row>
    <row r="23464" spans="1:3" ht="15" x14ac:dyDescent="0.25">
      <c r="A23464" t="s">
        <v>671</v>
      </c>
      <c r="B23464">
        <v>52445153</v>
      </c>
      <c r="C23464">
        <v>1.2999999999999999E-2</v>
      </c>
    </row>
    <row r="23465" spans="1:3" ht="15" x14ac:dyDescent="0.25">
      <c r="A23465" t="s">
        <v>671</v>
      </c>
      <c r="B23465">
        <v>52445161</v>
      </c>
      <c r="C23465">
        <v>1.2999999999999999E-2</v>
      </c>
    </row>
    <row r="23466" spans="1:3" ht="15" x14ac:dyDescent="0.25">
      <c r="A23466" t="s">
        <v>671</v>
      </c>
      <c r="B23466">
        <v>52445171</v>
      </c>
      <c r="C23466">
        <v>1.2999999999999999E-2</v>
      </c>
    </row>
    <row r="23467" spans="1:3" ht="15" x14ac:dyDescent="0.25">
      <c r="A23467" t="s">
        <v>671</v>
      </c>
      <c r="B23467">
        <v>52445172</v>
      </c>
      <c r="C23467">
        <v>1.2999999999999999E-2</v>
      </c>
    </row>
    <row r="23468" spans="1:3" ht="15" x14ac:dyDescent="0.25">
      <c r="A23468" t="s">
        <v>671</v>
      </c>
      <c r="B23468">
        <v>52445173</v>
      </c>
      <c r="C23468">
        <v>1.2999999999999999E-2</v>
      </c>
    </row>
    <row r="23469" spans="1:3" ht="15" x14ac:dyDescent="0.25">
      <c r="A23469" t="s">
        <v>671</v>
      </c>
      <c r="B23469">
        <v>52445174</v>
      </c>
      <c r="C23469">
        <v>1.2999999999999999E-2</v>
      </c>
    </row>
    <row r="23470" spans="1:3" ht="15" x14ac:dyDescent="0.25">
      <c r="A23470" t="s">
        <v>671</v>
      </c>
      <c r="B23470">
        <v>52445176</v>
      </c>
      <c r="C23470">
        <v>1.2999999999999999E-2</v>
      </c>
    </row>
    <row r="23471" spans="1:3" ht="15" x14ac:dyDescent="0.25">
      <c r="A23471" t="s">
        <v>671</v>
      </c>
      <c r="B23471">
        <v>52445178</v>
      </c>
      <c r="C23471">
        <v>1.2999999999999999E-2</v>
      </c>
    </row>
    <row r="23472" spans="1:3" ht="15" x14ac:dyDescent="0.25">
      <c r="A23472" t="s">
        <v>671</v>
      </c>
      <c r="B23472">
        <v>52445179</v>
      </c>
      <c r="C23472">
        <v>1.2999999999999999E-2</v>
      </c>
    </row>
    <row r="23473" spans="1:3" ht="15" x14ac:dyDescent="0.25">
      <c r="A23473" t="s">
        <v>671</v>
      </c>
      <c r="B23473">
        <v>52445184</v>
      </c>
      <c r="C23473">
        <v>1.2999999999999999E-2</v>
      </c>
    </row>
    <row r="23474" spans="1:3" ht="15" x14ac:dyDescent="0.25">
      <c r="A23474" t="s">
        <v>671</v>
      </c>
      <c r="B23474">
        <v>52445186</v>
      </c>
      <c r="C23474">
        <v>1.2999999999999999E-2</v>
      </c>
    </row>
    <row r="23475" spans="1:3" ht="15" x14ac:dyDescent="0.25">
      <c r="A23475" t="s">
        <v>671</v>
      </c>
      <c r="B23475">
        <v>52445187</v>
      </c>
      <c r="C23475">
        <v>1.2999999999999999E-2</v>
      </c>
    </row>
    <row r="23476" spans="1:3" ht="15" x14ac:dyDescent="0.25">
      <c r="A23476" t="s">
        <v>671</v>
      </c>
      <c r="B23476">
        <v>52445188</v>
      </c>
      <c r="C23476">
        <v>1.2999999999999999E-2</v>
      </c>
    </row>
    <row r="23477" spans="1:3" ht="15" x14ac:dyDescent="0.25">
      <c r="A23477" t="s">
        <v>671</v>
      </c>
      <c r="B23477">
        <v>52445189</v>
      </c>
      <c r="C23477">
        <v>1.2999999999999999E-2</v>
      </c>
    </row>
    <row r="23478" spans="1:3" ht="15" x14ac:dyDescent="0.25">
      <c r="A23478" t="s">
        <v>671</v>
      </c>
      <c r="B23478">
        <v>52445190</v>
      </c>
      <c r="C23478">
        <v>1.2999999999999999E-2</v>
      </c>
    </row>
    <row r="23479" spans="1:3" ht="15" x14ac:dyDescent="0.25">
      <c r="A23479" t="s">
        <v>671</v>
      </c>
      <c r="B23479">
        <v>52445191</v>
      </c>
      <c r="C23479">
        <v>1.2999999999999999E-2</v>
      </c>
    </row>
    <row r="23480" spans="1:3" ht="15" x14ac:dyDescent="0.25">
      <c r="A23480" t="s">
        <v>671</v>
      </c>
      <c r="B23480">
        <v>52445192</v>
      </c>
      <c r="C23480">
        <v>1.2999999999999999E-2</v>
      </c>
    </row>
    <row r="23481" spans="1:3" ht="15" x14ac:dyDescent="0.25">
      <c r="A23481" t="s">
        <v>671</v>
      </c>
      <c r="B23481">
        <v>52447132</v>
      </c>
      <c r="C23481">
        <v>1.2999999999999999E-2</v>
      </c>
    </row>
    <row r="23482" spans="1:3" ht="15" x14ac:dyDescent="0.25">
      <c r="A23482" t="s">
        <v>671</v>
      </c>
      <c r="B23482">
        <v>52447135</v>
      </c>
      <c r="C23482">
        <v>1.2999999999999999E-2</v>
      </c>
    </row>
    <row r="23483" spans="1:3" ht="15" x14ac:dyDescent="0.25">
      <c r="A23483" t="s">
        <v>671</v>
      </c>
      <c r="B23483">
        <v>52447136</v>
      </c>
      <c r="C23483">
        <v>1.2999999999999999E-2</v>
      </c>
    </row>
    <row r="23484" spans="1:3" ht="15" x14ac:dyDescent="0.25">
      <c r="A23484" t="s">
        <v>671</v>
      </c>
      <c r="B23484">
        <v>52447137</v>
      </c>
      <c r="C23484">
        <v>1.2999999999999999E-2</v>
      </c>
    </row>
    <row r="23485" spans="1:3" ht="15" x14ac:dyDescent="0.25">
      <c r="A23485" t="s">
        <v>671</v>
      </c>
      <c r="B23485">
        <v>52447138</v>
      </c>
      <c r="C23485">
        <v>1.2999999999999999E-2</v>
      </c>
    </row>
    <row r="23486" spans="1:3" ht="15" x14ac:dyDescent="0.25">
      <c r="A23486" t="s">
        <v>671</v>
      </c>
      <c r="B23486">
        <v>52447141</v>
      </c>
      <c r="C23486">
        <v>1.2999999999999999E-2</v>
      </c>
    </row>
    <row r="23487" spans="1:3" ht="15" x14ac:dyDescent="0.25">
      <c r="A23487" t="s">
        <v>671</v>
      </c>
      <c r="B23487">
        <v>52447142</v>
      </c>
      <c r="C23487">
        <v>1.2999999999999999E-2</v>
      </c>
    </row>
    <row r="23488" spans="1:3" ht="15" x14ac:dyDescent="0.25">
      <c r="A23488" t="s">
        <v>671</v>
      </c>
      <c r="B23488">
        <v>52447143</v>
      </c>
      <c r="C23488">
        <v>1.2999999999999999E-2</v>
      </c>
    </row>
    <row r="23489" spans="1:3" ht="15" x14ac:dyDescent="0.25">
      <c r="A23489" t="s">
        <v>671</v>
      </c>
      <c r="B23489">
        <v>52447144</v>
      </c>
      <c r="C23489">
        <v>1.2999999999999999E-2</v>
      </c>
    </row>
    <row r="23490" spans="1:3" ht="15" x14ac:dyDescent="0.25">
      <c r="A23490" t="s">
        <v>671</v>
      </c>
      <c r="B23490">
        <v>52447145</v>
      </c>
      <c r="C23490">
        <v>1.2999999999999999E-2</v>
      </c>
    </row>
    <row r="23491" spans="1:3" ht="15" x14ac:dyDescent="0.25">
      <c r="A23491" t="s">
        <v>671</v>
      </c>
      <c r="B23491">
        <v>52447146</v>
      </c>
      <c r="C23491">
        <v>1.2999999999999999E-2</v>
      </c>
    </row>
    <row r="23492" spans="1:3" ht="15" x14ac:dyDescent="0.25">
      <c r="A23492" t="s">
        <v>671</v>
      </c>
      <c r="B23492">
        <v>52447147</v>
      </c>
      <c r="C23492">
        <v>1.2999999999999999E-2</v>
      </c>
    </row>
    <row r="23493" spans="1:3" ht="15" x14ac:dyDescent="0.25">
      <c r="A23493" t="s">
        <v>671</v>
      </c>
      <c r="B23493">
        <v>52447148</v>
      </c>
      <c r="C23493">
        <v>1.2999999999999999E-2</v>
      </c>
    </row>
    <row r="23494" spans="1:3" ht="15" x14ac:dyDescent="0.25">
      <c r="A23494" t="s">
        <v>671</v>
      </c>
      <c r="B23494">
        <v>52448127</v>
      </c>
      <c r="C23494">
        <v>1.2999999999999999E-2</v>
      </c>
    </row>
    <row r="23495" spans="1:3" ht="15" x14ac:dyDescent="0.25">
      <c r="A23495" t="s">
        <v>671</v>
      </c>
      <c r="B23495">
        <v>52448129</v>
      </c>
      <c r="C23495">
        <v>1.2999999999999999E-2</v>
      </c>
    </row>
    <row r="23496" spans="1:3" ht="15" x14ac:dyDescent="0.25">
      <c r="A23496" t="s">
        <v>671</v>
      </c>
      <c r="B23496">
        <v>52448130</v>
      </c>
      <c r="C23496">
        <v>1.2999999999999999E-2</v>
      </c>
    </row>
    <row r="23497" spans="1:3" ht="15" x14ac:dyDescent="0.25">
      <c r="A23497" t="s">
        <v>671</v>
      </c>
      <c r="B23497">
        <v>52448131</v>
      </c>
      <c r="C23497">
        <v>1.2999999999999999E-2</v>
      </c>
    </row>
    <row r="23498" spans="1:3" ht="15" x14ac:dyDescent="0.25">
      <c r="A23498" t="s">
        <v>671</v>
      </c>
      <c r="B23498">
        <v>52448139</v>
      </c>
      <c r="C23498">
        <v>1.2999999999999999E-2</v>
      </c>
    </row>
    <row r="23499" spans="1:3" ht="15" x14ac:dyDescent="0.25">
      <c r="A23499" t="s">
        <v>671</v>
      </c>
      <c r="B23499">
        <v>52448152</v>
      </c>
      <c r="C23499">
        <v>1.2999999999999999E-2</v>
      </c>
    </row>
    <row r="23500" spans="1:3" ht="15" x14ac:dyDescent="0.25">
      <c r="A23500" t="s">
        <v>671</v>
      </c>
      <c r="B23500">
        <v>52448156</v>
      </c>
      <c r="C23500">
        <v>1.2999999999999999E-2</v>
      </c>
    </row>
    <row r="23501" spans="1:3" ht="15" x14ac:dyDescent="0.25">
      <c r="A23501" t="s">
        <v>671</v>
      </c>
      <c r="B23501">
        <v>52448157</v>
      </c>
      <c r="C23501">
        <v>1.2999999999999999E-2</v>
      </c>
    </row>
    <row r="23502" spans="1:3" ht="15" x14ac:dyDescent="0.25">
      <c r="A23502" t="s">
        <v>671</v>
      </c>
      <c r="B23502">
        <v>52448158</v>
      </c>
      <c r="C23502">
        <v>1.2999999999999999E-2</v>
      </c>
    </row>
    <row r="23503" spans="1:3" ht="15" x14ac:dyDescent="0.25">
      <c r="A23503" t="s">
        <v>671</v>
      </c>
      <c r="B23503">
        <v>52448159</v>
      </c>
      <c r="C23503">
        <v>1.2999999999999999E-2</v>
      </c>
    </row>
    <row r="23504" spans="1:3" ht="15" x14ac:dyDescent="0.25">
      <c r="A23504" t="s">
        <v>671</v>
      </c>
      <c r="B23504">
        <v>52448160</v>
      </c>
      <c r="C23504">
        <v>1.2999999999999999E-2</v>
      </c>
    </row>
    <row r="23505" spans="1:3" ht="15" x14ac:dyDescent="0.25">
      <c r="A23505" t="s">
        <v>671</v>
      </c>
      <c r="B23505">
        <v>52449121</v>
      </c>
      <c r="C23505">
        <v>1.2999999999999999E-2</v>
      </c>
    </row>
    <row r="23506" spans="1:3" ht="15" x14ac:dyDescent="0.25">
      <c r="A23506" t="s">
        <v>671</v>
      </c>
      <c r="B23506">
        <v>52449122</v>
      </c>
      <c r="C23506">
        <v>1.2999999999999999E-2</v>
      </c>
    </row>
    <row r="23507" spans="1:3" ht="15" x14ac:dyDescent="0.25">
      <c r="A23507" t="s">
        <v>671</v>
      </c>
      <c r="B23507">
        <v>52449141</v>
      </c>
      <c r="C23507">
        <v>1.2999999999999999E-2</v>
      </c>
    </row>
    <row r="23508" spans="1:3" ht="15" x14ac:dyDescent="0.25">
      <c r="A23508" t="s">
        <v>671</v>
      </c>
      <c r="B23508">
        <v>52449144</v>
      </c>
      <c r="C23508">
        <v>1.2999999999999999E-2</v>
      </c>
    </row>
    <row r="23509" spans="1:3" ht="15" x14ac:dyDescent="0.25">
      <c r="A23509" t="s">
        <v>671</v>
      </c>
      <c r="B23509">
        <v>52449177</v>
      </c>
      <c r="C23509">
        <v>1.2999999999999999E-2</v>
      </c>
    </row>
    <row r="23510" spans="1:3" ht="15" x14ac:dyDescent="0.25">
      <c r="A23510" t="s">
        <v>671</v>
      </c>
      <c r="B23510">
        <v>52449187</v>
      </c>
      <c r="C23510">
        <v>1.2999999999999999E-2</v>
      </c>
    </row>
    <row r="23511" spans="1:3" ht="15" x14ac:dyDescent="0.25">
      <c r="A23511" t="s">
        <v>671</v>
      </c>
      <c r="B23511">
        <v>52449207</v>
      </c>
      <c r="C23511">
        <v>1.2999999999999999E-2</v>
      </c>
    </row>
    <row r="23512" spans="1:3" ht="15" x14ac:dyDescent="0.25">
      <c r="A23512" t="s">
        <v>671</v>
      </c>
      <c r="B23512">
        <v>52449208</v>
      </c>
      <c r="C23512">
        <v>1.2999999999999999E-2</v>
      </c>
    </row>
    <row r="23513" spans="1:3" ht="15" x14ac:dyDescent="0.25">
      <c r="A23513" t="s">
        <v>671</v>
      </c>
      <c r="B23513">
        <v>52449228</v>
      </c>
      <c r="C23513">
        <v>1.2999999999999999E-2</v>
      </c>
    </row>
    <row r="23514" spans="1:3" ht="15" x14ac:dyDescent="0.25">
      <c r="A23514" t="s">
        <v>671</v>
      </c>
      <c r="B23514">
        <v>52449236</v>
      </c>
      <c r="C23514">
        <v>1.2999999999999999E-2</v>
      </c>
    </row>
    <row r="23515" spans="1:3" ht="15" x14ac:dyDescent="0.25">
      <c r="A23515" t="s">
        <v>671</v>
      </c>
      <c r="B23515">
        <v>52449241</v>
      </c>
      <c r="C23515">
        <v>1.2999999999999999E-2</v>
      </c>
    </row>
    <row r="23516" spans="1:3" ht="15" x14ac:dyDescent="0.25">
      <c r="A23516" t="s">
        <v>671</v>
      </c>
      <c r="B23516">
        <v>52449242</v>
      </c>
      <c r="C23516">
        <v>1.2999999999999999E-2</v>
      </c>
    </row>
    <row r="23517" spans="1:3" ht="15" x14ac:dyDescent="0.25">
      <c r="A23517" t="s">
        <v>671</v>
      </c>
      <c r="B23517">
        <v>52449243</v>
      </c>
      <c r="C23517">
        <v>1.2999999999999999E-2</v>
      </c>
    </row>
    <row r="23518" spans="1:3" ht="15" x14ac:dyDescent="0.25">
      <c r="A23518" t="s">
        <v>671</v>
      </c>
      <c r="B23518">
        <v>52449266</v>
      </c>
      <c r="C23518">
        <v>1.2999999999999999E-2</v>
      </c>
    </row>
    <row r="23519" spans="1:3" ht="15" x14ac:dyDescent="0.25">
      <c r="A23519" t="s">
        <v>671</v>
      </c>
      <c r="B23519">
        <v>52449271</v>
      </c>
      <c r="C23519">
        <v>1.2999999999999999E-2</v>
      </c>
    </row>
    <row r="23520" spans="1:3" ht="15" x14ac:dyDescent="0.25">
      <c r="A23520" t="s">
        <v>671</v>
      </c>
      <c r="B23520">
        <v>52449272</v>
      </c>
      <c r="C23520">
        <v>1.2999999999999999E-2</v>
      </c>
    </row>
    <row r="23521" spans="1:3" ht="15" x14ac:dyDescent="0.25">
      <c r="A23521" t="s">
        <v>671</v>
      </c>
      <c r="B23521">
        <v>52449273</v>
      </c>
      <c r="C23521">
        <v>1.2999999999999999E-2</v>
      </c>
    </row>
    <row r="23522" spans="1:3" ht="15" x14ac:dyDescent="0.25">
      <c r="A23522" t="s">
        <v>671</v>
      </c>
      <c r="B23522">
        <v>52449274</v>
      </c>
      <c r="C23522">
        <v>1.2999999999999999E-2</v>
      </c>
    </row>
    <row r="23523" spans="1:3" ht="15" x14ac:dyDescent="0.25">
      <c r="A23523" t="s">
        <v>671</v>
      </c>
      <c r="B23523">
        <v>52449295</v>
      </c>
      <c r="C23523">
        <v>1.2999999999999999E-2</v>
      </c>
    </row>
    <row r="23524" spans="1:3" ht="15" x14ac:dyDescent="0.25">
      <c r="A23524" t="s">
        <v>671</v>
      </c>
      <c r="B23524">
        <v>52449296</v>
      </c>
      <c r="C23524">
        <v>1.2999999999999999E-2</v>
      </c>
    </row>
    <row r="23525" spans="1:3" ht="15" x14ac:dyDescent="0.25">
      <c r="A23525" t="s">
        <v>671</v>
      </c>
      <c r="B23525">
        <v>52449303</v>
      </c>
      <c r="C23525">
        <v>1.2999999999999999E-2</v>
      </c>
    </row>
    <row r="23526" spans="1:3" ht="15" x14ac:dyDescent="0.25">
      <c r="A23526" t="s">
        <v>671</v>
      </c>
      <c r="B23526">
        <v>52449319</v>
      </c>
      <c r="C23526">
        <v>1.2999999999999999E-2</v>
      </c>
    </row>
    <row r="23527" spans="1:3" ht="15" x14ac:dyDescent="0.25">
      <c r="A23527" t="s">
        <v>671</v>
      </c>
      <c r="B23527">
        <v>52449328</v>
      </c>
      <c r="C23527">
        <v>1.2999999999999999E-2</v>
      </c>
    </row>
    <row r="23528" spans="1:3" ht="15" x14ac:dyDescent="0.25">
      <c r="A23528" t="s">
        <v>671</v>
      </c>
      <c r="B23528">
        <v>52449329</v>
      </c>
      <c r="C23528">
        <v>1.2999999999999999E-2</v>
      </c>
    </row>
    <row r="23529" spans="1:3" ht="15" x14ac:dyDescent="0.25">
      <c r="A23529" t="s">
        <v>671</v>
      </c>
      <c r="B23529">
        <v>52449330</v>
      </c>
      <c r="C23529">
        <v>1.2999999999999999E-2</v>
      </c>
    </row>
    <row r="23530" spans="1:3" ht="15" x14ac:dyDescent="0.25">
      <c r="A23530" t="s">
        <v>671</v>
      </c>
      <c r="B23530">
        <v>52449383</v>
      </c>
      <c r="C23530">
        <v>1.2999999999999999E-2</v>
      </c>
    </row>
    <row r="23531" spans="1:3" ht="15" x14ac:dyDescent="0.25">
      <c r="A23531" t="s">
        <v>671</v>
      </c>
      <c r="B23531">
        <v>52449384</v>
      </c>
      <c r="C23531">
        <v>1.2999999999999999E-2</v>
      </c>
    </row>
    <row r="23532" spans="1:3" ht="15" x14ac:dyDescent="0.25">
      <c r="A23532" t="s">
        <v>671</v>
      </c>
      <c r="B23532">
        <v>52449385</v>
      </c>
      <c r="C23532">
        <v>1.2999999999999999E-2</v>
      </c>
    </row>
    <row r="23533" spans="1:3" ht="15" x14ac:dyDescent="0.25">
      <c r="A23533" t="s">
        <v>671</v>
      </c>
      <c r="B23533">
        <v>52449386</v>
      </c>
      <c r="C23533">
        <v>1.2999999999999999E-2</v>
      </c>
    </row>
    <row r="23534" spans="1:3" ht="15" x14ac:dyDescent="0.25">
      <c r="A23534" t="s">
        <v>671</v>
      </c>
      <c r="B23534">
        <v>52449387</v>
      </c>
      <c r="C23534">
        <v>1.2999999999999999E-2</v>
      </c>
    </row>
    <row r="23535" spans="1:3" ht="15" x14ac:dyDescent="0.25">
      <c r="A23535" t="s">
        <v>671</v>
      </c>
      <c r="B23535">
        <v>52449404</v>
      </c>
      <c r="C23535">
        <v>1.2999999999999999E-2</v>
      </c>
    </row>
    <row r="23536" spans="1:3" ht="15" x14ac:dyDescent="0.25">
      <c r="A23536" t="s">
        <v>671</v>
      </c>
      <c r="B23536">
        <v>52449405</v>
      </c>
      <c r="C23536">
        <v>1.2999999999999999E-2</v>
      </c>
    </row>
    <row r="23537" spans="1:3" ht="15" x14ac:dyDescent="0.25">
      <c r="A23537" t="s">
        <v>671</v>
      </c>
      <c r="B23537">
        <v>52449406</v>
      </c>
      <c r="C23537">
        <v>1.2999999999999999E-2</v>
      </c>
    </row>
    <row r="23538" spans="1:3" ht="15" x14ac:dyDescent="0.25">
      <c r="A23538" t="s">
        <v>671</v>
      </c>
      <c r="B23538">
        <v>52449433</v>
      </c>
      <c r="C23538">
        <v>1.2999999999999999E-2</v>
      </c>
    </row>
    <row r="23539" spans="1:3" ht="15" x14ac:dyDescent="0.25">
      <c r="A23539" t="s">
        <v>671</v>
      </c>
      <c r="B23539">
        <v>52449434</v>
      </c>
      <c r="C23539">
        <v>1.2999999999999999E-2</v>
      </c>
    </row>
    <row r="23540" spans="1:3" ht="15" x14ac:dyDescent="0.25">
      <c r="A23540" t="s">
        <v>671</v>
      </c>
      <c r="B23540">
        <v>52449435</v>
      </c>
      <c r="C23540">
        <v>1.2999999999999999E-2</v>
      </c>
    </row>
    <row r="23541" spans="1:3" ht="15" x14ac:dyDescent="0.25">
      <c r="A23541" t="s">
        <v>671</v>
      </c>
      <c r="B23541">
        <v>52449437</v>
      </c>
      <c r="C23541">
        <v>1.2999999999999999E-2</v>
      </c>
    </row>
    <row r="23542" spans="1:3" ht="15" x14ac:dyDescent="0.25">
      <c r="A23542" t="s">
        <v>671</v>
      </c>
      <c r="B23542">
        <v>52449438</v>
      </c>
      <c r="C23542">
        <v>1.2999999999999999E-2</v>
      </c>
    </row>
    <row r="23543" spans="1:3" ht="15" x14ac:dyDescent="0.25">
      <c r="A23543" t="s">
        <v>671</v>
      </c>
      <c r="B23543">
        <v>52449439</v>
      </c>
      <c r="C23543">
        <v>1.2999999999999999E-2</v>
      </c>
    </row>
    <row r="23544" spans="1:3" ht="15" x14ac:dyDescent="0.25">
      <c r="A23544" t="s">
        <v>671</v>
      </c>
      <c r="B23544">
        <v>52449441</v>
      </c>
      <c r="C23544">
        <v>1.2999999999999999E-2</v>
      </c>
    </row>
    <row r="23545" spans="1:3" ht="15" x14ac:dyDescent="0.25">
      <c r="A23545" t="s">
        <v>671</v>
      </c>
      <c r="B23545">
        <v>52449443</v>
      </c>
      <c r="C23545">
        <v>1.2999999999999999E-2</v>
      </c>
    </row>
    <row r="23546" spans="1:3" ht="15" x14ac:dyDescent="0.25">
      <c r="A23546" t="s">
        <v>671</v>
      </c>
      <c r="B23546">
        <v>52449444</v>
      </c>
      <c r="C23546">
        <v>1.2999999999999999E-2</v>
      </c>
    </row>
    <row r="23547" spans="1:3" ht="15" x14ac:dyDescent="0.25">
      <c r="A23547" t="s">
        <v>671</v>
      </c>
      <c r="B23547">
        <v>52449445</v>
      </c>
      <c r="C23547">
        <v>1.2999999999999999E-2</v>
      </c>
    </row>
    <row r="23548" spans="1:3" ht="15" x14ac:dyDescent="0.25">
      <c r="A23548" t="s">
        <v>671</v>
      </c>
      <c r="B23548">
        <v>52449447</v>
      </c>
      <c r="C23548">
        <v>1.2999999999999999E-2</v>
      </c>
    </row>
    <row r="23549" spans="1:3" ht="15" x14ac:dyDescent="0.25">
      <c r="A23549" t="s">
        <v>671</v>
      </c>
      <c r="B23549">
        <v>52449449</v>
      </c>
      <c r="C23549">
        <v>1.2999999999999999E-2</v>
      </c>
    </row>
    <row r="23550" spans="1:3" ht="15" x14ac:dyDescent="0.25">
      <c r="A23550" t="s">
        <v>671</v>
      </c>
      <c r="B23550">
        <v>52449450</v>
      </c>
      <c r="C23550">
        <v>1.2999999999999999E-2</v>
      </c>
    </row>
    <row r="23551" spans="1:3" ht="15" x14ac:dyDescent="0.25">
      <c r="A23551" t="s">
        <v>671</v>
      </c>
      <c r="B23551">
        <v>52449463</v>
      </c>
      <c r="C23551">
        <v>1.2999999999999999E-2</v>
      </c>
    </row>
    <row r="23552" spans="1:3" ht="15" x14ac:dyDescent="0.25">
      <c r="A23552" t="s">
        <v>671</v>
      </c>
      <c r="B23552">
        <v>52449464</v>
      </c>
      <c r="C23552">
        <v>1.2999999999999999E-2</v>
      </c>
    </row>
    <row r="23553" spans="1:3" ht="15" x14ac:dyDescent="0.25">
      <c r="A23553" t="s">
        <v>671</v>
      </c>
      <c r="B23553">
        <v>52449465</v>
      </c>
      <c r="C23553">
        <v>1.2999999999999999E-2</v>
      </c>
    </row>
    <row r="23554" spans="1:3" ht="15" x14ac:dyDescent="0.25">
      <c r="A23554" t="s">
        <v>671</v>
      </c>
      <c r="B23554">
        <v>52449467</v>
      </c>
      <c r="C23554">
        <v>1.2999999999999999E-2</v>
      </c>
    </row>
    <row r="23555" spans="1:3" ht="15" x14ac:dyDescent="0.25">
      <c r="A23555" t="s">
        <v>671</v>
      </c>
      <c r="B23555">
        <v>52449475</v>
      </c>
      <c r="C23555">
        <v>1.2999999999999999E-2</v>
      </c>
    </row>
    <row r="23556" spans="1:3" ht="15" x14ac:dyDescent="0.25">
      <c r="A23556" t="s">
        <v>671</v>
      </c>
      <c r="B23556">
        <v>52449476</v>
      </c>
      <c r="C23556">
        <v>1.2999999999999999E-2</v>
      </c>
    </row>
    <row r="23557" spans="1:3" ht="15" x14ac:dyDescent="0.25">
      <c r="A23557" t="s">
        <v>671</v>
      </c>
      <c r="B23557">
        <v>52449480</v>
      </c>
      <c r="C23557">
        <v>1.2999999999999999E-2</v>
      </c>
    </row>
    <row r="23558" spans="1:3" ht="15" x14ac:dyDescent="0.25">
      <c r="A23558" t="s">
        <v>671</v>
      </c>
      <c r="B23558">
        <v>52449481</v>
      </c>
      <c r="C23558">
        <v>1.2999999999999999E-2</v>
      </c>
    </row>
    <row r="23559" spans="1:3" ht="15" x14ac:dyDescent="0.25">
      <c r="A23559" t="s">
        <v>671</v>
      </c>
      <c r="B23559">
        <v>52449485</v>
      </c>
      <c r="C23559">
        <v>1.2999999999999999E-2</v>
      </c>
    </row>
    <row r="23560" spans="1:3" ht="15" x14ac:dyDescent="0.25">
      <c r="A23560" t="s">
        <v>671</v>
      </c>
      <c r="B23560">
        <v>52449496</v>
      </c>
      <c r="C23560">
        <v>1.2999999999999999E-2</v>
      </c>
    </row>
    <row r="23561" spans="1:3" ht="15" x14ac:dyDescent="0.25">
      <c r="A23561" t="s">
        <v>671</v>
      </c>
      <c r="B23561">
        <v>52449503</v>
      </c>
      <c r="C23561">
        <v>1.2999999999999999E-2</v>
      </c>
    </row>
    <row r="23562" spans="1:3" ht="15" x14ac:dyDescent="0.25">
      <c r="A23562" t="s">
        <v>671</v>
      </c>
      <c r="B23562">
        <v>52449507</v>
      </c>
      <c r="C23562">
        <v>1.2999999999999999E-2</v>
      </c>
    </row>
    <row r="23563" spans="1:3" ht="15" x14ac:dyDescent="0.25">
      <c r="A23563" t="s">
        <v>671</v>
      </c>
      <c r="B23563">
        <v>52449508</v>
      </c>
      <c r="C23563">
        <v>1.2999999999999999E-2</v>
      </c>
    </row>
    <row r="23564" spans="1:3" ht="15" x14ac:dyDescent="0.25">
      <c r="A23564" t="s">
        <v>671</v>
      </c>
      <c r="B23564">
        <v>52449509</v>
      </c>
      <c r="C23564">
        <v>1.2999999999999999E-2</v>
      </c>
    </row>
    <row r="23565" spans="1:3" ht="15" x14ac:dyDescent="0.25">
      <c r="A23565" t="s">
        <v>671</v>
      </c>
      <c r="B23565">
        <v>52449510</v>
      </c>
      <c r="C23565">
        <v>1.2999999999999999E-2</v>
      </c>
    </row>
    <row r="23566" spans="1:3" ht="15" x14ac:dyDescent="0.25">
      <c r="A23566" t="s">
        <v>671</v>
      </c>
      <c r="B23566">
        <v>52449511</v>
      </c>
      <c r="C23566">
        <v>1.2999999999999999E-2</v>
      </c>
    </row>
    <row r="23567" spans="1:3" ht="15" x14ac:dyDescent="0.25">
      <c r="A23567" t="s">
        <v>671</v>
      </c>
      <c r="B23567">
        <v>52449512</v>
      </c>
      <c r="C23567">
        <v>1.2999999999999999E-2</v>
      </c>
    </row>
    <row r="23568" spans="1:3" ht="15" x14ac:dyDescent="0.25">
      <c r="A23568" t="s">
        <v>671</v>
      </c>
      <c r="B23568">
        <v>52449513</v>
      </c>
      <c r="C23568">
        <v>1.2999999999999999E-2</v>
      </c>
    </row>
    <row r="23569" spans="1:3" ht="15" x14ac:dyDescent="0.25">
      <c r="A23569" t="s">
        <v>671</v>
      </c>
      <c r="B23569">
        <v>52449514</v>
      </c>
      <c r="C23569">
        <v>1.2999999999999999E-2</v>
      </c>
    </row>
    <row r="23570" spans="1:3" ht="15" x14ac:dyDescent="0.25">
      <c r="A23570" t="s">
        <v>671</v>
      </c>
      <c r="B23570">
        <v>52449516</v>
      </c>
      <c r="C23570">
        <v>1.2999999999999999E-2</v>
      </c>
    </row>
    <row r="23571" spans="1:3" ht="15" x14ac:dyDescent="0.25">
      <c r="A23571" t="s">
        <v>671</v>
      </c>
      <c r="B23571">
        <v>52449518</v>
      </c>
      <c r="C23571">
        <v>1.2999999999999999E-2</v>
      </c>
    </row>
    <row r="23572" spans="1:3" ht="15" x14ac:dyDescent="0.25">
      <c r="A23572" t="s">
        <v>671</v>
      </c>
      <c r="B23572">
        <v>52449530</v>
      </c>
      <c r="C23572">
        <v>1.2999999999999999E-2</v>
      </c>
    </row>
    <row r="23573" spans="1:3" ht="15" x14ac:dyDescent="0.25">
      <c r="A23573" t="s">
        <v>671</v>
      </c>
      <c r="B23573">
        <v>52449531</v>
      </c>
      <c r="C23573">
        <v>1.2999999999999999E-2</v>
      </c>
    </row>
    <row r="23574" spans="1:3" ht="15" x14ac:dyDescent="0.25">
      <c r="A23574" t="s">
        <v>671</v>
      </c>
      <c r="B23574">
        <v>52449532</v>
      </c>
      <c r="C23574">
        <v>1.2999999999999999E-2</v>
      </c>
    </row>
    <row r="23575" spans="1:3" ht="15" x14ac:dyDescent="0.25">
      <c r="A23575" t="s">
        <v>671</v>
      </c>
      <c r="B23575">
        <v>52449533</v>
      </c>
      <c r="C23575">
        <v>1.2999999999999999E-2</v>
      </c>
    </row>
    <row r="23576" spans="1:3" ht="15" x14ac:dyDescent="0.25">
      <c r="A23576" t="s">
        <v>671</v>
      </c>
      <c r="B23576">
        <v>52449534</v>
      </c>
      <c r="C23576">
        <v>1.2999999999999999E-2</v>
      </c>
    </row>
    <row r="23577" spans="1:3" ht="15" x14ac:dyDescent="0.25">
      <c r="A23577" t="s">
        <v>671</v>
      </c>
      <c r="B23577">
        <v>52449556</v>
      </c>
      <c r="C23577">
        <v>1.2999999999999999E-2</v>
      </c>
    </row>
    <row r="23578" spans="1:3" ht="15" x14ac:dyDescent="0.25">
      <c r="A23578" t="s">
        <v>671</v>
      </c>
      <c r="B23578">
        <v>52449557</v>
      </c>
      <c r="C23578">
        <v>1.2999999999999999E-2</v>
      </c>
    </row>
    <row r="23579" spans="1:3" ht="15" x14ac:dyDescent="0.25">
      <c r="A23579" t="s">
        <v>671</v>
      </c>
      <c r="B23579">
        <v>52449559</v>
      </c>
      <c r="C23579">
        <v>1.2999999999999999E-2</v>
      </c>
    </row>
    <row r="23580" spans="1:3" ht="15" x14ac:dyDescent="0.25">
      <c r="A23580" t="s">
        <v>671</v>
      </c>
      <c r="B23580">
        <v>52449769</v>
      </c>
      <c r="C23580">
        <v>1.2999999999999999E-2</v>
      </c>
    </row>
    <row r="23581" spans="1:3" ht="15" x14ac:dyDescent="0.25">
      <c r="A23581" t="s">
        <v>671</v>
      </c>
      <c r="B23581">
        <v>52449867</v>
      </c>
      <c r="C23581">
        <v>1.2999999999999999E-2</v>
      </c>
    </row>
    <row r="23582" spans="1:3" ht="15" x14ac:dyDescent="0.25">
      <c r="A23582" t="s">
        <v>671</v>
      </c>
      <c r="B23582">
        <v>52449868</v>
      </c>
      <c r="C23582">
        <v>1.2999999999999999E-2</v>
      </c>
    </row>
    <row r="23583" spans="1:3" ht="15" x14ac:dyDescent="0.25">
      <c r="A23583" t="s">
        <v>671</v>
      </c>
      <c r="B23583">
        <v>52449894</v>
      </c>
      <c r="C23583">
        <v>1.2999999999999999E-2</v>
      </c>
    </row>
    <row r="23584" spans="1:3" ht="15" x14ac:dyDescent="0.25">
      <c r="A23584" t="s">
        <v>671</v>
      </c>
      <c r="B23584">
        <v>52449895</v>
      </c>
      <c r="C23584">
        <v>1.2999999999999999E-2</v>
      </c>
    </row>
    <row r="23585" spans="1:3" ht="15" x14ac:dyDescent="0.25">
      <c r="A23585" t="s">
        <v>671</v>
      </c>
      <c r="B23585">
        <v>52449896</v>
      </c>
      <c r="C23585">
        <v>1.2999999999999999E-2</v>
      </c>
    </row>
    <row r="23586" spans="1:3" ht="15" x14ac:dyDescent="0.25">
      <c r="A23586" t="s">
        <v>671</v>
      </c>
      <c r="B23586">
        <v>52449903</v>
      </c>
      <c r="C23586">
        <v>1.2999999999999999E-2</v>
      </c>
    </row>
    <row r="23587" spans="1:3" ht="15" x14ac:dyDescent="0.25">
      <c r="A23587" t="s">
        <v>671</v>
      </c>
      <c r="B23587">
        <v>52449904</v>
      </c>
      <c r="C23587">
        <v>1.2999999999999999E-2</v>
      </c>
    </row>
    <row r="23588" spans="1:3" ht="15" x14ac:dyDescent="0.25">
      <c r="A23588" t="s">
        <v>671</v>
      </c>
      <c r="B23588">
        <v>52449919</v>
      </c>
      <c r="C23588">
        <v>1.2999999999999999E-2</v>
      </c>
    </row>
    <row r="23589" spans="1:3" ht="15" x14ac:dyDescent="0.25">
      <c r="A23589" t="s">
        <v>671</v>
      </c>
      <c r="B23589">
        <v>52449920</v>
      </c>
      <c r="C23589">
        <v>1.2999999999999999E-2</v>
      </c>
    </row>
    <row r="23590" spans="1:3" ht="15" x14ac:dyDescent="0.25">
      <c r="A23590" t="s">
        <v>671</v>
      </c>
      <c r="B23590">
        <v>52449950</v>
      </c>
      <c r="C23590">
        <v>1.2999999999999999E-2</v>
      </c>
    </row>
    <row r="23591" spans="1:3" ht="15" x14ac:dyDescent="0.25">
      <c r="A23591" t="s">
        <v>671</v>
      </c>
      <c r="B23591">
        <v>52452139</v>
      </c>
      <c r="C23591">
        <v>1.2999999999999999E-2</v>
      </c>
    </row>
    <row r="23592" spans="1:3" ht="15" x14ac:dyDescent="0.25">
      <c r="A23592" t="s">
        <v>671</v>
      </c>
      <c r="B23592">
        <v>52452142</v>
      </c>
      <c r="C23592">
        <v>1.2999999999999999E-2</v>
      </c>
    </row>
    <row r="23593" spans="1:3" ht="15" x14ac:dyDescent="0.25">
      <c r="A23593" t="s">
        <v>671</v>
      </c>
      <c r="B23593">
        <v>52452147</v>
      </c>
      <c r="C23593">
        <v>1.2999999999999999E-2</v>
      </c>
    </row>
    <row r="23594" spans="1:3" ht="15" x14ac:dyDescent="0.25">
      <c r="A23594" t="s">
        <v>671</v>
      </c>
      <c r="B23594">
        <v>52452151</v>
      </c>
      <c r="C23594">
        <v>1.2999999999999999E-2</v>
      </c>
    </row>
    <row r="23595" spans="1:3" ht="15" x14ac:dyDescent="0.25">
      <c r="A23595" t="s">
        <v>671</v>
      </c>
      <c r="B23595">
        <v>52452161</v>
      </c>
      <c r="C23595">
        <v>1.2999999999999999E-2</v>
      </c>
    </row>
    <row r="23596" spans="1:3" ht="15" x14ac:dyDescent="0.25">
      <c r="A23596" t="s">
        <v>671</v>
      </c>
      <c r="B23596">
        <v>52452162</v>
      </c>
      <c r="C23596">
        <v>1.2999999999999999E-2</v>
      </c>
    </row>
    <row r="23597" spans="1:3" ht="15" x14ac:dyDescent="0.25">
      <c r="A23597" t="s">
        <v>671</v>
      </c>
      <c r="B23597">
        <v>52452163</v>
      </c>
      <c r="C23597">
        <v>1.2999999999999999E-2</v>
      </c>
    </row>
    <row r="23598" spans="1:3" ht="15" x14ac:dyDescent="0.25">
      <c r="A23598" t="s">
        <v>671</v>
      </c>
      <c r="B23598">
        <v>52452173</v>
      </c>
      <c r="C23598">
        <v>1.2999999999999999E-2</v>
      </c>
    </row>
    <row r="23599" spans="1:3" ht="15" x14ac:dyDescent="0.25">
      <c r="A23599" t="s">
        <v>671</v>
      </c>
      <c r="B23599">
        <v>52452174</v>
      </c>
      <c r="C23599">
        <v>1.2999999999999999E-2</v>
      </c>
    </row>
    <row r="23600" spans="1:3" ht="15" x14ac:dyDescent="0.25">
      <c r="A23600" t="s">
        <v>671</v>
      </c>
      <c r="B23600">
        <v>52452183</v>
      </c>
      <c r="C23600">
        <v>1.2999999999999999E-2</v>
      </c>
    </row>
    <row r="23601" spans="1:3" ht="15" x14ac:dyDescent="0.25">
      <c r="A23601" t="s">
        <v>671</v>
      </c>
      <c r="B23601">
        <v>52452185</v>
      </c>
      <c r="C23601">
        <v>1.2999999999999999E-2</v>
      </c>
    </row>
    <row r="23602" spans="1:3" ht="15" x14ac:dyDescent="0.25">
      <c r="A23602" t="s">
        <v>671</v>
      </c>
      <c r="B23602">
        <v>52452189</v>
      </c>
      <c r="C23602">
        <v>1.2999999999999999E-2</v>
      </c>
    </row>
    <row r="23603" spans="1:3" ht="15" x14ac:dyDescent="0.25">
      <c r="A23603" t="s">
        <v>671</v>
      </c>
      <c r="B23603">
        <v>52452208</v>
      </c>
      <c r="C23603">
        <v>1.2999999999999999E-2</v>
      </c>
    </row>
    <row r="23604" spans="1:3" ht="15" x14ac:dyDescent="0.25">
      <c r="A23604" t="s">
        <v>671</v>
      </c>
      <c r="B23604">
        <v>52452209</v>
      </c>
      <c r="C23604">
        <v>1.2999999999999999E-2</v>
      </c>
    </row>
    <row r="23605" spans="1:3" ht="15" x14ac:dyDescent="0.25">
      <c r="A23605" t="s">
        <v>671</v>
      </c>
      <c r="B23605">
        <v>52452210</v>
      </c>
      <c r="C23605">
        <v>1.2999999999999999E-2</v>
      </c>
    </row>
    <row r="23606" spans="1:3" ht="15" x14ac:dyDescent="0.25">
      <c r="A23606" t="s">
        <v>671</v>
      </c>
      <c r="B23606">
        <v>52452211</v>
      </c>
      <c r="C23606">
        <v>1.2999999999999999E-2</v>
      </c>
    </row>
    <row r="23607" spans="1:3" ht="15" x14ac:dyDescent="0.25">
      <c r="A23607" t="s">
        <v>671</v>
      </c>
      <c r="B23607">
        <v>52452215</v>
      </c>
      <c r="C23607">
        <v>1.2999999999999999E-2</v>
      </c>
    </row>
    <row r="23608" spans="1:3" ht="15" x14ac:dyDescent="0.25">
      <c r="A23608" t="s">
        <v>671</v>
      </c>
      <c r="B23608">
        <v>52452216</v>
      </c>
      <c r="C23608">
        <v>1.2999999999999999E-2</v>
      </c>
    </row>
    <row r="23609" spans="1:3" ht="15" x14ac:dyDescent="0.25">
      <c r="A23609" t="s">
        <v>671</v>
      </c>
      <c r="B23609">
        <v>52452217</v>
      </c>
      <c r="C23609">
        <v>1.2999999999999999E-2</v>
      </c>
    </row>
    <row r="23610" spans="1:3" ht="15" x14ac:dyDescent="0.25">
      <c r="A23610" t="s">
        <v>671</v>
      </c>
      <c r="B23610">
        <v>52452218</v>
      </c>
      <c r="C23610">
        <v>1.2999999999999999E-2</v>
      </c>
    </row>
    <row r="23611" spans="1:3" ht="15" x14ac:dyDescent="0.25">
      <c r="A23611" t="s">
        <v>671</v>
      </c>
      <c r="B23611">
        <v>52452219</v>
      </c>
      <c r="C23611">
        <v>1.2999999999999999E-2</v>
      </c>
    </row>
    <row r="23612" spans="1:3" ht="15" x14ac:dyDescent="0.25">
      <c r="A23612" t="s">
        <v>671</v>
      </c>
      <c r="B23612">
        <v>52452220</v>
      </c>
      <c r="C23612">
        <v>1.2999999999999999E-2</v>
      </c>
    </row>
    <row r="23613" spans="1:3" ht="15" x14ac:dyDescent="0.25">
      <c r="A23613" t="s">
        <v>671</v>
      </c>
      <c r="B23613">
        <v>52452223</v>
      </c>
      <c r="C23613">
        <v>1.2999999999999999E-2</v>
      </c>
    </row>
    <row r="23614" spans="1:3" ht="15" x14ac:dyDescent="0.25">
      <c r="A23614" t="s">
        <v>671</v>
      </c>
      <c r="B23614">
        <v>52452224</v>
      </c>
      <c r="C23614">
        <v>1.2999999999999999E-2</v>
      </c>
    </row>
    <row r="23615" spans="1:3" ht="15" x14ac:dyDescent="0.25">
      <c r="A23615" t="s">
        <v>671</v>
      </c>
      <c r="B23615">
        <v>52452225</v>
      </c>
      <c r="C23615">
        <v>1.2999999999999999E-2</v>
      </c>
    </row>
    <row r="23616" spans="1:3" ht="15" x14ac:dyDescent="0.25">
      <c r="A23616" t="s">
        <v>671</v>
      </c>
      <c r="B23616">
        <v>52452226</v>
      </c>
      <c r="C23616">
        <v>1.2999999999999999E-2</v>
      </c>
    </row>
    <row r="23617" spans="1:3" ht="15" x14ac:dyDescent="0.25">
      <c r="A23617" t="s">
        <v>671</v>
      </c>
      <c r="B23617">
        <v>52452227</v>
      </c>
      <c r="C23617">
        <v>1.2999999999999999E-2</v>
      </c>
    </row>
    <row r="23618" spans="1:3" ht="15" x14ac:dyDescent="0.25">
      <c r="A23618" t="s">
        <v>671</v>
      </c>
      <c r="B23618">
        <v>52452228</v>
      </c>
      <c r="C23618">
        <v>1.2999999999999999E-2</v>
      </c>
    </row>
    <row r="23619" spans="1:3" ht="15" x14ac:dyDescent="0.25">
      <c r="A23619" t="s">
        <v>671</v>
      </c>
      <c r="B23619">
        <v>52452229</v>
      </c>
      <c r="C23619">
        <v>1.2999999999999999E-2</v>
      </c>
    </row>
    <row r="23620" spans="1:3" ht="15" x14ac:dyDescent="0.25">
      <c r="A23620" t="s">
        <v>671</v>
      </c>
      <c r="B23620">
        <v>52452230</v>
      </c>
      <c r="C23620">
        <v>1.2999999999999999E-2</v>
      </c>
    </row>
    <row r="23621" spans="1:3" ht="15" x14ac:dyDescent="0.25">
      <c r="A23621" t="s">
        <v>671</v>
      </c>
      <c r="B23621">
        <v>52452231</v>
      </c>
      <c r="C23621">
        <v>1.2999999999999999E-2</v>
      </c>
    </row>
    <row r="23622" spans="1:3" ht="15" x14ac:dyDescent="0.25">
      <c r="A23622" t="s">
        <v>671</v>
      </c>
      <c r="B23622">
        <v>52452234</v>
      </c>
      <c r="C23622">
        <v>1.2999999999999999E-2</v>
      </c>
    </row>
    <row r="23623" spans="1:3" ht="15" x14ac:dyDescent="0.25">
      <c r="A23623" t="s">
        <v>671</v>
      </c>
      <c r="B23623">
        <v>52452235</v>
      </c>
      <c r="C23623">
        <v>1.2999999999999999E-2</v>
      </c>
    </row>
    <row r="23624" spans="1:3" ht="15" x14ac:dyDescent="0.25">
      <c r="A23624" t="s">
        <v>671</v>
      </c>
      <c r="B23624">
        <v>52452236</v>
      </c>
      <c r="C23624">
        <v>1.2999999999999999E-2</v>
      </c>
    </row>
    <row r="23625" spans="1:3" ht="15" x14ac:dyDescent="0.25">
      <c r="A23625" t="s">
        <v>671</v>
      </c>
      <c r="B23625">
        <v>52452237</v>
      </c>
      <c r="C23625">
        <v>1.2999999999999999E-2</v>
      </c>
    </row>
    <row r="23626" spans="1:3" ht="15" x14ac:dyDescent="0.25">
      <c r="A23626" t="s">
        <v>671</v>
      </c>
      <c r="B23626">
        <v>52452239</v>
      </c>
      <c r="C23626">
        <v>1.2999999999999999E-2</v>
      </c>
    </row>
    <row r="23627" spans="1:3" ht="15" x14ac:dyDescent="0.25">
      <c r="A23627" t="s">
        <v>671</v>
      </c>
      <c r="B23627">
        <v>52452252</v>
      </c>
      <c r="C23627">
        <v>1.2999999999999999E-2</v>
      </c>
    </row>
    <row r="23628" spans="1:3" ht="15" x14ac:dyDescent="0.25">
      <c r="A23628" t="s">
        <v>671</v>
      </c>
      <c r="B23628">
        <v>52452253</v>
      </c>
      <c r="C23628">
        <v>1.2999999999999999E-2</v>
      </c>
    </row>
    <row r="23629" spans="1:3" ht="15" x14ac:dyDescent="0.25">
      <c r="A23629" t="s">
        <v>671</v>
      </c>
      <c r="B23629">
        <v>52452270</v>
      </c>
      <c r="C23629">
        <v>1.2999999999999999E-2</v>
      </c>
    </row>
    <row r="23630" spans="1:3" ht="15" x14ac:dyDescent="0.25">
      <c r="A23630" t="s">
        <v>671</v>
      </c>
      <c r="B23630">
        <v>52452271</v>
      </c>
      <c r="C23630">
        <v>1.2999999999999999E-2</v>
      </c>
    </row>
    <row r="23631" spans="1:3" ht="15" x14ac:dyDescent="0.25">
      <c r="A23631" t="s">
        <v>671</v>
      </c>
      <c r="B23631">
        <v>52452272</v>
      </c>
      <c r="C23631">
        <v>1.2999999999999999E-2</v>
      </c>
    </row>
    <row r="23632" spans="1:3" ht="15" x14ac:dyDescent="0.25">
      <c r="A23632" t="s">
        <v>671</v>
      </c>
      <c r="B23632">
        <v>52452273</v>
      </c>
      <c r="C23632">
        <v>1.2999999999999999E-2</v>
      </c>
    </row>
    <row r="23633" spans="1:3" ht="15" x14ac:dyDescent="0.25">
      <c r="A23633" t="s">
        <v>671</v>
      </c>
      <c r="B23633">
        <v>52452275</v>
      </c>
      <c r="C23633">
        <v>1.2999999999999999E-2</v>
      </c>
    </row>
    <row r="23634" spans="1:3" ht="15" x14ac:dyDescent="0.25">
      <c r="A23634" t="s">
        <v>671</v>
      </c>
      <c r="B23634">
        <v>52452277</v>
      </c>
      <c r="C23634">
        <v>1.2999999999999999E-2</v>
      </c>
    </row>
    <row r="23635" spans="1:3" ht="15" x14ac:dyDescent="0.25">
      <c r="A23635" t="s">
        <v>671</v>
      </c>
      <c r="B23635">
        <v>52452279</v>
      </c>
      <c r="C23635">
        <v>1.2999999999999999E-2</v>
      </c>
    </row>
    <row r="23636" spans="1:3" ht="15" x14ac:dyDescent="0.25">
      <c r="A23636" t="s">
        <v>671</v>
      </c>
      <c r="B23636">
        <v>52452280</v>
      </c>
      <c r="C23636">
        <v>1.2999999999999999E-2</v>
      </c>
    </row>
    <row r="23637" spans="1:3" ht="15" x14ac:dyDescent="0.25">
      <c r="A23637" t="s">
        <v>671</v>
      </c>
      <c r="B23637">
        <v>52452286</v>
      </c>
      <c r="C23637">
        <v>1.2999999999999999E-2</v>
      </c>
    </row>
    <row r="23638" spans="1:3" ht="15" x14ac:dyDescent="0.25">
      <c r="A23638" t="s">
        <v>671</v>
      </c>
      <c r="B23638">
        <v>52452287</v>
      </c>
      <c r="C23638">
        <v>1.2999999999999999E-2</v>
      </c>
    </row>
    <row r="23639" spans="1:3" ht="15" x14ac:dyDescent="0.25">
      <c r="A23639" t="s">
        <v>671</v>
      </c>
      <c r="B23639">
        <v>52452288</v>
      </c>
      <c r="C23639">
        <v>1.2999999999999999E-2</v>
      </c>
    </row>
    <row r="23640" spans="1:3" ht="15" x14ac:dyDescent="0.25">
      <c r="A23640" t="s">
        <v>671</v>
      </c>
      <c r="B23640">
        <v>52452289</v>
      </c>
      <c r="C23640">
        <v>1.2999999999999999E-2</v>
      </c>
    </row>
    <row r="23641" spans="1:3" ht="15" x14ac:dyDescent="0.25">
      <c r="A23641" t="s">
        <v>671</v>
      </c>
      <c r="B23641">
        <v>52452290</v>
      </c>
      <c r="C23641">
        <v>1.2999999999999999E-2</v>
      </c>
    </row>
    <row r="23642" spans="1:3" ht="15" x14ac:dyDescent="0.25">
      <c r="A23642" t="s">
        <v>671</v>
      </c>
      <c r="B23642">
        <v>52452291</v>
      </c>
      <c r="C23642">
        <v>1.2999999999999999E-2</v>
      </c>
    </row>
    <row r="23643" spans="1:3" ht="15" x14ac:dyDescent="0.25">
      <c r="A23643" t="s">
        <v>671</v>
      </c>
      <c r="B23643">
        <v>52452504</v>
      </c>
      <c r="C23643">
        <v>1.2999999999999999E-2</v>
      </c>
    </row>
    <row r="23644" spans="1:3" ht="15" x14ac:dyDescent="0.25">
      <c r="A23644" t="s">
        <v>671</v>
      </c>
      <c r="B23644">
        <v>52452506</v>
      </c>
      <c r="C23644">
        <v>1.2999999999999999E-2</v>
      </c>
    </row>
    <row r="23645" spans="1:3" ht="15" x14ac:dyDescent="0.25">
      <c r="A23645" t="s">
        <v>671</v>
      </c>
      <c r="B23645">
        <v>52452522</v>
      </c>
      <c r="C23645">
        <v>1.2999999999999999E-2</v>
      </c>
    </row>
    <row r="23646" spans="1:3" ht="15" x14ac:dyDescent="0.25">
      <c r="A23646" t="s">
        <v>671</v>
      </c>
      <c r="B23646">
        <v>52453120</v>
      </c>
      <c r="C23646">
        <v>1.2999999999999999E-2</v>
      </c>
    </row>
    <row r="23647" spans="1:3" ht="15" x14ac:dyDescent="0.25">
      <c r="A23647" t="s">
        <v>671</v>
      </c>
      <c r="B23647">
        <v>52453142</v>
      </c>
      <c r="C23647">
        <v>1.2999999999999999E-2</v>
      </c>
    </row>
    <row r="23648" spans="1:3" ht="15" x14ac:dyDescent="0.25">
      <c r="A23648" t="s">
        <v>671</v>
      </c>
      <c r="B23648">
        <v>52453147</v>
      </c>
      <c r="C23648">
        <v>1.2999999999999999E-2</v>
      </c>
    </row>
    <row r="23649" spans="1:3" ht="15" x14ac:dyDescent="0.25">
      <c r="A23649" t="s">
        <v>671</v>
      </c>
      <c r="B23649">
        <v>52453149</v>
      </c>
      <c r="C23649">
        <v>1.2999999999999999E-2</v>
      </c>
    </row>
    <row r="23650" spans="1:3" ht="15" x14ac:dyDescent="0.25">
      <c r="A23650" t="s">
        <v>671</v>
      </c>
      <c r="B23650">
        <v>52453162</v>
      </c>
      <c r="C23650">
        <v>1.2999999999999999E-2</v>
      </c>
    </row>
    <row r="23651" spans="1:3" ht="15" x14ac:dyDescent="0.25">
      <c r="A23651" t="s">
        <v>671</v>
      </c>
      <c r="B23651">
        <v>52453163</v>
      </c>
      <c r="C23651">
        <v>1.2999999999999999E-2</v>
      </c>
    </row>
    <row r="23652" spans="1:3" ht="15" x14ac:dyDescent="0.25">
      <c r="A23652" t="s">
        <v>671</v>
      </c>
      <c r="B23652">
        <v>52453164</v>
      </c>
      <c r="C23652">
        <v>1.2999999999999999E-2</v>
      </c>
    </row>
    <row r="23653" spans="1:3" ht="15" x14ac:dyDescent="0.25">
      <c r="A23653" t="s">
        <v>671</v>
      </c>
      <c r="B23653">
        <v>52453165</v>
      </c>
      <c r="C23653">
        <v>1.2999999999999999E-2</v>
      </c>
    </row>
    <row r="23654" spans="1:3" ht="15" x14ac:dyDescent="0.25">
      <c r="A23654" t="s">
        <v>671</v>
      </c>
      <c r="B23654">
        <v>52453166</v>
      </c>
      <c r="C23654">
        <v>1.2999999999999999E-2</v>
      </c>
    </row>
    <row r="23655" spans="1:3" ht="15" x14ac:dyDescent="0.25">
      <c r="A23655" t="s">
        <v>671</v>
      </c>
      <c r="B23655">
        <v>52453167</v>
      </c>
      <c r="C23655">
        <v>1.2999999999999999E-2</v>
      </c>
    </row>
    <row r="23656" spans="1:3" ht="15" x14ac:dyDescent="0.25">
      <c r="A23656" t="s">
        <v>671</v>
      </c>
      <c r="B23656">
        <v>52453169</v>
      </c>
      <c r="C23656">
        <v>1.2999999999999999E-2</v>
      </c>
    </row>
    <row r="23657" spans="1:3" ht="15" x14ac:dyDescent="0.25">
      <c r="A23657" t="s">
        <v>671</v>
      </c>
      <c r="B23657">
        <v>52453170</v>
      </c>
      <c r="C23657">
        <v>1.2999999999999999E-2</v>
      </c>
    </row>
    <row r="23658" spans="1:3" ht="15" x14ac:dyDescent="0.25">
      <c r="A23658" t="s">
        <v>671</v>
      </c>
      <c r="B23658">
        <v>52453171</v>
      </c>
      <c r="C23658">
        <v>1.2999999999999999E-2</v>
      </c>
    </row>
    <row r="23659" spans="1:3" ht="15" x14ac:dyDescent="0.25">
      <c r="A23659" t="s">
        <v>671</v>
      </c>
      <c r="B23659">
        <v>52453172</v>
      </c>
      <c r="C23659">
        <v>1.2999999999999999E-2</v>
      </c>
    </row>
    <row r="23660" spans="1:3" ht="15" x14ac:dyDescent="0.25">
      <c r="A23660" t="s">
        <v>671</v>
      </c>
      <c r="B23660">
        <v>52453173</v>
      </c>
      <c r="C23660">
        <v>1.2999999999999999E-2</v>
      </c>
    </row>
    <row r="23661" spans="1:3" ht="15" x14ac:dyDescent="0.25">
      <c r="A23661" t="s">
        <v>671</v>
      </c>
      <c r="B23661">
        <v>52453174</v>
      </c>
      <c r="C23661">
        <v>1.2999999999999999E-2</v>
      </c>
    </row>
    <row r="23662" spans="1:3" ht="15" x14ac:dyDescent="0.25">
      <c r="A23662" t="s">
        <v>671</v>
      </c>
      <c r="B23662">
        <v>52453182</v>
      </c>
      <c r="C23662">
        <v>1.2999999999999999E-2</v>
      </c>
    </row>
    <row r="23663" spans="1:3" ht="15" x14ac:dyDescent="0.25">
      <c r="A23663" t="s">
        <v>671</v>
      </c>
      <c r="B23663">
        <v>52453183</v>
      </c>
      <c r="C23663">
        <v>1.2999999999999999E-2</v>
      </c>
    </row>
    <row r="23664" spans="1:3" ht="15" x14ac:dyDescent="0.25">
      <c r="A23664" t="s">
        <v>671</v>
      </c>
      <c r="B23664">
        <v>52453185</v>
      </c>
      <c r="C23664">
        <v>1.2999999999999999E-2</v>
      </c>
    </row>
    <row r="23665" spans="1:3" ht="15" x14ac:dyDescent="0.25">
      <c r="A23665" t="s">
        <v>671</v>
      </c>
      <c r="B23665">
        <v>52453186</v>
      </c>
      <c r="C23665">
        <v>1.2999999999999999E-2</v>
      </c>
    </row>
    <row r="23666" spans="1:3" ht="15" x14ac:dyDescent="0.25">
      <c r="A23666" t="s">
        <v>671</v>
      </c>
      <c r="B23666">
        <v>52453188</v>
      </c>
      <c r="C23666">
        <v>1.2999999999999999E-2</v>
      </c>
    </row>
    <row r="23667" spans="1:3" ht="15" x14ac:dyDescent="0.25">
      <c r="A23667" t="s">
        <v>671</v>
      </c>
      <c r="B23667">
        <v>52453189</v>
      </c>
      <c r="C23667">
        <v>1.2999999999999999E-2</v>
      </c>
    </row>
    <row r="23668" spans="1:3" ht="15" x14ac:dyDescent="0.25">
      <c r="A23668" t="s">
        <v>671</v>
      </c>
      <c r="B23668">
        <v>52453190</v>
      </c>
      <c r="C23668">
        <v>1.2999999999999999E-2</v>
      </c>
    </row>
    <row r="23669" spans="1:3" ht="15" x14ac:dyDescent="0.25">
      <c r="A23669" t="s">
        <v>671</v>
      </c>
      <c r="B23669">
        <v>52453191</v>
      </c>
      <c r="C23669">
        <v>1.2999999999999999E-2</v>
      </c>
    </row>
    <row r="23670" spans="1:3" ht="15" x14ac:dyDescent="0.25">
      <c r="A23670" t="s">
        <v>671</v>
      </c>
      <c r="B23670">
        <v>52453193</v>
      </c>
      <c r="C23670">
        <v>1.2999999999999999E-2</v>
      </c>
    </row>
    <row r="23671" spans="1:3" ht="15" x14ac:dyDescent="0.25">
      <c r="A23671" t="s">
        <v>671</v>
      </c>
      <c r="B23671">
        <v>52453194</v>
      </c>
      <c r="C23671">
        <v>1.2999999999999999E-2</v>
      </c>
    </row>
    <row r="23672" spans="1:3" ht="15" x14ac:dyDescent="0.25">
      <c r="A23672" t="s">
        <v>671</v>
      </c>
      <c r="B23672">
        <v>52453195</v>
      </c>
      <c r="C23672">
        <v>1.2999999999999999E-2</v>
      </c>
    </row>
    <row r="23673" spans="1:3" ht="15" x14ac:dyDescent="0.25">
      <c r="A23673" t="s">
        <v>671</v>
      </c>
      <c r="B23673">
        <v>52453196</v>
      </c>
      <c r="C23673">
        <v>1.2999999999999999E-2</v>
      </c>
    </row>
    <row r="23674" spans="1:3" ht="15" x14ac:dyDescent="0.25">
      <c r="A23674" t="s">
        <v>671</v>
      </c>
      <c r="B23674">
        <v>52453197</v>
      </c>
      <c r="C23674">
        <v>1.2999999999999999E-2</v>
      </c>
    </row>
    <row r="23675" spans="1:3" ht="15" x14ac:dyDescent="0.25">
      <c r="A23675" t="s">
        <v>671</v>
      </c>
      <c r="B23675">
        <v>52453198</v>
      </c>
      <c r="C23675">
        <v>1.2999999999999999E-2</v>
      </c>
    </row>
    <row r="23676" spans="1:3" ht="15" x14ac:dyDescent="0.25">
      <c r="A23676" t="s">
        <v>671</v>
      </c>
      <c r="B23676">
        <v>52453199</v>
      </c>
      <c r="C23676">
        <v>1.2999999999999999E-2</v>
      </c>
    </row>
    <row r="23677" spans="1:3" ht="15" x14ac:dyDescent="0.25">
      <c r="A23677" t="s">
        <v>671</v>
      </c>
      <c r="B23677">
        <v>52453200</v>
      </c>
      <c r="C23677">
        <v>1.2999999999999999E-2</v>
      </c>
    </row>
    <row r="23678" spans="1:3" ht="15" x14ac:dyDescent="0.25">
      <c r="A23678" t="s">
        <v>671</v>
      </c>
      <c r="B23678">
        <v>52453538</v>
      </c>
      <c r="C23678">
        <v>1.2999999999999999E-2</v>
      </c>
    </row>
    <row r="23679" spans="1:3" ht="15" x14ac:dyDescent="0.25">
      <c r="A23679" t="s">
        <v>671</v>
      </c>
      <c r="B23679">
        <v>52456110</v>
      </c>
      <c r="C23679">
        <v>1.2999999999999999E-2</v>
      </c>
    </row>
    <row r="23680" spans="1:3" ht="15" x14ac:dyDescent="0.25">
      <c r="A23680" t="s">
        <v>671</v>
      </c>
      <c r="B23680">
        <v>52456118</v>
      </c>
      <c r="C23680">
        <v>1.2999999999999999E-2</v>
      </c>
    </row>
    <row r="23681" spans="1:3" ht="15" x14ac:dyDescent="0.25">
      <c r="A23681" t="s">
        <v>671</v>
      </c>
      <c r="B23681">
        <v>52456119</v>
      </c>
      <c r="C23681">
        <v>1.2999999999999999E-2</v>
      </c>
    </row>
    <row r="23682" spans="1:3" ht="15" x14ac:dyDescent="0.25">
      <c r="A23682" t="s">
        <v>671</v>
      </c>
      <c r="B23682">
        <v>52456120</v>
      </c>
      <c r="C23682">
        <v>1.2999999999999999E-2</v>
      </c>
    </row>
    <row r="23683" spans="1:3" ht="15" x14ac:dyDescent="0.25">
      <c r="A23683" t="s">
        <v>671</v>
      </c>
      <c r="B23683">
        <v>52456121</v>
      </c>
      <c r="C23683">
        <v>1.2999999999999999E-2</v>
      </c>
    </row>
    <row r="23684" spans="1:3" ht="15" x14ac:dyDescent="0.25">
      <c r="A23684" t="s">
        <v>671</v>
      </c>
      <c r="B23684">
        <v>52456122</v>
      </c>
      <c r="C23684">
        <v>1.2999999999999999E-2</v>
      </c>
    </row>
    <row r="23685" spans="1:3" ht="15" x14ac:dyDescent="0.25">
      <c r="A23685" t="s">
        <v>671</v>
      </c>
      <c r="B23685">
        <v>52456133</v>
      </c>
      <c r="C23685">
        <v>1.2999999999999999E-2</v>
      </c>
    </row>
    <row r="23686" spans="1:3" ht="15" x14ac:dyDescent="0.25">
      <c r="A23686" t="s">
        <v>671</v>
      </c>
      <c r="B23686">
        <v>52456140</v>
      </c>
      <c r="C23686">
        <v>1.2999999999999999E-2</v>
      </c>
    </row>
    <row r="23687" spans="1:3" ht="15" x14ac:dyDescent="0.25">
      <c r="A23687" t="s">
        <v>671</v>
      </c>
      <c r="B23687">
        <v>52456142</v>
      </c>
      <c r="C23687">
        <v>1.2999999999999999E-2</v>
      </c>
    </row>
    <row r="23688" spans="1:3" ht="15" x14ac:dyDescent="0.25">
      <c r="A23688" t="s">
        <v>671</v>
      </c>
      <c r="B23688">
        <v>52456146</v>
      </c>
      <c r="C23688">
        <v>1.2999999999999999E-2</v>
      </c>
    </row>
    <row r="23689" spans="1:3" ht="15" x14ac:dyDescent="0.25">
      <c r="A23689" t="s">
        <v>671</v>
      </c>
      <c r="B23689">
        <v>52456152</v>
      </c>
      <c r="C23689">
        <v>1.2999999999999999E-2</v>
      </c>
    </row>
    <row r="23690" spans="1:3" ht="15" x14ac:dyDescent="0.25">
      <c r="A23690" t="s">
        <v>671</v>
      </c>
      <c r="B23690">
        <v>52456153</v>
      </c>
      <c r="C23690">
        <v>1.2999999999999999E-2</v>
      </c>
    </row>
    <row r="23691" spans="1:3" ht="15" x14ac:dyDescent="0.25">
      <c r="A23691" t="s">
        <v>671</v>
      </c>
      <c r="B23691">
        <v>52456154</v>
      </c>
      <c r="C23691">
        <v>1.2999999999999999E-2</v>
      </c>
    </row>
    <row r="23692" spans="1:3" ht="15" x14ac:dyDescent="0.25">
      <c r="A23692" t="s">
        <v>671</v>
      </c>
      <c r="B23692">
        <v>52456155</v>
      </c>
      <c r="C23692">
        <v>1.2999999999999999E-2</v>
      </c>
    </row>
    <row r="23693" spans="1:3" ht="15" x14ac:dyDescent="0.25">
      <c r="A23693" t="s">
        <v>671</v>
      </c>
      <c r="B23693">
        <v>52456158</v>
      </c>
      <c r="C23693">
        <v>1.2999999999999999E-2</v>
      </c>
    </row>
    <row r="23694" spans="1:3" ht="15" x14ac:dyDescent="0.25">
      <c r="A23694" t="s">
        <v>671</v>
      </c>
      <c r="B23694">
        <v>52456159</v>
      </c>
      <c r="C23694">
        <v>1.2999999999999999E-2</v>
      </c>
    </row>
    <row r="23695" spans="1:3" ht="15" x14ac:dyDescent="0.25">
      <c r="A23695" t="s">
        <v>671</v>
      </c>
      <c r="B23695">
        <v>52456160</v>
      </c>
      <c r="C23695">
        <v>1.2999999999999999E-2</v>
      </c>
    </row>
    <row r="23696" spans="1:3" ht="15" x14ac:dyDescent="0.25">
      <c r="A23696" t="s">
        <v>671</v>
      </c>
      <c r="B23696">
        <v>52456163</v>
      </c>
      <c r="C23696">
        <v>1.2999999999999999E-2</v>
      </c>
    </row>
    <row r="23697" spans="1:3" ht="15" x14ac:dyDescent="0.25">
      <c r="A23697" t="s">
        <v>671</v>
      </c>
      <c r="B23697">
        <v>52456164</v>
      </c>
      <c r="C23697">
        <v>1.2999999999999999E-2</v>
      </c>
    </row>
    <row r="23698" spans="1:3" ht="15" x14ac:dyDescent="0.25">
      <c r="A23698" t="s">
        <v>671</v>
      </c>
      <c r="B23698">
        <v>52456165</v>
      </c>
      <c r="C23698">
        <v>1.2999999999999999E-2</v>
      </c>
    </row>
    <row r="23699" spans="1:3" ht="15" x14ac:dyDescent="0.25">
      <c r="A23699" t="s">
        <v>671</v>
      </c>
      <c r="B23699">
        <v>52456169</v>
      </c>
      <c r="C23699">
        <v>1.2999999999999999E-2</v>
      </c>
    </row>
    <row r="23700" spans="1:3" ht="15" x14ac:dyDescent="0.25">
      <c r="A23700" t="s">
        <v>671</v>
      </c>
      <c r="B23700">
        <v>52456170</v>
      </c>
      <c r="C23700">
        <v>1.2999999999999999E-2</v>
      </c>
    </row>
    <row r="23701" spans="1:3" ht="15" x14ac:dyDescent="0.25">
      <c r="A23701" t="s">
        <v>671</v>
      </c>
      <c r="B23701">
        <v>52456171</v>
      </c>
      <c r="C23701">
        <v>1.2999999999999999E-2</v>
      </c>
    </row>
    <row r="23702" spans="1:3" ht="15" x14ac:dyDescent="0.25">
      <c r="A23702" t="s">
        <v>671</v>
      </c>
      <c r="B23702">
        <v>52456172</v>
      </c>
      <c r="C23702">
        <v>1.2999999999999999E-2</v>
      </c>
    </row>
    <row r="23703" spans="1:3" ht="15" x14ac:dyDescent="0.25">
      <c r="A23703" t="s">
        <v>671</v>
      </c>
      <c r="B23703">
        <v>52456173</v>
      </c>
      <c r="C23703">
        <v>1.2999999999999999E-2</v>
      </c>
    </row>
    <row r="23704" spans="1:3" ht="15" x14ac:dyDescent="0.25">
      <c r="A23704" t="s">
        <v>671</v>
      </c>
      <c r="B23704">
        <v>52458137</v>
      </c>
      <c r="C23704">
        <v>1.2999999999999999E-2</v>
      </c>
    </row>
    <row r="23705" spans="1:3" ht="15" x14ac:dyDescent="0.25">
      <c r="A23705" t="s">
        <v>671</v>
      </c>
      <c r="B23705">
        <v>52458138</v>
      </c>
      <c r="C23705">
        <v>1.2999999999999999E-2</v>
      </c>
    </row>
    <row r="23706" spans="1:3" ht="15" x14ac:dyDescent="0.25">
      <c r="A23706" t="s">
        <v>671</v>
      </c>
      <c r="B23706">
        <v>52458141</v>
      </c>
      <c r="C23706">
        <v>1.2999999999999999E-2</v>
      </c>
    </row>
    <row r="23707" spans="1:3" ht="15" x14ac:dyDescent="0.25">
      <c r="A23707" t="s">
        <v>671</v>
      </c>
      <c r="B23707">
        <v>52458142</v>
      </c>
      <c r="C23707">
        <v>1.2999999999999999E-2</v>
      </c>
    </row>
    <row r="23708" spans="1:3" ht="15" x14ac:dyDescent="0.25">
      <c r="A23708" t="s">
        <v>671</v>
      </c>
      <c r="B23708">
        <v>52461102</v>
      </c>
      <c r="C23708">
        <v>1.2999999999999999E-2</v>
      </c>
    </row>
    <row r="23709" spans="1:3" ht="15" x14ac:dyDescent="0.25">
      <c r="A23709" t="s">
        <v>671</v>
      </c>
      <c r="B23709">
        <v>52461106</v>
      </c>
      <c r="C23709">
        <v>1.2999999999999999E-2</v>
      </c>
    </row>
    <row r="23710" spans="1:3" ht="15" x14ac:dyDescent="0.25">
      <c r="A23710" t="s">
        <v>671</v>
      </c>
      <c r="B23710">
        <v>52461113</v>
      </c>
      <c r="C23710">
        <v>1.2999999999999999E-2</v>
      </c>
    </row>
    <row r="23711" spans="1:3" ht="15" x14ac:dyDescent="0.25">
      <c r="A23711" t="s">
        <v>671</v>
      </c>
      <c r="B23711">
        <v>52461118</v>
      </c>
      <c r="C23711">
        <v>1.2999999999999999E-2</v>
      </c>
    </row>
    <row r="23712" spans="1:3" ht="15" x14ac:dyDescent="0.25">
      <c r="A23712" t="s">
        <v>671</v>
      </c>
      <c r="B23712">
        <v>52461123</v>
      </c>
      <c r="C23712">
        <v>1.2999999999999999E-2</v>
      </c>
    </row>
    <row r="23713" spans="1:3" ht="15" x14ac:dyDescent="0.25">
      <c r="A23713" t="s">
        <v>671</v>
      </c>
      <c r="B23713">
        <v>52461131</v>
      </c>
      <c r="C23713">
        <v>1.2999999999999999E-2</v>
      </c>
    </row>
    <row r="23714" spans="1:3" ht="15" x14ac:dyDescent="0.25">
      <c r="A23714" t="s">
        <v>671</v>
      </c>
      <c r="B23714">
        <v>52461133</v>
      </c>
      <c r="C23714">
        <v>1.2999999999999999E-2</v>
      </c>
    </row>
    <row r="23715" spans="1:3" ht="15" x14ac:dyDescent="0.25">
      <c r="A23715" t="s">
        <v>671</v>
      </c>
      <c r="B23715">
        <v>52461148</v>
      </c>
      <c r="C23715">
        <v>1.2999999999999999E-2</v>
      </c>
    </row>
    <row r="23716" spans="1:3" ht="15" x14ac:dyDescent="0.25">
      <c r="A23716" t="s">
        <v>671</v>
      </c>
      <c r="B23716">
        <v>52461167</v>
      </c>
      <c r="C23716">
        <v>1.2999999999999999E-2</v>
      </c>
    </row>
    <row r="23717" spans="1:3" ht="15" x14ac:dyDescent="0.25">
      <c r="A23717" t="s">
        <v>671</v>
      </c>
      <c r="B23717">
        <v>52461170</v>
      </c>
      <c r="C23717">
        <v>1.2999999999999999E-2</v>
      </c>
    </row>
    <row r="23718" spans="1:3" ht="15" x14ac:dyDescent="0.25">
      <c r="A23718" t="s">
        <v>671</v>
      </c>
      <c r="B23718">
        <v>52461186</v>
      </c>
      <c r="C23718">
        <v>1.2999999999999999E-2</v>
      </c>
    </row>
    <row r="23719" spans="1:3" ht="15" x14ac:dyDescent="0.25">
      <c r="A23719" t="s">
        <v>671</v>
      </c>
      <c r="B23719">
        <v>52461187</v>
      </c>
      <c r="C23719">
        <v>1.2999999999999999E-2</v>
      </c>
    </row>
    <row r="23720" spans="1:3" ht="15" x14ac:dyDescent="0.25">
      <c r="A23720" t="s">
        <v>671</v>
      </c>
      <c r="B23720">
        <v>52461195</v>
      </c>
      <c r="C23720">
        <v>1.2999999999999999E-2</v>
      </c>
    </row>
    <row r="23721" spans="1:3" ht="15" x14ac:dyDescent="0.25">
      <c r="A23721" t="s">
        <v>671</v>
      </c>
      <c r="B23721">
        <v>52461197</v>
      </c>
      <c r="C23721">
        <v>1.2999999999999999E-2</v>
      </c>
    </row>
    <row r="23722" spans="1:3" ht="15" x14ac:dyDescent="0.25">
      <c r="A23722" t="s">
        <v>671</v>
      </c>
      <c r="B23722">
        <v>52461206</v>
      </c>
      <c r="C23722">
        <v>1.2999999999999999E-2</v>
      </c>
    </row>
    <row r="23723" spans="1:3" ht="15" x14ac:dyDescent="0.25">
      <c r="A23723" t="s">
        <v>671</v>
      </c>
      <c r="B23723">
        <v>52461208</v>
      </c>
      <c r="C23723">
        <v>1.2999999999999999E-2</v>
      </c>
    </row>
    <row r="23724" spans="1:3" ht="15" x14ac:dyDescent="0.25">
      <c r="A23724" t="s">
        <v>671</v>
      </c>
      <c r="B23724">
        <v>52461211</v>
      </c>
      <c r="C23724">
        <v>1.2999999999999999E-2</v>
      </c>
    </row>
    <row r="23725" spans="1:3" ht="15" x14ac:dyDescent="0.25">
      <c r="A23725" t="s">
        <v>671</v>
      </c>
      <c r="B23725">
        <v>52461212</v>
      </c>
      <c r="C23725">
        <v>1.2999999999999999E-2</v>
      </c>
    </row>
    <row r="23726" spans="1:3" ht="15" x14ac:dyDescent="0.25">
      <c r="A23726" t="s">
        <v>671</v>
      </c>
      <c r="B23726">
        <v>52461219</v>
      </c>
      <c r="C23726">
        <v>1.2999999999999999E-2</v>
      </c>
    </row>
    <row r="23727" spans="1:3" ht="15" x14ac:dyDescent="0.25">
      <c r="A23727" t="s">
        <v>671</v>
      </c>
      <c r="B23727">
        <v>52461220</v>
      </c>
      <c r="C23727">
        <v>1.2999999999999999E-2</v>
      </c>
    </row>
    <row r="23728" spans="1:3" ht="15" x14ac:dyDescent="0.25">
      <c r="A23728" t="s">
        <v>671</v>
      </c>
      <c r="B23728">
        <v>52461225</v>
      </c>
      <c r="C23728">
        <v>1.2999999999999999E-2</v>
      </c>
    </row>
    <row r="23729" spans="1:3" ht="15" x14ac:dyDescent="0.25">
      <c r="A23729" t="s">
        <v>671</v>
      </c>
      <c r="B23729">
        <v>52461227</v>
      </c>
      <c r="C23729">
        <v>1.2999999999999999E-2</v>
      </c>
    </row>
    <row r="23730" spans="1:3" ht="15" x14ac:dyDescent="0.25">
      <c r="A23730" t="s">
        <v>671</v>
      </c>
      <c r="B23730">
        <v>52461228</v>
      </c>
      <c r="C23730">
        <v>1.2999999999999999E-2</v>
      </c>
    </row>
    <row r="23731" spans="1:3" ht="15" x14ac:dyDescent="0.25">
      <c r="A23731" t="s">
        <v>671</v>
      </c>
      <c r="B23731">
        <v>52461230</v>
      </c>
      <c r="C23731">
        <v>1.2999999999999999E-2</v>
      </c>
    </row>
    <row r="23732" spans="1:3" ht="15" x14ac:dyDescent="0.25">
      <c r="A23732" t="s">
        <v>671</v>
      </c>
      <c r="B23732">
        <v>52461231</v>
      </c>
      <c r="C23732">
        <v>1.2999999999999999E-2</v>
      </c>
    </row>
    <row r="23733" spans="1:3" ht="15" x14ac:dyDescent="0.25">
      <c r="A23733" t="s">
        <v>671</v>
      </c>
      <c r="B23733">
        <v>52461232</v>
      </c>
      <c r="C23733">
        <v>1.2999999999999999E-2</v>
      </c>
    </row>
    <row r="23734" spans="1:3" ht="15" x14ac:dyDescent="0.25">
      <c r="A23734" t="s">
        <v>671</v>
      </c>
      <c r="B23734">
        <v>52461233</v>
      </c>
      <c r="C23734">
        <v>1.2999999999999999E-2</v>
      </c>
    </row>
    <row r="23735" spans="1:3" ht="15" x14ac:dyDescent="0.25">
      <c r="A23735" t="s">
        <v>671</v>
      </c>
      <c r="B23735">
        <v>52461234</v>
      </c>
      <c r="C23735">
        <v>1.2999999999999999E-2</v>
      </c>
    </row>
    <row r="23736" spans="1:3" ht="15" x14ac:dyDescent="0.25">
      <c r="A23736" t="s">
        <v>671</v>
      </c>
      <c r="B23736">
        <v>52461236</v>
      </c>
      <c r="C23736">
        <v>1.2999999999999999E-2</v>
      </c>
    </row>
    <row r="23737" spans="1:3" ht="15" x14ac:dyDescent="0.25">
      <c r="A23737" t="s">
        <v>671</v>
      </c>
      <c r="B23737">
        <v>52461239</v>
      </c>
      <c r="C23737">
        <v>1.2999999999999999E-2</v>
      </c>
    </row>
    <row r="23738" spans="1:3" ht="15" x14ac:dyDescent="0.25">
      <c r="A23738" t="s">
        <v>671</v>
      </c>
      <c r="B23738">
        <v>52461240</v>
      </c>
      <c r="C23738">
        <v>1.2999999999999999E-2</v>
      </c>
    </row>
    <row r="23739" spans="1:3" ht="15" x14ac:dyDescent="0.25">
      <c r="A23739" t="s">
        <v>671</v>
      </c>
      <c r="B23739">
        <v>52461241</v>
      </c>
      <c r="C23739">
        <v>1.2999999999999999E-2</v>
      </c>
    </row>
    <row r="23740" spans="1:3" ht="15" x14ac:dyDescent="0.25">
      <c r="A23740" t="s">
        <v>671</v>
      </c>
      <c r="B23740">
        <v>52461242</v>
      </c>
      <c r="C23740">
        <v>1.2999999999999999E-2</v>
      </c>
    </row>
    <row r="23741" spans="1:3" ht="15" x14ac:dyDescent="0.25">
      <c r="A23741" t="s">
        <v>671</v>
      </c>
      <c r="B23741">
        <v>52461243</v>
      </c>
      <c r="C23741">
        <v>1.2999999999999999E-2</v>
      </c>
    </row>
    <row r="23742" spans="1:3" ht="15" x14ac:dyDescent="0.25">
      <c r="A23742" t="s">
        <v>671</v>
      </c>
      <c r="B23742">
        <v>52461245</v>
      </c>
      <c r="C23742">
        <v>1.2999999999999999E-2</v>
      </c>
    </row>
    <row r="23743" spans="1:3" ht="15" x14ac:dyDescent="0.25">
      <c r="A23743" t="s">
        <v>671</v>
      </c>
      <c r="B23743">
        <v>52461247</v>
      </c>
      <c r="C23743">
        <v>1.2999999999999999E-2</v>
      </c>
    </row>
    <row r="23744" spans="1:3" ht="15" x14ac:dyDescent="0.25">
      <c r="A23744" t="s">
        <v>671</v>
      </c>
      <c r="B23744">
        <v>52461264</v>
      </c>
      <c r="C23744">
        <v>1.2999999999999999E-2</v>
      </c>
    </row>
    <row r="23745" spans="1:3" ht="15" x14ac:dyDescent="0.25">
      <c r="A23745" t="s">
        <v>671</v>
      </c>
      <c r="B23745">
        <v>52461286</v>
      </c>
      <c r="C23745">
        <v>1.2999999999999999E-2</v>
      </c>
    </row>
    <row r="23746" spans="1:3" ht="15" x14ac:dyDescent="0.25">
      <c r="A23746" t="s">
        <v>671</v>
      </c>
      <c r="B23746">
        <v>52461300</v>
      </c>
      <c r="C23746">
        <v>1.2999999999999999E-2</v>
      </c>
    </row>
    <row r="23747" spans="1:3" ht="15" x14ac:dyDescent="0.25">
      <c r="A23747" t="s">
        <v>671</v>
      </c>
      <c r="B23747">
        <v>52461301</v>
      </c>
      <c r="C23747">
        <v>1.2999999999999999E-2</v>
      </c>
    </row>
    <row r="23748" spans="1:3" ht="15" x14ac:dyDescent="0.25">
      <c r="A23748" t="s">
        <v>671</v>
      </c>
      <c r="B23748">
        <v>52461302</v>
      </c>
      <c r="C23748">
        <v>1.2999999999999999E-2</v>
      </c>
    </row>
    <row r="23749" spans="1:3" ht="15" x14ac:dyDescent="0.25">
      <c r="A23749" t="s">
        <v>671</v>
      </c>
      <c r="B23749">
        <v>52461305</v>
      </c>
      <c r="C23749">
        <v>1.2999999999999999E-2</v>
      </c>
    </row>
    <row r="23750" spans="1:3" ht="15" x14ac:dyDescent="0.25">
      <c r="A23750" t="s">
        <v>671</v>
      </c>
      <c r="B23750">
        <v>52461306</v>
      </c>
      <c r="C23750">
        <v>1.2999999999999999E-2</v>
      </c>
    </row>
    <row r="23751" spans="1:3" ht="15" x14ac:dyDescent="0.25">
      <c r="A23751" t="s">
        <v>671</v>
      </c>
      <c r="B23751">
        <v>52461308</v>
      </c>
      <c r="C23751">
        <v>1.2999999999999999E-2</v>
      </c>
    </row>
    <row r="23752" spans="1:3" ht="15" x14ac:dyDescent="0.25">
      <c r="A23752" t="s">
        <v>671</v>
      </c>
      <c r="B23752">
        <v>52461309</v>
      </c>
      <c r="C23752">
        <v>1.2999999999999999E-2</v>
      </c>
    </row>
    <row r="23753" spans="1:3" ht="15" x14ac:dyDescent="0.25">
      <c r="A23753" t="s">
        <v>671</v>
      </c>
      <c r="B23753">
        <v>52461310</v>
      </c>
      <c r="C23753">
        <v>1.2999999999999999E-2</v>
      </c>
    </row>
    <row r="23754" spans="1:3" ht="15" x14ac:dyDescent="0.25">
      <c r="A23754" t="s">
        <v>671</v>
      </c>
      <c r="B23754">
        <v>52461311</v>
      </c>
      <c r="C23754">
        <v>1.2999999999999999E-2</v>
      </c>
    </row>
    <row r="23755" spans="1:3" ht="15" x14ac:dyDescent="0.25">
      <c r="A23755" t="s">
        <v>671</v>
      </c>
      <c r="B23755">
        <v>52461312</v>
      </c>
      <c r="C23755">
        <v>1.2999999999999999E-2</v>
      </c>
    </row>
    <row r="23756" spans="1:3" ht="15" x14ac:dyDescent="0.25">
      <c r="A23756" t="s">
        <v>671</v>
      </c>
      <c r="B23756">
        <v>52461313</v>
      </c>
      <c r="C23756">
        <v>1.2999999999999999E-2</v>
      </c>
    </row>
    <row r="23757" spans="1:3" ht="15" x14ac:dyDescent="0.25">
      <c r="A23757" t="s">
        <v>671</v>
      </c>
      <c r="B23757">
        <v>52461321</v>
      </c>
      <c r="C23757">
        <v>1.2999999999999999E-2</v>
      </c>
    </row>
    <row r="23758" spans="1:3" ht="15" x14ac:dyDescent="0.25">
      <c r="A23758" t="s">
        <v>671</v>
      </c>
      <c r="B23758">
        <v>52461324</v>
      </c>
      <c r="C23758">
        <v>1.2999999999999999E-2</v>
      </c>
    </row>
    <row r="23759" spans="1:3" ht="15" x14ac:dyDescent="0.25">
      <c r="A23759" t="s">
        <v>671</v>
      </c>
      <c r="B23759">
        <v>52461325</v>
      </c>
      <c r="C23759">
        <v>1.2999999999999999E-2</v>
      </c>
    </row>
    <row r="23760" spans="1:3" ht="15" x14ac:dyDescent="0.25">
      <c r="A23760" t="s">
        <v>671</v>
      </c>
      <c r="B23760">
        <v>52461326</v>
      </c>
      <c r="C23760">
        <v>1.2999999999999999E-2</v>
      </c>
    </row>
    <row r="23761" spans="1:3" ht="15" x14ac:dyDescent="0.25">
      <c r="A23761" t="s">
        <v>671</v>
      </c>
      <c r="B23761">
        <v>52461335</v>
      </c>
      <c r="C23761">
        <v>1.2999999999999999E-2</v>
      </c>
    </row>
    <row r="23762" spans="1:3" ht="15" x14ac:dyDescent="0.25">
      <c r="A23762" t="s">
        <v>671</v>
      </c>
      <c r="B23762">
        <v>52461336</v>
      </c>
      <c r="C23762">
        <v>1.2999999999999999E-2</v>
      </c>
    </row>
    <row r="23763" spans="1:3" ht="15" x14ac:dyDescent="0.25">
      <c r="A23763" t="s">
        <v>671</v>
      </c>
      <c r="B23763">
        <v>52461339</v>
      </c>
      <c r="C23763">
        <v>1.2999999999999999E-2</v>
      </c>
    </row>
    <row r="23764" spans="1:3" ht="15" x14ac:dyDescent="0.25">
      <c r="A23764" t="s">
        <v>671</v>
      </c>
      <c r="B23764">
        <v>52461348</v>
      </c>
      <c r="C23764">
        <v>1.2999999999999999E-2</v>
      </c>
    </row>
    <row r="23765" spans="1:3" ht="15" x14ac:dyDescent="0.25">
      <c r="A23765" t="s">
        <v>671</v>
      </c>
      <c r="B23765">
        <v>52461349</v>
      </c>
      <c r="C23765">
        <v>1.2999999999999999E-2</v>
      </c>
    </row>
    <row r="23766" spans="1:3" ht="15" x14ac:dyDescent="0.25">
      <c r="A23766" t="s">
        <v>671</v>
      </c>
      <c r="B23766">
        <v>52461350</v>
      </c>
      <c r="C23766">
        <v>1.2999999999999999E-2</v>
      </c>
    </row>
    <row r="23767" spans="1:3" ht="15" x14ac:dyDescent="0.25">
      <c r="A23767" t="s">
        <v>671</v>
      </c>
      <c r="B23767">
        <v>52461371</v>
      </c>
      <c r="C23767">
        <v>1.2999999999999999E-2</v>
      </c>
    </row>
    <row r="23768" spans="1:3" ht="15" x14ac:dyDescent="0.25">
      <c r="A23768" t="s">
        <v>671</v>
      </c>
      <c r="B23768">
        <v>52461372</v>
      </c>
      <c r="C23768">
        <v>1.2999999999999999E-2</v>
      </c>
    </row>
    <row r="23769" spans="1:3" ht="15" x14ac:dyDescent="0.25">
      <c r="A23769" t="s">
        <v>671</v>
      </c>
      <c r="B23769">
        <v>52461383</v>
      </c>
      <c r="C23769">
        <v>1.2999999999999999E-2</v>
      </c>
    </row>
    <row r="23770" spans="1:3" ht="15" x14ac:dyDescent="0.25">
      <c r="A23770" t="s">
        <v>671</v>
      </c>
      <c r="B23770">
        <v>52461386</v>
      </c>
      <c r="C23770">
        <v>1.2999999999999999E-2</v>
      </c>
    </row>
    <row r="23771" spans="1:3" ht="15" x14ac:dyDescent="0.25">
      <c r="A23771" t="s">
        <v>671</v>
      </c>
      <c r="B23771">
        <v>52461387</v>
      </c>
      <c r="C23771">
        <v>1.2999999999999999E-2</v>
      </c>
    </row>
    <row r="23772" spans="1:3" ht="15" x14ac:dyDescent="0.25">
      <c r="A23772" t="s">
        <v>671</v>
      </c>
      <c r="B23772">
        <v>52461388</v>
      </c>
      <c r="C23772">
        <v>1.2999999999999999E-2</v>
      </c>
    </row>
    <row r="23773" spans="1:3" ht="15" x14ac:dyDescent="0.25">
      <c r="A23773" t="s">
        <v>671</v>
      </c>
      <c r="B23773">
        <v>52461389</v>
      </c>
      <c r="C23773">
        <v>1.2999999999999999E-2</v>
      </c>
    </row>
    <row r="23774" spans="1:3" ht="15" x14ac:dyDescent="0.25">
      <c r="A23774" t="s">
        <v>671</v>
      </c>
      <c r="B23774">
        <v>52461600</v>
      </c>
      <c r="C23774">
        <v>1.2999999999999999E-2</v>
      </c>
    </row>
    <row r="23775" spans="1:3" ht="15" x14ac:dyDescent="0.25">
      <c r="A23775" t="s">
        <v>671</v>
      </c>
      <c r="B23775">
        <v>52461619</v>
      </c>
      <c r="C23775">
        <v>1.2999999999999999E-2</v>
      </c>
    </row>
    <row r="23776" spans="1:3" ht="15" x14ac:dyDescent="0.25">
      <c r="A23776" t="s">
        <v>671</v>
      </c>
      <c r="B23776">
        <v>52461636</v>
      </c>
      <c r="C23776">
        <v>1.2999999999999999E-2</v>
      </c>
    </row>
    <row r="23777" spans="1:3" ht="15" x14ac:dyDescent="0.25">
      <c r="A23777" t="s">
        <v>671</v>
      </c>
      <c r="B23777">
        <v>52462105</v>
      </c>
      <c r="C23777">
        <v>1.2999999999999999E-2</v>
      </c>
    </row>
    <row r="23778" spans="1:3" ht="15" x14ac:dyDescent="0.25">
      <c r="A23778" t="s">
        <v>671</v>
      </c>
      <c r="B23778">
        <v>52462112</v>
      </c>
      <c r="C23778">
        <v>1.2999999999999999E-2</v>
      </c>
    </row>
    <row r="23779" spans="1:3" ht="15" x14ac:dyDescent="0.25">
      <c r="A23779" t="s">
        <v>671</v>
      </c>
      <c r="B23779">
        <v>52462124</v>
      </c>
      <c r="C23779">
        <v>1.2999999999999999E-2</v>
      </c>
    </row>
    <row r="23780" spans="1:3" ht="15" x14ac:dyDescent="0.25">
      <c r="A23780" t="s">
        <v>671</v>
      </c>
      <c r="B23780">
        <v>52462128</v>
      </c>
      <c r="C23780">
        <v>1.2999999999999999E-2</v>
      </c>
    </row>
    <row r="23781" spans="1:3" ht="15" x14ac:dyDescent="0.25">
      <c r="A23781" t="s">
        <v>671</v>
      </c>
      <c r="B23781">
        <v>52462139</v>
      </c>
      <c r="C23781">
        <v>1.2999999999999999E-2</v>
      </c>
    </row>
    <row r="23782" spans="1:3" ht="15" x14ac:dyDescent="0.25">
      <c r="A23782" t="s">
        <v>671</v>
      </c>
      <c r="B23782">
        <v>52462142</v>
      </c>
      <c r="C23782">
        <v>1.2999999999999999E-2</v>
      </c>
    </row>
    <row r="23783" spans="1:3" ht="15" x14ac:dyDescent="0.25">
      <c r="A23783" t="s">
        <v>671</v>
      </c>
      <c r="B23783">
        <v>52462154</v>
      </c>
      <c r="C23783">
        <v>1.2999999999999999E-2</v>
      </c>
    </row>
    <row r="23784" spans="1:3" ht="15" x14ac:dyDescent="0.25">
      <c r="A23784" t="s">
        <v>671</v>
      </c>
      <c r="B23784">
        <v>52462155</v>
      </c>
      <c r="C23784">
        <v>1.2999999999999999E-2</v>
      </c>
    </row>
    <row r="23785" spans="1:3" ht="15" x14ac:dyDescent="0.25">
      <c r="A23785" t="s">
        <v>671</v>
      </c>
      <c r="B23785">
        <v>52462168</v>
      </c>
      <c r="C23785">
        <v>1.2999999999999999E-2</v>
      </c>
    </row>
    <row r="23786" spans="1:3" ht="15" x14ac:dyDescent="0.25">
      <c r="A23786" t="s">
        <v>671</v>
      </c>
      <c r="B23786">
        <v>52462169</v>
      </c>
      <c r="C23786">
        <v>1.2999999999999999E-2</v>
      </c>
    </row>
    <row r="23787" spans="1:3" ht="15" x14ac:dyDescent="0.25">
      <c r="A23787" t="s">
        <v>671</v>
      </c>
      <c r="B23787">
        <v>52462170</v>
      </c>
      <c r="C23787">
        <v>1.2999999999999999E-2</v>
      </c>
    </row>
    <row r="23788" spans="1:3" ht="15" x14ac:dyDescent="0.25">
      <c r="A23788" t="s">
        <v>671</v>
      </c>
      <c r="B23788">
        <v>52462171</v>
      </c>
      <c r="C23788">
        <v>1.2999999999999999E-2</v>
      </c>
    </row>
    <row r="23789" spans="1:3" ht="15" x14ac:dyDescent="0.25">
      <c r="A23789" t="s">
        <v>671</v>
      </c>
      <c r="B23789">
        <v>52462185</v>
      </c>
      <c r="C23789">
        <v>1.2999999999999999E-2</v>
      </c>
    </row>
    <row r="23790" spans="1:3" ht="15" x14ac:dyDescent="0.25">
      <c r="A23790" t="s">
        <v>671</v>
      </c>
      <c r="B23790">
        <v>52462186</v>
      </c>
      <c r="C23790">
        <v>1.2999999999999999E-2</v>
      </c>
    </row>
    <row r="23791" spans="1:3" ht="15" x14ac:dyDescent="0.25">
      <c r="A23791" t="s">
        <v>671</v>
      </c>
      <c r="B23791">
        <v>52462187</v>
      </c>
      <c r="C23791">
        <v>1.2999999999999999E-2</v>
      </c>
    </row>
    <row r="23792" spans="1:3" ht="15" x14ac:dyDescent="0.25">
      <c r="A23792" t="s">
        <v>671</v>
      </c>
      <c r="B23792">
        <v>52462188</v>
      </c>
      <c r="C23792">
        <v>1.2999999999999999E-2</v>
      </c>
    </row>
    <row r="23793" spans="1:3" ht="15" x14ac:dyDescent="0.25">
      <c r="A23793" t="s">
        <v>671</v>
      </c>
      <c r="B23793">
        <v>52462189</v>
      </c>
      <c r="C23793">
        <v>1.2999999999999999E-2</v>
      </c>
    </row>
    <row r="23794" spans="1:3" ht="15" x14ac:dyDescent="0.25">
      <c r="A23794" t="s">
        <v>671</v>
      </c>
      <c r="B23794">
        <v>52462196</v>
      </c>
      <c r="C23794">
        <v>1.2999999999999999E-2</v>
      </c>
    </row>
    <row r="23795" spans="1:3" ht="15" x14ac:dyDescent="0.25">
      <c r="A23795" t="s">
        <v>671</v>
      </c>
      <c r="B23795">
        <v>52462197</v>
      </c>
      <c r="C23795">
        <v>1.2999999999999999E-2</v>
      </c>
    </row>
    <row r="23796" spans="1:3" ht="15" x14ac:dyDescent="0.25">
      <c r="A23796" t="s">
        <v>671</v>
      </c>
      <c r="B23796">
        <v>52462198</v>
      </c>
      <c r="C23796">
        <v>1.2999999999999999E-2</v>
      </c>
    </row>
    <row r="23797" spans="1:3" ht="15" x14ac:dyDescent="0.25">
      <c r="A23797" t="s">
        <v>671</v>
      </c>
      <c r="B23797">
        <v>52462201</v>
      </c>
      <c r="C23797">
        <v>1.2999999999999999E-2</v>
      </c>
    </row>
    <row r="23798" spans="1:3" ht="15" x14ac:dyDescent="0.25">
      <c r="A23798" t="s">
        <v>671</v>
      </c>
      <c r="B23798">
        <v>52462202</v>
      </c>
      <c r="C23798">
        <v>1.2999999999999999E-2</v>
      </c>
    </row>
    <row r="23799" spans="1:3" ht="15" x14ac:dyDescent="0.25">
      <c r="A23799" t="s">
        <v>671</v>
      </c>
      <c r="B23799">
        <v>52462221</v>
      </c>
      <c r="C23799">
        <v>1.2999999999999999E-2</v>
      </c>
    </row>
    <row r="23800" spans="1:3" ht="15" x14ac:dyDescent="0.25">
      <c r="A23800" t="s">
        <v>671</v>
      </c>
      <c r="B23800">
        <v>52462222</v>
      </c>
      <c r="C23800">
        <v>1.2999999999999999E-2</v>
      </c>
    </row>
    <row r="23801" spans="1:3" ht="15" x14ac:dyDescent="0.25">
      <c r="A23801" t="s">
        <v>671</v>
      </c>
      <c r="B23801">
        <v>52462225</v>
      </c>
      <c r="C23801">
        <v>1.2999999999999999E-2</v>
      </c>
    </row>
    <row r="23802" spans="1:3" ht="15" x14ac:dyDescent="0.25">
      <c r="A23802" t="s">
        <v>671</v>
      </c>
      <c r="B23802">
        <v>52462253</v>
      </c>
      <c r="C23802">
        <v>1.2999999999999999E-2</v>
      </c>
    </row>
    <row r="23803" spans="1:3" ht="15" x14ac:dyDescent="0.25">
      <c r="A23803" t="s">
        <v>671</v>
      </c>
      <c r="B23803">
        <v>52462254</v>
      </c>
      <c r="C23803">
        <v>1.2999999999999999E-2</v>
      </c>
    </row>
    <row r="23804" spans="1:3" ht="15" x14ac:dyDescent="0.25">
      <c r="A23804" t="s">
        <v>671</v>
      </c>
      <c r="B23804">
        <v>52462255</v>
      </c>
      <c r="C23804">
        <v>1.2999999999999999E-2</v>
      </c>
    </row>
    <row r="23805" spans="1:3" ht="15" x14ac:dyDescent="0.25">
      <c r="A23805" t="s">
        <v>671</v>
      </c>
      <c r="B23805">
        <v>52462256</v>
      </c>
      <c r="C23805">
        <v>1.2999999999999999E-2</v>
      </c>
    </row>
    <row r="23806" spans="1:3" ht="15" x14ac:dyDescent="0.25">
      <c r="A23806" t="s">
        <v>671</v>
      </c>
      <c r="B23806">
        <v>52462257</v>
      </c>
      <c r="C23806">
        <v>1.2999999999999999E-2</v>
      </c>
    </row>
    <row r="23807" spans="1:3" ht="15" x14ac:dyDescent="0.25">
      <c r="A23807" t="s">
        <v>671</v>
      </c>
      <c r="B23807">
        <v>52462258</v>
      </c>
      <c r="C23807">
        <v>1.2999999999999999E-2</v>
      </c>
    </row>
    <row r="23808" spans="1:3" ht="15" x14ac:dyDescent="0.25">
      <c r="A23808" t="s">
        <v>671</v>
      </c>
      <c r="B23808">
        <v>52462283</v>
      </c>
      <c r="C23808">
        <v>1.2999999999999999E-2</v>
      </c>
    </row>
    <row r="23809" spans="1:3" ht="15" x14ac:dyDescent="0.25">
      <c r="A23809" t="s">
        <v>671</v>
      </c>
      <c r="B23809">
        <v>52462284</v>
      </c>
      <c r="C23809">
        <v>1.2999999999999999E-2</v>
      </c>
    </row>
    <row r="23810" spans="1:3" ht="15" x14ac:dyDescent="0.25">
      <c r="A23810" t="s">
        <v>671</v>
      </c>
      <c r="B23810">
        <v>52462297</v>
      </c>
      <c r="C23810">
        <v>1.2999999999999999E-2</v>
      </c>
    </row>
    <row r="23811" spans="1:3" ht="15" x14ac:dyDescent="0.25">
      <c r="A23811" t="s">
        <v>671</v>
      </c>
      <c r="B23811">
        <v>52462298</v>
      </c>
      <c r="C23811">
        <v>1.2999999999999999E-2</v>
      </c>
    </row>
    <row r="23812" spans="1:3" ht="15" x14ac:dyDescent="0.25">
      <c r="A23812" t="s">
        <v>671</v>
      </c>
      <c r="B23812">
        <v>52462299</v>
      </c>
      <c r="C23812">
        <v>1.2999999999999999E-2</v>
      </c>
    </row>
    <row r="23813" spans="1:3" ht="15" x14ac:dyDescent="0.25">
      <c r="A23813" t="s">
        <v>671</v>
      </c>
      <c r="B23813">
        <v>52462301</v>
      </c>
      <c r="C23813">
        <v>1.2999999999999999E-2</v>
      </c>
    </row>
    <row r="23814" spans="1:3" ht="15" x14ac:dyDescent="0.25">
      <c r="A23814" t="s">
        <v>671</v>
      </c>
      <c r="B23814">
        <v>52462302</v>
      </c>
      <c r="C23814">
        <v>1.2999999999999999E-2</v>
      </c>
    </row>
    <row r="23815" spans="1:3" ht="15" x14ac:dyDescent="0.25">
      <c r="A23815" t="s">
        <v>671</v>
      </c>
      <c r="B23815">
        <v>52462315</v>
      </c>
      <c r="C23815">
        <v>1.2999999999999999E-2</v>
      </c>
    </row>
    <row r="23816" spans="1:3" ht="15" x14ac:dyDescent="0.25">
      <c r="A23816" t="s">
        <v>671</v>
      </c>
      <c r="B23816">
        <v>52462316</v>
      </c>
      <c r="C23816">
        <v>1.2999999999999999E-2</v>
      </c>
    </row>
    <row r="23817" spans="1:3" ht="15" x14ac:dyDescent="0.25">
      <c r="A23817" t="s">
        <v>671</v>
      </c>
      <c r="B23817">
        <v>52462317</v>
      </c>
      <c r="C23817">
        <v>1.2999999999999999E-2</v>
      </c>
    </row>
    <row r="23818" spans="1:3" ht="15" x14ac:dyDescent="0.25">
      <c r="A23818" t="s">
        <v>671</v>
      </c>
      <c r="B23818">
        <v>52462342</v>
      </c>
      <c r="C23818">
        <v>1.2999999999999999E-2</v>
      </c>
    </row>
    <row r="23819" spans="1:3" ht="15" x14ac:dyDescent="0.25">
      <c r="A23819" t="s">
        <v>671</v>
      </c>
      <c r="B23819">
        <v>52462345</v>
      </c>
      <c r="C23819">
        <v>1.2999999999999999E-2</v>
      </c>
    </row>
    <row r="23820" spans="1:3" ht="15" x14ac:dyDescent="0.25">
      <c r="A23820" t="s">
        <v>671</v>
      </c>
      <c r="B23820">
        <v>52462346</v>
      </c>
      <c r="C23820">
        <v>1.2999999999999999E-2</v>
      </c>
    </row>
    <row r="23821" spans="1:3" ht="15" x14ac:dyDescent="0.25">
      <c r="A23821" t="s">
        <v>671</v>
      </c>
      <c r="B23821">
        <v>52462347</v>
      </c>
      <c r="C23821">
        <v>1.2999999999999999E-2</v>
      </c>
    </row>
    <row r="23822" spans="1:3" ht="15" x14ac:dyDescent="0.25">
      <c r="A23822" t="s">
        <v>671</v>
      </c>
      <c r="B23822">
        <v>52462348</v>
      </c>
      <c r="C23822">
        <v>1.2999999999999999E-2</v>
      </c>
    </row>
    <row r="23823" spans="1:3" ht="15" x14ac:dyDescent="0.25">
      <c r="A23823" t="s">
        <v>671</v>
      </c>
      <c r="B23823">
        <v>52462590</v>
      </c>
      <c r="C23823">
        <v>1.2999999999999999E-2</v>
      </c>
    </row>
    <row r="23824" spans="1:3" ht="15" x14ac:dyDescent="0.25">
      <c r="A23824" t="s">
        <v>671</v>
      </c>
      <c r="B23824">
        <v>52462595</v>
      </c>
      <c r="C23824">
        <v>1.2999999999999999E-2</v>
      </c>
    </row>
    <row r="23825" spans="1:3" ht="15" x14ac:dyDescent="0.25">
      <c r="A23825" t="s">
        <v>671</v>
      </c>
      <c r="B23825">
        <v>52462599</v>
      </c>
      <c r="C23825">
        <v>1.2999999999999999E-2</v>
      </c>
    </row>
    <row r="23826" spans="1:3" ht="15" x14ac:dyDescent="0.25">
      <c r="A23826" t="s">
        <v>671</v>
      </c>
      <c r="B23826">
        <v>52462601</v>
      </c>
      <c r="C23826">
        <v>1.2999999999999999E-2</v>
      </c>
    </row>
    <row r="23827" spans="1:3" ht="15" x14ac:dyDescent="0.25">
      <c r="A23827" t="s">
        <v>671</v>
      </c>
      <c r="B23827">
        <v>52462653</v>
      </c>
      <c r="C23827">
        <v>1.2999999999999999E-2</v>
      </c>
    </row>
    <row r="23828" spans="1:3" ht="15" x14ac:dyDescent="0.25">
      <c r="A23828" t="s">
        <v>671</v>
      </c>
      <c r="B23828">
        <v>52464110</v>
      </c>
      <c r="C23828">
        <v>1.2999999999999999E-2</v>
      </c>
    </row>
    <row r="23829" spans="1:3" ht="15" x14ac:dyDescent="0.25">
      <c r="A23829" t="s">
        <v>671</v>
      </c>
      <c r="B23829">
        <v>52464121</v>
      </c>
      <c r="C23829">
        <v>1.2999999999999999E-2</v>
      </c>
    </row>
    <row r="23830" spans="1:3" ht="15" x14ac:dyDescent="0.25">
      <c r="A23830" t="s">
        <v>671</v>
      </c>
      <c r="B23830">
        <v>52464125</v>
      </c>
      <c r="C23830">
        <v>1.2999999999999999E-2</v>
      </c>
    </row>
    <row r="23831" spans="1:3" ht="15" x14ac:dyDescent="0.25">
      <c r="A23831" t="s">
        <v>671</v>
      </c>
      <c r="B23831">
        <v>5246413</v>
      </c>
      <c r="C23831">
        <v>1.2999999999999999E-2</v>
      </c>
    </row>
    <row r="23832" spans="1:3" ht="15" x14ac:dyDescent="0.25">
      <c r="A23832" t="s">
        <v>671</v>
      </c>
      <c r="B23832">
        <v>52464143</v>
      </c>
      <c r="C23832">
        <v>1.2999999999999999E-2</v>
      </c>
    </row>
    <row r="23833" spans="1:3" ht="15" x14ac:dyDescent="0.25">
      <c r="A23833" t="s">
        <v>671</v>
      </c>
      <c r="B23833">
        <v>52464144</v>
      </c>
      <c r="C23833">
        <v>1.2999999999999999E-2</v>
      </c>
    </row>
    <row r="23834" spans="1:3" ht="15" x14ac:dyDescent="0.25">
      <c r="A23834" t="s">
        <v>671</v>
      </c>
      <c r="B23834">
        <v>52464146</v>
      </c>
      <c r="C23834">
        <v>1.2999999999999999E-2</v>
      </c>
    </row>
    <row r="23835" spans="1:3" ht="15" x14ac:dyDescent="0.25">
      <c r="A23835" t="s">
        <v>671</v>
      </c>
      <c r="B23835">
        <v>52464164</v>
      </c>
      <c r="C23835">
        <v>1.2999999999999999E-2</v>
      </c>
    </row>
    <row r="23836" spans="1:3" ht="15" x14ac:dyDescent="0.25">
      <c r="A23836" t="s">
        <v>671</v>
      </c>
      <c r="B23836">
        <v>52464165</v>
      </c>
      <c r="C23836">
        <v>1.2999999999999999E-2</v>
      </c>
    </row>
    <row r="23837" spans="1:3" ht="15" x14ac:dyDescent="0.25">
      <c r="A23837" t="s">
        <v>671</v>
      </c>
      <c r="B23837">
        <v>52464171</v>
      </c>
      <c r="C23837">
        <v>1.2999999999999999E-2</v>
      </c>
    </row>
    <row r="23838" spans="1:3" ht="15" x14ac:dyDescent="0.25">
      <c r="A23838" t="s">
        <v>671</v>
      </c>
      <c r="B23838">
        <v>52464175</v>
      </c>
      <c r="C23838">
        <v>1.2999999999999999E-2</v>
      </c>
    </row>
    <row r="23839" spans="1:3" ht="15" x14ac:dyDescent="0.25">
      <c r="A23839" t="s">
        <v>671</v>
      </c>
      <c r="B23839">
        <v>52464186</v>
      </c>
      <c r="C23839">
        <v>1.2999999999999999E-2</v>
      </c>
    </row>
    <row r="23840" spans="1:3" ht="15" x14ac:dyDescent="0.25">
      <c r="A23840" t="s">
        <v>671</v>
      </c>
      <c r="B23840">
        <v>52464188</v>
      </c>
      <c r="C23840">
        <v>1.2999999999999999E-2</v>
      </c>
    </row>
    <row r="23841" spans="1:3" ht="15" x14ac:dyDescent="0.25">
      <c r="A23841" t="s">
        <v>671</v>
      </c>
      <c r="B23841">
        <v>52464193</v>
      </c>
      <c r="C23841">
        <v>1.2999999999999999E-2</v>
      </c>
    </row>
    <row r="23842" spans="1:3" ht="15" x14ac:dyDescent="0.25">
      <c r="A23842" t="s">
        <v>671</v>
      </c>
      <c r="B23842">
        <v>52464194</v>
      </c>
      <c r="C23842">
        <v>1.2999999999999999E-2</v>
      </c>
    </row>
    <row r="23843" spans="1:3" ht="15" x14ac:dyDescent="0.25">
      <c r="A23843" t="s">
        <v>671</v>
      </c>
      <c r="B23843">
        <v>52464195</v>
      </c>
      <c r="C23843">
        <v>1.2999999999999999E-2</v>
      </c>
    </row>
    <row r="23844" spans="1:3" ht="15" x14ac:dyDescent="0.25">
      <c r="A23844" t="s">
        <v>671</v>
      </c>
      <c r="B23844">
        <v>52464196</v>
      </c>
      <c r="C23844">
        <v>1.2999999999999999E-2</v>
      </c>
    </row>
    <row r="23845" spans="1:3" ht="15" x14ac:dyDescent="0.25">
      <c r="A23845" t="s">
        <v>671</v>
      </c>
      <c r="B23845">
        <v>52464199</v>
      </c>
      <c r="C23845">
        <v>1.2999999999999999E-2</v>
      </c>
    </row>
    <row r="23846" spans="1:3" ht="15" x14ac:dyDescent="0.25">
      <c r="A23846" t="s">
        <v>671</v>
      </c>
      <c r="B23846">
        <v>52464200</v>
      </c>
      <c r="C23846">
        <v>1.2999999999999999E-2</v>
      </c>
    </row>
    <row r="23847" spans="1:3" ht="15" x14ac:dyDescent="0.25">
      <c r="A23847" t="s">
        <v>671</v>
      </c>
      <c r="B23847">
        <v>52464201</v>
      </c>
      <c r="C23847">
        <v>1.2999999999999999E-2</v>
      </c>
    </row>
    <row r="23848" spans="1:3" ht="15" x14ac:dyDescent="0.25">
      <c r="A23848" t="s">
        <v>671</v>
      </c>
      <c r="B23848">
        <v>52464202</v>
      </c>
      <c r="C23848">
        <v>1.2999999999999999E-2</v>
      </c>
    </row>
    <row r="23849" spans="1:3" ht="15" x14ac:dyDescent="0.25">
      <c r="A23849" t="s">
        <v>671</v>
      </c>
      <c r="B23849">
        <v>52464208</v>
      </c>
      <c r="C23849">
        <v>1.2999999999999999E-2</v>
      </c>
    </row>
    <row r="23850" spans="1:3" ht="15" x14ac:dyDescent="0.25">
      <c r="A23850" t="s">
        <v>671</v>
      </c>
      <c r="B23850">
        <v>52464579</v>
      </c>
      <c r="C23850">
        <v>1.2999999999999999E-2</v>
      </c>
    </row>
    <row r="23851" spans="1:3" ht="15" x14ac:dyDescent="0.25">
      <c r="A23851" t="s">
        <v>671</v>
      </c>
      <c r="B23851">
        <v>52464646</v>
      </c>
      <c r="C23851">
        <v>1.2999999999999999E-2</v>
      </c>
    </row>
    <row r="23852" spans="1:3" ht="15" x14ac:dyDescent="0.25">
      <c r="A23852" t="s">
        <v>671</v>
      </c>
      <c r="B23852">
        <v>52465131</v>
      </c>
      <c r="C23852">
        <v>1.2999999999999999E-2</v>
      </c>
    </row>
    <row r="23853" spans="1:3" ht="15" x14ac:dyDescent="0.25">
      <c r="A23853" t="s">
        <v>671</v>
      </c>
      <c r="B23853">
        <v>52465135</v>
      </c>
      <c r="C23853">
        <v>1.2999999999999999E-2</v>
      </c>
    </row>
    <row r="23854" spans="1:3" ht="15" x14ac:dyDescent="0.25">
      <c r="A23854" t="s">
        <v>671</v>
      </c>
      <c r="B23854">
        <v>52465136</v>
      </c>
      <c r="C23854">
        <v>1.2999999999999999E-2</v>
      </c>
    </row>
    <row r="23855" spans="1:3" ht="15" x14ac:dyDescent="0.25">
      <c r="A23855" t="s">
        <v>671</v>
      </c>
      <c r="B23855">
        <v>52465137</v>
      </c>
      <c r="C23855">
        <v>1.2999999999999999E-2</v>
      </c>
    </row>
    <row r="23856" spans="1:3" ht="15" x14ac:dyDescent="0.25">
      <c r="A23856" t="s">
        <v>671</v>
      </c>
      <c r="B23856">
        <v>52465138</v>
      </c>
      <c r="C23856">
        <v>1.2999999999999999E-2</v>
      </c>
    </row>
    <row r="23857" spans="1:3" ht="15" x14ac:dyDescent="0.25">
      <c r="A23857" t="s">
        <v>671</v>
      </c>
      <c r="B23857">
        <v>52465140</v>
      </c>
      <c r="C23857">
        <v>1.2999999999999999E-2</v>
      </c>
    </row>
    <row r="23858" spans="1:3" ht="15" x14ac:dyDescent="0.25">
      <c r="A23858" t="s">
        <v>671</v>
      </c>
      <c r="B23858">
        <v>52465141</v>
      </c>
      <c r="C23858">
        <v>1.2999999999999999E-2</v>
      </c>
    </row>
    <row r="23859" spans="1:3" ht="15" x14ac:dyDescent="0.25">
      <c r="A23859" t="s">
        <v>671</v>
      </c>
      <c r="B23859">
        <v>52465142</v>
      </c>
      <c r="C23859">
        <v>1.2999999999999999E-2</v>
      </c>
    </row>
    <row r="23860" spans="1:3" ht="15" x14ac:dyDescent="0.25">
      <c r="A23860" t="s">
        <v>671</v>
      </c>
      <c r="B23860">
        <v>52465143</v>
      </c>
      <c r="C23860">
        <v>1.2999999999999999E-2</v>
      </c>
    </row>
    <row r="23861" spans="1:3" ht="15" x14ac:dyDescent="0.25">
      <c r="A23861" t="s">
        <v>671</v>
      </c>
      <c r="B23861">
        <v>52465144</v>
      </c>
      <c r="C23861">
        <v>1.2999999999999999E-2</v>
      </c>
    </row>
    <row r="23862" spans="1:3" ht="15" x14ac:dyDescent="0.25">
      <c r="A23862" t="s">
        <v>671</v>
      </c>
      <c r="B23862">
        <v>52465145</v>
      </c>
      <c r="C23862">
        <v>1.2999999999999999E-2</v>
      </c>
    </row>
    <row r="23863" spans="1:3" ht="15" x14ac:dyDescent="0.25">
      <c r="A23863" t="s">
        <v>671</v>
      </c>
      <c r="B23863">
        <v>52465146</v>
      </c>
      <c r="C23863">
        <v>1.2999999999999999E-2</v>
      </c>
    </row>
    <row r="23864" spans="1:3" ht="15" x14ac:dyDescent="0.25">
      <c r="A23864" t="s">
        <v>671</v>
      </c>
      <c r="B23864">
        <v>52465147</v>
      </c>
      <c r="C23864">
        <v>1.2999999999999999E-2</v>
      </c>
    </row>
    <row r="23865" spans="1:3" ht="15" x14ac:dyDescent="0.25">
      <c r="A23865" t="s">
        <v>671</v>
      </c>
      <c r="B23865">
        <v>52466112</v>
      </c>
      <c r="C23865">
        <v>1.2999999999999999E-2</v>
      </c>
    </row>
    <row r="23866" spans="1:3" ht="15" x14ac:dyDescent="0.25">
      <c r="A23866" t="s">
        <v>671</v>
      </c>
      <c r="B23866">
        <v>52466135</v>
      </c>
      <c r="C23866">
        <v>1.2999999999999999E-2</v>
      </c>
    </row>
    <row r="23867" spans="1:3" ht="15" x14ac:dyDescent="0.25">
      <c r="A23867" t="s">
        <v>671</v>
      </c>
      <c r="B23867">
        <v>52466136</v>
      </c>
      <c r="C23867">
        <v>1.2999999999999999E-2</v>
      </c>
    </row>
    <row r="23868" spans="1:3" ht="15" x14ac:dyDescent="0.25">
      <c r="A23868" t="s">
        <v>671</v>
      </c>
      <c r="B23868">
        <v>52466139</v>
      </c>
      <c r="C23868">
        <v>1.2999999999999999E-2</v>
      </c>
    </row>
    <row r="23869" spans="1:3" ht="15" x14ac:dyDescent="0.25">
      <c r="A23869" t="s">
        <v>671</v>
      </c>
      <c r="B23869">
        <v>52466150</v>
      </c>
      <c r="C23869">
        <v>1.2999999999999999E-2</v>
      </c>
    </row>
    <row r="23870" spans="1:3" ht="15" x14ac:dyDescent="0.25">
      <c r="A23870" t="s">
        <v>671</v>
      </c>
      <c r="B23870">
        <v>52466153</v>
      </c>
      <c r="C23870">
        <v>1.2999999999999999E-2</v>
      </c>
    </row>
    <row r="23871" spans="1:3" ht="15" x14ac:dyDescent="0.25">
      <c r="A23871" t="s">
        <v>671</v>
      </c>
      <c r="B23871">
        <v>52466154</v>
      </c>
      <c r="C23871">
        <v>1.2999999999999999E-2</v>
      </c>
    </row>
    <row r="23872" spans="1:3" ht="15" x14ac:dyDescent="0.25">
      <c r="A23872" t="s">
        <v>671</v>
      </c>
      <c r="B23872">
        <v>52466156</v>
      </c>
      <c r="C23872">
        <v>1.2999999999999999E-2</v>
      </c>
    </row>
    <row r="23873" spans="1:3" ht="15" x14ac:dyDescent="0.25">
      <c r="A23873" t="s">
        <v>671</v>
      </c>
      <c r="B23873">
        <v>52466157</v>
      </c>
      <c r="C23873">
        <v>1.2999999999999999E-2</v>
      </c>
    </row>
    <row r="23874" spans="1:3" ht="15" x14ac:dyDescent="0.25">
      <c r="A23874" t="s">
        <v>671</v>
      </c>
      <c r="B23874">
        <v>52466165</v>
      </c>
      <c r="C23874">
        <v>1.2999999999999999E-2</v>
      </c>
    </row>
    <row r="23875" spans="1:3" ht="15" x14ac:dyDescent="0.25">
      <c r="A23875" t="s">
        <v>671</v>
      </c>
      <c r="B23875">
        <v>52466181</v>
      </c>
      <c r="C23875">
        <v>1.2999999999999999E-2</v>
      </c>
    </row>
    <row r="23876" spans="1:3" ht="15" x14ac:dyDescent="0.25">
      <c r="A23876" t="s">
        <v>671</v>
      </c>
      <c r="B23876">
        <v>52466182</v>
      </c>
      <c r="C23876">
        <v>1.2999999999999999E-2</v>
      </c>
    </row>
    <row r="23877" spans="1:3" ht="15" x14ac:dyDescent="0.25">
      <c r="A23877" t="s">
        <v>671</v>
      </c>
      <c r="B23877">
        <v>52466183</v>
      </c>
      <c r="C23877">
        <v>1.2999999999999999E-2</v>
      </c>
    </row>
    <row r="23878" spans="1:3" ht="15" x14ac:dyDescent="0.25">
      <c r="A23878" t="s">
        <v>671</v>
      </c>
      <c r="B23878">
        <v>52466184</v>
      </c>
      <c r="C23878">
        <v>1.2999999999999999E-2</v>
      </c>
    </row>
    <row r="23879" spans="1:3" ht="15" x14ac:dyDescent="0.25">
      <c r="A23879" t="s">
        <v>671</v>
      </c>
      <c r="B23879">
        <v>52466188</v>
      </c>
      <c r="C23879">
        <v>1.2999999999999999E-2</v>
      </c>
    </row>
    <row r="23880" spans="1:3" ht="15" x14ac:dyDescent="0.25">
      <c r="A23880" t="s">
        <v>671</v>
      </c>
      <c r="B23880">
        <v>52466189</v>
      </c>
      <c r="C23880">
        <v>1.2999999999999999E-2</v>
      </c>
    </row>
    <row r="23881" spans="1:3" ht="15" x14ac:dyDescent="0.25">
      <c r="A23881" t="s">
        <v>671</v>
      </c>
      <c r="B23881">
        <v>52466190</v>
      </c>
      <c r="C23881">
        <v>1.2999999999999999E-2</v>
      </c>
    </row>
    <row r="23882" spans="1:3" ht="15" x14ac:dyDescent="0.25">
      <c r="A23882" t="s">
        <v>671</v>
      </c>
      <c r="B23882">
        <v>52468106</v>
      </c>
      <c r="C23882">
        <v>1.2999999999999999E-2</v>
      </c>
    </row>
    <row r="23883" spans="1:3" ht="15" x14ac:dyDescent="0.25">
      <c r="A23883" t="s">
        <v>671</v>
      </c>
      <c r="B23883">
        <v>52468126</v>
      </c>
      <c r="C23883">
        <v>1.2999999999999999E-2</v>
      </c>
    </row>
    <row r="23884" spans="1:3" ht="15" x14ac:dyDescent="0.25">
      <c r="A23884" t="s">
        <v>671</v>
      </c>
      <c r="B23884">
        <v>52468127</v>
      </c>
      <c r="C23884">
        <v>1.2999999999999999E-2</v>
      </c>
    </row>
    <row r="23885" spans="1:3" ht="15" x14ac:dyDescent="0.25">
      <c r="A23885" t="s">
        <v>671</v>
      </c>
      <c r="B23885">
        <v>52468130</v>
      </c>
      <c r="C23885">
        <v>1.2999999999999999E-2</v>
      </c>
    </row>
    <row r="23886" spans="1:3" ht="15" x14ac:dyDescent="0.25">
      <c r="A23886" t="s">
        <v>671</v>
      </c>
      <c r="B23886">
        <v>52468139</v>
      </c>
      <c r="C23886">
        <v>1.2999999999999999E-2</v>
      </c>
    </row>
    <row r="23887" spans="1:3" ht="15" x14ac:dyDescent="0.25">
      <c r="A23887" t="s">
        <v>671</v>
      </c>
      <c r="B23887">
        <v>52468145</v>
      </c>
      <c r="C23887">
        <v>1.2999999999999999E-2</v>
      </c>
    </row>
    <row r="23888" spans="1:3" ht="15" x14ac:dyDescent="0.25">
      <c r="A23888" t="s">
        <v>671</v>
      </c>
      <c r="B23888">
        <v>52468146</v>
      </c>
      <c r="C23888">
        <v>1.2999999999999999E-2</v>
      </c>
    </row>
    <row r="23889" spans="1:3" ht="15" x14ac:dyDescent="0.25">
      <c r="A23889" t="s">
        <v>671</v>
      </c>
      <c r="B23889">
        <v>52468147</v>
      </c>
      <c r="C23889">
        <v>1.2999999999999999E-2</v>
      </c>
    </row>
    <row r="23890" spans="1:3" ht="15" x14ac:dyDescent="0.25">
      <c r="A23890" t="s">
        <v>671</v>
      </c>
      <c r="B23890">
        <v>52468148</v>
      </c>
      <c r="C23890">
        <v>1.2999999999999999E-2</v>
      </c>
    </row>
    <row r="23891" spans="1:3" ht="15" x14ac:dyDescent="0.25">
      <c r="A23891" t="s">
        <v>671</v>
      </c>
      <c r="B23891">
        <v>52468149</v>
      </c>
      <c r="C23891">
        <v>1.2999999999999999E-2</v>
      </c>
    </row>
    <row r="23892" spans="1:3" ht="15" x14ac:dyDescent="0.25">
      <c r="A23892" t="s">
        <v>671</v>
      </c>
      <c r="B23892">
        <v>52468151</v>
      </c>
      <c r="C23892">
        <v>1.2999999999999999E-2</v>
      </c>
    </row>
    <row r="23893" spans="1:3" ht="15" x14ac:dyDescent="0.25">
      <c r="A23893" t="s">
        <v>671</v>
      </c>
      <c r="B23893">
        <v>52468152</v>
      </c>
      <c r="C23893">
        <v>1.2999999999999999E-2</v>
      </c>
    </row>
    <row r="23894" spans="1:3" ht="15" x14ac:dyDescent="0.25">
      <c r="A23894" t="s">
        <v>671</v>
      </c>
      <c r="B23894">
        <v>52468159</v>
      </c>
      <c r="C23894">
        <v>1.2999999999999999E-2</v>
      </c>
    </row>
    <row r="23895" spans="1:3" ht="15" x14ac:dyDescent="0.25">
      <c r="A23895" t="s">
        <v>671</v>
      </c>
      <c r="B23895">
        <v>52468160</v>
      </c>
      <c r="C23895">
        <v>1.2999999999999999E-2</v>
      </c>
    </row>
    <row r="23896" spans="1:3" ht="15" x14ac:dyDescent="0.25">
      <c r="A23896" t="s">
        <v>671</v>
      </c>
      <c r="B23896">
        <v>52468162</v>
      </c>
      <c r="C23896">
        <v>1.2999999999999999E-2</v>
      </c>
    </row>
    <row r="23897" spans="1:3" ht="15" x14ac:dyDescent="0.25">
      <c r="A23897" t="s">
        <v>671</v>
      </c>
      <c r="B23897">
        <v>52468163</v>
      </c>
      <c r="C23897">
        <v>1.2999999999999999E-2</v>
      </c>
    </row>
    <row r="23898" spans="1:3" ht="15" x14ac:dyDescent="0.25">
      <c r="A23898" t="s">
        <v>671</v>
      </c>
      <c r="B23898">
        <v>52468164</v>
      </c>
      <c r="C23898">
        <v>1.2999999999999999E-2</v>
      </c>
    </row>
    <row r="23899" spans="1:3" ht="15" x14ac:dyDescent="0.25">
      <c r="A23899" t="s">
        <v>671</v>
      </c>
      <c r="B23899">
        <v>52468165</v>
      </c>
      <c r="C23899">
        <v>1.2999999999999999E-2</v>
      </c>
    </row>
    <row r="23900" spans="1:3" ht="15" x14ac:dyDescent="0.25">
      <c r="A23900" t="s">
        <v>671</v>
      </c>
      <c r="B23900">
        <v>52468166</v>
      </c>
      <c r="C23900">
        <v>1.2999999999999999E-2</v>
      </c>
    </row>
    <row r="23901" spans="1:3" ht="15" x14ac:dyDescent="0.25">
      <c r="A23901" t="s">
        <v>671</v>
      </c>
      <c r="B23901">
        <v>52469106</v>
      </c>
      <c r="C23901">
        <v>1.2999999999999999E-2</v>
      </c>
    </row>
    <row r="23902" spans="1:3" ht="15" x14ac:dyDescent="0.25">
      <c r="A23902" t="s">
        <v>671</v>
      </c>
      <c r="B23902">
        <v>52469116</v>
      </c>
      <c r="C23902">
        <v>1.2999999999999999E-2</v>
      </c>
    </row>
    <row r="23903" spans="1:3" ht="15" x14ac:dyDescent="0.25">
      <c r="A23903" t="s">
        <v>671</v>
      </c>
      <c r="B23903">
        <v>52469117</v>
      </c>
      <c r="C23903">
        <v>1.2999999999999999E-2</v>
      </c>
    </row>
    <row r="23904" spans="1:3" ht="15" x14ac:dyDescent="0.25">
      <c r="A23904" t="s">
        <v>671</v>
      </c>
      <c r="B23904">
        <v>52469118</v>
      </c>
      <c r="C23904">
        <v>1.2999999999999999E-2</v>
      </c>
    </row>
    <row r="23905" spans="1:3" ht="15" x14ac:dyDescent="0.25">
      <c r="A23905" t="s">
        <v>671</v>
      </c>
      <c r="B23905">
        <v>52469119</v>
      </c>
      <c r="C23905">
        <v>1.2999999999999999E-2</v>
      </c>
    </row>
    <row r="23906" spans="1:3" ht="15" x14ac:dyDescent="0.25">
      <c r="A23906" t="s">
        <v>671</v>
      </c>
      <c r="B23906">
        <v>52469120</v>
      </c>
      <c r="C23906">
        <v>1.2999999999999999E-2</v>
      </c>
    </row>
    <row r="23907" spans="1:3" ht="15" x14ac:dyDescent="0.25">
      <c r="A23907" t="s">
        <v>671</v>
      </c>
      <c r="B23907">
        <v>52469129</v>
      </c>
      <c r="C23907">
        <v>1.2999999999999999E-2</v>
      </c>
    </row>
    <row r="23908" spans="1:3" ht="15" x14ac:dyDescent="0.25">
      <c r="A23908" t="s">
        <v>671</v>
      </c>
      <c r="B23908">
        <v>52469143</v>
      </c>
      <c r="C23908">
        <v>1.2999999999999999E-2</v>
      </c>
    </row>
    <row r="23909" spans="1:3" ht="15" x14ac:dyDescent="0.25">
      <c r="A23909" t="s">
        <v>671</v>
      </c>
      <c r="B23909">
        <v>52469144</v>
      </c>
      <c r="C23909">
        <v>1.2999999999999999E-2</v>
      </c>
    </row>
    <row r="23910" spans="1:3" ht="15" x14ac:dyDescent="0.25">
      <c r="A23910" t="s">
        <v>671</v>
      </c>
      <c r="B23910">
        <v>52469145</v>
      </c>
      <c r="C23910">
        <v>1.2999999999999999E-2</v>
      </c>
    </row>
    <row r="23911" spans="1:3" ht="15" x14ac:dyDescent="0.25">
      <c r="A23911" t="s">
        <v>671</v>
      </c>
      <c r="B23911">
        <v>52469146</v>
      </c>
      <c r="C23911">
        <v>1.2999999999999999E-2</v>
      </c>
    </row>
    <row r="23912" spans="1:3" ht="15" x14ac:dyDescent="0.25">
      <c r="A23912" t="s">
        <v>671</v>
      </c>
      <c r="B23912">
        <v>52469147</v>
      </c>
      <c r="C23912">
        <v>1.2999999999999999E-2</v>
      </c>
    </row>
    <row r="23913" spans="1:3" ht="15" x14ac:dyDescent="0.25">
      <c r="A23913" t="s">
        <v>671</v>
      </c>
      <c r="B23913">
        <v>52469148</v>
      </c>
      <c r="C23913">
        <v>1.2999999999999999E-2</v>
      </c>
    </row>
    <row r="23914" spans="1:3" ht="15" x14ac:dyDescent="0.25">
      <c r="A23914" t="s">
        <v>671</v>
      </c>
      <c r="B23914">
        <v>52469149</v>
      </c>
      <c r="C23914">
        <v>1.2999999999999999E-2</v>
      </c>
    </row>
    <row r="23915" spans="1:3" ht="15" x14ac:dyDescent="0.25">
      <c r="A23915" t="s">
        <v>671</v>
      </c>
      <c r="B23915">
        <v>52469150</v>
      </c>
      <c r="C23915">
        <v>1.2999999999999999E-2</v>
      </c>
    </row>
    <row r="23916" spans="1:3" ht="15" x14ac:dyDescent="0.25">
      <c r="A23916" t="s">
        <v>671</v>
      </c>
      <c r="B23916">
        <v>52469151</v>
      </c>
      <c r="C23916">
        <v>1.2999999999999999E-2</v>
      </c>
    </row>
    <row r="23917" spans="1:3" ht="15" x14ac:dyDescent="0.25">
      <c r="A23917" t="s">
        <v>671</v>
      </c>
      <c r="B23917">
        <v>52469152</v>
      </c>
      <c r="C23917">
        <v>1.2999999999999999E-2</v>
      </c>
    </row>
    <row r="23918" spans="1:3" ht="15" x14ac:dyDescent="0.25">
      <c r="A23918" t="s">
        <v>671</v>
      </c>
      <c r="B23918">
        <v>52469153</v>
      </c>
      <c r="C23918">
        <v>1.2999999999999999E-2</v>
      </c>
    </row>
    <row r="23919" spans="1:3" ht="15" x14ac:dyDescent="0.25">
      <c r="A23919" t="s">
        <v>671</v>
      </c>
      <c r="B23919">
        <v>52469154</v>
      </c>
      <c r="C23919">
        <v>1.2999999999999999E-2</v>
      </c>
    </row>
    <row r="23920" spans="1:3" ht="15" x14ac:dyDescent="0.25">
      <c r="A23920" t="s">
        <v>671</v>
      </c>
      <c r="B23920">
        <v>52469155</v>
      </c>
      <c r="C23920">
        <v>1.2999999999999999E-2</v>
      </c>
    </row>
    <row r="23921" spans="1:3" ht="15" x14ac:dyDescent="0.25">
      <c r="A23921" t="s">
        <v>671</v>
      </c>
      <c r="B23921">
        <v>52469156</v>
      </c>
      <c r="C23921">
        <v>1.2999999999999999E-2</v>
      </c>
    </row>
    <row r="23922" spans="1:3" ht="15" x14ac:dyDescent="0.25">
      <c r="A23922" t="s">
        <v>671</v>
      </c>
      <c r="B23922">
        <v>52472105</v>
      </c>
      <c r="C23922">
        <v>1.2999999999999999E-2</v>
      </c>
    </row>
    <row r="23923" spans="1:3" ht="15" x14ac:dyDescent="0.25">
      <c r="A23923" t="s">
        <v>671</v>
      </c>
      <c r="B23923">
        <v>52472106</v>
      </c>
      <c r="C23923">
        <v>1.2999999999999999E-2</v>
      </c>
    </row>
    <row r="23924" spans="1:3" ht="15" x14ac:dyDescent="0.25">
      <c r="A23924" t="s">
        <v>671</v>
      </c>
      <c r="B23924">
        <v>52472114</v>
      </c>
      <c r="C23924">
        <v>1.2999999999999999E-2</v>
      </c>
    </row>
    <row r="23925" spans="1:3" ht="15" x14ac:dyDescent="0.25">
      <c r="A23925" t="s">
        <v>671</v>
      </c>
      <c r="B23925">
        <v>52472118</v>
      </c>
      <c r="C23925">
        <v>1.2999999999999999E-2</v>
      </c>
    </row>
    <row r="23926" spans="1:3" ht="15" x14ac:dyDescent="0.25">
      <c r="A23926" t="s">
        <v>671</v>
      </c>
      <c r="B23926">
        <v>52472124</v>
      </c>
      <c r="C23926">
        <v>1.2999999999999999E-2</v>
      </c>
    </row>
    <row r="23927" spans="1:3" ht="15" x14ac:dyDescent="0.25">
      <c r="A23927" t="s">
        <v>671</v>
      </c>
      <c r="B23927">
        <v>52472125</v>
      </c>
      <c r="C23927">
        <v>1.2999999999999999E-2</v>
      </c>
    </row>
    <row r="23928" spans="1:3" ht="15" x14ac:dyDescent="0.25">
      <c r="A23928" t="s">
        <v>671</v>
      </c>
      <c r="B23928">
        <v>52472126</v>
      </c>
      <c r="C23928">
        <v>1.2999999999999999E-2</v>
      </c>
    </row>
    <row r="23929" spans="1:3" ht="15" x14ac:dyDescent="0.25">
      <c r="A23929" t="s">
        <v>671</v>
      </c>
      <c r="B23929">
        <v>52472127</v>
      </c>
      <c r="C23929">
        <v>1.2999999999999999E-2</v>
      </c>
    </row>
    <row r="23930" spans="1:3" ht="15" x14ac:dyDescent="0.25">
      <c r="A23930" t="s">
        <v>671</v>
      </c>
      <c r="B23930">
        <v>52472128</v>
      </c>
      <c r="C23930">
        <v>1.2999999999999999E-2</v>
      </c>
    </row>
    <row r="23931" spans="1:3" ht="15" x14ac:dyDescent="0.25">
      <c r="A23931" t="s">
        <v>671</v>
      </c>
      <c r="B23931">
        <v>52472146</v>
      </c>
      <c r="C23931">
        <v>1.2999999999999999E-2</v>
      </c>
    </row>
    <row r="23932" spans="1:3" ht="15" x14ac:dyDescent="0.25">
      <c r="A23932" t="s">
        <v>671</v>
      </c>
      <c r="B23932">
        <v>52472147</v>
      </c>
      <c r="C23932">
        <v>1.2999999999999999E-2</v>
      </c>
    </row>
    <row r="23933" spans="1:3" ht="15" x14ac:dyDescent="0.25">
      <c r="A23933" t="s">
        <v>671</v>
      </c>
      <c r="B23933">
        <v>52472148</v>
      </c>
      <c r="C23933">
        <v>1.2999999999999999E-2</v>
      </c>
    </row>
    <row r="23934" spans="1:3" ht="15" x14ac:dyDescent="0.25">
      <c r="A23934" t="s">
        <v>671</v>
      </c>
      <c r="B23934">
        <v>52472149</v>
      </c>
      <c r="C23934">
        <v>1.2999999999999999E-2</v>
      </c>
    </row>
    <row r="23935" spans="1:3" ht="15" x14ac:dyDescent="0.25">
      <c r="A23935" t="s">
        <v>671</v>
      </c>
      <c r="B23935">
        <v>52472154</v>
      </c>
      <c r="C23935">
        <v>1.2999999999999999E-2</v>
      </c>
    </row>
    <row r="23936" spans="1:3" ht="15" x14ac:dyDescent="0.25">
      <c r="A23936" t="s">
        <v>671</v>
      </c>
      <c r="B23936">
        <v>52472155</v>
      </c>
      <c r="C23936">
        <v>1.2999999999999999E-2</v>
      </c>
    </row>
    <row r="23937" spans="1:3" ht="15" x14ac:dyDescent="0.25">
      <c r="A23937" t="s">
        <v>671</v>
      </c>
      <c r="B23937">
        <v>52472156</v>
      </c>
      <c r="C23937">
        <v>1.2999999999999999E-2</v>
      </c>
    </row>
    <row r="23938" spans="1:3" ht="15" x14ac:dyDescent="0.25">
      <c r="A23938" t="s">
        <v>671</v>
      </c>
      <c r="B23938">
        <v>52472157</v>
      </c>
      <c r="C23938">
        <v>1.2999999999999999E-2</v>
      </c>
    </row>
    <row r="23939" spans="1:3" ht="15" x14ac:dyDescent="0.25">
      <c r="A23939" t="s">
        <v>671</v>
      </c>
      <c r="B23939">
        <v>52472175</v>
      </c>
      <c r="C23939">
        <v>1.2999999999999999E-2</v>
      </c>
    </row>
    <row r="23940" spans="1:3" ht="15" x14ac:dyDescent="0.25">
      <c r="A23940" t="s">
        <v>671</v>
      </c>
      <c r="B23940">
        <v>52472176</v>
      </c>
      <c r="C23940">
        <v>1.2999999999999999E-2</v>
      </c>
    </row>
    <row r="23941" spans="1:3" ht="15" x14ac:dyDescent="0.25">
      <c r="A23941" t="s">
        <v>671</v>
      </c>
      <c r="B23941">
        <v>52472177</v>
      </c>
      <c r="C23941">
        <v>1.2999999999999999E-2</v>
      </c>
    </row>
    <row r="23942" spans="1:3" ht="15" x14ac:dyDescent="0.25">
      <c r="A23942" t="s">
        <v>671</v>
      </c>
      <c r="B23942">
        <v>52472181</v>
      </c>
      <c r="C23942">
        <v>1.2999999999999999E-2</v>
      </c>
    </row>
    <row r="23943" spans="1:3" ht="15" x14ac:dyDescent="0.25">
      <c r="A23943" t="s">
        <v>671</v>
      </c>
      <c r="B23943">
        <v>52472183</v>
      </c>
      <c r="C23943">
        <v>1.2999999999999999E-2</v>
      </c>
    </row>
    <row r="23944" spans="1:3" ht="15" x14ac:dyDescent="0.25">
      <c r="A23944" t="s">
        <v>671</v>
      </c>
      <c r="B23944">
        <v>52472185</v>
      </c>
      <c r="C23944">
        <v>1.2999999999999999E-2</v>
      </c>
    </row>
    <row r="23945" spans="1:3" ht="15" x14ac:dyDescent="0.25">
      <c r="A23945" t="s">
        <v>671</v>
      </c>
      <c r="B23945">
        <v>52472186</v>
      </c>
      <c r="C23945">
        <v>1.2999999999999999E-2</v>
      </c>
    </row>
    <row r="23946" spans="1:3" ht="15" x14ac:dyDescent="0.25">
      <c r="A23946" t="s">
        <v>671</v>
      </c>
      <c r="B23946">
        <v>52472187</v>
      </c>
      <c r="C23946">
        <v>1.2999999999999999E-2</v>
      </c>
    </row>
    <row r="23947" spans="1:3" ht="15" x14ac:dyDescent="0.25">
      <c r="A23947" t="s">
        <v>671</v>
      </c>
      <c r="B23947">
        <v>52472188</v>
      </c>
      <c r="C23947">
        <v>1.2999999999999999E-2</v>
      </c>
    </row>
    <row r="23948" spans="1:3" ht="15" x14ac:dyDescent="0.25">
      <c r="A23948" t="s">
        <v>671</v>
      </c>
      <c r="B23948">
        <v>52472189</v>
      </c>
      <c r="C23948">
        <v>1.2999999999999999E-2</v>
      </c>
    </row>
    <row r="23949" spans="1:3" ht="15" x14ac:dyDescent="0.25">
      <c r="A23949" t="s">
        <v>671</v>
      </c>
      <c r="B23949">
        <v>52472190</v>
      </c>
      <c r="C23949">
        <v>1.2999999999999999E-2</v>
      </c>
    </row>
    <row r="23950" spans="1:3" ht="15" x14ac:dyDescent="0.25">
      <c r="A23950" t="s">
        <v>671</v>
      </c>
      <c r="B23950">
        <v>52472726</v>
      </c>
      <c r="C23950">
        <v>1.2999999999999999E-2</v>
      </c>
    </row>
    <row r="23951" spans="1:3" ht="15" x14ac:dyDescent="0.25">
      <c r="A23951" t="s">
        <v>671</v>
      </c>
      <c r="B23951">
        <v>52473111</v>
      </c>
      <c r="C23951">
        <v>1.2999999999999999E-2</v>
      </c>
    </row>
    <row r="23952" spans="1:3" ht="15" x14ac:dyDescent="0.25">
      <c r="A23952" t="s">
        <v>671</v>
      </c>
      <c r="B23952">
        <v>52473129</v>
      </c>
      <c r="C23952">
        <v>1.2999999999999999E-2</v>
      </c>
    </row>
    <row r="23953" spans="1:3" ht="15" x14ac:dyDescent="0.25">
      <c r="A23953" t="s">
        <v>671</v>
      </c>
      <c r="B23953">
        <v>52473131</v>
      </c>
      <c r="C23953">
        <v>1.2999999999999999E-2</v>
      </c>
    </row>
    <row r="23954" spans="1:3" ht="15" x14ac:dyDescent="0.25">
      <c r="A23954" t="s">
        <v>671</v>
      </c>
      <c r="B23954">
        <v>52473132</v>
      </c>
      <c r="C23954">
        <v>1.2999999999999999E-2</v>
      </c>
    </row>
    <row r="23955" spans="1:3" ht="15" x14ac:dyDescent="0.25">
      <c r="A23955" t="s">
        <v>671</v>
      </c>
      <c r="B23955">
        <v>52473133</v>
      </c>
      <c r="C23955">
        <v>1.2999999999999999E-2</v>
      </c>
    </row>
    <row r="23956" spans="1:3" ht="15" x14ac:dyDescent="0.25">
      <c r="A23956" t="s">
        <v>671</v>
      </c>
      <c r="B23956">
        <v>52473134</v>
      </c>
      <c r="C23956">
        <v>1.2999999999999999E-2</v>
      </c>
    </row>
    <row r="23957" spans="1:3" ht="15" x14ac:dyDescent="0.25">
      <c r="A23957" t="s">
        <v>671</v>
      </c>
      <c r="B23957">
        <v>52473135</v>
      </c>
      <c r="C23957">
        <v>1.2999999999999999E-2</v>
      </c>
    </row>
    <row r="23958" spans="1:3" ht="15" x14ac:dyDescent="0.25">
      <c r="A23958" t="s">
        <v>671</v>
      </c>
      <c r="B23958">
        <v>52473141</v>
      </c>
      <c r="C23958">
        <v>1.2999999999999999E-2</v>
      </c>
    </row>
    <row r="23959" spans="1:3" ht="15" x14ac:dyDescent="0.25">
      <c r="A23959" t="s">
        <v>671</v>
      </c>
      <c r="B23959">
        <v>52473151</v>
      </c>
      <c r="C23959">
        <v>1.2999999999999999E-2</v>
      </c>
    </row>
    <row r="23960" spans="1:3" ht="15" x14ac:dyDescent="0.25">
      <c r="A23960" t="s">
        <v>671</v>
      </c>
      <c r="B23960">
        <v>52473152</v>
      </c>
      <c r="C23960">
        <v>1.2999999999999999E-2</v>
      </c>
    </row>
    <row r="23961" spans="1:3" ht="15" x14ac:dyDescent="0.25">
      <c r="A23961" t="s">
        <v>671</v>
      </c>
      <c r="B23961">
        <v>52473153</v>
      </c>
      <c r="C23961">
        <v>1.2999999999999999E-2</v>
      </c>
    </row>
    <row r="23962" spans="1:3" ht="15" x14ac:dyDescent="0.25">
      <c r="A23962" t="s">
        <v>671</v>
      </c>
      <c r="B23962">
        <v>52473154</v>
      </c>
      <c r="C23962">
        <v>1.2999999999999999E-2</v>
      </c>
    </row>
    <row r="23963" spans="1:3" ht="15" x14ac:dyDescent="0.25">
      <c r="A23963" t="s">
        <v>671</v>
      </c>
      <c r="B23963">
        <v>52473155</v>
      </c>
      <c r="C23963">
        <v>1.2999999999999999E-2</v>
      </c>
    </row>
    <row r="23964" spans="1:3" ht="15" x14ac:dyDescent="0.25">
      <c r="A23964" t="s">
        <v>671</v>
      </c>
      <c r="B23964">
        <v>52473156</v>
      </c>
      <c r="C23964">
        <v>1.2999999999999999E-2</v>
      </c>
    </row>
    <row r="23965" spans="1:3" ht="15" x14ac:dyDescent="0.25">
      <c r="A23965" t="s">
        <v>671</v>
      </c>
      <c r="B23965">
        <v>52473158</v>
      </c>
      <c r="C23965">
        <v>1.2999999999999999E-2</v>
      </c>
    </row>
    <row r="23966" spans="1:3" ht="15" x14ac:dyDescent="0.25">
      <c r="A23966" t="s">
        <v>671</v>
      </c>
      <c r="B23966">
        <v>52473159</v>
      </c>
      <c r="C23966">
        <v>1.2999999999999999E-2</v>
      </c>
    </row>
    <row r="23967" spans="1:3" ht="15" x14ac:dyDescent="0.25">
      <c r="A23967" t="s">
        <v>671</v>
      </c>
      <c r="B23967">
        <v>52473160</v>
      </c>
      <c r="C23967">
        <v>1.2999999999999999E-2</v>
      </c>
    </row>
    <row r="23968" spans="1:3" ht="15" x14ac:dyDescent="0.25">
      <c r="A23968" t="s">
        <v>671</v>
      </c>
      <c r="B23968">
        <v>52473161</v>
      </c>
      <c r="C23968">
        <v>1.2999999999999999E-2</v>
      </c>
    </row>
    <row r="23969" spans="1:3" ht="15" x14ac:dyDescent="0.25">
      <c r="A23969" t="s">
        <v>671</v>
      </c>
      <c r="B23969">
        <v>52473162</v>
      </c>
      <c r="C23969">
        <v>1.2999999999999999E-2</v>
      </c>
    </row>
    <row r="23970" spans="1:3" ht="15" x14ac:dyDescent="0.25">
      <c r="A23970" t="s">
        <v>671</v>
      </c>
      <c r="B23970">
        <v>52473163</v>
      </c>
      <c r="C23970">
        <v>1.2999999999999999E-2</v>
      </c>
    </row>
    <row r="23971" spans="1:3" ht="15" x14ac:dyDescent="0.25">
      <c r="A23971" t="s">
        <v>671</v>
      </c>
      <c r="B23971">
        <v>52473182</v>
      </c>
      <c r="C23971">
        <v>1.2999999999999999E-2</v>
      </c>
    </row>
    <row r="23972" spans="1:3" ht="15" x14ac:dyDescent="0.25">
      <c r="A23972" t="s">
        <v>671</v>
      </c>
      <c r="B23972">
        <v>52473184</v>
      </c>
      <c r="C23972">
        <v>1.2999999999999999E-2</v>
      </c>
    </row>
    <row r="23973" spans="1:3" ht="15" x14ac:dyDescent="0.25">
      <c r="A23973" t="s">
        <v>671</v>
      </c>
      <c r="B23973">
        <v>52473185</v>
      </c>
      <c r="C23973">
        <v>1.2999999999999999E-2</v>
      </c>
    </row>
    <row r="23974" spans="1:3" ht="15" x14ac:dyDescent="0.25">
      <c r="A23974" t="s">
        <v>671</v>
      </c>
      <c r="B23974">
        <v>52473186</v>
      </c>
      <c r="C23974">
        <v>1.2999999999999999E-2</v>
      </c>
    </row>
    <row r="23975" spans="1:3" ht="15" x14ac:dyDescent="0.25">
      <c r="A23975" t="s">
        <v>671</v>
      </c>
      <c r="B23975">
        <v>52473187</v>
      </c>
      <c r="C23975">
        <v>1.2999999999999999E-2</v>
      </c>
    </row>
    <row r="23976" spans="1:3" ht="15" x14ac:dyDescent="0.25">
      <c r="A23976" t="s">
        <v>671</v>
      </c>
      <c r="B23976">
        <v>52473188</v>
      </c>
      <c r="C23976">
        <v>1.2999999999999999E-2</v>
      </c>
    </row>
    <row r="23977" spans="1:3" ht="15" x14ac:dyDescent="0.25">
      <c r="A23977" t="s">
        <v>671</v>
      </c>
      <c r="B23977">
        <v>52473189</v>
      </c>
      <c r="C23977">
        <v>1.2999999999999999E-2</v>
      </c>
    </row>
    <row r="23978" spans="1:3" ht="15" x14ac:dyDescent="0.25">
      <c r="A23978" t="s">
        <v>671</v>
      </c>
      <c r="B23978">
        <v>52473190</v>
      </c>
      <c r="C23978">
        <v>1.2999999999999999E-2</v>
      </c>
    </row>
    <row r="23979" spans="1:3" ht="15" x14ac:dyDescent="0.25">
      <c r="A23979" t="s">
        <v>671</v>
      </c>
      <c r="B23979">
        <v>52473191</v>
      </c>
      <c r="C23979">
        <v>1.2999999999999999E-2</v>
      </c>
    </row>
    <row r="23980" spans="1:3" ht="15" x14ac:dyDescent="0.25">
      <c r="A23980" t="s">
        <v>671</v>
      </c>
      <c r="B23980">
        <v>52473597</v>
      </c>
      <c r="C23980">
        <v>1.2999999999999999E-2</v>
      </c>
    </row>
    <row r="23981" spans="1:3" ht="15" x14ac:dyDescent="0.25">
      <c r="A23981" t="s">
        <v>671</v>
      </c>
      <c r="B23981">
        <v>52473652</v>
      </c>
      <c r="C23981">
        <v>1.2999999999999999E-2</v>
      </c>
    </row>
    <row r="23982" spans="1:3" ht="15" x14ac:dyDescent="0.25">
      <c r="A23982" t="s">
        <v>671</v>
      </c>
      <c r="B23982">
        <v>52473756</v>
      </c>
      <c r="C23982">
        <v>1.2999999999999999E-2</v>
      </c>
    </row>
    <row r="23983" spans="1:3" ht="15" x14ac:dyDescent="0.25">
      <c r="A23983" t="s">
        <v>671</v>
      </c>
      <c r="B23983">
        <v>52474103</v>
      </c>
      <c r="C23983">
        <v>1.2999999999999999E-2</v>
      </c>
    </row>
    <row r="23984" spans="1:3" ht="15" x14ac:dyDescent="0.25">
      <c r="A23984" t="s">
        <v>671</v>
      </c>
      <c r="B23984">
        <v>52474114</v>
      </c>
      <c r="C23984">
        <v>1.2999999999999999E-2</v>
      </c>
    </row>
    <row r="23985" spans="1:3" ht="15" x14ac:dyDescent="0.25">
      <c r="A23985" t="s">
        <v>671</v>
      </c>
      <c r="B23985">
        <v>52474121</v>
      </c>
      <c r="C23985">
        <v>1.2999999999999999E-2</v>
      </c>
    </row>
    <row r="23986" spans="1:3" ht="15" x14ac:dyDescent="0.25">
      <c r="A23986" t="s">
        <v>671</v>
      </c>
      <c r="B23986">
        <v>52474122</v>
      </c>
      <c r="C23986">
        <v>1.2999999999999999E-2</v>
      </c>
    </row>
    <row r="23987" spans="1:3" ht="15" x14ac:dyDescent="0.25">
      <c r="A23987" t="s">
        <v>671</v>
      </c>
      <c r="B23987">
        <v>52474123</v>
      </c>
      <c r="C23987">
        <v>1.2999999999999999E-2</v>
      </c>
    </row>
    <row r="23988" spans="1:3" ht="15" x14ac:dyDescent="0.25">
      <c r="A23988" t="s">
        <v>671</v>
      </c>
      <c r="B23988">
        <v>52474124</v>
      </c>
      <c r="C23988">
        <v>1.2999999999999999E-2</v>
      </c>
    </row>
    <row r="23989" spans="1:3" ht="15" x14ac:dyDescent="0.25">
      <c r="A23989" t="s">
        <v>671</v>
      </c>
      <c r="B23989">
        <v>52474125</v>
      </c>
      <c r="C23989">
        <v>1.2999999999999999E-2</v>
      </c>
    </row>
    <row r="23990" spans="1:3" ht="15" x14ac:dyDescent="0.25">
      <c r="A23990" t="s">
        <v>671</v>
      </c>
      <c r="B23990">
        <v>52474140</v>
      </c>
      <c r="C23990">
        <v>1.2999999999999999E-2</v>
      </c>
    </row>
    <row r="23991" spans="1:3" ht="15" x14ac:dyDescent="0.25">
      <c r="A23991" t="s">
        <v>671</v>
      </c>
      <c r="B23991">
        <v>52474144</v>
      </c>
      <c r="C23991">
        <v>1.2999999999999999E-2</v>
      </c>
    </row>
    <row r="23992" spans="1:3" ht="15" x14ac:dyDescent="0.25">
      <c r="A23992" t="s">
        <v>671</v>
      </c>
      <c r="B23992">
        <v>52474151</v>
      </c>
      <c r="C23992">
        <v>1.2999999999999999E-2</v>
      </c>
    </row>
    <row r="23993" spans="1:3" ht="15" x14ac:dyDescent="0.25">
      <c r="A23993" t="s">
        <v>671</v>
      </c>
      <c r="B23993">
        <v>52474154</v>
      </c>
      <c r="C23993">
        <v>1.2999999999999999E-2</v>
      </c>
    </row>
    <row r="23994" spans="1:3" ht="15" x14ac:dyDescent="0.25">
      <c r="A23994" t="s">
        <v>671</v>
      </c>
      <c r="B23994">
        <v>52474157</v>
      </c>
      <c r="C23994">
        <v>1.2999999999999999E-2</v>
      </c>
    </row>
    <row r="23995" spans="1:3" ht="15" x14ac:dyDescent="0.25">
      <c r="A23995" t="s">
        <v>671</v>
      </c>
      <c r="B23995">
        <v>52474158</v>
      </c>
      <c r="C23995">
        <v>1.2999999999999999E-2</v>
      </c>
    </row>
    <row r="23996" spans="1:3" ht="15" x14ac:dyDescent="0.25">
      <c r="A23996" t="s">
        <v>671</v>
      </c>
      <c r="B23996">
        <v>52474160</v>
      </c>
      <c r="C23996">
        <v>1.2999999999999999E-2</v>
      </c>
    </row>
    <row r="23997" spans="1:3" ht="15" x14ac:dyDescent="0.25">
      <c r="A23997" t="s">
        <v>671</v>
      </c>
      <c r="B23997">
        <v>52474164</v>
      </c>
      <c r="C23997">
        <v>1.2999999999999999E-2</v>
      </c>
    </row>
    <row r="23998" spans="1:3" ht="15" x14ac:dyDescent="0.25">
      <c r="A23998" t="s">
        <v>671</v>
      </c>
      <c r="B23998">
        <v>52474165</v>
      </c>
      <c r="C23998">
        <v>1.2999999999999999E-2</v>
      </c>
    </row>
    <row r="23999" spans="1:3" ht="15" x14ac:dyDescent="0.25">
      <c r="A23999" t="s">
        <v>671</v>
      </c>
      <c r="B23999">
        <v>52474166</v>
      </c>
      <c r="C23999">
        <v>1.2999999999999999E-2</v>
      </c>
    </row>
    <row r="24000" spans="1:3" ht="15" x14ac:dyDescent="0.25">
      <c r="A24000" t="s">
        <v>671</v>
      </c>
      <c r="B24000">
        <v>52474167</v>
      </c>
      <c r="C24000">
        <v>1.2999999999999999E-2</v>
      </c>
    </row>
    <row r="24001" spans="1:3" ht="15" x14ac:dyDescent="0.25">
      <c r="A24001" t="s">
        <v>671</v>
      </c>
      <c r="B24001">
        <v>52474168</v>
      </c>
      <c r="C24001">
        <v>1.2999999999999999E-2</v>
      </c>
    </row>
    <row r="24002" spans="1:3" ht="15" x14ac:dyDescent="0.25">
      <c r="A24002" t="s">
        <v>671</v>
      </c>
      <c r="B24002">
        <v>52474169</v>
      </c>
      <c r="C24002">
        <v>1.2999999999999999E-2</v>
      </c>
    </row>
    <row r="24003" spans="1:3" ht="15" x14ac:dyDescent="0.25">
      <c r="A24003" t="s">
        <v>671</v>
      </c>
      <c r="B24003">
        <v>52474170</v>
      </c>
      <c r="C24003">
        <v>1.2999999999999999E-2</v>
      </c>
    </row>
    <row r="24004" spans="1:3" ht="15" x14ac:dyDescent="0.25">
      <c r="A24004" t="s">
        <v>671</v>
      </c>
      <c r="B24004">
        <v>52474171</v>
      </c>
      <c r="C24004">
        <v>1.2999999999999999E-2</v>
      </c>
    </row>
    <row r="24005" spans="1:3" ht="15" x14ac:dyDescent="0.25">
      <c r="A24005" t="s">
        <v>671</v>
      </c>
      <c r="B24005">
        <v>52474172</v>
      </c>
      <c r="C24005">
        <v>1.2999999999999999E-2</v>
      </c>
    </row>
    <row r="24006" spans="1:3" ht="15" x14ac:dyDescent="0.25">
      <c r="A24006" t="s">
        <v>671</v>
      </c>
      <c r="B24006">
        <v>52474177</v>
      </c>
      <c r="C24006">
        <v>1.2999999999999999E-2</v>
      </c>
    </row>
    <row r="24007" spans="1:3" ht="15" x14ac:dyDescent="0.25">
      <c r="A24007" t="s">
        <v>671</v>
      </c>
      <c r="B24007">
        <v>52474435</v>
      </c>
      <c r="C24007">
        <v>1.2999999999999999E-2</v>
      </c>
    </row>
    <row r="24008" spans="1:3" ht="15" x14ac:dyDescent="0.25">
      <c r="A24008" t="s">
        <v>671</v>
      </c>
      <c r="B24008">
        <v>52475112</v>
      </c>
      <c r="C24008">
        <v>1.2999999999999999E-2</v>
      </c>
    </row>
    <row r="24009" spans="1:3" ht="15" x14ac:dyDescent="0.25">
      <c r="A24009" t="s">
        <v>671</v>
      </c>
      <c r="B24009">
        <v>52475117</v>
      </c>
      <c r="C24009">
        <v>1.2999999999999999E-2</v>
      </c>
    </row>
    <row r="24010" spans="1:3" ht="15" x14ac:dyDescent="0.25">
      <c r="A24010" t="s">
        <v>671</v>
      </c>
      <c r="B24010">
        <v>52475118</v>
      </c>
      <c r="C24010">
        <v>1.2999999999999999E-2</v>
      </c>
    </row>
    <row r="24011" spans="1:3" ht="15" x14ac:dyDescent="0.25">
      <c r="A24011" t="s">
        <v>671</v>
      </c>
      <c r="B24011">
        <v>52475119</v>
      </c>
      <c r="C24011">
        <v>1.2999999999999999E-2</v>
      </c>
    </row>
    <row r="24012" spans="1:3" ht="15" x14ac:dyDescent="0.25">
      <c r="A24012" t="s">
        <v>671</v>
      </c>
      <c r="B24012">
        <v>52475120</v>
      </c>
      <c r="C24012">
        <v>1.2999999999999999E-2</v>
      </c>
    </row>
    <row r="24013" spans="1:3" ht="15" x14ac:dyDescent="0.25">
      <c r="A24013" t="s">
        <v>671</v>
      </c>
      <c r="B24013">
        <v>52475123</v>
      </c>
      <c r="C24013">
        <v>1.2999999999999999E-2</v>
      </c>
    </row>
    <row r="24014" spans="1:3" ht="15" x14ac:dyDescent="0.25">
      <c r="A24014" t="s">
        <v>671</v>
      </c>
      <c r="B24014">
        <v>52475124</v>
      </c>
      <c r="C24014">
        <v>1.2999999999999999E-2</v>
      </c>
    </row>
    <row r="24015" spans="1:3" ht="15" x14ac:dyDescent="0.25">
      <c r="A24015" t="s">
        <v>671</v>
      </c>
      <c r="B24015">
        <v>52475125</v>
      </c>
      <c r="C24015">
        <v>1.2999999999999999E-2</v>
      </c>
    </row>
    <row r="24016" spans="1:3" ht="15" x14ac:dyDescent="0.25">
      <c r="A24016" t="s">
        <v>671</v>
      </c>
      <c r="B24016">
        <v>52475126</v>
      </c>
      <c r="C24016">
        <v>1.2999999999999999E-2</v>
      </c>
    </row>
    <row r="24017" spans="1:3" ht="15" x14ac:dyDescent="0.25">
      <c r="A24017" t="s">
        <v>671</v>
      </c>
      <c r="B24017">
        <v>52475127</v>
      </c>
      <c r="C24017">
        <v>1.2999999999999999E-2</v>
      </c>
    </row>
    <row r="24018" spans="1:3" ht="15" x14ac:dyDescent="0.25">
      <c r="A24018" t="s">
        <v>671</v>
      </c>
      <c r="B24018">
        <v>52475128</v>
      </c>
      <c r="C24018">
        <v>1.2999999999999999E-2</v>
      </c>
    </row>
    <row r="24019" spans="1:3" ht="15" x14ac:dyDescent="0.25">
      <c r="A24019" t="s">
        <v>671</v>
      </c>
      <c r="B24019">
        <v>52475129</v>
      </c>
      <c r="C24019">
        <v>1.2999999999999999E-2</v>
      </c>
    </row>
    <row r="24020" spans="1:3" ht="15" x14ac:dyDescent="0.25">
      <c r="A24020" t="s">
        <v>671</v>
      </c>
      <c r="B24020">
        <v>52476105</v>
      </c>
      <c r="C24020">
        <v>1.2999999999999999E-2</v>
      </c>
    </row>
    <row r="24021" spans="1:3" ht="15" x14ac:dyDescent="0.25">
      <c r="A24021" t="s">
        <v>671</v>
      </c>
      <c r="B24021">
        <v>52476109</v>
      </c>
      <c r="C24021">
        <v>1.2999999999999999E-2</v>
      </c>
    </row>
    <row r="24022" spans="1:3" ht="15" x14ac:dyDescent="0.25">
      <c r="A24022" t="s">
        <v>671</v>
      </c>
      <c r="B24022">
        <v>52476113</v>
      </c>
      <c r="C24022">
        <v>1.2999999999999999E-2</v>
      </c>
    </row>
    <row r="24023" spans="1:3" ht="15" x14ac:dyDescent="0.25">
      <c r="A24023" t="s">
        <v>671</v>
      </c>
      <c r="B24023">
        <v>52476137</v>
      </c>
      <c r="C24023">
        <v>1.2999999999999999E-2</v>
      </c>
    </row>
    <row r="24024" spans="1:3" ht="15" x14ac:dyDescent="0.25">
      <c r="A24024" t="s">
        <v>671</v>
      </c>
      <c r="B24024">
        <v>52476139</v>
      </c>
      <c r="C24024">
        <v>1.2999999999999999E-2</v>
      </c>
    </row>
    <row r="24025" spans="1:3" ht="15" x14ac:dyDescent="0.25">
      <c r="A24025" t="s">
        <v>671</v>
      </c>
      <c r="B24025">
        <v>52476141</v>
      </c>
      <c r="C24025">
        <v>1.2999999999999999E-2</v>
      </c>
    </row>
    <row r="24026" spans="1:3" ht="15" x14ac:dyDescent="0.25">
      <c r="A24026" t="s">
        <v>671</v>
      </c>
      <c r="B24026">
        <v>52476143</v>
      </c>
      <c r="C24026">
        <v>1.2999999999999999E-2</v>
      </c>
    </row>
    <row r="24027" spans="1:3" ht="15" x14ac:dyDescent="0.25">
      <c r="A24027" t="s">
        <v>671</v>
      </c>
      <c r="B24027">
        <v>52476156</v>
      </c>
      <c r="C24027">
        <v>1.2999999999999999E-2</v>
      </c>
    </row>
    <row r="24028" spans="1:3" ht="15" x14ac:dyDescent="0.25">
      <c r="A24028" t="s">
        <v>671</v>
      </c>
      <c r="B24028">
        <v>52476158</v>
      </c>
      <c r="C24028">
        <v>1.2999999999999999E-2</v>
      </c>
    </row>
    <row r="24029" spans="1:3" ht="15" x14ac:dyDescent="0.25">
      <c r="A24029" t="s">
        <v>671</v>
      </c>
      <c r="B24029">
        <v>52476161</v>
      </c>
      <c r="C24029">
        <v>1.2999999999999999E-2</v>
      </c>
    </row>
    <row r="24030" spans="1:3" ht="15" x14ac:dyDescent="0.25">
      <c r="A24030" t="s">
        <v>671</v>
      </c>
      <c r="B24030">
        <v>52476162</v>
      </c>
      <c r="C24030">
        <v>1.2999999999999999E-2</v>
      </c>
    </row>
    <row r="24031" spans="1:3" ht="15" x14ac:dyDescent="0.25">
      <c r="A24031" t="s">
        <v>671</v>
      </c>
      <c r="B24031">
        <v>52476163</v>
      </c>
      <c r="C24031">
        <v>1.2999999999999999E-2</v>
      </c>
    </row>
    <row r="24032" spans="1:3" ht="15" x14ac:dyDescent="0.25">
      <c r="A24032" t="s">
        <v>671</v>
      </c>
      <c r="B24032">
        <v>52476164</v>
      </c>
      <c r="C24032">
        <v>1.2999999999999999E-2</v>
      </c>
    </row>
    <row r="24033" spans="1:3" ht="15" x14ac:dyDescent="0.25">
      <c r="A24033" t="s">
        <v>671</v>
      </c>
      <c r="B24033">
        <v>52476165</v>
      </c>
      <c r="C24033">
        <v>1.2999999999999999E-2</v>
      </c>
    </row>
    <row r="24034" spans="1:3" ht="15" x14ac:dyDescent="0.25">
      <c r="A24034" t="s">
        <v>671</v>
      </c>
      <c r="B24034">
        <v>52476166</v>
      </c>
      <c r="C24034">
        <v>1.2999999999999999E-2</v>
      </c>
    </row>
    <row r="24035" spans="1:3" ht="15" x14ac:dyDescent="0.25">
      <c r="A24035" t="s">
        <v>671</v>
      </c>
      <c r="B24035">
        <v>52476167</v>
      </c>
      <c r="C24035">
        <v>1.2999999999999999E-2</v>
      </c>
    </row>
    <row r="24036" spans="1:3" ht="15" x14ac:dyDescent="0.25">
      <c r="A24036" t="s">
        <v>671</v>
      </c>
      <c r="B24036">
        <v>52476168</v>
      </c>
      <c r="C24036">
        <v>1.2999999999999999E-2</v>
      </c>
    </row>
    <row r="24037" spans="1:3" ht="15" x14ac:dyDescent="0.25">
      <c r="A24037" t="s">
        <v>671</v>
      </c>
      <c r="B24037">
        <v>52476169</v>
      </c>
      <c r="C24037">
        <v>1.2999999999999999E-2</v>
      </c>
    </row>
    <row r="24038" spans="1:3" ht="15" x14ac:dyDescent="0.25">
      <c r="A24038" t="s">
        <v>671</v>
      </c>
      <c r="B24038">
        <v>52476170</v>
      </c>
      <c r="C24038">
        <v>1.2999999999999999E-2</v>
      </c>
    </row>
    <row r="24039" spans="1:3" ht="15" x14ac:dyDescent="0.25">
      <c r="A24039" t="s">
        <v>671</v>
      </c>
      <c r="B24039">
        <v>52476586</v>
      </c>
      <c r="C24039">
        <v>1.2999999999999999E-2</v>
      </c>
    </row>
    <row r="24040" spans="1:3" ht="15" x14ac:dyDescent="0.25">
      <c r="A24040" t="s">
        <v>671</v>
      </c>
      <c r="B24040">
        <v>52476656</v>
      </c>
      <c r="C24040">
        <v>1.2999999999999999E-2</v>
      </c>
    </row>
    <row r="24041" spans="1:3" ht="15" x14ac:dyDescent="0.25">
      <c r="A24041" t="s">
        <v>671</v>
      </c>
      <c r="B24041">
        <v>52477105</v>
      </c>
      <c r="C24041">
        <v>1.2999999999999999E-2</v>
      </c>
    </row>
    <row r="24042" spans="1:3" ht="15" x14ac:dyDescent="0.25">
      <c r="A24042" t="s">
        <v>671</v>
      </c>
      <c r="B24042">
        <v>52477122</v>
      </c>
      <c r="C24042">
        <v>1.2999999999999999E-2</v>
      </c>
    </row>
    <row r="24043" spans="1:3" ht="15" x14ac:dyDescent="0.25">
      <c r="A24043" t="s">
        <v>671</v>
      </c>
      <c r="B24043">
        <v>52477143</v>
      </c>
      <c r="C24043">
        <v>1.2999999999999999E-2</v>
      </c>
    </row>
    <row r="24044" spans="1:3" ht="15" x14ac:dyDescent="0.25">
      <c r="A24044" t="s">
        <v>671</v>
      </c>
      <c r="B24044">
        <v>52477144</v>
      </c>
      <c r="C24044">
        <v>1.2999999999999999E-2</v>
      </c>
    </row>
    <row r="24045" spans="1:3" ht="15" x14ac:dyDescent="0.25">
      <c r="A24045" t="s">
        <v>671</v>
      </c>
      <c r="B24045">
        <v>52477147</v>
      </c>
      <c r="C24045">
        <v>1.2999999999999999E-2</v>
      </c>
    </row>
    <row r="24046" spans="1:3" ht="15" x14ac:dyDescent="0.25">
      <c r="A24046" t="s">
        <v>671</v>
      </c>
      <c r="B24046">
        <v>52477153</v>
      </c>
      <c r="C24046">
        <v>1.2999999999999999E-2</v>
      </c>
    </row>
    <row r="24047" spans="1:3" ht="15" x14ac:dyDescent="0.25">
      <c r="A24047" t="s">
        <v>671</v>
      </c>
      <c r="B24047">
        <v>52477154</v>
      </c>
      <c r="C24047">
        <v>1.2999999999999999E-2</v>
      </c>
    </row>
    <row r="24048" spans="1:3" ht="15" x14ac:dyDescent="0.25">
      <c r="A24048" t="s">
        <v>671</v>
      </c>
      <c r="B24048">
        <v>52477161</v>
      </c>
      <c r="C24048">
        <v>1.2999999999999999E-2</v>
      </c>
    </row>
    <row r="24049" spans="1:3" ht="15" x14ac:dyDescent="0.25">
      <c r="A24049" t="s">
        <v>671</v>
      </c>
      <c r="B24049">
        <v>52477163</v>
      </c>
      <c r="C24049">
        <v>1.2999999999999999E-2</v>
      </c>
    </row>
    <row r="24050" spans="1:3" ht="15" x14ac:dyDescent="0.25">
      <c r="A24050" t="s">
        <v>671</v>
      </c>
      <c r="B24050">
        <v>52477168</v>
      </c>
      <c r="C24050">
        <v>1.2999999999999999E-2</v>
      </c>
    </row>
    <row r="24051" spans="1:3" ht="15" x14ac:dyDescent="0.25">
      <c r="A24051" t="s">
        <v>671</v>
      </c>
      <c r="B24051">
        <v>52477174</v>
      </c>
      <c r="C24051">
        <v>1.2999999999999999E-2</v>
      </c>
    </row>
    <row r="24052" spans="1:3" ht="15" x14ac:dyDescent="0.25">
      <c r="A24052" t="s">
        <v>671</v>
      </c>
      <c r="B24052">
        <v>52477176</v>
      </c>
      <c r="C24052">
        <v>1.2999999999999999E-2</v>
      </c>
    </row>
    <row r="24053" spans="1:3" ht="15" x14ac:dyDescent="0.25">
      <c r="A24053" t="s">
        <v>671</v>
      </c>
      <c r="B24053">
        <v>52477181</v>
      </c>
      <c r="C24053">
        <v>1.2999999999999999E-2</v>
      </c>
    </row>
    <row r="24054" spans="1:3" ht="15" x14ac:dyDescent="0.25">
      <c r="A24054" t="s">
        <v>671</v>
      </c>
      <c r="B24054">
        <v>52477206</v>
      </c>
      <c r="C24054">
        <v>1.2999999999999999E-2</v>
      </c>
    </row>
    <row r="24055" spans="1:3" ht="15" x14ac:dyDescent="0.25">
      <c r="A24055" t="s">
        <v>671</v>
      </c>
      <c r="B24055">
        <v>52477216</v>
      </c>
      <c r="C24055">
        <v>1.2999999999999999E-2</v>
      </c>
    </row>
    <row r="24056" spans="1:3" ht="15" x14ac:dyDescent="0.25">
      <c r="A24056" t="s">
        <v>671</v>
      </c>
      <c r="B24056">
        <v>52477217</v>
      </c>
      <c r="C24056">
        <v>1.2999999999999999E-2</v>
      </c>
    </row>
    <row r="24057" spans="1:3" ht="15" x14ac:dyDescent="0.25">
      <c r="A24057" t="s">
        <v>671</v>
      </c>
      <c r="B24057">
        <v>52477236</v>
      </c>
      <c r="C24057">
        <v>1.2999999999999999E-2</v>
      </c>
    </row>
    <row r="24058" spans="1:3" ht="15" x14ac:dyDescent="0.25">
      <c r="A24058" t="s">
        <v>671</v>
      </c>
      <c r="B24058">
        <v>52477238</v>
      </c>
      <c r="C24058">
        <v>1.2999999999999999E-2</v>
      </c>
    </row>
    <row r="24059" spans="1:3" ht="15" x14ac:dyDescent="0.25">
      <c r="A24059" t="s">
        <v>671</v>
      </c>
      <c r="B24059">
        <v>52477241</v>
      </c>
      <c r="C24059">
        <v>1.2999999999999999E-2</v>
      </c>
    </row>
    <row r="24060" spans="1:3" ht="15" x14ac:dyDescent="0.25">
      <c r="A24060" t="s">
        <v>671</v>
      </c>
      <c r="B24060">
        <v>52477242</v>
      </c>
      <c r="C24060">
        <v>1.2999999999999999E-2</v>
      </c>
    </row>
    <row r="24061" spans="1:3" ht="15" x14ac:dyDescent="0.25">
      <c r="A24061" t="s">
        <v>671</v>
      </c>
      <c r="B24061">
        <v>52477243</v>
      </c>
      <c r="C24061">
        <v>1.2999999999999999E-2</v>
      </c>
    </row>
    <row r="24062" spans="1:3" ht="15" x14ac:dyDescent="0.25">
      <c r="A24062" t="s">
        <v>671</v>
      </c>
      <c r="B24062">
        <v>52477244</v>
      </c>
      <c r="C24062">
        <v>1.2999999999999999E-2</v>
      </c>
    </row>
    <row r="24063" spans="1:3" ht="15" x14ac:dyDescent="0.25">
      <c r="A24063" t="s">
        <v>671</v>
      </c>
      <c r="B24063">
        <v>52477250</v>
      </c>
      <c r="C24063">
        <v>1.2999999999999999E-2</v>
      </c>
    </row>
    <row r="24064" spans="1:3" ht="15" x14ac:dyDescent="0.25">
      <c r="A24064" t="s">
        <v>671</v>
      </c>
      <c r="B24064">
        <v>52477268</v>
      </c>
      <c r="C24064">
        <v>1.2999999999999999E-2</v>
      </c>
    </row>
    <row r="24065" spans="1:3" ht="15" x14ac:dyDescent="0.25">
      <c r="A24065" t="s">
        <v>671</v>
      </c>
      <c r="B24065">
        <v>52477269</v>
      </c>
      <c r="C24065">
        <v>1.2999999999999999E-2</v>
      </c>
    </row>
    <row r="24066" spans="1:3" ht="15" x14ac:dyDescent="0.25">
      <c r="A24066" t="s">
        <v>671</v>
      </c>
      <c r="B24066">
        <v>52477270</v>
      </c>
      <c r="C24066">
        <v>1.2999999999999999E-2</v>
      </c>
    </row>
    <row r="24067" spans="1:3" ht="15" x14ac:dyDescent="0.25">
      <c r="A24067" t="s">
        <v>671</v>
      </c>
      <c r="B24067">
        <v>52477294</v>
      </c>
      <c r="C24067">
        <v>1.2999999999999999E-2</v>
      </c>
    </row>
    <row r="24068" spans="1:3" ht="15" x14ac:dyDescent="0.25">
      <c r="A24068" t="s">
        <v>671</v>
      </c>
      <c r="B24068">
        <v>52477298</v>
      </c>
      <c r="C24068">
        <v>1.2999999999999999E-2</v>
      </c>
    </row>
    <row r="24069" spans="1:3" ht="15" x14ac:dyDescent="0.25">
      <c r="A24069" t="s">
        <v>671</v>
      </c>
      <c r="B24069">
        <v>52477306</v>
      </c>
      <c r="C24069">
        <v>1.2999999999999999E-2</v>
      </c>
    </row>
    <row r="24070" spans="1:3" ht="15" x14ac:dyDescent="0.25">
      <c r="A24070" t="s">
        <v>671</v>
      </c>
      <c r="B24070">
        <v>52477307</v>
      </c>
      <c r="C24070">
        <v>1.2999999999999999E-2</v>
      </c>
    </row>
    <row r="24071" spans="1:3" ht="15" x14ac:dyDescent="0.25">
      <c r="A24071" t="s">
        <v>671</v>
      </c>
      <c r="B24071">
        <v>52477308</v>
      </c>
      <c r="C24071">
        <v>1.2999999999999999E-2</v>
      </c>
    </row>
    <row r="24072" spans="1:3" ht="15" x14ac:dyDescent="0.25">
      <c r="A24072" t="s">
        <v>671</v>
      </c>
      <c r="B24072">
        <v>52477309</v>
      </c>
      <c r="C24072">
        <v>1.2999999999999999E-2</v>
      </c>
    </row>
    <row r="24073" spans="1:3" ht="15" x14ac:dyDescent="0.25">
      <c r="A24073" t="s">
        <v>671</v>
      </c>
      <c r="B24073">
        <v>52477310</v>
      </c>
      <c r="C24073">
        <v>1.2999999999999999E-2</v>
      </c>
    </row>
    <row r="24074" spans="1:3" ht="15" x14ac:dyDescent="0.25">
      <c r="A24074" t="s">
        <v>671</v>
      </c>
      <c r="B24074">
        <v>52477324</v>
      </c>
      <c r="C24074">
        <v>1.2999999999999999E-2</v>
      </c>
    </row>
    <row r="24075" spans="1:3" ht="15" x14ac:dyDescent="0.25">
      <c r="A24075" t="s">
        <v>671</v>
      </c>
      <c r="B24075">
        <v>52477325</v>
      </c>
      <c r="C24075">
        <v>1.2999999999999999E-2</v>
      </c>
    </row>
    <row r="24076" spans="1:3" ht="15" x14ac:dyDescent="0.25">
      <c r="A24076" t="s">
        <v>671</v>
      </c>
      <c r="B24076">
        <v>52477326</v>
      </c>
      <c r="C24076">
        <v>1.2999999999999999E-2</v>
      </c>
    </row>
    <row r="24077" spans="1:3" ht="15" x14ac:dyDescent="0.25">
      <c r="A24077" t="s">
        <v>671</v>
      </c>
      <c r="B24077">
        <v>52477327</v>
      </c>
      <c r="C24077">
        <v>1.2999999999999999E-2</v>
      </c>
    </row>
    <row r="24078" spans="1:3" ht="15" x14ac:dyDescent="0.25">
      <c r="A24078" t="s">
        <v>671</v>
      </c>
      <c r="B24078">
        <v>52477328</v>
      </c>
      <c r="C24078">
        <v>1.2999999999999999E-2</v>
      </c>
    </row>
    <row r="24079" spans="1:3" ht="15" x14ac:dyDescent="0.25">
      <c r="A24079" t="s">
        <v>671</v>
      </c>
      <c r="B24079">
        <v>52477347</v>
      </c>
      <c r="C24079">
        <v>1.2999999999999999E-2</v>
      </c>
    </row>
    <row r="24080" spans="1:3" ht="15" x14ac:dyDescent="0.25">
      <c r="A24080" t="s">
        <v>671</v>
      </c>
      <c r="B24080">
        <v>52477348</v>
      </c>
      <c r="C24080">
        <v>1.2999999999999999E-2</v>
      </c>
    </row>
    <row r="24081" spans="1:3" ht="15" x14ac:dyDescent="0.25">
      <c r="A24081" t="s">
        <v>671</v>
      </c>
      <c r="B24081">
        <v>52477355</v>
      </c>
      <c r="C24081">
        <v>1.2999999999999999E-2</v>
      </c>
    </row>
    <row r="24082" spans="1:3" ht="15" x14ac:dyDescent="0.25">
      <c r="A24082" t="s">
        <v>671</v>
      </c>
      <c r="B24082">
        <v>52477356</v>
      </c>
      <c r="C24082">
        <v>1.2999999999999999E-2</v>
      </c>
    </row>
    <row r="24083" spans="1:3" ht="15" x14ac:dyDescent="0.25">
      <c r="A24083" t="s">
        <v>671</v>
      </c>
      <c r="B24083">
        <v>52477366</v>
      </c>
      <c r="C24083">
        <v>1.2999999999999999E-2</v>
      </c>
    </row>
    <row r="24084" spans="1:3" ht="15" x14ac:dyDescent="0.25">
      <c r="A24084" t="s">
        <v>671</v>
      </c>
      <c r="B24084">
        <v>52477367</v>
      </c>
      <c r="C24084">
        <v>1.2999999999999999E-2</v>
      </c>
    </row>
    <row r="24085" spans="1:3" ht="15" x14ac:dyDescent="0.25">
      <c r="A24085" t="s">
        <v>671</v>
      </c>
      <c r="B24085">
        <v>52477379</v>
      </c>
      <c r="C24085">
        <v>1.2999999999999999E-2</v>
      </c>
    </row>
    <row r="24086" spans="1:3" ht="15" x14ac:dyDescent="0.25">
      <c r="A24086" t="s">
        <v>671</v>
      </c>
      <c r="B24086">
        <v>52477380</v>
      </c>
      <c r="C24086">
        <v>1.2999999999999999E-2</v>
      </c>
    </row>
    <row r="24087" spans="1:3" ht="15" x14ac:dyDescent="0.25">
      <c r="A24087" t="s">
        <v>671</v>
      </c>
      <c r="B24087">
        <v>52477404</v>
      </c>
      <c r="C24087">
        <v>1.2999999999999999E-2</v>
      </c>
    </row>
    <row r="24088" spans="1:3" ht="15" x14ac:dyDescent="0.25">
      <c r="A24088" t="s">
        <v>671</v>
      </c>
      <c r="B24088">
        <v>52477426</v>
      </c>
      <c r="C24088">
        <v>1.2999999999999999E-2</v>
      </c>
    </row>
    <row r="24089" spans="1:3" ht="15" x14ac:dyDescent="0.25">
      <c r="A24089" t="s">
        <v>671</v>
      </c>
      <c r="B24089">
        <v>52477427</v>
      </c>
      <c r="C24089">
        <v>1.2999999999999999E-2</v>
      </c>
    </row>
    <row r="24090" spans="1:3" ht="15" x14ac:dyDescent="0.25">
      <c r="A24090" t="s">
        <v>671</v>
      </c>
      <c r="B24090">
        <v>52477428</v>
      </c>
      <c r="C24090">
        <v>1.2999999999999999E-2</v>
      </c>
    </row>
    <row r="24091" spans="1:3" ht="15" x14ac:dyDescent="0.25">
      <c r="A24091" t="s">
        <v>671</v>
      </c>
      <c r="B24091">
        <v>52477431</v>
      </c>
      <c r="C24091">
        <v>1.2999999999999999E-2</v>
      </c>
    </row>
    <row r="24092" spans="1:3" ht="15" x14ac:dyDescent="0.25">
      <c r="A24092" t="s">
        <v>671</v>
      </c>
      <c r="B24092">
        <v>52477432</v>
      </c>
      <c r="C24092">
        <v>1.2999999999999999E-2</v>
      </c>
    </row>
    <row r="24093" spans="1:3" ht="15" x14ac:dyDescent="0.25">
      <c r="A24093" t="s">
        <v>671</v>
      </c>
      <c r="B24093">
        <v>52477433</v>
      </c>
      <c r="C24093">
        <v>1.2999999999999999E-2</v>
      </c>
    </row>
    <row r="24094" spans="1:3" ht="15" x14ac:dyDescent="0.25">
      <c r="A24094" t="s">
        <v>671</v>
      </c>
      <c r="B24094">
        <v>52477438</v>
      </c>
      <c r="C24094">
        <v>1.2999999999999999E-2</v>
      </c>
    </row>
    <row r="24095" spans="1:3" ht="15" x14ac:dyDescent="0.25">
      <c r="A24095" t="s">
        <v>671</v>
      </c>
      <c r="B24095">
        <v>52477439</v>
      </c>
      <c r="C24095">
        <v>1.2999999999999999E-2</v>
      </c>
    </row>
    <row r="24096" spans="1:3" ht="15" x14ac:dyDescent="0.25">
      <c r="A24096" t="s">
        <v>671</v>
      </c>
      <c r="B24096">
        <v>52477442</v>
      </c>
      <c r="C24096">
        <v>1.2999999999999999E-2</v>
      </c>
    </row>
    <row r="24097" spans="1:3" ht="15" x14ac:dyDescent="0.25">
      <c r="A24097" t="s">
        <v>671</v>
      </c>
      <c r="B24097">
        <v>52477443</v>
      </c>
      <c r="C24097">
        <v>1.2999999999999999E-2</v>
      </c>
    </row>
    <row r="24098" spans="1:3" ht="15" x14ac:dyDescent="0.25">
      <c r="A24098" t="s">
        <v>671</v>
      </c>
      <c r="B24098">
        <v>52477450</v>
      </c>
      <c r="C24098">
        <v>1.2999999999999999E-2</v>
      </c>
    </row>
    <row r="24099" spans="1:3" ht="15" x14ac:dyDescent="0.25">
      <c r="A24099" t="s">
        <v>671</v>
      </c>
      <c r="B24099">
        <v>52477451</v>
      </c>
      <c r="C24099">
        <v>1.2999999999999999E-2</v>
      </c>
    </row>
    <row r="24100" spans="1:3" ht="15" x14ac:dyDescent="0.25">
      <c r="A24100" t="s">
        <v>671</v>
      </c>
      <c r="B24100">
        <v>52477452</v>
      </c>
      <c r="C24100">
        <v>1.2999999999999999E-2</v>
      </c>
    </row>
    <row r="24101" spans="1:3" ht="15" x14ac:dyDescent="0.25">
      <c r="A24101" t="s">
        <v>671</v>
      </c>
      <c r="B24101">
        <v>52477453</v>
      </c>
      <c r="C24101">
        <v>1.2999999999999999E-2</v>
      </c>
    </row>
    <row r="24102" spans="1:3" ht="15" x14ac:dyDescent="0.25">
      <c r="A24102" t="s">
        <v>671</v>
      </c>
      <c r="B24102">
        <v>52477455</v>
      </c>
      <c r="C24102">
        <v>1.2999999999999999E-2</v>
      </c>
    </row>
    <row r="24103" spans="1:3" ht="15" x14ac:dyDescent="0.25">
      <c r="A24103" t="s">
        <v>671</v>
      </c>
      <c r="B24103">
        <v>52477456</v>
      </c>
      <c r="C24103">
        <v>1.2999999999999999E-2</v>
      </c>
    </row>
    <row r="24104" spans="1:3" ht="15" x14ac:dyDescent="0.25">
      <c r="A24104" t="s">
        <v>671</v>
      </c>
      <c r="B24104">
        <v>52477457</v>
      </c>
      <c r="C24104">
        <v>1.2999999999999999E-2</v>
      </c>
    </row>
    <row r="24105" spans="1:3" ht="15" x14ac:dyDescent="0.25">
      <c r="A24105" t="s">
        <v>671</v>
      </c>
      <c r="B24105">
        <v>52477474</v>
      </c>
      <c r="C24105">
        <v>1.2999999999999999E-2</v>
      </c>
    </row>
    <row r="24106" spans="1:3" ht="15" x14ac:dyDescent="0.25">
      <c r="A24106" t="s">
        <v>671</v>
      </c>
      <c r="B24106">
        <v>52477475</v>
      </c>
      <c r="C24106">
        <v>1.2999999999999999E-2</v>
      </c>
    </row>
    <row r="24107" spans="1:3" ht="15" x14ac:dyDescent="0.25">
      <c r="A24107" t="s">
        <v>671</v>
      </c>
      <c r="B24107">
        <v>52477476</v>
      </c>
      <c r="C24107">
        <v>1.2999999999999999E-2</v>
      </c>
    </row>
    <row r="24108" spans="1:3" ht="15" x14ac:dyDescent="0.25">
      <c r="A24108" t="s">
        <v>671</v>
      </c>
      <c r="B24108">
        <v>52477484</v>
      </c>
      <c r="C24108">
        <v>1.2999999999999999E-2</v>
      </c>
    </row>
    <row r="24109" spans="1:3" ht="15" x14ac:dyDescent="0.25">
      <c r="A24109" t="s">
        <v>671</v>
      </c>
      <c r="B24109">
        <v>52477490</v>
      </c>
      <c r="C24109">
        <v>1.2999999999999999E-2</v>
      </c>
    </row>
    <row r="24110" spans="1:3" ht="15" x14ac:dyDescent="0.25">
      <c r="A24110" t="s">
        <v>671</v>
      </c>
      <c r="B24110">
        <v>52477494</v>
      </c>
      <c r="C24110">
        <v>1.2999999999999999E-2</v>
      </c>
    </row>
    <row r="24111" spans="1:3" ht="15" x14ac:dyDescent="0.25">
      <c r="A24111" t="s">
        <v>671</v>
      </c>
      <c r="B24111">
        <v>52477495</v>
      </c>
      <c r="C24111">
        <v>1.2999999999999999E-2</v>
      </c>
    </row>
    <row r="24112" spans="1:3" ht="15" x14ac:dyDescent="0.25">
      <c r="A24112" t="s">
        <v>671</v>
      </c>
      <c r="B24112">
        <v>52477496</v>
      </c>
      <c r="C24112">
        <v>1.2999999999999999E-2</v>
      </c>
    </row>
    <row r="24113" spans="1:3" ht="15" x14ac:dyDescent="0.25">
      <c r="A24113" t="s">
        <v>671</v>
      </c>
      <c r="B24113">
        <v>52477557</v>
      </c>
      <c r="C24113">
        <v>1.2999999999999999E-2</v>
      </c>
    </row>
    <row r="24114" spans="1:3" ht="15" x14ac:dyDescent="0.25">
      <c r="A24114" t="s">
        <v>671</v>
      </c>
      <c r="B24114">
        <v>52477558</v>
      </c>
      <c r="C24114">
        <v>1.2999999999999999E-2</v>
      </c>
    </row>
    <row r="24115" spans="1:3" ht="15" x14ac:dyDescent="0.25">
      <c r="A24115" t="s">
        <v>671</v>
      </c>
      <c r="B24115">
        <v>52477559</v>
      </c>
      <c r="C24115">
        <v>1.2999999999999999E-2</v>
      </c>
    </row>
    <row r="24116" spans="1:3" ht="15" x14ac:dyDescent="0.25">
      <c r="A24116" t="s">
        <v>671</v>
      </c>
      <c r="B24116">
        <v>52477566</v>
      </c>
      <c r="C24116">
        <v>1.2999999999999999E-2</v>
      </c>
    </row>
    <row r="24117" spans="1:3" ht="15" x14ac:dyDescent="0.25">
      <c r="A24117" t="s">
        <v>671</v>
      </c>
      <c r="B24117">
        <v>52477567</v>
      </c>
      <c r="C24117">
        <v>1.2999999999999999E-2</v>
      </c>
    </row>
    <row r="24118" spans="1:3" ht="15" x14ac:dyDescent="0.25">
      <c r="A24118" t="s">
        <v>671</v>
      </c>
      <c r="B24118">
        <v>52477572</v>
      </c>
      <c r="C24118">
        <v>1.2999999999999999E-2</v>
      </c>
    </row>
    <row r="24119" spans="1:3" ht="15" x14ac:dyDescent="0.25">
      <c r="A24119" t="s">
        <v>671</v>
      </c>
      <c r="B24119">
        <v>52477573</v>
      </c>
      <c r="C24119">
        <v>1.2999999999999999E-2</v>
      </c>
    </row>
    <row r="24120" spans="1:3" ht="15" x14ac:dyDescent="0.25">
      <c r="A24120" t="s">
        <v>671</v>
      </c>
      <c r="B24120">
        <v>52477575</v>
      </c>
      <c r="C24120">
        <v>1.2999999999999999E-2</v>
      </c>
    </row>
    <row r="24121" spans="1:3" ht="15" x14ac:dyDescent="0.25">
      <c r="A24121" t="s">
        <v>671</v>
      </c>
      <c r="B24121">
        <v>52477576</v>
      </c>
      <c r="C24121">
        <v>1.2999999999999999E-2</v>
      </c>
    </row>
    <row r="24122" spans="1:3" ht="15" x14ac:dyDescent="0.25">
      <c r="A24122" t="s">
        <v>671</v>
      </c>
      <c r="B24122">
        <v>52477577</v>
      </c>
      <c r="C24122">
        <v>1.2999999999999999E-2</v>
      </c>
    </row>
    <row r="24123" spans="1:3" ht="15" x14ac:dyDescent="0.25">
      <c r="A24123" t="s">
        <v>671</v>
      </c>
      <c r="B24123">
        <v>52477578</v>
      </c>
      <c r="C24123">
        <v>1.2999999999999999E-2</v>
      </c>
    </row>
    <row r="24124" spans="1:3" ht="15" x14ac:dyDescent="0.25">
      <c r="A24124" t="s">
        <v>671</v>
      </c>
      <c r="B24124">
        <v>52477579</v>
      </c>
      <c r="C24124">
        <v>1.2999999999999999E-2</v>
      </c>
    </row>
    <row r="24125" spans="1:3" ht="15" x14ac:dyDescent="0.25">
      <c r="A24125" t="s">
        <v>671</v>
      </c>
      <c r="B24125">
        <v>52477580</v>
      </c>
      <c r="C24125">
        <v>1.2999999999999999E-2</v>
      </c>
    </row>
    <row r="24126" spans="1:3" ht="15" x14ac:dyDescent="0.25">
      <c r="A24126" t="s">
        <v>671</v>
      </c>
      <c r="B24126">
        <v>52477581</v>
      </c>
      <c r="C24126">
        <v>1.2999999999999999E-2</v>
      </c>
    </row>
    <row r="24127" spans="1:3" ht="15" x14ac:dyDescent="0.25">
      <c r="A24127" t="s">
        <v>671</v>
      </c>
      <c r="B24127">
        <v>52477588</v>
      </c>
      <c r="C24127">
        <v>1.2999999999999999E-2</v>
      </c>
    </row>
    <row r="24128" spans="1:3" ht="15" x14ac:dyDescent="0.25">
      <c r="A24128" t="s">
        <v>671</v>
      </c>
      <c r="B24128">
        <v>52477601</v>
      </c>
      <c r="C24128">
        <v>1.2999999999999999E-2</v>
      </c>
    </row>
    <row r="24129" spans="1:3" ht="15" x14ac:dyDescent="0.25">
      <c r="A24129" t="s">
        <v>671</v>
      </c>
      <c r="B24129">
        <v>52477603</v>
      </c>
      <c r="C24129">
        <v>1.2999999999999999E-2</v>
      </c>
    </row>
    <row r="24130" spans="1:3" ht="15" x14ac:dyDescent="0.25">
      <c r="A24130" t="s">
        <v>671</v>
      </c>
      <c r="B24130">
        <v>52477604</v>
      </c>
      <c r="C24130">
        <v>1.2999999999999999E-2</v>
      </c>
    </row>
    <row r="24131" spans="1:3" ht="15" x14ac:dyDescent="0.25">
      <c r="A24131" t="s">
        <v>671</v>
      </c>
      <c r="B24131">
        <v>52477628</v>
      </c>
      <c r="C24131">
        <v>1.2999999999999999E-2</v>
      </c>
    </row>
    <row r="24132" spans="1:3" ht="15" x14ac:dyDescent="0.25">
      <c r="A24132" t="s">
        <v>671</v>
      </c>
      <c r="B24132">
        <v>52477629</v>
      </c>
      <c r="C24132">
        <v>1.2999999999999999E-2</v>
      </c>
    </row>
    <row r="24133" spans="1:3" ht="15" x14ac:dyDescent="0.25">
      <c r="A24133" t="s">
        <v>671</v>
      </c>
      <c r="B24133">
        <v>52477630</v>
      </c>
      <c r="C24133">
        <v>1.2999999999999999E-2</v>
      </c>
    </row>
    <row r="24134" spans="1:3" ht="15" x14ac:dyDescent="0.25">
      <c r="A24134" t="s">
        <v>671</v>
      </c>
      <c r="B24134">
        <v>52477631</v>
      </c>
      <c r="C24134">
        <v>1.2999999999999999E-2</v>
      </c>
    </row>
    <row r="24135" spans="1:3" ht="15" x14ac:dyDescent="0.25">
      <c r="A24135" t="s">
        <v>671</v>
      </c>
      <c r="B24135">
        <v>52477632</v>
      </c>
      <c r="C24135">
        <v>1.2999999999999999E-2</v>
      </c>
    </row>
    <row r="24136" spans="1:3" ht="15" x14ac:dyDescent="0.25">
      <c r="A24136" t="s">
        <v>671</v>
      </c>
      <c r="B24136">
        <v>52477633</v>
      </c>
      <c r="C24136">
        <v>1.2999999999999999E-2</v>
      </c>
    </row>
    <row r="24137" spans="1:3" ht="15" x14ac:dyDescent="0.25">
      <c r="A24137" t="s">
        <v>671</v>
      </c>
      <c r="B24137">
        <v>52477638</v>
      </c>
      <c r="C24137">
        <v>1.2999999999999999E-2</v>
      </c>
    </row>
    <row r="24138" spans="1:3" ht="15" x14ac:dyDescent="0.25">
      <c r="A24138" t="s">
        <v>671</v>
      </c>
      <c r="B24138">
        <v>52477646</v>
      </c>
      <c r="C24138">
        <v>1.2999999999999999E-2</v>
      </c>
    </row>
    <row r="24139" spans="1:3" ht="15" x14ac:dyDescent="0.25">
      <c r="A24139" t="s">
        <v>671</v>
      </c>
      <c r="B24139">
        <v>52477647</v>
      </c>
      <c r="C24139">
        <v>1.2999999999999999E-2</v>
      </c>
    </row>
    <row r="24140" spans="1:3" ht="15" x14ac:dyDescent="0.25">
      <c r="A24140" t="s">
        <v>671</v>
      </c>
      <c r="B24140">
        <v>52477648</v>
      </c>
      <c r="C24140">
        <v>1.2999999999999999E-2</v>
      </c>
    </row>
    <row r="24141" spans="1:3" ht="15" x14ac:dyDescent="0.25">
      <c r="A24141" t="s">
        <v>671</v>
      </c>
      <c r="B24141">
        <v>52477649</v>
      </c>
      <c r="C24141">
        <v>1.2999999999999999E-2</v>
      </c>
    </row>
    <row r="24142" spans="1:3" ht="15" x14ac:dyDescent="0.25">
      <c r="A24142" t="s">
        <v>671</v>
      </c>
      <c r="B24142">
        <v>52477677</v>
      </c>
      <c r="C24142">
        <v>1.2999999999999999E-2</v>
      </c>
    </row>
    <row r="24143" spans="1:3" ht="15" x14ac:dyDescent="0.25">
      <c r="A24143" t="s">
        <v>671</v>
      </c>
      <c r="B24143">
        <v>52477680</v>
      </c>
      <c r="C24143">
        <v>1.2999999999999999E-2</v>
      </c>
    </row>
    <row r="24144" spans="1:3" ht="15" x14ac:dyDescent="0.25">
      <c r="A24144" t="s">
        <v>671</v>
      </c>
      <c r="B24144">
        <v>52477681</v>
      </c>
      <c r="C24144">
        <v>1.2999999999999999E-2</v>
      </c>
    </row>
    <row r="24145" spans="1:3" ht="15" x14ac:dyDescent="0.25">
      <c r="A24145" t="s">
        <v>671</v>
      </c>
      <c r="B24145">
        <v>52477682</v>
      </c>
      <c r="C24145">
        <v>1.2999999999999999E-2</v>
      </c>
    </row>
    <row r="24146" spans="1:3" ht="15" x14ac:dyDescent="0.25">
      <c r="A24146" t="s">
        <v>671</v>
      </c>
      <c r="B24146">
        <v>52477683</v>
      </c>
      <c r="C24146">
        <v>1.2999999999999999E-2</v>
      </c>
    </row>
    <row r="24147" spans="1:3" ht="15" x14ac:dyDescent="0.25">
      <c r="A24147" t="s">
        <v>671</v>
      </c>
      <c r="B24147">
        <v>52477684</v>
      </c>
      <c r="C24147">
        <v>1.2999999999999999E-2</v>
      </c>
    </row>
    <row r="24148" spans="1:3" ht="15" x14ac:dyDescent="0.25">
      <c r="A24148" t="s">
        <v>671</v>
      </c>
      <c r="B24148">
        <v>52477685</v>
      </c>
      <c r="C24148">
        <v>1.2999999999999999E-2</v>
      </c>
    </row>
    <row r="24149" spans="1:3" ht="15" x14ac:dyDescent="0.25">
      <c r="A24149" t="s">
        <v>671</v>
      </c>
      <c r="B24149">
        <v>52477686</v>
      </c>
      <c r="C24149">
        <v>1.2999999999999999E-2</v>
      </c>
    </row>
    <row r="24150" spans="1:3" ht="15" x14ac:dyDescent="0.25">
      <c r="A24150" t="s">
        <v>671</v>
      </c>
      <c r="B24150">
        <v>52477687</v>
      </c>
      <c r="C24150">
        <v>1.2999999999999999E-2</v>
      </c>
    </row>
    <row r="24151" spans="1:3" ht="15" x14ac:dyDescent="0.25">
      <c r="A24151" t="s">
        <v>671</v>
      </c>
      <c r="B24151">
        <v>52477691</v>
      </c>
      <c r="C24151">
        <v>1.2999999999999999E-2</v>
      </c>
    </row>
    <row r="24152" spans="1:3" ht="15" x14ac:dyDescent="0.25">
      <c r="A24152" t="s">
        <v>671</v>
      </c>
      <c r="B24152">
        <v>52477692</v>
      </c>
      <c r="C24152">
        <v>1.2999999999999999E-2</v>
      </c>
    </row>
    <row r="24153" spans="1:3" ht="15" x14ac:dyDescent="0.25">
      <c r="A24153" t="s">
        <v>671</v>
      </c>
      <c r="B24153">
        <v>52477693</v>
      </c>
      <c r="C24153">
        <v>1.2999999999999999E-2</v>
      </c>
    </row>
    <row r="24154" spans="1:3" ht="15" x14ac:dyDescent="0.25">
      <c r="A24154" t="s">
        <v>671</v>
      </c>
      <c r="B24154">
        <v>52477696</v>
      </c>
      <c r="C24154">
        <v>1.2999999999999999E-2</v>
      </c>
    </row>
    <row r="24155" spans="1:3" ht="15" x14ac:dyDescent="0.25">
      <c r="A24155" t="s">
        <v>671</v>
      </c>
      <c r="B24155">
        <v>52477697</v>
      </c>
      <c r="C24155">
        <v>1.2999999999999999E-2</v>
      </c>
    </row>
    <row r="24156" spans="1:3" ht="15" x14ac:dyDescent="0.25">
      <c r="A24156" t="s">
        <v>671</v>
      </c>
      <c r="B24156">
        <v>52477698</v>
      </c>
      <c r="C24156">
        <v>1.2999999999999999E-2</v>
      </c>
    </row>
    <row r="24157" spans="1:3" ht="15" x14ac:dyDescent="0.25">
      <c r="A24157" t="s">
        <v>671</v>
      </c>
      <c r="B24157">
        <v>52477699</v>
      </c>
      <c r="C24157">
        <v>1.2999999999999999E-2</v>
      </c>
    </row>
    <row r="24158" spans="1:3" ht="15" x14ac:dyDescent="0.25">
      <c r="A24158" t="s">
        <v>671</v>
      </c>
      <c r="B24158">
        <v>52477705</v>
      </c>
      <c r="C24158">
        <v>1.2999999999999999E-2</v>
      </c>
    </row>
    <row r="24159" spans="1:3" ht="15" x14ac:dyDescent="0.25">
      <c r="A24159" t="s">
        <v>671</v>
      </c>
      <c r="B24159">
        <v>52477706</v>
      </c>
      <c r="C24159">
        <v>1.2999999999999999E-2</v>
      </c>
    </row>
    <row r="24160" spans="1:3" ht="15" x14ac:dyDescent="0.25">
      <c r="A24160" t="s">
        <v>671</v>
      </c>
      <c r="B24160">
        <v>52477708</v>
      </c>
      <c r="C24160">
        <v>1.2999999999999999E-2</v>
      </c>
    </row>
    <row r="24161" spans="1:3" ht="15" x14ac:dyDescent="0.25">
      <c r="A24161" t="s">
        <v>671</v>
      </c>
      <c r="B24161">
        <v>52477709</v>
      </c>
      <c r="C24161">
        <v>1.2999999999999999E-2</v>
      </c>
    </row>
    <row r="24162" spans="1:3" ht="15" x14ac:dyDescent="0.25">
      <c r="A24162" t="s">
        <v>671</v>
      </c>
      <c r="B24162">
        <v>52477742</v>
      </c>
      <c r="C24162">
        <v>1.2999999999999999E-2</v>
      </c>
    </row>
    <row r="24163" spans="1:3" ht="15" x14ac:dyDescent="0.25">
      <c r="A24163" t="s">
        <v>671</v>
      </c>
      <c r="B24163">
        <v>52477743</v>
      </c>
      <c r="C24163">
        <v>1.2999999999999999E-2</v>
      </c>
    </row>
    <row r="24164" spans="1:3" ht="15" x14ac:dyDescent="0.25">
      <c r="A24164" t="s">
        <v>671</v>
      </c>
      <c r="B24164">
        <v>52477744</v>
      </c>
      <c r="C24164">
        <v>1.2999999999999999E-2</v>
      </c>
    </row>
    <row r="24165" spans="1:3" ht="15" x14ac:dyDescent="0.25">
      <c r="A24165" t="s">
        <v>671</v>
      </c>
      <c r="B24165">
        <v>52477749</v>
      </c>
      <c r="C24165">
        <v>1.2999999999999999E-2</v>
      </c>
    </row>
    <row r="24166" spans="1:3" ht="15" x14ac:dyDescent="0.25">
      <c r="A24166" t="s">
        <v>671</v>
      </c>
      <c r="B24166">
        <v>52477752</v>
      </c>
      <c r="C24166">
        <v>1.2999999999999999E-2</v>
      </c>
    </row>
    <row r="24167" spans="1:3" ht="15" x14ac:dyDescent="0.25">
      <c r="A24167" t="s">
        <v>671</v>
      </c>
      <c r="B24167">
        <v>52477753</v>
      </c>
      <c r="C24167">
        <v>1.2999999999999999E-2</v>
      </c>
    </row>
    <row r="24168" spans="1:3" ht="15" x14ac:dyDescent="0.25">
      <c r="A24168" t="s">
        <v>671</v>
      </c>
      <c r="B24168">
        <v>52477754</v>
      </c>
      <c r="C24168">
        <v>1.2999999999999999E-2</v>
      </c>
    </row>
    <row r="24169" spans="1:3" ht="15" x14ac:dyDescent="0.25">
      <c r="A24169" t="s">
        <v>671</v>
      </c>
      <c r="B24169">
        <v>52477755</v>
      </c>
      <c r="C24169">
        <v>1.2999999999999999E-2</v>
      </c>
    </row>
    <row r="24170" spans="1:3" ht="15" x14ac:dyDescent="0.25">
      <c r="A24170" t="s">
        <v>671</v>
      </c>
      <c r="B24170">
        <v>52477756</v>
      </c>
      <c r="C24170">
        <v>1.2999999999999999E-2</v>
      </c>
    </row>
    <row r="24171" spans="1:3" ht="15" x14ac:dyDescent="0.25">
      <c r="A24171" t="s">
        <v>671</v>
      </c>
      <c r="B24171">
        <v>52477757</v>
      </c>
      <c r="C24171">
        <v>1.2999999999999999E-2</v>
      </c>
    </row>
    <row r="24172" spans="1:3" ht="15" x14ac:dyDescent="0.25">
      <c r="A24172" t="s">
        <v>671</v>
      </c>
      <c r="B24172">
        <v>52477765</v>
      </c>
      <c r="C24172">
        <v>1.2999999999999999E-2</v>
      </c>
    </row>
    <row r="24173" spans="1:3" ht="15" x14ac:dyDescent="0.25">
      <c r="A24173" t="s">
        <v>671</v>
      </c>
      <c r="B24173">
        <v>52477766</v>
      </c>
      <c r="C24173">
        <v>1.2999999999999999E-2</v>
      </c>
    </row>
    <row r="24174" spans="1:3" ht="15" x14ac:dyDescent="0.25">
      <c r="A24174" t="s">
        <v>671</v>
      </c>
      <c r="B24174">
        <v>52477767</v>
      </c>
      <c r="C24174">
        <v>1.2999999999999999E-2</v>
      </c>
    </row>
    <row r="24175" spans="1:3" ht="15" x14ac:dyDescent="0.25">
      <c r="A24175" t="s">
        <v>671</v>
      </c>
      <c r="B24175">
        <v>52477768</v>
      </c>
      <c r="C24175">
        <v>1.2999999999999999E-2</v>
      </c>
    </row>
    <row r="24176" spans="1:3" ht="15" x14ac:dyDescent="0.25">
      <c r="A24176" t="s">
        <v>671</v>
      </c>
      <c r="B24176">
        <v>52477769</v>
      </c>
      <c r="C24176">
        <v>1.2999999999999999E-2</v>
      </c>
    </row>
    <row r="24177" spans="1:3" ht="15" x14ac:dyDescent="0.25">
      <c r="A24177" t="s">
        <v>671</v>
      </c>
      <c r="B24177">
        <v>52477792</v>
      </c>
      <c r="C24177">
        <v>1.2999999999999999E-2</v>
      </c>
    </row>
    <row r="24178" spans="1:3" ht="15" x14ac:dyDescent="0.25">
      <c r="A24178" t="s">
        <v>671</v>
      </c>
      <c r="B24178">
        <v>52477793</v>
      </c>
      <c r="C24178">
        <v>1.2999999999999999E-2</v>
      </c>
    </row>
    <row r="24179" spans="1:3" ht="15" x14ac:dyDescent="0.25">
      <c r="A24179" t="s">
        <v>671</v>
      </c>
      <c r="B24179">
        <v>52477794</v>
      </c>
      <c r="C24179">
        <v>1.2999999999999999E-2</v>
      </c>
    </row>
    <row r="24180" spans="1:3" ht="15" x14ac:dyDescent="0.25">
      <c r="A24180" t="s">
        <v>671</v>
      </c>
      <c r="B24180">
        <v>52477813</v>
      </c>
      <c r="C24180">
        <v>1.2999999999999999E-2</v>
      </c>
    </row>
    <row r="24181" spans="1:3" ht="15" x14ac:dyDescent="0.25">
      <c r="A24181" t="s">
        <v>671</v>
      </c>
      <c r="B24181">
        <v>52477814</v>
      </c>
      <c r="C24181">
        <v>1.2999999999999999E-2</v>
      </c>
    </row>
    <row r="24182" spans="1:3" ht="15" x14ac:dyDescent="0.25">
      <c r="A24182" t="s">
        <v>671</v>
      </c>
      <c r="B24182">
        <v>52477815</v>
      </c>
      <c r="C24182">
        <v>1.2999999999999999E-2</v>
      </c>
    </row>
    <row r="24183" spans="1:3" ht="15" x14ac:dyDescent="0.25">
      <c r="A24183" t="s">
        <v>671</v>
      </c>
      <c r="B24183">
        <v>52477816</v>
      </c>
      <c r="C24183">
        <v>1.2999999999999999E-2</v>
      </c>
    </row>
    <row r="24184" spans="1:3" ht="15" x14ac:dyDescent="0.25">
      <c r="A24184" t="s">
        <v>671</v>
      </c>
      <c r="B24184">
        <v>52477817</v>
      </c>
      <c r="C24184">
        <v>1.2999999999999999E-2</v>
      </c>
    </row>
    <row r="24185" spans="1:3" ht="15" x14ac:dyDescent="0.25">
      <c r="A24185" t="s">
        <v>671</v>
      </c>
      <c r="B24185">
        <v>52477818</v>
      </c>
      <c r="C24185">
        <v>1.2999999999999999E-2</v>
      </c>
    </row>
    <row r="24186" spans="1:3" ht="15" x14ac:dyDescent="0.25">
      <c r="A24186" t="s">
        <v>671</v>
      </c>
      <c r="B24186">
        <v>52477819</v>
      </c>
      <c r="C24186">
        <v>1.2999999999999999E-2</v>
      </c>
    </row>
    <row r="24187" spans="1:3" ht="15" x14ac:dyDescent="0.25">
      <c r="A24187" t="s">
        <v>671</v>
      </c>
      <c r="B24187">
        <v>52477820</v>
      </c>
      <c r="C24187">
        <v>1.2999999999999999E-2</v>
      </c>
    </row>
    <row r="24188" spans="1:3" ht="15" x14ac:dyDescent="0.25">
      <c r="A24188" t="s">
        <v>671</v>
      </c>
      <c r="B24188">
        <v>52477821</v>
      </c>
      <c r="C24188">
        <v>1.2999999999999999E-2</v>
      </c>
    </row>
    <row r="24189" spans="1:3" ht="15" x14ac:dyDescent="0.25">
      <c r="A24189" t="s">
        <v>671</v>
      </c>
      <c r="B24189">
        <v>52477824</v>
      </c>
      <c r="C24189">
        <v>1.2999999999999999E-2</v>
      </c>
    </row>
    <row r="24190" spans="1:3" ht="15" x14ac:dyDescent="0.25">
      <c r="A24190" t="s">
        <v>671</v>
      </c>
      <c r="B24190">
        <v>52477825</v>
      </c>
      <c r="C24190">
        <v>1.2999999999999999E-2</v>
      </c>
    </row>
    <row r="24191" spans="1:3" ht="15" x14ac:dyDescent="0.25">
      <c r="A24191" t="s">
        <v>671</v>
      </c>
      <c r="B24191">
        <v>52477826</v>
      </c>
      <c r="C24191">
        <v>1.2999999999999999E-2</v>
      </c>
    </row>
    <row r="24192" spans="1:3" ht="15" x14ac:dyDescent="0.25">
      <c r="A24192" t="s">
        <v>671</v>
      </c>
      <c r="B24192">
        <v>52477827</v>
      </c>
      <c r="C24192">
        <v>1.2999999999999999E-2</v>
      </c>
    </row>
    <row r="24193" spans="1:3" ht="15" x14ac:dyDescent="0.25">
      <c r="A24193" t="s">
        <v>671</v>
      </c>
      <c r="B24193">
        <v>52477831</v>
      </c>
      <c r="C24193">
        <v>1.2999999999999999E-2</v>
      </c>
    </row>
    <row r="24194" spans="1:3" ht="15" x14ac:dyDescent="0.25">
      <c r="A24194" t="s">
        <v>671</v>
      </c>
      <c r="B24194">
        <v>52477833</v>
      </c>
      <c r="C24194">
        <v>1.2999999999999999E-2</v>
      </c>
    </row>
    <row r="24195" spans="1:3" ht="15" x14ac:dyDescent="0.25">
      <c r="A24195" t="s">
        <v>671</v>
      </c>
      <c r="B24195">
        <v>52477834</v>
      </c>
      <c r="C24195">
        <v>1.2999999999999999E-2</v>
      </c>
    </row>
    <row r="24196" spans="1:3" ht="15" x14ac:dyDescent="0.25">
      <c r="A24196" t="s">
        <v>671</v>
      </c>
      <c r="B24196">
        <v>52477835</v>
      </c>
      <c r="C24196">
        <v>1.2999999999999999E-2</v>
      </c>
    </row>
    <row r="24197" spans="1:3" ht="15" x14ac:dyDescent="0.25">
      <c r="A24197" t="s">
        <v>671</v>
      </c>
      <c r="B24197">
        <v>52477837</v>
      </c>
      <c r="C24197">
        <v>1.2999999999999999E-2</v>
      </c>
    </row>
    <row r="24198" spans="1:3" ht="15" x14ac:dyDescent="0.25">
      <c r="A24198" t="s">
        <v>671</v>
      </c>
      <c r="B24198">
        <v>52477839</v>
      </c>
      <c r="C24198">
        <v>1.2999999999999999E-2</v>
      </c>
    </row>
    <row r="24199" spans="1:3" ht="15" x14ac:dyDescent="0.25">
      <c r="A24199" t="s">
        <v>671</v>
      </c>
      <c r="B24199">
        <v>52477840</v>
      </c>
      <c r="C24199">
        <v>1.2999999999999999E-2</v>
      </c>
    </row>
    <row r="24200" spans="1:3" ht="15" x14ac:dyDescent="0.25">
      <c r="A24200" t="s">
        <v>671</v>
      </c>
      <c r="B24200">
        <v>52477857</v>
      </c>
      <c r="C24200">
        <v>1.2999999999999999E-2</v>
      </c>
    </row>
    <row r="24201" spans="1:3" ht="15" x14ac:dyDescent="0.25">
      <c r="A24201" t="s">
        <v>671</v>
      </c>
      <c r="B24201">
        <v>52477858</v>
      </c>
      <c r="C24201">
        <v>1.2999999999999999E-2</v>
      </c>
    </row>
    <row r="24202" spans="1:3" ht="15" x14ac:dyDescent="0.25">
      <c r="A24202" t="s">
        <v>671</v>
      </c>
      <c r="B24202">
        <v>52477859</v>
      </c>
      <c r="C24202">
        <v>1.2999999999999999E-2</v>
      </c>
    </row>
    <row r="24203" spans="1:3" ht="15" x14ac:dyDescent="0.25">
      <c r="A24203" t="s">
        <v>671</v>
      </c>
      <c r="B24203">
        <v>52477872</v>
      </c>
      <c r="C24203">
        <v>1.2999999999999999E-2</v>
      </c>
    </row>
    <row r="24204" spans="1:3" ht="15" x14ac:dyDescent="0.25">
      <c r="A24204" t="s">
        <v>671</v>
      </c>
      <c r="B24204">
        <v>52477873</v>
      </c>
      <c r="C24204">
        <v>1.2999999999999999E-2</v>
      </c>
    </row>
    <row r="24205" spans="1:3" ht="15" x14ac:dyDescent="0.25">
      <c r="A24205" t="s">
        <v>671</v>
      </c>
      <c r="B24205">
        <v>52477874</v>
      </c>
      <c r="C24205">
        <v>1.2999999999999999E-2</v>
      </c>
    </row>
    <row r="24206" spans="1:3" ht="15" x14ac:dyDescent="0.25">
      <c r="A24206" t="s">
        <v>671</v>
      </c>
      <c r="B24206">
        <v>52477875</v>
      </c>
      <c r="C24206">
        <v>1.2999999999999999E-2</v>
      </c>
    </row>
    <row r="24207" spans="1:3" ht="15" x14ac:dyDescent="0.25">
      <c r="A24207" t="s">
        <v>671</v>
      </c>
      <c r="B24207">
        <v>52477876</v>
      </c>
      <c r="C24207">
        <v>1.2999999999999999E-2</v>
      </c>
    </row>
    <row r="24208" spans="1:3" ht="15" x14ac:dyDescent="0.25">
      <c r="A24208" t="s">
        <v>671</v>
      </c>
      <c r="B24208">
        <v>52477877</v>
      </c>
      <c r="C24208">
        <v>1.2999999999999999E-2</v>
      </c>
    </row>
    <row r="24209" spans="1:3" ht="15" x14ac:dyDescent="0.25">
      <c r="A24209" t="s">
        <v>671</v>
      </c>
      <c r="B24209">
        <v>52477878</v>
      </c>
      <c r="C24209">
        <v>1.2999999999999999E-2</v>
      </c>
    </row>
    <row r="24210" spans="1:3" ht="15" x14ac:dyDescent="0.25">
      <c r="A24210" t="s">
        <v>671</v>
      </c>
      <c r="B24210">
        <v>52477879</v>
      </c>
      <c r="C24210">
        <v>1.2999999999999999E-2</v>
      </c>
    </row>
    <row r="24211" spans="1:3" ht="15" x14ac:dyDescent="0.25">
      <c r="A24211" t="s">
        <v>671</v>
      </c>
      <c r="B24211">
        <v>52477880</v>
      </c>
      <c r="C24211">
        <v>1.2999999999999999E-2</v>
      </c>
    </row>
    <row r="24212" spans="1:3" ht="15" x14ac:dyDescent="0.25">
      <c r="A24212" t="s">
        <v>671</v>
      </c>
      <c r="B24212">
        <v>52477881</v>
      </c>
      <c r="C24212">
        <v>1.2999999999999999E-2</v>
      </c>
    </row>
    <row r="24213" spans="1:3" ht="15" x14ac:dyDescent="0.25">
      <c r="A24213" t="s">
        <v>671</v>
      </c>
      <c r="B24213">
        <v>52477882</v>
      </c>
      <c r="C24213">
        <v>1.2999999999999999E-2</v>
      </c>
    </row>
    <row r="24214" spans="1:3" ht="15" x14ac:dyDescent="0.25">
      <c r="A24214" t="s">
        <v>671</v>
      </c>
      <c r="B24214">
        <v>52477883</v>
      </c>
      <c r="C24214">
        <v>1.2999999999999999E-2</v>
      </c>
    </row>
    <row r="24215" spans="1:3" ht="15" x14ac:dyDescent="0.25">
      <c r="A24215" t="s">
        <v>671</v>
      </c>
      <c r="B24215">
        <v>52477884</v>
      </c>
      <c r="C24215">
        <v>1.2999999999999999E-2</v>
      </c>
    </row>
    <row r="24216" spans="1:3" ht="15" x14ac:dyDescent="0.25">
      <c r="A24216" t="s">
        <v>671</v>
      </c>
      <c r="B24216">
        <v>52477885</v>
      </c>
      <c r="C24216">
        <v>1.2999999999999999E-2</v>
      </c>
    </row>
    <row r="24217" spans="1:3" ht="15" x14ac:dyDescent="0.25">
      <c r="A24217" t="s">
        <v>671</v>
      </c>
      <c r="B24217">
        <v>52477886</v>
      </c>
      <c r="C24217">
        <v>1.2999999999999999E-2</v>
      </c>
    </row>
    <row r="24218" spans="1:3" ht="15" x14ac:dyDescent="0.25">
      <c r="A24218" t="s">
        <v>671</v>
      </c>
      <c r="B24218">
        <v>52477887</v>
      </c>
      <c r="C24218">
        <v>1.2999999999999999E-2</v>
      </c>
    </row>
    <row r="24219" spans="1:3" ht="15" x14ac:dyDescent="0.25">
      <c r="A24219" t="s">
        <v>671</v>
      </c>
      <c r="B24219">
        <v>52477889</v>
      </c>
      <c r="C24219">
        <v>1.2999999999999999E-2</v>
      </c>
    </row>
    <row r="24220" spans="1:3" ht="15" x14ac:dyDescent="0.25">
      <c r="A24220" t="s">
        <v>671</v>
      </c>
      <c r="B24220">
        <v>52477900</v>
      </c>
      <c r="C24220">
        <v>1.2999999999999999E-2</v>
      </c>
    </row>
    <row r="24221" spans="1:3" ht="15" x14ac:dyDescent="0.25">
      <c r="A24221" t="s">
        <v>671</v>
      </c>
      <c r="B24221">
        <v>52477901</v>
      </c>
      <c r="C24221">
        <v>1.2999999999999999E-2</v>
      </c>
    </row>
    <row r="24222" spans="1:3" ht="15" x14ac:dyDescent="0.25">
      <c r="A24222" t="s">
        <v>671</v>
      </c>
      <c r="B24222">
        <v>52477902</v>
      </c>
      <c r="C24222">
        <v>1.2999999999999999E-2</v>
      </c>
    </row>
    <row r="24223" spans="1:3" ht="15" x14ac:dyDescent="0.25">
      <c r="A24223" t="s">
        <v>671</v>
      </c>
      <c r="B24223">
        <v>52477903</v>
      </c>
      <c r="C24223">
        <v>1.2999999999999999E-2</v>
      </c>
    </row>
    <row r="24224" spans="1:3" ht="15" x14ac:dyDescent="0.25">
      <c r="A24224" t="s">
        <v>671</v>
      </c>
      <c r="B24224">
        <v>52477904</v>
      </c>
      <c r="C24224">
        <v>1.2999999999999999E-2</v>
      </c>
    </row>
    <row r="24225" spans="1:3" ht="15" x14ac:dyDescent="0.25">
      <c r="A24225" t="s">
        <v>671</v>
      </c>
      <c r="B24225">
        <v>52478104</v>
      </c>
      <c r="C24225">
        <v>1.2999999999999999E-2</v>
      </c>
    </row>
    <row r="24226" spans="1:3" ht="15" x14ac:dyDescent="0.25">
      <c r="A24226" t="s">
        <v>671</v>
      </c>
      <c r="B24226">
        <v>52478106</v>
      </c>
      <c r="C24226">
        <v>1.2999999999999999E-2</v>
      </c>
    </row>
    <row r="24227" spans="1:3" ht="15" x14ac:dyDescent="0.25">
      <c r="A24227" t="s">
        <v>671</v>
      </c>
      <c r="B24227">
        <v>52478118</v>
      </c>
      <c r="C24227">
        <v>1.2999999999999999E-2</v>
      </c>
    </row>
    <row r="24228" spans="1:3" ht="15" x14ac:dyDescent="0.25">
      <c r="A24228" t="s">
        <v>671</v>
      </c>
      <c r="B24228">
        <v>52478120</v>
      </c>
      <c r="C24228">
        <v>1.2999999999999999E-2</v>
      </c>
    </row>
    <row r="24229" spans="1:3" ht="15" x14ac:dyDescent="0.25">
      <c r="A24229" t="s">
        <v>671</v>
      </c>
      <c r="B24229">
        <v>52478121</v>
      </c>
      <c r="C24229">
        <v>1.2999999999999999E-2</v>
      </c>
    </row>
    <row r="24230" spans="1:3" ht="15" x14ac:dyDescent="0.25">
      <c r="A24230" t="s">
        <v>671</v>
      </c>
      <c r="B24230">
        <v>52478122</v>
      </c>
      <c r="C24230">
        <v>1.2999999999999999E-2</v>
      </c>
    </row>
    <row r="24231" spans="1:3" ht="15" x14ac:dyDescent="0.25">
      <c r="A24231" t="s">
        <v>671</v>
      </c>
      <c r="B24231">
        <v>52478126</v>
      </c>
      <c r="C24231">
        <v>1.2999999999999999E-2</v>
      </c>
    </row>
    <row r="24232" spans="1:3" ht="15" x14ac:dyDescent="0.25">
      <c r="A24232" t="s">
        <v>671</v>
      </c>
      <c r="B24232">
        <v>52478128</v>
      </c>
      <c r="C24232">
        <v>1.2999999999999999E-2</v>
      </c>
    </row>
    <row r="24233" spans="1:3" ht="15" x14ac:dyDescent="0.25">
      <c r="A24233" t="s">
        <v>671</v>
      </c>
      <c r="B24233">
        <v>52478129</v>
      </c>
      <c r="C24233">
        <v>1.2999999999999999E-2</v>
      </c>
    </row>
    <row r="24234" spans="1:3" ht="15" x14ac:dyDescent="0.25">
      <c r="A24234" t="s">
        <v>671</v>
      </c>
      <c r="B24234">
        <v>52478132</v>
      </c>
      <c r="C24234">
        <v>1.2999999999999999E-2</v>
      </c>
    </row>
    <row r="24235" spans="1:3" ht="15" x14ac:dyDescent="0.25">
      <c r="A24235" t="s">
        <v>671</v>
      </c>
      <c r="B24235">
        <v>52478134</v>
      </c>
      <c r="C24235">
        <v>1.2999999999999999E-2</v>
      </c>
    </row>
    <row r="24236" spans="1:3" ht="15" x14ac:dyDescent="0.25">
      <c r="A24236" t="s">
        <v>671</v>
      </c>
      <c r="B24236">
        <v>52478135</v>
      </c>
      <c r="C24236">
        <v>1.2999999999999999E-2</v>
      </c>
    </row>
    <row r="24237" spans="1:3" ht="15" x14ac:dyDescent="0.25">
      <c r="A24237" t="s">
        <v>671</v>
      </c>
      <c r="B24237">
        <v>52478137</v>
      </c>
      <c r="C24237">
        <v>1.2999999999999999E-2</v>
      </c>
    </row>
    <row r="24238" spans="1:3" ht="15" x14ac:dyDescent="0.25">
      <c r="A24238" t="s">
        <v>671</v>
      </c>
      <c r="B24238">
        <v>52478144</v>
      </c>
      <c r="C24238">
        <v>1.2999999999999999E-2</v>
      </c>
    </row>
    <row r="24239" spans="1:3" ht="15" x14ac:dyDescent="0.25">
      <c r="A24239" t="s">
        <v>671</v>
      </c>
      <c r="B24239">
        <v>52478145</v>
      </c>
      <c r="C24239">
        <v>1.2999999999999999E-2</v>
      </c>
    </row>
    <row r="24240" spans="1:3" ht="15" x14ac:dyDescent="0.25">
      <c r="A24240" t="s">
        <v>671</v>
      </c>
      <c r="B24240">
        <v>52478146</v>
      </c>
      <c r="C24240">
        <v>1.2999999999999999E-2</v>
      </c>
    </row>
    <row r="24241" spans="1:3" ht="15" x14ac:dyDescent="0.25">
      <c r="A24241" t="s">
        <v>671</v>
      </c>
      <c r="B24241">
        <v>52478147</v>
      </c>
      <c r="C24241">
        <v>1.2999999999999999E-2</v>
      </c>
    </row>
    <row r="24242" spans="1:3" ht="15" x14ac:dyDescent="0.25">
      <c r="A24242" t="s">
        <v>671</v>
      </c>
      <c r="B24242">
        <v>52478148</v>
      </c>
      <c r="C24242">
        <v>1.2999999999999999E-2</v>
      </c>
    </row>
    <row r="24243" spans="1:3" ht="15" x14ac:dyDescent="0.25">
      <c r="A24243" t="s">
        <v>671</v>
      </c>
      <c r="B24243">
        <v>52478149</v>
      </c>
      <c r="C24243">
        <v>1.2999999999999999E-2</v>
      </c>
    </row>
    <row r="24244" spans="1:3" ht="15" x14ac:dyDescent="0.25">
      <c r="A24244" t="s">
        <v>671</v>
      </c>
      <c r="B24244">
        <v>52478150</v>
      </c>
      <c r="C24244">
        <v>1.2999999999999999E-2</v>
      </c>
    </row>
    <row r="24245" spans="1:3" ht="15" x14ac:dyDescent="0.25">
      <c r="A24245" t="s">
        <v>671</v>
      </c>
      <c r="B24245">
        <v>52478151</v>
      </c>
      <c r="C24245">
        <v>1.2999999999999999E-2</v>
      </c>
    </row>
    <row r="24246" spans="1:3" ht="15" x14ac:dyDescent="0.25">
      <c r="A24246" t="s">
        <v>671</v>
      </c>
      <c r="B24246">
        <v>52478152</v>
      </c>
      <c r="C24246">
        <v>1.2999999999999999E-2</v>
      </c>
    </row>
    <row r="24247" spans="1:3" ht="15" x14ac:dyDescent="0.25">
      <c r="A24247" t="s">
        <v>671</v>
      </c>
      <c r="B24247">
        <v>52478153</v>
      </c>
      <c r="C24247">
        <v>1.2999999999999999E-2</v>
      </c>
    </row>
    <row r="24248" spans="1:3" ht="15" x14ac:dyDescent="0.25">
      <c r="A24248" t="s">
        <v>671</v>
      </c>
      <c r="B24248">
        <v>52478155</v>
      </c>
      <c r="C24248">
        <v>1.2999999999999999E-2</v>
      </c>
    </row>
    <row r="24249" spans="1:3" ht="15" x14ac:dyDescent="0.25">
      <c r="A24249" t="s">
        <v>671</v>
      </c>
      <c r="B24249">
        <v>52478157</v>
      </c>
      <c r="C24249">
        <v>1.2999999999999999E-2</v>
      </c>
    </row>
    <row r="24250" spans="1:3" ht="15" x14ac:dyDescent="0.25">
      <c r="A24250" t="s">
        <v>671</v>
      </c>
      <c r="B24250">
        <v>52481108</v>
      </c>
      <c r="C24250">
        <v>1.2999999999999999E-2</v>
      </c>
    </row>
    <row r="24251" spans="1:3" ht="15" x14ac:dyDescent="0.25">
      <c r="A24251" t="s">
        <v>671</v>
      </c>
      <c r="B24251">
        <v>52481134</v>
      </c>
      <c r="C24251">
        <v>1.2999999999999999E-2</v>
      </c>
    </row>
    <row r="24252" spans="1:3" ht="15" x14ac:dyDescent="0.25">
      <c r="A24252" t="s">
        <v>671</v>
      </c>
      <c r="B24252">
        <v>52481158</v>
      </c>
      <c r="C24252">
        <v>1.2999999999999999E-2</v>
      </c>
    </row>
    <row r="24253" spans="1:3" ht="15" x14ac:dyDescent="0.25">
      <c r="A24253" t="s">
        <v>671</v>
      </c>
      <c r="B24253">
        <v>52481163</v>
      </c>
      <c r="C24253">
        <v>1.2999999999999999E-2</v>
      </c>
    </row>
    <row r="24254" spans="1:3" ht="15" x14ac:dyDescent="0.25">
      <c r="A24254" t="s">
        <v>671</v>
      </c>
      <c r="B24254">
        <v>52481164</v>
      </c>
      <c r="C24254">
        <v>1.2999999999999999E-2</v>
      </c>
    </row>
    <row r="24255" spans="1:3" ht="15" x14ac:dyDescent="0.25">
      <c r="A24255" t="s">
        <v>671</v>
      </c>
      <c r="B24255">
        <v>52481166</v>
      </c>
      <c r="C24255">
        <v>1.2999999999999999E-2</v>
      </c>
    </row>
    <row r="24256" spans="1:3" ht="15" x14ac:dyDescent="0.25">
      <c r="A24256" t="s">
        <v>671</v>
      </c>
      <c r="B24256">
        <v>52481168</v>
      </c>
      <c r="C24256">
        <v>1.2999999999999999E-2</v>
      </c>
    </row>
    <row r="24257" spans="1:3" ht="15" x14ac:dyDescent="0.25">
      <c r="A24257" t="s">
        <v>671</v>
      </c>
      <c r="B24257">
        <v>52481169</v>
      </c>
      <c r="C24257">
        <v>1.2999999999999999E-2</v>
      </c>
    </row>
    <row r="24258" spans="1:3" ht="15" x14ac:dyDescent="0.25">
      <c r="A24258" t="s">
        <v>671</v>
      </c>
      <c r="B24258">
        <v>52481171</v>
      </c>
      <c r="C24258">
        <v>1.2999999999999999E-2</v>
      </c>
    </row>
    <row r="24259" spans="1:3" ht="15" x14ac:dyDescent="0.25">
      <c r="A24259" t="s">
        <v>671</v>
      </c>
      <c r="B24259">
        <v>52481172</v>
      </c>
      <c r="C24259">
        <v>1.2999999999999999E-2</v>
      </c>
    </row>
    <row r="24260" spans="1:3" ht="15" x14ac:dyDescent="0.25">
      <c r="A24260" t="s">
        <v>671</v>
      </c>
      <c r="B24260">
        <v>52481179</v>
      </c>
      <c r="C24260">
        <v>1.2999999999999999E-2</v>
      </c>
    </row>
    <row r="24261" spans="1:3" ht="15" x14ac:dyDescent="0.25">
      <c r="A24261" t="s">
        <v>671</v>
      </c>
      <c r="B24261">
        <v>52481190</v>
      </c>
      <c r="C24261">
        <v>1.2999999999999999E-2</v>
      </c>
    </row>
    <row r="24262" spans="1:3" ht="15" x14ac:dyDescent="0.25">
      <c r="A24262" t="s">
        <v>671</v>
      </c>
      <c r="B24262">
        <v>52481191</v>
      </c>
      <c r="C24262">
        <v>1.2999999999999999E-2</v>
      </c>
    </row>
    <row r="24263" spans="1:3" ht="15" x14ac:dyDescent="0.25">
      <c r="A24263" t="s">
        <v>671</v>
      </c>
      <c r="B24263">
        <v>52481194</v>
      </c>
      <c r="C24263">
        <v>1.2999999999999999E-2</v>
      </c>
    </row>
    <row r="24264" spans="1:3" ht="15" x14ac:dyDescent="0.25">
      <c r="A24264" t="s">
        <v>671</v>
      </c>
      <c r="B24264">
        <v>52485127</v>
      </c>
      <c r="C24264">
        <v>1.2999999999999999E-2</v>
      </c>
    </row>
    <row r="24265" spans="1:3" ht="15" x14ac:dyDescent="0.25">
      <c r="A24265" t="s">
        <v>671</v>
      </c>
      <c r="B24265">
        <v>52487120</v>
      </c>
      <c r="C24265">
        <v>1.2999999999999999E-2</v>
      </c>
    </row>
    <row r="24266" spans="1:3" ht="15" x14ac:dyDescent="0.25">
      <c r="A24266" t="s">
        <v>671</v>
      </c>
      <c r="B24266">
        <v>52487158</v>
      </c>
      <c r="C24266">
        <v>1.2999999999999999E-2</v>
      </c>
    </row>
    <row r="24267" spans="1:3" ht="15" x14ac:dyDescent="0.25">
      <c r="A24267" t="s">
        <v>671</v>
      </c>
      <c r="B24267">
        <v>52487159</v>
      </c>
      <c r="C24267">
        <v>1.2999999999999999E-2</v>
      </c>
    </row>
    <row r="24268" spans="1:3" ht="15" x14ac:dyDescent="0.25">
      <c r="A24268" t="s">
        <v>671</v>
      </c>
      <c r="B24268">
        <v>52488106</v>
      </c>
      <c r="C24268">
        <v>1.2999999999999999E-2</v>
      </c>
    </row>
    <row r="24269" spans="1:3" ht="15" x14ac:dyDescent="0.25">
      <c r="A24269" t="s">
        <v>671</v>
      </c>
      <c r="B24269">
        <v>52488146</v>
      </c>
      <c r="C24269">
        <v>1.2999999999999999E-2</v>
      </c>
    </row>
    <row r="24270" spans="1:3" ht="15" x14ac:dyDescent="0.25">
      <c r="A24270" t="s">
        <v>671</v>
      </c>
      <c r="B24270">
        <v>52488151</v>
      </c>
      <c r="C24270">
        <v>1.2999999999999999E-2</v>
      </c>
    </row>
    <row r="24271" spans="1:3" ht="15" x14ac:dyDescent="0.25">
      <c r="A24271" t="s">
        <v>671</v>
      </c>
      <c r="B24271">
        <v>52488153</v>
      </c>
      <c r="C24271">
        <v>1.2999999999999999E-2</v>
      </c>
    </row>
    <row r="24272" spans="1:3" ht="15" x14ac:dyDescent="0.25">
      <c r="A24272" t="s">
        <v>671</v>
      </c>
      <c r="B24272">
        <v>52488156</v>
      </c>
      <c r="C24272">
        <v>1.2999999999999999E-2</v>
      </c>
    </row>
    <row r="24273" spans="1:3" ht="15" x14ac:dyDescent="0.25">
      <c r="A24273" t="s">
        <v>671</v>
      </c>
      <c r="B24273">
        <v>52488157</v>
      </c>
      <c r="C24273">
        <v>1.2999999999999999E-2</v>
      </c>
    </row>
    <row r="24274" spans="1:3" ht="15" x14ac:dyDescent="0.25">
      <c r="A24274" t="s">
        <v>671</v>
      </c>
      <c r="B24274">
        <v>52488162</v>
      </c>
      <c r="C24274">
        <v>1.2999999999999999E-2</v>
      </c>
    </row>
    <row r="24275" spans="1:3" ht="15" x14ac:dyDescent="0.25">
      <c r="A24275" t="s">
        <v>671</v>
      </c>
      <c r="B24275">
        <v>52488163</v>
      </c>
      <c r="C24275">
        <v>1.2999999999999999E-2</v>
      </c>
    </row>
    <row r="24276" spans="1:3" ht="15" x14ac:dyDescent="0.25">
      <c r="A24276" t="s">
        <v>671</v>
      </c>
      <c r="B24276">
        <v>52488164</v>
      </c>
      <c r="C24276">
        <v>1.2999999999999999E-2</v>
      </c>
    </row>
    <row r="24277" spans="1:3" ht="15" x14ac:dyDescent="0.25">
      <c r="A24277" t="s">
        <v>671</v>
      </c>
      <c r="B24277">
        <v>52488165</v>
      </c>
      <c r="C24277">
        <v>1.2999999999999999E-2</v>
      </c>
    </row>
    <row r="24278" spans="1:3" ht="15" x14ac:dyDescent="0.25">
      <c r="A24278" t="s">
        <v>671</v>
      </c>
      <c r="B24278">
        <v>52488166</v>
      </c>
      <c r="C24278">
        <v>1.2999999999999999E-2</v>
      </c>
    </row>
    <row r="24279" spans="1:3" ht="15" x14ac:dyDescent="0.25">
      <c r="A24279" t="s">
        <v>671</v>
      </c>
      <c r="B24279">
        <v>52488167</v>
      </c>
      <c r="C24279">
        <v>1.2999999999999999E-2</v>
      </c>
    </row>
    <row r="24280" spans="1:3" ht="15" x14ac:dyDescent="0.25">
      <c r="A24280" t="s">
        <v>671</v>
      </c>
      <c r="B24280">
        <v>52488168</v>
      </c>
      <c r="C24280">
        <v>1.2999999999999999E-2</v>
      </c>
    </row>
    <row r="24281" spans="1:3" ht="15" x14ac:dyDescent="0.25">
      <c r="A24281" t="s">
        <v>671</v>
      </c>
      <c r="B24281">
        <v>52488169</v>
      </c>
      <c r="C24281">
        <v>1.2999999999999999E-2</v>
      </c>
    </row>
    <row r="24282" spans="1:3" ht="15" x14ac:dyDescent="0.25">
      <c r="A24282" t="s">
        <v>671</v>
      </c>
      <c r="B24282">
        <v>52488170</v>
      </c>
      <c r="C24282">
        <v>1.2999999999999999E-2</v>
      </c>
    </row>
    <row r="24283" spans="1:3" ht="15" x14ac:dyDescent="0.25">
      <c r="A24283" t="s">
        <v>671</v>
      </c>
      <c r="B24283">
        <v>52489106</v>
      </c>
      <c r="C24283">
        <v>1.2999999999999999E-2</v>
      </c>
    </row>
    <row r="24284" spans="1:3" ht="15" x14ac:dyDescent="0.25">
      <c r="A24284" t="s">
        <v>671</v>
      </c>
      <c r="B24284">
        <v>52489133</v>
      </c>
      <c r="C24284">
        <v>1.2999999999999999E-2</v>
      </c>
    </row>
    <row r="24285" spans="1:3" ht="15" x14ac:dyDescent="0.25">
      <c r="A24285" t="s">
        <v>671</v>
      </c>
      <c r="B24285">
        <v>52489136</v>
      </c>
      <c r="C24285">
        <v>1.2999999999999999E-2</v>
      </c>
    </row>
    <row r="24286" spans="1:3" ht="15" x14ac:dyDescent="0.25">
      <c r="A24286" t="s">
        <v>671</v>
      </c>
      <c r="B24286">
        <v>52489142</v>
      </c>
      <c r="C24286">
        <v>1.2999999999999999E-2</v>
      </c>
    </row>
    <row r="24287" spans="1:3" ht="15" x14ac:dyDescent="0.25">
      <c r="A24287" t="s">
        <v>671</v>
      </c>
      <c r="B24287">
        <v>52489143</v>
      </c>
      <c r="C24287">
        <v>1.2999999999999999E-2</v>
      </c>
    </row>
    <row r="24288" spans="1:3" ht="15" x14ac:dyDescent="0.25">
      <c r="A24288" t="s">
        <v>671</v>
      </c>
      <c r="B24288">
        <v>52489144</v>
      </c>
      <c r="C24288">
        <v>1.2999999999999999E-2</v>
      </c>
    </row>
    <row r="24289" spans="1:3" ht="15" x14ac:dyDescent="0.25">
      <c r="A24289" t="s">
        <v>671</v>
      </c>
      <c r="B24289">
        <v>52489146</v>
      </c>
      <c r="C24289">
        <v>1.2999999999999999E-2</v>
      </c>
    </row>
    <row r="24290" spans="1:3" ht="15" x14ac:dyDescent="0.25">
      <c r="A24290" t="s">
        <v>671</v>
      </c>
      <c r="B24290">
        <v>52489147</v>
      </c>
      <c r="C24290">
        <v>1.2999999999999999E-2</v>
      </c>
    </row>
    <row r="24291" spans="1:3" ht="15" x14ac:dyDescent="0.25">
      <c r="A24291" t="s">
        <v>671</v>
      </c>
      <c r="B24291">
        <v>52489148</v>
      </c>
      <c r="C24291">
        <v>1.2999999999999999E-2</v>
      </c>
    </row>
    <row r="24292" spans="1:3" ht="15" x14ac:dyDescent="0.25">
      <c r="A24292" t="s">
        <v>671</v>
      </c>
      <c r="B24292">
        <v>52489149</v>
      </c>
      <c r="C24292">
        <v>1.2999999999999999E-2</v>
      </c>
    </row>
    <row r="24293" spans="1:3" ht="15" x14ac:dyDescent="0.25">
      <c r="A24293" t="s">
        <v>671</v>
      </c>
      <c r="B24293">
        <v>52489150</v>
      </c>
      <c r="C24293">
        <v>1.2999999999999999E-2</v>
      </c>
    </row>
    <row r="24294" spans="1:3" ht="15" x14ac:dyDescent="0.25">
      <c r="A24294" t="s">
        <v>671</v>
      </c>
      <c r="B24294">
        <v>52489152</v>
      </c>
      <c r="C24294">
        <v>1.2999999999999999E-2</v>
      </c>
    </row>
    <row r="24295" spans="1:3" ht="15" x14ac:dyDescent="0.25">
      <c r="A24295" t="s">
        <v>671</v>
      </c>
      <c r="B24295">
        <v>52489153</v>
      </c>
      <c r="C24295">
        <v>1.2999999999999999E-2</v>
      </c>
    </row>
    <row r="24296" spans="1:3" ht="15" x14ac:dyDescent="0.25">
      <c r="A24296" t="s">
        <v>671</v>
      </c>
      <c r="B24296">
        <v>52489155</v>
      </c>
      <c r="C24296">
        <v>1.2999999999999999E-2</v>
      </c>
    </row>
    <row r="24297" spans="1:3" ht="15" x14ac:dyDescent="0.25">
      <c r="A24297" t="s">
        <v>671</v>
      </c>
      <c r="B24297">
        <v>52489156</v>
      </c>
      <c r="C24297">
        <v>1.2999999999999999E-2</v>
      </c>
    </row>
    <row r="24298" spans="1:3" ht="15" x14ac:dyDescent="0.25">
      <c r="A24298" t="s">
        <v>671</v>
      </c>
      <c r="B24298">
        <v>52489157</v>
      </c>
      <c r="C24298">
        <v>1.2999999999999999E-2</v>
      </c>
    </row>
    <row r="24299" spans="1:3" ht="15" x14ac:dyDescent="0.25">
      <c r="A24299" t="s">
        <v>671</v>
      </c>
      <c r="B24299">
        <v>52489158</v>
      </c>
      <c r="C24299">
        <v>1.2999999999999999E-2</v>
      </c>
    </row>
    <row r="24300" spans="1:3" ht="15" x14ac:dyDescent="0.25">
      <c r="A24300" t="s">
        <v>671</v>
      </c>
      <c r="B24300">
        <v>52489159</v>
      </c>
      <c r="C24300">
        <v>1.2999999999999999E-2</v>
      </c>
    </row>
    <row r="24301" spans="1:3" ht="15" x14ac:dyDescent="0.25">
      <c r="A24301" t="s">
        <v>671</v>
      </c>
      <c r="B24301">
        <v>52492119</v>
      </c>
      <c r="C24301">
        <v>1.2999999999999999E-2</v>
      </c>
    </row>
    <row r="24302" spans="1:3" ht="15" x14ac:dyDescent="0.25">
      <c r="A24302" t="s">
        <v>671</v>
      </c>
      <c r="B24302">
        <v>52492131</v>
      </c>
      <c r="C24302">
        <v>1.2999999999999999E-2</v>
      </c>
    </row>
    <row r="24303" spans="1:3" ht="15" x14ac:dyDescent="0.25">
      <c r="A24303" t="s">
        <v>671</v>
      </c>
      <c r="B24303">
        <v>52492138</v>
      </c>
      <c r="C24303">
        <v>1.2999999999999999E-2</v>
      </c>
    </row>
    <row r="24304" spans="1:3" ht="15" x14ac:dyDescent="0.25">
      <c r="A24304" t="s">
        <v>671</v>
      </c>
      <c r="B24304">
        <v>52492153</v>
      </c>
      <c r="C24304">
        <v>1.2999999999999999E-2</v>
      </c>
    </row>
    <row r="24305" spans="1:3" ht="15" x14ac:dyDescent="0.25">
      <c r="A24305" t="s">
        <v>671</v>
      </c>
      <c r="B24305">
        <v>52492164</v>
      </c>
      <c r="C24305">
        <v>1.2999999999999999E-2</v>
      </c>
    </row>
    <row r="24306" spans="1:3" ht="15" x14ac:dyDescent="0.25">
      <c r="A24306" t="s">
        <v>671</v>
      </c>
      <c r="B24306">
        <v>52492165</v>
      </c>
      <c r="C24306">
        <v>1.2999999999999999E-2</v>
      </c>
    </row>
    <row r="24307" spans="1:3" ht="15" x14ac:dyDescent="0.25">
      <c r="A24307" t="s">
        <v>671</v>
      </c>
      <c r="B24307">
        <v>52492167</v>
      </c>
      <c r="C24307">
        <v>1.2999999999999999E-2</v>
      </c>
    </row>
    <row r="24308" spans="1:3" ht="15" x14ac:dyDescent="0.25">
      <c r="A24308" t="s">
        <v>671</v>
      </c>
      <c r="B24308">
        <v>52492168</v>
      </c>
      <c r="C24308">
        <v>1.2999999999999999E-2</v>
      </c>
    </row>
    <row r="24309" spans="1:3" ht="15" x14ac:dyDescent="0.25">
      <c r="A24309" t="s">
        <v>671</v>
      </c>
      <c r="B24309">
        <v>52492169</v>
      </c>
      <c r="C24309">
        <v>1.2999999999999999E-2</v>
      </c>
    </row>
    <row r="24310" spans="1:3" ht="15" x14ac:dyDescent="0.25">
      <c r="A24310" t="s">
        <v>671</v>
      </c>
      <c r="B24310">
        <v>52492188</v>
      </c>
      <c r="C24310">
        <v>1.2999999999999999E-2</v>
      </c>
    </row>
    <row r="24311" spans="1:3" ht="15" x14ac:dyDescent="0.25">
      <c r="A24311" t="s">
        <v>671</v>
      </c>
      <c r="B24311">
        <v>52492189</v>
      </c>
      <c r="C24311">
        <v>1.2999999999999999E-2</v>
      </c>
    </row>
    <row r="24312" spans="1:3" ht="15" x14ac:dyDescent="0.25">
      <c r="A24312" t="s">
        <v>671</v>
      </c>
      <c r="B24312">
        <v>52492190</v>
      </c>
      <c r="C24312">
        <v>1.2999999999999999E-2</v>
      </c>
    </row>
    <row r="24313" spans="1:3" ht="15" x14ac:dyDescent="0.25">
      <c r="A24313" t="s">
        <v>671</v>
      </c>
      <c r="B24313">
        <v>52492215</v>
      </c>
      <c r="C24313">
        <v>1.2999999999999999E-2</v>
      </c>
    </row>
    <row r="24314" spans="1:3" ht="15" x14ac:dyDescent="0.25">
      <c r="A24314" t="s">
        <v>671</v>
      </c>
      <c r="B24314">
        <v>52492216</v>
      </c>
      <c r="C24314">
        <v>1.2999999999999999E-2</v>
      </c>
    </row>
    <row r="24315" spans="1:3" ht="15" x14ac:dyDescent="0.25">
      <c r="A24315" t="s">
        <v>671</v>
      </c>
      <c r="B24315">
        <v>52492217</v>
      </c>
      <c r="C24315">
        <v>1.2999999999999999E-2</v>
      </c>
    </row>
    <row r="24316" spans="1:3" ht="15" x14ac:dyDescent="0.25">
      <c r="A24316" t="s">
        <v>671</v>
      </c>
      <c r="B24316">
        <v>52492218</v>
      </c>
      <c r="C24316">
        <v>1.2999999999999999E-2</v>
      </c>
    </row>
    <row r="24317" spans="1:3" ht="15" x14ac:dyDescent="0.25">
      <c r="A24317" t="s">
        <v>671</v>
      </c>
      <c r="B24317">
        <v>52492219</v>
      </c>
      <c r="C24317">
        <v>1.2999999999999999E-2</v>
      </c>
    </row>
    <row r="24318" spans="1:3" ht="15" x14ac:dyDescent="0.25">
      <c r="A24318" t="s">
        <v>671</v>
      </c>
      <c r="B24318">
        <v>52492232</v>
      </c>
      <c r="C24318">
        <v>1.2999999999999999E-2</v>
      </c>
    </row>
    <row r="24319" spans="1:3" ht="15" x14ac:dyDescent="0.25">
      <c r="A24319" t="s">
        <v>671</v>
      </c>
      <c r="B24319">
        <v>52492238</v>
      </c>
      <c r="C24319">
        <v>1.2999999999999999E-2</v>
      </c>
    </row>
    <row r="24320" spans="1:3" ht="15" x14ac:dyDescent="0.25">
      <c r="A24320" t="s">
        <v>671</v>
      </c>
      <c r="B24320">
        <v>52492249</v>
      </c>
      <c r="C24320">
        <v>1.2999999999999999E-2</v>
      </c>
    </row>
    <row r="24321" spans="1:3" ht="15" x14ac:dyDescent="0.25">
      <c r="A24321" t="s">
        <v>671</v>
      </c>
      <c r="B24321">
        <v>52492250</v>
      </c>
      <c r="C24321">
        <v>1.2999999999999999E-2</v>
      </c>
    </row>
    <row r="24322" spans="1:3" ht="15" x14ac:dyDescent="0.25">
      <c r="A24322" t="s">
        <v>671</v>
      </c>
      <c r="B24322">
        <v>52492255</v>
      </c>
      <c r="C24322">
        <v>1.2999999999999999E-2</v>
      </c>
    </row>
    <row r="24323" spans="1:3" ht="15" x14ac:dyDescent="0.25">
      <c r="A24323" t="s">
        <v>671</v>
      </c>
      <c r="B24323">
        <v>52492256</v>
      </c>
      <c r="C24323">
        <v>1.2999999999999999E-2</v>
      </c>
    </row>
    <row r="24324" spans="1:3" ht="15" x14ac:dyDescent="0.25">
      <c r="A24324" t="s">
        <v>671</v>
      </c>
      <c r="B24324">
        <v>52492257</v>
      </c>
      <c r="C24324">
        <v>1.2999999999999999E-2</v>
      </c>
    </row>
    <row r="24325" spans="1:3" ht="15" x14ac:dyDescent="0.25">
      <c r="A24325" t="s">
        <v>671</v>
      </c>
      <c r="B24325">
        <v>52492258</v>
      </c>
      <c r="C24325">
        <v>1.2999999999999999E-2</v>
      </c>
    </row>
    <row r="24326" spans="1:3" ht="15" x14ac:dyDescent="0.25">
      <c r="A24326" t="s">
        <v>671</v>
      </c>
      <c r="B24326">
        <v>52492259</v>
      </c>
      <c r="C24326">
        <v>1.2999999999999999E-2</v>
      </c>
    </row>
    <row r="24327" spans="1:3" ht="15" x14ac:dyDescent="0.25">
      <c r="A24327" t="s">
        <v>671</v>
      </c>
      <c r="B24327">
        <v>52492260</v>
      </c>
      <c r="C24327">
        <v>1.2999999999999999E-2</v>
      </c>
    </row>
    <row r="24328" spans="1:3" ht="15" x14ac:dyDescent="0.25">
      <c r="A24328" t="s">
        <v>671</v>
      </c>
      <c r="B24328">
        <v>52492261</v>
      </c>
      <c r="C24328">
        <v>1.2999999999999999E-2</v>
      </c>
    </row>
    <row r="24329" spans="1:3" ht="15" x14ac:dyDescent="0.25">
      <c r="A24329" t="s">
        <v>671</v>
      </c>
      <c r="B24329">
        <v>52492270</v>
      </c>
      <c r="C24329">
        <v>1.2999999999999999E-2</v>
      </c>
    </row>
    <row r="24330" spans="1:3" ht="15" x14ac:dyDescent="0.25">
      <c r="A24330" t="s">
        <v>671</v>
      </c>
      <c r="B24330">
        <v>52492272</v>
      </c>
      <c r="C24330">
        <v>1.2999999999999999E-2</v>
      </c>
    </row>
    <row r="24331" spans="1:3" ht="15" x14ac:dyDescent="0.25">
      <c r="A24331" t="s">
        <v>671</v>
      </c>
      <c r="B24331">
        <v>52492273</v>
      </c>
      <c r="C24331">
        <v>1.2999999999999999E-2</v>
      </c>
    </row>
    <row r="24332" spans="1:3" ht="15" x14ac:dyDescent="0.25">
      <c r="A24332" t="s">
        <v>671</v>
      </c>
      <c r="B24332">
        <v>52492274</v>
      </c>
      <c r="C24332">
        <v>1.2999999999999999E-2</v>
      </c>
    </row>
    <row r="24333" spans="1:3" ht="15" x14ac:dyDescent="0.25">
      <c r="A24333" t="s">
        <v>671</v>
      </c>
      <c r="B24333">
        <v>52492275</v>
      </c>
      <c r="C24333">
        <v>1.2999999999999999E-2</v>
      </c>
    </row>
    <row r="24334" spans="1:3" ht="15" x14ac:dyDescent="0.25">
      <c r="A24334" t="s">
        <v>671</v>
      </c>
      <c r="B24334">
        <v>52492276</v>
      </c>
      <c r="C24334">
        <v>1.2999999999999999E-2</v>
      </c>
    </row>
    <row r="24335" spans="1:3" ht="15" x14ac:dyDescent="0.25">
      <c r="A24335" t="s">
        <v>671</v>
      </c>
      <c r="B24335">
        <v>52492277</v>
      </c>
      <c r="C24335">
        <v>1.2999999999999999E-2</v>
      </c>
    </row>
    <row r="24336" spans="1:3" ht="15" x14ac:dyDescent="0.25">
      <c r="A24336" t="s">
        <v>671</v>
      </c>
      <c r="B24336">
        <v>52492278</v>
      </c>
      <c r="C24336">
        <v>1.2999999999999999E-2</v>
      </c>
    </row>
    <row r="24337" spans="1:3" ht="15" x14ac:dyDescent="0.25">
      <c r="A24337" t="s">
        <v>671</v>
      </c>
      <c r="B24337">
        <v>52492583</v>
      </c>
      <c r="C24337">
        <v>1.2999999999999999E-2</v>
      </c>
    </row>
    <row r="24338" spans="1:3" ht="15" x14ac:dyDescent="0.25">
      <c r="A24338" t="s">
        <v>671</v>
      </c>
      <c r="B24338">
        <v>52492795</v>
      </c>
      <c r="C24338">
        <v>1.2999999999999999E-2</v>
      </c>
    </row>
    <row r="24339" spans="1:3" ht="15" x14ac:dyDescent="0.25">
      <c r="A24339" t="s">
        <v>671</v>
      </c>
      <c r="B24339">
        <v>52492893</v>
      </c>
      <c r="C24339">
        <v>1.2999999999999999E-2</v>
      </c>
    </row>
    <row r="24340" spans="1:3" ht="15" x14ac:dyDescent="0.25">
      <c r="A24340" t="s">
        <v>671</v>
      </c>
      <c r="B24340">
        <v>52493108</v>
      </c>
      <c r="C24340">
        <v>1.2999999999999999E-2</v>
      </c>
    </row>
    <row r="24341" spans="1:3" ht="15" x14ac:dyDescent="0.25">
      <c r="A24341" t="s">
        <v>671</v>
      </c>
      <c r="B24341">
        <v>52493120</v>
      </c>
      <c r="C24341">
        <v>1.2999999999999999E-2</v>
      </c>
    </row>
    <row r="24342" spans="1:3" ht="15" x14ac:dyDescent="0.25">
      <c r="A24342" t="s">
        <v>671</v>
      </c>
      <c r="B24342">
        <v>5249313</v>
      </c>
      <c r="C24342">
        <v>1.2999999999999999E-2</v>
      </c>
    </row>
    <row r="24343" spans="1:3" ht="15" x14ac:dyDescent="0.25">
      <c r="A24343" t="s">
        <v>671</v>
      </c>
      <c r="B24343">
        <v>52493160</v>
      </c>
      <c r="C24343">
        <v>1.2999999999999999E-2</v>
      </c>
    </row>
    <row r="24344" spans="1:3" ht="15" x14ac:dyDescent="0.25">
      <c r="A24344" t="s">
        <v>671</v>
      </c>
      <c r="B24344">
        <v>52493161</v>
      </c>
      <c r="C24344">
        <v>1.2999999999999999E-2</v>
      </c>
    </row>
    <row r="24345" spans="1:3" ht="15" x14ac:dyDescent="0.25">
      <c r="A24345" t="s">
        <v>671</v>
      </c>
      <c r="B24345">
        <v>52493173</v>
      </c>
      <c r="C24345">
        <v>1.2999999999999999E-2</v>
      </c>
    </row>
    <row r="24346" spans="1:3" ht="15" x14ac:dyDescent="0.25">
      <c r="A24346" t="s">
        <v>671</v>
      </c>
      <c r="B24346">
        <v>52493192</v>
      </c>
      <c r="C24346">
        <v>1.2999999999999999E-2</v>
      </c>
    </row>
    <row r="24347" spans="1:3" ht="15" x14ac:dyDescent="0.25">
      <c r="A24347" t="s">
        <v>671</v>
      </c>
      <c r="B24347">
        <v>52493194</v>
      </c>
      <c r="C24347">
        <v>1.2999999999999999E-2</v>
      </c>
    </row>
    <row r="24348" spans="1:3" ht="15" x14ac:dyDescent="0.25">
      <c r="A24348" t="s">
        <v>671</v>
      </c>
      <c r="B24348">
        <v>52493195</v>
      </c>
      <c r="C24348">
        <v>1.2999999999999999E-2</v>
      </c>
    </row>
    <row r="24349" spans="1:3" ht="15" x14ac:dyDescent="0.25">
      <c r="A24349" t="s">
        <v>671</v>
      </c>
      <c r="B24349">
        <v>52493796</v>
      </c>
      <c r="C24349">
        <v>1.2999999999999999E-2</v>
      </c>
    </row>
    <row r="24350" spans="1:3" ht="15" x14ac:dyDescent="0.25">
      <c r="A24350" t="s">
        <v>671</v>
      </c>
      <c r="B24350">
        <v>52494104</v>
      </c>
      <c r="C24350">
        <v>1.2999999999999999E-2</v>
      </c>
    </row>
    <row r="24351" spans="1:3" ht="15" x14ac:dyDescent="0.25">
      <c r="A24351" t="s">
        <v>671</v>
      </c>
      <c r="B24351">
        <v>52494105</v>
      </c>
      <c r="C24351">
        <v>1.2999999999999999E-2</v>
      </c>
    </row>
    <row r="24352" spans="1:3" ht="15" x14ac:dyDescent="0.25">
      <c r="A24352" t="s">
        <v>671</v>
      </c>
      <c r="B24352">
        <v>52494117</v>
      </c>
      <c r="C24352">
        <v>1.2999999999999999E-2</v>
      </c>
    </row>
    <row r="24353" spans="1:3" ht="15" x14ac:dyDescent="0.25">
      <c r="A24353" t="s">
        <v>671</v>
      </c>
      <c r="B24353">
        <v>52494126</v>
      </c>
      <c r="C24353">
        <v>1.2999999999999999E-2</v>
      </c>
    </row>
    <row r="24354" spans="1:3" ht="15" x14ac:dyDescent="0.25">
      <c r="A24354" t="s">
        <v>671</v>
      </c>
      <c r="B24354">
        <v>52494132</v>
      </c>
      <c r="C24354">
        <v>1.2999999999999999E-2</v>
      </c>
    </row>
    <row r="24355" spans="1:3" ht="15" x14ac:dyDescent="0.25">
      <c r="A24355" t="s">
        <v>671</v>
      </c>
      <c r="B24355">
        <v>52494134</v>
      </c>
      <c r="C24355">
        <v>1.2999999999999999E-2</v>
      </c>
    </row>
    <row r="24356" spans="1:3" ht="15" x14ac:dyDescent="0.25">
      <c r="A24356" t="s">
        <v>671</v>
      </c>
      <c r="B24356">
        <v>52494135</v>
      </c>
      <c r="C24356">
        <v>1.2999999999999999E-2</v>
      </c>
    </row>
    <row r="24357" spans="1:3" ht="15" x14ac:dyDescent="0.25">
      <c r="A24357" t="s">
        <v>671</v>
      </c>
      <c r="B24357">
        <v>52495105</v>
      </c>
      <c r="C24357">
        <v>1.2999999999999999E-2</v>
      </c>
    </row>
    <row r="24358" spans="1:3" ht="15" x14ac:dyDescent="0.25">
      <c r="A24358" t="s">
        <v>671</v>
      </c>
      <c r="B24358">
        <v>52495112</v>
      </c>
      <c r="C24358">
        <v>1.2999999999999999E-2</v>
      </c>
    </row>
    <row r="24359" spans="1:3" ht="15" x14ac:dyDescent="0.25">
      <c r="A24359" t="s">
        <v>671</v>
      </c>
      <c r="B24359">
        <v>52495113</v>
      </c>
      <c r="C24359">
        <v>1.2999999999999999E-2</v>
      </c>
    </row>
    <row r="24360" spans="1:3" ht="15" x14ac:dyDescent="0.25">
      <c r="A24360" t="s">
        <v>671</v>
      </c>
      <c r="B24360">
        <v>52495114</v>
      </c>
      <c r="C24360">
        <v>1.2999999999999999E-2</v>
      </c>
    </row>
    <row r="24361" spans="1:3" ht="15" x14ac:dyDescent="0.25">
      <c r="A24361" t="s">
        <v>671</v>
      </c>
      <c r="B24361">
        <v>52495115</v>
      </c>
      <c r="C24361">
        <v>1.2999999999999999E-2</v>
      </c>
    </row>
    <row r="24362" spans="1:3" ht="15" x14ac:dyDescent="0.25">
      <c r="A24362" t="s">
        <v>671</v>
      </c>
      <c r="B24362">
        <v>52495116</v>
      </c>
      <c r="C24362">
        <v>1.2999999999999999E-2</v>
      </c>
    </row>
    <row r="24363" spans="1:3" ht="15" x14ac:dyDescent="0.25">
      <c r="A24363" t="s">
        <v>671</v>
      </c>
      <c r="B24363">
        <v>52495118</v>
      </c>
      <c r="C24363">
        <v>1.2999999999999999E-2</v>
      </c>
    </row>
    <row r="24364" spans="1:3" ht="15" x14ac:dyDescent="0.25">
      <c r="A24364" t="s">
        <v>671</v>
      </c>
      <c r="B24364">
        <v>52495123</v>
      </c>
      <c r="C24364">
        <v>1.2999999999999999E-2</v>
      </c>
    </row>
    <row r="24365" spans="1:3" ht="15" x14ac:dyDescent="0.25">
      <c r="A24365" t="s">
        <v>671</v>
      </c>
      <c r="B24365">
        <v>52495124</v>
      </c>
      <c r="C24365">
        <v>1.2999999999999999E-2</v>
      </c>
    </row>
    <row r="24366" spans="1:3" ht="15" x14ac:dyDescent="0.25">
      <c r="A24366" t="s">
        <v>671</v>
      </c>
      <c r="B24366">
        <v>52495125</v>
      </c>
      <c r="C24366">
        <v>1.2999999999999999E-2</v>
      </c>
    </row>
    <row r="24367" spans="1:3" ht="15" x14ac:dyDescent="0.25">
      <c r="A24367" t="s">
        <v>671</v>
      </c>
      <c r="B24367">
        <v>52495126</v>
      </c>
      <c r="C24367">
        <v>1.2999999999999999E-2</v>
      </c>
    </row>
    <row r="24368" spans="1:3" ht="15" x14ac:dyDescent="0.25">
      <c r="A24368" t="s">
        <v>671</v>
      </c>
      <c r="B24368">
        <v>52495128</v>
      </c>
      <c r="C24368">
        <v>1.2999999999999999E-2</v>
      </c>
    </row>
    <row r="24369" spans="1:3" ht="15" x14ac:dyDescent="0.25">
      <c r="A24369" t="s">
        <v>671</v>
      </c>
      <c r="B24369">
        <v>52495135</v>
      </c>
      <c r="C24369">
        <v>1.2999999999999999E-2</v>
      </c>
    </row>
    <row r="24370" spans="1:3" ht="15" x14ac:dyDescent="0.25">
      <c r="A24370" t="s">
        <v>671</v>
      </c>
      <c r="B24370">
        <v>52495137</v>
      </c>
      <c r="C24370">
        <v>1.2999999999999999E-2</v>
      </c>
    </row>
    <row r="24371" spans="1:3" ht="15" x14ac:dyDescent="0.25">
      <c r="A24371" t="s">
        <v>671</v>
      </c>
      <c r="B24371">
        <v>52495139</v>
      </c>
      <c r="C24371">
        <v>1.2999999999999999E-2</v>
      </c>
    </row>
    <row r="24372" spans="1:3" ht="15" x14ac:dyDescent="0.25">
      <c r="A24372" t="s">
        <v>671</v>
      </c>
      <c r="B24372">
        <v>52495141</v>
      </c>
      <c r="C24372">
        <v>1.2999999999999999E-2</v>
      </c>
    </row>
    <row r="24373" spans="1:3" ht="15" x14ac:dyDescent="0.25">
      <c r="A24373" t="s">
        <v>671</v>
      </c>
      <c r="B24373">
        <v>52495142</v>
      </c>
      <c r="C24373">
        <v>1.2999999999999999E-2</v>
      </c>
    </row>
    <row r="24374" spans="1:3" ht="15" x14ac:dyDescent="0.25">
      <c r="A24374" t="s">
        <v>671</v>
      </c>
      <c r="B24374">
        <v>52495144</v>
      </c>
      <c r="C24374">
        <v>1.2999999999999999E-2</v>
      </c>
    </row>
    <row r="24375" spans="1:3" ht="15" x14ac:dyDescent="0.25">
      <c r="A24375" t="s">
        <v>671</v>
      </c>
      <c r="B24375">
        <v>52495152</v>
      </c>
      <c r="C24375">
        <v>1.2999999999999999E-2</v>
      </c>
    </row>
    <row r="24376" spans="1:3" ht="15" x14ac:dyDescent="0.25">
      <c r="A24376" t="s">
        <v>671</v>
      </c>
      <c r="B24376">
        <v>52495153</v>
      </c>
      <c r="C24376">
        <v>1.2999999999999999E-2</v>
      </c>
    </row>
    <row r="24377" spans="1:3" ht="15" x14ac:dyDescent="0.25">
      <c r="A24377" t="s">
        <v>671</v>
      </c>
      <c r="B24377">
        <v>52495154</v>
      </c>
      <c r="C24377">
        <v>1.2999999999999999E-2</v>
      </c>
    </row>
    <row r="24378" spans="1:3" ht="15" x14ac:dyDescent="0.25">
      <c r="A24378" t="s">
        <v>671</v>
      </c>
      <c r="B24378">
        <v>52495155</v>
      </c>
      <c r="C24378">
        <v>1.2999999999999999E-2</v>
      </c>
    </row>
    <row r="24379" spans="1:3" ht="15" x14ac:dyDescent="0.25">
      <c r="A24379" t="s">
        <v>671</v>
      </c>
      <c r="B24379">
        <v>52495156</v>
      </c>
      <c r="C24379">
        <v>1.2999999999999999E-2</v>
      </c>
    </row>
    <row r="24380" spans="1:3" ht="15" x14ac:dyDescent="0.25">
      <c r="A24380" t="s">
        <v>671</v>
      </c>
      <c r="B24380">
        <v>52495157</v>
      </c>
      <c r="C24380">
        <v>1.2999999999999999E-2</v>
      </c>
    </row>
    <row r="24381" spans="1:3" ht="15" x14ac:dyDescent="0.25">
      <c r="A24381" t="s">
        <v>671</v>
      </c>
      <c r="B24381">
        <v>52495158</v>
      </c>
      <c r="C24381">
        <v>1.2999999999999999E-2</v>
      </c>
    </row>
    <row r="24382" spans="1:3" ht="15" x14ac:dyDescent="0.25">
      <c r="A24382" t="s">
        <v>671</v>
      </c>
      <c r="B24382">
        <v>52495159</v>
      </c>
      <c r="C24382">
        <v>1.2999999999999999E-2</v>
      </c>
    </row>
    <row r="24383" spans="1:3" ht="15" x14ac:dyDescent="0.25">
      <c r="A24383" t="s">
        <v>671</v>
      </c>
      <c r="B24383">
        <v>52495160</v>
      </c>
      <c r="C24383">
        <v>1.2999999999999999E-2</v>
      </c>
    </row>
    <row r="24384" spans="1:3" ht="15" x14ac:dyDescent="0.25">
      <c r="A24384" t="s">
        <v>671</v>
      </c>
      <c r="B24384">
        <v>52495162</v>
      </c>
      <c r="C24384">
        <v>1.2999999999999999E-2</v>
      </c>
    </row>
    <row r="24385" spans="1:3" ht="15" x14ac:dyDescent="0.25">
      <c r="A24385" t="s">
        <v>671</v>
      </c>
      <c r="B24385">
        <v>52495163</v>
      </c>
      <c r="C24385">
        <v>1.2999999999999999E-2</v>
      </c>
    </row>
    <row r="24386" spans="1:3" ht="15" x14ac:dyDescent="0.25">
      <c r="A24386" t="s">
        <v>671</v>
      </c>
      <c r="B24386">
        <v>52495164</v>
      </c>
      <c r="C24386">
        <v>1.2999999999999999E-2</v>
      </c>
    </row>
    <row r="24387" spans="1:3" ht="15" x14ac:dyDescent="0.25">
      <c r="A24387" t="s">
        <v>671</v>
      </c>
      <c r="B24387">
        <v>52495166</v>
      </c>
      <c r="C24387">
        <v>1.2999999999999999E-2</v>
      </c>
    </row>
    <row r="24388" spans="1:3" ht="15" x14ac:dyDescent="0.25">
      <c r="A24388" t="s">
        <v>671</v>
      </c>
      <c r="B24388">
        <v>52495167</v>
      </c>
      <c r="C24388">
        <v>1.2999999999999999E-2</v>
      </c>
    </row>
    <row r="24389" spans="1:3" ht="15" x14ac:dyDescent="0.25">
      <c r="A24389" t="s">
        <v>671</v>
      </c>
      <c r="B24389">
        <v>52496103</v>
      </c>
      <c r="C24389">
        <v>1.2999999999999999E-2</v>
      </c>
    </row>
    <row r="24390" spans="1:3" ht="15" x14ac:dyDescent="0.25">
      <c r="A24390" t="s">
        <v>671</v>
      </c>
      <c r="B24390">
        <v>52496108</v>
      </c>
      <c r="C24390">
        <v>1.2999999999999999E-2</v>
      </c>
    </row>
    <row r="24391" spans="1:3" ht="15" x14ac:dyDescent="0.25">
      <c r="A24391" t="s">
        <v>671</v>
      </c>
      <c r="B24391">
        <v>52496149</v>
      </c>
      <c r="C24391">
        <v>1.2999999999999999E-2</v>
      </c>
    </row>
    <row r="24392" spans="1:3" ht="15" x14ac:dyDescent="0.25">
      <c r="A24392" t="s">
        <v>671</v>
      </c>
      <c r="B24392">
        <v>52496151</v>
      </c>
      <c r="C24392">
        <v>1.2999999999999999E-2</v>
      </c>
    </row>
    <row r="24393" spans="1:3" ht="15" x14ac:dyDescent="0.25">
      <c r="A24393" t="s">
        <v>671</v>
      </c>
      <c r="B24393">
        <v>52496158</v>
      </c>
      <c r="C24393">
        <v>1.2999999999999999E-2</v>
      </c>
    </row>
    <row r="24394" spans="1:3" ht="15" x14ac:dyDescent="0.25">
      <c r="A24394" t="s">
        <v>671</v>
      </c>
      <c r="B24394">
        <v>52496161</v>
      </c>
      <c r="C24394">
        <v>1.2999999999999999E-2</v>
      </c>
    </row>
    <row r="24395" spans="1:3" ht="15" x14ac:dyDescent="0.25">
      <c r="A24395" t="s">
        <v>671</v>
      </c>
      <c r="B24395">
        <v>52496167</v>
      </c>
      <c r="C24395">
        <v>1.2999999999999999E-2</v>
      </c>
    </row>
    <row r="24396" spans="1:3" ht="15" x14ac:dyDescent="0.25">
      <c r="A24396" t="s">
        <v>671</v>
      </c>
      <c r="B24396">
        <v>52496168</v>
      </c>
      <c r="C24396">
        <v>1.2999999999999999E-2</v>
      </c>
    </row>
    <row r="24397" spans="1:3" ht="15" x14ac:dyDescent="0.25">
      <c r="A24397" t="s">
        <v>671</v>
      </c>
      <c r="B24397">
        <v>52496169</v>
      </c>
      <c r="C24397">
        <v>1.2999999999999999E-2</v>
      </c>
    </row>
    <row r="24398" spans="1:3" ht="15" x14ac:dyDescent="0.25">
      <c r="A24398" t="s">
        <v>671</v>
      </c>
      <c r="B24398">
        <v>52496170</v>
      </c>
      <c r="C24398">
        <v>1.2999999999999999E-2</v>
      </c>
    </row>
    <row r="24399" spans="1:3" ht="15" x14ac:dyDescent="0.25">
      <c r="A24399" t="s">
        <v>671</v>
      </c>
      <c r="B24399">
        <v>52496171</v>
      </c>
      <c r="C24399">
        <v>1.2999999999999999E-2</v>
      </c>
    </row>
    <row r="24400" spans="1:3" ht="15" x14ac:dyDescent="0.25">
      <c r="A24400" t="s">
        <v>671</v>
      </c>
      <c r="B24400">
        <v>52496173</v>
      </c>
      <c r="C24400">
        <v>1.2999999999999999E-2</v>
      </c>
    </row>
    <row r="24401" spans="1:3" ht="15" x14ac:dyDescent="0.25">
      <c r="A24401" t="s">
        <v>671</v>
      </c>
      <c r="B24401">
        <v>52496174</v>
      </c>
      <c r="C24401">
        <v>1.2999999999999999E-2</v>
      </c>
    </row>
    <row r="24402" spans="1:3" ht="15" x14ac:dyDescent="0.25">
      <c r="A24402" t="s">
        <v>671</v>
      </c>
      <c r="B24402">
        <v>52496175</v>
      </c>
      <c r="C24402">
        <v>1.2999999999999999E-2</v>
      </c>
    </row>
    <row r="24403" spans="1:3" ht="15" x14ac:dyDescent="0.25">
      <c r="A24403" t="s">
        <v>671</v>
      </c>
      <c r="B24403">
        <v>52496179</v>
      </c>
      <c r="C24403">
        <v>1.2999999999999999E-2</v>
      </c>
    </row>
    <row r="24404" spans="1:3" ht="15" x14ac:dyDescent="0.25">
      <c r="A24404" t="s">
        <v>671</v>
      </c>
      <c r="B24404">
        <v>52496181</v>
      </c>
      <c r="C24404">
        <v>1.2999999999999999E-2</v>
      </c>
    </row>
    <row r="24405" spans="1:3" ht="15" x14ac:dyDescent="0.25">
      <c r="A24405" t="s">
        <v>671</v>
      </c>
      <c r="B24405">
        <v>52496182</v>
      </c>
      <c r="C24405">
        <v>1.2999999999999999E-2</v>
      </c>
    </row>
    <row r="24406" spans="1:3" ht="15" x14ac:dyDescent="0.25">
      <c r="A24406" t="s">
        <v>671</v>
      </c>
      <c r="B24406">
        <v>52496184</v>
      </c>
      <c r="C24406">
        <v>1.2999999999999999E-2</v>
      </c>
    </row>
    <row r="24407" spans="1:3" ht="15" x14ac:dyDescent="0.25">
      <c r="A24407" t="s">
        <v>671</v>
      </c>
      <c r="B24407">
        <v>52496185</v>
      </c>
      <c r="C24407">
        <v>1.2999999999999999E-2</v>
      </c>
    </row>
    <row r="24408" spans="1:3" ht="15" x14ac:dyDescent="0.25">
      <c r="A24408" t="s">
        <v>671</v>
      </c>
      <c r="B24408">
        <v>52496186</v>
      </c>
      <c r="C24408">
        <v>1.2999999999999999E-2</v>
      </c>
    </row>
    <row r="24409" spans="1:3" ht="15" x14ac:dyDescent="0.25">
      <c r="A24409" t="s">
        <v>671</v>
      </c>
      <c r="B24409">
        <v>52496187</v>
      </c>
      <c r="C24409">
        <v>1.2999999999999999E-2</v>
      </c>
    </row>
    <row r="24410" spans="1:3" ht="15" x14ac:dyDescent="0.25">
      <c r="A24410" t="s">
        <v>671</v>
      </c>
      <c r="B24410">
        <v>52496188</v>
      </c>
      <c r="C24410">
        <v>1.2999999999999999E-2</v>
      </c>
    </row>
    <row r="24411" spans="1:3" ht="15" x14ac:dyDescent="0.25">
      <c r="A24411" t="s">
        <v>671</v>
      </c>
      <c r="B24411">
        <v>52498129</v>
      </c>
      <c r="C24411">
        <v>1.2999999999999999E-2</v>
      </c>
    </row>
    <row r="24412" spans="1:3" ht="15" x14ac:dyDescent="0.25">
      <c r="A24412" t="s">
        <v>671</v>
      </c>
      <c r="B24412">
        <v>52498131</v>
      </c>
      <c r="C24412">
        <v>1.2999999999999999E-2</v>
      </c>
    </row>
    <row r="24413" spans="1:3" ht="15" x14ac:dyDescent="0.25">
      <c r="A24413" t="s">
        <v>671</v>
      </c>
      <c r="B24413">
        <v>52498132</v>
      </c>
      <c r="C24413">
        <v>1.2999999999999999E-2</v>
      </c>
    </row>
    <row r="24414" spans="1:3" ht="15" x14ac:dyDescent="0.25">
      <c r="A24414" t="s">
        <v>671</v>
      </c>
      <c r="B24414">
        <v>52498133</v>
      </c>
      <c r="C24414">
        <v>1.2999999999999999E-2</v>
      </c>
    </row>
    <row r="24415" spans="1:3" ht="15" x14ac:dyDescent="0.25">
      <c r="A24415" t="s">
        <v>671</v>
      </c>
      <c r="B24415">
        <v>52498134</v>
      </c>
      <c r="C24415">
        <v>1.2999999999999999E-2</v>
      </c>
    </row>
    <row r="24416" spans="1:3" ht="15" x14ac:dyDescent="0.25">
      <c r="A24416" t="s">
        <v>671</v>
      </c>
      <c r="B24416">
        <v>52498135</v>
      </c>
      <c r="C24416">
        <v>1.2999999999999999E-2</v>
      </c>
    </row>
    <row r="24417" spans="1:3" ht="15" x14ac:dyDescent="0.25">
      <c r="A24417" t="s">
        <v>671</v>
      </c>
      <c r="B24417">
        <v>52551018</v>
      </c>
      <c r="C24417">
        <v>1.2999999999999999E-2</v>
      </c>
    </row>
    <row r="24418" spans="1:3" ht="15" x14ac:dyDescent="0.25">
      <c r="A24418" t="s">
        <v>671</v>
      </c>
      <c r="B24418">
        <v>52551019</v>
      </c>
      <c r="C24418">
        <v>1.2999999999999999E-2</v>
      </c>
    </row>
    <row r="24419" spans="1:3" ht="15" x14ac:dyDescent="0.25">
      <c r="A24419" t="s">
        <v>671</v>
      </c>
      <c r="B24419">
        <v>52551032</v>
      </c>
      <c r="C24419">
        <v>1.2999999999999999E-2</v>
      </c>
    </row>
    <row r="24420" spans="1:3" ht="15" x14ac:dyDescent="0.25">
      <c r="A24420" t="s">
        <v>671</v>
      </c>
      <c r="B24420">
        <v>52551040</v>
      </c>
      <c r="C24420">
        <v>1.2999999999999999E-2</v>
      </c>
    </row>
    <row r="24421" spans="1:3" ht="15" x14ac:dyDescent="0.25">
      <c r="A24421" t="s">
        <v>671</v>
      </c>
      <c r="B24421">
        <v>52551041</v>
      </c>
      <c r="C24421">
        <v>1.2999999999999999E-2</v>
      </c>
    </row>
    <row r="24422" spans="1:3" ht="15" x14ac:dyDescent="0.25">
      <c r="A24422" t="s">
        <v>671</v>
      </c>
      <c r="B24422">
        <v>52551042</v>
      </c>
      <c r="C24422">
        <v>1.2999999999999999E-2</v>
      </c>
    </row>
    <row r="24423" spans="1:3" ht="15" x14ac:dyDescent="0.25">
      <c r="A24423" t="s">
        <v>671</v>
      </c>
      <c r="B24423">
        <v>52551043</v>
      </c>
      <c r="C24423">
        <v>1.2999999999999999E-2</v>
      </c>
    </row>
    <row r="24424" spans="1:3" ht="15" x14ac:dyDescent="0.25">
      <c r="A24424" t="s">
        <v>671</v>
      </c>
      <c r="B24424">
        <v>52551049</v>
      </c>
      <c r="C24424">
        <v>1.2999999999999999E-2</v>
      </c>
    </row>
    <row r="24425" spans="1:3" ht="15" x14ac:dyDescent="0.25">
      <c r="A24425" t="s">
        <v>671</v>
      </c>
      <c r="B24425">
        <v>52551050</v>
      </c>
      <c r="C24425">
        <v>1.2999999999999999E-2</v>
      </c>
    </row>
    <row r="24426" spans="1:3" ht="15" x14ac:dyDescent="0.25">
      <c r="A24426" t="s">
        <v>671</v>
      </c>
      <c r="B24426">
        <v>52551051</v>
      </c>
      <c r="C24426">
        <v>1.2999999999999999E-2</v>
      </c>
    </row>
    <row r="24427" spans="1:3" ht="15" x14ac:dyDescent="0.25">
      <c r="A24427" t="s">
        <v>671</v>
      </c>
      <c r="B24427">
        <v>52551052</v>
      </c>
      <c r="C24427">
        <v>1.2999999999999999E-2</v>
      </c>
    </row>
    <row r="24428" spans="1:3" ht="15" x14ac:dyDescent="0.25">
      <c r="A24428" t="s">
        <v>671</v>
      </c>
      <c r="B24428">
        <v>52551053</v>
      </c>
      <c r="C24428">
        <v>1.2999999999999999E-2</v>
      </c>
    </row>
    <row r="24429" spans="1:3" ht="15" x14ac:dyDescent="0.25">
      <c r="A24429" t="s">
        <v>671</v>
      </c>
      <c r="B24429">
        <v>52551058</v>
      </c>
      <c r="C24429">
        <v>1.2999999999999999E-2</v>
      </c>
    </row>
    <row r="24430" spans="1:3" ht="15" x14ac:dyDescent="0.25">
      <c r="A24430" t="s">
        <v>671</v>
      </c>
      <c r="B24430">
        <v>52551059</v>
      </c>
      <c r="C24430">
        <v>1.2999999999999999E-2</v>
      </c>
    </row>
    <row r="24431" spans="1:3" ht="15" x14ac:dyDescent="0.25">
      <c r="A24431" t="s">
        <v>671</v>
      </c>
      <c r="B24431">
        <v>52551078</v>
      </c>
      <c r="C24431">
        <v>1.2999999999999999E-2</v>
      </c>
    </row>
    <row r="24432" spans="1:3" ht="15" x14ac:dyDescent="0.25">
      <c r="A24432" t="s">
        <v>671</v>
      </c>
      <c r="B24432">
        <v>52551079</v>
      </c>
      <c r="C24432">
        <v>1.2999999999999999E-2</v>
      </c>
    </row>
    <row r="24433" spans="1:3" ht="15" x14ac:dyDescent="0.25">
      <c r="A24433" t="s">
        <v>671</v>
      </c>
      <c r="B24433">
        <v>52551080</v>
      </c>
      <c r="C24433">
        <v>1.2999999999999999E-2</v>
      </c>
    </row>
    <row r="24434" spans="1:3" ht="15" x14ac:dyDescent="0.25">
      <c r="A24434" t="s">
        <v>671</v>
      </c>
      <c r="B24434">
        <v>52551081</v>
      </c>
      <c r="C24434">
        <v>1.2999999999999999E-2</v>
      </c>
    </row>
    <row r="24435" spans="1:3" ht="15" x14ac:dyDescent="0.25">
      <c r="A24435" t="s">
        <v>671</v>
      </c>
      <c r="B24435">
        <v>52551082</v>
      </c>
      <c r="C24435">
        <v>1.2999999999999999E-2</v>
      </c>
    </row>
    <row r="24436" spans="1:3" ht="15" x14ac:dyDescent="0.25">
      <c r="A24436" t="s">
        <v>671</v>
      </c>
      <c r="B24436">
        <v>52551088</v>
      </c>
      <c r="C24436">
        <v>1.2999999999999999E-2</v>
      </c>
    </row>
    <row r="24437" spans="1:3" ht="15" x14ac:dyDescent="0.25">
      <c r="A24437" t="s">
        <v>671</v>
      </c>
      <c r="B24437">
        <v>52551089</v>
      </c>
      <c r="C24437">
        <v>1.2999999999999999E-2</v>
      </c>
    </row>
    <row r="24438" spans="1:3" ht="15" x14ac:dyDescent="0.25">
      <c r="A24438" t="s">
        <v>671</v>
      </c>
      <c r="B24438">
        <v>52551090</v>
      </c>
      <c r="C24438">
        <v>1.2999999999999999E-2</v>
      </c>
    </row>
    <row r="24439" spans="1:3" ht="15" x14ac:dyDescent="0.25">
      <c r="A24439" t="s">
        <v>671</v>
      </c>
      <c r="B24439">
        <v>52551116</v>
      </c>
      <c r="C24439">
        <v>1.2999999999999999E-2</v>
      </c>
    </row>
    <row r="24440" spans="1:3" ht="15" x14ac:dyDescent="0.25">
      <c r="A24440" t="s">
        <v>671</v>
      </c>
      <c r="B24440">
        <v>52551118</v>
      </c>
      <c r="C24440">
        <v>1.2999999999999999E-2</v>
      </c>
    </row>
    <row r="24441" spans="1:3" ht="15" x14ac:dyDescent="0.25">
      <c r="A24441" t="s">
        <v>671</v>
      </c>
      <c r="B24441">
        <v>52551119</v>
      </c>
      <c r="C24441">
        <v>1.2999999999999999E-2</v>
      </c>
    </row>
    <row r="24442" spans="1:3" ht="15" x14ac:dyDescent="0.25">
      <c r="A24442" t="s">
        <v>671</v>
      </c>
      <c r="B24442">
        <v>52551210</v>
      </c>
      <c r="C24442">
        <v>1.2999999999999999E-2</v>
      </c>
    </row>
    <row r="24443" spans="1:3" ht="15" x14ac:dyDescent="0.25">
      <c r="A24443" t="s">
        <v>671</v>
      </c>
      <c r="B24443">
        <v>52551211</v>
      </c>
      <c r="C24443">
        <v>1.2999999999999999E-2</v>
      </c>
    </row>
    <row r="24444" spans="1:3" ht="15" x14ac:dyDescent="0.25">
      <c r="A24444" t="s">
        <v>671</v>
      </c>
      <c r="B24444">
        <v>52551212</v>
      </c>
      <c r="C24444">
        <v>1.2999999999999999E-2</v>
      </c>
    </row>
    <row r="24445" spans="1:3" ht="15" x14ac:dyDescent="0.25">
      <c r="A24445" t="s">
        <v>671</v>
      </c>
      <c r="B24445">
        <v>52551273</v>
      </c>
      <c r="C24445">
        <v>1.2999999999999999E-2</v>
      </c>
    </row>
    <row r="24446" spans="1:3" ht="15" x14ac:dyDescent="0.25">
      <c r="A24446" t="s">
        <v>671</v>
      </c>
      <c r="B24446">
        <v>52551274</v>
      </c>
      <c r="C24446">
        <v>1.2999999999999999E-2</v>
      </c>
    </row>
    <row r="24447" spans="1:3" ht="15" x14ac:dyDescent="0.25">
      <c r="A24447" t="s">
        <v>671</v>
      </c>
      <c r="B24447">
        <v>52551275</v>
      </c>
      <c r="C24447">
        <v>1.2999999999999999E-2</v>
      </c>
    </row>
    <row r="24448" spans="1:3" ht="15" x14ac:dyDescent="0.25">
      <c r="A24448" t="s">
        <v>671</v>
      </c>
      <c r="B24448">
        <v>52551276</v>
      </c>
      <c r="C24448">
        <v>1.2999999999999999E-2</v>
      </c>
    </row>
    <row r="24449" spans="1:3" ht="15" x14ac:dyDescent="0.25">
      <c r="A24449" t="s">
        <v>671</v>
      </c>
      <c r="B24449">
        <v>52551277</v>
      </c>
      <c r="C24449">
        <v>1.2999999999999999E-2</v>
      </c>
    </row>
    <row r="24450" spans="1:3" ht="15" x14ac:dyDescent="0.25">
      <c r="A24450" t="s">
        <v>671</v>
      </c>
      <c r="B24450">
        <v>52551278</v>
      </c>
      <c r="C24450">
        <v>1.2999999999999999E-2</v>
      </c>
    </row>
    <row r="24451" spans="1:3" ht="15" x14ac:dyDescent="0.25">
      <c r="A24451" t="s">
        <v>671</v>
      </c>
      <c r="B24451">
        <v>52551279</v>
      </c>
      <c r="C24451">
        <v>1.2999999999999999E-2</v>
      </c>
    </row>
    <row r="24452" spans="1:3" ht="15" x14ac:dyDescent="0.25">
      <c r="A24452" t="s">
        <v>671</v>
      </c>
      <c r="B24452">
        <v>52551280</v>
      </c>
      <c r="C24452">
        <v>1.2999999999999999E-2</v>
      </c>
    </row>
    <row r="24453" spans="1:3" ht="15" x14ac:dyDescent="0.25">
      <c r="A24453" t="s">
        <v>671</v>
      </c>
      <c r="B24453">
        <v>52551281</v>
      </c>
      <c r="C24453">
        <v>1.2999999999999999E-2</v>
      </c>
    </row>
    <row r="24454" spans="1:3" ht="15" x14ac:dyDescent="0.25">
      <c r="A24454" t="s">
        <v>671</v>
      </c>
      <c r="B24454">
        <v>52551311</v>
      </c>
      <c r="C24454">
        <v>1.2999999999999999E-2</v>
      </c>
    </row>
    <row r="24455" spans="1:3" ht="15" x14ac:dyDescent="0.25">
      <c r="A24455" t="s">
        <v>671</v>
      </c>
      <c r="B24455">
        <v>52551316</v>
      </c>
      <c r="C24455">
        <v>1.2999999999999999E-2</v>
      </c>
    </row>
    <row r="24456" spans="1:3" ht="15" x14ac:dyDescent="0.25">
      <c r="A24456" t="s">
        <v>671</v>
      </c>
      <c r="B24456">
        <v>52551317</v>
      </c>
      <c r="C24456">
        <v>1.2999999999999999E-2</v>
      </c>
    </row>
    <row r="24457" spans="1:3" ht="15" x14ac:dyDescent="0.25">
      <c r="A24457" t="s">
        <v>671</v>
      </c>
      <c r="B24457">
        <v>52551318</v>
      </c>
      <c r="C24457">
        <v>1.2999999999999999E-2</v>
      </c>
    </row>
    <row r="24458" spans="1:3" ht="15" x14ac:dyDescent="0.25">
      <c r="A24458" t="s">
        <v>671</v>
      </c>
      <c r="B24458">
        <v>52551324</v>
      </c>
      <c r="C24458">
        <v>1.2999999999999999E-2</v>
      </c>
    </row>
    <row r="24459" spans="1:3" ht="15" x14ac:dyDescent="0.25">
      <c r="A24459" t="s">
        <v>671</v>
      </c>
      <c r="B24459">
        <v>52551325</v>
      </c>
      <c r="C24459">
        <v>1.2999999999999999E-2</v>
      </c>
    </row>
    <row r="24460" spans="1:3" ht="15" x14ac:dyDescent="0.25">
      <c r="A24460" t="s">
        <v>671</v>
      </c>
      <c r="B24460">
        <v>52551347</v>
      </c>
      <c r="C24460">
        <v>1.2999999999999999E-2</v>
      </c>
    </row>
    <row r="24461" spans="1:3" ht="15" x14ac:dyDescent="0.25">
      <c r="A24461" t="s">
        <v>671</v>
      </c>
      <c r="B24461">
        <v>52551348</v>
      </c>
      <c r="C24461">
        <v>1.2999999999999999E-2</v>
      </c>
    </row>
    <row r="24462" spans="1:3" ht="15" x14ac:dyDescent="0.25">
      <c r="A24462" t="s">
        <v>671</v>
      </c>
      <c r="B24462">
        <v>52551349</v>
      </c>
      <c r="C24462">
        <v>1.2999999999999999E-2</v>
      </c>
    </row>
    <row r="24463" spans="1:3" ht="15" x14ac:dyDescent="0.25">
      <c r="A24463" t="s">
        <v>671</v>
      </c>
      <c r="B24463">
        <v>52551350</v>
      </c>
      <c r="C24463">
        <v>1.2999999999999999E-2</v>
      </c>
    </row>
    <row r="24464" spans="1:3" ht="15" x14ac:dyDescent="0.25">
      <c r="A24464" t="s">
        <v>671</v>
      </c>
      <c r="B24464">
        <v>52551351</v>
      </c>
      <c r="C24464">
        <v>1.2999999999999999E-2</v>
      </c>
    </row>
    <row r="24465" spans="1:3" ht="15" x14ac:dyDescent="0.25">
      <c r="A24465" t="s">
        <v>671</v>
      </c>
      <c r="B24465">
        <v>52551352</v>
      </c>
      <c r="C24465">
        <v>1.2999999999999999E-2</v>
      </c>
    </row>
    <row r="24466" spans="1:3" ht="15" x14ac:dyDescent="0.25">
      <c r="A24466" t="s">
        <v>671</v>
      </c>
      <c r="B24466">
        <v>52551455</v>
      </c>
      <c r="C24466">
        <v>1.2999999999999999E-2</v>
      </c>
    </row>
    <row r="24467" spans="1:3" ht="15" x14ac:dyDescent="0.25">
      <c r="A24467" t="s">
        <v>671</v>
      </c>
      <c r="B24467">
        <v>52551456</v>
      </c>
      <c r="C24467">
        <v>1.2999999999999999E-2</v>
      </c>
    </row>
    <row r="24468" spans="1:3" ht="15" x14ac:dyDescent="0.25">
      <c r="A24468" t="s">
        <v>671</v>
      </c>
      <c r="B24468">
        <v>52551457</v>
      </c>
      <c r="C24468">
        <v>1.2999999999999999E-2</v>
      </c>
    </row>
    <row r="24469" spans="1:3" ht="15" x14ac:dyDescent="0.25">
      <c r="A24469" t="s">
        <v>671</v>
      </c>
      <c r="B24469">
        <v>52551458</v>
      </c>
      <c r="C24469">
        <v>1.2999999999999999E-2</v>
      </c>
    </row>
    <row r="24470" spans="1:3" ht="15" x14ac:dyDescent="0.25">
      <c r="A24470" t="s">
        <v>671</v>
      </c>
      <c r="B24470">
        <v>52551459</v>
      </c>
      <c r="C24470">
        <v>1.2999999999999999E-2</v>
      </c>
    </row>
    <row r="24471" spans="1:3" ht="15" x14ac:dyDescent="0.25">
      <c r="A24471" t="s">
        <v>671</v>
      </c>
      <c r="B24471">
        <v>52551460</v>
      </c>
      <c r="C24471">
        <v>1.2999999999999999E-2</v>
      </c>
    </row>
    <row r="24472" spans="1:3" ht="15" x14ac:dyDescent="0.25">
      <c r="A24472" t="s">
        <v>671</v>
      </c>
      <c r="B24472">
        <v>52551461</v>
      </c>
      <c r="C24472">
        <v>1.2999999999999999E-2</v>
      </c>
    </row>
    <row r="24473" spans="1:3" ht="15" x14ac:dyDescent="0.25">
      <c r="A24473" t="s">
        <v>671</v>
      </c>
      <c r="B24473">
        <v>52551463</v>
      </c>
      <c r="C24473">
        <v>1.2999999999999999E-2</v>
      </c>
    </row>
    <row r="24474" spans="1:3" ht="15" x14ac:dyDescent="0.25">
      <c r="A24474" t="s">
        <v>671</v>
      </c>
      <c r="B24474">
        <v>52551464</v>
      </c>
      <c r="C24474">
        <v>1.2999999999999999E-2</v>
      </c>
    </row>
    <row r="24475" spans="1:3" ht="15" x14ac:dyDescent="0.25">
      <c r="A24475" t="s">
        <v>671</v>
      </c>
      <c r="B24475">
        <v>52551465</v>
      </c>
      <c r="C24475">
        <v>1.2999999999999999E-2</v>
      </c>
    </row>
    <row r="24476" spans="1:3" ht="15" x14ac:dyDescent="0.25">
      <c r="A24476" t="s">
        <v>671</v>
      </c>
      <c r="B24476">
        <v>52551466</v>
      </c>
      <c r="C24476">
        <v>1.2999999999999999E-2</v>
      </c>
    </row>
    <row r="24477" spans="1:3" ht="15" x14ac:dyDescent="0.25">
      <c r="A24477" t="s">
        <v>671</v>
      </c>
      <c r="B24477">
        <v>52551467</v>
      </c>
      <c r="C24477">
        <v>1.2999999999999999E-2</v>
      </c>
    </row>
    <row r="24478" spans="1:3" ht="15" x14ac:dyDescent="0.25">
      <c r="A24478" t="s">
        <v>671</v>
      </c>
      <c r="B24478">
        <v>52551468</v>
      </c>
      <c r="C24478">
        <v>1.2999999999999999E-2</v>
      </c>
    </row>
    <row r="24479" spans="1:3" ht="15" x14ac:dyDescent="0.25">
      <c r="A24479" t="s">
        <v>671</v>
      </c>
      <c r="B24479">
        <v>52551469</v>
      </c>
      <c r="C24479">
        <v>1.2999999999999999E-2</v>
      </c>
    </row>
    <row r="24480" spans="1:3" ht="15" x14ac:dyDescent="0.25">
      <c r="A24480" t="s">
        <v>671</v>
      </c>
      <c r="B24480">
        <v>52551470</v>
      </c>
      <c r="C24480">
        <v>1.2999999999999999E-2</v>
      </c>
    </row>
    <row r="24481" spans="1:3" ht="15" x14ac:dyDescent="0.25">
      <c r="A24481" t="s">
        <v>671</v>
      </c>
      <c r="B24481">
        <v>52551471</v>
      </c>
      <c r="C24481">
        <v>1.2999999999999999E-2</v>
      </c>
    </row>
    <row r="24482" spans="1:3" ht="15" x14ac:dyDescent="0.25">
      <c r="A24482" t="s">
        <v>671</v>
      </c>
      <c r="B24482">
        <v>52551564</v>
      </c>
      <c r="C24482">
        <v>1.2999999999999999E-2</v>
      </c>
    </row>
    <row r="24483" spans="1:3" ht="15" x14ac:dyDescent="0.25">
      <c r="A24483" t="s">
        <v>671</v>
      </c>
      <c r="B24483">
        <v>52551565</v>
      </c>
      <c r="C24483">
        <v>1.2999999999999999E-2</v>
      </c>
    </row>
    <row r="24484" spans="1:3" ht="15" x14ac:dyDescent="0.25">
      <c r="A24484" t="s">
        <v>671</v>
      </c>
      <c r="B24484">
        <v>52551566</v>
      </c>
      <c r="C24484">
        <v>1.2999999999999999E-2</v>
      </c>
    </row>
    <row r="24485" spans="1:3" ht="15" x14ac:dyDescent="0.25">
      <c r="A24485" t="s">
        <v>671</v>
      </c>
      <c r="B24485">
        <v>52551567</v>
      </c>
      <c r="C24485">
        <v>1.2999999999999999E-2</v>
      </c>
    </row>
    <row r="24486" spans="1:3" ht="15" x14ac:dyDescent="0.25">
      <c r="A24486" t="s">
        <v>671</v>
      </c>
      <c r="B24486">
        <v>52551568</v>
      </c>
      <c r="C24486">
        <v>1.2999999999999999E-2</v>
      </c>
    </row>
    <row r="24487" spans="1:3" ht="15" x14ac:dyDescent="0.25">
      <c r="A24487" t="s">
        <v>671</v>
      </c>
      <c r="B24487">
        <v>52551569</v>
      </c>
      <c r="C24487">
        <v>1.2999999999999999E-2</v>
      </c>
    </row>
    <row r="24488" spans="1:3" ht="15" x14ac:dyDescent="0.25">
      <c r="A24488" t="s">
        <v>671</v>
      </c>
      <c r="B24488">
        <v>52551570</v>
      </c>
      <c r="C24488">
        <v>1.2999999999999999E-2</v>
      </c>
    </row>
    <row r="24489" spans="1:3" ht="15" x14ac:dyDescent="0.25">
      <c r="A24489" t="s">
        <v>671</v>
      </c>
      <c r="B24489">
        <v>52551571</v>
      </c>
      <c r="C24489">
        <v>1.2999999999999999E-2</v>
      </c>
    </row>
    <row r="24490" spans="1:3" ht="15" x14ac:dyDescent="0.25">
      <c r="A24490" t="s">
        <v>671</v>
      </c>
      <c r="B24490">
        <v>52551572</v>
      </c>
      <c r="C24490">
        <v>1.2999999999999999E-2</v>
      </c>
    </row>
    <row r="24491" spans="1:3" ht="15" x14ac:dyDescent="0.25">
      <c r="A24491" t="s">
        <v>671</v>
      </c>
      <c r="B24491">
        <v>52551573</v>
      </c>
      <c r="C24491">
        <v>1.2999999999999999E-2</v>
      </c>
    </row>
    <row r="24492" spans="1:3" ht="15" x14ac:dyDescent="0.25">
      <c r="A24492" t="s">
        <v>671</v>
      </c>
      <c r="B24492">
        <v>52551574</v>
      </c>
      <c r="C24492">
        <v>1.2999999999999999E-2</v>
      </c>
    </row>
    <row r="24493" spans="1:3" ht="15" x14ac:dyDescent="0.25">
      <c r="A24493" t="s">
        <v>671</v>
      </c>
      <c r="B24493">
        <v>52551575</v>
      </c>
      <c r="C24493">
        <v>1.2999999999999999E-2</v>
      </c>
    </row>
    <row r="24494" spans="1:3" ht="15" x14ac:dyDescent="0.25">
      <c r="A24494" t="s">
        <v>671</v>
      </c>
      <c r="B24494">
        <v>52551576</v>
      </c>
      <c r="C24494">
        <v>1.2999999999999999E-2</v>
      </c>
    </row>
    <row r="24495" spans="1:3" ht="15" x14ac:dyDescent="0.25">
      <c r="A24495" t="s">
        <v>671</v>
      </c>
      <c r="B24495">
        <v>52551577</v>
      </c>
      <c r="C24495">
        <v>1.2999999999999999E-2</v>
      </c>
    </row>
    <row r="24496" spans="1:3" ht="15" x14ac:dyDescent="0.25">
      <c r="A24496" t="s">
        <v>671</v>
      </c>
      <c r="B24496">
        <v>52551578</v>
      </c>
      <c r="C24496">
        <v>1.2999999999999999E-2</v>
      </c>
    </row>
    <row r="24497" spans="1:3" ht="15" x14ac:dyDescent="0.25">
      <c r="A24497" t="s">
        <v>671</v>
      </c>
      <c r="B24497">
        <v>52551723</v>
      </c>
      <c r="C24497">
        <v>1.2999999999999999E-2</v>
      </c>
    </row>
    <row r="24498" spans="1:3" ht="15" x14ac:dyDescent="0.25">
      <c r="A24498" t="s">
        <v>671</v>
      </c>
      <c r="B24498">
        <v>52551724</v>
      </c>
      <c r="C24498">
        <v>1.2999999999999999E-2</v>
      </c>
    </row>
    <row r="24499" spans="1:3" ht="15" x14ac:dyDescent="0.25">
      <c r="A24499" t="s">
        <v>671</v>
      </c>
      <c r="B24499">
        <v>52551725</v>
      </c>
      <c r="C24499">
        <v>1.2999999999999999E-2</v>
      </c>
    </row>
    <row r="24500" spans="1:3" ht="15" x14ac:dyDescent="0.25">
      <c r="A24500" t="s">
        <v>671</v>
      </c>
      <c r="B24500">
        <v>52551726</v>
      </c>
      <c r="C24500">
        <v>1.2999999999999999E-2</v>
      </c>
    </row>
    <row r="24501" spans="1:3" ht="15" x14ac:dyDescent="0.25">
      <c r="A24501" t="s">
        <v>671</v>
      </c>
      <c r="B24501">
        <v>52551727</v>
      </c>
      <c r="C24501">
        <v>1.2999999999999999E-2</v>
      </c>
    </row>
    <row r="24502" spans="1:3" ht="15" x14ac:dyDescent="0.25">
      <c r="A24502" t="s">
        <v>671</v>
      </c>
      <c r="B24502">
        <v>52551793</v>
      </c>
      <c r="C24502">
        <v>1.2999999999999999E-2</v>
      </c>
    </row>
    <row r="24503" spans="1:3" ht="15" x14ac:dyDescent="0.25">
      <c r="A24503" t="s">
        <v>671</v>
      </c>
      <c r="B24503">
        <v>52551794</v>
      </c>
      <c r="C24503">
        <v>1.2999999999999999E-2</v>
      </c>
    </row>
    <row r="24504" spans="1:3" ht="15" x14ac:dyDescent="0.25">
      <c r="A24504" t="s">
        <v>671</v>
      </c>
      <c r="B24504">
        <v>52551801</v>
      </c>
      <c r="C24504">
        <v>1.2999999999999999E-2</v>
      </c>
    </row>
    <row r="24505" spans="1:3" ht="15" x14ac:dyDescent="0.25">
      <c r="A24505" t="s">
        <v>671</v>
      </c>
      <c r="B24505">
        <v>52551802</v>
      </c>
      <c r="C24505">
        <v>1.2999999999999999E-2</v>
      </c>
    </row>
    <row r="24506" spans="1:3" ht="15" x14ac:dyDescent="0.25">
      <c r="A24506" t="s">
        <v>671</v>
      </c>
      <c r="B24506">
        <v>52551803</v>
      </c>
      <c r="C24506">
        <v>1.2999999999999999E-2</v>
      </c>
    </row>
    <row r="24507" spans="1:3" ht="15" x14ac:dyDescent="0.25">
      <c r="A24507" t="s">
        <v>671</v>
      </c>
      <c r="B24507">
        <v>52551804</v>
      </c>
      <c r="C24507">
        <v>1.2999999999999999E-2</v>
      </c>
    </row>
    <row r="24508" spans="1:3" ht="15" x14ac:dyDescent="0.25">
      <c r="A24508" t="s">
        <v>671</v>
      </c>
      <c r="B24508">
        <v>52551805</v>
      </c>
      <c r="C24508">
        <v>1.2999999999999999E-2</v>
      </c>
    </row>
    <row r="24509" spans="1:3" ht="15" x14ac:dyDescent="0.25">
      <c r="A24509" t="s">
        <v>671</v>
      </c>
      <c r="B24509">
        <v>52551806</v>
      </c>
      <c r="C24509">
        <v>1.2999999999999999E-2</v>
      </c>
    </row>
    <row r="24510" spans="1:3" ht="15" x14ac:dyDescent="0.25">
      <c r="A24510" t="s">
        <v>671</v>
      </c>
      <c r="B24510">
        <v>52551847</v>
      </c>
      <c r="C24510">
        <v>1.2999999999999999E-2</v>
      </c>
    </row>
    <row r="24511" spans="1:3" ht="15" x14ac:dyDescent="0.25">
      <c r="A24511" t="s">
        <v>671</v>
      </c>
      <c r="B24511">
        <v>52551848</v>
      </c>
      <c r="C24511">
        <v>1.2999999999999999E-2</v>
      </c>
    </row>
    <row r="24512" spans="1:3" ht="15" x14ac:dyDescent="0.25">
      <c r="A24512" t="s">
        <v>671</v>
      </c>
      <c r="B24512">
        <v>52551941</v>
      </c>
      <c r="C24512">
        <v>1.2999999999999999E-2</v>
      </c>
    </row>
    <row r="24513" spans="1:3" ht="15" x14ac:dyDescent="0.25">
      <c r="A24513" t="s">
        <v>671</v>
      </c>
      <c r="B24513">
        <v>52551942</v>
      </c>
      <c r="C24513">
        <v>1.2999999999999999E-2</v>
      </c>
    </row>
    <row r="24514" spans="1:3" ht="15" x14ac:dyDescent="0.25">
      <c r="A24514" t="s">
        <v>671</v>
      </c>
      <c r="B24514">
        <v>52551947</v>
      </c>
      <c r="C24514">
        <v>1.2999999999999999E-2</v>
      </c>
    </row>
    <row r="24515" spans="1:3" ht="15" x14ac:dyDescent="0.25">
      <c r="A24515" t="s">
        <v>671</v>
      </c>
      <c r="B24515">
        <v>52551948</v>
      </c>
      <c r="C24515">
        <v>1.2999999999999999E-2</v>
      </c>
    </row>
    <row r="24516" spans="1:3" ht="15" x14ac:dyDescent="0.25">
      <c r="A24516" t="s">
        <v>671</v>
      </c>
      <c r="B24516">
        <v>52551949</v>
      </c>
      <c r="C24516">
        <v>1.2999999999999999E-2</v>
      </c>
    </row>
    <row r="24517" spans="1:3" ht="15" x14ac:dyDescent="0.25">
      <c r="A24517" t="s">
        <v>671</v>
      </c>
      <c r="B24517">
        <v>5255197</v>
      </c>
      <c r="C24517">
        <v>1.2999999999999999E-2</v>
      </c>
    </row>
    <row r="24518" spans="1:3" ht="15" x14ac:dyDescent="0.25">
      <c r="A24518" t="s">
        <v>671</v>
      </c>
      <c r="B24518">
        <v>52551988</v>
      </c>
      <c r="C24518">
        <v>1.2999999999999999E-2</v>
      </c>
    </row>
    <row r="24519" spans="1:3" ht="15" x14ac:dyDescent="0.25">
      <c r="A24519" t="s">
        <v>671</v>
      </c>
      <c r="B24519">
        <v>52551989</v>
      </c>
      <c r="C24519">
        <v>1.2999999999999999E-2</v>
      </c>
    </row>
    <row r="24520" spans="1:3" ht="15" x14ac:dyDescent="0.25">
      <c r="A24520" t="s">
        <v>671</v>
      </c>
      <c r="B24520">
        <v>52551990</v>
      </c>
      <c r="C24520">
        <v>1.2999999999999999E-2</v>
      </c>
    </row>
    <row r="24521" spans="1:3" ht="15" x14ac:dyDescent="0.25">
      <c r="A24521" t="s">
        <v>671</v>
      </c>
      <c r="B24521">
        <v>52551991</v>
      </c>
      <c r="C24521">
        <v>1.2999999999999999E-2</v>
      </c>
    </row>
    <row r="24522" spans="1:3" ht="15" x14ac:dyDescent="0.25">
      <c r="A24522" t="s">
        <v>671</v>
      </c>
      <c r="B24522">
        <v>52551992</v>
      </c>
      <c r="C24522">
        <v>1.2999999999999999E-2</v>
      </c>
    </row>
    <row r="24523" spans="1:3" ht="15" x14ac:dyDescent="0.25">
      <c r="A24523" t="s">
        <v>671</v>
      </c>
      <c r="B24523">
        <v>52551993</v>
      </c>
      <c r="C24523">
        <v>1.2999999999999999E-2</v>
      </c>
    </row>
    <row r="24524" spans="1:3" ht="15" x14ac:dyDescent="0.25">
      <c r="A24524" t="s">
        <v>671</v>
      </c>
      <c r="B24524">
        <v>52551994</v>
      </c>
      <c r="C24524">
        <v>1.2999999999999999E-2</v>
      </c>
    </row>
    <row r="24525" spans="1:3" ht="15" x14ac:dyDescent="0.25">
      <c r="A24525" t="s">
        <v>671</v>
      </c>
      <c r="B24525">
        <v>52551995</v>
      </c>
      <c r="C24525">
        <v>1.2999999999999999E-2</v>
      </c>
    </row>
    <row r="24526" spans="1:3" ht="15" x14ac:dyDescent="0.25">
      <c r="A24526" t="s">
        <v>671</v>
      </c>
      <c r="B24526">
        <v>52551996</v>
      </c>
      <c r="C24526">
        <v>1.2999999999999999E-2</v>
      </c>
    </row>
    <row r="24527" spans="1:3" ht="15" x14ac:dyDescent="0.25">
      <c r="A24527" t="s">
        <v>671</v>
      </c>
      <c r="B24527">
        <v>52552098</v>
      </c>
      <c r="C24527">
        <v>1.2999999999999999E-2</v>
      </c>
    </row>
    <row r="24528" spans="1:3" ht="15" x14ac:dyDescent="0.25">
      <c r="A24528" t="s">
        <v>671</v>
      </c>
      <c r="B24528">
        <v>52552099</v>
      </c>
      <c r="C24528">
        <v>1.2999999999999999E-2</v>
      </c>
    </row>
    <row r="24529" spans="1:3" ht="15" x14ac:dyDescent="0.25">
      <c r="A24529" t="s">
        <v>671</v>
      </c>
      <c r="B24529">
        <v>52552100</v>
      </c>
      <c r="C24529">
        <v>1.2999999999999999E-2</v>
      </c>
    </row>
    <row r="24530" spans="1:3" ht="15" x14ac:dyDescent="0.25">
      <c r="A24530" t="s">
        <v>671</v>
      </c>
      <c r="B24530">
        <v>52552101</v>
      </c>
      <c r="C24530">
        <v>1.2999999999999999E-2</v>
      </c>
    </row>
    <row r="24531" spans="1:3" ht="15" x14ac:dyDescent="0.25">
      <c r="A24531" t="s">
        <v>671</v>
      </c>
      <c r="B24531">
        <v>52552102</v>
      </c>
      <c r="C24531">
        <v>1.2999999999999999E-2</v>
      </c>
    </row>
    <row r="24532" spans="1:3" ht="15" x14ac:dyDescent="0.25">
      <c r="A24532" t="s">
        <v>671</v>
      </c>
      <c r="B24532">
        <v>52552103</v>
      </c>
      <c r="C24532">
        <v>1.2999999999999999E-2</v>
      </c>
    </row>
    <row r="24533" spans="1:3" ht="15" x14ac:dyDescent="0.25">
      <c r="A24533" t="s">
        <v>671</v>
      </c>
      <c r="B24533">
        <v>52552104</v>
      </c>
      <c r="C24533">
        <v>1.2999999999999999E-2</v>
      </c>
    </row>
    <row r="24534" spans="1:3" ht="15" x14ac:dyDescent="0.25">
      <c r="A24534" t="s">
        <v>671</v>
      </c>
      <c r="B24534">
        <v>52552105</v>
      </c>
      <c r="C24534">
        <v>1.2999999999999999E-2</v>
      </c>
    </row>
    <row r="24535" spans="1:3" ht="15" x14ac:dyDescent="0.25">
      <c r="A24535" t="s">
        <v>671</v>
      </c>
      <c r="B24535">
        <v>52552106</v>
      </c>
      <c r="C24535">
        <v>1.2999999999999999E-2</v>
      </c>
    </row>
    <row r="24536" spans="1:3" ht="15" x14ac:dyDescent="0.25">
      <c r="A24536" t="s">
        <v>671</v>
      </c>
      <c r="B24536">
        <v>52552107</v>
      </c>
      <c r="C24536">
        <v>1.2999999999999999E-2</v>
      </c>
    </row>
    <row r="24537" spans="1:3" ht="15" x14ac:dyDescent="0.25">
      <c r="A24537" t="s">
        <v>671</v>
      </c>
      <c r="B24537">
        <v>52552108</v>
      </c>
      <c r="C24537">
        <v>1.2999999999999999E-2</v>
      </c>
    </row>
    <row r="24538" spans="1:3" ht="15" x14ac:dyDescent="0.25">
      <c r="A24538" t="s">
        <v>671</v>
      </c>
      <c r="B24538">
        <v>52552123</v>
      </c>
      <c r="C24538">
        <v>1.2999999999999999E-2</v>
      </c>
    </row>
    <row r="24539" spans="1:3" ht="15" x14ac:dyDescent="0.25">
      <c r="A24539" t="s">
        <v>671</v>
      </c>
      <c r="B24539">
        <v>52552200</v>
      </c>
      <c r="C24539">
        <v>1.2999999999999999E-2</v>
      </c>
    </row>
    <row r="24540" spans="1:3" ht="15" x14ac:dyDescent="0.25">
      <c r="A24540" t="s">
        <v>671</v>
      </c>
      <c r="B24540">
        <v>52552201</v>
      </c>
      <c r="C24540">
        <v>1.2999999999999999E-2</v>
      </c>
    </row>
    <row r="24541" spans="1:3" ht="15" x14ac:dyDescent="0.25">
      <c r="A24541" t="s">
        <v>671</v>
      </c>
      <c r="B24541">
        <v>52552202</v>
      </c>
      <c r="C24541">
        <v>1.2999999999999999E-2</v>
      </c>
    </row>
    <row r="24542" spans="1:3" ht="15" x14ac:dyDescent="0.25">
      <c r="A24542" t="s">
        <v>671</v>
      </c>
      <c r="B24542">
        <v>52552203</v>
      </c>
      <c r="C24542">
        <v>1.2999999999999999E-2</v>
      </c>
    </row>
    <row r="24543" spans="1:3" ht="15" x14ac:dyDescent="0.25">
      <c r="A24543" t="s">
        <v>671</v>
      </c>
      <c r="B24543">
        <v>52552204</v>
      </c>
      <c r="C24543">
        <v>1.2999999999999999E-2</v>
      </c>
    </row>
    <row r="24544" spans="1:3" ht="15" x14ac:dyDescent="0.25">
      <c r="A24544" t="s">
        <v>671</v>
      </c>
      <c r="B24544">
        <v>52552205</v>
      </c>
      <c r="C24544">
        <v>1.2999999999999999E-2</v>
      </c>
    </row>
    <row r="24545" spans="1:3" ht="15" x14ac:dyDescent="0.25">
      <c r="A24545" t="s">
        <v>671</v>
      </c>
      <c r="B24545">
        <v>52552206</v>
      </c>
      <c r="C24545">
        <v>1.2999999999999999E-2</v>
      </c>
    </row>
    <row r="24546" spans="1:3" ht="15" x14ac:dyDescent="0.25">
      <c r="A24546" t="s">
        <v>671</v>
      </c>
      <c r="B24546">
        <v>52552280</v>
      </c>
      <c r="C24546">
        <v>1.2999999999999999E-2</v>
      </c>
    </row>
    <row r="24547" spans="1:3" ht="15" x14ac:dyDescent="0.25">
      <c r="A24547" t="s">
        <v>671</v>
      </c>
      <c r="B24547">
        <v>52552281</v>
      </c>
      <c r="C24547">
        <v>1.2999999999999999E-2</v>
      </c>
    </row>
    <row r="24548" spans="1:3" ht="15" x14ac:dyDescent="0.25">
      <c r="A24548" t="s">
        <v>671</v>
      </c>
      <c r="B24548">
        <v>52552283</v>
      </c>
      <c r="C24548">
        <v>1.2999999999999999E-2</v>
      </c>
    </row>
    <row r="24549" spans="1:3" ht="15" x14ac:dyDescent="0.25">
      <c r="A24549" t="s">
        <v>671</v>
      </c>
      <c r="B24549">
        <v>52552284</v>
      </c>
      <c r="C24549">
        <v>1.2999999999999999E-2</v>
      </c>
    </row>
    <row r="24550" spans="1:3" ht="15" x14ac:dyDescent="0.25">
      <c r="A24550" t="s">
        <v>671</v>
      </c>
      <c r="B24550">
        <v>52552285</v>
      </c>
      <c r="C24550">
        <v>1.2999999999999999E-2</v>
      </c>
    </row>
    <row r="24551" spans="1:3" ht="15" x14ac:dyDescent="0.25">
      <c r="A24551" t="s">
        <v>671</v>
      </c>
      <c r="B24551">
        <v>52552474</v>
      </c>
      <c r="C24551">
        <v>1.2999999999999999E-2</v>
      </c>
    </row>
    <row r="24552" spans="1:3" ht="15" x14ac:dyDescent="0.25">
      <c r="A24552" t="s">
        <v>671</v>
      </c>
      <c r="B24552">
        <v>52552475</v>
      </c>
      <c r="C24552">
        <v>1.2999999999999999E-2</v>
      </c>
    </row>
    <row r="24553" spans="1:3" ht="15" x14ac:dyDescent="0.25">
      <c r="A24553" t="s">
        <v>671</v>
      </c>
      <c r="B24553">
        <v>52552488</v>
      </c>
      <c r="C24553">
        <v>1.2999999999999999E-2</v>
      </c>
    </row>
    <row r="24554" spans="1:3" ht="15" x14ac:dyDescent="0.25">
      <c r="A24554" t="s">
        <v>671</v>
      </c>
      <c r="B24554">
        <v>52552490</v>
      </c>
      <c r="C24554">
        <v>1.2999999999999999E-2</v>
      </c>
    </row>
    <row r="24555" spans="1:3" ht="15" x14ac:dyDescent="0.25">
      <c r="A24555" t="s">
        <v>671</v>
      </c>
      <c r="B24555">
        <v>52552491</v>
      </c>
      <c r="C24555">
        <v>1.2999999999999999E-2</v>
      </c>
    </row>
    <row r="24556" spans="1:3" ht="15" x14ac:dyDescent="0.25">
      <c r="A24556" t="s">
        <v>671</v>
      </c>
      <c r="B24556">
        <v>52552558</v>
      </c>
      <c r="C24556">
        <v>1.2999999999999999E-2</v>
      </c>
    </row>
    <row r="24557" spans="1:3" ht="15" x14ac:dyDescent="0.25">
      <c r="A24557" t="s">
        <v>671</v>
      </c>
      <c r="B24557">
        <v>52552559</v>
      </c>
      <c r="C24557">
        <v>1.2999999999999999E-2</v>
      </c>
    </row>
    <row r="24558" spans="1:3" ht="15" x14ac:dyDescent="0.25">
      <c r="A24558" t="s">
        <v>671</v>
      </c>
      <c r="B24558">
        <v>52552570</v>
      </c>
      <c r="C24558">
        <v>1.2999999999999999E-2</v>
      </c>
    </row>
    <row r="24559" spans="1:3" ht="15" x14ac:dyDescent="0.25">
      <c r="A24559" t="s">
        <v>671</v>
      </c>
      <c r="B24559">
        <v>52552571</v>
      </c>
      <c r="C24559">
        <v>1.2999999999999999E-2</v>
      </c>
    </row>
    <row r="24560" spans="1:3" ht="15" x14ac:dyDescent="0.25">
      <c r="A24560" t="s">
        <v>671</v>
      </c>
      <c r="B24560">
        <v>52552572</v>
      </c>
      <c r="C24560">
        <v>1.2999999999999999E-2</v>
      </c>
    </row>
    <row r="24561" spans="1:3" ht="15" x14ac:dyDescent="0.25">
      <c r="A24561" t="s">
        <v>671</v>
      </c>
      <c r="B24561">
        <v>52552573</v>
      </c>
      <c r="C24561">
        <v>1.2999999999999999E-2</v>
      </c>
    </row>
    <row r="24562" spans="1:3" ht="15" x14ac:dyDescent="0.25">
      <c r="A24562" t="s">
        <v>671</v>
      </c>
      <c r="B24562">
        <v>52552574</v>
      </c>
      <c r="C24562">
        <v>1.2999999999999999E-2</v>
      </c>
    </row>
    <row r="24563" spans="1:3" ht="15" x14ac:dyDescent="0.25">
      <c r="A24563" t="s">
        <v>671</v>
      </c>
      <c r="B24563">
        <v>52552575</v>
      </c>
      <c r="C24563">
        <v>1.2999999999999999E-2</v>
      </c>
    </row>
    <row r="24564" spans="1:3" ht="15" x14ac:dyDescent="0.25">
      <c r="A24564" t="s">
        <v>671</v>
      </c>
      <c r="B24564">
        <v>52552576</v>
      </c>
      <c r="C24564">
        <v>1.2999999999999999E-2</v>
      </c>
    </row>
    <row r="24565" spans="1:3" ht="15" x14ac:dyDescent="0.25">
      <c r="A24565" t="s">
        <v>671</v>
      </c>
      <c r="B24565">
        <v>52552577</v>
      </c>
      <c r="C24565">
        <v>1.2999999999999999E-2</v>
      </c>
    </row>
    <row r="24566" spans="1:3" ht="15" x14ac:dyDescent="0.25">
      <c r="A24566" t="s">
        <v>671</v>
      </c>
      <c r="B24566">
        <v>52552578</v>
      </c>
      <c r="C24566">
        <v>1.2999999999999999E-2</v>
      </c>
    </row>
    <row r="24567" spans="1:3" ht="15" x14ac:dyDescent="0.25">
      <c r="A24567" t="s">
        <v>671</v>
      </c>
      <c r="B24567">
        <v>52552584</v>
      </c>
      <c r="C24567">
        <v>1.2999999999999999E-2</v>
      </c>
    </row>
    <row r="24568" spans="1:3" ht="15" x14ac:dyDescent="0.25">
      <c r="A24568" t="s">
        <v>671</v>
      </c>
      <c r="B24568">
        <v>52552585</v>
      </c>
      <c r="C24568">
        <v>1.2999999999999999E-2</v>
      </c>
    </row>
    <row r="24569" spans="1:3" ht="15" x14ac:dyDescent="0.25">
      <c r="A24569" t="s">
        <v>671</v>
      </c>
      <c r="B24569">
        <v>52552587</v>
      </c>
      <c r="C24569">
        <v>1.2999999999999999E-2</v>
      </c>
    </row>
    <row r="24570" spans="1:3" ht="15" x14ac:dyDescent="0.25">
      <c r="A24570" t="s">
        <v>671</v>
      </c>
      <c r="B24570">
        <v>52552588</v>
      </c>
      <c r="C24570">
        <v>1.2999999999999999E-2</v>
      </c>
    </row>
    <row r="24571" spans="1:3" ht="15" x14ac:dyDescent="0.25">
      <c r="A24571" t="s">
        <v>671</v>
      </c>
      <c r="B24571">
        <v>52552735</v>
      </c>
      <c r="C24571">
        <v>1.2999999999999999E-2</v>
      </c>
    </row>
    <row r="24572" spans="1:3" ht="15" x14ac:dyDescent="0.25">
      <c r="A24572" t="s">
        <v>671</v>
      </c>
      <c r="B24572">
        <v>52552927</v>
      </c>
      <c r="C24572">
        <v>1.2999999999999999E-2</v>
      </c>
    </row>
    <row r="24573" spans="1:3" ht="15" x14ac:dyDescent="0.25">
      <c r="A24573" t="s">
        <v>671</v>
      </c>
      <c r="B24573">
        <v>52552928</v>
      </c>
      <c r="C24573">
        <v>1.2999999999999999E-2</v>
      </c>
    </row>
    <row r="24574" spans="1:3" ht="15" x14ac:dyDescent="0.25">
      <c r="A24574" t="s">
        <v>671</v>
      </c>
      <c r="B24574">
        <v>52552929</v>
      </c>
      <c r="C24574">
        <v>1.2999999999999999E-2</v>
      </c>
    </row>
    <row r="24575" spans="1:3" ht="15" x14ac:dyDescent="0.25">
      <c r="A24575" t="s">
        <v>671</v>
      </c>
      <c r="B24575">
        <v>52552930</v>
      </c>
      <c r="C24575">
        <v>1.2999999999999999E-2</v>
      </c>
    </row>
    <row r="24576" spans="1:3" ht="15" x14ac:dyDescent="0.25">
      <c r="A24576" t="s">
        <v>671</v>
      </c>
      <c r="B24576">
        <v>52552931</v>
      </c>
      <c r="C24576">
        <v>1.2999999999999999E-2</v>
      </c>
    </row>
    <row r="24577" spans="1:3" ht="15" x14ac:dyDescent="0.25">
      <c r="A24577" t="s">
        <v>671</v>
      </c>
      <c r="B24577">
        <v>52552932</v>
      </c>
      <c r="C24577">
        <v>1.2999999999999999E-2</v>
      </c>
    </row>
    <row r="24578" spans="1:3" ht="15" x14ac:dyDescent="0.25">
      <c r="A24578" t="s">
        <v>671</v>
      </c>
      <c r="B24578">
        <v>52552933</v>
      </c>
      <c r="C24578">
        <v>1.2999999999999999E-2</v>
      </c>
    </row>
    <row r="24579" spans="1:3" ht="15" x14ac:dyDescent="0.25">
      <c r="A24579" t="s">
        <v>671</v>
      </c>
      <c r="B24579">
        <v>52552935</v>
      </c>
      <c r="C24579">
        <v>1.2999999999999999E-2</v>
      </c>
    </row>
    <row r="24580" spans="1:3" ht="15" x14ac:dyDescent="0.25">
      <c r="A24580" t="s">
        <v>671</v>
      </c>
      <c r="B24580">
        <v>52553001</v>
      </c>
      <c r="C24580">
        <v>1.2999999999999999E-2</v>
      </c>
    </row>
    <row r="24581" spans="1:3" ht="15" x14ac:dyDescent="0.25">
      <c r="A24581" t="s">
        <v>671</v>
      </c>
      <c r="B24581">
        <v>52553005</v>
      </c>
      <c r="C24581">
        <v>1.2999999999999999E-2</v>
      </c>
    </row>
    <row r="24582" spans="1:3" ht="15" x14ac:dyDescent="0.25">
      <c r="A24582" t="s">
        <v>671</v>
      </c>
      <c r="B24582">
        <v>52553006</v>
      </c>
      <c r="C24582">
        <v>1.2999999999999999E-2</v>
      </c>
    </row>
    <row r="24583" spans="1:3" ht="15" x14ac:dyDescent="0.25">
      <c r="A24583" t="s">
        <v>671</v>
      </c>
      <c r="B24583">
        <v>52553007</v>
      </c>
      <c r="C24583">
        <v>1.2999999999999999E-2</v>
      </c>
    </row>
    <row r="24584" spans="1:3" ht="15" x14ac:dyDescent="0.25">
      <c r="A24584" t="s">
        <v>671</v>
      </c>
      <c r="B24584">
        <v>52553008</v>
      </c>
      <c r="C24584">
        <v>1.2999999999999999E-2</v>
      </c>
    </row>
    <row r="24585" spans="1:3" ht="15" x14ac:dyDescent="0.25">
      <c r="A24585" t="s">
        <v>671</v>
      </c>
      <c r="B24585">
        <v>52553009</v>
      </c>
      <c r="C24585">
        <v>1.2999999999999999E-2</v>
      </c>
    </row>
    <row r="24586" spans="1:3" ht="15" x14ac:dyDescent="0.25">
      <c r="A24586" t="s">
        <v>671</v>
      </c>
      <c r="B24586">
        <v>5255302</v>
      </c>
      <c r="C24586">
        <v>1.2999999999999999E-2</v>
      </c>
    </row>
    <row r="24587" spans="1:3" ht="15" x14ac:dyDescent="0.25">
      <c r="A24587" t="s">
        <v>671</v>
      </c>
      <c r="B24587">
        <v>52553040</v>
      </c>
      <c r="C24587">
        <v>1.2999999999999999E-2</v>
      </c>
    </row>
    <row r="24588" spans="1:3" ht="15" x14ac:dyDescent="0.25">
      <c r="A24588" t="s">
        <v>671</v>
      </c>
      <c r="B24588">
        <v>52553041</v>
      </c>
      <c r="C24588">
        <v>1.2999999999999999E-2</v>
      </c>
    </row>
    <row r="24589" spans="1:3" ht="15" x14ac:dyDescent="0.25">
      <c r="A24589" t="s">
        <v>671</v>
      </c>
      <c r="B24589">
        <v>52553042</v>
      </c>
      <c r="C24589">
        <v>1.2999999999999999E-2</v>
      </c>
    </row>
    <row r="24590" spans="1:3" ht="15" x14ac:dyDescent="0.25">
      <c r="A24590" t="s">
        <v>671</v>
      </c>
      <c r="B24590">
        <v>52553043</v>
      </c>
      <c r="C24590">
        <v>1.2999999999999999E-2</v>
      </c>
    </row>
    <row r="24591" spans="1:3" ht="15" x14ac:dyDescent="0.25">
      <c r="A24591" t="s">
        <v>671</v>
      </c>
      <c r="B24591">
        <v>52553044</v>
      </c>
      <c r="C24591">
        <v>1.2999999999999999E-2</v>
      </c>
    </row>
    <row r="24592" spans="1:3" ht="15" x14ac:dyDescent="0.25">
      <c r="A24592" t="s">
        <v>671</v>
      </c>
      <c r="B24592">
        <v>52553094</v>
      </c>
      <c r="C24592">
        <v>1.2999999999999999E-2</v>
      </c>
    </row>
    <row r="24593" spans="1:3" ht="15" x14ac:dyDescent="0.25">
      <c r="A24593" t="s">
        <v>671</v>
      </c>
      <c r="B24593">
        <v>52553097</v>
      </c>
      <c r="C24593">
        <v>1.2999999999999999E-2</v>
      </c>
    </row>
    <row r="24594" spans="1:3" ht="15" x14ac:dyDescent="0.25">
      <c r="A24594" t="s">
        <v>671</v>
      </c>
      <c r="B24594">
        <v>52553184</v>
      </c>
      <c r="C24594">
        <v>1.2999999999999999E-2</v>
      </c>
    </row>
    <row r="24595" spans="1:3" ht="15" x14ac:dyDescent="0.25">
      <c r="A24595" t="s">
        <v>671</v>
      </c>
      <c r="B24595">
        <v>52553185</v>
      </c>
      <c r="C24595">
        <v>1.2999999999999999E-2</v>
      </c>
    </row>
    <row r="24596" spans="1:3" ht="15" x14ac:dyDescent="0.25">
      <c r="A24596" t="s">
        <v>671</v>
      </c>
      <c r="B24596">
        <v>52553186</v>
      </c>
      <c r="C24596">
        <v>1.2999999999999999E-2</v>
      </c>
    </row>
    <row r="24597" spans="1:3" ht="15" x14ac:dyDescent="0.25">
      <c r="A24597" t="s">
        <v>671</v>
      </c>
      <c r="B24597">
        <v>52553187</v>
      </c>
      <c r="C24597">
        <v>1.2999999999999999E-2</v>
      </c>
    </row>
    <row r="24598" spans="1:3" ht="15" x14ac:dyDescent="0.25">
      <c r="A24598" t="s">
        <v>671</v>
      </c>
      <c r="B24598">
        <v>52553213</v>
      </c>
      <c r="C24598">
        <v>1.2999999999999999E-2</v>
      </c>
    </row>
    <row r="24599" spans="1:3" ht="15" x14ac:dyDescent="0.25">
      <c r="A24599" t="s">
        <v>671</v>
      </c>
      <c r="B24599">
        <v>52553214</v>
      </c>
      <c r="C24599">
        <v>1.2999999999999999E-2</v>
      </c>
    </row>
    <row r="24600" spans="1:3" ht="15" x14ac:dyDescent="0.25">
      <c r="A24600" t="s">
        <v>671</v>
      </c>
      <c r="B24600">
        <v>52553215</v>
      </c>
      <c r="C24600">
        <v>1.2999999999999999E-2</v>
      </c>
    </row>
    <row r="24601" spans="1:3" ht="15" x14ac:dyDescent="0.25">
      <c r="A24601" t="s">
        <v>671</v>
      </c>
      <c r="B24601">
        <v>52553216</v>
      </c>
      <c r="C24601">
        <v>1.2999999999999999E-2</v>
      </c>
    </row>
    <row r="24602" spans="1:3" ht="15" x14ac:dyDescent="0.25">
      <c r="A24602" t="s">
        <v>671</v>
      </c>
      <c r="B24602">
        <v>52553217</v>
      </c>
      <c r="C24602">
        <v>1.2999999999999999E-2</v>
      </c>
    </row>
    <row r="24603" spans="1:3" ht="15" x14ac:dyDescent="0.25">
      <c r="A24603" t="s">
        <v>671</v>
      </c>
      <c r="B24603">
        <v>52553218</v>
      </c>
      <c r="C24603">
        <v>1.2999999999999999E-2</v>
      </c>
    </row>
    <row r="24604" spans="1:3" ht="15" x14ac:dyDescent="0.25">
      <c r="A24604" t="s">
        <v>671</v>
      </c>
      <c r="B24604">
        <v>52553255</v>
      </c>
      <c r="C24604">
        <v>1.2999999999999999E-2</v>
      </c>
    </row>
    <row r="24605" spans="1:3" ht="15" x14ac:dyDescent="0.25">
      <c r="A24605" t="s">
        <v>671</v>
      </c>
      <c r="B24605">
        <v>52553256</v>
      </c>
      <c r="C24605">
        <v>1.2999999999999999E-2</v>
      </c>
    </row>
    <row r="24606" spans="1:3" ht="15" x14ac:dyDescent="0.25">
      <c r="A24606" t="s">
        <v>671</v>
      </c>
      <c r="B24606">
        <v>52553527</v>
      </c>
      <c r="C24606">
        <v>1.2999999999999999E-2</v>
      </c>
    </row>
    <row r="24607" spans="1:3" ht="15" x14ac:dyDescent="0.25">
      <c r="A24607" t="s">
        <v>671</v>
      </c>
      <c r="B24607">
        <v>52553528</v>
      </c>
      <c r="C24607">
        <v>1.2999999999999999E-2</v>
      </c>
    </row>
    <row r="24608" spans="1:3" ht="15" x14ac:dyDescent="0.25">
      <c r="A24608" t="s">
        <v>671</v>
      </c>
      <c r="B24608">
        <v>52553529</v>
      </c>
      <c r="C24608">
        <v>1.2999999999999999E-2</v>
      </c>
    </row>
    <row r="24609" spans="1:3" ht="15" x14ac:dyDescent="0.25">
      <c r="A24609" t="s">
        <v>671</v>
      </c>
      <c r="B24609">
        <v>52553530</v>
      </c>
      <c r="C24609">
        <v>1.2999999999999999E-2</v>
      </c>
    </row>
    <row r="24610" spans="1:3" ht="15" x14ac:dyDescent="0.25">
      <c r="A24610" t="s">
        <v>671</v>
      </c>
      <c r="B24610">
        <v>52553531</v>
      </c>
      <c r="C24610">
        <v>1.2999999999999999E-2</v>
      </c>
    </row>
    <row r="24611" spans="1:3" ht="15" x14ac:dyDescent="0.25">
      <c r="A24611" t="s">
        <v>671</v>
      </c>
      <c r="B24611">
        <v>52553532</v>
      </c>
      <c r="C24611">
        <v>1.2999999999999999E-2</v>
      </c>
    </row>
    <row r="24612" spans="1:3" ht="15" x14ac:dyDescent="0.25">
      <c r="A24612" t="s">
        <v>671</v>
      </c>
      <c r="B24612">
        <v>52553533</v>
      </c>
      <c r="C24612">
        <v>1.2999999999999999E-2</v>
      </c>
    </row>
    <row r="24613" spans="1:3" ht="15" x14ac:dyDescent="0.25">
      <c r="A24613" t="s">
        <v>671</v>
      </c>
      <c r="B24613">
        <v>52553534</v>
      </c>
      <c r="C24613">
        <v>1.2999999999999999E-2</v>
      </c>
    </row>
    <row r="24614" spans="1:3" ht="15" x14ac:dyDescent="0.25">
      <c r="A24614" t="s">
        <v>671</v>
      </c>
      <c r="B24614">
        <v>52553535</v>
      </c>
      <c r="C24614">
        <v>1.2999999999999999E-2</v>
      </c>
    </row>
    <row r="24615" spans="1:3" ht="15" x14ac:dyDescent="0.25">
      <c r="A24615" t="s">
        <v>671</v>
      </c>
      <c r="B24615">
        <v>52553537</v>
      </c>
      <c r="C24615">
        <v>1.2999999999999999E-2</v>
      </c>
    </row>
    <row r="24616" spans="1:3" ht="15" x14ac:dyDescent="0.25">
      <c r="A24616" t="s">
        <v>671</v>
      </c>
      <c r="B24616">
        <v>52553538</v>
      </c>
      <c r="C24616">
        <v>1.2999999999999999E-2</v>
      </c>
    </row>
    <row r="24617" spans="1:3" ht="15" x14ac:dyDescent="0.25">
      <c r="A24617" t="s">
        <v>671</v>
      </c>
      <c r="B24617">
        <v>52553539</v>
      </c>
      <c r="C24617">
        <v>1.2999999999999999E-2</v>
      </c>
    </row>
    <row r="24618" spans="1:3" ht="15" x14ac:dyDescent="0.25">
      <c r="A24618" t="s">
        <v>671</v>
      </c>
      <c r="B24618">
        <v>52553540</v>
      </c>
      <c r="C24618">
        <v>1.2999999999999999E-2</v>
      </c>
    </row>
    <row r="24619" spans="1:3" ht="15" x14ac:dyDescent="0.25">
      <c r="A24619" t="s">
        <v>671</v>
      </c>
      <c r="B24619">
        <v>52553541</v>
      </c>
      <c r="C24619">
        <v>1.2999999999999999E-2</v>
      </c>
    </row>
    <row r="24620" spans="1:3" ht="15" x14ac:dyDescent="0.25">
      <c r="A24620" t="s">
        <v>671</v>
      </c>
      <c r="B24620">
        <v>52553542</v>
      </c>
      <c r="C24620">
        <v>1.2999999999999999E-2</v>
      </c>
    </row>
    <row r="24621" spans="1:3" ht="15" x14ac:dyDescent="0.25">
      <c r="A24621" t="s">
        <v>671</v>
      </c>
      <c r="B24621">
        <v>52553579</v>
      </c>
      <c r="C24621">
        <v>1.2999999999999999E-2</v>
      </c>
    </row>
    <row r="24622" spans="1:3" ht="15" x14ac:dyDescent="0.25">
      <c r="A24622" t="s">
        <v>671</v>
      </c>
      <c r="B24622">
        <v>52553590</v>
      </c>
      <c r="C24622">
        <v>1.2999999999999999E-2</v>
      </c>
    </row>
    <row r="24623" spans="1:3" ht="15" x14ac:dyDescent="0.25">
      <c r="A24623" t="s">
        <v>671</v>
      </c>
      <c r="B24623">
        <v>52553591</v>
      </c>
      <c r="C24623">
        <v>1.2999999999999999E-2</v>
      </c>
    </row>
    <row r="24624" spans="1:3" ht="15" x14ac:dyDescent="0.25">
      <c r="A24624" t="s">
        <v>671</v>
      </c>
      <c r="B24624">
        <v>52553592</v>
      </c>
      <c r="C24624">
        <v>1.2999999999999999E-2</v>
      </c>
    </row>
    <row r="24625" spans="1:3" ht="15" x14ac:dyDescent="0.25">
      <c r="A24625" t="s">
        <v>671</v>
      </c>
      <c r="B24625">
        <v>52553593</v>
      </c>
      <c r="C24625">
        <v>1.2999999999999999E-2</v>
      </c>
    </row>
    <row r="24626" spans="1:3" ht="15" x14ac:dyDescent="0.25">
      <c r="A24626" t="s">
        <v>671</v>
      </c>
      <c r="B24626">
        <v>52553594</v>
      </c>
      <c r="C24626">
        <v>1.2999999999999999E-2</v>
      </c>
    </row>
    <row r="24627" spans="1:3" ht="15" x14ac:dyDescent="0.25">
      <c r="A24627" t="s">
        <v>671</v>
      </c>
      <c r="B24627">
        <v>52553595</v>
      </c>
      <c r="C24627">
        <v>1.2999999999999999E-2</v>
      </c>
    </row>
    <row r="24628" spans="1:3" ht="15" x14ac:dyDescent="0.25">
      <c r="A24628" t="s">
        <v>671</v>
      </c>
      <c r="B24628">
        <v>52553596</v>
      </c>
      <c r="C24628">
        <v>1.2999999999999999E-2</v>
      </c>
    </row>
    <row r="24629" spans="1:3" ht="15" x14ac:dyDescent="0.25">
      <c r="A24629" t="s">
        <v>671</v>
      </c>
      <c r="B24629">
        <v>52553597</v>
      </c>
      <c r="C24629">
        <v>1.2999999999999999E-2</v>
      </c>
    </row>
    <row r="24630" spans="1:3" ht="15" x14ac:dyDescent="0.25">
      <c r="A24630" t="s">
        <v>671</v>
      </c>
      <c r="B24630">
        <v>52553598</v>
      </c>
      <c r="C24630">
        <v>1.2999999999999999E-2</v>
      </c>
    </row>
    <row r="24631" spans="1:3" ht="15" x14ac:dyDescent="0.25">
      <c r="A24631" t="s">
        <v>671</v>
      </c>
      <c r="B24631">
        <v>52553613</v>
      </c>
      <c r="C24631">
        <v>1.2999999999999999E-2</v>
      </c>
    </row>
    <row r="24632" spans="1:3" ht="15" x14ac:dyDescent="0.25">
      <c r="A24632" t="s">
        <v>671</v>
      </c>
      <c r="B24632">
        <v>52553614</v>
      </c>
      <c r="C24632">
        <v>1.2999999999999999E-2</v>
      </c>
    </row>
    <row r="24633" spans="1:3" ht="15" x14ac:dyDescent="0.25">
      <c r="A24633" t="s">
        <v>671</v>
      </c>
      <c r="B24633">
        <v>52553615</v>
      </c>
      <c r="C24633">
        <v>1.2999999999999999E-2</v>
      </c>
    </row>
    <row r="24634" spans="1:3" ht="15" x14ac:dyDescent="0.25">
      <c r="A24634" t="s">
        <v>671</v>
      </c>
      <c r="B24634">
        <v>52553617</v>
      </c>
      <c r="C24634">
        <v>1.2999999999999999E-2</v>
      </c>
    </row>
    <row r="24635" spans="1:3" ht="15" x14ac:dyDescent="0.25">
      <c r="A24635" t="s">
        <v>671</v>
      </c>
      <c r="B24635">
        <v>52553619</v>
      </c>
      <c r="C24635">
        <v>1.2999999999999999E-2</v>
      </c>
    </row>
    <row r="24636" spans="1:3" ht="15" x14ac:dyDescent="0.25">
      <c r="A24636" t="s">
        <v>671</v>
      </c>
      <c r="B24636">
        <v>52553621</v>
      </c>
      <c r="C24636">
        <v>1.2999999999999999E-2</v>
      </c>
    </row>
    <row r="24637" spans="1:3" ht="15" x14ac:dyDescent="0.25">
      <c r="A24637" t="s">
        <v>671</v>
      </c>
      <c r="B24637">
        <v>52553623</v>
      </c>
      <c r="C24637">
        <v>1.2999999999999999E-2</v>
      </c>
    </row>
    <row r="24638" spans="1:3" ht="15" x14ac:dyDescent="0.25">
      <c r="A24638" t="s">
        <v>671</v>
      </c>
      <c r="B24638">
        <v>52553624</v>
      </c>
      <c r="C24638">
        <v>1.2999999999999999E-2</v>
      </c>
    </row>
    <row r="24639" spans="1:3" ht="15" x14ac:dyDescent="0.25">
      <c r="A24639" t="s">
        <v>671</v>
      </c>
      <c r="B24639">
        <v>52553625</v>
      </c>
      <c r="C24639">
        <v>1.2999999999999999E-2</v>
      </c>
    </row>
    <row r="24640" spans="1:3" ht="15" x14ac:dyDescent="0.25">
      <c r="A24640" t="s">
        <v>671</v>
      </c>
      <c r="B24640">
        <v>52553627</v>
      </c>
      <c r="C24640">
        <v>1.2999999999999999E-2</v>
      </c>
    </row>
    <row r="24641" spans="1:3" ht="15" x14ac:dyDescent="0.25">
      <c r="A24641" t="s">
        <v>671</v>
      </c>
      <c r="B24641">
        <v>52553628</v>
      </c>
      <c r="C24641">
        <v>1.2999999999999999E-2</v>
      </c>
    </row>
    <row r="24642" spans="1:3" ht="15" x14ac:dyDescent="0.25">
      <c r="A24642" t="s">
        <v>671</v>
      </c>
      <c r="B24642">
        <v>52553694</v>
      </c>
      <c r="C24642">
        <v>1.2999999999999999E-2</v>
      </c>
    </row>
    <row r="24643" spans="1:3" ht="15" x14ac:dyDescent="0.25">
      <c r="A24643" t="s">
        <v>671</v>
      </c>
      <c r="B24643">
        <v>52553695</v>
      </c>
      <c r="C24643">
        <v>1.2999999999999999E-2</v>
      </c>
    </row>
    <row r="24644" spans="1:3" ht="15" x14ac:dyDescent="0.25">
      <c r="A24644" t="s">
        <v>671</v>
      </c>
      <c r="B24644">
        <v>52553696</v>
      </c>
      <c r="C24644">
        <v>1.2999999999999999E-2</v>
      </c>
    </row>
    <row r="24645" spans="1:3" ht="15" x14ac:dyDescent="0.25">
      <c r="A24645" t="s">
        <v>671</v>
      </c>
      <c r="B24645">
        <v>52553737</v>
      </c>
      <c r="C24645">
        <v>1.2999999999999999E-2</v>
      </c>
    </row>
    <row r="24646" spans="1:3" ht="15" x14ac:dyDescent="0.25">
      <c r="A24646" t="s">
        <v>671</v>
      </c>
      <c r="B24646">
        <v>52554110</v>
      </c>
      <c r="C24646">
        <v>1.2999999999999999E-2</v>
      </c>
    </row>
    <row r="24647" spans="1:3" ht="15" x14ac:dyDescent="0.25">
      <c r="A24647" t="s">
        <v>671</v>
      </c>
      <c r="B24647">
        <v>52554111</v>
      </c>
      <c r="C24647">
        <v>1.2999999999999999E-2</v>
      </c>
    </row>
    <row r="24648" spans="1:3" ht="15" x14ac:dyDescent="0.25">
      <c r="A24648" t="s">
        <v>671</v>
      </c>
      <c r="B24648">
        <v>52554112</v>
      </c>
      <c r="C24648">
        <v>1.2999999999999999E-2</v>
      </c>
    </row>
    <row r="24649" spans="1:3" ht="15" x14ac:dyDescent="0.25">
      <c r="A24649" t="s">
        <v>671</v>
      </c>
      <c r="B24649">
        <v>52554114</v>
      </c>
      <c r="C24649">
        <v>1.2999999999999999E-2</v>
      </c>
    </row>
    <row r="24650" spans="1:3" ht="15" x14ac:dyDescent="0.25">
      <c r="A24650" t="s">
        <v>671</v>
      </c>
      <c r="B24650">
        <v>52554115</v>
      </c>
      <c r="C24650">
        <v>1.2999999999999999E-2</v>
      </c>
    </row>
    <row r="24651" spans="1:3" ht="15" x14ac:dyDescent="0.25">
      <c r="A24651" t="s">
        <v>671</v>
      </c>
      <c r="B24651">
        <v>52554156</v>
      </c>
      <c r="C24651">
        <v>1.2999999999999999E-2</v>
      </c>
    </row>
    <row r="24652" spans="1:3" ht="15" x14ac:dyDescent="0.25">
      <c r="A24652" t="s">
        <v>671</v>
      </c>
      <c r="B24652">
        <v>52554157</v>
      </c>
      <c r="C24652">
        <v>1.2999999999999999E-2</v>
      </c>
    </row>
    <row r="24653" spans="1:3" ht="15" x14ac:dyDescent="0.25">
      <c r="A24653" t="s">
        <v>671</v>
      </c>
      <c r="B24653">
        <v>52554158</v>
      </c>
      <c r="C24653">
        <v>1.2999999999999999E-2</v>
      </c>
    </row>
    <row r="24654" spans="1:3" ht="15" x14ac:dyDescent="0.25">
      <c r="A24654" t="s">
        <v>671</v>
      </c>
      <c r="B24654">
        <v>52554174</v>
      </c>
      <c r="C24654">
        <v>1.2999999999999999E-2</v>
      </c>
    </row>
    <row r="24655" spans="1:3" ht="15" x14ac:dyDescent="0.25">
      <c r="A24655" t="s">
        <v>671</v>
      </c>
      <c r="B24655">
        <v>52554201</v>
      </c>
      <c r="C24655">
        <v>1.2999999999999999E-2</v>
      </c>
    </row>
    <row r="24656" spans="1:3" ht="15" x14ac:dyDescent="0.25">
      <c r="A24656" t="s">
        <v>671</v>
      </c>
      <c r="B24656">
        <v>52554202</v>
      </c>
      <c r="C24656">
        <v>1.2999999999999999E-2</v>
      </c>
    </row>
    <row r="24657" spans="1:3" ht="15" x14ac:dyDescent="0.25">
      <c r="A24657" t="s">
        <v>671</v>
      </c>
      <c r="B24657">
        <v>52554203</v>
      </c>
      <c r="C24657">
        <v>1.2999999999999999E-2</v>
      </c>
    </row>
    <row r="24658" spans="1:3" ht="15" x14ac:dyDescent="0.25">
      <c r="A24658" t="s">
        <v>671</v>
      </c>
      <c r="B24658">
        <v>52554204</v>
      </c>
      <c r="C24658">
        <v>1.2999999999999999E-2</v>
      </c>
    </row>
    <row r="24659" spans="1:3" ht="15" x14ac:dyDescent="0.25">
      <c r="A24659" t="s">
        <v>671</v>
      </c>
      <c r="B24659">
        <v>52554205</v>
      </c>
      <c r="C24659">
        <v>1.2999999999999999E-2</v>
      </c>
    </row>
    <row r="24660" spans="1:3" ht="15" x14ac:dyDescent="0.25">
      <c r="A24660" t="s">
        <v>671</v>
      </c>
      <c r="B24660">
        <v>52554206</v>
      </c>
      <c r="C24660">
        <v>1.2999999999999999E-2</v>
      </c>
    </row>
    <row r="24661" spans="1:3" ht="15" x14ac:dyDescent="0.25">
      <c r="A24661" t="s">
        <v>671</v>
      </c>
      <c r="B24661">
        <v>52554318</v>
      </c>
      <c r="C24661">
        <v>1.2999999999999999E-2</v>
      </c>
    </row>
    <row r="24662" spans="1:3" ht="15" x14ac:dyDescent="0.25">
      <c r="A24662" t="s">
        <v>671</v>
      </c>
      <c r="B24662">
        <v>52554319</v>
      </c>
      <c r="C24662">
        <v>1.2999999999999999E-2</v>
      </c>
    </row>
    <row r="24663" spans="1:3" ht="15" x14ac:dyDescent="0.25">
      <c r="A24663" t="s">
        <v>671</v>
      </c>
      <c r="B24663">
        <v>52554330</v>
      </c>
      <c r="C24663">
        <v>1.2999999999999999E-2</v>
      </c>
    </row>
    <row r="24664" spans="1:3" ht="15" x14ac:dyDescent="0.25">
      <c r="A24664" t="s">
        <v>671</v>
      </c>
      <c r="B24664">
        <v>52554331</v>
      </c>
      <c r="C24664">
        <v>1.2999999999999999E-2</v>
      </c>
    </row>
    <row r="24665" spans="1:3" ht="15" x14ac:dyDescent="0.25">
      <c r="A24665" t="s">
        <v>671</v>
      </c>
      <c r="B24665">
        <v>52554332</v>
      </c>
      <c r="C24665">
        <v>1.2999999999999999E-2</v>
      </c>
    </row>
    <row r="24666" spans="1:3" ht="15" x14ac:dyDescent="0.25">
      <c r="A24666" t="s">
        <v>671</v>
      </c>
      <c r="B24666">
        <v>52554399</v>
      </c>
      <c r="C24666">
        <v>1.2999999999999999E-2</v>
      </c>
    </row>
    <row r="24667" spans="1:3" ht="15" x14ac:dyDescent="0.25">
      <c r="A24667" t="s">
        <v>671</v>
      </c>
      <c r="B24667">
        <v>52554420</v>
      </c>
      <c r="C24667">
        <v>1.2999999999999999E-2</v>
      </c>
    </row>
    <row r="24668" spans="1:3" ht="15" x14ac:dyDescent="0.25">
      <c r="A24668" t="s">
        <v>671</v>
      </c>
      <c r="B24668">
        <v>52554421</v>
      </c>
      <c r="C24668">
        <v>1.2999999999999999E-2</v>
      </c>
    </row>
    <row r="24669" spans="1:3" ht="15" x14ac:dyDescent="0.25">
      <c r="A24669" t="s">
        <v>671</v>
      </c>
      <c r="B24669">
        <v>52554422</v>
      </c>
      <c r="C24669">
        <v>1.2999999999999999E-2</v>
      </c>
    </row>
    <row r="24670" spans="1:3" ht="15" x14ac:dyDescent="0.25">
      <c r="A24670" t="s">
        <v>671</v>
      </c>
      <c r="B24670">
        <v>52554439</v>
      </c>
      <c r="C24670">
        <v>1.2999999999999999E-2</v>
      </c>
    </row>
    <row r="24671" spans="1:3" ht="15" x14ac:dyDescent="0.25">
      <c r="A24671" t="s">
        <v>671</v>
      </c>
      <c r="B24671">
        <v>52554593</v>
      </c>
      <c r="C24671">
        <v>1.2999999999999999E-2</v>
      </c>
    </row>
    <row r="24672" spans="1:3" ht="15" x14ac:dyDescent="0.25">
      <c r="A24672" t="s">
        <v>671</v>
      </c>
      <c r="B24672">
        <v>52554596</v>
      </c>
      <c r="C24672">
        <v>1.2999999999999999E-2</v>
      </c>
    </row>
    <row r="24673" spans="1:3" ht="15" x14ac:dyDescent="0.25">
      <c r="A24673" t="s">
        <v>671</v>
      </c>
      <c r="B24673">
        <v>52554597</v>
      </c>
      <c r="C24673">
        <v>1.2999999999999999E-2</v>
      </c>
    </row>
    <row r="24674" spans="1:3" ht="15" x14ac:dyDescent="0.25">
      <c r="A24674" t="s">
        <v>671</v>
      </c>
      <c r="B24674">
        <v>52554598</v>
      </c>
      <c r="C24674">
        <v>1.2999999999999999E-2</v>
      </c>
    </row>
    <row r="24675" spans="1:3" ht="15" x14ac:dyDescent="0.25">
      <c r="A24675" t="s">
        <v>671</v>
      </c>
      <c r="B24675">
        <v>52554599</v>
      </c>
      <c r="C24675">
        <v>1.2999999999999999E-2</v>
      </c>
    </row>
    <row r="24676" spans="1:3" ht="15" x14ac:dyDescent="0.25">
      <c r="A24676" t="s">
        <v>671</v>
      </c>
      <c r="B24676">
        <v>52554620</v>
      </c>
      <c r="C24676">
        <v>1.2999999999999999E-2</v>
      </c>
    </row>
    <row r="24677" spans="1:3" ht="15" x14ac:dyDescent="0.25">
      <c r="A24677" t="s">
        <v>671</v>
      </c>
      <c r="B24677">
        <v>52555006</v>
      </c>
      <c r="C24677">
        <v>1.2999999999999999E-2</v>
      </c>
    </row>
    <row r="24678" spans="1:3" ht="15" x14ac:dyDescent="0.25">
      <c r="A24678" t="s">
        <v>671</v>
      </c>
      <c r="B24678">
        <v>52555007</v>
      </c>
      <c r="C24678">
        <v>1.2999999999999999E-2</v>
      </c>
    </row>
    <row r="24679" spans="1:3" ht="15" x14ac:dyDescent="0.25">
      <c r="A24679" t="s">
        <v>671</v>
      </c>
      <c r="B24679">
        <v>52555008</v>
      </c>
      <c r="C24679">
        <v>1.2999999999999999E-2</v>
      </c>
    </row>
    <row r="24680" spans="1:3" ht="15" x14ac:dyDescent="0.25">
      <c r="A24680" t="s">
        <v>671</v>
      </c>
      <c r="B24680">
        <v>52555009</v>
      </c>
      <c r="C24680">
        <v>1.2999999999999999E-2</v>
      </c>
    </row>
    <row r="24681" spans="1:3" ht="15" x14ac:dyDescent="0.25">
      <c r="A24681" t="s">
        <v>671</v>
      </c>
      <c r="B24681">
        <v>52555021</v>
      </c>
      <c r="C24681">
        <v>1.2999999999999999E-2</v>
      </c>
    </row>
    <row r="24682" spans="1:3" ht="15" x14ac:dyDescent="0.25">
      <c r="A24682" t="s">
        <v>671</v>
      </c>
      <c r="B24682">
        <v>52555030</v>
      </c>
      <c r="C24682">
        <v>1.2999999999999999E-2</v>
      </c>
    </row>
    <row r="24683" spans="1:3" ht="15" x14ac:dyDescent="0.25">
      <c r="A24683" t="s">
        <v>671</v>
      </c>
      <c r="B24683">
        <v>52555031</v>
      </c>
      <c r="C24683">
        <v>1.2999999999999999E-2</v>
      </c>
    </row>
    <row r="24684" spans="1:3" ht="15" x14ac:dyDescent="0.25">
      <c r="A24684" t="s">
        <v>671</v>
      </c>
      <c r="B24684">
        <v>52555032</v>
      </c>
      <c r="C24684">
        <v>1.2999999999999999E-2</v>
      </c>
    </row>
    <row r="24685" spans="1:3" ht="15" x14ac:dyDescent="0.25">
      <c r="A24685" t="s">
        <v>671</v>
      </c>
      <c r="B24685">
        <v>52555060</v>
      </c>
      <c r="C24685">
        <v>1.2999999999999999E-2</v>
      </c>
    </row>
    <row r="24686" spans="1:3" ht="15" x14ac:dyDescent="0.25">
      <c r="A24686" t="s">
        <v>671</v>
      </c>
      <c r="B24686">
        <v>5255510</v>
      </c>
      <c r="C24686">
        <v>1.2999999999999999E-2</v>
      </c>
    </row>
    <row r="24687" spans="1:3" ht="15" x14ac:dyDescent="0.25">
      <c r="A24687" t="s">
        <v>671</v>
      </c>
      <c r="B24687">
        <v>52555110</v>
      </c>
      <c r="C24687">
        <v>1.2999999999999999E-2</v>
      </c>
    </row>
    <row r="24688" spans="1:3" ht="15" x14ac:dyDescent="0.25">
      <c r="A24688" t="s">
        <v>671</v>
      </c>
      <c r="B24688">
        <v>52555127</v>
      </c>
      <c r="C24688">
        <v>1.2999999999999999E-2</v>
      </c>
    </row>
    <row r="24689" spans="1:3" ht="15" x14ac:dyDescent="0.25">
      <c r="A24689" t="s">
        <v>671</v>
      </c>
      <c r="B24689">
        <v>52555136</v>
      </c>
      <c r="C24689">
        <v>1.2999999999999999E-2</v>
      </c>
    </row>
    <row r="24690" spans="1:3" ht="15" x14ac:dyDescent="0.25">
      <c r="A24690" t="s">
        <v>671</v>
      </c>
      <c r="B24690">
        <v>52555137</v>
      </c>
      <c r="C24690">
        <v>1.2999999999999999E-2</v>
      </c>
    </row>
    <row r="24691" spans="1:3" ht="15" x14ac:dyDescent="0.25">
      <c r="A24691" t="s">
        <v>671</v>
      </c>
      <c r="B24691">
        <v>52555138</v>
      </c>
      <c r="C24691">
        <v>1.2999999999999999E-2</v>
      </c>
    </row>
    <row r="24692" spans="1:3" ht="15" x14ac:dyDescent="0.25">
      <c r="A24692" t="s">
        <v>671</v>
      </c>
      <c r="B24692">
        <v>52555139</v>
      </c>
      <c r="C24692">
        <v>1.2999999999999999E-2</v>
      </c>
    </row>
    <row r="24693" spans="1:3" ht="15" x14ac:dyDescent="0.25">
      <c r="A24693" t="s">
        <v>671</v>
      </c>
      <c r="B24693">
        <v>52555143</v>
      </c>
      <c r="C24693">
        <v>1.2999999999999999E-2</v>
      </c>
    </row>
    <row r="24694" spans="1:3" ht="15" x14ac:dyDescent="0.25">
      <c r="A24694" t="s">
        <v>671</v>
      </c>
      <c r="B24694">
        <v>52555144</v>
      </c>
      <c r="C24694">
        <v>1.2999999999999999E-2</v>
      </c>
    </row>
    <row r="24695" spans="1:3" ht="15" x14ac:dyDescent="0.25">
      <c r="A24695" t="s">
        <v>671</v>
      </c>
      <c r="B24695">
        <v>52555145</v>
      </c>
      <c r="C24695">
        <v>1.2999999999999999E-2</v>
      </c>
    </row>
    <row r="24696" spans="1:3" ht="15" x14ac:dyDescent="0.25">
      <c r="A24696" t="s">
        <v>671</v>
      </c>
      <c r="B24696">
        <v>52555146</v>
      </c>
      <c r="C24696">
        <v>1.2999999999999999E-2</v>
      </c>
    </row>
    <row r="24697" spans="1:3" ht="15" x14ac:dyDescent="0.25">
      <c r="A24697" t="s">
        <v>671</v>
      </c>
      <c r="B24697">
        <v>52555152</v>
      </c>
      <c r="C24697">
        <v>1.2999999999999999E-2</v>
      </c>
    </row>
    <row r="24698" spans="1:3" ht="15" x14ac:dyDescent="0.25">
      <c r="A24698" t="s">
        <v>671</v>
      </c>
      <c r="B24698">
        <v>52555153</v>
      </c>
      <c r="C24698">
        <v>1.2999999999999999E-2</v>
      </c>
    </row>
    <row r="24699" spans="1:3" ht="15" x14ac:dyDescent="0.25">
      <c r="A24699" t="s">
        <v>671</v>
      </c>
      <c r="B24699">
        <v>52555154</v>
      </c>
      <c r="C24699">
        <v>1.2999999999999999E-2</v>
      </c>
    </row>
    <row r="24700" spans="1:3" ht="15" x14ac:dyDescent="0.25">
      <c r="A24700" t="s">
        <v>671</v>
      </c>
      <c r="B24700">
        <v>52555163</v>
      </c>
      <c r="C24700">
        <v>1.2999999999999999E-2</v>
      </c>
    </row>
    <row r="24701" spans="1:3" ht="15" x14ac:dyDescent="0.25">
      <c r="A24701" t="s">
        <v>671</v>
      </c>
      <c r="B24701">
        <v>52555164</v>
      </c>
      <c r="C24701">
        <v>1.2999999999999999E-2</v>
      </c>
    </row>
    <row r="24702" spans="1:3" ht="15" x14ac:dyDescent="0.25">
      <c r="A24702" t="s">
        <v>671</v>
      </c>
      <c r="B24702">
        <v>52555165</v>
      </c>
      <c r="C24702">
        <v>1.2999999999999999E-2</v>
      </c>
    </row>
    <row r="24703" spans="1:3" ht="15" x14ac:dyDescent="0.25">
      <c r="A24703" t="s">
        <v>671</v>
      </c>
      <c r="B24703">
        <v>52555167</v>
      </c>
      <c r="C24703">
        <v>1.2999999999999999E-2</v>
      </c>
    </row>
    <row r="24704" spans="1:3" ht="15" x14ac:dyDescent="0.25">
      <c r="A24704" t="s">
        <v>671</v>
      </c>
      <c r="B24704">
        <v>52555168</v>
      </c>
      <c r="C24704">
        <v>1.2999999999999999E-2</v>
      </c>
    </row>
    <row r="24705" spans="1:3" ht="15" x14ac:dyDescent="0.25">
      <c r="A24705" t="s">
        <v>671</v>
      </c>
      <c r="B24705">
        <v>52555175</v>
      </c>
      <c r="C24705">
        <v>1.2999999999999999E-2</v>
      </c>
    </row>
    <row r="24706" spans="1:3" ht="15" x14ac:dyDescent="0.25">
      <c r="A24706" t="s">
        <v>671</v>
      </c>
      <c r="B24706">
        <v>52555176</v>
      </c>
      <c r="C24706">
        <v>1.2999999999999999E-2</v>
      </c>
    </row>
    <row r="24707" spans="1:3" ht="15" x14ac:dyDescent="0.25">
      <c r="A24707" t="s">
        <v>671</v>
      </c>
      <c r="B24707">
        <v>52555177</v>
      </c>
      <c r="C24707">
        <v>1.2999999999999999E-2</v>
      </c>
    </row>
    <row r="24708" spans="1:3" ht="15" x14ac:dyDescent="0.25">
      <c r="A24708" t="s">
        <v>671</v>
      </c>
      <c r="B24708">
        <v>52555178</v>
      </c>
      <c r="C24708">
        <v>1.2999999999999999E-2</v>
      </c>
    </row>
    <row r="24709" spans="1:3" ht="15" x14ac:dyDescent="0.25">
      <c r="A24709" t="s">
        <v>671</v>
      </c>
      <c r="B24709">
        <v>52555179</v>
      </c>
      <c r="C24709">
        <v>1.2999999999999999E-2</v>
      </c>
    </row>
    <row r="24710" spans="1:3" ht="15" x14ac:dyDescent="0.25">
      <c r="A24710" t="s">
        <v>671</v>
      </c>
      <c r="B24710">
        <v>52555210</v>
      </c>
      <c r="C24710">
        <v>1.2999999999999999E-2</v>
      </c>
    </row>
    <row r="24711" spans="1:3" ht="15" x14ac:dyDescent="0.25">
      <c r="A24711" t="s">
        <v>671</v>
      </c>
      <c r="B24711">
        <v>52555213</v>
      </c>
      <c r="C24711">
        <v>1.2999999999999999E-2</v>
      </c>
    </row>
    <row r="24712" spans="1:3" ht="15" x14ac:dyDescent="0.25">
      <c r="A24712" t="s">
        <v>671</v>
      </c>
      <c r="B24712">
        <v>52555214</v>
      </c>
      <c r="C24712">
        <v>1.2999999999999999E-2</v>
      </c>
    </row>
    <row r="24713" spans="1:3" ht="15" x14ac:dyDescent="0.25">
      <c r="A24713" t="s">
        <v>671</v>
      </c>
      <c r="B24713">
        <v>52555215</v>
      </c>
      <c r="C24713">
        <v>1.2999999999999999E-2</v>
      </c>
    </row>
    <row r="24714" spans="1:3" ht="15" x14ac:dyDescent="0.25">
      <c r="A24714" t="s">
        <v>671</v>
      </c>
      <c r="B24714">
        <v>52555216</v>
      </c>
      <c r="C24714">
        <v>1.2999999999999999E-2</v>
      </c>
    </row>
    <row r="24715" spans="1:3" ht="15" x14ac:dyDescent="0.25">
      <c r="A24715" t="s">
        <v>671</v>
      </c>
      <c r="B24715">
        <v>52555248</v>
      </c>
      <c r="C24715">
        <v>1.2999999999999999E-2</v>
      </c>
    </row>
    <row r="24716" spans="1:3" ht="15" x14ac:dyDescent="0.25">
      <c r="A24716" t="s">
        <v>671</v>
      </c>
      <c r="B24716">
        <v>52555252</v>
      </c>
      <c r="C24716">
        <v>1.2999999999999999E-2</v>
      </c>
    </row>
    <row r="24717" spans="1:3" ht="15" x14ac:dyDescent="0.25">
      <c r="A24717" t="s">
        <v>671</v>
      </c>
      <c r="B24717">
        <v>52555285</v>
      </c>
      <c r="C24717">
        <v>1.2999999999999999E-2</v>
      </c>
    </row>
    <row r="24718" spans="1:3" ht="15" x14ac:dyDescent="0.25">
      <c r="A24718" t="s">
        <v>671</v>
      </c>
      <c r="B24718">
        <v>52555287</v>
      </c>
      <c r="C24718">
        <v>1.2999999999999999E-2</v>
      </c>
    </row>
    <row r="24719" spans="1:3" ht="15" x14ac:dyDescent="0.25">
      <c r="A24719" t="s">
        <v>671</v>
      </c>
      <c r="B24719">
        <v>52555288</v>
      </c>
      <c r="C24719">
        <v>1.2999999999999999E-2</v>
      </c>
    </row>
    <row r="24720" spans="1:3" ht="15" x14ac:dyDescent="0.25">
      <c r="A24720" t="s">
        <v>671</v>
      </c>
      <c r="B24720">
        <v>52555289</v>
      </c>
      <c r="C24720">
        <v>1.2999999999999999E-2</v>
      </c>
    </row>
    <row r="24721" spans="1:3" ht="15" x14ac:dyDescent="0.25">
      <c r="A24721" t="s">
        <v>671</v>
      </c>
      <c r="B24721">
        <v>52555296</v>
      </c>
      <c r="C24721">
        <v>1.2999999999999999E-2</v>
      </c>
    </row>
    <row r="24722" spans="1:3" ht="15" x14ac:dyDescent="0.25">
      <c r="A24722" t="s">
        <v>671</v>
      </c>
      <c r="B24722">
        <v>52555297</v>
      </c>
      <c r="C24722">
        <v>1.2999999999999999E-2</v>
      </c>
    </row>
    <row r="24723" spans="1:3" ht="15" x14ac:dyDescent="0.25">
      <c r="A24723" t="s">
        <v>671</v>
      </c>
      <c r="B24723">
        <v>52555298</v>
      </c>
      <c r="C24723">
        <v>1.2999999999999999E-2</v>
      </c>
    </row>
    <row r="24724" spans="1:3" ht="15" x14ac:dyDescent="0.25">
      <c r="A24724" t="s">
        <v>671</v>
      </c>
      <c r="B24724">
        <v>52555299</v>
      </c>
      <c r="C24724">
        <v>1.2999999999999999E-2</v>
      </c>
    </row>
    <row r="24725" spans="1:3" ht="15" x14ac:dyDescent="0.25">
      <c r="A24725" t="s">
        <v>671</v>
      </c>
      <c r="B24725">
        <v>52555330</v>
      </c>
      <c r="C24725">
        <v>1.2999999999999999E-2</v>
      </c>
    </row>
    <row r="24726" spans="1:3" ht="15" x14ac:dyDescent="0.25">
      <c r="A24726" t="s">
        <v>671</v>
      </c>
      <c r="B24726">
        <v>52555331</v>
      </c>
      <c r="C24726">
        <v>1.2999999999999999E-2</v>
      </c>
    </row>
    <row r="24727" spans="1:3" ht="15" x14ac:dyDescent="0.25">
      <c r="A24727" t="s">
        <v>671</v>
      </c>
      <c r="B24727">
        <v>52555906</v>
      </c>
      <c r="C24727">
        <v>1.2999999999999999E-2</v>
      </c>
    </row>
    <row r="24728" spans="1:3" ht="15" x14ac:dyDescent="0.25">
      <c r="A24728" t="s">
        <v>671</v>
      </c>
      <c r="B24728">
        <v>52555907</v>
      </c>
      <c r="C24728">
        <v>1.2999999999999999E-2</v>
      </c>
    </row>
    <row r="24729" spans="1:3" ht="15" x14ac:dyDescent="0.25">
      <c r="A24729" t="s">
        <v>671</v>
      </c>
      <c r="B24729">
        <v>52555909</v>
      </c>
      <c r="C24729">
        <v>1.2999999999999999E-2</v>
      </c>
    </row>
    <row r="24730" spans="1:3" ht="15" x14ac:dyDescent="0.25">
      <c r="A24730" t="s">
        <v>671</v>
      </c>
      <c r="B24730">
        <v>52555917</v>
      </c>
      <c r="C24730">
        <v>1.2999999999999999E-2</v>
      </c>
    </row>
    <row r="24731" spans="1:3" ht="15" x14ac:dyDescent="0.25">
      <c r="A24731" t="s">
        <v>671</v>
      </c>
      <c r="B24731">
        <v>52555926</v>
      </c>
      <c r="C24731">
        <v>1.2999999999999999E-2</v>
      </c>
    </row>
    <row r="24732" spans="1:3" ht="15" x14ac:dyDescent="0.25">
      <c r="A24732" t="s">
        <v>671</v>
      </c>
      <c r="B24732">
        <v>52555948</v>
      </c>
      <c r="C24732">
        <v>1.2999999999999999E-2</v>
      </c>
    </row>
    <row r="24733" spans="1:3" ht="15" x14ac:dyDescent="0.25">
      <c r="A24733" t="s">
        <v>671</v>
      </c>
      <c r="B24733">
        <v>52555951</v>
      </c>
      <c r="C24733">
        <v>1.2999999999999999E-2</v>
      </c>
    </row>
    <row r="24734" spans="1:3" ht="15" x14ac:dyDescent="0.25">
      <c r="A24734" t="s">
        <v>671</v>
      </c>
      <c r="B24734">
        <v>52555952</v>
      </c>
      <c r="C24734">
        <v>1.2999999999999999E-2</v>
      </c>
    </row>
    <row r="24735" spans="1:3" ht="15" x14ac:dyDescent="0.25">
      <c r="A24735" t="s">
        <v>671</v>
      </c>
      <c r="B24735">
        <v>52555953</v>
      </c>
      <c r="C24735">
        <v>1.2999999999999999E-2</v>
      </c>
    </row>
    <row r="24736" spans="1:3" ht="15" x14ac:dyDescent="0.25">
      <c r="A24736" t="s">
        <v>671</v>
      </c>
      <c r="B24736">
        <v>52555954</v>
      </c>
      <c r="C24736">
        <v>1.2999999999999999E-2</v>
      </c>
    </row>
    <row r="24737" spans="1:3" ht="15" x14ac:dyDescent="0.25">
      <c r="A24737" t="s">
        <v>671</v>
      </c>
      <c r="B24737">
        <v>52555956</v>
      </c>
      <c r="C24737">
        <v>1.2999999999999999E-2</v>
      </c>
    </row>
    <row r="24738" spans="1:3" ht="15" x14ac:dyDescent="0.25">
      <c r="A24738" t="s">
        <v>671</v>
      </c>
      <c r="B24738">
        <v>52555959</v>
      </c>
      <c r="C24738">
        <v>1.2999999999999999E-2</v>
      </c>
    </row>
    <row r="24739" spans="1:3" ht="15" x14ac:dyDescent="0.25">
      <c r="A24739" t="s">
        <v>671</v>
      </c>
      <c r="B24739">
        <v>52555965</v>
      </c>
      <c r="C24739">
        <v>1.2999999999999999E-2</v>
      </c>
    </row>
    <row r="24740" spans="1:3" ht="15" x14ac:dyDescent="0.25">
      <c r="A24740" t="s">
        <v>671</v>
      </c>
      <c r="B24740">
        <v>52555966</v>
      </c>
      <c r="C24740">
        <v>1.2999999999999999E-2</v>
      </c>
    </row>
    <row r="24741" spans="1:3" ht="15" x14ac:dyDescent="0.25">
      <c r="A24741" t="s">
        <v>671</v>
      </c>
      <c r="B24741">
        <v>52555967</v>
      </c>
      <c r="C24741">
        <v>1.2999999999999999E-2</v>
      </c>
    </row>
    <row r="24742" spans="1:3" ht="15" x14ac:dyDescent="0.25">
      <c r="A24742" t="s">
        <v>671</v>
      </c>
      <c r="B24742">
        <v>52555968</v>
      </c>
      <c r="C24742">
        <v>1.2999999999999999E-2</v>
      </c>
    </row>
    <row r="24743" spans="1:3" ht="15" x14ac:dyDescent="0.25">
      <c r="A24743" t="s">
        <v>671</v>
      </c>
      <c r="B24743">
        <v>52555969</v>
      </c>
      <c r="C24743">
        <v>1.2999999999999999E-2</v>
      </c>
    </row>
    <row r="24744" spans="1:3" ht="15" x14ac:dyDescent="0.25">
      <c r="A24744" t="s">
        <v>671</v>
      </c>
      <c r="B24744">
        <v>52555987</v>
      </c>
      <c r="C24744">
        <v>1.2999999999999999E-2</v>
      </c>
    </row>
    <row r="24745" spans="1:3" ht="15" x14ac:dyDescent="0.25">
      <c r="A24745" t="s">
        <v>671</v>
      </c>
      <c r="B24745">
        <v>52555989</v>
      </c>
      <c r="C24745">
        <v>1.2999999999999999E-2</v>
      </c>
    </row>
    <row r="24746" spans="1:3" ht="15" x14ac:dyDescent="0.25">
      <c r="A24746" t="s">
        <v>671</v>
      </c>
      <c r="B24746">
        <v>52555990</v>
      </c>
      <c r="C24746">
        <v>1.2999999999999999E-2</v>
      </c>
    </row>
    <row r="24747" spans="1:3" ht="15" x14ac:dyDescent="0.25">
      <c r="A24747" t="s">
        <v>671</v>
      </c>
      <c r="B24747">
        <v>52556287</v>
      </c>
      <c r="C24747">
        <v>1.2999999999999999E-2</v>
      </c>
    </row>
    <row r="24748" spans="1:3" ht="15" x14ac:dyDescent="0.25">
      <c r="A24748" t="s">
        <v>671</v>
      </c>
      <c r="B24748">
        <v>52556288</v>
      </c>
      <c r="C24748">
        <v>1.2999999999999999E-2</v>
      </c>
    </row>
    <row r="24749" spans="1:3" ht="15" x14ac:dyDescent="0.25">
      <c r="A24749" t="s">
        <v>671</v>
      </c>
      <c r="B24749">
        <v>52556289</v>
      </c>
      <c r="C24749">
        <v>1.2999999999999999E-2</v>
      </c>
    </row>
    <row r="24750" spans="1:3" ht="15" x14ac:dyDescent="0.25">
      <c r="A24750" t="s">
        <v>671</v>
      </c>
      <c r="B24750">
        <v>5255629</v>
      </c>
      <c r="C24750">
        <v>1.2999999999999999E-2</v>
      </c>
    </row>
    <row r="24751" spans="1:3" ht="15" x14ac:dyDescent="0.25">
      <c r="A24751" t="s">
        <v>671</v>
      </c>
      <c r="B24751">
        <v>52556300</v>
      </c>
      <c r="C24751">
        <v>1.2999999999999999E-2</v>
      </c>
    </row>
    <row r="24752" spans="1:3" ht="15" x14ac:dyDescent="0.25">
      <c r="A24752" t="s">
        <v>671</v>
      </c>
      <c r="B24752">
        <v>52556301</v>
      </c>
      <c r="C24752">
        <v>1.2999999999999999E-2</v>
      </c>
    </row>
    <row r="24753" spans="1:3" ht="15" x14ac:dyDescent="0.25">
      <c r="A24753" t="s">
        <v>671</v>
      </c>
      <c r="B24753">
        <v>52556302</v>
      </c>
      <c r="C24753">
        <v>1.2999999999999999E-2</v>
      </c>
    </row>
    <row r="24754" spans="1:3" ht="15" x14ac:dyDescent="0.25">
      <c r="A24754" t="s">
        <v>671</v>
      </c>
      <c r="B24754">
        <v>52556316</v>
      </c>
      <c r="C24754">
        <v>1.2999999999999999E-2</v>
      </c>
    </row>
    <row r="24755" spans="1:3" ht="15" x14ac:dyDescent="0.25">
      <c r="A24755" t="s">
        <v>671</v>
      </c>
      <c r="B24755">
        <v>52556317</v>
      </c>
      <c r="C24755">
        <v>1.2999999999999999E-2</v>
      </c>
    </row>
    <row r="24756" spans="1:3" ht="15" x14ac:dyDescent="0.25">
      <c r="A24756" t="s">
        <v>671</v>
      </c>
      <c r="B24756">
        <v>52556318</v>
      </c>
      <c r="C24756">
        <v>1.2999999999999999E-2</v>
      </c>
    </row>
    <row r="24757" spans="1:3" ht="15" x14ac:dyDescent="0.25">
      <c r="A24757" t="s">
        <v>671</v>
      </c>
      <c r="B24757">
        <v>52556319</v>
      </c>
      <c r="C24757">
        <v>1.2999999999999999E-2</v>
      </c>
    </row>
    <row r="24758" spans="1:3" ht="15" x14ac:dyDescent="0.25">
      <c r="A24758" t="s">
        <v>671</v>
      </c>
      <c r="B24758">
        <v>52556320</v>
      </c>
      <c r="C24758">
        <v>1.2999999999999999E-2</v>
      </c>
    </row>
    <row r="24759" spans="1:3" ht="15" x14ac:dyDescent="0.25">
      <c r="A24759" t="s">
        <v>671</v>
      </c>
      <c r="B24759">
        <v>52556347</v>
      </c>
      <c r="C24759">
        <v>1.2999999999999999E-2</v>
      </c>
    </row>
    <row r="24760" spans="1:3" ht="15" x14ac:dyDescent="0.25">
      <c r="A24760" t="s">
        <v>671</v>
      </c>
      <c r="B24760">
        <v>52556348</v>
      </c>
      <c r="C24760">
        <v>1.2999999999999999E-2</v>
      </c>
    </row>
    <row r="24761" spans="1:3" ht="15" x14ac:dyDescent="0.25">
      <c r="A24761" t="s">
        <v>671</v>
      </c>
      <c r="B24761">
        <v>52556349</v>
      </c>
      <c r="C24761">
        <v>1.2999999999999999E-2</v>
      </c>
    </row>
    <row r="24762" spans="1:3" ht="15" x14ac:dyDescent="0.25">
      <c r="A24762" t="s">
        <v>671</v>
      </c>
      <c r="B24762">
        <v>52556360</v>
      </c>
      <c r="C24762">
        <v>1.2999999999999999E-2</v>
      </c>
    </row>
    <row r="24763" spans="1:3" ht="15" x14ac:dyDescent="0.25">
      <c r="A24763" t="s">
        <v>671</v>
      </c>
      <c r="B24763">
        <v>52556367</v>
      </c>
      <c r="C24763">
        <v>1.2999999999999999E-2</v>
      </c>
    </row>
    <row r="24764" spans="1:3" ht="15" x14ac:dyDescent="0.25">
      <c r="A24764" t="s">
        <v>671</v>
      </c>
      <c r="B24764">
        <v>52556368</v>
      </c>
      <c r="C24764">
        <v>1.2999999999999999E-2</v>
      </c>
    </row>
    <row r="24765" spans="1:3" ht="15" x14ac:dyDescent="0.25">
      <c r="A24765" t="s">
        <v>671</v>
      </c>
      <c r="B24765">
        <v>52556369</v>
      </c>
      <c r="C24765">
        <v>1.2999999999999999E-2</v>
      </c>
    </row>
    <row r="24766" spans="1:3" ht="15" x14ac:dyDescent="0.25">
      <c r="A24766" t="s">
        <v>671</v>
      </c>
      <c r="B24766">
        <v>52556370</v>
      </c>
      <c r="C24766">
        <v>1.2999999999999999E-2</v>
      </c>
    </row>
    <row r="24767" spans="1:3" ht="15" x14ac:dyDescent="0.25">
      <c r="A24767" t="s">
        <v>671</v>
      </c>
      <c r="B24767">
        <v>52556371</v>
      </c>
      <c r="C24767">
        <v>1.2999999999999999E-2</v>
      </c>
    </row>
    <row r="24768" spans="1:3" ht="15" x14ac:dyDescent="0.25">
      <c r="A24768" t="s">
        <v>671</v>
      </c>
      <c r="B24768">
        <v>52556372</v>
      </c>
      <c r="C24768">
        <v>1.2999999999999999E-2</v>
      </c>
    </row>
    <row r="24769" spans="1:3" ht="15" x14ac:dyDescent="0.25">
      <c r="A24769" t="s">
        <v>671</v>
      </c>
      <c r="B24769">
        <v>52556373</v>
      </c>
      <c r="C24769">
        <v>1.2999999999999999E-2</v>
      </c>
    </row>
    <row r="24770" spans="1:3" ht="15" x14ac:dyDescent="0.25">
      <c r="A24770" t="s">
        <v>671</v>
      </c>
      <c r="B24770">
        <v>52556374</v>
      </c>
      <c r="C24770">
        <v>1.2999999999999999E-2</v>
      </c>
    </row>
    <row r="24771" spans="1:3" ht="15" x14ac:dyDescent="0.25">
      <c r="A24771" t="s">
        <v>671</v>
      </c>
      <c r="B24771">
        <v>52556375</v>
      </c>
      <c r="C24771">
        <v>1.2999999999999999E-2</v>
      </c>
    </row>
    <row r="24772" spans="1:3" ht="15" x14ac:dyDescent="0.25">
      <c r="A24772" t="s">
        <v>671</v>
      </c>
      <c r="B24772">
        <v>52556376</v>
      </c>
      <c r="C24772">
        <v>1.2999999999999999E-2</v>
      </c>
    </row>
    <row r="24773" spans="1:3" ht="15" x14ac:dyDescent="0.25">
      <c r="A24773" t="s">
        <v>671</v>
      </c>
      <c r="B24773">
        <v>52556396</v>
      </c>
      <c r="C24773">
        <v>1.2999999999999999E-2</v>
      </c>
    </row>
    <row r="24774" spans="1:3" ht="15" x14ac:dyDescent="0.25">
      <c r="A24774" t="s">
        <v>671</v>
      </c>
      <c r="B24774">
        <v>52556397</v>
      </c>
      <c r="C24774">
        <v>1.2999999999999999E-2</v>
      </c>
    </row>
    <row r="24775" spans="1:3" ht="15" x14ac:dyDescent="0.25">
      <c r="A24775" t="s">
        <v>671</v>
      </c>
      <c r="B24775">
        <v>52556398</v>
      </c>
      <c r="C24775">
        <v>1.2999999999999999E-2</v>
      </c>
    </row>
    <row r="24776" spans="1:3" ht="15" x14ac:dyDescent="0.25">
      <c r="A24776" t="s">
        <v>671</v>
      </c>
      <c r="B24776">
        <v>52556399</v>
      </c>
      <c r="C24776">
        <v>1.2999999999999999E-2</v>
      </c>
    </row>
    <row r="24777" spans="1:3" ht="15" x14ac:dyDescent="0.25">
      <c r="A24777" t="s">
        <v>671</v>
      </c>
      <c r="B24777">
        <v>5255641</v>
      </c>
      <c r="C24777">
        <v>1.2999999999999999E-2</v>
      </c>
    </row>
    <row r="24778" spans="1:3" ht="15" x14ac:dyDescent="0.25">
      <c r="A24778" t="s">
        <v>671</v>
      </c>
      <c r="B24778">
        <v>52556420</v>
      </c>
      <c r="C24778">
        <v>1.2999999999999999E-2</v>
      </c>
    </row>
    <row r="24779" spans="1:3" ht="15" x14ac:dyDescent="0.25">
      <c r="A24779" t="s">
        <v>671</v>
      </c>
      <c r="B24779">
        <v>52556421</v>
      </c>
      <c r="C24779">
        <v>1.2999999999999999E-2</v>
      </c>
    </row>
    <row r="24780" spans="1:3" ht="15" x14ac:dyDescent="0.25">
      <c r="A24780" t="s">
        <v>671</v>
      </c>
      <c r="B24780">
        <v>52556422</v>
      </c>
      <c r="C24780">
        <v>1.2999999999999999E-2</v>
      </c>
    </row>
    <row r="24781" spans="1:3" ht="15" x14ac:dyDescent="0.25">
      <c r="A24781" t="s">
        <v>671</v>
      </c>
      <c r="B24781">
        <v>52556423</v>
      </c>
      <c r="C24781">
        <v>1.2999999999999999E-2</v>
      </c>
    </row>
    <row r="24782" spans="1:3" ht="15" x14ac:dyDescent="0.25">
      <c r="A24782" t="s">
        <v>671</v>
      </c>
      <c r="B24782">
        <v>52556554</v>
      </c>
      <c r="C24782">
        <v>1.2999999999999999E-2</v>
      </c>
    </row>
    <row r="24783" spans="1:3" ht="15" x14ac:dyDescent="0.25">
      <c r="A24783" t="s">
        <v>671</v>
      </c>
      <c r="B24783">
        <v>52556555</v>
      </c>
      <c r="C24783">
        <v>1.2999999999999999E-2</v>
      </c>
    </row>
    <row r="24784" spans="1:3" ht="15" x14ac:dyDescent="0.25">
      <c r="A24784" t="s">
        <v>671</v>
      </c>
      <c r="B24784">
        <v>52556556</v>
      </c>
      <c r="C24784">
        <v>1.2999999999999999E-2</v>
      </c>
    </row>
    <row r="24785" spans="1:3" ht="15" x14ac:dyDescent="0.25">
      <c r="A24785" t="s">
        <v>671</v>
      </c>
      <c r="B24785">
        <v>52556557</v>
      </c>
      <c r="C24785">
        <v>1.2999999999999999E-2</v>
      </c>
    </row>
    <row r="24786" spans="1:3" ht="15" x14ac:dyDescent="0.25">
      <c r="A24786" t="s">
        <v>671</v>
      </c>
      <c r="B24786">
        <v>52556558</v>
      </c>
      <c r="C24786">
        <v>1.2999999999999999E-2</v>
      </c>
    </row>
    <row r="24787" spans="1:3" ht="15" x14ac:dyDescent="0.25">
      <c r="A24787" t="s">
        <v>671</v>
      </c>
      <c r="B24787">
        <v>52556560</v>
      </c>
      <c r="C24787">
        <v>1.2999999999999999E-2</v>
      </c>
    </row>
    <row r="24788" spans="1:3" ht="15" x14ac:dyDescent="0.25">
      <c r="A24788" t="s">
        <v>671</v>
      </c>
      <c r="B24788">
        <v>52556561</v>
      </c>
      <c r="C24788">
        <v>1.2999999999999999E-2</v>
      </c>
    </row>
    <row r="24789" spans="1:3" ht="15" x14ac:dyDescent="0.25">
      <c r="A24789" t="s">
        <v>671</v>
      </c>
      <c r="B24789">
        <v>52556562</v>
      </c>
      <c r="C24789">
        <v>1.2999999999999999E-2</v>
      </c>
    </row>
    <row r="24790" spans="1:3" ht="15" x14ac:dyDescent="0.25">
      <c r="A24790" t="s">
        <v>671</v>
      </c>
      <c r="B24790">
        <v>52556563</v>
      </c>
      <c r="C24790">
        <v>1.2999999999999999E-2</v>
      </c>
    </row>
    <row r="24791" spans="1:3" ht="15" x14ac:dyDescent="0.25">
      <c r="A24791" t="s">
        <v>671</v>
      </c>
      <c r="B24791">
        <v>52556564</v>
      </c>
      <c r="C24791">
        <v>1.2999999999999999E-2</v>
      </c>
    </row>
    <row r="24792" spans="1:3" ht="15" x14ac:dyDescent="0.25">
      <c r="A24792" t="s">
        <v>671</v>
      </c>
      <c r="B24792">
        <v>52556565</v>
      </c>
      <c r="C24792">
        <v>1.2999999999999999E-2</v>
      </c>
    </row>
    <row r="24793" spans="1:3" ht="15" x14ac:dyDescent="0.25">
      <c r="A24793" t="s">
        <v>671</v>
      </c>
      <c r="B24793">
        <v>52556571</v>
      </c>
      <c r="C24793">
        <v>1.2999999999999999E-2</v>
      </c>
    </row>
    <row r="24794" spans="1:3" ht="15" x14ac:dyDescent="0.25">
      <c r="A24794" t="s">
        <v>671</v>
      </c>
      <c r="B24794">
        <v>52556572</v>
      </c>
      <c r="C24794">
        <v>1.2999999999999999E-2</v>
      </c>
    </row>
    <row r="24795" spans="1:3" ht="15" x14ac:dyDescent="0.25">
      <c r="A24795" t="s">
        <v>671</v>
      </c>
      <c r="B24795">
        <v>52556573</v>
      </c>
      <c r="C24795">
        <v>1.2999999999999999E-2</v>
      </c>
    </row>
    <row r="24796" spans="1:3" ht="15" x14ac:dyDescent="0.25">
      <c r="A24796" t="s">
        <v>671</v>
      </c>
      <c r="B24796">
        <v>52556574</v>
      </c>
      <c r="C24796">
        <v>1.2999999999999999E-2</v>
      </c>
    </row>
    <row r="24797" spans="1:3" ht="15" x14ac:dyDescent="0.25">
      <c r="A24797" t="s">
        <v>671</v>
      </c>
      <c r="B24797">
        <v>52556575</v>
      </c>
      <c r="C24797">
        <v>1.2999999999999999E-2</v>
      </c>
    </row>
    <row r="24798" spans="1:3" ht="15" x14ac:dyDescent="0.25">
      <c r="A24798" t="s">
        <v>671</v>
      </c>
      <c r="B24798">
        <v>52556576</v>
      </c>
      <c r="C24798">
        <v>1.2999999999999999E-2</v>
      </c>
    </row>
    <row r="24799" spans="1:3" ht="15" x14ac:dyDescent="0.25">
      <c r="A24799" t="s">
        <v>671</v>
      </c>
      <c r="B24799">
        <v>52556577</v>
      </c>
      <c r="C24799">
        <v>1.2999999999999999E-2</v>
      </c>
    </row>
    <row r="24800" spans="1:3" ht="15" x14ac:dyDescent="0.25">
      <c r="A24800" t="s">
        <v>671</v>
      </c>
      <c r="B24800">
        <v>52556578</v>
      </c>
      <c r="C24800">
        <v>1.2999999999999999E-2</v>
      </c>
    </row>
    <row r="24801" spans="1:3" ht="15" x14ac:dyDescent="0.25">
      <c r="A24801" t="s">
        <v>671</v>
      </c>
      <c r="B24801">
        <v>52556579</v>
      </c>
      <c r="C24801">
        <v>1.2999999999999999E-2</v>
      </c>
    </row>
    <row r="24802" spans="1:3" ht="15" x14ac:dyDescent="0.25">
      <c r="A24802" t="s">
        <v>671</v>
      </c>
      <c r="B24802">
        <v>52556580</v>
      </c>
      <c r="C24802">
        <v>1.2999999999999999E-2</v>
      </c>
    </row>
    <row r="24803" spans="1:3" ht="15" x14ac:dyDescent="0.25">
      <c r="A24803" t="s">
        <v>671</v>
      </c>
      <c r="B24803">
        <v>52556581</v>
      </c>
      <c r="C24803">
        <v>1.2999999999999999E-2</v>
      </c>
    </row>
    <row r="24804" spans="1:3" ht="15" x14ac:dyDescent="0.25">
      <c r="A24804" t="s">
        <v>671</v>
      </c>
      <c r="B24804">
        <v>52556582</v>
      </c>
      <c r="C24804">
        <v>1.2999999999999999E-2</v>
      </c>
    </row>
    <row r="24805" spans="1:3" ht="15" x14ac:dyDescent="0.25">
      <c r="A24805" t="s">
        <v>671</v>
      </c>
      <c r="B24805">
        <v>52556607</v>
      </c>
      <c r="C24805">
        <v>1.2999999999999999E-2</v>
      </c>
    </row>
    <row r="24806" spans="1:3" ht="15" x14ac:dyDescent="0.25">
      <c r="A24806" t="s">
        <v>671</v>
      </c>
      <c r="B24806">
        <v>52556608</v>
      </c>
      <c r="C24806">
        <v>1.2999999999999999E-2</v>
      </c>
    </row>
    <row r="24807" spans="1:3" ht="15" x14ac:dyDescent="0.25">
      <c r="A24807" t="s">
        <v>671</v>
      </c>
      <c r="B24807">
        <v>52556609</v>
      </c>
      <c r="C24807">
        <v>1.2999999999999999E-2</v>
      </c>
    </row>
    <row r="24808" spans="1:3" ht="15" x14ac:dyDescent="0.25">
      <c r="A24808" t="s">
        <v>671</v>
      </c>
      <c r="B24808">
        <v>52556610</v>
      </c>
      <c r="C24808">
        <v>1.2999999999999999E-2</v>
      </c>
    </row>
    <row r="24809" spans="1:3" ht="15" x14ac:dyDescent="0.25">
      <c r="A24809" t="s">
        <v>671</v>
      </c>
      <c r="B24809">
        <v>52556611</v>
      </c>
      <c r="C24809">
        <v>1.2999999999999999E-2</v>
      </c>
    </row>
    <row r="24810" spans="1:3" ht="15" x14ac:dyDescent="0.25">
      <c r="A24810" t="s">
        <v>671</v>
      </c>
      <c r="B24810">
        <v>52556612</v>
      </c>
      <c r="C24810">
        <v>1.2999999999999999E-2</v>
      </c>
    </row>
    <row r="24811" spans="1:3" ht="15" x14ac:dyDescent="0.25">
      <c r="A24811" t="s">
        <v>671</v>
      </c>
      <c r="B24811">
        <v>52556630</v>
      </c>
      <c r="C24811">
        <v>1.2999999999999999E-2</v>
      </c>
    </row>
    <row r="24812" spans="1:3" ht="15" x14ac:dyDescent="0.25">
      <c r="A24812" t="s">
        <v>671</v>
      </c>
      <c r="B24812">
        <v>52556631</v>
      </c>
      <c r="C24812">
        <v>1.2999999999999999E-2</v>
      </c>
    </row>
    <row r="24813" spans="1:3" ht="15" x14ac:dyDescent="0.25">
      <c r="A24813" t="s">
        <v>671</v>
      </c>
      <c r="B24813">
        <v>52556632</v>
      </c>
      <c r="C24813">
        <v>1.2999999999999999E-2</v>
      </c>
    </row>
    <row r="24814" spans="1:3" ht="15" x14ac:dyDescent="0.25">
      <c r="A24814" t="s">
        <v>671</v>
      </c>
      <c r="B24814">
        <v>52556633</v>
      </c>
      <c r="C24814">
        <v>1.2999999999999999E-2</v>
      </c>
    </row>
    <row r="24815" spans="1:3" ht="15" x14ac:dyDescent="0.25">
      <c r="A24815" t="s">
        <v>671</v>
      </c>
      <c r="B24815">
        <v>52556634</v>
      </c>
      <c r="C24815">
        <v>1.2999999999999999E-2</v>
      </c>
    </row>
    <row r="24816" spans="1:3" ht="15" x14ac:dyDescent="0.25">
      <c r="A24816" t="s">
        <v>671</v>
      </c>
      <c r="B24816">
        <v>52556635</v>
      </c>
      <c r="C24816">
        <v>1.2999999999999999E-2</v>
      </c>
    </row>
    <row r="24817" spans="1:3" ht="15" x14ac:dyDescent="0.25">
      <c r="A24817" t="s">
        <v>671</v>
      </c>
      <c r="B24817">
        <v>52556653</v>
      </c>
      <c r="C24817">
        <v>1.2999999999999999E-2</v>
      </c>
    </row>
    <row r="24818" spans="1:3" ht="15" x14ac:dyDescent="0.25">
      <c r="A24818" t="s">
        <v>671</v>
      </c>
      <c r="B24818">
        <v>52556654</v>
      </c>
      <c r="C24818">
        <v>1.2999999999999999E-2</v>
      </c>
    </row>
    <row r="24819" spans="1:3" ht="15" x14ac:dyDescent="0.25">
      <c r="A24819" t="s">
        <v>671</v>
      </c>
      <c r="B24819">
        <v>52556655</v>
      </c>
      <c r="C24819">
        <v>1.2999999999999999E-2</v>
      </c>
    </row>
    <row r="24820" spans="1:3" ht="15" x14ac:dyDescent="0.25">
      <c r="A24820" t="s">
        <v>671</v>
      </c>
      <c r="B24820">
        <v>52556656</v>
      </c>
      <c r="C24820">
        <v>1.2999999999999999E-2</v>
      </c>
    </row>
    <row r="24821" spans="1:3" ht="15" x14ac:dyDescent="0.25">
      <c r="A24821" t="s">
        <v>671</v>
      </c>
      <c r="B24821">
        <v>52556657</v>
      </c>
      <c r="C24821">
        <v>1.2999999999999999E-2</v>
      </c>
    </row>
    <row r="24822" spans="1:3" ht="15" x14ac:dyDescent="0.25">
      <c r="A24822" t="s">
        <v>671</v>
      </c>
      <c r="B24822">
        <v>52556658</v>
      </c>
      <c r="C24822">
        <v>1.2999999999999999E-2</v>
      </c>
    </row>
    <row r="24823" spans="1:3" ht="15" x14ac:dyDescent="0.25">
      <c r="A24823" t="s">
        <v>671</v>
      </c>
      <c r="B24823">
        <v>52556659</v>
      </c>
      <c r="C24823">
        <v>1.2999999999999999E-2</v>
      </c>
    </row>
    <row r="24824" spans="1:3" ht="15" x14ac:dyDescent="0.25">
      <c r="A24824" t="s">
        <v>671</v>
      </c>
      <c r="B24824">
        <v>5255670</v>
      </c>
      <c r="C24824">
        <v>1.2999999999999999E-2</v>
      </c>
    </row>
    <row r="24825" spans="1:3" ht="15" x14ac:dyDescent="0.25">
      <c r="A24825" t="s">
        <v>671</v>
      </c>
      <c r="B24825">
        <v>52556733</v>
      </c>
      <c r="C24825">
        <v>1.2999999999999999E-2</v>
      </c>
    </row>
    <row r="24826" spans="1:3" ht="15" x14ac:dyDescent="0.25">
      <c r="A24826" t="s">
        <v>671</v>
      </c>
      <c r="B24826">
        <v>52556734</v>
      </c>
      <c r="C24826">
        <v>1.2999999999999999E-2</v>
      </c>
    </row>
    <row r="24827" spans="1:3" ht="15" x14ac:dyDescent="0.25">
      <c r="A24827" t="s">
        <v>671</v>
      </c>
      <c r="B24827">
        <v>52556735</v>
      </c>
      <c r="C24827">
        <v>1.2999999999999999E-2</v>
      </c>
    </row>
    <row r="24828" spans="1:3" ht="15" x14ac:dyDescent="0.25">
      <c r="A24828" t="s">
        <v>671</v>
      </c>
      <c r="B24828">
        <v>52556736</v>
      </c>
      <c r="C24828">
        <v>1.2999999999999999E-2</v>
      </c>
    </row>
    <row r="24829" spans="1:3" ht="15" x14ac:dyDescent="0.25">
      <c r="A24829" t="s">
        <v>671</v>
      </c>
      <c r="B24829">
        <v>52556737</v>
      </c>
      <c r="C24829">
        <v>1.2999999999999999E-2</v>
      </c>
    </row>
    <row r="24830" spans="1:3" ht="15" x14ac:dyDescent="0.25">
      <c r="A24830" t="s">
        <v>671</v>
      </c>
      <c r="B24830">
        <v>52556738</v>
      </c>
      <c r="C24830">
        <v>1.2999999999999999E-2</v>
      </c>
    </row>
    <row r="24831" spans="1:3" ht="15" x14ac:dyDescent="0.25">
      <c r="A24831" t="s">
        <v>671</v>
      </c>
      <c r="B24831">
        <v>52556739</v>
      </c>
      <c r="C24831">
        <v>1.2999999999999999E-2</v>
      </c>
    </row>
    <row r="24832" spans="1:3" ht="15" x14ac:dyDescent="0.25">
      <c r="A24832" t="s">
        <v>671</v>
      </c>
      <c r="B24832">
        <v>5255678</v>
      </c>
      <c r="C24832">
        <v>1.2999999999999999E-2</v>
      </c>
    </row>
    <row r="24833" spans="1:3" ht="15" x14ac:dyDescent="0.25">
      <c r="A24833" t="s">
        <v>671</v>
      </c>
      <c r="B24833">
        <v>52556790</v>
      </c>
      <c r="C24833">
        <v>1.2999999999999999E-2</v>
      </c>
    </row>
    <row r="24834" spans="1:3" ht="15" x14ac:dyDescent="0.25">
      <c r="A24834" t="s">
        <v>671</v>
      </c>
      <c r="B24834">
        <v>52556791</v>
      </c>
      <c r="C24834">
        <v>1.2999999999999999E-2</v>
      </c>
    </row>
    <row r="24835" spans="1:3" ht="15" x14ac:dyDescent="0.25">
      <c r="A24835" t="s">
        <v>671</v>
      </c>
      <c r="B24835">
        <v>52556792</v>
      </c>
      <c r="C24835">
        <v>1.2999999999999999E-2</v>
      </c>
    </row>
    <row r="24836" spans="1:3" ht="15" x14ac:dyDescent="0.25">
      <c r="A24836" t="s">
        <v>671</v>
      </c>
      <c r="B24836">
        <v>52556799</v>
      </c>
      <c r="C24836">
        <v>1.2999999999999999E-2</v>
      </c>
    </row>
    <row r="24837" spans="1:3" ht="15" x14ac:dyDescent="0.25">
      <c r="A24837" t="s">
        <v>671</v>
      </c>
      <c r="B24837">
        <v>52556810</v>
      </c>
      <c r="C24837">
        <v>1.2999999999999999E-2</v>
      </c>
    </row>
    <row r="24838" spans="1:3" ht="15" x14ac:dyDescent="0.25">
      <c r="A24838" t="s">
        <v>671</v>
      </c>
      <c r="B24838">
        <v>52556814</v>
      </c>
      <c r="C24838">
        <v>1.2999999999999999E-2</v>
      </c>
    </row>
    <row r="24839" spans="1:3" ht="15" x14ac:dyDescent="0.25">
      <c r="A24839" t="s">
        <v>671</v>
      </c>
      <c r="B24839">
        <v>52556815</v>
      </c>
      <c r="C24839">
        <v>1.2999999999999999E-2</v>
      </c>
    </row>
    <row r="24840" spans="1:3" ht="15" x14ac:dyDescent="0.25">
      <c r="A24840" t="s">
        <v>671</v>
      </c>
      <c r="B24840">
        <v>52556816</v>
      </c>
      <c r="C24840">
        <v>1.2999999999999999E-2</v>
      </c>
    </row>
    <row r="24841" spans="1:3" ht="15" x14ac:dyDescent="0.25">
      <c r="A24841" t="s">
        <v>671</v>
      </c>
      <c r="B24841">
        <v>52556817</v>
      </c>
      <c r="C24841">
        <v>1.2999999999999999E-2</v>
      </c>
    </row>
    <row r="24842" spans="1:3" ht="15" x14ac:dyDescent="0.25">
      <c r="A24842" t="s">
        <v>671</v>
      </c>
      <c r="B24842">
        <v>52556818</v>
      </c>
      <c r="C24842">
        <v>1.2999999999999999E-2</v>
      </c>
    </row>
    <row r="24843" spans="1:3" ht="15" x14ac:dyDescent="0.25">
      <c r="A24843" t="s">
        <v>671</v>
      </c>
      <c r="B24843">
        <v>52556913</v>
      </c>
      <c r="C24843">
        <v>1.2999999999999999E-2</v>
      </c>
    </row>
    <row r="24844" spans="1:3" ht="15" x14ac:dyDescent="0.25">
      <c r="A24844" t="s">
        <v>671</v>
      </c>
      <c r="B24844">
        <v>52556914</v>
      </c>
      <c r="C24844">
        <v>1.2999999999999999E-2</v>
      </c>
    </row>
    <row r="24845" spans="1:3" ht="15" x14ac:dyDescent="0.25">
      <c r="A24845" t="s">
        <v>671</v>
      </c>
      <c r="B24845">
        <v>52556915</v>
      </c>
      <c r="C24845">
        <v>1.2999999999999999E-2</v>
      </c>
    </row>
    <row r="24846" spans="1:3" ht="15" x14ac:dyDescent="0.25">
      <c r="A24846" t="s">
        <v>671</v>
      </c>
      <c r="B24846">
        <v>52556916</v>
      </c>
      <c r="C24846">
        <v>1.2999999999999999E-2</v>
      </c>
    </row>
    <row r="24847" spans="1:3" ht="15" x14ac:dyDescent="0.25">
      <c r="A24847" t="s">
        <v>671</v>
      </c>
      <c r="B24847">
        <v>52556917</v>
      </c>
      <c r="C24847">
        <v>1.2999999999999999E-2</v>
      </c>
    </row>
    <row r="24848" spans="1:3" ht="15" x14ac:dyDescent="0.25">
      <c r="A24848" t="s">
        <v>671</v>
      </c>
      <c r="B24848">
        <v>52556918</v>
      </c>
      <c r="C24848">
        <v>1.2999999999999999E-2</v>
      </c>
    </row>
    <row r="24849" spans="1:3" ht="15" x14ac:dyDescent="0.25">
      <c r="A24849" t="s">
        <v>671</v>
      </c>
      <c r="B24849">
        <v>52556919</v>
      </c>
      <c r="C24849">
        <v>1.2999999999999999E-2</v>
      </c>
    </row>
    <row r="24850" spans="1:3" ht="15" x14ac:dyDescent="0.25">
      <c r="A24850" t="s">
        <v>671</v>
      </c>
      <c r="B24850">
        <v>52556930</v>
      </c>
      <c r="C24850">
        <v>1.2999999999999999E-2</v>
      </c>
    </row>
    <row r="24851" spans="1:3" ht="15" x14ac:dyDescent="0.25">
      <c r="A24851" t="s">
        <v>671</v>
      </c>
      <c r="B24851">
        <v>52556931</v>
      </c>
      <c r="C24851">
        <v>1.2999999999999999E-2</v>
      </c>
    </row>
    <row r="24852" spans="1:3" ht="15" x14ac:dyDescent="0.25">
      <c r="A24852" t="s">
        <v>671</v>
      </c>
      <c r="B24852">
        <v>52556932</v>
      </c>
      <c r="C24852">
        <v>1.2999999999999999E-2</v>
      </c>
    </row>
    <row r="24853" spans="1:3" ht="15" x14ac:dyDescent="0.25">
      <c r="A24853" t="s">
        <v>671</v>
      </c>
      <c r="B24853">
        <v>52556953</v>
      </c>
      <c r="C24853">
        <v>1.2999999999999999E-2</v>
      </c>
    </row>
    <row r="24854" spans="1:3" ht="15" x14ac:dyDescent="0.25">
      <c r="A24854" t="s">
        <v>671</v>
      </c>
      <c r="B24854">
        <v>52556954</v>
      </c>
      <c r="C24854">
        <v>1.2999999999999999E-2</v>
      </c>
    </row>
    <row r="24855" spans="1:3" ht="15" x14ac:dyDescent="0.25">
      <c r="A24855" t="s">
        <v>671</v>
      </c>
      <c r="B24855">
        <v>52556955</v>
      </c>
      <c r="C24855">
        <v>1.2999999999999999E-2</v>
      </c>
    </row>
    <row r="24856" spans="1:3" ht="15" x14ac:dyDescent="0.25">
      <c r="A24856" t="s">
        <v>671</v>
      </c>
      <c r="B24856">
        <v>52556956</v>
      </c>
      <c r="C24856">
        <v>1.2999999999999999E-2</v>
      </c>
    </row>
    <row r="24857" spans="1:3" ht="15" x14ac:dyDescent="0.25">
      <c r="A24857" t="s">
        <v>671</v>
      </c>
      <c r="B24857">
        <v>52556957</v>
      </c>
      <c r="C24857">
        <v>1.2999999999999999E-2</v>
      </c>
    </row>
    <row r="24858" spans="1:3" ht="15" x14ac:dyDescent="0.25">
      <c r="A24858" t="s">
        <v>671</v>
      </c>
      <c r="B24858">
        <v>52556958</v>
      </c>
      <c r="C24858">
        <v>1.2999999999999999E-2</v>
      </c>
    </row>
    <row r="24859" spans="1:3" ht="15" x14ac:dyDescent="0.25">
      <c r="A24859" t="s">
        <v>671</v>
      </c>
      <c r="B24859">
        <v>52556959</v>
      </c>
      <c r="C24859">
        <v>1.2999999999999999E-2</v>
      </c>
    </row>
    <row r="24860" spans="1:3" ht="15" x14ac:dyDescent="0.25">
      <c r="A24860" t="s">
        <v>671</v>
      </c>
      <c r="B24860">
        <v>52556970</v>
      </c>
      <c r="C24860">
        <v>1.2999999999999999E-2</v>
      </c>
    </row>
    <row r="24861" spans="1:3" ht="15" x14ac:dyDescent="0.25">
      <c r="A24861" t="s">
        <v>671</v>
      </c>
      <c r="B24861">
        <v>52557006</v>
      </c>
      <c r="C24861">
        <v>1.2999999999999999E-2</v>
      </c>
    </row>
    <row r="24862" spans="1:3" ht="15" x14ac:dyDescent="0.25">
      <c r="A24862" t="s">
        <v>671</v>
      </c>
      <c r="B24862">
        <v>52557007</v>
      </c>
      <c r="C24862">
        <v>1.2999999999999999E-2</v>
      </c>
    </row>
    <row r="24863" spans="1:3" ht="15" x14ac:dyDescent="0.25">
      <c r="A24863" t="s">
        <v>671</v>
      </c>
      <c r="B24863">
        <v>52557008</v>
      </c>
      <c r="C24863">
        <v>1.2999999999999999E-2</v>
      </c>
    </row>
    <row r="24864" spans="1:3" ht="15" x14ac:dyDescent="0.25">
      <c r="A24864" t="s">
        <v>671</v>
      </c>
      <c r="B24864">
        <v>52557009</v>
      </c>
      <c r="C24864">
        <v>1.2999999999999999E-2</v>
      </c>
    </row>
    <row r="24865" spans="1:3" ht="15" x14ac:dyDescent="0.25">
      <c r="A24865" t="s">
        <v>671</v>
      </c>
      <c r="B24865">
        <v>52557020</v>
      </c>
      <c r="C24865">
        <v>1.2999999999999999E-2</v>
      </c>
    </row>
    <row r="24866" spans="1:3" ht="15" x14ac:dyDescent="0.25">
      <c r="A24866" t="s">
        <v>671</v>
      </c>
      <c r="B24866">
        <v>52557046</v>
      </c>
      <c r="C24866">
        <v>1.2999999999999999E-2</v>
      </c>
    </row>
    <row r="24867" spans="1:3" ht="15" x14ac:dyDescent="0.25">
      <c r="A24867" t="s">
        <v>671</v>
      </c>
      <c r="B24867">
        <v>52557047</v>
      </c>
      <c r="C24867">
        <v>1.2999999999999999E-2</v>
      </c>
    </row>
    <row r="24868" spans="1:3" ht="15" x14ac:dyDescent="0.25">
      <c r="A24868" t="s">
        <v>671</v>
      </c>
      <c r="B24868">
        <v>52557048</v>
      </c>
      <c r="C24868">
        <v>1.2999999999999999E-2</v>
      </c>
    </row>
    <row r="24869" spans="1:3" ht="15" x14ac:dyDescent="0.25">
      <c r="A24869" t="s">
        <v>671</v>
      </c>
      <c r="B24869">
        <v>52557049</v>
      </c>
      <c r="C24869">
        <v>1.2999999999999999E-2</v>
      </c>
    </row>
    <row r="24870" spans="1:3" ht="15" x14ac:dyDescent="0.25">
      <c r="A24870" t="s">
        <v>671</v>
      </c>
      <c r="B24870">
        <v>52557050</v>
      </c>
      <c r="C24870">
        <v>1.2999999999999999E-2</v>
      </c>
    </row>
    <row r="24871" spans="1:3" ht="15" x14ac:dyDescent="0.25">
      <c r="A24871" t="s">
        <v>671</v>
      </c>
      <c r="B24871">
        <v>52557051</v>
      </c>
      <c r="C24871">
        <v>1.2999999999999999E-2</v>
      </c>
    </row>
    <row r="24872" spans="1:3" ht="15" x14ac:dyDescent="0.25">
      <c r="A24872" t="s">
        <v>671</v>
      </c>
      <c r="B24872">
        <v>52557052</v>
      </c>
      <c r="C24872">
        <v>1.2999999999999999E-2</v>
      </c>
    </row>
    <row r="24873" spans="1:3" ht="15" x14ac:dyDescent="0.25">
      <c r="A24873" t="s">
        <v>671</v>
      </c>
      <c r="B24873">
        <v>52557053</v>
      </c>
      <c r="C24873">
        <v>1.2999999999999999E-2</v>
      </c>
    </row>
    <row r="24874" spans="1:3" ht="15" x14ac:dyDescent="0.25">
      <c r="A24874" t="s">
        <v>671</v>
      </c>
      <c r="B24874">
        <v>52557054</v>
      </c>
      <c r="C24874">
        <v>1.2999999999999999E-2</v>
      </c>
    </row>
    <row r="24875" spans="1:3" ht="15" x14ac:dyDescent="0.25">
      <c r="A24875" t="s">
        <v>671</v>
      </c>
      <c r="B24875">
        <v>52557055</v>
      </c>
      <c r="C24875">
        <v>1.2999999999999999E-2</v>
      </c>
    </row>
    <row r="24876" spans="1:3" ht="15" x14ac:dyDescent="0.25">
      <c r="A24876" t="s">
        <v>671</v>
      </c>
      <c r="B24876">
        <v>52557056</v>
      </c>
      <c r="C24876">
        <v>1.2999999999999999E-2</v>
      </c>
    </row>
    <row r="24877" spans="1:3" ht="15" x14ac:dyDescent="0.25">
      <c r="A24877" t="s">
        <v>671</v>
      </c>
      <c r="B24877">
        <v>52557057</v>
      </c>
      <c r="C24877">
        <v>1.2999999999999999E-2</v>
      </c>
    </row>
    <row r="24878" spans="1:3" ht="15" x14ac:dyDescent="0.25">
      <c r="A24878" t="s">
        <v>671</v>
      </c>
      <c r="B24878">
        <v>52557102</v>
      </c>
      <c r="C24878">
        <v>1.2999999999999999E-2</v>
      </c>
    </row>
    <row r="24879" spans="1:3" ht="15" x14ac:dyDescent="0.25">
      <c r="A24879" t="s">
        <v>671</v>
      </c>
      <c r="B24879">
        <v>52557103</v>
      </c>
      <c r="C24879">
        <v>1.2999999999999999E-2</v>
      </c>
    </row>
    <row r="24880" spans="1:3" ht="15" x14ac:dyDescent="0.25">
      <c r="A24880" t="s">
        <v>671</v>
      </c>
      <c r="B24880">
        <v>52557104</v>
      </c>
      <c r="C24880">
        <v>1.2999999999999999E-2</v>
      </c>
    </row>
    <row r="24881" spans="1:3" ht="15" x14ac:dyDescent="0.25">
      <c r="A24881" t="s">
        <v>671</v>
      </c>
      <c r="B24881">
        <v>52557105</v>
      </c>
      <c r="C24881">
        <v>1.2999999999999999E-2</v>
      </c>
    </row>
    <row r="24882" spans="1:3" ht="15" x14ac:dyDescent="0.25">
      <c r="A24882" t="s">
        <v>671</v>
      </c>
      <c r="B24882">
        <v>52557106</v>
      </c>
      <c r="C24882">
        <v>1.2999999999999999E-2</v>
      </c>
    </row>
    <row r="24883" spans="1:3" ht="15" x14ac:dyDescent="0.25">
      <c r="A24883" t="s">
        <v>671</v>
      </c>
      <c r="B24883">
        <v>52557107</v>
      </c>
      <c r="C24883">
        <v>1.2999999999999999E-2</v>
      </c>
    </row>
    <row r="24884" spans="1:3" ht="15" x14ac:dyDescent="0.25">
      <c r="A24884" t="s">
        <v>671</v>
      </c>
      <c r="B24884">
        <v>52557108</v>
      </c>
      <c r="C24884">
        <v>1.2999999999999999E-2</v>
      </c>
    </row>
    <row r="24885" spans="1:3" ht="15" x14ac:dyDescent="0.25">
      <c r="A24885" t="s">
        <v>671</v>
      </c>
      <c r="B24885">
        <v>52557109</v>
      </c>
      <c r="C24885">
        <v>1.2999999999999999E-2</v>
      </c>
    </row>
    <row r="24886" spans="1:3" ht="15" x14ac:dyDescent="0.25">
      <c r="A24886" t="s">
        <v>671</v>
      </c>
      <c r="B24886">
        <v>52557110</v>
      </c>
      <c r="C24886">
        <v>1.2999999999999999E-2</v>
      </c>
    </row>
    <row r="24887" spans="1:3" ht="15" x14ac:dyDescent="0.25">
      <c r="A24887" t="s">
        <v>671</v>
      </c>
      <c r="B24887">
        <v>52557111</v>
      </c>
      <c r="C24887">
        <v>1.2999999999999999E-2</v>
      </c>
    </row>
    <row r="24888" spans="1:3" ht="15" x14ac:dyDescent="0.25">
      <c r="A24888" t="s">
        <v>671</v>
      </c>
      <c r="B24888">
        <v>52557112</v>
      </c>
      <c r="C24888">
        <v>1.2999999999999999E-2</v>
      </c>
    </row>
    <row r="24889" spans="1:3" ht="15" x14ac:dyDescent="0.25">
      <c r="A24889" t="s">
        <v>671</v>
      </c>
      <c r="B24889">
        <v>52557113</v>
      </c>
      <c r="C24889">
        <v>1.2999999999999999E-2</v>
      </c>
    </row>
    <row r="24890" spans="1:3" ht="15" x14ac:dyDescent="0.25">
      <c r="A24890" t="s">
        <v>671</v>
      </c>
      <c r="B24890">
        <v>52557114</v>
      </c>
      <c r="C24890">
        <v>1.2999999999999999E-2</v>
      </c>
    </row>
    <row r="24891" spans="1:3" ht="15" x14ac:dyDescent="0.25">
      <c r="A24891" t="s">
        <v>671</v>
      </c>
      <c r="B24891">
        <v>52557115</v>
      </c>
      <c r="C24891">
        <v>1.2999999999999999E-2</v>
      </c>
    </row>
    <row r="24892" spans="1:3" ht="15" x14ac:dyDescent="0.25">
      <c r="A24892" t="s">
        <v>671</v>
      </c>
      <c r="B24892">
        <v>52557116</v>
      </c>
      <c r="C24892">
        <v>1.2999999999999999E-2</v>
      </c>
    </row>
    <row r="24893" spans="1:3" ht="15" x14ac:dyDescent="0.25">
      <c r="A24893" t="s">
        <v>671</v>
      </c>
      <c r="B24893">
        <v>5255723</v>
      </c>
      <c r="C24893">
        <v>1.2999999999999999E-2</v>
      </c>
    </row>
    <row r="24894" spans="1:3" ht="15" x14ac:dyDescent="0.25">
      <c r="A24894" t="s">
        <v>671</v>
      </c>
      <c r="B24894">
        <v>52557250</v>
      </c>
      <c r="C24894">
        <v>1.2999999999999999E-2</v>
      </c>
    </row>
    <row r="24895" spans="1:3" ht="15" x14ac:dyDescent="0.25">
      <c r="A24895" t="s">
        <v>671</v>
      </c>
      <c r="B24895">
        <v>52557306</v>
      </c>
      <c r="C24895">
        <v>1.2999999999999999E-2</v>
      </c>
    </row>
    <row r="24896" spans="1:3" ht="15" x14ac:dyDescent="0.25">
      <c r="A24896" t="s">
        <v>671</v>
      </c>
      <c r="B24896">
        <v>52557307</v>
      </c>
      <c r="C24896">
        <v>1.2999999999999999E-2</v>
      </c>
    </row>
    <row r="24897" spans="1:3" ht="15" x14ac:dyDescent="0.25">
      <c r="A24897" t="s">
        <v>671</v>
      </c>
      <c r="B24897">
        <v>52557308</v>
      </c>
      <c r="C24897">
        <v>1.2999999999999999E-2</v>
      </c>
    </row>
    <row r="24898" spans="1:3" ht="15" x14ac:dyDescent="0.25">
      <c r="A24898" t="s">
        <v>671</v>
      </c>
      <c r="B24898">
        <v>52557603</v>
      </c>
      <c r="C24898">
        <v>1.2999999999999999E-2</v>
      </c>
    </row>
    <row r="24899" spans="1:3" ht="15" x14ac:dyDescent="0.25">
      <c r="A24899" t="s">
        <v>671</v>
      </c>
      <c r="B24899">
        <v>52557604</v>
      </c>
      <c r="C24899">
        <v>1.2999999999999999E-2</v>
      </c>
    </row>
    <row r="24900" spans="1:3" ht="15" x14ac:dyDescent="0.25">
      <c r="A24900" t="s">
        <v>671</v>
      </c>
      <c r="B24900">
        <v>52557605</v>
      </c>
      <c r="C24900">
        <v>1.2999999999999999E-2</v>
      </c>
    </row>
    <row r="24901" spans="1:3" ht="15" x14ac:dyDescent="0.25">
      <c r="A24901" t="s">
        <v>671</v>
      </c>
      <c r="B24901">
        <v>52557606</v>
      </c>
      <c r="C24901">
        <v>1.2999999999999999E-2</v>
      </c>
    </row>
    <row r="24902" spans="1:3" ht="15" x14ac:dyDescent="0.25">
      <c r="A24902" t="s">
        <v>671</v>
      </c>
      <c r="B24902">
        <v>52557608</v>
      </c>
      <c r="C24902">
        <v>1.2999999999999999E-2</v>
      </c>
    </row>
    <row r="24903" spans="1:3" ht="15" x14ac:dyDescent="0.25">
      <c r="A24903" t="s">
        <v>671</v>
      </c>
      <c r="B24903">
        <v>52557609</v>
      </c>
      <c r="C24903">
        <v>1.2999999999999999E-2</v>
      </c>
    </row>
    <row r="24904" spans="1:3" ht="15" x14ac:dyDescent="0.25">
      <c r="A24904" t="s">
        <v>671</v>
      </c>
      <c r="B24904">
        <v>52557620</v>
      </c>
      <c r="C24904">
        <v>1.2999999999999999E-2</v>
      </c>
    </row>
    <row r="24905" spans="1:3" ht="15" x14ac:dyDescent="0.25">
      <c r="A24905" t="s">
        <v>671</v>
      </c>
      <c r="B24905">
        <v>52557621</v>
      </c>
      <c r="C24905">
        <v>1.2999999999999999E-2</v>
      </c>
    </row>
    <row r="24906" spans="1:3" ht="15" x14ac:dyDescent="0.25">
      <c r="A24906" t="s">
        <v>671</v>
      </c>
      <c r="B24906">
        <v>52557622</v>
      </c>
      <c r="C24906">
        <v>1.2999999999999999E-2</v>
      </c>
    </row>
    <row r="24907" spans="1:3" ht="15" x14ac:dyDescent="0.25">
      <c r="A24907" t="s">
        <v>671</v>
      </c>
      <c r="B24907">
        <v>52557656</v>
      </c>
      <c r="C24907">
        <v>1.2999999999999999E-2</v>
      </c>
    </row>
    <row r="24908" spans="1:3" ht="15" x14ac:dyDescent="0.25">
      <c r="A24908" t="s">
        <v>671</v>
      </c>
      <c r="B24908">
        <v>52557657</v>
      </c>
      <c r="C24908">
        <v>1.2999999999999999E-2</v>
      </c>
    </row>
    <row r="24909" spans="1:3" ht="15" x14ac:dyDescent="0.25">
      <c r="A24909" t="s">
        <v>671</v>
      </c>
      <c r="B24909">
        <v>52557658</v>
      </c>
      <c r="C24909">
        <v>1.2999999999999999E-2</v>
      </c>
    </row>
    <row r="24910" spans="1:3" ht="15" x14ac:dyDescent="0.25">
      <c r="A24910" t="s">
        <v>671</v>
      </c>
      <c r="B24910">
        <v>52557659</v>
      </c>
      <c r="C24910">
        <v>1.2999999999999999E-2</v>
      </c>
    </row>
    <row r="24911" spans="1:3" ht="15" x14ac:dyDescent="0.25">
      <c r="A24911" t="s">
        <v>671</v>
      </c>
      <c r="B24911">
        <v>52557670</v>
      </c>
      <c r="C24911">
        <v>1.2999999999999999E-2</v>
      </c>
    </row>
    <row r="24912" spans="1:3" ht="15" x14ac:dyDescent="0.25">
      <c r="A24912" t="s">
        <v>671</v>
      </c>
      <c r="B24912">
        <v>52557671</v>
      </c>
      <c r="C24912">
        <v>1.2999999999999999E-2</v>
      </c>
    </row>
    <row r="24913" spans="1:3" ht="15" x14ac:dyDescent="0.25">
      <c r="A24913" t="s">
        <v>671</v>
      </c>
      <c r="B24913">
        <v>52557672</v>
      </c>
      <c r="C24913">
        <v>1.2999999999999999E-2</v>
      </c>
    </row>
    <row r="24914" spans="1:3" ht="15" x14ac:dyDescent="0.25">
      <c r="A24914" t="s">
        <v>671</v>
      </c>
      <c r="B24914">
        <v>52557673</v>
      </c>
      <c r="C24914">
        <v>1.2999999999999999E-2</v>
      </c>
    </row>
    <row r="24915" spans="1:3" ht="15" x14ac:dyDescent="0.25">
      <c r="A24915" t="s">
        <v>671</v>
      </c>
      <c r="B24915">
        <v>52557674</v>
      </c>
      <c r="C24915">
        <v>1.2999999999999999E-2</v>
      </c>
    </row>
    <row r="24916" spans="1:3" ht="15" x14ac:dyDescent="0.25">
      <c r="A24916" t="s">
        <v>671</v>
      </c>
      <c r="B24916">
        <v>52557681</v>
      </c>
      <c r="C24916">
        <v>1.2999999999999999E-2</v>
      </c>
    </row>
    <row r="24917" spans="1:3" ht="15" x14ac:dyDescent="0.25">
      <c r="A24917" t="s">
        <v>671</v>
      </c>
      <c r="B24917">
        <v>52557682</v>
      </c>
      <c r="C24917">
        <v>1.2999999999999999E-2</v>
      </c>
    </row>
    <row r="24918" spans="1:3" ht="15" x14ac:dyDescent="0.25">
      <c r="A24918" t="s">
        <v>671</v>
      </c>
      <c r="B24918">
        <v>52557683</v>
      </c>
      <c r="C24918">
        <v>1.2999999999999999E-2</v>
      </c>
    </row>
    <row r="24919" spans="1:3" ht="15" x14ac:dyDescent="0.25">
      <c r="A24919" t="s">
        <v>671</v>
      </c>
      <c r="B24919">
        <v>52557684</v>
      </c>
      <c r="C24919">
        <v>1.2999999999999999E-2</v>
      </c>
    </row>
    <row r="24920" spans="1:3" ht="15" x14ac:dyDescent="0.25">
      <c r="A24920" t="s">
        <v>671</v>
      </c>
      <c r="B24920">
        <v>52557685</v>
      </c>
      <c r="C24920">
        <v>1.2999999999999999E-2</v>
      </c>
    </row>
    <row r="24921" spans="1:3" ht="15" x14ac:dyDescent="0.25">
      <c r="A24921" t="s">
        <v>671</v>
      </c>
      <c r="B24921">
        <v>52557686</v>
      </c>
      <c r="C24921">
        <v>1.2999999999999999E-2</v>
      </c>
    </row>
    <row r="24922" spans="1:3" ht="15" x14ac:dyDescent="0.25">
      <c r="A24922" t="s">
        <v>671</v>
      </c>
      <c r="B24922">
        <v>52557687</v>
      </c>
      <c r="C24922">
        <v>1.2999999999999999E-2</v>
      </c>
    </row>
    <row r="24923" spans="1:3" ht="15" x14ac:dyDescent="0.25">
      <c r="A24923" t="s">
        <v>671</v>
      </c>
      <c r="B24923">
        <v>52557688</v>
      </c>
      <c r="C24923">
        <v>1.2999999999999999E-2</v>
      </c>
    </row>
    <row r="24924" spans="1:3" ht="15" x14ac:dyDescent="0.25">
      <c r="A24924" t="s">
        <v>671</v>
      </c>
      <c r="B24924">
        <v>52557689</v>
      </c>
      <c r="C24924">
        <v>1.2999999999999999E-2</v>
      </c>
    </row>
    <row r="24925" spans="1:3" ht="15" x14ac:dyDescent="0.25">
      <c r="A24925" t="s">
        <v>671</v>
      </c>
      <c r="B24925">
        <v>52557695</v>
      </c>
      <c r="C24925">
        <v>1.2999999999999999E-2</v>
      </c>
    </row>
    <row r="24926" spans="1:3" ht="15" x14ac:dyDescent="0.25">
      <c r="A24926" t="s">
        <v>671</v>
      </c>
      <c r="B24926">
        <v>52557696</v>
      </c>
      <c r="C24926">
        <v>1.2999999999999999E-2</v>
      </c>
    </row>
    <row r="24927" spans="1:3" ht="15" x14ac:dyDescent="0.25">
      <c r="A24927" t="s">
        <v>671</v>
      </c>
      <c r="B24927">
        <v>52557769</v>
      </c>
      <c r="C24927">
        <v>1.2999999999999999E-2</v>
      </c>
    </row>
    <row r="24928" spans="1:3" ht="15" x14ac:dyDescent="0.25">
      <c r="A24928" t="s">
        <v>671</v>
      </c>
      <c r="B24928">
        <v>52557770</v>
      </c>
      <c r="C24928">
        <v>1.2999999999999999E-2</v>
      </c>
    </row>
    <row r="24929" spans="1:3" ht="15" x14ac:dyDescent="0.25">
      <c r="A24929" t="s">
        <v>671</v>
      </c>
      <c r="B24929">
        <v>52557775</v>
      </c>
      <c r="C24929">
        <v>1.2999999999999999E-2</v>
      </c>
    </row>
    <row r="24930" spans="1:3" ht="15" x14ac:dyDescent="0.25">
      <c r="A24930" t="s">
        <v>671</v>
      </c>
      <c r="B24930">
        <v>52557776</v>
      </c>
      <c r="C24930">
        <v>1.2999999999999999E-2</v>
      </c>
    </row>
    <row r="24931" spans="1:3" ht="15" x14ac:dyDescent="0.25">
      <c r="A24931" t="s">
        <v>671</v>
      </c>
      <c r="B24931">
        <v>52557777</v>
      </c>
      <c r="C24931">
        <v>1.2999999999999999E-2</v>
      </c>
    </row>
    <row r="24932" spans="1:3" ht="15" x14ac:dyDescent="0.25">
      <c r="A24932" t="s">
        <v>671</v>
      </c>
      <c r="B24932">
        <v>52557778</v>
      </c>
      <c r="C24932">
        <v>1.2999999999999999E-2</v>
      </c>
    </row>
    <row r="24933" spans="1:3" ht="15" x14ac:dyDescent="0.25">
      <c r="A24933" t="s">
        <v>671</v>
      </c>
      <c r="B24933">
        <v>52557779</v>
      </c>
      <c r="C24933">
        <v>1.2999999999999999E-2</v>
      </c>
    </row>
    <row r="24934" spans="1:3" ht="15" x14ac:dyDescent="0.25">
      <c r="A24934" t="s">
        <v>671</v>
      </c>
      <c r="B24934">
        <v>5255780</v>
      </c>
      <c r="C24934">
        <v>1.2999999999999999E-2</v>
      </c>
    </row>
    <row r="24935" spans="1:3" ht="15" x14ac:dyDescent="0.25">
      <c r="A24935" t="s">
        <v>671</v>
      </c>
      <c r="B24935">
        <v>52557820</v>
      </c>
      <c r="C24935">
        <v>1.2999999999999999E-2</v>
      </c>
    </row>
    <row r="24936" spans="1:3" ht="15" x14ac:dyDescent="0.25">
      <c r="A24936" t="s">
        <v>671</v>
      </c>
      <c r="B24936">
        <v>52558110</v>
      </c>
      <c r="C24936">
        <v>1.2999999999999999E-2</v>
      </c>
    </row>
    <row r="24937" spans="1:3" ht="15" x14ac:dyDescent="0.25">
      <c r="A24937" t="s">
        <v>671</v>
      </c>
      <c r="B24937">
        <v>52558115</v>
      </c>
      <c r="C24937">
        <v>1.2999999999999999E-2</v>
      </c>
    </row>
    <row r="24938" spans="1:3" ht="15" x14ac:dyDescent="0.25">
      <c r="A24938" t="s">
        <v>671</v>
      </c>
      <c r="B24938">
        <v>52558118</v>
      </c>
      <c r="C24938">
        <v>1.2999999999999999E-2</v>
      </c>
    </row>
    <row r="24939" spans="1:3" ht="15" x14ac:dyDescent="0.25">
      <c r="A24939" t="s">
        <v>671</v>
      </c>
      <c r="B24939">
        <v>52558119</v>
      </c>
      <c r="C24939">
        <v>1.2999999999999999E-2</v>
      </c>
    </row>
    <row r="24940" spans="1:3" ht="15" x14ac:dyDescent="0.25">
      <c r="A24940" t="s">
        <v>671</v>
      </c>
      <c r="B24940">
        <v>5255813</v>
      </c>
      <c r="C24940">
        <v>1.2999999999999999E-2</v>
      </c>
    </row>
    <row r="24941" spans="1:3" ht="15" x14ac:dyDescent="0.25">
      <c r="A24941" t="s">
        <v>671</v>
      </c>
      <c r="B24941">
        <v>52558160</v>
      </c>
      <c r="C24941">
        <v>1.2999999999999999E-2</v>
      </c>
    </row>
    <row r="24942" spans="1:3" ht="15" x14ac:dyDescent="0.25">
      <c r="A24942" t="s">
        <v>671</v>
      </c>
      <c r="B24942">
        <v>52558161</v>
      </c>
      <c r="C24942">
        <v>1.2999999999999999E-2</v>
      </c>
    </row>
    <row r="24943" spans="1:3" ht="15" x14ac:dyDescent="0.25">
      <c r="A24943" t="s">
        <v>671</v>
      </c>
      <c r="B24943">
        <v>52558162</v>
      </c>
      <c r="C24943">
        <v>1.2999999999999999E-2</v>
      </c>
    </row>
    <row r="24944" spans="1:3" ht="15" x14ac:dyDescent="0.25">
      <c r="A24944" t="s">
        <v>671</v>
      </c>
      <c r="B24944">
        <v>52558163</v>
      </c>
      <c r="C24944">
        <v>1.2999999999999999E-2</v>
      </c>
    </row>
    <row r="24945" spans="1:3" ht="15" x14ac:dyDescent="0.25">
      <c r="A24945" t="s">
        <v>671</v>
      </c>
      <c r="B24945">
        <v>52558165</v>
      </c>
      <c r="C24945">
        <v>1.2999999999999999E-2</v>
      </c>
    </row>
    <row r="24946" spans="1:3" ht="15" x14ac:dyDescent="0.25">
      <c r="A24946" t="s">
        <v>671</v>
      </c>
      <c r="B24946">
        <v>52558167</v>
      </c>
      <c r="C24946">
        <v>1.2999999999999999E-2</v>
      </c>
    </row>
    <row r="24947" spans="1:3" ht="15" x14ac:dyDescent="0.25">
      <c r="A24947" t="s">
        <v>671</v>
      </c>
      <c r="B24947">
        <v>52558168</v>
      </c>
      <c r="C24947">
        <v>1.2999999999999999E-2</v>
      </c>
    </row>
    <row r="24948" spans="1:3" ht="15" x14ac:dyDescent="0.25">
      <c r="A24948" t="s">
        <v>671</v>
      </c>
      <c r="B24948">
        <v>52558169</v>
      </c>
      <c r="C24948">
        <v>1.2999999999999999E-2</v>
      </c>
    </row>
    <row r="24949" spans="1:3" ht="15" x14ac:dyDescent="0.25">
      <c r="A24949" t="s">
        <v>671</v>
      </c>
      <c r="B24949">
        <v>52558180</v>
      </c>
      <c r="C24949">
        <v>1.2999999999999999E-2</v>
      </c>
    </row>
    <row r="24950" spans="1:3" ht="15" x14ac:dyDescent="0.25">
      <c r="A24950" t="s">
        <v>671</v>
      </c>
      <c r="B24950">
        <v>52558181</v>
      </c>
      <c r="C24950">
        <v>1.2999999999999999E-2</v>
      </c>
    </row>
    <row r="24951" spans="1:3" ht="15" x14ac:dyDescent="0.25">
      <c r="A24951" t="s">
        <v>671</v>
      </c>
      <c r="B24951">
        <v>52558182</v>
      </c>
      <c r="C24951">
        <v>1.2999999999999999E-2</v>
      </c>
    </row>
    <row r="24952" spans="1:3" ht="15" x14ac:dyDescent="0.25">
      <c r="A24952" t="s">
        <v>671</v>
      </c>
      <c r="B24952">
        <v>52558183</v>
      </c>
      <c r="C24952">
        <v>1.2999999999999999E-2</v>
      </c>
    </row>
    <row r="24953" spans="1:3" ht="15" x14ac:dyDescent="0.25">
      <c r="A24953" t="s">
        <v>671</v>
      </c>
      <c r="B24953">
        <v>52558184</v>
      </c>
      <c r="C24953">
        <v>1.2999999999999999E-2</v>
      </c>
    </row>
    <row r="24954" spans="1:3" ht="15" x14ac:dyDescent="0.25">
      <c r="A24954" t="s">
        <v>671</v>
      </c>
      <c r="B24954">
        <v>52558185</v>
      </c>
      <c r="C24954">
        <v>1.2999999999999999E-2</v>
      </c>
    </row>
    <row r="24955" spans="1:3" ht="15" x14ac:dyDescent="0.25">
      <c r="A24955" t="s">
        <v>671</v>
      </c>
      <c r="B24955">
        <v>52558186</v>
      </c>
      <c r="C24955">
        <v>1.2999999999999999E-2</v>
      </c>
    </row>
    <row r="24956" spans="1:3" ht="15" x14ac:dyDescent="0.25">
      <c r="A24956" t="s">
        <v>671</v>
      </c>
      <c r="B24956">
        <v>52558187</v>
      </c>
      <c r="C24956">
        <v>1.2999999999999999E-2</v>
      </c>
    </row>
    <row r="24957" spans="1:3" ht="15" x14ac:dyDescent="0.25">
      <c r="A24957" t="s">
        <v>671</v>
      </c>
      <c r="B24957">
        <v>52558188</v>
      </c>
      <c r="C24957">
        <v>1.2999999999999999E-2</v>
      </c>
    </row>
    <row r="24958" spans="1:3" ht="15" x14ac:dyDescent="0.25">
      <c r="A24958" t="s">
        <v>671</v>
      </c>
      <c r="B24958">
        <v>52558194</v>
      </c>
      <c r="C24958">
        <v>1.2999999999999999E-2</v>
      </c>
    </row>
    <row r="24959" spans="1:3" ht="15" x14ac:dyDescent="0.25">
      <c r="A24959" t="s">
        <v>671</v>
      </c>
      <c r="B24959">
        <v>52558195</v>
      </c>
      <c r="C24959">
        <v>1.2999999999999999E-2</v>
      </c>
    </row>
    <row r="24960" spans="1:3" ht="15" x14ac:dyDescent="0.25">
      <c r="A24960" t="s">
        <v>671</v>
      </c>
      <c r="B24960">
        <v>52558196</v>
      </c>
      <c r="C24960">
        <v>1.2999999999999999E-2</v>
      </c>
    </row>
    <row r="24961" spans="1:3" ht="15" x14ac:dyDescent="0.25">
      <c r="A24961" t="s">
        <v>671</v>
      </c>
      <c r="B24961">
        <v>52558197</v>
      </c>
      <c r="C24961">
        <v>1.2999999999999999E-2</v>
      </c>
    </row>
    <row r="24962" spans="1:3" ht="15" x14ac:dyDescent="0.25">
      <c r="A24962" t="s">
        <v>671</v>
      </c>
      <c r="B24962">
        <v>52558198</v>
      </c>
      <c r="C24962">
        <v>1.2999999999999999E-2</v>
      </c>
    </row>
    <row r="24963" spans="1:3" ht="15" x14ac:dyDescent="0.25">
      <c r="A24963" t="s">
        <v>671</v>
      </c>
      <c r="B24963">
        <v>52558199</v>
      </c>
      <c r="C24963">
        <v>1.2999999999999999E-2</v>
      </c>
    </row>
    <row r="24964" spans="1:3" ht="15" x14ac:dyDescent="0.25">
      <c r="A24964" t="s">
        <v>671</v>
      </c>
      <c r="B24964">
        <v>5255820</v>
      </c>
      <c r="C24964">
        <v>1.2999999999999999E-2</v>
      </c>
    </row>
    <row r="24965" spans="1:3" ht="15" x14ac:dyDescent="0.25">
      <c r="A24965" t="s">
        <v>671</v>
      </c>
      <c r="B24965">
        <v>52558266</v>
      </c>
      <c r="C24965">
        <v>1.2999999999999999E-2</v>
      </c>
    </row>
    <row r="24966" spans="1:3" ht="15" x14ac:dyDescent="0.25">
      <c r="A24966" t="s">
        <v>671</v>
      </c>
      <c r="B24966">
        <v>52558312</v>
      </c>
      <c r="C24966">
        <v>1.2999999999999999E-2</v>
      </c>
    </row>
    <row r="24967" spans="1:3" ht="15" x14ac:dyDescent="0.25">
      <c r="A24967" t="s">
        <v>671</v>
      </c>
      <c r="B24967">
        <v>52558313</v>
      </c>
      <c r="C24967">
        <v>1.2999999999999999E-2</v>
      </c>
    </row>
    <row r="24968" spans="1:3" ht="15" x14ac:dyDescent="0.25">
      <c r="A24968" t="s">
        <v>671</v>
      </c>
      <c r="B24968">
        <v>52558314</v>
      </c>
      <c r="C24968">
        <v>1.2999999999999999E-2</v>
      </c>
    </row>
    <row r="24969" spans="1:3" ht="15" x14ac:dyDescent="0.25">
      <c r="A24969" t="s">
        <v>671</v>
      </c>
      <c r="B24969">
        <v>52558315</v>
      </c>
      <c r="C24969">
        <v>1.2999999999999999E-2</v>
      </c>
    </row>
    <row r="24970" spans="1:3" ht="15" x14ac:dyDescent="0.25">
      <c r="A24970" t="s">
        <v>671</v>
      </c>
      <c r="B24970">
        <v>52558316</v>
      </c>
      <c r="C24970">
        <v>1.2999999999999999E-2</v>
      </c>
    </row>
    <row r="24971" spans="1:3" ht="15" x14ac:dyDescent="0.25">
      <c r="A24971" t="s">
        <v>671</v>
      </c>
      <c r="B24971">
        <v>52558317</v>
      </c>
      <c r="C24971">
        <v>1.2999999999999999E-2</v>
      </c>
    </row>
    <row r="24972" spans="1:3" ht="15" x14ac:dyDescent="0.25">
      <c r="A24972" t="s">
        <v>671</v>
      </c>
      <c r="B24972">
        <v>52558318</v>
      </c>
      <c r="C24972">
        <v>1.2999999999999999E-2</v>
      </c>
    </row>
    <row r="24973" spans="1:3" ht="15" x14ac:dyDescent="0.25">
      <c r="A24973" t="s">
        <v>671</v>
      </c>
      <c r="B24973">
        <v>52558319</v>
      </c>
      <c r="C24973">
        <v>1.2999999999999999E-2</v>
      </c>
    </row>
    <row r="24974" spans="1:3" ht="15" x14ac:dyDescent="0.25">
      <c r="A24974" t="s">
        <v>671</v>
      </c>
      <c r="B24974">
        <v>52558359</v>
      </c>
      <c r="C24974">
        <v>1.2999999999999999E-2</v>
      </c>
    </row>
    <row r="24975" spans="1:3" ht="15" x14ac:dyDescent="0.25">
      <c r="A24975" t="s">
        <v>671</v>
      </c>
      <c r="B24975">
        <v>52558370</v>
      </c>
      <c r="C24975">
        <v>1.2999999999999999E-2</v>
      </c>
    </row>
    <row r="24976" spans="1:3" ht="15" x14ac:dyDescent="0.25">
      <c r="A24976" t="s">
        <v>671</v>
      </c>
      <c r="B24976">
        <v>52558371</v>
      </c>
      <c r="C24976">
        <v>1.2999999999999999E-2</v>
      </c>
    </row>
    <row r="24977" spans="1:3" ht="15" x14ac:dyDescent="0.25">
      <c r="A24977" t="s">
        <v>671</v>
      </c>
      <c r="B24977">
        <v>52558372</v>
      </c>
      <c r="C24977">
        <v>1.2999999999999999E-2</v>
      </c>
    </row>
    <row r="24978" spans="1:3" ht="15" x14ac:dyDescent="0.25">
      <c r="A24978" t="s">
        <v>671</v>
      </c>
      <c r="B24978">
        <v>52558379</v>
      </c>
      <c r="C24978">
        <v>1.2999999999999999E-2</v>
      </c>
    </row>
    <row r="24979" spans="1:3" ht="15" x14ac:dyDescent="0.25">
      <c r="A24979" t="s">
        <v>671</v>
      </c>
      <c r="B24979">
        <v>52558420</v>
      </c>
      <c r="C24979">
        <v>1.2999999999999999E-2</v>
      </c>
    </row>
    <row r="24980" spans="1:3" ht="15" x14ac:dyDescent="0.25">
      <c r="A24980" t="s">
        <v>671</v>
      </c>
      <c r="B24980">
        <v>52558423</v>
      </c>
      <c r="C24980">
        <v>1.2999999999999999E-2</v>
      </c>
    </row>
    <row r="24981" spans="1:3" ht="15" x14ac:dyDescent="0.25">
      <c r="A24981" t="s">
        <v>671</v>
      </c>
      <c r="B24981">
        <v>52558424</v>
      </c>
      <c r="C24981">
        <v>1.2999999999999999E-2</v>
      </c>
    </row>
    <row r="24982" spans="1:3" ht="15" x14ac:dyDescent="0.25">
      <c r="A24982" t="s">
        <v>671</v>
      </c>
      <c r="B24982">
        <v>52558425</v>
      </c>
      <c r="C24982">
        <v>1.2999999999999999E-2</v>
      </c>
    </row>
    <row r="24983" spans="1:3" ht="15" x14ac:dyDescent="0.25">
      <c r="A24983" t="s">
        <v>671</v>
      </c>
      <c r="B24983">
        <v>52558426</v>
      </c>
      <c r="C24983">
        <v>1.2999999999999999E-2</v>
      </c>
    </row>
    <row r="24984" spans="1:3" ht="15" x14ac:dyDescent="0.25">
      <c r="A24984" t="s">
        <v>671</v>
      </c>
      <c r="B24984">
        <v>52558427</v>
      </c>
      <c r="C24984">
        <v>1.2999999999999999E-2</v>
      </c>
    </row>
    <row r="24985" spans="1:3" ht="15" x14ac:dyDescent="0.25">
      <c r="A24985" t="s">
        <v>671</v>
      </c>
      <c r="B24985">
        <v>52558428</v>
      </c>
      <c r="C24985">
        <v>1.2999999999999999E-2</v>
      </c>
    </row>
    <row r="24986" spans="1:3" ht="15" x14ac:dyDescent="0.25">
      <c r="A24986" t="s">
        <v>671</v>
      </c>
      <c r="B24986">
        <v>52558429</v>
      </c>
      <c r="C24986">
        <v>1.2999999999999999E-2</v>
      </c>
    </row>
    <row r="24987" spans="1:3" ht="15" x14ac:dyDescent="0.25">
      <c r="A24987" t="s">
        <v>671</v>
      </c>
      <c r="B24987">
        <v>52558430</v>
      </c>
      <c r="C24987">
        <v>1.2999999999999999E-2</v>
      </c>
    </row>
    <row r="24988" spans="1:3" ht="15" x14ac:dyDescent="0.25">
      <c r="A24988" t="s">
        <v>671</v>
      </c>
      <c r="B24988">
        <v>52558431</v>
      </c>
      <c r="C24988">
        <v>1.2999999999999999E-2</v>
      </c>
    </row>
    <row r="24989" spans="1:3" ht="15" x14ac:dyDescent="0.25">
      <c r="A24989" t="s">
        <v>671</v>
      </c>
      <c r="B24989">
        <v>52558432</v>
      </c>
      <c r="C24989">
        <v>1.2999999999999999E-2</v>
      </c>
    </row>
    <row r="24990" spans="1:3" ht="15" x14ac:dyDescent="0.25">
      <c r="A24990" t="s">
        <v>671</v>
      </c>
      <c r="B24990">
        <v>52558433</v>
      </c>
      <c r="C24990">
        <v>1.2999999999999999E-2</v>
      </c>
    </row>
    <row r="24991" spans="1:3" ht="15" x14ac:dyDescent="0.25">
      <c r="A24991" t="s">
        <v>671</v>
      </c>
      <c r="B24991">
        <v>52558440</v>
      </c>
      <c r="C24991">
        <v>1.2999999999999999E-2</v>
      </c>
    </row>
    <row r="24992" spans="1:3" ht="15" x14ac:dyDescent="0.25">
      <c r="A24992" t="s">
        <v>671</v>
      </c>
      <c r="B24992">
        <v>52558442</v>
      </c>
      <c r="C24992">
        <v>1.2999999999999999E-2</v>
      </c>
    </row>
    <row r="24993" spans="1:3" ht="15" x14ac:dyDescent="0.25">
      <c r="A24993" t="s">
        <v>671</v>
      </c>
      <c r="B24993">
        <v>52558443</v>
      </c>
      <c r="C24993">
        <v>1.2999999999999999E-2</v>
      </c>
    </row>
    <row r="24994" spans="1:3" ht="15" x14ac:dyDescent="0.25">
      <c r="A24994" t="s">
        <v>671</v>
      </c>
      <c r="B24994">
        <v>52558444</v>
      </c>
      <c r="C24994">
        <v>1.2999999999999999E-2</v>
      </c>
    </row>
    <row r="24995" spans="1:3" ht="15" x14ac:dyDescent="0.25">
      <c r="A24995" t="s">
        <v>671</v>
      </c>
      <c r="B24995">
        <v>52558445</v>
      </c>
      <c r="C24995">
        <v>1.2999999999999999E-2</v>
      </c>
    </row>
    <row r="24996" spans="1:3" ht="15" x14ac:dyDescent="0.25">
      <c r="A24996" t="s">
        <v>671</v>
      </c>
      <c r="B24996">
        <v>52558446</v>
      </c>
      <c r="C24996">
        <v>1.2999999999999999E-2</v>
      </c>
    </row>
    <row r="24997" spans="1:3" ht="15" x14ac:dyDescent="0.25">
      <c r="A24997" t="s">
        <v>671</v>
      </c>
      <c r="B24997">
        <v>52558447</v>
      </c>
      <c r="C24997">
        <v>1.2999999999999999E-2</v>
      </c>
    </row>
    <row r="24998" spans="1:3" ht="15" x14ac:dyDescent="0.25">
      <c r="A24998" t="s">
        <v>671</v>
      </c>
      <c r="B24998">
        <v>52558448</v>
      </c>
      <c r="C24998">
        <v>1.2999999999999999E-2</v>
      </c>
    </row>
    <row r="24999" spans="1:3" ht="15" x14ac:dyDescent="0.25">
      <c r="A24999" t="s">
        <v>671</v>
      </c>
      <c r="B24999">
        <v>52558449</v>
      </c>
      <c r="C24999">
        <v>1.2999999999999999E-2</v>
      </c>
    </row>
    <row r="25000" spans="1:3" ht="15" x14ac:dyDescent="0.25">
      <c r="A25000" t="s">
        <v>671</v>
      </c>
      <c r="B25000">
        <v>52558467</v>
      </c>
      <c r="C25000">
        <v>1.2999999999999999E-2</v>
      </c>
    </row>
    <row r="25001" spans="1:3" ht="15" x14ac:dyDescent="0.25">
      <c r="A25001" t="s">
        <v>671</v>
      </c>
      <c r="B25001">
        <v>52558468</v>
      </c>
      <c r="C25001">
        <v>1.2999999999999999E-2</v>
      </c>
    </row>
    <row r="25002" spans="1:3" ht="15" x14ac:dyDescent="0.25">
      <c r="A25002" t="s">
        <v>671</v>
      </c>
      <c r="B25002">
        <v>52558469</v>
      </c>
      <c r="C25002">
        <v>1.2999999999999999E-2</v>
      </c>
    </row>
    <row r="25003" spans="1:3" ht="15" x14ac:dyDescent="0.25">
      <c r="A25003" t="s">
        <v>671</v>
      </c>
      <c r="B25003">
        <v>52558470</v>
      </c>
      <c r="C25003">
        <v>1.2999999999999999E-2</v>
      </c>
    </row>
    <row r="25004" spans="1:3" ht="15" x14ac:dyDescent="0.25">
      <c r="A25004" t="s">
        <v>671</v>
      </c>
      <c r="B25004">
        <v>52558471</v>
      </c>
      <c r="C25004">
        <v>1.2999999999999999E-2</v>
      </c>
    </row>
    <row r="25005" spans="1:3" ht="15" x14ac:dyDescent="0.25">
      <c r="A25005" t="s">
        <v>671</v>
      </c>
      <c r="B25005">
        <v>52558472</v>
      </c>
      <c r="C25005">
        <v>1.2999999999999999E-2</v>
      </c>
    </row>
    <row r="25006" spans="1:3" ht="15" x14ac:dyDescent="0.25">
      <c r="A25006" t="s">
        <v>671</v>
      </c>
      <c r="B25006">
        <v>52558473</v>
      </c>
      <c r="C25006">
        <v>1.2999999999999999E-2</v>
      </c>
    </row>
    <row r="25007" spans="1:3" ht="15" x14ac:dyDescent="0.25">
      <c r="A25007" t="s">
        <v>671</v>
      </c>
      <c r="B25007">
        <v>52558474</v>
      </c>
      <c r="C25007">
        <v>1.2999999999999999E-2</v>
      </c>
    </row>
    <row r="25008" spans="1:3" ht="15" x14ac:dyDescent="0.25">
      <c r="A25008" t="s">
        <v>671</v>
      </c>
      <c r="B25008">
        <v>52558475</v>
      </c>
      <c r="C25008">
        <v>1.2999999999999999E-2</v>
      </c>
    </row>
    <row r="25009" spans="1:3" ht="15" x14ac:dyDescent="0.25">
      <c r="A25009" t="s">
        <v>671</v>
      </c>
      <c r="B25009">
        <v>52558476</v>
      </c>
      <c r="C25009">
        <v>1.2999999999999999E-2</v>
      </c>
    </row>
    <row r="25010" spans="1:3" ht="15" x14ac:dyDescent="0.25">
      <c r="A25010" t="s">
        <v>671</v>
      </c>
      <c r="B25010">
        <v>52558477</v>
      </c>
      <c r="C25010">
        <v>1.2999999999999999E-2</v>
      </c>
    </row>
    <row r="25011" spans="1:3" ht="15" x14ac:dyDescent="0.25">
      <c r="A25011" t="s">
        <v>671</v>
      </c>
      <c r="B25011">
        <v>52558479</v>
      </c>
      <c r="C25011">
        <v>1.2999999999999999E-2</v>
      </c>
    </row>
    <row r="25012" spans="1:3" ht="15" x14ac:dyDescent="0.25">
      <c r="A25012" t="s">
        <v>671</v>
      </c>
      <c r="B25012">
        <v>52558480</v>
      </c>
      <c r="C25012">
        <v>1.2999999999999999E-2</v>
      </c>
    </row>
    <row r="25013" spans="1:3" ht="15" x14ac:dyDescent="0.25">
      <c r="A25013" t="s">
        <v>671</v>
      </c>
      <c r="B25013">
        <v>52558481</v>
      </c>
      <c r="C25013">
        <v>1.2999999999999999E-2</v>
      </c>
    </row>
    <row r="25014" spans="1:3" ht="15" x14ac:dyDescent="0.25">
      <c r="A25014" t="s">
        <v>671</v>
      </c>
      <c r="B25014">
        <v>52558482</v>
      </c>
      <c r="C25014">
        <v>1.2999999999999999E-2</v>
      </c>
    </row>
    <row r="25015" spans="1:3" ht="15" x14ac:dyDescent="0.25">
      <c r="A25015" t="s">
        <v>671</v>
      </c>
      <c r="B25015">
        <v>52558483</v>
      </c>
      <c r="C25015">
        <v>1.2999999999999999E-2</v>
      </c>
    </row>
    <row r="25016" spans="1:3" ht="15" x14ac:dyDescent="0.25">
      <c r="A25016" t="s">
        <v>671</v>
      </c>
      <c r="B25016">
        <v>52558484</v>
      </c>
      <c r="C25016">
        <v>1.2999999999999999E-2</v>
      </c>
    </row>
    <row r="25017" spans="1:3" ht="15" x14ac:dyDescent="0.25">
      <c r="A25017" t="s">
        <v>671</v>
      </c>
      <c r="B25017">
        <v>52558485</v>
      </c>
      <c r="C25017">
        <v>1.2999999999999999E-2</v>
      </c>
    </row>
    <row r="25018" spans="1:3" ht="15" x14ac:dyDescent="0.25">
      <c r="A25018" t="s">
        <v>671</v>
      </c>
      <c r="B25018">
        <v>52558486</v>
      </c>
      <c r="C25018">
        <v>1.2999999999999999E-2</v>
      </c>
    </row>
    <row r="25019" spans="1:3" ht="15" x14ac:dyDescent="0.25">
      <c r="A25019" t="s">
        <v>671</v>
      </c>
      <c r="B25019">
        <v>52558487</v>
      </c>
      <c r="C25019">
        <v>1.2999999999999999E-2</v>
      </c>
    </row>
    <row r="25020" spans="1:3" ht="15" x14ac:dyDescent="0.25">
      <c r="A25020" t="s">
        <v>671</v>
      </c>
      <c r="B25020">
        <v>52558489</v>
      </c>
      <c r="C25020">
        <v>1.2999999999999999E-2</v>
      </c>
    </row>
    <row r="25021" spans="1:3" ht="15" x14ac:dyDescent="0.25">
      <c r="A25021" t="s">
        <v>671</v>
      </c>
      <c r="B25021">
        <v>52558490</v>
      </c>
      <c r="C25021">
        <v>1.2999999999999999E-2</v>
      </c>
    </row>
    <row r="25022" spans="1:3" ht="15" x14ac:dyDescent="0.25">
      <c r="A25022" t="s">
        <v>671</v>
      </c>
      <c r="B25022">
        <v>52558491</v>
      </c>
      <c r="C25022">
        <v>1.2999999999999999E-2</v>
      </c>
    </row>
    <row r="25023" spans="1:3" ht="15" x14ac:dyDescent="0.25">
      <c r="A25023" t="s">
        <v>671</v>
      </c>
      <c r="B25023">
        <v>52558492</v>
      </c>
      <c r="C25023">
        <v>1.2999999999999999E-2</v>
      </c>
    </row>
    <row r="25024" spans="1:3" ht="15" x14ac:dyDescent="0.25">
      <c r="A25024" t="s">
        <v>671</v>
      </c>
      <c r="B25024">
        <v>52558493</v>
      </c>
      <c r="C25024">
        <v>1.2999999999999999E-2</v>
      </c>
    </row>
    <row r="25025" spans="1:3" ht="15" x14ac:dyDescent="0.25">
      <c r="A25025" t="s">
        <v>671</v>
      </c>
      <c r="B25025">
        <v>52558495</v>
      </c>
      <c r="C25025">
        <v>1.2999999999999999E-2</v>
      </c>
    </row>
    <row r="25026" spans="1:3" ht="15" x14ac:dyDescent="0.25">
      <c r="A25026" t="s">
        <v>671</v>
      </c>
      <c r="B25026">
        <v>52558496</v>
      </c>
      <c r="C25026">
        <v>1.2999999999999999E-2</v>
      </c>
    </row>
    <row r="25027" spans="1:3" ht="15" x14ac:dyDescent="0.25">
      <c r="A25027" t="s">
        <v>671</v>
      </c>
      <c r="B25027">
        <v>52558497</v>
      </c>
      <c r="C25027">
        <v>1.2999999999999999E-2</v>
      </c>
    </row>
    <row r="25028" spans="1:3" ht="15" x14ac:dyDescent="0.25">
      <c r="A25028" t="s">
        <v>671</v>
      </c>
      <c r="B25028">
        <v>52558498</v>
      </c>
      <c r="C25028">
        <v>1.2999999999999999E-2</v>
      </c>
    </row>
    <row r="25029" spans="1:3" ht="15" x14ac:dyDescent="0.25">
      <c r="A25029" t="s">
        <v>671</v>
      </c>
      <c r="B25029">
        <v>52558499</v>
      </c>
      <c r="C25029">
        <v>1.2999999999999999E-2</v>
      </c>
    </row>
    <row r="25030" spans="1:3" ht="15" x14ac:dyDescent="0.25">
      <c r="A25030" t="s">
        <v>671</v>
      </c>
      <c r="B25030">
        <v>52558504</v>
      </c>
      <c r="C25030">
        <v>1.2999999999999999E-2</v>
      </c>
    </row>
    <row r="25031" spans="1:3" ht="15" x14ac:dyDescent="0.25">
      <c r="A25031" t="s">
        <v>671</v>
      </c>
      <c r="B25031">
        <v>52558505</v>
      </c>
      <c r="C25031">
        <v>1.2999999999999999E-2</v>
      </c>
    </row>
    <row r="25032" spans="1:3" ht="15" x14ac:dyDescent="0.25">
      <c r="A25032" t="s">
        <v>671</v>
      </c>
      <c r="B25032">
        <v>52558506</v>
      </c>
      <c r="C25032">
        <v>1.2999999999999999E-2</v>
      </c>
    </row>
    <row r="25033" spans="1:3" ht="15" x14ac:dyDescent="0.25">
      <c r="A25033" t="s">
        <v>671</v>
      </c>
      <c r="B25033">
        <v>52558507</v>
      </c>
      <c r="C25033">
        <v>1.2999999999999999E-2</v>
      </c>
    </row>
    <row r="25034" spans="1:3" ht="15" x14ac:dyDescent="0.25">
      <c r="A25034" t="s">
        <v>671</v>
      </c>
      <c r="B25034">
        <v>52558508</v>
      </c>
      <c r="C25034">
        <v>1.2999999999999999E-2</v>
      </c>
    </row>
    <row r="25035" spans="1:3" ht="15" x14ac:dyDescent="0.25">
      <c r="A25035" t="s">
        <v>671</v>
      </c>
      <c r="B25035">
        <v>52558509</v>
      </c>
      <c r="C25035">
        <v>1.2999999999999999E-2</v>
      </c>
    </row>
    <row r="25036" spans="1:3" ht="15" x14ac:dyDescent="0.25">
      <c r="A25036" t="s">
        <v>671</v>
      </c>
      <c r="B25036">
        <v>52558510</v>
      </c>
      <c r="C25036">
        <v>1.2999999999999999E-2</v>
      </c>
    </row>
    <row r="25037" spans="1:3" ht="15" x14ac:dyDescent="0.25">
      <c r="A25037" t="s">
        <v>671</v>
      </c>
      <c r="B25037">
        <v>52558527</v>
      </c>
      <c r="C25037">
        <v>1.2999999999999999E-2</v>
      </c>
    </row>
    <row r="25038" spans="1:3" ht="15" x14ac:dyDescent="0.25">
      <c r="A25038" t="s">
        <v>671</v>
      </c>
      <c r="B25038">
        <v>52558528</v>
      </c>
      <c r="C25038">
        <v>1.2999999999999999E-2</v>
      </c>
    </row>
    <row r="25039" spans="1:3" ht="15" x14ac:dyDescent="0.25">
      <c r="A25039" t="s">
        <v>671</v>
      </c>
      <c r="B25039">
        <v>52558529</v>
      </c>
      <c r="C25039">
        <v>1.2999999999999999E-2</v>
      </c>
    </row>
    <row r="25040" spans="1:3" ht="15" x14ac:dyDescent="0.25">
      <c r="A25040" t="s">
        <v>671</v>
      </c>
      <c r="B25040">
        <v>52558550</v>
      </c>
      <c r="C25040">
        <v>1.2999999999999999E-2</v>
      </c>
    </row>
    <row r="25041" spans="1:3" ht="15" x14ac:dyDescent="0.25">
      <c r="A25041" t="s">
        <v>671</v>
      </c>
      <c r="B25041">
        <v>52558551</v>
      </c>
      <c r="C25041">
        <v>1.2999999999999999E-2</v>
      </c>
    </row>
    <row r="25042" spans="1:3" ht="15" x14ac:dyDescent="0.25">
      <c r="A25042" t="s">
        <v>671</v>
      </c>
      <c r="B25042">
        <v>52558552</v>
      </c>
      <c r="C25042">
        <v>1.2999999999999999E-2</v>
      </c>
    </row>
    <row r="25043" spans="1:3" ht="15" x14ac:dyDescent="0.25">
      <c r="A25043" t="s">
        <v>671</v>
      </c>
      <c r="B25043">
        <v>52558553</v>
      </c>
      <c r="C25043">
        <v>1.2999999999999999E-2</v>
      </c>
    </row>
    <row r="25044" spans="1:3" ht="15" x14ac:dyDescent="0.25">
      <c r="A25044" t="s">
        <v>671</v>
      </c>
      <c r="B25044">
        <v>52558554</v>
      </c>
      <c r="C25044">
        <v>1.2999999999999999E-2</v>
      </c>
    </row>
    <row r="25045" spans="1:3" ht="15" x14ac:dyDescent="0.25">
      <c r="A25045" t="s">
        <v>671</v>
      </c>
      <c r="B25045">
        <v>52558555</v>
      </c>
      <c r="C25045">
        <v>1.2999999999999999E-2</v>
      </c>
    </row>
    <row r="25046" spans="1:3" ht="15" x14ac:dyDescent="0.25">
      <c r="A25046" t="s">
        <v>671</v>
      </c>
      <c r="B25046">
        <v>52558556</v>
      </c>
      <c r="C25046">
        <v>1.2999999999999999E-2</v>
      </c>
    </row>
    <row r="25047" spans="1:3" ht="15" x14ac:dyDescent="0.25">
      <c r="A25047" t="s">
        <v>671</v>
      </c>
      <c r="B25047">
        <v>52558583</v>
      </c>
      <c r="C25047">
        <v>1.2999999999999999E-2</v>
      </c>
    </row>
    <row r="25048" spans="1:3" ht="15" x14ac:dyDescent="0.25">
      <c r="A25048" t="s">
        <v>671</v>
      </c>
      <c r="B25048">
        <v>52558584</v>
      </c>
      <c r="C25048">
        <v>1.2999999999999999E-2</v>
      </c>
    </row>
    <row r="25049" spans="1:3" ht="15" x14ac:dyDescent="0.25">
      <c r="A25049" t="s">
        <v>671</v>
      </c>
      <c r="B25049">
        <v>52558585</v>
      </c>
      <c r="C25049">
        <v>1.2999999999999999E-2</v>
      </c>
    </row>
    <row r="25050" spans="1:3" ht="15" x14ac:dyDescent="0.25">
      <c r="A25050" t="s">
        <v>671</v>
      </c>
      <c r="B25050">
        <v>52558586</v>
      </c>
      <c r="C25050">
        <v>1.2999999999999999E-2</v>
      </c>
    </row>
    <row r="25051" spans="1:3" ht="15" x14ac:dyDescent="0.25">
      <c r="A25051" t="s">
        <v>671</v>
      </c>
      <c r="B25051">
        <v>52558587</v>
      </c>
      <c r="C25051">
        <v>1.2999999999999999E-2</v>
      </c>
    </row>
    <row r="25052" spans="1:3" ht="15" x14ac:dyDescent="0.25">
      <c r="A25052" t="s">
        <v>671</v>
      </c>
      <c r="B25052">
        <v>52558588</v>
      </c>
      <c r="C25052">
        <v>1.2999999999999999E-2</v>
      </c>
    </row>
    <row r="25053" spans="1:3" ht="15" x14ac:dyDescent="0.25">
      <c r="A25053" t="s">
        <v>671</v>
      </c>
      <c r="B25053">
        <v>52558597</v>
      </c>
      <c r="C25053">
        <v>1.2999999999999999E-2</v>
      </c>
    </row>
    <row r="25054" spans="1:3" ht="15" x14ac:dyDescent="0.25">
      <c r="A25054" t="s">
        <v>671</v>
      </c>
      <c r="B25054">
        <v>52558598</v>
      </c>
      <c r="C25054">
        <v>1.2999999999999999E-2</v>
      </c>
    </row>
    <row r="25055" spans="1:3" ht="15" x14ac:dyDescent="0.25">
      <c r="A25055" t="s">
        <v>671</v>
      </c>
      <c r="B25055">
        <v>52558599</v>
      </c>
      <c r="C25055">
        <v>1.2999999999999999E-2</v>
      </c>
    </row>
    <row r="25056" spans="1:3" ht="15" x14ac:dyDescent="0.25">
      <c r="A25056" t="s">
        <v>671</v>
      </c>
      <c r="B25056">
        <v>52558600</v>
      </c>
      <c r="C25056">
        <v>1.2999999999999999E-2</v>
      </c>
    </row>
    <row r="25057" spans="1:3" ht="15" x14ac:dyDescent="0.25">
      <c r="A25057" t="s">
        <v>671</v>
      </c>
      <c r="B25057">
        <v>52558601</v>
      </c>
      <c r="C25057">
        <v>1.2999999999999999E-2</v>
      </c>
    </row>
    <row r="25058" spans="1:3" ht="15" x14ac:dyDescent="0.25">
      <c r="A25058" t="s">
        <v>671</v>
      </c>
      <c r="B25058">
        <v>52558602</v>
      </c>
      <c r="C25058">
        <v>1.2999999999999999E-2</v>
      </c>
    </row>
    <row r="25059" spans="1:3" ht="15" x14ac:dyDescent="0.25">
      <c r="A25059" t="s">
        <v>671</v>
      </c>
      <c r="B25059">
        <v>52558603</v>
      </c>
      <c r="C25059">
        <v>1.2999999999999999E-2</v>
      </c>
    </row>
    <row r="25060" spans="1:3" ht="15" x14ac:dyDescent="0.25">
      <c r="A25060" t="s">
        <v>671</v>
      </c>
      <c r="B25060">
        <v>52558604</v>
      </c>
      <c r="C25060">
        <v>1.2999999999999999E-2</v>
      </c>
    </row>
    <row r="25061" spans="1:3" ht="15" x14ac:dyDescent="0.25">
      <c r="A25061" t="s">
        <v>671</v>
      </c>
      <c r="B25061">
        <v>52558605</v>
      </c>
      <c r="C25061">
        <v>1.2999999999999999E-2</v>
      </c>
    </row>
    <row r="25062" spans="1:3" ht="15" x14ac:dyDescent="0.25">
      <c r="A25062" t="s">
        <v>671</v>
      </c>
      <c r="B25062">
        <v>52558606</v>
      </c>
      <c r="C25062">
        <v>1.2999999999999999E-2</v>
      </c>
    </row>
    <row r="25063" spans="1:3" ht="15" x14ac:dyDescent="0.25">
      <c r="A25063" t="s">
        <v>671</v>
      </c>
      <c r="B25063">
        <v>52558607</v>
      </c>
      <c r="C25063">
        <v>1.2999999999999999E-2</v>
      </c>
    </row>
    <row r="25064" spans="1:3" ht="15" x14ac:dyDescent="0.25">
      <c r="A25064" t="s">
        <v>671</v>
      </c>
      <c r="B25064">
        <v>52558608</v>
      </c>
      <c r="C25064">
        <v>1.2999999999999999E-2</v>
      </c>
    </row>
    <row r="25065" spans="1:3" ht="15" x14ac:dyDescent="0.25">
      <c r="A25065" t="s">
        <v>671</v>
      </c>
      <c r="B25065">
        <v>52558669</v>
      </c>
      <c r="C25065">
        <v>1.2999999999999999E-2</v>
      </c>
    </row>
    <row r="25066" spans="1:3" ht="15" x14ac:dyDescent="0.25">
      <c r="A25066" t="s">
        <v>671</v>
      </c>
      <c r="B25066">
        <v>52558670</v>
      </c>
      <c r="C25066">
        <v>1.2999999999999999E-2</v>
      </c>
    </row>
    <row r="25067" spans="1:3" ht="15" x14ac:dyDescent="0.25">
      <c r="A25067" t="s">
        <v>671</v>
      </c>
      <c r="B25067">
        <v>52558671</v>
      </c>
      <c r="C25067">
        <v>1.2999999999999999E-2</v>
      </c>
    </row>
    <row r="25068" spans="1:3" ht="15" x14ac:dyDescent="0.25">
      <c r="A25068" t="s">
        <v>671</v>
      </c>
      <c r="B25068">
        <v>52558672</v>
      </c>
      <c r="C25068">
        <v>1.2999999999999999E-2</v>
      </c>
    </row>
    <row r="25069" spans="1:3" ht="15" x14ac:dyDescent="0.25">
      <c r="A25069" t="s">
        <v>671</v>
      </c>
      <c r="B25069">
        <v>52558673</v>
      </c>
      <c r="C25069">
        <v>1.2999999999999999E-2</v>
      </c>
    </row>
    <row r="25070" spans="1:3" ht="15" x14ac:dyDescent="0.25">
      <c r="A25070" t="s">
        <v>671</v>
      </c>
      <c r="B25070">
        <v>52558674</v>
      </c>
      <c r="C25070">
        <v>1.2999999999999999E-2</v>
      </c>
    </row>
    <row r="25071" spans="1:3" ht="15" x14ac:dyDescent="0.25">
      <c r="A25071" t="s">
        <v>671</v>
      </c>
      <c r="B25071">
        <v>52558675</v>
      </c>
      <c r="C25071">
        <v>1.2999999999999999E-2</v>
      </c>
    </row>
    <row r="25072" spans="1:3" ht="15" x14ac:dyDescent="0.25">
      <c r="A25072" t="s">
        <v>671</v>
      </c>
      <c r="B25072">
        <v>52558676</v>
      </c>
      <c r="C25072">
        <v>1.2999999999999999E-2</v>
      </c>
    </row>
    <row r="25073" spans="1:3" ht="15" x14ac:dyDescent="0.25">
      <c r="A25073" t="s">
        <v>671</v>
      </c>
      <c r="B25073">
        <v>52558677</v>
      </c>
      <c r="C25073">
        <v>1.2999999999999999E-2</v>
      </c>
    </row>
    <row r="25074" spans="1:3" ht="15" x14ac:dyDescent="0.25">
      <c r="A25074" t="s">
        <v>671</v>
      </c>
      <c r="B25074">
        <v>52558678</v>
      </c>
      <c r="C25074">
        <v>1.2999999999999999E-2</v>
      </c>
    </row>
    <row r="25075" spans="1:3" ht="15" x14ac:dyDescent="0.25">
      <c r="A25075" t="s">
        <v>671</v>
      </c>
      <c r="B25075">
        <v>52558690</v>
      </c>
      <c r="C25075">
        <v>1.2999999999999999E-2</v>
      </c>
    </row>
    <row r="25076" spans="1:3" ht="15" x14ac:dyDescent="0.25">
      <c r="A25076" t="s">
        <v>671</v>
      </c>
      <c r="B25076">
        <v>52558691</v>
      </c>
      <c r="C25076">
        <v>1.2999999999999999E-2</v>
      </c>
    </row>
    <row r="25077" spans="1:3" ht="15" x14ac:dyDescent="0.25">
      <c r="A25077" t="s">
        <v>671</v>
      </c>
      <c r="B25077">
        <v>52558692</v>
      </c>
      <c r="C25077">
        <v>1.2999999999999999E-2</v>
      </c>
    </row>
    <row r="25078" spans="1:3" ht="15" x14ac:dyDescent="0.25">
      <c r="A25078" t="s">
        <v>671</v>
      </c>
      <c r="B25078">
        <v>52558693</v>
      </c>
      <c r="C25078">
        <v>1.2999999999999999E-2</v>
      </c>
    </row>
    <row r="25079" spans="1:3" ht="15" x14ac:dyDescent="0.25">
      <c r="A25079" t="s">
        <v>671</v>
      </c>
      <c r="B25079">
        <v>52558694</v>
      </c>
      <c r="C25079">
        <v>1.2999999999999999E-2</v>
      </c>
    </row>
    <row r="25080" spans="1:3" ht="15" x14ac:dyDescent="0.25">
      <c r="A25080" t="s">
        <v>671</v>
      </c>
      <c r="B25080">
        <v>52558719</v>
      </c>
      <c r="C25080">
        <v>1.2999999999999999E-2</v>
      </c>
    </row>
    <row r="25081" spans="1:3" ht="15" x14ac:dyDescent="0.25">
      <c r="A25081" t="s">
        <v>671</v>
      </c>
      <c r="B25081">
        <v>52558730</v>
      </c>
      <c r="C25081">
        <v>1.2999999999999999E-2</v>
      </c>
    </row>
    <row r="25082" spans="1:3" ht="15" x14ac:dyDescent="0.25">
      <c r="A25082" t="s">
        <v>671</v>
      </c>
      <c r="B25082">
        <v>52558731</v>
      </c>
      <c r="C25082">
        <v>1.2999999999999999E-2</v>
      </c>
    </row>
    <row r="25083" spans="1:3" ht="15" x14ac:dyDescent="0.25">
      <c r="A25083" t="s">
        <v>671</v>
      </c>
      <c r="B25083">
        <v>52558732</v>
      </c>
      <c r="C25083">
        <v>1.2999999999999999E-2</v>
      </c>
    </row>
    <row r="25084" spans="1:3" ht="15" x14ac:dyDescent="0.25">
      <c r="A25084" t="s">
        <v>671</v>
      </c>
      <c r="B25084">
        <v>52558733</v>
      </c>
      <c r="C25084">
        <v>1.2999999999999999E-2</v>
      </c>
    </row>
    <row r="25085" spans="1:3" ht="15" x14ac:dyDescent="0.25">
      <c r="A25085" t="s">
        <v>671</v>
      </c>
      <c r="B25085">
        <v>52558734</v>
      </c>
      <c r="C25085">
        <v>1.2999999999999999E-2</v>
      </c>
    </row>
    <row r="25086" spans="1:3" ht="15" x14ac:dyDescent="0.25">
      <c r="A25086" t="s">
        <v>671</v>
      </c>
      <c r="B25086">
        <v>52558735</v>
      </c>
      <c r="C25086">
        <v>1.2999999999999999E-2</v>
      </c>
    </row>
    <row r="25087" spans="1:3" ht="15" x14ac:dyDescent="0.25">
      <c r="A25087" t="s">
        <v>671</v>
      </c>
      <c r="B25087">
        <v>52558737</v>
      </c>
      <c r="C25087">
        <v>1.2999999999999999E-2</v>
      </c>
    </row>
    <row r="25088" spans="1:3" ht="15" x14ac:dyDescent="0.25">
      <c r="A25088" t="s">
        <v>671</v>
      </c>
      <c r="B25088">
        <v>52558738</v>
      </c>
      <c r="C25088">
        <v>1.2999999999999999E-2</v>
      </c>
    </row>
    <row r="25089" spans="1:3" ht="15" x14ac:dyDescent="0.25">
      <c r="A25089" t="s">
        <v>671</v>
      </c>
      <c r="B25089">
        <v>52558739</v>
      </c>
      <c r="C25089">
        <v>1.2999999999999999E-2</v>
      </c>
    </row>
    <row r="25090" spans="1:3" ht="15" x14ac:dyDescent="0.25">
      <c r="A25090" t="s">
        <v>671</v>
      </c>
      <c r="B25090">
        <v>52558770</v>
      </c>
      <c r="C25090">
        <v>1.2999999999999999E-2</v>
      </c>
    </row>
    <row r="25091" spans="1:3" ht="15" x14ac:dyDescent="0.25">
      <c r="A25091" t="s">
        <v>671</v>
      </c>
      <c r="B25091">
        <v>52558772</v>
      </c>
      <c r="C25091">
        <v>1.2999999999999999E-2</v>
      </c>
    </row>
    <row r="25092" spans="1:3" ht="15" x14ac:dyDescent="0.25">
      <c r="A25092" t="s">
        <v>671</v>
      </c>
      <c r="B25092">
        <v>52558773</v>
      </c>
      <c r="C25092">
        <v>1.2999999999999999E-2</v>
      </c>
    </row>
    <row r="25093" spans="1:3" ht="15" x14ac:dyDescent="0.25">
      <c r="A25093" t="s">
        <v>671</v>
      </c>
      <c r="B25093">
        <v>52558774</v>
      </c>
      <c r="C25093">
        <v>1.2999999999999999E-2</v>
      </c>
    </row>
    <row r="25094" spans="1:3" ht="15" x14ac:dyDescent="0.25">
      <c r="A25094" t="s">
        <v>671</v>
      </c>
      <c r="B25094">
        <v>52558775</v>
      </c>
      <c r="C25094">
        <v>1.2999999999999999E-2</v>
      </c>
    </row>
    <row r="25095" spans="1:3" ht="15" x14ac:dyDescent="0.25">
      <c r="A25095" t="s">
        <v>671</v>
      </c>
      <c r="B25095">
        <v>52558776</v>
      </c>
      <c r="C25095">
        <v>1.2999999999999999E-2</v>
      </c>
    </row>
    <row r="25096" spans="1:3" ht="15" x14ac:dyDescent="0.25">
      <c r="A25096" t="s">
        <v>671</v>
      </c>
      <c r="B25096">
        <v>52558777</v>
      </c>
      <c r="C25096">
        <v>1.2999999999999999E-2</v>
      </c>
    </row>
    <row r="25097" spans="1:3" ht="15" x14ac:dyDescent="0.25">
      <c r="A25097" t="s">
        <v>671</v>
      </c>
      <c r="B25097">
        <v>52558778</v>
      </c>
      <c r="C25097">
        <v>1.2999999999999999E-2</v>
      </c>
    </row>
    <row r="25098" spans="1:3" ht="15" x14ac:dyDescent="0.25">
      <c r="A25098" t="s">
        <v>672</v>
      </c>
      <c r="B25098">
        <v>522723565</v>
      </c>
      <c r="C25098">
        <v>1.4E-2</v>
      </c>
    </row>
    <row r="25099" spans="1:3" ht="15" x14ac:dyDescent="0.25">
      <c r="A25099" t="s">
        <v>672</v>
      </c>
      <c r="B25099">
        <v>522723566</v>
      </c>
      <c r="C25099">
        <v>1.4E-2</v>
      </c>
    </row>
    <row r="25100" spans="1:3" ht="15" x14ac:dyDescent="0.25">
      <c r="A25100" t="s">
        <v>672</v>
      </c>
      <c r="B25100">
        <v>522723567</v>
      </c>
      <c r="C25100">
        <v>1.4E-2</v>
      </c>
    </row>
    <row r="25101" spans="1:3" ht="15" x14ac:dyDescent="0.25">
      <c r="A25101" t="s">
        <v>672</v>
      </c>
      <c r="B25101">
        <v>522723568</v>
      </c>
      <c r="C25101">
        <v>1.4E-2</v>
      </c>
    </row>
    <row r="25102" spans="1:3" ht="15" x14ac:dyDescent="0.25">
      <c r="A25102" t="s">
        <v>672</v>
      </c>
      <c r="B25102">
        <v>522723569</v>
      </c>
      <c r="C25102">
        <v>1.4E-2</v>
      </c>
    </row>
    <row r="25103" spans="1:3" ht="15" x14ac:dyDescent="0.25">
      <c r="A25103" t="s">
        <v>672</v>
      </c>
      <c r="B25103">
        <v>52272358</v>
      </c>
      <c r="C25103">
        <v>1.4E-2</v>
      </c>
    </row>
    <row r="25104" spans="1:3" ht="15" x14ac:dyDescent="0.25">
      <c r="A25104" t="s">
        <v>672</v>
      </c>
      <c r="B25104">
        <v>52272359</v>
      </c>
      <c r="C25104">
        <v>1.4E-2</v>
      </c>
    </row>
    <row r="25105" spans="1:3" ht="15" x14ac:dyDescent="0.25">
      <c r="A25105" t="s">
        <v>672</v>
      </c>
      <c r="B25105">
        <v>52272360</v>
      </c>
      <c r="C25105">
        <v>1.4E-2</v>
      </c>
    </row>
    <row r="25106" spans="1:3" ht="15" x14ac:dyDescent="0.25">
      <c r="A25106" t="s">
        <v>672</v>
      </c>
      <c r="B25106">
        <v>52272361</v>
      </c>
      <c r="C25106">
        <v>1.4E-2</v>
      </c>
    </row>
    <row r="25107" spans="1:3" ht="15" x14ac:dyDescent="0.25">
      <c r="A25107" t="s">
        <v>672</v>
      </c>
      <c r="B25107">
        <v>52272362</v>
      </c>
      <c r="C25107">
        <v>1.4E-2</v>
      </c>
    </row>
    <row r="25108" spans="1:3" ht="15" x14ac:dyDescent="0.25">
      <c r="A25108" t="s">
        <v>672</v>
      </c>
      <c r="B25108">
        <v>52272363</v>
      </c>
      <c r="C25108">
        <v>1.4E-2</v>
      </c>
    </row>
    <row r="25109" spans="1:3" ht="15" x14ac:dyDescent="0.25">
      <c r="A25109" t="s">
        <v>672</v>
      </c>
      <c r="B25109">
        <v>52272364</v>
      </c>
      <c r="C25109">
        <v>1.4E-2</v>
      </c>
    </row>
    <row r="25110" spans="1:3" ht="15" x14ac:dyDescent="0.25">
      <c r="A25110" t="s">
        <v>672</v>
      </c>
      <c r="B25110">
        <v>52272365</v>
      </c>
      <c r="C25110">
        <v>1.4E-2</v>
      </c>
    </row>
    <row r="25111" spans="1:3" ht="15" x14ac:dyDescent="0.25">
      <c r="A25111" t="s">
        <v>672</v>
      </c>
      <c r="B25111">
        <v>52272366</v>
      </c>
      <c r="C25111">
        <v>1.4E-2</v>
      </c>
    </row>
    <row r="25112" spans="1:3" ht="15" x14ac:dyDescent="0.25">
      <c r="A25112" t="s">
        <v>672</v>
      </c>
      <c r="B25112">
        <v>522723670</v>
      </c>
      <c r="C25112">
        <v>1.4E-2</v>
      </c>
    </row>
    <row r="25113" spans="1:3" ht="15" x14ac:dyDescent="0.25">
      <c r="A25113" t="s">
        <v>672</v>
      </c>
      <c r="B25113">
        <v>522723671</v>
      </c>
      <c r="C25113">
        <v>1.4E-2</v>
      </c>
    </row>
    <row r="25114" spans="1:3" ht="15" x14ac:dyDescent="0.25">
      <c r="A25114" t="s">
        <v>672</v>
      </c>
      <c r="B25114">
        <v>522723672</v>
      </c>
      <c r="C25114">
        <v>1.4E-2</v>
      </c>
    </row>
    <row r="25115" spans="1:3" ht="15" x14ac:dyDescent="0.25">
      <c r="A25115" t="s">
        <v>672</v>
      </c>
      <c r="B25115">
        <v>522723673</v>
      </c>
      <c r="C25115">
        <v>1.4E-2</v>
      </c>
    </row>
    <row r="25116" spans="1:3" ht="15" x14ac:dyDescent="0.25">
      <c r="A25116" t="s">
        <v>672</v>
      </c>
      <c r="B25116">
        <v>522723674</v>
      </c>
      <c r="C25116">
        <v>1.4E-2</v>
      </c>
    </row>
    <row r="25117" spans="1:3" ht="15" x14ac:dyDescent="0.25">
      <c r="A25117" t="s">
        <v>672</v>
      </c>
      <c r="B25117">
        <v>52272368</v>
      </c>
      <c r="C25117">
        <v>1.4E-2</v>
      </c>
    </row>
    <row r="25118" spans="1:3" ht="15" x14ac:dyDescent="0.25">
      <c r="A25118" t="s">
        <v>672</v>
      </c>
      <c r="B25118">
        <v>52272369</v>
      </c>
      <c r="C25118">
        <v>1.4E-2</v>
      </c>
    </row>
    <row r="25119" spans="1:3" ht="15" x14ac:dyDescent="0.25">
      <c r="A25119" t="s">
        <v>672</v>
      </c>
      <c r="B25119">
        <v>522731912</v>
      </c>
      <c r="C25119">
        <v>1.4E-2</v>
      </c>
    </row>
    <row r="25120" spans="1:3" ht="15" x14ac:dyDescent="0.25">
      <c r="A25120" t="s">
        <v>672</v>
      </c>
      <c r="B25120">
        <v>522731913</v>
      </c>
      <c r="C25120">
        <v>1.4E-2</v>
      </c>
    </row>
    <row r="25121" spans="1:3" ht="15" x14ac:dyDescent="0.25">
      <c r="A25121" t="s">
        <v>672</v>
      </c>
      <c r="B25121">
        <v>522731914</v>
      </c>
      <c r="C25121">
        <v>1.4E-2</v>
      </c>
    </row>
    <row r="25122" spans="1:3" ht="15" x14ac:dyDescent="0.25">
      <c r="A25122" t="s">
        <v>672</v>
      </c>
      <c r="B25122">
        <v>522731915</v>
      </c>
      <c r="C25122">
        <v>1.4E-2</v>
      </c>
    </row>
    <row r="25123" spans="1:3" ht="15" x14ac:dyDescent="0.25">
      <c r="A25123" t="s">
        <v>672</v>
      </c>
      <c r="B25123">
        <v>522731916</v>
      </c>
      <c r="C25123">
        <v>1.4E-2</v>
      </c>
    </row>
    <row r="25124" spans="1:3" ht="15" x14ac:dyDescent="0.25">
      <c r="A25124" t="s">
        <v>672</v>
      </c>
      <c r="B25124">
        <v>522731917</v>
      </c>
      <c r="C25124">
        <v>1.4E-2</v>
      </c>
    </row>
    <row r="25125" spans="1:3" ht="15" x14ac:dyDescent="0.25">
      <c r="A25125" t="s">
        <v>672</v>
      </c>
      <c r="B25125">
        <v>522731918</v>
      </c>
      <c r="C25125">
        <v>1.4E-2</v>
      </c>
    </row>
    <row r="25126" spans="1:3" ht="15" x14ac:dyDescent="0.25">
      <c r="A25126" t="s">
        <v>672</v>
      </c>
      <c r="B25126">
        <v>522731919</v>
      </c>
      <c r="C25126">
        <v>1.4E-2</v>
      </c>
    </row>
    <row r="25127" spans="1:3" ht="15" x14ac:dyDescent="0.25">
      <c r="A25127" t="s">
        <v>672</v>
      </c>
      <c r="B25127">
        <v>52273192</v>
      </c>
      <c r="C25127">
        <v>1.4E-2</v>
      </c>
    </row>
    <row r="25128" spans="1:3" ht="15" x14ac:dyDescent="0.25">
      <c r="A25128" t="s">
        <v>672</v>
      </c>
      <c r="B25128">
        <v>52273193</v>
      </c>
      <c r="C25128">
        <v>1.4E-2</v>
      </c>
    </row>
    <row r="25129" spans="1:3" ht="15" x14ac:dyDescent="0.25">
      <c r="A25129" t="s">
        <v>672</v>
      </c>
      <c r="B25129">
        <v>52273194</v>
      </c>
      <c r="C25129">
        <v>1.4E-2</v>
      </c>
    </row>
    <row r="25130" spans="1:3" ht="15" x14ac:dyDescent="0.25">
      <c r="A25130" t="s">
        <v>672</v>
      </c>
      <c r="B25130">
        <v>52273195</v>
      </c>
      <c r="C25130">
        <v>1.4E-2</v>
      </c>
    </row>
    <row r="25131" spans="1:3" ht="15" x14ac:dyDescent="0.25">
      <c r="A25131" t="s">
        <v>672</v>
      </c>
      <c r="B25131">
        <v>522731960</v>
      </c>
      <c r="C25131">
        <v>1.4E-2</v>
      </c>
    </row>
    <row r="25132" spans="1:3" ht="15" x14ac:dyDescent="0.25">
      <c r="A25132" t="s">
        <v>672</v>
      </c>
      <c r="B25132">
        <v>522731961</v>
      </c>
      <c r="C25132">
        <v>1.4E-2</v>
      </c>
    </row>
    <row r="25133" spans="1:3" ht="15" x14ac:dyDescent="0.25">
      <c r="A25133" t="s">
        <v>672</v>
      </c>
      <c r="B25133">
        <v>52282184</v>
      </c>
      <c r="C25133">
        <v>1.4E-2</v>
      </c>
    </row>
    <row r="25134" spans="1:3" ht="15" x14ac:dyDescent="0.25">
      <c r="A25134" t="s">
        <v>672</v>
      </c>
      <c r="B25134">
        <v>52282185</v>
      </c>
      <c r="C25134">
        <v>1.4E-2</v>
      </c>
    </row>
    <row r="25135" spans="1:3" ht="15" x14ac:dyDescent="0.25">
      <c r="A25135" t="s">
        <v>672</v>
      </c>
      <c r="B25135">
        <v>52282186</v>
      </c>
      <c r="C25135">
        <v>1.4E-2</v>
      </c>
    </row>
    <row r="25136" spans="1:3" ht="15" x14ac:dyDescent="0.25">
      <c r="A25136" t="s">
        <v>672</v>
      </c>
      <c r="B25136">
        <v>52282187</v>
      </c>
      <c r="C25136">
        <v>1.4E-2</v>
      </c>
    </row>
    <row r="25137" spans="1:3" ht="15" x14ac:dyDescent="0.25">
      <c r="A25137" t="s">
        <v>672</v>
      </c>
      <c r="B25137">
        <v>52282188</v>
      </c>
      <c r="C25137">
        <v>1.4E-2</v>
      </c>
    </row>
    <row r="25138" spans="1:3" ht="15" x14ac:dyDescent="0.25">
      <c r="A25138" t="s">
        <v>672</v>
      </c>
      <c r="B25138">
        <v>52282189</v>
      </c>
      <c r="C25138">
        <v>1.4E-2</v>
      </c>
    </row>
    <row r="25139" spans="1:3" ht="15" x14ac:dyDescent="0.25">
      <c r="A25139" t="s">
        <v>672</v>
      </c>
      <c r="B25139">
        <v>52282190</v>
      </c>
      <c r="C25139">
        <v>1.4E-2</v>
      </c>
    </row>
    <row r="25140" spans="1:3" ht="15" x14ac:dyDescent="0.25">
      <c r="A25140" t="s">
        <v>672</v>
      </c>
      <c r="B25140">
        <v>52285167</v>
      </c>
      <c r="C25140">
        <v>1.4E-2</v>
      </c>
    </row>
    <row r="25141" spans="1:3" ht="15" x14ac:dyDescent="0.25">
      <c r="A25141" t="s">
        <v>672</v>
      </c>
      <c r="B25141">
        <v>52285168</v>
      </c>
      <c r="C25141">
        <v>1.4E-2</v>
      </c>
    </row>
    <row r="25142" spans="1:3" ht="15" x14ac:dyDescent="0.25">
      <c r="A25142" t="s">
        <v>672</v>
      </c>
      <c r="B25142">
        <v>52285169</v>
      </c>
      <c r="C25142">
        <v>1.4E-2</v>
      </c>
    </row>
    <row r="25143" spans="1:3" ht="15" x14ac:dyDescent="0.25">
      <c r="A25143" t="s">
        <v>672</v>
      </c>
      <c r="B25143">
        <v>52285170</v>
      </c>
      <c r="C25143">
        <v>1.4E-2</v>
      </c>
    </row>
    <row r="25144" spans="1:3" ht="15" x14ac:dyDescent="0.25">
      <c r="A25144" t="s">
        <v>672</v>
      </c>
      <c r="B25144">
        <v>52285171</v>
      </c>
      <c r="C25144">
        <v>1.4E-2</v>
      </c>
    </row>
    <row r="25145" spans="1:3" ht="15" x14ac:dyDescent="0.25">
      <c r="A25145" t="s">
        <v>672</v>
      </c>
      <c r="B25145">
        <v>52285172</v>
      </c>
      <c r="C25145">
        <v>1.4E-2</v>
      </c>
    </row>
    <row r="25146" spans="1:3" ht="15" x14ac:dyDescent="0.25">
      <c r="A25146" t="s">
        <v>672</v>
      </c>
      <c r="B25146">
        <v>52285173</v>
      </c>
      <c r="C25146">
        <v>1.4E-2</v>
      </c>
    </row>
    <row r="25147" spans="1:3" ht="15" x14ac:dyDescent="0.25">
      <c r="A25147" t="s">
        <v>672</v>
      </c>
      <c r="B25147">
        <v>52285174</v>
      </c>
      <c r="C25147">
        <v>1.4E-2</v>
      </c>
    </row>
    <row r="25148" spans="1:3" ht="15" x14ac:dyDescent="0.25">
      <c r="A25148" t="s">
        <v>672</v>
      </c>
      <c r="B25148">
        <v>52285175</v>
      </c>
      <c r="C25148">
        <v>1.4E-2</v>
      </c>
    </row>
    <row r="25149" spans="1:3" ht="15" x14ac:dyDescent="0.25">
      <c r="A25149" t="s">
        <v>672</v>
      </c>
      <c r="B25149">
        <v>52285176</v>
      </c>
      <c r="C25149">
        <v>1.4E-2</v>
      </c>
    </row>
    <row r="25150" spans="1:3" ht="15" x14ac:dyDescent="0.25">
      <c r="A25150" t="s">
        <v>672</v>
      </c>
      <c r="B25150">
        <v>52294249</v>
      </c>
      <c r="C25150">
        <v>1.4E-2</v>
      </c>
    </row>
    <row r="25151" spans="1:3" ht="15" x14ac:dyDescent="0.25">
      <c r="A25151" t="s">
        <v>672</v>
      </c>
      <c r="B25151">
        <v>52294250</v>
      </c>
      <c r="C25151">
        <v>1.4E-2</v>
      </c>
    </row>
    <row r="25152" spans="1:3" ht="15" x14ac:dyDescent="0.25">
      <c r="A25152" t="s">
        <v>672</v>
      </c>
      <c r="B25152">
        <v>52294251</v>
      </c>
      <c r="C25152">
        <v>1.4E-2</v>
      </c>
    </row>
    <row r="25153" spans="1:3" ht="15" x14ac:dyDescent="0.25">
      <c r="A25153" t="s">
        <v>672</v>
      </c>
      <c r="B25153">
        <v>52294252</v>
      </c>
      <c r="C25153">
        <v>1.4E-2</v>
      </c>
    </row>
    <row r="25154" spans="1:3" ht="15" x14ac:dyDescent="0.25">
      <c r="A25154" t="s">
        <v>672</v>
      </c>
      <c r="B25154">
        <v>522942530</v>
      </c>
      <c r="C25154">
        <v>1.4E-2</v>
      </c>
    </row>
    <row r="25155" spans="1:3" ht="15" x14ac:dyDescent="0.25">
      <c r="A25155" t="s">
        <v>672</v>
      </c>
      <c r="B25155">
        <v>522942531</v>
      </c>
      <c r="C25155">
        <v>1.4E-2</v>
      </c>
    </row>
    <row r="25156" spans="1:3" ht="15" x14ac:dyDescent="0.25">
      <c r="A25156" t="s">
        <v>672</v>
      </c>
      <c r="B25156">
        <v>522942532</v>
      </c>
      <c r="C25156">
        <v>1.4E-2</v>
      </c>
    </row>
    <row r="25157" spans="1:3" ht="15" x14ac:dyDescent="0.25">
      <c r="A25157" t="s">
        <v>672</v>
      </c>
      <c r="B25157">
        <v>52294254</v>
      </c>
      <c r="C25157">
        <v>1.4E-2</v>
      </c>
    </row>
    <row r="25158" spans="1:3" ht="15" x14ac:dyDescent="0.25">
      <c r="A25158" t="s">
        <v>672</v>
      </c>
      <c r="B25158">
        <v>52294255</v>
      </c>
      <c r="C25158">
        <v>1.4E-2</v>
      </c>
    </row>
    <row r="25159" spans="1:3" ht="15" x14ac:dyDescent="0.25">
      <c r="A25159" t="s">
        <v>672</v>
      </c>
      <c r="B25159">
        <v>52322413</v>
      </c>
      <c r="C25159">
        <v>1.4E-2</v>
      </c>
    </row>
    <row r="25160" spans="1:3" ht="15" x14ac:dyDescent="0.25">
      <c r="A25160" t="s">
        <v>672</v>
      </c>
      <c r="B25160">
        <v>52322414</v>
      </c>
      <c r="C25160">
        <v>1.4E-2</v>
      </c>
    </row>
    <row r="25161" spans="1:3" ht="15" x14ac:dyDescent="0.25">
      <c r="A25161" t="s">
        <v>672</v>
      </c>
      <c r="B25161">
        <v>52327170</v>
      </c>
      <c r="C25161">
        <v>1.4E-2</v>
      </c>
    </row>
    <row r="25162" spans="1:3" ht="15" x14ac:dyDescent="0.25">
      <c r="A25162" t="s">
        <v>672</v>
      </c>
      <c r="B25162">
        <v>52352235</v>
      </c>
      <c r="C25162">
        <v>1.4E-2</v>
      </c>
    </row>
    <row r="25163" spans="1:3" ht="15" x14ac:dyDescent="0.25">
      <c r="A25163" t="s">
        <v>672</v>
      </c>
      <c r="B25163">
        <v>52352236</v>
      </c>
      <c r="C25163">
        <v>1.4E-2</v>
      </c>
    </row>
    <row r="25164" spans="1:3" ht="15" x14ac:dyDescent="0.25">
      <c r="A25164" t="s">
        <v>672</v>
      </c>
      <c r="B25164">
        <v>52352237</v>
      </c>
      <c r="C25164">
        <v>1.4E-2</v>
      </c>
    </row>
    <row r="25165" spans="1:3" ht="15" x14ac:dyDescent="0.25">
      <c r="A25165" t="s">
        <v>672</v>
      </c>
      <c r="B25165">
        <v>52352238</v>
      </c>
      <c r="C25165">
        <v>1.4E-2</v>
      </c>
    </row>
    <row r="25166" spans="1:3" ht="15" x14ac:dyDescent="0.25">
      <c r="A25166" t="s">
        <v>672</v>
      </c>
      <c r="B25166">
        <v>52352239</v>
      </c>
      <c r="C25166">
        <v>1.4E-2</v>
      </c>
    </row>
    <row r="25167" spans="1:3" ht="15" x14ac:dyDescent="0.25">
      <c r="A25167" t="s">
        <v>672</v>
      </c>
      <c r="B25167">
        <v>52352240</v>
      </c>
      <c r="C25167">
        <v>1.4E-2</v>
      </c>
    </row>
    <row r="25168" spans="1:3" ht="15" x14ac:dyDescent="0.25">
      <c r="A25168" t="s">
        <v>672</v>
      </c>
      <c r="B25168">
        <v>52352241</v>
      </c>
      <c r="C25168">
        <v>1.4E-2</v>
      </c>
    </row>
    <row r="25169" spans="1:3" ht="15" x14ac:dyDescent="0.25">
      <c r="A25169" t="s">
        <v>672</v>
      </c>
      <c r="B25169">
        <v>523532363</v>
      </c>
      <c r="C25169">
        <v>1.4E-2</v>
      </c>
    </row>
    <row r="25170" spans="1:3" ht="15" x14ac:dyDescent="0.25">
      <c r="A25170" t="s">
        <v>672</v>
      </c>
      <c r="B25170">
        <v>523532364</v>
      </c>
      <c r="C25170">
        <v>1.4E-2</v>
      </c>
    </row>
    <row r="25171" spans="1:3" ht="15" x14ac:dyDescent="0.25">
      <c r="A25171" t="s">
        <v>672</v>
      </c>
      <c r="B25171">
        <v>523532365</v>
      </c>
      <c r="C25171">
        <v>1.4E-2</v>
      </c>
    </row>
    <row r="25172" spans="1:3" ht="15" x14ac:dyDescent="0.25">
      <c r="A25172" t="s">
        <v>672</v>
      </c>
      <c r="B25172">
        <v>523532366</v>
      </c>
      <c r="C25172">
        <v>1.4E-2</v>
      </c>
    </row>
    <row r="25173" spans="1:3" ht="15" x14ac:dyDescent="0.25">
      <c r="A25173" t="s">
        <v>672</v>
      </c>
      <c r="B25173">
        <v>523532367</v>
      </c>
      <c r="C25173">
        <v>1.4E-2</v>
      </c>
    </row>
    <row r="25174" spans="1:3" ht="15" x14ac:dyDescent="0.25">
      <c r="A25174" t="s">
        <v>672</v>
      </c>
      <c r="B25174">
        <v>523532368</v>
      </c>
      <c r="C25174">
        <v>1.4E-2</v>
      </c>
    </row>
    <row r="25175" spans="1:3" ht="15" x14ac:dyDescent="0.25">
      <c r="A25175" t="s">
        <v>672</v>
      </c>
      <c r="B25175">
        <v>523532369</v>
      </c>
      <c r="C25175">
        <v>1.4E-2</v>
      </c>
    </row>
    <row r="25176" spans="1:3" ht="15" x14ac:dyDescent="0.25">
      <c r="A25176" t="s">
        <v>672</v>
      </c>
      <c r="B25176">
        <v>52353239</v>
      </c>
      <c r="C25176">
        <v>1.4E-2</v>
      </c>
    </row>
    <row r="25177" spans="1:3" ht="15" x14ac:dyDescent="0.25">
      <c r="A25177" t="s">
        <v>672</v>
      </c>
      <c r="B25177">
        <v>52353240</v>
      </c>
      <c r="C25177">
        <v>1.4E-2</v>
      </c>
    </row>
    <row r="25178" spans="1:3" ht="15" x14ac:dyDescent="0.25">
      <c r="A25178" t="s">
        <v>672</v>
      </c>
      <c r="B25178">
        <v>52353241</v>
      </c>
      <c r="C25178">
        <v>1.4E-2</v>
      </c>
    </row>
    <row r="25179" spans="1:3" ht="15" x14ac:dyDescent="0.25">
      <c r="A25179" t="s">
        <v>672</v>
      </c>
      <c r="B25179">
        <v>52353242</v>
      </c>
      <c r="C25179">
        <v>1.4E-2</v>
      </c>
    </row>
    <row r="25180" spans="1:3" ht="15" x14ac:dyDescent="0.25">
      <c r="A25180" t="s">
        <v>672</v>
      </c>
      <c r="B25180">
        <v>523532430</v>
      </c>
      <c r="C25180">
        <v>1.4E-2</v>
      </c>
    </row>
    <row r="25181" spans="1:3" ht="15" x14ac:dyDescent="0.25">
      <c r="A25181" t="s">
        <v>672</v>
      </c>
      <c r="B25181">
        <v>523532431</v>
      </c>
      <c r="C25181">
        <v>1.4E-2</v>
      </c>
    </row>
    <row r="25182" spans="1:3" ht="15" x14ac:dyDescent="0.25">
      <c r="A25182" t="s">
        <v>672</v>
      </c>
      <c r="B25182">
        <v>523532432</v>
      </c>
      <c r="C25182">
        <v>1.4E-2</v>
      </c>
    </row>
    <row r="25183" spans="1:3" ht="15" x14ac:dyDescent="0.25">
      <c r="A25183" t="s">
        <v>672</v>
      </c>
      <c r="B25183">
        <v>52353244</v>
      </c>
      <c r="C25183">
        <v>1.4E-2</v>
      </c>
    </row>
    <row r="25184" spans="1:3" ht="15" x14ac:dyDescent="0.25">
      <c r="A25184" t="s">
        <v>672</v>
      </c>
      <c r="B25184">
        <v>52353245</v>
      </c>
      <c r="C25184">
        <v>1.4E-2</v>
      </c>
    </row>
    <row r="25185" spans="1:3" ht="15" x14ac:dyDescent="0.25">
      <c r="A25185" t="s">
        <v>672</v>
      </c>
      <c r="B25185">
        <v>523541837</v>
      </c>
      <c r="C25185">
        <v>1.4E-2</v>
      </c>
    </row>
    <row r="25186" spans="1:3" ht="15" x14ac:dyDescent="0.25">
      <c r="A25186" t="s">
        <v>672</v>
      </c>
      <c r="B25186">
        <v>523541838</v>
      </c>
      <c r="C25186">
        <v>1.4E-2</v>
      </c>
    </row>
    <row r="25187" spans="1:3" ht="15" x14ac:dyDescent="0.25">
      <c r="A25187" t="s">
        <v>672</v>
      </c>
      <c r="B25187">
        <v>523541839</v>
      </c>
      <c r="C25187">
        <v>1.4E-2</v>
      </c>
    </row>
    <row r="25188" spans="1:3" ht="15" x14ac:dyDescent="0.25">
      <c r="A25188" t="s">
        <v>672</v>
      </c>
      <c r="B25188">
        <v>52354184</v>
      </c>
      <c r="C25188">
        <v>1.4E-2</v>
      </c>
    </row>
    <row r="25189" spans="1:3" ht="15" x14ac:dyDescent="0.25">
      <c r="A25189" t="s">
        <v>672</v>
      </c>
      <c r="B25189">
        <v>523541850</v>
      </c>
      <c r="C25189">
        <v>1.4E-2</v>
      </c>
    </row>
    <row r="25190" spans="1:3" ht="15" x14ac:dyDescent="0.25">
      <c r="A25190" t="s">
        <v>672</v>
      </c>
      <c r="B25190">
        <v>523541851</v>
      </c>
      <c r="C25190">
        <v>1.4E-2</v>
      </c>
    </row>
    <row r="25191" spans="1:3" ht="15" x14ac:dyDescent="0.25">
      <c r="A25191" t="s">
        <v>672</v>
      </c>
      <c r="B25191">
        <v>523541852</v>
      </c>
      <c r="C25191">
        <v>1.4E-2</v>
      </c>
    </row>
    <row r="25192" spans="1:3" ht="15" x14ac:dyDescent="0.25">
      <c r="A25192" t="s">
        <v>672</v>
      </c>
      <c r="B25192">
        <v>523541853</v>
      </c>
      <c r="C25192">
        <v>1.4E-2</v>
      </c>
    </row>
    <row r="25193" spans="1:3" ht="15" x14ac:dyDescent="0.25">
      <c r="A25193" t="s">
        <v>672</v>
      </c>
      <c r="B25193">
        <v>523541854</v>
      </c>
      <c r="C25193">
        <v>1.4E-2</v>
      </c>
    </row>
    <row r="25194" spans="1:3" ht="15" x14ac:dyDescent="0.25">
      <c r="A25194" t="s">
        <v>672</v>
      </c>
      <c r="B25194">
        <v>523541855</v>
      </c>
      <c r="C25194">
        <v>1.4E-2</v>
      </c>
    </row>
    <row r="25195" spans="1:3" ht="15" x14ac:dyDescent="0.25">
      <c r="A25195" t="s">
        <v>672</v>
      </c>
      <c r="B25195">
        <v>523541856</v>
      </c>
      <c r="C25195">
        <v>1.4E-2</v>
      </c>
    </row>
    <row r="25196" spans="1:3" ht="15" x14ac:dyDescent="0.25">
      <c r="A25196" t="s">
        <v>672</v>
      </c>
      <c r="B25196">
        <v>52428197</v>
      </c>
      <c r="C25196">
        <v>1.4E-2</v>
      </c>
    </row>
    <row r="25197" spans="1:3" ht="15" x14ac:dyDescent="0.25">
      <c r="A25197" t="s">
        <v>672</v>
      </c>
      <c r="B25197">
        <v>52428198</v>
      </c>
      <c r="C25197">
        <v>1.4E-2</v>
      </c>
    </row>
    <row r="25198" spans="1:3" ht="15" x14ac:dyDescent="0.25">
      <c r="A25198" t="s">
        <v>672</v>
      </c>
      <c r="B25198">
        <v>52428199</v>
      </c>
      <c r="C25198">
        <v>1.4E-2</v>
      </c>
    </row>
    <row r="25199" spans="1:3" ht="15" x14ac:dyDescent="0.25">
      <c r="A25199" t="s">
        <v>672</v>
      </c>
      <c r="B25199">
        <v>52428200</v>
      </c>
      <c r="C25199">
        <v>1.4E-2</v>
      </c>
    </row>
    <row r="25200" spans="1:3" ht="15" x14ac:dyDescent="0.25">
      <c r="A25200" t="s">
        <v>672</v>
      </c>
      <c r="B25200">
        <v>52428201</v>
      </c>
      <c r="C25200">
        <v>1.4E-2</v>
      </c>
    </row>
    <row r="25201" spans="1:3" ht="15" x14ac:dyDescent="0.25">
      <c r="A25201" t="s">
        <v>672</v>
      </c>
      <c r="B25201">
        <v>52428202</v>
      </c>
      <c r="C25201">
        <v>1.4E-2</v>
      </c>
    </row>
    <row r="25202" spans="1:3" ht="15" x14ac:dyDescent="0.25">
      <c r="A25202" t="s">
        <v>672</v>
      </c>
      <c r="B25202">
        <v>52428203</v>
      </c>
      <c r="C25202">
        <v>1.4E-2</v>
      </c>
    </row>
    <row r="25203" spans="1:3" ht="15" x14ac:dyDescent="0.25">
      <c r="A25203" t="s">
        <v>672</v>
      </c>
      <c r="B25203">
        <v>524342355</v>
      </c>
      <c r="C25203">
        <v>1.4E-2</v>
      </c>
    </row>
    <row r="25204" spans="1:3" ht="15" x14ac:dyDescent="0.25">
      <c r="A25204" t="s">
        <v>672</v>
      </c>
      <c r="B25204">
        <v>524342356</v>
      </c>
      <c r="C25204">
        <v>1.4E-2</v>
      </c>
    </row>
    <row r="25205" spans="1:3" ht="15" x14ac:dyDescent="0.25">
      <c r="A25205" t="s">
        <v>672</v>
      </c>
      <c r="B25205">
        <v>524342357</v>
      </c>
      <c r="C25205">
        <v>1.4E-2</v>
      </c>
    </row>
    <row r="25206" spans="1:3" ht="15" x14ac:dyDescent="0.25">
      <c r="A25206" t="s">
        <v>672</v>
      </c>
      <c r="B25206">
        <v>524342358</v>
      </c>
      <c r="C25206">
        <v>1.4E-2</v>
      </c>
    </row>
    <row r="25207" spans="1:3" ht="15" x14ac:dyDescent="0.25">
      <c r="A25207" t="s">
        <v>672</v>
      </c>
      <c r="B25207">
        <v>524342359</v>
      </c>
      <c r="C25207">
        <v>1.4E-2</v>
      </c>
    </row>
    <row r="25208" spans="1:3" ht="15" x14ac:dyDescent="0.25">
      <c r="A25208" t="s">
        <v>672</v>
      </c>
      <c r="B25208">
        <v>52434236</v>
      </c>
      <c r="C25208">
        <v>1.4E-2</v>
      </c>
    </row>
    <row r="25209" spans="1:3" ht="15" x14ac:dyDescent="0.25">
      <c r="A25209" t="s">
        <v>672</v>
      </c>
      <c r="B25209">
        <v>52434237</v>
      </c>
      <c r="C25209">
        <v>1.4E-2</v>
      </c>
    </row>
    <row r="25210" spans="1:3" ht="15" x14ac:dyDescent="0.25">
      <c r="A25210" t="s">
        <v>672</v>
      </c>
      <c r="B25210">
        <v>52434238</v>
      </c>
      <c r="C25210">
        <v>1.4E-2</v>
      </c>
    </row>
    <row r="25211" spans="1:3" ht="15" x14ac:dyDescent="0.25">
      <c r="A25211" t="s">
        <v>672</v>
      </c>
      <c r="B25211">
        <v>52434239</v>
      </c>
      <c r="C25211">
        <v>1.4E-2</v>
      </c>
    </row>
    <row r="25212" spans="1:3" ht="15" x14ac:dyDescent="0.25">
      <c r="A25212" t="s">
        <v>672</v>
      </c>
      <c r="B25212">
        <v>524342400</v>
      </c>
      <c r="C25212">
        <v>1.4E-2</v>
      </c>
    </row>
    <row r="25213" spans="1:3" ht="15" x14ac:dyDescent="0.25">
      <c r="A25213" t="s">
        <v>672</v>
      </c>
      <c r="B25213">
        <v>524342401</v>
      </c>
      <c r="C25213">
        <v>1.4E-2</v>
      </c>
    </row>
    <row r="25214" spans="1:3" ht="15" x14ac:dyDescent="0.25">
      <c r="A25214" t="s">
        <v>672</v>
      </c>
      <c r="B25214">
        <v>524342402</v>
      </c>
      <c r="C25214">
        <v>1.4E-2</v>
      </c>
    </row>
    <row r="25215" spans="1:3" ht="15" x14ac:dyDescent="0.25">
      <c r="A25215" t="s">
        <v>672</v>
      </c>
      <c r="B25215">
        <v>524342403</v>
      </c>
      <c r="C25215">
        <v>1.4E-2</v>
      </c>
    </row>
    <row r="25216" spans="1:3" ht="15" x14ac:dyDescent="0.25">
      <c r="A25216" t="s">
        <v>672</v>
      </c>
      <c r="B25216">
        <v>524342404</v>
      </c>
      <c r="C25216">
        <v>1.4E-2</v>
      </c>
    </row>
    <row r="25217" spans="1:3" ht="15" x14ac:dyDescent="0.25">
      <c r="A25217" t="s">
        <v>672</v>
      </c>
      <c r="B25217">
        <v>524581822</v>
      </c>
      <c r="C25217">
        <v>1.4E-2</v>
      </c>
    </row>
    <row r="25218" spans="1:3" ht="15" x14ac:dyDescent="0.25">
      <c r="A25218" t="s">
        <v>672</v>
      </c>
      <c r="B25218">
        <v>524581823</v>
      </c>
      <c r="C25218">
        <v>1.4E-2</v>
      </c>
    </row>
    <row r="25219" spans="1:3" ht="15" x14ac:dyDescent="0.25">
      <c r="A25219" t="s">
        <v>672</v>
      </c>
      <c r="B25219">
        <v>524581824</v>
      </c>
      <c r="C25219">
        <v>1.4E-2</v>
      </c>
    </row>
    <row r="25220" spans="1:3" ht="15" x14ac:dyDescent="0.25">
      <c r="A25220" t="s">
        <v>672</v>
      </c>
      <c r="B25220">
        <v>524581825</v>
      </c>
      <c r="C25220">
        <v>1.4E-2</v>
      </c>
    </row>
    <row r="25221" spans="1:3" ht="15" x14ac:dyDescent="0.25">
      <c r="A25221" t="s">
        <v>672</v>
      </c>
      <c r="B25221">
        <v>524581826</v>
      </c>
      <c r="C25221">
        <v>1.4E-2</v>
      </c>
    </row>
    <row r="25222" spans="1:3" ht="15" x14ac:dyDescent="0.25">
      <c r="A25222" t="s">
        <v>672</v>
      </c>
      <c r="B25222">
        <v>52464274</v>
      </c>
      <c r="C25222">
        <v>1.4E-2</v>
      </c>
    </row>
    <row r="25223" spans="1:3" ht="15" x14ac:dyDescent="0.25">
      <c r="A25223" t="s">
        <v>672</v>
      </c>
      <c r="B25223">
        <v>52464275</v>
      </c>
      <c r="C25223">
        <v>1.4E-2</v>
      </c>
    </row>
    <row r="25224" spans="1:3" ht="15" x14ac:dyDescent="0.25">
      <c r="A25224" t="s">
        <v>672</v>
      </c>
      <c r="B25224">
        <v>52464276</v>
      </c>
      <c r="C25224">
        <v>1.4E-2</v>
      </c>
    </row>
    <row r="25225" spans="1:3" ht="15" x14ac:dyDescent="0.25">
      <c r="A25225" t="s">
        <v>672</v>
      </c>
      <c r="B25225">
        <v>52464277</v>
      </c>
      <c r="C25225">
        <v>1.4E-2</v>
      </c>
    </row>
    <row r="25226" spans="1:3" ht="15" x14ac:dyDescent="0.25">
      <c r="A25226" t="s">
        <v>672</v>
      </c>
      <c r="B25226">
        <v>52464278</v>
      </c>
      <c r="C25226">
        <v>1.4E-2</v>
      </c>
    </row>
    <row r="25227" spans="1:3" ht="15" x14ac:dyDescent="0.25">
      <c r="A25227" t="s">
        <v>672</v>
      </c>
      <c r="B25227">
        <v>52464279</v>
      </c>
      <c r="C25227">
        <v>1.4E-2</v>
      </c>
    </row>
    <row r="25228" spans="1:3" ht="15" x14ac:dyDescent="0.25">
      <c r="A25228" t="s">
        <v>672</v>
      </c>
      <c r="B25228">
        <v>52464280</v>
      </c>
      <c r="C25228">
        <v>1.4E-2</v>
      </c>
    </row>
    <row r="25229" spans="1:3" ht="15" x14ac:dyDescent="0.25">
      <c r="A25229" t="s">
        <v>672</v>
      </c>
      <c r="B25229">
        <v>52465180</v>
      </c>
      <c r="C25229">
        <v>1.4E-2</v>
      </c>
    </row>
    <row r="25230" spans="1:3" ht="15" x14ac:dyDescent="0.25">
      <c r="A25230" t="s">
        <v>672</v>
      </c>
      <c r="B25230">
        <v>52465181</v>
      </c>
      <c r="C25230">
        <v>1.4E-2</v>
      </c>
    </row>
    <row r="25231" spans="1:3" ht="15" x14ac:dyDescent="0.25">
      <c r="A25231" t="s">
        <v>672</v>
      </c>
      <c r="B25231">
        <v>52465182</v>
      </c>
      <c r="C25231">
        <v>1.4E-2</v>
      </c>
    </row>
    <row r="25232" spans="1:3" ht="15" x14ac:dyDescent="0.25">
      <c r="A25232" t="s">
        <v>672</v>
      </c>
      <c r="B25232">
        <v>52466221</v>
      </c>
      <c r="C25232">
        <v>1.4E-2</v>
      </c>
    </row>
    <row r="25233" spans="1:3" ht="15" x14ac:dyDescent="0.25">
      <c r="A25233" t="s">
        <v>672</v>
      </c>
      <c r="B25233">
        <v>52466222</v>
      </c>
      <c r="C25233">
        <v>1.4E-2</v>
      </c>
    </row>
    <row r="25234" spans="1:3" ht="15" x14ac:dyDescent="0.25">
      <c r="A25234" t="s">
        <v>672</v>
      </c>
      <c r="B25234">
        <v>52466223</v>
      </c>
      <c r="C25234">
        <v>1.4E-2</v>
      </c>
    </row>
    <row r="25235" spans="1:3" ht="15" x14ac:dyDescent="0.25">
      <c r="A25235" t="s">
        <v>672</v>
      </c>
      <c r="B25235">
        <v>52466224</v>
      </c>
      <c r="C25235">
        <v>1.4E-2</v>
      </c>
    </row>
    <row r="25236" spans="1:3" ht="15" x14ac:dyDescent="0.25">
      <c r="A25236" t="s">
        <v>672</v>
      </c>
      <c r="B25236">
        <v>52466225</v>
      </c>
      <c r="C25236">
        <v>1.4E-2</v>
      </c>
    </row>
    <row r="25237" spans="1:3" ht="15" x14ac:dyDescent="0.25">
      <c r="A25237" t="s">
        <v>672</v>
      </c>
      <c r="B25237">
        <v>52466226</v>
      </c>
      <c r="C25237">
        <v>1.4E-2</v>
      </c>
    </row>
    <row r="25238" spans="1:3" ht="15" x14ac:dyDescent="0.25">
      <c r="A25238" t="s">
        <v>672</v>
      </c>
      <c r="B25238">
        <v>52476202</v>
      </c>
      <c r="C25238">
        <v>1.4E-2</v>
      </c>
    </row>
    <row r="25239" spans="1:3" ht="15" x14ac:dyDescent="0.25">
      <c r="A25239" t="s">
        <v>672</v>
      </c>
      <c r="B25239">
        <v>52476203</v>
      </c>
      <c r="C25239">
        <v>1.4E-2</v>
      </c>
    </row>
    <row r="25240" spans="1:3" ht="15" x14ac:dyDescent="0.25">
      <c r="A25240" t="s">
        <v>672</v>
      </c>
      <c r="B25240">
        <v>52476204</v>
      </c>
      <c r="C25240">
        <v>1.4E-2</v>
      </c>
    </row>
    <row r="25241" spans="1:3" ht="15" x14ac:dyDescent="0.25">
      <c r="A25241" t="s">
        <v>672</v>
      </c>
      <c r="B25241">
        <v>52476205</v>
      </c>
      <c r="C25241">
        <v>1.4E-2</v>
      </c>
    </row>
    <row r="25242" spans="1:3" ht="15" x14ac:dyDescent="0.25">
      <c r="A25242" t="s">
        <v>672</v>
      </c>
      <c r="B25242">
        <v>52476206</v>
      </c>
      <c r="C25242">
        <v>1.4E-2</v>
      </c>
    </row>
    <row r="25243" spans="1:3" ht="15" x14ac:dyDescent="0.25">
      <c r="A25243" t="s">
        <v>672</v>
      </c>
      <c r="B25243">
        <v>52476207</v>
      </c>
      <c r="C25243">
        <v>1.4E-2</v>
      </c>
    </row>
    <row r="25244" spans="1:3" ht="15" x14ac:dyDescent="0.25">
      <c r="A25244" t="s">
        <v>672</v>
      </c>
      <c r="B25244">
        <v>52476208</v>
      </c>
      <c r="C25244">
        <v>1.4E-2</v>
      </c>
    </row>
    <row r="25245" spans="1:3" ht="15" x14ac:dyDescent="0.25">
      <c r="A25245" t="s">
        <v>672</v>
      </c>
      <c r="B25245">
        <v>52487202</v>
      </c>
      <c r="C25245">
        <v>1.4E-2</v>
      </c>
    </row>
    <row r="25246" spans="1:3" ht="15" x14ac:dyDescent="0.25">
      <c r="A25246" t="s">
        <v>672</v>
      </c>
      <c r="B25246">
        <v>52487203</v>
      </c>
      <c r="C25246">
        <v>1.4E-2</v>
      </c>
    </row>
    <row r="25247" spans="1:3" ht="15" x14ac:dyDescent="0.25">
      <c r="A25247" t="s">
        <v>672</v>
      </c>
      <c r="B25247">
        <v>52487204</v>
      </c>
      <c r="C25247">
        <v>1.4E-2</v>
      </c>
    </row>
    <row r="25248" spans="1:3" ht="15" x14ac:dyDescent="0.25">
      <c r="A25248" t="s">
        <v>672</v>
      </c>
      <c r="B25248">
        <v>52487205</v>
      </c>
      <c r="C25248">
        <v>1.4E-2</v>
      </c>
    </row>
    <row r="25249" spans="1:3" ht="15" x14ac:dyDescent="0.25">
      <c r="A25249" t="s">
        <v>672</v>
      </c>
      <c r="B25249">
        <v>52487206</v>
      </c>
      <c r="C25249">
        <v>1.4E-2</v>
      </c>
    </row>
    <row r="25250" spans="1:3" ht="15" x14ac:dyDescent="0.25">
      <c r="A25250" t="s">
        <v>672</v>
      </c>
      <c r="B25250">
        <v>52487207</v>
      </c>
      <c r="C25250">
        <v>1.4E-2</v>
      </c>
    </row>
    <row r="25251" spans="1:3" ht="15" x14ac:dyDescent="0.25">
      <c r="A25251" t="s">
        <v>672</v>
      </c>
      <c r="B25251">
        <v>52487208</v>
      </c>
      <c r="C25251">
        <v>1.4E-2</v>
      </c>
    </row>
    <row r="25252" spans="1:3" ht="15" x14ac:dyDescent="0.25">
      <c r="A25252" t="s">
        <v>672</v>
      </c>
      <c r="B25252">
        <v>52498158</v>
      </c>
      <c r="C25252">
        <v>1.4E-2</v>
      </c>
    </row>
    <row r="25253" spans="1:3" ht="15" x14ac:dyDescent="0.25">
      <c r="A25253" t="s">
        <v>672</v>
      </c>
      <c r="B25253">
        <v>52498159</v>
      </c>
      <c r="C25253">
        <v>1.4E-2</v>
      </c>
    </row>
    <row r="25254" spans="1:3" ht="15" x14ac:dyDescent="0.25">
      <c r="A25254" t="s">
        <v>672</v>
      </c>
      <c r="B25254">
        <v>52498160</v>
      </c>
      <c r="C25254">
        <v>1.4E-2</v>
      </c>
    </row>
    <row r="25255" spans="1:3" ht="15" x14ac:dyDescent="0.25">
      <c r="A25255" t="s">
        <v>672</v>
      </c>
      <c r="B25255">
        <v>52498161</v>
      </c>
      <c r="C25255">
        <v>1.4E-2</v>
      </c>
    </row>
    <row r="25256" spans="1:3" ht="15" x14ac:dyDescent="0.25">
      <c r="A25256" t="s">
        <v>672</v>
      </c>
      <c r="B25256">
        <v>52498162</v>
      </c>
      <c r="C25256">
        <v>1.4E-2</v>
      </c>
    </row>
    <row r="25257" spans="1:3" ht="15" x14ac:dyDescent="0.25">
      <c r="A25257" t="s">
        <v>672</v>
      </c>
      <c r="B25257">
        <v>52558779</v>
      </c>
      <c r="C25257">
        <v>1.4E-2</v>
      </c>
    </row>
    <row r="25258" spans="1:3" ht="15" x14ac:dyDescent="0.25">
      <c r="A25258" t="s">
        <v>672</v>
      </c>
      <c r="B25258">
        <v>52558780</v>
      </c>
      <c r="C25258">
        <v>1.4E-2</v>
      </c>
    </row>
    <row r="25259" spans="1:3" ht="15" x14ac:dyDescent="0.25">
      <c r="A25259" t="s">
        <v>672</v>
      </c>
      <c r="B25259">
        <v>52558781</v>
      </c>
      <c r="C25259">
        <v>1.4E-2</v>
      </c>
    </row>
    <row r="25260" spans="1:3" ht="15" x14ac:dyDescent="0.25">
      <c r="A25260" t="s">
        <v>672</v>
      </c>
      <c r="B25260">
        <v>52558782</v>
      </c>
      <c r="C25260">
        <v>1.4E-2</v>
      </c>
    </row>
    <row r="25261" spans="1:3" ht="15" x14ac:dyDescent="0.25">
      <c r="A25261" t="s">
        <v>672</v>
      </c>
      <c r="B25261">
        <v>52558783</v>
      </c>
      <c r="C25261">
        <v>1.4E-2</v>
      </c>
    </row>
    <row r="25262" spans="1:3" ht="15" x14ac:dyDescent="0.25">
      <c r="A25262" t="s">
        <v>672</v>
      </c>
      <c r="B25262">
        <v>52558784</v>
      </c>
      <c r="C25262">
        <v>1.4E-2</v>
      </c>
    </row>
    <row r="25263" spans="1:3" ht="15" x14ac:dyDescent="0.25">
      <c r="A25263" t="s">
        <v>672</v>
      </c>
      <c r="B25263">
        <v>52558785</v>
      </c>
      <c r="C25263">
        <v>1.4E-2</v>
      </c>
    </row>
    <row r="25264" spans="1:3" ht="15" x14ac:dyDescent="0.25">
      <c r="A25264" t="s">
        <v>672</v>
      </c>
      <c r="B25264">
        <v>52558786</v>
      </c>
      <c r="C25264">
        <v>1.4E-2</v>
      </c>
    </row>
    <row r="25265" spans="1:3" ht="15" x14ac:dyDescent="0.25">
      <c r="A25265" t="s">
        <v>672</v>
      </c>
      <c r="B25265">
        <v>52558791</v>
      </c>
      <c r="C25265">
        <v>1.4E-2</v>
      </c>
    </row>
    <row r="25266" spans="1:3" ht="15" x14ac:dyDescent="0.25">
      <c r="A25266" t="s">
        <v>672</v>
      </c>
      <c r="B25266">
        <v>52558792</v>
      </c>
      <c r="C25266">
        <v>1.4E-2</v>
      </c>
    </row>
    <row r="25267" spans="1:3" ht="15" x14ac:dyDescent="0.25">
      <c r="A25267" t="s">
        <v>672</v>
      </c>
      <c r="B25267">
        <v>52558793</v>
      </c>
      <c r="C25267">
        <v>1.4E-2</v>
      </c>
    </row>
    <row r="25268" spans="1:3" ht="15" x14ac:dyDescent="0.25">
      <c r="A25268" t="s">
        <v>672</v>
      </c>
      <c r="B25268">
        <v>52558794</v>
      </c>
      <c r="C25268">
        <v>1.4E-2</v>
      </c>
    </row>
    <row r="25269" spans="1:3" ht="15" x14ac:dyDescent="0.25">
      <c r="A25269" t="s">
        <v>672</v>
      </c>
      <c r="B25269">
        <v>52558795</v>
      </c>
      <c r="C25269">
        <v>1.4E-2</v>
      </c>
    </row>
    <row r="25270" spans="1:3" ht="15" x14ac:dyDescent="0.25">
      <c r="A25270" t="s">
        <v>672</v>
      </c>
      <c r="B25270">
        <v>52558796</v>
      </c>
      <c r="C25270">
        <v>1.4E-2</v>
      </c>
    </row>
    <row r="25271" spans="1:3" ht="15" x14ac:dyDescent="0.25">
      <c r="A25271" t="s">
        <v>672</v>
      </c>
      <c r="B25271">
        <v>52558797</v>
      </c>
      <c r="C25271">
        <v>1.4E-2</v>
      </c>
    </row>
    <row r="25272" spans="1:3" ht="15" x14ac:dyDescent="0.25">
      <c r="A25272" t="s">
        <v>672</v>
      </c>
      <c r="B25272">
        <v>52558798</v>
      </c>
      <c r="C25272">
        <v>1.4E-2</v>
      </c>
    </row>
    <row r="25273" spans="1:3" ht="15" x14ac:dyDescent="0.25">
      <c r="A25273" t="s">
        <v>672</v>
      </c>
      <c r="B25273">
        <v>52558799</v>
      </c>
      <c r="C25273">
        <v>1.4E-2</v>
      </c>
    </row>
    <row r="25274" spans="1:3" ht="15" x14ac:dyDescent="0.25">
      <c r="A25274" t="s">
        <v>672</v>
      </c>
      <c r="B25274">
        <v>52558800</v>
      </c>
      <c r="C25274">
        <v>1.4E-2</v>
      </c>
    </row>
    <row r="25275" spans="1:3" ht="15" x14ac:dyDescent="0.25">
      <c r="A25275" t="s">
        <v>672</v>
      </c>
      <c r="B25275">
        <v>52558801</v>
      </c>
      <c r="C25275">
        <v>1.4E-2</v>
      </c>
    </row>
    <row r="25276" spans="1:3" ht="15" x14ac:dyDescent="0.25">
      <c r="A25276" t="s">
        <v>672</v>
      </c>
      <c r="B25276">
        <v>52558803</v>
      </c>
      <c r="C25276">
        <v>1.4E-2</v>
      </c>
    </row>
    <row r="25277" spans="1:3" ht="15" x14ac:dyDescent="0.25">
      <c r="A25277" t="s">
        <v>672</v>
      </c>
      <c r="B25277">
        <v>52558804</v>
      </c>
      <c r="C25277">
        <v>1.4E-2</v>
      </c>
    </row>
    <row r="25278" spans="1:3" ht="15" x14ac:dyDescent="0.25">
      <c r="A25278" t="s">
        <v>672</v>
      </c>
      <c r="B25278">
        <v>52558805</v>
      </c>
      <c r="C25278">
        <v>1.4E-2</v>
      </c>
    </row>
    <row r="25279" spans="1:3" ht="15" x14ac:dyDescent="0.25">
      <c r="A25279" t="s">
        <v>672</v>
      </c>
      <c r="B25279">
        <v>52558806</v>
      </c>
      <c r="C25279">
        <v>1.4E-2</v>
      </c>
    </row>
    <row r="25280" spans="1:3" ht="15" x14ac:dyDescent="0.25">
      <c r="A25280" t="s">
        <v>672</v>
      </c>
      <c r="B25280">
        <v>52558807</v>
      </c>
      <c r="C25280">
        <v>1.4E-2</v>
      </c>
    </row>
    <row r="25281" spans="1:3" ht="15" x14ac:dyDescent="0.25">
      <c r="A25281" t="s">
        <v>672</v>
      </c>
      <c r="B25281">
        <v>52558808</v>
      </c>
      <c r="C25281">
        <v>1.4E-2</v>
      </c>
    </row>
    <row r="25282" spans="1:3" ht="15" x14ac:dyDescent="0.25">
      <c r="A25282" t="s">
        <v>672</v>
      </c>
      <c r="B25282">
        <v>52558809</v>
      </c>
      <c r="C25282">
        <v>1.4E-2</v>
      </c>
    </row>
    <row r="25283" spans="1:3" ht="15" x14ac:dyDescent="0.25">
      <c r="A25283" t="s">
        <v>672</v>
      </c>
      <c r="B25283">
        <v>52558810</v>
      </c>
      <c r="C25283">
        <v>1.4E-2</v>
      </c>
    </row>
    <row r="25284" spans="1:3" ht="15" x14ac:dyDescent="0.25">
      <c r="A25284" t="s">
        <v>672</v>
      </c>
      <c r="B25284">
        <v>52558811</v>
      </c>
      <c r="C25284">
        <v>1.4E-2</v>
      </c>
    </row>
    <row r="25285" spans="1:3" ht="15" x14ac:dyDescent="0.25">
      <c r="A25285" t="s">
        <v>672</v>
      </c>
      <c r="B25285">
        <v>52558812</v>
      </c>
      <c r="C25285">
        <v>1.4E-2</v>
      </c>
    </row>
    <row r="25286" spans="1:3" ht="15" x14ac:dyDescent="0.25">
      <c r="A25286" t="s">
        <v>672</v>
      </c>
      <c r="B25286">
        <v>52558813</v>
      </c>
      <c r="C25286">
        <v>1.4E-2</v>
      </c>
    </row>
    <row r="25287" spans="1:3" ht="15" x14ac:dyDescent="0.25">
      <c r="A25287" t="s">
        <v>672</v>
      </c>
      <c r="B25287">
        <v>52558814</v>
      </c>
      <c r="C25287">
        <v>1.4E-2</v>
      </c>
    </row>
    <row r="25288" spans="1:3" ht="15" x14ac:dyDescent="0.25">
      <c r="A25288" t="s">
        <v>672</v>
      </c>
      <c r="B25288">
        <v>52558815</v>
      </c>
      <c r="C25288">
        <v>1.4E-2</v>
      </c>
    </row>
    <row r="25289" spans="1:3" ht="15" x14ac:dyDescent="0.25">
      <c r="A25289" t="s">
        <v>672</v>
      </c>
      <c r="B25289">
        <v>52559015</v>
      </c>
      <c r="C25289">
        <v>1.4E-2</v>
      </c>
    </row>
    <row r="25290" spans="1:3" ht="15" x14ac:dyDescent="0.25">
      <c r="A25290" t="s">
        <v>672</v>
      </c>
      <c r="B25290">
        <v>52559018</v>
      </c>
      <c r="C25290">
        <v>1.4E-2</v>
      </c>
    </row>
    <row r="25291" spans="1:3" ht="15" x14ac:dyDescent="0.25">
      <c r="A25291" t="s">
        <v>672</v>
      </c>
      <c r="B25291">
        <v>52559100</v>
      </c>
      <c r="C25291">
        <v>1.4E-2</v>
      </c>
    </row>
    <row r="25292" spans="1:3" ht="15" x14ac:dyDescent="0.25">
      <c r="A25292" t="s">
        <v>672</v>
      </c>
      <c r="B25292">
        <v>52559101</v>
      </c>
      <c r="C25292">
        <v>1.4E-2</v>
      </c>
    </row>
    <row r="25293" spans="1:3" ht="15" x14ac:dyDescent="0.25">
      <c r="A25293" t="s">
        <v>672</v>
      </c>
      <c r="B25293">
        <v>52559141</v>
      </c>
      <c r="C25293">
        <v>1.4E-2</v>
      </c>
    </row>
    <row r="25294" spans="1:3" ht="15" x14ac:dyDescent="0.25">
      <c r="A25294" t="s">
        <v>672</v>
      </c>
      <c r="B25294">
        <v>52559142</v>
      </c>
      <c r="C25294">
        <v>1.4E-2</v>
      </c>
    </row>
    <row r="25295" spans="1:3" ht="15" x14ac:dyDescent="0.25">
      <c r="A25295" t="s">
        <v>672</v>
      </c>
      <c r="B25295">
        <v>52559143</v>
      </c>
      <c r="C25295">
        <v>1.4E-2</v>
      </c>
    </row>
    <row r="25296" spans="1:3" ht="15" x14ac:dyDescent="0.25">
      <c r="A25296" t="s">
        <v>672</v>
      </c>
      <c r="B25296">
        <v>52559144</v>
      </c>
      <c r="C25296">
        <v>1.4E-2</v>
      </c>
    </row>
    <row r="25297" spans="1:3" ht="15" x14ac:dyDescent="0.25">
      <c r="A25297" t="s">
        <v>672</v>
      </c>
      <c r="B25297">
        <v>52559145</v>
      </c>
      <c r="C25297">
        <v>1.4E-2</v>
      </c>
    </row>
    <row r="25298" spans="1:3" ht="15" x14ac:dyDescent="0.25">
      <c r="A25298" t="s">
        <v>672</v>
      </c>
      <c r="B25298">
        <v>52559146</v>
      </c>
      <c r="C25298">
        <v>1.4E-2</v>
      </c>
    </row>
    <row r="25299" spans="1:3" ht="15" x14ac:dyDescent="0.25">
      <c r="A25299" t="s">
        <v>672</v>
      </c>
      <c r="B25299">
        <v>52559147</v>
      </c>
      <c r="C25299">
        <v>1.4E-2</v>
      </c>
    </row>
    <row r="25300" spans="1:3" ht="15" x14ac:dyDescent="0.25">
      <c r="A25300" t="s">
        <v>672</v>
      </c>
      <c r="B25300">
        <v>525611</v>
      </c>
      <c r="C25300">
        <v>1.4E-2</v>
      </c>
    </row>
    <row r="25301" spans="1:3" ht="15" x14ac:dyDescent="0.25">
      <c r="A25301" t="s">
        <v>672</v>
      </c>
      <c r="B25301">
        <v>52561200</v>
      </c>
      <c r="C25301">
        <v>1.4E-2</v>
      </c>
    </row>
    <row r="25302" spans="1:3" ht="15" x14ac:dyDescent="0.25">
      <c r="A25302" t="s">
        <v>672</v>
      </c>
      <c r="B25302">
        <v>52561257</v>
      </c>
      <c r="C25302">
        <v>1.4E-2</v>
      </c>
    </row>
    <row r="25303" spans="1:3" ht="15" x14ac:dyDescent="0.25">
      <c r="A25303" t="s">
        <v>672</v>
      </c>
      <c r="B25303">
        <v>52561258</v>
      </c>
      <c r="C25303">
        <v>1.4E-2</v>
      </c>
    </row>
    <row r="25304" spans="1:3" ht="15" x14ac:dyDescent="0.25">
      <c r="A25304" t="s">
        <v>672</v>
      </c>
      <c r="B25304">
        <v>52561259</v>
      </c>
      <c r="C25304">
        <v>1.4E-2</v>
      </c>
    </row>
    <row r="25305" spans="1:3" ht="15" x14ac:dyDescent="0.25">
      <c r="A25305" t="s">
        <v>672</v>
      </c>
      <c r="B25305">
        <v>525614</v>
      </c>
      <c r="C25305">
        <v>1.4E-2</v>
      </c>
    </row>
    <row r="25306" spans="1:3" ht="15" x14ac:dyDescent="0.25">
      <c r="A25306" t="s">
        <v>672</v>
      </c>
      <c r="B25306">
        <v>52595118</v>
      </c>
      <c r="C25306">
        <v>1.4E-2</v>
      </c>
    </row>
    <row r="25307" spans="1:3" ht="15" x14ac:dyDescent="0.25">
      <c r="A25307" t="s">
        <v>672</v>
      </c>
      <c r="B25307">
        <v>52595119</v>
      </c>
      <c r="C25307">
        <v>1.4E-2</v>
      </c>
    </row>
    <row r="25308" spans="1:3" ht="15" x14ac:dyDescent="0.25">
      <c r="A25308" t="s">
        <v>672</v>
      </c>
      <c r="B25308">
        <v>52595129</v>
      </c>
      <c r="C25308">
        <v>1.4E-2</v>
      </c>
    </row>
    <row r="25309" spans="1:3" ht="15" x14ac:dyDescent="0.25">
      <c r="A25309" t="s">
        <v>672</v>
      </c>
      <c r="B25309">
        <v>52595908</v>
      </c>
      <c r="C25309">
        <v>1.4E-2</v>
      </c>
    </row>
    <row r="25310" spans="1:3" ht="15" x14ac:dyDescent="0.25">
      <c r="A25310" t="s">
        <v>672</v>
      </c>
      <c r="B25310">
        <v>52612150</v>
      </c>
      <c r="C25310">
        <v>1.4E-2</v>
      </c>
    </row>
    <row r="25311" spans="1:3" ht="15" x14ac:dyDescent="0.25">
      <c r="A25311" t="s">
        <v>672</v>
      </c>
      <c r="B25311">
        <v>52612160</v>
      </c>
      <c r="C25311">
        <v>1.4E-2</v>
      </c>
    </row>
    <row r="25312" spans="1:3" ht="15" x14ac:dyDescent="0.25">
      <c r="A25312" t="s">
        <v>672</v>
      </c>
      <c r="B25312">
        <v>52612184</v>
      </c>
      <c r="C25312">
        <v>1.4E-2</v>
      </c>
    </row>
    <row r="25313" spans="1:3" ht="15" x14ac:dyDescent="0.25">
      <c r="A25313" t="s">
        <v>672</v>
      </c>
      <c r="B25313">
        <v>52612187</v>
      </c>
      <c r="C25313">
        <v>1.4E-2</v>
      </c>
    </row>
    <row r="25314" spans="1:3" ht="15" x14ac:dyDescent="0.25">
      <c r="A25314" t="s">
        <v>672</v>
      </c>
      <c r="B25314">
        <v>52612188</v>
      </c>
      <c r="C25314">
        <v>1.4E-2</v>
      </c>
    </row>
    <row r="25315" spans="1:3" ht="15" x14ac:dyDescent="0.25">
      <c r="A25315" t="s">
        <v>672</v>
      </c>
      <c r="B25315">
        <v>52612189</v>
      </c>
      <c r="C25315">
        <v>1.4E-2</v>
      </c>
    </row>
    <row r="25316" spans="1:3" ht="15" x14ac:dyDescent="0.25">
      <c r="A25316" t="s">
        <v>672</v>
      </c>
      <c r="B25316">
        <v>52612190</v>
      </c>
      <c r="C25316">
        <v>1.4E-2</v>
      </c>
    </row>
    <row r="25317" spans="1:3" ht="15" x14ac:dyDescent="0.25">
      <c r="A25317" t="s">
        <v>672</v>
      </c>
      <c r="B25317">
        <v>52612194</v>
      </c>
      <c r="C25317">
        <v>1.4E-2</v>
      </c>
    </row>
    <row r="25318" spans="1:3" ht="15" x14ac:dyDescent="0.25">
      <c r="A25318" t="s">
        <v>672</v>
      </c>
      <c r="B25318">
        <v>52612195</v>
      </c>
      <c r="C25318">
        <v>1.4E-2</v>
      </c>
    </row>
    <row r="25319" spans="1:3" ht="15" x14ac:dyDescent="0.25">
      <c r="A25319" t="s">
        <v>672</v>
      </c>
      <c r="B25319">
        <v>52612225</v>
      </c>
      <c r="C25319">
        <v>1.4E-2</v>
      </c>
    </row>
    <row r="25320" spans="1:3" ht="15" x14ac:dyDescent="0.25">
      <c r="A25320" t="s">
        <v>672</v>
      </c>
      <c r="B25320">
        <v>52612226</v>
      </c>
      <c r="C25320">
        <v>1.4E-2</v>
      </c>
    </row>
    <row r="25321" spans="1:3" ht="15" x14ac:dyDescent="0.25">
      <c r="A25321" t="s">
        <v>672</v>
      </c>
      <c r="B25321">
        <v>52612236</v>
      </c>
      <c r="C25321">
        <v>1.4E-2</v>
      </c>
    </row>
    <row r="25322" spans="1:3" ht="15" x14ac:dyDescent="0.25">
      <c r="A25322" t="s">
        <v>672</v>
      </c>
      <c r="B25322">
        <v>52612237</v>
      </c>
      <c r="C25322">
        <v>1.4E-2</v>
      </c>
    </row>
    <row r="25323" spans="1:3" ht="15" x14ac:dyDescent="0.25">
      <c r="A25323" t="s">
        <v>672</v>
      </c>
      <c r="B25323">
        <v>52612238</v>
      </c>
      <c r="C25323">
        <v>1.4E-2</v>
      </c>
    </row>
    <row r="25324" spans="1:3" ht="15" x14ac:dyDescent="0.25">
      <c r="A25324" t="s">
        <v>672</v>
      </c>
      <c r="B25324">
        <v>52612243</v>
      </c>
      <c r="C25324">
        <v>1.4E-2</v>
      </c>
    </row>
    <row r="25325" spans="1:3" ht="15" x14ac:dyDescent="0.25">
      <c r="A25325" t="s">
        <v>672</v>
      </c>
      <c r="B25325">
        <v>52612245</v>
      </c>
      <c r="C25325">
        <v>1.4E-2</v>
      </c>
    </row>
    <row r="25326" spans="1:3" ht="15" x14ac:dyDescent="0.25">
      <c r="A25326" t="s">
        <v>672</v>
      </c>
      <c r="B25326">
        <v>52612246</v>
      </c>
      <c r="C25326">
        <v>1.4E-2</v>
      </c>
    </row>
    <row r="25327" spans="1:3" ht="15" x14ac:dyDescent="0.25">
      <c r="A25327" t="s">
        <v>672</v>
      </c>
      <c r="B25327">
        <v>52612249</v>
      </c>
      <c r="C25327">
        <v>1.4E-2</v>
      </c>
    </row>
    <row r="25328" spans="1:3" ht="15" x14ac:dyDescent="0.25">
      <c r="A25328" t="s">
        <v>672</v>
      </c>
      <c r="B25328">
        <v>52612250</v>
      </c>
      <c r="C25328">
        <v>1.4E-2</v>
      </c>
    </row>
    <row r="25329" spans="1:3" ht="15" x14ac:dyDescent="0.25">
      <c r="A25329" t="s">
        <v>672</v>
      </c>
      <c r="B25329">
        <v>52612254</v>
      </c>
      <c r="C25329">
        <v>1.4E-2</v>
      </c>
    </row>
    <row r="25330" spans="1:3" ht="15" x14ac:dyDescent="0.25">
      <c r="A25330" t="s">
        <v>672</v>
      </c>
      <c r="B25330">
        <v>52612255</v>
      </c>
      <c r="C25330">
        <v>1.4E-2</v>
      </c>
    </row>
    <row r="25331" spans="1:3" ht="15" x14ac:dyDescent="0.25">
      <c r="A25331" t="s">
        <v>672</v>
      </c>
      <c r="B25331">
        <v>52612259</v>
      </c>
      <c r="C25331">
        <v>1.4E-2</v>
      </c>
    </row>
    <row r="25332" spans="1:3" ht="15" x14ac:dyDescent="0.25">
      <c r="A25332" t="s">
        <v>672</v>
      </c>
      <c r="B25332">
        <v>52612260</v>
      </c>
      <c r="C25332">
        <v>1.4E-2</v>
      </c>
    </row>
    <row r="25333" spans="1:3" ht="15" x14ac:dyDescent="0.25">
      <c r="A25333" t="s">
        <v>672</v>
      </c>
      <c r="B25333">
        <v>52612264</v>
      </c>
      <c r="C25333">
        <v>1.4E-2</v>
      </c>
    </row>
    <row r="25334" spans="1:3" ht="15" x14ac:dyDescent="0.25">
      <c r="A25334" t="s">
        <v>672</v>
      </c>
      <c r="B25334">
        <v>52612266</v>
      </c>
      <c r="C25334">
        <v>1.4E-2</v>
      </c>
    </row>
    <row r="25335" spans="1:3" ht="15" x14ac:dyDescent="0.25">
      <c r="A25335" t="s">
        <v>672</v>
      </c>
      <c r="B25335">
        <v>52612267</v>
      </c>
      <c r="C25335">
        <v>1.4E-2</v>
      </c>
    </row>
    <row r="25336" spans="1:3" ht="15" x14ac:dyDescent="0.25">
      <c r="A25336" t="s">
        <v>672</v>
      </c>
      <c r="B25336">
        <v>52612268</v>
      </c>
      <c r="C25336">
        <v>1.4E-2</v>
      </c>
    </row>
    <row r="25337" spans="1:3" ht="15" x14ac:dyDescent="0.25">
      <c r="A25337" t="s">
        <v>672</v>
      </c>
      <c r="B25337">
        <v>52612269</v>
      </c>
      <c r="C25337">
        <v>1.4E-2</v>
      </c>
    </row>
    <row r="25338" spans="1:3" ht="15" x14ac:dyDescent="0.25">
      <c r="A25338" t="s">
        <v>672</v>
      </c>
      <c r="B25338">
        <v>5261227</v>
      </c>
      <c r="C25338">
        <v>1.4E-2</v>
      </c>
    </row>
    <row r="25339" spans="1:3" ht="15" x14ac:dyDescent="0.25">
      <c r="A25339" t="s">
        <v>672</v>
      </c>
      <c r="B25339">
        <v>52612292</v>
      </c>
      <c r="C25339">
        <v>1.4E-2</v>
      </c>
    </row>
    <row r="25340" spans="1:3" ht="15" x14ac:dyDescent="0.25">
      <c r="A25340" t="s">
        <v>672</v>
      </c>
      <c r="B25340">
        <v>52612293</v>
      </c>
      <c r="C25340">
        <v>1.4E-2</v>
      </c>
    </row>
    <row r="25341" spans="1:3" ht="15" x14ac:dyDescent="0.25">
      <c r="A25341" t="s">
        <v>672</v>
      </c>
      <c r="B25341">
        <v>52612294</v>
      </c>
      <c r="C25341">
        <v>1.4E-2</v>
      </c>
    </row>
    <row r="25342" spans="1:3" ht="15" x14ac:dyDescent="0.25">
      <c r="A25342" t="s">
        <v>672</v>
      </c>
      <c r="B25342">
        <v>52612362</v>
      </c>
      <c r="C25342">
        <v>1.4E-2</v>
      </c>
    </row>
    <row r="25343" spans="1:3" ht="15" x14ac:dyDescent="0.25">
      <c r="A25343" t="s">
        <v>672</v>
      </c>
      <c r="B25343">
        <v>52612363</v>
      </c>
      <c r="C25343">
        <v>1.4E-2</v>
      </c>
    </row>
    <row r="25344" spans="1:3" ht="15" x14ac:dyDescent="0.25">
      <c r="A25344" t="s">
        <v>672</v>
      </c>
      <c r="B25344">
        <v>52612364</v>
      </c>
      <c r="C25344">
        <v>1.4E-2</v>
      </c>
    </row>
    <row r="25345" spans="1:3" ht="15" x14ac:dyDescent="0.25">
      <c r="A25345" t="s">
        <v>672</v>
      </c>
      <c r="B25345">
        <v>52612365</v>
      </c>
      <c r="C25345">
        <v>1.4E-2</v>
      </c>
    </row>
    <row r="25346" spans="1:3" ht="15" x14ac:dyDescent="0.25">
      <c r="A25346" t="s">
        <v>672</v>
      </c>
      <c r="B25346">
        <v>52612366</v>
      </c>
      <c r="C25346">
        <v>1.4E-2</v>
      </c>
    </row>
    <row r="25347" spans="1:3" ht="15" x14ac:dyDescent="0.25">
      <c r="A25347" t="s">
        <v>672</v>
      </c>
      <c r="B25347">
        <v>52612367</v>
      </c>
      <c r="C25347">
        <v>1.4E-2</v>
      </c>
    </row>
    <row r="25348" spans="1:3" ht="15" x14ac:dyDescent="0.25">
      <c r="A25348" t="s">
        <v>672</v>
      </c>
      <c r="B25348">
        <v>52612368</v>
      </c>
      <c r="C25348">
        <v>1.4E-2</v>
      </c>
    </row>
    <row r="25349" spans="1:3" ht="15" x14ac:dyDescent="0.25">
      <c r="A25349" t="s">
        <v>672</v>
      </c>
      <c r="B25349">
        <v>52612593</v>
      </c>
      <c r="C25349">
        <v>1.4E-2</v>
      </c>
    </row>
    <row r="25350" spans="1:3" ht="15" x14ac:dyDescent="0.25">
      <c r="A25350" t="s">
        <v>672</v>
      </c>
      <c r="B25350">
        <v>52613112</v>
      </c>
      <c r="C25350">
        <v>1.4E-2</v>
      </c>
    </row>
    <row r="25351" spans="1:3" ht="15" x14ac:dyDescent="0.25">
      <c r="A25351" t="s">
        <v>672</v>
      </c>
      <c r="B25351">
        <v>52613147</v>
      </c>
      <c r="C25351">
        <v>1.4E-2</v>
      </c>
    </row>
    <row r="25352" spans="1:3" ht="15" x14ac:dyDescent="0.25">
      <c r="A25352" t="s">
        <v>672</v>
      </c>
      <c r="B25352">
        <v>52614186</v>
      </c>
      <c r="C25352">
        <v>1.4E-2</v>
      </c>
    </row>
    <row r="25353" spans="1:3" ht="15" x14ac:dyDescent="0.25">
      <c r="A25353" t="s">
        <v>672</v>
      </c>
      <c r="B25353">
        <v>52614187</v>
      </c>
      <c r="C25353">
        <v>1.4E-2</v>
      </c>
    </row>
    <row r="25354" spans="1:3" ht="15" x14ac:dyDescent="0.25">
      <c r="A25354" t="s">
        <v>672</v>
      </c>
      <c r="B25354">
        <v>52614232</v>
      </c>
      <c r="C25354">
        <v>1.4E-2</v>
      </c>
    </row>
    <row r="25355" spans="1:3" ht="15" x14ac:dyDescent="0.25">
      <c r="A25355" t="s">
        <v>672</v>
      </c>
      <c r="B25355">
        <v>52614233</v>
      </c>
      <c r="C25355">
        <v>1.4E-2</v>
      </c>
    </row>
    <row r="25356" spans="1:3" ht="15" x14ac:dyDescent="0.25">
      <c r="A25356" t="s">
        <v>672</v>
      </c>
      <c r="B25356">
        <v>52614257</v>
      </c>
      <c r="C25356">
        <v>1.4E-2</v>
      </c>
    </row>
    <row r="25357" spans="1:3" ht="15" x14ac:dyDescent="0.25">
      <c r="A25357" t="s">
        <v>672</v>
      </c>
      <c r="B25357">
        <v>52614258</v>
      </c>
      <c r="C25357">
        <v>1.4E-2</v>
      </c>
    </row>
    <row r="25358" spans="1:3" ht="15" x14ac:dyDescent="0.25">
      <c r="A25358" t="s">
        <v>672</v>
      </c>
      <c r="B25358">
        <v>52614266</v>
      </c>
      <c r="C25358">
        <v>1.4E-2</v>
      </c>
    </row>
    <row r="25359" spans="1:3" ht="15" x14ac:dyDescent="0.25">
      <c r="A25359" t="s">
        <v>672</v>
      </c>
      <c r="B25359">
        <v>52614287</v>
      </c>
      <c r="C25359">
        <v>1.4E-2</v>
      </c>
    </row>
    <row r="25360" spans="1:3" ht="15" x14ac:dyDescent="0.25">
      <c r="A25360" t="s">
        <v>672</v>
      </c>
      <c r="B25360">
        <v>52614288</v>
      </c>
      <c r="C25360">
        <v>1.4E-2</v>
      </c>
    </row>
    <row r="25361" spans="1:3" ht="15" x14ac:dyDescent="0.25">
      <c r="A25361" t="s">
        <v>672</v>
      </c>
      <c r="B25361">
        <v>52614290</v>
      </c>
      <c r="C25361">
        <v>1.4E-2</v>
      </c>
    </row>
    <row r="25362" spans="1:3" ht="15" x14ac:dyDescent="0.25">
      <c r="A25362" t="s">
        <v>672</v>
      </c>
      <c r="B25362">
        <v>52614293</v>
      </c>
      <c r="C25362">
        <v>1.4E-2</v>
      </c>
    </row>
    <row r="25363" spans="1:3" ht="15" x14ac:dyDescent="0.25">
      <c r="A25363" t="s">
        <v>672</v>
      </c>
      <c r="B25363">
        <v>52614294</v>
      </c>
      <c r="C25363">
        <v>1.4E-2</v>
      </c>
    </row>
    <row r="25364" spans="1:3" ht="15" x14ac:dyDescent="0.25">
      <c r="A25364" t="s">
        <v>672</v>
      </c>
      <c r="B25364">
        <v>52614295</v>
      </c>
      <c r="C25364">
        <v>1.4E-2</v>
      </c>
    </row>
    <row r="25365" spans="1:3" ht="15" x14ac:dyDescent="0.25">
      <c r="A25365" t="s">
        <v>672</v>
      </c>
      <c r="B25365">
        <v>52614301</v>
      </c>
      <c r="C25365">
        <v>1.4E-2</v>
      </c>
    </row>
    <row r="25366" spans="1:3" ht="15" x14ac:dyDescent="0.25">
      <c r="A25366" t="s">
        <v>672</v>
      </c>
      <c r="B25366">
        <v>52614302</v>
      </c>
      <c r="C25366">
        <v>1.4E-2</v>
      </c>
    </row>
    <row r="25367" spans="1:3" ht="15" x14ac:dyDescent="0.25">
      <c r="A25367" t="s">
        <v>672</v>
      </c>
      <c r="B25367">
        <v>52614303</v>
      </c>
      <c r="C25367">
        <v>1.4E-2</v>
      </c>
    </row>
    <row r="25368" spans="1:3" ht="15" x14ac:dyDescent="0.25">
      <c r="A25368" t="s">
        <v>672</v>
      </c>
      <c r="B25368">
        <v>52614304</v>
      </c>
      <c r="C25368">
        <v>1.4E-2</v>
      </c>
    </row>
    <row r="25369" spans="1:3" ht="15" x14ac:dyDescent="0.25">
      <c r="A25369" t="s">
        <v>672</v>
      </c>
      <c r="B25369">
        <v>52614312</v>
      </c>
      <c r="C25369">
        <v>1.4E-2</v>
      </c>
    </row>
    <row r="25370" spans="1:3" ht="15" x14ac:dyDescent="0.25">
      <c r="A25370" t="s">
        <v>672</v>
      </c>
      <c r="B25370">
        <v>52614334</v>
      </c>
      <c r="C25370">
        <v>1.4E-2</v>
      </c>
    </row>
    <row r="25371" spans="1:3" ht="15" x14ac:dyDescent="0.25">
      <c r="A25371" t="s">
        <v>672</v>
      </c>
      <c r="B25371">
        <v>52614393</v>
      </c>
      <c r="C25371">
        <v>1.4E-2</v>
      </c>
    </row>
    <row r="25372" spans="1:3" ht="15" x14ac:dyDescent="0.25">
      <c r="A25372" t="s">
        <v>672</v>
      </c>
      <c r="B25372">
        <v>52614395</v>
      </c>
      <c r="C25372">
        <v>1.4E-2</v>
      </c>
    </row>
    <row r="25373" spans="1:3" ht="15" x14ac:dyDescent="0.25">
      <c r="A25373" t="s">
        <v>672</v>
      </c>
      <c r="B25373">
        <v>52614396</v>
      </c>
      <c r="C25373">
        <v>1.4E-2</v>
      </c>
    </row>
    <row r="25374" spans="1:3" ht="15" x14ac:dyDescent="0.25">
      <c r="A25374" t="s">
        <v>672</v>
      </c>
      <c r="B25374">
        <v>52614397</v>
      </c>
      <c r="C25374">
        <v>1.4E-2</v>
      </c>
    </row>
    <row r="25375" spans="1:3" ht="15" x14ac:dyDescent="0.25">
      <c r="A25375" t="s">
        <v>672</v>
      </c>
      <c r="B25375">
        <v>52614398</v>
      </c>
      <c r="C25375">
        <v>1.4E-2</v>
      </c>
    </row>
    <row r="25376" spans="1:3" ht="15" x14ac:dyDescent="0.25">
      <c r="A25376" t="s">
        <v>672</v>
      </c>
      <c r="B25376">
        <v>52614521</v>
      </c>
      <c r="C25376">
        <v>1.4E-2</v>
      </c>
    </row>
    <row r="25377" spans="1:3" ht="15" x14ac:dyDescent="0.25">
      <c r="A25377" t="s">
        <v>672</v>
      </c>
      <c r="B25377">
        <v>52614523</v>
      </c>
      <c r="C25377">
        <v>1.4E-2</v>
      </c>
    </row>
    <row r="25378" spans="1:3" ht="15" x14ac:dyDescent="0.25">
      <c r="A25378" t="s">
        <v>672</v>
      </c>
      <c r="B25378">
        <v>52614525</v>
      </c>
      <c r="C25378">
        <v>1.4E-2</v>
      </c>
    </row>
    <row r="25379" spans="1:3" ht="15" x14ac:dyDescent="0.25">
      <c r="A25379" t="s">
        <v>672</v>
      </c>
      <c r="B25379">
        <v>52614561</v>
      </c>
      <c r="C25379">
        <v>1.4E-2</v>
      </c>
    </row>
    <row r="25380" spans="1:3" ht="15" x14ac:dyDescent="0.25">
      <c r="A25380" t="s">
        <v>672</v>
      </c>
      <c r="B25380">
        <v>52614562</v>
      </c>
      <c r="C25380">
        <v>1.4E-2</v>
      </c>
    </row>
    <row r="25381" spans="1:3" ht="15" x14ac:dyDescent="0.25">
      <c r="A25381" t="s">
        <v>672</v>
      </c>
      <c r="B25381">
        <v>52614568</v>
      </c>
      <c r="C25381">
        <v>1.4E-2</v>
      </c>
    </row>
    <row r="25382" spans="1:3" ht="15" x14ac:dyDescent="0.25">
      <c r="A25382" t="s">
        <v>672</v>
      </c>
      <c r="B25382">
        <v>52614571</v>
      </c>
      <c r="C25382">
        <v>1.4E-2</v>
      </c>
    </row>
    <row r="25383" spans="1:3" ht="15" x14ac:dyDescent="0.25">
      <c r="A25383" t="s">
        <v>672</v>
      </c>
      <c r="B25383">
        <v>52614573</v>
      </c>
      <c r="C25383">
        <v>1.4E-2</v>
      </c>
    </row>
    <row r="25384" spans="1:3" ht="15" x14ac:dyDescent="0.25">
      <c r="A25384" t="s">
        <v>672</v>
      </c>
      <c r="B25384">
        <v>52614574</v>
      </c>
      <c r="C25384">
        <v>1.4E-2</v>
      </c>
    </row>
    <row r="25385" spans="1:3" ht="15" x14ac:dyDescent="0.25">
      <c r="A25385" t="s">
        <v>672</v>
      </c>
      <c r="B25385">
        <v>52614576</v>
      </c>
      <c r="C25385">
        <v>1.4E-2</v>
      </c>
    </row>
    <row r="25386" spans="1:3" ht="15" x14ac:dyDescent="0.25">
      <c r="A25386" t="s">
        <v>672</v>
      </c>
      <c r="B25386">
        <v>52614577</v>
      </c>
      <c r="C25386">
        <v>1.4E-2</v>
      </c>
    </row>
    <row r="25387" spans="1:3" ht="15" x14ac:dyDescent="0.25">
      <c r="A25387" t="s">
        <v>672</v>
      </c>
      <c r="B25387">
        <v>52614578</v>
      </c>
      <c r="C25387">
        <v>1.4E-2</v>
      </c>
    </row>
    <row r="25388" spans="1:3" ht="15" x14ac:dyDescent="0.25">
      <c r="A25388" t="s">
        <v>672</v>
      </c>
      <c r="B25388">
        <v>52614579</v>
      </c>
      <c r="C25388">
        <v>1.4E-2</v>
      </c>
    </row>
    <row r="25389" spans="1:3" ht="15" x14ac:dyDescent="0.25">
      <c r="A25389" t="s">
        <v>672</v>
      </c>
      <c r="B25389">
        <v>52614580</v>
      </c>
      <c r="C25389">
        <v>1.4E-2</v>
      </c>
    </row>
    <row r="25390" spans="1:3" ht="15" x14ac:dyDescent="0.25">
      <c r="A25390" t="s">
        <v>672</v>
      </c>
      <c r="B25390">
        <v>52614581</v>
      </c>
      <c r="C25390">
        <v>1.4E-2</v>
      </c>
    </row>
    <row r="25391" spans="1:3" ht="15" x14ac:dyDescent="0.25">
      <c r="A25391" t="s">
        <v>672</v>
      </c>
      <c r="B25391">
        <v>52614583</v>
      </c>
      <c r="C25391">
        <v>1.4E-2</v>
      </c>
    </row>
    <row r="25392" spans="1:3" ht="15" x14ac:dyDescent="0.25">
      <c r="A25392" t="s">
        <v>672</v>
      </c>
      <c r="B25392">
        <v>52614584</v>
      </c>
      <c r="C25392">
        <v>1.4E-2</v>
      </c>
    </row>
    <row r="25393" spans="1:3" ht="15" x14ac:dyDescent="0.25">
      <c r="A25393" t="s">
        <v>672</v>
      </c>
      <c r="B25393">
        <v>52614585</v>
      </c>
      <c r="C25393">
        <v>1.4E-2</v>
      </c>
    </row>
    <row r="25394" spans="1:3" ht="15" x14ac:dyDescent="0.25">
      <c r="A25394" t="s">
        <v>672</v>
      </c>
      <c r="B25394">
        <v>52614588</v>
      </c>
      <c r="C25394">
        <v>1.4E-2</v>
      </c>
    </row>
    <row r="25395" spans="1:3" ht="15" x14ac:dyDescent="0.25">
      <c r="A25395" t="s">
        <v>672</v>
      </c>
      <c r="B25395">
        <v>52614611</v>
      </c>
      <c r="C25395">
        <v>1.4E-2</v>
      </c>
    </row>
    <row r="25396" spans="1:3" ht="15" x14ac:dyDescent="0.25">
      <c r="A25396" t="s">
        <v>672</v>
      </c>
      <c r="B25396">
        <v>52614612</v>
      </c>
      <c r="C25396">
        <v>1.4E-2</v>
      </c>
    </row>
    <row r="25397" spans="1:3" ht="15" x14ac:dyDescent="0.25">
      <c r="A25397" t="s">
        <v>672</v>
      </c>
      <c r="B25397">
        <v>52614613</v>
      </c>
      <c r="C25397">
        <v>1.4E-2</v>
      </c>
    </row>
    <row r="25398" spans="1:3" ht="15" x14ac:dyDescent="0.25">
      <c r="A25398" t="s">
        <v>672</v>
      </c>
      <c r="B25398">
        <v>52614614</v>
      </c>
      <c r="C25398">
        <v>1.4E-2</v>
      </c>
    </row>
    <row r="25399" spans="1:3" ht="15" x14ac:dyDescent="0.25">
      <c r="A25399" t="s">
        <v>672</v>
      </c>
      <c r="B25399">
        <v>52614615</v>
      </c>
      <c r="C25399">
        <v>1.4E-2</v>
      </c>
    </row>
    <row r="25400" spans="1:3" ht="15" x14ac:dyDescent="0.25">
      <c r="A25400" t="s">
        <v>672</v>
      </c>
      <c r="B25400">
        <v>52618160</v>
      </c>
      <c r="C25400">
        <v>1.4E-2</v>
      </c>
    </row>
    <row r="25401" spans="1:3" ht="15" x14ac:dyDescent="0.25">
      <c r="A25401" t="s">
        <v>672</v>
      </c>
      <c r="B25401">
        <v>52618175</v>
      </c>
      <c r="C25401">
        <v>1.4E-2</v>
      </c>
    </row>
    <row r="25402" spans="1:3" ht="15" x14ac:dyDescent="0.25">
      <c r="A25402" t="s">
        <v>672</v>
      </c>
      <c r="B25402">
        <v>52618186</v>
      </c>
      <c r="C25402">
        <v>1.4E-2</v>
      </c>
    </row>
    <row r="25403" spans="1:3" ht="15" x14ac:dyDescent="0.25">
      <c r="A25403" t="s">
        <v>672</v>
      </c>
      <c r="B25403">
        <v>52618190</v>
      </c>
      <c r="C25403">
        <v>1.4E-2</v>
      </c>
    </row>
    <row r="25404" spans="1:3" ht="15" x14ac:dyDescent="0.25">
      <c r="A25404" t="s">
        <v>672</v>
      </c>
      <c r="B25404">
        <v>52618197</v>
      </c>
      <c r="C25404">
        <v>1.4E-2</v>
      </c>
    </row>
    <row r="25405" spans="1:3" ht="15" x14ac:dyDescent="0.25">
      <c r="A25405" t="s">
        <v>672</v>
      </c>
      <c r="B25405">
        <v>52618198</v>
      </c>
      <c r="C25405">
        <v>1.4E-2</v>
      </c>
    </row>
    <row r="25406" spans="1:3" ht="15" x14ac:dyDescent="0.25">
      <c r="A25406" t="s">
        <v>672</v>
      </c>
      <c r="B25406">
        <v>52618199</v>
      </c>
      <c r="C25406">
        <v>1.4E-2</v>
      </c>
    </row>
    <row r="25407" spans="1:3" ht="15" x14ac:dyDescent="0.25">
      <c r="A25407" t="s">
        <v>672</v>
      </c>
      <c r="B25407">
        <v>52618200</v>
      </c>
      <c r="C25407">
        <v>1.4E-2</v>
      </c>
    </row>
    <row r="25408" spans="1:3" ht="15" x14ac:dyDescent="0.25">
      <c r="A25408" t="s">
        <v>672</v>
      </c>
      <c r="B25408">
        <v>52618205</v>
      </c>
      <c r="C25408">
        <v>1.4E-2</v>
      </c>
    </row>
    <row r="25409" spans="1:3" ht="15" x14ac:dyDescent="0.25">
      <c r="A25409" t="s">
        <v>672</v>
      </c>
      <c r="B25409">
        <v>52618209</v>
      </c>
      <c r="C25409">
        <v>1.4E-2</v>
      </c>
    </row>
    <row r="25410" spans="1:3" ht="15" x14ac:dyDescent="0.25">
      <c r="A25410" t="s">
        <v>672</v>
      </c>
      <c r="B25410">
        <v>52618210</v>
      </c>
      <c r="C25410">
        <v>1.4E-2</v>
      </c>
    </row>
    <row r="25411" spans="1:3" ht="15" x14ac:dyDescent="0.25">
      <c r="A25411" t="s">
        <v>672</v>
      </c>
      <c r="B25411">
        <v>52618211</v>
      </c>
      <c r="C25411">
        <v>1.4E-2</v>
      </c>
    </row>
    <row r="25412" spans="1:3" ht="15" x14ac:dyDescent="0.25">
      <c r="A25412" t="s">
        <v>672</v>
      </c>
      <c r="B25412">
        <v>52618212</v>
      </c>
      <c r="C25412">
        <v>1.4E-2</v>
      </c>
    </row>
    <row r="25413" spans="1:3" ht="15" x14ac:dyDescent="0.25">
      <c r="A25413" t="s">
        <v>672</v>
      </c>
      <c r="B25413">
        <v>52618227</v>
      </c>
      <c r="C25413">
        <v>1.4E-2</v>
      </c>
    </row>
    <row r="25414" spans="1:3" ht="15" x14ac:dyDescent="0.25">
      <c r="A25414" t="s">
        <v>672</v>
      </c>
      <c r="B25414">
        <v>52618308</v>
      </c>
      <c r="C25414">
        <v>1.4E-2</v>
      </c>
    </row>
    <row r="25415" spans="1:3" ht="15" x14ac:dyDescent="0.25">
      <c r="A25415" t="s">
        <v>672</v>
      </c>
      <c r="B25415">
        <v>52618309</v>
      </c>
      <c r="C25415">
        <v>1.4E-2</v>
      </c>
    </row>
    <row r="25416" spans="1:3" ht="15" x14ac:dyDescent="0.25">
      <c r="A25416" t="s">
        <v>672</v>
      </c>
      <c r="B25416">
        <v>52618312</v>
      </c>
      <c r="C25416">
        <v>1.4E-2</v>
      </c>
    </row>
    <row r="25417" spans="1:3" ht="15" x14ac:dyDescent="0.25">
      <c r="A25417" t="s">
        <v>672</v>
      </c>
      <c r="B25417">
        <v>52618344</v>
      </c>
      <c r="C25417">
        <v>1.4E-2</v>
      </c>
    </row>
    <row r="25418" spans="1:3" ht="15" x14ac:dyDescent="0.25">
      <c r="A25418" t="s">
        <v>672</v>
      </c>
      <c r="B25418">
        <v>52618346</v>
      </c>
      <c r="C25418">
        <v>1.4E-2</v>
      </c>
    </row>
    <row r="25419" spans="1:3" ht="15" x14ac:dyDescent="0.25">
      <c r="A25419" t="s">
        <v>672</v>
      </c>
      <c r="B25419">
        <v>52618347</v>
      </c>
      <c r="C25419">
        <v>1.4E-2</v>
      </c>
    </row>
    <row r="25420" spans="1:3" ht="15" x14ac:dyDescent="0.25">
      <c r="A25420" t="s">
        <v>672</v>
      </c>
      <c r="B25420">
        <v>52618348</v>
      </c>
      <c r="C25420">
        <v>1.4E-2</v>
      </c>
    </row>
    <row r="25421" spans="1:3" ht="15" x14ac:dyDescent="0.25">
      <c r="A25421" t="s">
        <v>672</v>
      </c>
      <c r="B25421">
        <v>52618349</v>
      </c>
      <c r="C25421">
        <v>1.4E-2</v>
      </c>
    </row>
    <row r="25422" spans="1:3" ht="15" x14ac:dyDescent="0.25">
      <c r="A25422" t="s">
        <v>672</v>
      </c>
      <c r="B25422">
        <v>52618373</v>
      </c>
      <c r="C25422">
        <v>1.4E-2</v>
      </c>
    </row>
    <row r="25423" spans="1:3" ht="15" x14ac:dyDescent="0.25">
      <c r="A25423" t="s">
        <v>672</v>
      </c>
      <c r="B25423">
        <v>52618376</v>
      </c>
      <c r="C25423">
        <v>1.4E-2</v>
      </c>
    </row>
    <row r="25424" spans="1:3" ht="15" x14ac:dyDescent="0.25">
      <c r="A25424" t="s">
        <v>672</v>
      </c>
      <c r="B25424">
        <v>52618377</v>
      </c>
      <c r="C25424">
        <v>1.4E-2</v>
      </c>
    </row>
    <row r="25425" spans="1:3" ht="15" x14ac:dyDescent="0.25">
      <c r="A25425" t="s">
        <v>672</v>
      </c>
      <c r="B25425">
        <v>52618378</v>
      </c>
      <c r="C25425">
        <v>1.4E-2</v>
      </c>
    </row>
    <row r="25426" spans="1:3" ht="15" x14ac:dyDescent="0.25">
      <c r="A25426" t="s">
        <v>672</v>
      </c>
      <c r="B25426">
        <v>52618379</v>
      </c>
      <c r="C25426">
        <v>1.4E-2</v>
      </c>
    </row>
    <row r="25427" spans="1:3" ht="15" x14ac:dyDescent="0.25">
      <c r="A25427" t="s">
        <v>672</v>
      </c>
      <c r="B25427">
        <v>52618380</v>
      </c>
      <c r="C25427">
        <v>1.4E-2</v>
      </c>
    </row>
    <row r="25428" spans="1:3" ht="15" x14ac:dyDescent="0.25">
      <c r="A25428" t="s">
        <v>672</v>
      </c>
      <c r="B25428">
        <v>52622128</v>
      </c>
      <c r="C25428">
        <v>1.4E-2</v>
      </c>
    </row>
    <row r="25429" spans="1:3" ht="15" x14ac:dyDescent="0.25">
      <c r="A25429" t="s">
        <v>672</v>
      </c>
      <c r="B25429">
        <v>52622129</v>
      </c>
      <c r="C25429">
        <v>1.4E-2</v>
      </c>
    </row>
    <row r="25430" spans="1:3" ht="15" x14ac:dyDescent="0.25">
      <c r="A25430" t="s">
        <v>672</v>
      </c>
      <c r="B25430">
        <v>52622133</v>
      </c>
      <c r="C25430">
        <v>1.4E-2</v>
      </c>
    </row>
    <row r="25431" spans="1:3" ht="15" x14ac:dyDescent="0.25">
      <c r="A25431" t="s">
        <v>672</v>
      </c>
      <c r="B25431">
        <v>52622134</v>
      </c>
      <c r="C25431">
        <v>1.4E-2</v>
      </c>
    </row>
    <row r="25432" spans="1:3" ht="15" x14ac:dyDescent="0.25">
      <c r="A25432" t="s">
        <v>672</v>
      </c>
      <c r="B25432">
        <v>52622139</v>
      </c>
      <c r="C25432">
        <v>1.4E-2</v>
      </c>
    </row>
    <row r="25433" spans="1:3" ht="15" x14ac:dyDescent="0.25">
      <c r="A25433" t="s">
        <v>672</v>
      </c>
      <c r="B25433">
        <v>52622140</v>
      </c>
      <c r="C25433">
        <v>1.4E-2</v>
      </c>
    </row>
    <row r="25434" spans="1:3" ht="15" x14ac:dyDescent="0.25">
      <c r="A25434" t="s">
        <v>672</v>
      </c>
      <c r="B25434">
        <v>52622148</v>
      </c>
      <c r="C25434">
        <v>1.4E-2</v>
      </c>
    </row>
    <row r="25435" spans="1:3" ht="15" x14ac:dyDescent="0.25">
      <c r="A25435" t="s">
        <v>672</v>
      </c>
      <c r="B25435">
        <v>52622149</v>
      </c>
      <c r="C25435">
        <v>1.4E-2</v>
      </c>
    </row>
    <row r="25436" spans="1:3" ht="15" x14ac:dyDescent="0.25">
      <c r="A25436" t="s">
        <v>672</v>
      </c>
      <c r="B25436">
        <v>52622176</v>
      </c>
      <c r="C25436">
        <v>1.4E-2</v>
      </c>
    </row>
    <row r="25437" spans="1:3" ht="15" x14ac:dyDescent="0.25">
      <c r="A25437" t="s">
        <v>672</v>
      </c>
      <c r="B25437">
        <v>52622180</v>
      </c>
      <c r="C25437">
        <v>1.4E-2</v>
      </c>
    </row>
    <row r="25438" spans="1:3" ht="15" x14ac:dyDescent="0.25">
      <c r="A25438" t="s">
        <v>672</v>
      </c>
      <c r="B25438">
        <v>52622182</v>
      </c>
      <c r="C25438">
        <v>1.4E-2</v>
      </c>
    </row>
    <row r="25439" spans="1:3" ht="15" x14ac:dyDescent="0.25">
      <c r="A25439" t="s">
        <v>672</v>
      </c>
      <c r="B25439">
        <v>52622183</v>
      </c>
      <c r="C25439">
        <v>1.4E-2</v>
      </c>
    </row>
    <row r="25440" spans="1:3" ht="15" x14ac:dyDescent="0.25">
      <c r="A25440" t="s">
        <v>672</v>
      </c>
      <c r="B25440">
        <v>52622184</v>
      </c>
      <c r="C25440">
        <v>1.4E-2</v>
      </c>
    </row>
    <row r="25441" spans="1:3" ht="15" x14ac:dyDescent="0.25">
      <c r="A25441" t="s">
        <v>672</v>
      </c>
      <c r="B25441">
        <v>52622189</v>
      </c>
      <c r="C25441">
        <v>1.4E-2</v>
      </c>
    </row>
    <row r="25442" spans="1:3" ht="15" x14ac:dyDescent="0.25">
      <c r="A25442" t="s">
        <v>672</v>
      </c>
      <c r="B25442">
        <v>52622190</v>
      </c>
      <c r="C25442">
        <v>1.4E-2</v>
      </c>
    </row>
    <row r="25443" spans="1:3" ht="15" x14ac:dyDescent="0.25">
      <c r="A25443" t="s">
        <v>672</v>
      </c>
      <c r="B25443">
        <v>52622193</v>
      </c>
      <c r="C25443">
        <v>1.4E-2</v>
      </c>
    </row>
    <row r="25444" spans="1:3" ht="15" x14ac:dyDescent="0.25">
      <c r="A25444" t="s">
        <v>672</v>
      </c>
      <c r="B25444">
        <v>52622195</v>
      </c>
      <c r="C25444">
        <v>1.4E-2</v>
      </c>
    </row>
    <row r="25445" spans="1:3" ht="15" x14ac:dyDescent="0.25">
      <c r="A25445" t="s">
        <v>672</v>
      </c>
      <c r="B25445">
        <v>52622203</v>
      </c>
      <c r="C25445">
        <v>1.4E-2</v>
      </c>
    </row>
    <row r="25446" spans="1:3" ht="15" x14ac:dyDescent="0.25">
      <c r="A25446" t="s">
        <v>672</v>
      </c>
      <c r="B25446">
        <v>52622204</v>
      </c>
      <c r="C25446">
        <v>1.4E-2</v>
      </c>
    </row>
    <row r="25447" spans="1:3" ht="15" x14ac:dyDescent="0.25">
      <c r="A25447" t="s">
        <v>672</v>
      </c>
      <c r="B25447">
        <v>52622205</v>
      </c>
      <c r="C25447">
        <v>1.4E-2</v>
      </c>
    </row>
    <row r="25448" spans="1:3" ht="15" x14ac:dyDescent="0.25">
      <c r="A25448" t="s">
        <v>672</v>
      </c>
      <c r="B25448">
        <v>52622206</v>
      </c>
      <c r="C25448">
        <v>1.4E-2</v>
      </c>
    </row>
    <row r="25449" spans="1:3" ht="15" x14ac:dyDescent="0.25">
      <c r="A25449" t="s">
        <v>672</v>
      </c>
      <c r="B25449">
        <v>52622207</v>
      </c>
      <c r="C25449">
        <v>1.4E-2</v>
      </c>
    </row>
    <row r="25450" spans="1:3" ht="15" x14ac:dyDescent="0.25">
      <c r="A25450" t="s">
        <v>672</v>
      </c>
      <c r="B25450">
        <v>52622208</v>
      </c>
      <c r="C25450">
        <v>1.4E-2</v>
      </c>
    </row>
    <row r="25451" spans="1:3" ht="15" x14ac:dyDescent="0.25">
      <c r="A25451" t="s">
        <v>672</v>
      </c>
      <c r="B25451">
        <v>52622209</v>
      </c>
      <c r="C25451">
        <v>1.4E-2</v>
      </c>
    </row>
    <row r="25452" spans="1:3" ht="15" x14ac:dyDescent="0.25">
      <c r="A25452" t="s">
        <v>672</v>
      </c>
      <c r="B25452">
        <v>52622210</v>
      </c>
      <c r="C25452">
        <v>1.4E-2</v>
      </c>
    </row>
    <row r="25453" spans="1:3" ht="15" x14ac:dyDescent="0.25">
      <c r="A25453" t="s">
        <v>672</v>
      </c>
      <c r="B25453">
        <v>52622211</v>
      </c>
      <c r="C25453">
        <v>1.4E-2</v>
      </c>
    </row>
    <row r="25454" spans="1:3" ht="15" x14ac:dyDescent="0.25">
      <c r="A25454" t="s">
        <v>672</v>
      </c>
      <c r="B25454">
        <v>52622212</v>
      </c>
      <c r="C25454">
        <v>1.4E-2</v>
      </c>
    </row>
    <row r="25455" spans="1:3" ht="15" x14ac:dyDescent="0.25">
      <c r="A25455" t="s">
        <v>672</v>
      </c>
      <c r="B25455">
        <v>52622214</v>
      </c>
      <c r="C25455">
        <v>1.4E-2</v>
      </c>
    </row>
    <row r="25456" spans="1:3" ht="15" x14ac:dyDescent="0.25">
      <c r="A25456" t="s">
        <v>672</v>
      </c>
      <c r="B25456">
        <v>52622215</v>
      </c>
      <c r="C25456">
        <v>1.4E-2</v>
      </c>
    </row>
    <row r="25457" spans="1:3" ht="15" x14ac:dyDescent="0.25">
      <c r="A25457" t="s">
        <v>672</v>
      </c>
      <c r="B25457">
        <v>52622216</v>
      </c>
      <c r="C25457">
        <v>1.4E-2</v>
      </c>
    </row>
    <row r="25458" spans="1:3" ht="15" x14ac:dyDescent="0.25">
      <c r="A25458" t="s">
        <v>672</v>
      </c>
      <c r="B25458">
        <v>52622218</v>
      </c>
      <c r="C25458">
        <v>1.4E-2</v>
      </c>
    </row>
    <row r="25459" spans="1:3" ht="15" x14ac:dyDescent="0.25">
      <c r="A25459" t="s">
        <v>672</v>
      </c>
      <c r="B25459">
        <v>52624106</v>
      </c>
      <c r="C25459">
        <v>1.4E-2</v>
      </c>
    </row>
    <row r="25460" spans="1:3" ht="15" x14ac:dyDescent="0.25">
      <c r="A25460" t="s">
        <v>672</v>
      </c>
      <c r="B25460">
        <v>52624138</v>
      </c>
      <c r="C25460">
        <v>1.4E-2</v>
      </c>
    </row>
    <row r="25461" spans="1:3" ht="15" x14ac:dyDescent="0.25">
      <c r="A25461" t="s">
        <v>672</v>
      </c>
      <c r="B25461">
        <v>52624139</v>
      </c>
      <c r="C25461">
        <v>1.4E-2</v>
      </c>
    </row>
    <row r="25462" spans="1:3" ht="15" x14ac:dyDescent="0.25">
      <c r="A25462" t="s">
        <v>672</v>
      </c>
      <c r="B25462">
        <v>52624169</v>
      </c>
      <c r="C25462">
        <v>1.4E-2</v>
      </c>
    </row>
    <row r="25463" spans="1:3" ht="15" x14ac:dyDescent="0.25">
      <c r="A25463" t="s">
        <v>672</v>
      </c>
      <c r="B25463">
        <v>52624183</v>
      </c>
      <c r="C25463">
        <v>1.4E-2</v>
      </c>
    </row>
    <row r="25464" spans="1:3" ht="15" x14ac:dyDescent="0.25">
      <c r="A25464" t="s">
        <v>672</v>
      </c>
      <c r="B25464">
        <v>52624188</v>
      </c>
      <c r="C25464">
        <v>1.4E-2</v>
      </c>
    </row>
    <row r="25465" spans="1:3" ht="15" x14ac:dyDescent="0.25">
      <c r="A25465" t="s">
        <v>672</v>
      </c>
      <c r="B25465">
        <v>52624193</v>
      </c>
      <c r="C25465">
        <v>1.4E-2</v>
      </c>
    </row>
    <row r="25466" spans="1:3" ht="15" x14ac:dyDescent="0.25">
      <c r="A25466" t="s">
        <v>672</v>
      </c>
      <c r="B25466">
        <v>52624196</v>
      </c>
      <c r="C25466">
        <v>1.4E-2</v>
      </c>
    </row>
    <row r="25467" spans="1:3" ht="15" x14ac:dyDescent="0.25">
      <c r="A25467" t="s">
        <v>672</v>
      </c>
      <c r="B25467">
        <v>52624197</v>
      </c>
      <c r="C25467">
        <v>1.4E-2</v>
      </c>
    </row>
    <row r="25468" spans="1:3" ht="15" x14ac:dyDescent="0.25">
      <c r="A25468" t="s">
        <v>672</v>
      </c>
      <c r="B25468">
        <v>52624198</v>
      </c>
      <c r="C25468">
        <v>1.4E-2</v>
      </c>
    </row>
    <row r="25469" spans="1:3" ht="15" x14ac:dyDescent="0.25">
      <c r="A25469" t="s">
        <v>672</v>
      </c>
      <c r="B25469">
        <v>52624199</v>
      </c>
      <c r="C25469">
        <v>1.4E-2</v>
      </c>
    </row>
    <row r="25470" spans="1:3" ht="15" x14ac:dyDescent="0.25">
      <c r="A25470" t="s">
        <v>672</v>
      </c>
      <c r="B25470">
        <v>52624204</v>
      </c>
      <c r="C25470">
        <v>1.4E-2</v>
      </c>
    </row>
    <row r="25471" spans="1:3" ht="15" x14ac:dyDescent="0.25">
      <c r="A25471" t="s">
        <v>672</v>
      </c>
      <c r="B25471">
        <v>52624205</v>
      </c>
      <c r="C25471">
        <v>1.4E-2</v>
      </c>
    </row>
    <row r="25472" spans="1:3" ht="15" x14ac:dyDescent="0.25">
      <c r="A25472" t="s">
        <v>672</v>
      </c>
      <c r="B25472">
        <v>52624206</v>
      </c>
      <c r="C25472">
        <v>1.4E-2</v>
      </c>
    </row>
    <row r="25473" spans="1:3" ht="15" x14ac:dyDescent="0.25">
      <c r="A25473" t="s">
        <v>672</v>
      </c>
      <c r="B25473">
        <v>52624207</v>
      </c>
      <c r="C25473">
        <v>1.4E-2</v>
      </c>
    </row>
    <row r="25474" spans="1:3" ht="15" x14ac:dyDescent="0.25">
      <c r="A25474" t="s">
        <v>672</v>
      </c>
      <c r="B25474">
        <v>52624208</v>
      </c>
      <c r="C25474">
        <v>1.4E-2</v>
      </c>
    </row>
    <row r="25475" spans="1:3" ht="15" x14ac:dyDescent="0.25">
      <c r="A25475" t="s">
        <v>672</v>
      </c>
      <c r="B25475">
        <v>52624209</v>
      </c>
      <c r="C25475">
        <v>1.4E-2</v>
      </c>
    </row>
    <row r="25476" spans="1:3" ht="15" x14ac:dyDescent="0.25">
      <c r="A25476" t="s">
        <v>672</v>
      </c>
      <c r="B25476">
        <v>52624234</v>
      </c>
      <c r="C25476">
        <v>1.4E-2</v>
      </c>
    </row>
    <row r="25477" spans="1:3" ht="15" x14ac:dyDescent="0.25">
      <c r="A25477" t="s">
        <v>672</v>
      </c>
      <c r="B25477">
        <v>52624235</v>
      </c>
      <c r="C25477">
        <v>1.4E-2</v>
      </c>
    </row>
    <row r="25478" spans="1:3" ht="15" x14ac:dyDescent="0.25">
      <c r="A25478" t="s">
        <v>672</v>
      </c>
      <c r="B25478">
        <v>52624236</v>
      </c>
      <c r="C25478">
        <v>1.4E-2</v>
      </c>
    </row>
    <row r="25479" spans="1:3" ht="15" x14ac:dyDescent="0.25">
      <c r="A25479" t="s">
        <v>672</v>
      </c>
      <c r="B25479">
        <v>52624245</v>
      </c>
      <c r="C25479">
        <v>1.4E-2</v>
      </c>
    </row>
    <row r="25480" spans="1:3" ht="15" x14ac:dyDescent="0.25">
      <c r="A25480" t="s">
        <v>672</v>
      </c>
      <c r="B25480">
        <v>52624246</v>
      </c>
      <c r="C25480">
        <v>1.4E-2</v>
      </c>
    </row>
    <row r="25481" spans="1:3" ht="15" x14ac:dyDescent="0.25">
      <c r="A25481" t="s">
        <v>672</v>
      </c>
      <c r="B25481">
        <v>52624248</v>
      </c>
      <c r="C25481">
        <v>1.4E-2</v>
      </c>
    </row>
    <row r="25482" spans="1:3" ht="15" x14ac:dyDescent="0.25">
      <c r="A25482" t="s">
        <v>672</v>
      </c>
      <c r="B25482">
        <v>52624249</v>
      </c>
      <c r="C25482">
        <v>1.4E-2</v>
      </c>
    </row>
    <row r="25483" spans="1:3" ht="15" x14ac:dyDescent="0.25">
      <c r="A25483" t="s">
        <v>672</v>
      </c>
      <c r="B25483">
        <v>52624251</v>
      </c>
      <c r="C25483">
        <v>1.4E-2</v>
      </c>
    </row>
    <row r="25484" spans="1:3" ht="15" x14ac:dyDescent="0.25">
      <c r="A25484" t="s">
        <v>672</v>
      </c>
      <c r="B25484">
        <v>52624253</v>
      </c>
      <c r="C25484">
        <v>1.4E-2</v>
      </c>
    </row>
    <row r="25485" spans="1:3" ht="15" x14ac:dyDescent="0.25">
      <c r="A25485" t="s">
        <v>672</v>
      </c>
      <c r="B25485">
        <v>52624254</v>
      </c>
      <c r="C25485">
        <v>1.4E-2</v>
      </c>
    </row>
    <row r="25486" spans="1:3" ht="15" x14ac:dyDescent="0.25">
      <c r="A25486" t="s">
        <v>672</v>
      </c>
      <c r="B25486">
        <v>52624255</v>
      </c>
      <c r="C25486">
        <v>1.4E-2</v>
      </c>
    </row>
    <row r="25487" spans="1:3" ht="15" x14ac:dyDescent="0.25">
      <c r="A25487" t="s">
        <v>672</v>
      </c>
      <c r="B25487">
        <v>52624256</v>
      </c>
      <c r="C25487">
        <v>1.4E-2</v>
      </c>
    </row>
    <row r="25488" spans="1:3" ht="15" x14ac:dyDescent="0.25">
      <c r="A25488" t="s">
        <v>672</v>
      </c>
      <c r="B25488">
        <v>52624257</v>
      </c>
      <c r="C25488">
        <v>1.4E-2</v>
      </c>
    </row>
    <row r="25489" spans="1:3" ht="15" x14ac:dyDescent="0.25">
      <c r="A25489" t="s">
        <v>672</v>
      </c>
      <c r="B25489">
        <v>52624258</v>
      </c>
      <c r="C25489">
        <v>1.4E-2</v>
      </c>
    </row>
    <row r="25490" spans="1:3" ht="15" x14ac:dyDescent="0.25">
      <c r="A25490" t="s">
        <v>672</v>
      </c>
      <c r="B25490">
        <v>52624260</v>
      </c>
      <c r="C25490">
        <v>1.4E-2</v>
      </c>
    </row>
    <row r="25491" spans="1:3" ht="15" x14ac:dyDescent="0.25">
      <c r="A25491" t="s">
        <v>672</v>
      </c>
      <c r="B25491">
        <v>52624268</v>
      </c>
      <c r="C25491">
        <v>1.4E-2</v>
      </c>
    </row>
    <row r="25492" spans="1:3" ht="15" x14ac:dyDescent="0.25">
      <c r="A25492" t="s">
        <v>672</v>
      </c>
      <c r="B25492">
        <v>52624269</v>
      </c>
      <c r="C25492">
        <v>1.4E-2</v>
      </c>
    </row>
    <row r="25493" spans="1:3" ht="15" x14ac:dyDescent="0.25">
      <c r="A25493" t="s">
        <v>672</v>
      </c>
      <c r="B25493">
        <v>52624270</v>
      </c>
      <c r="C25493">
        <v>1.4E-2</v>
      </c>
    </row>
    <row r="25494" spans="1:3" ht="15" x14ac:dyDescent="0.25">
      <c r="A25494" t="s">
        <v>672</v>
      </c>
      <c r="B25494">
        <v>52624271</v>
      </c>
      <c r="C25494">
        <v>1.4E-2</v>
      </c>
    </row>
    <row r="25495" spans="1:3" ht="15" x14ac:dyDescent="0.25">
      <c r="A25495" t="s">
        <v>672</v>
      </c>
      <c r="B25495">
        <v>52624272</v>
      </c>
      <c r="C25495">
        <v>1.4E-2</v>
      </c>
    </row>
    <row r="25496" spans="1:3" ht="15" x14ac:dyDescent="0.25">
      <c r="A25496" t="s">
        <v>672</v>
      </c>
      <c r="B25496">
        <v>52624273</v>
      </c>
      <c r="C25496">
        <v>1.4E-2</v>
      </c>
    </row>
    <row r="25497" spans="1:3" ht="15" x14ac:dyDescent="0.25">
      <c r="A25497" t="s">
        <v>672</v>
      </c>
      <c r="B25497">
        <v>52624274</v>
      </c>
      <c r="C25497">
        <v>1.4E-2</v>
      </c>
    </row>
    <row r="25498" spans="1:3" ht="15" x14ac:dyDescent="0.25">
      <c r="A25498" t="s">
        <v>672</v>
      </c>
      <c r="B25498">
        <v>52624275</v>
      </c>
      <c r="C25498">
        <v>1.4E-2</v>
      </c>
    </row>
    <row r="25499" spans="1:3" ht="15" x14ac:dyDescent="0.25">
      <c r="A25499" t="s">
        <v>672</v>
      </c>
      <c r="B25499">
        <v>52624276</v>
      </c>
      <c r="C25499">
        <v>1.4E-2</v>
      </c>
    </row>
    <row r="25500" spans="1:3" ht="15" x14ac:dyDescent="0.25">
      <c r="A25500" t="s">
        <v>672</v>
      </c>
      <c r="B25500">
        <v>52624277</v>
      </c>
      <c r="C25500">
        <v>1.4E-2</v>
      </c>
    </row>
    <row r="25501" spans="1:3" ht="15" x14ac:dyDescent="0.25">
      <c r="A25501" t="s">
        <v>672</v>
      </c>
      <c r="B25501">
        <v>52624278</v>
      </c>
      <c r="C25501">
        <v>1.4E-2</v>
      </c>
    </row>
    <row r="25502" spans="1:3" ht="15" x14ac:dyDescent="0.25">
      <c r="A25502" t="s">
        <v>672</v>
      </c>
      <c r="B25502">
        <v>52624280</v>
      </c>
      <c r="C25502">
        <v>1.4E-2</v>
      </c>
    </row>
    <row r="25503" spans="1:3" ht="15" x14ac:dyDescent="0.25">
      <c r="A25503" t="s">
        <v>672</v>
      </c>
      <c r="B25503">
        <v>52624282</v>
      </c>
      <c r="C25503">
        <v>1.4E-2</v>
      </c>
    </row>
    <row r="25504" spans="1:3" ht="15" x14ac:dyDescent="0.25">
      <c r="A25504" t="s">
        <v>672</v>
      </c>
      <c r="B25504">
        <v>52624283</v>
      </c>
      <c r="C25504">
        <v>1.4E-2</v>
      </c>
    </row>
    <row r="25505" spans="1:3" ht="15" x14ac:dyDescent="0.25">
      <c r="A25505" t="s">
        <v>672</v>
      </c>
      <c r="B25505">
        <v>52624284</v>
      </c>
      <c r="C25505">
        <v>1.4E-2</v>
      </c>
    </row>
    <row r="25506" spans="1:3" ht="15" x14ac:dyDescent="0.25">
      <c r="A25506" t="s">
        <v>672</v>
      </c>
      <c r="B25506">
        <v>52624285</v>
      </c>
      <c r="C25506">
        <v>1.4E-2</v>
      </c>
    </row>
    <row r="25507" spans="1:3" ht="15" x14ac:dyDescent="0.25">
      <c r="A25507" t="s">
        <v>672</v>
      </c>
      <c r="B25507">
        <v>52624286</v>
      </c>
      <c r="C25507">
        <v>1.4E-2</v>
      </c>
    </row>
    <row r="25508" spans="1:3" ht="15" x14ac:dyDescent="0.25">
      <c r="A25508" t="s">
        <v>672</v>
      </c>
      <c r="B25508">
        <v>52624290</v>
      </c>
      <c r="C25508">
        <v>1.4E-2</v>
      </c>
    </row>
    <row r="25509" spans="1:3" ht="15" x14ac:dyDescent="0.25">
      <c r="A25509" t="s">
        <v>672</v>
      </c>
      <c r="B25509">
        <v>52624292</v>
      </c>
      <c r="C25509">
        <v>1.4E-2</v>
      </c>
    </row>
    <row r="25510" spans="1:3" ht="15" x14ac:dyDescent="0.25">
      <c r="A25510" t="s">
        <v>672</v>
      </c>
      <c r="B25510">
        <v>52624293</v>
      </c>
      <c r="C25510">
        <v>1.4E-2</v>
      </c>
    </row>
    <row r="25511" spans="1:3" ht="15" x14ac:dyDescent="0.25">
      <c r="A25511" t="s">
        <v>672</v>
      </c>
      <c r="B25511">
        <v>52624294</v>
      </c>
      <c r="C25511">
        <v>1.4E-2</v>
      </c>
    </row>
    <row r="25512" spans="1:3" ht="15" x14ac:dyDescent="0.25">
      <c r="A25512" t="s">
        <v>672</v>
      </c>
      <c r="B25512">
        <v>52624295</v>
      </c>
      <c r="C25512">
        <v>1.4E-2</v>
      </c>
    </row>
    <row r="25513" spans="1:3" ht="15" x14ac:dyDescent="0.25">
      <c r="A25513" t="s">
        <v>672</v>
      </c>
      <c r="B25513">
        <v>52624296</v>
      </c>
      <c r="C25513">
        <v>1.4E-2</v>
      </c>
    </row>
    <row r="25514" spans="1:3" ht="15" x14ac:dyDescent="0.25">
      <c r="A25514" t="s">
        <v>672</v>
      </c>
      <c r="B25514">
        <v>52624297</v>
      </c>
      <c r="C25514">
        <v>1.4E-2</v>
      </c>
    </row>
    <row r="25515" spans="1:3" ht="15" x14ac:dyDescent="0.25">
      <c r="A25515" t="s">
        <v>672</v>
      </c>
      <c r="B25515">
        <v>52624298</v>
      </c>
      <c r="C25515">
        <v>1.4E-2</v>
      </c>
    </row>
    <row r="25516" spans="1:3" ht="15" x14ac:dyDescent="0.25">
      <c r="A25516" t="s">
        <v>672</v>
      </c>
      <c r="B25516">
        <v>52624299</v>
      </c>
      <c r="C25516">
        <v>1.4E-2</v>
      </c>
    </row>
    <row r="25517" spans="1:3" ht="15" x14ac:dyDescent="0.25">
      <c r="A25517" t="s">
        <v>672</v>
      </c>
      <c r="B25517">
        <v>5262430</v>
      </c>
      <c r="C25517">
        <v>1.4E-2</v>
      </c>
    </row>
    <row r="25518" spans="1:3" ht="15" x14ac:dyDescent="0.25">
      <c r="A25518" t="s">
        <v>672</v>
      </c>
      <c r="B25518">
        <v>52624310</v>
      </c>
      <c r="C25518">
        <v>1.4E-2</v>
      </c>
    </row>
    <row r="25519" spans="1:3" ht="15" x14ac:dyDescent="0.25">
      <c r="A25519" t="s">
        <v>672</v>
      </c>
      <c r="B25519">
        <v>52624311</v>
      </c>
      <c r="C25519">
        <v>1.4E-2</v>
      </c>
    </row>
    <row r="25520" spans="1:3" ht="15" x14ac:dyDescent="0.25">
      <c r="A25520" t="s">
        <v>672</v>
      </c>
      <c r="B25520">
        <v>52624322</v>
      </c>
      <c r="C25520">
        <v>1.4E-2</v>
      </c>
    </row>
    <row r="25521" spans="1:3" ht="15" x14ac:dyDescent="0.25">
      <c r="A25521" t="s">
        <v>672</v>
      </c>
      <c r="B25521">
        <v>52624325</v>
      </c>
      <c r="C25521">
        <v>1.4E-2</v>
      </c>
    </row>
    <row r="25522" spans="1:3" ht="15" x14ac:dyDescent="0.25">
      <c r="A25522" t="s">
        <v>672</v>
      </c>
      <c r="B25522">
        <v>52624326</v>
      </c>
      <c r="C25522">
        <v>1.4E-2</v>
      </c>
    </row>
    <row r="25523" spans="1:3" ht="15" x14ac:dyDescent="0.25">
      <c r="A25523" t="s">
        <v>672</v>
      </c>
      <c r="B25523">
        <v>52624327</v>
      </c>
      <c r="C25523">
        <v>1.4E-2</v>
      </c>
    </row>
    <row r="25524" spans="1:3" ht="15" x14ac:dyDescent="0.25">
      <c r="A25524" t="s">
        <v>672</v>
      </c>
      <c r="B25524">
        <v>52624328</v>
      </c>
      <c r="C25524">
        <v>1.4E-2</v>
      </c>
    </row>
    <row r="25525" spans="1:3" ht="15" x14ac:dyDescent="0.25">
      <c r="A25525" t="s">
        <v>672</v>
      </c>
      <c r="B25525">
        <v>52624329</v>
      </c>
      <c r="C25525">
        <v>1.4E-2</v>
      </c>
    </row>
    <row r="25526" spans="1:3" ht="15" x14ac:dyDescent="0.25">
      <c r="A25526" t="s">
        <v>672</v>
      </c>
      <c r="B25526">
        <v>52624330</v>
      </c>
      <c r="C25526">
        <v>1.4E-2</v>
      </c>
    </row>
    <row r="25527" spans="1:3" ht="15" x14ac:dyDescent="0.25">
      <c r="A25527" t="s">
        <v>672</v>
      </c>
      <c r="B25527">
        <v>52624332</v>
      </c>
      <c r="C25527">
        <v>1.4E-2</v>
      </c>
    </row>
    <row r="25528" spans="1:3" ht="15" x14ac:dyDescent="0.25">
      <c r="A25528" t="s">
        <v>672</v>
      </c>
      <c r="B25528">
        <v>52624333</v>
      </c>
      <c r="C25528">
        <v>1.4E-2</v>
      </c>
    </row>
    <row r="25529" spans="1:3" ht="15" x14ac:dyDescent="0.25">
      <c r="A25529" t="s">
        <v>672</v>
      </c>
      <c r="B25529">
        <v>526244465</v>
      </c>
      <c r="C25529">
        <v>1.4E-2</v>
      </c>
    </row>
    <row r="25530" spans="1:3" ht="15" x14ac:dyDescent="0.25">
      <c r="A25530" t="s">
        <v>672</v>
      </c>
      <c r="B25530">
        <v>526244466</v>
      </c>
      <c r="C25530">
        <v>1.4E-2</v>
      </c>
    </row>
    <row r="25531" spans="1:3" ht="15" x14ac:dyDescent="0.25">
      <c r="A25531" t="s">
        <v>672</v>
      </c>
      <c r="B25531">
        <v>52624593</v>
      </c>
      <c r="C25531">
        <v>1.4E-2</v>
      </c>
    </row>
    <row r="25532" spans="1:3" ht="15" x14ac:dyDescent="0.25">
      <c r="A25532" t="s">
        <v>672</v>
      </c>
      <c r="B25532">
        <v>52625136</v>
      </c>
      <c r="C25532">
        <v>1.4E-2</v>
      </c>
    </row>
    <row r="25533" spans="1:3" ht="15" x14ac:dyDescent="0.25">
      <c r="A25533" t="s">
        <v>672</v>
      </c>
      <c r="B25533">
        <v>52625139</v>
      </c>
      <c r="C25533">
        <v>1.4E-2</v>
      </c>
    </row>
    <row r="25534" spans="1:3" ht="15" x14ac:dyDescent="0.25">
      <c r="A25534" t="s">
        <v>672</v>
      </c>
      <c r="B25534">
        <v>52625140</v>
      </c>
      <c r="C25534">
        <v>1.4E-2</v>
      </c>
    </row>
    <row r="25535" spans="1:3" ht="15" x14ac:dyDescent="0.25">
      <c r="A25535" t="s">
        <v>672</v>
      </c>
      <c r="B25535">
        <v>52625141</v>
      </c>
      <c r="C25535">
        <v>1.4E-2</v>
      </c>
    </row>
    <row r="25536" spans="1:3" ht="15" x14ac:dyDescent="0.25">
      <c r="A25536" t="s">
        <v>672</v>
      </c>
      <c r="B25536">
        <v>52625142</v>
      </c>
      <c r="C25536">
        <v>1.4E-2</v>
      </c>
    </row>
    <row r="25537" spans="1:3" ht="15" x14ac:dyDescent="0.25">
      <c r="A25537" t="s">
        <v>672</v>
      </c>
      <c r="B25537">
        <v>52625143</v>
      </c>
      <c r="C25537">
        <v>1.4E-2</v>
      </c>
    </row>
    <row r="25538" spans="1:3" ht="15" x14ac:dyDescent="0.25">
      <c r="A25538" t="s">
        <v>672</v>
      </c>
      <c r="B25538">
        <v>52625161</v>
      </c>
      <c r="C25538">
        <v>1.4E-2</v>
      </c>
    </row>
    <row r="25539" spans="1:3" ht="15" x14ac:dyDescent="0.25">
      <c r="A25539" t="s">
        <v>672</v>
      </c>
      <c r="B25539">
        <v>52625164</v>
      </c>
      <c r="C25539">
        <v>1.4E-2</v>
      </c>
    </row>
    <row r="25540" spans="1:3" ht="15" x14ac:dyDescent="0.25">
      <c r="A25540" t="s">
        <v>672</v>
      </c>
      <c r="B25540">
        <v>52625165</v>
      </c>
      <c r="C25540">
        <v>1.4E-2</v>
      </c>
    </row>
    <row r="25541" spans="1:3" ht="15" x14ac:dyDescent="0.25">
      <c r="A25541" t="s">
        <v>672</v>
      </c>
      <c r="B25541">
        <v>52625167</v>
      </c>
      <c r="C25541">
        <v>1.4E-2</v>
      </c>
    </row>
    <row r="25542" spans="1:3" ht="15" x14ac:dyDescent="0.25">
      <c r="A25542" t="s">
        <v>672</v>
      </c>
      <c r="B25542">
        <v>52625169</v>
      </c>
      <c r="C25542">
        <v>1.4E-2</v>
      </c>
    </row>
    <row r="25543" spans="1:3" ht="15" x14ac:dyDescent="0.25">
      <c r="A25543" t="s">
        <v>672</v>
      </c>
      <c r="B25543">
        <v>52625170</v>
      </c>
      <c r="C25543">
        <v>1.4E-2</v>
      </c>
    </row>
    <row r="25544" spans="1:3" ht="15" x14ac:dyDescent="0.25">
      <c r="A25544" t="s">
        <v>672</v>
      </c>
      <c r="B25544">
        <v>52625171</v>
      </c>
      <c r="C25544">
        <v>1.4E-2</v>
      </c>
    </row>
    <row r="25545" spans="1:3" ht="15" x14ac:dyDescent="0.25">
      <c r="A25545" t="s">
        <v>672</v>
      </c>
      <c r="B25545">
        <v>52625174</v>
      </c>
      <c r="C25545">
        <v>1.4E-2</v>
      </c>
    </row>
    <row r="25546" spans="1:3" ht="15" x14ac:dyDescent="0.25">
      <c r="A25546" t="s">
        <v>672</v>
      </c>
      <c r="B25546">
        <v>52625175</v>
      </c>
      <c r="C25546">
        <v>1.4E-2</v>
      </c>
    </row>
    <row r="25547" spans="1:3" ht="15" x14ac:dyDescent="0.25">
      <c r="A25547" t="s">
        <v>672</v>
      </c>
      <c r="B25547">
        <v>52625176</v>
      </c>
      <c r="C25547">
        <v>1.4E-2</v>
      </c>
    </row>
    <row r="25548" spans="1:3" ht="15" x14ac:dyDescent="0.25">
      <c r="A25548" t="s">
        <v>672</v>
      </c>
      <c r="B25548">
        <v>52625178</v>
      </c>
      <c r="C25548">
        <v>1.4E-2</v>
      </c>
    </row>
    <row r="25549" spans="1:3" ht="15" x14ac:dyDescent="0.25">
      <c r="A25549" t="s">
        <v>672</v>
      </c>
      <c r="B25549">
        <v>52625181</v>
      </c>
      <c r="C25549">
        <v>1.4E-2</v>
      </c>
    </row>
    <row r="25550" spans="1:3" ht="15" x14ac:dyDescent="0.25">
      <c r="A25550" t="s">
        <v>672</v>
      </c>
      <c r="B25550">
        <v>52625182</v>
      </c>
      <c r="C25550">
        <v>1.4E-2</v>
      </c>
    </row>
    <row r="25551" spans="1:3" ht="15" x14ac:dyDescent="0.25">
      <c r="A25551" t="s">
        <v>672</v>
      </c>
      <c r="B25551">
        <v>52625183</v>
      </c>
      <c r="C25551">
        <v>1.4E-2</v>
      </c>
    </row>
    <row r="25552" spans="1:3" ht="15" x14ac:dyDescent="0.25">
      <c r="A25552" t="s">
        <v>672</v>
      </c>
      <c r="B25552">
        <v>52625184</v>
      </c>
      <c r="C25552">
        <v>1.4E-2</v>
      </c>
    </row>
    <row r="25553" spans="1:3" ht="15" x14ac:dyDescent="0.25">
      <c r="A25553" t="s">
        <v>672</v>
      </c>
      <c r="B25553">
        <v>52625185</v>
      </c>
      <c r="C25553">
        <v>1.4E-2</v>
      </c>
    </row>
    <row r="25554" spans="1:3" ht="15" x14ac:dyDescent="0.25">
      <c r="A25554" t="s">
        <v>672</v>
      </c>
      <c r="B25554">
        <v>52625186</v>
      </c>
      <c r="C25554">
        <v>1.4E-2</v>
      </c>
    </row>
    <row r="25555" spans="1:3" ht="15" x14ac:dyDescent="0.25">
      <c r="A25555" t="s">
        <v>672</v>
      </c>
      <c r="B25555">
        <v>52625187</v>
      </c>
      <c r="C25555">
        <v>1.4E-2</v>
      </c>
    </row>
    <row r="25556" spans="1:3" ht="15" x14ac:dyDescent="0.25">
      <c r="A25556" t="s">
        <v>672</v>
      </c>
      <c r="B25556">
        <v>52625188</v>
      </c>
      <c r="C25556">
        <v>1.4E-2</v>
      </c>
    </row>
    <row r="25557" spans="1:3" ht="15" x14ac:dyDescent="0.25">
      <c r="A25557" t="s">
        <v>672</v>
      </c>
      <c r="B25557">
        <v>52625189</v>
      </c>
      <c r="C25557">
        <v>1.4E-2</v>
      </c>
    </row>
    <row r="25558" spans="1:3" ht="15" x14ac:dyDescent="0.25">
      <c r="A25558" t="s">
        <v>672</v>
      </c>
      <c r="B25558">
        <v>52625200</v>
      </c>
      <c r="C25558">
        <v>1.4E-2</v>
      </c>
    </row>
    <row r="25559" spans="1:3" ht="15" x14ac:dyDescent="0.25">
      <c r="A25559" t="s">
        <v>672</v>
      </c>
      <c r="B25559">
        <v>52625201</v>
      </c>
      <c r="C25559">
        <v>1.4E-2</v>
      </c>
    </row>
    <row r="25560" spans="1:3" ht="15" x14ac:dyDescent="0.25">
      <c r="A25560" t="s">
        <v>672</v>
      </c>
      <c r="B25560">
        <v>52625202</v>
      </c>
      <c r="C25560">
        <v>1.4E-2</v>
      </c>
    </row>
    <row r="25561" spans="1:3" ht="15" x14ac:dyDescent="0.25">
      <c r="A25561" t="s">
        <v>672</v>
      </c>
      <c r="B25561">
        <v>52625203</v>
      </c>
      <c r="C25561">
        <v>1.4E-2</v>
      </c>
    </row>
    <row r="25562" spans="1:3" ht="15" x14ac:dyDescent="0.25">
      <c r="A25562" t="s">
        <v>672</v>
      </c>
      <c r="B25562">
        <v>52627126</v>
      </c>
      <c r="C25562">
        <v>1.4E-2</v>
      </c>
    </row>
    <row r="25563" spans="1:3" ht="15" x14ac:dyDescent="0.25">
      <c r="A25563" t="s">
        <v>672</v>
      </c>
      <c r="B25563">
        <v>52627127</v>
      </c>
      <c r="C25563">
        <v>1.4E-2</v>
      </c>
    </row>
    <row r="25564" spans="1:3" ht="15" x14ac:dyDescent="0.25">
      <c r="A25564" t="s">
        <v>672</v>
      </c>
      <c r="B25564">
        <v>52627128</v>
      </c>
      <c r="C25564">
        <v>1.4E-2</v>
      </c>
    </row>
    <row r="25565" spans="1:3" ht="15" x14ac:dyDescent="0.25">
      <c r="A25565" t="s">
        <v>672</v>
      </c>
      <c r="B25565">
        <v>52627129</v>
      </c>
      <c r="C25565">
        <v>1.4E-2</v>
      </c>
    </row>
    <row r="25566" spans="1:3" ht="15" x14ac:dyDescent="0.25">
      <c r="A25566" t="s">
        <v>672</v>
      </c>
      <c r="B25566">
        <v>52627130</v>
      </c>
      <c r="C25566">
        <v>1.4E-2</v>
      </c>
    </row>
    <row r="25567" spans="1:3" ht="15" x14ac:dyDescent="0.25">
      <c r="A25567" t="s">
        <v>672</v>
      </c>
      <c r="B25567">
        <v>52627151</v>
      </c>
      <c r="C25567">
        <v>1.4E-2</v>
      </c>
    </row>
    <row r="25568" spans="1:3" ht="15" x14ac:dyDescent="0.25">
      <c r="A25568" t="s">
        <v>672</v>
      </c>
      <c r="B25568">
        <v>52627155</v>
      </c>
      <c r="C25568">
        <v>1.4E-2</v>
      </c>
    </row>
    <row r="25569" spans="1:3" ht="15" x14ac:dyDescent="0.25">
      <c r="A25569" t="s">
        <v>672</v>
      </c>
      <c r="B25569">
        <v>52627160</v>
      </c>
      <c r="C25569">
        <v>1.4E-2</v>
      </c>
    </row>
    <row r="25570" spans="1:3" ht="15" x14ac:dyDescent="0.25">
      <c r="A25570" t="s">
        <v>672</v>
      </c>
      <c r="B25570">
        <v>52627164</v>
      </c>
      <c r="C25570">
        <v>1.4E-2</v>
      </c>
    </row>
    <row r="25571" spans="1:3" ht="15" x14ac:dyDescent="0.25">
      <c r="A25571" t="s">
        <v>672</v>
      </c>
      <c r="B25571">
        <v>52627167</v>
      </c>
      <c r="C25571">
        <v>1.4E-2</v>
      </c>
    </row>
    <row r="25572" spans="1:3" ht="15" x14ac:dyDescent="0.25">
      <c r="A25572" t="s">
        <v>672</v>
      </c>
      <c r="B25572">
        <v>52627168</v>
      </c>
      <c r="C25572">
        <v>1.4E-2</v>
      </c>
    </row>
    <row r="25573" spans="1:3" ht="15" x14ac:dyDescent="0.25">
      <c r="A25573" t="s">
        <v>672</v>
      </c>
      <c r="B25573">
        <v>52627169</v>
      </c>
      <c r="C25573">
        <v>1.4E-2</v>
      </c>
    </row>
    <row r="25574" spans="1:3" ht="15" x14ac:dyDescent="0.25">
      <c r="A25574" t="s">
        <v>672</v>
      </c>
      <c r="B25574">
        <v>52627170</v>
      </c>
      <c r="C25574">
        <v>1.4E-2</v>
      </c>
    </row>
    <row r="25575" spans="1:3" ht="15" x14ac:dyDescent="0.25">
      <c r="A25575" t="s">
        <v>672</v>
      </c>
      <c r="B25575">
        <v>52627171</v>
      </c>
      <c r="C25575">
        <v>1.4E-2</v>
      </c>
    </row>
    <row r="25576" spans="1:3" ht="15" x14ac:dyDescent="0.25">
      <c r="A25576" t="s">
        <v>672</v>
      </c>
      <c r="B25576">
        <v>52627175</v>
      </c>
      <c r="C25576">
        <v>1.4E-2</v>
      </c>
    </row>
    <row r="25577" spans="1:3" ht="15" x14ac:dyDescent="0.25">
      <c r="A25577" t="s">
        <v>672</v>
      </c>
      <c r="B25577">
        <v>52627179</v>
      </c>
      <c r="C25577">
        <v>1.4E-2</v>
      </c>
    </row>
    <row r="25578" spans="1:3" ht="15" x14ac:dyDescent="0.25">
      <c r="A25578" t="s">
        <v>672</v>
      </c>
      <c r="B25578">
        <v>52627180</v>
      </c>
      <c r="C25578">
        <v>1.4E-2</v>
      </c>
    </row>
    <row r="25579" spans="1:3" ht="15" x14ac:dyDescent="0.25">
      <c r="A25579" t="s">
        <v>672</v>
      </c>
      <c r="B25579">
        <v>52627181</v>
      </c>
      <c r="C25579">
        <v>1.4E-2</v>
      </c>
    </row>
    <row r="25580" spans="1:3" ht="15" x14ac:dyDescent="0.25">
      <c r="A25580" t="s">
        <v>672</v>
      </c>
      <c r="B25580">
        <v>52627182</v>
      </c>
      <c r="C25580">
        <v>1.4E-2</v>
      </c>
    </row>
    <row r="25581" spans="1:3" ht="15" x14ac:dyDescent="0.25">
      <c r="A25581" t="s">
        <v>672</v>
      </c>
      <c r="B25581">
        <v>52627183</v>
      </c>
      <c r="C25581">
        <v>1.4E-2</v>
      </c>
    </row>
    <row r="25582" spans="1:3" ht="15" x14ac:dyDescent="0.25">
      <c r="A25582" t="s">
        <v>672</v>
      </c>
      <c r="B25582">
        <v>52629108</v>
      </c>
      <c r="C25582">
        <v>1.4E-2</v>
      </c>
    </row>
    <row r="25583" spans="1:3" ht="15" x14ac:dyDescent="0.25">
      <c r="A25583" t="s">
        <v>672</v>
      </c>
      <c r="B25583">
        <v>52629113</v>
      </c>
      <c r="C25583">
        <v>1.4E-2</v>
      </c>
    </row>
    <row r="25584" spans="1:3" ht="15" x14ac:dyDescent="0.25">
      <c r="A25584" t="s">
        <v>672</v>
      </c>
      <c r="B25584">
        <v>52629114</v>
      </c>
      <c r="C25584">
        <v>1.4E-2</v>
      </c>
    </row>
    <row r="25585" spans="1:3" ht="15" x14ac:dyDescent="0.25">
      <c r="A25585" t="s">
        <v>672</v>
      </c>
      <c r="B25585">
        <v>52629115</v>
      </c>
      <c r="C25585">
        <v>1.4E-2</v>
      </c>
    </row>
    <row r="25586" spans="1:3" ht="15" x14ac:dyDescent="0.25">
      <c r="A25586" t="s">
        <v>672</v>
      </c>
      <c r="B25586">
        <v>52629116</v>
      </c>
      <c r="C25586">
        <v>1.4E-2</v>
      </c>
    </row>
    <row r="25587" spans="1:3" ht="15" x14ac:dyDescent="0.25">
      <c r="A25587" t="s">
        <v>672</v>
      </c>
      <c r="B25587">
        <v>52629117</v>
      </c>
      <c r="C25587">
        <v>1.4E-2</v>
      </c>
    </row>
    <row r="25588" spans="1:3" ht="15" x14ac:dyDescent="0.25">
      <c r="A25588" t="s">
        <v>672</v>
      </c>
      <c r="B25588">
        <v>52629126</v>
      </c>
      <c r="C25588">
        <v>1.4E-2</v>
      </c>
    </row>
    <row r="25589" spans="1:3" ht="15" x14ac:dyDescent="0.25">
      <c r="A25589" t="s">
        <v>672</v>
      </c>
      <c r="B25589">
        <v>52629128</v>
      </c>
      <c r="C25589">
        <v>1.4E-2</v>
      </c>
    </row>
    <row r="25590" spans="1:3" ht="15" x14ac:dyDescent="0.25">
      <c r="A25590" t="s">
        <v>672</v>
      </c>
      <c r="B25590">
        <v>52629129</v>
      </c>
      <c r="C25590">
        <v>1.4E-2</v>
      </c>
    </row>
    <row r="25591" spans="1:3" ht="15" x14ac:dyDescent="0.25">
      <c r="A25591" t="s">
        <v>672</v>
      </c>
      <c r="B25591">
        <v>52629130</v>
      </c>
      <c r="C25591">
        <v>1.4E-2</v>
      </c>
    </row>
    <row r="25592" spans="1:3" ht="15" x14ac:dyDescent="0.25">
      <c r="A25592" t="s">
        <v>672</v>
      </c>
      <c r="B25592">
        <v>52629131</v>
      </c>
      <c r="C25592">
        <v>1.4E-2</v>
      </c>
    </row>
    <row r="25593" spans="1:3" ht="15" x14ac:dyDescent="0.25">
      <c r="A25593" t="s">
        <v>672</v>
      </c>
      <c r="B25593">
        <v>52629132</v>
      </c>
      <c r="C25593">
        <v>1.4E-2</v>
      </c>
    </row>
    <row r="25594" spans="1:3" ht="15" x14ac:dyDescent="0.25">
      <c r="A25594" t="s">
        <v>672</v>
      </c>
      <c r="B25594">
        <v>52629133</v>
      </c>
      <c r="C25594">
        <v>1.4E-2</v>
      </c>
    </row>
    <row r="25595" spans="1:3" ht="15" x14ac:dyDescent="0.25">
      <c r="A25595" t="s">
        <v>672</v>
      </c>
      <c r="B25595">
        <v>52629134</v>
      </c>
      <c r="C25595">
        <v>1.4E-2</v>
      </c>
    </row>
    <row r="25596" spans="1:3" ht="15" x14ac:dyDescent="0.25">
      <c r="A25596" t="s">
        <v>672</v>
      </c>
      <c r="B25596">
        <v>52629135</v>
      </c>
      <c r="C25596">
        <v>1.4E-2</v>
      </c>
    </row>
    <row r="25597" spans="1:3" ht="15" x14ac:dyDescent="0.25">
      <c r="A25597" t="s">
        <v>672</v>
      </c>
      <c r="B25597">
        <v>52629150</v>
      </c>
      <c r="C25597">
        <v>1.4E-2</v>
      </c>
    </row>
    <row r="25598" spans="1:3" ht="15" x14ac:dyDescent="0.25">
      <c r="A25598" t="s">
        <v>672</v>
      </c>
      <c r="B25598">
        <v>52629154</v>
      </c>
      <c r="C25598">
        <v>1.4E-2</v>
      </c>
    </row>
    <row r="25599" spans="1:3" ht="15" x14ac:dyDescent="0.25">
      <c r="A25599" t="s">
        <v>672</v>
      </c>
      <c r="B25599">
        <v>52631138</v>
      </c>
      <c r="C25599">
        <v>1.4E-2</v>
      </c>
    </row>
    <row r="25600" spans="1:3" ht="15" x14ac:dyDescent="0.25">
      <c r="A25600" t="s">
        <v>672</v>
      </c>
      <c r="B25600">
        <v>52631139</v>
      </c>
      <c r="C25600">
        <v>1.4E-2</v>
      </c>
    </row>
    <row r="25601" spans="1:3" ht="15" x14ac:dyDescent="0.25">
      <c r="A25601" t="s">
        <v>672</v>
      </c>
      <c r="B25601">
        <v>52631146</v>
      </c>
      <c r="C25601">
        <v>1.4E-2</v>
      </c>
    </row>
    <row r="25602" spans="1:3" ht="15" x14ac:dyDescent="0.25">
      <c r="A25602" t="s">
        <v>672</v>
      </c>
      <c r="B25602">
        <v>52631147</v>
      </c>
      <c r="C25602">
        <v>1.4E-2</v>
      </c>
    </row>
    <row r="25603" spans="1:3" ht="15" x14ac:dyDescent="0.25">
      <c r="A25603" t="s">
        <v>672</v>
      </c>
      <c r="B25603">
        <v>52631149</v>
      </c>
      <c r="C25603">
        <v>1.4E-2</v>
      </c>
    </row>
    <row r="25604" spans="1:3" ht="15" x14ac:dyDescent="0.25">
      <c r="A25604" t="s">
        <v>672</v>
      </c>
      <c r="B25604">
        <v>52631150</v>
      </c>
      <c r="C25604">
        <v>1.4E-2</v>
      </c>
    </row>
    <row r="25605" spans="1:3" ht="15" x14ac:dyDescent="0.25">
      <c r="A25605" t="s">
        <v>672</v>
      </c>
      <c r="B25605">
        <v>52631153</v>
      </c>
      <c r="C25605">
        <v>1.4E-2</v>
      </c>
    </row>
    <row r="25606" spans="1:3" ht="15" x14ac:dyDescent="0.25">
      <c r="A25606" t="s">
        <v>672</v>
      </c>
      <c r="B25606">
        <v>52631154</v>
      </c>
      <c r="C25606">
        <v>1.4E-2</v>
      </c>
    </row>
    <row r="25607" spans="1:3" ht="15" x14ac:dyDescent="0.25">
      <c r="A25607" t="s">
        <v>672</v>
      </c>
      <c r="B25607">
        <v>52631156</v>
      </c>
      <c r="C25607">
        <v>1.4E-2</v>
      </c>
    </row>
    <row r="25608" spans="1:3" ht="15" x14ac:dyDescent="0.25">
      <c r="A25608" t="s">
        <v>672</v>
      </c>
      <c r="B25608">
        <v>52631157</v>
      </c>
      <c r="C25608">
        <v>1.4E-2</v>
      </c>
    </row>
    <row r="25609" spans="1:3" ht="15" x14ac:dyDescent="0.25">
      <c r="A25609" t="s">
        <v>672</v>
      </c>
      <c r="B25609">
        <v>52631160</v>
      </c>
      <c r="C25609">
        <v>1.4E-2</v>
      </c>
    </row>
    <row r="25610" spans="1:3" ht="15" x14ac:dyDescent="0.25">
      <c r="A25610" t="s">
        <v>672</v>
      </c>
      <c r="B25610">
        <v>52631161</v>
      </c>
      <c r="C25610">
        <v>1.4E-2</v>
      </c>
    </row>
    <row r="25611" spans="1:3" ht="15" x14ac:dyDescent="0.25">
      <c r="A25611" t="s">
        <v>672</v>
      </c>
      <c r="B25611">
        <v>52631197</v>
      </c>
      <c r="C25611">
        <v>1.4E-2</v>
      </c>
    </row>
    <row r="25612" spans="1:3" ht="15" x14ac:dyDescent="0.25">
      <c r="A25612" t="s">
        <v>672</v>
      </c>
      <c r="B25612">
        <v>52631198</v>
      </c>
      <c r="C25612">
        <v>1.4E-2</v>
      </c>
    </row>
    <row r="25613" spans="1:3" ht="15" x14ac:dyDescent="0.25">
      <c r="A25613" t="s">
        <v>672</v>
      </c>
      <c r="B25613">
        <v>52631199</v>
      </c>
      <c r="C25613">
        <v>1.4E-2</v>
      </c>
    </row>
    <row r="25614" spans="1:3" ht="15" x14ac:dyDescent="0.25">
      <c r="A25614" t="s">
        <v>672</v>
      </c>
      <c r="B25614">
        <v>52631201</v>
      </c>
      <c r="C25614">
        <v>1.4E-2</v>
      </c>
    </row>
    <row r="25615" spans="1:3" ht="15" x14ac:dyDescent="0.25">
      <c r="A25615" t="s">
        <v>672</v>
      </c>
      <c r="B25615">
        <v>52631202</v>
      </c>
      <c r="C25615">
        <v>1.4E-2</v>
      </c>
    </row>
    <row r="25616" spans="1:3" ht="15" x14ac:dyDescent="0.25">
      <c r="A25616" t="s">
        <v>672</v>
      </c>
      <c r="B25616">
        <v>52631204</v>
      </c>
      <c r="C25616">
        <v>1.4E-2</v>
      </c>
    </row>
    <row r="25617" spans="1:3" ht="15" x14ac:dyDescent="0.25">
      <c r="A25617" t="s">
        <v>672</v>
      </c>
      <c r="B25617">
        <v>52631205</v>
      </c>
      <c r="C25617">
        <v>1.4E-2</v>
      </c>
    </row>
    <row r="25618" spans="1:3" ht="15" x14ac:dyDescent="0.25">
      <c r="A25618" t="s">
        <v>672</v>
      </c>
      <c r="B25618">
        <v>52631206</v>
      </c>
      <c r="C25618">
        <v>1.4E-2</v>
      </c>
    </row>
    <row r="25619" spans="1:3" ht="15" x14ac:dyDescent="0.25">
      <c r="A25619" t="s">
        <v>672</v>
      </c>
      <c r="B25619">
        <v>52631207</v>
      </c>
      <c r="C25619">
        <v>1.4E-2</v>
      </c>
    </row>
    <row r="25620" spans="1:3" ht="15" x14ac:dyDescent="0.25">
      <c r="A25620" t="s">
        <v>672</v>
      </c>
      <c r="B25620">
        <v>52631208</v>
      </c>
      <c r="C25620">
        <v>1.4E-2</v>
      </c>
    </row>
    <row r="25621" spans="1:3" ht="15" x14ac:dyDescent="0.25">
      <c r="A25621" t="s">
        <v>672</v>
      </c>
      <c r="B25621">
        <v>52631221</v>
      </c>
      <c r="C25621">
        <v>1.4E-2</v>
      </c>
    </row>
    <row r="25622" spans="1:3" ht="15" x14ac:dyDescent="0.25">
      <c r="A25622" t="s">
        <v>672</v>
      </c>
      <c r="B25622">
        <v>52631224</v>
      </c>
      <c r="C25622">
        <v>1.4E-2</v>
      </c>
    </row>
    <row r="25623" spans="1:3" ht="15" x14ac:dyDescent="0.25">
      <c r="A25623" t="s">
        <v>672</v>
      </c>
      <c r="B25623">
        <v>52631225</v>
      </c>
      <c r="C25623">
        <v>1.4E-2</v>
      </c>
    </row>
    <row r="25624" spans="1:3" ht="15" x14ac:dyDescent="0.25">
      <c r="A25624" t="s">
        <v>672</v>
      </c>
      <c r="B25624">
        <v>52631226</v>
      </c>
      <c r="C25624">
        <v>1.4E-2</v>
      </c>
    </row>
    <row r="25625" spans="1:3" ht="15" x14ac:dyDescent="0.25">
      <c r="A25625" t="s">
        <v>672</v>
      </c>
      <c r="B25625">
        <v>52631227</v>
      </c>
      <c r="C25625">
        <v>1.4E-2</v>
      </c>
    </row>
    <row r="25626" spans="1:3" ht="15" x14ac:dyDescent="0.25">
      <c r="A25626" t="s">
        <v>672</v>
      </c>
      <c r="B25626">
        <v>52631228</v>
      </c>
      <c r="C25626">
        <v>1.4E-2</v>
      </c>
    </row>
    <row r="25627" spans="1:3" ht="15" x14ac:dyDescent="0.25">
      <c r="A25627" t="s">
        <v>672</v>
      </c>
      <c r="B25627">
        <v>52631229</v>
      </c>
      <c r="C25627">
        <v>1.4E-2</v>
      </c>
    </row>
    <row r="25628" spans="1:3" ht="15" x14ac:dyDescent="0.25">
      <c r="A25628" t="s">
        <v>672</v>
      </c>
      <c r="B25628">
        <v>52631240</v>
      </c>
      <c r="C25628">
        <v>1.4E-2</v>
      </c>
    </row>
    <row r="25629" spans="1:3" ht="15" x14ac:dyDescent="0.25">
      <c r="A25629" t="s">
        <v>672</v>
      </c>
      <c r="B25629">
        <v>52631594</v>
      </c>
      <c r="C25629">
        <v>1.4E-2</v>
      </c>
    </row>
    <row r="25630" spans="1:3" ht="15" x14ac:dyDescent="0.25">
      <c r="A25630" t="s">
        <v>672</v>
      </c>
      <c r="B25630">
        <v>52636118</v>
      </c>
      <c r="C25630">
        <v>1.4E-2</v>
      </c>
    </row>
    <row r="25631" spans="1:3" ht="15" x14ac:dyDescent="0.25">
      <c r="A25631" t="s">
        <v>672</v>
      </c>
      <c r="B25631">
        <v>52638119</v>
      </c>
      <c r="C25631">
        <v>1.4E-2</v>
      </c>
    </row>
    <row r="25632" spans="1:3" ht="15" x14ac:dyDescent="0.25">
      <c r="A25632" t="s">
        <v>672</v>
      </c>
      <c r="B25632">
        <v>52638129</v>
      </c>
      <c r="C25632">
        <v>1.4E-2</v>
      </c>
    </row>
    <row r="25633" spans="1:3" ht="15" x14ac:dyDescent="0.25">
      <c r="A25633" t="s">
        <v>672</v>
      </c>
      <c r="B25633">
        <v>52638131</v>
      </c>
      <c r="C25633">
        <v>1.4E-2</v>
      </c>
    </row>
    <row r="25634" spans="1:3" ht="15" x14ac:dyDescent="0.25">
      <c r="A25634" t="s">
        <v>672</v>
      </c>
      <c r="B25634">
        <v>52638134</v>
      </c>
      <c r="C25634">
        <v>1.4E-2</v>
      </c>
    </row>
    <row r="25635" spans="1:3" ht="15" x14ac:dyDescent="0.25">
      <c r="A25635" t="s">
        <v>672</v>
      </c>
      <c r="B25635">
        <v>52638136</v>
      </c>
      <c r="C25635">
        <v>1.4E-2</v>
      </c>
    </row>
    <row r="25636" spans="1:3" ht="15" x14ac:dyDescent="0.25">
      <c r="A25636" t="s">
        <v>672</v>
      </c>
      <c r="B25636">
        <v>52638138</v>
      </c>
      <c r="C25636">
        <v>1.4E-2</v>
      </c>
    </row>
    <row r="25637" spans="1:3" ht="15" x14ac:dyDescent="0.25">
      <c r="A25637" t="s">
        <v>672</v>
      </c>
      <c r="B25637">
        <v>52638142</v>
      </c>
      <c r="C25637">
        <v>1.4E-2</v>
      </c>
    </row>
    <row r="25638" spans="1:3" ht="15" x14ac:dyDescent="0.25">
      <c r="A25638" t="s">
        <v>672</v>
      </c>
      <c r="B25638">
        <v>52638144</v>
      </c>
      <c r="C25638">
        <v>1.4E-2</v>
      </c>
    </row>
    <row r="25639" spans="1:3" ht="15" x14ac:dyDescent="0.25">
      <c r="A25639" t="s">
        <v>672</v>
      </c>
      <c r="B25639">
        <v>52638145</v>
      </c>
      <c r="C25639">
        <v>1.4E-2</v>
      </c>
    </row>
    <row r="25640" spans="1:3" ht="15" x14ac:dyDescent="0.25">
      <c r="A25640" t="s">
        <v>672</v>
      </c>
      <c r="B25640">
        <v>52638146</v>
      </c>
      <c r="C25640">
        <v>1.4E-2</v>
      </c>
    </row>
    <row r="25641" spans="1:3" ht="15" x14ac:dyDescent="0.25">
      <c r="A25641" t="s">
        <v>672</v>
      </c>
      <c r="B25641">
        <v>52638147</v>
      </c>
      <c r="C25641">
        <v>1.4E-2</v>
      </c>
    </row>
    <row r="25642" spans="1:3" ht="15" x14ac:dyDescent="0.25">
      <c r="A25642" t="s">
        <v>672</v>
      </c>
      <c r="B25642">
        <v>52638148</v>
      </c>
      <c r="C25642">
        <v>1.4E-2</v>
      </c>
    </row>
    <row r="25643" spans="1:3" ht="15" x14ac:dyDescent="0.25">
      <c r="A25643" t="s">
        <v>672</v>
      </c>
      <c r="B25643">
        <v>52638149</v>
      </c>
      <c r="C25643">
        <v>1.4E-2</v>
      </c>
    </row>
    <row r="25644" spans="1:3" ht="15" x14ac:dyDescent="0.25">
      <c r="A25644" t="s">
        <v>672</v>
      </c>
      <c r="B25644">
        <v>52638150</v>
      </c>
      <c r="C25644">
        <v>1.4E-2</v>
      </c>
    </row>
    <row r="25645" spans="1:3" ht="15" x14ac:dyDescent="0.25">
      <c r="A25645" t="s">
        <v>672</v>
      </c>
      <c r="B25645">
        <v>52638151</v>
      </c>
      <c r="C25645">
        <v>1.4E-2</v>
      </c>
    </row>
    <row r="25646" spans="1:3" ht="15" x14ac:dyDescent="0.25">
      <c r="A25646" t="s">
        <v>672</v>
      </c>
      <c r="B25646">
        <v>52638152</v>
      </c>
      <c r="C25646">
        <v>1.4E-2</v>
      </c>
    </row>
    <row r="25647" spans="1:3" ht="15" x14ac:dyDescent="0.25">
      <c r="A25647" t="s">
        <v>672</v>
      </c>
      <c r="B25647">
        <v>52638153</v>
      </c>
      <c r="C25647">
        <v>1.4E-2</v>
      </c>
    </row>
    <row r="25648" spans="1:3" ht="15" x14ac:dyDescent="0.25">
      <c r="A25648" t="s">
        <v>672</v>
      </c>
      <c r="B25648">
        <v>52638154</v>
      </c>
      <c r="C25648">
        <v>1.4E-2</v>
      </c>
    </row>
    <row r="25649" spans="1:3" ht="15" x14ac:dyDescent="0.25">
      <c r="A25649" t="s">
        <v>672</v>
      </c>
      <c r="B25649">
        <v>52638155</v>
      </c>
      <c r="C25649">
        <v>1.4E-2</v>
      </c>
    </row>
    <row r="25650" spans="1:3" ht="15" x14ac:dyDescent="0.25">
      <c r="A25650" t="s">
        <v>672</v>
      </c>
      <c r="B25650">
        <v>52638158</v>
      </c>
      <c r="C25650">
        <v>1.4E-2</v>
      </c>
    </row>
    <row r="25651" spans="1:3" ht="15" x14ac:dyDescent="0.25">
      <c r="A25651" t="s">
        <v>672</v>
      </c>
      <c r="B25651">
        <v>52638159</v>
      </c>
      <c r="C25651">
        <v>1.4E-2</v>
      </c>
    </row>
    <row r="25652" spans="1:3" ht="15" x14ac:dyDescent="0.25">
      <c r="A25652" t="s">
        <v>672</v>
      </c>
      <c r="B25652">
        <v>52638199</v>
      </c>
      <c r="C25652">
        <v>1.4E-2</v>
      </c>
    </row>
    <row r="25653" spans="1:3" ht="15" x14ac:dyDescent="0.25">
      <c r="A25653" t="s">
        <v>672</v>
      </c>
      <c r="B25653">
        <v>52638200</v>
      </c>
      <c r="C25653">
        <v>1.4E-2</v>
      </c>
    </row>
    <row r="25654" spans="1:3" ht="15" x14ac:dyDescent="0.25">
      <c r="A25654" t="s">
        <v>672</v>
      </c>
      <c r="B25654">
        <v>52638201</v>
      </c>
      <c r="C25654">
        <v>1.4E-2</v>
      </c>
    </row>
    <row r="25655" spans="1:3" ht="15" x14ac:dyDescent="0.25">
      <c r="A25655" t="s">
        <v>672</v>
      </c>
      <c r="B25655">
        <v>52638202</v>
      </c>
      <c r="C25655">
        <v>1.4E-2</v>
      </c>
    </row>
    <row r="25656" spans="1:3" ht="15" x14ac:dyDescent="0.25">
      <c r="A25656" t="s">
        <v>672</v>
      </c>
      <c r="B25656">
        <v>52638203</v>
      </c>
      <c r="C25656">
        <v>1.4E-2</v>
      </c>
    </row>
    <row r="25657" spans="1:3" ht="15" x14ac:dyDescent="0.25">
      <c r="A25657" t="s">
        <v>672</v>
      </c>
      <c r="B25657">
        <v>52638204</v>
      </c>
      <c r="C25657">
        <v>1.4E-2</v>
      </c>
    </row>
    <row r="25658" spans="1:3" ht="15" x14ac:dyDescent="0.25">
      <c r="A25658" t="s">
        <v>672</v>
      </c>
      <c r="B25658">
        <v>52638205</v>
      </c>
      <c r="C25658">
        <v>1.4E-2</v>
      </c>
    </row>
    <row r="25659" spans="1:3" ht="15" x14ac:dyDescent="0.25">
      <c r="A25659" t="s">
        <v>672</v>
      </c>
      <c r="B25659">
        <v>52639137</v>
      </c>
      <c r="C25659">
        <v>1.4E-2</v>
      </c>
    </row>
    <row r="25660" spans="1:3" ht="15" x14ac:dyDescent="0.25">
      <c r="A25660" t="s">
        <v>672</v>
      </c>
      <c r="B25660">
        <v>52639142</v>
      </c>
      <c r="C25660">
        <v>1.4E-2</v>
      </c>
    </row>
    <row r="25661" spans="1:3" ht="15" x14ac:dyDescent="0.25">
      <c r="A25661" t="s">
        <v>672</v>
      </c>
      <c r="B25661">
        <v>52639143</v>
      </c>
      <c r="C25661">
        <v>1.4E-2</v>
      </c>
    </row>
    <row r="25662" spans="1:3" ht="15" x14ac:dyDescent="0.25">
      <c r="A25662" t="s">
        <v>672</v>
      </c>
      <c r="B25662">
        <v>52639144</v>
      </c>
      <c r="C25662">
        <v>1.4E-2</v>
      </c>
    </row>
    <row r="25663" spans="1:3" ht="15" x14ac:dyDescent="0.25">
      <c r="A25663" t="s">
        <v>672</v>
      </c>
      <c r="B25663">
        <v>52639145</v>
      </c>
      <c r="C25663">
        <v>1.4E-2</v>
      </c>
    </row>
    <row r="25664" spans="1:3" ht="15" x14ac:dyDescent="0.25">
      <c r="A25664" t="s">
        <v>672</v>
      </c>
      <c r="B25664">
        <v>52639146</v>
      </c>
      <c r="C25664">
        <v>1.4E-2</v>
      </c>
    </row>
    <row r="25665" spans="1:3" ht="15" x14ac:dyDescent="0.25">
      <c r="A25665" t="s">
        <v>672</v>
      </c>
      <c r="B25665">
        <v>52639178</v>
      </c>
      <c r="C25665">
        <v>1.4E-2</v>
      </c>
    </row>
    <row r="25666" spans="1:3" ht="15" x14ac:dyDescent="0.25">
      <c r="A25666" t="s">
        <v>672</v>
      </c>
      <c r="B25666">
        <v>52639185</v>
      </c>
      <c r="C25666">
        <v>1.4E-2</v>
      </c>
    </row>
    <row r="25667" spans="1:3" ht="15" x14ac:dyDescent="0.25">
      <c r="A25667" t="s">
        <v>672</v>
      </c>
      <c r="B25667">
        <v>52639197</v>
      </c>
      <c r="C25667">
        <v>1.4E-2</v>
      </c>
    </row>
    <row r="25668" spans="1:3" ht="15" x14ac:dyDescent="0.25">
      <c r="A25668" t="s">
        <v>672</v>
      </c>
      <c r="B25668">
        <v>52639200</v>
      </c>
      <c r="C25668">
        <v>1.4E-2</v>
      </c>
    </row>
    <row r="25669" spans="1:3" ht="15" x14ac:dyDescent="0.25">
      <c r="A25669" t="s">
        <v>672</v>
      </c>
      <c r="B25669">
        <v>52639202</v>
      </c>
      <c r="C25669">
        <v>1.4E-2</v>
      </c>
    </row>
    <row r="25670" spans="1:3" ht="15" x14ac:dyDescent="0.25">
      <c r="A25670" t="s">
        <v>672</v>
      </c>
      <c r="B25670">
        <v>52639204</v>
      </c>
      <c r="C25670">
        <v>1.4E-2</v>
      </c>
    </row>
    <row r="25671" spans="1:3" ht="15" x14ac:dyDescent="0.25">
      <c r="A25671" t="s">
        <v>672</v>
      </c>
      <c r="B25671">
        <v>52639208</v>
      </c>
      <c r="C25671">
        <v>1.4E-2</v>
      </c>
    </row>
    <row r="25672" spans="1:3" ht="15" x14ac:dyDescent="0.25">
      <c r="A25672" t="s">
        <v>672</v>
      </c>
      <c r="B25672">
        <v>52639209</v>
      </c>
      <c r="C25672">
        <v>1.4E-2</v>
      </c>
    </row>
    <row r="25673" spans="1:3" ht="15" x14ac:dyDescent="0.25">
      <c r="A25673" t="s">
        <v>672</v>
      </c>
      <c r="B25673">
        <v>52639220</v>
      </c>
      <c r="C25673">
        <v>1.4E-2</v>
      </c>
    </row>
    <row r="25674" spans="1:3" ht="15" x14ac:dyDescent="0.25">
      <c r="A25674" t="s">
        <v>672</v>
      </c>
      <c r="B25674">
        <v>52639222</v>
      </c>
      <c r="C25674">
        <v>1.4E-2</v>
      </c>
    </row>
    <row r="25675" spans="1:3" ht="15" x14ac:dyDescent="0.25">
      <c r="A25675" t="s">
        <v>672</v>
      </c>
      <c r="B25675">
        <v>52639223</v>
      </c>
      <c r="C25675">
        <v>1.4E-2</v>
      </c>
    </row>
    <row r="25676" spans="1:3" ht="15" x14ac:dyDescent="0.25">
      <c r="A25676" t="s">
        <v>672</v>
      </c>
      <c r="B25676">
        <v>52639224</v>
      </c>
      <c r="C25676">
        <v>1.4E-2</v>
      </c>
    </row>
    <row r="25677" spans="1:3" ht="15" x14ac:dyDescent="0.25">
      <c r="A25677" t="s">
        <v>672</v>
      </c>
      <c r="B25677">
        <v>52639225</v>
      </c>
      <c r="C25677">
        <v>1.4E-2</v>
      </c>
    </row>
    <row r="25678" spans="1:3" ht="15" x14ac:dyDescent="0.25">
      <c r="A25678" t="s">
        <v>672</v>
      </c>
      <c r="B25678">
        <v>52639226</v>
      </c>
      <c r="C25678">
        <v>1.4E-2</v>
      </c>
    </row>
    <row r="25679" spans="1:3" ht="15" x14ac:dyDescent="0.25">
      <c r="A25679" t="s">
        <v>672</v>
      </c>
      <c r="B25679">
        <v>52642121</v>
      </c>
      <c r="C25679">
        <v>1.4E-2</v>
      </c>
    </row>
    <row r="25680" spans="1:3" ht="15" x14ac:dyDescent="0.25">
      <c r="A25680" t="s">
        <v>672</v>
      </c>
      <c r="B25680">
        <v>52642123</v>
      </c>
      <c r="C25680">
        <v>1.4E-2</v>
      </c>
    </row>
    <row r="25681" spans="1:3" ht="15" x14ac:dyDescent="0.25">
      <c r="A25681" t="s">
        <v>672</v>
      </c>
      <c r="B25681">
        <v>52642126</v>
      </c>
      <c r="C25681">
        <v>1.4E-2</v>
      </c>
    </row>
    <row r="25682" spans="1:3" ht="15" x14ac:dyDescent="0.25">
      <c r="A25682" t="s">
        <v>672</v>
      </c>
      <c r="B25682">
        <v>52642127</v>
      </c>
      <c r="C25682">
        <v>1.4E-2</v>
      </c>
    </row>
    <row r="25683" spans="1:3" ht="15" x14ac:dyDescent="0.25">
      <c r="A25683" t="s">
        <v>672</v>
      </c>
      <c r="B25683">
        <v>52642128</v>
      </c>
      <c r="C25683">
        <v>1.4E-2</v>
      </c>
    </row>
    <row r="25684" spans="1:3" ht="15" x14ac:dyDescent="0.25">
      <c r="A25684" t="s">
        <v>672</v>
      </c>
      <c r="B25684">
        <v>52642129</v>
      </c>
      <c r="C25684">
        <v>1.4E-2</v>
      </c>
    </row>
    <row r="25685" spans="1:3" ht="15" x14ac:dyDescent="0.25">
      <c r="A25685" t="s">
        <v>672</v>
      </c>
      <c r="B25685">
        <v>52642138</v>
      </c>
      <c r="C25685">
        <v>1.4E-2</v>
      </c>
    </row>
    <row r="25686" spans="1:3" ht="15" x14ac:dyDescent="0.25">
      <c r="A25686" t="s">
        <v>672</v>
      </c>
      <c r="B25686">
        <v>52642139</v>
      </c>
      <c r="C25686">
        <v>1.4E-2</v>
      </c>
    </row>
    <row r="25687" spans="1:3" ht="15" x14ac:dyDescent="0.25">
      <c r="A25687" t="s">
        <v>672</v>
      </c>
      <c r="B25687">
        <v>52642161</v>
      </c>
      <c r="C25687">
        <v>1.4E-2</v>
      </c>
    </row>
    <row r="25688" spans="1:3" ht="15" x14ac:dyDescent="0.25">
      <c r="A25688" t="s">
        <v>672</v>
      </c>
      <c r="B25688">
        <v>52642165</v>
      </c>
      <c r="C25688">
        <v>1.4E-2</v>
      </c>
    </row>
    <row r="25689" spans="1:3" ht="15" x14ac:dyDescent="0.25">
      <c r="A25689" t="s">
        <v>672</v>
      </c>
      <c r="B25689">
        <v>52642168</v>
      </c>
      <c r="C25689">
        <v>1.4E-2</v>
      </c>
    </row>
    <row r="25690" spans="1:3" ht="15" x14ac:dyDescent="0.25">
      <c r="A25690" t="s">
        <v>672</v>
      </c>
      <c r="B25690">
        <v>52642170</v>
      </c>
      <c r="C25690">
        <v>1.4E-2</v>
      </c>
    </row>
    <row r="25691" spans="1:3" ht="15" x14ac:dyDescent="0.25">
      <c r="A25691" t="s">
        <v>672</v>
      </c>
      <c r="B25691">
        <v>52642172</v>
      </c>
      <c r="C25691">
        <v>1.4E-2</v>
      </c>
    </row>
    <row r="25692" spans="1:3" ht="15" x14ac:dyDescent="0.25">
      <c r="A25692" t="s">
        <v>672</v>
      </c>
      <c r="B25692">
        <v>52642176</v>
      </c>
      <c r="C25692">
        <v>1.4E-2</v>
      </c>
    </row>
    <row r="25693" spans="1:3" ht="15" x14ac:dyDescent="0.25">
      <c r="A25693" t="s">
        <v>672</v>
      </c>
      <c r="B25693">
        <v>52642178</v>
      </c>
      <c r="C25693">
        <v>1.4E-2</v>
      </c>
    </row>
    <row r="25694" spans="1:3" ht="15" x14ac:dyDescent="0.25">
      <c r="A25694" t="s">
        <v>672</v>
      </c>
      <c r="B25694">
        <v>52642179</v>
      </c>
      <c r="C25694">
        <v>1.4E-2</v>
      </c>
    </row>
    <row r="25695" spans="1:3" ht="15" x14ac:dyDescent="0.25">
      <c r="A25695" t="s">
        <v>672</v>
      </c>
      <c r="B25695">
        <v>52644158</v>
      </c>
      <c r="C25695">
        <v>1.4E-2</v>
      </c>
    </row>
    <row r="25696" spans="1:3" ht="15" x14ac:dyDescent="0.25">
      <c r="A25696" t="s">
        <v>672</v>
      </c>
      <c r="B25696">
        <v>52644160</v>
      </c>
      <c r="C25696">
        <v>1.4E-2</v>
      </c>
    </row>
    <row r="25697" spans="1:3" ht="15" x14ac:dyDescent="0.25">
      <c r="A25697" t="s">
        <v>672</v>
      </c>
      <c r="B25697">
        <v>52644170</v>
      </c>
      <c r="C25697">
        <v>1.4E-2</v>
      </c>
    </row>
    <row r="25698" spans="1:3" ht="15" x14ac:dyDescent="0.25">
      <c r="A25698" t="s">
        <v>672</v>
      </c>
      <c r="B25698">
        <v>52644174</v>
      </c>
      <c r="C25698">
        <v>1.4E-2</v>
      </c>
    </row>
    <row r="25699" spans="1:3" ht="15" x14ac:dyDescent="0.25">
      <c r="A25699" t="s">
        <v>672</v>
      </c>
      <c r="B25699">
        <v>52644177</v>
      </c>
      <c r="C25699">
        <v>1.4E-2</v>
      </c>
    </row>
    <row r="25700" spans="1:3" ht="15" x14ac:dyDescent="0.25">
      <c r="A25700" t="s">
        <v>672</v>
      </c>
      <c r="B25700">
        <v>52644183</v>
      </c>
      <c r="C25700">
        <v>1.4E-2</v>
      </c>
    </row>
    <row r="25701" spans="1:3" ht="15" x14ac:dyDescent="0.25">
      <c r="A25701" t="s">
        <v>672</v>
      </c>
      <c r="B25701">
        <v>52644184</v>
      </c>
      <c r="C25701">
        <v>1.4E-2</v>
      </c>
    </row>
    <row r="25702" spans="1:3" ht="15" x14ac:dyDescent="0.25">
      <c r="A25702" t="s">
        <v>672</v>
      </c>
      <c r="B25702">
        <v>52644205</v>
      </c>
      <c r="C25702">
        <v>1.4E-2</v>
      </c>
    </row>
    <row r="25703" spans="1:3" ht="15" x14ac:dyDescent="0.25">
      <c r="A25703" t="s">
        <v>672</v>
      </c>
      <c r="B25703">
        <v>52644206</v>
      </c>
      <c r="C25703">
        <v>1.4E-2</v>
      </c>
    </row>
    <row r="25704" spans="1:3" ht="15" x14ac:dyDescent="0.25">
      <c r="A25704" t="s">
        <v>672</v>
      </c>
      <c r="B25704">
        <v>52644207</v>
      </c>
      <c r="C25704">
        <v>1.4E-2</v>
      </c>
    </row>
    <row r="25705" spans="1:3" ht="15" x14ac:dyDescent="0.25">
      <c r="A25705" t="s">
        <v>672</v>
      </c>
      <c r="B25705">
        <v>52644244</v>
      </c>
      <c r="C25705">
        <v>1.4E-2</v>
      </c>
    </row>
    <row r="25706" spans="1:3" ht="15" x14ac:dyDescent="0.25">
      <c r="A25706" t="s">
        <v>672</v>
      </c>
      <c r="B25706">
        <v>52644246</v>
      </c>
      <c r="C25706">
        <v>1.4E-2</v>
      </c>
    </row>
    <row r="25707" spans="1:3" ht="15" x14ac:dyDescent="0.25">
      <c r="A25707" t="s">
        <v>672</v>
      </c>
      <c r="B25707">
        <v>52644274</v>
      </c>
      <c r="C25707">
        <v>1.4E-2</v>
      </c>
    </row>
    <row r="25708" spans="1:3" ht="15" x14ac:dyDescent="0.25">
      <c r="A25708" t="s">
        <v>672</v>
      </c>
      <c r="B25708">
        <v>52644275</v>
      </c>
      <c r="C25708">
        <v>1.4E-2</v>
      </c>
    </row>
    <row r="25709" spans="1:3" ht="15" x14ac:dyDescent="0.25">
      <c r="A25709" t="s">
        <v>672</v>
      </c>
      <c r="B25709">
        <v>52644278</v>
      </c>
      <c r="C25709">
        <v>1.4E-2</v>
      </c>
    </row>
    <row r="25710" spans="1:3" ht="15" x14ac:dyDescent="0.25">
      <c r="A25710" t="s">
        <v>672</v>
      </c>
      <c r="B25710">
        <v>52644279</v>
      </c>
      <c r="C25710">
        <v>1.4E-2</v>
      </c>
    </row>
    <row r="25711" spans="1:3" ht="15" x14ac:dyDescent="0.25">
      <c r="A25711" t="s">
        <v>672</v>
      </c>
      <c r="B25711">
        <v>52644280</v>
      </c>
      <c r="C25711">
        <v>1.4E-2</v>
      </c>
    </row>
    <row r="25712" spans="1:3" ht="15" x14ac:dyDescent="0.25">
      <c r="A25712" t="s">
        <v>672</v>
      </c>
      <c r="B25712">
        <v>52644288</v>
      </c>
      <c r="C25712">
        <v>1.4E-2</v>
      </c>
    </row>
    <row r="25713" spans="1:3" ht="15" x14ac:dyDescent="0.25">
      <c r="A25713" t="s">
        <v>672</v>
      </c>
      <c r="B25713">
        <v>52644289</v>
      </c>
      <c r="C25713">
        <v>1.4E-2</v>
      </c>
    </row>
    <row r="25714" spans="1:3" ht="15" x14ac:dyDescent="0.25">
      <c r="A25714" t="s">
        <v>672</v>
      </c>
      <c r="B25714">
        <v>52644292</v>
      </c>
      <c r="C25714">
        <v>1.4E-2</v>
      </c>
    </row>
    <row r="25715" spans="1:3" ht="15" x14ac:dyDescent="0.25">
      <c r="A25715" t="s">
        <v>672</v>
      </c>
      <c r="B25715">
        <v>52644294</v>
      </c>
      <c r="C25715">
        <v>1.4E-2</v>
      </c>
    </row>
    <row r="25716" spans="1:3" ht="15" x14ac:dyDescent="0.25">
      <c r="A25716" t="s">
        <v>672</v>
      </c>
      <c r="B25716">
        <v>52644298</v>
      </c>
      <c r="C25716">
        <v>1.4E-2</v>
      </c>
    </row>
    <row r="25717" spans="1:3" ht="15" x14ac:dyDescent="0.25">
      <c r="A25717" t="s">
        <v>672</v>
      </c>
      <c r="B25717">
        <v>52644302</v>
      </c>
      <c r="C25717">
        <v>1.4E-2</v>
      </c>
    </row>
    <row r="25718" spans="1:3" ht="15" x14ac:dyDescent="0.25">
      <c r="A25718" t="s">
        <v>672</v>
      </c>
      <c r="B25718">
        <v>52644303</v>
      </c>
      <c r="C25718">
        <v>1.4E-2</v>
      </c>
    </row>
    <row r="25719" spans="1:3" ht="15" x14ac:dyDescent="0.25">
      <c r="A25719" t="s">
        <v>672</v>
      </c>
      <c r="B25719">
        <v>52644304</v>
      </c>
      <c r="C25719">
        <v>1.4E-2</v>
      </c>
    </row>
    <row r="25720" spans="1:3" ht="15" x14ac:dyDescent="0.25">
      <c r="A25720" t="s">
        <v>672</v>
      </c>
      <c r="B25720">
        <v>52644305</v>
      </c>
      <c r="C25720">
        <v>1.4E-2</v>
      </c>
    </row>
    <row r="25721" spans="1:3" ht="15" x14ac:dyDescent="0.25">
      <c r="A25721" t="s">
        <v>672</v>
      </c>
      <c r="B25721">
        <v>52644306</v>
      </c>
      <c r="C25721">
        <v>1.4E-2</v>
      </c>
    </row>
    <row r="25722" spans="1:3" ht="15" x14ac:dyDescent="0.25">
      <c r="A25722" t="s">
        <v>672</v>
      </c>
      <c r="B25722">
        <v>52644307</v>
      </c>
      <c r="C25722">
        <v>1.4E-2</v>
      </c>
    </row>
    <row r="25723" spans="1:3" ht="15" x14ac:dyDescent="0.25">
      <c r="A25723" t="s">
        <v>672</v>
      </c>
      <c r="B25723">
        <v>52644308</v>
      </c>
      <c r="C25723">
        <v>1.4E-2</v>
      </c>
    </row>
    <row r="25724" spans="1:3" ht="15" x14ac:dyDescent="0.25">
      <c r="A25724" t="s">
        <v>672</v>
      </c>
      <c r="B25724">
        <v>52644309</v>
      </c>
      <c r="C25724">
        <v>1.4E-2</v>
      </c>
    </row>
    <row r="25725" spans="1:3" ht="15" x14ac:dyDescent="0.25">
      <c r="A25725" t="s">
        <v>672</v>
      </c>
      <c r="B25725">
        <v>52644310</v>
      </c>
      <c r="C25725">
        <v>1.4E-2</v>
      </c>
    </row>
    <row r="25726" spans="1:3" ht="15" x14ac:dyDescent="0.25">
      <c r="A25726" t="s">
        <v>672</v>
      </c>
      <c r="B25726">
        <v>52644313</v>
      </c>
      <c r="C25726">
        <v>1.4E-2</v>
      </c>
    </row>
    <row r="25727" spans="1:3" ht="15" x14ac:dyDescent="0.25">
      <c r="A25727" t="s">
        <v>672</v>
      </c>
      <c r="B25727">
        <v>52644314</v>
      </c>
      <c r="C25727">
        <v>1.4E-2</v>
      </c>
    </row>
    <row r="25728" spans="1:3" ht="15" x14ac:dyDescent="0.25">
      <c r="A25728" t="s">
        <v>672</v>
      </c>
      <c r="B25728">
        <v>52644315</v>
      </c>
      <c r="C25728">
        <v>1.4E-2</v>
      </c>
    </row>
    <row r="25729" spans="1:3" ht="15" x14ac:dyDescent="0.25">
      <c r="A25729" t="s">
        <v>672</v>
      </c>
      <c r="B25729">
        <v>52644316</v>
      </c>
      <c r="C25729">
        <v>1.4E-2</v>
      </c>
    </row>
    <row r="25730" spans="1:3" ht="15" x14ac:dyDescent="0.25">
      <c r="A25730" t="s">
        <v>672</v>
      </c>
      <c r="B25730">
        <v>52644317</v>
      </c>
      <c r="C25730">
        <v>1.4E-2</v>
      </c>
    </row>
    <row r="25731" spans="1:3" ht="15" x14ac:dyDescent="0.25">
      <c r="A25731" t="s">
        <v>672</v>
      </c>
      <c r="B25731">
        <v>52646112</v>
      </c>
      <c r="C25731">
        <v>1.4E-2</v>
      </c>
    </row>
    <row r="25732" spans="1:3" ht="15" x14ac:dyDescent="0.25">
      <c r="A25732" t="s">
        <v>672</v>
      </c>
      <c r="B25732">
        <v>52646133</v>
      </c>
      <c r="C25732">
        <v>1.4E-2</v>
      </c>
    </row>
    <row r="25733" spans="1:3" ht="15" x14ac:dyDescent="0.25">
      <c r="A25733" t="s">
        <v>672</v>
      </c>
      <c r="B25733">
        <v>52646134</v>
      </c>
      <c r="C25733">
        <v>1.4E-2</v>
      </c>
    </row>
    <row r="25734" spans="1:3" ht="15" x14ac:dyDescent="0.25">
      <c r="A25734" t="s">
        <v>672</v>
      </c>
      <c r="B25734">
        <v>52646145</v>
      </c>
      <c r="C25734">
        <v>1.4E-2</v>
      </c>
    </row>
    <row r="25735" spans="1:3" ht="15" x14ac:dyDescent="0.25">
      <c r="A25735" t="s">
        <v>672</v>
      </c>
      <c r="B25735">
        <v>52646147</v>
      </c>
      <c r="C25735">
        <v>1.4E-2</v>
      </c>
    </row>
    <row r="25736" spans="1:3" ht="15" x14ac:dyDescent="0.25">
      <c r="A25736" t="s">
        <v>672</v>
      </c>
      <c r="B25736">
        <v>52646149</v>
      </c>
      <c r="C25736">
        <v>1.4E-2</v>
      </c>
    </row>
    <row r="25737" spans="1:3" ht="15" x14ac:dyDescent="0.25">
      <c r="A25737" t="s">
        <v>672</v>
      </c>
      <c r="B25737">
        <v>52646184</v>
      </c>
      <c r="C25737">
        <v>1.4E-2</v>
      </c>
    </row>
    <row r="25738" spans="1:3" ht="15" x14ac:dyDescent="0.25">
      <c r="A25738" t="s">
        <v>672</v>
      </c>
      <c r="B25738">
        <v>52646195</v>
      </c>
      <c r="C25738">
        <v>1.4E-2</v>
      </c>
    </row>
    <row r="25739" spans="1:3" ht="15" x14ac:dyDescent="0.25">
      <c r="A25739" t="s">
        <v>672</v>
      </c>
      <c r="B25739">
        <v>52646202</v>
      </c>
      <c r="C25739">
        <v>1.4E-2</v>
      </c>
    </row>
    <row r="25740" spans="1:3" ht="15" x14ac:dyDescent="0.25">
      <c r="A25740" t="s">
        <v>672</v>
      </c>
      <c r="B25740">
        <v>52646203</v>
      </c>
      <c r="C25740">
        <v>1.4E-2</v>
      </c>
    </row>
    <row r="25741" spans="1:3" ht="15" x14ac:dyDescent="0.25">
      <c r="A25741" t="s">
        <v>672</v>
      </c>
      <c r="B25741">
        <v>52646209</v>
      </c>
      <c r="C25741">
        <v>1.4E-2</v>
      </c>
    </row>
    <row r="25742" spans="1:3" ht="15" x14ac:dyDescent="0.25">
      <c r="A25742" t="s">
        <v>672</v>
      </c>
      <c r="B25742">
        <v>52646216</v>
      </c>
      <c r="C25742">
        <v>1.4E-2</v>
      </c>
    </row>
    <row r="25743" spans="1:3" ht="15" x14ac:dyDescent="0.25">
      <c r="A25743" t="s">
        <v>672</v>
      </c>
      <c r="B25743">
        <v>52646217</v>
      </c>
      <c r="C25743">
        <v>1.4E-2</v>
      </c>
    </row>
    <row r="25744" spans="1:3" ht="15" x14ac:dyDescent="0.25">
      <c r="A25744" t="s">
        <v>672</v>
      </c>
      <c r="B25744">
        <v>52646218</v>
      </c>
      <c r="C25744">
        <v>1.4E-2</v>
      </c>
    </row>
    <row r="25745" spans="1:3" ht="15" x14ac:dyDescent="0.25">
      <c r="A25745" t="s">
        <v>672</v>
      </c>
      <c r="B25745">
        <v>52646225</v>
      </c>
      <c r="C25745">
        <v>1.4E-2</v>
      </c>
    </row>
    <row r="25746" spans="1:3" ht="15" x14ac:dyDescent="0.25">
      <c r="A25746" t="s">
        <v>672</v>
      </c>
      <c r="B25746">
        <v>52646226</v>
      </c>
      <c r="C25746">
        <v>1.4E-2</v>
      </c>
    </row>
    <row r="25747" spans="1:3" ht="15" x14ac:dyDescent="0.25">
      <c r="A25747" t="s">
        <v>672</v>
      </c>
      <c r="B25747">
        <v>52646227</v>
      </c>
      <c r="C25747">
        <v>1.4E-2</v>
      </c>
    </row>
    <row r="25748" spans="1:3" ht="15" x14ac:dyDescent="0.25">
      <c r="A25748" t="s">
        <v>672</v>
      </c>
      <c r="B25748">
        <v>52646228</v>
      </c>
      <c r="C25748">
        <v>1.4E-2</v>
      </c>
    </row>
    <row r="25749" spans="1:3" ht="15" x14ac:dyDescent="0.25">
      <c r="A25749" t="s">
        <v>672</v>
      </c>
      <c r="B25749">
        <v>52646229</v>
      </c>
      <c r="C25749">
        <v>1.4E-2</v>
      </c>
    </row>
    <row r="25750" spans="1:3" ht="15" x14ac:dyDescent="0.25">
      <c r="A25750" t="s">
        <v>672</v>
      </c>
      <c r="B25750">
        <v>52646230</v>
      </c>
      <c r="C25750">
        <v>1.4E-2</v>
      </c>
    </row>
    <row r="25751" spans="1:3" ht="15" x14ac:dyDescent="0.25">
      <c r="A25751" t="s">
        <v>672</v>
      </c>
      <c r="B25751">
        <v>52646231</v>
      </c>
      <c r="C25751">
        <v>1.4E-2</v>
      </c>
    </row>
    <row r="25752" spans="1:3" ht="15" x14ac:dyDescent="0.25">
      <c r="A25752" t="s">
        <v>672</v>
      </c>
      <c r="B25752">
        <v>52646232</v>
      </c>
      <c r="C25752">
        <v>1.4E-2</v>
      </c>
    </row>
    <row r="25753" spans="1:3" ht="15" x14ac:dyDescent="0.25">
      <c r="A25753" t="s">
        <v>672</v>
      </c>
      <c r="B25753">
        <v>52646233</v>
      </c>
      <c r="C25753">
        <v>1.4E-2</v>
      </c>
    </row>
    <row r="25754" spans="1:3" ht="15" x14ac:dyDescent="0.25">
      <c r="A25754" t="s">
        <v>672</v>
      </c>
      <c r="B25754">
        <v>52646234</v>
      </c>
      <c r="C25754">
        <v>1.4E-2</v>
      </c>
    </row>
    <row r="25755" spans="1:3" ht="15" x14ac:dyDescent="0.25">
      <c r="A25755" t="s">
        <v>672</v>
      </c>
      <c r="B25755">
        <v>52646235</v>
      </c>
      <c r="C25755">
        <v>1.4E-2</v>
      </c>
    </row>
    <row r="25756" spans="1:3" ht="15" x14ac:dyDescent="0.25">
      <c r="A25756" t="s">
        <v>672</v>
      </c>
      <c r="B25756">
        <v>52646275</v>
      </c>
      <c r="C25756">
        <v>1.4E-2</v>
      </c>
    </row>
    <row r="25757" spans="1:3" ht="15" x14ac:dyDescent="0.25">
      <c r="A25757" t="s">
        <v>672</v>
      </c>
      <c r="B25757">
        <v>52646276</v>
      </c>
      <c r="C25757">
        <v>1.4E-2</v>
      </c>
    </row>
    <row r="25758" spans="1:3" ht="15" x14ac:dyDescent="0.25">
      <c r="A25758" t="s">
        <v>672</v>
      </c>
      <c r="B25758">
        <v>52646277</v>
      </c>
      <c r="C25758">
        <v>1.4E-2</v>
      </c>
    </row>
    <row r="25759" spans="1:3" ht="15" x14ac:dyDescent="0.25">
      <c r="A25759" t="s">
        <v>672</v>
      </c>
      <c r="B25759">
        <v>52646278</v>
      </c>
      <c r="C25759">
        <v>1.4E-2</v>
      </c>
    </row>
    <row r="25760" spans="1:3" ht="15" x14ac:dyDescent="0.25">
      <c r="A25760" t="s">
        <v>672</v>
      </c>
      <c r="B25760">
        <v>52646279</v>
      </c>
      <c r="C25760">
        <v>1.4E-2</v>
      </c>
    </row>
    <row r="25761" spans="1:3" ht="15" x14ac:dyDescent="0.25">
      <c r="A25761" t="s">
        <v>672</v>
      </c>
      <c r="B25761">
        <v>52646281</v>
      </c>
      <c r="C25761">
        <v>1.4E-2</v>
      </c>
    </row>
    <row r="25762" spans="1:3" ht="15" x14ac:dyDescent="0.25">
      <c r="A25762" t="s">
        <v>672</v>
      </c>
      <c r="B25762">
        <v>52646282</v>
      </c>
      <c r="C25762">
        <v>1.4E-2</v>
      </c>
    </row>
    <row r="25763" spans="1:3" ht="15" x14ac:dyDescent="0.25">
      <c r="A25763" t="s">
        <v>672</v>
      </c>
      <c r="B25763">
        <v>52646283</v>
      </c>
      <c r="C25763">
        <v>1.4E-2</v>
      </c>
    </row>
    <row r="25764" spans="1:3" ht="15" x14ac:dyDescent="0.25">
      <c r="A25764" t="s">
        <v>672</v>
      </c>
      <c r="B25764">
        <v>52646292</v>
      </c>
      <c r="C25764">
        <v>1.4E-2</v>
      </c>
    </row>
    <row r="25765" spans="1:3" ht="15" x14ac:dyDescent="0.25">
      <c r="A25765" t="s">
        <v>672</v>
      </c>
      <c r="B25765">
        <v>52646294</v>
      </c>
      <c r="C25765">
        <v>1.4E-2</v>
      </c>
    </row>
    <row r="25766" spans="1:3" ht="15" x14ac:dyDescent="0.25">
      <c r="A25766" t="s">
        <v>672</v>
      </c>
      <c r="B25766">
        <v>52646295</v>
      </c>
      <c r="C25766">
        <v>1.4E-2</v>
      </c>
    </row>
    <row r="25767" spans="1:3" ht="15" x14ac:dyDescent="0.25">
      <c r="A25767" t="s">
        <v>672</v>
      </c>
      <c r="B25767">
        <v>52646296</v>
      </c>
      <c r="C25767">
        <v>1.4E-2</v>
      </c>
    </row>
    <row r="25768" spans="1:3" ht="15" x14ac:dyDescent="0.25">
      <c r="A25768" t="s">
        <v>672</v>
      </c>
      <c r="B25768">
        <v>52646297</v>
      </c>
      <c r="C25768">
        <v>1.4E-2</v>
      </c>
    </row>
    <row r="25769" spans="1:3" ht="15" x14ac:dyDescent="0.25">
      <c r="A25769" t="s">
        <v>672</v>
      </c>
      <c r="B25769">
        <v>52646298</v>
      </c>
      <c r="C25769">
        <v>1.4E-2</v>
      </c>
    </row>
    <row r="25770" spans="1:3" ht="15" x14ac:dyDescent="0.25">
      <c r="A25770" t="s">
        <v>672</v>
      </c>
      <c r="B25770">
        <v>52646299</v>
      </c>
      <c r="C25770">
        <v>1.4E-2</v>
      </c>
    </row>
    <row r="25771" spans="1:3" ht="15" x14ac:dyDescent="0.25">
      <c r="A25771" t="s">
        <v>672</v>
      </c>
      <c r="B25771">
        <v>52646300</v>
      </c>
      <c r="C25771">
        <v>1.4E-2</v>
      </c>
    </row>
    <row r="25772" spans="1:3" ht="15" x14ac:dyDescent="0.25">
      <c r="A25772" t="s">
        <v>672</v>
      </c>
      <c r="B25772">
        <v>52646301</v>
      </c>
      <c r="C25772">
        <v>1.4E-2</v>
      </c>
    </row>
    <row r="25773" spans="1:3" ht="15" x14ac:dyDescent="0.25">
      <c r="A25773" t="s">
        <v>672</v>
      </c>
      <c r="B25773">
        <v>52646304</v>
      </c>
      <c r="C25773">
        <v>1.4E-2</v>
      </c>
    </row>
    <row r="25774" spans="1:3" ht="15" x14ac:dyDescent="0.25">
      <c r="A25774" t="s">
        <v>672</v>
      </c>
      <c r="B25774">
        <v>52646305</v>
      </c>
      <c r="C25774">
        <v>1.4E-2</v>
      </c>
    </row>
    <row r="25775" spans="1:3" ht="15" x14ac:dyDescent="0.25">
      <c r="A25775" t="s">
        <v>672</v>
      </c>
      <c r="B25775">
        <v>52646306</v>
      </c>
      <c r="C25775">
        <v>1.4E-2</v>
      </c>
    </row>
    <row r="25776" spans="1:3" ht="15" x14ac:dyDescent="0.25">
      <c r="A25776" t="s">
        <v>672</v>
      </c>
      <c r="B25776">
        <v>52646307</v>
      </c>
      <c r="C25776">
        <v>1.4E-2</v>
      </c>
    </row>
    <row r="25777" spans="1:3" ht="15" x14ac:dyDescent="0.25">
      <c r="A25777" t="s">
        <v>672</v>
      </c>
      <c r="B25777">
        <v>52646308</v>
      </c>
      <c r="C25777">
        <v>1.4E-2</v>
      </c>
    </row>
    <row r="25778" spans="1:3" ht="15" x14ac:dyDescent="0.25">
      <c r="A25778" t="s">
        <v>672</v>
      </c>
      <c r="B25778">
        <v>52646319</v>
      </c>
      <c r="C25778">
        <v>1.4E-2</v>
      </c>
    </row>
    <row r="25779" spans="1:3" ht="15" x14ac:dyDescent="0.25">
      <c r="A25779" t="s">
        <v>672</v>
      </c>
      <c r="B25779">
        <v>5264633</v>
      </c>
      <c r="C25779">
        <v>1.4E-2</v>
      </c>
    </row>
    <row r="25780" spans="1:3" ht="15" x14ac:dyDescent="0.25">
      <c r="A25780" t="s">
        <v>672</v>
      </c>
      <c r="B25780">
        <v>52646346</v>
      </c>
      <c r="C25780">
        <v>1.4E-2</v>
      </c>
    </row>
    <row r="25781" spans="1:3" ht="15" x14ac:dyDescent="0.25">
      <c r="A25781" t="s">
        <v>672</v>
      </c>
      <c r="B25781">
        <v>52646348</v>
      </c>
      <c r="C25781">
        <v>1.4E-2</v>
      </c>
    </row>
    <row r="25782" spans="1:3" ht="15" x14ac:dyDescent="0.25">
      <c r="A25782" t="s">
        <v>672</v>
      </c>
      <c r="B25782">
        <v>52646349</v>
      </c>
      <c r="C25782">
        <v>1.4E-2</v>
      </c>
    </row>
    <row r="25783" spans="1:3" ht="15" x14ac:dyDescent="0.25">
      <c r="A25783" t="s">
        <v>672</v>
      </c>
      <c r="B25783">
        <v>52646363</v>
      </c>
      <c r="C25783">
        <v>1.4E-2</v>
      </c>
    </row>
    <row r="25784" spans="1:3" ht="15" x14ac:dyDescent="0.25">
      <c r="A25784" t="s">
        <v>672</v>
      </c>
      <c r="B25784">
        <v>52646364</v>
      </c>
      <c r="C25784">
        <v>1.4E-2</v>
      </c>
    </row>
    <row r="25785" spans="1:3" ht="15" x14ac:dyDescent="0.25">
      <c r="A25785" t="s">
        <v>672</v>
      </c>
      <c r="B25785">
        <v>52646365</v>
      </c>
      <c r="C25785">
        <v>1.4E-2</v>
      </c>
    </row>
    <row r="25786" spans="1:3" ht="15" x14ac:dyDescent="0.25">
      <c r="A25786" t="s">
        <v>672</v>
      </c>
      <c r="B25786">
        <v>52646366</v>
      </c>
      <c r="C25786">
        <v>1.4E-2</v>
      </c>
    </row>
    <row r="25787" spans="1:3" ht="15" x14ac:dyDescent="0.25">
      <c r="A25787" t="s">
        <v>672</v>
      </c>
      <c r="B25787">
        <v>52646367</v>
      </c>
      <c r="C25787">
        <v>1.4E-2</v>
      </c>
    </row>
    <row r="25788" spans="1:3" ht="15" x14ac:dyDescent="0.25">
      <c r="A25788" t="s">
        <v>672</v>
      </c>
      <c r="B25788">
        <v>52646593</v>
      </c>
      <c r="C25788">
        <v>1.4E-2</v>
      </c>
    </row>
    <row r="25789" spans="1:3" ht="15" x14ac:dyDescent="0.25">
      <c r="A25789" t="s">
        <v>672</v>
      </c>
      <c r="B25789">
        <v>52647135</v>
      </c>
      <c r="C25789">
        <v>1.4E-2</v>
      </c>
    </row>
    <row r="25790" spans="1:3" ht="15" x14ac:dyDescent="0.25">
      <c r="A25790" t="s">
        <v>672</v>
      </c>
      <c r="B25790">
        <v>52647136</v>
      </c>
      <c r="C25790">
        <v>1.4E-2</v>
      </c>
    </row>
    <row r="25791" spans="1:3" ht="15" x14ac:dyDescent="0.25">
      <c r="A25791" t="s">
        <v>672</v>
      </c>
      <c r="B25791">
        <v>52647137</v>
      </c>
      <c r="C25791">
        <v>1.4E-2</v>
      </c>
    </row>
    <row r="25792" spans="1:3" ht="15" x14ac:dyDescent="0.25">
      <c r="A25792" t="s">
        <v>672</v>
      </c>
      <c r="B25792">
        <v>52647138</v>
      </c>
      <c r="C25792">
        <v>1.4E-2</v>
      </c>
    </row>
    <row r="25793" spans="1:3" ht="15" x14ac:dyDescent="0.25">
      <c r="A25793" t="s">
        <v>672</v>
      </c>
      <c r="B25793">
        <v>52648113</v>
      </c>
      <c r="C25793">
        <v>1.4E-2</v>
      </c>
    </row>
    <row r="25794" spans="1:3" ht="15" x14ac:dyDescent="0.25">
      <c r="A25794" t="s">
        <v>672</v>
      </c>
      <c r="B25794">
        <v>52648114</v>
      </c>
      <c r="C25794">
        <v>1.4E-2</v>
      </c>
    </row>
    <row r="25795" spans="1:3" ht="15" x14ac:dyDescent="0.25">
      <c r="A25795" t="s">
        <v>672</v>
      </c>
      <c r="B25795">
        <v>52648115</v>
      </c>
      <c r="C25795">
        <v>1.4E-2</v>
      </c>
    </row>
    <row r="25796" spans="1:3" ht="15" x14ac:dyDescent="0.25">
      <c r="A25796" t="s">
        <v>672</v>
      </c>
      <c r="B25796">
        <v>52648116</v>
      </c>
      <c r="C25796">
        <v>1.4E-2</v>
      </c>
    </row>
    <row r="25797" spans="1:3" ht="15" x14ac:dyDescent="0.25">
      <c r="A25797" t="s">
        <v>672</v>
      </c>
      <c r="B25797">
        <v>52648117</v>
      </c>
      <c r="C25797">
        <v>1.4E-2</v>
      </c>
    </row>
    <row r="25798" spans="1:3" ht="15" x14ac:dyDescent="0.25">
      <c r="A25798" t="s">
        <v>672</v>
      </c>
      <c r="B25798">
        <v>52648125</v>
      </c>
      <c r="C25798">
        <v>1.4E-2</v>
      </c>
    </row>
    <row r="25799" spans="1:3" ht="15" x14ac:dyDescent="0.25">
      <c r="A25799" t="s">
        <v>672</v>
      </c>
      <c r="B25799">
        <v>52648130</v>
      </c>
      <c r="C25799">
        <v>1.4E-2</v>
      </c>
    </row>
    <row r="25800" spans="1:3" ht="15" x14ac:dyDescent="0.25">
      <c r="A25800" t="s">
        <v>672</v>
      </c>
      <c r="B25800">
        <v>52648131</v>
      </c>
      <c r="C25800">
        <v>1.4E-2</v>
      </c>
    </row>
    <row r="25801" spans="1:3" ht="15" x14ac:dyDescent="0.25">
      <c r="A25801" t="s">
        <v>672</v>
      </c>
      <c r="B25801">
        <v>52648137</v>
      </c>
      <c r="C25801">
        <v>1.4E-2</v>
      </c>
    </row>
    <row r="25802" spans="1:3" ht="15" x14ac:dyDescent="0.25">
      <c r="A25802" t="s">
        <v>672</v>
      </c>
      <c r="B25802">
        <v>52648138</v>
      </c>
      <c r="C25802">
        <v>1.4E-2</v>
      </c>
    </row>
    <row r="25803" spans="1:3" ht="15" x14ac:dyDescent="0.25">
      <c r="A25803" t="s">
        <v>672</v>
      </c>
      <c r="B25803">
        <v>52648139</v>
      </c>
      <c r="C25803">
        <v>1.4E-2</v>
      </c>
    </row>
    <row r="25804" spans="1:3" ht="15" x14ac:dyDescent="0.25">
      <c r="A25804" t="s">
        <v>672</v>
      </c>
      <c r="B25804">
        <v>52648150</v>
      </c>
      <c r="C25804">
        <v>1.4E-2</v>
      </c>
    </row>
    <row r="25805" spans="1:3" ht="15" x14ac:dyDescent="0.25">
      <c r="A25805" t="s">
        <v>672</v>
      </c>
      <c r="B25805">
        <v>52648151</v>
      </c>
      <c r="C25805">
        <v>1.4E-2</v>
      </c>
    </row>
    <row r="25806" spans="1:3" ht="15" x14ac:dyDescent="0.25">
      <c r="A25806" t="s">
        <v>672</v>
      </c>
      <c r="B25806">
        <v>52648152</v>
      </c>
      <c r="C25806">
        <v>1.4E-2</v>
      </c>
    </row>
    <row r="25807" spans="1:3" ht="15" x14ac:dyDescent="0.25">
      <c r="A25807" t="s">
        <v>672</v>
      </c>
      <c r="B25807">
        <v>52653100</v>
      </c>
      <c r="C25807">
        <v>1.4E-2</v>
      </c>
    </row>
    <row r="25808" spans="1:3" ht="15" x14ac:dyDescent="0.25">
      <c r="A25808" t="s">
        <v>672</v>
      </c>
      <c r="B25808">
        <v>52653104</v>
      </c>
      <c r="C25808">
        <v>1.4E-2</v>
      </c>
    </row>
    <row r="25809" spans="1:3" ht="15" x14ac:dyDescent="0.25">
      <c r="A25809" t="s">
        <v>672</v>
      </c>
      <c r="B25809">
        <v>52653109</v>
      </c>
      <c r="C25809">
        <v>1.4E-2</v>
      </c>
    </row>
    <row r="25810" spans="1:3" ht="15" x14ac:dyDescent="0.25">
      <c r="A25810" t="s">
        <v>672</v>
      </c>
      <c r="B25810">
        <v>52653118</v>
      </c>
      <c r="C25810">
        <v>1.4E-2</v>
      </c>
    </row>
    <row r="25811" spans="1:3" ht="15" x14ac:dyDescent="0.25">
      <c r="A25811" t="s">
        <v>672</v>
      </c>
      <c r="B25811">
        <v>52653128</v>
      </c>
      <c r="C25811">
        <v>1.4E-2</v>
      </c>
    </row>
    <row r="25812" spans="1:3" ht="15" x14ac:dyDescent="0.25">
      <c r="A25812" t="s">
        <v>672</v>
      </c>
      <c r="B25812">
        <v>52653140</v>
      </c>
      <c r="C25812">
        <v>1.4E-2</v>
      </c>
    </row>
    <row r="25813" spans="1:3" ht="15" x14ac:dyDescent="0.25">
      <c r="A25813" t="s">
        <v>672</v>
      </c>
      <c r="B25813">
        <v>52653141</v>
      </c>
      <c r="C25813">
        <v>1.4E-2</v>
      </c>
    </row>
    <row r="25814" spans="1:3" ht="15" x14ac:dyDescent="0.25">
      <c r="A25814" t="s">
        <v>672</v>
      </c>
      <c r="B25814">
        <v>52653142</v>
      </c>
      <c r="C25814">
        <v>1.4E-2</v>
      </c>
    </row>
    <row r="25815" spans="1:3" ht="15" x14ac:dyDescent="0.25">
      <c r="A25815" t="s">
        <v>672</v>
      </c>
      <c r="B25815">
        <v>52653143</v>
      </c>
      <c r="C25815">
        <v>1.4E-2</v>
      </c>
    </row>
    <row r="25816" spans="1:3" ht="15" x14ac:dyDescent="0.25">
      <c r="A25816" t="s">
        <v>672</v>
      </c>
      <c r="B25816">
        <v>52653144</v>
      </c>
      <c r="C25816">
        <v>1.4E-2</v>
      </c>
    </row>
    <row r="25817" spans="1:3" ht="15" x14ac:dyDescent="0.25">
      <c r="A25817" t="s">
        <v>672</v>
      </c>
      <c r="B25817">
        <v>52653167</v>
      </c>
      <c r="C25817">
        <v>1.4E-2</v>
      </c>
    </row>
    <row r="25818" spans="1:3" ht="15" x14ac:dyDescent="0.25">
      <c r="A25818" t="s">
        <v>672</v>
      </c>
      <c r="B25818">
        <v>52653168</v>
      </c>
      <c r="C25818">
        <v>1.4E-2</v>
      </c>
    </row>
    <row r="25819" spans="1:3" ht="15" x14ac:dyDescent="0.25">
      <c r="A25819" t="s">
        <v>672</v>
      </c>
      <c r="B25819">
        <v>52653169</v>
      </c>
      <c r="C25819">
        <v>1.4E-2</v>
      </c>
    </row>
    <row r="25820" spans="1:3" ht="15" x14ac:dyDescent="0.25">
      <c r="A25820" t="s">
        <v>672</v>
      </c>
      <c r="B25820">
        <v>52653170</v>
      </c>
      <c r="C25820">
        <v>1.4E-2</v>
      </c>
    </row>
    <row r="25821" spans="1:3" ht="15" x14ac:dyDescent="0.25">
      <c r="A25821" t="s">
        <v>672</v>
      </c>
      <c r="B25821">
        <v>52653171</v>
      </c>
      <c r="C25821">
        <v>1.4E-2</v>
      </c>
    </row>
    <row r="25822" spans="1:3" ht="15" x14ac:dyDescent="0.25">
      <c r="A25822" t="s">
        <v>672</v>
      </c>
      <c r="B25822">
        <v>52653172</v>
      </c>
      <c r="C25822">
        <v>1.4E-2</v>
      </c>
    </row>
    <row r="25823" spans="1:3" ht="15" x14ac:dyDescent="0.25">
      <c r="A25823" t="s">
        <v>672</v>
      </c>
      <c r="B25823">
        <v>52653179</v>
      </c>
      <c r="C25823">
        <v>1.4E-2</v>
      </c>
    </row>
    <row r="25824" spans="1:3" ht="15" x14ac:dyDescent="0.25">
      <c r="A25824" t="s">
        <v>672</v>
      </c>
      <c r="B25824">
        <v>52653180</v>
      </c>
      <c r="C25824">
        <v>1.4E-2</v>
      </c>
    </row>
    <row r="25825" spans="1:3" ht="15" x14ac:dyDescent="0.25">
      <c r="A25825" t="s">
        <v>672</v>
      </c>
      <c r="B25825">
        <v>52653181</v>
      </c>
      <c r="C25825">
        <v>1.4E-2</v>
      </c>
    </row>
    <row r="25826" spans="1:3" ht="15" x14ac:dyDescent="0.25">
      <c r="A25826" t="s">
        <v>672</v>
      </c>
      <c r="B25826">
        <v>52653182</v>
      </c>
      <c r="C25826">
        <v>1.4E-2</v>
      </c>
    </row>
    <row r="25827" spans="1:3" ht="15" x14ac:dyDescent="0.25">
      <c r="A25827" t="s">
        <v>672</v>
      </c>
      <c r="B25827">
        <v>52653183</v>
      </c>
      <c r="C25827">
        <v>1.4E-2</v>
      </c>
    </row>
    <row r="25828" spans="1:3" ht="15" x14ac:dyDescent="0.25">
      <c r="A25828" t="s">
        <v>672</v>
      </c>
      <c r="B25828">
        <v>52653184</v>
      </c>
      <c r="C25828">
        <v>1.4E-2</v>
      </c>
    </row>
    <row r="25829" spans="1:3" ht="15" x14ac:dyDescent="0.25">
      <c r="A25829" t="s">
        <v>672</v>
      </c>
      <c r="B25829">
        <v>52653185</v>
      </c>
      <c r="C25829">
        <v>1.4E-2</v>
      </c>
    </row>
    <row r="25830" spans="1:3" ht="15" x14ac:dyDescent="0.25">
      <c r="A25830" t="s">
        <v>672</v>
      </c>
      <c r="B25830">
        <v>52653186</v>
      </c>
      <c r="C25830">
        <v>1.4E-2</v>
      </c>
    </row>
    <row r="25831" spans="1:3" ht="15" x14ac:dyDescent="0.25">
      <c r="A25831" t="s">
        <v>672</v>
      </c>
      <c r="B25831">
        <v>52653189</v>
      </c>
      <c r="C25831">
        <v>1.4E-2</v>
      </c>
    </row>
    <row r="25832" spans="1:3" ht="15" x14ac:dyDescent="0.25">
      <c r="A25832" t="s">
        <v>672</v>
      </c>
      <c r="B25832">
        <v>52653191</v>
      </c>
      <c r="C25832">
        <v>1.4E-2</v>
      </c>
    </row>
    <row r="25833" spans="1:3" ht="15" x14ac:dyDescent="0.25">
      <c r="A25833" t="s">
        <v>672</v>
      </c>
      <c r="B25833">
        <v>52653192</v>
      </c>
      <c r="C25833">
        <v>1.4E-2</v>
      </c>
    </row>
    <row r="25834" spans="1:3" ht="15" x14ac:dyDescent="0.25">
      <c r="A25834" t="s">
        <v>672</v>
      </c>
      <c r="B25834">
        <v>52653193</v>
      </c>
      <c r="C25834">
        <v>1.4E-2</v>
      </c>
    </row>
    <row r="25835" spans="1:3" ht="15" x14ac:dyDescent="0.25">
      <c r="A25835" t="s">
        <v>672</v>
      </c>
      <c r="B25835">
        <v>52653194</v>
      </c>
      <c r="C25835">
        <v>1.4E-2</v>
      </c>
    </row>
    <row r="25836" spans="1:3" ht="15" x14ac:dyDescent="0.25">
      <c r="A25836" t="s">
        <v>672</v>
      </c>
      <c r="B25836">
        <v>52653195</v>
      </c>
      <c r="C25836">
        <v>1.4E-2</v>
      </c>
    </row>
    <row r="25837" spans="1:3" ht="15" x14ac:dyDescent="0.25">
      <c r="A25837" t="s">
        <v>672</v>
      </c>
      <c r="B25837">
        <v>52653196</v>
      </c>
      <c r="C25837">
        <v>1.4E-2</v>
      </c>
    </row>
    <row r="25838" spans="1:3" ht="15" x14ac:dyDescent="0.25">
      <c r="A25838" t="s">
        <v>672</v>
      </c>
      <c r="B25838">
        <v>52653197</v>
      </c>
      <c r="C25838">
        <v>1.4E-2</v>
      </c>
    </row>
    <row r="25839" spans="1:3" ht="15" x14ac:dyDescent="0.25">
      <c r="A25839" t="s">
        <v>672</v>
      </c>
      <c r="B25839">
        <v>52653198</v>
      </c>
      <c r="C25839">
        <v>1.4E-2</v>
      </c>
    </row>
    <row r="25840" spans="1:3" ht="15" x14ac:dyDescent="0.25">
      <c r="A25840" t="s">
        <v>672</v>
      </c>
      <c r="B25840">
        <v>52653199</v>
      </c>
      <c r="C25840">
        <v>1.4E-2</v>
      </c>
    </row>
    <row r="25841" spans="1:3" ht="15" x14ac:dyDescent="0.25">
      <c r="A25841" t="s">
        <v>672</v>
      </c>
      <c r="B25841">
        <v>52653200</v>
      </c>
      <c r="C25841">
        <v>1.4E-2</v>
      </c>
    </row>
    <row r="25842" spans="1:3" ht="15" x14ac:dyDescent="0.25">
      <c r="A25842" t="s">
        <v>672</v>
      </c>
      <c r="B25842">
        <v>52653201</v>
      </c>
      <c r="C25842">
        <v>1.4E-2</v>
      </c>
    </row>
    <row r="25843" spans="1:3" ht="15" x14ac:dyDescent="0.25">
      <c r="A25843" t="s">
        <v>672</v>
      </c>
      <c r="B25843">
        <v>52653202</v>
      </c>
      <c r="C25843">
        <v>1.4E-2</v>
      </c>
    </row>
    <row r="25844" spans="1:3" ht="15" x14ac:dyDescent="0.25">
      <c r="A25844" t="s">
        <v>672</v>
      </c>
      <c r="B25844">
        <v>52653203</v>
      </c>
      <c r="C25844">
        <v>1.4E-2</v>
      </c>
    </row>
    <row r="25845" spans="1:3" ht="15" x14ac:dyDescent="0.25">
      <c r="A25845" t="s">
        <v>672</v>
      </c>
      <c r="B25845">
        <v>52653204</v>
      </c>
      <c r="C25845">
        <v>1.4E-2</v>
      </c>
    </row>
    <row r="25846" spans="1:3" ht="15" x14ac:dyDescent="0.25">
      <c r="A25846" t="s">
        <v>672</v>
      </c>
      <c r="B25846">
        <v>52653205</v>
      </c>
      <c r="C25846">
        <v>1.4E-2</v>
      </c>
    </row>
    <row r="25847" spans="1:3" ht="15" x14ac:dyDescent="0.25">
      <c r="A25847" t="s">
        <v>672</v>
      </c>
      <c r="B25847">
        <v>52653206</v>
      </c>
      <c r="C25847">
        <v>1.4E-2</v>
      </c>
    </row>
    <row r="25848" spans="1:3" ht="15" x14ac:dyDescent="0.25">
      <c r="A25848" t="s">
        <v>672</v>
      </c>
      <c r="B25848">
        <v>52653211</v>
      </c>
      <c r="C25848">
        <v>1.4E-2</v>
      </c>
    </row>
    <row r="25849" spans="1:3" ht="15" x14ac:dyDescent="0.25">
      <c r="A25849" t="s">
        <v>672</v>
      </c>
      <c r="B25849">
        <v>52653212</v>
      </c>
      <c r="C25849">
        <v>1.4E-2</v>
      </c>
    </row>
    <row r="25850" spans="1:3" ht="15" x14ac:dyDescent="0.25">
      <c r="A25850" t="s">
        <v>672</v>
      </c>
      <c r="B25850">
        <v>52653213</v>
      </c>
      <c r="C25850">
        <v>1.4E-2</v>
      </c>
    </row>
    <row r="25851" spans="1:3" ht="15" x14ac:dyDescent="0.25">
      <c r="A25851" t="s">
        <v>672</v>
      </c>
      <c r="B25851">
        <v>52653214</v>
      </c>
      <c r="C25851">
        <v>1.4E-2</v>
      </c>
    </row>
    <row r="25852" spans="1:3" ht="15" x14ac:dyDescent="0.25">
      <c r="A25852" t="s">
        <v>672</v>
      </c>
      <c r="B25852">
        <v>52653215</v>
      </c>
      <c r="C25852">
        <v>1.4E-2</v>
      </c>
    </row>
    <row r="25853" spans="1:3" ht="15" x14ac:dyDescent="0.25">
      <c r="A25853" t="s">
        <v>672</v>
      </c>
      <c r="B25853">
        <v>52653519</v>
      </c>
      <c r="C25853">
        <v>1.4E-2</v>
      </c>
    </row>
    <row r="25854" spans="1:3" ht="15" x14ac:dyDescent="0.25">
      <c r="A25854" t="s">
        <v>672</v>
      </c>
      <c r="B25854">
        <v>52653593</v>
      </c>
      <c r="C25854">
        <v>1.4E-2</v>
      </c>
    </row>
    <row r="25855" spans="1:3" ht="15" x14ac:dyDescent="0.25">
      <c r="A25855" t="s">
        <v>672</v>
      </c>
      <c r="B25855">
        <v>52656142</v>
      </c>
      <c r="C25855">
        <v>1.4E-2</v>
      </c>
    </row>
    <row r="25856" spans="1:3" ht="15" x14ac:dyDescent="0.25">
      <c r="A25856" t="s">
        <v>672</v>
      </c>
      <c r="B25856">
        <v>52656143</v>
      </c>
      <c r="C25856">
        <v>1.4E-2</v>
      </c>
    </row>
    <row r="25857" spans="1:3" ht="15" x14ac:dyDescent="0.25">
      <c r="A25857" t="s">
        <v>672</v>
      </c>
      <c r="B25857">
        <v>52656216</v>
      </c>
      <c r="C25857">
        <v>1.4E-2</v>
      </c>
    </row>
    <row r="25858" spans="1:3" ht="15" x14ac:dyDescent="0.25">
      <c r="A25858" t="s">
        <v>672</v>
      </c>
      <c r="B25858">
        <v>52656237</v>
      </c>
      <c r="C25858">
        <v>1.4E-2</v>
      </c>
    </row>
    <row r="25859" spans="1:3" ht="15" x14ac:dyDescent="0.25">
      <c r="A25859" t="s">
        <v>672</v>
      </c>
      <c r="B25859">
        <v>52656261</v>
      </c>
      <c r="C25859">
        <v>1.4E-2</v>
      </c>
    </row>
    <row r="25860" spans="1:3" ht="15" x14ac:dyDescent="0.25">
      <c r="A25860" t="s">
        <v>672</v>
      </c>
      <c r="B25860">
        <v>52656271</v>
      </c>
      <c r="C25860">
        <v>1.4E-2</v>
      </c>
    </row>
    <row r="25861" spans="1:3" ht="15" x14ac:dyDescent="0.25">
      <c r="A25861" t="s">
        <v>672</v>
      </c>
      <c r="B25861">
        <v>52656272</v>
      </c>
      <c r="C25861">
        <v>1.4E-2</v>
      </c>
    </row>
    <row r="25862" spans="1:3" ht="15" x14ac:dyDescent="0.25">
      <c r="A25862" t="s">
        <v>672</v>
      </c>
      <c r="B25862">
        <v>52656282</v>
      </c>
      <c r="C25862">
        <v>1.4E-2</v>
      </c>
    </row>
    <row r="25863" spans="1:3" ht="15" x14ac:dyDescent="0.25">
      <c r="A25863" t="s">
        <v>672</v>
      </c>
      <c r="B25863">
        <v>52656283</v>
      </c>
      <c r="C25863">
        <v>1.4E-2</v>
      </c>
    </row>
    <row r="25864" spans="1:3" ht="15" x14ac:dyDescent="0.25">
      <c r="A25864" t="s">
        <v>672</v>
      </c>
      <c r="B25864">
        <v>52656322</v>
      </c>
      <c r="C25864">
        <v>1.4E-2</v>
      </c>
    </row>
    <row r="25865" spans="1:3" ht="15" x14ac:dyDescent="0.25">
      <c r="A25865" t="s">
        <v>672</v>
      </c>
      <c r="B25865">
        <v>52656323</v>
      </c>
      <c r="C25865">
        <v>1.4E-2</v>
      </c>
    </row>
    <row r="25866" spans="1:3" ht="15" x14ac:dyDescent="0.25">
      <c r="A25866" t="s">
        <v>672</v>
      </c>
      <c r="B25866">
        <v>52656327</v>
      </c>
      <c r="C25866">
        <v>1.4E-2</v>
      </c>
    </row>
    <row r="25867" spans="1:3" ht="15" x14ac:dyDescent="0.25">
      <c r="A25867" t="s">
        <v>672</v>
      </c>
      <c r="B25867">
        <v>52656345</v>
      </c>
      <c r="C25867">
        <v>1.4E-2</v>
      </c>
    </row>
    <row r="25868" spans="1:3" ht="15" x14ac:dyDescent="0.25">
      <c r="A25868" t="s">
        <v>672</v>
      </c>
      <c r="B25868">
        <v>52656357</v>
      </c>
      <c r="C25868">
        <v>1.4E-2</v>
      </c>
    </row>
    <row r="25869" spans="1:3" ht="15" x14ac:dyDescent="0.25">
      <c r="A25869" t="s">
        <v>672</v>
      </c>
      <c r="B25869">
        <v>52656366</v>
      </c>
      <c r="C25869">
        <v>1.4E-2</v>
      </c>
    </row>
    <row r="25870" spans="1:3" ht="15" x14ac:dyDescent="0.25">
      <c r="A25870" t="s">
        <v>672</v>
      </c>
      <c r="B25870">
        <v>52656367</v>
      </c>
      <c r="C25870">
        <v>1.4E-2</v>
      </c>
    </row>
    <row r="25871" spans="1:3" ht="15" x14ac:dyDescent="0.25">
      <c r="A25871" t="s">
        <v>672</v>
      </c>
      <c r="B25871">
        <v>52656369</v>
      </c>
      <c r="C25871">
        <v>1.4E-2</v>
      </c>
    </row>
    <row r="25872" spans="1:3" ht="15" x14ac:dyDescent="0.25">
      <c r="A25872" t="s">
        <v>672</v>
      </c>
      <c r="B25872">
        <v>52656371</v>
      </c>
      <c r="C25872">
        <v>1.4E-2</v>
      </c>
    </row>
    <row r="25873" spans="1:3" ht="15" x14ac:dyDescent="0.25">
      <c r="A25873" t="s">
        <v>672</v>
      </c>
      <c r="B25873">
        <v>52656375</v>
      </c>
      <c r="C25873">
        <v>1.4E-2</v>
      </c>
    </row>
    <row r="25874" spans="1:3" ht="15" x14ac:dyDescent="0.25">
      <c r="A25874" t="s">
        <v>672</v>
      </c>
      <c r="B25874">
        <v>52656379</v>
      </c>
      <c r="C25874">
        <v>1.4E-2</v>
      </c>
    </row>
    <row r="25875" spans="1:3" ht="15" x14ac:dyDescent="0.25">
      <c r="A25875" t="s">
        <v>672</v>
      </c>
      <c r="B25875">
        <v>52656381</v>
      </c>
      <c r="C25875">
        <v>1.4E-2</v>
      </c>
    </row>
    <row r="25876" spans="1:3" ht="15" x14ac:dyDescent="0.25">
      <c r="A25876" t="s">
        <v>672</v>
      </c>
      <c r="B25876">
        <v>52656382</v>
      </c>
      <c r="C25876">
        <v>1.4E-2</v>
      </c>
    </row>
    <row r="25877" spans="1:3" ht="15" x14ac:dyDescent="0.25">
      <c r="A25877" t="s">
        <v>672</v>
      </c>
      <c r="B25877">
        <v>52656383</v>
      </c>
      <c r="C25877">
        <v>1.4E-2</v>
      </c>
    </row>
    <row r="25878" spans="1:3" ht="15" x14ac:dyDescent="0.25">
      <c r="A25878" t="s">
        <v>672</v>
      </c>
      <c r="B25878">
        <v>52656408</v>
      </c>
      <c r="C25878">
        <v>1.4E-2</v>
      </c>
    </row>
    <row r="25879" spans="1:3" ht="15" x14ac:dyDescent="0.25">
      <c r="A25879" t="s">
        <v>672</v>
      </c>
      <c r="B25879">
        <v>52656409</v>
      </c>
      <c r="C25879">
        <v>1.4E-2</v>
      </c>
    </row>
    <row r="25880" spans="1:3" ht="15" x14ac:dyDescent="0.25">
      <c r="A25880" t="s">
        <v>672</v>
      </c>
      <c r="B25880">
        <v>52656410</v>
      </c>
      <c r="C25880">
        <v>1.4E-2</v>
      </c>
    </row>
    <row r="25881" spans="1:3" ht="15" x14ac:dyDescent="0.25">
      <c r="A25881" t="s">
        <v>672</v>
      </c>
      <c r="B25881">
        <v>52656418</v>
      </c>
      <c r="C25881">
        <v>1.4E-2</v>
      </c>
    </row>
    <row r="25882" spans="1:3" ht="15" x14ac:dyDescent="0.25">
      <c r="A25882" t="s">
        <v>672</v>
      </c>
      <c r="B25882">
        <v>52656419</v>
      </c>
      <c r="C25882">
        <v>1.4E-2</v>
      </c>
    </row>
    <row r="25883" spans="1:3" ht="15" x14ac:dyDescent="0.25">
      <c r="A25883" t="s">
        <v>672</v>
      </c>
      <c r="B25883">
        <v>5265642</v>
      </c>
      <c r="C25883">
        <v>1.4E-2</v>
      </c>
    </row>
    <row r="25884" spans="1:3" ht="15" x14ac:dyDescent="0.25">
      <c r="A25884" t="s">
        <v>672</v>
      </c>
      <c r="B25884">
        <v>52656430</v>
      </c>
      <c r="C25884">
        <v>1.4E-2</v>
      </c>
    </row>
    <row r="25885" spans="1:3" ht="15" x14ac:dyDescent="0.25">
      <c r="A25885" t="s">
        <v>672</v>
      </c>
      <c r="B25885">
        <v>52656435</v>
      </c>
      <c r="C25885">
        <v>1.4E-2</v>
      </c>
    </row>
    <row r="25886" spans="1:3" ht="15" x14ac:dyDescent="0.25">
      <c r="A25886" t="s">
        <v>672</v>
      </c>
      <c r="B25886">
        <v>52656436</v>
      </c>
      <c r="C25886">
        <v>1.4E-2</v>
      </c>
    </row>
    <row r="25887" spans="1:3" ht="15" x14ac:dyDescent="0.25">
      <c r="A25887" t="s">
        <v>672</v>
      </c>
      <c r="B25887">
        <v>52656437</v>
      </c>
      <c r="C25887">
        <v>1.4E-2</v>
      </c>
    </row>
    <row r="25888" spans="1:3" ht="15" x14ac:dyDescent="0.25">
      <c r="A25888" t="s">
        <v>672</v>
      </c>
      <c r="B25888">
        <v>52656440</v>
      </c>
      <c r="C25888">
        <v>1.4E-2</v>
      </c>
    </row>
    <row r="25889" spans="1:3" ht="15" x14ac:dyDescent="0.25">
      <c r="A25889" t="s">
        <v>672</v>
      </c>
      <c r="B25889">
        <v>52656441</v>
      </c>
      <c r="C25889">
        <v>1.4E-2</v>
      </c>
    </row>
    <row r="25890" spans="1:3" ht="15" x14ac:dyDescent="0.25">
      <c r="A25890" t="s">
        <v>672</v>
      </c>
      <c r="B25890">
        <v>52656569</v>
      </c>
      <c r="C25890">
        <v>1.4E-2</v>
      </c>
    </row>
    <row r="25891" spans="1:3" ht="15" x14ac:dyDescent="0.25">
      <c r="A25891" t="s">
        <v>672</v>
      </c>
      <c r="B25891">
        <v>52656663</v>
      </c>
      <c r="C25891">
        <v>1.4E-2</v>
      </c>
    </row>
    <row r="25892" spans="1:3" ht="15" x14ac:dyDescent="0.25">
      <c r="A25892" t="s">
        <v>672</v>
      </c>
      <c r="B25892">
        <v>52656695</v>
      </c>
      <c r="C25892">
        <v>1.4E-2</v>
      </c>
    </row>
    <row r="25893" spans="1:3" ht="15" x14ac:dyDescent="0.25">
      <c r="A25893" t="s">
        <v>672</v>
      </c>
      <c r="B25893">
        <v>52656696</v>
      </c>
      <c r="C25893">
        <v>1.4E-2</v>
      </c>
    </row>
    <row r="25894" spans="1:3" ht="15" x14ac:dyDescent="0.25">
      <c r="A25894" t="s">
        <v>672</v>
      </c>
      <c r="B25894">
        <v>52656697</v>
      </c>
      <c r="C25894">
        <v>1.4E-2</v>
      </c>
    </row>
    <row r="25895" spans="1:3" ht="15" x14ac:dyDescent="0.25">
      <c r="A25895" t="s">
        <v>672</v>
      </c>
      <c r="B25895">
        <v>52656698</v>
      </c>
      <c r="C25895">
        <v>1.4E-2</v>
      </c>
    </row>
    <row r="25896" spans="1:3" ht="15" x14ac:dyDescent="0.25">
      <c r="A25896" t="s">
        <v>672</v>
      </c>
      <c r="B25896">
        <v>52656699</v>
      </c>
      <c r="C25896">
        <v>1.4E-2</v>
      </c>
    </row>
    <row r="25897" spans="1:3" ht="15" x14ac:dyDescent="0.25">
      <c r="A25897" t="s">
        <v>672</v>
      </c>
      <c r="B25897">
        <v>52656704</v>
      </c>
      <c r="C25897">
        <v>1.4E-2</v>
      </c>
    </row>
    <row r="25898" spans="1:3" ht="15" x14ac:dyDescent="0.25">
      <c r="A25898" t="s">
        <v>672</v>
      </c>
      <c r="B25898">
        <v>52656780</v>
      </c>
      <c r="C25898">
        <v>1.4E-2</v>
      </c>
    </row>
    <row r="25899" spans="1:3" ht="15" x14ac:dyDescent="0.25">
      <c r="A25899" t="s">
        <v>672</v>
      </c>
      <c r="B25899">
        <v>52656781</v>
      </c>
      <c r="C25899">
        <v>1.4E-2</v>
      </c>
    </row>
    <row r="25900" spans="1:3" ht="15" x14ac:dyDescent="0.25">
      <c r="A25900" t="s">
        <v>672</v>
      </c>
      <c r="B25900">
        <v>52656782</v>
      </c>
      <c r="C25900">
        <v>1.4E-2</v>
      </c>
    </row>
    <row r="25901" spans="1:3" ht="15" x14ac:dyDescent="0.25">
      <c r="A25901" t="s">
        <v>672</v>
      </c>
      <c r="B25901">
        <v>52656787</v>
      </c>
      <c r="C25901">
        <v>1.4E-2</v>
      </c>
    </row>
    <row r="25902" spans="1:3" ht="15" x14ac:dyDescent="0.25">
      <c r="A25902" t="s">
        <v>672</v>
      </c>
      <c r="B25902">
        <v>52656788</v>
      </c>
      <c r="C25902">
        <v>1.4E-2</v>
      </c>
    </row>
    <row r="25903" spans="1:3" ht="15" x14ac:dyDescent="0.25">
      <c r="A25903" t="s">
        <v>672</v>
      </c>
      <c r="B25903">
        <v>52656792</v>
      </c>
      <c r="C25903">
        <v>1.4E-2</v>
      </c>
    </row>
    <row r="25904" spans="1:3" ht="15" x14ac:dyDescent="0.25">
      <c r="A25904" t="s">
        <v>672</v>
      </c>
      <c r="B25904">
        <v>52656795</v>
      </c>
      <c r="C25904">
        <v>1.4E-2</v>
      </c>
    </row>
    <row r="25905" spans="1:3" ht="15" x14ac:dyDescent="0.25">
      <c r="A25905" t="s">
        <v>672</v>
      </c>
      <c r="B25905">
        <v>52656796</v>
      </c>
      <c r="C25905">
        <v>1.4E-2</v>
      </c>
    </row>
    <row r="25906" spans="1:3" ht="15" x14ac:dyDescent="0.25">
      <c r="A25906" t="s">
        <v>672</v>
      </c>
      <c r="B25906">
        <v>52656797</v>
      </c>
      <c r="C25906">
        <v>1.4E-2</v>
      </c>
    </row>
    <row r="25907" spans="1:3" ht="15" x14ac:dyDescent="0.25">
      <c r="A25907" t="s">
        <v>672</v>
      </c>
      <c r="B25907">
        <v>52656798</v>
      </c>
      <c r="C25907">
        <v>1.4E-2</v>
      </c>
    </row>
    <row r="25908" spans="1:3" ht="15" x14ac:dyDescent="0.25">
      <c r="A25908" t="s">
        <v>672</v>
      </c>
      <c r="B25908">
        <v>52656802</v>
      </c>
      <c r="C25908">
        <v>1.4E-2</v>
      </c>
    </row>
    <row r="25909" spans="1:3" ht="15" x14ac:dyDescent="0.25">
      <c r="A25909" t="s">
        <v>672</v>
      </c>
      <c r="B25909">
        <v>52656804</v>
      </c>
      <c r="C25909">
        <v>1.4E-2</v>
      </c>
    </row>
    <row r="25910" spans="1:3" ht="15" x14ac:dyDescent="0.25">
      <c r="A25910" t="s">
        <v>672</v>
      </c>
      <c r="B25910">
        <v>52656805</v>
      </c>
      <c r="C25910">
        <v>1.4E-2</v>
      </c>
    </row>
    <row r="25911" spans="1:3" ht="15" x14ac:dyDescent="0.25">
      <c r="A25911" t="s">
        <v>672</v>
      </c>
      <c r="B25911">
        <v>52656806</v>
      </c>
      <c r="C25911">
        <v>1.4E-2</v>
      </c>
    </row>
    <row r="25912" spans="1:3" ht="15" x14ac:dyDescent="0.25">
      <c r="A25912" t="s">
        <v>672</v>
      </c>
      <c r="B25912">
        <v>52656807</v>
      </c>
      <c r="C25912">
        <v>1.4E-2</v>
      </c>
    </row>
    <row r="25913" spans="1:3" ht="15" x14ac:dyDescent="0.25">
      <c r="A25913" t="s">
        <v>672</v>
      </c>
      <c r="B25913">
        <v>52656808</v>
      </c>
      <c r="C25913">
        <v>1.4E-2</v>
      </c>
    </row>
    <row r="25914" spans="1:3" ht="15" x14ac:dyDescent="0.25">
      <c r="A25914" t="s">
        <v>672</v>
      </c>
      <c r="B25914">
        <v>52656809</v>
      </c>
      <c r="C25914">
        <v>1.4E-2</v>
      </c>
    </row>
    <row r="25915" spans="1:3" ht="15" x14ac:dyDescent="0.25">
      <c r="A25915" t="s">
        <v>672</v>
      </c>
      <c r="B25915">
        <v>52656810</v>
      </c>
      <c r="C25915">
        <v>1.4E-2</v>
      </c>
    </row>
    <row r="25916" spans="1:3" ht="15" x14ac:dyDescent="0.25">
      <c r="A25916" t="s">
        <v>672</v>
      </c>
      <c r="B25916">
        <v>52656811</v>
      </c>
      <c r="C25916">
        <v>1.4E-2</v>
      </c>
    </row>
    <row r="25917" spans="1:3" ht="15" x14ac:dyDescent="0.25">
      <c r="A25917" t="s">
        <v>672</v>
      </c>
      <c r="B25917">
        <v>52656812</v>
      </c>
      <c r="C25917">
        <v>1.4E-2</v>
      </c>
    </row>
    <row r="25918" spans="1:3" ht="15" x14ac:dyDescent="0.25">
      <c r="A25918" t="s">
        <v>672</v>
      </c>
      <c r="B25918">
        <v>52656829</v>
      </c>
      <c r="C25918">
        <v>1.4E-2</v>
      </c>
    </row>
    <row r="25919" spans="1:3" ht="15" x14ac:dyDescent="0.25">
      <c r="A25919" t="s">
        <v>672</v>
      </c>
      <c r="B25919">
        <v>52656832</v>
      </c>
      <c r="C25919">
        <v>1.4E-2</v>
      </c>
    </row>
    <row r="25920" spans="1:3" ht="15" x14ac:dyDescent="0.25">
      <c r="A25920" t="s">
        <v>672</v>
      </c>
      <c r="B25920">
        <v>52656833</v>
      </c>
      <c r="C25920">
        <v>1.4E-2</v>
      </c>
    </row>
    <row r="25921" spans="1:3" ht="15" x14ac:dyDescent="0.25">
      <c r="A25921" t="s">
        <v>672</v>
      </c>
      <c r="B25921">
        <v>52656834</v>
      </c>
      <c r="C25921">
        <v>1.4E-2</v>
      </c>
    </row>
    <row r="25922" spans="1:3" ht="15" x14ac:dyDescent="0.25">
      <c r="A25922" t="s">
        <v>672</v>
      </c>
      <c r="B25922">
        <v>52656835</v>
      </c>
      <c r="C25922">
        <v>1.4E-2</v>
      </c>
    </row>
    <row r="25923" spans="1:3" ht="15" x14ac:dyDescent="0.25">
      <c r="A25923" t="s">
        <v>672</v>
      </c>
      <c r="B25923">
        <v>52661103</v>
      </c>
      <c r="C25923">
        <v>1.4E-2</v>
      </c>
    </row>
    <row r="25924" spans="1:3" ht="15" x14ac:dyDescent="0.25">
      <c r="A25924" t="s">
        <v>672</v>
      </c>
      <c r="B25924">
        <v>52661105</v>
      </c>
      <c r="C25924">
        <v>1.4E-2</v>
      </c>
    </row>
    <row r="25925" spans="1:3" ht="15" x14ac:dyDescent="0.25">
      <c r="A25925" t="s">
        <v>672</v>
      </c>
      <c r="B25925">
        <v>52661109</v>
      </c>
      <c r="C25925">
        <v>1.4E-2</v>
      </c>
    </row>
    <row r="25926" spans="1:3" ht="15" x14ac:dyDescent="0.25">
      <c r="A25926" t="s">
        <v>672</v>
      </c>
      <c r="B25926">
        <v>52661118</v>
      </c>
      <c r="C25926">
        <v>1.4E-2</v>
      </c>
    </row>
    <row r="25927" spans="1:3" ht="15" x14ac:dyDescent="0.25">
      <c r="A25927" t="s">
        <v>672</v>
      </c>
      <c r="B25927">
        <v>52661137</v>
      </c>
      <c r="C25927">
        <v>1.4E-2</v>
      </c>
    </row>
    <row r="25928" spans="1:3" ht="15" x14ac:dyDescent="0.25">
      <c r="A25928" t="s">
        <v>672</v>
      </c>
      <c r="B25928">
        <v>52661138</v>
      </c>
      <c r="C25928">
        <v>1.4E-2</v>
      </c>
    </row>
    <row r="25929" spans="1:3" ht="15" x14ac:dyDescent="0.25">
      <c r="A25929" t="s">
        <v>672</v>
      </c>
      <c r="B25929">
        <v>52661140</v>
      </c>
      <c r="C25929">
        <v>1.4E-2</v>
      </c>
    </row>
    <row r="25930" spans="1:3" ht="15" x14ac:dyDescent="0.25">
      <c r="A25930" t="s">
        <v>672</v>
      </c>
      <c r="B25930">
        <v>52661141</v>
      </c>
      <c r="C25930">
        <v>1.4E-2</v>
      </c>
    </row>
    <row r="25931" spans="1:3" ht="15" x14ac:dyDescent="0.25">
      <c r="A25931" t="s">
        <v>672</v>
      </c>
      <c r="B25931">
        <v>52661142</v>
      </c>
      <c r="C25931">
        <v>1.4E-2</v>
      </c>
    </row>
    <row r="25932" spans="1:3" ht="15" x14ac:dyDescent="0.25">
      <c r="A25932" t="s">
        <v>672</v>
      </c>
      <c r="B25932">
        <v>52661143</v>
      </c>
      <c r="C25932">
        <v>1.4E-2</v>
      </c>
    </row>
    <row r="25933" spans="1:3" ht="15" x14ac:dyDescent="0.25">
      <c r="A25933" t="s">
        <v>672</v>
      </c>
      <c r="B25933">
        <v>52661144</v>
      </c>
      <c r="C25933">
        <v>1.4E-2</v>
      </c>
    </row>
    <row r="25934" spans="1:3" ht="15" x14ac:dyDescent="0.25">
      <c r="A25934" t="s">
        <v>672</v>
      </c>
      <c r="B25934">
        <v>52661148</v>
      </c>
      <c r="C25934">
        <v>1.4E-2</v>
      </c>
    </row>
    <row r="25935" spans="1:3" ht="15" x14ac:dyDescent="0.25">
      <c r="A25935" t="s">
        <v>672</v>
      </c>
      <c r="B25935">
        <v>52661149</v>
      </c>
      <c r="C25935">
        <v>1.4E-2</v>
      </c>
    </row>
    <row r="25936" spans="1:3" ht="15" x14ac:dyDescent="0.25">
      <c r="A25936" t="s">
        <v>672</v>
      </c>
      <c r="B25936">
        <v>52661150</v>
      </c>
      <c r="C25936">
        <v>1.4E-2</v>
      </c>
    </row>
    <row r="25937" spans="1:3" ht="15" x14ac:dyDescent="0.25">
      <c r="A25937" t="s">
        <v>672</v>
      </c>
      <c r="B25937">
        <v>52661170</v>
      </c>
      <c r="C25937">
        <v>1.4E-2</v>
      </c>
    </row>
    <row r="25938" spans="1:3" ht="15" x14ac:dyDescent="0.25">
      <c r="A25938" t="s">
        <v>672</v>
      </c>
      <c r="B25938">
        <v>52661174</v>
      </c>
      <c r="C25938">
        <v>1.4E-2</v>
      </c>
    </row>
    <row r="25939" spans="1:3" ht="15" x14ac:dyDescent="0.25">
      <c r="A25939" t="s">
        <v>672</v>
      </c>
      <c r="B25939">
        <v>52661175</v>
      </c>
      <c r="C25939">
        <v>1.4E-2</v>
      </c>
    </row>
    <row r="25940" spans="1:3" ht="15" x14ac:dyDescent="0.25">
      <c r="A25940" t="s">
        <v>672</v>
      </c>
      <c r="B25940">
        <v>52661176</v>
      </c>
      <c r="C25940">
        <v>1.4E-2</v>
      </c>
    </row>
    <row r="25941" spans="1:3" ht="15" x14ac:dyDescent="0.25">
      <c r="A25941" t="s">
        <v>672</v>
      </c>
      <c r="B25941">
        <v>52661593</v>
      </c>
      <c r="C25941">
        <v>1.4E-2</v>
      </c>
    </row>
    <row r="25942" spans="1:3" ht="15" x14ac:dyDescent="0.25">
      <c r="A25942" t="s">
        <v>672</v>
      </c>
      <c r="B25942">
        <v>52661611</v>
      </c>
      <c r="C25942">
        <v>1.4E-2</v>
      </c>
    </row>
    <row r="25943" spans="1:3" ht="15" x14ac:dyDescent="0.25">
      <c r="A25943" t="s">
        <v>672</v>
      </c>
      <c r="B25943">
        <v>52662165</v>
      </c>
      <c r="C25943">
        <v>1.4E-2</v>
      </c>
    </row>
    <row r="25944" spans="1:3" ht="15" x14ac:dyDescent="0.25">
      <c r="A25944" t="s">
        <v>672</v>
      </c>
      <c r="B25944">
        <v>52662197</v>
      </c>
      <c r="C25944">
        <v>1.4E-2</v>
      </c>
    </row>
    <row r="25945" spans="1:3" ht="15" x14ac:dyDescent="0.25">
      <c r="A25945" t="s">
        <v>672</v>
      </c>
      <c r="B25945">
        <v>52662228</v>
      </c>
      <c r="C25945">
        <v>1.4E-2</v>
      </c>
    </row>
    <row r="25946" spans="1:3" ht="15" x14ac:dyDescent="0.25">
      <c r="A25946" t="s">
        <v>672</v>
      </c>
      <c r="B25946">
        <v>52662230</v>
      </c>
      <c r="C25946">
        <v>1.4E-2</v>
      </c>
    </row>
    <row r="25947" spans="1:3" ht="15" x14ac:dyDescent="0.25">
      <c r="A25947" t="s">
        <v>672</v>
      </c>
      <c r="B25947">
        <v>52662231</v>
      </c>
      <c r="C25947">
        <v>1.4E-2</v>
      </c>
    </row>
    <row r="25948" spans="1:3" ht="15" x14ac:dyDescent="0.25">
      <c r="A25948" t="s">
        <v>672</v>
      </c>
      <c r="B25948">
        <v>52662304</v>
      </c>
      <c r="C25948">
        <v>1.4E-2</v>
      </c>
    </row>
    <row r="25949" spans="1:3" ht="15" x14ac:dyDescent="0.25">
      <c r="A25949" t="s">
        <v>672</v>
      </c>
      <c r="B25949">
        <v>52662306</v>
      </c>
      <c r="C25949">
        <v>1.4E-2</v>
      </c>
    </row>
    <row r="25950" spans="1:3" ht="15" x14ac:dyDescent="0.25">
      <c r="A25950" t="s">
        <v>672</v>
      </c>
      <c r="B25950">
        <v>52662307</v>
      </c>
      <c r="C25950">
        <v>1.4E-2</v>
      </c>
    </row>
    <row r="25951" spans="1:3" ht="15" x14ac:dyDescent="0.25">
      <c r="A25951" t="s">
        <v>672</v>
      </c>
      <c r="B25951">
        <v>52662314</v>
      </c>
      <c r="C25951">
        <v>1.4E-2</v>
      </c>
    </row>
    <row r="25952" spans="1:3" ht="15" x14ac:dyDescent="0.25">
      <c r="A25952" t="s">
        <v>672</v>
      </c>
      <c r="B25952">
        <v>52662320</v>
      </c>
      <c r="C25952">
        <v>1.4E-2</v>
      </c>
    </row>
    <row r="25953" spans="1:3" ht="15" x14ac:dyDescent="0.25">
      <c r="A25953" t="s">
        <v>672</v>
      </c>
      <c r="B25953">
        <v>52662321</v>
      </c>
      <c r="C25953">
        <v>1.4E-2</v>
      </c>
    </row>
    <row r="25954" spans="1:3" ht="15" x14ac:dyDescent="0.25">
      <c r="A25954" t="s">
        <v>672</v>
      </c>
      <c r="B25954">
        <v>52662322</v>
      </c>
      <c r="C25954">
        <v>1.4E-2</v>
      </c>
    </row>
    <row r="25955" spans="1:3" ht="15" x14ac:dyDescent="0.25">
      <c r="A25955" t="s">
        <v>672</v>
      </c>
      <c r="B25955">
        <v>52662352</v>
      </c>
      <c r="C25955">
        <v>1.4E-2</v>
      </c>
    </row>
    <row r="25956" spans="1:3" ht="15" x14ac:dyDescent="0.25">
      <c r="A25956" t="s">
        <v>672</v>
      </c>
      <c r="B25956">
        <v>52662353</v>
      </c>
      <c r="C25956">
        <v>1.4E-2</v>
      </c>
    </row>
    <row r="25957" spans="1:3" ht="15" x14ac:dyDescent="0.25">
      <c r="A25957" t="s">
        <v>672</v>
      </c>
      <c r="B25957">
        <v>52662375</v>
      </c>
      <c r="C25957">
        <v>1.4E-2</v>
      </c>
    </row>
    <row r="25958" spans="1:3" ht="15" x14ac:dyDescent="0.25">
      <c r="A25958" t="s">
        <v>672</v>
      </c>
      <c r="B25958">
        <v>52662376</v>
      </c>
      <c r="C25958">
        <v>1.4E-2</v>
      </c>
    </row>
    <row r="25959" spans="1:3" ht="15" x14ac:dyDescent="0.25">
      <c r="A25959" t="s">
        <v>672</v>
      </c>
      <c r="B25959">
        <v>52662377</v>
      </c>
      <c r="C25959">
        <v>1.4E-2</v>
      </c>
    </row>
    <row r="25960" spans="1:3" ht="15" x14ac:dyDescent="0.25">
      <c r="A25960" t="s">
        <v>672</v>
      </c>
      <c r="B25960">
        <v>52662378</v>
      </c>
      <c r="C25960">
        <v>1.4E-2</v>
      </c>
    </row>
    <row r="25961" spans="1:3" ht="15" x14ac:dyDescent="0.25">
      <c r="A25961" t="s">
        <v>672</v>
      </c>
      <c r="B25961">
        <v>52662379</v>
      </c>
      <c r="C25961">
        <v>1.4E-2</v>
      </c>
    </row>
    <row r="25962" spans="1:3" ht="15" x14ac:dyDescent="0.25">
      <c r="A25962" t="s">
        <v>672</v>
      </c>
      <c r="B25962">
        <v>52662380</v>
      </c>
      <c r="C25962">
        <v>1.4E-2</v>
      </c>
    </row>
    <row r="25963" spans="1:3" ht="15" x14ac:dyDescent="0.25">
      <c r="A25963" t="s">
        <v>672</v>
      </c>
      <c r="B25963">
        <v>52662382</v>
      </c>
      <c r="C25963">
        <v>1.4E-2</v>
      </c>
    </row>
    <row r="25964" spans="1:3" ht="15" x14ac:dyDescent="0.25">
      <c r="A25964" t="s">
        <v>672</v>
      </c>
      <c r="B25964">
        <v>52662479</v>
      </c>
      <c r="C25964">
        <v>1.4E-2</v>
      </c>
    </row>
    <row r="25965" spans="1:3" ht="15" x14ac:dyDescent="0.25">
      <c r="A25965" t="s">
        <v>672</v>
      </c>
      <c r="B25965">
        <v>52662501</v>
      </c>
      <c r="C25965">
        <v>1.4E-2</v>
      </c>
    </row>
    <row r="25966" spans="1:3" ht="15" x14ac:dyDescent="0.25">
      <c r="A25966" t="s">
        <v>672</v>
      </c>
      <c r="B25966">
        <v>52662508</v>
      </c>
      <c r="C25966">
        <v>1.4E-2</v>
      </c>
    </row>
    <row r="25967" spans="1:3" ht="15" x14ac:dyDescent="0.25">
      <c r="A25967" t="s">
        <v>672</v>
      </c>
      <c r="B25967">
        <v>52662510</v>
      </c>
      <c r="C25967">
        <v>1.4E-2</v>
      </c>
    </row>
    <row r="25968" spans="1:3" ht="15" x14ac:dyDescent="0.25">
      <c r="A25968" t="s">
        <v>672</v>
      </c>
      <c r="B25968">
        <v>52662513</v>
      </c>
      <c r="C25968">
        <v>1.4E-2</v>
      </c>
    </row>
    <row r="25969" spans="1:3" ht="15" x14ac:dyDescent="0.25">
      <c r="A25969" t="s">
        <v>672</v>
      </c>
      <c r="B25969">
        <v>52662516</v>
      </c>
      <c r="C25969">
        <v>1.4E-2</v>
      </c>
    </row>
    <row r="25970" spans="1:3" ht="15" x14ac:dyDescent="0.25">
      <c r="A25970" t="s">
        <v>672</v>
      </c>
      <c r="B25970">
        <v>52662519</v>
      </c>
      <c r="C25970">
        <v>1.4E-2</v>
      </c>
    </row>
    <row r="25971" spans="1:3" ht="15" x14ac:dyDescent="0.25">
      <c r="A25971" t="s">
        <v>672</v>
      </c>
      <c r="B25971">
        <v>52662522</v>
      </c>
      <c r="C25971">
        <v>1.4E-2</v>
      </c>
    </row>
    <row r="25972" spans="1:3" ht="15" x14ac:dyDescent="0.25">
      <c r="A25972" t="s">
        <v>672</v>
      </c>
      <c r="B25972">
        <v>52662523</v>
      </c>
      <c r="C25972">
        <v>1.4E-2</v>
      </c>
    </row>
    <row r="25973" spans="1:3" ht="15" x14ac:dyDescent="0.25">
      <c r="A25973" t="s">
        <v>672</v>
      </c>
      <c r="B25973">
        <v>52662524</v>
      </c>
      <c r="C25973">
        <v>1.4E-2</v>
      </c>
    </row>
    <row r="25974" spans="1:3" ht="15" x14ac:dyDescent="0.25">
      <c r="A25974" t="s">
        <v>672</v>
      </c>
      <c r="B25974">
        <v>52662525</v>
      </c>
      <c r="C25974">
        <v>1.4E-2</v>
      </c>
    </row>
    <row r="25975" spans="1:3" ht="15" x14ac:dyDescent="0.25">
      <c r="A25975" t="s">
        <v>672</v>
      </c>
      <c r="B25975">
        <v>52662526</v>
      </c>
      <c r="C25975">
        <v>1.4E-2</v>
      </c>
    </row>
    <row r="25976" spans="1:3" ht="15" x14ac:dyDescent="0.25">
      <c r="A25976" t="s">
        <v>672</v>
      </c>
      <c r="B25976">
        <v>52662527</v>
      </c>
      <c r="C25976">
        <v>1.4E-2</v>
      </c>
    </row>
    <row r="25977" spans="1:3" ht="15" x14ac:dyDescent="0.25">
      <c r="A25977" t="s">
        <v>672</v>
      </c>
      <c r="B25977">
        <v>52662528</v>
      </c>
      <c r="C25977">
        <v>1.4E-2</v>
      </c>
    </row>
    <row r="25978" spans="1:3" ht="15" x14ac:dyDescent="0.25">
      <c r="A25978" t="s">
        <v>672</v>
      </c>
      <c r="B25978">
        <v>52662529</v>
      </c>
      <c r="C25978">
        <v>1.4E-2</v>
      </c>
    </row>
    <row r="25979" spans="1:3" ht="15" x14ac:dyDescent="0.25">
      <c r="A25979" t="s">
        <v>672</v>
      </c>
      <c r="B25979">
        <v>52662530</v>
      </c>
      <c r="C25979">
        <v>1.4E-2</v>
      </c>
    </row>
    <row r="25980" spans="1:3" ht="15" x14ac:dyDescent="0.25">
      <c r="A25980" t="s">
        <v>672</v>
      </c>
      <c r="B25980">
        <v>52662532</v>
      </c>
      <c r="C25980">
        <v>1.4E-2</v>
      </c>
    </row>
    <row r="25981" spans="1:3" ht="15" x14ac:dyDescent="0.25">
      <c r="A25981" t="s">
        <v>672</v>
      </c>
      <c r="B25981">
        <v>52662533</v>
      </c>
      <c r="C25981">
        <v>1.4E-2</v>
      </c>
    </row>
    <row r="25982" spans="1:3" ht="15" x14ac:dyDescent="0.25">
      <c r="A25982" t="s">
        <v>672</v>
      </c>
      <c r="B25982">
        <v>52662534</v>
      </c>
      <c r="C25982">
        <v>1.4E-2</v>
      </c>
    </row>
    <row r="25983" spans="1:3" ht="15" x14ac:dyDescent="0.25">
      <c r="A25983" t="s">
        <v>672</v>
      </c>
      <c r="B25983">
        <v>52662536</v>
      </c>
      <c r="C25983">
        <v>1.4E-2</v>
      </c>
    </row>
    <row r="25984" spans="1:3" ht="15" x14ac:dyDescent="0.25">
      <c r="A25984" t="s">
        <v>672</v>
      </c>
      <c r="B25984">
        <v>52662539</v>
      </c>
      <c r="C25984">
        <v>1.4E-2</v>
      </c>
    </row>
    <row r="25985" spans="1:3" ht="15" x14ac:dyDescent="0.25">
      <c r="A25985" t="s">
        <v>672</v>
      </c>
      <c r="B25985">
        <v>52662540</v>
      </c>
      <c r="C25985">
        <v>1.4E-2</v>
      </c>
    </row>
    <row r="25986" spans="1:3" ht="15" x14ac:dyDescent="0.25">
      <c r="A25986" t="s">
        <v>672</v>
      </c>
      <c r="B25986">
        <v>52662543</v>
      </c>
      <c r="C25986">
        <v>1.4E-2</v>
      </c>
    </row>
    <row r="25987" spans="1:3" ht="15" x14ac:dyDescent="0.25">
      <c r="A25987" t="s">
        <v>672</v>
      </c>
      <c r="B25987">
        <v>52662544</v>
      </c>
      <c r="C25987">
        <v>1.4E-2</v>
      </c>
    </row>
    <row r="25988" spans="1:3" ht="15" x14ac:dyDescent="0.25">
      <c r="A25988" t="s">
        <v>672</v>
      </c>
      <c r="B25988">
        <v>52662545</v>
      </c>
      <c r="C25988">
        <v>1.4E-2</v>
      </c>
    </row>
    <row r="25989" spans="1:3" ht="15" x14ac:dyDescent="0.25">
      <c r="A25989" t="s">
        <v>672</v>
      </c>
      <c r="B25989">
        <v>52662546</v>
      </c>
      <c r="C25989">
        <v>1.4E-2</v>
      </c>
    </row>
    <row r="25990" spans="1:3" ht="15" x14ac:dyDescent="0.25">
      <c r="A25990" t="s">
        <v>672</v>
      </c>
      <c r="B25990">
        <v>52662547</v>
      </c>
      <c r="C25990">
        <v>1.4E-2</v>
      </c>
    </row>
    <row r="25991" spans="1:3" ht="15" x14ac:dyDescent="0.25">
      <c r="A25991" t="s">
        <v>672</v>
      </c>
      <c r="B25991">
        <v>5266311</v>
      </c>
      <c r="C25991">
        <v>1.4E-2</v>
      </c>
    </row>
    <row r="25992" spans="1:3" ht="15" x14ac:dyDescent="0.25">
      <c r="A25992" t="s">
        <v>672</v>
      </c>
      <c r="B25992">
        <v>52663149</v>
      </c>
      <c r="C25992">
        <v>1.4E-2</v>
      </c>
    </row>
    <row r="25993" spans="1:3" ht="15" x14ac:dyDescent="0.25">
      <c r="A25993" t="s">
        <v>672</v>
      </c>
      <c r="B25993">
        <v>52663150</v>
      </c>
      <c r="C25993">
        <v>1.4E-2</v>
      </c>
    </row>
    <row r="25994" spans="1:3" ht="15" x14ac:dyDescent="0.25">
      <c r="A25994" t="s">
        <v>672</v>
      </c>
      <c r="B25994">
        <v>52663151</v>
      </c>
      <c r="C25994">
        <v>1.4E-2</v>
      </c>
    </row>
    <row r="25995" spans="1:3" ht="15" x14ac:dyDescent="0.25">
      <c r="A25995" t="s">
        <v>672</v>
      </c>
      <c r="B25995">
        <v>52663152</v>
      </c>
      <c r="C25995">
        <v>1.4E-2</v>
      </c>
    </row>
    <row r="25996" spans="1:3" ht="15" x14ac:dyDescent="0.25">
      <c r="A25996" t="s">
        <v>672</v>
      </c>
      <c r="B25996">
        <v>52663153</v>
      </c>
      <c r="C25996">
        <v>1.4E-2</v>
      </c>
    </row>
    <row r="25997" spans="1:3" ht="15" x14ac:dyDescent="0.25">
      <c r="A25997" t="s">
        <v>672</v>
      </c>
      <c r="B25997">
        <v>52663154</v>
      </c>
      <c r="C25997">
        <v>1.4E-2</v>
      </c>
    </row>
    <row r="25998" spans="1:3" ht="15" x14ac:dyDescent="0.25">
      <c r="A25998" t="s">
        <v>672</v>
      </c>
      <c r="B25998">
        <v>52664105</v>
      </c>
      <c r="C25998">
        <v>1.4E-2</v>
      </c>
    </row>
    <row r="25999" spans="1:3" ht="15" x14ac:dyDescent="0.25">
      <c r="A25999" t="s">
        <v>672</v>
      </c>
      <c r="B25999">
        <v>52664106</v>
      </c>
      <c r="C25999">
        <v>1.4E-2</v>
      </c>
    </row>
    <row r="26000" spans="1:3" ht="15" x14ac:dyDescent="0.25">
      <c r="A26000" t="s">
        <v>672</v>
      </c>
      <c r="B26000">
        <v>52664133</v>
      </c>
      <c r="C26000">
        <v>1.4E-2</v>
      </c>
    </row>
    <row r="26001" spans="1:3" ht="15" x14ac:dyDescent="0.25">
      <c r="A26001" t="s">
        <v>672</v>
      </c>
      <c r="B26001">
        <v>52664136</v>
      </c>
      <c r="C26001">
        <v>1.4E-2</v>
      </c>
    </row>
    <row r="26002" spans="1:3" ht="15" x14ac:dyDescent="0.25">
      <c r="A26002" t="s">
        <v>672</v>
      </c>
      <c r="B26002">
        <v>52664137</v>
      </c>
      <c r="C26002">
        <v>1.4E-2</v>
      </c>
    </row>
    <row r="26003" spans="1:3" ht="15" x14ac:dyDescent="0.25">
      <c r="A26003" t="s">
        <v>672</v>
      </c>
      <c r="B26003">
        <v>52664206</v>
      </c>
      <c r="C26003">
        <v>1.4E-2</v>
      </c>
    </row>
    <row r="26004" spans="1:3" ht="15" x14ac:dyDescent="0.25">
      <c r="A26004" t="s">
        <v>672</v>
      </c>
      <c r="B26004">
        <v>52664209</v>
      </c>
      <c r="C26004">
        <v>1.4E-2</v>
      </c>
    </row>
    <row r="26005" spans="1:3" ht="15" x14ac:dyDescent="0.25">
      <c r="A26005" t="s">
        <v>672</v>
      </c>
      <c r="B26005">
        <v>52664213</v>
      </c>
      <c r="C26005">
        <v>1.4E-2</v>
      </c>
    </row>
    <row r="26006" spans="1:3" ht="15" x14ac:dyDescent="0.25">
      <c r="A26006" t="s">
        <v>672</v>
      </c>
      <c r="B26006">
        <v>52664214</v>
      </c>
      <c r="C26006">
        <v>1.4E-2</v>
      </c>
    </row>
    <row r="26007" spans="1:3" ht="15" x14ac:dyDescent="0.25">
      <c r="A26007" t="s">
        <v>672</v>
      </c>
      <c r="B26007">
        <v>52664255</v>
      </c>
      <c r="C26007">
        <v>1.4E-2</v>
      </c>
    </row>
    <row r="26008" spans="1:3" ht="15" x14ac:dyDescent="0.25">
      <c r="A26008" t="s">
        <v>672</v>
      </c>
      <c r="B26008">
        <v>52664261</v>
      </c>
      <c r="C26008">
        <v>1.4E-2</v>
      </c>
    </row>
    <row r="26009" spans="1:3" ht="15" x14ac:dyDescent="0.25">
      <c r="A26009" t="s">
        <v>672</v>
      </c>
      <c r="B26009">
        <v>52664265</v>
      </c>
      <c r="C26009">
        <v>1.4E-2</v>
      </c>
    </row>
    <row r="26010" spans="1:3" ht="15" x14ac:dyDescent="0.25">
      <c r="A26010" t="s">
        <v>672</v>
      </c>
      <c r="B26010">
        <v>52664266</v>
      </c>
      <c r="C26010">
        <v>1.4E-2</v>
      </c>
    </row>
    <row r="26011" spans="1:3" ht="15" x14ac:dyDescent="0.25">
      <c r="A26011" t="s">
        <v>672</v>
      </c>
      <c r="B26011">
        <v>52664267</v>
      </c>
      <c r="C26011">
        <v>1.4E-2</v>
      </c>
    </row>
    <row r="26012" spans="1:3" ht="15" x14ac:dyDescent="0.25">
      <c r="A26012" t="s">
        <v>672</v>
      </c>
      <c r="B26012">
        <v>52664268</v>
      </c>
      <c r="C26012">
        <v>1.4E-2</v>
      </c>
    </row>
    <row r="26013" spans="1:3" ht="15" x14ac:dyDescent="0.25">
      <c r="A26013" t="s">
        <v>672</v>
      </c>
      <c r="B26013">
        <v>52664269</v>
      </c>
      <c r="C26013">
        <v>1.4E-2</v>
      </c>
    </row>
    <row r="26014" spans="1:3" ht="15" x14ac:dyDescent="0.25">
      <c r="A26014" t="s">
        <v>672</v>
      </c>
      <c r="B26014">
        <v>52664270</v>
      </c>
      <c r="C26014">
        <v>1.4E-2</v>
      </c>
    </row>
    <row r="26015" spans="1:3" ht="15" x14ac:dyDescent="0.25">
      <c r="A26015" t="s">
        <v>672</v>
      </c>
      <c r="B26015">
        <v>52664271</v>
      </c>
      <c r="C26015">
        <v>1.4E-2</v>
      </c>
    </row>
    <row r="26016" spans="1:3" ht="15" x14ac:dyDescent="0.25">
      <c r="A26016" t="s">
        <v>672</v>
      </c>
      <c r="B26016">
        <v>52664272</v>
      </c>
      <c r="C26016">
        <v>1.4E-2</v>
      </c>
    </row>
    <row r="26017" spans="1:3" ht="15" x14ac:dyDescent="0.25">
      <c r="A26017" t="s">
        <v>672</v>
      </c>
      <c r="B26017">
        <v>52664273</v>
      </c>
      <c r="C26017">
        <v>1.4E-2</v>
      </c>
    </row>
    <row r="26018" spans="1:3" ht="15" x14ac:dyDescent="0.25">
      <c r="A26018" t="s">
        <v>672</v>
      </c>
      <c r="B26018">
        <v>52664274</v>
      </c>
      <c r="C26018">
        <v>1.4E-2</v>
      </c>
    </row>
    <row r="26019" spans="1:3" ht="15" x14ac:dyDescent="0.25">
      <c r="A26019" t="s">
        <v>672</v>
      </c>
      <c r="B26019">
        <v>52664321</v>
      </c>
      <c r="C26019">
        <v>1.4E-2</v>
      </c>
    </row>
    <row r="26020" spans="1:3" ht="15" x14ac:dyDescent="0.25">
      <c r="A26020" t="s">
        <v>672</v>
      </c>
      <c r="B26020">
        <v>52664325</v>
      </c>
      <c r="C26020">
        <v>1.4E-2</v>
      </c>
    </row>
    <row r="26021" spans="1:3" ht="15" x14ac:dyDescent="0.25">
      <c r="A26021" t="s">
        <v>672</v>
      </c>
      <c r="B26021">
        <v>52664326</v>
      </c>
      <c r="C26021">
        <v>1.4E-2</v>
      </c>
    </row>
    <row r="26022" spans="1:3" ht="15" x14ac:dyDescent="0.25">
      <c r="A26022" t="s">
        <v>672</v>
      </c>
      <c r="B26022">
        <v>52664332</v>
      </c>
      <c r="C26022">
        <v>1.4E-2</v>
      </c>
    </row>
    <row r="26023" spans="1:3" ht="15" x14ac:dyDescent="0.25">
      <c r="A26023" t="s">
        <v>672</v>
      </c>
      <c r="B26023">
        <v>52664353</v>
      </c>
      <c r="C26023">
        <v>1.4E-2</v>
      </c>
    </row>
    <row r="26024" spans="1:3" ht="15" x14ac:dyDescent="0.25">
      <c r="A26024" t="s">
        <v>672</v>
      </c>
      <c r="B26024">
        <v>52664376</v>
      </c>
      <c r="C26024">
        <v>1.4E-2</v>
      </c>
    </row>
    <row r="26025" spans="1:3" ht="15" x14ac:dyDescent="0.25">
      <c r="A26025" t="s">
        <v>672</v>
      </c>
      <c r="B26025">
        <v>52664377</v>
      </c>
      <c r="C26025">
        <v>1.4E-2</v>
      </c>
    </row>
    <row r="26026" spans="1:3" ht="15" x14ac:dyDescent="0.25">
      <c r="A26026" t="s">
        <v>672</v>
      </c>
      <c r="B26026">
        <v>52664395</v>
      </c>
      <c r="C26026">
        <v>1.4E-2</v>
      </c>
    </row>
    <row r="26027" spans="1:3" ht="15" x14ac:dyDescent="0.25">
      <c r="A26027" t="s">
        <v>672</v>
      </c>
      <c r="B26027">
        <v>52664396</v>
      </c>
      <c r="C26027">
        <v>1.4E-2</v>
      </c>
    </row>
    <row r="26028" spans="1:3" ht="15" x14ac:dyDescent="0.25">
      <c r="A26028" t="s">
        <v>672</v>
      </c>
      <c r="B26028">
        <v>52664397</v>
      </c>
      <c r="C26028">
        <v>1.4E-2</v>
      </c>
    </row>
    <row r="26029" spans="1:3" ht="15" x14ac:dyDescent="0.25">
      <c r="A26029" t="s">
        <v>672</v>
      </c>
      <c r="B26029">
        <v>5266440</v>
      </c>
      <c r="C26029">
        <v>1.4E-2</v>
      </c>
    </row>
    <row r="26030" spans="1:3" ht="15" x14ac:dyDescent="0.25">
      <c r="A26030" t="s">
        <v>672</v>
      </c>
      <c r="B26030">
        <v>52664410</v>
      </c>
      <c r="C26030">
        <v>1.4E-2</v>
      </c>
    </row>
    <row r="26031" spans="1:3" ht="15" x14ac:dyDescent="0.25">
      <c r="A26031" t="s">
        <v>672</v>
      </c>
      <c r="B26031">
        <v>52664411</v>
      </c>
      <c r="C26031">
        <v>1.4E-2</v>
      </c>
    </row>
    <row r="26032" spans="1:3" ht="15" x14ac:dyDescent="0.25">
      <c r="A26032" t="s">
        <v>672</v>
      </c>
      <c r="B26032">
        <v>52664412</v>
      </c>
      <c r="C26032">
        <v>1.4E-2</v>
      </c>
    </row>
    <row r="26033" spans="1:3" ht="15" x14ac:dyDescent="0.25">
      <c r="A26033" t="s">
        <v>672</v>
      </c>
      <c r="B26033">
        <v>52664413</v>
      </c>
      <c r="C26033">
        <v>1.4E-2</v>
      </c>
    </row>
    <row r="26034" spans="1:3" ht="15" x14ac:dyDescent="0.25">
      <c r="A26034" t="s">
        <v>672</v>
      </c>
      <c r="B26034">
        <v>52664416</v>
      </c>
      <c r="C26034">
        <v>1.4E-2</v>
      </c>
    </row>
    <row r="26035" spans="1:3" ht="15" x14ac:dyDescent="0.25">
      <c r="A26035" t="s">
        <v>672</v>
      </c>
      <c r="B26035">
        <v>52664417</v>
      </c>
      <c r="C26035">
        <v>1.4E-2</v>
      </c>
    </row>
    <row r="26036" spans="1:3" ht="15" x14ac:dyDescent="0.25">
      <c r="A26036" t="s">
        <v>672</v>
      </c>
      <c r="B26036">
        <v>52664424</v>
      </c>
      <c r="C26036">
        <v>1.4E-2</v>
      </c>
    </row>
    <row r="26037" spans="1:3" ht="15" x14ac:dyDescent="0.25">
      <c r="A26037" t="s">
        <v>672</v>
      </c>
      <c r="B26037">
        <v>52664425</v>
      </c>
      <c r="C26037">
        <v>1.4E-2</v>
      </c>
    </row>
    <row r="26038" spans="1:3" ht="15" x14ac:dyDescent="0.25">
      <c r="A26038" t="s">
        <v>672</v>
      </c>
      <c r="B26038">
        <v>52664426</v>
      </c>
      <c r="C26038">
        <v>1.4E-2</v>
      </c>
    </row>
    <row r="26039" spans="1:3" ht="15" x14ac:dyDescent="0.25">
      <c r="A26039" t="s">
        <v>672</v>
      </c>
      <c r="B26039">
        <v>52664436</v>
      </c>
      <c r="C26039">
        <v>1.4E-2</v>
      </c>
    </row>
    <row r="26040" spans="1:3" ht="15" x14ac:dyDescent="0.25">
      <c r="A26040" t="s">
        <v>672</v>
      </c>
      <c r="B26040">
        <v>52664437</v>
      </c>
      <c r="C26040">
        <v>1.4E-2</v>
      </c>
    </row>
    <row r="26041" spans="1:3" ht="15" x14ac:dyDescent="0.25">
      <c r="A26041" t="s">
        <v>672</v>
      </c>
      <c r="B26041">
        <v>52664438</v>
      </c>
      <c r="C26041">
        <v>1.4E-2</v>
      </c>
    </row>
    <row r="26042" spans="1:3" ht="15" x14ac:dyDescent="0.25">
      <c r="A26042" t="s">
        <v>672</v>
      </c>
      <c r="B26042">
        <v>52664439</v>
      </c>
      <c r="C26042">
        <v>1.4E-2</v>
      </c>
    </row>
    <row r="26043" spans="1:3" ht="15" x14ac:dyDescent="0.25">
      <c r="A26043" t="s">
        <v>672</v>
      </c>
      <c r="B26043">
        <v>52664440</v>
      </c>
      <c r="C26043">
        <v>1.4E-2</v>
      </c>
    </row>
    <row r="26044" spans="1:3" ht="15" x14ac:dyDescent="0.25">
      <c r="A26044" t="s">
        <v>672</v>
      </c>
      <c r="B26044">
        <v>52664441</v>
      </c>
      <c r="C26044">
        <v>1.4E-2</v>
      </c>
    </row>
    <row r="26045" spans="1:3" ht="15" x14ac:dyDescent="0.25">
      <c r="A26045" t="s">
        <v>672</v>
      </c>
      <c r="B26045">
        <v>52664442</v>
      </c>
      <c r="C26045">
        <v>1.4E-2</v>
      </c>
    </row>
    <row r="26046" spans="1:3" ht="15" x14ac:dyDescent="0.25">
      <c r="A26046" t="s">
        <v>672</v>
      </c>
      <c r="B26046">
        <v>52664443</v>
      </c>
      <c r="C26046">
        <v>1.4E-2</v>
      </c>
    </row>
    <row r="26047" spans="1:3" ht="15" x14ac:dyDescent="0.25">
      <c r="A26047" t="s">
        <v>672</v>
      </c>
      <c r="B26047">
        <v>52664444</v>
      </c>
      <c r="C26047">
        <v>1.4E-2</v>
      </c>
    </row>
    <row r="26048" spans="1:3" ht="15" x14ac:dyDescent="0.25">
      <c r="A26048" t="s">
        <v>672</v>
      </c>
      <c r="B26048">
        <v>52664445</v>
      </c>
      <c r="C26048">
        <v>1.4E-2</v>
      </c>
    </row>
    <row r="26049" spans="1:3" ht="15" x14ac:dyDescent="0.25">
      <c r="A26049" t="s">
        <v>672</v>
      </c>
      <c r="B26049">
        <v>52664446</v>
      </c>
      <c r="C26049">
        <v>1.4E-2</v>
      </c>
    </row>
    <row r="26050" spans="1:3" ht="15" x14ac:dyDescent="0.25">
      <c r="A26050" t="s">
        <v>672</v>
      </c>
      <c r="B26050">
        <v>52664447</v>
      </c>
      <c r="C26050">
        <v>1.4E-2</v>
      </c>
    </row>
    <row r="26051" spans="1:3" ht="15" x14ac:dyDescent="0.25">
      <c r="A26051" t="s">
        <v>672</v>
      </c>
      <c r="B26051">
        <v>52664450</v>
      </c>
      <c r="C26051">
        <v>1.4E-2</v>
      </c>
    </row>
    <row r="26052" spans="1:3" ht="15" x14ac:dyDescent="0.25">
      <c r="A26052" t="s">
        <v>672</v>
      </c>
      <c r="B26052">
        <v>52664451</v>
      </c>
      <c r="C26052">
        <v>1.4E-2</v>
      </c>
    </row>
    <row r="26053" spans="1:3" ht="15" x14ac:dyDescent="0.25">
      <c r="A26053" t="s">
        <v>672</v>
      </c>
      <c r="B26053">
        <v>52664453</v>
      </c>
      <c r="C26053">
        <v>1.4E-2</v>
      </c>
    </row>
    <row r="26054" spans="1:3" ht="15" x14ac:dyDescent="0.25">
      <c r="A26054" t="s">
        <v>672</v>
      </c>
      <c r="B26054">
        <v>52664455</v>
      </c>
      <c r="C26054">
        <v>1.4E-2</v>
      </c>
    </row>
    <row r="26055" spans="1:3" ht="15" x14ac:dyDescent="0.25">
      <c r="A26055" t="s">
        <v>672</v>
      </c>
      <c r="B26055">
        <v>52664456</v>
      </c>
      <c r="C26055">
        <v>1.4E-2</v>
      </c>
    </row>
    <row r="26056" spans="1:3" ht="15" x14ac:dyDescent="0.25">
      <c r="A26056" t="s">
        <v>672</v>
      </c>
      <c r="B26056">
        <v>52664457</v>
      </c>
      <c r="C26056">
        <v>1.4E-2</v>
      </c>
    </row>
    <row r="26057" spans="1:3" ht="15" x14ac:dyDescent="0.25">
      <c r="A26057" t="s">
        <v>672</v>
      </c>
      <c r="B26057">
        <v>52664458</v>
      </c>
      <c r="C26057">
        <v>1.4E-2</v>
      </c>
    </row>
    <row r="26058" spans="1:3" ht="15" x14ac:dyDescent="0.25">
      <c r="A26058" t="s">
        <v>672</v>
      </c>
      <c r="B26058">
        <v>52664459</v>
      </c>
      <c r="C26058">
        <v>1.4E-2</v>
      </c>
    </row>
    <row r="26059" spans="1:3" ht="15" x14ac:dyDescent="0.25">
      <c r="A26059" t="s">
        <v>672</v>
      </c>
      <c r="B26059">
        <v>5266446</v>
      </c>
      <c r="C26059">
        <v>1.4E-2</v>
      </c>
    </row>
    <row r="26060" spans="1:3" ht="15" x14ac:dyDescent="0.25">
      <c r="A26060" t="s">
        <v>672</v>
      </c>
      <c r="B26060">
        <v>52664471</v>
      </c>
      <c r="C26060">
        <v>1.4E-2</v>
      </c>
    </row>
    <row r="26061" spans="1:3" ht="15" x14ac:dyDescent="0.25">
      <c r="A26061" t="s">
        <v>672</v>
      </c>
      <c r="B26061">
        <v>52664473</v>
      </c>
      <c r="C26061">
        <v>1.4E-2</v>
      </c>
    </row>
    <row r="26062" spans="1:3" ht="15" x14ac:dyDescent="0.25">
      <c r="A26062" t="s">
        <v>672</v>
      </c>
      <c r="B26062">
        <v>52664474</v>
      </c>
      <c r="C26062">
        <v>1.4E-2</v>
      </c>
    </row>
    <row r="26063" spans="1:3" ht="15" x14ac:dyDescent="0.25">
      <c r="A26063" t="s">
        <v>672</v>
      </c>
      <c r="B26063">
        <v>52664475</v>
      </c>
      <c r="C26063">
        <v>1.4E-2</v>
      </c>
    </row>
    <row r="26064" spans="1:3" ht="15" x14ac:dyDescent="0.25">
      <c r="A26064" t="s">
        <v>672</v>
      </c>
      <c r="B26064">
        <v>52664476</v>
      </c>
      <c r="C26064">
        <v>1.4E-2</v>
      </c>
    </row>
    <row r="26065" spans="1:3" ht="15" x14ac:dyDescent="0.25">
      <c r="A26065" t="s">
        <v>672</v>
      </c>
      <c r="B26065">
        <v>52664477</v>
      </c>
      <c r="C26065">
        <v>1.4E-2</v>
      </c>
    </row>
    <row r="26066" spans="1:3" ht="15" x14ac:dyDescent="0.25">
      <c r="A26066" t="s">
        <v>672</v>
      </c>
      <c r="B26066">
        <v>52664479</v>
      </c>
      <c r="C26066">
        <v>1.4E-2</v>
      </c>
    </row>
    <row r="26067" spans="1:3" ht="15" x14ac:dyDescent="0.25">
      <c r="A26067" t="s">
        <v>672</v>
      </c>
      <c r="B26067">
        <v>52664480</v>
      </c>
      <c r="C26067">
        <v>1.4E-2</v>
      </c>
    </row>
    <row r="26068" spans="1:3" ht="15" x14ac:dyDescent="0.25">
      <c r="A26068" t="s">
        <v>672</v>
      </c>
      <c r="B26068">
        <v>52664481</v>
      </c>
      <c r="C26068">
        <v>1.4E-2</v>
      </c>
    </row>
    <row r="26069" spans="1:3" ht="15" x14ac:dyDescent="0.25">
      <c r="A26069" t="s">
        <v>672</v>
      </c>
      <c r="B26069">
        <v>52664482</v>
      </c>
      <c r="C26069">
        <v>1.4E-2</v>
      </c>
    </row>
    <row r="26070" spans="1:3" ht="15" x14ac:dyDescent="0.25">
      <c r="A26070" t="s">
        <v>672</v>
      </c>
      <c r="B26070">
        <v>52664533</v>
      </c>
      <c r="C26070">
        <v>1.4E-2</v>
      </c>
    </row>
    <row r="26071" spans="1:3" ht="15" x14ac:dyDescent="0.25">
      <c r="A26071" t="s">
        <v>672</v>
      </c>
      <c r="B26071">
        <v>52664593</v>
      </c>
      <c r="C26071">
        <v>1.4E-2</v>
      </c>
    </row>
    <row r="26072" spans="1:3" ht="15" x14ac:dyDescent="0.25">
      <c r="A26072" t="s">
        <v>672</v>
      </c>
      <c r="B26072">
        <v>52664675</v>
      </c>
      <c r="C26072">
        <v>1.4E-2</v>
      </c>
    </row>
    <row r="26073" spans="1:3" ht="15" x14ac:dyDescent="0.25">
      <c r="A26073" t="s">
        <v>672</v>
      </c>
      <c r="B26073">
        <v>52664679</v>
      </c>
      <c r="C26073">
        <v>1.4E-2</v>
      </c>
    </row>
    <row r="26074" spans="1:3" ht="15" x14ac:dyDescent="0.25">
      <c r="A26074" t="s">
        <v>672</v>
      </c>
      <c r="B26074">
        <v>52664790</v>
      </c>
      <c r="C26074">
        <v>1.4E-2</v>
      </c>
    </row>
    <row r="26075" spans="1:3" ht="15" x14ac:dyDescent="0.25">
      <c r="A26075" t="s">
        <v>672</v>
      </c>
      <c r="B26075">
        <v>52664791</v>
      </c>
      <c r="C26075">
        <v>1.4E-2</v>
      </c>
    </row>
    <row r="26076" spans="1:3" ht="15" x14ac:dyDescent="0.25">
      <c r="A26076" t="s">
        <v>672</v>
      </c>
      <c r="B26076">
        <v>52664792</v>
      </c>
      <c r="C26076">
        <v>1.4E-2</v>
      </c>
    </row>
    <row r="26077" spans="1:3" ht="15" x14ac:dyDescent="0.25">
      <c r="A26077" t="s">
        <v>672</v>
      </c>
      <c r="B26077">
        <v>52664793</v>
      </c>
      <c r="C26077">
        <v>1.4E-2</v>
      </c>
    </row>
    <row r="26078" spans="1:3" ht="15" x14ac:dyDescent="0.25">
      <c r="A26078" t="s">
        <v>672</v>
      </c>
      <c r="B26078">
        <v>52664794</v>
      </c>
      <c r="C26078">
        <v>1.4E-2</v>
      </c>
    </row>
    <row r="26079" spans="1:3" ht="15" x14ac:dyDescent="0.25">
      <c r="A26079" t="s">
        <v>672</v>
      </c>
      <c r="B26079">
        <v>52664796</v>
      </c>
      <c r="C26079">
        <v>1.4E-2</v>
      </c>
    </row>
    <row r="26080" spans="1:3" ht="15" x14ac:dyDescent="0.25">
      <c r="A26080" t="s">
        <v>672</v>
      </c>
      <c r="B26080">
        <v>52664797</v>
      </c>
      <c r="C26080">
        <v>1.4E-2</v>
      </c>
    </row>
    <row r="26081" spans="1:3" ht="15" x14ac:dyDescent="0.25">
      <c r="A26081" t="s">
        <v>672</v>
      </c>
      <c r="B26081">
        <v>52664798</v>
      </c>
      <c r="C26081">
        <v>1.4E-2</v>
      </c>
    </row>
    <row r="26082" spans="1:3" ht="15" x14ac:dyDescent="0.25">
      <c r="A26082" t="s">
        <v>672</v>
      </c>
      <c r="B26082">
        <v>52664812</v>
      </c>
      <c r="C26082">
        <v>1.4E-2</v>
      </c>
    </row>
    <row r="26083" spans="1:3" ht="15" x14ac:dyDescent="0.25">
      <c r="A26083" t="s">
        <v>672</v>
      </c>
      <c r="B26083">
        <v>52664813</v>
      </c>
      <c r="C26083">
        <v>1.4E-2</v>
      </c>
    </row>
    <row r="26084" spans="1:3" ht="15" x14ac:dyDescent="0.25">
      <c r="A26084" t="s">
        <v>672</v>
      </c>
      <c r="B26084">
        <v>52664823</v>
      </c>
      <c r="C26084">
        <v>1.4E-2</v>
      </c>
    </row>
    <row r="26085" spans="1:3" ht="15" x14ac:dyDescent="0.25">
      <c r="A26085" t="s">
        <v>672</v>
      </c>
      <c r="B26085">
        <v>52664829</v>
      </c>
      <c r="C26085">
        <v>1.4E-2</v>
      </c>
    </row>
    <row r="26086" spans="1:3" ht="15" x14ac:dyDescent="0.25">
      <c r="A26086" t="s">
        <v>672</v>
      </c>
      <c r="B26086">
        <v>52664837</v>
      </c>
      <c r="C26086">
        <v>1.4E-2</v>
      </c>
    </row>
    <row r="26087" spans="1:3" ht="15" x14ac:dyDescent="0.25">
      <c r="A26087" t="s">
        <v>672</v>
      </c>
      <c r="B26087">
        <v>52665101</v>
      </c>
      <c r="C26087">
        <v>1.4E-2</v>
      </c>
    </row>
    <row r="26088" spans="1:3" ht="15" x14ac:dyDescent="0.25">
      <c r="A26088" t="s">
        <v>672</v>
      </c>
      <c r="B26088">
        <v>52665112</v>
      </c>
      <c r="C26088">
        <v>1.4E-2</v>
      </c>
    </row>
    <row r="26089" spans="1:3" ht="15" x14ac:dyDescent="0.25">
      <c r="A26089" t="s">
        <v>672</v>
      </c>
      <c r="B26089">
        <v>52665119</v>
      </c>
      <c r="C26089">
        <v>1.4E-2</v>
      </c>
    </row>
    <row r="26090" spans="1:3" ht="15" x14ac:dyDescent="0.25">
      <c r="A26090" t="s">
        <v>672</v>
      </c>
      <c r="B26090">
        <v>52665126</v>
      </c>
      <c r="C26090">
        <v>1.4E-2</v>
      </c>
    </row>
    <row r="26091" spans="1:3" ht="15" x14ac:dyDescent="0.25">
      <c r="A26091" t="s">
        <v>672</v>
      </c>
      <c r="B26091">
        <v>52665127</v>
      </c>
      <c r="C26091">
        <v>1.4E-2</v>
      </c>
    </row>
    <row r="26092" spans="1:3" ht="15" x14ac:dyDescent="0.25">
      <c r="A26092" t="s">
        <v>672</v>
      </c>
      <c r="B26092">
        <v>52665128</v>
      </c>
      <c r="C26092">
        <v>1.4E-2</v>
      </c>
    </row>
    <row r="26093" spans="1:3" ht="15" x14ac:dyDescent="0.25">
      <c r="A26093" t="s">
        <v>672</v>
      </c>
      <c r="B26093">
        <v>52665129</v>
      </c>
      <c r="C26093">
        <v>1.4E-2</v>
      </c>
    </row>
    <row r="26094" spans="1:3" ht="15" x14ac:dyDescent="0.25">
      <c r="A26094" t="s">
        <v>672</v>
      </c>
      <c r="B26094">
        <v>52665130</v>
      </c>
      <c r="C26094">
        <v>1.4E-2</v>
      </c>
    </row>
    <row r="26095" spans="1:3" ht="15" x14ac:dyDescent="0.25">
      <c r="A26095" t="s">
        <v>672</v>
      </c>
      <c r="B26095">
        <v>52665143</v>
      </c>
      <c r="C26095">
        <v>1.4E-2</v>
      </c>
    </row>
    <row r="26096" spans="1:3" ht="15" x14ac:dyDescent="0.25">
      <c r="A26096" t="s">
        <v>672</v>
      </c>
      <c r="B26096">
        <v>52665144</v>
      </c>
      <c r="C26096">
        <v>1.4E-2</v>
      </c>
    </row>
    <row r="26097" spans="1:3" ht="15" x14ac:dyDescent="0.25">
      <c r="A26097" t="s">
        <v>672</v>
      </c>
      <c r="B26097">
        <v>52665147</v>
      </c>
      <c r="C26097">
        <v>1.4E-2</v>
      </c>
    </row>
    <row r="26098" spans="1:3" ht="15" x14ac:dyDescent="0.25">
      <c r="A26098" t="s">
        <v>672</v>
      </c>
      <c r="B26098">
        <v>52665148</v>
      </c>
      <c r="C26098">
        <v>1.4E-2</v>
      </c>
    </row>
    <row r="26099" spans="1:3" ht="15" x14ac:dyDescent="0.25">
      <c r="A26099" t="s">
        <v>672</v>
      </c>
      <c r="B26099">
        <v>52665152</v>
      </c>
      <c r="C26099">
        <v>1.4E-2</v>
      </c>
    </row>
    <row r="26100" spans="1:3" ht="15" x14ac:dyDescent="0.25">
      <c r="A26100" t="s">
        <v>672</v>
      </c>
      <c r="B26100">
        <v>52665153</v>
      </c>
      <c r="C26100">
        <v>1.4E-2</v>
      </c>
    </row>
    <row r="26101" spans="1:3" ht="15" x14ac:dyDescent="0.25">
      <c r="A26101" t="s">
        <v>672</v>
      </c>
      <c r="B26101">
        <v>52665155</v>
      </c>
      <c r="C26101">
        <v>1.4E-2</v>
      </c>
    </row>
    <row r="26102" spans="1:3" ht="15" x14ac:dyDescent="0.25">
      <c r="A26102" t="s">
        <v>672</v>
      </c>
      <c r="B26102">
        <v>52665156</v>
      </c>
      <c r="C26102">
        <v>1.4E-2</v>
      </c>
    </row>
    <row r="26103" spans="1:3" ht="15" x14ac:dyDescent="0.25">
      <c r="A26103" t="s">
        <v>672</v>
      </c>
      <c r="B26103">
        <v>52665157</v>
      </c>
      <c r="C26103">
        <v>1.4E-2</v>
      </c>
    </row>
    <row r="26104" spans="1:3" ht="15" x14ac:dyDescent="0.25">
      <c r="A26104" t="s">
        <v>672</v>
      </c>
      <c r="B26104">
        <v>52665162</v>
      </c>
      <c r="C26104">
        <v>1.4E-2</v>
      </c>
    </row>
    <row r="26105" spans="1:3" ht="15" x14ac:dyDescent="0.25">
      <c r="A26105" t="s">
        <v>672</v>
      </c>
      <c r="B26105">
        <v>52665163</v>
      </c>
      <c r="C26105">
        <v>1.4E-2</v>
      </c>
    </row>
    <row r="26106" spans="1:3" ht="15" x14ac:dyDescent="0.25">
      <c r="A26106" t="s">
        <v>672</v>
      </c>
      <c r="B26106">
        <v>52665164</v>
      </c>
      <c r="C26106">
        <v>1.4E-2</v>
      </c>
    </row>
    <row r="26107" spans="1:3" ht="15" x14ac:dyDescent="0.25">
      <c r="A26107" t="s">
        <v>672</v>
      </c>
      <c r="B26107">
        <v>52665165</v>
      </c>
      <c r="C26107">
        <v>1.4E-2</v>
      </c>
    </row>
    <row r="26108" spans="1:3" ht="15" x14ac:dyDescent="0.25">
      <c r="A26108" t="s">
        <v>672</v>
      </c>
      <c r="B26108">
        <v>52665166</v>
      </c>
      <c r="C26108">
        <v>1.4E-2</v>
      </c>
    </row>
    <row r="26109" spans="1:3" ht="15" x14ac:dyDescent="0.25">
      <c r="A26109" t="s">
        <v>672</v>
      </c>
      <c r="B26109">
        <v>52665167</v>
      </c>
      <c r="C26109">
        <v>1.4E-2</v>
      </c>
    </row>
    <row r="26110" spans="1:3" ht="15" x14ac:dyDescent="0.25">
      <c r="A26110" t="s">
        <v>672</v>
      </c>
      <c r="B26110">
        <v>52665168</v>
      </c>
      <c r="C26110">
        <v>1.4E-2</v>
      </c>
    </row>
    <row r="26111" spans="1:3" ht="15" x14ac:dyDescent="0.25">
      <c r="A26111" t="s">
        <v>672</v>
      </c>
      <c r="B26111">
        <v>52665169</v>
      </c>
      <c r="C26111">
        <v>1.4E-2</v>
      </c>
    </row>
    <row r="26112" spans="1:3" ht="15" x14ac:dyDescent="0.25">
      <c r="A26112" t="s">
        <v>672</v>
      </c>
      <c r="B26112">
        <v>52665170</v>
      </c>
      <c r="C26112">
        <v>1.4E-2</v>
      </c>
    </row>
    <row r="26113" spans="1:3" ht="15" x14ac:dyDescent="0.25">
      <c r="A26113" t="s">
        <v>672</v>
      </c>
      <c r="B26113">
        <v>52665171</v>
      </c>
      <c r="C26113">
        <v>1.4E-2</v>
      </c>
    </row>
    <row r="26114" spans="1:3" ht="15" x14ac:dyDescent="0.25">
      <c r="A26114" t="s">
        <v>672</v>
      </c>
      <c r="B26114">
        <v>52665172</v>
      </c>
      <c r="C26114">
        <v>1.4E-2</v>
      </c>
    </row>
    <row r="26115" spans="1:3" ht="15" x14ac:dyDescent="0.25">
      <c r="A26115" t="s">
        <v>672</v>
      </c>
      <c r="B26115">
        <v>52665173</v>
      </c>
      <c r="C26115">
        <v>1.4E-2</v>
      </c>
    </row>
    <row r="26116" spans="1:3" ht="15" x14ac:dyDescent="0.25">
      <c r="A26116" t="s">
        <v>672</v>
      </c>
      <c r="B26116">
        <v>52665174</v>
      </c>
      <c r="C26116">
        <v>1.4E-2</v>
      </c>
    </row>
    <row r="26117" spans="1:3" ht="15" x14ac:dyDescent="0.25">
      <c r="A26117" t="s">
        <v>672</v>
      </c>
      <c r="B26117">
        <v>52665175</v>
      </c>
      <c r="C26117">
        <v>1.4E-2</v>
      </c>
    </row>
    <row r="26118" spans="1:3" ht="15" x14ac:dyDescent="0.25">
      <c r="A26118" t="s">
        <v>672</v>
      </c>
      <c r="B26118">
        <v>52665178</v>
      </c>
      <c r="C26118">
        <v>1.4E-2</v>
      </c>
    </row>
    <row r="26119" spans="1:3" ht="15" x14ac:dyDescent="0.25">
      <c r="A26119" t="s">
        <v>672</v>
      </c>
      <c r="B26119">
        <v>52665179</v>
      </c>
      <c r="C26119">
        <v>1.4E-2</v>
      </c>
    </row>
    <row r="26120" spans="1:3" ht="15" x14ac:dyDescent="0.25">
      <c r="A26120" t="s">
        <v>672</v>
      </c>
      <c r="B26120">
        <v>52665181</v>
      </c>
      <c r="C26120">
        <v>1.4E-2</v>
      </c>
    </row>
    <row r="26121" spans="1:3" ht="15" x14ac:dyDescent="0.25">
      <c r="A26121" t="s">
        <v>672</v>
      </c>
      <c r="B26121">
        <v>52665182</v>
      </c>
      <c r="C26121">
        <v>1.4E-2</v>
      </c>
    </row>
    <row r="26122" spans="1:3" ht="15" x14ac:dyDescent="0.25">
      <c r="A26122" t="s">
        <v>672</v>
      </c>
      <c r="B26122">
        <v>52665183</v>
      </c>
      <c r="C26122">
        <v>1.4E-2</v>
      </c>
    </row>
    <row r="26123" spans="1:3" ht="15" x14ac:dyDescent="0.25">
      <c r="A26123" t="s">
        <v>672</v>
      </c>
      <c r="B26123">
        <v>52665184</v>
      </c>
      <c r="C26123">
        <v>1.4E-2</v>
      </c>
    </row>
    <row r="26124" spans="1:3" ht="15" x14ac:dyDescent="0.25">
      <c r="A26124" t="s">
        <v>672</v>
      </c>
      <c r="B26124">
        <v>52665185</v>
      </c>
      <c r="C26124">
        <v>1.4E-2</v>
      </c>
    </row>
    <row r="26125" spans="1:3" ht="15" x14ac:dyDescent="0.25">
      <c r="A26125" t="s">
        <v>672</v>
      </c>
      <c r="B26125">
        <v>52665186</v>
      </c>
      <c r="C26125">
        <v>1.4E-2</v>
      </c>
    </row>
    <row r="26126" spans="1:3" ht="15" x14ac:dyDescent="0.25">
      <c r="A26126" t="s">
        <v>672</v>
      </c>
      <c r="B26126">
        <v>52665187</v>
      </c>
      <c r="C26126">
        <v>1.4E-2</v>
      </c>
    </row>
    <row r="26127" spans="1:3" ht="15" x14ac:dyDescent="0.25">
      <c r="A26127" t="s">
        <v>672</v>
      </c>
      <c r="B26127">
        <v>52665188</v>
      </c>
      <c r="C26127">
        <v>1.4E-2</v>
      </c>
    </row>
    <row r="26128" spans="1:3" ht="15" x14ac:dyDescent="0.25">
      <c r="A26128" t="s">
        <v>672</v>
      </c>
      <c r="B26128">
        <v>52665593</v>
      </c>
      <c r="C26128">
        <v>1.4E-2</v>
      </c>
    </row>
    <row r="26129" spans="1:3" ht="15" x14ac:dyDescent="0.25">
      <c r="A26129" t="s">
        <v>672</v>
      </c>
      <c r="B26129">
        <v>52665656</v>
      </c>
      <c r="C26129">
        <v>1.4E-2</v>
      </c>
    </row>
    <row r="26130" spans="1:3" ht="15" x14ac:dyDescent="0.25">
      <c r="A26130" t="s">
        <v>672</v>
      </c>
      <c r="B26130">
        <v>52667140</v>
      </c>
      <c r="C26130">
        <v>1.4E-2</v>
      </c>
    </row>
    <row r="26131" spans="1:3" ht="15" x14ac:dyDescent="0.25">
      <c r="A26131" t="s">
        <v>672</v>
      </c>
      <c r="B26131">
        <v>52667164</v>
      </c>
      <c r="C26131">
        <v>1.4E-2</v>
      </c>
    </row>
    <row r="26132" spans="1:3" ht="15" x14ac:dyDescent="0.25">
      <c r="A26132" t="s">
        <v>672</v>
      </c>
      <c r="B26132">
        <v>52667179</v>
      </c>
      <c r="C26132">
        <v>1.4E-2</v>
      </c>
    </row>
    <row r="26133" spans="1:3" ht="15" x14ac:dyDescent="0.25">
      <c r="A26133" t="s">
        <v>672</v>
      </c>
      <c r="B26133">
        <v>52667186</v>
      </c>
      <c r="C26133">
        <v>1.4E-2</v>
      </c>
    </row>
    <row r="26134" spans="1:3" ht="15" x14ac:dyDescent="0.25">
      <c r="A26134" t="s">
        <v>672</v>
      </c>
      <c r="B26134">
        <v>52667192</v>
      </c>
      <c r="C26134">
        <v>1.4E-2</v>
      </c>
    </row>
    <row r="26135" spans="1:3" ht="15" x14ac:dyDescent="0.25">
      <c r="A26135" t="s">
        <v>672</v>
      </c>
      <c r="B26135">
        <v>52667212</v>
      </c>
      <c r="C26135">
        <v>1.4E-2</v>
      </c>
    </row>
    <row r="26136" spans="1:3" ht="15" x14ac:dyDescent="0.25">
      <c r="A26136" t="s">
        <v>672</v>
      </c>
      <c r="B26136">
        <v>52667241</v>
      </c>
      <c r="C26136">
        <v>1.4E-2</v>
      </c>
    </row>
    <row r="26137" spans="1:3" ht="15" x14ac:dyDescent="0.25">
      <c r="A26137" t="s">
        <v>672</v>
      </c>
      <c r="B26137">
        <v>52667242</v>
      </c>
      <c r="C26137">
        <v>1.4E-2</v>
      </c>
    </row>
    <row r="26138" spans="1:3" ht="15" x14ac:dyDescent="0.25">
      <c r="A26138" t="s">
        <v>672</v>
      </c>
      <c r="B26138">
        <v>52667256</v>
      </c>
      <c r="C26138">
        <v>1.4E-2</v>
      </c>
    </row>
    <row r="26139" spans="1:3" ht="15" x14ac:dyDescent="0.25">
      <c r="A26139" t="s">
        <v>672</v>
      </c>
      <c r="B26139">
        <v>52667263</v>
      </c>
      <c r="C26139">
        <v>1.4E-2</v>
      </c>
    </row>
    <row r="26140" spans="1:3" ht="15" x14ac:dyDescent="0.25">
      <c r="A26140" t="s">
        <v>672</v>
      </c>
      <c r="B26140">
        <v>52667276</v>
      </c>
      <c r="C26140">
        <v>1.4E-2</v>
      </c>
    </row>
    <row r="26141" spans="1:3" ht="15" x14ac:dyDescent="0.25">
      <c r="A26141" t="s">
        <v>672</v>
      </c>
      <c r="B26141">
        <v>52667277</v>
      </c>
      <c r="C26141">
        <v>1.4E-2</v>
      </c>
    </row>
    <row r="26142" spans="1:3" ht="15" x14ac:dyDescent="0.25">
      <c r="A26142" t="s">
        <v>672</v>
      </c>
      <c r="B26142">
        <v>52667278</v>
      </c>
      <c r="C26142">
        <v>1.4E-2</v>
      </c>
    </row>
    <row r="26143" spans="1:3" ht="15" x14ac:dyDescent="0.25">
      <c r="A26143" t="s">
        <v>672</v>
      </c>
      <c r="B26143">
        <v>52667282</v>
      </c>
      <c r="C26143">
        <v>1.4E-2</v>
      </c>
    </row>
    <row r="26144" spans="1:3" ht="15" x14ac:dyDescent="0.25">
      <c r="A26144" t="s">
        <v>672</v>
      </c>
      <c r="B26144">
        <v>52667296</v>
      </c>
      <c r="C26144">
        <v>1.4E-2</v>
      </c>
    </row>
    <row r="26145" spans="1:3" ht="15" x14ac:dyDescent="0.25">
      <c r="A26145" t="s">
        <v>672</v>
      </c>
      <c r="B26145">
        <v>52667297</v>
      </c>
      <c r="C26145">
        <v>1.4E-2</v>
      </c>
    </row>
    <row r="26146" spans="1:3" ht="15" x14ac:dyDescent="0.25">
      <c r="A26146" t="s">
        <v>672</v>
      </c>
      <c r="B26146">
        <v>52667335</v>
      </c>
      <c r="C26146">
        <v>1.4E-2</v>
      </c>
    </row>
    <row r="26147" spans="1:3" ht="15" x14ac:dyDescent="0.25">
      <c r="A26147" t="s">
        <v>672</v>
      </c>
      <c r="B26147">
        <v>52667336</v>
      </c>
      <c r="C26147">
        <v>1.4E-2</v>
      </c>
    </row>
    <row r="26148" spans="1:3" ht="15" x14ac:dyDescent="0.25">
      <c r="A26148" t="s">
        <v>672</v>
      </c>
      <c r="B26148">
        <v>5266736</v>
      </c>
      <c r="C26148">
        <v>1.4E-2</v>
      </c>
    </row>
    <row r="26149" spans="1:3" ht="15" x14ac:dyDescent="0.25">
      <c r="A26149" t="s">
        <v>672</v>
      </c>
      <c r="B26149">
        <v>52667370</v>
      </c>
      <c r="C26149">
        <v>1.4E-2</v>
      </c>
    </row>
    <row r="26150" spans="1:3" ht="15" x14ac:dyDescent="0.25">
      <c r="A26150" t="s">
        <v>672</v>
      </c>
      <c r="B26150">
        <v>52667391</v>
      </c>
      <c r="C26150">
        <v>1.4E-2</v>
      </c>
    </row>
    <row r="26151" spans="1:3" ht="15" x14ac:dyDescent="0.25">
      <c r="A26151" t="s">
        <v>672</v>
      </c>
      <c r="B26151">
        <v>52667397</v>
      </c>
      <c r="C26151">
        <v>1.4E-2</v>
      </c>
    </row>
    <row r="26152" spans="1:3" ht="15" x14ac:dyDescent="0.25">
      <c r="A26152" t="s">
        <v>672</v>
      </c>
      <c r="B26152">
        <v>52667447</v>
      </c>
      <c r="C26152">
        <v>1.4E-2</v>
      </c>
    </row>
    <row r="26153" spans="1:3" ht="15" x14ac:dyDescent="0.25">
      <c r="A26153" t="s">
        <v>672</v>
      </c>
      <c r="B26153">
        <v>52667448</v>
      </c>
      <c r="C26153">
        <v>1.4E-2</v>
      </c>
    </row>
    <row r="26154" spans="1:3" ht="15" x14ac:dyDescent="0.25">
      <c r="A26154" t="s">
        <v>672</v>
      </c>
      <c r="B26154">
        <v>52667449</v>
      </c>
      <c r="C26154">
        <v>1.4E-2</v>
      </c>
    </row>
    <row r="26155" spans="1:3" ht="15" x14ac:dyDescent="0.25">
      <c r="A26155" t="s">
        <v>672</v>
      </c>
      <c r="B26155">
        <v>52667450</v>
      </c>
      <c r="C26155">
        <v>1.4E-2</v>
      </c>
    </row>
    <row r="26156" spans="1:3" ht="15" x14ac:dyDescent="0.25">
      <c r="A26156" t="s">
        <v>672</v>
      </c>
      <c r="B26156">
        <v>52667451</v>
      </c>
      <c r="C26156">
        <v>1.4E-2</v>
      </c>
    </row>
    <row r="26157" spans="1:3" ht="15" x14ac:dyDescent="0.25">
      <c r="A26157" t="s">
        <v>672</v>
      </c>
      <c r="B26157">
        <v>52667506</v>
      </c>
      <c r="C26157">
        <v>1.4E-2</v>
      </c>
    </row>
    <row r="26158" spans="1:3" ht="15" x14ac:dyDescent="0.25">
      <c r="A26158" t="s">
        <v>672</v>
      </c>
      <c r="B26158">
        <v>52667507</v>
      </c>
      <c r="C26158">
        <v>1.4E-2</v>
      </c>
    </row>
    <row r="26159" spans="1:3" ht="15" x14ac:dyDescent="0.25">
      <c r="A26159" t="s">
        <v>672</v>
      </c>
      <c r="B26159">
        <v>52667513</v>
      </c>
      <c r="C26159">
        <v>1.4E-2</v>
      </c>
    </row>
    <row r="26160" spans="1:3" ht="15" x14ac:dyDescent="0.25">
      <c r="A26160" t="s">
        <v>672</v>
      </c>
      <c r="B26160">
        <v>52667516</v>
      </c>
      <c r="C26160">
        <v>1.4E-2</v>
      </c>
    </row>
    <row r="26161" spans="1:3" ht="15" x14ac:dyDescent="0.25">
      <c r="A26161" t="s">
        <v>672</v>
      </c>
      <c r="B26161">
        <v>52667525</v>
      </c>
      <c r="C26161">
        <v>1.4E-2</v>
      </c>
    </row>
    <row r="26162" spans="1:3" ht="15" x14ac:dyDescent="0.25">
      <c r="A26162" t="s">
        <v>672</v>
      </c>
      <c r="B26162">
        <v>52667526</v>
      </c>
      <c r="C26162">
        <v>1.4E-2</v>
      </c>
    </row>
    <row r="26163" spans="1:3" ht="15" x14ac:dyDescent="0.25">
      <c r="A26163" t="s">
        <v>672</v>
      </c>
      <c r="B26163">
        <v>52667528</v>
      </c>
      <c r="C26163">
        <v>1.4E-2</v>
      </c>
    </row>
    <row r="26164" spans="1:3" ht="15" x14ac:dyDescent="0.25">
      <c r="A26164" t="s">
        <v>672</v>
      </c>
      <c r="B26164">
        <v>52667534</v>
      </c>
      <c r="C26164">
        <v>1.4E-2</v>
      </c>
    </row>
    <row r="26165" spans="1:3" ht="15" x14ac:dyDescent="0.25">
      <c r="A26165" t="s">
        <v>672</v>
      </c>
      <c r="B26165">
        <v>52667535</v>
      </c>
      <c r="C26165">
        <v>1.4E-2</v>
      </c>
    </row>
    <row r="26166" spans="1:3" ht="15" x14ac:dyDescent="0.25">
      <c r="A26166" t="s">
        <v>672</v>
      </c>
      <c r="B26166">
        <v>52667536</v>
      </c>
      <c r="C26166">
        <v>1.4E-2</v>
      </c>
    </row>
    <row r="26167" spans="1:3" ht="15" x14ac:dyDescent="0.25">
      <c r="A26167" t="s">
        <v>672</v>
      </c>
      <c r="B26167">
        <v>52667537</v>
      </c>
      <c r="C26167">
        <v>1.4E-2</v>
      </c>
    </row>
    <row r="26168" spans="1:3" ht="15" x14ac:dyDescent="0.25">
      <c r="A26168" t="s">
        <v>672</v>
      </c>
      <c r="B26168">
        <v>52667539</v>
      </c>
      <c r="C26168">
        <v>1.4E-2</v>
      </c>
    </row>
    <row r="26169" spans="1:3" ht="15" x14ac:dyDescent="0.25">
      <c r="A26169" t="s">
        <v>672</v>
      </c>
      <c r="B26169">
        <v>52667540</v>
      </c>
      <c r="C26169">
        <v>1.4E-2</v>
      </c>
    </row>
    <row r="26170" spans="1:3" ht="15" x14ac:dyDescent="0.25">
      <c r="A26170" t="s">
        <v>672</v>
      </c>
      <c r="B26170">
        <v>52667541</v>
      </c>
      <c r="C26170">
        <v>1.4E-2</v>
      </c>
    </row>
    <row r="26171" spans="1:3" ht="15" x14ac:dyDescent="0.25">
      <c r="A26171" t="s">
        <v>672</v>
      </c>
      <c r="B26171">
        <v>52667542</v>
      </c>
      <c r="C26171">
        <v>1.4E-2</v>
      </c>
    </row>
    <row r="26172" spans="1:3" ht="15" x14ac:dyDescent="0.25">
      <c r="A26172" t="s">
        <v>672</v>
      </c>
      <c r="B26172">
        <v>52667543</v>
      </c>
      <c r="C26172">
        <v>1.4E-2</v>
      </c>
    </row>
    <row r="26173" spans="1:3" ht="15" x14ac:dyDescent="0.25">
      <c r="A26173" t="s">
        <v>672</v>
      </c>
      <c r="B26173">
        <v>52667544</v>
      </c>
      <c r="C26173">
        <v>1.4E-2</v>
      </c>
    </row>
    <row r="26174" spans="1:3" ht="15" x14ac:dyDescent="0.25">
      <c r="A26174" t="s">
        <v>672</v>
      </c>
      <c r="B26174">
        <v>52667545</v>
      </c>
      <c r="C26174">
        <v>1.4E-2</v>
      </c>
    </row>
    <row r="26175" spans="1:3" ht="15" x14ac:dyDescent="0.25">
      <c r="A26175" t="s">
        <v>672</v>
      </c>
      <c r="B26175">
        <v>52667546</v>
      </c>
      <c r="C26175">
        <v>1.4E-2</v>
      </c>
    </row>
    <row r="26176" spans="1:3" ht="15" x14ac:dyDescent="0.25">
      <c r="A26176" t="s">
        <v>672</v>
      </c>
      <c r="B26176">
        <v>52667547</v>
      </c>
      <c r="C26176">
        <v>1.4E-2</v>
      </c>
    </row>
    <row r="26177" spans="1:3" ht="15" x14ac:dyDescent="0.25">
      <c r="A26177" t="s">
        <v>672</v>
      </c>
      <c r="B26177">
        <v>52667550</v>
      </c>
      <c r="C26177">
        <v>1.4E-2</v>
      </c>
    </row>
    <row r="26178" spans="1:3" ht="15" x14ac:dyDescent="0.25">
      <c r="A26178" t="s">
        <v>672</v>
      </c>
      <c r="B26178">
        <v>52667552</v>
      </c>
      <c r="C26178">
        <v>1.4E-2</v>
      </c>
    </row>
    <row r="26179" spans="1:3" ht="15" x14ac:dyDescent="0.25">
      <c r="A26179" t="s">
        <v>672</v>
      </c>
      <c r="B26179">
        <v>52667553</v>
      </c>
      <c r="C26179">
        <v>1.4E-2</v>
      </c>
    </row>
    <row r="26180" spans="1:3" ht="15" x14ac:dyDescent="0.25">
      <c r="A26180" t="s">
        <v>672</v>
      </c>
      <c r="B26180">
        <v>52667554</v>
      </c>
      <c r="C26180">
        <v>1.4E-2</v>
      </c>
    </row>
    <row r="26181" spans="1:3" ht="15" x14ac:dyDescent="0.25">
      <c r="A26181" t="s">
        <v>672</v>
      </c>
      <c r="B26181">
        <v>52667569</v>
      </c>
      <c r="C26181">
        <v>1.4E-2</v>
      </c>
    </row>
    <row r="26182" spans="1:3" ht="15" x14ac:dyDescent="0.25">
      <c r="A26182" t="s">
        <v>672</v>
      </c>
      <c r="B26182">
        <v>52667570</v>
      </c>
      <c r="C26182">
        <v>1.4E-2</v>
      </c>
    </row>
    <row r="26183" spans="1:3" ht="15" x14ac:dyDescent="0.25">
      <c r="A26183" t="s">
        <v>672</v>
      </c>
      <c r="B26183">
        <v>52668121</v>
      </c>
      <c r="C26183">
        <v>1.4E-2</v>
      </c>
    </row>
    <row r="26184" spans="1:3" ht="15" x14ac:dyDescent="0.25">
      <c r="A26184" t="s">
        <v>672</v>
      </c>
      <c r="B26184">
        <v>52668128</v>
      </c>
      <c r="C26184">
        <v>1.4E-2</v>
      </c>
    </row>
    <row r="26185" spans="1:3" ht="15" x14ac:dyDescent="0.25">
      <c r="A26185" t="s">
        <v>672</v>
      </c>
      <c r="B26185">
        <v>52668132</v>
      </c>
      <c r="C26185">
        <v>1.4E-2</v>
      </c>
    </row>
    <row r="26186" spans="1:3" ht="15" x14ac:dyDescent="0.25">
      <c r="A26186" t="s">
        <v>672</v>
      </c>
      <c r="B26186">
        <v>52668135</v>
      </c>
      <c r="C26186">
        <v>1.4E-2</v>
      </c>
    </row>
    <row r="26187" spans="1:3" ht="15" x14ac:dyDescent="0.25">
      <c r="A26187" t="s">
        <v>672</v>
      </c>
      <c r="B26187">
        <v>52668154</v>
      </c>
      <c r="C26187">
        <v>1.4E-2</v>
      </c>
    </row>
    <row r="26188" spans="1:3" ht="15" x14ac:dyDescent="0.25">
      <c r="A26188" t="s">
        <v>672</v>
      </c>
      <c r="B26188">
        <v>52668155</v>
      </c>
      <c r="C26188">
        <v>1.4E-2</v>
      </c>
    </row>
    <row r="26189" spans="1:3" ht="15" x14ac:dyDescent="0.25">
      <c r="A26189" t="s">
        <v>672</v>
      </c>
      <c r="B26189">
        <v>52668167</v>
      </c>
      <c r="C26189">
        <v>1.4E-2</v>
      </c>
    </row>
    <row r="26190" spans="1:3" ht="15" x14ac:dyDescent="0.25">
      <c r="A26190" t="s">
        <v>672</v>
      </c>
      <c r="B26190">
        <v>52668174</v>
      </c>
      <c r="C26190">
        <v>1.4E-2</v>
      </c>
    </row>
    <row r="26191" spans="1:3" ht="15" x14ac:dyDescent="0.25">
      <c r="A26191" t="s">
        <v>672</v>
      </c>
      <c r="B26191">
        <v>52668178</v>
      </c>
      <c r="C26191">
        <v>1.4E-2</v>
      </c>
    </row>
    <row r="26192" spans="1:3" ht="15" x14ac:dyDescent="0.25">
      <c r="A26192" t="s">
        <v>672</v>
      </c>
      <c r="B26192">
        <v>52668179</v>
      </c>
      <c r="C26192">
        <v>1.4E-2</v>
      </c>
    </row>
    <row r="26193" spans="1:3" ht="15" x14ac:dyDescent="0.25">
      <c r="A26193" t="s">
        <v>672</v>
      </c>
      <c r="B26193">
        <v>52668180</v>
      </c>
      <c r="C26193">
        <v>1.4E-2</v>
      </c>
    </row>
    <row r="26194" spans="1:3" ht="15" x14ac:dyDescent="0.25">
      <c r="A26194" t="s">
        <v>672</v>
      </c>
      <c r="B26194">
        <v>52668188</v>
      </c>
      <c r="C26194">
        <v>1.4E-2</v>
      </c>
    </row>
    <row r="26195" spans="1:3" ht="15" x14ac:dyDescent="0.25">
      <c r="A26195" t="s">
        <v>672</v>
      </c>
      <c r="B26195">
        <v>52668189</v>
      </c>
      <c r="C26195">
        <v>1.4E-2</v>
      </c>
    </row>
    <row r="26196" spans="1:3" ht="15" x14ac:dyDescent="0.25">
      <c r="A26196" t="s">
        <v>672</v>
      </c>
      <c r="B26196">
        <v>52668200</v>
      </c>
      <c r="C26196">
        <v>1.4E-2</v>
      </c>
    </row>
    <row r="26197" spans="1:3" ht="15" x14ac:dyDescent="0.25">
      <c r="A26197" t="s">
        <v>672</v>
      </c>
      <c r="B26197">
        <v>52668201</v>
      </c>
      <c r="C26197">
        <v>1.4E-2</v>
      </c>
    </row>
    <row r="26198" spans="1:3" ht="15" x14ac:dyDescent="0.25">
      <c r="A26198" t="s">
        <v>672</v>
      </c>
      <c r="B26198">
        <v>52668254</v>
      </c>
      <c r="C26198">
        <v>1.4E-2</v>
      </c>
    </row>
    <row r="26199" spans="1:3" ht="15" x14ac:dyDescent="0.25">
      <c r="A26199" t="s">
        <v>672</v>
      </c>
      <c r="B26199">
        <v>52668255</v>
      </c>
      <c r="C26199">
        <v>1.4E-2</v>
      </c>
    </row>
    <row r="26200" spans="1:3" ht="15" x14ac:dyDescent="0.25">
      <c r="A26200" t="s">
        <v>672</v>
      </c>
      <c r="B26200">
        <v>52668256</v>
      </c>
      <c r="C26200">
        <v>1.4E-2</v>
      </c>
    </row>
    <row r="26201" spans="1:3" ht="15" x14ac:dyDescent="0.25">
      <c r="A26201" t="s">
        <v>672</v>
      </c>
      <c r="B26201">
        <v>52668265</v>
      </c>
      <c r="C26201">
        <v>1.4E-2</v>
      </c>
    </row>
    <row r="26202" spans="1:3" ht="15" x14ac:dyDescent="0.25">
      <c r="A26202" t="s">
        <v>672</v>
      </c>
      <c r="B26202">
        <v>52668266</v>
      </c>
      <c r="C26202">
        <v>1.4E-2</v>
      </c>
    </row>
    <row r="26203" spans="1:3" ht="15" x14ac:dyDescent="0.25">
      <c r="A26203" t="s">
        <v>672</v>
      </c>
      <c r="B26203">
        <v>52668271</v>
      </c>
      <c r="C26203">
        <v>1.4E-2</v>
      </c>
    </row>
    <row r="26204" spans="1:3" ht="15" x14ac:dyDescent="0.25">
      <c r="A26204" t="s">
        <v>672</v>
      </c>
      <c r="B26204">
        <v>52668272</v>
      </c>
      <c r="C26204">
        <v>1.4E-2</v>
      </c>
    </row>
    <row r="26205" spans="1:3" ht="15" x14ac:dyDescent="0.25">
      <c r="A26205" t="s">
        <v>672</v>
      </c>
      <c r="B26205">
        <v>52668273</v>
      </c>
      <c r="C26205">
        <v>1.4E-2</v>
      </c>
    </row>
    <row r="26206" spans="1:3" ht="15" x14ac:dyDescent="0.25">
      <c r="A26206" t="s">
        <v>672</v>
      </c>
      <c r="B26206">
        <v>52668274</v>
      </c>
      <c r="C26206">
        <v>1.4E-2</v>
      </c>
    </row>
    <row r="26207" spans="1:3" ht="15" x14ac:dyDescent="0.25">
      <c r="A26207" t="s">
        <v>672</v>
      </c>
      <c r="B26207">
        <v>52668276</v>
      </c>
      <c r="C26207">
        <v>1.4E-2</v>
      </c>
    </row>
    <row r="26208" spans="1:3" ht="15" x14ac:dyDescent="0.25">
      <c r="A26208" t="s">
        <v>672</v>
      </c>
      <c r="B26208">
        <v>52668280</v>
      </c>
      <c r="C26208">
        <v>1.4E-2</v>
      </c>
    </row>
    <row r="26209" spans="1:3" ht="15" x14ac:dyDescent="0.25">
      <c r="A26209" t="s">
        <v>672</v>
      </c>
      <c r="B26209">
        <v>52668282</v>
      </c>
      <c r="C26209">
        <v>1.4E-2</v>
      </c>
    </row>
    <row r="26210" spans="1:3" ht="15" x14ac:dyDescent="0.25">
      <c r="A26210" t="s">
        <v>672</v>
      </c>
      <c r="B26210">
        <v>52668283</v>
      </c>
      <c r="C26210">
        <v>1.4E-2</v>
      </c>
    </row>
    <row r="26211" spans="1:3" ht="15" x14ac:dyDescent="0.25">
      <c r="A26211" t="s">
        <v>672</v>
      </c>
      <c r="B26211">
        <v>52668284</v>
      </c>
      <c r="C26211">
        <v>1.4E-2</v>
      </c>
    </row>
    <row r="26212" spans="1:3" ht="15" x14ac:dyDescent="0.25">
      <c r="A26212" t="s">
        <v>672</v>
      </c>
      <c r="B26212">
        <v>52668285</v>
      </c>
      <c r="C26212">
        <v>1.4E-2</v>
      </c>
    </row>
    <row r="26213" spans="1:3" ht="15" x14ac:dyDescent="0.25">
      <c r="A26213" t="s">
        <v>672</v>
      </c>
      <c r="B26213">
        <v>52668286</v>
      </c>
      <c r="C26213">
        <v>1.4E-2</v>
      </c>
    </row>
    <row r="26214" spans="1:3" ht="15" x14ac:dyDescent="0.25">
      <c r="A26214" t="s">
        <v>672</v>
      </c>
      <c r="B26214">
        <v>52668287</v>
      </c>
      <c r="C26214">
        <v>1.4E-2</v>
      </c>
    </row>
    <row r="26215" spans="1:3" ht="15" x14ac:dyDescent="0.25">
      <c r="A26215" t="s">
        <v>672</v>
      </c>
      <c r="B26215">
        <v>52668302</v>
      </c>
      <c r="C26215">
        <v>1.4E-2</v>
      </c>
    </row>
    <row r="26216" spans="1:3" ht="15" x14ac:dyDescent="0.25">
      <c r="A26216" t="s">
        <v>672</v>
      </c>
      <c r="B26216">
        <v>52668303</v>
      </c>
      <c r="C26216">
        <v>1.4E-2</v>
      </c>
    </row>
    <row r="26217" spans="1:3" ht="15" x14ac:dyDescent="0.25">
      <c r="A26217" t="s">
        <v>672</v>
      </c>
      <c r="B26217">
        <v>52668304</v>
      </c>
      <c r="C26217">
        <v>1.4E-2</v>
      </c>
    </row>
    <row r="26218" spans="1:3" ht="15" x14ac:dyDescent="0.25">
      <c r="A26218" t="s">
        <v>672</v>
      </c>
      <c r="B26218">
        <v>52668305</v>
      </c>
      <c r="C26218">
        <v>1.4E-2</v>
      </c>
    </row>
    <row r="26219" spans="1:3" ht="15" x14ac:dyDescent="0.25">
      <c r="A26219" t="s">
        <v>672</v>
      </c>
      <c r="B26219">
        <v>52668314</v>
      </c>
      <c r="C26219">
        <v>1.4E-2</v>
      </c>
    </row>
    <row r="26220" spans="1:3" ht="15" x14ac:dyDescent="0.25">
      <c r="A26220" t="s">
        <v>672</v>
      </c>
      <c r="B26220">
        <v>52668315</v>
      </c>
      <c r="C26220">
        <v>1.4E-2</v>
      </c>
    </row>
    <row r="26221" spans="1:3" ht="15" x14ac:dyDescent="0.25">
      <c r="A26221" t="s">
        <v>672</v>
      </c>
      <c r="B26221">
        <v>52668316</v>
      </c>
      <c r="C26221">
        <v>1.4E-2</v>
      </c>
    </row>
    <row r="26222" spans="1:3" ht="15" x14ac:dyDescent="0.25">
      <c r="A26222" t="s">
        <v>672</v>
      </c>
      <c r="B26222">
        <v>52668317</v>
      </c>
      <c r="C26222">
        <v>1.4E-2</v>
      </c>
    </row>
    <row r="26223" spans="1:3" ht="15" x14ac:dyDescent="0.25">
      <c r="A26223" t="s">
        <v>672</v>
      </c>
      <c r="B26223">
        <v>52668318</v>
      </c>
      <c r="C26223">
        <v>1.4E-2</v>
      </c>
    </row>
    <row r="26224" spans="1:3" ht="15" x14ac:dyDescent="0.25">
      <c r="A26224" t="s">
        <v>672</v>
      </c>
      <c r="B26224">
        <v>52668319</v>
      </c>
      <c r="C26224">
        <v>1.4E-2</v>
      </c>
    </row>
    <row r="26225" spans="1:3" ht="15" x14ac:dyDescent="0.25">
      <c r="A26225" t="s">
        <v>672</v>
      </c>
      <c r="B26225">
        <v>52669121</v>
      </c>
      <c r="C26225">
        <v>1.4E-2</v>
      </c>
    </row>
    <row r="26226" spans="1:3" ht="15" x14ac:dyDescent="0.25">
      <c r="A26226" t="s">
        <v>672</v>
      </c>
      <c r="B26226">
        <v>52669137</v>
      </c>
      <c r="C26226">
        <v>1.4E-2</v>
      </c>
    </row>
    <row r="26227" spans="1:3" ht="15" x14ac:dyDescent="0.25">
      <c r="A26227" t="s">
        <v>672</v>
      </c>
      <c r="B26227">
        <v>52669140</v>
      </c>
      <c r="C26227">
        <v>1.4E-2</v>
      </c>
    </row>
    <row r="26228" spans="1:3" ht="15" x14ac:dyDescent="0.25">
      <c r="A26228" t="s">
        <v>672</v>
      </c>
      <c r="B26228">
        <v>52669143</v>
      </c>
      <c r="C26228">
        <v>1.4E-2</v>
      </c>
    </row>
    <row r="26229" spans="1:3" ht="15" x14ac:dyDescent="0.25">
      <c r="A26229" t="s">
        <v>672</v>
      </c>
      <c r="B26229">
        <v>52669169</v>
      </c>
      <c r="C26229">
        <v>1.4E-2</v>
      </c>
    </row>
    <row r="26230" spans="1:3" ht="15" x14ac:dyDescent="0.25">
      <c r="A26230" t="s">
        <v>672</v>
      </c>
      <c r="B26230">
        <v>52669170</v>
      </c>
      <c r="C26230">
        <v>1.4E-2</v>
      </c>
    </row>
    <row r="26231" spans="1:3" ht="15" x14ac:dyDescent="0.25">
      <c r="A26231" t="s">
        <v>672</v>
      </c>
      <c r="B26231">
        <v>52669179</v>
      </c>
      <c r="C26231">
        <v>1.4E-2</v>
      </c>
    </row>
    <row r="26232" spans="1:3" ht="15" x14ac:dyDescent="0.25">
      <c r="A26232" t="s">
        <v>672</v>
      </c>
      <c r="B26232">
        <v>52669191</v>
      </c>
      <c r="C26232">
        <v>1.4E-2</v>
      </c>
    </row>
    <row r="26233" spans="1:3" ht="15" x14ac:dyDescent="0.25">
      <c r="A26233" t="s">
        <v>672</v>
      </c>
      <c r="B26233">
        <v>52669192</v>
      </c>
      <c r="C26233">
        <v>1.4E-2</v>
      </c>
    </row>
    <row r="26234" spans="1:3" ht="15" x14ac:dyDescent="0.25">
      <c r="A26234" t="s">
        <v>672</v>
      </c>
      <c r="B26234">
        <v>52669201</v>
      </c>
      <c r="C26234">
        <v>1.4E-2</v>
      </c>
    </row>
    <row r="26235" spans="1:3" ht="15" x14ac:dyDescent="0.25">
      <c r="A26235" t="s">
        <v>672</v>
      </c>
      <c r="B26235">
        <v>52669202</v>
      </c>
      <c r="C26235">
        <v>1.4E-2</v>
      </c>
    </row>
    <row r="26236" spans="1:3" ht="15" x14ac:dyDescent="0.25">
      <c r="A26236" t="s">
        <v>672</v>
      </c>
      <c r="B26236">
        <v>52669211</v>
      </c>
      <c r="C26236">
        <v>1.4E-2</v>
      </c>
    </row>
    <row r="26237" spans="1:3" ht="15" x14ac:dyDescent="0.25">
      <c r="A26237" t="s">
        <v>672</v>
      </c>
      <c r="B26237">
        <v>52669212</v>
      </c>
      <c r="C26237">
        <v>1.4E-2</v>
      </c>
    </row>
    <row r="26238" spans="1:3" ht="15" x14ac:dyDescent="0.25">
      <c r="A26238" t="s">
        <v>672</v>
      </c>
      <c r="B26238">
        <v>52669220</v>
      </c>
      <c r="C26238">
        <v>1.4E-2</v>
      </c>
    </row>
    <row r="26239" spans="1:3" ht="15" x14ac:dyDescent="0.25">
      <c r="A26239" t="s">
        <v>672</v>
      </c>
      <c r="B26239">
        <v>52669277</v>
      </c>
      <c r="C26239">
        <v>1.4E-2</v>
      </c>
    </row>
    <row r="26240" spans="1:3" ht="15" x14ac:dyDescent="0.25">
      <c r="A26240" t="s">
        <v>672</v>
      </c>
      <c r="B26240">
        <v>52669278</v>
      </c>
      <c r="C26240">
        <v>1.4E-2</v>
      </c>
    </row>
    <row r="26241" spans="1:3" ht="15" x14ac:dyDescent="0.25">
      <c r="A26241" t="s">
        <v>672</v>
      </c>
      <c r="B26241">
        <v>52669280</v>
      </c>
      <c r="C26241">
        <v>1.4E-2</v>
      </c>
    </row>
    <row r="26242" spans="1:3" ht="15" x14ac:dyDescent="0.25">
      <c r="A26242" t="s">
        <v>672</v>
      </c>
      <c r="B26242">
        <v>52669285</v>
      </c>
      <c r="C26242">
        <v>1.4E-2</v>
      </c>
    </row>
    <row r="26243" spans="1:3" ht="15" x14ac:dyDescent="0.25">
      <c r="A26243" t="s">
        <v>672</v>
      </c>
      <c r="B26243">
        <v>52669287</v>
      </c>
      <c r="C26243">
        <v>1.4E-2</v>
      </c>
    </row>
    <row r="26244" spans="1:3" ht="15" x14ac:dyDescent="0.25">
      <c r="A26244" t="s">
        <v>672</v>
      </c>
      <c r="B26244">
        <v>52669291</v>
      </c>
      <c r="C26244">
        <v>1.4E-2</v>
      </c>
    </row>
    <row r="26245" spans="1:3" ht="15" x14ac:dyDescent="0.25">
      <c r="A26245" t="s">
        <v>672</v>
      </c>
      <c r="B26245">
        <v>52669292</v>
      </c>
      <c r="C26245">
        <v>1.4E-2</v>
      </c>
    </row>
    <row r="26246" spans="1:3" ht="15" x14ac:dyDescent="0.25">
      <c r="A26246" t="s">
        <v>672</v>
      </c>
      <c r="B26246">
        <v>52669299</v>
      </c>
      <c r="C26246">
        <v>1.4E-2</v>
      </c>
    </row>
    <row r="26247" spans="1:3" ht="15" x14ac:dyDescent="0.25">
      <c r="A26247" t="s">
        <v>672</v>
      </c>
      <c r="B26247">
        <v>52669335</v>
      </c>
      <c r="C26247">
        <v>1.4E-2</v>
      </c>
    </row>
    <row r="26248" spans="1:3" ht="15" x14ac:dyDescent="0.25">
      <c r="A26248" t="s">
        <v>672</v>
      </c>
      <c r="B26248">
        <v>52669338</v>
      </c>
      <c r="C26248">
        <v>1.4E-2</v>
      </c>
    </row>
    <row r="26249" spans="1:3" ht="15" x14ac:dyDescent="0.25">
      <c r="A26249" t="s">
        <v>672</v>
      </c>
      <c r="B26249">
        <v>52669339</v>
      </c>
      <c r="C26249">
        <v>1.4E-2</v>
      </c>
    </row>
    <row r="26250" spans="1:3" ht="15" x14ac:dyDescent="0.25">
      <c r="A26250" t="s">
        <v>672</v>
      </c>
      <c r="B26250">
        <v>52669340</v>
      </c>
      <c r="C26250">
        <v>1.4E-2</v>
      </c>
    </row>
    <row r="26251" spans="1:3" ht="15" x14ac:dyDescent="0.25">
      <c r="A26251" t="s">
        <v>672</v>
      </c>
      <c r="B26251">
        <v>52669341</v>
      </c>
      <c r="C26251">
        <v>1.4E-2</v>
      </c>
    </row>
    <row r="26252" spans="1:3" ht="15" x14ac:dyDescent="0.25">
      <c r="A26252" t="s">
        <v>672</v>
      </c>
      <c r="B26252">
        <v>52669342</v>
      </c>
      <c r="C26252">
        <v>1.4E-2</v>
      </c>
    </row>
    <row r="26253" spans="1:3" ht="15" x14ac:dyDescent="0.25">
      <c r="A26253" t="s">
        <v>672</v>
      </c>
      <c r="B26253">
        <v>52669533</v>
      </c>
      <c r="C26253">
        <v>1.4E-2</v>
      </c>
    </row>
    <row r="26254" spans="1:3" ht="15" x14ac:dyDescent="0.25">
      <c r="A26254" t="s">
        <v>672</v>
      </c>
      <c r="B26254">
        <v>52672116</v>
      </c>
      <c r="C26254">
        <v>1.4E-2</v>
      </c>
    </row>
    <row r="26255" spans="1:3" ht="15" x14ac:dyDescent="0.25">
      <c r="A26255" t="s">
        <v>672</v>
      </c>
      <c r="B26255">
        <v>52672129</v>
      </c>
      <c r="C26255">
        <v>1.4E-2</v>
      </c>
    </row>
    <row r="26256" spans="1:3" ht="15" x14ac:dyDescent="0.25">
      <c r="A26256" t="s">
        <v>672</v>
      </c>
      <c r="B26256">
        <v>52672135</v>
      </c>
      <c r="C26256">
        <v>1.4E-2</v>
      </c>
    </row>
    <row r="26257" spans="1:3" ht="15" x14ac:dyDescent="0.25">
      <c r="A26257" t="s">
        <v>672</v>
      </c>
      <c r="B26257">
        <v>52672136</v>
      </c>
      <c r="C26257">
        <v>1.4E-2</v>
      </c>
    </row>
    <row r="26258" spans="1:3" ht="15" x14ac:dyDescent="0.25">
      <c r="A26258" t="s">
        <v>672</v>
      </c>
      <c r="B26258">
        <v>52672137</v>
      </c>
      <c r="C26258">
        <v>1.4E-2</v>
      </c>
    </row>
    <row r="26259" spans="1:3" ht="15" x14ac:dyDescent="0.25">
      <c r="A26259" t="s">
        <v>672</v>
      </c>
      <c r="B26259">
        <v>52672140</v>
      </c>
      <c r="C26259">
        <v>1.4E-2</v>
      </c>
    </row>
    <row r="26260" spans="1:3" ht="15" x14ac:dyDescent="0.25">
      <c r="A26260" t="s">
        <v>672</v>
      </c>
      <c r="B26260">
        <v>52672141</v>
      </c>
      <c r="C26260">
        <v>1.4E-2</v>
      </c>
    </row>
    <row r="26261" spans="1:3" ht="15" x14ac:dyDescent="0.25">
      <c r="A26261" t="s">
        <v>672</v>
      </c>
      <c r="B26261">
        <v>52672142</v>
      </c>
      <c r="C26261">
        <v>1.4E-2</v>
      </c>
    </row>
    <row r="26262" spans="1:3" ht="15" x14ac:dyDescent="0.25">
      <c r="A26262" t="s">
        <v>672</v>
      </c>
      <c r="B26262">
        <v>52672143</v>
      </c>
      <c r="C26262">
        <v>1.4E-2</v>
      </c>
    </row>
    <row r="26263" spans="1:3" ht="15" x14ac:dyDescent="0.25">
      <c r="A26263" t="s">
        <v>672</v>
      </c>
      <c r="B26263">
        <v>52673109</v>
      </c>
      <c r="C26263">
        <v>1.4E-2</v>
      </c>
    </row>
    <row r="26264" spans="1:3" ht="15" x14ac:dyDescent="0.25">
      <c r="A26264" t="s">
        <v>672</v>
      </c>
      <c r="B26264">
        <v>52673122</v>
      </c>
      <c r="C26264">
        <v>1.4E-2</v>
      </c>
    </row>
    <row r="26265" spans="1:3" ht="15" x14ac:dyDescent="0.25">
      <c r="A26265" t="s">
        <v>672</v>
      </c>
      <c r="B26265">
        <v>52673123</v>
      </c>
      <c r="C26265">
        <v>1.4E-2</v>
      </c>
    </row>
    <row r="26266" spans="1:3" ht="15" x14ac:dyDescent="0.25">
      <c r="A26266" t="s">
        <v>672</v>
      </c>
      <c r="B26266">
        <v>52673126</v>
      </c>
      <c r="C26266">
        <v>1.4E-2</v>
      </c>
    </row>
    <row r="26267" spans="1:3" ht="15" x14ac:dyDescent="0.25">
      <c r="A26267" t="s">
        <v>672</v>
      </c>
      <c r="B26267">
        <v>52673127</v>
      </c>
      <c r="C26267">
        <v>1.4E-2</v>
      </c>
    </row>
    <row r="26268" spans="1:3" ht="15" x14ac:dyDescent="0.25">
      <c r="A26268" t="s">
        <v>672</v>
      </c>
      <c r="B26268">
        <v>52673128</v>
      </c>
      <c r="C26268">
        <v>1.4E-2</v>
      </c>
    </row>
    <row r="26269" spans="1:3" ht="15" x14ac:dyDescent="0.25">
      <c r="A26269" t="s">
        <v>672</v>
      </c>
      <c r="B26269">
        <v>52673129</v>
      </c>
      <c r="C26269">
        <v>1.4E-2</v>
      </c>
    </row>
    <row r="26270" spans="1:3" ht="15" x14ac:dyDescent="0.25">
      <c r="A26270" t="s">
        <v>672</v>
      </c>
      <c r="B26270">
        <v>52673136</v>
      </c>
      <c r="C26270">
        <v>1.4E-2</v>
      </c>
    </row>
    <row r="26271" spans="1:3" ht="15" x14ac:dyDescent="0.25">
      <c r="A26271" t="s">
        <v>672</v>
      </c>
      <c r="B26271">
        <v>52673151</v>
      </c>
      <c r="C26271">
        <v>1.4E-2</v>
      </c>
    </row>
    <row r="26272" spans="1:3" ht="15" x14ac:dyDescent="0.25">
      <c r="A26272" t="s">
        <v>672</v>
      </c>
      <c r="B26272">
        <v>52673152</v>
      </c>
      <c r="C26272">
        <v>1.4E-2</v>
      </c>
    </row>
    <row r="26273" spans="1:3" ht="15" x14ac:dyDescent="0.25">
      <c r="A26273" t="s">
        <v>672</v>
      </c>
      <c r="B26273">
        <v>52673153</v>
      </c>
      <c r="C26273">
        <v>1.4E-2</v>
      </c>
    </row>
    <row r="26274" spans="1:3" ht="15" x14ac:dyDescent="0.25">
      <c r="A26274" t="s">
        <v>672</v>
      </c>
      <c r="B26274">
        <v>52673157</v>
      </c>
      <c r="C26274">
        <v>1.4E-2</v>
      </c>
    </row>
    <row r="26275" spans="1:3" ht="15" x14ac:dyDescent="0.25">
      <c r="A26275" t="s">
        <v>672</v>
      </c>
      <c r="B26275">
        <v>52673161</v>
      </c>
      <c r="C26275">
        <v>1.4E-2</v>
      </c>
    </row>
    <row r="26276" spans="1:3" ht="15" x14ac:dyDescent="0.25">
      <c r="A26276" t="s">
        <v>672</v>
      </c>
      <c r="B26276">
        <v>52673165</v>
      </c>
      <c r="C26276">
        <v>1.4E-2</v>
      </c>
    </row>
    <row r="26277" spans="1:3" ht="15" x14ac:dyDescent="0.25">
      <c r="A26277" t="s">
        <v>672</v>
      </c>
      <c r="B26277">
        <v>52673166</v>
      </c>
      <c r="C26277">
        <v>1.4E-2</v>
      </c>
    </row>
    <row r="26278" spans="1:3" ht="15" x14ac:dyDescent="0.25">
      <c r="A26278" t="s">
        <v>672</v>
      </c>
      <c r="B26278">
        <v>52673168</v>
      </c>
      <c r="C26278">
        <v>1.4E-2</v>
      </c>
    </row>
    <row r="26279" spans="1:3" ht="15" x14ac:dyDescent="0.25">
      <c r="A26279" t="s">
        <v>672</v>
      </c>
      <c r="B26279">
        <v>52673170</v>
      </c>
      <c r="C26279">
        <v>1.4E-2</v>
      </c>
    </row>
    <row r="26280" spans="1:3" ht="15" x14ac:dyDescent="0.25">
      <c r="A26280" t="s">
        <v>672</v>
      </c>
      <c r="B26280">
        <v>52673171</v>
      </c>
      <c r="C26280">
        <v>1.4E-2</v>
      </c>
    </row>
    <row r="26281" spans="1:3" ht="15" x14ac:dyDescent="0.25">
      <c r="A26281" t="s">
        <v>672</v>
      </c>
      <c r="B26281">
        <v>52673172</v>
      </c>
      <c r="C26281">
        <v>1.4E-2</v>
      </c>
    </row>
    <row r="26282" spans="1:3" ht="15" x14ac:dyDescent="0.25">
      <c r="A26282" t="s">
        <v>672</v>
      </c>
      <c r="B26282">
        <v>52673173</v>
      </c>
      <c r="C26282">
        <v>1.4E-2</v>
      </c>
    </row>
    <row r="26283" spans="1:3" ht="15" x14ac:dyDescent="0.25">
      <c r="A26283" t="s">
        <v>672</v>
      </c>
      <c r="B26283">
        <v>52673174</v>
      </c>
      <c r="C26283">
        <v>1.4E-2</v>
      </c>
    </row>
    <row r="26284" spans="1:3" ht="15" x14ac:dyDescent="0.25">
      <c r="A26284" t="s">
        <v>672</v>
      </c>
      <c r="B26284">
        <v>52673564</v>
      </c>
      <c r="C26284">
        <v>1.4E-2</v>
      </c>
    </row>
    <row r="26285" spans="1:3" ht="15" x14ac:dyDescent="0.25">
      <c r="A26285" t="s">
        <v>672</v>
      </c>
      <c r="B26285">
        <v>52676119</v>
      </c>
      <c r="C26285">
        <v>1.4E-2</v>
      </c>
    </row>
    <row r="26286" spans="1:3" ht="15" x14ac:dyDescent="0.25">
      <c r="A26286" t="s">
        <v>672</v>
      </c>
      <c r="B26286">
        <v>52676126</v>
      </c>
      <c r="C26286">
        <v>1.4E-2</v>
      </c>
    </row>
    <row r="26287" spans="1:3" ht="15" x14ac:dyDescent="0.25">
      <c r="A26287" t="s">
        <v>672</v>
      </c>
      <c r="B26287">
        <v>52676127</v>
      </c>
      <c r="C26287">
        <v>1.4E-2</v>
      </c>
    </row>
    <row r="26288" spans="1:3" ht="15" x14ac:dyDescent="0.25">
      <c r="A26288" t="s">
        <v>672</v>
      </c>
      <c r="B26288">
        <v>52676128</v>
      </c>
      <c r="C26288">
        <v>1.4E-2</v>
      </c>
    </row>
    <row r="26289" spans="1:3" ht="15" x14ac:dyDescent="0.25">
      <c r="A26289" t="s">
        <v>672</v>
      </c>
      <c r="B26289">
        <v>52676129</v>
      </c>
      <c r="C26289">
        <v>1.4E-2</v>
      </c>
    </row>
    <row r="26290" spans="1:3" ht="15" x14ac:dyDescent="0.25">
      <c r="A26290" t="s">
        <v>672</v>
      </c>
      <c r="B26290">
        <v>52676130</v>
      </c>
      <c r="C26290">
        <v>1.4E-2</v>
      </c>
    </row>
    <row r="26291" spans="1:3" ht="15" x14ac:dyDescent="0.25">
      <c r="A26291" t="s">
        <v>672</v>
      </c>
      <c r="B26291">
        <v>52676131</v>
      </c>
      <c r="C26291">
        <v>1.4E-2</v>
      </c>
    </row>
    <row r="26292" spans="1:3" ht="15" x14ac:dyDescent="0.25">
      <c r="A26292" t="s">
        <v>672</v>
      </c>
      <c r="B26292">
        <v>52676132</v>
      </c>
      <c r="C26292">
        <v>1.4E-2</v>
      </c>
    </row>
    <row r="26293" spans="1:3" ht="15" x14ac:dyDescent="0.25">
      <c r="A26293" t="s">
        <v>672</v>
      </c>
      <c r="B26293">
        <v>52676133</v>
      </c>
      <c r="C26293">
        <v>1.4E-2</v>
      </c>
    </row>
    <row r="26294" spans="1:3" ht="15" x14ac:dyDescent="0.25">
      <c r="A26294" t="s">
        <v>672</v>
      </c>
      <c r="B26294">
        <v>52686153</v>
      </c>
      <c r="C26294">
        <v>1.4E-2</v>
      </c>
    </row>
    <row r="26295" spans="1:3" ht="15" x14ac:dyDescent="0.25">
      <c r="A26295" t="s">
        <v>672</v>
      </c>
      <c r="B26295">
        <v>52686154</v>
      </c>
      <c r="C26295">
        <v>1.4E-2</v>
      </c>
    </row>
    <row r="26296" spans="1:3" ht="15" x14ac:dyDescent="0.25">
      <c r="A26296" t="s">
        <v>672</v>
      </c>
      <c r="B26296">
        <v>52686155</v>
      </c>
      <c r="C26296">
        <v>1.4E-2</v>
      </c>
    </row>
    <row r="26297" spans="1:3" ht="15" x14ac:dyDescent="0.25">
      <c r="A26297" t="s">
        <v>672</v>
      </c>
      <c r="B26297">
        <v>52686156</v>
      </c>
      <c r="C26297">
        <v>1.4E-2</v>
      </c>
    </row>
    <row r="26298" spans="1:3" ht="15" x14ac:dyDescent="0.25">
      <c r="A26298" t="s">
        <v>672</v>
      </c>
      <c r="B26298">
        <v>52686177</v>
      </c>
      <c r="C26298">
        <v>1.4E-2</v>
      </c>
    </row>
    <row r="26299" spans="1:3" ht="15" x14ac:dyDescent="0.25">
      <c r="A26299" t="s">
        <v>672</v>
      </c>
      <c r="B26299">
        <v>52686183</v>
      </c>
      <c r="C26299">
        <v>1.4E-2</v>
      </c>
    </row>
    <row r="26300" spans="1:3" ht="15" x14ac:dyDescent="0.25">
      <c r="A26300" t="s">
        <v>672</v>
      </c>
      <c r="B26300">
        <v>52686224</v>
      </c>
      <c r="C26300">
        <v>1.4E-2</v>
      </c>
    </row>
    <row r="26301" spans="1:3" ht="15" x14ac:dyDescent="0.25">
      <c r="A26301" t="s">
        <v>672</v>
      </c>
      <c r="B26301">
        <v>52686229</v>
      </c>
      <c r="C26301">
        <v>1.4E-2</v>
      </c>
    </row>
    <row r="26302" spans="1:3" ht="15" x14ac:dyDescent="0.25">
      <c r="A26302" t="s">
        <v>672</v>
      </c>
      <c r="B26302">
        <v>52686235</v>
      </c>
      <c r="C26302">
        <v>1.4E-2</v>
      </c>
    </row>
    <row r="26303" spans="1:3" ht="15" x14ac:dyDescent="0.25">
      <c r="A26303" t="s">
        <v>672</v>
      </c>
      <c r="B26303">
        <v>52686249</v>
      </c>
      <c r="C26303">
        <v>1.4E-2</v>
      </c>
    </row>
    <row r="26304" spans="1:3" ht="15" x14ac:dyDescent="0.25">
      <c r="A26304" t="s">
        <v>672</v>
      </c>
      <c r="B26304">
        <v>52686250</v>
      </c>
      <c r="C26304">
        <v>1.4E-2</v>
      </c>
    </row>
    <row r="26305" spans="1:3" ht="15" x14ac:dyDescent="0.25">
      <c r="A26305" t="s">
        <v>672</v>
      </c>
      <c r="B26305">
        <v>52686254</v>
      </c>
      <c r="C26305">
        <v>1.4E-2</v>
      </c>
    </row>
    <row r="26306" spans="1:3" ht="15" x14ac:dyDescent="0.25">
      <c r="A26306" t="s">
        <v>672</v>
      </c>
      <c r="B26306">
        <v>52686269</v>
      </c>
      <c r="C26306">
        <v>1.4E-2</v>
      </c>
    </row>
    <row r="26307" spans="1:3" ht="15" x14ac:dyDescent="0.25">
      <c r="A26307" t="s">
        <v>672</v>
      </c>
      <c r="B26307">
        <v>52686270</v>
      </c>
      <c r="C26307">
        <v>1.4E-2</v>
      </c>
    </row>
    <row r="26308" spans="1:3" ht="15" x14ac:dyDescent="0.25">
      <c r="A26308" t="s">
        <v>672</v>
      </c>
      <c r="B26308">
        <v>52686271</v>
      </c>
      <c r="C26308">
        <v>1.4E-2</v>
      </c>
    </row>
    <row r="26309" spans="1:3" ht="15" x14ac:dyDescent="0.25">
      <c r="A26309" t="s">
        <v>672</v>
      </c>
      <c r="B26309">
        <v>52686272</v>
      </c>
      <c r="C26309">
        <v>1.4E-2</v>
      </c>
    </row>
    <row r="26310" spans="1:3" ht="15" x14ac:dyDescent="0.25">
      <c r="A26310" t="s">
        <v>672</v>
      </c>
      <c r="B26310">
        <v>52686273</v>
      </c>
      <c r="C26310">
        <v>1.4E-2</v>
      </c>
    </row>
    <row r="26311" spans="1:3" ht="15" x14ac:dyDescent="0.25">
      <c r="A26311" t="s">
        <v>672</v>
      </c>
      <c r="B26311">
        <v>52686274</v>
      </c>
      <c r="C26311">
        <v>1.4E-2</v>
      </c>
    </row>
    <row r="26312" spans="1:3" ht="15" x14ac:dyDescent="0.25">
      <c r="A26312" t="s">
        <v>672</v>
      </c>
      <c r="B26312">
        <v>52686276</v>
      </c>
      <c r="C26312">
        <v>1.4E-2</v>
      </c>
    </row>
    <row r="26313" spans="1:3" ht="15" x14ac:dyDescent="0.25">
      <c r="A26313" t="s">
        <v>672</v>
      </c>
      <c r="B26313">
        <v>52686277</v>
      </c>
      <c r="C26313">
        <v>1.4E-2</v>
      </c>
    </row>
    <row r="26314" spans="1:3" ht="15" x14ac:dyDescent="0.25">
      <c r="A26314" t="s">
        <v>672</v>
      </c>
      <c r="B26314">
        <v>52686278</v>
      </c>
      <c r="C26314">
        <v>1.4E-2</v>
      </c>
    </row>
    <row r="26315" spans="1:3" ht="15" x14ac:dyDescent="0.25">
      <c r="A26315" t="s">
        <v>672</v>
      </c>
      <c r="B26315">
        <v>52686279</v>
      </c>
      <c r="C26315">
        <v>1.4E-2</v>
      </c>
    </row>
    <row r="26316" spans="1:3" ht="15" x14ac:dyDescent="0.25">
      <c r="A26316" t="s">
        <v>672</v>
      </c>
      <c r="B26316">
        <v>52686280</v>
      </c>
      <c r="C26316">
        <v>1.4E-2</v>
      </c>
    </row>
    <row r="26317" spans="1:3" ht="15" x14ac:dyDescent="0.25">
      <c r="A26317" t="s">
        <v>672</v>
      </c>
      <c r="B26317">
        <v>52686287</v>
      </c>
      <c r="C26317">
        <v>1.4E-2</v>
      </c>
    </row>
    <row r="26318" spans="1:3" ht="15" x14ac:dyDescent="0.25">
      <c r="A26318" t="s">
        <v>672</v>
      </c>
      <c r="B26318">
        <v>52686288</v>
      </c>
      <c r="C26318">
        <v>1.4E-2</v>
      </c>
    </row>
    <row r="26319" spans="1:3" ht="15" x14ac:dyDescent="0.25">
      <c r="A26319" t="s">
        <v>672</v>
      </c>
      <c r="B26319">
        <v>52686289</v>
      </c>
      <c r="C26319">
        <v>1.4E-2</v>
      </c>
    </row>
    <row r="26320" spans="1:3" ht="15" x14ac:dyDescent="0.25">
      <c r="A26320" t="s">
        <v>672</v>
      </c>
      <c r="B26320">
        <v>52686292</v>
      </c>
      <c r="C26320">
        <v>1.4E-2</v>
      </c>
    </row>
    <row r="26321" spans="1:3" ht="15" x14ac:dyDescent="0.25">
      <c r="A26321" t="s">
        <v>672</v>
      </c>
      <c r="B26321">
        <v>52686293</v>
      </c>
      <c r="C26321">
        <v>1.4E-2</v>
      </c>
    </row>
    <row r="26322" spans="1:3" ht="15" x14ac:dyDescent="0.25">
      <c r="A26322" t="s">
        <v>672</v>
      </c>
      <c r="B26322">
        <v>52686294</v>
      </c>
      <c r="C26322">
        <v>1.4E-2</v>
      </c>
    </row>
    <row r="26323" spans="1:3" ht="15" x14ac:dyDescent="0.25">
      <c r="A26323" t="s">
        <v>672</v>
      </c>
      <c r="B26323">
        <v>52686295</v>
      </c>
      <c r="C26323">
        <v>1.4E-2</v>
      </c>
    </row>
    <row r="26324" spans="1:3" ht="15" x14ac:dyDescent="0.25">
      <c r="A26324" t="s">
        <v>672</v>
      </c>
      <c r="B26324">
        <v>52686296</v>
      </c>
      <c r="C26324">
        <v>1.4E-2</v>
      </c>
    </row>
    <row r="26325" spans="1:3" ht="15" x14ac:dyDescent="0.25">
      <c r="A26325" t="s">
        <v>672</v>
      </c>
      <c r="B26325">
        <v>52686297</v>
      </c>
      <c r="C26325">
        <v>1.4E-2</v>
      </c>
    </row>
    <row r="26326" spans="1:3" ht="15" x14ac:dyDescent="0.25">
      <c r="A26326" t="s">
        <v>672</v>
      </c>
      <c r="B26326">
        <v>52686298</v>
      </c>
      <c r="C26326">
        <v>1.4E-2</v>
      </c>
    </row>
    <row r="26327" spans="1:3" ht="15" x14ac:dyDescent="0.25">
      <c r="A26327" t="s">
        <v>672</v>
      </c>
      <c r="B26327">
        <v>52686299</v>
      </c>
      <c r="C26327">
        <v>1.4E-2</v>
      </c>
    </row>
    <row r="26328" spans="1:3" ht="15" x14ac:dyDescent="0.25">
      <c r="A26328" t="s">
        <v>672</v>
      </c>
      <c r="B26328">
        <v>52686300</v>
      </c>
      <c r="C26328">
        <v>1.4E-2</v>
      </c>
    </row>
    <row r="26329" spans="1:3" ht="15" x14ac:dyDescent="0.25">
      <c r="A26329" t="s">
        <v>672</v>
      </c>
      <c r="B26329">
        <v>52686301</v>
      </c>
      <c r="C26329">
        <v>1.4E-2</v>
      </c>
    </row>
    <row r="26330" spans="1:3" ht="15" x14ac:dyDescent="0.25">
      <c r="A26330" t="s">
        <v>672</v>
      </c>
      <c r="B26330">
        <v>52686302</v>
      </c>
      <c r="C26330">
        <v>1.4E-2</v>
      </c>
    </row>
    <row r="26331" spans="1:3" ht="15" x14ac:dyDescent="0.25">
      <c r="A26331" t="s">
        <v>672</v>
      </c>
      <c r="B26331">
        <v>52686303</v>
      </c>
      <c r="C26331">
        <v>1.4E-2</v>
      </c>
    </row>
    <row r="26332" spans="1:3" ht="15" x14ac:dyDescent="0.25">
      <c r="A26332" t="s">
        <v>672</v>
      </c>
      <c r="B26332">
        <v>52686402</v>
      </c>
      <c r="C26332">
        <v>1.4E-2</v>
      </c>
    </row>
    <row r="26333" spans="1:3" ht="15" x14ac:dyDescent="0.25">
      <c r="A26333" t="s">
        <v>672</v>
      </c>
      <c r="B26333">
        <v>52686404</v>
      </c>
      <c r="C26333">
        <v>1.4E-2</v>
      </c>
    </row>
    <row r="26334" spans="1:3" ht="15" x14ac:dyDescent="0.25">
      <c r="A26334" t="s">
        <v>672</v>
      </c>
      <c r="B26334">
        <v>52686405</v>
      </c>
      <c r="C26334">
        <v>1.4E-2</v>
      </c>
    </row>
    <row r="26335" spans="1:3" ht="15" x14ac:dyDescent="0.25">
      <c r="A26335" t="s">
        <v>672</v>
      </c>
      <c r="B26335">
        <v>52686406</v>
      </c>
      <c r="C26335">
        <v>1.4E-2</v>
      </c>
    </row>
    <row r="26336" spans="1:3" ht="15" x14ac:dyDescent="0.25">
      <c r="A26336" t="s">
        <v>672</v>
      </c>
      <c r="B26336">
        <v>52686408</v>
      </c>
      <c r="C26336">
        <v>1.4E-2</v>
      </c>
    </row>
    <row r="26337" spans="1:3" ht="15" x14ac:dyDescent="0.25">
      <c r="A26337" t="s">
        <v>672</v>
      </c>
      <c r="B26337">
        <v>52686409</v>
      </c>
      <c r="C26337">
        <v>1.4E-2</v>
      </c>
    </row>
    <row r="26338" spans="1:3" ht="15" x14ac:dyDescent="0.25">
      <c r="A26338" t="s">
        <v>672</v>
      </c>
      <c r="B26338">
        <v>52686414</v>
      </c>
      <c r="C26338">
        <v>1.4E-2</v>
      </c>
    </row>
    <row r="26339" spans="1:3" ht="15" x14ac:dyDescent="0.25">
      <c r="A26339" t="s">
        <v>672</v>
      </c>
      <c r="B26339">
        <v>52686415</v>
      </c>
      <c r="C26339">
        <v>1.4E-2</v>
      </c>
    </row>
    <row r="26340" spans="1:3" ht="15" x14ac:dyDescent="0.25">
      <c r="A26340" t="s">
        <v>672</v>
      </c>
      <c r="B26340">
        <v>52686416</v>
      </c>
      <c r="C26340">
        <v>1.4E-2</v>
      </c>
    </row>
    <row r="26341" spans="1:3" ht="15" x14ac:dyDescent="0.25">
      <c r="A26341" t="s">
        <v>672</v>
      </c>
      <c r="B26341">
        <v>52686417</v>
      </c>
      <c r="C26341">
        <v>1.4E-2</v>
      </c>
    </row>
    <row r="26342" spans="1:3" ht="15" x14ac:dyDescent="0.25">
      <c r="A26342" t="s">
        <v>672</v>
      </c>
      <c r="B26342">
        <v>52686418</v>
      </c>
      <c r="C26342">
        <v>1.4E-2</v>
      </c>
    </row>
    <row r="26343" spans="1:3" ht="15" x14ac:dyDescent="0.25">
      <c r="A26343" t="s">
        <v>672</v>
      </c>
      <c r="B26343">
        <v>52686419</v>
      </c>
      <c r="C26343">
        <v>1.4E-2</v>
      </c>
    </row>
    <row r="26344" spans="1:3" ht="15" x14ac:dyDescent="0.25">
      <c r="A26344" t="s">
        <v>672</v>
      </c>
      <c r="B26344">
        <v>52686440</v>
      </c>
      <c r="C26344">
        <v>1.4E-2</v>
      </c>
    </row>
    <row r="26345" spans="1:3" ht="15" x14ac:dyDescent="0.25">
      <c r="A26345" t="s">
        <v>672</v>
      </c>
      <c r="B26345">
        <v>52686441</v>
      </c>
      <c r="C26345">
        <v>1.4E-2</v>
      </c>
    </row>
    <row r="26346" spans="1:3" ht="15" x14ac:dyDescent="0.25">
      <c r="A26346" t="s">
        <v>672</v>
      </c>
      <c r="B26346">
        <v>52686442</v>
      </c>
      <c r="C26346">
        <v>1.4E-2</v>
      </c>
    </row>
    <row r="26347" spans="1:3" ht="15" x14ac:dyDescent="0.25">
      <c r="A26347" t="s">
        <v>672</v>
      </c>
      <c r="B26347">
        <v>52686443</v>
      </c>
      <c r="C26347">
        <v>1.4E-2</v>
      </c>
    </row>
    <row r="26348" spans="1:3" ht="15" x14ac:dyDescent="0.25">
      <c r="A26348" t="s">
        <v>672</v>
      </c>
      <c r="B26348">
        <v>52686457</v>
      </c>
      <c r="C26348">
        <v>1.4E-2</v>
      </c>
    </row>
    <row r="26349" spans="1:3" ht="15" x14ac:dyDescent="0.25">
      <c r="A26349" t="s">
        <v>672</v>
      </c>
      <c r="B26349">
        <v>52686458</v>
      </c>
      <c r="C26349">
        <v>1.4E-2</v>
      </c>
    </row>
    <row r="26350" spans="1:3" ht="15" x14ac:dyDescent="0.25">
      <c r="A26350" t="s">
        <v>672</v>
      </c>
      <c r="B26350">
        <v>52686459</v>
      </c>
      <c r="C26350">
        <v>1.4E-2</v>
      </c>
    </row>
    <row r="26351" spans="1:3" ht="15" x14ac:dyDescent="0.25">
      <c r="A26351" t="s">
        <v>672</v>
      </c>
      <c r="B26351">
        <v>52686470</v>
      </c>
      <c r="C26351">
        <v>1.4E-2</v>
      </c>
    </row>
    <row r="26352" spans="1:3" ht="15" x14ac:dyDescent="0.25">
      <c r="A26352" t="s">
        <v>672</v>
      </c>
      <c r="B26352">
        <v>52686471</v>
      </c>
      <c r="C26352">
        <v>1.4E-2</v>
      </c>
    </row>
    <row r="26353" spans="1:3" ht="15" x14ac:dyDescent="0.25">
      <c r="A26353" t="s">
        <v>672</v>
      </c>
      <c r="B26353">
        <v>52686472</v>
      </c>
      <c r="C26353">
        <v>1.4E-2</v>
      </c>
    </row>
    <row r="26354" spans="1:3" ht="15" x14ac:dyDescent="0.25">
      <c r="A26354" t="s">
        <v>672</v>
      </c>
      <c r="B26354">
        <v>52686473</v>
      </c>
      <c r="C26354">
        <v>1.4E-2</v>
      </c>
    </row>
    <row r="26355" spans="1:3" ht="15" x14ac:dyDescent="0.25">
      <c r="A26355" t="s">
        <v>672</v>
      </c>
      <c r="B26355">
        <v>52686474</v>
      </c>
      <c r="C26355">
        <v>1.4E-2</v>
      </c>
    </row>
    <row r="26356" spans="1:3" ht="15" x14ac:dyDescent="0.25">
      <c r="A26356" t="s">
        <v>672</v>
      </c>
      <c r="B26356">
        <v>52686475</v>
      </c>
      <c r="C26356">
        <v>1.4E-2</v>
      </c>
    </row>
    <row r="26357" spans="1:3" ht="15" x14ac:dyDescent="0.25">
      <c r="A26357" t="s">
        <v>672</v>
      </c>
      <c r="B26357">
        <v>52686480</v>
      </c>
      <c r="C26357">
        <v>1.4E-2</v>
      </c>
    </row>
    <row r="26358" spans="1:3" ht="15" x14ac:dyDescent="0.25">
      <c r="A26358" t="s">
        <v>672</v>
      </c>
      <c r="B26358">
        <v>52686482</v>
      </c>
      <c r="C26358">
        <v>1.4E-2</v>
      </c>
    </row>
    <row r="26359" spans="1:3" ht="15" x14ac:dyDescent="0.25">
      <c r="A26359" t="s">
        <v>672</v>
      </c>
      <c r="B26359">
        <v>52686483</v>
      </c>
      <c r="C26359">
        <v>1.4E-2</v>
      </c>
    </row>
    <row r="26360" spans="1:3" ht="15" x14ac:dyDescent="0.25">
      <c r="A26360" t="s">
        <v>672</v>
      </c>
      <c r="B26360">
        <v>52686505</v>
      </c>
      <c r="C26360">
        <v>1.4E-2</v>
      </c>
    </row>
    <row r="26361" spans="1:3" ht="15" x14ac:dyDescent="0.25">
      <c r="A26361" t="s">
        <v>672</v>
      </c>
      <c r="B26361">
        <v>52686506</v>
      </c>
      <c r="C26361">
        <v>1.4E-2</v>
      </c>
    </row>
    <row r="26362" spans="1:3" ht="15" x14ac:dyDescent="0.25">
      <c r="A26362" t="s">
        <v>672</v>
      </c>
      <c r="B26362">
        <v>52686507</v>
      </c>
      <c r="C26362">
        <v>1.4E-2</v>
      </c>
    </row>
    <row r="26363" spans="1:3" ht="15" x14ac:dyDescent="0.25">
      <c r="A26363" t="s">
        <v>672</v>
      </c>
      <c r="B26363">
        <v>52686508</v>
      </c>
      <c r="C26363">
        <v>1.4E-2</v>
      </c>
    </row>
    <row r="26364" spans="1:3" ht="15" x14ac:dyDescent="0.25">
      <c r="A26364" t="s">
        <v>672</v>
      </c>
      <c r="B26364">
        <v>52686512</v>
      </c>
      <c r="C26364">
        <v>1.4E-2</v>
      </c>
    </row>
    <row r="26365" spans="1:3" ht="15" x14ac:dyDescent="0.25">
      <c r="A26365" t="s">
        <v>672</v>
      </c>
      <c r="B26365">
        <v>52686544</v>
      </c>
      <c r="C26365">
        <v>1.4E-2</v>
      </c>
    </row>
    <row r="26366" spans="1:3" ht="15" x14ac:dyDescent="0.25">
      <c r="A26366" t="s">
        <v>672</v>
      </c>
      <c r="B26366">
        <v>52686585</v>
      </c>
      <c r="C26366">
        <v>1.4E-2</v>
      </c>
    </row>
    <row r="26367" spans="1:3" ht="15" x14ac:dyDescent="0.25">
      <c r="A26367" t="s">
        <v>672</v>
      </c>
      <c r="B26367">
        <v>52686840</v>
      </c>
      <c r="C26367">
        <v>1.4E-2</v>
      </c>
    </row>
    <row r="26368" spans="1:3" ht="15" x14ac:dyDescent="0.25">
      <c r="A26368" t="s">
        <v>672</v>
      </c>
      <c r="B26368">
        <v>52687111</v>
      </c>
      <c r="C26368">
        <v>1.4E-2</v>
      </c>
    </row>
    <row r="26369" spans="1:3" ht="15" x14ac:dyDescent="0.25">
      <c r="A26369" t="s">
        <v>672</v>
      </c>
      <c r="B26369">
        <v>52687132</v>
      </c>
      <c r="C26369">
        <v>1.4E-2</v>
      </c>
    </row>
    <row r="26370" spans="1:3" ht="15" x14ac:dyDescent="0.25">
      <c r="A26370" t="s">
        <v>672</v>
      </c>
      <c r="B26370">
        <v>52687136</v>
      </c>
      <c r="C26370">
        <v>1.4E-2</v>
      </c>
    </row>
    <row r="26371" spans="1:3" ht="15" x14ac:dyDescent="0.25">
      <c r="A26371" t="s">
        <v>672</v>
      </c>
      <c r="B26371">
        <v>52687143</v>
      </c>
      <c r="C26371">
        <v>1.4E-2</v>
      </c>
    </row>
    <row r="26372" spans="1:3" ht="15" x14ac:dyDescent="0.25">
      <c r="A26372" t="s">
        <v>672</v>
      </c>
      <c r="B26372">
        <v>52687148</v>
      </c>
      <c r="C26372">
        <v>1.4E-2</v>
      </c>
    </row>
    <row r="26373" spans="1:3" ht="15" x14ac:dyDescent="0.25">
      <c r="A26373" t="s">
        <v>672</v>
      </c>
      <c r="B26373">
        <v>52687149</v>
      </c>
      <c r="C26373">
        <v>1.4E-2</v>
      </c>
    </row>
    <row r="26374" spans="1:3" ht="15" x14ac:dyDescent="0.25">
      <c r="A26374" t="s">
        <v>672</v>
      </c>
      <c r="B26374">
        <v>52687150</v>
      </c>
      <c r="C26374">
        <v>1.4E-2</v>
      </c>
    </row>
    <row r="26375" spans="1:3" ht="15" x14ac:dyDescent="0.25">
      <c r="A26375" t="s">
        <v>672</v>
      </c>
      <c r="B26375">
        <v>52687151</v>
      </c>
      <c r="C26375">
        <v>1.4E-2</v>
      </c>
    </row>
    <row r="26376" spans="1:3" ht="15" x14ac:dyDescent="0.25">
      <c r="A26376" t="s">
        <v>672</v>
      </c>
      <c r="B26376">
        <v>52687163</v>
      </c>
      <c r="C26376">
        <v>1.4E-2</v>
      </c>
    </row>
    <row r="26377" spans="1:3" ht="15" x14ac:dyDescent="0.25">
      <c r="A26377" t="s">
        <v>672</v>
      </c>
      <c r="B26377">
        <v>52687164</v>
      </c>
      <c r="C26377">
        <v>1.4E-2</v>
      </c>
    </row>
    <row r="26378" spans="1:3" ht="15" x14ac:dyDescent="0.25">
      <c r="A26378" t="s">
        <v>672</v>
      </c>
      <c r="B26378">
        <v>52687190</v>
      </c>
      <c r="C26378">
        <v>1.4E-2</v>
      </c>
    </row>
    <row r="26379" spans="1:3" ht="15" x14ac:dyDescent="0.25">
      <c r="A26379" t="s">
        <v>672</v>
      </c>
      <c r="B26379">
        <v>52687191</v>
      </c>
      <c r="C26379">
        <v>1.4E-2</v>
      </c>
    </row>
    <row r="26380" spans="1:3" ht="15" x14ac:dyDescent="0.25">
      <c r="A26380" t="s">
        <v>672</v>
      </c>
      <c r="B26380">
        <v>52687200</v>
      </c>
      <c r="C26380">
        <v>1.4E-2</v>
      </c>
    </row>
    <row r="26381" spans="1:3" ht="15" x14ac:dyDescent="0.25">
      <c r="A26381" t="s">
        <v>672</v>
      </c>
      <c r="B26381">
        <v>52687207</v>
      </c>
      <c r="C26381">
        <v>1.4E-2</v>
      </c>
    </row>
    <row r="26382" spans="1:3" ht="15" x14ac:dyDescent="0.25">
      <c r="A26382" t="s">
        <v>672</v>
      </c>
      <c r="B26382">
        <v>52687209</v>
      </c>
      <c r="C26382">
        <v>1.4E-2</v>
      </c>
    </row>
    <row r="26383" spans="1:3" ht="15" x14ac:dyDescent="0.25">
      <c r="A26383" t="s">
        <v>672</v>
      </c>
      <c r="B26383">
        <v>52687210</v>
      </c>
      <c r="C26383">
        <v>1.4E-2</v>
      </c>
    </row>
    <row r="26384" spans="1:3" ht="15" x14ac:dyDescent="0.25">
      <c r="A26384" t="s">
        <v>672</v>
      </c>
      <c r="B26384">
        <v>52687213</v>
      </c>
      <c r="C26384">
        <v>1.4E-2</v>
      </c>
    </row>
    <row r="26385" spans="1:3" ht="15" x14ac:dyDescent="0.25">
      <c r="A26385" t="s">
        <v>672</v>
      </c>
      <c r="B26385">
        <v>52687216</v>
      </c>
      <c r="C26385">
        <v>1.4E-2</v>
      </c>
    </row>
    <row r="26386" spans="1:3" ht="15" x14ac:dyDescent="0.25">
      <c r="A26386" t="s">
        <v>672</v>
      </c>
      <c r="B26386">
        <v>52687217</v>
      </c>
      <c r="C26386">
        <v>1.4E-2</v>
      </c>
    </row>
    <row r="26387" spans="1:3" ht="15" x14ac:dyDescent="0.25">
      <c r="A26387" t="s">
        <v>672</v>
      </c>
      <c r="B26387">
        <v>52687219</v>
      </c>
      <c r="C26387">
        <v>1.4E-2</v>
      </c>
    </row>
    <row r="26388" spans="1:3" ht="15" x14ac:dyDescent="0.25">
      <c r="A26388" t="s">
        <v>672</v>
      </c>
      <c r="B26388">
        <v>52694105</v>
      </c>
      <c r="C26388">
        <v>1.4E-2</v>
      </c>
    </row>
    <row r="26389" spans="1:3" ht="15" x14ac:dyDescent="0.25">
      <c r="A26389" t="s">
        <v>672</v>
      </c>
      <c r="B26389">
        <v>52694112</v>
      </c>
      <c r="C26389">
        <v>1.4E-2</v>
      </c>
    </row>
    <row r="26390" spans="1:3" ht="15" x14ac:dyDescent="0.25">
      <c r="A26390" t="s">
        <v>672</v>
      </c>
      <c r="B26390">
        <v>52694122</v>
      </c>
      <c r="C26390">
        <v>1.4E-2</v>
      </c>
    </row>
    <row r="26391" spans="1:3" ht="15" x14ac:dyDescent="0.25">
      <c r="A26391" t="s">
        <v>672</v>
      </c>
      <c r="B26391">
        <v>52694123</v>
      </c>
      <c r="C26391">
        <v>1.4E-2</v>
      </c>
    </row>
    <row r="26392" spans="1:3" ht="15" x14ac:dyDescent="0.25">
      <c r="A26392" t="s">
        <v>672</v>
      </c>
      <c r="B26392">
        <v>52694132</v>
      </c>
      <c r="C26392">
        <v>1.4E-2</v>
      </c>
    </row>
    <row r="26393" spans="1:3" ht="15" x14ac:dyDescent="0.25">
      <c r="A26393" t="s">
        <v>672</v>
      </c>
      <c r="B26393">
        <v>52694134</v>
      </c>
      <c r="C26393">
        <v>1.4E-2</v>
      </c>
    </row>
    <row r="26394" spans="1:3" ht="15" x14ac:dyDescent="0.25">
      <c r="A26394" t="s">
        <v>672</v>
      </c>
      <c r="B26394">
        <v>52694135</v>
      </c>
      <c r="C26394">
        <v>1.4E-2</v>
      </c>
    </row>
    <row r="26395" spans="1:3" ht="15" x14ac:dyDescent="0.25">
      <c r="A26395" t="s">
        <v>672</v>
      </c>
      <c r="B26395">
        <v>52694136</v>
      </c>
      <c r="C26395">
        <v>1.4E-2</v>
      </c>
    </row>
    <row r="26396" spans="1:3" ht="15" x14ac:dyDescent="0.25">
      <c r="A26396" t="s">
        <v>672</v>
      </c>
      <c r="B26396">
        <v>52694139</v>
      </c>
      <c r="C26396">
        <v>1.4E-2</v>
      </c>
    </row>
    <row r="26397" spans="1:3" ht="15" x14ac:dyDescent="0.25">
      <c r="A26397" t="s">
        <v>672</v>
      </c>
      <c r="B26397">
        <v>52694141</v>
      </c>
      <c r="C26397">
        <v>1.4E-2</v>
      </c>
    </row>
    <row r="26398" spans="1:3" ht="15" x14ac:dyDescent="0.25">
      <c r="A26398" t="s">
        <v>672</v>
      </c>
      <c r="B26398">
        <v>52694142</v>
      </c>
      <c r="C26398">
        <v>1.4E-2</v>
      </c>
    </row>
    <row r="26399" spans="1:3" ht="15" x14ac:dyDescent="0.25">
      <c r="A26399" t="s">
        <v>672</v>
      </c>
      <c r="B26399">
        <v>52694143</v>
      </c>
      <c r="C26399">
        <v>1.4E-2</v>
      </c>
    </row>
    <row r="26400" spans="1:3" ht="15" x14ac:dyDescent="0.25">
      <c r="A26400" t="s">
        <v>672</v>
      </c>
      <c r="B26400">
        <v>52694144</v>
      </c>
      <c r="C26400">
        <v>1.4E-2</v>
      </c>
    </row>
    <row r="26401" spans="1:3" ht="15" x14ac:dyDescent="0.25">
      <c r="A26401" t="s">
        <v>672</v>
      </c>
      <c r="B26401">
        <v>526942176</v>
      </c>
      <c r="C26401">
        <v>1.4E-2</v>
      </c>
    </row>
    <row r="26402" spans="1:3" ht="15" x14ac:dyDescent="0.25">
      <c r="A26402" t="s">
        <v>672</v>
      </c>
      <c r="B26402">
        <v>526942177</v>
      </c>
      <c r="C26402">
        <v>1.4E-2</v>
      </c>
    </row>
    <row r="26403" spans="1:3" ht="15" x14ac:dyDescent="0.25">
      <c r="A26403" t="s">
        <v>672</v>
      </c>
      <c r="B26403">
        <v>526942178</v>
      </c>
      <c r="C26403">
        <v>1.4E-2</v>
      </c>
    </row>
    <row r="26404" spans="1:3" ht="15" x14ac:dyDescent="0.25">
      <c r="A26404" t="s">
        <v>672</v>
      </c>
      <c r="B26404">
        <v>526942179</v>
      </c>
      <c r="C26404">
        <v>1.4E-2</v>
      </c>
    </row>
    <row r="26405" spans="1:3" ht="15" x14ac:dyDescent="0.25">
      <c r="A26405" t="s">
        <v>672</v>
      </c>
      <c r="B26405">
        <v>52694218</v>
      </c>
      <c r="C26405">
        <v>1.4E-2</v>
      </c>
    </row>
    <row r="26406" spans="1:3" ht="15" x14ac:dyDescent="0.25">
      <c r="A26406" t="s">
        <v>672</v>
      </c>
      <c r="B26406">
        <v>526942190</v>
      </c>
      <c r="C26406">
        <v>1.4E-2</v>
      </c>
    </row>
    <row r="26407" spans="1:3" ht="15" x14ac:dyDescent="0.25">
      <c r="A26407" t="s">
        <v>672</v>
      </c>
      <c r="B26407">
        <v>526942191</v>
      </c>
      <c r="C26407">
        <v>1.4E-2</v>
      </c>
    </row>
    <row r="26408" spans="1:3" ht="15" x14ac:dyDescent="0.25">
      <c r="A26408" t="s">
        <v>672</v>
      </c>
      <c r="B26408">
        <v>526942192</v>
      </c>
      <c r="C26408">
        <v>1.4E-2</v>
      </c>
    </row>
    <row r="26409" spans="1:3" ht="15" x14ac:dyDescent="0.25">
      <c r="A26409" t="s">
        <v>672</v>
      </c>
      <c r="B26409">
        <v>526942193</v>
      </c>
      <c r="C26409">
        <v>1.4E-2</v>
      </c>
    </row>
    <row r="26410" spans="1:3" ht="15" x14ac:dyDescent="0.25">
      <c r="A26410" t="s">
        <v>672</v>
      </c>
      <c r="B26410">
        <v>526942194</v>
      </c>
      <c r="C26410">
        <v>1.4E-2</v>
      </c>
    </row>
    <row r="26411" spans="1:3" ht="15" x14ac:dyDescent="0.25">
      <c r="A26411" t="s">
        <v>672</v>
      </c>
      <c r="B26411">
        <v>526942195</v>
      </c>
      <c r="C26411">
        <v>1.4E-2</v>
      </c>
    </row>
    <row r="26412" spans="1:3" ht="15" x14ac:dyDescent="0.25">
      <c r="A26412" t="s">
        <v>672</v>
      </c>
      <c r="B26412">
        <v>52694220</v>
      </c>
      <c r="C26412">
        <v>1.4E-2</v>
      </c>
    </row>
    <row r="26413" spans="1:3" ht="15" x14ac:dyDescent="0.25">
      <c r="A26413" t="s">
        <v>672</v>
      </c>
      <c r="B26413">
        <v>52694221</v>
      </c>
      <c r="C26413">
        <v>1.4E-2</v>
      </c>
    </row>
    <row r="26414" spans="1:3" ht="15" x14ac:dyDescent="0.25">
      <c r="A26414" t="s">
        <v>672</v>
      </c>
      <c r="B26414">
        <v>52694222</v>
      </c>
      <c r="C26414">
        <v>1.4E-2</v>
      </c>
    </row>
    <row r="26415" spans="1:3" ht="15" x14ac:dyDescent="0.25">
      <c r="A26415" t="s">
        <v>672</v>
      </c>
      <c r="B26415">
        <v>52694223</v>
      </c>
      <c r="C26415">
        <v>1.4E-2</v>
      </c>
    </row>
    <row r="26416" spans="1:3" ht="15" x14ac:dyDescent="0.25">
      <c r="A26416" t="s">
        <v>672</v>
      </c>
      <c r="B26416">
        <v>52694224</v>
      </c>
      <c r="C26416">
        <v>1.4E-2</v>
      </c>
    </row>
    <row r="26417" spans="1:3" ht="15" x14ac:dyDescent="0.25">
      <c r="A26417" t="s">
        <v>672</v>
      </c>
      <c r="B26417">
        <v>52695105</v>
      </c>
      <c r="C26417">
        <v>1.4E-2</v>
      </c>
    </row>
    <row r="26418" spans="1:3" ht="15" x14ac:dyDescent="0.25">
      <c r="A26418" t="s">
        <v>672</v>
      </c>
      <c r="B26418">
        <v>52695111</v>
      </c>
      <c r="C26418">
        <v>1.4E-2</v>
      </c>
    </row>
    <row r="26419" spans="1:3" ht="15" x14ac:dyDescent="0.25">
      <c r="A26419" t="s">
        <v>672</v>
      </c>
      <c r="B26419">
        <v>52695123</v>
      </c>
      <c r="C26419">
        <v>1.4E-2</v>
      </c>
    </row>
    <row r="26420" spans="1:3" ht="15" x14ac:dyDescent="0.25">
      <c r="A26420" t="s">
        <v>672</v>
      </c>
      <c r="B26420">
        <v>52695124</v>
      </c>
      <c r="C26420">
        <v>1.4E-2</v>
      </c>
    </row>
    <row r="26421" spans="1:3" ht="15" x14ac:dyDescent="0.25">
      <c r="A26421" t="s">
        <v>672</v>
      </c>
      <c r="B26421">
        <v>52695126</v>
      </c>
      <c r="C26421">
        <v>1.4E-2</v>
      </c>
    </row>
    <row r="26422" spans="1:3" ht="15" x14ac:dyDescent="0.25">
      <c r="A26422" t="s">
        <v>672</v>
      </c>
      <c r="B26422">
        <v>52695132</v>
      </c>
      <c r="C26422">
        <v>1.4E-2</v>
      </c>
    </row>
    <row r="26423" spans="1:3" ht="15" x14ac:dyDescent="0.25">
      <c r="A26423" t="s">
        <v>672</v>
      </c>
      <c r="B26423">
        <v>52695134</v>
      </c>
      <c r="C26423">
        <v>1.4E-2</v>
      </c>
    </row>
    <row r="26424" spans="1:3" ht="15" x14ac:dyDescent="0.25">
      <c r="A26424" t="s">
        <v>672</v>
      </c>
      <c r="B26424">
        <v>52695135</v>
      </c>
      <c r="C26424">
        <v>1.4E-2</v>
      </c>
    </row>
    <row r="26425" spans="1:3" ht="15" x14ac:dyDescent="0.25">
      <c r="A26425" t="s">
        <v>672</v>
      </c>
      <c r="B26425">
        <v>52695136</v>
      </c>
      <c r="C26425">
        <v>1.4E-2</v>
      </c>
    </row>
    <row r="26426" spans="1:3" ht="15" x14ac:dyDescent="0.25">
      <c r="A26426" t="s">
        <v>672</v>
      </c>
      <c r="B26426">
        <v>52695139</v>
      </c>
      <c r="C26426">
        <v>1.4E-2</v>
      </c>
    </row>
    <row r="26427" spans="1:3" ht="15" x14ac:dyDescent="0.25">
      <c r="A26427" t="s">
        <v>672</v>
      </c>
      <c r="B26427">
        <v>52695141</v>
      </c>
      <c r="C26427">
        <v>1.4E-2</v>
      </c>
    </row>
    <row r="26428" spans="1:3" ht="15" x14ac:dyDescent="0.25">
      <c r="A26428" t="s">
        <v>672</v>
      </c>
      <c r="B26428">
        <v>52695142</v>
      </c>
      <c r="C26428">
        <v>1.4E-2</v>
      </c>
    </row>
    <row r="26429" spans="1:3" ht="15" x14ac:dyDescent="0.25">
      <c r="A26429" t="s">
        <v>672</v>
      </c>
      <c r="B26429">
        <v>52695143</v>
      </c>
      <c r="C26429">
        <v>1.4E-2</v>
      </c>
    </row>
    <row r="26430" spans="1:3" ht="15" x14ac:dyDescent="0.25">
      <c r="A26430" t="s">
        <v>672</v>
      </c>
      <c r="B26430">
        <v>52695144</v>
      </c>
      <c r="C26430">
        <v>1.4E-2</v>
      </c>
    </row>
    <row r="26431" spans="1:3" ht="15" x14ac:dyDescent="0.25">
      <c r="A26431" t="s">
        <v>672</v>
      </c>
      <c r="B26431">
        <v>52696123</v>
      </c>
      <c r="C26431">
        <v>1.4E-2</v>
      </c>
    </row>
    <row r="26432" spans="1:3" ht="15" x14ac:dyDescent="0.25">
      <c r="A26432" t="s">
        <v>672</v>
      </c>
      <c r="B26432">
        <v>52697121</v>
      </c>
      <c r="C26432">
        <v>1.4E-2</v>
      </c>
    </row>
    <row r="26433" spans="1:3" ht="15" x14ac:dyDescent="0.25">
      <c r="A26433" t="s">
        <v>672</v>
      </c>
      <c r="B26433">
        <v>52698123</v>
      </c>
      <c r="C26433">
        <v>1.4E-2</v>
      </c>
    </row>
    <row r="26434" spans="1:3" ht="15" x14ac:dyDescent="0.25">
      <c r="A26434" t="s">
        <v>672</v>
      </c>
      <c r="B26434">
        <v>52712117</v>
      </c>
      <c r="C26434">
        <v>1.4E-2</v>
      </c>
    </row>
    <row r="26435" spans="1:3" ht="15" x14ac:dyDescent="0.25">
      <c r="A26435" t="s">
        <v>672</v>
      </c>
      <c r="B26435">
        <v>52712144</v>
      </c>
      <c r="C26435">
        <v>1.4E-2</v>
      </c>
    </row>
    <row r="26436" spans="1:3" ht="15" x14ac:dyDescent="0.25">
      <c r="A26436" t="s">
        <v>672</v>
      </c>
      <c r="B26436">
        <v>52712145</v>
      </c>
      <c r="C26436">
        <v>1.4E-2</v>
      </c>
    </row>
    <row r="26437" spans="1:3" ht="15" x14ac:dyDescent="0.25">
      <c r="A26437" t="s">
        <v>672</v>
      </c>
      <c r="B26437">
        <v>52712146</v>
      </c>
      <c r="C26437">
        <v>1.4E-2</v>
      </c>
    </row>
    <row r="26438" spans="1:3" ht="15" x14ac:dyDescent="0.25">
      <c r="A26438" t="s">
        <v>672</v>
      </c>
      <c r="B26438">
        <v>52712170</v>
      </c>
      <c r="C26438">
        <v>1.4E-2</v>
      </c>
    </row>
    <row r="26439" spans="1:3" ht="15" x14ac:dyDescent="0.25">
      <c r="A26439" t="s">
        <v>672</v>
      </c>
      <c r="B26439">
        <v>52712179</v>
      </c>
      <c r="C26439">
        <v>1.4E-2</v>
      </c>
    </row>
    <row r="26440" spans="1:3" ht="15" x14ac:dyDescent="0.25">
      <c r="A26440" t="s">
        <v>672</v>
      </c>
      <c r="B26440">
        <v>52712184</v>
      </c>
      <c r="C26440">
        <v>1.4E-2</v>
      </c>
    </row>
    <row r="26441" spans="1:3" ht="15" x14ac:dyDescent="0.25">
      <c r="A26441" t="s">
        <v>672</v>
      </c>
      <c r="B26441">
        <v>52712185</v>
      </c>
      <c r="C26441">
        <v>1.4E-2</v>
      </c>
    </row>
    <row r="26442" spans="1:3" ht="15" x14ac:dyDescent="0.25">
      <c r="A26442" t="s">
        <v>672</v>
      </c>
      <c r="B26442">
        <v>52712186</v>
      </c>
      <c r="C26442">
        <v>1.4E-2</v>
      </c>
    </row>
    <row r="26443" spans="1:3" ht="15" x14ac:dyDescent="0.25">
      <c r="A26443" t="s">
        <v>672</v>
      </c>
      <c r="B26443">
        <v>52712194</v>
      </c>
      <c r="C26443">
        <v>1.4E-2</v>
      </c>
    </row>
    <row r="26444" spans="1:3" ht="15" x14ac:dyDescent="0.25">
      <c r="A26444" t="s">
        <v>672</v>
      </c>
      <c r="B26444">
        <v>52712195</v>
      </c>
      <c r="C26444">
        <v>1.4E-2</v>
      </c>
    </row>
    <row r="26445" spans="1:3" ht="15" x14ac:dyDescent="0.25">
      <c r="A26445" t="s">
        <v>672</v>
      </c>
      <c r="B26445">
        <v>52712196</v>
      </c>
      <c r="C26445">
        <v>1.4E-2</v>
      </c>
    </row>
    <row r="26446" spans="1:3" ht="15" x14ac:dyDescent="0.25">
      <c r="A26446" t="s">
        <v>672</v>
      </c>
      <c r="B26446">
        <v>52712197</v>
      </c>
      <c r="C26446">
        <v>1.4E-2</v>
      </c>
    </row>
    <row r="26447" spans="1:3" ht="15" x14ac:dyDescent="0.25">
      <c r="A26447" t="s">
        <v>672</v>
      </c>
      <c r="B26447">
        <v>52712198</v>
      </c>
      <c r="C26447">
        <v>1.4E-2</v>
      </c>
    </row>
    <row r="26448" spans="1:3" ht="15" x14ac:dyDescent="0.25">
      <c r="A26448" t="s">
        <v>672</v>
      </c>
      <c r="B26448">
        <v>52712199</v>
      </c>
      <c r="C26448">
        <v>1.4E-2</v>
      </c>
    </row>
    <row r="26449" spans="1:3" ht="15" x14ac:dyDescent="0.25">
      <c r="A26449" t="s">
        <v>672</v>
      </c>
      <c r="B26449">
        <v>52712200</v>
      </c>
      <c r="C26449">
        <v>1.4E-2</v>
      </c>
    </row>
    <row r="26450" spans="1:3" ht="15" x14ac:dyDescent="0.25">
      <c r="A26450" t="s">
        <v>672</v>
      </c>
      <c r="B26450">
        <v>52712201</v>
      </c>
      <c r="C26450">
        <v>1.4E-2</v>
      </c>
    </row>
    <row r="26451" spans="1:3" ht="15" x14ac:dyDescent="0.25">
      <c r="A26451" t="s">
        <v>672</v>
      </c>
      <c r="B26451">
        <v>52712202</v>
      </c>
      <c r="C26451">
        <v>1.4E-2</v>
      </c>
    </row>
    <row r="26452" spans="1:3" ht="15" x14ac:dyDescent="0.25">
      <c r="A26452" t="s">
        <v>672</v>
      </c>
      <c r="B26452">
        <v>52712203</v>
      </c>
      <c r="C26452">
        <v>1.4E-2</v>
      </c>
    </row>
    <row r="26453" spans="1:3" ht="15" x14ac:dyDescent="0.25">
      <c r="A26453" t="s">
        <v>672</v>
      </c>
      <c r="B26453">
        <v>52712204</v>
      </c>
      <c r="C26453">
        <v>1.4E-2</v>
      </c>
    </row>
    <row r="26454" spans="1:3" ht="15" x14ac:dyDescent="0.25">
      <c r="A26454" t="s">
        <v>672</v>
      </c>
      <c r="B26454">
        <v>52712241</v>
      </c>
      <c r="C26454">
        <v>1.4E-2</v>
      </c>
    </row>
    <row r="26455" spans="1:3" ht="15" x14ac:dyDescent="0.25">
      <c r="A26455" t="s">
        <v>672</v>
      </c>
      <c r="B26455">
        <v>52712242</v>
      </c>
      <c r="C26455">
        <v>1.4E-2</v>
      </c>
    </row>
    <row r="26456" spans="1:3" ht="15" x14ac:dyDescent="0.25">
      <c r="A26456" t="s">
        <v>672</v>
      </c>
      <c r="B26456">
        <v>52712243</v>
      </c>
      <c r="C26456">
        <v>1.4E-2</v>
      </c>
    </row>
    <row r="26457" spans="1:3" ht="15" x14ac:dyDescent="0.25">
      <c r="A26457" t="s">
        <v>672</v>
      </c>
      <c r="B26457">
        <v>52712244</v>
      </c>
      <c r="C26457">
        <v>1.4E-2</v>
      </c>
    </row>
    <row r="26458" spans="1:3" ht="15" x14ac:dyDescent="0.25">
      <c r="A26458" t="s">
        <v>672</v>
      </c>
      <c r="B26458">
        <v>52712245</v>
      </c>
      <c r="C26458">
        <v>1.4E-2</v>
      </c>
    </row>
    <row r="26459" spans="1:3" ht="15" x14ac:dyDescent="0.25">
      <c r="A26459" t="s">
        <v>672</v>
      </c>
      <c r="B26459">
        <v>52712246</v>
      </c>
      <c r="C26459">
        <v>1.4E-2</v>
      </c>
    </row>
    <row r="26460" spans="1:3" ht="15" x14ac:dyDescent="0.25">
      <c r="A26460" t="s">
        <v>672</v>
      </c>
      <c r="B26460">
        <v>52712257</v>
      </c>
      <c r="C26460">
        <v>1.4E-2</v>
      </c>
    </row>
    <row r="26461" spans="1:3" ht="15" x14ac:dyDescent="0.25">
      <c r="A26461" t="s">
        <v>672</v>
      </c>
      <c r="B26461">
        <v>52712258</v>
      </c>
      <c r="C26461">
        <v>1.4E-2</v>
      </c>
    </row>
    <row r="26462" spans="1:3" ht="15" x14ac:dyDescent="0.25">
      <c r="A26462" t="s">
        <v>672</v>
      </c>
      <c r="B26462">
        <v>52712259</v>
      </c>
      <c r="C26462">
        <v>1.4E-2</v>
      </c>
    </row>
    <row r="26463" spans="1:3" ht="15" x14ac:dyDescent="0.25">
      <c r="A26463" t="s">
        <v>672</v>
      </c>
      <c r="B26463">
        <v>52712260</v>
      </c>
      <c r="C26463">
        <v>1.4E-2</v>
      </c>
    </row>
    <row r="26464" spans="1:3" ht="15" x14ac:dyDescent="0.25">
      <c r="A26464" t="s">
        <v>672</v>
      </c>
      <c r="B26464">
        <v>52712261</v>
      </c>
      <c r="C26464">
        <v>1.4E-2</v>
      </c>
    </row>
    <row r="26465" spans="1:3" ht="15" x14ac:dyDescent="0.25">
      <c r="A26465" t="s">
        <v>672</v>
      </c>
      <c r="B26465">
        <v>52712262</v>
      </c>
      <c r="C26465">
        <v>1.4E-2</v>
      </c>
    </row>
    <row r="26466" spans="1:3" ht="15" x14ac:dyDescent="0.25">
      <c r="A26466" t="s">
        <v>672</v>
      </c>
      <c r="B26466">
        <v>52712263</v>
      </c>
      <c r="C26466">
        <v>1.4E-2</v>
      </c>
    </row>
    <row r="26467" spans="1:3" ht="15" x14ac:dyDescent="0.25">
      <c r="A26467" t="s">
        <v>672</v>
      </c>
      <c r="B26467">
        <v>52712264</v>
      </c>
      <c r="C26467">
        <v>1.4E-2</v>
      </c>
    </row>
    <row r="26468" spans="1:3" ht="15" x14ac:dyDescent="0.25">
      <c r="A26468" t="s">
        <v>672</v>
      </c>
      <c r="B26468">
        <v>52712267</v>
      </c>
      <c r="C26468">
        <v>1.4E-2</v>
      </c>
    </row>
    <row r="26469" spans="1:3" ht="15" x14ac:dyDescent="0.25">
      <c r="A26469" t="s">
        <v>672</v>
      </c>
      <c r="B26469">
        <v>52712268</v>
      </c>
      <c r="C26469">
        <v>1.4E-2</v>
      </c>
    </row>
    <row r="26470" spans="1:3" ht="15" x14ac:dyDescent="0.25">
      <c r="A26470" t="s">
        <v>672</v>
      </c>
      <c r="B26470">
        <v>52712269</v>
      </c>
      <c r="C26470">
        <v>1.4E-2</v>
      </c>
    </row>
    <row r="26471" spans="1:3" ht="15" x14ac:dyDescent="0.25">
      <c r="A26471" t="s">
        <v>672</v>
      </c>
      <c r="B26471">
        <v>52712270</v>
      </c>
      <c r="C26471">
        <v>1.4E-2</v>
      </c>
    </row>
    <row r="26472" spans="1:3" ht="15" x14ac:dyDescent="0.25">
      <c r="A26472" t="s">
        <v>672</v>
      </c>
      <c r="B26472">
        <v>52712275</v>
      </c>
      <c r="C26472">
        <v>1.4E-2</v>
      </c>
    </row>
    <row r="26473" spans="1:3" ht="15" x14ac:dyDescent="0.25">
      <c r="A26473" t="s">
        <v>672</v>
      </c>
      <c r="B26473">
        <v>52712276</v>
      </c>
      <c r="C26473">
        <v>1.4E-2</v>
      </c>
    </row>
    <row r="26474" spans="1:3" ht="15" x14ac:dyDescent="0.25">
      <c r="A26474" t="s">
        <v>672</v>
      </c>
      <c r="B26474">
        <v>52712277</v>
      </c>
      <c r="C26474">
        <v>1.4E-2</v>
      </c>
    </row>
    <row r="26475" spans="1:3" ht="15" x14ac:dyDescent="0.25">
      <c r="A26475" t="s">
        <v>672</v>
      </c>
      <c r="B26475">
        <v>52712288</v>
      </c>
      <c r="C26475">
        <v>1.4E-2</v>
      </c>
    </row>
    <row r="26476" spans="1:3" ht="15" x14ac:dyDescent="0.25">
      <c r="A26476" t="s">
        <v>672</v>
      </c>
      <c r="B26476">
        <v>52712292</v>
      </c>
      <c r="C26476">
        <v>1.4E-2</v>
      </c>
    </row>
    <row r="26477" spans="1:3" ht="15" x14ac:dyDescent="0.25">
      <c r="A26477" t="s">
        <v>672</v>
      </c>
      <c r="B26477">
        <v>52712293</v>
      </c>
      <c r="C26477">
        <v>1.4E-2</v>
      </c>
    </row>
    <row r="26478" spans="1:3" ht="15" x14ac:dyDescent="0.25">
      <c r="A26478" t="s">
        <v>672</v>
      </c>
      <c r="B26478">
        <v>52712294</v>
      </c>
      <c r="C26478">
        <v>1.4E-2</v>
      </c>
    </row>
    <row r="26479" spans="1:3" ht="15" x14ac:dyDescent="0.25">
      <c r="A26479" t="s">
        <v>672</v>
      </c>
      <c r="B26479">
        <v>52712295</v>
      </c>
      <c r="C26479">
        <v>1.4E-2</v>
      </c>
    </row>
    <row r="26480" spans="1:3" ht="15" x14ac:dyDescent="0.25">
      <c r="A26480" t="s">
        <v>672</v>
      </c>
      <c r="B26480">
        <v>52712300</v>
      </c>
      <c r="C26480">
        <v>1.4E-2</v>
      </c>
    </row>
    <row r="26481" spans="1:3" ht="15" x14ac:dyDescent="0.25">
      <c r="A26481" t="s">
        <v>672</v>
      </c>
      <c r="B26481">
        <v>52712302</v>
      </c>
      <c r="C26481">
        <v>1.4E-2</v>
      </c>
    </row>
    <row r="26482" spans="1:3" ht="15" x14ac:dyDescent="0.25">
      <c r="A26482" t="s">
        <v>672</v>
      </c>
      <c r="B26482">
        <v>52712303</v>
      </c>
      <c r="C26482">
        <v>1.4E-2</v>
      </c>
    </row>
    <row r="26483" spans="1:3" ht="15" x14ac:dyDescent="0.25">
      <c r="A26483" t="s">
        <v>672</v>
      </c>
      <c r="B26483">
        <v>52712304</v>
      </c>
      <c r="C26483">
        <v>1.4E-2</v>
      </c>
    </row>
    <row r="26484" spans="1:3" ht="15" x14ac:dyDescent="0.25">
      <c r="A26484" t="s">
        <v>672</v>
      </c>
      <c r="B26484">
        <v>52713140</v>
      </c>
      <c r="C26484">
        <v>1.4E-2</v>
      </c>
    </row>
    <row r="26485" spans="1:3" ht="15" x14ac:dyDescent="0.25">
      <c r="A26485" t="s">
        <v>672</v>
      </c>
      <c r="B26485">
        <v>52713141</v>
      </c>
      <c r="C26485">
        <v>1.4E-2</v>
      </c>
    </row>
    <row r="26486" spans="1:3" ht="15" x14ac:dyDescent="0.25">
      <c r="A26486" t="s">
        <v>672</v>
      </c>
      <c r="B26486">
        <v>52713142</v>
      </c>
      <c r="C26486">
        <v>1.4E-2</v>
      </c>
    </row>
    <row r="26487" spans="1:3" ht="15" x14ac:dyDescent="0.25">
      <c r="A26487" t="s">
        <v>672</v>
      </c>
      <c r="B26487">
        <v>52713143</v>
      </c>
      <c r="C26487">
        <v>1.4E-2</v>
      </c>
    </row>
    <row r="26488" spans="1:3" ht="15" x14ac:dyDescent="0.25">
      <c r="A26488" t="s">
        <v>672</v>
      </c>
      <c r="B26488">
        <v>52713144</v>
      </c>
      <c r="C26488">
        <v>1.4E-2</v>
      </c>
    </row>
    <row r="26489" spans="1:3" ht="15" x14ac:dyDescent="0.25">
      <c r="A26489" t="s">
        <v>672</v>
      </c>
      <c r="B26489">
        <v>52713145</v>
      </c>
      <c r="C26489">
        <v>1.4E-2</v>
      </c>
    </row>
    <row r="26490" spans="1:3" ht="15" x14ac:dyDescent="0.25">
      <c r="A26490" t="s">
        <v>672</v>
      </c>
      <c r="B26490">
        <v>52713146</v>
      </c>
      <c r="C26490">
        <v>1.4E-2</v>
      </c>
    </row>
    <row r="26491" spans="1:3" ht="15" x14ac:dyDescent="0.25">
      <c r="A26491" t="s">
        <v>672</v>
      </c>
      <c r="B26491">
        <v>52713147</v>
      </c>
      <c r="C26491">
        <v>1.4E-2</v>
      </c>
    </row>
    <row r="26492" spans="1:3" ht="15" x14ac:dyDescent="0.25">
      <c r="A26492" t="s">
        <v>672</v>
      </c>
      <c r="B26492">
        <v>52713149</v>
      </c>
      <c r="C26492">
        <v>1.4E-2</v>
      </c>
    </row>
    <row r="26493" spans="1:3" ht="15" x14ac:dyDescent="0.25">
      <c r="A26493" t="s">
        <v>672</v>
      </c>
      <c r="B26493">
        <v>52713150</v>
      </c>
      <c r="C26493">
        <v>1.4E-2</v>
      </c>
    </row>
    <row r="26494" spans="1:3" ht="15" x14ac:dyDescent="0.25">
      <c r="A26494" t="s">
        <v>672</v>
      </c>
      <c r="B26494">
        <v>52713151</v>
      </c>
      <c r="C26494">
        <v>1.4E-2</v>
      </c>
    </row>
    <row r="26495" spans="1:3" ht="15" x14ac:dyDescent="0.25">
      <c r="A26495" t="s">
        <v>672</v>
      </c>
      <c r="B26495">
        <v>52713154</v>
      </c>
      <c r="C26495">
        <v>1.4E-2</v>
      </c>
    </row>
    <row r="26496" spans="1:3" ht="15" x14ac:dyDescent="0.25">
      <c r="A26496" t="s">
        <v>672</v>
      </c>
      <c r="B26496">
        <v>52713155</v>
      </c>
      <c r="C26496">
        <v>1.4E-2</v>
      </c>
    </row>
    <row r="26497" spans="1:3" ht="15" x14ac:dyDescent="0.25">
      <c r="A26497" t="s">
        <v>672</v>
      </c>
      <c r="B26497">
        <v>52713157</v>
      </c>
      <c r="C26497">
        <v>1.4E-2</v>
      </c>
    </row>
    <row r="26498" spans="1:3" ht="15" x14ac:dyDescent="0.25">
      <c r="A26498" t="s">
        <v>672</v>
      </c>
      <c r="B26498">
        <v>52713159</v>
      </c>
      <c r="C26498">
        <v>1.4E-2</v>
      </c>
    </row>
    <row r="26499" spans="1:3" ht="15" x14ac:dyDescent="0.25">
      <c r="A26499" t="s">
        <v>672</v>
      </c>
      <c r="B26499">
        <v>52713160</v>
      </c>
      <c r="C26499">
        <v>1.4E-2</v>
      </c>
    </row>
    <row r="26500" spans="1:3" ht="15" x14ac:dyDescent="0.25">
      <c r="A26500" t="s">
        <v>672</v>
      </c>
      <c r="B26500">
        <v>52713161</v>
      </c>
      <c r="C26500">
        <v>1.4E-2</v>
      </c>
    </row>
    <row r="26501" spans="1:3" ht="15" x14ac:dyDescent="0.25">
      <c r="A26501" t="s">
        <v>672</v>
      </c>
      <c r="B26501">
        <v>52713162</v>
      </c>
      <c r="C26501">
        <v>1.4E-2</v>
      </c>
    </row>
    <row r="26502" spans="1:3" ht="15" x14ac:dyDescent="0.25">
      <c r="A26502" t="s">
        <v>672</v>
      </c>
      <c r="B26502">
        <v>52713163</v>
      </c>
      <c r="C26502">
        <v>1.4E-2</v>
      </c>
    </row>
    <row r="26503" spans="1:3" ht="15" x14ac:dyDescent="0.25">
      <c r="A26503" t="s">
        <v>672</v>
      </c>
      <c r="B26503">
        <v>52713165</v>
      </c>
      <c r="C26503">
        <v>1.4E-2</v>
      </c>
    </row>
    <row r="26504" spans="1:3" ht="15" x14ac:dyDescent="0.25">
      <c r="A26504" t="s">
        <v>672</v>
      </c>
      <c r="B26504">
        <v>52714105</v>
      </c>
      <c r="C26504">
        <v>1.4E-2</v>
      </c>
    </row>
    <row r="26505" spans="1:3" ht="15" x14ac:dyDescent="0.25">
      <c r="A26505" t="s">
        <v>672</v>
      </c>
      <c r="B26505">
        <v>52714556</v>
      </c>
      <c r="C26505">
        <v>1.4E-2</v>
      </c>
    </row>
    <row r="26506" spans="1:3" ht="15" x14ac:dyDescent="0.25">
      <c r="A26506" t="s">
        <v>672</v>
      </c>
      <c r="B26506">
        <v>52715125</v>
      </c>
      <c r="C26506">
        <v>1.4E-2</v>
      </c>
    </row>
    <row r="26507" spans="1:3" ht="15" x14ac:dyDescent="0.25">
      <c r="A26507" t="s">
        <v>672</v>
      </c>
      <c r="B26507">
        <v>52715130</v>
      </c>
      <c r="C26507">
        <v>1.4E-2</v>
      </c>
    </row>
    <row r="26508" spans="1:3" ht="15" x14ac:dyDescent="0.25">
      <c r="A26508" t="s">
        <v>672</v>
      </c>
      <c r="B26508">
        <v>52715148</v>
      </c>
      <c r="C26508">
        <v>1.4E-2</v>
      </c>
    </row>
    <row r="26509" spans="1:3" ht="15" x14ac:dyDescent="0.25">
      <c r="A26509" t="s">
        <v>672</v>
      </c>
      <c r="B26509">
        <v>52715149</v>
      </c>
      <c r="C26509">
        <v>1.4E-2</v>
      </c>
    </row>
    <row r="26510" spans="1:3" ht="15" x14ac:dyDescent="0.25">
      <c r="A26510" t="s">
        <v>672</v>
      </c>
      <c r="B26510">
        <v>52715150</v>
      </c>
      <c r="C26510">
        <v>1.4E-2</v>
      </c>
    </row>
    <row r="26511" spans="1:3" ht="15" x14ac:dyDescent="0.25">
      <c r="A26511" t="s">
        <v>672</v>
      </c>
      <c r="B26511">
        <v>52715154</v>
      </c>
      <c r="C26511">
        <v>1.4E-2</v>
      </c>
    </row>
    <row r="26512" spans="1:3" ht="15" x14ac:dyDescent="0.25">
      <c r="A26512" t="s">
        <v>672</v>
      </c>
      <c r="B26512">
        <v>52715155</v>
      </c>
      <c r="C26512">
        <v>1.4E-2</v>
      </c>
    </row>
    <row r="26513" spans="1:3" ht="15" x14ac:dyDescent="0.25">
      <c r="A26513" t="s">
        <v>672</v>
      </c>
      <c r="B26513">
        <v>52715158</v>
      </c>
      <c r="C26513">
        <v>1.4E-2</v>
      </c>
    </row>
    <row r="26514" spans="1:3" ht="15" x14ac:dyDescent="0.25">
      <c r="A26514" t="s">
        <v>672</v>
      </c>
      <c r="B26514">
        <v>52715161</v>
      </c>
      <c r="C26514">
        <v>1.4E-2</v>
      </c>
    </row>
    <row r="26515" spans="1:3" ht="15" x14ac:dyDescent="0.25">
      <c r="A26515" t="s">
        <v>672</v>
      </c>
      <c r="B26515">
        <v>52715162</v>
      </c>
      <c r="C26515">
        <v>1.4E-2</v>
      </c>
    </row>
    <row r="26516" spans="1:3" ht="15" x14ac:dyDescent="0.25">
      <c r="A26516" t="s">
        <v>672</v>
      </c>
      <c r="B26516">
        <v>52715164</v>
      </c>
      <c r="C26516">
        <v>1.4E-2</v>
      </c>
    </row>
    <row r="26517" spans="1:3" ht="15" x14ac:dyDescent="0.25">
      <c r="A26517" t="s">
        <v>672</v>
      </c>
      <c r="B26517">
        <v>52715165</v>
      </c>
      <c r="C26517">
        <v>1.4E-2</v>
      </c>
    </row>
    <row r="26518" spans="1:3" ht="15" x14ac:dyDescent="0.25">
      <c r="A26518" t="s">
        <v>672</v>
      </c>
      <c r="B26518">
        <v>52715166</v>
      </c>
      <c r="C26518">
        <v>1.4E-2</v>
      </c>
    </row>
    <row r="26519" spans="1:3" ht="15" x14ac:dyDescent="0.25">
      <c r="A26519" t="s">
        <v>672</v>
      </c>
      <c r="B26519">
        <v>52715167</v>
      </c>
      <c r="C26519">
        <v>1.4E-2</v>
      </c>
    </row>
    <row r="26520" spans="1:3" ht="15" x14ac:dyDescent="0.25">
      <c r="A26520" t="s">
        <v>672</v>
      </c>
      <c r="B26520">
        <v>52715169</v>
      </c>
      <c r="C26520">
        <v>1.4E-2</v>
      </c>
    </row>
    <row r="26521" spans="1:3" ht="15" x14ac:dyDescent="0.25">
      <c r="A26521" t="s">
        <v>672</v>
      </c>
      <c r="B26521">
        <v>52715170</v>
      </c>
      <c r="C26521">
        <v>1.4E-2</v>
      </c>
    </row>
    <row r="26522" spans="1:3" ht="15" x14ac:dyDescent="0.25">
      <c r="A26522" t="s">
        <v>672</v>
      </c>
      <c r="B26522">
        <v>52715179</v>
      </c>
      <c r="C26522">
        <v>1.4E-2</v>
      </c>
    </row>
    <row r="26523" spans="1:3" ht="15" x14ac:dyDescent="0.25">
      <c r="A26523" t="s">
        <v>672</v>
      </c>
      <c r="B26523">
        <v>52715180</v>
      </c>
      <c r="C26523">
        <v>1.4E-2</v>
      </c>
    </row>
    <row r="26524" spans="1:3" ht="15" x14ac:dyDescent="0.25">
      <c r="A26524" t="s">
        <v>672</v>
      </c>
      <c r="B26524">
        <v>52715181</v>
      </c>
      <c r="C26524">
        <v>1.4E-2</v>
      </c>
    </row>
    <row r="26525" spans="1:3" ht="15" x14ac:dyDescent="0.25">
      <c r="A26525" t="s">
        <v>672</v>
      </c>
      <c r="B26525">
        <v>52715184</v>
      </c>
      <c r="C26525">
        <v>1.4E-2</v>
      </c>
    </row>
    <row r="26526" spans="1:3" ht="15" x14ac:dyDescent="0.25">
      <c r="A26526" t="s">
        <v>672</v>
      </c>
      <c r="B26526">
        <v>52715185</v>
      </c>
      <c r="C26526">
        <v>1.4E-2</v>
      </c>
    </row>
    <row r="26527" spans="1:3" ht="15" x14ac:dyDescent="0.25">
      <c r="A26527" t="s">
        <v>672</v>
      </c>
      <c r="B26527">
        <v>52715187</v>
      </c>
      <c r="C26527">
        <v>1.4E-2</v>
      </c>
    </row>
    <row r="26528" spans="1:3" ht="15" x14ac:dyDescent="0.25">
      <c r="A26528" t="s">
        <v>672</v>
      </c>
      <c r="B26528">
        <v>52715189</v>
      </c>
      <c r="C26528">
        <v>1.4E-2</v>
      </c>
    </row>
    <row r="26529" spans="1:3" ht="15" x14ac:dyDescent="0.25">
      <c r="A26529" t="s">
        <v>672</v>
      </c>
      <c r="B26529">
        <v>52715191</v>
      </c>
      <c r="C26529">
        <v>1.4E-2</v>
      </c>
    </row>
    <row r="26530" spans="1:3" ht="15" x14ac:dyDescent="0.25">
      <c r="A26530" t="s">
        <v>672</v>
      </c>
      <c r="B26530">
        <v>52715192</v>
      </c>
      <c r="C26530">
        <v>1.4E-2</v>
      </c>
    </row>
    <row r="26531" spans="1:3" ht="15" x14ac:dyDescent="0.25">
      <c r="A26531" t="s">
        <v>672</v>
      </c>
      <c r="B26531">
        <v>52715193</v>
      </c>
      <c r="C26531">
        <v>1.4E-2</v>
      </c>
    </row>
    <row r="26532" spans="1:3" ht="15" x14ac:dyDescent="0.25">
      <c r="A26532" t="s">
        <v>672</v>
      </c>
      <c r="B26532">
        <v>52715194</v>
      </c>
      <c r="C26532">
        <v>1.4E-2</v>
      </c>
    </row>
    <row r="26533" spans="1:3" ht="15" x14ac:dyDescent="0.25">
      <c r="A26533" t="s">
        <v>672</v>
      </c>
      <c r="B26533">
        <v>52717106</v>
      </c>
      <c r="C26533">
        <v>1.4E-2</v>
      </c>
    </row>
    <row r="26534" spans="1:3" ht="15" x14ac:dyDescent="0.25">
      <c r="A26534" t="s">
        <v>672</v>
      </c>
      <c r="B26534">
        <v>52717107</v>
      </c>
      <c r="C26534">
        <v>1.4E-2</v>
      </c>
    </row>
    <row r="26535" spans="1:3" ht="15" x14ac:dyDescent="0.25">
      <c r="A26535" t="s">
        <v>672</v>
      </c>
      <c r="B26535">
        <v>52717134</v>
      </c>
      <c r="C26535">
        <v>1.4E-2</v>
      </c>
    </row>
    <row r="26536" spans="1:3" ht="15" x14ac:dyDescent="0.25">
      <c r="A26536" t="s">
        <v>672</v>
      </c>
      <c r="B26536">
        <v>52721105</v>
      </c>
      <c r="C26536">
        <v>1.4E-2</v>
      </c>
    </row>
    <row r="26537" spans="1:3" ht="15" x14ac:dyDescent="0.25">
      <c r="A26537" t="s">
        <v>672</v>
      </c>
      <c r="B26537">
        <v>52721106</v>
      </c>
      <c r="C26537">
        <v>1.4E-2</v>
      </c>
    </row>
    <row r="26538" spans="1:3" ht="15" x14ac:dyDescent="0.25">
      <c r="A26538" t="s">
        <v>672</v>
      </c>
      <c r="B26538">
        <v>52721110</v>
      </c>
      <c r="C26538">
        <v>1.4E-2</v>
      </c>
    </row>
    <row r="26539" spans="1:3" ht="15" x14ac:dyDescent="0.25">
      <c r="A26539" t="s">
        <v>672</v>
      </c>
      <c r="B26539">
        <v>52721111</v>
      </c>
      <c r="C26539">
        <v>1.4E-2</v>
      </c>
    </row>
    <row r="26540" spans="1:3" ht="15" x14ac:dyDescent="0.25">
      <c r="A26540" t="s">
        <v>672</v>
      </c>
      <c r="B26540">
        <v>52722108</v>
      </c>
      <c r="C26540">
        <v>1.4E-2</v>
      </c>
    </row>
    <row r="26541" spans="1:3" ht="15" x14ac:dyDescent="0.25">
      <c r="A26541" t="s">
        <v>672</v>
      </c>
      <c r="B26541">
        <v>52722109</v>
      </c>
      <c r="C26541">
        <v>1.4E-2</v>
      </c>
    </row>
    <row r="26542" spans="1:3" ht="15" x14ac:dyDescent="0.25">
      <c r="A26542" t="s">
        <v>672</v>
      </c>
      <c r="B26542">
        <v>52722112</v>
      </c>
      <c r="C26542">
        <v>1.4E-2</v>
      </c>
    </row>
    <row r="26543" spans="1:3" ht="15" x14ac:dyDescent="0.25">
      <c r="A26543" t="s">
        <v>672</v>
      </c>
      <c r="B26543">
        <v>52722113</v>
      </c>
      <c r="C26543">
        <v>1.4E-2</v>
      </c>
    </row>
    <row r="26544" spans="1:3" ht="15" x14ac:dyDescent="0.25">
      <c r="A26544" t="s">
        <v>672</v>
      </c>
      <c r="B26544">
        <v>52722114</v>
      </c>
      <c r="C26544">
        <v>1.4E-2</v>
      </c>
    </row>
    <row r="26545" spans="1:3" ht="15" x14ac:dyDescent="0.25">
      <c r="A26545" t="s">
        <v>672</v>
      </c>
      <c r="B26545">
        <v>52722118</v>
      </c>
      <c r="C26545">
        <v>1.4E-2</v>
      </c>
    </row>
    <row r="26546" spans="1:3" ht="15" x14ac:dyDescent="0.25">
      <c r="A26546" t="s">
        <v>672</v>
      </c>
      <c r="B26546">
        <v>52722123</v>
      </c>
      <c r="C26546">
        <v>1.4E-2</v>
      </c>
    </row>
    <row r="26547" spans="1:3" ht="15" x14ac:dyDescent="0.25">
      <c r="A26547" t="s">
        <v>672</v>
      </c>
      <c r="B26547">
        <v>52722126</v>
      </c>
      <c r="C26547">
        <v>1.4E-2</v>
      </c>
    </row>
    <row r="26548" spans="1:3" ht="15" x14ac:dyDescent="0.25">
      <c r="A26548" t="s">
        <v>672</v>
      </c>
      <c r="B26548">
        <v>52722149</v>
      </c>
      <c r="C26548">
        <v>1.4E-2</v>
      </c>
    </row>
    <row r="26549" spans="1:3" ht="15" x14ac:dyDescent="0.25">
      <c r="A26549" t="s">
        <v>672</v>
      </c>
      <c r="B26549">
        <v>52722150</v>
      </c>
      <c r="C26549">
        <v>1.4E-2</v>
      </c>
    </row>
    <row r="26550" spans="1:3" ht="15" x14ac:dyDescent="0.25">
      <c r="A26550" t="s">
        <v>672</v>
      </c>
      <c r="B26550">
        <v>52722162</v>
      </c>
      <c r="C26550">
        <v>1.4E-2</v>
      </c>
    </row>
    <row r="26551" spans="1:3" ht="15" x14ac:dyDescent="0.25">
      <c r="A26551" t="s">
        <v>672</v>
      </c>
      <c r="B26551">
        <v>52722164</v>
      </c>
      <c r="C26551">
        <v>1.4E-2</v>
      </c>
    </row>
    <row r="26552" spans="1:3" ht="15" x14ac:dyDescent="0.25">
      <c r="A26552" t="s">
        <v>672</v>
      </c>
      <c r="B26552">
        <v>52722165</v>
      </c>
      <c r="C26552">
        <v>1.4E-2</v>
      </c>
    </row>
    <row r="26553" spans="1:3" ht="15" x14ac:dyDescent="0.25">
      <c r="A26553" t="s">
        <v>672</v>
      </c>
      <c r="B26553">
        <v>52722185</v>
      </c>
      <c r="C26553">
        <v>1.4E-2</v>
      </c>
    </row>
    <row r="26554" spans="1:3" ht="15" x14ac:dyDescent="0.25">
      <c r="A26554" t="s">
        <v>672</v>
      </c>
      <c r="B26554">
        <v>52722186</v>
      </c>
      <c r="C26554">
        <v>1.4E-2</v>
      </c>
    </row>
    <row r="26555" spans="1:3" ht="15" x14ac:dyDescent="0.25">
      <c r="A26555" t="s">
        <v>672</v>
      </c>
      <c r="B26555">
        <v>52722201</v>
      </c>
      <c r="C26555">
        <v>1.4E-2</v>
      </c>
    </row>
    <row r="26556" spans="1:3" ht="15" x14ac:dyDescent="0.25">
      <c r="A26556" t="s">
        <v>672</v>
      </c>
      <c r="B26556">
        <v>52722209</v>
      </c>
      <c r="C26556">
        <v>1.4E-2</v>
      </c>
    </row>
    <row r="26557" spans="1:3" ht="15" x14ac:dyDescent="0.25">
      <c r="A26557" t="s">
        <v>672</v>
      </c>
      <c r="B26557">
        <v>52722220</v>
      </c>
      <c r="C26557">
        <v>1.4E-2</v>
      </c>
    </row>
    <row r="26558" spans="1:3" ht="15" x14ac:dyDescent="0.25">
      <c r="A26558" t="s">
        <v>672</v>
      </c>
      <c r="B26558">
        <v>52722221</v>
      </c>
      <c r="C26558">
        <v>1.4E-2</v>
      </c>
    </row>
    <row r="26559" spans="1:3" ht="15" x14ac:dyDescent="0.25">
      <c r="A26559" t="s">
        <v>672</v>
      </c>
      <c r="B26559">
        <v>52722222</v>
      </c>
      <c r="C26559">
        <v>1.4E-2</v>
      </c>
    </row>
    <row r="26560" spans="1:3" ht="15" x14ac:dyDescent="0.25">
      <c r="A26560" t="s">
        <v>672</v>
      </c>
      <c r="B26560">
        <v>52722228</v>
      </c>
      <c r="C26560">
        <v>1.4E-2</v>
      </c>
    </row>
    <row r="26561" spans="1:3" ht="15" x14ac:dyDescent="0.25">
      <c r="A26561" t="s">
        <v>672</v>
      </c>
      <c r="B26561">
        <v>52722233</v>
      </c>
      <c r="C26561">
        <v>1.4E-2</v>
      </c>
    </row>
    <row r="26562" spans="1:3" ht="15" x14ac:dyDescent="0.25">
      <c r="A26562" t="s">
        <v>672</v>
      </c>
      <c r="B26562">
        <v>52722234</v>
      </c>
      <c r="C26562">
        <v>1.4E-2</v>
      </c>
    </row>
    <row r="26563" spans="1:3" ht="15" x14ac:dyDescent="0.25">
      <c r="A26563" t="s">
        <v>672</v>
      </c>
      <c r="B26563">
        <v>52722240</v>
      </c>
      <c r="C26563">
        <v>1.4E-2</v>
      </c>
    </row>
    <row r="26564" spans="1:3" ht="15" x14ac:dyDescent="0.25">
      <c r="A26564" t="s">
        <v>672</v>
      </c>
      <c r="B26564">
        <v>52722241</v>
      </c>
      <c r="C26564">
        <v>1.4E-2</v>
      </c>
    </row>
    <row r="26565" spans="1:3" ht="15" x14ac:dyDescent="0.25">
      <c r="A26565" t="s">
        <v>672</v>
      </c>
      <c r="B26565">
        <v>52722242</v>
      </c>
      <c r="C26565">
        <v>1.4E-2</v>
      </c>
    </row>
    <row r="26566" spans="1:3" ht="15" x14ac:dyDescent="0.25">
      <c r="A26566" t="s">
        <v>672</v>
      </c>
      <c r="B26566">
        <v>52722245</v>
      </c>
      <c r="C26566">
        <v>1.4E-2</v>
      </c>
    </row>
    <row r="26567" spans="1:3" ht="15" x14ac:dyDescent="0.25">
      <c r="A26567" t="s">
        <v>672</v>
      </c>
      <c r="B26567">
        <v>52722246</v>
      </c>
      <c r="C26567">
        <v>1.4E-2</v>
      </c>
    </row>
    <row r="26568" spans="1:3" ht="15" x14ac:dyDescent="0.25">
      <c r="A26568" t="s">
        <v>672</v>
      </c>
      <c r="B26568">
        <v>52722247</v>
      </c>
      <c r="C26568">
        <v>1.4E-2</v>
      </c>
    </row>
    <row r="26569" spans="1:3" ht="15" x14ac:dyDescent="0.25">
      <c r="A26569" t="s">
        <v>672</v>
      </c>
      <c r="B26569">
        <v>52722261</v>
      </c>
      <c r="C26569">
        <v>1.4E-2</v>
      </c>
    </row>
    <row r="26570" spans="1:3" ht="15" x14ac:dyDescent="0.25">
      <c r="A26570" t="s">
        <v>672</v>
      </c>
      <c r="B26570">
        <v>52722266</v>
      </c>
      <c r="C26570">
        <v>1.4E-2</v>
      </c>
    </row>
    <row r="26571" spans="1:3" ht="15" x14ac:dyDescent="0.25">
      <c r="A26571" t="s">
        <v>672</v>
      </c>
      <c r="B26571">
        <v>52722299</v>
      </c>
      <c r="C26571">
        <v>1.4E-2</v>
      </c>
    </row>
    <row r="26572" spans="1:3" ht="15" x14ac:dyDescent="0.25">
      <c r="A26572" t="s">
        <v>672</v>
      </c>
      <c r="B26572">
        <v>52722305</v>
      </c>
      <c r="C26572">
        <v>1.4E-2</v>
      </c>
    </row>
    <row r="26573" spans="1:3" ht="15" x14ac:dyDescent="0.25">
      <c r="A26573" t="s">
        <v>672</v>
      </c>
      <c r="B26573">
        <v>52722306</v>
      </c>
      <c r="C26573">
        <v>1.4E-2</v>
      </c>
    </row>
    <row r="26574" spans="1:3" ht="15" x14ac:dyDescent="0.25">
      <c r="A26574" t="s">
        <v>672</v>
      </c>
      <c r="B26574">
        <v>52722330</v>
      </c>
      <c r="C26574">
        <v>1.4E-2</v>
      </c>
    </row>
    <row r="26575" spans="1:3" ht="15" x14ac:dyDescent="0.25">
      <c r="A26575" t="s">
        <v>672</v>
      </c>
      <c r="B26575">
        <v>52722346</v>
      </c>
      <c r="C26575">
        <v>1.4E-2</v>
      </c>
    </row>
    <row r="26576" spans="1:3" ht="15" x14ac:dyDescent="0.25">
      <c r="A26576" t="s">
        <v>672</v>
      </c>
      <c r="B26576">
        <v>52722359</v>
      </c>
      <c r="C26576">
        <v>1.4E-2</v>
      </c>
    </row>
    <row r="26577" spans="1:3" ht="15" x14ac:dyDescent="0.25">
      <c r="A26577" t="s">
        <v>672</v>
      </c>
      <c r="B26577">
        <v>52722378</v>
      </c>
      <c r="C26577">
        <v>1.4E-2</v>
      </c>
    </row>
    <row r="26578" spans="1:3" ht="15" x14ac:dyDescent="0.25">
      <c r="A26578" t="s">
        <v>672</v>
      </c>
      <c r="B26578">
        <v>52722379</v>
      </c>
      <c r="C26578">
        <v>1.4E-2</v>
      </c>
    </row>
    <row r="26579" spans="1:3" ht="15" x14ac:dyDescent="0.25">
      <c r="A26579" t="s">
        <v>672</v>
      </c>
      <c r="B26579">
        <v>52722383</v>
      </c>
      <c r="C26579">
        <v>1.4E-2</v>
      </c>
    </row>
    <row r="26580" spans="1:3" ht="15" x14ac:dyDescent="0.25">
      <c r="A26580" t="s">
        <v>672</v>
      </c>
      <c r="B26580">
        <v>52722386</v>
      </c>
      <c r="C26580">
        <v>1.4E-2</v>
      </c>
    </row>
    <row r="26581" spans="1:3" ht="15" x14ac:dyDescent="0.25">
      <c r="A26581" t="s">
        <v>672</v>
      </c>
      <c r="B26581">
        <v>52722438</v>
      </c>
      <c r="C26581">
        <v>1.4E-2</v>
      </c>
    </row>
    <row r="26582" spans="1:3" ht="15" x14ac:dyDescent="0.25">
      <c r="A26582" t="s">
        <v>672</v>
      </c>
      <c r="B26582">
        <v>52722442</v>
      </c>
      <c r="C26582">
        <v>1.4E-2</v>
      </c>
    </row>
    <row r="26583" spans="1:3" ht="15" x14ac:dyDescent="0.25">
      <c r="A26583" t="s">
        <v>672</v>
      </c>
      <c r="B26583">
        <v>52722469</v>
      </c>
      <c r="C26583">
        <v>1.4E-2</v>
      </c>
    </row>
    <row r="26584" spans="1:3" ht="15" x14ac:dyDescent="0.25">
      <c r="A26584" t="s">
        <v>672</v>
      </c>
      <c r="B26584">
        <v>52722479</v>
      </c>
      <c r="C26584">
        <v>1.4E-2</v>
      </c>
    </row>
    <row r="26585" spans="1:3" ht="15" x14ac:dyDescent="0.25">
      <c r="A26585" t="s">
        <v>672</v>
      </c>
      <c r="B26585">
        <v>52722480</v>
      </c>
      <c r="C26585">
        <v>1.4E-2</v>
      </c>
    </row>
    <row r="26586" spans="1:3" ht="15" x14ac:dyDescent="0.25">
      <c r="A26586" t="s">
        <v>672</v>
      </c>
      <c r="B26586">
        <v>52722484</v>
      </c>
      <c r="C26586">
        <v>1.4E-2</v>
      </c>
    </row>
    <row r="26587" spans="1:3" ht="15" x14ac:dyDescent="0.25">
      <c r="A26587" t="s">
        <v>672</v>
      </c>
      <c r="B26587">
        <v>52722485</v>
      </c>
      <c r="C26587">
        <v>1.4E-2</v>
      </c>
    </row>
    <row r="26588" spans="1:3" ht="15" x14ac:dyDescent="0.25">
      <c r="A26588" t="s">
        <v>672</v>
      </c>
      <c r="B26588">
        <v>52722486</v>
      </c>
      <c r="C26588">
        <v>1.4E-2</v>
      </c>
    </row>
    <row r="26589" spans="1:3" ht="15" x14ac:dyDescent="0.25">
      <c r="A26589" t="s">
        <v>672</v>
      </c>
      <c r="B26589">
        <v>52722492</v>
      </c>
      <c r="C26589">
        <v>1.4E-2</v>
      </c>
    </row>
    <row r="26590" spans="1:3" ht="15" x14ac:dyDescent="0.25">
      <c r="A26590" t="s">
        <v>672</v>
      </c>
      <c r="B26590">
        <v>52722522</v>
      </c>
      <c r="C26590">
        <v>1.4E-2</v>
      </c>
    </row>
    <row r="26591" spans="1:3" ht="15" x14ac:dyDescent="0.25">
      <c r="A26591" t="s">
        <v>672</v>
      </c>
      <c r="B26591">
        <v>52722523</v>
      </c>
      <c r="C26591">
        <v>1.4E-2</v>
      </c>
    </row>
    <row r="26592" spans="1:3" ht="15" x14ac:dyDescent="0.25">
      <c r="A26592" t="s">
        <v>672</v>
      </c>
      <c r="B26592">
        <v>52722570</v>
      </c>
      <c r="C26592">
        <v>1.4E-2</v>
      </c>
    </row>
    <row r="26593" spans="1:3" ht="15" x14ac:dyDescent="0.25">
      <c r="A26593" t="s">
        <v>672</v>
      </c>
      <c r="B26593">
        <v>52722571</v>
      </c>
      <c r="C26593">
        <v>1.4E-2</v>
      </c>
    </row>
    <row r="26594" spans="1:3" ht="15" x14ac:dyDescent="0.25">
      <c r="A26594" t="s">
        <v>672</v>
      </c>
      <c r="B26594">
        <v>52722572</v>
      </c>
      <c r="C26594">
        <v>1.4E-2</v>
      </c>
    </row>
    <row r="26595" spans="1:3" ht="15" x14ac:dyDescent="0.25">
      <c r="A26595" t="s">
        <v>672</v>
      </c>
      <c r="B26595">
        <v>52722573</v>
      </c>
      <c r="C26595">
        <v>1.4E-2</v>
      </c>
    </row>
    <row r="26596" spans="1:3" ht="15" x14ac:dyDescent="0.25">
      <c r="A26596" t="s">
        <v>672</v>
      </c>
      <c r="B26596">
        <v>52722574</v>
      </c>
      <c r="C26596">
        <v>1.4E-2</v>
      </c>
    </row>
    <row r="26597" spans="1:3" ht="15" x14ac:dyDescent="0.25">
      <c r="A26597" t="s">
        <v>672</v>
      </c>
      <c r="B26597">
        <v>52722575</v>
      </c>
      <c r="C26597">
        <v>1.4E-2</v>
      </c>
    </row>
    <row r="26598" spans="1:3" ht="15" x14ac:dyDescent="0.25">
      <c r="A26598" t="s">
        <v>672</v>
      </c>
      <c r="B26598">
        <v>52722576</v>
      </c>
      <c r="C26598">
        <v>1.4E-2</v>
      </c>
    </row>
    <row r="26599" spans="1:3" ht="15" x14ac:dyDescent="0.25">
      <c r="A26599" t="s">
        <v>672</v>
      </c>
      <c r="B26599">
        <v>52722581</v>
      </c>
      <c r="C26599">
        <v>1.4E-2</v>
      </c>
    </row>
    <row r="26600" spans="1:3" ht="15" x14ac:dyDescent="0.25">
      <c r="A26600" t="s">
        <v>672</v>
      </c>
      <c r="B26600">
        <v>52722582</v>
      </c>
      <c r="C26600">
        <v>1.4E-2</v>
      </c>
    </row>
    <row r="26601" spans="1:3" ht="15" x14ac:dyDescent="0.25">
      <c r="A26601" t="s">
        <v>672</v>
      </c>
      <c r="B26601">
        <v>52722583</v>
      </c>
      <c r="C26601">
        <v>1.4E-2</v>
      </c>
    </row>
    <row r="26602" spans="1:3" ht="15" x14ac:dyDescent="0.25">
      <c r="A26602" t="s">
        <v>672</v>
      </c>
      <c r="B26602">
        <v>52722584</v>
      </c>
      <c r="C26602">
        <v>1.4E-2</v>
      </c>
    </row>
    <row r="26603" spans="1:3" ht="15" x14ac:dyDescent="0.25">
      <c r="A26603" t="s">
        <v>672</v>
      </c>
      <c r="B26603">
        <v>52722585</v>
      </c>
      <c r="C26603">
        <v>1.4E-2</v>
      </c>
    </row>
    <row r="26604" spans="1:3" ht="15" x14ac:dyDescent="0.25">
      <c r="A26604" t="s">
        <v>672</v>
      </c>
      <c r="B26604">
        <v>52722590</v>
      </c>
      <c r="C26604">
        <v>1.4E-2</v>
      </c>
    </row>
    <row r="26605" spans="1:3" ht="15" x14ac:dyDescent="0.25">
      <c r="A26605" t="s">
        <v>672</v>
      </c>
      <c r="B26605">
        <v>52722591</v>
      </c>
      <c r="C26605">
        <v>1.4E-2</v>
      </c>
    </row>
    <row r="26606" spans="1:3" ht="15" x14ac:dyDescent="0.25">
      <c r="A26606" t="s">
        <v>672</v>
      </c>
      <c r="B26606">
        <v>52722593</v>
      </c>
      <c r="C26606">
        <v>1.4E-2</v>
      </c>
    </row>
    <row r="26607" spans="1:3" ht="15" x14ac:dyDescent="0.25">
      <c r="A26607" t="s">
        <v>672</v>
      </c>
      <c r="B26607">
        <v>52722626</v>
      </c>
      <c r="C26607">
        <v>1.4E-2</v>
      </c>
    </row>
    <row r="26608" spans="1:3" ht="15" x14ac:dyDescent="0.25">
      <c r="A26608" t="s">
        <v>672</v>
      </c>
      <c r="B26608">
        <v>52722627</v>
      </c>
      <c r="C26608">
        <v>1.4E-2</v>
      </c>
    </row>
    <row r="26609" spans="1:3" ht="15" x14ac:dyDescent="0.25">
      <c r="A26609" t="s">
        <v>672</v>
      </c>
      <c r="B26609">
        <v>52722628</v>
      </c>
      <c r="C26609">
        <v>1.4E-2</v>
      </c>
    </row>
    <row r="26610" spans="1:3" ht="15" x14ac:dyDescent="0.25">
      <c r="A26610" t="s">
        <v>672</v>
      </c>
      <c r="B26610">
        <v>52722629</v>
      </c>
      <c r="C26610">
        <v>1.4E-2</v>
      </c>
    </row>
    <row r="26611" spans="1:3" ht="15" x14ac:dyDescent="0.25">
      <c r="A26611" t="s">
        <v>672</v>
      </c>
      <c r="B26611">
        <v>52722630</v>
      </c>
      <c r="C26611">
        <v>1.4E-2</v>
      </c>
    </row>
    <row r="26612" spans="1:3" ht="15" x14ac:dyDescent="0.25">
      <c r="A26612" t="s">
        <v>672</v>
      </c>
      <c r="B26612">
        <v>52722631</v>
      </c>
      <c r="C26612">
        <v>1.4E-2</v>
      </c>
    </row>
    <row r="26613" spans="1:3" ht="15" x14ac:dyDescent="0.25">
      <c r="A26613" t="s">
        <v>672</v>
      </c>
      <c r="B26613">
        <v>52722632</v>
      </c>
      <c r="C26613">
        <v>1.4E-2</v>
      </c>
    </row>
    <row r="26614" spans="1:3" ht="15" x14ac:dyDescent="0.25">
      <c r="A26614" t="s">
        <v>672</v>
      </c>
      <c r="B26614">
        <v>52722648</v>
      </c>
      <c r="C26614">
        <v>1.4E-2</v>
      </c>
    </row>
    <row r="26615" spans="1:3" ht="15" x14ac:dyDescent="0.25">
      <c r="A26615" t="s">
        <v>672</v>
      </c>
      <c r="B26615">
        <v>52722649</v>
      </c>
      <c r="C26615">
        <v>1.4E-2</v>
      </c>
    </row>
    <row r="26616" spans="1:3" ht="15" x14ac:dyDescent="0.25">
      <c r="A26616" t="s">
        <v>672</v>
      </c>
      <c r="B26616">
        <v>52722659</v>
      </c>
      <c r="C26616">
        <v>1.4E-2</v>
      </c>
    </row>
    <row r="26617" spans="1:3" ht="15" x14ac:dyDescent="0.25">
      <c r="A26617" t="s">
        <v>672</v>
      </c>
      <c r="B26617">
        <v>52722660</v>
      </c>
      <c r="C26617">
        <v>1.4E-2</v>
      </c>
    </row>
    <row r="26618" spans="1:3" ht="15" x14ac:dyDescent="0.25">
      <c r="A26618" t="s">
        <v>672</v>
      </c>
      <c r="B26618">
        <v>52722699</v>
      </c>
      <c r="C26618">
        <v>1.4E-2</v>
      </c>
    </row>
    <row r="26619" spans="1:3" ht="15" x14ac:dyDescent="0.25">
      <c r="A26619" t="s">
        <v>672</v>
      </c>
      <c r="B26619">
        <v>52722700</v>
      </c>
      <c r="C26619">
        <v>1.4E-2</v>
      </c>
    </row>
    <row r="26620" spans="1:3" ht="15" x14ac:dyDescent="0.25">
      <c r="A26620" t="s">
        <v>672</v>
      </c>
      <c r="B26620">
        <v>52722701</v>
      </c>
      <c r="C26620">
        <v>1.4E-2</v>
      </c>
    </row>
    <row r="26621" spans="1:3" ht="15" x14ac:dyDescent="0.25">
      <c r="A26621" t="s">
        <v>672</v>
      </c>
      <c r="B26621">
        <v>52722702</v>
      </c>
      <c r="C26621">
        <v>1.4E-2</v>
      </c>
    </row>
    <row r="26622" spans="1:3" ht="15" x14ac:dyDescent="0.25">
      <c r="A26622" t="s">
        <v>672</v>
      </c>
      <c r="B26622">
        <v>52722703</v>
      </c>
      <c r="C26622">
        <v>1.4E-2</v>
      </c>
    </row>
    <row r="26623" spans="1:3" ht="15" x14ac:dyDescent="0.25">
      <c r="A26623" t="s">
        <v>672</v>
      </c>
      <c r="B26623">
        <v>52722704</v>
      </c>
      <c r="C26623">
        <v>1.4E-2</v>
      </c>
    </row>
    <row r="26624" spans="1:3" ht="15" x14ac:dyDescent="0.25">
      <c r="A26624" t="s">
        <v>672</v>
      </c>
      <c r="B26624">
        <v>52722707</v>
      </c>
      <c r="C26624">
        <v>1.4E-2</v>
      </c>
    </row>
    <row r="26625" spans="1:3" ht="15" x14ac:dyDescent="0.25">
      <c r="A26625" t="s">
        <v>672</v>
      </c>
      <c r="B26625">
        <v>52722708</v>
      </c>
      <c r="C26625">
        <v>1.4E-2</v>
      </c>
    </row>
    <row r="26626" spans="1:3" ht="15" x14ac:dyDescent="0.25">
      <c r="A26626" t="s">
        <v>672</v>
      </c>
      <c r="B26626">
        <v>52722709</v>
      </c>
      <c r="C26626">
        <v>1.4E-2</v>
      </c>
    </row>
    <row r="26627" spans="1:3" ht="15" x14ac:dyDescent="0.25">
      <c r="A26627" t="s">
        <v>672</v>
      </c>
      <c r="B26627">
        <v>52722710</v>
      </c>
      <c r="C26627">
        <v>1.4E-2</v>
      </c>
    </row>
    <row r="26628" spans="1:3" ht="15" x14ac:dyDescent="0.25">
      <c r="A26628" t="s">
        <v>672</v>
      </c>
      <c r="B26628">
        <v>52722711</v>
      </c>
      <c r="C26628">
        <v>1.4E-2</v>
      </c>
    </row>
    <row r="26629" spans="1:3" ht="15" x14ac:dyDescent="0.25">
      <c r="A26629" t="s">
        <v>672</v>
      </c>
      <c r="B26629">
        <v>52722713</v>
      </c>
      <c r="C26629">
        <v>1.4E-2</v>
      </c>
    </row>
    <row r="26630" spans="1:3" ht="15" x14ac:dyDescent="0.25">
      <c r="A26630" t="s">
        <v>672</v>
      </c>
      <c r="B26630">
        <v>52722714</v>
      </c>
      <c r="C26630">
        <v>1.4E-2</v>
      </c>
    </row>
    <row r="26631" spans="1:3" ht="15" x14ac:dyDescent="0.25">
      <c r="A26631" t="s">
        <v>672</v>
      </c>
      <c r="B26631">
        <v>52722715</v>
      </c>
      <c r="C26631">
        <v>1.4E-2</v>
      </c>
    </row>
    <row r="26632" spans="1:3" ht="15" x14ac:dyDescent="0.25">
      <c r="A26632" t="s">
        <v>672</v>
      </c>
      <c r="B26632">
        <v>52722716</v>
      </c>
      <c r="C26632">
        <v>1.4E-2</v>
      </c>
    </row>
    <row r="26633" spans="1:3" ht="15" x14ac:dyDescent="0.25">
      <c r="A26633" t="s">
        <v>672</v>
      </c>
      <c r="B26633">
        <v>52722717</v>
      </c>
      <c r="C26633">
        <v>1.4E-2</v>
      </c>
    </row>
    <row r="26634" spans="1:3" ht="15" x14ac:dyDescent="0.25">
      <c r="A26634" t="s">
        <v>672</v>
      </c>
      <c r="B26634">
        <v>52722718</v>
      </c>
      <c r="C26634">
        <v>1.4E-2</v>
      </c>
    </row>
    <row r="26635" spans="1:3" ht="15" x14ac:dyDescent="0.25">
      <c r="A26635" t="s">
        <v>672</v>
      </c>
      <c r="B26635">
        <v>52722729</v>
      </c>
      <c r="C26635">
        <v>1.4E-2</v>
      </c>
    </row>
    <row r="26636" spans="1:3" ht="15" x14ac:dyDescent="0.25">
      <c r="A26636" t="s">
        <v>672</v>
      </c>
      <c r="B26636">
        <v>52722740</v>
      </c>
      <c r="C26636">
        <v>1.4E-2</v>
      </c>
    </row>
    <row r="26637" spans="1:3" ht="15" x14ac:dyDescent="0.25">
      <c r="A26637" t="s">
        <v>672</v>
      </c>
      <c r="B26637">
        <v>52722741</v>
      </c>
      <c r="C26637">
        <v>1.4E-2</v>
      </c>
    </row>
    <row r="26638" spans="1:3" ht="15" x14ac:dyDescent="0.25">
      <c r="A26638" t="s">
        <v>672</v>
      </c>
      <c r="B26638">
        <v>52722749</v>
      </c>
      <c r="C26638">
        <v>1.4E-2</v>
      </c>
    </row>
    <row r="26639" spans="1:3" ht="15" x14ac:dyDescent="0.25">
      <c r="A26639" t="s">
        <v>672</v>
      </c>
      <c r="B26639">
        <v>52722750</v>
      </c>
      <c r="C26639">
        <v>1.4E-2</v>
      </c>
    </row>
    <row r="26640" spans="1:3" ht="15" x14ac:dyDescent="0.25">
      <c r="A26640" t="s">
        <v>672</v>
      </c>
      <c r="B26640">
        <v>52722751</v>
      </c>
      <c r="C26640">
        <v>1.4E-2</v>
      </c>
    </row>
    <row r="26641" spans="1:3" ht="15" x14ac:dyDescent="0.25">
      <c r="A26641" t="s">
        <v>672</v>
      </c>
      <c r="B26641">
        <v>52722752</v>
      </c>
      <c r="C26641">
        <v>1.4E-2</v>
      </c>
    </row>
    <row r="26642" spans="1:3" ht="15" x14ac:dyDescent="0.25">
      <c r="A26642" t="s">
        <v>672</v>
      </c>
      <c r="B26642">
        <v>52722757</v>
      </c>
      <c r="C26642">
        <v>1.4E-2</v>
      </c>
    </row>
    <row r="26643" spans="1:3" ht="15" x14ac:dyDescent="0.25">
      <c r="A26643" t="s">
        <v>672</v>
      </c>
      <c r="B26643">
        <v>52722763</v>
      </c>
      <c r="C26643">
        <v>1.4E-2</v>
      </c>
    </row>
    <row r="26644" spans="1:3" ht="15" x14ac:dyDescent="0.25">
      <c r="A26644" t="s">
        <v>672</v>
      </c>
      <c r="B26644">
        <v>52722764</v>
      </c>
      <c r="C26644">
        <v>1.4E-2</v>
      </c>
    </row>
    <row r="26645" spans="1:3" ht="15" x14ac:dyDescent="0.25">
      <c r="A26645" t="s">
        <v>672</v>
      </c>
      <c r="B26645">
        <v>52722766</v>
      </c>
      <c r="C26645">
        <v>1.4E-2</v>
      </c>
    </row>
    <row r="26646" spans="1:3" ht="15" x14ac:dyDescent="0.25">
      <c r="A26646" t="s">
        <v>672</v>
      </c>
      <c r="B26646">
        <v>52722767</v>
      </c>
      <c r="C26646">
        <v>1.4E-2</v>
      </c>
    </row>
    <row r="26647" spans="1:3" ht="15" x14ac:dyDescent="0.25">
      <c r="A26647" t="s">
        <v>672</v>
      </c>
      <c r="B26647">
        <v>52722768</v>
      </c>
      <c r="C26647">
        <v>1.4E-2</v>
      </c>
    </row>
    <row r="26648" spans="1:3" ht="15" x14ac:dyDescent="0.25">
      <c r="A26648" t="s">
        <v>672</v>
      </c>
      <c r="B26648">
        <v>52722865</v>
      </c>
      <c r="C26648">
        <v>1.4E-2</v>
      </c>
    </row>
    <row r="26649" spans="1:3" ht="15" x14ac:dyDescent="0.25">
      <c r="A26649" t="s">
        <v>672</v>
      </c>
      <c r="B26649">
        <v>52722866</v>
      </c>
      <c r="C26649">
        <v>1.4E-2</v>
      </c>
    </row>
    <row r="26650" spans="1:3" ht="15" x14ac:dyDescent="0.25">
      <c r="A26650" t="s">
        <v>672</v>
      </c>
      <c r="B26650">
        <v>52722867</v>
      </c>
      <c r="C26650">
        <v>1.4E-2</v>
      </c>
    </row>
    <row r="26651" spans="1:3" ht="15" x14ac:dyDescent="0.25">
      <c r="A26651" t="s">
        <v>672</v>
      </c>
      <c r="B26651">
        <v>52722870</v>
      </c>
      <c r="C26651">
        <v>1.4E-2</v>
      </c>
    </row>
    <row r="26652" spans="1:3" ht="15" x14ac:dyDescent="0.25">
      <c r="A26652" t="s">
        <v>672</v>
      </c>
      <c r="B26652">
        <v>52722871</v>
      </c>
      <c r="C26652">
        <v>1.4E-2</v>
      </c>
    </row>
    <row r="26653" spans="1:3" ht="15" x14ac:dyDescent="0.25">
      <c r="A26653" t="s">
        <v>672</v>
      </c>
      <c r="B26653">
        <v>52722872</v>
      </c>
      <c r="C26653">
        <v>1.4E-2</v>
      </c>
    </row>
    <row r="26654" spans="1:3" ht="15" x14ac:dyDescent="0.25">
      <c r="A26654" t="s">
        <v>672</v>
      </c>
      <c r="B26654">
        <v>52722873</v>
      </c>
      <c r="C26654">
        <v>1.4E-2</v>
      </c>
    </row>
    <row r="26655" spans="1:3" ht="15" x14ac:dyDescent="0.25">
      <c r="A26655" t="s">
        <v>672</v>
      </c>
      <c r="B26655">
        <v>52722875</v>
      </c>
      <c r="C26655">
        <v>1.4E-2</v>
      </c>
    </row>
    <row r="26656" spans="1:3" ht="15" x14ac:dyDescent="0.25">
      <c r="A26656" t="s">
        <v>672</v>
      </c>
      <c r="B26656">
        <v>52722876</v>
      </c>
      <c r="C26656">
        <v>1.4E-2</v>
      </c>
    </row>
    <row r="26657" spans="1:3" ht="15" x14ac:dyDescent="0.25">
      <c r="A26657" t="s">
        <v>672</v>
      </c>
      <c r="B26657">
        <v>52722877</v>
      </c>
      <c r="C26657">
        <v>1.4E-2</v>
      </c>
    </row>
    <row r="26658" spans="1:3" ht="15" x14ac:dyDescent="0.25">
      <c r="A26658" t="s">
        <v>672</v>
      </c>
      <c r="B26658">
        <v>5272288</v>
      </c>
      <c r="C26658">
        <v>1.4E-2</v>
      </c>
    </row>
    <row r="26659" spans="1:3" ht="15" x14ac:dyDescent="0.25">
      <c r="A26659" t="s">
        <v>672</v>
      </c>
      <c r="B26659">
        <v>52722890</v>
      </c>
      <c r="C26659">
        <v>1.4E-2</v>
      </c>
    </row>
    <row r="26660" spans="1:3" ht="15" x14ac:dyDescent="0.25">
      <c r="A26660" t="s">
        <v>672</v>
      </c>
      <c r="B26660">
        <v>52722891</v>
      </c>
      <c r="C26660">
        <v>1.4E-2</v>
      </c>
    </row>
    <row r="26661" spans="1:3" ht="15" x14ac:dyDescent="0.25">
      <c r="A26661" t="s">
        <v>672</v>
      </c>
      <c r="B26661">
        <v>52722892</v>
      </c>
      <c r="C26661">
        <v>1.4E-2</v>
      </c>
    </row>
    <row r="26662" spans="1:3" ht="15" x14ac:dyDescent="0.25">
      <c r="A26662" t="s">
        <v>672</v>
      </c>
      <c r="B26662">
        <v>52722903</v>
      </c>
      <c r="C26662">
        <v>1.4E-2</v>
      </c>
    </row>
    <row r="26663" spans="1:3" ht="15" x14ac:dyDescent="0.25">
      <c r="A26663" t="s">
        <v>672</v>
      </c>
      <c r="B26663">
        <v>52722904</v>
      </c>
      <c r="C26663">
        <v>1.4E-2</v>
      </c>
    </row>
    <row r="26664" spans="1:3" ht="15" x14ac:dyDescent="0.25">
      <c r="A26664" t="s">
        <v>672</v>
      </c>
      <c r="B26664">
        <v>52722905</v>
      </c>
      <c r="C26664">
        <v>1.4E-2</v>
      </c>
    </row>
    <row r="26665" spans="1:3" ht="15" x14ac:dyDescent="0.25">
      <c r="A26665" t="s">
        <v>672</v>
      </c>
      <c r="B26665">
        <v>52722906</v>
      </c>
      <c r="C26665">
        <v>1.4E-2</v>
      </c>
    </row>
    <row r="26666" spans="1:3" ht="15" x14ac:dyDescent="0.25">
      <c r="A26666" t="s">
        <v>672</v>
      </c>
      <c r="B26666">
        <v>52722907</v>
      </c>
      <c r="C26666">
        <v>1.4E-2</v>
      </c>
    </row>
    <row r="26667" spans="1:3" ht="15" x14ac:dyDescent="0.25">
      <c r="A26667" t="s">
        <v>672</v>
      </c>
      <c r="B26667">
        <v>52722909</v>
      </c>
      <c r="C26667">
        <v>1.4E-2</v>
      </c>
    </row>
    <row r="26668" spans="1:3" ht="15" x14ac:dyDescent="0.25">
      <c r="A26668" t="s">
        <v>672</v>
      </c>
      <c r="B26668">
        <v>52722910</v>
      </c>
      <c r="C26668">
        <v>1.4E-2</v>
      </c>
    </row>
    <row r="26669" spans="1:3" ht="15" x14ac:dyDescent="0.25">
      <c r="A26669" t="s">
        <v>672</v>
      </c>
      <c r="B26669">
        <v>52722912</v>
      </c>
      <c r="C26669">
        <v>1.4E-2</v>
      </c>
    </row>
    <row r="26670" spans="1:3" ht="15" x14ac:dyDescent="0.25">
      <c r="A26670" t="s">
        <v>672</v>
      </c>
      <c r="B26670">
        <v>52722913</v>
      </c>
      <c r="C26670">
        <v>1.4E-2</v>
      </c>
    </row>
    <row r="26671" spans="1:3" ht="15" x14ac:dyDescent="0.25">
      <c r="A26671" t="s">
        <v>672</v>
      </c>
      <c r="B26671">
        <v>52723102</v>
      </c>
      <c r="C26671">
        <v>1.4E-2</v>
      </c>
    </row>
    <row r="26672" spans="1:3" ht="15" x14ac:dyDescent="0.25">
      <c r="A26672" t="s">
        <v>672</v>
      </c>
      <c r="B26672">
        <v>52723103</v>
      </c>
      <c r="C26672">
        <v>1.4E-2</v>
      </c>
    </row>
    <row r="26673" spans="1:3" ht="15" x14ac:dyDescent="0.25">
      <c r="A26673" t="s">
        <v>672</v>
      </c>
      <c r="B26673">
        <v>52723109</v>
      </c>
      <c r="C26673">
        <v>1.4E-2</v>
      </c>
    </row>
    <row r="26674" spans="1:3" ht="15" x14ac:dyDescent="0.25">
      <c r="A26674" t="s">
        <v>672</v>
      </c>
      <c r="B26674">
        <v>52726107</v>
      </c>
      <c r="C26674">
        <v>1.4E-2</v>
      </c>
    </row>
    <row r="26675" spans="1:3" ht="15" x14ac:dyDescent="0.25">
      <c r="A26675" t="s">
        <v>672</v>
      </c>
      <c r="B26675">
        <v>52726108</v>
      </c>
      <c r="C26675">
        <v>1.4E-2</v>
      </c>
    </row>
    <row r="26676" spans="1:3" ht="15" x14ac:dyDescent="0.25">
      <c r="A26676" t="s">
        <v>672</v>
      </c>
      <c r="B26676">
        <v>52726123</v>
      </c>
      <c r="C26676">
        <v>1.4E-2</v>
      </c>
    </row>
    <row r="26677" spans="1:3" ht="15" x14ac:dyDescent="0.25">
      <c r="A26677" t="s">
        <v>672</v>
      </c>
      <c r="B26677">
        <v>52726124</v>
      </c>
      <c r="C26677">
        <v>1.4E-2</v>
      </c>
    </row>
    <row r="26678" spans="1:3" ht="15" x14ac:dyDescent="0.25">
      <c r="A26678" t="s">
        <v>672</v>
      </c>
      <c r="B26678">
        <v>52726125</v>
      </c>
      <c r="C26678">
        <v>1.4E-2</v>
      </c>
    </row>
    <row r="26679" spans="1:3" ht="15" x14ac:dyDescent="0.25">
      <c r="A26679" t="s">
        <v>672</v>
      </c>
      <c r="B26679">
        <v>52726126</v>
      </c>
      <c r="C26679">
        <v>1.4E-2</v>
      </c>
    </row>
    <row r="26680" spans="1:3" ht="15" x14ac:dyDescent="0.25">
      <c r="A26680" t="s">
        <v>672</v>
      </c>
      <c r="B26680">
        <v>52726127</v>
      </c>
      <c r="C26680">
        <v>1.4E-2</v>
      </c>
    </row>
    <row r="26681" spans="1:3" ht="15" x14ac:dyDescent="0.25">
      <c r="A26681" t="s">
        <v>672</v>
      </c>
      <c r="B26681">
        <v>52728177</v>
      </c>
      <c r="C26681">
        <v>1.4E-2</v>
      </c>
    </row>
    <row r="26682" spans="1:3" ht="15" x14ac:dyDescent="0.25">
      <c r="A26682" t="s">
        <v>672</v>
      </c>
      <c r="B26682">
        <v>52729140</v>
      </c>
      <c r="C26682">
        <v>1.4E-2</v>
      </c>
    </row>
    <row r="26683" spans="1:3" ht="15" x14ac:dyDescent="0.25">
      <c r="A26683" t="s">
        <v>672</v>
      </c>
      <c r="B26683">
        <v>52729141</v>
      </c>
      <c r="C26683">
        <v>1.4E-2</v>
      </c>
    </row>
    <row r="26684" spans="1:3" ht="15" x14ac:dyDescent="0.25">
      <c r="A26684" t="s">
        <v>672</v>
      </c>
      <c r="B26684">
        <v>52729142</v>
      </c>
      <c r="C26684">
        <v>1.4E-2</v>
      </c>
    </row>
    <row r="26685" spans="1:3" ht="15" x14ac:dyDescent="0.25">
      <c r="A26685" t="s">
        <v>672</v>
      </c>
      <c r="B26685">
        <v>52729200</v>
      </c>
      <c r="C26685">
        <v>1.4E-2</v>
      </c>
    </row>
    <row r="26686" spans="1:3" ht="15" x14ac:dyDescent="0.25">
      <c r="A26686" t="s">
        <v>672</v>
      </c>
      <c r="B26686">
        <v>52729201</v>
      </c>
      <c r="C26686">
        <v>1.4E-2</v>
      </c>
    </row>
    <row r="26687" spans="1:3" ht="15" x14ac:dyDescent="0.25">
      <c r="A26687" t="s">
        <v>672</v>
      </c>
      <c r="B26687">
        <v>52729202</v>
      </c>
      <c r="C26687">
        <v>1.4E-2</v>
      </c>
    </row>
    <row r="26688" spans="1:3" ht="15" x14ac:dyDescent="0.25">
      <c r="A26688" t="s">
        <v>672</v>
      </c>
      <c r="B26688">
        <v>52729203</v>
      </c>
      <c r="C26688">
        <v>1.4E-2</v>
      </c>
    </row>
    <row r="26689" spans="1:3" ht="15" x14ac:dyDescent="0.25">
      <c r="A26689" t="s">
        <v>672</v>
      </c>
      <c r="B26689">
        <v>5272922</v>
      </c>
      <c r="C26689">
        <v>1.4E-2</v>
      </c>
    </row>
    <row r="26690" spans="1:3" ht="15" x14ac:dyDescent="0.25">
      <c r="A26690" t="s">
        <v>672</v>
      </c>
      <c r="B26690">
        <v>5272924</v>
      </c>
      <c r="C26690">
        <v>1.4E-2</v>
      </c>
    </row>
    <row r="26691" spans="1:3" ht="15" x14ac:dyDescent="0.25">
      <c r="A26691" t="s">
        <v>672</v>
      </c>
      <c r="B26691">
        <v>52729264</v>
      </c>
      <c r="C26691">
        <v>1.4E-2</v>
      </c>
    </row>
    <row r="26692" spans="1:3" ht="15" x14ac:dyDescent="0.25">
      <c r="A26692" t="s">
        <v>672</v>
      </c>
      <c r="B26692">
        <v>52729265</v>
      </c>
      <c r="C26692">
        <v>1.4E-2</v>
      </c>
    </row>
    <row r="26693" spans="1:3" ht="15" x14ac:dyDescent="0.25">
      <c r="A26693" t="s">
        <v>672</v>
      </c>
      <c r="B26693">
        <v>52729266</v>
      </c>
      <c r="C26693">
        <v>1.4E-2</v>
      </c>
    </row>
    <row r="26694" spans="1:3" ht="15" x14ac:dyDescent="0.25">
      <c r="A26694" t="s">
        <v>672</v>
      </c>
      <c r="B26694">
        <v>52729267</v>
      </c>
      <c r="C26694">
        <v>1.4E-2</v>
      </c>
    </row>
    <row r="26695" spans="1:3" ht="15" x14ac:dyDescent="0.25">
      <c r="A26695" t="s">
        <v>672</v>
      </c>
      <c r="B26695">
        <v>52729268</v>
      </c>
      <c r="C26695">
        <v>1.4E-2</v>
      </c>
    </row>
    <row r="26696" spans="1:3" ht="15" x14ac:dyDescent="0.25">
      <c r="A26696" t="s">
        <v>672</v>
      </c>
      <c r="B26696">
        <v>52729269</v>
      </c>
      <c r="C26696">
        <v>1.4E-2</v>
      </c>
    </row>
    <row r="26697" spans="1:3" ht="15" x14ac:dyDescent="0.25">
      <c r="A26697" t="s">
        <v>672</v>
      </c>
      <c r="B26697">
        <v>5272927</v>
      </c>
      <c r="C26697">
        <v>1.4E-2</v>
      </c>
    </row>
    <row r="26698" spans="1:3" ht="15" x14ac:dyDescent="0.25">
      <c r="A26698" t="s">
        <v>672</v>
      </c>
      <c r="B26698">
        <v>5272931</v>
      </c>
      <c r="C26698">
        <v>1.4E-2</v>
      </c>
    </row>
    <row r="26699" spans="1:3" ht="15" x14ac:dyDescent="0.25">
      <c r="A26699" t="s">
        <v>672</v>
      </c>
      <c r="B26699">
        <v>52729320</v>
      </c>
      <c r="C26699">
        <v>1.4E-2</v>
      </c>
    </row>
    <row r="26700" spans="1:3" ht="15" x14ac:dyDescent="0.25">
      <c r="A26700" t="s">
        <v>672</v>
      </c>
      <c r="B26700">
        <v>52729321</v>
      </c>
      <c r="C26700">
        <v>1.4E-2</v>
      </c>
    </row>
    <row r="26701" spans="1:3" ht="15" x14ac:dyDescent="0.25">
      <c r="A26701" t="s">
        <v>672</v>
      </c>
      <c r="B26701">
        <v>52729322</v>
      </c>
      <c r="C26701">
        <v>1.4E-2</v>
      </c>
    </row>
    <row r="26702" spans="1:3" ht="15" x14ac:dyDescent="0.25">
      <c r="A26702" t="s">
        <v>672</v>
      </c>
      <c r="B26702">
        <v>52729323</v>
      </c>
      <c r="C26702">
        <v>1.4E-2</v>
      </c>
    </row>
    <row r="26703" spans="1:3" ht="15" x14ac:dyDescent="0.25">
      <c r="A26703" t="s">
        <v>672</v>
      </c>
      <c r="B26703">
        <v>52729324</v>
      </c>
      <c r="C26703">
        <v>1.4E-2</v>
      </c>
    </row>
    <row r="26704" spans="1:3" ht="15" x14ac:dyDescent="0.25">
      <c r="A26704" t="s">
        <v>672</v>
      </c>
      <c r="B26704">
        <v>52729325</v>
      </c>
      <c r="C26704">
        <v>1.4E-2</v>
      </c>
    </row>
    <row r="26705" spans="1:3" ht="15" x14ac:dyDescent="0.25">
      <c r="A26705" t="s">
        <v>672</v>
      </c>
      <c r="B26705">
        <v>52729357</v>
      </c>
      <c r="C26705">
        <v>1.4E-2</v>
      </c>
    </row>
    <row r="26706" spans="1:3" ht="15" x14ac:dyDescent="0.25">
      <c r="A26706" t="s">
        <v>672</v>
      </c>
      <c r="B26706">
        <v>52729358</v>
      </c>
      <c r="C26706">
        <v>1.4E-2</v>
      </c>
    </row>
    <row r="26707" spans="1:3" ht="15" x14ac:dyDescent="0.25">
      <c r="A26707" t="s">
        <v>672</v>
      </c>
      <c r="B26707">
        <v>52729359</v>
      </c>
      <c r="C26707">
        <v>1.4E-2</v>
      </c>
    </row>
    <row r="26708" spans="1:3" ht="15" x14ac:dyDescent="0.25">
      <c r="A26708" t="s">
        <v>672</v>
      </c>
      <c r="B26708">
        <v>5272936</v>
      </c>
      <c r="C26708">
        <v>1.4E-2</v>
      </c>
    </row>
    <row r="26709" spans="1:3" ht="15" x14ac:dyDescent="0.25">
      <c r="A26709" t="s">
        <v>672</v>
      </c>
      <c r="B26709">
        <v>52729378</v>
      </c>
      <c r="C26709">
        <v>1.4E-2</v>
      </c>
    </row>
    <row r="26710" spans="1:3" ht="15" x14ac:dyDescent="0.25">
      <c r="A26710" t="s">
        <v>672</v>
      </c>
      <c r="B26710">
        <v>52729379</v>
      </c>
      <c r="C26710">
        <v>1.4E-2</v>
      </c>
    </row>
    <row r="26711" spans="1:3" ht="15" x14ac:dyDescent="0.25">
      <c r="A26711" t="s">
        <v>672</v>
      </c>
      <c r="B26711">
        <v>52733107</v>
      </c>
      <c r="C26711">
        <v>1.4E-2</v>
      </c>
    </row>
    <row r="26712" spans="1:3" ht="15" x14ac:dyDescent="0.25">
      <c r="A26712" t="s">
        <v>672</v>
      </c>
      <c r="B26712">
        <v>52733116</v>
      </c>
      <c r="C26712">
        <v>1.4E-2</v>
      </c>
    </row>
    <row r="26713" spans="1:3" ht="15" x14ac:dyDescent="0.25">
      <c r="A26713" t="s">
        <v>672</v>
      </c>
      <c r="B26713">
        <v>52733138</v>
      </c>
      <c r="C26713">
        <v>1.4E-2</v>
      </c>
    </row>
    <row r="26714" spans="1:3" ht="15" x14ac:dyDescent="0.25">
      <c r="A26714" t="s">
        <v>672</v>
      </c>
      <c r="B26714">
        <v>52733140</v>
      </c>
      <c r="C26714">
        <v>1.4E-2</v>
      </c>
    </row>
    <row r="26715" spans="1:3" ht="15" x14ac:dyDescent="0.25">
      <c r="A26715" t="s">
        <v>672</v>
      </c>
      <c r="B26715">
        <v>52733153</v>
      </c>
      <c r="C26715">
        <v>1.4E-2</v>
      </c>
    </row>
    <row r="26716" spans="1:3" ht="15" x14ac:dyDescent="0.25">
      <c r="A26716" t="s">
        <v>672</v>
      </c>
      <c r="B26716">
        <v>52733154</v>
      </c>
      <c r="C26716">
        <v>1.4E-2</v>
      </c>
    </row>
    <row r="26717" spans="1:3" ht="15" x14ac:dyDescent="0.25">
      <c r="A26717" t="s">
        <v>672</v>
      </c>
      <c r="B26717">
        <v>52733158</v>
      </c>
      <c r="C26717">
        <v>1.4E-2</v>
      </c>
    </row>
    <row r="26718" spans="1:3" ht="15" x14ac:dyDescent="0.25">
      <c r="A26718" t="s">
        <v>672</v>
      </c>
      <c r="B26718">
        <v>52733159</v>
      </c>
      <c r="C26718">
        <v>1.4E-2</v>
      </c>
    </row>
    <row r="26719" spans="1:3" ht="15" x14ac:dyDescent="0.25">
      <c r="A26719" t="s">
        <v>672</v>
      </c>
      <c r="B26719">
        <v>52733163</v>
      </c>
      <c r="C26719">
        <v>1.4E-2</v>
      </c>
    </row>
    <row r="26720" spans="1:3" ht="15" x14ac:dyDescent="0.25">
      <c r="A26720" t="s">
        <v>672</v>
      </c>
      <c r="B26720">
        <v>52733172</v>
      </c>
      <c r="C26720">
        <v>1.4E-2</v>
      </c>
    </row>
    <row r="26721" spans="1:3" ht="15" x14ac:dyDescent="0.25">
      <c r="A26721" t="s">
        <v>672</v>
      </c>
      <c r="B26721">
        <v>52733192</v>
      </c>
      <c r="C26721">
        <v>1.4E-2</v>
      </c>
    </row>
    <row r="26722" spans="1:3" ht="15" x14ac:dyDescent="0.25">
      <c r="A26722" t="s">
        <v>672</v>
      </c>
      <c r="B26722">
        <v>52733193</v>
      </c>
      <c r="C26722">
        <v>1.4E-2</v>
      </c>
    </row>
    <row r="26723" spans="1:3" ht="15" x14ac:dyDescent="0.25">
      <c r="A26723" t="s">
        <v>672</v>
      </c>
      <c r="B26723">
        <v>52733194</v>
      </c>
      <c r="C26723">
        <v>1.4E-2</v>
      </c>
    </row>
    <row r="26724" spans="1:3" ht="15" x14ac:dyDescent="0.25">
      <c r="A26724" t="s">
        <v>672</v>
      </c>
      <c r="B26724">
        <v>52733195</v>
      </c>
      <c r="C26724">
        <v>1.4E-2</v>
      </c>
    </row>
    <row r="26725" spans="1:3" ht="15" x14ac:dyDescent="0.25">
      <c r="A26725" t="s">
        <v>672</v>
      </c>
      <c r="B26725">
        <v>52733196</v>
      </c>
      <c r="C26725">
        <v>1.4E-2</v>
      </c>
    </row>
    <row r="26726" spans="1:3" ht="15" x14ac:dyDescent="0.25">
      <c r="A26726" t="s">
        <v>672</v>
      </c>
      <c r="B26726">
        <v>52733197</v>
      </c>
      <c r="C26726">
        <v>1.4E-2</v>
      </c>
    </row>
    <row r="26727" spans="1:3" ht="15" x14ac:dyDescent="0.25">
      <c r="A26727" t="s">
        <v>672</v>
      </c>
      <c r="B26727">
        <v>52733198</v>
      </c>
      <c r="C26727">
        <v>1.4E-2</v>
      </c>
    </row>
    <row r="26728" spans="1:3" ht="15" x14ac:dyDescent="0.25">
      <c r="A26728" t="s">
        <v>672</v>
      </c>
      <c r="B26728">
        <v>52733294</v>
      </c>
      <c r="C26728">
        <v>1.4E-2</v>
      </c>
    </row>
    <row r="26729" spans="1:3" ht="15" x14ac:dyDescent="0.25">
      <c r="A26729" t="s">
        <v>672</v>
      </c>
      <c r="B26729">
        <v>52733337</v>
      </c>
      <c r="C26729">
        <v>1.4E-2</v>
      </c>
    </row>
    <row r="26730" spans="1:3" ht="15" x14ac:dyDescent="0.25">
      <c r="A26730" t="s">
        <v>672</v>
      </c>
      <c r="B26730">
        <v>52734122</v>
      </c>
      <c r="C26730">
        <v>1.4E-2</v>
      </c>
    </row>
    <row r="26731" spans="1:3" ht="15" x14ac:dyDescent="0.25">
      <c r="A26731" t="s">
        <v>672</v>
      </c>
      <c r="B26731">
        <v>52734123</v>
      </c>
      <c r="C26731">
        <v>1.4E-2</v>
      </c>
    </row>
    <row r="26732" spans="1:3" ht="15" x14ac:dyDescent="0.25">
      <c r="A26732" t="s">
        <v>672</v>
      </c>
      <c r="B26732">
        <v>52734168</v>
      </c>
      <c r="C26732">
        <v>1.4E-2</v>
      </c>
    </row>
    <row r="26733" spans="1:3" ht="15" x14ac:dyDescent="0.25">
      <c r="A26733" t="s">
        <v>672</v>
      </c>
      <c r="B26733">
        <v>52734169</v>
      </c>
      <c r="C26733">
        <v>1.4E-2</v>
      </c>
    </row>
    <row r="26734" spans="1:3" ht="15" x14ac:dyDescent="0.25">
      <c r="A26734" t="s">
        <v>672</v>
      </c>
      <c r="B26734">
        <v>52734171</v>
      </c>
      <c r="C26734">
        <v>1.4E-2</v>
      </c>
    </row>
    <row r="26735" spans="1:3" ht="15" x14ac:dyDescent="0.25">
      <c r="A26735" t="s">
        <v>672</v>
      </c>
      <c r="B26735">
        <v>52734175</v>
      </c>
      <c r="C26735">
        <v>1.4E-2</v>
      </c>
    </row>
    <row r="26736" spans="1:3" ht="15" x14ac:dyDescent="0.25">
      <c r="A26736" t="s">
        <v>672</v>
      </c>
      <c r="B26736">
        <v>52734176</v>
      </c>
      <c r="C26736">
        <v>1.4E-2</v>
      </c>
    </row>
    <row r="26737" spans="1:3" ht="15" x14ac:dyDescent="0.25">
      <c r="A26737" t="s">
        <v>672</v>
      </c>
      <c r="B26737">
        <v>52734177</v>
      </c>
      <c r="C26737">
        <v>1.4E-2</v>
      </c>
    </row>
    <row r="26738" spans="1:3" ht="15" x14ac:dyDescent="0.25">
      <c r="A26738" t="s">
        <v>672</v>
      </c>
      <c r="B26738">
        <v>52734178</v>
      </c>
      <c r="C26738">
        <v>1.4E-2</v>
      </c>
    </row>
    <row r="26739" spans="1:3" ht="15" x14ac:dyDescent="0.25">
      <c r="A26739" t="s">
        <v>672</v>
      </c>
      <c r="B26739">
        <v>52734179</v>
      </c>
      <c r="C26739">
        <v>1.4E-2</v>
      </c>
    </row>
    <row r="26740" spans="1:3" ht="15" x14ac:dyDescent="0.25">
      <c r="A26740" t="s">
        <v>672</v>
      </c>
      <c r="B26740">
        <v>52734180</v>
      </c>
      <c r="C26740">
        <v>1.4E-2</v>
      </c>
    </row>
    <row r="26741" spans="1:3" ht="15" x14ac:dyDescent="0.25">
      <c r="A26741" t="s">
        <v>672</v>
      </c>
      <c r="B26741">
        <v>52734181</v>
      </c>
      <c r="C26741">
        <v>1.4E-2</v>
      </c>
    </row>
    <row r="26742" spans="1:3" ht="15" x14ac:dyDescent="0.25">
      <c r="A26742" t="s">
        <v>672</v>
      </c>
      <c r="B26742">
        <v>52734186</v>
      </c>
      <c r="C26742">
        <v>1.4E-2</v>
      </c>
    </row>
    <row r="26743" spans="1:3" ht="15" x14ac:dyDescent="0.25">
      <c r="A26743" t="s">
        <v>672</v>
      </c>
      <c r="B26743">
        <v>52734187</v>
      </c>
      <c r="C26743">
        <v>1.4E-2</v>
      </c>
    </row>
    <row r="26744" spans="1:3" ht="15" x14ac:dyDescent="0.25">
      <c r="A26744" t="s">
        <v>672</v>
      </c>
      <c r="B26744">
        <v>52734188</v>
      </c>
      <c r="C26744">
        <v>1.4E-2</v>
      </c>
    </row>
    <row r="26745" spans="1:3" ht="15" x14ac:dyDescent="0.25">
      <c r="A26745" t="s">
        <v>672</v>
      </c>
      <c r="B26745">
        <v>52734189</v>
      </c>
      <c r="C26745">
        <v>1.4E-2</v>
      </c>
    </row>
    <row r="26746" spans="1:3" ht="15" x14ac:dyDescent="0.25">
      <c r="A26746" t="s">
        <v>672</v>
      </c>
      <c r="B26746">
        <v>52734190</v>
      </c>
      <c r="C26746">
        <v>1.4E-2</v>
      </c>
    </row>
    <row r="26747" spans="1:3" ht="15" x14ac:dyDescent="0.25">
      <c r="A26747" t="s">
        <v>672</v>
      </c>
      <c r="B26747">
        <v>52735102</v>
      </c>
      <c r="C26747">
        <v>1.4E-2</v>
      </c>
    </row>
    <row r="26748" spans="1:3" ht="15" x14ac:dyDescent="0.25">
      <c r="A26748" t="s">
        <v>672</v>
      </c>
      <c r="B26748">
        <v>52735124</v>
      </c>
      <c r="C26748">
        <v>1.4E-2</v>
      </c>
    </row>
    <row r="26749" spans="1:3" ht="15" x14ac:dyDescent="0.25">
      <c r="A26749" t="s">
        <v>672</v>
      </c>
      <c r="B26749">
        <v>52735125</v>
      </c>
      <c r="C26749">
        <v>1.4E-2</v>
      </c>
    </row>
    <row r="26750" spans="1:3" ht="15" x14ac:dyDescent="0.25">
      <c r="A26750" t="s">
        <v>672</v>
      </c>
      <c r="B26750">
        <v>52735133</v>
      </c>
      <c r="C26750">
        <v>1.4E-2</v>
      </c>
    </row>
    <row r="26751" spans="1:3" ht="15" x14ac:dyDescent="0.25">
      <c r="A26751" t="s">
        <v>672</v>
      </c>
      <c r="B26751">
        <v>52735148</v>
      </c>
      <c r="C26751">
        <v>1.4E-2</v>
      </c>
    </row>
    <row r="26752" spans="1:3" ht="15" x14ac:dyDescent="0.25">
      <c r="A26752" t="s">
        <v>672</v>
      </c>
      <c r="B26752">
        <v>52735158</v>
      </c>
      <c r="C26752">
        <v>1.4E-2</v>
      </c>
    </row>
    <row r="26753" spans="1:3" ht="15" x14ac:dyDescent="0.25">
      <c r="A26753" t="s">
        <v>672</v>
      </c>
      <c r="B26753">
        <v>52735186</v>
      </c>
      <c r="C26753">
        <v>1.4E-2</v>
      </c>
    </row>
    <row r="26754" spans="1:3" ht="15" x14ac:dyDescent="0.25">
      <c r="A26754" t="s">
        <v>672</v>
      </c>
      <c r="B26754">
        <v>52735194</v>
      </c>
      <c r="C26754">
        <v>1.4E-2</v>
      </c>
    </row>
    <row r="26755" spans="1:3" ht="15" x14ac:dyDescent="0.25">
      <c r="A26755" t="s">
        <v>672</v>
      </c>
      <c r="B26755">
        <v>52735195</v>
      </c>
      <c r="C26755">
        <v>1.4E-2</v>
      </c>
    </row>
    <row r="26756" spans="1:3" ht="15" x14ac:dyDescent="0.25">
      <c r="A26756" t="s">
        <v>672</v>
      </c>
      <c r="B26756">
        <v>52735200</v>
      </c>
      <c r="C26756">
        <v>1.4E-2</v>
      </c>
    </row>
    <row r="26757" spans="1:3" ht="15" x14ac:dyDescent="0.25">
      <c r="A26757" t="s">
        <v>672</v>
      </c>
      <c r="B26757">
        <v>52735201</v>
      </c>
      <c r="C26757">
        <v>1.4E-2</v>
      </c>
    </row>
    <row r="26758" spans="1:3" ht="15" x14ac:dyDescent="0.25">
      <c r="A26758" t="s">
        <v>672</v>
      </c>
      <c r="B26758">
        <v>52735202</v>
      </c>
      <c r="C26758">
        <v>1.4E-2</v>
      </c>
    </row>
    <row r="26759" spans="1:3" ht="15" x14ac:dyDescent="0.25">
      <c r="A26759" t="s">
        <v>672</v>
      </c>
      <c r="B26759">
        <v>52735211</v>
      </c>
      <c r="C26759">
        <v>1.4E-2</v>
      </c>
    </row>
    <row r="26760" spans="1:3" ht="15" x14ac:dyDescent="0.25">
      <c r="A26760" t="s">
        <v>672</v>
      </c>
      <c r="B26760">
        <v>52735212</v>
      </c>
      <c r="C26760">
        <v>1.4E-2</v>
      </c>
    </row>
    <row r="26761" spans="1:3" ht="15" x14ac:dyDescent="0.25">
      <c r="A26761" t="s">
        <v>672</v>
      </c>
      <c r="B26761">
        <v>52735221</v>
      </c>
      <c r="C26761">
        <v>1.4E-2</v>
      </c>
    </row>
    <row r="26762" spans="1:3" ht="15" x14ac:dyDescent="0.25">
      <c r="A26762" t="s">
        <v>672</v>
      </c>
      <c r="B26762">
        <v>52735222</v>
      </c>
      <c r="C26762">
        <v>1.4E-2</v>
      </c>
    </row>
    <row r="26763" spans="1:3" ht="15" x14ac:dyDescent="0.25">
      <c r="A26763" t="s">
        <v>672</v>
      </c>
      <c r="B26763">
        <v>52735223</v>
      </c>
      <c r="C26763">
        <v>1.4E-2</v>
      </c>
    </row>
    <row r="26764" spans="1:3" ht="15" x14ac:dyDescent="0.25">
      <c r="A26764" t="s">
        <v>672</v>
      </c>
      <c r="B26764">
        <v>52735224</v>
      </c>
      <c r="C26764">
        <v>1.4E-2</v>
      </c>
    </row>
    <row r="26765" spans="1:3" ht="15" x14ac:dyDescent="0.25">
      <c r="A26765" t="s">
        <v>672</v>
      </c>
      <c r="B26765">
        <v>52735225</v>
      </c>
      <c r="C26765">
        <v>1.4E-2</v>
      </c>
    </row>
    <row r="26766" spans="1:3" ht="15" x14ac:dyDescent="0.25">
      <c r="A26766" t="s">
        <v>672</v>
      </c>
      <c r="B26766">
        <v>52735226</v>
      </c>
      <c r="C26766">
        <v>1.4E-2</v>
      </c>
    </row>
    <row r="26767" spans="1:3" ht="15" x14ac:dyDescent="0.25">
      <c r="A26767" t="s">
        <v>672</v>
      </c>
      <c r="B26767">
        <v>52735263</v>
      </c>
      <c r="C26767">
        <v>1.4E-2</v>
      </c>
    </row>
    <row r="26768" spans="1:3" ht="15" x14ac:dyDescent="0.25">
      <c r="A26768" t="s">
        <v>672</v>
      </c>
      <c r="B26768">
        <v>52735264</v>
      </c>
      <c r="C26768">
        <v>1.4E-2</v>
      </c>
    </row>
    <row r="26769" spans="1:3" ht="15" x14ac:dyDescent="0.25">
      <c r="A26769" t="s">
        <v>672</v>
      </c>
      <c r="B26769">
        <v>52735265</v>
      </c>
      <c r="C26769">
        <v>1.4E-2</v>
      </c>
    </row>
    <row r="26770" spans="1:3" ht="15" x14ac:dyDescent="0.25">
      <c r="A26770" t="s">
        <v>672</v>
      </c>
      <c r="B26770">
        <v>52735266</v>
      </c>
      <c r="C26770">
        <v>1.4E-2</v>
      </c>
    </row>
    <row r="26771" spans="1:3" ht="15" x14ac:dyDescent="0.25">
      <c r="A26771" t="s">
        <v>672</v>
      </c>
      <c r="B26771">
        <v>52735267</v>
      </c>
      <c r="C26771">
        <v>1.4E-2</v>
      </c>
    </row>
    <row r="26772" spans="1:3" ht="15" x14ac:dyDescent="0.25">
      <c r="A26772" t="s">
        <v>672</v>
      </c>
      <c r="B26772">
        <v>52735268</v>
      </c>
      <c r="C26772">
        <v>1.4E-2</v>
      </c>
    </row>
    <row r="26773" spans="1:3" ht="15" x14ac:dyDescent="0.25">
      <c r="A26773" t="s">
        <v>672</v>
      </c>
      <c r="B26773">
        <v>5273527</v>
      </c>
      <c r="C26773">
        <v>1.4E-2</v>
      </c>
    </row>
    <row r="26774" spans="1:3" ht="15" x14ac:dyDescent="0.25">
      <c r="A26774" t="s">
        <v>672</v>
      </c>
      <c r="B26774">
        <v>52735286</v>
      </c>
      <c r="C26774">
        <v>1.4E-2</v>
      </c>
    </row>
    <row r="26775" spans="1:3" ht="15" x14ac:dyDescent="0.25">
      <c r="A26775" t="s">
        <v>672</v>
      </c>
      <c r="B26775">
        <v>52735287</v>
      </c>
      <c r="C26775">
        <v>1.4E-2</v>
      </c>
    </row>
    <row r="26776" spans="1:3" ht="15" x14ac:dyDescent="0.25">
      <c r="A26776" t="s">
        <v>672</v>
      </c>
      <c r="B26776">
        <v>52735288</v>
      </c>
      <c r="C26776">
        <v>1.4E-2</v>
      </c>
    </row>
    <row r="26777" spans="1:3" ht="15" x14ac:dyDescent="0.25">
      <c r="A26777" t="s">
        <v>672</v>
      </c>
      <c r="B26777">
        <v>52735289</v>
      </c>
      <c r="C26777">
        <v>1.4E-2</v>
      </c>
    </row>
    <row r="26778" spans="1:3" ht="15" x14ac:dyDescent="0.25">
      <c r="A26778" t="s">
        <v>672</v>
      </c>
      <c r="B26778">
        <v>52735290</v>
      </c>
      <c r="C26778">
        <v>1.4E-2</v>
      </c>
    </row>
    <row r="26779" spans="1:3" ht="15" x14ac:dyDescent="0.25">
      <c r="A26779" t="s">
        <v>672</v>
      </c>
      <c r="B26779">
        <v>52735291</v>
      </c>
      <c r="C26779">
        <v>1.4E-2</v>
      </c>
    </row>
    <row r="26780" spans="1:3" ht="15" x14ac:dyDescent="0.25">
      <c r="A26780" t="s">
        <v>672</v>
      </c>
      <c r="B26780">
        <v>52735292</v>
      </c>
      <c r="C26780">
        <v>1.4E-2</v>
      </c>
    </row>
    <row r="26781" spans="1:3" ht="15" x14ac:dyDescent="0.25">
      <c r="A26781" t="s">
        <v>672</v>
      </c>
      <c r="B26781">
        <v>52735293</v>
      </c>
      <c r="C26781">
        <v>1.4E-2</v>
      </c>
    </row>
    <row r="26782" spans="1:3" ht="15" x14ac:dyDescent="0.25">
      <c r="A26782" t="s">
        <v>672</v>
      </c>
      <c r="B26782">
        <v>52735295</v>
      </c>
      <c r="C26782">
        <v>1.4E-2</v>
      </c>
    </row>
    <row r="26783" spans="1:3" ht="15" x14ac:dyDescent="0.25">
      <c r="A26783" t="s">
        <v>672</v>
      </c>
      <c r="B26783">
        <v>52735297</v>
      </c>
      <c r="C26783">
        <v>1.4E-2</v>
      </c>
    </row>
    <row r="26784" spans="1:3" ht="15" x14ac:dyDescent="0.25">
      <c r="A26784" t="s">
        <v>672</v>
      </c>
      <c r="B26784">
        <v>52735298</v>
      </c>
      <c r="C26784">
        <v>1.4E-2</v>
      </c>
    </row>
    <row r="26785" spans="1:3" ht="15" x14ac:dyDescent="0.25">
      <c r="A26785" t="s">
        <v>672</v>
      </c>
      <c r="B26785">
        <v>52735299</v>
      </c>
      <c r="C26785">
        <v>1.4E-2</v>
      </c>
    </row>
    <row r="26786" spans="1:3" ht="15" x14ac:dyDescent="0.25">
      <c r="A26786" t="s">
        <v>672</v>
      </c>
      <c r="B26786">
        <v>52735300</v>
      </c>
      <c r="C26786">
        <v>1.4E-2</v>
      </c>
    </row>
    <row r="26787" spans="1:3" ht="15" x14ac:dyDescent="0.25">
      <c r="A26787" t="s">
        <v>672</v>
      </c>
      <c r="B26787">
        <v>52735312</v>
      </c>
      <c r="C26787">
        <v>1.4E-2</v>
      </c>
    </row>
    <row r="26788" spans="1:3" ht="15" x14ac:dyDescent="0.25">
      <c r="A26788" t="s">
        <v>672</v>
      </c>
      <c r="B26788">
        <v>52735313</v>
      </c>
      <c r="C26788">
        <v>1.4E-2</v>
      </c>
    </row>
    <row r="26789" spans="1:3" ht="15" x14ac:dyDescent="0.25">
      <c r="A26789" t="s">
        <v>672</v>
      </c>
      <c r="B26789">
        <v>52735314</v>
      </c>
      <c r="C26789">
        <v>1.4E-2</v>
      </c>
    </row>
    <row r="26790" spans="1:3" ht="15" x14ac:dyDescent="0.25">
      <c r="A26790" t="s">
        <v>672</v>
      </c>
      <c r="B26790">
        <v>52735317</v>
      </c>
      <c r="C26790">
        <v>1.4E-2</v>
      </c>
    </row>
    <row r="26791" spans="1:3" ht="15" x14ac:dyDescent="0.25">
      <c r="A26791" t="s">
        <v>672</v>
      </c>
      <c r="B26791">
        <v>52735318</v>
      </c>
      <c r="C26791">
        <v>1.4E-2</v>
      </c>
    </row>
    <row r="26792" spans="1:3" ht="15" x14ac:dyDescent="0.25">
      <c r="A26792" t="s">
        <v>672</v>
      </c>
      <c r="B26792">
        <v>52735319</v>
      </c>
      <c r="C26792">
        <v>1.4E-2</v>
      </c>
    </row>
    <row r="26793" spans="1:3" ht="15" x14ac:dyDescent="0.25">
      <c r="A26793" t="s">
        <v>672</v>
      </c>
      <c r="B26793">
        <v>5273532</v>
      </c>
      <c r="C26793">
        <v>1.4E-2</v>
      </c>
    </row>
    <row r="26794" spans="1:3" ht="15" x14ac:dyDescent="0.25">
      <c r="A26794" t="s">
        <v>672</v>
      </c>
      <c r="B26794">
        <v>52735341</v>
      </c>
      <c r="C26794">
        <v>1.4E-2</v>
      </c>
    </row>
    <row r="26795" spans="1:3" ht="15" x14ac:dyDescent="0.25">
      <c r="A26795" t="s">
        <v>672</v>
      </c>
      <c r="B26795">
        <v>52735342</v>
      </c>
      <c r="C26795">
        <v>1.4E-2</v>
      </c>
    </row>
    <row r="26796" spans="1:3" ht="15" x14ac:dyDescent="0.25">
      <c r="A26796" t="s">
        <v>672</v>
      </c>
      <c r="B26796">
        <v>52735343</v>
      </c>
      <c r="C26796">
        <v>1.4E-2</v>
      </c>
    </row>
    <row r="26797" spans="1:3" ht="15" x14ac:dyDescent="0.25">
      <c r="A26797" t="s">
        <v>672</v>
      </c>
      <c r="B26797">
        <v>52735344</v>
      </c>
      <c r="C26797">
        <v>1.4E-2</v>
      </c>
    </row>
    <row r="26798" spans="1:3" ht="15" x14ac:dyDescent="0.25">
      <c r="A26798" t="s">
        <v>672</v>
      </c>
      <c r="B26798">
        <v>52735345</v>
      </c>
      <c r="C26798">
        <v>1.4E-2</v>
      </c>
    </row>
    <row r="26799" spans="1:3" ht="15" x14ac:dyDescent="0.25">
      <c r="A26799" t="s">
        <v>672</v>
      </c>
      <c r="B26799">
        <v>52735346</v>
      </c>
      <c r="C26799">
        <v>1.4E-2</v>
      </c>
    </row>
    <row r="26800" spans="1:3" ht="15" x14ac:dyDescent="0.25">
      <c r="A26800" t="s">
        <v>672</v>
      </c>
      <c r="B26800">
        <v>52735347</v>
      </c>
      <c r="C26800">
        <v>1.4E-2</v>
      </c>
    </row>
    <row r="26801" spans="1:3" ht="15" x14ac:dyDescent="0.25">
      <c r="A26801" t="s">
        <v>672</v>
      </c>
      <c r="B26801">
        <v>52735349</v>
      </c>
      <c r="C26801">
        <v>1.4E-2</v>
      </c>
    </row>
    <row r="26802" spans="1:3" ht="15" x14ac:dyDescent="0.25">
      <c r="A26802" t="s">
        <v>672</v>
      </c>
      <c r="B26802">
        <v>52735360</v>
      </c>
      <c r="C26802">
        <v>1.4E-2</v>
      </c>
    </row>
    <row r="26803" spans="1:3" ht="15" x14ac:dyDescent="0.25">
      <c r="A26803" t="s">
        <v>672</v>
      </c>
      <c r="B26803">
        <v>52735361</v>
      </c>
      <c r="C26803">
        <v>1.4E-2</v>
      </c>
    </row>
    <row r="26804" spans="1:3" ht="15" x14ac:dyDescent="0.25">
      <c r="A26804" t="s">
        <v>672</v>
      </c>
      <c r="B26804">
        <v>52735362</v>
      </c>
      <c r="C26804">
        <v>1.4E-2</v>
      </c>
    </row>
    <row r="26805" spans="1:3" ht="15" x14ac:dyDescent="0.25">
      <c r="A26805" t="s">
        <v>672</v>
      </c>
      <c r="B26805">
        <v>52735363</v>
      </c>
      <c r="C26805">
        <v>1.4E-2</v>
      </c>
    </row>
    <row r="26806" spans="1:3" ht="15" x14ac:dyDescent="0.25">
      <c r="A26806" t="s">
        <v>672</v>
      </c>
      <c r="B26806">
        <v>52735364</v>
      </c>
      <c r="C26806">
        <v>1.4E-2</v>
      </c>
    </row>
    <row r="26807" spans="1:3" ht="15" x14ac:dyDescent="0.25">
      <c r="A26807" t="s">
        <v>672</v>
      </c>
      <c r="B26807">
        <v>52735365</v>
      </c>
      <c r="C26807">
        <v>1.4E-2</v>
      </c>
    </row>
    <row r="26808" spans="1:3" ht="15" x14ac:dyDescent="0.25">
      <c r="A26808" t="s">
        <v>672</v>
      </c>
      <c r="B26808">
        <v>52735367</v>
      </c>
      <c r="C26808">
        <v>1.4E-2</v>
      </c>
    </row>
    <row r="26809" spans="1:3" ht="15" x14ac:dyDescent="0.25">
      <c r="A26809" t="s">
        <v>672</v>
      </c>
      <c r="B26809">
        <v>52735369</v>
      </c>
      <c r="C26809">
        <v>1.4E-2</v>
      </c>
    </row>
    <row r="26810" spans="1:3" ht="15" x14ac:dyDescent="0.25">
      <c r="A26810" t="s">
        <v>672</v>
      </c>
      <c r="B26810">
        <v>52735371</v>
      </c>
      <c r="C26810">
        <v>1.4E-2</v>
      </c>
    </row>
    <row r="26811" spans="1:3" ht="15" x14ac:dyDescent="0.25">
      <c r="A26811" t="s">
        <v>672</v>
      </c>
      <c r="B26811">
        <v>52735372</v>
      </c>
      <c r="C26811">
        <v>1.4E-2</v>
      </c>
    </row>
    <row r="26812" spans="1:3" ht="15" x14ac:dyDescent="0.25">
      <c r="A26812" t="s">
        <v>672</v>
      </c>
      <c r="B26812">
        <v>52735373</v>
      </c>
      <c r="C26812">
        <v>1.4E-2</v>
      </c>
    </row>
    <row r="26813" spans="1:3" ht="15" x14ac:dyDescent="0.25">
      <c r="A26813" t="s">
        <v>672</v>
      </c>
      <c r="B26813">
        <v>52735374</v>
      </c>
      <c r="C26813">
        <v>1.4E-2</v>
      </c>
    </row>
    <row r="26814" spans="1:3" ht="15" x14ac:dyDescent="0.25">
      <c r="A26814" t="s">
        <v>672</v>
      </c>
      <c r="B26814">
        <v>52735375</v>
      </c>
      <c r="C26814">
        <v>1.4E-2</v>
      </c>
    </row>
    <row r="26815" spans="1:3" ht="15" x14ac:dyDescent="0.25">
      <c r="A26815" t="s">
        <v>672</v>
      </c>
      <c r="B26815">
        <v>52735376</v>
      </c>
      <c r="C26815">
        <v>1.4E-2</v>
      </c>
    </row>
    <row r="26816" spans="1:3" ht="15" x14ac:dyDescent="0.25">
      <c r="A26816" t="s">
        <v>672</v>
      </c>
      <c r="B26816">
        <v>52735377</v>
      </c>
      <c r="C26816">
        <v>1.4E-2</v>
      </c>
    </row>
    <row r="26817" spans="1:3" ht="15" x14ac:dyDescent="0.25">
      <c r="A26817" t="s">
        <v>672</v>
      </c>
      <c r="B26817">
        <v>52735379</v>
      </c>
      <c r="C26817">
        <v>1.4E-2</v>
      </c>
    </row>
    <row r="26818" spans="1:3" ht="15" x14ac:dyDescent="0.25">
      <c r="A26818" t="s">
        <v>672</v>
      </c>
      <c r="B26818">
        <v>52735380</v>
      </c>
      <c r="C26818">
        <v>1.4E-2</v>
      </c>
    </row>
    <row r="26819" spans="1:3" ht="15" x14ac:dyDescent="0.25">
      <c r="A26819" t="s">
        <v>672</v>
      </c>
      <c r="B26819">
        <v>52735381</v>
      </c>
      <c r="C26819">
        <v>1.4E-2</v>
      </c>
    </row>
    <row r="26820" spans="1:3" ht="15" x14ac:dyDescent="0.25">
      <c r="A26820" t="s">
        <v>672</v>
      </c>
      <c r="B26820">
        <v>52735382</v>
      </c>
      <c r="C26820">
        <v>1.4E-2</v>
      </c>
    </row>
    <row r="26821" spans="1:3" ht="15" x14ac:dyDescent="0.25">
      <c r="A26821" t="s">
        <v>672</v>
      </c>
      <c r="B26821">
        <v>52735383</v>
      </c>
      <c r="C26821">
        <v>1.4E-2</v>
      </c>
    </row>
    <row r="26822" spans="1:3" ht="15" x14ac:dyDescent="0.25">
      <c r="A26822" t="s">
        <v>672</v>
      </c>
      <c r="B26822">
        <v>52735384</v>
      </c>
      <c r="C26822">
        <v>1.4E-2</v>
      </c>
    </row>
    <row r="26823" spans="1:3" ht="15" x14ac:dyDescent="0.25">
      <c r="A26823" t="s">
        <v>672</v>
      </c>
      <c r="B26823">
        <v>52735385</v>
      </c>
      <c r="C26823">
        <v>1.4E-2</v>
      </c>
    </row>
    <row r="26824" spans="1:3" ht="15" x14ac:dyDescent="0.25">
      <c r="A26824" t="s">
        <v>672</v>
      </c>
      <c r="B26824">
        <v>52735593</v>
      </c>
      <c r="C26824">
        <v>1.4E-2</v>
      </c>
    </row>
    <row r="26825" spans="1:3" ht="15" x14ac:dyDescent="0.25">
      <c r="A26825" t="s">
        <v>672</v>
      </c>
      <c r="B26825">
        <v>52739108</v>
      </c>
      <c r="C26825">
        <v>1.4E-2</v>
      </c>
    </row>
    <row r="26826" spans="1:3" ht="15" x14ac:dyDescent="0.25">
      <c r="A26826" t="s">
        <v>672</v>
      </c>
      <c r="B26826">
        <v>52744100</v>
      </c>
      <c r="C26826">
        <v>1.4E-2</v>
      </c>
    </row>
    <row r="26827" spans="1:3" ht="15" x14ac:dyDescent="0.25">
      <c r="A26827" t="s">
        <v>672</v>
      </c>
      <c r="B26827">
        <v>52744101</v>
      </c>
      <c r="C26827">
        <v>1.4E-2</v>
      </c>
    </row>
    <row r="26828" spans="1:3" ht="15" x14ac:dyDescent="0.25">
      <c r="A26828" t="s">
        <v>672</v>
      </c>
      <c r="B26828">
        <v>52744108</v>
      </c>
      <c r="C26828">
        <v>1.4E-2</v>
      </c>
    </row>
    <row r="26829" spans="1:3" ht="15" x14ac:dyDescent="0.25">
      <c r="A26829" t="s">
        <v>672</v>
      </c>
      <c r="B26829">
        <v>52744110</v>
      </c>
      <c r="C26829">
        <v>1.4E-2</v>
      </c>
    </row>
    <row r="26830" spans="1:3" ht="15" x14ac:dyDescent="0.25">
      <c r="A26830" t="s">
        <v>672</v>
      </c>
      <c r="B26830">
        <v>52744112</v>
      </c>
      <c r="C26830">
        <v>1.4E-2</v>
      </c>
    </row>
    <row r="26831" spans="1:3" ht="15" x14ac:dyDescent="0.25">
      <c r="A26831" t="s">
        <v>672</v>
      </c>
      <c r="B26831">
        <v>52744120</v>
      </c>
      <c r="C26831">
        <v>1.4E-2</v>
      </c>
    </row>
    <row r="26832" spans="1:3" ht="15" x14ac:dyDescent="0.25">
      <c r="A26832" t="s">
        <v>672</v>
      </c>
      <c r="B26832">
        <v>52744127</v>
      </c>
      <c r="C26832">
        <v>1.4E-2</v>
      </c>
    </row>
    <row r="26833" spans="1:3" ht="15" x14ac:dyDescent="0.25">
      <c r="A26833" t="s">
        <v>672</v>
      </c>
      <c r="B26833">
        <v>52744131</v>
      </c>
      <c r="C26833">
        <v>1.4E-2</v>
      </c>
    </row>
    <row r="26834" spans="1:3" ht="15" x14ac:dyDescent="0.25">
      <c r="A26834" t="s">
        <v>672</v>
      </c>
      <c r="B26834">
        <v>52744138</v>
      </c>
      <c r="C26834">
        <v>1.4E-2</v>
      </c>
    </row>
    <row r="26835" spans="1:3" ht="15" x14ac:dyDescent="0.25">
      <c r="A26835" t="s">
        <v>672</v>
      </c>
      <c r="B26835">
        <v>52744148</v>
      </c>
      <c r="C26835">
        <v>1.4E-2</v>
      </c>
    </row>
    <row r="26836" spans="1:3" ht="15" x14ac:dyDescent="0.25">
      <c r="A26836" t="s">
        <v>672</v>
      </c>
      <c r="B26836">
        <v>52744153</v>
      </c>
      <c r="C26836">
        <v>1.4E-2</v>
      </c>
    </row>
    <row r="26837" spans="1:3" ht="15" x14ac:dyDescent="0.25">
      <c r="A26837" t="s">
        <v>672</v>
      </c>
      <c r="B26837">
        <v>52744155</v>
      </c>
      <c r="C26837">
        <v>1.4E-2</v>
      </c>
    </row>
    <row r="26838" spans="1:3" ht="15" x14ac:dyDescent="0.25">
      <c r="A26838" t="s">
        <v>672</v>
      </c>
      <c r="B26838">
        <v>52744158</v>
      </c>
      <c r="C26838">
        <v>1.4E-2</v>
      </c>
    </row>
    <row r="26839" spans="1:3" ht="15" x14ac:dyDescent="0.25">
      <c r="A26839" t="s">
        <v>672</v>
      </c>
      <c r="B26839">
        <v>52744161</v>
      </c>
      <c r="C26839">
        <v>1.4E-2</v>
      </c>
    </row>
    <row r="26840" spans="1:3" ht="15" x14ac:dyDescent="0.25">
      <c r="A26840" t="s">
        <v>672</v>
      </c>
      <c r="B26840">
        <v>52744162</v>
      </c>
      <c r="C26840">
        <v>1.4E-2</v>
      </c>
    </row>
    <row r="26841" spans="1:3" ht="15" x14ac:dyDescent="0.25">
      <c r="A26841" t="s">
        <v>672</v>
      </c>
      <c r="B26841">
        <v>52744168</v>
      </c>
      <c r="C26841">
        <v>1.4E-2</v>
      </c>
    </row>
    <row r="26842" spans="1:3" ht="15" x14ac:dyDescent="0.25">
      <c r="A26842" t="s">
        <v>672</v>
      </c>
      <c r="B26842">
        <v>52744173</v>
      </c>
      <c r="C26842">
        <v>1.4E-2</v>
      </c>
    </row>
    <row r="26843" spans="1:3" ht="15" x14ac:dyDescent="0.25">
      <c r="A26843" t="s">
        <v>672</v>
      </c>
      <c r="B26843">
        <v>52744182</v>
      </c>
      <c r="C26843">
        <v>1.4E-2</v>
      </c>
    </row>
    <row r="26844" spans="1:3" ht="15" x14ac:dyDescent="0.25">
      <c r="A26844" t="s">
        <v>672</v>
      </c>
      <c r="B26844">
        <v>52744183</v>
      </c>
      <c r="C26844">
        <v>1.4E-2</v>
      </c>
    </row>
    <row r="26845" spans="1:3" ht="15" x14ac:dyDescent="0.25">
      <c r="A26845" t="s">
        <v>672</v>
      </c>
      <c r="B26845">
        <v>52744184</v>
      </c>
      <c r="C26845">
        <v>1.4E-2</v>
      </c>
    </row>
    <row r="26846" spans="1:3" ht="15" x14ac:dyDescent="0.25">
      <c r="A26846" t="s">
        <v>672</v>
      </c>
      <c r="B26846">
        <v>52744185</v>
      </c>
      <c r="C26846">
        <v>1.4E-2</v>
      </c>
    </row>
    <row r="26847" spans="1:3" ht="15" x14ac:dyDescent="0.25">
      <c r="A26847" t="s">
        <v>672</v>
      </c>
      <c r="B26847">
        <v>52744203</v>
      </c>
      <c r="C26847">
        <v>1.4E-2</v>
      </c>
    </row>
    <row r="26848" spans="1:3" ht="15" x14ac:dyDescent="0.25">
      <c r="A26848" t="s">
        <v>672</v>
      </c>
      <c r="B26848">
        <v>52744214</v>
      </c>
      <c r="C26848">
        <v>1.4E-2</v>
      </c>
    </row>
    <row r="26849" spans="1:3" ht="15" x14ac:dyDescent="0.25">
      <c r="A26849" t="s">
        <v>672</v>
      </c>
      <c r="B26849">
        <v>52744215</v>
      </c>
      <c r="C26849">
        <v>1.4E-2</v>
      </c>
    </row>
    <row r="26850" spans="1:3" ht="15" x14ac:dyDescent="0.25">
      <c r="A26850" t="s">
        <v>672</v>
      </c>
      <c r="B26850">
        <v>52744216</v>
      </c>
      <c r="C26850">
        <v>1.4E-2</v>
      </c>
    </row>
    <row r="26851" spans="1:3" ht="15" x14ac:dyDescent="0.25">
      <c r="A26851" t="s">
        <v>672</v>
      </c>
      <c r="B26851">
        <v>52744218</v>
      </c>
      <c r="C26851">
        <v>1.4E-2</v>
      </c>
    </row>
    <row r="26852" spans="1:3" ht="15" x14ac:dyDescent="0.25">
      <c r="A26852" t="s">
        <v>672</v>
      </c>
      <c r="B26852">
        <v>52744219</v>
      </c>
      <c r="C26852">
        <v>1.4E-2</v>
      </c>
    </row>
    <row r="26853" spans="1:3" ht="15" x14ac:dyDescent="0.25">
      <c r="A26853" t="s">
        <v>672</v>
      </c>
      <c r="B26853">
        <v>52744231</v>
      </c>
      <c r="C26853">
        <v>1.4E-2</v>
      </c>
    </row>
    <row r="26854" spans="1:3" ht="15" x14ac:dyDescent="0.25">
      <c r="A26854" t="s">
        <v>672</v>
      </c>
      <c r="B26854">
        <v>52744253</v>
      </c>
      <c r="C26854">
        <v>1.4E-2</v>
      </c>
    </row>
    <row r="26855" spans="1:3" ht="15" x14ac:dyDescent="0.25">
      <c r="A26855" t="s">
        <v>672</v>
      </c>
      <c r="B26855">
        <v>52744254</v>
      </c>
      <c r="C26855">
        <v>1.4E-2</v>
      </c>
    </row>
    <row r="26856" spans="1:3" ht="15" x14ac:dyDescent="0.25">
      <c r="A26856" t="s">
        <v>672</v>
      </c>
      <c r="B26856">
        <v>52744272</v>
      </c>
      <c r="C26856">
        <v>1.4E-2</v>
      </c>
    </row>
    <row r="26857" spans="1:3" ht="15" x14ac:dyDescent="0.25">
      <c r="A26857" t="s">
        <v>672</v>
      </c>
      <c r="B26857">
        <v>52744273</v>
      </c>
      <c r="C26857">
        <v>1.4E-2</v>
      </c>
    </row>
    <row r="26858" spans="1:3" ht="15" x14ac:dyDescent="0.25">
      <c r="A26858" t="s">
        <v>672</v>
      </c>
      <c r="B26858">
        <v>52744274</v>
      </c>
      <c r="C26858">
        <v>1.4E-2</v>
      </c>
    </row>
    <row r="26859" spans="1:3" ht="15" x14ac:dyDescent="0.25">
      <c r="A26859" t="s">
        <v>672</v>
      </c>
      <c r="B26859">
        <v>52744276</v>
      </c>
      <c r="C26859">
        <v>1.4E-2</v>
      </c>
    </row>
    <row r="26860" spans="1:3" ht="15" x14ac:dyDescent="0.25">
      <c r="A26860" t="s">
        <v>672</v>
      </c>
      <c r="B26860">
        <v>52744277</v>
      </c>
      <c r="C26860">
        <v>1.4E-2</v>
      </c>
    </row>
    <row r="26861" spans="1:3" ht="15" x14ac:dyDescent="0.25">
      <c r="A26861" t="s">
        <v>672</v>
      </c>
      <c r="B26861">
        <v>52744278</v>
      </c>
      <c r="C26861">
        <v>1.4E-2</v>
      </c>
    </row>
    <row r="26862" spans="1:3" ht="15" x14ac:dyDescent="0.25">
      <c r="A26862" t="s">
        <v>672</v>
      </c>
      <c r="B26862">
        <v>52744356</v>
      </c>
      <c r="C26862">
        <v>1.4E-2</v>
      </c>
    </row>
    <row r="26863" spans="1:3" ht="15" x14ac:dyDescent="0.25">
      <c r="A26863" t="s">
        <v>672</v>
      </c>
      <c r="B26863">
        <v>52744357</v>
      </c>
      <c r="C26863">
        <v>1.4E-2</v>
      </c>
    </row>
    <row r="26864" spans="1:3" ht="15" x14ac:dyDescent="0.25">
      <c r="A26864" t="s">
        <v>672</v>
      </c>
      <c r="B26864">
        <v>52744358</v>
      </c>
      <c r="C26864">
        <v>1.4E-2</v>
      </c>
    </row>
    <row r="26865" spans="1:3" ht="15" x14ac:dyDescent="0.25">
      <c r="A26865" t="s">
        <v>672</v>
      </c>
      <c r="B26865">
        <v>52744359</v>
      </c>
      <c r="C26865">
        <v>1.4E-2</v>
      </c>
    </row>
    <row r="26866" spans="1:3" ht="15" x14ac:dyDescent="0.25">
      <c r="A26866" t="s">
        <v>672</v>
      </c>
      <c r="B26866">
        <v>52744366</v>
      </c>
      <c r="C26866">
        <v>1.4E-2</v>
      </c>
    </row>
    <row r="26867" spans="1:3" ht="15" x14ac:dyDescent="0.25">
      <c r="A26867" t="s">
        <v>672</v>
      </c>
      <c r="B26867">
        <v>52744397</v>
      </c>
      <c r="C26867">
        <v>1.4E-2</v>
      </c>
    </row>
    <row r="26868" spans="1:3" ht="15" x14ac:dyDescent="0.25">
      <c r="A26868" t="s">
        <v>672</v>
      </c>
      <c r="B26868">
        <v>52744398</v>
      </c>
      <c r="C26868">
        <v>1.4E-2</v>
      </c>
    </row>
    <row r="26869" spans="1:3" ht="15" x14ac:dyDescent="0.25">
      <c r="A26869" t="s">
        <v>672</v>
      </c>
      <c r="B26869">
        <v>52744399</v>
      </c>
      <c r="C26869">
        <v>1.4E-2</v>
      </c>
    </row>
    <row r="26870" spans="1:3" ht="15" x14ac:dyDescent="0.25">
      <c r="A26870" t="s">
        <v>672</v>
      </c>
      <c r="B26870">
        <v>52744400</v>
      </c>
      <c r="C26870">
        <v>1.4E-2</v>
      </c>
    </row>
    <row r="26871" spans="1:3" ht="15" x14ac:dyDescent="0.25">
      <c r="A26871" t="s">
        <v>672</v>
      </c>
      <c r="B26871">
        <v>52744402</v>
      </c>
      <c r="C26871">
        <v>1.4E-2</v>
      </c>
    </row>
    <row r="26872" spans="1:3" ht="15" x14ac:dyDescent="0.25">
      <c r="A26872" t="s">
        <v>672</v>
      </c>
      <c r="B26872">
        <v>52744432</v>
      </c>
      <c r="C26872">
        <v>1.4E-2</v>
      </c>
    </row>
    <row r="26873" spans="1:3" ht="15" x14ac:dyDescent="0.25">
      <c r="A26873" t="s">
        <v>672</v>
      </c>
      <c r="B26873">
        <v>52744448</v>
      </c>
      <c r="C26873">
        <v>1.4E-2</v>
      </c>
    </row>
    <row r="26874" spans="1:3" ht="15" x14ac:dyDescent="0.25">
      <c r="A26874" t="s">
        <v>672</v>
      </c>
      <c r="B26874">
        <v>52744463</v>
      </c>
      <c r="C26874">
        <v>1.4E-2</v>
      </c>
    </row>
    <row r="26875" spans="1:3" ht="15" x14ac:dyDescent="0.25">
      <c r="A26875" t="s">
        <v>672</v>
      </c>
      <c r="B26875">
        <v>52744464</v>
      </c>
      <c r="C26875">
        <v>1.4E-2</v>
      </c>
    </row>
    <row r="26876" spans="1:3" ht="15" x14ac:dyDescent="0.25">
      <c r="A26876" t="s">
        <v>672</v>
      </c>
      <c r="B26876">
        <v>52744474</v>
      </c>
      <c r="C26876">
        <v>1.4E-2</v>
      </c>
    </row>
    <row r="26877" spans="1:3" ht="15" x14ac:dyDescent="0.25">
      <c r="A26877" t="s">
        <v>672</v>
      </c>
      <c r="B26877">
        <v>52744475</v>
      </c>
      <c r="C26877">
        <v>1.4E-2</v>
      </c>
    </row>
    <row r="26878" spans="1:3" ht="15" x14ac:dyDescent="0.25">
      <c r="A26878" t="s">
        <v>672</v>
      </c>
      <c r="B26878">
        <v>52744476</v>
      </c>
      <c r="C26878">
        <v>1.4E-2</v>
      </c>
    </row>
    <row r="26879" spans="1:3" ht="15" x14ac:dyDescent="0.25">
      <c r="A26879" t="s">
        <v>672</v>
      </c>
      <c r="B26879">
        <v>52744479</v>
      </c>
      <c r="C26879">
        <v>1.4E-2</v>
      </c>
    </row>
    <row r="26880" spans="1:3" ht="15" x14ac:dyDescent="0.25">
      <c r="A26880" t="s">
        <v>672</v>
      </c>
      <c r="B26880">
        <v>52744490</v>
      </c>
      <c r="C26880">
        <v>1.4E-2</v>
      </c>
    </row>
    <row r="26881" spans="1:3" ht="15" x14ac:dyDescent="0.25">
      <c r="A26881" t="s">
        <v>672</v>
      </c>
      <c r="B26881">
        <v>52744491</v>
      </c>
      <c r="C26881">
        <v>1.4E-2</v>
      </c>
    </row>
    <row r="26882" spans="1:3" ht="15" x14ac:dyDescent="0.25">
      <c r="A26882" t="s">
        <v>672</v>
      </c>
      <c r="B26882">
        <v>52744492</v>
      </c>
      <c r="C26882">
        <v>1.4E-2</v>
      </c>
    </row>
    <row r="26883" spans="1:3" ht="15" x14ac:dyDescent="0.25">
      <c r="A26883" t="s">
        <v>672</v>
      </c>
      <c r="B26883">
        <v>52744493</v>
      </c>
      <c r="C26883">
        <v>1.4E-2</v>
      </c>
    </row>
    <row r="26884" spans="1:3" ht="15" x14ac:dyDescent="0.25">
      <c r="A26884" t="s">
        <v>672</v>
      </c>
      <c r="B26884">
        <v>52744494</v>
      </c>
      <c r="C26884">
        <v>1.4E-2</v>
      </c>
    </row>
    <row r="26885" spans="1:3" ht="15" x14ac:dyDescent="0.25">
      <c r="A26885" t="s">
        <v>672</v>
      </c>
      <c r="B26885">
        <v>52744495</v>
      </c>
      <c r="C26885">
        <v>1.4E-2</v>
      </c>
    </row>
    <row r="26886" spans="1:3" ht="15" x14ac:dyDescent="0.25">
      <c r="A26886" t="s">
        <v>672</v>
      </c>
      <c r="B26886">
        <v>52744496</v>
      </c>
      <c r="C26886">
        <v>1.4E-2</v>
      </c>
    </row>
    <row r="26887" spans="1:3" ht="15" x14ac:dyDescent="0.25">
      <c r="A26887" t="s">
        <v>672</v>
      </c>
      <c r="B26887">
        <v>52744497</v>
      </c>
      <c r="C26887">
        <v>1.4E-2</v>
      </c>
    </row>
    <row r="26888" spans="1:3" ht="15" x14ac:dyDescent="0.25">
      <c r="A26888" t="s">
        <v>672</v>
      </c>
      <c r="B26888">
        <v>52744507</v>
      </c>
      <c r="C26888">
        <v>1.4E-2</v>
      </c>
    </row>
    <row r="26889" spans="1:3" ht="15" x14ac:dyDescent="0.25">
      <c r="A26889" t="s">
        <v>672</v>
      </c>
      <c r="B26889">
        <v>52744508</v>
      </c>
      <c r="C26889">
        <v>1.4E-2</v>
      </c>
    </row>
    <row r="26890" spans="1:3" ht="15" x14ac:dyDescent="0.25">
      <c r="A26890" t="s">
        <v>672</v>
      </c>
      <c r="B26890">
        <v>52744516</v>
      </c>
      <c r="C26890">
        <v>1.4E-2</v>
      </c>
    </row>
    <row r="26891" spans="1:3" ht="15" x14ac:dyDescent="0.25">
      <c r="A26891" t="s">
        <v>672</v>
      </c>
      <c r="B26891">
        <v>52744530</v>
      </c>
      <c r="C26891">
        <v>1.4E-2</v>
      </c>
    </row>
    <row r="26892" spans="1:3" ht="15" x14ac:dyDescent="0.25">
      <c r="A26892" t="s">
        <v>672</v>
      </c>
      <c r="B26892">
        <v>52744546</v>
      </c>
      <c r="C26892">
        <v>1.4E-2</v>
      </c>
    </row>
    <row r="26893" spans="1:3" ht="15" x14ac:dyDescent="0.25">
      <c r="A26893" t="s">
        <v>672</v>
      </c>
      <c r="B26893">
        <v>52746128</v>
      </c>
      <c r="C26893">
        <v>1.4E-2</v>
      </c>
    </row>
    <row r="26894" spans="1:3" ht="15" x14ac:dyDescent="0.25">
      <c r="A26894" t="s">
        <v>672</v>
      </c>
      <c r="B26894">
        <v>52747103</v>
      </c>
      <c r="C26894">
        <v>1.4E-2</v>
      </c>
    </row>
    <row r="26895" spans="1:3" ht="15" x14ac:dyDescent="0.25">
      <c r="A26895" t="s">
        <v>672</v>
      </c>
      <c r="B26895">
        <v>52747126</v>
      </c>
      <c r="C26895">
        <v>1.4E-2</v>
      </c>
    </row>
    <row r="26896" spans="1:3" ht="15" x14ac:dyDescent="0.25">
      <c r="A26896" t="s">
        <v>672</v>
      </c>
      <c r="B26896">
        <v>52747134</v>
      </c>
      <c r="C26896">
        <v>1.4E-2</v>
      </c>
    </row>
    <row r="26897" spans="1:3" ht="15" x14ac:dyDescent="0.25">
      <c r="A26897" t="s">
        <v>672</v>
      </c>
      <c r="B26897">
        <v>52747135</v>
      </c>
      <c r="C26897">
        <v>1.4E-2</v>
      </c>
    </row>
    <row r="26898" spans="1:3" ht="15" x14ac:dyDescent="0.25">
      <c r="A26898" t="s">
        <v>672</v>
      </c>
      <c r="B26898">
        <v>52747155</v>
      </c>
      <c r="C26898">
        <v>1.4E-2</v>
      </c>
    </row>
    <row r="26899" spans="1:3" ht="15" x14ac:dyDescent="0.25">
      <c r="A26899" t="s">
        <v>672</v>
      </c>
      <c r="B26899">
        <v>52747157</v>
      </c>
      <c r="C26899">
        <v>1.4E-2</v>
      </c>
    </row>
    <row r="26900" spans="1:3" ht="15" x14ac:dyDescent="0.25">
      <c r="A26900" t="s">
        <v>672</v>
      </c>
      <c r="B26900">
        <v>52747158</v>
      </c>
      <c r="C26900">
        <v>1.4E-2</v>
      </c>
    </row>
    <row r="26901" spans="1:3" ht="15" x14ac:dyDescent="0.25">
      <c r="A26901" t="s">
        <v>672</v>
      </c>
      <c r="B26901">
        <v>52747170</v>
      </c>
      <c r="C26901">
        <v>1.4E-2</v>
      </c>
    </row>
    <row r="26902" spans="1:3" ht="15" x14ac:dyDescent="0.25">
      <c r="A26902" t="s">
        <v>672</v>
      </c>
      <c r="B26902">
        <v>52747196</v>
      </c>
      <c r="C26902">
        <v>1.4E-2</v>
      </c>
    </row>
    <row r="26903" spans="1:3" ht="15" x14ac:dyDescent="0.25">
      <c r="A26903" t="s">
        <v>672</v>
      </c>
      <c r="B26903">
        <v>52747197</v>
      </c>
      <c r="C26903">
        <v>1.4E-2</v>
      </c>
    </row>
    <row r="26904" spans="1:3" ht="15" x14ac:dyDescent="0.25">
      <c r="A26904" t="s">
        <v>672</v>
      </c>
      <c r="B26904">
        <v>52747200</v>
      </c>
      <c r="C26904">
        <v>1.4E-2</v>
      </c>
    </row>
    <row r="26905" spans="1:3" ht="15" x14ac:dyDescent="0.25">
      <c r="A26905" t="s">
        <v>672</v>
      </c>
      <c r="B26905">
        <v>52747201</v>
      </c>
      <c r="C26905">
        <v>1.4E-2</v>
      </c>
    </row>
    <row r="26906" spans="1:3" ht="15" x14ac:dyDescent="0.25">
      <c r="A26906" t="s">
        <v>672</v>
      </c>
      <c r="B26906">
        <v>52747205</v>
      </c>
      <c r="C26906">
        <v>1.4E-2</v>
      </c>
    </row>
    <row r="26907" spans="1:3" ht="15" x14ac:dyDescent="0.25">
      <c r="A26907" t="s">
        <v>672</v>
      </c>
      <c r="B26907">
        <v>52747206</v>
      </c>
      <c r="C26907">
        <v>1.4E-2</v>
      </c>
    </row>
    <row r="26908" spans="1:3" ht="15" x14ac:dyDescent="0.25">
      <c r="A26908" t="s">
        <v>672</v>
      </c>
      <c r="B26908">
        <v>52747209</v>
      </c>
      <c r="C26908">
        <v>1.4E-2</v>
      </c>
    </row>
    <row r="26909" spans="1:3" ht="15" x14ac:dyDescent="0.25">
      <c r="A26909" t="s">
        <v>672</v>
      </c>
      <c r="B26909">
        <v>52747210</v>
      </c>
      <c r="C26909">
        <v>1.4E-2</v>
      </c>
    </row>
    <row r="26910" spans="1:3" ht="15" x14ac:dyDescent="0.25">
      <c r="A26910" t="s">
        <v>672</v>
      </c>
      <c r="B26910">
        <v>52747211</v>
      </c>
      <c r="C26910">
        <v>1.4E-2</v>
      </c>
    </row>
    <row r="26911" spans="1:3" ht="15" x14ac:dyDescent="0.25">
      <c r="A26911" t="s">
        <v>672</v>
      </c>
      <c r="B26911">
        <v>52747213</v>
      </c>
      <c r="C26911">
        <v>1.4E-2</v>
      </c>
    </row>
    <row r="26912" spans="1:3" ht="15" x14ac:dyDescent="0.25">
      <c r="A26912" t="s">
        <v>672</v>
      </c>
      <c r="B26912">
        <v>52747214</v>
      </c>
      <c r="C26912">
        <v>1.4E-2</v>
      </c>
    </row>
    <row r="26913" spans="1:3" ht="15" x14ac:dyDescent="0.25">
      <c r="A26913" t="s">
        <v>672</v>
      </c>
      <c r="B26913">
        <v>52747228</v>
      </c>
      <c r="C26913">
        <v>1.4E-2</v>
      </c>
    </row>
    <row r="26914" spans="1:3" ht="15" x14ac:dyDescent="0.25">
      <c r="A26914" t="s">
        <v>672</v>
      </c>
      <c r="B26914">
        <v>52747229</v>
      </c>
      <c r="C26914">
        <v>1.4E-2</v>
      </c>
    </row>
    <row r="26915" spans="1:3" ht="15" x14ac:dyDescent="0.25">
      <c r="A26915" t="s">
        <v>672</v>
      </c>
      <c r="B26915">
        <v>52747230</v>
      </c>
      <c r="C26915">
        <v>1.4E-2</v>
      </c>
    </row>
    <row r="26916" spans="1:3" ht="15" x14ac:dyDescent="0.25">
      <c r="A26916" t="s">
        <v>672</v>
      </c>
      <c r="B26916">
        <v>52747231</v>
      </c>
      <c r="C26916">
        <v>1.4E-2</v>
      </c>
    </row>
    <row r="26917" spans="1:3" ht="15" x14ac:dyDescent="0.25">
      <c r="A26917" t="s">
        <v>672</v>
      </c>
      <c r="B26917">
        <v>52747236</v>
      </c>
      <c r="C26917">
        <v>1.4E-2</v>
      </c>
    </row>
    <row r="26918" spans="1:3" ht="15" x14ac:dyDescent="0.25">
      <c r="A26918" t="s">
        <v>672</v>
      </c>
      <c r="B26918">
        <v>52747237</v>
      </c>
      <c r="C26918">
        <v>1.4E-2</v>
      </c>
    </row>
    <row r="26919" spans="1:3" ht="15" x14ac:dyDescent="0.25">
      <c r="A26919" t="s">
        <v>672</v>
      </c>
      <c r="B26919">
        <v>52747238</v>
      </c>
      <c r="C26919">
        <v>1.4E-2</v>
      </c>
    </row>
    <row r="26920" spans="1:3" ht="15" x14ac:dyDescent="0.25">
      <c r="A26920" t="s">
        <v>672</v>
      </c>
      <c r="B26920">
        <v>52747239</v>
      </c>
      <c r="C26920">
        <v>1.4E-2</v>
      </c>
    </row>
    <row r="26921" spans="1:3" ht="15" x14ac:dyDescent="0.25">
      <c r="A26921" t="s">
        <v>672</v>
      </c>
      <c r="B26921">
        <v>52747250</v>
      </c>
      <c r="C26921">
        <v>1.4E-2</v>
      </c>
    </row>
    <row r="26922" spans="1:3" ht="15" x14ac:dyDescent="0.25">
      <c r="A26922" t="s">
        <v>672</v>
      </c>
      <c r="B26922">
        <v>52747259</v>
      </c>
      <c r="C26922">
        <v>1.4E-2</v>
      </c>
    </row>
    <row r="26923" spans="1:3" ht="15" x14ac:dyDescent="0.25">
      <c r="A26923" t="s">
        <v>672</v>
      </c>
      <c r="B26923">
        <v>52747261</v>
      </c>
      <c r="C26923">
        <v>1.4E-2</v>
      </c>
    </row>
    <row r="26924" spans="1:3" ht="15" x14ac:dyDescent="0.25">
      <c r="A26924" t="s">
        <v>672</v>
      </c>
      <c r="B26924">
        <v>52747262</v>
      </c>
      <c r="C26924">
        <v>1.4E-2</v>
      </c>
    </row>
    <row r="26925" spans="1:3" ht="15" x14ac:dyDescent="0.25">
      <c r="A26925" t="s">
        <v>672</v>
      </c>
      <c r="B26925">
        <v>52747399</v>
      </c>
      <c r="C26925">
        <v>1.4E-2</v>
      </c>
    </row>
    <row r="26926" spans="1:3" ht="15" x14ac:dyDescent="0.25">
      <c r="A26926" t="s">
        <v>672</v>
      </c>
      <c r="B26926">
        <v>52747498</v>
      </c>
      <c r="C26926">
        <v>1.4E-2</v>
      </c>
    </row>
    <row r="26927" spans="1:3" ht="15" x14ac:dyDescent="0.25">
      <c r="A26927" t="s">
        <v>672</v>
      </c>
      <c r="B26927">
        <v>52747509</v>
      </c>
      <c r="C26927">
        <v>1.4E-2</v>
      </c>
    </row>
    <row r="26928" spans="1:3" ht="15" x14ac:dyDescent="0.25">
      <c r="A26928" t="s">
        <v>672</v>
      </c>
      <c r="B26928">
        <v>52748103</v>
      </c>
      <c r="C26928">
        <v>1.4E-2</v>
      </c>
    </row>
    <row r="26929" spans="1:3" ht="15" x14ac:dyDescent="0.25">
      <c r="A26929" t="s">
        <v>672</v>
      </c>
      <c r="B26929">
        <v>52748104</v>
      </c>
      <c r="C26929">
        <v>1.4E-2</v>
      </c>
    </row>
    <row r="26930" spans="1:3" ht="15" x14ac:dyDescent="0.25">
      <c r="A26930" t="s">
        <v>672</v>
      </c>
      <c r="B26930">
        <v>52748116</v>
      </c>
      <c r="C26930">
        <v>1.4E-2</v>
      </c>
    </row>
    <row r="26931" spans="1:3" ht="15" x14ac:dyDescent="0.25">
      <c r="A26931" t="s">
        <v>672</v>
      </c>
      <c r="B26931">
        <v>52748117</v>
      </c>
      <c r="C26931">
        <v>1.4E-2</v>
      </c>
    </row>
    <row r="26932" spans="1:3" ht="15" x14ac:dyDescent="0.25">
      <c r="A26932" t="s">
        <v>672</v>
      </c>
      <c r="B26932">
        <v>52748118</v>
      </c>
      <c r="C26932">
        <v>1.4E-2</v>
      </c>
    </row>
    <row r="26933" spans="1:3" ht="15" x14ac:dyDescent="0.25">
      <c r="A26933" t="s">
        <v>672</v>
      </c>
      <c r="B26933">
        <v>52748119</v>
      </c>
      <c r="C26933">
        <v>1.4E-2</v>
      </c>
    </row>
    <row r="26934" spans="1:3" ht="15" x14ac:dyDescent="0.25">
      <c r="A26934" t="s">
        <v>672</v>
      </c>
      <c r="B26934">
        <v>52748120</v>
      </c>
      <c r="C26934">
        <v>1.4E-2</v>
      </c>
    </row>
    <row r="26935" spans="1:3" ht="15" x14ac:dyDescent="0.25">
      <c r="A26935" t="s">
        <v>672</v>
      </c>
      <c r="B26935">
        <v>52748122</v>
      </c>
      <c r="C26935">
        <v>1.4E-2</v>
      </c>
    </row>
    <row r="26936" spans="1:3" ht="15" x14ac:dyDescent="0.25">
      <c r="A26936" t="s">
        <v>672</v>
      </c>
      <c r="B26936">
        <v>52748123</v>
      </c>
      <c r="C26936">
        <v>1.4E-2</v>
      </c>
    </row>
    <row r="26937" spans="1:3" ht="15" x14ac:dyDescent="0.25">
      <c r="A26937" t="s">
        <v>672</v>
      </c>
      <c r="B26937">
        <v>52748124</v>
      </c>
      <c r="C26937">
        <v>1.4E-2</v>
      </c>
    </row>
    <row r="26938" spans="1:3" ht="15" x14ac:dyDescent="0.25">
      <c r="A26938" t="s">
        <v>672</v>
      </c>
      <c r="B26938">
        <v>52748125</v>
      </c>
      <c r="C26938">
        <v>1.4E-2</v>
      </c>
    </row>
    <row r="26939" spans="1:3" ht="15" x14ac:dyDescent="0.25">
      <c r="A26939" t="s">
        <v>672</v>
      </c>
      <c r="B26939">
        <v>52753123</v>
      </c>
      <c r="C26939">
        <v>1.4E-2</v>
      </c>
    </row>
    <row r="26940" spans="1:3" ht="15" x14ac:dyDescent="0.25">
      <c r="A26940" t="s">
        <v>672</v>
      </c>
      <c r="B26940">
        <v>52753151</v>
      </c>
      <c r="C26940">
        <v>1.4E-2</v>
      </c>
    </row>
    <row r="26941" spans="1:3" ht="15" x14ac:dyDescent="0.25">
      <c r="A26941" t="s">
        <v>672</v>
      </c>
      <c r="B26941">
        <v>52753171</v>
      </c>
      <c r="C26941">
        <v>1.4E-2</v>
      </c>
    </row>
    <row r="26942" spans="1:3" ht="15" x14ac:dyDescent="0.25">
      <c r="A26942" t="s">
        <v>672</v>
      </c>
      <c r="B26942">
        <v>52753173</v>
      </c>
      <c r="C26942">
        <v>1.4E-2</v>
      </c>
    </row>
    <row r="26943" spans="1:3" ht="15" x14ac:dyDescent="0.25">
      <c r="A26943" t="s">
        <v>672</v>
      </c>
      <c r="B26943">
        <v>52753175</v>
      </c>
      <c r="C26943">
        <v>1.4E-2</v>
      </c>
    </row>
    <row r="26944" spans="1:3" ht="15" x14ac:dyDescent="0.25">
      <c r="A26944" t="s">
        <v>672</v>
      </c>
      <c r="B26944">
        <v>52753176</v>
      </c>
      <c r="C26944">
        <v>1.4E-2</v>
      </c>
    </row>
    <row r="26945" spans="1:3" ht="15" x14ac:dyDescent="0.25">
      <c r="A26945" t="s">
        <v>672</v>
      </c>
      <c r="B26945">
        <v>52753177</v>
      </c>
      <c r="C26945">
        <v>1.4E-2</v>
      </c>
    </row>
    <row r="26946" spans="1:3" ht="15" x14ac:dyDescent="0.25">
      <c r="A26946" t="s">
        <v>672</v>
      </c>
      <c r="B26946">
        <v>52753180</v>
      </c>
      <c r="C26946">
        <v>1.4E-2</v>
      </c>
    </row>
    <row r="26947" spans="1:3" ht="15" x14ac:dyDescent="0.25">
      <c r="A26947" t="s">
        <v>672</v>
      </c>
      <c r="B26947">
        <v>52753181</v>
      </c>
      <c r="C26947">
        <v>1.4E-2</v>
      </c>
    </row>
    <row r="26948" spans="1:3" ht="15" x14ac:dyDescent="0.25">
      <c r="A26948" t="s">
        <v>672</v>
      </c>
      <c r="B26948">
        <v>52753182</v>
      </c>
      <c r="C26948">
        <v>1.4E-2</v>
      </c>
    </row>
    <row r="26949" spans="1:3" ht="15" x14ac:dyDescent="0.25">
      <c r="A26949" t="s">
        <v>672</v>
      </c>
      <c r="B26949">
        <v>52753183</v>
      </c>
      <c r="C26949">
        <v>1.4E-2</v>
      </c>
    </row>
    <row r="26950" spans="1:3" ht="15" x14ac:dyDescent="0.25">
      <c r="A26950" t="s">
        <v>672</v>
      </c>
      <c r="B26950">
        <v>52753184</v>
      </c>
      <c r="C26950">
        <v>1.4E-2</v>
      </c>
    </row>
    <row r="26951" spans="1:3" ht="15" x14ac:dyDescent="0.25">
      <c r="A26951" t="s">
        <v>672</v>
      </c>
      <c r="B26951">
        <v>52753185</v>
      </c>
      <c r="C26951">
        <v>1.4E-2</v>
      </c>
    </row>
    <row r="26952" spans="1:3" ht="15" x14ac:dyDescent="0.25">
      <c r="A26952" t="s">
        <v>672</v>
      </c>
      <c r="B26952">
        <v>52753186</v>
      </c>
      <c r="C26952">
        <v>1.4E-2</v>
      </c>
    </row>
    <row r="26953" spans="1:3" ht="15" x14ac:dyDescent="0.25">
      <c r="A26953" t="s">
        <v>672</v>
      </c>
      <c r="B26953">
        <v>52753192</v>
      </c>
      <c r="C26953">
        <v>1.4E-2</v>
      </c>
    </row>
    <row r="26954" spans="1:3" ht="15" x14ac:dyDescent="0.25">
      <c r="A26954" t="s">
        <v>672</v>
      </c>
      <c r="B26954">
        <v>52753194</v>
      </c>
      <c r="C26954">
        <v>1.4E-2</v>
      </c>
    </row>
    <row r="26955" spans="1:3" ht="15" x14ac:dyDescent="0.25">
      <c r="A26955" t="s">
        <v>672</v>
      </c>
      <c r="B26955">
        <v>52753195</v>
      </c>
      <c r="C26955">
        <v>1.4E-2</v>
      </c>
    </row>
    <row r="26956" spans="1:3" ht="15" x14ac:dyDescent="0.25">
      <c r="A26956" t="s">
        <v>672</v>
      </c>
      <c r="B26956">
        <v>52753196</v>
      </c>
      <c r="C26956">
        <v>1.4E-2</v>
      </c>
    </row>
    <row r="26957" spans="1:3" ht="15" x14ac:dyDescent="0.25">
      <c r="A26957" t="s">
        <v>672</v>
      </c>
      <c r="B26957">
        <v>52753204</v>
      </c>
      <c r="C26957">
        <v>1.4E-2</v>
      </c>
    </row>
    <row r="26958" spans="1:3" ht="15" x14ac:dyDescent="0.25">
      <c r="A26958" t="s">
        <v>672</v>
      </c>
      <c r="B26958">
        <v>52753205</v>
      </c>
      <c r="C26958">
        <v>1.4E-2</v>
      </c>
    </row>
    <row r="26959" spans="1:3" ht="15" x14ac:dyDescent="0.25">
      <c r="A26959" t="s">
        <v>672</v>
      </c>
      <c r="B26959">
        <v>52753206</v>
      </c>
      <c r="C26959">
        <v>1.4E-2</v>
      </c>
    </row>
    <row r="26960" spans="1:3" ht="15" x14ac:dyDescent="0.25">
      <c r="A26960" t="s">
        <v>672</v>
      </c>
      <c r="B26960">
        <v>52753207</v>
      </c>
      <c r="C26960">
        <v>1.4E-2</v>
      </c>
    </row>
    <row r="26961" spans="1:3" ht="15" x14ac:dyDescent="0.25">
      <c r="A26961" t="s">
        <v>672</v>
      </c>
      <c r="B26961">
        <v>52753208</v>
      </c>
      <c r="C26961">
        <v>1.4E-2</v>
      </c>
    </row>
    <row r="26962" spans="1:3" ht="15" x14ac:dyDescent="0.25">
      <c r="A26962" t="s">
        <v>672</v>
      </c>
      <c r="B26962">
        <v>52753209</v>
      </c>
      <c r="C26962">
        <v>1.4E-2</v>
      </c>
    </row>
    <row r="26963" spans="1:3" ht="15" x14ac:dyDescent="0.25">
      <c r="A26963" t="s">
        <v>672</v>
      </c>
      <c r="B26963">
        <v>52753221</v>
      </c>
      <c r="C26963">
        <v>1.4E-2</v>
      </c>
    </row>
    <row r="26964" spans="1:3" ht="15" x14ac:dyDescent="0.25">
      <c r="A26964" t="s">
        <v>672</v>
      </c>
      <c r="B26964">
        <v>52755109</v>
      </c>
      <c r="C26964">
        <v>1.4E-2</v>
      </c>
    </row>
    <row r="26965" spans="1:3" ht="15" x14ac:dyDescent="0.25">
      <c r="A26965" t="s">
        <v>672</v>
      </c>
      <c r="B26965">
        <v>52755119</v>
      </c>
      <c r="C26965">
        <v>1.4E-2</v>
      </c>
    </row>
    <row r="26966" spans="1:3" ht="15" x14ac:dyDescent="0.25">
      <c r="A26966" t="s">
        <v>672</v>
      </c>
      <c r="B26966">
        <v>52755134</v>
      </c>
      <c r="C26966">
        <v>1.4E-2</v>
      </c>
    </row>
    <row r="26967" spans="1:3" ht="15" x14ac:dyDescent="0.25">
      <c r="A26967" t="s">
        <v>672</v>
      </c>
      <c r="B26967">
        <v>52755144</v>
      </c>
      <c r="C26967">
        <v>1.4E-2</v>
      </c>
    </row>
    <row r="26968" spans="1:3" ht="15" x14ac:dyDescent="0.25">
      <c r="A26968" t="s">
        <v>672</v>
      </c>
      <c r="B26968">
        <v>52755150</v>
      </c>
      <c r="C26968">
        <v>1.4E-2</v>
      </c>
    </row>
    <row r="26969" spans="1:3" ht="15" x14ac:dyDescent="0.25">
      <c r="A26969" t="s">
        <v>672</v>
      </c>
      <c r="B26969">
        <v>52755154</v>
      </c>
      <c r="C26969">
        <v>1.4E-2</v>
      </c>
    </row>
    <row r="26970" spans="1:3" ht="15" x14ac:dyDescent="0.25">
      <c r="A26970" t="s">
        <v>672</v>
      </c>
      <c r="B26970">
        <v>52755162</v>
      </c>
      <c r="C26970">
        <v>1.4E-2</v>
      </c>
    </row>
    <row r="26971" spans="1:3" ht="15" x14ac:dyDescent="0.25">
      <c r="A26971" t="s">
        <v>672</v>
      </c>
      <c r="B26971">
        <v>52755163</v>
      </c>
      <c r="C26971">
        <v>1.4E-2</v>
      </c>
    </row>
    <row r="26972" spans="1:3" ht="15" x14ac:dyDescent="0.25">
      <c r="A26972" t="s">
        <v>672</v>
      </c>
      <c r="B26972">
        <v>52755164</v>
      </c>
      <c r="C26972">
        <v>1.4E-2</v>
      </c>
    </row>
    <row r="26973" spans="1:3" ht="15" x14ac:dyDescent="0.25">
      <c r="A26973" t="s">
        <v>672</v>
      </c>
      <c r="B26973">
        <v>52755165</v>
      </c>
      <c r="C26973">
        <v>1.4E-2</v>
      </c>
    </row>
    <row r="26974" spans="1:3" ht="15" x14ac:dyDescent="0.25">
      <c r="A26974" t="s">
        <v>672</v>
      </c>
      <c r="B26974">
        <v>52755167</v>
      </c>
      <c r="C26974">
        <v>1.4E-2</v>
      </c>
    </row>
    <row r="26975" spans="1:3" ht="15" x14ac:dyDescent="0.25">
      <c r="A26975" t="s">
        <v>672</v>
      </c>
      <c r="B26975">
        <v>52755168</v>
      </c>
      <c r="C26975">
        <v>1.4E-2</v>
      </c>
    </row>
    <row r="26976" spans="1:3" ht="15" x14ac:dyDescent="0.25">
      <c r="A26976" t="s">
        <v>672</v>
      </c>
      <c r="B26976">
        <v>52755169</v>
      </c>
      <c r="C26976">
        <v>1.4E-2</v>
      </c>
    </row>
    <row r="26977" spans="1:3" ht="15" x14ac:dyDescent="0.25">
      <c r="A26977" t="s">
        <v>672</v>
      </c>
      <c r="B26977">
        <v>52755173</v>
      </c>
      <c r="C26977">
        <v>1.4E-2</v>
      </c>
    </row>
    <row r="26978" spans="1:3" ht="15" x14ac:dyDescent="0.25">
      <c r="A26978" t="s">
        <v>672</v>
      </c>
      <c r="B26978">
        <v>52755175</v>
      </c>
      <c r="C26978">
        <v>1.4E-2</v>
      </c>
    </row>
    <row r="26979" spans="1:3" ht="15" x14ac:dyDescent="0.25">
      <c r="A26979" t="s">
        <v>672</v>
      </c>
      <c r="B26979">
        <v>52755176</v>
      </c>
      <c r="C26979">
        <v>1.4E-2</v>
      </c>
    </row>
    <row r="26980" spans="1:3" ht="15" x14ac:dyDescent="0.25">
      <c r="A26980" t="s">
        <v>672</v>
      </c>
      <c r="B26980">
        <v>52755177</v>
      </c>
      <c r="C26980">
        <v>1.4E-2</v>
      </c>
    </row>
    <row r="26981" spans="1:3" ht="15" x14ac:dyDescent="0.25">
      <c r="A26981" t="s">
        <v>672</v>
      </c>
      <c r="B26981">
        <v>52755178</v>
      </c>
      <c r="C26981">
        <v>1.4E-2</v>
      </c>
    </row>
    <row r="26982" spans="1:3" ht="15" x14ac:dyDescent="0.25">
      <c r="A26982" t="s">
        <v>672</v>
      </c>
      <c r="B26982">
        <v>52755179</v>
      </c>
      <c r="C26982">
        <v>1.4E-2</v>
      </c>
    </row>
    <row r="26983" spans="1:3" ht="15" x14ac:dyDescent="0.25">
      <c r="A26983" t="s">
        <v>672</v>
      </c>
      <c r="B26983">
        <v>52755180</v>
      </c>
      <c r="C26983">
        <v>1.4E-2</v>
      </c>
    </row>
    <row r="26984" spans="1:3" ht="15" x14ac:dyDescent="0.25">
      <c r="A26984" t="s">
        <v>672</v>
      </c>
      <c r="B26984">
        <v>52755181</v>
      </c>
      <c r="C26984">
        <v>1.4E-2</v>
      </c>
    </row>
    <row r="26985" spans="1:3" ht="15" x14ac:dyDescent="0.25">
      <c r="A26985" t="s">
        <v>672</v>
      </c>
      <c r="B26985">
        <v>52755182</v>
      </c>
      <c r="C26985">
        <v>1.4E-2</v>
      </c>
    </row>
    <row r="26986" spans="1:3" ht="15" x14ac:dyDescent="0.25">
      <c r="A26986" t="s">
        <v>672</v>
      </c>
      <c r="B26986">
        <v>52755551</v>
      </c>
      <c r="C26986">
        <v>1.4E-2</v>
      </c>
    </row>
    <row r="26987" spans="1:3" ht="15" x14ac:dyDescent="0.25">
      <c r="A26987" t="s">
        <v>672</v>
      </c>
      <c r="B26987">
        <v>52756142</v>
      </c>
      <c r="C26987">
        <v>1.4E-2</v>
      </c>
    </row>
    <row r="26988" spans="1:3" ht="15" x14ac:dyDescent="0.25">
      <c r="A26988" t="s">
        <v>672</v>
      </c>
      <c r="B26988">
        <v>52756143</v>
      </c>
      <c r="C26988">
        <v>1.4E-2</v>
      </c>
    </row>
    <row r="26989" spans="1:3" ht="15" x14ac:dyDescent="0.25">
      <c r="A26989" t="s">
        <v>672</v>
      </c>
      <c r="B26989">
        <v>52756144</v>
      </c>
      <c r="C26989">
        <v>1.4E-2</v>
      </c>
    </row>
    <row r="26990" spans="1:3" ht="15" x14ac:dyDescent="0.25">
      <c r="A26990" t="s">
        <v>672</v>
      </c>
      <c r="B26990">
        <v>52756145</v>
      </c>
      <c r="C26990">
        <v>1.4E-2</v>
      </c>
    </row>
    <row r="26991" spans="1:3" ht="15" x14ac:dyDescent="0.25">
      <c r="A26991" t="s">
        <v>672</v>
      </c>
      <c r="B26991">
        <v>52756146</v>
      </c>
      <c r="C26991">
        <v>1.4E-2</v>
      </c>
    </row>
    <row r="26992" spans="1:3" ht="15" x14ac:dyDescent="0.25">
      <c r="A26992" t="s">
        <v>672</v>
      </c>
      <c r="B26992">
        <v>52759104</v>
      </c>
      <c r="C26992">
        <v>1.4E-2</v>
      </c>
    </row>
    <row r="26993" spans="1:3" ht="15" x14ac:dyDescent="0.25">
      <c r="A26993" t="s">
        <v>672</v>
      </c>
      <c r="B26993">
        <v>52759105</v>
      </c>
      <c r="C26993">
        <v>1.4E-2</v>
      </c>
    </row>
    <row r="26994" spans="1:3" ht="15" x14ac:dyDescent="0.25">
      <c r="A26994" t="s">
        <v>672</v>
      </c>
      <c r="B26994">
        <v>52762104</v>
      </c>
      <c r="C26994">
        <v>1.4E-2</v>
      </c>
    </row>
    <row r="26995" spans="1:3" ht="15" x14ac:dyDescent="0.25">
      <c r="A26995" t="s">
        <v>672</v>
      </c>
      <c r="B26995">
        <v>52762110</v>
      </c>
      <c r="C26995">
        <v>1.4E-2</v>
      </c>
    </row>
    <row r="26996" spans="1:3" ht="15" x14ac:dyDescent="0.25">
      <c r="A26996" t="s">
        <v>672</v>
      </c>
      <c r="B26996">
        <v>52762126</v>
      </c>
      <c r="C26996">
        <v>1.4E-2</v>
      </c>
    </row>
    <row r="26997" spans="1:3" ht="15" x14ac:dyDescent="0.25">
      <c r="A26997" t="s">
        <v>672</v>
      </c>
      <c r="B26997">
        <v>52762136</v>
      </c>
      <c r="C26997">
        <v>1.4E-2</v>
      </c>
    </row>
    <row r="26998" spans="1:3" ht="15" x14ac:dyDescent="0.25">
      <c r="A26998" t="s">
        <v>672</v>
      </c>
      <c r="B26998">
        <v>52762138</v>
      </c>
      <c r="C26998">
        <v>1.4E-2</v>
      </c>
    </row>
    <row r="26999" spans="1:3" ht="15" x14ac:dyDescent="0.25">
      <c r="A26999" t="s">
        <v>672</v>
      </c>
      <c r="B26999">
        <v>52762140</v>
      </c>
      <c r="C26999">
        <v>1.4E-2</v>
      </c>
    </row>
    <row r="27000" spans="1:3" ht="15" x14ac:dyDescent="0.25">
      <c r="A27000" t="s">
        <v>672</v>
      </c>
      <c r="B27000">
        <v>52762141</v>
      </c>
      <c r="C27000">
        <v>1.4E-2</v>
      </c>
    </row>
    <row r="27001" spans="1:3" ht="15" x14ac:dyDescent="0.25">
      <c r="A27001" t="s">
        <v>672</v>
      </c>
      <c r="B27001">
        <v>52762628</v>
      </c>
      <c r="C27001">
        <v>1.4E-2</v>
      </c>
    </row>
    <row r="27002" spans="1:3" ht="15" x14ac:dyDescent="0.25">
      <c r="A27002" t="s">
        <v>672</v>
      </c>
      <c r="B27002">
        <v>52764107</v>
      </c>
      <c r="C27002">
        <v>1.4E-2</v>
      </c>
    </row>
    <row r="27003" spans="1:3" ht="15" x14ac:dyDescent="0.25">
      <c r="A27003" t="s">
        <v>672</v>
      </c>
      <c r="B27003">
        <v>52765105</v>
      </c>
      <c r="C27003">
        <v>1.4E-2</v>
      </c>
    </row>
    <row r="27004" spans="1:3" ht="15" x14ac:dyDescent="0.25">
      <c r="A27004" t="s">
        <v>672</v>
      </c>
      <c r="B27004">
        <v>52765126</v>
      </c>
      <c r="C27004">
        <v>1.4E-2</v>
      </c>
    </row>
    <row r="27005" spans="1:3" ht="15" x14ac:dyDescent="0.25">
      <c r="A27005" t="s">
        <v>672</v>
      </c>
      <c r="B27005">
        <v>52766107</v>
      </c>
      <c r="C27005">
        <v>1.4E-2</v>
      </c>
    </row>
    <row r="27006" spans="1:3" ht="15" x14ac:dyDescent="0.25">
      <c r="A27006" t="s">
        <v>672</v>
      </c>
      <c r="B27006">
        <v>52766108</v>
      </c>
      <c r="C27006">
        <v>1.4E-2</v>
      </c>
    </row>
    <row r="27007" spans="1:3" ht="15" x14ac:dyDescent="0.25">
      <c r="A27007" t="s">
        <v>672</v>
      </c>
      <c r="B27007">
        <v>52766109</v>
      </c>
      <c r="C27007">
        <v>1.4E-2</v>
      </c>
    </row>
    <row r="27008" spans="1:3" ht="15" x14ac:dyDescent="0.25">
      <c r="A27008" t="s">
        <v>672</v>
      </c>
      <c r="B27008">
        <v>52766110</v>
      </c>
      <c r="C27008">
        <v>1.4E-2</v>
      </c>
    </row>
    <row r="27009" spans="1:3" ht="15" x14ac:dyDescent="0.25">
      <c r="A27009" t="s">
        <v>672</v>
      </c>
      <c r="B27009">
        <v>52766111</v>
      </c>
      <c r="C27009">
        <v>1.4E-2</v>
      </c>
    </row>
    <row r="27010" spans="1:3" ht="15" x14ac:dyDescent="0.25">
      <c r="A27010" t="s">
        <v>672</v>
      </c>
      <c r="B27010">
        <v>52766119</v>
      </c>
      <c r="C27010">
        <v>1.4E-2</v>
      </c>
    </row>
    <row r="27011" spans="1:3" ht="15" x14ac:dyDescent="0.25">
      <c r="A27011" t="s">
        <v>672</v>
      </c>
      <c r="B27011">
        <v>52766121</v>
      </c>
      <c r="C27011">
        <v>1.4E-2</v>
      </c>
    </row>
    <row r="27012" spans="1:3" ht="15" x14ac:dyDescent="0.25">
      <c r="A27012" t="s">
        <v>672</v>
      </c>
      <c r="B27012">
        <v>52766122</v>
      </c>
      <c r="C27012">
        <v>1.4E-2</v>
      </c>
    </row>
    <row r="27013" spans="1:3" ht="15" x14ac:dyDescent="0.25">
      <c r="A27013" t="s">
        <v>672</v>
      </c>
      <c r="B27013">
        <v>52766123</v>
      </c>
      <c r="C27013">
        <v>1.4E-2</v>
      </c>
    </row>
    <row r="27014" spans="1:3" ht="15" x14ac:dyDescent="0.25">
      <c r="A27014" t="s">
        <v>672</v>
      </c>
      <c r="B27014">
        <v>52766124</v>
      </c>
      <c r="C27014">
        <v>1.4E-2</v>
      </c>
    </row>
    <row r="27015" spans="1:3" ht="15" x14ac:dyDescent="0.25">
      <c r="A27015" t="s">
        <v>672</v>
      </c>
      <c r="B27015">
        <v>52766125</v>
      </c>
      <c r="C27015">
        <v>1.4E-2</v>
      </c>
    </row>
    <row r="27016" spans="1:3" ht="15" x14ac:dyDescent="0.25">
      <c r="A27016" t="s">
        <v>672</v>
      </c>
      <c r="B27016">
        <v>52766126</v>
      </c>
      <c r="C27016">
        <v>1.4E-2</v>
      </c>
    </row>
    <row r="27017" spans="1:3" ht="15" x14ac:dyDescent="0.25">
      <c r="A27017" t="s">
        <v>672</v>
      </c>
      <c r="B27017">
        <v>52766127</v>
      </c>
      <c r="C27017">
        <v>1.4E-2</v>
      </c>
    </row>
    <row r="27018" spans="1:3" ht="15" x14ac:dyDescent="0.25">
      <c r="A27018" t="s">
        <v>672</v>
      </c>
      <c r="B27018">
        <v>52767551</v>
      </c>
      <c r="C27018">
        <v>1.4E-2</v>
      </c>
    </row>
    <row r="27019" spans="1:3" ht="15" x14ac:dyDescent="0.25">
      <c r="A27019" t="s">
        <v>672</v>
      </c>
      <c r="B27019">
        <v>52771177</v>
      </c>
      <c r="C27019">
        <v>1.4E-2</v>
      </c>
    </row>
    <row r="27020" spans="1:3" ht="15" x14ac:dyDescent="0.25">
      <c r="A27020" t="s">
        <v>672</v>
      </c>
      <c r="B27020">
        <v>52771193</v>
      </c>
      <c r="C27020">
        <v>1.4E-2</v>
      </c>
    </row>
    <row r="27021" spans="1:3" ht="15" x14ac:dyDescent="0.25">
      <c r="A27021" t="s">
        <v>672</v>
      </c>
      <c r="B27021">
        <v>52771223</v>
      </c>
      <c r="C27021">
        <v>1.4E-2</v>
      </c>
    </row>
    <row r="27022" spans="1:3" ht="15" x14ac:dyDescent="0.25">
      <c r="A27022" t="s">
        <v>672</v>
      </c>
      <c r="B27022">
        <v>52771224</v>
      </c>
      <c r="C27022">
        <v>1.4E-2</v>
      </c>
    </row>
    <row r="27023" spans="1:3" ht="15" x14ac:dyDescent="0.25">
      <c r="A27023" t="s">
        <v>672</v>
      </c>
      <c r="B27023">
        <v>52771241</v>
      </c>
      <c r="C27023">
        <v>1.4E-2</v>
      </c>
    </row>
    <row r="27024" spans="1:3" ht="15" x14ac:dyDescent="0.25">
      <c r="A27024" t="s">
        <v>672</v>
      </c>
      <c r="B27024">
        <v>52771246</v>
      </c>
      <c r="C27024">
        <v>1.4E-2</v>
      </c>
    </row>
    <row r="27025" spans="1:3" ht="15" x14ac:dyDescent="0.25">
      <c r="A27025" t="s">
        <v>672</v>
      </c>
      <c r="B27025">
        <v>52771254</v>
      </c>
      <c r="C27025">
        <v>1.4E-2</v>
      </c>
    </row>
    <row r="27026" spans="1:3" ht="15" x14ac:dyDescent="0.25">
      <c r="A27026" t="s">
        <v>672</v>
      </c>
      <c r="B27026">
        <v>52771255</v>
      </c>
      <c r="C27026">
        <v>1.4E-2</v>
      </c>
    </row>
    <row r="27027" spans="1:3" ht="15" x14ac:dyDescent="0.25">
      <c r="A27027" t="s">
        <v>672</v>
      </c>
      <c r="B27027">
        <v>52771256</v>
      </c>
      <c r="C27027">
        <v>1.4E-2</v>
      </c>
    </row>
    <row r="27028" spans="1:3" ht="15" x14ac:dyDescent="0.25">
      <c r="A27028" t="s">
        <v>672</v>
      </c>
      <c r="B27028">
        <v>52771279</v>
      </c>
      <c r="C27028">
        <v>1.4E-2</v>
      </c>
    </row>
    <row r="27029" spans="1:3" ht="15" x14ac:dyDescent="0.25">
      <c r="A27029" t="s">
        <v>672</v>
      </c>
      <c r="B27029">
        <v>52771283</v>
      </c>
      <c r="C27029">
        <v>1.4E-2</v>
      </c>
    </row>
    <row r="27030" spans="1:3" ht="15" x14ac:dyDescent="0.25">
      <c r="A27030" t="s">
        <v>672</v>
      </c>
      <c r="B27030">
        <v>52771284</v>
      </c>
      <c r="C27030">
        <v>1.4E-2</v>
      </c>
    </row>
    <row r="27031" spans="1:3" ht="15" x14ac:dyDescent="0.25">
      <c r="A27031" t="s">
        <v>672</v>
      </c>
      <c r="B27031">
        <v>52771288</v>
      </c>
      <c r="C27031">
        <v>1.4E-2</v>
      </c>
    </row>
    <row r="27032" spans="1:3" ht="15" x14ac:dyDescent="0.25">
      <c r="A27032" t="s">
        <v>672</v>
      </c>
      <c r="B27032">
        <v>52771289</v>
      </c>
      <c r="C27032">
        <v>1.4E-2</v>
      </c>
    </row>
    <row r="27033" spans="1:3" ht="15" x14ac:dyDescent="0.25">
      <c r="A27033" t="s">
        <v>672</v>
      </c>
      <c r="B27033">
        <v>52771290</v>
      </c>
      <c r="C27033">
        <v>1.4E-2</v>
      </c>
    </row>
    <row r="27034" spans="1:3" ht="15" x14ac:dyDescent="0.25">
      <c r="A27034" t="s">
        <v>672</v>
      </c>
      <c r="B27034">
        <v>52771291</v>
      </c>
      <c r="C27034">
        <v>1.4E-2</v>
      </c>
    </row>
    <row r="27035" spans="1:3" ht="15" x14ac:dyDescent="0.25">
      <c r="A27035" t="s">
        <v>672</v>
      </c>
      <c r="B27035">
        <v>52771292</v>
      </c>
      <c r="C27035">
        <v>1.4E-2</v>
      </c>
    </row>
    <row r="27036" spans="1:3" ht="15" x14ac:dyDescent="0.25">
      <c r="A27036" t="s">
        <v>672</v>
      </c>
      <c r="B27036">
        <v>52771293</v>
      </c>
      <c r="C27036">
        <v>1.4E-2</v>
      </c>
    </row>
    <row r="27037" spans="1:3" ht="15" x14ac:dyDescent="0.25">
      <c r="A27037" t="s">
        <v>672</v>
      </c>
      <c r="B27037">
        <v>52771294</v>
      </c>
      <c r="C27037">
        <v>1.4E-2</v>
      </c>
    </row>
    <row r="27038" spans="1:3" ht="15" x14ac:dyDescent="0.25">
      <c r="A27038" t="s">
        <v>672</v>
      </c>
      <c r="B27038">
        <v>52771295</v>
      </c>
      <c r="C27038">
        <v>1.4E-2</v>
      </c>
    </row>
    <row r="27039" spans="1:3" ht="15" x14ac:dyDescent="0.25">
      <c r="A27039" t="s">
        <v>672</v>
      </c>
      <c r="B27039">
        <v>52771304</v>
      </c>
      <c r="C27039">
        <v>1.4E-2</v>
      </c>
    </row>
    <row r="27040" spans="1:3" ht="15" x14ac:dyDescent="0.25">
      <c r="A27040" t="s">
        <v>672</v>
      </c>
      <c r="B27040">
        <v>52771305</v>
      </c>
      <c r="C27040">
        <v>1.4E-2</v>
      </c>
    </row>
    <row r="27041" spans="1:3" ht="15" x14ac:dyDescent="0.25">
      <c r="A27041" t="s">
        <v>672</v>
      </c>
      <c r="B27041">
        <v>52771306</v>
      </c>
      <c r="C27041">
        <v>1.4E-2</v>
      </c>
    </row>
    <row r="27042" spans="1:3" ht="15" x14ac:dyDescent="0.25">
      <c r="A27042" t="s">
        <v>672</v>
      </c>
      <c r="B27042">
        <v>52771307</v>
      </c>
      <c r="C27042">
        <v>1.4E-2</v>
      </c>
    </row>
    <row r="27043" spans="1:3" ht="15" x14ac:dyDescent="0.25">
      <c r="A27043" t="s">
        <v>672</v>
      </c>
      <c r="B27043">
        <v>52771308</v>
      </c>
      <c r="C27043">
        <v>1.4E-2</v>
      </c>
    </row>
    <row r="27044" spans="1:3" ht="15" x14ac:dyDescent="0.25">
      <c r="A27044" t="s">
        <v>672</v>
      </c>
      <c r="B27044">
        <v>52771309</v>
      </c>
      <c r="C27044">
        <v>1.4E-2</v>
      </c>
    </row>
    <row r="27045" spans="1:3" ht="15" x14ac:dyDescent="0.25">
      <c r="A27045" t="s">
        <v>672</v>
      </c>
      <c r="B27045">
        <v>52771311</v>
      </c>
      <c r="C27045">
        <v>1.4E-2</v>
      </c>
    </row>
    <row r="27046" spans="1:3" ht="15" x14ac:dyDescent="0.25">
      <c r="A27046" t="s">
        <v>672</v>
      </c>
      <c r="B27046">
        <v>52771312</v>
      </c>
      <c r="C27046">
        <v>1.4E-2</v>
      </c>
    </row>
    <row r="27047" spans="1:3" ht="15" x14ac:dyDescent="0.25">
      <c r="A27047" t="s">
        <v>672</v>
      </c>
      <c r="B27047">
        <v>52771317</v>
      </c>
      <c r="C27047">
        <v>1.4E-2</v>
      </c>
    </row>
    <row r="27048" spans="1:3" ht="15" x14ac:dyDescent="0.25">
      <c r="A27048" t="s">
        <v>672</v>
      </c>
      <c r="B27048">
        <v>52771320</v>
      </c>
      <c r="C27048">
        <v>1.4E-2</v>
      </c>
    </row>
    <row r="27049" spans="1:3" ht="15" x14ac:dyDescent="0.25">
      <c r="A27049" t="s">
        <v>672</v>
      </c>
      <c r="B27049">
        <v>52771379</v>
      </c>
      <c r="C27049">
        <v>1.4E-2</v>
      </c>
    </row>
    <row r="27050" spans="1:3" ht="15" x14ac:dyDescent="0.25">
      <c r="A27050" t="s">
        <v>672</v>
      </c>
      <c r="B27050">
        <v>52771380</v>
      </c>
      <c r="C27050">
        <v>1.4E-2</v>
      </c>
    </row>
    <row r="27051" spans="1:3" ht="15" x14ac:dyDescent="0.25">
      <c r="A27051" t="s">
        <v>672</v>
      </c>
      <c r="B27051">
        <v>52771381</v>
      </c>
      <c r="C27051">
        <v>1.4E-2</v>
      </c>
    </row>
    <row r="27052" spans="1:3" ht="15" x14ac:dyDescent="0.25">
      <c r="A27052" t="s">
        <v>672</v>
      </c>
      <c r="B27052">
        <v>52771382</v>
      </c>
      <c r="C27052">
        <v>1.4E-2</v>
      </c>
    </row>
    <row r="27053" spans="1:3" ht="15" x14ac:dyDescent="0.25">
      <c r="A27053" t="s">
        <v>672</v>
      </c>
      <c r="B27053">
        <v>52771383</v>
      </c>
      <c r="C27053">
        <v>1.4E-2</v>
      </c>
    </row>
    <row r="27054" spans="1:3" ht="15" x14ac:dyDescent="0.25">
      <c r="A27054" t="s">
        <v>672</v>
      </c>
      <c r="B27054">
        <v>52771384</v>
      </c>
      <c r="C27054">
        <v>1.4E-2</v>
      </c>
    </row>
    <row r="27055" spans="1:3" ht="15" x14ac:dyDescent="0.25">
      <c r="A27055" t="s">
        <v>672</v>
      </c>
      <c r="B27055">
        <v>52771385</v>
      </c>
      <c r="C27055">
        <v>1.4E-2</v>
      </c>
    </row>
    <row r="27056" spans="1:3" ht="15" x14ac:dyDescent="0.25">
      <c r="A27056" t="s">
        <v>672</v>
      </c>
      <c r="B27056">
        <v>52771386</v>
      </c>
      <c r="C27056">
        <v>1.4E-2</v>
      </c>
    </row>
    <row r="27057" spans="1:3" ht="15" x14ac:dyDescent="0.25">
      <c r="A27057" t="s">
        <v>672</v>
      </c>
      <c r="B27057">
        <v>52771390</v>
      </c>
      <c r="C27057">
        <v>1.4E-2</v>
      </c>
    </row>
    <row r="27058" spans="1:3" ht="15" x14ac:dyDescent="0.25">
      <c r="A27058" t="s">
        <v>672</v>
      </c>
      <c r="B27058">
        <v>52771391</v>
      </c>
      <c r="C27058">
        <v>1.4E-2</v>
      </c>
    </row>
    <row r="27059" spans="1:3" ht="15" x14ac:dyDescent="0.25">
      <c r="A27059" t="s">
        <v>672</v>
      </c>
      <c r="B27059">
        <v>52771392</v>
      </c>
      <c r="C27059">
        <v>1.4E-2</v>
      </c>
    </row>
    <row r="27060" spans="1:3" ht="15" x14ac:dyDescent="0.25">
      <c r="A27060" t="s">
        <v>672</v>
      </c>
      <c r="B27060">
        <v>52771393</v>
      </c>
      <c r="C27060">
        <v>1.4E-2</v>
      </c>
    </row>
    <row r="27061" spans="1:3" ht="15" x14ac:dyDescent="0.25">
      <c r="A27061" t="s">
        <v>672</v>
      </c>
      <c r="B27061">
        <v>52771394</v>
      </c>
      <c r="C27061">
        <v>1.4E-2</v>
      </c>
    </row>
    <row r="27062" spans="1:3" ht="15" x14ac:dyDescent="0.25">
      <c r="A27062" t="s">
        <v>672</v>
      </c>
      <c r="B27062">
        <v>52771395</v>
      </c>
      <c r="C27062">
        <v>1.4E-2</v>
      </c>
    </row>
    <row r="27063" spans="1:3" ht="15" x14ac:dyDescent="0.25">
      <c r="A27063" t="s">
        <v>672</v>
      </c>
      <c r="B27063">
        <v>52771396</v>
      </c>
      <c r="C27063">
        <v>1.4E-2</v>
      </c>
    </row>
    <row r="27064" spans="1:3" ht="15" x14ac:dyDescent="0.25">
      <c r="A27064" t="s">
        <v>672</v>
      </c>
      <c r="B27064">
        <v>52771397</v>
      </c>
      <c r="C27064">
        <v>1.4E-2</v>
      </c>
    </row>
    <row r="27065" spans="1:3" ht="15" x14ac:dyDescent="0.25">
      <c r="A27065" t="s">
        <v>672</v>
      </c>
      <c r="B27065">
        <v>52771409</v>
      </c>
      <c r="C27065">
        <v>1.4E-2</v>
      </c>
    </row>
    <row r="27066" spans="1:3" ht="15" x14ac:dyDescent="0.25">
      <c r="A27066" t="s">
        <v>672</v>
      </c>
      <c r="B27066">
        <v>52771410</v>
      </c>
      <c r="C27066">
        <v>1.4E-2</v>
      </c>
    </row>
    <row r="27067" spans="1:3" ht="15" x14ac:dyDescent="0.25">
      <c r="A27067" t="s">
        <v>672</v>
      </c>
      <c r="B27067">
        <v>52771411</v>
      </c>
      <c r="C27067">
        <v>1.4E-2</v>
      </c>
    </row>
    <row r="27068" spans="1:3" ht="15" x14ac:dyDescent="0.25">
      <c r="A27068" t="s">
        <v>672</v>
      </c>
      <c r="B27068">
        <v>52771412</v>
      </c>
      <c r="C27068">
        <v>1.4E-2</v>
      </c>
    </row>
    <row r="27069" spans="1:3" ht="15" x14ac:dyDescent="0.25">
      <c r="A27069" t="s">
        <v>672</v>
      </c>
      <c r="B27069">
        <v>52771414</v>
      </c>
      <c r="C27069">
        <v>1.4E-2</v>
      </c>
    </row>
    <row r="27070" spans="1:3" ht="15" x14ac:dyDescent="0.25">
      <c r="A27070" t="s">
        <v>672</v>
      </c>
      <c r="B27070">
        <v>52771415</v>
      </c>
      <c r="C27070">
        <v>1.4E-2</v>
      </c>
    </row>
    <row r="27071" spans="1:3" ht="15" x14ac:dyDescent="0.25">
      <c r="A27071" t="s">
        <v>672</v>
      </c>
      <c r="B27071">
        <v>52771416</v>
      </c>
      <c r="C27071">
        <v>1.4E-2</v>
      </c>
    </row>
    <row r="27072" spans="1:3" ht="15" x14ac:dyDescent="0.25">
      <c r="A27072" t="s">
        <v>672</v>
      </c>
      <c r="B27072">
        <v>52771417</v>
      </c>
      <c r="C27072">
        <v>1.4E-2</v>
      </c>
    </row>
    <row r="27073" spans="1:3" ht="15" x14ac:dyDescent="0.25">
      <c r="A27073" t="s">
        <v>672</v>
      </c>
      <c r="B27073">
        <v>52771419</v>
      </c>
      <c r="C27073">
        <v>1.4E-2</v>
      </c>
    </row>
    <row r="27074" spans="1:3" ht="15" x14ac:dyDescent="0.25">
      <c r="A27074" t="s">
        <v>672</v>
      </c>
      <c r="B27074">
        <v>52771420</v>
      </c>
      <c r="C27074">
        <v>1.4E-2</v>
      </c>
    </row>
    <row r="27075" spans="1:3" ht="15" x14ac:dyDescent="0.25">
      <c r="A27075" t="s">
        <v>672</v>
      </c>
      <c r="B27075">
        <v>52771421</v>
      </c>
      <c r="C27075">
        <v>1.4E-2</v>
      </c>
    </row>
    <row r="27076" spans="1:3" ht="15" x14ac:dyDescent="0.25">
      <c r="A27076" t="s">
        <v>672</v>
      </c>
      <c r="B27076">
        <v>52771422</v>
      </c>
      <c r="C27076">
        <v>1.4E-2</v>
      </c>
    </row>
    <row r="27077" spans="1:3" ht="15" x14ac:dyDescent="0.25">
      <c r="A27077" t="s">
        <v>672</v>
      </c>
      <c r="B27077">
        <v>52771423</v>
      </c>
      <c r="C27077">
        <v>1.4E-2</v>
      </c>
    </row>
    <row r="27078" spans="1:3" ht="15" x14ac:dyDescent="0.25">
      <c r="A27078" t="s">
        <v>672</v>
      </c>
      <c r="B27078">
        <v>52771424</v>
      </c>
      <c r="C27078">
        <v>1.4E-2</v>
      </c>
    </row>
    <row r="27079" spans="1:3" ht="15" x14ac:dyDescent="0.25">
      <c r="A27079" t="s">
        <v>672</v>
      </c>
      <c r="B27079">
        <v>52771425</v>
      </c>
      <c r="C27079">
        <v>1.4E-2</v>
      </c>
    </row>
    <row r="27080" spans="1:3" ht="15" x14ac:dyDescent="0.25">
      <c r="A27080" t="s">
        <v>672</v>
      </c>
      <c r="B27080">
        <v>52771426</v>
      </c>
      <c r="C27080">
        <v>1.4E-2</v>
      </c>
    </row>
    <row r="27081" spans="1:3" ht="15" x14ac:dyDescent="0.25">
      <c r="A27081" t="s">
        <v>672</v>
      </c>
      <c r="B27081">
        <v>52771427</v>
      </c>
      <c r="C27081">
        <v>1.4E-2</v>
      </c>
    </row>
    <row r="27082" spans="1:3" ht="15" x14ac:dyDescent="0.25">
      <c r="A27082" t="s">
        <v>672</v>
      </c>
      <c r="B27082">
        <v>52771438</v>
      </c>
      <c r="C27082">
        <v>1.4E-2</v>
      </c>
    </row>
    <row r="27083" spans="1:3" ht="15" x14ac:dyDescent="0.25">
      <c r="A27083" t="s">
        <v>672</v>
      </c>
      <c r="B27083">
        <v>52771439</v>
      </c>
      <c r="C27083">
        <v>1.4E-2</v>
      </c>
    </row>
    <row r="27084" spans="1:3" ht="15" x14ac:dyDescent="0.25">
      <c r="A27084" t="s">
        <v>672</v>
      </c>
      <c r="B27084">
        <v>52771440</v>
      </c>
      <c r="C27084">
        <v>1.4E-2</v>
      </c>
    </row>
    <row r="27085" spans="1:3" ht="15" x14ac:dyDescent="0.25">
      <c r="A27085" t="s">
        <v>672</v>
      </c>
      <c r="B27085">
        <v>52771441</v>
      </c>
      <c r="C27085">
        <v>1.4E-2</v>
      </c>
    </row>
    <row r="27086" spans="1:3" ht="15" x14ac:dyDescent="0.25">
      <c r="A27086" t="s">
        <v>672</v>
      </c>
      <c r="B27086">
        <v>52771442</v>
      </c>
      <c r="C27086">
        <v>1.4E-2</v>
      </c>
    </row>
    <row r="27087" spans="1:3" ht="15" x14ac:dyDescent="0.25">
      <c r="A27087" t="s">
        <v>672</v>
      </c>
      <c r="B27087">
        <v>52771443</v>
      </c>
      <c r="C27087">
        <v>1.4E-2</v>
      </c>
    </row>
    <row r="27088" spans="1:3" ht="15" x14ac:dyDescent="0.25">
      <c r="A27088" t="s">
        <v>672</v>
      </c>
      <c r="B27088">
        <v>52771444</v>
      </c>
      <c r="C27088">
        <v>1.4E-2</v>
      </c>
    </row>
    <row r="27089" spans="1:3" ht="15" x14ac:dyDescent="0.25">
      <c r="A27089" t="s">
        <v>672</v>
      </c>
      <c r="B27089">
        <v>52771445</v>
      </c>
      <c r="C27089">
        <v>1.4E-2</v>
      </c>
    </row>
    <row r="27090" spans="1:3" ht="15" x14ac:dyDescent="0.25">
      <c r="A27090" t="s">
        <v>672</v>
      </c>
      <c r="B27090">
        <v>52771446</v>
      </c>
      <c r="C27090">
        <v>1.4E-2</v>
      </c>
    </row>
    <row r="27091" spans="1:3" ht="15" x14ac:dyDescent="0.25">
      <c r="A27091" t="s">
        <v>672</v>
      </c>
      <c r="B27091">
        <v>52771447</v>
      </c>
      <c r="C27091">
        <v>1.4E-2</v>
      </c>
    </row>
    <row r="27092" spans="1:3" ht="15" x14ac:dyDescent="0.25">
      <c r="A27092" t="s">
        <v>672</v>
      </c>
      <c r="B27092">
        <v>52771449</v>
      </c>
      <c r="C27092">
        <v>1.4E-2</v>
      </c>
    </row>
    <row r="27093" spans="1:3" ht="15" x14ac:dyDescent="0.25">
      <c r="A27093" t="s">
        <v>672</v>
      </c>
      <c r="B27093">
        <v>52771450</v>
      </c>
      <c r="C27093">
        <v>1.4E-2</v>
      </c>
    </row>
    <row r="27094" spans="1:3" ht="15" x14ac:dyDescent="0.25">
      <c r="A27094" t="s">
        <v>672</v>
      </c>
      <c r="B27094">
        <v>52771451</v>
      </c>
      <c r="C27094">
        <v>1.4E-2</v>
      </c>
    </row>
    <row r="27095" spans="1:3" ht="15" x14ac:dyDescent="0.25">
      <c r="A27095" t="s">
        <v>672</v>
      </c>
      <c r="B27095">
        <v>52771452</v>
      </c>
      <c r="C27095">
        <v>1.4E-2</v>
      </c>
    </row>
    <row r="27096" spans="1:3" ht="15" x14ac:dyDescent="0.25">
      <c r="A27096" t="s">
        <v>672</v>
      </c>
      <c r="B27096">
        <v>52771453</v>
      </c>
      <c r="C27096">
        <v>1.4E-2</v>
      </c>
    </row>
    <row r="27097" spans="1:3" ht="15" x14ac:dyDescent="0.25">
      <c r="A27097" t="s">
        <v>672</v>
      </c>
      <c r="B27097">
        <v>52771455</v>
      </c>
      <c r="C27097">
        <v>1.4E-2</v>
      </c>
    </row>
    <row r="27098" spans="1:3" ht="15" x14ac:dyDescent="0.25">
      <c r="A27098" t="s">
        <v>672</v>
      </c>
      <c r="B27098">
        <v>52771456</v>
      </c>
      <c r="C27098">
        <v>1.4E-2</v>
      </c>
    </row>
    <row r="27099" spans="1:3" ht="15" x14ac:dyDescent="0.25">
      <c r="A27099" t="s">
        <v>672</v>
      </c>
      <c r="B27099">
        <v>52771457</v>
      </c>
      <c r="C27099">
        <v>1.4E-2</v>
      </c>
    </row>
    <row r="27100" spans="1:3" ht="15" x14ac:dyDescent="0.25">
      <c r="A27100" t="s">
        <v>672</v>
      </c>
      <c r="B27100">
        <v>52771458</v>
      </c>
      <c r="C27100">
        <v>1.4E-2</v>
      </c>
    </row>
    <row r="27101" spans="1:3" ht="15" x14ac:dyDescent="0.25">
      <c r="A27101" t="s">
        <v>672</v>
      </c>
      <c r="B27101">
        <v>52771465</v>
      </c>
      <c r="C27101">
        <v>1.4E-2</v>
      </c>
    </row>
    <row r="27102" spans="1:3" ht="15" x14ac:dyDescent="0.25">
      <c r="A27102" t="s">
        <v>672</v>
      </c>
      <c r="B27102">
        <v>52771466</v>
      </c>
      <c r="C27102">
        <v>1.4E-2</v>
      </c>
    </row>
    <row r="27103" spans="1:3" ht="15" x14ac:dyDescent="0.25">
      <c r="A27103" t="s">
        <v>672</v>
      </c>
      <c r="B27103">
        <v>52771467</v>
      </c>
      <c r="C27103">
        <v>1.4E-2</v>
      </c>
    </row>
    <row r="27104" spans="1:3" ht="15" x14ac:dyDescent="0.25">
      <c r="A27104" t="s">
        <v>672</v>
      </c>
      <c r="B27104">
        <v>52771468</v>
      </c>
      <c r="C27104">
        <v>1.4E-2</v>
      </c>
    </row>
    <row r="27105" spans="1:3" ht="15" x14ac:dyDescent="0.25">
      <c r="A27105" t="s">
        <v>672</v>
      </c>
      <c r="B27105">
        <v>52771469</v>
      </c>
      <c r="C27105">
        <v>1.4E-2</v>
      </c>
    </row>
    <row r="27106" spans="1:3" ht="15" x14ac:dyDescent="0.25">
      <c r="A27106" t="s">
        <v>672</v>
      </c>
      <c r="B27106">
        <v>52771470</v>
      </c>
      <c r="C27106">
        <v>1.4E-2</v>
      </c>
    </row>
    <row r="27107" spans="1:3" ht="15" x14ac:dyDescent="0.25">
      <c r="A27107" t="s">
        <v>672</v>
      </c>
      <c r="B27107">
        <v>52771475</v>
      </c>
      <c r="C27107">
        <v>1.4E-2</v>
      </c>
    </row>
    <row r="27108" spans="1:3" ht="15" x14ac:dyDescent="0.25">
      <c r="A27108" t="s">
        <v>672</v>
      </c>
      <c r="B27108">
        <v>52771476</v>
      </c>
      <c r="C27108">
        <v>1.4E-2</v>
      </c>
    </row>
    <row r="27109" spans="1:3" ht="15" x14ac:dyDescent="0.25">
      <c r="A27109" t="s">
        <v>672</v>
      </c>
      <c r="B27109">
        <v>52771477</v>
      </c>
      <c r="C27109">
        <v>1.4E-2</v>
      </c>
    </row>
    <row r="27110" spans="1:3" ht="15" x14ac:dyDescent="0.25">
      <c r="A27110" t="s">
        <v>672</v>
      </c>
      <c r="B27110">
        <v>52771480</v>
      </c>
      <c r="C27110">
        <v>1.4E-2</v>
      </c>
    </row>
    <row r="27111" spans="1:3" ht="15" x14ac:dyDescent="0.25">
      <c r="A27111" t="s">
        <v>672</v>
      </c>
      <c r="B27111">
        <v>52771481</v>
      </c>
      <c r="C27111">
        <v>1.4E-2</v>
      </c>
    </row>
    <row r="27112" spans="1:3" ht="15" x14ac:dyDescent="0.25">
      <c r="A27112" t="s">
        <v>672</v>
      </c>
      <c r="B27112">
        <v>52771482</v>
      </c>
      <c r="C27112">
        <v>1.4E-2</v>
      </c>
    </row>
    <row r="27113" spans="1:3" ht="15" x14ac:dyDescent="0.25">
      <c r="A27113" t="s">
        <v>672</v>
      </c>
      <c r="B27113">
        <v>52771483</v>
      </c>
      <c r="C27113">
        <v>1.4E-2</v>
      </c>
    </row>
    <row r="27114" spans="1:3" ht="15" x14ac:dyDescent="0.25">
      <c r="A27114" t="s">
        <v>672</v>
      </c>
      <c r="B27114">
        <v>52771484</v>
      </c>
      <c r="C27114">
        <v>1.4E-2</v>
      </c>
    </row>
    <row r="27115" spans="1:3" ht="15" x14ac:dyDescent="0.25">
      <c r="A27115" t="s">
        <v>672</v>
      </c>
      <c r="B27115">
        <v>52771485</v>
      </c>
      <c r="C27115">
        <v>1.4E-2</v>
      </c>
    </row>
    <row r="27116" spans="1:3" ht="15" x14ac:dyDescent="0.25">
      <c r="A27116" t="s">
        <v>672</v>
      </c>
      <c r="B27116">
        <v>52771486</v>
      </c>
      <c r="C27116">
        <v>1.4E-2</v>
      </c>
    </row>
    <row r="27117" spans="1:3" ht="15" x14ac:dyDescent="0.25">
      <c r="A27117" t="s">
        <v>672</v>
      </c>
      <c r="B27117">
        <v>52771487</v>
      </c>
      <c r="C27117">
        <v>1.4E-2</v>
      </c>
    </row>
    <row r="27118" spans="1:3" ht="15" x14ac:dyDescent="0.25">
      <c r="A27118" t="s">
        <v>672</v>
      </c>
      <c r="B27118">
        <v>52771490</v>
      </c>
      <c r="C27118">
        <v>1.4E-2</v>
      </c>
    </row>
    <row r="27119" spans="1:3" ht="15" x14ac:dyDescent="0.25">
      <c r="A27119" t="s">
        <v>672</v>
      </c>
      <c r="B27119">
        <v>52771491</v>
      </c>
      <c r="C27119">
        <v>1.4E-2</v>
      </c>
    </row>
    <row r="27120" spans="1:3" ht="15" x14ac:dyDescent="0.25">
      <c r="A27120" t="s">
        <v>672</v>
      </c>
      <c r="B27120">
        <v>52771492</v>
      </c>
      <c r="C27120">
        <v>1.4E-2</v>
      </c>
    </row>
    <row r="27121" spans="1:3" ht="15" x14ac:dyDescent="0.25">
      <c r="A27121" t="s">
        <v>672</v>
      </c>
      <c r="B27121">
        <v>52771493</v>
      </c>
      <c r="C27121">
        <v>1.4E-2</v>
      </c>
    </row>
    <row r="27122" spans="1:3" ht="15" x14ac:dyDescent="0.25">
      <c r="A27122" t="s">
        <v>672</v>
      </c>
      <c r="B27122">
        <v>52771504</v>
      </c>
      <c r="C27122">
        <v>1.4E-2</v>
      </c>
    </row>
    <row r="27123" spans="1:3" ht="15" x14ac:dyDescent="0.25">
      <c r="A27123" t="s">
        <v>672</v>
      </c>
      <c r="B27123">
        <v>52771505</v>
      </c>
      <c r="C27123">
        <v>1.4E-2</v>
      </c>
    </row>
    <row r="27124" spans="1:3" ht="15" x14ac:dyDescent="0.25">
      <c r="A27124" t="s">
        <v>672</v>
      </c>
      <c r="B27124">
        <v>52771506</v>
      </c>
      <c r="C27124">
        <v>1.4E-2</v>
      </c>
    </row>
    <row r="27125" spans="1:3" ht="15" x14ac:dyDescent="0.25">
      <c r="A27125" t="s">
        <v>672</v>
      </c>
      <c r="B27125">
        <v>52771507</v>
      </c>
      <c r="C27125">
        <v>1.4E-2</v>
      </c>
    </row>
    <row r="27126" spans="1:3" ht="15" x14ac:dyDescent="0.25">
      <c r="A27126" t="s">
        <v>672</v>
      </c>
      <c r="B27126">
        <v>52771508</v>
      </c>
      <c r="C27126">
        <v>1.4E-2</v>
      </c>
    </row>
    <row r="27127" spans="1:3" ht="15" x14ac:dyDescent="0.25">
      <c r="A27127" t="s">
        <v>672</v>
      </c>
      <c r="B27127">
        <v>52771509</v>
      </c>
      <c r="C27127">
        <v>1.4E-2</v>
      </c>
    </row>
    <row r="27128" spans="1:3" ht="15" x14ac:dyDescent="0.25">
      <c r="A27128" t="s">
        <v>672</v>
      </c>
      <c r="B27128">
        <v>52771510</v>
      </c>
      <c r="C27128">
        <v>1.4E-2</v>
      </c>
    </row>
    <row r="27129" spans="1:3" ht="15" x14ac:dyDescent="0.25">
      <c r="A27129" t="s">
        <v>672</v>
      </c>
      <c r="B27129">
        <v>52771511</v>
      </c>
      <c r="C27129">
        <v>1.4E-2</v>
      </c>
    </row>
    <row r="27130" spans="1:3" ht="15" x14ac:dyDescent="0.25">
      <c r="A27130" t="s">
        <v>672</v>
      </c>
      <c r="B27130">
        <v>52771512</v>
      </c>
      <c r="C27130">
        <v>1.4E-2</v>
      </c>
    </row>
    <row r="27131" spans="1:3" ht="15" x14ac:dyDescent="0.25">
      <c r="A27131" t="s">
        <v>672</v>
      </c>
      <c r="B27131">
        <v>52771513</v>
      </c>
      <c r="C27131">
        <v>1.4E-2</v>
      </c>
    </row>
    <row r="27132" spans="1:3" ht="15" x14ac:dyDescent="0.25">
      <c r="A27132" t="s">
        <v>672</v>
      </c>
      <c r="B27132">
        <v>52771514</v>
      </c>
      <c r="C27132">
        <v>1.4E-2</v>
      </c>
    </row>
    <row r="27133" spans="1:3" ht="15" x14ac:dyDescent="0.25">
      <c r="A27133" t="s">
        <v>672</v>
      </c>
      <c r="B27133">
        <v>52771516</v>
      </c>
      <c r="C27133">
        <v>1.4E-2</v>
      </c>
    </row>
    <row r="27134" spans="1:3" ht="15" x14ac:dyDescent="0.25">
      <c r="A27134" t="s">
        <v>672</v>
      </c>
      <c r="B27134">
        <v>52771517</v>
      </c>
      <c r="C27134">
        <v>1.4E-2</v>
      </c>
    </row>
    <row r="27135" spans="1:3" ht="15" x14ac:dyDescent="0.25">
      <c r="A27135" t="s">
        <v>672</v>
      </c>
      <c r="B27135">
        <v>52771518</v>
      </c>
      <c r="C27135">
        <v>1.4E-2</v>
      </c>
    </row>
    <row r="27136" spans="1:3" ht="15" x14ac:dyDescent="0.25">
      <c r="A27136" t="s">
        <v>672</v>
      </c>
      <c r="B27136">
        <v>52771519</v>
      </c>
      <c r="C27136">
        <v>1.4E-2</v>
      </c>
    </row>
    <row r="27137" spans="1:3" ht="15" x14ac:dyDescent="0.25">
      <c r="A27137" t="s">
        <v>672</v>
      </c>
      <c r="B27137">
        <v>52771530</v>
      </c>
      <c r="C27137">
        <v>1.4E-2</v>
      </c>
    </row>
    <row r="27138" spans="1:3" ht="15" x14ac:dyDescent="0.25">
      <c r="A27138" t="s">
        <v>672</v>
      </c>
      <c r="B27138">
        <v>52771533</v>
      </c>
      <c r="C27138">
        <v>1.4E-2</v>
      </c>
    </row>
    <row r="27139" spans="1:3" ht="15" x14ac:dyDescent="0.25">
      <c r="A27139" t="s">
        <v>672</v>
      </c>
      <c r="B27139">
        <v>52771534</v>
      </c>
      <c r="C27139">
        <v>1.4E-2</v>
      </c>
    </row>
    <row r="27140" spans="1:3" ht="15" x14ac:dyDescent="0.25">
      <c r="A27140" t="s">
        <v>672</v>
      </c>
      <c r="B27140">
        <v>52771536</v>
      </c>
      <c r="C27140">
        <v>1.4E-2</v>
      </c>
    </row>
    <row r="27141" spans="1:3" ht="15" x14ac:dyDescent="0.25">
      <c r="A27141" t="s">
        <v>672</v>
      </c>
      <c r="B27141">
        <v>52771537</v>
      </c>
      <c r="C27141">
        <v>1.4E-2</v>
      </c>
    </row>
    <row r="27142" spans="1:3" ht="15" x14ac:dyDescent="0.25">
      <c r="A27142" t="s">
        <v>672</v>
      </c>
      <c r="B27142">
        <v>52771538</v>
      </c>
      <c r="C27142">
        <v>1.4E-2</v>
      </c>
    </row>
    <row r="27143" spans="1:3" ht="15" x14ac:dyDescent="0.25">
      <c r="A27143" t="s">
        <v>672</v>
      </c>
      <c r="B27143">
        <v>52771539</v>
      </c>
      <c r="C27143">
        <v>1.4E-2</v>
      </c>
    </row>
    <row r="27144" spans="1:3" ht="15" x14ac:dyDescent="0.25">
      <c r="A27144" t="s">
        <v>672</v>
      </c>
      <c r="B27144">
        <v>52771540</v>
      </c>
      <c r="C27144">
        <v>1.4E-2</v>
      </c>
    </row>
    <row r="27145" spans="1:3" ht="15" x14ac:dyDescent="0.25">
      <c r="A27145" t="s">
        <v>672</v>
      </c>
      <c r="B27145">
        <v>52771541</v>
      </c>
      <c r="C27145">
        <v>1.4E-2</v>
      </c>
    </row>
    <row r="27146" spans="1:3" ht="15" x14ac:dyDescent="0.25">
      <c r="A27146" t="s">
        <v>672</v>
      </c>
      <c r="B27146">
        <v>52771542</v>
      </c>
      <c r="C27146">
        <v>1.4E-2</v>
      </c>
    </row>
    <row r="27147" spans="1:3" ht="15" x14ac:dyDescent="0.25">
      <c r="A27147" t="s">
        <v>672</v>
      </c>
      <c r="B27147">
        <v>52771543</v>
      </c>
      <c r="C27147">
        <v>1.4E-2</v>
      </c>
    </row>
    <row r="27148" spans="1:3" ht="15" x14ac:dyDescent="0.25">
      <c r="A27148" t="s">
        <v>672</v>
      </c>
      <c r="B27148">
        <v>52771544</v>
      </c>
      <c r="C27148">
        <v>1.4E-2</v>
      </c>
    </row>
    <row r="27149" spans="1:3" ht="15" x14ac:dyDescent="0.25">
      <c r="A27149" t="s">
        <v>672</v>
      </c>
      <c r="B27149">
        <v>52771566</v>
      </c>
      <c r="C27149">
        <v>1.4E-2</v>
      </c>
    </row>
    <row r="27150" spans="1:3" ht="15" x14ac:dyDescent="0.25">
      <c r="A27150" t="s">
        <v>672</v>
      </c>
      <c r="B27150">
        <v>52771567</v>
      </c>
      <c r="C27150">
        <v>1.4E-2</v>
      </c>
    </row>
    <row r="27151" spans="1:3" ht="15" x14ac:dyDescent="0.25">
      <c r="A27151" t="s">
        <v>672</v>
      </c>
      <c r="B27151">
        <v>52771568</v>
      </c>
      <c r="C27151">
        <v>1.4E-2</v>
      </c>
    </row>
    <row r="27152" spans="1:3" ht="15" x14ac:dyDescent="0.25">
      <c r="A27152" t="s">
        <v>672</v>
      </c>
      <c r="B27152">
        <v>52771569</v>
      </c>
      <c r="C27152">
        <v>1.4E-2</v>
      </c>
    </row>
    <row r="27153" spans="1:3" ht="15" x14ac:dyDescent="0.25">
      <c r="A27153" t="s">
        <v>672</v>
      </c>
      <c r="B27153">
        <v>52771593</v>
      </c>
      <c r="C27153">
        <v>1.4E-2</v>
      </c>
    </row>
    <row r="27154" spans="1:3" ht="15" x14ac:dyDescent="0.25">
      <c r="A27154" t="s">
        <v>672</v>
      </c>
      <c r="B27154">
        <v>52771643</v>
      </c>
      <c r="C27154">
        <v>1.4E-2</v>
      </c>
    </row>
    <row r="27155" spans="1:3" ht="15" x14ac:dyDescent="0.25">
      <c r="A27155" t="s">
        <v>672</v>
      </c>
      <c r="B27155">
        <v>52771644</v>
      </c>
      <c r="C27155">
        <v>1.4E-2</v>
      </c>
    </row>
    <row r="27156" spans="1:3" ht="15" x14ac:dyDescent="0.25">
      <c r="A27156" t="s">
        <v>672</v>
      </c>
      <c r="B27156">
        <v>52771645</v>
      </c>
      <c r="C27156">
        <v>1.4E-2</v>
      </c>
    </row>
    <row r="27157" spans="1:3" ht="15" x14ac:dyDescent="0.25">
      <c r="A27157" t="s">
        <v>672</v>
      </c>
      <c r="B27157">
        <v>52771646</v>
      </c>
      <c r="C27157">
        <v>1.4E-2</v>
      </c>
    </row>
    <row r="27158" spans="1:3" ht="15" x14ac:dyDescent="0.25">
      <c r="A27158" t="s">
        <v>672</v>
      </c>
      <c r="B27158">
        <v>52771647</v>
      </c>
      <c r="C27158">
        <v>1.4E-2</v>
      </c>
    </row>
    <row r="27159" spans="1:3" ht="15" x14ac:dyDescent="0.25">
      <c r="A27159" t="s">
        <v>672</v>
      </c>
      <c r="B27159">
        <v>52771648</v>
      </c>
      <c r="C27159">
        <v>1.4E-2</v>
      </c>
    </row>
    <row r="27160" spans="1:3" ht="15" x14ac:dyDescent="0.25">
      <c r="A27160" t="s">
        <v>672</v>
      </c>
      <c r="B27160">
        <v>52771649</v>
      </c>
      <c r="C27160">
        <v>1.4E-2</v>
      </c>
    </row>
    <row r="27161" spans="1:3" ht="15" x14ac:dyDescent="0.25">
      <c r="A27161" t="s">
        <v>672</v>
      </c>
      <c r="B27161">
        <v>52771650</v>
      </c>
      <c r="C27161">
        <v>1.4E-2</v>
      </c>
    </row>
    <row r="27162" spans="1:3" ht="15" x14ac:dyDescent="0.25">
      <c r="A27162" t="s">
        <v>672</v>
      </c>
      <c r="B27162">
        <v>52771651</v>
      </c>
      <c r="C27162">
        <v>1.4E-2</v>
      </c>
    </row>
    <row r="27163" spans="1:3" ht="15" x14ac:dyDescent="0.25">
      <c r="A27163" t="s">
        <v>672</v>
      </c>
      <c r="B27163">
        <v>52771652</v>
      </c>
      <c r="C27163">
        <v>1.4E-2</v>
      </c>
    </row>
    <row r="27164" spans="1:3" ht="15" x14ac:dyDescent="0.25">
      <c r="A27164" t="s">
        <v>672</v>
      </c>
      <c r="B27164">
        <v>52771699</v>
      </c>
      <c r="C27164">
        <v>1.4E-2</v>
      </c>
    </row>
    <row r="27165" spans="1:3" ht="15" x14ac:dyDescent="0.25">
      <c r="A27165" t="s">
        <v>672</v>
      </c>
      <c r="B27165">
        <v>52771704</v>
      </c>
      <c r="C27165">
        <v>1.4E-2</v>
      </c>
    </row>
    <row r="27166" spans="1:3" ht="15" x14ac:dyDescent="0.25">
      <c r="A27166" t="s">
        <v>672</v>
      </c>
      <c r="B27166">
        <v>52771709</v>
      </c>
      <c r="C27166">
        <v>1.4E-2</v>
      </c>
    </row>
    <row r="27167" spans="1:3" ht="15" x14ac:dyDescent="0.25">
      <c r="A27167" t="s">
        <v>672</v>
      </c>
      <c r="B27167">
        <v>52771726</v>
      </c>
      <c r="C27167">
        <v>1.4E-2</v>
      </c>
    </row>
    <row r="27168" spans="1:3" ht="15" x14ac:dyDescent="0.25">
      <c r="A27168" t="s">
        <v>672</v>
      </c>
      <c r="B27168">
        <v>52771746</v>
      </c>
      <c r="C27168">
        <v>1.4E-2</v>
      </c>
    </row>
    <row r="27169" spans="1:3" ht="15" x14ac:dyDescent="0.25">
      <c r="A27169" t="s">
        <v>672</v>
      </c>
      <c r="B27169">
        <v>52771747</v>
      </c>
      <c r="C27169">
        <v>1.4E-2</v>
      </c>
    </row>
    <row r="27170" spans="1:3" ht="15" x14ac:dyDescent="0.25">
      <c r="A27170" t="s">
        <v>672</v>
      </c>
      <c r="B27170">
        <v>52771748</v>
      </c>
      <c r="C27170">
        <v>1.4E-2</v>
      </c>
    </row>
    <row r="27171" spans="1:3" ht="15" x14ac:dyDescent="0.25">
      <c r="A27171" t="s">
        <v>672</v>
      </c>
      <c r="B27171">
        <v>52771774</v>
      </c>
      <c r="C27171">
        <v>1.4E-2</v>
      </c>
    </row>
    <row r="27172" spans="1:3" ht="15" x14ac:dyDescent="0.25">
      <c r="A27172" t="s">
        <v>672</v>
      </c>
      <c r="B27172">
        <v>52771776</v>
      </c>
      <c r="C27172">
        <v>1.4E-2</v>
      </c>
    </row>
    <row r="27173" spans="1:3" ht="15" x14ac:dyDescent="0.25">
      <c r="A27173" t="s">
        <v>672</v>
      </c>
      <c r="B27173">
        <v>52771795</v>
      </c>
      <c r="C27173">
        <v>1.4E-2</v>
      </c>
    </row>
    <row r="27174" spans="1:3" ht="15" x14ac:dyDescent="0.25">
      <c r="A27174" t="s">
        <v>672</v>
      </c>
      <c r="B27174">
        <v>52772171</v>
      </c>
      <c r="C27174">
        <v>1.4E-2</v>
      </c>
    </row>
    <row r="27175" spans="1:3" ht="15" x14ac:dyDescent="0.25">
      <c r="A27175" t="s">
        <v>672</v>
      </c>
      <c r="B27175">
        <v>52772174</v>
      </c>
      <c r="C27175">
        <v>1.4E-2</v>
      </c>
    </row>
    <row r="27176" spans="1:3" ht="15" x14ac:dyDescent="0.25">
      <c r="A27176" t="s">
        <v>672</v>
      </c>
      <c r="B27176">
        <v>52772175</v>
      </c>
      <c r="C27176">
        <v>1.4E-2</v>
      </c>
    </row>
    <row r="27177" spans="1:3" ht="15" x14ac:dyDescent="0.25">
      <c r="A27177" t="s">
        <v>672</v>
      </c>
      <c r="B27177">
        <v>52772176</v>
      </c>
      <c r="C27177">
        <v>1.4E-2</v>
      </c>
    </row>
    <row r="27178" spans="1:3" ht="15" x14ac:dyDescent="0.25">
      <c r="A27178" t="s">
        <v>672</v>
      </c>
      <c r="B27178">
        <v>52772177</v>
      </c>
      <c r="C27178">
        <v>1.4E-2</v>
      </c>
    </row>
    <row r="27179" spans="1:3" ht="15" x14ac:dyDescent="0.25">
      <c r="A27179" t="s">
        <v>672</v>
      </c>
      <c r="B27179">
        <v>52772179</v>
      </c>
      <c r="C27179">
        <v>1.4E-2</v>
      </c>
    </row>
    <row r="27180" spans="1:3" ht="15" x14ac:dyDescent="0.25">
      <c r="A27180" t="s">
        <v>672</v>
      </c>
      <c r="B27180">
        <v>52772180</v>
      </c>
      <c r="C27180">
        <v>1.4E-2</v>
      </c>
    </row>
    <row r="27181" spans="1:3" ht="15" x14ac:dyDescent="0.25">
      <c r="A27181" t="s">
        <v>672</v>
      </c>
      <c r="B27181">
        <v>52772181</v>
      </c>
      <c r="C27181">
        <v>1.4E-2</v>
      </c>
    </row>
    <row r="27182" spans="1:3" ht="15" x14ac:dyDescent="0.25">
      <c r="A27182" t="s">
        <v>672</v>
      </c>
      <c r="B27182">
        <v>52772182</v>
      </c>
      <c r="C27182">
        <v>1.4E-2</v>
      </c>
    </row>
    <row r="27183" spans="1:3" ht="15" x14ac:dyDescent="0.25">
      <c r="A27183" t="s">
        <v>672</v>
      </c>
      <c r="B27183">
        <v>52772183</v>
      </c>
      <c r="C27183">
        <v>1.4E-2</v>
      </c>
    </row>
    <row r="27184" spans="1:3" ht="15" x14ac:dyDescent="0.25">
      <c r="A27184" t="s">
        <v>672</v>
      </c>
      <c r="B27184">
        <v>52772184</v>
      </c>
      <c r="C27184">
        <v>1.4E-2</v>
      </c>
    </row>
    <row r="27185" spans="1:3" ht="15" x14ac:dyDescent="0.25">
      <c r="A27185" t="s">
        <v>672</v>
      </c>
      <c r="B27185">
        <v>52772185</v>
      </c>
      <c r="C27185">
        <v>1.4E-2</v>
      </c>
    </row>
    <row r="27186" spans="1:3" ht="15" x14ac:dyDescent="0.25">
      <c r="A27186" t="s">
        <v>672</v>
      </c>
      <c r="B27186">
        <v>52772186</v>
      </c>
      <c r="C27186">
        <v>1.4E-2</v>
      </c>
    </row>
    <row r="27187" spans="1:3" ht="15" x14ac:dyDescent="0.25">
      <c r="A27187" t="s">
        <v>672</v>
      </c>
      <c r="B27187">
        <v>52773142</v>
      </c>
      <c r="C27187">
        <v>1.4E-2</v>
      </c>
    </row>
    <row r="27188" spans="1:3" ht="15" x14ac:dyDescent="0.25">
      <c r="A27188" t="s">
        <v>672</v>
      </c>
      <c r="B27188">
        <v>52773159</v>
      </c>
      <c r="C27188">
        <v>1.4E-2</v>
      </c>
    </row>
    <row r="27189" spans="1:3" ht="15" x14ac:dyDescent="0.25">
      <c r="A27189" t="s">
        <v>672</v>
      </c>
      <c r="B27189">
        <v>52773160</v>
      </c>
      <c r="C27189">
        <v>1.4E-2</v>
      </c>
    </row>
    <row r="27190" spans="1:3" ht="15" x14ac:dyDescent="0.25">
      <c r="A27190" t="s">
        <v>672</v>
      </c>
      <c r="B27190">
        <v>52773162</v>
      </c>
      <c r="C27190">
        <v>1.4E-2</v>
      </c>
    </row>
    <row r="27191" spans="1:3" ht="15" x14ac:dyDescent="0.25">
      <c r="A27191" t="s">
        <v>672</v>
      </c>
      <c r="B27191">
        <v>52773165</v>
      </c>
      <c r="C27191">
        <v>1.4E-2</v>
      </c>
    </row>
    <row r="27192" spans="1:3" ht="15" x14ac:dyDescent="0.25">
      <c r="A27192" t="s">
        <v>672</v>
      </c>
      <c r="B27192">
        <v>52773166</v>
      </c>
      <c r="C27192">
        <v>1.4E-2</v>
      </c>
    </row>
    <row r="27193" spans="1:3" ht="15" x14ac:dyDescent="0.25">
      <c r="A27193" t="s">
        <v>672</v>
      </c>
      <c r="B27193">
        <v>52773198</v>
      </c>
      <c r="C27193">
        <v>1.4E-2</v>
      </c>
    </row>
    <row r="27194" spans="1:3" ht="15" x14ac:dyDescent="0.25">
      <c r="A27194" t="s">
        <v>672</v>
      </c>
      <c r="B27194">
        <v>52773199</v>
      </c>
      <c r="C27194">
        <v>1.4E-2</v>
      </c>
    </row>
    <row r="27195" spans="1:3" ht="15" x14ac:dyDescent="0.25">
      <c r="A27195" t="s">
        <v>672</v>
      </c>
      <c r="B27195">
        <v>52773200</v>
      </c>
      <c r="C27195">
        <v>1.4E-2</v>
      </c>
    </row>
    <row r="27196" spans="1:3" ht="15" x14ac:dyDescent="0.25">
      <c r="A27196" t="s">
        <v>672</v>
      </c>
      <c r="B27196">
        <v>52773201</v>
      </c>
      <c r="C27196">
        <v>1.4E-2</v>
      </c>
    </row>
    <row r="27197" spans="1:3" ht="15" x14ac:dyDescent="0.25">
      <c r="A27197" t="s">
        <v>672</v>
      </c>
      <c r="B27197">
        <v>52773202</v>
      </c>
      <c r="C27197">
        <v>1.4E-2</v>
      </c>
    </row>
    <row r="27198" spans="1:3" ht="15" x14ac:dyDescent="0.25">
      <c r="A27198" t="s">
        <v>672</v>
      </c>
      <c r="B27198">
        <v>52773203</v>
      </c>
      <c r="C27198">
        <v>1.4E-2</v>
      </c>
    </row>
    <row r="27199" spans="1:3" ht="15" x14ac:dyDescent="0.25">
      <c r="A27199" t="s">
        <v>672</v>
      </c>
      <c r="B27199">
        <v>52773206</v>
      </c>
      <c r="C27199">
        <v>1.4E-2</v>
      </c>
    </row>
    <row r="27200" spans="1:3" ht="15" x14ac:dyDescent="0.25">
      <c r="A27200" t="s">
        <v>672</v>
      </c>
      <c r="B27200">
        <v>52773207</v>
      </c>
      <c r="C27200">
        <v>1.4E-2</v>
      </c>
    </row>
    <row r="27201" spans="1:3" ht="15" x14ac:dyDescent="0.25">
      <c r="A27201" t="s">
        <v>672</v>
      </c>
      <c r="B27201">
        <v>52773215</v>
      </c>
      <c r="C27201">
        <v>1.4E-2</v>
      </c>
    </row>
    <row r="27202" spans="1:3" ht="15" x14ac:dyDescent="0.25">
      <c r="A27202" t="s">
        <v>672</v>
      </c>
      <c r="B27202">
        <v>52773216</v>
      </c>
      <c r="C27202">
        <v>1.4E-2</v>
      </c>
    </row>
    <row r="27203" spans="1:3" ht="15" x14ac:dyDescent="0.25">
      <c r="A27203" t="s">
        <v>672</v>
      </c>
      <c r="B27203">
        <v>52773217</v>
      </c>
      <c r="C27203">
        <v>1.4E-2</v>
      </c>
    </row>
    <row r="27204" spans="1:3" ht="15" x14ac:dyDescent="0.25">
      <c r="A27204" t="s">
        <v>672</v>
      </c>
      <c r="B27204">
        <v>52773218</v>
      </c>
      <c r="C27204">
        <v>1.4E-2</v>
      </c>
    </row>
    <row r="27205" spans="1:3" ht="15" x14ac:dyDescent="0.25">
      <c r="A27205" t="s">
        <v>672</v>
      </c>
      <c r="B27205">
        <v>52773219</v>
      </c>
      <c r="C27205">
        <v>1.4E-2</v>
      </c>
    </row>
    <row r="27206" spans="1:3" ht="15" x14ac:dyDescent="0.25">
      <c r="A27206" t="s">
        <v>672</v>
      </c>
      <c r="B27206">
        <v>52773220</v>
      </c>
      <c r="C27206">
        <v>1.4E-2</v>
      </c>
    </row>
    <row r="27207" spans="1:3" ht="15" x14ac:dyDescent="0.25">
      <c r="A27207" t="s">
        <v>672</v>
      </c>
      <c r="B27207">
        <v>52773221</v>
      </c>
      <c r="C27207">
        <v>1.4E-2</v>
      </c>
    </row>
    <row r="27208" spans="1:3" ht="15" x14ac:dyDescent="0.25">
      <c r="A27208" t="s">
        <v>672</v>
      </c>
      <c r="B27208">
        <v>52773222</v>
      </c>
      <c r="C27208">
        <v>1.4E-2</v>
      </c>
    </row>
    <row r="27209" spans="1:3" ht="15" x14ac:dyDescent="0.25">
      <c r="A27209" t="s">
        <v>672</v>
      </c>
      <c r="B27209">
        <v>52773223</v>
      </c>
      <c r="C27209">
        <v>1.4E-2</v>
      </c>
    </row>
    <row r="27210" spans="1:3" ht="15" x14ac:dyDescent="0.25">
      <c r="A27210" t="s">
        <v>672</v>
      </c>
      <c r="B27210">
        <v>52773224</v>
      </c>
      <c r="C27210">
        <v>1.4E-2</v>
      </c>
    </row>
    <row r="27211" spans="1:3" ht="15" x14ac:dyDescent="0.25">
      <c r="A27211" t="s">
        <v>672</v>
      </c>
      <c r="B27211">
        <v>52773225</v>
      </c>
      <c r="C27211">
        <v>1.4E-2</v>
      </c>
    </row>
    <row r="27212" spans="1:3" ht="15" x14ac:dyDescent="0.25">
      <c r="A27212" t="s">
        <v>672</v>
      </c>
      <c r="B27212">
        <v>52773226</v>
      </c>
      <c r="C27212">
        <v>1.4E-2</v>
      </c>
    </row>
    <row r="27213" spans="1:3" ht="15" x14ac:dyDescent="0.25">
      <c r="A27213" t="s">
        <v>672</v>
      </c>
      <c r="B27213">
        <v>52773227</v>
      </c>
      <c r="C27213">
        <v>1.4E-2</v>
      </c>
    </row>
    <row r="27214" spans="1:3" ht="15" x14ac:dyDescent="0.25">
      <c r="A27214" t="s">
        <v>672</v>
      </c>
      <c r="B27214">
        <v>52773229</v>
      </c>
      <c r="C27214">
        <v>1.4E-2</v>
      </c>
    </row>
    <row r="27215" spans="1:3" ht="15" x14ac:dyDescent="0.25">
      <c r="A27215" t="s">
        <v>672</v>
      </c>
      <c r="B27215">
        <v>52773230</v>
      </c>
      <c r="C27215">
        <v>1.4E-2</v>
      </c>
    </row>
    <row r="27216" spans="1:3" ht="15" x14ac:dyDescent="0.25">
      <c r="A27216" t="s">
        <v>672</v>
      </c>
      <c r="B27216">
        <v>52773231</v>
      </c>
      <c r="C27216">
        <v>1.4E-2</v>
      </c>
    </row>
    <row r="27217" spans="1:3" ht="15" x14ac:dyDescent="0.25">
      <c r="A27217" t="s">
        <v>672</v>
      </c>
      <c r="B27217">
        <v>52773232</v>
      </c>
      <c r="C27217">
        <v>1.4E-2</v>
      </c>
    </row>
    <row r="27218" spans="1:3" ht="15" x14ac:dyDescent="0.25">
      <c r="A27218" t="s">
        <v>672</v>
      </c>
      <c r="B27218">
        <v>52773233</v>
      </c>
      <c r="C27218">
        <v>1.4E-2</v>
      </c>
    </row>
    <row r="27219" spans="1:3" ht="15" x14ac:dyDescent="0.25">
      <c r="A27219" t="s">
        <v>672</v>
      </c>
      <c r="B27219">
        <v>52773234</v>
      </c>
      <c r="C27219">
        <v>1.4E-2</v>
      </c>
    </row>
    <row r="27220" spans="1:3" ht="15" x14ac:dyDescent="0.25">
      <c r="A27220" t="s">
        <v>672</v>
      </c>
      <c r="B27220">
        <v>52775110</v>
      </c>
      <c r="C27220">
        <v>1.4E-2</v>
      </c>
    </row>
    <row r="27221" spans="1:3" ht="15" x14ac:dyDescent="0.25">
      <c r="A27221" t="s">
        <v>672</v>
      </c>
      <c r="B27221">
        <v>52775117</v>
      </c>
      <c r="C27221">
        <v>1.4E-2</v>
      </c>
    </row>
    <row r="27222" spans="1:3" ht="15" x14ac:dyDescent="0.25">
      <c r="A27222" t="s">
        <v>672</v>
      </c>
      <c r="B27222">
        <v>52775140</v>
      </c>
      <c r="C27222">
        <v>1.4E-2</v>
      </c>
    </row>
    <row r="27223" spans="1:3" ht="15" x14ac:dyDescent="0.25">
      <c r="A27223" t="s">
        <v>672</v>
      </c>
      <c r="B27223">
        <v>52775148</v>
      </c>
      <c r="C27223">
        <v>1.4E-2</v>
      </c>
    </row>
    <row r="27224" spans="1:3" ht="15" x14ac:dyDescent="0.25">
      <c r="A27224" t="s">
        <v>672</v>
      </c>
      <c r="B27224">
        <v>52775153</v>
      </c>
      <c r="C27224">
        <v>1.4E-2</v>
      </c>
    </row>
    <row r="27225" spans="1:3" ht="15" x14ac:dyDescent="0.25">
      <c r="A27225" t="s">
        <v>672</v>
      </c>
      <c r="B27225">
        <v>52775160</v>
      </c>
      <c r="C27225">
        <v>1.4E-2</v>
      </c>
    </row>
    <row r="27226" spans="1:3" ht="15" x14ac:dyDescent="0.25">
      <c r="A27226" t="s">
        <v>672</v>
      </c>
      <c r="B27226">
        <v>52775168</v>
      </c>
      <c r="C27226">
        <v>1.4E-2</v>
      </c>
    </row>
    <row r="27227" spans="1:3" ht="15" x14ac:dyDescent="0.25">
      <c r="A27227" t="s">
        <v>672</v>
      </c>
      <c r="B27227">
        <v>52775169</v>
      </c>
      <c r="C27227">
        <v>1.4E-2</v>
      </c>
    </row>
    <row r="27228" spans="1:3" ht="15" x14ac:dyDescent="0.25">
      <c r="A27228" t="s">
        <v>672</v>
      </c>
      <c r="B27228">
        <v>52775170</v>
      </c>
      <c r="C27228">
        <v>1.4E-2</v>
      </c>
    </row>
    <row r="27229" spans="1:3" ht="15" x14ac:dyDescent="0.25">
      <c r="A27229" t="s">
        <v>672</v>
      </c>
      <c r="B27229">
        <v>52775171</v>
      </c>
      <c r="C27229">
        <v>1.4E-2</v>
      </c>
    </row>
    <row r="27230" spans="1:3" ht="15" x14ac:dyDescent="0.25">
      <c r="A27230" t="s">
        <v>672</v>
      </c>
      <c r="B27230">
        <v>52775172</v>
      </c>
      <c r="C27230">
        <v>1.4E-2</v>
      </c>
    </row>
    <row r="27231" spans="1:3" ht="15" x14ac:dyDescent="0.25">
      <c r="A27231" t="s">
        <v>672</v>
      </c>
      <c r="B27231">
        <v>52775173</v>
      </c>
      <c r="C27231">
        <v>1.4E-2</v>
      </c>
    </row>
    <row r="27232" spans="1:3" ht="15" x14ac:dyDescent="0.25">
      <c r="A27232" t="s">
        <v>672</v>
      </c>
      <c r="B27232">
        <v>52775174</v>
      </c>
      <c r="C27232">
        <v>1.4E-2</v>
      </c>
    </row>
    <row r="27233" spans="1:3" ht="15" x14ac:dyDescent="0.25">
      <c r="A27233" t="s">
        <v>672</v>
      </c>
      <c r="B27233">
        <v>52775175</v>
      </c>
      <c r="C27233">
        <v>1.4E-2</v>
      </c>
    </row>
    <row r="27234" spans="1:3" ht="15" x14ac:dyDescent="0.25">
      <c r="A27234" t="s">
        <v>672</v>
      </c>
      <c r="B27234">
        <v>52775176</v>
      </c>
      <c r="C27234">
        <v>1.4E-2</v>
      </c>
    </row>
    <row r="27235" spans="1:3" ht="15" x14ac:dyDescent="0.25">
      <c r="A27235" t="s">
        <v>672</v>
      </c>
      <c r="B27235">
        <v>52775195</v>
      </c>
      <c r="C27235">
        <v>1.4E-2</v>
      </c>
    </row>
    <row r="27236" spans="1:3" ht="15" x14ac:dyDescent="0.25">
      <c r="A27236" t="s">
        <v>672</v>
      </c>
      <c r="B27236">
        <v>52775196</v>
      </c>
      <c r="C27236">
        <v>1.4E-2</v>
      </c>
    </row>
    <row r="27237" spans="1:3" ht="15" x14ac:dyDescent="0.25">
      <c r="A27237" t="s">
        <v>672</v>
      </c>
      <c r="B27237">
        <v>52775197</v>
      </c>
      <c r="C27237">
        <v>1.4E-2</v>
      </c>
    </row>
    <row r="27238" spans="1:3" ht="15" x14ac:dyDescent="0.25">
      <c r="A27238" t="s">
        <v>672</v>
      </c>
      <c r="B27238">
        <v>52775198</v>
      </c>
      <c r="C27238">
        <v>1.4E-2</v>
      </c>
    </row>
    <row r="27239" spans="1:3" ht="15" x14ac:dyDescent="0.25">
      <c r="A27239" t="s">
        <v>672</v>
      </c>
      <c r="B27239">
        <v>52775199</v>
      </c>
      <c r="C27239">
        <v>1.4E-2</v>
      </c>
    </row>
    <row r="27240" spans="1:3" ht="15" x14ac:dyDescent="0.25">
      <c r="A27240" t="s">
        <v>672</v>
      </c>
      <c r="B27240">
        <v>52775200</v>
      </c>
      <c r="C27240">
        <v>1.4E-2</v>
      </c>
    </row>
    <row r="27241" spans="1:3" ht="15" x14ac:dyDescent="0.25">
      <c r="A27241" t="s">
        <v>672</v>
      </c>
      <c r="B27241">
        <v>52775201</v>
      </c>
      <c r="C27241">
        <v>1.4E-2</v>
      </c>
    </row>
    <row r="27242" spans="1:3" ht="15" x14ac:dyDescent="0.25">
      <c r="A27242" t="s">
        <v>672</v>
      </c>
      <c r="B27242">
        <v>52775202</v>
      </c>
      <c r="C27242">
        <v>1.4E-2</v>
      </c>
    </row>
    <row r="27243" spans="1:3" ht="15" x14ac:dyDescent="0.25">
      <c r="A27243" t="s">
        <v>672</v>
      </c>
      <c r="B27243">
        <v>52775203</v>
      </c>
      <c r="C27243">
        <v>1.4E-2</v>
      </c>
    </row>
    <row r="27244" spans="1:3" ht="15" x14ac:dyDescent="0.25">
      <c r="A27244" t="s">
        <v>672</v>
      </c>
      <c r="B27244">
        <v>52775204</v>
      </c>
      <c r="C27244">
        <v>1.4E-2</v>
      </c>
    </row>
    <row r="27245" spans="1:3" ht="15" x14ac:dyDescent="0.25">
      <c r="A27245" t="s">
        <v>672</v>
      </c>
      <c r="B27245">
        <v>52775205</v>
      </c>
      <c r="C27245">
        <v>1.4E-2</v>
      </c>
    </row>
    <row r="27246" spans="1:3" ht="15" x14ac:dyDescent="0.25">
      <c r="A27246" t="s">
        <v>672</v>
      </c>
      <c r="B27246">
        <v>52775206</v>
      </c>
      <c r="C27246">
        <v>1.4E-2</v>
      </c>
    </row>
    <row r="27247" spans="1:3" ht="15" x14ac:dyDescent="0.25">
      <c r="A27247" t="s">
        <v>672</v>
      </c>
      <c r="B27247">
        <v>52775214</v>
      </c>
      <c r="C27247">
        <v>1.4E-2</v>
      </c>
    </row>
    <row r="27248" spans="1:3" ht="15" x14ac:dyDescent="0.25">
      <c r="A27248" t="s">
        <v>672</v>
      </c>
      <c r="B27248">
        <v>52775215</v>
      </c>
      <c r="C27248">
        <v>1.4E-2</v>
      </c>
    </row>
    <row r="27249" spans="1:3" ht="15" x14ac:dyDescent="0.25">
      <c r="A27249" t="s">
        <v>672</v>
      </c>
      <c r="B27249">
        <v>52775216</v>
      </c>
      <c r="C27249">
        <v>1.4E-2</v>
      </c>
    </row>
    <row r="27250" spans="1:3" ht="15" x14ac:dyDescent="0.25">
      <c r="A27250" t="s">
        <v>672</v>
      </c>
      <c r="B27250">
        <v>52775217</v>
      </c>
      <c r="C27250">
        <v>1.4E-2</v>
      </c>
    </row>
    <row r="27251" spans="1:3" ht="15" x14ac:dyDescent="0.25">
      <c r="A27251" t="s">
        <v>672</v>
      </c>
      <c r="B27251">
        <v>52775218</v>
      </c>
      <c r="C27251">
        <v>1.4E-2</v>
      </c>
    </row>
    <row r="27252" spans="1:3" ht="15" x14ac:dyDescent="0.25">
      <c r="A27252" t="s">
        <v>672</v>
      </c>
      <c r="B27252">
        <v>52775219</v>
      </c>
      <c r="C27252">
        <v>1.4E-2</v>
      </c>
    </row>
    <row r="27253" spans="1:3" ht="15" x14ac:dyDescent="0.25">
      <c r="A27253" t="s">
        <v>672</v>
      </c>
      <c r="B27253">
        <v>52775221</v>
      </c>
      <c r="C27253">
        <v>1.4E-2</v>
      </c>
    </row>
    <row r="27254" spans="1:3" ht="15" x14ac:dyDescent="0.25">
      <c r="A27254" t="s">
        <v>672</v>
      </c>
      <c r="B27254">
        <v>52775224</v>
      </c>
      <c r="C27254">
        <v>1.4E-2</v>
      </c>
    </row>
    <row r="27255" spans="1:3" ht="15" x14ac:dyDescent="0.25">
      <c r="A27255" t="s">
        <v>672</v>
      </c>
      <c r="B27255">
        <v>52775225</v>
      </c>
      <c r="C27255">
        <v>1.4E-2</v>
      </c>
    </row>
    <row r="27256" spans="1:3" ht="15" x14ac:dyDescent="0.25">
      <c r="A27256" t="s">
        <v>672</v>
      </c>
      <c r="B27256">
        <v>52775226</v>
      </c>
      <c r="C27256">
        <v>1.4E-2</v>
      </c>
    </row>
    <row r="27257" spans="1:3" ht="15" x14ac:dyDescent="0.25">
      <c r="A27257" t="s">
        <v>672</v>
      </c>
      <c r="B27257">
        <v>52775227</v>
      </c>
      <c r="C27257">
        <v>1.4E-2</v>
      </c>
    </row>
    <row r="27258" spans="1:3" ht="15" x14ac:dyDescent="0.25">
      <c r="A27258" t="s">
        <v>672</v>
      </c>
      <c r="B27258">
        <v>52775228</v>
      </c>
      <c r="C27258">
        <v>1.4E-2</v>
      </c>
    </row>
    <row r="27259" spans="1:3" ht="15" x14ac:dyDescent="0.25">
      <c r="A27259" t="s">
        <v>672</v>
      </c>
      <c r="B27259">
        <v>52775229</v>
      </c>
      <c r="C27259">
        <v>1.4E-2</v>
      </c>
    </row>
    <row r="27260" spans="1:3" ht="15" x14ac:dyDescent="0.25">
      <c r="A27260" t="s">
        <v>672</v>
      </c>
      <c r="B27260">
        <v>52775230</v>
      </c>
      <c r="C27260">
        <v>1.4E-2</v>
      </c>
    </row>
    <row r="27261" spans="1:3" ht="15" x14ac:dyDescent="0.25">
      <c r="A27261" t="s">
        <v>672</v>
      </c>
      <c r="B27261">
        <v>52775231</v>
      </c>
      <c r="C27261">
        <v>1.4E-2</v>
      </c>
    </row>
    <row r="27262" spans="1:3" ht="15" x14ac:dyDescent="0.25">
      <c r="A27262" t="s">
        <v>672</v>
      </c>
      <c r="B27262">
        <v>52775232</v>
      </c>
      <c r="C27262">
        <v>1.4E-2</v>
      </c>
    </row>
    <row r="27263" spans="1:3" ht="15" x14ac:dyDescent="0.25">
      <c r="A27263" t="s">
        <v>672</v>
      </c>
      <c r="B27263">
        <v>52775241</v>
      </c>
      <c r="C27263">
        <v>1.4E-2</v>
      </c>
    </row>
    <row r="27264" spans="1:3" ht="15" x14ac:dyDescent="0.25">
      <c r="A27264" t="s">
        <v>672</v>
      </c>
      <c r="B27264">
        <v>52775242</v>
      </c>
      <c r="C27264">
        <v>1.4E-2</v>
      </c>
    </row>
    <row r="27265" spans="1:3" ht="15" x14ac:dyDescent="0.25">
      <c r="A27265" t="s">
        <v>672</v>
      </c>
      <c r="B27265">
        <v>52775243</v>
      </c>
      <c r="C27265">
        <v>1.4E-2</v>
      </c>
    </row>
    <row r="27266" spans="1:3" ht="15" x14ac:dyDescent="0.25">
      <c r="A27266" t="s">
        <v>672</v>
      </c>
      <c r="B27266">
        <v>52775244</v>
      </c>
      <c r="C27266">
        <v>1.4E-2</v>
      </c>
    </row>
    <row r="27267" spans="1:3" ht="15" x14ac:dyDescent="0.25">
      <c r="A27267" t="s">
        <v>672</v>
      </c>
      <c r="B27267">
        <v>52775248</v>
      </c>
      <c r="C27267">
        <v>1.4E-2</v>
      </c>
    </row>
    <row r="27268" spans="1:3" ht="15" x14ac:dyDescent="0.25">
      <c r="A27268" t="s">
        <v>672</v>
      </c>
      <c r="B27268">
        <v>52775249</v>
      </c>
      <c r="C27268">
        <v>1.4E-2</v>
      </c>
    </row>
    <row r="27269" spans="1:3" ht="15" x14ac:dyDescent="0.25">
      <c r="A27269" t="s">
        <v>672</v>
      </c>
      <c r="B27269">
        <v>52775260</v>
      </c>
      <c r="C27269">
        <v>1.4E-2</v>
      </c>
    </row>
    <row r="27270" spans="1:3" ht="15" x14ac:dyDescent="0.25">
      <c r="A27270" t="s">
        <v>672</v>
      </c>
      <c r="B27270">
        <v>52775261</v>
      </c>
      <c r="C27270">
        <v>1.4E-2</v>
      </c>
    </row>
    <row r="27271" spans="1:3" ht="15" x14ac:dyDescent="0.25">
      <c r="A27271" t="s">
        <v>672</v>
      </c>
      <c r="B27271">
        <v>52775262</v>
      </c>
      <c r="C27271">
        <v>1.4E-2</v>
      </c>
    </row>
    <row r="27272" spans="1:3" ht="15" x14ac:dyDescent="0.25">
      <c r="A27272" t="s">
        <v>672</v>
      </c>
      <c r="B27272">
        <v>52775264</v>
      </c>
      <c r="C27272">
        <v>1.4E-2</v>
      </c>
    </row>
    <row r="27273" spans="1:3" ht="15" x14ac:dyDescent="0.25">
      <c r="A27273" t="s">
        <v>672</v>
      </c>
      <c r="B27273">
        <v>52775266</v>
      </c>
      <c r="C27273">
        <v>1.4E-2</v>
      </c>
    </row>
    <row r="27274" spans="1:3" ht="15" x14ac:dyDescent="0.25">
      <c r="A27274" t="s">
        <v>672</v>
      </c>
      <c r="B27274">
        <v>52775593</v>
      </c>
      <c r="C27274">
        <v>1.4E-2</v>
      </c>
    </row>
    <row r="27275" spans="1:3" ht="15" x14ac:dyDescent="0.25">
      <c r="A27275" t="s">
        <v>672</v>
      </c>
      <c r="B27275">
        <v>52775751</v>
      </c>
      <c r="C27275">
        <v>1.4E-2</v>
      </c>
    </row>
    <row r="27276" spans="1:3" ht="15" x14ac:dyDescent="0.25">
      <c r="A27276" t="s">
        <v>672</v>
      </c>
      <c r="B27276">
        <v>52775757</v>
      </c>
      <c r="C27276">
        <v>1.4E-2</v>
      </c>
    </row>
    <row r="27277" spans="1:3" ht="15" x14ac:dyDescent="0.25">
      <c r="A27277" t="s">
        <v>672</v>
      </c>
      <c r="B27277">
        <v>52775760</v>
      </c>
      <c r="C27277">
        <v>1.4E-2</v>
      </c>
    </row>
    <row r="27278" spans="1:3" ht="15" x14ac:dyDescent="0.25">
      <c r="A27278" t="s">
        <v>672</v>
      </c>
      <c r="B27278">
        <v>52775771</v>
      </c>
      <c r="C27278">
        <v>1.4E-2</v>
      </c>
    </row>
    <row r="27279" spans="1:3" ht="15" x14ac:dyDescent="0.25">
      <c r="A27279" t="s">
        <v>672</v>
      </c>
      <c r="B27279">
        <v>52776103</v>
      </c>
      <c r="C27279">
        <v>1.4E-2</v>
      </c>
    </row>
    <row r="27280" spans="1:3" ht="15" x14ac:dyDescent="0.25">
      <c r="A27280" t="s">
        <v>672</v>
      </c>
      <c r="B27280">
        <v>52776109</v>
      </c>
      <c r="C27280">
        <v>1.4E-2</v>
      </c>
    </row>
    <row r="27281" spans="1:3" ht="15" x14ac:dyDescent="0.25">
      <c r="A27281" t="s">
        <v>672</v>
      </c>
      <c r="B27281">
        <v>52776115</v>
      </c>
      <c r="C27281">
        <v>1.4E-2</v>
      </c>
    </row>
    <row r="27282" spans="1:3" ht="15" x14ac:dyDescent="0.25">
      <c r="A27282" t="s">
        <v>672</v>
      </c>
      <c r="B27282">
        <v>52776117</v>
      </c>
      <c r="C27282">
        <v>1.4E-2</v>
      </c>
    </row>
    <row r="27283" spans="1:3" ht="15" x14ac:dyDescent="0.25">
      <c r="A27283" t="s">
        <v>672</v>
      </c>
      <c r="B27283">
        <v>52776125</v>
      </c>
      <c r="C27283">
        <v>1.4E-2</v>
      </c>
    </row>
    <row r="27284" spans="1:3" ht="15" x14ac:dyDescent="0.25">
      <c r="A27284" t="s">
        <v>672</v>
      </c>
      <c r="B27284">
        <v>52776126</v>
      </c>
      <c r="C27284">
        <v>1.4E-2</v>
      </c>
    </row>
    <row r="27285" spans="1:3" ht="15" x14ac:dyDescent="0.25">
      <c r="A27285" t="s">
        <v>672</v>
      </c>
      <c r="B27285">
        <v>52776128</v>
      </c>
      <c r="C27285">
        <v>1.4E-2</v>
      </c>
    </row>
    <row r="27286" spans="1:3" ht="15" x14ac:dyDescent="0.25">
      <c r="A27286" t="s">
        <v>672</v>
      </c>
      <c r="B27286">
        <v>52776139</v>
      </c>
      <c r="C27286">
        <v>1.4E-2</v>
      </c>
    </row>
    <row r="27287" spans="1:3" ht="15" x14ac:dyDescent="0.25">
      <c r="A27287" t="s">
        <v>672</v>
      </c>
      <c r="B27287">
        <v>52776145</v>
      </c>
      <c r="C27287">
        <v>1.4E-2</v>
      </c>
    </row>
    <row r="27288" spans="1:3" ht="15" x14ac:dyDescent="0.25">
      <c r="A27288" t="s">
        <v>672</v>
      </c>
      <c r="B27288">
        <v>52776146</v>
      </c>
      <c r="C27288">
        <v>1.4E-2</v>
      </c>
    </row>
    <row r="27289" spans="1:3" ht="15" x14ac:dyDescent="0.25">
      <c r="A27289" t="s">
        <v>672</v>
      </c>
      <c r="B27289">
        <v>52776147</v>
      </c>
      <c r="C27289">
        <v>1.4E-2</v>
      </c>
    </row>
    <row r="27290" spans="1:3" ht="15" x14ac:dyDescent="0.25">
      <c r="A27290" t="s">
        <v>672</v>
      </c>
      <c r="B27290">
        <v>52776148</v>
      </c>
      <c r="C27290">
        <v>1.4E-2</v>
      </c>
    </row>
    <row r="27291" spans="1:3" ht="15" x14ac:dyDescent="0.25">
      <c r="A27291" t="s">
        <v>672</v>
      </c>
      <c r="B27291">
        <v>52776149</v>
      </c>
      <c r="C27291">
        <v>1.4E-2</v>
      </c>
    </row>
    <row r="27292" spans="1:3" ht="15" x14ac:dyDescent="0.25">
      <c r="A27292" t="s">
        <v>672</v>
      </c>
      <c r="B27292">
        <v>52776150</v>
      </c>
      <c r="C27292">
        <v>1.4E-2</v>
      </c>
    </row>
    <row r="27293" spans="1:3" ht="15" x14ac:dyDescent="0.25">
      <c r="A27293" t="s">
        <v>672</v>
      </c>
      <c r="B27293">
        <v>52776151</v>
      </c>
      <c r="C27293">
        <v>1.4E-2</v>
      </c>
    </row>
    <row r="27294" spans="1:3" ht="15" x14ac:dyDescent="0.25">
      <c r="A27294" t="s">
        <v>672</v>
      </c>
      <c r="B27294">
        <v>52776155</v>
      </c>
      <c r="C27294">
        <v>1.4E-2</v>
      </c>
    </row>
    <row r="27295" spans="1:3" ht="15" x14ac:dyDescent="0.25">
      <c r="A27295" t="s">
        <v>672</v>
      </c>
      <c r="B27295">
        <v>52776157</v>
      </c>
      <c r="C27295">
        <v>1.4E-2</v>
      </c>
    </row>
    <row r="27296" spans="1:3" ht="15" x14ac:dyDescent="0.25">
      <c r="A27296" t="s">
        <v>672</v>
      </c>
      <c r="B27296">
        <v>52776158</v>
      </c>
      <c r="C27296">
        <v>1.4E-2</v>
      </c>
    </row>
    <row r="27297" spans="1:3" ht="15" x14ac:dyDescent="0.25">
      <c r="A27297" t="s">
        <v>672</v>
      </c>
      <c r="B27297">
        <v>52776160</v>
      </c>
      <c r="C27297">
        <v>1.4E-2</v>
      </c>
    </row>
    <row r="27298" spans="1:3" ht="15" x14ac:dyDescent="0.25">
      <c r="A27298" t="s">
        <v>672</v>
      </c>
      <c r="B27298">
        <v>52776161</v>
      </c>
      <c r="C27298">
        <v>1.4E-2</v>
      </c>
    </row>
    <row r="27299" spans="1:3" ht="15" x14ac:dyDescent="0.25">
      <c r="A27299" t="s">
        <v>672</v>
      </c>
      <c r="B27299">
        <v>52776163</v>
      </c>
      <c r="C27299">
        <v>1.4E-2</v>
      </c>
    </row>
    <row r="27300" spans="1:3" ht="15" x14ac:dyDescent="0.25">
      <c r="A27300" t="s">
        <v>672</v>
      </c>
      <c r="B27300">
        <v>52776164</v>
      </c>
      <c r="C27300">
        <v>1.4E-2</v>
      </c>
    </row>
    <row r="27301" spans="1:3" ht="15" x14ac:dyDescent="0.25">
      <c r="A27301" t="s">
        <v>672</v>
      </c>
      <c r="B27301">
        <v>52776165</v>
      </c>
      <c r="C27301">
        <v>1.4E-2</v>
      </c>
    </row>
    <row r="27302" spans="1:3" ht="15" x14ac:dyDescent="0.25">
      <c r="A27302" t="s">
        <v>672</v>
      </c>
      <c r="B27302">
        <v>52776166</v>
      </c>
      <c r="C27302">
        <v>1.4E-2</v>
      </c>
    </row>
    <row r="27303" spans="1:3" ht="15" x14ac:dyDescent="0.25">
      <c r="A27303" t="s">
        <v>672</v>
      </c>
      <c r="B27303">
        <v>52776167</v>
      </c>
      <c r="C27303">
        <v>1.4E-2</v>
      </c>
    </row>
    <row r="27304" spans="1:3" ht="15" x14ac:dyDescent="0.25">
      <c r="A27304" t="s">
        <v>672</v>
      </c>
      <c r="B27304">
        <v>52776168</v>
      </c>
      <c r="C27304">
        <v>1.4E-2</v>
      </c>
    </row>
    <row r="27305" spans="1:3" ht="15" x14ac:dyDescent="0.25">
      <c r="A27305" t="s">
        <v>672</v>
      </c>
      <c r="B27305">
        <v>52777113</v>
      </c>
      <c r="C27305">
        <v>1.4E-2</v>
      </c>
    </row>
    <row r="27306" spans="1:3" ht="15" x14ac:dyDescent="0.25">
      <c r="A27306" t="s">
        <v>672</v>
      </c>
      <c r="B27306">
        <v>52777114</v>
      </c>
      <c r="C27306">
        <v>1.4E-2</v>
      </c>
    </row>
    <row r="27307" spans="1:3" ht="15" x14ac:dyDescent="0.25">
      <c r="A27307" t="s">
        <v>672</v>
      </c>
      <c r="B27307">
        <v>52777116</v>
      </c>
      <c r="C27307">
        <v>1.4E-2</v>
      </c>
    </row>
    <row r="27308" spans="1:3" ht="15" x14ac:dyDescent="0.25">
      <c r="A27308" t="s">
        <v>672</v>
      </c>
      <c r="B27308">
        <v>52777117</v>
      </c>
      <c r="C27308">
        <v>1.4E-2</v>
      </c>
    </row>
    <row r="27309" spans="1:3" ht="15" x14ac:dyDescent="0.25">
      <c r="A27309" t="s">
        <v>672</v>
      </c>
      <c r="B27309">
        <v>52777119</v>
      </c>
      <c r="C27309">
        <v>1.4E-2</v>
      </c>
    </row>
    <row r="27310" spans="1:3" ht="15" x14ac:dyDescent="0.25">
      <c r="A27310" t="s">
        <v>672</v>
      </c>
      <c r="B27310">
        <v>52777120</v>
      </c>
      <c r="C27310">
        <v>1.4E-2</v>
      </c>
    </row>
    <row r="27311" spans="1:3" ht="15" x14ac:dyDescent="0.25">
      <c r="A27311" t="s">
        <v>672</v>
      </c>
      <c r="B27311">
        <v>52777130</v>
      </c>
      <c r="C27311">
        <v>1.4E-2</v>
      </c>
    </row>
    <row r="27312" spans="1:3" ht="15" x14ac:dyDescent="0.25">
      <c r="A27312" t="s">
        <v>672</v>
      </c>
      <c r="B27312">
        <v>52777142</v>
      </c>
      <c r="C27312">
        <v>1.4E-2</v>
      </c>
    </row>
    <row r="27313" spans="1:3" ht="15" x14ac:dyDescent="0.25">
      <c r="A27313" t="s">
        <v>672</v>
      </c>
      <c r="B27313">
        <v>52777143</v>
      </c>
      <c r="C27313">
        <v>1.4E-2</v>
      </c>
    </row>
    <row r="27314" spans="1:3" ht="15" x14ac:dyDescent="0.25">
      <c r="A27314" t="s">
        <v>672</v>
      </c>
      <c r="B27314">
        <v>52777167</v>
      </c>
      <c r="C27314">
        <v>1.4E-2</v>
      </c>
    </row>
    <row r="27315" spans="1:3" ht="15" x14ac:dyDescent="0.25">
      <c r="A27315" t="s">
        <v>672</v>
      </c>
      <c r="B27315">
        <v>52777168</v>
      </c>
      <c r="C27315">
        <v>1.4E-2</v>
      </c>
    </row>
    <row r="27316" spans="1:3" ht="15" x14ac:dyDescent="0.25">
      <c r="A27316" t="s">
        <v>672</v>
      </c>
      <c r="B27316">
        <v>52777169</v>
      </c>
      <c r="C27316">
        <v>1.4E-2</v>
      </c>
    </row>
    <row r="27317" spans="1:3" ht="15" x14ac:dyDescent="0.25">
      <c r="A27317" t="s">
        <v>672</v>
      </c>
      <c r="B27317">
        <v>52777193</v>
      </c>
      <c r="C27317">
        <v>1.4E-2</v>
      </c>
    </row>
    <row r="27318" spans="1:3" ht="15" x14ac:dyDescent="0.25">
      <c r="A27318" t="s">
        <v>672</v>
      </c>
      <c r="B27318">
        <v>52777194</v>
      </c>
      <c r="C27318">
        <v>1.4E-2</v>
      </c>
    </row>
    <row r="27319" spans="1:3" ht="15" x14ac:dyDescent="0.25">
      <c r="A27319" t="s">
        <v>672</v>
      </c>
      <c r="B27319">
        <v>52777195</v>
      </c>
      <c r="C27319">
        <v>1.4E-2</v>
      </c>
    </row>
    <row r="27320" spans="1:3" ht="15" x14ac:dyDescent="0.25">
      <c r="A27320" t="s">
        <v>672</v>
      </c>
      <c r="B27320">
        <v>52777203</v>
      </c>
      <c r="C27320">
        <v>1.4E-2</v>
      </c>
    </row>
    <row r="27321" spans="1:3" ht="15" x14ac:dyDescent="0.25">
      <c r="A27321" t="s">
        <v>672</v>
      </c>
      <c r="B27321">
        <v>52777208</v>
      </c>
      <c r="C27321">
        <v>1.4E-2</v>
      </c>
    </row>
    <row r="27322" spans="1:3" ht="15" x14ac:dyDescent="0.25">
      <c r="A27322" t="s">
        <v>672</v>
      </c>
      <c r="B27322">
        <v>52777221</v>
      </c>
      <c r="C27322">
        <v>1.4E-2</v>
      </c>
    </row>
    <row r="27323" spans="1:3" ht="15" x14ac:dyDescent="0.25">
      <c r="A27323" t="s">
        <v>672</v>
      </c>
      <c r="B27323">
        <v>52777238</v>
      </c>
      <c r="C27323">
        <v>1.4E-2</v>
      </c>
    </row>
    <row r="27324" spans="1:3" ht="15" x14ac:dyDescent="0.25">
      <c r="A27324" t="s">
        <v>672</v>
      </c>
      <c r="B27324">
        <v>52777239</v>
      </c>
      <c r="C27324">
        <v>1.4E-2</v>
      </c>
    </row>
    <row r="27325" spans="1:3" ht="15" x14ac:dyDescent="0.25">
      <c r="A27325" t="s">
        <v>672</v>
      </c>
      <c r="B27325">
        <v>52777261</v>
      </c>
      <c r="C27325">
        <v>1.4E-2</v>
      </c>
    </row>
    <row r="27326" spans="1:3" ht="15" x14ac:dyDescent="0.25">
      <c r="A27326" t="s">
        <v>672</v>
      </c>
      <c r="B27326">
        <v>52777264</v>
      </c>
      <c r="C27326">
        <v>1.4E-2</v>
      </c>
    </row>
    <row r="27327" spans="1:3" ht="15" x14ac:dyDescent="0.25">
      <c r="A27327" t="s">
        <v>672</v>
      </c>
      <c r="B27327">
        <v>52777274</v>
      </c>
      <c r="C27327">
        <v>1.4E-2</v>
      </c>
    </row>
    <row r="27328" spans="1:3" ht="15" x14ac:dyDescent="0.25">
      <c r="A27328" t="s">
        <v>672</v>
      </c>
      <c r="B27328">
        <v>52777275</v>
      </c>
      <c r="C27328">
        <v>1.4E-2</v>
      </c>
    </row>
    <row r="27329" spans="1:3" ht="15" x14ac:dyDescent="0.25">
      <c r="A27329" t="s">
        <v>672</v>
      </c>
      <c r="B27329">
        <v>52777276</v>
      </c>
      <c r="C27329">
        <v>1.4E-2</v>
      </c>
    </row>
    <row r="27330" spans="1:3" ht="15" x14ac:dyDescent="0.25">
      <c r="A27330" t="s">
        <v>672</v>
      </c>
      <c r="B27330">
        <v>52777279</v>
      </c>
      <c r="C27330">
        <v>1.4E-2</v>
      </c>
    </row>
    <row r="27331" spans="1:3" ht="15" x14ac:dyDescent="0.25">
      <c r="A27331" t="s">
        <v>672</v>
      </c>
      <c r="B27331">
        <v>52777288</v>
      </c>
      <c r="C27331">
        <v>1.4E-2</v>
      </c>
    </row>
    <row r="27332" spans="1:3" ht="15" x14ac:dyDescent="0.25">
      <c r="A27332" t="s">
        <v>672</v>
      </c>
      <c r="B27332">
        <v>52777289</v>
      </c>
      <c r="C27332">
        <v>1.4E-2</v>
      </c>
    </row>
    <row r="27333" spans="1:3" ht="15" x14ac:dyDescent="0.25">
      <c r="A27333" t="s">
        <v>672</v>
      </c>
      <c r="B27333">
        <v>52777297</v>
      </c>
      <c r="C27333">
        <v>1.4E-2</v>
      </c>
    </row>
    <row r="27334" spans="1:3" ht="15" x14ac:dyDescent="0.25">
      <c r="A27334" t="s">
        <v>672</v>
      </c>
      <c r="B27334">
        <v>52777298</v>
      </c>
      <c r="C27334">
        <v>1.4E-2</v>
      </c>
    </row>
    <row r="27335" spans="1:3" ht="15" x14ac:dyDescent="0.25">
      <c r="A27335" t="s">
        <v>672</v>
      </c>
      <c r="B27335">
        <v>52777299</v>
      </c>
      <c r="C27335">
        <v>1.4E-2</v>
      </c>
    </row>
    <row r="27336" spans="1:3" ht="15" x14ac:dyDescent="0.25">
      <c r="A27336" t="s">
        <v>672</v>
      </c>
      <c r="B27336">
        <v>52777301</v>
      </c>
      <c r="C27336">
        <v>1.4E-2</v>
      </c>
    </row>
    <row r="27337" spans="1:3" ht="15" x14ac:dyDescent="0.25">
      <c r="A27337" t="s">
        <v>672</v>
      </c>
      <c r="B27337">
        <v>52777302</v>
      </c>
      <c r="C27337">
        <v>1.4E-2</v>
      </c>
    </row>
    <row r="27338" spans="1:3" ht="15" x14ac:dyDescent="0.25">
      <c r="A27338" t="s">
        <v>672</v>
      </c>
      <c r="B27338">
        <v>52777303</v>
      </c>
      <c r="C27338">
        <v>1.4E-2</v>
      </c>
    </row>
    <row r="27339" spans="1:3" ht="15" x14ac:dyDescent="0.25">
      <c r="A27339" t="s">
        <v>672</v>
      </c>
      <c r="B27339">
        <v>52777324</v>
      </c>
      <c r="C27339">
        <v>1.4E-2</v>
      </c>
    </row>
    <row r="27340" spans="1:3" ht="15" x14ac:dyDescent="0.25">
      <c r="A27340" t="s">
        <v>672</v>
      </c>
      <c r="B27340">
        <v>52777328</v>
      </c>
      <c r="C27340">
        <v>1.4E-2</v>
      </c>
    </row>
    <row r="27341" spans="1:3" ht="15" x14ac:dyDescent="0.25">
      <c r="A27341" t="s">
        <v>672</v>
      </c>
      <c r="B27341">
        <v>52777332</v>
      </c>
      <c r="C27341">
        <v>1.4E-2</v>
      </c>
    </row>
    <row r="27342" spans="1:3" ht="15" x14ac:dyDescent="0.25">
      <c r="A27342" t="s">
        <v>672</v>
      </c>
      <c r="B27342">
        <v>52777349</v>
      </c>
      <c r="C27342">
        <v>1.4E-2</v>
      </c>
    </row>
    <row r="27343" spans="1:3" ht="15" x14ac:dyDescent="0.25">
      <c r="A27343" t="s">
        <v>672</v>
      </c>
      <c r="B27343">
        <v>52777350</v>
      </c>
      <c r="C27343">
        <v>1.4E-2</v>
      </c>
    </row>
    <row r="27344" spans="1:3" ht="15" x14ac:dyDescent="0.25">
      <c r="A27344" t="s">
        <v>672</v>
      </c>
      <c r="B27344">
        <v>52777351</v>
      </c>
      <c r="C27344">
        <v>1.4E-2</v>
      </c>
    </row>
    <row r="27345" spans="1:3" ht="15" x14ac:dyDescent="0.25">
      <c r="A27345" t="s">
        <v>672</v>
      </c>
      <c r="B27345">
        <v>52777352</v>
      </c>
      <c r="C27345">
        <v>1.4E-2</v>
      </c>
    </row>
    <row r="27346" spans="1:3" ht="15" x14ac:dyDescent="0.25">
      <c r="A27346" t="s">
        <v>672</v>
      </c>
      <c r="B27346">
        <v>52777353</v>
      </c>
      <c r="C27346">
        <v>1.4E-2</v>
      </c>
    </row>
    <row r="27347" spans="1:3" ht="15" x14ac:dyDescent="0.25">
      <c r="A27347" t="s">
        <v>672</v>
      </c>
      <c r="B27347">
        <v>52777354</v>
      </c>
      <c r="C27347">
        <v>1.4E-2</v>
      </c>
    </row>
    <row r="27348" spans="1:3" ht="15" x14ac:dyDescent="0.25">
      <c r="A27348" t="s">
        <v>672</v>
      </c>
      <c r="B27348">
        <v>52777355</v>
      </c>
      <c r="C27348">
        <v>1.4E-2</v>
      </c>
    </row>
    <row r="27349" spans="1:3" ht="15" x14ac:dyDescent="0.25">
      <c r="A27349" t="s">
        <v>672</v>
      </c>
      <c r="B27349">
        <v>52777356</v>
      </c>
      <c r="C27349">
        <v>1.4E-2</v>
      </c>
    </row>
    <row r="27350" spans="1:3" ht="15" x14ac:dyDescent="0.25">
      <c r="A27350" t="s">
        <v>672</v>
      </c>
      <c r="B27350">
        <v>52777359</v>
      </c>
      <c r="C27350">
        <v>1.4E-2</v>
      </c>
    </row>
    <row r="27351" spans="1:3" ht="15" x14ac:dyDescent="0.25">
      <c r="A27351" t="s">
        <v>672</v>
      </c>
      <c r="B27351">
        <v>52777360</v>
      </c>
      <c r="C27351">
        <v>1.4E-2</v>
      </c>
    </row>
    <row r="27352" spans="1:3" ht="15" x14ac:dyDescent="0.25">
      <c r="A27352" t="s">
        <v>672</v>
      </c>
      <c r="B27352">
        <v>52777363</v>
      </c>
      <c r="C27352">
        <v>1.4E-2</v>
      </c>
    </row>
    <row r="27353" spans="1:3" ht="15" x14ac:dyDescent="0.25">
      <c r="A27353" t="s">
        <v>672</v>
      </c>
      <c r="B27353">
        <v>52777366</v>
      </c>
      <c r="C27353">
        <v>1.4E-2</v>
      </c>
    </row>
    <row r="27354" spans="1:3" ht="15" x14ac:dyDescent="0.25">
      <c r="A27354" t="s">
        <v>672</v>
      </c>
      <c r="B27354">
        <v>52777369</v>
      </c>
      <c r="C27354">
        <v>1.4E-2</v>
      </c>
    </row>
    <row r="27355" spans="1:3" ht="15" x14ac:dyDescent="0.25">
      <c r="A27355" t="s">
        <v>672</v>
      </c>
      <c r="B27355">
        <v>52777370</v>
      </c>
      <c r="C27355">
        <v>1.4E-2</v>
      </c>
    </row>
    <row r="27356" spans="1:3" ht="15" x14ac:dyDescent="0.25">
      <c r="A27356" t="s">
        <v>672</v>
      </c>
      <c r="B27356">
        <v>52777373</v>
      </c>
      <c r="C27356">
        <v>1.4E-2</v>
      </c>
    </row>
    <row r="27357" spans="1:3" ht="15" x14ac:dyDescent="0.25">
      <c r="A27357" t="s">
        <v>672</v>
      </c>
      <c r="B27357">
        <v>52777374</v>
      </c>
      <c r="C27357">
        <v>1.4E-2</v>
      </c>
    </row>
    <row r="27358" spans="1:3" ht="15" x14ac:dyDescent="0.25">
      <c r="A27358" t="s">
        <v>672</v>
      </c>
      <c r="B27358">
        <v>52777375</v>
      </c>
      <c r="C27358">
        <v>1.4E-2</v>
      </c>
    </row>
    <row r="27359" spans="1:3" ht="15" x14ac:dyDescent="0.25">
      <c r="A27359" t="s">
        <v>672</v>
      </c>
      <c r="B27359">
        <v>52777378</v>
      </c>
      <c r="C27359">
        <v>1.4E-2</v>
      </c>
    </row>
    <row r="27360" spans="1:3" ht="15" x14ac:dyDescent="0.25">
      <c r="A27360" t="s">
        <v>672</v>
      </c>
      <c r="B27360">
        <v>52777392</v>
      </c>
      <c r="C27360">
        <v>1.4E-2</v>
      </c>
    </row>
    <row r="27361" spans="1:3" ht="15" x14ac:dyDescent="0.25">
      <c r="A27361" t="s">
        <v>672</v>
      </c>
      <c r="B27361">
        <v>52777393</v>
      </c>
      <c r="C27361">
        <v>1.4E-2</v>
      </c>
    </row>
    <row r="27362" spans="1:3" ht="15" x14ac:dyDescent="0.25">
      <c r="A27362" t="s">
        <v>672</v>
      </c>
      <c r="B27362">
        <v>52777394</v>
      </c>
      <c r="C27362">
        <v>1.4E-2</v>
      </c>
    </row>
    <row r="27363" spans="1:3" ht="15" x14ac:dyDescent="0.25">
      <c r="A27363" t="s">
        <v>672</v>
      </c>
      <c r="B27363">
        <v>52777395</v>
      </c>
      <c r="C27363">
        <v>1.4E-2</v>
      </c>
    </row>
    <row r="27364" spans="1:3" ht="15" x14ac:dyDescent="0.25">
      <c r="A27364" t="s">
        <v>672</v>
      </c>
      <c r="B27364">
        <v>52777396</v>
      </c>
      <c r="C27364">
        <v>1.4E-2</v>
      </c>
    </row>
    <row r="27365" spans="1:3" ht="15" x14ac:dyDescent="0.25">
      <c r="A27365" t="s">
        <v>672</v>
      </c>
      <c r="B27365">
        <v>52777397</v>
      </c>
      <c r="C27365">
        <v>1.4E-2</v>
      </c>
    </row>
    <row r="27366" spans="1:3" ht="15" x14ac:dyDescent="0.25">
      <c r="A27366" t="s">
        <v>672</v>
      </c>
      <c r="B27366">
        <v>52777398</v>
      </c>
      <c r="C27366">
        <v>1.4E-2</v>
      </c>
    </row>
    <row r="27367" spans="1:3" ht="15" x14ac:dyDescent="0.25">
      <c r="A27367" t="s">
        <v>672</v>
      </c>
      <c r="B27367">
        <v>52777400</v>
      </c>
      <c r="C27367">
        <v>1.4E-2</v>
      </c>
    </row>
    <row r="27368" spans="1:3" ht="15" x14ac:dyDescent="0.25">
      <c r="A27368" t="s">
        <v>672</v>
      </c>
      <c r="B27368">
        <v>52777401</v>
      </c>
      <c r="C27368">
        <v>1.4E-2</v>
      </c>
    </row>
    <row r="27369" spans="1:3" ht="15" x14ac:dyDescent="0.25">
      <c r="A27369" t="s">
        <v>672</v>
      </c>
      <c r="B27369">
        <v>52777402</v>
      </c>
      <c r="C27369">
        <v>1.4E-2</v>
      </c>
    </row>
    <row r="27370" spans="1:3" ht="15" x14ac:dyDescent="0.25">
      <c r="A27370" t="s">
        <v>672</v>
      </c>
      <c r="B27370">
        <v>52777403</v>
      </c>
      <c r="C27370">
        <v>1.4E-2</v>
      </c>
    </row>
    <row r="27371" spans="1:3" ht="15" x14ac:dyDescent="0.25">
      <c r="A27371" t="s">
        <v>672</v>
      </c>
      <c r="B27371">
        <v>52777415</v>
      </c>
      <c r="C27371">
        <v>1.4E-2</v>
      </c>
    </row>
    <row r="27372" spans="1:3" ht="15" x14ac:dyDescent="0.25">
      <c r="A27372" t="s">
        <v>672</v>
      </c>
      <c r="B27372">
        <v>52777419</v>
      </c>
      <c r="C27372">
        <v>1.4E-2</v>
      </c>
    </row>
    <row r="27373" spans="1:3" ht="15" x14ac:dyDescent="0.25">
      <c r="A27373" t="s">
        <v>672</v>
      </c>
      <c r="B27373">
        <v>52777420</v>
      </c>
      <c r="C27373">
        <v>1.4E-2</v>
      </c>
    </row>
    <row r="27374" spans="1:3" ht="15" x14ac:dyDescent="0.25">
      <c r="A27374" t="s">
        <v>672</v>
      </c>
      <c r="B27374">
        <v>52777421</v>
      </c>
      <c r="C27374">
        <v>1.4E-2</v>
      </c>
    </row>
    <row r="27375" spans="1:3" ht="15" x14ac:dyDescent="0.25">
      <c r="A27375" t="s">
        <v>672</v>
      </c>
      <c r="B27375">
        <v>52777489</v>
      </c>
      <c r="C27375">
        <v>1.4E-2</v>
      </c>
    </row>
    <row r="27376" spans="1:3" ht="15" x14ac:dyDescent="0.25">
      <c r="A27376" t="s">
        <v>672</v>
      </c>
      <c r="B27376">
        <v>52777490</v>
      </c>
      <c r="C27376">
        <v>1.4E-2</v>
      </c>
    </row>
    <row r="27377" spans="1:3" ht="15" x14ac:dyDescent="0.25">
      <c r="A27377" t="s">
        <v>672</v>
      </c>
      <c r="B27377">
        <v>52777491</v>
      </c>
      <c r="C27377">
        <v>1.4E-2</v>
      </c>
    </row>
    <row r="27378" spans="1:3" ht="15" x14ac:dyDescent="0.25">
      <c r="A27378" t="s">
        <v>672</v>
      </c>
      <c r="B27378">
        <v>52777492</v>
      </c>
      <c r="C27378">
        <v>1.4E-2</v>
      </c>
    </row>
    <row r="27379" spans="1:3" ht="15" x14ac:dyDescent="0.25">
      <c r="A27379" t="s">
        <v>672</v>
      </c>
      <c r="B27379">
        <v>52777493</v>
      </c>
      <c r="C27379">
        <v>1.4E-2</v>
      </c>
    </row>
    <row r="27380" spans="1:3" ht="15" x14ac:dyDescent="0.25">
      <c r="A27380" t="s">
        <v>672</v>
      </c>
      <c r="B27380">
        <v>52777494</v>
      </c>
      <c r="C27380">
        <v>1.4E-2</v>
      </c>
    </row>
    <row r="27381" spans="1:3" ht="15" x14ac:dyDescent="0.25">
      <c r="A27381" t="s">
        <v>672</v>
      </c>
      <c r="B27381">
        <v>52777507</v>
      </c>
      <c r="C27381">
        <v>1.4E-2</v>
      </c>
    </row>
    <row r="27382" spans="1:3" ht="15" x14ac:dyDescent="0.25">
      <c r="A27382" t="s">
        <v>672</v>
      </c>
      <c r="B27382">
        <v>52777508</v>
      </c>
      <c r="C27382">
        <v>1.4E-2</v>
      </c>
    </row>
    <row r="27383" spans="1:3" ht="15" x14ac:dyDescent="0.25">
      <c r="A27383" t="s">
        <v>672</v>
      </c>
      <c r="B27383">
        <v>52777509</v>
      </c>
      <c r="C27383">
        <v>1.4E-2</v>
      </c>
    </row>
    <row r="27384" spans="1:3" ht="15" x14ac:dyDescent="0.25">
      <c r="A27384" t="s">
        <v>672</v>
      </c>
      <c r="B27384">
        <v>52777510</v>
      </c>
      <c r="C27384">
        <v>1.4E-2</v>
      </c>
    </row>
    <row r="27385" spans="1:3" ht="15" x14ac:dyDescent="0.25">
      <c r="A27385" t="s">
        <v>672</v>
      </c>
      <c r="B27385">
        <v>52777511</v>
      </c>
      <c r="C27385">
        <v>1.4E-2</v>
      </c>
    </row>
    <row r="27386" spans="1:3" ht="15" x14ac:dyDescent="0.25">
      <c r="A27386" t="s">
        <v>672</v>
      </c>
      <c r="B27386">
        <v>52777517</v>
      </c>
      <c r="C27386">
        <v>1.4E-2</v>
      </c>
    </row>
    <row r="27387" spans="1:3" ht="15" x14ac:dyDescent="0.25">
      <c r="A27387" t="s">
        <v>672</v>
      </c>
      <c r="B27387">
        <v>52777518</v>
      </c>
      <c r="C27387">
        <v>1.4E-2</v>
      </c>
    </row>
    <row r="27388" spans="1:3" ht="15" x14ac:dyDescent="0.25">
      <c r="A27388" t="s">
        <v>672</v>
      </c>
      <c r="B27388">
        <v>52777519</v>
      </c>
      <c r="C27388">
        <v>1.4E-2</v>
      </c>
    </row>
    <row r="27389" spans="1:3" ht="15" x14ac:dyDescent="0.25">
      <c r="A27389" t="s">
        <v>672</v>
      </c>
      <c r="B27389">
        <v>52777520</v>
      </c>
      <c r="C27389">
        <v>1.4E-2</v>
      </c>
    </row>
    <row r="27390" spans="1:3" ht="15" x14ac:dyDescent="0.25">
      <c r="A27390" t="s">
        <v>672</v>
      </c>
      <c r="B27390">
        <v>52777521</v>
      </c>
      <c r="C27390">
        <v>1.4E-2</v>
      </c>
    </row>
    <row r="27391" spans="1:3" ht="15" x14ac:dyDescent="0.25">
      <c r="A27391" t="s">
        <v>672</v>
      </c>
      <c r="B27391">
        <v>52777524</v>
      </c>
      <c r="C27391">
        <v>1.4E-2</v>
      </c>
    </row>
    <row r="27392" spans="1:3" ht="15" x14ac:dyDescent="0.25">
      <c r="A27392" t="s">
        <v>672</v>
      </c>
      <c r="B27392">
        <v>52777525</v>
      </c>
      <c r="C27392">
        <v>1.4E-2</v>
      </c>
    </row>
    <row r="27393" spans="1:3" ht="15" x14ac:dyDescent="0.25">
      <c r="A27393" t="s">
        <v>672</v>
      </c>
      <c r="B27393">
        <v>52777531</v>
      </c>
      <c r="C27393">
        <v>1.4E-2</v>
      </c>
    </row>
    <row r="27394" spans="1:3" ht="15" x14ac:dyDescent="0.25">
      <c r="A27394" t="s">
        <v>672</v>
      </c>
      <c r="B27394">
        <v>52777532</v>
      </c>
      <c r="C27394">
        <v>1.4E-2</v>
      </c>
    </row>
    <row r="27395" spans="1:3" ht="15" x14ac:dyDescent="0.25">
      <c r="A27395" t="s">
        <v>672</v>
      </c>
      <c r="B27395">
        <v>52777533</v>
      </c>
      <c r="C27395">
        <v>1.4E-2</v>
      </c>
    </row>
    <row r="27396" spans="1:3" ht="15" x14ac:dyDescent="0.25">
      <c r="A27396" t="s">
        <v>672</v>
      </c>
      <c r="B27396">
        <v>52777534</v>
      </c>
      <c r="C27396">
        <v>1.4E-2</v>
      </c>
    </row>
    <row r="27397" spans="1:3" ht="15" x14ac:dyDescent="0.25">
      <c r="A27397" t="s">
        <v>672</v>
      </c>
      <c r="B27397">
        <v>52777535</v>
      </c>
      <c r="C27397">
        <v>1.4E-2</v>
      </c>
    </row>
    <row r="27398" spans="1:3" ht="15" x14ac:dyDescent="0.25">
      <c r="A27398" t="s">
        <v>672</v>
      </c>
      <c r="B27398">
        <v>52777536</v>
      </c>
      <c r="C27398">
        <v>1.4E-2</v>
      </c>
    </row>
    <row r="27399" spans="1:3" ht="15" x14ac:dyDescent="0.25">
      <c r="A27399" t="s">
        <v>672</v>
      </c>
      <c r="B27399">
        <v>52777537</v>
      </c>
      <c r="C27399">
        <v>1.4E-2</v>
      </c>
    </row>
    <row r="27400" spans="1:3" ht="15" x14ac:dyDescent="0.25">
      <c r="A27400" t="s">
        <v>672</v>
      </c>
      <c r="B27400">
        <v>52777538</v>
      </c>
      <c r="C27400">
        <v>1.4E-2</v>
      </c>
    </row>
    <row r="27401" spans="1:3" ht="15" x14ac:dyDescent="0.25">
      <c r="A27401" t="s">
        <v>672</v>
      </c>
      <c r="B27401">
        <v>52777539</v>
      </c>
      <c r="C27401">
        <v>1.4E-2</v>
      </c>
    </row>
    <row r="27402" spans="1:3" ht="15" x14ac:dyDescent="0.25">
      <c r="A27402" t="s">
        <v>672</v>
      </c>
      <c r="B27402">
        <v>52777540</v>
      </c>
      <c r="C27402">
        <v>1.4E-2</v>
      </c>
    </row>
    <row r="27403" spans="1:3" ht="15" x14ac:dyDescent="0.25">
      <c r="A27403" t="s">
        <v>672</v>
      </c>
      <c r="B27403">
        <v>52777541</v>
      </c>
      <c r="C27403">
        <v>1.4E-2</v>
      </c>
    </row>
    <row r="27404" spans="1:3" ht="15" x14ac:dyDescent="0.25">
      <c r="A27404" t="s">
        <v>672</v>
      </c>
      <c r="B27404">
        <v>52777542</v>
      </c>
      <c r="C27404">
        <v>1.4E-2</v>
      </c>
    </row>
    <row r="27405" spans="1:3" ht="15" x14ac:dyDescent="0.25">
      <c r="A27405" t="s">
        <v>672</v>
      </c>
      <c r="B27405">
        <v>52777543</v>
      </c>
      <c r="C27405">
        <v>1.4E-2</v>
      </c>
    </row>
    <row r="27406" spans="1:3" ht="15" x14ac:dyDescent="0.25">
      <c r="A27406" t="s">
        <v>672</v>
      </c>
      <c r="B27406">
        <v>52777544</v>
      </c>
      <c r="C27406">
        <v>1.4E-2</v>
      </c>
    </row>
    <row r="27407" spans="1:3" ht="15" x14ac:dyDescent="0.25">
      <c r="A27407" t="s">
        <v>672</v>
      </c>
      <c r="B27407">
        <v>52777545</v>
      </c>
      <c r="C27407">
        <v>1.4E-2</v>
      </c>
    </row>
    <row r="27408" spans="1:3" ht="15" x14ac:dyDescent="0.25">
      <c r="A27408" t="s">
        <v>672</v>
      </c>
      <c r="B27408">
        <v>52777546</v>
      </c>
      <c r="C27408">
        <v>1.4E-2</v>
      </c>
    </row>
    <row r="27409" spans="1:3" ht="15" x14ac:dyDescent="0.25">
      <c r="A27409" t="s">
        <v>672</v>
      </c>
      <c r="B27409">
        <v>52777547</v>
      </c>
      <c r="C27409">
        <v>1.4E-2</v>
      </c>
    </row>
    <row r="27410" spans="1:3" ht="15" x14ac:dyDescent="0.25">
      <c r="A27410" t="s">
        <v>672</v>
      </c>
      <c r="B27410">
        <v>52777548</v>
      </c>
      <c r="C27410">
        <v>1.4E-2</v>
      </c>
    </row>
    <row r="27411" spans="1:3" ht="15" x14ac:dyDescent="0.25">
      <c r="A27411" t="s">
        <v>672</v>
      </c>
      <c r="B27411">
        <v>52777556</v>
      </c>
      <c r="C27411">
        <v>1.4E-2</v>
      </c>
    </row>
    <row r="27412" spans="1:3" ht="15" x14ac:dyDescent="0.25">
      <c r="A27412" t="s">
        <v>672</v>
      </c>
      <c r="B27412">
        <v>52777557</v>
      </c>
      <c r="C27412">
        <v>1.4E-2</v>
      </c>
    </row>
    <row r="27413" spans="1:3" ht="15" x14ac:dyDescent="0.25">
      <c r="A27413" t="s">
        <v>672</v>
      </c>
      <c r="B27413">
        <v>52777558</v>
      </c>
      <c r="C27413">
        <v>1.4E-2</v>
      </c>
    </row>
    <row r="27414" spans="1:3" ht="15" x14ac:dyDescent="0.25">
      <c r="A27414" t="s">
        <v>672</v>
      </c>
      <c r="B27414">
        <v>52777559</v>
      </c>
      <c r="C27414">
        <v>1.4E-2</v>
      </c>
    </row>
    <row r="27415" spans="1:3" ht="15" x14ac:dyDescent="0.25">
      <c r="A27415" t="s">
        <v>672</v>
      </c>
      <c r="B27415">
        <v>5277757</v>
      </c>
      <c r="C27415">
        <v>1.4E-2</v>
      </c>
    </row>
    <row r="27416" spans="1:3" ht="15" x14ac:dyDescent="0.25">
      <c r="A27416" t="s">
        <v>672</v>
      </c>
      <c r="B27416">
        <v>52777580</v>
      </c>
      <c r="C27416">
        <v>1.4E-2</v>
      </c>
    </row>
    <row r="27417" spans="1:3" ht="15" x14ac:dyDescent="0.25">
      <c r="A27417" t="s">
        <v>672</v>
      </c>
      <c r="B27417">
        <v>52777581</v>
      </c>
      <c r="C27417">
        <v>1.4E-2</v>
      </c>
    </row>
    <row r="27418" spans="1:3" ht="15" x14ac:dyDescent="0.25">
      <c r="A27418" t="s">
        <v>672</v>
      </c>
      <c r="B27418">
        <v>52777582</v>
      </c>
      <c r="C27418">
        <v>1.4E-2</v>
      </c>
    </row>
    <row r="27419" spans="1:3" ht="15" x14ac:dyDescent="0.25">
      <c r="A27419" t="s">
        <v>672</v>
      </c>
      <c r="B27419">
        <v>52777583</v>
      </c>
      <c r="C27419">
        <v>1.4E-2</v>
      </c>
    </row>
    <row r="27420" spans="1:3" ht="15" x14ac:dyDescent="0.25">
      <c r="A27420" t="s">
        <v>672</v>
      </c>
      <c r="B27420">
        <v>52777584</v>
      </c>
      <c r="C27420">
        <v>1.4E-2</v>
      </c>
    </row>
    <row r="27421" spans="1:3" ht="15" x14ac:dyDescent="0.25">
      <c r="A27421" t="s">
        <v>672</v>
      </c>
      <c r="B27421">
        <v>52777590</v>
      </c>
      <c r="C27421">
        <v>1.4E-2</v>
      </c>
    </row>
    <row r="27422" spans="1:3" ht="15" x14ac:dyDescent="0.25">
      <c r="A27422" t="s">
        <v>672</v>
      </c>
      <c r="B27422">
        <v>52777591</v>
      </c>
      <c r="C27422">
        <v>1.4E-2</v>
      </c>
    </row>
    <row r="27423" spans="1:3" ht="15" x14ac:dyDescent="0.25">
      <c r="A27423" t="s">
        <v>672</v>
      </c>
      <c r="B27423">
        <v>52777592</v>
      </c>
      <c r="C27423">
        <v>1.4E-2</v>
      </c>
    </row>
    <row r="27424" spans="1:3" ht="15" x14ac:dyDescent="0.25">
      <c r="A27424" t="s">
        <v>672</v>
      </c>
      <c r="B27424">
        <v>52777593</v>
      </c>
      <c r="C27424">
        <v>1.4E-2</v>
      </c>
    </row>
    <row r="27425" spans="1:3" ht="15" x14ac:dyDescent="0.25">
      <c r="A27425" t="s">
        <v>672</v>
      </c>
      <c r="B27425">
        <v>52777594</v>
      </c>
      <c r="C27425">
        <v>1.4E-2</v>
      </c>
    </row>
    <row r="27426" spans="1:3" ht="15" x14ac:dyDescent="0.25">
      <c r="A27426" t="s">
        <v>672</v>
      </c>
      <c r="B27426">
        <v>52777595</v>
      </c>
      <c r="C27426">
        <v>1.4E-2</v>
      </c>
    </row>
    <row r="27427" spans="1:3" ht="15" x14ac:dyDescent="0.25">
      <c r="A27427" t="s">
        <v>672</v>
      </c>
      <c r="B27427">
        <v>52777597</v>
      </c>
      <c r="C27427">
        <v>1.4E-2</v>
      </c>
    </row>
    <row r="27428" spans="1:3" ht="15" x14ac:dyDescent="0.25">
      <c r="A27428" t="s">
        <v>672</v>
      </c>
      <c r="B27428">
        <v>52777598</v>
      </c>
      <c r="C27428">
        <v>1.4E-2</v>
      </c>
    </row>
    <row r="27429" spans="1:3" ht="15" x14ac:dyDescent="0.25">
      <c r="A27429" t="s">
        <v>672</v>
      </c>
      <c r="B27429">
        <v>52777599</v>
      </c>
      <c r="C27429">
        <v>1.4E-2</v>
      </c>
    </row>
    <row r="27430" spans="1:3" ht="15" x14ac:dyDescent="0.25">
      <c r="A27430" t="s">
        <v>672</v>
      </c>
      <c r="B27430">
        <v>52777600</v>
      </c>
      <c r="C27430">
        <v>1.4E-2</v>
      </c>
    </row>
    <row r="27431" spans="1:3" ht="15" x14ac:dyDescent="0.25">
      <c r="A27431" t="s">
        <v>672</v>
      </c>
      <c r="B27431">
        <v>52777601</v>
      </c>
      <c r="C27431">
        <v>1.4E-2</v>
      </c>
    </row>
    <row r="27432" spans="1:3" ht="15" x14ac:dyDescent="0.25">
      <c r="A27432" t="s">
        <v>672</v>
      </c>
      <c r="B27432">
        <v>52777602</v>
      </c>
      <c r="C27432">
        <v>1.4E-2</v>
      </c>
    </row>
    <row r="27433" spans="1:3" ht="15" x14ac:dyDescent="0.25">
      <c r="A27433" t="s">
        <v>672</v>
      </c>
      <c r="B27433">
        <v>52777603</v>
      </c>
      <c r="C27433">
        <v>1.4E-2</v>
      </c>
    </row>
    <row r="27434" spans="1:3" ht="15" x14ac:dyDescent="0.25">
      <c r="A27434" t="s">
        <v>672</v>
      </c>
      <c r="B27434">
        <v>52777604</v>
      </c>
      <c r="C27434">
        <v>1.4E-2</v>
      </c>
    </row>
    <row r="27435" spans="1:3" ht="15" x14ac:dyDescent="0.25">
      <c r="A27435" t="s">
        <v>672</v>
      </c>
      <c r="B27435">
        <v>52777605</v>
      </c>
      <c r="C27435">
        <v>1.4E-2</v>
      </c>
    </row>
    <row r="27436" spans="1:3" ht="15" x14ac:dyDescent="0.25">
      <c r="A27436" t="s">
        <v>672</v>
      </c>
      <c r="B27436">
        <v>52777606</v>
      </c>
      <c r="C27436">
        <v>1.4E-2</v>
      </c>
    </row>
    <row r="27437" spans="1:3" ht="15" x14ac:dyDescent="0.25">
      <c r="A27437" t="s">
        <v>672</v>
      </c>
      <c r="B27437">
        <v>52777607</v>
      </c>
      <c r="C27437">
        <v>1.4E-2</v>
      </c>
    </row>
    <row r="27438" spans="1:3" ht="15" x14ac:dyDescent="0.25">
      <c r="A27438" t="s">
        <v>672</v>
      </c>
      <c r="B27438">
        <v>52777615</v>
      </c>
      <c r="C27438">
        <v>1.4E-2</v>
      </c>
    </row>
    <row r="27439" spans="1:3" ht="15" x14ac:dyDescent="0.25">
      <c r="A27439" t="s">
        <v>672</v>
      </c>
      <c r="B27439">
        <v>52777616</v>
      </c>
      <c r="C27439">
        <v>1.4E-2</v>
      </c>
    </row>
    <row r="27440" spans="1:3" ht="15" x14ac:dyDescent="0.25">
      <c r="A27440" t="s">
        <v>672</v>
      </c>
      <c r="B27440">
        <v>52777617</v>
      </c>
      <c r="C27440">
        <v>1.4E-2</v>
      </c>
    </row>
    <row r="27441" spans="1:3" ht="15" x14ac:dyDescent="0.25">
      <c r="A27441" t="s">
        <v>672</v>
      </c>
      <c r="B27441">
        <v>52777618</v>
      </c>
      <c r="C27441">
        <v>1.4E-2</v>
      </c>
    </row>
    <row r="27442" spans="1:3" ht="15" x14ac:dyDescent="0.25">
      <c r="A27442" t="s">
        <v>672</v>
      </c>
      <c r="B27442">
        <v>52777630</v>
      </c>
      <c r="C27442">
        <v>1.4E-2</v>
      </c>
    </row>
    <row r="27443" spans="1:3" ht="15" x14ac:dyDescent="0.25">
      <c r="A27443" t="s">
        <v>672</v>
      </c>
      <c r="B27443">
        <v>52777631</v>
      </c>
      <c r="C27443">
        <v>1.4E-2</v>
      </c>
    </row>
    <row r="27444" spans="1:3" ht="15" x14ac:dyDescent="0.25">
      <c r="A27444" t="s">
        <v>672</v>
      </c>
      <c r="B27444">
        <v>52777632</v>
      </c>
      <c r="C27444">
        <v>1.4E-2</v>
      </c>
    </row>
    <row r="27445" spans="1:3" ht="15" x14ac:dyDescent="0.25">
      <c r="A27445" t="s">
        <v>672</v>
      </c>
      <c r="B27445">
        <v>52777633</v>
      </c>
      <c r="C27445">
        <v>1.4E-2</v>
      </c>
    </row>
    <row r="27446" spans="1:3" ht="15" x14ac:dyDescent="0.25">
      <c r="A27446" t="s">
        <v>672</v>
      </c>
      <c r="B27446">
        <v>52777634</v>
      </c>
      <c r="C27446">
        <v>1.4E-2</v>
      </c>
    </row>
    <row r="27447" spans="1:3" ht="15" x14ac:dyDescent="0.25">
      <c r="A27447" t="s">
        <v>672</v>
      </c>
      <c r="B27447">
        <v>52777635</v>
      </c>
      <c r="C27447">
        <v>1.4E-2</v>
      </c>
    </row>
    <row r="27448" spans="1:3" ht="15" x14ac:dyDescent="0.25">
      <c r="A27448" t="s">
        <v>672</v>
      </c>
      <c r="B27448">
        <v>52777636</v>
      </c>
      <c r="C27448">
        <v>1.4E-2</v>
      </c>
    </row>
    <row r="27449" spans="1:3" ht="15" x14ac:dyDescent="0.25">
      <c r="A27449" t="s">
        <v>672</v>
      </c>
      <c r="B27449">
        <v>52777637</v>
      </c>
      <c r="C27449">
        <v>1.4E-2</v>
      </c>
    </row>
    <row r="27450" spans="1:3" ht="15" x14ac:dyDescent="0.25">
      <c r="A27450" t="s">
        <v>672</v>
      </c>
      <c r="B27450">
        <v>52777638</v>
      </c>
      <c r="C27450">
        <v>1.4E-2</v>
      </c>
    </row>
    <row r="27451" spans="1:3" ht="15" x14ac:dyDescent="0.25">
      <c r="A27451" t="s">
        <v>672</v>
      </c>
      <c r="B27451">
        <v>52777641</v>
      </c>
      <c r="C27451">
        <v>1.4E-2</v>
      </c>
    </row>
    <row r="27452" spans="1:3" ht="15" x14ac:dyDescent="0.25">
      <c r="A27452" t="s">
        <v>672</v>
      </c>
      <c r="B27452">
        <v>52777642</v>
      </c>
      <c r="C27452">
        <v>1.4E-2</v>
      </c>
    </row>
    <row r="27453" spans="1:3" ht="15" x14ac:dyDescent="0.25">
      <c r="A27453" t="s">
        <v>672</v>
      </c>
      <c r="B27453">
        <v>52777643</v>
      </c>
      <c r="C27453">
        <v>1.4E-2</v>
      </c>
    </row>
    <row r="27454" spans="1:3" ht="15" x14ac:dyDescent="0.25">
      <c r="A27454" t="s">
        <v>672</v>
      </c>
      <c r="B27454">
        <v>52777644</v>
      </c>
      <c r="C27454">
        <v>1.4E-2</v>
      </c>
    </row>
    <row r="27455" spans="1:3" ht="15" x14ac:dyDescent="0.25">
      <c r="A27455" t="s">
        <v>672</v>
      </c>
      <c r="B27455">
        <v>52777645</v>
      </c>
      <c r="C27455">
        <v>1.4E-2</v>
      </c>
    </row>
    <row r="27456" spans="1:3" ht="15" x14ac:dyDescent="0.25">
      <c r="A27456" t="s">
        <v>672</v>
      </c>
      <c r="B27456">
        <v>52777646</v>
      </c>
      <c r="C27456">
        <v>1.4E-2</v>
      </c>
    </row>
    <row r="27457" spans="1:3" ht="15" x14ac:dyDescent="0.25">
      <c r="A27457" t="s">
        <v>672</v>
      </c>
      <c r="B27457">
        <v>52777647</v>
      </c>
      <c r="C27457">
        <v>1.4E-2</v>
      </c>
    </row>
    <row r="27458" spans="1:3" ht="15" x14ac:dyDescent="0.25">
      <c r="A27458" t="s">
        <v>672</v>
      </c>
      <c r="B27458">
        <v>52777648</v>
      </c>
      <c r="C27458">
        <v>1.4E-2</v>
      </c>
    </row>
    <row r="27459" spans="1:3" ht="15" x14ac:dyDescent="0.25">
      <c r="A27459" t="s">
        <v>672</v>
      </c>
      <c r="B27459">
        <v>52777649</v>
      </c>
      <c r="C27459">
        <v>1.4E-2</v>
      </c>
    </row>
    <row r="27460" spans="1:3" ht="15" x14ac:dyDescent="0.25">
      <c r="A27460" t="s">
        <v>672</v>
      </c>
      <c r="B27460">
        <v>52777650</v>
      </c>
      <c r="C27460">
        <v>1.4E-2</v>
      </c>
    </row>
    <row r="27461" spans="1:3" ht="15" x14ac:dyDescent="0.25">
      <c r="A27461" t="s">
        <v>672</v>
      </c>
      <c r="B27461">
        <v>52777651</v>
      </c>
      <c r="C27461">
        <v>1.4E-2</v>
      </c>
    </row>
    <row r="27462" spans="1:3" ht="15" x14ac:dyDescent="0.25">
      <c r="A27462" t="s">
        <v>672</v>
      </c>
      <c r="B27462">
        <v>52777652</v>
      </c>
      <c r="C27462">
        <v>1.4E-2</v>
      </c>
    </row>
    <row r="27463" spans="1:3" ht="15" x14ac:dyDescent="0.25">
      <c r="A27463" t="s">
        <v>672</v>
      </c>
      <c r="B27463">
        <v>52777653</v>
      </c>
      <c r="C27463">
        <v>1.4E-2</v>
      </c>
    </row>
    <row r="27464" spans="1:3" ht="15" x14ac:dyDescent="0.25">
      <c r="A27464" t="s">
        <v>672</v>
      </c>
      <c r="B27464">
        <v>52777660</v>
      </c>
      <c r="C27464">
        <v>1.4E-2</v>
      </c>
    </row>
    <row r="27465" spans="1:3" ht="15" x14ac:dyDescent="0.25">
      <c r="A27465" t="s">
        <v>672</v>
      </c>
      <c r="B27465">
        <v>52777661</v>
      </c>
      <c r="C27465">
        <v>1.4E-2</v>
      </c>
    </row>
    <row r="27466" spans="1:3" ht="15" x14ac:dyDescent="0.25">
      <c r="A27466" t="s">
        <v>672</v>
      </c>
      <c r="B27466">
        <v>52777662</v>
      </c>
      <c r="C27466">
        <v>1.4E-2</v>
      </c>
    </row>
    <row r="27467" spans="1:3" ht="15" x14ac:dyDescent="0.25">
      <c r="A27467" t="s">
        <v>672</v>
      </c>
      <c r="B27467">
        <v>52777663</v>
      </c>
      <c r="C27467">
        <v>1.4E-2</v>
      </c>
    </row>
    <row r="27468" spans="1:3" ht="15" x14ac:dyDescent="0.25">
      <c r="A27468" t="s">
        <v>672</v>
      </c>
      <c r="B27468">
        <v>52777664</v>
      </c>
      <c r="C27468">
        <v>1.4E-2</v>
      </c>
    </row>
    <row r="27469" spans="1:3" ht="15" x14ac:dyDescent="0.25">
      <c r="A27469" t="s">
        <v>672</v>
      </c>
      <c r="B27469">
        <v>52777665</v>
      </c>
      <c r="C27469">
        <v>1.4E-2</v>
      </c>
    </row>
    <row r="27470" spans="1:3" ht="15" x14ac:dyDescent="0.25">
      <c r="A27470" t="s">
        <v>672</v>
      </c>
      <c r="B27470">
        <v>52777666</v>
      </c>
      <c r="C27470">
        <v>1.4E-2</v>
      </c>
    </row>
    <row r="27471" spans="1:3" ht="15" x14ac:dyDescent="0.25">
      <c r="A27471" t="s">
        <v>672</v>
      </c>
      <c r="B27471">
        <v>52777667</v>
      </c>
      <c r="C27471">
        <v>1.4E-2</v>
      </c>
    </row>
    <row r="27472" spans="1:3" ht="15" x14ac:dyDescent="0.25">
      <c r="A27472" t="s">
        <v>672</v>
      </c>
      <c r="B27472">
        <v>52777669</v>
      </c>
      <c r="C27472">
        <v>1.4E-2</v>
      </c>
    </row>
    <row r="27473" spans="1:3" ht="15" x14ac:dyDescent="0.25">
      <c r="A27473" t="s">
        <v>672</v>
      </c>
      <c r="B27473">
        <v>52777670</v>
      </c>
      <c r="C27473">
        <v>1.4E-2</v>
      </c>
    </row>
    <row r="27474" spans="1:3" ht="15" x14ac:dyDescent="0.25">
      <c r="A27474" t="s">
        <v>672</v>
      </c>
      <c r="B27474">
        <v>52777671</v>
      </c>
      <c r="C27474">
        <v>1.4E-2</v>
      </c>
    </row>
    <row r="27475" spans="1:3" ht="15" x14ac:dyDescent="0.25">
      <c r="A27475" t="s">
        <v>672</v>
      </c>
      <c r="B27475">
        <v>52777672</v>
      </c>
      <c r="C27475">
        <v>1.4E-2</v>
      </c>
    </row>
    <row r="27476" spans="1:3" ht="15" x14ac:dyDescent="0.25">
      <c r="A27476" t="s">
        <v>672</v>
      </c>
      <c r="B27476">
        <v>52777673</v>
      </c>
      <c r="C27476">
        <v>1.4E-2</v>
      </c>
    </row>
    <row r="27477" spans="1:3" ht="15" x14ac:dyDescent="0.25">
      <c r="A27477" t="s">
        <v>672</v>
      </c>
      <c r="B27477">
        <v>52777674</v>
      </c>
      <c r="C27477">
        <v>1.4E-2</v>
      </c>
    </row>
    <row r="27478" spans="1:3" ht="15" x14ac:dyDescent="0.25">
      <c r="A27478" t="s">
        <v>672</v>
      </c>
      <c r="B27478">
        <v>52777675</v>
      </c>
      <c r="C27478">
        <v>1.4E-2</v>
      </c>
    </row>
    <row r="27479" spans="1:3" ht="15" x14ac:dyDescent="0.25">
      <c r="A27479" t="s">
        <v>672</v>
      </c>
      <c r="B27479">
        <v>52777676</v>
      </c>
      <c r="C27479">
        <v>1.4E-2</v>
      </c>
    </row>
    <row r="27480" spans="1:3" ht="15" x14ac:dyDescent="0.25">
      <c r="A27480" t="s">
        <v>672</v>
      </c>
      <c r="B27480">
        <v>52777677</v>
      </c>
      <c r="C27480">
        <v>1.4E-2</v>
      </c>
    </row>
    <row r="27481" spans="1:3" ht="15" x14ac:dyDescent="0.25">
      <c r="A27481" t="s">
        <v>672</v>
      </c>
      <c r="B27481">
        <v>52777701</v>
      </c>
      <c r="C27481">
        <v>1.4E-2</v>
      </c>
    </row>
    <row r="27482" spans="1:3" ht="15" x14ac:dyDescent="0.25">
      <c r="A27482" t="s">
        <v>672</v>
      </c>
      <c r="B27482">
        <v>52779125</v>
      </c>
      <c r="C27482">
        <v>1.4E-2</v>
      </c>
    </row>
    <row r="27483" spans="1:3" ht="15" x14ac:dyDescent="0.25">
      <c r="A27483" t="s">
        <v>672</v>
      </c>
      <c r="B27483">
        <v>52779131</v>
      </c>
      <c r="C27483">
        <v>1.4E-2</v>
      </c>
    </row>
    <row r="27484" spans="1:3" ht="15" x14ac:dyDescent="0.25">
      <c r="A27484" t="s">
        <v>672</v>
      </c>
      <c r="B27484">
        <v>52779132</v>
      </c>
      <c r="C27484">
        <v>1.4E-2</v>
      </c>
    </row>
    <row r="27485" spans="1:3" ht="15" x14ac:dyDescent="0.25">
      <c r="A27485" t="s">
        <v>672</v>
      </c>
      <c r="B27485">
        <v>52779134</v>
      </c>
      <c r="C27485">
        <v>1.4E-2</v>
      </c>
    </row>
    <row r="27486" spans="1:3" ht="15" x14ac:dyDescent="0.25">
      <c r="A27486" t="s">
        <v>672</v>
      </c>
      <c r="B27486">
        <v>52779135</v>
      </c>
      <c r="C27486">
        <v>1.4E-2</v>
      </c>
    </row>
    <row r="27487" spans="1:3" ht="15" x14ac:dyDescent="0.25">
      <c r="A27487" t="s">
        <v>672</v>
      </c>
      <c r="B27487">
        <v>52779136</v>
      </c>
      <c r="C27487">
        <v>1.4E-2</v>
      </c>
    </row>
    <row r="27488" spans="1:3" ht="15" x14ac:dyDescent="0.25">
      <c r="A27488" t="s">
        <v>672</v>
      </c>
      <c r="B27488">
        <v>52779137</v>
      </c>
      <c r="C27488">
        <v>1.4E-2</v>
      </c>
    </row>
    <row r="27489" spans="1:3" ht="15" x14ac:dyDescent="0.25">
      <c r="A27489" t="s">
        <v>672</v>
      </c>
      <c r="B27489">
        <v>52779138</v>
      </c>
      <c r="C27489">
        <v>1.4E-2</v>
      </c>
    </row>
    <row r="27490" spans="1:3" ht="15" x14ac:dyDescent="0.25">
      <c r="A27490" t="s">
        <v>672</v>
      </c>
      <c r="B27490">
        <v>52781106</v>
      </c>
      <c r="C27490">
        <v>1.4E-2</v>
      </c>
    </row>
    <row r="27491" spans="1:3" ht="15" x14ac:dyDescent="0.25">
      <c r="A27491" t="s">
        <v>672</v>
      </c>
      <c r="B27491">
        <v>52782135</v>
      </c>
      <c r="C27491">
        <v>1.4E-2</v>
      </c>
    </row>
    <row r="27492" spans="1:3" ht="15" x14ac:dyDescent="0.25">
      <c r="A27492" t="s">
        <v>672</v>
      </c>
      <c r="B27492">
        <v>52782154</v>
      </c>
      <c r="C27492">
        <v>1.4E-2</v>
      </c>
    </row>
    <row r="27493" spans="1:3" ht="15" x14ac:dyDescent="0.25">
      <c r="A27493" t="s">
        <v>672</v>
      </c>
      <c r="B27493">
        <v>52782155</v>
      </c>
      <c r="C27493">
        <v>1.4E-2</v>
      </c>
    </row>
    <row r="27494" spans="1:3" ht="15" x14ac:dyDescent="0.25">
      <c r="A27494" t="s">
        <v>672</v>
      </c>
      <c r="B27494">
        <v>52782156</v>
      </c>
      <c r="C27494">
        <v>1.4E-2</v>
      </c>
    </row>
    <row r="27495" spans="1:3" ht="15" x14ac:dyDescent="0.25">
      <c r="A27495" t="s">
        <v>672</v>
      </c>
      <c r="B27495">
        <v>52782157</v>
      </c>
      <c r="C27495">
        <v>1.4E-2</v>
      </c>
    </row>
    <row r="27496" spans="1:3" ht="15" x14ac:dyDescent="0.25">
      <c r="A27496" t="s">
        <v>672</v>
      </c>
      <c r="B27496">
        <v>52782162</v>
      </c>
      <c r="C27496">
        <v>1.4E-2</v>
      </c>
    </row>
    <row r="27497" spans="1:3" ht="15" x14ac:dyDescent="0.25">
      <c r="A27497" t="s">
        <v>672</v>
      </c>
      <c r="B27497">
        <v>52782163</v>
      </c>
      <c r="C27497">
        <v>1.4E-2</v>
      </c>
    </row>
    <row r="27498" spans="1:3" ht="15" x14ac:dyDescent="0.25">
      <c r="A27498" t="s">
        <v>672</v>
      </c>
      <c r="B27498">
        <v>52782181</v>
      </c>
      <c r="C27498">
        <v>1.4E-2</v>
      </c>
    </row>
    <row r="27499" spans="1:3" ht="15" x14ac:dyDescent="0.25">
      <c r="A27499" t="s">
        <v>672</v>
      </c>
      <c r="B27499">
        <v>52782182</v>
      </c>
      <c r="C27499">
        <v>1.4E-2</v>
      </c>
    </row>
    <row r="27500" spans="1:3" ht="15" x14ac:dyDescent="0.25">
      <c r="A27500" t="s">
        <v>672</v>
      </c>
      <c r="B27500">
        <v>52782190</v>
      </c>
      <c r="C27500">
        <v>1.4E-2</v>
      </c>
    </row>
    <row r="27501" spans="1:3" ht="15" x14ac:dyDescent="0.25">
      <c r="A27501" t="s">
        <v>672</v>
      </c>
      <c r="B27501">
        <v>52782191</v>
      </c>
      <c r="C27501">
        <v>1.4E-2</v>
      </c>
    </row>
    <row r="27502" spans="1:3" ht="15" x14ac:dyDescent="0.25">
      <c r="A27502" t="s">
        <v>672</v>
      </c>
      <c r="B27502">
        <v>52782198</v>
      </c>
      <c r="C27502">
        <v>1.4E-2</v>
      </c>
    </row>
    <row r="27503" spans="1:3" ht="15" x14ac:dyDescent="0.25">
      <c r="A27503" t="s">
        <v>672</v>
      </c>
      <c r="B27503">
        <v>52782213</v>
      </c>
      <c r="C27503">
        <v>1.4E-2</v>
      </c>
    </row>
    <row r="27504" spans="1:3" ht="15" x14ac:dyDescent="0.25">
      <c r="A27504" t="s">
        <v>672</v>
      </c>
      <c r="B27504">
        <v>52782214</v>
      </c>
      <c r="C27504">
        <v>1.4E-2</v>
      </c>
    </row>
    <row r="27505" spans="1:3" ht="15" x14ac:dyDescent="0.25">
      <c r="A27505" t="s">
        <v>672</v>
      </c>
      <c r="B27505">
        <v>52782217</v>
      </c>
      <c r="C27505">
        <v>1.4E-2</v>
      </c>
    </row>
    <row r="27506" spans="1:3" ht="15" x14ac:dyDescent="0.25">
      <c r="A27506" t="s">
        <v>672</v>
      </c>
      <c r="B27506">
        <v>52782231</v>
      </c>
      <c r="C27506">
        <v>1.4E-2</v>
      </c>
    </row>
    <row r="27507" spans="1:3" ht="15" x14ac:dyDescent="0.25">
      <c r="A27507" t="s">
        <v>672</v>
      </c>
      <c r="B27507">
        <v>52782232</v>
      </c>
      <c r="C27507">
        <v>1.4E-2</v>
      </c>
    </row>
    <row r="27508" spans="1:3" ht="15" x14ac:dyDescent="0.25">
      <c r="A27508" t="s">
        <v>672</v>
      </c>
      <c r="B27508">
        <v>52782233</v>
      </c>
      <c r="C27508">
        <v>1.4E-2</v>
      </c>
    </row>
    <row r="27509" spans="1:3" ht="15" x14ac:dyDescent="0.25">
      <c r="A27509" t="s">
        <v>672</v>
      </c>
      <c r="B27509">
        <v>52782235</v>
      </c>
      <c r="C27509">
        <v>1.4E-2</v>
      </c>
    </row>
    <row r="27510" spans="1:3" ht="15" x14ac:dyDescent="0.25">
      <c r="A27510" t="s">
        <v>672</v>
      </c>
      <c r="B27510">
        <v>52782241</v>
      </c>
      <c r="C27510">
        <v>1.4E-2</v>
      </c>
    </row>
    <row r="27511" spans="1:3" ht="15" x14ac:dyDescent="0.25">
      <c r="A27511" t="s">
        <v>672</v>
      </c>
      <c r="B27511">
        <v>52782243</v>
      </c>
      <c r="C27511">
        <v>1.4E-2</v>
      </c>
    </row>
    <row r="27512" spans="1:3" ht="15" x14ac:dyDescent="0.25">
      <c r="A27512" t="s">
        <v>672</v>
      </c>
      <c r="B27512">
        <v>52782244</v>
      </c>
      <c r="C27512">
        <v>1.4E-2</v>
      </c>
    </row>
    <row r="27513" spans="1:3" ht="15" x14ac:dyDescent="0.25">
      <c r="A27513" t="s">
        <v>672</v>
      </c>
      <c r="B27513">
        <v>52782245</v>
      </c>
      <c r="C27513">
        <v>1.4E-2</v>
      </c>
    </row>
    <row r="27514" spans="1:3" ht="15" x14ac:dyDescent="0.25">
      <c r="A27514" t="s">
        <v>672</v>
      </c>
      <c r="B27514">
        <v>52782247</v>
      </c>
      <c r="C27514">
        <v>1.4E-2</v>
      </c>
    </row>
    <row r="27515" spans="1:3" ht="15" x14ac:dyDescent="0.25">
      <c r="A27515" t="s">
        <v>672</v>
      </c>
      <c r="B27515">
        <v>52782248</v>
      </c>
      <c r="C27515">
        <v>1.4E-2</v>
      </c>
    </row>
    <row r="27516" spans="1:3" ht="15" x14ac:dyDescent="0.25">
      <c r="A27516" t="s">
        <v>672</v>
      </c>
      <c r="B27516">
        <v>52782249</v>
      </c>
      <c r="C27516">
        <v>1.4E-2</v>
      </c>
    </row>
    <row r="27517" spans="1:3" ht="15" x14ac:dyDescent="0.25">
      <c r="A27517" t="s">
        <v>672</v>
      </c>
      <c r="B27517">
        <v>52782256</v>
      </c>
      <c r="C27517">
        <v>1.4E-2</v>
      </c>
    </row>
    <row r="27518" spans="1:3" ht="15" x14ac:dyDescent="0.25">
      <c r="A27518" t="s">
        <v>672</v>
      </c>
      <c r="B27518">
        <v>52782258</v>
      </c>
      <c r="C27518">
        <v>1.4E-2</v>
      </c>
    </row>
    <row r="27519" spans="1:3" ht="15" x14ac:dyDescent="0.25">
      <c r="A27519" t="s">
        <v>672</v>
      </c>
      <c r="B27519">
        <v>52782261</v>
      </c>
      <c r="C27519">
        <v>1.4E-2</v>
      </c>
    </row>
    <row r="27520" spans="1:3" ht="15" x14ac:dyDescent="0.25">
      <c r="A27520" t="s">
        <v>672</v>
      </c>
      <c r="B27520">
        <v>52782262</v>
      </c>
      <c r="C27520">
        <v>1.4E-2</v>
      </c>
    </row>
    <row r="27521" spans="1:3" ht="15" x14ac:dyDescent="0.25">
      <c r="A27521" t="s">
        <v>672</v>
      </c>
      <c r="B27521">
        <v>52782263</v>
      </c>
      <c r="C27521">
        <v>1.4E-2</v>
      </c>
    </row>
    <row r="27522" spans="1:3" ht="15" x14ac:dyDescent="0.25">
      <c r="A27522" t="s">
        <v>672</v>
      </c>
      <c r="B27522">
        <v>52782264</v>
      </c>
      <c r="C27522">
        <v>1.4E-2</v>
      </c>
    </row>
    <row r="27523" spans="1:3" ht="15" x14ac:dyDescent="0.25">
      <c r="A27523" t="s">
        <v>672</v>
      </c>
      <c r="B27523">
        <v>52782265</v>
      </c>
      <c r="C27523">
        <v>1.4E-2</v>
      </c>
    </row>
    <row r="27524" spans="1:3" ht="15" x14ac:dyDescent="0.25">
      <c r="A27524" t="s">
        <v>672</v>
      </c>
      <c r="B27524">
        <v>52782266</v>
      </c>
      <c r="C27524">
        <v>1.4E-2</v>
      </c>
    </row>
    <row r="27525" spans="1:3" ht="15" x14ac:dyDescent="0.25">
      <c r="A27525" t="s">
        <v>672</v>
      </c>
      <c r="B27525">
        <v>52782267</v>
      </c>
      <c r="C27525">
        <v>1.4E-2</v>
      </c>
    </row>
    <row r="27526" spans="1:3" ht="15" x14ac:dyDescent="0.25">
      <c r="A27526" t="s">
        <v>672</v>
      </c>
      <c r="B27526">
        <v>52782268</v>
      </c>
      <c r="C27526">
        <v>1.4E-2</v>
      </c>
    </row>
    <row r="27527" spans="1:3" ht="15" x14ac:dyDescent="0.25">
      <c r="A27527" t="s">
        <v>672</v>
      </c>
      <c r="B27527">
        <v>52782269</v>
      </c>
      <c r="C27527">
        <v>1.4E-2</v>
      </c>
    </row>
    <row r="27528" spans="1:3" ht="15" x14ac:dyDescent="0.25">
      <c r="A27528" t="s">
        <v>672</v>
      </c>
      <c r="B27528">
        <v>527823055</v>
      </c>
      <c r="C27528">
        <v>1.4E-2</v>
      </c>
    </row>
    <row r="27529" spans="1:3" ht="15" x14ac:dyDescent="0.25">
      <c r="A27529" t="s">
        <v>672</v>
      </c>
      <c r="B27529">
        <v>527823056</v>
      </c>
      <c r="C27529">
        <v>1.4E-2</v>
      </c>
    </row>
    <row r="27530" spans="1:3" ht="15" x14ac:dyDescent="0.25">
      <c r="A27530" t="s">
        <v>672</v>
      </c>
      <c r="B27530">
        <v>527823057</v>
      </c>
      <c r="C27530">
        <v>1.4E-2</v>
      </c>
    </row>
    <row r="27531" spans="1:3" ht="15" x14ac:dyDescent="0.25">
      <c r="A27531" t="s">
        <v>672</v>
      </c>
      <c r="B27531">
        <v>527823058</v>
      </c>
      <c r="C27531">
        <v>1.4E-2</v>
      </c>
    </row>
    <row r="27532" spans="1:3" ht="15" x14ac:dyDescent="0.25">
      <c r="A27532" t="s">
        <v>672</v>
      </c>
      <c r="B27532">
        <v>527823059</v>
      </c>
      <c r="C27532">
        <v>1.4E-2</v>
      </c>
    </row>
    <row r="27533" spans="1:3" ht="15" x14ac:dyDescent="0.25">
      <c r="A27533" t="s">
        <v>672</v>
      </c>
      <c r="B27533">
        <v>52782306</v>
      </c>
      <c r="C27533">
        <v>1.4E-2</v>
      </c>
    </row>
    <row r="27534" spans="1:3" ht="15" x14ac:dyDescent="0.25">
      <c r="A27534" t="s">
        <v>672</v>
      </c>
      <c r="B27534">
        <v>52782307</v>
      </c>
      <c r="C27534">
        <v>1.4E-2</v>
      </c>
    </row>
    <row r="27535" spans="1:3" ht="15" x14ac:dyDescent="0.25">
      <c r="A27535" t="s">
        <v>672</v>
      </c>
      <c r="B27535">
        <v>52782308</v>
      </c>
      <c r="C27535">
        <v>1.4E-2</v>
      </c>
    </row>
    <row r="27536" spans="1:3" ht="15" x14ac:dyDescent="0.25">
      <c r="A27536" t="s">
        <v>672</v>
      </c>
      <c r="B27536">
        <v>52782309</v>
      </c>
      <c r="C27536">
        <v>1.4E-2</v>
      </c>
    </row>
    <row r="27537" spans="1:3" ht="15" x14ac:dyDescent="0.25">
      <c r="A27537" t="s">
        <v>672</v>
      </c>
      <c r="B27537">
        <v>527823100</v>
      </c>
      <c r="C27537">
        <v>1.4E-2</v>
      </c>
    </row>
    <row r="27538" spans="1:3" ht="15" x14ac:dyDescent="0.25">
      <c r="A27538" t="s">
        <v>672</v>
      </c>
      <c r="B27538">
        <v>527823101</v>
      </c>
      <c r="C27538">
        <v>1.4E-2</v>
      </c>
    </row>
    <row r="27539" spans="1:3" ht="15" x14ac:dyDescent="0.25">
      <c r="A27539" t="s">
        <v>672</v>
      </c>
      <c r="B27539">
        <v>527823102</v>
      </c>
      <c r="C27539">
        <v>1.4E-2</v>
      </c>
    </row>
    <row r="27540" spans="1:3" ht="15" x14ac:dyDescent="0.25">
      <c r="A27540" t="s">
        <v>672</v>
      </c>
      <c r="B27540">
        <v>527823103</v>
      </c>
      <c r="C27540">
        <v>1.4E-2</v>
      </c>
    </row>
    <row r="27541" spans="1:3" ht="15" x14ac:dyDescent="0.25">
      <c r="A27541" t="s">
        <v>672</v>
      </c>
      <c r="B27541">
        <v>527823104</v>
      </c>
      <c r="C27541">
        <v>1.4E-2</v>
      </c>
    </row>
    <row r="27542" spans="1:3" ht="15" x14ac:dyDescent="0.25">
      <c r="A27542" t="s">
        <v>672</v>
      </c>
      <c r="B27542">
        <v>52782311</v>
      </c>
      <c r="C27542">
        <v>1.4E-2</v>
      </c>
    </row>
    <row r="27543" spans="1:3" ht="15" x14ac:dyDescent="0.25">
      <c r="A27543" t="s">
        <v>672</v>
      </c>
      <c r="B27543">
        <v>52782312</v>
      </c>
      <c r="C27543">
        <v>1.4E-2</v>
      </c>
    </row>
    <row r="27544" spans="1:3" ht="15" x14ac:dyDescent="0.25">
      <c r="A27544" t="s">
        <v>672</v>
      </c>
      <c r="B27544">
        <v>52782818</v>
      </c>
      <c r="C27544">
        <v>1.4E-2</v>
      </c>
    </row>
    <row r="27545" spans="1:3" ht="15" x14ac:dyDescent="0.25">
      <c r="A27545" t="s">
        <v>672</v>
      </c>
      <c r="B27545">
        <v>52782819</v>
      </c>
      <c r="C27545">
        <v>1.4E-2</v>
      </c>
    </row>
    <row r="27546" spans="1:3" ht="15" x14ac:dyDescent="0.25">
      <c r="A27546" t="s">
        <v>672</v>
      </c>
      <c r="B27546">
        <v>52782880</v>
      </c>
      <c r="C27546">
        <v>1.4E-2</v>
      </c>
    </row>
    <row r="27547" spans="1:3" ht="15" x14ac:dyDescent="0.25">
      <c r="A27547" t="s">
        <v>672</v>
      </c>
      <c r="B27547">
        <v>52782886</v>
      </c>
      <c r="C27547">
        <v>1.4E-2</v>
      </c>
    </row>
    <row r="27548" spans="1:3" ht="15" x14ac:dyDescent="0.25">
      <c r="A27548" t="s">
        <v>672</v>
      </c>
      <c r="B27548">
        <v>52783103</v>
      </c>
      <c r="C27548">
        <v>1.4E-2</v>
      </c>
    </row>
    <row r="27549" spans="1:3" ht="15" x14ac:dyDescent="0.25">
      <c r="A27549" t="s">
        <v>672</v>
      </c>
      <c r="B27549">
        <v>52783114</v>
      </c>
      <c r="C27549">
        <v>1.4E-2</v>
      </c>
    </row>
    <row r="27550" spans="1:3" ht="15" x14ac:dyDescent="0.25">
      <c r="A27550" t="s">
        <v>672</v>
      </c>
      <c r="B27550">
        <v>52783129</v>
      </c>
      <c r="C27550">
        <v>1.4E-2</v>
      </c>
    </row>
    <row r="27551" spans="1:3" ht="15" x14ac:dyDescent="0.25">
      <c r="A27551" t="s">
        <v>672</v>
      </c>
      <c r="B27551">
        <v>52783130</v>
      </c>
      <c r="C27551">
        <v>1.4E-2</v>
      </c>
    </row>
    <row r="27552" spans="1:3" ht="15" x14ac:dyDescent="0.25">
      <c r="A27552" t="s">
        <v>672</v>
      </c>
      <c r="B27552">
        <v>52783131</v>
      </c>
      <c r="C27552">
        <v>1.4E-2</v>
      </c>
    </row>
    <row r="27553" spans="1:3" ht="15" x14ac:dyDescent="0.25">
      <c r="A27553" t="s">
        <v>672</v>
      </c>
      <c r="B27553">
        <v>52783132</v>
      </c>
      <c r="C27553">
        <v>1.4E-2</v>
      </c>
    </row>
    <row r="27554" spans="1:3" ht="15" x14ac:dyDescent="0.25">
      <c r="A27554" t="s">
        <v>672</v>
      </c>
      <c r="B27554">
        <v>52783133</v>
      </c>
      <c r="C27554">
        <v>1.4E-2</v>
      </c>
    </row>
    <row r="27555" spans="1:3" ht="15" x14ac:dyDescent="0.25">
      <c r="A27555" t="s">
        <v>672</v>
      </c>
      <c r="B27555">
        <v>52783155</v>
      </c>
      <c r="C27555">
        <v>1.4E-2</v>
      </c>
    </row>
    <row r="27556" spans="1:3" ht="15" x14ac:dyDescent="0.25">
      <c r="A27556" t="s">
        <v>672</v>
      </c>
      <c r="B27556">
        <v>52783161</v>
      </c>
      <c r="C27556">
        <v>1.4E-2</v>
      </c>
    </row>
    <row r="27557" spans="1:3" ht="15" x14ac:dyDescent="0.25">
      <c r="A27557" t="s">
        <v>672</v>
      </c>
      <c r="B27557">
        <v>52783162</v>
      </c>
      <c r="C27557">
        <v>1.4E-2</v>
      </c>
    </row>
    <row r="27558" spans="1:3" ht="15" x14ac:dyDescent="0.25">
      <c r="A27558" t="s">
        <v>672</v>
      </c>
      <c r="B27558">
        <v>52783163</v>
      </c>
      <c r="C27558">
        <v>1.4E-2</v>
      </c>
    </row>
    <row r="27559" spans="1:3" ht="15" x14ac:dyDescent="0.25">
      <c r="A27559" t="s">
        <v>672</v>
      </c>
      <c r="B27559">
        <v>52783166</v>
      </c>
      <c r="C27559">
        <v>1.4E-2</v>
      </c>
    </row>
    <row r="27560" spans="1:3" ht="15" x14ac:dyDescent="0.25">
      <c r="A27560" t="s">
        <v>672</v>
      </c>
      <c r="B27560">
        <v>52783170</v>
      </c>
      <c r="C27560">
        <v>1.4E-2</v>
      </c>
    </row>
    <row r="27561" spans="1:3" ht="15" x14ac:dyDescent="0.25">
      <c r="A27561" t="s">
        <v>672</v>
      </c>
      <c r="B27561">
        <v>52783171</v>
      </c>
      <c r="C27561">
        <v>1.4E-2</v>
      </c>
    </row>
    <row r="27562" spans="1:3" ht="15" x14ac:dyDescent="0.25">
      <c r="A27562" t="s">
        <v>672</v>
      </c>
      <c r="B27562">
        <v>52783172</v>
      </c>
      <c r="C27562">
        <v>1.4E-2</v>
      </c>
    </row>
    <row r="27563" spans="1:3" ht="15" x14ac:dyDescent="0.25">
      <c r="A27563" t="s">
        <v>672</v>
      </c>
      <c r="B27563">
        <v>52783173</v>
      </c>
      <c r="C27563">
        <v>1.4E-2</v>
      </c>
    </row>
    <row r="27564" spans="1:3" ht="15" x14ac:dyDescent="0.25">
      <c r="A27564" t="s">
        <v>672</v>
      </c>
      <c r="B27564">
        <v>52783174</v>
      </c>
      <c r="C27564">
        <v>1.4E-2</v>
      </c>
    </row>
    <row r="27565" spans="1:3" ht="15" x14ac:dyDescent="0.25">
      <c r="A27565" t="s">
        <v>672</v>
      </c>
      <c r="B27565">
        <v>52783838</v>
      </c>
      <c r="C27565">
        <v>1.4E-2</v>
      </c>
    </row>
    <row r="27566" spans="1:3" ht="15" x14ac:dyDescent="0.25">
      <c r="A27566" t="s">
        <v>672</v>
      </c>
      <c r="B27566">
        <v>52783840</v>
      </c>
      <c r="C27566">
        <v>1.4E-2</v>
      </c>
    </row>
    <row r="27567" spans="1:3" ht="15" x14ac:dyDescent="0.25">
      <c r="A27567" t="s">
        <v>672</v>
      </c>
      <c r="B27567">
        <v>52784112</v>
      </c>
      <c r="C27567">
        <v>1.4E-2</v>
      </c>
    </row>
    <row r="27568" spans="1:3" ht="15" x14ac:dyDescent="0.25">
      <c r="A27568" t="s">
        <v>672</v>
      </c>
      <c r="B27568">
        <v>52784128</v>
      </c>
      <c r="C27568">
        <v>1.4E-2</v>
      </c>
    </row>
    <row r="27569" spans="1:3" ht="15" x14ac:dyDescent="0.25">
      <c r="A27569" t="s">
        <v>672</v>
      </c>
      <c r="B27569">
        <v>52784129</v>
      </c>
      <c r="C27569">
        <v>1.4E-2</v>
      </c>
    </row>
    <row r="27570" spans="1:3" ht="15" x14ac:dyDescent="0.25">
      <c r="A27570" t="s">
        <v>672</v>
      </c>
      <c r="B27570">
        <v>52784130</v>
      </c>
      <c r="C27570">
        <v>1.4E-2</v>
      </c>
    </row>
    <row r="27571" spans="1:3" ht="15" x14ac:dyDescent="0.25">
      <c r="A27571" t="s">
        <v>672</v>
      </c>
      <c r="B27571">
        <v>52784131</v>
      </c>
      <c r="C27571">
        <v>1.4E-2</v>
      </c>
    </row>
    <row r="27572" spans="1:3" ht="15" x14ac:dyDescent="0.25">
      <c r="A27572" t="s">
        <v>672</v>
      </c>
      <c r="B27572">
        <v>52784132</v>
      </c>
      <c r="C27572">
        <v>1.4E-2</v>
      </c>
    </row>
    <row r="27573" spans="1:3" ht="15" x14ac:dyDescent="0.25">
      <c r="A27573" t="s">
        <v>672</v>
      </c>
      <c r="B27573">
        <v>52784152</v>
      </c>
      <c r="C27573">
        <v>1.4E-2</v>
      </c>
    </row>
    <row r="27574" spans="1:3" ht="15" x14ac:dyDescent="0.25">
      <c r="A27574" t="s">
        <v>672</v>
      </c>
      <c r="B27574">
        <v>52784154</v>
      </c>
      <c r="C27574">
        <v>1.4E-2</v>
      </c>
    </row>
    <row r="27575" spans="1:3" ht="15" x14ac:dyDescent="0.25">
      <c r="A27575" t="s">
        <v>672</v>
      </c>
      <c r="B27575">
        <v>52784155</v>
      </c>
      <c r="C27575">
        <v>1.4E-2</v>
      </c>
    </row>
    <row r="27576" spans="1:3" ht="15" x14ac:dyDescent="0.25">
      <c r="A27576" t="s">
        <v>672</v>
      </c>
      <c r="B27576">
        <v>52784156</v>
      </c>
      <c r="C27576">
        <v>1.4E-2</v>
      </c>
    </row>
    <row r="27577" spans="1:3" ht="15" x14ac:dyDescent="0.25">
      <c r="A27577" t="s">
        <v>672</v>
      </c>
      <c r="B27577">
        <v>52784158</v>
      </c>
      <c r="C27577">
        <v>1.4E-2</v>
      </c>
    </row>
    <row r="27578" spans="1:3" ht="15" x14ac:dyDescent="0.25">
      <c r="A27578" t="s">
        <v>672</v>
      </c>
      <c r="B27578">
        <v>52784159</v>
      </c>
      <c r="C27578">
        <v>1.4E-2</v>
      </c>
    </row>
    <row r="27579" spans="1:3" ht="15" x14ac:dyDescent="0.25">
      <c r="A27579" t="s">
        <v>672</v>
      </c>
      <c r="B27579">
        <v>52784160</v>
      </c>
      <c r="C27579">
        <v>1.4E-2</v>
      </c>
    </row>
    <row r="27580" spans="1:3" ht="15" x14ac:dyDescent="0.25">
      <c r="A27580" t="s">
        <v>672</v>
      </c>
      <c r="B27580">
        <v>52784161</v>
      </c>
      <c r="C27580">
        <v>1.4E-2</v>
      </c>
    </row>
    <row r="27581" spans="1:3" ht="15" x14ac:dyDescent="0.25">
      <c r="A27581" t="s">
        <v>672</v>
      </c>
      <c r="B27581">
        <v>52784162</v>
      </c>
      <c r="C27581">
        <v>1.4E-2</v>
      </c>
    </row>
    <row r="27582" spans="1:3" ht="15" x14ac:dyDescent="0.25">
      <c r="A27582" t="s">
        <v>672</v>
      </c>
      <c r="B27582">
        <v>52784166</v>
      </c>
      <c r="C27582">
        <v>1.4E-2</v>
      </c>
    </row>
    <row r="27583" spans="1:3" ht="15" x14ac:dyDescent="0.25">
      <c r="A27583" t="s">
        <v>672</v>
      </c>
      <c r="B27583">
        <v>52784168</v>
      </c>
      <c r="C27583">
        <v>1.4E-2</v>
      </c>
    </row>
    <row r="27584" spans="1:3" ht="15" x14ac:dyDescent="0.25">
      <c r="A27584" t="s">
        <v>672</v>
      </c>
      <c r="B27584">
        <v>52784169</v>
      </c>
      <c r="C27584">
        <v>1.4E-2</v>
      </c>
    </row>
    <row r="27585" spans="1:3" ht="15" x14ac:dyDescent="0.25">
      <c r="A27585" t="s">
        <v>672</v>
      </c>
      <c r="B27585">
        <v>52784180</v>
      </c>
      <c r="C27585">
        <v>1.4E-2</v>
      </c>
    </row>
    <row r="27586" spans="1:3" ht="15" x14ac:dyDescent="0.25">
      <c r="A27586" t="s">
        <v>672</v>
      </c>
      <c r="B27586">
        <v>52784182</v>
      </c>
      <c r="C27586">
        <v>1.4E-2</v>
      </c>
    </row>
    <row r="27587" spans="1:3" ht="15" x14ac:dyDescent="0.25">
      <c r="A27587" t="s">
        <v>672</v>
      </c>
      <c r="B27587">
        <v>52784183</v>
      </c>
      <c r="C27587">
        <v>1.4E-2</v>
      </c>
    </row>
    <row r="27588" spans="1:3" ht="15" x14ac:dyDescent="0.25">
      <c r="A27588" t="s">
        <v>672</v>
      </c>
      <c r="B27588">
        <v>52784184</v>
      </c>
      <c r="C27588">
        <v>1.4E-2</v>
      </c>
    </row>
    <row r="27589" spans="1:3" ht="15" x14ac:dyDescent="0.25">
      <c r="A27589" t="s">
        <v>672</v>
      </c>
      <c r="B27589">
        <v>52784185</v>
      </c>
      <c r="C27589">
        <v>1.4E-2</v>
      </c>
    </row>
    <row r="27590" spans="1:3" ht="15" x14ac:dyDescent="0.25">
      <c r="A27590" t="s">
        <v>672</v>
      </c>
      <c r="B27590">
        <v>52784186</v>
      </c>
      <c r="C27590">
        <v>1.4E-2</v>
      </c>
    </row>
    <row r="27591" spans="1:3" ht="15" x14ac:dyDescent="0.25">
      <c r="A27591" t="s">
        <v>672</v>
      </c>
      <c r="B27591">
        <v>52784187</v>
      </c>
      <c r="C27591">
        <v>1.4E-2</v>
      </c>
    </row>
    <row r="27592" spans="1:3" ht="15" x14ac:dyDescent="0.25">
      <c r="A27592" t="s">
        <v>672</v>
      </c>
      <c r="B27592">
        <v>52784188</v>
      </c>
      <c r="C27592">
        <v>1.4E-2</v>
      </c>
    </row>
    <row r="27593" spans="1:3" ht="15" x14ac:dyDescent="0.25">
      <c r="A27593" t="s">
        <v>672</v>
      </c>
      <c r="B27593">
        <v>52786159</v>
      </c>
      <c r="C27593">
        <v>1.4E-2</v>
      </c>
    </row>
    <row r="27594" spans="1:3" ht="15" x14ac:dyDescent="0.25">
      <c r="A27594" t="s">
        <v>672</v>
      </c>
      <c r="B27594">
        <v>52786162</v>
      </c>
      <c r="C27594">
        <v>1.4E-2</v>
      </c>
    </row>
    <row r="27595" spans="1:3" ht="15" x14ac:dyDescent="0.25">
      <c r="A27595" t="s">
        <v>672</v>
      </c>
      <c r="B27595">
        <v>52786163</v>
      </c>
      <c r="C27595">
        <v>1.4E-2</v>
      </c>
    </row>
    <row r="27596" spans="1:3" ht="15" x14ac:dyDescent="0.25">
      <c r="A27596" t="s">
        <v>672</v>
      </c>
      <c r="B27596">
        <v>52786164</v>
      </c>
      <c r="C27596">
        <v>1.4E-2</v>
      </c>
    </row>
    <row r="27597" spans="1:3" ht="15" x14ac:dyDescent="0.25">
      <c r="A27597" t="s">
        <v>672</v>
      </c>
      <c r="B27597">
        <v>52786167</v>
      </c>
      <c r="C27597">
        <v>1.4E-2</v>
      </c>
    </row>
    <row r="27598" spans="1:3" ht="15" x14ac:dyDescent="0.25">
      <c r="A27598" t="s">
        <v>672</v>
      </c>
      <c r="B27598">
        <v>52786169</v>
      </c>
      <c r="C27598">
        <v>1.4E-2</v>
      </c>
    </row>
    <row r="27599" spans="1:3" ht="15" x14ac:dyDescent="0.25">
      <c r="A27599" t="s">
        <v>672</v>
      </c>
      <c r="B27599">
        <v>52786170</v>
      </c>
      <c r="C27599">
        <v>1.4E-2</v>
      </c>
    </row>
    <row r="27600" spans="1:3" ht="15" x14ac:dyDescent="0.25">
      <c r="A27600" t="s">
        <v>672</v>
      </c>
      <c r="B27600">
        <v>52786171</v>
      </c>
      <c r="C27600">
        <v>1.4E-2</v>
      </c>
    </row>
    <row r="27601" spans="1:3" ht="15" x14ac:dyDescent="0.25">
      <c r="A27601" t="s">
        <v>672</v>
      </c>
      <c r="B27601">
        <v>52791107</v>
      </c>
      <c r="C27601">
        <v>1.4E-2</v>
      </c>
    </row>
    <row r="27602" spans="1:3" ht="15" x14ac:dyDescent="0.25">
      <c r="A27602" t="s">
        <v>672</v>
      </c>
      <c r="B27602">
        <v>52791108</v>
      </c>
      <c r="C27602">
        <v>1.4E-2</v>
      </c>
    </row>
    <row r="27603" spans="1:3" ht="15" x14ac:dyDescent="0.25">
      <c r="A27603" t="s">
        <v>672</v>
      </c>
      <c r="B27603">
        <v>52791118</v>
      </c>
      <c r="C27603">
        <v>1.4E-2</v>
      </c>
    </row>
    <row r="27604" spans="1:3" ht="15" x14ac:dyDescent="0.25">
      <c r="A27604" t="s">
        <v>672</v>
      </c>
      <c r="B27604">
        <v>52791120</v>
      </c>
      <c r="C27604">
        <v>1.4E-2</v>
      </c>
    </row>
    <row r="27605" spans="1:3" ht="15" x14ac:dyDescent="0.25">
      <c r="A27605" t="s">
        <v>672</v>
      </c>
      <c r="B27605">
        <v>52791121</v>
      </c>
      <c r="C27605">
        <v>1.4E-2</v>
      </c>
    </row>
    <row r="27606" spans="1:3" ht="15" x14ac:dyDescent="0.25">
      <c r="A27606" t="s">
        <v>672</v>
      </c>
      <c r="B27606">
        <v>52791122</v>
      </c>
      <c r="C27606">
        <v>1.4E-2</v>
      </c>
    </row>
    <row r="27607" spans="1:3" ht="15" x14ac:dyDescent="0.25">
      <c r="A27607" t="s">
        <v>672</v>
      </c>
      <c r="B27607">
        <v>52791123</v>
      </c>
      <c r="C27607">
        <v>1.4E-2</v>
      </c>
    </row>
    <row r="27608" spans="1:3" ht="15" x14ac:dyDescent="0.25">
      <c r="A27608" t="s">
        <v>672</v>
      </c>
      <c r="B27608">
        <v>52791124</v>
      </c>
      <c r="C27608">
        <v>1.4E-2</v>
      </c>
    </row>
    <row r="27609" spans="1:3" ht="15" x14ac:dyDescent="0.25">
      <c r="A27609" t="s">
        <v>672</v>
      </c>
      <c r="B27609">
        <v>52811053</v>
      </c>
      <c r="C27609">
        <v>1.4E-2</v>
      </c>
    </row>
    <row r="27610" spans="1:3" ht="15" x14ac:dyDescent="0.25">
      <c r="A27610" t="s">
        <v>672</v>
      </c>
      <c r="B27610">
        <v>52811102</v>
      </c>
      <c r="C27610">
        <v>1.4E-2</v>
      </c>
    </row>
    <row r="27611" spans="1:3" ht="15" x14ac:dyDescent="0.25">
      <c r="A27611" t="s">
        <v>672</v>
      </c>
      <c r="B27611">
        <v>52811105</v>
      </c>
      <c r="C27611">
        <v>1.4E-2</v>
      </c>
    </row>
    <row r="27612" spans="1:3" ht="15" x14ac:dyDescent="0.25">
      <c r="A27612" t="s">
        <v>672</v>
      </c>
      <c r="B27612">
        <v>52811106</v>
      </c>
      <c r="C27612">
        <v>1.4E-2</v>
      </c>
    </row>
    <row r="27613" spans="1:3" ht="15" x14ac:dyDescent="0.25">
      <c r="A27613" t="s">
        <v>672</v>
      </c>
      <c r="B27613">
        <v>52811113</v>
      </c>
      <c r="C27613">
        <v>1.4E-2</v>
      </c>
    </row>
    <row r="27614" spans="1:3" ht="15" x14ac:dyDescent="0.25">
      <c r="A27614" t="s">
        <v>672</v>
      </c>
      <c r="B27614">
        <v>52811153</v>
      </c>
      <c r="C27614">
        <v>1.4E-2</v>
      </c>
    </row>
    <row r="27615" spans="1:3" ht="15" x14ac:dyDescent="0.25">
      <c r="A27615" t="s">
        <v>672</v>
      </c>
      <c r="B27615">
        <v>52811154</v>
      </c>
      <c r="C27615">
        <v>1.4E-2</v>
      </c>
    </row>
    <row r="27616" spans="1:3" ht="15" x14ac:dyDescent="0.25">
      <c r="A27616" t="s">
        <v>672</v>
      </c>
      <c r="B27616">
        <v>52811155</v>
      </c>
      <c r="C27616">
        <v>1.4E-2</v>
      </c>
    </row>
    <row r="27617" spans="1:3" ht="15" x14ac:dyDescent="0.25">
      <c r="A27617" t="s">
        <v>672</v>
      </c>
      <c r="B27617">
        <v>52811157</v>
      </c>
      <c r="C27617">
        <v>1.4E-2</v>
      </c>
    </row>
    <row r="27618" spans="1:3" ht="15" x14ac:dyDescent="0.25">
      <c r="A27618" t="s">
        <v>672</v>
      </c>
      <c r="B27618">
        <v>52811162</v>
      </c>
      <c r="C27618">
        <v>1.4E-2</v>
      </c>
    </row>
    <row r="27619" spans="1:3" ht="15" x14ac:dyDescent="0.25">
      <c r="A27619" t="s">
        <v>672</v>
      </c>
      <c r="B27619">
        <v>52811163</v>
      </c>
      <c r="C27619">
        <v>1.4E-2</v>
      </c>
    </row>
    <row r="27620" spans="1:3" ht="15" x14ac:dyDescent="0.25">
      <c r="A27620" t="s">
        <v>672</v>
      </c>
      <c r="B27620">
        <v>52811173</v>
      </c>
      <c r="C27620">
        <v>1.4E-2</v>
      </c>
    </row>
    <row r="27621" spans="1:3" ht="15" x14ac:dyDescent="0.25">
      <c r="A27621" t="s">
        <v>672</v>
      </c>
      <c r="B27621">
        <v>52811174</v>
      </c>
      <c r="C27621">
        <v>1.4E-2</v>
      </c>
    </row>
    <row r="27622" spans="1:3" ht="15" x14ac:dyDescent="0.25">
      <c r="A27622" t="s">
        <v>672</v>
      </c>
      <c r="B27622">
        <v>52811248</v>
      </c>
      <c r="C27622">
        <v>1.4E-2</v>
      </c>
    </row>
    <row r="27623" spans="1:3" ht="15" x14ac:dyDescent="0.25">
      <c r="A27623" t="s">
        <v>672</v>
      </c>
      <c r="B27623">
        <v>52811284</v>
      </c>
      <c r="C27623">
        <v>1.4E-2</v>
      </c>
    </row>
    <row r="27624" spans="1:3" ht="15" x14ac:dyDescent="0.25">
      <c r="A27624" t="s">
        <v>672</v>
      </c>
      <c r="B27624">
        <v>52811288</v>
      </c>
      <c r="C27624">
        <v>1.4E-2</v>
      </c>
    </row>
    <row r="27625" spans="1:3" ht="15" x14ac:dyDescent="0.25">
      <c r="A27625" t="s">
        <v>672</v>
      </c>
      <c r="B27625">
        <v>52811289</v>
      </c>
      <c r="C27625">
        <v>1.4E-2</v>
      </c>
    </row>
    <row r="27626" spans="1:3" ht="15" x14ac:dyDescent="0.25">
      <c r="A27626" t="s">
        <v>672</v>
      </c>
      <c r="B27626">
        <v>52811290</v>
      </c>
      <c r="C27626">
        <v>1.4E-2</v>
      </c>
    </row>
    <row r="27627" spans="1:3" ht="15" x14ac:dyDescent="0.25">
      <c r="A27627" t="s">
        <v>672</v>
      </c>
      <c r="B27627">
        <v>52811341</v>
      </c>
      <c r="C27627">
        <v>1.4E-2</v>
      </c>
    </row>
    <row r="27628" spans="1:3" ht="15" x14ac:dyDescent="0.25">
      <c r="A27628" t="s">
        <v>672</v>
      </c>
      <c r="B27628">
        <v>52811346</v>
      </c>
      <c r="C27628">
        <v>1.4E-2</v>
      </c>
    </row>
    <row r="27629" spans="1:3" ht="15" x14ac:dyDescent="0.25">
      <c r="A27629" t="s">
        <v>672</v>
      </c>
      <c r="B27629">
        <v>52811378</v>
      </c>
      <c r="C27629">
        <v>1.4E-2</v>
      </c>
    </row>
    <row r="27630" spans="1:3" ht="15" x14ac:dyDescent="0.25">
      <c r="A27630" t="s">
        <v>672</v>
      </c>
      <c r="B27630">
        <v>52811379</v>
      </c>
      <c r="C27630">
        <v>1.4E-2</v>
      </c>
    </row>
    <row r="27631" spans="1:3" ht="15" x14ac:dyDescent="0.25">
      <c r="A27631" t="s">
        <v>672</v>
      </c>
      <c r="B27631">
        <v>52811380</v>
      </c>
      <c r="C27631">
        <v>1.4E-2</v>
      </c>
    </row>
    <row r="27632" spans="1:3" ht="15" x14ac:dyDescent="0.25">
      <c r="A27632" t="s">
        <v>672</v>
      </c>
      <c r="B27632">
        <v>52811410</v>
      </c>
      <c r="C27632">
        <v>1.4E-2</v>
      </c>
    </row>
    <row r="27633" spans="1:3" ht="15" x14ac:dyDescent="0.25">
      <c r="A27633" t="s">
        <v>672</v>
      </c>
      <c r="B27633">
        <v>52811411</v>
      </c>
      <c r="C27633">
        <v>1.4E-2</v>
      </c>
    </row>
    <row r="27634" spans="1:3" ht="15" x14ac:dyDescent="0.25">
      <c r="A27634" t="s">
        <v>672</v>
      </c>
      <c r="B27634">
        <v>52811412</v>
      </c>
      <c r="C27634">
        <v>1.4E-2</v>
      </c>
    </row>
    <row r="27635" spans="1:3" ht="15" x14ac:dyDescent="0.25">
      <c r="A27635" t="s">
        <v>672</v>
      </c>
      <c r="B27635">
        <v>52811413</v>
      </c>
      <c r="C27635">
        <v>1.4E-2</v>
      </c>
    </row>
    <row r="27636" spans="1:3" ht="15" x14ac:dyDescent="0.25">
      <c r="A27636" t="s">
        <v>672</v>
      </c>
      <c r="B27636">
        <v>52811414</v>
      </c>
      <c r="C27636">
        <v>1.4E-2</v>
      </c>
    </row>
    <row r="27637" spans="1:3" ht="15" x14ac:dyDescent="0.25">
      <c r="A27637" t="s">
        <v>672</v>
      </c>
      <c r="B27637">
        <v>52811417</v>
      </c>
      <c r="C27637">
        <v>1.4E-2</v>
      </c>
    </row>
    <row r="27638" spans="1:3" ht="15" x14ac:dyDescent="0.25">
      <c r="A27638" t="s">
        <v>672</v>
      </c>
      <c r="B27638">
        <v>52811418</v>
      </c>
      <c r="C27638">
        <v>1.4E-2</v>
      </c>
    </row>
    <row r="27639" spans="1:3" ht="15" x14ac:dyDescent="0.25">
      <c r="A27639" t="s">
        <v>672</v>
      </c>
      <c r="B27639">
        <v>52811419</v>
      </c>
      <c r="C27639">
        <v>1.4E-2</v>
      </c>
    </row>
    <row r="27640" spans="1:3" ht="15" x14ac:dyDescent="0.25">
      <c r="A27640" t="s">
        <v>672</v>
      </c>
      <c r="B27640">
        <v>52811420</v>
      </c>
      <c r="C27640">
        <v>1.4E-2</v>
      </c>
    </row>
    <row r="27641" spans="1:3" ht="15" x14ac:dyDescent="0.25">
      <c r="A27641" t="s">
        <v>672</v>
      </c>
      <c r="B27641">
        <v>52811421</v>
      </c>
      <c r="C27641">
        <v>1.4E-2</v>
      </c>
    </row>
    <row r="27642" spans="1:3" ht="15" x14ac:dyDescent="0.25">
      <c r="A27642" t="s">
        <v>672</v>
      </c>
      <c r="B27642">
        <v>52811464</v>
      </c>
      <c r="C27642">
        <v>1.4E-2</v>
      </c>
    </row>
    <row r="27643" spans="1:3" ht="15" x14ac:dyDescent="0.25">
      <c r="A27643" t="s">
        <v>672</v>
      </c>
      <c r="B27643">
        <v>52811476</v>
      </c>
      <c r="C27643">
        <v>1.4E-2</v>
      </c>
    </row>
    <row r="27644" spans="1:3" ht="15" x14ac:dyDescent="0.25">
      <c r="A27644" t="s">
        <v>672</v>
      </c>
      <c r="B27644">
        <v>52811478</v>
      </c>
      <c r="C27644">
        <v>1.4E-2</v>
      </c>
    </row>
    <row r="27645" spans="1:3" ht="15" x14ac:dyDescent="0.25">
      <c r="A27645" t="s">
        <v>672</v>
      </c>
      <c r="B27645">
        <v>52811479</v>
      </c>
      <c r="C27645">
        <v>1.4E-2</v>
      </c>
    </row>
    <row r="27646" spans="1:3" ht="15" x14ac:dyDescent="0.25">
      <c r="A27646" t="s">
        <v>672</v>
      </c>
      <c r="B27646">
        <v>52811480</v>
      </c>
      <c r="C27646">
        <v>1.4E-2</v>
      </c>
    </row>
    <row r="27647" spans="1:3" ht="15" x14ac:dyDescent="0.25">
      <c r="A27647" t="s">
        <v>672</v>
      </c>
      <c r="B27647">
        <v>52811491</v>
      </c>
      <c r="C27647">
        <v>1.4E-2</v>
      </c>
    </row>
    <row r="27648" spans="1:3" ht="15" x14ac:dyDescent="0.25">
      <c r="A27648" t="s">
        <v>672</v>
      </c>
      <c r="B27648">
        <v>52811494</v>
      </c>
      <c r="C27648">
        <v>1.4E-2</v>
      </c>
    </row>
    <row r="27649" spans="1:3" ht="15" x14ac:dyDescent="0.25">
      <c r="A27649" t="s">
        <v>672</v>
      </c>
      <c r="B27649">
        <v>52811506</v>
      </c>
      <c r="C27649">
        <v>1.4E-2</v>
      </c>
    </row>
    <row r="27650" spans="1:3" ht="15" x14ac:dyDescent="0.25">
      <c r="A27650" t="s">
        <v>672</v>
      </c>
      <c r="B27650">
        <v>52811510</v>
      </c>
      <c r="C27650">
        <v>1.4E-2</v>
      </c>
    </row>
    <row r="27651" spans="1:3" ht="15" x14ac:dyDescent="0.25">
      <c r="A27651" t="s">
        <v>672</v>
      </c>
      <c r="B27651">
        <v>52811511</v>
      </c>
      <c r="C27651">
        <v>1.4E-2</v>
      </c>
    </row>
    <row r="27652" spans="1:3" ht="15" x14ac:dyDescent="0.25">
      <c r="A27652" t="s">
        <v>672</v>
      </c>
      <c r="B27652">
        <v>52811512</v>
      </c>
      <c r="C27652">
        <v>1.4E-2</v>
      </c>
    </row>
    <row r="27653" spans="1:3" ht="15" x14ac:dyDescent="0.25">
      <c r="A27653" t="s">
        <v>672</v>
      </c>
      <c r="B27653">
        <v>52811521</v>
      </c>
      <c r="C27653">
        <v>1.4E-2</v>
      </c>
    </row>
    <row r="27654" spans="1:3" ht="15" x14ac:dyDescent="0.25">
      <c r="A27654" t="s">
        <v>672</v>
      </c>
      <c r="B27654">
        <v>52811523</v>
      </c>
      <c r="C27654">
        <v>1.4E-2</v>
      </c>
    </row>
    <row r="27655" spans="1:3" ht="15" x14ac:dyDescent="0.25">
      <c r="A27655" t="s">
        <v>672</v>
      </c>
      <c r="B27655">
        <v>52811542</v>
      </c>
      <c r="C27655">
        <v>1.4E-2</v>
      </c>
    </row>
    <row r="27656" spans="1:3" ht="15" x14ac:dyDescent="0.25">
      <c r="A27656" t="s">
        <v>672</v>
      </c>
      <c r="B27656">
        <v>52811552</v>
      </c>
      <c r="C27656">
        <v>1.4E-2</v>
      </c>
    </row>
    <row r="27657" spans="1:3" ht="15" x14ac:dyDescent="0.25">
      <c r="A27657" t="s">
        <v>672</v>
      </c>
      <c r="B27657">
        <v>52811594</v>
      </c>
      <c r="C27657">
        <v>1.4E-2</v>
      </c>
    </row>
    <row r="27658" spans="1:3" ht="15" x14ac:dyDescent="0.25">
      <c r="A27658" t="s">
        <v>672</v>
      </c>
      <c r="B27658">
        <v>52811595</v>
      </c>
      <c r="C27658">
        <v>1.4E-2</v>
      </c>
    </row>
    <row r="27659" spans="1:3" ht="15" x14ac:dyDescent="0.25">
      <c r="A27659" t="s">
        <v>672</v>
      </c>
      <c r="B27659">
        <v>52811615</v>
      </c>
      <c r="C27659">
        <v>1.4E-2</v>
      </c>
    </row>
    <row r="27660" spans="1:3" ht="15" x14ac:dyDescent="0.25">
      <c r="A27660" t="s">
        <v>672</v>
      </c>
      <c r="B27660">
        <v>52811616</v>
      </c>
      <c r="C27660">
        <v>1.4E-2</v>
      </c>
    </row>
    <row r="27661" spans="1:3" ht="15" x14ac:dyDescent="0.25">
      <c r="A27661" t="s">
        <v>672</v>
      </c>
      <c r="B27661">
        <v>52811625</v>
      </c>
      <c r="C27661">
        <v>1.4E-2</v>
      </c>
    </row>
    <row r="27662" spans="1:3" ht="15" x14ac:dyDescent="0.25">
      <c r="A27662" t="s">
        <v>672</v>
      </c>
      <c r="B27662">
        <v>52811632</v>
      </c>
      <c r="C27662">
        <v>1.4E-2</v>
      </c>
    </row>
    <row r="27663" spans="1:3" ht="15" x14ac:dyDescent="0.25">
      <c r="A27663" t="s">
        <v>672</v>
      </c>
      <c r="B27663">
        <v>52811678</v>
      </c>
      <c r="C27663">
        <v>1.4E-2</v>
      </c>
    </row>
    <row r="27664" spans="1:3" ht="15" x14ac:dyDescent="0.25">
      <c r="A27664" t="s">
        <v>672</v>
      </c>
      <c r="B27664">
        <v>52811685</v>
      </c>
      <c r="C27664">
        <v>1.4E-2</v>
      </c>
    </row>
    <row r="27665" spans="1:3" ht="15" x14ac:dyDescent="0.25">
      <c r="A27665" t="s">
        <v>672</v>
      </c>
      <c r="B27665">
        <v>52811694</v>
      </c>
      <c r="C27665">
        <v>1.4E-2</v>
      </c>
    </row>
    <row r="27666" spans="1:3" ht="15" x14ac:dyDescent="0.25">
      <c r="A27666" t="s">
        <v>672</v>
      </c>
      <c r="B27666">
        <v>52811735</v>
      </c>
      <c r="C27666">
        <v>1.4E-2</v>
      </c>
    </row>
    <row r="27667" spans="1:3" ht="15" x14ac:dyDescent="0.25">
      <c r="A27667" t="s">
        <v>672</v>
      </c>
      <c r="B27667">
        <v>52811736</v>
      </c>
      <c r="C27667">
        <v>1.4E-2</v>
      </c>
    </row>
    <row r="27668" spans="1:3" ht="15" x14ac:dyDescent="0.25">
      <c r="A27668" t="s">
        <v>672</v>
      </c>
      <c r="B27668">
        <v>52811737</v>
      </c>
      <c r="C27668">
        <v>1.4E-2</v>
      </c>
    </row>
    <row r="27669" spans="1:3" ht="15" x14ac:dyDescent="0.25">
      <c r="A27669" t="s">
        <v>672</v>
      </c>
      <c r="B27669">
        <v>52811738</v>
      </c>
      <c r="C27669">
        <v>1.4E-2</v>
      </c>
    </row>
    <row r="27670" spans="1:3" ht="15" x14ac:dyDescent="0.25">
      <c r="A27670" t="s">
        <v>672</v>
      </c>
      <c r="B27670">
        <v>52811758</v>
      </c>
      <c r="C27670">
        <v>1.4E-2</v>
      </c>
    </row>
    <row r="27671" spans="1:3" ht="15" x14ac:dyDescent="0.25">
      <c r="A27671" t="s">
        <v>672</v>
      </c>
      <c r="B27671">
        <v>52811759</v>
      </c>
      <c r="C27671">
        <v>1.4E-2</v>
      </c>
    </row>
    <row r="27672" spans="1:3" ht="15" x14ac:dyDescent="0.25">
      <c r="A27672" t="s">
        <v>672</v>
      </c>
      <c r="B27672">
        <v>52811760</v>
      </c>
      <c r="C27672">
        <v>1.4E-2</v>
      </c>
    </row>
    <row r="27673" spans="1:3" ht="15" x14ac:dyDescent="0.25">
      <c r="A27673" t="s">
        <v>672</v>
      </c>
      <c r="B27673">
        <v>52811761</v>
      </c>
      <c r="C27673">
        <v>1.4E-2</v>
      </c>
    </row>
    <row r="27674" spans="1:3" ht="15" x14ac:dyDescent="0.25">
      <c r="A27674" t="s">
        <v>672</v>
      </c>
      <c r="B27674">
        <v>52811762</v>
      </c>
      <c r="C27674">
        <v>1.4E-2</v>
      </c>
    </row>
    <row r="27675" spans="1:3" ht="15" x14ac:dyDescent="0.25">
      <c r="A27675" t="s">
        <v>672</v>
      </c>
      <c r="B27675">
        <v>52811763</v>
      </c>
      <c r="C27675">
        <v>1.4E-2</v>
      </c>
    </row>
    <row r="27676" spans="1:3" ht="15" x14ac:dyDescent="0.25">
      <c r="A27676" t="s">
        <v>672</v>
      </c>
      <c r="B27676">
        <v>52811764</v>
      </c>
      <c r="C27676">
        <v>1.4E-2</v>
      </c>
    </row>
    <row r="27677" spans="1:3" ht="15" x14ac:dyDescent="0.25">
      <c r="A27677" t="s">
        <v>672</v>
      </c>
      <c r="B27677">
        <v>52811765</v>
      </c>
      <c r="C27677">
        <v>1.4E-2</v>
      </c>
    </row>
    <row r="27678" spans="1:3" ht="15" x14ac:dyDescent="0.25">
      <c r="A27678" t="s">
        <v>672</v>
      </c>
      <c r="B27678">
        <v>52811773</v>
      </c>
      <c r="C27678">
        <v>1.4E-2</v>
      </c>
    </row>
    <row r="27679" spans="1:3" ht="15" x14ac:dyDescent="0.25">
      <c r="A27679" t="s">
        <v>672</v>
      </c>
      <c r="B27679">
        <v>52811774</v>
      </c>
      <c r="C27679">
        <v>1.4E-2</v>
      </c>
    </row>
    <row r="27680" spans="1:3" ht="15" x14ac:dyDescent="0.25">
      <c r="A27680" t="s">
        <v>672</v>
      </c>
      <c r="B27680">
        <v>52811775</v>
      </c>
      <c r="C27680">
        <v>1.4E-2</v>
      </c>
    </row>
    <row r="27681" spans="1:3" ht="15" x14ac:dyDescent="0.25">
      <c r="A27681" t="s">
        <v>672</v>
      </c>
      <c r="B27681">
        <v>52811776</v>
      </c>
      <c r="C27681">
        <v>1.4E-2</v>
      </c>
    </row>
    <row r="27682" spans="1:3" ht="15" x14ac:dyDescent="0.25">
      <c r="A27682" t="s">
        <v>672</v>
      </c>
      <c r="B27682">
        <v>52811777</v>
      </c>
      <c r="C27682">
        <v>1.4E-2</v>
      </c>
    </row>
    <row r="27683" spans="1:3" ht="15" x14ac:dyDescent="0.25">
      <c r="A27683" t="s">
        <v>672</v>
      </c>
      <c r="B27683">
        <v>52811803</v>
      </c>
      <c r="C27683">
        <v>1.4E-2</v>
      </c>
    </row>
    <row r="27684" spans="1:3" ht="15" x14ac:dyDescent="0.25">
      <c r="A27684" t="s">
        <v>672</v>
      </c>
      <c r="B27684">
        <v>52811804</v>
      </c>
      <c r="C27684">
        <v>1.4E-2</v>
      </c>
    </row>
    <row r="27685" spans="1:3" ht="15" x14ac:dyDescent="0.25">
      <c r="A27685" t="s">
        <v>672</v>
      </c>
      <c r="B27685">
        <v>52811805</v>
      </c>
      <c r="C27685">
        <v>1.4E-2</v>
      </c>
    </row>
    <row r="27686" spans="1:3" ht="15" x14ac:dyDescent="0.25">
      <c r="A27686" t="s">
        <v>672</v>
      </c>
      <c r="B27686">
        <v>52811806</v>
      </c>
      <c r="C27686">
        <v>1.4E-2</v>
      </c>
    </row>
    <row r="27687" spans="1:3" ht="15" x14ac:dyDescent="0.25">
      <c r="A27687" t="s">
        <v>672</v>
      </c>
      <c r="B27687">
        <v>52811807</v>
      </c>
      <c r="C27687">
        <v>1.4E-2</v>
      </c>
    </row>
    <row r="27688" spans="1:3" ht="15" x14ac:dyDescent="0.25">
      <c r="A27688" t="s">
        <v>672</v>
      </c>
      <c r="B27688">
        <v>52811808</v>
      </c>
      <c r="C27688">
        <v>1.4E-2</v>
      </c>
    </row>
    <row r="27689" spans="1:3" ht="15" x14ac:dyDescent="0.25">
      <c r="A27689" t="s">
        <v>672</v>
      </c>
      <c r="B27689">
        <v>52811809</v>
      </c>
      <c r="C27689">
        <v>1.4E-2</v>
      </c>
    </row>
    <row r="27690" spans="1:3" ht="15" x14ac:dyDescent="0.25">
      <c r="A27690" t="s">
        <v>672</v>
      </c>
      <c r="B27690">
        <v>5281181</v>
      </c>
      <c r="C27690">
        <v>1.4E-2</v>
      </c>
    </row>
    <row r="27691" spans="1:3" ht="15" x14ac:dyDescent="0.25">
      <c r="A27691" t="s">
        <v>672</v>
      </c>
      <c r="B27691">
        <v>52811879</v>
      </c>
      <c r="C27691">
        <v>1.4E-2</v>
      </c>
    </row>
    <row r="27692" spans="1:3" ht="15" x14ac:dyDescent="0.25">
      <c r="A27692" t="s">
        <v>672</v>
      </c>
      <c r="B27692">
        <v>52811880</v>
      </c>
      <c r="C27692">
        <v>1.4E-2</v>
      </c>
    </row>
    <row r="27693" spans="1:3" ht="15" x14ac:dyDescent="0.25">
      <c r="A27693" t="s">
        <v>672</v>
      </c>
      <c r="B27693">
        <v>52811923</v>
      </c>
      <c r="C27693">
        <v>1.4E-2</v>
      </c>
    </row>
    <row r="27694" spans="1:3" ht="15" x14ac:dyDescent="0.25">
      <c r="A27694" t="s">
        <v>672</v>
      </c>
      <c r="B27694">
        <v>52811924</v>
      </c>
      <c r="C27694">
        <v>1.4E-2</v>
      </c>
    </row>
    <row r="27695" spans="1:3" ht="15" x14ac:dyDescent="0.25">
      <c r="A27695" t="s">
        <v>672</v>
      </c>
      <c r="B27695">
        <v>52811938</v>
      </c>
      <c r="C27695">
        <v>1.4E-2</v>
      </c>
    </row>
    <row r="27696" spans="1:3" ht="15" x14ac:dyDescent="0.25">
      <c r="A27696" t="s">
        <v>672</v>
      </c>
      <c r="B27696">
        <v>52811939</v>
      </c>
      <c r="C27696">
        <v>1.4E-2</v>
      </c>
    </row>
    <row r="27697" spans="1:3" ht="15" x14ac:dyDescent="0.25">
      <c r="A27697" t="s">
        <v>672</v>
      </c>
      <c r="B27697">
        <v>52811940</v>
      </c>
      <c r="C27697">
        <v>1.4E-2</v>
      </c>
    </row>
    <row r="27698" spans="1:3" ht="15" x14ac:dyDescent="0.25">
      <c r="A27698" t="s">
        <v>672</v>
      </c>
      <c r="B27698">
        <v>52811941</v>
      </c>
      <c r="C27698">
        <v>1.4E-2</v>
      </c>
    </row>
    <row r="27699" spans="1:3" ht="15" x14ac:dyDescent="0.25">
      <c r="A27699" t="s">
        <v>672</v>
      </c>
      <c r="B27699">
        <v>52811942</v>
      </c>
      <c r="C27699">
        <v>1.4E-2</v>
      </c>
    </row>
    <row r="27700" spans="1:3" ht="15" x14ac:dyDescent="0.25">
      <c r="A27700" t="s">
        <v>672</v>
      </c>
      <c r="B27700">
        <v>52811943</v>
      </c>
      <c r="C27700">
        <v>1.4E-2</v>
      </c>
    </row>
    <row r="27701" spans="1:3" ht="15" x14ac:dyDescent="0.25">
      <c r="A27701" t="s">
        <v>672</v>
      </c>
      <c r="B27701">
        <v>52811944</v>
      </c>
      <c r="C27701">
        <v>1.4E-2</v>
      </c>
    </row>
    <row r="27702" spans="1:3" ht="15" x14ac:dyDescent="0.25">
      <c r="A27702" t="s">
        <v>672</v>
      </c>
      <c r="B27702">
        <v>52811953</v>
      </c>
      <c r="C27702">
        <v>1.4E-2</v>
      </c>
    </row>
    <row r="27703" spans="1:3" ht="15" x14ac:dyDescent="0.25">
      <c r="A27703" t="s">
        <v>672</v>
      </c>
      <c r="B27703">
        <v>52811954</v>
      </c>
      <c r="C27703">
        <v>1.4E-2</v>
      </c>
    </row>
    <row r="27704" spans="1:3" ht="15" x14ac:dyDescent="0.25">
      <c r="A27704" t="s">
        <v>672</v>
      </c>
      <c r="B27704">
        <v>52811955</v>
      </c>
      <c r="C27704">
        <v>1.4E-2</v>
      </c>
    </row>
    <row r="27705" spans="1:3" ht="15" x14ac:dyDescent="0.25">
      <c r="A27705" t="s">
        <v>672</v>
      </c>
      <c r="B27705">
        <v>52811956</v>
      </c>
      <c r="C27705">
        <v>1.4E-2</v>
      </c>
    </row>
    <row r="27706" spans="1:3" ht="15" x14ac:dyDescent="0.25">
      <c r="A27706" t="s">
        <v>672</v>
      </c>
      <c r="B27706">
        <v>52811959</v>
      </c>
      <c r="C27706">
        <v>1.4E-2</v>
      </c>
    </row>
    <row r="27707" spans="1:3" ht="15" x14ac:dyDescent="0.25">
      <c r="A27707" t="s">
        <v>672</v>
      </c>
      <c r="B27707">
        <v>52811960</v>
      </c>
      <c r="C27707">
        <v>1.4E-2</v>
      </c>
    </row>
    <row r="27708" spans="1:3" ht="15" x14ac:dyDescent="0.25">
      <c r="A27708" t="s">
        <v>672</v>
      </c>
      <c r="B27708">
        <v>52811961</v>
      </c>
      <c r="C27708">
        <v>1.4E-2</v>
      </c>
    </row>
    <row r="27709" spans="1:3" ht="15" x14ac:dyDescent="0.25">
      <c r="A27709" t="s">
        <v>672</v>
      </c>
      <c r="B27709">
        <v>52811962</v>
      </c>
      <c r="C27709">
        <v>1.4E-2</v>
      </c>
    </row>
    <row r="27710" spans="1:3" ht="15" x14ac:dyDescent="0.25">
      <c r="A27710" t="s">
        <v>672</v>
      </c>
      <c r="B27710">
        <v>52811963</v>
      </c>
      <c r="C27710">
        <v>1.4E-2</v>
      </c>
    </row>
    <row r="27711" spans="1:3" ht="15" x14ac:dyDescent="0.25">
      <c r="A27711" t="s">
        <v>672</v>
      </c>
      <c r="B27711">
        <v>52811964</v>
      </c>
      <c r="C27711">
        <v>1.4E-2</v>
      </c>
    </row>
    <row r="27712" spans="1:3" ht="15" x14ac:dyDescent="0.25">
      <c r="A27712" t="s">
        <v>672</v>
      </c>
      <c r="B27712">
        <v>52811965</v>
      </c>
      <c r="C27712">
        <v>1.4E-2</v>
      </c>
    </row>
    <row r="27713" spans="1:3" ht="15" x14ac:dyDescent="0.25">
      <c r="A27713" t="s">
        <v>672</v>
      </c>
      <c r="B27713">
        <v>52812044</v>
      </c>
      <c r="C27713">
        <v>1.4E-2</v>
      </c>
    </row>
    <row r="27714" spans="1:3" ht="15" x14ac:dyDescent="0.25">
      <c r="A27714" t="s">
        <v>672</v>
      </c>
      <c r="B27714">
        <v>52812051</v>
      </c>
      <c r="C27714">
        <v>1.4E-2</v>
      </c>
    </row>
    <row r="27715" spans="1:3" ht="15" x14ac:dyDescent="0.25">
      <c r="A27715" t="s">
        <v>672</v>
      </c>
      <c r="B27715">
        <v>52812052</v>
      </c>
      <c r="C27715">
        <v>1.4E-2</v>
      </c>
    </row>
    <row r="27716" spans="1:3" ht="15" x14ac:dyDescent="0.25">
      <c r="A27716" t="s">
        <v>672</v>
      </c>
      <c r="B27716">
        <v>52812053</v>
      </c>
      <c r="C27716">
        <v>1.4E-2</v>
      </c>
    </row>
    <row r="27717" spans="1:3" ht="15" x14ac:dyDescent="0.25">
      <c r="A27717" t="s">
        <v>672</v>
      </c>
      <c r="B27717">
        <v>52812054</v>
      </c>
      <c r="C27717">
        <v>1.4E-2</v>
      </c>
    </row>
    <row r="27718" spans="1:3" ht="15" x14ac:dyDescent="0.25">
      <c r="A27718" t="s">
        <v>672</v>
      </c>
      <c r="B27718">
        <v>52812063</v>
      </c>
      <c r="C27718">
        <v>1.4E-2</v>
      </c>
    </row>
    <row r="27719" spans="1:3" ht="15" x14ac:dyDescent="0.25">
      <c r="A27719" t="s">
        <v>672</v>
      </c>
      <c r="B27719">
        <v>52812064</v>
      </c>
      <c r="C27719">
        <v>1.4E-2</v>
      </c>
    </row>
    <row r="27720" spans="1:3" ht="15" x14ac:dyDescent="0.25">
      <c r="A27720" t="s">
        <v>672</v>
      </c>
      <c r="B27720">
        <v>52812065</v>
      </c>
      <c r="C27720">
        <v>1.4E-2</v>
      </c>
    </row>
    <row r="27721" spans="1:3" ht="15" x14ac:dyDescent="0.25">
      <c r="A27721" t="s">
        <v>672</v>
      </c>
      <c r="B27721">
        <v>52812066</v>
      </c>
      <c r="C27721">
        <v>1.4E-2</v>
      </c>
    </row>
    <row r="27722" spans="1:3" ht="15" x14ac:dyDescent="0.25">
      <c r="A27722" t="s">
        <v>672</v>
      </c>
      <c r="B27722">
        <v>52812067</v>
      </c>
      <c r="C27722">
        <v>1.4E-2</v>
      </c>
    </row>
    <row r="27723" spans="1:3" ht="15" x14ac:dyDescent="0.25">
      <c r="A27723" t="s">
        <v>672</v>
      </c>
      <c r="B27723">
        <v>52812068</v>
      </c>
      <c r="C27723">
        <v>1.4E-2</v>
      </c>
    </row>
    <row r="27724" spans="1:3" ht="15" x14ac:dyDescent="0.25">
      <c r="A27724" t="s">
        <v>672</v>
      </c>
      <c r="B27724">
        <v>52812069</v>
      </c>
      <c r="C27724">
        <v>1.4E-2</v>
      </c>
    </row>
    <row r="27725" spans="1:3" ht="15" x14ac:dyDescent="0.25">
      <c r="A27725" t="s">
        <v>672</v>
      </c>
      <c r="B27725">
        <v>5281207</v>
      </c>
      <c r="C27725">
        <v>1.4E-2</v>
      </c>
    </row>
    <row r="27726" spans="1:3" ht="15" x14ac:dyDescent="0.25">
      <c r="A27726" t="s">
        <v>672</v>
      </c>
      <c r="B27726">
        <v>52812080</v>
      </c>
      <c r="C27726">
        <v>1.4E-2</v>
      </c>
    </row>
    <row r="27727" spans="1:3" ht="15" x14ac:dyDescent="0.25">
      <c r="A27727" t="s">
        <v>672</v>
      </c>
      <c r="B27727">
        <v>52812093</v>
      </c>
      <c r="C27727">
        <v>1.4E-2</v>
      </c>
    </row>
    <row r="27728" spans="1:3" ht="15" x14ac:dyDescent="0.25">
      <c r="A27728" t="s">
        <v>672</v>
      </c>
      <c r="B27728">
        <v>52812094</v>
      </c>
      <c r="C27728">
        <v>1.4E-2</v>
      </c>
    </row>
    <row r="27729" spans="1:3" ht="15" x14ac:dyDescent="0.25">
      <c r="A27729" t="s">
        <v>672</v>
      </c>
      <c r="B27729">
        <v>52812095</v>
      </c>
      <c r="C27729">
        <v>1.4E-2</v>
      </c>
    </row>
    <row r="27730" spans="1:3" ht="15" x14ac:dyDescent="0.25">
      <c r="A27730" t="s">
        <v>672</v>
      </c>
      <c r="B27730">
        <v>52812096</v>
      </c>
      <c r="C27730">
        <v>1.4E-2</v>
      </c>
    </row>
    <row r="27731" spans="1:3" ht="15" x14ac:dyDescent="0.25">
      <c r="A27731" t="s">
        <v>672</v>
      </c>
      <c r="B27731">
        <v>52812097</v>
      </c>
      <c r="C27731">
        <v>1.4E-2</v>
      </c>
    </row>
    <row r="27732" spans="1:3" ht="15" x14ac:dyDescent="0.25">
      <c r="A27732" t="s">
        <v>672</v>
      </c>
      <c r="B27732">
        <v>52812098</v>
      </c>
      <c r="C27732">
        <v>1.4E-2</v>
      </c>
    </row>
    <row r="27733" spans="1:3" ht="15" x14ac:dyDescent="0.25">
      <c r="A27733" t="s">
        <v>672</v>
      </c>
      <c r="B27733">
        <v>52812099</v>
      </c>
      <c r="C27733">
        <v>1.4E-2</v>
      </c>
    </row>
    <row r="27734" spans="1:3" ht="15" x14ac:dyDescent="0.25">
      <c r="A27734" t="s">
        <v>672</v>
      </c>
      <c r="B27734">
        <v>5281210</v>
      </c>
      <c r="C27734">
        <v>1.4E-2</v>
      </c>
    </row>
    <row r="27735" spans="1:3" ht="15" x14ac:dyDescent="0.25">
      <c r="A27735" t="s">
        <v>672</v>
      </c>
      <c r="B27735">
        <v>52812110</v>
      </c>
      <c r="C27735">
        <v>1.4E-2</v>
      </c>
    </row>
    <row r="27736" spans="1:3" ht="15" x14ac:dyDescent="0.25">
      <c r="A27736" t="s">
        <v>672</v>
      </c>
      <c r="B27736">
        <v>52812111</v>
      </c>
      <c r="C27736">
        <v>1.4E-2</v>
      </c>
    </row>
    <row r="27737" spans="1:3" ht="15" x14ac:dyDescent="0.25">
      <c r="A27737" t="s">
        <v>672</v>
      </c>
      <c r="B27737">
        <v>52812112</v>
      </c>
      <c r="C27737">
        <v>1.4E-2</v>
      </c>
    </row>
    <row r="27738" spans="1:3" ht="15" x14ac:dyDescent="0.25">
      <c r="A27738" t="s">
        <v>672</v>
      </c>
      <c r="B27738">
        <v>52812113</v>
      </c>
      <c r="C27738">
        <v>1.4E-2</v>
      </c>
    </row>
    <row r="27739" spans="1:3" ht="15" x14ac:dyDescent="0.25">
      <c r="A27739" t="s">
        <v>672</v>
      </c>
      <c r="B27739">
        <v>52812114</v>
      </c>
      <c r="C27739">
        <v>1.4E-2</v>
      </c>
    </row>
    <row r="27740" spans="1:3" ht="15" x14ac:dyDescent="0.25">
      <c r="A27740" t="s">
        <v>672</v>
      </c>
      <c r="B27740">
        <v>52812120</v>
      </c>
      <c r="C27740">
        <v>1.4E-2</v>
      </c>
    </row>
    <row r="27741" spans="1:3" ht="15" x14ac:dyDescent="0.25">
      <c r="A27741" t="s">
        <v>672</v>
      </c>
      <c r="B27741">
        <v>52812121</v>
      </c>
      <c r="C27741">
        <v>1.4E-2</v>
      </c>
    </row>
    <row r="27742" spans="1:3" ht="15" x14ac:dyDescent="0.25">
      <c r="A27742" t="s">
        <v>672</v>
      </c>
      <c r="B27742">
        <v>52812122</v>
      </c>
      <c r="C27742">
        <v>1.4E-2</v>
      </c>
    </row>
    <row r="27743" spans="1:3" ht="15" x14ac:dyDescent="0.25">
      <c r="A27743" t="s">
        <v>672</v>
      </c>
      <c r="B27743">
        <v>52812123</v>
      </c>
      <c r="C27743">
        <v>1.4E-2</v>
      </c>
    </row>
    <row r="27744" spans="1:3" ht="15" x14ac:dyDescent="0.25">
      <c r="A27744" t="s">
        <v>672</v>
      </c>
      <c r="B27744">
        <v>52812124</v>
      </c>
      <c r="C27744">
        <v>1.4E-2</v>
      </c>
    </row>
    <row r="27745" spans="1:3" ht="15" x14ac:dyDescent="0.25">
      <c r="A27745" t="s">
        <v>672</v>
      </c>
      <c r="B27745">
        <v>52812125</v>
      </c>
      <c r="C27745">
        <v>1.4E-2</v>
      </c>
    </row>
    <row r="27746" spans="1:3" ht="15" x14ac:dyDescent="0.25">
      <c r="A27746" t="s">
        <v>672</v>
      </c>
      <c r="B27746">
        <v>52812149</v>
      </c>
      <c r="C27746">
        <v>1.4E-2</v>
      </c>
    </row>
    <row r="27747" spans="1:3" ht="15" x14ac:dyDescent="0.25">
      <c r="A27747" t="s">
        <v>672</v>
      </c>
      <c r="B27747">
        <v>52812150</v>
      </c>
      <c r="C27747">
        <v>1.4E-2</v>
      </c>
    </row>
    <row r="27748" spans="1:3" ht="15" x14ac:dyDescent="0.25">
      <c r="A27748" t="s">
        <v>672</v>
      </c>
      <c r="B27748">
        <v>52812151</v>
      </c>
      <c r="C27748">
        <v>1.4E-2</v>
      </c>
    </row>
    <row r="27749" spans="1:3" ht="15" x14ac:dyDescent="0.25">
      <c r="A27749" t="s">
        <v>672</v>
      </c>
      <c r="B27749">
        <v>52812152</v>
      </c>
      <c r="C27749">
        <v>1.4E-2</v>
      </c>
    </row>
    <row r="27750" spans="1:3" ht="15" x14ac:dyDescent="0.25">
      <c r="A27750" t="s">
        <v>672</v>
      </c>
      <c r="B27750">
        <v>52812468</v>
      </c>
      <c r="C27750">
        <v>1.4E-2</v>
      </c>
    </row>
    <row r="27751" spans="1:3" ht="15" x14ac:dyDescent="0.25">
      <c r="A27751" t="s">
        <v>672</v>
      </c>
      <c r="B27751">
        <v>52812469</v>
      </c>
      <c r="C27751">
        <v>1.4E-2</v>
      </c>
    </row>
    <row r="27752" spans="1:3" ht="15" x14ac:dyDescent="0.25">
      <c r="A27752" t="s">
        <v>672</v>
      </c>
      <c r="B27752">
        <v>52812513</v>
      </c>
      <c r="C27752">
        <v>1.4E-2</v>
      </c>
    </row>
    <row r="27753" spans="1:3" ht="15" x14ac:dyDescent="0.25">
      <c r="A27753" t="s">
        <v>672</v>
      </c>
      <c r="B27753">
        <v>52812514</v>
      </c>
      <c r="C27753">
        <v>1.4E-2</v>
      </c>
    </row>
    <row r="27754" spans="1:3" ht="15" x14ac:dyDescent="0.25">
      <c r="A27754" t="s">
        <v>672</v>
      </c>
      <c r="B27754">
        <v>52812515</v>
      </c>
      <c r="C27754">
        <v>1.4E-2</v>
      </c>
    </row>
    <row r="27755" spans="1:3" ht="15" x14ac:dyDescent="0.25">
      <c r="A27755" t="s">
        <v>672</v>
      </c>
      <c r="B27755">
        <v>52812516</v>
      </c>
      <c r="C27755">
        <v>1.4E-2</v>
      </c>
    </row>
    <row r="27756" spans="1:3" ht="15" x14ac:dyDescent="0.25">
      <c r="A27756" t="s">
        <v>672</v>
      </c>
      <c r="B27756">
        <v>52812520</v>
      </c>
      <c r="C27756">
        <v>1.4E-2</v>
      </c>
    </row>
    <row r="27757" spans="1:3" ht="15" x14ac:dyDescent="0.25">
      <c r="A27757" t="s">
        <v>672</v>
      </c>
      <c r="B27757">
        <v>52812521</v>
      </c>
      <c r="C27757">
        <v>1.4E-2</v>
      </c>
    </row>
    <row r="27758" spans="1:3" ht="15" x14ac:dyDescent="0.25">
      <c r="A27758" t="s">
        <v>672</v>
      </c>
      <c r="B27758">
        <v>52812522</v>
      </c>
      <c r="C27758">
        <v>1.4E-2</v>
      </c>
    </row>
    <row r="27759" spans="1:3" ht="15" x14ac:dyDescent="0.25">
      <c r="A27759" t="s">
        <v>672</v>
      </c>
      <c r="B27759">
        <v>5281256</v>
      </c>
      <c r="C27759">
        <v>1.4E-2</v>
      </c>
    </row>
    <row r="27760" spans="1:3" ht="15" x14ac:dyDescent="0.25">
      <c r="A27760" t="s">
        <v>672</v>
      </c>
      <c r="B27760">
        <v>52812649</v>
      </c>
      <c r="C27760">
        <v>1.4E-2</v>
      </c>
    </row>
    <row r="27761" spans="1:3" ht="15" x14ac:dyDescent="0.25">
      <c r="A27761" t="s">
        <v>672</v>
      </c>
      <c r="B27761">
        <v>52812659</v>
      </c>
      <c r="C27761">
        <v>1.4E-2</v>
      </c>
    </row>
    <row r="27762" spans="1:3" ht="15" x14ac:dyDescent="0.25">
      <c r="A27762" t="s">
        <v>672</v>
      </c>
      <c r="B27762">
        <v>52812660</v>
      </c>
      <c r="C27762">
        <v>1.4E-2</v>
      </c>
    </row>
    <row r="27763" spans="1:3" ht="15" x14ac:dyDescent="0.25">
      <c r="A27763" t="s">
        <v>672</v>
      </c>
      <c r="B27763">
        <v>52812661</v>
      </c>
      <c r="C27763">
        <v>1.4E-2</v>
      </c>
    </row>
    <row r="27764" spans="1:3" ht="15" x14ac:dyDescent="0.25">
      <c r="A27764" t="s">
        <v>672</v>
      </c>
      <c r="B27764">
        <v>528421642</v>
      </c>
      <c r="C27764">
        <v>1.4E-2</v>
      </c>
    </row>
    <row r="27765" spans="1:3" ht="15" x14ac:dyDescent="0.25">
      <c r="A27765" t="s">
        <v>672</v>
      </c>
      <c r="B27765">
        <v>528421643</v>
      </c>
      <c r="C27765">
        <v>1.4E-2</v>
      </c>
    </row>
    <row r="27766" spans="1:3" ht="15" x14ac:dyDescent="0.25">
      <c r="A27766" t="s">
        <v>672</v>
      </c>
      <c r="B27766">
        <v>528421644</v>
      </c>
      <c r="C27766">
        <v>1.4E-2</v>
      </c>
    </row>
    <row r="27767" spans="1:3" ht="15" x14ac:dyDescent="0.25">
      <c r="A27767" t="s">
        <v>672</v>
      </c>
      <c r="B27767">
        <v>528421645</v>
      </c>
      <c r="C27767">
        <v>1.4E-2</v>
      </c>
    </row>
    <row r="27768" spans="1:3" ht="15" x14ac:dyDescent="0.25">
      <c r="A27768" t="s">
        <v>672</v>
      </c>
      <c r="B27768">
        <v>528421646</v>
      </c>
      <c r="C27768">
        <v>1.4E-2</v>
      </c>
    </row>
    <row r="27769" spans="1:3" ht="15" x14ac:dyDescent="0.25">
      <c r="A27769" t="s">
        <v>672</v>
      </c>
      <c r="B27769">
        <v>528421647</v>
      </c>
      <c r="C27769">
        <v>1.4E-2</v>
      </c>
    </row>
    <row r="27770" spans="1:3" ht="15" x14ac:dyDescent="0.25">
      <c r="A27770" t="s">
        <v>672</v>
      </c>
      <c r="B27770">
        <v>528421648</v>
      </c>
      <c r="C27770">
        <v>1.4E-2</v>
      </c>
    </row>
    <row r="27771" spans="1:3" ht="15" x14ac:dyDescent="0.25">
      <c r="A27771" t="s">
        <v>672</v>
      </c>
      <c r="B27771">
        <v>528421649</v>
      </c>
      <c r="C27771">
        <v>1.4E-2</v>
      </c>
    </row>
    <row r="27772" spans="1:3" ht="15" x14ac:dyDescent="0.25">
      <c r="A27772" t="s">
        <v>672</v>
      </c>
      <c r="B27772">
        <v>52842165</v>
      </c>
      <c r="C27772">
        <v>1.4E-2</v>
      </c>
    </row>
    <row r="27773" spans="1:3" ht="15" x14ac:dyDescent="0.25">
      <c r="A27773" t="s">
        <v>672</v>
      </c>
      <c r="B27773">
        <v>528421660</v>
      </c>
      <c r="C27773">
        <v>1.4E-2</v>
      </c>
    </row>
    <row r="27774" spans="1:3" ht="15" x14ac:dyDescent="0.25">
      <c r="A27774" t="s">
        <v>672</v>
      </c>
      <c r="B27774">
        <v>528421661</v>
      </c>
      <c r="C27774">
        <v>1.4E-2</v>
      </c>
    </row>
    <row r="27775" spans="1:3" ht="15" x14ac:dyDescent="0.25">
      <c r="A27775" t="s">
        <v>672</v>
      </c>
      <c r="B27775">
        <v>52842167</v>
      </c>
      <c r="C27775">
        <v>1.4E-2</v>
      </c>
    </row>
    <row r="27776" spans="1:3" ht="15" x14ac:dyDescent="0.25">
      <c r="A27776" t="s">
        <v>672</v>
      </c>
      <c r="B27776">
        <v>52842168</v>
      </c>
      <c r="C27776">
        <v>1.4E-2</v>
      </c>
    </row>
    <row r="27777" spans="1:3" ht="15" x14ac:dyDescent="0.25">
      <c r="A27777" t="s">
        <v>672</v>
      </c>
      <c r="B27777">
        <v>52842169</v>
      </c>
      <c r="C27777">
        <v>1.4E-2</v>
      </c>
    </row>
    <row r="27778" spans="1:3" ht="15" x14ac:dyDescent="0.25">
      <c r="A27778" t="s">
        <v>672</v>
      </c>
      <c r="B27778">
        <v>52842170</v>
      </c>
      <c r="C27778">
        <v>1.4E-2</v>
      </c>
    </row>
    <row r="27779" spans="1:3" ht="15" x14ac:dyDescent="0.25">
      <c r="A27779" t="s">
        <v>672</v>
      </c>
      <c r="B27779">
        <v>52842171</v>
      </c>
      <c r="C27779">
        <v>1.4E-2</v>
      </c>
    </row>
    <row r="27780" spans="1:3" ht="15" x14ac:dyDescent="0.25">
      <c r="A27780" t="s">
        <v>672</v>
      </c>
      <c r="B27780">
        <v>52844712</v>
      </c>
      <c r="C27780">
        <v>1.4E-2</v>
      </c>
    </row>
    <row r="27781" spans="1:3" ht="15" x14ac:dyDescent="0.25">
      <c r="A27781" t="s">
        <v>672</v>
      </c>
      <c r="B27781">
        <v>52844713</v>
      </c>
      <c r="C27781">
        <v>1.4E-2</v>
      </c>
    </row>
    <row r="27782" spans="1:3" ht="15" x14ac:dyDescent="0.25">
      <c r="A27782" t="s">
        <v>672</v>
      </c>
      <c r="B27782">
        <v>52844714</v>
      </c>
      <c r="C27782">
        <v>1.4E-2</v>
      </c>
    </row>
    <row r="27783" spans="1:3" ht="15" x14ac:dyDescent="0.25">
      <c r="A27783" t="s">
        <v>672</v>
      </c>
      <c r="B27783">
        <v>52844715</v>
      </c>
      <c r="C27783">
        <v>1.4E-2</v>
      </c>
    </row>
    <row r="27784" spans="1:3" ht="15" x14ac:dyDescent="0.25">
      <c r="A27784" t="s">
        <v>672</v>
      </c>
      <c r="B27784">
        <v>52844716</v>
      </c>
      <c r="C27784">
        <v>1.4E-2</v>
      </c>
    </row>
    <row r="27785" spans="1:3" ht="15" x14ac:dyDescent="0.25">
      <c r="A27785" t="s">
        <v>672</v>
      </c>
      <c r="B27785">
        <v>52844717</v>
      </c>
      <c r="C27785">
        <v>1.4E-2</v>
      </c>
    </row>
    <row r="27786" spans="1:3" ht="15" x14ac:dyDescent="0.25">
      <c r="A27786" t="s">
        <v>672</v>
      </c>
      <c r="B27786">
        <v>52844718</v>
      </c>
      <c r="C27786">
        <v>1.4E-2</v>
      </c>
    </row>
    <row r="27787" spans="1:3" ht="15" x14ac:dyDescent="0.25">
      <c r="A27787" t="s">
        <v>672</v>
      </c>
      <c r="B27787">
        <v>52861260</v>
      </c>
      <c r="C27787">
        <v>1.4E-2</v>
      </c>
    </row>
    <row r="27788" spans="1:3" ht="15" x14ac:dyDescent="0.25">
      <c r="A27788" t="s">
        <v>672</v>
      </c>
      <c r="B27788">
        <v>52861261</v>
      </c>
      <c r="C27788">
        <v>1.4E-2</v>
      </c>
    </row>
    <row r="27789" spans="1:3" ht="15" x14ac:dyDescent="0.25">
      <c r="A27789" t="s">
        <v>672</v>
      </c>
      <c r="B27789">
        <v>528782855</v>
      </c>
      <c r="C27789">
        <v>1.4E-2</v>
      </c>
    </row>
    <row r="27790" spans="1:3" ht="15" x14ac:dyDescent="0.25">
      <c r="A27790" t="s">
        <v>672</v>
      </c>
      <c r="B27790">
        <v>528782856</v>
      </c>
      <c r="C27790">
        <v>1.4E-2</v>
      </c>
    </row>
    <row r="27791" spans="1:3" ht="15" x14ac:dyDescent="0.25">
      <c r="A27791" t="s">
        <v>672</v>
      </c>
      <c r="B27791">
        <v>528782857</v>
      </c>
      <c r="C27791">
        <v>1.4E-2</v>
      </c>
    </row>
    <row r="27792" spans="1:3" ht="15" x14ac:dyDescent="0.25">
      <c r="A27792" t="s">
        <v>672</v>
      </c>
      <c r="B27792">
        <v>528782858</v>
      </c>
      <c r="C27792">
        <v>1.4E-2</v>
      </c>
    </row>
    <row r="27793" spans="1:3" ht="15" x14ac:dyDescent="0.25">
      <c r="A27793" t="s">
        <v>672</v>
      </c>
      <c r="B27793">
        <v>528782859</v>
      </c>
      <c r="C27793">
        <v>1.4E-2</v>
      </c>
    </row>
    <row r="27794" spans="1:3" ht="15" x14ac:dyDescent="0.25">
      <c r="A27794" t="s">
        <v>672</v>
      </c>
      <c r="B27794">
        <v>52878287</v>
      </c>
      <c r="C27794">
        <v>1.4E-2</v>
      </c>
    </row>
    <row r="27795" spans="1:3" ht="15" x14ac:dyDescent="0.25">
      <c r="A27795" t="s">
        <v>672</v>
      </c>
      <c r="B27795">
        <v>528782880</v>
      </c>
      <c r="C27795">
        <v>1.4E-2</v>
      </c>
    </row>
    <row r="27796" spans="1:3" ht="15" x14ac:dyDescent="0.25">
      <c r="A27796" t="s">
        <v>672</v>
      </c>
      <c r="B27796">
        <v>528782881</v>
      </c>
      <c r="C27796">
        <v>1.4E-2</v>
      </c>
    </row>
    <row r="27797" spans="1:3" ht="15" x14ac:dyDescent="0.25">
      <c r="A27797" t="s">
        <v>672</v>
      </c>
      <c r="B27797">
        <v>528782882</v>
      </c>
      <c r="C27797">
        <v>1.4E-2</v>
      </c>
    </row>
    <row r="27798" spans="1:3" ht="15" x14ac:dyDescent="0.25">
      <c r="A27798" t="s">
        <v>672</v>
      </c>
      <c r="B27798">
        <v>528782883</v>
      </c>
      <c r="C27798">
        <v>1.4E-2</v>
      </c>
    </row>
    <row r="27799" spans="1:3" ht="15" x14ac:dyDescent="0.25">
      <c r="A27799" t="s">
        <v>672</v>
      </c>
      <c r="B27799">
        <v>528782884</v>
      </c>
      <c r="C27799">
        <v>1.4E-2</v>
      </c>
    </row>
    <row r="27800" spans="1:3" ht="15" x14ac:dyDescent="0.25">
      <c r="A27800" t="s">
        <v>672</v>
      </c>
      <c r="B27800">
        <v>52878289</v>
      </c>
      <c r="C27800">
        <v>1.4E-2</v>
      </c>
    </row>
    <row r="27801" spans="1:3" ht="15" x14ac:dyDescent="0.25">
      <c r="A27801" t="s">
        <v>672</v>
      </c>
      <c r="B27801">
        <v>52878290</v>
      </c>
      <c r="C27801">
        <v>1.4E-2</v>
      </c>
    </row>
    <row r="27802" spans="1:3" ht="15" x14ac:dyDescent="0.25">
      <c r="A27802" t="s">
        <v>672</v>
      </c>
      <c r="B27802">
        <v>52878291</v>
      </c>
      <c r="C27802">
        <v>1.4E-2</v>
      </c>
    </row>
    <row r="27803" spans="1:3" ht="15" x14ac:dyDescent="0.25">
      <c r="A27803" t="s">
        <v>672</v>
      </c>
      <c r="B27803">
        <v>52878292</v>
      </c>
      <c r="C27803">
        <v>1.4E-2</v>
      </c>
    </row>
    <row r="27804" spans="1:3" ht="15" x14ac:dyDescent="0.25">
      <c r="A27804" t="s">
        <v>672</v>
      </c>
      <c r="B27804">
        <v>52878293</v>
      </c>
      <c r="C27804">
        <v>1.4E-2</v>
      </c>
    </row>
    <row r="27805" spans="1:3" ht="15" x14ac:dyDescent="0.25">
      <c r="A27805" t="s">
        <v>672</v>
      </c>
      <c r="B27805">
        <v>52899700</v>
      </c>
      <c r="C27805">
        <v>1.4E-2</v>
      </c>
    </row>
    <row r="27806" spans="1:3" ht="15" x14ac:dyDescent="0.25">
      <c r="A27806" t="s">
        <v>672</v>
      </c>
      <c r="B27806">
        <v>52899701</v>
      </c>
      <c r="C27806">
        <v>1.4E-2</v>
      </c>
    </row>
    <row r="27807" spans="1:3" ht="15" x14ac:dyDescent="0.25">
      <c r="A27807" t="s">
        <v>672</v>
      </c>
      <c r="B27807">
        <v>52899702</v>
      </c>
      <c r="C27807">
        <v>1.4E-2</v>
      </c>
    </row>
    <row r="27808" spans="1:3" ht="15" x14ac:dyDescent="0.25">
      <c r="A27808" t="s">
        <v>672</v>
      </c>
      <c r="B27808">
        <v>52899703</v>
      </c>
      <c r="C27808">
        <v>1.4E-2</v>
      </c>
    </row>
    <row r="27809" spans="1:3" ht="15" x14ac:dyDescent="0.25">
      <c r="A27809" t="s">
        <v>672</v>
      </c>
      <c r="B27809">
        <v>52899704</v>
      </c>
      <c r="C27809">
        <v>1.4E-2</v>
      </c>
    </row>
    <row r="27810" spans="1:3" ht="15" x14ac:dyDescent="0.25">
      <c r="A27810" t="s">
        <v>672</v>
      </c>
      <c r="B27810">
        <v>52899705</v>
      </c>
      <c r="C27810">
        <v>1.4E-2</v>
      </c>
    </row>
    <row r="27811" spans="1:3" ht="15" x14ac:dyDescent="0.25">
      <c r="A27811" t="s">
        <v>672</v>
      </c>
      <c r="B27811">
        <v>52899706</v>
      </c>
      <c r="C27811">
        <v>1.4E-2</v>
      </c>
    </row>
    <row r="27812" spans="1:3" ht="15" x14ac:dyDescent="0.25">
      <c r="A27812" t="s">
        <v>672</v>
      </c>
      <c r="B27812">
        <v>52899707</v>
      </c>
      <c r="C27812">
        <v>1.4E-2</v>
      </c>
    </row>
    <row r="27813" spans="1:3" ht="15" x14ac:dyDescent="0.25">
      <c r="A27813" t="s">
        <v>672</v>
      </c>
      <c r="B27813">
        <v>52899708</v>
      </c>
      <c r="C27813">
        <v>1.4E-2</v>
      </c>
    </row>
    <row r="27814" spans="1:3" ht="15" x14ac:dyDescent="0.25">
      <c r="A27814" t="s">
        <v>672</v>
      </c>
      <c r="B27814">
        <v>52899710</v>
      </c>
      <c r="C27814">
        <v>1.4E-2</v>
      </c>
    </row>
    <row r="27815" spans="1:3" ht="15" x14ac:dyDescent="0.25">
      <c r="A27815" t="s">
        <v>672</v>
      </c>
      <c r="B27815">
        <v>52899711</v>
      </c>
      <c r="C27815">
        <v>1.4E-2</v>
      </c>
    </row>
    <row r="27816" spans="1:3" ht="15" x14ac:dyDescent="0.25">
      <c r="A27816" t="s">
        <v>672</v>
      </c>
      <c r="B27816">
        <v>52916220</v>
      </c>
      <c r="C27816">
        <v>1.4E-2</v>
      </c>
    </row>
    <row r="27817" spans="1:3" ht="15" x14ac:dyDescent="0.25">
      <c r="A27817" t="s">
        <v>672</v>
      </c>
      <c r="B27817">
        <v>52916221</v>
      </c>
      <c r="C27817">
        <v>1.4E-2</v>
      </c>
    </row>
    <row r="27818" spans="1:3" ht="15" x14ac:dyDescent="0.25">
      <c r="A27818" t="s">
        <v>672</v>
      </c>
      <c r="B27818">
        <v>52916222</v>
      </c>
      <c r="C27818">
        <v>1.4E-2</v>
      </c>
    </row>
    <row r="27819" spans="1:3" ht="15" x14ac:dyDescent="0.25">
      <c r="A27819" t="s">
        <v>672</v>
      </c>
      <c r="B27819">
        <v>52916223</v>
      </c>
      <c r="C27819">
        <v>1.4E-2</v>
      </c>
    </row>
    <row r="27820" spans="1:3" ht="15" x14ac:dyDescent="0.25">
      <c r="A27820" t="s">
        <v>672</v>
      </c>
      <c r="B27820">
        <v>52916224</v>
      </c>
      <c r="C27820">
        <v>1.4E-2</v>
      </c>
    </row>
    <row r="27821" spans="1:3" ht="15" x14ac:dyDescent="0.25">
      <c r="A27821" t="s">
        <v>672</v>
      </c>
      <c r="B27821">
        <v>52918172</v>
      </c>
      <c r="C27821">
        <v>1.4E-2</v>
      </c>
    </row>
    <row r="27822" spans="1:3" ht="15" x14ac:dyDescent="0.25">
      <c r="A27822" t="s">
        <v>672</v>
      </c>
      <c r="B27822">
        <v>52918173</v>
      </c>
      <c r="C27822">
        <v>1.4E-2</v>
      </c>
    </row>
    <row r="27823" spans="1:3" ht="15" x14ac:dyDescent="0.25">
      <c r="A27823" t="s">
        <v>672</v>
      </c>
      <c r="B27823">
        <v>52918174</v>
      </c>
      <c r="C27823">
        <v>1.4E-2</v>
      </c>
    </row>
    <row r="27824" spans="1:3" ht="15" x14ac:dyDescent="0.25">
      <c r="A27824" t="s">
        <v>672</v>
      </c>
      <c r="B27824">
        <v>52918175</v>
      </c>
      <c r="C27824">
        <v>1.4E-2</v>
      </c>
    </row>
    <row r="27825" spans="1:3" ht="15" x14ac:dyDescent="0.25">
      <c r="A27825" t="s">
        <v>672</v>
      </c>
      <c r="B27825">
        <v>52918176</v>
      </c>
      <c r="C27825">
        <v>1.4E-2</v>
      </c>
    </row>
    <row r="27826" spans="1:3" ht="15" x14ac:dyDescent="0.25">
      <c r="A27826" t="s">
        <v>672</v>
      </c>
      <c r="B27826">
        <v>52954230</v>
      </c>
      <c r="C27826">
        <v>1.4E-2</v>
      </c>
    </row>
    <row r="27827" spans="1:3" ht="15" x14ac:dyDescent="0.25">
      <c r="A27827" t="s">
        <v>672</v>
      </c>
      <c r="B27827">
        <v>529542310</v>
      </c>
      <c r="C27827">
        <v>1.4E-2</v>
      </c>
    </row>
    <row r="27828" spans="1:3" ht="15" x14ac:dyDescent="0.25">
      <c r="A27828" t="s">
        <v>672</v>
      </c>
      <c r="B27828">
        <v>529542311</v>
      </c>
      <c r="C27828">
        <v>1.4E-2</v>
      </c>
    </row>
    <row r="27829" spans="1:3" ht="15" x14ac:dyDescent="0.25">
      <c r="A27829" t="s">
        <v>672</v>
      </c>
      <c r="B27829">
        <v>529542312</v>
      </c>
      <c r="C27829">
        <v>1.4E-2</v>
      </c>
    </row>
    <row r="27830" spans="1:3" ht="15" x14ac:dyDescent="0.25">
      <c r="A27830" t="s">
        <v>672</v>
      </c>
      <c r="B27830">
        <v>529542313</v>
      </c>
      <c r="C27830">
        <v>1.4E-2</v>
      </c>
    </row>
    <row r="27831" spans="1:3" ht="15" x14ac:dyDescent="0.25">
      <c r="A27831" t="s">
        <v>672</v>
      </c>
      <c r="B27831">
        <v>529542314</v>
      </c>
      <c r="C27831">
        <v>1.4E-2</v>
      </c>
    </row>
    <row r="27832" spans="1:3" ht="15" x14ac:dyDescent="0.25">
      <c r="A27832" t="s">
        <v>672</v>
      </c>
      <c r="B27832">
        <v>52954232</v>
      </c>
      <c r="C27832">
        <v>1.4E-2</v>
      </c>
    </row>
    <row r="27833" spans="1:3" ht="15" x14ac:dyDescent="0.25">
      <c r="A27833" t="s">
        <v>672</v>
      </c>
      <c r="B27833">
        <v>52954233</v>
      </c>
      <c r="C27833">
        <v>1.4E-2</v>
      </c>
    </row>
    <row r="27834" spans="1:3" ht="15" x14ac:dyDescent="0.25">
      <c r="A27834" t="s">
        <v>672</v>
      </c>
      <c r="B27834">
        <v>52954234</v>
      </c>
      <c r="C27834">
        <v>1.4E-2</v>
      </c>
    </row>
    <row r="27835" spans="1:3" ht="15" x14ac:dyDescent="0.25">
      <c r="A27835" t="s">
        <v>672</v>
      </c>
      <c r="B27835">
        <v>52954235</v>
      </c>
      <c r="C27835">
        <v>1.4E-2</v>
      </c>
    </row>
    <row r="27836" spans="1:3" ht="15" x14ac:dyDescent="0.25">
      <c r="A27836" t="s">
        <v>672</v>
      </c>
      <c r="B27836">
        <v>52954236</v>
      </c>
      <c r="C27836">
        <v>1.4E-2</v>
      </c>
    </row>
    <row r="27837" spans="1:3" ht="15" x14ac:dyDescent="0.25">
      <c r="A27837" t="s">
        <v>672</v>
      </c>
      <c r="B27837">
        <v>52967288</v>
      </c>
      <c r="C27837">
        <v>1.4E-2</v>
      </c>
    </row>
    <row r="27838" spans="1:3" ht="15" x14ac:dyDescent="0.25">
      <c r="A27838" t="s">
        <v>672</v>
      </c>
      <c r="B27838">
        <v>52967289</v>
      </c>
      <c r="C27838">
        <v>1.4E-2</v>
      </c>
    </row>
    <row r="27839" spans="1:3" ht="15" x14ac:dyDescent="0.25">
      <c r="A27839" t="s">
        <v>672</v>
      </c>
      <c r="B27839">
        <v>52971400</v>
      </c>
      <c r="C27839">
        <v>1.4E-2</v>
      </c>
    </row>
    <row r="27840" spans="1:3" ht="15" x14ac:dyDescent="0.25">
      <c r="A27840" t="s">
        <v>672</v>
      </c>
      <c r="B27840">
        <v>52971401</v>
      </c>
      <c r="C27840">
        <v>1.4E-2</v>
      </c>
    </row>
    <row r="27841" spans="1:3" ht="15" x14ac:dyDescent="0.25">
      <c r="A27841" t="s">
        <v>672</v>
      </c>
      <c r="B27841">
        <v>52971402</v>
      </c>
      <c r="C27841">
        <v>1.4E-2</v>
      </c>
    </row>
    <row r="27842" spans="1:3" ht="15" x14ac:dyDescent="0.25">
      <c r="A27842" t="s">
        <v>672</v>
      </c>
      <c r="B27842">
        <v>52971403</v>
      </c>
      <c r="C27842">
        <v>1.4E-2</v>
      </c>
    </row>
    <row r="27843" spans="1:3" ht="15" x14ac:dyDescent="0.25">
      <c r="A27843" t="s">
        <v>672</v>
      </c>
      <c r="B27843">
        <v>52971404</v>
      </c>
      <c r="C27843">
        <v>1.4E-2</v>
      </c>
    </row>
    <row r="27844" spans="1:3" ht="15" x14ac:dyDescent="0.25">
      <c r="A27844" t="s">
        <v>672</v>
      </c>
      <c r="B27844">
        <v>52984379</v>
      </c>
      <c r="C27844">
        <v>1.4E-2</v>
      </c>
    </row>
    <row r="27845" spans="1:3" ht="15" x14ac:dyDescent="0.25">
      <c r="A27845" t="s">
        <v>672</v>
      </c>
      <c r="B27845">
        <v>52984380</v>
      </c>
      <c r="C27845">
        <v>1.4E-2</v>
      </c>
    </row>
    <row r="27846" spans="1:3" ht="15" x14ac:dyDescent="0.25">
      <c r="A27846" t="s">
        <v>673</v>
      </c>
      <c r="B27846">
        <v>52221729</v>
      </c>
      <c r="C27846">
        <v>1.2E-2</v>
      </c>
    </row>
    <row r="27847" spans="1:3" ht="15" x14ac:dyDescent="0.25">
      <c r="A27847" t="s">
        <v>673</v>
      </c>
      <c r="B27847">
        <v>522261819</v>
      </c>
      <c r="C27847">
        <v>1.2E-2</v>
      </c>
    </row>
    <row r="27848" spans="1:3" ht="15" x14ac:dyDescent="0.25">
      <c r="A27848" t="s">
        <v>673</v>
      </c>
      <c r="B27848">
        <v>522261874</v>
      </c>
      <c r="C27848">
        <v>1.2E-2</v>
      </c>
    </row>
    <row r="27849" spans="1:3" ht="15" x14ac:dyDescent="0.25">
      <c r="A27849" t="s">
        <v>673</v>
      </c>
      <c r="B27849">
        <v>522261875</v>
      </c>
      <c r="C27849">
        <v>1.2E-2</v>
      </c>
    </row>
    <row r="27850" spans="1:3" ht="15" x14ac:dyDescent="0.25">
      <c r="A27850" t="s">
        <v>673</v>
      </c>
      <c r="B27850">
        <v>522261876</v>
      </c>
      <c r="C27850">
        <v>1.2E-2</v>
      </c>
    </row>
    <row r="27851" spans="1:3" ht="15" x14ac:dyDescent="0.25">
      <c r="A27851" t="s">
        <v>673</v>
      </c>
      <c r="B27851">
        <v>522261877</v>
      </c>
      <c r="C27851">
        <v>1.2E-2</v>
      </c>
    </row>
    <row r="27852" spans="1:3" ht="15" x14ac:dyDescent="0.25">
      <c r="A27852" t="s">
        <v>673</v>
      </c>
      <c r="B27852">
        <v>522261878</v>
      </c>
      <c r="C27852">
        <v>1.2E-2</v>
      </c>
    </row>
    <row r="27853" spans="1:3" ht="15" x14ac:dyDescent="0.25">
      <c r="A27853" t="s">
        <v>673</v>
      </c>
      <c r="B27853">
        <v>522261879</v>
      </c>
      <c r="C27853">
        <v>1.2E-2</v>
      </c>
    </row>
    <row r="27854" spans="1:3" ht="15" x14ac:dyDescent="0.25">
      <c r="A27854" t="s">
        <v>673</v>
      </c>
      <c r="B27854">
        <v>52226188</v>
      </c>
      <c r="C27854">
        <v>1.2E-2</v>
      </c>
    </row>
    <row r="27855" spans="1:3" ht="15" x14ac:dyDescent="0.25">
      <c r="A27855" t="s">
        <v>673</v>
      </c>
      <c r="B27855">
        <v>52226189</v>
      </c>
      <c r="C27855">
        <v>1.2E-2</v>
      </c>
    </row>
    <row r="27856" spans="1:3" ht="15" x14ac:dyDescent="0.25">
      <c r="A27856" t="s">
        <v>673</v>
      </c>
      <c r="B27856">
        <v>52226190</v>
      </c>
      <c r="C27856">
        <v>1.2E-2</v>
      </c>
    </row>
    <row r="27857" spans="1:3" ht="15" x14ac:dyDescent="0.25">
      <c r="A27857" t="s">
        <v>673</v>
      </c>
      <c r="B27857">
        <v>52226191</v>
      </c>
      <c r="C27857">
        <v>1.2E-2</v>
      </c>
    </row>
    <row r="27858" spans="1:3" ht="15" x14ac:dyDescent="0.25">
      <c r="A27858" t="s">
        <v>673</v>
      </c>
      <c r="B27858">
        <v>522261920</v>
      </c>
      <c r="C27858">
        <v>1.2E-2</v>
      </c>
    </row>
    <row r="27859" spans="1:3" ht="15" x14ac:dyDescent="0.25">
      <c r="A27859" t="s">
        <v>673</v>
      </c>
      <c r="B27859">
        <v>522261921</v>
      </c>
      <c r="C27859">
        <v>1.2E-2</v>
      </c>
    </row>
    <row r="27860" spans="1:3" ht="15" x14ac:dyDescent="0.25">
      <c r="A27860" t="s">
        <v>673</v>
      </c>
      <c r="B27860">
        <v>522261922</v>
      </c>
      <c r="C27860">
        <v>1.2E-2</v>
      </c>
    </row>
    <row r="27861" spans="1:3" ht="15" x14ac:dyDescent="0.25">
      <c r="A27861" t="s">
        <v>673</v>
      </c>
      <c r="B27861">
        <v>522261923</v>
      </c>
      <c r="C27861">
        <v>1.2E-2</v>
      </c>
    </row>
    <row r="27862" spans="1:3" ht="15" x14ac:dyDescent="0.25">
      <c r="A27862" t="s">
        <v>673</v>
      </c>
      <c r="B27862">
        <v>522271978</v>
      </c>
      <c r="C27862">
        <v>1.2E-2</v>
      </c>
    </row>
    <row r="27863" spans="1:3" ht="15" x14ac:dyDescent="0.25">
      <c r="A27863" t="s">
        <v>673</v>
      </c>
      <c r="B27863">
        <v>522271979</v>
      </c>
      <c r="C27863">
        <v>1.2E-2</v>
      </c>
    </row>
    <row r="27864" spans="1:3" ht="15" x14ac:dyDescent="0.25">
      <c r="A27864" t="s">
        <v>673</v>
      </c>
      <c r="B27864">
        <v>52227198</v>
      </c>
      <c r="C27864">
        <v>1.2E-2</v>
      </c>
    </row>
    <row r="27865" spans="1:3" ht="15" x14ac:dyDescent="0.25">
      <c r="A27865" t="s">
        <v>673</v>
      </c>
      <c r="B27865">
        <v>522271990</v>
      </c>
      <c r="C27865">
        <v>1.2E-2</v>
      </c>
    </row>
    <row r="27866" spans="1:3" ht="15" x14ac:dyDescent="0.25">
      <c r="A27866" t="s">
        <v>673</v>
      </c>
      <c r="B27866">
        <v>522271991</v>
      </c>
      <c r="C27866">
        <v>1.2E-2</v>
      </c>
    </row>
    <row r="27867" spans="1:3" ht="15" x14ac:dyDescent="0.25">
      <c r="A27867" t="s">
        <v>673</v>
      </c>
      <c r="B27867">
        <v>522271992</v>
      </c>
      <c r="C27867">
        <v>1.2E-2</v>
      </c>
    </row>
    <row r="27868" spans="1:3" ht="15" x14ac:dyDescent="0.25">
      <c r="A27868" t="s">
        <v>673</v>
      </c>
      <c r="B27868">
        <v>522271993</v>
      </c>
      <c r="C27868">
        <v>1.2E-2</v>
      </c>
    </row>
    <row r="27869" spans="1:3" ht="15" x14ac:dyDescent="0.25">
      <c r="A27869" t="s">
        <v>673</v>
      </c>
      <c r="B27869">
        <v>522271994</v>
      </c>
      <c r="C27869">
        <v>1.2E-2</v>
      </c>
    </row>
    <row r="27870" spans="1:3" ht="15" x14ac:dyDescent="0.25">
      <c r="A27870" t="s">
        <v>673</v>
      </c>
      <c r="B27870">
        <v>522271995</v>
      </c>
      <c r="C27870">
        <v>1.2E-2</v>
      </c>
    </row>
    <row r="27871" spans="1:3" ht="15" x14ac:dyDescent="0.25">
      <c r="A27871" t="s">
        <v>673</v>
      </c>
      <c r="B27871">
        <v>522271996</v>
      </c>
      <c r="C27871">
        <v>1.2E-2</v>
      </c>
    </row>
    <row r="27872" spans="1:3" ht="15" x14ac:dyDescent="0.25">
      <c r="A27872" t="s">
        <v>673</v>
      </c>
      <c r="B27872">
        <v>522271997</v>
      </c>
      <c r="C27872">
        <v>1.2E-2</v>
      </c>
    </row>
    <row r="27873" spans="1:3" ht="15" x14ac:dyDescent="0.25">
      <c r="A27873" t="s">
        <v>673</v>
      </c>
      <c r="B27873">
        <v>52227200</v>
      </c>
      <c r="C27873">
        <v>1.2E-2</v>
      </c>
    </row>
    <row r="27874" spans="1:3" ht="15" x14ac:dyDescent="0.25">
      <c r="A27874" t="s">
        <v>673</v>
      </c>
      <c r="B27874">
        <v>52227201</v>
      </c>
      <c r="C27874">
        <v>1.2E-2</v>
      </c>
    </row>
    <row r="27875" spans="1:3" ht="15" x14ac:dyDescent="0.25">
      <c r="A27875" t="s">
        <v>673</v>
      </c>
      <c r="B27875">
        <v>52227202</v>
      </c>
      <c r="C27875">
        <v>1.2E-2</v>
      </c>
    </row>
    <row r="27876" spans="1:3" ht="15" x14ac:dyDescent="0.25">
      <c r="A27876" t="s">
        <v>673</v>
      </c>
      <c r="B27876">
        <v>52227203</v>
      </c>
      <c r="C27876">
        <v>1.2E-2</v>
      </c>
    </row>
    <row r="27877" spans="1:3" ht="15" x14ac:dyDescent="0.25">
      <c r="A27877" t="s">
        <v>673</v>
      </c>
      <c r="B27877">
        <v>52227204</v>
      </c>
      <c r="C27877">
        <v>1.2E-2</v>
      </c>
    </row>
    <row r="27878" spans="1:3" ht="15" x14ac:dyDescent="0.25">
      <c r="A27878" t="s">
        <v>673</v>
      </c>
      <c r="B27878">
        <v>522285640</v>
      </c>
      <c r="C27878">
        <v>1.2E-2</v>
      </c>
    </row>
    <row r="27879" spans="1:3" ht="15" x14ac:dyDescent="0.25">
      <c r="A27879" t="s">
        <v>673</v>
      </c>
      <c r="B27879">
        <v>522285641</v>
      </c>
      <c r="C27879">
        <v>1.2E-2</v>
      </c>
    </row>
    <row r="27880" spans="1:3" ht="15" x14ac:dyDescent="0.25">
      <c r="A27880" t="s">
        <v>673</v>
      </c>
      <c r="B27880">
        <v>522296609</v>
      </c>
      <c r="C27880">
        <v>1.2E-2</v>
      </c>
    </row>
    <row r="27881" spans="1:3" ht="15" x14ac:dyDescent="0.25">
      <c r="A27881" t="s">
        <v>673</v>
      </c>
      <c r="B27881">
        <v>522322451</v>
      </c>
      <c r="C27881">
        <v>1.2E-2</v>
      </c>
    </row>
    <row r="27882" spans="1:3" ht="15" x14ac:dyDescent="0.25">
      <c r="A27882" t="s">
        <v>673</v>
      </c>
      <c r="B27882">
        <v>522322452</v>
      </c>
      <c r="C27882">
        <v>1.2E-2</v>
      </c>
    </row>
    <row r="27883" spans="1:3" ht="15" x14ac:dyDescent="0.25">
      <c r="A27883" t="s">
        <v>673</v>
      </c>
      <c r="B27883">
        <v>522322453</v>
      </c>
      <c r="C27883">
        <v>1.2E-2</v>
      </c>
    </row>
    <row r="27884" spans="1:3" ht="15" x14ac:dyDescent="0.25">
      <c r="A27884" t="s">
        <v>673</v>
      </c>
      <c r="B27884">
        <v>522322454</v>
      </c>
      <c r="C27884">
        <v>1.2E-2</v>
      </c>
    </row>
    <row r="27885" spans="1:3" ht="15" x14ac:dyDescent="0.25">
      <c r="A27885" t="s">
        <v>673</v>
      </c>
      <c r="B27885">
        <v>522322455</v>
      </c>
      <c r="C27885">
        <v>1.2E-2</v>
      </c>
    </row>
    <row r="27886" spans="1:3" ht="15" x14ac:dyDescent="0.25">
      <c r="A27886" t="s">
        <v>673</v>
      </c>
      <c r="B27886">
        <v>522322456</v>
      </c>
      <c r="C27886">
        <v>1.2E-2</v>
      </c>
    </row>
    <row r="27887" spans="1:3" ht="15" x14ac:dyDescent="0.25">
      <c r="A27887" t="s">
        <v>673</v>
      </c>
      <c r="B27887">
        <v>522322457</v>
      </c>
      <c r="C27887">
        <v>1.2E-2</v>
      </c>
    </row>
    <row r="27888" spans="1:3" ht="15" x14ac:dyDescent="0.25">
      <c r="A27888" t="s">
        <v>673</v>
      </c>
      <c r="B27888">
        <v>522322458</v>
      </c>
      <c r="C27888">
        <v>1.2E-2</v>
      </c>
    </row>
    <row r="27889" spans="1:3" ht="15" x14ac:dyDescent="0.25">
      <c r="A27889" t="s">
        <v>673</v>
      </c>
      <c r="B27889">
        <v>522322459</v>
      </c>
      <c r="C27889">
        <v>1.2E-2</v>
      </c>
    </row>
    <row r="27890" spans="1:3" ht="15" x14ac:dyDescent="0.25">
      <c r="A27890" t="s">
        <v>673</v>
      </c>
      <c r="B27890">
        <v>52232247</v>
      </c>
      <c r="C27890">
        <v>1.2E-2</v>
      </c>
    </row>
    <row r="27891" spans="1:3" ht="15" x14ac:dyDescent="0.25">
      <c r="A27891" t="s">
        <v>673</v>
      </c>
      <c r="B27891">
        <v>52232248</v>
      </c>
      <c r="C27891">
        <v>1.2E-2</v>
      </c>
    </row>
    <row r="27892" spans="1:3" ht="15" x14ac:dyDescent="0.25">
      <c r="A27892" t="s">
        <v>673</v>
      </c>
      <c r="B27892">
        <v>52232249</v>
      </c>
      <c r="C27892">
        <v>1.2E-2</v>
      </c>
    </row>
    <row r="27893" spans="1:3" ht="15" x14ac:dyDescent="0.25">
      <c r="A27893" t="s">
        <v>673</v>
      </c>
      <c r="B27893">
        <v>522322500</v>
      </c>
      <c r="C27893">
        <v>1.2E-2</v>
      </c>
    </row>
    <row r="27894" spans="1:3" ht="15" x14ac:dyDescent="0.25">
      <c r="A27894" t="s">
        <v>673</v>
      </c>
      <c r="B27894">
        <v>52232251</v>
      </c>
      <c r="C27894">
        <v>1.2E-2</v>
      </c>
    </row>
    <row r="27895" spans="1:3" ht="15" x14ac:dyDescent="0.25">
      <c r="A27895" t="s">
        <v>673</v>
      </c>
      <c r="B27895">
        <v>522331580</v>
      </c>
      <c r="C27895">
        <v>1.2E-2</v>
      </c>
    </row>
    <row r="27896" spans="1:3" ht="15" x14ac:dyDescent="0.25">
      <c r="A27896" t="s">
        <v>673</v>
      </c>
      <c r="B27896">
        <v>522331581</v>
      </c>
      <c r="C27896">
        <v>1.2E-2</v>
      </c>
    </row>
    <row r="27897" spans="1:3" ht="15" x14ac:dyDescent="0.25">
      <c r="A27897" t="s">
        <v>673</v>
      </c>
      <c r="B27897">
        <v>522351340</v>
      </c>
      <c r="C27897">
        <v>1.2E-2</v>
      </c>
    </row>
    <row r="27898" spans="1:3" ht="15" x14ac:dyDescent="0.25">
      <c r="A27898" t="s">
        <v>673</v>
      </c>
      <c r="B27898">
        <v>522351341</v>
      </c>
      <c r="C27898">
        <v>1.2E-2</v>
      </c>
    </row>
    <row r="27899" spans="1:3" ht="15" x14ac:dyDescent="0.25">
      <c r="A27899" t="s">
        <v>673</v>
      </c>
      <c r="B27899">
        <v>522351342</v>
      </c>
      <c r="C27899">
        <v>1.2E-2</v>
      </c>
    </row>
    <row r="27900" spans="1:3" ht="15" x14ac:dyDescent="0.25">
      <c r="A27900" t="s">
        <v>673</v>
      </c>
      <c r="B27900">
        <v>522351343</v>
      </c>
      <c r="C27900">
        <v>1.2E-2</v>
      </c>
    </row>
    <row r="27901" spans="1:3" ht="15" x14ac:dyDescent="0.25">
      <c r="A27901" t="s">
        <v>673</v>
      </c>
      <c r="B27901">
        <v>52241299</v>
      </c>
      <c r="C27901">
        <v>1.2E-2</v>
      </c>
    </row>
    <row r="27902" spans="1:3" ht="15" x14ac:dyDescent="0.25">
      <c r="A27902" t="s">
        <v>673</v>
      </c>
      <c r="B27902">
        <v>52243182</v>
      </c>
      <c r="C27902">
        <v>1.2E-2</v>
      </c>
    </row>
    <row r="27903" spans="1:3" ht="15" x14ac:dyDescent="0.25">
      <c r="A27903" t="s">
        <v>673</v>
      </c>
      <c r="B27903">
        <v>52243183</v>
      </c>
      <c r="C27903">
        <v>1.2E-2</v>
      </c>
    </row>
    <row r="27904" spans="1:3" ht="15" x14ac:dyDescent="0.25">
      <c r="A27904" t="s">
        <v>673</v>
      </c>
      <c r="B27904">
        <v>522442549</v>
      </c>
      <c r="C27904">
        <v>1.2E-2</v>
      </c>
    </row>
    <row r="27905" spans="1:3" ht="15" x14ac:dyDescent="0.25">
      <c r="A27905" t="s">
        <v>673</v>
      </c>
      <c r="B27905">
        <v>522463839</v>
      </c>
      <c r="C27905">
        <v>1.2E-2</v>
      </c>
    </row>
    <row r="27906" spans="1:3" ht="15" x14ac:dyDescent="0.25">
      <c r="A27906" t="s">
        <v>673</v>
      </c>
      <c r="B27906">
        <v>52247220</v>
      </c>
      <c r="C27906">
        <v>1.2E-2</v>
      </c>
    </row>
    <row r="27907" spans="1:3" ht="15" x14ac:dyDescent="0.25">
      <c r="A27907" t="s">
        <v>673</v>
      </c>
      <c r="B27907">
        <v>52247221</v>
      </c>
      <c r="C27907">
        <v>1.2E-2</v>
      </c>
    </row>
    <row r="27908" spans="1:3" ht="15" x14ac:dyDescent="0.25">
      <c r="A27908" t="s">
        <v>673</v>
      </c>
      <c r="B27908">
        <v>522492579</v>
      </c>
      <c r="C27908">
        <v>1.2E-2</v>
      </c>
    </row>
    <row r="27909" spans="1:3" ht="15" x14ac:dyDescent="0.25">
      <c r="A27909" t="s">
        <v>673</v>
      </c>
      <c r="B27909">
        <v>52271399</v>
      </c>
      <c r="C27909">
        <v>1.2E-2</v>
      </c>
    </row>
    <row r="27910" spans="1:3" ht="15" x14ac:dyDescent="0.25">
      <c r="A27910" t="s">
        <v>673</v>
      </c>
      <c r="B27910">
        <v>52276149</v>
      </c>
      <c r="C27910">
        <v>1.2E-2</v>
      </c>
    </row>
    <row r="27911" spans="1:3" ht="15" x14ac:dyDescent="0.25">
      <c r="A27911" t="s">
        <v>673</v>
      </c>
      <c r="B27911">
        <v>52276150</v>
      </c>
      <c r="C27911">
        <v>1.2E-2</v>
      </c>
    </row>
    <row r="27912" spans="1:3" ht="15" x14ac:dyDescent="0.25">
      <c r="A27912" t="s">
        <v>673</v>
      </c>
      <c r="B27912">
        <v>522761510</v>
      </c>
      <c r="C27912">
        <v>1.2E-2</v>
      </c>
    </row>
    <row r="27913" spans="1:3" ht="15" x14ac:dyDescent="0.25">
      <c r="A27913" t="s">
        <v>673</v>
      </c>
      <c r="B27913">
        <v>522761511</v>
      </c>
      <c r="C27913">
        <v>1.2E-2</v>
      </c>
    </row>
    <row r="27914" spans="1:3" ht="15" x14ac:dyDescent="0.25">
      <c r="A27914" t="s">
        <v>673</v>
      </c>
      <c r="B27914">
        <v>522761512</v>
      </c>
      <c r="C27914">
        <v>1.2E-2</v>
      </c>
    </row>
    <row r="27915" spans="1:3" ht="15" x14ac:dyDescent="0.25">
      <c r="A27915" t="s">
        <v>673</v>
      </c>
      <c r="B27915">
        <v>522761513</v>
      </c>
      <c r="C27915">
        <v>1.2E-2</v>
      </c>
    </row>
    <row r="27916" spans="1:3" ht="15" x14ac:dyDescent="0.25">
      <c r="A27916" t="s">
        <v>673</v>
      </c>
      <c r="B27916">
        <v>522761514</v>
      </c>
      <c r="C27916">
        <v>1.2E-2</v>
      </c>
    </row>
    <row r="27917" spans="1:3" ht="15" x14ac:dyDescent="0.25">
      <c r="A27917" t="s">
        <v>673</v>
      </c>
      <c r="B27917">
        <v>52276152</v>
      </c>
      <c r="C27917">
        <v>1.2E-2</v>
      </c>
    </row>
    <row r="27918" spans="1:3" ht="15" x14ac:dyDescent="0.25">
      <c r="A27918" t="s">
        <v>673</v>
      </c>
      <c r="B27918">
        <v>522811541</v>
      </c>
      <c r="C27918">
        <v>1.2E-2</v>
      </c>
    </row>
    <row r="27919" spans="1:3" ht="15" x14ac:dyDescent="0.25">
      <c r="A27919" t="s">
        <v>673</v>
      </c>
      <c r="B27919">
        <v>522811542</v>
      </c>
      <c r="C27919">
        <v>1.2E-2</v>
      </c>
    </row>
    <row r="27920" spans="1:3" ht="15" x14ac:dyDescent="0.25">
      <c r="A27920" t="s">
        <v>673</v>
      </c>
      <c r="B27920">
        <v>522811543</v>
      </c>
      <c r="C27920">
        <v>1.2E-2</v>
      </c>
    </row>
    <row r="27921" spans="1:3" ht="15" x14ac:dyDescent="0.25">
      <c r="A27921" t="s">
        <v>673</v>
      </c>
      <c r="B27921">
        <v>522811544</v>
      </c>
      <c r="C27921">
        <v>1.2E-2</v>
      </c>
    </row>
    <row r="27922" spans="1:3" ht="15" x14ac:dyDescent="0.25">
      <c r="A27922" t="s">
        <v>673</v>
      </c>
      <c r="B27922">
        <v>522811545</v>
      </c>
      <c r="C27922">
        <v>1.2E-2</v>
      </c>
    </row>
    <row r="27923" spans="1:3" ht="15" x14ac:dyDescent="0.25">
      <c r="A27923" t="s">
        <v>673</v>
      </c>
      <c r="B27923">
        <v>522811546</v>
      </c>
      <c r="C27923">
        <v>1.2E-2</v>
      </c>
    </row>
    <row r="27924" spans="1:3" ht="15" x14ac:dyDescent="0.25">
      <c r="A27924" t="s">
        <v>673</v>
      </c>
      <c r="B27924">
        <v>522811547</v>
      </c>
      <c r="C27924">
        <v>1.2E-2</v>
      </c>
    </row>
    <row r="27925" spans="1:3" ht="15" x14ac:dyDescent="0.25">
      <c r="A27925" t="s">
        <v>673</v>
      </c>
      <c r="B27925">
        <v>522811548</v>
      </c>
      <c r="C27925">
        <v>1.2E-2</v>
      </c>
    </row>
    <row r="27926" spans="1:3" ht="15" x14ac:dyDescent="0.25">
      <c r="A27926" t="s">
        <v>673</v>
      </c>
      <c r="B27926">
        <v>522811549</v>
      </c>
      <c r="C27926">
        <v>1.2E-2</v>
      </c>
    </row>
    <row r="27927" spans="1:3" ht="15" x14ac:dyDescent="0.25">
      <c r="A27927" t="s">
        <v>673</v>
      </c>
      <c r="B27927">
        <v>52281156</v>
      </c>
      <c r="C27927">
        <v>1.2E-2</v>
      </c>
    </row>
    <row r="27928" spans="1:3" ht="15" x14ac:dyDescent="0.25">
      <c r="A27928" t="s">
        <v>673</v>
      </c>
      <c r="B27928">
        <v>52281157</v>
      </c>
      <c r="C27928">
        <v>1.2E-2</v>
      </c>
    </row>
    <row r="27929" spans="1:3" ht="15" x14ac:dyDescent="0.25">
      <c r="A27929" t="s">
        <v>673</v>
      </c>
      <c r="B27929">
        <v>52281158</v>
      </c>
      <c r="C27929">
        <v>1.2E-2</v>
      </c>
    </row>
    <row r="27930" spans="1:3" ht="15" x14ac:dyDescent="0.25">
      <c r="A27930" t="s">
        <v>673</v>
      </c>
      <c r="B27930">
        <v>52281159</v>
      </c>
      <c r="C27930">
        <v>1.2E-2</v>
      </c>
    </row>
    <row r="27931" spans="1:3" ht="15" x14ac:dyDescent="0.25">
      <c r="A27931" t="s">
        <v>673</v>
      </c>
      <c r="B27931">
        <v>522811600</v>
      </c>
      <c r="C27931">
        <v>1.2E-2</v>
      </c>
    </row>
    <row r="27932" spans="1:3" ht="15" x14ac:dyDescent="0.25">
      <c r="A27932" t="s">
        <v>673</v>
      </c>
      <c r="B27932">
        <v>522851639</v>
      </c>
      <c r="C27932">
        <v>1.2E-2</v>
      </c>
    </row>
    <row r="27933" spans="1:3" ht="15" x14ac:dyDescent="0.25">
      <c r="A27933" t="s">
        <v>673</v>
      </c>
      <c r="B27933">
        <v>522942844</v>
      </c>
      <c r="C27933">
        <v>1.2E-2</v>
      </c>
    </row>
    <row r="27934" spans="1:3" ht="15" x14ac:dyDescent="0.25">
      <c r="A27934" t="s">
        <v>673</v>
      </c>
      <c r="B27934">
        <v>522942845</v>
      </c>
      <c r="C27934">
        <v>1.2E-2</v>
      </c>
    </row>
    <row r="27935" spans="1:3" ht="15" x14ac:dyDescent="0.25">
      <c r="A27935" t="s">
        <v>673</v>
      </c>
      <c r="B27935">
        <v>523123679</v>
      </c>
      <c r="C27935">
        <v>1.2E-2</v>
      </c>
    </row>
    <row r="27936" spans="1:3" ht="15" x14ac:dyDescent="0.25">
      <c r="A27936" t="s">
        <v>673</v>
      </c>
      <c r="B27936">
        <v>52314251</v>
      </c>
      <c r="C27936">
        <v>1.2E-2</v>
      </c>
    </row>
    <row r="27937" spans="1:3" ht="15" x14ac:dyDescent="0.25">
      <c r="A27937" t="s">
        <v>673</v>
      </c>
      <c r="B27937">
        <v>52314252</v>
      </c>
      <c r="C27937">
        <v>1.2E-2</v>
      </c>
    </row>
    <row r="27938" spans="1:3" ht="15" x14ac:dyDescent="0.25">
      <c r="A27938" t="s">
        <v>673</v>
      </c>
      <c r="B27938">
        <v>52314253</v>
      </c>
      <c r="C27938">
        <v>1.2E-2</v>
      </c>
    </row>
    <row r="27939" spans="1:3" ht="15" x14ac:dyDescent="0.25">
      <c r="A27939" t="s">
        <v>673</v>
      </c>
      <c r="B27939">
        <v>52314254</v>
      </c>
      <c r="C27939">
        <v>1.2E-2</v>
      </c>
    </row>
    <row r="27940" spans="1:3" ht="15" x14ac:dyDescent="0.25">
      <c r="A27940" t="s">
        <v>673</v>
      </c>
      <c r="B27940">
        <v>52314255</v>
      </c>
      <c r="C27940">
        <v>1.2E-2</v>
      </c>
    </row>
    <row r="27941" spans="1:3" ht="15" x14ac:dyDescent="0.25">
      <c r="A27941" t="s">
        <v>673</v>
      </c>
      <c r="B27941">
        <v>523151939</v>
      </c>
      <c r="C27941">
        <v>1.2E-2</v>
      </c>
    </row>
    <row r="27942" spans="1:3" ht="15" x14ac:dyDescent="0.25">
      <c r="A27942" t="s">
        <v>673</v>
      </c>
      <c r="B27942">
        <v>52324171</v>
      </c>
      <c r="C27942">
        <v>1.2E-2</v>
      </c>
    </row>
    <row r="27943" spans="1:3" ht="15" x14ac:dyDescent="0.25">
      <c r="A27943" t="s">
        <v>673</v>
      </c>
      <c r="B27943">
        <v>523241720</v>
      </c>
      <c r="C27943">
        <v>1.2E-2</v>
      </c>
    </row>
    <row r="27944" spans="1:3" ht="15" x14ac:dyDescent="0.25">
      <c r="A27944" t="s">
        <v>673</v>
      </c>
      <c r="B27944">
        <v>523241721</v>
      </c>
      <c r="C27944">
        <v>1.2E-2</v>
      </c>
    </row>
    <row r="27945" spans="1:3" ht="15" x14ac:dyDescent="0.25">
      <c r="A27945" t="s">
        <v>673</v>
      </c>
      <c r="B27945">
        <v>523241722</v>
      </c>
      <c r="C27945">
        <v>1.2E-2</v>
      </c>
    </row>
    <row r="27946" spans="1:3" ht="15" x14ac:dyDescent="0.25">
      <c r="A27946" t="s">
        <v>673</v>
      </c>
      <c r="B27946">
        <v>523241723</v>
      </c>
      <c r="C27946">
        <v>1.2E-2</v>
      </c>
    </row>
    <row r="27947" spans="1:3" ht="15" x14ac:dyDescent="0.25">
      <c r="A27947" t="s">
        <v>673</v>
      </c>
      <c r="B27947">
        <v>523241724</v>
      </c>
      <c r="C27947">
        <v>1.2E-2</v>
      </c>
    </row>
    <row r="27948" spans="1:3" ht="15" x14ac:dyDescent="0.25">
      <c r="A27948" t="s">
        <v>673</v>
      </c>
      <c r="B27948">
        <v>52334039</v>
      </c>
      <c r="C27948">
        <v>1.2E-2</v>
      </c>
    </row>
    <row r="27949" spans="1:3" ht="15" x14ac:dyDescent="0.25">
      <c r="A27949" t="s">
        <v>673</v>
      </c>
      <c r="B27949">
        <v>52334059</v>
      </c>
      <c r="C27949">
        <v>1.2E-2</v>
      </c>
    </row>
    <row r="27950" spans="1:3" ht="15" x14ac:dyDescent="0.25">
      <c r="A27950" t="s">
        <v>673</v>
      </c>
      <c r="B27950">
        <v>52334069</v>
      </c>
      <c r="C27950">
        <v>1.2E-2</v>
      </c>
    </row>
    <row r="27951" spans="1:3" ht="15" x14ac:dyDescent="0.25">
      <c r="A27951" t="s">
        <v>673</v>
      </c>
      <c r="B27951">
        <v>52334129</v>
      </c>
      <c r="C27951">
        <v>1.2E-2</v>
      </c>
    </row>
    <row r="27952" spans="1:3" ht="15" x14ac:dyDescent="0.25">
      <c r="A27952" t="s">
        <v>673</v>
      </c>
      <c r="B27952">
        <v>52334139</v>
      </c>
      <c r="C27952">
        <v>1.2E-2</v>
      </c>
    </row>
    <row r="27953" spans="1:3" ht="15" x14ac:dyDescent="0.25">
      <c r="A27953" t="s">
        <v>673</v>
      </c>
      <c r="B27953">
        <v>52334149</v>
      </c>
      <c r="C27953">
        <v>1.2E-2</v>
      </c>
    </row>
    <row r="27954" spans="1:3" ht="15" x14ac:dyDescent="0.25">
      <c r="A27954" t="s">
        <v>673</v>
      </c>
      <c r="B27954">
        <v>523541819</v>
      </c>
      <c r="C27954">
        <v>1.2E-2</v>
      </c>
    </row>
    <row r="27955" spans="1:3" ht="15" x14ac:dyDescent="0.25">
      <c r="A27955" t="s">
        <v>673</v>
      </c>
      <c r="B27955">
        <v>52376143</v>
      </c>
      <c r="C27955">
        <v>1.2E-2</v>
      </c>
    </row>
    <row r="27956" spans="1:3" ht="15" x14ac:dyDescent="0.25">
      <c r="A27956" t="s">
        <v>673</v>
      </c>
      <c r="B27956">
        <v>52376144</v>
      </c>
      <c r="C27956">
        <v>1.2E-2</v>
      </c>
    </row>
    <row r="27957" spans="1:3" ht="15" x14ac:dyDescent="0.25">
      <c r="A27957" t="s">
        <v>673</v>
      </c>
      <c r="B27957">
        <v>52376145</v>
      </c>
      <c r="C27957">
        <v>1.2E-2</v>
      </c>
    </row>
    <row r="27958" spans="1:3" ht="15" x14ac:dyDescent="0.25">
      <c r="A27958" t="s">
        <v>673</v>
      </c>
      <c r="B27958">
        <v>523841639</v>
      </c>
      <c r="C27958">
        <v>1.2E-2</v>
      </c>
    </row>
    <row r="27959" spans="1:3" ht="15" x14ac:dyDescent="0.25">
      <c r="A27959" t="s">
        <v>673</v>
      </c>
      <c r="B27959">
        <v>523841945</v>
      </c>
      <c r="C27959">
        <v>1.2E-2</v>
      </c>
    </row>
    <row r="27960" spans="1:3" ht="15" x14ac:dyDescent="0.25">
      <c r="A27960" t="s">
        <v>673</v>
      </c>
      <c r="B27960">
        <v>523841946</v>
      </c>
      <c r="C27960">
        <v>1.2E-2</v>
      </c>
    </row>
    <row r="27961" spans="1:3" ht="15" x14ac:dyDescent="0.25">
      <c r="A27961" t="s">
        <v>673</v>
      </c>
      <c r="B27961">
        <v>523841947</v>
      </c>
      <c r="C27961">
        <v>1.2E-2</v>
      </c>
    </row>
    <row r="27962" spans="1:3" ht="15" x14ac:dyDescent="0.25">
      <c r="A27962" t="s">
        <v>673</v>
      </c>
      <c r="B27962">
        <v>523841948</v>
      </c>
      <c r="C27962">
        <v>1.2E-2</v>
      </c>
    </row>
    <row r="27963" spans="1:3" ht="15" x14ac:dyDescent="0.25">
      <c r="A27963" t="s">
        <v>673</v>
      </c>
      <c r="B27963">
        <v>523841949</v>
      </c>
      <c r="C27963">
        <v>1.2E-2</v>
      </c>
    </row>
    <row r="27964" spans="1:3" ht="15" x14ac:dyDescent="0.25">
      <c r="A27964" t="s">
        <v>673</v>
      </c>
      <c r="B27964">
        <v>523841990</v>
      </c>
      <c r="C27964">
        <v>1.2E-2</v>
      </c>
    </row>
    <row r="27965" spans="1:3" ht="15" x14ac:dyDescent="0.25">
      <c r="A27965" t="s">
        <v>673</v>
      </c>
      <c r="B27965">
        <v>523841991</v>
      </c>
      <c r="C27965">
        <v>1.2E-2</v>
      </c>
    </row>
    <row r="27966" spans="1:3" ht="15" x14ac:dyDescent="0.25">
      <c r="A27966" t="s">
        <v>673</v>
      </c>
      <c r="B27966">
        <v>523841992</v>
      </c>
      <c r="C27966">
        <v>1.2E-2</v>
      </c>
    </row>
    <row r="27967" spans="1:3" ht="15" x14ac:dyDescent="0.25">
      <c r="A27967" t="s">
        <v>673</v>
      </c>
      <c r="B27967">
        <v>523841993</v>
      </c>
      <c r="C27967">
        <v>1.2E-2</v>
      </c>
    </row>
    <row r="27968" spans="1:3" ht="15" x14ac:dyDescent="0.25">
      <c r="A27968" t="s">
        <v>673</v>
      </c>
      <c r="B27968">
        <v>523841994</v>
      </c>
      <c r="C27968">
        <v>1.2E-2</v>
      </c>
    </row>
    <row r="27969" spans="1:3" ht="15" x14ac:dyDescent="0.25">
      <c r="A27969" t="s">
        <v>673</v>
      </c>
      <c r="B27969">
        <v>52384200</v>
      </c>
      <c r="C27969">
        <v>1.2E-2</v>
      </c>
    </row>
    <row r="27970" spans="1:3" ht="15" x14ac:dyDescent="0.25">
      <c r="A27970" t="s">
        <v>673</v>
      </c>
      <c r="B27970">
        <v>52384201</v>
      </c>
      <c r="C27970">
        <v>1.2E-2</v>
      </c>
    </row>
    <row r="27971" spans="1:3" ht="15" x14ac:dyDescent="0.25">
      <c r="A27971" t="s">
        <v>673</v>
      </c>
      <c r="B27971">
        <v>52384202</v>
      </c>
      <c r="C27971">
        <v>1.2E-2</v>
      </c>
    </row>
    <row r="27972" spans="1:3" ht="15" x14ac:dyDescent="0.25">
      <c r="A27972" t="s">
        <v>673</v>
      </c>
      <c r="B27972">
        <v>52384203</v>
      </c>
      <c r="C27972">
        <v>1.2E-2</v>
      </c>
    </row>
    <row r="27973" spans="1:3" ht="15" x14ac:dyDescent="0.25">
      <c r="A27973" t="s">
        <v>673</v>
      </c>
      <c r="B27973">
        <v>52384204</v>
      </c>
      <c r="C27973">
        <v>1.2E-2</v>
      </c>
    </row>
    <row r="27974" spans="1:3" ht="15" x14ac:dyDescent="0.25">
      <c r="A27974" t="s">
        <v>673</v>
      </c>
      <c r="B27974">
        <v>52384205</v>
      </c>
      <c r="C27974">
        <v>1.2E-2</v>
      </c>
    </row>
    <row r="27975" spans="1:3" ht="15" x14ac:dyDescent="0.25">
      <c r="A27975" t="s">
        <v>673</v>
      </c>
      <c r="B27975">
        <v>52384206</v>
      </c>
      <c r="C27975">
        <v>1.2E-2</v>
      </c>
    </row>
    <row r="27976" spans="1:3" ht="15" x14ac:dyDescent="0.25">
      <c r="A27976" t="s">
        <v>673</v>
      </c>
      <c r="B27976">
        <v>52384207</v>
      </c>
      <c r="C27976">
        <v>1.2E-2</v>
      </c>
    </row>
    <row r="27977" spans="1:3" ht="15" x14ac:dyDescent="0.25">
      <c r="A27977" t="s">
        <v>673</v>
      </c>
      <c r="B27977">
        <v>52384208</v>
      </c>
      <c r="C27977">
        <v>1.2E-2</v>
      </c>
    </row>
    <row r="27978" spans="1:3" ht="15" x14ac:dyDescent="0.25">
      <c r="A27978" t="s">
        <v>673</v>
      </c>
      <c r="B27978">
        <v>523861397</v>
      </c>
      <c r="C27978">
        <v>1.2E-2</v>
      </c>
    </row>
    <row r="27979" spans="1:3" ht="15" x14ac:dyDescent="0.25">
      <c r="A27979" t="s">
        <v>673</v>
      </c>
      <c r="B27979">
        <v>523861398</v>
      </c>
      <c r="C27979">
        <v>1.2E-2</v>
      </c>
    </row>
    <row r="27980" spans="1:3" ht="15" x14ac:dyDescent="0.25">
      <c r="A27980" t="s">
        <v>673</v>
      </c>
      <c r="B27980">
        <v>523861399</v>
      </c>
      <c r="C27980">
        <v>1.2E-2</v>
      </c>
    </row>
    <row r="27981" spans="1:3" ht="15" x14ac:dyDescent="0.25">
      <c r="A27981" t="s">
        <v>673</v>
      </c>
      <c r="B27981">
        <v>52386140</v>
      </c>
      <c r="C27981">
        <v>1.2E-2</v>
      </c>
    </row>
    <row r="27982" spans="1:3" ht="15" x14ac:dyDescent="0.25">
      <c r="A27982" t="s">
        <v>673</v>
      </c>
      <c r="B27982">
        <v>52386141</v>
      </c>
      <c r="C27982">
        <v>1.2E-2</v>
      </c>
    </row>
    <row r="27983" spans="1:3" ht="15" x14ac:dyDescent="0.25">
      <c r="A27983" t="s">
        <v>673</v>
      </c>
      <c r="B27983">
        <v>523861420</v>
      </c>
      <c r="C27983">
        <v>1.2E-2</v>
      </c>
    </row>
    <row r="27984" spans="1:3" ht="15" x14ac:dyDescent="0.25">
      <c r="A27984" t="s">
        <v>673</v>
      </c>
      <c r="B27984">
        <v>523861421</v>
      </c>
      <c r="C27984">
        <v>1.2E-2</v>
      </c>
    </row>
    <row r="27985" spans="1:3" ht="15" x14ac:dyDescent="0.25">
      <c r="A27985" t="s">
        <v>673</v>
      </c>
      <c r="B27985">
        <v>523911489</v>
      </c>
      <c r="C27985">
        <v>1.2E-2</v>
      </c>
    </row>
    <row r="27986" spans="1:3" ht="15" x14ac:dyDescent="0.25">
      <c r="A27986" t="s">
        <v>673</v>
      </c>
      <c r="B27986">
        <v>523922015</v>
      </c>
      <c r="C27986">
        <v>1.2E-2</v>
      </c>
    </row>
    <row r="27987" spans="1:3" ht="15" x14ac:dyDescent="0.25">
      <c r="A27987" t="s">
        <v>673</v>
      </c>
      <c r="B27987">
        <v>523922016</v>
      </c>
      <c r="C27987">
        <v>1.2E-2</v>
      </c>
    </row>
    <row r="27988" spans="1:3" ht="15" x14ac:dyDescent="0.25">
      <c r="A27988" t="s">
        <v>673</v>
      </c>
      <c r="B27988">
        <v>523922017</v>
      </c>
      <c r="C27988">
        <v>1.2E-2</v>
      </c>
    </row>
    <row r="27989" spans="1:3" ht="15" x14ac:dyDescent="0.25">
      <c r="A27989" t="s">
        <v>673</v>
      </c>
      <c r="B27989">
        <v>523922018</v>
      </c>
      <c r="C27989">
        <v>1.2E-2</v>
      </c>
    </row>
    <row r="27990" spans="1:3" ht="15" x14ac:dyDescent="0.25">
      <c r="A27990" t="s">
        <v>673</v>
      </c>
      <c r="B27990">
        <v>523922019</v>
      </c>
      <c r="C27990">
        <v>1.2E-2</v>
      </c>
    </row>
    <row r="27991" spans="1:3" ht="15" x14ac:dyDescent="0.25">
      <c r="A27991" t="s">
        <v>673</v>
      </c>
      <c r="B27991">
        <v>52392203</v>
      </c>
      <c r="C27991">
        <v>1.2E-2</v>
      </c>
    </row>
    <row r="27992" spans="1:3" ht="15" x14ac:dyDescent="0.25">
      <c r="A27992" t="s">
        <v>673</v>
      </c>
      <c r="B27992">
        <v>52392204</v>
      </c>
      <c r="C27992">
        <v>1.2E-2</v>
      </c>
    </row>
    <row r="27993" spans="1:3" ht="15" x14ac:dyDescent="0.25">
      <c r="A27993" t="s">
        <v>673</v>
      </c>
      <c r="B27993">
        <v>52392205</v>
      </c>
      <c r="C27993">
        <v>1.2E-2</v>
      </c>
    </row>
    <row r="27994" spans="1:3" ht="15" x14ac:dyDescent="0.25">
      <c r="A27994" t="s">
        <v>673</v>
      </c>
      <c r="B27994">
        <v>52392206</v>
      </c>
      <c r="C27994">
        <v>1.2E-2</v>
      </c>
    </row>
    <row r="27995" spans="1:3" ht="15" x14ac:dyDescent="0.25">
      <c r="A27995" t="s">
        <v>673</v>
      </c>
      <c r="B27995">
        <v>523922070</v>
      </c>
      <c r="C27995">
        <v>1.2E-2</v>
      </c>
    </row>
    <row r="27996" spans="1:3" ht="15" x14ac:dyDescent="0.25">
      <c r="A27996" t="s">
        <v>673</v>
      </c>
      <c r="B27996">
        <v>523922071</v>
      </c>
      <c r="C27996">
        <v>1.2E-2</v>
      </c>
    </row>
    <row r="27997" spans="1:3" ht="15" x14ac:dyDescent="0.25">
      <c r="A27997" t="s">
        <v>673</v>
      </c>
      <c r="B27997">
        <v>523922072</v>
      </c>
      <c r="C27997">
        <v>1.2E-2</v>
      </c>
    </row>
    <row r="27998" spans="1:3" ht="15" x14ac:dyDescent="0.25">
      <c r="A27998" t="s">
        <v>673</v>
      </c>
      <c r="B27998">
        <v>523922073</v>
      </c>
      <c r="C27998">
        <v>1.2E-2</v>
      </c>
    </row>
    <row r="27999" spans="1:3" ht="15" x14ac:dyDescent="0.25">
      <c r="A27999" t="s">
        <v>673</v>
      </c>
      <c r="B27999">
        <v>523922074</v>
      </c>
      <c r="C27999">
        <v>1.2E-2</v>
      </c>
    </row>
    <row r="28000" spans="1:3" ht="15" x14ac:dyDescent="0.25">
      <c r="A28000" t="s">
        <v>673</v>
      </c>
      <c r="B28000">
        <v>52392208</v>
      </c>
      <c r="C28000">
        <v>1.2E-2</v>
      </c>
    </row>
    <row r="28001" spans="1:3" ht="15" x14ac:dyDescent="0.25">
      <c r="A28001" t="s">
        <v>673</v>
      </c>
      <c r="B28001">
        <v>52392209</v>
      </c>
      <c r="C28001">
        <v>1.2E-2</v>
      </c>
    </row>
    <row r="28002" spans="1:3" ht="15" x14ac:dyDescent="0.25">
      <c r="A28002" t="s">
        <v>673</v>
      </c>
      <c r="B28002">
        <v>524112270</v>
      </c>
      <c r="C28002">
        <v>1.2E-2</v>
      </c>
    </row>
    <row r="28003" spans="1:3" ht="15" x14ac:dyDescent="0.25">
      <c r="A28003" t="s">
        <v>673</v>
      </c>
      <c r="B28003">
        <v>524112271</v>
      </c>
      <c r="C28003">
        <v>1.2E-2</v>
      </c>
    </row>
    <row r="28004" spans="1:3" ht="15" x14ac:dyDescent="0.25">
      <c r="A28004" t="s">
        <v>673</v>
      </c>
      <c r="B28004">
        <v>524112272</v>
      </c>
      <c r="C28004">
        <v>1.2E-2</v>
      </c>
    </row>
    <row r="28005" spans="1:3" ht="15" x14ac:dyDescent="0.25">
      <c r="A28005" t="s">
        <v>673</v>
      </c>
      <c r="B28005">
        <v>524112273</v>
      </c>
      <c r="C28005">
        <v>1.2E-2</v>
      </c>
    </row>
    <row r="28006" spans="1:3" ht="15" x14ac:dyDescent="0.25">
      <c r="A28006" t="s">
        <v>673</v>
      </c>
      <c r="B28006">
        <v>524112274</v>
      </c>
      <c r="C28006">
        <v>1.2E-2</v>
      </c>
    </row>
    <row r="28007" spans="1:3" ht="15" x14ac:dyDescent="0.25">
      <c r="A28007" t="s">
        <v>673</v>
      </c>
      <c r="B28007">
        <v>524112275</v>
      </c>
      <c r="C28007">
        <v>1.2E-2</v>
      </c>
    </row>
    <row r="28008" spans="1:3" ht="15" x14ac:dyDescent="0.25">
      <c r="A28008" t="s">
        <v>673</v>
      </c>
      <c r="B28008">
        <v>524112276</v>
      </c>
      <c r="C28008">
        <v>1.2E-2</v>
      </c>
    </row>
    <row r="28009" spans="1:3" ht="15" x14ac:dyDescent="0.25">
      <c r="A28009" t="s">
        <v>673</v>
      </c>
      <c r="B28009">
        <v>524112277</v>
      </c>
      <c r="C28009">
        <v>1.2E-2</v>
      </c>
    </row>
    <row r="28010" spans="1:3" ht="15" x14ac:dyDescent="0.25">
      <c r="A28010" t="s">
        <v>673</v>
      </c>
      <c r="B28010">
        <v>52411229</v>
      </c>
      <c r="C28010">
        <v>1.2E-2</v>
      </c>
    </row>
    <row r="28011" spans="1:3" ht="15" x14ac:dyDescent="0.25">
      <c r="A28011" t="s">
        <v>673</v>
      </c>
      <c r="B28011">
        <v>52411230</v>
      </c>
      <c r="C28011">
        <v>1.2E-2</v>
      </c>
    </row>
    <row r="28012" spans="1:3" ht="15" x14ac:dyDescent="0.25">
      <c r="A28012" t="s">
        <v>673</v>
      </c>
      <c r="B28012">
        <v>52411231</v>
      </c>
      <c r="C28012">
        <v>1.2E-2</v>
      </c>
    </row>
    <row r="28013" spans="1:3" ht="15" x14ac:dyDescent="0.25">
      <c r="A28013" t="s">
        <v>673</v>
      </c>
      <c r="B28013">
        <v>52411232</v>
      </c>
      <c r="C28013">
        <v>1.2E-2</v>
      </c>
    </row>
    <row r="28014" spans="1:3" ht="15" x14ac:dyDescent="0.25">
      <c r="A28014" t="s">
        <v>673</v>
      </c>
      <c r="B28014">
        <v>524122450</v>
      </c>
      <c r="C28014">
        <v>1.2E-2</v>
      </c>
    </row>
    <row r="28015" spans="1:3" ht="15" x14ac:dyDescent="0.25">
      <c r="A28015" t="s">
        <v>673</v>
      </c>
      <c r="B28015">
        <v>524122451</v>
      </c>
      <c r="C28015">
        <v>1.2E-2</v>
      </c>
    </row>
    <row r="28016" spans="1:3" ht="15" x14ac:dyDescent="0.25">
      <c r="A28016" t="s">
        <v>673</v>
      </c>
      <c r="B28016">
        <v>52413195</v>
      </c>
      <c r="C28016">
        <v>1.2E-2</v>
      </c>
    </row>
    <row r="28017" spans="1:3" ht="15" x14ac:dyDescent="0.25">
      <c r="A28017" t="s">
        <v>673</v>
      </c>
      <c r="B28017">
        <v>52413196</v>
      </c>
      <c r="C28017">
        <v>1.2E-2</v>
      </c>
    </row>
    <row r="28018" spans="1:3" ht="15" x14ac:dyDescent="0.25">
      <c r="A28018" t="s">
        <v>673</v>
      </c>
      <c r="B28018">
        <v>52413197</v>
      </c>
      <c r="C28018">
        <v>1.2E-2</v>
      </c>
    </row>
    <row r="28019" spans="1:3" ht="15" x14ac:dyDescent="0.25">
      <c r="A28019" t="s">
        <v>673</v>
      </c>
      <c r="B28019">
        <v>52413198</v>
      </c>
      <c r="C28019">
        <v>1.2E-2</v>
      </c>
    </row>
    <row r="28020" spans="1:3" ht="15" x14ac:dyDescent="0.25">
      <c r="A28020" t="s">
        <v>673</v>
      </c>
      <c r="B28020">
        <v>524131990</v>
      </c>
      <c r="C28020">
        <v>1.2E-2</v>
      </c>
    </row>
    <row r="28021" spans="1:3" ht="15" x14ac:dyDescent="0.25">
      <c r="A28021" t="s">
        <v>673</v>
      </c>
      <c r="B28021">
        <v>524131991</v>
      </c>
      <c r="C28021">
        <v>1.2E-2</v>
      </c>
    </row>
    <row r="28022" spans="1:3" ht="15" x14ac:dyDescent="0.25">
      <c r="A28022" t="s">
        <v>673</v>
      </c>
      <c r="B28022">
        <v>524131992</v>
      </c>
      <c r="C28022">
        <v>1.2E-2</v>
      </c>
    </row>
    <row r="28023" spans="1:3" ht="15" x14ac:dyDescent="0.25">
      <c r="A28023" t="s">
        <v>673</v>
      </c>
      <c r="B28023">
        <v>524131993</v>
      </c>
      <c r="C28023">
        <v>1.2E-2</v>
      </c>
    </row>
    <row r="28024" spans="1:3" ht="15" x14ac:dyDescent="0.25">
      <c r="A28024" t="s">
        <v>673</v>
      </c>
      <c r="B28024">
        <v>524131994</v>
      </c>
      <c r="C28024">
        <v>1.2E-2</v>
      </c>
    </row>
    <row r="28025" spans="1:3" ht="15" x14ac:dyDescent="0.25">
      <c r="A28025" t="s">
        <v>673</v>
      </c>
      <c r="B28025">
        <v>52413200</v>
      </c>
      <c r="C28025">
        <v>1.2E-2</v>
      </c>
    </row>
    <row r="28026" spans="1:3" ht="15" x14ac:dyDescent="0.25">
      <c r="A28026" t="s">
        <v>673</v>
      </c>
      <c r="B28026">
        <v>52419249</v>
      </c>
      <c r="C28026">
        <v>1.2E-2</v>
      </c>
    </row>
    <row r="28027" spans="1:3" ht="15" x14ac:dyDescent="0.25">
      <c r="A28027" t="s">
        <v>673</v>
      </c>
      <c r="B28027">
        <v>524211210</v>
      </c>
      <c r="C28027">
        <v>1.2E-2</v>
      </c>
    </row>
    <row r="28028" spans="1:3" ht="15" x14ac:dyDescent="0.25">
      <c r="A28028" t="s">
        <v>673</v>
      </c>
      <c r="B28028">
        <v>524211211</v>
      </c>
      <c r="C28028">
        <v>1.2E-2</v>
      </c>
    </row>
    <row r="28029" spans="1:3" ht="15" x14ac:dyDescent="0.25">
      <c r="A28029" t="s">
        <v>673</v>
      </c>
      <c r="B28029">
        <v>524211212</v>
      </c>
      <c r="C28029">
        <v>1.2E-2</v>
      </c>
    </row>
    <row r="28030" spans="1:3" ht="15" x14ac:dyDescent="0.25">
      <c r="A28030" t="s">
        <v>673</v>
      </c>
      <c r="B28030">
        <v>524211213</v>
      </c>
      <c r="C28030">
        <v>1.2E-2</v>
      </c>
    </row>
    <row r="28031" spans="1:3" ht="15" x14ac:dyDescent="0.25">
      <c r="A28031" t="s">
        <v>673</v>
      </c>
      <c r="B28031">
        <v>52425178</v>
      </c>
      <c r="C28031">
        <v>1.2E-2</v>
      </c>
    </row>
    <row r="28032" spans="1:3" ht="15" x14ac:dyDescent="0.25">
      <c r="A28032" t="s">
        <v>673</v>
      </c>
      <c r="B28032">
        <v>52425179</v>
      </c>
      <c r="C28032">
        <v>1.2E-2</v>
      </c>
    </row>
    <row r="28033" spans="1:3" ht="15" x14ac:dyDescent="0.25">
      <c r="A28033" t="s">
        <v>673</v>
      </c>
      <c r="B28033">
        <v>52425180</v>
      </c>
      <c r="C28033">
        <v>1.2E-2</v>
      </c>
    </row>
    <row r="28034" spans="1:3" ht="15" x14ac:dyDescent="0.25">
      <c r="A28034" t="s">
        <v>673</v>
      </c>
      <c r="B28034">
        <v>52425181</v>
      </c>
      <c r="C28034">
        <v>1.2E-2</v>
      </c>
    </row>
    <row r="28035" spans="1:3" ht="15" x14ac:dyDescent="0.25">
      <c r="A28035" t="s">
        <v>673</v>
      </c>
      <c r="B28035">
        <v>52425182</v>
      </c>
      <c r="C28035">
        <v>1.2E-2</v>
      </c>
    </row>
    <row r="28036" spans="1:3" ht="15" x14ac:dyDescent="0.25">
      <c r="A28036" t="s">
        <v>673</v>
      </c>
      <c r="B28036">
        <v>524273169</v>
      </c>
      <c r="C28036">
        <v>1.2E-2</v>
      </c>
    </row>
    <row r="28037" spans="1:3" ht="15" x14ac:dyDescent="0.25">
      <c r="A28037" t="s">
        <v>673</v>
      </c>
      <c r="B28037">
        <v>524311432</v>
      </c>
      <c r="C28037">
        <v>1.2E-2</v>
      </c>
    </row>
    <row r="28038" spans="1:3" ht="15" x14ac:dyDescent="0.25">
      <c r="A28038" t="s">
        <v>673</v>
      </c>
      <c r="B28038">
        <v>524311433</v>
      </c>
      <c r="C28038">
        <v>1.2E-2</v>
      </c>
    </row>
    <row r="28039" spans="1:3" ht="15" x14ac:dyDescent="0.25">
      <c r="A28039" t="s">
        <v>673</v>
      </c>
      <c r="B28039">
        <v>524311434</v>
      </c>
      <c r="C28039">
        <v>1.2E-2</v>
      </c>
    </row>
    <row r="28040" spans="1:3" ht="15" x14ac:dyDescent="0.25">
      <c r="A28040" t="s">
        <v>673</v>
      </c>
      <c r="B28040">
        <v>524311435</v>
      </c>
      <c r="C28040">
        <v>1.2E-2</v>
      </c>
    </row>
    <row r="28041" spans="1:3" ht="15" x14ac:dyDescent="0.25">
      <c r="A28041" t="s">
        <v>673</v>
      </c>
      <c r="B28041">
        <v>524311436</v>
      </c>
      <c r="C28041">
        <v>1.2E-2</v>
      </c>
    </row>
    <row r="28042" spans="1:3" ht="15" x14ac:dyDescent="0.25">
      <c r="A28042" t="s">
        <v>673</v>
      </c>
      <c r="B28042">
        <v>524311437</v>
      </c>
      <c r="C28042">
        <v>1.2E-2</v>
      </c>
    </row>
    <row r="28043" spans="1:3" ht="15" x14ac:dyDescent="0.25">
      <c r="A28043" t="s">
        <v>673</v>
      </c>
      <c r="B28043">
        <v>524311438</v>
      </c>
      <c r="C28043">
        <v>1.2E-2</v>
      </c>
    </row>
    <row r="28044" spans="1:3" ht="15" x14ac:dyDescent="0.25">
      <c r="A28044" t="s">
        <v>673</v>
      </c>
      <c r="B28044">
        <v>524311439</v>
      </c>
      <c r="C28044">
        <v>1.2E-2</v>
      </c>
    </row>
    <row r="28045" spans="1:3" ht="15" x14ac:dyDescent="0.25">
      <c r="A28045" t="s">
        <v>673</v>
      </c>
      <c r="B28045">
        <v>52431144</v>
      </c>
      <c r="C28045">
        <v>1.2E-2</v>
      </c>
    </row>
    <row r="28046" spans="1:3" ht="15" x14ac:dyDescent="0.25">
      <c r="A28046" t="s">
        <v>673</v>
      </c>
      <c r="B28046">
        <v>524311450</v>
      </c>
      <c r="C28046">
        <v>1.2E-2</v>
      </c>
    </row>
    <row r="28047" spans="1:3" ht="15" x14ac:dyDescent="0.25">
      <c r="A28047" t="s">
        <v>673</v>
      </c>
      <c r="B28047">
        <v>524311451</v>
      </c>
      <c r="C28047">
        <v>1.2E-2</v>
      </c>
    </row>
    <row r="28048" spans="1:3" ht="15" x14ac:dyDescent="0.25">
      <c r="A28048" t="s">
        <v>673</v>
      </c>
      <c r="B28048">
        <v>52431146</v>
      </c>
      <c r="C28048">
        <v>1.2E-2</v>
      </c>
    </row>
    <row r="28049" spans="1:3" ht="15" x14ac:dyDescent="0.25">
      <c r="A28049" t="s">
        <v>673</v>
      </c>
      <c r="B28049">
        <v>52431147</v>
      </c>
      <c r="C28049">
        <v>1.2E-2</v>
      </c>
    </row>
    <row r="28050" spans="1:3" ht="15" x14ac:dyDescent="0.25">
      <c r="A28050" t="s">
        <v>673</v>
      </c>
      <c r="B28050">
        <v>52431148</v>
      </c>
      <c r="C28050">
        <v>1.2E-2</v>
      </c>
    </row>
    <row r="28051" spans="1:3" ht="15" x14ac:dyDescent="0.25">
      <c r="A28051" t="s">
        <v>673</v>
      </c>
      <c r="B28051">
        <v>52431149</v>
      </c>
      <c r="C28051">
        <v>1.2E-2</v>
      </c>
    </row>
    <row r="28052" spans="1:3" ht="15" x14ac:dyDescent="0.25">
      <c r="A28052" t="s">
        <v>673</v>
      </c>
      <c r="B28052">
        <v>52431150</v>
      </c>
      <c r="C28052">
        <v>1.2E-2</v>
      </c>
    </row>
    <row r="28053" spans="1:3" ht="15" x14ac:dyDescent="0.25">
      <c r="A28053" t="s">
        <v>673</v>
      </c>
      <c r="B28053">
        <v>524342309</v>
      </c>
      <c r="C28053">
        <v>1.2E-2</v>
      </c>
    </row>
    <row r="28054" spans="1:3" ht="15" x14ac:dyDescent="0.25">
      <c r="A28054" t="s">
        <v>673</v>
      </c>
      <c r="B28054">
        <v>52440119</v>
      </c>
      <c r="C28054">
        <v>1.2E-2</v>
      </c>
    </row>
    <row r="28055" spans="1:3" ht="15" x14ac:dyDescent="0.25">
      <c r="A28055" t="s">
        <v>673</v>
      </c>
      <c r="B28055">
        <v>524438329</v>
      </c>
      <c r="C28055">
        <v>1.2E-2</v>
      </c>
    </row>
    <row r="28056" spans="1:3" ht="15" x14ac:dyDescent="0.25">
      <c r="A28056" t="s">
        <v>673</v>
      </c>
      <c r="B28056">
        <v>52443849</v>
      </c>
      <c r="C28056">
        <v>1.2E-2</v>
      </c>
    </row>
    <row r="28057" spans="1:3" ht="15" x14ac:dyDescent="0.25">
      <c r="A28057" t="s">
        <v>673</v>
      </c>
      <c r="B28057">
        <v>52443850</v>
      </c>
      <c r="C28057">
        <v>1.2E-2</v>
      </c>
    </row>
    <row r="28058" spans="1:3" ht="15" x14ac:dyDescent="0.25">
      <c r="A28058" t="s">
        <v>673</v>
      </c>
      <c r="B28058">
        <v>52443851</v>
      </c>
      <c r="C28058">
        <v>1.2E-2</v>
      </c>
    </row>
    <row r="28059" spans="1:3" ht="15" x14ac:dyDescent="0.25">
      <c r="A28059" t="s">
        <v>673</v>
      </c>
      <c r="B28059">
        <v>52443852</v>
      </c>
      <c r="C28059">
        <v>1.2E-2</v>
      </c>
    </row>
    <row r="28060" spans="1:3" ht="15" x14ac:dyDescent="0.25">
      <c r="A28060" t="s">
        <v>673</v>
      </c>
      <c r="B28060">
        <v>52443853</v>
      </c>
      <c r="C28060">
        <v>1.2E-2</v>
      </c>
    </row>
    <row r="28061" spans="1:3" ht="15" x14ac:dyDescent="0.25">
      <c r="A28061" t="s">
        <v>673</v>
      </c>
      <c r="B28061">
        <v>52443854</v>
      </c>
      <c r="C28061">
        <v>1.2E-2</v>
      </c>
    </row>
    <row r="28062" spans="1:3" ht="15" x14ac:dyDescent="0.25">
      <c r="A28062" t="s">
        <v>673</v>
      </c>
      <c r="B28062">
        <v>52447175</v>
      </c>
      <c r="C28062">
        <v>1.2E-2</v>
      </c>
    </row>
    <row r="28063" spans="1:3" ht="15" x14ac:dyDescent="0.25">
      <c r="A28063" t="s">
        <v>673</v>
      </c>
      <c r="B28063">
        <v>52447176</v>
      </c>
      <c r="C28063">
        <v>1.2E-2</v>
      </c>
    </row>
    <row r="28064" spans="1:3" ht="15" x14ac:dyDescent="0.25">
      <c r="A28064" t="s">
        <v>673</v>
      </c>
      <c r="B28064">
        <v>52447177</v>
      </c>
      <c r="C28064">
        <v>1.2E-2</v>
      </c>
    </row>
    <row r="28065" spans="1:3" ht="15" x14ac:dyDescent="0.25">
      <c r="A28065" t="s">
        <v>673</v>
      </c>
      <c r="B28065">
        <v>52447178</v>
      </c>
      <c r="C28065">
        <v>1.2E-2</v>
      </c>
    </row>
    <row r="28066" spans="1:3" ht="15" x14ac:dyDescent="0.25">
      <c r="A28066" t="s">
        <v>673</v>
      </c>
      <c r="B28066">
        <v>52447179</v>
      </c>
      <c r="C28066">
        <v>1.2E-2</v>
      </c>
    </row>
    <row r="28067" spans="1:3" ht="15" x14ac:dyDescent="0.25">
      <c r="A28067" t="s">
        <v>673</v>
      </c>
      <c r="B28067">
        <v>524497956</v>
      </c>
      <c r="C28067">
        <v>1.2E-2</v>
      </c>
    </row>
    <row r="28068" spans="1:3" ht="15" x14ac:dyDescent="0.25">
      <c r="A28068" t="s">
        <v>673</v>
      </c>
      <c r="B28068">
        <v>524497957</v>
      </c>
      <c r="C28068">
        <v>1.2E-2</v>
      </c>
    </row>
    <row r="28069" spans="1:3" ht="15" x14ac:dyDescent="0.25">
      <c r="A28069" t="s">
        <v>673</v>
      </c>
      <c r="B28069">
        <v>524523309</v>
      </c>
      <c r="C28069">
        <v>1.2E-2</v>
      </c>
    </row>
    <row r="28070" spans="1:3" ht="15" x14ac:dyDescent="0.25">
      <c r="A28070" t="s">
        <v>673</v>
      </c>
      <c r="B28070">
        <v>524532549</v>
      </c>
      <c r="C28070">
        <v>1.2E-2</v>
      </c>
    </row>
    <row r="28071" spans="1:3" ht="15" x14ac:dyDescent="0.25">
      <c r="A28071" t="s">
        <v>673</v>
      </c>
      <c r="B28071">
        <v>52458180</v>
      </c>
      <c r="C28071">
        <v>1.2E-2</v>
      </c>
    </row>
    <row r="28072" spans="1:3" ht="15" x14ac:dyDescent="0.25">
      <c r="A28072" t="s">
        <v>673</v>
      </c>
      <c r="B28072">
        <v>52458181</v>
      </c>
      <c r="C28072">
        <v>1.2E-2</v>
      </c>
    </row>
    <row r="28073" spans="1:3" ht="15" x14ac:dyDescent="0.25">
      <c r="A28073" t="s">
        <v>673</v>
      </c>
      <c r="B28073">
        <v>524581820</v>
      </c>
      <c r="C28073">
        <v>1.2E-2</v>
      </c>
    </row>
    <row r="28074" spans="1:3" ht="15" x14ac:dyDescent="0.25">
      <c r="A28074" t="s">
        <v>673</v>
      </c>
      <c r="B28074">
        <v>524581821</v>
      </c>
      <c r="C28074">
        <v>1.2E-2</v>
      </c>
    </row>
    <row r="28075" spans="1:3" ht="15" x14ac:dyDescent="0.25">
      <c r="A28075" t="s">
        <v>673</v>
      </c>
      <c r="B28075">
        <v>524614839</v>
      </c>
      <c r="C28075">
        <v>1.2E-2</v>
      </c>
    </row>
    <row r="28076" spans="1:3" ht="15" x14ac:dyDescent="0.25">
      <c r="A28076" t="s">
        <v>673</v>
      </c>
      <c r="B28076">
        <v>52461551</v>
      </c>
      <c r="C28076">
        <v>1.2E-2</v>
      </c>
    </row>
    <row r="28077" spans="1:3" ht="15" x14ac:dyDescent="0.25">
      <c r="A28077" t="s">
        <v>673</v>
      </c>
      <c r="B28077">
        <v>52462418</v>
      </c>
      <c r="C28077">
        <v>1.2E-2</v>
      </c>
    </row>
    <row r="28078" spans="1:3" ht="15" x14ac:dyDescent="0.25">
      <c r="A28078" t="s">
        <v>673</v>
      </c>
      <c r="B28078">
        <v>52462421</v>
      </c>
      <c r="C28078">
        <v>1.2E-2</v>
      </c>
    </row>
    <row r="28079" spans="1:3" ht="15" x14ac:dyDescent="0.25">
      <c r="A28079" t="s">
        <v>673</v>
      </c>
      <c r="B28079">
        <v>52462422</v>
      </c>
      <c r="C28079">
        <v>1.2E-2</v>
      </c>
    </row>
    <row r="28080" spans="1:3" ht="15" x14ac:dyDescent="0.25">
      <c r="A28080" t="s">
        <v>673</v>
      </c>
      <c r="B28080">
        <v>52462423</v>
      </c>
      <c r="C28080">
        <v>1.2E-2</v>
      </c>
    </row>
    <row r="28081" spans="1:3" ht="15" x14ac:dyDescent="0.25">
      <c r="A28081" t="s">
        <v>673</v>
      </c>
      <c r="B28081">
        <v>52462424</v>
      </c>
      <c r="C28081">
        <v>1.2E-2</v>
      </c>
    </row>
    <row r="28082" spans="1:3" ht="15" x14ac:dyDescent="0.25">
      <c r="A28082" t="s">
        <v>673</v>
      </c>
      <c r="B28082">
        <v>52462425</v>
      </c>
      <c r="C28082">
        <v>1.2E-2</v>
      </c>
    </row>
    <row r="28083" spans="1:3" ht="15" x14ac:dyDescent="0.25">
      <c r="A28083" t="s">
        <v>673</v>
      </c>
      <c r="B28083">
        <v>52462426</v>
      </c>
      <c r="C28083">
        <v>1.2E-2</v>
      </c>
    </row>
    <row r="28084" spans="1:3" ht="15" x14ac:dyDescent="0.25">
      <c r="A28084" t="s">
        <v>673</v>
      </c>
      <c r="B28084">
        <v>52462427</v>
      </c>
      <c r="C28084">
        <v>1.2E-2</v>
      </c>
    </row>
    <row r="28085" spans="1:3" ht="15" x14ac:dyDescent="0.25">
      <c r="A28085" t="s">
        <v>673</v>
      </c>
      <c r="B28085">
        <v>52462428</v>
      </c>
      <c r="C28085">
        <v>1.2E-2</v>
      </c>
    </row>
    <row r="28086" spans="1:3" ht="15" x14ac:dyDescent="0.25">
      <c r="A28086" t="s">
        <v>673</v>
      </c>
      <c r="B28086">
        <v>52462429</v>
      </c>
      <c r="C28086">
        <v>1.2E-2</v>
      </c>
    </row>
    <row r="28087" spans="1:3" ht="15" x14ac:dyDescent="0.25">
      <c r="A28087" t="s">
        <v>673</v>
      </c>
      <c r="B28087">
        <v>524624870</v>
      </c>
      <c r="C28087">
        <v>1.2E-2</v>
      </c>
    </row>
    <row r="28088" spans="1:3" ht="15" x14ac:dyDescent="0.25">
      <c r="A28088" t="s">
        <v>673</v>
      </c>
      <c r="B28088">
        <v>524624871</v>
      </c>
      <c r="C28088">
        <v>1.2E-2</v>
      </c>
    </row>
    <row r="28089" spans="1:3" ht="15" x14ac:dyDescent="0.25">
      <c r="A28089" t="s">
        <v>673</v>
      </c>
      <c r="B28089">
        <v>52469219</v>
      </c>
      <c r="C28089">
        <v>1.2E-2</v>
      </c>
    </row>
    <row r="28090" spans="1:3" ht="15" x14ac:dyDescent="0.25">
      <c r="A28090" t="s">
        <v>673</v>
      </c>
      <c r="B28090">
        <v>524722579</v>
      </c>
      <c r="C28090">
        <v>1.2E-2</v>
      </c>
    </row>
    <row r="28091" spans="1:3" ht="15" x14ac:dyDescent="0.25">
      <c r="A28091" t="s">
        <v>673</v>
      </c>
      <c r="B28091">
        <v>524722946</v>
      </c>
      <c r="C28091">
        <v>1.2E-2</v>
      </c>
    </row>
    <row r="28092" spans="1:3" ht="15" x14ac:dyDescent="0.25">
      <c r="A28092" t="s">
        <v>673</v>
      </c>
      <c r="B28092">
        <v>524722947</v>
      </c>
      <c r="C28092">
        <v>1.2E-2</v>
      </c>
    </row>
    <row r="28093" spans="1:3" ht="15" x14ac:dyDescent="0.25">
      <c r="A28093" t="s">
        <v>673</v>
      </c>
      <c r="B28093">
        <v>524722948</v>
      </c>
      <c r="C28093">
        <v>1.2E-2</v>
      </c>
    </row>
    <row r="28094" spans="1:3" ht="15" x14ac:dyDescent="0.25">
      <c r="A28094" t="s">
        <v>673</v>
      </c>
      <c r="B28094">
        <v>524722949</v>
      </c>
      <c r="C28094">
        <v>1.2E-2</v>
      </c>
    </row>
    <row r="28095" spans="1:3" ht="15" x14ac:dyDescent="0.25">
      <c r="A28095" t="s">
        <v>673</v>
      </c>
      <c r="B28095">
        <v>52472299</v>
      </c>
      <c r="C28095">
        <v>1.2E-2</v>
      </c>
    </row>
    <row r="28096" spans="1:3" ht="15" x14ac:dyDescent="0.25">
      <c r="A28096" t="s">
        <v>673</v>
      </c>
      <c r="B28096">
        <v>52472300</v>
      </c>
      <c r="C28096">
        <v>1.2E-2</v>
      </c>
    </row>
    <row r="28097" spans="1:3" ht="15" x14ac:dyDescent="0.25">
      <c r="A28097" t="s">
        <v>673</v>
      </c>
      <c r="B28097">
        <v>52472301</v>
      </c>
      <c r="C28097">
        <v>1.2E-2</v>
      </c>
    </row>
    <row r="28098" spans="1:3" ht="15" x14ac:dyDescent="0.25">
      <c r="A28098" t="s">
        <v>673</v>
      </c>
      <c r="B28098">
        <v>52472302</v>
      </c>
      <c r="C28098">
        <v>1.2E-2</v>
      </c>
    </row>
    <row r="28099" spans="1:3" ht="15" x14ac:dyDescent="0.25">
      <c r="A28099" t="s">
        <v>673</v>
      </c>
      <c r="B28099">
        <v>52472303</v>
      </c>
      <c r="C28099">
        <v>1.2E-2</v>
      </c>
    </row>
    <row r="28100" spans="1:3" ht="15" x14ac:dyDescent="0.25">
      <c r="A28100" t="s">
        <v>673</v>
      </c>
      <c r="B28100">
        <v>52472304</v>
      </c>
      <c r="C28100">
        <v>1.2E-2</v>
      </c>
    </row>
    <row r="28101" spans="1:3" ht="15" x14ac:dyDescent="0.25">
      <c r="A28101" t="s">
        <v>673</v>
      </c>
      <c r="B28101">
        <v>52472305</v>
      </c>
      <c r="C28101">
        <v>1.2E-2</v>
      </c>
    </row>
    <row r="28102" spans="1:3" ht="15" x14ac:dyDescent="0.25">
      <c r="A28102" t="s">
        <v>673</v>
      </c>
      <c r="B28102">
        <v>52472306</v>
      </c>
      <c r="C28102">
        <v>1.2E-2</v>
      </c>
    </row>
    <row r="28103" spans="1:3" ht="15" x14ac:dyDescent="0.25">
      <c r="A28103" t="s">
        <v>673</v>
      </c>
      <c r="B28103">
        <v>52472307</v>
      </c>
      <c r="C28103">
        <v>1.2E-2</v>
      </c>
    </row>
    <row r="28104" spans="1:3" ht="15" x14ac:dyDescent="0.25">
      <c r="A28104" t="s">
        <v>673</v>
      </c>
      <c r="B28104">
        <v>52472308</v>
      </c>
      <c r="C28104">
        <v>1.2E-2</v>
      </c>
    </row>
    <row r="28105" spans="1:3" ht="15" x14ac:dyDescent="0.25">
      <c r="A28105" t="s">
        <v>673</v>
      </c>
      <c r="B28105">
        <v>524732489</v>
      </c>
      <c r="C28105">
        <v>1.2E-2</v>
      </c>
    </row>
    <row r="28106" spans="1:3" ht="15" x14ac:dyDescent="0.25">
      <c r="A28106" t="s">
        <v>673</v>
      </c>
      <c r="B28106">
        <v>52474243</v>
      </c>
      <c r="C28106">
        <v>1.2E-2</v>
      </c>
    </row>
    <row r="28107" spans="1:3" ht="15" x14ac:dyDescent="0.25">
      <c r="A28107" t="s">
        <v>673</v>
      </c>
      <c r="B28107">
        <v>52474244</v>
      </c>
      <c r="C28107">
        <v>1.2E-2</v>
      </c>
    </row>
    <row r="28108" spans="1:3" ht="15" x14ac:dyDescent="0.25">
      <c r="A28108" t="s">
        <v>673</v>
      </c>
      <c r="B28108">
        <v>52474245</v>
      </c>
      <c r="C28108">
        <v>1.2E-2</v>
      </c>
    </row>
    <row r="28109" spans="1:3" ht="15" x14ac:dyDescent="0.25">
      <c r="A28109" t="s">
        <v>673</v>
      </c>
      <c r="B28109">
        <v>52474246</v>
      </c>
      <c r="C28109">
        <v>1.2E-2</v>
      </c>
    </row>
    <row r="28110" spans="1:3" ht="15" x14ac:dyDescent="0.25">
      <c r="A28110" t="s">
        <v>673</v>
      </c>
      <c r="B28110">
        <v>52474247</v>
      </c>
      <c r="C28110">
        <v>1.2E-2</v>
      </c>
    </row>
    <row r="28111" spans="1:3" ht="15" x14ac:dyDescent="0.25">
      <c r="A28111" t="s">
        <v>673</v>
      </c>
      <c r="B28111">
        <v>524775316</v>
      </c>
      <c r="C28111">
        <v>1.2E-2</v>
      </c>
    </row>
    <row r="28112" spans="1:3" ht="15" x14ac:dyDescent="0.25">
      <c r="A28112" t="s">
        <v>673</v>
      </c>
      <c r="B28112">
        <v>524775317</v>
      </c>
      <c r="C28112">
        <v>1.2E-2</v>
      </c>
    </row>
    <row r="28113" spans="1:3" ht="15" x14ac:dyDescent="0.25">
      <c r="A28113" t="s">
        <v>673</v>
      </c>
      <c r="B28113">
        <v>524775318</v>
      </c>
      <c r="C28113">
        <v>1.2E-2</v>
      </c>
    </row>
    <row r="28114" spans="1:3" ht="15" x14ac:dyDescent="0.25">
      <c r="A28114" t="s">
        <v>673</v>
      </c>
      <c r="B28114">
        <v>52479269</v>
      </c>
      <c r="C28114">
        <v>1.2E-2</v>
      </c>
    </row>
    <row r="28115" spans="1:3" ht="15" x14ac:dyDescent="0.25">
      <c r="A28115" t="s">
        <v>673</v>
      </c>
      <c r="B28115">
        <v>52479279</v>
      </c>
      <c r="C28115">
        <v>1.2E-2</v>
      </c>
    </row>
    <row r="28116" spans="1:3" ht="15" x14ac:dyDescent="0.25">
      <c r="A28116" t="s">
        <v>673</v>
      </c>
      <c r="B28116">
        <v>52479293</v>
      </c>
      <c r="C28116">
        <v>1.2E-2</v>
      </c>
    </row>
    <row r="28117" spans="1:3" ht="15" x14ac:dyDescent="0.25">
      <c r="A28117" t="s">
        <v>673</v>
      </c>
      <c r="B28117">
        <v>52479294</v>
      </c>
      <c r="C28117">
        <v>1.2E-2</v>
      </c>
    </row>
    <row r="28118" spans="1:3" ht="15" x14ac:dyDescent="0.25">
      <c r="A28118" t="s">
        <v>673</v>
      </c>
      <c r="B28118">
        <v>52479295</v>
      </c>
      <c r="C28118">
        <v>1.2E-2</v>
      </c>
    </row>
    <row r="28119" spans="1:3" ht="15" x14ac:dyDescent="0.25">
      <c r="A28119" t="s">
        <v>673</v>
      </c>
      <c r="B28119">
        <v>52479296</v>
      </c>
      <c r="C28119">
        <v>1.2E-2</v>
      </c>
    </row>
    <row r="28120" spans="1:3" ht="15" x14ac:dyDescent="0.25">
      <c r="A28120" t="s">
        <v>673</v>
      </c>
      <c r="B28120">
        <v>52479297</v>
      </c>
      <c r="C28120">
        <v>1.2E-2</v>
      </c>
    </row>
    <row r="28121" spans="1:3" ht="15" x14ac:dyDescent="0.25">
      <c r="A28121" t="s">
        <v>673</v>
      </c>
      <c r="B28121">
        <v>52479298</v>
      </c>
      <c r="C28121">
        <v>1.2E-2</v>
      </c>
    </row>
    <row r="28122" spans="1:3" ht="15" x14ac:dyDescent="0.25">
      <c r="A28122" t="s">
        <v>673</v>
      </c>
      <c r="B28122">
        <v>52479299</v>
      </c>
      <c r="C28122">
        <v>1.2E-2</v>
      </c>
    </row>
    <row r="28123" spans="1:3" ht="15" x14ac:dyDescent="0.25">
      <c r="A28123" t="s">
        <v>673</v>
      </c>
      <c r="B28123">
        <v>52479300</v>
      </c>
      <c r="C28123">
        <v>1.2E-2</v>
      </c>
    </row>
    <row r="28124" spans="1:3" ht="15" x14ac:dyDescent="0.25">
      <c r="A28124" t="s">
        <v>673</v>
      </c>
      <c r="B28124">
        <v>52479301</v>
      </c>
      <c r="C28124">
        <v>1.2E-2</v>
      </c>
    </row>
    <row r="28125" spans="1:3" ht="15" x14ac:dyDescent="0.25">
      <c r="A28125" t="s">
        <v>673</v>
      </c>
      <c r="B28125">
        <v>52479302</v>
      </c>
      <c r="C28125">
        <v>1.2E-2</v>
      </c>
    </row>
    <row r="28126" spans="1:3" ht="15" x14ac:dyDescent="0.25">
      <c r="A28126" t="s">
        <v>673</v>
      </c>
      <c r="B28126">
        <v>52479303</v>
      </c>
      <c r="C28126">
        <v>1.2E-2</v>
      </c>
    </row>
    <row r="28127" spans="1:3" ht="15" x14ac:dyDescent="0.25">
      <c r="A28127" t="s">
        <v>673</v>
      </c>
      <c r="B28127">
        <v>52479304</v>
      </c>
      <c r="C28127">
        <v>1.2E-2</v>
      </c>
    </row>
    <row r="28128" spans="1:3" ht="15" x14ac:dyDescent="0.25">
      <c r="A28128" t="s">
        <v>673</v>
      </c>
      <c r="B28128">
        <v>52479305</v>
      </c>
      <c r="C28128">
        <v>1.2E-2</v>
      </c>
    </row>
    <row r="28129" spans="1:3" ht="15" x14ac:dyDescent="0.25">
      <c r="A28129" t="s">
        <v>673</v>
      </c>
      <c r="B28129">
        <v>52479306</v>
      </c>
      <c r="C28129">
        <v>1.2E-2</v>
      </c>
    </row>
    <row r="28130" spans="1:3" ht="15" x14ac:dyDescent="0.25">
      <c r="A28130" t="s">
        <v>673</v>
      </c>
      <c r="B28130">
        <v>52479307</v>
      </c>
      <c r="C28130">
        <v>1.2E-2</v>
      </c>
    </row>
    <row r="28131" spans="1:3" ht="15" x14ac:dyDescent="0.25">
      <c r="A28131" t="s">
        <v>673</v>
      </c>
      <c r="B28131">
        <v>52479308</v>
      </c>
      <c r="C28131">
        <v>1.2E-2</v>
      </c>
    </row>
    <row r="28132" spans="1:3" ht="15" x14ac:dyDescent="0.25">
      <c r="A28132" t="s">
        <v>673</v>
      </c>
      <c r="B28132">
        <v>52479310</v>
      </c>
      <c r="C28132">
        <v>1.2E-2</v>
      </c>
    </row>
    <row r="28133" spans="1:3" ht="15" x14ac:dyDescent="0.25">
      <c r="A28133" t="s">
        <v>673</v>
      </c>
      <c r="B28133">
        <v>52479311</v>
      </c>
      <c r="C28133">
        <v>1.2E-2</v>
      </c>
    </row>
    <row r="28134" spans="1:3" ht="15" x14ac:dyDescent="0.25">
      <c r="A28134" t="s">
        <v>673</v>
      </c>
      <c r="B28134">
        <v>52479312</v>
      </c>
      <c r="C28134">
        <v>1.2E-2</v>
      </c>
    </row>
    <row r="28135" spans="1:3" ht="15" x14ac:dyDescent="0.25">
      <c r="A28135" t="s">
        <v>673</v>
      </c>
      <c r="B28135">
        <v>52479313</v>
      </c>
      <c r="C28135">
        <v>1.2E-2</v>
      </c>
    </row>
    <row r="28136" spans="1:3" ht="15" x14ac:dyDescent="0.25">
      <c r="A28136" t="s">
        <v>673</v>
      </c>
      <c r="B28136">
        <v>52479314</v>
      </c>
      <c r="C28136">
        <v>1.2E-2</v>
      </c>
    </row>
    <row r="28137" spans="1:3" ht="15" x14ac:dyDescent="0.25">
      <c r="A28137" t="s">
        <v>673</v>
      </c>
      <c r="B28137">
        <v>52479315</v>
      </c>
      <c r="C28137">
        <v>1.2E-2</v>
      </c>
    </row>
    <row r="28138" spans="1:3" ht="15" x14ac:dyDescent="0.25">
      <c r="A28138" t="s">
        <v>673</v>
      </c>
      <c r="B28138">
        <v>52479316</v>
      </c>
      <c r="C28138">
        <v>1.2E-2</v>
      </c>
    </row>
    <row r="28139" spans="1:3" ht="15" x14ac:dyDescent="0.25">
      <c r="A28139" t="s">
        <v>673</v>
      </c>
      <c r="B28139">
        <v>52479317</v>
      </c>
      <c r="C28139">
        <v>1.2E-2</v>
      </c>
    </row>
    <row r="28140" spans="1:3" ht="15" x14ac:dyDescent="0.25">
      <c r="A28140" t="s">
        <v>673</v>
      </c>
      <c r="B28140">
        <v>52479318</v>
      </c>
      <c r="C28140">
        <v>1.2E-2</v>
      </c>
    </row>
    <row r="28141" spans="1:3" ht="15" x14ac:dyDescent="0.25">
      <c r="A28141" t="s">
        <v>673</v>
      </c>
      <c r="B28141">
        <v>52479320</v>
      </c>
      <c r="C28141">
        <v>1.2E-2</v>
      </c>
    </row>
    <row r="28142" spans="1:3" ht="15" x14ac:dyDescent="0.25">
      <c r="A28142" t="s">
        <v>673</v>
      </c>
      <c r="B28142">
        <v>52479321</v>
      </c>
      <c r="C28142">
        <v>1.2E-2</v>
      </c>
    </row>
    <row r="28143" spans="1:3" ht="15" x14ac:dyDescent="0.25">
      <c r="A28143" t="s">
        <v>673</v>
      </c>
      <c r="B28143">
        <v>52479322</v>
      </c>
      <c r="C28143">
        <v>1.2E-2</v>
      </c>
    </row>
    <row r="28144" spans="1:3" ht="15" x14ac:dyDescent="0.25">
      <c r="A28144" t="s">
        <v>673</v>
      </c>
      <c r="B28144">
        <v>524941839</v>
      </c>
      <c r="C28144">
        <v>1.2E-2</v>
      </c>
    </row>
    <row r="28145" spans="1:3" ht="15" x14ac:dyDescent="0.25">
      <c r="A28145" t="s">
        <v>673</v>
      </c>
      <c r="B28145">
        <v>524941858</v>
      </c>
      <c r="C28145">
        <v>1.2E-2</v>
      </c>
    </row>
    <row r="28146" spans="1:3" ht="15" x14ac:dyDescent="0.25">
      <c r="A28146" t="s">
        <v>673</v>
      </c>
      <c r="B28146">
        <v>524941859</v>
      </c>
      <c r="C28146">
        <v>1.2E-2</v>
      </c>
    </row>
    <row r="28147" spans="1:3" ht="15" x14ac:dyDescent="0.25">
      <c r="A28147" t="s">
        <v>673</v>
      </c>
      <c r="B28147">
        <v>52494186</v>
      </c>
      <c r="C28147">
        <v>1.2E-2</v>
      </c>
    </row>
    <row r="28148" spans="1:3" ht="15" x14ac:dyDescent="0.25">
      <c r="A28148" t="s">
        <v>673</v>
      </c>
      <c r="B28148">
        <v>524941870</v>
      </c>
      <c r="C28148">
        <v>1.2E-2</v>
      </c>
    </row>
    <row r="28149" spans="1:3" ht="15" x14ac:dyDescent="0.25">
      <c r="A28149" t="s">
        <v>673</v>
      </c>
      <c r="B28149">
        <v>524941871</v>
      </c>
      <c r="C28149">
        <v>1.2E-2</v>
      </c>
    </row>
    <row r="28150" spans="1:3" ht="15" x14ac:dyDescent="0.25">
      <c r="A28150" t="s">
        <v>673</v>
      </c>
      <c r="B28150">
        <v>524941872</v>
      </c>
      <c r="C28150">
        <v>1.2E-2</v>
      </c>
    </row>
    <row r="28151" spans="1:3" ht="15" x14ac:dyDescent="0.25">
      <c r="A28151" t="s">
        <v>673</v>
      </c>
      <c r="B28151">
        <v>524941873</v>
      </c>
      <c r="C28151">
        <v>1.2E-2</v>
      </c>
    </row>
    <row r="28152" spans="1:3" ht="15" x14ac:dyDescent="0.25">
      <c r="A28152" t="s">
        <v>673</v>
      </c>
      <c r="B28152">
        <v>524941874</v>
      </c>
      <c r="C28152">
        <v>1.2E-2</v>
      </c>
    </row>
    <row r="28153" spans="1:3" ht="15" x14ac:dyDescent="0.25">
      <c r="A28153" t="s">
        <v>673</v>
      </c>
      <c r="B28153">
        <v>524941875</v>
      </c>
      <c r="C28153">
        <v>1.2E-2</v>
      </c>
    </row>
    <row r="28154" spans="1:3" ht="15" x14ac:dyDescent="0.25">
      <c r="A28154" t="s">
        <v>673</v>
      </c>
      <c r="B28154">
        <v>524941876</v>
      </c>
      <c r="C28154">
        <v>1.2E-2</v>
      </c>
    </row>
    <row r="28155" spans="1:3" ht="15" x14ac:dyDescent="0.25">
      <c r="A28155" t="s">
        <v>673</v>
      </c>
      <c r="B28155">
        <v>524941877</v>
      </c>
      <c r="C28155">
        <v>1.2E-2</v>
      </c>
    </row>
    <row r="28156" spans="1:3" ht="15" x14ac:dyDescent="0.25">
      <c r="A28156" t="s">
        <v>673</v>
      </c>
      <c r="B28156">
        <v>52494188</v>
      </c>
      <c r="C28156">
        <v>1.2E-2</v>
      </c>
    </row>
    <row r="28157" spans="1:3" ht="15" x14ac:dyDescent="0.25">
      <c r="A28157" t="s">
        <v>673</v>
      </c>
      <c r="B28157">
        <v>52494189</v>
      </c>
      <c r="C28157">
        <v>1.2E-2</v>
      </c>
    </row>
    <row r="28158" spans="1:3" ht="15" x14ac:dyDescent="0.25">
      <c r="A28158" t="s">
        <v>673</v>
      </c>
      <c r="B28158">
        <v>52494190</v>
      </c>
      <c r="C28158">
        <v>1.2E-2</v>
      </c>
    </row>
    <row r="28159" spans="1:3" ht="15" x14ac:dyDescent="0.25">
      <c r="A28159" t="s">
        <v>673</v>
      </c>
      <c r="B28159">
        <v>52494191</v>
      </c>
      <c r="C28159">
        <v>1.2E-2</v>
      </c>
    </row>
    <row r="28160" spans="1:3" ht="15" x14ac:dyDescent="0.25">
      <c r="A28160" t="s">
        <v>673</v>
      </c>
      <c r="B28160">
        <v>52494192</v>
      </c>
      <c r="C28160">
        <v>1.2E-2</v>
      </c>
    </row>
    <row r="28161" spans="1:3" ht="15" x14ac:dyDescent="0.25">
      <c r="A28161" t="s">
        <v>673</v>
      </c>
      <c r="B28161">
        <v>52494214</v>
      </c>
      <c r="C28161">
        <v>1.2E-2</v>
      </c>
    </row>
    <row r="28162" spans="1:3" ht="15" x14ac:dyDescent="0.25">
      <c r="A28162" t="s">
        <v>673</v>
      </c>
      <c r="B28162">
        <v>52494215</v>
      </c>
      <c r="C28162">
        <v>1.2E-2</v>
      </c>
    </row>
    <row r="28163" spans="1:3" ht="15" x14ac:dyDescent="0.25">
      <c r="A28163" t="s">
        <v>673</v>
      </c>
      <c r="B28163">
        <v>52494216</v>
      </c>
      <c r="C28163">
        <v>1.2E-2</v>
      </c>
    </row>
    <row r="28164" spans="1:3" ht="15" x14ac:dyDescent="0.25">
      <c r="A28164" t="s">
        <v>673</v>
      </c>
      <c r="B28164">
        <v>52494217</v>
      </c>
      <c r="C28164">
        <v>1.2E-2</v>
      </c>
    </row>
    <row r="28165" spans="1:3" ht="15" x14ac:dyDescent="0.25">
      <c r="A28165" t="s">
        <v>673</v>
      </c>
      <c r="B28165">
        <v>525593173</v>
      </c>
      <c r="C28165">
        <v>1.2E-2</v>
      </c>
    </row>
    <row r="28166" spans="1:3" ht="15" x14ac:dyDescent="0.25">
      <c r="A28166" t="s">
        <v>673</v>
      </c>
      <c r="B28166">
        <v>525593174</v>
      </c>
      <c r="C28166">
        <v>1.2E-2</v>
      </c>
    </row>
    <row r="28167" spans="1:3" ht="15" x14ac:dyDescent="0.25">
      <c r="A28167" t="s">
        <v>673</v>
      </c>
      <c r="B28167">
        <v>525593175</v>
      </c>
      <c r="C28167">
        <v>1.2E-2</v>
      </c>
    </row>
    <row r="28168" spans="1:3" ht="15" x14ac:dyDescent="0.25">
      <c r="A28168" t="s">
        <v>673</v>
      </c>
      <c r="B28168">
        <v>525593176</v>
      </c>
      <c r="C28168">
        <v>1.2E-2</v>
      </c>
    </row>
    <row r="28169" spans="1:3" ht="15" x14ac:dyDescent="0.25">
      <c r="A28169" t="s">
        <v>673</v>
      </c>
      <c r="B28169">
        <v>525593177</v>
      </c>
      <c r="C28169">
        <v>1.2E-2</v>
      </c>
    </row>
    <row r="28170" spans="1:3" ht="15" x14ac:dyDescent="0.25">
      <c r="A28170" t="s">
        <v>673</v>
      </c>
      <c r="B28170">
        <v>52559333</v>
      </c>
      <c r="C28170">
        <v>1.2E-2</v>
      </c>
    </row>
    <row r="28171" spans="1:3" ht="15" x14ac:dyDescent="0.25">
      <c r="A28171" t="s">
        <v>673</v>
      </c>
      <c r="B28171">
        <v>52559334</v>
      </c>
      <c r="C28171">
        <v>1.2E-2</v>
      </c>
    </row>
    <row r="28172" spans="1:3" ht="15" x14ac:dyDescent="0.25">
      <c r="A28172" t="s">
        <v>673</v>
      </c>
      <c r="B28172">
        <v>52559335</v>
      </c>
      <c r="C28172">
        <v>1.2E-2</v>
      </c>
    </row>
    <row r="28173" spans="1:3" ht="15" x14ac:dyDescent="0.25">
      <c r="A28173" t="s">
        <v>673</v>
      </c>
      <c r="B28173">
        <v>52559336</v>
      </c>
      <c r="C28173">
        <v>1.2E-2</v>
      </c>
    </row>
    <row r="28174" spans="1:3" ht="15" x14ac:dyDescent="0.25">
      <c r="A28174" t="s">
        <v>673</v>
      </c>
      <c r="B28174">
        <v>52563249</v>
      </c>
      <c r="C28174">
        <v>1.2E-2</v>
      </c>
    </row>
    <row r="28175" spans="1:3" ht="15" x14ac:dyDescent="0.25">
      <c r="A28175" t="s">
        <v>673</v>
      </c>
      <c r="B28175">
        <v>52563259</v>
      </c>
      <c r="C28175">
        <v>1.2E-2</v>
      </c>
    </row>
    <row r="28176" spans="1:3" ht="15" x14ac:dyDescent="0.25">
      <c r="A28176" t="s">
        <v>673</v>
      </c>
      <c r="B28176">
        <v>52563269</v>
      </c>
      <c r="C28176">
        <v>1.2E-2</v>
      </c>
    </row>
    <row r="28177" spans="1:3" ht="15" x14ac:dyDescent="0.25">
      <c r="A28177" t="s">
        <v>673</v>
      </c>
      <c r="B28177">
        <v>52563279</v>
      </c>
      <c r="C28177">
        <v>1.2E-2</v>
      </c>
    </row>
    <row r="28178" spans="1:3" ht="15" x14ac:dyDescent="0.25">
      <c r="A28178" t="s">
        <v>673</v>
      </c>
      <c r="B28178">
        <v>52563289</v>
      </c>
      <c r="C28178">
        <v>1.2E-2</v>
      </c>
    </row>
    <row r="28179" spans="1:3" ht="15" x14ac:dyDescent="0.25">
      <c r="A28179" t="s">
        <v>673</v>
      </c>
      <c r="B28179">
        <v>52563299</v>
      </c>
      <c r="C28179">
        <v>1.2E-2</v>
      </c>
    </row>
    <row r="28180" spans="1:3" ht="15" x14ac:dyDescent="0.25">
      <c r="A28180" t="s">
        <v>673</v>
      </c>
      <c r="B28180">
        <v>52563309</v>
      </c>
      <c r="C28180">
        <v>1.2E-2</v>
      </c>
    </row>
    <row r="28181" spans="1:3" ht="15" x14ac:dyDescent="0.25">
      <c r="A28181" t="s">
        <v>673</v>
      </c>
      <c r="B28181">
        <v>52563319</v>
      </c>
      <c r="C28181">
        <v>1.2E-2</v>
      </c>
    </row>
    <row r="28182" spans="1:3" ht="15" x14ac:dyDescent="0.25">
      <c r="A28182" t="s">
        <v>673</v>
      </c>
      <c r="B28182">
        <v>52563329</v>
      </c>
      <c r="C28182">
        <v>1.2E-2</v>
      </c>
    </row>
    <row r="28183" spans="1:3" ht="15" x14ac:dyDescent="0.25">
      <c r="A28183" t="s">
        <v>673</v>
      </c>
      <c r="B28183">
        <v>52563339</v>
      </c>
      <c r="C28183">
        <v>1.2E-2</v>
      </c>
    </row>
    <row r="28184" spans="1:3" ht="15" x14ac:dyDescent="0.25">
      <c r="A28184" t="s">
        <v>673</v>
      </c>
      <c r="B28184">
        <v>52563349</v>
      </c>
      <c r="C28184">
        <v>1.2E-2</v>
      </c>
    </row>
    <row r="28185" spans="1:3" ht="15" x14ac:dyDescent="0.25">
      <c r="A28185" t="s">
        <v>673</v>
      </c>
      <c r="B28185">
        <v>52563359</v>
      </c>
      <c r="C28185">
        <v>1.2E-2</v>
      </c>
    </row>
    <row r="28186" spans="1:3" ht="15" x14ac:dyDescent="0.25">
      <c r="A28186" t="s">
        <v>673</v>
      </c>
      <c r="B28186">
        <v>52563369</v>
      </c>
      <c r="C28186">
        <v>1.2E-2</v>
      </c>
    </row>
    <row r="28187" spans="1:3" ht="15" x14ac:dyDescent="0.25">
      <c r="A28187" t="s">
        <v>673</v>
      </c>
      <c r="B28187">
        <v>52563379</v>
      </c>
      <c r="C28187">
        <v>1.2E-2</v>
      </c>
    </row>
    <row r="28188" spans="1:3" ht="15" x14ac:dyDescent="0.25">
      <c r="A28188" t="s">
        <v>673</v>
      </c>
      <c r="B28188">
        <v>52563389</v>
      </c>
      <c r="C28188">
        <v>1.2E-2</v>
      </c>
    </row>
    <row r="28189" spans="1:3" ht="15" x14ac:dyDescent="0.25">
      <c r="A28189" t="s">
        <v>673</v>
      </c>
      <c r="B28189">
        <v>52563399</v>
      </c>
      <c r="C28189">
        <v>1.2E-2</v>
      </c>
    </row>
    <row r="28190" spans="1:3" ht="15" x14ac:dyDescent="0.25">
      <c r="A28190" t="s">
        <v>673</v>
      </c>
      <c r="B28190">
        <v>52563409</v>
      </c>
      <c r="C28190">
        <v>1.2E-2</v>
      </c>
    </row>
    <row r="28191" spans="1:3" ht="15" x14ac:dyDescent="0.25">
      <c r="A28191" t="s">
        <v>673</v>
      </c>
      <c r="B28191">
        <v>52563419</v>
      </c>
      <c r="C28191">
        <v>1.2E-2</v>
      </c>
    </row>
    <row r="28192" spans="1:3" ht="15" x14ac:dyDescent="0.25">
      <c r="A28192" t="s">
        <v>673</v>
      </c>
      <c r="B28192">
        <v>52563429</v>
      </c>
      <c r="C28192">
        <v>1.2E-2</v>
      </c>
    </row>
    <row r="28193" spans="1:3" ht="15" x14ac:dyDescent="0.25">
      <c r="A28193" t="s">
        <v>673</v>
      </c>
      <c r="B28193">
        <v>52563439</v>
      </c>
      <c r="C28193">
        <v>1.2E-2</v>
      </c>
    </row>
    <row r="28194" spans="1:3" ht="15" x14ac:dyDescent="0.25">
      <c r="A28194" t="s">
        <v>673</v>
      </c>
      <c r="B28194">
        <v>52563449</v>
      </c>
      <c r="C28194">
        <v>1.2E-2</v>
      </c>
    </row>
    <row r="28195" spans="1:3" ht="15" x14ac:dyDescent="0.25">
      <c r="A28195" t="s">
        <v>673</v>
      </c>
      <c r="B28195">
        <v>52563459</v>
      </c>
      <c r="C28195">
        <v>1.2E-2</v>
      </c>
    </row>
    <row r="28196" spans="1:3" ht="15" x14ac:dyDescent="0.25">
      <c r="A28196" t="s">
        <v>673</v>
      </c>
      <c r="B28196">
        <v>52563469</v>
      </c>
      <c r="C28196">
        <v>1.2E-2</v>
      </c>
    </row>
    <row r="28197" spans="1:3" ht="15" x14ac:dyDescent="0.25">
      <c r="A28197" t="s">
        <v>673</v>
      </c>
      <c r="B28197">
        <v>52563479</v>
      </c>
      <c r="C28197">
        <v>1.2E-2</v>
      </c>
    </row>
    <row r="28198" spans="1:3" ht="15" x14ac:dyDescent="0.25">
      <c r="A28198" t="s">
        <v>673</v>
      </c>
      <c r="B28198">
        <v>52563539</v>
      </c>
      <c r="C28198">
        <v>1.2E-2</v>
      </c>
    </row>
    <row r="28199" spans="1:3" ht="15" x14ac:dyDescent="0.25">
      <c r="A28199" t="s">
        <v>673</v>
      </c>
      <c r="B28199">
        <v>52563549</v>
      </c>
      <c r="C28199">
        <v>1.2E-2</v>
      </c>
    </row>
    <row r="28200" spans="1:3" ht="15" x14ac:dyDescent="0.25">
      <c r="A28200" t="s">
        <v>673</v>
      </c>
      <c r="B28200">
        <v>52563559</v>
      </c>
      <c r="C28200">
        <v>1.2E-2</v>
      </c>
    </row>
    <row r="28201" spans="1:3" ht="15" x14ac:dyDescent="0.25">
      <c r="A28201" t="s">
        <v>673</v>
      </c>
      <c r="B28201">
        <v>52563569</v>
      </c>
      <c r="C28201">
        <v>1.2E-2</v>
      </c>
    </row>
    <row r="28202" spans="1:3" ht="15" x14ac:dyDescent="0.25">
      <c r="A28202" t="s">
        <v>673</v>
      </c>
      <c r="B28202">
        <v>52563579</v>
      </c>
      <c r="C28202">
        <v>1.2E-2</v>
      </c>
    </row>
    <row r="28203" spans="1:3" ht="15" x14ac:dyDescent="0.25">
      <c r="A28203" t="s">
        <v>673</v>
      </c>
      <c r="B28203">
        <v>52563589</v>
      </c>
      <c r="C28203">
        <v>1.2E-2</v>
      </c>
    </row>
    <row r="28204" spans="1:3" ht="15" x14ac:dyDescent="0.25">
      <c r="A28204" t="s">
        <v>673</v>
      </c>
      <c r="B28204">
        <v>52563599</v>
      </c>
      <c r="C28204">
        <v>1.2E-2</v>
      </c>
    </row>
    <row r="28205" spans="1:3" ht="15" x14ac:dyDescent="0.25">
      <c r="A28205" t="s">
        <v>673</v>
      </c>
      <c r="B28205">
        <v>52563609</v>
      </c>
      <c r="C28205">
        <v>1.2E-2</v>
      </c>
    </row>
    <row r="28206" spans="1:3" ht="15" x14ac:dyDescent="0.25">
      <c r="A28206" t="s">
        <v>673</v>
      </c>
      <c r="B28206">
        <v>52563619</v>
      </c>
      <c r="C28206">
        <v>1.2E-2</v>
      </c>
    </row>
    <row r="28207" spans="1:3" ht="15" x14ac:dyDescent="0.25">
      <c r="A28207" t="s">
        <v>673</v>
      </c>
      <c r="B28207">
        <v>52563629</v>
      </c>
      <c r="C28207">
        <v>1.2E-2</v>
      </c>
    </row>
    <row r="28208" spans="1:3" ht="15" x14ac:dyDescent="0.25">
      <c r="A28208" t="s">
        <v>673</v>
      </c>
      <c r="B28208">
        <v>52563639</v>
      </c>
      <c r="C28208">
        <v>1.2E-2</v>
      </c>
    </row>
    <row r="28209" spans="1:3" ht="15" x14ac:dyDescent="0.25">
      <c r="A28209" t="s">
        <v>673</v>
      </c>
      <c r="B28209">
        <v>52563649</v>
      </c>
      <c r="C28209">
        <v>1.2E-2</v>
      </c>
    </row>
    <row r="28210" spans="1:3" ht="15" x14ac:dyDescent="0.25">
      <c r="A28210" t="s">
        <v>673</v>
      </c>
      <c r="B28210">
        <v>52563659</v>
      </c>
      <c r="C28210">
        <v>1.2E-2</v>
      </c>
    </row>
    <row r="28211" spans="1:3" ht="15" x14ac:dyDescent="0.25">
      <c r="A28211" t="s">
        <v>673</v>
      </c>
      <c r="B28211">
        <v>52563669</v>
      </c>
      <c r="C28211">
        <v>1.2E-2</v>
      </c>
    </row>
    <row r="28212" spans="1:3" ht="15" x14ac:dyDescent="0.25">
      <c r="A28212" t="s">
        <v>673</v>
      </c>
      <c r="B28212">
        <v>52563679</v>
      </c>
      <c r="C28212">
        <v>1.2E-2</v>
      </c>
    </row>
    <row r="28213" spans="1:3" ht="15" x14ac:dyDescent="0.25">
      <c r="A28213" t="s">
        <v>673</v>
      </c>
      <c r="B28213">
        <v>52563689</v>
      </c>
      <c r="C28213">
        <v>1.2E-2</v>
      </c>
    </row>
    <row r="28214" spans="1:3" ht="15" x14ac:dyDescent="0.25">
      <c r="A28214" t="s">
        <v>673</v>
      </c>
      <c r="B28214">
        <v>52563699</v>
      </c>
      <c r="C28214">
        <v>1.2E-2</v>
      </c>
    </row>
    <row r="28215" spans="1:3" ht="15" x14ac:dyDescent="0.25">
      <c r="A28215" t="s">
        <v>673</v>
      </c>
      <c r="B28215">
        <v>52563709</v>
      </c>
      <c r="C28215">
        <v>1.2E-2</v>
      </c>
    </row>
    <row r="28216" spans="1:3" ht="15" x14ac:dyDescent="0.25">
      <c r="A28216" t="s">
        <v>673</v>
      </c>
      <c r="B28216">
        <v>52563719</v>
      </c>
      <c r="C28216">
        <v>1.2E-2</v>
      </c>
    </row>
    <row r="28217" spans="1:3" ht="15" x14ac:dyDescent="0.25">
      <c r="A28217" t="s">
        <v>673</v>
      </c>
      <c r="B28217">
        <v>52563729</v>
      </c>
      <c r="C28217">
        <v>1.2E-2</v>
      </c>
    </row>
    <row r="28218" spans="1:3" ht="15" x14ac:dyDescent="0.25">
      <c r="A28218" t="s">
        <v>673</v>
      </c>
      <c r="B28218">
        <v>52563739</v>
      </c>
      <c r="C28218">
        <v>1.2E-2</v>
      </c>
    </row>
    <row r="28219" spans="1:3" ht="15" x14ac:dyDescent="0.25">
      <c r="A28219" t="s">
        <v>673</v>
      </c>
      <c r="B28219">
        <v>52563749</v>
      </c>
      <c r="C28219">
        <v>1.2E-2</v>
      </c>
    </row>
    <row r="28220" spans="1:3" ht="15" x14ac:dyDescent="0.25">
      <c r="A28220" t="s">
        <v>673</v>
      </c>
      <c r="B28220">
        <v>52563759</v>
      </c>
      <c r="C28220">
        <v>1.2E-2</v>
      </c>
    </row>
    <row r="28221" spans="1:3" ht="15" x14ac:dyDescent="0.25">
      <c r="A28221" t="s">
        <v>673</v>
      </c>
      <c r="B28221">
        <v>52563769</v>
      </c>
      <c r="C28221">
        <v>1.2E-2</v>
      </c>
    </row>
    <row r="28222" spans="1:3" ht="15" x14ac:dyDescent="0.25">
      <c r="A28222" t="s">
        <v>673</v>
      </c>
      <c r="B28222">
        <v>52563779</v>
      </c>
      <c r="C28222">
        <v>1.2E-2</v>
      </c>
    </row>
    <row r="28223" spans="1:3" ht="15" x14ac:dyDescent="0.25">
      <c r="A28223" t="s">
        <v>673</v>
      </c>
      <c r="B28223">
        <v>52563789</v>
      </c>
      <c r="C28223">
        <v>1.2E-2</v>
      </c>
    </row>
    <row r="28224" spans="1:3" ht="15" x14ac:dyDescent="0.25">
      <c r="A28224" t="s">
        <v>673</v>
      </c>
      <c r="B28224">
        <v>52563799</v>
      </c>
      <c r="C28224">
        <v>1.2E-2</v>
      </c>
    </row>
    <row r="28225" spans="1:3" ht="15" x14ac:dyDescent="0.25">
      <c r="A28225" t="s">
        <v>673</v>
      </c>
      <c r="B28225">
        <v>52563809</v>
      </c>
      <c r="C28225">
        <v>1.2E-2</v>
      </c>
    </row>
    <row r="28226" spans="1:3" ht="15" x14ac:dyDescent="0.25">
      <c r="A28226" t="s">
        <v>673</v>
      </c>
      <c r="B28226">
        <v>52563819</v>
      </c>
      <c r="C28226">
        <v>1.2E-2</v>
      </c>
    </row>
    <row r="28227" spans="1:3" ht="15" x14ac:dyDescent="0.25">
      <c r="A28227" t="s">
        <v>673</v>
      </c>
      <c r="B28227">
        <v>52564749</v>
      </c>
      <c r="C28227">
        <v>1.2E-2</v>
      </c>
    </row>
    <row r="28228" spans="1:3" ht="15" x14ac:dyDescent="0.25">
      <c r="A28228" t="s">
        <v>673</v>
      </c>
      <c r="B28228">
        <v>52564759</v>
      </c>
      <c r="C28228">
        <v>1.2E-2</v>
      </c>
    </row>
    <row r="28229" spans="1:3" ht="15" x14ac:dyDescent="0.25">
      <c r="A28229" t="s">
        <v>673</v>
      </c>
      <c r="B28229">
        <v>52564769</v>
      </c>
      <c r="C28229">
        <v>1.2E-2</v>
      </c>
    </row>
    <row r="28230" spans="1:3" ht="15" x14ac:dyDescent="0.25">
      <c r="A28230" t="s">
        <v>673</v>
      </c>
      <c r="B28230">
        <v>52564779</v>
      </c>
      <c r="C28230">
        <v>1.2E-2</v>
      </c>
    </row>
    <row r="28231" spans="1:3" ht="15" x14ac:dyDescent="0.25">
      <c r="A28231" t="s">
        <v>673</v>
      </c>
      <c r="B28231">
        <v>52564789</v>
      </c>
      <c r="C28231">
        <v>1.2E-2</v>
      </c>
    </row>
    <row r="28232" spans="1:3" ht="15" x14ac:dyDescent="0.25">
      <c r="A28232" t="s">
        <v>673</v>
      </c>
      <c r="B28232">
        <v>52564799</v>
      </c>
      <c r="C28232">
        <v>1.2E-2</v>
      </c>
    </row>
    <row r="28233" spans="1:3" ht="15" x14ac:dyDescent="0.25">
      <c r="A28233" t="s">
        <v>673</v>
      </c>
      <c r="B28233">
        <v>52564809</v>
      </c>
      <c r="C28233">
        <v>1.2E-2</v>
      </c>
    </row>
    <row r="28234" spans="1:3" ht="15" x14ac:dyDescent="0.25">
      <c r="A28234" t="s">
        <v>673</v>
      </c>
      <c r="B28234">
        <v>52564819</v>
      </c>
      <c r="C28234">
        <v>1.2E-2</v>
      </c>
    </row>
    <row r="28235" spans="1:3" ht="15" x14ac:dyDescent="0.25">
      <c r="A28235" t="s">
        <v>673</v>
      </c>
      <c r="B28235">
        <v>52564829</v>
      </c>
      <c r="C28235">
        <v>1.2E-2</v>
      </c>
    </row>
    <row r="28236" spans="1:3" ht="15" x14ac:dyDescent="0.25">
      <c r="A28236" t="s">
        <v>673</v>
      </c>
      <c r="B28236">
        <v>52564839</v>
      </c>
      <c r="C28236">
        <v>1.2E-2</v>
      </c>
    </row>
    <row r="28237" spans="1:3" ht="15" x14ac:dyDescent="0.25">
      <c r="A28237" t="s">
        <v>673</v>
      </c>
      <c r="B28237">
        <v>52564849</v>
      </c>
      <c r="C28237">
        <v>1.2E-2</v>
      </c>
    </row>
    <row r="28238" spans="1:3" ht="15" x14ac:dyDescent="0.25">
      <c r="A28238" t="s">
        <v>673</v>
      </c>
      <c r="B28238">
        <v>52564859</v>
      </c>
      <c r="C28238">
        <v>1.2E-2</v>
      </c>
    </row>
    <row r="28239" spans="1:3" ht="15" x14ac:dyDescent="0.25">
      <c r="A28239" t="s">
        <v>673</v>
      </c>
      <c r="B28239">
        <v>52564869</v>
      </c>
      <c r="C28239">
        <v>1.2E-2</v>
      </c>
    </row>
    <row r="28240" spans="1:3" ht="15" x14ac:dyDescent="0.25">
      <c r="A28240" t="s">
        <v>673</v>
      </c>
      <c r="B28240">
        <v>52564879</v>
      </c>
      <c r="C28240">
        <v>1.2E-2</v>
      </c>
    </row>
    <row r="28241" spans="1:3" ht="15" x14ac:dyDescent="0.25">
      <c r="A28241" t="s">
        <v>673</v>
      </c>
      <c r="B28241">
        <v>52564889</v>
      </c>
      <c r="C28241">
        <v>1.2E-2</v>
      </c>
    </row>
    <row r="28242" spans="1:3" ht="15" x14ac:dyDescent="0.25">
      <c r="A28242" t="s">
        <v>673</v>
      </c>
      <c r="B28242">
        <v>526146959</v>
      </c>
      <c r="C28242">
        <v>1.2E-2</v>
      </c>
    </row>
    <row r="28243" spans="1:3" ht="15" x14ac:dyDescent="0.25">
      <c r="A28243" t="s">
        <v>673</v>
      </c>
      <c r="B28243">
        <v>526184399</v>
      </c>
      <c r="C28243">
        <v>1.2E-2</v>
      </c>
    </row>
    <row r="28244" spans="1:3" ht="15" x14ac:dyDescent="0.25">
      <c r="A28244" t="s">
        <v>673</v>
      </c>
      <c r="B28244">
        <v>526222679</v>
      </c>
      <c r="C28244">
        <v>1.2E-2</v>
      </c>
    </row>
    <row r="28245" spans="1:3" ht="15" x14ac:dyDescent="0.25">
      <c r="A28245" t="s">
        <v>673</v>
      </c>
      <c r="B28245">
        <v>526222729</v>
      </c>
      <c r="C28245">
        <v>1.2E-2</v>
      </c>
    </row>
    <row r="28246" spans="1:3" ht="15" x14ac:dyDescent="0.25">
      <c r="A28246" t="s">
        <v>673</v>
      </c>
      <c r="B28246">
        <v>526223236</v>
      </c>
      <c r="C28246">
        <v>1.2E-2</v>
      </c>
    </row>
    <row r="28247" spans="1:3" ht="15" x14ac:dyDescent="0.25">
      <c r="A28247" t="s">
        <v>673</v>
      </c>
      <c r="B28247">
        <v>526223237</v>
      </c>
      <c r="C28247">
        <v>1.2E-2</v>
      </c>
    </row>
    <row r="28248" spans="1:3" ht="15" x14ac:dyDescent="0.25">
      <c r="A28248" t="s">
        <v>673</v>
      </c>
      <c r="B28248">
        <v>526244239</v>
      </c>
      <c r="C28248">
        <v>1.2E-2</v>
      </c>
    </row>
    <row r="28249" spans="1:3" ht="15" x14ac:dyDescent="0.25">
      <c r="A28249" t="s">
        <v>673</v>
      </c>
      <c r="B28249">
        <v>526244289</v>
      </c>
      <c r="C28249">
        <v>1.2E-2</v>
      </c>
    </row>
    <row r="28250" spans="1:3" ht="15" x14ac:dyDescent="0.25">
      <c r="A28250" t="s">
        <v>673</v>
      </c>
      <c r="B28250">
        <v>526244339</v>
      </c>
      <c r="C28250">
        <v>1.2E-2</v>
      </c>
    </row>
    <row r="28251" spans="1:3" ht="15" x14ac:dyDescent="0.25">
      <c r="A28251" t="s">
        <v>673</v>
      </c>
      <c r="B28251">
        <v>526244429</v>
      </c>
      <c r="C28251">
        <v>1.2E-2</v>
      </c>
    </row>
    <row r="28252" spans="1:3" ht="15" x14ac:dyDescent="0.25">
      <c r="A28252" t="s">
        <v>673</v>
      </c>
      <c r="B28252">
        <v>526244449</v>
      </c>
      <c r="C28252">
        <v>1.2E-2</v>
      </c>
    </row>
    <row r="28253" spans="1:3" ht="15" x14ac:dyDescent="0.25">
      <c r="A28253" t="s">
        <v>673</v>
      </c>
      <c r="B28253">
        <v>526272129</v>
      </c>
      <c r="C28253">
        <v>1.2E-2</v>
      </c>
    </row>
    <row r="28254" spans="1:3" ht="15" x14ac:dyDescent="0.25">
      <c r="A28254" t="s">
        <v>673</v>
      </c>
      <c r="B28254">
        <v>526272178</v>
      </c>
      <c r="C28254">
        <v>1.2E-2</v>
      </c>
    </row>
    <row r="28255" spans="1:3" ht="15" x14ac:dyDescent="0.25">
      <c r="A28255" t="s">
        <v>673</v>
      </c>
      <c r="B28255">
        <v>526272179</v>
      </c>
      <c r="C28255">
        <v>1.2E-2</v>
      </c>
    </row>
    <row r="28256" spans="1:3" ht="15" x14ac:dyDescent="0.25">
      <c r="A28256" t="s">
        <v>673</v>
      </c>
      <c r="B28256">
        <v>52627218</v>
      </c>
      <c r="C28256">
        <v>1.2E-2</v>
      </c>
    </row>
    <row r="28257" spans="1:3" ht="15" x14ac:dyDescent="0.25">
      <c r="A28257" t="s">
        <v>673</v>
      </c>
      <c r="B28257">
        <v>52627219</v>
      </c>
      <c r="C28257">
        <v>1.2E-2</v>
      </c>
    </row>
    <row r="28258" spans="1:3" ht="15" x14ac:dyDescent="0.25">
      <c r="A28258" t="s">
        <v>673</v>
      </c>
      <c r="B28258">
        <v>52627220</v>
      </c>
      <c r="C28258">
        <v>1.2E-2</v>
      </c>
    </row>
    <row r="28259" spans="1:3" ht="15" x14ac:dyDescent="0.25">
      <c r="A28259" t="s">
        <v>673</v>
      </c>
      <c r="B28259">
        <v>52627221</v>
      </c>
      <c r="C28259">
        <v>1.2E-2</v>
      </c>
    </row>
    <row r="28260" spans="1:3" ht="15" x14ac:dyDescent="0.25">
      <c r="A28260" t="s">
        <v>673</v>
      </c>
      <c r="B28260">
        <v>526272220</v>
      </c>
      <c r="C28260">
        <v>1.2E-2</v>
      </c>
    </row>
    <row r="28261" spans="1:3" ht="15" x14ac:dyDescent="0.25">
      <c r="A28261" t="s">
        <v>673</v>
      </c>
      <c r="B28261">
        <v>526272221</v>
      </c>
      <c r="C28261">
        <v>1.2E-2</v>
      </c>
    </row>
    <row r="28262" spans="1:3" ht="15" x14ac:dyDescent="0.25">
      <c r="A28262" t="s">
        <v>673</v>
      </c>
      <c r="B28262">
        <v>526272222</v>
      </c>
      <c r="C28262">
        <v>1.2E-2</v>
      </c>
    </row>
    <row r="28263" spans="1:3" ht="15" x14ac:dyDescent="0.25">
      <c r="A28263" t="s">
        <v>673</v>
      </c>
      <c r="B28263">
        <v>526272223</v>
      </c>
      <c r="C28263">
        <v>1.2E-2</v>
      </c>
    </row>
    <row r="28264" spans="1:3" ht="15" x14ac:dyDescent="0.25">
      <c r="A28264" t="s">
        <v>673</v>
      </c>
      <c r="B28264">
        <v>526272224</v>
      </c>
      <c r="C28264">
        <v>1.2E-2</v>
      </c>
    </row>
    <row r="28265" spans="1:3" ht="15" x14ac:dyDescent="0.25">
      <c r="A28265" t="s">
        <v>673</v>
      </c>
      <c r="B28265">
        <v>526272225</v>
      </c>
      <c r="C28265">
        <v>1.2E-2</v>
      </c>
    </row>
    <row r="28266" spans="1:3" ht="15" x14ac:dyDescent="0.25">
      <c r="A28266" t="s">
        <v>673</v>
      </c>
      <c r="B28266">
        <v>526272226</v>
      </c>
      <c r="C28266">
        <v>1.2E-2</v>
      </c>
    </row>
    <row r="28267" spans="1:3" ht="15" x14ac:dyDescent="0.25">
      <c r="A28267" t="s">
        <v>673</v>
      </c>
      <c r="B28267">
        <v>526272227</v>
      </c>
      <c r="C28267">
        <v>1.2E-2</v>
      </c>
    </row>
    <row r="28268" spans="1:3" ht="15" x14ac:dyDescent="0.25">
      <c r="A28268" t="s">
        <v>673</v>
      </c>
      <c r="B28268">
        <v>526291905</v>
      </c>
      <c r="C28268">
        <v>1.2E-2</v>
      </c>
    </row>
    <row r="28269" spans="1:3" ht="15" x14ac:dyDescent="0.25">
      <c r="A28269" t="s">
        <v>673</v>
      </c>
      <c r="B28269">
        <v>526291906</v>
      </c>
      <c r="C28269">
        <v>1.2E-2</v>
      </c>
    </row>
    <row r="28270" spans="1:3" ht="15" x14ac:dyDescent="0.25">
      <c r="A28270" t="s">
        <v>673</v>
      </c>
      <c r="B28270">
        <v>526291907</v>
      </c>
      <c r="C28270">
        <v>1.2E-2</v>
      </c>
    </row>
    <row r="28271" spans="1:3" ht="15" x14ac:dyDescent="0.25">
      <c r="A28271" t="s">
        <v>673</v>
      </c>
      <c r="B28271">
        <v>526291908</v>
      </c>
      <c r="C28271">
        <v>1.2E-2</v>
      </c>
    </row>
    <row r="28272" spans="1:3" ht="15" x14ac:dyDescent="0.25">
      <c r="A28272" t="s">
        <v>673</v>
      </c>
      <c r="B28272">
        <v>526291909</v>
      </c>
      <c r="C28272">
        <v>1.2E-2</v>
      </c>
    </row>
    <row r="28273" spans="1:3" ht="15" x14ac:dyDescent="0.25">
      <c r="A28273" t="s">
        <v>673</v>
      </c>
      <c r="B28273">
        <v>52629191</v>
      </c>
      <c r="C28273">
        <v>1.2E-2</v>
      </c>
    </row>
    <row r="28274" spans="1:3" ht="15" x14ac:dyDescent="0.25">
      <c r="A28274" t="s">
        <v>673</v>
      </c>
      <c r="B28274">
        <v>52629192</v>
      </c>
      <c r="C28274">
        <v>1.2E-2</v>
      </c>
    </row>
    <row r="28275" spans="1:3" ht="15" x14ac:dyDescent="0.25">
      <c r="A28275" t="s">
        <v>673</v>
      </c>
      <c r="B28275">
        <v>52629193</v>
      </c>
      <c r="C28275">
        <v>1.2E-2</v>
      </c>
    </row>
    <row r="28276" spans="1:3" ht="15" x14ac:dyDescent="0.25">
      <c r="A28276" t="s">
        <v>673</v>
      </c>
      <c r="B28276">
        <v>52629194</v>
      </c>
      <c r="C28276">
        <v>1.2E-2</v>
      </c>
    </row>
    <row r="28277" spans="1:3" ht="15" x14ac:dyDescent="0.25">
      <c r="A28277" t="s">
        <v>673</v>
      </c>
      <c r="B28277">
        <v>526291950</v>
      </c>
      <c r="C28277">
        <v>1.2E-2</v>
      </c>
    </row>
    <row r="28278" spans="1:3" ht="15" x14ac:dyDescent="0.25">
      <c r="A28278" t="s">
        <v>673</v>
      </c>
      <c r="B28278">
        <v>526291951</v>
      </c>
      <c r="C28278">
        <v>1.2E-2</v>
      </c>
    </row>
    <row r="28279" spans="1:3" ht="15" x14ac:dyDescent="0.25">
      <c r="A28279" t="s">
        <v>673</v>
      </c>
      <c r="B28279">
        <v>526291952</v>
      </c>
      <c r="C28279">
        <v>1.2E-2</v>
      </c>
    </row>
    <row r="28280" spans="1:3" ht="15" x14ac:dyDescent="0.25">
      <c r="A28280" t="s">
        <v>673</v>
      </c>
      <c r="B28280">
        <v>526291953</v>
      </c>
      <c r="C28280">
        <v>1.2E-2</v>
      </c>
    </row>
    <row r="28281" spans="1:3" ht="15" x14ac:dyDescent="0.25">
      <c r="A28281" t="s">
        <v>673</v>
      </c>
      <c r="B28281">
        <v>526291954</v>
      </c>
      <c r="C28281">
        <v>1.2E-2</v>
      </c>
    </row>
    <row r="28282" spans="1:3" ht="15" x14ac:dyDescent="0.25">
      <c r="A28282" t="s">
        <v>673</v>
      </c>
      <c r="B28282">
        <v>52629196</v>
      </c>
      <c r="C28282">
        <v>1.2E-2</v>
      </c>
    </row>
    <row r="28283" spans="1:3" ht="15" x14ac:dyDescent="0.25">
      <c r="A28283" t="s">
        <v>673</v>
      </c>
      <c r="B28283">
        <v>52629197</v>
      </c>
      <c r="C28283">
        <v>1.2E-2</v>
      </c>
    </row>
    <row r="28284" spans="1:3" ht="15" x14ac:dyDescent="0.25">
      <c r="A28284" t="s">
        <v>673</v>
      </c>
      <c r="B28284">
        <v>526321292</v>
      </c>
      <c r="C28284">
        <v>1.2E-2</v>
      </c>
    </row>
    <row r="28285" spans="1:3" ht="15" x14ac:dyDescent="0.25">
      <c r="A28285" t="s">
        <v>673</v>
      </c>
      <c r="B28285">
        <v>526321293</v>
      </c>
      <c r="C28285">
        <v>1.2E-2</v>
      </c>
    </row>
    <row r="28286" spans="1:3" ht="15" x14ac:dyDescent="0.25">
      <c r="A28286" t="s">
        <v>673</v>
      </c>
      <c r="B28286">
        <v>526321294</v>
      </c>
      <c r="C28286">
        <v>1.2E-2</v>
      </c>
    </row>
    <row r="28287" spans="1:3" ht="15" x14ac:dyDescent="0.25">
      <c r="A28287" t="s">
        <v>673</v>
      </c>
      <c r="B28287">
        <v>526321295</v>
      </c>
      <c r="C28287">
        <v>1.2E-2</v>
      </c>
    </row>
    <row r="28288" spans="1:3" ht="15" x14ac:dyDescent="0.25">
      <c r="A28288" t="s">
        <v>673</v>
      </c>
      <c r="B28288">
        <v>526321296</v>
      </c>
      <c r="C28288">
        <v>1.2E-2</v>
      </c>
    </row>
    <row r="28289" spans="1:3" ht="15" x14ac:dyDescent="0.25">
      <c r="A28289" t="s">
        <v>673</v>
      </c>
      <c r="B28289">
        <v>526321297</v>
      </c>
      <c r="C28289">
        <v>1.2E-2</v>
      </c>
    </row>
    <row r="28290" spans="1:3" ht="15" x14ac:dyDescent="0.25">
      <c r="A28290" t="s">
        <v>673</v>
      </c>
      <c r="B28290">
        <v>526321298</v>
      </c>
      <c r="C28290">
        <v>1.2E-2</v>
      </c>
    </row>
    <row r="28291" spans="1:3" ht="15" x14ac:dyDescent="0.25">
      <c r="A28291" t="s">
        <v>673</v>
      </c>
      <c r="B28291">
        <v>526321299</v>
      </c>
      <c r="C28291">
        <v>1.2E-2</v>
      </c>
    </row>
    <row r="28292" spans="1:3" ht="15" x14ac:dyDescent="0.25">
      <c r="A28292" t="s">
        <v>673</v>
      </c>
      <c r="B28292">
        <v>52632130</v>
      </c>
      <c r="C28292">
        <v>1.2E-2</v>
      </c>
    </row>
    <row r="28293" spans="1:3" ht="15" x14ac:dyDescent="0.25">
      <c r="A28293" t="s">
        <v>673</v>
      </c>
      <c r="B28293">
        <v>526321310</v>
      </c>
      <c r="C28293">
        <v>1.2E-2</v>
      </c>
    </row>
    <row r="28294" spans="1:3" ht="15" x14ac:dyDescent="0.25">
      <c r="A28294" t="s">
        <v>673</v>
      </c>
      <c r="B28294">
        <v>526321311</v>
      </c>
      <c r="C28294">
        <v>1.2E-2</v>
      </c>
    </row>
    <row r="28295" spans="1:3" ht="15" x14ac:dyDescent="0.25">
      <c r="A28295" t="s">
        <v>673</v>
      </c>
      <c r="B28295">
        <v>526321312</v>
      </c>
      <c r="C28295">
        <v>1.2E-2</v>
      </c>
    </row>
    <row r="28296" spans="1:3" ht="15" x14ac:dyDescent="0.25">
      <c r="A28296" t="s">
        <v>673</v>
      </c>
      <c r="B28296">
        <v>526321313</v>
      </c>
      <c r="C28296">
        <v>1.2E-2</v>
      </c>
    </row>
    <row r="28297" spans="1:3" ht="15" x14ac:dyDescent="0.25">
      <c r="A28297" t="s">
        <v>673</v>
      </c>
      <c r="B28297">
        <v>526321314</v>
      </c>
      <c r="C28297">
        <v>1.2E-2</v>
      </c>
    </row>
    <row r="28298" spans="1:3" ht="15" x14ac:dyDescent="0.25">
      <c r="A28298" t="s">
        <v>673</v>
      </c>
      <c r="B28298">
        <v>526321315</v>
      </c>
      <c r="C28298">
        <v>1.2E-2</v>
      </c>
    </row>
    <row r="28299" spans="1:3" ht="15" x14ac:dyDescent="0.25">
      <c r="A28299" t="s">
        <v>673</v>
      </c>
      <c r="B28299">
        <v>526321316</v>
      </c>
      <c r="C28299">
        <v>1.2E-2</v>
      </c>
    </row>
    <row r="28300" spans="1:3" ht="15" x14ac:dyDescent="0.25">
      <c r="A28300" t="s">
        <v>673</v>
      </c>
      <c r="B28300">
        <v>526392749</v>
      </c>
      <c r="C28300">
        <v>1.2E-2</v>
      </c>
    </row>
    <row r="28301" spans="1:3" ht="15" x14ac:dyDescent="0.25">
      <c r="A28301" t="s">
        <v>673</v>
      </c>
      <c r="B28301">
        <v>526422329</v>
      </c>
      <c r="C28301">
        <v>1.2E-2</v>
      </c>
    </row>
    <row r="28302" spans="1:3" ht="15" x14ac:dyDescent="0.25">
      <c r="A28302" t="s">
        <v>673</v>
      </c>
      <c r="B28302">
        <v>526422341</v>
      </c>
      <c r="C28302">
        <v>1.2E-2</v>
      </c>
    </row>
    <row r="28303" spans="1:3" ht="15" x14ac:dyDescent="0.25">
      <c r="A28303" t="s">
        <v>673</v>
      </c>
      <c r="B28303">
        <v>526422342</v>
      </c>
      <c r="C28303">
        <v>1.2E-2</v>
      </c>
    </row>
    <row r="28304" spans="1:3" ht="15" x14ac:dyDescent="0.25">
      <c r="A28304" t="s">
        <v>673</v>
      </c>
      <c r="B28304">
        <v>526422343</v>
      </c>
      <c r="C28304">
        <v>1.2E-2</v>
      </c>
    </row>
    <row r="28305" spans="1:3" ht="15" x14ac:dyDescent="0.25">
      <c r="A28305" t="s">
        <v>673</v>
      </c>
      <c r="B28305">
        <v>526422344</v>
      </c>
      <c r="C28305">
        <v>1.2E-2</v>
      </c>
    </row>
    <row r="28306" spans="1:3" ht="15" x14ac:dyDescent="0.25">
      <c r="A28306" t="s">
        <v>673</v>
      </c>
      <c r="B28306">
        <v>526422345</v>
      </c>
      <c r="C28306">
        <v>1.2E-2</v>
      </c>
    </row>
    <row r="28307" spans="1:3" ht="15" x14ac:dyDescent="0.25">
      <c r="A28307" t="s">
        <v>673</v>
      </c>
      <c r="B28307">
        <v>526422346</v>
      </c>
      <c r="C28307">
        <v>1.2E-2</v>
      </c>
    </row>
    <row r="28308" spans="1:3" ht="15" x14ac:dyDescent="0.25">
      <c r="A28308" t="s">
        <v>673</v>
      </c>
      <c r="B28308">
        <v>526422347</v>
      </c>
      <c r="C28308">
        <v>1.2E-2</v>
      </c>
    </row>
    <row r="28309" spans="1:3" ht="15" x14ac:dyDescent="0.25">
      <c r="A28309" t="s">
        <v>673</v>
      </c>
      <c r="B28309">
        <v>526422348</v>
      </c>
      <c r="C28309">
        <v>1.2E-2</v>
      </c>
    </row>
    <row r="28310" spans="1:3" ht="15" x14ac:dyDescent="0.25">
      <c r="A28310" t="s">
        <v>673</v>
      </c>
      <c r="B28310">
        <v>526422349</v>
      </c>
      <c r="C28310">
        <v>1.2E-2</v>
      </c>
    </row>
    <row r="28311" spans="1:3" ht="15" x14ac:dyDescent="0.25">
      <c r="A28311" t="s">
        <v>673</v>
      </c>
      <c r="B28311">
        <v>52642235</v>
      </c>
      <c r="C28311">
        <v>1.2E-2</v>
      </c>
    </row>
    <row r="28312" spans="1:3" ht="15" x14ac:dyDescent="0.25">
      <c r="A28312" t="s">
        <v>673</v>
      </c>
      <c r="B28312">
        <v>526422360</v>
      </c>
      <c r="C28312">
        <v>1.2E-2</v>
      </c>
    </row>
    <row r="28313" spans="1:3" ht="15" x14ac:dyDescent="0.25">
      <c r="A28313" t="s">
        <v>673</v>
      </c>
      <c r="B28313">
        <v>52642237</v>
      </c>
      <c r="C28313">
        <v>1.2E-2</v>
      </c>
    </row>
    <row r="28314" spans="1:3" ht="15" x14ac:dyDescent="0.25">
      <c r="A28314" t="s">
        <v>673</v>
      </c>
      <c r="B28314">
        <v>52642238</v>
      </c>
      <c r="C28314">
        <v>1.2E-2</v>
      </c>
    </row>
    <row r="28315" spans="1:3" ht="15" x14ac:dyDescent="0.25">
      <c r="A28315" t="s">
        <v>673</v>
      </c>
      <c r="B28315">
        <v>52642239</v>
      </c>
      <c r="C28315">
        <v>1.2E-2</v>
      </c>
    </row>
    <row r="28316" spans="1:3" ht="15" x14ac:dyDescent="0.25">
      <c r="A28316" t="s">
        <v>673</v>
      </c>
      <c r="B28316">
        <v>52642240</v>
      </c>
      <c r="C28316">
        <v>1.2E-2</v>
      </c>
    </row>
    <row r="28317" spans="1:3" ht="15" x14ac:dyDescent="0.25">
      <c r="A28317" t="s">
        <v>673</v>
      </c>
      <c r="B28317">
        <v>52642241</v>
      </c>
      <c r="C28317">
        <v>1.2E-2</v>
      </c>
    </row>
    <row r="28318" spans="1:3" ht="15" x14ac:dyDescent="0.25">
      <c r="A28318" t="s">
        <v>673</v>
      </c>
      <c r="B28318">
        <v>526471729</v>
      </c>
      <c r="C28318">
        <v>1.2E-2</v>
      </c>
    </row>
    <row r="28319" spans="1:3" ht="15" x14ac:dyDescent="0.25">
      <c r="A28319" t="s">
        <v>673</v>
      </c>
      <c r="B28319">
        <v>526471742</v>
      </c>
      <c r="C28319">
        <v>1.2E-2</v>
      </c>
    </row>
    <row r="28320" spans="1:3" ht="15" x14ac:dyDescent="0.25">
      <c r="A28320" t="s">
        <v>673</v>
      </c>
      <c r="B28320">
        <v>526471743</v>
      </c>
      <c r="C28320">
        <v>1.2E-2</v>
      </c>
    </row>
    <row r="28321" spans="1:3" ht="15" x14ac:dyDescent="0.25">
      <c r="A28321" t="s">
        <v>673</v>
      </c>
      <c r="B28321">
        <v>526471744</v>
      </c>
      <c r="C28321">
        <v>1.2E-2</v>
      </c>
    </row>
    <row r="28322" spans="1:3" ht="15" x14ac:dyDescent="0.25">
      <c r="A28322" t="s">
        <v>673</v>
      </c>
      <c r="B28322">
        <v>526471745</v>
      </c>
      <c r="C28322">
        <v>1.2E-2</v>
      </c>
    </row>
    <row r="28323" spans="1:3" ht="15" x14ac:dyDescent="0.25">
      <c r="A28323" t="s">
        <v>673</v>
      </c>
      <c r="B28323">
        <v>526471746</v>
      </c>
      <c r="C28323">
        <v>1.2E-2</v>
      </c>
    </row>
    <row r="28324" spans="1:3" ht="15" x14ac:dyDescent="0.25">
      <c r="A28324" t="s">
        <v>673</v>
      </c>
      <c r="B28324">
        <v>526471747</v>
      </c>
      <c r="C28324">
        <v>1.2E-2</v>
      </c>
    </row>
    <row r="28325" spans="1:3" ht="15" x14ac:dyDescent="0.25">
      <c r="A28325" t="s">
        <v>673</v>
      </c>
      <c r="B28325">
        <v>526471748</v>
      </c>
      <c r="C28325">
        <v>1.2E-2</v>
      </c>
    </row>
    <row r="28326" spans="1:3" ht="15" x14ac:dyDescent="0.25">
      <c r="A28326" t="s">
        <v>673</v>
      </c>
      <c r="B28326">
        <v>526471749</v>
      </c>
      <c r="C28326">
        <v>1.2E-2</v>
      </c>
    </row>
    <row r="28327" spans="1:3" ht="15" x14ac:dyDescent="0.25">
      <c r="A28327" t="s">
        <v>673</v>
      </c>
      <c r="B28327">
        <v>52647175</v>
      </c>
      <c r="C28327">
        <v>1.2E-2</v>
      </c>
    </row>
    <row r="28328" spans="1:3" ht="15" x14ac:dyDescent="0.25">
      <c r="A28328" t="s">
        <v>673</v>
      </c>
      <c r="B28328">
        <v>526471760</v>
      </c>
      <c r="C28328">
        <v>1.2E-2</v>
      </c>
    </row>
    <row r="28329" spans="1:3" ht="15" x14ac:dyDescent="0.25">
      <c r="A28329" t="s">
        <v>673</v>
      </c>
      <c r="B28329">
        <v>526471761</v>
      </c>
      <c r="C28329">
        <v>1.2E-2</v>
      </c>
    </row>
    <row r="28330" spans="1:3" ht="15" x14ac:dyDescent="0.25">
      <c r="A28330" t="s">
        <v>673</v>
      </c>
      <c r="B28330">
        <v>52647177</v>
      </c>
      <c r="C28330">
        <v>1.2E-2</v>
      </c>
    </row>
    <row r="28331" spans="1:3" ht="15" x14ac:dyDescent="0.25">
      <c r="A28331" t="s">
        <v>673</v>
      </c>
      <c r="B28331">
        <v>52647178</v>
      </c>
      <c r="C28331">
        <v>1.2E-2</v>
      </c>
    </row>
    <row r="28332" spans="1:3" ht="15" x14ac:dyDescent="0.25">
      <c r="A28332" t="s">
        <v>673</v>
      </c>
      <c r="B28332">
        <v>52647179</v>
      </c>
      <c r="C28332">
        <v>1.2E-2</v>
      </c>
    </row>
    <row r="28333" spans="1:3" ht="15" x14ac:dyDescent="0.25">
      <c r="A28333" t="s">
        <v>673</v>
      </c>
      <c r="B28333">
        <v>52647180</v>
      </c>
      <c r="C28333">
        <v>1.2E-2</v>
      </c>
    </row>
    <row r="28334" spans="1:3" ht="15" x14ac:dyDescent="0.25">
      <c r="A28334" t="s">
        <v>673</v>
      </c>
      <c r="B28334">
        <v>52647181</v>
      </c>
      <c r="C28334">
        <v>1.2E-2</v>
      </c>
    </row>
    <row r="28335" spans="1:3" ht="15" x14ac:dyDescent="0.25">
      <c r="A28335" t="s">
        <v>673</v>
      </c>
      <c r="B28335">
        <v>526532479</v>
      </c>
      <c r="C28335">
        <v>1.2E-2</v>
      </c>
    </row>
    <row r="28336" spans="1:3" ht="15" x14ac:dyDescent="0.25">
      <c r="A28336" t="s">
        <v>673</v>
      </c>
      <c r="B28336">
        <v>52653289</v>
      </c>
      <c r="C28336">
        <v>1.2E-2</v>
      </c>
    </row>
    <row r="28337" spans="1:3" ht="15" x14ac:dyDescent="0.25">
      <c r="A28337" t="s">
        <v>673</v>
      </c>
      <c r="B28337">
        <v>526563987</v>
      </c>
      <c r="C28337">
        <v>1.2E-2</v>
      </c>
    </row>
    <row r="28338" spans="1:3" ht="15" x14ac:dyDescent="0.25">
      <c r="A28338" t="s">
        <v>673</v>
      </c>
      <c r="B28338">
        <v>52657155</v>
      </c>
      <c r="C28338">
        <v>1.2E-2</v>
      </c>
    </row>
    <row r="28339" spans="1:3" ht="15" x14ac:dyDescent="0.25">
      <c r="A28339" t="s">
        <v>673</v>
      </c>
      <c r="B28339">
        <v>52657156</v>
      </c>
      <c r="C28339">
        <v>1.2E-2</v>
      </c>
    </row>
    <row r="28340" spans="1:3" ht="15" x14ac:dyDescent="0.25">
      <c r="A28340" t="s">
        <v>673</v>
      </c>
      <c r="B28340">
        <v>52657157</v>
      </c>
      <c r="C28340">
        <v>1.2E-2</v>
      </c>
    </row>
    <row r="28341" spans="1:3" ht="15" x14ac:dyDescent="0.25">
      <c r="A28341" t="s">
        <v>673</v>
      </c>
      <c r="B28341">
        <v>52657158</v>
      </c>
      <c r="C28341">
        <v>1.2E-2</v>
      </c>
    </row>
    <row r="28342" spans="1:3" ht="15" x14ac:dyDescent="0.25">
      <c r="A28342" t="s">
        <v>673</v>
      </c>
      <c r="B28342">
        <v>52657159</v>
      </c>
      <c r="C28342">
        <v>1.2E-2</v>
      </c>
    </row>
    <row r="28343" spans="1:3" ht="15" x14ac:dyDescent="0.25">
      <c r="A28343" t="s">
        <v>673</v>
      </c>
      <c r="B28343">
        <v>52657160</v>
      </c>
      <c r="C28343">
        <v>1.2E-2</v>
      </c>
    </row>
    <row r="28344" spans="1:3" ht="15" x14ac:dyDescent="0.25">
      <c r="A28344" t="s">
        <v>673</v>
      </c>
      <c r="B28344">
        <v>52657161</v>
      </c>
      <c r="C28344">
        <v>1.2E-2</v>
      </c>
    </row>
    <row r="28345" spans="1:3" ht="15" x14ac:dyDescent="0.25">
      <c r="A28345" t="s">
        <v>673</v>
      </c>
      <c r="B28345">
        <v>52657162</v>
      </c>
      <c r="C28345">
        <v>1.2E-2</v>
      </c>
    </row>
    <row r="28346" spans="1:3" ht="15" x14ac:dyDescent="0.25">
      <c r="A28346" t="s">
        <v>673</v>
      </c>
      <c r="B28346">
        <v>52657163</v>
      </c>
      <c r="C28346">
        <v>1.2E-2</v>
      </c>
    </row>
    <row r="28347" spans="1:3" ht="15" x14ac:dyDescent="0.25">
      <c r="A28347" t="s">
        <v>673</v>
      </c>
      <c r="B28347">
        <v>52657164</v>
      </c>
      <c r="C28347">
        <v>1.2E-2</v>
      </c>
    </row>
    <row r="28348" spans="1:3" ht="15" x14ac:dyDescent="0.25">
      <c r="A28348" t="s">
        <v>673</v>
      </c>
      <c r="B28348">
        <v>526612279</v>
      </c>
      <c r="C28348">
        <v>1.2E-2</v>
      </c>
    </row>
    <row r="28349" spans="1:3" ht="15" x14ac:dyDescent="0.25">
      <c r="A28349" t="s">
        <v>673</v>
      </c>
      <c r="B28349">
        <v>526626039</v>
      </c>
      <c r="C28349">
        <v>1.2E-2</v>
      </c>
    </row>
    <row r="28350" spans="1:3" ht="15" x14ac:dyDescent="0.25">
      <c r="A28350" t="s">
        <v>673</v>
      </c>
      <c r="B28350">
        <v>526626059</v>
      </c>
      <c r="C28350">
        <v>1.2E-2</v>
      </c>
    </row>
    <row r="28351" spans="1:3" ht="15" x14ac:dyDescent="0.25">
      <c r="A28351" t="s">
        <v>673</v>
      </c>
      <c r="B28351">
        <v>526626641</v>
      </c>
      <c r="C28351">
        <v>1.2E-2</v>
      </c>
    </row>
    <row r="28352" spans="1:3" ht="15" x14ac:dyDescent="0.25">
      <c r="A28352" t="s">
        <v>673</v>
      </c>
      <c r="B28352">
        <v>526626642</v>
      </c>
      <c r="C28352">
        <v>1.2E-2</v>
      </c>
    </row>
    <row r="28353" spans="1:3" ht="15" x14ac:dyDescent="0.25">
      <c r="A28353" t="s">
        <v>673</v>
      </c>
      <c r="B28353">
        <v>526626643</v>
      </c>
      <c r="C28353">
        <v>1.2E-2</v>
      </c>
    </row>
    <row r="28354" spans="1:3" ht="15" x14ac:dyDescent="0.25">
      <c r="A28354" t="s">
        <v>673</v>
      </c>
      <c r="B28354">
        <v>526626644</v>
      </c>
      <c r="C28354">
        <v>1.2E-2</v>
      </c>
    </row>
    <row r="28355" spans="1:3" ht="15" x14ac:dyDescent="0.25">
      <c r="A28355" t="s">
        <v>673</v>
      </c>
      <c r="B28355">
        <v>526626645</v>
      </c>
      <c r="C28355">
        <v>1.2E-2</v>
      </c>
    </row>
    <row r="28356" spans="1:3" ht="15" x14ac:dyDescent="0.25">
      <c r="A28356" t="s">
        <v>673</v>
      </c>
      <c r="B28356">
        <v>526626646</v>
      </c>
      <c r="C28356">
        <v>1.2E-2</v>
      </c>
    </row>
    <row r="28357" spans="1:3" ht="15" x14ac:dyDescent="0.25">
      <c r="A28357" t="s">
        <v>673</v>
      </c>
      <c r="B28357">
        <v>52663399</v>
      </c>
      <c r="C28357">
        <v>1.2E-2</v>
      </c>
    </row>
    <row r="28358" spans="1:3" ht="15" x14ac:dyDescent="0.25">
      <c r="A28358" t="s">
        <v>673</v>
      </c>
      <c r="B28358">
        <v>526652449</v>
      </c>
      <c r="C28358">
        <v>1.2E-2</v>
      </c>
    </row>
    <row r="28359" spans="1:3" ht="15" x14ac:dyDescent="0.25">
      <c r="A28359" t="s">
        <v>673</v>
      </c>
      <c r="B28359">
        <v>526676629</v>
      </c>
      <c r="C28359">
        <v>1.2E-2</v>
      </c>
    </row>
    <row r="28360" spans="1:3" ht="15" x14ac:dyDescent="0.25">
      <c r="A28360" t="s">
        <v>673</v>
      </c>
      <c r="B28360">
        <v>526683729</v>
      </c>
      <c r="C28360">
        <v>1.2E-2</v>
      </c>
    </row>
    <row r="28361" spans="1:3" ht="15" x14ac:dyDescent="0.25">
      <c r="A28361" t="s">
        <v>673</v>
      </c>
      <c r="B28361">
        <v>526683779</v>
      </c>
      <c r="C28361">
        <v>1.2E-2</v>
      </c>
    </row>
    <row r="28362" spans="1:3" ht="15" x14ac:dyDescent="0.25">
      <c r="A28362" t="s">
        <v>673</v>
      </c>
      <c r="B28362">
        <v>526683829</v>
      </c>
      <c r="C28362">
        <v>1.2E-2</v>
      </c>
    </row>
    <row r="28363" spans="1:3" ht="15" x14ac:dyDescent="0.25">
      <c r="A28363" t="s">
        <v>673</v>
      </c>
      <c r="B28363">
        <v>526683845</v>
      </c>
      <c r="C28363">
        <v>1.2E-2</v>
      </c>
    </row>
    <row r="28364" spans="1:3" ht="15" x14ac:dyDescent="0.25">
      <c r="A28364" t="s">
        <v>673</v>
      </c>
      <c r="B28364">
        <v>526683846</v>
      </c>
      <c r="C28364">
        <v>1.2E-2</v>
      </c>
    </row>
    <row r="28365" spans="1:3" ht="15" x14ac:dyDescent="0.25">
      <c r="A28365" t="s">
        <v>673</v>
      </c>
      <c r="B28365">
        <v>526683847</v>
      </c>
      <c r="C28365">
        <v>1.2E-2</v>
      </c>
    </row>
    <row r="28366" spans="1:3" ht="15" x14ac:dyDescent="0.25">
      <c r="A28366" t="s">
        <v>673</v>
      </c>
      <c r="B28366">
        <v>526683848</v>
      </c>
      <c r="C28366">
        <v>1.2E-2</v>
      </c>
    </row>
    <row r="28367" spans="1:3" ht="15" x14ac:dyDescent="0.25">
      <c r="A28367" t="s">
        <v>673</v>
      </c>
      <c r="B28367">
        <v>526683849</v>
      </c>
      <c r="C28367">
        <v>1.2E-2</v>
      </c>
    </row>
    <row r="28368" spans="1:3" ht="15" x14ac:dyDescent="0.25">
      <c r="A28368" t="s">
        <v>673</v>
      </c>
      <c r="B28368">
        <v>52668388</v>
      </c>
      <c r="C28368">
        <v>1.2E-2</v>
      </c>
    </row>
    <row r="28369" spans="1:3" ht="15" x14ac:dyDescent="0.25">
      <c r="A28369" t="s">
        <v>673</v>
      </c>
      <c r="B28369">
        <v>526683890</v>
      </c>
      <c r="C28369">
        <v>1.2E-2</v>
      </c>
    </row>
    <row r="28370" spans="1:3" ht="15" x14ac:dyDescent="0.25">
      <c r="A28370" t="s">
        <v>673</v>
      </c>
      <c r="B28370">
        <v>526683891</v>
      </c>
      <c r="C28370">
        <v>1.2E-2</v>
      </c>
    </row>
    <row r="28371" spans="1:3" ht="15" x14ac:dyDescent="0.25">
      <c r="A28371" t="s">
        <v>673</v>
      </c>
      <c r="B28371">
        <v>526683892</v>
      </c>
      <c r="C28371">
        <v>1.2E-2</v>
      </c>
    </row>
    <row r="28372" spans="1:3" ht="15" x14ac:dyDescent="0.25">
      <c r="A28372" t="s">
        <v>673</v>
      </c>
      <c r="B28372">
        <v>526683893</v>
      </c>
      <c r="C28372">
        <v>1.2E-2</v>
      </c>
    </row>
    <row r="28373" spans="1:3" ht="15" x14ac:dyDescent="0.25">
      <c r="A28373" t="s">
        <v>673</v>
      </c>
      <c r="B28373">
        <v>526683894</v>
      </c>
      <c r="C28373">
        <v>1.2E-2</v>
      </c>
    </row>
    <row r="28374" spans="1:3" ht="15" x14ac:dyDescent="0.25">
      <c r="A28374" t="s">
        <v>673</v>
      </c>
      <c r="B28374">
        <v>52668390</v>
      </c>
      <c r="C28374">
        <v>1.2E-2</v>
      </c>
    </row>
    <row r="28375" spans="1:3" ht="15" x14ac:dyDescent="0.25">
      <c r="A28375" t="s">
        <v>673</v>
      </c>
      <c r="B28375">
        <v>52668391</v>
      </c>
      <c r="C28375">
        <v>1.2E-2</v>
      </c>
    </row>
    <row r="28376" spans="1:3" ht="15" x14ac:dyDescent="0.25">
      <c r="A28376" t="s">
        <v>673</v>
      </c>
      <c r="B28376">
        <v>52668392</v>
      </c>
      <c r="C28376">
        <v>1.2E-2</v>
      </c>
    </row>
    <row r="28377" spans="1:3" ht="15" x14ac:dyDescent="0.25">
      <c r="A28377" t="s">
        <v>673</v>
      </c>
      <c r="B28377">
        <v>52668393</v>
      </c>
      <c r="C28377">
        <v>1.2E-2</v>
      </c>
    </row>
    <row r="28378" spans="1:3" ht="15" x14ac:dyDescent="0.25">
      <c r="A28378" t="s">
        <v>673</v>
      </c>
      <c r="B28378">
        <v>52668394</v>
      </c>
      <c r="C28378">
        <v>1.2E-2</v>
      </c>
    </row>
    <row r="28379" spans="1:3" ht="15" x14ac:dyDescent="0.25">
      <c r="A28379" t="s">
        <v>673</v>
      </c>
      <c r="B28379">
        <v>526693869</v>
      </c>
      <c r="C28379">
        <v>1.2E-2</v>
      </c>
    </row>
    <row r="28380" spans="1:3" ht="15" x14ac:dyDescent="0.25">
      <c r="A28380" t="s">
        <v>673</v>
      </c>
      <c r="B28380">
        <v>52669399</v>
      </c>
      <c r="C28380">
        <v>1.2E-2</v>
      </c>
    </row>
    <row r="28381" spans="1:3" ht="15" x14ac:dyDescent="0.25">
      <c r="A28381" t="s">
        <v>673</v>
      </c>
      <c r="B28381">
        <v>52669400</v>
      </c>
      <c r="C28381">
        <v>1.2E-2</v>
      </c>
    </row>
    <row r="28382" spans="1:3" ht="15" x14ac:dyDescent="0.25">
      <c r="A28382" t="s">
        <v>673</v>
      </c>
      <c r="B28382">
        <v>526721849</v>
      </c>
      <c r="C28382">
        <v>1.2E-2</v>
      </c>
    </row>
    <row r="28383" spans="1:3" ht="15" x14ac:dyDescent="0.25">
      <c r="A28383" t="s">
        <v>673</v>
      </c>
      <c r="B28383">
        <v>526721861</v>
      </c>
      <c r="C28383">
        <v>1.2E-2</v>
      </c>
    </row>
    <row r="28384" spans="1:3" ht="15" x14ac:dyDescent="0.25">
      <c r="A28384" t="s">
        <v>673</v>
      </c>
      <c r="B28384">
        <v>526721862</v>
      </c>
      <c r="C28384">
        <v>1.2E-2</v>
      </c>
    </row>
    <row r="28385" spans="1:3" ht="15" x14ac:dyDescent="0.25">
      <c r="A28385" t="s">
        <v>673</v>
      </c>
      <c r="B28385">
        <v>526721863</v>
      </c>
      <c r="C28385">
        <v>1.2E-2</v>
      </c>
    </row>
    <row r="28386" spans="1:3" ht="15" x14ac:dyDescent="0.25">
      <c r="A28386" t="s">
        <v>673</v>
      </c>
      <c r="B28386">
        <v>526721864</v>
      </c>
      <c r="C28386">
        <v>1.2E-2</v>
      </c>
    </row>
    <row r="28387" spans="1:3" ht="15" x14ac:dyDescent="0.25">
      <c r="A28387" t="s">
        <v>673</v>
      </c>
      <c r="B28387">
        <v>526721865</v>
      </c>
      <c r="C28387">
        <v>1.2E-2</v>
      </c>
    </row>
    <row r="28388" spans="1:3" ht="15" x14ac:dyDescent="0.25">
      <c r="A28388" t="s">
        <v>673</v>
      </c>
      <c r="B28388">
        <v>526721866</v>
      </c>
      <c r="C28388">
        <v>1.2E-2</v>
      </c>
    </row>
    <row r="28389" spans="1:3" ht="15" x14ac:dyDescent="0.25">
      <c r="A28389" t="s">
        <v>673</v>
      </c>
      <c r="B28389">
        <v>526721867</v>
      </c>
      <c r="C28389">
        <v>1.2E-2</v>
      </c>
    </row>
    <row r="28390" spans="1:3" ht="15" x14ac:dyDescent="0.25">
      <c r="A28390" t="s">
        <v>673</v>
      </c>
      <c r="B28390">
        <v>526721868</v>
      </c>
      <c r="C28390">
        <v>1.2E-2</v>
      </c>
    </row>
    <row r="28391" spans="1:3" ht="15" x14ac:dyDescent="0.25">
      <c r="A28391" t="s">
        <v>673</v>
      </c>
      <c r="B28391">
        <v>526721869</v>
      </c>
      <c r="C28391">
        <v>1.2E-2</v>
      </c>
    </row>
    <row r="28392" spans="1:3" ht="15" x14ac:dyDescent="0.25">
      <c r="A28392" t="s">
        <v>673</v>
      </c>
      <c r="B28392">
        <v>52672187</v>
      </c>
      <c r="C28392">
        <v>1.2E-2</v>
      </c>
    </row>
    <row r="28393" spans="1:3" ht="15" x14ac:dyDescent="0.25">
      <c r="A28393" t="s">
        <v>673</v>
      </c>
      <c r="B28393">
        <v>526721880</v>
      </c>
      <c r="C28393">
        <v>1.2E-2</v>
      </c>
    </row>
    <row r="28394" spans="1:3" ht="15" x14ac:dyDescent="0.25">
      <c r="A28394" t="s">
        <v>673</v>
      </c>
      <c r="B28394">
        <v>52672189</v>
      </c>
      <c r="C28394">
        <v>1.2E-2</v>
      </c>
    </row>
    <row r="28395" spans="1:3" ht="15" x14ac:dyDescent="0.25">
      <c r="A28395" t="s">
        <v>673</v>
      </c>
      <c r="B28395">
        <v>52672190</v>
      </c>
      <c r="C28395">
        <v>1.2E-2</v>
      </c>
    </row>
    <row r="28396" spans="1:3" ht="15" x14ac:dyDescent="0.25">
      <c r="A28396" t="s">
        <v>673</v>
      </c>
      <c r="B28396">
        <v>52672191</v>
      </c>
      <c r="C28396">
        <v>1.2E-2</v>
      </c>
    </row>
    <row r="28397" spans="1:3" ht="15" x14ac:dyDescent="0.25">
      <c r="A28397" t="s">
        <v>673</v>
      </c>
      <c r="B28397">
        <v>52672192</v>
      </c>
      <c r="C28397">
        <v>1.2E-2</v>
      </c>
    </row>
    <row r="28398" spans="1:3" ht="15" x14ac:dyDescent="0.25">
      <c r="A28398" t="s">
        <v>673</v>
      </c>
      <c r="B28398">
        <v>52672193</v>
      </c>
      <c r="C28398">
        <v>1.2E-2</v>
      </c>
    </row>
    <row r="28399" spans="1:3" ht="15" x14ac:dyDescent="0.25">
      <c r="A28399" t="s">
        <v>673</v>
      </c>
      <c r="B28399">
        <v>526732609</v>
      </c>
      <c r="C28399">
        <v>1.2E-2</v>
      </c>
    </row>
    <row r="28400" spans="1:3" ht="15" x14ac:dyDescent="0.25">
      <c r="A28400" t="s">
        <v>673</v>
      </c>
      <c r="B28400">
        <v>526732659</v>
      </c>
      <c r="C28400">
        <v>1.2E-2</v>
      </c>
    </row>
    <row r="28401" spans="1:3" ht="15" x14ac:dyDescent="0.25">
      <c r="A28401" t="s">
        <v>673</v>
      </c>
      <c r="B28401">
        <v>526732704</v>
      </c>
      <c r="C28401">
        <v>1.2E-2</v>
      </c>
    </row>
    <row r="28402" spans="1:3" ht="15" x14ac:dyDescent="0.25">
      <c r="A28402" t="s">
        <v>673</v>
      </c>
      <c r="B28402">
        <v>526732705</v>
      </c>
      <c r="C28402">
        <v>1.2E-2</v>
      </c>
    </row>
    <row r="28403" spans="1:3" ht="15" x14ac:dyDescent="0.25">
      <c r="A28403" t="s">
        <v>673</v>
      </c>
      <c r="B28403">
        <v>526732706</v>
      </c>
      <c r="C28403">
        <v>1.2E-2</v>
      </c>
    </row>
    <row r="28404" spans="1:3" ht="15" x14ac:dyDescent="0.25">
      <c r="A28404" t="s">
        <v>673</v>
      </c>
      <c r="B28404">
        <v>526732707</v>
      </c>
      <c r="C28404">
        <v>1.2E-2</v>
      </c>
    </row>
    <row r="28405" spans="1:3" ht="15" x14ac:dyDescent="0.25">
      <c r="A28405" t="s">
        <v>673</v>
      </c>
      <c r="B28405">
        <v>526732708</v>
      </c>
      <c r="C28405">
        <v>1.2E-2</v>
      </c>
    </row>
    <row r="28406" spans="1:3" ht="15" x14ac:dyDescent="0.25">
      <c r="A28406" t="s">
        <v>673</v>
      </c>
      <c r="B28406">
        <v>526732709</v>
      </c>
      <c r="C28406">
        <v>1.2E-2</v>
      </c>
    </row>
    <row r="28407" spans="1:3" ht="15" x14ac:dyDescent="0.25">
      <c r="A28407" t="s">
        <v>673</v>
      </c>
      <c r="B28407">
        <v>52673273</v>
      </c>
      <c r="C28407">
        <v>1.2E-2</v>
      </c>
    </row>
    <row r="28408" spans="1:3" ht="15" x14ac:dyDescent="0.25">
      <c r="A28408" t="s">
        <v>673</v>
      </c>
      <c r="B28408">
        <v>52673274</v>
      </c>
      <c r="C28408">
        <v>1.2E-2</v>
      </c>
    </row>
    <row r="28409" spans="1:3" ht="15" x14ac:dyDescent="0.25">
      <c r="A28409" t="s">
        <v>673</v>
      </c>
      <c r="B28409">
        <v>52673275</v>
      </c>
      <c r="C28409">
        <v>1.2E-2</v>
      </c>
    </row>
    <row r="28410" spans="1:3" ht="15" x14ac:dyDescent="0.25">
      <c r="A28410" t="s">
        <v>673</v>
      </c>
      <c r="B28410">
        <v>52673276</v>
      </c>
      <c r="C28410">
        <v>1.2E-2</v>
      </c>
    </row>
    <row r="28411" spans="1:3" ht="15" x14ac:dyDescent="0.25">
      <c r="A28411" t="s">
        <v>673</v>
      </c>
      <c r="B28411">
        <v>526732770</v>
      </c>
      <c r="C28411">
        <v>1.2E-2</v>
      </c>
    </row>
    <row r="28412" spans="1:3" ht="15" x14ac:dyDescent="0.25">
      <c r="A28412" t="s">
        <v>673</v>
      </c>
      <c r="B28412">
        <v>526732771</v>
      </c>
      <c r="C28412">
        <v>1.2E-2</v>
      </c>
    </row>
    <row r="28413" spans="1:3" ht="15" x14ac:dyDescent="0.25">
      <c r="A28413" t="s">
        <v>673</v>
      </c>
      <c r="B28413">
        <v>526732772</v>
      </c>
      <c r="C28413">
        <v>1.2E-2</v>
      </c>
    </row>
    <row r="28414" spans="1:3" ht="15" x14ac:dyDescent="0.25">
      <c r="A28414" t="s">
        <v>673</v>
      </c>
      <c r="B28414">
        <v>526732773</v>
      </c>
      <c r="C28414">
        <v>1.2E-2</v>
      </c>
    </row>
    <row r="28415" spans="1:3" ht="15" x14ac:dyDescent="0.25">
      <c r="A28415" t="s">
        <v>673</v>
      </c>
      <c r="B28415">
        <v>52673278</v>
      </c>
      <c r="C28415">
        <v>1.2E-2</v>
      </c>
    </row>
    <row r="28416" spans="1:3" ht="15" x14ac:dyDescent="0.25">
      <c r="A28416" t="s">
        <v>673</v>
      </c>
      <c r="B28416">
        <v>52673279</v>
      </c>
      <c r="C28416">
        <v>1.2E-2</v>
      </c>
    </row>
    <row r="28417" spans="1:3" ht="15" x14ac:dyDescent="0.25">
      <c r="A28417" t="s">
        <v>673</v>
      </c>
      <c r="B28417">
        <v>526733269</v>
      </c>
      <c r="C28417">
        <v>1.2E-2</v>
      </c>
    </row>
    <row r="28418" spans="1:3" ht="15" x14ac:dyDescent="0.25">
      <c r="A28418" t="s">
        <v>673</v>
      </c>
      <c r="B28418">
        <v>526761619</v>
      </c>
      <c r="C28418">
        <v>1.2E-2</v>
      </c>
    </row>
    <row r="28419" spans="1:3" ht="15" x14ac:dyDescent="0.25">
      <c r="A28419" t="s">
        <v>673</v>
      </c>
      <c r="B28419">
        <v>52676202</v>
      </c>
      <c r="C28419">
        <v>1.2E-2</v>
      </c>
    </row>
    <row r="28420" spans="1:3" ht="15" x14ac:dyDescent="0.25">
      <c r="A28420" t="s">
        <v>673</v>
      </c>
      <c r="B28420">
        <v>52676203</v>
      </c>
      <c r="C28420">
        <v>1.2E-2</v>
      </c>
    </row>
    <row r="28421" spans="1:3" ht="15" x14ac:dyDescent="0.25">
      <c r="A28421" t="s">
        <v>673</v>
      </c>
      <c r="B28421">
        <v>52676204</v>
      </c>
      <c r="C28421">
        <v>1.2E-2</v>
      </c>
    </row>
    <row r="28422" spans="1:3" ht="15" x14ac:dyDescent="0.25">
      <c r="A28422" t="s">
        <v>673</v>
      </c>
      <c r="B28422">
        <v>52676205</v>
      </c>
      <c r="C28422">
        <v>1.2E-2</v>
      </c>
    </row>
    <row r="28423" spans="1:3" ht="15" x14ac:dyDescent="0.25">
      <c r="A28423" t="s">
        <v>673</v>
      </c>
      <c r="B28423">
        <v>52676206</v>
      </c>
      <c r="C28423">
        <v>1.2E-2</v>
      </c>
    </row>
    <row r="28424" spans="1:3" ht="15" x14ac:dyDescent="0.25">
      <c r="A28424" t="s">
        <v>673</v>
      </c>
      <c r="B28424">
        <v>52676207</v>
      </c>
      <c r="C28424">
        <v>1.2E-2</v>
      </c>
    </row>
    <row r="28425" spans="1:3" ht="15" x14ac:dyDescent="0.25">
      <c r="A28425" t="s">
        <v>673</v>
      </c>
      <c r="B28425">
        <v>52676208</v>
      </c>
      <c r="C28425">
        <v>1.2E-2</v>
      </c>
    </row>
    <row r="28426" spans="1:3" ht="15" x14ac:dyDescent="0.25">
      <c r="A28426" t="s">
        <v>673</v>
      </c>
      <c r="B28426">
        <v>52676209</v>
      </c>
      <c r="C28426">
        <v>1.2E-2</v>
      </c>
    </row>
    <row r="28427" spans="1:3" ht="15" x14ac:dyDescent="0.25">
      <c r="A28427" t="s">
        <v>673</v>
      </c>
      <c r="B28427">
        <v>52676210</v>
      </c>
      <c r="C28427">
        <v>1.2E-2</v>
      </c>
    </row>
    <row r="28428" spans="1:3" ht="15" x14ac:dyDescent="0.25">
      <c r="A28428" t="s">
        <v>673</v>
      </c>
      <c r="B28428">
        <v>52676211</v>
      </c>
      <c r="C28428">
        <v>1.2E-2</v>
      </c>
    </row>
    <row r="28429" spans="1:3" ht="15" x14ac:dyDescent="0.25">
      <c r="A28429" t="s">
        <v>673</v>
      </c>
      <c r="B28429">
        <v>526771260</v>
      </c>
      <c r="C28429">
        <v>1.2E-2</v>
      </c>
    </row>
    <row r="28430" spans="1:3" ht="15" x14ac:dyDescent="0.25">
      <c r="A28430" t="s">
        <v>673</v>
      </c>
      <c r="B28430">
        <v>526771261</v>
      </c>
      <c r="C28430">
        <v>1.2E-2</v>
      </c>
    </row>
    <row r="28431" spans="1:3" ht="15" x14ac:dyDescent="0.25">
      <c r="A28431" t="s">
        <v>673</v>
      </c>
      <c r="B28431">
        <v>526866719</v>
      </c>
      <c r="C28431">
        <v>1.2E-2</v>
      </c>
    </row>
    <row r="28432" spans="1:3" ht="15" x14ac:dyDescent="0.25">
      <c r="A28432" t="s">
        <v>673</v>
      </c>
      <c r="B28432">
        <v>526866789</v>
      </c>
      <c r="C28432">
        <v>1.2E-2</v>
      </c>
    </row>
    <row r="28433" spans="1:3" ht="15" x14ac:dyDescent="0.25">
      <c r="A28433" t="s">
        <v>673</v>
      </c>
      <c r="B28433">
        <v>52686682</v>
      </c>
      <c r="C28433">
        <v>1.2E-2</v>
      </c>
    </row>
    <row r="28434" spans="1:3" ht="15" x14ac:dyDescent="0.25">
      <c r="A28434" t="s">
        <v>673</v>
      </c>
      <c r="B28434">
        <v>52686683</v>
      </c>
      <c r="C28434">
        <v>1.2E-2</v>
      </c>
    </row>
    <row r="28435" spans="1:3" ht="15" x14ac:dyDescent="0.25">
      <c r="A28435" t="s">
        <v>673</v>
      </c>
      <c r="B28435">
        <v>52686684</v>
      </c>
      <c r="C28435">
        <v>1.2E-2</v>
      </c>
    </row>
    <row r="28436" spans="1:3" ht="15" x14ac:dyDescent="0.25">
      <c r="A28436" t="s">
        <v>673</v>
      </c>
      <c r="B28436">
        <v>52686685</v>
      </c>
      <c r="C28436">
        <v>1.2E-2</v>
      </c>
    </row>
    <row r="28437" spans="1:3" ht="15" x14ac:dyDescent="0.25">
      <c r="A28437" t="s">
        <v>673</v>
      </c>
      <c r="B28437">
        <v>52686686</v>
      </c>
      <c r="C28437">
        <v>1.2E-2</v>
      </c>
    </row>
    <row r="28438" spans="1:3" ht="15" x14ac:dyDescent="0.25">
      <c r="A28438" t="s">
        <v>673</v>
      </c>
      <c r="B28438">
        <v>526872669</v>
      </c>
      <c r="C28438">
        <v>1.2E-2</v>
      </c>
    </row>
    <row r="28439" spans="1:3" ht="15" x14ac:dyDescent="0.25">
      <c r="A28439" t="s">
        <v>673</v>
      </c>
      <c r="B28439">
        <v>526873103</v>
      </c>
      <c r="C28439">
        <v>1.2E-2</v>
      </c>
    </row>
    <row r="28440" spans="1:3" ht="15" x14ac:dyDescent="0.25">
      <c r="A28440" t="s">
        <v>673</v>
      </c>
      <c r="B28440">
        <v>526873104</v>
      </c>
      <c r="C28440">
        <v>1.2E-2</v>
      </c>
    </row>
    <row r="28441" spans="1:3" ht="15" x14ac:dyDescent="0.25">
      <c r="A28441" t="s">
        <v>673</v>
      </c>
      <c r="B28441">
        <v>526942159</v>
      </c>
      <c r="C28441">
        <v>1.2E-2</v>
      </c>
    </row>
    <row r="28442" spans="1:3" ht="15" x14ac:dyDescent="0.25">
      <c r="A28442" t="s">
        <v>673</v>
      </c>
      <c r="B28442">
        <v>526952119</v>
      </c>
      <c r="C28442">
        <v>1.2E-2</v>
      </c>
    </row>
    <row r="28443" spans="1:3" ht="15" x14ac:dyDescent="0.25">
      <c r="A28443" t="s">
        <v>673</v>
      </c>
      <c r="B28443">
        <v>526961297</v>
      </c>
      <c r="C28443">
        <v>1.2E-2</v>
      </c>
    </row>
    <row r="28444" spans="1:3" ht="15" x14ac:dyDescent="0.25">
      <c r="A28444" t="s">
        <v>673</v>
      </c>
      <c r="B28444">
        <v>526961298</v>
      </c>
      <c r="C28444">
        <v>1.2E-2</v>
      </c>
    </row>
    <row r="28445" spans="1:3" ht="15" x14ac:dyDescent="0.25">
      <c r="A28445" t="s">
        <v>673</v>
      </c>
      <c r="B28445">
        <v>526961299</v>
      </c>
      <c r="C28445">
        <v>1.2E-2</v>
      </c>
    </row>
    <row r="28446" spans="1:3" ht="15" x14ac:dyDescent="0.25">
      <c r="A28446" t="s">
        <v>673</v>
      </c>
      <c r="B28446">
        <v>526961330</v>
      </c>
      <c r="C28446">
        <v>1.2E-2</v>
      </c>
    </row>
    <row r="28447" spans="1:3" ht="15" x14ac:dyDescent="0.25">
      <c r="A28447" t="s">
        <v>673</v>
      </c>
      <c r="B28447">
        <v>526961331</v>
      </c>
      <c r="C28447">
        <v>1.2E-2</v>
      </c>
    </row>
    <row r="28448" spans="1:3" ht="15" x14ac:dyDescent="0.25">
      <c r="A28448" t="s">
        <v>673</v>
      </c>
      <c r="B28448">
        <v>526961332</v>
      </c>
      <c r="C28448">
        <v>1.2E-2</v>
      </c>
    </row>
    <row r="28449" spans="1:3" ht="15" x14ac:dyDescent="0.25">
      <c r="A28449" t="s">
        <v>673</v>
      </c>
      <c r="B28449">
        <v>526961333</v>
      </c>
      <c r="C28449">
        <v>1.2E-2</v>
      </c>
    </row>
    <row r="28450" spans="1:3" ht="15" x14ac:dyDescent="0.25">
      <c r="A28450" t="s">
        <v>673</v>
      </c>
      <c r="B28450">
        <v>526961334</v>
      </c>
      <c r="C28450">
        <v>1.2E-2</v>
      </c>
    </row>
    <row r="28451" spans="1:3" ht="15" x14ac:dyDescent="0.25">
      <c r="A28451" t="s">
        <v>673</v>
      </c>
      <c r="B28451">
        <v>526961335</v>
      </c>
      <c r="C28451">
        <v>1.2E-2</v>
      </c>
    </row>
    <row r="28452" spans="1:3" ht="15" x14ac:dyDescent="0.25">
      <c r="A28452" t="s">
        <v>673</v>
      </c>
      <c r="B28452">
        <v>526961336</v>
      </c>
      <c r="C28452">
        <v>1.2E-2</v>
      </c>
    </row>
    <row r="28453" spans="1:3" ht="15" x14ac:dyDescent="0.25">
      <c r="A28453" t="s">
        <v>673</v>
      </c>
      <c r="B28453">
        <v>526961337</v>
      </c>
      <c r="C28453">
        <v>1.2E-2</v>
      </c>
    </row>
    <row r="28454" spans="1:3" ht="15" x14ac:dyDescent="0.25">
      <c r="A28454" t="s">
        <v>673</v>
      </c>
      <c r="B28454">
        <v>526961338</v>
      </c>
      <c r="C28454">
        <v>1.2E-2</v>
      </c>
    </row>
    <row r="28455" spans="1:3" ht="15" x14ac:dyDescent="0.25">
      <c r="A28455" t="s">
        <v>673</v>
      </c>
      <c r="B28455">
        <v>52696134</v>
      </c>
      <c r="C28455">
        <v>1.2E-2</v>
      </c>
    </row>
    <row r="28456" spans="1:3" ht="15" x14ac:dyDescent="0.25">
      <c r="A28456" t="s">
        <v>673</v>
      </c>
      <c r="B28456">
        <v>52696135</v>
      </c>
      <c r="C28456">
        <v>1.2E-2</v>
      </c>
    </row>
    <row r="28457" spans="1:3" ht="15" x14ac:dyDescent="0.25">
      <c r="A28457" t="s">
        <v>673</v>
      </c>
      <c r="B28457">
        <v>526961360</v>
      </c>
      <c r="C28457">
        <v>1.2E-2</v>
      </c>
    </row>
    <row r="28458" spans="1:3" ht="15" x14ac:dyDescent="0.25">
      <c r="A28458" t="s">
        <v>673</v>
      </c>
      <c r="B28458">
        <v>526961361</v>
      </c>
      <c r="C28458">
        <v>1.2E-2</v>
      </c>
    </row>
    <row r="28459" spans="1:3" ht="15" x14ac:dyDescent="0.25">
      <c r="A28459" t="s">
        <v>673</v>
      </c>
      <c r="B28459">
        <v>52698135</v>
      </c>
      <c r="C28459">
        <v>1.2E-2</v>
      </c>
    </row>
    <row r="28460" spans="1:3" ht="15" x14ac:dyDescent="0.25">
      <c r="A28460" t="s">
        <v>673</v>
      </c>
      <c r="B28460">
        <v>52698136</v>
      </c>
      <c r="C28460">
        <v>1.2E-2</v>
      </c>
    </row>
    <row r="28461" spans="1:3" ht="15" x14ac:dyDescent="0.25">
      <c r="A28461" t="s">
        <v>673</v>
      </c>
      <c r="B28461">
        <v>52698137</v>
      </c>
      <c r="C28461">
        <v>1.2E-2</v>
      </c>
    </row>
    <row r="28462" spans="1:3" ht="15" x14ac:dyDescent="0.25">
      <c r="A28462" t="s">
        <v>673</v>
      </c>
      <c r="B28462">
        <v>52698138</v>
      </c>
      <c r="C28462">
        <v>1.2E-2</v>
      </c>
    </row>
    <row r="28463" spans="1:3" ht="15" x14ac:dyDescent="0.25">
      <c r="A28463" t="s">
        <v>673</v>
      </c>
      <c r="B28463">
        <v>52698139</v>
      </c>
      <c r="C28463">
        <v>1.2E-2</v>
      </c>
    </row>
    <row r="28464" spans="1:3" ht="15" x14ac:dyDescent="0.25">
      <c r="A28464" t="s">
        <v>673</v>
      </c>
      <c r="B28464">
        <v>527124175</v>
      </c>
      <c r="C28464">
        <v>1.2E-2</v>
      </c>
    </row>
    <row r="28465" spans="1:3" ht="15" x14ac:dyDescent="0.25">
      <c r="A28465" t="s">
        <v>673</v>
      </c>
      <c r="B28465">
        <v>527124176</v>
      </c>
      <c r="C28465">
        <v>1.2E-2</v>
      </c>
    </row>
    <row r="28466" spans="1:3" ht="15" x14ac:dyDescent="0.25">
      <c r="A28466" t="s">
        <v>673</v>
      </c>
      <c r="B28466">
        <v>527132719</v>
      </c>
      <c r="C28466">
        <v>1.2E-2</v>
      </c>
    </row>
    <row r="28467" spans="1:3" ht="15" x14ac:dyDescent="0.25">
      <c r="A28467" t="s">
        <v>673</v>
      </c>
      <c r="B28467">
        <v>527132739</v>
      </c>
      <c r="C28467">
        <v>1.2E-2</v>
      </c>
    </row>
    <row r="28468" spans="1:3" ht="15" x14ac:dyDescent="0.25">
      <c r="A28468" t="s">
        <v>673</v>
      </c>
      <c r="B28468">
        <v>527132789</v>
      </c>
      <c r="C28468">
        <v>1.2E-2</v>
      </c>
    </row>
    <row r="28469" spans="1:3" ht="15" x14ac:dyDescent="0.25">
      <c r="A28469" t="s">
        <v>673</v>
      </c>
      <c r="B28469">
        <v>527132809</v>
      </c>
      <c r="C28469">
        <v>1.2E-2</v>
      </c>
    </row>
    <row r="28470" spans="1:3" ht="15" x14ac:dyDescent="0.25">
      <c r="A28470" t="s">
        <v>673</v>
      </c>
      <c r="B28470">
        <v>527134169</v>
      </c>
      <c r="C28470">
        <v>1.2E-2</v>
      </c>
    </row>
    <row r="28471" spans="1:3" ht="15" x14ac:dyDescent="0.25">
      <c r="A28471" t="s">
        <v>673</v>
      </c>
      <c r="B28471">
        <v>527134279</v>
      </c>
      <c r="C28471">
        <v>1.2E-2</v>
      </c>
    </row>
    <row r="28472" spans="1:3" ht="15" x14ac:dyDescent="0.25">
      <c r="A28472" t="s">
        <v>673</v>
      </c>
      <c r="B28472">
        <v>52715262</v>
      </c>
      <c r="C28472">
        <v>1.2E-2</v>
      </c>
    </row>
    <row r="28473" spans="1:3" ht="15" x14ac:dyDescent="0.25">
      <c r="A28473" t="s">
        <v>673</v>
      </c>
      <c r="B28473">
        <v>52715263</v>
      </c>
      <c r="C28473">
        <v>1.2E-2</v>
      </c>
    </row>
    <row r="28474" spans="1:3" ht="15" x14ac:dyDescent="0.25">
      <c r="A28474" t="s">
        <v>673</v>
      </c>
      <c r="B28474">
        <v>52715264</v>
      </c>
      <c r="C28474">
        <v>1.2E-2</v>
      </c>
    </row>
    <row r="28475" spans="1:3" ht="15" x14ac:dyDescent="0.25">
      <c r="A28475" t="s">
        <v>673</v>
      </c>
      <c r="B28475">
        <v>52715265</v>
      </c>
      <c r="C28475">
        <v>1.2E-2</v>
      </c>
    </row>
    <row r="28476" spans="1:3" ht="15" x14ac:dyDescent="0.25">
      <c r="A28476" t="s">
        <v>673</v>
      </c>
      <c r="B28476">
        <v>527152660</v>
      </c>
      <c r="C28476">
        <v>1.2E-2</v>
      </c>
    </row>
    <row r="28477" spans="1:3" ht="15" x14ac:dyDescent="0.25">
      <c r="A28477" t="s">
        <v>673</v>
      </c>
      <c r="B28477">
        <v>527152661</v>
      </c>
      <c r="C28477">
        <v>1.2E-2</v>
      </c>
    </row>
    <row r="28478" spans="1:3" ht="15" x14ac:dyDescent="0.25">
      <c r="A28478" t="s">
        <v>673</v>
      </c>
      <c r="B28478">
        <v>527152662</v>
      </c>
      <c r="C28478">
        <v>1.2E-2</v>
      </c>
    </row>
    <row r="28479" spans="1:3" ht="15" x14ac:dyDescent="0.25">
      <c r="A28479" t="s">
        <v>673</v>
      </c>
      <c r="B28479">
        <v>527152663</v>
      </c>
      <c r="C28479">
        <v>1.2E-2</v>
      </c>
    </row>
    <row r="28480" spans="1:3" ht="15" x14ac:dyDescent="0.25">
      <c r="A28480" t="s">
        <v>673</v>
      </c>
      <c r="B28480">
        <v>527152664</v>
      </c>
      <c r="C28480">
        <v>1.2E-2</v>
      </c>
    </row>
    <row r="28481" spans="1:3" ht="15" x14ac:dyDescent="0.25">
      <c r="A28481" t="s">
        <v>673</v>
      </c>
      <c r="B28481">
        <v>52715267</v>
      </c>
      <c r="C28481">
        <v>1.2E-2</v>
      </c>
    </row>
    <row r="28482" spans="1:3" ht="15" x14ac:dyDescent="0.25">
      <c r="A28482" t="s">
        <v>673</v>
      </c>
      <c r="B28482">
        <v>52715268</v>
      </c>
      <c r="C28482">
        <v>1.2E-2</v>
      </c>
    </row>
    <row r="28483" spans="1:3" ht="15" x14ac:dyDescent="0.25">
      <c r="A28483" t="s">
        <v>673</v>
      </c>
      <c r="B28483">
        <v>527211250</v>
      </c>
      <c r="C28483">
        <v>1.2E-2</v>
      </c>
    </row>
    <row r="28484" spans="1:3" ht="15" x14ac:dyDescent="0.25">
      <c r="A28484" t="s">
        <v>673</v>
      </c>
      <c r="B28484">
        <v>527211251</v>
      </c>
      <c r="C28484">
        <v>1.2E-2</v>
      </c>
    </row>
    <row r="28485" spans="1:3" ht="15" x14ac:dyDescent="0.25">
      <c r="A28485" t="s">
        <v>673</v>
      </c>
      <c r="B28485">
        <v>527211252</v>
      </c>
      <c r="C28485">
        <v>1.2E-2</v>
      </c>
    </row>
    <row r="28486" spans="1:3" ht="15" x14ac:dyDescent="0.25">
      <c r="A28486" t="s">
        <v>673</v>
      </c>
      <c r="B28486">
        <v>527281766</v>
      </c>
      <c r="C28486">
        <v>1.2E-2</v>
      </c>
    </row>
    <row r="28487" spans="1:3" ht="15" x14ac:dyDescent="0.25">
      <c r="A28487" t="s">
        <v>673</v>
      </c>
      <c r="B28487">
        <v>527281767</v>
      </c>
      <c r="C28487">
        <v>1.2E-2</v>
      </c>
    </row>
    <row r="28488" spans="1:3" ht="15" x14ac:dyDescent="0.25">
      <c r="A28488" t="s">
        <v>673</v>
      </c>
      <c r="B28488">
        <v>527281768</v>
      </c>
      <c r="C28488">
        <v>1.2E-2</v>
      </c>
    </row>
    <row r="28489" spans="1:3" ht="15" x14ac:dyDescent="0.25">
      <c r="A28489" t="s">
        <v>673</v>
      </c>
      <c r="B28489">
        <v>527281769</v>
      </c>
      <c r="C28489">
        <v>1.2E-2</v>
      </c>
    </row>
    <row r="28490" spans="1:3" ht="15" x14ac:dyDescent="0.25">
      <c r="A28490" t="s">
        <v>673</v>
      </c>
      <c r="B28490">
        <v>52729599</v>
      </c>
      <c r="C28490">
        <v>1.2E-2</v>
      </c>
    </row>
    <row r="28491" spans="1:3" ht="15" x14ac:dyDescent="0.25">
      <c r="A28491" t="s">
        <v>673</v>
      </c>
      <c r="B28491">
        <v>52733237</v>
      </c>
      <c r="C28491">
        <v>1.2E-2</v>
      </c>
    </row>
    <row r="28492" spans="1:3" ht="15" x14ac:dyDescent="0.25">
      <c r="A28492" t="s">
        <v>673</v>
      </c>
      <c r="B28492">
        <v>52733238</v>
      </c>
      <c r="C28492">
        <v>1.2E-2</v>
      </c>
    </row>
    <row r="28493" spans="1:3" ht="15" x14ac:dyDescent="0.25">
      <c r="A28493" t="s">
        <v>673</v>
      </c>
      <c r="B28493">
        <v>52733239</v>
      </c>
      <c r="C28493">
        <v>1.2E-2</v>
      </c>
    </row>
    <row r="28494" spans="1:3" ht="15" x14ac:dyDescent="0.25">
      <c r="A28494" t="s">
        <v>673</v>
      </c>
      <c r="B28494">
        <v>52733240</v>
      </c>
      <c r="C28494">
        <v>1.2E-2</v>
      </c>
    </row>
    <row r="28495" spans="1:3" ht="15" x14ac:dyDescent="0.25">
      <c r="A28495" t="s">
        <v>673</v>
      </c>
      <c r="B28495">
        <v>52733241</v>
      </c>
      <c r="C28495">
        <v>1.2E-2</v>
      </c>
    </row>
    <row r="28496" spans="1:3" ht="15" x14ac:dyDescent="0.25">
      <c r="A28496" t="s">
        <v>673</v>
      </c>
      <c r="B28496">
        <v>52733242</v>
      </c>
      <c r="C28496">
        <v>1.2E-2</v>
      </c>
    </row>
    <row r="28497" spans="1:3" ht="15" x14ac:dyDescent="0.25">
      <c r="A28497" t="s">
        <v>673</v>
      </c>
      <c r="B28497">
        <v>52733243</v>
      </c>
      <c r="C28497">
        <v>1.2E-2</v>
      </c>
    </row>
    <row r="28498" spans="1:3" ht="15" x14ac:dyDescent="0.25">
      <c r="A28498" t="s">
        <v>673</v>
      </c>
      <c r="B28498">
        <v>527342509</v>
      </c>
      <c r="C28498">
        <v>1.2E-2</v>
      </c>
    </row>
    <row r="28499" spans="1:3" ht="15" x14ac:dyDescent="0.25">
      <c r="A28499" t="s">
        <v>673</v>
      </c>
      <c r="B28499">
        <v>527342559</v>
      </c>
      <c r="C28499">
        <v>1.2E-2</v>
      </c>
    </row>
    <row r="28500" spans="1:3" ht="15" x14ac:dyDescent="0.25">
      <c r="A28500" t="s">
        <v>673</v>
      </c>
      <c r="B28500">
        <v>527342659</v>
      </c>
      <c r="C28500">
        <v>1.2E-2</v>
      </c>
    </row>
    <row r="28501" spans="1:3" ht="15" x14ac:dyDescent="0.25">
      <c r="A28501" t="s">
        <v>673</v>
      </c>
      <c r="B28501">
        <v>52734268</v>
      </c>
      <c r="C28501">
        <v>1.2E-2</v>
      </c>
    </row>
    <row r="28502" spans="1:3" ht="15" x14ac:dyDescent="0.25">
      <c r="A28502" t="s">
        <v>673</v>
      </c>
      <c r="B28502">
        <v>52734269</v>
      </c>
      <c r="C28502">
        <v>1.2E-2</v>
      </c>
    </row>
    <row r="28503" spans="1:3" ht="15" x14ac:dyDescent="0.25">
      <c r="A28503" t="s">
        <v>673</v>
      </c>
      <c r="B28503">
        <v>52734270</v>
      </c>
      <c r="C28503">
        <v>1.2E-2</v>
      </c>
    </row>
    <row r="28504" spans="1:3" ht="15" x14ac:dyDescent="0.25">
      <c r="A28504" t="s">
        <v>673</v>
      </c>
      <c r="B28504">
        <v>52734271</v>
      </c>
      <c r="C28504">
        <v>1.2E-2</v>
      </c>
    </row>
    <row r="28505" spans="1:3" ht="15" x14ac:dyDescent="0.25">
      <c r="A28505" t="s">
        <v>673</v>
      </c>
      <c r="B28505">
        <v>52734272</v>
      </c>
      <c r="C28505">
        <v>1.2E-2</v>
      </c>
    </row>
    <row r="28506" spans="1:3" ht="15" x14ac:dyDescent="0.25">
      <c r="A28506" t="s">
        <v>673</v>
      </c>
      <c r="B28506">
        <v>527473089</v>
      </c>
      <c r="C28506">
        <v>1.2E-2</v>
      </c>
    </row>
    <row r="28507" spans="1:3" ht="15" x14ac:dyDescent="0.25">
      <c r="A28507" t="s">
        <v>673</v>
      </c>
      <c r="B28507">
        <v>527491310</v>
      </c>
      <c r="C28507">
        <v>1.2E-2</v>
      </c>
    </row>
    <row r="28508" spans="1:3" ht="15" x14ac:dyDescent="0.25">
      <c r="A28508" t="s">
        <v>673</v>
      </c>
      <c r="B28508">
        <v>527552139</v>
      </c>
      <c r="C28508">
        <v>1.2E-2</v>
      </c>
    </row>
    <row r="28509" spans="1:3" ht="15" x14ac:dyDescent="0.25">
      <c r="A28509" t="s">
        <v>673</v>
      </c>
      <c r="B28509">
        <v>527552533</v>
      </c>
      <c r="C28509">
        <v>1.2E-2</v>
      </c>
    </row>
    <row r="28510" spans="1:3" ht="15" x14ac:dyDescent="0.25">
      <c r="A28510" t="s">
        <v>673</v>
      </c>
      <c r="B28510">
        <v>527552534</v>
      </c>
      <c r="C28510">
        <v>1.2E-2</v>
      </c>
    </row>
    <row r="28511" spans="1:3" ht="15" x14ac:dyDescent="0.25">
      <c r="A28511" t="s">
        <v>673</v>
      </c>
      <c r="B28511">
        <v>527552535</v>
      </c>
      <c r="C28511">
        <v>1.2E-2</v>
      </c>
    </row>
    <row r="28512" spans="1:3" ht="15" x14ac:dyDescent="0.25">
      <c r="A28512" t="s">
        <v>673</v>
      </c>
      <c r="B28512">
        <v>52759122</v>
      </c>
      <c r="C28512">
        <v>1.2E-2</v>
      </c>
    </row>
    <row r="28513" spans="1:3" ht="15" x14ac:dyDescent="0.25">
      <c r="A28513" t="s">
        <v>673</v>
      </c>
      <c r="B28513">
        <v>52759124</v>
      </c>
      <c r="C28513">
        <v>1.2E-2</v>
      </c>
    </row>
    <row r="28514" spans="1:3" ht="15" x14ac:dyDescent="0.25">
      <c r="A28514" t="s">
        <v>673</v>
      </c>
      <c r="B28514">
        <v>52759125</v>
      </c>
      <c r="C28514">
        <v>1.2E-2</v>
      </c>
    </row>
    <row r="28515" spans="1:3" ht="15" x14ac:dyDescent="0.25">
      <c r="A28515" t="s">
        <v>673</v>
      </c>
      <c r="B28515">
        <v>52776193</v>
      </c>
      <c r="C28515">
        <v>1.2E-2</v>
      </c>
    </row>
    <row r="28516" spans="1:3" ht="15" x14ac:dyDescent="0.25">
      <c r="A28516" t="s">
        <v>673</v>
      </c>
      <c r="B28516">
        <v>527761940</v>
      </c>
      <c r="C28516">
        <v>1.2E-2</v>
      </c>
    </row>
    <row r="28517" spans="1:3" ht="15" x14ac:dyDescent="0.25">
      <c r="A28517" t="s">
        <v>673</v>
      </c>
      <c r="B28517">
        <v>527761941</v>
      </c>
      <c r="C28517">
        <v>1.2E-2</v>
      </c>
    </row>
    <row r="28518" spans="1:3" ht="15" x14ac:dyDescent="0.25">
      <c r="A28518" t="s">
        <v>673</v>
      </c>
      <c r="B28518">
        <v>527761942</v>
      </c>
      <c r="C28518">
        <v>1.2E-2</v>
      </c>
    </row>
    <row r="28519" spans="1:3" ht="15" x14ac:dyDescent="0.25">
      <c r="A28519" t="s">
        <v>673</v>
      </c>
      <c r="B28519">
        <v>52776195</v>
      </c>
      <c r="C28519">
        <v>1.2E-2</v>
      </c>
    </row>
    <row r="28520" spans="1:3" ht="15" x14ac:dyDescent="0.25">
      <c r="A28520" t="s">
        <v>673</v>
      </c>
      <c r="B28520">
        <v>52776196</v>
      </c>
      <c r="C28520">
        <v>1.2E-2</v>
      </c>
    </row>
    <row r="28521" spans="1:3" ht="15" x14ac:dyDescent="0.25">
      <c r="A28521" t="s">
        <v>673</v>
      </c>
      <c r="B28521">
        <v>52776197</v>
      </c>
      <c r="C28521">
        <v>1.2E-2</v>
      </c>
    </row>
    <row r="28522" spans="1:3" ht="15" x14ac:dyDescent="0.25">
      <c r="A28522" t="s">
        <v>673</v>
      </c>
      <c r="B28522">
        <v>52776198</v>
      </c>
      <c r="C28522">
        <v>1.2E-2</v>
      </c>
    </row>
    <row r="28523" spans="1:3" ht="15" x14ac:dyDescent="0.25">
      <c r="A28523" t="s">
        <v>673</v>
      </c>
      <c r="B28523">
        <v>52776199</v>
      </c>
      <c r="C28523">
        <v>1.2E-2</v>
      </c>
    </row>
    <row r="28524" spans="1:3" ht="15" x14ac:dyDescent="0.25">
      <c r="A28524" t="s">
        <v>673</v>
      </c>
      <c r="B28524">
        <v>52776217</v>
      </c>
      <c r="C28524">
        <v>1.2E-2</v>
      </c>
    </row>
    <row r="28525" spans="1:3" ht="15" x14ac:dyDescent="0.25">
      <c r="A28525" t="s">
        <v>673</v>
      </c>
      <c r="B28525">
        <v>52776218</v>
      </c>
      <c r="C28525">
        <v>1.2E-2</v>
      </c>
    </row>
    <row r="28526" spans="1:3" ht="15" x14ac:dyDescent="0.25">
      <c r="A28526" t="s">
        <v>673</v>
      </c>
      <c r="B28526">
        <v>52776219</v>
      </c>
      <c r="C28526">
        <v>1.2E-2</v>
      </c>
    </row>
    <row r="28527" spans="1:3" ht="15" x14ac:dyDescent="0.25">
      <c r="A28527" t="s">
        <v>673</v>
      </c>
      <c r="B28527">
        <v>52776220</v>
      </c>
      <c r="C28527">
        <v>1.2E-2</v>
      </c>
    </row>
    <row r="28528" spans="1:3" ht="15" x14ac:dyDescent="0.25">
      <c r="A28528" t="s">
        <v>673</v>
      </c>
      <c r="B28528">
        <v>52777849</v>
      </c>
      <c r="C28528">
        <v>1.2E-2</v>
      </c>
    </row>
    <row r="28529" spans="1:3" ht="15" x14ac:dyDescent="0.25">
      <c r="A28529" t="s">
        <v>673</v>
      </c>
      <c r="B28529">
        <v>52777859</v>
      </c>
      <c r="C28529">
        <v>1.2E-2</v>
      </c>
    </row>
    <row r="28530" spans="1:3" ht="15" x14ac:dyDescent="0.25">
      <c r="A28530" t="s">
        <v>673</v>
      </c>
      <c r="B28530">
        <v>52777879</v>
      </c>
      <c r="C28530">
        <v>1.2E-2</v>
      </c>
    </row>
    <row r="28531" spans="1:3" ht="15" x14ac:dyDescent="0.25">
      <c r="A28531" t="s">
        <v>673</v>
      </c>
      <c r="B28531">
        <v>52777889</v>
      </c>
      <c r="C28531">
        <v>1.2E-2</v>
      </c>
    </row>
    <row r="28532" spans="1:3" ht="15" x14ac:dyDescent="0.25">
      <c r="A28532" t="s">
        <v>673</v>
      </c>
      <c r="B28532">
        <v>527811210</v>
      </c>
      <c r="C28532">
        <v>1.2E-2</v>
      </c>
    </row>
    <row r="28533" spans="1:3" ht="15" x14ac:dyDescent="0.25">
      <c r="A28533" t="s">
        <v>673</v>
      </c>
      <c r="B28533">
        <v>527811211</v>
      </c>
      <c r="C28533">
        <v>1.2E-2</v>
      </c>
    </row>
    <row r="28534" spans="1:3" ht="15" x14ac:dyDescent="0.25">
      <c r="A28534" t="s">
        <v>673</v>
      </c>
      <c r="B28534">
        <v>527811212</v>
      </c>
      <c r="C28534">
        <v>1.2E-2</v>
      </c>
    </row>
    <row r="28535" spans="1:3" ht="15" x14ac:dyDescent="0.25">
      <c r="A28535" t="s">
        <v>673</v>
      </c>
      <c r="B28535">
        <v>527811213</v>
      </c>
      <c r="C28535">
        <v>1.2E-2</v>
      </c>
    </row>
    <row r="28536" spans="1:3" ht="15" x14ac:dyDescent="0.25">
      <c r="A28536" t="s">
        <v>673</v>
      </c>
      <c r="B28536">
        <v>527851220</v>
      </c>
      <c r="C28536">
        <v>1.2E-2</v>
      </c>
    </row>
    <row r="28537" spans="1:3" ht="15" x14ac:dyDescent="0.25">
      <c r="A28537" t="s">
        <v>673</v>
      </c>
      <c r="B28537">
        <v>527851221</v>
      </c>
      <c r="C28537">
        <v>1.2E-2</v>
      </c>
    </row>
    <row r="28538" spans="1:3" ht="15" x14ac:dyDescent="0.25">
      <c r="A28538" t="s">
        <v>673</v>
      </c>
      <c r="B28538">
        <v>527851222</v>
      </c>
      <c r="C28538">
        <v>1.2E-2</v>
      </c>
    </row>
    <row r="28539" spans="1:3" ht="15" x14ac:dyDescent="0.25">
      <c r="A28539" t="s">
        <v>673</v>
      </c>
      <c r="B28539">
        <v>527862019</v>
      </c>
      <c r="C28539">
        <v>1.2E-2</v>
      </c>
    </row>
    <row r="28540" spans="1:3" ht="15" x14ac:dyDescent="0.25">
      <c r="A28540" t="s">
        <v>673</v>
      </c>
      <c r="B28540">
        <v>52812662</v>
      </c>
      <c r="C28540">
        <v>1.2E-2</v>
      </c>
    </row>
    <row r="28541" spans="1:3" ht="15" x14ac:dyDescent="0.25">
      <c r="A28541" t="s">
        <v>673</v>
      </c>
      <c r="B28541">
        <v>52812663</v>
      </c>
      <c r="C28541">
        <v>1.2E-2</v>
      </c>
    </row>
    <row r="28542" spans="1:3" ht="15" x14ac:dyDescent="0.25">
      <c r="A28542" t="s">
        <v>673</v>
      </c>
      <c r="B28542">
        <v>52812664</v>
      </c>
      <c r="C28542">
        <v>1.2E-2</v>
      </c>
    </row>
    <row r="28543" spans="1:3" ht="15" x14ac:dyDescent="0.25">
      <c r="A28543" t="s">
        <v>673</v>
      </c>
      <c r="B28543">
        <v>52812665</v>
      </c>
      <c r="C28543">
        <v>1.2E-2</v>
      </c>
    </row>
    <row r="28544" spans="1:3" ht="15" x14ac:dyDescent="0.25">
      <c r="A28544" t="s">
        <v>673</v>
      </c>
      <c r="B28544">
        <v>52812666</v>
      </c>
      <c r="C28544">
        <v>1.2E-2</v>
      </c>
    </row>
    <row r="28545" spans="1:3" ht="15" x14ac:dyDescent="0.25">
      <c r="A28545" t="s">
        <v>673</v>
      </c>
      <c r="B28545">
        <v>52812667</v>
      </c>
      <c r="C28545">
        <v>1.2E-2</v>
      </c>
    </row>
    <row r="28546" spans="1:3" ht="15" x14ac:dyDescent="0.25">
      <c r="A28546" t="s">
        <v>673</v>
      </c>
      <c r="B28546">
        <v>52812668</v>
      </c>
      <c r="C28546">
        <v>1.2E-2</v>
      </c>
    </row>
    <row r="28547" spans="1:3" ht="15" x14ac:dyDescent="0.25">
      <c r="A28547" t="s">
        <v>673</v>
      </c>
      <c r="B28547">
        <v>52812679</v>
      </c>
      <c r="C28547">
        <v>1.2E-2</v>
      </c>
    </row>
    <row r="28548" spans="1:3" ht="15" x14ac:dyDescent="0.25">
      <c r="A28548" t="s">
        <v>673</v>
      </c>
      <c r="B28548">
        <v>52812680</v>
      </c>
      <c r="C28548">
        <v>1.2E-2</v>
      </c>
    </row>
    <row r="28549" spans="1:3" ht="15" x14ac:dyDescent="0.25">
      <c r="A28549" t="s">
        <v>673</v>
      </c>
      <c r="B28549">
        <v>52812681</v>
      </c>
      <c r="C28549">
        <v>1.2E-2</v>
      </c>
    </row>
    <row r="28550" spans="1:3" ht="15" x14ac:dyDescent="0.25">
      <c r="A28550" t="s">
        <v>673</v>
      </c>
      <c r="B28550">
        <v>52812683</v>
      </c>
      <c r="C28550">
        <v>1.2E-2</v>
      </c>
    </row>
    <row r="28551" spans="1:3" ht="15" x14ac:dyDescent="0.25">
      <c r="A28551" t="s">
        <v>673</v>
      </c>
      <c r="B28551">
        <v>52812684</v>
      </c>
      <c r="C28551">
        <v>1.2E-2</v>
      </c>
    </row>
    <row r="28552" spans="1:3" ht="15" x14ac:dyDescent="0.25">
      <c r="A28552" t="s">
        <v>673</v>
      </c>
      <c r="B28552">
        <v>52812685</v>
      </c>
      <c r="C28552">
        <v>1.2E-2</v>
      </c>
    </row>
    <row r="28553" spans="1:3" ht="15" x14ac:dyDescent="0.25">
      <c r="A28553" t="s">
        <v>673</v>
      </c>
      <c r="B28553">
        <v>52812686</v>
      </c>
      <c r="C28553">
        <v>1.2E-2</v>
      </c>
    </row>
    <row r="28554" spans="1:3" ht="15" x14ac:dyDescent="0.25">
      <c r="A28554" t="s">
        <v>673</v>
      </c>
      <c r="B28554">
        <v>52812687</v>
      </c>
      <c r="C28554">
        <v>1.2E-2</v>
      </c>
    </row>
    <row r="28555" spans="1:3" ht="15" x14ac:dyDescent="0.25">
      <c r="A28555" t="s">
        <v>673</v>
      </c>
      <c r="B28555">
        <v>52812688</v>
      </c>
      <c r="C28555">
        <v>1.2E-2</v>
      </c>
    </row>
    <row r="28556" spans="1:3" ht="15" x14ac:dyDescent="0.25">
      <c r="A28556" t="s">
        <v>673</v>
      </c>
      <c r="B28556">
        <v>52812689</v>
      </c>
      <c r="C28556">
        <v>1.2E-2</v>
      </c>
    </row>
    <row r="28557" spans="1:3" ht="15" x14ac:dyDescent="0.25">
      <c r="A28557" t="s">
        <v>673</v>
      </c>
      <c r="B28557">
        <v>5281269</v>
      </c>
      <c r="C28557">
        <v>1.2E-2</v>
      </c>
    </row>
    <row r="28558" spans="1:3" ht="15" x14ac:dyDescent="0.25">
      <c r="A28558" t="s">
        <v>673</v>
      </c>
      <c r="B28558">
        <v>52812700</v>
      </c>
      <c r="C28558">
        <v>1.2E-2</v>
      </c>
    </row>
    <row r="28559" spans="1:3" ht="15" x14ac:dyDescent="0.25">
      <c r="A28559" t="s">
        <v>673</v>
      </c>
      <c r="B28559">
        <v>52812701</v>
      </c>
      <c r="C28559">
        <v>1.2E-2</v>
      </c>
    </row>
    <row r="28560" spans="1:3" ht="15" x14ac:dyDescent="0.25">
      <c r="A28560" t="s">
        <v>673</v>
      </c>
      <c r="B28560">
        <v>52812702</v>
      </c>
      <c r="C28560">
        <v>1.2E-2</v>
      </c>
    </row>
    <row r="28561" spans="1:3" ht="15" x14ac:dyDescent="0.25">
      <c r="A28561" t="s">
        <v>673</v>
      </c>
      <c r="B28561">
        <v>52812714</v>
      </c>
      <c r="C28561">
        <v>1.2E-2</v>
      </c>
    </row>
    <row r="28562" spans="1:3" ht="15" x14ac:dyDescent="0.25">
      <c r="A28562" t="s">
        <v>673</v>
      </c>
      <c r="B28562">
        <v>52812724</v>
      </c>
      <c r="C28562">
        <v>1.2E-2</v>
      </c>
    </row>
    <row r="28563" spans="1:3" ht="15" x14ac:dyDescent="0.25">
      <c r="A28563" t="s">
        <v>673</v>
      </c>
      <c r="B28563">
        <v>52812725</v>
      </c>
      <c r="C28563">
        <v>1.2E-2</v>
      </c>
    </row>
    <row r="28564" spans="1:3" ht="15" x14ac:dyDescent="0.25">
      <c r="A28564" t="s">
        <v>673</v>
      </c>
      <c r="B28564">
        <v>52812726</v>
      </c>
      <c r="C28564">
        <v>1.2E-2</v>
      </c>
    </row>
    <row r="28565" spans="1:3" ht="15" x14ac:dyDescent="0.25">
      <c r="A28565" t="s">
        <v>673</v>
      </c>
      <c r="B28565">
        <v>52812727</v>
      </c>
      <c r="C28565">
        <v>1.2E-2</v>
      </c>
    </row>
    <row r="28566" spans="1:3" ht="15" x14ac:dyDescent="0.25">
      <c r="A28566" t="s">
        <v>673</v>
      </c>
      <c r="B28566">
        <v>52812728</v>
      </c>
      <c r="C28566">
        <v>1.2E-2</v>
      </c>
    </row>
    <row r="28567" spans="1:3" ht="15" x14ac:dyDescent="0.25">
      <c r="A28567" t="s">
        <v>673</v>
      </c>
      <c r="B28567">
        <v>52812729</v>
      </c>
      <c r="C28567">
        <v>1.2E-2</v>
      </c>
    </row>
    <row r="28568" spans="1:3" ht="15" x14ac:dyDescent="0.25">
      <c r="A28568" t="s">
        <v>673</v>
      </c>
      <c r="B28568">
        <v>52812730</v>
      </c>
      <c r="C28568">
        <v>1.2E-2</v>
      </c>
    </row>
    <row r="28569" spans="1:3" ht="15" x14ac:dyDescent="0.25">
      <c r="A28569" t="s">
        <v>673</v>
      </c>
      <c r="B28569">
        <v>52812731</v>
      </c>
      <c r="C28569">
        <v>1.2E-2</v>
      </c>
    </row>
    <row r="28570" spans="1:3" ht="15" x14ac:dyDescent="0.25">
      <c r="A28570" t="s">
        <v>673</v>
      </c>
      <c r="B28570">
        <v>52812732</v>
      </c>
      <c r="C28570">
        <v>1.2E-2</v>
      </c>
    </row>
    <row r="28571" spans="1:3" ht="15" x14ac:dyDescent="0.25">
      <c r="A28571" t="s">
        <v>673</v>
      </c>
      <c r="B28571">
        <v>52812733</v>
      </c>
      <c r="C28571">
        <v>1.2E-2</v>
      </c>
    </row>
    <row r="28572" spans="1:3" ht="15" x14ac:dyDescent="0.25">
      <c r="A28572" t="s">
        <v>673</v>
      </c>
      <c r="B28572">
        <v>52812747</v>
      </c>
      <c r="C28572">
        <v>1.2E-2</v>
      </c>
    </row>
    <row r="28573" spans="1:3" ht="15" x14ac:dyDescent="0.25">
      <c r="A28573" t="s">
        <v>673</v>
      </c>
      <c r="B28573">
        <v>52812748</v>
      </c>
      <c r="C28573">
        <v>1.2E-2</v>
      </c>
    </row>
    <row r="28574" spans="1:3" ht="15" x14ac:dyDescent="0.25">
      <c r="A28574" t="s">
        <v>673</v>
      </c>
      <c r="B28574">
        <v>52812749</v>
      </c>
      <c r="C28574">
        <v>1.2E-2</v>
      </c>
    </row>
    <row r="28575" spans="1:3" ht="15" x14ac:dyDescent="0.25">
      <c r="A28575" t="s">
        <v>673</v>
      </c>
      <c r="B28575">
        <v>52812767</v>
      </c>
      <c r="C28575">
        <v>1.2E-2</v>
      </c>
    </row>
    <row r="28576" spans="1:3" ht="15" x14ac:dyDescent="0.25">
      <c r="A28576" t="s">
        <v>673</v>
      </c>
      <c r="B28576">
        <v>52812768</v>
      </c>
      <c r="C28576">
        <v>1.2E-2</v>
      </c>
    </row>
    <row r="28577" spans="1:3" ht="15" x14ac:dyDescent="0.25">
      <c r="A28577" t="s">
        <v>673</v>
      </c>
      <c r="B28577">
        <v>52812769</v>
      </c>
      <c r="C28577">
        <v>1.2E-2</v>
      </c>
    </row>
    <row r="28578" spans="1:3" ht="15" x14ac:dyDescent="0.25">
      <c r="A28578" t="s">
        <v>673</v>
      </c>
      <c r="B28578">
        <v>52812770</v>
      </c>
      <c r="C28578">
        <v>1.2E-2</v>
      </c>
    </row>
    <row r="28579" spans="1:3" ht="15" x14ac:dyDescent="0.25">
      <c r="A28579" t="s">
        <v>673</v>
      </c>
      <c r="B28579">
        <v>52812771</v>
      </c>
      <c r="C28579">
        <v>1.2E-2</v>
      </c>
    </row>
    <row r="28580" spans="1:3" ht="15" x14ac:dyDescent="0.25">
      <c r="A28580" t="s">
        <v>673</v>
      </c>
      <c r="B28580">
        <v>52812772</v>
      </c>
      <c r="C28580">
        <v>1.2E-2</v>
      </c>
    </row>
    <row r="28581" spans="1:3" ht="15" x14ac:dyDescent="0.25">
      <c r="A28581" t="s">
        <v>673</v>
      </c>
      <c r="B28581">
        <v>52812824</v>
      </c>
      <c r="C28581">
        <v>1.2E-2</v>
      </c>
    </row>
    <row r="28582" spans="1:3" ht="15" x14ac:dyDescent="0.25">
      <c r="A28582" t="s">
        <v>673</v>
      </c>
      <c r="B28582">
        <v>52812825</v>
      </c>
      <c r="C28582">
        <v>1.2E-2</v>
      </c>
    </row>
    <row r="28583" spans="1:3" ht="15" x14ac:dyDescent="0.25">
      <c r="A28583" t="s">
        <v>673</v>
      </c>
      <c r="B28583">
        <v>52812827</v>
      </c>
      <c r="C28583">
        <v>1.2E-2</v>
      </c>
    </row>
    <row r="28584" spans="1:3" ht="15" x14ac:dyDescent="0.25">
      <c r="A28584" t="s">
        <v>673</v>
      </c>
      <c r="B28584">
        <v>52812828</v>
      </c>
      <c r="C28584">
        <v>1.2E-2</v>
      </c>
    </row>
    <row r="28585" spans="1:3" ht="15" x14ac:dyDescent="0.25">
      <c r="A28585" t="s">
        <v>673</v>
      </c>
      <c r="B28585">
        <v>52812829</v>
      </c>
      <c r="C28585">
        <v>1.2E-2</v>
      </c>
    </row>
    <row r="28586" spans="1:3" ht="15" x14ac:dyDescent="0.25">
      <c r="A28586" t="s">
        <v>673</v>
      </c>
      <c r="B28586">
        <v>52812850</v>
      </c>
      <c r="C28586">
        <v>1.2E-2</v>
      </c>
    </row>
    <row r="28587" spans="1:3" ht="15" x14ac:dyDescent="0.25">
      <c r="A28587" t="s">
        <v>673</v>
      </c>
      <c r="B28587">
        <v>52812851</v>
      </c>
      <c r="C28587">
        <v>1.2E-2</v>
      </c>
    </row>
    <row r="28588" spans="1:3" ht="15" x14ac:dyDescent="0.25">
      <c r="A28588" t="s">
        <v>673</v>
      </c>
      <c r="B28588">
        <v>52812852</v>
      </c>
      <c r="C28588">
        <v>1.2E-2</v>
      </c>
    </row>
    <row r="28589" spans="1:3" ht="15" x14ac:dyDescent="0.25">
      <c r="A28589" t="s">
        <v>673</v>
      </c>
      <c r="B28589">
        <v>52812853</v>
      </c>
      <c r="C28589">
        <v>1.2E-2</v>
      </c>
    </row>
    <row r="28590" spans="1:3" ht="15" x14ac:dyDescent="0.25">
      <c r="A28590" t="s">
        <v>673</v>
      </c>
      <c r="B28590">
        <v>52812854</v>
      </c>
      <c r="C28590">
        <v>1.2E-2</v>
      </c>
    </row>
    <row r="28591" spans="1:3" ht="15" x14ac:dyDescent="0.25">
      <c r="A28591" t="s">
        <v>673</v>
      </c>
      <c r="B28591">
        <v>52812855</v>
      </c>
      <c r="C28591">
        <v>1.2E-2</v>
      </c>
    </row>
    <row r="28592" spans="1:3" ht="15" x14ac:dyDescent="0.25">
      <c r="A28592" t="s">
        <v>673</v>
      </c>
      <c r="B28592">
        <v>52812856</v>
      </c>
      <c r="C28592">
        <v>1.2E-2</v>
      </c>
    </row>
    <row r="28593" spans="1:3" ht="15" x14ac:dyDescent="0.25">
      <c r="A28593" t="s">
        <v>673</v>
      </c>
      <c r="B28593">
        <v>52812933</v>
      </c>
      <c r="C28593">
        <v>1.2E-2</v>
      </c>
    </row>
    <row r="28594" spans="1:3" ht="15" x14ac:dyDescent="0.25">
      <c r="A28594" t="s">
        <v>673</v>
      </c>
      <c r="B28594">
        <v>52812934</v>
      </c>
      <c r="C28594">
        <v>1.2E-2</v>
      </c>
    </row>
    <row r="28595" spans="1:3" ht="15" x14ac:dyDescent="0.25">
      <c r="A28595" t="s">
        <v>673</v>
      </c>
      <c r="B28595">
        <v>52812935</v>
      </c>
      <c r="C28595">
        <v>1.2E-2</v>
      </c>
    </row>
    <row r="28596" spans="1:3" ht="15" x14ac:dyDescent="0.25">
      <c r="A28596" t="s">
        <v>673</v>
      </c>
      <c r="B28596">
        <v>52812936</v>
      </c>
      <c r="C28596">
        <v>1.2E-2</v>
      </c>
    </row>
    <row r="28597" spans="1:3" ht="15" x14ac:dyDescent="0.25">
      <c r="A28597" t="s">
        <v>673</v>
      </c>
      <c r="B28597">
        <v>52812937</v>
      </c>
      <c r="C28597">
        <v>1.2E-2</v>
      </c>
    </row>
    <row r="28598" spans="1:3" ht="15" x14ac:dyDescent="0.25">
      <c r="A28598" t="s">
        <v>673</v>
      </c>
      <c r="B28598">
        <v>52812938</v>
      </c>
      <c r="C28598">
        <v>1.2E-2</v>
      </c>
    </row>
    <row r="28599" spans="1:3" ht="15" x14ac:dyDescent="0.25">
      <c r="A28599" t="s">
        <v>673</v>
      </c>
      <c r="B28599">
        <v>52812939</v>
      </c>
      <c r="C28599">
        <v>1.2E-2</v>
      </c>
    </row>
    <row r="28600" spans="1:3" ht="15" x14ac:dyDescent="0.25">
      <c r="A28600" t="s">
        <v>673</v>
      </c>
      <c r="B28600">
        <v>5281294</v>
      </c>
      <c r="C28600">
        <v>1.2E-2</v>
      </c>
    </row>
    <row r="28601" spans="1:3" ht="15" x14ac:dyDescent="0.25">
      <c r="A28601" t="s">
        <v>673</v>
      </c>
      <c r="B28601">
        <v>52812950</v>
      </c>
      <c r="C28601">
        <v>1.2E-2</v>
      </c>
    </row>
    <row r="28602" spans="1:3" ht="15" x14ac:dyDescent="0.25">
      <c r="A28602" t="s">
        <v>673</v>
      </c>
      <c r="B28602">
        <v>52812951</v>
      </c>
      <c r="C28602">
        <v>1.2E-2</v>
      </c>
    </row>
    <row r="28603" spans="1:3" ht="15" x14ac:dyDescent="0.25">
      <c r="A28603" t="s">
        <v>673</v>
      </c>
      <c r="B28603">
        <v>52812952</v>
      </c>
      <c r="C28603">
        <v>1.2E-2</v>
      </c>
    </row>
    <row r="28604" spans="1:3" ht="15" x14ac:dyDescent="0.25">
      <c r="A28604" t="s">
        <v>673</v>
      </c>
      <c r="B28604">
        <v>52812953</v>
      </c>
      <c r="C28604">
        <v>1.2E-2</v>
      </c>
    </row>
    <row r="28605" spans="1:3" ht="15" x14ac:dyDescent="0.25">
      <c r="A28605" t="s">
        <v>673</v>
      </c>
      <c r="B28605">
        <v>52812954</v>
      </c>
      <c r="C28605">
        <v>1.2E-2</v>
      </c>
    </row>
    <row r="28606" spans="1:3" ht="15" x14ac:dyDescent="0.25">
      <c r="A28606" t="s">
        <v>673</v>
      </c>
      <c r="B28606">
        <v>52812969</v>
      </c>
      <c r="C28606">
        <v>1.2E-2</v>
      </c>
    </row>
    <row r="28607" spans="1:3" ht="15" x14ac:dyDescent="0.25">
      <c r="A28607" t="s">
        <v>673</v>
      </c>
      <c r="B28607">
        <v>52812979</v>
      </c>
      <c r="C28607">
        <v>1.2E-2</v>
      </c>
    </row>
    <row r="28608" spans="1:3" ht="15" x14ac:dyDescent="0.25">
      <c r="A28608" t="s">
        <v>673</v>
      </c>
      <c r="B28608">
        <v>52812980</v>
      </c>
      <c r="C28608">
        <v>1.2E-2</v>
      </c>
    </row>
    <row r="28609" spans="1:3" ht="15" x14ac:dyDescent="0.25">
      <c r="A28609" t="s">
        <v>673</v>
      </c>
      <c r="B28609">
        <v>52812981</v>
      </c>
      <c r="C28609">
        <v>1.2E-2</v>
      </c>
    </row>
    <row r="28610" spans="1:3" ht="15" x14ac:dyDescent="0.25">
      <c r="A28610" t="s">
        <v>673</v>
      </c>
      <c r="B28610">
        <v>52812982</v>
      </c>
      <c r="C28610">
        <v>1.2E-2</v>
      </c>
    </row>
    <row r="28611" spans="1:3" ht="15" x14ac:dyDescent="0.25">
      <c r="A28611" t="s">
        <v>673</v>
      </c>
      <c r="B28611">
        <v>52812983</v>
      </c>
      <c r="C28611">
        <v>1.2E-2</v>
      </c>
    </row>
    <row r="28612" spans="1:3" ht="15" x14ac:dyDescent="0.25">
      <c r="A28612" t="s">
        <v>673</v>
      </c>
      <c r="B28612">
        <v>52812984</v>
      </c>
      <c r="C28612">
        <v>1.2E-2</v>
      </c>
    </row>
    <row r="28613" spans="1:3" ht="15" x14ac:dyDescent="0.25">
      <c r="A28613" t="s">
        <v>673</v>
      </c>
      <c r="B28613">
        <v>52812985</v>
      </c>
      <c r="C28613">
        <v>1.2E-2</v>
      </c>
    </row>
    <row r="28614" spans="1:3" ht="15" x14ac:dyDescent="0.25">
      <c r="A28614" t="s">
        <v>673</v>
      </c>
      <c r="B28614">
        <v>52812986</v>
      </c>
      <c r="C28614">
        <v>1.2E-2</v>
      </c>
    </row>
    <row r="28615" spans="1:3" ht="15" x14ac:dyDescent="0.25">
      <c r="A28615" t="s">
        <v>673</v>
      </c>
      <c r="B28615">
        <v>52813038</v>
      </c>
      <c r="C28615">
        <v>1.2E-2</v>
      </c>
    </row>
    <row r="28616" spans="1:3" ht="15" x14ac:dyDescent="0.25">
      <c r="A28616" t="s">
        <v>673</v>
      </c>
      <c r="B28616">
        <v>52813039</v>
      </c>
      <c r="C28616">
        <v>1.2E-2</v>
      </c>
    </row>
    <row r="28617" spans="1:3" ht="15" x14ac:dyDescent="0.25">
      <c r="A28617" t="s">
        <v>673</v>
      </c>
      <c r="B28617">
        <v>52813041</v>
      </c>
      <c r="C28617">
        <v>1.2E-2</v>
      </c>
    </row>
    <row r="28618" spans="1:3" ht="15" x14ac:dyDescent="0.25">
      <c r="A28618" t="s">
        <v>673</v>
      </c>
      <c r="B28618">
        <v>52813042</v>
      </c>
      <c r="C28618">
        <v>1.2E-2</v>
      </c>
    </row>
    <row r="28619" spans="1:3" ht="15" x14ac:dyDescent="0.25">
      <c r="A28619" t="s">
        <v>673</v>
      </c>
      <c r="B28619">
        <v>52813043</v>
      </c>
      <c r="C28619">
        <v>1.2E-2</v>
      </c>
    </row>
    <row r="28620" spans="1:3" ht="15" x14ac:dyDescent="0.25">
      <c r="A28620" t="s">
        <v>673</v>
      </c>
      <c r="B28620">
        <v>52813044</v>
      </c>
      <c r="C28620">
        <v>1.2E-2</v>
      </c>
    </row>
    <row r="28621" spans="1:3" ht="15" x14ac:dyDescent="0.25">
      <c r="A28621" t="s">
        <v>673</v>
      </c>
      <c r="B28621">
        <v>52813045</v>
      </c>
      <c r="C28621">
        <v>1.2E-2</v>
      </c>
    </row>
    <row r="28622" spans="1:3" ht="15" x14ac:dyDescent="0.25">
      <c r="A28622" t="s">
        <v>673</v>
      </c>
      <c r="B28622">
        <v>52813046</v>
      </c>
      <c r="C28622">
        <v>1.2E-2</v>
      </c>
    </row>
    <row r="28623" spans="1:3" ht="15" x14ac:dyDescent="0.25">
      <c r="A28623" t="s">
        <v>673</v>
      </c>
      <c r="B28623">
        <v>52813047</v>
      </c>
      <c r="C28623">
        <v>1.2E-2</v>
      </c>
    </row>
    <row r="28624" spans="1:3" ht="15" x14ac:dyDescent="0.25">
      <c r="A28624" t="s">
        <v>673</v>
      </c>
      <c r="B28624">
        <v>52813048</v>
      </c>
      <c r="C28624">
        <v>1.2E-2</v>
      </c>
    </row>
    <row r="28625" spans="1:3" ht="15" x14ac:dyDescent="0.25">
      <c r="A28625" t="s">
        <v>673</v>
      </c>
      <c r="B28625">
        <v>52813049</v>
      </c>
      <c r="C28625">
        <v>1.2E-2</v>
      </c>
    </row>
    <row r="28626" spans="1:3" ht="15" x14ac:dyDescent="0.25">
      <c r="A28626" t="s">
        <v>673</v>
      </c>
      <c r="B28626">
        <v>52813069</v>
      </c>
      <c r="C28626">
        <v>1.2E-2</v>
      </c>
    </row>
    <row r="28627" spans="1:3" ht="15" x14ac:dyDescent="0.25">
      <c r="A28627" t="s">
        <v>673</v>
      </c>
      <c r="B28627">
        <v>52813149</v>
      </c>
      <c r="C28627">
        <v>1.2E-2</v>
      </c>
    </row>
    <row r="28628" spans="1:3" ht="15" x14ac:dyDescent="0.25">
      <c r="A28628" t="s">
        <v>673</v>
      </c>
      <c r="B28628">
        <v>5281316</v>
      </c>
      <c r="C28628">
        <v>1.2E-2</v>
      </c>
    </row>
    <row r="28629" spans="1:3" ht="15" x14ac:dyDescent="0.25">
      <c r="A28629" t="s">
        <v>673</v>
      </c>
      <c r="B28629">
        <v>52813180</v>
      </c>
      <c r="C28629">
        <v>1.2E-2</v>
      </c>
    </row>
    <row r="28630" spans="1:3" ht="15" x14ac:dyDescent="0.25">
      <c r="A28630" t="s">
        <v>673</v>
      </c>
      <c r="B28630">
        <v>52813187</v>
      </c>
      <c r="C28630">
        <v>1.2E-2</v>
      </c>
    </row>
    <row r="28631" spans="1:3" ht="15" x14ac:dyDescent="0.25">
      <c r="A28631" t="s">
        <v>673</v>
      </c>
      <c r="B28631">
        <v>52813188</v>
      </c>
      <c r="C28631">
        <v>1.2E-2</v>
      </c>
    </row>
    <row r="28632" spans="1:3" ht="15" x14ac:dyDescent="0.25">
      <c r="A28632" t="s">
        <v>673</v>
      </c>
      <c r="B28632">
        <v>52813189</v>
      </c>
      <c r="C28632">
        <v>1.2E-2</v>
      </c>
    </row>
    <row r="28633" spans="1:3" ht="15" x14ac:dyDescent="0.25">
      <c r="A28633" t="s">
        <v>673</v>
      </c>
      <c r="B28633">
        <v>52813191</v>
      </c>
      <c r="C28633">
        <v>1.2E-2</v>
      </c>
    </row>
    <row r="28634" spans="1:3" ht="15" x14ac:dyDescent="0.25">
      <c r="A28634" t="s">
        <v>673</v>
      </c>
      <c r="B28634">
        <v>52813192</v>
      </c>
      <c r="C28634">
        <v>1.2E-2</v>
      </c>
    </row>
    <row r="28635" spans="1:3" ht="15" x14ac:dyDescent="0.25">
      <c r="A28635" t="s">
        <v>673</v>
      </c>
      <c r="B28635">
        <v>52813193</v>
      </c>
      <c r="C28635">
        <v>1.2E-2</v>
      </c>
    </row>
    <row r="28636" spans="1:3" ht="15" x14ac:dyDescent="0.25">
      <c r="A28636" t="s">
        <v>673</v>
      </c>
      <c r="B28636">
        <v>52813194</v>
      </c>
      <c r="C28636">
        <v>1.2E-2</v>
      </c>
    </row>
    <row r="28637" spans="1:3" ht="15" x14ac:dyDescent="0.25">
      <c r="A28637" t="s">
        <v>673</v>
      </c>
      <c r="B28637">
        <v>52813195</v>
      </c>
      <c r="C28637">
        <v>1.2E-2</v>
      </c>
    </row>
    <row r="28638" spans="1:3" ht="15" x14ac:dyDescent="0.25">
      <c r="A28638" t="s">
        <v>673</v>
      </c>
      <c r="B28638">
        <v>52813196</v>
      </c>
      <c r="C28638">
        <v>1.2E-2</v>
      </c>
    </row>
    <row r="28639" spans="1:3" ht="15" x14ac:dyDescent="0.25">
      <c r="A28639" t="s">
        <v>673</v>
      </c>
      <c r="B28639">
        <v>52813197</v>
      </c>
      <c r="C28639">
        <v>1.2E-2</v>
      </c>
    </row>
    <row r="28640" spans="1:3" ht="15" x14ac:dyDescent="0.25">
      <c r="A28640" t="s">
        <v>673</v>
      </c>
      <c r="B28640">
        <v>52813198</v>
      </c>
      <c r="C28640">
        <v>1.2E-2</v>
      </c>
    </row>
    <row r="28641" spans="1:3" ht="15" x14ac:dyDescent="0.25">
      <c r="A28641" t="s">
        <v>673</v>
      </c>
      <c r="B28641">
        <v>52813199</v>
      </c>
      <c r="C28641">
        <v>1.2E-2</v>
      </c>
    </row>
    <row r="28642" spans="1:3" ht="15" x14ac:dyDescent="0.25">
      <c r="A28642" t="s">
        <v>673</v>
      </c>
      <c r="B28642">
        <v>528137459</v>
      </c>
      <c r="C28642">
        <v>1.2E-2</v>
      </c>
    </row>
    <row r="28643" spans="1:3" ht="15" x14ac:dyDescent="0.25">
      <c r="A28643" t="s">
        <v>673</v>
      </c>
      <c r="B28643">
        <v>52813759</v>
      </c>
      <c r="C28643">
        <v>1.2E-2</v>
      </c>
    </row>
    <row r="28644" spans="1:3" ht="15" x14ac:dyDescent="0.25">
      <c r="A28644" t="s">
        <v>673</v>
      </c>
      <c r="B28644">
        <v>52813769</v>
      </c>
      <c r="C28644">
        <v>1.2E-2</v>
      </c>
    </row>
    <row r="28645" spans="1:3" ht="15" x14ac:dyDescent="0.25">
      <c r="A28645" t="s">
        <v>673</v>
      </c>
      <c r="B28645">
        <v>52813789</v>
      </c>
      <c r="C28645">
        <v>1.2E-2</v>
      </c>
    </row>
    <row r="28646" spans="1:3" ht="15" x14ac:dyDescent="0.25">
      <c r="A28646" t="s">
        <v>673</v>
      </c>
      <c r="B28646">
        <v>52813799</v>
      </c>
      <c r="C28646">
        <v>1.2E-2</v>
      </c>
    </row>
    <row r="28647" spans="1:3" ht="15" x14ac:dyDescent="0.25">
      <c r="A28647" t="s">
        <v>673</v>
      </c>
      <c r="B28647">
        <v>52813809</v>
      </c>
      <c r="C28647">
        <v>1.2E-2</v>
      </c>
    </row>
    <row r="28648" spans="1:3" ht="15" x14ac:dyDescent="0.25">
      <c r="A28648" t="s">
        <v>673</v>
      </c>
      <c r="B28648">
        <v>52814593</v>
      </c>
      <c r="C28648">
        <v>1.2E-2</v>
      </c>
    </row>
    <row r="28649" spans="1:3" ht="15" x14ac:dyDescent="0.25">
      <c r="A28649" t="s">
        <v>673</v>
      </c>
      <c r="B28649">
        <v>52818031</v>
      </c>
      <c r="C28649">
        <v>1.2E-2</v>
      </c>
    </row>
    <row r="28650" spans="1:3" ht="15" x14ac:dyDescent="0.25">
      <c r="A28650" t="s">
        <v>673</v>
      </c>
      <c r="B28650">
        <v>52818033</v>
      </c>
      <c r="C28650">
        <v>1.2E-2</v>
      </c>
    </row>
    <row r="28651" spans="1:3" ht="15" x14ac:dyDescent="0.25">
      <c r="A28651" t="s">
        <v>673</v>
      </c>
      <c r="B28651">
        <v>52818063</v>
      </c>
      <c r="C28651">
        <v>1.2E-2</v>
      </c>
    </row>
    <row r="28652" spans="1:3" ht="15" x14ac:dyDescent="0.25">
      <c r="A28652" t="s">
        <v>673</v>
      </c>
      <c r="B28652">
        <v>52818064</v>
      </c>
      <c r="C28652">
        <v>1.2E-2</v>
      </c>
    </row>
    <row r="28653" spans="1:3" ht="15" x14ac:dyDescent="0.25">
      <c r="A28653" t="s">
        <v>673</v>
      </c>
      <c r="B28653">
        <v>52818065</v>
      </c>
      <c r="C28653">
        <v>1.2E-2</v>
      </c>
    </row>
    <row r="28654" spans="1:3" ht="15" x14ac:dyDescent="0.25">
      <c r="A28654" t="s">
        <v>673</v>
      </c>
      <c r="B28654">
        <v>52818185</v>
      </c>
      <c r="C28654">
        <v>1.2E-2</v>
      </c>
    </row>
    <row r="28655" spans="1:3" ht="15" x14ac:dyDescent="0.25">
      <c r="A28655" t="s">
        <v>673</v>
      </c>
      <c r="B28655">
        <v>52818186</v>
      </c>
      <c r="C28655">
        <v>1.2E-2</v>
      </c>
    </row>
    <row r="28656" spans="1:3" ht="15" x14ac:dyDescent="0.25">
      <c r="A28656" t="s">
        <v>673</v>
      </c>
      <c r="B28656">
        <v>52818187</v>
      </c>
      <c r="C28656">
        <v>1.2E-2</v>
      </c>
    </row>
    <row r="28657" spans="1:3" ht="15" x14ac:dyDescent="0.25">
      <c r="A28657" t="s">
        <v>673</v>
      </c>
      <c r="B28657">
        <v>52818477</v>
      </c>
      <c r="C28657">
        <v>1.2E-2</v>
      </c>
    </row>
    <row r="28658" spans="1:3" ht="15" x14ac:dyDescent="0.25">
      <c r="A28658" t="s">
        <v>673</v>
      </c>
      <c r="B28658">
        <v>52818665</v>
      </c>
      <c r="C28658">
        <v>1.2E-2</v>
      </c>
    </row>
    <row r="28659" spans="1:3" ht="15" x14ac:dyDescent="0.25">
      <c r="A28659" t="s">
        <v>673</v>
      </c>
      <c r="B28659">
        <v>52818677</v>
      </c>
      <c r="C28659">
        <v>1.2E-2</v>
      </c>
    </row>
    <row r="28660" spans="1:3" ht="15" x14ac:dyDescent="0.25">
      <c r="A28660" t="s">
        <v>673</v>
      </c>
      <c r="B28660">
        <v>52818678</v>
      </c>
      <c r="C28660">
        <v>1.2E-2</v>
      </c>
    </row>
    <row r="28661" spans="1:3" ht="15" x14ac:dyDescent="0.25">
      <c r="A28661" t="s">
        <v>673</v>
      </c>
      <c r="B28661">
        <v>52818760</v>
      </c>
      <c r="C28661">
        <v>1.2E-2</v>
      </c>
    </row>
    <row r="28662" spans="1:3" ht="15" x14ac:dyDescent="0.25">
      <c r="A28662" t="s">
        <v>673</v>
      </c>
      <c r="B28662">
        <v>52818859</v>
      </c>
      <c r="C28662">
        <v>1.2E-2</v>
      </c>
    </row>
    <row r="28663" spans="1:3" ht="15" x14ac:dyDescent="0.25">
      <c r="A28663" t="s">
        <v>673</v>
      </c>
      <c r="B28663">
        <v>52818994</v>
      </c>
      <c r="C28663">
        <v>1.2E-2</v>
      </c>
    </row>
    <row r="28664" spans="1:3" ht="15" x14ac:dyDescent="0.25">
      <c r="A28664" t="s">
        <v>673</v>
      </c>
      <c r="B28664">
        <v>52818997</v>
      </c>
      <c r="C28664">
        <v>1.2E-2</v>
      </c>
    </row>
    <row r="28665" spans="1:3" ht="15" x14ac:dyDescent="0.25">
      <c r="A28665" t="s">
        <v>673</v>
      </c>
      <c r="B28665">
        <v>52818998</v>
      </c>
      <c r="C28665">
        <v>1.2E-2</v>
      </c>
    </row>
    <row r="28666" spans="1:3" ht="15" x14ac:dyDescent="0.25">
      <c r="A28666" t="s">
        <v>673</v>
      </c>
      <c r="B28666">
        <v>52818999</v>
      </c>
      <c r="C28666">
        <v>1.2E-2</v>
      </c>
    </row>
    <row r="28667" spans="1:3" ht="15" x14ac:dyDescent="0.25">
      <c r="A28667" t="s">
        <v>673</v>
      </c>
      <c r="B28667">
        <v>52821100</v>
      </c>
      <c r="C28667">
        <v>1.2E-2</v>
      </c>
    </row>
    <row r="28668" spans="1:3" ht="15" x14ac:dyDescent="0.25">
      <c r="A28668" t="s">
        <v>673</v>
      </c>
      <c r="B28668">
        <v>52821115</v>
      </c>
      <c r="C28668">
        <v>1.2E-2</v>
      </c>
    </row>
    <row r="28669" spans="1:3" ht="15" x14ac:dyDescent="0.25">
      <c r="A28669" t="s">
        <v>673</v>
      </c>
      <c r="B28669">
        <v>52821120</v>
      </c>
      <c r="C28669">
        <v>1.2E-2</v>
      </c>
    </row>
    <row r="28670" spans="1:3" ht="15" x14ac:dyDescent="0.25">
      <c r="A28670" t="s">
        <v>673</v>
      </c>
      <c r="B28670">
        <v>52821123</v>
      </c>
      <c r="C28670">
        <v>1.2E-2</v>
      </c>
    </row>
    <row r="28671" spans="1:3" ht="15" x14ac:dyDescent="0.25">
      <c r="A28671" t="s">
        <v>673</v>
      </c>
      <c r="B28671">
        <v>52821127</v>
      </c>
      <c r="C28671">
        <v>1.2E-2</v>
      </c>
    </row>
    <row r="28672" spans="1:3" ht="15" x14ac:dyDescent="0.25">
      <c r="A28672" t="s">
        <v>673</v>
      </c>
      <c r="B28672">
        <v>52821128</v>
      </c>
      <c r="C28672">
        <v>1.2E-2</v>
      </c>
    </row>
    <row r="28673" spans="1:3" ht="15" x14ac:dyDescent="0.25">
      <c r="A28673" t="s">
        <v>673</v>
      </c>
      <c r="B28673">
        <v>52821130</v>
      </c>
      <c r="C28673">
        <v>1.2E-2</v>
      </c>
    </row>
    <row r="28674" spans="1:3" ht="15" x14ac:dyDescent="0.25">
      <c r="A28674" t="s">
        <v>673</v>
      </c>
      <c r="B28674">
        <v>52821131</v>
      </c>
      <c r="C28674">
        <v>1.2E-2</v>
      </c>
    </row>
    <row r="28675" spans="1:3" ht="15" x14ac:dyDescent="0.25">
      <c r="A28675" t="s">
        <v>673</v>
      </c>
      <c r="B28675">
        <v>52821132</v>
      </c>
      <c r="C28675">
        <v>1.2E-2</v>
      </c>
    </row>
    <row r="28676" spans="1:3" ht="15" x14ac:dyDescent="0.25">
      <c r="A28676" t="s">
        <v>673</v>
      </c>
      <c r="B28676">
        <v>52821148</v>
      </c>
      <c r="C28676">
        <v>1.2E-2</v>
      </c>
    </row>
    <row r="28677" spans="1:3" ht="15" x14ac:dyDescent="0.25">
      <c r="A28677" t="s">
        <v>673</v>
      </c>
      <c r="B28677">
        <v>52821151</v>
      </c>
      <c r="C28677">
        <v>1.2E-2</v>
      </c>
    </row>
    <row r="28678" spans="1:3" ht="15" x14ac:dyDescent="0.25">
      <c r="A28678" t="s">
        <v>673</v>
      </c>
      <c r="B28678">
        <v>52821154</v>
      </c>
      <c r="C28678">
        <v>1.2E-2</v>
      </c>
    </row>
    <row r="28679" spans="1:3" ht="15" x14ac:dyDescent="0.25">
      <c r="A28679" t="s">
        <v>673</v>
      </c>
      <c r="B28679">
        <v>52821161</v>
      </c>
      <c r="C28679">
        <v>1.2E-2</v>
      </c>
    </row>
    <row r="28680" spans="1:3" ht="15" x14ac:dyDescent="0.25">
      <c r="A28680" t="s">
        <v>673</v>
      </c>
      <c r="B28680">
        <v>52821162</v>
      </c>
      <c r="C28680">
        <v>1.2E-2</v>
      </c>
    </row>
    <row r="28681" spans="1:3" ht="15" x14ac:dyDescent="0.25">
      <c r="A28681" t="s">
        <v>673</v>
      </c>
      <c r="B28681">
        <v>52821163</v>
      </c>
      <c r="C28681">
        <v>1.2E-2</v>
      </c>
    </row>
    <row r="28682" spans="1:3" ht="15" x14ac:dyDescent="0.25">
      <c r="A28682" t="s">
        <v>673</v>
      </c>
      <c r="B28682">
        <v>52821164</v>
      </c>
      <c r="C28682">
        <v>1.2E-2</v>
      </c>
    </row>
    <row r="28683" spans="1:3" ht="15" x14ac:dyDescent="0.25">
      <c r="A28683" t="s">
        <v>673</v>
      </c>
      <c r="B28683">
        <v>52821165</v>
      </c>
      <c r="C28683">
        <v>1.2E-2</v>
      </c>
    </row>
    <row r="28684" spans="1:3" ht="15" x14ac:dyDescent="0.25">
      <c r="A28684" t="s">
        <v>673</v>
      </c>
      <c r="B28684">
        <v>52821167</v>
      </c>
      <c r="C28684">
        <v>1.2E-2</v>
      </c>
    </row>
    <row r="28685" spans="1:3" ht="15" x14ac:dyDescent="0.25">
      <c r="A28685" t="s">
        <v>673</v>
      </c>
      <c r="B28685">
        <v>52821168</v>
      </c>
      <c r="C28685">
        <v>1.2E-2</v>
      </c>
    </row>
    <row r="28686" spans="1:3" ht="15" x14ac:dyDescent="0.25">
      <c r="A28686" t="s">
        <v>673</v>
      </c>
      <c r="B28686">
        <v>52821169</v>
      </c>
      <c r="C28686">
        <v>1.2E-2</v>
      </c>
    </row>
    <row r="28687" spans="1:3" ht="15" x14ac:dyDescent="0.25">
      <c r="A28687" t="s">
        <v>673</v>
      </c>
      <c r="B28687">
        <v>52821170</v>
      </c>
      <c r="C28687">
        <v>1.2E-2</v>
      </c>
    </row>
    <row r="28688" spans="1:3" ht="15" x14ac:dyDescent="0.25">
      <c r="A28688" t="s">
        <v>673</v>
      </c>
      <c r="B28688">
        <v>52821171</v>
      </c>
      <c r="C28688">
        <v>1.2E-2</v>
      </c>
    </row>
    <row r="28689" spans="1:3" ht="15" x14ac:dyDescent="0.25">
      <c r="A28689" t="s">
        <v>673</v>
      </c>
      <c r="B28689">
        <v>52821172</v>
      </c>
      <c r="C28689">
        <v>1.2E-2</v>
      </c>
    </row>
    <row r="28690" spans="1:3" ht="15" x14ac:dyDescent="0.25">
      <c r="A28690" t="s">
        <v>673</v>
      </c>
      <c r="B28690">
        <v>52821173</v>
      </c>
      <c r="C28690">
        <v>1.2E-2</v>
      </c>
    </row>
    <row r="28691" spans="1:3" ht="15" x14ac:dyDescent="0.25">
      <c r="A28691" t="s">
        <v>673</v>
      </c>
      <c r="B28691">
        <v>528212479</v>
      </c>
      <c r="C28691">
        <v>1.2E-2</v>
      </c>
    </row>
    <row r="28692" spans="1:3" ht="15" x14ac:dyDescent="0.25">
      <c r="A28692" t="s">
        <v>673</v>
      </c>
      <c r="B28692">
        <v>528212512</v>
      </c>
      <c r="C28692">
        <v>1.2E-2</v>
      </c>
    </row>
    <row r="28693" spans="1:3" ht="15" x14ac:dyDescent="0.25">
      <c r="A28693" t="s">
        <v>673</v>
      </c>
      <c r="B28693">
        <v>528212513</v>
      </c>
      <c r="C28693">
        <v>1.2E-2</v>
      </c>
    </row>
    <row r="28694" spans="1:3" ht="15" x14ac:dyDescent="0.25">
      <c r="A28694" t="s">
        <v>673</v>
      </c>
      <c r="B28694">
        <v>528212514</v>
      </c>
      <c r="C28694">
        <v>1.2E-2</v>
      </c>
    </row>
    <row r="28695" spans="1:3" ht="15" x14ac:dyDescent="0.25">
      <c r="A28695" t="s">
        <v>673</v>
      </c>
      <c r="B28695">
        <v>528212515</v>
      </c>
      <c r="C28695">
        <v>1.2E-2</v>
      </c>
    </row>
    <row r="28696" spans="1:3" ht="15" x14ac:dyDescent="0.25">
      <c r="A28696" t="s">
        <v>673</v>
      </c>
      <c r="B28696">
        <v>528212516</v>
      </c>
      <c r="C28696">
        <v>1.2E-2</v>
      </c>
    </row>
    <row r="28697" spans="1:3" ht="15" x14ac:dyDescent="0.25">
      <c r="A28697" t="s">
        <v>673</v>
      </c>
      <c r="B28697">
        <v>528212517</v>
      </c>
      <c r="C28697">
        <v>1.2E-2</v>
      </c>
    </row>
    <row r="28698" spans="1:3" ht="15" x14ac:dyDescent="0.25">
      <c r="A28698" t="s">
        <v>673</v>
      </c>
      <c r="B28698">
        <v>528212518</v>
      </c>
      <c r="C28698">
        <v>1.2E-2</v>
      </c>
    </row>
    <row r="28699" spans="1:3" ht="15" x14ac:dyDescent="0.25">
      <c r="A28699" t="s">
        <v>673</v>
      </c>
      <c r="B28699">
        <v>528212519</v>
      </c>
      <c r="C28699">
        <v>1.2E-2</v>
      </c>
    </row>
    <row r="28700" spans="1:3" ht="15" x14ac:dyDescent="0.25">
      <c r="A28700" t="s">
        <v>673</v>
      </c>
      <c r="B28700">
        <v>52821252</v>
      </c>
      <c r="C28700">
        <v>1.2E-2</v>
      </c>
    </row>
    <row r="28701" spans="1:3" ht="15" x14ac:dyDescent="0.25">
      <c r="A28701" t="s">
        <v>673</v>
      </c>
      <c r="B28701">
        <v>528212530</v>
      </c>
      <c r="C28701">
        <v>1.2E-2</v>
      </c>
    </row>
    <row r="28702" spans="1:3" ht="15" x14ac:dyDescent="0.25">
      <c r="A28702" t="s">
        <v>673</v>
      </c>
      <c r="B28702">
        <v>528212531</v>
      </c>
      <c r="C28702">
        <v>1.2E-2</v>
      </c>
    </row>
    <row r="28703" spans="1:3" ht="15" x14ac:dyDescent="0.25">
      <c r="A28703" t="s">
        <v>673</v>
      </c>
      <c r="B28703">
        <v>52821254</v>
      </c>
      <c r="C28703">
        <v>1.2E-2</v>
      </c>
    </row>
    <row r="28704" spans="1:3" ht="15" x14ac:dyDescent="0.25">
      <c r="A28704" t="s">
        <v>673</v>
      </c>
      <c r="B28704">
        <v>52821255</v>
      </c>
      <c r="C28704">
        <v>1.2E-2</v>
      </c>
    </row>
    <row r="28705" spans="1:3" ht="15" x14ac:dyDescent="0.25">
      <c r="A28705" t="s">
        <v>673</v>
      </c>
      <c r="B28705">
        <v>52821256</v>
      </c>
      <c r="C28705">
        <v>1.2E-2</v>
      </c>
    </row>
    <row r="28706" spans="1:3" ht="15" x14ac:dyDescent="0.25">
      <c r="A28706" t="s">
        <v>673</v>
      </c>
      <c r="B28706">
        <v>52821257</v>
      </c>
      <c r="C28706">
        <v>1.2E-2</v>
      </c>
    </row>
    <row r="28707" spans="1:3" ht="15" x14ac:dyDescent="0.25">
      <c r="A28707" t="s">
        <v>673</v>
      </c>
      <c r="B28707">
        <v>52821258</v>
      </c>
      <c r="C28707">
        <v>1.2E-2</v>
      </c>
    </row>
    <row r="28708" spans="1:3" ht="15" x14ac:dyDescent="0.25">
      <c r="A28708" t="s">
        <v>673</v>
      </c>
      <c r="B28708">
        <v>52821593</v>
      </c>
      <c r="C28708">
        <v>1.2E-2</v>
      </c>
    </row>
    <row r="28709" spans="1:3" ht="15" x14ac:dyDescent="0.25">
      <c r="A28709" t="s">
        <v>673</v>
      </c>
      <c r="B28709">
        <v>52824109</v>
      </c>
      <c r="C28709">
        <v>1.2E-2</v>
      </c>
    </row>
    <row r="28710" spans="1:3" ht="15" x14ac:dyDescent="0.25">
      <c r="A28710" t="s">
        <v>673</v>
      </c>
      <c r="B28710">
        <v>52824110</v>
      </c>
      <c r="C28710">
        <v>1.2E-2</v>
      </c>
    </row>
    <row r="28711" spans="1:3" ht="15" x14ac:dyDescent="0.25">
      <c r="A28711" t="s">
        <v>673</v>
      </c>
      <c r="B28711">
        <v>52824111</v>
      </c>
      <c r="C28711">
        <v>1.2E-2</v>
      </c>
    </row>
    <row r="28712" spans="1:3" ht="15" x14ac:dyDescent="0.25">
      <c r="A28712" t="s">
        <v>673</v>
      </c>
      <c r="B28712">
        <v>52824112</v>
      </c>
      <c r="C28712">
        <v>1.2E-2</v>
      </c>
    </row>
    <row r="28713" spans="1:3" ht="15" x14ac:dyDescent="0.25">
      <c r="A28713" t="s">
        <v>673</v>
      </c>
      <c r="B28713">
        <v>52824114</v>
      </c>
      <c r="C28713">
        <v>1.2E-2</v>
      </c>
    </row>
    <row r="28714" spans="1:3" ht="15" x14ac:dyDescent="0.25">
      <c r="A28714" t="s">
        <v>673</v>
      </c>
      <c r="B28714">
        <v>52824115</v>
      </c>
      <c r="C28714">
        <v>1.2E-2</v>
      </c>
    </row>
    <row r="28715" spans="1:3" ht="15" x14ac:dyDescent="0.25">
      <c r="A28715" t="s">
        <v>673</v>
      </c>
      <c r="B28715">
        <v>52824116</v>
      </c>
      <c r="C28715">
        <v>1.2E-2</v>
      </c>
    </row>
    <row r="28716" spans="1:3" ht="15" x14ac:dyDescent="0.25">
      <c r="A28716" t="s">
        <v>673</v>
      </c>
      <c r="B28716">
        <v>52824117</v>
      </c>
      <c r="C28716">
        <v>1.2E-2</v>
      </c>
    </row>
    <row r="28717" spans="1:3" ht="15" x14ac:dyDescent="0.25">
      <c r="A28717" t="s">
        <v>673</v>
      </c>
      <c r="B28717">
        <v>52824118</v>
      </c>
      <c r="C28717">
        <v>1.2E-2</v>
      </c>
    </row>
    <row r="28718" spans="1:3" ht="15" x14ac:dyDescent="0.25">
      <c r="A28718" t="s">
        <v>673</v>
      </c>
      <c r="B28718">
        <v>52824123</v>
      </c>
      <c r="C28718">
        <v>1.2E-2</v>
      </c>
    </row>
    <row r="28719" spans="1:3" ht="15" x14ac:dyDescent="0.25">
      <c r="A28719" t="s">
        <v>673</v>
      </c>
      <c r="B28719">
        <v>52824124</v>
      </c>
      <c r="C28719">
        <v>1.2E-2</v>
      </c>
    </row>
    <row r="28720" spans="1:3" ht="15" x14ac:dyDescent="0.25">
      <c r="A28720" t="s">
        <v>673</v>
      </c>
      <c r="B28720">
        <v>52824125</v>
      </c>
      <c r="C28720">
        <v>1.2E-2</v>
      </c>
    </row>
    <row r="28721" spans="1:3" ht="15" x14ac:dyDescent="0.25">
      <c r="A28721" t="s">
        <v>673</v>
      </c>
      <c r="B28721">
        <v>52824127</v>
      </c>
      <c r="C28721">
        <v>1.2E-2</v>
      </c>
    </row>
    <row r="28722" spans="1:3" ht="15" x14ac:dyDescent="0.25">
      <c r="A28722" t="s">
        <v>673</v>
      </c>
      <c r="B28722">
        <v>52824128</v>
      </c>
      <c r="C28722">
        <v>1.2E-2</v>
      </c>
    </row>
    <row r="28723" spans="1:3" ht="15" x14ac:dyDescent="0.25">
      <c r="A28723" t="s">
        <v>673</v>
      </c>
      <c r="B28723">
        <v>52824129</v>
      </c>
      <c r="C28723">
        <v>1.2E-2</v>
      </c>
    </row>
    <row r="28724" spans="1:3" ht="15" x14ac:dyDescent="0.25">
      <c r="A28724" t="s">
        <v>673</v>
      </c>
      <c r="B28724">
        <v>52824130</v>
      </c>
      <c r="C28724">
        <v>1.2E-2</v>
      </c>
    </row>
    <row r="28725" spans="1:3" ht="15" x14ac:dyDescent="0.25">
      <c r="A28725" t="s">
        <v>673</v>
      </c>
      <c r="B28725">
        <v>52824131</v>
      </c>
      <c r="C28725">
        <v>1.2E-2</v>
      </c>
    </row>
    <row r="28726" spans="1:3" ht="15" x14ac:dyDescent="0.25">
      <c r="A28726" t="s">
        <v>673</v>
      </c>
      <c r="B28726">
        <v>52824136</v>
      </c>
      <c r="C28726">
        <v>1.2E-2</v>
      </c>
    </row>
    <row r="28727" spans="1:3" ht="15" x14ac:dyDescent="0.25">
      <c r="A28727" t="s">
        <v>673</v>
      </c>
      <c r="B28727">
        <v>52824137</v>
      </c>
      <c r="C28727">
        <v>1.2E-2</v>
      </c>
    </row>
    <row r="28728" spans="1:3" ht="15" x14ac:dyDescent="0.25">
      <c r="A28728" t="s">
        <v>673</v>
      </c>
      <c r="B28728">
        <v>52824138</v>
      </c>
      <c r="C28728">
        <v>1.2E-2</v>
      </c>
    </row>
    <row r="28729" spans="1:3" ht="15" x14ac:dyDescent="0.25">
      <c r="A28729" t="s">
        <v>673</v>
      </c>
      <c r="B28729">
        <v>52824139</v>
      </c>
      <c r="C28729">
        <v>1.2E-2</v>
      </c>
    </row>
    <row r="28730" spans="1:3" ht="15" x14ac:dyDescent="0.25">
      <c r="A28730" t="s">
        <v>673</v>
      </c>
      <c r="B28730">
        <v>52824140</v>
      </c>
      <c r="C28730">
        <v>1.2E-2</v>
      </c>
    </row>
    <row r="28731" spans="1:3" ht="15" x14ac:dyDescent="0.25">
      <c r="A28731" t="s">
        <v>673</v>
      </c>
      <c r="B28731">
        <v>52824141</v>
      </c>
      <c r="C28731">
        <v>1.2E-2</v>
      </c>
    </row>
    <row r="28732" spans="1:3" ht="15" x14ac:dyDescent="0.25">
      <c r="A28732" t="s">
        <v>673</v>
      </c>
      <c r="B28732">
        <v>52824142</v>
      </c>
      <c r="C28732">
        <v>1.2E-2</v>
      </c>
    </row>
    <row r="28733" spans="1:3" ht="15" x14ac:dyDescent="0.25">
      <c r="A28733" t="s">
        <v>673</v>
      </c>
      <c r="B28733">
        <v>52824143</v>
      </c>
      <c r="C28733">
        <v>1.2E-2</v>
      </c>
    </row>
    <row r="28734" spans="1:3" ht="15" x14ac:dyDescent="0.25">
      <c r="A28734" t="s">
        <v>673</v>
      </c>
      <c r="B28734">
        <v>52824144</v>
      </c>
      <c r="C28734">
        <v>1.2E-2</v>
      </c>
    </row>
    <row r="28735" spans="1:3" ht="15" x14ac:dyDescent="0.25">
      <c r="A28735" t="s">
        <v>673</v>
      </c>
      <c r="B28735">
        <v>52824145</v>
      </c>
      <c r="C28735">
        <v>1.2E-2</v>
      </c>
    </row>
    <row r="28736" spans="1:3" ht="15" x14ac:dyDescent="0.25">
      <c r="A28736" t="s">
        <v>673</v>
      </c>
      <c r="B28736">
        <v>52825124</v>
      </c>
      <c r="C28736">
        <v>1.2E-2</v>
      </c>
    </row>
    <row r="28737" spans="1:3" ht="15" x14ac:dyDescent="0.25">
      <c r="A28737" t="s">
        <v>673</v>
      </c>
      <c r="B28737">
        <v>52825125</v>
      </c>
      <c r="C28737">
        <v>1.2E-2</v>
      </c>
    </row>
    <row r="28738" spans="1:3" ht="15" x14ac:dyDescent="0.25">
      <c r="A28738" t="s">
        <v>673</v>
      </c>
      <c r="B28738">
        <v>52825126</v>
      </c>
      <c r="C28738">
        <v>1.2E-2</v>
      </c>
    </row>
    <row r="28739" spans="1:3" ht="15" x14ac:dyDescent="0.25">
      <c r="A28739" t="s">
        <v>673</v>
      </c>
      <c r="B28739">
        <v>52826102</v>
      </c>
      <c r="C28739">
        <v>1.2E-2</v>
      </c>
    </row>
    <row r="28740" spans="1:3" ht="15" x14ac:dyDescent="0.25">
      <c r="A28740" t="s">
        <v>673</v>
      </c>
      <c r="B28740">
        <v>52826121</v>
      </c>
      <c r="C28740">
        <v>1.2E-2</v>
      </c>
    </row>
    <row r="28741" spans="1:3" ht="15" x14ac:dyDescent="0.25">
      <c r="A28741" t="s">
        <v>673</v>
      </c>
      <c r="B28741">
        <v>52826130</v>
      </c>
      <c r="C28741">
        <v>1.2E-2</v>
      </c>
    </row>
    <row r="28742" spans="1:3" ht="15" x14ac:dyDescent="0.25">
      <c r="A28742" t="s">
        <v>673</v>
      </c>
      <c r="B28742">
        <v>52826131</v>
      </c>
      <c r="C28742">
        <v>1.2E-2</v>
      </c>
    </row>
    <row r="28743" spans="1:3" ht="15" x14ac:dyDescent="0.25">
      <c r="A28743" t="s">
        <v>673</v>
      </c>
      <c r="B28743">
        <v>52826137</v>
      </c>
      <c r="C28743">
        <v>1.2E-2</v>
      </c>
    </row>
    <row r="28744" spans="1:3" ht="15" x14ac:dyDescent="0.25">
      <c r="A28744" t="s">
        <v>673</v>
      </c>
      <c r="B28744">
        <v>52826138</v>
      </c>
      <c r="C28744">
        <v>1.2E-2</v>
      </c>
    </row>
    <row r="28745" spans="1:3" ht="15" x14ac:dyDescent="0.25">
      <c r="A28745" t="s">
        <v>673</v>
      </c>
      <c r="B28745">
        <v>52826139</v>
      </c>
      <c r="C28745">
        <v>1.2E-2</v>
      </c>
    </row>
    <row r="28746" spans="1:3" ht="15" x14ac:dyDescent="0.25">
      <c r="A28746" t="s">
        <v>673</v>
      </c>
      <c r="B28746">
        <v>52826140</v>
      </c>
      <c r="C28746">
        <v>1.2E-2</v>
      </c>
    </row>
    <row r="28747" spans="1:3" ht="15" x14ac:dyDescent="0.25">
      <c r="A28747" t="s">
        <v>673</v>
      </c>
      <c r="B28747">
        <v>52826141</v>
      </c>
      <c r="C28747">
        <v>1.2E-2</v>
      </c>
    </row>
    <row r="28748" spans="1:3" ht="15" x14ac:dyDescent="0.25">
      <c r="A28748" t="s">
        <v>673</v>
      </c>
      <c r="B28748">
        <v>52826160</v>
      </c>
      <c r="C28748">
        <v>1.2E-2</v>
      </c>
    </row>
    <row r="28749" spans="1:3" ht="15" x14ac:dyDescent="0.25">
      <c r="A28749" t="s">
        <v>673</v>
      </c>
      <c r="B28749">
        <v>52826165</v>
      </c>
      <c r="C28749">
        <v>1.2E-2</v>
      </c>
    </row>
    <row r="28750" spans="1:3" ht="15" x14ac:dyDescent="0.25">
      <c r="A28750" t="s">
        <v>673</v>
      </c>
      <c r="B28750">
        <v>52826166</v>
      </c>
      <c r="C28750">
        <v>1.2E-2</v>
      </c>
    </row>
    <row r="28751" spans="1:3" ht="15" x14ac:dyDescent="0.25">
      <c r="A28751" t="s">
        <v>673</v>
      </c>
      <c r="B28751">
        <v>52826173</v>
      </c>
      <c r="C28751">
        <v>1.2E-2</v>
      </c>
    </row>
    <row r="28752" spans="1:3" ht="15" x14ac:dyDescent="0.25">
      <c r="A28752" t="s">
        <v>673</v>
      </c>
      <c r="B28752">
        <v>52826174</v>
      </c>
      <c r="C28752">
        <v>1.2E-2</v>
      </c>
    </row>
    <row r="28753" spans="1:3" ht="15" x14ac:dyDescent="0.25">
      <c r="A28753" t="s">
        <v>673</v>
      </c>
      <c r="B28753">
        <v>52826175</v>
      </c>
      <c r="C28753">
        <v>1.2E-2</v>
      </c>
    </row>
    <row r="28754" spans="1:3" ht="15" x14ac:dyDescent="0.25">
      <c r="A28754" t="s">
        <v>673</v>
      </c>
      <c r="B28754">
        <v>52826176</v>
      </c>
      <c r="C28754">
        <v>1.2E-2</v>
      </c>
    </row>
    <row r="28755" spans="1:3" ht="15" x14ac:dyDescent="0.25">
      <c r="A28755" t="s">
        <v>673</v>
      </c>
      <c r="B28755">
        <v>52826177</v>
      </c>
      <c r="C28755">
        <v>1.2E-2</v>
      </c>
    </row>
    <row r="28756" spans="1:3" ht="15" x14ac:dyDescent="0.25">
      <c r="A28756" t="s">
        <v>673</v>
      </c>
      <c r="B28756">
        <v>52826179</v>
      </c>
      <c r="C28756">
        <v>1.2E-2</v>
      </c>
    </row>
    <row r="28757" spans="1:3" ht="15" x14ac:dyDescent="0.25">
      <c r="A28757" t="s">
        <v>673</v>
      </c>
      <c r="B28757">
        <v>52826181</v>
      </c>
      <c r="C28757">
        <v>1.2E-2</v>
      </c>
    </row>
    <row r="28758" spans="1:3" ht="15" x14ac:dyDescent="0.25">
      <c r="A28758" t="s">
        <v>673</v>
      </c>
      <c r="B28758">
        <v>52826182</v>
      </c>
      <c r="C28758">
        <v>1.2E-2</v>
      </c>
    </row>
    <row r="28759" spans="1:3" ht="15" x14ac:dyDescent="0.25">
      <c r="A28759" t="s">
        <v>673</v>
      </c>
      <c r="B28759">
        <v>52826183</v>
      </c>
      <c r="C28759">
        <v>1.2E-2</v>
      </c>
    </row>
    <row r="28760" spans="1:3" ht="15" x14ac:dyDescent="0.25">
      <c r="A28760" t="s">
        <v>673</v>
      </c>
      <c r="B28760">
        <v>52826184</v>
      </c>
      <c r="C28760">
        <v>1.2E-2</v>
      </c>
    </row>
    <row r="28761" spans="1:3" ht="15" x14ac:dyDescent="0.25">
      <c r="A28761" t="s">
        <v>673</v>
      </c>
      <c r="B28761">
        <v>52826185</v>
      </c>
      <c r="C28761">
        <v>1.2E-2</v>
      </c>
    </row>
    <row r="28762" spans="1:3" ht="15" x14ac:dyDescent="0.25">
      <c r="A28762" t="s">
        <v>673</v>
      </c>
      <c r="B28762">
        <v>52826186</v>
      </c>
      <c r="C28762">
        <v>1.2E-2</v>
      </c>
    </row>
    <row r="28763" spans="1:3" ht="15" x14ac:dyDescent="0.25">
      <c r="A28763" t="s">
        <v>673</v>
      </c>
      <c r="B28763">
        <v>52826189</v>
      </c>
      <c r="C28763">
        <v>1.2E-2</v>
      </c>
    </row>
    <row r="28764" spans="1:3" ht="15" x14ac:dyDescent="0.25">
      <c r="A28764" t="s">
        <v>673</v>
      </c>
      <c r="B28764">
        <v>52826190</v>
      </c>
      <c r="C28764">
        <v>1.2E-2</v>
      </c>
    </row>
    <row r="28765" spans="1:3" ht="15" x14ac:dyDescent="0.25">
      <c r="A28765" t="s">
        <v>673</v>
      </c>
      <c r="B28765">
        <v>52826191</v>
      </c>
      <c r="C28765">
        <v>1.2E-2</v>
      </c>
    </row>
    <row r="28766" spans="1:3" ht="15" x14ac:dyDescent="0.25">
      <c r="A28766" t="s">
        <v>673</v>
      </c>
      <c r="B28766">
        <v>52826192</v>
      </c>
      <c r="C28766">
        <v>1.2E-2</v>
      </c>
    </row>
    <row r="28767" spans="1:3" ht="15" x14ac:dyDescent="0.25">
      <c r="A28767" t="s">
        <v>673</v>
      </c>
      <c r="B28767">
        <v>52826193</v>
      </c>
      <c r="C28767">
        <v>1.2E-2</v>
      </c>
    </row>
    <row r="28768" spans="1:3" ht="15" x14ac:dyDescent="0.25">
      <c r="A28768" t="s">
        <v>673</v>
      </c>
      <c r="B28768">
        <v>528262419</v>
      </c>
      <c r="C28768">
        <v>1.2E-2</v>
      </c>
    </row>
    <row r="28769" spans="1:3" ht="15" x14ac:dyDescent="0.25">
      <c r="A28769" t="s">
        <v>673</v>
      </c>
      <c r="B28769">
        <v>52826247</v>
      </c>
      <c r="C28769">
        <v>1.2E-2</v>
      </c>
    </row>
    <row r="28770" spans="1:3" ht="15" x14ac:dyDescent="0.25">
      <c r="A28770" t="s">
        <v>673</v>
      </c>
      <c r="B28770">
        <v>52826248</v>
      </c>
      <c r="C28770">
        <v>1.2E-2</v>
      </c>
    </row>
    <row r="28771" spans="1:3" ht="15" x14ac:dyDescent="0.25">
      <c r="A28771" t="s">
        <v>673</v>
      </c>
      <c r="B28771">
        <v>52826249</v>
      </c>
      <c r="C28771">
        <v>1.2E-2</v>
      </c>
    </row>
    <row r="28772" spans="1:3" ht="15" x14ac:dyDescent="0.25">
      <c r="A28772" t="s">
        <v>673</v>
      </c>
      <c r="B28772">
        <v>52826250</v>
      </c>
      <c r="C28772">
        <v>1.2E-2</v>
      </c>
    </row>
    <row r="28773" spans="1:3" ht="15" x14ac:dyDescent="0.25">
      <c r="A28773" t="s">
        <v>673</v>
      </c>
      <c r="B28773">
        <v>528262510</v>
      </c>
      <c r="C28773">
        <v>1.2E-2</v>
      </c>
    </row>
    <row r="28774" spans="1:3" ht="15" x14ac:dyDescent="0.25">
      <c r="A28774" t="s">
        <v>673</v>
      </c>
      <c r="B28774">
        <v>528262511</v>
      </c>
      <c r="C28774">
        <v>1.2E-2</v>
      </c>
    </row>
    <row r="28775" spans="1:3" ht="15" x14ac:dyDescent="0.25">
      <c r="A28775" t="s">
        <v>673</v>
      </c>
      <c r="B28775">
        <v>528262512</v>
      </c>
      <c r="C28775">
        <v>1.2E-2</v>
      </c>
    </row>
    <row r="28776" spans="1:3" ht="15" x14ac:dyDescent="0.25">
      <c r="A28776" t="s">
        <v>673</v>
      </c>
      <c r="B28776">
        <v>528262513</v>
      </c>
      <c r="C28776">
        <v>1.2E-2</v>
      </c>
    </row>
    <row r="28777" spans="1:3" ht="15" x14ac:dyDescent="0.25">
      <c r="A28777" t="s">
        <v>673</v>
      </c>
      <c r="B28777">
        <v>528262514</v>
      </c>
      <c r="C28777">
        <v>1.2E-2</v>
      </c>
    </row>
    <row r="28778" spans="1:3" ht="15" x14ac:dyDescent="0.25">
      <c r="A28778" t="s">
        <v>673</v>
      </c>
      <c r="B28778">
        <v>528262751</v>
      </c>
      <c r="C28778">
        <v>1.2E-2</v>
      </c>
    </row>
    <row r="28779" spans="1:3" ht="15" x14ac:dyDescent="0.25">
      <c r="A28779" t="s">
        <v>673</v>
      </c>
      <c r="B28779">
        <v>528262752</v>
      </c>
      <c r="C28779">
        <v>1.2E-2</v>
      </c>
    </row>
    <row r="28780" spans="1:3" ht="15" x14ac:dyDescent="0.25">
      <c r="A28780" t="s">
        <v>673</v>
      </c>
      <c r="B28780">
        <v>528262753</v>
      </c>
      <c r="C28780">
        <v>1.2E-2</v>
      </c>
    </row>
    <row r="28781" spans="1:3" ht="15" x14ac:dyDescent="0.25">
      <c r="A28781" t="s">
        <v>673</v>
      </c>
      <c r="B28781">
        <v>528262754</v>
      </c>
      <c r="C28781">
        <v>1.2E-2</v>
      </c>
    </row>
    <row r="28782" spans="1:3" ht="15" x14ac:dyDescent="0.25">
      <c r="A28782" t="s">
        <v>673</v>
      </c>
      <c r="B28782">
        <v>528262755</v>
      </c>
      <c r="C28782">
        <v>1.2E-2</v>
      </c>
    </row>
    <row r="28783" spans="1:3" ht="15" x14ac:dyDescent="0.25">
      <c r="A28783" t="s">
        <v>673</v>
      </c>
      <c r="B28783">
        <v>528262756</v>
      </c>
      <c r="C28783">
        <v>1.2E-2</v>
      </c>
    </row>
    <row r="28784" spans="1:3" ht="15" x14ac:dyDescent="0.25">
      <c r="A28784" t="s">
        <v>673</v>
      </c>
      <c r="B28784">
        <v>528262757</v>
      </c>
      <c r="C28784">
        <v>1.2E-2</v>
      </c>
    </row>
    <row r="28785" spans="1:3" ht="15" x14ac:dyDescent="0.25">
      <c r="A28785" t="s">
        <v>673</v>
      </c>
      <c r="B28785">
        <v>528262758</v>
      </c>
      <c r="C28785">
        <v>1.2E-2</v>
      </c>
    </row>
    <row r="28786" spans="1:3" ht="15" x14ac:dyDescent="0.25">
      <c r="A28786" t="s">
        <v>673</v>
      </c>
      <c r="B28786">
        <v>528262759</v>
      </c>
      <c r="C28786">
        <v>1.2E-2</v>
      </c>
    </row>
    <row r="28787" spans="1:3" ht="15" x14ac:dyDescent="0.25">
      <c r="A28787" t="s">
        <v>673</v>
      </c>
      <c r="B28787">
        <v>52826279</v>
      </c>
      <c r="C28787">
        <v>1.2E-2</v>
      </c>
    </row>
    <row r="28788" spans="1:3" ht="15" x14ac:dyDescent="0.25">
      <c r="A28788" t="s">
        <v>673</v>
      </c>
      <c r="B28788">
        <v>52826280</v>
      </c>
      <c r="C28788">
        <v>1.2E-2</v>
      </c>
    </row>
    <row r="28789" spans="1:3" ht="15" x14ac:dyDescent="0.25">
      <c r="A28789" t="s">
        <v>673</v>
      </c>
      <c r="B28789">
        <v>528262810</v>
      </c>
      <c r="C28789">
        <v>1.2E-2</v>
      </c>
    </row>
    <row r="28790" spans="1:3" ht="15" x14ac:dyDescent="0.25">
      <c r="A28790" t="s">
        <v>673</v>
      </c>
      <c r="B28790">
        <v>528262811</v>
      </c>
      <c r="C28790">
        <v>1.2E-2</v>
      </c>
    </row>
    <row r="28791" spans="1:3" ht="15" x14ac:dyDescent="0.25">
      <c r="A28791" t="s">
        <v>673</v>
      </c>
      <c r="B28791">
        <v>528262812</v>
      </c>
      <c r="C28791">
        <v>1.2E-2</v>
      </c>
    </row>
    <row r="28792" spans="1:3" ht="15" x14ac:dyDescent="0.25">
      <c r="A28792" t="s">
        <v>673</v>
      </c>
      <c r="B28792">
        <v>528262813</v>
      </c>
      <c r="C28792">
        <v>1.2E-2</v>
      </c>
    </row>
    <row r="28793" spans="1:3" ht="15" x14ac:dyDescent="0.25">
      <c r="A28793" t="s">
        <v>673</v>
      </c>
      <c r="B28793">
        <v>528262814</v>
      </c>
      <c r="C28793">
        <v>1.2E-2</v>
      </c>
    </row>
    <row r="28794" spans="1:3" ht="15" x14ac:dyDescent="0.25">
      <c r="A28794" t="s">
        <v>673</v>
      </c>
      <c r="B28794">
        <v>528262815</v>
      </c>
      <c r="C28794">
        <v>1.2E-2</v>
      </c>
    </row>
    <row r="28795" spans="1:3" ht="15" x14ac:dyDescent="0.25">
      <c r="A28795" t="s">
        <v>673</v>
      </c>
      <c r="B28795">
        <v>528262816</v>
      </c>
      <c r="C28795">
        <v>1.2E-2</v>
      </c>
    </row>
    <row r="28796" spans="1:3" ht="15" x14ac:dyDescent="0.25">
      <c r="A28796" t="s">
        <v>673</v>
      </c>
      <c r="B28796">
        <v>52826593</v>
      </c>
      <c r="C28796">
        <v>1.2E-2</v>
      </c>
    </row>
    <row r="28797" spans="1:3" ht="15" x14ac:dyDescent="0.25">
      <c r="A28797" t="s">
        <v>673</v>
      </c>
      <c r="B28797">
        <v>52828102</v>
      </c>
      <c r="C28797">
        <v>1.2E-2</v>
      </c>
    </row>
    <row r="28798" spans="1:3" ht="15" x14ac:dyDescent="0.25">
      <c r="A28798" t="s">
        <v>673</v>
      </c>
      <c r="B28798">
        <v>52828104</v>
      </c>
      <c r="C28798">
        <v>1.2E-2</v>
      </c>
    </row>
    <row r="28799" spans="1:3" ht="15" x14ac:dyDescent="0.25">
      <c r="A28799" t="s">
        <v>673</v>
      </c>
      <c r="B28799">
        <v>52828107</v>
      </c>
      <c r="C28799">
        <v>1.2E-2</v>
      </c>
    </row>
    <row r="28800" spans="1:3" ht="15" x14ac:dyDescent="0.25">
      <c r="A28800" t="s">
        <v>673</v>
      </c>
      <c r="B28800">
        <v>52828120</v>
      </c>
      <c r="C28800">
        <v>1.2E-2</v>
      </c>
    </row>
    <row r="28801" spans="1:3" ht="15" x14ac:dyDescent="0.25">
      <c r="A28801" t="s">
        <v>673</v>
      </c>
      <c r="B28801">
        <v>52828121</v>
      </c>
      <c r="C28801">
        <v>1.2E-2</v>
      </c>
    </row>
    <row r="28802" spans="1:3" ht="15" x14ac:dyDescent="0.25">
      <c r="A28802" t="s">
        <v>673</v>
      </c>
      <c r="B28802">
        <v>52828125</v>
      </c>
      <c r="C28802">
        <v>1.2E-2</v>
      </c>
    </row>
    <row r="28803" spans="1:3" ht="15" x14ac:dyDescent="0.25">
      <c r="A28803" t="s">
        <v>673</v>
      </c>
      <c r="B28803">
        <v>52828129</v>
      </c>
      <c r="C28803">
        <v>1.2E-2</v>
      </c>
    </row>
    <row r="28804" spans="1:3" ht="15" x14ac:dyDescent="0.25">
      <c r="A28804" t="s">
        <v>673</v>
      </c>
      <c r="B28804">
        <v>52828130</v>
      </c>
      <c r="C28804">
        <v>1.2E-2</v>
      </c>
    </row>
    <row r="28805" spans="1:3" ht="15" x14ac:dyDescent="0.25">
      <c r="A28805" t="s">
        <v>673</v>
      </c>
      <c r="B28805">
        <v>52828133</v>
      </c>
      <c r="C28805">
        <v>1.2E-2</v>
      </c>
    </row>
    <row r="28806" spans="1:3" ht="15" x14ac:dyDescent="0.25">
      <c r="A28806" t="s">
        <v>673</v>
      </c>
      <c r="B28806">
        <v>52828134</v>
      </c>
      <c r="C28806">
        <v>1.2E-2</v>
      </c>
    </row>
    <row r="28807" spans="1:3" ht="15" x14ac:dyDescent="0.25">
      <c r="A28807" t="s">
        <v>673</v>
      </c>
      <c r="B28807">
        <v>52828135</v>
      </c>
      <c r="C28807">
        <v>1.2E-2</v>
      </c>
    </row>
    <row r="28808" spans="1:3" ht="15" x14ac:dyDescent="0.25">
      <c r="A28808" t="s">
        <v>673</v>
      </c>
      <c r="B28808">
        <v>52828144</v>
      </c>
      <c r="C28808">
        <v>1.2E-2</v>
      </c>
    </row>
    <row r="28809" spans="1:3" ht="15" x14ac:dyDescent="0.25">
      <c r="A28809" t="s">
        <v>673</v>
      </c>
      <c r="B28809">
        <v>52828149</v>
      </c>
      <c r="C28809">
        <v>1.2E-2</v>
      </c>
    </row>
    <row r="28810" spans="1:3" ht="15" x14ac:dyDescent="0.25">
      <c r="A28810" t="s">
        <v>673</v>
      </c>
      <c r="B28810">
        <v>52828150</v>
      </c>
      <c r="C28810">
        <v>1.2E-2</v>
      </c>
    </row>
    <row r="28811" spans="1:3" ht="15" x14ac:dyDescent="0.25">
      <c r="A28811" t="s">
        <v>673</v>
      </c>
      <c r="B28811">
        <v>52828151</v>
      </c>
      <c r="C28811">
        <v>1.2E-2</v>
      </c>
    </row>
    <row r="28812" spans="1:3" ht="15" x14ac:dyDescent="0.25">
      <c r="A28812" t="s">
        <v>673</v>
      </c>
      <c r="B28812">
        <v>52828152</v>
      </c>
      <c r="C28812">
        <v>1.2E-2</v>
      </c>
    </row>
    <row r="28813" spans="1:3" ht="15" x14ac:dyDescent="0.25">
      <c r="A28813" t="s">
        <v>673</v>
      </c>
      <c r="B28813">
        <v>52828153</v>
      </c>
      <c r="C28813">
        <v>1.2E-2</v>
      </c>
    </row>
    <row r="28814" spans="1:3" ht="15" x14ac:dyDescent="0.25">
      <c r="A28814" t="s">
        <v>673</v>
      </c>
      <c r="B28814">
        <v>52828154</v>
      </c>
      <c r="C28814">
        <v>1.2E-2</v>
      </c>
    </row>
    <row r="28815" spans="1:3" ht="15" x14ac:dyDescent="0.25">
      <c r="A28815" t="s">
        <v>673</v>
      </c>
      <c r="B28815">
        <v>52828155</v>
      </c>
      <c r="C28815">
        <v>1.2E-2</v>
      </c>
    </row>
    <row r="28816" spans="1:3" ht="15" x14ac:dyDescent="0.25">
      <c r="A28816" t="s">
        <v>673</v>
      </c>
      <c r="B28816">
        <v>52828159</v>
      </c>
      <c r="C28816">
        <v>1.2E-2</v>
      </c>
    </row>
    <row r="28817" spans="1:3" ht="15" x14ac:dyDescent="0.25">
      <c r="A28817" t="s">
        <v>673</v>
      </c>
      <c r="B28817">
        <v>52828170</v>
      </c>
      <c r="C28817">
        <v>1.2E-2</v>
      </c>
    </row>
    <row r="28818" spans="1:3" ht="15" x14ac:dyDescent="0.25">
      <c r="A28818" t="s">
        <v>673</v>
      </c>
      <c r="B28818">
        <v>52828171</v>
      </c>
      <c r="C28818">
        <v>1.2E-2</v>
      </c>
    </row>
    <row r="28819" spans="1:3" ht="15" x14ac:dyDescent="0.25">
      <c r="A28819" t="s">
        <v>673</v>
      </c>
      <c r="B28819">
        <v>528282169</v>
      </c>
      <c r="C28819">
        <v>1.2E-2</v>
      </c>
    </row>
    <row r="28820" spans="1:3" ht="15" x14ac:dyDescent="0.25">
      <c r="A28820" t="s">
        <v>673</v>
      </c>
      <c r="B28820">
        <v>52828593</v>
      </c>
      <c r="C28820">
        <v>1.2E-2</v>
      </c>
    </row>
    <row r="28821" spans="1:3" ht="15" x14ac:dyDescent="0.25">
      <c r="A28821" t="s">
        <v>673</v>
      </c>
      <c r="B28821">
        <v>52831124</v>
      </c>
      <c r="C28821">
        <v>1.2E-2</v>
      </c>
    </row>
    <row r="28822" spans="1:3" ht="15" x14ac:dyDescent="0.25">
      <c r="A28822" t="s">
        <v>673</v>
      </c>
      <c r="B28822">
        <v>52831138</v>
      </c>
      <c r="C28822">
        <v>1.2E-2</v>
      </c>
    </row>
    <row r="28823" spans="1:3" ht="15" x14ac:dyDescent="0.25">
      <c r="A28823" t="s">
        <v>673</v>
      </c>
      <c r="B28823">
        <v>52831139</v>
      </c>
      <c r="C28823">
        <v>1.2E-2</v>
      </c>
    </row>
    <row r="28824" spans="1:3" ht="15" x14ac:dyDescent="0.25">
      <c r="A28824" t="s">
        <v>673</v>
      </c>
      <c r="B28824">
        <v>52831140</v>
      </c>
      <c r="C28824">
        <v>1.2E-2</v>
      </c>
    </row>
    <row r="28825" spans="1:3" ht="15" x14ac:dyDescent="0.25">
      <c r="A28825" t="s">
        <v>673</v>
      </c>
      <c r="B28825">
        <v>52831141</v>
      </c>
      <c r="C28825">
        <v>1.2E-2</v>
      </c>
    </row>
    <row r="28826" spans="1:3" ht="15" x14ac:dyDescent="0.25">
      <c r="A28826" t="s">
        <v>673</v>
      </c>
      <c r="B28826">
        <v>52831142</v>
      </c>
      <c r="C28826">
        <v>1.2E-2</v>
      </c>
    </row>
    <row r="28827" spans="1:3" ht="15" x14ac:dyDescent="0.25">
      <c r="A28827" t="s">
        <v>673</v>
      </c>
      <c r="B28827">
        <v>52831156</v>
      </c>
      <c r="C28827">
        <v>1.2E-2</v>
      </c>
    </row>
    <row r="28828" spans="1:3" ht="15" x14ac:dyDescent="0.25">
      <c r="A28828" t="s">
        <v>673</v>
      </c>
      <c r="B28828">
        <v>52831157</v>
      </c>
      <c r="C28828">
        <v>1.2E-2</v>
      </c>
    </row>
    <row r="28829" spans="1:3" ht="15" x14ac:dyDescent="0.25">
      <c r="A28829" t="s">
        <v>673</v>
      </c>
      <c r="B28829">
        <v>52831164</v>
      </c>
      <c r="C28829">
        <v>1.2E-2</v>
      </c>
    </row>
    <row r="28830" spans="1:3" ht="15" x14ac:dyDescent="0.25">
      <c r="A28830" t="s">
        <v>673</v>
      </c>
      <c r="B28830">
        <v>52831167</v>
      </c>
      <c r="C28830">
        <v>1.2E-2</v>
      </c>
    </row>
    <row r="28831" spans="1:3" ht="15" x14ac:dyDescent="0.25">
      <c r="A28831" t="s">
        <v>673</v>
      </c>
      <c r="B28831">
        <v>52831169</v>
      </c>
      <c r="C28831">
        <v>1.2E-2</v>
      </c>
    </row>
    <row r="28832" spans="1:3" ht="15" x14ac:dyDescent="0.25">
      <c r="A28832" t="s">
        <v>673</v>
      </c>
      <c r="B28832">
        <v>52831178</v>
      </c>
      <c r="C28832">
        <v>1.2E-2</v>
      </c>
    </row>
    <row r="28833" spans="1:3" ht="15" x14ac:dyDescent="0.25">
      <c r="A28833" t="s">
        <v>673</v>
      </c>
      <c r="B28833">
        <v>52831179</v>
      </c>
      <c r="C28833">
        <v>1.2E-2</v>
      </c>
    </row>
    <row r="28834" spans="1:3" ht="15" x14ac:dyDescent="0.25">
      <c r="A28834" t="s">
        <v>673</v>
      </c>
      <c r="B28834">
        <v>52831181</v>
      </c>
      <c r="C28834">
        <v>1.2E-2</v>
      </c>
    </row>
    <row r="28835" spans="1:3" ht="15" x14ac:dyDescent="0.25">
      <c r="A28835" t="s">
        <v>673</v>
      </c>
      <c r="B28835">
        <v>52831182</v>
      </c>
      <c r="C28835">
        <v>1.2E-2</v>
      </c>
    </row>
    <row r="28836" spans="1:3" ht="15" x14ac:dyDescent="0.25">
      <c r="A28836" t="s">
        <v>673</v>
      </c>
      <c r="B28836">
        <v>52831185</v>
      </c>
      <c r="C28836">
        <v>1.2E-2</v>
      </c>
    </row>
    <row r="28837" spans="1:3" ht="15" x14ac:dyDescent="0.25">
      <c r="A28837" t="s">
        <v>673</v>
      </c>
      <c r="B28837">
        <v>52831187</v>
      </c>
      <c r="C28837">
        <v>1.2E-2</v>
      </c>
    </row>
    <row r="28838" spans="1:3" ht="15" x14ac:dyDescent="0.25">
      <c r="A28838" t="s">
        <v>673</v>
      </c>
      <c r="B28838">
        <v>52831189</v>
      </c>
      <c r="C28838">
        <v>1.2E-2</v>
      </c>
    </row>
    <row r="28839" spans="1:3" ht="15" x14ac:dyDescent="0.25">
      <c r="A28839" t="s">
        <v>673</v>
      </c>
      <c r="B28839">
        <v>52831190</v>
      </c>
      <c r="C28839">
        <v>1.2E-2</v>
      </c>
    </row>
    <row r="28840" spans="1:3" ht="15" x14ac:dyDescent="0.25">
      <c r="A28840" t="s">
        <v>673</v>
      </c>
      <c r="B28840">
        <v>52831191</v>
      </c>
      <c r="C28840">
        <v>1.2E-2</v>
      </c>
    </row>
    <row r="28841" spans="1:3" ht="15" x14ac:dyDescent="0.25">
      <c r="A28841" t="s">
        <v>673</v>
      </c>
      <c r="B28841">
        <v>52831192</v>
      </c>
      <c r="C28841">
        <v>1.2E-2</v>
      </c>
    </row>
    <row r="28842" spans="1:3" ht="15" x14ac:dyDescent="0.25">
      <c r="A28842" t="s">
        <v>673</v>
      </c>
      <c r="B28842">
        <v>52831193</v>
      </c>
      <c r="C28842">
        <v>1.2E-2</v>
      </c>
    </row>
    <row r="28843" spans="1:3" ht="15" x14ac:dyDescent="0.25">
      <c r="A28843" t="s">
        <v>673</v>
      </c>
      <c r="B28843">
        <v>52831194</v>
      </c>
      <c r="C28843">
        <v>1.2E-2</v>
      </c>
    </row>
    <row r="28844" spans="1:3" ht="15" x14ac:dyDescent="0.25">
      <c r="A28844" t="s">
        <v>673</v>
      </c>
      <c r="B28844">
        <v>52833117</v>
      </c>
      <c r="C28844">
        <v>1.2E-2</v>
      </c>
    </row>
    <row r="28845" spans="1:3" ht="15" x14ac:dyDescent="0.25">
      <c r="A28845" t="s">
        <v>673</v>
      </c>
      <c r="B28845">
        <v>52833124</v>
      </c>
      <c r="C28845">
        <v>1.2E-2</v>
      </c>
    </row>
    <row r="28846" spans="1:3" ht="15" x14ac:dyDescent="0.25">
      <c r="A28846" t="s">
        <v>673</v>
      </c>
      <c r="B28846">
        <v>52833131</v>
      </c>
      <c r="C28846">
        <v>1.2E-2</v>
      </c>
    </row>
    <row r="28847" spans="1:3" ht="15" x14ac:dyDescent="0.25">
      <c r="A28847" t="s">
        <v>673</v>
      </c>
      <c r="B28847">
        <v>52833157</v>
      </c>
      <c r="C28847">
        <v>1.2E-2</v>
      </c>
    </row>
    <row r="28848" spans="1:3" ht="15" x14ac:dyDescent="0.25">
      <c r="A28848" t="s">
        <v>673</v>
      </c>
      <c r="B28848">
        <v>52833164</v>
      </c>
      <c r="C28848">
        <v>1.2E-2</v>
      </c>
    </row>
    <row r="28849" spans="1:3" ht="15" x14ac:dyDescent="0.25">
      <c r="A28849" t="s">
        <v>673</v>
      </c>
      <c r="B28849">
        <v>52833174</v>
      </c>
      <c r="C28849">
        <v>1.2E-2</v>
      </c>
    </row>
    <row r="28850" spans="1:3" ht="15" x14ac:dyDescent="0.25">
      <c r="A28850" t="s">
        <v>673</v>
      </c>
      <c r="B28850">
        <v>52833209</v>
      </c>
      <c r="C28850">
        <v>1.2E-2</v>
      </c>
    </row>
    <row r="28851" spans="1:3" ht="15" x14ac:dyDescent="0.25">
      <c r="A28851" t="s">
        <v>673</v>
      </c>
      <c r="B28851">
        <v>52833238</v>
      </c>
      <c r="C28851">
        <v>1.2E-2</v>
      </c>
    </row>
    <row r="28852" spans="1:3" ht="15" x14ac:dyDescent="0.25">
      <c r="A28852" t="s">
        <v>673</v>
      </c>
      <c r="B28852">
        <v>52833254</v>
      </c>
      <c r="C28852">
        <v>1.2E-2</v>
      </c>
    </row>
    <row r="28853" spans="1:3" ht="15" x14ac:dyDescent="0.25">
      <c r="A28853" t="s">
        <v>673</v>
      </c>
      <c r="B28853">
        <v>52833272</v>
      </c>
      <c r="C28853">
        <v>1.2E-2</v>
      </c>
    </row>
    <row r="28854" spans="1:3" ht="15" x14ac:dyDescent="0.25">
      <c r="A28854" t="s">
        <v>673</v>
      </c>
      <c r="B28854">
        <v>52833286</v>
      </c>
      <c r="C28854">
        <v>1.2E-2</v>
      </c>
    </row>
    <row r="28855" spans="1:3" ht="15" x14ac:dyDescent="0.25">
      <c r="A28855" t="s">
        <v>673</v>
      </c>
      <c r="B28855">
        <v>52833315</v>
      </c>
      <c r="C28855">
        <v>1.2E-2</v>
      </c>
    </row>
    <row r="28856" spans="1:3" ht="15" x14ac:dyDescent="0.25">
      <c r="A28856" t="s">
        <v>673</v>
      </c>
      <c r="B28856">
        <v>52833320</v>
      </c>
      <c r="C28856">
        <v>1.2E-2</v>
      </c>
    </row>
    <row r="28857" spans="1:3" ht="15" x14ac:dyDescent="0.25">
      <c r="A28857" t="s">
        <v>673</v>
      </c>
      <c r="B28857">
        <v>52833321</v>
      </c>
      <c r="C28857">
        <v>1.2E-2</v>
      </c>
    </row>
    <row r="28858" spans="1:3" ht="15" x14ac:dyDescent="0.25">
      <c r="A28858" t="s">
        <v>673</v>
      </c>
      <c r="B28858">
        <v>52833342</v>
      </c>
      <c r="C28858">
        <v>1.2E-2</v>
      </c>
    </row>
    <row r="28859" spans="1:3" ht="15" x14ac:dyDescent="0.25">
      <c r="A28859" t="s">
        <v>673</v>
      </c>
      <c r="B28859">
        <v>52833356</v>
      </c>
      <c r="C28859">
        <v>1.2E-2</v>
      </c>
    </row>
    <row r="28860" spans="1:3" ht="15" x14ac:dyDescent="0.25">
      <c r="A28860" t="s">
        <v>673</v>
      </c>
      <c r="B28860">
        <v>52833358</v>
      </c>
      <c r="C28860">
        <v>1.2E-2</v>
      </c>
    </row>
    <row r="28861" spans="1:3" ht="15" x14ac:dyDescent="0.25">
      <c r="A28861" t="s">
        <v>673</v>
      </c>
      <c r="B28861">
        <v>52833359</v>
      </c>
      <c r="C28861">
        <v>1.2E-2</v>
      </c>
    </row>
    <row r="28862" spans="1:3" ht="15" x14ac:dyDescent="0.25">
      <c r="A28862" t="s">
        <v>673</v>
      </c>
      <c r="B28862">
        <v>52833364</v>
      </c>
      <c r="C28862">
        <v>1.2E-2</v>
      </c>
    </row>
    <row r="28863" spans="1:3" ht="15" x14ac:dyDescent="0.25">
      <c r="A28863" t="s">
        <v>673</v>
      </c>
      <c r="B28863">
        <v>52833370</v>
      </c>
      <c r="C28863">
        <v>1.2E-2</v>
      </c>
    </row>
    <row r="28864" spans="1:3" ht="15" x14ac:dyDescent="0.25">
      <c r="A28864" t="s">
        <v>673</v>
      </c>
      <c r="B28864">
        <v>52833371</v>
      </c>
      <c r="C28864">
        <v>1.2E-2</v>
      </c>
    </row>
    <row r="28865" spans="1:3" ht="15" x14ac:dyDescent="0.25">
      <c r="A28865" t="s">
        <v>673</v>
      </c>
      <c r="B28865">
        <v>52833384</v>
      </c>
      <c r="C28865">
        <v>1.2E-2</v>
      </c>
    </row>
    <row r="28866" spans="1:3" ht="15" x14ac:dyDescent="0.25">
      <c r="A28866" t="s">
        <v>673</v>
      </c>
      <c r="B28866">
        <v>52833385</v>
      </c>
      <c r="C28866">
        <v>1.2E-2</v>
      </c>
    </row>
    <row r="28867" spans="1:3" ht="15" x14ac:dyDescent="0.25">
      <c r="A28867" t="s">
        <v>673</v>
      </c>
      <c r="B28867">
        <v>52833398</v>
      </c>
      <c r="C28867">
        <v>1.2E-2</v>
      </c>
    </row>
    <row r="28868" spans="1:3" ht="15" x14ac:dyDescent="0.25">
      <c r="A28868" t="s">
        <v>673</v>
      </c>
      <c r="B28868">
        <v>52833402</v>
      </c>
      <c r="C28868">
        <v>1.2E-2</v>
      </c>
    </row>
    <row r="28869" spans="1:3" ht="15" x14ac:dyDescent="0.25">
      <c r="A28869" t="s">
        <v>673</v>
      </c>
      <c r="B28869">
        <v>52833403</v>
      </c>
      <c r="C28869">
        <v>1.2E-2</v>
      </c>
    </row>
    <row r="28870" spans="1:3" ht="15" x14ac:dyDescent="0.25">
      <c r="A28870" t="s">
        <v>673</v>
      </c>
      <c r="B28870">
        <v>52833460</v>
      </c>
      <c r="C28870">
        <v>1.2E-2</v>
      </c>
    </row>
    <row r="28871" spans="1:3" ht="15" x14ac:dyDescent="0.25">
      <c r="A28871" t="s">
        <v>673</v>
      </c>
      <c r="B28871">
        <v>52833462</v>
      </c>
      <c r="C28871">
        <v>1.2E-2</v>
      </c>
    </row>
    <row r="28872" spans="1:3" ht="15" x14ac:dyDescent="0.25">
      <c r="A28872" t="s">
        <v>673</v>
      </c>
      <c r="B28872">
        <v>52833463</v>
      </c>
      <c r="C28872">
        <v>1.2E-2</v>
      </c>
    </row>
    <row r="28873" spans="1:3" ht="15" x14ac:dyDescent="0.25">
      <c r="A28873" t="s">
        <v>673</v>
      </c>
      <c r="B28873">
        <v>52833464</v>
      </c>
      <c r="C28873">
        <v>1.2E-2</v>
      </c>
    </row>
    <row r="28874" spans="1:3" ht="15" x14ac:dyDescent="0.25">
      <c r="A28874" t="s">
        <v>673</v>
      </c>
      <c r="B28874">
        <v>52833474</v>
      </c>
      <c r="C28874">
        <v>1.2E-2</v>
      </c>
    </row>
    <row r="28875" spans="1:3" ht="15" x14ac:dyDescent="0.25">
      <c r="A28875" t="s">
        <v>673</v>
      </c>
      <c r="B28875">
        <v>52833475</v>
      </c>
      <c r="C28875">
        <v>1.2E-2</v>
      </c>
    </row>
    <row r="28876" spans="1:3" ht="15" x14ac:dyDescent="0.25">
      <c r="A28876" t="s">
        <v>673</v>
      </c>
      <c r="B28876">
        <v>52833476</v>
      </c>
      <c r="C28876">
        <v>1.2E-2</v>
      </c>
    </row>
    <row r="28877" spans="1:3" ht="15" x14ac:dyDescent="0.25">
      <c r="A28877" t="s">
        <v>673</v>
      </c>
      <c r="B28877">
        <v>52833487</v>
      </c>
      <c r="C28877">
        <v>1.2E-2</v>
      </c>
    </row>
    <row r="28878" spans="1:3" ht="15" x14ac:dyDescent="0.25">
      <c r="A28878" t="s">
        <v>673</v>
      </c>
      <c r="B28878">
        <v>52833489</v>
      </c>
      <c r="C28878">
        <v>1.2E-2</v>
      </c>
    </row>
    <row r="28879" spans="1:3" ht="15" x14ac:dyDescent="0.25">
      <c r="A28879" t="s">
        <v>673</v>
      </c>
      <c r="B28879">
        <v>52833491</v>
      </c>
      <c r="C28879">
        <v>1.2E-2</v>
      </c>
    </row>
    <row r="28880" spans="1:3" ht="15" x14ac:dyDescent="0.25">
      <c r="A28880" t="s">
        <v>673</v>
      </c>
      <c r="B28880">
        <v>52833492</v>
      </c>
      <c r="C28880">
        <v>1.2E-2</v>
      </c>
    </row>
    <row r="28881" spans="1:3" ht="15" x14ac:dyDescent="0.25">
      <c r="A28881" t="s">
        <v>673</v>
      </c>
      <c r="B28881">
        <v>52833493</v>
      </c>
      <c r="C28881">
        <v>1.2E-2</v>
      </c>
    </row>
    <row r="28882" spans="1:3" ht="15" x14ac:dyDescent="0.25">
      <c r="A28882" t="s">
        <v>673</v>
      </c>
      <c r="B28882">
        <v>52833505</v>
      </c>
      <c r="C28882">
        <v>1.2E-2</v>
      </c>
    </row>
    <row r="28883" spans="1:3" ht="15" x14ac:dyDescent="0.25">
      <c r="A28883" t="s">
        <v>673</v>
      </c>
      <c r="B28883">
        <v>52833513</v>
      </c>
      <c r="C28883">
        <v>1.2E-2</v>
      </c>
    </row>
    <row r="28884" spans="1:3" ht="15" x14ac:dyDescent="0.25">
      <c r="A28884" t="s">
        <v>673</v>
      </c>
      <c r="B28884">
        <v>52833514</v>
      </c>
      <c r="C28884">
        <v>1.2E-2</v>
      </c>
    </row>
    <row r="28885" spans="1:3" ht="15" x14ac:dyDescent="0.25">
      <c r="A28885" t="s">
        <v>673</v>
      </c>
      <c r="B28885">
        <v>52833516</v>
      </c>
      <c r="C28885">
        <v>1.2E-2</v>
      </c>
    </row>
    <row r="28886" spans="1:3" ht="15" x14ac:dyDescent="0.25">
      <c r="A28886" t="s">
        <v>673</v>
      </c>
      <c r="B28886">
        <v>52833517</v>
      </c>
      <c r="C28886">
        <v>1.2E-2</v>
      </c>
    </row>
    <row r="28887" spans="1:3" ht="15" x14ac:dyDescent="0.25">
      <c r="A28887" t="s">
        <v>673</v>
      </c>
      <c r="B28887">
        <v>52833518</v>
      </c>
      <c r="C28887">
        <v>1.2E-2</v>
      </c>
    </row>
    <row r="28888" spans="1:3" ht="15" x14ac:dyDescent="0.25">
      <c r="A28888" t="s">
        <v>673</v>
      </c>
      <c r="B28888">
        <v>52833520</v>
      </c>
      <c r="C28888">
        <v>1.2E-2</v>
      </c>
    </row>
    <row r="28889" spans="1:3" ht="15" x14ac:dyDescent="0.25">
      <c r="A28889" t="s">
        <v>673</v>
      </c>
      <c r="B28889">
        <v>52833521</v>
      </c>
      <c r="C28889">
        <v>1.2E-2</v>
      </c>
    </row>
    <row r="28890" spans="1:3" ht="15" x14ac:dyDescent="0.25">
      <c r="A28890" t="s">
        <v>673</v>
      </c>
      <c r="B28890">
        <v>52833522</v>
      </c>
      <c r="C28890">
        <v>1.2E-2</v>
      </c>
    </row>
    <row r="28891" spans="1:3" ht="15" x14ac:dyDescent="0.25">
      <c r="A28891" t="s">
        <v>673</v>
      </c>
      <c r="B28891">
        <v>52833523</v>
      </c>
      <c r="C28891">
        <v>1.2E-2</v>
      </c>
    </row>
    <row r="28892" spans="1:3" ht="15" x14ac:dyDescent="0.25">
      <c r="A28892" t="s">
        <v>673</v>
      </c>
      <c r="B28892">
        <v>52833539</v>
      </c>
      <c r="C28892">
        <v>1.2E-2</v>
      </c>
    </row>
    <row r="28893" spans="1:3" ht="15" x14ac:dyDescent="0.25">
      <c r="A28893" t="s">
        <v>673</v>
      </c>
      <c r="B28893">
        <v>52833563</v>
      </c>
      <c r="C28893">
        <v>1.2E-2</v>
      </c>
    </row>
    <row r="28894" spans="1:3" ht="15" x14ac:dyDescent="0.25">
      <c r="A28894" t="s">
        <v>673</v>
      </c>
      <c r="B28894">
        <v>52833565</v>
      </c>
      <c r="C28894">
        <v>1.2E-2</v>
      </c>
    </row>
    <row r="28895" spans="1:3" ht="15" x14ac:dyDescent="0.25">
      <c r="A28895" t="s">
        <v>673</v>
      </c>
      <c r="B28895">
        <v>52833593</v>
      </c>
      <c r="C28895">
        <v>1.2E-2</v>
      </c>
    </row>
    <row r="28896" spans="1:3" ht="15" x14ac:dyDescent="0.25">
      <c r="A28896" t="s">
        <v>673</v>
      </c>
      <c r="B28896">
        <v>528336499</v>
      </c>
      <c r="C28896">
        <v>1.2E-2</v>
      </c>
    </row>
    <row r="28897" spans="1:3" ht="15" x14ac:dyDescent="0.25">
      <c r="A28897" t="s">
        <v>673</v>
      </c>
      <c r="B28897">
        <v>52833854</v>
      </c>
      <c r="C28897">
        <v>1.2E-2</v>
      </c>
    </row>
    <row r="28898" spans="1:3" ht="15" x14ac:dyDescent="0.25">
      <c r="A28898" t="s">
        <v>673</v>
      </c>
      <c r="B28898">
        <v>52834104</v>
      </c>
      <c r="C28898">
        <v>1.2E-2</v>
      </c>
    </row>
    <row r="28899" spans="1:3" ht="15" x14ac:dyDescent="0.25">
      <c r="A28899" t="s">
        <v>673</v>
      </c>
      <c r="B28899">
        <v>52834127</v>
      </c>
      <c r="C28899">
        <v>1.2E-2</v>
      </c>
    </row>
    <row r="28900" spans="1:3" ht="15" x14ac:dyDescent="0.25">
      <c r="A28900" t="s">
        <v>673</v>
      </c>
      <c r="B28900">
        <v>52834140</v>
      </c>
      <c r="C28900">
        <v>1.2E-2</v>
      </c>
    </row>
    <row r="28901" spans="1:3" ht="15" x14ac:dyDescent="0.25">
      <c r="A28901" t="s">
        <v>673</v>
      </c>
      <c r="B28901">
        <v>52834163</v>
      </c>
      <c r="C28901">
        <v>1.2E-2</v>
      </c>
    </row>
    <row r="28902" spans="1:3" ht="15" x14ac:dyDescent="0.25">
      <c r="A28902" t="s">
        <v>673</v>
      </c>
      <c r="B28902">
        <v>52834164</v>
      </c>
      <c r="C28902">
        <v>1.2E-2</v>
      </c>
    </row>
    <row r="28903" spans="1:3" ht="15" x14ac:dyDescent="0.25">
      <c r="A28903" t="s">
        <v>673</v>
      </c>
      <c r="B28903">
        <v>52834174</v>
      </c>
      <c r="C28903">
        <v>1.2E-2</v>
      </c>
    </row>
    <row r="28904" spans="1:3" ht="15" x14ac:dyDescent="0.25">
      <c r="A28904" t="s">
        <v>673</v>
      </c>
      <c r="B28904">
        <v>52834182</v>
      </c>
      <c r="C28904">
        <v>1.2E-2</v>
      </c>
    </row>
    <row r="28905" spans="1:3" ht="15" x14ac:dyDescent="0.25">
      <c r="A28905" t="s">
        <v>673</v>
      </c>
      <c r="B28905">
        <v>52834188</v>
      </c>
      <c r="C28905">
        <v>1.2E-2</v>
      </c>
    </row>
    <row r="28906" spans="1:3" ht="15" x14ac:dyDescent="0.25">
      <c r="A28906" t="s">
        <v>673</v>
      </c>
      <c r="B28906">
        <v>52834190</v>
      </c>
      <c r="C28906">
        <v>1.2E-2</v>
      </c>
    </row>
    <row r="28907" spans="1:3" ht="15" x14ac:dyDescent="0.25">
      <c r="A28907" t="s">
        <v>673</v>
      </c>
      <c r="B28907">
        <v>52834191</v>
      </c>
      <c r="C28907">
        <v>1.2E-2</v>
      </c>
    </row>
    <row r="28908" spans="1:3" ht="15" x14ac:dyDescent="0.25">
      <c r="A28908" t="s">
        <v>673</v>
      </c>
      <c r="B28908">
        <v>52834192</v>
      </c>
      <c r="C28908">
        <v>1.2E-2</v>
      </c>
    </row>
    <row r="28909" spans="1:3" ht="15" x14ac:dyDescent="0.25">
      <c r="A28909" t="s">
        <v>673</v>
      </c>
      <c r="B28909">
        <v>52834214</v>
      </c>
      <c r="C28909">
        <v>1.2E-2</v>
      </c>
    </row>
    <row r="28910" spans="1:3" ht="15" x14ac:dyDescent="0.25">
      <c r="A28910" t="s">
        <v>673</v>
      </c>
      <c r="B28910">
        <v>52834215</v>
      </c>
      <c r="C28910">
        <v>1.2E-2</v>
      </c>
    </row>
    <row r="28911" spans="1:3" ht="15" x14ac:dyDescent="0.25">
      <c r="A28911" t="s">
        <v>673</v>
      </c>
      <c r="B28911">
        <v>52834264</v>
      </c>
      <c r="C28911">
        <v>1.2E-2</v>
      </c>
    </row>
    <row r="28912" spans="1:3" ht="15" x14ac:dyDescent="0.25">
      <c r="A28912" t="s">
        <v>673</v>
      </c>
      <c r="B28912">
        <v>52834265</v>
      </c>
      <c r="C28912">
        <v>1.2E-2</v>
      </c>
    </row>
    <row r="28913" spans="1:3" ht="15" x14ac:dyDescent="0.25">
      <c r="A28913" t="s">
        <v>673</v>
      </c>
      <c r="B28913">
        <v>52834266</v>
      </c>
      <c r="C28913">
        <v>1.2E-2</v>
      </c>
    </row>
    <row r="28914" spans="1:3" ht="15" x14ac:dyDescent="0.25">
      <c r="A28914" t="s">
        <v>673</v>
      </c>
      <c r="B28914">
        <v>52834288</v>
      </c>
      <c r="C28914">
        <v>1.2E-2</v>
      </c>
    </row>
    <row r="28915" spans="1:3" ht="15" x14ac:dyDescent="0.25">
      <c r="A28915" t="s">
        <v>673</v>
      </c>
      <c r="B28915">
        <v>52834289</v>
      </c>
      <c r="C28915">
        <v>1.2E-2</v>
      </c>
    </row>
    <row r="28916" spans="1:3" ht="15" x14ac:dyDescent="0.25">
      <c r="A28916" t="s">
        <v>673</v>
      </c>
      <c r="B28916">
        <v>52834290</v>
      </c>
      <c r="C28916">
        <v>1.2E-2</v>
      </c>
    </row>
    <row r="28917" spans="1:3" ht="15" x14ac:dyDescent="0.25">
      <c r="A28917" t="s">
        <v>673</v>
      </c>
      <c r="B28917">
        <v>52834295</v>
      </c>
      <c r="C28917">
        <v>1.2E-2</v>
      </c>
    </row>
    <row r="28918" spans="1:3" ht="15" x14ac:dyDescent="0.25">
      <c r="A28918" t="s">
        <v>673</v>
      </c>
      <c r="B28918">
        <v>52834296</v>
      </c>
      <c r="C28918">
        <v>1.2E-2</v>
      </c>
    </row>
    <row r="28919" spans="1:3" ht="15" x14ac:dyDescent="0.25">
      <c r="A28919" t="s">
        <v>673</v>
      </c>
      <c r="B28919">
        <v>52834297</v>
      </c>
      <c r="C28919">
        <v>1.2E-2</v>
      </c>
    </row>
    <row r="28920" spans="1:3" ht="15" x14ac:dyDescent="0.25">
      <c r="A28920" t="s">
        <v>673</v>
      </c>
      <c r="B28920">
        <v>52834298</v>
      </c>
      <c r="C28920">
        <v>1.2E-2</v>
      </c>
    </row>
    <row r="28921" spans="1:3" ht="15" x14ac:dyDescent="0.25">
      <c r="A28921" t="s">
        <v>673</v>
      </c>
      <c r="B28921">
        <v>52834325</v>
      </c>
      <c r="C28921">
        <v>1.2E-2</v>
      </c>
    </row>
    <row r="28922" spans="1:3" ht="15" x14ac:dyDescent="0.25">
      <c r="A28922" t="s">
        <v>673</v>
      </c>
      <c r="B28922">
        <v>52834326</v>
      </c>
      <c r="C28922">
        <v>1.2E-2</v>
      </c>
    </row>
    <row r="28923" spans="1:3" ht="15" x14ac:dyDescent="0.25">
      <c r="A28923" t="s">
        <v>673</v>
      </c>
      <c r="B28923">
        <v>52834327</v>
      </c>
      <c r="C28923">
        <v>1.2E-2</v>
      </c>
    </row>
    <row r="28924" spans="1:3" ht="15" x14ac:dyDescent="0.25">
      <c r="A28924" t="s">
        <v>673</v>
      </c>
      <c r="B28924">
        <v>52834328</v>
      </c>
      <c r="C28924">
        <v>1.2E-2</v>
      </c>
    </row>
    <row r="28925" spans="1:3" ht="15" x14ac:dyDescent="0.25">
      <c r="A28925" t="s">
        <v>673</v>
      </c>
      <c r="B28925">
        <v>52834329</v>
      </c>
      <c r="C28925">
        <v>1.2E-2</v>
      </c>
    </row>
    <row r="28926" spans="1:3" ht="15" x14ac:dyDescent="0.25">
      <c r="A28926" t="s">
        <v>673</v>
      </c>
      <c r="B28926">
        <v>5283433</v>
      </c>
      <c r="C28926">
        <v>1.2E-2</v>
      </c>
    </row>
    <row r="28927" spans="1:3" ht="15" x14ac:dyDescent="0.25">
      <c r="A28927" t="s">
        <v>673</v>
      </c>
      <c r="B28927">
        <v>52834342</v>
      </c>
      <c r="C28927">
        <v>1.2E-2</v>
      </c>
    </row>
    <row r="28928" spans="1:3" ht="15" x14ac:dyDescent="0.25">
      <c r="A28928" t="s">
        <v>673</v>
      </c>
      <c r="B28928">
        <v>52834343</v>
      </c>
      <c r="C28928">
        <v>1.2E-2</v>
      </c>
    </row>
    <row r="28929" spans="1:3" ht="15" x14ac:dyDescent="0.25">
      <c r="A28929" t="s">
        <v>673</v>
      </c>
      <c r="B28929">
        <v>52834346</v>
      </c>
      <c r="C28929">
        <v>1.2E-2</v>
      </c>
    </row>
    <row r="28930" spans="1:3" ht="15" x14ac:dyDescent="0.25">
      <c r="A28930" t="s">
        <v>673</v>
      </c>
      <c r="B28930">
        <v>52834593</v>
      </c>
      <c r="C28930">
        <v>1.2E-2</v>
      </c>
    </row>
    <row r="28931" spans="1:3" ht="15" x14ac:dyDescent="0.25">
      <c r="A28931" t="s">
        <v>673</v>
      </c>
      <c r="B28931">
        <v>52842125</v>
      </c>
      <c r="C28931">
        <v>1.2E-2</v>
      </c>
    </row>
    <row r="28932" spans="1:3" ht="15" x14ac:dyDescent="0.25">
      <c r="A28932" t="s">
        <v>673</v>
      </c>
      <c r="B28932">
        <v>52842126</v>
      </c>
      <c r="C28932">
        <v>1.2E-2</v>
      </c>
    </row>
    <row r="28933" spans="1:3" ht="15" x14ac:dyDescent="0.25">
      <c r="A28933" t="s">
        <v>673</v>
      </c>
      <c r="B28933">
        <v>52842127</v>
      </c>
      <c r="C28933">
        <v>1.2E-2</v>
      </c>
    </row>
    <row r="28934" spans="1:3" ht="15" x14ac:dyDescent="0.25">
      <c r="A28934" t="s">
        <v>673</v>
      </c>
      <c r="B28934">
        <v>52842128</v>
      </c>
      <c r="C28934">
        <v>1.2E-2</v>
      </c>
    </row>
    <row r="28935" spans="1:3" ht="15" x14ac:dyDescent="0.25">
      <c r="A28935" t="s">
        <v>673</v>
      </c>
      <c r="B28935">
        <v>528421629</v>
      </c>
      <c r="C28935">
        <v>1.2E-2</v>
      </c>
    </row>
    <row r="28936" spans="1:3" ht="15" x14ac:dyDescent="0.25">
      <c r="A28936" t="s">
        <v>673</v>
      </c>
      <c r="B28936">
        <v>52844110</v>
      </c>
      <c r="C28936">
        <v>1.2E-2</v>
      </c>
    </row>
    <row r="28937" spans="1:3" ht="15" x14ac:dyDescent="0.25">
      <c r="A28937" t="s">
        <v>673</v>
      </c>
      <c r="B28937">
        <v>52844124</v>
      </c>
      <c r="C28937">
        <v>1.2E-2</v>
      </c>
    </row>
    <row r="28938" spans="1:3" ht="15" x14ac:dyDescent="0.25">
      <c r="A28938" t="s">
        <v>673</v>
      </c>
      <c r="B28938">
        <v>52844131</v>
      </c>
      <c r="C28938">
        <v>1.2E-2</v>
      </c>
    </row>
    <row r="28939" spans="1:3" ht="15" x14ac:dyDescent="0.25">
      <c r="A28939" t="s">
        <v>673</v>
      </c>
      <c r="B28939">
        <v>52844133</v>
      </c>
      <c r="C28939">
        <v>1.2E-2</v>
      </c>
    </row>
    <row r="28940" spans="1:3" ht="15" x14ac:dyDescent="0.25">
      <c r="A28940" t="s">
        <v>673</v>
      </c>
      <c r="B28940">
        <v>52844162</v>
      </c>
      <c r="C28940">
        <v>1.2E-2</v>
      </c>
    </row>
    <row r="28941" spans="1:3" ht="15" x14ac:dyDescent="0.25">
      <c r="A28941" t="s">
        <v>673</v>
      </c>
      <c r="B28941">
        <v>52844163</v>
      </c>
      <c r="C28941">
        <v>1.2E-2</v>
      </c>
    </row>
    <row r="28942" spans="1:3" ht="15" x14ac:dyDescent="0.25">
      <c r="A28942" t="s">
        <v>673</v>
      </c>
      <c r="B28942">
        <v>52844177</v>
      </c>
      <c r="C28942">
        <v>1.2E-2</v>
      </c>
    </row>
    <row r="28943" spans="1:3" ht="15" x14ac:dyDescent="0.25">
      <c r="A28943" t="s">
        <v>673</v>
      </c>
      <c r="B28943">
        <v>52844178</v>
      </c>
      <c r="C28943">
        <v>1.2E-2</v>
      </c>
    </row>
    <row r="28944" spans="1:3" ht="15" x14ac:dyDescent="0.25">
      <c r="A28944" t="s">
        <v>673</v>
      </c>
      <c r="B28944">
        <v>52844181</v>
      </c>
      <c r="C28944">
        <v>1.2E-2</v>
      </c>
    </row>
    <row r="28945" spans="1:3" ht="15" x14ac:dyDescent="0.25">
      <c r="A28945" t="s">
        <v>673</v>
      </c>
      <c r="B28945">
        <v>52844182</v>
      </c>
      <c r="C28945">
        <v>1.2E-2</v>
      </c>
    </row>
    <row r="28946" spans="1:3" ht="15" x14ac:dyDescent="0.25">
      <c r="A28946" t="s">
        <v>673</v>
      </c>
      <c r="B28946">
        <v>52844209</v>
      </c>
      <c r="C28946">
        <v>1.2E-2</v>
      </c>
    </row>
    <row r="28947" spans="1:3" ht="15" x14ac:dyDescent="0.25">
      <c r="A28947" t="s">
        <v>673</v>
      </c>
      <c r="B28947">
        <v>52844210</v>
      </c>
      <c r="C28947">
        <v>1.2E-2</v>
      </c>
    </row>
    <row r="28948" spans="1:3" ht="15" x14ac:dyDescent="0.25">
      <c r="A28948" t="s">
        <v>673</v>
      </c>
      <c r="B28948">
        <v>52844225</v>
      </c>
      <c r="C28948">
        <v>1.2E-2</v>
      </c>
    </row>
    <row r="28949" spans="1:3" ht="15" x14ac:dyDescent="0.25">
      <c r="A28949" t="s">
        <v>673</v>
      </c>
      <c r="B28949">
        <v>52844231</v>
      </c>
      <c r="C28949">
        <v>1.2E-2</v>
      </c>
    </row>
    <row r="28950" spans="1:3" ht="15" x14ac:dyDescent="0.25">
      <c r="A28950" t="s">
        <v>673</v>
      </c>
      <c r="B28950">
        <v>52844232</v>
      </c>
      <c r="C28950">
        <v>1.2E-2</v>
      </c>
    </row>
    <row r="28951" spans="1:3" ht="15" x14ac:dyDescent="0.25">
      <c r="A28951" t="s">
        <v>673</v>
      </c>
      <c r="B28951">
        <v>52844246</v>
      </c>
      <c r="C28951">
        <v>1.2E-2</v>
      </c>
    </row>
    <row r="28952" spans="1:3" ht="15" x14ac:dyDescent="0.25">
      <c r="A28952" t="s">
        <v>673</v>
      </c>
      <c r="B28952">
        <v>52844247</v>
      </c>
      <c r="C28952">
        <v>1.2E-2</v>
      </c>
    </row>
    <row r="28953" spans="1:3" ht="15" x14ac:dyDescent="0.25">
      <c r="A28953" t="s">
        <v>673</v>
      </c>
      <c r="B28953">
        <v>52844254</v>
      </c>
      <c r="C28953">
        <v>1.2E-2</v>
      </c>
    </row>
    <row r="28954" spans="1:3" ht="15" x14ac:dyDescent="0.25">
      <c r="A28954" t="s">
        <v>673</v>
      </c>
      <c r="B28954">
        <v>52844255</v>
      </c>
      <c r="C28954">
        <v>1.2E-2</v>
      </c>
    </row>
    <row r="28955" spans="1:3" ht="15" x14ac:dyDescent="0.25">
      <c r="A28955" t="s">
        <v>673</v>
      </c>
      <c r="B28955">
        <v>52844270</v>
      </c>
      <c r="C28955">
        <v>1.2E-2</v>
      </c>
    </row>
    <row r="28956" spans="1:3" ht="15" x14ac:dyDescent="0.25">
      <c r="A28956" t="s">
        <v>673</v>
      </c>
      <c r="B28956">
        <v>52844271</v>
      </c>
      <c r="C28956">
        <v>1.2E-2</v>
      </c>
    </row>
    <row r="28957" spans="1:3" ht="15" x14ac:dyDescent="0.25">
      <c r="A28957" t="s">
        <v>673</v>
      </c>
      <c r="B28957">
        <v>52844285</v>
      </c>
      <c r="C28957">
        <v>1.2E-2</v>
      </c>
    </row>
    <row r="28958" spans="1:3" ht="15" x14ac:dyDescent="0.25">
      <c r="A28958" t="s">
        <v>673</v>
      </c>
      <c r="B28958">
        <v>52844286</v>
      </c>
      <c r="C28958">
        <v>1.2E-2</v>
      </c>
    </row>
    <row r="28959" spans="1:3" ht="15" x14ac:dyDescent="0.25">
      <c r="A28959" t="s">
        <v>673</v>
      </c>
      <c r="B28959">
        <v>52844303</v>
      </c>
      <c r="C28959">
        <v>1.2E-2</v>
      </c>
    </row>
    <row r="28960" spans="1:3" ht="15" x14ac:dyDescent="0.25">
      <c r="A28960" t="s">
        <v>673</v>
      </c>
      <c r="B28960">
        <v>52844304</v>
      </c>
      <c r="C28960">
        <v>1.2E-2</v>
      </c>
    </row>
    <row r="28961" spans="1:3" ht="15" x14ac:dyDescent="0.25">
      <c r="A28961" t="s">
        <v>673</v>
      </c>
      <c r="B28961">
        <v>52844306</v>
      </c>
      <c r="C28961">
        <v>1.2E-2</v>
      </c>
    </row>
    <row r="28962" spans="1:3" ht="15" x14ac:dyDescent="0.25">
      <c r="A28962" t="s">
        <v>673</v>
      </c>
      <c r="B28962">
        <v>52844321</v>
      </c>
      <c r="C28962">
        <v>1.2E-2</v>
      </c>
    </row>
    <row r="28963" spans="1:3" ht="15" x14ac:dyDescent="0.25">
      <c r="A28963" t="s">
        <v>673</v>
      </c>
      <c r="B28963">
        <v>52844367</v>
      </c>
      <c r="C28963">
        <v>1.2E-2</v>
      </c>
    </row>
    <row r="28964" spans="1:3" ht="15" x14ac:dyDescent="0.25">
      <c r="A28964" t="s">
        <v>673</v>
      </c>
      <c r="B28964">
        <v>52844380</v>
      </c>
      <c r="C28964">
        <v>1.2E-2</v>
      </c>
    </row>
    <row r="28965" spans="1:3" ht="15" x14ac:dyDescent="0.25">
      <c r="A28965" t="s">
        <v>673</v>
      </c>
      <c r="B28965">
        <v>52844381</v>
      </c>
      <c r="C28965">
        <v>1.2E-2</v>
      </c>
    </row>
    <row r="28966" spans="1:3" ht="15" x14ac:dyDescent="0.25">
      <c r="A28966" t="s">
        <v>673</v>
      </c>
      <c r="B28966">
        <v>52844382</v>
      </c>
      <c r="C28966">
        <v>1.2E-2</v>
      </c>
    </row>
    <row r="28967" spans="1:3" ht="15" x14ac:dyDescent="0.25">
      <c r="A28967" t="s">
        <v>673</v>
      </c>
      <c r="B28967">
        <v>52844383</v>
      </c>
      <c r="C28967">
        <v>1.2E-2</v>
      </c>
    </row>
    <row r="28968" spans="1:3" ht="15" x14ac:dyDescent="0.25">
      <c r="A28968" t="s">
        <v>673</v>
      </c>
      <c r="B28968">
        <v>52844384</v>
      </c>
      <c r="C28968">
        <v>1.2E-2</v>
      </c>
    </row>
    <row r="28969" spans="1:3" ht="15" x14ac:dyDescent="0.25">
      <c r="A28969" t="s">
        <v>673</v>
      </c>
      <c r="B28969">
        <v>52844385</v>
      </c>
      <c r="C28969">
        <v>1.2E-2</v>
      </c>
    </row>
    <row r="28970" spans="1:3" ht="15" x14ac:dyDescent="0.25">
      <c r="A28970" t="s">
        <v>673</v>
      </c>
      <c r="B28970">
        <v>52844388</v>
      </c>
      <c r="C28970">
        <v>1.2E-2</v>
      </c>
    </row>
    <row r="28971" spans="1:3" ht="15" x14ac:dyDescent="0.25">
      <c r="A28971" t="s">
        <v>673</v>
      </c>
      <c r="B28971">
        <v>52844389</v>
      </c>
      <c r="C28971">
        <v>1.2E-2</v>
      </c>
    </row>
    <row r="28972" spans="1:3" ht="15" x14ac:dyDescent="0.25">
      <c r="A28972" t="s">
        <v>673</v>
      </c>
      <c r="B28972">
        <v>52844390</v>
      </c>
      <c r="C28972">
        <v>1.2E-2</v>
      </c>
    </row>
    <row r="28973" spans="1:3" ht="15" x14ac:dyDescent="0.25">
      <c r="A28973" t="s">
        <v>673</v>
      </c>
      <c r="B28973">
        <v>52844391</v>
      </c>
      <c r="C28973">
        <v>1.2E-2</v>
      </c>
    </row>
    <row r="28974" spans="1:3" ht="15" x14ac:dyDescent="0.25">
      <c r="A28974" t="s">
        <v>673</v>
      </c>
      <c r="B28974">
        <v>52844392</v>
      </c>
      <c r="C28974">
        <v>1.2E-2</v>
      </c>
    </row>
    <row r="28975" spans="1:3" ht="15" x14ac:dyDescent="0.25">
      <c r="A28975" t="s">
        <v>673</v>
      </c>
      <c r="B28975">
        <v>52844393</v>
      </c>
      <c r="C28975">
        <v>1.2E-2</v>
      </c>
    </row>
    <row r="28976" spans="1:3" ht="15" x14ac:dyDescent="0.25">
      <c r="A28976" t="s">
        <v>673</v>
      </c>
      <c r="B28976">
        <v>52844403</v>
      </c>
      <c r="C28976">
        <v>1.2E-2</v>
      </c>
    </row>
    <row r="28977" spans="1:3" ht="15" x14ac:dyDescent="0.25">
      <c r="A28977" t="s">
        <v>673</v>
      </c>
      <c r="B28977">
        <v>52844404</v>
      </c>
      <c r="C28977">
        <v>1.2E-2</v>
      </c>
    </row>
    <row r="28978" spans="1:3" ht="15" x14ac:dyDescent="0.25">
      <c r="A28978" t="s">
        <v>673</v>
      </c>
      <c r="B28978">
        <v>52844405</v>
      </c>
      <c r="C28978">
        <v>1.2E-2</v>
      </c>
    </row>
    <row r="28979" spans="1:3" ht="15" x14ac:dyDescent="0.25">
      <c r="A28979" t="s">
        <v>673</v>
      </c>
      <c r="B28979">
        <v>52844406</v>
      </c>
      <c r="C28979">
        <v>1.2E-2</v>
      </c>
    </row>
    <row r="28980" spans="1:3" ht="15" x14ac:dyDescent="0.25">
      <c r="A28980" t="s">
        <v>673</v>
      </c>
      <c r="B28980">
        <v>52844442</v>
      </c>
      <c r="C28980">
        <v>1.2E-2</v>
      </c>
    </row>
    <row r="28981" spans="1:3" ht="15" x14ac:dyDescent="0.25">
      <c r="A28981" t="s">
        <v>673</v>
      </c>
      <c r="B28981">
        <v>52844484</v>
      </c>
      <c r="C28981">
        <v>1.2E-2</v>
      </c>
    </row>
    <row r="28982" spans="1:3" ht="15" x14ac:dyDescent="0.25">
      <c r="A28982" t="s">
        <v>673</v>
      </c>
      <c r="B28982">
        <v>52844523</v>
      </c>
      <c r="C28982">
        <v>1.2E-2</v>
      </c>
    </row>
    <row r="28983" spans="1:3" ht="15" x14ac:dyDescent="0.25">
      <c r="A28983" t="s">
        <v>673</v>
      </c>
      <c r="B28983">
        <v>52844524</v>
      </c>
      <c r="C28983">
        <v>1.2E-2</v>
      </c>
    </row>
    <row r="28984" spans="1:3" ht="15" x14ac:dyDescent="0.25">
      <c r="A28984" t="s">
        <v>673</v>
      </c>
      <c r="B28984">
        <v>52844545</v>
      </c>
      <c r="C28984">
        <v>1.2E-2</v>
      </c>
    </row>
    <row r="28985" spans="1:3" ht="15" x14ac:dyDescent="0.25">
      <c r="A28985" t="s">
        <v>673</v>
      </c>
      <c r="B28985">
        <v>52844546</v>
      </c>
      <c r="C28985">
        <v>1.2E-2</v>
      </c>
    </row>
    <row r="28986" spans="1:3" ht="15" x14ac:dyDescent="0.25">
      <c r="A28986" t="s">
        <v>673</v>
      </c>
      <c r="B28986">
        <v>52844547</v>
      </c>
      <c r="C28986">
        <v>1.2E-2</v>
      </c>
    </row>
    <row r="28987" spans="1:3" ht="15" x14ac:dyDescent="0.25">
      <c r="A28987" t="s">
        <v>673</v>
      </c>
      <c r="B28987">
        <v>52844548</v>
      </c>
      <c r="C28987">
        <v>1.2E-2</v>
      </c>
    </row>
    <row r="28988" spans="1:3" ht="15" x14ac:dyDescent="0.25">
      <c r="A28988" t="s">
        <v>673</v>
      </c>
      <c r="B28988">
        <v>52844549</v>
      </c>
      <c r="C28988">
        <v>1.2E-2</v>
      </c>
    </row>
    <row r="28989" spans="1:3" ht="15" x14ac:dyDescent="0.25">
      <c r="A28989" t="s">
        <v>673</v>
      </c>
      <c r="B28989">
        <v>52844550</v>
      </c>
      <c r="C28989">
        <v>1.2E-2</v>
      </c>
    </row>
    <row r="28990" spans="1:3" ht="15" x14ac:dyDescent="0.25">
      <c r="A28990" t="s">
        <v>673</v>
      </c>
      <c r="B28990">
        <v>52844551</v>
      </c>
      <c r="C28990">
        <v>1.2E-2</v>
      </c>
    </row>
    <row r="28991" spans="1:3" ht="15" x14ac:dyDescent="0.25">
      <c r="A28991" t="s">
        <v>673</v>
      </c>
      <c r="B28991">
        <v>52844552</v>
      </c>
      <c r="C28991">
        <v>1.2E-2</v>
      </c>
    </row>
    <row r="28992" spans="1:3" ht="15" x14ac:dyDescent="0.25">
      <c r="A28992" t="s">
        <v>673</v>
      </c>
      <c r="B28992">
        <v>52844553</v>
      </c>
      <c r="C28992">
        <v>1.2E-2</v>
      </c>
    </row>
    <row r="28993" spans="1:3" ht="15" x14ac:dyDescent="0.25">
      <c r="A28993" t="s">
        <v>673</v>
      </c>
      <c r="B28993">
        <v>52844554</v>
      </c>
      <c r="C28993">
        <v>1.2E-2</v>
      </c>
    </row>
    <row r="28994" spans="1:3" ht="15" x14ac:dyDescent="0.25">
      <c r="A28994" t="s">
        <v>673</v>
      </c>
      <c r="B28994">
        <v>52844556</v>
      </c>
      <c r="C28994">
        <v>1.2E-2</v>
      </c>
    </row>
    <row r="28995" spans="1:3" ht="15" x14ac:dyDescent="0.25">
      <c r="A28995" t="s">
        <v>673</v>
      </c>
      <c r="B28995">
        <v>52844557</v>
      </c>
      <c r="C28995">
        <v>1.2E-2</v>
      </c>
    </row>
    <row r="28996" spans="1:3" ht="15" x14ac:dyDescent="0.25">
      <c r="A28996" t="s">
        <v>673</v>
      </c>
      <c r="B28996">
        <v>52844558</v>
      </c>
      <c r="C28996">
        <v>1.2E-2</v>
      </c>
    </row>
    <row r="28997" spans="1:3" ht="15" x14ac:dyDescent="0.25">
      <c r="A28997" t="s">
        <v>673</v>
      </c>
      <c r="B28997">
        <v>52844560</v>
      </c>
      <c r="C28997">
        <v>1.2E-2</v>
      </c>
    </row>
    <row r="28998" spans="1:3" ht="15" x14ac:dyDescent="0.25">
      <c r="A28998" t="s">
        <v>673</v>
      </c>
      <c r="B28998">
        <v>52844561</v>
      </c>
      <c r="C28998">
        <v>1.2E-2</v>
      </c>
    </row>
    <row r="28999" spans="1:3" ht="15" x14ac:dyDescent="0.25">
      <c r="A28999" t="s">
        <v>673</v>
      </c>
      <c r="B28999">
        <v>52844562</v>
      </c>
      <c r="C28999">
        <v>1.2E-2</v>
      </c>
    </row>
    <row r="29000" spans="1:3" ht="15" x14ac:dyDescent="0.25">
      <c r="A29000" t="s">
        <v>673</v>
      </c>
      <c r="B29000">
        <v>52844563</v>
      </c>
      <c r="C29000">
        <v>1.2E-2</v>
      </c>
    </row>
    <row r="29001" spans="1:3" ht="15" x14ac:dyDescent="0.25">
      <c r="A29001" t="s">
        <v>673</v>
      </c>
      <c r="B29001">
        <v>52844564</v>
      </c>
      <c r="C29001">
        <v>1.2E-2</v>
      </c>
    </row>
    <row r="29002" spans="1:3" ht="15" x14ac:dyDescent="0.25">
      <c r="A29002" t="s">
        <v>673</v>
      </c>
      <c r="B29002">
        <v>52844565</v>
      </c>
      <c r="C29002">
        <v>1.2E-2</v>
      </c>
    </row>
    <row r="29003" spans="1:3" ht="15" x14ac:dyDescent="0.25">
      <c r="A29003" t="s">
        <v>673</v>
      </c>
      <c r="B29003">
        <v>52844593</v>
      </c>
      <c r="C29003">
        <v>1.2E-2</v>
      </c>
    </row>
    <row r="29004" spans="1:3" ht="15" x14ac:dyDescent="0.25">
      <c r="A29004" t="s">
        <v>673</v>
      </c>
      <c r="B29004">
        <v>52844764</v>
      </c>
      <c r="C29004">
        <v>1.2E-2</v>
      </c>
    </row>
    <row r="29005" spans="1:3" ht="15" x14ac:dyDescent="0.25">
      <c r="A29005" t="s">
        <v>673</v>
      </c>
      <c r="B29005">
        <v>52861118</v>
      </c>
      <c r="C29005">
        <v>1.2E-2</v>
      </c>
    </row>
    <row r="29006" spans="1:3" ht="15" x14ac:dyDescent="0.25">
      <c r="A29006" t="s">
        <v>673</v>
      </c>
      <c r="B29006">
        <v>52861119</v>
      </c>
      <c r="C29006">
        <v>1.2E-2</v>
      </c>
    </row>
    <row r="29007" spans="1:3" ht="15" x14ac:dyDescent="0.25">
      <c r="A29007" t="s">
        <v>673</v>
      </c>
      <c r="B29007">
        <v>52861138</v>
      </c>
      <c r="C29007">
        <v>1.2E-2</v>
      </c>
    </row>
    <row r="29008" spans="1:3" ht="15" x14ac:dyDescent="0.25">
      <c r="A29008" t="s">
        <v>673</v>
      </c>
      <c r="B29008">
        <v>52861142</v>
      </c>
      <c r="C29008">
        <v>1.2E-2</v>
      </c>
    </row>
    <row r="29009" spans="1:3" ht="15" x14ac:dyDescent="0.25">
      <c r="A29009" t="s">
        <v>673</v>
      </c>
      <c r="B29009">
        <v>52861143</v>
      </c>
      <c r="C29009">
        <v>1.2E-2</v>
      </c>
    </row>
    <row r="29010" spans="1:3" ht="15" x14ac:dyDescent="0.25">
      <c r="A29010" t="s">
        <v>673</v>
      </c>
      <c r="B29010">
        <v>52861144</v>
      </c>
      <c r="C29010">
        <v>1.2E-2</v>
      </c>
    </row>
    <row r="29011" spans="1:3" ht="15" x14ac:dyDescent="0.25">
      <c r="A29011" t="s">
        <v>673</v>
      </c>
      <c r="B29011">
        <v>52861253</v>
      </c>
      <c r="C29011">
        <v>1.2E-2</v>
      </c>
    </row>
    <row r="29012" spans="1:3" ht="15" x14ac:dyDescent="0.25">
      <c r="A29012" t="s">
        <v>673</v>
      </c>
      <c r="B29012">
        <v>52861254</v>
      </c>
      <c r="C29012">
        <v>1.2E-2</v>
      </c>
    </row>
    <row r="29013" spans="1:3" ht="15" x14ac:dyDescent="0.25">
      <c r="A29013" t="s">
        <v>673</v>
      </c>
      <c r="B29013">
        <v>52861255</v>
      </c>
      <c r="C29013">
        <v>1.2E-2</v>
      </c>
    </row>
    <row r="29014" spans="1:3" ht="15" x14ac:dyDescent="0.25">
      <c r="A29014" t="s">
        <v>673</v>
      </c>
      <c r="B29014">
        <v>52861256</v>
      </c>
      <c r="C29014">
        <v>1.2E-2</v>
      </c>
    </row>
    <row r="29015" spans="1:3" ht="15" x14ac:dyDescent="0.25">
      <c r="A29015" t="s">
        <v>673</v>
      </c>
      <c r="B29015">
        <v>52861257</v>
      </c>
      <c r="C29015">
        <v>1.2E-2</v>
      </c>
    </row>
    <row r="29016" spans="1:3" ht="15" x14ac:dyDescent="0.25">
      <c r="A29016" t="s">
        <v>673</v>
      </c>
      <c r="B29016">
        <v>52861258</v>
      </c>
      <c r="C29016">
        <v>1.2E-2</v>
      </c>
    </row>
    <row r="29017" spans="1:3" ht="15" x14ac:dyDescent="0.25">
      <c r="A29017" t="s">
        <v>673</v>
      </c>
      <c r="B29017">
        <v>52861259</v>
      </c>
      <c r="C29017">
        <v>1.2E-2</v>
      </c>
    </row>
    <row r="29018" spans="1:3" ht="15" x14ac:dyDescent="0.25">
      <c r="A29018" t="s">
        <v>673</v>
      </c>
      <c r="B29018">
        <v>52861339</v>
      </c>
      <c r="C29018">
        <v>1.2E-2</v>
      </c>
    </row>
    <row r="29019" spans="1:3" ht="15" x14ac:dyDescent="0.25">
      <c r="A29019" t="s">
        <v>673</v>
      </c>
      <c r="B29019">
        <v>52864121</v>
      </c>
      <c r="C29019">
        <v>1.2E-2</v>
      </c>
    </row>
    <row r="29020" spans="1:3" ht="15" x14ac:dyDescent="0.25">
      <c r="A29020" t="s">
        <v>673</v>
      </c>
      <c r="B29020">
        <v>52864122</v>
      </c>
      <c r="C29020">
        <v>1.2E-2</v>
      </c>
    </row>
    <row r="29021" spans="1:3" ht="15" x14ac:dyDescent="0.25">
      <c r="A29021" t="s">
        <v>673</v>
      </c>
      <c r="B29021">
        <v>52864123</v>
      </c>
      <c r="C29021">
        <v>1.2E-2</v>
      </c>
    </row>
    <row r="29022" spans="1:3" ht="15" x14ac:dyDescent="0.25">
      <c r="A29022" t="s">
        <v>673</v>
      </c>
      <c r="B29022">
        <v>52864124</v>
      </c>
      <c r="C29022">
        <v>1.2E-2</v>
      </c>
    </row>
    <row r="29023" spans="1:3" ht="15" x14ac:dyDescent="0.25">
      <c r="A29023" t="s">
        <v>673</v>
      </c>
      <c r="B29023">
        <v>52866102</v>
      </c>
      <c r="C29023">
        <v>1.2E-2</v>
      </c>
    </row>
    <row r="29024" spans="1:3" ht="15" x14ac:dyDescent="0.25">
      <c r="A29024" t="s">
        <v>673</v>
      </c>
      <c r="B29024">
        <v>52866138</v>
      </c>
      <c r="C29024">
        <v>1.2E-2</v>
      </c>
    </row>
    <row r="29025" spans="1:3" ht="15" x14ac:dyDescent="0.25">
      <c r="A29025" t="s">
        <v>673</v>
      </c>
      <c r="B29025">
        <v>52866144</v>
      </c>
      <c r="C29025">
        <v>1.2E-2</v>
      </c>
    </row>
    <row r="29026" spans="1:3" ht="15" x14ac:dyDescent="0.25">
      <c r="A29026" t="s">
        <v>673</v>
      </c>
      <c r="B29026">
        <v>52866160</v>
      </c>
      <c r="C29026">
        <v>1.2E-2</v>
      </c>
    </row>
    <row r="29027" spans="1:3" ht="15" x14ac:dyDescent="0.25">
      <c r="A29027" t="s">
        <v>673</v>
      </c>
      <c r="B29027">
        <v>52866178</v>
      </c>
      <c r="C29027">
        <v>1.2E-2</v>
      </c>
    </row>
    <row r="29028" spans="1:3" ht="15" x14ac:dyDescent="0.25">
      <c r="A29028" t="s">
        <v>673</v>
      </c>
      <c r="B29028">
        <v>52866179</v>
      </c>
      <c r="C29028">
        <v>1.2E-2</v>
      </c>
    </row>
    <row r="29029" spans="1:3" ht="15" x14ac:dyDescent="0.25">
      <c r="A29029" t="s">
        <v>673</v>
      </c>
      <c r="B29029">
        <v>52866180</v>
      </c>
      <c r="C29029">
        <v>1.2E-2</v>
      </c>
    </row>
    <row r="29030" spans="1:3" ht="15" x14ac:dyDescent="0.25">
      <c r="A29030" t="s">
        <v>673</v>
      </c>
      <c r="B29030">
        <v>52866183</v>
      </c>
      <c r="C29030">
        <v>1.2E-2</v>
      </c>
    </row>
    <row r="29031" spans="1:3" ht="15" x14ac:dyDescent="0.25">
      <c r="A29031" t="s">
        <v>673</v>
      </c>
      <c r="B29031">
        <v>52866184</v>
      </c>
      <c r="C29031">
        <v>1.2E-2</v>
      </c>
    </row>
    <row r="29032" spans="1:3" ht="15" x14ac:dyDescent="0.25">
      <c r="A29032" t="s">
        <v>673</v>
      </c>
      <c r="B29032">
        <v>52866218</v>
      </c>
      <c r="C29032">
        <v>1.2E-2</v>
      </c>
    </row>
    <row r="29033" spans="1:3" ht="15" x14ac:dyDescent="0.25">
      <c r="A29033" t="s">
        <v>673</v>
      </c>
      <c r="B29033">
        <v>52866219</v>
      </c>
      <c r="C29033">
        <v>1.2E-2</v>
      </c>
    </row>
    <row r="29034" spans="1:3" ht="15" x14ac:dyDescent="0.25">
      <c r="A29034" t="s">
        <v>673</v>
      </c>
      <c r="B29034">
        <v>52866259</v>
      </c>
      <c r="C29034">
        <v>1.2E-2</v>
      </c>
    </row>
    <row r="29035" spans="1:3" ht="15" x14ac:dyDescent="0.25">
      <c r="A29035" t="s">
        <v>673</v>
      </c>
      <c r="B29035">
        <v>52866261</v>
      </c>
      <c r="C29035">
        <v>1.2E-2</v>
      </c>
    </row>
    <row r="29036" spans="1:3" ht="15" x14ac:dyDescent="0.25">
      <c r="A29036" t="s">
        <v>673</v>
      </c>
      <c r="B29036">
        <v>52866262</v>
      </c>
      <c r="C29036">
        <v>1.2E-2</v>
      </c>
    </row>
    <row r="29037" spans="1:3" ht="15" x14ac:dyDescent="0.25">
      <c r="A29037" t="s">
        <v>673</v>
      </c>
      <c r="B29037">
        <v>52866263</v>
      </c>
      <c r="C29037">
        <v>1.2E-2</v>
      </c>
    </row>
    <row r="29038" spans="1:3" ht="15" x14ac:dyDescent="0.25">
      <c r="A29038" t="s">
        <v>673</v>
      </c>
      <c r="B29038">
        <v>52866264</v>
      </c>
      <c r="C29038">
        <v>1.2E-2</v>
      </c>
    </row>
    <row r="29039" spans="1:3" ht="15" x14ac:dyDescent="0.25">
      <c r="A29039" t="s">
        <v>673</v>
      </c>
      <c r="B29039">
        <v>52866265</v>
      </c>
      <c r="C29039">
        <v>1.2E-2</v>
      </c>
    </row>
    <row r="29040" spans="1:3" ht="15" x14ac:dyDescent="0.25">
      <c r="A29040" t="s">
        <v>673</v>
      </c>
      <c r="B29040">
        <v>52866274</v>
      </c>
      <c r="C29040">
        <v>1.2E-2</v>
      </c>
    </row>
    <row r="29041" spans="1:3" ht="15" x14ac:dyDescent="0.25">
      <c r="A29041" t="s">
        <v>673</v>
      </c>
      <c r="B29041">
        <v>52866275</v>
      </c>
      <c r="C29041">
        <v>1.2E-2</v>
      </c>
    </row>
    <row r="29042" spans="1:3" ht="15" x14ac:dyDescent="0.25">
      <c r="A29042" t="s">
        <v>673</v>
      </c>
      <c r="B29042">
        <v>528663539</v>
      </c>
      <c r="C29042">
        <v>1.2E-2</v>
      </c>
    </row>
    <row r="29043" spans="1:3" ht="15" x14ac:dyDescent="0.25">
      <c r="A29043" t="s">
        <v>673</v>
      </c>
      <c r="B29043">
        <v>52866361</v>
      </c>
      <c r="C29043">
        <v>1.2E-2</v>
      </c>
    </row>
    <row r="29044" spans="1:3" ht="15" x14ac:dyDescent="0.25">
      <c r="A29044" t="s">
        <v>673</v>
      </c>
      <c r="B29044">
        <v>52866362</v>
      </c>
      <c r="C29044">
        <v>1.2E-2</v>
      </c>
    </row>
    <row r="29045" spans="1:3" ht="15" x14ac:dyDescent="0.25">
      <c r="A29045" t="s">
        <v>673</v>
      </c>
      <c r="B29045">
        <v>52866363</v>
      </c>
      <c r="C29045">
        <v>1.2E-2</v>
      </c>
    </row>
    <row r="29046" spans="1:3" ht="15" x14ac:dyDescent="0.25">
      <c r="A29046" t="s">
        <v>673</v>
      </c>
      <c r="B29046">
        <v>52866364</v>
      </c>
      <c r="C29046">
        <v>1.2E-2</v>
      </c>
    </row>
    <row r="29047" spans="1:3" ht="15" x14ac:dyDescent="0.25">
      <c r="A29047" t="s">
        <v>673</v>
      </c>
      <c r="B29047">
        <v>52866365</v>
      </c>
      <c r="C29047">
        <v>1.2E-2</v>
      </c>
    </row>
    <row r="29048" spans="1:3" ht="15" x14ac:dyDescent="0.25">
      <c r="A29048" t="s">
        <v>673</v>
      </c>
      <c r="B29048">
        <v>52866366</v>
      </c>
      <c r="C29048">
        <v>1.2E-2</v>
      </c>
    </row>
    <row r="29049" spans="1:3" ht="15" x14ac:dyDescent="0.25">
      <c r="A29049" t="s">
        <v>673</v>
      </c>
      <c r="B29049">
        <v>52866367</v>
      </c>
      <c r="C29049">
        <v>1.2E-2</v>
      </c>
    </row>
    <row r="29050" spans="1:3" ht="15" x14ac:dyDescent="0.25">
      <c r="A29050" t="s">
        <v>673</v>
      </c>
      <c r="B29050">
        <v>52867105</v>
      </c>
      <c r="C29050">
        <v>1.2E-2</v>
      </c>
    </row>
    <row r="29051" spans="1:3" ht="15" x14ac:dyDescent="0.25">
      <c r="A29051" t="s">
        <v>673</v>
      </c>
      <c r="B29051">
        <v>52867109</v>
      </c>
      <c r="C29051">
        <v>1.2E-2</v>
      </c>
    </row>
    <row r="29052" spans="1:3" ht="15" x14ac:dyDescent="0.25">
      <c r="A29052" t="s">
        <v>673</v>
      </c>
      <c r="B29052">
        <v>52867116</v>
      </c>
      <c r="C29052">
        <v>1.2E-2</v>
      </c>
    </row>
    <row r="29053" spans="1:3" ht="15" x14ac:dyDescent="0.25">
      <c r="A29053" t="s">
        <v>673</v>
      </c>
      <c r="B29053">
        <v>52867130</v>
      </c>
      <c r="C29053">
        <v>1.2E-2</v>
      </c>
    </row>
    <row r="29054" spans="1:3" ht="15" x14ac:dyDescent="0.25">
      <c r="A29054" t="s">
        <v>673</v>
      </c>
      <c r="B29054">
        <v>52867132</v>
      </c>
      <c r="C29054">
        <v>1.2E-2</v>
      </c>
    </row>
    <row r="29055" spans="1:3" ht="15" x14ac:dyDescent="0.25">
      <c r="A29055" t="s">
        <v>673</v>
      </c>
      <c r="B29055">
        <v>52867149</v>
      </c>
      <c r="C29055">
        <v>1.2E-2</v>
      </c>
    </row>
    <row r="29056" spans="1:3" ht="15" x14ac:dyDescent="0.25">
      <c r="A29056" t="s">
        <v>673</v>
      </c>
      <c r="B29056">
        <v>52867155</v>
      </c>
      <c r="C29056">
        <v>1.2E-2</v>
      </c>
    </row>
    <row r="29057" spans="1:3" ht="15" x14ac:dyDescent="0.25">
      <c r="A29057" t="s">
        <v>673</v>
      </c>
      <c r="B29057">
        <v>52867158</v>
      </c>
      <c r="C29057">
        <v>1.2E-2</v>
      </c>
    </row>
    <row r="29058" spans="1:3" ht="15" x14ac:dyDescent="0.25">
      <c r="A29058" t="s">
        <v>673</v>
      </c>
      <c r="B29058">
        <v>52867160</v>
      </c>
      <c r="C29058">
        <v>1.2E-2</v>
      </c>
    </row>
    <row r="29059" spans="1:3" ht="15" x14ac:dyDescent="0.25">
      <c r="A29059" t="s">
        <v>673</v>
      </c>
      <c r="B29059">
        <v>52867169</v>
      </c>
      <c r="C29059">
        <v>1.2E-2</v>
      </c>
    </row>
    <row r="29060" spans="1:3" ht="15" x14ac:dyDescent="0.25">
      <c r="A29060" t="s">
        <v>673</v>
      </c>
      <c r="B29060">
        <v>52867170</v>
      </c>
      <c r="C29060">
        <v>1.2E-2</v>
      </c>
    </row>
    <row r="29061" spans="1:3" ht="15" x14ac:dyDescent="0.25">
      <c r="A29061" t="s">
        <v>673</v>
      </c>
      <c r="B29061">
        <v>52867171</v>
      </c>
      <c r="C29061">
        <v>1.2E-2</v>
      </c>
    </row>
    <row r="29062" spans="1:3" ht="15" x14ac:dyDescent="0.25">
      <c r="A29062" t="s">
        <v>673</v>
      </c>
      <c r="B29062">
        <v>52867172</v>
      </c>
      <c r="C29062">
        <v>1.2E-2</v>
      </c>
    </row>
    <row r="29063" spans="1:3" ht="15" x14ac:dyDescent="0.25">
      <c r="A29063" t="s">
        <v>673</v>
      </c>
      <c r="B29063">
        <v>52867184</v>
      </c>
      <c r="C29063">
        <v>1.2E-2</v>
      </c>
    </row>
    <row r="29064" spans="1:3" ht="15" x14ac:dyDescent="0.25">
      <c r="A29064" t="s">
        <v>673</v>
      </c>
      <c r="B29064">
        <v>52867191</v>
      </c>
      <c r="C29064">
        <v>1.2E-2</v>
      </c>
    </row>
    <row r="29065" spans="1:3" ht="15" x14ac:dyDescent="0.25">
      <c r="A29065" t="s">
        <v>673</v>
      </c>
      <c r="B29065">
        <v>52867192</v>
      </c>
      <c r="C29065">
        <v>1.2E-2</v>
      </c>
    </row>
    <row r="29066" spans="1:3" ht="15" x14ac:dyDescent="0.25">
      <c r="A29066" t="s">
        <v>673</v>
      </c>
      <c r="B29066">
        <v>52867193</v>
      </c>
      <c r="C29066">
        <v>1.2E-2</v>
      </c>
    </row>
    <row r="29067" spans="1:3" ht="15" x14ac:dyDescent="0.25">
      <c r="A29067" t="s">
        <v>673</v>
      </c>
      <c r="B29067">
        <v>52867194</v>
      </c>
      <c r="C29067">
        <v>1.2E-2</v>
      </c>
    </row>
    <row r="29068" spans="1:3" ht="15" x14ac:dyDescent="0.25">
      <c r="A29068" t="s">
        <v>673</v>
      </c>
      <c r="B29068">
        <v>52867198</v>
      </c>
      <c r="C29068">
        <v>1.2E-2</v>
      </c>
    </row>
    <row r="29069" spans="1:3" ht="15" x14ac:dyDescent="0.25">
      <c r="A29069" t="s">
        <v>673</v>
      </c>
      <c r="B29069">
        <v>52867199</v>
      </c>
      <c r="C29069">
        <v>1.2E-2</v>
      </c>
    </row>
    <row r="29070" spans="1:3" ht="15" x14ac:dyDescent="0.25">
      <c r="A29070" t="s">
        <v>673</v>
      </c>
      <c r="B29070">
        <v>52867200</v>
      </c>
      <c r="C29070">
        <v>1.2E-2</v>
      </c>
    </row>
    <row r="29071" spans="1:3" ht="15" x14ac:dyDescent="0.25">
      <c r="A29071" t="s">
        <v>673</v>
      </c>
      <c r="B29071">
        <v>52867201</v>
      </c>
      <c r="C29071">
        <v>1.2E-2</v>
      </c>
    </row>
    <row r="29072" spans="1:3" ht="15" x14ac:dyDescent="0.25">
      <c r="A29072" t="s">
        <v>673</v>
      </c>
      <c r="B29072">
        <v>52867202</v>
      </c>
      <c r="C29072">
        <v>1.2E-2</v>
      </c>
    </row>
    <row r="29073" spans="1:3" ht="15" x14ac:dyDescent="0.25">
      <c r="A29073" t="s">
        <v>673</v>
      </c>
      <c r="B29073">
        <v>52867204</v>
      </c>
      <c r="C29073">
        <v>1.2E-2</v>
      </c>
    </row>
    <row r="29074" spans="1:3" ht="15" x14ac:dyDescent="0.25">
      <c r="A29074" t="s">
        <v>673</v>
      </c>
      <c r="B29074">
        <v>52867205</v>
      </c>
      <c r="C29074">
        <v>1.2E-2</v>
      </c>
    </row>
    <row r="29075" spans="1:3" ht="15" x14ac:dyDescent="0.25">
      <c r="A29075" t="s">
        <v>673</v>
      </c>
      <c r="B29075">
        <v>52867206</v>
      </c>
      <c r="C29075">
        <v>1.2E-2</v>
      </c>
    </row>
    <row r="29076" spans="1:3" ht="15" x14ac:dyDescent="0.25">
      <c r="A29076" t="s">
        <v>673</v>
      </c>
      <c r="B29076">
        <v>52867207</v>
      </c>
      <c r="C29076">
        <v>1.2E-2</v>
      </c>
    </row>
    <row r="29077" spans="1:3" ht="15" x14ac:dyDescent="0.25">
      <c r="A29077" t="s">
        <v>673</v>
      </c>
      <c r="B29077">
        <v>52867208</v>
      </c>
      <c r="C29077">
        <v>1.2E-2</v>
      </c>
    </row>
    <row r="29078" spans="1:3" ht="15" x14ac:dyDescent="0.25">
      <c r="A29078" t="s">
        <v>673</v>
      </c>
      <c r="B29078">
        <v>52867209</v>
      </c>
      <c r="C29078">
        <v>1.2E-2</v>
      </c>
    </row>
    <row r="29079" spans="1:3" ht="15" x14ac:dyDescent="0.25">
      <c r="A29079" t="s">
        <v>673</v>
      </c>
      <c r="B29079">
        <v>52867210</v>
      </c>
      <c r="C29079">
        <v>1.2E-2</v>
      </c>
    </row>
    <row r="29080" spans="1:3" ht="15" x14ac:dyDescent="0.25">
      <c r="A29080" t="s">
        <v>673</v>
      </c>
      <c r="B29080">
        <v>52867211</v>
      </c>
      <c r="C29080">
        <v>1.2E-2</v>
      </c>
    </row>
    <row r="29081" spans="1:3" ht="15" x14ac:dyDescent="0.25">
      <c r="A29081" t="s">
        <v>673</v>
      </c>
      <c r="B29081">
        <v>52867212</v>
      </c>
      <c r="C29081">
        <v>1.2E-2</v>
      </c>
    </row>
    <row r="29082" spans="1:3" ht="15" x14ac:dyDescent="0.25">
      <c r="A29082" t="s">
        <v>673</v>
      </c>
      <c r="B29082">
        <v>52867213</v>
      </c>
      <c r="C29082">
        <v>1.2E-2</v>
      </c>
    </row>
    <row r="29083" spans="1:3" ht="15" x14ac:dyDescent="0.25">
      <c r="A29083" t="s">
        <v>673</v>
      </c>
      <c r="B29083">
        <v>52867214</v>
      </c>
      <c r="C29083">
        <v>1.2E-2</v>
      </c>
    </row>
    <row r="29084" spans="1:3" ht="15" x14ac:dyDescent="0.25">
      <c r="A29084" t="s">
        <v>673</v>
      </c>
      <c r="B29084">
        <v>52867215</v>
      </c>
      <c r="C29084">
        <v>1.2E-2</v>
      </c>
    </row>
    <row r="29085" spans="1:3" ht="15" x14ac:dyDescent="0.25">
      <c r="A29085" t="s">
        <v>673</v>
      </c>
      <c r="B29085">
        <v>52867216</v>
      </c>
      <c r="C29085">
        <v>1.2E-2</v>
      </c>
    </row>
    <row r="29086" spans="1:3" ht="15" x14ac:dyDescent="0.25">
      <c r="A29086" t="s">
        <v>673</v>
      </c>
      <c r="B29086">
        <v>52867217</v>
      </c>
      <c r="C29086">
        <v>1.2E-2</v>
      </c>
    </row>
    <row r="29087" spans="1:3" ht="15" x14ac:dyDescent="0.25">
      <c r="A29087" t="s">
        <v>673</v>
      </c>
      <c r="B29087">
        <v>52867218</v>
      </c>
      <c r="C29087">
        <v>1.2E-2</v>
      </c>
    </row>
    <row r="29088" spans="1:3" ht="15" x14ac:dyDescent="0.25">
      <c r="A29088" t="s">
        <v>673</v>
      </c>
      <c r="B29088">
        <v>52867249</v>
      </c>
      <c r="C29088">
        <v>1.2E-2</v>
      </c>
    </row>
    <row r="29089" spans="1:3" ht="15" x14ac:dyDescent="0.25">
      <c r="A29089" t="s">
        <v>673</v>
      </c>
      <c r="B29089">
        <v>52867250</v>
      </c>
      <c r="C29089">
        <v>1.2E-2</v>
      </c>
    </row>
    <row r="29090" spans="1:3" ht="15" x14ac:dyDescent="0.25">
      <c r="A29090" t="s">
        <v>673</v>
      </c>
      <c r="B29090">
        <v>52867251</v>
      </c>
      <c r="C29090">
        <v>1.2E-2</v>
      </c>
    </row>
    <row r="29091" spans="1:3" ht="15" x14ac:dyDescent="0.25">
      <c r="A29091" t="s">
        <v>673</v>
      </c>
      <c r="B29091">
        <v>52867252</v>
      </c>
      <c r="C29091">
        <v>1.2E-2</v>
      </c>
    </row>
    <row r="29092" spans="1:3" ht="15" x14ac:dyDescent="0.25">
      <c r="A29092" t="s">
        <v>673</v>
      </c>
      <c r="B29092">
        <v>52867253</v>
      </c>
      <c r="C29092">
        <v>1.2E-2</v>
      </c>
    </row>
    <row r="29093" spans="1:3" ht="15" x14ac:dyDescent="0.25">
      <c r="A29093" t="s">
        <v>673</v>
      </c>
      <c r="B29093">
        <v>52867255</v>
      </c>
      <c r="C29093">
        <v>1.2E-2</v>
      </c>
    </row>
    <row r="29094" spans="1:3" ht="15" x14ac:dyDescent="0.25">
      <c r="A29094" t="s">
        <v>673</v>
      </c>
      <c r="B29094">
        <v>52867256</v>
      </c>
      <c r="C29094">
        <v>1.2E-2</v>
      </c>
    </row>
    <row r="29095" spans="1:3" ht="15" x14ac:dyDescent="0.25">
      <c r="A29095" t="s">
        <v>673</v>
      </c>
      <c r="B29095">
        <v>52867270</v>
      </c>
      <c r="C29095">
        <v>1.2E-2</v>
      </c>
    </row>
    <row r="29096" spans="1:3" ht="15" x14ac:dyDescent="0.25">
      <c r="A29096" t="s">
        <v>673</v>
      </c>
      <c r="B29096">
        <v>52867272</v>
      </c>
      <c r="C29096">
        <v>1.2E-2</v>
      </c>
    </row>
    <row r="29097" spans="1:3" ht="15" x14ac:dyDescent="0.25">
      <c r="A29097" t="s">
        <v>673</v>
      </c>
      <c r="B29097">
        <v>52867273</v>
      </c>
      <c r="C29097">
        <v>1.2E-2</v>
      </c>
    </row>
    <row r="29098" spans="1:3" ht="15" x14ac:dyDescent="0.25">
      <c r="A29098" t="s">
        <v>673</v>
      </c>
      <c r="B29098">
        <v>52867274</v>
      </c>
      <c r="C29098">
        <v>1.2E-2</v>
      </c>
    </row>
    <row r="29099" spans="1:3" ht="15" x14ac:dyDescent="0.25">
      <c r="A29099" t="s">
        <v>673</v>
      </c>
      <c r="B29099">
        <v>52867275</v>
      </c>
      <c r="C29099">
        <v>1.2E-2</v>
      </c>
    </row>
    <row r="29100" spans="1:3" ht="15" x14ac:dyDescent="0.25">
      <c r="A29100" t="s">
        <v>673</v>
      </c>
      <c r="B29100">
        <v>52867278</v>
      </c>
      <c r="C29100">
        <v>1.2E-2</v>
      </c>
    </row>
    <row r="29101" spans="1:3" ht="15" x14ac:dyDescent="0.25">
      <c r="A29101" t="s">
        <v>673</v>
      </c>
      <c r="B29101">
        <v>52867284</v>
      </c>
      <c r="C29101">
        <v>1.2E-2</v>
      </c>
    </row>
    <row r="29102" spans="1:3" ht="15" x14ac:dyDescent="0.25">
      <c r="A29102" t="s">
        <v>673</v>
      </c>
      <c r="B29102">
        <v>52867285</v>
      </c>
      <c r="C29102">
        <v>1.2E-2</v>
      </c>
    </row>
    <row r="29103" spans="1:3" ht="15" x14ac:dyDescent="0.25">
      <c r="A29103" t="s">
        <v>673</v>
      </c>
      <c r="B29103">
        <v>52867286</v>
      </c>
      <c r="C29103">
        <v>1.2E-2</v>
      </c>
    </row>
    <row r="29104" spans="1:3" ht="15" x14ac:dyDescent="0.25">
      <c r="A29104" t="s">
        <v>673</v>
      </c>
      <c r="B29104">
        <v>52867287</v>
      </c>
      <c r="C29104">
        <v>1.2E-2</v>
      </c>
    </row>
    <row r="29105" spans="1:3" ht="15" x14ac:dyDescent="0.25">
      <c r="A29105" t="s">
        <v>673</v>
      </c>
      <c r="B29105">
        <v>52867296</v>
      </c>
      <c r="C29105">
        <v>1.2E-2</v>
      </c>
    </row>
    <row r="29106" spans="1:3" ht="15" x14ac:dyDescent="0.25">
      <c r="A29106" t="s">
        <v>673</v>
      </c>
      <c r="B29106">
        <v>52867297</v>
      </c>
      <c r="C29106">
        <v>1.2E-2</v>
      </c>
    </row>
    <row r="29107" spans="1:3" ht="15" x14ac:dyDescent="0.25">
      <c r="A29107" t="s">
        <v>673</v>
      </c>
      <c r="B29107">
        <v>52867298</v>
      </c>
      <c r="C29107">
        <v>1.2E-2</v>
      </c>
    </row>
    <row r="29108" spans="1:3" ht="15" x14ac:dyDescent="0.25">
      <c r="A29108" t="s">
        <v>673</v>
      </c>
      <c r="B29108">
        <v>52867299</v>
      </c>
      <c r="C29108">
        <v>1.2E-2</v>
      </c>
    </row>
    <row r="29109" spans="1:3" ht="15" x14ac:dyDescent="0.25">
      <c r="A29109" t="s">
        <v>673</v>
      </c>
      <c r="B29109">
        <v>52867320</v>
      </c>
      <c r="C29109">
        <v>1.2E-2</v>
      </c>
    </row>
    <row r="29110" spans="1:3" ht="15" x14ac:dyDescent="0.25">
      <c r="A29110" t="s">
        <v>673</v>
      </c>
      <c r="B29110">
        <v>52867321</v>
      </c>
      <c r="C29110">
        <v>1.2E-2</v>
      </c>
    </row>
    <row r="29111" spans="1:3" ht="15" x14ac:dyDescent="0.25">
      <c r="A29111" t="s">
        <v>673</v>
      </c>
      <c r="B29111">
        <v>52867322</v>
      </c>
      <c r="C29111">
        <v>1.2E-2</v>
      </c>
    </row>
    <row r="29112" spans="1:3" ht="15" x14ac:dyDescent="0.25">
      <c r="A29112" t="s">
        <v>673</v>
      </c>
      <c r="B29112">
        <v>52867323</v>
      </c>
      <c r="C29112">
        <v>1.2E-2</v>
      </c>
    </row>
    <row r="29113" spans="1:3" ht="15" x14ac:dyDescent="0.25">
      <c r="A29113" t="s">
        <v>673</v>
      </c>
      <c r="B29113">
        <v>52867325</v>
      </c>
      <c r="C29113">
        <v>1.2E-2</v>
      </c>
    </row>
    <row r="29114" spans="1:3" ht="15" x14ac:dyDescent="0.25">
      <c r="A29114" t="s">
        <v>673</v>
      </c>
      <c r="B29114">
        <v>52867327</v>
      </c>
      <c r="C29114">
        <v>1.2E-2</v>
      </c>
    </row>
    <row r="29115" spans="1:3" ht="15" x14ac:dyDescent="0.25">
      <c r="A29115" t="s">
        <v>673</v>
      </c>
      <c r="B29115">
        <v>52867329</v>
      </c>
      <c r="C29115">
        <v>1.2E-2</v>
      </c>
    </row>
    <row r="29116" spans="1:3" ht="15" x14ac:dyDescent="0.25">
      <c r="A29116" t="s">
        <v>673</v>
      </c>
      <c r="B29116">
        <v>52867330</v>
      </c>
      <c r="C29116">
        <v>1.2E-2</v>
      </c>
    </row>
    <row r="29117" spans="1:3" ht="15" x14ac:dyDescent="0.25">
      <c r="A29117" t="s">
        <v>673</v>
      </c>
      <c r="B29117">
        <v>52867331</v>
      </c>
      <c r="C29117">
        <v>1.2E-2</v>
      </c>
    </row>
    <row r="29118" spans="1:3" ht="15" x14ac:dyDescent="0.25">
      <c r="A29118" t="s">
        <v>673</v>
      </c>
      <c r="B29118">
        <v>52867332</v>
      </c>
      <c r="C29118">
        <v>1.2E-2</v>
      </c>
    </row>
    <row r="29119" spans="1:3" ht="15" x14ac:dyDescent="0.25">
      <c r="A29119" t="s">
        <v>673</v>
      </c>
      <c r="B29119">
        <v>528674299</v>
      </c>
      <c r="C29119">
        <v>1.2E-2</v>
      </c>
    </row>
    <row r="29120" spans="1:3" ht="15" x14ac:dyDescent="0.25">
      <c r="A29120" t="s">
        <v>673</v>
      </c>
      <c r="B29120">
        <v>52867433</v>
      </c>
      <c r="C29120">
        <v>1.2E-2</v>
      </c>
    </row>
    <row r="29121" spans="1:3" ht="15" x14ac:dyDescent="0.25">
      <c r="A29121" t="s">
        <v>673</v>
      </c>
      <c r="B29121">
        <v>52867434</v>
      </c>
      <c r="C29121">
        <v>1.2E-2</v>
      </c>
    </row>
    <row r="29122" spans="1:3" ht="15" x14ac:dyDescent="0.25">
      <c r="A29122" t="s">
        <v>673</v>
      </c>
      <c r="B29122">
        <v>52867435</v>
      </c>
      <c r="C29122">
        <v>1.2E-2</v>
      </c>
    </row>
    <row r="29123" spans="1:3" ht="15" x14ac:dyDescent="0.25">
      <c r="A29123" t="s">
        <v>673</v>
      </c>
      <c r="B29123">
        <v>52867436</v>
      </c>
      <c r="C29123">
        <v>1.2E-2</v>
      </c>
    </row>
    <row r="29124" spans="1:3" ht="15" x14ac:dyDescent="0.25">
      <c r="A29124" t="s">
        <v>673</v>
      </c>
      <c r="B29124">
        <v>52867437</v>
      </c>
      <c r="C29124">
        <v>1.2E-2</v>
      </c>
    </row>
    <row r="29125" spans="1:3" ht="15" x14ac:dyDescent="0.25">
      <c r="A29125" t="s">
        <v>673</v>
      </c>
      <c r="B29125">
        <v>52867438</v>
      </c>
      <c r="C29125">
        <v>1.2E-2</v>
      </c>
    </row>
    <row r="29126" spans="1:3" ht="15" x14ac:dyDescent="0.25">
      <c r="A29126" t="s">
        <v>673</v>
      </c>
      <c r="B29126">
        <v>52867439</v>
      </c>
      <c r="C29126">
        <v>1.2E-2</v>
      </c>
    </row>
    <row r="29127" spans="1:3" ht="15" x14ac:dyDescent="0.25">
      <c r="A29127" t="s">
        <v>673</v>
      </c>
      <c r="B29127">
        <v>52867440</v>
      </c>
      <c r="C29127">
        <v>1.2E-2</v>
      </c>
    </row>
    <row r="29128" spans="1:3" ht="15" x14ac:dyDescent="0.25">
      <c r="A29128" t="s">
        <v>673</v>
      </c>
      <c r="B29128">
        <v>52867441</v>
      </c>
      <c r="C29128">
        <v>1.2E-2</v>
      </c>
    </row>
    <row r="29129" spans="1:3" ht="15" x14ac:dyDescent="0.25">
      <c r="A29129" t="s">
        <v>673</v>
      </c>
      <c r="B29129">
        <v>52867442</v>
      </c>
      <c r="C29129">
        <v>1.2E-2</v>
      </c>
    </row>
    <row r="29130" spans="1:3" ht="15" x14ac:dyDescent="0.25">
      <c r="A29130" t="s">
        <v>673</v>
      </c>
      <c r="B29130">
        <v>52867443</v>
      </c>
      <c r="C29130">
        <v>1.2E-2</v>
      </c>
    </row>
    <row r="29131" spans="1:3" ht="15" x14ac:dyDescent="0.25">
      <c r="A29131" t="s">
        <v>673</v>
      </c>
      <c r="B29131">
        <v>52867444</v>
      </c>
      <c r="C29131">
        <v>1.2E-2</v>
      </c>
    </row>
    <row r="29132" spans="1:3" ht="15" x14ac:dyDescent="0.25">
      <c r="A29132" t="s">
        <v>673</v>
      </c>
      <c r="B29132">
        <v>52867579</v>
      </c>
      <c r="C29132">
        <v>1.2E-2</v>
      </c>
    </row>
    <row r="29133" spans="1:3" ht="15" x14ac:dyDescent="0.25">
      <c r="A29133" t="s">
        <v>673</v>
      </c>
      <c r="B29133">
        <v>52867593</v>
      </c>
      <c r="C29133">
        <v>1.2E-2</v>
      </c>
    </row>
    <row r="29134" spans="1:3" ht="15" x14ac:dyDescent="0.25">
      <c r="A29134" t="s">
        <v>673</v>
      </c>
      <c r="B29134">
        <v>52867729</v>
      </c>
      <c r="C29134">
        <v>1.2E-2</v>
      </c>
    </row>
    <row r="29135" spans="1:3" ht="15" x14ac:dyDescent="0.25">
      <c r="A29135" t="s">
        <v>673</v>
      </c>
      <c r="B29135">
        <v>52867987</v>
      </c>
      <c r="C29135">
        <v>1.2E-2</v>
      </c>
    </row>
    <row r="29136" spans="1:3" ht="15" x14ac:dyDescent="0.25">
      <c r="A29136" t="s">
        <v>673</v>
      </c>
      <c r="B29136">
        <v>52868140</v>
      </c>
      <c r="C29136">
        <v>1.2E-2</v>
      </c>
    </row>
    <row r="29137" spans="1:3" ht="15" x14ac:dyDescent="0.25">
      <c r="A29137" t="s">
        <v>673</v>
      </c>
      <c r="B29137">
        <v>52868160</v>
      </c>
      <c r="C29137">
        <v>1.2E-2</v>
      </c>
    </row>
    <row r="29138" spans="1:3" ht="15" x14ac:dyDescent="0.25">
      <c r="A29138" t="s">
        <v>673</v>
      </c>
      <c r="B29138">
        <v>52868168</v>
      </c>
      <c r="C29138">
        <v>1.2E-2</v>
      </c>
    </row>
    <row r="29139" spans="1:3" ht="15" x14ac:dyDescent="0.25">
      <c r="A29139" t="s">
        <v>673</v>
      </c>
      <c r="B29139">
        <v>52868178</v>
      </c>
      <c r="C29139">
        <v>1.2E-2</v>
      </c>
    </row>
    <row r="29140" spans="1:3" ht="15" x14ac:dyDescent="0.25">
      <c r="A29140" t="s">
        <v>673</v>
      </c>
      <c r="B29140">
        <v>52868179</v>
      </c>
      <c r="C29140">
        <v>1.2E-2</v>
      </c>
    </row>
    <row r="29141" spans="1:3" ht="15" x14ac:dyDescent="0.25">
      <c r="A29141" t="s">
        <v>673</v>
      </c>
      <c r="B29141">
        <v>52868180</v>
      </c>
      <c r="C29141">
        <v>1.2E-2</v>
      </c>
    </row>
    <row r="29142" spans="1:3" ht="15" x14ac:dyDescent="0.25">
      <c r="A29142" t="s">
        <v>673</v>
      </c>
      <c r="B29142">
        <v>52868181</v>
      </c>
      <c r="C29142">
        <v>1.2E-2</v>
      </c>
    </row>
    <row r="29143" spans="1:3" ht="15" x14ac:dyDescent="0.25">
      <c r="A29143" t="s">
        <v>673</v>
      </c>
      <c r="B29143">
        <v>52868192</v>
      </c>
      <c r="C29143">
        <v>1.2E-2</v>
      </c>
    </row>
    <row r="29144" spans="1:3" ht="15" x14ac:dyDescent="0.25">
      <c r="A29144" t="s">
        <v>673</v>
      </c>
      <c r="B29144">
        <v>52868200</v>
      </c>
      <c r="C29144">
        <v>1.2E-2</v>
      </c>
    </row>
    <row r="29145" spans="1:3" ht="15" x14ac:dyDescent="0.25">
      <c r="A29145" t="s">
        <v>673</v>
      </c>
      <c r="B29145">
        <v>52868210</v>
      </c>
      <c r="C29145">
        <v>1.2E-2</v>
      </c>
    </row>
    <row r="29146" spans="1:3" ht="15" x14ac:dyDescent="0.25">
      <c r="A29146" t="s">
        <v>673</v>
      </c>
      <c r="B29146">
        <v>52868211</v>
      </c>
      <c r="C29146">
        <v>1.2E-2</v>
      </c>
    </row>
    <row r="29147" spans="1:3" ht="15" x14ac:dyDescent="0.25">
      <c r="A29147" t="s">
        <v>673</v>
      </c>
      <c r="B29147">
        <v>52868214</v>
      </c>
      <c r="C29147">
        <v>1.2E-2</v>
      </c>
    </row>
    <row r="29148" spans="1:3" ht="15" x14ac:dyDescent="0.25">
      <c r="A29148" t="s">
        <v>673</v>
      </c>
      <c r="B29148">
        <v>52868215</v>
      </c>
      <c r="C29148">
        <v>1.2E-2</v>
      </c>
    </row>
    <row r="29149" spans="1:3" ht="15" x14ac:dyDescent="0.25">
      <c r="A29149" t="s">
        <v>673</v>
      </c>
      <c r="B29149">
        <v>52868216</v>
      </c>
      <c r="C29149">
        <v>1.2E-2</v>
      </c>
    </row>
    <row r="29150" spans="1:3" ht="15" x14ac:dyDescent="0.25">
      <c r="A29150" t="s">
        <v>673</v>
      </c>
      <c r="B29150">
        <v>52868217</v>
      </c>
      <c r="C29150">
        <v>1.2E-2</v>
      </c>
    </row>
    <row r="29151" spans="1:3" ht="15" x14ac:dyDescent="0.25">
      <c r="A29151" t="s">
        <v>673</v>
      </c>
      <c r="B29151">
        <v>52868234</v>
      </c>
      <c r="C29151">
        <v>1.2E-2</v>
      </c>
    </row>
    <row r="29152" spans="1:3" ht="15" x14ac:dyDescent="0.25">
      <c r="A29152" t="s">
        <v>673</v>
      </c>
      <c r="B29152">
        <v>52868235</v>
      </c>
      <c r="C29152">
        <v>1.2E-2</v>
      </c>
    </row>
    <row r="29153" spans="1:3" ht="15" x14ac:dyDescent="0.25">
      <c r="A29153" t="s">
        <v>673</v>
      </c>
      <c r="B29153">
        <v>52868236</v>
      </c>
      <c r="C29153">
        <v>1.2E-2</v>
      </c>
    </row>
    <row r="29154" spans="1:3" ht="15" x14ac:dyDescent="0.25">
      <c r="A29154" t="s">
        <v>673</v>
      </c>
      <c r="B29154">
        <v>52868240</v>
      </c>
      <c r="C29154">
        <v>1.2E-2</v>
      </c>
    </row>
    <row r="29155" spans="1:3" ht="15" x14ac:dyDescent="0.25">
      <c r="A29155" t="s">
        <v>673</v>
      </c>
      <c r="B29155">
        <v>52868241</v>
      </c>
      <c r="C29155">
        <v>1.2E-2</v>
      </c>
    </row>
    <row r="29156" spans="1:3" ht="15" x14ac:dyDescent="0.25">
      <c r="A29156" t="s">
        <v>673</v>
      </c>
      <c r="B29156">
        <v>52868248</v>
      </c>
      <c r="C29156">
        <v>1.2E-2</v>
      </c>
    </row>
    <row r="29157" spans="1:3" ht="15" x14ac:dyDescent="0.25">
      <c r="A29157" t="s">
        <v>673</v>
      </c>
      <c r="B29157">
        <v>52868249</v>
      </c>
      <c r="C29157">
        <v>1.2E-2</v>
      </c>
    </row>
    <row r="29158" spans="1:3" ht="15" x14ac:dyDescent="0.25">
      <c r="A29158" t="s">
        <v>673</v>
      </c>
      <c r="B29158">
        <v>52868250</v>
      </c>
      <c r="C29158">
        <v>1.2E-2</v>
      </c>
    </row>
    <row r="29159" spans="1:3" ht="15" x14ac:dyDescent="0.25">
      <c r="A29159" t="s">
        <v>673</v>
      </c>
      <c r="B29159">
        <v>52868251</v>
      </c>
      <c r="C29159">
        <v>1.2E-2</v>
      </c>
    </row>
    <row r="29160" spans="1:3" ht="15" x14ac:dyDescent="0.25">
      <c r="A29160" t="s">
        <v>673</v>
      </c>
      <c r="B29160">
        <v>52868252</v>
      </c>
      <c r="C29160">
        <v>1.2E-2</v>
      </c>
    </row>
    <row r="29161" spans="1:3" ht="15" x14ac:dyDescent="0.25">
      <c r="A29161" t="s">
        <v>673</v>
      </c>
      <c r="B29161">
        <v>52868253</v>
      </c>
      <c r="C29161">
        <v>1.2E-2</v>
      </c>
    </row>
    <row r="29162" spans="1:3" ht="15" x14ac:dyDescent="0.25">
      <c r="A29162" t="s">
        <v>673</v>
      </c>
      <c r="B29162">
        <v>52868254</v>
      </c>
      <c r="C29162">
        <v>1.2E-2</v>
      </c>
    </row>
    <row r="29163" spans="1:3" ht="15" x14ac:dyDescent="0.25">
      <c r="A29163" t="s">
        <v>673</v>
      </c>
      <c r="B29163">
        <v>52868256</v>
      </c>
      <c r="C29163">
        <v>1.2E-2</v>
      </c>
    </row>
    <row r="29164" spans="1:3" ht="15" x14ac:dyDescent="0.25">
      <c r="A29164" t="s">
        <v>673</v>
      </c>
      <c r="B29164">
        <v>52868257</v>
      </c>
      <c r="C29164">
        <v>1.2E-2</v>
      </c>
    </row>
    <row r="29165" spans="1:3" ht="15" x14ac:dyDescent="0.25">
      <c r="A29165" t="s">
        <v>673</v>
      </c>
      <c r="B29165">
        <v>52868258</v>
      </c>
      <c r="C29165">
        <v>1.2E-2</v>
      </c>
    </row>
    <row r="29166" spans="1:3" ht="15" x14ac:dyDescent="0.25">
      <c r="A29166" t="s">
        <v>673</v>
      </c>
      <c r="B29166">
        <v>52868259</v>
      </c>
      <c r="C29166">
        <v>1.2E-2</v>
      </c>
    </row>
    <row r="29167" spans="1:3" ht="15" x14ac:dyDescent="0.25">
      <c r="A29167" t="s">
        <v>673</v>
      </c>
      <c r="B29167">
        <v>52868311</v>
      </c>
      <c r="C29167">
        <v>1.2E-2</v>
      </c>
    </row>
    <row r="29168" spans="1:3" ht="15" x14ac:dyDescent="0.25">
      <c r="A29168" t="s">
        <v>673</v>
      </c>
      <c r="B29168">
        <v>52868312</v>
      </c>
      <c r="C29168">
        <v>1.2E-2</v>
      </c>
    </row>
    <row r="29169" spans="1:3" ht="15" x14ac:dyDescent="0.25">
      <c r="A29169" t="s">
        <v>673</v>
      </c>
      <c r="B29169">
        <v>52868313</v>
      </c>
      <c r="C29169">
        <v>1.2E-2</v>
      </c>
    </row>
    <row r="29170" spans="1:3" ht="15" x14ac:dyDescent="0.25">
      <c r="A29170" t="s">
        <v>673</v>
      </c>
      <c r="B29170">
        <v>52868346</v>
      </c>
      <c r="C29170">
        <v>1.2E-2</v>
      </c>
    </row>
    <row r="29171" spans="1:3" ht="15" x14ac:dyDescent="0.25">
      <c r="A29171" t="s">
        <v>673</v>
      </c>
      <c r="B29171">
        <v>52868355</v>
      </c>
      <c r="C29171">
        <v>1.2E-2</v>
      </c>
    </row>
    <row r="29172" spans="1:3" ht="15" x14ac:dyDescent="0.25">
      <c r="A29172" t="s">
        <v>673</v>
      </c>
      <c r="B29172">
        <v>52868356</v>
      </c>
      <c r="C29172">
        <v>1.2E-2</v>
      </c>
    </row>
    <row r="29173" spans="1:3" ht="15" x14ac:dyDescent="0.25">
      <c r="A29173" t="s">
        <v>673</v>
      </c>
      <c r="B29173">
        <v>52868368</v>
      </c>
      <c r="C29173">
        <v>1.2E-2</v>
      </c>
    </row>
    <row r="29174" spans="1:3" ht="15" x14ac:dyDescent="0.25">
      <c r="A29174" t="s">
        <v>673</v>
      </c>
      <c r="B29174">
        <v>52868369</v>
      </c>
      <c r="C29174">
        <v>1.2E-2</v>
      </c>
    </row>
    <row r="29175" spans="1:3" ht="15" x14ac:dyDescent="0.25">
      <c r="A29175" t="s">
        <v>673</v>
      </c>
      <c r="B29175">
        <v>52868370</v>
      </c>
      <c r="C29175">
        <v>1.2E-2</v>
      </c>
    </row>
    <row r="29176" spans="1:3" ht="15" x14ac:dyDescent="0.25">
      <c r="A29176" t="s">
        <v>673</v>
      </c>
      <c r="B29176">
        <v>52868371</v>
      </c>
      <c r="C29176">
        <v>1.2E-2</v>
      </c>
    </row>
    <row r="29177" spans="1:3" ht="15" x14ac:dyDescent="0.25">
      <c r="A29177" t="s">
        <v>673</v>
      </c>
      <c r="B29177">
        <v>52868372</v>
      </c>
      <c r="C29177">
        <v>1.2E-2</v>
      </c>
    </row>
    <row r="29178" spans="1:3" ht="15" x14ac:dyDescent="0.25">
      <c r="A29178" t="s">
        <v>673</v>
      </c>
      <c r="B29178">
        <v>52868373</v>
      </c>
      <c r="C29178">
        <v>1.2E-2</v>
      </c>
    </row>
    <row r="29179" spans="1:3" ht="15" x14ac:dyDescent="0.25">
      <c r="A29179" t="s">
        <v>673</v>
      </c>
      <c r="B29179">
        <v>52868377</v>
      </c>
      <c r="C29179">
        <v>1.2E-2</v>
      </c>
    </row>
    <row r="29180" spans="1:3" ht="15" x14ac:dyDescent="0.25">
      <c r="A29180" t="s">
        <v>673</v>
      </c>
      <c r="B29180">
        <v>52868378</v>
      </c>
      <c r="C29180">
        <v>1.2E-2</v>
      </c>
    </row>
    <row r="29181" spans="1:3" ht="15" x14ac:dyDescent="0.25">
      <c r="A29181" t="s">
        <v>673</v>
      </c>
      <c r="B29181">
        <v>52868379</v>
      </c>
      <c r="C29181">
        <v>1.2E-2</v>
      </c>
    </row>
    <row r="29182" spans="1:3" ht="15" x14ac:dyDescent="0.25">
      <c r="A29182" t="s">
        <v>673</v>
      </c>
      <c r="B29182">
        <v>52868380</v>
      </c>
      <c r="C29182">
        <v>1.2E-2</v>
      </c>
    </row>
    <row r="29183" spans="1:3" ht="15" x14ac:dyDescent="0.25">
      <c r="A29183" t="s">
        <v>673</v>
      </c>
      <c r="B29183">
        <v>52868381</v>
      </c>
      <c r="C29183">
        <v>1.2E-2</v>
      </c>
    </row>
    <row r="29184" spans="1:3" ht="15" x14ac:dyDescent="0.25">
      <c r="A29184" t="s">
        <v>673</v>
      </c>
      <c r="B29184">
        <v>52868383</v>
      </c>
      <c r="C29184">
        <v>1.2E-2</v>
      </c>
    </row>
    <row r="29185" spans="1:3" ht="15" x14ac:dyDescent="0.25">
      <c r="A29185" t="s">
        <v>673</v>
      </c>
      <c r="B29185">
        <v>52868384</v>
      </c>
      <c r="C29185">
        <v>1.2E-2</v>
      </c>
    </row>
    <row r="29186" spans="1:3" ht="15" x14ac:dyDescent="0.25">
      <c r="A29186" t="s">
        <v>673</v>
      </c>
      <c r="B29186">
        <v>52868385</v>
      </c>
      <c r="C29186">
        <v>1.2E-2</v>
      </c>
    </row>
    <row r="29187" spans="1:3" ht="15" x14ac:dyDescent="0.25">
      <c r="A29187" t="s">
        <v>673</v>
      </c>
      <c r="B29187">
        <v>52868386</v>
      </c>
      <c r="C29187">
        <v>1.2E-2</v>
      </c>
    </row>
    <row r="29188" spans="1:3" ht="15" x14ac:dyDescent="0.25">
      <c r="A29188" t="s">
        <v>673</v>
      </c>
      <c r="B29188">
        <v>52868387</v>
      </c>
      <c r="C29188">
        <v>1.2E-2</v>
      </c>
    </row>
    <row r="29189" spans="1:3" ht="15" x14ac:dyDescent="0.25">
      <c r="A29189" t="s">
        <v>673</v>
      </c>
      <c r="B29189">
        <v>528684649</v>
      </c>
      <c r="C29189">
        <v>1.2E-2</v>
      </c>
    </row>
    <row r="29190" spans="1:3" ht="15" x14ac:dyDescent="0.25">
      <c r="A29190" t="s">
        <v>673</v>
      </c>
      <c r="B29190">
        <v>52868500</v>
      </c>
      <c r="C29190">
        <v>1.2E-2</v>
      </c>
    </row>
    <row r="29191" spans="1:3" ht="15" x14ac:dyDescent="0.25">
      <c r="A29191" t="s">
        <v>673</v>
      </c>
      <c r="B29191">
        <v>52868593</v>
      </c>
      <c r="C29191">
        <v>1.2E-2</v>
      </c>
    </row>
    <row r="29192" spans="1:3" ht="15" x14ac:dyDescent="0.25">
      <c r="A29192" t="s">
        <v>673</v>
      </c>
      <c r="B29192">
        <v>52868830</v>
      </c>
      <c r="C29192">
        <v>1.2E-2</v>
      </c>
    </row>
    <row r="29193" spans="1:3" ht="15" x14ac:dyDescent="0.25">
      <c r="A29193" t="s">
        <v>673</v>
      </c>
      <c r="B29193">
        <v>528691110</v>
      </c>
      <c r="C29193">
        <v>1.2E-2</v>
      </c>
    </row>
    <row r="29194" spans="1:3" ht="15" x14ac:dyDescent="0.25">
      <c r="A29194" t="s">
        <v>673</v>
      </c>
      <c r="B29194">
        <v>528691111</v>
      </c>
      <c r="C29194">
        <v>1.2E-2</v>
      </c>
    </row>
    <row r="29195" spans="1:3" ht="15" x14ac:dyDescent="0.25">
      <c r="A29195" t="s">
        <v>673</v>
      </c>
      <c r="B29195">
        <v>52871128</v>
      </c>
      <c r="C29195">
        <v>1.2E-2</v>
      </c>
    </row>
    <row r="29196" spans="1:3" ht="15" x14ac:dyDescent="0.25">
      <c r="A29196" t="s">
        <v>673</v>
      </c>
      <c r="B29196">
        <v>52871146</v>
      </c>
      <c r="C29196">
        <v>1.2E-2</v>
      </c>
    </row>
    <row r="29197" spans="1:3" ht="15" x14ac:dyDescent="0.25">
      <c r="A29197" t="s">
        <v>673</v>
      </c>
      <c r="B29197">
        <v>52871155</v>
      </c>
      <c r="C29197">
        <v>1.2E-2</v>
      </c>
    </row>
    <row r="29198" spans="1:3" ht="15" x14ac:dyDescent="0.25">
      <c r="A29198" t="s">
        <v>673</v>
      </c>
      <c r="B29198">
        <v>52871185</v>
      </c>
      <c r="C29198">
        <v>1.2E-2</v>
      </c>
    </row>
    <row r="29199" spans="1:3" ht="15" x14ac:dyDescent="0.25">
      <c r="A29199" t="s">
        <v>673</v>
      </c>
      <c r="B29199">
        <v>52871213</v>
      </c>
      <c r="C29199">
        <v>1.2E-2</v>
      </c>
    </row>
    <row r="29200" spans="1:3" ht="15" x14ac:dyDescent="0.25">
      <c r="A29200" t="s">
        <v>673</v>
      </c>
      <c r="B29200">
        <v>52871215</v>
      </c>
      <c r="C29200">
        <v>1.2E-2</v>
      </c>
    </row>
    <row r="29201" spans="1:3" ht="15" x14ac:dyDescent="0.25">
      <c r="A29201" t="s">
        <v>673</v>
      </c>
      <c r="B29201">
        <v>52871216</v>
      </c>
      <c r="C29201">
        <v>1.2E-2</v>
      </c>
    </row>
    <row r="29202" spans="1:3" ht="15" x14ac:dyDescent="0.25">
      <c r="A29202" t="s">
        <v>673</v>
      </c>
      <c r="B29202">
        <v>52871223</v>
      </c>
      <c r="C29202">
        <v>1.2E-2</v>
      </c>
    </row>
    <row r="29203" spans="1:3" ht="15" x14ac:dyDescent="0.25">
      <c r="A29203" t="s">
        <v>673</v>
      </c>
      <c r="B29203">
        <v>52871225</v>
      </c>
      <c r="C29203">
        <v>1.2E-2</v>
      </c>
    </row>
    <row r="29204" spans="1:3" ht="15" x14ac:dyDescent="0.25">
      <c r="A29204" t="s">
        <v>673</v>
      </c>
      <c r="B29204">
        <v>52871247</v>
      </c>
      <c r="C29204">
        <v>1.2E-2</v>
      </c>
    </row>
    <row r="29205" spans="1:3" ht="15" x14ac:dyDescent="0.25">
      <c r="A29205" t="s">
        <v>673</v>
      </c>
      <c r="B29205">
        <v>52871249</v>
      </c>
      <c r="C29205">
        <v>1.2E-2</v>
      </c>
    </row>
    <row r="29206" spans="1:3" ht="15" x14ac:dyDescent="0.25">
      <c r="A29206" t="s">
        <v>673</v>
      </c>
      <c r="B29206">
        <v>52871271</v>
      </c>
      <c r="C29206">
        <v>1.2E-2</v>
      </c>
    </row>
    <row r="29207" spans="1:3" ht="15" x14ac:dyDescent="0.25">
      <c r="A29207" t="s">
        <v>673</v>
      </c>
      <c r="B29207">
        <v>52871291</v>
      </c>
      <c r="C29207">
        <v>1.2E-2</v>
      </c>
    </row>
    <row r="29208" spans="1:3" ht="15" x14ac:dyDescent="0.25">
      <c r="A29208" t="s">
        <v>673</v>
      </c>
      <c r="B29208">
        <v>52871292</v>
      </c>
      <c r="C29208">
        <v>1.2E-2</v>
      </c>
    </row>
    <row r="29209" spans="1:3" ht="15" x14ac:dyDescent="0.25">
      <c r="A29209" t="s">
        <v>673</v>
      </c>
      <c r="B29209">
        <v>52871300</v>
      </c>
      <c r="C29209">
        <v>1.2E-2</v>
      </c>
    </row>
    <row r="29210" spans="1:3" ht="15" x14ac:dyDescent="0.25">
      <c r="A29210" t="s">
        <v>673</v>
      </c>
      <c r="B29210">
        <v>52871301</v>
      </c>
      <c r="C29210">
        <v>1.2E-2</v>
      </c>
    </row>
    <row r="29211" spans="1:3" ht="15" x14ac:dyDescent="0.25">
      <c r="A29211" t="s">
        <v>673</v>
      </c>
      <c r="B29211">
        <v>52871315</v>
      </c>
      <c r="C29211">
        <v>1.2E-2</v>
      </c>
    </row>
    <row r="29212" spans="1:3" ht="15" x14ac:dyDescent="0.25">
      <c r="A29212" t="s">
        <v>673</v>
      </c>
      <c r="B29212">
        <v>52871316</v>
      </c>
      <c r="C29212">
        <v>1.2E-2</v>
      </c>
    </row>
    <row r="29213" spans="1:3" ht="15" x14ac:dyDescent="0.25">
      <c r="A29213" t="s">
        <v>673</v>
      </c>
      <c r="B29213">
        <v>52871320</v>
      </c>
      <c r="C29213">
        <v>1.2E-2</v>
      </c>
    </row>
    <row r="29214" spans="1:3" ht="15" x14ac:dyDescent="0.25">
      <c r="A29214" t="s">
        <v>673</v>
      </c>
      <c r="B29214">
        <v>52871321</v>
      </c>
      <c r="C29214">
        <v>1.2E-2</v>
      </c>
    </row>
    <row r="29215" spans="1:3" ht="15" x14ac:dyDescent="0.25">
      <c r="A29215" t="s">
        <v>673</v>
      </c>
      <c r="B29215">
        <v>52871324</v>
      </c>
      <c r="C29215">
        <v>1.2E-2</v>
      </c>
    </row>
    <row r="29216" spans="1:3" ht="15" x14ac:dyDescent="0.25">
      <c r="A29216" t="s">
        <v>673</v>
      </c>
      <c r="B29216">
        <v>52871337</v>
      </c>
      <c r="C29216">
        <v>1.2E-2</v>
      </c>
    </row>
    <row r="29217" spans="1:3" ht="15" x14ac:dyDescent="0.25">
      <c r="A29217" t="s">
        <v>673</v>
      </c>
      <c r="B29217">
        <v>52871387</v>
      </c>
      <c r="C29217">
        <v>1.2E-2</v>
      </c>
    </row>
    <row r="29218" spans="1:3" ht="15" x14ac:dyDescent="0.25">
      <c r="A29218" t="s">
        <v>673</v>
      </c>
      <c r="B29218">
        <v>52871434</v>
      </c>
      <c r="C29218">
        <v>1.2E-2</v>
      </c>
    </row>
    <row r="29219" spans="1:3" ht="15" x14ac:dyDescent="0.25">
      <c r="A29219" t="s">
        <v>673</v>
      </c>
      <c r="B29219">
        <v>52871435</v>
      </c>
      <c r="C29219">
        <v>1.2E-2</v>
      </c>
    </row>
    <row r="29220" spans="1:3" ht="15" x14ac:dyDescent="0.25">
      <c r="A29220" t="s">
        <v>673</v>
      </c>
      <c r="B29220">
        <v>52871436</v>
      </c>
      <c r="C29220">
        <v>1.2E-2</v>
      </c>
    </row>
    <row r="29221" spans="1:3" ht="15" x14ac:dyDescent="0.25">
      <c r="A29221" t="s">
        <v>673</v>
      </c>
      <c r="B29221">
        <v>52871437</v>
      </c>
      <c r="C29221">
        <v>1.2E-2</v>
      </c>
    </row>
    <row r="29222" spans="1:3" ht="15" x14ac:dyDescent="0.25">
      <c r="A29222" t="s">
        <v>673</v>
      </c>
      <c r="B29222">
        <v>52871438</v>
      </c>
      <c r="C29222">
        <v>1.2E-2</v>
      </c>
    </row>
    <row r="29223" spans="1:3" ht="15" x14ac:dyDescent="0.25">
      <c r="A29223" t="s">
        <v>673</v>
      </c>
      <c r="B29223">
        <v>52871439</v>
      </c>
      <c r="C29223">
        <v>1.2E-2</v>
      </c>
    </row>
    <row r="29224" spans="1:3" ht="15" x14ac:dyDescent="0.25">
      <c r="A29224" t="s">
        <v>673</v>
      </c>
      <c r="B29224">
        <v>52871450</v>
      </c>
      <c r="C29224">
        <v>1.2E-2</v>
      </c>
    </row>
    <row r="29225" spans="1:3" ht="15" x14ac:dyDescent="0.25">
      <c r="A29225" t="s">
        <v>673</v>
      </c>
      <c r="B29225">
        <v>52871451</v>
      </c>
      <c r="C29225">
        <v>1.2E-2</v>
      </c>
    </row>
    <row r="29226" spans="1:3" ht="15" x14ac:dyDescent="0.25">
      <c r="A29226" t="s">
        <v>673</v>
      </c>
      <c r="B29226">
        <v>52871452</v>
      </c>
      <c r="C29226">
        <v>1.2E-2</v>
      </c>
    </row>
    <row r="29227" spans="1:3" ht="15" x14ac:dyDescent="0.25">
      <c r="A29227" t="s">
        <v>673</v>
      </c>
      <c r="B29227">
        <v>52871453</v>
      </c>
      <c r="C29227">
        <v>1.2E-2</v>
      </c>
    </row>
    <row r="29228" spans="1:3" ht="15" x14ac:dyDescent="0.25">
      <c r="A29228" t="s">
        <v>673</v>
      </c>
      <c r="B29228">
        <v>52871457</v>
      </c>
      <c r="C29228">
        <v>1.2E-2</v>
      </c>
    </row>
    <row r="29229" spans="1:3" ht="15" x14ac:dyDescent="0.25">
      <c r="A29229" t="s">
        <v>673</v>
      </c>
      <c r="B29229">
        <v>52871458</v>
      </c>
      <c r="C29229">
        <v>1.2E-2</v>
      </c>
    </row>
    <row r="29230" spans="1:3" ht="15" x14ac:dyDescent="0.25">
      <c r="A29230" t="s">
        <v>673</v>
      </c>
      <c r="B29230">
        <v>52871495</v>
      </c>
      <c r="C29230">
        <v>1.2E-2</v>
      </c>
    </row>
    <row r="29231" spans="1:3" ht="15" x14ac:dyDescent="0.25">
      <c r="A29231" t="s">
        <v>673</v>
      </c>
      <c r="B29231">
        <v>52871496</v>
      </c>
      <c r="C29231">
        <v>1.2E-2</v>
      </c>
    </row>
    <row r="29232" spans="1:3" ht="15" x14ac:dyDescent="0.25">
      <c r="A29232" t="s">
        <v>673</v>
      </c>
      <c r="B29232">
        <v>52871497</v>
      </c>
      <c r="C29232">
        <v>1.2E-2</v>
      </c>
    </row>
    <row r="29233" spans="1:3" ht="15" x14ac:dyDescent="0.25">
      <c r="A29233" t="s">
        <v>673</v>
      </c>
      <c r="B29233">
        <v>52871534</v>
      </c>
      <c r="C29233">
        <v>1.2E-2</v>
      </c>
    </row>
    <row r="29234" spans="1:3" ht="15" x14ac:dyDescent="0.25">
      <c r="A29234" t="s">
        <v>673</v>
      </c>
      <c r="B29234">
        <v>52871535</v>
      </c>
      <c r="C29234">
        <v>1.2E-2</v>
      </c>
    </row>
    <row r="29235" spans="1:3" ht="15" x14ac:dyDescent="0.25">
      <c r="A29235" t="s">
        <v>673</v>
      </c>
      <c r="B29235">
        <v>52871542</v>
      </c>
      <c r="C29235">
        <v>1.2E-2</v>
      </c>
    </row>
    <row r="29236" spans="1:3" ht="15" x14ac:dyDescent="0.25">
      <c r="A29236" t="s">
        <v>673</v>
      </c>
      <c r="B29236">
        <v>52871546</v>
      </c>
      <c r="C29236">
        <v>1.2E-2</v>
      </c>
    </row>
    <row r="29237" spans="1:3" ht="15" x14ac:dyDescent="0.25">
      <c r="A29237" t="s">
        <v>673</v>
      </c>
      <c r="B29237">
        <v>52871559</v>
      </c>
      <c r="C29237">
        <v>1.2E-2</v>
      </c>
    </row>
    <row r="29238" spans="1:3" ht="15" x14ac:dyDescent="0.25">
      <c r="A29238" t="s">
        <v>673</v>
      </c>
      <c r="B29238">
        <v>52871587</v>
      </c>
      <c r="C29238">
        <v>1.2E-2</v>
      </c>
    </row>
    <row r="29239" spans="1:3" ht="15" x14ac:dyDescent="0.25">
      <c r="A29239" t="s">
        <v>673</v>
      </c>
      <c r="B29239">
        <v>52871590</v>
      </c>
      <c r="C29239">
        <v>1.2E-2</v>
      </c>
    </row>
    <row r="29240" spans="1:3" ht="15" x14ac:dyDescent="0.25">
      <c r="A29240" t="s">
        <v>673</v>
      </c>
      <c r="B29240">
        <v>52871594</v>
      </c>
      <c r="C29240">
        <v>1.2E-2</v>
      </c>
    </row>
    <row r="29241" spans="1:3" ht="15" x14ac:dyDescent="0.25">
      <c r="A29241" t="s">
        <v>673</v>
      </c>
      <c r="B29241">
        <v>52871595</v>
      </c>
      <c r="C29241">
        <v>1.2E-2</v>
      </c>
    </row>
    <row r="29242" spans="1:3" ht="15" x14ac:dyDescent="0.25">
      <c r="A29242" t="s">
        <v>673</v>
      </c>
      <c r="B29242">
        <v>52871597</v>
      </c>
      <c r="C29242">
        <v>1.2E-2</v>
      </c>
    </row>
    <row r="29243" spans="1:3" ht="15" x14ac:dyDescent="0.25">
      <c r="A29243" t="s">
        <v>673</v>
      </c>
      <c r="B29243">
        <v>52871598</v>
      </c>
      <c r="C29243">
        <v>1.2E-2</v>
      </c>
    </row>
    <row r="29244" spans="1:3" ht="15" x14ac:dyDescent="0.25">
      <c r="A29244" t="s">
        <v>673</v>
      </c>
      <c r="B29244">
        <v>52871599</v>
      </c>
      <c r="C29244">
        <v>1.2E-2</v>
      </c>
    </row>
    <row r="29245" spans="1:3" ht="15" x14ac:dyDescent="0.25">
      <c r="A29245" t="s">
        <v>673</v>
      </c>
      <c r="B29245">
        <v>52871790</v>
      </c>
      <c r="C29245">
        <v>1.2E-2</v>
      </c>
    </row>
    <row r="29246" spans="1:3" ht="15" x14ac:dyDescent="0.25">
      <c r="A29246" t="s">
        <v>673</v>
      </c>
      <c r="B29246">
        <v>52871794</v>
      </c>
      <c r="C29246">
        <v>1.2E-2</v>
      </c>
    </row>
    <row r="29247" spans="1:3" ht="15" x14ac:dyDescent="0.25">
      <c r="A29247" t="s">
        <v>673</v>
      </c>
      <c r="B29247">
        <v>52871819</v>
      </c>
      <c r="C29247">
        <v>1.2E-2</v>
      </c>
    </row>
    <row r="29248" spans="1:3" ht="15" x14ac:dyDescent="0.25">
      <c r="A29248" t="s">
        <v>673</v>
      </c>
      <c r="B29248">
        <v>52871829</v>
      </c>
      <c r="C29248">
        <v>1.2E-2</v>
      </c>
    </row>
    <row r="29249" spans="1:3" ht="15" x14ac:dyDescent="0.25">
      <c r="A29249" t="s">
        <v>673</v>
      </c>
      <c r="B29249">
        <v>52871835</v>
      </c>
      <c r="C29249">
        <v>1.2E-2</v>
      </c>
    </row>
    <row r="29250" spans="1:3" ht="15" x14ac:dyDescent="0.25">
      <c r="A29250" t="s">
        <v>673</v>
      </c>
      <c r="B29250">
        <v>52872141</v>
      </c>
      <c r="C29250">
        <v>1.2E-2</v>
      </c>
    </row>
    <row r="29251" spans="1:3" ht="15" x14ac:dyDescent="0.25">
      <c r="A29251" t="s">
        <v>673</v>
      </c>
      <c r="B29251">
        <v>52872142</v>
      </c>
      <c r="C29251">
        <v>1.2E-2</v>
      </c>
    </row>
    <row r="29252" spans="1:3" ht="15" x14ac:dyDescent="0.25">
      <c r="A29252" t="s">
        <v>673</v>
      </c>
      <c r="B29252">
        <v>52872144</v>
      </c>
      <c r="C29252">
        <v>1.2E-2</v>
      </c>
    </row>
    <row r="29253" spans="1:3" ht="15" x14ac:dyDescent="0.25">
      <c r="A29253" t="s">
        <v>673</v>
      </c>
      <c r="B29253">
        <v>52872148</v>
      </c>
      <c r="C29253">
        <v>1.2E-2</v>
      </c>
    </row>
    <row r="29254" spans="1:3" ht="15" x14ac:dyDescent="0.25">
      <c r="A29254" t="s">
        <v>673</v>
      </c>
      <c r="B29254">
        <v>52872149</v>
      </c>
      <c r="C29254">
        <v>1.2E-2</v>
      </c>
    </row>
    <row r="29255" spans="1:3" ht="15" x14ac:dyDescent="0.25">
      <c r="A29255" t="s">
        <v>673</v>
      </c>
      <c r="B29255">
        <v>52872150</v>
      </c>
      <c r="C29255">
        <v>1.2E-2</v>
      </c>
    </row>
    <row r="29256" spans="1:3" ht="15" x14ac:dyDescent="0.25">
      <c r="A29256" t="s">
        <v>673</v>
      </c>
      <c r="B29256">
        <v>52872151</v>
      </c>
      <c r="C29256">
        <v>1.2E-2</v>
      </c>
    </row>
    <row r="29257" spans="1:3" ht="15" x14ac:dyDescent="0.25">
      <c r="A29257" t="s">
        <v>673</v>
      </c>
      <c r="B29257">
        <v>52872157</v>
      </c>
      <c r="C29257">
        <v>1.2E-2</v>
      </c>
    </row>
    <row r="29258" spans="1:3" ht="15" x14ac:dyDescent="0.25">
      <c r="A29258" t="s">
        <v>673</v>
      </c>
      <c r="B29258">
        <v>52872158</v>
      </c>
      <c r="C29258">
        <v>1.2E-2</v>
      </c>
    </row>
    <row r="29259" spans="1:3" ht="15" x14ac:dyDescent="0.25">
      <c r="A29259" t="s">
        <v>673</v>
      </c>
      <c r="B29259">
        <v>52872160</v>
      </c>
      <c r="C29259">
        <v>1.2E-2</v>
      </c>
    </row>
    <row r="29260" spans="1:3" ht="15" x14ac:dyDescent="0.25">
      <c r="A29260" t="s">
        <v>673</v>
      </c>
      <c r="B29260">
        <v>52872161</v>
      </c>
      <c r="C29260">
        <v>1.2E-2</v>
      </c>
    </row>
    <row r="29261" spans="1:3" ht="15" x14ac:dyDescent="0.25">
      <c r="A29261" t="s">
        <v>673</v>
      </c>
      <c r="B29261">
        <v>52872162</v>
      </c>
      <c r="C29261">
        <v>1.2E-2</v>
      </c>
    </row>
    <row r="29262" spans="1:3" ht="15" x14ac:dyDescent="0.25">
      <c r="A29262" t="s">
        <v>673</v>
      </c>
      <c r="B29262">
        <v>528722129</v>
      </c>
      <c r="C29262">
        <v>1.2E-2</v>
      </c>
    </row>
    <row r="29263" spans="1:3" ht="15" x14ac:dyDescent="0.25">
      <c r="A29263" t="s">
        <v>673</v>
      </c>
      <c r="B29263">
        <v>528722179</v>
      </c>
      <c r="C29263">
        <v>1.2E-2</v>
      </c>
    </row>
    <row r="29264" spans="1:3" ht="15" x14ac:dyDescent="0.25">
      <c r="A29264" t="s">
        <v>673</v>
      </c>
      <c r="B29264">
        <v>528722879</v>
      </c>
      <c r="C29264">
        <v>1.2E-2</v>
      </c>
    </row>
    <row r="29265" spans="1:3" ht="15" x14ac:dyDescent="0.25">
      <c r="A29265" t="s">
        <v>673</v>
      </c>
      <c r="B29265">
        <v>52877121</v>
      </c>
      <c r="C29265">
        <v>1.2E-2</v>
      </c>
    </row>
    <row r="29266" spans="1:3" ht="15" x14ac:dyDescent="0.25">
      <c r="A29266" t="s">
        <v>673</v>
      </c>
      <c r="B29266">
        <v>52877123</v>
      </c>
      <c r="C29266">
        <v>1.2E-2</v>
      </c>
    </row>
    <row r="29267" spans="1:3" ht="15" x14ac:dyDescent="0.25">
      <c r="A29267" t="s">
        <v>673</v>
      </c>
      <c r="B29267">
        <v>52877130</v>
      </c>
      <c r="C29267">
        <v>1.2E-2</v>
      </c>
    </row>
    <row r="29268" spans="1:3" ht="15" x14ac:dyDescent="0.25">
      <c r="A29268" t="s">
        <v>673</v>
      </c>
      <c r="B29268">
        <v>52877150</v>
      </c>
      <c r="C29268">
        <v>1.2E-2</v>
      </c>
    </row>
    <row r="29269" spans="1:3" ht="15" x14ac:dyDescent="0.25">
      <c r="A29269" t="s">
        <v>673</v>
      </c>
      <c r="B29269">
        <v>52877155</v>
      </c>
      <c r="C29269">
        <v>1.2E-2</v>
      </c>
    </row>
    <row r="29270" spans="1:3" ht="15" x14ac:dyDescent="0.25">
      <c r="A29270" t="s">
        <v>673</v>
      </c>
      <c r="B29270">
        <v>52877161</v>
      </c>
      <c r="C29270">
        <v>1.2E-2</v>
      </c>
    </row>
    <row r="29271" spans="1:3" ht="15" x14ac:dyDescent="0.25">
      <c r="A29271" t="s">
        <v>673</v>
      </c>
      <c r="B29271">
        <v>52877166</v>
      </c>
      <c r="C29271">
        <v>1.2E-2</v>
      </c>
    </row>
    <row r="29272" spans="1:3" ht="15" x14ac:dyDescent="0.25">
      <c r="A29272" t="s">
        <v>673</v>
      </c>
      <c r="B29272">
        <v>52877167</v>
      </c>
      <c r="C29272">
        <v>1.2E-2</v>
      </c>
    </row>
    <row r="29273" spans="1:3" ht="15" x14ac:dyDescent="0.25">
      <c r="A29273" t="s">
        <v>673</v>
      </c>
      <c r="B29273">
        <v>52877168</v>
      </c>
      <c r="C29273">
        <v>1.2E-2</v>
      </c>
    </row>
    <row r="29274" spans="1:3" ht="15" x14ac:dyDescent="0.25">
      <c r="A29274" t="s">
        <v>673</v>
      </c>
      <c r="B29274">
        <v>52877169</v>
      </c>
      <c r="C29274">
        <v>1.2E-2</v>
      </c>
    </row>
    <row r="29275" spans="1:3" ht="15" x14ac:dyDescent="0.25">
      <c r="A29275" t="s">
        <v>673</v>
      </c>
      <c r="B29275">
        <v>52877180</v>
      </c>
      <c r="C29275">
        <v>1.2E-2</v>
      </c>
    </row>
    <row r="29276" spans="1:3" ht="15" x14ac:dyDescent="0.25">
      <c r="A29276" t="s">
        <v>673</v>
      </c>
      <c r="B29276">
        <v>52877181</v>
      </c>
      <c r="C29276">
        <v>1.2E-2</v>
      </c>
    </row>
    <row r="29277" spans="1:3" ht="15" x14ac:dyDescent="0.25">
      <c r="A29277" t="s">
        <v>673</v>
      </c>
      <c r="B29277">
        <v>52877182</v>
      </c>
      <c r="C29277">
        <v>1.2E-2</v>
      </c>
    </row>
    <row r="29278" spans="1:3" ht="15" x14ac:dyDescent="0.25">
      <c r="A29278" t="s">
        <v>673</v>
      </c>
      <c r="B29278">
        <v>528772119</v>
      </c>
      <c r="C29278">
        <v>1.2E-2</v>
      </c>
    </row>
    <row r="29279" spans="1:3" ht="15" x14ac:dyDescent="0.25">
      <c r="A29279" t="s">
        <v>673</v>
      </c>
      <c r="B29279">
        <v>52878100</v>
      </c>
      <c r="C29279">
        <v>1.2E-2</v>
      </c>
    </row>
    <row r="29280" spans="1:3" ht="15" x14ac:dyDescent="0.25">
      <c r="A29280" t="s">
        <v>673</v>
      </c>
      <c r="B29280">
        <v>52878121</v>
      </c>
      <c r="C29280">
        <v>1.2E-2</v>
      </c>
    </row>
    <row r="29281" spans="1:3" ht="15" x14ac:dyDescent="0.25">
      <c r="A29281" t="s">
        <v>673</v>
      </c>
      <c r="B29281">
        <v>52878139</v>
      </c>
      <c r="C29281">
        <v>1.2E-2</v>
      </c>
    </row>
    <row r="29282" spans="1:3" ht="15" x14ac:dyDescent="0.25">
      <c r="A29282" t="s">
        <v>673</v>
      </c>
      <c r="B29282">
        <v>52878140</v>
      </c>
      <c r="C29282">
        <v>1.2E-2</v>
      </c>
    </row>
    <row r="29283" spans="1:3" ht="15" x14ac:dyDescent="0.25">
      <c r="A29283" t="s">
        <v>673</v>
      </c>
      <c r="B29283">
        <v>52878159</v>
      </c>
      <c r="C29283">
        <v>1.2E-2</v>
      </c>
    </row>
    <row r="29284" spans="1:3" ht="15" x14ac:dyDescent="0.25">
      <c r="A29284" t="s">
        <v>673</v>
      </c>
      <c r="B29284">
        <v>52878160</v>
      </c>
      <c r="C29284">
        <v>1.2E-2</v>
      </c>
    </row>
    <row r="29285" spans="1:3" ht="15" x14ac:dyDescent="0.25">
      <c r="A29285" t="s">
        <v>673</v>
      </c>
      <c r="B29285">
        <v>52878165</v>
      </c>
      <c r="C29285">
        <v>1.2E-2</v>
      </c>
    </row>
    <row r="29286" spans="1:3" ht="15" x14ac:dyDescent="0.25">
      <c r="A29286" t="s">
        <v>673</v>
      </c>
      <c r="B29286">
        <v>52878166</v>
      </c>
      <c r="C29286">
        <v>1.2E-2</v>
      </c>
    </row>
    <row r="29287" spans="1:3" ht="15" x14ac:dyDescent="0.25">
      <c r="A29287" t="s">
        <v>673</v>
      </c>
      <c r="B29287">
        <v>52878168</v>
      </c>
      <c r="C29287">
        <v>1.2E-2</v>
      </c>
    </row>
    <row r="29288" spans="1:3" ht="15" x14ac:dyDescent="0.25">
      <c r="A29288" t="s">
        <v>673</v>
      </c>
      <c r="B29288">
        <v>52878169</v>
      </c>
      <c r="C29288">
        <v>1.2E-2</v>
      </c>
    </row>
    <row r="29289" spans="1:3" ht="15" x14ac:dyDescent="0.25">
      <c r="A29289" t="s">
        <v>673</v>
      </c>
      <c r="B29289">
        <v>52878170</v>
      </c>
      <c r="C29289">
        <v>1.2E-2</v>
      </c>
    </row>
    <row r="29290" spans="1:3" ht="15" x14ac:dyDescent="0.25">
      <c r="A29290" t="s">
        <v>673</v>
      </c>
      <c r="B29290">
        <v>52878171</v>
      </c>
      <c r="C29290">
        <v>1.2E-2</v>
      </c>
    </row>
    <row r="29291" spans="1:3" ht="15" x14ac:dyDescent="0.25">
      <c r="A29291" t="s">
        <v>673</v>
      </c>
      <c r="B29291">
        <v>52878172</v>
      </c>
      <c r="C29291">
        <v>1.2E-2</v>
      </c>
    </row>
    <row r="29292" spans="1:3" ht="15" x14ac:dyDescent="0.25">
      <c r="A29292" t="s">
        <v>673</v>
      </c>
      <c r="B29292">
        <v>52878175</v>
      </c>
      <c r="C29292">
        <v>1.2E-2</v>
      </c>
    </row>
    <row r="29293" spans="1:3" ht="15" x14ac:dyDescent="0.25">
      <c r="A29293" t="s">
        <v>673</v>
      </c>
      <c r="B29293">
        <v>52878176</v>
      </c>
      <c r="C29293">
        <v>1.2E-2</v>
      </c>
    </row>
    <row r="29294" spans="1:3" ht="15" x14ac:dyDescent="0.25">
      <c r="A29294" t="s">
        <v>673</v>
      </c>
      <c r="B29294">
        <v>52878177</v>
      </c>
      <c r="C29294">
        <v>1.2E-2</v>
      </c>
    </row>
    <row r="29295" spans="1:3" ht="15" x14ac:dyDescent="0.25">
      <c r="A29295" t="s">
        <v>673</v>
      </c>
      <c r="B29295">
        <v>52878178</v>
      </c>
      <c r="C29295">
        <v>1.2E-2</v>
      </c>
    </row>
    <row r="29296" spans="1:3" ht="15" x14ac:dyDescent="0.25">
      <c r="A29296" t="s">
        <v>673</v>
      </c>
      <c r="B29296">
        <v>52878179</v>
      </c>
      <c r="C29296">
        <v>1.2E-2</v>
      </c>
    </row>
    <row r="29297" spans="1:3" ht="15" x14ac:dyDescent="0.25">
      <c r="A29297" t="s">
        <v>673</v>
      </c>
      <c r="B29297">
        <v>52878180</v>
      </c>
      <c r="C29297">
        <v>1.2E-2</v>
      </c>
    </row>
    <row r="29298" spans="1:3" ht="15" x14ac:dyDescent="0.25">
      <c r="A29298" t="s">
        <v>673</v>
      </c>
      <c r="B29298">
        <v>52878181</v>
      </c>
      <c r="C29298">
        <v>1.2E-2</v>
      </c>
    </row>
    <row r="29299" spans="1:3" ht="15" x14ac:dyDescent="0.25">
      <c r="A29299" t="s">
        <v>673</v>
      </c>
      <c r="B29299">
        <v>52878182</v>
      </c>
      <c r="C29299">
        <v>1.2E-2</v>
      </c>
    </row>
    <row r="29300" spans="1:3" ht="15" x14ac:dyDescent="0.25">
      <c r="A29300" t="s">
        <v>673</v>
      </c>
      <c r="B29300">
        <v>52878183</v>
      </c>
      <c r="C29300">
        <v>1.2E-2</v>
      </c>
    </row>
    <row r="29301" spans="1:3" ht="15" x14ac:dyDescent="0.25">
      <c r="A29301" t="s">
        <v>673</v>
      </c>
      <c r="B29301">
        <v>52878184</v>
      </c>
      <c r="C29301">
        <v>1.2E-2</v>
      </c>
    </row>
    <row r="29302" spans="1:3" ht="15" x14ac:dyDescent="0.25">
      <c r="A29302" t="s">
        <v>673</v>
      </c>
      <c r="B29302">
        <v>52878186</v>
      </c>
      <c r="C29302">
        <v>1.2E-2</v>
      </c>
    </row>
    <row r="29303" spans="1:3" ht="15" x14ac:dyDescent="0.25">
      <c r="A29303" t="s">
        <v>673</v>
      </c>
      <c r="B29303">
        <v>52878187</v>
      </c>
      <c r="C29303">
        <v>1.2E-2</v>
      </c>
    </row>
    <row r="29304" spans="1:3" ht="15" x14ac:dyDescent="0.25">
      <c r="A29304" t="s">
        <v>673</v>
      </c>
      <c r="B29304">
        <v>52878191</v>
      </c>
      <c r="C29304">
        <v>1.2E-2</v>
      </c>
    </row>
    <row r="29305" spans="1:3" ht="15" x14ac:dyDescent="0.25">
      <c r="A29305" t="s">
        <v>673</v>
      </c>
      <c r="B29305">
        <v>52878192</v>
      </c>
      <c r="C29305">
        <v>1.2E-2</v>
      </c>
    </row>
    <row r="29306" spans="1:3" ht="15" x14ac:dyDescent="0.25">
      <c r="A29306" t="s">
        <v>673</v>
      </c>
      <c r="B29306">
        <v>52878193</v>
      </c>
      <c r="C29306">
        <v>1.2E-2</v>
      </c>
    </row>
    <row r="29307" spans="1:3" ht="15" x14ac:dyDescent="0.25">
      <c r="A29307" t="s">
        <v>673</v>
      </c>
      <c r="B29307">
        <v>52878194</v>
      </c>
      <c r="C29307">
        <v>1.2E-2</v>
      </c>
    </row>
    <row r="29308" spans="1:3" ht="15" x14ac:dyDescent="0.25">
      <c r="A29308" t="s">
        <v>673</v>
      </c>
      <c r="B29308">
        <v>52878195</v>
      </c>
      <c r="C29308">
        <v>1.2E-2</v>
      </c>
    </row>
    <row r="29309" spans="1:3" ht="15" x14ac:dyDescent="0.25">
      <c r="A29309" t="s">
        <v>673</v>
      </c>
      <c r="B29309">
        <v>52878196</v>
      </c>
      <c r="C29309">
        <v>1.2E-2</v>
      </c>
    </row>
    <row r="29310" spans="1:3" ht="15" x14ac:dyDescent="0.25">
      <c r="A29310" t="s">
        <v>673</v>
      </c>
      <c r="B29310">
        <v>52878197</v>
      </c>
      <c r="C29310">
        <v>1.2E-2</v>
      </c>
    </row>
    <row r="29311" spans="1:3" ht="15" x14ac:dyDescent="0.25">
      <c r="A29311" t="s">
        <v>673</v>
      </c>
      <c r="B29311">
        <v>52878198</v>
      </c>
      <c r="C29311">
        <v>1.2E-2</v>
      </c>
    </row>
    <row r="29312" spans="1:3" ht="15" x14ac:dyDescent="0.25">
      <c r="A29312" t="s">
        <v>673</v>
      </c>
      <c r="B29312">
        <v>52878199</v>
      </c>
      <c r="C29312">
        <v>1.2E-2</v>
      </c>
    </row>
    <row r="29313" spans="1:3" ht="15" x14ac:dyDescent="0.25">
      <c r="A29313" t="s">
        <v>673</v>
      </c>
      <c r="B29313">
        <v>52878200</v>
      </c>
      <c r="C29313">
        <v>1.2E-2</v>
      </c>
    </row>
    <row r="29314" spans="1:3" ht="15" x14ac:dyDescent="0.25">
      <c r="A29314" t="s">
        <v>673</v>
      </c>
      <c r="B29314">
        <v>52878201</v>
      </c>
      <c r="C29314">
        <v>1.2E-2</v>
      </c>
    </row>
    <row r="29315" spans="1:3" ht="15" x14ac:dyDescent="0.25">
      <c r="A29315" t="s">
        <v>673</v>
      </c>
      <c r="B29315">
        <v>52878202</v>
      </c>
      <c r="C29315">
        <v>1.2E-2</v>
      </c>
    </row>
    <row r="29316" spans="1:3" ht="15" x14ac:dyDescent="0.25">
      <c r="A29316" t="s">
        <v>673</v>
      </c>
      <c r="B29316">
        <v>52878203</v>
      </c>
      <c r="C29316">
        <v>1.2E-2</v>
      </c>
    </row>
    <row r="29317" spans="1:3" ht="15" x14ac:dyDescent="0.25">
      <c r="A29317" t="s">
        <v>673</v>
      </c>
      <c r="B29317">
        <v>52878204</v>
      </c>
      <c r="C29317">
        <v>1.2E-2</v>
      </c>
    </row>
    <row r="29318" spans="1:3" ht="15" x14ac:dyDescent="0.25">
      <c r="A29318" t="s">
        <v>673</v>
      </c>
      <c r="B29318">
        <v>52878205</v>
      </c>
      <c r="C29318">
        <v>1.2E-2</v>
      </c>
    </row>
    <row r="29319" spans="1:3" ht="15" x14ac:dyDescent="0.25">
      <c r="A29319" t="s">
        <v>673</v>
      </c>
      <c r="B29319">
        <v>52878207</v>
      </c>
      <c r="C29319">
        <v>1.2E-2</v>
      </c>
    </row>
    <row r="29320" spans="1:3" ht="15" x14ac:dyDescent="0.25">
      <c r="A29320" t="s">
        <v>673</v>
      </c>
      <c r="B29320">
        <v>528782839</v>
      </c>
      <c r="C29320">
        <v>1.2E-2</v>
      </c>
    </row>
    <row r="29321" spans="1:3" ht="15" x14ac:dyDescent="0.25">
      <c r="A29321" t="s">
        <v>673</v>
      </c>
      <c r="B29321">
        <v>52878593</v>
      </c>
      <c r="C29321">
        <v>1.2E-2</v>
      </c>
    </row>
    <row r="29322" spans="1:3" ht="15" x14ac:dyDescent="0.25">
      <c r="A29322" t="s">
        <v>673</v>
      </c>
      <c r="B29322">
        <v>52891108</v>
      </c>
      <c r="C29322">
        <v>1.2E-2</v>
      </c>
    </row>
    <row r="29323" spans="1:3" ht="15" x14ac:dyDescent="0.25">
      <c r="A29323" t="s">
        <v>673</v>
      </c>
      <c r="B29323">
        <v>52891109</v>
      </c>
      <c r="C29323">
        <v>1.2E-2</v>
      </c>
    </row>
    <row r="29324" spans="1:3" ht="15" x14ac:dyDescent="0.25">
      <c r="A29324" t="s">
        <v>673</v>
      </c>
      <c r="B29324">
        <v>52891119</v>
      </c>
      <c r="C29324">
        <v>1.2E-2</v>
      </c>
    </row>
    <row r="29325" spans="1:3" ht="15" x14ac:dyDescent="0.25">
      <c r="A29325" t="s">
        <v>673</v>
      </c>
      <c r="B29325">
        <v>528911322</v>
      </c>
      <c r="C29325">
        <v>1.2E-2</v>
      </c>
    </row>
    <row r="29326" spans="1:3" ht="15" x14ac:dyDescent="0.25">
      <c r="A29326" t="s">
        <v>673</v>
      </c>
      <c r="B29326">
        <v>528911323</v>
      </c>
      <c r="C29326">
        <v>1.2E-2</v>
      </c>
    </row>
    <row r="29327" spans="1:3" ht="15" x14ac:dyDescent="0.25">
      <c r="A29327" t="s">
        <v>673</v>
      </c>
      <c r="B29327">
        <v>528911324</v>
      </c>
      <c r="C29327">
        <v>1.2E-2</v>
      </c>
    </row>
    <row r="29328" spans="1:3" ht="15" x14ac:dyDescent="0.25">
      <c r="A29328" t="s">
        <v>673</v>
      </c>
      <c r="B29328">
        <v>528911325</v>
      </c>
      <c r="C29328">
        <v>1.2E-2</v>
      </c>
    </row>
    <row r="29329" spans="1:3" ht="15" x14ac:dyDescent="0.25">
      <c r="A29329" t="s">
        <v>673</v>
      </c>
      <c r="B29329">
        <v>528911326</v>
      </c>
      <c r="C29329">
        <v>1.2E-2</v>
      </c>
    </row>
    <row r="29330" spans="1:3" ht="15" x14ac:dyDescent="0.25">
      <c r="A29330" t="s">
        <v>673</v>
      </c>
      <c r="B29330">
        <v>528911327</v>
      </c>
      <c r="C29330">
        <v>1.2E-2</v>
      </c>
    </row>
    <row r="29331" spans="1:3" ht="15" x14ac:dyDescent="0.25">
      <c r="A29331" t="s">
        <v>673</v>
      </c>
      <c r="B29331">
        <v>528911328</v>
      </c>
      <c r="C29331">
        <v>1.2E-2</v>
      </c>
    </row>
    <row r="29332" spans="1:3" ht="15" x14ac:dyDescent="0.25">
      <c r="A29332" t="s">
        <v>673</v>
      </c>
      <c r="B29332">
        <v>528911329</v>
      </c>
      <c r="C29332">
        <v>1.2E-2</v>
      </c>
    </row>
    <row r="29333" spans="1:3" ht="15" x14ac:dyDescent="0.25">
      <c r="A29333" t="s">
        <v>673</v>
      </c>
      <c r="B29333">
        <v>52891133</v>
      </c>
      <c r="C29333">
        <v>1.2E-2</v>
      </c>
    </row>
    <row r="29334" spans="1:3" ht="15" x14ac:dyDescent="0.25">
      <c r="A29334" t="s">
        <v>673</v>
      </c>
      <c r="B29334">
        <v>528911340</v>
      </c>
      <c r="C29334">
        <v>1.2E-2</v>
      </c>
    </row>
    <row r="29335" spans="1:3" ht="15" x14ac:dyDescent="0.25">
      <c r="A29335" t="s">
        <v>673</v>
      </c>
      <c r="B29335">
        <v>528911341</v>
      </c>
      <c r="C29335">
        <v>1.2E-2</v>
      </c>
    </row>
    <row r="29336" spans="1:3" ht="15" x14ac:dyDescent="0.25">
      <c r="A29336" t="s">
        <v>673</v>
      </c>
      <c r="B29336">
        <v>528911342</v>
      </c>
      <c r="C29336">
        <v>1.2E-2</v>
      </c>
    </row>
    <row r="29337" spans="1:3" ht="15" x14ac:dyDescent="0.25">
      <c r="A29337" t="s">
        <v>673</v>
      </c>
      <c r="B29337">
        <v>528911343</v>
      </c>
      <c r="C29337">
        <v>1.2E-2</v>
      </c>
    </row>
    <row r="29338" spans="1:3" ht="15" x14ac:dyDescent="0.25">
      <c r="A29338" t="s">
        <v>673</v>
      </c>
      <c r="B29338">
        <v>528911344</v>
      </c>
      <c r="C29338">
        <v>1.2E-2</v>
      </c>
    </row>
    <row r="29339" spans="1:3" ht="15" x14ac:dyDescent="0.25">
      <c r="A29339" t="s">
        <v>673</v>
      </c>
      <c r="B29339">
        <v>528911345</v>
      </c>
      <c r="C29339">
        <v>1.2E-2</v>
      </c>
    </row>
    <row r="29340" spans="1:3" ht="15" x14ac:dyDescent="0.25">
      <c r="A29340" t="s">
        <v>673</v>
      </c>
      <c r="B29340">
        <v>528911346</v>
      </c>
      <c r="C29340">
        <v>1.2E-2</v>
      </c>
    </row>
    <row r="29341" spans="1:3" ht="15" x14ac:dyDescent="0.25">
      <c r="A29341" t="s">
        <v>673</v>
      </c>
      <c r="B29341">
        <v>52894124</v>
      </c>
      <c r="C29341">
        <v>1.2E-2</v>
      </c>
    </row>
    <row r="29342" spans="1:3" ht="15" x14ac:dyDescent="0.25">
      <c r="A29342" t="s">
        <v>673</v>
      </c>
      <c r="B29342">
        <v>52894128</v>
      </c>
      <c r="C29342">
        <v>1.2E-2</v>
      </c>
    </row>
    <row r="29343" spans="1:3" ht="15" x14ac:dyDescent="0.25">
      <c r="A29343" t="s">
        <v>673</v>
      </c>
      <c r="B29343">
        <v>52894129</v>
      </c>
      <c r="C29343">
        <v>1.2E-2</v>
      </c>
    </row>
    <row r="29344" spans="1:3" ht="15" x14ac:dyDescent="0.25">
      <c r="A29344" t="s">
        <v>673</v>
      </c>
      <c r="B29344">
        <v>52894130</v>
      </c>
      <c r="C29344">
        <v>1.2E-2</v>
      </c>
    </row>
    <row r="29345" spans="1:3" ht="15" x14ac:dyDescent="0.25">
      <c r="A29345" t="s">
        <v>673</v>
      </c>
      <c r="B29345">
        <v>52894131</v>
      </c>
      <c r="C29345">
        <v>1.2E-2</v>
      </c>
    </row>
    <row r="29346" spans="1:3" ht="15" x14ac:dyDescent="0.25">
      <c r="A29346" t="s">
        <v>673</v>
      </c>
      <c r="B29346">
        <v>52894134</v>
      </c>
      <c r="C29346">
        <v>1.2E-2</v>
      </c>
    </row>
    <row r="29347" spans="1:3" ht="15" x14ac:dyDescent="0.25">
      <c r="A29347" t="s">
        <v>673</v>
      </c>
      <c r="B29347">
        <v>52894135</v>
      </c>
      <c r="C29347">
        <v>1.2E-2</v>
      </c>
    </row>
    <row r="29348" spans="1:3" ht="15" x14ac:dyDescent="0.25">
      <c r="A29348" t="s">
        <v>673</v>
      </c>
      <c r="B29348">
        <v>52894136</v>
      </c>
      <c r="C29348">
        <v>1.2E-2</v>
      </c>
    </row>
    <row r="29349" spans="1:3" ht="15" x14ac:dyDescent="0.25">
      <c r="A29349" t="s">
        <v>673</v>
      </c>
      <c r="B29349">
        <v>52894137</v>
      </c>
      <c r="C29349">
        <v>1.2E-2</v>
      </c>
    </row>
    <row r="29350" spans="1:3" ht="15" x14ac:dyDescent="0.25">
      <c r="A29350" t="s">
        <v>673</v>
      </c>
      <c r="B29350">
        <v>52894138</v>
      </c>
      <c r="C29350">
        <v>1.2E-2</v>
      </c>
    </row>
    <row r="29351" spans="1:3" ht="15" x14ac:dyDescent="0.25">
      <c r="A29351" t="s">
        <v>673</v>
      </c>
      <c r="B29351">
        <v>52894139</v>
      </c>
      <c r="C29351">
        <v>1.2E-2</v>
      </c>
    </row>
    <row r="29352" spans="1:3" ht="15" x14ac:dyDescent="0.25">
      <c r="A29352" t="s">
        <v>673</v>
      </c>
      <c r="B29352">
        <v>52894140</v>
      </c>
      <c r="C29352">
        <v>1.2E-2</v>
      </c>
    </row>
    <row r="29353" spans="1:3" ht="15" x14ac:dyDescent="0.25">
      <c r="A29353" t="s">
        <v>673</v>
      </c>
      <c r="B29353">
        <v>52894141</v>
      </c>
      <c r="C29353">
        <v>1.2E-2</v>
      </c>
    </row>
    <row r="29354" spans="1:3" ht="15" x14ac:dyDescent="0.25">
      <c r="A29354" t="s">
        <v>673</v>
      </c>
      <c r="B29354">
        <v>528941689</v>
      </c>
      <c r="C29354">
        <v>1.2E-2</v>
      </c>
    </row>
    <row r="29355" spans="1:3" ht="15" x14ac:dyDescent="0.25">
      <c r="A29355" t="s">
        <v>673</v>
      </c>
      <c r="B29355">
        <v>52897110</v>
      </c>
      <c r="C29355">
        <v>1.2E-2</v>
      </c>
    </row>
    <row r="29356" spans="1:3" ht="15" x14ac:dyDescent="0.25">
      <c r="A29356" t="s">
        <v>673</v>
      </c>
      <c r="B29356">
        <v>52897111</v>
      </c>
      <c r="C29356">
        <v>1.2E-2</v>
      </c>
    </row>
    <row r="29357" spans="1:3" ht="15" x14ac:dyDescent="0.25">
      <c r="A29357" t="s">
        <v>673</v>
      </c>
      <c r="B29357">
        <v>52897118</v>
      </c>
      <c r="C29357">
        <v>1.2E-2</v>
      </c>
    </row>
    <row r="29358" spans="1:3" ht="15" x14ac:dyDescent="0.25">
      <c r="A29358" t="s">
        <v>673</v>
      </c>
      <c r="B29358">
        <v>52897122</v>
      </c>
      <c r="C29358">
        <v>1.2E-2</v>
      </c>
    </row>
    <row r="29359" spans="1:3" ht="15" x14ac:dyDescent="0.25">
      <c r="A29359" t="s">
        <v>673</v>
      </c>
      <c r="B29359">
        <v>52897123</v>
      </c>
      <c r="C29359">
        <v>1.2E-2</v>
      </c>
    </row>
    <row r="29360" spans="1:3" ht="15" x14ac:dyDescent="0.25">
      <c r="A29360" t="s">
        <v>673</v>
      </c>
      <c r="B29360">
        <v>52897124</v>
      </c>
      <c r="C29360">
        <v>1.2E-2</v>
      </c>
    </row>
    <row r="29361" spans="1:3" ht="15" x14ac:dyDescent="0.25">
      <c r="A29361" t="s">
        <v>673</v>
      </c>
      <c r="B29361">
        <v>52897125</v>
      </c>
      <c r="C29361">
        <v>1.2E-2</v>
      </c>
    </row>
    <row r="29362" spans="1:3" ht="15" x14ac:dyDescent="0.25">
      <c r="A29362" t="s">
        <v>673</v>
      </c>
      <c r="B29362">
        <v>52897126</v>
      </c>
      <c r="C29362">
        <v>1.2E-2</v>
      </c>
    </row>
    <row r="29363" spans="1:3" ht="15" x14ac:dyDescent="0.25">
      <c r="A29363" t="s">
        <v>673</v>
      </c>
      <c r="B29363">
        <v>52897129</v>
      </c>
      <c r="C29363">
        <v>1.2E-2</v>
      </c>
    </row>
    <row r="29364" spans="1:3" ht="15" x14ac:dyDescent="0.25">
      <c r="A29364" t="s">
        <v>673</v>
      </c>
      <c r="B29364">
        <v>52897130</v>
      </c>
      <c r="C29364">
        <v>1.2E-2</v>
      </c>
    </row>
    <row r="29365" spans="1:3" ht="15" x14ac:dyDescent="0.25">
      <c r="A29365" t="s">
        <v>673</v>
      </c>
      <c r="B29365">
        <v>52897131</v>
      </c>
      <c r="C29365">
        <v>1.2E-2</v>
      </c>
    </row>
    <row r="29366" spans="1:3" ht="15" x14ac:dyDescent="0.25">
      <c r="A29366" t="s">
        <v>673</v>
      </c>
      <c r="B29366">
        <v>52897132</v>
      </c>
      <c r="C29366">
        <v>1.2E-2</v>
      </c>
    </row>
    <row r="29367" spans="1:3" ht="15" x14ac:dyDescent="0.25">
      <c r="A29367" t="s">
        <v>673</v>
      </c>
      <c r="B29367">
        <v>52897133</v>
      </c>
      <c r="C29367">
        <v>1.2E-2</v>
      </c>
    </row>
    <row r="29368" spans="1:3" ht="15" x14ac:dyDescent="0.25">
      <c r="A29368" t="s">
        <v>673</v>
      </c>
      <c r="B29368">
        <v>52897134</v>
      </c>
      <c r="C29368">
        <v>1.2E-2</v>
      </c>
    </row>
    <row r="29369" spans="1:3" ht="15" x14ac:dyDescent="0.25">
      <c r="A29369" t="s">
        <v>673</v>
      </c>
      <c r="B29369">
        <v>52897135</v>
      </c>
      <c r="C29369">
        <v>1.2E-2</v>
      </c>
    </row>
    <row r="29370" spans="1:3" ht="15" x14ac:dyDescent="0.25">
      <c r="A29370" t="s">
        <v>673</v>
      </c>
      <c r="B29370">
        <v>52897136</v>
      </c>
      <c r="C29370">
        <v>1.2E-2</v>
      </c>
    </row>
    <row r="29371" spans="1:3" ht="15" x14ac:dyDescent="0.25">
      <c r="A29371" t="s">
        <v>673</v>
      </c>
      <c r="B29371">
        <v>52899132</v>
      </c>
      <c r="C29371">
        <v>1.2E-2</v>
      </c>
    </row>
    <row r="29372" spans="1:3" ht="15" x14ac:dyDescent="0.25">
      <c r="A29372" t="s">
        <v>673</v>
      </c>
      <c r="B29372">
        <v>52899161</v>
      </c>
      <c r="C29372">
        <v>1.2E-2</v>
      </c>
    </row>
    <row r="29373" spans="1:3" ht="15" x14ac:dyDescent="0.25">
      <c r="A29373" t="s">
        <v>673</v>
      </c>
      <c r="B29373">
        <v>52899166</v>
      </c>
      <c r="C29373">
        <v>1.2E-2</v>
      </c>
    </row>
    <row r="29374" spans="1:3" ht="15" x14ac:dyDescent="0.25">
      <c r="A29374" t="s">
        <v>673</v>
      </c>
      <c r="B29374">
        <v>52899197</v>
      </c>
      <c r="C29374">
        <v>1.2E-2</v>
      </c>
    </row>
    <row r="29375" spans="1:3" ht="15" x14ac:dyDescent="0.25">
      <c r="A29375" t="s">
        <v>673</v>
      </c>
      <c r="B29375">
        <v>52899210</v>
      </c>
      <c r="C29375">
        <v>1.2E-2</v>
      </c>
    </row>
    <row r="29376" spans="1:3" ht="15" x14ac:dyDescent="0.25">
      <c r="A29376" t="s">
        <v>673</v>
      </c>
      <c r="B29376">
        <v>52899219</v>
      </c>
      <c r="C29376">
        <v>1.2E-2</v>
      </c>
    </row>
    <row r="29377" spans="1:3" ht="15" x14ac:dyDescent="0.25">
      <c r="A29377" t="s">
        <v>673</v>
      </c>
      <c r="B29377">
        <v>52899224</v>
      </c>
      <c r="C29377">
        <v>1.2E-2</v>
      </c>
    </row>
    <row r="29378" spans="1:3" ht="15" x14ac:dyDescent="0.25">
      <c r="A29378" t="s">
        <v>673</v>
      </c>
      <c r="B29378">
        <v>52899227</v>
      </c>
      <c r="C29378">
        <v>1.2E-2</v>
      </c>
    </row>
    <row r="29379" spans="1:3" ht="15" x14ac:dyDescent="0.25">
      <c r="A29379" t="s">
        <v>673</v>
      </c>
      <c r="B29379">
        <v>52899241</v>
      </c>
      <c r="C29379">
        <v>1.2E-2</v>
      </c>
    </row>
    <row r="29380" spans="1:3" ht="15" x14ac:dyDescent="0.25">
      <c r="A29380" t="s">
        <v>673</v>
      </c>
      <c r="B29380">
        <v>52899242</v>
      </c>
      <c r="C29380">
        <v>1.2E-2</v>
      </c>
    </row>
    <row r="29381" spans="1:3" ht="15" x14ac:dyDescent="0.25">
      <c r="A29381" t="s">
        <v>673</v>
      </c>
      <c r="B29381">
        <v>52899243</v>
      </c>
      <c r="C29381">
        <v>1.2E-2</v>
      </c>
    </row>
    <row r="29382" spans="1:3" ht="15" x14ac:dyDescent="0.25">
      <c r="A29382" t="s">
        <v>673</v>
      </c>
      <c r="B29382">
        <v>52899247</v>
      </c>
      <c r="C29382">
        <v>1.2E-2</v>
      </c>
    </row>
    <row r="29383" spans="1:3" ht="15" x14ac:dyDescent="0.25">
      <c r="A29383" t="s">
        <v>673</v>
      </c>
      <c r="B29383">
        <v>52899264</v>
      </c>
      <c r="C29383">
        <v>1.2E-2</v>
      </c>
    </row>
    <row r="29384" spans="1:3" ht="15" x14ac:dyDescent="0.25">
      <c r="A29384" t="s">
        <v>673</v>
      </c>
      <c r="B29384">
        <v>52899265</v>
      </c>
      <c r="C29384">
        <v>1.2E-2</v>
      </c>
    </row>
    <row r="29385" spans="1:3" ht="15" x14ac:dyDescent="0.25">
      <c r="A29385" t="s">
        <v>673</v>
      </c>
      <c r="B29385">
        <v>52899271</v>
      </c>
      <c r="C29385">
        <v>1.2E-2</v>
      </c>
    </row>
    <row r="29386" spans="1:3" ht="15" x14ac:dyDescent="0.25">
      <c r="A29386" t="s">
        <v>673</v>
      </c>
      <c r="B29386">
        <v>52899272</v>
      </c>
      <c r="C29386">
        <v>1.2E-2</v>
      </c>
    </row>
    <row r="29387" spans="1:3" ht="15" x14ac:dyDescent="0.25">
      <c r="A29387" t="s">
        <v>673</v>
      </c>
      <c r="B29387">
        <v>52899276</v>
      </c>
      <c r="C29387">
        <v>1.2E-2</v>
      </c>
    </row>
    <row r="29388" spans="1:3" ht="15" x14ac:dyDescent="0.25">
      <c r="A29388" t="s">
        <v>673</v>
      </c>
      <c r="B29388">
        <v>52899277</v>
      </c>
      <c r="C29388">
        <v>1.2E-2</v>
      </c>
    </row>
    <row r="29389" spans="1:3" ht="15" x14ac:dyDescent="0.25">
      <c r="A29389" t="s">
        <v>673</v>
      </c>
      <c r="B29389">
        <v>52899278</v>
      </c>
      <c r="C29389">
        <v>1.2E-2</v>
      </c>
    </row>
    <row r="29390" spans="1:3" ht="15" x14ac:dyDescent="0.25">
      <c r="A29390" t="s">
        <v>673</v>
      </c>
      <c r="B29390">
        <v>52899279</v>
      </c>
      <c r="C29390">
        <v>1.2E-2</v>
      </c>
    </row>
    <row r="29391" spans="1:3" ht="15" x14ac:dyDescent="0.25">
      <c r="A29391" t="s">
        <v>673</v>
      </c>
      <c r="B29391">
        <v>52899282</v>
      </c>
      <c r="C29391">
        <v>1.2E-2</v>
      </c>
    </row>
    <row r="29392" spans="1:3" ht="15" x14ac:dyDescent="0.25">
      <c r="A29392" t="s">
        <v>673</v>
      </c>
      <c r="B29392">
        <v>52899283</v>
      </c>
      <c r="C29392">
        <v>1.2E-2</v>
      </c>
    </row>
    <row r="29393" spans="1:3" ht="15" x14ac:dyDescent="0.25">
      <c r="A29393" t="s">
        <v>673</v>
      </c>
      <c r="B29393">
        <v>52899284</v>
      </c>
      <c r="C29393">
        <v>1.2E-2</v>
      </c>
    </row>
    <row r="29394" spans="1:3" ht="15" x14ac:dyDescent="0.25">
      <c r="A29394" t="s">
        <v>673</v>
      </c>
      <c r="B29394">
        <v>52899285</v>
      </c>
      <c r="C29394">
        <v>1.2E-2</v>
      </c>
    </row>
    <row r="29395" spans="1:3" ht="15" x14ac:dyDescent="0.25">
      <c r="A29395" t="s">
        <v>673</v>
      </c>
      <c r="B29395">
        <v>52899286</v>
      </c>
      <c r="C29395">
        <v>1.2E-2</v>
      </c>
    </row>
    <row r="29396" spans="1:3" ht="15" x14ac:dyDescent="0.25">
      <c r="A29396" t="s">
        <v>673</v>
      </c>
      <c r="B29396">
        <v>52899301</v>
      </c>
      <c r="C29396">
        <v>1.2E-2</v>
      </c>
    </row>
    <row r="29397" spans="1:3" ht="15" x14ac:dyDescent="0.25">
      <c r="A29397" t="s">
        <v>673</v>
      </c>
      <c r="B29397">
        <v>52899302</v>
      </c>
      <c r="C29397">
        <v>1.2E-2</v>
      </c>
    </row>
    <row r="29398" spans="1:3" ht="15" x14ac:dyDescent="0.25">
      <c r="A29398" t="s">
        <v>673</v>
      </c>
      <c r="B29398">
        <v>52899308</v>
      </c>
      <c r="C29398">
        <v>1.2E-2</v>
      </c>
    </row>
    <row r="29399" spans="1:3" ht="15" x14ac:dyDescent="0.25">
      <c r="A29399" t="s">
        <v>673</v>
      </c>
      <c r="B29399">
        <v>52899309</v>
      </c>
      <c r="C29399">
        <v>1.2E-2</v>
      </c>
    </row>
    <row r="29400" spans="1:3" ht="15" x14ac:dyDescent="0.25">
      <c r="A29400" t="s">
        <v>673</v>
      </c>
      <c r="B29400">
        <v>52899313</v>
      </c>
      <c r="C29400">
        <v>1.2E-2</v>
      </c>
    </row>
    <row r="29401" spans="1:3" ht="15" x14ac:dyDescent="0.25">
      <c r="A29401" t="s">
        <v>673</v>
      </c>
      <c r="B29401">
        <v>52899314</v>
      </c>
      <c r="C29401">
        <v>1.2E-2</v>
      </c>
    </row>
    <row r="29402" spans="1:3" ht="15" x14ac:dyDescent="0.25">
      <c r="A29402" t="s">
        <v>673</v>
      </c>
      <c r="B29402">
        <v>52899315</v>
      </c>
      <c r="C29402">
        <v>1.2E-2</v>
      </c>
    </row>
    <row r="29403" spans="1:3" ht="15" x14ac:dyDescent="0.25">
      <c r="A29403" t="s">
        <v>673</v>
      </c>
      <c r="B29403">
        <v>52899316</v>
      </c>
      <c r="C29403">
        <v>1.2E-2</v>
      </c>
    </row>
    <row r="29404" spans="1:3" ht="15" x14ac:dyDescent="0.25">
      <c r="A29404" t="s">
        <v>673</v>
      </c>
      <c r="B29404">
        <v>52899317</v>
      </c>
      <c r="C29404">
        <v>1.2E-2</v>
      </c>
    </row>
    <row r="29405" spans="1:3" ht="15" x14ac:dyDescent="0.25">
      <c r="A29405" t="s">
        <v>673</v>
      </c>
      <c r="B29405">
        <v>52899318</v>
      </c>
      <c r="C29405">
        <v>1.2E-2</v>
      </c>
    </row>
    <row r="29406" spans="1:3" ht="15" x14ac:dyDescent="0.25">
      <c r="A29406" t="s">
        <v>673</v>
      </c>
      <c r="B29406">
        <v>52899319</v>
      </c>
      <c r="C29406">
        <v>1.2E-2</v>
      </c>
    </row>
    <row r="29407" spans="1:3" ht="15" x14ac:dyDescent="0.25">
      <c r="A29407" t="s">
        <v>673</v>
      </c>
      <c r="B29407">
        <v>52899321</v>
      </c>
      <c r="C29407">
        <v>1.2E-2</v>
      </c>
    </row>
    <row r="29408" spans="1:3" ht="15" x14ac:dyDescent="0.25">
      <c r="A29408" t="s">
        <v>673</v>
      </c>
      <c r="B29408">
        <v>52899322</v>
      </c>
      <c r="C29408">
        <v>1.2E-2</v>
      </c>
    </row>
    <row r="29409" spans="1:3" ht="15" x14ac:dyDescent="0.25">
      <c r="A29409" t="s">
        <v>673</v>
      </c>
      <c r="B29409">
        <v>52899323</v>
      </c>
      <c r="C29409">
        <v>1.2E-2</v>
      </c>
    </row>
    <row r="29410" spans="1:3" ht="15" x14ac:dyDescent="0.25">
      <c r="A29410" t="s">
        <v>673</v>
      </c>
      <c r="B29410">
        <v>52899324</v>
      </c>
      <c r="C29410">
        <v>1.2E-2</v>
      </c>
    </row>
    <row r="29411" spans="1:3" ht="15" x14ac:dyDescent="0.25">
      <c r="A29411" t="s">
        <v>673</v>
      </c>
      <c r="B29411">
        <v>52899325</v>
      </c>
      <c r="C29411">
        <v>1.2E-2</v>
      </c>
    </row>
    <row r="29412" spans="1:3" ht="15" x14ac:dyDescent="0.25">
      <c r="A29412" t="s">
        <v>673</v>
      </c>
      <c r="B29412">
        <v>52899326</v>
      </c>
      <c r="C29412">
        <v>1.2E-2</v>
      </c>
    </row>
    <row r="29413" spans="1:3" ht="15" x14ac:dyDescent="0.25">
      <c r="A29413" t="s">
        <v>673</v>
      </c>
      <c r="B29413">
        <v>52899327</v>
      </c>
      <c r="C29413">
        <v>1.2E-2</v>
      </c>
    </row>
    <row r="29414" spans="1:3" ht="15" x14ac:dyDescent="0.25">
      <c r="A29414" t="s">
        <v>673</v>
      </c>
      <c r="B29414">
        <v>52899328</v>
      </c>
      <c r="C29414">
        <v>1.2E-2</v>
      </c>
    </row>
    <row r="29415" spans="1:3" ht="15" x14ac:dyDescent="0.25">
      <c r="A29415" t="s">
        <v>673</v>
      </c>
      <c r="B29415">
        <v>52899329</v>
      </c>
      <c r="C29415">
        <v>1.2E-2</v>
      </c>
    </row>
    <row r="29416" spans="1:3" ht="15" x14ac:dyDescent="0.25">
      <c r="A29416" t="s">
        <v>673</v>
      </c>
      <c r="B29416">
        <v>52899330</v>
      </c>
      <c r="C29416">
        <v>1.2E-2</v>
      </c>
    </row>
    <row r="29417" spans="1:3" ht="15" x14ac:dyDescent="0.25">
      <c r="A29417" t="s">
        <v>673</v>
      </c>
      <c r="B29417">
        <v>52899333</v>
      </c>
      <c r="C29417">
        <v>1.2E-2</v>
      </c>
    </row>
    <row r="29418" spans="1:3" ht="15" x14ac:dyDescent="0.25">
      <c r="A29418" t="s">
        <v>673</v>
      </c>
      <c r="B29418">
        <v>52899334</v>
      </c>
      <c r="C29418">
        <v>1.2E-2</v>
      </c>
    </row>
    <row r="29419" spans="1:3" ht="15" x14ac:dyDescent="0.25">
      <c r="A29419" t="s">
        <v>673</v>
      </c>
      <c r="B29419">
        <v>52899335</v>
      </c>
      <c r="C29419">
        <v>1.2E-2</v>
      </c>
    </row>
    <row r="29420" spans="1:3" ht="15" x14ac:dyDescent="0.25">
      <c r="A29420" t="s">
        <v>673</v>
      </c>
      <c r="B29420">
        <v>52899336</v>
      </c>
      <c r="C29420">
        <v>1.2E-2</v>
      </c>
    </row>
    <row r="29421" spans="1:3" ht="15" x14ac:dyDescent="0.25">
      <c r="A29421" t="s">
        <v>673</v>
      </c>
      <c r="B29421">
        <v>52899337</v>
      </c>
      <c r="C29421">
        <v>1.2E-2</v>
      </c>
    </row>
    <row r="29422" spans="1:3" ht="15" x14ac:dyDescent="0.25">
      <c r="A29422" t="s">
        <v>673</v>
      </c>
      <c r="B29422">
        <v>52899342</v>
      </c>
      <c r="C29422">
        <v>1.2E-2</v>
      </c>
    </row>
    <row r="29423" spans="1:3" ht="15" x14ac:dyDescent="0.25">
      <c r="A29423" t="s">
        <v>673</v>
      </c>
      <c r="B29423">
        <v>52899343</v>
      </c>
      <c r="C29423">
        <v>1.2E-2</v>
      </c>
    </row>
    <row r="29424" spans="1:3" ht="15" x14ac:dyDescent="0.25">
      <c r="A29424" t="s">
        <v>673</v>
      </c>
      <c r="B29424">
        <v>5289941</v>
      </c>
      <c r="C29424">
        <v>1.2E-2</v>
      </c>
    </row>
    <row r="29425" spans="1:3" ht="15" x14ac:dyDescent="0.25">
      <c r="A29425" t="s">
        <v>673</v>
      </c>
      <c r="B29425">
        <v>52899427</v>
      </c>
      <c r="C29425">
        <v>1.2E-2</v>
      </c>
    </row>
    <row r="29426" spans="1:3" ht="15" x14ac:dyDescent="0.25">
      <c r="A29426" t="s">
        <v>673</v>
      </c>
      <c r="B29426">
        <v>52899428</v>
      </c>
      <c r="C29426">
        <v>1.2E-2</v>
      </c>
    </row>
    <row r="29427" spans="1:3" ht="15" x14ac:dyDescent="0.25">
      <c r="A29427" t="s">
        <v>673</v>
      </c>
      <c r="B29427">
        <v>52899430</v>
      </c>
      <c r="C29427">
        <v>1.2E-2</v>
      </c>
    </row>
    <row r="29428" spans="1:3" ht="15" x14ac:dyDescent="0.25">
      <c r="A29428" t="s">
        <v>673</v>
      </c>
      <c r="B29428">
        <v>52899431</v>
      </c>
      <c r="C29428">
        <v>1.2E-2</v>
      </c>
    </row>
    <row r="29429" spans="1:3" ht="15" x14ac:dyDescent="0.25">
      <c r="A29429" t="s">
        <v>673</v>
      </c>
      <c r="B29429">
        <v>52899432</v>
      </c>
      <c r="C29429">
        <v>1.2E-2</v>
      </c>
    </row>
    <row r="29430" spans="1:3" ht="15" x14ac:dyDescent="0.25">
      <c r="A29430" t="s">
        <v>673</v>
      </c>
      <c r="B29430">
        <v>52899433</v>
      </c>
      <c r="C29430">
        <v>1.2E-2</v>
      </c>
    </row>
    <row r="29431" spans="1:3" ht="15" x14ac:dyDescent="0.25">
      <c r="A29431" t="s">
        <v>673</v>
      </c>
      <c r="B29431">
        <v>52899434</v>
      </c>
      <c r="C29431">
        <v>1.2E-2</v>
      </c>
    </row>
    <row r="29432" spans="1:3" ht="15" x14ac:dyDescent="0.25">
      <c r="A29432" t="s">
        <v>673</v>
      </c>
      <c r="B29432">
        <v>52899435</v>
      </c>
      <c r="C29432">
        <v>1.2E-2</v>
      </c>
    </row>
    <row r="29433" spans="1:3" ht="15" x14ac:dyDescent="0.25">
      <c r="A29433" t="s">
        <v>673</v>
      </c>
      <c r="B29433">
        <v>52899439</v>
      </c>
      <c r="C29433">
        <v>1.2E-2</v>
      </c>
    </row>
    <row r="29434" spans="1:3" ht="15" x14ac:dyDescent="0.25">
      <c r="A29434" t="s">
        <v>673</v>
      </c>
      <c r="B29434">
        <v>52899442</v>
      </c>
      <c r="C29434">
        <v>1.2E-2</v>
      </c>
    </row>
    <row r="29435" spans="1:3" ht="15" x14ac:dyDescent="0.25">
      <c r="A29435" t="s">
        <v>673</v>
      </c>
      <c r="B29435">
        <v>52899446</v>
      </c>
      <c r="C29435">
        <v>1.2E-2</v>
      </c>
    </row>
    <row r="29436" spans="1:3" ht="15" x14ac:dyDescent="0.25">
      <c r="A29436" t="s">
        <v>673</v>
      </c>
      <c r="B29436">
        <v>52899447</v>
      </c>
      <c r="C29436">
        <v>1.2E-2</v>
      </c>
    </row>
    <row r="29437" spans="1:3" ht="15" x14ac:dyDescent="0.25">
      <c r="A29437" t="s">
        <v>673</v>
      </c>
      <c r="B29437">
        <v>52899448</v>
      </c>
      <c r="C29437">
        <v>1.2E-2</v>
      </c>
    </row>
    <row r="29438" spans="1:3" ht="15" x14ac:dyDescent="0.25">
      <c r="A29438" t="s">
        <v>673</v>
      </c>
      <c r="B29438">
        <v>52899462</v>
      </c>
      <c r="C29438">
        <v>1.2E-2</v>
      </c>
    </row>
    <row r="29439" spans="1:3" ht="15" x14ac:dyDescent="0.25">
      <c r="A29439" t="s">
        <v>673</v>
      </c>
      <c r="B29439">
        <v>52899463</v>
      </c>
      <c r="C29439">
        <v>1.2E-2</v>
      </c>
    </row>
    <row r="29440" spans="1:3" ht="15" x14ac:dyDescent="0.25">
      <c r="A29440" t="s">
        <v>673</v>
      </c>
      <c r="B29440">
        <v>52899476</v>
      </c>
      <c r="C29440">
        <v>1.2E-2</v>
      </c>
    </row>
    <row r="29441" spans="1:3" ht="15" x14ac:dyDescent="0.25">
      <c r="A29441" t="s">
        <v>673</v>
      </c>
      <c r="B29441">
        <v>52899477</v>
      </c>
      <c r="C29441">
        <v>1.2E-2</v>
      </c>
    </row>
    <row r="29442" spans="1:3" ht="15" x14ac:dyDescent="0.25">
      <c r="A29442" t="s">
        <v>673</v>
      </c>
      <c r="B29442">
        <v>52899479</v>
      </c>
      <c r="C29442">
        <v>1.2E-2</v>
      </c>
    </row>
    <row r="29443" spans="1:3" ht="15" x14ac:dyDescent="0.25">
      <c r="A29443" t="s">
        <v>673</v>
      </c>
      <c r="B29443">
        <v>52899480</v>
      </c>
      <c r="C29443">
        <v>1.2E-2</v>
      </c>
    </row>
    <row r="29444" spans="1:3" ht="15" x14ac:dyDescent="0.25">
      <c r="A29444" t="s">
        <v>673</v>
      </c>
      <c r="B29444">
        <v>52899481</v>
      </c>
      <c r="C29444">
        <v>1.2E-2</v>
      </c>
    </row>
    <row r="29445" spans="1:3" ht="15" x14ac:dyDescent="0.25">
      <c r="A29445" t="s">
        <v>673</v>
      </c>
      <c r="B29445">
        <v>52899482</v>
      </c>
      <c r="C29445">
        <v>1.2E-2</v>
      </c>
    </row>
    <row r="29446" spans="1:3" ht="15" x14ac:dyDescent="0.25">
      <c r="A29446" t="s">
        <v>673</v>
      </c>
      <c r="B29446">
        <v>52899484</v>
      </c>
      <c r="C29446">
        <v>1.2E-2</v>
      </c>
    </row>
    <row r="29447" spans="1:3" ht="15" x14ac:dyDescent="0.25">
      <c r="A29447" t="s">
        <v>673</v>
      </c>
      <c r="B29447">
        <v>52899485</v>
      </c>
      <c r="C29447">
        <v>1.2E-2</v>
      </c>
    </row>
    <row r="29448" spans="1:3" ht="15" x14ac:dyDescent="0.25">
      <c r="A29448" t="s">
        <v>673</v>
      </c>
      <c r="B29448">
        <v>52899486</v>
      </c>
      <c r="C29448">
        <v>1.2E-2</v>
      </c>
    </row>
    <row r="29449" spans="1:3" ht="15" x14ac:dyDescent="0.25">
      <c r="A29449" t="s">
        <v>673</v>
      </c>
      <c r="B29449">
        <v>52899487</v>
      </c>
      <c r="C29449">
        <v>1.2E-2</v>
      </c>
    </row>
    <row r="29450" spans="1:3" ht="15" x14ac:dyDescent="0.25">
      <c r="A29450" t="s">
        <v>673</v>
      </c>
      <c r="B29450">
        <v>52899509</v>
      </c>
      <c r="C29450">
        <v>1.2E-2</v>
      </c>
    </row>
    <row r="29451" spans="1:3" ht="15" x14ac:dyDescent="0.25">
      <c r="A29451" t="s">
        <v>673</v>
      </c>
      <c r="B29451">
        <v>52899510</v>
      </c>
      <c r="C29451">
        <v>1.2E-2</v>
      </c>
    </row>
    <row r="29452" spans="1:3" ht="15" x14ac:dyDescent="0.25">
      <c r="A29452" t="s">
        <v>673</v>
      </c>
      <c r="B29452">
        <v>52899511</v>
      </c>
      <c r="C29452">
        <v>1.2E-2</v>
      </c>
    </row>
    <row r="29453" spans="1:3" ht="15" x14ac:dyDescent="0.25">
      <c r="A29453" t="s">
        <v>673</v>
      </c>
      <c r="B29453">
        <v>52899512</v>
      </c>
      <c r="C29453">
        <v>1.2E-2</v>
      </c>
    </row>
    <row r="29454" spans="1:3" ht="15" x14ac:dyDescent="0.25">
      <c r="A29454" t="s">
        <v>673</v>
      </c>
      <c r="B29454">
        <v>52899513</v>
      </c>
      <c r="C29454">
        <v>1.2E-2</v>
      </c>
    </row>
    <row r="29455" spans="1:3" ht="15" x14ac:dyDescent="0.25">
      <c r="A29455" t="s">
        <v>673</v>
      </c>
      <c r="B29455">
        <v>52899514</v>
      </c>
      <c r="C29455">
        <v>1.2E-2</v>
      </c>
    </row>
    <row r="29456" spans="1:3" ht="15" x14ac:dyDescent="0.25">
      <c r="A29456" t="s">
        <v>673</v>
      </c>
      <c r="B29456">
        <v>52899516</v>
      </c>
      <c r="C29456">
        <v>1.2E-2</v>
      </c>
    </row>
    <row r="29457" spans="1:3" ht="15" x14ac:dyDescent="0.25">
      <c r="A29457" t="s">
        <v>673</v>
      </c>
      <c r="B29457">
        <v>52899517</v>
      </c>
      <c r="C29457">
        <v>1.2E-2</v>
      </c>
    </row>
    <row r="29458" spans="1:3" ht="15" x14ac:dyDescent="0.25">
      <c r="A29458" t="s">
        <v>673</v>
      </c>
      <c r="B29458">
        <v>52899518</v>
      </c>
      <c r="C29458">
        <v>1.2E-2</v>
      </c>
    </row>
    <row r="29459" spans="1:3" ht="15" x14ac:dyDescent="0.25">
      <c r="A29459" t="s">
        <v>673</v>
      </c>
      <c r="B29459">
        <v>52899519</v>
      </c>
      <c r="C29459">
        <v>1.2E-2</v>
      </c>
    </row>
    <row r="29460" spans="1:3" ht="15" x14ac:dyDescent="0.25">
      <c r="A29460" t="s">
        <v>673</v>
      </c>
      <c r="B29460">
        <v>52899530</v>
      </c>
      <c r="C29460">
        <v>1.2E-2</v>
      </c>
    </row>
    <row r="29461" spans="1:3" ht="15" x14ac:dyDescent="0.25">
      <c r="A29461" t="s">
        <v>673</v>
      </c>
      <c r="B29461">
        <v>52899531</v>
      </c>
      <c r="C29461">
        <v>1.2E-2</v>
      </c>
    </row>
    <row r="29462" spans="1:3" ht="15" x14ac:dyDescent="0.25">
      <c r="A29462" t="s">
        <v>673</v>
      </c>
      <c r="B29462">
        <v>52899532</v>
      </c>
      <c r="C29462">
        <v>1.2E-2</v>
      </c>
    </row>
    <row r="29463" spans="1:3" ht="15" x14ac:dyDescent="0.25">
      <c r="A29463" t="s">
        <v>673</v>
      </c>
      <c r="B29463">
        <v>52899533</v>
      </c>
      <c r="C29463">
        <v>1.2E-2</v>
      </c>
    </row>
    <row r="29464" spans="1:3" ht="15" x14ac:dyDescent="0.25">
      <c r="A29464" t="s">
        <v>673</v>
      </c>
      <c r="B29464">
        <v>52899534</v>
      </c>
      <c r="C29464">
        <v>1.2E-2</v>
      </c>
    </row>
    <row r="29465" spans="1:3" ht="15" x14ac:dyDescent="0.25">
      <c r="A29465" t="s">
        <v>673</v>
      </c>
      <c r="B29465">
        <v>52899535</v>
      </c>
      <c r="C29465">
        <v>1.2E-2</v>
      </c>
    </row>
    <row r="29466" spans="1:3" ht="15" x14ac:dyDescent="0.25">
      <c r="A29466" t="s">
        <v>673</v>
      </c>
      <c r="B29466">
        <v>52899536</v>
      </c>
      <c r="C29466">
        <v>1.2E-2</v>
      </c>
    </row>
    <row r="29467" spans="1:3" ht="15" x14ac:dyDescent="0.25">
      <c r="A29467" t="s">
        <v>673</v>
      </c>
      <c r="B29467">
        <v>52899538</v>
      </c>
      <c r="C29467">
        <v>1.2E-2</v>
      </c>
    </row>
    <row r="29468" spans="1:3" ht="15" x14ac:dyDescent="0.25">
      <c r="A29468" t="s">
        <v>673</v>
      </c>
      <c r="B29468">
        <v>52899539</v>
      </c>
      <c r="C29468">
        <v>1.2E-2</v>
      </c>
    </row>
    <row r="29469" spans="1:3" ht="15" x14ac:dyDescent="0.25">
      <c r="A29469" t="s">
        <v>673</v>
      </c>
      <c r="B29469">
        <v>52899540</v>
      </c>
      <c r="C29469">
        <v>1.2E-2</v>
      </c>
    </row>
    <row r="29470" spans="1:3" ht="15" x14ac:dyDescent="0.25">
      <c r="A29470" t="s">
        <v>673</v>
      </c>
      <c r="B29470">
        <v>52899541</v>
      </c>
      <c r="C29470">
        <v>1.2E-2</v>
      </c>
    </row>
    <row r="29471" spans="1:3" ht="15" x14ac:dyDescent="0.25">
      <c r="A29471" t="s">
        <v>673</v>
      </c>
      <c r="B29471">
        <v>52899550</v>
      </c>
      <c r="C29471">
        <v>1.2E-2</v>
      </c>
    </row>
    <row r="29472" spans="1:3" ht="15" x14ac:dyDescent="0.25">
      <c r="A29472" t="s">
        <v>673</v>
      </c>
      <c r="B29472">
        <v>52899551</v>
      </c>
      <c r="C29472">
        <v>1.2E-2</v>
      </c>
    </row>
    <row r="29473" spans="1:3" ht="15" x14ac:dyDescent="0.25">
      <c r="A29473" t="s">
        <v>673</v>
      </c>
      <c r="B29473">
        <v>52899552</v>
      </c>
      <c r="C29473">
        <v>1.2E-2</v>
      </c>
    </row>
    <row r="29474" spans="1:3" ht="15" x14ac:dyDescent="0.25">
      <c r="A29474" t="s">
        <v>673</v>
      </c>
      <c r="B29474">
        <v>52899553</v>
      </c>
      <c r="C29474">
        <v>1.2E-2</v>
      </c>
    </row>
    <row r="29475" spans="1:3" ht="15" x14ac:dyDescent="0.25">
      <c r="A29475" t="s">
        <v>673</v>
      </c>
      <c r="B29475">
        <v>52899554</v>
      </c>
      <c r="C29475">
        <v>1.2E-2</v>
      </c>
    </row>
    <row r="29476" spans="1:3" ht="15" x14ac:dyDescent="0.25">
      <c r="A29476" t="s">
        <v>673</v>
      </c>
      <c r="B29476">
        <v>52899593</v>
      </c>
      <c r="C29476">
        <v>1.2E-2</v>
      </c>
    </row>
    <row r="29477" spans="1:3" ht="15" x14ac:dyDescent="0.25">
      <c r="A29477" t="s">
        <v>673</v>
      </c>
      <c r="B29477">
        <v>528996699</v>
      </c>
      <c r="C29477">
        <v>1.2E-2</v>
      </c>
    </row>
    <row r="29478" spans="1:3" ht="15" x14ac:dyDescent="0.25">
      <c r="A29478" t="s">
        <v>673</v>
      </c>
      <c r="B29478">
        <v>528996719</v>
      </c>
      <c r="C29478">
        <v>1.2E-2</v>
      </c>
    </row>
    <row r="29479" spans="1:3" ht="15" x14ac:dyDescent="0.25">
      <c r="A29479" t="s">
        <v>673</v>
      </c>
      <c r="B29479">
        <v>528996739</v>
      </c>
      <c r="C29479">
        <v>1.2E-2</v>
      </c>
    </row>
    <row r="29480" spans="1:3" ht="15" x14ac:dyDescent="0.25">
      <c r="A29480" t="s">
        <v>673</v>
      </c>
      <c r="B29480">
        <v>52899709</v>
      </c>
      <c r="C29480">
        <v>1.2E-2</v>
      </c>
    </row>
    <row r="29481" spans="1:3" ht="15" x14ac:dyDescent="0.25">
      <c r="A29481" t="s">
        <v>673</v>
      </c>
      <c r="B29481">
        <v>528998109</v>
      </c>
      <c r="C29481">
        <v>1.2E-2</v>
      </c>
    </row>
    <row r="29482" spans="1:3" ht="15" x14ac:dyDescent="0.25">
      <c r="A29482" t="s">
        <v>673</v>
      </c>
      <c r="B29482">
        <v>52899896</v>
      </c>
      <c r="C29482">
        <v>1.2E-2</v>
      </c>
    </row>
    <row r="29483" spans="1:3" ht="15" x14ac:dyDescent="0.25">
      <c r="A29483" t="s">
        <v>673</v>
      </c>
      <c r="B29483">
        <v>52899910</v>
      </c>
      <c r="C29483">
        <v>1.2E-2</v>
      </c>
    </row>
    <row r="29484" spans="1:3" ht="15" x14ac:dyDescent="0.25">
      <c r="A29484" t="s">
        <v>673</v>
      </c>
      <c r="B29484">
        <v>529141550</v>
      </c>
      <c r="C29484">
        <v>1.2E-2</v>
      </c>
    </row>
    <row r="29485" spans="1:3" ht="15" x14ac:dyDescent="0.25">
      <c r="A29485" t="s">
        <v>673</v>
      </c>
      <c r="B29485">
        <v>529141551</v>
      </c>
      <c r="C29485">
        <v>1.2E-2</v>
      </c>
    </row>
    <row r="29486" spans="1:3" ht="15" x14ac:dyDescent="0.25">
      <c r="A29486" t="s">
        <v>673</v>
      </c>
      <c r="B29486">
        <v>529141552</v>
      </c>
      <c r="C29486">
        <v>1.2E-2</v>
      </c>
    </row>
    <row r="29487" spans="1:3" ht="15" x14ac:dyDescent="0.25">
      <c r="A29487" t="s">
        <v>673</v>
      </c>
      <c r="B29487">
        <v>52916110</v>
      </c>
      <c r="C29487">
        <v>1.2E-2</v>
      </c>
    </row>
    <row r="29488" spans="1:3" ht="15" x14ac:dyDescent="0.25">
      <c r="A29488" t="s">
        <v>673</v>
      </c>
      <c r="B29488">
        <v>52916130</v>
      </c>
      <c r="C29488">
        <v>1.2E-2</v>
      </c>
    </row>
    <row r="29489" spans="1:3" ht="15" x14ac:dyDescent="0.25">
      <c r="A29489" t="s">
        <v>673</v>
      </c>
      <c r="B29489">
        <v>52916132</v>
      </c>
      <c r="C29489">
        <v>1.2E-2</v>
      </c>
    </row>
    <row r="29490" spans="1:3" ht="15" x14ac:dyDescent="0.25">
      <c r="A29490" t="s">
        <v>673</v>
      </c>
      <c r="B29490">
        <v>52916134</v>
      </c>
      <c r="C29490">
        <v>1.2E-2</v>
      </c>
    </row>
    <row r="29491" spans="1:3" ht="15" x14ac:dyDescent="0.25">
      <c r="A29491" t="s">
        <v>673</v>
      </c>
      <c r="B29491">
        <v>52916148</v>
      </c>
      <c r="C29491">
        <v>1.2E-2</v>
      </c>
    </row>
    <row r="29492" spans="1:3" ht="15" x14ac:dyDescent="0.25">
      <c r="A29492" t="s">
        <v>673</v>
      </c>
      <c r="B29492">
        <v>52916149</v>
      </c>
      <c r="C29492">
        <v>1.2E-2</v>
      </c>
    </row>
    <row r="29493" spans="1:3" ht="15" x14ac:dyDescent="0.25">
      <c r="A29493" t="s">
        <v>673</v>
      </c>
      <c r="B29493">
        <v>52916151</v>
      </c>
      <c r="C29493">
        <v>1.2E-2</v>
      </c>
    </row>
    <row r="29494" spans="1:3" ht="15" x14ac:dyDescent="0.25">
      <c r="A29494" t="s">
        <v>673</v>
      </c>
      <c r="B29494">
        <v>52916152</v>
      </c>
      <c r="C29494">
        <v>1.2E-2</v>
      </c>
    </row>
    <row r="29495" spans="1:3" ht="15" x14ac:dyDescent="0.25">
      <c r="A29495" t="s">
        <v>673</v>
      </c>
      <c r="B29495">
        <v>52916153</v>
      </c>
      <c r="C29495">
        <v>1.2E-2</v>
      </c>
    </row>
    <row r="29496" spans="1:3" ht="15" x14ac:dyDescent="0.25">
      <c r="A29496" t="s">
        <v>673</v>
      </c>
      <c r="B29496">
        <v>52916155</v>
      </c>
      <c r="C29496">
        <v>1.2E-2</v>
      </c>
    </row>
    <row r="29497" spans="1:3" ht="15" x14ac:dyDescent="0.25">
      <c r="A29497" t="s">
        <v>673</v>
      </c>
      <c r="B29497">
        <v>52916156</v>
      </c>
      <c r="C29497">
        <v>1.2E-2</v>
      </c>
    </row>
    <row r="29498" spans="1:3" ht="15" x14ac:dyDescent="0.25">
      <c r="A29498" t="s">
        <v>673</v>
      </c>
      <c r="B29498">
        <v>52916159</v>
      </c>
      <c r="C29498">
        <v>1.2E-2</v>
      </c>
    </row>
    <row r="29499" spans="1:3" ht="15" x14ac:dyDescent="0.25">
      <c r="A29499" t="s">
        <v>673</v>
      </c>
      <c r="B29499">
        <v>52916160</v>
      </c>
      <c r="C29499">
        <v>1.2E-2</v>
      </c>
    </row>
    <row r="29500" spans="1:3" ht="15" x14ac:dyDescent="0.25">
      <c r="A29500" t="s">
        <v>673</v>
      </c>
      <c r="B29500">
        <v>52916161</v>
      </c>
      <c r="C29500">
        <v>1.2E-2</v>
      </c>
    </row>
    <row r="29501" spans="1:3" ht="15" x14ac:dyDescent="0.25">
      <c r="A29501" t="s">
        <v>673</v>
      </c>
      <c r="B29501">
        <v>52916162</v>
      </c>
      <c r="C29501">
        <v>1.2E-2</v>
      </c>
    </row>
    <row r="29502" spans="1:3" ht="15" x14ac:dyDescent="0.25">
      <c r="A29502" t="s">
        <v>673</v>
      </c>
      <c r="B29502">
        <v>52917120</v>
      </c>
      <c r="C29502">
        <v>1.2E-2</v>
      </c>
    </row>
    <row r="29503" spans="1:3" ht="15" x14ac:dyDescent="0.25">
      <c r="A29503" t="s">
        <v>673</v>
      </c>
      <c r="B29503">
        <v>52917121</v>
      </c>
      <c r="C29503">
        <v>1.2E-2</v>
      </c>
    </row>
    <row r="29504" spans="1:3" ht="15" x14ac:dyDescent="0.25">
      <c r="A29504" t="s">
        <v>673</v>
      </c>
      <c r="B29504">
        <v>52917122</v>
      </c>
      <c r="C29504">
        <v>1.2E-2</v>
      </c>
    </row>
    <row r="29505" spans="1:3" ht="15" x14ac:dyDescent="0.25">
      <c r="A29505" t="s">
        <v>673</v>
      </c>
      <c r="B29505">
        <v>52917123</v>
      </c>
      <c r="C29505">
        <v>1.2E-2</v>
      </c>
    </row>
    <row r="29506" spans="1:3" ht="15" x14ac:dyDescent="0.25">
      <c r="A29506" t="s">
        <v>673</v>
      </c>
      <c r="B29506">
        <v>52917124</v>
      </c>
      <c r="C29506">
        <v>1.2E-2</v>
      </c>
    </row>
    <row r="29507" spans="1:3" ht="15" x14ac:dyDescent="0.25">
      <c r="A29507" t="s">
        <v>673</v>
      </c>
      <c r="B29507">
        <v>52917140</v>
      </c>
      <c r="C29507">
        <v>1.2E-2</v>
      </c>
    </row>
    <row r="29508" spans="1:3" ht="15" x14ac:dyDescent="0.25">
      <c r="A29508" t="s">
        <v>673</v>
      </c>
      <c r="B29508">
        <v>52917141</v>
      </c>
      <c r="C29508">
        <v>1.2E-2</v>
      </c>
    </row>
    <row r="29509" spans="1:3" ht="15" x14ac:dyDescent="0.25">
      <c r="A29509" t="s">
        <v>673</v>
      </c>
      <c r="B29509">
        <v>52917142</v>
      </c>
      <c r="C29509">
        <v>1.2E-2</v>
      </c>
    </row>
    <row r="29510" spans="1:3" ht="15" x14ac:dyDescent="0.25">
      <c r="A29510" t="s">
        <v>673</v>
      </c>
      <c r="B29510">
        <v>52917144</v>
      </c>
      <c r="C29510">
        <v>1.2E-2</v>
      </c>
    </row>
    <row r="29511" spans="1:3" ht="15" x14ac:dyDescent="0.25">
      <c r="A29511" t="s">
        <v>673</v>
      </c>
      <c r="B29511">
        <v>52917148</v>
      </c>
      <c r="C29511">
        <v>1.2E-2</v>
      </c>
    </row>
    <row r="29512" spans="1:3" ht="15" x14ac:dyDescent="0.25">
      <c r="A29512" t="s">
        <v>673</v>
      </c>
      <c r="B29512">
        <v>52917150</v>
      </c>
      <c r="C29512">
        <v>1.2E-2</v>
      </c>
    </row>
    <row r="29513" spans="1:3" ht="15" x14ac:dyDescent="0.25">
      <c r="A29513" t="s">
        <v>673</v>
      </c>
      <c r="B29513">
        <v>52917151</v>
      </c>
      <c r="C29513">
        <v>1.2E-2</v>
      </c>
    </row>
    <row r="29514" spans="1:3" ht="15" x14ac:dyDescent="0.25">
      <c r="A29514" t="s">
        <v>673</v>
      </c>
      <c r="B29514">
        <v>52917152</v>
      </c>
      <c r="C29514">
        <v>1.2E-2</v>
      </c>
    </row>
    <row r="29515" spans="1:3" ht="15" x14ac:dyDescent="0.25">
      <c r="A29515" t="s">
        <v>673</v>
      </c>
      <c r="B29515">
        <v>52917157</v>
      </c>
      <c r="C29515">
        <v>1.2E-2</v>
      </c>
    </row>
    <row r="29516" spans="1:3" ht="15" x14ac:dyDescent="0.25">
      <c r="A29516" t="s">
        <v>673</v>
      </c>
      <c r="B29516">
        <v>52917158</v>
      </c>
      <c r="C29516">
        <v>1.2E-2</v>
      </c>
    </row>
    <row r="29517" spans="1:3" ht="15" x14ac:dyDescent="0.25">
      <c r="A29517" t="s">
        <v>673</v>
      </c>
      <c r="B29517">
        <v>52917159</v>
      </c>
      <c r="C29517">
        <v>1.2E-2</v>
      </c>
    </row>
    <row r="29518" spans="1:3" ht="15" x14ac:dyDescent="0.25">
      <c r="A29518" t="s">
        <v>673</v>
      </c>
      <c r="B29518">
        <v>52917160</v>
      </c>
      <c r="C29518">
        <v>1.2E-2</v>
      </c>
    </row>
    <row r="29519" spans="1:3" ht="15" x14ac:dyDescent="0.25">
      <c r="A29519" t="s">
        <v>673</v>
      </c>
      <c r="B29519">
        <v>52917161</v>
      </c>
      <c r="C29519">
        <v>1.2E-2</v>
      </c>
    </row>
    <row r="29520" spans="1:3" ht="15" x14ac:dyDescent="0.25">
      <c r="A29520" t="s">
        <v>673</v>
      </c>
      <c r="B29520">
        <v>52917162</v>
      </c>
      <c r="C29520">
        <v>1.2E-2</v>
      </c>
    </row>
    <row r="29521" spans="1:3" ht="15" x14ac:dyDescent="0.25">
      <c r="A29521" t="s">
        <v>673</v>
      </c>
      <c r="B29521">
        <v>52917163</v>
      </c>
      <c r="C29521">
        <v>1.2E-2</v>
      </c>
    </row>
    <row r="29522" spans="1:3" ht="15" x14ac:dyDescent="0.25">
      <c r="A29522" t="s">
        <v>673</v>
      </c>
      <c r="B29522">
        <v>52917164</v>
      </c>
      <c r="C29522">
        <v>1.2E-2</v>
      </c>
    </row>
    <row r="29523" spans="1:3" ht="15" x14ac:dyDescent="0.25">
      <c r="A29523" t="s">
        <v>673</v>
      </c>
      <c r="B29523">
        <v>52917165</v>
      </c>
      <c r="C29523">
        <v>1.2E-2</v>
      </c>
    </row>
    <row r="29524" spans="1:3" ht="15" x14ac:dyDescent="0.25">
      <c r="A29524" t="s">
        <v>673</v>
      </c>
      <c r="B29524">
        <v>52917227</v>
      </c>
      <c r="C29524">
        <v>1.2E-2</v>
      </c>
    </row>
    <row r="29525" spans="1:3" ht="15" x14ac:dyDescent="0.25">
      <c r="A29525" t="s">
        <v>673</v>
      </c>
      <c r="B29525">
        <v>52917228</v>
      </c>
      <c r="C29525">
        <v>1.2E-2</v>
      </c>
    </row>
    <row r="29526" spans="1:3" ht="15" x14ac:dyDescent="0.25">
      <c r="A29526" t="s">
        <v>673</v>
      </c>
      <c r="B29526">
        <v>52917229</v>
      </c>
      <c r="C29526">
        <v>1.2E-2</v>
      </c>
    </row>
    <row r="29527" spans="1:3" ht="15" x14ac:dyDescent="0.25">
      <c r="A29527" t="s">
        <v>673</v>
      </c>
      <c r="B29527">
        <v>52917230</v>
      </c>
      <c r="C29527">
        <v>1.2E-2</v>
      </c>
    </row>
    <row r="29528" spans="1:3" ht="15" x14ac:dyDescent="0.25">
      <c r="A29528" t="s">
        <v>673</v>
      </c>
      <c r="B29528">
        <v>52917231</v>
      </c>
      <c r="C29528">
        <v>1.2E-2</v>
      </c>
    </row>
    <row r="29529" spans="1:3" ht="15" x14ac:dyDescent="0.25">
      <c r="A29529" t="s">
        <v>673</v>
      </c>
      <c r="B29529">
        <v>52917232</v>
      </c>
      <c r="C29529">
        <v>1.2E-2</v>
      </c>
    </row>
    <row r="29530" spans="1:3" ht="15" x14ac:dyDescent="0.25">
      <c r="A29530" t="s">
        <v>673</v>
      </c>
      <c r="B29530">
        <v>52917233</v>
      </c>
      <c r="C29530">
        <v>1.2E-2</v>
      </c>
    </row>
    <row r="29531" spans="1:3" ht="15" x14ac:dyDescent="0.25">
      <c r="A29531" t="s">
        <v>673</v>
      </c>
      <c r="B29531">
        <v>529172839</v>
      </c>
      <c r="C29531">
        <v>1.2E-2</v>
      </c>
    </row>
    <row r="29532" spans="1:3" ht="15" x14ac:dyDescent="0.25">
      <c r="A29532" t="s">
        <v>673</v>
      </c>
      <c r="B29532">
        <v>52918109</v>
      </c>
      <c r="C29532">
        <v>1.2E-2</v>
      </c>
    </row>
    <row r="29533" spans="1:3" ht="15" x14ac:dyDescent="0.25">
      <c r="A29533" t="s">
        <v>673</v>
      </c>
      <c r="B29533">
        <v>52918134</v>
      </c>
      <c r="C29533">
        <v>1.2E-2</v>
      </c>
    </row>
    <row r="29534" spans="1:3" ht="15" x14ac:dyDescent="0.25">
      <c r="A29534" t="s">
        <v>673</v>
      </c>
      <c r="B29534">
        <v>52918137</v>
      </c>
      <c r="C29534">
        <v>1.2E-2</v>
      </c>
    </row>
    <row r="29535" spans="1:3" ht="15" x14ac:dyDescent="0.25">
      <c r="A29535" t="s">
        <v>673</v>
      </c>
      <c r="B29535">
        <v>52918139</v>
      </c>
      <c r="C29535">
        <v>1.2E-2</v>
      </c>
    </row>
    <row r="29536" spans="1:3" ht="15" x14ac:dyDescent="0.25">
      <c r="A29536" t="s">
        <v>673</v>
      </c>
      <c r="B29536">
        <v>52918140</v>
      </c>
      <c r="C29536">
        <v>1.2E-2</v>
      </c>
    </row>
    <row r="29537" spans="1:3" ht="15" x14ac:dyDescent="0.25">
      <c r="A29537" t="s">
        <v>673</v>
      </c>
      <c r="B29537">
        <v>52918141</v>
      </c>
      <c r="C29537">
        <v>1.2E-2</v>
      </c>
    </row>
    <row r="29538" spans="1:3" ht="15" x14ac:dyDescent="0.25">
      <c r="A29538" t="s">
        <v>673</v>
      </c>
      <c r="B29538">
        <v>52918144</v>
      </c>
      <c r="C29538">
        <v>1.2E-2</v>
      </c>
    </row>
    <row r="29539" spans="1:3" ht="15" x14ac:dyDescent="0.25">
      <c r="A29539" t="s">
        <v>673</v>
      </c>
      <c r="B29539">
        <v>52918145</v>
      </c>
      <c r="C29539">
        <v>1.2E-2</v>
      </c>
    </row>
    <row r="29540" spans="1:3" ht="15" x14ac:dyDescent="0.25">
      <c r="A29540" t="s">
        <v>673</v>
      </c>
      <c r="B29540">
        <v>52918146</v>
      </c>
      <c r="C29540">
        <v>1.2E-2</v>
      </c>
    </row>
    <row r="29541" spans="1:3" ht="15" x14ac:dyDescent="0.25">
      <c r="A29541" t="s">
        <v>673</v>
      </c>
      <c r="B29541">
        <v>52918147</v>
      </c>
      <c r="C29541">
        <v>1.2E-2</v>
      </c>
    </row>
    <row r="29542" spans="1:3" ht="15" x14ac:dyDescent="0.25">
      <c r="A29542" t="s">
        <v>673</v>
      </c>
      <c r="B29542">
        <v>52918148</v>
      </c>
      <c r="C29542">
        <v>1.2E-2</v>
      </c>
    </row>
    <row r="29543" spans="1:3" ht="15" x14ac:dyDescent="0.25">
      <c r="A29543" t="s">
        <v>673</v>
      </c>
      <c r="B29543">
        <v>52918149</v>
      </c>
      <c r="C29543">
        <v>1.2E-2</v>
      </c>
    </row>
    <row r="29544" spans="1:3" ht="15" x14ac:dyDescent="0.25">
      <c r="A29544" t="s">
        <v>673</v>
      </c>
      <c r="B29544">
        <v>529181699</v>
      </c>
      <c r="C29544">
        <v>1.2E-2</v>
      </c>
    </row>
    <row r="29545" spans="1:3" ht="15" x14ac:dyDescent="0.25">
      <c r="A29545" t="s">
        <v>673</v>
      </c>
      <c r="B29545">
        <v>52919177</v>
      </c>
      <c r="C29545">
        <v>1.2E-2</v>
      </c>
    </row>
    <row r="29546" spans="1:3" ht="15" x14ac:dyDescent="0.25">
      <c r="A29546" t="s">
        <v>673</v>
      </c>
      <c r="B29546">
        <v>52919180</v>
      </c>
      <c r="C29546">
        <v>1.2E-2</v>
      </c>
    </row>
    <row r="29547" spans="1:3" ht="15" x14ac:dyDescent="0.25">
      <c r="A29547" t="s">
        <v>673</v>
      </c>
      <c r="B29547">
        <v>52919181</v>
      </c>
      <c r="C29547">
        <v>1.2E-2</v>
      </c>
    </row>
    <row r="29548" spans="1:3" ht="15" x14ac:dyDescent="0.25">
      <c r="A29548" t="s">
        <v>673</v>
      </c>
      <c r="B29548">
        <v>52919183</v>
      </c>
      <c r="C29548">
        <v>1.2E-2</v>
      </c>
    </row>
    <row r="29549" spans="1:3" ht="15" x14ac:dyDescent="0.25">
      <c r="A29549" t="s">
        <v>673</v>
      </c>
      <c r="B29549">
        <v>52919184</v>
      </c>
      <c r="C29549">
        <v>1.2E-2</v>
      </c>
    </row>
    <row r="29550" spans="1:3" ht="15" x14ac:dyDescent="0.25">
      <c r="A29550" t="s">
        <v>673</v>
      </c>
      <c r="B29550">
        <v>52919185</v>
      </c>
      <c r="C29550">
        <v>1.2E-2</v>
      </c>
    </row>
    <row r="29551" spans="1:3" ht="15" x14ac:dyDescent="0.25">
      <c r="A29551" t="s">
        <v>673</v>
      </c>
      <c r="B29551">
        <v>529192239</v>
      </c>
      <c r="C29551">
        <v>1.2E-2</v>
      </c>
    </row>
    <row r="29552" spans="1:3" ht="15" x14ac:dyDescent="0.25">
      <c r="A29552" t="s">
        <v>673</v>
      </c>
      <c r="B29552">
        <v>52921144</v>
      </c>
      <c r="C29552">
        <v>1.2E-2</v>
      </c>
    </row>
    <row r="29553" spans="1:3" ht="15" x14ac:dyDescent="0.25">
      <c r="A29553" t="s">
        <v>673</v>
      </c>
      <c r="B29553">
        <v>52921152</v>
      </c>
      <c r="C29553">
        <v>1.2E-2</v>
      </c>
    </row>
    <row r="29554" spans="1:3" ht="15" x14ac:dyDescent="0.25">
      <c r="A29554" t="s">
        <v>673</v>
      </c>
      <c r="B29554">
        <v>52921166</v>
      </c>
      <c r="C29554">
        <v>1.2E-2</v>
      </c>
    </row>
    <row r="29555" spans="1:3" ht="15" x14ac:dyDescent="0.25">
      <c r="A29555" t="s">
        <v>673</v>
      </c>
      <c r="B29555">
        <v>52921182</v>
      </c>
      <c r="C29555">
        <v>1.2E-2</v>
      </c>
    </row>
    <row r="29556" spans="1:3" ht="15" x14ac:dyDescent="0.25">
      <c r="A29556" t="s">
        <v>673</v>
      </c>
      <c r="B29556">
        <v>52921183</v>
      </c>
      <c r="C29556">
        <v>1.2E-2</v>
      </c>
    </row>
    <row r="29557" spans="1:3" ht="15" x14ac:dyDescent="0.25">
      <c r="A29557" t="s">
        <v>673</v>
      </c>
      <c r="B29557">
        <v>52921189</v>
      </c>
      <c r="C29557">
        <v>1.2E-2</v>
      </c>
    </row>
    <row r="29558" spans="1:3" ht="15" x14ac:dyDescent="0.25">
      <c r="A29558" t="s">
        <v>673</v>
      </c>
      <c r="B29558">
        <v>52921191</v>
      </c>
      <c r="C29558">
        <v>1.2E-2</v>
      </c>
    </row>
    <row r="29559" spans="1:3" ht="15" x14ac:dyDescent="0.25">
      <c r="A29559" t="s">
        <v>673</v>
      </c>
      <c r="B29559">
        <v>52921192</v>
      </c>
      <c r="C29559">
        <v>1.2E-2</v>
      </c>
    </row>
    <row r="29560" spans="1:3" ht="15" x14ac:dyDescent="0.25">
      <c r="A29560" t="s">
        <v>673</v>
      </c>
      <c r="B29560">
        <v>52921198</v>
      </c>
      <c r="C29560">
        <v>1.2E-2</v>
      </c>
    </row>
    <row r="29561" spans="1:3" ht="15" x14ac:dyDescent="0.25">
      <c r="A29561" t="s">
        <v>673</v>
      </c>
      <c r="B29561">
        <v>52921201</v>
      </c>
      <c r="C29561">
        <v>1.2E-2</v>
      </c>
    </row>
    <row r="29562" spans="1:3" ht="15" x14ac:dyDescent="0.25">
      <c r="A29562" t="s">
        <v>673</v>
      </c>
      <c r="B29562">
        <v>52921204</v>
      </c>
      <c r="C29562">
        <v>1.2E-2</v>
      </c>
    </row>
    <row r="29563" spans="1:3" ht="15" x14ac:dyDescent="0.25">
      <c r="A29563" t="s">
        <v>673</v>
      </c>
      <c r="B29563">
        <v>52921244</v>
      </c>
      <c r="C29563">
        <v>1.2E-2</v>
      </c>
    </row>
    <row r="29564" spans="1:3" ht="15" x14ac:dyDescent="0.25">
      <c r="A29564" t="s">
        <v>673</v>
      </c>
      <c r="B29564">
        <v>52921245</v>
      </c>
      <c r="C29564">
        <v>1.2E-2</v>
      </c>
    </row>
    <row r="29565" spans="1:3" ht="15" x14ac:dyDescent="0.25">
      <c r="A29565" t="s">
        <v>673</v>
      </c>
      <c r="B29565">
        <v>52921246</v>
      </c>
      <c r="C29565">
        <v>1.2E-2</v>
      </c>
    </row>
    <row r="29566" spans="1:3" ht="15" x14ac:dyDescent="0.25">
      <c r="A29566" t="s">
        <v>673</v>
      </c>
      <c r="B29566">
        <v>52921247</v>
      </c>
      <c r="C29566">
        <v>1.2E-2</v>
      </c>
    </row>
    <row r="29567" spans="1:3" ht="15" x14ac:dyDescent="0.25">
      <c r="A29567" t="s">
        <v>673</v>
      </c>
      <c r="B29567">
        <v>52921249</v>
      </c>
      <c r="C29567">
        <v>1.2E-2</v>
      </c>
    </row>
    <row r="29568" spans="1:3" ht="15" x14ac:dyDescent="0.25">
      <c r="A29568" t="s">
        <v>673</v>
      </c>
      <c r="B29568">
        <v>52921250</v>
      </c>
      <c r="C29568">
        <v>1.2E-2</v>
      </c>
    </row>
    <row r="29569" spans="1:3" ht="15" x14ac:dyDescent="0.25">
      <c r="A29569" t="s">
        <v>673</v>
      </c>
      <c r="B29569">
        <v>52921271</v>
      </c>
      <c r="C29569">
        <v>1.2E-2</v>
      </c>
    </row>
    <row r="29570" spans="1:3" ht="15" x14ac:dyDescent="0.25">
      <c r="A29570" t="s">
        <v>673</v>
      </c>
      <c r="B29570">
        <v>52921274</v>
      </c>
      <c r="C29570">
        <v>1.2E-2</v>
      </c>
    </row>
    <row r="29571" spans="1:3" ht="15" x14ac:dyDescent="0.25">
      <c r="A29571" t="s">
        <v>673</v>
      </c>
      <c r="B29571">
        <v>52921280</v>
      </c>
      <c r="C29571">
        <v>1.2E-2</v>
      </c>
    </row>
    <row r="29572" spans="1:3" ht="15" x14ac:dyDescent="0.25">
      <c r="A29572" t="s">
        <v>673</v>
      </c>
      <c r="B29572">
        <v>52921283</v>
      </c>
      <c r="C29572">
        <v>1.2E-2</v>
      </c>
    </row>
    <row r="29573" spans="1:3" ht="15" x14ac:dyDescent="0.25">
      <c r="A29573" t="s">
        <v>673</v>
      </c>
      <c r="B29573">
        <v>52921291</v>
      </c>
      <c r="C29573">
        <v>1.2E-2</v>
      </c>
    </row>
    <row r="29574" spans="1:3" ht="15" x14ac:dyDescent="0.25">
      <c r="A29574" t="s">
        <v>673</v>
      </c>
      <c r="B29574">
        <v>52921292</v>
      </c>
      <c r="C29574">
        <v>1.2E-2</v>
      </c>
    </row>
    <row r="29575" spans="1:3" ht="15" x14ac:dyDescent="0.25">
      <c r="A29575" t="s">
        <v>673</v>
      </c>
      <c r="B29575">
        <v>52921297</v>
      </c>
      <c r="C29575">
        <v>1.2E-2</v>
      </c>
    </row>
    <row r="29576" spans="1:3" ht="15" x14ac:dyDescent="0.25">
      <c r="A29576" t="s">
        <v>673</v>
      </c>
      <c r="B29576">
        <v>52921298</v>
      </c>
      <c r="C29576">
        <v>1.2E-2</v>
      </c>
    </row>
    <row r="29577" spans="1:3" ht="15" x14ac:dyDescent="0.25">
      <c r="A29577" t="s">
        <v>673</v>
      </c>
      <c r="B29577">
        <v>52921299</v>
      </c>
      <c r="C29577">
        <v>1.2E-2</v>
      </c>
    </row>
    <row r="29578" spans="1:3" ht="15" x14ac:dyDescent="0.25">
      <c r="A29578" t="s">
        <v>673</v>
      </c>
      <c r="B29578">
        <v>52921300</v>
      </c>
      <c r="C29578">
        <v>1.2E-2</v>
      </c>
    </row>
    <row r="29579" spans="1:3" ht="15" x14ac:dyDescent="0.25">
      <c r="A29579" t="s">
        <v>673</v>
      </c>
      <c r="B29579">
        <v>52921301</v>
      </c>
      <c r="C29579">
        <v>1.2E-2</v>
      </c>
    </row>
    <row r="29580" spans="1:3" ht="15" x14ac:dyDescent="0.25">
      <c r="A29580" t="s">
        <v>673</v>
      </c>
      <c r="B29580">
        <v>52921310</v>
      </c>
      <c r="C29580">
        <v>1.2E-2</v>
      </c>
    </row>
    <row r="29581" spans="1:3" ht="15" x14ac:dyDescent="0.25">
      <c r="A29581" t="s">
        <v>673</v>
      </c>
      <c r="B29581">
        <v>52921311</v>
      </c>
      <c r="C29581">
        <v>1.2E-2</v>
      </c>
    </row>
    <row r="29582" spans="1:3" ht="15" x14ac:dyDescent="0.25">
      <c r="A29582" t="s">
        <v>673</v>
      </c>
      <c r="B29582">
        <v>52921312</v>
      </c>
      <c r="C29582">
        <v>1.2E-2</v>
      </c>
    </row>
    <row r="29583" spans="1:3" ht="15" x14ac:dyDescent="0.25">
      <c r="A29583" t="s">
        <v>673</v>
      </c>
      <c r="B29583">
        <v>52921313</v>
      </c>
      <c r="C29583">
        <v>1.2E-2</v>
      </c>
    </row>
    <row r="29584" spans="1:3" ht="15" x14ac:dyDescent="0.25">
      <c r="A29584" t="s">
        <v>673</v>
      </c>
      <c r="B29584">
        <v>52921316</v>
      </c>
      <c r="C29584">
        <v>1.2E-2</v>
      </c>
    </row>
    <row r="29585" spans="1:3" ht="15" x14ac:dyDescent="0.25">
      <c r="A29585" t="s">
        <v>673</v>
      </c>
      <c r="B29585">
        <v>52921317</v>
      </c>
      <c r="C29585">
        <v>1.2E-2</v>
      </c>
    </row>
    <row r="29586" spans="1:3" ht="15" x14ac:dyDescent="0.25">
      <c r="A29586" t="s">
        <v>673</v>
      </c>
      <c r="B29586">
        <v>52921318</v>
      </c>
      <c r="C29586">
        <v>1.2E-2</v>
      </c>
    </row>
    <row r="29587" spans="1:3" ht="15" x14ac:dyDescent="0.25">
      <c r="A29587" t="s">
        <v>673</v>
      </c>
      <c r="B29587">
        <v>52921319</v>
      </c>
      <c r="C29587">
        <v>1.2E-2</v>
      </c>
    </row>
    <row r="29588" spans="1:3" ht="15" x14ac:dyDescent="0.25">
      <c r="A29588" t="s">
        <v>673</v>
      </c>
      <c r="B29588">
        <v>52921320</v>
      </c>
      <c r="C29588">
        <v>1.2E-2</v>
      </c>
    </row>
    <row r="29589" spans="1:3" ht="15" x14ac:dyDescent="0.25">
      <c r="A29589" t="s">
        <v>673</v>
      </c>
      <c r="B29589">
        <v>529213739</v>
      </c>
      <c r="C29589">
        <v>1.2E-2</v>
      </c>
    </row>
    <row r="29590" spans="1:3" ht="15" x14ac:dyDescent="0.25">
      <c r="A29590" t="s">
        <v>673</v>
      </c>
      <c r="B29590">
        <v>52922112</v>
      </c>
      <c r="C29590">
        <v>1.2E-2</v>
      </c>
    </row>
    <row r="29591" spans="1:3" ht="15" x14ac:dyDescent="0.25">
      <c r="A29591" t="s">
        <v>673</v>
      </c>
      <c r="B29591">
        <v>52922126</v>
      </c>
      <c r="C29591">
        <v>1.2E-2</v>
      </c>
    </row>
    <row r="29592" spans="1:3" ht="15" x14ac:dyDescent="0.25">
      <c r="A29592" t="s">
        <v>673</v>
      </c>
      <c r="B29592">
        <v>52922150</v>
      </c>
      <c r="C29592">
        <v>1.2E-2</v>
      </c>
    </row>
    <row r="29593" spans="1:3" ht="15" x14ac:dyDescent="0.25">
      <c r="A29593" t="s">
        <v>673</v>
      </c>
      <c r="B29593">
        <v>52922165</v>
      </c>
      <c r="C29593">
        <v>1.2E-2</v>
      </c>
    </row>
    <row r="29594" spans="1:3" ht="15" x14ac:dyDescent="0.25">
      <c r="A29594" t="s">
        <v>673</v>
      </c>
      <c r="B29594">
        <v>52922166</v>
      </c>
      <c r="C29594">
        <v>1.2E-2</v>
      </c>
    </row>
    <row r="29595" spans="1:3" ht="15" x14ac:dyDescent="0.25">
      <c r="A29595" t="s">
        <v>673</v>
      </c>
      <c r="B29595">
        <v>52922169</v>
      </c>
      <c r="C29595">
        <v>1.2E-2</v>
      </c>
    </row>
    <row r="29596" spans="1:3" ht="15" x14ac:dyDescent="0.25">
      <c r="A29596" t="s">
        <v>673</v>
      </c>
      <c r="B29596">
        <v>52922171</v>
      </c>
      <c r="C29596">
        <v>1.2E-2</v>
      </c>
    </row>
    <row r="29597" spans="1:3" ht="15" x14ac:dyDescent="0.25">
      <c r="A29597" t="s">
        <v>673</v>
      </c>
      <c r="B29597">
        <v>52922172</v>
      </c>
      <c r="C29597">
        <v>1.2E-2</v>
      </c>
    </row>
    <row r="29598" spans="1:3" ht="15" x14ac:dyDescent="0.25">
      <c r="A29598" t="s">
        <v>673</v>
      </c>
      <c r="B29598">
        <v>52922180</v>
      </c>
      <c r="C29598">
        <v>1.2E-2</v>
      </c>
    </row>
    <row r="29599" spans="1:3" ht="15" x14ac:dyDescent="0.25">
      <c r="A29599" t="s">
        <v>673</v>
      </c>
      <c r="B29599">
        <v>52922203</v>
      </c>
      <c r="C29599">
        <v>1.2E-2</v>
      </c>
    </row>
    <row r="29600" spans="1:3" ht="15" x14ac:dyDescent="0.25">
      <c r="A29600" t="s">
        <v>673</v>
      </c>
      <c r="B29600">
        <v>52922204</v>
      </c>
      <c r="C29600">
        <v>1.2E-2</v>
      </c>
    </row>
    <row r="29601" spans="1:3" ht="15" x14ac:dyDescent="0.25">
      <c r="A29601" t="s">
        <v>673</v>
      </c>
      <c r="B29601">
        <v>52922214</v>
      </c>
      <c r="C29601">
        <v>1.2E-2</v>
      </c>
    </row>
    <row r="29602" spans="1:3" ht="15" x14ac:dyDescent="0.25">
      <c r="A29602" t="s">
        <v>673</v>
      </c>
      <c r="B29602">
        <v>52922217</v>
      </c>
      <c r="C29602">
        <v>1.2E-2</v>
      </c>
    </row>
    <row r="29603" spans="1:3" ht="15" x14ac:dyDescent="0.25">
      <c r="A29603" t="s">
        <v>673</v>
      </c>
      <c r="B29603">
        <v>52922228</v>
      </c>
      <c r="C29603">
        <v>1.2E-2</v>
      </c>
    </row>
    <row r="29604" spans="1:3" ht="15" x14ac:dyDescent="0.25">
      <c r="A29604" t="s">
        <v>673</v>
      </c>
      <c r="B29604">
        <v>52922230</v>
      </c>
      <c r="C29604">
        <v>1.2E-2</v>
      </c>
    </row>
    <row r="29605" spans="1:3" ht="15" x14ac:dyDescent="0.25">
      <c r="A29605" t="s">
        <v>673</v>
      </c>
      <c r="B29605">
        <v>52922231</v>
      </c>
      <c r="C29605">
        <v>1.2E-2</v>
      </c>
    </row>
    <row r="29606" spans="1:3" ht="15" x14ac:dyDescent="0.25">
      <c r="A29606" t="s">
        <v>673</v>
      </c>
      <c r="B29606">
        <v>52922232</v>
      </c>
      <c r="C29606">
        <v>1.2E-2</v>
      </c>
    </row>
    <row r="29607" spans="1:3" ht="15" x14ac:dyDescent="0.25">
      <c r="A29607" t="s">
        <v>673</v>
      </c>
      <c r="B29607">
        <v>52922233</v>
      </c>
      <c r="C29607">
        <v>1.2E-2</v>
      </c>
    </row>
    <row r="29608" spans="1:3" ht="15" x14ac:dyDescent="0.25">
      <c r="A29608" t="s">
        <v>673</v>
      </c>
      <c r="B29608">
        <v>52922234</v>
      </c>
      <c r="C29608">
        <v>1.2E-2</v>
      </c>
    </row>
    <row r="29609" spans="1:3" ht="15" x14ac:dyDescent="0.25">
      <c r="A29609" t="s">
        <v>673</v>
      </c>
      <c r="B29609">
        <v>52922235</v>
      </c>
      <c r="C29609">
        <v>1.2E-2</v>
      </c>
    </row>
    <row r="29610" spans="1:3" ht="15" x14ac:dyDescent="0.25">
      <c r="A29610" t="s">
        <v>673</v>
      </c>
      <c r="B29610">
        <v>52922236</v>
      </c>
      <c r="C29610">
        <v>1.2E-2</v>
      </c>
    </row>
    <row r="29611" spans="1:3" ht="15" x14ac:dyDescent="0.25">
      <c r="A29611" t="s">
        <v>673</v>
      </c>
      <c r="B29611">
        <v>52922237</v>
      </c>
      <c r="C29611">
        <v>1.2E-2</v>
      </c>
    </row>
    <row r="29612" spans="1:3" ht="15" x14ac:dyDescent="0.25">
      <c r="A29612" t="s">
        <v>673</v>
      </c>
      <c r="B29612">
        <v>52922245</v>
      </c>
      <c r="C29612">
        <v>1.2E-2</v>
      </c>
    </row>
    <row r="29613" spans="1:3" ht="15" x14ac:dyDescent="0.25">
      <c r="A29613" t="s">
        <v>673</v>
      </c>
      <c r="B29613">
        <v>52922246</v>
      </c>
      <c r="C29613">
        <v>1.2E-2</v>
      </c>
    </row>
    <row r="29614" spans="1:3" ht="15" x14ac:dyDescent="0.25">
      <c r="A29614" t="s">
        <v>673</v>
      </c>
      <c r="B29614">
        <v>52922247</v>
      </c>
      <c r="C29614">
        <v>1.2E-2</v>
      </c>
    </row>
    <row r="29615" spans="1:3" ht="15" x14ac:dyDescent="0.25">
      <c r="A29615" t="s">
        <v>673</v>
      </c>
      <c r="B29615">
        <v>52922248</v>
      </c>
      <c r="C29615">
        <v>1.2E-2</v>
      </c>
    </row>
    <row r="29616" spans="1:3" ht="15" x14ac:dyDescent="0.25">
      <c r="A29616" t="s">
        <v>673</v>
      </c>
      <c r="B29616">
        <v>52922253</v>
      </c>
      <c r="C29616">
        <v>1.2E-2</v>
      </c>
    </row>
    <row r="29617" spans="1:3" ht="15" x14ac:dyDescent="0.25">
      <c r="A29617" t="s">
        <v>673</v>
      </c>
      <c r="B29617">
        <v>52922254</v>
      </c>
      <c r="C29617">
        <v>1.2E-2</v>
      </c>
    </row>
    <row r="29618" spans="1:3" ht="15" x14ac:dyDescent="0.25">
      <c r="A29618" t="s">
        <v>673</v>
      </c>
      <c r="B29618">
        <v>52922255</v>
      </c>
      <c r="C29618">
        <v>1.2E-2</v>
      </c>
    </row>
    <row r="29619" spans="1:3" ht="15" x14ac:dyDescent="0.25">
      <c r="A29619" t="s">
        <v>673</v>
      </c>
      <c r="B29619">
        <v>52922257</v>
      </c>
      <c r="C29619">
        <v>1.2E-2</v>
      </c>
    </row>
    <row r="29620" spans="1:3" ht="15" x14ac:dyDescent="0.25">
      <c r="A29620" t="s">
        <v>673</v>
      </c>
      <c r="B29620">
        <v>52922258</v>
      </c>
      <c r="C29620">
        <v>1.2E-2</v>
      </c>
    </row>
    <row r="29621" spans="1:3" ht="15" x14ac:dyDescent="0.25">
      <c r="A29621" t="s">
        <v>673</v>
      </c>
      <c r="B29621">
        <v>52922259</v>
      </c>
      <c r="C29621">
        <v>1.2E-2</v>
      </c>
    </row>
    <row r="29622" spans="1:3" ht="15" x14ac:dyDescent="0.25">
      <c r="A29622" t="s">
        <v>673</v>
      </c>
      <c r="B29622">
        <v>52922260</v>
      </c>
      <c r="C29622">
        <v>1.2E-2</v>
      </c>
    </row>
    <row r="29623" spans="1:3" ht="15" x14ac:dyDescent="0.25">
      <c r="A29623" t="s">
        <v>673</v>
      </c>
      <c r="B29623">
        <v>52922262</v>
      </c>
      <c r="C29623">
        <v>1.2E-2</v>
      </c>
    </row>
    <row r="29624" spans="1:3" ht="15" x14ac:dyDescent="0.25">
      <c r="A29624" t="s">
        <v>673</v>
      </c>
      <c r="B29624">
        <v>52922263</v>
      </c>
      <c r="C29624">
        <v>1.2E-2</v>
      </c>
    </row>
    <row r="29625" spans="1:3" ht="15" x14ac:dyDescent="0.25">
      <c r="A29625" t="s">
        <v>673</v>
      </c>
      <c r="B29625">
        <v>52922265</v>
      </c>
      <c r="C29625">
        <v>1.2E-2</v>
      </c>
    </row>
    <row r="29626" spans="1:3" ht="15" x14ac:dyDescent="0.25">
      <c r="A29626" t="s">
        <v>673</v>
      </c>
      <c r="B29626">
        <v>52922267</v>
      </c>
      <c r="C29626">
        <v>1.2E-2</v>
      </c>
    </row>
    <row r="29627" spans="1:3" ht="15" x14ac:dyDescent="0.25">
      <c r="A29627" t="s">
        <v>673</v>
      </c>
      <c r="B29627">
        <v>52922270</v>
      </c>
      <c r="C29627">
        <v>1.2E-2</v>
      </c>
    </row>
    <row r="29628" spans="1:3" ht="15" x14ac:dyDescent="0.25">
      <c r="A29628" t="s">
        <v>673</v>
      </c>
      <c r="B29628">
        <v>52922272</v>
      </c>
      <c r="C29628">
        <v>1.2E-2</v>
      </c>
    </row>
    <row r="29629" spans="1:3" ht="15" x14ac:dyDescent="0.25">
      <c r="A29629" t="s">
        <v>673</v>
      </c>
      <c r="B29629">
        <v>52922322</v>
      </c>
      <c r="C29629">
        <v>1.2E-2</v>
      </c>
    </row>
    <row r="29630" spans="1:3" ht="15" x14ac:dyDescent="0.25">
      <c r="A29630" t="s">
        <v>673</v>
      </c>
      <c r="B29630">
        <v>52922323</v>
      </c>
      <c r="C29630">
        <v>1.2E-2</v>
      </c>
    </row>
    <row r="29631" spans="1:3" ht="15" x14ac:dyDescent="0.25">
      <c r="A29631" t="s">
        <v>673</v>
      </c>
      <c r="B29631">
        <v>52922324</v>
      </c>
      <c r="C29631">
        <v>1.2E-2</v>
      </c>
    </row>
    <row r="29632" spans="1:3" ht="15" x14ac:dyDescent="0.25">
      <c r="A29632" t="s">
        <v>673</v>
      </c>
      <c r="B29632">
        <v>52922325</v>
      </c>
      <c r="C29632">
        <v>1.2E-2</v>
      </c>
    </row>
    <row r="29633" spans="1:3" ht="15" x14ac:dyDescent="0.25">
      <c r="A29633" t="s">
        <v>673</v>
      </c>
      <c r="B29633">
        <v>52922326</v>
      </c>
      <c r="C29633">
        <v>1.2E-2</v>
      </c>
    </row>
    <row r="29634" spans="1:3" ht="15" x14ac:dyDescent="0.25">
      <c r="A29634" t="s">
        <v>673</v>
      </c>
      <c r="B29634">
        <v>52923104</v>
      </c>
      <c r="C29634">
        <v>1.2E-2</v>
      </c>
    </row>
    <row r="29635" spans="1:3" ht="15" x14ac:dyDescent="0.25">
      <c r="A29635" t="s">
        <v>673</v>
      </c>
      <c r="B29635">
        <v>52923114</v>
      </c>
      <c r="C29635">
        <v>1.2E-2</v>
      </c>
    </row>
    <row r="29636" spans="1:3" ht="15" x14ac:dyDescent="0.25">
      <c r="A29636" t="s">
        <v>673</v>
      </c>
      <c r="B29636">
        <v>52923115</v>
      </c>
      <c r="C29636">
        <v>1.2E-2</v>
      </c>
    </row>
    <row r="29637" spans="1:3" ht="15" x14ac:dyDescent="0.25">
      <c r="A29637" t="s">
        <v>673</v>
      </c>
      <c r="B29637">
        <v>52923141</v>
      </c>
      <c r="C29637">
        <v>1.2E-2</v>
      </c>
    </row>
    <row r="29638" spans="1:3" ht="15" x14ac:dyDescent="0.25">
      <c r="A29638" t="s">
        <v>673</v>
      </c>
      <c r="B29638">
        <v>52923142</v>
      </c>
      <c r="C29638">
        <v>1.2E-2</v>
      </c>
    </row>
    <row r="29639" spans="1:3" ht="15" x14ac:dyDescent="0.25">
      <c r="A29639" t="s">
        <v>673</v>
      </c>
      <c r="B29639">
        <v>52923143</v>
      </c>
      <c r="C29639">
        <v>1.2E-2</v>
      </c>
    </row>
    <row r="29640" spans="1:3" ht="15" x14ac:dyDescent="0.25">
      <c r="A29640" t="s">
        <v>673</v>
      </c>
      <c r="B29640">
        <v>52923146</v>
      </c>
      <c r="C29640">
        <v>1.2E-2</v>
      </c>
    </row>
    <row r="29641" spans="1:3" ht="15" x14ac:dyDescent="0.25">
      <c r="A29641" t="s">
        <v>673</v>
      </c>
      <c r="B29641">
        <v>52923147</v>
      </c>
      <c r="C29641">
        <v>1.2E-2</v>
      </c>
    </row>
    <row r="29642" spans="1:3" ht="15" x14ac:dyDescent="0.25">
      <c r="A29642" t="s">
        <v>673</v>
      </c>
      <c r="B29642">
        <v>52923148</v>
      </c>
      <c r="C29642">
        <v>1.2E-2</v>
      </c>
    </row>
    <row r="29643" spans="1:3" ht="15" x14ac:dyDescent="0.25">
      <c r="A29643" t="s">
        <v>673</v>
      </c>
      <c r="B29643">
        <v>52923150</v>
      </c>
      <c r="C29643">
        <v>1.2E-2</v>
      </c>
    </row>
    <row r="29644" spans="1:3" ht="15" x14ac:dyDescent="0.25">
      <c r="A29644" t="s">
        <v>673</v>
      </c>
      <c r="B29644">
        <v>52923156</v>
      </c>
      <c r="C29644">
        <v>1.2E-2</v>
      </c>
    </row>
    <row r="29645" spans="1:3" ht="15" x14ac:dyDescent="0.25">
      <c r="A29645" t="s">
        <v>673</v>
      </c>
      <c r="B29645">
        <v>52923157</v>
      </c>
      <c r="C29645">
        <v>1.2E-2</v>
      </c>
    </row>
    <row r="29646" spans="1:3" ht="15" x14ac:dyDescent="0.25">
      <c r="A29646" t="s">
        <v>673</v>
      </c>
      <c r="B29646">
        <v>52923159</v>
      </c>
      <c r="C29646">
        <v>1.2E-2</v>
      </c>
    </row>
    <row r="29647" spans="1:3" ht="15" x14ac:dyDescent="0.25">
      <c r="A29647" t="s">
        <v>673</v>
      </c>
      <c r="B29647">
        <v>52923174</v>
      </c>
      <c r="C29647">
        <v>1.2E-2</v>
      </c>
    </row>
    <row r="29648" spans="1:3" ht="15" x14ac:dyDescent="0.25">
      <c r="A29648" t="s">
        <v>673</v>
      </c>
      <c r="B29648">
        <v>52923175</v>
      </c>
      <c r="C29648">
        <v>1.2E-2</v>
      </c>
    </row>
    <row r="29649" spans="1:3" ht="15" x14ac:dyDescent="0.25">
      <c r="A29649" t="s">
        <v>673</v>
      </c>
      <c r="B29649">
        <v>52923176</v>
      </c>
      <c r="C29649">
        <v>1.2E-2</v>
      </c>
    </row>
    <row r="29650" spans="1:3" ht="15" x14ac:dyDescent="0.25">
      <c r="A29650" t="s">
        <v>673</v>
      </c>
      <c r="B29650">
        <v>52923178</v>
      </c>
      <c r="C29650">
        <v>1.2E-2</v>
      </c>
    </row>
    <row r="29651" spans="1:3" ht="15" x14ac:dyDescent="0.25">
      <c r="A29651" t="s">
        <v>673</v>
      </c>
      <c r="B29651">
        <v>52923179</v>
      </c>
      <c r="C29651">
        <v>1.2E-2</v>
      </c>
    </row>
    <row r="29652" spans="1:3" ht="15" x14ac:dyDescent="0.25">
      <c r="A29652" t="s">
        <v>673</v>
      </c>
      <c r="B29652">
        <v>52923190</v>
      </c>
      <c r="C29652">
        <v>1.2E-2</v>
      </c>
    </row>
    <row r="29653" spans="1:3" ht="15" x14ac:dyDescent="0.25">
      <c r="A29653" t="s">
        <v>673</v>
      </c>
      <c r="B29653">
        <v>52923191</v>
      </c>
      <c r="C29653">
        <v>1.2E-2</v>
      </c>
    </row>
    <row r="29654" spans="1:3" ht="15" x14ac:dyDescent="0.25">
      <c r="A29654" t="s">
        <v>673</v>
      </c>
      <c r="B29654">
        <v>52923192</v>
      </c>
      <c r="C29654">
        <v>1.2E-2</v>
      </c>
    </row>
    <row r="29655" spans="1:3" ht="15" x14ac:dyDescent="0.25">
      <c r="A29655" t="s">
        <v>673</v>
      </c>
      <c r="B29655">
        <v>52923193</v>
      </c>
      <c r="C29655">
        <v>1.2E-2</v>
      </c>
    </row>
    <row r="29656" spans="1:3" ht="15" x14ac:dyDescent="0.25">
      <c r="A29656" t="s">
        <v>673</v>
      </c>
      <c r="B29656">
        <v>52923194</v>
      </c>
      <c r="C29656">
        <v>1.2E-2</v>
      </c>
    </row>
    <row r="29657" spans="1:3" ht="15" x14ac:dyDescent="0.25">
      <c r="A29657" t="s">
        <v>673</v>
      </c>
      <c r="B29657">
        <v>52923198</v>
      </c>
      <c r="C29657">
        <v>1.2E-2</v>
      </c>
    </row>
    <row r="29658" spans="1:3" ht="15" x14ac:dyDescent="0.25">
      <c r="A29658" t="s">
        <v>673</v>
      </c>
      <c r="B29658">
        <v>52923200</v>
      </c>
      <c r="C29658">
        <v>1.2E-2</v>
      </c>
    </row>
    <row r="29659" spans="1:3" ht="15" x14ac:dyDescent="0.25">
      <c r="A29659" t="s">
        <v>673</v>
      </c>
      <c r="B29659">
        <v>52923201</v>
      </c>
      <c r="C29659">
        <v>1.2E-2</v>
      </c>
    </row>
    <row r="29660" spans="1:3" ht="15" x14ac:dyDescent="0.25">
      <c r="A29660" t="s">
        <v>673</v>
      </c>
      <c r="B29660">
        <v>52923202</v>
      </c>
      <c r="C29660">
        <v>1.2E-2</v>
      </c>
    </row>
    <row r="29661" spans="1:3" ht="15" x14ac:dyDescent="0.25">
      <c r="A29661" t="s">
        <v>673</v>
      </c>
      <c r="B29661">
        <v>52923203</v>
      </c>
      <c r="C29661">
        <v>1.2E-2</v>
      </c>
    </row>
    <row r="29662" spans="1:3" ht="15" x14ac:dyDescent="0.25">
      <c r="A29662" t="s">
        <v>673</v>
      </c>
      <c r="B29662">
        <v>52923204</v>
      </c>
      <c r="C29662">
        <v>1.2E-2</v>
      </c>
    </row>
    <row r="29663" spans="1:3" ht="15" x14ac:dyDescent="0.25">
      <c r="A29663" t="s">
        <v>673</v>
      </c>
      <c r="B29663">
        <v>529232609</v>
      </c>
      <c r="C29663">
        <v>1.2E-2</v>
      </c>
    </row>
    <row r="29664" spans="1:3" ht="15" x14ac:dyDescent="0.25">
      <c r="A29664" t="s">
        <v>673</v>
      </c>
      <c r="B29664">
        <v>52924111</v>
      </c>
      <c r="C29664">
        <v>1.2E-2</v>
      </c>
    </row>
    <row r="29665" spans="1:3" ht="15" x14ac:dyDescent="0.25">
      <c r="A29665" t="s">
        <v>673</v>
      </c>
      <c r="B29665">
        <v>52924152</v>
      </c>
      <c r="C29665">
        <v>1.2E-2</v>
      </c>
    </row>
    <row r="29666" spans="1:3" ht="15" x14ac:dyDescent="0.25">
      <c r="A29666" t="s">
        <v>673</v>
      </c>
      <c r="B29666">
        <v>52924156</v>
      </c>
      <c r="C29666">
        <v>1.2E-2</v>
      </c>
    </row>
    <row r="29667" spans="1:3" ht="15" x14ac:dyDescent="0.25">
      <c r="A29667" t="s">
        <v>673</v>
      </c>
      <c r="B29667">
        <v>52924158</v>
      </c>
      <c r="C29667">
        <v>1.2E-2</v>
      </c>
    </row>
    <row r="29668" spans="1:3" ht="15" x14ac:dyDescent="0.25">
      <c r="A29668" t="s">
        <v>673</v>
      </c>
      <c r="B29668">
        <v>52924160</v>
      </c>
      <c r="C29668">
        <v>1.2E-2</v>
      </c>
    </row>
    <row r="29669" spans="1:3" ht="15" x14ac:dyDescent="0.25">
      <c r="A29669" t="s">
        <v>673</v>
      </c>
      <c r="B29669">
        <v>52924161</v>
      </c>
      <c r="C29669">
        <v>1.2E-2</v>
      </c>
    </row>
    <row r="29670" spans="1:3" ht="15" x14ac:dyDescent="0.25">
      <c r="A29670" t="s">
        <v>673</v>
      </c>
      <c r="B29670">
        <v>52924167</v>
      </c>
      <c r="C29670">
        <v>1.2E-2</v>
      </c>
    </row>
    <row r="29671" spans="1:3" ht="15" x14ac:dyDescent="0.25">
      <c r="A29671" t="s">
        <v>673</v>
      </c>
      <c r="B29671">
        <v>52924168</v>
      </c>
      <c r="C29671">
        <v>1.2E-2</v>
      </c>
    </row>
    <row r="29672" spans="1:3" ht="15" x14ac:dyDescent="0.25">
      <c r="A29672" t="s">
        <v>673</v>
      </c>
      <c r="B29672">
        <v>52924169</v>
      </c>
      <c r="C29672">
        <v>1.2E-2</v>
      </c>
    </row>
    <row r="29673" spans="1:3" ht="15" x14ac:dyDescent="0.25">
      <c r="A29673" t="s">
        <v>673</v>
      </c>
      <c r="B29673">
        <v>52924170</v>
      </c>
      <c r="C29673">
        <v>1.2E-2</v>
      </c>
    </row>
    <row r="29674" spans="1:3" ht="15" x14ac:dyDescent="0.25">
      <c r="A29674" t="s">
        <v>673</v>
      </c>
      <c r="B29674">
        <v>52924171</v>
      </c>
      <c r="C29674">
        <v>1.2E-2</v>
      </c>
    </row>
    <row r="29675" spans="1:3" ht="15" x14ac:dyDescent="0.25">
      <c r="A29675" t="s">
        <v>673</v>
      </c>
      <c r="B29675">
        <v>52924172</v>
      </c>
      <c r="C29675">
        <v>1.2E-2</v>
      </c>
    </row>
    <row r="29676" spans="1:3" ht="15" x14ac:dyDescent="0.25">
      <c r="A29676" t="s">
        <v>673</v>
      </c>
      <c r="B29676">
        <v>52924173</v>
      </c>
      <c r="C29676">
        <v>1.2E-2</v>
      </c>
    </row>
    <row r="29677" spans="1:3" ht="15" x14ac:dyDescent="0.25">
      <c r="A29677" t="s">
        <v>673</v>
      </c>
      <c r="B29677">
        <v>52924174</v>
      </c>
      <c r="C29677">
        <v>1.2E-2</v>
      </c>
    </row>
    <row r="29678" spans="1:3" ht="15" x14ac:dyDescent="0.25">
      <c r="A29678" t="s">
        <v>673</v>
      </c>
      <c r="B29678">
        <v>52924175</v>
      </c>
      <c r="C29678">
        <v>1.2E-2</v>
      </c>
    </row>
    <row r="29679" spans="1:3" ht="15" x14ac:dyDescent="0.25">
      <c r="A29679" t="s">
        <v>673</v>
      </c>
      <c r="B29679">
        <v>52924246</v>
      </c>
      <c r="C29679">
        <v>1.2E-2</v>
      </c>
    </row>
    <row r="29680" spans="1:3" ht="15" x14ac:dyDescent="0.25">
      <c r="A29680" t="s">
        <v>673</v>
      </c>
      <c r="B29680">
        <v>52924249</v>
      </c>
      <c r="C29680">
        <v>1.2E-2</v>
      </c>
    </row>
    <row r="29681" spans="1:3" ht="15" x14ac:dyDescent="0.25">
      <c r="A29681" t="s">
        <v>673</v>
      </c>
      <c r="B29681">
        <v>52932107</v>
      </c>
      <c r="C29681">
        <v>1.2E-2</v>
      </c>
    </row>
    <row r="29682" spans="1:3" ht="15" x14ac:dyDescent="0.25">
      <c r="A29682" t="s">
        <v>673</v>
      </c>
      <c r="B29682">
        <v>52932131</v>
      </c>
      <c r="C29682">
        <v>1.2E-2</v>
      </c>
    </row>
    <row r="29683" spans="1:3" ht="15" x14ac:dyDescent="0.25">
      <c r="A29683" t="s">
        <v>673</v>
      </c>
      <c r="B29683">
        <v>52932136</v>
      </c>
      <c r="C29683">
        <v>1.2E-2</v>
      </c>
    </row>
    <row r="29684" spans="1:3" ht="15" x14ac:dyDescent="0.25">
      <c r="A29684" t="s">
        <v>673</v>
      </c>
      <c r="B29684">
        <v>52932142</v>
      </c>
      <c r="C29684">
        <v>1.2E-2</v>
      </c>
    </row>
    <row r="29685" spans="1:3" ht="15" x14ac:dyDescent="0.25">
      <c r="A29685" t="s">
        <v>673</v>
      </c>
      <c r="B29685">
        <v>52932144</v>
      </c>
      <c r="C29685">
        <v>1.2E-2</v>
      </c>
    </row>
    <row r="29686" spans="1:3" ht="15" x14ac:dyDescent="0.25">
      <c r="A29686" t="s">
        <v>673</v>
      </c>
      <c r="B29686">
        <v>52932145</v>
      </c>
      <c r="C29686">
        <v>1.2E-2</v>
      </c>
    </row>
    <row r="29687" spans="1:3" ht="15" x14ac:dyDescent="0.25">
      <c r="A29687" t="s">
        <v>673</v>
      </c>
      <c r="B29687">
        <v>52932147</v>
      </c>
      <c r="C29687">
        <v>1.2E-2</v>
      </c>
    </row>
    <row r="29688" spans="1:3" ht="15" x14ac:dyDescent="0.25">
      <c r="A29688" t="s">
        <v>673</v>
      </c>
      <c r="B29688">
        <v>52932148</v>
      </c>
      <c r="C29688">
        <v>1.2E-2</v>
      </c>
    </row>
    <row r="29689" spans="1:3" ht="15" x14ac:dyDescent="0.25">
      <c r="A29689" t="s">
        <v>673</v>
      </c>
      <c r="B29689">
        <v>52932150</v>
      </c>
      <c r="C29689">
        <v>1.2E-2</v>
      </c>
    </row>
    <row r="29690" spans="1:3" ht="15" x14ac:dyDescent="0.25">
      <c r="A29690" t="s">
        <v>673</v>
      </c>
      <c r="B29690">
        <v>52932155</v>
      </c>
      <c r="C29690">
        <v>1.2E-2</v>
      </c>
    </row>
    <row r="29691" spans="1:3" ht="15" x14ac:dyDescent="0.25">
      <c r="A29691" t="s">
        <v>673</v>
      </c>
      <c r="B29691">
        <v>52932156</v>
      </c>
      <c r="C29691">
        <v>1.2E-2</v>
      </c>
    </row>
    <row r="29692" spans="1:3" ht="15" x14ac:dyDescent="0.25">
      <c r="A29692" t="s">
        <v>673</v>
      </c>
      <c r="B29692">
        <v>52932157</v>
      </c>
      <c r="C29692">
        <v>1.2E-2</v>
      </c>
    </row>
    <row r="29693" spans="1:3" ht="15" x14ac:dyDescent="0.25">
      <c r="A29693" t="s">
        <v>673</v>
      </c>
      <c r="B29693">
        <v>52932159</v>
      </c>
      <c r="C29693">
        <v>1.2E-2</v>
      </c>
    </row>
    <row r="29694" spans="1:3" ht="15" x14ac:dyDescent="0.25">
      <c r="A29694" t="s">
        <v>673</v>
      </c>
      <c r="B29694">
        <v>52932171</v>
      </c>
      <c r="C29694">
        <v>1.2E-2</v>
      </c>
    </row>
    <row r="29695" spans="1:3" ht="15" x14ac:dyDescent="0.25">
      <c r="A29695" t="s">
        <v>673</v>
      </c>
      <c r="B29695">
        <v>52932173</v>
      </c>
      <c r="C29695">
        <v>1.2E-2</v>
      </c>
    </row>
    <row r="29696" spans="1:3" ht="15" x14ac:dyDescent="0.25">
      <c r="A29696" t="s">
        <v>673</v>
      </c>
      <c r="B29696">
        <v>52933120</v>
      </c>
      <c r="C29696">
        <v>1.2E-2</v>
      </c>
    </row>
    <row r="29697" spans="1:3" ht="15" x14ac:dyDescent="0.25">
      <c r="A29697" t="s">
        <v>673</v>
      </c>
      <c r="B29697">
        <v>5293314</v>
      </c>
      <c r="C29697">
        <v>1.2E-2</v>
      </c>
    </row>
    <row r="29698" spans="1:3" ht="15" x14ac:dyDescent="0.25">
      <c r="A29698" t="s">
        <v>673</v>
      </c>
      <c r="B29698">
        <v>52933170</v>
      </c>
      <c r="C29698">
        <v>1.2E-2</v>
      </c>
    </row>
    <row r="29699" spans="1:3" ht="15" x14ac:dyDescent="0.25">
      <c r="A29699" t="s">
        <v>673</v>
      </c>
      <c r="B29699">
        <v>52933172</v>
      </c>
      <c r="C29699">
        <v>1.2E-2</v>
      </c>
    </row>
    <row r="29700" spans="1:3" ht="15" x14ac:dyDescent="0.25">
      <c r="A29700" t="s">
        <v>673</v>
      </c>
      <c r="B29700">
        <v>52933175</v>
      </c>
      <c r="C29700">
        <v>1.2E-2</v>
      </c>
    </row>
    <row r="29701" spans="1:3" ht="15" x14ac:dyDescent="0.25">
      <c r="A29701" t="s">
        <v>673</v>
      </c>
      <c r="B29701">
        <v>52933176</v>
      </c>
      <c r="C29701">
        <v>1.2E-2</v>
      </c>
    </row>
    <row r="29702" spans="1:3" ht="15" x14ac:dyDescent="0.25">
      <c r="A29702" t="s">
        <v>673</v>
      </c>
      <c r="B29702">
        <v>52933177</v>
      </c>
      <c r="C29702">
        <v>1.2E-2</v>
      </c>
    </row>
    <row r="29703" spans="1:3" ht="15" x14ac:dyDescent="0.25">
      <c r="A29703" t="s">
        <v>673</v>
      </c>
      <c r="B29703">
        <v>52933178</v>
      </c>
      <c r="C29703">
        <v>1.2E-2</v>
      </c>
    </row>
    <row r="29704" spans="1:3" ht="15" x14ac:dyDescent="0.25">
      <c r="A29704" t="s">
        <v>673</v>
      </c>
      <c r="B29704">
        <v>52933179</v>
      </c>
      <c r="C29704">
        <v>1.2E-2</v>
      </c>
    </row>
    <row r="29705" spans="1:3" ht="15" x14ac:dyDescent="0.25">
      <c r="A29705" t="s">
        <v>673</v>
      </c>
      <c r="B29705">
        <v>52933184</v>
      </c>
      <c r="C29705">
        <v>1.2E-2</v>
      </c>
    </row>
    <row r="29706" spans="1:3" ht="15" x14ac:dyDescent="0.25">
      <c r="A29706" t="s">
        <v>673</v>
      </c>
      <c r="B29706">
        <v>52933185</v>
      </c>
      <c r="C29706">
        <v>1.2E-2</v>
      </c>
    </row>
    <row r="29707" spans="1:3" ht="15" x14ac:dyDescent="0.25">
      <c r="A29707" t="s">
        <v>673</v>
      </c>
      <c r="B29707">
        <v>52933186</v>
      </c>
      <c r="C29707">
        <v>1.2E-2</v>
      </c>
    </row>
    <row r="29708" spans="1:3" ht="15" x14ac:dyDescent="0.25">
      <c r="A29708" t="s">
        <v>673</v>
      </c>
      <c r="B29708">
        <v>52933187</v>
      </c>
      <c r="C29708">
        <v>1.2E-2</v>
      </c>
    </row>
    <row r="29709" spans="1:3" ht="15" x14ac:dyDescent="0.25">
      <c r="A29709" t="s">
        <v>673</v>
      </c>
      <c r="B29709">
        <v>52933193</v>
      </c>
      <c r="C29709">
        <v>1.2E-2</v>
      </c>
    </row>
    <row r="29710" spans="1:3" ht="15" x14ac:dyDescent="0.25">
      <c r="A29710" t="s">
        <v>673</v>
      </c>
      <c r="B29710">
        <v>52933194</v>
      </c>
      <c r="C29710">
        <v>1.2E-2</v>
      </c>
    </row>
    <row r="29711" spans="1:3" ht="15" x14ac:dyDescent="0.25">
      <c r="A29711" t="s">
        <v>673</v>
      </c>
      <c r="B29711">
        <v>52933195</v>
      </c>
      <c r="C29711">
        <v>1.2E-2</v>
      </c>
    </row>
    <row r="29712" spans="1:3" ht="15" x14ac:dyDescent="0.25">
      <c r="A29712" t="s">
        <v>673</v>
      </c>
      <c r="B29712">
        <v>52933196</v>
      </c>
      <c r="C29712">
        <v>1.2E-2</v>
      </c>
    </row>
    <row r="29713" spans="1:3" ht="15" x14ac:dyDescent="0.25">
      <c r="A29713" t="s">
        <v>673</v>
      </c>
      <c r="B29713">
        <v>52933197</v>
      </c>
      <c r="C29713">
        <v>1.2E-2</v>
      </c>
    </row>
    <row r="29714" spans="1:3" ht="15" x14ac:dyDescent="0.25">
      <c r="A29714" t="s">
        <v>673</v>
      </c>
      <c r="B29714">
        <v>52933198</v>
      </c>
      <c r="C29714">
        <v>1.2E-2</v>
      </c>
    </row>
    <row r="29715" spans="1:3" ht="15" x14ac:dyDescent="0.25">
      <c r="A29715" t="s">
        <v>673</v>
      </c>
      <c r="B29715">
        <v>52933199</v>
      </c>
      <c r="C29715">
        <v>1.2E-2</v>
      </c>
    </row>
    <row r="29716" spans="1:3" ht="15" x14ac:dyDescent="0.25">
      <c r="A29716" t="s">
        <v>673</v>
      </c>
      <c r="B29716">
        <v>52933211</v>
      </c>
      <c r="C29716">
        <v>1.2E-2</v>
      </c>
    </row>
    <row r="29717" spans="1:3" ht="15" x14ac:dyDescent="0.25">
      <c r="A29717" t="s">
        <v>673</v>
      </c>
      <c r="B29717">
        <v>52934107</v>
      </c>
      <c r="C29717">
        <v>1.2E-2</v>
      </c>
    </row>
    <row r="29718" spans="1:3" ht="15" x14ac:dyDescent="0.25">
      <c r="A29718" t="s">
        <v>673</v>
      </c>
      <c r="B29718">
        <v>52934108</v>
      </c>
      <c r="C29718">
        <v>1.2E-2</v>
      </c>
    </row>
    <row r="29719" spans="1:3" ht="15" x14ac:dyDescent="0.25">
      <c r="A29719" t="s">
        <v>673</v>
      </c>
      <c r="B29719">
        <v>52934114</v>
      </c>
      <c r="C29719">
        <v>1.2E-2</v>
      </c>
    </row>
    <row r="29720" spans="1:3" ht="15" x14ac:dyDescent="0.25">
      <c r="A29720" t="s">
        <v>673</v>
      </c>
      <c r="B29720">
        <v>52934137</v>
      </c>
      <c r="C29720">
        <v>1.2E-2</v>
      </c>
    </row>
    <row r="29721" spans="1:3" ht="15" x14ac:dyDescent="0.25">
      <c r="A29721" t="s">
        <v>673</v>
      </c>
      <c r="B29721">
        <v>52934139</v>
      </c>
      <c r="C29721">
        <v>1.2E-2</v>
      </c>
    </row>
    <row r="29722" spans="1:3" ht="15" x14ac:dyDescent="0.25">
      <c r="A29722" t="s">
        <v>673</v>
      </c>
      <c r="B29722">
        <v>52934140</v>
      </c>
      <c r="C29722">
        <v>1.2E-2</v>
      </c>
    </row>
    <row r="29723" spans="1:3" ht="15" x14ac:dyDescent="0.25">
      <c r="A29723" t="s">
        <v>673</v>
      </c>
      <c r="B29723">
        <v>52934147</v>
      </c>
      <c r="C29723">
        <v>1.2E-2</v>
      </c>
    </row>
    <row r="29724" spans="1:3" ht="15" x14ac:dyDescent="0.25">
      <c r="A29724" t="s">
        <v>673</v>
      </c>
      <c r="B29724">
        <v>52934148</v>
      </c>
      <c r="C29724">
        <v>1.2E-2</v>
      </c>
    </row>
    <row r="29725" spans="1:3" ht="15" x14ac:dyDescent="0.25">
      <c r="A29725" t="s">
        <v>673</v>
      </c>
      <c r="B29725">
        <v>52934149</v>
      </c>
      <c r="C29725">
        <v>1.2E-2</v>
      </c>
    </row>
    <row r="29726" spans="1:3" ht="15" x14ac:dyDescent="0.25">
      <c r="A29726" t="s">
        <v>673</v>
      </c>
      <c r="B29726">
        <v>52934160</v>
      </c>
      <c r="C29726">
        <v>1.2E-2</v>
      </c>
    </row>
    <row r="29727" spans="1:3" ht="15" x14ac:dyDescent="0.25">
      <c r="A29727" t="s">
        <v>673</v>
      </c>
      <c r="B29727">
        <v>52936108</v>
      </c>
      <c r="C29727">
        <v>1.2E-2</v>
      </c>
    </row>
    <row r="29728" spans="1:3" ht="15" x14ac:dyDescent="0.25">
      <c r="A29728" t="s">
        <v>673</v>
      </c>
      <c r="B29728">
        <v>52936118</v>
      </c>
      <c r="C29728">
        <v>1.2E-2</v>
      </c>
    </row>
    <row r="29729" spans="1:3" ht="15" x14ac:dyDescent="0.25">
      <c r="A29729" t="s">
        <v>673</v>
      </c>
      <c r="B29729">
        <v>52936124</v>
      </c>
      <c r="C29729">
        <v>1.2E-2</v>
      </c>
    </row>
    <row r="29730" spans="1:3" ht="15" x14ac:dyDescent="0.25">
      <c r="A29730" t="s">
        <v>673</v>
      </c>
      <c r="B29730">
        <v>52936131</v>
      </c>
      <c r="C29730">
        <v>1.2E-2</v>
      </c>
    </row>
    <row r="29731" spans="1:3" ht="15" x14ac:dyDescent="0.25">
      <c r="A29731" t="s">
        <v>673</v>
      </c>
      <c r="B29731">
        <v>52936135</v>
      </c>
      <c r="C29731">
        <v>1.2E-2</v>
      </c>
    </row>
    <row r="29732" spans="1:3" ht="15" x14ac:dyDescent="0.25">
      <c r="A29732" t="s">
        <v>673</v>
      </c>
      <c r="B29732">
        <v>52936136</v>
      </c>
      <c r="C29732">
        <v>1.2E-2</v>
      </c>
    </row>
    <row r="29733" spans="1:3" ht="15" x14ac:dyDescent="0.25">
      <c r="A29733" t="s">
        <v>673</v>
      </c>
      <c r="B29733">
        <v>52936138</v>
      </c>
      <c r="C29733">
        <v>1.2E-2</v>
      </c>
    </row>
    <row r="29734" spans="1:3" ht="15" x14ac:dyDescent="0.25">
      <c r="A29734" t="s">
        <v>673</v>
      </c>
      <c r="B29734">
        <v>52936139</v>
      </c>
      <c r="C29734">
        <v>1.2E-2</v>
      </c>
    </row>
    <row r="29735" spans="1:3" ht="15" x14ac:dyDescent="0.25">
      <c r="A29735" t="s">
        <v>673</v>
      </c>
      <c r="B29735">
        <v>52936140</v>
      </c>
      <c r="C29735">
        <v>1.2E-2</v>
      </c>
    </row>
    <row r="29736" spans="1:3" ht="15" x14ac:dyDescent="0.25">
      <c r="A29736" t="s">
        <v>673</v>
      </c>
      <c r="B29736">
        <v>52936144</v>
      </c>
      <c r="C29736">
        <v>1.2E-2</v>
      </c>
    </row>
    <row r="29737" spans="1:3" ht="15" x14ac:dyDescent="0.25">
      <c r="A29737" t="s">
        <v>673</v>
      </c>
      <c r="B29737">
        <v>52936145</v>
      </c>
      <c r="C29737">
        <v>1.2E-2</v>
      </c>
    </row>
    <row r="29738" spans="1:3" ht="15" x14ac:dyDescent="0.25">
      <c r="A29738" t="s">
        <v>673</v>
      </c>
      <c r="B29738">
        <v>52936146</v>
      </c>
      <c r="C29738">
        <v>1.2E-2</v>
      </c>
    </row>
    <row r="29739" spans="1:3" ht="15" x14ac:dyDescent="0.25">
      <c r="A29739" t="s">
        <v>673</v>
      </c>
      <c r="B29739">
        <v>52936148</v>
      </c>
      <c r="C29739">
        <v>1.2E-2</v>
      </c>
    </row>
    <row r="29740" spans="1:3" ht="15" x14ac:dyDescent="0.25">
      <c r="A29740" t="s">
        <v>673</v>
      </c>
      <c r="B29740">
        <v>52936149</v>
      </c>
      <c r="C29740">
        <v>1.2E-2</v>
      </c>
    </row>
    <row r="29741" spans="1:3" ht="15" x14ac:dyDescent="0.25">
      <c r="A29741" t="s">
        <v>673</v>
      </c>
      <c r="B29741">
        <v>52936150</v>
      </c>
      <c r="C29741">
        <v>1.2E-2</v>
      </c>
    </row>
    <row r="29742" spans="1:3" ht="15" x14ac:dyDescent="0.25">
      <c r="A29742" t="s">
        <v>673</v>
      </c>
      <c r="B29742">
        <v>52936153</v>
      </c>
      <c r="C29742">
        <v>1.2E-2</v>
      </c>
    </row>
    <row r="29743" spans="1:3" ht="15" x14ac:dyDescent="0.25">
      <c r="A29743" t="s">
        <v>673</v>
      </c>
      <c r="B29743">
        <v>52936155</v>
      </c>
      <c r="C29743">
        <v>1.2E-2</v>
      </c>
    </row>
    <row r="29744" spans="1:3" ht="15" x14ac:dyDescent="0.25">
      <c r="A29744" t="s">
        <v>673</v>
      </c>
      <c r="B29744">
        <v>52936156</v>
      </c>
      <c r="C29744">
        <v>1.2E-2</v>
      </c>
    </row>
    <row r="29745" spans="1:3" ht="15" x14ac:dyDescent="0.25">
      <c r="A29745" t="s">
        <v>673</v>
      </c>
      <c r="B29745">
        <v>52936158</v>
      </c>
      <c r="C29745">
        <v>1.2E-2</v>
      </c>
    </row>
    <row r="29746" spans="1:3" ht="15" x14ac:dyDescent="0.25">
      <c r="A29746" t="s">
        <v>673</v>
      </c>
      <c r="B29746">
        <v>52936159</v>
      </c>
      <c r="C29746">
        <v>1.2E-2</v>
      </c>
    </row>
    <row r="29747" spans="1:3" ht="15" x14ac:dyDescent="0.25">
      <c r="A29747" t="s">
        <v>673</v>
      </c>
      <c r="B29747">
        <v>52936160</v>
      </c>
      <c r="C29747">
        <v>1.2E-2</v>
      </c>
    </row>
    <row r="29748" spans="1:3" ht="15" x14ac:dyDescent="0.25">
      <c r="A29748" t="s">
        <v>673</v>
      </c>
      <c r="B29748">
        <v>52936161</v>
      </c>
      <c r="C29748">
        <v>1.2E-2</v>
      </c>
    </row>
    <row r="29749" spans="1:3" ht="15" x14ac:dyDescent="0.25">
      <c r="A29749" t="s">
        <v>673</v>
      </c>
      <c r="B29749">
        <v>52936162</v>
      </c>
      <c r="C29749">
        <v>1.2E-2</v>
      </c>
    </row>
    <row r="29750" spans="1:3" ht="15" x14ac:dyDescent="0.25">
      <c r="A29750" t="s">
        <v>673</v>
      </c>
      <c r="B29750">
        <v>52937124</v>
      </c>
      <c r="C29750">
        <v>1.2E-2</v>
      </c>
    </row>
    <row r="29751" spans="1:3" ht="15" x14ac:dyDescent="0.25">
      <c r="A29751" t="s">
        <v>673</v>
      </c>
      <c r="B29751">
        <v>52937148</v>
      </c>
      <c r="C29751">
        <v>1.2E-2</v>
      </c>
    </row>
    <row r="29752" spans="1:3" ht="15" x14ac:dyDescent="0.25">
      <c r="A29752" t="s">
        <v>673</v>
      </c>
      <c r="B29752">
        <v>52937149</v>
      </c>
      <c r="C29752">
        <v>1.2E-2</v>
      </c>
    </row>
    <row r="29753" spans="1:3" ht="15" x14ac:dyDescent="0.25">
      <c r="A29753" t="s">
        <v>673</v>
      </c>
      <c r="B29753">
        <v>52937150</v>
      </c>
      <c r="C29753">
        <v>1.2E-2</v>
      </c>
    </row>
    <row r="29754" spans="1:3" ht="15" x14ac:dyDescent="0.25">
      <c r="A29754" t="s">
        <v>673</v>
      </c>
      <c r="B29754">
        <v>52937151</v>
      </c>
      <c r="C29754">
        <v>1.2E-2</v>
      </c>
    </row>
    <row r="29755" spans="1:3" ht="15" x14ac:dyDescent="0.25">
      <c r="A29755" t="s">
        <v>673</v>
      </c>
      <c r="B29755">
        <v>52937152</v>
      </c>
      <c r="C29755">
        <v>1.2E-2</v>
      </c>
    </row>
    <row r="29756" spans="1:3" ht="15" x14ac:dyDescent="0.25">
      <c r="A29756" t="s">
        <v>673</v>
      </c>
      <c r="B29756">
        <v>52937157</v>
      </c>
      <c r="C29756">
        <v>1.2E-2</v>
      </c>
    </row>
    <row r="29757" spans="1:3" ht="15" x14ac:dyDescent="0.25">
      <c r="A29757" t="s">
        <v>673</v>
      </c>
      <c r="B29757">
        <v>52937158</v>
      </c>
      <c r="C29757">
        <v>1.2E-2</v>
      </c>
    </row>
    <row r="29758" spans="1:3" ht="15" x14ac:dyDescent="0.25">
      <c r="A29758" t="s">
        <v>673</v>
      </c>
      <c r="B29758">
        <v>52937173</v>
      </c>
      <c r="C29758">
        <v>1.2E-2</v>
      </c>
    </row>
    <row r="29759" spans="1:3" ht="15" x14ac:dyDescent="0.25">
      <c r="A29759" t="s">
        <v>673</v>
      </c>
      <c r="B29759">
        <v>52937174</v>
      </c>
      <c r="C29759">
        <v>1.2E-2</v>
      </c>
    </row>
    <row r="29760" spans="1:3" ht="15" x14ac:dyDescent="0.25">
      <c r="A29760" t="s">
        <v>673</v>
      </c>
      <c r="B29760">
        <v>52937175</v>
      </c>
      <c r="C29760">
        <v>1.2E-2</v>
      </c>
    </row>
    <row r="29761" spans="1:3" ht="15" x14ac:dyDescent="0.25">
      <c r="A29761" t="s">
        <v>673</v>
      </c>
      <c r="B29761">
        <v>52937176</v>
      </c>
      <c r="C29761">
        <v>1.2E-2</v>
      </c>
    </row>
    <row r="29762" spans="1:3" ht="15" x14ac:dyDescent="0.25">
      <c r="A29762" t="s">
        <v>673</v>
      </c>
      <c r="B29762">
        <v>52937177</v>
      </c>
      <c r="C29762">
        <v>1.2E-2</v>
      </c>
    </row>
    <row r="29763" spans="1:3" ht="15" x14ac:dyDescent="0.25">
      <c r="A29763" t="s">
        <v>673</v>
      </c>
      <c r="B29763">
        <v>52937178</v>
      </c>
      <c r="C29763">
        <v>1.2E-2</v>
      </c>
    </row>
    <row r="29764" spans="1:3" ht="15" x14ac:dyDescent="0.25">
      <c r="A29764" t="s">
        <v>673</v>
      </c>
      <c r="B29764">
        <v>52937179</v>
      </c>
      <c r="C29764">
        <v>1.2E-2</v>
      </c>
    </row>
    <row r="29765" spans="1:3" ht="15" x14ac:dyDescent="0.25">
      <c r="A29765" t="s">
        <v>673</v>
      </c>
      <c r="B29765">
        <v>52937180</v>
      </c>
      <c r="C29765">
        <v>1.2E-2</v>
      </c>
    </row>
    <row r="29766" spans="1:3" ht="15" x14ac:dyDescent="0.25">
      <c r="A29766" t="s">
        <v>673</v>
      </c>
      <c r="B29766">
        <v>52937181</v>
      </c>
      <c r="C29766">
        <v>1.2E-2</v>
      </c>
    </row>
    <row r="29767" spans="1:3" ht="15" x14ac:dyDescent="0.25">
      <c r="A29767" t="s">
        <v>673</v>
      </c>
      <c r="B29767">
        <v>52937182</v>
      </c>
      <c r="C29767">
        <v>1.2E-2</v>
      </c>
    </row>
    <row r="29768" spans="1:3" ht="15" x14ac:dyDescent="0.25">
      <c r="A29768" t="s">
        <v>673</v>
      </c>
      <c r="B29768">
        <v>52937183</v>
      </c>
      <c r="C29768">
        <v>1.2E-2</v>
      </c>
    </row>
    <row r="29769" spans="1:3" ht="15" x14ac:dyDescent="0.25">
      <c r="A29769" t="s">
        <v>673</v>
      </c>
      <c r="B29769">
        <v>52937184</v>
      </c>
      <c r="C29769">
        <v>1.2E-2</v>
      </c>
    </row>
    <row r="29770" spans="1:3" ht="15" x14ac:dyDescent="0.25">
      <c r="A29770" t="s">
        <v>673</v>
      </c>
      <c r="B29770">
        <v>52937187</v>
      </c>
      <c r="C29770">
        <v>1.2E-2</v>
      </c>
    </row>
    <row r="29771" spans="1:3" ht="15" x14ac:dyDescent="0.25">
      <c r="A29771" t="s">
        <v>673</v>
      </c>
      <c r="B29771">
        <v>52937188</v>
      </c>
      <c r="C29771">
        <v>1.2E-2</v>
      </c>
    </row>
    <row r="29772" spans="1:3" ht="15" x14ac:dyDescent="0.25">
      <c r="A29772" t="s">
        <v>673</v>
      </c>
      <c r="B29772">
        <v>52937194</v>
      </c>
      <c r="C29772">
        <v>1.2E-2</v>
      </c>
    </row>
    <row r="29773" spans="1:3" ht="15" x14ac:dyDescent="0.25">
      <c r="A29773" t="s">
        <v>673</v>
      </c>
      <c r="B29773">
        <v>52937195</v>
      </c>
      <c r="C29773">
        <v>1.2E-2</v>
      </c>
    </row>
    <row r="29774" spans="1:3" ht="15" x14ac:dyDescent="0.25">
      <c r="A29774" t="s">
        <v>673</v>
      </c>
      <c r="B29774">
        <v>52937196</v>
      </c>
      <c r="C29774">
        <v>1.2E-2</v>
      </c>
    </row>
    <row r="29775" spans="1:3" ht="15" x14ac:dyDescent="0.25">
      <c r="A29775" t="s">
        <v>673</v>
      </c>
      <c r="B29775">
        <v>52937197</v>
      </c>
      <c r="C29775">
        <v>1.2E-2</v>
      </c>
    </row>
    <row r="29776" spans="1:3" ht="15" x14ac:dyDescent="0.25">
      <c r="A29776" t="s">
        <v>673</v>
      </c>
      <c r="B29776">
        <v>52937198</v>
      </c>
      <c r="C29776">
        <v>1.2E-2</v>
      </c>
    </row>
    <row r="29777" spans="1:3" ht="15" x14ac:dyDescent="0.25">
      <c r="A29777" t="s">
        <v>673</v>
      </c>
      <c r="B29777">
        <v>52937199</v>
      </c>
      <c r="C29777">
        <v>1.2E-2</v>
      </c>
    </row>
    <row r="29778" spans="1:3" ht="15" x14ac:dyDescent="0.25">
      <c r="A29778" t="s">
        <v>673</v>
      </c>
      <c r="B29778">
        <v>52937220</v>
      </c>
      <c r="C29778">
        <v>1.2E-2</v>
      </c>
    </row>
    <row r="29779" spans="1:3" ht="15" x14ac:dyDescent="0.25">
      <c r="A29779" t="s">
        <v>673</v>
      </c>
      <c r="B29779">
        <v>52937231</v>
      </c>
      <c r="C29779">
        <v>1.2E-2</v>
      </c>
    </row>
    <row r="29780" spans="1:3" ht="15" x14ac:dyDescent="0.25">
      <c r="A29780" t="s">
        <v>673</v>
      </c>
      <c r="B29780">
        <v>52937232</v>
      </c>
      <c r="C29780">
        <v>1.2E-2</v>
      </c>
    </row>
    <row r="29781" spans="1:3" ht="15" x14ac:dyDescent="0.25">
      <c r="A29781" t="s">
        <v>673</v>
      </c>
      <c r="B29781">
        <v>52937233</v>
      </c>
      <c r="C29781">
        <v>1.2E-2</v>
      </c>
    </row>
    <row r="29782" spans="1:3" ht="15" x14ac:dyDescent="0.25">
      <c r="A29782" t="s">
        <v>673</v>
      </c>
      <c r="B29782">
        <v>52937234</v>
      </c>
      <c r="C29782">
        <v>1.2E-2</v>
      </c>
    </row>
    <row r="29783" spans="1:3" ht="15" x14ac:dyDescent="0.25">
      <c r="A29783" t="s">
        <v>673</v>
      </c>
      <c r="B29783">
        <v>52937235</v>
      </c>
      <c r="C29783">
        <v>1.2E-2</v>
      </c>
    </row>
    <row r="29784" spans="1:3" ht="15" x14ac:dyDescent="0.25">
      <c r="A29784" t="s">
        <v>673</v>
      </c>
      <c r="B29784">
        <v>52937237</v>
      </c>
      <c r="C29784">
        <v>1.2E-2</v>
      </c>
    </row>
    <row r="29785" spans="1:3" ht="15" x14ac:dyDescent="0.25">
      <c r="A29785" t="s">
        <v>673</v>
      </c>
      <c r="B29785">
        <v>52937238</v>
      </c>
      <c r="C29785">
        <v>1.2E-2</v>
      </c>
    </row>
    <row r="29786" spans="1:3" ht="15" x14ac:dyDescent="0.25">
      <c r="A29786" t="s">
        <v>673</v>
      </c>
      <c r="B29786">
        <v>52937239</v>
      </c>
      <c r="C29786">
        <v>1.2E-2</v>
      </c>
    </row>
    <row r="29787" spans="1:3" ht="15" x14ac:dyDescent="0.25">
      <c r="A29787" t="s">
        <v>673</v>
      </c>
      <c r="B29787">
        <v>52937251</v>
      </c>
      <c r="C29787">
        <v>1.2E-2</v>
      </c>
    </row>
    <row r="29788" spans="1:3" ht="15" x14ac:dyDescent="0.25">
      <c r="A29788" t="s">
        <v>673</v>
      </c>
      <c r="B29788">
        <v>52937253</v>
      </c>
      <c r="C29788">
        <v>1.2E-2</v>
      </c>
    </row>
    <row r="29789" spans="1:3" ht="15" x14ac:dyDescent="0.25">
      <c r="A29789" t="s">
        <v>673</v>
      </c>
      <c r="B29789">
        <v>52938121</v>
      </c>
      <c r="C29789">
        <v>1.2E-2</v>
      </c>
    </row>
    <row r="29790" spans="1:3" ht="15" x14ac:dyDescent="0.25">
      <c r="A29790" t="s">
        <v>673</v>
      </c>
      <c r="B29790">
        <v>52938139</v>
      </c>
      <c r="C29790">
        <v>1.2E-2</v>
      </c>
    </row>
    <row r="29791" spans="1:3" ht="15" x14ac:dyDescent="0.25">
      <c r="A29791" t="s">
        <v>673</v>
      </c>
      <c r="B29791">
        <v>52938150</v>
      </c>
      <c r="C29791">
        <v>1.2E-2</v>
      </c>
    </row>
    <row r="29792" spans="1:3" ht="15" x14ac:dyDescent="0.25">
      <c r="A29792" t="s">
        <v>673</v>
      </c>
      <c r="B29792">
        <v>52938161</v>
      </c>
      <c r="C29792">
        <v>1.2E-2</v>
      </c>
    </row>
    <row r="29793" spans="1:3" ht="15" x14ac:dyDescent="0.25">
      <c r="A29793" t="s">
        <v>673</v>
      </c>
      <c r="B29793">
        <v>52938163</v>
      </c>
      <c r="C29793">
        <v>1.2E-2</v>
      </c>
    </row>
    <row r="29794" spans="1:3" ht="15" x14ac:dyDescent="0.25">
      <c r="A29794" t="s">
        <v>673</v>
      </c>
      <c r="B29794">
        <v>52938164</v>
      </c>
      <c r="C29794">
        <v>1.2E-2</v>
      </c>
    </row>
    <row r="29795" spans="1:3" ht="15" x14ac:dyDescent="0.25">
      <c r="A29795" t="s">
        <v>673</v>
      </c>
      <c r="B29795">
        <v>52938165</v>
      </c>
      <c r="C29795">
        <v>1.2E-2</v>
      </c>
    </row>
    <row r="29796" spans="1:3" ht="15" x14ac:dyDescent="0.25">
      <c r="A29796" t="s">
        <v>673</v>
      </c>
      <c r="B29796">
        <v>52938166</v>
      </c>
      <c r="C29796">
        <v>1.2E-2</v>
      </c>
    </row>
    <row r="29797" spans="1:3" ht="15" x14ac:dyDescent="0.25">
      <c r="A29797" t="s">
        <v>673</v>
      </c>
      <c r="B29797">
        <v>52938167</v>
      </c>
      <c r="C29797">
        <v>1.2E-2</v>
      </c>
    </row>
    <row r="29798" spans="1:3" ht="15" x14ac:dyDescent="0.25">
      <c r="A29798" t="s">
        <v>673</v>
      </c>
      <c r="B29798">
        <v>52938174</v>
      </c>
      <c r="C29798">
        <v>1.2E-2</v>
      </c>
    </row>
    <row r="29799" spans="1:3" ht="15" x14ac:dyDescent="0.25">
      <c r="A29799" t="s">
        <v>673</v>
      </c>
      <c r="B29799">
        <v>52938188</v>
      </c>
      <c r="C29799">
        <v>1.2E-2</v>
      </c>
    </row>
    <row r="29800" spans="1:3" ht="15" x14ac:dyDescent="0.25">
      <c r="A29800" t="s">
        <v>673</v>
      </c>
      <c r="B29800">
        <v>52938189</v>
      </c>
      <c r="C29800">
        <v>1.2E-2</v>
      </c>
    </row>
    <row r="29801" spans="1:3" ht="15" x14ac:dyDescent="0.25">
      <c r="A29801" t="s">
        <v>673</v>
      </c>
      <c r="B29801">
        <v>52938190</v>
      </c>
      <c r="C29801">
        <v>1.2E-2</v>
      </c>
    </row>
    <row r="29802" spans="1:3" ht="15" x14ac:dyDescent="0.25">
      <c r="A29802" t="s">
        <v>673</v>
      </c>
      <c r="B29802">
        <v>52938191</v>
      </c>
      <c r="C29802">
        <v>1.2E-2</v>
      </c>
    </row>
    <row r="29803" spans="1:3" ht="15" x14ac:dyDescent="0.25">
      <c r="A29803" t="s">
        <v>673</v>
      </c>
      <c r="B29803">
        <v>52938192</v>
      </c>
      <c r="C29803">
        <v>1.2E-2</v>
      </c>
    </row>
    <row r="29804" spans="1:3" ht="15" x14ac:dyDescent="0.25">
      <c r="A29804" t="s">
        <v>673</v>
      </c>
      <c r="B29804">
        <v>52938193</v>
      </c>
      <c r="C29804">
        <v>1.2E-2</v>
      </c>
    </row>
    <row r="29805" spans="1:3" ht="15" x14ac:dyDescent="0.25">
      <c r="A29805" t="s">
        <v>673</v>
      </c>
      <c r="B29805">
        <v>52938194</v>
      </c>
      <c r="C29805">
        <v>1.2E-2</v>
      </c>
    </row>
    <row r="29806" spans="1:3" ht="15" x14ac:dyDescent="0.25">
      <c r="A29806" t="s">
        <v>673</v>
      </c>
      <c r="B29806">
        <v>52938195</v>
      </c>
      <c r="C29806">
        <v>1.2E-2</v>
      </c>
    </row>
    <row r="29807" spans="1:3" ht="15" x14ac:dyDescent="0.25">
      <c r="A29807" t="s">
        <v>673</v>
      </c>
      <c r="B29807">
        <v>52938196</v>
      </c>
      <c r="C29807">
        <v>1.2E-2</v>
      </c>
    </row>
    <row r="29808" spans="1:3" ht="15" x14ac:dyDescent="0.25">
      <c r="A29808" t="s">
        <v>673</v>
      </c>
      <c r="B29808">
        <v>52938206</v>
      </c>
      <c r="C29808">
        <v>1.2E-2</v>
      </c>
    </row>
    <row r="29809" spans="1:3" ht="15" x14ac:dyDescent="0.25">
      <c r="A29809" t="s">
        <v>673</v>
      </c>
      <c r="B29809">
        <v>52938207</v>
      </c>
      <c r="C29809">
        <v>1.2E-2</v>
      </c>
    </row>
    <row r="29810" spans="1:3" ht="15" x14ac:dyDescent="0.25">
      <c r="A29810" t="s">
        <v>673</v>
      </c>
      <c r="B29810">
        <v>52938215</v>
      </c>
      <c r="C29810">
        <v>1.2E-2</v>
      </c>
    </row>
    <row r="29811" spans="1:3" ht="15" x14ac:dyDescent="0.25">
      <c r="A29811" t="s">
        <v>673</v>
      </c>
      <c r="B29811">
        <v>52938216</v>
      </c>
      <c r="C29811">
        <v>1.2E-2</v>
      </c>
    </row>
    <row r="29812" spans="1:3" ht="15" x14ac:dyDescent="0.25">
      <c r="A29812" t="s">
        <v>673</v>
      </c>
      <c r="B29812">
        <v>52938217</v>
      </c>
      <c r="C29812">
        <v>1.2E-2</v>
      </c>
    </row>
    <row r="29813" spans="1:3" ht="15" x14ac:dyDescent="0.25">
      <c r="A29813" t="s">
        <v>673</v>
      </c>
      <c r="B29813">
        <v>52938218</v>
      </c>
      <c r="C29813">
        <v>1.2E-2</v>
      </c>
    </row>
    <row r="29814" spans="1:3" ht="15" x14ac:dyDescent="0.25">
      <c r="A29814" t="s">
        <v>673</v>
      </c>
      <c r="B29814">
        <v>52938220</v>
      </c>
      <c r="C29814">
        <v>1.2E-2</v>
      </c>
    </row>
    <row r="29815" spans="1:3" ht="15" x14ac:dyDescent="0.25">
      <c r="A29815" t="s">
        <v>673</v>
      </c>
      <c r="B29815">
        <v>52938222</v>
      </c>
      <c r="C29815">
        <v>1.2E-2</v>
      </c>
    </row>
    <row r="29816" spans="1:3" ht="15" x14ac:dyDescent="0.25">
      <c r="A29816" t="s">
        <v>673</v>
      </c>
      <c r="B29816">
        <v>52938223</v>
      </c>
      <c r="C29816">
        <v>1.2E-2</v>
      </c>
    </row>
    <row r="29817" spans="1:3" ht="15" x14ac:dyDescent="0.25">
      <c r="A29817" t="s">
        <v>673</v>
      </c>
      <c r="B29817">
        <v>52938224</v>
      </c>
      <c r="C29817">
        <v>1.2E-2</v>
      </c>
    </row>
    <row r="29818" spans="1:3" ht="15" x14ac:dyDescent="0.25">
      <c r="A29818" t="s">
        <v>673</v>
      </c>
      <c r="B29818">
        <v>52938225</v>
      </c>
      <c r="C29818">
        <v>1.2E-2</v>
      </c>
    </row>
    <row r="29819" spans="1:3" ht="15" x14ac:dyDescent="0.25">
      <c r="A29819" t="s">
        <v>673</v>
      </c>
      <c r="B29819">
        <v>52938226</v>
      </c>
      <c r="C29819">
        <v>1.2E-2</v>
      </c>
    </row>
    <row r="29820" spans="1:3" ht="15" x14ac:dyDescent="0.25">
      <c r="A29820" t="s">
        <v>673</v>
      </c>
      <c r="B29820">
        <v>52938228</v>
      </c>
      <c r="C29820">
        <v>1.2E-2</v>
      </c>
    </row>
    <row r="29821" spans="1:3" ht="15" x14ac:dyDescent="0.25">
      <c r="A29821" t="s">
        <v>673</v>
      </c>
      <c r="B29821">
        <v>52938229</v>
      </c>
      <c r="C29821">
        <v>1.2E-2</v>
      </c>
    </row>
    <row r="29822" spans="1:3" ht="15" x14ac:dyDescent="0.25">
      <c r="A29822" t="s">
        <v>673</v>
      </c>
      <c r="B29822">
        <v>52938230</v>
      </c>
      <c r="C29822">
        <v>1.2E-2</v>
      </c>
    </row>
    <row r="29823" spans="1:3" ht="15" x14ac:dyDescent="0.25">
      <c r="A29823" t="s">
        <v>673</v>
      </c>
      <c r="B29823">
        <v>52938231</v>
      </c>
      <c r="C29823">
        <v>1.2E-2</v>
      </c>
    </row>
    <row r="29824" spans="1:3" ht="15" x14ac:dyDescent="0.25">
      <c r="A29824" t="s">
        <v>673</v>
      </c>
      <c r="B29824">
        <v>52938232</v>
      </c>
      <c r="C29824">
        <v>1.2E-2</v>
      </c>
    </row>
    <row r="29825" spans="1:3" ht="15" x14ac:dyDescent="0.25">
      <c r="A29825" t="s">
        <v>673</v>
      </c>
      <c r="B29825">
        <v>52938285</v>
      </c>
      <c r="C29825">
        <v>1.2E-2</v>
      </c>
    </row>
    <row r="29826" spans="1:3" ht="15" x14ac:dyDescent="0.25">
      <c r="A29826" t="s">
        <v>673</v>
      </c>
      <c r="B29826">
        <v>52938287</v>
      </c>
      <c r="C29826">
        <v>1.2E-2</v>
      </c>
    </row>
    <row r="29827" spans="1:3" ht="15" x14ac:dyDescent="0.25">
      <c r="A29827" t="s">
        <v>673</v>
      </c>
      <c r="B29827">
        <v>52938288</v>
      </c>
      <c r="C29827">
        <v>1.2E-2</v>
      </c>
    </row>
    <row r="29828" spans="1:3" ht="15" x14ac:dyDescent="0.25">
      <c r="A29828" t="s">
        <v>673</v>
      </c>
      <c r="B29828">
        <v>52938289</v>
      </c>
      <c r="C29828">
        <v>1.2E-2</v>
      </c>
    </row>
    <row r="29829" spans="1:3" ht="15" x14ac:dyDescent="0.25">
      <c r="A29829" t="s">
        <v>673</v>
      </c>
      <c r="B29829">
        <v>52938388</v>
      </c>
      <c r="C29829">
        <v>1.2E-2</v>
      </c>
    </row>
    <row r="29830" spans="1:3" ht="15" x14ac:dyDescent="0.25">
      <c r="A29830" t="s">
        <v>673</v>
      </c>
      <c r="B29830">
        <v>52951138</v>
      </c>
      <c r="C29830">
        <v>1.2E-2</v>
      </c>
    </row>
    <row r="29831" spans="1:3" ht="15" x14ac:dyDescent="0.25">
      <c r="A29831" t="s">
        <v>673</v>
      </c>
      <c r="B29831">
        <v>52951139</v>
      </c>
      <c r="C29831">
        <v>1.2E-2</v>
      </c>
    </row>
    <row r="29832" spans="1:3" ht="15" x14ac:dyDescent="0.25">
      <c r="A29832" t="s">
        <v>673</v>
      </c>
      <c r="B29832">
        <v>52951140</v>
      </c>
      <c r="C29832">
        <v>1.2E-2</v>
      </c>
    </row>
    <row r="29833" spans="1:3" ht="15" x14ac:dyDescent="0.25">
      <c r="A29833" t="s">
        <v>673</v>
      </c>
      <c r="B29833">
        <v>52951172</v>
      </c>
      <c r="C29833">
        <v>1.2E-2</v>
      </c>
    </row>
    <row r="29834" spans="1:3" ht="15" x14ac:dyDescent="0.25">
      <c r="A29834" t="s">
        <v>673</v>
      </c>
      <c r="B29834">
        <v>52951174</v>
      </c>
      <c r="C29834">
        <v>1.2E-2</v>
      </c>
    </row>
    <row r="29835" spans="1:3" ht="15" x14ac:dyDescent="0.25">
      <c r="A29835" t="s">
        <v>673</v>
      </c>
      <c r="B29835">
        <v>52951175</v>
      </c>
      <c r="C29835">
        <v>1.2E-2</v>
      </c>
    </row>
    <row r="29836" spans="1:3" ht="15" x14ac:dyDescent="0.25">
      <c r="A29836" t="s">
        <v>673</v>
      </c>
      <c r="B29836">
        <v>52951193</v>
      </c>
      <c r="C29836">
        <v>1.2E-2</v>
      </c>
    </row>
    <row r="29837" spans="1:3" ht="15" x14ac:dyDescent="0.25">
      <c r="A29837" t="s">
        <v>673</v>
      </c>
      <c r="B29837">
        <v>52951299</v>
      </c>
      <c r="C29837">
        <v>1.2E-2</v>
      </c>
    </row>
    <row r="29838" spans="1:3" ht="15" x14ac:dyDescent="0.25">
      <c r="A29838" t="s">
        <v>673</v>
      </c>
      <c r="B29838">
        <v>52951300</v>
      </c>
      <c r="C29838">
        <v>1.2E-2</v>
      </c>
    </row>
    <row r="29839" spans="1:3" ht="15" x14ac:dyDescent="0.25">
      <c r="A29839" t="s">
        <v>673</v>
      </c>
      <c r="B29839">
        <v>52951316</v>
      </c>
      <c r="C29839">
        <v>1.2E-2</v>
      </c>
    </row>
    <row r="29840" spans="1:3" ht="15" x14ac:dyDescent="0.25">
      <c r="A29840" t="s">
        <v>673</v>
      </c>
      <c r="B29840">
        <v>52951317</v>
      </c>
      <c r="C29840">
        <v>1.2E-2</v>
      </c>
    </row>
    <row r="29841" spans="1:3" ht="15" x14ac:dyDescent="0.25">
      <c r="A29841" t="s">
        <v>673</v>
      </c>
      <c r="B29841">
        <v>52951377</v>
      </c>
      <c r="C29841">
        <v>1.2E-2</v>
      </c>
    </row>
    <row r="29842" spans="1:3" ht="15" x14ac:dyDescent="0.25">
      <c r="A29842" t="s">
        <v>673</v>
      </c>
      <c r="B29842">
        <v>52951378</v>
      </c>
      <c r="C29842">
        <v>1.2E-2</v>
      </c>
    </row>
    <row r="29843" spans="1:3" ht="15" x14ac:dyDescent="0.25">
      <c r="A29843" t="s">
        <v>673</v>
      </c>
      <c r="B29843">
        <v>52951379</v>
      </c>
      <c r="C29843">
        <v>1.2E-2</v>
      </c>
    </row>
    <row r="29844" spans="1:3" ht="15" x14ac:dyDescent="0.25">
      <c r="A29844" t="s">
        <v>673</v>
      </c>
      <c r="B29844">
        <v>52951380</v>
      </c>
      <c r="C29844">
        <v>1.2E-2</v>
      </c>
    </row>
    <row r="29845" spans="1:3" ht="15" x14ac:dyDescent="0.25">
      <c r="A29845" t="s">
        <v>673</v>
      </c>
      <c r="B29845">
        <v>52951381</v>
      </c>
      <c r="C29845">
        <v>1.2E-2</v>
      </c>
    </row>
    <row r="29846" spans="1:3" ht="15" x14ac:dyDescent="0.25">
      <c r="A29846" t="s">
        <v>673</v>
      </c>
      <c r="B29846">
        <v>52951382</v>
      </c>
      <c r="C29846">
        <v>1.2E-2</v>
      </c>
    </row>
    <row r="29847" spans="1:3" ht="15" x14ac:dyDescent="0.25">
      <c r="A29847" t="s">
        <v>673</v>
      </c>
      <c r="B29847">
        <v>52951429</v>
      </c>
      <c r="C29847">
        <v>1.2E-2</v>
      </c>
    </row>
    <row r="29848" spans="1:3" ht="15" x14ac:dyDescent="0.25">
      <c r="A29848" t="s">
        <v>673</v>
      </c>
      <c r="B29848">
        <v>52951430</v>
      </c>
      <c r="C29848">
        <v>1.2E-2</v>
      </c>
    </row>
    <row r="29849" spans="1:3" ht="15" x14ac:dyDescent="0.25">
      <c r="A29849" t="s">
        <v>673</v>
      </c>
      <c r="B29849">
        <v>52951431</v>
      </c>
      <c r="C29849">
        <v>1.2E-2</v>
      </c>
    </row>
    <row r="29850" spans="1:3" ht="15" x14ac:dyDescent="0.25">
      <c r="A29850" t="s">
        <v>673</v>
      </c>
      <c r="B29850">
        <v>52951432</v>
      </c>
      <c r="C29850">
        <v>1.2E-2</v>
      </c>
    </row>
    <row r="29851" spans="1:3" ht="15" x14ac:dyDescent="0.25">
      <c r="A29851" t="s">
        <v>673</v>
      </c>
      <c r="B29851">
        <v>52951433</v>
      </c>
      <c r="C29851">
        <v>1.2E-2</v>
      </c>
    </row>
    <row r="29852" spans="1:3" ht="15" x14ac:dyDescent="0.25">
      <c r="A29852" t="s">
        <v>673</v>
      </c>
      <c r="B29852">
        <v>52951434</v>
      </c>
      <c r="C29852">
        <v>1.2E-2</v>
      </c>
    </row>
    <row r="29853" spans="1:3" ht="15" x14ac:dyDescent="0.25">
      <c r="A29853" t="s">
        <v>673</v>
      </c>
      <c r="B29853">
        <v>52951435</v>
      </c>
      <c r="C29853">
        <v>1.2E-2</v>
      </c>
    </row>
    <row r="29854" spans="1:3" ht="15" x14ac:dyDescent="0.25">
      <c r="A29854" t="s">
        <v>673</v>
      </c>
      <c r="B29854">
        <v>52951436</v>
      </c>
      <c r="C29854">
        <v>1.2E-2</v>
      </c>
    </row>
    <row r="29855" spans="1:3" ht="15" x14ac:dyDescent="0.25">
      <c r="A29855" t="s">
        <v>673</v>
      </c>
      <c r="B29855">
        <v>52951437</v>
      </c>
      <c r="C29855">
        <v>1.2E-2</v>
      </c>
    </row>
    <row r="29856" spans="1:3" ht="15" x14ac:dyDescent="0.25">
      <c r="A29856" t="s">
        <v>673</v>
      </c>
      <c r="B29856">
        <v>52951447</v>
      </c>
      <c r="C29856">
        <v>1.2E-2</v>
      </c>
    </row>
    <row r="29857" spans="1:3" ht="15" x14ac:dyDescent="0.25">
      <c r="A29857" t="s">
        <v>673</v>
      </c>
      <c r="B29857">
        <v>52951448</v>
      </c>
      <c r="C29857">
        <v>1.2E-2</v>
      </c>
    </row>
    <row r="29858" spans="1:3" ht="15" x14ac:dyDescent="0.25">
      <c r="A29858" t="s">
        <v>673</v>
      </c>
      <c r="B29858">
        <v>52951449</v>
      </c>
      <c r="C29858">
        <v>1.2E-2</v>
      </c>
    </row>
    <row r="29859" spans="1:3" ht="15" x14ac:dyDescent="0.25">
      <c r="A29859" t="s">
        <v>673</v>
      </c>
      <c r="B29859">
        <v>52951451</v>
      </c>
      <c r="C29859">
        <v>1.2E-2</v>
      </c>
    </row>
    <row r="29860" spans="1:3" ht="15" x14ac:dyDescent="0.25">
      <c r="A29860" t="s">
        <v>673</v>
      </c>
      <c r="B29860">
        <v>52951486</v>
      </c>
      <c r="C29860">
        <v>1.2E-2</v>
      </c>
    </row>
    <row r="29861" spans="1:3" ht="15" x14ac:dyDescent="0.25">
      <c r="A29861" t="s">
        <v>673</v>
      </c>
      <c r="B29861">
        <v>52951487</v>
      </c>
      <c r="C29861">
        <v>1.2E-2</v>
      </c>
    </row>
    <row r="29862" spans="1:3" ht="15" x14ac:dyDescent="0.25">
      <c r="A29862" t="s">
        <v>673</v>
      </c>
      <c r="B29862">
        <v>52951507</v>
      </c>
      <c r="C29862">
        <v>1.2E-2</v>
      </c>
    </row>
    <row r="29863" spans="1:3" ht="15" x14ac:dyDescent="0.25">
      <c r="A29863" t="s">
        <v>673</v>
      </c>
      <c r="B29863">
        <v>52951508</v>
      </c>
      <c r="C29863">
        <v>1.2E-2</v>
      </c>
    </row>
    <row r="29864" spans="1:3" ht="15" x14ac:dyDescent="0.25">
      <c r="A29864" t="s">
        <v>673</v>
      </c>
      <c r="B29864">
        <v>52951535</v>
      </c>
      <c r="C29864">
        <v>1.2E-2</v>
      </c>
    </row>
    <row r="29865" spans="1:3" ht="15" x14ac:dyDescent="0.25">
      <c r="A29865" t="s">
        <v>673</v>
      </c>
      <c r="B29865">
        <v>52951536</v>
      </c>
      <c r="C29865">
        <v>1.2E-2</v>
      </c>
    </row>
    <row r="29866" spans="1:3" ht="15" x14ac:dyDescent="0.25">
      <c r="A29866" t="s">
        <v>673</v>
      </c>
      <c r="B29866">
        <v>52951537</v>
      </c>
      <c r="C29866">
        <v>1.2E-2</v>
      </c>
    </row>
    <row r="29867" spans="1:3" ht="15" x14ac:dyDescent="0.25">
      <c r="A29867" t="s">
        <v>673</v>
      </c>
      <c r="B29867">
        <v>52951538</v>
      </c>
      <c r="C29867">
        <v>1.2E-2</v>
      </c>
    </row>
    <row r="29868" spans="1:3" ht="15" x14ac:dyDescent="0.25">
      <c r="A29868" t="s">
        <v>673</v>
      </c>
      <c r="B29868">
        <v>52951541</v>
      </c>
      <c r="C29868">
        <v>1.2E-2</v>
      </c>
    </row>
    <row r="29869" spans="1:3" ht="15" x14ac:dyDescent="0.25">
      <c r="A29869" t="s">
        <v>673</v>
      </c>
      <c r="B29869">
        <v>52951542</v>
      </c>
      <c r="C29869">
        <v>1.2E-2</v>
      </c>
    </row>
    <row r="29870" spans="1:3" ht="15" x14ac:dyDescent="0.25">
      <c r="A29870" t="s">
        <v>673</v>
      </c>
      <c r="B29870">
        <v>52951543</v>
      </c>
      <c r="C29870">
        <v>1.2E-2</v>
      </c>
    </row>
    <row r="29871" spans="1:3" ht="15" x14ac:dyDescent="0.25">
      <c r="A29871" t="s">
        <v>673</v>
      </c>
      <c r="B29871">
        <v>52951548</v>
      </c>
      <c r="C29871">
        <v>1.2E-2</v>
      </c>
    </row>
    <row r="29872" spans="1:3" ht="15" x14ac:dyDescent="0.25">
      <c r="A29872" t="s">
        <v>673</v>
      </c>
      <c r="B29872">
        <v>52951552</v>
      </c>
      <c r="C29872">
        <v>1.2E-2</v>
      </c>
    </row>
    <row r="29873" spans="1:3" ht="15" x14ac:dyDescent="0.25">
      <c r="A29873" t="s">
        <v>673</v>
      </c>
      <c r="B29873">
        <v>52951554</v>
      </c>
      <c r="C29873">
        <v>1.2E-2</v>
      </c>
    </row>
    <row r="29874" spans="1:3" ht="15" x14ac:dyDescent="0.25">
      <c r="A29874" t="s">
        <v>673</v>
      </c>
      <c r="B29874">
        <v>52951595</v>
      </c>
      <c r="C29874">
        <v>1.2E-2</v>
      </c>
    </row>
    <row r="29875" spans="1:3" ht="15" x14ac:dyDescent="0.25">
      <c r="A29875" t="s">
        <v>673</v>
      </c>
      <c r="B29875">
        <v>52951600</v>
      </c>
      <c r="C29875">
        <v>1.2E-2</v>
      </c>
    </row>
    <row r="29876" spans="1:3" ht="15" x14ac:dyDescent="0.25">
      <c r="A29876" t="s">
        <v>673</v>
      </c>
      <c r="B29876">
        <v>529517029</v>
      </c>
      <c r="C29876">
        <v>1.2E-2</v>
      </c>
    </row>
    <row r="29877" spans="1:3" ht="15" x14ac:dyDescent="0.25">
      <c r="A29877" t="s">
        <v>673</v>
      </c>
      <c r="B29877">
        <v>52951706</v>
      </c>
      <c r="C29877">
        <v>1.2E-2</v>
      </c>
    </row>
    <row r="29878" spans="1:3" ht="15" x14ac:dyDescent="0.25">
      <c r="A29878" t="s">
        <v>673</v>
      </c>
      <c r="B29878">
        <v>52951707</v>
      </c>
      <c r="C29878">
        <v>1.2E-2</v>
      </c>
    </row>
    <row r="29879" spans="1:3" ht="15" x14ac:dyDescent="0.25">
      <c r="A29879" t="s">
        <v>673</v>
      </c>
      <c r="B29879">
        <v>52951708</v>
      </c>
      <c r="C29879">
        <v>1.2E-2</v>
      </c>
    </row>
    <row r="29880" spans="1:3" ht="15" x14ac:dyDescent="0.25">
      <c r="A29880" t="s">
        <v>673</v>
      </c>
      <c r="B29880">
        <v>52951709</v>
      </c>
      <c r="C29880">
        <v>1.2E-2</v>
      </c>
    </row>
    <row r="29881" spans="1:3" ht="15" x14ac:dyDescent="0.25">
      <c r="A29881" t="s">
        <v>673</v>
      </c>
      <c r="B29881">
        <v>52951710</v>
      </c>
      <c r="C29881">
        <v>1.2E-2</v>
      </c>
    </row>
    <row r="29882" spans="1:3" ht="15" x14ac:dyDescent="0.25">
      <c r="A29882" t="s">
        <v>673</v>
      </c>
      <c r="B29882">
        <v>52953103</v>
      </c>
      <c r="C29882">
        <v>1.2E-2</v>
      </c>
    </row>
    <row r="29883" spans="1:3" ht="15" x14ac:dyDescent="0.25">
      <c r="A29883" t="s">
        <v>673</v>
      </c>
      <c r="B29883">
        <v>52953113</v>
      </c>
      <c r="C29883">
        <v>1.2E-2</v>
      </c>
    </row>
    <row r="29884" spans="1:3" ht="15" x14ac:dyDescent="0.25">
      <c r="A29884" t="s">
        <v>673</v>
      </c>
      <c r="B29884">
        <v>52953121</v>
      </c>
      <c r="C29884">
        <v>1.2E-2</v>
      </c>
    </row>
    <row r="29885" spans="1:3" ht="15" x14ac:dyDescent="0.25">
      <c r="A29885" t="s">
        <v>673</v>
      </c>
      <c r="B29885">
        <v>52953135</v>
      </c>
      <c r="C29885">
        <v>1.2E-2</v>
      </c>
    </row>
    <row r="29886" spans="1:3" ht="15" x14ac:dyDescent="0.25">
      <c r="A29886" t="s">
        <v>673</v>
      </c>
      <c r="B29886">
        <v>52953168</v>
      </c>
      <c r="C29886">
        <v>1.2E-2</v>
      </c>
    </row>
    <row r="29887" spans="1:3" ht="15" x14ac:dyDescent="0.25">
      <c r="A29887" t="s">
        <v>673</v>
      </c>
      <c r="B29887">
        <v>52953169</v>
      </c>
      <c r="C29887">
        <v>1.2E-2</v>
      </c>
    </row>
    <row r="29888" spans="1:3" ht="15" x14ac:dyDescent="0.25">
      <c r="A29888" t="s">
        <v>673</v>
      </c>
      <c r="B29888">
        <v>52953170</v>
      </c>
      <c r="C29888">
        <v>1.2E-2</v>
      </c>
    </row>
    <row r="29889" spans="1:3" ht="15" x14ac:dyDescent="0.25">
      <c r="A29889" t="s">
        <v>673</v>
      </c>
      <c r="B29889">
        <v>52953178</v>
      </c>
      <c r="C29889">
        <v>1.2E-2</v>
      </c>
    </row>
    <row r="29890" spans="1:3" ht="15" x14ac:dyDescent="0.25">
      <c r="A29890" t="s">
        <v>673</v>
      </c>
      <c r="B29890">
        <v>52953179</v>
      </c>
      <c r="C29890">
        <v>1.2E-2</v>
      </c>
    </row>
    <row r="29891" spans="1:3" ht="15" x14ac:dyDescent="0.25">
      <c r="A29891" t="s">
        <v>673</v>
      </c>
      <c r="B29891">
        <v>52953182</v>
      </c>
      <c r="C29891">
        <v>1.2E-2</v>
      </c>
    </row>
    <row r="29892" spans="1:3" ht="15" x14ac:dyDescent="0.25">
      <c r="A29892" t="s">
        <v>673</v>
      </c>
      <c r="B29892">
        <v>52953192</v>
      </c>
      <c r="C29892">
        <v>1.2E-2</v>
      </c>
    </row>
    <row r="29893" spans="1:3" ht="15" x14ac:dyDescent="0.25">
      <c r="A29893" t="s">
        <v>673</v>
      </c>
      <c r="B29893">
        <v>52953215</v>
      </c>
      <c r="C29893">
        <v>1.2E-2</v>
      </c>
    </row>
    <row r="29894" spans="1:3" ht="15" x14ac:dyDescent="0.25">
      <c r="A29894" t="s">
        <v>673</v>
      </c>
      <c r="B29894">
        <v>52953216</v>
      </c>
      <c r="C29894">
        <v>1.2E-2</v>
      </c>
    </row>
    <row r="29895" spans="1:3" ht="15" x14ac:dyDescent="0.25">
      <c r="A29895" t="s">
        <v>673</v>
      </c>
      <c r="B29895">
        <v>52953218</v>
      </c>
      <c r="C29895">
        <v>1.2E-2</v>
      </c>
    </row>
    <row r="29896" spans="1:3" ht="15" x14ac:dyDescent="0.25">
      <c r="A29896" t="s">
        <v>673</v>
      </c>
      <c r="B29896">
        <v>52953219</v>
      </c>
      <c r="C29896">
        <v>1.2E-2</v>
      </c>
    </row>
    <row r="29897" spans="1:3" ht="15" x14ac:dyDescent="0.25">
      <c r="A29897" t="s">
        <v>673</v>
      </c>
      <c r="B29897">
        <v>52953220</v>
      </c>
      <c r="C29897">
        <v>1.2E-2</v>
      </c>
    </row>
    <row r="29898" spans="1:3" ht="15" x14ac:dyDescent="0.25">
      <c r="A29898" t="s">
        <v>673</v>
      </c>
      <c r="B29898">
        <v>52953221</v>
      </c>
      <c r="C29898">
        <v>1.2E-2</v>
      </c>
    </row>
    <row r="29899" spans="1:3" ht="15" x14ac:dyDescent="0.25">
      <c r="A29899" t="s">
        <v>673</v>
      </c>
      <c r="B29899">
        <v>52953223</v>
      </c>
      <c r="C29899">
        <v>1.2E-2</v>
      </c>
    </row>
    <row r="29900" spans="1:3" ht="15" x14ac:dyDescent="0.25">
      <c r="A29900" t="s">
        <v>673</v>
      </c>
      <c r="B29900">
        <v>52953224</v>
      </c>
      <c r="C29900">
        <v>1.2E-2</v>
      </c>
    </row>
    <row r="29901" spans="1:3" ht="15" x14ac:dyDescent="0.25">
      <c r="A29901" t="s">
        <v>673</v>
      </c>
      <c r="B29901">
        <v>52953225</v>
      </c>
      <c r="C29901">
        <v>1.2E-2</v>
      </c>
    </row>
    <row r="29902" spans="1:3" ht="15" x14ac:dyDescent="0.25">
      <c r="A29902" t="s">
        <v>673</v>
      </c>
      <c r="B29902">
        <v>52953226</v>
      </c>
      <c r="C29902">
        <v>1.2E-2</v>
      </c>
    </row>
    <row r="29903" spans="1:3" ht="15" x14ac:dyDescent="0.25">
      <c r="A29903" t="s">
        <v>673</v>
      </c>
      <c r="B29903">
        <v>52953227</v>
      </c>
      <c r="C29903">
        <v>1.2E-2</v>
      </c>
    </row>
    <row r="29904" spans="1:3" ht="15" x14ac:dyDescent="0.25">
      <c r="A29904" t="s">
        <v>673</v>
      </c>
      <c r="B29904">
        <v>52953536</v>
      </c>
      <c r="C29904">
        <v>1.2E-2</v>
      </c>
    </row>
    <row r="29905" spans="1:3" ht="15" x14ac:dyDescent="0.25">
      <c r="A29905" t="s">
        <v>673</v>
      </c>
      <c r="B29905">
        <v>52954116</v>
      </c>
      <c r="C29905">
        <v>1.2E-2</v>
      </c>
    </row>
    <row r="29906" spans="1:3" ht="15" x14ac:dyDescent="0.25">
      <c r="A29906" t="s">
        <v>673</v>
      </c>
      <c r="B29906">
        <v>52954190</v>
      </c>
      <c r="C29906">
        <v>1.2E-2</v>
      </c>
    </row>
    <row r="29907" spans="1:3" ht="15" x14ac:dyDescent="0.25">
      <c r="A29907" t="s">
        <v>673</v>
      </c>
      <c r="B29907">
        <v>52954191</v>
      </c>
      <c r="C29907">
        <v>1.2E-2</v>
      </c>
    </row>
    <row r="29908" spans="1:3" ht="15" x14ac:dyDescent="0.25">
      <c r="A29908" t="s">
        <v>673</v>
      </c>
      <c r="B29908">
        <v>52954192</v>
      </c>
      <c r="C29908">
        <v>1.2E-2</v>
      </c>
    </row>
    <row r="29909" spans="1:3" ht="15" x14ac:dyDescent="0.25">
      <c r="A29909" t="s">
        <v>673</v>
      </c>
      <c r="B29909">
        <v>52954193</v>
      </c>
      <c r="C29909">
        <v>1.2E-2</v>
      </c>
    </row>
    <row r="29910" spans="1:3" ht="15" x14ac:dyDescent="0.25">
      <c r="A29910" t="s">
        <v>673</v>
      </c>
      <c r="B29910">
        <v>52954194</v>
      </c>
      <c r="C29910">
        <v>1.2E-2</v>
      </c>
    </row>
    <row r="29911" spans="1:3" ht="15" x14ac:dyDescent="0.25">
      <c r="A29911" t="s">
        <v>673</v>
      </c>
      <c r="B29911">
        <v>52954195</v>
      </c>
      <c r="C29911">
        <v>1.2E-2</v>
      </c>
    </row>
    <row r="29912" spans="1:3" ht="15" x14ac:dyDescent="0.25">
      <c r="A29912" t="s">
        <v>673</v>
      </c>
      <c r="B29912">
        <v>52958103</v>
      </c>
      <c r="C29912">
        <v>1.2E-2</v>
      </c>
    </row>
    <row r="29913" spans="1:3" ht="15" x14ac:dyDescent="0.25">
      <c r="A29913" t="s">
        <v>673</v>
      </c>
      <c r="B29913">
        <v>52958108</v>
      </c>
      <c r="C29913">
        <v>1.2E-2</v>
      </c>
    </row>
    <row r="29914" spans="1:3" ht="15" x14ac:dyDescent="0.25">
      <c r="A29914" t="s">
        <v>673</v>
      </c>
      <c r="B29914">
        <v>52958137</v>
      </c>
      <c r="C29914">
        <v>1.2E-2</v>
      </c>
    </row>
    <row r="29915" spans="1:3" ht="15" x14ac:dyDescent="0.25">
      <c r="A29915" t="s">
        <v>673</v>
      </c>
      <c r="B29915">
        <v>52958138</v>
      </c>
      <c r="C29915">
        <v>1.2E-2</v>
      </c>
    </row>
    <row r="29916" spans="1:3" ht="15" x14ac:dyDescent="0.25">
      <c r="A29916" t="s">
        <v>673</v>
      </c>
      <c r="B29916">
        <v>52958140</v>
      </c>
      <c r="C29916">
        <v>1.2E-2</v>
      </c>
    </row>
    <row r="29917" spans="1:3" ht="15" x14ac:dyDescent="0.25">
      <c r="A29917" t="s">
        <v>673</v>
      </c>
      <c r="B29917">
        <v>52958146</v>
      </c>
      <c r="C29917">
        <v>1.2E-2</v>
      </c>
    </row>
    <row r="29918" spans="1:3" ht="15" x14ac:dyDescent="0.25">
      <c r="A29918" t="s">
        <v>673</v>
      </c>
      <c r="B29918">
        <v>52958149</v>
      </c>
      <c r="C29918">
        <v>1.2E-2</v>
      </c>
    </row>
    <row r="29919" spans="1:3" ht="15" x14ac:dyDescent="0.25">
      <c r="A29919" t="s">
        <v>673</v>
      </c>
      <c r="B29919">
        <v>52958152</v>
      </c>
      <c r="C29919">
        <v>1.2E-2</v>
      </c>
    </row>
    <row r="29920" spans="1:3" ht="15" x14ac:dyDescent="0.25">
      <c r="A29920" t="s">
        <v>673</v>
      </c>
      <c r="B29920">
        <v>52958153</v>
      </c>
      <c r="C29920">
        <v>1.2E-2</v>
      </c>
    </row>
    <row r="29921" spans="1:3" ht="15" x14ac:dyDescent="0.25">
      <c r="A29921" t="s">
        <v>673</v>
      </c>
      <c r="B29921">
        <v>52958155</v>
      </c>
      <c r="C29921">
        <v>1.2E-2</v>
      </c>
    </row>
    <row r="29922" spans="1:3" ht="15" x14ac:dyDescent="0.25">
      <c r="A29922" t="s">
        <v>673</v>
      </c>
      <c r="B29922">
        <v>52958161</v>
      </c>
      <c r="C29922">
        <v>1.2E-2</v>
      </c>
    </row>
    <row r="29923" spans="1:3" ht="15" x14ac:dyDescent="0.25">
      <c r="A29923" t="s">
        <v>673</v>
      </c>
      <c r="B29923">
        <v>52958162</v>
      </c>
      <c r="C29923">
        <v>1.2E-2</v>
      </c>
    </row>
    <row r="29924" spans="1:3" ht="15" x14ac:dyDescent="0.25">
      <c r="A29924" t="s">
        <v>673</v>
      </c>
      <c r="B29924">
        <v>52958163</v>
      </c>
      <c r="C29924">
        <v>1.2E-2</v>
      </c>
    </row>
    <row r="29925" spans="1:3" ht="15" x14ac:dyDescent="0.25">
      <c r="A29925" t="s">
        <v>673</v>
      </c>
      <c r="B29925">
        <v>52958164</v>
      </c>
      <c r="C29925">
        <v>1.2E-2</v>
      </c>
    </row>
    <row r="29926" spans="1:3" ht="15" x14ac:dyDescent="0.25">
      <c r="A29926" t="s">
        <v>673</v>
      </c>
      <c r="B29926">
        <v>52958165</v>
      </c>
      <c r="C29926">
        <v>1.2E-2</v>
      </c>
    </row>
    <row r="29927" spans="1:3" ht="15" x14ac:dyDescent="0.25">
      <c r="A29927" t="s">
        <v>673</v>
      </c>
      <c r="B29927">
        <v>52958166</v>
      </c>
      <c r="C29927">
        <v>1.2E-2</v>
      </c>
    </row>
    <row r="29928" spans="1:3" ht="15" x14ac:dyDescent="0.25">
      <c r="A29928" t="s">
        <v>673</v>
      </c>
      <c r="B29928">
        <v>52958167</v>
      </c>
      <c r="C29928">
        <v>1.2E-2</v>
      </c>
    </row>
    <row r="29929" spans="1:3" ht="15" x14ac:dyDescent="0.25">
      <c r="A29929" t="s">
        <v>673</v>
      </c>
      <c r="B29929">
        <v>52958168</v>
      </c>
      <c r="C29929">
        <v>1.2E-2</v>
      </c>
    </row>
    <row r="29930" spans="1:3" ht="15" x14ac:dyDescent="0.25">
      <c r="A29930" t="s">
        <v>673</v>
      </c>
      <c r="B29930">
        <v>52958169</v>
      </c>
      <c r="C29930">
        <v>1.2E-2</v>
      </c>
    </row>
    <row r="29931" spans="1:3" ht="15" x14ac:dyDescent="0.25">
      <c r="A29931" t="s">
        <v>673</v>
      </c>
      <c r="B29931">
        <v>52958171</v>
      </c>
      <c r="C29931">
        <v>1.2E-2</v>
      </c>
    </row>
    <row r="29932" spans="1:3" ht="15" x14ac:dyDescent="0.25">
      <c r="A29932" t="s">
        <v>673</v>
      </c>
      <c r="B29932">
        <v>52958175</v>
      </c>
      <c r="C29932">
        <v>1.2E-2</v>
      </c>
    </row>
    <row r="29933" spans="1:3" ht="15" x14ac:dyDescent="0.25">
      <c r="A29933" t="s">
        <v>673</v>
      </c>
      <c r="B29933">
        <v>529582359</v>
      </c>
      <c r="C29933">
        <v>1.2E-2</v>
      </c>
    </row>
    <row r="29934" spans="1:3" ht="15" x14ac:dyDescent="0.25">
      <c r="A29934" t="s">
        <v>673</v>
      </c>
      <c r="B29934">
        <v>52961105</v>
      </c>
      <c r="C29934">
        <v>1.2E-2</v>
      </c>
    </row>
    <row r="29935" spans="1:3" ht="15" x14ac:dyDescent="0.25">
      <c r="A29935" t="s">
        <v>673</v>
      </c>
      <c r="B29935">
        <v>52961167</v>
      </c>
      <c r="C29935">
        <v>1.2E-2</v>
      </c>
    </row>
    <row r="29936" spans="1:3" ht="15" x14ac:dyDescent="0.25">
      <c r="A29936" t="s">
        <v>673</v>
      </c>
      <c r="B29936">
        <v>52961213</v>
      </c>
      <c r="C29936">
        <v>1.2E-2</v>
      </c>
    </row>
    <row r="29937" spans="1:3" ht="15" x14ac:dyDescent="0.25">
      <c r="A29937" t="s">
        <v>673</v>
      </c>
      <c r="B29937">
        <v>52961228</v>
      </c>
      <c r="C29937">
        <v>1.2E-2</v>
      </c>
    </row>
    <row r="29938" spans="1:3" ht="15" x14ac:dyDescent="0.25">
      <c r="A29938" t="s">
        <v>673</v>
      </c>
      <c r="B29938">
        <v>52961263</v>
      </c>
      <c r="C29938">
        <v>1.2E-2</v>
      </c>
    </row>
    <row r="29939" spans="1:3" ht="15" x14ac:dyDescent="0.25">
      <c r="A29939" t="s">
        <v>673</v>
      </c>
      <c r="B29939">
        <v>52961294</v>
      </c>
      <c r="C29939">
        <v>1.2E-2</v>
      </c>
    </row>
    <row r="29940" spans="1:3" ht="15" x14ac:dyDescent="0.25">
      <c r="A29940" t="s">
        <v>673</v>
      </c>
      <c r="B29940">
        <v>52961347</v>
      </c>
      <c r="C29940">
        <v>1.2E-2</v>
      </c>
    </row>
    <row r="29941" spans="1:3" ht="15" x14ac:dyDescent="0.25">
      <c r="A29941" t="s">
        <v>673</v>
      </c>
      <c r="B29941">
        <v>52961348</v>
      </c>
      <c r="C29941">
        <v>1.2E-2</v>
      </c>
    </row>
    <row r="29942" spans="1:3" ht="15" x14ac:dyDescent="0.25">
      <c r="A29942" t="s">
        <v>673</v>
      </c>
      <c r="B29942">
        <v>52961349</v>
      </c>
      <c r="C29942">
        <v>1.2E-2</v>
      </c>
    </row>
    <row r="29943" spans="1:3" ht="15" x14ac:dyDescent="0.25">
      <c r="A29943" t="s">
        <v>673</v>
      </c>
      <c r="B29943">
        <v>52961351</v>
      </c>
      <c r="C29943">
        <v>1.2E-2</v>
      </c>
    </row>
    <row r="29944" spans="1:3" ht="15" x14ac:dyDescent="0.25">
      <c r="A29944" t="s">
        <v>673</v>
      </c>
      <c r="B29944">
        <v>52961352</v>
      </c>
      <c r="C29944">
        <v>1.2E-2</v>
      </c>
    </row>
    <row r="29945" spans="1:3" ht="15" x14ac:dyDescent="0.25">
      <c r="A29945" t="s">
        <v>673</v>
      </c>
      <c r="B29945">
        <v>52961353</v>
      </c>
      <c r="C29945">
        <v>1.2E-2</v>
      </c>
    </row>
    <row r="29946" spans="1:3" ht="15" x14ac:dyDescent="0.25">
      <c r="A29946" t="s">
        <v>673</v>
      </c>
      <c r="B29946">
        <v>52961355</v>
      </c>
      <c r="C29946">
        <v>1.2E-2</v>
      </c>
    </row>
    <row r="29947" spans="1:3" ht="15" x14ac:dyDescent="0.25">
      <c r="A29947" t="s">
        <v>673</v>
      </c>
      <c r="B29947">
        <v>52961356</v>
      </c>
      <c r="C29947">
        <v>1.2E-2</v>
      </c>
    </row>
    <row r="29948" spans="1:3" ht="15" x14ac:dyDescent="0.25">
      <c r="A29948" t="s">
        <v>673</v>
      </c>
      <c r="B29948">
        <v>52961357</v>
      </c>
      <c r="C29948">
        <v>1.2E-2</v>
      </c>
    </row>
    <row r="29949" spans="1:3" ht="15" x14ac:dyDescent="0.25">
      <c r="A29949" t="s">
        <v>673</v>
      </c>
      <c r="B29949">
        <v>52961358</v>
      </c>
      <c r="C29949">
        <v>1.2E-2</v>
      </c>
    </row>
    <row r="29950" spans="1:3" ht="15" x14ac:dyDescent="0.25">
      <c r="A29950" t="s">
        <v>673</v>
      </c>
      <c r="B29950">
        <v>52961359</v>
      </c>
      <c r="C29950">
        <v>1.2E-2</v>
      </c>
    </row>
    <row r="29951" spans="1:3" ht="15" x14ac:dyDescent="0.25">
      <c r="A29951" t="s">
        <v>673</v>
      </c>
      <c r="B29951">
        <v>52961360</v>
      </c>
      <c r="C29951">
        <v>1.2E-2</v>
      </c>
    </row>
    <row r="29952" spans="1:3" ht="15" x14ac:dyDescent="0.25">
      <c r="A29952" t="s">
        <v>673</v>
      </c>
      <c r="B29952">
        <v>52961380</v>
      </c>
      <c r="C29952">
        <v>1.2E-2</v>
      </c>
    </row>
    <row r="29953" spans="1:3" ht="15" x14ac:dyDescent="0.25">
      <c r="A29953" t="s">
        <v>673</v>
      </c>
      <c r="B29953">
        <v>52961385</v>
      </c>
      <c r="C29953">
        <v>1.2E-2</v>
      </c>
    </row>
    <row r="29954" spans="1:3" ht="15" x14ac:dyDescent="0.25">
      <c r="A29954" t="s">
        <v>673</v>
      </c>
      <c r="B29954">
        <v>52961386</v>
      </c>
      <c r="C29954">
        <v>1.2E-2</v>
      </c>
    </row>
    <row r="29955" spans="1:3" ht="15" x14ac:dyDescent="0.25">
      <c r="A29955" t="s">
        <v>673</v>
      </c>
      <c r="B29955">
        <v>52961387</v>
      </c>
      <c r="C29955">
        <v>1.2E-2</v>
      </c>
    </row>
    <row r="29956" spans="1:3" ht="15" x14ac:dyDescent="0.25">
      <c r="A29956" t="s">
        <v>673</v>
      </c>
      <c r="B29956">
        <v>52961388</v>
      </c>
      <c r="C29956">
        <v>1.2E-2</v>
      </c>
    </row>
    <row r="29957" spans="1:3" ht="15" x14ac:dyDescent="0.25">
      <c r="A29957" t="s">
        <v>673</v>
      </c>
      <c r="B29957">
        <v>52961391</v>
      </c>
      <c r="C29957">
        <v>1.2E-2</v>
      </c>
    </row>
    <row r="29958" spans="1:3" ht="15" x14ac:dyDescent="0.25">
      <c r="A29958" t="s">
        <v>673</v>
      </c>
      <c r="B29958">
        <v>52961392</v>
      </c>
      <c r="C29958">
        <v>1.2E-2</v>
      </c>
    </row>
    <row r="29959" spans="1:3" ht="15" x14ac:dyDescent="0.25">
      <c r="A29959" t="s">
        <v>673</v>
      </c>
      <c r="B29959">
        <v>52961394</v>
      </c>
      <c r="C29959">
        <v>1.2E-2</v>
      </c>
    </row>
    <row r="29960" spans="1:3" ht="15" x14ac:dyDescent="0.25">
      <c r="A29960" t="s">
        <v>673</v>
      </c>
      <c r="B29960">
        <v>52961395</v>
      </c>
      <c r="C29960">
        <v>1.2E-2</v>
      </c>
    </row>
    <row r="29961" spans="1:3" ht="15" x14ac:dyDescent="0.25">
      <c r="A29961" t="s">
        <v>673</v>
      </c>
      <c r="B29961">
        <v>52961396</v>
      </c>
      <c r="C29961">
        <v>1.2E-2</v>
      </c>
    </row>
    <row r="29962" spans="1:3" ht="15" x14ac:dyDescent="0.25">
      <c r="A29962" t="s">
        <v>673</v>
      </c>
      <c r="B29962">
        <v>52961404</v>
      </c>
      <c r="C29962">
        <v>1.2E-2</v>
      </c>
    </row>
    <row r="29963" spans="1:3" ht="15" x14ac:dyDescent="0.25">
      <c r="A29963" t="s">
        <v>673</v>
      </c>
      <c r="B29963">
        <v>52961406</v>
      </c>
      <c r="C29963">
        <v>1.2E-2</v>
      </c>
    </row>
    <row r="29964" spans="1:3" ht="15" x14ac:dyDescent="0.25">
      <c r="A29964" t="s">
        <v>673</v>
      </c>
      <c r="B29964">
        <v>52961407</v>
      </c>
      <c r="C29964">
        <v>1.2E-2</v>
      </c>
    </row>
    <row r="29965" spans="1:3" ht="15" x14ac:dyDescent="0.25">
      <c r="A29965" t="s">
        <v>673</v>
      </c>
      <c r="B29965">
        <v>52961408</v>
      </c>
      <c r="C29965">
        <v>1.2E-2</v>
      </c>
    </row>
    <row r="29966" spans="1:3" ht="15" x14ac:dyDescent="0.25">
      <c r="A29966" t="s">
        <v>673</v>
      </c>
      <c r="B29966">
        <v>52961409</v>
      </c>
      <c r="C29966">
        <v>1.2E-2</v>
      </c>
    </row>
    <row r="29967" spans="1:3" ht="15" x14ac:dyDescent="0.25">
      <c r="A29967" t="s">
        <v>673</v>
      </c>
      <c r="B29967">
        <v>52961411</v>
      </c>
      <c r="C29967">
        <v>1.2E-2</v>
      </c>
    </row>
    <row r="29968" spans="1:3" ht="15" x14ac:dyDescent="0.25">
      <c r="A29968" t="s">
        <v>673</v>
      </c>
      <c r="B29968">
        <v>52961423</v>
      </c>
      <c r="C29968">
        <v>1.2E-2</v>
      </c>
    </row>
    <row r="29969" spans="1:3" ht="15" x14ac:dyDescent="0.25">
      <c r="A29969" t="s">
        <v>673</v>
      </c>
      <c r="B29969">
        <v>52961424</v>
      </c>
      <c r="C29969">
        <v>1.2E-2</v>
      </c>
    </row>
    <row r="29970" spans="1:3" ht="15" x14ac:dyDescent="0.25">
      <c r="A29970" t="s">
        <v>673</v>
      </c>
      <c r="B29970">
        <v>52961425</v>
      </c>
      <c r="C29970">
        <v>1.2E-2</v>
      </c>
    </row>
    <row r="29971" spans="1:3" ht="15" x14ac:dyDescent="0.25">
      <c r="A29971" t="s">
        <v>673</v>
      </c>
      <c r="B29971">
        <v>52961426</v>
      </c>
      <c r="C29971">
        <v>1.2E-2</v>
      </c>
    </row>
    <row r="29972" spans="1:3" ht="15" x14ac:dyDescent="0.25">
      <c r="A29972" t="s">
        <v>673</v>
      </c>
      <c r="B29972">
        <v>52961427</v>
      </c>
      <c r="C29972">
        <v>1.2E-2</v>
      </c>
    </row>
    <row r="29973" spans="1:3" ht="15" x14ac:dyDescent="0.25">
      <c r="A29973" t="s">
        <v>673</v>
      </c>
      <c r="B29973">
        <v>52961428</v>
      </c>
      <c r="C29973">
        <v>1.2E-2</v>
      </c>
    </row>
    <row r="29974" spans="1:3" ht="15" x14ac:dyDescent="0.25">
      <c r="A29974" t="s">
        <v>673</v>
      </c>
      <c r="B29974">
        <v>52961429</v>
      </c>
      <c r="C29974">
        <v>1.2E-2</v>
      </c>
    </row>
    <row r="29975" spans="1:3" ht="15" x14ac:dyDescent="0.25">
      <c r="A29975" t="s">
        <v>673</v>
      </c>
      <c r="B29975">
        <v>52961464</v>
      </c>
      <c r="C29975">
        <v>1.2E-2</v>
      </c>
    </row>
    <row r="29976" spans="1:3" ht="15" x14ac:dyDescent="0.25">
      <c r="A29976" t="s">
        <v>673</v>
      </c>
      <c r="B29976">
        <v>52961477</v>
      </c>
      <c r="C29976">
        <v>1.2E-2</v>
      </c>
    </row>
    <row r="29977" spans="1:3" ht="15" x14ac:dyDescent="0.25">
      <c r="A29977" t="s">
        <v>673</v>
      </c>
      <c r="B29977">
        <v>52961478</v>
      </c>
      <c r="C29977">
        <v>1.2E-2</v>
      </c>
    </row>
    <row r="29978" spans="1:3" ht="15" x14ac:dyDescent="0.25">
      <c r="A29978" t="s">
        <v>673</v>
      </c>
      <c r="B29978">
        <v>52961479</v>
      </c>
      <c r="C29978">
        <v>1.2E-2</v>
      </c>
    </row>
    <row r="29979" spans="1:3" ht="15" x14ac:dyDescent="0.25">
      <c r="A29979" t="s">
        <v>673</v>
      </c>
      <c r="B29979">
        <v>52961480</v>
      </c>
      <c r="C29979">
        <v>1.2E-2</v>
      </c>
    </row>
    <row r="29980" spans="1:3" ht="15" x14ac:dyDescent="0.25">
      <c r="A29980" t="s">
        <v>673</v>
      </c>
      <c r="B29980">
        <v>52961481</v>
      </c>
      <c r="C29980">
        <v>1.2E-2</v>
      </c>
    </row>
    <row r="29981" spans="1:3" ht="15" x14ac:dyDescent="0.25">
      <c r="A29981" t="s">
        <v>673</v>
      </c>
      <c r="B29981">
        <v>529615649</v>
      </c>
      <c r="C29981">
        <v>1.2E-2</v>
      </c>
    </row>
    <row r="29982" spans="1:3" ht="15" x14ac:dyDescent="0.25">
      <c r="A29982" t="s">
        <v>673</v>
      </c>
      <c r="B29982">
        <v>52961640</v>
      </c>
      <c r="C29982">
        <v>1.2E-2</v>
      </c>
    </row>
    <row r="29983" spans="1:3" ht="15" x14ac:dyDescent="0.25">
      <c r="A29983" t="s">
        <v>673</v>
      </c>
      <c r="B29983">
        <v>52961657</v>
      </c>
      <c r="C29983">
        <v>1.2E-2</v>
      </c>
    </row>
    <row r="29984" spans="1:3" ht="15" x14ac:dyDescent="0.25">
      <c r="A29984" t="s">
        <v>673</v>
      </c>
      <c r="B29984">
        <v>52961658</v>
      </c>
      <c r="C29984">
        <v>1.2E-2</v>
      </c>
    </row>
    <row r="29985" spans="1:3" ht="15" x14ac:dyDescent="0.25">
      <c r="A29985" t="s">
        <v>673</v>
      </c>
      <c r="B29985">
        <v>52961669</v>
      </c>
      <c r="C29985">
        <v>1.2E-2</v>
      </c>
    </row>
    <row r="29986" spans="1:3" ht="15" x14ac:dyDescent="0.25">
      <c r="A29986" t="s">
        <v>673</v>
      </c>
      <c r="B29986">
        <v>52961693</v>
      </c>
      <c r="C29986">
        <v>1.2E-2</v>
      </c>
    </row>
    <row r="29987" spans="1:3" ht="15" x14ac:dyDescent="0.25">
      <c r="A29987" t="s">
        <v>673</v>
      </c>
      <c r="B29987">
        <v>52962140</v>
      </c>
      <c r="C29987">
        <v>1.2E-2</v>
      </c>
    </row>
    <row r="29988" spans="1:3" ht="15" x14ac:dyDescent="0.25">
      <c r="A29988" t="s">
        <v>673</v>
      </c>
      <c r="B29988">
        <v>52962171</v>
      </c>
      <c r="C29988">
        <v>1.2E-2</v>
      </c>
    </row>
    <row r="29989" spans="1:3" ht="15" x14ac:dyDescent="0.25">
      <c r="A29989" t="s">
        <v>673</v>
      </c>
      <c r="B29989">
        <v>52962174</v>
      </c>
      <c r="C29989">
        <v>1.2E-2</v>
      </c>
    </row>
    <row r="29990" spans="1:3" ht="15" x14ac:dyDescent="0.25">
      <c r="A29990" t="s">
        <v>673</v>
      </c>
      <c r="B29990">
        <v>52962180</v>
      </c>
      <c r="C29990">
        <v>1.2E-2</v>
      </c>
    </row>
    <row r="29991" spans="1:3" ht="15" x14ac:dyDescent="0.25">
      <c r="A29991" t="s">
        <v>673</v>
      </c>
      <c r="B29991">
        <v>52962181</v>
      </c>
      <c r="C29991">
        <v>1.2E-2</v>
      </c>
    </row>
    <row r="29992" spans="1:3" ht="15" x14ac:dyDescent="0.25">
      <c r="A29992" t="s">
        <v>673</v>
      </c>
      <c r="B29992">
        <v>52962182</v>
      </c>
      <c r="C29992">
        <v>1.2E-2</v>
      </c>
    </row>
    <row r="29993" spans="1:3" ht="15" x14ac:dyDescent="0.25">
      <c r="A29993" t="s">
        <v>673</v>
      </c>
      <c r="B29993">
        <v>52962192</v>
      </c>
      <c r="C29993">
        <v>1.2E-2</v>
      </c>
    </row>
    <row r="29994" spans="1:3" ht="15" x14ac:dyDescent="0.25">
      <c r="A29994" t="s">
        <v>673</v>
      </c>
      <c r="B29994">
        <v>52962193</v>
      </c>
      <c r="C29994">
        <v>1.2E-2</v>
      </c>
    </row>
    <row r="29995" spans="1:3" ht="15" x14ac:dyDescent="0.25">
      <c r="A29995" t="s">
        <v>673</v>
      </c>
      <c r="B29995">
        <v>52962194</v>
      </c>
      <c r="C29995">
        <v>1.2E-2</v>
      </c>
    </row>
    <row r="29996" spans="1:3" ht="15" x14ac:dyDescent="0.25">
      <c r="A29996" t="s">
        <v>673</v>
      </c>
      <c r="B29996">
        <v>52962196</v>
      </c>
      <c r="C29996">
        <v>1.2E-2</v>
      </c>
    </row>
    <row r="29997" spans="1:3" ht="15" x14ac:dyDescent="0.25">
      <c r="A29997" t="s">
        <v>673</v>
      </c>
      <c r="B29997">
        <v>52962197</v>
      </c>
      <c r="C29997">
        <v>1.2E-2</v>
      </c>
    </row>
    <row r="29998" spans="1:3" ht="15" x14ac:dyDescent="0.25">
      <c r="A29998" t="s">
        <v>673</v>
      </c>
      <c r="B29998">
        <v>52962198</v>
      </c>
      <c r="C29998">
        <v>1.2E-2</v>
      </c>
    </row>
    <row r="29999" spans="1:3" ht="15" x14ac:dyDescent="0.25">
      <c r="A29999" t="s">
        <v>673</v>
      </c>
      <c r="B29999">
        <v>52962199</v>
      </c>
      <c r="C29999">
        <v>1.2E-2</v>
      </c>
    </row>
    <row r="30000" spans="1:3" ht="15" x14ac:dyDescent="0.25">
      <c r="A30000" t="s">
        <v>673</v>
      </c>
      <c r="B30000">
        <v>52962200</v>
      </c>
      <c r="C30000">
        <v>1.2E-2</v>
      </c>
    </row>
    <row r="30001" spans="1:3" ht="15" x14ac:dyDescent="0.25">
      <c r="A30001" t="s">
        <v>673</v>
      </c>
      <c r="B30001">
        <v>52962203</v>
      </c>
      <c r="C30001">
        <v>1.2E-2</v>
      </c>
    </row>
    <row r="30002" spans="1:3" ht="15" x14ac:dyDescent="0.25">
      <c r="A30002" t="s">
        <v>673</v>
      </c>
      <c r="B30002">
        <v>52962230</v>
      </c>
      <c r="C30002">
        <v>1.2E-2</v>
      </c>
    </row>
    <row r="30003" spans="1:3" ht="15" x14ac:dyDescent="0.25">
      <c r="A30003" t="s">
        <v>673</v>
      </c>
      <c r="B30003">
        <v>52962232</v>
      </c>
      <c r="C30003">
        <v>1.2E-2</v>
      </c>
    </row>
    <row r="30004" spans="1:3" ht="15" x14ac:dyDescent="0.25">
      <c r="A30004" t="s">
        <v>673</v>
      </c>
      <c r="B30004">
        <v>52962233</v>
      </c>
      <c r="C30004">
        <v>1.2E-2</v>
      </c>
    </row>
    <row r="30005" spans="1:3" ht="15" x14ac:dyDescent="0.25">
      <c r="A30005" t="s">
        <v>673</v>
      </c>
      <c r="B30005">
        <v>52962234</v>
      </c>
      <c r="C30005">
        <v>1.2E-2</v>
      </c>
    </row>
    <row r="30006" spans="1:3" ht="15" x14ac:dyDescent="0.25">
      <c r="A30006" t="s">
        <v>673</v>
      </c>
      <c r="B30006">
        <v>52962236</v>
      </c>
      <c r="C30006">
        <v>1.2E-2</v>
      </c>
    </row>
    <row r="30007" spans="1:3" ht="15" x14ac:dyDescent="0.25">
      <c r="A30007" t="s">
        <v>673</v>
      </c>
      <c r="B30007">
        <v>52962247</v>
      </c>
      <c r="C30007">
        <v>1.2E-2</v>
      </c>
    </row>
    <row r="30008" spans="1:3" ht="15" x14ac:dyDescent="0.25">
      <c r="A30008" t="s">
        <v>673</v>
      </c>
      <c r="B30008">
        <v>52962262</v>
      </c>
      <c r="C30008">
        <v>1.2E-2</v>
      </c>
    </row>
    <row r="30009" spans="1:3" ht="15" x14ac:dyDescent="0.25">
      <c r="A30009" t="s">
        <v>673</v>
      </c>
      <c r="B30009">
        <v>52962275</v>
      </c>
      <c r="C30009">
        <v>1.2E-2</v>
      </c>
    </row>
    <row r="30010" spans="1:3" ht="15" x14ac:dyDescent="0.25">
      <c r="A30010" t="s">
        <v>673</v>
      </c>
      <c r="B30010">
        <v>52962276</v>
      </c>
      <c r="C30010">
        <v>1.2E-2</v>
      </c>
    </row>
    <row r="30011" spans="1:3" ht="15" x14ac:dyDescent="0.25">
      <c r="A30011" t="s">
        <v>673</v>
      </c>
      <c r="B30011">
        <v>52962277</v>
      </c>
      <c r="C30011">
        <v>1.2E-2</v>
      </c>
    </row>
    <row r="30012" spans="1:3" ht="15" x14ac:dyDescent="0.25">
      <c r="A30012" t="s">
        <v>673</v>
      </c>
      <c r="B30012">
        <v>52962278</v>
      </c>
      <c r="C30012">
        <v>1.2E-2</v>
      </c>
    </row>
    <row r="30013" spans="1:3" ht="15" x14ac:dyDescent="0.25">
      <c r="A30013" t="s">
        <v>673</v>
      </c>
      <c r="B30013">
        <v>52962279</v>
      </c>
      <c r="C30013">
        <v>1.2E-2</v>
      </c>
    </row>
    <row r="30014" spans="1:3" ht="15" x14ac:dyDescent="0.25">
      <c r="A30014" t="s">
        <v>673</v>
      </c>
      <c r="B30014">
        <v>52962280</v>
      </c>
      <c r="C30014">
        <v>1.2E-2</v>
      </c>
    </row>
    <row r="30015" spans="1:3" ht="15" x14ac:dyDescent="0.25">
      <c r="A30015" t="s">
        <v>673</v>
      </c>
      <c r="B30015">
        <v>52962297</v>
      </c>
      <c r="C30015">
        <v>1.2E-2</v>
      </c>
    </row>
    <row r="30016" spans="1:3" ht="15" x14ac:dyDescent="0.25">
      <c r="A30016" t="s">
        <v>673</v>
      </c>
      <c r="B30016">
        <v>52962621</v>
      </c>
      <c r="C30016">
        <v>1.2E-2</v>
      </c>
    </row>
    <row r="30017" spans="1:3" ht="15" x14ac:dyDescent="0.25">
      <c r="A30017" t="s">
        <v>673</v>
      </c>
      <c r="B30017">
        <v>52963117</v>
      </c>
      <c r="C30017">
        <v>1.2E-2</v>
      </c>
    </row>
    <row r="30018" spans="1:3" ht="15" x14ac:dyDescent="0.25">
      <c r="A30018" t="s">
        <v>673</v>
      </c>
      <c r="B30018">
        <v>52963122</v>
      </c>
      <c r="C30018">
        <v>1.2E-2</v>
      </c>
    </row>
    <row r="30019" spans="1:3" ht="15" x14ac:dyDescent="0.25">
      <c r="A30019" t="s">
        <v>673</v>
      </c>
      <c r="B30019">
        <v>52963175</v>
      </c>
      <c r="C30019">
        <v>1.2E-2</v>
      </c>
    </row>
    <row r="30020" spans="1:3" ht="15" x14ac:dyDescent="0.25">
      <c r="A30020" t="s">
        <v>673</v>
      </c>
      <c r="B30020">
        <v>52963176</v>
      </c>
      <c r="C30020">
        <v>1.2E-2</v>
      </c>
    </row>
    <row r="30021" spans="1:3" ht="15" x14ac:dyDescent="0.25">
      <c r="A30021" t="s">
        <v>673</v>
      </c>
      <c r="B30021">
        <v>52963191</v>
      </c>
      <c r="C30021">
        <v>1.2E-2</v>
      </c>
    </row>
    <row r="30022" spans="1:3" ht="15" x14ac:dyDescent="0.25">
      <c r="A30022" t="s">
        <v>673</v>
      </c>
      <c r="B30022">
        <v>52963192</v>
      </c>
      <c r="C30022">
        <v>1.2E-2</v>
      </c>
    </row>
    <row r="30023" spans="1:3" ht="15" x14ac:dyDescent="0.25">
      <c r="A30023" t="s">
        <v>673</v>
      </c>
      <c r="B30023">
        <v>52963194</v>
      </c>
      <c r="C30023">
        <v>1.2E-2</v>
      </c>
    </row>
    <row r="30024" spans="1:3" ht="15" x14ac:dyDescent="0.25">
      <c r="A30024" t="s">
        <v>673</v>
      </c>
      <c r="B30024">
        <v>52963196</v>
      </c>
      <c r="C30024">
        <v>1.2E-2</v>
      </c>
    </row>
    <row r="30025" spans="1:3" ht="15" x14ac:dyDescent="0.25">
      <c r="A30025" t="s">
        <v>673</v>
      </c>
      <c r="B30025">
        <v>52963197</v>
      </c>
      <c r="C30025">
        <v>1.2E-2</v>
      </c>
    </row>
    <row r="30026" spans="1:3" ht="15" x14ac:dyDescent="0.25">
      <c r="A30026" t="s">
        <v>673</v>
      </c>
      <c r="B30026">
        <v>52963198</v>
      </c>
      <c r="C30026">
        <v>1.2E-2</v>
      </c>
    </row>
    <row r="30027" spans="1:3" ht="15" x14ac:dyDescent="0.25">
      <c r="A30027" t="s">
        <v>673</v>
      </c>
      <c r="B30027">
        <v>52963203</v>
      </c>
      <c r="C30027">
        <v>1.2E-2</v>
      </c>
    </row>
    <row r="30028" spans="1:3" ht="15" x14ac:dyDescent="0.25">
      <c r="A30028" t="s">
        <v>673</v>
      </c>
      <c r="B30028">
        <v>52963204</v>
      </c>
      <c r="C30028">
        <v>1.2E-2</v>
      </c>
    </row>
    <row r="30029" spans="1:3" ht="15" x14ac:dyDescent="0.25">
      <c r="A30029" t="s">
        <v>673</v>
      </c>
      <c r="B30029">
        <v>52963220</v>
      </c>
      <c r="C30029">
        <v>1.2E-2</v>
      </c>
    </row>
    <row r="30030" spans="1:3" ht="15" x14ac:dyDescent="0.25">
      <c r="A30030" t="s">
        <v>673</v>
      </c>
      <c r="B30030">
        <v>52963222</v>
      </c>
      <c r="C30030">
        <v>1.2E-2</v>
      </c>
    </row>
    <row r="30031" spans="1:3" ht="15" x14ac:dyDescent="0.25">
      <c r="A30031" t="s">
        <v>673</v>
      </c>
      <c r="B30031">
        <v>52963234</v>
      </c>
      <c r="C30031">
        <v>1.2E-2</v>
      </c>
    </row>
    <row r="30032" spans="1:3" ht="15" x14ac:dyDescent="0.25">
      <c r="A30032" t="s">
        <v>673</v>
      </c>
      <c r="B30032">
        <v>52963235</v>
      </c>
      <c r="C30032">
        <v>1.2E-2</v>
      </c>
    </row>
    <row r="30033" spans="1:3" ht="15" x14ac:dyDescent="0.25">
      <c r="A30033" t="s">
        <v>673</v>
      </c>
      <c r="B30033">
        <v>52963237</v>
      </c>
      <c r="C30033">
        <v>1.2E-2</v>
      </c>
    </row>
    <row r="30034" spans="1:3" ht="15" x14ac:dyDescent="0.25">
      <c r="A30034" t="s">
        <v>673</v>
      </c>
      <c r="B30034">
        <v>52963241</v>
      </c>
      <c r="C30034">
        <v>1.2E-2</v>
      </c>
    </row>
    <row r="30035" spans="1:3" ht="15" x14ac:dyDescent="0.25">
      <c r="A30035" t="s">
        <v>673</v>
      </c>
      <c r="B30035">
        <v>52963242</v>
      </c>
      <c r="C30035">
        <v>1.2E-2</v>
      </c>
    </row>
    <row r="30036" spans="1:3" ht="15" x14ac:dyDescent="0.25">
      <c r="A30036" t="s">
        <v>673</v>
      </c>
      <c r="B30036">
        <v>52963243</v>
      </c>
      <c r="C30036">
        <v>1.2E-2</v>
      </c>
    </row>
    <row r="30037" spans="1:3" ht="15" x14ac:dyDescent="0.25">
      <c r="A30037" t="s">
        <v>673</v>
      </c>
      <c r="B30037">
        <v>52963244</v>
      </c>
      <c r="C30037">
        <v>1.2E-2</v>
      </c>
    </row>
    <row r="30038" spans="1:3" ht="15" x14ac:dyDescent="0.25">
      <c r="A30038" t="s">
        <v>673</v>
      </c>
      <c r="B30038">
        <v>52963245</v>
      </c>
      <c r="C30038">
        <v>1.2E-2</v>
      </c>
    </row>
    <row r="30039" spans="1:3" ht="15" x14ac:dyDescent="0.25">
      <c r="A30039" t="s">
        <v>673</v>
      </c>
      <c r="B30039">
        <v>52964105</v>
      </c>
      <c r="C30039">
        <v>1.2E-2</v>
      </c>
    </row>
    <row r="30040" spans="1:3" ht="15" x14ac:dyDescent="0.25">
      <c r="A30040" t="s">
        <v>673</v>
      </c>
      <c r="B30040">
        <v>52964124</v>
      </c>
      <c r="C30040">
        <v>1.2E-2</v>
      </c>
    </row>
    <row r="30041" spans="1:3" ht="15" x14ac:dyDescent="0.25">
      <c r="A30041" t="s">
        <v>673</v>
      </c>
      <c r="B30041">
        <v>52964125</v>
      </c>
      <c r="C30041">
        <v>1.2E-2</v>
      </c>
    </row>
    <row r="30042" spans="1:3" ht="15" x14ac:dyDescent="0.25">
      <c r="A30042" t="s">
        <v>673</v>
      </c>
      <c r="B30042">
        <v>52964127</v>
      </c>
      <c r="C30042">
        <v>1.2E-2</v>
      </c>
    </row>
    <row r="30043" spans="1:3" ht="15" x14ac:dyDescent="0.25">
      <c r="A30043" t="s">
        <v>673</v>
      </c>
      <c r="B30043">
        <v>52964128</v>
      </c>
      <c r="C30043">
        <v>1.2E-2</v>
      </c>
    </row>
    <row r="30044" spans="1:3" ht="15" x14ac:dyDescent="0.25">
      <c r="A30044" t="s">
        <v>673</v>
      </c>
      <c r="B30044">
        <v>52964129</v>
      </c>
      <c r="C30044">
        <v>1.2E-2</v>
      </c>
    </row>
    <row r="30045" spans="1:3" ht="15" x14ac:dyDescent="0.25">
      <c r="A30045" t="s">
        <v>673</v>
      </c>
      <c r="B30045">
        <v>52964130</v>
      </c>
      <c r="C30045">
        <v>1.2E-2</v>
      </c>
    </row>
    <row r="30046" spans="1:3" ht="15" x14ac:dyDescent="0.25">
      <c r="A30046" t="s">
        <v>673</v>
      </c>
      <c r="B30046">
        <v>529641639</v>
      </c>
      <c r="C30046">
        <v>1.2E-2</v>
      </c>
    </row>
    <row r="30047" spans="1:3" ht="15" x14ac:dyDescent="0.25">
      <c r="A30047" t="s">
        <v>673</v>
      </c>
      <c r="B30047">
        <v>529641655</v>
      </c>
      <c r="C30047">
        <v>1.2E-2</v>
      </c>
    </row>
    <row r="30048" spans="1:3" ht="15" x14ac:dyDescent="0.25">
      <c r="A30048" t="s">
        <v>673</v>
      </c>
      <c r="B30048">
        <v>529641656</v>
      </c>
      <c r="C30048">
        <v>1.2E-2</v>
      </c>
    </row>
    <row r="30049" spans="1:3" ht="15" x14ac:dyDescent="0.25">
      <c r="A30049" t="s">
        <v>673</v>
      </c>
      <c r="B30049">
        <v>529641657</v>
      </c>
      <c r="C30049">
        <v>1.2E-2</v>
      </c>
    </row>
    <row r="30050" spans="1:3" ht="15" x14ac:dyDescent="0.25">
      <c r="A30050" t="s">
        <v>673</v>
      </c>
      <c r="B30050">
        <v>529641658</v>
      </c>
      <c r="C30050">
        <v>1.2E-2</v>
      </c>
    </row>
    <row r="30051" spans="1:3" ht="15" x14ac:dyDescent="0.25">
      <c r="A30051" t="s">
        <v>673</v>
      </c>
      <c r="B30051">
        <v>529641659</v>
      </c>
      <c r="C30051">
        <v>1.2E-2</v>
      </c>
    </row>
    <row r="30052" spans="1:3" ht="15" x14ac:dyDescent="0.25">
      <c r="A30052" t="s">
        <v>673</v>
      </c>
      <c r="B30052">
        <v>52964166</v>
      </c>
      <c r="C30052">
        <v>1.2E-2</v>
      </c>
    </row>
    <row r="30053" spans="1:3" ht="15" x14ac:dyDescent="0.25">
      <c r="A30053" t="s">
        <v>673</v>
      </c>
      <c r="B30053">
        <v>529641670</v>
      </c>
      <c r="C30053">
        <v>1.2E-2</v>
      </c>
    </row>
    <row r="30054" spans="1:3" ht="15" x14ac:dyDescent="0.25">
      <c r="A30054" t="s">
        <v>673</v>
      </c>
      <c r="B30054">
        <v>529641671</v>
      </c>
      <c r="C30054">
        <v>1.2E-2</v>
      </c>
    </row>
    <row r="30055" spans="1:3" ht="15" x14ac:dyDescent="0.25">
      <c r="A30055" t="s">
        <v>673</v>
      </c>
      <c r="B30055">
        <v>529641672</v>
      </c>
      <c r="C30055">
        <v>1.2E-2</v>
      </c>
    </row>
    <row r="30056" spans="1:3" ht="15" x14ac:dyDescent="0.25">
      <c r="A30056" t="s">
        <v>673</v>
      </c>
      <c r="B30056">
        <v>529641673</v>
      </c>
      <c r="C30056">
        <v>1.2E-2</v>
      </c>
    </row>
    <row r="30057" spans="1:3" ht="15" x14ac:dyDescent="0.25">
      <c r="A30057" t="s">
        <v>673</v>
      </c>
      <c r="B30057">
        <v>529641674</v>
      </c>
      <c r="C30057">
        <v>1.2E-2</v>
      </c>
    </row>
    <row r="30058" spans="1:3" ht="15" x14ac:dyDescent="0.25">
      <c r="A30058" t="s">
        <v>673</v>
      </c>
      <c r="B30058">
        <v>52964168</v>
      </c>
      <c r="C30058">
        <v>1.2E-2</v>
      </c>
    </row>
    <row r="30059" spans="1:3" ht="15" x14ac:dyDescent="0.25">
      <c r="A30059" t="s">
        <v>673</v>
      </c>
      <c r="B30059">
        <v>52964169</v>
      </c>
      <c r="C30059">
        <v>1.2E-2</v>
      </c>
    </row>
    <row r="30060" spans="1:3" ht="15" x14ac:dyDescent="0.25">
      <c r="A30060" t="s">
        <v>673</v>
      </c>
      <c r="B30060">
        <v>52964170</v>
      </c>
      <c r="C30060">
        <v>1.2E-2</v>
      </c>
    </row>
    <row r="30061" spans="1:3" ht="15" x14ac:dyDescent="0.25">
      <c r="A30061" t="s">
        <v>673</v>
      </c>
      <c r="B30061">
        <v>52964171</v>
      </c>
      <c r="C30061">
        <v>1.2E-2</v>
      </c>
    </row>
    <row r="30062" spans="1:3" ht="15" x14ac:dyDescent="0.25">
      <c r="A30062" t="s">
        <v>673</v>
      </c>
      <c r="B30062">
        <v>52964172</v>
      </c>
      <c r="C30062">
        <v>1.2E-2</v>
      </c>
    </row>
    <row r="30063" spans="1:3" ht="15" x14ac:dyDescent="0.25">
      <c r="A30063" t="s">
        <v>673</v>
      </c>
      <c r="B30063">
        <v>529641945</v>
      </c>
      <c r="C30063">
        <v>1.2E-2</v>
      </c>
    </row>
    <row r="30064" spans="1:3" ht="15" x14ac:dyDescent="0.25">
      <c r="A30064" t="s">
        <v>673</v>
      </c>
      <c r="B30064">
        <v>529641946</v>
      </c>
      <c r="C30064">
        <v>1.2E-2</v>
      </c>
    </row>
    <row r="30065" spans="1:3" ht="15" x14ac:dyDescent="0.25">
      <c r="A30065" t="s">
        <v>673</v>
      </c>
      <c r="B30065">
        <v>529641947</v>
      </c>
      <c r="C30065">
        <v>1.2E-2</v>
      </c>
    </row>
    <row r="30066" spans="1:3" ht="15" x14ac:dyDescent="0.25">
      <c r="A30066" t="s">
        <v>673</v>
      </c>
      <c r="B30066">
        <v>529641948</v>
      </c>
      <c r="C30066">
        <v>1.2E-2</v>
      </c>
    </row>
    <row r="30067" spans="1:3" ht="15" x14ac:dyDescent="0.25">
      <c r="A30067" t="s">
        <v>673</v>
      </c>
      <c r="B30067">
        <v>529641949</v>
      </c>
      <c r="C30067">
        <v>1.2E-2</v>
      </c>
    </row>
    <row r="30068" spans="1:3" ht="15" x14ac:dyDescent="0.25">
      <c r="A30068" t="s">
        <v>673</v>
      </c>
      <c r="B30068">
        <v>52965109</v>
      </c>
      <c r="C30068">
        <v>1.2E-2</v>
      </c>
    </row>
    <row r="30069" spans="1:3" ht="15" x14ac:dyDescent="0.25">
      <c r="A30069" t="s">
        <v>673</v>
      </c>
      <c r="B30069">
        <v>52965135</v>
      </c>
      <c r="C30069">
        <v>1.2E-2</v>
      </c>
    </row>
    <row r="30070" spans="1:3" ht="15" x14ac:dyDescent="0.25">
      <c r="A30070" t="s">
        <v>673</v>
      </c>
      <c r="B30070">
        <v>52965139</v>
      </c>
      <c r="C30070">
        <v>1.2E-2</v>
      </c>
    </row>
    <row r="30071" spans="1:3" ht="15" x14ac:dyDescent="0.25">
      <c r="A30071" t="s">
        <v>673</v>
      </c>
      <c r="B30071">
        <v>52965143</v>
      </c>
      <c r="C30071">
        <v>1.2E-2</v>
      </c>
    </row>
    <row r="30072" spans="1:3" ht="15" x14ac:dyDescent="0.25">
      <c r="A30072" t="s">
        <v>673</v>
      </c>
      <c r="B30072">
        <v>52965144</v>
      </c>
      <c r="C30072">
        <v>1.2E-2</v>
      </c>
    </row>
    <row r="30073" spans="1:3" ht="15" x14ac:dyDescent="0.25">
      <c r="A30073" t="s">
        <v>673</v>
      </c>
      <c r="B30073">
        <v>52965145</v>
      </c>
      <c r="C30073">
        <v>1.2E-2</v>
      </c>
    </row>
    <row r="30074" spans="1:3" ht="15" x14ac:dyDescent="0.25">
      <c r="A30074" t="s">
        <v>673</v>
      </c>
      <c r="B30074">
        <v>529651699</v>
      </c>
      <c r="C30074">
        <v>1.2E-2</v>
      </c>
    </row>
    <row r="30075" spans="1:3" ht="15" x14ac:dyDescent="0.25">
      <c r="A30075" t="s">
        <v>673</v>
      </c>
      <c r="B30075">
        <v>52966108</v>
      </c>
      <c r="C30075">
        <v>1.2E-2</v>
      </c>
    </row>
    <row r="30076" spans="1:3" ht="15" x14ac:dyDescent="0.25">
      <c r="A30076" t="s">
        <v>673</v>
      </c>
      <c r="B30076">
        <v>52966120</v>
      </c>
      <c r="C30076">
        <v>1.2E-2</v>
      </c>
    </row>
    <row r="30077" spans="1:3" ht="15" x14ac:dyDescent="0.25">
      <c r="A30077" t="s">
        <v>673</v>
      </c>
      <c r="B30077">
        <v>52966125</v>
      </c>
      <c r="C30077">
        <v>1.2E-2</v>
      </c>
    </row>
    <row r="30078" spans="1:3" ht="15" x14ac:dyDescent="0.25">
      <c r="A30078" t="s">
        <v>673</v>
      </c>
      <c r="B30078">
        <v>52966129</v>
      </c>
      <c r="C30078">
        <v>1.2E-2</v>
      </c>
    </row>
    <row r="30079" spans="1:3" ht="15" x14ac:dyDescent="0.25">
      <c r="A30079" t="s">
        <v>673</v>
      </c>
      <c r="B30079">
        <v>52966131</v>
      </c>
      <c r="C30079">
        <v>1.2E-2</v>
      </c>
    </row>
    <row r="30080" spans="1:3" ht="15" x14ac:dyDescent="0.25">
      <c r="A30080" t="s">
        <v>673</v>
      </c>
      <c r="B30080">
        <v>52966140</v>
      </c>
      <c r="C30080">
        <v>1.2E-2</v>
      </c>
    </row>
    <row r="30081" spans="1:3" ht="15" x14ac:dyDescent="0.25">
      <c r="A30081" t="s">
        <v>673</v>
      </c>
      <c r="B30081">
        <v>52966141</v>
      </c>
      <c r="C30081">
        <v>1.2E-2</v>
      </c>
    </row>
    <row r="30082" spans="1:3" ht="15" x14ac:dyDescent="0.25">
      <c r="A30082" t="s">
        <v>673</v>
      </c>
      <c r="B30082">
        <v>52966143</v>
      </c>
      <c r="C30082">
        <v>1.2E-2</v>
      </c>
    </row>
    <row r="30083" spans="1:3" ht="15" x14ac:dyDescent="0.25">
      <c r="A30083" t="s">
        <v>673</v>
      </c>
      <c r="B30083">
        <v>52966144</v>
      </c>
      <c r="C30083">
        <v>1.2E-2</v>
      </c>
    </row>
    <row r="30084" spans="1:3" ht="15" x14ac:dyDescent="0.25">
      <c r="A30084" t="s">
        <v>673</v>
      </c>
      <c r="B30084">
        <v>52966145</v>
      </c>
      <c r="C30084">
        <v>1.2E-2</v>
      </c>
    </row>
    <row r="30085" spans="1:3" ht="15" x14ac:dyDescent="0.25">
      <c r="A30085" t="s">
        <v>673</v>
      </c>
      <c r="B30085">
        <v>52966146</v>
      </c>
      <c r="C30085">
        <v>1.2E-2</v>
      </c>
    </row>
    <row r="30086" spans="1:3" ht="15" x14ac:dyDescent="0.25">
      <c r="A30086" t="s">
        <v>673</v>
      </c>
      <c r="B30086">
        <v>52966147</v>
      </c>
      <c r="C30086">
        <v>1.2E-2</v>
      </c>
    </row>
    <row r="30087" spans="1:3" ht="15" x14ac:dyDescent="0.25">
      <c r="A30087" t="s">
        <v>673</v>
      </c>
      <c r="B30087">
        <v>52966148</v>
      </c>
      <c r="C30087">
        <v>1.2E-2</v>
      </c>
    </row>
    <row r="30088" spans="1:3" ht="15" x14ac:dyDescent="0.25">
      <c r="A30088" t="s">
        <v>673</v>
      </c>
      <c r="B30088">
        <v>52966151</v>
      </c>
      <c r="C30088">
        <v>1.2E-2</v>
      </c>
    </row>
    <row r="30089" spans="1:3" ht="15" x14ac:dyDescent="0.25">
      <c r="A30089" t="s">
        <v>673</v>
      </c>
      <c r="B30089">
        <v>52966152</v>
      </c>
      <c r="C30089">
        <v>1.2E-2</v>
      </c>
    </row>
    <row r="30090" spans="1:3" ht="15" x14ac:dyDescent="0.25">
      <c r="A30090" t="s">
        <v>673</v>
      </c>
      <c r="B30090">
        <v>52966153</v>
      </c>
      <c r="C30090">
        <v>1.2E-2</v>
      </c>
    </row>
    <row r="30091" spans="1:3" ht="15" x14ac:dyDescent="0.25">
      <c r="A30091" t="s">
        <v>673</v>
      </c>
      <c r="B30091">
        <v>52966154</v>
      </c>
      <c r="C30091">
        <v>1.2E-2</v>
      </c>
    </row>
    <row r="30092" spans="1:3" ht="15" x14ac:dyDescent="0.25">
      <c r="A30092" t="s">
        <v>673</v>
      </c>
      <c r="B30092">
        <v>52967109</v>
      </c>
      <c r="C30092">
        <v>1.2E-2</v>
      </c>
    </row>
    <row r="30093" spans="1:3" ht="15" x14ac:dyDescent="0.25">
      <c r="A30093" t="s">
        <v>673</v>
      </c>
      <c r="B30093">
        <v>52967123</v>
      </c>
      <c r="C30093">
        <v>1.2E-2</v>
      </c>
    </row>
    <row r="30094" spans="1:3" ht="15" x14ac:dyDescent="0.25">
      <c r="A30094" t="s">
        <v>673</v>
      </c>
      <c r="B30094">
        <v>52967153</v>
      </c>
      <c r="C30094">
        <v>1.2E-2</v>
      </c>
    </row>
    <row r="30095" spans="1:3" ht="15" x14ac:dyDescent="0.25">
      <c r="A30095" t="s">
        <v>673</v>
      </c>
      <c r="B30095">
        <v>52967173</v>
      </c>
      <c r="C30095">
        <v>1.2E-2</v>
      </c>
    </row>
    <row r="30096" spans="1:3" ht="15" x14ac:dyDescent="0.25">
      <c r="A30096" t="s">
        <v>673</v>
      </c>
      <c r="B30096">
        <v>52967174</v>
      </c>
      <c r="C30096">
        <v>1.2E-2</v>
      </c>
    </row>
    <row r="30097" spans="1:3" ht="15" x14ac:dyDescent="0.25">
      <c r="A30097" t="s">
        <v>673</v>
      </c>
      <c r="B30097">
        <v>52967175</v>
      </c>
      <c r="C30097">
        <v>1.2E-2</v>
      </c>
    </row>
    <row r="30098" spans="1:3" ht="15" x14ac:dyDescent="0.25">
      <c r="A30098" t="s">
        <v>673</v>
      </c>
      <c r="B30098">
        <v>52967176</v>
      </c>
      <c r="C30098">
        <v>1.2E-2</v>
      </c>
    </row>
    <row r="30099" spans="1:3" ht="15" x14ac:dyDescent="0.25">
      <c r="A30099" t="s">
        <v>673</v>
      </c>
      <c r="B30099">
        <v>52967177</v>
      </c>
      <c r="C30099">
        <v>1.2E-2</v>
      </c>
    </row>
    <row r="30100" spans="1:3" ht="15" x14ac:dyDescent="0.25">
      <c r="A30100" t="s">
        <v>673</v>
      </c>
      <c r="B30100">
        <v>52967178</v>
      </c>
      <c r="C30100">
        <v>1.2E-2</v>
      </c>
    </row>
    <row r="30101" spans="1:3" ht="15" x14ac:dyDescent="0.25">
      <c r="A30101" t="s">
        <v>673</v>
      </c>
      <c r="B30101">
        <v>52967179</v>
      </c>
      <c r="C30101">
        <v>1.2E-2</v>
      </c>
    </row>
    <row r="30102" spans="1:3" ht="15" x14ac:dyDescent="0.25">
      <c r="A30102" t="s">
        <v>673</v>
      </c>
      <c r="B30102">
        <v>52967180</v>
      </c>
      <c r="C30102">
        <v>1.2E-2</v>
      </c>
    </row>
    <row r="30103" spans="1:3" ht="15" x14ac:dyDescent="0.25">
      <c r="A30103" t="s">
        <v>673</v>
      </c>
      <c r="B30103">
        <v>52967181</v>
      </c>
      <c r="C30103">
        <v>1.2E-2</v>
      </c>
    </row>
    <row r="30104" spans="1:3" ht="15" x14ac:dyDescent="0.25">
      <c r="A30104" t="s">
        <v>673</v>
      </c>
      <c r="B30104">
        <v>52967202</v>
      </c>
      <c r="C30104">
        <v>1.2E-2</v>
      </c>
    </row>
    <row r="30105" spans="1:3" ht="15" x14ac:dyDescent="0.25">
      <c r="A30105" t="s">
        <v>673</v>
      </c>
      <c r="B30105">
        <v>52967203</v>
      </c>
      <c r="C30105">
        <v>1.2E-2</v>
      </c>
    </row>
    <row r="30106" spans="1:3" ht="15" x14ac:dyDescent="0.25">
      <c r="A30106" t="s">
        <v>673</v>
      </c>
      <c r="B30106">
        <v>52967204</v>
      </c>
      <c r="C30106">
        <v>1.2E-2</v>
      </c>
    </row>
    <row r="30107" spans="1:3" ht="15" x14ac:dyDescent="0.25">
      <c r="A30107" t="s">
        <v>673</v>
      </c>
      <c r="B30107">
        <v>52967205</v>
      </c>
      <c r="C30107">
        <v>1.2E-2</v>
      </c>
    </row>
    <row r="30108" spans="1:3" ht="15" x14ac:dyDescent="0.25">
      <c r="A30108" t="s">
        <v>673</v>
      </c>
      <c r="B30108">
        <v>52967206</v>
      </c>
      <c r="C30108">
        <v>1.2E-2</v>
      </c>
    </row>
    <row r="30109" spans="1:3" ht="15" x14ac:dyDescent="0.25">
      <c r="A30109" t="s">
        <v>673</v>
      </c>
      <c r="B30109">
        <v>52967208</v>
      </c>
      <c r="C30109">
        <v>1.2E-2</v>
      </c>
    </row>
    <row r="30110" spans="1:3" ht="15" x14ac:dyDescent="0.25">
      <c r="A30110" t="s">
        <v>673</v>
      </c>
      <c r="B30110">
        <v>52967209</v>
      </c>
      <c r="C30110">
        <v>1.2E-2</v>
      </c>
    </row>
    <row r="30111" spans="1:3" ht="15" x14ac:dyDescent="0.25">
      <c r="A30111" t="s">
        <v>673</v>
      </c>
      <c r="B30111">
        <v>52967210</v>
      </c>
      <c r="C30111">
        <v>1.2E-2</v>
      </c>
    </row>
    <row r="30112" spans="1:3" ht="15" x14ac:dyDescent="0.25">
      <c r="A30112" t="s">
        <v>673</v>
      </c>
      <c r="B30112">
        <v>52967211</v>
      </c>
      <c r="C30112">
        <v>1.2E-2</v>
      </c>
    </row>
    <row r="30113" spans="1:3" ht="15" x14ac:dyDescent="0.25">
      <c r="A30113" t="s">
        <v>673</v>
      </c>
      <c r="B30113">
        <v>52967212</v>
      </c>
      <c r="C30113">
        <v>1.2E-2</v>
      </c>
    </row>
    <row r="30114" spans="1:3" ht="15" x14ac:dyDescent="0.25">
      <c r="A30114" t="s">
        <v>673</v>
      </c>
      <c r="B30114">
        <v>52967215</v>
      </c>
      <c r="C30114">
        <v>1.2E-2</v>
      </c>
    </row>
    <row r="30115" spans="1:3" ht="15" x14ac:dyDescent="0.25">
      <c r="A30115" t="s">
        <v>673</v>
      </c>
      <c r="B30115">
        <v>52967216</v>
      </c>
      <c r="C30115">
        <v>1.2E-2</v>
      </c>
    </row>
    <row r="30116" spans="1:3" ht="15" x14ac:dyDescent="0.25">
      <c r="A30116" t="s">
        <v>673</v>
      </c>
      <c r="B30116">
        <v>52967217</v>
      </c>
      <c r="C30116">
        <v>1.2E-2</v>
      </c>
    </row>
    <row r="30117" spans="1:3" ht="15" x14ac:dyDescent="0.25">
      <c r="A30117" t="s">
        <v>673</v>
      </c>
      <c r="B30117">
        <v>52967218</v>
      </c>
      <c r="C30117">
        <v>1.2E-2</v>
      </c>
    </row>
    <row r="30118" spans="1:3" ht="15" x14ac:dyDescent="0.25">
      <c r="A30118" t="s">
        <v>673</v>
      </c>
      <c r="B30118">
        <v>52967219</v>
      </c>
      <c r="C30118">
        <v>1.2E-2</v>
      </c>
    </row>
    <row r="30119" spans="1:3" ht="15" x14ac:dyDescent="0.25">
      <c r="A30119" t="s">
        <v>673</v>
      </c>
      <c r="B30119">
        <v>52967339</v>
      </c>
      <c r="C30119">
        <v>1.2E-2</v>
      </c>
    </row>
    <row r="30120" spans="1:3" ht="15" x14ac:dyDescent="0.25">
      <c r="A30120" t="s">
        <v>673</v>
      </c>
      <c r="B30120">
        <v>52967677</v>
      </c>
      <c r="C30120">
        <v>1.2E-2</v>
      </c>
    </row>
    <row r="30121" spans="1:3" ht="15" x14ac:dyDescent="0.25">
      <c r="A30121" t="s">
        <v>673</v>
      </c>
      <c r="B30121">
        <v>52968111</v>
      </c>
      <c r="C30121">
        <v>1.2E-2</v>
      </c>
    </row>
    <row r="30122" spans="1:3" ht="15" x14ac:dyDescent="0.25">
      <c r="A30122" t="s">
        <v>673</v>
      </c>
      <c r="B30122">
        <v>52968136</v>
      </c>
      <c r="C30122">
        <v>1.2E-2</v>
      </c>
    </row>
    <row r="30123" spans="1:3" ht="15" x14ac:dyDescent="0.25">
      <c r="A30123" t="s">
        <v>673</v>
      </c>
      <c r="B30123">
        <v>52968137</v>
      </c>
      <c r="C30123">
        <v>1.2E-2</v>
      </c>
    </row>
    <row r="30124" spans="1:3" ht="15" x14ac:dyDescent="0.25">
      <c r="A30124" t="s">
        <v>673</v>
      </c>
      <c r="B30124">
        <v>52968138</v>
      </c>
      <c r="C30124">
        <v>1.2E-2</v>
      </c>
    </row>
    <row r="30125" spans="1:3" ht="15" x14ac:dyDescent="0.25">
      <c r="A30125" t="s">
        <v>673</v>
      </c>
      <c r="B30125">
        <v>52968139</v>
      </c>
      <c r="C30125">
        <v>1.2E-2</v>
      </c>
    </row>
    <row r="30126" spans="1:3" ht="15" x14ac:dyDescent="0.25">
      <c r="A30126" t="s">
        <v>673</v>
      </c>
      <c r="B30126">
        <v>52968143</v>
      </c>
      <c r="C30126">
        <v>1.2E-2</v>
      </c>
    </row>
    <row r="30127" spans="1:3" ht="15" x14ac:dyDescent="0.25">
      <c r="A30127" t="s">
        <v>673</v>
      </c>
      <c r="B30127">
        <v>52968144</v>
      </c>
      <c r="C30127">
        <v>1.2E-2</v>
      </c>
    </row>
    <row r="30128" spans="1:3" ht="15" x14ac:dyDescent="0.25">
      <c r="A30128" t="s">
        <v>673</v>
      </c>
      <c r="B30128">
        <v>52968145</v>
      </c>
      <c r="C30128">
        <v>1.2E-2</v>
      </c>
    </row>
    <row r="30129" spans="1:3" ht="15" x14ac:dyDescent="0.25">
      <c r="A30129" t="s">
        <v>673</v>
      </c>
      <c r="B30129">
        <v>52968147</v>
      </c>
      <c r="C30129">
        <v>1.2E-2</v>
      </c>
    </row>
    <row r="30130" spans="1:3" ht="15" x14ac:dyDescent="0.25">
      <c r="A30130" t="s">
        <v>673</v>
      </c>
      <c r="B30130">
        <v>52968148</v>
      </c>
      <c r="C30130">
        <v>1.2E-2</v>
      </c>
    </row>
    <row r="30131" spans="1:3" ht="15" x14ac:dyDescent="0.25">
      <c r="A30131" t="s">
        <v>673</v>
      </c>
      <c r="B30131">
        <v>52968149</v>
      </c>
      <c r="C30131">
        <v>1.2E-2</v>
      </c>
    </row>
    <row r="30132" spans="1:3" ht="15" x14ac:dyDescent="0.25">
      <c r="A30132" t="s">
        <v>673</v>
      </c>
      <c r="B30132">
        <v>52968154</v>
      </c>
      <c r="C30132">
        <v>1.2E-2</v>
      </c>
    </row>
    <row r="30133" spans="1:3" ht="15" x14ac:dyDescent="0.25">
      <c r="A30133" t="s">
        <v>673</v>
      </c>
      <c r="B30133">
        <v>52968155</v>
      </c>
      <c r="C30133">
        <v>1.2E-2</v>
      </c>
    </row>
    <row r="30134" spans="1:3" ht="15" x14ac:dyDescent="0.25">
      <c r="A30134" t="s">
        <v>673</v>
      </c>
      <c r="B30134">
        <v>52968156</v>
      </c>
      <c r="C30134">
        <v>1.2E-2</v>
      </c>
    </row>
    <row r="30135" spans="1:3" ht="15" x14ac:dyDescent="0.25">
      <c r="A30135" t="s">
        <v>673</v>
      </c>
      <c r="B30135">
        <v>52968157</v>
      </c>
      <c r="C30135">
        <v>1.2E-2</v>
      </c>
    </row>
    <row r="30136" spans="1:3" ht="15" x14ac:dyDescent="0.25">
      <c r="A30136" t="s">
        <v>673</v>
      </c>
      <c r="B30136">
        <v>52968158</v>
      </c>
      <c r="C30136">
        <v>1.2E-2</v>
      </c>
    </row>
    <row r="30137" spans="1:3" ht="15" x14ac:dyDescent="0.25">
      <c r="A30137" t="s">
        <v>673</v>
      </c>
      <c r="B30137">
        <v>529682109</v>
      </c>
      <c r="C30137">
        <v>1.2E-2</v>
      </c>
    </row>
    <row r="30138" spans="1:3" ht="15" x14ac:dyDescent="0.25">
      <c r="A30138" t="s">
        <v>673</v>
      </c>
      <c r="B30138">
        <v>529682129</v>
      </c>
      <c r="C30138">
        <v>1.2E-2</v>
      </c>
    </row>
    <row r="30139" spans="1:3" ht="15" x14ac:dyDescent="0.25">
      <c r="A30139" t="s">
        <v>673</v>
      </c>
      <c r="B30139">
        <v>529682147</v>
      </c>
      <c r="C30139">
        <v>1.2E-2</v>
      </c>
    </row>
    <row r="30140" spans="1:3" ht="15" x14ac:dyDescent="0.25">
      <c r="A30140" t="s">
        <v>673</v>
      </c>
      <c r="B30140">
        <v>529682148</v>
      </c>
      <c r="C30140">
        <v>1.2E-2</v>
      </c>
    </row>
    <row r="30141" spans="1:3" ht="15" x14ac:dyDescent="0.25">
      <c r="A30141" t="s">
        <v>673</v>
      </c>
      <c r="B30141">
        <v>529682149</v>
      </c>
      <c r="C30141">
        <v>1.2E-2</v>
      </c>
    </row>
    <row r="30142" spans="1:3" ht="15" x14ac:dyDescent="0.25">
      <c r="A30142" t="s">
        <v>673</v>
      </c>
      <c r="B30142">
        <v>52968220</v>
      </c>
      <c r="C30142">
        <v>1.2E-2</v>
      </c>
    </row>
    <row r="30143" spans="1:3" ht="15" x14ac:dyDescent="0.25">
      <c r="A30143" t="s">
        <v>673</v>
      </c>
      <c r="B30143">
        <v>529682210</v>
      </c>
      <c r="C30143">
        <v>1.2E-2</v>
      </c>
    </row>
    <row r="30144" spans="1:3" ht="15" x14ac:dyDescent="0.25">
      <c r="A30144" t="s">
        <v>673</v>
      </c>
      <c r="B30144">
        <v>529682211</v>
      </c>
      <c r="C30144">
        <v>1.2E-2</v>
      </c>
    </row>
    <row r="30145" spans="1:3" ht="15" x14ac:dyDescent="0.25">
      <c r="A30145" t="s">
        <v>673</v>
      </c>
      <c r="B30145">
        <v>529682212</v>
      </c>
      <c r="C30145">
        <v>1.2E-2</v>
      </c>
    </row>
    <row r="30146" spans="1:3" ht="15" x14ac:dyDescent="0.25">
      <c r="A30146" t="s">
        <v>673</v>
      </c>
      <c r="B30146">
        <v>529682213</v>
      </c>
      <c r="C30146">
        <v>1.2E-2</v>
      </c>
    </row>
    <row r="30147" spans="1:3" ht="15" x14ac:dyDescent="0.25">
      <c r="A30147" t="s">
        <v>673</v>
      </c>
      <c r="B30147">
        <v>529682214</v>
      </c>
      <c r="C30147">
        <v>1.2E-2</v>
      </c>
    </row>
    <row r="30148" spans="1:3" ht="15" x14ac:dyDescent="0.25">
      <c r="A30148" t="s">
        <v>673</v>
      </c>
      <c r="B30148">
        <v>529682215</v>
      </c>
      <c r="C30148">
        <v>1.2E-2</v>
      </c>
    </row>
    <row r="30149" spans="1:3" ht="15" x14ac:dyDescent="0.25">
      <c r="A30149" t="s">
        <v>673</v>
      </c>
      <c r="B30149">
        <v>529682216</v>
      </c>
      <c r="C30149">
        <v>1.2E-2</v>
      </c>
    </row>
    <row r="30150" spans="1:3" ht="15" x14ac:dyDescent="0.25">
      <c r="A30150" t="s">
        <v>673</v>
      </c>
      <c r="B30150">
        <v>52968279</v>
      </c>
      <c r="C30150">
        <v>1.2E-2</v>
      </c>
    </row>
    <row r="30151" spans="1:3" ht="15" x14ac:dyDescent="0.25">
      <c r="A30151" t="s">
        <v>673</v>
      </c>
      <c r="B30151">
        <v>52968289</v>
      </c>
      <c r="C30151">
        <v>1.2E-2</v>
      </c>
    </row>
    <row r="30152" spans="1:3" ht="15" x14ac:dyDescent="0.25">
      <c r="A30152" t="s">
        <v>673</v>
      </c>
      <c r="B30152">
        <v>52971108</v>
      </c>
      <c r="C30152">
        <v>1.2E-2</v>
      </c>
    </row>
    <row r="30153" spans="1:3" ht="15" x14ac:dyDescent="0.25">
      <c r="A30153" t="s">
        <v>673</v>
      </c>
      <c r="B30153">
        <v>52971109</v>
      </c>
      <c r="C30153">
        <v>1.2E-2</v>
      </c>
    </row>
    <row r="30154" spans="1:3" ht="15" x14ac:dyDescent="0.25">
      <c r="A30154" t="s">
        <v>673</v>
      </c>
      <c r="B30154">
        <v>52971112</v>
      </c>
      <c r="C30154">
        <v>1.2E-2</v>
      </c>
    </row>
    <row r="30155" spans="1:3" ht="15" x14ac:dyDescent="0.25">
      <c r="A30155" t="s">
        <v>673</v>
      </c>
      <c r="B30155">
        <v>52971123</v>
      </c>
      <c r="C30155">
        <v>1.2E-2</v>
      </c>
    </row>
    <row r="30156" spans="1:3" ht="15" x14ac:dyDescent="0.25">
      <c r="A30156" t="s">
        <v>673</v>
      </c>
      <c r="B30156">
        <v>52971124</v>
      </c>
      <c r="C30156">
        <v>1.2E-2</v>
      </c>
    </row>
    <row r="30157" spans="1:3" ht="15" x14ac:dyDescent="0.25">
      <c r="A30157" t="s">
        <v>673</v>
      </c>
      <c r="B30157">
        <v>52971165</v>
      </c>
      <c r="C30157">
        <v>1.2E-2</v>
      </c>
    </row>
    <row r="30158" spans="1:3" ht="15" x14ac:dyDescent="0.25">
      <c r="A30158" t="s">
        <v>673</v>
      </c>
      <c r="B30158">
        <v>52971188</v>
      </c>
      <c r="C30158">
        <v>1.2E-2</v>
      </c>
    </row>
    <row r="30159" spans="1:3" ht="15" x14ac:dyDescent="0.25">
      <c r="A30159" t="s">
        <v>673</v>
      </c>
      <c r="B30159">
        <v>52971190</v>
      </c>
      <c r="C30159">
        <v>1.2E-2</v>
      </c>
    </row>
    <row r="30160" spans="1:3" ht="15" x14ac:dyDescent="0.25">
      <c r="A30160" t="s">
        <v>673</v>
      </c>
      <c r="B30160">
        <v>52971192</v>
      </c>
      <c r="C30160">
        <v>1.2E-2</v>
      </c>
    </row>
    <row r="30161" spans="1:3" ht="15" x14ac:dyDescent="0.25">
      <c r="A30161" t="s">
        <v>673</v>
      </c>
      <c r="B30161">
        <v>52971194</v>
      </c>
      <c r="C30161">
        <v>1.2E-2</v>
      </c>
    </row>
    <row r="30162" spans="1:3" ht="15" x14ac:dyDescent="0.25">
      <c r="A30162" t="s">
        <v>673</v>
      </c>
      <c r="B30162">
        <v>52971195</v>
      </c>
      <c r="C30162">
        <v>1.2E-2</v>
      </c>
    </row>
    <row r="30163" spans="1:3" ht="15" x14ac:dyDescent="0.25">
      <c r="A30163" t="s">
        <v>673</v>
      </c>
      <c r="B30163">
        <v>52971196</v>
      </c>
      <c r="C30163">
        <v>1.2E-2</v>
      </c>
    </row>
    <row r="30164" spans="1:3" ht="15" x14ac:dyDescent="0.25">
      <c r="A30164" t="s">
        <v>673</v>
      </c>
      <c r="B30164">
        <v>52971201</v>
      </c>
      <c r="C30164">
        <v>1.2E-2</v>
      </c>
    </row>
    <row r="30165" spans="1:3" ht="15" x14ac:dyDescent="0.25">
      <c r="A30165" t="s">
        <v>673</v>
      </c>
      <c r="B30165">
        <v>52971231</v>
      </c>
      <c r="C30165">
        <v>1.2E-2</v>
      </c>
    </row>
    <row r="30166" spans="1:3" ht="15" x14ac:dyDescent="0.25">
      <c r="A30166" t="s">
        <v>673</v>
      </c>
      <c r="B30166">
        <v>52971237</v>
      </c>
      <c r="C30166">
        <v>1.2E-2</v>
      </c>
    </row>
    <row r="30167" spans="1:3" ht="15" x14ac:dyDescent="0.25">
      <c r="A30167" t="s">
        <v>673</v>
      </c>
      <c r="B30167">
        <v>52971238</v>
      </c>
      <c r="C30167">
        <v>1.2E-2</v>
      </c>
    </row>
    <row r="30168" spans="1:3" ht="15" x14ac:dyDescent="0.25">
      <c r="A30168" t="s">
        <v>673</v>
      </c>
      <c r="B30168">
        <v>52971239</v>
      </c>
      <c r="C30168">
        <v>1.2E-2</v>
      </c>
    </row>
    <row r="30169" spans="1:3" ht="15" x14ac:dyDescent="0.25">
      <c r="A30169" t="s">
        <v>673</v>
      </c>
      <c r="B30169">
        <v>52971266</v>
      </c>
      <c r="C30169">
        <v>1.2E-2</v>
      </c>
    </row>
    <row r="30170" spans="1:3" ht="15" x14ac:dyDescent="0.25">
      <c r="A30170" t="s">
        <v>673</v>
      </c>
      <c r="B30170">
        <v>52971268</v>
      </c>
      <c r="C30170">
        <v>1.2E-2</v>
      </c>
    </row>
    <row r="30171" spans="1:3" ht="15" x14ac:dyDescent="0.25">
      <c r="A30171" t="s">
        <v>673</v>
      </c>
      <c r="B30171">
        <v>52971270</v>
      </c>
      <c r="C30171">
        <v>1.2E-2</v>
      </c>
    </row>
    <row r="30172" spans="1:3" ht="15" x14ac:dyDescent="0.25">
      <c r="A30172" t="s">
        <v>673</v>
      </c>
      <c r="B30172">
        <v>52971271</v>
      </c>
      <c r="C30172">
        <v>1.2E-2</v>
      </c>
    </row>
    <row r="30173" spans="1:3" ht="15" x14ac:dyDescent="0.25">
      <c r="A30173" t="s">
        <v>673</v>
      </c>
      <c r="B30173">
        <v>52971272</v>
      </c>
      <c r="C30173">
        <v>1.2E-2</v>
      </c>
    </row>
    <row r="30174" spans="1:3" ht="15" x14ac:dyDescent="0.25">
      <c r="A30174" t="s">
        <v>673</v>
      </c>
      <c r="B30174">
        <v>52971274</v>
      </c>
      <c r="C30174">
        <v>1.2E-2</v>
      </c>
    </row>
    <row r="30175" spans="1:3" ht="15" x14ac:dyDescent="0.25">
      <c r="A30175" t="s">
        <v>673</v>
      </c>
      <c r="B30175">
        <v>52971276</v>
      </c>
      <c r="C30175">
        <v>1.2E-2</v>
      </c>
    </row>
    <row r="30176" spans="1:3" ht="15" x14ac:dyDescent="0.25">
      <c r="A30176" t="s">
        <v>673</v>
      </c>
      <c r="B30176">
        <v>52971278</v>
      </c>
      <c r="C30176">
        <v>1.2E-2</v>
      </c>
    </row>
    <row r="30177" spans="1:3" ht="15" x14ac:dyDescent="0.25">
      <c r="A30177" t="s">
        <v>673</v>
      </c>
      <c r="B30177">
        <v>52971279</v>
      </c>
      <c r="C30177">
        <v>1.2E-2</v>
      </c>
    </row>
    <row r="30178" spans="1:3" ht="15" x14ac:dyDescent="0.25">
      <c r="A30178" t="s">
        <v>673</v>
      </c>
      <c r="B30178">
        <v>52971280</v>
      </c>
      <c r="C30178">
        <v>1.2E-2</v>
      </c>
    </row>
    <row r="30179" spans="1:3" ht="15" x14ac:dyDescent="0.25">
      <c r="A30179" t="s">
        <v>673</v>
      </c>
      <c r="B30179">
        <v>52971389</v>
      </c>
      <c r="C30179">
        <v>1.2E-2</v>
      </c>
    </row>
    <row r="30180" spans="1:3" ht="15" x14ac:dyDescent="0.25">
      <c r="A30180" t="s">
        <v>673</v>
      </c>
      <c r="B30180">
        <v>52971393</v>
      </c>
      <c r="C30180">
        <v>1.2E-2</v>
      </c>
    </row>
    <row r="30181" spans="1:3" ht="15" x14ac:dyDescent="0.25">
      <c r="A30181" t="s">
        <v>673</v>
      </c>
      <c r="B30181">
        <v>52971394</v>
      </c>
      <c r="C30181">
        <v>1.2E-2</v>
      </c>
    </row>
    <row r="30182" spans="1:3" ht="15" x14ac:dyDescent="0.25">
      <c r="A30182" t="s">
        <v>673</v>
      </c>
      <c r="B30182">
        <v>52971395</v>
      </c>
      <c r="C30182">
        <v>1.2E-2</v>
      </c>
    </row>
    <row r="30183" spans="1:3" ht="15" x14ac:dyDescent="0.25">
      <c r="A30183" t="s">
        <v>673</v>
      </c>
      <c r="B30183">
        <v>52971396</v>
      </c>
      <c r="C30183">
        <v>1.2E-2</v>
      </c>
    </row>
    <row r="30184" spans="1:3" ht="15" x14ac:dyDescent="0.25">
      <c r="A30184" t="s">
        <v>673</v>
      </c>
      <c r="B30184">
        <v>52971397</v>
      </c>
      <c r="C30184">
        <v>1.2E-2</v>
      </c>
    </row>
    <row r="30185" spans="1:3" ht="15" x14ac:dyDescent="0.25">
      <c r="A30185" t="s">
        <v>673</v>
      </c>
      <c r="B30185">
        <v>52971398</v>
      </c>
      <c r="C30185">
        <v>1.2E-2</v>
      </c>
    </row>
    <row r="30186" spans="1:3" ht="15" x14ac:dyDescent="0.25">
      <c r="A30186" t="s">
        <v>673</v>
      </c>
      <c r="B30186">
        <v>52971399</v>
      </c>
      <c r="C30186">
        <v>1.2E-2</v>
      </c>
    </row>
    <row r="30187" spans="1:3" ht="15" x14ac:dyDescent="0.25">
      <c r="A30187" t="s">
        <v>673</v>
      </c>
      <c r="B30187">
        <v>529714939</v>
      </c>
      <c r="C30187">
        <v>1.2E-2</v>
      </c>
    </row>
    <row r="30188" spans="1:3" ht="15" x14ac:dyDescent="0.25">
      <c r="A30188" t="s">
        <v>673</v>
      </c>
      <c r="B30188">
        <v>529715049</v>
      </c>
      <c r="C30188">
        <v>1.2E-2</v>
      </c>
    </row>
    <row r="30189" spans="1:3" ht="15" x14ac:dyDescent="0.25">
      <c r="A30189" t="s">
        <v>673</v>
      </c>
      <c r="B30189">
        <v>52971516</v>
      </c>
      <c r="C30189">
        <v>1.2E-2</v>
      </c>
    </row>
    <row r="30190" spans="1:3" ht="15" x14ac:dyDescent="0.25">
      <c r="A30190" t="s">
        <v>673</v>
      </c>
      <c r="B30190">
        <v>52972106</v>
      </c>
      <c r="C30190">
        <v>1.2E-2</v>
      </c>
    </row>
    <row r="30191" spans="1:3" ht="15" x14ac:dyDescent="0.25">
      <c r="A30191" t="s">
        <v>673</v>
      </c>
      <c r="B30191">
        <v>529721290</v>
      </c>
      <c r="C30191">
        <v>1.2E-2</v>
      </c>
    </row>
    <row r="30192" spans="1:3" ht="15" x14ac:dyDescent="0.25">
      <c r="A30192" t="s">
        <v>673</v>
      </c>
      <c r="B30192">
        <v>529721291</v>
      </c>
      <c r="C30192">
        <v>1.2E-2</v>
      </c>
    </row>
    <row r="30193" spans="1:3" ht="15" x14ac:dyDescent="0.25">
      <c r="A30193" t="s">
        <v>673</v>
      </c>
      <c r="B30193">
        <v>529721292</v>
      </c>
      <c r="C30193">
        <v>1.2E-2</v>
      </c>
    </row>
    <row r="30194" spans="1:3" ht="15" x14ac:dyDescent="0.25">
      <c r="A30194" t="s">
        <v>673</v>
      </c>
      <c r="B30194">
        <v>529721293</v>
      </c>
      <c r="C30194">
        <v>1.2E-2</v>
      </c>
    </row>
    <row r="30195" spans="1:3" ht="15" x14ac:dyDescent="0.25">
      <c r="A30195" t="s">
        <v>673</v>
      </c>
      <c r="B30195">
        <v>52981100</v>
      </c>
      <c r="C30195">
        <v>1.2E-2</v>
      </c>
    </row>
    <row r="30196" spans="1:3" ht="15" x14ac:dyDescent="0.25">
      <c r="A30196" t="s">
        <v>673</v>
      </c>
      <c r="B30196">
        <v>52981118</v>
      </c>
      <c r="C30196">
        <v>1.2E-2</v>
      </c>
    </row>
    <row r="30197" spans="1:3" ht="15" x14ac:dyDescent="0.25">
      <c r="A30197" t="s">
        <v>673</v>
      </c>
      <c r="B30197">
        <v>52981134</v>
      </c>
      <c r="C30197">
        <v>1.2E-2</v>
      </c>
    </row>
    <row r="30198" spans="1:3" ht="15" x14ac:dyDescent="0.25">
      <c r="A30198" t="s">
        <v>673</v>
      </c>
      <c r="B30198">
        <v>52981152</v>
      </c>
      <c r="C30198">
        <v>1.2E-2</v>
      </c>
    </row>
    <row r="30199" spans="1:3" ht="15" x14ac:dyDescent="0.25">
      <c r="A30199" t="s">
        <v>673</v>
      </c>
      <c r="B30199">
        <v>52981154</v>
      </c>
      <c r="C30199">
        <v>1.2E-2</v>
      </c>
    </row>
    <row r="30200" spans="1:3" ht="15" x14ac:dyDescent="0.25">
      <c r="A30200" t="s">
        <v>673</v>
      </c>
      <c r="B30200">
        <v>52981156</v>
      </c>
      <c r="C30200">
        <v>1.2E-2</v>
      </c>
    </row>
    <row r="30201" spans="1:3" ht="15" x14ac:dyDescent="0.25">
      <c r="A30201" t="s">
        <v>673</v>
      </c>
      <c r="B30201">
        <v>52981163</v>
      </c>
      <c r="C30201">
        <v>1.2E-2</v>
      </c>
    </row>
    <row r="30202" spans="1:3" ht="15" x14ac:dyDescent="0.25">
      <c r="A30202" t="s">
        <v>673</v>
      </c>
      <c r="B30202">
        <v>52981164</v>
      </c>
      <c r="C30202">
        <v>1.2E-2</v>
      </c>
    </row>
    <row r="30203" spans="1:3" ht="15" x14ac:dyDescent="0.25">
      <c r="A30203" t="s">
        <v>673</v>
      </c>
      <c r="B30203">
        <v>52981165</v>
      </c>
      <c r="C30203">
        <v>1.2E-2</v>
      </c>
    </row>
    <row r="30204" spans="1:3" ht="15" x14ac:dyDescent="0.25">
      <c r="A30204" t="s">
        <v>673</v>
      </c>
      <c r="B30204">
        <v>52981166</v>
      </c>
      <c r="C30204">
        <v>1.2E-2</v>
      </c>
    </row>
    <row r="30205" spans="1:3" ht="15" x14ac:dyDescent="0.25">
      <c r="A30205" t="s">
        <v>673</v>
      </c>
      <c r="B30205">
        <v>52981167</v>
      </c>
      <c r="C30205">
        <v>1.2E-2</v>
      </c>
    </row>
    <row r="30206" spans="1:3" ht="15" x14ac:dyDescent="0.25">
      <c r="A30206" t="s">
        <v>673</v>
      </c>
      <c r="B30206">
        <v>52981172</v>
      </c>
      <c r="C30206">
        <v>1.2E-2</v>
      </c>
    </row>
    <row r="30207" spans="1:3" ht="15" x14ac:dyDescent="0.25">
      <c r="A30207" t="s">
        <v>673</v>
      </c>
      <c r="B30207">
        <v>52981173</v>
      </c>
      <c r="C30207">
        <v>1.2E-2</v>
      </c>
    </row>
    <row r="30208" spans="1:3" ht="15" x14ac:dyDescent="0.25">
      <c r="A30208" t="s">
        <v>673</v>
      </c>
      <c r="B30208">
        <v>52981175</v>
      </c>
      <c r="C30208">
        <v>1.2E-2</v>
      </c>
    </row>
    <row r="30209" spans="1:3" ht="15" x14ac:dyDescent="0.25">
      <c r="A30209" t="s">
        <v>673</v>
      </c>
      <c r="B30209">
        <v>52981190</v>
      </c>
      <c r="C30209">
        <v>1.2E-2</v>
      </c>
    </row>
    <row r="30210" spans="1:3" ht="15" x14ac:dyDescent="0.25">
      <c r="A30210" t="s">
        <v>673</v>
      </c>
      <c r="B30210">
        <v>52981192</v>
      </c>
      <c r="C30210">
        <v>1.2E-2</v>
      </c>
    </row>
    <row r="30211" spans="1:3" ht="15" x14ac:dyDescent="0.25">
      <c r="A30211" t="s">
        <v>673</v>
      </c>
      <c r="B30211">
        <v>52981193</v>
      </c>
      <c r="C30211">
        <v>1.2E-2</v>
      </c>
    </row>
    <row r="30212" spans="1:3" ht="15" x14ac:dyDescent="0.25">
      <c r="A30212" t="s">
        <v>673</v>
      </c>
      <c r="B30212">
        <v>52981194</v>
      </c>
      <c r="C30212">
        <v>1.2E-2</v>
      </c>
    </row>
    <row r="30213" spans="1:3" ht="15" x14ac:dyDescent="0.25">
      <c r="A30213" t="s">
        <v>673</v>
      </c>
      <c r="B30213">
        <v>52981195</v>
      </c>
      <c r="C30213">
        <v>1.2E-2</v>
      </c>
    </row>
    <row r="30214" spans="1:3" ht="15" x14ac:dyDescent="0.25">
      <c r="A30214" t="s">
        <v>673</v>
      </c>
      <c r="B30214">
        <v>52981196</v>
      </c>
      <c r="C30214">
        <v>1.2E-2</v>
      </c>
    </row>
    <row r="30215" spans="1:3" ht="15" x14ac:dyDescent="0.25">
      <c r="A30215" t="s">
        <v>673</v>
      </c>
      <c r="B30215">
        <v>52981197</v>
      </c>
      <c r="C30215">
        <v>1.2E-2</v>
      </c>
    </row>
    <row r="30216" spans="1:3" ht="15" x14ac:dyDescent="0.25">
      <c r="A30216" t="s">
        <v>673</v>
      </c>
      <c r="B30216">
        <v>52981199</v>
      </c>
      <c r="C30216">
        <v>1.2E-2</v>
      </c>
    </row>
    <row r="30217" spans="1:3" ht="15" x14ac:dyDescent="0.25">
      <c r="A30217" t="s">
        <v>673</v>
      </c>
      <c r="B30217">
        <v>52981219</v>
      </c>
      <c r="C30217">
        <v>1.2E-2</v>
      </c>
    </row>
    <row r="30218" spans="1:3" ht="15" x14ac:dyDescent="0.25">
      <c r="A30218" t="s">
        <v>673</v>
      </c>
      <c r="B30218">
        <v>52981220</v>
      </c>
      <c r="C30218">
        <v>1.2E-2</v>
      </c>
    </row>
    <row r="30219" spans="1:3" ht="15" x14ac:dyDescent="0.25">
      <c r="A30219" t="s">
        <v>673</v>
      </c>
      <c r="B30219">
        <v>52981221</v>
      </c>
      <c r="C30219">
        <v>1.2E-2</v>
      </c>
    </row>
    <row r="30220" spans="1:3" ht="15" x14ac:dyDescent="0.25">
      <c r="A30220" t="s">
        <v>673</v>
      </c>
      <c r="B30220">
        <v>52981224</v>
      </c>
      <c r="C30220">
        <v>1.2E-2</v>
      </c>
    </row>
    <row r="30221" spans="1:3" ht="15" x14ac:dyDescent="0.25">
      <c r="A30221" t="s">
        <v>673</v>
      </c>
      <c r="B30221">
        <v>52981225</v>
      </c>
      <c r="C30221">
        <v>1.2E-2</v>
      </c>
    </row>
    <row r="30222" spans="1:3" ht="15" x14ac:dyDescent="0.25">
      <c r="A30222" t="s">
        <v>673</v>
      </c>
      <c r="B30222">
        <v>52981228</v>
      </c>
      <c r="C30222">
        <v>1.2E-2</v>
      </c>
    </row>
    <row r="30223" spans="1:3" ht="15" x14ac:dyDescent="0.25">
      <c r="A30223" t="s">
        <v>673</v>
      </c>
      <c r="B30223">
        <v>52981229</v>
      </c>
      <c r="C30223">
        <v>1.2E-2</v>
      </c>
    </row>
    <row r="30224" spans="1:3" ht="15" x14ac:dyDescent="0.25">
      <c r="A30224" t="s">
        <v>673</v>
      </c>
      <c r="B30224">
        <v>52981230</v>
      </c>
      <c r="C30224">
        <v>1.2E-2</v>
      </c>
    </row>
    <row r="30225" spans="1:3" ht="15" x14ac:dyDescent="0.25">
      <c r="A30225" t="s">
        <v>673</v>
      </c>
      <c r="B30225">
        <v>52981233</v>
      </c>
      <c r="C30225">
        <v>1.2E-2</v>
      </c>
    </row>
    <row r="30226" spans="1:3" ht="15" x14ac:dyDescent="0.25">
      <c r="A30226" t="s">
        <v>673</v>
      </c>
      <c r="B30226">
        <v>52981234</v>
      </c>
      <c r="C30226">
        <v>1.2E-2</v>
      </c>
    </row>
    <row r="30227" spans="1:3" ht="15" x14ac:dyDescent="0.25">
      <c r="A30227" t="s">
        <v>673</v>
      </c>
      <c r="B30227">
        <v>52981235</v>
      </c>
      <c r="C30227">
        <v>1.2E-2</v>
      </c>
    </row>
    <row r="30228" spans="1:3" ht="15" x14ac:dyDescent="0.25">
      <c r="A30228" t="s">
        <v>673</v>
      </c>
      <c r="B30228">
        <v>52981236</v>
      </c>
      <c r="C30228">
        <v>1.2E-2</v>
      </c>
    </row>
    <row r="30229" spans="1:3" ht="15" x14ac:dyDescent="0.25">
      <c r="A30229" t="s">
        <v>673</v>
      </c>
      <c r="B30229">
        <v>52981238</v>
      </c>
      <c r="C30229">
        <v>1.2E-2</v>
      </c>
    </row>
    <row r="30230" spans="1:3" ht="15" x14ac:dyDescent="0.25">
      <c r="A30230" t="s">
        <v>673</v>
      </c>
      <c r="B30230">
        <v>52981248</v>
      </c>
      <c r="C30230">
        <v>1.2E-2</v>
      </c>
    </row>
    <row r="30231" spans="1:3" ht="15" x14ac:dyDescent="0.25">
      <c r="A30231" t="s">
        <v>673</v>
      </c>
      <c r="B30231">
        <v>52981249</v>
      </c>
      <c r="C30231">
        <v>1.2E-2</v>
      </c>
    </row>
    <row r="30232" spans="1:3" ht="15" x14ac:dyDescent="0.25">
      <c r="A30232" t="s">
        <v>673</v>
      </c>
      <c r="B30232">
        <v>52981260</v>
      </c>
      <c r="C30232">
        <v>1.2E-2</v>
      </c>
    </row>
    <row r="30233" spans="1:3" ht="15" x14ac:dyDescent="0.25">
      <c r="A30233" t="s">
        <v>673</v>
      </c>
      <c r="B30233">
        <v>52981261</v>
      </c>
      <c r="C30233">
        <v>1.2E-2</v>
      </c>
    </row>
    <row r="30234" spans="1:3" ht="15" x14ac:dyDescent="0.25">
      <c r="A30234" t="s">
        <v>673</v>
      </c>
      <c r="B30234">
        <v>52981262</v>
      </c>
      <c r="C30234">
        <v>1.2E-2</v>
      </c>
    </row>
    <row r="30235" spans="1:3" ht="15" x14ac:dyDescent="0.25">
      <c r="A30235" t="s">
        <v>673</v>
      </c>
      <c r="B30235">
        <v>52981263</v>
      </c>
      <c r="C30235">
        <v>1.2E-2</v>
      </c>
    </row>
    <row r="30236" spans="1:3" ht="15" x14ac:dyDescent="0.25">
      <c r="A30236" t="s">
        <v>673</v>
      </c>
      <c r="B30236">
        <v>52981821</v>
      </c>
      <c r="C30236">
        <v>1.2E-2</v>
      </c>
    </row>
    <row r="30237" spans="1:3" ht="15" x14ac:dyDescent="0.25">
      <c r="A30237" t="s">
        <v>673</v>
      </c>
      <c r="B30237">
        <v>52982112</v>
      </c>
      <c r="C30237">
        <v>1.2E-2</v>
      </c>
    </row>
    <row r="30238" spans="1:3" ht="15" x14ac:dyDescent="0.25">
      <c r="A30238" t="s">
        <v>673</v>
      </c>
      <c r="B30238">
        <v>52982134</v>
      </c>
      <c r="C30238">
        <v>1.2E-2</v>
      </c>
    </row>
    <row r="30239" spans="1:3" ht="15" x14ac:dyDescent="0.25">
      <c r="A30239" t="s">
        <v>673</v>
      </c>
      <c r="B30239">
        <v>52982137</v>
      </c>
      <c r="C30239">
        <v>1.2E-2</v>
      </c>
    </row>
    <row r="30240" spans="1:3" ht="15" x14ac:dyDescent="0.25">
      <c r="A30240" t="s">
        <v>673</v>
      </c>
      <c r="B30240">
        <v>52982150</v>
      </c>
      <c r="C30240">
        <v>1.2E-2</v>
      </c>
    </row>
    <row r="30241" spans="1:3" ht="15" x14ac:dyDescent="0.25">
      <c r="A30241" t="s">
        <v>673</v>
      </c>
      <c r="B30241">
        <v>52982151</v>
      </c>
      <c r="C30241">
        <v>1.2E-2</v>
      </c>
    </row>
    <row r="30242" spans="1:3" ht="15" x14ac:dyDescent="0.25">
      <c r="A30242" t="s">
        <v>673</v>
      </c>
      <c r="B30242">
        <v>52982153</v>
      </c>
      <c r="C30242">
        <v>1.2E-2</v>
      </c>
    </row>
    <row r="30243" spans="1:3" ht="15" x14ac:dyDescent="0.25">
      <c r="A30243" t="s">
        <v>673</v>
      </c>
      <c r="B30243">
        <v>52982154</v>
      </c>
      <c r="C30243">
        <v>1.2E-2</v>
      </c>
    </row>
    <row r="30244" spans="1:3" ht="15" x14ac:dyDescent="0.25">
      <c r="A30244" t="s">
        <v>673</v>
      </c>
      <c r="B30244">
        <v>52982161</v>
      </c>
      <c r="C30244">
        <v>1.2E-2</v>
      </c>
    </row>
    <row r="30245" spans="1:3" ht="15" x14ac:dyDescent="0.25">
      <c r="A30245" t="s">
        <v>673</v>
      </c>
      <c r="B30245">
        <v>52982162</v>
      </c>
      <c r="C30245">
        <v>1.2E-2</v>
      </c>
    </row>
    <row r="30246" spans="1:3" ht="15" x14ac:dyDescent="0.25">
      <c r="A30246" t="s">
        <v>673</v>
      </c>
      <c r="B30246">
        <v>52982164</v>
      </c>
      <c r="C30246">
        <v>1.2E-2</v>
      </c>
    </row>
    <row r="30247" spans="1:3" ht="15" x14ac:dyDescent="0.25">
      <c r="A30247" t="s">
        <v>673</v>
      </c>
      <c r="B30247">
        <v>52982165</v>
      </c>
      <c r="C30247">
        <v>1.2E-2</v>
      </c>
    </row>
    <row r="30248" spans="1:3" ht="15" x14ac:dyDescent="0.25">
      <c r="A30248" t="s">
        <v>673</v>
      </c>
      <c r="B30248">
        <v>52982166</v>
      </c>
      <c r="C30248">
        <v>1.2E-2</v>
      </c>
    </row>
    <row r="30249" spans="1:3" ht="15" x14ac:dyDescent="0.25">
      <c r="A30249" t="s">
        <v>673</v>
      </c>
      <c r="B30249">
        <v>52982167</v>
      </c>
      <c r="C30249">
        <v>1.2E-2</v>
      </c>
    </row>
    <row r="30250" spans="1:3" ht="15" x14ac:dyDescent="0.25">
      <c r="A30250" t="s">
        <v>673</v>
      </c>
      <c r="B30250">
        <v>52982168</v>
      </c>
      <c r="C30250">
        <v>1.2E-2</v>
      </c>
    </row>
    <row r="30251" spans="1:3" ht="15" x14ac:dyDescent="0.25">
      <c r="A30251" t="s">
        <v>673</v>
      </c>
      <c r="B30251">
        <v>52982169</v>
      </c>
      <c r="C30251">
        <v>1.2E-2</v>
      </c>
    </row>
    <row r="30252" spans="1:3" ht="15" x14ac:dyDescent="0.25">
      <c r="A30252" t="s">
        <v>673</v>
      </c>
      <c r="B30252">
        <v>52982170</v>
      </c>
      <c r="C30252">
        <v>1.2E-2</v>
      </c>
    </row>
    <row r="30253" spans="1:3" ht="15" x14ac:dyDescent="0.25">
      <c r="A30253" t="s">
        <v>673</v>
      </c>
      <c r="B30253">
        <v>52982171</v>
      </c>
      <c r="C30253">
        <v>1.2E-2</v>
      </c>
    </row>
    <row r="30254" spans="1:3" ht="15" x14ac:dyDescent="0.25">
      <c r="A30254" t="s">
        <v>673</v>
      </c>
      <c r="B30254">
        <v>52982172</v>
      </c>
      <c r="C30254">
        <v>1.2E-2</v>
      </c>
    </row>
    <row r="30255" spans="1:3" ht="15" x14ac:dyDescent="0.25">
      <c r="A30255" t="s">
        <v>673</v>
      </c>
      <c r="B30255">
        <v>52982175</v>
      </c>
      <c r="C30255">
        <v>1.2E-2</v>
      </c>
    </row>
    <row r="30256" spans="1:3" ht="15" x14ac:dyDescent="0.25">
      <c r="A30256" t="s">
        <v>673</v>
      </c>
      <c r="B30256">
        <v>52982178</v>
      </c>
      <c r="C30256">
        <v>1.2E-2</v>
      </c>
    </row>
    <row r="30257" spans="1:3" ht="15" x14ac:dyDescent="0.25">
      <c r="A30257" t="s">
        <v>673</v>
      </c>
      <c r="B30257">
        <v>52982179</v>
      </c>
      <c r="C30257">
        <v>1.2E-2</v>
      </c>
    </row>
    <row r="30258" spans="1:3" ht="15" x14ac:dyDescent="0.25">
      <c r="A30258" t="s">
        <v>673</v>
      </c>
      <c r="B30258">
        <v>52982181</v>
      </c>
      <c r="C30258">
        <v>1.2E-2</v>
      </c>
    </row>
    <row r="30259" spans="1:3" ht="15" x14ac:dyDescent="0.25">
      <c r="A30259" t="s">
        <v>673</v>
      </c>
      <c r="B30259">
        <v>52982182</v>
      </c>
      <c r="C30259">
        <v>1.2E-2</v>
      </c>
    </row>
    <row r="30260" spans="1:3" ht="15" x14ac:dyDescent="0.25">
      <c r="A30260" t="s">
        <v>673</v>
      </c>
      <c r="B30260">
        <v>529822399</v>
      </c>
      <c r="C30260">
        <v>1.2E-2</v>
      </c>
    </row>
    <row r="30261" spans="1:3" ht="15" x14ac:dyDescent="0.25">
      <c r="A30261" t="s">
        <v>673</v>
      </c>
      <c r="B30261">
        <v>52983133</v>
      </c>
      <c r="C30261">
        <v>1.2E-2</v>
      </c>
    </row>
    <row r="30262" spans="1:3" ht="15" x14ac:dyDescent="0.25">
      <c r="A30262" t="s">
        <v>673</v>
      </c>
      <c r="B30262">
        <v>52983152</v>
      </c>
      <c r="C30262">
        <v>1.2E-2</v>
      </c>
    </row>
    <row r="30263" spans="1:3" ht="15" x14ac:dyDescent="0.25">
      <c r="A30263" t="s">
        <v>673</v>
      </c>
      <c r="B30263">
        <v>52983159</v>
      </c>
      <c r="C30263">
        <v>1.2E-2</v>
      </c>
    </row>
    <row r="30264" spans="1:3" ht="15" x14ac:dyDescent="0.25">
      <c r="A30264" t="s">
        <v>673</v>
      </c>
      <c r="B30264">
        <v>52983160</v>
      </c>
      <c r="C30264">
        <v>1.2E-2</v>
      </c>
    </row>
    <row r="30265" spans="1:3" ht="15" x14ac:dyDescent="0.25">
      <c r="A30265" t="s">
        <v>673</v>
      </c>
      <c r="B30265">
        <v>52983161</v>
      </c>
      <c r="C30265">
        <v>1.2E-2</v>
      </c>
    </row>
    <row r="30266" spans="1:3" ht="15" x14ac:dyDescent="0.25">
      <c r="A30266" t="s">
        <v>673</v>
      </c>
      <c r="B30266">
        <v>52983162</v>
      </c>
      <c r="C30266">
        <v>1.2E-2</v>
      </c>
    </row>
    <row r="30267" spans="1:3" ht="15" x14ac:dyDescent="0.25">
      <c r="A30267" t="s">
        <v>673</v>
      </c>
      <c r="B30267">
        <v>52983163</v>
      </c>
      <c r="C30267">
        <v>1.2E-2</v>
      </c>
    </row>
    <row r="30268" spans="1:3" ht="15" x14ac:dyDescent="0.25">
      <c r="A30268" t="s">
        <v>673</v>
      </c>
      <c r="B30268">
        <v>52983172</v>
      </c>
      <c r="C30268">
        <v>1.2E-2</v>
      </c>
    </row>
    <row r="30269" spans="1:3" ht="15" x14ac:dyDescent="0.25">
      <c r="A30269" t="s">
        <v>673</v>
      </c>
      <c r="B30269">
        <v>52983173</v>
      </c>
      <c r="C30269">
        <v>1.2E-2</v>
      </c>
    </row>
    <row r="30270" spans="1:3" ht="15" x14ac:dyDescent="0.25">
      <c r="A30270" t="s">
        <v>673</v>
      </c>
      <c r="B30270">
        <v>52983189</v>
      </c>
      <c r="C30270">
        <v>1.2E-2</v>
      </c>
    </row>
    <row r="30271" spans="1:3" ht="15" x14ac:dyDescent="0.25">
      <c r="A30271" t="s">
        <v>673</v>
      </c>
      <c r="B30271">
        <v>52983190</v>
      </c>
      <c r="C30271">
        <v>1.2E-2</v>
      </c>
    </row>
    <row r="30272" spans="1:3" ht="15" x14ac:dyDescent="0.25">
      <c r="A30272" t="s">
        <v>673</v>
      </c>
      <c r="B30272">
        <v>52983191</v>
      </c>
      <c r="C30272">
        <v>1.2E-2</v>
      </c>
    </row>
    <row r="30273" spans="1:3" ht="15" x14ac:dyDescent="0.25">
      <c r="A30273" t="s">
        <v>673</v>
      </c>
      <c r="B30273">
        <v>52983192</v>
      </c>
      <c r="C30273">
        <v>1.2E-2</v>
      </c>
    </row>
    <row r="30274" spans="1:3" ht="15" x14ac:dyDescent="0.25">
      <c r="A30274" t="s">
        <v>673</v>
      </c>
      <c r="B30274">
        <v>52983201</v>
      </c>
      <c r="C30274">
        <v>1.2E-2</v>
      </c>
    </row>
    <row r="30275" spans="1:3" ht="15" x14ac:dyDescent="0.25">
      <c r="A30275" t="s">
        <v>673</v>
      </c>
      <c r="B30275">
        <v>52983202</v>
      </c>
      <c r="C30275">
        <v>1.2E-2</v>
      </c>
    </row>
    <row r="30276" spans="1:3" ht="15" x14ac:dyDescent="0.25">
      <c r="A30276" t="s">
        <v>673</v>
      </c>
      <c r="B30276">
        <v>52983216</v>
      </c>
      <c r="C30276">
        <v>1.2E-2</v>
      </c>
    </row>
    <row r="30277" spans="1:3" ht="15" x14ac:dyDescent="0.25">
      <c r="A30277" t="s">
        <v>673</v>
      </c>
      <c r="B30277">
        <v>52983217</v>
      </c>
      <c r="C30277">
        <v>1.2E-2</v>
      </c>
    </row>
    <row r="30278" spans="1:3" ht="15" x14ac:dyDescent="0.25">
      <c r="A30278" t="s">
        <v>673</v>
      </c>
      <c r="B30278">
        <v>52983218</v>
      </c>
      <c r="C30278">
        <v>1.2E-2</v>
      </c>
    </row>
    <row r="30279" spans="1:3" ht="15" x14ac:dyDescent="0.25">
      <c r="A30279" t="s">
        <v>673</v>
      </c>
      <c r="B30279">
        <v>52983219</v>
      </c>
      <c r="C30279">
        <v>1.2E-2</v>
      </c>
    </row>
    <row r="30280" spans="1:3" ht="15" x14ac:dyDescent="0.25">
      <c r="A30280" t="s">
        <v>673</v>
      </c>
      <c r="B30280">
        <v>52983220</v>
      </c>
      <c r="C30280">
        <v>1.2E-2</v>
      </c>
    </row>
    <row r="30281" spans="1:3" ht="15" x14ac:dyDescent="0.25">
      <c r="A30281" t="s">
        <v>673</v>
      </c>
      <c r="B30281">
        <v>52983222</v>
      </c>
      <c r="C30281">
        <v>1.2E-2</v>
      </c>
    </row>
    <row r="30282" spans="1:3" ht="15" x14ac:dyDescent="0.25">
      <c r="A30282" t="s">
        <v>673</v>
      </c>
      <c r="B30282">
        <v>52983223</v>
      </c>
      <c r="C30282">
        <v>1.2E-2</v>
      </c>
    </row>
    <row r="30283" spans="1:3" ht="15" x14ac:dyDescent="0.25">
      <c r="A30283" t="s">
        <v>673</v>
      </c>
      <c r="B30283">
        <v>52983226</v>
      </c>
      <c r="C30283">
        <v>1.2E-2</v>
      </c>
    </row>
    <row r="30284" spans="1:3" ht="15" x14ac:dyDescent="0.25">
      <c r="A30284" t="s">
        <v>673</v>
      </c>
      <c r="B30284">
        <v>52983228</v>
      </c>
      <c r="C30284">
        <v>1.2E-2</v>
      </c>
    </row>
    <row r="30285" spans="1:3" ht="15" x14ac:dyDescent="0.25">
      <c r="A30285" t="s">
        <v>673</v>
      </c>
      <c r="B30285">
        <v>52983229</v>
      </c>
      <c r="C30285">
        <v>1.2E-2</v>
      </c>
    </row>
    <row r="30286" spans="1:3" ht="15" x14ac:dyDescent="0.25">
      <c r="A30286" t="s">
        <v>673</v>
      </c>
      <c r="B30286">
        <v>52983231</v>
      </c>
      <c r="C30286">
        <v>1.2E-2</v>
      </c>
    </row>
    <row r="30287" spans="1:3" ht="15" x14ac:dyDescent="0.25">
      <c r="A30287" t="s">
        <v>673</v>
      </c>
      <c r="B30287">
        <v>52983232</v>
      </c>
      <c r="C30287">
        <v>1.2E-2</v>
      </c>
    </row>
    <row r="30288" spans="1:3" ht="15" x14ac:dyDescent="0.25">
      <c r="A30288" t="s">
        <v>673</v>
      </c>
      <c r="B30288">
        <v>52983233</v>
      </c>
      <c r="C30288">
        <v>1.2E-2</v>
      </c>
    </row>
    <row r="30289" spans="1:3" ht="15" x14ac:dyDescent="0.25">
      <c r="A30289" t="s">
        <v>673</v>
      </c>
      <c r="B30289">
        <v>52983234</v>
      </c>
      <c r="C30289">
        <v>1.2E-2</v>
      </c>
    </row>
    <row r="30290" spans="1:3" ht="15" x14ac:dyDescent="0.25">
      <c r="A30290" t="s">
        <v>673</v>
      </c>
      <c r="B30290">
        <v>52983235</v>
      </c>
      <c r="C30290">
        <v>1.2E-2</v>
      </c>
    </row>
    <row r="30291" spans="1:3" ht="15" x14ac:dyDescent="0.25">
      <c r="A30291" t="s">
        <v>673</v>
      </c>
      <c r="B30291">
        <v>52983838</v>
      </c>
      <c r="C30291">
        <v>1.2E-2</v>
      </c>
    </row>
    <row r="30292" spans="1:3" ht="15" x14ac:dyDescent="0.25">
      <c r="A30292" t="s">
        <v>673</v>
      </c>
      <c r="B30292">
        <v>52983867</v>
      </c>
      <c r="C30292">
        <v>1.2E-2</v>
      </c>
    </row>
    <row r="30293" spans="1:3" ht="15" x14ac:dyDescent="0.25">
      <c r="A30293" t="s">
        <v>673</v>
      </c>
      <c r="B30293">
        <v>52984113</v>
      </c>
      <c r="C30293">
        <v>1.2E-2</v>
      </c>
    </row>
    <row r="30294" spans="1:3" ht="15" x14ac:dyDescent="0.25">
      <c r="A30294" t="s">
        <v>673</v>
      </c>
      <c r="B30294">
        <v>52984139</v>
      </c>
      <c r="C30294">
        <v>1.2E-2</v>
      </c>
    </row>
    <row r="30295" spans="1:3" ht="15" x14ac:dyDescent="0.25">
      <c r="A30295" t="s">
        <v>673</v>
      </c>
      <c r="B30295">
        <v>52984155</v>
      </c>
      <c r="C30295">
        <v>1.2E-2</v>
      </c>
    </row>
    <row r="30296" spans="1:3" ht="15" x14ac:dyDescent="0.25">
      <c r="A30296" t="s">
        <v>673</v>
      </c>
      <c r="B30296">
        <v>52984170</v>
      </c>
      <c r="C30296">
        <v>1.2E-2</v>
      </c>
    </row>
    <row r="30297" spans="1:3" ht="15" x14ac:dyDescent="0.25">
      <c r="A30297" t="s">
        <v>673</v>
      </c>
      <c r="B30297">
        <v>52984171</v>
      </c>
      <c r="C30297">
        <v>1.2E-2</v>
      </c>
    </row>
    <row r="30298" spans="1:3" ht="15" x14ac:dyDescent="0.25">
      <c r="A30298" t="s">
        <v>673</v>
      </c>
      <c r="B30298">
        <v>52984174</v>
      </c>
      <c r="C30298">
        <v>1.2E-2</v>
      </c>
    </row>
    <row r="30299" spans="1:3" ht="15" x14ac:dyDescent="0.25">
      <c r="A30299" t="s">
        <v>673</v>
      </c>
      <c r="B30299">
        <v>52984175</v>
      </c>
      <c r="C30299">
        <v>1.2E-2</v>
      </c>
    </row>
    <row r="30300" spans="1:3" ht="15" x14ac:dyDescent="0.25">
      <c r="A30300" t="s">
        <v>673</v>
      </c>
      <c r="B30300">
        <v>52984176</v>
      </c>
      <c r="C30300">
        <v>1.2E-2</v>
      </c>
    </row>
    <row r="30301" spans="1:3" ht="15" x14ac:dyDescent="0.25">
      <c r="A30301" t="s">
        <v>673</v>
      </c>
      <c r="B30301">
        <v>52984191</v>
      </c>
      <c r="C30301">
        <v>1.2E-2</v>
      </c>
    </row>
    <row r="30302" spans="1:3" ht="15" x14ac:dyDescent="0.25">
      <c r="A30302" t="s">
        <v>673</v>
      </c>
      <c r="B30302">
        <v>52984192</v>
      </c>
      <c r="C30302">
        <v>1.2E-2</v>
      </c>
    </row>
    <row r="30303" spans="1:3" ht="15" x14ac:dyDescent="0.25">
      <c r="A30303" t="s">
        <v>673</v>
      </c>
      <c r="B30303">
        <v>52984193</v>
      </c>
      <c r="C30303">
        <v>1.2E-2</v>
      </c>
    </row>
    <row r="30304" spans="1:3" ht="15" x14ac:dyDescent="0.25">
      <c r="A30304" t="s">
        <v>673</v>
      </c>
      <c r="B30304">
        <v>52984194</v>
      </c>
      <c r="C30304">
        <v>1.2E-2</v>
      </c>
    </row>
    <row r="30305" spans="1:3" ht="15" x14ac:dyDescent="0.25">
      <c r="A30305" t="s">
        <v>673</v>
      </c>
      <c r="B30305">
        <v>52984228</v>
      </c>
      <c r="C30305">
        <v>1.2E-2</v>
      </c>
    </row>
    <row r="30306" spans="1:3" ht="15" x14ac:dyDescent="0.25">
      <c r="A30306" t="s">
        <v>673</v>
      </c>
      <c r="B30306">
        <v>52984229</v>
      </c>
      <c r="C30306">
        <v>1.2E-2</v>
      </c>
    </row>
    <row r="30307" spans="1:3" ht="15" x14ac:dyDescent="0.25">
      <c r="A30307" t="s">
        <v>673</v>
      </c>
      <c r="B30307">
        <v>52984230</v>
      </c>
      <c r="C30307">
        <v>1.2E-2</v>
      </c>
    </row>
    <row r="30308" spans="1:3" ht="15" x14ac:dyDescent="0.25">
      <c r="A30308" t="s">
        <v>673</v>
      </c>
      <c r="B30308">
        <v>52984232</v>
      </c>
      <c r="C30308">
        <v>1.2E-2</v>
      </c>
    </row>
    <row r="30309" spans="1:3" ht="15" x14ac:dyDescent="0.25">
      <c r="A30309" t="s">
        <v>673</v>
      </c>
      <c r="B30309">
        <v>52984233</v>
      </c>
      <c r="C30309">
        <v>1.2E-2</v>
      </c>
    </row>
    <row r="30310" spans="1:3" ht="15" x14ac:dyDescent="0.25">
      <c r="A30310" t="s">
        <v>673</v>
      </c>
      <c r="B30310">
        <v>52984245</v>
      </c>
      <c r="C30310">
        <v>1.2E-2</v>
      </c>
    </row>
    <row r="30311" spans="1:3" ht="15" x14ac:dyDescent="0.25">
      <c r="A30311" t="s">
        <v>673</v>
      </c>
      <c r="B30311">
        <v>52984246</v>
      </c>
      <c r="C30311">
        <v>1.2E-2</v>
      </c>
    </row>
    <row r="30312" spans="1:3" ht="15" x14ac:dyDescent="0.25">
      <c r="A30312" t="s">
        <v>673</v>
      </c>
      <c r="B30312">
        <v>52984249</v>
      </c>
      <c r="C30312">
        <v>1.2E-2</v>
      </c>
    </row>
    <row r="30313" spans="1:3" ht="15" x14ac:dyDescent="0.25">
      <c r="A30313" t="s">
        <v>673</v>
      </c>
      <c r="B30313">
        <v>52984265</v>
      </c>
      <c r="C30313">
        <v>1.2E-2</v>
      </c>
    </row>
    <row r="30314" spans="1:3" ht="15" x14ac:dyDescent="0.25">
      <c r="A30314" t="s">
        <v>673</v>
      </c>
      <c r="B30314">
        <v>52984266</v>
      </c>
      <c r="C30314">
        <v>1.2E-2</v>
      </c>
    </row>
    <row r="30315" spans="1:3" ht="15" x14ac:dyDescent="0.25">
      <c r="A30315" t="s">
        <v>673</v>
      </c>
      <c r="B30315">
        <v>52984269</v>
      </c>
      <c r="C30315">
        <v>1.2E-2</v>
      </c>
    </row>
    <row r="30316" spans="1:3" ht="15" x14ac:dyDescent="0.25">
      <c r="A30316" t="s">
        <v>673</v>
      </c>
      <c r="B30316">
        <v>52984281</v>
      </c>
      <c r="C30316">
        <v>1.2E-2</v>
      </c>
    </row>
    <row r="30317" spans="1:3" ht="15" x14ac:dyDescent="0.25">
      <c r="A30317" t="s">
        <v>673</v>
      </c>
      <c r="B30317">
        <v>52984283</v>
      </c>
      <c r="C30317">
        <v>1.2E-2</v>
      </c>
    </row>
    <row r="30318" spans="1:3" ht="15" x14ac:dyDescent="0.25">
      <c r="A30318" t="s">
        <v>673</v>
      </c>
      <c r="B30318">
        <v>52984284</v>
      </c>
      <c r="C30318">
        <v>1.2E-2</v>
      </c>
    </row>
    <row r="30319" spans="1:3" ht="15" x14ac:dyDescent="0.25">
      <c r="A30319" t="s">
        <v>673</v>
      </c>
      <c r="B30319">
        <v>52984286</v>
      </c>
      <c r="C30319">
        <v>1.2E-2</v>
      </c>
    </row>
    <row r="30320" spans="1:3" ht="15" x14ac:dyDescent="0.25">
      <c r="A30320" t="s">
        <v>673</v>
      </c>
      <c r="B30320">
        <v>52984287</v>
      </c>
      <c r="C30320">
        <v>1.2E-2</v>
      </c>
    </row>
    <row r="30321" spans="1:3" ht="15" x14ac:dyDescent="0.25">
      <c r="A30321" t="s">
        <v>673</v>
      </c>
      <c r="B30321">
        <v>52984288</v>
      </c>
      <c r="C30321">
        <v>1.2E-2</v>
      </c>
    </row>
    <row r="30322" spans="1:3" ht="15" x14ac:dyDescent="0.25">
      <c r="A30322" t="s">
        <v>673</v>
      </c>
      <c r="B30322">
        <v>52984289</v>
      </c>
      <c r="C30322">
        <v>1.2E-2</v>
      </c>
    </row>
    <row r="30323" spans="1:3" ht="15" x14ac:dyDescent="0.25">
      <c r="A30323" t="s">
        <v>673</v>
      </c>
      <c r="B30323">
        <v>52984295</v>
      </c>
      <c r="C30323">
        <v>1.2E-2</v>
      </c>
    </row>
    <row r="30324" spans="1:3" ht="15" x14ac:dyDescent="0.25">
      <c r="A30324" t="s">
        <v>673</v>
      </c>
      <c r="B30324">
        <v>52984296</v>
      </c>
      <c r="C30324">
        <v>1.2E-2</v>
      </c>
    </row>
    <row r="30325" spans="1:3" ht="15" x14ac:dyDescent="0.25">
      <c r="A30325" t="s">
        <v>673</v>
      </c>
      <c r="B30325">
        <v>52984297</v>
      </c>
      <c r="C30325">
        <v>1.2E-2</v>
      </c>
    </row>
    <row r="30326" spans="1:3" ht="15" x14ac:dyDescent="0.25">
      <c r="A30326" t="s">
        <v>673</v>
      </c>
      <c r="B30326">
        <v>52984298</v>
      </c>
      <c r="C30326">
        <v>1.2E-2</v>
      </c>
    </row>
    <row r="30327" spans="1:3" ht="15" x14ac:dyDescent="0.25">
      <c r="A30327" t="s">
        <v>673</v>
      </c>
      <c r="B30327">
        <v>52984299</v>
      </c>
      <c r="C30327">
        <v>1.2E-2</v>
      </c>
    </row>
    <row r="30328" spans="1:3" ht="15" x14ac:dyDescent="0.25">
      <c r="A30328" t="s">
        <v>673</v>
      </c>
      <c r="B30328">
        <v>52984300</v>
      </c>
      <c r="C30328">
        <v>1.2E-2</v>
      </c>
    </row>
    <row r="30329" spans="1:3" ht="15" x14ac:dyDescent="0.25">
      <c r="A30329" t="s">
        <v>673</v>
      </c>
      <c r="B30329">
        <v>52984301</v>
      </c>
      <c r="C30329">
        <v>1.2E-2</v>
      </c>
    </row>
    <row r="30330" spans="1:3" ht="15" x14ac:dyDescent="0.25">
      <c r="A30330" t="s">
        <v>673</v>
      </c>
      <c r="B30330">
        <v>52984302</v>
      </c>
      <c r="C30330">
        <v>1.2E-2</v>
      </c>
    </row>
    <row r="30331" spans="1:3" ht="15" x14ac:dyDescent="0.25">
      <c r="A30331" t="s">
        <v>673</v>
      </c>
      <c r="B30331">
        <v>52984303</v>
      </c>
      <c r="C30331">
        <v>1.2E-2</v>
      </c>
    </row>
    <row r="30332" spans="1:3" ht="15" x14ac:dyDescent="0.25">
      <c r="A30332" t="s">
        <v>673</v>
      </c>
      <c r="B30332">
        <v>52984305</v>
      </c>
      <c r="C30332">
        <v>1.2E-2</v>
      </c>
    </row>
    <row r="30333" spans="1:3" ht="15" x14ac:dyDescent="0.25">
      <c r="A30333" t="s">
        <v>673</v>
      </c>
      <c r="B30333">
        <v>52984306</v>
      </c>
      <c r="C30333">
        <v>1.2E-2</v>
      </c>
    </row>
    <row r="30334" spans="1:3" ht="15" x14ac:dyDescent="0.25">
      <c r="A30334" t="s">
        <v>673</v>
      </c>
      <c r="B30334">
        <v>52984307</v>
      </c>
      <c r="C30334">
        <v>1.2E-2</v>
      </c>
    </row>
    <row r="30335" spans="1:3" ht="15" x14ac:dyDescent="0.25">
      <c r="A30335" t="s">
        <v>673</v>
      </c>
      <c r="B30335">
        <v>52984324</v>
      </c>
      <c r="C30335">
        <v>1.2E-2</v>
      </c>
    </row>
    <row r="30336" spans="1:3" ht="15" x14ac:dyDescent="0.25">
      <c r="A30336" t="s">
        <v>673</v>
      </c>
      <c r="B30336">
        <v>52984325</v>
      </c>
      <c r="C30336">
        <v>1.2E-2</v>
      </c>
    </row>
    <row r="30337" spans="1:3" ht="15" x14ac:dyDescent="0.25">
      <c r="A30337" t="s">
        <v>673</v>
      </c>
      <c r="B30337">
        <v>52985110</v>
      </c>
      <c r="C30337">
        <v>1.2E-2</v>
      </c>
    </row>
    <row r="30338" spans="1:3" ht="15" x14ac:dyDescent="0.25">
      <c r="A30338" t="s">
        <v>673</v>
      </c>
      <c r="B30338">
        <v>52985128</v>
      </c>
      <c r="C30338">
        <v>1.2E-2</v>
      </c>
    </row>
    <row r="30339" spans="1:3" ht="15" x14ac:dyDescent="0.25">
      <c r="A30339" t="s">
        <v>673</v>
      </c>
      <c r="B30339">
        <v>52985130</v>
      </c>
      <c r="C30339">
        <v>1.2E-2</v>
      </c>
    </row>
    <row r="30340" spans="1:3" ht="15" x14ac:dyDescent="0.25">
      <c r="A30340" t="s">
        <v>673</v>
      </c>
      <c r="B30340">
        <v>52985132</v>
      </c>
      <c r="C30340">
        <v>1.2E-2</v>
      </c>
    </row>
    <row r="30341" spans="1:3" ht="15" x14ac:dyDescent="0.25">
      <c r="A30341" t="s">
        <v>673</v>
      </c>
      <c r="B30341">
        <v>52985133</v>
      </c>
      <c r="C30341">
        <v>1.2E-2</v>
      </c>
    </row>
    <row r="30342" spans="1:3" ht="15" x14ac:dyDescent="0.25">
      <c r="A30342" t="s">
        <v>673</v>
      </c>
      <c r="B30342">
        <v>52985144</v>
      </c>
      <c r="C30342">
        <v>1.2E-2</v>
      </c>
    </row>
    <row r="30343" spans="1:3" ht="15" x14ac:dyDescent="0.25">
      <c r="A30343" t="s">
        <v>673</v>
      </c>
      <c r="B30343">
        <v>52985149</v>
      </c>
      <c r="C30343">
        <v>1.2E-2</v>
      </c>
    </row>
    <row r="30344" spans="1:3" ht="15" x14ac:dyDescent="0.25">
      <c r="A30344" t="s">
        <v>673</v>
      </c>
      <c r="B30344">
        <v>52985152</v>
      </c>
      <c r="C30344">
        <v>1.2E-2</v>
      </c>
    </row>
    <row r="30345" spans="1:3" ht="15" x14ac:dyDescent="0.25">
      <c r="A30345" t="s">
        <v>673</v>
      </c>
      <c r="B30345">
        <v>52985153</v>
      </c>
      <c r="C30345">
        <v>1.2E-2</v>
      </c>
    </row>
    <row r="30346" spans="1:3" ht="15" x14ac:dyDescent="0.25">
      <c r="A30346" t="s">
        <v>673</v>
      </c>
      <c r="B30346">
        <v>52985154</v>
      </c>
      <c r="C30346">
        <v>1.2E-2</v>
      </c>
    </row>
    <row r="30347" spans="1:3" ht="15" x14ac:dyDescent="0.25">
      <c r="A30347" t="s">
        <v>673</v>
      </c>
      <c r="B30347">
        <v>52985155</v>
      </c>
      <c r="C30347">
        <v>1.2E-2</v>
      </c>
    </row>
    <row r="30348" spans="1:3" ht="15" x14ac:dyDescent="0.25">
      <c r="A30348" t="s">
        <v>673</v>
      </c>
      <c r="B30348">
        <v>52985156</v>
      </c>
      <c r="C30348">
        <v>1.2E-2</v>
      </c>
    </row>
    <row r="30349" spans="1:3" ht="15" x14ac:dyDescent="0.25">
      <c r="A30349" t="s">
        <v>673</v>
      </c>
      <c r="B30349">
        <v>52985158</v>
      </c>
      <c r="C30349">
        <v>1.2E-2</v>
      </c>
    </row>
    <row r="30350" spans="1:3" ht="15" x14ac:dyDescent="0.25">
      <c r="A30350" t="s">
        <v>673</v>
      </c>
      <c r="B30350">
        <v>52985159</v>
      </c>
      <c r="C30350">
        <v>1.2E-2</v>
      </c>
    </row>
    <row r="30351" spans="1:3" ht="15" x14ac:dyDescent="0.25">
      <c r="A30351" t="s">
        <v>673</v>
      </c>
      <c r="B30351">
        <v>52986108</v>
      </c>
      <c r="C30351">
        <v>1.2E-2</v>
      </c>
    </row>
    <row r="30352" spans="1:3" ht="15" x14ac:dyDescent="0.25">
      <c r="A30352" t="s">
        <v>673</v>
      </c>
      <c r="B30352">
        <v>52986130</v>
      </c>
      <c r="C30352">
        <v>1.2E-2</v>
      </c>
    </row>
    <row r="30353" spans="1:3" ht="15" x14ac:dyDescent="0.25">
      <c r="A30353" t="s">
        <v>673</v>
      </c>
      <c r="B30353">
        <v>52986131</v>
      </c>
      <c r="C30353">
        <v>1.2E-2</v>
      </c>
    </row>
    <row r="30354" spans="1:3" ht="15" x14ac:dyDescent="0.25">
      <c r="A30354" t="s">
        <v>673</v>
      </c>
      <c r="B30354">
        <v>52986135</v>
      </c>
      <c r="C30354">
        <v>1.2E-2</v>
      </c>
    </row>
    <row r="30355" spans="1:3" ht="15" x14ac:dyDescent="0.25">
      <c r="A30355" t="s">
        <v>673</v>
      </c>
      <c r="B30355">
        <v>52986136</v>
      </c>
      <c r="C30355">
        <v>1.2E-2</v>
      </c>
    </row>
    <row r="30356" spans="1:3" ht="15" x14ac:dyDescent="0.25">
      <c r="A30356" t="s">
        <v>673</v>
      </c>
      <c r="B30356">
        <v>52986137</v>
      </c>
      <c r="C30356">
        <v>1.2E-2</v>
      </c>
    </row>
    <row r="30357" spans="1:3" ht="15" x14ac:dyDescent="0.25">
      <c r="A30357" t="s">
        <v>673</v>
      </c>
      <c r="B30357">
        <v>52986138</v>
      </c>
      <c r="C30357">
        <v>1.2E-2</v>
      </c>
    </row>
    <row r="30358" spans="1:3" ht="15" x14ac:dyDescent="0.25">
      <c r="A30358" t="s">
        <v>673</v>
      </c>
      <c r="B30358">
        <v>52986139</v>
      </c>
      <c r="C30358">
        <v>1.2E-2</v>
      </c>
    </row>
    <row r="30359" spans="1:3" ht="15" x14ac:dyDescent="0.25">
      <c r="A30359" t="s">
        <v>673</v>
      </c>
      <c r="B30359">
        <v>52986140</v>
      </c>
      <c r="C30359">
        <v>1.2E-2</v>
      </c>
    </row>
    <row r="30360" spans="1:3" ht="15" x14ac:dyDescent="0.25">
      <c r="A30360" t="s">
        <v>673</v>
      </c>
      <c r="B30360">
        <v>52986141</v>
      </c>
      <c r="C30360">
        <v>1.2E-2</v>
      </c>
    </row>
    <row r="30361" spans="1:3" ht="15" x14ac:dyDescent="0.25">
      <c r="A30361" t="s">
        <v>673</v>
      </c>
      <c r="B30361">
        <v>52987115</v>
      </c>
      <c r="C30361">
        <v>1.2E-2</v>
      </c>
    </row>
    <row r="30362" spans="1:3" ht="15" x14ac:dyDescent="0.25">
      <c r="A30362" t="s">
        <v>673</v>
      </c>
      <c r="B30362">
        <v>52987121</v>
      </c>
      <c r="C30362">
        <v>1.2E-2</v>
      </c>
    </row>
    <row r="30363" spans="1:3" ht="15" x14ac:dyDescent="0.25">
      <c r="A30363" t="s">
        <v>673</v>
      </c>
      <c r="B30363">
        <v>52987124</v>
      </c>
      <c r="C30363">
        <v>1.2E-2</v>
      </c>
    </row>
    <row r="30364" spans="1:3" ht="15" x14ac:dyDescent="0.25">
      <c r="A30364" t="s">
        <v>673</v>
      </c>
      <c r="B30364">
        <v>52987125</v>
      </c>
      <c r="C30364">
        <v>1.2E-2</v>
      </c>
    </row>
    <row r="30365" spans="1:3" ht="15" x14ac:dyDescent="0.25">
      <c r="A30365" t="s">
        <v>673</v>
      </c>
      <c r="B30365">
        <v>52987126</v>
      </c>
      <c r="C30365">
        <v>1.2E-2</v>
      </c>
    </row>
    <row r="30366" spans="1:3" ht="15" x14ac:dyDescent="0.25">
      <c r="A30366" t="s">
        <v>673</v>
      </c>
      <c r="B30366">
        <v>52987127</v>
      </c>
      <c r="C30366">
        <v>1.2E-2</v>
      </c>
    </row>
    <row r="30367" spans="1:3" ht="15" x14ac:dyDescent="0.25">
      <c r="A30367" t="s">
        <v>673</v>
      </c>
      <c r="B30367">
        <v>52987128</v>
      </c>
      <c r="C30367">
        <v>1.2E-2</v>
      </c>
    </row>
    <row r="30368" spans="1:3" ht="15" x14ac:dyDescent="0.25">
      <c r="A30368" t="s">
        <v>673</v>
      </c>
      <c r="B30368">
        <v>52987133</v>
      </c>
      <c r="C30368">
        <v>1.2E-2</v>
      </c>
    </row>
    <row r="30369" spans="1:3" ht="15" x14ac:dyDescent="0.25">
      <c r="A30369" t="s">
        <v>673</v>
      </c>
      <c r="B30369">
        <v>52987135</v>
      </c>
      <c r="C30369">
        <v>1.2E-2</v>
      </c>
    </row>
    <row r="30370" spans="1:3" ht="15" x14ac:dyDescent="0.25">
      <c r="A30370" t="s">
        <v>673</v>
      </c>
      <c r="B30370">
        <v>52987138</v>
      </c>
      <c r="C30370">
        <v>1.2E-2</v>
      </c>
    </row>
    <row r="30371" spans="1:3" ht="15" x14ac:dyDescent="0.25">
      <c r="A30371" t="s">
        <v>673</v>
      </c>
      <c r="B30371">
        <v>52987148</v>
      </c>
      <c r="C30371">
        <v>1.2E-2</v>
      </c>
    </row>
    <row r="30372" spans="1:3" ht="15" x14ac:dyDescent="0.25">
      <c r="A30372" t="s">
        <v>673</v>
      </c>
      <c r="B30372">
        <v>52987155</v>
      </c>
      <c r="C30372">
        <v>1.2E-2</v>
      </c>
    </row>
    <row r="30373" spans="1:3" ht="15" x14ac:dyDescent="0.25">
      <c r="A30373" t="s">
        <v>673</v>
      </c>
      <c r="B30373">
        <v>52987156</v>
      </c>
      <c r="C30373">
        <v>1.2E-2</v>
      </c>
    </row>
    <row r="30374" spans="1:3" ht="15" x14ac:dyDescent="0.25">
      <c r="A30374" t="s">
        <v>673</v>
      </c>
      <c r="B30374">
        <v>52987157</v>
      </c>
      <c r="C30374">
        <v>1.2E-2</v>
      </c>
    </row>
    <row r="30375" spans="1:3" ht="15" x14ac:dyDescent="0.25">
      <c r="A30375" t="s">
        <v>673</v>
      </c>
      <c r="B30375">
        <v>52987158</v>
      </c>
      <c r="C30375">
        <v>1.2E-2</v>
      </c>
    </row>
    <row r="30376" spans="1:3" ht="15" x14ac:dyDescent="0.25">
      <c r="A30376" t="s">
        <v>673</v>
      </c>
      <c r="B30376">
        <v>52987160</v>
      </c>
      <c r="C30376">
        <v>1.2E-2</v>
      </c>
    </row>
    <row r="30377" spans="1:3" ht="15" x14ac:dyDescent="0.25">
      <c r="A30377" t="s">
        <v>673</v>
      </c>
      <c r="B30377">
        <v>52987161</v>
      </c>
      <c r="C30377">
        <v>1.2E-2</v>
      </c>
    </row>
    <row r="30378" spans="1:3" ht="15" x14ac:dyDescent="0.25">
      <c r="A30378" t="s">
        <v>673</v>
      </c>
      <c r="B30378">
        <v>52987162</v>
      </c>
      <c r="C30378">
        <v>1.2E-2</v>
      </c>
    </row>
    <row r="30379" spans="1:3" ht="15" x14ac:dyDescent="0.25">
      <c r="A30379" t="s">
        <v>673</v>
      </c>
      <c r="B30379">
        <v>52987163</v>
      </c>
      <c r="C30379">
        <v>1.2E-2</v>
      </c>
    </row>
    <row r="30380" spans="1:3" ht="15" x14ac:dyDescent="0.25">
      <c r="A30380" t="s">
        <v>673</v>
      </c>
      <c r="B30380">
        <v>52987164</v>
      </c>
      <c r="C30380">
        <v>1.2E-2</v>
      </c>
    </row>
    <row r="30381" spans="1:3" ht="15" x14ac:dyDescent="0.25">
      <c r="A30381" t="s">
        <v>673</v>
      </c>
      <c r="B30381">
        <v>52987165</v>
      </c>
      <c r="C30381">
        <v>1.2E-2</v>
      </c>
    </row>
    <row r="30382" spans="1:3" ht="15" x14ac:dyDescent="0.25">
      <c r="A30382" t="s">
        <v>673</v>
      </c>
      <c r="B30382">
        <v>52987166</v>
      </c>
      <c r="C30382">
        <v>1.2E-2</v>
      </c>
    </row>
    <row r="30383" spans="1:3" ht="15" x14ac:dyDescent="0.25">
      <c r="A30383" t="s">
        <v>673</v>
      </c>
      <c r="B30383">
        <v>52988112</v>
      </c>
      <c r="C30383">
        <v>1.2E-2</v>
      </c>
    </row>
    <row r="30384" spans="1:3" ht="15" x14ac:dyDescent="0.25">
      <c r="A30384" t="s">
        <v>673</v>
      </c>
      <c r="B30384">
        <v>52988116</v>
      </c>
      <c r="C30384">
        <v>1.2E-2</v>
      </c>
    </row>
    <row r="30385" spans="1:3" ht="15" x14ac:dyDescent="0.25">
      <c r="A30385" t="s">
        <v>673</v>
      </c>
      <c r="B30385">
        <v>52988117</v>
      </c>
      <c r="C30385">
        <v>1.2E-2</v>
      </c>
    </row>
    <row r="30386" spans="1:3" ht="15" x14ac:dyDescent="0.25">
      <c r="A30386" t="s">
        <v>673</v>
      </c>
      <c r="B30386">
        <v>52988118</v>
      </c>
      <c r="C30386">
        <v>1.2E-2</v>
      </c>
    </row>
    <row r="30387" spans="1:3" ht="15" x14ac:dyDescent="0.25">
      <c r="A30387" t="s">
        <v>673</v>
      </c>
      <c r="B30387">
        <v>52988119</v>
      </c>
      <c r="C30387">
        <v>1.2E-2</v>
      </c>
    </row>
    <row r="30388" spans="1:3" ht="15" x14ac:dyDescent="0.25">
      <c r="A30388" t="s">
        <v>673</v>
      </c>
      <c r="B30388">
        <v>52988122</v>
      </c>
      <c r="C30388">
        <v>1.2E-2</v>
      </c>
    </row>
    <row r="30389" spans="1:3" ht="15" x14ac:dyDescent="0.25">
      <c r="A30389" t="s">
        <v>673</v>
      </c>
      <c r="B30389">
        <v>52988123</v>
      </c>
      <c r="C30389">
        <v>1.2E-2</v>
      </c>
    </row>
    <row r="30390" spans="1:3" ht="15" x14ac:dyDescent="0.25">
      <c r="A30390" t="s">
        <v>673</v>
      </c>
      <c r="B30390">
        <v>52988124</v>
      </c>
      <c r="C30390">
        <v>1.2E-2</v>
      </c>
    </row>
    <row r="30391" spans="1:3" ht="15" x14ac:dyDescent="0.25">
      <c r="A30391" t="s">
        <v>673</v>
      </c>
      <c r="B30391">
        <v>52988125</v>
      </c>
      <c r="C30391">
        <v>1.2E-2</v>
      </c>
    </row>
    <row r="30392" spans="1:3" ht="15" x14ac:dyDescent="0.25">
      <c r="A30392" t="s">
        <v>673</v>
      </c>
      <c r="B30392">
        <v>52988126</v>
      </c>
      <c r="C30392">
        <v>1.2E-2</v>
      </c>
    </row>
    <row r="30393" spans="1:3" ht="15" x14ac:dyDescent="0.25">
      <c r="A30393" t="s">
        <v>673</v>
      </c>
      <c r="B30393">
        <v>52988127</v>
      </c>
      <c r="C30393">
        <v>1.2E-2</v>
      </c>
    </row>
    <row r="30394" spans="1:3" ht="15" x14ac:dyDescent="0.25">
      <c r="A30394" t="s">
        <v>673</v>
      </c>
      <c r="B30394">
        <v>52988128</v>
      </c>
      <c r="C30394">
        <v>1.2E-2</v>
      </c>
    </row>
    <row r="30395" spans="1:3" ht="15" x14ac:dyDescent="0.25">
      <c r="A30395" t="s">
        <v>673</v>
      </c>
      <c r="B30395">
        <v>529881549</v>
      </c>
      <c r="C30395">
        <v>1.2E-2</v>
      </c>
    </row>
    <row r="30396" spans="1:3" ht="15" x14ac:dyDescent="0.25">
      <c r="A30396" t="s">
        <v>673</v>
      </c>
      <c r="B30396">
        <v>52988157</v>
      </c>
      <c r="C30396">
        <v>1.2E-2</v>
      </c>
    </row>
    <row r="30397" spans="1:3" ht="15" x14ac:dyDescent="0.25">
      <c r="A30397" t="s">
        <v>673</v>
      </c>
      <c r="B30397">
        <v>52988158</v>
      </c>
      <c r="C30397">
        <v>1.2E-2</v>
      </c>
    </row>
    <row r="30398" spans="1:3" ht="15" x14ac:dyDescent="0.25">
      <c r="A30398" t="s">
        <v>673</v>
      </c>
      <c r="B30398">
        <v>52988159</v>
      </c>
      <c r="C30398">
        <v>1.2E-2</v>
      </c>
    </row>
    <row r="30399" spans="1:3" ht="15" x14ac:dyDescent="0.25">
      <c r="A30399" t="s">
        <v>673</v>
      </c>
      <c r="B30399">
        <v>52988160</v>
      </c>
      <c r="C30399">
        <v>1.2E-2</v>
      </c>
    </row>
    <row r="30400" spans="1:3" ht="15" x14ac:dyDescent="0.25">
      <c r="A30400" t="s">
        <v>673</v>
      </c>
      <c r="B30400">
        <v>52988161</v>
      </c>
      <c r="C30400">
        <v>1.2E-2</v>
      </c>
    </row>
    <row r="30401" spans="1:3" ht="15" x14ac:dyDescent="0.25">
      <c r="A30401" t="s">
        <v>673</v>
      </c>
      <c r="B30401">
        <v>52990119</v>
      </c>
      <c r="C30401">
        <v>1.2E-2</v>
      </c>
    </row>
    <row r="30402" spans="1:3" ht="15" x14ac:dyDescent="0.25">
      <c r="A30402" t="s">
        <v>673</v>
      </c>
      <c r="B30402">
        <v>52990129</v>
      </c>
      <c r="C30402">
        <v>1.2E-2</v>
      </c>
    </row>
    <row r="30403" spans="1:3" ht="15" x14ac:dyDescent="0.25">
      <c r="A30403" t="s">
        <v>673</v>
      </c>
      <c r="B30403">
        <v>52990132</v>
      </c>
      <c r="C30403">
        <v>1.2E-2</v>
      </c>
    </row>
    <row r="30404" spans="1:3" ht="15" x14ac:dyDescent="0.25">
      <c r="A30404" t="s">
        <v>673</v>
      </c>
      <c r="B30404">
        <v>52990133</v>
      </c>
      <c r="C30404">
        <v>1.2E-2</v>
      </c>
    </row>
    <row r="30405" spans="1:3" ht="15" x14ac:dyDescent="0.25">
      <c r="A30405" t="s">
        <v>673</v>
      </c>
      <c r="B30405">
        <v>52990134</v>
      </c>
      <c r="C30405">
        <v>1.2E-2</v>
      </c>
    </row>
    <row r="30406" spans="1:3" ht="15" x14ac:dyDescent="0.25">
      <c r="A30406" t="s">
        <v>673</v>
      </c>
      <c r="B30406">
        <v>52990135</v>
      </c>
      <c r="C30406">
        <v>1.2E-2</v>
      </c>
    </row>
    <row r="30407" spans="1:3" ht="15" x14ac:dyDescent="0.25">
      <c r="A30407" t="s">
        <v>673</v>
      </c>
      <c r="B30407">
        <v>52990136</v>
      </c>
      <c r="C30407">
        <v>1.2E-2</v>
      </c>
    </row>
    <row r="30408" spans="1:3" ht="15" x14ac:dyDescent="0.25">
      <c r="A30408" t="s">
        <v>673</v>
      </c>
      <c r="B30408">
        <v>52990137</v>
      </c>
      <c r="C30408">
        <v>1.2E-2</v>
      </c>
    </row>
    <row r="30409" spans="1:3" ht="15" x14ac:dyDescent="0.25">
      <c r="A30409" t="s">
        <v>673</v>
      </c>
      <c r="B30409">
        <v>52990138</v>
      </c>
      <c r="C30409">
        <v>1.2E-2</v>
      </c>
    </row>
    <row r="30410" spans="1:3" ht="15" x14ac:dyDescent="0.25">
      <c r="A30410" t="s">
        <v>673</v>
      </c>
      <c r="B30410">
        <v>52990139</v>
      </c>
      <c r="C30410">
        <v>1.2E-2</v>
      </c>
    </row>
    <row r="30411" spans="1:3" ht="15" x14ac:dyDescent="0.25">
      <c r="A30411" t="s">
        <v>673</v>
      </c>
      <c r="B30411">
        <v>52990140</v>
      </c>
      <c r="C30411">
        <v>1.2E-2</v>
      </c>
    </row>
    <row r="30412" spans="1:3" ht="15" x14ac:dyDescent="0.25">
      <c r="A30412" t="s">
        <v>673</v>
      </c>
      <c r="B30412">
        <v>52990141</v>
      </c>
      <c r="C30412">
        <v>1.2E-2</v>
      </c>
    </row>
    <row r="30413" spans="1:3" ht="15" x14ac:dyDescent="0.25">
      <c r="A30413" t="s">
        <v>673</v>
      </c>
      <c r="B30413">
        <v>52990142</v>
      </c>
      <c r="C30413">
        <v>1.2E-2</v>
      </c>
    </row>
    <row r="30414" spans="1:3" ht="15" x14ac:dyDescent="0.25">
      <c r="A30414" t="s">
        <v>673</v>
      </c>
      <c r="B30414">
        <v>52990143</v>
      </c>
      <c r="C30414">
        <v>1.2E-2</v>
      </c>
    </row>
    <row r="30415" spans="1:3" ht="15" x14ac:dyDescent="0.25">
      <c r="A30415" t="s">
        <v>673</v>
      </c>
      <c r="B30415">
        <v>52990144</v>
      </c>
      <c r="C30415">
        <v>1.2E-2</v>
      </c>
    </row>
    <row r="30416" spans="1:3" ht="15" x14ac:dyDescent="0.25">
      <c r="A30416" t="s">
        <v>673</v>
      </c>
      <c r="B30416">
        <v>52990145</v>
      </c>
      <c r="C30416">
        <v>1.2E-2</v>
      </c>
    </row>
    <row r="30417" spans="1:3" ht="15" x14ac:dyDescent="0.25">
      <c r="A30417" t="s">
        <v>673</v>
      </c>
      <c r="B30417">
        <v>52990146</v>
      </c>
      <c r="C30417">
        <v>1.2E-2</v>
      </c>
    </row>
    <row r="30418" spans="1:3" ht="15" x14ac:dyDescent="0.25">
      <c r="A30418" t="s">
        <v>673</v>
      </c>
      <c r="B30418">
        <v>52990147</v>
      </c>
      <c r="C30418">
        <v>1.2E-2</v>
      </c>
    </row>
    <row r="30419" spans="1:3" ht="15" x14ac:dyDescent="0.25">
      <c r="A30419" t="s">
        <v>673</v>
      </c>
      <c r="B30419">
        <v>52990148</v>
      </c>
      <c r="C30419">
        <v>1.2E-2</v>
      </c>
    </row>
    <row r="30420" spans="1:3" ht="15" x14ac:dyDescent="0.25">
      <c r="A30420" t="s">
        <v>673</v>
      </c>
      <c r="B30420">
        <v>52990150</v>
      </c>
      <c r="C30420">
        <v>1.2E-2</v>
      </c>
    </row>
    <row r="30421" spans="1:3" ht="15" x14ac:dyDescent="0.25">
      <c r="A30421" t="s">
        <v>673</v>
      </c>
      <c r="B30421">
        <v>52990151</v>
      </c>
      <c r="C30421">
        <v>1.2E-2</v>
      </c>
    </row>
    <row r="30422" spans="1:3" ht="15" x14ac:dyDescent="0.25">
      <c r="A30422" t="s">
        <v>673</v>
      </c>
      <c r="B30422">
        <v>52990152</v>
      </c>
      <c r="C30422">
        <v>1.2E-2</v>
      </c>
    </row>
    <row r="30423" spans="1:3" ht="15" x14ac:dyDescent="0.25">
      <c r="A30423" t="s">
        <v>673</v>
      </c>
      <c r="B30423">
        <v>52990153</v>
      </c>
      <c r="C30423">
        <v>1.2E-2</v>
      </c>
    </row>
    <row r="30424" spans="1:3" ht="15" x14ac:dyDescent="0.25">
      <c r="A30424" t="s">
        <v>673</v>
      </c>
      <c r="B30424">
        <v>52990154</v>
      </c>
      <c r="C30424">
        <v>1.2E-2</v>
      </c>
    </row>
    <row r="30425" spans="1:3" ht="15" x14ac:dyDescent="0.25">
      <c r="A30425" t="s">
        <v>673</v>
      </c>
      <c r="B30425">
        <v>52990155</v>
      </c>
      <c r="C30425">
        <v>1.2E-2</v>
      </c>
    </row>
    <row r="30426" spans="1:3" ht="15" x14ac:dyDescent="0.25">
      <c r="A30426" t="s">
        <v>673</v>
      </c>
      <c r="B30426">
        <v>52990156</v>
      </c>
      <c r="C30426">
        <v>1.2E-2</v>
      </c>
    </row>
    <row r="30427" spans="1:3" ht="15" x14ac:dyDescent="0.25">
      <c r="A30427" t="s">
        <v>673</v>
      </c>
      <c r="B30427">
        <v>52990157</v>
      </c>
      <c r="C30427">
        <v>1.2E-2</v>
      </c>
    </row>
    <row r="30428" spans="1:3" ht="15" x14ac:dyDescent="0.25">
      <c r="A30428" t="s">
        <v>673</v>
      </c>
      <c r="B30428">
        <v>52990158</v>
      </c>
      <c r="C30428">
        <v>1.2E-2</v>
      </c>
    </row>
    <row r="30429" spans="1:3" ht="15" x14ac:dyDescent="0.25">
      <c r="A30429" t="s">
        <v>673</v>
      </c>
      <c r="B30429">
        <v>52990160</v>
      </c>
      <c r="C30429">
        <v>1.2E-2</v>
      </c>
    </row>
    <row r="30430" spans="1:3" ht="15" x14ac:dyDescent="0.25">
      <c r="A30430" t="s">
        <v>673</v>
      </c>
      <c r="B30430">
        <v>52990161</v>
      </c>
      <c r="C30430">
        <v>1.2E-2</v>
      </c>
    </row>
    <row r="30431" spans="1:3" ht="15" x14ac:dyDescent="0.25">
      <c r="A30431" t="s">
        <v>673</v>
      </c>
      <c r="B30431">
        <v>52991124</v>
      </c>
      <c r="C30431">
        <v>1.2E-2</v>
      </c>
    </row>
    <row r="30432" spans="1:3" ht="15" x14ac:dyDescent="0.25">
      <c r="A30432" t="s">
        <v>673</v>
      </c>
      <c r="B30432">
        <v>52991125</v>
      </c>
      <c r="C30432">
        <v>1.2E-2</v>
      </c>
    </row>
    <row r="30433" spans="1:3" ht="15" x14ac:dyDescent="0.25">
      <c r="A30433" t="s">
        <v>673</v>
      </c>
      <c r="B30433">
        <v>52991126</v>
      </c>
      <c r="C30433">
        <v>1.2E-2</v>
      </c>
    </row>
    <row r="30434" spans="1:3" ht="15" x14ac:dyDescent="0.25">
      <c r="A30434" t="s">
        <v>673</v>
      </c>
      <c r="B30434">
        <v>52991127</v>
      </c>
      <c r="C30434">
        <v>1.2E-2</v>
      </c>
    </row>
    <row r="30435" spans="1:3" ht="15" x14ac:dyDescent="0.25">
      <c r="A30435" t="s">
        <v>673</v>
      </c>
      <c r="B30435">
        <v>52993107</v>
      </c>
      <c r="C30435">
        <v>1.2E-2</v>
      </c>
    </row>
    <row r="30436" spans="1:3" ht="15" x14ac:dyDescent="0.25">
      <c r="A30436" t="s">
        <v>673</v>
      </c>
      <c r="B30436">
        <v>52993108</v>
      </c>
      <c r="C30436">
        <v>1.2E-2</v>
      </c>
    </row>
    <row r="30437" spans="1:3" ht="15" x14ac:dyDescent="0.25">
      <c r="A30437" t="s">
        <v>673</v>
      </c>
      <c r="B30437">
        <v>52993117</v>
      </c>
      <c r="C30437">
        <v>1.2E-2</v>
      </c>
    </row>
    <row r="30438" spans="1:3" ht="15" x14ac:dyDescent="0.25">
      <c r="A30438" t="s">
        <v>673</v>
      </c>
      <c r="B30438">
        <v>52993203</v>
      </c>
      <c r="C30438">
        <v>1.2E-2</v>
      </c>
    </row>
    <row r="30439" spans="1:3" ht="15" x14ac:dyDescent="0.25">
      <c r="A30439" t="s">
        <v>673</v>
      </c>
      <c r="B30439">
        <v>52993220</v>
      </c>
      <c r="C30439">
        <v>1.2E-2</v>
      </c>
    </row>
    <row r="30440" spans="1:3" ht="15" x14ac:dyDescent="0.25">
      <c r="A30440" t="s">
        <v>673</v>
      </c>
      <c r="B30440">
        <v>52993254</v>
      </c>
      <c r="C30440">
        <v>1.2E-2</v>
      </c>
    </row>
    <row r="30441" spans="1:3" ht="15" x14ac:dyDescent="0.25">
      <c r="A30441" t="s">
        <v>673</v>
      </c>
      <c r="B30441">
        <v>52993267</v>
      </c>
      <c r="C30441">
        <v>1.2E-2</v>
      </c>
    </row>
    <row r="30442" spans="1:3" ht="15" x14ac:dyDescent="0.25">
      <c r="A30442" t="s">
        <v>673</v>
      </c>
      <c r="B30442">
        <v>52993272</v>
      </c>
      <c r="C30442">
        <v>1.2E-2</v>
      </c>
    </row>
    <row r="30443" spans="1:3" ht="15" x14ac:dyDescent="0.25">
      <c r="A30443" t="s">
        <v>673</v>
      </c>
      <c r="B30443">
        <v>5299329</v>
      </c>
      <c r="C30443">
        <v>1.2E-2</v>
      </c>
    </row>
    <row r="30444" spans="1:3" ht="15" x14ac:dyDescent="0.25">
      <c r="A30444" t="s">
        <v>673</v>
      </c>
      <c r="B30444">
        <v>52993307</v>
      </c>
      <c r="C30444">
        <v>1.2E-2</v>
      </c>
    </row>
    <row r="30445" spans="1:3" ht="15" x14ac:dyDescent="0.25">
      <c r="A30445" t="s">
        <v>673</v>
      </c>
      <c r="B30445">
        <v>52993308</v>
      </c>
      <c r="C30445">
        <v>1.2E-2</v>
      </c>
    </row>
    <row r="30446" spans="1:3" ht="15" x14ac:dyDescent="0.25">
      <c r="A30446" t="s">
        <v>673</v>
      </c>
      <c r="B30446">
        <v>52993309</v>
      </c>
      <c r="C30446">
        <v>1.2E-2</v>
      </c>
    </row>
    <row r="30447" spans="1:3" ht="15" x14ac:dyDescent="0.25">
      <c r="A30447" t="s">
        <v>673</v>
      </c>
      <c r="B30447">
        <v>52993318</v>
      </c>
      <c r="C30447">
        <v>1.2E-2</v>
      </c>
    </row>
    <row r="30448" spans="1:3" ht="15" x14ac:dyDescent="0.25">
      <c r="A30448" t="s">
        <v>673</v>
      </c>
      <c r="B30448">
        <v>52993322</v>
      </c>
      <c r="C30448">
        <v>1.2E-2</v>
      </c>
    </row>
    <row r="30449" spans="1:3" ht="15" x14ac:dyDescent="0.25">
      <c r="A30449" t="s">
        <v>673</v>
      </c>
      <c r="B30449">
        <v>52993323</v>
      </c>
      <c r="C30449">
        <v>1.2E-2</v>
      </c>
    </row>
    <row r="30450" spans="1:3" ht="15" x14ac:dyDescent="0.25">
      <c r="A30450" t="s">
        <v>673</v>
      </c>
      <c r="B30450">
        <v>52993325</v>
      </c>
      <c r="C30450">
        <v>1.2E-2</v>
      </c>
    </row>
    <row r="30451" spans="1:3" ht="15" x14ac:dyDescent="0.25">
      <c r="A30451" t="s">
        <v>673</v>
      </c>
      <c r="B30451">
        <v>52993326</v>
      </c>
      <c r="C30451">
        <v>1.2E-2</v>
      </c>
    </row>
    <row r="30452" spans="1:3" ht="15" x14ac:dyDescent="0.25">
      <c r="A30452" t="s">
        <v>673</v>
      </c>
      <c r="B30452">
        <v>52993327</v>
      </c>
      <c r="C30452">
        <v>1.2E-2</v>
      </c>
    </row>
    <row r="30453" spans="1:3" ht="15" x14ac:dyDescent="0.25">
      <c r="A30453" t="s">
        <v>673</v>
      </c>
      <c r="B30453">
        <v>52993329</v>
      </c>
      <c r="C30453">
        <v>1.2E-2</v>
      </c>
    </row>
    <row r="30454" spans="1:3" ht="15" x14ac:dyDescent="0.25">
      <c r="A30454" t="s">
        <v>673</v>
      </c>
      <c r="B30454">
        <v>52993331</v>
      </c>
      <c r="C30454">
        <v>1.2E-2</v>
      </c>
    </row>
    <row r="30455" spans="1:3" ht="15" x14ac:dyDescent="0.25">
      <c r="A30455" t="s">
        <v>673</v>
      </c>
      <c r="B30455">
        <v>52993332</v>
      </c>
      <c r="C30455">
        <v>1.2E-2</v>
      </c>
    </row>
    <row r="30456" spans="1:3" ht="15" x14ac:dyDescent="0.25">
      <c r="A30456" t="s">
        <v>673</v>
      </c>
      <c r="B30456">
        <v>52993333</v>
      </c>
      <c r="C30456">
        <v>1.2E-2</v>
      </c>
    </row>
    <row r="30457" spans="1:3" ht="15" x14ac:dyDescent="0.25">
      <c r="A30457" t="s">
        <v>673</v>
      </c>
      <c r="B30457">
        <v>52993334</v>
      </c>
      <c r="C30457">
        <v>1.2E-2</v>
      </c>
    </row>
    <row r="30458" spans="1:3" ht="15" x14ac:dyDescent="0.25">
      <c r="A30458" t="s">
        <v>673</v>
      </c>
      <c r="B30458">
        <v>52993349</v>
      </c>
      <c r="C30458">
        <v>1.2E-2</v>
      </c>
    </row>
    <row r="30459" spans="1:3" ht="15" x14ac:dyDescent="0.25">
      <c r="A30459" t="s">
        <v>673</v>
      </c>
      <c r="B30459">
        <v>52993360</v>
      </c>
      <c r="C30459">
        <v>1.2E-2</v>
      </c>
    </row>
    <row r="30460" spans="1:3" ht="15" x14ac:dyDescent="0.25">
      <c r="A30460" t="s">
        <v>673</v>
      </c>
      <c r="B30460">
        <v>52993361</v>
      </c>
      <c r="C30460">
        <v>1.2E-2</v>
      </c>
    </row>
    <row r="30461" spans="1:3" ht="15" x14ac:dyDescent="0.25">
      <c r="A30461" t="s">
        <v>673</v>
      </c>
      <c r="B30461">
        <v>52993376</v>
      </c>
      <c r="C30461">
        <v>1.2E-2</v>
      </c>
    </row>
    <row r="30462" spans="1:3" ht="15" x14ac:dyDescent="0.25">
      <c r="A30462" t="s">
        <v>673</v>
      </c>
      <c r="B30462">
        <v>52993393</v>
      </c>
      <c r="C30462">
        <v>1.2E-2</v>
      </c>
    </row>
    <row r="30463" spans="1:3" ht="15" x14ac:dyDescent="0.25">
      <c r="A30463" t="s">
        <v>673</v>
      </c>
      <c r="B30463">
        <v>52993414</v>
      </c>
      <c r="C30463">
        <v>1.2E-2</v>
      </c>
    </row>
    <row r="30464" spans="1:3" ht="15" x14ac:dyDescent="0.25">
      <c r="A30464" t="s">
        <v>673</v>
      </c>
      <c r="B30464">
        <v>52993415</v>
      </c>
      <c r="C30464">
        <v>1.2E-2</v>
      </c>
    </row>
    <row r="30465" spans="1:3" ht="15" x14ac:dyDescent="0.25">
      <c r="A30465" t="s">
        <v>673</v>
      </c>
      <c r="B30465">
        <v>52993416</v>
      </c>
      <c r="C30465">
        <v>1.2E-2</v>
      </c>
    </row>
    <row r="30466" spans="1:3" ht="15" x14ac:dyDescent="0.25">
      <c r="A30466" t="s">
        <v>673</v>
      </c>
      <c r="B30466">
        <v>52993417</v>
      </c>
      <c r="C30466">
        <v>1.2E-2</v>
      </c>
    </row>
    <row r="30467" spans="1:3" ht="15" x14ac:dyDescent="0.25">
      <c r="A30467" t="s">
        <v>673</v>
      </c>
      <c r="B30467">
        <v>52993418</v>
      </c>
      <c r="C30467">
        <v>1.2E-2</v>
      </c>
    </row>
    <row r="30468" spans="1:3" ht="15" x14ac:dyDescent="0.25">
      <c r="A30468" t="s">
        <v>673</v>
      </c>
      <c r="B30468">
        <v>52993419</v>
      </c>
      <c r="C30468">
        <v>1.2E-2</v>
      </c>
    </row>
    <row r="30469" spans="1:3" ht="15" x14ac:dyDescent="0.25">
      <c r="A30469" t="s">
        <v>673</v>
      </c>
      <c r="B30469">
        <v>52993421</v>
      </c>
      <c r="C30469">
        <v>1.2E-2</v>
      </c>
    </row>
    <row r="30470" spans="1:3" ht="15" x14ac:dyDescent="0.25">
      <c r="A30470" t="s">
        <v>673</v>
      </c>
      <c r="B30470">
        <v>52993422</v>
      </c>
      <c r="C30470">
        <v>1.2E-2</v>
      </c>
    </row>
    <row r="30471" spans="1:3" ht="15" x14ac:dyDescent="0.25">
      <c r="A30471" t="s">
        <v>673</v>
      </c>
      <c r="B30471">
        <v>52993423</v>
      </c>
      <c r="C30471">
        <v>1.2E-2</v>
      </c>
    </row>
    <row r="30472" spans="1:3" ht="15" x14ac:dyDescent="0.25">
      <c r="A30472" t="s">
        <v>673</v>
      </c>
      <c r="B30472">
        <v>52993424</v>
      </c>
      <c r="C30472">
        <v>1.2E-2</v>
      </c>
    </row>
    <row r="30473" spans="1:3" ht="15" x14ac:dyDescent="0.25">
      <c r="A30473" t="s">
        <v>673</v>
      </c>
      <c r="B30473">
        <v>52993425</v>
      </c>
      <c r="C30473">
        <v>1.2E-2</v>
      </c>
    </row>
    <row r="30474" spans="1:3" ht="15" x14ac:dyDescent="0.25">
      <c r="A30474" t="s">
        <v>673</v>
      </c>
      <c r="B30474">
        <v>52993426</v>
      </c>
      <c r="C30474">
        <v>1.2E-2</v>
      </c>
    </row>
    <row r="30475" spans="1:3" ht="15" x14ac:dyDescent="0.25">
      <c r="A30475" t="s">
        <v>673</v>
      </c>
      <c r="B30475">
        <v>52993442</v>
      </c>
      <c r="C30475">
        <v>1.2E-2</v>
      </c>
    </row>
    <row r="30476" spans="1:3" ht="15" x14ac:dyDescent="0.25">
      <c r="A30476" t="s">
        <v>673</v>
      </c>
      <c r="B30476">
        <v>52993443</v>
      </c>
      <c r="C30476">
        <v>1.2E-2</v>
      </c>
    </row>
    <row r="30477" spans="1:3" ht="15" x14ac:dyDescent="0.25">
      <c r="A30477" t="s">
        <v>673</v>
      </c>
      <c r="B30477">
        <v>52993444</v>
      </c>
      <c r="C30477">
        <v>1.2E-2</v>
      </c>
    </row>
    <row r="30478" spans="1:3" ht="15" x14ac:dyDescent="0.25">
      <c r="A30478" t="s">
        <v>673</v>
      </c>
      <c r="B30478">
        <v>52993445</v>
      </c>
      <c r="C30478">
        <v>1.2E-2</v>
      </c>
    </row>
    <row r="30479" spans="1:3" ht="15" x14ac:dyDescent="0.25">
      <c r="A30479" t="s">
        <v>673</v>
      </c>
      <c r="B30479">
        <v>52993446</v>
      </c>
      <c r="C30479">
        <v>1.2E-2</v>
      </c>
    </row>
    <row r="30480" spans="1:3" ht="15" x14ac:dyDescent="0.25">
      <c r="A30480" t="s">
        <v>673</v>
      </c>
      <c r="B30480">
        <v>52993447</v>
      </c>
      <c r="C30480">
        <v>1.2E-2</v>
      </c>
    </row>
    <row r="30481" spans="1:3" ht="15" x14ac:dyDescent="0.25">
      <c r="A30481" t="s">
        <v>673</v>
      </c>
      <c r="B30481">
        <v>52993450</v>
      </c>
      <c r="C30481">
        <v>1.2E-2</v>
      </c>
    </row>
    <row r="30482" spans="1:3" ht="15" x14ac:dyDescent="0.25">
      <c r="A30482" t="s">
        <v>673</v>
      </c>
      <c r="B30482">
        <v>52993451</v>
      </c>
      <c r="C30482">
        <v>1.2E-2</v>
      </c>
    </row>
    <row r="30483" spans="1:3" ht="15" x14ac:dyDescent="0.25">
      <c r="A30483" t="s">
        <v>673</v>
      </c>
      <c r="B30483">
        <v>52993453</v>
      </c>
      <c r="C30483">
        <v>1.2E-2</v>
      </c>
    </row>
    <row r="30484" spans="1:3" ht="15" x14ac:dyDescent="0.25">
      <c r="A30484" t="s">
        <v>673</v>
      </c>
      <c r="B30484">
        <v>52993455</v>
      </c>
      <c r="C30484">
        <v>1.2E-2</v>
      </c>
    </row>
    <row r="30485" spans="1:3" ht="15" x14ac:dyDescent="0.25">
      <c r="A30485" t="s">
        <v>673</v>
      </c>
      <c r="B30485">
        <v>52993456</v>
      </c>
      <c r="C30485">
        <v>1.2E-2</v>
      </c>
    </row>
    <row r="30486" spans="1:3" ht="15" x14ac:dyDescent="0.25">
      <c r="A30486" t="s">
        <v>673</v>
      </c>
      <c r="B30486">
        <v>52993457</v>
      </c>
      <c r="C30486">
        <v>1.2E-2</v>
      </c>
    </row>
    <row r="30487" spans="1:3" ht="15" x14ac:dyDescent="0.25">
      <c r="A30487" t="s">
        <v>673</v>
      </c>
      <c r="B30487">
        <v>52993458</v>
      </c>
      <c r="C30487">
        <v>1.2E-2</v>
      </c>
    </row>
    <row r="30488" spans="1:3" ht="15" x14ac:dyDescent="0.25">
      <c r="A30488" t="s">
        <v>673</v>
      </c>
      <c r="B30488">
        <v>52993459</v>
      </c>
      <c r="C30488">
        <v>1.2E-2</v>
      </c>
    </row>
    <row r="30489" spans="1:3" ht="15" x14ac:dyDescent="0.25">
      <c r="A30489" t="s">
        <v>673</v>
      </c>
      <c r="B30489">
        <v>52993460</v>
      </c>
      <c r="C30489">
        <v>1.2E-2</v>
      </c>
    </row>
    <row r="30490" spans="1:3" ht="15" x14ac:dyDescent="0.25">
      <c r="A30490" t="s">
        <v>673</v>
      </c>
      <c r="B30490">
        <v>52993461</v>
      </c>
      <c r="C30490">
        <v>1.2E-2</v>
      </c>
    </row>
    <row r="30491" spans="1:3" ht="15" x14ac:dyDescent="0.25">
      <c r="A30491" t="s">
        <v>673</v>
      </c>
      <c r="B30491">
        <v>52993462</v>
      </c>
      <c r="C30491">
        <v>1.2E-2</v>
      </c>
    </row>
    <row r="30492" spans="1:3" ht="15" x14ac:dyDescent="0.25">
      <c r="A30492" t="s">
        <v>673</v>
      </c>
      <c r="B30492">
        <v>52993463</v>
      </c>
      <c r="C30492">
        <v>1.2E-2</v>
      </c>
    </row>
    <row r="30493" spans="1:3" ht="15" x14ac:dyDescent="0.25">
      <c r="A30493" t="s">
        <v>673</v>
      </c>
      <c r="B30493">
        <v>52993464</v>
      </c>
      <c r="C30493">
        <v>1.2E-2</v>
      </c>
    </row>
    <row r="30494" spans="1:3" ht="15" x14ac:dyDescent="0.25">
      <c r="A30494" t="s">
        <v>673</v>
      </c>
      <c r="B30494">
        <v>52993465</v>
      </c>
      <c r="C30494">
        <v>1.2E-2</v>
      </c>
    </row>
    <row r="30495" spans="1:3" ht="15" x14ac:dyDescent="0.25">
      <c r="A30495" t="s">
        <v>673</v>
      </c>
      <c r="B30495">
        <v>52993466</v>
      </c>
      <c r="C30495">
        <v>1.2E-2</v>
      </c>
    </row>
    <row r="30496" spans="1:3" ht="15" x14ac:dyDescent="0.25">
      <c r="A30496" t="s">
        <v>673</v>
      </c>
      <c r="B30496">
        <v>52993474</v>
      </c>
      <c r="C30496">
        <v>1.2E-2</v>
      </c>
    </row>
    <row r="30497" spans="1:3" ht="15" x14ac:dyDescent="0.25">
      <c r="A30497" t="s">
        <v>673</v>
      </c>
      <c r="B30497">
        <v>52993475</v>
      </c>
      <c r="C30497">
        <v>1.2E-2</v>
      </c>
    </row>
    <row r="30498" spans="1:3" ht="15" x14ac:dyDescent="0.25">
      <c r="A30498" t="s">
        <v>673</v>
      </c>
      <c r="B30498">
        <v>52993476</v>
      </c>
      <c r="C30498">
        <v>1.2E-2</v>
      </c>
    </row>
    <row r="30499" spans="1:3" ht="15" x14ac:dyDescent="0.25">
      <c r="A30499" t="s">
        <v>673</v>
      </c>
      <c r="B30499">
        <v>52993477</v>
      </c>
      <c r="C30499">
        <v>1.2E-2</v>
      </c>
    </row>
    <row r="30500" spans="1:3" ht="15" x14ac:dyDescent="0.25">
      <c r="A30500" t="s">
        <v>673</v>
      </c>
      <c r="B30500">
        <v>52993482</v>
      </c>
      <c r="C30500">
        <v>1.2E-2</v>
      </c>
    </row>
    <row r="30501" spans="1:3" ht="15" x14ac:dyDescent="0.25">
      <c r="A30501" t="s">
        <v>673</v>
      </c>
      <c r="B30501">
        <v>52993494</v>
      </c>
      <c r="C30501">
        <v>1.2E-2</v>
      </c>
    </row>
    <row r="30502" spans="1:3" ht="15" x14ac:dyDescent="0.25">
      <c r="A30502" t="s">
        <v>673</v>
      </c>
      <c r="B30502">
        <v>52993495</v>
      </c>
      <c r="C30502">
        <v>1.2E-2</v>
      </c>
    </row>
    <row r="30503" spans="1:3" ht="15" x14ac:dyDescent="0.25">
      <c r="A30503" t="s">
        <v>673</v>
      </c>
      <c r="B30503">
        <v>52993496</v>
      </c>
      <c r="C30503">
        <v>1.2E-2</v>
      </c>
    </row>
    <row r="30504" spans="1:3" ht="15" x14ac:dyDescent="0.25">
      <c r="A30504" t="s">
        <v>673</v>
      </c>
      <c r="B30504">
        <v>52993497</v>
      </c>
      <c r="C30504">
        <v>1.2E-2</v>
      </c>
    </row>
    <row r="30505" spans="1:3" ht="15" x14ac:dyDescent="0.25">
      <c r="A30505" t="s">
        <v>673</v>
      </c>
      <c r="B30505">
        <v>52993498</v>
      </c>
      <c r="C30505">
        <v>1.2E-2</v>
      </c>
    </row>
    <row r="30506" spans="1:3" ht="15" x14ac:dyDescent="0.25">
      <c r="A30506" t="s">
        <v>673</v>
      </c>
      <c r="B30506">
        <v>52993499</v>
      </c>
      <c r="C30506">
        <v>1.2E-2</v>
      </c>
    </row>
    <row r="30507" spans="1:3" ht="15" x14ac:dyDescent="0.25">
      <c r="A30507" t="s">
        <v>673</v>
      </c>
      <c r="B30507">
        <v>52993501</v>
      </c>
      <c r="C30507">
        <v>1.2E-2</v>
      </c>
    </row>
    <row r="30508" spans="1:3" ht="15" x14ac:dyDescent="0.25">
      <c r="A30508" t="s">
        <v>673</v>
      </c>
      <c r="B30508">
        <v>52993502</v>
      </c>
      <c r="C30508">
        <v>1.2E-2</v>
      </c>
    </row>
    <row r="30509" spans="1:3" ht="15" x14ac:dyDescent="0.25">
      <c r="A30509" t="s">
        <v>673</v>
      </c>
      <c r="B30509">
        <v>52993503</v>
      </c>
      <c r="C30509">
        <v>1.2E-2</v>
      </c>
    </row>
    <row r="30510" spans="1:3" ht="15" x14ac:dyDescent="0.25">
      <c r="A30510" t="s">
        <v>673</v>
      </c>
      <c r="B30510">
        <v>52993505</v>
      </c>
      <c r="C30510">
        <v>1.2E-2</v>
      </c>
    </row>
    <row r="30511" spans="1:3" ht="15" x14ac:dyDescent="0.25">
      <c r="A30511" t="s">
        <v>673</v>
      </c>
      <c r="B30511">
        <v>52993507</v>
      </c>
      <c r="C30511">
        <v>1.2E-2</v>
      </c>
    </row>
    <row r="30512" spans="1:3" ht="15" x14ac:dyDescent="0.25">
      <c r="A30512" t="s">
        <v>673</v>
      </c>
      <c r="B30512">
        <v>52993508</v>
      </c>
      <c r="C30512">
        <v>1.2E-2</v>
      </c>
    </row>
    <row r="30513" spans="1:3" ht="15" x14ac:dyDescent="0.25">
      <c r="A30513" t="s">
        <v>673</v>
      </c>
      <c r="B30513">
        <v>52993509</v>
      </c>
      <c r="C30513">
        <v>1.2E-2</v>
      </c>
    </row>
    <row r="30514" spans="1:3" ht="15" x14ac:dyDescent="0.25">
      <c r="A30514" t="s">
        <v>673</v>
      </c>
      <c r="B30514">
        <v>52993510</v>
      </c>
      <c r="C30514">
        <v>1.2E-2</v>
      </c>
    </row>
    <row r="30515" spans="1:3" ht="15" x14ac:dyDescent="0.25">
      <c r="A30515" t="s">
        <v>673</v>
      </c>
      <c r="B30515">
        <v>52993511</v>
      </c>
      <c r="C30515">
        <v>1.2E-2</v>
      </c>
    </row>
    <row r="30516" spans="1:3" ht="15" x14ac:dyDescent="0.25">
      <c r="A30516" t="s">
        <v>673</v>
      </c>
      <c r="B30516">
        <v>52993512</v>
      </c>
      <c r="C30516">
        <v>1.2E-2</v>
      </c>
    </row>
    <row r="30517" spans="1:3" ht="15" x14ac:dyDescent="0.25">
      <c r="A30517" t="s">
        <v>673</v>
      </c>
      <c r="B30517">
        <v>52993519</v>
      </c>
      <c r="C30517">
        <v>1.2E-2</v>
      </c>
    </row>
    <row r="30518" spans="1:3" ht="15" x14ac:dyDescent="0.25">
      <c r="A30518" t="s">
        <v>673</v>
      </c>
      <c r="B30518">
        <v>52993520</v>
      </c>
      <c r="C30518">
        <v>1.2E-2</v>
      </c>
    </row>
    <row r="30519" spans="1:3" ht="15" x14ac:dyDescent="0.25">
      <c r="A30519" t="s">
        <v>673</v>
      </c>
      <c r="B30519">
        <v>52993521</v>
      </c>
      <c r="C30519">
        <v>1.2E-2</v>
      </c>
    </row>
    <row r="30520" spans="1:3" ht="15" x14ac:dyDescent="0.25">
      <c r="A30520" t="s">
        <v>673</v>
      </c>
      <c r="B30520">
        <v>52993525</v>
      </c>
      <c r="C30520">
        <v>1.2E-2</v>
      </c>
    </row>
    <row r="30521" spans="1:3" ht="15" x14ac:dyDescent="0.25">
      <c r="A30521" t="s">
        <v>673</v>
      </c>
      <c r="B30521">
        <v>52993526</v>
      </c>
      <c r="C30521">
        <v>1.2E-2</v>
      </c>
    </row>
    <row r="30522" spans="1:3" ht="15" x14ac:dyDescent="0.25">
      <c r="A30522" t="s">
        <v>673</v>
      </c>
      <c r="B30522">
        <v>52993527</v>
      </c>
      <c r="C30522">
        <v>1.2E-2</v>
      </c>
    </row>
    <row r="30523" spans="1:3" ht="15" x14ac:dyDescent="0.25">
      <c r="A30523" t="s">
        <v>673</v>
      </c>
      <c r="B30523">
        <v>52993528</v>
      </c>
      <c r="C30523">
        <v>1.2E-2</v>
      </c>
    </row>
    <row r="30524" spans="1:3" ht="15" x14ac:dyDescent="0.25">
      <c r="A30524" t="s">
        <v>673</v>
      </c>
      <c r="B30524">
        <v>52993529</v>
      </c>
      <c r="C30524">
        <v>1.2E-2</v>
      </c>
    </row>
    <row r="30525" spans="1:3" ht="15" x14ac:dyDescent="0.25">
      <c r="A30525" t="s">
        <v>673</v>
      </c>
      <c r="B30525">
        <v>52993530</v>
      </c>
      <c r="C30525">
        <v>1.2E-2</v>
      </c>
    </row>
    <row r="30526" spans="1:3" ht="15" x14ac:dyDescent="0.25">
      <c r="A30526" t="s">
        <v>673</v>
      </c>
      <c r="B30526">
        <v>52993531</v>
      </c>
      <c r="C30526">
        <v>1.2E-2</v>
      </c>
    </row>
    <row r="30527" spans="1:3" ht="15" x14ac:dyDescent="0.25">
      <c r="A30527" t="s">
        <v>673</v>
      </c>
      <c r="B30527">
        <v>52993532</v>
      </c>
      <c r="C30527">
        <v>1.2E-2</v>
      </c>
    </row>
    <row r="30528" spans="1:3" ht="15" x14ac:dyDescent="0.25">
      <c r="A30528" t="s">
        <v>673</v>
      </c>
      <c r="B30528">
        <v>52996116</v>
      </c>
      <c r="C30528">
        <v>1.2E-2</v>
      </c>
    </row>
    <row r="30529" spans="1:3" ht="15" x14ac:dyDescent="0.25">
      <c r="A30529" t="s">
        <v>673</v>
      </c>
      <c r="B30529">
        <v>52996120</v>
      </c>
      <c r="C30529">
        <v>1.2E-2</v>
      </c>
    </row>
    <row r="30530" spans="1:3" ht="15" x14ac:dyDescent="0.25">
      <c r="A30530" t="s">
        <v>673</v>
      </c>
      <c r="B30530">
        <v>52996121</v>
      </c>
      <c r="C30530">
        <v>1.2E-2</v>
      </c>
    </row>
    <row r="30531" spans="1:3" ht="15" x14ac:dyDescent="0.25">
      <c r="A30531" t="s">
        <v>673</v>
      </c>
      <c r="B30531">
        <v>52996122</v>
      </c>
      <c r="C30531">
        <v>1.2E-2</v>
      </c>
    </row>
    <row r="30532" spans="1:3" ht="15" x14ac:dyDescent="0.25">
      <c r="A30532" t="s">
        <v>673</v>
      </c>
      <c r="B30532">
        <v>52996123</v>
      </c>
      <c r="C30532">
        <v>1.2E-2</v>
      </c>
    </row>
    <row r="30533" spans="1:3" ht="15" x14ac:dyDescent="0.25">
      <c r="A30533" t="s">
        <v>673</v>
      </c>
      <c r="B30533">
        <v>52996125</v>
      </c>
      <c r="C30533">
        <v>1.2E-2</v>
      </c>
    </row>
    <row r="30534" spans="1:3" ht="15" x14ac:dyDescent="0.25">
      <c r="A30534" t="s">
        <v>673</v>
      </c>
      <c r="B30534">
        <v>52996126</v>
      </c>
      <c r="C30534">
        <v>1.2E-2</v>
      </c>
    </row>
    <row r="30535" spans="1:3" ht="15" x14ac:dyDescent="0.25">
      <c r="A30535" t="s">
        <v>673</v>
      </c>
      <c r="B30535">
        <v>52996127</v>
      </c>
      <c r="C30535">
        <v>1.2E-2</v>
      </c>
    </row>
    <row r="30536" spans="1:3" ht="15" x14ac:dyDescent="0.25">
      <c r="A30536" t="s">
        <v>673</v>
      </c>
      <c r="B30536">
        <v>52996128</v>
      </c>
      <c r="C30536">
        <v>1.2E-2</v>
      </c>
    </row>
    <row r="30537" spans="1:3" ht="15" x14ac:dyDescent="0.25">
      <c r="A30537" t="s">
        <v>673</v>
      </c>
      <c r="B30537">
        <v>52996129</v>
      </c>
      <c r="C30537">
        <v>1.2E-2</v>
      </c>
    </row>
    <row r="30538" spans="1:3" ht="15" x14ac:dyDescent="0.25">
      <c r="A30538" t="s">
        <v>673</v>
      </c>
      <c r="B30538">
        <v>52996130</v>
      </c>
      <c r="C30538">
        <v>1.2E-2</v>
      </c>
    </row>
    <row r="30539" spans="1:3" ht="15" x14ac:dyDescent="0.25">
      <c r="A30539" t="s">
        <v>673</v>
      </c>
      <c r="B30539">
        <v>52996131</v>
      </c>
      <c r="C30539">
        <v>1.2E-2</v>
      </c>
    </row>
    <row r="30540" spans="1:3" ht="15" x14ac:dyDescent="0.25">
      <c r="A30540" t="s">
        <v>673</v>
      </c>
      <c r="B30540">
        <v>52996132</v>
      </c>
      <c r="C30540">
        <v>1.2E-2</v>
      </c>
    </row>
    <row r="30541" spans="1:3" ht="15" x14ac:dyDescent="0.25">
      <c r="A30541" t="s">
        <v>673</v>
      </c>
      <c r="B30541">
        <v>529961509</v>
      </c>
      <c r="C30541">
        <v>1.2E-2</v>
      </c>
    </row>
    <row r="30542" spans="1:3" ht="15" x14ac:dyDescent="0.25">
      <c r="A30542" t="s">
        <v>673</v>
      </c>
      <c r="B30542">
        <v>52998112</v>
      </c>
      <c r="C30542">
        <v>1.2E-2</v>
      </c>
    </row>
    <row r="30543" spans="1:3" ht="15" x14ac:dyDescent="0.25">
      <c r="A30543" t="s">
        <v>673</v>
      </c>
      <c r="B30543">
        <v>52998151</v>
      </c>
      <c r="C30543">
        <v>1.2E-2</v>
      </c>
    </row>
    <row r="30544" spans="1:3" ht="15" x14ac:dyDescent="0.25">
      <c r="A30544" t="s">
        <v>673</v>
      </c>
      <c r="B30544">
        <v>52998185</v>
      </c>
      <c r="C30544">
        <v>1.2E-2</v>
      </c>
    </row>
    <row r="30545" spans="1:3" ht="15" x14ac:dyDescent="0.25">
      <c r="A30545" t="s">
        <v>673</v>
      </c>
      <c r="B30545">
        <v>52998220</v>
      </c>
      <c r="C30545">
        <v>1.2E-2</v>
      </c>
    </row>
    <row r="30546" spans="1:3" ht="15" x14ac:dyDescent="0.25">
      <c r="A30546" t="s">
        <v>673</v>
      </c>
      <c r="B30546">
        <v>52998249</v>
      </c>
      <c r="C30546">
        <v>1.2E-2</v>
      </c>
    </row>
    <row r="30547" spans="1:3" ht="15" x14ac:dyDescent="0.25">
      <c r="A30547" t="s">
        <v>673</v>
      </c>
      <c r="B30547">
        <v>52998250</v>
      </c>
      <c r="C30547">
        <v>1.2E-2</v>
      </c>
    </row>
    <row r="30548" spans="1:3" ht="15" x14ac:dyDescent="0.25">
      <c r="A30548" t="s">
        <v>673</v>
      </c>
      <c r="B30548">
        <v>52998275</v>
      </c>
      <c r="C30548">
        <v>1.2E-2</v>
      </c>
    </row>
    <row r="30549" spans="1:3" ht="15" x14ac:dyDescent="0.25">
      <c r="A30549" t="s">
        <v>673</v>
      </c>
      <c r="B30549">
        <v>52998276</v>
      </c>
      <c r="C30549">
        <v>1.2E-2</v>
      </c>
    </row>
    <row r="30550" spans="1:3" ht="15" x14ac:dyDescent="0.25">
      <c r="A30550" t="s">
        <v>673</v>
      </c>
      <c r="B30550">
        <v>52998277</v>
      </c>
      <c r="C30550">
        <v>1.2E-2</v>
      </c>
    </row>
    <row r="30551" spans="1:3" ht="15" x14ac:dyDescent="0.25">
      <c r="A30551" t="s">
        <v>673</v>
      </c>
      <c r="B30551">
        <v>52998279</v>
      </c>
      <c r="C30551">
        <v>1.2E-2</v>
      </c>
    </row>
    <row r="30552" spans="1:3" ht="15" x14ac:dyDescent="0.25">
      <c r="A30552" t="s">
        <v>673</v>
      </c>
      <c r="B30552">
        <v>52998280</v>
      </c>
      <c r="C30552">
        <v>1.2E-2</v>
      </c>
    </row>
    <row r="30553" spans="1:3" ht="15" x14ac:dyDescent="0.25">
      <c r="A30553" t="s">
        <v>673</v>
      </c>
      <c r="B30553">
        <v>52998282</v>
      </c>
      <c r="C30553">
        <v>1.2E-2</v>
      </c>
    </row>
    <row r="30554" spans="1:3" ht="15" x14ac:dyDescent="0.25">
      <c r="A30554" t="s">
        <v>673</v>
      </c>
      <c r="B30554">
        <v>52998290</v>
      </c>
      <c r="C30554">
        <v>1.2E-2</v>
      </c>
    </row>
    <row r="30555" spans="1:3" ht="15" x14ac:dyDescent="0.25">
      <c r="A30555" t="s">
        <v>673</v>
      </c>
      <c r="B30555">
        <v>52998291</v>
      </c>
      <c r="C30555">
        <v>1.2E-2</v>
      </c>
    </row>
    <row r="30556" spans="1:3" ht="15" x14ac:dyDescent="0.25">
      <c r="A30556" t="s">
        <v>673</v>
      </c>
      <c r="B30556">
        <v>52998293</v>
      </c>
      <c r="C30556">
        <v>1.2E-2</v>
      </c>
    </row>
    <row r="30557" spans="1:3" ht="15" x14ac:dyDescent="0.25">
      <c r="A30557" t="s">
        <v>673</v>
      </c>
      <c r="B30557">
        <v>52998294</v>
      </c>
      <c r="C30557">
        <v>1.2E-2</v>
      </c>
    </row>
    <row r="30558" spans="1:3" ht="15" x14ac:dyDescent="0.25">
      <c r="A30558" t="s">
        <v>673</v>
      </c>
      <c r="B30558">
        <v>52998297</v>
      </c>
      <c r="C30558">
        <v>1.2E-2</v>
      </c>
    </row>
    <row r="30559" spans="1:3" ht="15" x14ac:dyDescent="0.25">
      <c r="A30559" t="s">
        <v>673</v>
      </c>
      <c r="B30559">
        <v>52998298</v>
      </c>
      <c r="C30559">
        <v>1.2E-2</v>
      </c>
    </row>
    <row r="30560" spans="1:3" ht="15" x14ac:dyDescent="0.25">
      <c r="A30560" t="s">
        <v>673</v>
      </c>
      <c r="B30560">
        <v>52998299</v>
      </c>
      <c r="C30560">
        <v>1.2E-2</v>
      </c>
    </row>
    <row r="30561" spans="1:3" ht="15" x14ac:dyDescent="0.25">
      <c r="A30561" t="s">
        <v>673</v>
      </c>
      <c r="B30561">
        <v>52998300</v>
      </c>
      <c r="C30561">
        <v>1.2E-2</v>
      </c>
    </row>
    <row r="30562" spans="1:3" ht="15" x14ac:dyDescent="0.25">
      <c r="A30562" t="s">
        <v>673</v>
      </c>
      <c r="B30562">
        <v>52998308</v>
      </c>
      <c r="C30562">
        <v>1.2E-2</v>
      </c>
    </row>
    <row r="30563" spans="1:3" ht="15" x14ac:dyDescent="0.25">
      <c r="A30563" t="s">
        <v>673</v>
      </c>
      <c r="B30563">
        <v>52998309</v>
      </c>
      <c r="C30563">
        <v>1.2E-2</v>
      </c>
    </row>
    <row r="30564" spans="1:3" ht="15" x14ac:dyDescent="0.25">
      <c r="A30564" t="s">
        <v>673</v>
      </c>
      <c r="B30564">
        <v>52998366</v>
      </c>
      <c r="C30564">
        <v>1.2E-2</v>
      </c>
    </row>
    <row r="30565" spans="1:3" ht="15" x14ac:dyDescent="0.25">
      <c r="A30565" t="s">
        <v>673</v>
      </c>
      <c r="B30565">
        <v>52998367</v>
      </c>
      <c r="C30565">
        <v>1.2E-2</v>
      </c>
    </row>
    <row r="30566" spans="1:3" ht="15" x14ac:dyDescent="0.25">
      <c r="A30566" t="s">
        <v>673</v>
      </c>
      <c r="B30566">
        <v>52998368</v>
      </c>
      <c r="C30566">
        <v>1.2E-2</v>
      </c>
    </row>
    <row r="30567" spans="1:3" ht="15" x14ac:dyDescent="0.25">
      <c r="A30567" t="s">
        <v>673</v>
      </c>
      <c r="B30567">
        <v>52998369</v>
      </c>
      <c r="C30567">
        <v>1.2E-2</v>
      </c>
    </row>
    <row r="30568" spans="1:3" ht="15" x14ac:dyDescent="0.25">
      <c r="A30568" t="s">
        <v>673</v>
      </c>
      <c r="B30568">
        <v>52998370</v>
      </c>
      <c r="C30568">
        <v>1.2E-2</v>
      </c>
    </row>
    <row r="30569" spans="1:3" ht="15" x14ac:dyDescent="0.25">
      <c r="A30569" t="s">
        <v>673</v>
      </c>
      <c r="B30569">
        <v>52998371</v>
      </c>
      <c r="C30569">
        <v>1.2E-2</v>
      </c>
    </row>
    <row r="30570" spans="1:3" ht="15" x14ac:dyDescent="0.25">
      <c r="A30570" t="s">
        <v>673</v>
      </c>
      <c r="B30570">
        <v>52998381</v>
      </c>
      <c r="C30570">
        <v>1.2E-2</v>
      </c>
    </row>
    <row r="30571" spans="1:3" ht="15" x14ac:dyDescent="0.25">
      <c r="A30571" t="s">
        <v>673</v>
      </c>
      <c r="B30571">
        <v>52998382</v>
      </c>
      <c r="C30571">
        <v>1.2E-2</v>
      </c>
    </row>
    <row r="30572" spans="1:3" ht="15" x14ac:dyDescent="0.25">
      <c r="A30572" t="s">
        <v>673</v>
      </c>
      <c r="B30572">
        <v>52998384</v>
      </c>
      <c r="C30572">
        <v>1.2E-2</v>
      </c>
    </row>
    <row r="30573" spans="1:3" ht="15" x14ac:dyDescent="0.25">
      <c r="A30573" t="s">
        <v>673</v>
      </c>
      <c r="B30573">
        <v>52998385</v>
      </c>
      <c r="C30573">
        <v>1.2E-2</v>
      </c>
    </row>
    <row r="30574" spans="1:3" ht="15" x14ac:dyDescent="0.25">
      <c r="A30574" t="s">
        <v>673</v>
      </c>
      <c r="B30574">
        <v>52998386</v>
      </c>
      <c r="C30574">
        <v>1.2E-2</v>
      </c>
    </row>
    <row r="30575" spans="1:3" ht="15" x14ac:dyDescent="0.25">
      <c r="A30575" t="s">
        <v>673</v>
      </c>
      <c r="B30575">
        <v>52998417</v>
      </c>
      <c r="C30575">
        <v>1.2E-2</v>
      </c>
    </row>
    <row r="30576" spans="1:3" ht="15" x14ac:dyDescent="0.25">
      <c r="A30576" t="s">
        <v>673</v>
      </c>
      <c r="B30576">
        <v>52998418</v>
      </c>
      <c r="C30576">
        <v>1.2E-2</v>
      </c>
    </row>
    <row r="30577" spans="1:3" ht="15" x14ac:dyDescent="0.25">
      <c r="A30577" t="s">
        <v>673</v>
      </c>
      <c r="B30577">
        <v>52998419</v>
      </c>
      <c r="C30577">
        <v>1.2E-2</v>
      </c>
    </row>
    <row r="30578" spans="1:3" ht="15" x14ac:dyDescent="0.25">
      <c r="A30578" t="s">
        <v>673</v>
      </c>
      <c r="B30578">
        <v>52998423</v>
      </c>
      <c r="C30578">
        <v>1.2E-2</v>
      </c>
    </row>
    <row r="30579" spans="1:3" ht="15" x14ac:dyDescent="0.25">
      <c r="A30579" t="s">
        <v>673</v>
      </c>
      <c r="B30579">
        <v>52998424</v>
      </c>
      <c r="C30579">
        <v>1.2E-2</v>
      </c>
    </row>
    <row r="30580" spans="1:3" ht="15" x14ac:dyDescent="0.25">
      <c r="A30580" t="s">
        <v>673</v>
      </c>
      <c r="B30580">
        <v>52998425</v>
      </c>
      <c r="C30580">
        <v>1.2E-2</v>
      </c>
    </row>
    <row r="30581" spans="1:3" ht="15" x14ac:dyDescent="0.25">
      <c r="A30581" t="s">
        <v>673</v>
      </c>
      <c r="B30581">
        <v>52998428</v>
      </c>
      <c r="C30581">
        <v>1.2E-2</v>
      </c>
    </row>
    <row r="30582" spans="1:3" ht="15" x14ac:dyDescent="0.25">
      <c r="A30582" t="s">
        <v>673</v>
      </c>
      <c r="B30582">
        <v>52998429</v>
      </c>
      <c r="C30582">
        <v>1.2E-2</v>
      </c>
    </row>
    <row r="30583" spans="1:3" ht="15" x14ac:dyDescent="0.25">
      <c r="A30583" t="s">
        <v>673</v>
      </c>
      <c r="B30583">
        <v>52998440</v>
      </c>
      <c r="C30583">
        <v>1.2E-2</v>
      </c>
    </row>
    <row r="30584" spans="1:3" ht="15" x14ac:dyDescent="0.25">
      <c r="A30584" t="s">
        <v>673</v>
      </c>
      <c r="B30584">
        <v>52998441</v>
      </c>
      <c r="C30584">
        <v>1.2E-2</v>
      </c>
    </row>
    <row r="30585" spans="1:3" ht="15" x14ac:dyDescent="0.25">
      <c r="A30585" t="s">
        <v>673</v>
      </c>
      <c r="B30585">
        <v>52998443</v>
      </c>
      <c r="C30585">
        <v>1.2E-2</v>
      </c>
    </row>
    <row r="30586" spans="1:3" ht="15" x14ac:dyDescent="0.25">
      <c r="A30586" t="s">
        <v>673</v>
      </c>
      <c r="B30586">
        <v>52998446</v>
      </c>
      <c r="C30586">
        <v>1.2E-2</v>
      </c>
    </row>
    <row r="30587" spans="1:3" ht="15" x14ac:dyDescent="0.25">
      <c r="A30587" t="s">
        <v>673</v>
      </c>
      <c r="B30587">
        <v>52998457</v>
      </c>
      <c r="C30587">
        <v>1.2E-2</v>
      </c>
    </row>
    <row r="30588" spans="1:3" ht="15" x14ac:dyDescent="0.25">
      <c r="A30588" t="s">
        <v>673</v>
      </c>
      <c r="B30588">
        <v>52998458</v>
      </c>
      <c r="C30588">
        <v>1.2E-2</v>
      </c>
    </row>
    <row r="30589" spans="1:3" ht="15" x14ac:dyDescent="0.25">
      <c r="A30589" t="s">
        <v>673</v>
      </c>
      <c r="B30589">
        <v>52998459</v>
      </c>
      <c r="C30589">
        <v>1.2E-2</v>
      </c>
    </row>
    <row r="30590" spans="1:3" ht="15" x14ac:dyDescent="0.25">
      <c r="A30590" t="s">
        <v>673</v>
      </c>
      <c r="B30590">
        <v>52998470</v>
      </c>
      <c r="C30590">
        <v>1.2E-2</v>
      </c>
    </row>
    <row r="30591" spans="1:3" ht="15" x14ac:dyDescent="0.25">
      <c r="A30591" t="s">
        <v>673</v>
      </c>
      <c r="B30591">
        <v>52998471</v>
      </c>
      <c r="C30591">
        <v>1.2E-2</v>
      </c>
    </row>
    <row r="30592" spans="1:3" ht="15" x14ac:dyDescent="0.25">
      <c r="A30592" t="s">
        <v>673</v>
      </c>
      <c r="B30592">
        <v>52998497</v>
      </c>
      <c r="C30592">
        <v>1.2E-2</v>
      </c>
    </row>
    <row r="30593" spans="1:3" ht="15" x14ac:dyDescent="0.25">
      <c r="A30593" t="s">
        <v>673</v>
      </c>
      <c r="B30593">
        <v>52998499</v>
      </c>
      <c r="C30593">
        <v>1.2E-2</v>
      </c>
    </row>
    <row r="30594" spans="1:3" ht="15" x14ac:dyDescent="0.25">
      <c r="A30594" t="s">
        <v>673</v>
      </c>
      <c r="B30594">
        <v>52998501</v>
      </c>
      <c r="C30594">
        <v>1.2E-2</v>
      </c>
    </row>
    <row r="30595" spans="1:3" ht="15" x14ac:dyDescent="0.25">
      <c r="A30595" t="s">
        <v>673</v>
      </c>
      <c r="B30595">
        <v>52998502</v>
      </c>
      <c r="C30595">
        <v>1.2E-2</v>
      </c>
    </row>
    <row r="30596" spans="1:3" ht="15" x14ac:dyDescent="0.25">
      <c r="A30596" t="s">
        <v>673</v>
      </c>
      <c r="B30596">
        <v>52998503</v>
      </c>
      <c r="C30596">
        <v>1.2E-2</v>
      </c>
    </row>
    <row r="30597" spans="1:3" ht="15" x14ac:dyDescent="0.25">
      <c r="A30597" t="s">
        <v>673</v>
      </c>
      <c r="B30597">
        <v>52998520</v>
      </c>
      <c r="C30597">
        <v>1.2E-2</v>
      </c>
    </row>
    <row r="30598" spans="1:3" ht="15" x14ac:dyDescent="0.25">
      <c r="A30598" t="s">
        <v>673</v>
      </c>
      <c r="B30598">
        <v>52998521</v>
      </c>
      <c r="C30598">
        <v>1.2E-2</v>
      </c>
    </row>
    <row r="30599" spans="1:3" ht="15" x14ac:dyDescent="0.25">
      <c r="A30599" t="s">
        <v>673</v>
      </c>
      <c r="B30599">
        <v>52998522</v>
      </c>
      <c r="C30599">
        <v>1.2E-2</v>
      </c>
    </row>
    <row r="30600" spans="1:3" ht="15" x14ac:dyDescent="0.25">
      <c r="A30600" t="s">
        <v>673</v>
      </c>
      <c r="B30600">
        <v>52998523</v>
      </c>
      <c r="C30600">
        <v>1.2E-2</v>
      </c>
    </row>
    <row r="30601" spans="1:3" ht="15" x14ac:dyDescent="0.25">
      <c r="A30601" t="s">
        <v>673</v>
      </c>
      <c r="B30601">
        <v>52998524</v>
      </c>
      <c r="C30601">
        <v>1.2E-2</v>
      </c>
    </row>
    <row r="30602" spans="1:3" ht="15" x14ac:dyDescent="0.25">
      <c r="A30602" t="s">
        <v>673</v>
      </c>
      <c r="B30602">
        <v>529987229</v>
      </c>
      <c r="C30602">
        <v>1.2E-2</v>
      </c>
    </row>
    <row r="30603" spans="1:3" ht="15" x14ac:dyDescent="0.25">
      <c r="A30603" t="s">
        <v>673</v>
      </c>
      <c r="B30603">
        <v>529987230</v>
      </c>
      <c r="C30603">
        <v>1.2E-2</v>
      </c>
    </row>
    <row r="30604" spans="1:3" ht="15" x14ac:dyDescent="0.25">
      <c r="A30604" t="s">
        <v>673</v>
      </c>
      <c r="B30604">
        <v>529987231</v>
      </c>
      <c r="C30604">
        <v>1.2E-2</v>
      </c>
    </row>
    <row r="30605" spans="1:3" ht="15" x14ac:dyDescent="0.25">
      <c r="A30605" t="s">
        <v>673</v>
      </c>
      <c r="B30605">
        <v>529987232</v>
      </c>
      <c r="C30605">
        <v>1.2E-2</v>
      </c>
    </row>
    <row r="30606" spans="1:3" ht="15" x14ac:dyDescent="0.25">
      <c r="A30606" t="s">
        <v>673</v>
      </c>
      <c r="B30606">
        <v>52998841</v>
      </c>
      <c r="C30606">
        <v>1.2E-2</v>
      </c>
    </row>
    <row r="30607" spans="1:3" ht="15" x14ac:dyDescent="0.25">
      <c r="A30607" t="s">
        <v>673</v>
      </c>
      <c r="B30607">
        <v>52998865</v>
      </c>
      <c r="C30607">
        <v>1.2E-2</v>
      </c>
    </row>
    <row r="30608" spans="1:3" ht="15" x14ac:dyDescent="0.25">
      <c r="A30608" t="s">
        <v>673</v>
      </c>
      <c r="B30608">
        <v>52998874</v>
      </c>
      <c r="C30608">
        <v>1.2E-2</v>
      </c>
    </row>
    <row r="30609" spans="1:3" ht="15" x14ac:dyDescent="0.25">
      <c r="A30609" t="s">
        <v>673</v>
      </c>
      <c r="B30609">
        <v>52998890</v>
      </c>
      <c r="C30609">
        <v>1.2E-2</v>
      </c>
    </row>
    <row r="30610" spans="1:3" ht="15" x14ac:dyDescent="0.25">
      <c r="A30610" t="s">
        <v>673</v>
      </c>
      <c r="B30610">
        <v>52999110</v>
      </c>
      <c r="C30610">
        <v>1.2E-2</v>
      </c>
    </row>
    <row r="30611" spans="1:3" ht="15" x14ac:dyDescent="0.25">
      <c r="A30611" t="s">
        <v>673</v>
      </c>
      <c r="B30611">
        <v>52999111</v>
      </c>
      <c r="C30611">
        <v>1.2E-2</v>
      </c>
    </row>
    <row r="30612" spans="1:3" ht="15" x14ac:dyDescent="0.25">
      <c r="A30612" t="s">
        <v>673</v>
      </c>
      <c r="B30612">
        <v>52999121</v>
      </c>
      <c r="C30612">
        <v>1.2E-2</v>
      </c>
    </row>
    <row r="30613" spans="1:3" ht="15" x14ac:dyDescent="0.25">
      <c r="A30613" t="s">
        <v>673</v>
      </c>
      <c r="B30613">
        <v>52999217</v>
      </c>
      <c r="C30613">
        <v>1.2E-2</v>
      </c>
    </row>
    <row r="30614" spans="1:3" ht="15" x14ac:dyDescent="0.25">
      <c r="A30614" t="s">
        <v>673</v>
      </c>
      <c r="B30614">
        <v>52999218</v>
      </c>
      <c r="C30614">
        <v>1.2E-2</v>
      </c>
    </row>
    <row r="30615" spans="1:3" ht="15" x14ac:dyDescent="0.25">
      <c r="A30615" t="s">
        <v>673</v>
      </c>
      <c r="B30615">
        <v>52999229</v>
      </c>
      <c r="C30615">
        <v>1.2E-2</v>
      </c>
    </row>
    <row r="30616" spans="1:3" ht="15" x14ac:dyDescent="0.25">
      <c r="A30616" t="s">
        <v>673</v>
      </c>
      <c r="B30616">
        <v>52999240</v>
      </c>
      <c r="C30616">
        <v>1.2E-2</v>
      </c>
    </row>
    <row r="30617" spans="1:3" ht="15" x14ac:dyDescent="0.25">
      <c r="A30617" t="s">
        <v>673</v>
      </c>
      <c r="B30617">
        <v>52999283</v>
      </c>
      <c r="C30617">
        <v>1.2E-2</v>
      </c>
    </row>
    <row r="30618" spans="1:3" ht="15" x14ac:dyDescent="0.25">
      <c r="A30618" t="s">
        <v>673</v>
      </c>
      <c r="B30618">
        <v>52999284</v>
      </c>
      <c r="C30618">
        <v>1.2E-2</v>
      </c>
    </row>
    <row r="30619" spans="1:3" ht="15" x14ac:dyDescent="0.25">
      <c r="A30619" t="s">
        <v>673</v>
      </c>
      <c r="B30619">
        <v>52999295</v>
      </c>
      <c r="C30619">
        <v>1.2E-2</v>
      </c>
    </row>
    <row r="30620" spans="1:3" ht="15" x14ac:dyDescent="0.25">
      <c r="A30620" t="s">
        <v>673</v>
      </c>
      <c r="B30620">
        <v>52999304</v>
      </c>
      <c r="C30620">
        <v>1.2E-2</v>
      </c>
    </row>
    <row r="30621" spans="1:3" ht="15" x14ac:dyDescent="0.25">
      <c r="A30621" t="s">
        <v>673</v>
      </c>
      <c r="B30621">
        <v>52999305</v>
      </c>
      <c r="C30621">
        <v>1.2E-2</v>
      </c>
    </row>
    <row r="30622" spans="1:3" ht="15" x14ac:dyDescent="0.25">
      <c r="A30622" t="s">
        <v>673</v>
      </c>
      <c r="B30622">
        <v>52999308</v>
      </c>
      <c r="C30622">
        <v>1.2E-2</v>
      </c>
    </row>
    <row r="30623" spans="1:3" ht="15" x14ac:dyDescent="0.25">
      <c r="A30623" t="s">
        <v>673</v>
      </c>
      <c r="B30623">
        <v>52999313</v>
      </c>
      <c r="C30623">
        <v>1.2E-2</v>
      </c>
    </row>
    <row r="30624" spans="1:3" ht="15" x14ac:dyDescent="0.25">
      <c r="A30624" t="s">
        <v>673</v>
      </c>
      <c r="B30624">
        <v>52999314</v>
      </c>
      <c r="C30624">
        <v>1.2E-2</v>
      </c>
    </row>
    <row r="30625" spans="1:3" ht="15" x14ac:dyDescent="0.25">
      <c r="A30625" t="s">
        <v>673</v>
      </c>
      <c r="B30625">
        <v>52999319</v>
      </c>
      <c r="C30625">
        <v>1.2E-2</v>
      </c>
    </row>
    <row r="30626" spans="1:3" ht="15" x14ac:dyDescent="0.25">
      <c r="A30626" t="s">
        <v>673</v>
      </c>
      <c r="B30626">
        <v>52999320</v>
      </c>
      <c r="C30626">
        <v>1.2E-2</v>
      </c>
    </row>
    <row r="30627" spans="1:3" ht="15" x14ac:dyDescent="0.25">
      <c r="A30627" t="s">
        <v>673</v>
      </c>
      <c r="B30627">
        <v>52999337</v>
      </c>
      <c r="C30627">
        <v>1.2E-2</v>
      </c>
    </row>
    <row r="30628" spans="1:3" ht="15" x14ac:dyDescent="0.25">
      <c r="A30628" t="s">
        <v>673</v>
      </c>
      <c r="B30628">
        <v>52999338</v>
      </c>
      <c r="C30628">
        <v>1.2E-2</v>
      </c>
    </row>
    <row r="30629" spans="1:3" ht="15" x14ac:dyDescent="0.25">
      <c r="A30629" t="s">
        <v>673</v>
      </c>
      <c r="B30629">
        <v>52999339</v>
      </c>
      <c r="C30629">
        <v>1.2E-2</v>
      </c>
    </row>
    <row r="30630" spans="1:3" ht="15" x14ac:dyDescent="0.25">
      <c r="A30630" t="s">
        <v>673</v>
      </c>
      <c r="B30630">
        <v>52999342</v>
      </c>
      <c r="C30630">
        <v>1.2E-2</v>
      </c>
    </row>
    <row r="30631" spans="1:3" ht="15" x14ac:dyDescent="0.25">
      <c r="A30631" t="s">
        <v>673</v>
      </c>
      <c r="B30631">
        <v>52999343</v>
      </c>
      <c r="C30631">
        <v>1.2E-2</v>
      </c>
    </row>
    <row r="30632" spans="1:3" ht="15" x14ac:dyDescent="0.25">
      <c r="A30632" t="s">
        <v>673</v>
      </c>
      <c r="B30632">
        <v>52999345</v>
      </c>
      <c r="C30632">
        <v>1.2E-2</v>
      </c>
    </row>
    <row r="30633" spans="1:3" ht="15" x14ac:dyDescent="0.25">
      <c r="A30633" t="s">
        <v>673</v>
      </c>
      <c r="B30633">
        <v>52999346</v>
      </c>
      <c r="C30633">
        <v>1.2E-2</v>
      </c>
    </row>
    <row r="30634" spans="1:3" ht="15" x14ac:dyDescent="0.25">
      <c r="A30634" t="s">
        <v>673</v>
      </c>
      <c r="B30634">
        <v>52999347</v>
      </c>
      <c r="C30634">
        <v>1.2E-2</v>
      </c>
    </row>
    <row r="30635" spans="1:3" ht="15" x14ac:dyDescent="0.25">
      <c r="A30635" t="s">
        <v>673</v>
      </c>
      <c r="B30635">
        <v>52999349</v>
      </c>
      <c r="C30635">
        <v>1.2E-2</v>
      </c>
    </row>
    <row r="30636" spans="1:3" ht="15" x14ac:dyDescent="0.25">
      <c r="A30636" t="s">
        <v>673</v>
      </c>
      <c r="B30636">
        <v>52999350</v>
      </c>
      <c r="C30636">
        <v>1.2E-2</v>
      </c>
    </row>
    <row r="30637" spans="1:3" ht="15" x14ac:dyDescent="0.25">
      <c r="A30637" t="s">
        <v>673</v>
      </c>
      <c r="B30637">
        <v>52999369</v>
      </c>
      <c r="C30637">
        <v>1.2E-2</v>
      </c>
    </row>
    <row r="30638" spans="1:3" ht="15" x14ac:dyDescent="0.25">
      <c r="A30638" t="s">
        <v>673</v>
      </c>
      <c r="B30638">
        <v>52999370</v>
      </c>
      <c r="C30638">
        <v>1.2E-2</v>
      </c>
    </row>
    <row r="30639" spans="1:3" ht="15" x14ac:dyDescent="0.25">
      <c r="A30639" t="s">
        <v>673</v>
      </c>
      <c r="B30639">
        <v>52999375</v>
      </c>
      <c r="C30639">
        <v>1.2E-2</v>
      </c>
    </row>
    <row r="30640" spans="1:3" ht="15" x14ac:dyDescent="0.25">
      <c r="A30640" t="s">
        <v>673</v>
      </c>
      <c r="B30640">
        <v>52999376</v>
      </c>
      <c r="C30640">
        <v>1.2E-2</v>
      </c>
    </row>
    <row r="30641" spans="1:3" ht="15" x14ac:dyDescent="0.25">
      <c r="A30641" t="s">
        <v>673</v>
      </c>
      <c r="B30641">
        <v>52999377</v>
      </c>
      <c r="C30641">
        <v>1.2E-2</v>
      </c>
    </row>
    <row r="30642" spans="1:3" ht="15" x14ac:dyDescent="0.25">
      <c r="A30642" t="s">
        <v>673</v>
      </c>
      <c r="B30642">
        <v>52999378</v>
      </c>
      <c r="C30642">
        <v>1.2E-2</v>
      </c>
    </row>
    <row r="30643" spans="1:3" ht="15" x14ac:dyDescent="0.25">
      <c r="A30643" t="s">
        <v>673</v>
      </c>
      <c r="B30643">
        <v>52999379</v>
      </c>
      <c r="C30643">
        <v>1.2E-2</v>
      </c>
    </row>
    <row r="30644" spans="1:3" ht="15" x14ac:dyDescent="0.25">
      <c r="A30644" t="s">
        <v>673</v>
      </c>
      <c r="B30644">
        <v>52999390</v>
      </c>
      <c r="C30644">
        <v>1.2E-2</v>
      </c>
    </row>
    <row r="30645" spans="1:3" ht="15" x14ac:dyDescent="0.25">
      <c r="A30645" t="s">
        <v>673</v>
      </c>
      <c r="B30645">
        <v>52999391</v>
      </c>
      <c r="C30645">
        <v>1.2E-2</v>
      </c>
    </row>
    <row r="30646" spans="1:3" ht="15" x14ac:dyDescent="0.25">
      <c r="A30646" t="s">
        <v>673</v>
      </c>
      <c r="B30646">
        <v>52999392</v>
      </c>
      <c r="C30646">
        <v>1.2E-2</v>
      </c>
    </row>
    <row r="30647" spans="1:3" ht="15" x14ac:dyDescent="0.25">
      <c r="A30647" t="s">
        <v>673</v>
      </c>
      <c r="B30647">
        <v>52999393</v>
      </c>
      <c r="C30647">
        <v>1.2E-2</v>
      </c>
    </row>
    <row r="30648" spans="1:3" ht="15" x14ac:dyDescent="0.25">
      <c r="A30648" t="s">
        <v>673</v>
      </c>
      <c r="B30648">
        <v>52999394</v>
      </c>
      <c r="C30648">
        <v>1.2E-2</v>
      </c>
    </row>
    <row r="30649" spans="1:3" ht="15" x14ac:dyDescent="0.25">
      <c r="A30649" t="s">
        <v>673</v>
      </c>
      <c r="B30649">
        <v>52999395</v>
      </c>
      <c r="C30649">
        <v>1.2E-2</v>
      </c>
    </row>
    <row r="30650" spans="1:3" ht="15" x14ac:dyDescent="0.25">
      <c r="A30650" t="s">
        <v>673</v>
      </c>
      <c r="B30650">
        <v>52999470</v>
      </c>
      <c r="C30650">
        <v>1.2E-2</v>
      </c>
    </row>
    <row r="30651" spans="1:3" ht="15" x14ac:dyDescent="0.25">
      <c r="A30651" t="s">
        <v>673</v>
      </c>
      <c r="B30651">
        <v>52999471</v>
      </c>
      <c r="C30651">
        <v>1.2E-2</v>
      </c>
    </row>
    <row r="30652" spans="1:3" ht="15" x14ac:dyDescent="0.25">
      <c r="A30652" t="s">
        <v>673</v>
      </c>
      <c r="B30652">
        <v>52999473</v>
      </c>
      <c r="C30652">
        <v>1.2E-2</v>
      </c>
    </row>
    <row r="30653" spans="1:3" ht="15" x14ac:dyDescent="0.25">
      <c r="A30653" t="s">
        <v>673</v>
      </c>
      <c r="B30653">
        <v>52999474</v>
      </c>
      <c r="C30653">
        <v>1.2E-2</v>
      </c>
    </row>
    <row r="30654" spans="1:3" ht="15" x14ac:dyDescent="0.25">
      <c r="A30654" t="s">
        <v>673</v>
      </c>
      <c r="B30654">
        <v>52999475</v>
      </c>
      <c r="C30654">
        <v>1.2E-2</v>
      </c>
    </row>
    <row r="30655" spans="1:3" ht="15" x14ac:dyDescent="0.25">
      <c r="A30655" t="s">
        <v>673</v>
      </c>
      <c r="B30655">
        <v>52999476</v>
      </c>
      <c r="C30655">
        <v>1.2E-2</v>
      </c>
    </row>
    <row r="30656" spans="1:3" ht="15" x14ac:dyDescent="0.25">
      <c r="A30656" t="s">
        <v>673</v>
      </c>
      <c r="B30656">
        <v>52999482</v>
      </c>
      <c r="C30656">
        <v>1.2E-2</v>
      </c>
    </row>
    <row r="30657" spans="1:3" ht="15" x14ac:dyDescent="0.25">
      <c r="A30657" t="s">
        <v>673</v>
      </c>
      <c r="B30657">
        <v>52999483</v>
      </c>
      <c r="C30657">
        <v>1.2E-2</v>
      </c>
    </row>
    <row r="30658" spans="1:3" ht="15" x14ac:dyDescent="0.25">
      <c r="A30658" t="s">
        <v>673</v>
      </c>
      <c r="B30658">
        <v>52999484</v>
      </c>
      <c r="C30658">
        <v>1.2E-2</v>
      </c>
    </row>
    <row r="30659" spans="1:3" ht="15" x14ac:dyDescent="0.25">
      <c r="A30659" t="s">
        <v>673</v>
      </c>
      <c r="B30659">
        <v>52999485</v>
      </c>
      <c r="C30659">
        <v>1.2E-2</v>
      </c>
    </row>
    <row r="30660" spans="1:3" ht="15" x14ac:dyDescent="0.25">
      <c r="A30660" t="s">
        <v>673</v>
      </c>
      <c r="B30660">
        <v>52999486</v>
      </c>
      <c r="C30660">
        <v>1.2E-2</v>
      </c>
    </row>
    <row r="30661" spans="1:3" ht="15" x14ac:dyDescent="0.25">
      <c r="A30661" t="s">
        <v>673</v>
      </c>
      <c r="B30661">
        <v>52999487</v>
      </c>
      <c r="C30661">
        <v>1.2E-2</v>
      </c>
    </row>
    <row r="30662" spans="1:3" ht="15" x14ac:dyDescent="0.25">
      <c r="A30662" t="s">
        <v>673</v>
      </c>
      <c r="B30662">
        <v>52999514</v>
      </c>
      <c r="C30662">
        <v>1.2E-2</v>
      </c>
    </row>
    <row r="30663" spans="1:3" ht="15" x14ac:dyDescent="0.25">
      <c r="A30663" t="s">
        <v>673</v>
      </c>
      <c r="B30663">
        <v>52999516</v>
      </c>
      <c r="C30663">
        <v>1.2E-2</v>
      </c>
    </row>
    <row r="30664" spans="1:3" ht="15" x14ac:dyDescent="0.25">
      <c r="A30664" t="s">
        <v>673</v>
      </c>
      <c r="B30664">
        <v>52999527</v>
      </c>
      <c r="C30664">
        <v>1.2E-2</v>
      </c>
    </row>
    <row r="30665" spans="1:3" ht="15" x14ac:dyDescent="0.25">
      <c r="A30665" t="s">
        <v>673</v>
      </c>
      <c r="B30665">
        <v>52999528</v>
      </c>
      <c r="C30665">
        <v>1.2E-2</v>
      </c>
    </row>
    <row r="30666" spans="1:3" ht="15" x14ac:dyDescent="0.25">
      <c r="A30666" t="s">
        <v>673</v>
      </c>
      <c r="B30666">
        <v>52999529</v>
      </c>
      <c r="C30666">
        <v>1.2E-2</v>
      </c>
    </row>
    <row r="30667" spans="1:3" ht="15" x14ac:dyDescent="0.25">
      <c r="A30667" t="s">
        <v>673</v>
      </c>
      <c r="B30667">
        <v>52999555</v>
      </c>
      <c r="C30667">
        <v>1.2E-2</v>
      </c>
    </row>
    <row r="30668" spans="1:3" ht="15" x14ac:dyDescent="0.25">
      <c r="A30668" t="s">
        <v>673</v>
      </c>
      <c r="B30668">
        <v>52999561</v>
      </c>
      <c r="C30668">
        <v>1.2E-2</v>
      </c>
    </row>
    <row r="30669" spans="1:3" ht="15" x14ac:dyDescent="0.25">
      <c r="A30669" t="s">
        <v>673</v>
      </c>
      <c r="B30669">
        <v>52999562</v>
      </c>
      <c r="C30669">
        <v>1.2E-2</v>
      </c>
    </row>
    <row r="30670" spans="1:3" ht="15" x14ac:dyDescent="0.25">
      <c r="A30670" t="s">
        <v>673</v>
      </c>
      <c r="B30670">
        <v>52999566</v>
      </c>
      <c r="C30670">
        <v>1.2E-2</v>
      </c>
    </row>
    <row r="30671" spans="1:3" ht="15" x14ac:dyDescent="0.25">
      <c r="A30671" t="s">
        <v>673</v>
      </c>
      <c r="B30671">
        <v>52999567</v>
      </c>
      <c r="C30671">
        <v>1.2E-2</v>
      </c>
    </row>
    <row r="30672" spans="1:3" ht="15" x14ac:dyDescent="0.25">
      <c r="A30672" t="s">
        <v>673</v>
      </c>
      <c r="B30672">
        <v>52999568</v>
      </c>
      <c r="C30672">
        <v>1.2E-2</v>
      </c>
    </row>
    <row r="30673" spans="1:3" ht="15" x14ac:dyDescent="0.25">
      <c r="A30673" t="s">
        <v>673</v>
      </c>
      <c r="B30673">
        <v>52999570</v>
      </c>
      <c r="C30673">
        <v>1.2E-2</v>
      </c>
    </row>
    <row r="30674" spans="1:3" ht="15" x14ac:dyDescent="0.25">
      <c r="A30674" t="s">
        <v>673</v>
      </c>
      <c r="B30674">
        <v>52999571</v>
      </c>
      <c r="C30674">
        <v>1.2E-2</v>
      </c>
    </row>
    <row r="30675" spans="1:3" ht="15" x14ac:dyDescent="0.25">
      <c r="A30675" t="s">
        <v>673</v>
      </c>
      <c r="B30675">
        <v>52999572</v>
      </c>
      <c r="C30675">
        <v>1.2E-2</v>
      </c>
    </row>
    <row r="30676" spans="1:3" ht="15" x14ac:dyDescent="0.25">
      <c r="A30676" t="s">
        <v>673</v>
      </c>
      <c r="B30676">
        <v>52999590</v>
      </c>
      <c r="C30676">
        <v>1.2E-2</v>
      </c>
    </row>
    <row r="30677" spans="1:3" ht="15" x14ac:dyDescent="0.25">
      <c r="A30677" t="s">
        <v>673</v>
      </c>
      <c r="B30677">
        <v>52999591</v>
      </c>
      <c r="C30677">
        <v>1.2E-2</v>
      </c>
    </row>
    <row r="30678" spans="1:3" ht="15" x14ac:dyDescent="0.25">
      <c r="A30678" t="s">
        <v>673</v>
      </c>
      <c r="B30678">
        <v>52999608</v>
      </c>
      <c r="C30678">
        <v>1.2E-2</v>
      </c>
    </row>
    <row r="30679" spans="1:3" ht="15" x14ac:dyDescent="0.25">
      <c r="A30679" t="s">
        <v>673</v>
      </c>
      <c r="B30679">
        <v>52999609</v>
      </c>
      <c r="C30679">
        <v>1.2E-2</v>
      </c>
    </row>
    <row r="30680" spans="1:3" ht="15" x14ac:dyDescent="0.25">
      <c r="A30680" t="s">
        <v>673</v>
      </c>
      <c r="B30680">
        <v>52999610</v>
      </c>
      <c r="C30680">
        <v>1.2E-2</v>
      </c>
    </row>
    <row r="30681" spans="1:3" ht="15" x14ac:dyDescent="0.25">
      <c r="A30681" t="s">
        <v>673</v>
      </c>
      <c r="B30681">
        <v>52999612</v>
      </c>
      <c r="C30681">
        <v>1.2E-2</v>
      </c>
    </row>
    <row r="30682" spans="1:3" ht="15" x14ac:dyDescent="0.25">
      <c r="A30682" t="s">
        <v>673</v>
      </c>
      <c r="B30682">
        <v>52999613</v>
      </c>
      <c r="C30682">
        <v>1.2E-2</v>
      </c>
    </row>
    <row r="30683" spans="1:3" ht="15" x14ac:dyDescent="0.25">
      <c r="A30683" t="s">
        <v>673</v>
      </c>
      <c r="B30683">
        <v>52999614</v>
      </c>
      <c r="C30683">
        <v>1.2E-2</v>
      </c>
    </row>
    <row r="30684" spans="1:3" ht="15" x14ac:dyDescent="0.25">
      <c r="A30684" t="s">
        <v>673</v>
      </c>
      <c r="B30684">
        <v>52999615</v>
      </c>
      <c r="C30684">
        <v>1.2E-2</v>
      </c>
    </row>
    <row r="30685" spans="1:3" ht="15" x14ac:dyDescent="0.25">
      <c r="A30685" t="s">
        <v>673</v>
      </c>
      <c r="B30685">
        <v>52999616</v>
      </c>
      <c r="C30685">
        <v>1.2E-2</v>
      </c>
    </row>
    <row r="30686" spans="1:3" ht="15" x14ac:dyDescent="0.25">
      <c r="A30686" t="s">
        <v>673</v>
      </c>
      <c r="B30686">
        <v>52999617</v>
      </c>
      <c r="C30686">
        <v>1.2E-2</v>
      </c>
    </row>
    <row r="30687" spans="1:3" ht="15" x14ac:dyDescent="0.25">
      <c r="A30687" t="s">
        <v>673</v>
      </c>
      <c r="B30687">
        <v>52999619</v>
      </c>
      <c r="C30687">
        <v>1.2E-2</v>
      </c>
    </row>
    <row r="30688" spans="1:3" ht="15" x14ac:dyDescent="0.25">
      <c r="A30688" t="s">
        <v>673</v>
      </c>
      <c r="B30688">
        <v>52999651</v>
      </c>
      <c r="C30688">
        <v>1.2E-2</v>
      </c>
    </row>
    <row r="30689" spans="1:3" ht="15" x14ac:dyDescent="0.25">
      <c r="A30689" t="s">
        <v>673</v>
      </c>
      <c r="B30689">
        <v>52999652</v>
      </c>
      <c r="C30689">
        <v>1.2E-2</v>
      </c>
    </row>
    <row r="30690" spans="1:3" ht="15" x14ac:dyDescent="0.25">
      <c r="A30690" t="s">
        <v>673</v>
      </c>
      <c r="B30690">
        <v>52999653</v>
      </c>
      <c r="C30690">
        <v>1.2E-2</v>
      </c>
    </row>
    <row r="30691" spans="1:3" ht="15" x14ac:dyDescent="0.25">
      <c r="A30691" t="s">
        <v>673</v>
      </c>
      <c r="B30691">
        <v>52999656</v>
      </c>
      <c r="C30691">
        <v>1.2E-2</v>
      </c>
    </row>
    <row r="30692" spans="1:3" ht="15" x14ac:dyDescent="0.25">
      <c r="A30692" t="s">
        <v>673</v>
      </c>
      <c r="B30692">
        <v>52999657</v>
      </c>
      <c r="C30692">
        <v>1.2E-2</v>
      </c>
    </row>
    <row r="30693" spans="1:3" ht="15" x14ac:dyDescent="0.25">
      <c r="A30693" t="s">
        <v>673</v>
      </c>
      <c r="B30693">
        <v>52999658</v>
      </c>
      <c r="C30693">
        <v>1.2E-2</v>
      </c>
    </row>
    <row r="30694" spans="1:3" ht="15" x14ac:dyDescent="0.25">
      <c r="A30694" t="s">
        <v>673</v>
      </c>
      <c r="B30694">
        <v>52999659</v>
      </c>
      <c r="C30694">
        <v>1.2E-2</v>
      </c>
    </row>
    <row r="30695" spans="1:3" ht="15" x14ac:dyDescent="0.25">
      <c r="A30695" t="s">
        <v>673</v>
      </c>
      <c r="B30695">
        <v>52999660</v>
      </c>
      <c r="C30695">
        <v>1.2E-2</v>
      </c>
    </row>
    <row r="30696" spans="1:3" ht="15" x14ac:dyDescent="0.25">
      <c r="A30696" t="s">
        <v>673</v>
      </c>
      <c r="B30696">
        <v>52999661</v>
      </c>
      <c r="C30696">
        <v>1.2E-2</v>
      </c>
    </row>
    <row r="30697" spans="1:3" ht="15" x14ac:dyDescent="0.25">
      <c r="A30697" t="s">
        <v>673</v>
      </c>
      <c r="B30697">
        <v>52999662</v>
      </c>
      <c r="C30697">
        <v>1.2E-2</v>
      </c>
    </row>
    <row r="30698" spans="1:3" ht="15" x14ac:dyDescent="0.25">
      <c r="A30698" t="s">
        <v>673</v>
      </c>
      <c r="B30698">
        <v>52999663</v>
      </c>
      <c r="C30698">
        <v>1.2E-2</v>
      </c>
    </row>
    <row r="30699" spans="1:3" ht="15" x14ac:dyDescent="0.25">
      <c r="A30699" t="s">
        <v>673</v>
      </c>
      <c r="B30699">
        <v>52999664</v>
      </c>
      <c r="C30699">
        <v>1.2E-2</v>
      </c>
    </row>
    <row r="30700" spans="1:3" ht="15" x14ac:dyDescent="0.25">
      <c r="A30700" t="s">
        <v>673</v>
      </c>
      <c r="B30700">
        <v>52999949</v>
      </c>
      <c r="C30700">
        <v>1.2E-2</v>
      </c>
    </row>
    <row r="30701" spans="1:3" ht="15" x14ac:dyDescent="0.25">
      <c r="A30701" t="s">
        <v>673</v>
      </c>
      <c r="B30701">
        <v>52999956</v>
      </c>
      <c r="C30701">
        <v>1.2E-2</v>
      </c>
    </row>
    <row r="30702" spans="1:3" ht="15" x14ac:dyDescent="0.25">
      <c r="A30702" t="s">
        <v>673</v>
      </c>
      <c r="B30702">
        <v>52999969</v>
      </c>
      <c r="C30702">
        <v>1.2E-2</v>
      </c>
    </row>
    <row r="30703" spans="1:3" ht="15" x14ac:dyDescent="0.25">
      <c r="A30703" t="s">
        <v>674</v>
      </c>
      <c r="B30703">
        <v>5222111</v>
      </c>
      <c r="C30703">
        <v>1.2999999999999999E-2</v>
      </c>
    </row>
    <row r="30704" spans="1:3" ht="15" x14ac:dyDescent="0.25">
      <c r="A30704" t="s">
        <v>674</v>
      </c>
      <c r="B30704">
        <v>5222116</v>
      </c>
      <c r="C30704">
        <v>1.2999999999999999E-2</v>
      </c>
    </row>
    <row r="30705" spans="1:3" ht="15" x14ac:dyDescent="0.25">
      <c r="A30705" t="s">
        <v>674</v>
      </c>
      <c r="B30705">
        <v>5222117</v>
      </c>
      <c r="C30705">
        <v>1.2999999999999999E-2</v>
      </c>
    </row>
    <row r="30706" spans="1:3" ht="15" x14ac:dyDescent="0.25">
      <c r="A30706" t="s">
        <v>674</v>
      </c>
      <c r="B30706">
        <v>5222120</v>
      </c>
      <c r="C30706">
        <v>1.2999999999999999E-2</v>
      </c>
    </row>
    <row r="30707" spans="1:3" ht="15" x14ac:dyDescent="0.25">
      <c r="A30707" t="s">
        <v>674</v>
      </c>
      <c r="B30707">
        <v>5222121</v>
      </c>
      <c r="C30707">
        <v>1.2999999999999999E-2</v>
      </c>
    </row>
    <row r="30708" spans="1:3" ht="15" x14ac:dyDescent="0.25">
      <c r="A30708" t="s">
        <v>674</v>
      </c>
      <c r="B30708">
        <v>5222122</v>
      </c>
      <c r="C30708">
        <v>1.2999999999999999E-2</v>
      </c>
    </row>
    <row r="30709" spans="1:3" ht="15" x14ac:dyDescent="0.25">
      <c r="A30709" t="s">
        <v>674</v>
      </c>
      <c r="B30709">
        <v>5222123</v>
      </c>
      <c r="C30709">
        <v>1.2999999999999999E-2</v>
      </c>
    </row>
    <row r="30710" spans="1:3" ht="15" x14ac:dyDescent="0.25">
      <c r="A30710" t="s">
        <v>674</v>
      </c>
      <c r="B30710">
        <v>5222124</v>
      </c>
      <c r="C30710">
        <v>1.2999999999999999E-2</v>
      </c>
    </row>
    <row r="30711" spans="1:3" ht="15" x14ac:dyDescent="0.25">
      <c r="A30711" t="s">
        <v>674</v>
      </c>
      <c r="B30711">
        <v>52221283</v>
      </c>
      <c r="C30711">
        <v>1.2999999999999999E-2</v>
      </c>
    </row>
    <row r="30712" spans="1:3" ht="15" x14ac:dyDescent="0.25">
      <c r="A30712" t="s">
        <v>674</v>
      </c>
      <c r="B30712">
        <v>52221284</v>
      </c>
      <c r="C30712">
        <v>1.2999999999999999E-2</v>
      </c>
    </row>
    <row r="30713" spans="1:3" ht="15" x14ac:dyDescent="0.25">
      <c r="A30713" t="s">
        <v>674</v>
      </c>
      <c r="B30713">
        <v>52221285</v>
      </c>
      <c r="C30713">
        <v>1.2999999999999999E-2</v>
      </c>
    </row>
    <row r="30714" spans="1:3" ht="15" x14ac:dyDescent="0.25">
      <c r="A30714" t="s">
        <v>674</v>
      </c>
      <c r="B30714">
        <v>52221286</v>
      </c>
      <c r="C30714">
        <v>1.2999999999999999E-2</v>
      </c>
    </row>
    <row r="30715" spans="1:3" ht="15" x14ac:dyDescent="0.25">
      <c r="A30715" t="s">
        <v>674</v>
      </c>
      <c r="B30715">
        <v>52221287</v>
      </c>
      <c r="C30715">
        <v>1.2999999999999999E-2</v>
      </c>
    </row>
    <row r="30716" spans="1:3" ht="15" x14ac:dyDescent="0.25">
      <c r="A30716" t="s">
        <v>674</v>
      </c>
      <c r="B30716">
        <v>52221288</v>
      </c>
      <c r="C30716">
        <v>1.2999999999999999E-2</v>
      </c>
    </row>
    <row r="30717" spans="1:3" ht="15" x14ac:dyDescent="0.25">
      <c r="A30717" t="s">
        <v>674</v>
      </c>
      <c r="B30717">
        <v>5222130</v>
      </c>
      <c r="C30717">
        <v>1.2999999999999999E-2</v>
      </c>
    </row>
    <row r="30718" spans="1:3" ht="15" x14ac:dyDescent="0.25">
      <c r="A30718" t="s">
        <v>674</v>
      </c>
      <c r="B30718">
        <v>5222131</v>
      </c>
      <c r="C30718">
        <v>1.2999999999999999E-2</v>
      </c>
    </row>
    <row r="30719" spans="1:3" ht="15" x14ac:dyDescent="0.25">
      <c r="A30719" t="s">
        <v>674</v>
      </c>
      <c r="B30719">
        <v>5222132</v>
      </c>
      <c r="C30719">
        <v>1.2999999999999999E-2</v>
      </c>
    </row>
    <row r="30720" spans="1:3" ht="15" x14ac:dyDescent="0.25">
      <c r="A30720" t="s">
        <v>674</v>
      </c>
      <c r="B30720">
        <v>5222133</v>
      </c>
      <c r="C30720">
        <v>1.2999999999999999E-2</v>
      </c>
    </row>
    <row r="30721" spans="1:3" ht="15" x14ac:dyDescent="0.25">
      <c r="A30721" t="s">
        <v>674</v>
      </c>
      <c r="B30721">
        <v>5222138</v>
      </c>
      <c r="C30721">
        <v>1.2999999999999999E-2</v>
      </c>
    </row>
    <row r="30722" spans="1:3" ht="15" x14ac:dyDescent="0.25">
      <c r="A30722" t="s">
        <v>674</v>
      </c>
      <c r="B30722">
        <v>5222139</v>
      </c>
      <c r="C30722">
        <v>1.2999999999999999E-2</v>
      </c>
    </row>
    <row r="30723" spans="1:3" ht="15" x14ac:dyDescent="0.25">
      <c r="A30723" t="s">
        <v>674</v>
      </c>
      <c r="B30723">
        <v>5222140</v>
      </c>
      <c r="C30723">
        <v>1.2999999999999999E-2</v>
      </c>
    </row>
    <row r="30724" spans="1:3" ht="15" x14ac:dyDescent="0.25">
      <c r="A30724" t="s">
        <v>674</v>
      </c>
      <c r="B30724">
        <v>5222144</v>
      </c>
      <c r="C30724">
        <v>1.2999999999999999E-2</v>
      </c>
    </row>
    <row r="30725" spans="1:3" ht="15" x14ac:dyDescent="0.25">
      <c r="A30725" t="s">
        <v>674</v>
      </c>
      <c r="B30725">
        <v>5222145</v>
      </c>
      <c r="C30725">
        <v>1.2999999999999999E-2</v>
      </c>
    </row>
    <row r="30726" spans="1:3" ht="15" x14ac:dyDescent="0.25">
      <c r="A30726" t="s">
        <v>674</v>
      </c>
      <c r="B30726">
        <v>52222198</v>
      </c>
      <c r="C30726">
        <v>1.2999999999999999E-2</v>
      </c>
    </row>
    <row r="30727" spans="1:3" ht="15" x14ac:dyDescent="0.25">
      <c r="A30727" t="s">
        <v>674</v>
      </c>
      <c r="B30727">
        <v>52222433</v>
      </c>
      <c r="C30727">
        <v>1.2999999999999999E-2</v>
      </c>
    </row>
    <row r="30728" spans="1:3" ht="15" x14ac:dyDescent="0.25">
      <c r="A30728" t="s">
        <v>674</v>
      </c>
      <c r="B30728">
        <v>52222453</v>
      </c>
      <c r="C30728">
        <v>1.2999999999999999E-2</v>
      </c>
    </row>
    <row r="30729" spans="1:3" ht="15" x14ac:dyDescent="0.25">
      <c r="A30729" t="s">
        <v>674</v>
      </c>
      <c r="B30729">
        <v>52222537</v>
      </c>
      <c r="C30729">
        <v>1.2999999999999999E-2</v>
      </c>
    </row>
    <row r="30730" spans="1:3" ht="15" x14ac:dyDescent="0.25">
      <c r="A30730" t="s">
        <v>674</v>
      </c>
      <c r="B30730">
        <v>52222593</v>
      </c>
      <c r="C30730">
        <v>1.2999999999999999E-2</v>
      </c>
    </row>
    <row r="30731" spans="1:3" ht="15" x14ac:dyDescent="0.25">
      <c r="A30731" t="s">
        <v>674</v>
      </c>
      <c r="B30731">
        <v>52222653</v>
      </c>
      <c r="C30731">
        <v>1.2999999999999999E-2</v>
      </c>
    </row>
    <row r="30732" spans="1:3" ht="15" x14ac:dyDescent="0.25">
      <c r="A30732" t="s">
        <v>674</v>
      </c>
      <c r="B30732">
        <v>52222742</v>
      </c>
      <c r="C30732">
        <v>1.2999999999999999E-2</v>
      </c>
    </row>
    <row r="30733" spans="1:3" ht="15" x14ac:dyDescent="0.25">
      <c r="A30733" t="s">
        <v>674</v>
      </c>
      <c r="B30733">
        <v>52222754</v>
      </c>
      <c r="C30733">
        <v>1.2999999999999999E-2</v>
      </c>
    </row>
    <row r="30734" spans="1:3" ht="15" x14ac:dyDescent="0.25">
      <c r="A30734" t="s">
        <v>674</v>
      </c>
      <c r="B30734">
        <v>52222795</v>
      </c>
      <c r="C30734">
        <v>1.2999999999999999E-2</v>
      </c>
    </row>
    <row r="30735" spans="1:3" ht="15" x14ac:dyDescent="0.25">
      <c r="A30735" t="s">
        <v>674</v>
      </c>
      <c r="B30735">
        <v>52222913</v>
      </c>
      <c r="C30735">
        <v>1.2999999999999999E-2</v>
      </c>
    </row>
    <row r="30736" spans="1:3" ht="15" x14ac:dyDescent="0.25">
      <c r="A30736" t="s">
        <v>674</v>
      </c>
      <c r="B30736">
        <v>52222920</v>
      </c>
      <c r="C30736">
        <v>1.2999999999999999E-2</v>
      </c>
    </row>
    <row r="30737" spans="1:3" ht="15" x14ac:dyDescent="0.25">
      <c r="A30737" t="s">
        <v>674</v>
      </c>
      <c r="B30737">
        <v>52223109</v>
      </c>
      <c r="C30737">
        <v>1.2999999999999999E-2</v>
      </c>
    </row>
    <row r="30738" spans="1:3" ht="15" x14ac:dyDescent="0.25">
      <c r="A30738" t="s">
        <v>674</v>
      </c>
      <c r="B30738">
        <v>52223129</v>
      </c>
      <c r="C30738">
        <v>1.2999999999999999E-2</v>
      </c>
    </row>
    <row r="30739" spans="1:3" ht="15" x14ac:dyDescent="0.25">
      <c r="A30739" t="s">
        <v>674</v>
      </c>
      <c r="B30739">
        <v>52223140</v>
      </c>
      <c r="C30739">
        <v>1.2999999999999999E-2</v>
      </c>
    </row>
    <row r="30740" spans="1:3" ht="15" x14ac:dyDescent="0.25">
      <c r="A30740" t="s">
        <v>674</v>
      </c>
      <c r="B30740">
        <v>52223141</v>
      </c>
      <c r="C30740">
        <v>1.2999999999999999E-2</v>
      </c>
    </row>
    <row r="30741" spans="1:3" ht="15" x14ac:dyDescent="0.25">
      <c r="A30741" t="s">
        <v>674</v>
      </c>
      <c r="B30741">
        <v>52223186</v>
      </c>
      <c r="C30741">
        <v>1.2999999999999999E-2</v>
      </c>
    </row>
    <row r="30742" spans="1:3" ht="15" x14ac:dyDescent="0.25">
      <c r="A30742" t="s">
        <v>674</v>
      </c>
      <c r="B30742">
        <v>52223187</v>
      </c>
      <c r="C30742">
        <v>1.2999999999999999E-2</v>
      </c>
    </row>
    <row r="30743" spans="1:3" ht="15" x14ac:dyDescent="0.25">
      <c r="A30743" t="s">
        <v>674</v>
      </c>
      <c r="B30743">
        <v>52223188</v>
      </c>
      <c r="C30743">
        <v>1.2999999999999999E-2</v>
      </c>
    </row>
    <row r="30744" spans="1:3" ht="15" x14ac:dyDescent="0.25">
      <c r="A30744" t="s">
        <v>674</v>
      </c>
      <c r="B30744">
        <v>52223189</v>
      </c>
      <c r="C30744">
        <v>1.2999999999999999E-2</v>
      </c>
    </row>
    <row r="30745" spans="1:3" ht="15" x14ac:dyDescent="0.25">
      <c r="A30745" t="s">
        <v>674</v>
      </c>
      <c r="B30745">
        <v>52223190</v>
      </c>
      <c r="C30745">
        <v>1.2999999999999999E-2</v>
      </c>
    </row>
    <row r="30746" spans="1:3" ht="15" x14ac:dyDescent="0.25">
      <c r="A30746" t="s">
        <v>674</v>
      </c>
      <c r="B30746">
        <v>52225106</v>
      </c>
      <c r="C30746">
        <v>1.2999999999999999E-2</v>
      </c>
    </row>
    <row r="30747" spans="1:3" ht="15" x14ac:dyDescent="0.25">
      <c r="A30747" t="s">
        <v>674</v>
      </c>
      <c r="B30747">
        <v>52225111</v>
      </c>
      <c r="C30747">
        <v>1.2999999999999999E-2</v>
      </c>
    </row>
    <row r="30748" spans="1:3" ht="15" x14ac:dyDescent="0.25">
      <c r="A30748" t="s">
        <v>674</v>
      </c>
      <c r="B30748">
        <v>52225119</v>
      </c>
      <c r="C30748">
        <v>1.2999999999999999E-2</v>
      </c>
    </row>
    <row r="30749" spans="1:3" ht="15" x14ac:dyDescent="0.25">
      <c r="A30749" t="s">
        <v>674</v>
      </c>
      <c r="B30749">
        <v>52226107</v>
      </c>
      <c r="C30749">
        <v>1.2999999999999999E-2</v>
      </c>
    </row>
    <row r="30750" spans="1:3" ht="15" x14ac:dyDescent="0.25">
      <c r="A30750" t="s">
        <v>674</v>
      </c>
      <c r="B30750">
        <v>52226114</v>
      </c>
      <c r="C30750">
        <v>1.2999999999999999E-2</v>
      </c>
    </row>
    <row r="30751" spans="1:3" ht="15" x14ac:dyDescent="0.25">
      <c r="A30751" t="s">
        <v>674</v>
      </c>
      <c r="B30751">
        <v>52226124</v>
      </c>
      <c r="C30751">
        <v>1.2999999999999999E-2</v>
      </c>
    </row>
    <row r="30752" spans="1:3" ht="15" x14ac:dyDescent="0.25">
      <c r="A30752" t="s">
        <v>674</v>
      </c>
      <c r="B30752">
        <v>52227108</v>
      </c>
      <c r="C30752">
        <v>1.2999999999999999E-2</v>
      </c>
    </row>
    <row r="30753" spans="1:3" ht="15" x14ac:dyDescent="0.25">
      <c r="A30753" t="s">
        <v>674</v>
      </c>
      <c r="B30753">
        <v>52227110</v>
      </c>
      <c r="C30753">
        <v>1.2999999999999999E-2</v>
      </c>
    </row>
    <row r="30754" spans="1:3" ht="15" x14ac:dyDescent="0.25">
      <c r="A30754" t="s">
        <v>674</v>
      </c>
      <c r="B30754">
        <v>52227120</v>
      </c>
      <c r="C30754">
        <v>1.2999999999999999E-2</v>
      </c>
    </row>
    <row r="30755" spans="1:3" ht="15" x14ac:dyDescent="0.25">
      <c r="A30755" t="s">
        <v>674</v>
      </c>
      <c r="B30755">
        <v>52227121</v>
      </c>
      <c r="C30755">
        <v>1.2999999999999999E-2</v>
      </c>
    </row>
    <row r="30756" spans="1:3" ht="15" x14ac:dyDescent="0.25">
      <c r="A30756" t="s">
        <v>674</v>
      </c>
      <c r="B30756">
        <v>52227122</v>
      </c>
      <c r="C30756">
        <v>1.2999999999999999E-2</v>
      </c>
    </row>
    <row r="30757" spans="1:3" ht="15" x14ac:dyDescent="0.25">
      <c r="A30757" t="s">
        <v>674</v>
      </c>
      <c r="B30757">
        <v>52227126</v>
      </c>
      <c r="C30757">
        <v>1.2999999999999999E-2</v>
      </c>
    </row>
    <row r="30758" spans="1:3" ht="15" x14ac:dyDescent="0.25">
      <c r="A30758" t="s">
        <v>674</v>
      </c>
      <c r="B30758">
        <v>52227132</v>
      </c>
      <c r="C30758">
        <v>1.2999999999999999E-2</v>
      </c>
    </row>
    <row r="30759" spans="1:3" ht="15" x14ac:dyDescent="0.25">
      <c r="A30759" t="s">
        <v>674</v>
      </c>
      <c r="B30759">
        <v>52227133</v>
      </c>
      <c r="C30759">
        <v>1.2999999999999999E-2</v>
      </c>
    </row>
    <row r="30760" spans="1:3" ht="15" x14ac:dyDescent="0.25">
      <c r="A30760" t="s">
        <v>674</v>
      </c>
      <c r="B30760">
        <v>52227137</v>
      </c>
      <c r="C30760">
        <v>1.2999999999999999E-2</v>
      </c>
    </row>
    <row r="30761" spans="1:3" ht="15" x14ac:dyDescent="0.25">
      <c r="A30761" t="s">
        <v>674</v>
      </c>
      <c r="B30761">
        <v>52228222</v>
      </c>
      <c r="C30761">
        <v>1.2999999999999999E-2</v>
      </c>
    </row>
    <row r="30762" spans="1:3" ht="15" x14ac:dyDescent="0.25">
      <c r="A30762" t="s">
        <v>674</v>
      </c>
      <c r="B30762">
        <v>52228229</v>
      </c>
      <c r="C30762">
        <v>1.2999999999999999E-2</v>
      </c>
    </row>
    <row r="30763" spans="1:3" ht="15" x14ac:dyDescent="0.25">
      <c r="A30763" t="s">
        <v>674</v>
      </c>
      <c r="B30763">
        <v>52228239</v>
      </c>
      <c r="C30763">
        <v>1.2999999999999999E-2</v>
      </c>
    </row>
    <row r="30764" spans="1:3" ht="15" x14ac:dyDescent="0.25">
      <c r="A30764" t="s">
        <v>674</v>
      </c>
      <c r="B30764">
        <v>5222824</v>
      </c>
      <c r="C30764">
        <v>1.2999999999999999E-2</v>
      </c>
    </row>
    <row r="30765" spans="1:3" ht="15" x14ac:dyDescent="0.25">
      <c r="A30765" t="s">
        <v>674</v>
      </c>
      <c r="B30765">
        <v>52228302</v>
      </c>
      <c r="C30765">
        <v>1.2999999999999999E-2</v>
      </c>
    </row>
    <row r="30766" spans="1:3" ht="15" x14ac:dyDescent="0.25">
      <c r="A30766" t="s">
        <v>674</v>
      </c>
      <c r="B30766">
        <v>52228325</v>
      </c>
      <c r="C30766">
        <v>1.2999999999999999E-2</v>
      </c>
    </row>
    <row r="30767" spans="1:3" ht="15" x14ac:dyDescent="0.25">
      <c r="A30767" t="s">
        <v>674</v>
      </c>
      <c r="B30767">
        <v>52228333</v>
      </c>
      <c r="C30767">
        <v>1.2999999999999999E-2</v>
      </c>
    </row>
    <row r="30768" spans="1:3" ht="15" x14ac:dyDescent="0.25">
      <c r="A30768" t="s">
        <v>674</v>
      </c>
      <c r="B30768">
        <v>52228335</v>
      </c>
      <c r="C30768">
        <v>1.2999999999999999E-2</v>
      </c>
    </row>
    <row r="30769" spans="1:3" ht="15" x14ac:dyDescent="0.25">
      <c r="A30769" t="s">
        <v>674</v>
      </c>
      <c r="B30769">
        <v>52228336</v>
      </c>
      <c r="C30769">
        <v>1.2999999999999999E-2</v>
      </c>
    </row>
    <row r="30770" spans="1:3" ht="15" x14ac:dyDescent="0.25">
      <c r="A30770" t="s">
        <v>674</v>
      </c>
      <c r="B30770">
        <v>5222834</v>
      </c>
      <c r="C30770">
        <v>1.2999999999999999E-2</v>
      </c>
    </row>
    <row r="30771" spans="1:3" ht="15" x14ac:dyDescent="0.25">
      <c r="A30771" t="s">
        <v>674</v>
      </c>
      <c r="B30771">
        <v>52228351</v>
      </c>
      <c r="C30771">
        <v>1.2999999999999999E-2</v>
      </c>
    </row>
    <row r="30772" spans="1:3" ht="15" x14ac:dyDescent="0.25">
      <c r="A30772" t="s">
        <v>674</v>
      </c>
      <c r="B30772">
        <v>52228375</v>
      </c>
      <c r="C30772">
        <v>1.2999999999999999E-2</v>
      </c>
    </row>
    <row r="30773" spans="1:3" ht="15" x14ac:dyDescent="0.25">
      <c r="A30773" t="s">
        <v>674</v>
      </c>
      <c r="B30773">
        <v>52228378</v>
      </c>
      <c r="C30773">
        <v>1.2999999999999999E-2</v>
      </c>
    </row>
    <row r="30774" spans="1:3" ht="15" x14ac:dyDescent="0.25">
      <c r="A30774" t="s">
        <v>674</v>
      </c>
      <c r="B30774">
        <v>5222839</v>
      </c>
      <c r="C30774">
        <v>1.2999999999999999E-2</v>
      </c>
    </row>
    <row r="30775" spans="1:3" ht="15" x14ac:dyDescent="0.25">
      <c r="A30775" t="s">
        <v>674</v>
      </c>
      <c r="B30775">
        <v>52228412</v>
      </c>
      <c r="C30775">
        <v>1.2999999999999999E-2</v>
      </c>
    </row>
    <row r="30776" spans="1:3" ht="15" x14ac:dyDescent="0.25">
      <c r="A30776" t="s">
        <v>674</v>
      </c>
      <c r="B30776">
        <v>52228593</v>
      </c>
      <c r="C30776">
        <v>1.2999999999999999E-2</v>
      </c>
    </row>
    <row r="30777" spans="1:3" ht="15" x14ac:dyDescent="0.25">
      <c r="A30777" t="s">
        <v>674</v>
      </c>
      <c r="B30777">
        <v>52229325</v>
      </c>
      <c r="C30777">
        <v>1.2999999999999999E-2</v>
      </c>
    </row>
    <row r="30778" spans="1:3" ht="15" x14ac:dyDescent="0.25">
      <c r="A30778" t="s">
        <v>674</v>
      </c>
      <c r="B30778">
        <v>52229333</v>
      </c>
      <c r="C30778">
        <v>1.2999999999999999E-2</v>
      </c>
    </row>
    <row r="30779" spans="1:3" ht="15" x14ac:dyDescent="0.25">
      <c r="A30779" t="s">
        <v>674</v>
      </c>
      <c r="B30779">
        <v>5222941</v>
      </c>
      <c r="C30779">
        <v>1.2999999999999999E-2</v>
      </c>
    </row>
    <row r="30780" spans="1:3" ht="15" x14ac:dyDescent="0.25">
      <c r="A30780" t="s">
        <v>674</v>
      </c>
      <c r="B30780">
        <v>5222943</v>
      </c>
      <c r="C30780">
        <v>1.2999999999999999E-2</v>
      </c>
    </row>
    <row r="30781" spans="1:3" ht="15" x14ac:dyDescent="0.25">
      <c r="A30781" t="s">
        <v>674</v>
      </c>
      <c r="B30781">
        <v>52229440</v>
      </c>
      <c r="C30781">
        <v>1.2999999999999999E-2</v>
      </c>
    </row>
    <row r="30782" spans="1:3" ht="15" x14ac:dyDescent="0.25">
      <c r="A30782" t="s">
        <v>674</v>
      </c>
      <c r="B30782">
        <v>52229445</v>
      </c>
      <c r="C30782">
        <v>1.2999999999999999E-2</v>
      </c>
    </row>
    <row r="30783" spans="1:3" ht="15" x14ac:dyDescent="0.25">
      <c r="A30783" t="s">
        <v>674</v>
      </c>
      <c r="B30783">
        <v>52229474</v>
      </c>
      <c r="C30783">
        <v>1.2999999999999999E-2</v>
      </c>
    </row>
    <row r="30784" spans="1:3" ht="15" x14ac:dyDescent="0.25">
      <c r="A30784" t="s">
        <v>674</v>
      </c>
      <c r="B30784">
        <v>52229477</v>
      </c>
      <c r="C30784">
        <v>1.2999999999999999E-2</v>
      </c>
    </row>
    <row r="30785" spans="1:3" ht="15" x14ac:dyDescent="0.25">
      <c r="A30785" t="s">
        <v>674</v>
      </c>
      <c r="B30785">
        <v>52229483</v>
      </c>
      <c r="C30785">
        <v>1.2999999999999999E-2</v>
      </c>
    </row>
    <row r="30786" spans="1:3" ht="15" x14ac:dyDescent="0.25">
      <c r="A30786" t="s">
        <v>674</v>
      </c>
      <c r="B30786">
        <v>52229487</v>
      </c>
      <c r="C30786">
        <v>1.2999999999999999E-2</v>
      </c>
    </row>
    <row r="30787" spans="1:3" ht="15" x14ac:dyDescent="0.25">
      <c r="A30787" t="s">
        <v>674</v>
      </c>
      <c r="B30787">
        <v>52229493</v>
      </c>
      <c r="C30787">
        <v>1.2999999999999999E-2</v>
      </c>
    </row>
    <row r="30788" spans="1:3" ht="15" x14ac:dyDescent="0.25">
      <c r="A30788" t="s">
        <v>674</v>
      </c>
      <c r="B30788">
        <v>52229498</v>
      </c>
      <c r="C30788">
        <v>1.2999999999999999E-2</v>
      </c>
    </row>
    <row r="30789" spans="1:3" ht="15" x14ac:dyDescent="0.25">
      <c r="A30789" t="s">
        <v>674</v>
      </c>
      <c r="B30789">
        <v>52229518</v>
      </c>
      <c r="C30789">
        <v>1.2999999999999999E-2</v>
      </c>
    </row>
    <row r="30790" spans="1:3" ht="15" x14ac:dyDescent="0.25">
      <c r="A30790" t="s">
        <v>674</v>
      </c>
      <c r="B30790">
        <v>52229593</v>
      </c>
      <c r="C30790">
        <v>1.2999999999999999E-2</v>
      </c>
    </row>
    <row r="30791" spans="1:3" ht="15" x14ac:dyDescent="0.25">
      <c r="A30791" t="s">
        <v>674</v>
      </c>
      <c r="B30791">
        <v>52229679</v>
      </c>
      <c r="C30791">
        <v>1.2999999999999999E-2</v>
      </c>
    </row>
    <row r="30792" spans="1:3" ht="15" x14ac:dyDescent="0.25">
      <c r="A30792" t="s">
        <v>674</v>
      </c>
      <c r="B30792">
        <v>52229916</v>
      </c>
      <c r="C30792">
        <v>1.2999999999999999E-2</v>
      </c>
    </row>
    <row r="30793" spans="1:3" ht="15" x14ac:dyDescent="0.25">
      <c r="A30793" t="s">
        <v>674</v>
      </c>
      <c r="B30793">
        <v>52231101</v>
      </c>
      <c r="C30793">
        <v>1.2999999999999999E-2</v>
      </c>
    </row>
    <row r="30794" spans="1:3" ht="15" x14ac:dyDescent="0.25">
      <c r="A30794" t="s">
        <v>674</v>
      </c>
      <c r="B30794">
        <v>52231111</v>
      </c>
      <c r="C30794">
        <v>1.2999999999999999E-2</v>
      </c>
    </row>
    <row r="30795" spans="1:3" ht="15" x14ac:dyDescent="0.25">
      <c r="A30795" t="s">
        <v>674</v>
      </c>
      <c r="B30795">
        <v>52231119</v>
      </c>
      <c r="C30795">
        <v>1.2999999999999999E-2</v>
      </c>
    </row>
    <row r="30796" spans="1:3" ht="15" x14ac:dyDescent="0.25">
      <c r="A30796" t="s">
        <v>674</v>
      </c>
      <c r="B30796">
        <v>52231128</v>
      </c>
      <c r="C30796">
        <v>1.2999999999999999E-2</v>
      </c>
    </row>
    <row r="30797" spans="1:3" ht="15" x14ac:dyDescent="0.25">
      <c r="A30797" t="s">
        <v>674</v>
      </c>
      <c r="B30797">
        <v>5223113</v>
      </c>
      <c r="C30797">
        <v>1.2999999999999999E-2</v>
      </c>
    </row>
    <row r="30798" spans="1:3" ht="15" x14ac:dyDescent="0.25">
      <c r="A30798" t="s">
        <v>674</v>
      </c>
      <c r="B30798">
        <v>5223115</v>
      </c>
      <c r="C30798">
        <v>1.2999999999999999E-2</v>
      </c>
    </row>
    <row r="30799" spans="1:3" ht="15" x14ac:dyDescent="0.25">
      <c r="A30799" t="s">
        <v>674</v>
      </c>
      <c r="B30799">
        <v>5223116</v>
      </c>
      <c r="C30799">
        <v>1.2999999999999999E-2</v>
      </c>
    </row>
    <row r="30800" spans="1:3" ht="15" x14ac:dyDescent="0.25">
      <c r="A30800" t="s">
        <v>674</v>
      </c>
      <c r="B30800">
        <v>52231171</v>
      </c>
      <c r="C30800">
        <v>1.2999999999999999E-2</v>
      </c>
    </row>
    <row r="30801" spans="1:3" ht="15" x14ac:dyDescent="0.25">
      <c r="A30801" t="s">
        <v>674</v>
      </c>
      <c r="B30801">
        <v>52231173</v>
      </c>
      <c r="C30801">
        <v>1.2999999999999999E-2</v>
      </c>
    </row>
    <row r="30802" spans="1:3" ht="15" x14ac:dyDescent="0.25">
      <c r="A30802" t="s">
        <v>674</v>
      </c>
      <c r="B30802">
        <v>52231177</v>
      </c>
      <c r="C30802">
        <v>1.2999999999999999E-2</v>
      </c>
    </row>
    <row r="30803" spans="1:3" ht="15" x14ac:dyDescent="0.25">
      <c r="A30803" t="s">
        <v>674</v>
      </c>
      <c r="B30803">
        <v>52231180</v>
      </c>
      <c r="C30803">
        <v>1.2999999999999999E-2</v>
      </c>
    </row>
    <row r="30804" spans="1:3" ht="15" x14ac:dyDescent="0.25">
      <c r="A30804" t="s">
        <v>674</v>
      </c>
      <c r="B30804">
        <v>52231200</v>
      </c>
      <c r="C30804">
        <v>1.2999999999999999E-2</v>
      </c>
    </row>
    <row r="30805" spans="1:3" ht="15" x14ac:dyDescent="0.25">
      <c r="A30805" t="s">
        <v>674</v>
      </c>
      <c r="B30805">
        <v>52231203</v>
      </c>
      <c r="C30805">
        <v>1.2999999999999999E-2</v>
      </c>
    </row>
    <row r="30806" spans="1:3" ht="15" x14ac:dyDescent="0.25">
      <c r="A30806" t="s">
        <v>674</v>
      </c>
      <c r="B30806">
        <v>52231204</v>
      </c>
      <c r="C30806">
        <v>1.2999999999999999E-2</v>
      </c>
    </row>
    <row r="30807" spans="1:3" ht="15" x14ac:dyDescent="0.25">
      <c r="A30807" t="s">
        <v>674</v>
      </c>
      <c r="B30807">
        <v>52231252</v>
      </c>
      <c r="C30807">
        <v>1.2999999999999999E-2</v>
      </c>
    </row>
    <row r="30808" spans="1:3" ht="15" x14ac:dyDescent="0.25">
      <c r="A30808" t="s">
        <v>674</v>
      </c>
      <c r="B30808">
        <v>52231253</v>
      </c>
      <c r="C30808">
        <v>1.2999999999999999E-2</v>
      </c>
    </row>
    <row r="30809" spans="1:3" ht="15" x14ac:dyDescent="0.25">
      <c r="A30809" t="s">
        <v>674</v>
      </c>
      <c r="B30809">
        <v>52231254</v>
      </c>
      <c r="C30809">
        <v>1.2999999999999999E-2</v>
      </c>
    </row>
    <row r="30810" spans="1:3" ht="15" x14ac:dyDescent="0.25">
      <c r="A30810" t="s">
        <v>674</v>
      </c>
      <c r="B30810">
        <v>52231325</v>
      </c>
      <c r="C30810">
        <v>1.2999999999999999E-2</v>
      </c>
    </row>
    <row r="30811" spans="1:3" ht="15" x14ac:dyDescent="0.25">
      <c r="A30811" t="s">
        <v>674</v>
      </c>
      <c r="B30811">
        <v>52231326</v>
      </c>
      <c r="C30811">
        <v>1.2999999999999999E-2</v>
      </c>
    </row>
    <row r="30812" spans="1:3" ht="15" x14ac:dyDescent="0.25">
      <c r="A30812" t="s">
        <v>674</v>
      </c>
      <c r="B30812">
        <v>52231387</v>
      </c>
      <c r="C30812">
        <v>1.2999999999999999E-2</v>
      </c>
    </row>
    <row r="30813" spans="1:3" ht="15" x14ac:dyDescent="0.25">
      <c r="A30813" t="s">
        <v>674</v>
      </c>
      <c r="B30813">
        <v>52231593</v>
      </c>
      <c r="C30813">
        <v>1.2999999999999999E-2</v>
      </c>
    </row>
    <row r="30814" spans="1:3" ht="15" x14ac:dyDescent="0.25">
      <c r="A30814" t="s">
        <v>674</v>
      </c>
      <c r="B30814">
        <v>52232102</v>
      </c>
      <c r="C30814">
        <v>1.2999999999999999E-2</v>
      </c>
    </row>
    <row r="30815" spans="1:3" ht="15" x14ac:dyDescent="0.25">
      <c r="A30815" t="s">
        <v>674</v>
      </c>
      <c r="B30815">
        <v>52232108</v>
      </c>
      <c r="C30815">
        <v>1.2999999999999999E-2</v>
      </c>
    </row>
    <row r="30816" spans="1:3" ht="15" x14ac:dyDescent="0.25">
      <c r="A30816" t="s">
        <v>674</v>
      </c>
      <c r="B30816">
        <v>5223213</v>
      </c>
      <c r="C30816">
        <v>1.2999999999999999E-2</v>
      </c>
    </row>
    <row r="30817" spans="1:3" ht="15" x14ac:dyDescent="0.25">
      <c r="A30817" t="s">
        <v>674</v>
      </c>
      <c r="B30817">
        <v>52232140</v>
      </c>
      <c r="C30817">
        <v>1.2999999999999999E-2</v>
      </c>
    </row>
    <row r="30818" spans="1:3" ht="15" x14ac:dyDescent="0.25">
      <c r="A30818" t="s">
        <v>674</v>
      </c>
      <c r="B30818">
        <v>5223216</v>
      </c>
      <c r="C30818">
        <v>1.2999999999999999E-2</v>
      </c>
    </row>
    <row r="30819" spans="1:3" ht="15" x14ac:dyDescent="0.25">
      <c r="A30819" t="s">
        <v>674</v>
      </c>
      <c r="B30819">
        <v>52232170</v>
      </c>
      <c r="C30819">
        <v>1.2999999999999999E-2</v>
      </c>
    </row>
    <row r="30820" spans="1:3" ht="15" x14ac:dyDescent="0.25">
      <c r="A30820" t="s">
        <v>674</v>
      </c>
      <c r="B30820">
        <v>52232172</v>
      </c>
      <c r="C30820">
        <v>1.2999999999999999E-2</v>
      </c>
    </row>
    <row r="30821" spans="1:3" ht="15" x14ac:dyDescent="0.25">
      <c r="A30821" t="s">
        <v>674</v>
      </c>
      <c r="B30821">
        <v>52232174</v>
      </c>
      <c r="C30821">
        <v>1.2999999999999999E-2</v>
      </c>
    </row>
    <row r="30822" spans="1:3" ht="15" x14ac:dyDescent="0.25">
      <c r="A30822" t="s">
        <v>674</v>
      </c>
      <c r="B30822">
        <v>52232178</v>
      </c>
      <c r="C30822">
        <v>1.2999999999999999E-2</v>
      </c>
    </row>
    <row r="30823" spans="1:3" ht="15" x14ac:dyDescent="0.25">
      <c r="A30823" t="s">
        <v>674</v>
      </c>
      <c r="B30823">
        <v>52232179</v>
      </c>
      <c r="C30823">
        <v>1.2999999999999999E-2</v>
      </c>
    </row>
    <row r="30824" spans="1:3" ht="15" x14ac:dyDescent="0.25">
      <c r="A30824" t="s">
        <v>674</v>
      </c>
      <c r="B30824">
        <v>52232192</v>
      </c>
      <c r="C30824">
        <v>1.2999999999999999E-2</v>
      </c>
    </row>
    <row r="30825" spans="1:3" ht="15" x14ac:dyDescent="0.25">
      <c r="A30825" t="s">
        <v>674</v>
      </c>
      <c r="B30825">
        <v>52232196</v>
      </c>
      <c r="C30825">
        <v>1.2999999999999999E-2</v>
      </c>
    </row>
    <row r="30826" spans="1:3" ht="15" x14ac:dyDescent="0.25">
      <c r="A30826" t="s">
        <v>674</v>
      </c>
      <c r="B30826">
        <v>52232326</v>
      </c>
      <c r="C30826">
        <v>1.2999999999999999E-2</v>
      </c>
    </row>
    <row r="30827" spans="1:3" ht="15" x14ac:dyDescent="0.25">
      <c r="A30827" t="s">
        <v>674</v>
      </c>
      <c r="B30827">
        <v>52232379</v>
      </c>
      <c r="C30827">
        <v>1.2999999999999999E-2</v>
      </c>
    </row>
    <row r="30828" spans="1:3" ht="15" x14ac:dyDescent="0.25">
      <c r="A30828" t="s">
        <v>674</v>
      </c>
      <c r="B30828">
        <v>52232593</v>
      </c>
      <c r="C30828">
        <v>1.2999999999999999E-2</v>
      </c>
    </row>
    <row r="30829" spans="1:3" ht="15" x14ac:dyDescent="0.25">
      <c r="A30829" t="s">
        <v>674</v>
      </c>
      <c r="B30829">
        <v>52233133</v>
      </c>
      <c r="C30829">
        <v>1.2999999999999999E-2</v>
      </c>
    </row>
    <row r="30830" spans="1:3" ht="15" x14ac:dyDescent="0.25">
      <c r="A30830" t="s">
        <v>674</v>
      </c>
      <c r="B30830">
        <v>52235116</v>
      </c>
      <c r="C30830">
        <v>1.2999999999999999E-2</v>
      </c>
    </row>
    <row r="30831" spans="1:3" ht="15" x14ac:dyDescent="0.25">
      <c r="A30831" t="s">
        <v>674</v>
      </c>
      <c r="B30831">
        <v>52238202</v>
      </c>
      <c r="C30831">
        <v>1.2999999999999999E-2</v>
      </c>
    </row>
    <row r="30832" spans="1:3" ht="15" x14ac:dyDescent="0.25">
      <c r="A30832" t="s">
        <v>674</v>
      </c>
      <c r="B30832">
        <v>52238204</v>
      </c>
      <c r="C30832">
        <v>1.2999999999999999E-2</v>
      </c>
    </row>
    <row r="30833" spans="1:3" ht="15" x14ac:dyDescent="0.25">
      <c r="A30833" t="s">
        <v>674</v>
      </c>
      <c r="B30833">
        <v>52238210</v>
      </c>
      <c r="C30833">
        <v>1.2999999999999999E-2</v>
      </c>
    </row>
    <row r="30834" spans="1:3" ht="15" x14ac:dyDescent="0.25">
      <c r="A30834" t="s">
        <v>674</v>
      </c>
      <c r="B30834">
        <v>52238216</v>
      </c>
      <c r="C30834">
        <v>1.2999999999999999E-2</v>
      </c>
    </row>
    <row r="30835" spans="1:3" ht="15" x14ac:dyDescent="0.25">
      <c r="A30835" t="s">
        <v>674</v>
      </c>
      <c r="B30835">
        <v>52238217</v>
      </c>
      <c r="C30835">
        <v>1.2999999999999999E-2</v>
      </c>
    </row>
    <row r="30836" spans="1:3" ht="15" x14ac:dyDescent="0.25">
      <c r="A30836" t="s">
        <v>674</v>
      </c>
      <c r="B30836">
        <v>5223822</v>
      </c>
      <c r="C30836">
        <v>1.2999999999999999E-2</v>
      </c>
    </row>
    <row r="30837" spans="1:3" ht="15" x14ac:dyDescent="0.25">
      <c r="A30837" t="s">
        <v>674</v>
      </c>
      <c r="B30837">
        <v>52238230</v>
      </c>
      <c r="C30837">
        <v>1.2999999999999999E-2</v>
      </c>
    </row>
    <row r="30838" spans="1:3" ht="15" x14ac:dyDescent="0.25">
      <c r="A30838" t="s">
        <v>674</v>
      </c>
      <c r="B30838">
        <v>5223824</v>
      </c>
      <c r="C30838">
        <v>1.2999999999999999E-2</v>
      </c>
    </row>
    <row r="30839" spans="1:3" ht="15" x14ac:dyDescent="0.25">
      <c r="A30839" t="s">
        <v>674</v>
      </c>
      <c r="B30839">
        <v>52238257</v>
      </c>
      <c r="C30839">
        <v>1.2999999999999999E-2</v>
      </c>
    </row>
    <row r="30840" spans="1:3" ht="15" x14ac:dyDescent="0.25">
      <c r="A30840" t="s">
        <v>674</v>
      </c>
      <c r="B30840">
        <v>52238324</v>
      </c>
      <c r="C30840">
        <v>1.2999999999999999E-2</v>
      </c>
    </row>
    <row r="30841" spans="1:3" ht="15" x14ac:dyDescent="0.25">
      <c r="A30841" t="s">
        <v>674</v>
      </c>
      <c r="B30841">
        <v>52238325</v>
      </c>
      <c r="C30841">
        <v>1.2999999999999999E-2</v>
      </c>
    </row>
    <row r="30842" spans="1:3" ht="15" x14ac:dyDescent="0.25">
      <c r="A30842" t="s">
        <v>674</v>
      </c>
      <c r="B30842">
        <v>52238326</v>
      </c>
      <c r="C30842">
        <v>1.2999999999999999E-2</v>
      </c>
    </row>
    <row r="30843" spans="1:3" ht="15" x14ac:dyDescent="0.25">
      <c r="A30843" t="s">
        <v>674</v>
      </c>
      <c r="B30843">
        <v>52238327</v>
      </c>
      <c r="C30843">
        <v>1.2999999999999999E-2</v>
      </c>
    </row>
    <row r="30844" spans="1:3" ht="15" x14ac:dyDescent="0.25">
      <c r="A30844" t="s">
        <v>674</v>
      </c>
      <c r="B30844">
        <v>52238328</v>
      </c>
      <c r="C30844">
        <v>1.2999999999999999E-2</v>
      </c>
    </row>
    <row r="30845" spans="1:3" ht="15" x14ac:dyDescent="0.25">
      <c r="A30845" t="s">
        <v>674</v>
      </c>
      <c r="B30845">
        <v>52238329</v>
      </c>
      <c r="C30845">
        <v>1.2999999999999999E-2</v>
      </c>
    </row>
    <row r="30846" spans="1:3" ht="15" x14ac:dyDescent="0.25">
      <c r="A30846" t="s">
        <v>674</v>
      </c>
      <c r="B30846">
        <v>52238330</v>
      </c>
      <c r="C30846">
        <v>1.2999999999999999E-2</v>
      </c>
    </row>
    <row r="30847" spans="1:3" ht="15" x14ac:dyDescent="0.25">
      <c r="A30847" t="s">
        <v>674</v>
      </c>
      <c r="B30847">
        <v>52238385</v>
      </c>
      <c r="C30847">
        <v>1.2999999999999999E-2</v>
      </c>
    </row>
    <row r="30848" spans="1:3" ht="15" x14ac:dyDescent="0.25">
      <c r="A30848" t="s">
        <v>674</v>
      </c>
      <c r="B30848">
        <v>52238593</v>
      </c>
      <c r="C30848">
        <v>1.2999999999999999E-2</v>
      </c>
    </row>
    <row r="30849" spans="1:3" ht="15" x14ac:dyDescent="0.25">
      <c r="A30849" t="s">
        <v>674</v>
      </c>
      <c r="B30849">
        <v>52241104</v>
      </c>
      <c r="C30849">
        <v>1.2999999999999999E-2</v>
      </c>
    </row>
    <row r="30850" spans="1:3" ht="15" x14ac:dyDescent="0.25">
      <c r="A30850" t="s">
        <v>674</v>
      </c>
      <c r="B30850">
        <v>52241116</v>
      </c>
      <c r="C30850">
        <v>1.2999999999999999E-2</v>
      </c>
    </row>
    <row r="30851" spans="1:3" ht="15" x14ac:dyDescent="0.25">
      <c r="A30851" t="s">
        <v>674</v>
      </c>
      <c r="B30851">
        <v>5224113</v>
      </c>
      <c r="C30851">
        <v>1.2999999999999999E-2</v>
      </c>
    </row>
    <row r="30852" spans="1:3" ht="15" x14ac:dyDescent="0.25">
      <c r="A30852" t="s">
        <v>674</v>
      </c>
      <c r="B30852">
        <v>52241151</v>
      </c>
      <c r="C30852">
        <v>1.2999999999999999E-2</v>
      </c>
    </row>
    <row r="30853" spans="1:3" ht="15" x14ac:dyDescent="0.25">
      <c r="A30853" t="s">
        <v>674</v>
      </c>
      <c r="B30853">
        <v>52241155</v>
      </c>
      <c r="C30853">
        <v>1.2999999999999999E-2</v>
      </c>
    </row>
    <row r="30854" spans="1:3" ht="15" x14ac:dyDescent="0.25">
      <c r="A30854" t="s">
        <v>674</v>
      </c>
      <c r="B30854">
        <v>52241174</v>
      </c>
      <c r="C30854">
        <v>1.2999999999999999E-2</v>
      </c>
    </row>
    <row r="30855" spans="1:3" ht="15" x14ac:dyDescent="0.25">
      <c r="A30855" t="s">
        <v>674</v>
      </c>
      <c r="B30855">
        <v>52241191</v>
      </c>
      <c r="C30855">
        <v>1.2999999999999999E-2</v>
      </c>
    </row>
    <row r="30856" spans="1:3" ht="15" x14ac:dyDescent="0.25">
      <c r="A30856" t="s">
        <v>674</v>
      </c>
      <c r="B30856">
        <v>52241193</v>
      </c>
      <c r="C30856">
        <v>1.2999999999999999E-2</v>
      </c>
    </row>
    <row r="30857" spans="1:3" ht="15" x14ac:dyDescent="0.25">
      <c r="A30857" t="s">
        <v>674</v>
      </c>
      <c r="B30857">
        <v>52241202</v>
      </c>
      <c r="C30857">
        <v>1.2999999999999999E-2</v>
      </c>
    </row>
    <row r="30858" spans="1:3" ht="15" x14ac:dyDescent="0.25">
      <c r="A30858" t="s">
        <v>674</v>
      </c>
      <c r="B30858">
        <v>52241204</v>
      </c>
      <c r="C30858">
        <v>1.2999999999999999E-2</v>
      </c>
    </row>
    <row r="30859" spans="1:3" ht="15" x14ac:dyDescent="0.25">
      <c r="A30859" t="s">
        <v>674</v>
      </c>
      <c r="B30859">
        <v>5224121</v>
      </c>
      <c r="C30859">
        <v>1.2999999999999999E-2</v>
      </c>
    </row>
    <row r="30860" spans="1:3" ht="15" x14ac:dyDescent="0.25">
      <c r="A30860" t="s">
        <v>674</v>
      </c>
      <c r="B30860">
        <v>52241593</v>
      </c>
      <c r="C30860">
        <v>1.2999999999999999E-2</v>
      </c>
    </row>
    <row r="30861" spans="1:3" ht="15" x14ac:dyDescent="0.25">
      <c r="A30861" t="s">
        <v>674</v>
      </c>
      <c r="B30861">
        <v>52243129</v>
      </c>
      <c r="C30861">
        <v>1.2999999999999999E-2</v>
      </c>
    </row>
    <row r="30862" spans="1:3" ht="15" x14ac:dyDescent="0.25">
      <c r="A30862" t="s">
        <v>674</v>
      </c>
      <c r="B30862">
        <v>52243139</v>
      </c>
      <c r="C30862">
        <v>1.2999999999999999E-2</v>
      </c>
    </row>
    <row r="30863" spans="1:3" ht="15" x14ac:dyDescent="0.25">
      <c r="A30863" t="s">
        <v>674</v>
      </c>
      <c r="B30863">
        <v>52244101</v>
      </c>
      <c r="C30863">
        <v>1.2999999999999999E-2</v>
      </c>
    </row>
    <row r="30864" spans="1:3" ht="15" x14ac:dyDescent="0.25">
      <c r="A30864" t="s">
        <v>674</v>
      </c>
      <c r="B30864">
        <v>5224412</v>
      </c>
      <c r="C30864">
        <v>1.2999999999999999E-2</v>
      </c>
    </row>
    <row r="30865" spans="1:3" ht="15" x14ac:dyDescent="0.25">
      <c r="A30865" t="s">
        <v>674</v>
      </c>
      <c r="B30865">
        <v>52244145</v>
      </c>
      <c r="C30865">
        <v>1.2999999999999999E-2</v>
      </c>
    </row>
    <row r="30866" spans="1:3" ht="15" x14ac:dyDescent="0.25">
      <c r="A30866" t="s">
        <v>674</v>
      </c>
      <c r="B30866">
        <v>52244152</v>
      </c>
      <c r="C30866">
        <v>1.2999999999999999E-2</v>
      </c>
    </row>
    <row r="30867" spans="1:3" ht="15" x14ac:dyDescent="0.25">
      <c r="A30867" t="s">
        <v>674</v>
      </c>
      <c r="B30867">
        <v>52244153</v>
      </c>
      <c r="C30867">
        <v>1.2999999999999999E-2</v>
      </c>
    </row>
    <row r="30868" spans="1:3" ht="15" x14ac:dyDescent="0.25">
      <c r="A30868" t="s">
        <v>674</v>
      </c>
      <c r="B30868">
        <v>52244156</v>
      </c>
      <c r="C30868">
        <v>1.2999999999999999E-2</v>
      </c>
    </row>
    <row r="30869" spans="1:3" ht="15" x14ac:dyDescent="0.25">
      <c r="A30869" t="s">
        <v>674</v>
      </c>
      <c r="B30869">
        <v>52244163</v>
      </c>
      <c r="C30869">
        <v>1.2999999999999999E-2</v>
      </c>
    </row>
    <row r="30870" spans="1:3" ht="15" x14ac:dyDescent="0.25">
      <c r="A30870" t="s">
        <v>674</v>
      </c>
      <c r="B30870">
        <v>52244164</v>
      </c>
      <c r="C30870">
        <v>1.2999999999999999E-2</v>
      </c>
    </row>
    <row r="30871" spans="1:3" ht="15" x14ac:dyDescent="0.25">
      <c r="A30871" t="s">
        <v>674</v>
      </c>
      <c r="B30871">
        <v>52244172</v>
      </c>
      <c r="C30871">
        <v>1.2999999999999999E-2</v>
      </c>
    </row>
    <row r="30872" spans="1:3" ht="15" x14ac:dyDescent="0.25">
      <c r="A30872" t="s">
        <v>674</v>
      </c>
      <c r="B30872">
        <v>52244182</v>
      </c>
      <c r="C30872">
        <v>1.2999999999999999E-2</v>
      </c>
    </row>
    <row r="30873" spans="1:3" ht="15" x14ac:dyDescent="0.25">
      <c r="A30873" t="s">
        <v>674</v>
      </c>
      <c r="B30873">
        <v>52244184</v>
      </c>
      <c r="C30873">
        <v>1.2999999999999999E-2</v>
      </c>
    </row>
    <row r="30874" spans="1:3" ht="15" x14ac:dyDescent="0.25">
      <c r="A30874" t="s">
        <v>674</v>
      </c>
      <c r="B30874">
        <v>52244186</v>
      </c>
      <c r="C30874">
        <v>1.2999999999999999E-2</v>
      </c>
    </row>
    <row r="30875" spans="1:3" ht="15" x14ac:dyDescent="0.25">
      <c r="A30875" t="s">
        <v>674</v>
      </c>
      <c r="B30875">
        <v>52244449</v>
      </c>
      <c r="C30875">
        <v>1.2999999999999999E-2</v>
      </c>
    </row>
    <row r="30876" spans="1:3" ht="15" x14ac:dyDescent="0.25">
      <c r="A30876" t="s">
        <v>674</v>
      </c>
      <c r="B30876">
        <v>52244593</v>
      </c>
      <c r="C30876">
        <v>1.2999999999999999E-2</v>
      </c>
    </row>
    <row r="30877" spans="1:3" ht="15" x14ac:dyDescent="0.25">
      <c r="A30877" t="s">
        <v>674</v>
      </c>
      <c r="B30877">
        <v>52245113</v>
      </c>
      <c r="C30877">
        <v>1.2999999999999999E-2</v>
      </c>
    </row>
    <row r="30878" spans="1:3" ht="15" x14ac:dyDescent="0.25">
      <c r="A30878" t="s">
        <v>674</v>
      </c>
      <c r="B30878">
        <v>5224512</v>
      </c>
      <c r="C30878">
        <v>1.2999999999999999E-2</v>
      </c>
    </row>
    <row r="30879" spans="1:3" ht="15" x14ac:dyDescent="0.25">
      <c r="A30879" t="s">
        <v>674</v>
      </c>
      <c r="B30879">
        <v>52245130</v>
      </c>
      <c r="C30879">
        <v>1.2999999999999999E-2</v>
      </c>
    </row>
    <row r="30880" spans="1:3" ht="15" x14ac:dyDescent="0.25">
      <c r="A30880" t="s">
        <v>674</v>
      </c>
      <c r="B30880">
        <v>52245135</v>
      </c>
      <c r="C30880">
        <v>1.2999999999999999E-2</v>
      </c>
    </row>
    <row r="30881" spans="1:3" ht="15" x14ac:dyDescent="0.25">
      <c r="A30881" t="s">
        <v>674</v>
      </c>
      <c r="B30881">
        <v>52245145</v>
      </c>
      <c r="C30881">
        <v>1.2999999999999999E-2</v>
      </c>
    </row>
    <row r="30882" spans="1:3" ht="15" x14ac:dyDescent="0.25">
      <c r="A30882" t="s">
        <v>674</v>
      </c>
      <c r="B30882">
        <v>52245593</v>
      </c>
      <c r="C30882">
        <v>1.2999999999999999E-2</v>
      </c>
    </row>
    <row r="30883" spans="1:3" ht="15" x14ac:dyDescent="0.25">
      <c r="A30883" t="s">
        <v>674</v>
      </c>
      <c r="B30883">
        <v>52246112</v>
      </c>
      <c r="C30883">
        <v>1.2999999999999999E-2</v>
      </c>
    </row>
    <row r="30884" spans="1:3" ht="15" x14ac:dyDescent="0.25">
      <c r="A30884" t="s">
        <v>674</v>
      </c>
      <c r="B30884">
        <v>52246164</v>
      </c>
      <c r="C30884">
        <v>1.2999999999999999E-2</v>
      </c>
    </row>
    <row r="30885" spans="1:3" ht="15" x14ac:dyDescent="0.25">
      <c r="A30885" t="s">
        <v>674</v>
      </c>
      <c r="B30885">
        <v>5224617</v>
      </c>
      <c r="C30885">
        <v>1.2999999999999999E-2</v>
      </c>
    </row>
    <row r="30886" spans="1:3" ht="15" x14ac:dyDescent="0.25">
      <c r="A30886" t="s">
        <v>674</v>
      </c>
      <c r="B30886">
        <v>5224621</v>
      </c>
      <c r="C30886">
        <v>1.2999999999999999E-2</v>
      </c>
    </row>
    <row r="30887" spans="1:3" ht="15" x14ac:dyDescent="0.25">
      <c r="A30887" t="s">
        <v>674</v>
      </c>
      <c r="B30887">
        <v>52246232</v>
      </c>
      <c r="C30887">
        <v>1.2999999999999999E-2</v>
      </c>
    </row>
    <row r="30888" spans="1:3" ht="15" x14ac:dyDescent="0.25">
      <c r="A30888" t="s">
        <v>674</v>
      </c>
      <c r="B30888">
        <v>52246234</v>
      </c>
      <c r="C30888">
        <v>1.2999999999999999E-2</v>
      </c>
    </row>
    <row r="30889" spans="1:3" ht="15" x14ac:dyDescent="0.25">
      <c r="A30889" t="s">
        <v>674</v>
      </c>
      <c r="B30889">
        <v>52246237</v>
      </c>
      <c r="C30889">
        <v>1.2999999999999999E-2</v>
      </c>
    </row>
    <row r="30890" spans="1:3" ht="15" x14ac:dyDescent="0.25">
      <c r="A30890" t="s">
        <v>674</v>
      </c>
      <c r="B30890">
        <v>52246248</v>
      </c>
      <c r="C30890">
        <v>1.2999999999999999E-2</v>
      </c>
    </row>
    <row r="30891" spans="1:3" ht="15" x14ac:dyDescent="0.25">
      <c r="A30891" t="s">
        <v>674</v>
      </c>
      <c r="B30891">
        <v>5224625</v>
      </c>
      <c r="C30891">
        <v>1.2999999999999999E-2</v>
      </c>
    </row>
    <row r="30892" spans="1:3" ht="15" x14ac:dyDescent="0.25">
      <c r="A30892" t="s">
        <v>674</v>
      </c>
      <c r="B30892">
        <v>52246260</v>
      </c>
      <c r="C30892">
        <v>1.2999999999999999E-2</v>
      </c>
    </row>
    <row r="30893" spans="1:3" ht="15" x14ac:dyDescent="0.25">
      <c r="A30893" t="s">
        <v>674</v>
      </c>
      <c r="B30893">
        <v>52246263</v>
      </c>
      <c r="C30893">
        <v>1.2999999999999999E-2</v>
      </c>
    </row>
    <row r="30894" spans="1:3" ht="15" x14ac:dyDescent="0.25">
      <c r="A30894" t="s">
        <v>674</v>
      </c>
      <c r="B30894">
        <v>5224628</v>
      </c>
      <c r="C30894">
        <v>1.2999999999999999E-2</v>
      </c>
    </row>
    <row r="30895" spans="1:3" ht="15" x14ac:dyDescent="0.25">
      <c r="A30895" t="s">
        <v>674</v>
      </c>
      <c r="B30895">
        <v>52246293</v>
      </c>
      <c r="C30895">
        <v>1.2999999999999999E-2</v>
      </c>
    </row>
    <row r="30896" spans="1:3" ht="15" x14ac:dyDescent="0.25">
      <c r="A30896" t="s">
        <v>674</v>
      </c>
      <c r="B30896">
        <v>52246460</v>
      </c>
      <c r="C30896">
        <v>1.2999999999999999E-2</v>
      </c>
    </row>
    <row r="30897" spans="1:3" ht="15" x14ac:dyDescent="0.25">
      <c r="A30897" t="s">
        <v>674</v>
      </c>
      <c r="B30897">
        <v>52246593</v>
      </c>
      <c r="C30897">
        <v>1.2999999999999999E-2</v>
      </c>
    </row>
    <row r="30898" spans="1:3" ht="15" x14ac:dyDescent="0.25">
      <c r="A30898" t="s">
        <v>674</v>
      </c>
      <c r="B30898">
        <v>52247107</v>
      </c>
      <c r="C30898">
        <v>1.2999999999999999E-2</v>
      </c>
    </row>
    <row r="30899" spans="1:3" ht="15" x14ac:dyDescent="0.25">
      <c r="A30899" t="s">
        <v>674</v>
      </c>
      <c r="B30899">
        <v>52247120</v>
      </c>
      <c r="C30899">
        <v>1.2999999999999999E-2</v>
      </c>
    </row>
    <row r="30900" spans="1:3" ht="15" x14ac:dyDescent="0.25">
      <c r="A30900" t="s">
        <v>674</v>
      </c>
      <c r="B30900">
        <v>52247140</v>
      </c>
      <c r="C30900">
        <v>1.2999999999999999E-2</v>
      </c>
    </row>
    <row r="30901" spans="1:3" ht="15" x14ac:dyDescent="0.25">
      <c r="A30901" t="s">
        <v>674</v>
      </c>
      <c r="B30901">
        <v>52247144</v>
      </c>
      <c r="C30901">
        <v>1.2999999999999999E-2</v>
      </c>
    </row>
    <row r="30902" spans="1:3" ht="15" x14ac:dyDescent="0.25">
      <c r="A30902" t="s">
        <v>674</v>
      </c>
      <c r="B30902">
        <v>52247145</v>
      </c>
      <c r="C30902">
        <v>1.2999999999999999E-2</v>
      </c>
    </row>
    <row r="30903" spans="1:3" ht="15" x14ac:dyDescent="0.25">
      <c r="A30903" t="s">
        <v>674</v>
      </c>
      <c r="B30903">
        <v>52247146</v>
      </c>
      <c r="C30903">
        <v>1.2999999999999999E-2</v>
      </c>
    </row>
    <row r="30904" spans="1:3" ht="15" x14ac:dyDescent="0.25">
      <c r="A30904" t="s">
        <v>674</v>
      </c>
      <c r="B30904">
        <v>52247148</v>
      </c>
      <c r="C30904">
        <v>1.2999999999999999E-2</v>
      </c>
    </row>
    <row r="30905" spans="1:3" ht="15" x14ac:dyDescent="0.25">
      <c r="A30905" t="s">
        <v>674</v>
      </c>
      <c r="B30905">
        <v>52247150</v>
      </c>
      <c r="C30905">
        <v>1.2999999999999999E-2</v>
      </c>
    </row>
    <row r="30906" spans="1:3" ht="15" x14ac:dyDescent="0.25">
      <c r="A30906" t="s">
        <v>674</v>
      </c>
      <c r="B30906">
        <v>52247151</v>
      </c>
      <c r="C30906">
        <v>1.2999999999999999E-2</v>
      </c>
    </row>
    <row r="30907" spans="1:3" ht="15" x14ac:dyDescent="0.25">
      <c r="A30907" t="s">
        <v>674</v>
      </c>
      <c r="B30907">
        <v>52247155</v>
      </c>
      <c r="C30907">
        <v>1.2999999999999999E-2</v>
      </c>
    </row>
    <row r="30908" spans="1:3" ht="15" x14ac:dyDescent="0.25">
      <c r="A30908" t="s">
        <v>674</v>
      </c>
      <c r="B30908">
        <v>5224716</v>
      </c>
      <c r="C30908">
        <v>1.2999999999999999E-2</v>
      </c>
    </row>
    <row r="30909" spans="1:3" ht="15" x14ac:dyDescent="0.25">
      <c r="A30909" t="s">
        <v>674</v>
      </c>
      <c r="B30909">
        <v>52248104</v>
      </c>
      <c r="C30909">
        <v>1.2999999999999999E-2</v>
      </c>
    </row>
    <row r="30910" spans="1:3" ht="15" x14ac:dyDescent="0.25">
      <c r="A30910" t="s">
        <v>674</v>
      </c>
      <c r="B30910">
        <v>52248152</v>
      </c>
      <c r="C30910">
        <v>1.2999999999999999E-2</v>
      </c>
    </row>
    <row r="30911" spans="1:3" ht="15" x14ac:dyDescent="0.25">
      <c r="A30911" t="s">
        <v>674</v>
      </c>
      <c r="B30911">
        <v>52248154</v>
      </c>
      <c r="C30911">
        <v>1.2999999999999999E-2</v>
      </c>
    </row>
    <row r="30912" spans="1:3" ht="15" x14ac:dyDescent="0.25">
      <c r="A30912" t="s">
        <v>674</v>
      </c>
      <c r="B30912">
        <v>52248192</v>
      </c>
      <c r="C30912">
        <v>1.2999999999999999E-2</v>
      </c>
    </row>
    <row r="30913" spans="1:3" ht="15" x14ac:dyDescent="0.25">
      <c r="A30913" t="s">
        <v>674</v>
      </c>
      <c r="B30913">
        <v>52248194</v>
      </c>
      <c r="C30913">
        <v>1.2999999999999999E-2</v>
      </c>
    </row>
    <row r="30914" spans="1:3" ht="15" x14ac:dyDescent="0.25">
      <c r="A30914" t="s">
        <v>674</v>
      </c>
      <c r="B30914">
        <v>52248198</v>
      </c>
      <c r="C30914">
        <v>1.2999999999999999E-2</v>
      </c>
    </row>
    <row r="30915" spans="1:3" ht="15" x14ac:dyDescent="0.25">
      <c r="A30915" t="s">
        <v>674</v>
      </c>
      <c r="B30915">
        <v>52248204</v>
      </c>
      <c r="C30915">
        <v>1.2999999999999999E-2</v>
      </c>
    </row>
    <row r="30916" spans="1:3" ht="15" x14ac:dyDescent="0.25">
      <c r="A30916" t="s">
        <v>674</v>
      </c>
      <c r="B30916">
        <v>52248205</v>
      </c>
      <c r="C30916">
        <v>1.2999999999999999E-2</v>
      </c>
    </row>
    <row r="30917" spans="1:3" ht="15" x14ac:dyDescent="0.25">
      <c r="A30917" t="s">
        <v>674</v>
      </c>
      <c r="B30917">
        <v>52248211</v>
      </c>
      <c r="C30917">
        <v>1.2999999999999999E-2</v>
      </c>
    </row>
    <row r="30918" spans="1:3" ht="15" x14ac:dyDescent="0.25">
      <c r="A30918" t="s">
        <v>674</v>
      </c>
      <c r="B30918">
        <v>52248219</v>
      </c>
      <c r="C30918">
        <v>1.2999999999999999E-2</v>
      </c>
    </row>
    <row r="30919" spans="1:3" ht="15" x14ac:dyDescent="0.25">
      <c r="A30919" t="s">
        <v>674</v>
      </c>
      <c r="B30919">
        <v>5224822</v>
      </c>
      <c r="C30919">
        <v>1.2999999999999999E-2</v>
      </c>
    </row>
    <row r="30920" spans="1:3" ht="15" x14ac:dyDescent="0.25">
      <c r="A30920" t="s">
        <v>674</v>
      </c>
      <c r="B30920">
        <v>52248299</v>
      </c>
      <c r="C30920">
        <v>1.2999999999999999E-2</v>
      </c>
    </row>
    <row r="30921" spans="1:3" ht="15" x14ac:dyDescent="0.25">
      <c r="A30921" t="s">
        <v>674</v>
      </c>
      <c r="B30921">
        <v>52248300</v>
      </c>
      <c r="C30921">
        <v>1.2999999999999999E-2</v>
      </c>
    </row>
    <row r="30922" spans="1:3" ht="15" x14ac:dyDescent="0.25">
      <c r="A30922" t="s">
        <v>674</v>
      </c>
      <c r="B30922">
        <v>52248301</v>
      </c>
      <c r="C30922">
        <v>1.2999999999999999E-2</v>
      </c>
    </row>
    <row r="30923" spans="1:3" ht="15" x14ac:dyDescent="0.25">
      <c r="A30923" t="s">
        <v>674</v>
      </c>
      <c r="B30923">
        <v>52248302</v>
      </c>
      <c r="C30923">
        <v>1.2999999999999999E-2</v>
      </c>
    </row>
    <row r="30924" spans="1:3" ht="15" x14ac:dyDescent="0.25">
      <c r="A30924" t="s">
        <v>674</v>
      </c>
      <c r="B30924">
        <v>52248303</v>
      </c>
      <c r="C30924">
        <v>1.2999999999999999E-2</v>
      </c>
    </row>
    <row r="30925" spans="1:3" ht="15" x14ac:dyDescent="0.25">
      <c r="A30925" t="s">
        <v>674</v>
      </c>
      <c r="B30925">
        <v>52248304</v>
      </c>
      <c r="C30925">
        <v>1.2999999999999999E-2</v>
      </c>
    </row>
    <row r="30926" spans="1:3" ht="15" x14ac:dyDescent="0.25">
      <c r="A30926" t="s">
        <v>674</v>
      </c>
      <c r="B30926">
        <v>52248305</v>
      </c>
      <c r="C30926">
        <v>1.2999999999999999E-2</v>
      </c>
    </row>
    <row r="30927" spans="1:3" ht="15" x14ac:dyDescent="0.25">
      <c r="A30927" t="s">
        <v>674</v>
      </c>
      <c r="B30927">
        <v>52248585</v>
      </c>
      <c r="C30927">
        <v>1.2999999999999999E-2</v>
      </c>
    </row>
    <row r="30928" spans="1:3" ht="15" x14ac:dyDescent="0.25">
      <c r="A30928" t="s">
        <v>674</v>
      </c>
      <c r="B30928">
        <v>52248593</v>
      </c>
      <c r="C30928">
        <v>1.2999999999999999E-2</v>
      </c>
    </row>
    <row r="30929" spans="1:3" ht="15" x14ac:dyDescent="0.25">
      <c r="A30929" t="s">
        <v>674</v>
      </c>
      <c r="B30929">
        <v>52249104</v>
      </c>
      <c r="C30929">
        <v>1.2999999999999999E-2</v>
      </c>
    </row>
    <row r="30930" spans="1:3" ht="15" x14ac:dyDescent="0.25">
      <c r="A30930" t="s">
        <v>674</v>
      </c>
      <c r="B30930">
        <v>52249124</v>
      </c>
      <c r="C30930">
        <v>1.2999999999999999E-2</v>
      </c>
    </row>
    <row r="30931" spans="1:3" ht="15" x14ac:dyDescent="0.25">
      <c r="A30931" t="s">
        <v>674</v>
      </c>
      <c r="B30931">
        <v>52249133</v>
      </c>
      <c r="C30931">
        <v>1.2999999999999999E-2</v>
      </c>
    </row>
    <row r="30932" spans="1:3" ht="15" x14ac:dyDescent="0.25">
      <c r="A30932" t="s">
        <v>674</v>
      </c>
      <c r="B30932">
        <v>52249146</v>
      </c>
      <c r="C30932">
        <v>1.2999999999999999E-2</v>
      </c>
    </row>
    <row r="30933" spans="1:3" ht="15" x14ac:dyDescent="0.25">
      <c r="A30933" t="s">
        <v>674</v>
      </c>
      <c r="B30933">
        <v>52249149</v>
      </c>
      <c r="C30933">
        <v>1.2999999999999999E-2</v>
      </c>
    </row>
    <row r="30934" spans="1:3" ht="15" x14ac:dyDescent="0.25">
      <c r="A30934" t="s">
        <v>674</v>
      </c>
      <c r="B30934">
        <v>52249180</v>
      </c>
      <c r="C30934">
        <v>1.2999999999999999E-2</v>
      </c>
    </row>
    <row r="30935" spans="1:3" ht="15" x14ac:dyDescent="0.25">
      <c r="A30935" t="s">
        <v>674</v>
      </c>
      <c r="B30935">
        <v>52249181</v>
      </c>
      <c r="C30935">
        <v>1.2999999999999999E-2</v>
      </c>
    </row>
    <row r="30936" spans="1:3" ht="15" x14ac:dyDescent="0.25">
      <c r="A30936" t="s">
        <v>674</v>
      </c>
      <c r="B30936">
        <v>52249190</v>
      </c>
      <c r="C30936">
        <v>1.2999999999999999E-2</v>
      </c>
    </row>
    <row r="30937" spans="1:3" ht="15" x14ac:dyDescent="0.25">
      <c r="A30937" t="s">
        <v>674</v>
      </c>
      <c r="B30937">
        <v>52249191</v>
      </c>
      <c r="C30937">
        <v>1.2999999999999999E-2</v>
      </c>
    </row>
    <row r="30938" spans="1:3" ht="15" x14ac:dyDescent="0.25">
      <c r="A30938" t="s">
        <v>674</v>
      </c>
      <c r="B30938">
        <v>52249192</v>
      </c>
      <c r="C30938">
        <v>1.2999999999999999E-2</v>
      </c>
    </row>
    <row r="30939" spans="1:3" ht="15" x14ac:dyDescent="0.25">
      <c r="A30939" t="s">
        <v>674</v>
      </c>
      <c r="B30939">
        <v>52249205</v>
      </c>
      <c r="C30939">
        <v>1.2999999999999999E-2</v>
      </c>
    </row>
    <row r="30940" spans="1:3" ht="15" x14ac:dyDescent="0.25">
      <c r="A30940" t="s">
        <v>674</v>
      </c>
      <c r="B30940">
        <v>52249206</v>
      </c>
      <c r="C30940">
        <v>1.2999999999999999E-2</v>
      </c>
    </row>
    <row r="30941" spans="1:3" ht="15" x14ac:dyDescent="0.25">
      <c r="A30941" t="s">
        <v>674</v>
      </c>
      <c r="B30941">
        <v>52249208</v>
      </c>
      <c r="C30941">
        <v>1.2999999999999999E-2</v>
      </c>
    </row>
    <row r="30942" spans="1:3" ht="15" x14ac:dyDescent="0.25">
      <c r="A30942" t="s">
        <v>674</v>
      </c>
      <c r="B30942">
        <v>52249218</v>
      </c>
      <c r="C30942">
        <v>1.2999999999999999E-2</v>
      </c>
    </row>
    <row r="30943" spans="1:3" ht="15" x14ac:dyDescent="0.25">
      <c r="A30943" t="s">
        <v>674</v>
      </c>
      <c r="B30943">
        <v>52249260</v>
      </c>
      <c r="C30943">
        <v>1.2999999999999999E-2</v>
      </c>
    </row>
    <row r="30944" spans="1:3" ht="15" x14ac:dyDescent="0.25">
      <c r="A30944" t="s">
        <v>674</v>
      </c>
      <c r="B30944">
        <v>52249261</v>
      </c>
      <c r="C30944">
        <v>1.2999999999999999E-2</v>
      </c>
    </row>
    <row r="30945" spans="1:3" ht="15" x14ac:dyDescent="0.25">
      <c r="A30945" t="s">
        <v>674</v>
      </c>
      <c r="B30945">
        <v>52249262</v>
      </c>
      <c r="C30945">
        <v>1.2999999999999999E-2</v>
      </c>
    </row>
    <row r="30946" spans="1:3" ht="15" x14ac:dyDescent="0.25">
      <c r="A30946" t="s">
        <v>674</v>
      </c>
      <c r="B30946">
        <v>52249263</v>
      </c>
      <c r="C30946">
        <v>1.2999999999999999E-2</v>
      </c>
    </row>
    <row r="30947" spans="1:3" ht="15" x14ac:dyDescent="0.25">
      <c r="A30947" t="s">
        <v>674</v>
      </c>
      <c r="B30947">
        <v>52249264</v>
      </c>
      <c r="C30947">
        <v>1.2999999999999999E-2</v>
      </c>
    </row>
    <row r="30948" spans="1:3" ht="15" x14ac:dyDescent="0.25">
      <c r="A30948" t="s">
        <v>674</v>
      </c>
      <c r="B30948">
        <v>52249593</v>
      </c>
      <c r="C30948">
        <v>1.2999999999999999E-2</v>
      </c>
    </row>
    <row r="30949" spans="1:3" ht="15" x14ac:dyDescent="0.25">
      <c r="A30949" t="s">
        <v>674</v>
      </c>
      <c r="B30949">
        <v>5227117</v>
      </c>
      <c r="C30949">
        <v>1.2999999999999999E-2</v>
      </c>
    </row>
    <row r="30950" spans="1:3" ht="15" x14ac:dyDescent="0.25">
      <c r="A30950" t="s">
        <v>674</v>
      </c>
      <c r="B30950">
        <v>52271221</v>
      </c>
      <c r="C30950">
        <v>1.2999999999999999E-2</v>
      </c>
    </row>
    <row r="30951" spans="1:3" ht="15" x14ac:dyDescent="0.25">
      <c r="A30951" t="s">
        <v>674</v>
      </c>
      <c r="B30951">
        <v>52271223</v>
      </c>
      <c r="C30951">
        <v>1.2999999999999999E-2</v>
      </c>
    </row>
    <row r="30952" spans="1:3" ht="15" x14ac:dyDescent="0.25">
      <c r="A30952" t="s">
        <v>674</v>
      </c>
      <c r="B30952">
        <v>52271226</v>
      </c>
      <c r="C30952">
        <v>1.2999999999999999E-2</v>
      </c>
    </row>
    <row r="30953" spans="1:3" ht="15" x14ac:dyDescent="0.25">
      <c r="A30953" t="s">
        <v>674</v>
      </c>
      <c r="B30953">
        <v>52271228</v>
      </c>
      <c r="C30953">
        <v>1.2999999999999999E-2</v>
      </c>
    </row>
    <row r="30954" spans="1:3" ht="15" x14ac:dyDescent="0.25">
      <c r="A30954" t="s">
        <v>674</v>
      </c>
      <c r="B30954">
        <v>52271593</v>
      </c>
      <c r="C30954">
        <v>1.2999999999999999E-2</v>
      </c>
    </row>
    <row r="30955" spans="1:3" ht="15" x14ac:dyDescent="0.25">
      <c r="A30955" t="s">
        <v>674</v>
      </c>
      <c r="B30955">
        <v>52271707</v>
      </c>
      <c r="C30955">
        <v>1.2999999999999999E-2</v>
      </c>
    </row>
    <row r="30956" spans="1:3" ht="15" x14ac:dyDescent="0.25">
      <c r="A30956" t="s">
        <v>674</v>
      </c>
      <c r="B30956">
        <v>52271709</v>
      </c>
      <c r="C30956">
        <v>1.2999999999999999E-2</v>
      </c>
    </row>
    <row r="30957" spans="1:3" ht="15" x14ac:dyDescent="0.25">
      <c r="A30957" t="s">
        <v>674</v>
      </c>
      <c r="B30957">
        <v>52271710</v>
      </c>
      <c r="C30957">
        <v>1.2999999999999999E-2</v>
      </c>
    </row>
    <row r="30958" spans="1:3" ht="15" x14ac:dyDescent="0.25">
      <c r="A30958" t="s">
        <v>674</v>
      </c>
      <c r="B30958">
        <v>52271730</v>
      </c>
      <c r="C30958">
        <v>1.2999999999999999E-2</v>
      </c>
    </row>
    <row r="30959" spans="1:3" ht="15" x14ac:dyDescent="0.25">
      <c r="A30959" t="s">
        <v>674</v>
      </c>
      <c r="B30959">
        <v>52272124</v>
      </c>
      <c r="C30959">
        <v>1.2999999999999999E-2</v>
      </c>
    </row>
    <row r="30960" spans="1:3" ht="15" x14ac:dyDescent="0.25">
      <c r="A30960" t="s">
        <v>674</v>
      </c>
      <c r="B30960">
        <v>52272165</v>
      </c>
      <c r="C30960">
        <v>1.2999999999999999E-2</v>
      </c>
    </row>
    <row r="30961" spans="1:3" ht="15" x14ac:dyDescent="0.25">
      <c r="A30961" t="s">
        <v>674</v>
      </c>
      <c r="B30961">
        <v>52272174</v>
      </c>
      <c r="C30961">
        <v>1.2999999999999999E-2</v>
      </c>
    </row>
    <row r="30962" spans="1:3" ht="15" x14ac:dyDescent="0.25">
      <c r="A30962" t="s">
        <v>674</v>
      </c>
      <c r="B30962">
        <v>52272180</v>
      </c>
      <c r="C30962">
        <v>1.2999999999999999E-2</v>
      </c>
    </row>
    <row r="30963" spans="1:3" ht="15" x14ac:dyDescent="0.25">
      <c r="A30963" t="s">
        <v>674</v>
      </c>
      <c r="B30963">
        <v>52272222</v>
      </c>
      <c r="C30963">
        <v>1.2999999999999999E-2</v>
      </c>
    </row>
    <row r="30964" spans="1:3" ht="15" x14ac:dyDescent="0.25">
      <c r="A30964" t="s">
        <v>674</v>
      </c>
      <c r="B30964">
        <v>52272228</v>
      </c>
      <c r="C30964">
        <v>1.2999999999999999E-2</v>
      </c>
    </row>
    <row r="30965" spans="1:3" ht="15" x14ac:dyDescent="0.25">
      <c r="A30965" t="s">
        <v>674</v>
      </c>
      <c r="B30965">
        <v>52272230</v>
      </c>
      <c r="C30965">
        <v>1.2999999999999999E-2</v>
      </c>
    </row>
    <row r="30966" spans="1:3" ht="15" x14ac:dyDescent="0.25">
      <c r="A30966" t="s">
        <v>674</v>
      </c>
      <c r="B30966">
        <v>52272232</v>
      </c>
      <c r="C30966">
        <v>1.2999999999999999E-2</v>
      </c>
    </row>
    <row r="30967" spans="1:3" ht="15" x14ac:dyDescent="0.25">
      <c r="A30967" t="s">
        <v>674</v>
      </c>
      <c r="B30967">
        <v>5227224</v>
      </c>
      <c r="C30967">
        <v>1.2999999999999999E-2</v>
      </c>
    </row>
    <row r="30968" spans="1:3" ht="15" x14ac:dyDescent="0.25">
      <c r="A30968" t="s">
        <v>674</v>
      </c>
      <c r="B30968">
        <v>52272250</v>
      </c>
      <c r="C30968">
        <v>1.2999999999999999E-2</v>
      </c>
    </row>
    <row r="30969" spans="1:3" ht="15" x14ac:dyDescent="0.25">
      <c r="A30969" t="s">
        <v>674</v>
      </c>
      <c r="B30969">
        <v>52272253</v>
      </c>
      <c r="C30969">
        <v>1.2999999999999999E-2</v>
      </c>
    </row>
    <row r="30970" spans="1:3" ht="15" x14ac:dyDescent="0.25">
      <c r="A30970" t="s">
        <v>674</v>
      </c>
      <c r="B30970">
        <v>5227227</v>
      </c>
      <c r="C30970">
        <v>1.2999999999999999E-2</v>
      </c>
    </row>
    <row r="30971" spans="1:3" ht="15" x14ac:dyDescent="0.25">
      <c r="A30971" t="s">
        <v>674</v>
      </c>
      <c r="B30971">
        <v>52272593</v>
      </c>
      <c r="C30971">
        <v>1.2999999999999999E-2</v>
      </c>
    </row>
    <row r="30972" spans="1:3" ht="15" x14ac:dyDescent="0.25">
      <c r="A30972" t="s">
        <v>674</v>
      </c>
      <c r="B30972">
        <v>52272703</v>
      </c>
      <c r="C30972">
        <v>1.2999999999999999E-2</v>
      </c>
    </row>
    <row r="30973" spans="1:3" ht="15" x14ac:dyDescent="0.25">
      <c r="A30973" t="s">
        <v>674</v>
      </c>
      <c r="B30973">
        <v>52273131</v>
      </c>
      <c r="C30973">
        <v>1.2999999999999999E-2</v>
      </c>
    </row>
    <row r="30974" spans="1:3" ht="15" x14ac:dyDescent="0.25">
      <c r="A30974" t="s">
        <v>674</v>
      </c>
      <c r="B30974">
        <v>5227411</v>
      </c>
      <c r="C30974">
        <v>1.2999999999999999E-2</v>
      </c>
    </row>
    <row r="30975" spans="1:3" ht="15" x14ac:dyDescent="0.25">
      <c r="A30975" t="s">
        <v>674</v>
      </c>
      <c r="B30975">
        <v>5227413</v>
      </c>
      <c r="C30975">
        <v>1.2999999999999999E-2</v>
      </c>
    </row>
    <row r="30976" spans="1:3" ht="15" x14ac:dyDescent="0.25">
      <c r="A30976" t="s">
        <v>674</v>
      </c>
      <c r="B30976">
        <v>52274144</v>
      </c>
      <c r="C30976">
        <v>1.2999999999999999E-2</v>
      </c>
    </row>
    <row r="30977" spans="1:3" ht="15" x14ac:dyDescent="0.25">
      <c r="A30977" t="s">
        <v>674</v>
      </c>
      <c r="B30977">
        <v>52274147</v>
      </c>
      <c r="C30977">
        <v>1.2999999999999999E-2</v>
      </c>
    </row>
    <row r="30978" spans="1:3" ht="15" x14ac:dyDescent="0.25">
      <c r="A30978" t="s">
        <v>674</v>
      </c>
      <c r="B30978">
        <v>52274148</v>
      </c>
      <c r="C30978">
        <v>1.2999999999999999E-2</v>
      </c>
    </row>
    <row r="30979" spans="1:3" ht="15" x14ac:dyDescent="0.25">
      <c r="A30979" t="s">
        <v>674</v>
      </c>
      <c r="B30979">
        <v>5227416</v>
      </c>
      <c r="C30979">
        <v>1.2999999999999999E-2</v>
      </c>
    </row>
    <row r="30980" spans="1:3" ht="15" x14ac:dyDescent="0.25">
      <c r="A30980" t="s">
        <v>674</v>
      </c>
      <c r="B30980">
        <v>52278126</v>
      </c>
      <c r="C30980">
        <v>1.2999999999999999E-2</v>
      </c>
    </row>
    <row r="30981" spans="1:3" ht="15" x14ac:dyDescent="0.25">
      <c r="A30981" t="s">
        <v>674</v>
      </c>
      <c r="B30981">
        <v>52281103</v>
      </c>
      <c r="C30981">
        <v>1.2999999999999999E-2</v>
      </c>
    </row>
    <row r="30982" spans="1:3" ht="15" x14ac:dyDescent="0.25">
      <c r="A30982" t="s">
        <v>674</v>
      </c>
      <c r="B30982">
        <v>52281113</v>
      </c>
      <c r="C30982">
        <v>1.2999999999999999E-2</v>
      </c>
    </row>
    <row r="30983" spans="1:3" ht="15" x14ac:dyDescent="0.25">
      <c r="A30983" t="s">
        <v>674</v>
      </c>
      <c r="B30983">
        <v>52282132</v>
      </c>
      <c r="C30983">
        <v>1.2999999999999999E-2</v>
      </c>
    </row>
    <row r="30984" spans="1:3" ht="15" x14ac:dyDescent="0.25">
      <c r="A30984" t="s">
        <v>674</v>
      </c>
      <c r="B30984">
        <v>52282137</v>
      </c>
      <c r="C30984">
        <v>1.2999999999999999E-2</v>
      </c>
    </row>
    <row r="30985" spans="1:3" ht="15" x14ac:dyDescent="0.25">
      <c r="A30985" t="s">
        <v>674</v>
      </c>
      <c r="B30985">
        <v>52285119</v>
      </c>
      <c r="C30985">
        <v>1.2999999999999999E-2</v>
      </c>
    </row>
    <row r="30986" spans="1:3" ht="15" x14ac:dyDescent="0.25">
      <c r="A30986" t="s">
        <v>674</v>
      </c>
      <c r="B30986">
        <v>52287103</v>
      </c>
      <c r="C30986">
        <v>1.2999999999999999E-2</v>
      </c>
    </row>
    <row r="30987" spans="1:3" ht="15" x14ac:dyDescent="0.25">
      <c r="A30987" t="s">
        <v>674</v>
      </c>
      <c r="B30987">
        <v>52287114</v>
      </c>
      <c r="C30987">
        <v>1.2999999999999999E-2</v>
      </c>
    </row>
    <row r="30988" spans="1:3" ht="15" x14ac:dyDescent="0.25">
      <c r="A30988" t="s">
        <v>674</v>
      </c>
      <c r="B30988">
        <v>5228713</v>
      </c>
      <c r="C30988">
        <v>1.2999999999999999E-2</v>
      </c>
    </row>
    <row r="30989" spans="1:3" ht="15" x14ac:dyDescent="0.25">
      <c r="A30989" t="s">
        <v>674</v>
      </c>
      <c r="B30989">
        <v>52287147</v>
      </c>
      <c r="C30989">
        <v>1.2999999999999999E-2</v>
      </c>
    </row>
    <row r="30990" spans="1:3" ht="15" x14ac:dyDescent="0.25">
      <c r="A30990" t="s">
        <v>674</v>
      </c>
      <c r="B30990">
        <v>52287161</v>
      </c>
      <c r="C30990">
        <v>1.2999999999999999E-2</v>
      </c>
    </row>
    <row r="30991" spans="1:3" ht="15" x14ac:dyDescent="0.25">
      <c r="A30991" t="s">
        <v>674</v>
      </c>
      <c r="B30991">
        <v>52287167</v>
      </c>
      <c r="C30991">
        <v>1.2999999999999999E-2</v>
      </c>
    </row>
    <row r="30992" spans="1:3" ht="15" x14ac:dyDescent="0.25">
      <c r="A30992" t="s">
        <v>674</v>
      </c>
      <c r="B30992">
        <v>52287168</v>
      </c>
      <c r="C30992">
        <v>1.2999999999999999E-2</v>
      </c>
    </row>
    <row r="30993" spans="1:3" ht="15" x14ac:dyDescent="0.25">
      <c r="A30993" t="s">
        <v>674</v>
      </c>
      <c r="B30993">
        <v>52287169</v>
      </c>
      <c r="C30993">
        <v>1.2999999999999999E-2</v>
      </c>
    </row>
    <row r="30994" spans="1:3" ht="15" x14ac:dyDescent="0.25">
      <c r="A30994" t="s">
        <v>674</v>
      </c>
      <c r="B30994">
        <v>52287173</v>
      </c>
      <c r="C30994">
        <v>1.2999999999999999E-2</v>
      </c>
    </row>
    <row r="30995" spans="1:3" ht="15" x14ac:dyDescent="0.25">
      <c r="A30995" t="s">
        <v>674</v>
      </c>
      <c r="B30995">
        <v>52287178</v>
      </c>
      <c r="C30995">
        <v>1.2999999999999999E-2</v>
      </c>
    </row>
    <row r="30996" spans="1:3" ht="15" x14ac:dyDescent="0.25">
      <c r="A30996" t="s">
        <v>674</v>
      </c>
      <c r="B30996">
        <v>52287180</v>
      </c>
      <c r="C30996">
        <v>1.2999999999999999E-2</v>
      </c>
    </row>
    <row r="30997" spans="1:3" ht="15" x14ac:dyDescent="0.25">
      <c r="A30997" t="s">
        <v>674</v>
      </c>
      <c r="B30997">
        <v>52287593</v>
      </c>
      <c r="C30997">
        <v>1.2999999999999999E-2</v>
      </c>
    </row>
    <row r="30998" spans="1:3" ht="15" x14ac:dyDescent="0.25">
      <c r="A30998" t="s">
        <v>674</v>
      </c>
      <c r="B30998">
        <v>52287880</v>
      </c>
      <c r="C30998">
        <v>1.2999999999999999E-2</v>
      </c>
    </row>
    <row r="30999" spans="1:3" ht="15" x14ac:dyDescent="0.25">
      <c r="A30999" t="s">
        <v>674</v>
      </c>
      <c r="B30999">
        <v>52287887</v>
      </c>
      <c r="C30999">
        <v>1.2999999999999999E-2</v>
      </c>
    </row>
    <row r="31000" spans="1:3" ht="15" x14ac:dyDescent="0.25">
      <c r="A31000" t="s">
        <v>674</v>
      </c>
      <c r="B31000">
        <v>52288111</v>
      </c>
      <c r="C31000">
        <v>1.2999999999999999E-2</v>
      </c>
    </row>
    <row r="31001" spans="1:3" ht="15" x14ac:dyDescent="0.25">
      <c r="A31001" t="s">
        <v>674</v>
      </c>
      <c r="B31001">
        <v>52288117</v>
      </c>
      <c r="C31001">
        <v>1.2999999999999999E-2</v>
      </c>
    </row>
    <row r="31002" spans="1:3" ht="15" x14ac:dyDescent="0.25">
      <c r="A31002" t="s">
        <v>674</v>
      </c>
      <c r="B31002">
        <v>52288134</v>
      </c>
      <c r="C31002">
        <v>1.2999999999999999E-2</v>
      </c>
    </row>
    <row r="31003" spans="1:3" ht="15" x14ac:dyDescent="0.25">
      <c r="A31003" t="s">
        <v>674</v>
      </c>
      <c r="B31003">
        <v>52288138</v>
      </c>
      <c r="C31003">
        <v>1.2999999999999999E-2</v>
      </c>
    </row>
    <row r="31004" spans="1:3" ht="15" x14ac:dyDescent="0.25">
      <c r="A31004" t="s">
        <v>674</v>
      </c>
      <c r="B31004">
        <v>52288142</v>
      </c>
      <c r="C31004">
        <v>1.2999999999999999E-2</v>
      </c>
    </row>
    <row r="31005" spans="1:3" ht="15" x14ac:dyDescent="0.25">
      <c r="A31005" t="s">
        <v>674</v>
      </c>
      <c r="B31005">
        <v>52288147</v>
      </c>
      <c r="C31005">
        <v>1.2999999999999999E-2</v>
      </c>
    </row>
    <row r="31006" spans="1:3" ht="15" x14ac:dyDescent="0.25">
      <c r="A31006" t="s">
        <v>674</v>
      </c>
      <c r="B31006">
        <v>52288148</v>
      </c>
      <c r="C31006">
        <v>1.2999999999999999E-2</v>
      </c>
    </row>
    <row r="31007" spans="1:3" ht="15" x14ac:dyDescent="0.25">
      <c r="A31007" t="s">
        <v>674</v>
      </c>
      <c r="B31007">
        <v>52288150</v>
      </c>
      <c r="C31007">
        <v>1.2999999999999999E-2</v>
      </c>
    </row>
    <row r="31008" spans="1:3" ht="15" x14ac:dyDescent="0.25">
      <c r="A31008" t="s">
        <v>674</v>
      </c>
      <c r="B31008">
        <v>52288159</v>
      </c>
      <c r="C31008">
        <v>1.2999999999999999E-2</v>
      </c>
    </row>
    <row r="31009" spans="1:3" ht="15" x14ac:dyDescent="0.25">
      <c r="A31009" t="s">
        <v>674</v>
      </c>
      <c r="B31009">
        <v>5228816</v>
      </c>
      <c r="C31009">
        <v>1.2999999999999999E-2</v>
      </c>
    </row>
    <row r="31010" spans="1:3" ht="15" x14ac:dyDescent="0.25">
      <c r="A31010" t="s">
        <v>674</v>
      </c>
      <c r="B31010">
        <v>52294102</v>
      </c>
      <c r="C31010">
        <v>1.2999999999999999E-2</v>
      </c>
    </row>
    <row r="31011" spans="1:3" ht="15" x14ac:dyDescent="0.25">
      <c r="A31011" t="s">
        <v>674</v>
      </c>
      <c r="B31011">
        <v>52294119</v>
      </c>
      <c r="C31011">
        <v>1.2999999999999999E-2</v>
      </c>
    </row>
    <row r="31012" spans="1:3" ht="15" x14ac:dyDescent="0.25">
      <c r="A31012" t="s">
        <v>674</v>
      </c>
      <c r="B31012">
        <v>52294134</v>
      </c>
      <c r="C31012">
        <v>1.2999999999999999E-2</v>
      </c>
    </row>
    <row r="31013" spans="1:3" ht="15" x14ac:dyDescent="0.25">
      <c r="A31013" t="s">
        <v>674</v>
      </c>
      <c r="B31013">
        <v>52294138</v>
      </c>
      <c r="C31013">
        <v>1.2999999999999999E-2</v>
      </c>
    </row>
    <row r="31014" spans="1:3" ht="15" x14ac:dyDescent="0.25">
      <c r="A31014" t="s">
        <v>674</v>
      </c>
      <c r="B31014">
        <v>52294159</v>
      </c>
      <c r="C31014">
        <v>1.2999999999999999E-2</v>
      </c>
    </row>
    <row r="31015" spans="1:3" ht="15" x14ac:dyDescent="0.25">
      <c r="A31015" t="s">
        <v>674</v>
      </c>
      <c r="B31015">
        <v>52294162</v>
      </c>
      <c r="C31015">
        <v>1.2999999999999999E-2</v>
      </c>
    </row>
    <row r="31016" spans="1:3" ht="15" x14ac:dyDescent="0.25">
      <c r="A31016" t="s">
        <v>674</v>
      </c>
      <c r="B31016">
        <v>52294174</v>
      </c>
      <c r="C31016">
        <v>1.2999999999999999E-2</v>
      </c>
    </row>
    <row r="31017" spans="1:3" ht="15" x14ac:dyDescent="0.25">
      <c r="A31017" t="s">
        <v>674</v>
      </c>
      <c r="B31017">
        <v>52294175</v>
      </c>
      <c r="C31017">
        <v>1.2999999999999999E-2</v>
      </c>
    </row>
    <row r="31018" spans="1:3" ht="15" x14ac:dyDescent="0.25">
      <c r="A31018" t="s">
        <v>674</v>
      </c>
      <c r="B31018">
        <v>5229418</v>
      </c>
      <c r="C31018">
        <v>1.2999999999999999E-2</v>
      </c>
    </row>
    <row r="31019" spans="1:3" ht="15" x14ac:dyDescent="0.25">
      <c r="A31019" t="s">
        <v>674</v>
      </c>
      <c r="B31019">
        <v>52294191</v>
      </c>
      <c r="C31019">
        <v>1.2999999999999999E-2</v>
      </c>
    </row>
    <row r="31020" spans="1:3" ht="15" x14ac:dyDescent="0.25">
      <c r="A31020" t="s">
        <v>674</v>
      </c>
      <c r="B31020">
        <v>52294193</v>
      </c>
      <c r="C31020">
        <v>1.2999999999999999E-2</v>
      </c>
    </row>
    <row r="31021" spans="1:3" ht="15" x14ac:dyDescent="0.25">
      <c r="A31021" t="s">
        <v>674</v>
      </c>
      <c r="B31021">
        <v>52294593</v>
      </c>
      <c r="C31021">
        <v>1.2999999999999999E-2</v>
      </c>
    </row>
    <row r="31022" spans="1:3" ht="15" x14ac:dyDescent="0.25">
      <c r="A31022" t="s">
        <v>674</v>
      </c>
      <c r="B31022">
        <v>52294946</v>
      </c>
      <c r="C31022">
        <v>1.2999999999999999E-2</v>
      </c>
    </row>
    <row r="31023" spans="1:3" ht="15" x14ac:dyDescent="0.25">
      <c r="A31023" t="s">
        <v>674</v>
      </c>
      <c r="B31023">
        <v>52296101</v>
      </c>
      <c r="C31023">
        <v>1.2999999999999999E-2</v>
      </c>
    </row>
    <row r="31024" spans="1:3" ht="15" x14ac:dyDescent="0.25">
      <c r="A31024" t="s">
        <v>674</v>
      </c>
      <c r="B31024">
        <v>52296111</v>
      </c>
      <c r="C31024">
        <v>1.2999999999999999E-2</v>
      </c>
    </row>
    <row r="31025" spans="1:3" ht="15" x14ac:dyDescent="0.25">
      <c r="A31025" t="s">
        <v>674</v>
      </c>
      <c r="B31025">
        <v>52296121</v>
      </c>
      <c r="C31025">
        <v>1.2999999999999999E-2</v>
      </c>
    </row>
    <row r="31026" spans="1:3" ht="15" x14ac:dyDescent="0.25">
      <c r="A31026" t="s">
        <v>674</v>
      </c>
      <c r="B31026">
        <v>52296122</v>
      </c>
      <c r="C31026">
        <v>1.2999999999999999E-2</v>
      </c>
    </row>
    <row r="31027" spans="1:3" ht="15" x14ac:dyDescent="0.25">
      <c r="A31027" t="s">
        <v>674</v>
      </c>
      <c r="B31027">
        <v>52296125</v>
      </c>
      <c r="C31027">
        <v>1.2999999999999999E-2</v>
      </c>
    </row>
    <row r="31028" spans="1:3" ht="15" x14ac:dyDescent="0.25">
      <c r="A31028" t="s">
        <v>674</v>
      </c>
      <c r="B31028">
        <v>52296129</v>
      </c>
      <c r="C31028">
        <v>1.2999999999999999E-2</v>
      </c>
    </row>
    <row r="31029" spans="1:3" ht="15" x14ac:dyDescent="0.25">
      <c r="A31029" t="s">
        <v>674</v>
      </c>
      <c r="B31029">
        <v>52296130</v>
      </c>
      <c r="C31029">
        <v>1.2999999999999999E-2</v>
      </c>
    </row>
    <row r="31030" spans="1:3" ht="15" x14ac:dyDescent="0.25">
      <c r="A31030" t="s">
        <v>674</v>
      </c>
      <c r="B31030">
        <v>52296139</v>
      </c>
      <c r="C31030">
        <v>1.2999999999999999E-2</v>
      </c>
    </row>
    <row r="31031" spans="1:3" ht="15" x14ac:dyDescent="0.25">
      <c r="A31031" t="s">
        <v>674</v>
      </c>
      <c r="B31031">
        <v>52296143</v>
      </c>
      <c r="C31031">
        <v>1.2999999999999999E-2</v>
      </c>
    </row>
    <row r="31032" spans="1:3" ht="15" x14ac:dyDescent="0.25">
      <c r="A31032" t="s">
        <v>674</v>
      </c>
      <c r="B31032">
        <v>52296593</v>
      </c>
      <c r="C31032">
        <v>1.2999999999999999E-2</v>
      </c>
    </row>
    <row r="31033" spans="1:3" ht="15" x14ac:dyDescent="0.25">
      <c r="A31033" t="s">
        <v>674</v>
      </c>
      <c r="B31033">
        <v>52297593</v>
      </c>
      <c r="C31033">
        <v>1.2999999999999999E-2</v>
      </c>
    </row>
    <row r="31034" spans="1:3" ht="15" x14ac:dyDescent="0.25">
      <c r="A31034" t="s">
        <v>674</v>
      </c>
      <c r="B31034">
        <v>52311154</v>
      </c>
      <c r="C31034">
        <v>1.2999999999999999E-2</v>
      </c>
    </row>
    <row r="31035" spans="1:3" ht="15" x14ac:dyDescent="0.25">
      <c r="A31035" t="s">
        <v>674</v>
      </c>
      <c r="B31035">
        <v>52311157</v>
      </c>
      <c r="C31035">
        <v>1.2999999999999999E-2</v>
      </c>
    </row>
    <row r="31036" spans="1:3" ht="15" x14ac:dyDescent="0.25">
      <c r="A31036" t="s">
        <v>674</v>
      </c>
      <c r="B31036">
        <v>52311179</v>
      </c>
      <c r="C31036">
        <v>1.2999999999999999E-2</v>
      </c>
    </row>
    <row r="31037" spans="1:3" ht="15" x14ac:dyDescent="0.25">
      <c r="A31037" t="s">
        <v>674</v>
      </c>
      <c r="B31037">
        <v>52311194</v>
      </c>
      <c r="C31037">
        <v>1.2999999999999999E-2</v>
      </c>
    </row>
    <row r="31038" spans="1:3" ht="15" x14ac:dyDescent="0.25">
      <c r="A31038" t="s">
        <v>674</v>
      </c>
      <c r="B31038">
        <v>5231120</v>
      </c>
      <c r="C31038">
        <v>1.2999999999999999E-2</v>
      </c>
    </row>
    <row r="31039" spans="1:3" ht="15" x14ac:dyDescent="0.25">
      <c r="A31039" t="s">
        <v>674</v>
      </c>
      <c r="B31039">
        <v>52311261</v>
      </c>
      <c r="C31039">
        <v>1.2999999999999999E-2</v>
      </c>
    </row>
    <row r="31040" spans="1:3" ht="15" x14ac:dyDescent="0.25">
      <c r="A31040" t="s">
        <v>674</v>
      </c>
      <c r="B31040">
        <v>52311298</v>
      </c>
      <c r="C31040">
        <v>1.2999999999999999E-2</v>
      </c>
    </row>
    <row r="31041" spans="1:3" ht="15" x14ac:dyDescent="0.25">
      <c r="A31041" t="s">
        <v>674</v>
      </c>
      <c r="B31041">
        <v>5231133</v>
      </c>
      <c r="C31041">
        <v>1.2999999999999999E-2</v>
      </c>
    </row>
    <row r="31042" spans="1:3" ht="15" x14ac:dyDescent="0.25">
      <c r="A31042" t="s">
        <v>674</v>
      </c>
      <c r="B31042">
        <v>52311445</v>
      </c>
      <c r="C31042">
        <v>1.2999999999999999E-2</v>
      </c>
    </row>
    <row r="31043" spans="1:3" ht="15" x14ac:dyDescent="0.25">
      <c r="A31043" t="s">
        <v>674</v>
      </c>
      <c r="B31043">
        <v>52311446</v>
      </c>
      <c r="C31043">
        <v>1.2999999999999999E-2</v>
      </c>
    </row>
    <row r="31044" spans="1:3" ht="15" x14ac:dyDescent="0.25">
      <c r="A31044" t="s">
        <v>674</v>
      </c>
      <c r="B31044">
        <v>52311447</v>
      </c>
      <c r="C31044">
        <v>1.2999999999999999E-2</v>
      </c>
    </row>
    <row r="31045" spans="1:3" ht="15" x14ac:dyDescent="0.25">
      <c r="A31045" t="s">
        <v>674</v>
      </c>
      <c r="B31045">
        <v>52311448</v>
      </c>
      <c r="C31045">
        <v>1.2999999999999999E-2</v>
      </c>
    </row>
    <row r="31046" spans="1:3" ht="15" x14ac:dyDescent="0.25">
      <c r="A31046" t="s">
        <v>674</v>
      </c>
      <c r="B31046">
        <v>52311449</v>
      </c>
      <c r="C31046">
        <v>1.2999999999999999E-2</v>
      </c>
    </row>
    <row r="31047" spans="1:3" ht="15" x14ac:dyDescent="0.25">
      <c r="A31047" t="s">
        <v>674</v>
      </c>
      <c r="B31047">
        <v>52311450</v>
      </c>
      <c r="C31047">
        <v>1.2999999999999999E-2</v>
      </c>
    </row>
    <row r="31048" spans="1:3" ht="15" x14ac:dyDescent="0.25">
      <c r="A31048" t="s">
        <v>674</v>
      </c>
      <c r="B31048">
        <v>52311451</v>
      </c>
      <c r="C31048">
        <v>1.2999999999999999E-2</v>
      </c>
    </row>
    <row r="31049" spans="1:3" ht="15" x14ac:dyDescent="0.25">
      <c r="A31049" t="s">
        <v>674</v>
      </c>
      <c r="B31049">
        <v>52311593</v>
      </c>
      <c r="C31049">
        <v>1.2999999999999999E-2</v>
      </c>
    </row>
    <row r="31050" spans="1:3" ht="15" x14ac:dyDescent="0.25">
      <c r="A31050" t="s">
        <v>674</v>
      </c>
      <c r="B31050">
        <v>52311877</v>
      </c>
      <c r="C31050">
        <v>1.2999999999999999E-2</v>
      </c>
    </row>
    <row r="31051" spans="1:3" ht="15" x14ac:dyDescent="0.25">
      <c r="A31051" t="s">
        <v>674</v>
      </c>
      <c r="B31051">
        <v>52312174</v>
      </c>
      <c r="C31051">
        <v>1.2999999999999999E-2</v>
      </c>
    </row>
    <row r="31052" spans="1:3" ht="15" x14ac:dyDescent="0.25">
      <c r="A31052" t="s">
        <v>674</v>
      </c>
      <c r="B31052">
        <v>52312176</v>
      </c>
      <c r="C31052">
        <v>1.2999999999999999E-2</v>
      </c>
    </row>
    <row r="31053" spans="1:3" ht="15" x14ac:dyDescent="0.25">
      <c r="A31053" t="s">
        <v>674</v>
      </c>
      <c r="B31053">
        <v>52312211</v>
      </c>
      <c r="C31053">
        <v>1.2999999999999999E-2</v>
      </c>
    </row>
    <row r="31054" spans="1:3" ht="15" x14ac:dyDescent="0.25">
      <c r="A31054" t="s">
        <v>674</v>
      </c>
      <c r="B31054">
        <v>52312213</v>
      </c>
      <c r="C31054">
        <v>1.2999999999999999E-2</v>
      </c>
    </row>
    <row r="31055" spans="1:3" ht="15" x14ac:dyDescent="0.25">
      <c r="A31055" t="s">
        <v>674</v>
      </c>
      <c r="B31055">
        <v>52312216</v>
      </c>
      <c r="C31055">
        <v>1.2999999999999999E-2</v>
      </c>
    </row>
    <row r="31056" spans="1:3" ht="15" x14ac:dyDescent="0.25">
      <c r="A31056" t="s">
        <v>674</v>
      </c>
      <c r="B31056">
        <v>52312219</v>
      </c>
      <c r="C31056">
        <v>1.2999999999999999E-2</v>
      </c>
    </row>
    <row r="31057" spans="1:3" ht="15" x14ac:dyDescent="0.25">
      <c r="A31057" t="s">
        <v>674</v>
      </c>
      <c r="B31057">
        <v>52312220</v>
      </c>
      <c r="C31057">
        <v>1.2999999999999999E-2</v>
      </c>
    </row>
    <row r="31058" spans="1:3" ht="15" x14ac:dyDescent="0.25">
      <c r="A31058" t="s">
        <v>674</v>
      </c>
      <c r="B31058">
        <v>52312226</v>
      </c>
      <c r="C31058">
        <v>1.2999999999999999E-2</v>
      </c>
    </row>
    <row r="31059" spans="1:3" ht="15" x14ac:dyDescent="0.25">
      <c r="A31059" t="s">
        <v>674</v>
      </c>
      <c r="B31059">
        <v>52312227</v>
      </c>
      <c r="C31059">
        <v>1.2999999999999999E-2</v>
      </c>
    </row>
    <row r="31060" spans="1:3" ht="15" x14ac:dyDescent="0.25">
      <c r="A31060" t="s">
        <v>674</v>
      </c>
      <c r="B31060">
        <v>52312229</v>
      </c>
      <c r="C31060">
        <v>1.2999999999999999E-2</v>
      </c>
    </row>
    <row r="31061" spans="1:3" ht="15" x14ac:dyDescent="0.25">
      <c r="A31061" t="s">
        <v>674</v>
      </c>
      <c r="B31061">
        <v>52312230</v>
      </c>
      <c r="C31061">
        <v>1.2999999999999999E-2</v>
      </c>
    </row>
    <row r="31062" spans="1:3" ht="15" x14ac:dyDescent="0.25">
      <c r="A31062" t="s">
        <v>674</v>
      </c>
      <c r="B31062">
        <v>52312233</v>
      </c>
      <c r="C31062">
        <v>1.2999999999999999E-2</v>
      </c>
    </row>
    <row r="31063" spans="1:3" ht="15" x14ac:dyDescent="0.25">
      <c r="A31063" t="s">
        <v>674</v>
      </c>
      <c r="B31063">
        <v>52312236</v>
      </c>
      <c r="C31063">
        <v>1.2999999999999999E-2</v>
      </c>
    </row>
    <row r="31064" spans="1:3" ht="15" x14ac:dyDescent="0.25">
      <c r="A31064" t="s">
        <v>674</v>
      </c>
      <c r="B31064">
        <v>5231225</v>
      </c>
      <c r="C31064">
        <v>1.2999999999999999E-2</v>
      </c>
    </row>
    <row r="31065" spans="1:3" ht="15" x14ac:dyDescent="0.25">
      <c r="A31065" t="s">
        <v>674</v>
      </c>
      <c r="B31065">
        <v>52312261</v>
      </c>
      <c r="C31065">
        <v>1.2999999999999999E-2</v>
      </c>
    </row>
    <row r="31066" spans="1:3" ht="15" x14ac:dyDescent="0.25">
      <c r="A31066" t="s">
        <v>674</v>
      </c>
      <c r="B31066">
        <v>52312300</v>
      </c>
      <c r="C31066">
        <v>1.2999999999999999E-2</v>
      </c>
    </row>
    <row r="31067" spans="1:3" ht="15" x14ac:dyDescent="0.25">
      <c r="A31067" t="s">
        <v>674</v>
      </c>
      <c r="B31067">
        <v>52312304</v>
      </c>
      <c r="C31067">
        <v>1.2999999999999999E-2</v>
      </c>
    </row>
    <row r="31068" spans="1:3" ht="15" x14ac:dyDescent="0.25">
      <c r="A31068" t="s">
        <v>674</v>
      </c>
      <c r="B31068">
        <v>52313101</v>
      </c>
      <c r="C31068">
        <v>1.2999999999999999E-2</v>
      </c>
    </row>
    <row r="31069" spans="1:3" ht="15" x14ac:dyDescent="0.25">
      <c r="A31069" t="s">
        <v>674</v>
      </c>
      <c r="B31069">
        <v>52313104</v>
      </c>
      <c r="C31069">
        <v>1.2999999999999999E-2</v>
      </c>
    </row>
    <row r="31070" spans="1:3" ht="15" x14ac:dyDescent="0.25">
      <c r="A31070" t="s">
        <v>674</v>
      </c>
      <c r="B31070">
        <v>52313105</v>
      </c>
      <c r="C31070">
        <v>1.2999999999999999E-2</v>
      </c>
    </row>
    <row r="31071" spans="1:3" ht="15" x14ac:dyDescent="0.25">
      <c r="A31071" t="s">
        <v>674</v>
      </c>
      <c r="B31071">
        <v>52313117</v>
      </c>
      <c r="C31071">
        <v>1.2999999999999999E-2</v>
      </c>
    </row>
    <row r="31072" spans="1:3" ht="15" x14ac:dyDescent="0.25">
      <c r="A31072" t="s">
        <v>674</v>
      </c>
      <c r="B31072">
        <v>5231315</v>
      </c>
      <c r="C31072">
        <v>1.2999999999999999E-2</v>
      </c>
    </row>
    <row r="31073" spans="1:3" ht="15" x14ac:dyDescent="0.25">
      <c r="A31073" t="s">
        <v>674</v>
      </c>
      <c r="B31073">
        <v>52313161</v>
      </c>
      <c r="C31073">
        <v>1.2999999999999999E-2</v>
      </c>
    </row>
    <row r="31074" spans="1:3" ht="15" x14ac:dyDescent="0.25">
      <c r="A31074" t="s">
        <v>674</v>
      </c>
      <c r="B31074">
        <v>52313162</v>
      </c>
      <c r="C31074">
        <v>1.2999999999999999E-2</v>
      </c>
    </row>
    <row r="31075" spans="1:3" ht="15" x14ac:dyDescent="0.25">
      <c r="A31075" t="s">
        <v>674</v>
      </c>
      <c r="B31075">
        <v>52313163</v>
      </c>
      <c r="C31075">
        <v>1.2999999999999999E-2</v>
      </c>
    </row>
    <row r="31076" spans="1:3" ht="15" x14ac:dyDescent="0.25">
      <c r="A31076" t="s">
        <v>674</v>
      </c>
      <c r="B31076">
        <v>52313165</v>
      </c>
      <c r="C31076">
        <v>1.2999999999999999E-2</v>
      </c>
    </row>
    <row r="31077" spans="1:3" ht="15" x14ac:dyDescent="0.25">
      <c r="A31077" t="s">
        <v>674</v>
      </c>
      <c r="B31077">
        <v>52313168</v>
      </c>
      <c r="C31077">
        <v>1.2999999999999999E-2</v>
      </c>
    </row>
    <row r="31078" spans="1:3" ht="15" x14ac:dyDescent="0.25">
      <c r="A31078" t="s">
        <v>674</v>
      </c>
      <c r="B31078">
        <v>52313169</v>
      </c>
      <c r="C31078">
        <v>1.2999999999999999E-2</v>
      </c>
    </row>
    <row r="31079" spans="1:3" ht="15" x14ac:dyDescent="0.25">
      <c r="A31079" t="s">
        <v>674</v>
      </c>
      <c r="B31079">
        <v>5231318</v>
      </c>
      <c r="C31079">
        <v>1.2999999999999999E-2</v>
      </c>
    </row>
    <row r="31080" spans="1:3" ht="15" x14ac:dyDescent="0.25">
      <c r="A31080" t="s">
        <v>674</v>
      </c>
      <c r="B31080">
        <v>52313190</v>
      </c>
      <c r="C31080">
        <v>1.2999999999999999E-2</v>
      </c>
    </row>
    <row r="31081" spans="1:3" ht="15" x14ac:dyDescent="0.25">
      <c r="A31081" t="s">
        <v>674</v>
      </c>
      <c r="B31081">
        <v>52313197</v>
      </c>
      <c r="C31081">
        <v>1.2999999999999999E-2</v>
      </c>
    </row>
    <row r="31082" spans="1:3" ht="15" x14ac:dyDescent="0.25">
      <c r="A31082" t="s">
        <v>674</v>
      </c>
      <c r="B31082">
        <v>52313234</v>
      </c>
      <c r="C31082">
        <v>1.2999999999999999E-2</v>
      </c>
    </row>
    <row r="31083" spans="1:3" ht="15" x14ac:dyDescent="0.25">
      <c r="A31083" t="s">
        <v>674</v>
      </c>
      <c r="B31083">
        <v>52313235</v>
      </c>
      <c r="C31083">
        <v>1.2999999999999999E-2</v>
      </c>
    </row>
    <row r="31084" spans="1:3" ht="15" x14ac:dyDescent="0.25">
      <c r="A31084" t="s">
        <v>674</v>
      </c>
      <c r="B31084">
        <v>52313236</v>
      </c>
      <c r="C31084">
        <v>1.2999999999999999E-2</v>
      </c>
    </row>
    <row r="31085" spans="1:3" ht="15" x14ac:dyDescent="0.25">
      <c r="A31085" t="s">
        <v>674</v>
      </c>
      <c r="B31085">
        <v>52313237</v>
      </c>
      <c r="C31085">
        <v>1.2999999999999999E-2</v>
      </c>
    </row>
    <row r="31086" spans="1:3" ht="15" x14ac:dyDescent="0.25">
      <c r="A31086" t="s">
        <v>674</v>
      </c>
      <c r="B31086">
        <v>52313238</v>
      </c>
      <c r="C31086">
        <v>1.2999999999999999E-2</v>
      </c>
    </row>
    <row r="31087" spans="1:3" ht="15" x14ac:dyDescent="0.25">
      <c r="A31087" t="s">
        <v>674</v>
      </c>
      <c r="B31087">
        <v>52313239</v>
      </c>
      <c r="C31087">
        <v>1.2999999999999999E-2</v>
      </c>
    </row>
    <row r="31088" spans="1:3" ht="15" x14ac:dyDescent="0.25">
      <c r="A31088" t="s">
        <v>674</v>
      </c>
      <c r="B31088">
        <v>52313240</v>
      </c>
      <c r="C31088">
        <v>1.2999999999999999E-2</v>
      </c>
    </row>
    <row r="31089" spans="1:3" ht="15" x14ac:dyDescent="0.25">
      <c r="A31089" t="s">
        <v>674</v>
      </c>
      <c r="B31089">
        <v>52313593</v>
      </c>
      <c r="C31089">
        <v>1.2999999999999999E-2</v>
      </c>
    </row>
    <row r="31090" spans="1:3" ht="15" x14ac:dyDescent="0.25">
      <c r="A31090" t="s">
        <v>674</v>
      </c>
      <c r="B31090">
        <v>52314128</v>
      </c>
      <c r="C31090">
        <v>1.2999999999999999E-2</v>
      </c>
    </row>
    <row r="31091" spans="1:3" ht="15" x14ac:dyDescent="0.25">
      <c r="A31091" t="s">
        <v>674</v>
      </c>
      <c r="B31091">
        <v>52314151</v>
      </c>
      <c r="C31091">
        <v>1.2999999999999999E-2</v>
      </c>
    </row>
    <row r="31092" spans="1:3" ht="15" x14ac:dyDescent="0.25">
      <c r="A31092" t="s">
        <v>674</v>
      </c>
      <c r="B31092">
        <v>52314172</v>
      </c>
      <c r="C31092">
        <v>1.2999999999999999E-2</v>
      </c>
    </row>
    <row r="31093" spans="1:3" ht="15" x14ac:dyDescent="0.25">
      <c r="A31093" t="s">
        <v>674</v>
      </c>
      <c r="B31093">
        <v>52314173</v>
      </c>
      <c r="C31093">
        <v>1.2999999999999999E-2</v>
      </c>
    </row>
    <row r="31094" spans="1:3" ht="15" x14ac:dyDescent="0.25">
      <c r="A31094" t="s">
        <v>674</v>
      </c>
      <c r="B31094">
        <v>52314176</v>
      </c>
      <c r="C31094">
        <v>1.2999999999999999E-2</v>
      </c>
    </row>
    <row r="31095" spans="1:3" ht="15" x14ac:dyDescent="0.25">
      <c r="A31095" t="s">
        <v>674</v>
      </c>
      <c r="B31095">
        <v>52314179</v>
      </c>
      <c r="C31095">
        <v>1.2999999999999999E-2</v>
      </c>
    </row>
    <row r="31096" spans="1:3" ht="15" x14ac:dyDescent="0.25">
      <c r="A31096" t="s">
        <v>674</v>
      </c>
      <c r="B31096">
        <v>52314182</v>
      </c>
      <c r="C31096">
        <v>1.2999999999999999E-2</v>
      </c>
    </row>
    <row r="31097" spans="1:3" ht="15" x14ac:dyDescent="0.25">
      <c r="A31097" t="s">
        <v>674</v>
      </c>
      <c r="B31097">
        <v>52314183</v>
      </c>
      <c r="C31097">
        <v>1.2999999999999999E-2</v>
      </c>
    </row>
    <row r="31098" spans="1:3" ht="15" x14ac:dyDescent="0.25">
      <c r="A31098" t="s">
        <v>674</v>
      </c>
      <c r="B31098">
        <v>52314192</v>
      </c>
      <c r="C31098">
        <v>1.2999999999999999E-2</v>
      </c>
    </row>
    <row r="31099" spans="1:3" ht="15" x14ac:dyDescent="0.25">
      <c r="A31099" t="s">
        <v>674</v>
      </c>
      <c r="B31099">
        <v>52314195</v>
      </c>
      <c r="C31099">
        <v>1.2999999999999999E-2</v>
      </c>
    </row>
    <row r="31100" spans="1:3" ht="15" x14ac:dyDescent="0.25">
      <c r="A31100" t="s">
        <v>674</v>
      </c>
      <c r="B31100">
        <v>52314202</v>
      </c>
      <c r="C31100">
        <v>1.2999999999999999E-2</v>
      </c>
    </row>
    <row r="31101" spans="1:3" ht="15" x14ac:dyDescent="0.25">
      <c r="A31101" t="s">
        <v>674</v>
      </c>
      <c r="B31101">
        <v>52314305</v>
      </c>
      <c r="C31101">
        <v>1.2999999999999999E-2</v>
      </c>
    </row>
    <row r="31102" spans="1:3" ht="15" x14ac:dyDescent="0.25">
      <c r="A31102" t="s">
        <v>674</v>
      </c>
      <c r="B31102">
        <v>52314593</v>
      </c>
      <c r="C31102">
        <v>1.2999999999999999E-2</v>
      </c>
    </row>
    <row r="31103" spans="1:3" ht="15" x14ac:dyDescent="0.25">
      <c r="A31103" t="s">
        <v>674</v>
      </c>
      <c r="B31103">
        <v>52314858</v>
      </c>
      <c r="C31103">
        <v>1.2999999999999999E-2</v>
      </c>
    </row>
    <row r="31104" spans="1:3" ht="15" x14ac:dyDescent="0.25">
      <c r="A31104" t="s">
        <v>674</v>
      </c>
      <c r="B31104">
        <v>52315101</v>
      </c>
      <c r="C31104">
        <v>1.2999999999999999E-2</v>
      </c>
    </row>
    <row r="31105" spans="1:3" ht="15" x14ac:dyDescent="0.25">
      <c r="A31105" t="s">
        <v>674</v>
      </c>
      <c r="B31105">
        <v>52315117</v>
      </c>
      <c r="C31105">
        <v>1.2999999999999999E-2</v>
      </c>
    </row>
    <row r="31106" spans="1:3" ht="15" x14ac:dyDescent="0.25">
      <c r="A31106" t="s">
        <v>674</v>
      </c>
      <c r="B31106">
        <v>52315119</v>
      </c>
      <c r="C31106">
        <v>1.2999999999999999E-2</v>
      </c>
    </row>
    <row r="31107" spans="1:3" ht="15" x14ac:dyDescent="0.25">
      <c r="A31107" t="s">
        <v>674</v>
      </c>
      <c r="B31107">
        <v>52315121</v>
      </c>
      <c r="C31107">
        <v>1.2999999999999999E-2</v>
      </c>
    </row>
    <row r="31108" spans="1:3" ht="15" x14ac:dyDescent="0.25">
      <c r="A31108" t="s">
        <v>674</v>
      </c>
      <c r="B31108">
        <v>52315123</v>
      </c>
      <c r="C31108">
        <v>1.2999999999999999E-2</v>
      </c>
    </row>
    <row r="31109" spans="1:3" ht="15" x14ac:dyDescent="0.25">
      <c r="A31109" t="s">
        <v>674</v>
      </c>
      <c r="B31109">
        <v>52315124</v>
      </c>
      <c r="C31109">
        <v>1.2999999999999999E-2</v>
      </c>
    </row>
    <row r="31110" spans="1:3" ht="15" x14ac:dyDescent="0.25">
      <c r="A31110" t="s">
        <v>674</v>
      </c>
      <c r="B31110">
        <v>52315127</v>
      </c>
      <c r="C31110">
        <v>1.2999999999999999E-2</v>
      </c>
    </row>
    <row r="31111" spans="1:3" ht="15" x14ac:dyDescent="0.25">
      <c r="A31111" t="s">
        <v>674</v>
      </c>
      <c r="B31111">
        <v>52315132</v>
      </c>
      <c r="C31111">
        <v>1.2999999999999999E-2</v>
      </c>
    </row>
    <row r="31112" spans="1:3" ht="15" x14ac:dyDescent="0.25">
      <c r="A31112" t="s">
        <v>674</v>
      </c>
      <c r="B31112">
        <v>52315133</v>
      </c>
      <c r="C31112">
        <v>1.2999999999999999E-2</v>
      </c>
    </row>
    <row r="31113" spans="1:3" ht="15" x14ac:dyDescent="0.25">
      <c r="A31113" t="s">
        <v>674</v>
      </c>
      <c r="B31113">
        <v>52315135</v>
      </c>
      <c r="C31113">
        <v>1.2999999999999999E-2</v>
      </c>
    </row>
    <row r="31114" spans="1:3" ht="15" x14ac:dyDescent="0.25">
      <c r="A31114" t="s">
        <v>674</v>
      </c>
      <c r="B31114">
        <v>52315354</v>
      </c>
      <c r="C31114">
        <v>1.2999999999999999E-2</v>
      </c>
    </row>
    <row r="31115" spans="1:3" ht="15" x14ac:dyDescent="0.25">
      <c r="A31115" t="s">
        <v>674</v>
      </c>
      <c r="B31115">
        <v>52315593</v>
      </c>
      <c r="C31115">
        <v>1.2999999999999999E-2</v>
      </c>
    </row>
    <row r="31116" spans="1:3" ht="15" x14ac:dyDescent="0.25">
      <c r="A31116" t="s">
        <v>674</v>
      </c>
      <c r="B31116">
        <v>52317122</v>
      </c>
      <c r="C31116">
        <v>1.2999999999999999E-2</v>
      </c>
    </row>
    <row r="31117" spans="1:3" ht="15" x14ac:dyDescent="0.25">
      <c r="A31117" t="s">
        <v>674</v>
      </c>
      <c r="B31117">
        <v>52319108</v>
      </c>
      <c r="C31117">
        <v>1.2999999999999999E-2</v>
      </c>
    </row>
    <row r="31118" spans="1:3" ht="15" x14ac:dyDescent="0.25">
      <c r="A31118" t="s">
        <v>674</v>
      </c>
      <c r="B31118">
        <v>52322202</v>
      </c>
      <c r="C31118">
        <v>1.2999999999999999E-2</v>
      </c>
    </row>
    <row r="31119" spans="1:3" ht="15" x14ac:dyDescent="0.25">
      <c r="A31119" t="s">
        <v>674</v>
      </c>
      <c r="B31119">
        <v>52322206</v>
      </c>
      <c r="C31119">
        <v>1.2999999999999999E-2</v>
      </c>
    </row>
    <row r="31120" spans="1:3" ht="15" x14ac:dyDescent="0.25">
      <c r="A31120" t="s">
        <v>674</v>
      </c>
      <c r="B31120">
        <v>52322284</v>
      </c>
      <c r="C31120">
        <v>1.2999999999999999E-2</v>
      </c>
    </row>
    <row r="31121" spans="1:3" ht="15" x14ac:dyDescent="0.25">
      <c r="A31121" t="s">
        <v>674</v>
      </c>
      <c r="B31121">
        <v>52322311</v>
      </c>
      <c r="C31121">
        <v>1.2999999999999999E-2</v>
      </c>
    </row>
    <row r="31122" spans="1:3" ht="15" x14ac:dyDescent="0.25">
      <c r="A31122" t="s">
        <v>674</v>
      </c>
      <c r="B31122">
        <v>52322312</v>
      </c>
      <c r="C31122">
        <v>1.2999999999999999E-2</v>
      </c>
    </row>
    <row r="31123" spans="1:3" ht="15" x14ac:dyDescent="0.25">
      <c r="A31123" t="s">
        <v>674</v>
      </c>
      <c r="B31123">
        <v>52322326</v>
      </c>
      <c r="C31123">
        <v>1.2999999999999999E-2</v>
      </c>
    </row>
    <row r="31124" spans="1:3" ht="15" x14ac:dyDescent="0.25">
      <c r="A31124" t="s">
        <v>674</v>
      </c>
      <c r="B31124">
        <v>5232233</v>
      </c>
      <c r="C31124">
        <v>1.2999999999999999E-2</v>
      </c>
    </row>
    <row r="31125" spans="1:3" ht="15" x14ac:dyDescent="0.25">
      <c r="A31125" t="s">
        <v>674</v>
      </c>
      <c r="B31125">
        <v>52322344</v>
      </c>
      <c r="C31125">
        <v>1.2999999999999999E-2</v>
      </c>
    </row>
    <row r="31126" spans="1:3" ht="15" x14ac:dyDescent="0.25">
      <c r="A31126" t="s">
        <v>674</v>
      </c>
      <c r="B31126">
        <v>52322593</v>
      </c>
      <c r="C31126">
        <v>1.2999999999999999E-2</v>
      </c>
    </row>
    <row r="31127" spans="1:3" ht="15" x14ac:dyDescent="0.25">
      <c r="A31127" t="s">
        <v>674</v>
      </c>
      <c r="B31127">
        <v>52323133</v>
      </c>
      <c r="C31127">
        <v>1.2999999999999999E-2</v>
      </c>
    </row>
    <row r="31128" spans="1:3" ht="15" x14ac:dyDescent="0.25">
      <c r="A31128" t="s">
        <v>674</v>
      </c>
      <c r="B31128">
        <v>52323197</v>
      </c>
      <c r="C31128">
        <v>1.2999999999999999E-2</v>
      </c>
    </row>
    <row r="31129" spans="1:3" ht="15" x14ac:dyDescent="0.25">
      <c r="A31129" t="s">
        <v>674</v>
      </c>
      <c r="B31129">
        <v>52323198</v>
      </c>
      <c r="C31129">
        <v>1.2999999999999999E-2</v>
      </c>
    </row>
    <row r="31130" spans="1:3" ht="15" x14ac:dyDescent="0.25">
      <c r="A31130" t="s">
        <v>674</v>
      </c>
      <c r="B31130">
        <v>52324119</v>
      </c>
      <c r="C31130">
        <v>1.2999999999999999E-2</v>
      </c>
    </row>
    <row r="31131" spans="1:3" ht="15" x14ac:dyDescent="0.25">
      <c r="A31131" t="s">
        <v>674</v>
      </c>
      <c r="B31131">
        <v>52325110</v>
      </c>
      <c r="C31131">
        <v>1.2999999999999999E-2</v>
      </c>
    </row>
    <row r="31132" spans="1:3" ht="15" x14ac:dyDescent="0.25">
      <c r="A31132" t="s">
        <v>674</v>
      </c>
      <c r="B31132">
        <v>52325115</v>
      </c>
      <c r="C31132">
        <v>1.2999999999999999E-2</v>
      </c>
    </row>
    <row r="31133" spans="1:3" ht="15" x14ac:dyDescent="0.25">
      <c r="A31133" t="s">
        <v>674</v>
      </c>
      <c r="B31133">
        <v>52325116</v>
      </c>
      <c r="C31133">
        <v>1.2999999999999999E-2</v>
      </c>
    </row>
    <row r="31134" spans="1:3" ht="15" x14ac:dyDescent="0.25">
      <c r="A31134" t="s">
        <v>674</v>
      </c>
      <c r="B31134">
        <v>52325117</v>
      </c>
      <c r="C31134">
        <v>1.2999999999999999E-2</v>
      </c>
    </row>
    <row r="31135" spans="1:3" ht="15" x14ac:dyDescent="0.25">
      <c r="A31135" t="s">
        <v>674</v>
      </c>
      <c r="B31135">
        <v>52325118</v>
      </c>
      <c r="C31135">
        <v>1.2999999999999999E-2</v>
      </c>
    </row>
    <row r="31136" spans="1:3" ht="15" x14ac:dyDescent="0.25">
      <c r="A31136" t="s">
        <v>674</v>
      </c>
      <c r="B31136">
        <v>52325120</v>
      </c>
      <c r="C31136">
        <v>1.2999999999999999E-2</v>
      </c>
    </row>
    <row r="31137" spans="1:3" ht="15" x14ac:dyDescent="0.25">
      <c r="A31137" t="s">
        <v>674</v>
      </c>
      <c r="B31137">
        <v>52325123</v>
      </c>
      <c r="C31137">
        <v>1.2999999999999999E-2</v>
      </c>
    </row>
    <row r="31138" spans="1:3" ht="15" x14ac:dyDescent="0.25">
      <c r="A31138" t="s">
        <v>674</v>
      </c>
      <c r="B31138">
        <v>52325125</v>
      </c>
      <c r="C31138">
        <v>1.2999999999999999E-2</v>
      </c>
    </row>
    <row r="31139" spans="1:3" ht="15" x14ac:dyDescent="0.25">
      <c r="A31139" t="s">
        <v>674</v>
      </c>
      <c r="B31139">
        <v>52325138</v>
      </c>
      <c r="C31139">
        <v>1.2999999999999999E-2</v>
      </c>
    </row>
    <row r="31140" spans="1:3" ht="15" x14ac:dyDescent="0.25">
      <c r="A31140" t="s">
        <v>674</v>
      </c>
      <c r="B31140">
        <v>52325139</v>
      </c>
      <c r="C31140">
        <v>1.2999999999999999E-2</v>
      </c>
    </row>
    <row r="31141" spans="1:3" ht="15" x14ac:dyDescent="0.25">
      <c r="A31141" t="s">
        <v>674</v>
      </c>
      <c r="B31141">
        <v>52325140</v>
      </c>
      <c r="C31141">
        <v>1.2999999999999999E-2</v>
      </c>
    </row>
    <row r="31142" spans="1:3" ht="15" x14ac:dyDescent="0.25">
      <c r="A31142" t="s">
        <v>674</v>
      </c>
      <c r="B31142">
        <v>52325147</v>
      </c>
      <c r="C31142">
        <v>1.2999999999999999E-2</v>
      </c>
    </row>
    <row r="31143" spans="1:3" ht="15" x14ac:dyDescent="0.25">
      <c r="A31143" t="s">
        <v>674</v>
      </c>
      <c r="B31143">
        <v>52325257</v>
      </c>
      <c r="C31143">
        <v>1.2999999999999999E-2</v>
      </c>
    </row>
    <row r="31144" spans="1:3" ht="15" x14ac:dyDescent="0.25">
      <c r="A31144" t="s">
        <v>674</v>
      </c>
      <c r="B31144">
        <v>52327113</v>
      </c>
      <c r="C31144">
        <v>1.2999999999999999E-2</v>
      </c>
    </row>
    <row r="31145" spans="1:3" ht="15" x14ac:dyDescent="0.25">
      <c r="A31145" t="s">
        <v>674</v>
      </c>
      <c r="B31145">
        <v>52331146</v>
      </c>
      <c r="C31145">
        <v>1.2999999999999999E-2</v>
      </c>
    </row>
    <row r="31146" spans="1:3" ht="15" x14ac:dyDescent="0.25">
      <c r="A31146" t="s">
        <v>674</v>
      </c>
      <c r="B31146">
        <v>52331271</v>
      </c>
      <c r="C31146">
        <v>1.2999999999999999E-2</v>
      </c>
    </row>
    <row r="31147" spans="1:3" ht="15" x14ac:dyDescent="0.25">
      <c r="A31147" t="s">
        <v>674</v>
      </c>
      <c r="B31147">
        <v>52331672</v>
      </c>
      <c r="C31147">
        <v>1.2999999999999999E-2</v>
      </c>
    </row>
    <row r="31148" spans="1:3" ht="15" x14ac:dyDescent="0.25">
      <c r="A31148" t="s">
        <v>674</v>
      </c>
      <c r="B31148">
        <v>52331804</v>
      </c>
      <c r="C31148">
        <v>1.2999999999999999E-2</v>
      </c>
    </row>
    <row r="31149" spans="1:3" ht="15" x14ac:dyDescent="0.25">
      <c r="A31149" t="s">
        <v>674</v>
      </c>
      <c r="B31149">
        <v>52331928</v>
      </c>
      <c r="C31149">
        <v>1.2999999999999999E-2</v>
      </c>
    </row>
    <row r="31150" spans="1:3" ht="15" x14ac:dyDescent="0.25">
      <c r="A31150" t="s">
        <v>674</v>
      </c>
      <c r="B31150">
        <v>5233194</v>
      </c>
      <c r="C31150">
        <v>1.2999999999999999E-2</v>
      </c>
    </row>
    <row r="31151" spans="1:3" ht="15" x14ac:dyDescent="0.25">
      <c r="A31151" t="s">
        <v>674</v>
      </c>
      <c r="B31151">
        <v>52331954</v>
      </c>
      <c r="C31151">
        <v>1.2999999999999999E-2</v>
      </c>
    </row>
    <row r="31152" spans="1:3" ht="15" x14ac:dyDescent="0.25">
      <c r="A31152" t="s">
        <v>674</v>
      </c>
      <c r="B31152">
        <v>5233196</v>
      </c>
      <c r="C31152">
        <v>1.2999999999999999E-2</v>
      </c>
    </row>
    <row r="31153" spans="1:3" ht="15" x14ac:dyDescent="0.25">
      <c r="A31153" t="s">
        <v>674</v>
      </c>
      <c r="B31153">
        <v>5233199</v>
      </c>
      <c r="C31153">
        <v>1.2999999999999999E-2</v>
      </c>
    </row>
    <row r="31154" spans="1:3" ht="15" x14ac:dyDescent="0.25">
      <c r="A31154" t="s">
        <v>674</v>
      </c>
      <c r="B31154">
        <v>5233233</v>
      </c>
      <c r="C31154">
        <v>1.2999999999999999E-2</v>
      </c>
    </row>
    <row r="31155" spans="1:3" ht="15" x14ac:dyDescent="0.25">
      <c r="A31155" t="s">
        <v>674</v>
      </c>
      <c r="B31155">
        <v>5233235</v>
      </c>
      <c r="C31155">
        <v>1.2999999999999999E-2</v>
      </c>
    </row>
    <row r="31156" spans="1:3" ht="15" x14ac:dyDescent="0.25">
      <c r="A31156" t="s">
        <v>674</v>
      </c>
      <c r="B31156">
        <v>5233236</v>
      </c>
      <c r="C31156">
        <v>1.2999999999999999E-2</v>
      </c>
    </row>
    <row r="31157" spans="1:3" ht="15" x14ac:dyDescent="0.25">
      <c r="A31157" t="s">
        <v>674</v>
      </c>
      <c r="B31157">
        <v>52332392</v>
      </c>
      <c r="C31157">
        <v>1.2999999999999999E-2</v>
      </c>
    </row>
    <row r="31158" spans="1:3" ht="15" x14ac:dyDescent="0.25">
      <c r="A31158" t="s">
        <v>674</v>
      </c>
      <c r="B31158">
        <v>52332456</v>
      </c>
      <c r="C31158">
        <v>1.2999999999999999E-2</v>
      </c>
    </row>
    <row r="31159" spans="1:3" ht="15" x14ac:dyDescent="0.25">
      <c r="A31159" t="s">
        <v>674</v>
      </c>
      <c r="B31159">
        <v>52332463</v>
      </c>
      <c r="C31159">
        <v>1.2999999999999999E-2</v>
      </c>
    </row>
    <row r="31160" spans="1:3" ht="15" x14ac:dyDescent="0.25">
      <c r="A31160" t="s">
        <v>674</v>
      </c>
      <c r="B31160">
        <v>52332481</v>
      </c>
      <c r="C31160">
        <v>1.2999999999999999E-2</v>
      </c>
    </row>
    <row r="31161" spans="1:3" ht="15" x14ac:dyDescent="0.25">
      <c r="A31161" t="s">
        <v>674</v>
      </c>
      <c r="B31161">
        <v>5233249</v>
      </c>
      <c r="C31161">
        <v>1.2999999999999999E-2</v>
      </c>
    </row>
    <row r="31162" spans="1:3" ht="15" x14ac:dyDescent="0.25">
      <c r="A31162" t="s">
        <v>674</v>
      </c>
      <c r="B31162">
        <v>5233251</v>
      </c>
      <c r="C31162">
        <v>1.2999999999999999E-2</v>
      </c>
    </row>
    <row r="31163" spans="1:3" ht="15" x14ac:dyDescent="0.25">
      <c r="A31163" t="s">
        <v>674</v>
      </c>
      <c r="B31163">
        <v>5233252</v>
      </c>
      <c r="C31163">
        <v>1.2999999999999999E-2</v>
      </c>
    </row>
    <row r="31164" spans="1:3" ht="15" x14ac:dyDescent="0.25">
      <c r="A31164" t="s">
        <v>674</v>
      </c>
      <c r="B31164">
        <v>5233253</v>
      </c>
      <c r="C31164">
        <v>1.2999999999999999E-2</v>
      </c>
    </row>
    <row r="31165" spans="1:3" ht="15" x14ac:dyDescent="0.25">
      <c r="A31165" t="s">
        <v>674</v>
      </c>
      <c r="B31165">
        <v>5233255</v>
      </c>
      <c r="C31165">
        <v>1.2999999999999999E-2</v>
      </c>
    </row>
    <row r="31166" spans="1:3" ht="15" x14ac:dyDescent="0.25">
      <c r="A31166" t="s">
        <v>674</v>
      </c>
      <c r="B31166">
        <v>5233256</v>
      </c>
      <c r="C31166">
        <v>1.2999999999999999E-2</v>
      </c>
    </row>
    <row r="31167" spans="1:3" ht="15" x14ac:dyDescent="0.25">
      <c r="A31167" t="s">
        <v>674</v>
      </c>
      <c r="B31167">
        <v>5233257</v>
      </c>
      <c r="C31167">
        <v>1.2999999999999999E-2</v>
      </c>
    </row>
    <row r="31168" spans="1:3" ht="15" x14ac:dyDescent="0.25">
      <c r="A31168" t="s">
        <v>674</v>
      </c>
      <c r="B31168">
        <v>5233258</v>
      </c>
      <c r="C31168">
        <v>1.2999999999999999E-2</v>
      </c>
    </row>
    <row r="31169" spans="1:3" ht="15" x14ac:dyDescent="0.25">
      <c r="A31169" t="s">
        <v>674</v>
      </c>
      <c r="B31169">
        <v>52332643</v>
      </c>
      <c r="C31169">
        <v>1.2999999999999999E-2</v>
      </c>
    </row>
    <row r="31170" spans="1:3" ht="15" x14ac:dyDescent="0.25">
      <c r="A31170" t="s">
        <v>674</v>
      </c>
      <c r="B31170">
        <v>5233265</v>
      </c>
      <c r="C31170">
        <v>1.2999999999999999E-2</v>
      </c>
    </row>
    <row r="31171" spans="1:3" ht="15" x14ac:dyDescent="0.25">
      <c r="A31171" t="s">
        <v>674</v>
      </c>
      <c r="B31171">
        <v>5233266</v>
      </c>
      <c r="C31171">
        <v>1.2999999999999999E-2</v>
      </c>
    </row>
    <row r="31172" spans="1:3" ht="15" x14ac:dyDescent="0.25">
      <c r="A31172" t="s">
        <v>674</v>
      </c>
      <c r="B31172">
        <v>5233267</v>
      </c>
      <c r="C31172">
        <v>1.2999999999999999E-2</v>
      </c>
    </row>
    <row r="31173" spans="1:3" ht="15" x14ac:dyDescent="0.25">
      <c r="A31173" t="s">
        <v>674</v>
      </c>
      <c r="B31173">
        <v>52332685</v>
      </c>
      <c r="C31173">
        <v>1.2999999999999999E-2</v>
      </c>
    </row>
    <row r="31174" spans="1:3" ht="15" x14ac:dyDescent="0.25">
      <c r="A31174" t="s">
        <v>674</v>
      </c>
      <c r="B31174">
        <v>52332697</v>
      </c>
      <c r="C31174">
        <v>1.2999999999999999E-2</v>
      </c>
    </row>
    <row r="31175" spans="1:3" ht="15" x14ac:dyDescent="0.25">
      <c r="A31175" t="s">
        <v>674</v>
      </c>
      <c r="B31175">
        <v>5233270</v>
      </c>
      <c r="C31175">
        <v>1.2999999999999999E-2</v>
      </c>
    </row>
    <row r="31176" spans="1:3" ht="15" x14ac:dyDescent="0.25">
      <c r="A31176" t="s">
        <v>674</v>
      </c>
      <c r="B31176">
        <v>5233272</v>
      </c>
      <c r="C31176">
        <v>1.2999999999999999E-2</v>
      </c>
    </row>
    <row r="31177" spans="1:3" ht="15" x14ac:dyDescent="0.25">
      <c r="A31177" t="s">
        <v>674</v>
      </c>
      <c r="B31177">
        <v>52332730</v>
      </c>
      <c r="C31177">
        <v>1.2999999999999999E-2</v>
      </c>
    </row>
    <row r="31178" spans="1:3" ht="15" x14ac:dyDescent="0.25">
      <c r="A31178" t="s">
        <v>674</v>
      </c>
      <c r="B31178">
        <v>52332732</v>
      </c>
      <c r="C31178">
        <v>1.2999999999999999E-2</v>
      </c>
    </row>
    <row r="31179" spans="1:3" ht="15" x14ac:dyDescent="0.25">
      <c r="A31179" t="s">
        <v>674</v>
      </c>
      <c r="B31179">
        <v>52332738</v>
      </c>
      <c r="C31179">
        <v>1.2999999999999999E-2</v>
      </c>
    </row>
    <row r="31180" spans="1:3" ht="15" x14ac:dyDescent="0.25">
      <c r="A31180" t="s">
        <v>674</v>
      </c>
      <c r="B31180">
        <v>5233284</v>
      </c>
      <c r="C31180">
        <v>1.2999999999999999E-2</v>
      </c>
    </row>
    <row r="31181" spans="1:3" ht="15" x14ac:dyDescent="0.25">
      <c r="A31181" t="s">
        <v>674</v>
      </c>
      <c r="B31181">
        <v>5233285</v>
      </c>
      <c r="C31181">
        <v>1.2999999999999999E-2</v>
      </c>
    </row>
    <row r="31182" spans="1:3" ht="15" x14ac:dyDescent="0.25">
      <c r="A31182" t="s">
        <v>674</v>
      </c>
      <c r="B31182">
        <v>5233286</v>
      </c>
      <c r="C31182">
        <v>1.2999999999999999E-2</v>
      </c>
    </row>
    <row r="31183" spans="1:3" ht="15" x14ac:dyDescent="0.25">
      <c r="A31183" t="s">
        <v>674</v>
      </c>
      <c r="B31183">
        <v>52332873</v>
      </c>
      <c r="C31183">
        <v>1.2999999999999999E-2</v>
      </c>
    </row>
    <row r="31184" spans="1:3" ht="15" x14ac:dyDescent="0.25">
      <c r="A31184" t="s">
        <v>674</v>
      </c>
      <c r="B31184">
        <v>52333207</v>
      </c>
      <c r="C31184">
        <v>1.2999999999999999E-2</v>
      </c>
    </row>
    <row r="31185" spans="1:3" ht="15" x14ac:dyDescent="0.25">
      <c r="A31185" t="s">
        <v>674</v>
      </c>
      <c r="B31185">
        <v>52334593</v>
      </c>
      <c r="C31185">
        <v>1.2999999999999999E-2</v>
      </c>
    </row>
    <row r="31186" spans="1:3" ht="15" x14ac:dyDescent="0.25">
      <c r="A31186" t="s">
        <v>674</v>
      </c>
      <c r="B31186">
        <v>52341105</v>
      </c>
      <c r="C31186">
        <v>1.2999999999999999E-2</v>
      </c>
    </row>
    <row r="31187" spans="1:3" ht="15" x14ac:dyDescent="0.25">
      <c r="A31187" t="s">
        <v>674</v>
      </c>
      <c r="B31187">
        <v>52341113</v>
      </c>
      <c r="C31187">
        <v>1.2999999999999999E-2</v>
      </c>
    </row>
    <row r="31188" spans="1:3" ht="15" x14ac:dyDescent="0.25">
      <c r="A31188" t="s">
        <v>674</v>
      </c>
      <c r="B31188">
        <v>52341166</v>
      </c>
      <c r="C31188">
        <v>1.2999999999999999E-2</v>
      </c>
    </row>
    <row r="31189" spans="1:3" ht="15" x14ac:dyDescent="0.25">
      <c r="A31189" t="s">
        <v>674</v>
      </c>
      <c r="B31189">
        <v>52341168</v>
      </c>
      <c r="C31189">
        <v>1.2999999999999999E-2</v>
      </c>
    </row>
    <row r="31190" spans="1:3" ht="15" x14ac:dyDescent="0.25">
      <c r="A31190" t="s">
        <v>674</v>
      </c>
      <c r="B31190">
        <v>52341170</v>
      </c>
      <c r="C31190">
        <v>1.2999999999999999E-2</v>
      </c>
    </row>
    <row r="31191" spans="1:3" ht="15" x14ac:dyDescent="0.25">
      <c r="A31191" t="s">
        <v>674</v>
      </c>
      <c r="B31191">
        <v>52341175</v>
      </c>
      <c r="C31191">
        <v>1.2999999999999999E-2</v>
      </c>
    </row>
    <row r="31192" spans="1:3" ht="15" x14ac:dyDescent="0.25">
      <c r="A31192" t="s">
        <v>674</v>
      </c>
      <c r="B31192">
        <v>52341180</v>
      </c>
      <c r="C31192">
        <v>1.2999999999999999E-2</v>
      </c>
    </row>
    <row r="31193" spans="1:3" ht="15" x14ac:dyDescent="0.25">
      <c r="A31193" t="s">
        <v>674</v>
      </c>
      <c r="B31193">
        <v>5234119</v>
      </c>
      <c r="C31193">
        <v>1.2999999999999999E-2</v>
      </c>
    </row>
    <row r="31194" spans="1:3" ht="15" x14ac:dyDescent="0.25">
      <c r="A31194" t="s">
        <v>674</v>
      </c>
      <c r="B31194">
        <v>5234120</v>
      </c>
      <c r="C31194">
        <v>1.2999999999999999E-2</v>
      </c>
    </row>
    <row r="31195" spans="1:3" ht="15" x14ac:dyDescent="0.25">
      <c r="A31195" t="s">
        <v>674</v>
      </c>
      <c r="B31195">
        <v>52341210</v>
      </c>
      <c r="C31195">
        <v>1.2999999999999999E-2</v>
      </c>
    </row>
    <row r="31196" spans="1:3" ht="15" x14ac:dyDescent="0.25">
      <c r="A31196" t="s">
        <v>674</v>
      </c>
      <c r="B31196">
        <v>52341430</v>
      </c>
      <c r="C31196">
        <v>1.2999999999999999E-2</v>
      </c>
    </row>
    <row r="31197" spans="1:3" ht="15" x14ac:dyDescent="0.25">
      <c r="A31197" t="s">
        <v>674</v>
      </c>
      <c r="B31197">
        <v>52341432</v>
      </c>
      <c r="C31197">
        <v>1.2999999999999999E-2</v>
      </c>
    </row>
    <row r="31198" spans="1:3" ht="15" x14ac:dyDescent="0.25">
      <c r="A31198" t="s">
        <v>674</v>
      </c>
      <c r="B31198">
        <v>52341593</v>
      </c>
      <c r="C31198">
        <v>1.2999999999999999E-2</v>
      </c>
    </row>
    <row r="31199" spans="1:3" ht="15" x14ac:dyDescent="0.25">
      <c r="A31199" t="s">
        <v>674</v>
      </c>
      <c r="B31199">
        <v>52342111</v>
      </c>
      <c r="C31199">
        <v>1.2999999999999999E-2</v>
      </c>
    </row>
    <row r="31200" spans="1:3" ht="15" x14ac:dyDescent="0.25">
      <c r="A31200" t="s">
        <v>674</v>
      </c>
      <c r="B31200">
        <v>52347112</v>
      </c>
      <c r="C31200">
        <v>1.2999999999999999E-2</v>
      </c>
    </row>
    <row r="31201" spans="1:3" ht="15" x14ac:dyDescent="0.25">
      <c r="A31201" t="s">
        <v>674</v>
      </c>
      <c r="B31201">
        <v>52348102</v>
      </c>
      <c r="C31201">
        <v>1.2999999999999999E-2</v>
      </c>
    </row>
    <row r="31202" spans="1:3" ht="15" x14ac:dyDescent="0.25">
      <c r="A31202" t="s">
        <v>674</v>
      </c>
      <c r="B31202">
        <v>52348105</v>
      </c>
      <c r="C31202">
        <v>1.2999999999999999E-2</v>
      </c>
    </row>
    <row r="31203" spans="1:3" ht="15" x14ac:dyDescent="0.25">
      <c r="A31203" t="s">
        <v>674</v>
      </c>
      <c r="B31203">
        <v>52348115</v>
      </c>
      <c r="C31203">
        <v>1.2999999999999999E-2</v>
      </c>
    </row>
    <row r="31204" spans="1:3" ht="15" x14ac:dyDescent="0.25">
      <c r="A31204" t="s">
        <v>674</v>
      </c>
      <c r="B31204">
        <v>52348126</v>
      </c>
      <c r="C31204">
        <v>1.2999999999999999E-2</v>
      </c>
    </row>
    <row r="31205" spans="1:3" ht="15" x14ac:dyDescent="0.25">
      <c r="A31205" t="s">
        <v>674</v>
      </c>
      <c r="B31205">
        <v>52348128</v>
      </c>
      <c r="C31205">
        <v>1.2999999999999999E-2</v>
      </c>
    </row>
    <row r="31206" spans="1:3" ht="15" x14ac:dyDescent="0.25">
      <c r="A31206" t="s">
        <v>674</v>
      </c>
      <c r="B31206">
        <v>52348153</v>
      </c>
      <c r="C31206">
        <v>1.2999999999999999E-2</v>
      </c>
    </row>
    <row r="31207" spans="1:3" ht="15" x14ac:dyDescent="0.25">
      <c r="A31207" t="s">
        <v>674</v>
      </c>
      <c r="B31207">
        <v>52348160</v>
      </c>
      <c r="C31207">
        <v>1.2999999999999999E-2</v>
      </c>
    </row>
    <row r="31208" spans="1:3" ht="15" x14ac:dyDescent="0.25">
      <c r="A31208" t="s">
        <v>674</v>
      </c>
      <c r="B31208">
        <v>52348164</v>
      </c>
      <c r="C31208">
        <v>1.2999999999999999E-2</v>
      </c>
    </row>
    <row r="31209" spans="1:3" ht="15" x14ac:dyDescent="0.25">
      <c r="A31209" t="s">
        <v>674</v>
      </c>
      <c r="B31209">
        <v>52348165</v>
      </c>
      <c r="C31209">
        <v>1.2999999999999999E-2</v>
      </c>
    </row>
    <row r="31210" spans="1:3" ht="15" x14ac:dyDescent="0.25">
      <c r="A31210" t="s">
        <v>674</v>
      </c>
      <c r="B31210">
        <v>52348593</v>
      </c>
      <c r="C31210">
        <v>1.2999999999999999E-2</v>
      </c>
    </row>
    <row r="31211" spans="1:3" ht="15" x14ac:dyDescent="0.25">
      <c r="A31211" t="s">
        <v>674</v>
      </c>
      <c r="B31211">
        <v>52351117</v>
      </c>
      <c r="C31211">
        <v>1.2999999999999999E-2</v>
      </c>
    </row>
    <row r="31212" spans="1:3" ht="15" x14ac:dyDescent="0.25">
      <c r="A31212" t="s">
        <v>674</v>
      </c>
      <c r="B31212">
        <v>52351191</v>
      </c>
      <c r="C31212">
        <v>1.2999999999999999E-2</v>
      </c>
    </row>
    <row r="31213" spans="1:3" ht="15" x14ac:dyDescent="0.25">
      <c r="A31213" t="s">
        <v>674</v>
      </c>
      <c r="B31213">
        <v>52351192</v>
      </c>
      <c r="C31213">
        <v>1.2999999999999999E-2</v>
      </c>
    </row>
    <row r="31214" spans="1:3" ht="15" x14ac:dyDescent="0.25">
      <c r="A31214" t="s">
        <v>674</v>
      </c>
      <c r="B31214">
        <v>52351198</v>
      </c>
      <c r="C31214">
        <v>1.2999999999999999E-2</v>
      </c>
    </row>
    <row r="31215" spans="1:3" ht="15" x14ac:dyDescent="0.25">
      <c r="A31215" t="s">
        <v>674</v>
      </c>
      <c r="B31215">
        <v>5235120</v>
      </c>
      <c r="C31215">
        <v>1.2999999999999999E-2</v>
      </c>
    </row>
    <row r="31216" spans="1:3" ht="15" x14ac:dyDescent="0.25">
      <c r="A31216" t="s">
        <v>674</v>
      </c>
      <c r="B31216">
        <v>5235121</v>
      </c>
      <c r="C31216">
        <v>1.2999999999999999E-2</v>
      </c>
    </row>
    <row r="31217" spans="1:3" ht="15" x14ac:dyDescent="0.25">
      <c r="A31217" t="s">
        <v>674</v>
      </c>
      <c r="B31217">
        <v>5235122</v>
      </c>
      <c r="C31217">
        <v>1.2999999999999999E-2</v>
      </c>
    </row>
    <row r="31218" spans="1:3" ht="15" x14ac:dyDescent="0.25">
      <c r="A31218" t="s">
        <v>674</v>
      </c>
      <c r="B31218">
        <v>5235123</v>
      </c>
      <c r="C31218">
        <v>1.2999999999999999E-2</v>
      </c>
    </row>
    <row r="31219" spans="1:3" ht="15" x14ac:dyDescent="0.25">
      <c r="A31219" t="s">
        <v>674</v>
      </c>
      <c r="B31219">
        <v>52351242</v>
      </c>
      <c r="C31219">
        <v>1.2999999999999999E-2</v>
      </c>
    </row>
    <row r="31220" spans="1:3" ht="15" x14ac:dyDescent="0.25">
      <c r="A31220" t="s">
        <v>674</v>
      </c>
      <c r="B31220">
        <v>5235125</v>
      </c>
      <c r="C31220">
        <v>1.2999999999999999E-2</v>
      </c>
    </row>
    <row r="31221" spans="1:3" ht="15" x14ac:dyDescent="0.25">
      <c r="A31221" t="s">
        <v>674</v>
      </c>
      <c r="B31221">
        <v>5235126</v>
      </c>
      <c r="C31221">
        <v>1.2999999999999999E-2</v>
      </c>
    </row>
    <row r="31222" spans="1:3" ht="15" x14ac:dyDescent="0.25">
      <c r="A31222" t="s">
        <v>674</v>
      </c>
      <c r="B31222">
        <v>5235127</v>
      </c>
      <c r="C31222">
        <v>1.2999999999999999E-2</v>
      </c>
    </row>
    <row r="31223" spans="1:3" ht="15" x14ac:dyDescent="0.25">
      <c r="A31223" t="s">
        <v>674</v>
      </c>
      <c r="B31223">
        <v>52351593</v>
      </c>
      <c r="C31223">
        <v>1.2999999999999999E-2</v>
      </c>
    </row>
    <row r="31224" spans="1:3" ht="15" x14ac:dyDescent="0.25">
      <c r="A31224" t="s">
        <v>674</v>
      </c>
      <c r="B31224">
        <v>52352102</v>
      </c>
      <c r="C31224">
        <v>1.2999999999999999E-2</v>
      </c>
    </row>
    <row r="31225" spans="1:3" ht="15" x14ac:dyDescent="0.25">
      <c r="A31225" t="s">
        <v>674</v>
      </c>
      <c r="B31225">
        <v>52352118</v>
      </c>
      <c r="C31225">
        <v>1.2999999999999999E-2</v>
      </c>
    </row>
    <row r="31226" spans="1:3" ht="15" x14ac:dyDescent="0.25">
      <c r="A31226" t="s">
        <v>674</v>
      </c>
      <c r="B31226">
        <v>52352121</v>
      </c>
      <c r="C31226">
        <v>1.2999999999999999E-2</v>
      </c>
    </row>
    <row r="31227" spans="1:3" ht="15" x14ac:dyDescent="0.25">
      <c r="A31227" t="s">
        <v>674</v>
      </c>
      <c r="B31227">
        <v>52352135</v>
      </c>
      <c r="C31227">
        <v>1.2999999999999999E-2</v>
      </c>
    </row>
    <row r="31228" spans="1:3" ht="15" x14ac:dyDescent="0.25">
      <c r="A31228" t="s">
        <v>674</v>
      </c>
      <c r="B31228">
        <v>52352153</v>
      </c>
      <c r="C31228">
        <v>1.2999999999999999E-2</v>
      </c>
    </row>
    <row r="31229" spans="1:3" ht="15" x14ac:dyDescent="0.25">
      <c r="A31229" t="s">
        <v>674</v>
      </c>
      <c r="B31229">
        <v>52352158</v>
      </c>
      <c r="C31229">
        <v>1.2999999999999999E-2</v>
      </c>
    </row>
    <row r="31230" spans="1:3" ht="15" x14ac:dyDescent="0.25">
      <c r="A31230" t="s">
        <v>674</v>
      </c>
      <c r="B31230">
        <v>52352169</v>
      </c>
      <c r="C31230">
        <v>1.2999999999999999E-2</v>
      </c>
    </row>
    <row r="31231" spans="1:3" ht="15" x14ac:dyDescent="0.25">
      <c r="A31231" t="s">
        <v>674</v>
      </c>
      <c r="B31231">
        <v>52352175</v>
      </c>
      <c r="C31231">
        <v>1.2999999999999999E-2</v>
      </c>
    </row>
    <row r="31232" spans="1:3" ht="15" x14ac:dyDescent="0.25">
      <c r="A31232" t="s">
        <v>674</v>
      </c>
      <c r="B31232">
        <v>5235218</v>
      </c>
      <c r="C31232">
        <v>1.2999999999999999E-2</v>
      </c>
    </row>
    <row r="31233" spans="1:3" ht="15" x14ac:dyDescent="0.25">
      <c r="A31233" t="s">
        <v>674</v>
      </c>
      <c r="B31233">
        <v>52352192</v>
      </c>
      <c r="C31233">
        <v>1.2999999999999999E-2</v>
      </c>
    </row>
    <row r="31234" spans="1:3" ht="15" x14ac:dyDescent="0.25">
      <c r="A31234" t="s">
        <v>674</v>
      </c>
      <c r="B31234">
        <v>52352501</v>
      </c>
      <c r="C31234">
        <v>1.2999999999999999E-2</v>
      </c>
    </row>
    <row r="31235" spans="1:3" ht="15" x14ac:dyDescent="0.25">
      <c r="A31235" t="s">
        <v>674</v>
      </c>
      <c r="B31235">
        <v>52352527</v>
      </c>
      <c r="C31235">
        <v>1.2999999999999999E-2</v>
      </c>
    </row>
    <row r="31236" spans="1:3" ht="15" x14ac:dyDescent="0.25">
      <c r="A31236" t="s">
        <v>674</v>
      </c>
      <c r="B31236">
        <v>52352593</v>
      </c>
      <c r="C31236">
        <v>1.2999999999999999E-2</v>
      </c>
    </row>
    <row r="31237" spans="1:3" ht="15" x14ac:dyDescent="0.25">
      <c r="A31237" t="s">
        <v>674</v>
      </c>
      <c r="B31237">
        <v>52353114</v>
      </c>
      <c r="C31237">
        <v>1.2999999999999999E-2</v>
      </c>
    </row>
    <row r="31238" spans="1:3" ht="15" x14ac:dyDescent="0.25">
      <c r="A31238" t="s">
        <v>674</v>
      </c>
      <c r="B31238">
        <v>52353129</v>
      </c>
      <c r="C31238">
        <v>1.2999999999999999E-2</v>
      </c>
    </row>
    <row r="31239" spans="1:3" ht="15" x14ac:dyDescent="0.25">
      <c r="A31239" t="s">
        <v>674</v>
      </c>
      <c r="B31239">
        <v>5235314</v>
      </c>
      <c r="C31239">
        <v>1.2999999999999999E-2</v>
      </c>
    </row>
    <row r="31240" spans="1:3" ht="15" x14ac:dyDescent="0.25">
      <c r="A31240" t="s">
        <v>674</v>
      </c>
      <c r="B31240">
        <v>52353154</v>
      </c>
      <c r="C31240">
        <v>1.2999999999999999E-2</v>
      </c>
    </row>
    <row r="31241" spans="1:3" ht="15" x14ac:dyDescent="0.25">
      <c r="A31241" t="s">
        <v>674</v>
      </c>
      <c r="B31241">
        <v>52353155</v>
      </c>
      <c r="C31241">
        <v>1.2999999999999999E-2</v>
      </c>
    </row>
    <row r="31242" spans="1:3" ht="15" x14ac:dyDescent="0.25">
      <c r="A31242" t="s">
        <v>674</v>
      </c>
      <c r="B31242">
        <v>52353158</v>
      </c>
      <c r="C31242">
        <v>1.2999999999999999E-2</v>
      </c>
    </row>
    <row r="31243" spans="1:3" ht="15" x14ac:dyDescent="0.25">
      <c r="A31243" t="s">
        <v>674</v>
      </c>
      <c r="B31243">
        <v>52353160</v>
      </c>
      <c r="C31243">
        <v>1.2999999999999999E-2</v>
      </c>
    </row>
    <row r="31244" spans="1:3" ht="15" x14ac:dyDescent="0.25">
      <c r="A31244" t="s">
        <v>674</v>
      </c>
      <c r="B31244">
        <v>52354126</v>
      </c>
      <c r="C31244">
        <v>1.2999999999999999E-2</v>
      </c>
    </row>
    <row r="31245" spans="1:3" ht="15" x14ac:dyDescent="0.25">
      <c r="A31245" t="s">
        <v>674</v>
      </c>
      <c r="B31245">
        <v>52358107</v>
      </c>
      <c r="C31245">
        <v>1.2999999999999999E-2</v>
      </c>
    </row>
    <row r="31246" spans="1:3" ht="15" x14ac:dyDescent="0.25">
      <c r="A31246" t="s">
        <v>674</v>
      </c>
      <c r="B31246">
        <v>52373101</v>
      </c>
      <c r="C31246">
        <v>1.2999999999999999E-2</v>
      </c>
    </row>
    <row r="31247" spans="1:3" ht="15" x14ac:dyDescent="0.25">
      <c r="A31247" t="s">
        <v>674</v>
      </c>
      <c r="B31247">
        <v>52373103</v>
      </c>
      <c r="C31247">
        <v>1.2999999999999999E-2</v>
      </c>
    </row>
    <row r="31248" spans="1:3" ht="15" x14ac:dyDescent="0.25">
      <c r="A31248" t="s">
        <v>674</v>
      </c>
      <c r="B31248">
        <v>52373108</v>
      </c>
      <c r="C31248">
        <v>1.2999999999999999E-2</v>
      </c>
    </row>
    <row r="31249" spans="1:3" ht="15" x14ac:dyDescent="0.25">
      <c r="A31249" t="s">
        <v>674</v>
      </c>
      <c r="B31249">
        <v>52373593</v>
      </c>
      <c r="C31249">
        <v>1.2999999999999999E-2</v>
      </c>
    </row>
    <row r="31250" spans="1:3" ht="15" x14ac:dyDescent="0.25">
      <c r="A31250" t="s">
        <v>674</v>
      </c>
      <c r="B31250">
        <v>52374104</v>
      </c>
      <c r="C31250">
        <v>1.2999999999999999E-2</v>
      </c>
    </row>
    <row r="31251" spans="1:3" ht="15" x14ac:dyDescent="0.25">
      <c r="A31251" t="s">
        <v>674</v>
      </c>
      <c r="B31251">
        <v>52374107</v>
      </c>
      <c r="C31251">
        <v>1.2999999999999999E-2</v>
      </c>
    </row>
    <row r="31252" spans="1:3" ht="15" x14ac:dyDescent="0.25">
      <c r="A31252" t="s">
        <v>674</v>
      </c>
      <c r="B31252">
        <v>52374111</v>
      </c>
      <c r="C31252">
        <v>1.2999999999999999E-2</v>
      </c>
    </row>
    <row r="31253" spans="1:3" ht="15" x14ac:dyDescent="0.25">
      <c r="A31253" t="s">
        <v>674</v>
      </c>
      <c r="B31253">
        <v>52374112</v>
      </c>
      <c r="C31253">
        <v>1.2999999999999999E-2</v>
      </c>
    </row>
    <row r="31254" spans="1:3" ht="15" x14ac:dyDescent="0.25">
      <c r="A31254" t="s">
        <v>674</v>
      </c>
      <c r="B31254">
        <v>52374115</v>
      </c>
      <c r="C31254">
        <v>1.2999999999999999E-2</v>
      </c>
    </row>
    <row r="31255" spans="1:3" ht="15" x14ac:dyDescent="0.25">
      <c r="A31255" t="s">
        <v>674</v>
      </c>
      <c r="B31255">
        <v>52374119</v>
      </c>
      <c r="C31255">
        <v>1.2999999999999999E-2</v>
      </c>
    </row>
    <row r="31256" spans="1:3" ht="15" x14ac:dyDescent="0.25">
      <c r="A31256" t="s">
        <v>674</v>
      </c>
      <c r="B31256">
        <v>52374121</v>
      </c>
      <c r="C31256">
        <v>1.2999999999999999E-2</v>
      </c>
    </row>
    <row r="31257" spans="1:3" ht="15" x14ac:dyDescent="0.25">
      <c r="A31257" t="s">
        <v>674</v>
      </c>
      <c r="B31257">
        <v>52374123</v>
      </c>
      <c r="C31257">
        <v>1.2999999999999999E-2</v>
      </c>
    </row>
    <row r="31258" spans="1:3" ht="15" x14ac:dyDescent="0.25">
      <c r="A31258" t="s">
        <v>674</v>
      </c>
      <c r="B31258">
        <v>52374128</v>
      </c>
      <c r="C31258">
        <v>1.2999999999999999E-2</v>
      </c>
    </row>
    <row r="31259" spans="1:3" ht="15" x14ac:dyDescent="0.25">
      <c r="A31259" t="s">
        <v>674</v>
      </c>
      <c r="B31259">
        <v>52375109</v>
      </c>
      <c r="C31259">
        <v>1.2999999999999999E-2</v>
      </c>
    </row>
    <row r="31260" spans="1:3" ht="15" x14ac:dyDescent="0.25">
      <c r="A31260" t="s">
        <v>674</v>
      </c>
      <c r="B31260">
        <v>52375115</v>
      </c>
      <c r="C31260">
        <v>1.2999999999999999E-2</v>
      </c>
    </row>
    <row r="31261" spans="1:3" ht="15" x14ac:dyDescent="0.25">
      <c r="A31261" t="s">
        <v>674</v>
      </c>
      <c r="B31261">
        <v>52375129</v>
      </c>
      <c r="C31261">
        <v>1.2999999999999999E-2</v>
      </c>
    </row>
    <row r="31262" spans="1:3" ht="15" x14ac:dyDescent="0.25">
      <c r="A31262" t="s">
        <v>674</v>
      </c>
      <c r="B31262">
        <v>52375133</v>
      </c>
      <c r="C31262">
        <v>1.2999999999999999E-2</v>
      </c>
    </row>
    <row r="31263" spans="1:3" ht="15" x14ac:dyDescent="0.25">
      <c r="A31263" t="s">
        <v>674</v>
      </c>
      <c r="B31263">
        <v>52376103</v>
      </c>
      <c r="C31263">
        <v>1.2999999999999999E-2</v>
      </c>
    </row>
    <row r="31264" spans="1:3" ht="15" x14ac:dyDescent="0.25">
      <c r="A31264" t="s">
        <v>674</v>
      </c>
      <c r="B31264">
        <v>52376107</v>
      </c>
      <c r="C31264">
        <v>1.2999999999999999E-2</v>
      </c>
    </row>
    <row r="31265" spans="1:3" ht="15" x14ac:dyDescent="0.25">
      <c r="A31265" t="s">
        <v>674</v>
      </c>
      <c r="B31265">
        <v>52378125</v>
      </c>
      <c r="C31265">
        <v>1.2999999999999999E-2</v>
      </c>
    </row>
    <row r="31266" spans="1:3" ht="15" x14ac:dyDescent="0.25">
      <c r="A31266" t="s">
        <v>674</v>
      </c>
      <c r="B31266">
        <v>52378137</v>
      </c>
      <c r="C31266">
        <v>1.2999999999999999E-2</v>
      </c>
    </row>
    <row r="31267" spans="1:3" ht="15" x14ac:dyDescent="0.25">
      <c r="A31267" t="s">
        <v>674</v>
      </c>
      <c r="B31267">
        <v>52378138</v>
      </c>
      <c r="C31267">
        <v>1.2999999999999999E-2</v>
      </c>
    </row>
    <row r="31268" spans="1:3" ht="15" x14ac:dyDescent="0.25">
      <c r="A31268" t="s">
        <v>674</v>
      </c>
      <c r="B31268">
        <v>52378139</v>
      </c>
      <c r="C31268">
        <v>1.2999999999999999E-2</v>
      </c>
    </row>
    <row r="31269" spans="1:3" ht="15" x14ac:dyDescent="0.25">
      <c r="A31269" t="s">
        <v>674</v>
      </c>
      <c r="B31269">
        <v>52378144</v>
      </c>
      <c r="C31269">
        <v>1.2999999999999999E-2</v>
      </c>
    </row>
    <row r="31270" spans="1:3" ht="15" x14ac:dyDescent="0.25">
      <c r="A31270" t="s">
        <v>674</v>
      </c>
      <c r="B31270">
        <v>52378146</v>
      </c>
      <c r="C31270">
        <v>1.2999999999999999E-2</v>
      </c>
    </row>
    <row r="31271" spans="1:3" ht="15" x14ac:dyDescent="0.25">
      <c r="A31271" t="s">
        <v>674</v>
      </c>
      <c r="B31271">
        <v>52378147</v>
      </c>
      <c r="C31271">
        <v>1.2999999999999999E-2</v>
      </c>
    </row>
    <row r="31272" spans="1:3" ht="15" x14ac:dyDescent="0.25">
      <c r="A31272" t="s">
        <v>674</v>
      </c>
      <c r="B31272">
        <v>52378151</v>
      </c>
      <c r="C31272">
        <v>1.2999999999999999E-2</v>
      </c>
    </row>
    <row r="31273" spans="1:3" ht="15" x14ac:dyDescent="0.25">
      <c r="A31273" t="s">
        <v>674</v>
      </c>
      <c r="B31273">
        <v>52378153</v>
      </c>
      <c r="C31273">
        <v>1.2999999999999999E-2</v>
      </c>
    </row>
    <row r="31274" spans="1:3" ht="15" x14ac:dyDescent="0.25">
      <c r="A31274" t="s">
        <v>674</v>
      </c>
      <c r="B31274">
        <v>52378154</v>
      </c>
      <c r="C31274">
        <v>1.2999999999999999E-2</v>
      </c>
    </row>
    <row r="31275" spans="1:3" ht="15" x14ac:dyDescent="0.25">
      <c r="A31275" t="s">
        <v>674</v>
      </c>
      <c r="B31275">
        <v>52378156</v>
      </c>
      <c r="C31275">
        <v>1.2999999999999999E-2</v>
      </c>
    </row>
    <row r="31276" spans="1:3" ht="15" x14ac:dyDescent="0.25">
      <c r="A31276" t="s">
        <v>674</v>
      </c>
      <c r="B31276">
        <v>52378161</v>
      </c>
      <c r="C31276">
        <v>1.2999999999999999E-2</v>
      </c>
    </row>
    <row r="31277" spans="1:3" ht="15" x14ac:dyDescent="0.25">
      <c r="A31277" t="s">
        <v>674</v>
      </c>
      <c r="B31277">
        <v>52378162</v>
      </c>
      <c r="C31277">
        <v>1.2999999999999999E-2</v>
      </c>
    </row>
    <row r="31278" spans="1:3" ht="15" x14ac:dyDescent="0.25">
      <c r="A31278" t="s">
        <v>674</v>
      </c>
      <c r="B31278">
        <v>52378183</v>
      </c>
      <c r="C31278">
        <v>1.2999999999999999E-2</v>
      </c>
    </row>
    <row r="31279" spans="1:3" ht="15" x14ac:dyDescent="0.25">
      <c r="A31279" t="s">
        <v>674</v>
      </c>
      <c r="B31279">
        <v>52378184</v>
      </c>
      <c r="C31279">
        <v>1.2999999999999999E-2</v>
      </c>
    </row>
    <row r="31280" spans="1:3" ht="15" x14ac:dyDescent="0.25">
      <c r="A31280" t="s">
        <v>674</v>
      </c>
      <c r="B31280">
        <v>52378232</v>
      </c>
      <c r="C31280">
        <v>1.2999999999999999E-2</v>
      </c>
    </row>
    <row r="31281" spans="1:3" ht="15" x14ac:dyDescent="0.25">
      <c r="A31281" t="s">
        <v>674</v>
      </c>
      <c r="B31281">
        <v>52378233</v>
      </c>
      <c r="C31281">
        <v>1.2999999999999999E-2</v>
      </c>
    </row>
    <row r="31282" spans="1:3" ht="15" x14ac:dyDescent="0.25">
      <c r="A31282" t="s">
        <v>674</v>
      </c>
      <c r="B31282">
        <v>52378234</v>
      </c>
      <c r="C31282">
        <v>1.2999999999999999E-2</v>
      </c>
    </row>
    <row r="31283" spans="1:3" ht="15" x14ac:dyDescent="0.25">
      <c r="A31283" t="s">
        <v>674</v>
      </c>
      <c r="B31283">
        <v>52378235</v>
      </c>
      <c r="C31283">
        <v>1.2999999999999999E-2</v>
      </c>
    </row>
    <row r="31284" spans="1:3" ht="15" x14ac:dyDescent="0.25">
      <c r="A31284" t="s">
        <v>674</v>
      </c>
      <c r="B31284">
        <v>52378236</v>
      </c>
      <c r="C31284">
        <v>1.2999999999999999E-2</v>
      </c>
    </row>
    <row r="31285" spans="1:3" ht="15" x14ac:dyDescent="0.25">
      <c r="A31285" t="s">
        <v>674</v>
      </c>
      <c r="B31285">
        <v>52378237</v>
      </c>
      <c r="C31285">
        <v>1.2999999999999999E-2</v>
      </c>
    </row>
    <row r="31286" spans="1:3" ht="15" x14ac:dyDescent="0.25">
      <c r="A31286" t="s">
        <v>674</v>
      </c>
      <c r="B31286">
        <v>52378238</v>
      </c>
      <c r="C31286">
        <v>1.2999999999999999E-2</v>
      </c>
    </row>
    <row r="31287" spans="1:3" ht="15" x14ac:dyDescent="0.25">
      <c r="A31287" t="s">
        <v>674</v>
      </c>
      <c r="B31287">
        <v>52378593</v>
      </c>
      <c r="C31287">
        <v>1.2999999999999999E-2</v>
      </c>
    </row>
    <row r="31288" spans="1:3" ht="15" x14ac:dyDescent="0.25">
      <c r="A31288" t="s">
        <v>674</v>
      </c>
      <c r="B31288">
        <v>52378783</v>
      </c>
      <c r="C31288">
        <v>1.2999999999999999E-2</v>
      </c>
    </row>
    <row r="31289" spans="1:3" ht="15" x14ac:dyDescent="0.25">
      <c r="A31289" t="s">
        <v>674</v>
      </c>
      <c r="B31289">
        <v>52378784</v>
      </c>
      <c r="C31289">
        <v>1.2999999999999999E-2</v>
      </c>
    </row>
    <row r="31290" spans="1:3" ht="15" x14ac:dyDescent="0.25">
      <c r="A31290" t="s">
        <v>674</v>
      </c>
      <c r="B31290">
        <v>52384116</v>
      </c>
      <c r="C31290">
        <v>1.2999999999999999E-2</v>
      </c>
    </row>
    <row r="31291" spans="1:3" ht="15" x14ac:dyDescent="0.25">
      <c r="A31291" t="s">
        <v>674</v>
      </c>
      <c r="B31291">
        <v>523841655</v>
      </c>
      <c r="C31291">
        <v>1.2999999999999999E-2</v>
      </c>
    </row>
    <row r="31292" spans="1:3" ht="15" x14ac:dyDescent="0.25">
      <c r="A31292" t="s">
        <v>674</v>
      </c>
      <c r="B31292">
        <v>523841656</v>
      </c>
      <c r="C31292">
        <v>1.2999999999999999E-2</v>
      </c>
    </row>
    <row r="31293" spans="1:3" ht="15" x14ac:dyDescent="0.25">
      <c r="A31293" t="s">
        <v>674</v>
      </c>
      <c r="B31293">
        <v>523841657</v>
      </c>
      <c r="C31293">
        <v>1.2999999999999999E-2</v>
      </c>
    </row>
    <row r="31294" spans="1:3" ht="15" x14ac:dyDescent="0.25">
      <c r="A31294" t="s">
        <v>674</v>
      </c>
      <c r="B31294">
        <v>523841658</v>
      </c>
      <c r="C31294">
        <v>1.2999999999999999E-2</v>
      </c>
    </row>
    <row r="31295" spans="1:3" ht="15" x14ac:dyDescent="0.25">
      <c r="A31295" t="s">
        <v>674</v>
      </c>
      <c r="B31295">
        <v>523841659</v>
      </c>
      <c r="C31295">
        <v>1.2999999999999999E-2</v>
      </c>
    </row>
    <row r="31296" spans="1:3" ht="15" x14ac:dyDescent="0.25">
      <c r="A31296" t="s">
        <v>674</v>
      </c>
      <c r="B31296">
        <v>52384167</v>
      </c>
      <c r="C31296">
        <v>1.2999999999999999E-2</v>
      </c>
    </row>
    <row r="31297" spans="1:3" ht="15" x14ac:dyDescent="0.25">
      <c r="A31297" t="s">
        <v>674</v>
      </c>
      <c r="B31297">
        <v>523841680</v>
      </c>
      <c r="C31297">
        <v>1.2999999999999999E-2</v>
      </c>
    </row>
    <row r="31298" spans="1:3" ht="15" x14ac:dyDescent="0.25">
      <c r="A31298" t="s">
        <v>674</v>
      </c>
      <c r="B31298">
        <v>523841681</v>
      </c>
      <c r="C31298">
        <v>1.2999999999999999E-2</v>
      </c>
    </row>
    <row r="31299" spans="1:3" ht="15" x14ac:dyDescent="0.25">
      <c r="A31299" t="s">
        <v>674</v>
      </c>
      <c r="B31299">
        <v>523841682</v>
      </c>
      <c r="C31299">
        <v>1.2999999999999999E-2</v>
      </c>
    </row>
    <row r="31300" spans="1:3" ht="15" x14ac:dyDescent="0.25">
      <c r="A31300" t="s">
        <v>674</v>
      </c>
      <c r="B31300">
        <v>523841683</v>
      </c>
      <c r="C31300">
        <v>1.2999999999999999E-2</v>
      </c>
    </row>
    <row r="31301" spans="1:3" ht="15" x14ac:dyDescent="0.25">
      <c r="A31301" t="s">
        <v>674</v>
      </c>
      <c r="B31301">
        <v>523841684</v>
      </c>
      <c r="C31301">
        <v>1.2999999999999999E-2</v>
      </c>
    </row>
    <row r="31302" spans="1:3" ht="15" x14ac:dyDescent="0.25">
      <c r="A31302" t="s">
        <v>674</v>
      </c>
      <c r="B31302">
        <v>52384169</v>
      </c>
      <c r="C31302">
        <v>1.2999999999999999E-2</v>
      </c>
    </row>
    <row r="31303" spans="1:3" ht="15" x14ac:dyDescent="0.25">
      <c r="A31303" t="s">
        <v>674</v>
      </c>
      <c r="B31303">
        <v>52384170</v>
      </c>
      <c r="C31303">
        <v>1.2999999999999999E-2</v>
      </c>
    </row>
    <row r="31304" spans="1:3" ht="15" x14ac:dyDescent="0.25">
      <c r="A31304" t="s">
        <v>674</v>
      </c>
      <c r="B31304">
        <v>52384171</v>
      </c>
      <c r="C31304">
        <v>1.2999999999999999E-2</v>
      </c>
    </row>
    <row r="31305" spans="1:3" ht="15" x14ac:dyDescent="0.25">
      <c r="A31305" t="s">
        <v>674</v>
      </c>
      <c r="B31305">
        <v>52384172</v>
      </c>
      <c r="C31305">
        <v>1.2999999999999999E-2</v>
      </c>
    </row>
    <row r="31306" spans="1:3" ht="15" x14ac:dyDescent="0.25">
      <c r="A31306" t="s">
        <v>674</v>
      </c>
      <c r="B31306">
        <v>52384173</v>
      </c>
      <c r="C31306">
        <v>1.2999999999999999E-2</v>
      </c>
    </row>
    <row r="31307" spans="1:3" ht="15" x14ac:dyDescent="0.25">
      <c r="A31307" t="s">
        <v>674</v>
      </c>
      <c r="B31307">
        <v>52391108</v>
      </c>
      <c r="C31307">
        <v>1.2999999999999999E-2</v>
      </c>
    </row>
    <row r="31308" spans="1:3" ht="15" x14ac:dyDescent="0.25">
      <c r="A31308" t="s">
        <v>674</v>
      </c>
      <c r="B31308">
        <v>52391109</v>
      </c>
      <c r="C31308">
        <v>1.2999999999999999E-2</v>
      </c>
    </row>
    <row r="31309" spans="1:3" ht="15" x14ac:dyDescent="0.25">
      <c r="A31309" t="s">
        <v>674</v>
      </c>
      <c r="B31309">
        <v>52391111</v>
      </c>
      <c r="C31309">
        <v>1.2999999999999999E-2</v>
      </c>
    </row>
    <row r="31310" spans="1:3" ht="15" x14ac:dyDescent="0.25">
      <c r="A31310" t="s">
        <v>674</v>
      </c>
      <c r="B31310">
        <v>52391115</v>
      </c>
      <c r="C31310">
        <v>1.2999999999999999E-2</v>
      </c>
    </row>
    <row r="31311" spans="1:3" ht="15" x14ac:dyDescent="0.25">
      <c r="A31311" t="s">
        <v>674</v>
      </c>
      <c r="B31311">
        <v>52392102</v>
      </c>
      <c r="C31311">
        <v>1.2999999999999999E-2</v>
      </c>
    </row>
    <row r="31312" spans="1:3" ht="15" x14ac:dyDescent="0.25">
      <c r="A31312" t="s">
        <v>674</v>
      </c>
      <c r="B31312">
        <v>52392111</v>
      </c>
      <c r="C31312">
        <v>1.2999999999999999E-2</v>
      </c>
    </row>
    <row r="31313" spans="1:3" ht="15" x14ac:dyDescent="0.25">
      <c r="A31313" t="s">
        <v>674</v>
      </c>
      <c r="B31313">
        <v>52392132</v>
      </c>
      <c r="C31313">
        <v>1.2999999999999999E-2</v>
      </c>
    </row>
    <row r="31314" spans="1:3" ht="15" x14ac:dyDescent="0.25">
      <c r="A31314" t="s">
        <v>674</v>
      </c>
      <c r="B31314">
        <v>52392133</v>
      </c>
      <c r="C31314">
        <v>1.2999999999999999E-2</v>
      </c>
    </row>
    <row r="31315" spans="1:3" ht="15" x14ac:dyDescent="0.25">
      <c r="A31315" t="s">
        <v>674</v>
      </c>
      <c r="B31315">
        <v>52392134</v>
      </c>
      <c r="C31315">
        <v>1.2999999999999999E-2</v>
      </c>
    </row>
    <row r="31316" spans="1:3" ht="15" x14ac:dyDescent="0.25">
      <c r="A31316" t="s">
        <v>674</v>
      </c>
      <c r="B31316">
        <v>52392139</v>
      </c>
      <c r="C31316">
        <v>1.2999999999999999E-2</v>
      </c>
    </row>
    <row r="31317" spans="1:3" ht="15" x14ac:dyDescent="0.25">
      <c r="A31317" t="s">
        <v>674</v>
      </c>
      <c r="B31317">
        <v>52392141</v>
      </c>
      <c r="C31317">
        <v>1.2999999999999999E-2</v>
      </c>
    </row>
    <row r="31318" spans="1:3" ht="15" x14ac:dyDescent="0.25">
      <c r="A31318" t="s">
        <v>674</v>
      </c>
      <c r="B31318">
        <v>52392143</v>
      </c>
      <c r="C31318">
        <v>1.2999999999999999E-2</v>
      </c>
    </row>
    <row r="31319" spans="1:3" ht="15" x14ac:dyDescent="0.25">
      <c r="A31319" t="s">
        <v>674</v>
      </c>
      <c r="B31319">
        <v>5239215</v>
      </c>
      <c r="C31319">
        <v>1.2999999999999999E-2</v>
      </c>
    </row>
    <row r="31320" spans="1:3" ht="15" x14ac:dyDescent="0.25">
      <c r="A31320" t="s">
        <v>674</v>
      </c>
      <c r="B31320">
        <v>52392164</v>
      </c>
      <c r="C31320">
        <v>1.2999999999999999E-2</v>
      </c>
    </row>
    <row r="31321" spans="1:3" ht="15" x14ac:dyDescent="0.25">
      <c r="A31321" t="s">
        <v>674</v>
      </c>
      <c r="B31321">
        <v>52392593</v>
      </c>
      <c r="C31321">
        <v>1.2999999999999999E-2</v>
      </c>
    </row>
    <row r="31322" spans="1:3" ht="15" x14ac:dyDescent="0.25">
      <c r="A31322" t="s">
        <v>674</v>
      </c>
      <c r="B31322">
        <v>52392929</v>
      </c>
      <c r="C31322">
        <v>1.2999999999999999E-2</v>
      </c>
    </row>
    <row r="31323" spans="1:3" ht="15" x14ac:dyDescent="0.25">
      <c r="A31323" t="s">
        <v>674</v>
      </c>
      <c r="B31323">
        <v>52393102</v>
      </c>
      <c r="C31323">
        <v>1.2999999999999999E-2</v>
      </c>
    </row>
    <row r="31324" spans="1:3" ht="15" x14ac:dyDescent="0.25">
      <c r="A31324" t="s">
        <v>674</v>
      </c>
      <c r="B31324">
        <v>52393142</v>
      </c>
      <c r="C31324">
        <v>1.2999999999999999E-2</v>
      </c>
    </row>
    <row r="31325" spans="1:3" ht="15" x14ac:dyDescent="0.25">
      <c r="A31325" t="s">
        <v>674</v>
      </c>
      <c r="B31325">
        <v>52393593</v>
      </c>
      <c r="C31325">
        <v>1.2999999999999999E-2</v>
      </c>
    </row>
    <row r="31326" spans="1:3" ht="15" x14ac:dyDescent="0.25">
      <c r="A31326" t="s">
        <v>674</v>
      </c>
      <c r="B31326">
        <v>52393934</v>
      </c>
      <c r="C31326">
        <v>1.2999999999999999E-2</v>
      </c>
    </row>
    <row r="31327" spans="1:3" ht="15" x14ac:dyDescent="0.25">
      <c r="A31327" t="s">
        <v>674</v>
      </c>
      <c r="B31327">
        <v>52393939</v>
      </c>
      <c r="C31327">
        <v>1.2999999999999999E-2</v>
      </c>
    </row>
    <row r="31328" spans="1:3" ht="15" x14ac:dyDescent="0.25">
      <c r="A31328" t="s">
        <v>674</v>
      </c>
      <c r="B31328">
        <v>52395104</v>
      </c>
      <c r="C31328">
        <v>1.2999999999999999E-2</v>
      </c>
    </row>
    <row r="31329" spans="1:3" ht="15" x14ac:dyDescent="0.25">
      <c r="A31329" t="s">
        <v>674</v>
      </c>
      <c r="B31329">
        <v>5239512</v>
      </c>
      <c r="C31329">
        <v>1.2999999999999999E-2</v>
      </c>
    </row>
    <row r="31330" spans="1:3" ht="15" x14ac:dyDescent="0.25">
      <c r="A31330" t="s">
        <v>674</v>
      </c>
      <c r="B31330">
        <v>52395134</v>
      </c>
      <c r="C31330">
        <v>1.2999999999999999E-2</v>
      </c>
    </row>
    <row r="31331" spans="1:3" ht="15" x14ac:dyDescent="0.25">
      <c r="A31331" t="s">
        <v>674</v>
      </c>
      <c r="B31331">
        <v>52395140</v>
      </c>
      <c r="C31331">
        <v>1.2999999999999999E-2</v>
      </c>
    </row>
    <row r="31332" spans="1:3" ht="15" x14ac:dyDescent="0.25">
      <c r="A31332" t="s">
        <v>674</v>
      </c>
      <c r="B31332">
        <v>52395197</v>
      </c>
      <c r="C31332">
        <v>1.2999999999999999E-2</v>
      </c>
    </row>
    <row r="31333" spans="1:3" ht="15" x14ac:dyDescent="0.25">
      <c r="A31333" t="s">
        <v>674</v>
      </c>
      <c r="B31333">
        <v>52395198</v>
      </c>
      <c r="C31333">
        <v>1.2999999999999999E-2</v>
      </c>
    </row>
    <row r="31334" spans="1:3" ht="15" x14ac:dyDescent="0.25">
      <c r="A31334" t="s">
        <v>674</v>
      </c>
      <c r="B31334">
        <v>52395199</v>
      </c>
      <c r="C31334">
        <v>1.2999999999999999E-2</v>
      </c>
    </row>
    <row r="31335" spans="1:3" ht="15" x14ac:dyDescent="0.25">
      <c r="A31335" t="s">
        <v>674</v>
      </c>
      <c r="B31335">
        <v>52395200</v>
      </c>
      <c r="C31335">
        <v>1.2999999999999999E-2</v>
      </c>
    </row>
    <row r="31336" spans="1:3" ht="15" x14ac:dyDescent="0.25">
      <c r="A31336" t="s">
        <v>674</v>
      </c>
      <c r="B31336">
        <v>52395201</v>
      </c>
      <c r="C31336">
        <v>1.2999999999999999E-2</v>
      </c>
    </row>
    <row r="31337" spans="1:3" ht="15" x14ac:dyDescent="0.25">
      <c r="A31337" t="s">
        <v>674</v>
      </c>
      <c r="B31337">
        <v>52395202</v>
      </c>
      <c r="C31337">
        <v>1.2999999999999999E-2</v>
      </c>
    </row>
    <row r="31338" spans="1:3" ht="15" x14ac:dyDescent="0.25">
      <c r="A31338" t="s">
        <v>674</v>
      </c>
      <c r="B31338">
        <v>52395203</v>
      </c>
      <c r="C31338">
        <v>1.2999999999999999E-2</v>
      </c>
    </row>
    <row r="31339" spans="1:3" ht="15" x14ac:dyDescent="0.25">
      <c r="A31339" t="s">
        <v>674</v>
      </c>
      <c r="B31339">
        <v>52395593</v>
      </c>
      <c r="C31339">
        <v>1.2999999999999999E-2</v>
      </c>
    </row>
    <row r="31340" spans="1:3" ht="15" x14ac:dyDescent="0.25">
      <c r="A31340" t="s">
        <v>674</v>
      </c>
      <c r="B31340">
        <v>52411109</v>
      </c>
      <c r="C31340">
        <v>1.2999999999999999E-2</v>
      </c>
    </row>
    <row r="31341" spans="1:3" ht="15" x14ac:dyDescent="0.25">
      <c r="A31341" t="s">
        <v>674</v>
      </c>
      <c r="B31341">
        <v>52411110</v>
      </c>
      <c r="C31341">
        <v>1.2999999999999999E-2</v>
      </c>
    </row>
    <row r="31342" spans="1:3" ht="15" x14ac:dyDescent="0.25">
      <c r="A31342" t="s">
        <v>674</v>
      </c>
      <c r="B31342">
        <v>52411127</v>
      </c>
      <c r="C31342">
        <v>1.2999999999999999E-2</v>
      </c>
    </row>
    <row r="31343" spans="1:3" ht="15" x14ac:dyDescent="0.25">
      <c r="A31343" t="s">
        <v>674</v>
      </c>
      <c r="B31343">
        <v>52411130</v>
      </c>
      <c r="C31343">
        <v>1.2999999999999999E-2</v>
      </c>
    </row>
    <row r="31344" spans="1:3" ht="15" x14ac:dyDescent="0.25">
      <c r="A31344" t="s">
        <v>674</v>
      </c>
      <c r="B31344">
        <v>52411145</v>
      </c>
      <c r="C31344">
        <v>1.2999999999999999E-2</v>
      </c>
    </row>
    <row r="31345" spans="1:3" ht="15" x14ac:dyDescent="0.25">
      <c r="A31345" t="s">
        <v>674</v>
      </c>
      <c r="B31345">
        <v>52411147</v>
      </c>
      <c r="C31345">
        <v>1.2999999999999999E-2</v>
      </c>
    </row>
    <row r="31346" spans="1:3" ht="15" x14ac:dyDescent="0.25">
      <c r="A31346" t="s">
        <v>674</v>
      </c>
      <c r="B31346">
        <v>52411151</v>
      </c>
      <c r="C31346">
        <v>1.2999999999999999E-2</v>
      </c>
    </row>
    <row r="31347" spans="1:3" ht="15" x14ac:dyDescent="0.25">
      <c r="A31347" t="s">
        <v>674</v>
      </c>
      <c r="B31347">
        <v>52411152</v>
      </c>
      <c r="C31347">
        <v>1.2999999999999999E-2</v>
      </c>
    </row>
    <row r="31348" spans="1:3" ht="15" x14ac:dyDescent="0.25">
      <c r="A31348" t="s">
        <v>674</v>
      </c>
      <c r="B31348">
        <v>52411153</v>
      </c>
      <c r="C31348">
        <v>1.2999999999999999E-2</v>
      </c>
    </row>
    <row r="31349" spans="1:3" ht="15" x14ac:dyDescent="0.25">
      <c r="A31349" t="s">
        <v>674</v>
      </c>
      <c r="B31349">
        <v>52411174</v>
      </c>
      <c r="C31349">
        <v>1.2999999999999999E-2</v>
      </c>
    </row>
    <row r="31350" spans="1:3" ht="15" x14ac:dyDescent="0.25">
      <c r="A31350" t="s">
        <v>674</v>
      </c>
      <c r="B31350">
        <v>52411593</v>
      </c>
      <c r="C31350">
        <v>1.2999999999999999E-2</v>
      </c>
    </row>
    <row r="31351" spans="1:3" ht="15" x14ac:dyDescent="0.25">
      <c r="A31351" t="s">
        <v>674</v>
      </c>
      <c r="B31351">
        <v>52412104</v>
      </c>
      <c r="C31351">
        <v>1.2999999999999999E-2</v>
      </c>
    </row>
    <row r="31352" spans="1:3" ht="15" x14ac:dyDescent="0.25">
      <c r="A31352" t="s">
        <v>674</v>
      </c>
      <c r="B31352">
        <v>52412112</v>
      </c>
      <c r="C31352">
        <v>1.2999999999999999E-2</v>
      </c>
    </row>
    <row r="31353" spans="1:3" ht="15" x14ac:dyDescent="0.25">
      <c r="A31353" t="s">
        <v>674</v>
      </c>
      <c r="B31353">
        <v>52412116</v>
      </c>
      <c r="C31353">
        <v>1.2999999999999999E-2</v>
      </c>
    </row>
    <row r="31354" spans="1:3" ht="15" x14ac:dyDescent="0.25">
      <c r="A31354" t="s">
        <v>674</v>
      </c>
      <c r="B31354">
        <v>52412125</v>
      </c>
      <c r="C31354">
        <v>1.2999999999999999E-2</v>
      </c>
    </row>
    <row r="31355" spans="1:3" ht="15" x14ac:dyDescent="0.25">
      <c r="A31355" t="s">
        <v>674</v>
      </c>
      <c r="B31355">
        <v>52412139</v>
      </c>
      <c r="C31355">
        <v>1.2999999999999999E-2</v>
      </c>
    </row>
    <row r="31356" spans="1:3" ht="15" x14ac:dyDescent="0.25">
      <c r="A31356" t="s">
        <v>674</v>
      </c>
      <c r="B31356">
        <v>52412141</v>
      </c>
      <c r="C31356">
        <v>1.2999999999999999E-2</v>
      </c>
    </row>
    <row r="31357" spans="1:3" ht="15" x14ac:dyDescent="0.25">
      <c r="A31357" t="s">
        <v>674</v>
      </c>
      <c r="B31357">
        <v>52413107</v>
      </c>
      <c r="C31357">
        <v>1.2999999999999999E-2</v>
      </c>
    </row>
    <row r="31358" spans="1:3" ht="15" x14ac:dyDescent="0.25">
      <c r="A31358" t="s">
        <v>674</v>
      </c>
      <c r="B31358">
        <v>52413127</v>
      </c>
      <c r="C31358">
        <v>1.2999999999999999E-2</v>
      </c>
    </row>
    <row r="31359" spans="1:3" ht="15" x14ac:dyDescent="0.25">
      <c r="A31359" t="s">
        <v>674</v>
      </c>
      <c r="B31359">
        <v>52413131</v>
      </c>
      <c r="C31359">
        <v>1.2999999999999999E-2</v>
      </c>
    </row>
    <row r="31360" spans="1:3" ht="15" x14ac:dyDescent="0.25">
      <c r="A31360" t="s">
        <v>674</v>
      </c>
      <c r="B31360">
        <v>52413132</v>
      </c>
      <c r="C31360">
        <v>1.2999999999999999E-2</v>
      </c>
    </row>
    <row r="31361" spans="1:3" ht="15" x14ac:dyDescent="0.25">
      <c r="A31361" t="s">
        <v>674</v>
      </c>
      <c r="B31361">
        <v>52413133</v>
      </c>
      <c r="C31361">
        <v>1.2999999999999999E-2</v>
      </c>
    </row>
    <row r="31362" spans="1:3" ht="15" x14ac:dyDescent="0.25">
      <c r="A31362" t="s">
        <v>674</v>
      </c>
      <c r="B31362">
        <v>52413134</v>
      </c>
      <c r="C31362">
        <v>1.2999999999999999E-2</v>
      </c>
    </row>
    <row r="31363" spans="1:3" ht="15" x14ac:dyDescent="0.25">
      <c r="A31363" t="s">
        <v>674</v>
      </c>
      <c r="B31363">
        <v>52413139</v>
      </c>
      <c r="C31363">
        <v>1.2999999999999999E-2</v>
      </c>
    </row>
    <row r="31364" spans="1:3" ht="15" x14ac:dyDescent="0.25">
      <c r="A31364" t="s">
        <v>674</v>
      </c>
      <c r="B31364">
        <v>52414103</v>
      </c>
      <c r="C31364">
        <v>1.2999999999999999E-2</v>
      </c>
    </row>
    <row r="31365" spans="1:3" ht="15" x14ac:dyDescent="0.25">
      <c r="A31365" t="s">
        <v>674</v>
      </c>
      <c r="B31365">
        <v>52414120</v>
      </c>
      <c r="C31365">
        <v>1.2999999999999999E-2</v>
      </c>
    </row>
    <row r="31366" spans="1:3" ht="15" x14ac:dyDescent="0.25">
      <c r="A31366" t="s">
        <v>674</v>
      </c>
      <c r="B31366">
        <v>52414121</v>
      </c>
      <c r="C31366">
        <v>1.2999999999999999E-2</v>
      </c>
    </row>
    <row r="31367" spans="1:3" ht="15" x14ac:dyDescent="0.25">
      <c r="A31367" t="s">
        <v>674</v>
      </c>
      <c r="B31367">
        <v>52414124</v>
      </c>
      <c r="C31367">
        <v>1.2999999999999999E-2</v>
      </c>
    </row>
    <row r="31368" spans="1:3" ht="15" x14ac:dyDescent="0.25">
      <c r="A31368" t="s">
        <v>674</v>
      </c>
      <c r="B31368">
        <v>52414126</v>
      </c>
      <c r="C31368">
        <v>1.2999999999999999E-2</v>
      </c>
    </row>
    <row r="31369" spans="1:3" ht="15" x14ac:dyDescent="0.25">
      <c r="A31369" t="s">
        <v>674</v>
      </c>
      <c r="B31369">
        <v>52414131</v>
      </c>
      <c r="C31369">
        <v>1.2999999999999999E-2</v>
      </c>
    </row>
    <row r="31370" spans="1:3" ht="15" x14ac:dyDescent="0.25">
      <c r="A31370" t="s">
        <v>674</v>
      </c>
      <c r="B31370">
        <v>52414136</v>
      </c>
      <c r="C31370">
        <v>1.2999999999999999E-2</v>
      </c>
    </row>
    <row r="31371" spans="1:3" ht="15" x14ac:dyDescent="0.25">
      <c r="A31371" t="s">
        <v>674</v>
      </c>
      <c r="B31371">
        <v>52414189</v>
      </c>
      <c r="C31371">
        <v>1.2999999999999999E-2</v>
      </c>
    </row>
    <row r="31372" spans="1:3" ht="15" x14ac:dyDescent="0.25">
      <c r="A31372" t="s">
        <v>674</v>
      </c>
      <c r="B31372">
        <v>52414190</v>
      </c>
      <c r="C31372">
        <v>1.2999999999999999E-2</v>
      </c>
    </row>
    <row r="31373" spans="1:3" ht="15" x14ac:dyDescent="0.25">
      <c r="A31373" t="s">
        <v>674</v>
      </c>
      <c r="B31373">
        <v>52414191</v>
      </c>
      <c r="C31373">
        <v>1.2999999999999999E-2</v>
      </c>
    </row>
    <row r="31374" spans="1:3" ht="15" x14ac:dyDescent="0.25">
      <c r="A31374" t="s">
        <v>674</v>
      </c>
      <c r="B31374">
        <v>52414192</v>
      </c>
      <c r="C31374">
        <v>1.2999999999999999E-2</v>
      </c>
    </row>
    <row r="31375" spans="1:3" ht="15" x14ac:dyDescent="0.25">
      <c r="A31375" t="s">
        <v>674</v>
      </c>
      <c r="B31375">
        <v>52414193</v>
      </c>
      <c r="C31375">
        <v>1.2999999999999999E-2</v>
      </c>
    </row>
    <row r="31376" spans="1:3" ht="15" x14ac:dyDescent="0.25">
      <c r="A31376" t="s">
        <v>674</v>
      </c>
      <c r="B31376">
        <v>52414194</v>
      </c>
      <c r="C31376">
        <v>1.2999999999999999E-2</v>
      </c>
    </row>
    <row r="31377" spans="1:3" ht="15" x14ac:dyDescent="0.25">
      <c r="A31377" t="s">
        <v>674</v>
      </c>
      <c r="B31377">
        <v>52414195</v>
      </c>
      <c r="C31377">
        <v>1.2999999999999999E-2</v>
      </c>
    </row>
    <row r="31378" spans="1:3" ht="15" x14ac:dyDescent="0.25">
      <c r="A31378" t="s">
        <v>674</v>
      </c>
      <c r="B31378">
        <v>52414279</v>
      </c>
      <c r="C31378">
        <v>1.2999999999999999E-2</v>
      </c>
    </row>
    <row r="31379" spans="1:3" ht="15" x14ac:dyDescent="0.25">
      <c r="A31379" t="s">
        <v>674</v>
      </c>
      <c r="B31379">
        <v>52415112</v>
      </c>
      <c r="C31379">
        <v>1.2999999999999999E-2</v>
      </c>
    </row>
    <row r="31380" spans="1:3" ht="15" x14ac:dyDescent="0.25">
      <c r="A31380" t="s">
        <v>674</v>
      </c>
      <c r="B31380">
        <v>52415134</v>
      </c>
      <c r="C31380">
        <v>1.2999999999999999E-2</v>
      </c>
    </row>
    <row r="31381" spans="1:3" ht="15" x14ac:dyDescent="0.25">
      <c r="A31381" t="s">
        <v>674</v>
      </c>
      <c r="B31381">
        <v>52415137</v>
      </c>
      <c r="C31381">
        <v>1.2999999999999999E-2</v>
      </c>
    </row>
    <row r="31382" spans="1:3" ht="15" x14ac:dyDescent="0.25">
      <c r="A31382" t="s">
        <v>674</v>
      </c>
      <c r="B31382">
        <v>52415153</v>
      </c>
      <c r="C31382">
        <v>1.2999999999999999E-2</v>
      </c>
    </row>
    <row r="31383" spans="1:3" ht="15" x14ac:dyDescent="0.25">
      <c r="A31383" t="s">
        <v>674</v>
      </c>
      <c r="B31383">
        <v>5241516</v>
      </c>
      <c r="C31383">
        <v>1.2999999999999999E-2</v>
      </c>
    </row>
    <row r="31384" spans="1:3" ht="15" x14ac:dyDescent="0.25">
      <c r="A31384" t="s">
        <v>674</v>
      </c>
      <c r="B31384">
        <v>52415175</v>
      </c>
      <c r="C31384">
        <v>1.2999999999999999E-2</v>
      </c>
    </row>
    <row r="31385" spans="1:3" ht="15" x14ac:dyDescent="0.25">
      <c r="A31385" t="s">
        <v>674</v>
      </c>
      <c r="B31385">
        <v>52415176</v>
      </c>
      <c r="C31385">
        <v>1.2999999999999999E-2</v>
      </c>
    </row>
    <row r="31386" spans="1:3" ht="15" x14ac:dyDescent="0.25">
      <c r="A31386" t="s">
        <v>674</v>
      </c>
      <c r="B31386">
        <v>52415179</v>
      </c>
      <c r="C31386">
        <v>1.2999999999999999E-2</v>
      </c>
    </row>
    <row r="31387" spans="1:3" ht="15" x14ac:dyDescent="0.25">
      <c r="A31387" t="s">
        <v>674</v>
      </c>
      <c r="B31387">
        <v>52415180</v>
      </c>
      <c r="C31387">
        <v>1.2999999999999999E-2</v>
      </c>
    </row>
    <row r="31388" spans="1:3" ht="15" x14ac:dyDescent="0.25">
      <c r="A31388" t="s">
        <v>674</v>
      </c>
      <c r="B31388">
        <v>52415183</v>
      </c>
      <c r="C31388">
        <v>1.2999999999999999E-2</v>
      </c>
    </row>
    <row r="31389" spans="1:3" ht="15" x14ac:dyDescent="0.25">
      <c r="A31389" t="s">
        <v>674</v>
      </c>
      <c r="B31389">
        <v>52415192</v>
      </c>
      <c r="C31389">
        <v>1.2999999999999999E-2</v>
      </c>
    </row>
    <row r="31390" spans="1:3" ht="15" x14ac:dyDescent="0.25">
      <c r="A31390" t="s">
        <v>674</v>
      </c>
      <c r="B31390">
        <v>52415194</v>
      </c>
      <c r="C31390">
        <v>1.2999999999999999E-2</v>
      </c>
    </row>
    <row r="31391" spans="1:3" ht="15" x14ac:dyDescent="0.25">
      <c r="A31391" t="s">
        <v>674</v>
      </c>
      <c r="B31391">
        <v>52415242</v>
      </c>
      <c r="C31391">
        <v>1.2999999999999999E-2</v>
      </c>
    </row>
    <row r="31392" spans="1:3" ht="15" x14ac:dyDescent="0.25">
      <c r="A31392" t="s">
        <v>674</v>
      </c>
      <c r="B31392">
        <v>52415243</v>
      </c>
      <c r="C31392">
        <v>1.2999999999999999E-2</v>
      </c>
    </row>
    <row r="31393" spans="1:3" ht="15" x14ac:dyDescent="0.25">
      <c r="A31393" t="s">
        <v>674</v>
      </c>
      <c r="B31393">
        <v>52415244</v>
      </c>
      <c r="C31393">
        <v>1.2999999999999999E-2</v>
      </c>
    </row>
    <row r="31394" spans="1:3" ht="15" x14ac:dyDescent="0.25">
      <c r="A31394" t="s">
        <v>674</v>
      </c>
      <c r="B31394">
        <v>52415245</v>
      </c>
      <c r="C31394">
        <v>1.2999999999999999E-2</v>
      </c>
    </row>
    <row r="31395" spans="1:3" ht="15" x14ac:dyDescent="0.25">
      <c r="A31395" t="s">
        <v>674</v>
      </c>
      <c r="B31395">
        <v>52415246</v>
      </c>
      <c r="C31395">
        <v>1.2999999999999999E-2</v>
      </c>
    </row>
    <row r="31396" spans="1:3" ht="15" x14ac:dyDescent="0.25">
      <c r="A31396" t="s">
        <v>674</v>
      </c>
      <c r="B31396">
        <v>52415566</v>
      </c>
      <c r="C31396">
        <v>1.2999999999999999E-2</v>
      </c>
    </row>
    <row r="31397" spans="1:3" ht="15" x14ac:dyDescent="0.25">
      <c r="A31397" t="s">
        <v>674</v>
      </c>
      <c r="B31397">
        <v>52415593</v>
      </c>
      <c r="C31397">
        <v>1.2999999999999999E-2</v>
      </c>
    </row>
    <row r="31398" spans="1:3" ht="15" x14ac:dyDescent="0.25">
      <c r="A31398" t="s">
        <v>674</v>
      </c>
      <c r="B31398">
        <v>52417105</v>
      </c>
      <c r="C31398">
        <v>1.2999999999999999E-2</v>
      </c>
    </row>
    <row r="31399" spans="1:3" ht="15" x14ac:dyDescent="0.25">
      <c r="A31399" t="s">
        <v>674</v>
      </c>
      <c r="B31399">
        <v>52417131</v>
      </c>
      <c r="C31399">
        <v>1.2999999999999999E-2</v>
      </c>
    </row>
    <row r="31400" spans="1:3" ht="15" x14ac:dyDescent="0.25">
      <c r="A31400" t="s">
        <v>674</v>
      </c>
      <c r="B31400">
        <v>52417133</v>
      </c>
      <c r="C31400">
        <v>1.2999999999999999E-2</v>
      </c>
    </row>
    <row r="31401" spans="1:3" ht="15" x14ac:dyDescent="0.25">
      <c r="A31401" t="s">
        <v>674</v>
      </c>
      <c r="B31401">
        <v>52417135</v>
      </c>
      <c r="C31401">
        <v>1.2999999999999999E-2</v>
      </c>
    </row>
    <row r="31402" spans="1:3" ht="15" x14ac:dyDescent="0.25">
      <c r="A31402" t="s">
        <v>674</v>
      </c>
      <c r="B31402">
        <v>52417156</v>
      </c>
      <c r="C31402">
        <v>1.2999999999999999E-2</v>
      </c>
    </row>
    <row r="31403" spans="1:3" ht="15" x14ac:dyDescent="0.25">
      <c r="A31403" t="s">
        <v>674</v>
      </c>
      <c r="B31403">
        <v>52417178</v>
      </c>
      <c r="C31403">
        <v>1.2999999999999999E-2</v>
      </c>
    </row>
    <row r="31404" spans="1:3" ht="15" x14ac:dyDescent="0.25">
      <c r="A31404" t="s">
        <v>674</v>
      </c>
      <c r="B31404">
        <v>52417593</v>
      </c>
      <c r="C31404">
        <v>1.2999999999999999E-2</v>
      </c>
    </row>
    <row r="31405" spans="1:3" ht="15" x14ac:dyDescent="0.25">
      <c r="A31405" t="s">
        <v>674</v>
      </c>
      <c r="B31405">
        <v>5241810</v>
      </c>
      <c r="C31405">
        <v>1.2999999999999999E-2</v>
      </c>
    </row>
    <row r="31406" spans="1:3" ht="15" x14ac:dyDescent="0.25">
      <c r="A31406" t="s">
        <v>674</v>
      </c>
      <c r="B31406">
        <v>52418125</v>
      </c>
      <c r="C31406">
        <v>1.2999999999999999E-2</v>
      </c>
    </row>
    <row r="31407" spans="1:3" ht="15" x14ac:dyDescent="0.25">
      <c r="A31407" t="s">
        <v>674</v>
      </c>
      <c r="B31407">
        <v>52418128</v>
      </c>
      <c r="C31407">
        <v>1.2999999999999999E-2</v>
      </c>
    </row>
    <row r="31408" spans="1:3" ht="15" x14ac:dyDescent="0.25">
      <c r="A31408" t="s">
        <v>674</v>
      </c>
      <c r="B31408">
        <v>5241814</v>
      </c>
      <c r="C31408">
        <v>1.2999999999999999E-2</v>
      </c>
    </row>
    <row r="31409" spans="1:3" ht="15" x14ac:dyDescent="0.25">
      <c r="A31409" t="s">
        <v>674</v>
      </c>
      <c r="B31409">
        <v>52418160</v>
      </c>
      <c r="C31409">
        <v>1.2999999999999999E-2</v>
      </c>
    </row>
    <row r="31410" spans="1:3" ht="15" x14ac:dyDescent="0.25">
      <c r="A31410" t="s">
        <v>674</v>
      </c>
      <c r="B31410">
        <v>52418162</v>
      </c>
      <c r="C31410">
        <v>1.2999999999999999E-2</v>
      </c>
    </row>
    <row r="31411" spans="1:3" ht="15" x14ac:dyDescent="0.25">
      <c r="A31411" t="s">
        <v>674</v>
      </c>
      <c r="B31411">
        <v>52418166</v>
      </c>
      <c r="C31411">
        <v>1.2999999999999999E-2</v>
      </c>
    </row>
    <row r="31412" spans="1:3" ht="15" x14ac:dyDescent="0.25">
      <c r="A31412" t="s">
        <v>674</v>
      </c>
      <c r="B31412">
        <v>52418170</v>
      </c>
      <c r="C31412">
        <v>1.2999999999999999E-2</v>
      </c>
    </row>
    <row r="31413" spans="1:3" ht="15" x14ac:dyDescent="0.25">
      <c r="A31413" t="s">
        <v>674</v>
      </c>
      <c r="B31413">
        <v>52418172</v>
      </c>
      <c r="C31413">
        <v>1.2999999999999999E-2</v>
      </c>
    </row>
    <row r="31414" spans="1:3" ht="15" x14ac:dyDescent="0.25">
      <c r="A31414" t="s">
        <v>674</v>
      </c>
      <c r="B31414">
        <v>52418175</v>
      </c>
      <c r="C31414">
        <v>1.2999999999999999E-2</v>
      </c>
    </row>
    <row r="31415" spans="1:3" ht="15" x14ac:dyDescent="0.25">
      <c r="A31415" t="s">
        <v>674</v>
      </c>
      <c r="B31415">
        <v>52418184</v>
      </c>
      <c r="C31415">
        <v>1.2999999999999999E-2</v>
      </c>
    </row>
    <row r="31416" spans="1:3" ht="15" x14ac:dyDescent="0.25">
      <c r="A31416" t="s">
        <v>674</v>
      </c>
      <c r="B31416">
        <v>52418593</v>
      </c>
      <c r="C31416">
        <v>1.2999999999999999E-2</v>
      </c>
    </row>
    <row r="31417" spans="1:3" ht="15" x14ac:dyDescent="0.25">
      <c r="A31417" t="s">
        <v>674</v>
      </c>
      <c r="B31417">
        <v>52419104</v>
      </c>
      <c r="C31417">
        <v>1.2999999999999999E-2</v>
      </c>
    </row>
    <row r="31418" spans="1:3" ht="15" x14ac:dyDescent="0.25">
      <c r="A31418" t="s">
        <v>674</v>
      </c>
      <c r="B31418">
        <v>52419136</v>
      </c>
      <c r="C31418">
        <v>1.2999999999999999E-2</v>
      </c>
    </row>
    <row r="31419" spans="1:3" ht="15" x14ac:dyDescent="0.25">
      <c r="A31419" t="s">
        <v>674</v>
      </c>
      <c r="B31419">
        <v>52419137</v>
      </c>
      <c r="C31419">
        <v>1.2999999999999999E-2</v>
      </c>
    </row>
    <row r="31420" spans="1:3" ht="15" x14ac:dyDescent="0.25">
      <c r="A31420" t="s">
        <v>674</v>
      </c>
      <c r="B31420">
        <v>52419140</v>
      </c>
      <c r="C31420">
        <v>1.2999999999999999E-2</v>
      </c>
    </row>
    <row r="31421" spans="1:3" ht="15" x14ac:dyDescent="0.25">
      <c r="A31421" t="s">
        <v>674</v>
      </c>
      <c r="B31421">
        <v>52419141</v>
      </c>
      <c r="C31421">
        <v>1.2999999999999999E-2</v>
      </c>
    </row>
    <row r="31422" spans="1:3" ht="15" x14ac:dyDescent="0.25">
      <c r="A31422" t="s">
        <v>674</v>
      </c>
      <c r="B31422">
        <v>52419143</v>
      </c>
      <c r="C31422">
        <v>1.2999999999999999E-2</v>
      </c>
    </row>
    <row r="31423" spans="1:3" ht="15" x14ac:dyDescent="0.25">
      <c r="A31423" t="s">
        <v>674</v>
      </c>
      <c r="B31423">
        <v>52419144</v>
      </c>
      <c r="C31423">
        <v>1.2999999999999999E-2</v>
      </c>
    </row>
    <row r="31424" spans="1:3" ht="15" x14ac:dyDescent="0.25">
      <c r="A31424" t="s">
        <v>674</v>
      </c>
      <c r="B31424">
        <v>52419146</v>
      </c>
      <c r="C31424">
        <v>1.2999999999999999E-2</v>
      </c>
    </row>
    <row r="31425" spans="1:3" ht="15" x14ac:dyDescent="0.25">
      <c r="A31425" t="s">
        <v>674</v>
      </c>
      <c r="B31425">
        <v>52419151</v>
      </c>
      <c r="C31425">
        <v>1.2999999999999999E-2</v>
      </c>
    </row>
    <row r="31426" spans="1:3" ht="15" x14ac:dyDescent="0.25">
      <c r="A31426" t="s">
        <v>674</v>
      </c>
      <c r="B31426">
        <v>52419153</v>
      </c>
      <c r="C31426">
        <v>1.2999999999999999E-2</v>
      </c>
    </row>
    <row r="31427" spans="1:3" ht="15" x14ac:dyDescent="0.25">
      <c r="A31427" t="s">
        <v>674</v>
      </c>
      <c r="B31427">
        <v>52419297</v>
      </c>
      <c r="C31427">
        <v>1.2999999999999999E-2</v>
      </c>
    </row>
    <row r="31428" spans="1:3" ht="15" x14ac:dyDescent="0.25">
      <c r="A31428" t="s">
        <v>674</v>
      </c>
      <c r="B31428">
        <v>52421109</v>
      </c>
      <c r="C31428">
        <v>1.2999999999999999E-2</v>
      </c>
    </row>
    <row r="31429" spans="1:3" ht="15" x14ac:dyDescent="0.25">
      <c r="A31429" t="s">
        <v>674</v>
      </c>
      <c r="B31429">
        <v>52425138</v>
      </c>
      <c r="C31429">
        <v>1.2999999999999999E-2</v>
      </c>
    </row>
    <row r="31430" spans="1:3" ht="15" x14ac:dyDescent="0.25">
      <c r="A31430" t="s">
        <v>674</v>
      </c>
      <c r="B31430">
        <v>52425145</v>
      </c>
      <c r="C31430">
        <v>1.2999999999999999E-2</v>
      </c>
    </row>
    <row r="31431" spans="1:3" ht="15" x14ac:dyDescent="0.25">
      <c r="A31431" t="s">
        <v>674</v>
      </c>
      <c r="B31431">
        <v>52425149</v>
      </c>
      <c r="C31431">
        <v>1.2999999999999999E-2</v>
      </c>
    </row>
    <row r="31432" spans="1:3" ht="15" x14ac:dyDescent="0.25">
      <c r="A31432" t="s">
        <v>674</v>
      </c>
      <c r="B31432">
        <v>52427107</v>
      </c>
      <c r="C31432">
        <v>1.2999999999999999E-2</v>
      </c>
    </row>
    <row r="31433" spans="1:3" ht="15" x14ac:dyDescent="0.25">
      <c r="A31433" t="s">
        <v>674</v>
      </c>
      <c r="B31433">
        <v>52427153</v>
      </c>
      <c r="C31433">
        <v>1.2999999999999999E-2</v>
      </c>
    </row>
    <row r="31434" spans="1:3" ht="15" x14ac:dyDescent="0.25">
      <c r="A31434" t="s">
        <v>674</v>
      </c>
      <c r="B31434">
        <v>52427155</v>
      </c>
      <c r="C31434">
        <v>1.2999999999999999E-2</v>
      </c>
    </row>
    <row r="31435" spans="1:3" ht="15" x14ac:dyDescent="0.25">
      <c r="A31435" t="s">
        <v>674</v>
      </c>
      <c r="B31435">
        <v>52427191</v>
      </c>
      <c r="C31435">
        <v>1.2999999999999999E-2</v>
      </c>
    </row>
    <row r="31436" spans="1:3" ht="15" x14ac:dyDescent="0.25">
      <c r="A31436" t="s">
        <v>674</v>
      </c>
      <c r="B31436">
        <v>52427195</v>
      </c>
      <c r="C31436">
        <v>1.2999999999999999E-2</v>
      </c>
    </row>
    <row r="31437" spans="1:3" ht="15" x14ac:dyDescent="0.25">
      <c r="A31437" t="s">
        <v>674</v>
      </c>
      <c r="B31437">
        <v>52427197</v>
      </c>
      <c r="C31437">
        <v>1.2999999999999999E-2</v>
      </c>
    </row>
    <row r="31438" spans="1:3" ht="15" x14ac:dyDescent="0.25">
      <c r="A31438" t="s">
        <v>674</v>
      </c>
      <c r="B31438">
        <v>52427198</v>
      </c>
      <c r="C31438">
        <v>1.2999999999999999E-2</v>
      </c>
    </row>
    <row r="31439" spans="1:3" ht="15" x14ac:dyDescent="0.25">
      <c r="A31439" t="s">
        <v>674</v>
      </c>
      <c r="B31439">
        <v>52427200</v>
      </c>
      <c r="C31439">
        <v>1.2999999999999999E-2</v>
      </c>
    </row>
    <row r="31440" spans="1:3" ht="15" x14ac:dyDescent="0.25">
      <c r="A31440" t="s">
        <v>674</v>
      </c>
      <c r="B31440">
        <v>52427207</v>
      </c>
      <c r="C31440">
        <v>1.2999999999999999E-2</v>
      </c>
    </row>
    <row r="31441" spans="1:3" ht="15" x14ac:dyDescent="0.25">
      <c r="A31441" t="s">
        <v>674</v>
      </c>
      <c r="B31441">
        <v>52427222</v>
      </c>
      <c r="C31441">
        <v>1.2999999999999999E-2</v>
      </c>
    </row>
    <row r="31442" spans="1:3" ht="15" x14ac:dyDescent="0.25">
      <c r="A31442" t="s">
        <v>674</v>
      </c>
      <c r="B31442">
        <v>52427275</v>
      </c>
      <c r="C31442">
        <v>1.2999999999999999E-2</v>
      </c>
    </row>
    <row r="31443" spans="1:3" ht="15" x14ac:dyDescent="0.25">
      <c r="A31443" t="s">
        <v>674</v>
      </c>
      <c r="B31443">
        <v>52427279</v>
      </c>
      <c r="C31443">
        <v>1.2999999999999999E-2</v>
      </c>
    </row>
    <row r="31444" spans="1:3" ht="15" x14ac:dyDescent="0.25">
      <c r="A31444" t="s">
        <v>674</v>
      </c>
      <c r="B31444">
        <v>52427306</v>
      </c>
      <c r="C31444">
        <v>1.2999999999999999E-2</v>
      </c>
    </row>
    <row r="31445" spans="1:3" ht="15" x14ac:dyDescent="0.25">
      <c r="A31445" t="s">
        <v>674</v>
      </c>
      <c r="B31445">
        <v>52427319</v>
      </c>
      <c r="C31445">
        <v>1.2999999999999999E-2</v>
      </c>
    </row>
    <row r="31446" spans="1:3" ht="15" x14ac:dyDescent="0.25">
      <c r="A31446" t="s">
        <v>674</v>
      </c>
      <c r="B31446">
        <v>52427320</v>
      </c>
      <c r="C31446">
        <v>1.2999999999999999E-2</v>
      </c>
    </row>
    <row r="31447" spans="1:3" ht="15" x14ac:dyDescent="0.25">
      <c r="A31447" t="s">
        <v>674</v>
      </c>
      <c r="B31447">
        <v>52427321</v>
      </c>
      <c r="C31447">
        <v>1.2999999999999999E-2</v>
      </c>
    </row>
    <row r="31448" spans="1:3" ht="15" x14ac:dyDescent="0.25">
      <c r="A31448" t="s">
        <v>674</v>
      </c>
      <c r="B31448">
        <v>52427322</v>
      </c>
      <c r="C31448">
        <v>1.2999999999999999E-2</v>
      </c>
    </row>
    <row r="31449" spans="1:3" ht="15" x14ac:dyDescent="0.25">
      <c r="A31449" t="s">
        <v>674</v>
      </c>
      <c r="B31449">
        <v>52427323</v>
      </c>
      <c r="C31449">
        <v>1.2999999999999999E-2</v>
      </c>
    </row>
    <row r="31450" spans="1:3" ht="15" x14ac:dyDescent="0.25">
      <c r="A31450" t="s">
        <v>674</v>
      </c>
      <c r="B31450">
        <v>52427324</v>
      </c>
      <c r="C31450">
        <v>1.2999999999999999E-2</v>
      </c>
    </row>
    <row r="31451" spans="1:3" ht="15" x14ac:dyDescent="0.25">
      <c r="A31451" t="s">
        <v>674</v>
      </c>
      <c r="B31451">
        <v>52427325</v>
      </c>
      <c r="C31451">
        <v>1.2999999999999999E-2</v>
      </c>
    </row>
    <row r="31452" spans="1:3" ht="15" x14ac:dyDescent="0.25">
      <c r="A31452" t="s">
        <v>674</v>
      </c>
      <c r="B31452">
        <v>52427326</v>
      </c>
      <c r="C31452">
        <v>1.2999999999999999E-2</v>
      </c>
    </row>
    <row r="31453" spans="1:3" ht="15" x14ac:dyDescent="0.25">
      <c r="A31453" t="s">
        <v>674</v>
      </c>
      <c r="B31453">
        <v>52427327</v>
      </c>
      <c r="C31453">
        <v>1.2999999999999999E-2</v>
      </c>
    </row>
    <row r="31454" spans="1:3" ht="15" x14ac:dyDescent="0.25">
      <c r="A31454" t="s">
        <v>674</v>
      </c>
      <c r="B31454">
        <v>52427328</v>
      </c>
      <c r="C31454">
        <v>1.2999999999999999E-2</v>
      </c>
    </row>
    <row r="31455" spans="1:3" ht="15" x14ac:dyDescent="0.25">
      <c r="A31455" t="s">
        <v>674</v>
      </c>
      <c r="B31455">
        <v>52427593</v>
      </c>
      <c r="C31455">
        <v>1.2999999999999999E-2</v>
      </c>
    </row>
    <row r="31456" spans="1:3" ht="15" x14ac:dyDescent="0.25">
      <c r="A31456" t="s">
        <v>674</v>
      </c>
      <c r="B31456">
        <v>5242812</v>
      </c>
      <c r="C31456">
        <v>1.2999999999999999E-2</v>
      </c>
    </row>
    <row r="31457" spans="1:3" ht="15" x14ac:dyDescent="0.25">
      <c r="A31457" t="s">
        <v>674</v>
      </c>
      <c r="B31457">
        <v>52428130</v>
      </c>
      <c r="C31457">
        <v>1.2999999999999999E-2</v>
      </c>
    </row>
    <row r="31458" spans="1:3" ht="15" x14ac:dyDescent="0.25">
      <c r="A31458" t="s">
        <v>674</v>
      </c>
      <c r="B31458">
        <v>52428133</v>
      </c>
      <c r="C31458">
        <v>1.2999999999999999E-2</v>
      </c>
    </row>
    <row r="31459" spans="1:3" ht="15" x14ac:dyDescent="0.25">
      <c r="A31459" t="s">
        <v>674</v>
      </c>
      <c r="B31459">
        <v>52428134</v>
      </c>
      <c r="C31459">
        <v>1.2999999999999999E-2</v>
      </c>
    </row>
    <row r="31460" spans="1:3" ht="15" x14ac:dyDescent="0.25">
      <c r="A31460" t="s">
        <v>674</v>
      </c>
      <c r="B31460">
        <v>52428144</v>
      </c>
      <c r="C31460">
        <v>1.2999999999999999E-2</v>
      </c>
    </row>
    <row r="31461" spans="1:3" ht="15" x14ac:dyDescent="0.25">
      <c r="A31461" t="s">
        <v>674</v>
      </c>
      <c r="B31461">
        <v>52428152</v>
      </c>
      <c r="C31461">
        <v>1.2999999999999999E-2</v>
      </c>
    </row>
    <row r="31462" spans="1:3" ht="15" x14ac:dyDescent="0.25">
      <c r="A31462" t="s">
        <v>674</v>
      </c>
      <c r="B31462">
        <v>52428593</v>
      </c>
      <c r="C31462">
        <v>1.2999999999999999E-2</v>
      </c>
    </row>
    <row r="31463" spans="1:3" ht="15" x14ac:dyDescent="0.25">
      <c r="A31463" t="s">
        <v>674</v>
      </c>
      <c r="B31463">
        <v>52428682</v>
      </c>
      <c r="C31463">
        <v>1.2999999999999999E-2</v>
      </c>
    </row>
    <row r="31464" spans="1:3" ht="15" x14ac:dyDescent="0.25">
      <c r="A31464" t="s">
        <v>674</v>
      </c>
      <c r="B31464">
        <v>52429133</v>
      </c>
      <c r="C31464">
        <v>1.2999999999999999E-2</v>
      </c>
    </row>
    <row r="31465" spans="1:3" ht="15" x14ac:dyDescent="0.25">
      <c r="A31465" t="s">
        <v>674</v>
      </c>
      <c r="B31465">
        <v>52429136</v>
      </c>
      <c r="C31465">
        <v>1.2999999999999999E-2</v>
      </c>
    </row>
    <row r="31466" spans="1:3" ht="15" x14ac:dyDescent="0.25">
      <c r="A31466" t="s">
        <v>674</v>
      </c>
      <c r="B31466">
        <v>52429137</v>
      </c>
      <c r="C31466">
        <v>1.2999999999999999E-2</v>
      </c>
    </row>
    <row r="31467" spans="1:3" ht="15" x14ac:dyDescent="0.25">
      <c r="A31467" t="s">
        <v>674</v>
      </c>
      <c r="B31467">
        <v>52429143</v>
      </c>
      <c r="C31467">
        <v>1.2999999999999999E-2</v>
      </c>
    </row>
    <row r="31468" spans="1:3" ht="15" x14ac:dyDescent="0.25">
      <c r="A31468" t="s">
        <v>674</v>
      </c>
      <c r="B31468">
        <v>5242915</v>
      </c>
      <c r="C31468">
        <v>1.2999999999999999E-2</v>
      </c>
    </row>
    <row r="31469" spans="1:3" ht="15" x14ac:dyDescent="0.25">
      <c r="A31469" t="s">
        <v>674</v>
      </c>
      <c r="B31469">
        <v>52429593</v>
      </c>
      <c r="C31469">
        <v>1.2999999999999999E-2</v>
      </c>
    </row>
    <row r="31470" spans="1:3" ht="15" x14ac:dyDescent="0.25">
      <c r="A31470" t="s">
        <v>674</v>
      </c>
      <c r="B31470">
        <v>52429628</v>
      </c>
      <c r="C31470">
        <v>1.2999999999999999E-2</v>
      </c>
    </row>
    <row r="31471" spans="1:3" ht="15" x14ac:dyDescent="0.25">
      <c r="A31471" t="s">
        <v>674</v>
      </c>
      <c r="B31471">
        <v>52429698</v>
      </c>
      <c r="C31471">
        <v>1.2999999999999999E-2</v>
      </c>
    </row>
    <row r="31472" spans="1:3" ht="15" x14ac:dyDescent="0.25">
      <c r="A31472" t="s">
        <v>674</v>
      </c>
      <c r="B31472">
        <v>52431110</v>
      </c>
      <c r="C31472">
        <v>1.2999999999999999E-2</v>
      </c>
    </row>
    <row r="31473" spans="1:3" ht="15" x14ac:dyDescent="0.25">
      <c r="A31473" t="s">
        <v>674</v>
      </c>
      <c r="B31473">
        <v>52431111</v>
      </c>
      <c r="C31473">
        <v>1.2999999999999999E-2</v>
      </c>
    </row>
    <row r="31474" spans="1:3" ht="15" x14ac:dyDescent="0.25">
      <c r="A31474" t="s">
        <v>674</v>
      </c>
      <c r="B31474">
        <v>52431593</v>
      </c>
      <c r="C31474">
        <v>1.2999999999999999E-2</v>
      </c>
    </row>
    <row r="31475" spans="1:3" ht="15" x14ac:dyDescent="0.25">
      <c r="A31475" t="s">
        <v>674</v>
      </c>
      <c r="B31475">
        <v>52433986</v>
      </c>
      <c r="C31475">
        <v>1.2999999999999999E-2</v>
      </c>
    </row>
    <row r="31476" spans="1:3" ht="15" x14ac:dyDescent="0.25">
      <c r="A31476" t="s">
        <v>674</v>
      </c>
      <c r="B31476">
        <v>52434109</v>
      </c>
      <c r="C31476">
        <v>1.2999999999999999E-2</v>
      </c>
    </row>
    <row r="31477" spans="1:3" ht="15" x14ac:dyDescent="0.25">
      <c r="A31477" t="s">
        <v>674</v>
      </c>
      <c r="B31477">
        <v>52434129</v>
      </c>
      <c r="C31477">
        <v>1.2999999999999999E-2</v>
      </c>
    </row>
    <row r="31478" spans="1:3" ht="15" x14ac:dyDescent="0.25">
      <c r="A31478" t="s">
        <v>674</v>
      </c>
      <c r="B31478">
        <v>52434163</v>
      </c>
      <c r="C31478">
        <v>1.2999999999999999E-2</v>
      </c>
    </row>
    <row r="31479" spans="1:3" ht="15" x14ac:dyDescent="0.25">
      <c r="A31479" t="s">
        <v>674</v>
      </c>
      <c r="B31479">
        <v>52434167</v>
      </c>
      <c r="C31479">
        <v>1.2999999999999999E-2</v>
      </c>
    </row>
    <row r="31480" spans="1:3" ht="15" x14ac:dyDescent="0.25">
      <c r="A31480" t="s">
        <v>674</v>
      </c>
      <c r="B31480">
        <v>52436124</v>
      </c>
      <c r="C31480">
        <v>1.2999999999999999E-2</v>
      </c>
    </row>
    <row r="31481" spans="1:3" ht="15" x14ac:dyDescent="0.25">
      <c r="A31481" t="s">
        <v>674</v>
      </c>
      <c r="B31481">
        <v>52436128</v>
      </c>
      <c r="C31481">
        <v>1.2999999999999999E-2</v>
      </c>
    </row>
    <row r="31482" spans="1:3" ht="15" x14ac:dyDescent="0.25">
      <c r="A31482" t="s">
        <v>674</v>
      </c>
      <c r="B31482">
        <v>52440125</v>
      </c>
      <c r="C31482">
        <v>1.2999999999999999E-2</v>
      </c>
    </row>
    <row r="31483" spans="1:3" ht="15" x14ac:dyDescent="0.25">
      <c r="A31483" t="s">
        <v>674</v>
      </c>
      <c r="B31483">
        <v>52440126</v>
      </c>
      <c r="C31483">
        <v>1.2999999999999999E-2</v>
      </c>
    </row>
    <row r="31484" spans="1:3" ht="15" x14ac:dyDescent="0.25">
      <c r="A31484" t="s">
        <v>674</v>
      </c>
      <c r="B31484">
        <v>52440127</v>
      </c>
      <c r="C31484">
        <v>1.2999999999999999E-2</v>
      </c>
    </row>
    <row r="31485" spans="1:3" ht="15" x14ac:dyDescent="0.25">
      <c r="A31485" t="s">
        <v>674</v>
      </c>
      <c r="B31485">
        <v>52440128</v>
      </c>
      <c r="C31485">
        <v>1.2999999999999999E-2</v>
      </c>
    </row>
    <row r="31486" spans="1:3" ht="15" x14ac:dyDescent="0.25">
      <c r="A31486" t="s">
        <v>674</v>
      </c>
      <c r="B31486">
        <v>52440129</v>
      </c>
      <c r="C31486">
        <v>1.2999999999999999E-2</v>
      </c>
    </row>
    <row r="31487" spans="1:3" ht="15" x14ac:dyDescent="0.25">
      <c r="A31487" t="s">
        <v>674</v>
      </c>
      <c r="B31487">
        <v>52440130</v>
      </c>
      <c r="C31487">
        <v>1.2999999999999999E-2</v>
      </c>
    </row>
    <row r="31488" spans="1:3" ht="15" x14ac:dyDescent="0.25">
      <c r="A31488" t="s">
        <v>674</v>
      </c>
      <c r="B31488">
        <v>52440131</v>
      </c>
      <c r="C31488">
        <v>1.2999999999999999E-2</v>
      </c>
    </row>
    <row r="31489" spans="1:3" ht="15" x14ac:dyDescent="0.25">
      <c r="A31489" t="s">
        <v>674</v>
      </c>
      <c r="B31489">
        <v>52440132</v>
      </c>
      <c r="C31489">
        <v>1.2999999999999999E-2</v>
      </c>
    </row>
    <row r="31490" spans="1:3" ht="15" x14ac:dyDescent="0.25">
      <c r="A31490" t="s">
        <v>674</v>
      </c>
      <c r="B31490">
        <v>52440133</v>
      </c>
      <c r="C31490">
        <v>1.2999999999999999E-2</v>
      </c>
    </row>
    <row r="31491" spans="1:3" ht="15" x14ac:dyDescent="0.25">
      <c r="A31491" t="s">
        <v>674</v>
      </c>
      <c r="B31491">
        <v>52440134</v>
      </c>
      <c r="C31491">
        <v>1.2999999999999999E-2</v>
      </c>
    </row>
    <row r="31492" spans="1:3" ht="15" x14ac:dyDescent="0.25">
      <c r="A31492" t="s">
        <v>674</v>
      </c>
      <c r="B31492">
        <v>52440135</v>
      </c>
      <c r="C31492">
        <v>1.2999999999999999E-2</v>
      </c>
    </row>
    <row r="31493" spans="1:3" ht="15" x14ac:dyDescent="0.25">
      <c r="A31493" t="s">
        <v>674</v>
      </c>
      <c r="B31493">
        <v>52440136</v>
      </c>
      <c r="C31493">
        <v>1.2999999999999999E-2</v>
      </c>
    </row>
    <row r="31494" spans="1:3" ht="15" x14ac:dyDescent="0.25">
      <c r="A31494" t="s">
        <v>674</v>
      </c>
      <c r="B31494">
        <v>52440137</v>
      </c>
      <c r="C31494">
        <v>1.2999999999999999E-2</v>
      </c>
    </row>
    <row r="31495" spans="1:3" ht="15" x14ac:dyDescent="0.25">
      <c r="A31495" t="s">
        <v>674</v>
      </c>
      <c r="B31495">
        <v>52440138</v>
      </c>
      <c r="C31495">
        <v>1.2999999999999999E-2</v>
      </c>
    </row>
    <row r="31496" spans="1:3" ht="15" x14ac:dyDescent="0.25">
      <c r="A31496" t="s">
        <v>674</v>
      </c>
      <c r="B31496">
        <v>52440140</v>
      </c>
      <c r="C31496">
        <v>1.2999999999999999E-2</v>
      </c>
    </row>
    <row r="31497" spans="1:3" ht="15" x14ac:dyDescent="0.25">
      <c r="A31497" t="s">
        <v>674</v>
      </c>
      <c r="B31497">
        <v>52440141</v>
      </c>
      <c r="C31497">
        <v>1.2999999999999999E-2</v>
      </c>
    </row>
    <row r="31498" spans="1:3" ht="15" x14ac:dyDescent="0.25">
      <c r="A31498" t="s">
        <v>674</v>
      </c>
      <c r="B31498">
        <v>52440142</v>
      </c>
      <c r="C31498">
        <v>1.2999999999999999E-2</v>
      </c>
    </row>
    <row r="31499" spans="1:3" ht="15" x14ac:dyDescent="0.25">
      <c r="A31499" t="s">
        <v>674</v>
      </c>
      <c r="B31499">
        <v>52440143</v>
      </c>
      <c r="C31499">
        <v>1.2999999999999999E-2</v>
      </c>
    </row>
    <row r="31500" spans="1:3" ht="15" x14ac:dyDescent="0.25">
      <c r="A31500" t="s">
        <v>674</v>
      </c>
      <c r="B31500">
        <v>52440144</v>
      </c>
      <c r="C31500">
        <v>1.2999999999999999E-2</v>
      </c>
    </row>
    <row r="31501" spans="1:3" ht="15" x14ac:dyDescent="0.25">
      <c r="A31501" t="s">
        <v>674</v>
      </c>
      <c r="B31501">
        <v>52441112</v>
      </c>
      <c r="C31501">
        <v>1.2999999999999999E-2</v>
      </c>
    </row>
    <row r="31502" spans="1:3" ht="15" x14ac:dyDescent="0.25">
      <c r="A31502" t="s">
        <v>674</v>
      </c>
      <c r="B31502">
        <v>52441124</v>
      </c>
      <c r="C31502">
        <v>1.2999999999999999E-2</v>
      </c>
    </row>
    <row r="31503" spans="1:3" ht="15" x14ac:dyDescent="0.25">
      <c r="A31503" t="s">
        <v>674</v>
      </c>
      <c r="B31503">
        <v>52441140</v>
      </c>
      <c r="C31503">
        <v>1.2999999999999999E-2</v>
      </c>
    </row>
    <row r="31504" spans="1:3" ht="15" x14ac:dyDescent="0.25">
      <c r="A31504" t="s">
        <v>674</v>
      </c>
      <c r="B31504">
        <v>52441142</v>
      </c>
      <c r="C31504">
        <v>1.2999999999999999E-2</v>
      </c>
    </row>
    <row r="31505" spans="1:3" ht="15" x14ac:dyDescent="0.25">
      <c r="A31505" t="s">
        <v>674</v>
      </c>
      <c r="B31505">
        <v>52441144</v>
      </c>
      <c r="C31505">
        <v>1.2999999999999999E-2</v>
      </c>
    </row>
    <row r="31506" spans="1:3" ht="15" x14ac:dyDescent="0.25">
      <c r="A31506" t="s">
        <v>674</v>
      </c>
      <c r="B31506">
        <v>52441146</v>
      </c>
      <c r="C31506">
        <v>1.2999999999999999E-2</v>
      </c>
    </row>
    <row r="31507" spans="1:3" ht="15" x14ac:dyDescent="0.25">
      <c r="A31507" t="s">
        <v>674</v>
      </c>
      <c r="B31507">
        <v>52441150</v>
      </c>
      <c r="C31507">
        <v>1.2999999999999999E-2</v>
      </c>
    </row>
    <row r="31508" spans="1:3" ht="15" x14ac:dyDescent="0.25">
      <c r="A31508" t="s">
        <v>674</v>
      </c>
      <c r="B31508">
        <v>52441155</v>
      </c>
      <c r="C31508">
        <v>1.2999999999999999E-2</v>
      </c>
    </row>
    <row r="31509" spans="1:3" ht="15" x14ac:dyDescent="0.25">
      <c r="A31509" t="s">
        <v>674</v>
      </c>
      <c r="B31509">
        <v>52441156</v>
      </c>
      <c r="C31509">
        <v>1.2999999999999999E-2</v>
      </c>
    </row>
    <row r="31510" spans="1:3" ht="15" x14ac:dyDescent="0.25">
      <c r="A31510" t="s">
        <v>674</v>
      </c>
      <c r="B31510">
        <v>5244116</v>
      </c>
      <c r="C31510">
        <v>1.2999999999999999E-2</v>
      </c>
    </row>
    <row r="31511" spans="1:3" ht="15" x14ac:dyDescent="0.25">
      <c r="A31511" t="s">
        <v>674</v>
      </c>
      <c r="B31511">
        <v>52441174</v>
      </c>
      <c r="C31511">
        <v>1.2999999999999999E-2</v>
      </c>
    </row>
    <row r="31512" spans="1:3" ht="15" x14ac:dyDescent="0.25">
      <c r="A31512" t="s">
        <v>674</v>
      </c>
      <c r="B31512">
        <v>52441177</v>
      </c>
      <c r="C31512">
        <v>1.2999999999999999E-2</v>
      </c>
    </row>
    <row r="31513" spans="1:3" ht="15" x14ac:dyDescent="0.25">
      <c r="A31513" t="s">
        <v>674</v>
      </c>
      <c r="B31513">
        <v>5244118</v>
      </c>
      <c r="C31513">
        <v>1.2999999999999999E-2</v>
      </c>
    </row>
    <row r="31514" spans="1:3" ht="15" x14ac:dyDescent="0.25">
      <c r="A31514" t="s">
        <v>674</v>
      </c>
      <c r="B31514">
        <v>52441191</v>
      </c>
      <c r="C31514">
        <v>1.2999999999999999E-2</v>
      </c>
    </row>
    <row r="31515" spans="1:3" ht="15" x14ac:dyDescent="0.25">
      <c r="A31515" t="s">
        <v>674</v>
      </c>
      <c r="B31515">
        <v>52441202</v>
      </c>
      <c r="C31515">
        <v>1.2999999999999999E-2</v>
      </c>
    </row>
    <row r="31516" spans="1:3" ht="15" x14ac:dyDescent="0.25">
      <c r="A31516" t="s">
        <v>674</v>
      </c>
      <c r="B31516">
        <v>52441252</v>
      </c>
      <c r="C31516">
        <v>1.2999999999999999E-2</v>
      </c>
    </row>
    <row r="31517" spans="1:3" ht="15" x14ac:dyDescent="0.25">
      <c r="A31517" t="s">
        <v>674</v>
      </c>
      <c r="B31517">
        <v>52442184</v>
      </c>
      <c r="C31517">
        <v>1.2999999999999999E-2</v>
      </c>
    </row>
    <row r="31518" spans="1:3" ht="15" x14ac:dyDescent="0.25">
      <c r="A31518" t="s">
        <v>674</v>
      </c>
      <c r="B31518">
        <v>52442197</v>
      </c>
      <c r="C31518">
        <v>1.2999999999999999E-2</v>
      </c>
    </row>
    <row r="31519" spans="1:3" ht="15" x14ac:dyDescent="0.25">
      <c r="A31519" t="s">
        <v>674</v>
      </c>
      <c r="B31519">
        <v>52442201</v>
      </c>
      <c r="C31519">
        <v>1.2999999999999999E-2</v>
      </c>
    </row>
    <row r="31520" spans="1:3" ht="15" x14ac:dyDescent="0.25">
      <c r="A31520" t="s">
        <v>674</v>
      </c>
      <c r="B31520">
        <v>52442297</v>
      </c>
      <c r="C31520">
        <v>1.2999999999999999E-2</v>
      </c>
    </row>
    <row r="31521" spans="1:3" ht="15" x14ac:dyDescent="0.25">
      <c r="A31521" t="s">
        <v>674</v>
      </c>
      <c r="B31521">
        <v>52442311</v>
      </c>
      <c r="C31521">
        <v>1.2999999999999999E-2</v>
      </c>
    </row>
    <row r="31522" spans="1:3" ht="15" x14ac:dyDescent="0.25">
      <c r="A31522" t="s">
        <v>674</v>
      </c>
      <c r="B31522">
        <v>52442326</v>
      </c>
      <c r="C31522">
        <v>1.2999999999999999E-2</v>
      </c>
    </row>
    <row r="31523" spans="1:3" ht="15" x14ac:dyDescent="0.25">
      <c r="A31523" t="s">
        <v>674</v>
      </c>
      <c r="B31523">
        <v>52442354</v>
      </c>
      <c r="C31523">
        <v>1.2999999999999999E-2</v>
      </c>
    </row>
    <row r="31524" spans="1:3" ht="15" x14ac:dyDescent="0.25">
      <c r="A31524" t="s">
        <v>674</v>
      </c>
      <c r="B31524">
        <v>52442520</v>
      </c>
      <c r="C31524">
        <v>1.2999999999999999E-2</v>
      </c>
    </row>
    <row r="31525" spans="1:3" ht="15" x14ac:dyDescent="0.25">
      <c r="A31525" t="s">
        <v>674</v>
      </c>
      <c r="B31525">
        <v>52442530</v>
      </c>
      <c r="C31525">
        <v>1.2999999999999999E-2</v>
      </c>
    </row>
    <row r="31526" spans="1:3" ht="15" x14ac:dyDescent="0.25">
      <c r="A31526" t="s">
        <v>674</v>
      </c>
      <c r="B31526">
        <v>52442534</v>
      </c>
      <c r="C31526">
        <v>1.2999999999999999E-2</v>
      </c>
    </row>
    <row r="31527" spans="1:3" ht="15" x14ac:dyDescent="0.25">
      <c r="A31527" t="s">
        <v>674</v>
      </c>
      <c r="B31527">
        <v>52442593</v>
      </c>
      <c r="C31527">
        <v>1.2999999999999999E-2</v>
      </c>
    </row>
    <row r="31528" spans="1:3" ht="15" x14ac:dyDescent="0.25">
      <c r="A31528" t="s">
        <v>674</v>
      </c>
      <c r="B31528">
        <v>52442734</v>
      </c>
      <c r="C31528">
        <v>1.2999999999999999E-2</v>
      </c>
    </row>
    <row r="31529" spans="1:3" ht="15" x14ac:dyDescent="0.25">
      <c r="A31529" t="s">
        <v>674</v>
      </c>
      <c r="B31529">
        <v>52442735</v>
      </c>
      <c r="C31529">
        <v>1.2999999999999999E-2</v>
      </c>
    </row>
    <row r="31530" spans="1:3" ht="15" x14ac:dyDescent="0.25">
      <c r="A31530" t="s">
        <v>674</v>
      </c>
      <c r="B31530">
        <v>52442737</v>
      </c>
      <c r="C31530">
        <v>1.2999999999999999E-2</v>
      </c>
    </row>
    <row r="31531" spans="1:3" ht="15" x14ac:dyDescent="0.25">
      <c r="A31531" t="s">
        <v>674</v>
      </c>
      <c r="B31531">
        <v>52442740</v>
      </c>
      <c r="C31531">
        <v>1.2999999999999999E-2</v>
      </c>
    </row>
    <row r="31532" spans="1:3" ht="15" x14ac:dyDescent="0.25">
      <c r="A31532" t="s">
        <v>674</v>
      </c>
      <c r="B31532">
        <v>52442741</v>
      </c>
      <c r="C31532">
        <v>1.2999999999999999E-2</v>
      </c>
    </row>
    <row r="31533" spans="1:3" ht="15" x14ac:dyDescent="0.25">
      <c r="A31533" t="s">
        <v>674</v>
      </c>
      <c r="B31533">
        <v>52442743</v>
      </c>
      <c r="C31533">
        <v>1.2999999999999999E-2</v>
      </c>
    </row>
    <row r="31534" spans="1:3" ht="15" x14ac:dyDescent="0.25">
      <c r="A31534" t="s">
        <v>674</v>
      </c>
      <c r="B31534">
        <v>52442751</v>
      </c>
      <c r="C31534">
        <v>1.2999999999999999E-2</v>
      </c>
    </row>
    <row r="31535" spans="1:3" ht="15" x14ac:dyDescent="0.25">
      <c r="A31535" t="s">
        <v>674</v>
      </c>
      <c r="B31535">
        <v>52442756</v>
      </c>
      <c r="C31535">
        <v>1.2999999999999999E-2</v>
      </c>
    </row>
    <row r="31536" spans="1:3" ht="15" x14ac:dyDescent="0.25">
      <c r="A31536" t="s">
        <v>674</v>
      </c>
      <c r="B31536">
        <v>5244276</v>
      </c>
      <c r="C31536">
        <v>1.2999999999999999E-2</v>
      </c>
    </row>
    <row r="31537" spans="1:3" ht="15" x14ac:dyDescent="0.25">
      <c r="A31537" t="s">
        <v>674</v>
      </c>
      <c r="B31537">
        <v>52442794</v>
      </c>
      <c r="C31537">
        <v>1.2999999999999999E-2</v>
      </c>
    </row>
    <row r="31538" spans="1:3" ht="15" x14ac:dyDescent="0.25">
      <c r="A31538" t="s">
        <v>674</v>
      </c>
      <c r="B31538">
        <v>52442797</v>
      </c>
      <c r="C31538">
        <v>1.2999999999999999E-2</v>
      </c>
    </row>
    <row r="31539" spans="1:3" ht="15" x14ac:dyDescent="0.25">
      <c r="A31539" t="s">
        <v>674</v>
      </c>
      <c r="B31539">
        <v>52442801</v>
      </c>
      <c r="C31539">
        <v>1.2999999999999999E-2</v>
      </c>
    </row>
    <row r="31540" spans="1:3" ht="15" x14ac:dyDescent="0.25">
      <c r="A31540" t="s">
        <v>674</v>
      </c>
      <c r="B31540">
        <v>5244283</v>
      </c>
      <c r="C31540">
        <v>1.2999999999999999E-2</v>
      </c>
    </row>
    <row r="31541" spans="1:3" ht="15" x14ac:dyDescent="0.25">
      <c r="A31541" t="s">
        <v>674</v>
      </c>
      <c r="B31541">
        <v>5244284</v>
      </c>
      <c r="C31541">
        <v>1.2999999999999999E-2</v>
      </c>
    </row>
    <row r="31542" spans="1:3" ht="15" x14ac:dyDescent="0.25">
      <c r="A31542" t="s">
        <v>674</v>
      </c>
      <c r="B31542">
        <v>52442854</v>
      </c>
      <c r="C31542">
        <v>1.2999999999999999E-2</v>
      </c>
    </row>
    <row r="31543" spans="1:3" ht="15" x14ac:dyDescent="0.25">
      <c r="A31543" t="s">
        <v>674</v>
      </c>
      <c r="B31543">
        <v>52442857</v>
      </c>
      <c r="C31543">
        <v>1.2999999999999999E-2</v>
      </c>
    </row>
    <row r="31544" spans="1:3" ht="15" x14ac:dyDescent="0.25">
      <c r="A31544" t="s">
        <v>674</v>
      </c>
      <c r="B31544">
        <v>524429002</v>
      </c>
      <c r="C31544">
        <v>1.2999999999999999E-2</v>
      </c>
    </row>
    <row r="31545" spans="1:3" ht="15" x14ac:dyDescent="0.25">
      <c r="A31545" t="s">
        <v>674</v>
      </c>
      <c r="B31545">
        <v>52443114</v>
      </c>
      <c r="C31545">
        <v>1.2999999999999999E-2</v>
      </c>
    </row>
    <row r="31546" spans="1:3" ht="15" x14ac:dyDescent="0.25">
      <c r="A31546" t="s">
        <v>674</v>
      </c>
      <c r="B31546">
        <v>52443124</v>
      </c>
      <c r="C31546">
        <v>1.2999999999999999E-2</v>
      </c>
    </row>
    <row r="31547" spans="1:3" ht="15" x14ac:dyDescent="0.25">
      <c r="A31547" t="s">
        <v>674</v>
      </c>
      <c r="B31547">
        <v>52443154</v>
      </c>
      <c r="C31547">
        <v>1.2999999999999999E-2</v>
      </c>
    </row>
    <row r="31548" spans="1:3" ht="15" x14ac:dyDescent="0.25">
      <c r="A31548" t="s">
        <v>674</v>
      </c>
      <c r="B31548">
        <v>52443203</v>
      </c>
      <c r="C31548">
        <v>1.2999999999999999E-2</v>
      </c>
    </row>
    <row r="31549" spans="1:3" ht="15" x14ac:dyDescent="0.25">
      <c r="A31549" t="s">
        <v>674</v>
      </c>
      <c r="B31549">
        <v>52443215</v>
      </c>
      <c r="C31549">
        <v>1.2999999999999999E-2</v>
      </c>
    </row>
    <row r="31550" spans="1:3" ht="15" x14ac:dyDescent="0.25">
      <c r="A31550" t="s">
        <v>674</v>
      </c>
      <c r="B31550">
        <v>52443231</v>
      </c>
      <c r="C31550">
        <v>1.2999999999999999E-2</v>
      </c>
    </row>
    <row r="31551" spans="1:3" ht="15" x14ac:dyDescent="0.25">
      <c r="A31551" t="s">
        <v>674</v>
      </c>
      <c r="B31551">
        <v>52443235</v>
      </c>
      <c r="C31551">
        <v>1.2999999999999999E-2</v>
      </c>
    </row>
    <row r="31552" spans="1:3" ht="15" x14ac:dyDescent="0.25">
      <c r="A31552" t="s">
        <v>674</v>
      </c>
      <c r="B31552">
        <v>52443339</v>
      </c>
      <c r="C31552">
        <v>1.2999999999999999E-2</v>
      </c>
    </row>
    <row r="31553" spans="1:3" ht="15" x14ac:dyDescent="0.25">
      <c r="A31553" t="s">
        <v>674</v>
      </c>
      <c r="B31553">
        <v>52443548</v>
      </c>
      <c r="C31553">
        <v>1.2999999999999999E-2</v>
      </c>
    </row>
    <row r="31554" spans="1:3" ht="15" x14ac:dyDescent="0.25">
      <c r="A31554" t="s">
        <v>674</v>
      </c>
      <c r="B31554">
        <v>5244355</v>
      </c>
      <c r="C31554">
        <v>1.2999999999999999E-2</v>
      </c>
    </row>
    <row r="31555" spans="1:3" ht="15" x14ac:dyDescent="0.25">
      <c r="A31555" t="s">
        <v>674</v>
      </c>
      <c r="B31555">
        <v>52443562</v>
      </c>
      <c r="C31555">
        <v>1.2999999999999999E-2</v>
      </c>
    </row>
    <row r="31556" spans="1:3" ht="15" x14ac:dyDescent="0.25">
      <c r="A31556" t="s">
        <v>674</v>
      </c>
      <c r="B31556">
        <v>52443564</v>
      </c>
      <c r="C31556">
        <v>1.2999999999999999E-2</v>
      </c>
    </row>
    <row r="31557" spans="1:3" ht="15" x14ac:dyDescent="0.25">
      <c r="A31557" t="s">
        <v>674</v>
      </c>
      <c r="B31557">
        <v>5244357</v>
      </c>
      <c r="C31557">
        <v>1.2999999999999999E-2</v>
      </c>
    </row>
    <row r="31558" spans="1:3" ht="15" x14ac:dyDescent="0.25">
      <c r="A31558" t="s">
        <v>674</v>
      </c>
      <c r="B31558">
        <v>52443584</v>
      </c>
      <c r="C31558">
        <v>1.2999999999999999E-2</v>
      </c>
    </row>
    <row r="31559" spans="1:3" ht="15" x14ac:dyDescent="0.25">
      <c r="A31559" t="s">
        <v>674</v>
      </c>
      <c r="B31559">
        <v>52443590</v>
      </c>
      <c r="C31559">
        <v>1.2999999999999999E-2</v>
      </c>
    </row>
    <row r="31560" spans="1:3" ht="15" x14ac:dyDescent="0.25">
      <c r="A31560" t="s">
        <v>674</v>
      </c>
      <c r="B31560">
        <v>52443593</v>
      </c>
      <c r="C31560">
        <v>1.2999999999999999E-2</v>
      </c>
    </row>
    <row r="31561" spans="1:3" ht="15" x14ac:dyDescent="0.25">
      <c r="A31561" t="s">
        <v>674</v>
      </c>
      <c r="B31561">
        <v>52443598</v>
      </c>
      <c r="C31561">
        <v>1.2999999999999999E-2</v>
      </c>
    </row>
    <row r="31562" spans="1:3" ht="15" x14ac:dyDescent="0.25">
      <c r="A31562" t="s">
        <v>674</v>
      </c>
      <c r="B31562">
        <v>5244360</v>
      </c>
      <c r="C31562">
        <v>1.2999999999999999E-2</v>
      </c>
    </row>
    <row r="31563" spans="1:3" ht="15" x14ac:dyDescent="0.25">
      <c r="A31563" t="s">
        <v>674</v>
      </c>
      <c r="B31563">
        <v>5244361</v>
      </c>
      <c r="C31563">
        <v>1.2999999999999999E-2</v>
      </c>
    </row>
    <row r="31564" spans="1:3" ht="15" x14ac:dyDescent="0.25">
      <c r="A31564" t="s">
        <v>674</v>
      </c>
      <c r="B31564">
        <v>52443624</v>
      </c>
      <c r="C31564">
        <v>1.2999999999999999E-2</v>
      </c>
    </row>
    <row r="31565" spans="1:3" ht="15" x14ac:dyDescent="0.25">
      <c r="A31565" t="s">
        <v>674</v>
      </c>
      <c r="B31565">
        <v>5244363</v>
      </c>
      <c r="C31565">
        <v>1.2999999999999999E-2</v>
      </c>
    </row>
    <row r="31566" spans="1:3" ht="15" x14ac:dyDescent="0.25">
      <c r="A31566" t="s">
        <v>674</v>
      </c>
      <c r="B31566">
        <v>5244364</v>
      </c>
      <c r="C31566">
        <v>1.2999999999999999E-2</v>
      </c>
    </row>
    <row r="31567" spans="1:3" ht="15" x14ac:dyDescent="0.25">
      <c r="A31567" t="s">
        <v>674</v>
      </c>
      <c r="B31567">
        <v>52443652</v>
      </c>
      <c r="C31567">
        <v>1.2999999999999999E-2</v>
      </c>
    </row>
    <row r="31568" spans="1:3" ht="15" x14ac:dyDescent="0.25">
      <c r="A31568" t="s">
        <v>674</v>
      </c>
      <c r="B31568">
        <v>5244366</v>
      </c>
      <c r="C31568">
        <v>1.2999999999999999E-2</v>
      </c>
    </row>
    <row r="31569" spans="1:3" ht="15" x14ac:dyDescent="0.25">
      <c r="A31569" t="s">
        <v>674</v>
      </c>
      <c r="B31569">
        <v>5244367</v>
      </c>
      <c r="C31569">
        <v>1.2999999999999999E-2</v>
      </c>
    </row>
    <row r="31570" spans="1:3" ht="15" x14ac:dyDescent="0.25">
      <c r="A31570" t="s">
        <v>674</v>
      </c>
      <c r="B31570">
        <v>52444124</v>
      </c>
      <c r="C31570">
        <v>1.2999999999999999E-2</v>
      </c>
    </row>
    <row r="31571" spans="1:3" ht="15" x14ac:dyDescent="0.25">
      <c r="A31571" t="s">
        <v>674</v>
      </c>
      <c r="B31571">
        <v>52444160</v>
      </c>
      <c r="C31571">
        <v>1.2999999999999999E-2</v>
      </c>
    </row>
    <row r="31572" spans="1:3" ht="15" x14ac:dyDescent="0.25">
      <c r="A31572" t="s">
        <v>674</v>
      </c>
      <c r="B31572">
        <v>52444215</v>
      </c>
      <c r="C31572">
        <v>1.2999999999999999E-2</v>
      </c>
    </row>
    <row r="31573" spans="1:3" ht="15" x14ac:dyDescent="0.25">
      <c r="A31573" t="s">
        <v>674</v>
      </c>
      <c r="B31573">
        <v>52444356</v>
      </c>
      <c r="C31573">
        <v>1.2999999999999999E-2</v>
      </c>
    </row>
    <row r="31574" spans="1:3" ht="15" x14ac:dyDescent="0.25">
      <c r="A31574" t="s">
        <v>674</v>
      </c>
      <c r="B31574">
        <v>52444358</v>
      </c>
      <c r="C31574">
        <v>1.2999999999999999E-2</v>
      </c>
    </row>
    <row r="31575" spans="1:3" ht="15" x14ac:dyDescent="0.25">
      <c r="A31575" t="s">
        <v>674</v>
      </c>
      <c r="B31575">
        <v>52444362</v>
      </c>
      <c r="C31575">
        <v>1.2999999999999999E-2</v>
      </c>
    </row>
    <row r="31576" spans="1:3" ht="15" x14ac:dyDescent="0.25">
      <c r="A31576" t="s">
        <v>674</v>
      </c>
      <c r="B31576">
        <v>52444528</v>
      </c>
      <c r="C31576">
        <v>1.2999999999999999E-2</v>
      </c>
    </row>
    <row r="31577" spans="1:3" ht="15" x14ac:dyDescent="0.25">
      <c r="A31577" t="s">
        <v>674</v>
      </c>
      <c r="B31577">
        <v>52444531</v>
      </c>
      <c r="C31577">
        <v>1.2999999999999999E-2</v>
      </c>
    </row>
    <row r="31578" spans="1:3" ht="15" x14ac:dyDescent="0.25">
      <c r="A31578" t="s">
        <v>674</v>
      </c>
      <c r="B31578">
        <v>52444532</v>
      </c>
      <c r="C31578">
        <v>1.2999999999999999E-2</v>
      </c>
    </row>
    <row r="31579" spans="1:3" ht="15" x14ac:dyDescent="0.25">
      <c r="A31579" t="s">
        <v>674</v>
      </c>
      <c r="B31579">
        <v>52444534</v>
      </c>
      <c r="C31579">
        <v>1.2999999999999999E-2</v>
      </c>
    </row>
    <row r="31580" spans="1:3" ht="15" x14ac:dyDescent="0.25">
      <c r="A31580" t="s">
        <v>674</v>
      </c>
      <c r="B31580">
        <v>5244455</v>
      </c>
      <c r="C31580">
        <v>1.2999999999999999E-2</v>
      </c>
    </row>
    <row r="31581" spans="1:3" ht="15" x14ac:dyDescent="0.25">
      <c r="A31581" t="s">
        <v>674</v>
      </c>
      <c r="B31581">
        <v>52444562</v>
      </c>
      <c r="C31581">
        <v>1.2999999999999999E-2</v>
      </c>
    </row>
    <row r="31582" spans="1:3" ht="15" x14ac:dyDescent="0.25">
      <c r="A31582" t="s">
        <v>674</v>
      </c>
      <c r="B31582">
        <v>52444570</v>
      </c>
      <c r="C31582">
        <v>1.2999999999999999E-2</v>
      </c>
    </row>
    <row r="31583" spans="1:3" ht="15" x14ac:dyDescent="0.25">
      <c r="A31583" t="s">
        <v>674</v>
      </c>
      <c r="B31583">
        <v>52444593</v>
      </c>
      <c r="C31583">
        <v>1.2999999999999999E-2</v>
      </c>
    </row>
    <row r="31584" spans="1:3" ht="15" x14ac:dyDescent="0.25">
      <c r="A31584" t="s">
        <v>674</v>
      </c>
      <c r="B31584">
        <v>52444599</v>
      </c>
      <c r="C31584">
        <v>1.2999999999999999E-2</v>
      </c>
    </row>
    <row r="31585" spans="1:3" ht="15" x14ac:dyDescent="0.25">
      <c r="A31585" t="s">
        <v>674</v>
      </c>
      <c r="B31585">
        <v>52444602</v>
      </c>
      <c r="C31585">
        <v>1.2999999999999999E-2</v>
      </c>
    </row>
    <row r="31586" spans="1:3" ht="15" x14ac:dyDescent="0.25">
      <c r="A31586" t="s">
        <v>674</v>
      </c>
      <c r="B31586">
        <v>52444606</v>
      </c>
      <c r="C31586">
        <v>1.2999999999999999E-2</v>
      </c>
    </row>
    <row r="31587" spans="1:3" ht="15" x14ac:dyDescent="0.25">
      <c r="A31587" t="s">
        <v>674</v>
      </c>
      <c r="B31587">
        <v>52444608</v>
      </c>
      <c r="C31587">
        <v>1.2999999999999999E-2</v>
      </c>
    </row>
    <row r="31588" spans="1:3" ht="15" x14ac:dyDescent="0.25">
      <c r="A31588" t="s">
        <v>674</v>
      </c>
      <c r="B31588">
        <v>52444622</v>
      </c>
      <c r="C31588">
        <v>1.2999999999999999E-2</v>
      </c>
    </row>
    <row r="31589" spans="1:3" ht="15" x14ac:dyDescent="0.25">
      <c r="A31589" t="s">
        <v>674</v>
      </c>
      <c r="B31589">
        <v>5244463</v>
      </c>
      <c r="C31589">
        <v>1.2999999999999999E-2</v>
      </c>
    </row>
    <row r="31590" spans="1:3" ht="15" x14ac:dyDescent="0.25">
      <c r="A31590" t="s">
        <v>674</v>
      </c>
      <c r="B31590">
        <v>52444642</v>
      </c>
      <c r="C31590">
        <v>1.2999999999999999E-2</v>
      </c>
    </row>
    <row r="31591" spans="1:3" ht="15" x14ac:dyDescent="0.25">
      <c r="A31591" t="s">
        <v>674</v>
      </c>
      <c r="B31591">
        <v>52444648</v>
      </c>
      <c r="C31591">
        <v>1.2999999999999999E-2</v>
      </c>
    </row>
    <row r="31592" spans="1:3" ht="15" x14ac:dyDescent="0.25">
      <c r="A31592" t="s">
        <v>674</v>
      </c>
      <c r="B31592">
        <v>52444847</v>
      </c>
      <c r="C31592">
        <v>1.2999999999999999E-2</v>
      </c>
    </row>
    <row r="31593" spans="1:3" ht="15" x14ac:dyDescent="0.25">
      <c r="A31593" t="s">
        <v>674</v>
      </c>
      <c r="B31593">
        <v>52445119</v>
      </c>
      <c r="C31593">
        <v>1.2999999999999999E-2</v>
      </c>
    </row>
    <row r="31594" spans="1:3" ht="15" x14ac:dyDescent="0.25">
      <c r="A31594" t="s">
        <v>674</v>
      </c>
      <c r="B31594">
        <v>52445132</v>
      </c>
      <c r="C31594">
        <v>1.2999999999999999E-2</v>
      </c>
    </row>
    <row r="31595" spans="1:3" ht="15" x14ac:dyDescent="0.25">
      <c r="A31595" t="s">
        <v>674</v>
      </c>
      <c r="B31595">
        <v>52445134</v>
      </c>
      <c r="C31595">
        <v>1.2999999999999999E-2</v>
      </c>
    </row>
    <row r="31596" spans="1:3" ht="15" x14ac:dyDescent="0.25">
      <c r="A31596" t="s">
        <v>674</v>
      </c>
      <c r="B31596">
        <v>52445151</v>
      </c>
      <c r="C31596">
        <v>1.2999999999999999E-2</v>
      </c>
    </row>
    <row r="31597" spans="1:3" ht="15" x14ac:dyDescent="0.25">
      <c r="A31597" t="s">
        <v>674</v>
      </c>
      <c r="B31597">
        <v>52445152</v>
      </c>
      <c r="C31597">
        <v>1.2999999999999999E-2</v>
      </c>
    </row>
    <row r="31598" spans="1:3" ht="15" x14ac:dyDescent="0.25">
      <c r="A31598" t="s">
        <v>674</v>
      </c>
      <c r="B31598">
        <v>52445154</v>
      </c>
      <c r="C31598">
        <v>1.2999999999999999E-2</v>
      </c>
    </row>
    <row r="31599" spans="1:3" ht="15" x14ac:dyDescent="0.25">
      <c r="A31599" t="s">
        <v>674</v>
      </c>
      <c r="B31599">
        <v>52445155</v>
      </c>
      <c r="C31599">
        <v>1.2999999999999999E-2</v>
      </c>
    </row>
    <row r="31600" spans="1:3" ht="15" x14ac:dyDescent="0.25">
      <c r="A31600" t="s">
        <v>674</v>
      </c>
      <c r="B31600">
        <v>52445162</v>
      </c>
      <c r="C31600">
        <v>1.2999999999999999E-2</v>
      </c>
    </row>
    <row r="31601" spans="1:3" ht="15" x14ac:dyDescent="0.25">
      <c r="A31601" t="s">
        <v>674</v>
      </c>
      <c r="B31601">
        <v>52445163</v>
      </c>
      <c r="C31601">
        <v>1.2999999999999999E-2</v>
      </c>
    </row>
    <row r="31602" spans="1:3" ht="15" x14ac:dyDescent="0.25">
      <c r="A31602" t="s">
        <v>674</v>
      </c>
      <c r="B31602">
        <v>52445167</v>
      </c>
      <c r="C31602">
        <v>1.2999999999999999E-2</v>
      </c>
    </row>
    <row r="31603" spans="1:3" ht="15" x14ac:dyDescent="0.25">
      <c r="A31603" t="s">
        <v>674</v>
      </c>
      <c r="B31603">
        <v>52445177</v>
      </c>
      <c r="C31603">
        <v>1.2999999999999999E-2</v>
      </c>
    </row>
    <row r="31604" spans="1:3" ht="15" x14ac:dyDescent="0.25">
      <c r="A31604" t="s">
        <v>674</v>
      </c>
      <c r="B31604">
        <v>52445180</v>
      </c>
      <c r="C31604">
        <v>1.2999999999999999E-2</v>
      </c>
    </row>
    <row r="31605" spans="1:3" ht="15" x14ac:dyDescent="0.25">
      <c r="A31605" t="s">
        <v>674</v>
      </c>
      <c r="B31605">
        <v>52445185</v>
      </c>
      <c r="C31605">
        <v>1.2999999999999999E-2</v>
      </c>
    </row>
    <row r="31606" spans="1:3" ht="15" x14ac:dyDescent="0.25">
      <c r="A31606" t="s">
        <v>674</v>
      </c>
      <c r="B31606">
        <v>52445593</v>
      </c>
      <c r="C31606">
        <v>1.2999999999999999E-2</v>
      </c>
    </row>
    <row r="31607" spans="1:3" ht="15" x14ac:dyDescent="0.25">
      <c r="A31607" t="s">
        <v>674</v>
      </c>
      <c r="B31607">
        <v>52446243</v>
      </c>
      <c r="C31607">
        <v>1.2999999999999999E-2</v>
      </c>
    </row>
    <row r="31608" spans="1:3" ht="15" x14ac:dyDescent="0.25">
      <c r="A31608" t="s">
        <v>674</v>
      </c>
      <c r="B31608">
        <v>52446244</v>
      </c>
      <c r="C31608">
        <v>1.2999999999999999E-2</v>
      </c>
    </row>
    <row r="31609" spans="1:3" ht="15" x14ac:dyDescent="0.25">
      <c r="A31609" t="s">
        <v>674</v>
      </c>
      <c r="B31609">
        <v>52446245</v>
      </c>
      <c r="C31609">
        <v>1.2999999999999999E-2</v>
      </c>
    </row>
    <row r="31610" spans="1:3" ht="15" x14ac:dyDescent="0.25">
      <c r="A31610" t="s">
        <v>674</v>
      </c>
      <c r="B31610">
        <v>52446246</v>
      </c>
      <c r="C31610">
        <v>1.2999999999999999E-2</v>
      </c>
    </row>
    <row r="31611" spans="1:3" ht="15" x14ac:dyDescent="0.25">
      <c r="A31611" t="s">
        <v>674</v>
      </c>
      <c r="B31611">
        <v>52446247</v>
      </c>
      <c r="C31611">
        <v>1.2999999999999999E-2</v>
      </c>
    </row>
    <row r="31612" spans="1:3" ht="15" x14ac:dyDescent="0.25">
      <c r="A31612" t="s">
        <v>674</v>
      </c>
      <c r="B31612">
        <v>52446248</v>
      </c>
      <c r="C31612">
        <v>1.2999999999999999E-2</v>
      </c>
    </row>
    <row r="31613" spans="1:3" ht="15" x14ac:dyDescent="0.25">
      <c r="A31613" t="s">
        <v>674</v>
      </c>
      <c r="B31613">
        <v>52446249</v>
      </c>
      <c r="C31613">
        <v>1.2999999999999999E-2</v>
      </c>
    </row>
    <row r="31614" spans="1:3" ht="15" x14ac:dyDescent="0.25">
      <c r="A31614" t="s">
        <v>674</v>
      </c>
      <c r="B31614">
        <v>52446250</v>
      </c>
      <c r="C31614">
        <v>1.2999999999999999E-2</v>
      </c>
    </row>
    <row r="31615" spans="1:3" ht="15" x14ac:dyDescent="0.25">
      <c r="A31615" t="s">
        <v>674</v>
      </c>
      <c r="B31615">
        <v>52446251</v>
      </c>
      <c r="C31615">
        <v>1.2999999999999999E-2</v>
      </c>
    </row>
    <row r="31616" spans="1:3" ht="15" x14ac:dyDescent="0.25">
      <c r="A31616" t="s">
        <v>674</v>
      </c>
      <c r="B31616">
        <v>52446252</v>
      </c>
      <c r="C31616">
        <v>1.2999999999999999E-2</v>
      </c>
    </row>
    <row r="31617" spans="1:3" ht="15" x14ac:dyDescent="0.25">
      <c r="A31617" t="s">
        <v>674</v>
      </c>
      <c r="B31617">
        <v>52447129</v>
      </c>
      <c r="C31617">
        <v>1.2999999999999999E-2</v>
      </c>
    </row>
    <row r="31618" spans="1:3" ht="15" x14ac:dyDescent="0.25">
      <c r="A31618" t="s">
        <v>674</v>
      </c>
      <c r="B31618">
        <v>52447130</v>
      </c>
      <c r="C31618">
        <v>1.2999999999999999E-2</v>
      </c>
    </row>
    <row r="31619" spans="1:3" ht="15" x14ac:dyDescent="0.25">
      <c r="A31619" t="s">
        <v>674</v>
      </c>
      <c r="B31619">
        <v>52447475</v>
      </c>
      <c r="C31619">
        <v>1.2999999999999999E-2</v>
      </c>
    </row>
    <row r="31620" spans="1:3" ht="15" x14ac:dyDescent="0.25">
      <c r="A31620" t="s">
        <v>674</v>
      </c>
      <c r="B31620">
        <v>52448107</v>
      </c>
      <c r="C31620">
        <v>1.2999999999999999E-2</v>
      </c>
    </row>
    <row r="31621" spans="1:3" ht="15" x14ac:dyDescent="0.25">
      <c r="A31621" t="s">
        <v>674</v>
      </c>
      <c r="B31621">
        <v>52448120</v>
      </c>
      <c r="C31621">
        <v>1.2999999999999999E-2</v>
      </c>
    </row>
    <row r="31622" spans="1:3" ht="15" x14ac:dyDescent="0.25">
      <c r="A31622" t="s">
        <v>674</v>
      </c>
      <c r="B31622">
        <v>52448123</v>
      </c>
      <c r="C31622">
        <v>1.2999999999999999E-2</v>
      </c>
    </row>
    <row r="31623" spans="1:3" ht="15" x14ac:dyDescent="0.25">
      <c r="A31623" t="s">
        <v>674</v>
      </c>
      <c r="B31623">
        <v>52448128</v>
      </c>
      <c r="C31623">
        <v>1.2999999999999999E-2</v>
      </c>
    </row>
    <row r="31624" spans="1:3" ht="15" x14ac:dyDescent="0.25">
      <c r="A31624" t="s">
        <v>674</v>
      </c>
      <c r="B31624">
        <v>52448132</v>
      </c>
      <c r="C31624">
        <v>1.2999999999999999E-2</v>
      </c>
    </row>
    <row r="31625" spans="1:3" ht="15" x14ac:dyDescent="0.25">
      <c r="A31625" t="s">
        <v>674</v>
      </c>
      <c r="B31625">
        <v>52448133</v>
      </c>
      <c r="C31625">
        <v>1.2999999999999999E-2</v>
      </c>
    </row>
    <row r="31626" spans="1:3" ht="15" x14ac:dyDescent="0.25">
      <c r="A31626" t="s">
        <v>674</v>
      </c>
      <c r="B31626">
        <v>52448134</v>
      </c>
      <c r="C31626">
        <v>1.2999999999999999E-2</v>
      </c>
    </row>
    <row r="31627" spans="1:3" ht="15" x14ac:dyDescent="0.25">
      <c r="A31627" t="s">
        <v>674</v>
      </c>
      <c r="B31627">
        <v>5244814</v>
      </c>
      <c r="C31627">
        <v>1.2999999999999999E-2</v>
      </c>
    </row>
    <row r="31628" spans="1:3" ht="15" x14ac:dyDescent="0.25">
      <c r="A31628" t="s">
        <v>674</v>
      </c>
      <c r="B31628">
        <v>52448154</v>
      </c>
      <c r="C31628">
        <v>1.2999999999999999E-2</v>
      </c>
    </row>
    <row r="31629" spans="1:3" ht="15" x14ac:dyDescent="0.25">
      <c r="A31629" t="s">
        <v>674</v>
      </c>
      <c r="B31629">
        <v>52448252</v>
      </c>
      <c r="C31629">
        <v>1.2999999999999999E-2</v>
      </c>
    </row>
    <row r="31630" spans="1:3" ht="15" x14ac:dyDescent="0.25">
      <c r="A31630" t="s">
        <v>674</v>
      </c>
      <c r="B31630">
        <v>52448279</v>
      </c>
      <c r="C31630">
        <v>1.2999999999999999E-2</v>
      </c>
    </row>
    <row r="31631" spans="1:3" ht="15" x14ac:dyDescent="0.25">
      <c r="A31631" t="s">
        <v>674</v>
      </c>
      <c r="B31631">
        <v>52449124</v>
      </c>
      <c r="C31631">
        <v>1.2999999999999999E-2</v>
      </c>
    </row>
    <row r="31632" spans="1:3" ht="15" x14ac:dyDescent="0.25">
      <c r="A31632" t="s">
        <v>674</v>
      </c>
      <c r="B31632">
        <v>52449172</v>
      </c>
      <c r="C31632">
        <v>1.2999999999999999E-2</v>
      </c>
    </row>
    <row r="31633" spans="1:3" ht="15" x14ac:dyDescent="0.25">
      <c r="A31633" t="s">
        <v>674</v>
      </c>
      <c r="B31633">
        <v>52449184</v>
      </c>
      <c r="C31633">
        <v>1.2999999999999999E-2</v>
      </c>
    </row>
    <row r="31634" spans="1:3" ht="15" x14ac:dyDescent="0.25">
      <c r="A31634" t="s">
        <v>674</v>
      </c>
      <c r="B31634">
        <v>52449302</v>
      </c>
      <c r="C31634">
        <v>1.2999999999999999E-2</v>
      </c>
    </row>
    <row r="31635" spans="1:3" ht="15" x14ac:dyDescent="0.25">
      <c r="A31635" t="s">
        <v>674</v>
      </c>
      <c r="B31635">
        <v>52449304</v>
      </c>
      <c r="C31635">
        <v>1.2999999999999999E-2</v>
      </c>
    </row>
    <row r="31636" spans="1:3" ht="15" x14ac:dyDescent="0.25">
      <c r="A31636" t="s">
        <v>674</v>
      </c>
      <c r="B31636">
        <v>52449321</v>
      </c>
      <c r="C31636">
        <v>1.2999999999999999E-2</v>
      </c>
    </row>
    <row r="31637" spans="1:3" ht="15" x14ac:dyDescent="0.25">
      <c r="A31637" t="s">
        <v>674</v>
      </c>
      <c r="B31637">
        <v>52449431</v>
      </c>
      <c r="C31637">
        <v>1.2999999999999999E-2</v>
      </c>
    </row>
    <row r="31638" spans="1:3" ht="15" x14ac:dyDescent="0.25">
      <c r="A31638" t="s">
        <v>674</v>
      </c>
      <c r="B31638">
        <v>52449432</v>
      </c>
      <c r="C31638">
        <v>1.2999999999999999E-2</v>
      </c>
    </row>
    <row r="31639" spans="1:3" ht="15" x14ac:dyDescent="0.25">
      <c r="A31639" t="s">
        <v>674</v>
      </c>
      <c r="B31639">
        <v>52449436</v>
      </c>
      <c r="C31639">
        <v>1.2999999999999999E-2</v>
      </c>
    </row>
    <row r="31640" spans="1:3" ht="15" x14ac:dyDescent="0.25">
      <c r="A31640" t="s">
        <v>674</v>
      </c>
      <c r="B31640">
        <v>52449440</v>
      </c>
      <c r="C31640">
        <v>1.2999999999999999E-2</v>
      </c>
    </row>
    <row r="31641" spans="1:3" ht="15" x14ac:dyDescent="0.25">
      <c r="A31641" t="s">
        <v>674</v>
      </c>
      <c r="B31641">
        <v>52449446</v>
      </c>
      <c r="C31641">
        <v>1.2999999999999999E-2</v>
      </c>
    </row>
    <row r="31642" spans="1:3" ht="15" x14ac:dyDescent="0.25">
      <c r="A31642" t="s">
        <v>674</v>
      </c>
      <c r="B31642">
        <v>52449451</v>
      </c>
      <c r="C31642">
        <v>1.2999999999999999E-2</v>
      </c>
    </row>
    <row r="31643" spans="1:3" ht="15" x14ac:dyDescent="0.25">
      <c r="A31643" t="s">
        <v>674</v>
      </c>
      <c r="B31643">
        <v>52449479</v>
      </c>
      <c r="C31643">
        <v>1.2999999999999999E-2</v>
      </c>
    </row>
    <row r="31644" spans="1:3" ht="15" x14ac:dyDescent="0.25">
      <c r="A31644" t="s">
        <v>674</v>
      </c>
      <c r="B31644">
        <v>52449482</v>
      </c>
      <c r="C31644">
        <v>1.2999999999999999E-2</v>
      </c>
    </row>
    <row r="31645" spans="1:3" ht="15" x14ac:dyDescent="0.25">
      <c r="A31645" t="s">
        <v>674</v>
      </c>
      <c r="B31645">
        <v>52449486</v>
      </c>
      <c r="C31645">
        <v>1.2999999999999999E-2</v>
      </c>
    </row>
    <row r="31646" spans="1:3" ht="15" x14ac:dyDescent="0.25">
      <c r="A31646" t="s">
        <v>674</v>
      </c>
      <c r="B31646">
        <v>52449502</v>
      </c>
      <c r="C31646">
        <v>1.2999999999999999E-2</v>
      </c>
    </row>
    <row r="31647" spans="1:3" ht="15" x14ac:dyDescent="0.25">
      <c r="A31647" t="s">
        <v>674</v>
      </c>
      <c r="B31647">
        <v>52449504</v>
      </c>
      <c r="C31647">
        <v>1.2999999999999999E-2</v>
      </c>
    </row>
    <row r="31648" spans="1:3" ht="15" x14ac:dyDescent="0.25">
      <c r="A31648" t="s">
        <v>674</v>
      </c>
      <c r="B31648">
        <v>52449517</v>
      </c>
      <c r="C31648">
        <v>1.2999999999999999E-2</v>
      </c>
    </row>
    <row r="31649" spans="1:3" ht="15" x14ac:dyDescent="0.25">
      <c r="A31649" t="s">
        <v>674</v>
      </c>
      <c r="B31649">
        <v>52449519</v>
      </c>
      <c r="C31649">
        <v>1.2999999999999999E-2</v>
      </c>
    </row>
    <row r="31650" spans="1:3" ht="15" x14ac:dyDescent="0.25">
      <c r="A31650" t="s">
        <v>674</v>
      </c>
      <c r="B31650">
        <v>5244952</v>
      </c>
      <c r="C31650">
        <v>1.2999999999999999E-2</v>
      </c>
    </row>
    <row r="31651" spans="1:3" ht="15" x14ac:dyDescent="0.25">
      <c r="A31651" t="s">
        <v>674</v>
      </c>
      <c r="B31651">
        <v>52449535</v>
      </c>
      <c r="C31651">
        <v>1.2999999999999999E-2</v>
      </c>
    </row>
    <row r="31652" spans="1:3" ht="15" x14ac:dyDescent="0.25">
      <c r="A31652" t="s">
        <v>674</v>
      </c>
      <c r="B31652">
        <v>52449593</v>
      </c>
      <c r="C31652">
        <v>1.2999999999999999E-2</v>
      </c>
    </row>
    <row r="31653" spans="1:3" ht="15" x14ac:dyDescent="0.25">
      <c r="A31653" t="s">
        <v>674</v>
      </c>
      <c r="B31653">
        <v>52449901</v>
      </c>
      <c r="C31653">
        <v>1.2999999999999999E-2</v>
      </c>
    </row>
    <row r="31654" spans="1:3" ht="15" x14ac:dyDescent="0.25">
      <c r="A31654" t="s">
        <v>674</v>
      </c>
      <c r="B31654">
        <v>52449966</v>
      </c>
      <c r="C31654">
        <v>1.2999999999999999E-2</v>
      </c>
    </row>
    <row r="31655" spans="1:3" ht="15" x14ac:dyDescent="0.25">
      <c r="A31655" t="s">
        <v>674</v>
      </c>
      <c r="B31655">
        <v>52452124</v>
      </c>
      <c r="C31655">
        <v>1.2999999999999999E-2</v>
      </c>
    </row>
    <row r="31656" spans="1:3" ht="15" x14ac:dyDescent="0.25">
      <c r="A31656" t="s">
        <v>674</v>
      </c>
      <c r="B31656">
        <v>52452172</v>
      </c>
      <c r="C31656">
        <v>1.2999999999999999E-2</v>
      </c>
    </row>
    <row r="31657" spans="1:3" ht="15" x14ac:dyDescent="0.25">
      <c r="A31657" t="s">
        <v>674</v>
      </c>
      <c r="B31657">
        <v>52452238</v>
      </c>
      <c r="C31657">
        <v>1.2999999999999999E-2</v>
      </c>
    </row>
    <row r="31658" spans="1:3" ht="15" x14ac:dyDescent="0.25">
      <c r="A31658" t="s">
        <v>674</v>
      </c>
      <c r="B31658">
        <v>5245224</v>
      </c>
      <c r="C31658">
        <v>1.2999999999999999E-2</v>
      </c>
    </row>
    <row r="31659" spans="1:3" ht="15" x14ac:dyDescent="0.25">
      <c r="A31659" t="s">
        <v>674</v>
      </c>
      <c r="B31659">
        <v>52452250</v>
      </c>
      <c r="C31659">
        <v>1.2999999999999999E-2</v>
      </c>
    </row>
    <row r="31660" spans="1:3" ht="15" x14ac:dyDescent="0.25">
      <c r="A31660" t="s">
        <v>674</v>
      </c>
      <c r="B31660">
        <v>52452251</v>
      </c>
      <c r="C31660">
        <v>1.2999999999999999E-2</v>
      </c>
    </row>
    <row r="31661" spans="1:3" ht="15" x14ac:dyDescent="0.25">
      <c r="A31661" t="s">
        <v>674</v>
      </c>
      <c r="B31661">
        <v>52452254</v>
      </c>
      <c r="C31661">
        <v>1.2999999999999999E-2</v>
      </c>
    </row>
    <row r="31662" spans="1:3" ht="15" x14ac:dyDescent="0.25">
      <c r="A31662" t="s">
        <v>674</v>
      </c>
      <c r="B31662">
        <v>5245226</v>
      </c>
      <c r="C31662">
        <v>1.2999999999999999E-2</v>
      </c>
    </row>
    <row r="31663" spans="1:3" ht="15" x14ac:dyDescent="0.25">
      <c r="A31663" t="s">
        <v>674</v>
      </c>
      <c r="B31663">
        <v>52452276</v>
      </c>
      <c r="C31663">
        <v>1.2999999999999999E-2</v>
      </c>
    </row>
    <row r="31664" spans="1:3" ht="15" x14ac:dyDescent="0.25">
      <c r="A31664" t="s">
        <v>674</v>
      </c>
      <c r="B31664">
        <v>52452431</v>
      </c>
      <c r="C31664">
        <v>1.2999999999999999E-2</v>
      </c>
    </row>
    <row r="31665" spans="1:3" ht="15" x14ac:dyDescent="0.25">
      <c r="A31665" t="s">
        <v>674</v>
      </c>
      <c r="B31665">
        <v>52452432</v>
      </c>
      <c r="C31665">
        <v>1.2999999999999999E-2</v>
      </c>
    </row>
    <row r="31666" spans="1:3" ht="15" x14ac:dyDescent="0.25">
      <c r="A31666" t="s">
        <v>674</v>
      </c>
      <c r="B31666">
        <v>52452501</v>
      </c>
      <c r="C31666">
        <v>1.2999999999999999E-2</v>
      </c>
    </row>
    <row r="31667" spans="1:3" ht="15" x14ac:dyDescent="0.25">
      <c r="A31667" t="s">
        <v>674</v>
      </c>
      <c r="B31667">
        <v>52452593</v>
      </c>
      <c r="C31667">
        <v>1.2999999999999999E-2</v>
      </c>
    </row>
    <row r="31668" spans="1:3" ht="15" x14ac:dyDescent="0.25">
      <c r="A31668" t="s">
        <v>674</v>
      </c>
      <c r="B31668">
        <v>52453106</v>
      </c>
      <c r="C31668">
        <v>1.2999999999999999E-2</v>
      </c>
    </row>
    <row r="31669" spans="1:3" ht="15" x14ac:dyDescent="0.25">
      <c r="A31669" t="s">
        <v>674</v>
      </c>
      <c r="B31669">
        <v>52453124</v>
      </c>
      <c r="C31669">
        <v>1.2999999999999999E-2</v>
      </c>
    </row>
    <row r="31670" spans="1:3" ht="15" x14ac:dyDescent="0.25">
      <c r="A31670" t="s">
        <v>674</v>
      </c>
      <c r="B31670">
        <v>52453125</v>
      </c>
      <c r="C31670">
        <v>1.2999999999999999E-2</v>
      </c>
    </row>
    <row r="31671" spans="1:3" ht="15" x14ac:dyDescent="0.25">
      <c r="A31671" t="s">
        <v>674</v>
      </c>
      <c r="B31671">
        <v>52453143</v>
      </c>
      <c r="C31671">
        <v>1.2999999999999999E-2</v>
      </c>
    </row>
    <row r="31672" spans="1:3" ht="15" x14ac:dyDescent="0.25">
      <c r="A31672" t="s">
        <v>674</v>
      </c>
      <c r="B31672">
        <v>52453175</v>
      </c>
      <c r="C31672">
        <v>1.2999999999999999E-2</v>
      </c>
    </row>
    <row r="31673" spans="1:3" ht="15" x14ac:dyDescent="0.25">
      <c r="A31673" t="s">
        <v>674</v>
      </c>
      <c r="B31673">
        <v>52453177</v>
      </c>
      <c r="C31673">
        <v>1.2999999999999999E-2</v>
      </c>
    </row>
    <row r="31674" spans="1:3" ht="15" x14ac:dyDescent="0.25">
      <c r="A31674" t="s">
        <v>674</v>
      </c>
      <c r="B31674">
        <v>52453184</v>
      </c>
      <c r="C31674">
        <v>1.2999999999999999E-2</v>
      </c>
    </row>
    <row r="31675" spans="1:3" ht="15" x14ac:dyDescent="0.25">
      <c r="A31675" t="s">
        <v>674</v>
      </c>
      <c r="B31675">
        <v>52453187</v>
      </c>
      <c r="C31675">
        <v>1.2999999999999999E-2</v>
      </c>
    </row>
    <row r="31676" spans="1:3" ht="15" x14ac:dyDescent="0.25">
      <c r="A31676" t="s">
        <v>674</v>
      </c>
      <c r="B31676">
        <v>52453540</v>
      </c>
      <c r="C31676">
        <v>1.2999999999999999E-2</v>
      </c>
    </row>
    <row r="31677" spans="1:3" ht="15" x14ac:dyDescent="0.25">
      <c r="A31677" t="s">
        <v>674</v>
      </c>
      <c r="B31677">
        <v>52453541</v>
      </c>
      <c r="C31677">
        <v>1.2999999999999999E-2</v>
      </c>
    </row>
    <row r="31678" spans="1:3" ht="15" x14ac:dyDescent="0.25">
      <c r="A31678" t="s">
        <v>674</v>
      </c>
      <c r="B31678">
        <v>52453593</v>
      </c>
      <c r="C31678">
        <v>1.2999999999999999E-2</v>
      </c>
    </row>
    <row r="31679" spans="1:3" ht="15" x14ac:dyDescent="0.25">
      <c r="A31679" t="s">
        <v>674</v>
      </c>
      <c r="B31679">
        <v>52456107</v>
      </c>
      <c r="C31679">
        <v>1.2999999999999999E-2</v>
      </c>
    </row>
    <row r="31680" spans="1:3" ht="15" x14ac:dyDescent="0.25">
      <c r="A31680" t="s">
        <v>674</v>
      </c>
      <c r="B31680">
        <v>52456116</v>
      </c>
      <c r="C31680">
        <v>1.2999999999999999E-2</v>
      </c>
    </row>
    <row r="31681" spans="1:3" ht="15" x14ac:dyDescent="0.25">
      <c r="A31681" t="s">
        <v>674</v>
      </c>
      <c r="B31681">
        <v>52456126</v>
      </c>
      <c r="C31681">
        <v>1.2999999999999999E-2</v>
      </c>
    </row>
    <row r="31682" spans="1:3" ht="15" x14ac:dyDescent="0.25">
      <c r="A31682" t="s">
        <v>674</v>
      </c>
      <c r="B31682">
        <v>52456134</v>
      </c>
      <c r="C31682">
        <v>1.2999999999999999E-2</v>
      </c>
    </row>
    <row r="31683" spans="1:3" ht="15" x14ac:dyDescent="0.25">
      <c r="A31683" t="s">
        <v>674</v>
      </c>
      <c r="B31683">
        <v>52456136</v>
      </c>
      <c r="C31683">
        <v>1.2999999999999999E-2</v>
      </c>
    </row>
    <row r="31684" spans="1:3" ht="15" x14ac:dyDescent="0.25">
      <c r="A31684" t="s">
        <v>674</v>
      </c>
      <c r="B31684">
        <v>52456141</v>
      </c>
      <c r="C31684">
        <v>1.2999999999999999E-2</v>
      </c>
    </row>
    <row r="31685" spans="1:3" ht="15" x14ac:dyDescent="0.25">
      <c r="A31685" t="s">
        <v>674</v>
      </c>
      <c r="B31685">
        <v>52456145</v>
      </c>
      <c r="C31685">
        <v>1.2999999999999999E-2</v>
      </c>
    </row>
    <row r="31686" spans="1:3" ht="15" x14ac:dyDescent="0.25">
      <c r="A31686" t="s">
        <v>674</v>
      </c>
      <c r="B31686">
        <v>52456149</v>
      </c>
      <c r="C31686">
        <v>1.2999999999999999E-2</v>
      </c>
    </row>
    <row r="31687" spans="1:3" ht="15" x14ac:dyDescent="0.25">
      <c r="A31687" t="s">
        <v>674</v>
      </c>
      <c r="B31687">
        <v>52456156</v>
      </c>
      <c r="C31687">
        <v>1.2999999999999999E-2</v>
      </c>
    </row>
    <row r="31688" spans="1:3" ht="15" x14ac:dyDescent="0.25">
      <c r="A31688" t="s">
        <v>674</v>
      </c>
      <c r="B31688">
        <v>52456157</v>
      </c>
      <c r="C31688">
        <v>1.2999999999999999E-2</v>
      </c>
    </row>
    <row r="31689" spans="1:3" ht="15" x14ac:dyDescent="0.25">
      <c r="A31689" t="s">
        <v>674</v>
      </c>
      <c r="B31689">
        <v>52456166</v>
      </c>
      <c r="C31689">
        <v>1.2999999999999999E-2</v>
      </c>
    </row>
    <row r="31690" spans="1:3" ht="15" x14ac:dyDescent="0.25">
      <c r="A31690" t="s">
        <v>674</v>
      </c>
      <c r="B31690">
        <v>52456593</v>
      </c>
      <c r="C31690">
        <v>1.2999999999999999E-2</v>
      </c>
    </row>
    <row r="31691" spans="1:3" ht="15" x14ac:dyDescent="0.25">
      <c r="A31691" t="s">
        <v>674</v>
      </c>
      <c r="B31691">
        <v>52456655</v>
      </c>
      <c r="C31691">
        <v>1.2999999999999999E-2</v>
      </c>
    </row>
    <row r="31692" spans="1:3" ht="15" x14ac:dyDescent="0.25">
      <c r="A31692" t="s">
        <v>674</v>
      </c>
      <c r="B31692">
        <v>52458126</v>
      </c>
      <c r="C31692">
        <v>1.2999999999999999E-2</v>
      </c>
    </row>
    <row r="31693" spans="1:3" ht="15" x14ac:dyDescent="0.25">
      <c r="A31693" t="s">
        <v>674</v>
      </c>
      <c r="B31693">
        <v>52458135</v>
      </c>
      <c r="C31693">
        <v>1.2999999999999999E-2</v>
      </c>
    </row>
    <row r="31694" spans="1:3" ht="15" x14ac:dyDescent="0.25">
      <c r="A31694" t="s">
        <v>674</v>
      </c>
      <c r="B31694">
        <v>52461130</v>
      </c>
      <c r="C31694">
        <v>1.2999999999999999E-2</v>
      </c>
    </row>
    <row r="31695" spans="1:3" ht="15" x14ac:dyDescent="0.25">
      <c r="A31695" t="s">
        <v>674</v>
      </c>
      <c r="B31695">
        <v>52461235</v>
      </c>
      <c r="C31695">
        <v>1.2999999999999999E-2</v>
      </c>
    </row>
    <row r="31696" spans="1:3" ht="15" x14ac:dyDescent="0.25">
      <c r="A31696" t="s">
        <v>674</v>
      </c>
      <c r="B31696">
        <v>52461238</v>
      </c>
      <c r="C31696">
        <v>1.2999999999999999E-2</v>
      </c>
    </row>
    <row r="31697" spans="1:3" ht="15" x14ac:dyDescent="0.25">
      <c r="A31697" t="s">
        <v>674</v>
      </c>
      <c r="B31697">
        <v>52461244</v>
      </c>
      <c r="C31697">
        <v>1.2999999999999999E-2</v>
      </c>
    </row>
    <row r="31698" spans="1:3" ht="15" x14ac:dyDescent="0.25">
      <c r="A31698" t="s">
        <v>674</v>
      </c>
      <c r="B31698">
        <v>52461246</v>
      </c>
      <c r="C31698">
        <v>1.2999999999999999E-2</v>
      </c>
    </row>
    <row r="31699" spans="1:3" ht="15" x14ac:dyDescent="0.25">
      <c r="A31699" t="s">
        <v>674</v>
      </c>
      <c r="B31699">
        <v>52461327</v>
      </c>
      <c r="C31699">
        <v>1.2999999999999999E-2</v>
      </c>
    </row>
    <row r="31700" spans="1:3" ht="15" x14ac:dyDescent="0.25">
      <c r="A31700" t="s">
        <v>674</v>
      </c>
      <c r="B31700">
        <v>52461332</v>
      </c>
      <c r="C31700">
        <v>1.2999999999999999E-2</v>
      </c>
    </row>
    <row r="31701" spans="1:3" ht="15" x14ac:dyDescent="0.25">
      <c r="A31701" t="s">
        <v>674</v>
      </c>
      <c r="B31701">
        <v>52461333</v>
      </c>
      <c r="C31701">
        <v>1.2999999999999999E-2</v>
      </c>
    </row>
    <row r="31702" spans="1:3" ht="15" x14ac:dyDescent="0.25">
      <c r="A31702" t="s">
        <v>674</v>
      </c>
      <c r="B31702">
        <v>52461337</v>
      </c>
      <c r="C31702">
        <v>1.2999999999999999E-2</v>
      </c>
    </row>
    <row r="31703" spans="1:3" ht="15" x14ac:dyDescent="0.25">
      <c r="A31703" t="s">
        <v>674</v>
      </c>
      <c r="B31703">
        <v>52461340</v>
      </c>
      <c r="C31703">
        <v>1.2999999999999999E-2</v>
      </c>
    </row>
    <row r="31704" spans="1:3" ht="15" x14ac:dyDescent="0.25">
      <c r="A31704" t="s">
        <v>674</v>
      </c>
      <c r="B31704">
        <v>5246136</v>
      </c>
      <c r="C31704">
        <v>1.2999999999999999E-2</v>
      </c>
    </row>
    <row r="31705" spans="1:3" ht="15" x14ac:dyDescent="0.25">
      <c r="A31705" t="s">
        <v>674</v>
      </c>
      <c r="B31705">
        <v>52461370</v>
      </c>
      <c r="C31705">
        <v>1.2999999999999999E-2</v>
      </c>
    </row>
    <row r="31706" spans="1:3" ht="15" x14ac:dyDescent="0.25">
      <c r="A31706" t="s">
        <v>674</v>
      </c>
      <c r="B31706">
        <v>52461373</v>
      </c>
      <c r="C31706">
        <v>1.2999999999999999E-2</v>
      </c>
    </row>
    <row r="31707" spans="1:3" ht="15" x14ac:dyDescent="0.25">
      <c r="A31707" t="s">
        <v>674</v>
      </c>
      <c r="B31707">
        <v>52461593</v>
      </c>
      <c r="C31707">
        <v>1.2999999999999999E-2</v>
      </c>
    </row>
    <row r="31708" spans="1:3" ht="15" x14ac:dyDescent="0.25">
      <c r="A31708" t="s">
        <v>674</v>
      </c>
      <c r="B31708">
        <v>52461610</v>
      </c>
      <c r="C31708">
        <v>1.2999999999999999E-2</v>
      </c>
    </row>
    <row r="31709" spans="1:3" ht="15" x14ac:dyDescent="0.25">
      <c r="A31709" t="s">
        <v>674</v>
      </c>
      <c r="B31709">
        <v>52461679</v>
      </c>
      <c r="C31709">
        <v>1.2999999999999999E-2</v>
      </c>
    </row>
    <row r="31710" spans="1:3" ht="15" x14ac:dyDescent="0.25">
      <c r="A31710" t="s">
        <v>674</v>
      </c>
      <c r="B31710">
        <v>52462195</v>
      </c>
      <c r="C31710">
        <v>1.2999999999999999E-2</v>
      </c>
    </row>
    <row r="31711" spans="1:3" ht="15" x14ac:dyDescent="0.25">
      <c r="A31711" t="s">
        <v>674</v>
      </c>
      <c r="B31711">
        <v>5246220</v>
      </c>
      <c r="C31711">
        <v>1.2999999999999999E-2</v>
      </c>
    </row>
    <row r="31712" spans="1:3" ht="15" x14ac:dyDescent="0.25">
      <c r="A31712" t="s">
        <v>674</v>
      </c>
      <c r="B31712">
        <v>5246226</v>
      </c>
      <c r="C31712">
        <v>1.2999999999999999E-2</v>
      </c>
    </row>
    <row r="31713" spans="1:3" ht="15" x14ac:dyDescent="0.25">
      <c r="A31713" t="s">
        <v>674</v>
      </c>
      <c r="B31713">
        <v>52462295</v>
      </c>
      <c r="C31713">
        <v>1.2999999999999999E-2</v>
      </c>
    </row>
    <row r="31714" spans="1:3" ht="15" x14ac:dyDescent="0.25">
      <c r="A31714" t="s">
        <v>674</v>
      </c>
      <c r="B31714">
        <v>5246232</v>
      </c>
      <c r="C31714">
        <v>1.2999999999999999E-2</v>
      </c>
    </row>
    <row r="31715" spans="1:3" ht="15" x14ac:dyDescent="0.25">
      <c r="A31715" t="s">
        <v>674</v>
      </c>
      <c r="B31715">
        <v>52462330</v>
      </c>
      <c r="C31715">
        <v>1.2999999999999999E-2</v>
      </c>
    </row>
    <row r="31716" spans="1:3" ht="15" x14ac:dyDescent="0.25">
      <c r="A31716" t="s">
        <v>674</v>
      </c>
      <c r="B31716">
        <v>52462593</v>
      </c>
      <c r="C31716">
        <v>1.2999999999999999E-2</v>
      </c>
    </row>
    <row r="31717" spans="1:3" ht="15" x14ac:dyDescent="0.25">
      <c r="A31717" t="s">
        <v>674</v>
      </c>
      <c r="B31717">
        <v>52462620</v>
      </c>
      <c r="C31717">
        <v>1.2999999999999999E-2</v>
      </c>
    </row>
    <row r="31718" spans="1:3" ht="15" x14ac:dyDescent="0.25">
      <c r="A31718" t="s">
        <v>674</v>
      </c>
      <c r="B31718">
        <v>52462628</v>
      </c>
      <c r="C31718">
        <v>1.2999999999999999E-2</v>
      </c>
    </row>
    <row r="31719" spans="1:3" ht="15" x14ac:dyDescent="0.25">
      <c r="A31719" t="s">
        <v>674</v>
      </c>
      <c r="B31719">
        <v>52462629</v>
      </c>
      <c r="C31719">
        <v>1.2999999999999999E-2</v>
      </c>
    </row>
    <row r="31720" spans="1:3" ht="15" x14ac:dyDescent="0.25">
      <c r="A31720" t="s">
        <v>674</v>
      </c>
      <c r="B31720">
        <v>52462631</v>
      </c>
      <c r="C31720">
        <v>1.2999999999999999E-2</v>
      </c>
    </row>
    <row r="31721" spans="1:3" ht="15" x14ac:dyDescent="0.25">
      <c r="A31721" t="s">
        <v>674</v>
      </c>
      <c r="B31721">
        <v>52464138</v>
      </c>
      <c r="C31721">
        <v>1.2999999999999999E-2</v>
      </c>
    </row>
    <row r="31722" spans="1:3" ht="15" x14ac:dyDescent="0.25">
      <c r="A31722" t="s">
        <v>674</v>
      </c>
      <c r="B31722">
        <v>52464145</v>
      </c>
      <c r="C31722">
        <v>1.2999999999999999E-2</v>
      </c>
    </row>
    <row r="31723" spans="1:3" ht="15" x14ac:dyDescent="0.25">
      <c r="A31723" t="s">
        <v>674</v>
      </c>
      <c r="B31723">
        <v>52464147</v>
      </c>
      <c r="C31723">
        <v>1.2999999999999999E-2</v>
      </c>
    </row>
    <row r="31724" spans="1:3" ht="15" x14ac:dyDescent="0.25">
      <c r="A31724" t="s">
        <v>674</v>
      </c>
      <c r="B31724">
        <v>52464166</v>
      </c>
      <c r="C31724">
        <v>1.2999999999999999E-2</v>
      </c>
    </row>
    <row r="31725" spans="1:3" ht="15" x14ac:dyDescent="0.25">
      <c r="A31725" t="s">
        <v>674</v>
      </c>
      <c r="B31725">
        <v>52464170</v>
      </c>
      <c r="C31725">
        <v>1.2999999999999999E-2</v>
      </c>
    </row>
    <row r="31726" spans="1:3" ht="15" x14ac:dyDescent="0.25">
      <c r="A31726" t="s">
        <v>674</v>
      </c>
      <c r="B31726">
        <v>52464174</v>
      </c>
      <c r="C31726">
        <v>1.2999999999999999E-2</v>
      </c>
    </row>
    <row r="31727" spans="1:3" ht="15" x14ac:dyDescent="0.25">
      <c r="A31727" t="s">
        <v>674</v>
      </c>
      <c r="B31727">
        <v>52464176</v>
      </c>
      <c r="C31727">
        <v>1.2999999999999999E-2</v>
      </c>
    </row>
    <row r="31728" spans="1:3" ht="15" x14ac:dyDescent="0.25">
      <c r="A31728" t="s">
        <v>674</v>
      </c>
      <c r="B31728">
        <v>52464177</v>
      </c>
      <c r="C31728">
        <v>1.2999999999999999E-2</v>
      </c>
    </row>
    <row r="31729" spans="1:3" ht="15" x14ac:dyDescent="0.25">
      <c r="A31729" t="s">
        <v>674</v>
      </c>
      <c r="B31729">
        <v>52464179</v>
      </c>
      <c r="C31729">
        <v>1.2999999999999999E-2</v>
      </c>
    </row>
    <row r="31730" spans="1:3" ht="15" x14ac:dyDescent="0.25">
      <c r="A31730" t="s">
        <v>674</v>
      </c>
      <c r="B31730">
        <v>52464187</v>
      </c>
      <c r="C31730">
        <v>1.2999999999999999E-2</v>
      </c>
    </row>
    <row r="31731" spans="1:3" ht="15" x14ac:dyDescent="0.25">
      <c r="A31731" t="s">
        <v>674</v>
      </c>
      <c r="B31731">
        <v>52464189</v>
      </c>
      <c r="C31731">
        <v>1.2999999999999999E-2</v>
      </c>
    </row>
    <row r="31732" spans="1:3" ht="15" x14ac:dyDescent="0.25">
      <c r="A31732" t="s">
        <v>674</v>
      </c>
      <c r="B31732">
        <v>52464198</v>
      </c>
      <c r="C31732">
        <v>1.2999999999999999E-2</v>
      </c>
    </row>
    <row r="31733" spans="1:3" ht="15" x14ac:dyDescent="0.25">
      <c r="A31733" t="s">
        <v>674</v>
      </c>
      <c r="B31733">
        <v>52464203</v>
      </c>
      <c r="C31733">
        <v>1.2999999999999999E-2</v>
      </c>
    </row>
    <row r="31734" spans="1:3" ht="15" x14ac:dyDescent="0.25">
      <c r="A31734" t="s">
        <v>674</v>
      </c>
      <c r="B31734">
        <v>52464593</v>
      </c>
      <c r="C31734">
        <v>1.2999999999999999E-2</v>
      </c>
    </row>
    <row r="31735" spans="1:3" ht="15" x14ac:dyDescent="0.25">
      <c r="A31735" t="s">
        <v>674</v>
      </c>
      <c r="B31735">
        <v>52464650</v>
      </c>
      <c r="C31735">
        <v>1.2999999999999999E-2</v>
      </c>
    </row>
    <row r="31736" spans="1:3" ht="15" x14ac:dyDescent="0.25">
      <c r="A31736" t="s">
        <v>674</v>
      </c>
      <c r="B31736">
        <v>52465124</v>
      </c>
      <c r="C31736">
        <v>1.2999999999999999E-2</v>
      </c>
    </row>
    <row r="31737" spans="1:3" ht="15" x14ac:dyDescent="0.25">
      <c r="A31737" t="s">
        <v>674</v>
      </c>
      <c r="B31737">
        <v>52465130</v>
      </c>
      <c r="C31737">
        <v>1.2999999999999999E-2</v>
      </c>
    </row>
    <row r="31738" spans="1:3" ht="15" x14ac:dyDescent="0.25">
      <c r="A31738" t="s">
        <v>674</v>
      </c>
      <c r="B31738">
        <v>52466113</v>
      </c>
      <c r="C31738">
        <v>1.2999999999999999E-2</v>
      </c>
    </row>
    <row r="31739" spans="1:3" ht="15" x14ac:dyDescent="0.25">
      <c r="A31739" t="s">
        <v>674</v>
      </c>
      <c r="B31739">
        <v>52466137</v>
      </c>
      <c r="C31739">
        <v>1.2999999999999999E-2</v>
      </c>
    </row>
    <row r="31740" spans="1:3" ht="15" x14ac:dyDescent="0.25">
      <c r="A31740" t="s">
        <v>674</v>
      </c>
      <c r="B31740">
        <v>52466138</v>
      </c>
      <c r="C31740">
        <v>1.2999999999999999E-2</v>
      </c>
    </row>
    <row r="31741" spans="1:3" ht="15" x14ac:dyDescent="0.25">
      <c r="A31741" t="s">
        <v>674</v>
      </c>
      <c r="B31741">
        <v>5246614</v>
      </c>
      <c r="C31741">
        <v>1.2999999999999999E-2</v>
      </c>
    </row>
    <row r="31742" spans="1:3" ht="15" x14ac:dyDescent="0.25">
      <c r="A31742" t="s">
        <v>674</v>
      </c>
      <c r="B31742">
        <v>52466151</v>
      </c>
      <c r="C31742">
        <v>1.2999999999999999E-2</v>
      </c>
    </row>
    <row r="31743" spans="1:3" ht="15" x14ac:dyDescent="0.25">
      <c r="A31743" t="s">
        <v>674</v>
      </c>
      <c r="B31743">
        <v>52466155</v>
      </c>
      <c r="C31743">
        <v>1.2999999999999999E-2</v>
      </c>
    </row>
    <row r="31744" spans="1:3" ht="15" x14ac:dyDescent="0.25">
      <c r="A31744" t="s">
        <v>674</v>
      </c>
      <c r="B31744">
        <v>52466158</v>
      </c>
      <c r="C31744">
        <v>1.2999999999999999E-2</v>
      </c>
    </row>
    <row r="31745" spans="1:3" ht="15" x14ac:dyDescent="0.25">
      <c r="A31745" t="s">
        <v>674</v>
      </c>
      <c r="B31745">
        <v>52466159</v>
      </c>
      <c r="C31745">
        <v>1.2999999999999999E-2</v>
      </c>
    </row>
    <row r="31746" spans="1:3" ht="15" x14ac:dyDescent="0.25">
      <c r="A31746" t="s">
        <v>674</v>
      </c>
      <c r="B31746">
        <v>52466164</v>
      </c>
      <c r="C31746">
        <v>1.2999999999999999E-2</v>
      </c>
    </row>
    <row r="31747" spans="1:3" ht="15" x14ac:dyDescent="0.25">
      <c r="A31747" t="s">
        <v>674</v>
      </c>
      <c r="B31747">
        <v>5246617</v>
      </c>
      <c r="C31747">
        <v>1.2999999999999999E-2</v>
      </c>
    </row>
    <row r="31748" spans="1:3" ht="15" x14ac:dyDescent="0.25">
      <c r="A31748" t="s">
        <v>674</v>
      </c>
      <c r="B31748">
        <v>52466180</v>
      </c>
      <c r="C31748">
        <v>1.2999999999999999E-2</v>
      </c>
    </row>
    <row r="31749" spans="1:3" ht="15" x14ac:dyDescent="0.25">
      <c r="A31749" t="s">
        <v>674</v>
      </c>
      <c r="B31749">
        <v>52466667</v>
      </c>
      <c r="C31749">
        <v>1.2999999999999999E-2</v>
      </c>
    </row>
    <row r="31750" spans="1:3" ht="15" x14ac:dyDescent="0.25">
      <c r="A31750" t="s">
        <v>674</v>
      </c>
      <c r="B31750">
        <v>52468102</v>
      </c>
      <c r="C31750">
        <v>1.2999999999999999E-2</v>
      </c>
    </row>
    <row r="31751" spans="1:3" ht="15" x14ac:dyDescent="0.25">
      <c r="A31751" t="s">
        <v>674</v>
      </c>
      <c r="B31751">
        <v>52468112</v>
      </c>
      <c r="C31751">
        <v>1.2999999999999999E-2</v>
      </c>
    </row>
    <row r="31752" spans="1:3" ht="15" x14ac:dyDescent="0.25">
      <c r="A31752" t="s">
        <v>674</v>
      </c>
      <c r="B31752">
        <v>52468128</v>
      </c>
      <c r="C31752">
        <v>1.2999999999999999E-2</v>
      </c>
    </row>
    <row r="31753" spans="1:3" ht="15" x14ac:dyDescent="0.25">
      <c r="A31753" t="s">
        <v>674</v>
      </c>
      <c r="B31753">
        <v>52468131</v>
      </c>
      <c r="C31753">
        <v>1.2999999999999999E-2</v>
      </c>
    </row>
    <row r="31754" spans="1:3" ht="15" x14ac:dyDescent="0.25">
      <c r="A31754" t="s">
        <v>674</v>
      </c>
      <c r="B31754">
        <v>52468133</v>
      </c>
      <c r="C31754">
        <v>1.2999999999999999E-2</v>
      </c>
    </row>
    <row r="31755" spans="1:3" ht="15" x14ac:dyDescent="0.25">
      <c r="A31755" t="s">
        <v>674</v>
      </c>
      <c r="B31755">
        <v>52468134</v>
      </c>
      <c r="C31755">
        <v>1.2999999999999999E-2</v>
      </c>
    </row>
    <row r="31756" spans="1:3" ht="15" x14ac:dyDescent="0.25">
      <c r="A31756" t="s">
        <v>674</v>
      </c>
      <c r="B31756">
        <v>52468135</v>
      </c>
      <c r="C31756">
        <v>1.2999999999999999E-2</v>
      </c>
    </row>
    <row r="31757" spans="1:3" ht="15" x14ac:dyDescent="0.25">
      <c r="A31757" t="s">
        <v>674</v>
      </c>
      <c r="B31757">
        <v>52468138</v>
      </c>
      <c r="C31757">
        <v>1.2999999999999999E-2</v>
      </c>
    </row>
    <row r="31758" spans="1:3" ht="15" x14ac:dyDescent="0.25">
      <c r="A31758" t="s">
        <v>674</v>
      </c>
      <c r="B31758">
        <v>52468140</v>
      </c>
      <c r="C31758">
        <v>1.2999999999999999E-2</v>
      </c>
    </row>
    <row r="31759" spans="1:3" ht="15" x14ac:dyDescent="0.25">
      <c r="A31759" t="s">
        <v>674</v>
      </c>
      <c r="B31759">
        <v>52468150</v>
      </c>
      <c r="C31759">
        <v>1.2999999999999999E-2</v>
      </c>
    </row>
    <row r="31760" spans="1:3" ht="15" x14ac:dyDescent="0.25">
      <c r="A31760" t="s">
        <v>674</v>
      </c>
      <c r="B31760">
        <v>52468153</v>
      </c>
      <c r="C31760">
        <v>1.2999999999999999E-2</v>
      </c>
    </row>
    <row r="31761" spans="1:3" ht="15" x14ac:dyDescent="0.25">
      <c r="A31761" t="s">
        <v>674</v>
      </c>
      <c r="B31761">
        <v>52468154</v>
      </c>
      <c r="C31761">
        <v>1.2999999999999999E-2</v>
      </c>
    </row>
    <row r="31762" spans="1:3" ht="15" x14ac:dyDescent="0.25">
      <c r="A31762" t="s">
        <v>674</v>
      </c>
      <c r="B31762">
        <v>52468161</v>
      </c>
      <c r="C31762">
        <v>1.2999999999999999E-2</v>
      </c>
    </row>
    <row r="31763" spans="1:3" ht="15" x14ac:dyDescent="0.25">
      <c r="A31763" t="s">
        <v>674</v>
      </c>
      <c r="B31763">
        <v>52468199</v>
      </c>
      <c r="C31763">
        <v>1.2999999999999999E-2</v>
      </c>
    </row>
    <row r="31764" spans="1:3" ht="15" x14ac:dyDescent="0.25">
      <c r="A31764" t="s">
        <v>674</v>
      </c>
      <c r="B31764">
        <v>52468200</v>
      </c>
      <c r="C31764">
        <v>1.2999999999999999E-2</v>
      </c>
    </row>
    <row r="31765" spans="1:3" ht="15" x14ac:dyDescent="0.25">
      <c r="A31765" t="s">
        <v>674</v>
      </c>
      <c r="B31765">
        <v>52468201</v>
      </c>
      <c r="C31765">
        <v>1.2999999999999999E-2</v>
      </c>
    </row>
    <row r="31766" spans="1:3" ht="15" x14ac:dyDescent="0.25">
      <c r="A31766" t="s">
        <v>674</v>
      </c>
      <c r="B31766">
        <v>52468202</v>
      </c>
      <c r="C31766">
        <v>1.2999999999999999E-2</v>
      </c>
    </row>
    <row r="31767" spans="1:3" ht="15" x14ac:dyDescent="0.25">
      <c r="A31767" t="s">
        <v>674</v>
      </c>
      <c r="B31767">
        <v>52468203</v>
      </c>
      <c r="C31767">
        <v>1.2999999999999999E-2</v>
      </c>
    </row>
    <row r="31768" spans="1:3" ht="15" x14ac:dyDescent="0.25">
      <c r="A31768" t="s">
        <v>674</v>
      </c>
      <c r="B31768">
        <v>52468204</v>
      </c>
      <c r="C31768">
        <v>1.2999999999999999E-2</v>
      </c>
    </row>
    <row r="31769" spans="1:3" ht="15" x14ac:dyDescent="0.25">
      <c r="A31769" t="s">
        <v>674</v>
      </c>
      <c r="B31769">
        <v>52468205</v>
      </c>
      <c r="C31769">
        <v>1.2999999999999999E-2</v>
      </c>
    </row>
    <row r="31770" spans="1:3" ht="15" x14ac:dyDescent="0.25">
      <c r="A31770" t="s">
        <v>674</v>
      </c>
      <c r="B31770">
        <v>52468593</v>
      </c>
      <c r="C31770">
        <v>1.2999999999999999E-2</v>
      </c>
    </row>
    <row r="31771" spans="1:3" ht="15" x14ac:dyDescent="0.25">
      <c r="A31771" t="s">
        <v>674</v>
      </c>
      <c r="B31771">
        <v>52468682</v>
      </c>
      <c r="C31771">
        <v>1.2999999999999999E-2</v>
      </c>
    </row>
    <row r="31772" spans="1:3" ht="15" x14ac:dyDescent="0.25">
      <c r="A31772" t="s">
        <v>674</v>
      </c>
      <c r="B31772">
        <v>52469104</v>
      </c>
      <c r="C31772">
        <v>1.2999999999999999E-2</v>
      </c>
    </row>
    <row r="31773" spans="1:3" ht="15" x14ac:dyDescent="0.25">
      <c r="A31773" t="s">
        <v>674</v>
      </c>
      <c r="B31773">
        <v>52469140</v>
      </c>
      <c r="C31773">
        <v>1.2999999999999999E-2</v>
      </c>
    </row>
    <row r="31774" spans="1:3" ht="15" x14ac:dyDescent="0.25">
      <c r="A31774" t="s">
        <v>674</v>
      </c>
      <c r="B31774">
        <v>52469593</v>
      </c>
      <c r="C31774">
        <v>1.2999999999999999E-2</v>
      </c>
    </row>
    <row r="31775" spans="1:3" ht="15" x14ac:dyDescent="0.25">
      <c r="A31775" t="s">
        <v>674</v>
      </c>
      <c r="B31775">
        <v>52469628</v>
      </c>
      <c r="C31775">
        <v>1.2999999999999999E-2</v>
      </c>
    </row>
    <row r="31776" spans="1:3" ht="15" x14ac:dyDescent="0.25">
      <c r="A31776" t="s">
        <v>674</v>
      </c>
      <c r="B31776">
        <v>52472134</v>
      </c>
      <c r="C31776">
        <v>1.2999999999999999E-2</v>
      </c>
    </row>
    <row r="31777" spans="1:3" ht="15" x14ac:dyDescent="0.25">
      <c r="A31777" t="s">
        <v>674</v>
      </c>
      <c r="B31777">
        <v>52472163</v>
      </c>
      <c r="C31777">
        <v>1.2999999999999999E-2</v>
      </c>
    </row>
    <row r="31778" spans="1:3" ht="15" x14ac:dyDescent="0.25">
      <c r="A31778" t="s">
        <v>674</v>
      </c>
      <c r="B31778">
        <v>52472167</v>
      </c>
      <c r="C31778">
        <v>1.2999999999999999E-2</v>
      </c>
    </row>
    <row r="31779" spans="1:3" ht="15" x14ac:dyDescent="0.25">
      <c r="A31779" t="s">
        <v>674</v>
      </c>
      <c r="B31779">
        <v>52472169</v>
      </c>
      <c r="C31779">
        <v>1.2999999999999999E-2</v>
      </c>
    </row>
    <row r="31780" spans="1:3" ht="15" x14ac:dyDescent="0.25">
      <c r="A31780" t="s">
        <v>674</v>
      </c>
      <c r="B31780">
        <v>52472174</v>
      </c>
      <c r="C31780">
        <v>1.2999999999999999E-2</v>
      </c>
    </row>
    <row r="31781" spans="1:3" ht="15" x14ac:dyDescent="0.25">
      <c r="A31781" t="s">
        <v>674</v>
      </c>
      <c r="B31781">
        <v>52472178</v>
      </c>
      <c r="C31781">
        <v>1.2999999999999999E-2</v>
      </c>
    </row>
    <row r="31782" spans="1:3" ht="15" x14ac:dyDescent="0.25">
      <c r="A31782" t="s">
        <v>674</v>
      </c>
      <c r="B31782">
        <v>524722596</v>
      </c>
      <c r="C31782">
        <v>1.2999999999999999E-2</v>
      </c>
    </row>
    <row r="31783" spans="1:3" ht="15" x14ac:dyDescent="0.25">
      <c r="A31783" t="s">
        <v>674</v>
      </c>
      <c r="B31783">
        <v>524722597</v>
      </c>
      <c r="C31783">
        <v>1.2999999999999999E-2</v>
      </c>
    </row>
    <row r="31784" spans="1:3" ht="15" x14ac:dyDescent="0.25">
      <c r="A31784" t="s">
        <v>674</v>
      </c>
      <c r="B31784">
        <v>524722598</v>
      </c>
      <c r="C31784">
        <v>1.2999999999999999E-2</v>
      </c>
    </row>
    <row r="31785" spans="1:3" ht="15" x14ac:dyDescent="0.25">
      <c r="A31785" t="s">
        <v>674</v>
      </c>
      <c r="B31785">
        <v>524722599</v>
      </c>
      <c r="C31785">
        <v>1.2999999999999999E-2</v>
      </c>
    </row>
    <row r="31786" spans="1:3" ht="15" x14ac:dyDescent="0.25">
      <c r="A31786" t="s">
        <v>674</v>
      </c>
      <c r="B31786">
        <v>52472260</v>
      </c>
      <c r="C31786">
        <v>1.2999999999999999E-2</v>
      </c>
    </row>
    <row r="31787" spans="1:3" ht="15" x14ac:dyDescent="0.25">
      <c r="A31787" t="s">
        <v>674</v>
      </c>
      <c r="B31787">
        <v>524722610</v>
      </c>
      <c r="C31787">
        <v>1.2999999999999999E-2</v>
      </c>
    </row>
    <row r="31788" spans="1:3" ht="15" x14ac:dyDescent="0.25">
      <c r="A31788" t="s">
        <v>674</v>
      </c>
      <c r="B31788">
        <v>524722611</v>
      </c>
      <c r="C31788">
        <v>1.2999999999999999E-2</v>
      </c>
    </row>
    <row r="31789" spans="1:3" ht="15" x14ac:dyDescent="0.25">
      <c r="A31789" t="s">
        <v>674</v>
      </c>
      <c r="B31789">
        <v>524722612</v>
      </c>
      <c r="C31789">
        <v>1.2999999999999999E-2</v>
      </c>
    </row>
    <row r="31790" spans="1:3" ht="15" x14ac:dyDescent="0.25">
      <c r="A31790" t="s">
        <v>674</v>
      </c>
      <c r="B31790">
        <v>524722613</v>
      </c>
      <c r="C31790">
        <v>1.2999999999999999E-2</v>
      </c>
    </row>
    <row r="31791" spans="1:3" ht="15" x14ac:dyDescent="0.25">
      <c r="A31791" t="s">
        <v>674</v>
      </c>
      <c r="B31791">
        <v>524722614</v>
      </c>
      <c r="C31791">
        <v>1.2999999999999999E-2</v>
      </c>
    </row>
    <row r="31792" spans="1:3" ht="15" x14ac:dyDescent="0.25">
      <c r="A31792" t="s">
        <v>674</v>
      </c>
      <c r="B31792">
        <v>524722615</v>
      </c>
      <c r="C31792">
        <v>1.2999999999999999E-2</v>
      </c>
    </row>
    <row r="31793" spans="1:3" ht="15" x14ac:dyDescent="0.25">
      <c r="A31793" t="s">
        <v>674</v>
      </c>
      <c r="B31793">
        <v>52472262</v>
      </c>
      <c r="C31793">
        <v>1.2999999999999999E-2</v>
      </c>
    </row>
    <row r="31794" spans="1:3" ht="15" x14ac:dyDescent="0.25">
      <c r="A31794" t="s">
        <v>674</v>
      </c>
      <c r="B31794">
        <v>52472263</v>
      </c>
      <c r="C31794">
        <v>1.2999999999999999E-2</v>
      </c>
    </row>
    <row r="31795" spans="1:3" ht="15" x14ac:dyDescent="0.25">
      <c r="A31795" t="s">
        <v>674</v>
      </c>
      <c r="B31795">
        <v>52472264</v>
      </c>
      <c r="C31795">
        <v>1.2999999999999999E-2</v>
      </c>
    </row>
    <row r="31796" spans="1:3" ht="15" x14ac:dyDescent="0.25">
      <c r="A31796" t="s">
        <v>674</v>
      </c>
      <c r="B31796">
        <v>52472265</v>
      </c>
      <c r="C31796">
        <v>1.2999999999999999E-2</v>
      </c>
    </row>
    <row r="31797" spans="1:3" ht="15" x14ac:dyDescent="0.25">
      <c r="A31797" t="s">
        <v>674</v>
      </c>
      <c r="B31797">
        <v>52472266</v>
      </c>
      <c r="C31797">
        <v>1.2999999999999999E-2</v>
      </c>
    </row>
    <row r="31798" spans="1:3" ht="15" x14ac:dyDescent="0.25">
      <c r="A31798" t="s">
        <v>674</v>
      </c>
      <c r="B31798">
        <v>52472570</v>
      </c>
      <c r="C31798">
        <v>1.2999999999999999E-2</v>
      </c>
    </row>
    <row r="31799" spans="1:3" ht="15" x14ac:dyDescent="0.25">
      <c r="A31799" t="s">
        <v>674</v>
      </c>
      <c r="B31799">
        <v>52472593</v>
      </c>
      <c r="C31799">
        <v>1.2999999999999999E-2</v>
      </c>
    </row>
    <row r="31800" spans="1:3" ht="15" x14ac:dyDescent="0.25">
      <c r="A31800" t="s">
        <v>674</v>
      </c>
      <c r="B31800">
        <v>52472699</v>
      </c>
      <c r="C31800">
        <v>1.2999999999999999E-2</v>
      </c>
    </row>
    <row r="31801" spans="1:3" ht="15" x14ac:dyDescent="0.25">
      <c r="A31801" t="s">
        <v>674</v>
      </c>
      <c r="B31801">
        <v>52472728</v>
      </c>
      <c r="C31801">
        <v>1.2999999999999999E-2</v>
      </c>
    </row>
    <row r="31802" spans="1:3" ht="15" x14ac:dyDescent="0.25">
      <c r="A31802" t="s">
        <v>674</v>
      </c>
      <c r="B31802">
        <v>52472729</v>
      </c>
      <c r="C31802">
        <v>1.2999999999999999E-2</v>
      </c>
    </row>
    <row r="31803" spans="1:3" ht="15" x14ac:dyDescent="0.25">
      <c r="A31803" t="s">
        <v>674</v>
      </c>
      <c r="B31803">
        <v>52473137</v>
      </c>
      <c r="C31803">
        <v>1.2999999999999999E-2</v>
      </c>
    </row>
    <row r="31804" spans="1:3" ht="15" x14ac:dyDescent="0.25">
      <c r="A31804" t="s">
        <v>674</v>
      </c>
      <c r="B31804">
        <v>52473179</v>
      </c>
      <c r="C31804">
        <v>1.2999999999999999E-2</v>
      </c>
    </row>
    <row r="31805" spans="1:3" ht="15" x14ac:dyDescent="0.25">
      <c r="A31805" t="s">
        <v>674</v>
      </c>
      <c r="B31805">
        <v>52473593</v>
      </c>
      <c r="C31805">
        <v>1.2999999999999999E-2</v>
      </c>
    </row>
    <row r="31806" spans="1:3" ht="15" x14ac:dyDescent="0.25">
      <c r="A31806" t="s">
        <v>674</v>
      </c>
      <c r="B31806">
        <v>52473729</v>
      </c>
      <c r="C31806">
        <v>1.2999999999999999E-2</v>
      </c>
    </row>
    <row r="31807" spans="1:3" ht="15" x14ac:dyDescent="0.25">
      <c r="A31807" t="s">
        <v>674</v>
      </c>
      <c r="B31807">
        <v>52473736</v>
      </c>
      <c r="C31807">
        <v>1.2999999999999999E-2</v>
      </c>
    </row>
    <row r="31808" spans="1:3" ht="15" x14ac:dyDescent="0.25">
      <c r="A31808" t="s">
        <v>674</v>
      </c>
      <c r="B31808">
        <v>52473739</v>
      </c>
      <c r="C31808">
        <v>1.2999999999999999E-2</v>
      </c>
    </row>
    <row r="31809" spans="1:3" ht="15" x14ac:dyDescent="0.25">
      <c r="A31809" t="s">
        <v>674</v>
      </c>
      <c r="B31809">
        <v>52474107</v>
      </c>
      <c r="C31809">
        <v>1.2999999999999999E-2</v>
      </c>
    </row>
    <row r="31810" spans="1:3" ht="15" x14ac:dyDescent="0.25">
      <c r="A31810" t="s">
        <v>674</v>
      </c>
      <c r="B31810">
        <v>52474141</v>
      </c>
      <c r="C31810">
        <v>1.2999999999999999E-2</v>
      </c>
    </row>
    <row r="31811" spans="1:3" ht="15" x14ac:dyDescent="0.25">
      <c r="A31811" t="s">
        <v>674</v>
      </c>
      <c r="B31811">
        <v>52474143</v>
      </c>
      <c r="C31811">
        <v>1.2999999999999999E-2</v>
      </c>
    </row>
    <row r="31812" spans="1:3" ht="15" x14ac:dyDescent="0.25">
      <c r="A31812" t="s">
        <v>674</v>
      </c>
      <c r="B31812">
        <v>52474145</v>
      </c>
      <c r="C31812">
        <v>1.2999999999999999E-2</v>
      </c>
    </row>
    <row r="31813" spans="1:3" ht="15" x14ac:dyDescent="0.25">
      <c r="A31813" t="s">
        <v>674</v>
      </c>
      <c r="B31813">
        <v>52474147</v>
      </c>
      <c r="C31813">
        <v>1.2999999999999999E-2</v>
      </c>
    </row>
    <row r="31814" spans="1:3" ht="15" x14ac:dyDescent="0.25">
      <c r="A31814" t="s">
        <v>674</v>
      </c>
      <c r="B31814">
        <v>52474152</v>
      </c>
      <c r="C31814">
        <v>1.2999999999999999E-2</v>
      </c>
    </row>
    <row r="31815" spans="1:3" ht="15" x14ac:dyDescent="0.25">
      <c r="A31815" t="s">
        <v>674</v>
      </c>
      <c r="B31815">
        <v>52474153</v>
      </c>
      <c r="C31815">
        <v>1.2999999999999999E-2</v>
      </c>
    </row>
    <row r="31816" spans="1:3" ht="15" x14ac:dyDescent="0.25">
      <c r="A31816" t="s">
        <v>674</v>
      </c>
      <c r="B31816">
        <v>52474155</v>
      </c>
      <c r="C31816">
        <v>1.2999999999999999E-2</v>
      </c>
    </row>
    <row r="31817" spans="1:3" ht="15" x14ac:dyDescent="0.25">
      <c r="A31817" t="s">
        <v>674</v>
      </c>
      <c r="B31817">
        <v>52474159</v>
      </c>
      <c r="C31817">
        <v>1.2999999999999999E-2</v>
      </c>
    </row>
    <row r="31818" spans="1:3" ht="15" x14ac:dyDescent="0.25">
      <c r="A31818" t="s">
        <v>674</v>
      </c>
      <c r="B31818">
        <v>52474173</v>
      </c>
      <c r="C31818">
        <v>1.2999999999999999E-2</v>
      </c>
    </row>
    <row r="31819" spans="1:3" ht="15" x14ac:dyDescent="0.25">
      <c r="A31819" t="s">
        <v>674</v>
      </c>
      <c r="B31819">
        <v>52474174</v>
      </c>
      <c r="C31819">
        <v>1.2999999999999999E-2</v>
      </c>
    </row>
    <row r="31820" spans="1:3" ht="15" x14ac:dyDescent="0.25">
      <c r="A31820" t="s">
        <v>674</v>
      </c>
      <c r="B31820">
        <v>52474593</v>
      </c>
      <c r="C31820">
        <v>1.2999999999999999E-2</v>
      </c>
    </row>
    <row r="31821" spans="1:3" ht="15" x14ac:dyDescent="0.25">
      <c r="A31821" t="s">
        <v>674</v>
      </c>
      <c r="B31821">
        <v>52474729</v>
      </c>
      <c r="C31821">
        <v>1.2999999999999999E-2</v>
      </c>
    </row>
    <row r="31822" spans="1:3" ht="15" x14ac:dyDescent="0.25">
      <c r="A31822" t="s">
        <v>674</v>
      </c>
      <c r="B31822">
        <v>52474745</v>
      </c>
      <c r="C31822">
        <v>1.2999999999999999E-2</v>
      </c>
    </row>
    <row r="31823" spans="1:3" ht="15" x14ac:dyDescent="0.25">
      <c r="A31823" t="s">
        <v>674</v>
      </c>
      <c r="B31823">
        <v>52474794</v>
      </c>
      <c r="C31823">
        <v>1.2999999999999999E-2</v>
      </c>
    </row>
    <row r="31824" spans="1:3" ht="15" x14ac:dyDescent="0.25">
      <c r="A31824" t="s">
        <v>674</v>
      </c>
      <c r="B31824">
        <v>52475109</v>
      </c>
      <c r="C31824">
        <v>1.2999999999999999E-2</v>
      </c>
    </row>
    <row r="31825" spans="1:3" ht="15" x14ac:dyDescent="0.25">
      <c r="A31825" t="s">
        <v>674</v>
      </c>
      <c r="B31825">
        <v>52475111</v>
      </c>
      <c r="C31825">
        <v>1.2999999999999999E-2</v>
      </c>
    </row>
    <row r="31826" spans="1:3" ht="15" x14ac:dyDescent="0.25">
      <c r="A31826" t="s">
        <v>674</v>
      </c>
      <c r="B31826">
        <v>52475954</v>
      </c>
      <c r="C31826">
        <v>1.2999999999999999E-2</v>
      </c>
    </row>
    <row r="31827" spans="1:3" ht="15" x14ac:dyDescent="0.25">
      <c r="A31827" t="s">
        <v>674</v>
      </c>
      <c r="B31827">
        <v>52476138</v>
      </c>
      <c r="C31827">
        <v>1.2999999999999999E-2</v>
      </c>
    </row>
    <row r="31828" spans="1:3" ht="15" x14ac:dyDescent="0.25">
      <c r="A31828" t="s">
        <v>674</v>
      </c>
      <c r="B31828">
        <v>52476140</v>
      </c>
      <c r="C31828">
        <v>1.2999999999999999E-2</v>
      </c>
    </row>
    <row r="31829" spans="1:3" ht="15" x14ac:dyDescent="0.25">
      <c r="A31829" t="s">
        <v>674</v>
      </c>
      <c r="B31829">
        <v>52476142</v>
      </c>
      <c r="C31829">
        <v>1.2999999999999999E-2</v>
      </c>
    </row>
    <row r="31830" spans="1:3" ht="15" x14ac:dyDescent="0.25">
      <c r="A31830" t="s">
        <v>674</v>
      </c>
      <c r="B31830">
        <v>52476157</v>
      </c>
      <c r="C31830">
        <v>1.2999999999999999E-2</v>
      </c>
    </row>
    <row r="31831" spans="1:3" ht="15" x14ac:dyDescent="0.25">
      <c r="A31831" t="s">
        <v>674</v>
      </c>
      <c r="B31831">
        <v>52476571</v>
      </c>
      <c r="C31831">
        <v>1.2999999999999999E-2</v>
      </c>
    </row>
    <row r="31832" spans="1:3" ht="15" x14ac:dyDescent="0.25">
      <c r="A31832" t="s">
        <v>674</v>
      </c>
      <c r="B31832">
        <v>52476593</v>
      </c>
      <c r="C31832">
        <v>1.2999999999999999E-2</v>
      </c>
    </row>
    <row r="31833" spans="1:3" ht="15" x14ac:dyDescent="0.25">
      <c r="A31833" t="s">
        <v>674</v>
      </c>
      <c r="B31833">
        <v>52476727</v>
      </c>
      <c r="C31833">
        <v>1.2999999999999999E-2</v>
      </c>
    </row>
    <row r="31834" spans="1:3" ht="15" x14ac:dyDescent="0.25">
      <c r="A31834" t="s">
        <v>674</v>
      </c>
      <c r="B31834">
        <v>52476728</v>
      </c>
      <c r="C31834">
        <v>1.2999999999999999E-2</v>
      </c>
    </row>
    <row r="31835" spans="1:3" ht="15" x14ac:dyDescent="0.25">
      <c r="A31835" t="s">
        <v>674</v>
      </c>
      <c r="B31835">
        <v>52477199</v>
      </c>
      <c r="C31835">
        <v>1.2999999999999999E-2</v>
      </c>
    </row>
    <row r="31836" spans="1:3" ht="15" x14ac:dyDescent="0.25">
      <c r="A31836" t="s">
        <v>674</v>
      </c>
      <c r="B31836">
        <v>52477235</v>
      </c>
      <c r="C31836">
        <v>1.2999999999999999E-2</v>
      </c>
    </row>
    <row r="31837" spans="1:3" ht="15" x14ac:dyDescent="0.25">
      <c r="A31837" t="s">
        <v>674</v>
      </c>
      <c r="B31837">
        <v>52477434</v>
      </c>
      <c r="C31837">
        <v>1.2999999999999999E-2</v>
      </c>
    </row>
    <row r="31838" spans="1:3" ht="15" x14ac:dyDescent="0.25">
      <c r="A31838" t="s">
        <v>674</v>
      </c>
      <c r="B31838">
        <v>52477440</v>
      </c>
      <c r="C31838">
        <v>1.2999999999999999E-2</v>
      </c>
    </row>
    <row r="31839" spans="1:3" ht="15" x14ac:dyDescent="0.25">
      <c r="A31839" t="s">
        <v>674</v>
      </c>
      <c r="B31839">
        <v>52477569</v>
      </c>
      <c r="C31839">
        <v>1.2999999999999999E-2</v>
      </c>
    </row>
    <row r="31840" spans="1:3" ht="15" x14ac:dyDescent="0.25">
      <c r="A31840" t="s">
        <v>674</v>
      </c>
      <c r="B31840">
        <v>52477574</v>
      </c>
      <c r="C31840">
        <v>1.2999999999999999E-2</v>
      </c>
    </row>
    <row r="31841" spans="1:3" ht="15" x14ac:dyDescent="0.25">
      <c r="A31841" t="s">
        <v>674</v>
      </c>
      <c r="B31841">
        <v>52477593</v>
      </c>
      <c r="C31841">
        <v>1.2999999999999999E-2</v>
      </c>
    </row>
    <row r="31842" spans="1:3" ht="15" x14ac:dyDescent="0.25">
      <c r="A31842" t="s">
        <v>674</v>
      </c>
      <c r="B31842">
        <v>52477602</v>
      </c>
      <c r="C31842">
        <v>1.2999999999999999E-2</v>
      </c>
    </row>
    <row r="31843" spans="1:3" ht="15" x14ac:dyDescent="0.25">
      <c r="A31843" t="s">
        <v>674</v>
      </c>
      <c r="B31843">
        <v>52477634</v>
      </c>
      <c r="C31843">
        <v>1.2999999999999999E-2</v>
      </c>
    </row>
    <row r="31844" spans="1:3" ht="15" x14ac:dyDescent="0.25">
      <c r="A31844" t="s">
        <v>674</v>
      </c>
      <c r="B31844">
        <v>5247765</v>
      </c>
      <c r="C31844">
        <v>1.2999999999999999E-2</v>
      </c>
    </row>
    <row r="31845" spans="1:3" ht="15" x14ac:dyDescent="0.25">
      <c r="A31845" t="s">
        <v>674</v>
      </c>
      <c r="B31845">
        <v>5247766</v>
      </c>
      <c r="C31845">
        <v>1.2999999999999999E-2</v>
      </c>
    </row>
    <row r="31846" spans="1:3" ht="15" x14ac:dyDescent="0.25">
      <c r="A31846" t="s">
        <v>674</v>
      </c>
      <c r="B31846">
        <v>52477678</v>
      </c>
      <c r="C31846">
        <v>1.2999999999999999E-2</v>
      </c>
    </row>
    <row r="31847" spans="1:3" ht="15" x14ac:dyDescent="0.25">
      <c r="A31847" t="s">
        <v>674</v>
      </c>
      <c r="B31847">
        <v>52477679</v>
      </c>
      <c r="C31847">
        <v>1.2999999999999999E-2</v>
      </c>
    </row>
    <row r="31848" spans="1:3" ht="15" x14ac:dyDescent="0.25">
      <c r="A31848" t="s">
        <v>674</v>
      </c>
      <c r="B31848">
        <v>52477694</v>
      </c>
      <c r="C31848">
        <v>1.2999999999999999E-2</v>
      </c>
    </row>
    <row r="31849" spans="1:3" ht="15" x14ac:dyDescent="0.25">
      <c r="A31849" t="s">
        <v>674</v>
      </c>
      <c r="B31849">
        <v>5247772</v>
      </c>
      <c r="C31849">
        <v>1.2999999999999999E-2</v>
      </c>
    </row>
    <row r="31850" spans="1:3" ht="15" x14ac:dyDescent="0.25">
      <c r="A31850" t="s">
        <v>674</v>
      </c>
      <c r="B31850">
        <v>5247773</v>
      </c>
      <c r="C31850">
        <v>1.2999999999999999E-2</v>
      </c>
    </row>
    <row r="31851" spans="1:3" ht="15" x14ac:dyDescent="0.25">
      <c r="A31851" t="s">
        <v>674</v>
      </c>
      <c r="B31851">
        <v>52477746</v>
      </c>
      <c r="C31851">
        <v>1.2999999999999999E-2</v>
      </c>
    </row>
    <row r="31852" spans="1:3" ht="15" x14ac:dyDescent="0.25">
      <c r="A31852" t="s">
        <v>674</v>
      </c>
      <c r="B31852">
        <v>52477795</v>
      </c>
      <c r="C31852">
        <v>1.2999999999999999E-2</v>
      </c>
    </row>
    <row r="31853" spans="1:3" ht="15" x14ac:dyDescent="0.25">
      <c r="A31853" t="s">
        <v>674</v>
      </c>
      <c r="B31853">
        <v>52477822</v>
      </c>
      <c r="C31853">
        <v>1.2999999999999999E-2</v>
      </c>
    </row>
    <row r="31854" spans="1:3" ht="15" x14ac:dyDescent="0.25">
      <c r="A31854" t="s">
        <v>674</v>
      </c>
      <c r="B31854">
        <v>52477823</v>
      </c>
      <c r="C31854">
        <v>1.2999999999999999E-2</v>
      </c>
    </row>
    <row r="31855" spans="1:3" ht="15" x14ac:dyDescent="0.25">
      <c r="A31855" t="s">
        <v>674</v>
      </c>
      <c r="B31855">
        <v>52477828</v>
      </c>
      <c r="C31855">
        <v>1.2999999999999999E-2</v>
      </c>
    </row>
    <row r="31856" spans="1:3" ht="15" x14ac:dyDescent="0.25">
      <c r="A31856" t="s">
        <v>674</v>
      </c>
      <c r="B31856">
        <v>52477832</v>
      </c>
      <c r="C31856">
        <v>1.2999999999999999E-2</v>
      </c>
    </row>
    <row r="31857" spans="1:3" ht="15" x14ac:dyDescent="0.25">
      <c r="A31857" t="s">
        <v>674</v>
      </c>
      <c r="B31857">
        <v>52477836</v>
      </c>
      <c r="C31857">
        <v>1.2999999999999999E-2</v>
      </c>
    </row>
    <row r="31858" spans="1:3" ht="15" x14ac:dyDescent="0.25">
      <c r="A31858" t="s">
        <v>674</v>
      </c>
      <c r="B31858">
        <v>52477838</v>
      </c>
      <c r="C31858">
        <v>1.2999999999999999E-2</v>
      </c>
    </row>
    <row r="31859" spans="1:3" ht="15" x14ac:dyDescent="0.25">
      <c r="A31859" t="s">
        <v>674</v>
      </c>
      <c r="B31859">
        <v>5247786</v>
      </c>
      <c r="C31859">
        <v>1.2999999999999999E-2</v>
      </c>
    </row>
    <row r="31860" spans="1:3" ht="15" x14ac:dyDescent="0.25">
      <c r="A31860" t="s">
        <v>674</v>
      </c>
      <c r="B31860">
        <v>52477870</v>
      </c>
      <c r="C31860">
        <v>1.2999999999999999E-2</v>
      </c>
    </row>
    <row r="31861" spans="1:3" ht="15" x14ac:dyDescent="0.25">
      <c r="A31861" t="s">
        <v>674</v>
      </c>
      <c r="B31861">
        <v>5247789</v>
      </c>
      <c r="C31861">
        <v>1.2999999999999999E-2</v>
      </c>
    </row>
    <row r="31862" spans="1:3" ht="15" x14ac:dyDescent="0.25">
      <c r="A31862" t="s">
        <v>674</v>
      </c>
      <c r="B31862">
        <v>52478103</v>
      </c>
      <c r="C31862">
        <v>1.2999999999999999E-2</v>
      </c>
    </row>
    <row r="31863" spans="1:3" ht="15" x14ac:dyDescent="0.25">
      <c r="A31863" t="s">
        <v>674</v>
      </c>
      <c r="B31863">
        <v>52478107</v>
      </c>
      <c r="C31863">
        <v>1.2999999999999999E-2</v>
      </c>
    </row>
    <row r="31864" spans="1:3" ht="15" x14ac:dyDescent="0.25">
      <c r="A31864" t="s">
        <v>674</v>
      </c>
      <c r="B31864">
        <v>52478114</v>
      </c>
      <c r="C31864">
        <v>1.2999999999999999E-2</v>
      </c>
    </row>
    <row r="31865" spans="1:3" ht="15" x14ac:dyDescent="0.25">
      <c r="A31865" t="s">
        <v>674</v>
      </c>
      <c r="B31865">
        <v>52478116</v>
      </c>
      <c r="C31865">
        <v>1.2999999999999999E-2</v>
      </c>
    </row>
    <row r="31866" spans="1:3" ht="15" x14ac:dyDescent="0.25">
      <c r="A31866" t="s">
        <v>674</v>
      </c>
      <c r="B31866">
        <v>52478117</v>
      </c>
      <c r="C31866">
        <v>1.2999999999999999E-2</v>
      </c>
    </row>
    <row r="31867" spans="1:3" ht="15" x14ac:dyDescent="0.25">
      <c r="A31867" t="s">
        <v>674</v>
      </c>
      <c r="B31867">
        <v>52478119</v>
      </c>
      <c r="C31867">
        <v>1.2999999999999999E-2</v>
      </c>
    </row>
    <row r="31868" spans="1:3" ht="15" x14ac:dyDescent="0.25">
      <c r="A31868" t="s">
        <v>674</v>
      </c>
      <c r="B31868">
        <v>52478123</v>
      </c>
      <c r="C31868">
        <v>1.2999999999999999E-2</v>
      </c>
    </row>
    <row r="31869" spans="1:3" ht="15" x14ac:dyDescent="0.25">
      <c r="A31869" t="s">
        <v>674</v>
      </c>
      <c r="B31869">
        <v>52478127</v>
      </c>
      <c r="C31869">
        <v>1.2999999999999999E-2</v>
      </c>
    </row>
    <row r="31870" spans="1:3" ht="15" x14ac:dyDescent="0.25">
      <c r="A31870" t="s">
        <v>674</v>
      </c>
      <c r="B31870">
        <v>52478130</v>
      </c>
      <c r="C31870">
        <v>1.2999999999999999E-2</v>
      </c>
    </row>
    <row r="31871" spans="1:3" ht="15" x14ac:dyDescent="0.25">
      <c r="A31871" t="s">
        <v>674</v>
      </c>
      <c r="B31871">
        <v>52478131</v>
      </c>
      <c r="C31871">
        <v>1.2999999999999999E-2</v>
      </c>
    </row>
    <row r="31872" spans="1:3" ht="15" x14ac:dyDescent="0.25">
      <c r="A31872" t="s">
        <v>674</v>
      </c>
      <c r="B31872">
        <v>52478133</v>
      </c>
      <c r="C31872">
        <v>1.2999999999999999E-2</v>
      </c>
    </row>
    <row r="31873" spans="1:3" ht="15" x14ac:dyDescent="0.25">
      <c r="A31873" t="s">
        <v>674</v>
      </c>
      <c r="B31873">
        <v>52478136</v>
      </c>
      <c r="C31873">
        <v>1.2999999999999999E-2</v>
      </c>
    </row>
    <row r="31874" spans="1:3" ht="15" x14ac:dyDescent="0.25">
      <c r="A31874" t="s">
        <v>674</v>
      </c>
      <c r="B31874">
        <v>52478138</v>
      </c>
      <c r="C31874">
        <v>1.2999999999999999E-2</v>
      </c>
    </row>
    <row r="31875" spans="1:3" ht="15" x14ac:dyDescent="0.25">
      <c r="A31875" t="s">
        <v>674</v>
      </c>
      <c r="B31875">
        <v>52478154</v>
      </c>
      <c r="C31875">
        <v>1.2999999999999999E-2</v>
      </c>
    </row>
    <row r="31876" spans="1:3" ht="15" x14ac:dyDescent="0.25">
      <c r="A31876" t="s">
        <v>674</v>
      </c>
      <c r="B31876">
        <v>5247910</v>
      </c>
      <c r="C31876">
        <v>1.2999999999999999E-2</v>
      </c>
    </row>
    <row r="31877" spans="1:3" ht="15" x14ac:dyDescent="0.25">
      <c r="A31877" t="s">
        <v>674</v>
      </c>
      <c r="B31877">
        <v>52479309</v>
      </c>
      <c r="C31877">
        <v>1.2999999999999999E-2</v>
      </c>
    </row>
    <row r="31878" spans="1:3" ht="15" x14ac:dyDescent="0.25">
      <c r="A31878" t="s">
        <v>674</v>
      </c>
      <c r="B31878">
        <v>52479319</v>
      </c>
      <c r="C31878">
        <v>1.2999999999999999E-2</v>
      </c>
    </row>
    <row r="31879" spans="1:3" ht="15" x14ac:dyDescent="0.25">
      <c r="A31879" t="s">
        <v>674</v>
      </c>
      <c r="B31879">
        <v>52481105</v>
      </c>
      <c r="C31879">
        <v>1.2999999999999999E-2</v>
      </c>
    </row>
    <row r="31880" spans="1:3" ht="15" x14ac:dyDescent="0.25">
      <c r="A31880" t="s">
        <v>674</v>
      </c>
      <c r="B31880">
        <v>52481151</v>
      </c>
      <c r="C31880">
        <v>1.2999999999999999E-2</v>
      </c>
    </row>
    <row r="31881" spans="1:3" ht="15" x14ac:dyDescent="0.25">
      <c r="A31881" t="s">
        <v>674</v>
      </c>
      <c r="B31881">
        <v>52481165</v>
      </c>
      <c r="C31881">
        <v>1.2999999999999999E-2</v>
      </c>
    </row>
    <row r="31882" spans="1:3" ht="15" x14ac:dyDescent="0.25">
      <c r="A31882" t="s">
        <v>674</v>
      </c>
      <c r="B31882">
        <v>52481167</v>
      </c>
      <c r="C31882">
        <v>1.2999999999999999E-2</v>
      </c>
    </row>
    <row r="31883" spans="1:3" ht="15" x14ac:dyDescent="0.25">
      <c r="A31883" t="s">
        <v>674</v>
      </c>
      <c r="B31883">
        <v>52481170</v>
      </c>
      <c r="C31883">
        <v>1.2999999999999999E-2</v>
      </c>
    </row>
    <row r="31884" spans="1:3" ht="15" x14ac:dyDescent="0.25">
      <c r="A31884" t="s">
        <v>674</v>
      </c>
      <c r="B31884">
        <v>52481173</v>
      </c>
      <c r="C31884">
        <v>1.2999999999999999E-2</v>
      </c>
    </row>
    <row r="31885" spans="1:3" ht="15" x14ac:dyDescent="0.25">
      <c r="A31885" t="s">
        <v>674</v>
      </c>
      <c r="B31885">
        <v>5248118</v>
      </c>
      <c r="C31885">
        <v>1.2999999999999999E-2</v>
      </c>
    </row>
    <row r="31886" spans="1:3" ht="15" x14ac:dyDescent="0.25">
      <c r="A31886" t="s">
        <v>674</v>
      </c>
      <c r="B31886">
        <v>52481192</v>
      </c>
      <c r="C31886">
        <v>1.2999999999999999E-2</v>
      </c>
    </row>
    <row r="31887" spans="1:3" ht="15" x14ac:dyDescent="0.25">
      <c r="A31887" t="s">
        <v>674</v>
      </c>
      <c r="B31887">
        <v>52481384</v>
      </c>
      <c r="C31887">
        <v>1.2999999999999999E-2</v>
      </c>
    </row>
    <row r="31888" spans="1:3" ht="15" x14ac:dyDescent="0.25">
      <c r="A31888" t="s">
        <v>674</v>
      </c>
      <c r="B31888">
        <v>52481390</v>
      </c>
      <c r="C31888">
        <v>1.2999999999999999E-2</v>
      </c>
    </row>
    <row r="31889" spans="1:3" ht="15" x14ac:dyDescent="0.25">
      <c r="A31889" t="s">
        <v>674</v>
      </c>
      <c r="B31889">
        <v>52481593</v>
      </c>
      <c r="C31889">
        <v>1.2999999999999999E-2</v>
      </c>
    </row>
    <row r="31890" spans="1:3" ht="15" x14ac:dyDescent="0.25">
      <c r="A31890" t="s">
        <v>674</v>
      </c>
      <c r="B31890">
        <v>52485128</v>
      </c>
      <c r="C31890">
        <v>1.2999999999999999E-2</v>
      </c>
    </row>
    <row r="31891" spans="1:3" ht="15" x14ac:dyDescent="0.25">
      <c r="A31891" t="s">
        <v>674</v>
      </c>
      <c r="B31891">
        <v>52487876</v>
      </c>
      <c r="C31891">
        <v>1.2999999999999999E-2</v>
      </c>
    </row>
    <row r="31892" spans="1:3" ht="15" x14ac:dyDescent="0.25">
      <c r="A31892" t="s">
        <v>674</v>
      </c>
      <c r="B31892">
        <v>52488104</v>
      </c>
      <c r="C31892">
        <v>1.2999999999999999E-2</v>
      </c>
    </row>
    <row r="31893" spans="1:3" ht="15" x14ac:dyDescent="0.25">
      <c r="A31893" t="s">
        <v>674</v>
      </c>
      <c r="B31893">
        <v>52488144</v>
      </c>
      <c r="C31893">
        <v>1.2999999999999999E-2</v>
      </c>
    </row>
    <row r="31894" spans="1:3" ht="15" x14ac:dyDescent="0.25">
      <c r="A31894" t="s">
        <v>674</v>
      </c>
      <c r="B31894">
        <v>52488147</v>
      </c>
      <c r="C31894">
        <v>1.2999999999999999E-2</v>
      </c>
    </row>
    <row r="31895" spans="1:3" ht="15" x14ac:dyDescent="0.25">
      <c r="A31895" t="s">
        <v>674</v>
      </c>
      <c r="B31895">
        <v>52488152</v>
      </c>
      <c r="C31895">
        <v>1.2999999999999999E-2</v>
      </c>
    </row>
    <row r="31896" spans="1:3" ht="15" x14ac:dyDescent="0.25">
      <c r="A31896" t="s">
        <v>674</v>
      </c>
      <c r="B31896">
        <v>52488154</v>
      </c>
      <c r="C31896">
        <v>1.2999999999999999E-2</v>
      </c>
    </row>
    <row r="31897" spans="1:3" ht="15" x14ac:dyDescent="0.25">
      <c r="A31897" t="s">
        <v>674</v>
      </c>
      <c r="B31897">
        <v>52488158</v>
      </c>
      <c r="C31897">
        <v>1.2999999999999999E-2</v>
      </c>
    </row>
    <row r="31898" spans="1:3" ht="15" x14ac:dyDescent="0.25">
      <c r="A31898" t="s">
        <v>674</v>
      </c>
      <c r="B31898">
        <v>52488171</v>
      </c>
      <c r="C31898">
        <v>1.2999999999999999E-2</v>
      </c>
    </row>
    <row r="31899" spans="1:3" ht="15" x14ac:dyDescent="0.25">
      <c r="A31899" t="s">
        <v>674</v>
      </c>
      <c r="B31899">
        <v>52488172</v>
      </c>
      <c r="C31899">
        <v>1.2999999999999999E-2</v>
      </c>
    </row>
    <row r="31900" spans="1:3" ht="15" x14ac:dyDescent="0.25">
      <c r="A31900" t="s">
        <v>674</v>
      </c>
      <c r="B31900">
        <v>52488593</v>
      </c>
      <c r="C31900">
        <v>1.2999999999999999E-2</v>
      </c>
    </row>
    <row r="31901" spans="1:3" ht="15" x14ac:dyDescent="0.25">
      <c r="A31901" t="s">
        <v>674</v>
      </c>
      <c r="B31901">
        <v>52488884</v>
      </c>
      <c r="C31901">
        <v>1.2999999999999999E-2</v>
      </c>
    </row>
    <row r="31902" spans="1:3" ht="15" x14ac:dyDescent="0.25">
      <c r="A31902" t="s">
        <v>674</v>
      </c>
      <c r="B31902">
        <v>52488886</v>
      </c>
      <c r="C31902">
        <v>1.2999999999999999E-2</v>
      </c>
    </row>
    <row r="31903" spans="1:3" ht="15" x14ac:dyDescent="0.25">
      <c r="A31903" t="s">
        <v>674</v>
      </c>
      <c r="B31903">
        <v>52489101</v>
      </c>
      <c r="C31903">
        <v>1.2999999999999999E-2</v>
      </c>
    </row>
    <row r="31904" spans="1:3" ht="15" x14ac:dyDescent="0.25">
      <c r="A31904" t="s">
        <v>674</v>
      </c>
      <c r="B31904">
        <v>52489129</v>
      </c>
      <c r="C31904">
        <v>1.2999999999999999E-2</v>
      </c>
    </row>
    <row r="31905" spans="1:3" ht="15" x14ac:dyDescent="0.25">
      <c r="A31905" t="s">
        <v>674</v>
      </c>
      <c r="B31905">
        <v>52489132</v>
      </c>
      <c r="C31905">
        <v>1.2999999999999999E-2</v>
      </c>
    </row>
    <row r="31906" spans="1:3" ht="15" x14ac:dyDescent="0.25">
      <c r="A31906" t="s">
        <v>674</v>
      </c>
      <c r="B31906">
        <v>52489134</v>
      </c>
      <c r="C31906">
        <v>1.2999999999999999E-2</v>
      </c>
    </row>
    <row r="31907" spans="1:3" ht="15" x14ac:dyDescent="0.25">
      <c r="A31907" t="s">
        <v>674</v>
      </c>
      <c r="B31907">
        <v>52489135</v>
      </c>
      <c r="C31907">
        <v>1.2999999999999999E-2</v>
      </c>
    </row>
    <row r="31908" spans="1:3" ht="15" x14ac:dyDescent="0.25">
      <c r="A31908" t="s">
        <v>674</v>
      </c>
      <c r="B31908">
        <v>52489137</v>
      </c>
      <c r="C31908">
        <v>1.2999999999999999E-2</v>
      </c>
    </row>
    <row r="31909" spans="1:3" ht="15" x14ac:dyDescent="0.25">
      <c r="A31909" t="s">
        <v>674</v>
      </c>
      <c r="B31909">
        <v>52489145</v>
      </c>
      <c r="C31909">
        <v>1.2999999999999999E-2</v>
      </c>
    </row>
    <row r="31910" spans="1:3" ht="15" x14ac:dyDescent="0.25">
      <c r="A31910" t="s">
        <v>674</v>
      </c>
      <c r="B31910">
        <v>52489151</v>
      </c>
      <c r="C31910">
        <v>1.2999999999999999E-2</v>
      </c>
    </row>
    <row r="31911" spans="1:3" ht="15" x14ac:dyDescent="0.25">
      <c r="A31911" t="s">
        <v>674</v>
      </c>
      <c r="B31911">
        <v>52489379</v>
      </c>
      <c r="C31911">
        <v>1.2999999999999999E-2</v>
      </c>
    </row>
    <row r="31912" spans="1:3" ht="15" x14ac:dyDescent="0.25">
      <c r="A31912" t="s">
        <v>674</v>
      </c>
      <c r="B31912">
        <v>52489384</v>
      </c>
      <c r="C31912">
        <v>1.2999999999999999E-2</v>
      </c>
    </row>
    <row r="31913" spans="1:3" ht="15" x14ac:dyDescent="0.25">
      <c r="A31913" t="s">
        <v>674</v>
      </c>
      <c r="B31913">
        <v>52489593</v>
      </c>
      <c r="C31913">
        <v>1.2999999999999999E-2</v>
      </c>
    </row>
    <row r="31914" spans="1:3" ht="15" x14ac:dyDescent="0.25">
      <c r="A31914" t="s">
        <v>674</v>
      </c>
      <c r="B31914">
        <v>5249218</v>
      </c>
      <c r="C31914">
        <v>1.2999999999999999E-2</v>
      </c>
    </row>
    <row r="31915" spans="1:3" ht="15" x14ac:dyDescent="0.25">
      <c r="A31915" t="s">
        <v>674</v>
      </c>
      <c r="B31915">
        <v>52492233</v>
      </c>
      <c r="C31915">
        <v>1.2999999999999999E-2</v>
      </c>
    </row>
    <row r="31916" spans="1:3" ht="15" x14ac:dyDescent="0.25">
      <c r="A31916" t="s">
        <v>674</v>
      </c>
      <c r="B31916">
        <v>52492236</v>
      </c>
      <c r="C31916">
        <v>1.2999999999999999E-2</v>
      </c>
    </row>
    <row r="31917" spans="1:3" ht="15" x14ac:dyDescent="0.25">
      <c r="A31917" t="s">
        <v>674</v>
      </c>
      <c r="B31917">
        <v>52492239</v>
      </c>
      <c r="C31917">
        <v>1.2999999999999999E-2</v>
      </c>
    </row>
    <row r="31918" spans="1:3" ht="15" x14ac:dyDescent="0.25">
      <c r="A31918" t="s">
        <v>674</v>
      </c>
      <c r="B31918">
        <v>52492241</v>
      </c>
      <c r="C31918">
        <v>1.2999999999999999E-2</v>
      </c>
    </row>
    <row r="31919" spans="1:3" ht="15" x14ac:dyDescent="0.25">
      <c r="A31919" t="s">
        <v>674</v>
      </c>
      <c r="B31919">
        <v>52492251</v>
      </c>
      <c r="C31919">
        <v>1.2999999999999999E-2</v>
      </c>
    </row>
    <row r="31920" spans="1:3" ht="15" x14ac:dyDescent="0.25">
      <c r="A31920" t="s">
        <v>674</v>
      </c>
      <c r="B31920">
        <v>52492263</v>
      </c>
      <c r="C31920">
        <v>1.2999999999999999E-2</v>
      </c>
    </row>
    <row r="31921" spans="1:3" ht="15" x14ac:dyDescent="0.25">
      <c r="A31921" t="s">
        <v>674</v>
      </c>
      <c r="B31921">
        <v>52492593</v>
      </c>
      <c r="C31921">
        <v>1.2999999999999999E-2</v>
      </c>
    </row>
    <row r="31922" spans="1:3" ht="15" x14ac:dyDescent="0.25">
      <c r="A31922" t="s">
        <v>674</v>
      </c>
      <c r="B31922">
        <v>52492905</v>
      </c>
      <c r="C31922">
        <v>1.2999999999999999E-2</v>
      </c>
    </row>
    <row r="31923" spans="1:3" ht="15" x14ac:dyDescent="0.25">
      <c r="A31923" t="s">
        <v>674</v>
      </c>
      <c r="B31923">
        <v>52492926</v>
      </c>
      <c r="C31923">
        <v>1.2999999999999999E-2</v>
      </c>
    </row>
    <row r="31924" spans="1:3" ht="15" x14ac:dyDescent="0.25">
      <c r="A31924" t="s">
        <v>674</v>
      </c>
      <c r="B31924">
        <v>52492946</v>
      </c>
      <c r="C31924">
        <v>1.2999999999999999E-2</v>
      </c>
    </row>
    <row r="31925" spans="1:3" ht="15" x14ac:dyDescent="0.25">
      <c r="A31925" t="s">
        <v>674</v>
      </c>
      <c r="B31925">
        <v>52492997</v>
      </c>
      <c r="C31925">
        <v>1.2999999999999999E-2</v>
      </c>
    </row>
    <row r="31926" spans="1:3" ht="15" x14ac:dyDescent="0.25">
      <c r="A31926" t="s">
        <v>674</v>
      </c>
      <c r="B31926">
        <v>52493105</v>
      </c>
      <c r="C31926">
        <v>1.2999999999999999E-2</v>
      </c>
    </row>
    <row r="31927" spans="1:3" ht="15" x14ac:dyDescent="0.25">
      <c r="A31927" t="s">
        <v>674</v>
      </c>
      <c r="B31927">
        <v>52493140</v>
      </c>
      <c r="C31927">
        <v>1.2999999999999999E-2</v>
      </c>
    </row>
    <row r="31928" spans="1:3" ht="15" x14ac:dyDescent="0.25">
      <c r="A31928" t="s">
        <v>674</v>
      </c>
      <c r="B31928">
        <v>52493165</v>
      </c>
      <c r="C31928">
        <v>1.2999999999999999E-2</v>
      </c>
    </row>
    <row r="31929" spans="1:3" ht="15" x14ac:dyDescent="0.25">
      <c r="A31929" t="s">
        <v>674</v>
      </c>
      <c r="B31929">
        <v>52493167</v>
      </c>
      <c r="C31929">
        <v>1.2999999999999999E-2</v>
      </c>
    </row>
    <row r="31930" spans="1:3" ht="15" x14ac:dyDescent="0.25">
      <c r="A31930" t="s">
        <v>674</v>
      </c>
      <c r="B31930">
        <v>52493174</v>
      </c>
      <c r="C31930">
        <v>1.2999999999999999E-2</v>
      </c>
    </row>
    <row r="31931" spans="1:3" ht="15" x14ac:dyDescent="0.25">
      <c r="A31931" t="s">
        <v>674</v>
      </c>
      <c r="B31931">
        <v>5249318</v>
      </c>
      <c r="C31931">
        <v>1.2999999999999999E-2</v>
      </c>
    </row>
    <row r="31932" spans="1:3" ht="15" x14ac:dyDescent="0.25">
      <c r="A31932" t="s">
        <v>674</v>
      </c>
      <c r="B31932">
        <v>52493593</v>
      </c>
      <c r="C31932">
        <v>1.2999999999999999E-2</v>
      </c>
    </row>
    <row r="31933" spans="1:3" ht="15" x14ac:dyDescent="0.25">
      <c r="A31933" t="s">
        <v>674</v>
      </c>
      <c r="B31933">
        <v>52493879</v>
      </c>
      <c r="C31933">
        <v>1.2999999999999999E-2</v>
      </c>
    </row>
    <row r="31934" spans="1:3" ht="15" x14ac:dyDescent="0.25">
      <c r="A31934" t="s">
        <v>674</v>
      </c>
      <c r="B31934">
        <v>52493934</v>
      </c>
      <c r="C31934">
        <v>1.2999999999999999E-2</v>
      </c>
    </row>
    <row r="31935" spans="1:3" ht="15" x14ac:dyDescent="0.25">
      <c r="A31935" t="s">
        <v>674</v>
      </c>
      <c r="B31935">
        <v>52493944</v>
      </c>
      <c r="C31935">
        <v>1.2999999999999999E-2</v>
      </c>
    </row>
    <row r="31936" spans="1:3" ht="15" x14ac:dyDescent="0.25">
      <c r="A31936" t="s">
        <v>674</v>
      </c>
      <c r="B31936">
        <v>52493946</v>
      </c>
      <c r="C31936">
        <v>1.2999999999999999E-2</v>
      </c>
    </row>
    <row r="31937" spans="1:3" ht="15" x14ac:dyDescent="0.25">
      <c r="A31937" t="s">
        <v>674</v>
      </c>
      <c r="B31937">
        <v>52494114</v>
      </c>
      <c r="C31937">
        <v>1.2999999999999999E-2</v>
      </c>
    </row>
    <row r="31938" spans="1:3" ht="15" x14ac:dyDescent="0.25">
      <c r="A31938" t="s">
        <v>674</v>
      </c>
      <c r="B31938">
        <v>52494115</v>
      </c>
      <c r="C31938">
        <v>1.2999999999999999E-2</v>
      </c>
    </row>
    <row r="31939" spans="1:3" ht="15" x14ac:dyDescent="0.25">
      <c r="A31939" t="s">
        <v>674</v>
      </c>
      <c r="B31939">
        <v>52494121</v>
      </c>
      <c r="C31939">
        <v>1.2999999999999999E-2</v>
      </c>
    </row>
    <row r="31940" spans="1:3" ht="15" x14ac:dyDescent="0.25">
      <c r="A31940" t="s">
        <v>674</v>
      </c>
      <c r="B31940">
        <v>52494127</v>
      </c>
      <c r="C31940">
        <v>1.2999999999999999E-2</v>
      </c>
    </row>
    <row r="31941" spans="1:3" ht="15" x14ac:dyDescent="0.25">
      <c r="A31941" t="s">
        <v>674</v>
      </c>
      <c r="B31941">
        <v>52494128</v>
      </c>
      <c r="C31941">
        <v>1.2999999999999999E-2</v>
      </c>
    </row>
    <row r="31942" spans="1:3" ht="15" x14ac:dyDescent="0.25">
      <c r="A31942" t="s">
        <v>674</v>
      </c>
      <c r="B31942">
        <v>52494131</v>
      </c>
      <c r="C31942">
        <v>1.2999999999999999E-2</v>
      </c>
    </row>
    <row r="31943" spans="1:3" ht="15" x14ac:dyDescent="0.25">
      <c r="A31943" t="s">
        <v>674</v>
      </c>
      <c r="B31943">
        <v>52494133</v>
      </c>
      <c r="C31943">
        <v>1.2999999999999999E-2</v>
      </c>
    </row>
    <row r="31944" spans="1:3" ht="15" x14ac:dyDescent="0.25">
      <c r="A31944" t="s">
        <v>674</v>
      </c>
      <c r="B31944">
        <v>52494593</v>
      </c>
      <c r="C31944">
        <v>1.2999999999999999E-2</v>
      </c>
    </row>
    <row r="31945" spans="1:3" ht="15" x14ac:dyDescent="0.25">
      <c r="A31945" t="s">
        <v>674</v>
      </c>
      <c r="B31945">
        <v>52494946</v>
      </c>
      <c r="C31945">
        <v>1.2999999999999999E-2</v>
      </c>
    </row>
    <row r="31946" spans="1:3" ht="15" x14ac:dyDescent="0.25">
      <c r="A31946" t="s">
        <v>674</v>
      </c>
      <c r="B31946">
        <v>52495104</v>
      </c>
      <c r="C31946">
        <v>1.2999999999999999E-2</v>
      </c>
    </row>
    <row r="31947" spans="1:3" ht="15" x14ac:dyDescent="0.25">
      <c r="A31947" t="s">
        <v>674</v>
      </c>
      <c r="B31947">
        <v>52495119</v>
      </c>
      <c r="C31947">
        <v>1.2999999999999999E-2</v>
      </c>
    </row>
    <row r="31948" spans="1:3" ht="15" x14ac:dyDescent="0.25">
      <c r="A31948" t="s">
        <v>674</v>
      </c>
      <c r="B31948">
        <v>52495129</v>
      </c>
      <c r="C31948">
        <v>1.2999999999999999E-2</v>
      </c>
    </row>
    <row r="31949" spans="1:3" ht="15" x14ac:dyDescent="0.25">
      <c r="A31949" t="s">
        <v>674</v>
      </c>
      <c r="B31949">
        <v>52495130</v>
      </c>
      <c r="C31949">
        <v>1.2999999999999999E-2</v>
      </c>
    </row>
    <row r="31950" spans="1:3" ht="15" x14ac:dyDescent="0.25">
      <c r="A31950" t="s">
        <v>674</v>
      </c>
      <c r="B31950">
        <v>52495134</v>
      </c>
      <c r="C31950">
        <v>1.2999999999999999E-2</v>
      </c>
    </row>
    <row r="31951" spans="1:3" ht="15" x14ac:dyDescent="0.25">
      <c r="A31951" t="s">
        <v>674</v>
      </c>
      <c r="B31951">
        <v>52495136</v>
      </c>
      <c r="C31951">
        <v>1.2999999999999999E-2</v>
      </c>
    </row>
    <row r="31952" spans="1:3" ht="15" x14ac:dyDescent="0.25">
      <c r="A31952" t="s">
        <v>674</v>
      </c>
      <c r="B31952">
        <v>52495138</v>
      </c>
      <c r="C31952">
        <v>1.2999999999999999E-2</v>
      </c>
    </row>
    <row r="31953" spans="1:3" ht="15" x14ac:dyDescent="0.25">
      <c r="A31953" t="s">
        <v>674</v>
      </c>
      <c r="B31953">
        <v>52495140</v>
      </c>
      <c r="C31953">
        <v>1.2999999999999999E-2</v>
      </c>
    </row>
    <row r="31954" spans="1:3" ht="15" x14ac:dyDescent="0.25">
      <c r="A31954" t="s">
        <v>674</v>
      </c>
      <c r="B31954">
        <v>52495143</v>
      </c>
      <c r="C31954">
        <v>1.2999999999999999E-2</v>
      </c>
    </row>
    <row r="31955" spans="1:3" ht="15" x14ac:dyDescent="0.25">
      <c r="A31955" t="s">
        <v>674</v>
      </c>
      <c r="B31955">
        <v>52495145</v>
      </c>
      <c r="C31955">
        <v>1.2999999999999999E-2</v>
      </c>
    </row>
    <row r="31956" spans="1:3" ht="15" x14ac:dyDescent="0.25">
      <c r="A31956" t="s">
        <v>674</v>
      </c>
      <c r="B31956">
        <v>52495150</v>
      </c>
      <c r="C31956">
        <v>1.2999999999999999E-2</v>
      </c>
    </row>
    <row r="31957" spans="1:3" ht="15" x14ac:dyDescent="0.25">
      <c r="A31957" t="s">
        <v>674</v>
      </c>
      <c r="B31957">
        <v>52495161</v>
      </c>
      <c r="C31957">
        <v>1.2999999999999999E-2</v>
      </c>
    </row>
    <row r="31958" spans="1:3" ht="15" x14ac:dyDescent="0.25">
      <c r="A31958" t="s">
        <v>674</v>
      </c>
      <c r="B31958">
        <v>52495165</v>
      </c>
      <c r="C31958">
        <v>1.2999999999999999E-2</v>
      </c>
    </row>
    <row r="31959" spans="1:3" ht="15" x14ac:dyDescent="0.25">
      <c r="A31959" t="s">
        <v>674</v>
      </c>
      <c r="B31959">
        <v>52495593</v>
      </c>
      <c r="C31959">
        <v>1.2999999999999999E-2</v>
      </c>
    </row>
    <row r="31960" spans="1:3" ht="15" x14ac:dyDescent="0.25">
      <c r="A31960" t="s">
        <v>674</v>
      </c>
      <c r="B31960">
        <v>52495902</v>
      </c>
      <c r="C31960">
        <v>1.2999999999999999E-2</v>
      </c>
    </row>
    <row r="31961" spans="1:3" ht="15" x14ac:dyDescent="0.25">
      <c r="A31961" t="s">
        <v>674</v>
      </c>
      <c r="B31961">
        <v>52496106</v>
      </c>
      <c r="C31961">
        <v>1.2999999999999999E-2</v>
      </c>
    </row>
    <row r="31962" spans="1:3" ht="15" x14ac:dyDescent="0.25">
      <c r="A31962" t="s">
        <v>674</v>
      </c>
      <c r="B31962">
        <v>52496150</v>
      </c>
      <c r="C31962">
        <v>1.2999999999999999E-2</v>
      </c>
    </row>
    <row r="31963" spans="1:3" ht="15" x14ac:dyDescent="0.25">
      <c r="A31963" t="s">
        <v>674</v>
      </c>
      <c r="B31963">
        <v>52496152</v>
      </c>
      <c r="C31963">
        <v>1.2999999999999999E-2</v>
      </c>
    </row>
    <row r="31964" spans="1:3" ht="15" x14ac:dyDescent="0.25">
      <c r="A31964" t="s">
        <v>674</v>
      </c>
      <c r="B31964">
        <v>52496154</v>
      </c>
      <c r="C31964">
        <v>1.2999999999999999E-2</v>
      </c>
    </row>
    <row r="31965" spans="1:3" ht="15" x14ac:dyDescent="0.25">
      <c r="A31965" t="s">
        <v>674</v>
      </c>
      <c r="B31965">
        <v>52496157</v>
      </c>
      <c r="C31965">
        <v>1.2999999999999999E-2</v>
      </c>
    </row>
    <row r="31966" spans="1:3" ht="15" x14ac:dyDescent="0.25">
      <c r="A31966" t="s">
        <v>674</v>
      </c>
      <c r="B31966">
        <v>52496159</v>
      </c>
      <c r="C31966">
        <v>1.2999999999999999E-2</v>
      </c>
    </row>
    <row r="31967" spans="1:3" ht="15" x14ac:dyDescent="0.25">
      <c r="A31967" t="s">
        <v>674</v>
      </c>
      <c r="B31967">
        <v>52496162</v>
      </c>
      <c r="C31967">
        <v>1.2999999999999999E-2</v>
      </c>
    </row>
    <row r="31968" spans="1:3" ht="15" x14ac:dyDescent="0.25">
      <c r="A31968" t="s">
        <v>674</v>
      </c>
      <c r="B31968">
        <v>52496172</v>
      </c>
      <c r="C31968">
        <v>1.2999999999999999E-2</v>
      </c>
    </row>
    <row r="31969" spans="1:3" ht="15" x14ac:dyDescent="0.25">
      <c r="A31969" t="s">
        <v>674</v>
      </c>
      <c r="B31969">
        <v>52496176</v>
      </c>
      <c r="C31969">
        <v>1.2999999999999999E-2</v>
      </c>
    </row>
    <row r="31970" spans="1:3" ht="15" x14ac:dyDescent="0.25">
      <c r="A31970" t="s">
        <v>674</v>
      </c>
      <c r="B31970">
        <v>52496180</v>
      </c>
      <c r="C31970">
        <v>1.2999999999999999E-2</v>
      </c>
    </row>
    <row r="31971" spans="1:3" ht="15" x14ac:dyDescent="0.25">
      <c r="A31971" t="s">
        <v>674</v>
      </c>
      <c r="B31971">
        <v>52496593</v>
      </c>
      <c r="C31971">
        <v>1.2999999999999999E-2</v>
      </c>
    </row>
    <row r="31972" spans="1:3" ht="15" x14ac:dyDescent="0.25">
      <c r="A31972" t="s">
        <v>674</v>
      </c>
      <c r="B31972">
        <v>52498118</v>
      </c>
      <c r="C31972">
        <v>1.2999999999999999E-2</v>
      </c>
    </row>
    <row r="31973" spans="1:3" ht="15" x14ac:dyDescent="0.25">
      <c r="A31973" t="s">
        <v>674</v>
      </c>
      <c r="B31973">
        <v>52498130</v>
      </c>
      <c r="C31973">
        <v>1.2999999999999999E-2</v>
      </c>
    </row>
    <row r="31974" spans="1:3" ht="15" x14ac:dyDescent="0.25">
      <c r="A31974" t="s">
        <v>674</v>
      </c>
      <c r="B31974">
        <v>5255102</v>
      </c>
      <c r="C31974">
        <v>1.2999999999999999E-2</v>
      </c>
    </row>
    <row r="31975" spans="1:3" ht="15" x14ac:dyDescent="0.25">
      <c r="A31975" t="s">
        <v>674</v>
      </c>
      <c r="B31975">
        <v>5255106</v>
      </c>
      <c r="C31975">
        <v>1.2999999999999999E-2</v>
      </c>
    </row>
    <row r="31976" spans="1:3" ht="15" x14ac:dyDescent="0.25">
      <c r="A31976" t="s">
        <v>674</v>
      </c>
      <c r="B31976">
        <v>5255109</v>
      </c>
      <c r="C31976">
        <v>1.2999999999999999E-2</v>
      </c>
    </row>
    <row r="31977" spans="1:3" ht="15" x14ac:dyDescent="0.25">
      <c r="A31977" t="s">
        <v>674</v>
      </c>
      <c r="B31977">
        <v>5255112</v>
      </c>
      <c r="C31977">
        <v>1.2999999999999999E-2</v>
      </c>
    </row>
    <row r="31978" spans="1:3" ht="15" x14ac:dyDescent="0.25">
      <c r="A31978" t="s">
        <v>674</v>
      </c>
      <c r="B31978">
        <v>5255117</v>
      </c>
      <c r="C31978">
        <v>1.2999999999999999E-2</v>
      </c>
    </row>
    <row r="31979" spans="1:3" ht="15" x14ac:dyDescent="0.25">
      <c r="A31979" t="s">
        <v>674</v>
      </c>
      <c r="B31979">
        <v>5255227</v>
      </c>
      <c r="C31979">
        <v>1.2999999999999999E-2</v>
      </c>
    </row>
    <row r="31980" spans="1:3" ht="15" x14ac:dyDescent="0.25">
      <c r="A31980" t="s">
        <v>674</v>
      </c>
      <c r="B31980">
        <v>5255358</v>
      </c>
      <c r="C31980">
        <v>1.2999999999999999E-2</v>
      </c>
    </row>
    <row r="31981" spans="1:3" ht="15" x14ac:dyDescent="0.25">
      <c r="A31981" t="s">
        <v>674</v>
      </c>
      <c r="B31981">
        <v>5255363</v>
      </c>
      <c r="C31981">
        <v>1.2999999999999999E-2</v>
      </c>
    </row>
    <row r="31982" spans="1:3" ht="15" x14ac:dyDescent="0.25">
      <c r="A31982" t="s">
        <v>674</v>
      </c>
      <c r="B31982">
        <v>5255410</v>
      </c>
      <c r="C31982">
        <v>1.2999999999999999E-2</v>
      </c>
    </row>
    <row r="31983" spans="1:3" ht="15" x14ac:dyDescent="0.25">
      <c r="A31983" t="s">
        <v>674</v>
      </c>
      <c r="B31983">
        <v>5255632</v>
      </c>
      <c r="C31983">
        <v>1.2999999999999999E-2</v>
      </c>
    </row>
    <row r="31984" spans="1:3" ht="15" x14ac:dyDescent="0.25">
      <c r="A31984" t="s">
        <v>674</v>
      </c>
      <c r="B31984">
        <v>5255640</v>
      </c>
      <c r="C31984">
        <v>1.2999999999999999E-2</v>
      </c>
    </row>
    <row r="31985" spans="1:3" ht="15" x14ac:dyDescent="0.25">
      <c r="A31985" t="s">
        <v>674</v>
      </c>
      <c r="B31985">
        <v>52556559</v>
      </c>
      <c r="C31985">
        <v>1.2999999999999999E-2</v>
      </c>
    </row>
    <row r="31986" spans="1:3" ht="15" x14ac:dyDescent="0.25">
      <c r="A31986" t="s">
        <v>674</v>
      </c>
      <c r="B31986">
        <v>5255660</v>
      </c>
      <c r="C31986">
        <v>1.2999999999999999E-2</v>
      </c>
    </row>
    <row r="31987" spans="1:3" ht="15" x14ac:dyDescent="0.25">
      <c r="A31987" t="s">
        <v>674</v>
      </c>
      <c r="B31987">
        <v>5255661</v>
      </c>
      <c r="C31987">
        <v>1.2999999999999999E-2</v>
      </c>
    </row>
    <row r="31988" spans="1:3" ht="15" x14ac:dyDescent="0.25">
      <c r="A31988" t="s">
        <v>674</v>
      </c>
      <c r="B31988">
        <v>5255662</v>
      </c>
      <c r="C31988">
        <v>1.2999999999999999E-2</v>
      </c>
    </row>
    <row r="31989" spans="1:3" ht="15" x14ac:dyDescent="0.25">
      <c r="A31989" t="s">
        <v>674</v>
      </c>
      <c r="B31989">
        <v>5255666</v>
      </c>
      <c r="C31989">
        <v>1.2999999999999999E-2</v>
      </c>
    </row>
    <row r="31990" spans="1:3" ht="15" x14ac:dyDescent="0.25">
      <c r="A31990" t="s">
        <v>674</v>
      </c>
      <c r="B31990">
        <v>5255667</v>
      </c>
      <c r="C31990">
        <v>1.2999999999999999E-2</v>
      </c>
    </row>
    <row r="31991" spans="1:3" ht="15" x14ac:dyDescent="0.25">
      <c r="A31991" t="s">
        <v>674</v>
      </c>
      <c r="B31991">
        <v>5255668</v>
      </c>
      <c r="C31991">
        <v>1.2999999999999999E-2</v>
      </c>
    </row>
    <row r="31992" spans="1:3" ht="15" x14ac:dyDescent="0.25">
      <c r="A31992" t="s">
        <v>674</v>
      </c>
      <c r="B31992">
        <v>5255669</v>
      </c>
      <c r="C31992">
        <v>1.2999999999999999E-2</v>
      </c>
    </row>
    <row r="31993" spans="1:3" ht="15" x14ac:dyDescent="0.25">
      <c r="A31993" t="s">
        <v>674</v>
      </c>
      <c r="B31993">
        <v>5255674</v>
      </c>
      <c r="C31993">
        <v>1.2999999999999999E-2</v>
      </c>
    </row>
    <row r="31994" spans="1:3" ht="15" x14ac:dyDescent="0.25">
      <c r="A31994" t="s">
        <v>674</v>
      </c>
      <c r="B31994">
        <v>5255675</v>
      </c>
      <c r="C31994">
        <v>1.2999999999999999E-2</v>
      </c>
    </row>
    <row r="31995" spans="1:3" ht="15" x14ac:dyDescent="0.25">
      <c r="A31995" t="s">
        <v>674</v>
      </c>
      <c r="B31995">
        <v>5255676</v>
      </c>
      <c r="C31995">
        <v>1.2999999999999999E-2</v>
      </c>
    </row>
    <row r="31996" spans="1:3" ht="15" x14ac:dyDescent="0.25">
      <c r="A31996" t="s">
        <v>674</v>
      </c>
      <c r="B31996">
        <v>5255677</v>
      </c>
      <c r="C31996">
        <v>1.2999999999999999E-2</v>
      </c>
    </row>
    <row r="31997" spans="1:3" ht="15" x14ac:dyDescent="0.25">
      <c r="A31997" t="s">
        <v>674</v>
      </c>
      <c r="B31997">
        <v>5255680</v>
      </c>
      <c r="C31997">
        <v>1.2999999999999999E-2</v>
      </c>
    </row>
    <row r="31998" spans="1:3" ht="15" x14ac:dyDescent="0.25">
      <c r="A31998" t="s">
        <v>674</v>
      </c>
      <c r="B31998">
        <v>52557697</v>
      </c>
      <c r="C31998">
        <v>1.2999999999999999E-2</v>
      </c>
    </row>
    <row r="31999" spans="1:3" ht="15" x14ac:dyDescent="0.25">
      <c r="A31999" t="s">
        <v>674</v>
      </c>
      <c r="B31999">
        <v>5255778</v>
      </c>
      <c r="C31999">
        <v>1.2999999999999999E-2</v>
      </c>
    </row>
    <row r="32000" spans="1:3" ht="15" x14ac:dyDescent="0.25">
      <c r="A32000" t="s">
        <v>674</v>
      </c>
      <c r="B32000">
        <v>5255779</v>
      </c>
      <c r="C32000">
        <v>1.2999999999999999E-2</v>
      </c>
    </row>
    <row r="32001" spans="1:3" ht="15" x14ac:dyDescent="0.25">
      <c r="A32001" t="s">
        <v>674</v>
      </c>
      <c r="B32001">
        <v>52557800</v>
      </c>
      <c r="C32001">
        <v>1.2999999999999999E-2</v>
      </c>
    </row>
    <row r="32002" spans="1:3" ht="15" x14ac:dyDescent="0.25">
      <c r="A32002" t="s">
        <v>674</v>
      </c>
      <c r="B32002">
        <v>5255814</v>
      </c>
      <c r="C32002">
        <v>1.2999999999999999E-2</v>
      </c>
    </row>
    <row r="32003" spans="1:3" ht="15" x14ac:dyDescent="0.25">
      <c r="A32003" t="s">
        <v>674</v>
      </c>
      <c r="B32003">
        <v>5255815</v>
      </c>
      <c r="C32003">
        <v>1.2999999999999999E-2</v>
      </c>
    </row>
    <row r="32004" spans="1:3" ht="15" x14ac:dyDescent="0.25">
      <c r="A32004" t="s">
        <v>674</v>
      </c>
      <c r="B32004">
        <v>52558166</v>
      </c>
      <c r="C32004">
        <v>1.2999999999999999E-2</v>
      </c>
    </row>
    <row r="32005" spans="1:3" ht="15" x14ac:dyDescent="0.25">
      <c r="A32005" t="s">
        <v>674</v>
      </c>
      <c r="B32005">
        <v>5255817</v>
      </c>
      <c r="C32005">
        <v>1.2999999999999999E-2</v>
      </c>
    </row>
    <row r="32006" spans="1:3" ht="15" x14ac:dyDescent="0.25">
      <c r="A32006" t="s">
        <v>674</v>
      </c>
      <c r="B32006">
        <v>5255821</v>
      </c>
      <c r="C32006">
        <v>1.2999999999999999E-2</v>
      </c>
    </row>
    <row r="32007" spans="1:3" ht="15" x14ac:dyDescent="0.25">
      <c r="A32007" t="s">
        <v>674</v>
      </c>
      <c r="B32007">
        <v>5255822</v>
      </c>
      <c r="C32007">
        <v>1.2999999999999999E-2</v>
      </c>
    </row>
    <row r="32008" spans="1:3" ht="15" x14ac:dyDescent="0.25">
      <c r="A32008" t="s">
        <v>674</v>
      </c>
      <c r="B32008">
        <v>5255823</v>
      </c>
      <c r="C32008">
        <v>1.2999999999999999E-2</v>
      </c>
    </row>
    <row r="32009" spans="1:3" ht="15" x14ac:dyDescent="0.25">
      <c r="A32009" t="s">
        <v>674</v>
      </c>
      <c r="B32009">
        <v>52558240</v>
      </c>
      <c r="C32009">
        <v>1.2999999999999999E-2</v>
      </c>
    </row>
    <row r="32010" spans="1:3" ht="15" x14ac:dyDescent="0.25">
      <c r="A32010" t="s">
        <v>674</v>
      </c>
      <c r="B32010">
        <v>52558241</v>
      </c>
      <c r="C32010">
        <v>1.2999999999999999E-2</v>
      </c>
    </row>
    <row r="32011" spans="1:3" ht="15" x14ac:dyDescent="0.25">
      <c r="A32011" t="s">
        <v>674</v>
      </c>
      <c r="B32011">
        <v>52558309</v>
      </c>
      <c r="C32011">
        <v>1.2999999999999999E-2</v>
      </c>
    </row>
    <row r="32012" spans="1:3" ht="15" x14ac:dyDescent="0.25">
      <c r="A32012" t="s">
        <v>674</v>
      </c>
      <c r="B32012">
        <v>5255832</v>
      </c>
      <c r="C32012">
        <v>1.2999999999999999E-2</v>
      </c>
    </row>
    <row r="32013" spans="1:3" ht="15" x14ac:dyDescent="0.25">
      <c r="A32013" t="s">
        <v>674</v>
      </c>
      <c r="B32013">
        <v>5255833</v>
      </c>
      <c r="C32013">
        <v>1.2999999999999999E-2</v>
      </c>
    </row>
    <row r="32014" spans="1:3" ht="15" x14ac:dyDescent="0.25">
      <c r="A32014" t="s">
        <v>674</v>
      </c>
      <c r="B32014">
        <v>5255834</v>
      </c>
      <c r="C32014">
        <v>1.2999999999999999E-2</v>
      </c>
    </row>
    <row r="32015" spans="1:3" ht="15" x14ac:dyDescent="0.25">
      <c r="A32015" t="s">
        <v>674</v>
      </c>
      <c r="B32015">
        <v>5255835</v>
      </c>
      <c r="C32015">
        <v>1.2999999999999999E-2</v>
      </c>
    </row>
    <row r="32016" spans="1:3" ht="15" x14ac:dyDescent="0.25">
      <c r="A32016" t="s">
        <v>674</v>
      </c>
      <c r="B32016">
        <v>5255838</v>
      </c>
      <c r="C32016">
        <v>1.2999999999999999E-2</v>
      </c>
    </row>
    <row r="32017" spans="1:3" ht="15" x14ac:dyDescent="0.25">
      <c r="A32017" t="s">
        <v>674</v>
      </c>
      <c r="B32017">
        <v>5255839</v>
      </c>
      <c r="C32017">
        <v>1.2999999999999999E-2</v>
      </c>
    </row>
    <row r="32018" spans="1:3" ht="15" x14ac:dyDescent="0.25">
      <c r="A32018" t="s">
        <v>674</v>
      </c>
      <c r="B32018">
        <v>5255840</v>
      </c>
      <c r="C32018">
        <v>1.2999999999999999E-2</v>
      </c>
    </row>
    <row r="32019" spans="1:3" ht="15" x14ac:dyDescent="0.25">
      <c r="A32019" t="s">
        <v>674</v>
      </c>
      <c r="B32019">
        <v>5255841</v>
      </c>
      <c r="C32019">
        <v>1.2999999999999999E-2</v>
      </c>
    </row>
    <row r="32020" spans="1:3" ht="15" x14ac:dyDescent="0.25">
      <c r="A32020" t="s">
        <v>674</v>
      </c>
      <c r="B32020">
        <v>52558422</v>
      </c>
      <c r="C32020">
        <v>1.2999999999999999E-2</v>
      </c>
    </row>
    <row r="32021" spans="1:3" ht="15" x14ac:dyDescent="0.25">
      <c r="A32021" t="s">
        <v>674</v>
      </c>
      <c r="B32021">
        <v>5255861</v>
      </c>
      <c r="C32021">
        <v>1.2999999999999999E-2</v>
      </c>
    </row>
    <row r="32022" spans="1:3" ht="15" x14ac:dyDescent="0.25">
      <c r="A32022" t="s">
        <v>674</v>
      </c>
      <c r="B32022">
        <v>52558668</v>
      </c>
      <c r="C32022">
        <v>1.2999999999999999E-2</v>
      </c>
    </row>
    <row r="32023" spans="1:3" ht="15" x14ac:dyDescent="0.25">
      <c r="A32023" t="s">
        <v>674</v>
      </c>
      <c r="B32023">
        <v>5255874</v>
      </c>
      <c r="C32023">
        <v>1.2999999999999999E-2</v>
      </c>
    </row>
    <row r="32024" spans="1:3" ht="15" x14ac:dyDescent="0.25">
      <c r="A32024" t="s">
        <v>674</v>
      </c>
      <c r="B32024">
        <v>5255876</v>
      </c>
      <c r="C32024">
        <v>1.2999999999999999E-2</v>
      </c>
    </row>
    <row r="32025" spans="1:3" ht="15" x14ac:dyDescent="0.25">
      <c r="A32025" t="s">
        <v>674</v>
      </c>
      <c r="B32025">
        <v>525610</v>
      </c>
      <c r="C32025">
        <v>1.2999999999999999E-2</v>
      </c>
    </row>
    <row r="32026" spans="1:3" ht="15" x14ac:dyDescent="0.25">
      <c r="A32026" t="s">
        <v>674</v>
      </c>
      <c r="B32026">
        <v>5256150</v>
      </c>
      <c r="C32026">
        <v>1.2999999999999999E-2</v>
      </c>
    </row>
    <row r="32027" spans="1:3" ht="15" x14ac:dyDescent="0.25">
      <c r="A32027" t="s">
        <v>674</v>
      </c>
      <c r="B32027">
        <v>5256151</v>
      </c>
      <c r="C32027">
        <v>1.2999999999999999E-2</v>
      </c>
    </row>
    <row r="32028" spans="1:3" ht="15" x14ac:dyDescent="0.25">
      <c r="A32028" t="s">
        <v>674</v>
      </c>
      <c r="B32028">
        <v>5256152</v>
      </c>
      <c r="C32028">
        <v>1.2999999999999999E-2</v>
      </c>
    </row>
    <row r="32029" spans="1:3" ht="15" x14ac:dyDescent="0.25">
      <c r="A32029" t="s">
        <v>674</v>
      </c>
      <c r="B32029">
        <v>52612241</v>
      </c>
      <c r="C32029">
        <v>1.2999999999999999E-2</v>
      </c>
    </row>
    <row r="32030" spans="1:3" ht="15" x14ac:dyDescent="0.25">
      <c r="A32030" t="s">
        <v>674</v>
      </c>
      <c r="B32030">
        <v>5261225</v>
      </c>
      <c r="C32030">
        <v>1.2999999999999999E-2</v>
      </c>
    </row>
    <row r="32031" spans="1:3" ht="15" x14ac:dyDescent="0.25">
      <c r="A32031" t="s">
        <v>674</v>
      </c>
      <c r="B32031">
        <v>5261228</v>
      </c>
      <c r="C32031">
        <v>1.2999999999999999E-2</v>
      </c>
    </row>
    <row r="32032" spans="1:3" ht="15" x14ac:dyDescent="0.25">
      <c r="A32032" t="s">
        <v>674</v>
      </c>
      <c r="B32032">
        <v>52614313</v>
      </c>
      <c r="C32032">
        <v>1.2999999999999999E-2</v>
      </c>
    </row>
    <row r="32033" spans="1:3" ht="15" x14ac:dyDescent="0.25">
      <c r="A32033" t="s">
        <v>674</v>
      </c>
      <c r="B32033">
        <v>52614522</v>
      </c>
      <c r="C32033">
        <v>1.2999999999999999E-2</v>
      </c>
    </row>
    <row r="32034" spans="1:3" ht="15" x14ac:dyDescent="0.25">
      <c r="A32034" t="s">
        <v>674</v>
      </c>
      <c r="B32034">
        <v>52614524</v>
      </c>
      <c r="C32034">
        <v>1.2999999999999999E-2</v>
      </c>
    </row>
    <row r="32035" spans="1:3" ht="15" x14ac:dyDescent="0.25">
      <c r="A32035" t="s">
        <v>674</v>
      </c>
      <c r="B32035">
        <v>52614526</v>
      </c>
      <c r="C32035">
        <v>1.2999999999999999E-2</v>
      </c>
    </row>
    <row r="32036" spans="1:3" ht="15" x14ac:dyDescent="0.25">
      <c r="A32036" t="s">
        <v>674</v>
      </c>
      <c r="B32036">
        <v>52614563</v>
      </c>
      <c r="C32036">
        <v>1.2999999999999999E-2</v>
      </c>
    </row>
    <row r="32037" spans="1:3" ht="15" x14ac:dyDescent="0.25">
      <c r="A32037" t="s">
        <v>674</v>
      </c>
      <c r="B32037">
        <v>52614565</v>
      </c>
      <c r="C32037">
        <v>1.2999999999999999E-2</v>
      </c>
    </row>
    <row r="32038" spans="1:3" ht="15" x14ac:dyDescent="0.25">
      <c r="A32038" t="s">
        <v>674</v>
      </c>
      <c r="B32038">
        <v>52614569</v>
      </c>
      <c r="C32038">
        <v>1.2999999999999999E-2</v>
      </c>
    </row>
    <row r="32039" spans="1:3" ht="15" x14ac:dyDescent="0.25">
      <c r="A32039" t="s">
        <v>674</v>
      </c>
      <c r="B32039">
        <v>52614582</v>
      </c>
      <c r="C32039">
        <v>1.2999999999999999E-2</v>
      </c>
    </row>
    <row r="32040" spans="1:3" ht="15" x14ac:dyDescent="0.25">
      <c r="A32040" t="s">
        <v>674</v>
      </c>
      <c r="B32040">
        <v>52614586</v>
      </c>
      <c r="C32040">
        <v>1.2999999999999999E-2</v>
      </c>
    </row>
    <row r="32041" spans="1:3" ht="15" x14ac:dyDescent="0.25">
      <c r="A32041" t="s">
        <v>674</v>
      </c>
      <c r="B32041">
        <v>52618167</v>
      </c>
      <c r="C32041">
        <v>1.2999999999999999E-2</v>
      </c>
    </row>
    <row r="32042" spans="1:3" ht="15" x14ac:dyDescent="0.25">
      <c r="A32042" t="s">
        <v>674</v>
      </c>
      <c r="B32042">
        <v>52618206</v>
      </c>
      <c r="C32042">
        <v>1.2999999999999999E-2</v>
      </c>
    </row>
    <row r="32043" spans="1:3" ht="15" x14ac:dyDescent="0.25">
      <c r="A32043" t="s">
        <v>674</v>
      </c>
      <c r="B32043">
        <v>52618213</v>
      </c>
      <c r="C32043">
        <v>1.2999999999999999E-2</v>
      </c>
    </row>
    <row r="32044" spans="1:3" ht="15" x14ac:dyDescent="0.25">
      <c r="A32044" t="s">
        <v>674</v>
      </c>
      <c r="B32044">
        <v>52618228</v>
      </c>
      <c r="C32044">
        <v>1.2999999999999999E-2</v>
      </c>
    </row>
    <row r="32045" spans="1:3" ht="15" x14ac:dyDescent="0.25">
      <c r="A32045" t="s">
        <v>674</v>
      </c>
      <c r="B32045">
        <v>52618310</v>
      </c>
      <c r="C32045">
        <v>1.2999999999999999E-2</v>
      </c>
    </row>
    <row r="32046" spans="1:3" ht="15" x14ac:dyDescent="0.25">
      <c r="A32046" t="s">
        <v>674</v>
      </c>
      <c r="B32046">
        <v>52618313</v>
      </c>
      <c r="C32046">
        <v>1.2999999999999999E-2</v>
      </c>
    </row>
    <row r="32047" spans="1:3" ht="15" x14ac:dyDescent="0.25">
      <c r="A32047" t="s">
        <v>674</v>
      </c>
      <c r="B32047">
        <v>52618317</v>
      </c>
      <c r="C32047">
        <v>1.2999999999999999E-2</v>
      </c>
    </row>
    <row r="32048" spans="1:3" ht="15" x14ac:dyDescent="0.25">
      <c r="A32048" t="s">
        <v>674</v>
      </c>
      <c r="B32048">
        <v>52618318</v>
      </c>
      <c r="C32048">
        <v>1.2999999999999999E-2</v>
      </c>
    </row>
    <row r="32049" spans="1:3" ht="15" x14ac:dyDescent="0.25">
      <c r="A32049" t="s">
        <v>674</v>
      </c>
      <c r="B32049">
        <v>52618335</v>
      </c>
      <c r="C32049">
        <v>1.2999999999999999E-2</v>
      </c>
    </row>
    <row r="32050" spans="1:3" ht="15" x14ac:dyDescent="0.25">
      <c r="A32050" t="s">
        <v>674</v>
      </c>
      <c r="B32050">
        <v>52618336</v>
      </c>
      <c r="C32050">
        <v>1.2999999999999999E-2</v>
      </c>
    </row>
    <row r="32051" spans="1:3" ht="15" x14ac:dyDescent="0.25">
      <c r="A32051" t="s">
        <v>674</v>
      </c>
      <c r="B32051">
        <v>52618337</v>
      </c>
      <c r="C32051">
        <v>1.2999999999999999E-2</v>
      </c>
    </row>
    <row r="32052" spans="1:3" ht="15" x14ac:dyDescent="0.25">
      <c r="A32052" t="s">
        <v>674</v>
      </c>
      <c r="B32052">
        <v>52618338</v>
      </c>
      <c r="C32052">
        <v>1.2999999999999999E-2</v>
      </c>
    </row>
    <row r="32053" spans="1:3" ht="15" x14ac:dyDescent="0.25">
      <c r="A32053" t="s">
        <v>674</v>
      </c>
      <c r="B32053">
        <v>52618339</v>
      </c>
      <c r="C32053">
        <v>1.2999999999999999E-2</v>
      </c>
    </row>
    <row r="32054" spans="1:3" ht="15" x14ac:dyDescent="0.25">
      <c r="A32054" t="s">
        <v>674</v>
      </c>
      <c r="B32054">
        <v>52618341</v>
      </c>
      <c r="C32054">
        <v>1.2999999999999999E-2</v>
      </c>
    </row>
    <row r="32055" spans="1:3" ht="15" x14ac:dyDescent="0.25">
      <c r="A32055" t="s">
        <v>674</v>
      </c>
      <c r="B32055">
        <v>5261835</v>
      </c>
      <c r="C32055">
        <v>1.2999999999999999E-2</v>
      </c>
    </row>
    <row r="32056" spans="1:3" ht="15" x14ac:dyDescent="0.25">
      <c r="A32056" t="s">
        <v>674</v>
      </c>
      <c r="B32056">
        <v>52618360</v>
      </c>
      <c r="C32056">
        <v>1.2999999999999999E-2</v>
      </c>
    </row>
    <row r="32057" spans="1:3" ht="15" x14ac:dyDescent="0.25">
      <c r="A32057" t="s">
        <v>674</v>
      </c>
      <c r="B32057">
        <v>52618374</v>
      </c>
      <c r="C32057">
        <v>1.2999999999999999E-2</v>
      </c>
    </row>
    <row r="32058" spans="1:3" ht="15" x14ac:dyDescent="0.25">
      <c r="A32058" t="s">
        <v>674</v>
      </c>
      <c r="B32058">
        <v>52618593</v>
      </c>
      <c r="C32058">
        <v>1.2999999999999999E-2</v>
      </c>
    </row>
    <row r="32059" spans="1:3" ht="15" x14ac:dyDescent="0.25">
      <c r="A32059" t="s">
        <v>674</v>
      </c>
      <c r="B32059">
        <v>52622114</v>
      </c>
      <c r="C32059">
        <v>1.2999999999999999E-2</v>
      </c>
    </row>
    <row r="32060" spans="1:3" ht="15" x14ac:dyDescent="0.25">
      <c r="A32060" t="s">
        <v>674</v>
      </c>
      <c r="B32060">
        <v>52622115</v>
      </c>
      <c r="C32060">
        <v>1.2999999999999999E-2</v>
      </c>
    </row>
    <row r="32061" spans="1:3" ht="15" x14ac:dyDescent="0.25">
      <c r="A32061" t="s">
        <v>674</v>
      </c>
      <c r="B32061">
        <v>52622117</v>
      </c>
      <c r="C32061">
        <v>1.2999999999999999E-2</v>
      </c>
    </row>
    <row r="32062" spans="1:3" ht="15" x14ac:dyDescent="0.25">
      <c r="A32062" t="s">
        <v>674</v>
      </c>
      <c r="B32062">
        <v>52622127</v>
      </c>
      <c r="C32062">
        <v>1.2999999999999999E-2</v>
      </c>
    </row>
    <row r="32063" spans="1:3" ht="15" x14ac:dyDescent="0.25">
      <c r="A32063" t="s">
        <v>674</v>
      </c>
      <c r="B32063">
        <v>52622178</v>
      </c>
      <c r="C32063">
        <v>1.2999999999999999E-2</v>
      </c>
    </row>
    <row r="32064" spans="1:3" ht="15" x14ac:dyDescent="0.25">
      <c r="A32064" t="s">
        <v>674</v>
      </c>
      <c r="B32064">
        <v>52622179</v>
      </c>
      <c r="C32064">
        <v>1.2999999999999999E-2</v>
      </c>
    </row>
    <row r="32065" spans="1:3" ht="15" x14ac:dyDescent="0.25">
      <c r="A32065" t="s">
        <v>674</v>
      </c>
      <c r="B32065">
        <v>52622181</v>
      </c>
      <c r="C32065">
        <v>1.2999999999999999E-2</v>
      </c>
    </row>
    <row r="32066" spans="1:3" ht="15" x14ac:dyDescent="0.25">
      <c r="A32066" t="s">
        <v>674</v>
      </c>
      <c r="B32066">
        <v>52622185</v>
      </c>
      <c r="C32066">
        <v>1.2999999999999999E-2</v>
      </c>
    </row>
    <row r="32067" spans="1:3" ht="15" x14ac:dyDescent="0.25">
      <c r="A32067" t="s">
        <v>674</v>
      </c>
      <c r="B32067">
        <v>52622187</v>
      </c>
      <c r="C32067">
        <v>1.2999999999999999E-2</v>
      </c>
    </row>
    <row r="32068" spans="1:3" ht="15" x14ac:dyDescent="0.25">
      <c r="A32068" t="s">
        <v>674</v>
      </c>
      <c r="B32068">
        <v>52622191</v>
      </c>
      <c r="C32068">
        <v>1.2999999999999999E-2</v>
      </c>
    </row>
    <row r="32069" spans="1:3" ht="15" x14ac:dyDescent="0.25">
      <c r="A32069" t="s">
        <v>674</v>
      </c>
      <c r="B32069">
        <v>52622192</v>
      </c>
      <c r="C32069">
        <v>1.2999999999999999E-2</v>
      </c>
    </row>
    <row r="32070" spans="1:3" ht="15" x14ac:dyDescent="0.25">
      <c r="A32070" t="s">
        <v>674</v>
      </c>
      <c r="B32070">
        <v>52622194</v>
      </c>
      <c r="C32070">
        <v>1.2999999999999999E-2</v>
      </c>
    </row>
    <row r="32071" spans="1:3" ht="15" x14ac:dyDescent="0.25">
      <c r="A32071" t="s">
        <v>674</v>
      </c>
      <c r="B32071">
        <v>52622196</v>
      </c>
      <c r="C32071">
        <v>1.2999999999999999E-2</v>
      </c>
    </row>
    <row r="32072" spans="1:3" ht="15" x14ac:dyDescent="0.25">
      <c r="A32072" t="s">
        <v>674</v>
      </c>
      <c r="B32072">
        <v>52622198</v>
      </c>
      <c r="C32072">
        <v>1.2999999999999999E-2</v>
      </c>
    </row>
    <row r="32073" spans="1:3" ht="15" x14ac:dyDescent="0.25">
      <c r="A32073" t="s">
        <v>674</v>
      </c>
      <c r="B32073">
        <v>52622213</v>
      </c>
      <c r="C32073">
        <v>1.2999999999999999E-2</v>
      </c>
    </row>
    <row r="32074" spans="1:3" ht="15" x14ac:dyDescent="0.25">
      <c r="A32074" t="s">
        <v>674</v>
      </c>
      <c r="B32074">
        <v>52622217</v>
      </c>
      <c r="C32074">
        <v>1.2999999999999999E-2</v>
      </c>
    </row>
    <row r="32075" spans="1:3" ht="15" x14ac:dyDescent="0.25">
      <c r="A32075" t="s">
        <v>674</v>
      </c>
      <c r="B32075">
        <v>52622593</v>
      </c>
      <c r="C32075">
        <v>1.2999999999999999E-2</v>
      </c>
    </row>
    <row r="32076" spans="1:3" ht="15" x14ac:dyDescent="0.25">
      <c r="A32076" t="s">
        <v>674</v>
      </c>
      <c r="B32076">
        <v>52624281</v>
      </c>
      <c r="C32076">
        <v>1.2999999999999999E-2</v>
      </c>
    </row>
    <row r="32077" spans="1:3" ht="15" x14ac:dyDescent="0.25">
      <c r="A32077" t="s">
        <v>674</v>
      </c>
      <c r="B32077">
        <v>52624308</v>
      </c>
      <c r="C32077">
        <v>1.2999999999999999E-2</v>
      </c>
    </row>
    <row r="32078" spans="1:3" ht="15" x14ac:dyDescent="0.25">
      <c r="A32078" t="s">
        <v>674</v>
      </c>
      <c r="B32078">
        <v>52624312</v>
      </c>
      <c r="C32078">
        <v>1.2999999999999999E-2</v>
      </c>
    </row>
    <row r="32079" spans="1:3" ht="15" x14ac:dyDescent="0.25">
      <c r="A32079" t="s">
        <v>674</v>
      </c>
      <c r="B32079">
        <v>52624323</v>
      </c>
      <c r="C32079">
        <v>1.2999999999999999E-2</v>
      </c>
    </row>
    <row r="32080" spans="1:3" ht="15" x14ac:dyDescent="0.25">
      <c r="A32080" t="s">
        <v>674</v>
      </c>
      <c r="B32080">
        <v>52624324</v>
      </c>
      <c r="C32080">
        <v>1.2999999999999999E-2</v>
      </c>
    </row>
    <row r="32081" spans="1:3" ht="15" x14ac:dyDescent="0.25">
      <c r="A32081" t="s">
        <v>674</v>
      </c>
      <c r="B32081">
        <v>526244467</v>
      </c>
      <c r="C32081">
        <v>1.2999999999999999E-2</v>
      </c>
    </row>
    <row r="32082" spans="1:3" ht="15" x14ac:dyDescent="0.25">
      <c r="A32082" t="s">
        <v>674</v>
      </c>
      <c r="B32082">
        <v>526244468</v>
      </c>
      <c r="C32082">
        <v>1.2999999999999999E-2</v>
      </c>
    </row>
    <row r="32083" spans="1:3" ht="15" x14ac:dyDescent="0.25">
      <c r="A32083" t="s">
        <v>674</v>
      </c>
      <c r="B32083">
        <v>526244469</v>
      </c>
      <c r="C32083">
        <v>1.2999999999999999E-2</v>
      </c>
    </row>
    <row r="32084" spans="1:3" ht="15" x14ac:dyDescent="0.25">
      <c r="A32084" t="s">
        <v>674</v>
      </c>
      <c r="B32084">
        <v>52624452</v>
      </c>
      <c r="C32084">
        <v>1.2999999999999999E-2</v>
      </c>
    </row>
    <row r="32085" spans="1:3" ht="15" x14ac:dyDescent="0.25">
      <c r="A32085" t="s">
        <v>674</v>
      </c>
      <c r="B32085">
        <v>526244530</v>
      </c>
      <c r="C32085">
        <v>1.2999999999999999E-2</v>
      </c>
    </row>
    <row r="32086" spans="1:3" ht="15" x14ac:dyDescent="0.25">
      <c r="A32086" t="s">
        <v>674</v>
      </c>
      <c r="B32086">
        <v>526244531</v>
      </c>
      <c r="C32086">
        <v>1.2999999999999999E-2</v>
      </c>
    </row>
    <row r="32087" spans="1:3" ht="15" x14ac:dyDescent="0.25">
      <c r="A32087" t="s">
        <v>674</v>
      </c>
      <c r="B32087">
        <v>526244532</v>
      </c>
      <c r="C32087">
        <v>1.2999999999999999E-2</v>
      </c>
    </row>
    <row r="32088" spans="1:3" ht="15" x14ac:dyDescent="0.25">
      <c r="A32088" t="s">
        <v>674</v>
      </c>
      <c r="B32088">
        <v>526244533</v>
      </c>
      <c r="C32088">
        <v>1.2999999999999999E-2</v>
      </c>
    </row>
    <row r="32089" spans="1:3" ht="15" x14ac:dyDescent="0.25">
      <c r="A32089" t="s">
        <v>674</v>
      </c>
      <c r="B32089">
        <v>526244534</v>
      </c>
      <c r="C32089">
        <v>1.2999999999999999E-2</v>
      </c>
    </row>
    <row r="32090" spans="1:3" ht="15" x14ac:dyDescent="0.25">
      <c r="A32090" t="s">
        <v>674</v>
      </c>
      <c r="B32090">
        <v>52624454</v>
      </c>
      <c r="C32090">
        <v>1.2999999999999999E-2</v>
      </c>
    </row>
    <row r="32091" spans="1:3" ht="15" x14ac:dyDescent="0.25">
      <c r="A32091" t="s">
        <v>674</v>
      </c>
      <c r="B32091">
        <v>52624455</v>
      </c>
      <c r="C32091">
        <v>1.2999999999999999E-2</v>
      </c>
    </row>
    <row r="32092" spans="1:3" ht="15" x14ac:dyDescent="0.25">
      <c r="A32092" t="s">
        <v>674</v>
      </c>
      <c r="B32092">
        <v>52624456</v>
      </c>
      <c r="C32092">
        <v>1.2999999999999999E-2</v>
      </c>
    </row>
    <row r="32093" spans="1:3" ht="15" x14ac:dyDescent="0.25">
      <c r="A32093" t="s">
        <v>674</v>
      </c>
      <c r="B32093">
        <v>52624457</v>
      </c>
      <c r="C32093">
        <v>1.2999999999999999E-2</v>
      </c>
    </row>
    <row r="32094" spans="1:3" ht="15" x14ac:dyDescent="0.25">
      <c r="A32094" t="s">
        <v>674</v>
      </c>
      <c r="B32094">
        <v>52624458</v>
      </c>
      <c r="C32094">
        <v>1.2999999999999999E-2</v>
      </c>
    </row>
    <row r="32095" spans="1:3" ht="15" x14ac:dyDescent="0.25">
      <c r="A32095" t="s">
        <v>674</v>
      </c>
      <c r="B32095">
        <v>52625124</v>
      </c>
      <c r="C32095">
        <v>1.2999999999999999E-2</v>
      </c>
    </row>
    <row r="32096" spans="1:3" ht="15" x14ac:dyDescent="0.25">
      <c r="A32096" t="s">
        <v>674</v>
      </c>
      <c r="B32096">
        <v>52625135</v>
      </c>
      <c r="C32096">
        <v>1.2999999999999999E-2</v>
      </c>
    </row>
    <row r="32097" spans="1:3" ht="15" x14ac:dyDescent="0.25">
      <c r="A32097" t="s">
        <v>674</v>
      </c>
      <c r="B32097">
        <v>52625144</v>
      </c>
      <c r="C32097">
        <v>1.2999999999999999E-2</v>
      </c>
    </row>
    <row r="32098" spans="1:3" ht="15" x14ac:dyDescent="0.25">
      <c r="A32098" t="s">
        <v>674</v>
      </c>
      <c r="B32098">
        <v>52625166</v>
      </c>
      <c r="C32098">
        <v>1.2999999999999999E-2</v>
      </c>
    </row>
    <row r="32099" spans="1:3" ht="15" x14ac:dyDescent="0.25">
      <c r="A32099" t="s">
        <v>674</v>
      </c>
      <c r="B32099">
        <v>52625168</v>
      </c>
      <c r="C32099">
        <v>1.2999999999999999E-2</v>
      </c>
    </row>
    <row r="32100" spans="1:3" ht="15" x14ac:dyDescent="0.25">
      <c r="A32100" t="s">
        <v>674</v>
      </c>
      <c r="B32100">
        <v>52625172</v>
      </c>
      <c r="C32100">
        <v>1.2999999999999999E-2</v>
      </c>
    </row>
    <row r="32101" spans="1:3" ht="15" x14ac:dyDescent="0.25">
      <c r="A32101" t="s">
        <v>674</v>
      </c>
      <c r="B32101">
        <v>52625173</v>
      </c>
      <c r="C32101">
        <v>1.2999999999999999E-2</v>
      </c>
    </row>
    <row r="32102" spans="1:3" ht="15" x14ac:dyDescent="0.25">
      <c r="A32102" t="s">
        <v>674</v>
      </c>
      <c r="B32102">
        <v>5262519</v>
      </c>
      <c r="C32102">
        <v>1.2999999999999999E-2</v>
      </c>
    </row>
    <row r="32103" spans="1:3" ht="15" x14ac:dyDescent="0.25">
      <c r="A32103" t="s">
        <v>674</v>
      </c>
      <c r="B32103">
        <v>52627116</v>
      </c>
      <c r="C32103">
        <v>1.2999999999999999E-2</v>
      </c>
    </row>
    <row r="32104" spans="1:3" ht="15" x14ac:dyDescent="0.25">
      <c r="A32104" t="s">
        <v>674</v>
      </c>
      <c r="B32104">
        <v>52627122</v>
      </c>
      <c r="C32104">
        <v>1.2999999999999999E-2</v>
      </c>
    </row>
    <row r="32105" spans="1:3" ht="15" x14ac:dyDescent="0.25">
      <c r="A32105" t="s">
        <v>674</v>
      </c>
      <c r="B32105">
        <v>52627135</v>
      </c>
      <c r="C32105">
        <v>1.2999999999999999E-2</v>
      </c>
    </row>
    <row r="32106" spans="1:3" ht="15" x14ac:dyDescent="0.25">
      <c r="A32106" t="s">
        <v>674</v>
      </c>
      <c r="B32106">
        <v>52627156</v>
      </c>
      <c r="C32106">
        <v>1.2999999999999999E-2</v>
      </c>
    </row>
    <row r="32107" spans="1:3" ht="15" x14ac:dyDescent="0.25">
      <c r="A32107" t="s">
        <v>674</v>
      </c>
      <c r="B32107">
        <v>52627158</v>
      </c>
      <c r="C32107">
        <v>1.2999999999999999E-2</v>
      </c>
    </row>
    <row r="32108" spans="1:3" ht="15" x14ac:dyDescent="0.25">
      <c r="A32108" t="s">
        <v>674</v>
      </c>
      <c r="B32108">
        <v>52627161</v>
      </c>
      <c r="C32108">
        <v>1.2999999999999999E-2</v>
      </c>
    </row>
    <row r="32109" spans="1:3" ht="15" x14ac:dyDescent="0.25">
      <c r="A32109" t="s">
        <v>674</v>
      </c>
      <c r="B32109">
        <v>52627166</v>
      </c>
      <c r="C32109">
        <v>1.2999999999999999E-2</v>
      </c>
    </row>
    <row r="32110" spans="1:3" ht="15" x14ac:dyDescent="0.25">
      <c r="A32110" t="s">
        <v>674</v>
      </c>
      <c r="B32110">
        <v>52627172</v>
      </c>
      <c r="C32110">
        <v>1.2999999999999999E-2</v>
      </c>
    </row>
    <row r="32111" spans="1:3" ht="15" x14ac:dyDescent="0.25">
      <c r="A32111" t="s">
        <v>674</v>
      </c>
      <c r="B32111">
        <v>52627176</v>
      </c>
      <c r="C32111">
        <v>1.2999999999999999E-2</v>
      </c>
    </row>
    <row r="32112" spans="1:3" ht="15" x14ac:dyDescent="0.25">
      <c r="A32112" t="s">
        <v>674</v>
      </c>
      <c r="B32112">
        <v>52629111</v>
      </c>
      <c r="C32112">
        <v>1.2999999999999999E-2</v>
      </c>
    </row>
    <row r="32113" spans="1:3" ht="15" x14ac:dyDescent="0.25">
      <c r="A32113" t="s">
        <v>674</v>
      </c>
      <c r="B32113">
        <v>52629121</v>
      </c>
      <c r="C32113">
        <v>1.2999999999999999E-2</v>
      </c>
    </row>
    <row r="32114" spans="1:3" ht="15" x14ac:dyDescent="0.25">
      <c r="A32114" t="s">
        <v>674</v>
      </c>
      <c r="B32114">
        <v>52629136</v>
      </c>
      <c r="C32114">
        <v>1.2999999999999999E-2</v>
      </c>
    </row>
    <row r="32115" spans="1:3" ht="15" x14ac:dyDescent="0.25">
      <c r="A32115" t="s">
        <v>674</v>
      </c>
      <c r="B32115">
        <v>5262914</v>
      </c>
      <c r="C32115">
        <v>1.2999999999999999E-2</v>
      </c>
    </row>
    <row r="32116" spans="1:3" ht="15" x14ac:dyDescent="0.25">
      <c r="A32116" t="s">
        <v>674</v>
      </c>
      <c r="B32116">
        <v>52629151</v>
      </c>
      <c r="C32116">
        <v>1.2999999999999999E-2</v>
      </c>
    </row>
    <row r="32117" spans="1:3" ht="15" x14ac:dyDescent="0.25">
      <c r="A32117" t="s">
        <v>674</v>
      </c>
      <c r="B32117">
        <v>52631148</v>
      </c>
      <c r="C32117">
        <v>1.2999999999999999E-2</v>
      </c>
    </row>
    <row r="32118" spans="1:3" ht="15" x14ac:dyDescent="0.25">
      <c r="A32118" t="s">
        <v>674</v>
      </c>
      <c r="B32118">
        <v>5263121</v>
      </c>
      <c r="C32118">
        <v>1.2999999999999999E-2</v>
      </c>
    </row>
    <row r="32119" spans="1:3" ht="15" x14ac:dyDescent="0.25">
      <c r="A32119" t="s">
        <v>674</v>
      </c>
      <c r="B32119">
        <v>52631220</v>
      </c>
      <c r="C32119">
        <v>1.2999999999999999E-2</v>
      </c>
    </row>
    <row r="32120" spans="1:3" ht="15" x14ac:dyDescent="0.25">
      <c r="A32120" t="s">
        <v>674</v>
      </c>
      <c r="B32120">
        <v>5263123</v>
      </c>
      <c r="C32120">
        <v>1.2999999999999999E-2</v>
      </c>
    </row>
    <row r="32121" spans="1:3" ht="15" x14ac:dyDescent="0.25">
      <c r="A32121" t="s">
        <v>674</v>
      </c>
      <c r="B32121">
        <v>52636119</v>
      </c>
      <c r="C32121">
        <v>1.2999999999999999E-2</v>
      </c>
    </row>
    <row r="32122" spans="1:3" ht="15" x14ac:dyDescent="0.25">
      <c r="A32122" t="s">
        <v>674</v>
      </c>
      <c r="B32122">
        <v>52638118</v>
      </c>
      <c r="C32122">
        <v>1.2999999999999999E-2</v>
      </c>
    </row>
    <row r="32123" spans="1:3" ht="15" x14ac:dyDescent="0.25">
      <c r="A32123" t="s">
        <v>674</v>
      </c>
      <c r="B32123">
        <v>52638122</v>
      </c>
      <c r="C32123">
        <v>1.2999999999999999E-2</v>
      </c>
    </row>
    <row r="32124" spans="1:3" ht="15" x14ac:dyDescent="0.25">
      <c r="A32124" t="s">
        <v>674</v>
      </c>
      <c r="B32124">
        <v>52638130</v>
      </c>
      <c r="C32124">
        <v>1.2999999999999999E-2</v>
      </c>
    </row>
    <row r="32125" spans="1:3" ht="15" x14ac:dyDescent="0.25">
      <c r="A32125" t="s">
        <v>674</v>
      </c>
      <c r="B32125">
        <v>52638132</v>
      </c>
      <c r="C32125">
        <v>1.2999999999999999E-2</v>
      </c>
    </row>
    <row r="32126" spans="1:3" ht="15" x14ac:dyDescent="0.25">
      <c r="A32126" t="s">
        <v>674</v>
      </c>
      <c r="B32126">
        <v>52638133</v>
      </c>
      <c r="C32126">
        <v>1.2999999999999999E-2</v>
      </c>
    </row>
    <row r="32127" spans="1:3" ht="15" x14ac:dyDescent="0.25">
      <c r="A32127" t="s">
        <v>674</v>
      </c>
      <c r="B32127">
        <v>52638135</v>
      </c>
      <c r="C32127">
        <v>1.2999999999999999E-2</v>
      </c>
    </row>
    <row r="32128" spans="1:3" ht="15" x14ac:dyDescent="0.25">
      <c r="A32128" t="s">
        <v>674</v>
      </c>
      <c r="B32128">
        <v>52638137</v>
      </c>
      <c r="C32128">
        <v>1.2999999999999999E-2</v>
      </c>
    </row>
    <row r="32129" spans="1:3" ht="15" x14ac:dyDescent="0.25">
      <c r="A32129" t="s">
        <v>674</v>
      </c>
      <c r="B32129">
        <v>52639127</v>
      </c>
      <c r="C32129">
        <v>1.2999999999999999E-2</v>
      </c>
    </row>
    <row r="32130" spans="1:3" ht="15" x14ac:dyDescent="0.25">
      <c r="A32130" t="s">
        <v>674</v>
      </c>
      <c r="B32130">
        <v>52639135</v>
      </c>
      <c r="C32130">
        <v>1.2999999999999999E-2</v>
      </c>
    </row>
    <row r="32131" spans="1:3" ht="15" x14ac:dyDescent="0.25">
      <c r="A32131" t="s">
        <v>674</v>
      </c>
      <c r="B32131">
        <v>52639152</v>
      </c>
      <c r="C32131">
        <v>1.2999999999999999E-2</v>
      </c>
    </row>
    <row r="32132" spans="1:3" ht="15" x14ac:dyDescent="0.25">
      <c r="A32132" t="s">
        <v>674</v>
      </c>
      <c r="B32132">
        <v>52639179</v>
      </c>
      <c r="C32132">
        <v>1.2999999999999999E-2</v>
      </c>
    </row>
    <row r="32133" spans="1:3" ht="15" x14ac:dyDescent="0.25">
      <c r="A32133" t="s">
        <v>674</v>
      </c>
      <c r="B32133">
        <v>52639186</v>
      </c>
      <c r="C32133">
        <v>1.2999999999999999E-2</v>
      </c>
    </row>
    <row r="32134" spans="1:3" ht="15" x14ac:dyDescent="0.25">
      <c r="A32134" t="s">
        <v>674</v>
      </c>
      <c r="B32134">
        <v>52639187</v>
      </c>
      <c r="C32134">
        <v>1.2999999999999999E-2</v>
      </c>
    </row>
    <row r="32135" spans="1:3" ht="15" x14ac:dyDescent="0.25">
      <c r="A32135" t="s">
        <v>674</v>
      </c>
      <c r="B32135">
        <v>52639198</v>
      </c>
      <c r="C32135">
        <v>1.2999999999999999E-2</v>
      </c>
    </row>
    <row r="32136" spans="1:3" ht="15" x14ac:dyDescent="0.25">
      <c r="A32136" t="s">
        <v>674</v>
      </c>
      <c r="B32136">
        <v>52639199</v>
      </c>
      <c r="C32136">
        <v>1.2999999999999999E-2</v>
      </c>
    </row>
    <row r="32137" spans="1:3" ht="15" x14ac:dyDescent="0.25">
      <c r="A32137" t="s">
        <v>674</v>
      </c>
      <c r="B32137">
        <v>52639201</v>
      </c>
      <c r="C32137">
        <v>1.2999999999999999E-2</v>
      </c>
    </row>
    <row r="32138" spans="1:3" ht="15" x14ac:dyDescent="0.25">
      <c r="A32138" t="s">
        <v>674</v>
      </c>
      <c r="B32138">
        <v>52639203</v>
      </c>
      <c r="C32138">
        <v>1.2999999999999999E-2</v>
      </c>
    </row>
    <row r="32139" spans="1:3" ht="15" x14ac:dyDescent="0.25">
      <c r="A32139" t="s">
        <v>674</v>
      </c>
      <c r="B32139">
        <v>52639205</v>
      </c>
      <c r="C32139">
        <v>1.2999999999999999E-2</v>
      </c>
    </row>
    <row r="32140" spans="1:3" ht="15" x14ac:dyDescent="0.25">
      <c r="A32140" t="s">
        <v>674</v>
      </c>
      <c r="B32140">
        <v>5263921</v>
      </c>
      <c r="C32140">
        <v>1.2999999999999999E-2</v>
      </c>
    </row>
    <row r="32141" spans="1:3" ht="15" x14ac:dyDescent="0.25">
      <c r="A32141" t="s">
        <v>674</v>
      </c>
      <c r="B32141">
        <v>52639221</v>
      </c>
      <c r="C32141">
        <v>1.2999999999999999E-2</v>
      </c>
    </row>
    <row r="32142" spans="1:3" ht="15" x14ac:dyDescent="0.25">
      <c r="A32142" t="s">
        <v>674</v>
      </c>
      <c r="B32142">
        <v>52642108</v>
      </c>
      <c r="C32142">
        <v>1.2999999999999999E-2</v>
      </c>
    </row>
    <row r="32143" spans="1:3" ht="15" x14ac:dyDescent="0.25">
      <c r="A32143" t="s">
        <v>674</v>
      </c>
      <c r="B32143">
        <v>52642110</v>
      </c>
      <c r="C32143">
        <v>1.2999999999999999E-2</v>
      </c>
    </row>
    <row r="32144" spans="1:3" ht="15" x14ac:dyDescent="0.25">
      <c r="A32144" t="s">
        <v>674</v>
      </c>
      <c r="B32144">
        <v>52642111</v>
      </c>
      <c r="C32144">
        <v>1.2999999999999999E-2</v>
      </c>
    </row>
    <row r="32145" spans="1:3" ht="15" x14ac:dyDescent="0.25">
      <c r="A32145" t="s">
        <v>674</v>
      </c>
      <c r="B32145">
        <v>52642164</v>
      </c>
      <c r="C32145">
        <v>1.2999999999999999E-2</v>
      </c>
    </row>
    <row r="32146" spans="1:3" ht="15" x14ac:dyDescent="0.25">
      <c r="A32146" t="s">
        <v>674</v>
      </c>
      <c r="B32146">
        <v>52642166</v>
      </c>
      <c r="C32146">
        <v>1.2999999999999999E-2</v>
      </c>
    </row>
    <row r="32147" spans="1:3" ht="15" x14ac:dyDescent="0.25">
      <c r="A32147" t="s">
        <v>674</v>
      </c>
      <c r="B32147">
        <v>52642169</v>
      </c>
      <c r="C32147">
        <v>1.2999999999999999E-2</v>
      </c>
    </row>
    <row r="32148" spans="1:3" ht="15" x14ac:dyDescent="0.25">
      <c r="A32148" t="s">
        <v>674</v>
      </c>
      <c r="B32148">
        <v>52642171</v>
      </c>
      <c r="C32148">
        <v>1.2999999999999999E-2</v>
      </c>
    </row>
    <row r="32149" spans="1:3" ht="15" x14ac:dyDescent="0.25">
      <c r="A32149" t="s">
        <v>674</v>
      </c>
      <c r="B32149">
        <v>52642173</v>
      </c>
      <c r="C32149">
        <v>1.2999999999999999E-2</v>
      </c>
    </row>
    <row r="32150" spans="1:3" ht="15" x14ac:dyDescent="0.25">
      <c r="A32150" t="s">
        <v>674</v>
      </c>
      <c r="B32150">
        <v>5264218</v>
      </c>
      <c r="C32150">
        <v>1.2999999999999999E-2</v>
      </c>
    </row>
    <row r="32151" spans="1:3" ht="15" x14ac:dyDescent="0.25">
      <c r="A32151" t="s">
        <v>674</v>
      </c>
      <c r="B32151">
        <v>52642593</v>
      </c>
      <c r="C32151">
        <v>1.2999999999999999E-2</v>
      </c>
    </row>
    <row r="32152" spans="1:3" ht="15" x14ac:dyDescent="0.25">
      <c r="A32152" t="s">
        <v>674</v>
      </c>
      <c r="B32152">
        <v>52644131</v>
      </c>
      <c r="C32152">
        <v>1.2999999999999999E-2</v>
      </c>
    </row>
    <row r="32153" spans="1:3" ht="15" x14ac:dyDescent="0.25">
      <c r="A32153" t="s">
        <v>674</v>
      </c>
      <c r="B32153">
        <v>52644132</v>
      </c>
      <c r="C32153">
        <v>1.2999999999999999E-2</v>
      </c>
    </row>
    <row r="32154" spans="1:3" ht="15" x14ac:dyDescent="0.25">
      <c r="A32154" t="s">
        <v>674</v>
      </c>
      <c r="B32154">
        <v>52644135</v>
      </c>
      <c r="C32154">
        <v>1.2999999999999999E-2</v>
      </c>
    </row>
    <row r="32155" spans="1:3" ht="15" x14ac:dyDescent="0.25">
      <c r="A32155" t="s">
        <v>674</v>
      </c>
      <c r="B32155">
        <v>52644136</v>
      </c>
      <c r="C32155">
        <v>1.2999999999999999E-2</v>
      </c>
    </row>
    <row r="32156" spans="1:3" ht="15" x14ac:dyDescent="0.25">
      <c r="A32156" t="s">
        <v>674</v>
      </c>
      <c r="B32156">
        <v>52644186</v>
      </c>
      <c r="C32156">
        <v>1.2999999999999999E-2</v>
      </c>
    </row>
    <row r="32157" spans="1:3" ht="15" x14ac:dyDescent="0.25">
      <c r="A32157" t="s">
        <v>674</v>
      </c>
      <c r="B32157">
        <v>52644208</v>
      </c>
      <c r="C32157">
        <v>1.2999999999999999E-2</v>
      </c>
    </row>
    <row r="32158" spans="1:3" ht="15" x14ac:dyDescent="0.25">
      <c r="A32158" t="s">
        <v>674</v>
      </c>
      <c r="B32158">
        <v>52644245</v>
      </c>
      <c r="C32158">
        <v>1.2999999999999999E-2</v>
      </c>
    </row>
    <row r="32159" spans="1:3" ht="15" x14ac:dyDescent="0.25">
      <c r="A32159" t="s">
        <v>674</v>
      </c>
      <c r="B32159">
        <v>52644247</v>
      </c>
      <c r="C32159">
        <v>1.2999999999999999E-2</v>
      </c>
    </row>
    <row r="32160" spans="1:3" ht="15" x14ac:dyDescent="0.25">
      <c r="A32160" t="s">
        <v>674</v>
      </c>
      <c r="B32160">
        <v>52644276</v>
      </c>
      <c r="C32160">
        <v>1.2999999999999999E-2</v>
      </c>
    </row>
    <row r="32161" spans="1:3" ht="15" x14ac:dyDescent="0.25">
      <c r="A32161" t="s">
        <v>674</v>
      </c>
      <c r="B32161">
        <v>52644281</v>
      </c>
      <c r="C32161">
        <v>1.2999999999999999E-2</v>
      </c>
    </row>
    <row r="32162" spans="1:3" ht="15" x14ac:dyDescent="0.25">
      <c r="A32162" t="s">
        <v>674</v>
      </c>
      <c r="B32162">
        <v>52644282</v>
      </c>
      <c r="C32162">
        <v>1.2999999999999999E-2</v>
      </c>
    </row>
    <row r="32163" spans="1:3" ht="15" x14ac:dyDescent="0.25">
      <c r="A32163" t="s">
        <v>674</v>
      </c>
      <c r="B32163">
        <v>52644283</v>
      </c>
      <c r="C32163">
        <v>1.2999999999999999E-2</v>
      </c>
    </row>
    <row r="32164" spans="1:3" ht="15" x14ac:dyDescent="0.25">
      <c r="A32164" t="s">
        <v>674</v>
      </c>
      <c r="B32164">
        <v>52644290</v>
      </c>
      <c r="C32164">
        <v>1.2999999999999999E-2</v>
      </c>
    </row>
    <row r="32165" spans="1:3" ht="15" x14ac:dyDescent="0.25">
      <c r="A32165" t="s">
        <v>674</v>
      </c>
      <c r="B32165">
        <v>52644293</v>
      </c>
      <c r="C32165">
        <v>1.2999999999999999E-2</v>
      </c>
    </row>
    <row r="32166" spans="1:3" ht="15" x14ac:dyDescent="0.25">
      <c r="A32166" t="s">
        <v>674</v>
      </c>
      <c r="B32166">
        <v>52644295</v>
      </c>
      <c r="C32166">
        <v>1.2999999999999999E-2</v>
      </c>
    </row>
    <row r="32167" spans="1:3" ht="15" x14ac:dyDescent="0.25">
      <c r="A32167" t="s">
        <v>674</v>
      </c>
      <c r="B32167">
        <v>52644301</v>
      </c>
      <c r="C32167">
        <v>1.2999999999999999E-2</v>
      </c>
    </row>
    <row r="32168" spans="1:3" ht="15" x14ac:dyDescent="0.25">
      <c r="A32168" t="s">
        <v>674</v>
      </c>
      <c r="B32168">
        <v>52644311</v>
      </c>
      <c r="C32168">
        <v>1.2999999999999999E-2</v>
      </c>
    </row>
    <row r="32169" spans="1:3" ht="15" x14ac:dyDescent="0.25">
      <c r="A32169" t="s">
        <v>674</v>
      </c>
      <c r="B32169">
        <v>52644593</v>
      </c>
      <c r="C32169">
        <v>1.2999999999999999E-2</v>
      </c>
    </row>
    <row r="32170" spans="1:3" ht="15" x14ac:dyDescent="0.25">
      <c r="A32170" t="s">
        <v>674</v>
      </c>
      <c r="B32170">
        <v>52646340</v>
      </c>
      <c r="C32170">
        <v>1.2999999999999999E-2</v>
      </c>
    </row>
    <row r="32171" spans="1:3" ht="15" x14ac:dyDescent="0.25">
      <c r="A32171" t="s">
        <v>674</v>
      </c>
      <c r="B32171">
        <v>52647129</v>
      </c>
      <c r="C32171">
        <v>1.2999999999999999E-2</v>
      </c>
    </row>
    <row r="32172" spans="1:3" ht="15" x14ac:dyDescent="0.25">
      <c r="A32172" t="s">
        <v>674</v>
      </c>
      <c r="B32172">
        <v>52648108</v>
      </c>
      <c r="C32172">
        <v>1.2999999999999999E-2</v>
      </c>
    </row>
    <row r="32173" spans="1:3" ht="15" x14ac:dyDescent="0.25">
      <c r="A32173" t="s">
        <v>674</v>
      </c>
      <c r="B32173">
        <v>52648110</v>
      </c>
      <c r="C32173">
        <v>1.2999999999999999E-2</v>
      </c>
    </row>
    <row r="32174" spans="1:3" ht="15" x14ac:dyDescent="0.25">
      <c r="A32174" t="s">
        <v>674</v>
      </c>
      <c r="B32174">
        <v>52648126</v>
      </c>
      <c r="C32174">
        <v>1.2999999999999999E-2</v>
      </c>
    </row>
    <row r="32175" spans="1:3" ht="15" x14ac:dyDescent="0.25">
      <c r="A32175" t="s">
        <v>674</v>
      </c>
      <c r="B32175">
        <v>52648127</v>
      </c>
      <c r="C32175">
        <v>1.2999999999999999E-2</v>
      </c>
    </row>
    <row r="32176" spans="1:3" ht="15" x14ac:dyDescent="0.25">
      <c r="A32176" t="s">
        <v>674</v>
      </c>
      <c r="B32176">
        <v>52648128</v>
      </c>
      <c r="C32176">
        <v>1.2999999999999999E-2</v>
      </c>
    </row>
    <row r="32177" spans="1:3" ht="15" x14ac:dyDescent="0.25">
      <c r="A32177" t="s">
        <v>674</v>
      </c>
      <c r="B32177">
        <v>52648132</v>
      </c>
      <c r="C32177">
        <v>1.2999999999999999E-2</v>
      </c>
    </row>
    <row r="32178" spans="1:3" ht="15" x14ac:dyDescent="0.25">
      <c r="A32178" t="s">
        <v>674</v>
      </c>
      <c r="B32178">
        <v>5264814</v>
      </c>
      <c r="C32178">
        <v>1.2999999999999999E-2</v>
      </c>
    </row>
    <row r="32179" spans="1:3" ht="15" x14ac:dyDescent="0.25">
      <c r="A32179" t="s">
        <v>674</v>
      </c>
      <c r="B32179">
        <v>52648182</v>
      </c>
      <c r="C32179">
        <v>1.2999999999999999E-2</v>
      </c>
    </row>
    <row r="32180" spans="1:3" ht="15" x14ac:dyDescent="0.25">
      <c r="A32180" t="s">
        <v>674</v>
      </c>
      <c r="B32180">
        <v>52648183</v>
      </c>
      <c r="C32180">
        <v>1.2999999999999999E-2</v>
      </c>
    </row>
    <row r="32181" spans="1:3" ht="15" x14ac:dyDescent="0.25">
      <c r="A32181" t="s">
        <v>674</v>
      </c>
      <c r="B32181">
        <v>52648184</v>
      </c>
      <c r="C32181">
        <v>1.2999999999999999E-2</v>
      </c>
    </row>
    <row r="32182" spans="1:3" ht="15" x14ac:dyDescent="0.25">
      <c r="A32182" t="s">
        <v>674</v>
      </c>
      <c r="B32182">
        <v>52648185</v>
      </c>
      <c r="C32182">
        <v>1.2999999999999999E-2</v>
      </c>
    </row>
    <row r="32183" spans="1:3" ht="15" x14ac:dyDescent="0.25">
      <c r="A32183" t="s">
        <v>674</v>
      </c>
      <c r="B32183">
        <v>52648186</v>
      </c>
      <c r="C32183">
        <v>1.2999999999999999E-2</v>
      </c>
    </row>
    <row r="32184" spans="1:3" ht="15" x14ac:dyDescent="0.25">
      <c r="A32184" t="s">
        <v>674</v>
      </c>
      <c r="B32184">
        <v>52648187</v>
      </c>
      <c r="C32184">
        <v>1.2999999999999999E-2</v>
      </c>
    </row>
    <row r="32185" spans="1:3" ht="15" x14ac:dyDescent="0.25">
      <c r="A32185" t="s">
        <v>674</v>
      </c>
      <c r="B32185">
        <v>52648188</v>
      </c>
      <c r="C32185">
        <v>1.2999999999999999E-2</v>
      </c>
    </row>
    <row r="32186" spans="1:3" ht="15" x14ac:dyDescent="0.25">
      <c r="A32186" t="s">
        <v>674</v>
      </c>
      <c r="B32186">
        <v>52656217</v>
      </c>
      <c r="C32186">
        <v>1.2999999999999999E-2</v>
      </c>
    </row>
    <row r="32187" spans="1:3" ht="15" x14ac:dyDescent="0.25">
      <c r="A32187" t="s">
        <v>674</v>
      </c>
      <c r="B32187">
        <v>52656223</v>
      </c>
      <c r="C32187">
        <v>1.2999999999999999E-2</v>
      </c>
    </row>
    <row r="32188" spans="1:3" ht="15" x14ac:dyDescent="0.25">
      <c r="A32188" t="s">
        <v>674</v>
      </c>
      <c r="B32188">
        <v>52656260</v>
      </c>
      <c r="C32188">
        <v>1.2999999999999999E-2</v>
      </c>
    </row>
    <row r="32189" spans="1:3" ht="15" x14ac:dyDescent="0.25">
      <c r="A32189" t="s">
        <v>674</v>
      </c>
      <c r="B32189">
        <v>52656293</v>
      </c>
      <c r="C32189">
        <v>1.2999999999999999E-2</v>
      </c>
    </row>
    <row r="32190" spans="1:3" ht="15" x14ac:dyDescent="0.25">
      <c r="A32190" t="s">
        <v>674</v>
      </c>
      <c r="B32190">
        <v>52656294</v>
      </c>
      <c r="C32190">
        <v>1.2999999999999999E-2</v>
      </c>
    </row>
    <row r="32191" spans="1:3" ht="15" x14ac:dyDescent="0.25">
      <c r="A32191" t="s">
        <v>674</v>
      </c>
      <c r="B32191">
        <v>52656302</v>
      </c>
      <c r="C32191">
        <v>1.2999999999999999E-2</v>
      </c>
    </row>
    <row r="32192" spans="1:3" ht="15" x14ac:dyDescent="0.25">
      <c r="A32192" t="s">
        <v>674</v>
      </c>
      <c r="B32192">
        <v>52656335</v>
      </c>
      <c r="C32192">
        <v>1.2999999999999999E-2</v>
      </c>
    </row>
    <row r="32193" spans="1:3" ht="15" x14ac:dyDescent="0.25">
      <c r="A32193" t="s">
        <v>674</v>
      </c>
      <c r="B32193">
        <v>52656388</v>
      </c>
      <c r="C32193">
        <v>1.2999999999999999E-2</v>
      </c>
    </row>
    <row r="32194" spans="1:3" ht="15" x14ac:dyDescent="0.25">
      <c r="A32194" t="s">
        <v>674</v>
      </c>
      <c r="B32194">
        <v>52656392</v>
      </c>
      <c r="C32194">
        <v>1.2999999999999999E-2</v>
      </c>
    </row>
    <row r="32195" spans="1:3" ht="15" x14ac:dyDescent="0.25">
      <c r="A32195" t="s">
        <v>674</v>
      </c>
      <c r="B32195">
        <v>52656427</v>
      </c>
      <c r="C32195">
        <v>1.2999999999999999E-2</v>
      </c>
    </row>
    <row r="32196" spans="1:3" ht="15" x14ac:dyDescent="0.25">
      <c r="A32196" t="s">
        <v>674</v>
      </c>
      <c r="B32196">
        <v>52656593</v>
      </c>
      <c r="C32196">
        <v>1.2999999999999999E-2</v>
      </c>
    </row>
    <row r="32197" spans="1:3" ht="15" x14ac:dyDescent="0.25">
      <c r="A32197" t="s">
        <v>674</v>
      </c>
      <c r="B32197">
        <v>52656604</v>
      </c>
      <c r="C32197">
        <v>1.2999999999999999E-2</v>
      </c>
    </row>
    <row r="32198" spans="1:3" ht="15" x14ac:dyDescent="0.25">
      <c r="A32198" t="s">
        <v>674</v>
      </c>
      <c r="B32198">
        <v>52656702</v>
      </c>
      <c r="C32198">
        <v>1.2999999999999999E-2</v>
      </c>
    </row>
    <row r="32199" spans="1:3" ht="15" x14ac:dyDescent="0.25">
      <c r="A32199" t="s">
        <v>674</v>
      </c>
      <c r="B32199">
        <v>52656708</v>
      </c>
      <c r="C32199">
        <v>1.2999999999999999E-2</v>
      </c>
    </row>
    <row r="32200" spans="1:3" ht="15" x14ac:dyDescent="0.25">
      <c r="A32200" t="s">
        <v>674</v>
      </c>
      <c r="B32200">
        <v>52656752</v>
      </c>
      <c r="C32200">
        <v>1.2999999999999999E-2</v>
      </c>
    </row>
    <row r="32201" spans="1:3" ht="15" x14ac:dyDescent="0.25">
      <c r="A32201" t="s">
        <v>674</v>
      </c>
      <c r="B32201">
        <v>52656789</v>
      </c>
      <c r="C32201">
        <v>1.2999999999999999E-2</v>
      </c>
    </row>
    <row r="32202" spans="1:3" ht="15" x14ac:dyDescent="0.25">
      <c r="A32202" t="s">
        <v>674</v>
      </c>
      <c r="B32202">
        <v>52656793</v>
      </c>
      <c r="C32202">
        <v>1.2999999999999999E-2</v>
      </c>
    </row>
    <row r="32203" spans="1:3" ht="15" x14ac:dyDescent="0.25">
      <c r="A32203" t="s">
        <v>674</v>
      </c>
      <c r="B32203">
        <v>52656799</v>
      </c>
      <c r="C32203">
        <v>1.2999999999999999E-2</v>
      </c>
    </row>
    <row r="32204" spans="1:3" ht="15" x14ac:dyDescent="0.25">
      <c r="A32204" t="s">
        <v>674</v>
      </c>
      <c r="B32204">
        <v>52656803</v>
      </c>
      <c r="C32204">
        <v>1.2999999999999999E-2</v>
      </c>
    </row>
    <row r="32205" spans="1:3" ht="15" x14ac:dyDescent="0.25">
      <c r="A32205" t="s">
        <v>674</v>
      </c>
      <c r="B32205">
        <v>52656813</v>
      </c>
      <c r="C32205">
        <v>1.2999999999999999E-2</v>
      </c>
    </row>
    <row r="32206" spans="1:3" ht="15" x14ac:dyDescent="0.25">
      <c r="A32206" t="s">
        <v>674</v>
      </c>
      <c r="B32206">
        <v>52662166</v>
      </c>
      <c r="C32206">
        <v>1.2999999999999999E-2</v>
      </c>
    </row>
    <row r="32207" spans="1:3" ht="15" x14ac:dyDescent="0.25">
      <c r="A32207" t="s">
        <v>674</v>
      </c>
      <c r="B32207">
        <v>52662170</v>
      </c>
      <c r="C32207">
        <v>1.2999999999999999E-2</v>
      </c>
    </row>
    <row r="32208" spans="1:3" ht="15" x14ac:dyDescent="0.25">
      <c r="A32208" t="s">
        <v>674</v>
      </c>
      <c r="B32208">
        <v>52662175</v>
      </c>
      <c r="C32208">
        <v>1.2999999999999999E-2</v>
      </c>
    </row>
    <row r="32209" spans="1:3" ht="15" x14ac:dyDescent="0.25">
      <c r="A32209" t="s">
        <v>674</v>
      </c>
      <c r="B32209">
        <v>52662308</v>
      </c>
      <c r="C32209">
        <v>1.2999999999999999E-2</v>
      </c>
    </row>
    <row r="32210" spans="1:3" ht="15" x14ac:dyDescent="0.25">
      <c r="A32210" t="s">
        <v>674</v>
      </c>
      <c r="B32210">
        <v>52662383</v>
      </c>
      <c r="C32210">
        <v>1.2999999999999999E-2</v>
      </c>
    </row>
    <row r="32211" spans="1:3" ht="15" x14ac:dyDescent="0.25">
      <c r="A32211" t="s">
        <v>674</v>
      </c>
      <c r="B32211">
        <v>52662480</v>
      </c>
      <c r="C32211">
        <v>1.2999999999999999E-2</v>
      </c>
    </row>
    <row r="32212" spans="1:3" ht="15" x14ac:dyDescent="0.25">
      <c r="A32212" t="s">
        <v>674</v>
      </c>
      <c r="B32212">
        <v>52662495</v>
      </c>
      <c r="C32212">
        <v>1.2999999999999999E-2</v>
      </c>
    </row>
    <row r="32213" spans="1:3" ht="15" x14ac:dyDescent="0.25">
      <c r="A32213" t="s">
        <v>674</v>
      </c>
      <c r="B32213">
        <v>52662496</v>
      </c>
      <c r="C32213">
        <v>1.2999999999999999E-2</v>
      </c>
    </row>
    <row r="32214" spans="1:3" ht="15" x14ac:dyDescent="0.25">
      <c r="A32214" t="s">
        <v>674</v>
      </c>
      <c r="B32214">
        <v>52662499</v>
      </c>
      <c r="C32214">
        <v>1.2999999999999999E-2</v>
      </c>
    </row>
    <row r="32215" spans="1:3" ht="15" x14ac:dyDescent="0.25">
      <c r="A32215" t="s">
        <v>674</v>
      </c>
      <c r="B32215">
        <v>52662502</v>
      </c>
      <c r="C32215">
        <v>1.2999999999999999E-2</v>
      </c>
    </row>
    <row r="32216" spans="1:3" ht="15" x14ac:dyDescent="0.25">
      <c r="A32216" t="s">
        <v>674</v>
      </c>
      <c r="B32216">
        <v>52662509</v>
      </c>
      <c r="C32216">
        <v>1.2999999999999999E-2</v>
      </c>
    </row>
    <row r="32217" spans="1:3" ht="15" x14ac:dyDescent="0.25">
      <c r="A32217" t="s">
        <v>674</v>
      </c>
      <c r="B32217">
        <v>52662511</v>
      </c>
      <c r="C32217">
        <v>1.2999999999999999E-2</v>
      </c>
    </row>
    <row r="32218" spans="1:3" ht="15" x14ac:dyDescent="0.25">
      <c r="A32218" t="s">
        <v>674</v>
      </c>
      <c r="B32218">
        <v>52662512</v>
      </c>
      <c r="C32218">
        <v>1.2999999999999999E-2</v>
      </c>
    </row>
    <row r="32219" spans="1:3" ht="15" x14ac:dyDescent="0.25">
      <c r="A32219" t="s">
        <v>674</v>
      </c>
      <c r="B32219">
        <v>52662514</v>
      </c>
      <c r="C32219">
        <v>1.2999999999999999E-2</v>
      </c>
    </row>
    <row r="32220" spans="1:3" ht="15" x14ac:dyDescent="0.25">
      <c r="A32220" t="s">
        <v>674</v>
      </c>
      <c r="B32220">
        <v>52662517</v>
      </c>
      <c r="C32220">
        <v>1.2999999999999999E-2</v>
      </c>
    </row>
    <row r="32221" spans="1:3" ht="15" x14ac:dyDescent="0.25">
      <c r="A32221" t="s">
        <v>674</v>
      </c>
      <c r="B32221">
        <v>52662531</v>
      </c>
      <c r="C32221">
        <v>1.2999999999999999E-2</v>
      </c>
    </row>
    <row r="32222" spans="1:3" ht="15" x14ac:dyDescent="0.25">
      <c r="A32222" t="s">
        <v>674</v>
      </c>
      <c r="B32222">
        <v>52662535</v>
      </c>
      <c r="C32222">
        <v>1.2999999999999999E-2</v>
      </c>
    </row>
    <row r="32223" spans="1:3" ht="15" x14ac:dyDescent="0.25">
      <c r="A32223" t="s">
        <v>674</v>
      </c>
      <c r="B32223">
        <v>52662537</v>
      </c>
      <c r="C32223">
        <v>1.2999999999999999E-2</v>
      </c>
    </row>
    <row r="32224" spans="1:3" ht="15" x14ac:dyDescent="0.25">
      <c r="A32224" t="s">
        <v>674</v>
      </c>
      <c r="B32224">
        <v>52662593</v>
      </c>
      <c r="C32224">
        <v>1.2999999999999999E-2</v>
      </c>
    </row>
    <row r="32225" spans="1:3" ht="15" x14ac:dyDescent="0.25">
      <c r="A32225" t="s">
        <v>674</v>
      </c>
      <c r="B32225">
        <v>5266478</v>
      </c>
      <c r="C32225">
        <v>1.2999999999999999E-2</v>
      </c>
    </row>
    <row r="32226" spans="1:3" ht="15" x14ac:dyDescent="0.25">
      <c r="A32226" t="s">
        <v>674</v>
      </c>
      <c r="B32226">
        <v>52665176</v>
      </c>
      <c r="C32226">
        <v>1.2999999999999999E-2</v>
      </c>
    </row>
    <row r="32227" spans="1:3" ht="15" x14ac:dyDescent="0.25">
      <c r="A32227" t="s">
        <v>674</v>
      </c>
      <c r="B32227">
        <v>52665251</v>
      </c>
      <c r="C32227">
        <v>1.2999999999999999E-2</v>
      </c>
    </row>
    <row r="32228" spans="1:3" ht="15" x14ac:dyDescent="0.25">
      <c r="A32228" t="s">
        <v>674</v>
      </c>
      <c r="B32228">
        <v>52665252</v>
      </c>
      <c r="C32228">
        <v>1.2999999999999999E-2</v>
      </c>
    </row>
    <row r="32229" spans="1:3" ht="15" x14ac:dyDescent="0.25">
      <c r="A32229" t="s">
        <v>674</v>
      </c>
      <c r="B32229">
        <v>52665253</v>
      </c>
      <c r="C32229">
        <v>1.2999999999999999E-2</v>
      </c>
    </row>
    <row r="32230" spans="1:3" ht="15" x14ac:dyDescent="0.25">
      <c r="A32230" t="s">
        <v>674</v>
      </c>
      <c r="B32230">
        <v>52665254</v>
      </c>
      <c r="C32230">
        <v>1.2999999999999999E-2</v>
      </c>
    </row>
    <row r="32231" spans="1:3" ht="15" x14ac:dyDescent="0.25">
      <c r="A32231" t="s">
        <v>674</v>
      </c>
      <c r="B32231">
        <v>52665255</v>
      </c>
      <c r="C32231">
        <v>1.2999999999999999E-2</v>
      </c>
    </row>
    <row r="32232" spans="1:3" ht="15" x14ac:dyDescent="0.25">
      <c r="A32232" t="s">
        <v>674</v>
      </c>
      <c r="B32232">
        <v>52665256</v>
      </c>
      <c r="C32232">
        <v>1.2999999999999999E-2</v>
      </c>
    </row>
    <row r="32233" spans="1:3" ht="15" x14ac:dyDescent="0.25">
      <c r="A32233" t="s">
        <v>674</v>
      </c>
      <c r="B32233">
        <v>52665257</v>
      </c>
      <c r="C32233">
        <v>1.2999999999999999E-2</v>
      </c>
    </row>
    <row r="32234" spans="1:3" ht="15" x14ac:dyDescent="0.25">
      <c r="A32234" t="s">
        <v>674</v>
      </c>
      <c r="B32234">
        <v>52667180</v>
      </c>
      <c r="C32234">
        <v>1.2999999999999999E-2</v>
      </c>
    </row>
    <row r="32235" spans="1:3" ht="15" x14ac:dyDescent="0.25">
      <c r="A32235" t="s">
        <v>674</v>
      </c>
      <c r="B32235">
        <v>52667193</v>
      </c>
      <c r="C32235">
        <v>1.2999999999999999E-2</v>
      </c>
    </row>
    <row r="32236" spans="1:3" ht="15" x14ac:dyDescent="0.25">
      <c r="A32236" t="s">
        <v>674</v>
      </c>
      <c r="B32236">
        <v>52667194</v>
      </c>
      <c r="C32236">
        <v>1.2999999999999999E-2</v>
      </c>
    </row>
    <row r="32237" spans="1:3" ht="15" x14ac:dyDescent="0.25">
      <c r="A32237" t="s">
        <v>674</v>
      </c>
      <c r="B32237">
        <v>52667205</v>
      </c>
      <c r="C32237">
        <v>1.2999999999999999E-2</v>
      </c>
    </row>
    <row r="32238" spans="1:3" ht="15" x14ac:dyDescent="0.25">
      <c r="A32238" t="s">
        <v>674</v>
      </c>
      <c r="B32238">
        <v>52667298</v>
      </c>
      <c r="C32238">
        <v>1.2999999999999999E-2</v>
      </c>
    </row>
    <row r="32239" spans="1:3" ht="15" x14ac:dyDescent="0.25">
      <c r="A32239" t="s">
        <v>674</v>
      </c>
      <c r="B32239">
        <v>52667367</v>
      </c>
      <c r="C32239">
        <v>1.2999999999999999E-2</v>
      </c>
    </row>
    <row r="32240" spans="1:3" ht="15" x14ac:dyDescent="0.25">
      <c r="A32240" t="s">
        <v>674</v>
      </c>
      <c r="B32240">
        <v>52667371</v>
      </c>
      <c r="C32240">
        <v>1.2999999999999999E-2</v>
      </c>
    </row>
    <row r="32241" spans="1:3" ht="15" x14ac:dyDescent="0.25">
      <c r="A32241" t="s">
        <v>674</v>
      </c>
      <c r="B32241">
        <v>52667514</v>
      </c>
      <c r="C32241">
        <v>1.2999999999999999E-2</v>
      </c>
    </row>
    <row r="32242" spans="1:3" ht="15" x14ac:dyDescent="0.25">
      <c r="A32242" t="s">
        <v>674</v>
      </c>
      <c r="B32242">
        <v>52667517</v>
      </c>
      <c r="C32242">
        <v>1.2999999999999999E-2</v>
      </c>
    </row>
    <row r="32243" spans="1:3" ht="15" x14ac:dyDescent="0.25">
      <c r="A32243" t="s">
        <v>674</v>
      </c>
      <c r="B32243">
        <v>52667520</v>
      </c>
      <c r="C32243">
        <v>1.2999999999999999E-2</v>
      </c>
    </row>
    <row r="32244" spans="1:3" ht="15" x14ac:dyDescent="0.25">
      <c r="A32244" t="s">
        <v>674</v>
      </c>
      <c r="B32244">
        <v>52667527</v>
      </c>
      <c r="C32244">
        <v>1.2999999999999999E-2</v>
      </c>
    </row>
    <row r="32245" spans="1:3" ht="15" x14ac:dyDescent="0.25">
      <c r="A32245" t="s">
        <v>674</v>
      </c>
      <c r="B32245">
        <v>52667529</v>
      </c>
      <c r="C32245">
        <v>1.2999999999999999E-2</v>
      </c>
    </row>
    <row r="32246" spans="1:3" ht="15" x14ac:dyDescent="0.25">
      <c r="A32246" t="s">
        <v>674</v>
      </c>
      <c r="B32246">
        <v>52667538</v>
      </c>
      <c r="C32246">
        <v>1.2999999999999999E-2</v>
      </c>
    </row>
    <row r="32247" spans="1:3" ht="15" x14ac:dyDescent="0.25">
      <c r="A32247" t="s">
        <v>674</v>
      </c>
      <c r="B32247">
        <v>52667548</v>
      </c>
      <c r="C32247">
        <v>1.2999999999999999E-2</v>
      </c>
    </row>
    <row r="32248" spans="1:3" ht="15" x14ac:dyDescent="0.25">
      <c r="A32248" t="s">
        <v>674</v>
      </c>
      <c r="B32248">
        <v>52667593</v>
      </c>
      <c r="C32248">
        <v>1.2999999999999999E-2</v>
      </c>
    </row>
    <row r="32249" spans="1:3" ht="15" x14ac:dyDescent="0.25">
      <c r="A32249" t="s">
        <v>674</v>
      </c>
      <c r="B32249">
        <v>52668120</v>
      </c>
      <c r="C32249">
        <v>1.2999999999999999E-2</v>
      </c>
    </row>
    <row r="32250" spans="1:3" ht="15" x14ac:dyDescent="0.25">
      <c r="A32250" t="s">
        <v>674</v>
      </c>
      <c r="B32250">
        <v>52668122</v>
      </c>
      <c r="C32250">
        <v>1.2999999999999999E-2</v>
      </c>
    </row>
    <row r="32251" spans="1:3" ht="15" x14ac:dyDescent="0.25">
      <c r="A32251" t="s">
        <v>674</v>
      </c>
      <c r="B32251">
        <v>52668129</v>
      </c>
      <c r="C32251">
        <v>1.2999999999999999E-2</v>
      </c>
    </row>
    <row r="32252" spans="1:3" ht="15" x14ac:dyDescent="0.25">
      <c r="A32252" t="s">
        <v>674</v>
      </c>
      <c r="B32252">
        <v>52668133</v>
      </c>
      <c r="C32252">
        <v>1.2999999999999999E-2</v>
      </c>
    </row>
    <row r="32253" spans="1:3" ht="15" x14ac:dyDescent="0.25">
      <c r="A32253" t="s">
        <v>674</v>
      </c>
      <c r="B32253">
        <v>52668134</v>
      </c>
      <c r="C32253">
        <v>1.2999999999999999E-2</v>
      </c>
    </row>
    <row r="32254" spans="1:3" ht="15" x14ac:dyDescent="0.25">
      <c r="A32254" t="s">
        <v>674</v>
      </c>
      <c r="B32254">
        <v>52668202</v>
      </c>
      <c r="C32254">
        <v>1.2999999999999999E-2</v>
      </c>
    </row>
    <row r="32255" spans="1:3" ht="15" x14ac:dyDescent="0.25">
      <c r="A32255" t="s">
        <v>674</v>
      </c>
      <c r="B32255">
        <v>52668203</v>
      </c>
      <c r="C32255">
        <v>1.2999999999999999E-2</v>
      </c>
    </row>
    <row r="32256" spans="1:3" ht="15" x14ac:dyDescent="0.25">
      <c r="A32256" t="s">
        <v>674</v>
      </c>
      <c r="B32256">
        <v>52668267</v>
      </c>
      <c r="C32256">
        <v>1.2999999999999999E-2</v>
      </c>
    </row>
    <row r="32257" spans="1:3" ht="15" x14ac:dyDescent="0.25">
      <c r="A32257" t="s">
        <v>674</v>
      </c>
      <c r="B32257">
        <v>52668275</v>
      </c>
      <c r="C32257">
        <v>1.2999999999999999E-2</v>
      </c>
    </row>
    <row r="32258" spans="1:3" ht="15" x14ac:dyDescent="0.25">
      <c r="A32258" t="s">
        <v>674</v>
      </c>
      <c r="B32258">
        <v>52668277</v>
      </c>
      <c r="C32258">
        <v>1.2999999999999999E-2</v>
      </c>
    </row>
    <row r="32259" spans="1:3" ht="15" x14ac:dyDescent="0.25">
      <c r="A32259" t="s">
        <v>674</v>
      </c>
      <c r="B32259">
        <v>52668288</v>
      </c>
      <c r="C32259">
        <v>1.2999999999999999E-2</v>
      </c>
    </row>
    <row r="32260" spans="1:3" ht="15" x14ac:dyDescent="0.25">
      <c r="A32260" t="s">
        <v>674</v>
      </c>
      <c r="B32260">
        <v>52668289</v>
      </c>
      <c r="C32260">
        <v>1.2999999999999999E-2</v>
      </c>
    </row>
    <row r="32261" spans="1:3" ht="15" x14ac:dyDescent="0.25">
      <c r="A32261" t="s">
        <v>674</v>
      </c>
      <c r="B32261">
        <v>5266829</v>
      </c>
      <c r="C32261">
        <v>1.2999999999999999E-2</v>
      </c>
    </row>
    <row r="32262" spans="1:3" ht="15" x14ac:dyDescent="0.25">
      <c r="A32262" t="s">
        <v>674</v>
      </c>
      <c r="B32262">
        <v>52668300</v>
      </c>
      <c r="C32262">
        <v>1.2999999999999999E-2</v>
      </c>
    </row>
    <row r="32263" spans="1:3" ht="15" x14ac:dyDescent="0.25">
      <c r="A32263" t="s">
        <v>674</v>
      </c>
      <c r="B32263">
        <v>52668593</v>
      </c>
      <c r="C32263">
        <v>1.2999999999999999E-2</v>
      </c>
    </row>
    <row r="32264" spans="1:3" ht="15" x14ac:dyDescent="0.25">
      <c r="A32264" t="s">
        <v>674</v>
      </c>
      <c r="B32264">
        <v>52669138</v>
      </c>
      <c r="C32264">
        <v>1.2999999999999999E-2</v>
      </c>
    </row>
    <row r="32265" spans="1:3" ht="15" x14ac:dyDescent="0.25">
      <c r="A32265" t="s">
        <v>674</v>
      </c>
      <c r="B32265">
        <v>52669144</v>
      </c>
      <c r="C32265">
        <v>1.2999999999999999E-2</v>
      </c>
    </row>
    <row r="32266" spans="1:3" ht="15" x14ac:dyDescent="0.25">
      <c r="A32266" t="s">
        <v>674</v>
      </c>
      <c r="B32266">
        <v>52669221</v>
      </c>
      <c r="C32266">
        <v>1.2999999999999999E-2</v>
      </c>
    </row>
    <row r="32267" spans="1:3" ht="15" x14ac:dyDescent="0.25">
      <c r="A32267" t="s">
        <v>674</v>
      </c>
      <c r="B32267">
        <v>52669281</v>
      </c>
      <c r="C32267">
        <v>1.2999999999999999E-2</v>
      </c>
    </row>
    <row r="32268" spans="1:3" ht="15" x14ac:dyDescent="0.25">
      <c r="A32268" t="s">
        <v>674</v>
      </c>
      <c r="B32268">
        <v>52669283</v>
      </c>
      <c r="C32268">
        <v>1.2999999999999999E-2</v>
      </c>
    </row>
    <row r="32269" spans="1:3" ht="15" x14ac:dyDescent="0.25">
      <c r="A32269" t="s">
        <v>674</v>
      </c>
      <c r="B32269">
        <v>52669286</v>
      </c>
      <c r="C32269">
        <v>1.2999999999999999E-2</v>
      </c>
    </row>
    <row r="32270" spans="1:3" ht="15" x14ac:dyDescent="0.25">
      <c r="A32270" t="s">
        <v>674</v>
      </c>
      <c r="B32270">
        <v>52669288</v>
      </c>
      <c r="C32270">
        <v>1.2999999999999999E-2</v>
      </c>
    </row>
    <row r="32271" spans="1:3" ht="15" x14ac:dyDescent="0.25">
      <c r="A32271" t="s">
        <v>674</v>
      </c>
      <c r="B32271">
        <v>52669289</v>
      </c>
      <c r="C32271">
        <v>1.2999999999999999E-2</v>
      </c>
    </row>
    <row r="32272" spans="1:3" ht="15" x14ac:dyDescent="0.25">
      <c r="A32272" t="s">
        <v>674</v>
      </c>
      <c r="B32272">
        <v>52669290</v>
      </c>
      <c r="C32272">
        <v>1.2999999999999999E-2</v>
      </c>
    </row>
    <row r="32273" spans="1:3" ht="15" x14ac:dyDescent="0.25">
      <c r="A32273" t="s">
        <v>674</v>
      </c>
      <c r="B32273">
        <v>52669293</v>
      </c>
      <c r="C32273">
        <v>1.2999999999999999E-2</v>
      </c>
    </row>
    <row r="32274" spans="1:3" ht="15" x14ac:dyDescent="0.25">
      <c r="A32274" t="s">
        <v>674</v>
      </c>
      <c r="B32274">
        <v>52669294</v>
      </c>
      <c r="C32274">
        <v>1.2999999999999999E-2</v>
      </c>
    </row>
    <row r="32275" spans="1:3" ht="15" x14ac:dyDescent="0.25">
      <c r="A32275" t="s">
        <v>674</v>
      </c>
      <c r="B32275">
        <v>52669297</v>
      </c>
      <c r="C32275">
        <v>1.2999999999999999E-2</v>
      </c>
    </row>
    <row r="32276" spans="1:3" ht="15" x14ac:dyDescent="0.25">
      <c r="A32276" t="s">
        <v>674</v>
      </c>
      <c r="B32276">
        <v>5266931</v>
      </c>
      <c r="C32276">
        <v>1.2999999999999999E-2</v>
      </c>
    </row>
    <row r="32277" spans="1:3" ht="15" x14ac:dyDescent="0.25">
      <c r="A32277" t="s">
        <v>674</v>
      </c>
      <c r="B32277">
        <v>5266932</v>
      </c>
      <c r="C32277">
        <v>1.2999999999999999E-2</v>
      </c>
    </row>
    <row r="32278" spans="1:3" ht="15" x14ac:dyDescent="0.25">
      <c r="A32278" t="s">
        <v>674</v>
      </c>
      <c r="B32278">
        <v>52669336</v>
      </c>
      <c r="C32278">
        <v>1.2999999999999999E-2</v>
      </c>
    </row>
    <row r="32279" spans="1:3" ht="15" x14ac:dyDescent="0.25">
      <c r="A32279" t="s">
        <v>674</v>
      </c>
      <c r="B32279">
        <v>52669593</v>
      </c>
      <c r="C32279">
        <v>1.2999999999999999E-2</v>
      </c>
    </row>
    <row r="32280" spans="1:3" ht="15" x14ac:dyDescent="0.25">
      <c r="A32280" t="s">
        <v>674</v>
      </c>
      <c r="B32280">
        <v>52671116</v>
      </c>
      <c r="C32280">
        <v>1.2999999999999999E-2</v>
      </c>
    </row>
    <row r="32281" spans="1:3" ht="15" x14ac:dyDescent="0.25">
      <c r="A32281" t="s">
        <v>674</v>
      </c>
      <c r="B32281">
        <v>5267210</v>
      </c>
      <c r="C32281">
        <v>1.2999999999999999E-2</v>
      </c>
    </row>
    <row r="32282" spans="1:3" ht="15" x14ac:dyDescent="0.25">
      <c r="A32282" t="s">
        <v>674</v>
      </c>
      <c r="B32282">
        <v>52672130</v>
      </c>
      <c r="C32282">
        <v>1.2999999999999999E-2</v>
      </c>
    </row>
    <row r="32283" spans="1:3" ht="15" x14ac:dyDescent="0.25">
      <c r="A32283" t="s">
        <v>674</v>
      </c>
      <c r="B32283">
        <v>52672131</v>
      </c>
      <c r="C32283">
        <v>1.2999999999999999E-2</v>
      </c>
    </row>
    <row r="32284" spans="1:3" ht="15" x14ac:dyDescent="0.25">
      <c r="A32284" t="s">
        <v>674</v>
      </c>
      <c r="B32284">
        <v>52672138</v>
      </c>
      <c r="C32284">
        <v>1.2999999999999999E-2</v>
      </c>
    </row>
    <row r="32285" spans="1:3" ht="15" x14ac:dyDescent="0.25">
      <c r="A32285" t="s">
        <v>674</v>
      </c>
      <c r="B32285">
        <v>52672593</v>
      </c>
      <c r="C32285">
        <v>1.2999999999999999E-2</v>
      </c>
    </row>
    <row r="32286" spans="1:3" ht="15" x14ac:dyDescent="0.25">
      <c r="A32286" t="s">
        <v>674</v>
      </c>
      <c r="B32286">
        <v>52673108</v>
      </c>
      <c r="C32286">
        <v>1.2999999999999999E-2</v>
      </c>
    </row>
    <row r="32287" spans="1:3" ht="15" x14ac:dyDescent="0.25">
      <c r="A32287" t="s">
        <v>674</v>
      </c>
      <c r="B32287">
        <v>52673110</v>
      </c>
      <c r="C32287">
        <v>1.2999999999999999E-2</v>
      </c>
    </row>
    <row r="32288" spans="1:3" ht="15" x14ac:dyDescent="0.25">
      <c r="A32288" t="s">
        <v>674</v>
      </c>
      <c r="B32288">
        <v>52673111</v>
      </c>
      <c r="C32288">
        <v>1.2999999999999999E-2</v>
      </c>
    </row>
    <row r="32289" spans="1:3" ht="15" x14ac:dyDescent="0.25">
      <c r="A32289" t="s">
        <v>674</v>
      </c>
      <c r="B32289">
        <v>52673113</v>
      </c>
      <c r="C32289">
        <v>1.2999999999999999E-2</v>
      </c>
    </row>
    <row r="32290" spans="1:3" ht="15" x14ac:dyDescent="0.25">
      <c r="A32290" t="s">
        <v>674</v>
      </c>
      <c r="B32290">
        <v>52673137</v>
      </c>
      <c r="C32290">
        <v>1.2999999999999999E-2</v>
      </c>
    </row>
    <row r="32291" spans="1:3" ht="15" x14ac:dyDescent="0.25">
      <c r="A32291" t="s">
        <v>674</v>
      </c>
      <c r="B32291">
        <v>52673156</v>
      </c>
      <c r="C32291">
        <v>1.2999999999999999E-2</v>
      </c>
    </row>
    <row r="32292" spans="1:3" ht="15" x14ac:dyDescent="0.25">
      <c r="A32292" t="s">
        <v>674</v>
      </c>
      <c r="B32292">
        <v>52673158</v>
      </c>
      <c r="C32292">
        <v>1.2999999999999999E-2</v>
      </c>
    </row>
    <row r="32293" spans="1:3" ht="15" x14ac:dyDescent="0.25">
      <c r="A32293" t="s">
        <v>674</v>
      </c>
      <c r="B32293">
        <v>52673163</v>
      </c>
      <c r="C32293">
        <v>1.2999999999999999E-2</v>
      </c>
    </row>
    <row r="32294" spans="1:3" ht="15" x14ac:dyDescent="0.25">
      <c r="A32294" t="s">
        <v>674</v>
      </c>
      <c r="B32294">
        <v>52673164</v>
      </c>
      <c r="C32294">
        <v>1.2999999999999999E-2</v>
      </c>
    </row>
    <row r="32295" spans="1:3" ht="15" x14ac:dyDescent="0.25">
      <c r="A32295" t="s">
        <v>674</v>
      </c>
      <c r="B32295">
        <v>52673167</v>
      </c>
      <c r="C32295">
        <v>1.2999999999999999E-2</v>
      </c>
    </row>
    <row r="32296" spans="1:3" ht="15" x14ac:dyDescent="0.25">
      <c r="A32296" t="s">
        <v>674</v>
      </c>
      <c r="B32296">
        <v>52673593</v>
      </c>
      <c r="C32296">
        <v>1.2999999999999999E-2</v>
      </c>
    </row>
    <row r="32297" spans="1:3" ht="15" x14ac:dyDescent="0.25">
      <c r="A32297" t="s">
        <v>674</v>
      </c>
      <c r="B32297">
        <v>52676115</v>
      </c>
      <c r="C32297">
        <v>1.2999999999999999E-2</v>
      </c>
    </row>
    <row r="32298" spans="1:3" ht="15" x14ac:dyDescent="0.25">
      <c r="A32298" t="s">
        <v>674</v>
      </c>
      <c r="B32298">
        <v>52676118</v>
      </c>
      <c r="C32298">
        <v>1.2999999999999999E-2</v>
      </c>
    </row>
    <row r="32299" spans="1:3" ht="15" x14ac:dyDescent="0.25">
      <c r="A32299" t="s">
        <v>674</v>
      </c>
      <c r="B32299">
        <v>52676125</v>
      </c>
      <c r="C32299">
        <v>1.2999999999999999E-2</v>
      </c>
    </row>
    <row r="32300" spans="1:3" ht="15" x14ac:dyDescent="0.25">
      <c r="A32300" t="s">
        <v>674</v>
      </c>
      <c r="B32300">
        <v>52677114</v>
      </c>
      <c r="C32300">
        <v>1.2999999999999999E-2</v>
      </c>
    </row>
    <row r="32301" spans="1:3" ht="15" x14ac:dyDescent="0.25">
      <c r="A32301" t="s">
        <v>674</v>
      </c>
      <c r="B32301">
        <v>52686476</v>
      </c>
      <c r="C32301">
        <v>1.2999999999999999E-2</v>
      </c>
    </row>
    <row r="32302" spans="1:3" ht="15" x14ac:dyDescent="0.25">
      <c r="A32302" t="s">
        <v>674</v>
      </c>
      <c r="B32302">
        <v>52687108</v>
      </c>
      <c r="C32302">
        <v>1.2999999999999999E-2</v>
      </c>
    </row>
    <row r="32303" spans="1:3" ht="15" x14ac:dyDescent="0.25">
      <c r="A32303" t="s">
        <v>674</v>
      </c>
      <c r="B32303">
        <v>52687109</v>
      </c>
      <c r="C32303">
        <v>1.2999999999999999E-2</v>
      </c>
    </row>
    <row r="32304" spans="1:3" ht="15" x14ac:dyDescent="0.25">
      <c r="A32304" t="s">
        <v>674</v>
      </c>
      <c r="B32304">
        <v>52687112</v>
      </c>
      <c r="C32304">
        <v>1.2999999999999999E-2</v>
      </c>
    </row>
    <row r="32305" spans="1:3" ht="15" x14ac:dyDescent="0.25">
      <c r="A32305" t="s">
        <v>674</v>
      </c>
      <c r="B32305">
        <v>52687113</v>
      </c>
      <c r="C32305">
        <v>1.2999999999999999E-2</v>
      </c>
    </row>
    <row r="32306" spans="1:3" ht="15" x14ac:dyDescent="0.25">
      <c r="A32306" t="s">
        <v>674</v>
      </c>
      <c r="B32306">
        <v>52687114</v>
      </c>
      <c r="C32306">
        <v>1.2999999999999999E-2</v>
      </c>
    </row>
    <row r="32307" spans="1:3" ht="15" x14ac:dyDescent="0.25">
      <c r="A32307" t="s">
        <v>674</v>
      </c>
      <c r="B32307">
        <v>52687118</v>
      </c>
      <c r="C32307">
        <v>1.2999999999999999E-2</v>
      </c>
    </row>
    <row r="32308" spans="1:3" ht="15" x14ac:dyDescent="0.25">
      <c r="A32308" t="s">
        <v>674</v>
      </c>
      <c r="B32308">
        <v>52687189</v>
      </c>
      <c r="C32308">
        <v>1.2999999999999999E-2</v>
      </c>
    </row>
    <row r="32309" spans="1:3" ht="15" x14ac:dyDescent="0.25">
      <c r="A32309" t="s">
        <v>674</v>
      </c>
      <c r="B32309">
        <v>52687201</v>
      </c>
      <c r="C32309">
        <v>1.2999999999999999E-2</v>
      </c>
    </row>
    <row r="32310" spans="1:3" ht="15" x14ac:dyDescent="0.25">
      <c r="A32310" t="s">
        <v>674</v>
      </c>
      <c r="B32310">
        <v>52687204</v>
      </c>
      <c r="C32310">
        <v>1.2999999999999999E-2</v>
      </c>
    </row>
    <row r="32311" spans="1:3" ht="15" x14ac:dyDescent="0.25">
      <c r="A32311" t="s">
        <v>674</v>
      </c>
      <c r="B32311">
        <v>52687208</v>
      </c>
      <c r="C32311">
        <v>1.2999999999999999E-2</v>
      </c>
    </row>
    <row r="32312" spans="1:3" ht="15" x14ac:dyDescent="0.25">
      <c r="A32312" t="s">
        <v>674</v>
      </c>
      <c r="B32312">
        <v>52687211</v>
      </c>
      <c r="C32312">
        <v>1.2999999999999999E-2</v>
      </c>
    </row>
    <row r="32313" spans="1:3" ht="15" x14ac:dyDescent="0.25">
      <c r="A32313" t="s">
        <v>674</v>
      </c>
      <c r="B32313">
        <v>52687212</v>
      </c>
      <c r="C32313">
        <v>1.2999999999999999E-2</v>
      </c>
    </row>
    <row r="32314" spans="1:3" ht="15" x14ac:dyDescent="0.25">
      <c r="A32314" t="s">
        <v>674</v>
      </c>
      <c r="B32314">
        <v>52687215</v>
      </c>
      <c r="C32314">
        <v>1.2999999999999999E-2</v>
      </c>
    </row>
    <row r="32315" spans="1:3" ht="15" x14ac:dyDescent="0.25">
      <c r="A32315" t="s">
        <v>674</v>
      </c>
      <c r="B32315">
        <v>52687593</v>
      </c>
      <c r="C32315">
        <v>1.2999999999999999E-2</v>
      </c>
    </row>
    <row r="32316" spans="1:3" ht="15" x14ac:dyDescent="0.25">
      <c r="A32316" t="s">
        <v>674</v>
      </c>
      <c r="B32316">
        <v>52694104</v>
      </c>
      <c r="C32316">
        <v>1.2999999999999999E-2</v>
      </c>
    </row>
    <row r="32317" spans="1:3" ht="15" x14ac:dyDescent="0.25">
      <c r="A32317" t="s">
        <v>674</v>
      </c>
      <c r="B32317">
        <v>52694106</v>
      </c>
      <c r="C32317">
        <v>1.2999999999999999E-2</v>
      </c>
    </row>
    <row r="32318" spans="1:3" ht="15" x14ac:dyDescent="0.25">
      <c r="A32318" t="s">
        <v>674</v>
      </c>
      <c r="B32318">
        <v>52694125</v>
      </c>
      <c r="C32318">
        <v>1.2999999999999999E-2</v>
      </c>
    </row>
    <row r="32319" spans="1:3" ht="15" x14ac:dyDescent="0.25">
      <c r="A32319" t="s">
        <v>674</v>
      </c>
      <c r="B32319">
        <v>52694127</v>
      </c>
      <c r="C32319">
        <v>1.2999999999999999E-2</v>
      </c>
    </row>
    <row r="32320" spans="1:3" ht="15" x14ac:dyDescent="0.25">
      <c r="A32320" t="s">
        <v>674</v>
      </c>
      <c r="B32320">
        <v>52694133</v>
      </c>
      <c r="C32320">
        <v>1.2999999999999999E-2</v>
      </c>
    </row>
    <row r="32321" spans="1:3" ht="15" x14ac:dyDescent="0.25">
      <c r="A32321" t="s">
        <v>674</v>
      </c>
      <c r="B32321">
        <v>52694137</v>
      </c>
      <c r="C32321">
        <v>1.2999999999999999E-2</v>
      </c>
    </row>
    <row r="32322" spans="1:3" ht="15" x14ac:dyDescent="0.25">
      <c r="A32322" t="s">
        <v>674</v>
      </c>
      <c r="B32322">
        <v>52694593</v>
      </c>
      <c r="C32322">
        <v>1.2999999999999999E-2</v>
      </c>
    </row>
    <row r="32323" spans="1:3" ht="15" x14ac:dyDescent="0.25">
      <c r="A32323" t="s">
        <v>674</v>
      </c>
      <c r="B32323">
        <v>52695104</v>
      </c>
      <c r="C32323">
        <v>1.2999999999999999E-2</v>
      </c>
    </row>
    <row r="32324" spans="1:3" ht="15" x14ac:dyDescent="0.25">
      <c r="A32324" t="s">
        <v>674</v>
      </c>
      <c r="B32324">
        <v>52695106</v>
      </c>
      <c r="C32324">
        <v>1.2999999999999999E-2</v>
      </c>
    </row>
    <row r="32325" spans="1:3" ht="15" x14ac:dyDescent="0.25">
      <c r="A32325" t="s">
        <v>674</v>
      </c>
      <c r="B32325">
        <v>52695125</v>
      </c>
      <c r="C32325">
        <v>1.2999999999999999E-2</v>
      </c>
    </row>
    <row r="32326" spans="1:3" ht="15" x14ac:dyDescent="0.25">
      <c r="A32326" t="s">
        <v>674</v>
      </c>
      <c r="B32326">
        <v>52695127</v>
      </c>
      <c r="C32326">
        <v>1.2999999999999999E-2</v>
      </c>
    </row>
    <row r="32327" spans="1:3" ht="15" x14ac:dyDescent="0.25">
      <c r="A32327" t="s">
        <v>674</v>
      </c>
      <c r="B32327">
        <v>52695133</v>
      </c>
      <c r="C32327">
        <v>1.2999999999999999E-2</v>
      </c>
    </row>
    <row r="32328" spans="1:3" ht="15" x14ac:dyDescent="0.25">
      <c r="A32328" t="s">
        <v>674</v>
      </c>
      <c r="B32328">
        <v>52695137</v>
      </c>
      <c r="C32328">
        <v>1.2999999999999999E-2</v>
      </c>
    </row>
    <row r="32329" spans="1:3" ht="15" x14ac:dyDescent="0.25">
      <c r="A32329" t="s">
        <v>674</v>
      </c>
      <c r="B32329">
        <v>52695593</v>
      </c>
      <c r="C32329">
        <v>1.2999999999999999E-2</v>
      </c>
    </row>
    <row r="32330" spans="1:3" ht="15" x14ac:dyDescent="0.25">
      <c r="A32330" t="s">
        <v>674</v>
      </c>
      <c r="B32330">
        <v>52698124</v>
      </c>
      <c r="C32330">
        <v>1.2999999999999999E-2</v>
      </c>
    </row>
    <row r="32331" spans="1:3" ht="15" x14ac:dyDescent="0.25">
      <c r="A32331" t="s">
        <v>674</v>
      </c>
      <c r="B32331">
        <v>52711102</v>
      </c>
      <c r="C32331">
        <v>1.2999999999999999E-2</v>
      </c>
    </row>
    <row r="32332" spans="1:3" ht="15" x14ac:dyDescent="0.25">
      <c r="A32332" t="s">
        <v>674</v>
      </c>
      <c r="B32332">
        <v>5271229</v>
      </c>
      <c r="C32332">
        <v>1.2999999999999999E-2</v>
      </c>
    </row>
    <row r="32333" spans="1:3" ht="15" x14ac:dyDescent="0.25">
      <c r="A32333" t="s">
        <v>674</v>
      </c>
      <c r="B32333">
        <v>52713129</v>
      </c>
      <c r="C32333">
        <v>1.2999999999999999E-2</v>
      </c>
    </row>
    <row r="32334" spans="1:3" ht="15" x14ac:dyDescent="0.25">
      <c r="A32334" t="s">
        <v>674</v>
      </c>
      <c r="B32334">
        <v>52713130</v>
      </c>
      <c r="C32334">
        <v>1.2999999999999999E-2</v>
      </c>
    </row>
    <row r="32335" spans="1:3" ht="15" x14ac:dyDescent="0.25">
      <c r="A32335" t="s">
        <v>674</v>
      </c>
      <c r="B32335">
        <v>52713152</v>
      </c>
      <c r="C32335">
        <v>1.2999999999999999E-2</v>
      </c>
    </row>
    <row r="32336" spans="1:3" ht="15" x14ac:dyDescent="0.25">
      <c r="A32336" t="s">
        <v>674</v>
      </c>
      <c r="B32336">
        <v>52713156</v>
      </c>
      <c r="C32336">
        <v>1.2999999999999999E-2</v>
      </c>
    </row>
    <row r="32337" spans="1:3" ht="15" x14ac:dyDescent="0.25">
      <c r="A32337" t="s">
        <v>674</v>
      </c>
      <c r="B32337">
        <v>52713158</v>
      </c>
      <c r="C32337">
        <v>1.2999999999999999E-2</v>
      </c>
    </row>
    <row r="32338" spans="1:3" ht="15" x14ac:dyDescent="0.25">
      <c r="A32338" t="s">
        <v>674</v>
      </c>
      <c r="B32338">
        <v>52713164</v>
      </c>
      <c r="C32338">
        <v>1.2999999999999999E-2</v>
      </c>
    </row>
    <row r="32339" spans="1:3" ht="15" x14ac:dyDescent="0.25">
      <c r="A32339" t="s">
        <v>674</v>
      </c>
      <c r="B32339">
        <v>527132857</v>
      </c>
      <c r="C32339">
        <v>1.2999999999999999E-2</v>
      </c>
    </row>
    <row r="32340" spans="1:3" ht="15" x14ac:dyDescent="0.25">
      <c r="A32340" t="s">
        <v>674</v>
      </c>
      <c r="B32340">
        <v>527132858</v>
      </c>
      <c r="C32340">
        <v>1.2999999999999999E-2</v>
      </c>
    </row>
    <row r="32341" spans="1:3" ht="15" x14ac:dyDescent="0.25">
      <c r="A32341" t="s">
        <v>674</v>
      </c>
      <c r="B32341">
        <v>527132859</v>
      </c>
      <c r="C32341">
        <v>1.2999999999999999E-2</v>
      </c>
    </row>
    <row r="32342" spans="1:3" ht="15" x14ac:dyDescent="0.25">
      <c r="A32342" t="s">
        <v>674</v>
      </c>
      <c r="B32342">
        <v>52713287</v>
      </c>
      <c r="C32342">
        <v>1.2999999999999999E-2</v>
      </c>
    </row>
    <row r="32343" spans="1:3" ht="15" x14ac:dyDescent="0.25">
      <c r="A32343" t="s">
        <v>674</v>
      </c>
      <c r="B32343">
        <v>52713288</v>
      </c>
      <c r="C32343">
        <v>1.2999999999999999E-2</v>
      </c>
    </row>
    <row r="32344" spans="1:3" ht="15" x14ac:dyDescent="0.25">
      <c r="A32344" t="s">
        <v>674</v>
      </c>
      <c r="B32344">
        <v>52713289</v>
      </c>
      <c r="C32344">
        <v>1.2999999999999999E-2</v>
      </c>
    </row>
    <row r="32345" spans="1:3" ht="15" x14ac:dyDescent="0.25">
      <c r="A32345" t="s">
        <v>674</v>
      </c>
      <c r="B32345">
        <v>52713290</v>
      </c>
      <c r="C32345">
        <v>1.2999999999999999E-2</v>
      </c>
    </row>
    <row r="32346" spans="1:3" ht="15" x14ac:dyDescent="0.25">
      <c r="A32346" t="s">
        <v>674</v>
      </c>
      <c r="B32346">
        <v>527132910</v>
      </c>
      <c r="C32346">
        <v>1.2999999999999999E-2</v>
      </c>
    </row>
    <row r="32347" spans="1:3" ht="15" x14ac:dyDescent="0.25">
      <c r="A32347" t="s">
        <v>674</v>
      </c>
      <c r="B32347">
        <v>527132911</v>
      </c>
      <c r="C32347">
        <v>1.2999999999999999E-2</v>
      </c>
    </row>
    <row r="32348" spans="1:3" ht="15" x14ac:dyDescent="0.25">
      <c r="A32348" t="s">
        <v>674</v>
      </c>
      <c r="B32348">
        <v>527132912</v>
      </c>
      <c r="C32348">
        <v>1.2999999999999999E-2</v>
      </c>
    </row>
    <row r="32349" spans="1:3" ht="15" x14ac:dyDescent="0.25">
      <c r="A32349" t="s">
        <v>674</v>
      </c>
      <c r="B32349">
        <v>527132913</v>
      </c>
      <c r="C32349">
        <v>1.2999999999999999E-2</v>
      </c>
    </row>
    <row r="32350" spans="1:3" ht="15" x14ac:dyDescent="0.25">
      <c r="A32350" t="s">
        <v>674</v>
      </c>
      <c r="B32350">
        <v>527132914</v>
      </c>
      <c r="C32350">
        <v>1.2999999999999999E-2</v>
      </c>
    </row>
    <row r="32351" spans="1:3" ht="15" x14ac:dyDescent="0.25">
      <c r="A32351" t="s">
        <v>674</v>
      </c>
      <c r="B32351">
        <v>527132915</v>
      </c>
      <c r="C32351">
        <v>1.2999999999999999E-2</v>
      </c>
    </row>
    <row r="32352" spans="1:3" ht="15" x14ac:dyDescent="0.25">
      <c r="A32352" t="s">
        <v>674</v>
      </c>
      <c r="B32352">
        <v>527132916</v>
      </c>
      <c r="C32352">
        <v>1.2999999999999999E-2</v>
      </c>
    </row>
    <row r="32353" spans="1:3" ht="15" x14ac:dyDescent="0.25">
      <c r="A32353" t="s">
        <v>674</v>
      </c>
      <c r="B32353">
        <v>527132917</v>
      </c>
      <c r="C32353">
        <v>1.2999999999999999E-2</v>
      </c>
    </row>
    <row r="32354" spans="1:3" ht="15" x14ac:dyDescent="0.25">
      <c r="A32354" t="s">
        <v>674</v>
      </c>
      <c r="B32354">
        <v>527132918</v>
      </c>
      <c r="C32354">
        <v>1.2999999999999999E-2</v>
      </c>
    </row>
    <row r="32355" spans="1:3" ht="15" x14ac:dyDescent="0.25">
      <c r="A32355" t="s">
        <v>674</v>
      </c>
      <c r="B32355">
        <v>52713292</v>
      </c>
      <c r="C32355">
        <v>1.2999999999999999E-2</v>
      </c>
    </row>
    <row r="32356" spans="1:3" ht="15" x14ac:dyDescent="0.25">
      <c r="A32356" t="s">
        <v>674</v>
      </c>
      <c r="B32356">
        <v>52713293</v>
      </c>
      <c r="C32356">
        <v>1.2999999999999999E-2</v>
      </c>
    </row>
    <row r="32357" spans="1:3" ht="15" x14ac:dyDescent="0.25">
      <c r="A32357" t="s">
        <v>674</v>
      </c>
      <c r="B32357">
        <v>52713294</v>
      </c>
      <c r="C32357">
        <v>1.2999999999999999E-2</v>
      </c>
    </row>
    <row r="32358" spans="1:3" ht="15" x14ac:dyDescent="0.25">
      <c r="A32358" t="s">
        <v>674</v>
      </c>
      <c r="B32358">
        <v>52713295</v>
      </c>
      <c r="C32358">
        <v>1.2999999999999999E-2</v>
      </c>
    </row>
    <row r="32359" spans="1:3" ht="15" x14ac:dyDescent="0.25">
      <c r="A32359" t="s">
        <v>674</v>
      </c>
      <c r="B32359">
        <v>52713296</v>
      </c>
      <c r="C32359">
        <v>1.2999999999999999E-2</v>
      </c>
    </row>
    <row r="32360" spans="1:3" ht="15" x14ac:dyDescent="0.25">
      <c r="A32360" t="s">
        <v>674</v>
      </c>
      <c r="B32360">
        <v>52713297</v>
      </c>
      <c r="C32360">
        <v>1.2999999999999999E-2</v>
      </c>
    </row>
    <row r="32361" spans="1:3" ht="15" x14ac:dyDescent="0.25">
      <c r="A32361" t="s">
        <v>674</v>
      </c>
      <c r="B32361">
        <v>527132980</v>
      </c>
      <c r="C32361">
        <v>1.2999999999999999E-2</v>
      </c>
    </row>
    <row r="32362" spans="1:3" ht="15" x14ac:dyDescent="0.25">
      <c r="A32362" t="s">
        <v>674</v>
      </c>
      <c r="B32362">
        <v>527132981</v>
      </c>
      <c r="C32362">
        <v>1.2999999999999999E-2</v>
      </c>
    </row>
    <row r="32363" spans="1:3" ht="15" x14ac:dyDescent="0.25">
      <c r="A32363" t="s">
        <v>674</v>
      </c>
      <c r="B32363">
        <v>527132982</v>
      </c>
      <c r="C32363">
        <v>1.2999999999999999E-2</v>
      </c>
    </row>
    <row r="32364" spans="1:3" ht="15" x14ac:dyDescent="0.25">
      <c r="A32364" t="s">
        <v>674</v>
      </c>
      <c r="B32364">
        <v>527132983</v>
      </c>
      <c r="C32364">
        <v>1.2999999999999999E-2</v>
      </c>
    </row>
    <row r="32365" spans="1:3" ht="15" x14ac:dyDescent="0.25">
      <c r="A32365" t="s">
        <v>674</v>
      </c>
      <c r="B32365">
        <v>527132984</v>
      </c>
      <c r="C32365">
        <v>1.2999999999999999E-2</v>
      </c>
    </row>
    <row r="32366" spans="1:3" ht="15" x14ac:dyDescent="0.25">
      <c r="A32366" t="s">
        <v>674</v>
      </c>
      <c r="B32366">
        <v>527132985</v>
      </c>
      <c r="C32366">
        <v>1.2999999999999999E-2</v>
      </c>
    </row>
    <row r="32367" spans="1:3" ht="15" x14ac:dyDescent="0.25">
      <c r="A32367" t="s">
        <v>674</v>
      </c>
      <c r="B32367">
        <v>527132986</v>
      </c>
      <c r="C32367">
        <v>1.2999999999999999E-2</v>
      </c>
    </row>
    <row r="32368" spans="1:3" ht="15" x14ac:dyDescent="0.25">
      <c r="A32368" t="s">
        <v>674</v>
      </c>
      <c r="B32368">
        <v>527132987</v>
      </c>
      <c r="C32368">
        <v>1.2999999999999999E-2</v>
      </c>
    </row>
    <row r="32369" spans="1:3" ht="15" x14ac:dyDescent="0.25">
      <c r="A32369" t="s">
        <v>674</v>
      </c>
      <c r="B32369">
        <v>527132988</v>
      </c>
      <c r="C32369">
        <v>1.2999999999999999E-2</v>
      </c>
    </row>
    <row r="32370" spans="1:3" ht="15" x14ac:dyDescent="0.25">
      <c r="A32370" t="s">
        <v>674</v>
      </c>
      <c r="B32370">
        <v>52713299</v>
      </c>
      <c r="C32370">
        <v>1.2999999999999999E-2</v>
      </c>
    </row>
    <row r="32371" spans="1:3" ht="15" x14ac:dyDescent="0.25">
      <c r="A32371" t="s">
        <v>674</v>
      </c>
      <c r="B32371">
        <v>52713300</v>
      </c>
      <c r="C32371">
        <v>1.2999999999999999E-2</v>
      </c>
    </row>
    <row r="32372" spans="1:3" ht="15" x14ac:dyDescent="0.25">
      <c r="A32372" t="s">
        <v>674</v>
      </c>
      <c r="B32372">
        <v>52713301</v>
      </c>
      <c r="C32372">
        <v>1.2999999999999999E-2</v>
      </c>
    </row>
    <row r="32373" spans="1:3" ht="15" x14ac:dyDescent="0.25">
      <c r="A32373" t="s">
        <v>674</v>
      </c>
      <c r="B32373">
        <v>52713302</v>
      </c>
      <c r="C32373">
        <v>1.2999999999999999E-2</v>
      </c>
    </row>
    <row r="32374" spans="1:3" ht="15" x14ac:dyDescent="0.25">
      <c r="A32374" t="s">
        <v>674</v>
      </c>
      <c r="B32374">
        <v>52713303</v>
      </c>
      <c r="C32374">
        <v>1.2999999999999999E-2</v>
      </c>
    </row>
    <row r="32375" spans="1:3" ht="15" x14ac:dyDescent="0.25">
      <c r="A32375" t="s">
        <v>674</v>
      </c>
      <c r="B32375">
        <v>52713304</v>
      </c>
      <c r="C32375">
        <v>1.2999999999999999E-2</v>
      </c>
    </row>
    <row r="32376" spans="1:3" ht="15" x14ac:dyDescent="0.25">
      <c r="A32376" t="s">
        <v>674</v>
      </c>
      <c r="B32376">
        <v>527133050</v>
      </c>
      <c r="C32376">
        <v>1.2999999999999999E-2</v>
      </c>
    </row>
    <row r="32377" spans="1:3" ht="15" x14ac:dyDescent="0.25">
      <c r="A32377" t="s">
        <v>674</v>
      </c>
      <c r="B32377">
        <v>527133051</v>
      </c>
      <c r="C32377">
        <v>1.2999999999999999E-2</v>
      </c>
    </row>
    <row r="32378" spans="1:3" ht="15" x14ac:dyDescent="0.25">
      <c r="A32378" t="s">
        <v>674</v>
      </c>
      <c r="B32378">
        <v>527133052</v>
      </c>
      <c r="C32378">
        <v>1.2999999999999999E-2</v>
      </c>
    </row>
    <row r="32379" spans="1:3" ht="15" x14ac:dyDescent="0.25">
      <c r="A32379" t="s">
        <v>674</v>
      </c>
      <c r="B32379">
        <v>527133053</v>
      </c>
      <c r="C32379">
        <v>1.2999999999999999E-2</v>
      </c>
    </row>
    <row r="32380" spans="1:3" ht="15" x14ac:dyDescent="0.25">
      <c r="A32380" t="s">
        <v>674</v>
      </c>
      <c r="B32380">
        <v>527133054</v>
      </c>
      <c r="C32380">
        <v>1.2999999999999999E-2</v>
      </c>
    </row>
    <row r="32381" spans="1:3" ht="15" x14ac:dyDescent="0.25">
      <c r="A32381" t="s">
        <v>674</v>
      </c>
      <c r="B32381">
        <v>527133055</v>
      </c>
      <c r="C32381">
        <v>1.2999999999999999E-2</v>
      </c>
    </row>
    <row r="32382" spans="1:3" ht="15" x14ac:dyDescent="0.25">
      <c r="A32382" t="s">
        <v>674</v>
      </c>
      <c r="B32382">
        <v>527133056</v>
      </c>
      <c r="C32382">
        <v>1.2999999999999999E-2</v>
      </c>
    </row>
    <row r="32383" spans="1:3" ht="15" x14ac:dyDescent="0.25">
      <c r="A32383" t="s">
        <v>674</v>
      </c>
      <c r="B32383">
        <v>52713306</v>
      </c>
      <c r="C32383">
        <v>1.2999999999999999E-2</v>
      </c>
    </row>
    <row r="32384" spans="1:3" ht="15" x14ac:dyDescent="0.25">
      <c r="A32384" t="s">
        <v>674</v>
      </c>
      <c r="B32384">
        <v>52713307</v>
      </c>
      <c r="C32384">
        <v>1.2999999999999999E-2</v>
      </c>
    </row>
    <row r="32385" spans="1:3" ht="15" x14ac:dyDescent="0.25">
      <c r="A32385" t="s">
        <v>674</v>
      </c>
      <c r="B32385">
        <v>52714116</v>
      </c>
      <c r="C32385">
        <v>1.2999999999999999E-2</v>
      </c>
    </row>
    <row r="32386" spans="1:3" ht="15" x14ac:dyDescent="0.25">
      <c r="A32386" t="s">
        <v>674</v>
      </c>
      <c r="B32386">
        <v>52715107</v>
      </c>
      <c r="C32386">
        <v>1.2999999999999999E-2</v>
      </c>
    </row>
    <row r="32387" spans="1:3" ht="15" x14ac:dyDescent="0.25">
      <c r="A32387" t="s">
        <v>674</v>
      </c>
      <c r="B32387">
        <v>52715126</v>
      </c>
      <c r="C32387">
        <v>1.2999999999999999E-2</v>
      </c>
    </row>
    <row r="32388" spans="1:3" ht="15" x14ac:dyDescent="0.25">
      <c r="A32388" t="s">
        <v>674</v>
      </c>
      <c r="B32388">
        <v>52715160</v>
      </c>
      <c r="C32388">
        <v>1.2999999999999999E-2</v>
      </c>
    </row>
    <row r="32389" spans="1:3" ht="15" x14ac:dyDescent="0.25">
      <c r="A32389" t="s">
        <v>674</v>
      </c>
      <c r="B32389">
        <v>52715174</v>
      </c>
      <c r="C32389">
        <v>1.2999999999999999E-2</v>
      </c>
    </row>
    <row r="32390" spans="1:3" ht="15" x14ac:dyDescent="0.25">
      <c r="A32390" t="s">
        <v>674</v>
      </c>
      <c r="B32390">
        <v>52715175</v>
      </c>
      <c r="C32390">
        <v>1.2999999999999999E-2</v>
      </c>
    </row>
    <row r="32391" spans="1:3" ht="15" x14ac:dyDescent="0.25">
      <c r="A32391" t="s">
        <v>674</v>
      </c>
      <c r="B32391">
        <v>52715182</v>
      </c>
      <c r="C32391">
        <v>1.2999999999999999E-2</v>
      </c>
    </row>
    <row r="32392" spans="1:3" ht="15" x14ac:dyDescent="0.25">
      <c r="A32392" t="s">
        <v>674</v>
      </c>
      <c r="B32392">
        <v>52715183</v>
      </c>
      <c r="C32392">
        <v>1.2999999999999999E-2</v>
      </c>
    </row>
    <row r="32393" spans="1:3" ht="15" x14ac:dyDescent="0.25">
      <c r="A32393" t="s">
        <v>674</v>
      </c>
      <c r="B32393">
        <v>52715186</v>
      </c>
      <c r="C32393">
        <v>1.2999999999999999E-2</v>
      </c>
    </row>
    <row r="32394" spans="1:3" ht="15" x14ac:dyDescent="0.25">
      <c r="A32394" t="s">
        <v>674</v>
      </c>
      <c r="B32394">
        <v>52715593</v>
      </c>
      <c r="C32394">
        <v>1.2999999999999999E-2</v>
      </c>
    </row>
    <row r="32395" spans="1:3" ht="15" x14ac:dyDescent="0.25">
      <c r="A32395" t="s">
        <v>674</v>
      </c>
      <c r="B32395">
        <v>52722153</v>
      </c>
      <c r="C32395">
        <v>1.2999999999999999E-2</v>
      </c>
    </row>
    <row r="32396" spans="1:3" ht="15" x14ac:dyDescent="0.25">
      <c r="A32396" t="s">
        <v>674</v>
      </c>
      <c r="B32396">
        <v>52722352</v>
      </c>
      <c r="C32396">
        <v>1.2999999999999999E-2</v>
      </c>
    </row>
    <row r="32397" spans="1:3" ht="15" x14ac:dyDescent="0.25">
      <c r="A32397" t="s">
        <v>674</v>
      </c>
      <c r="B32397">
        <v>5272265</v>
      </c>
      <c r="C32397">
        <v>1.2999999999999999E-2</v>
      </c>
    </row>
    <row r="32398" spans="1:3" ht="15" x14ac:dyDescent="0.25">
      <c r="A32398" t="s">
        <v>674</v>
      </c>
      <c r="B32398">
        <v>5272272</v>
      </c>
      <c r="C32398">
        <v>1.2999999999999999E-2</v>
      </c>
    </row>
    <row r="32399" spans="1:3" ht="15" x14ac:dyDescent="0.25">
      <c r="A32399" t="s">
        <v>674</v>
      </c>
      <c r="B32399">
        <v>52722787</v>
      </c>
      <c r="C32399">
        <v>1.2999999999999999E-2</v>
      </c>
    </row>
    <row r="32400" spans="1:3" ht="15" x14ac:dyDescent="0.25">
      <c r="A32400" t="s">
        <v>674</v>
      </c>
      <c r="B32400">
        <v>52726116</v>
      </c>
      <c r="C32400">
        <v>1.2999999999999999E-2</v>
      </c>
    </row>
    <row r="32401" spans="1:3" ht="15" x14ac:dyDescent="0.25">
      <c r="A32401" t="s">
        <v>674</v>
      </c>
      <c r="B32401">
        <v>5272910</v>
      </c>
      <c r="C32401">
        <v>1.2999999999999999E-2</v>
      </c>
    </row>
    <row r="32402" spans="1:3" ht="15" x14ac:dyDescent="0.25">
      <c r="A32402" t="s">
        <v>674</v>
      </c>
      <c r="B32402">
        <v>5272912</v>
      </c>
      <c r="C32402">
        <v>1.2999999999999999E-2</v>
      </c>
    </row>
    <row r="32403" spans="1:3" ht="15" x14ac:dyDescent="0.25">
      <c r="A32403" t="s">
        <v>674</v>
      </c>
      <c r="B32403">
        <v>5272913</v>
      </c>
      <c r="C32403">
        <v>1.2999999999999999E-2</v>
      </c>
    </row>
    <row r="32404" spans="1:3" ht="15" x14ac:dyDescent="0.25">
      <c r="A32404" t="s">
        <v>674</v>
      </c>
      <c r="B32404">
        <v>52729160</v>
      </c>
      <c r="C32404">
        <v>1.2999999999999999E-2</v>
      </c>
    </row>
    <row r="32405" spans="1:3" ht="15" x14ac:dyDescent="0.25">
      <c r="A32405" t="s">
        <v>674</v>
      </c>
      <c r="B32405">
        <v>52729161</v>
      </c>
      <c r="C32405">
        <v>1.2999999999999999E-2</v>
      </c>
    </row>
    <row r="32406" spans="1:3" ht="15" x14ac:dyDescent="0.25">
      <c r="A32406" t="s">
        <v>674</v>
      </c>
      <c r="B32406">
        <v>52729162</v>
      </c>
      <c r="C32406">
        <v>1.2999999999999999E-2</v>
      </c>
    </row>
    <row r="32407" spans="1:3" ht="15" x14ac:dyDescent="0.25">
      <c r="A32407" t="s">
        <v>674</v>
      </c>
      <c r="B32407">
        <v>52729185</v>
      </c>
      <c r="C32407">
        <v>1.2999999999999999E-2</v>
      </c>
    </row>
    <row r="32408" spans="1:3" ht="15" x14ac:dyDescent="0.25">
      <c r="A32408" t="s">
        <v>674</v>
      </c>
      <c r="B32408">
        <v>52729186</v>
      </c>
      <c r="C32408">
        <v>1.2999999999999999E-2</v>
      </c>
    </row>
    <row r="32409" spans="1:3" ht="15" x14ac:dyDescent="0.25">
      <c r="A32409" t="s">
        <v>674</v>
      </c>
      <c r="B32409">
        <v>52729187</v>
      </c>
      <c r="C32409">
        <v>1.2999999999999999E-2</v>
      </c>
    </row>
    <row r="32410" spans="1:3" ht="15" x14ac:dyDescent="0.25">
      <c r="A32410" t="s">
        <v>674</v>
      </c>
      <c r="B32410">
        <v>52729188</v>
      </c>
      <c r="C32410">
        <v>1.2999999999999999E-2</v>
      </c>
    </row>
    <row r="32411" spans="1:3" ht="15" x14ac:dyDescent="0.25">
      <c r="A32411" t="s">
        <v>674</v>
      </c>
      <c r="B32411">
        <v>52729189</v>
      </c>
      <c r="C32411">
        <v>1.2999999999999999E-2</v>
      </c>
    </row>
    <row r="32412" spans="1:3" ht="15" x14ac:dyDescent="0.25">
      <c r="A32412" t="s">
        <v>674</v>
      </c>
      <c r="B32412">
        <v>5272920</v>
      </c>
      <c r="C32412">
        <v>1.2999999999999999E-2</v>
      </c>
    </row>
    <row r="32413" spans="1:3" ht="15" x14ac:dyDescent="0.25">
      <c r="A32413" t="s">
        <v>674</v>
      </c>
      <c r="B32413">
        <v>5272921</v>
      </c>
      <c r="C32413">
        <v>1.2999999999999999E-2</v>
      </c>
    </row>
    <row r="32414" spans="1:3" ht="15" x14ac:dyDescent="0.25">
      <c r="A32414" t="s">
        <v>674</v>
      </c>
      <c r="B32414">
        <v>5272925</v>
      </c>
      <c r="C32414">
        <v>1.2999999999999999E-2</v>
      </c>
    </row>
    <row r="32415" spans="1:3" ht="15" x14ac:dyDescent="0.25">
      <c r="A32415" t="s">
        <v>674</v>
      </c>
      <c r="B32415">
        <v>5272937</v>
      </c>
      <c r="C32415">
        <v>1.2999999999999999E-2</v>
      </c>
    </row>
    <row r="32416" spans="1:3" ht="15" x14ac:dyDescent="0.25">
      <c r="A32416" t="s">
        <v>674</v>
      </c>
      <c r="B32416">
        <v>5272938</v>
      </c>
      <c r="C32416">
        <v>1.2999999999999999E-2</v>
      </c>
    </row>
    <row r="32417" spans="1:3" ht="15" x14ac:dyDescent="0.25">
      <c r="A32417" t="s">
        <v>674</v>
      </c>
      <c r="B32417">
        <v>52732120</v>
      </c>
      <c r="C32417">
        <v>1.2999999999999999E-2</v>
      </c>
    </row>
    <row r="32418" spans="1:3" ht="15" x14ac:dyDescent="0.25">
      <c r="A32418" t="s">
        <v>674</v>
      </c>
      <c r="B32418">
        <v>52733113</v>
      </c>
      <c r="C32418">
        <v>1.2999999999999999E-2</v>
      </c>
    </row>
    <row r="32419" spans="1:3" ht="15" x14ac:dyDescent="0.25">
      <c r="A32419" t="s">
        <v>674</v>
      </c>
      <c r="B32419">
        <v>52733132</v>
      </c>
      <c r="C32419">
        <v>1.2999999999999999E-2</v>
      </c>
    </row>
    <row r="32420" spans="1:3" ht="15" x14ac:dyDescent="0.25">
      <c r="A32420" t="s">
        <v>674</v>
      </c>
      <c r="B32420">
        <v>52733137</v>
      </c>
      <c r="C32420">
        <v>1.2999999999999999E-2</v>
      </c>
    </row>
    <row r="32421" spans="1:3" ht="15" x14ac:dyDescent="0.25">
      <c r="A32421" t="s">
        <v>674</v>
      </c>
      <c r="B32421">
        <v>52733139</v>
      </c>
      <c r="C32421">
        <v>1.2999999999999999E-2</v>
      </c>
    </row>
    <row r="32422" spans="1:3" ht="15" x14ac:dyDescent="0.25">
      <c r="A32422" t="s">
        <v>674</v>
      </c>
      <c r="B32422">
        <v>52733161</v>
      </c>
      <c r="C32422">
        <v>1.2999999999999999E-2</v>
      </c>
    </row>
    <row r="32423" spans="1:3" ht="15" x14ac:dyDescent="0.25">
      <c r="A32423" t="s">
        <v>674</v>
      </c>
      <c r="B32423">
        <v>52733162</v>
      </c>
      <c r="C32423">
        <v>1.2999999999999999E-2</v>
      </c>
    </row>
    <row r="32424" spans="1:3" ht="15" x14ac:dyDescent="0.25">
      <c r="A32424" t="s">
        <v>674</v>
      </c>
      <c r="B32424">
        <v>52733164</v>
      </c>
      <c r="C32424">
        <v>1.2999999999999999E-2</v>
      </c>
    </row>
    <row r="32425" spans="1:3" ht="15" x14ac:dyDescent="0.25">
      <c r="A32425" t="s">
        <v>674</v>
      </c>
      <c r="B32425">
        <v>52733166</v>
      </c>
      <c r="C32425">
        <v>1.2999999999999999E-2</v>
      </c>
    </row>
    <row r="32426" spans="1:3" ht="15" x14ac:dyDescent="0.25">
      <c r="A32426" t="s">
        <v>674</v>
      </c>
      <c r="B32426">
        <v>52733173</v>
      </c>
      <c r="C32426">
        <v>1.2999999999999999E-2</v>
      </c>
    </row>
    <row r="32427" spans="1:3" ht="15" x14ac:dyDescent="0.25">
      <c r="A32427" t="s">
        <v>674</v>
      </c>
      <c r="B32427">
        <v>5273318</v>
      </c>
      <c r="C32427">
        <v>1.2999999999999999E-2</v>
      </c>
    </row>
    <row r="32428" spans="1:3" ht="15" x14ac:dyDescent="0.25">
      <c r="A32428" t="s">
        <v>674</v>
      </c>
      <c r="B32428">
        <v>52733593</v>
      </c>
      <c r="C32428">
        <v>1.2999999999999999E-2</v>
      </c>
    </row>
    <row r="32429" spans="1:3" ht="15" x14ac:dyDescent="0.25">
      <c r="A32429" t="s">
        <v>674</v>
      </c>
      <c r="B32429">
        <v>52734164</v>
      </c>
      <c r="C32429">
        <v>1.2999999999999999E-2</v>
      </c>
    </row>
    <row r="32430" spans="1:3" ht="15" x14ac:dyDescent="0.25">
      <c r="A32430" t="s">
        <v>674</v>
      </c>
      <c r="B32430">
        <v>52734172</v>
      </c>
      <c r="C32430">
        <v>1.2999999999999999E-2</v>
      </c>
    </row>
    <row r="32431" spans="1:3" ht="15" x14ac:dyDescent="0.25">
      <c r="A32431" t="s">
        <v>674</v>
      </c>
      <c r="B32431">
        <v>52734173</v>
      </c>
      <c r="C32431">
        <v>1.2999999999999999E-2</v>
      </c>
    </row>
    <row r="32432" spans="1:3" ht="15" x14ac:dyDescent="0.25">
      <c r="A32432" t="s">
        <v>674</v>
      </c>
      <c r="B32432">
        <v>52735329</v>
      </c>
      <c r="C32432">
        <v>1.2999999999999999E-2</v>
      </c>
    </row>
    <row r="32433" spans="1:3" ht="15" x14ac:dyDescent="0.25">
      <c r="A32433" t="s">
        <v>674</v>
      </c>
      <c r="B32433">
        <v>52735366</v>
      </c>
      <c r="C32433">
        <v>1.2999999999999999E-2</v>
      </c>
    </row>
    <row r="32434" spans="1:3" ht="15" x14ac:dyDescent="0.25">
      <c r="A32434" t="s">
        <v>674</v>
      </c>
      <c r="B32434">
        <v>52742118</v>
      </c>
      <c r="C32434">
        <v>1.2999999999999999E-2</v>
      </c>
    </row>
    <row r="32435" spans="1:3" ht="15" x14ac:dyDescent="0.25">
      <c r="A32435" t="s">
        <v>674</v>
      </c>
      <c r="B32435">
        <v>52744113</v>
      </c>
      <c r="C32435">
        <v>1.2999999999999999E-2</v>
      </c>
    </row>
    <row r="32436" spans="1:3" ht="15" x14ac:dyDescent="0.25">
      <c r="A32436" t="s">
        <v>674</v>
      </c>
      <c r="B32436">
        <v>52744154</v>
      </c>
      <c r="C32436">
        <v>1.2999999999999999E-2</v>
      </c>
    </row>
    <row r="32437" spans="1:3" ht="15" x14ac:dyDescent="0.25">
      <c r="A32437" t="s">
        <v>674</v>
      </c>
      <c r="B32437">
        <v>52744169</v>
      </c>
      <c r="C32437">
        <v>1.2999999999999999E-2</v>
      </c>
    </row>
    <row r="32438" spans="1:3" ht="15" x14ac:dyDescent="0.25">
      <c r="A32438" t="s">
        <v>674</v>
      </c>
      <c r="B32438">
        <v>52744232</v>
      </c>
      <c r="C32438">
        <v>1.2999999999999999E-2</v>
      </c>
    </row>
    <row r="32439" spans="1:3" ht="15" x14ac:dyDescent="0.25">
      <c r="A32439" t="s">
        <v>674</v>
      </c>
      <c r="B32439">
        <v>52744275</v>
      </c>
      <c r="C32439">
        <v>1.2999999999999999E-2</v>
      </c>
    </row>
    <row r="32440" spans="1:3" ht="15" x14ac:dyDescent="0.25">
      <c r="A32440" t="s">
        <v>674</v>
      </c>
      <c r="B32440">
        <v>52744279</v>
      </c>
      <c r="C32440">
        <v>1.2999999999999999E-2</v>
      </c>
    </row>
    <row r="32441" spans="1:3" ht="15" x14ac:dyDescent="0.25">
      <c r="A32441" t="s">
        <v>674</v>
      </c>
      <c r="B32441">
        <v>52744280</v>
      </c>
      <c r="C32441">
        <v>1.2999999999999999E-2</v>
      </c>
    </row>
    <row r="32442" spans="1:3" ht="15" x14ac:dyDescent="0.25">
      <c r="A32442" t="s">
        <v>674</v>
      </c>
      <c r="B32442">
        <v>5274434</v>
      </c>
      <c r="C32442">
        <v>1.2999999999999999E-2</v>
      </c>
    </row>
    <row r="32443" spans="1:3" ht="15" x14ac:dyDescent="0.25">
      <c r="A32443" t="s">
        <v>674</v>
      </c>
      <c r="B32443">
        <v>52744364</v>
      </c>
      <c r="C32443">
        <v>1.2999999999999999E-2</v>
      </c>
    </row>
    <row r="32444" spans="1:3" ht="15" x14ac:dyDescent="0.25">
      <c r="A32444" t="s">
        <v>674</v>
      </c>
      <c r="B32444">
        <v>52744367</v>
      </c>
      <c r="C32444">
        <v>1.2999999999999999E-2</v>
      </c>
    </row>
    <row r="32445" spans="1:3" ht="15" x14ac:dyDescent="0.25">
      <c r="A32445" t="s">
        <v>674</v>
      </c>
      <c r="B32445">
        <v>52744390</v>
      </c>
      <c r="C32445">
        <v>1.2999999999999999E-2</v>
      </c>
    </row>
    <row r="32446" spans="1:3" ht="15" x14ac:dyDescent="0.25">
      <c r="A32446" t="s">
        <v>674</v>
      </c>
      <c r="B32446">
        <v>52744395</v>
      </c>
      <c r="C32446">
        <v>1.2999999999999999E-2</v>
      </c>
    </row>
    <row r="32447" spans="1:3" ht="15" x14ac:dyDescent="0.25">
      <c r="A32447" t="s">
        <v>674</v>
      </c>
      <c r="B32447">
        <v>5274441</v>
      </c>
      <c r="C32447">
        <v>1.2999999999999999E-2</v>
      </c>
    </row>
    <row r="32448" spans="1:3" ht="15" x14ac:dyDescent="0.25">
      <c r="A32448" t="s">
        <v>674</v>
      </c>
      <c r="B32448">
        <v>5274442</v>
      </c>
      <c r="C32448">
        <v>1.2999999999999999E-2</v>
      </c>
    </row>
    <row r="32449" spans="1:3" ht="15" x14ac:dyDescent="0.25">
      <c r="A32449" t="s">
        <v>674</v>
      </c>
      <c r="B32449">
        <v>52744465</v>
      </c>
      <c r="C32449">
        <v>1.2999999999999999E-2</v>
      </c>
    </row>
    <row r="32450" spans="1:3" ht="15" x14ac:dyDescent="0.25">
      <c r="A32450" t="s">
        <v>674</v>
      </c>
      <c r="B32450">
        <v>52744593</v>
      </c>
      <c r="C32450">
        <v>1.2999999999999999E-2</v>
      </c>
    </row>
    <row r="32451" spans="1:3" ht="15" x14ac:dyDescent="0.25">
      <c r="A32451" t="s">
        <v>674</v>
      </c>
      <c r="B32451">
        <v>52744675</v>
      </c>
      <c r="C32451">
        <v>1.2999999999999999E-2</v>
      </c>
    </row>
    <row r="32452" spans="1:3" ht="15" x14ac:dyDescent="0.25">
      <c r="A32452" t="s">
        <v>674</v>
      </c>
      <c r="B32452">
        <v>52746122</v>
      </c>
      <c r="C32452">
        <v>1.2999999999999999E-2</v>
      </c>
    </row>
    <row r="32453" spans="1:3" ht="15" x14ac:dyDescent="0.25">
      <c r="A32453" t="s">
        <v>674</v>
      </c>
      <c r="B32453">
        <v>52747156</v>
      </c>
      <c r="C32453">
        <v>1.2999999999999999E-2</v>
      </c>
    </row>
    <row r="32454" spans="1:3" ht="15" x14ac:dyDescent="0.25">
      <c r="A32454" t="s">
        <v>674</v>
      </c>
      <c r="B32454">
        <v>52747169</v>
      </c>
      <c r="C32454">
        <v>1.2999999999999999E-2</v>
      </c>
    </row>
    <row r="32455" spans="1:3" ht="15" x14ac:dyDescent="0.25">
      <c r="A32455" t="s">
        <v>674</v>
      </c>
      <c r="B32455">
        <v>52747207</v>
      </c>
      <c r="C32455">
        <v>1.2999999999999999E-2</v>
      </c>
    </row>
    <row r="32456" spans="1:3" ht="15" x14ac:dyDescent="0.25">
      <c r="A32456" t="s">
        <v>674</v>
      </c>
      <c r="B32456">
        <v>52747208</v>
      </c>
      <c r="C32456">
        <v>1.2999999999999999E-2</v>
      </c>
    </row>
    <row r="32457" spans="1:3" ht="15" x14ac:dyDescent="0.25">
      <c r="A32457" t="s">
        <v>674</v>
      </c>
      <c r="B32457">
        <v>52747212</v>
      </c>
      <c r="C32457">
        <v>1.2999999999999999E-2</v>
      </c>
    </row>
    <row r="32458" spans="1:3" ht="15" x14ac:dyDescent="0.25">
      <c r="A32458" t="s">
        <v>674</v>
      </c>
      <c r="B32458">
        <v>52747215</v>
      </c>
      <c r="C32458">
        <v>1.2999999999999999E-2</v>
      </c>
    </row>
    <row r="32459" spans="1:3" ht="15" x14ac:dyDescent="0.25">
      <c r="A32459" t="s">
        <v>674</v>
      </c>
      <c r="B32459">
        <v>52747217</v>
      </c>
      <c r="C32459">
        <v>1.2999999999999999E-2</v>
      </c>
    </row>
    <row r="32460" spans="1:3" ht="15" x14ac:dyDescent="0.25">
      <c r="A32460" t="s">
        <v>674</v>
      </c>
      <c r="B32460">
        <v>5274724</v>
      </c>
      <c r="C32460">
        <v>1.2999999999999999E-2</v>
      </c>
    </row>
    <row r="32461" spans="1:3" ht="15" x14ac:dyDescent="0.25">
      <c r="A32461" t="s">
        <v>674</v>
      </c>
      <c r="B32461">
        <v>52747251</v>
      </c>
      <c r="C32461">
        <v>1.2999999999999999E-2</v>
      </c>
    </row>
    <row r="32462" spans="1:3" ht="15" x14ac:dyDescent="0.25">
      <c r="A32462" t="s">
        <v>674</v>
      </c>
      <c r="B32462">
        <v>52747473</v>
      </c>
      <c r="C32462">
        <v>1.2999999999999999E-2</v>
      </c>
    </row>
    <row r="32463" spans="1:3" ht="15" x14ac:dyDescent="0.25">
      <c r="A32463" t="s">
        <v>674</v>
      </c>
      <c r="B32463">
        <v>52747479</v>
      </c>
      <c r="C32463">
        <v>1.2999999999999999E-2</v>
      </c>
    </row>
    <row r="32464" spans="1:3" ht="15" x14ac:dyDescent="0.25">
      <c r="A32464" t="s">
        <v>674</v>
      </c>
      <c r="B32464">
        <v>52747490</v>
      </c>
      <c r="C32464">
        <v>1.2999999999999999E-2</v>
      </c>
    </row>
    <row r="32465" spans="1:3" ht="15" x14ac:dyDescent="0.25">
      <c r="A32465" t="s">
        <v>674</v>
      </c>
      <c r="B32465">
        <v>52747593</v>
      </c>
      <c r="C32465">
        <v>1.2999999999999999E-2</v>
      </c>
    </row>
    <row r="32466" spans="1:3" ht="15" x14ac:dyDescent="0.25">
      <c r="A32466" t="s">
        <v>674</v>
      </c>
      <c r="B32466">
        <v>52748111</v>
      </c>
      <c r="C32466">
        <v>1.2999999999999999E-2</v>
      </c>
    </row>
    <row r="32467" spans="1:3" ht="15" x14ac:dyDescent="0.25">
      <c r="A32467" t="s">
        <v>674</v>
      </c>
      <c r="B32467">
        <v>52749113</v>
      </c>
      <c r="C32467">
        <v>1.2999999999999999E-2</v>
      </c>
    </row>
    <row r="32468" spans="1:3" ht="15" x14ac:dyDescent="0.25">
      <c r="A32468" t="s">
        <v>674</v>
      </c>
      <c r="B32468">
        <v>52751101</v>
      </c>
      <c r="C32468">
        <v>1.2999999999999999E-2</v>
      </c>
    </row>
    <row r="32469" spans="1:3" ht="15" x14ac:dyDescent="0.25">
      <c r="A32469" t="s">
        <v>674</v>
      </c>
      <c r="B32469">
        <v>52753129</v>
      </c>
      <c r="C32469">
        <v>1.2999999999999999E-2</v>
      </c>
    </row>
    <row r="32470" spans="1:3" ht="15" x14ac:dyDescent="0.25">
      <c r="A32470" t="s">
        <v>674</v>
      </c>
      <c r="B32470">
        <v>52753150</v>
      </c>
      <c r="C32470">
        <v>1.2999999999999999E-2</v>
      </c>
    </row>
    <row r="32471" spans="1:3" ht="15" x14ac:dyDescent="0.25">
      <c r="A32471" t="s">
        <v>674</v>
      </c>
      <c r="B32471">
        <v>52753152</v>
      </c>
      <c r="C32471">
        <v>1.2999999999999999E-2</v>
      </c>
    </row>
    <row r="32472" spans="1:3" ht="15" x14ac:dyDescent="0.25">
      <c r="A32472" t="s">
        <v>674</v>
      </c>
      <c r="B32472">
        <v>52753174</v>
      </c>
      <c r="C32472">
        <v>1.2999999999999999E-2</v>
      </c>
    </row>
    <row r="32473" spans="1:3" ht="15" x14ac:dyDescent="0.25">
      <c r="A32473" t="s">
        <v>674</v>
      </c>
      <c r="B32473">
        <v>52753178</v>
      </c>
      <c r="C32473">
        <v>1.2999999999999999E-2</v>
      </c>
    </row>
    <row r="32474" spans="1:3" ht="15" x14ac:dyDescent="0.25">
      <c r="A32474" t="s">
        <v>674</v>
      </c>
      <c r="B32474">
        <v>52753179</v>
      </c>
      <c r="C32474">
        <v>1.2999999999999999E-2</v>
      </c>
    </row>
    <row r="32475" spans="1:3" ht="15" x14ac:dyDescent="0.25">
      <c r="A32475" t="s">
        <v>674</v>
      </c>
      <c r="B32475">
        <v>52753187</v>
      </c>
      <c r="C32475">
        <v>1.2999999999999999E-2</v>
      </c>
    </row>
    <row r="32476" spans="1:3" ht="15" x14ac:dyDescent="0.25">
      <c r="A32476" t="s">
        <v>674</v>
      </c>
      <c r="B32476">
        <v>52753191</v>
      </c>
      <c r="C32476">
        <v>1.2999999999999999E-2</v>
      </c>
    </row>
    <row r="32477" spans="1:3" ht="15" x14ac:dyDescent="0.25">
      <c r="A32477" t="s">
        <v>674</v>
      </c>
      <c r="B32477">
        <v>52753193</v>
      </c>
      <c r="C32477">
        <v>1.2999999999999999E-2</v>
      </c>
    </row>
    <row r="32478" spans="1:3" ht="15" x14ac:dyDescent="0.25">
      <c r="A32478" t="s">
        <v>674</v>
      </c>
      <c r="B32478">
        <v>52753197</v>
      </c>
      <c r="C32478">
        <v>1.2999999999999999E-2</v>
      </c>
    </row>
    <row r="32479" spans="1:3" ht="15" x14ac:dyDescent="0.25">
      <c r="A32479" t="s">
        <v>674</v>
      </c>
      <c r="B32479">
        <v>52753199</v>
      </c>
      <c r="C32479">
        <v>1.2999999999999999E-2</v>
      </c>
    </row>
    <row r="32480" spans="1:3" ht="15" x14ac:dyDescent="0.25">
      <c r="A32480" t="s">
        <v>674</v>
      </c>
      <c r="B32480">
        <v>5275321</v>
      </c>
      <c r="C32480">
        <v>1.2999999999999999E-2</v>
      </c>
    </row>
    <row r="32481" spans="1:3" ht="15" x14ac:dyDescent="0.25">
      <c r="A32481" t="s">
        <v>674</v>
      </c>
      <c r="B32481">
        <v>52754111</v>
      </c>
      <c r="C32481">
        <v>1.2999999999999999E-2</v>
      </c>
    </row>
    <row r="32482" spans="1:3" ht="15" x14ac:dyDescent="0.25">
      <c r="A32482" t="s">
        <v>674</v>
      </c>
      <c r="B32482">
        <v>52755106</v>
      </c>
      <c r="C32482">
        <v>1.2999999999999999E-2</v>
      </c>
    </row>
    <row r="32483" spans="1:3" ht="15" x14ac:dyDescent="0.25">
      <c r="A32483" t="s">
        <v>674</v>
      </c>
      <c r="B32483">
        <v>52755146</v>
      </c>
      <c r="C32483">
        <v>1.2999999999999999E-2</v>
      </c>
    </row>
    <row r="32484" spans="1:3" ht="15" x14ac:dyDescent="0.25">
      <c r="A32484" t="s">
        <v>674</v>
      </c>
      <c r="B32484">
        <v>52755149</v>
      </c>
      <c r="C32484">
        <v>1.2999999999999999E-2</v>
      </c>
    </row>
    <row r="32485" spans="1:3" ht="15" x14ac:dyDescent="0.25">
      <c r="A32485" t="s">
        <v>674</v>
      </c>
      <c r="B32485">
        <v>52755151</v>
      </c>
      <c r="C32485">
        <v>1.2999999999999999E-2</v>
      </c>
    </row>
    <row r="32486" spans="1:3" ht="15" x14ac:dyDescent="0.25">
      <c r="A32486" t="s">
        <v>674</v>
      </c>
      <c r="B32486">
        <v>52755155</v>
      </c>
      <c r="C32486">
        <v>1.2999999999999999E-2</v>
      </c>
    </row>
    <row r="32487" spans="1:3" ht="15" x14ac:dyDescent="0.25">
      <c r="A32487" t="s">
        <v>674</v>
      </c>
      <c r="B32487">
        <v>52755166</v>
      </c>
      <c r="C32487">
        <v>1.2999999999999999E-2</v>
      </c>
    </row>
    <row r="32488" spans="1:3" ht="15" x14ac:dyDescent="0.25">
      <c r="A32488" t="s">
        <v>674</v>
      </c>
      <c r="B32488">
        <v>52755170</v>
      </c>
      <c r="C32488">
        <v>1.2999999999999999E-2</v>
      </c>
    </row>
    <row r="32489" spans="1:3" ht="15" x14ac:dyDescent="0.25">
      <c r="A32489" t="s">
        <v>674</v>
      </c>
      <c r="B32489">
        <v>52755550</v>
      </c>
      <c r="C32489">
        <v>1.2999999999999999E-2</v>
      </c>
    </row>
    <row r="32490" spans="1:3" ht="15" x14ac:dyDescent="0.25">
      <c r="A32490" t="s">
        <v>674</v>
      </c>
      <c r="B32490">
        <v>52755593</v>
      </c>
      <c r="C32490">
        <v>1.2999999999999999E-2</v>
      </c>
    </row>
    <row r="32491" spans="1:3" ht="15" x14ac:dyDescent="0.25">
      <c r="A32491" t="s">
        <v>674</v>
      </c>
      <c r="B32491">
        <v>52756129</v>
      </c>
      <c r="C32491">
        <v>1.2999999999999999E-2</v>
      </c>
    </row>
    <row r="32492" spans="1:3" ht="15" x14ac:dyDescent="0.25">
      <c r="A32492" t="s">
        <v>674</v>
      </c>
      <c r="B32492">
        <v>52757131</v>
      </c>
      <c r="C32492">
        <v>1.2999999999999999E-2</v>
      </c>
    </row>
    <row r="32493" spans="1:3" ht="15" x14ac:dyDescent="0.25">
      <c r="A32493" t="s">
        <v>674</v>
      </c>
      <c r="B32493">
        <v>52762103</v>
      </c>
      <c r="C32493">
        <v>1.2999999999999999E-2</v>
      </c>
    </row>
    <row r="32494" spans="1:3" ht="15" x14ac:dyDescent="0.25">
      <c r="A32494" t="s">
        <v>674</v>
      </c>
      <c r="B32494">
        <v>52762137</v>
      </c>
      <c r="C32494">
        <v>1.2999999999999999E-2</v>
      </c>
    </row>
    <row r="32495" spans="1:3" ht="15" x14ac:dyDescent="0.25">
      <c r="A32495" t="s">
        <v>674</v>
      </c>
      <c r="B32495">
        <v>52762593</v>
      </c>
      <c r="C32495">
        <v>1.2999999999999999E-2</v>
      </c>
    </row>
    <row r="32496" spans="1:3" ht="15" x14ac:dyDescent="0.25">
      <c r="A32496" t="s">
        <v>674</v>
      </c>
      <c r="B32496">
        <v>52762626</v>
      </c>
      <c r="C32496">
        <v>1.2999999999999999E-2</v>
      </c>
    </row>
    <row r="32497" spans="1:3" ht="15" x14ac:dyDescent="0.25">
      <c r="A32497" t="s">
        <v>674</v>
      </c>
      <c r="B32497">
        <v>52764106</v>
      </c>
      <c r="C32497">
        <v>1.2999999999999999E-2</v>
      </c>
    </row>
    <row r="32498" spans="1:3" ht="15" x14ac:dyDescent="0.25">
      <c r="A32498" t="s">
        <v>674</v>
      </c>
      <c r="B32498">
        <v>52765104</v>
      </c>
      <c r="C32498">
        <v>1.2999999999999999E-2</v>
      </c>
    </row>
    <row r="32499" spans="1:3" ht="15" x14ac:dyDescent="0.25">
      <c r="A32499" t="s">
        <v>674</v>
      </c>
      <c r="B32499">
        <v>52765117</v>
      </c>
      <c r="C32499">
        <v>1.2999999999999999E-2</v>
      </c>
    </row>
    <row r="32500" spans="1:3" ht="15" x14ac:dyDescent="0.25">
      <c r="A32500" t="s">
        <v>674</v>
      </c>
      <c r="B32500">
        <v>52766115</v>
      </c>
      <c r="C32500">
        <v>1.2999999999999999E-2</v>
      </c>
    </row>
    <row r="32501" spans="1:3" ht="15" x14ac:dyDescent="0.25">
      <c r="A32501" t="s">
        <v>674</v>
      </c>
      <c r="B32501">
        <v>52767109</v>
      </c>
      <c r="C32501">
        <v>1.2999999999999999E-2</v>
      </c>
    </row>
    <row r="32502" spans="1:3" ht="15" x14ac:dyDescent="0.25">
      <c r="A32502" t="s">
        <v>674</v>
      </c>
      <c r="B32502">
        <v>52767118</v>
      </c>
      <c r="C32502">
        <v>1.2999999999999999E-2</v>
      </c>
    </row>
    <row r="32503" spans="1:3" ht="15" x14ac:dyDescent="0.25">
      <c r="A32503" t="s">
        <v>674</v>
      </c>
      <c r="B32503">
        <v>52768114</v>
      </c>
      <c r="C32503">
        <v>1.2999999999999999E-2</v>
      </c>
    </row>
    <row r="32504" spans="1:3" ht="15" x14ac:dyDescent="0.25">
      <c r="A32504" t="s">
        <v>674</v>
      </c>
      <c r="B32504">
        <v>52771196</v>
      </c>
      <c r="C32504">
        <v>1.2999999999999999E-2</v>
      </c>
    </row>
    <row r="32505" spans="1:3" ht="15" x14ac:dyDescent="0.25">
      <c r="A32505" t="s">
        <v>674</v>
      </c>
      <c r="B32505">
        <v>52771418</v>
      </c>
      <c r="C32505">
        <v>1.2999999999999999E-2</v>
      </c>
    </row>
    <row r="32506" spans="1:3" ht="15" x14ac:dyDescent="0.25">
      <c r="A32506" t="s">
        <v>674</v>
      </c>
      <c r="B32506">
        <v>5277143</v>
      </c>
      <c r="C32506">
        <v>1.2999999999999999E-2</v>
      </c>
    </row>
    <row r="32507" spans="1:3" ht="15" x14ac:dyDescent="0.25">
      <c r="A32507" t="s">
        <v>674</v>
      </c>
      <c r="B32507">
        <v>52771459</v>
      </c>
      <c r="C32507">
        <v>1.2999999999999999E-2</v>
      </c>
    </row>
    <row r="32508" spans="1:3" ht="15" x14ac:dyDescent="0.25">
      <c r="A32508" t="s">
        <v>674</v>
      </c>
      <c r="B32508">
        <v>52771471</v>
      </c>
      <c r="C32508">
        <v>1.2999999999999999E-2</v>
      </c>
    </row>
    <row r="32509" spans="1:3" ht="15" x14ac:dyDescent="0.25">
      <c r="A32509" t="s">
        <v>674</v>
      </c>
      <c r="B32509">
        <v>52771479</v>
      </c>
      <c r="C32509">
        <v>1.2999999999999999E-2</v>
      </c>
    </row>
    <row r="32510" spans="1:3" ht="15" x14ac:dyDescent="0.25">
      <c r="A32510" t="s">
        <v>674</v>
      </c>
      <c r="B32510">
        <v>52771494</v>
      </c>
      <c r="C32510">
        <v>1.2999999999999999E-2</v>
      </c>
    </row>
    <row r="32511" spans="1:3" ht="15" x14ac:dyDescent="0.25">
      <c r="A32511" t="s">
        <v>674</v>
      </c>
      <c r="B32511">
        <v>5277152</v>
      </c>
      <c r="C32511">
        <v>1.2999999999999999E-2</v>
      </c>
    </row>
    <row r="32512" spans="1:3" ht="15" x14ac:dyDescent="0.25">
      <c r="A32512" t="s">
        <v>674</v>
      </c>
      <c r="B32512">
        <v>52771531</v>
      </c>
      <c r="C32512">
        <v>1.2999999999999999E-2</v>
      </c>
    </row>
    <row r="32513" spans="1:3" ht="15" x14ac:dyDescent="0.25">
      <c r="A32513" t="s">
        <v>674</v>
      </c>
      <c r="B32513">
        <v>52771777</v>
      </c>
      <c r="C32513">
        <v>1.2999999999999999E-2</v>
      </c>
    </row>
    <row r="32514" spans="1:3" ht="15" x14ac:dyDescent="0.25">
      <c r="A32514" t="s">
        <v>674</v>
      </c>
      <c r="B32514">
        <v>52772164</v>
      </c>
      <c r="C32514">
        <v>1.2999999999999999E-2</v>
      </c>
    </row>
    <row r="32515" spans="1:3" ht="15" x14ac:dyDescent="0.25">
      <c r="A32515" t="s">
        <v>674</v>
      </c>
      <c r="B32515">
        <v>52772169</v>
      </c>
      <c r="C32515">
        <v>1.2999999999999999E-2</v>
      </c>
    </row>
    <row r="32516" spans="1:3" ht="15" x14ac:dyDescent="0.25">
      <c r="A32516" t="s">
        <v>674</v>
      </c>
      <c r="B32516">
        <v>52773195</v>
      </c>
      <c r="C32516">
        <v>1.2999999999999999E-2</v>
      </c>
    </row>
    <row r="32517" spans="1:3" ht="15" x14ac:dyDescent="0.25">
      <c r="A32517" t="s">
        <v>674</v>
      </c>
      <c r="B32517">
        <v>52773204</v>
      </c>
      <c r="C32517">
        <v>1.2999999999999999E-2</v>
      </c>
    </row>
    <row r="32518" spans="1:3" ht="15" x14ac:dyDescent="0.25">
      <c r="A32518" t="s">
        <v>674</v>
      </c>
      <c r="B32518">
        <v>52773208</v>
      </c>
      <c r="C32518">
        <v>1.2999999999999999E-2</v>
      </c>
    </row>
    <row r="32519" spans="1:3" ht="15" x14ac:dyDescent="0.25">
      <c r="A32519" t="s">
        <v>674</v>
      </c>
      <c r="B32519">
        <v>52775222</v>
      </c>
      <c r="C32519">
        <v>1.2999999999999999E-2</v>
      </c>
    </row>
    <row r="32520" spans="1:3" ht="15" x14ac:dyDescent="0.25">
      <c r="A32520" t="s">
        <v>674</v>
      </c>
      <c r="B32520">
        <v>52775223</v>
      </c>
      <c r="C32520">
        <v>1.2999999999999999E-2</v>
      </c>
    </row>
    <row r="32521" spans="1:3" ht="15" x14ac:dyDescent="0.25">
      <c r="A32521" t="s">
        <v>674</v>
      </c>
      <c r="B32521">
        <v>52775263</v>
      </c>
      <c r="C32521">
        <v>1.2999999999999999E-2</v>
      </c>
    </row>
    <row r="32522" spans="1:3" ht="15" x14ac:dyDescent="0.25">
      <c r="A32522" t="s">
        <v>674</v>
      </c>
      <c r="B32522">
        <v>52776102</v>
      </c>
      <c r="C32522">
        <v>1.2999999999999999E-2</v>
      </c>
    </row>
    <row r="32523" spans="1:3" ht="15" x14ac:dyDescent="0.25">
      <c r="A32523" t="s">
        <v>674</v>
      </c>
      <c r="B32523">
        <v>52776116</v>
      </c>
      <c r="C32523">
        <v>1.2999999999999999E-2</v>
      </c>
    </row>
    <row r="32524" spans="1:3" ht="15" x14ac:dyDescent="0.25">
      <c r="A32524" t="s">
        <v>674</v>
      </c>
      <c r="B32524">
        <v>52776118</v>
      </c>
      <c r="C32524">
        <v>1.2999999999999999E-2</v>
      </c>
    </row>
    <row r="32525" spans="1:3" ht="15" x14ac:dyDescent="0.25">
      <c r="A32525" t="s">
        <v>674</v>
      </c>
      <c r="B32525">
        <v>52776127</v>
      </c>
      <c r="C32525">
        <v>1.2999999999999999E-2</v>
      </c>
    </row>
    <row r="32526" spans="1:3" ht="15" x14ac:dyDescent="0.25">
      <c r="A32526" t="s">
        <v>674</v>
      </c>
      <c r="B32526">
        <v>52776129</v>
      </c>
      <c r="C32526">
        <v>1.2999999999999999E-2</v>
      </c>
    </row>
    <row r="32527" spans="1:3" ht="15" x14ac:dyDescent="0.25">
      <c r="A32527" t="s">
        <v>674</v>
      </c>
      <c r="B32527">
        <v>52776131</v>
      </c>
      <c r="C32527">
        <v>1.2999999999999999E-2</v>
      </c>
    </row>
    <row r="32528" spans="1:3" ht="15" x14ac:dyDescent="0.25">
      <c r="A32528" t="s">
        <v>674</v>
      </c>
      <c r="B32528">
        <v>52776133</v>
      </c>
      <c r="C32528">
        <v>1.2999999999999999E-2</v>
      </c>
    </row>
    <row r="32529" spans="1:3" ht="15" x14ac:dyDescent="0.25">
      <c r="A32529" t="s">
        <v>674</v>
      </c>
      <c r="B32529">
        <v>52776140</v>
      </c>
      <c r="C32529">
        <v>1.2999999999999999E-2</v>
      </c>
    </row>
    <row r="32530" spans="1:3" ht="15" x14ac:dyDescent="0.25">
      <c r="A32530" t="s">
        <v>674</v>
      </c>
      <c r="B32530">
        <v>52776141</v>
      </c>
      <c r="C32530">
        <v>1.2999999999999999E-2</v>
      </c>
    </row>
    <row r="32531" spans="1:3" ht="15" x14ac:dyDescent="0.25">
      <c r="A32531" t="s">
        <v>674</v>
      </c>
      <c r="B32531">
        <v>52776152</v>
      </c>
      <c r="C32531">
        <v>1.2999999999999999E-2</v>
      </c>
    </row>
    <row r="32532" spans="1:3" ht="15" x14ac:dyDescent="0.25">
      <c r="A32532" t="s">
        <v>674</v>
      </c>
      <c r="B32532">
        <v>52776593</v>
      </c>
      <c r="C32532">
        <v>1.2999999999999999E-2</v>
      </c>
    </row>
    <row r="32533" spans="1:3" ht="15" x14ac:dyDescent="0.25">
      <c r="A32533" t="s">
        <v>674</v>
      </c>
      <c r="B32533">
        <v>52776768</v>
      </c>
      <c r="C32533">
        <v>1.2999999999999999E-2</v>
      </c>
    </row>
    <row r="32534" spans="1:3" ht="15" x14ac:dyDescent="0.25">
      <c r="A32534" t="s">
        <v>674</v>
      </c>
      <c r="B32534">
        <v>5277734</v>
      </c>
      <c r="C32534">
        <v>1.2999999999999999E-2</v>
      </c>
    </row>
    <row r="32535" spans="1:3" ht="15" x14ac:dyDescent="0.25">
      <c r="A32535" t="s">
        <v>674</v>
      </c>
      <c r="B32535">
        <v>5277755</v>
      </c>
      <c r="C32535">
        <v>1.2999999999999999E-2</v>
      </c>
    </row>
    <row r="32536" spans="1:3" ht="15" x14ac:dyDescent="0.25">
      <c r="A32536" t="s">
        <v>674</v>
      </c>
      <c r="B32536">
        <v>5277761</v>
      </c>
      <c r="C32536">
        <v>1.2999999999999999E-2</v>
      </c>
    </row>
    <row r="32537" spans="1:3" ht="15" x14ac:dyDescent="0.25">
      <c r="A32537" t="s">
        <v>674</v>
      </c>
      <c r="B32537">
        <v>5277765</v>
      </c>
      <c r="C32537">
        <v>1.2999999999999999E-2</v>
      </c>
    </row>
    <row r="32538" spans="1:3" ht="15" x14ac:dyDescent="0.25">
      <c r="A32538" t="s">
        <v>674</v>
      </c>
      <c r="B32538">
        <v>52779120</v>
      </c>
      <c r="C32538">
        <v>1.2999999999999999E-2</v>
      </c>
    </row>
    <row r="32539" spans="1:3" ht="15" x14ac:dyDescent="0.25">
      <c r="A32539" t="s">
        <v>674</v>
      </c>
      <c r="B32539">
        <v>52779124</v>
      </c>
      <c r="C32539">
        <v>1.2999999999999999E-2</v>
      </c>
    </row>
    <row r="32540" spans="1:3" ht="15" x14ac:dyDescent="0.25">
      <c r="A32540" t="s">
        <v>674</v>
      </c>
      <c r="B32540">
        <v>52779130</v>
      </c>
      <c r="C32540">
        <v>1.2999999999999999E-2</v>
      </c>
    </row>
    <row r="32541" spans="1:3" ht="15" x14ac:dyDescent="0.25">
      <c r="A32541" t="s">
        <v>674</v>
      </c>
      <c r="B32541">
        <v>52779133</v>
      </c>
      <c r="C32541">
        <v>1.2999999999999999E-2</v>
      </c>
    </row>
    <row r="32542" spans="1:3" ht="15" x14ac:dyDescent="0.25">
      <c r="A32542" t="s">
        <v>674</v>
      </c>
      <c r="B32542">
        <v>52781105</v>
      </c>
      <c r="C32542">
        <v>1.2999999999999999E-2</v>
      </c>
    </row>
    <row r="32543" spans="1:3" ht="15" x14ac:dyDescent="0.25">
      <c r="A32543" t="s">
        <v>674</v>
      </c>
      <c r="B32543">
        <v>52781112</v>
      </c>
      <c r="C32543">
        <v>1.2999999999999999E-2</v>
      </c>
    </row>
    <row r="32544" spans="1:3" ht="15" x14ac:dyDescent="0.25">
      <c r="A32544" t="s">
        <v>674</v>
      </c>
      <c r="B32544">
        <v>52782234</v>
      </c>
      <c r="C32544">
        <v>1.2999999999999999E-2</v>
      </c>
    </row>
    <row r="32545" spans="1:3" ht="15" x14ac:dyDescent="0.25">
      <c r="A32545" t="s">
        <v>674</v>
      </c>
      <c r="B32545">
        <v>52782236</v>
      </c>
      <c r="C32545">
        <v>1.2999999999999999E-2</v>
      </c>
    </row>
    <row r="32546" spans="1:3" ht="15" x14ac:dyDescent="0.25">
      <c r="A32546" t="s">
        <v>674</v>
      </c>
      <c r="B32546">
        <v>52782242</v>
      </c>
      <c r="C32546">
        <v>1.2999999999999999E-2</v>
      </c>
    </row>
    <row r="32547" spans="1:3" ht="15" x14ac:dyDescent="0.25">
      <c r="A32547" t="s">
        <v>674</v>
      </c>
      <c r="B32547">
        <v>52782246</v>
      </c>
      <c r="C32547">
        <v>1.2999999999999999E-2</v>
      </c>
    </row>
    <row r="32548" spans="1:3" ht="15" x14ac:dyDescent="0.25">
      <c r="A32548" t="s">
        <v>674</v>
      </c>
      <c r="B32548">
        <v>52782250</v>
      </c>
      <c r="C32548">
        <v>1.2999999999999999E-2</v>
      </c>
    </row>
    <row r="32549" spans="1:3" ht="15" x14ac:dyDescent="0.25">
      <c r="A32549" t="s">
        <v>674</v>
      </c>
      <c r="B32549">
        <v>52782259</v>
      </c>
      <c r="C32549">
        <v>1.2999999999999999E-2</v>
      </c>
    </row>
    <row r="32550" spans="1:3" ht="15" x14ac:dyDescent="0.25">
      <c r="A32550" t="s">
        <v>674</v>
      </c>
      <c r="B32550">
        <v>52782593</v>
      </c>
      <c r="C32550">
        <v>1.2999999999999999E-2</v>
      </c>
    </row>
    <row r="32551" spans="1:3" ht="15" x14ac:dyDescent="0.25">
      <c r="A32551" t="s">
        <v>674</v>
      </c>
      <c r="B32551">
        <v>52782817</v>
      </c>
      <c r="C32551">
        <v>1.2999999999999999E-2</v>
      </c>
    </row>
    <row r="32552" spans="1:3" ht="15" x14ac:dyDescent="0.25">
      <c r="A32552" t="s">
        <v>674</v>
      </c>
      <c r="B32552">
        <v>52782820</v>
      </c>
      <c r="C32552">
        <v>1.2999999999999999E-2</v>
      </c>
    </row>
    <row r="32553" spans="1:3" ht="15" x14ac:dyDescent="0.25">
      <c r="A32553" t="s">
        <v>674</v>
      </c>
      <c r="B32553">
        <v>52783101</v>
      </c>
      <c r="C32553">
        <v>1.2999999999999999E-2</v>
      </c>
    </row>
    <row r="32554" spans="1:3" ht="15" x14ac:dyDescent="0.25">
      <c r="A32554" t="s">
        <v>674</v>
      </c>
      <c r="B32554">
        <v>52783109</v>
      </c>
      <c r="C32554">
        <v>1.2999999999999999E-2</v>
      </c>
    </row>
    <row r="32555" spans="1:3" ht="15" x14ac:dyDescent="0.25">
      <c r="A32555" t="s">
        <v>674</v>
      </c>
      <c r="B32555">
        <v>52783148</v>
      </c>
      <c r="C32555">
        <v>1.2999999999999999E-2</v>
      </c>
    </row>
    <row r="32556" spans="1:3" ht="15" x14ac:dyDescent="0.25">
      <c r="A32556" t="s">
        <v>674</v>
      </c>
      <c r="B32556">
        <v>52783156</v>
      </c>
      <c r="C32556">
        <v>1.2999999999999999E-2</v>
      </c>
    </row>
    <row r="32557" spans="1:3" ht="15" x14ac:dyDescent="0.25">
      <c r="A32557" t="s">
        <v>674</v>
      </c>
      <c r="B32557">
        <v>52783159</v>
      </c>
      <c r="C32557">
        <v>1.2999999999999999E-2</v>
      </c>
    </row>
    <row r="32558" spans="1:3" ht="15" x14ac:dyDescent="0.25">
      <c r="A32558" t="s">
        <v>674</v>
      </c>
      <c r="B32558">
        <v>52783164</v>
      </c>
      <c r="C32558">
        <v>1.2999999999999999E-2</v>
      </c>
    </row>
    <row r="32559" spans="1:3" ht="15" x14ac:dyDescent="0.25">
      <c r="A32559" t="s">
        <v>674</v>
      </c>
      <c r="B32559">
        <v>52783165</v>
      </c>
      <c r="C32559">
        <v>1.2999999999999999E-2</v>
      </c>
    </row>
    <row r="32560" spans="1:3" ht="15" x14ac:dyDescent="0.25">
      <c r="A32560" t="s">
        <v>674</v>
      </c>
      <c r="B32560">
        <v>52783167</v>
      </c>
      <c r="C32560">
        <v>1.2999999999999999E-2</v>
      </c>
    </row>
    <row r="32561" spans="1:3" ht="15" x14ac:dyDescent="0.25">
      <c r="A32561" t="s">
        <v>674</v>
      </c>
      <c r="B32561">
        <v>52783593</v>
      </c>
      <c r="C32561">
        <v>1.2999999999999999E-2</v>
      </c>
    </row>
    <row r="32562" spans="1:3" ht="15" x14ac:dyDescent="0.25">
      <c r="A32562" t="s">
        <v>674</v>
      </c>
      <c r="B32562">
        <v>52784102</v>
      </c>
      <c r="C32562">
        <v>1.2999999999999999E-2</v>
      </c>
    </row>
    <row r="32563" spans="1:3" ht="15" x14ac:dyDescent="0.25">
      <c r="A32563" t="s">
        <v>674</v>
      </c>
      <c r="B32563">
        <v>52784113</v>
      </c>
      <c r="C32563">
        <v>1.2999999999999999E-2</v>
      </c>
    </row>
    <row r="32564" spans="1:3" ht="15" x14ac:dyDescent="0.25">
      <c r="A32564" t="s">
        <v>674</v>
      </c>
      <c r="B32564">
        <v>52784148</v>
      </c>
      <c r="C32564">
        <v>1.2999999999999999E-2</v>
      </c>
    </row>
    <row r="32565" spans="1:3" ht="15" x14ac:dyDescent="0.25">
      <c r="A32565" t="s">
        <v>674</v>
      </c>
      <c r="B32565">
        <v>52784149</v>
      </c>
      <c r="C32565">
        <v>1.2999999999999999E-2</v>
      </c>
    </row>
    <row r="32566" spans="1:3" ht="15" x14ac:dyDescent="0.25">
      <c r="A32566" t="s">
        <v>674</v>
      </c>
      <c r="B32566">
        <v>52784153</v>
      </c>
      <c r="C32566">
        <v>1.2999999999999999E-2</v>
      </c>
    </row>
    <row r="32567" spans="1:3" ht="15" x14ac:dyDescent="0.25">
      <c r="A32567" t="s">
        <v>674</v>
      </c>
      <c r="B32567">
        <v>52784163</v>
      </c>
      <c r="C32567">
        <v>1.2999999999999999E-2</v>
      </c>
    </row>
    <row r="32568" spans="1:3" ht="15" x14ac:dyDescent="0.25">
      <c r="A32568" t="s">
        <v>674</v>
      </c>
      <c r="B32568">
        <v>5278417</v>
      </c>
      <c r="C32568">
        <v>1.2999999999999999E-2</v>
      </c>
    </row>
    <row r="32569" spans="1:3" ht="15" x14ac:dyDescent="0.25">
      <c r="A32569" t="s">
        <v>674</v>
      </c>
      <c r="B32569">
        <v>52784847</v>
      </c>
      <c r="C32569">
        <v>1.2999999999999999E-2</v>
      </c>
    </row>
    <row r="32570" spans="1:3" ht="15" x14ac:dyDescent="0.25">
      <c r="A32570" t="s">
        <v>674</v>
      </c>
      <c r="B32570">
        <v>52785111</v>
      </c>
      <c r="C32570">
        <v>1.2999999999999999E-2</v>
      </c>
    </row>
    <row r="32571" spans="1:3" ht="15" x14ac:dyDescent="0.25">
      <c r="A32571" t="s">
        <v>674</v>
      </c>
      <c r="B32571">
        <v>52786148</v>
      </c>
      <c r="C32571">
        <v>1.2999999999999999E-2</v>
      </c>
    </row>
    <row r="32572" spans="1:3" ht="15" x14ac:dyDescent="0.25">
      <c r="A32572" t="s">
        <v>674</v>
      </c>
      <c r="B32572">
        <v>52786160</v>
      </c>
      <c r="C32572">
        <v>1.2999999999999999E-2</v>
      </c>
    </row>
    <row r="32573" spans="1:3" ht="15" x14ac:dyDescent="0.25">
      <c r="A32573" t="s">
        <v>674</v>
      </c>
      <c r="B32573">
        <v>52791113</v>
      </c>
      <c r="C32573">
        <v>1.2999999999999999E-2</v>
      </c>
    </row>
    <row r="32574" spans="1:3" ht="15" x14ac:dyDescent="0.25">
      <c r="A32574" t="s">
        <v>674</v>
      </c>
      <c r="B32574">
        <v>52797129</v>
      </c>
      <c r="C32574">
        <v>1.2999999999999999E-2</v>
      </c>
    </row>
    <row r="32575" spans="1:3" ht="15" x14ac:dyDescent="0.25">
      <c r="A32575" t="s">
        <v>674</v>
      </c>
      <c r="B32575">
        <v>52811347</v>
      </c>
      <c r="C32575">
        <v>1.2999999999999999E-2</v>
      </c>
    </row>
    <row r="32576" spans="1:3" ht="15" x14ac:dyDescent="0.25">
      <c r="A32576" t="s">
        <v>674</v>
      </c>
      <c r="B32576">
        <v>52811945</v>
      </c>
      <c r="C32576">
        <v>1.2999999999999999E-2</v>
      </c>
    </row>
    <row r="32577" spans="1:3" ht="15" x14ac:dyDescent="0.25">
      <c r="A32577" t="s">
        <v>674</v>
      </c>
      <c r="B32577">
        <v>52812523</v>
      </c>
      <c r="C32577">
        <v>1.2999999999999999E-2</v>
      </c>
    </row>
    <row r="32578" spans="1:3" ht="15" x14ac:dyDescent="0.25">
      <c r="A32578" t="s">
        <v>674</v>
      </c>
      <c r="B32578">
        <v>52812563</v>
      </c>
      <c r="C32578">
        <v>1.2999999999999999E-2</v>
      </c>
    </row>
    <row r="32579" spans="1:3" ht="15" x14ac:dyDescent="0.25">
      <c r="A32579" t="s">
        <v>674</v>
      </c>
      <c r="B32579">
        <v>5281265</v>
      </c>
      <c r="C32579">
        <v>1.2999999999999999E-2</v>
      </c>
    </row>
    <row r="32580" spans="1:3" ht="15" x14ac:dyDescent="0.25">
      <c r="A32580" t="s">
        <v>674</v>
      </c>
      <c r="B32580">
        <v>52812692</v>
      </c>
      <c r="C32580">
        <v>1.2999999999999999E-2</v>
      </c>
    </row>
    <row r="32581" spans="1:3" ht="15" x14ac:dyDescent="0.25">
      <c r="A32581" t="s">
        <v>674</v>
      </c>
      <c r="B32581">
        <v>5281275</v>
      </c>
      <c r="C32581">
        <v>1.2999999999999999E-2</v>
      </c>
    </row>
    <row r="32582" spans="1:3" ht="15" x14ac:dyDescent="0.25">
      <c r="A32582" t="s">
        <v>674</v>
      </c>
      <c r="B32582">
        <v>5281276</v>
      </c>
      <c r="C32582">
        <v>1.2999999999999999E-2</v>
      </c>
    </row>
    <row r="32583" spans="1:3" ht="15" x14ac:dyDescent="0.25">
      <c r="A32583" t="s">
        <v>674</v>
      </c>
      <c r="B32583">
        <v>5281284</v>
      </c>
      <c r="C32583">
        <v>1.2999999999999999E-2</v>
      </c>
    </row>
    <row r="32584" spans="1:3" ht="15" x14ac:dyDescent="0.25">
      <c r="A32584" t="s">
        <v>674</v>
      </c>
      <c r="B32584">
        <v>5281297</v>
      </c>
      <c r="C32584">
        <v>1.2999999999999999E-2</v>
      </c>
    </row>
    <row r="32585" spans="1:3" ht="15" x14ac:dyDescent="0.25">
      <c r="A32585" t="s">
        <v>674</v>
      </c>
      <c r="B32585">
        <v>5281317</v>
      </c>
      <c r="C32585">
        <v>1.2999999999999999E-2</v>
      </c>
    </row>
    <row r="32586" spans="1:3" ht="15" x14ac:dyDescent="0.25">
      <c r="A32586" t="s">
        <v>674</v>
      </c>
      <c r="B32586">
        <v>52813829</v>
      </c>
      <c r="C32586">
        <v>1.2999999999999999E-2</v>
      </c>
    </row>
    <row r="32587" spans="1:3" ht="15" x14ac:dyDescent="0.25">
      <c r="A32587" t="s">
        <v>674</v>
      </c>
      <c r="B32587">
        <v>52813839</v>
      </c>
      <c r="C32587">
        <v>1.2999999999999999E-2</v>
      </c>
    </row>
    <row r="32588" spans="1:3" ht="15" x14ac:dyDescent="0.25">
      <c r="A32588" t="s">
        <v>674</v>
      </c>
      <c r="B32588">
        <v>52821112</v>
      </c>
      <c r="C32588">
        <v>1.2999999999999999E-2</v>
      </c>
    </row>
    <row r="32589" spans="1:3" ht="15" x14ac:dyDescent="0.25">
      <c r="A32589" t="s">
        <v>674</v>
      </c>
      <c r="B32589">
        <v>52821116</v>
      </c>
      <c r="C32589">
        <v>1.2999999999999999E-2</v>
      </c>
    </row>
    <row r="32590" spans="1:3" ht="15" x14ac:dyDescent="0.25">
      <c r="A32590" t="s">
        <v>674</v>
      </c>
      <c r="B32590">
        <v>52821147</v>
      </c>
      <c r="C32590">
        <v>1.2999999999999999E-2</v>
      </c>
    </row>
    <row r="32591" spans="1:3" ht="15" x14ac:dyDescent="0.25">
      <c r="A32591" t="s">
        <v>674</v>
      </c>
      <c r="B32591">
        <v>52821152</v>
      </c>
      <c r="C32591">
        <v>1.2999999999999999E-2</v>
      </c>
    </row>
    <row r="32592" spans="1:3" ht="15" x14ac:dyDescent="0.25">
      <c r="A32592" t="s">
        <v>674</v>
      </c>
      <c r="B32592">
        <v>52821155</v>
      </c>
      <c r="C32592">
        <v>1.2999999999999999E-2</v>
      </c>
    </row>
    <row r="32593" spans="1:3" ht="15" x14ac:dyDescent="0.25">
      <c r="A32593" t="s">
        <v>674</v>
      </c>
      <c r="B32593">
        <v>52825115</v>
      </c>
      <c r="C32593">
        <v>1.2999999999999999E-2</v>
      </c>
    </row>
    <row r="32594" spans="1:3" ht="15" x14ac:dyDescent="0.25">
      <c r="A32594" t="s">
        <v>674</v>
      </c>
      <c r="B32594">
        <v>52826116</v>
      </c>
      <c r="C32594">
        <v>1.2999999999999999E-2</v>
      </c>
    </row>
    <row r="32595" spans="1:3" ht="15" x14ac:dyDescent="0.25">
      <c r="A32595" t="s">
        <v>674</v>
      </c>
      <c r="B32595">
        <v>52826122</v>
      </c>
      <c r="C32595">
        <v>1.2999999999999999E-2</v>
      </c>
    </row>
    <row r="32596" spans="1:3" ht="15" x14ac:dyDescent="0.25">
      <c r="A32596" t="s">
        <v>674</v>
      </c>
      <c r="B32596">
        <v>52826124</v>
      </c>
      <c r="C32596">
        <v>1.2999999999999999E-2</v>
      </c>
    </row>
    <row r="32597" spans="1:3" ht="15" x14ac:dyDescent="0.25">
      <c r="A32597" t="s">
        <v>674</v>
      </c>
      <c r="B32597">
        <v>52826145</v>
      </c>
      <c r="C32597">
        <v>1.2999999999999999E-2</v>
      </c>
    </row>
    <row r="32598" spans="1:3" ht="15" x14ac:dyDescent="0.25">
      <c r="A32598" t="s">
        <v>674</v>
      </c>
      <c r="B32598">
        <v>52826159</v>
      </c>
      <c r="C32598">
        <v>1.2999999999999999E-2</v>
      </c>
    </row>
    <row r="32599" spans="1:3" ht="15" x14ac:dyDescent="0.25">
      <c r="A32599" t="s">
        <v>674</v>
      </c>
      <c r="B32599">
        <v>52826163</v>
      </c>
      <c r="C32599">
        <v>1.2999999999999999E-2</v>
      </c>
    </row>
    <row r="32600" spans="1:3" ht="15" x14ac:dyDescent="0.25">
      <c r="A32600" t="s">
        <v>674</v>
      </c>
      <c r="B32600">
        <v>52826172</v>
      </c>
      <c r="C32600">
        <v>1.2999999999999999E-2</v>
      </c>
    </row>
    <row r="32601" spans="1:3" ht="15" x14ac:dyDescent="0.25">
      <c r="A32601" t="s">
        <v>674</v>
      </c>
      <c r="B32601">
        <v>52826178</v>
      </c>
      <c r="C32601">
        <v>1.2999999999999999E-2</v>
      </c>
    </row>
    <row r="32602" spans="1:3" ht="15" x14ac:dyDescent="0.25">
      <c r="A32602" t="s">
        <v>674</v>
      </c>
      <c r="B32602">
        <v>52831100</v>
      </c>
      <c r="C32602">
        <v>1.2999999999999999E-2</v>
      </c>
    </row>
    <row r="32603" spans="1:3" ht="15" x14ac:dyDescent="0.25">
      <c r="A32603" t="s">
        <v>674</v>
      </c>
      <c r="B32603">
        <v>52831125</v>
      </c>
      <c r="C32603">
        <v>1.2999999999999999E-2</v>
      </c>
    </row>
    <row r="32604" spans="1:3" ht="15" x14ac:dyDescent="0.25">
      <c r="A32604" t="s">
        <v>674</v>
      </c>
      <c r="B32604">
        <v>52831165</v>
      </c>
      <c r="C32604">
        <v>1.2999999999999999E-2</v>
      </c>
    </row>
    <row r="32605" spans="1:3" ht="15" x14ac:dyDescent="0.25">
      <c r="A32605" t="s">
        <v>674</v>
      </c>
      <c r="B32605">
        <v>52831170</v>
      </c>
      <c r="C32605">
        <v>1.2999999999999999E-2</v>
      </c>
    </row>
    <row r="32606" spans="1:3" ht="15" x14ac:dyDescent="0.25">
      <c r="A32606" t="s">
        <v>674</v>
      </c>
      <c r="B32606">
        <v>52831184</v>
      </c>
      <c r="C32606">
        <v>1.2999999999999999E-2</v>
      </c>
    </row>
    <row r="32607" spans="1:3" ht="15" x14ac:dyDescent="0.25">
      <c r="A32607" t="s">
        <v>674</v>
      </c>
      <c r="B32607">
        <v>52831188</v>
      </c>
      <c r="C32607">
        <v>1.2999999999999999E-2</v>
      </c>
    </row>
    <row r="32608" spans="1:3" ht="15" x14ac:dyDescent="0.25">
      <c r="A32608" t="s">
        <v>674</v>
      </c>
      <c r="B32608">
        <v>52833142</v>
      </c>
      <c r="C32608">
        <v>1.2999999999999999E-2</v>
      </c>
    </row>
    <row r="32609" spans="1:3" ht="15" x14ac:dyDescent="0.25">
      <c r="A32609" t="s">
        <v>674</v>
      </c>
      <c r="B32609">
        <v>52833180</v>
      </c>
      <c r="C32609">
        <v>1.2999999999999999E-2</v>
      </c>
    </row>
    <row r="32610" spans="1:3" ht="15" x14ac:dyDescent="0.25">
      <c r="A32610" t="s">
        <v>674</v>
      </c>
      <c r="B32610">
        <v>52833235</v>
      </c>
      <c r="C32610">
        <v>1.2999999999999999E-2</v>
      </c>
    </row>
    <row r="32611" spans="1:3" ht="15" x14ac:dyDescent="0.25">
      <c r="A32611" t="s">
        <v>674</v>
      </c>
      <c r="B32611">
        <v>52833314</v>
      </c>
      <c r="C32611">
        <v>1.2999999999999999E-2</v>
      </c>
    </row>
    <row r="32612" spans="1:3" ht="15" x14ac:dyDescent="0.25">
      <c r="A32612" t="s">
        <v>674</v>
      </c>
      <c r="B32612">
        <v>52833401</v>
      </c>
      <c r="C32612">
        <v>1.2999999999999999E-2</v>
      </c>
    </row>
    <row r="32613" spans="1:3" ht="15" x14ac:dyDescent="0.25">
      <c r="A32613" t="s">
        <v>674</v>
      </c>
      <c r="B32613">
        <v>52833461</v>
      </c>
      <c r="C32613">
        <v>1.2999999999999999E-2</v>
      </c>
    </row>
    <row r="32614" spans="1:3" ht="15" x14ac:dyDescent="0.25">
      <c r="A32614" t="s">
        <v>674</v>
      </c>
      <c r="B32614">
        <v>52833477</v>
      </c>
      <c r="C32614">
        <v>1.2999999999999999E-2</v>
      </c>
    </row>
    <row r="32615" spans="1:3" ht="15" x14ac:dyDescent="0.25">
      <c r="A32615" t="s">
        <v>674</v>
      </c>
      <c r="B32615">
        <v>52833490</v>
      </c>
      <c r="C32615">
        <v>1.2999999999999999E-2</v>
      </c>
    </row>
    <row r="32616" spans="1:3" ht="15" x14ac:dyDescent="0.25">
      <c r="A32616" t="s">
        <v>674</v>
      </c>
      <c r="B32616">
        <v>52833506</v>
      </c>
      <c r="C32616">
        <v>1.2999999999999999E-2</v>
      </c>
    </row>
    <row r="32617" spans="1:3" ht="15" x14ac:dyDescent="0.25">
      <c r="A32617" t="s">
        <v>674</v>
      </c>
      <c r="B32617">
        <v>52833519</v>
      </c>
      <c r="C32617">
        <v>1.2999999999999999E-2</v>
      </c>
    </row>
    <row r="32618" spans="1:3" ht="15" x14ac:dyDescent="0.25">
      <c r="A32618" t="s">
        <v>674</v>
      </c>
      <c r="B32618">
        <v>5283355</v>
      </c>
      <c r="C32618">
        <v>1.2999999999999999E-2</v>
      </c>
    </row>
    <row r="32619" spans="1:3" ht="15" x14ac:dyDescent="0.25">
      <c r="A32619" t="s">
        <v>674</v>
      </c>
      <c r="B32619">
        <v>52833560</v>
      </c>
      <c r="C32619">
        <v>1.2999999999999999E-2</v>
      </c>
    </row>
    <row r="32620" spans="1:3" ht="15" x14ac:dyDescent="0.25">
      <c r="A32620" t="s">
        <v>674</v>
      </c>
      <c r="B32620">
        <v>52833653</v>
      </c>
      <c r="C32620">
        <v>1.2999999999999999E-2</v>
      </c>
    </row>
    <row r="32621" spans="1:3" ht="15" x14ac:dyDescent="0.25">
      <c r="A32621" t="s">
        <v>674</v>
      </c>
      <c r="B32621">
        <v>52833654</v>
      </c>
      <c r="C32621">
        <v>1.2999999999999999E-2</v>
      </c>
    </row>
    <row r="32622" spans="1:3" ht="15" x14ac:dyDescent="0.25">
      <c r="A32622" t="s">
        <v>674</v>
      </c>
      <c r="B32622">
        <v>52833655</v>
      </c>
      <c r="C32622">
        <v>1.2999999999999999E-2</v>
      </c>
    </row>
    <row r="32623" spans="1:3" ht="15" x14ac:dyDescent="0.25">
      <c r="A32623" t="s">
        <v>674</v>
      </c>
      <c r="B32623">
        <v>52833656</v>
      </c>
      <c r="C32623">
        <v>1.2999999999999999E-2</v>
      </c>
    </row>
    <row r="32624" spans="1:3" ht="15" x14ac:dyDescent="0.25">
      <c r="A32624" t="s">
        <v>674</v>
      </c>
      <c r="B32624">
        <v>52833657</v>
      </c>
      <c r="C32624">
        <v>1.2999999999999999E-2</v>
      </c>
    </row>
    <row r="32625" spans="1:3" ht="15" x14ac:dyDescent="0.25">
      <c r="A32625" t="s">
        <v>674</v>
      </c>
      <c r="B32625">
        <v>52834132</v>
      </c>
      <c r="C32625">
        <v>1.2999999999999999E-2</v>
      </c>
    </row>
    <row r="32626" spans="1:3" ht="15" x14ac:dyDescent="0.25">
      <c r="A32626" t="s">
        <v>674</v>
      </c>
      <c r="B32626">
        <v>52834142</v>
      </c>
      <c r="C32626">
        <v>1.2999999999999999E-2</v>
      </c>
    </row>
    <row r="32627" spans="1:3" ht="15" x14ac:dyDescent="0.25">
      <c r="A32627" t="s">
        <v>674</v>
      </c>
      <c r="B32627">
        <v>52834195</v>
      </c>
      <c r="C32627">
        <v>1.2999999999999999E-2</v>
      </c>
    </row>
    <row r="32628" spans="1:3" ht="15" x14ac:dyDescent="0.25">
      <c r="A32628" t="s">
        <v>674</v>
      </c>
      <c r="B32628">
        <v>52834221</v>
      </c>
      <c r="C32628">
        <v>1.2999999999999999E-2</v>
      </c>
    </row>
    <row r="32629" spans="1:3" ht="15" x14ac:dyDescent="0.25">
      <c r="A32629" t="s">
        <v>674</v>
      </c>
      <c r="B32629">
        <v>52834281</v>
      </c>
      <c r="C32629">
        <v>1.2999999999999999E-2</v>
      </c>
    </row>
    <row r="32630" spans="1:3" ht="15" x14ac:dyDescent="0.25">
      <c r="A32630" t="s">
        <v>674</v>
      </c>
      <c r="B32630">
        <v>52834282</v>
      </c>
      <c r="C32630">
        <v>1.2999999999999999E-2</v>
      </c>
    </row>
    <row r="32631" spans="1:3" ht="15" x14ac:dyDescent="0.25">
      <c r="A32631" t="s">
        <v>674</v>
      </c>
      <c r="B32631">
        <v>52834287</v>
      </c>
      <c r="C32631">
        <v>1.2999999999999999E-2</v>
      </c>
    </row>
    <row r="32632" spans="1:3" ht="15" x14ac:dyDescent="0.25">
      <c r="A32632" t="s">
        <v>674</v>
      </c>
      <c r="B32632">
        <v>52834299</v>
      </c>
      <c r="C32632">
        <v>1.2999999999999999E-2</v>
      </c>
    </row>
    <row r="32633" spans="1:3" ht="15" x14ac:dyDescent="0.25">
      <c r="A32633" t="s">
        <v>674</v>
      </c>
      <c r="B32633">
        <v>52834344</v>
      </c>
      <c r="C32633">
        <v>1.2999999999999999E-2</v>
      </c>
    </row>
    <row r="32634" spans="1:3" ht="15" x14ac:dyDescent="0.25">
      <c r="A32634" t="s">
        <v>674</v>
      </c>
      <c r="B32634">
        <v>52834345</v>
      </c>
      <c r="C32634">
        <v>1.2999999999999999E-2</v>
      </c>
    </row>
    <row r="32635" spans="1:3" ht="15" x14ac:dyDescent="0.25">
      <c r="A32635" t="s">
        <v>674</v>
      </c>
      <c r="B32635">
        <v>52842119</v>
      </c>
      <c r="C32635">
        <v>1.2999999999999999E-2</v>
      </c>
    </row>
    <row r="32636" spans="1:3" ht="15" x14ac:dyDescent="0.25">
      <c r="A32636" t="s">
        <v>674</v>
      </c>
      <c r="B32636">
        <v>52844113</v>
      </c>
      <c r="C32636">
        <v>1.2999999999999999E-2</v>
      </c>
    </row>
    <row r="32637" spans="1:3" ht="15" x14ac:dyDescent="0.25">
      <c r="A32637" t="s">
        <v>674</v>
      </c>
      <c r="B32637">
        <v>52844467</v>
      </c>
      <c r="C32637">
        <v>1.2999999999999999E-2</v>
      </c>
    </row>
    <row r="32638" spans="1:3" ht="15" x14ac:dyDescent="0.25">
      <c r="A32638" t="s">
        <v>674</v>
      </c>
      <c r="B32638">
        <v>52844511</v>
      </c>
      <c r="C32638">
        <v>1.2999999999999999E-2</v>
      </c>
    </row>
    <row r="32639" spans="1:3" ht="15" x14ac:dyDescent="0.25">
      <c r="A32639" t="s">
        <v>674</v>
      </c>
      <c r="B32639">
        <v>52861133</v>
      </c>
      <c r="C32639">
        <v>1.2999999999999999E-2</v>
      </c>
    </row>
    <row r="32640" spans="1:3" ht="15" x14ac:dyDescent="0.25">
      <c r="A32640" t="s">
        <v>674</v>
      </c>
      <c r="B32640">
        <v>52864115</v>
      </c>
      <c r="C32640">
        <v>1.2999999999999999E-2</v>
      </c>
    </row>
    <row r="32641" spans="1:3" ht="15" x14ac:dyDescent="0.25">
      <c r="A32641" t="s">
        <v>674</v>
      </c>
      <c r="B32641">
        <v>52867271</v>
      </c>
      <c r="C32641">
        <v>1.2999999999999999E-2</v>
      </c>
    </row>
    <row r="32642" spans="1:3" ht="15" x14ac:dyDescent="0.25">
      <c r="A32642" t="s">
        <v>674</v>
      </c>
      <c r="B32642">
        <v>52867324</v>
      </c>
      <c r="C32642">
        <v>1.2999999999999999E-2</v>
      </c>
    </row>
    <row r="32643" spans="1:3" ht="15" x14ac:dyDescent="0.25">
      <c r="A32643" t="s">
        <v>674</v>
      </c>
      <c r="B32643">
        <v>52869105</v>
      </c>
      <c r="C32643">
        <v>1.2999999999999999E-2</v>
      </c>
    </row>
    <row r="32644" spans="1:3" ht="15" x14ac:dyDescent="0.25">
      <c r="A32644" t="s">
        <v>674</v>
      </c>
      <c r="B32644">
        <v>52871186</v>
      </c>
      <c r="C32644">
        <v>1.2999999999999999E-2</v>
      </c>
    </row>
    <row r="32645" spans="1:3" ht="15" x14ac:dyDescent="0.25">
      <c r="A32645" t="s">
        <v>674</v>
      </c>
      <c r="B32645">
        <v>52871214</v>
      </c>
      <c r="C32645">
        <v>1.2999999999999999E-2</v>
      </c>
    </row>
    <row r="32646" spans="1:3" ht="15" x14ac:dyDescent="0.25">
      <c r="A32646" t="s">
        <v>674</v>
      </c>
      <c r="B32646">
        <v>52871226</v>
      </c>
      <c r="C32646">
        <v>1.2999999999999999E-2</v>
      </c>
    </row>
    <row r="32647" spans="1:3" ht="15" x14ac:dyDescent="0.25">
      <c r="A32647" t="s">
        <v>674</v>
      </c>
      <c r="B32647">
        <v>52871260</v>
      </c>
      <c r="C32647">
        <v>1.2999999999999999E-2</v>
      </c>
    </row>
    <row r="32648" spans="1:3" ht="15" x14ac:dyDescent="0.25">
      <c r="A32648" t="s">
        <v>674</v>
      </c>
      <c r="B32648">
        <v>52871325</v>
      </c>
      <c r="C32648">
        <v>1.2999999999999999E-2</v>
      </c>
    </row>
    <row r="32649" spans="1:3" ht="15" x14ac:dyDescent="0.25">
      <c r="A32649" t="s">
        <v>674</v>
      </c>
      <c r="B32649">
        <v>52871338</v>
      </c>
      <c r="C32649">
        <v>1.2999999999999999E-2</v>
      </c>
    </row>
    <row r="32650" spans="1:3" ht="15" x14ac:dyDescent="0.25">
      <c r="A32650" t="s">
        <v>674</v>
      </c>
      <c r="B32650">
        <v>52871487</v>
      </c>
      <c r="C32650">
        <v>1.2999999999999999E-2</v>
      </c>
    </row>
    <row r="32651" spans="1:3" ht="15" x14ac:dyDescent="0.25">
      <c r="A32651" t="s">
        <v>674</v>
      </c>
      <c r="B32651">
        <v>52871536</v>
      </c>
      <c r="C32651">
        <v>1.2999999999999999E-2</v>
      </c>
    </row>
    <row r="32652" spans="1:3" ht="15" x14ac:dyDescent="0.25">
      <c r="A32652" t="s">
        <v>674</v>
      </c>
      <c r="B32652">
        <v>52871539</v>
      </c>
      <c r="C32652">
        <v>1.2999999999999999E-2</v>
      </c>
    </row>
    <row r="32653" spans="1:3" ht="15" x14ac:dyDescent="0.25">
      <c r="A32653" t="s">
        <v>674</v>
      </c>
      <c r="B32653">
        <v>52871543</v>
      </c>
      <c r="C32653">
        <v>1.2999999999999999E-2</v>
      </c>
    </row>
    <row r="32654" spans="1:3" ht="15" x14ac:dyDescent="0.25">
      <c r="A32654" t="s">
        <v>674</v>
      </c>
      <c r="B32654">
        <v>52871549</v>
      </c>
      <c r="C32654">
        <v>1.2999999999999999E-2</v>
      </c>
    </row>
    <row r="32655" spans="1:3" ht="15" x14ac:dyDescent="0.25">
      <c r="A32655" t="s">
        <v>674</v>
      </c>
      <c r="B32655">
        <v>5287156</v>
      </c>
      <c r="C32655">
        <v>1.2999999999999999E-2</v>
      </c>
    </row>
    <row r="32656" spans="1:3" ht="15" x14ac:dyDescent="0.25">
      <c r="A32656" t="s">
        <v>674</v>
      </c>
      <c r="B32656">
        <v>52871588</v>
      </c>
      <c r="C32656">
        <v>1.2999999999999999E-2</v>
      </c>
    </row>
    <row r="32657" spans="1:3" ht="15" x14ac:dyDescent="0.25">
      <c r="A32657" t="s">
        <v>674</v>
      </c>
      <c r="B32657">
        <v>52871593</v>
      </c>
      <c r="C32657">
        <v>1.2999999999999999E-2</v>
      </c>
    </row>
    <row r="32658" spans="1:3" ht="15" x14ac:dyDescent="0.25">
      <c r="A32658" t="s">
        <v>674</v>
      </c>
      <c r="B32658">
        <v>52871869</v>
      </c>
      <c r="C32658">
        <v>1.2999999999999999E-2</v>
      </c>
    </row>
    <row r="32659" spans="1:3" ht="15" x14ac:dyDescent="0.25">
      <c r="A32659" t="s">
        <v>674</v>
      </c>
      <c r="B32659">
        <v>52871879</v>
      </c>
      <c r="C32659">
        <v>1.2999999999999999E-2</v>
      </c>
    </row>
    <row r="32660" spans="1:3" ht="15" x14ac:dyDescent="0.25">
      <c r="A32660" t="s">
        <v>674</v>
      </c>
      <c r="B32660">
        <v>52872139</v>
      </c>
      <c r="C32660">
        <v>1.2999999999999999E-2</v>
      </c>
    </row>
    <row r="32661" spans="1:3" ht="15" x14ac:dyDescent="0.25">
      <c r="A32661" t="s">
        <v>674</v>
      </c>
      <c r="B32661">
        <v>52872145</v>
      </c>
      <c r="C32661">
        <v>1.2999999999999999E-2</v>
      </c>
    </row>
    <row r="32662" spans="1:3" ht="15" x14ac:dyDescent="0.25">
      <c r="A32662" t="s">
        <v>674</v>
      </c>
      <c r="B32662">
        <v>52872153</v>
      </c>
      <c r="C32662">
        <v>1.2999999999999999E-2</v>
      </c>
    </row>
    <row r="32663" spans="1:3" ht="15" x14ac:dyDescent="0.25">
      <c r="A32663" t="s">
        <v>674</v>
      </c>
      <c r="B32663">
        <v>528722224</v>
      </c>
      <c r="C32663">
        <v>1.2999999999999999E-2</v>
      </c>
    </row>
    <row r="32664" spans="1:3" ht="15" x14ac:dyDescent="0.25">
      <c r="A32664" t="s">
        <v>674</v>
      </c>
      <c r="B32664">
        <v>528722225</v>
      </c>
      <c r="C32664">
        <v>1.2999999999999999E-2</v>
      </c>
    </row>
    <row r="32665" spans="1:3" ht="15" x14ac:dyDescent="0.25">
      <c r="A32665" t="s">
        <v>674</v>
      </c>
      <c r="B32665">
        <v>528722226</v>
      </c>
      <c r="C32665">
        <v>1.2999999999999999E-2</v>
      </c>
    </row>
    <row r="32666" spans="1:3" ht="15" x14ac:dyDescent="0.25">
      <c r="A32666" t="s">
        <v>674</v>
      </c>
      <c r="B32666">
        <v>528722227</v>
      </c>
      <c r="C32666">
        <v>1.2999999999999999E-2</v>
      </c>
    </row>
    <row r="32667" spans="1:3" ht="15" x14ac:dyDescent="0.25">
      <c r="A32667" t="s">
        <v>674</v>
      </c>
      <c r="B32667">
        <v>528722228</v>
      </c>
      <c r="C32667">
        <v>1.2999999999999999E-2</v>
      </c>
    </row>
    <row r="32668" spans="1:3" ht="15" x14ac:dyDescent="0.25">
      <c r="A32668" t="s">
        <v>674</v>
      </c>
      <c r="B32668">
        <v>528722229</v>
      </c>
      <c r="C32668">
        <v>1.2999999999999999E-2</v>
      </c>
    </row>
    <row r="32669" spans="1:3" ht="15" x14ac:dyDescent="0.25">
      <c r="A32669" t="s">
        <v>674</v>
      </c>
      <c r="B32669">
        <v>52872225</v>
      </c>
      <c r="C32669">
        <v>1.2999999999999999E-2</v>
      </c>
    </row>
    <row r="32670" spans="1:3" ht="15" x14ac:dyDescent="0.25">
      <c r="A32670" t="s">
        <v>674</v>
      </c>
      <c r="B32670">
        <v>52872226</v>
      </c>
      <c r="C32670">
        <v>1.2999999999999999E-2</v>
      </c>
    </row>
    <row r="32671" spans="1:3" ht="15" x14ac:dyDescent="0.25">
      <c r="A32671" t="s">
        <v>674</v>
      </c>
      <c r="B32671">
        <v>52872227</v>
      </c>
      <c r="C32671">
        <v>1.2999999999999999E-2</v>
      </c>
    </row>
    <row r="32672" spans="1:3" ht="15" x14ac:dyDescent="0.25">
      <c r="A32672" t="s">
        <v>674</v>
      </c>
      <c r="B32672">
        <v>52872228</v>
      </c>
      <c r="C32672">
        <v>1.2999999999999999E-2</v>
      </c>
    </row>
    <row r="32673" spans="1:3" ht="15" x14ac:dyDescent="0.25">
      <c r="A32673" t="s">
        <v>674</v>
      </c>
      <c r="B32673">
        <v>528722290</v>
      </c>
      <c r="C32673">
        <v>1.2999999999999999E-2</v>
      </c>
    </row>
    <row r="32674" spans="1:3" ht="15" x14ac:dyDescent="0.25">
      <c r="A32674" t="s">
        <v>674</v>
      </c>
      <c r="B32674">
        <v>528722291</v>
      </c>
      <c r="C32674">
        <v>1.2999999999999999E-2</v>
      </c>
    </row>
    <row r="32675" spans="1:3" ht="15" x14ac:dyDescent="0.25">
      <c r="A32675" t="s">
        <v>674</v>
      </c>
      <c r="B32675">
        <v>528722292</v>
      </c>
      <c r="C32675">
        <v>1.2999999999999999E-2</v>
      </c>
    </row>
    <row r="32676" spans="1:3" ht="15" x14ac:dyDescent="0.25">
      <c r="A32676" t="s">
        <v>674</v>
      </c>
      <c r="B32676">
        <v>528722293</v>
      </c>
      <c r="C32676">
        <v>1.2999999999999999E-2</v>
      </c>
    </row>
    <row r="32677" spans="1:3" ht="15" x14ac:dyDescent="0.25">
      <c r="A32677" t="s">
        <v>674</v>
      </c>
      <c r="B32677">
        <v>52872230</v>
      </c>
      <c r="C32677">
        <v>1.2999999999999999E-2</v>
      </c>
    </row>
    <row r="32678" spans="1:3" ht="15" x14ac:dyDescent="0.25">
      <c r="A32678" t="s">
        <v>674</v>
      </c>
      <c r="B32678">
        <v>52872231</v>
      </c>
      <c r="C32678">
        <v>1.2999999999999999E-2</v>
      </c>
    </row>
    <row r="32679" spans="1:3" ht="15" x14ac:dyDescent="0.25">
      <c r="A32679" t="s">
        <v>674</v>
      </c>
      <c r="B32679">
        <v>52877122</v>
      </c>
      <c r="C32679">
        <v>1.2999999999999999E-2</v>
      </c>
    </row>
    <row r="32680" spans="1:3" ht="15" x14ac:dyDescent="0.25">
      <c r="A32680" t="s">
        <v>674</v>
      </c>
      <c r="B32680">
        <v>52877124</v>
      </c>
      <c r="C32680">
        <v>1.2999999999999999E-2</v>
      </c>
    </row>
    <row r="32681" spans="1:3" ht="15" x14ac:dyDescent="0.25">
      <c r="A32681" t="s">
        <v>674</v>
      </c>
      <c r="B32681">
        <v>52877126</v>
      </c>
      <c r="C32681">
        <v>1.2999999999999999E-2</v>
      </c>
    </row>
    <row r="32682" spans="1:3" ht="15" x14ac:dyDescent="0.25">
      <c r="A32682" t="s">
        <v>674</v>
      </c>
      <c r="B32682">
        <v>52877151</v>
      </c>
      <c r="C32682">
        <v>1.2999999999999999E-2</v>
      </c>
    </row>
    <row r="32683" spans="1:3" ht="15" x14ac:dyDescent="0.25">
      <c r="A32683" t="s">
        <v>674</v>
      </c>
      <c r="B32683">
        <v>52877152</v>
      </c>
      <c r="C32683">
        <v>1.2999999999999999E-2</v>
      </c>
    </row>
    <row r="32684" spans="1:3" ht="15" x14ac:dyDescent="0.25">
      <c r="A32684" t="s">
        <v>674</v>
      </c>
      <c r="B32684">
        <v>52877153</v>
      </c>
      <c r="C32684">
        <v>1.2999999999999999E-2</v>
      </c>
    </row>
    <row r="32685" spans="1:3" ht="15" x14ac:dyDescent="0.25">
      <c r="A32685" t="s">
        <v>674</v>
      </c>
      <c r="B32685">
        <v>52877156</v>
      </c>
      <c r="C32685">
        <v>1.2999999999999999E-2</v>
      </c>
    </row>
    <row r="32686" spans="1:3" ht="15" x14ac:dyDescent="0.25">
      <c r="A32686" t="s">
        <v>674</v>
      </c>
      <c r="B32686">
        <v>52877157</v>
      </c>
      <c r="C32686">
        <v>1.2999999999999999E-2</v>
      </c>
    </row>
    <row r="32687" spans="1:3" ht="15" x14ac:dyDescent="0.25">
      <c r="A32687" t="s">
        <v>674</v>
      </c>
      <c r="B32687">
        <v>52877158</v>
      </c>
      <c r="C32687">
        <v>1.2999999999999999E-2</v>
      </c>
    </row>
    <row r="32688" spans="1:3" ht="15" x14ac:dyDescent="0.25">
      <c r="A32688" t="s">
        <v>674</v>
      </c>
      <c r="B32688">
        <v>5287717</v>
      </c>
      <c r="C32688">
        <v>1.2999999999999999E-2</v>
      </c>
    </row>
    <row r="32689" spans="1:3" ht="15" x14ac:dyDescent="0.25">
      <c r="A32689" t="s">
        <v>674</v>
      </c>
      <c r="B32689">
        <v>52878167</v>
      </c>
      <c r="C32689">
        <v>1.2999999999999999E-2</v>
      </c>
    </row>
    <row r="32690" spans="1:3" ht="15" x14ac:dyDescent="0.25">
      <c r="A32690" t="s">
        <v>674</v>
      </c>
      <c r="B32690">
        <v>52878185</v>
      </c>
      <c r="C32690">
        <v>1.2999999999999999E-2</v>
      </c>
    </row>
    <row r="32691" spans="1:3" ht="15" x14ac:dyDescent="0.25">
      <c r="A32691" t="s">
        <v>674</v>
      </c>
      <c r="B32691">
        <v>52894121</v>
      </c>
      <c r="C32691">
        <v>1.2999999999999999E-2</v>
      </c>
    </row>
    <row r="32692" spans="1:3" ht="15" x14ac:dyDescent="0.25">
      <c r="A32692" t="s">
        <v>674</v>
      </c>
      <c r="B32692">
        <v>52894123</v>
      </c>
      <c r="C32692">
        <v>1.2999999999999999E-2</v>
      </c>
    </row>
    <row r="32693" spans="1:3" ht="15" x14ac:dyDescent="0.25">
      <c r="A32693" t="s">
        <v>674</v>
      </c>
      <c r="B32693">
        <v>52897115</v>
      </c>
      <c r="C32693">
        <v>1.2999999999999999E-2</v>
      </c>
    </row>
    <row r="32694" spans="1:3" ht="15" x14ac:dyDescent="0.25">
      <c r="A32694" t="s">
        <v>674</v>
      </c>
      <c r="B32694">
        <v>52897117</v>
      </c>
      <c r="C32694">
        <v>1.2999999999999999E-2</v>
      </c>
    </row>
    <row r="32695" spans="1:3" ht="15" x14ac:dyDescent="0.25">
      <c r="A32695" t="s">
        <v>674</v>
      </c>
      <c r="B32695">
        <v>52899440</v>
      </c>
      <c r="C32695">
        <v>1.2999999999999999E-2</v>
      </c>
    </row>
    <row r="32696" spans="1:3" ht="15" x14ac:dyDescent="0.25">
      <c r="A32696" t="s">
        <v>674</v>
      </c>
      <c r="B32696">
        <v>52899483</v>
      </c>
      <c r="C32696">
        <v>1.2999999999999999E-2</v>
      </c>
    </row>
    <row r="32697" spans="1:3" ht="15" x14ac:dyDescent="0.25">
      <c r="A32697" t="s">
        <v>674</v>
      </c>
      <c r="B32697">
        <v>52914142</v>
      </c>
      <c r="C32697">
        <v>1.2999999999999999E-2</v>
      </c>
    </row>
    <row r="32698" spans="1:3" ht="15" x14ac:dyDescent="0.25">
      <c r="A32698" t="s">
        <v>674</v>
      </c>
      <c r="B32698">
        <v>52916104</v>
      </c>
      <c r="C32698">
        <v>1.2999999999999999E-2</v>
      </c>
    </row>
    <row r="32699" spans="1:3" ht="15" x14ac:dyDescent="0.25">
      <c r="A32699" t="s">
        <v>674</v>
      </c>
      <c r="B32699">
        <v>52916106</v>
      </c>
      <c r="C32699">
        <v>1.2999999999999999E-2</v>
      </c>
    </row>
    <row r="32700" spans="1:3" ht="15" x14ac:dyDescent="0.25">
      <c r="A32700" t="s">
        <v>674</v>
      </c>
      <c r="B32700">
        <v>52916107</v>
      </c>
      <c r="C32700">
        <v>1.2999999999999999E-2</v>
      </c>
    </row>
    <row r="32701" spans="1:3" ht="15" x14ac:dyDescent="0.25">
      <c r="A32701" t="s">
        <v>674</v>
      </c>
      <c r="B32701">
        <v>52916131</v>
      </c>
      <c r="C32701">
        <v>1.2999999999999999E-2</v>
      </c>
    </row>
    <row r="32702" spans="1:3" ht="15" x14ac:dyDescent="0.25">
      <c r="A32702" t="s">
        <v>674</v>
      </c>
      <c r="B32702">
        <v>52916133</v>
      </c>
      <c r="C32702">
        <v>1.2999999999999999E-2</v>
      </c>
    </row>
    <row r="32703" spans="1:3" ht="15" x14ac:dyDescent="0.25">
      <c r="A32703" t="s">
        <v>674</v>
      </c>
      <c r="B32703">
        <v>52916135</v>
      </c>
      <c r="C32703">
        <v>1.2999999999999999E-2</v>
      </c>
    </row>
    <row r="32704" spans="1:3" ht="15" x14ac:dyDescent="0.25">
      <c r="A32704" t="s">
        <v>674</v>
      </c>
      <c r="B32704">
        <v>52916150</v>
      </c>
      <c r="C32704">
        <v>1.2999999999999999E-2</v>
      </c>
    </row>
    <row r="32705" spans="1:3" ht="15" x14ac:dyDescent="0.25">
      <c r="A32705" t="s">
        <v>674</v>
      </c>
      <c r="B32705">
        <v>52916154</v>
      </c>
      <c r="C32705">
        <v>1.2999999999999999E-2</v>
      </c>
    </row>
    <row r="32706" spans="1:3" ht="15" x14ac:dyDescent="0.25">
      <c r="A32706" t="s">
        <v>674</v>
      </c>
      <c r="B32706">
        <v>52916407</v>
      </c>
      <c r="C32706">
        <v>1.2999999999999999E-2</v>
      </c>
    </row>
    <row r="32707" spans="1:3" ht="15" x14ac:dyDescent="0.25">
      <c r="A32707" t="s">
        <v>674</v>
      </c>
      <c r="B32707">
        <v>52916593</v>
      </c>
      <c r="C32707">
        <v>1.2999999999999999E-2</v>
      </c>
    </row>
    <row r="32708" spans="1:3" ht="15" x14ac:dyDescent="0.25">
      <c r="A32708" t="s">
        <v>674</v>
      </c>
      <c r="B32708">
        <v>52917137</v>
      </c>
      <c r="C32708">
        <v>1.2999999999999999E-2</v>
      </c>
    </row>
    <row r="32709" spans="1:3" ht="15" x14ac:dyDescent="0.25">
      <c r="A32709" t="s">
        <v>674</v>
      </c>
      <c r="B32709">
        <v>52917143</v>
      </c>
      <c r="C32709">
        <v>1.2999999999999999E-2</v>
      </c>
    </row>
    <row r="32710" spans="1:3" ht="15" x14ac:dyDescent="0.25">
      <c r="A32710" t="s">
        <v>674</v>
      </c>
      <c r="B32710">
        <v>52917153</v>
      </c>
      <c r="C32710">
        <v>1.2999999999999999E-2</v>
      </c>
    </row>
    <row r="32711" spans="1:3" ht="15" x14ac:dyDescent="0.25">
      <c r="A32711" t="s">
        <v>674</v>
      </c>
      <c r="B32711">
        <v>52917154</v>
      </c>
      <c r="C32711">
        <v>1.2999999999999999E-2</v>
      </c>
    </row>
    <row r="32712" spans="1:3" ht="15" x14ac:dyDescent="0.25">
      <c r="A32712" t="s">
        <v>674</v>
      </c>
      <c r="B32712">
        <v>52918108</v>
      </c>
      <c r="C32712">
        <v>1.2999999999999999E-2</v>
      </c>
    </row>
    <row r="32713" spans="1:3" ht="15" x14ac:dyDescent="0.25">
      <c r="A32713" t="s">
        <v>674</v>
      </c>
      <c r="B32713">
        <v>52918128</v>
      </c>
      <c r="C32713">
        <v>1.2999999999999999E-2</v>
      </c>
    </row>
    <row r="32714" spans="1:3" ht="15" x14ac:dyDescent="0.25">
      <c r="A32714" t="s">
        <v>674</v>
      </c>
      <c r="B32714">
        <v>52918135</v>
      </c>
      <c r="C32714">
        <v>1.2999999999999999E-2</v>
      </c>
    </row>
    <row r="32715" spans="1:3" ht="15" x14ac:dyDescent="0.25">
      <c r="A32715" t="s">
        <v>674</v>
      </c>
      <c r="B32715">
        <v>52919166</v>
      </c>
      <c r="C32715">
        <v>1.2999999999999999E-2</v>
      </c>
    </row>
    <row r="32716" spans="1:3" ht="15" x14ac:dyDescent="0.25">
      <c r="A32716" t="s">
        <v>674</v>
      </c>
      <c r="B32716">
        <v>52919178</v>
      </c>
      <c r="C32716">
        <v>1.2999999999999999E-2</v>
      </c>
    </row>
    <row r="32717" spans="1:3" ht="15" x14ac:dyDescent="0.25">
      <c r="A32717" t="s">
        <v>674</v>
      </c>
      <c r="B32717">
        <v>52921199</v>
      </c>
      <c r="C32717">
        <v>1.2999999999999999E-2</v>
      </c>
    </row>
    <row r="32718" spans="1:3" ht="15" x14ac:dyDescent="0.25">
      <c r="A32718" t="s">
        <v>674</v>
      </c>
      <c r="B32718">
        <v>52921205</v>
      </c>
      <c r="C32718">
        <v>1.2999999999999999E-2</v>
      </c>
    </row>
    <row r="32719" spans="1:3" ht="15" x14ac:dyDescent="0.25">
      <c r="A32719" t="s">
        <v>674</v>
      </c>
      <c r="B32719">
        <v>5292126</v>
      </c>
      <c r="C32719">
        <v>1.2999999999999999E-2</v>
      </c>
    </row>
    <row r="32720" spans="1:3" ht="15" x14ac:dyDescent="0.25">
      <c r="A32720" t="s">
        <v>674</v>
      </c>
      <c r="B32720">
        <v>52921270</v>
      </c>
      <c r="C32720">
        <v>1.2999999999999999E-2</v>
      </c>
    </row>
    <row r="32721" spans="1:3" ht="15" x14ac:dyDescent="0.25">
      <c r="A32721" t="s">
        <v>674</v>
      </c>
      <c r="B32721">
        <v>52921279</v>
      </c>
      <c r="C32721">
        <v>1.2999999999999999E-2</v>
      </c>
    </row>
    <row r="32722" spans="1:3" ht="15" x14ac:dyDescent="0.25">
      <c r="A32722" t="s">
        <v>674</v>
      </c>
      <c r="B32722">
        <v>52921284</v>
      </c>
      <c r="C32722">
        <v>1.2999999999999999E-2</v>
      </c>
    </row>
    <row r="32723" spans="1:3" ht="15" x14ac:dyDescent="0.25">
      <c r="A32723" t="s">
        <v>674</v>
      </c>
      <c r="B32723">
        <v>52921285</v>
      </c>
      <c r="C32723">
        <v>1.2999999999999999E-2</v>
      </c>
    </row>
    <row r="32724" spans="1:3" ht="15" x14ac:dyDescent="0.25">
      <c r="A32724" t="s">
        <v>674</v>
      </c>
      <c r="B32724">
        <v>52921302</v>
      </c>
      <c r="C32724">
        <v>1.2999999999999999E-2</v>
      </c>
    </row>
    <row r="32725" spans="1:3" ht="15" x14ac:dyDescent="0.25">
      <c r="A32725" t="s">
        <v>674</v>
      </c>
      <c r="B32725">
        <v>52921593</v>
      </c>
      <c r="C32725">
        <v>1.2999999999999999E-2</v>
      </c>
    </row>
    <row r="32726" spans="1:3" ht="15" x14ac:dyDescent="0.25">
      <c r="A32726" t="s">
        <v>674</v>
      </c>
      <c r="B32726">
        <v>52922134</v>
      </c>
      <c r="C32726">
        <v>1.2999999999999999E-2</v>
      </c>
    </row>
    <row r="32727" spans="1:3" ht="15" x14ac:dyDescent="0.25">
      <c r="A32727" t="s">
        <v>674</v>
      </c>
      <c r="B32727">
        <v>52922178</v>
      </c>
      <c r="C32727">
        <v>1.2999999999999999E-2</v>
      </c>
    </row>
    <row r="32728" spans="1:3" ht="15" x14ac:dyDescent="0.25">
      <c r="A32728" t="s">
        <v>674</v>
      </c>
      <c r="B32728">
        <v>52922205</v>
      </c>
      <c r="C32728">
        <v>1.2999999999999999E-2</v>
      </c>
    </row>
    <row r="32729" spans="1:3" ht="15" x14ac:dyDescent="0.25">
      <c r="A32729" t="s">
        <v>674</v>
      </c>
      <c r="B32729">
        <v>52922213</v>
      </c>
      <c r="C32729">
        <v>1.2999999999999999E-2</v>
      </c>
    </row>
    <row r="32730" spans="1:3" ht="15" x14ac:dyDescent="0.25">
      <c r="A32730" t="s">
        <v>674</v>
      </c>
      <c r="B32730">
        <v>52922218</v>
      </c>
      <c r="C32730">
        <v>1.2999999999999999E-2</v>
      </c>
    </row>
    <row r="32731" spans="1:3" ht="15" x14ac:dyDescent="0.25">
      <c r="A32731" t="s">
        <v>674</v>
      </c>
      <c r="B32731">
        <v>52922219</v>
      </c>
      <c r="C32731">
        <v>1.2999999999999999E-2</v>
      </c>
    </row>
    <row r="32732" spans="1:3" ht="15" x14ac:dyDescent="0.25">
      <c r="A32732" t="s">
        <v>674</v>
      </c>
      <c r="B32732">
        <v>52922268</v>
      </c>
      <c r="C32732">
        <v>1.2999999999999999E-2</v>
      </c>
    </row>
    <row r="32733" spans="1:3" ht="15" x14ac:dyDescent="0.25">
      <c r="A32733" t="s">
        <v>674</v>
      </c>
      <c r="B32733">
        <v>52922269</v>
      </c>
      <c r="C32733">
        <v>1.2999999999999999E-2</v>
      </c>
    </row>
    <row r="32734" spans="1:3" ht="15" x14ac:dyDescent="0.25">
      <c r="A32734" t="s">
        <v>674</v>
      </c>
      <c r="B32734">
        <v>52922593</v>
      </c>
      <c r="C32734">
        <v>1.2999999999999999E-2</v>
      </c>
    </row>
    <row r="32735" spans="1:3" ht="15" x14ac:dyDescent="0.25">
      <c r="A32735" t="s">
        <v>674</v>
      </c>
      <c r="B32735">
        <v>52923102</v>
      </c>
      <c r="C32735">
        <v>1.2999999999999999E-2</v>
      </c>
    </row>
    <row r="32736" spans="1:3" ht="15" x14ac:dyDescent="0.25">
      <c r="A32736" t="s">
        <v>674</v>
      </c>
      <c r="B32736">
        <v>52923103</v>
      </c>
      <c r="C32736">
        <v>1.2999999999999999E-2</v>
      </c>
    </row>
    <row r="32737" spans="1:3" ht="15" x14ac:dyDescent="0.25">
      <c r="A32737" t="s">
        <v>674</v>
      </c>
      <c r="B32737">
        <v>52923109</v>
      </c>
      <c r="C32737">
        <v>1.2999999999999999E-2</v>
      </c>
    </row>
    <row r="32738" spans="1:3" ht="15" x14ac:dyDescent="0.25">
      <c r="A32738" t="s">
        <v>674</v>
      </c>
      <c r="B32738">
        <v>52923133</v>
      </c>
      <c r="C32738">
        <v>1.2999999999999999E-2</v>
      </c>
    </row>
    <row r="32739" spans="1:3" ht="15" x14ac:dyDescent="0.25">
      <c r="A32739" t="s">
        <v>674</v>
      </c>
      <c r="B32739">
        <v>52923144</v>
      </c>
      <c r="C32739">
        <v>1.2999999999999999E-2</v>
      </c>
    </row>
    <row r="32740" spans="1:3" ht="15" x14ac:dyDescent="0.25">
      <c r="A32740" t="s">
        <v>674</v>
      </c>
      <c r="B32740">
        <v>52923145</v>
      </c>
      <c r="C32740">
        <v>1.2999999999999999E-2</v>
      </c>
    </row>
    <row r="32741" spans="1:3" ht="15" x14ac:dyDescent="0.25">
      <c r="A32741" t="s">
        <v>674</v>
      </c>
      <c r="B32741">
        <v>52923149</v>
      </c>
      <c r="C32741">
        <v>1.2999999999999999E-2</v>
      </c>
    </row>
    <row r="32742" spans="1:3" ht="15" x14ac:dyDescent="0.25">
      <c r="A32742" t="s">
        <v>674</v>
      </c>
      <c r="B32742">
        <v>52923151</v>
      </c>
      <c r="C32742">
        <v>1.2999999999999999E-2</v>
      </c>
    </row>
    <row r="32743" spans="1:3" ht="15" x14ac:dyDescent="0.25">
      <c r="A32743" t="s">
        <v>674</v>
      </c>
      <c r="B32743">
        <v>52923153</v>
      </c>
      <c r="C32743">
        <v>1.2999999999999999E-2</v>
      </c>
    </row>
    <row r="32744" spans="1:3" ht="15" x14ac:dyDescent="0.25">
      <c r="A32744" t="s">
        <v>674</v>
      </c>
      <c r="B32744">
        <v>52923155</v>
      </c>
      <c r="C32744">
        <v>1.2999999999999999E-2</v>
      </c>
    </row>
    <row r="32745" spans="1:3" ht="15" x14ac:dyDescent="0.25">
      <c r="A32745" t="s">
        <v>674</v>
      </c>
      <c r="B32745">
        <v>52923158</v>
      </c>
      <c r="C32745">
        <v>1.2999999999999999E-2</v>
      </c>
    </row>
    <row r="32746" spans="1:3" ht="15" x14ac:dyDescent="0.25">
      <c r="A32746" t="s">
        <v>674</v>
      </c>
      <c r="B32746">
        <v>5292316</v>
      </c>
      <c r="C32746">
        <v>1.2999999999999999E-2</v>
      </c>
    </row>
    <row r="32747" spans="1:3" ht="15" x14ac:dyDescent="0.25">
      <c r="A32747" t="s">
        <v>674</v>
      </c>
      <c r="B32747">
        <v>52923170</v>
      </c>
      <c r="C32747">
        <v>1.2999999999999999E-2</v>
      </c>
    </row>
    <row r="32748" spans="1:3" ht="15" x14ac:dyDescent="0.25">
      <c r="A32748" t="s">
        <v>674</v>
      </c>
      <c r="B32748">
        <v>52923177</v>
      </c>
      <c r="C32748">
        <v>1.2999999999999999E-2</v>
      </c>
    </row>
    <row r="32749" spans="1:3" ht="15" x14ac:dyDescent="0.25">
      <c r="A32749" t="s">
        <v>674</v>
      </c>
      <c r="B32749">
        <v>5292318</v>
      </c>
      <c r="C32749">
        <v>1.2999999999999999E-2</v>
      </c>
    </row>
    <row r="32750" spans="1:3" ht="15" x14ac:dyDescent="0.25">
      <c r="A32750" t="s">
        <v>674</v>
      </c>
      <c r="B32750">
        <v>52923195</v>
      </c>
      <c r="C32750">
        <v>1.2999999999999999E-2</v>
      </c>
    </row>
    <row r="32751" spans="1:3" ht="15" x14ac:dyDescent="0.25">
      <c r="A32751" t="s">
        <v>674</v>
      </c>
      <c r="B32751">
        <v>52923199</v>
      </c>
      <c r="C32751">
        <v>1.2999999999999999E-2</v>
      </c>
    </row>
    <row r="32752" spans="1:3" ht="15" x14ac:dyDescent="0.25">
      <c r="A32752" t="s">
        <v>674</v>
      </c>
      <c r="B32752">
        <v>52923235</v>
      </c>
      <c r="C32752">
        <v>1.2999999999999999E-2</v>
      </c>
    </row>
    <row r="32753" spans="1:3" ht="15" x14ac:dyDescent="0.25">
      <c r="A32753" t="s">
        <v>674</v>
      </c>
      <c r="B32753">
        <v>52923593</v>
      </c>
      <c r="C32753">
        <v>1.2999999999999999E-2</v>
      </c>
    </row>
    <row r="32754" spans="1:3" ht="15" x14ac:dyDescent="0.25">
      <c r="A32754" t="s">
        <v>674</v>
      </c>
      <c r="B32754">
        <v>52924103</v>
      </c>
      <c r="C32754">
        <v>1.2999999999999999E-2</v>
      </c>
    </row>
    <row r="32755" spans="1:3" ht="15" x14ac:dyDescent="0.25">
      <c r="A32755" t="s">
        <v>674</v>
      </c>
      <c r="B32755">
        <v>52924138</v>
      </c>
      <c r="C32755">
        <v>1.2999999999999999E-2</v>
      </c>
    </row>
    <row r="32756" spans="1:3" ht="15" x14ac:dyDescent="0.25">
      <c r="A32756" t="s">
        <v>674</v>
      </c>
      <c r="B32756">
        <v>52924155</v>
      </c>
      <c r="C32756">
        <v>1.2999999999999999E-2</v>
      </c>
    </row>
    <row r="32757" spans="1:3" ht="15" x14ac:dyDescent="0.25">
      <c r="A32757" t="s">
        <v>674</v>
      </c>
      <c r="B32757">
        <v>52924157</v>
      </c>
      <c r="C32757">
        <v>1.2999999999999999E-2</v>
      </c>
    </row>
    <row r="32758" spans="1:3" ht="15" x14ac:dyDescent="0.25">
      <c r="A32758" t="s">
        <v>674</v>
      </c>
      <c r="B32758">
        <v>52924159</v>
      </c>
      <c r="C32758">
        <v>1.2999999999999999E-2</v>
      </c>
    </row>
    <row r="32759" spans="1:3" ht="15" x14ac:dyDescent="0.25">
      <c r="A32759" t="s">
        <v>674</v>
      </c>
      <c r="B32759">
        <v>52924162</v>
      </c>
      <c r="C32759">
        <v>1.2999999999999999E-2</v>
      </c>
    </row>
    <row r="32760" spans="1:3" ht="15" x14ac:dyDescent="0.25">
      <c r="A32760" t="s">
        <v>674</v>
      </c>
      <c r="B32760">
        <v>52924176</v>
      </c>
      <c r="C32760">
        <v>1.2999999999999999E-2</v>
      </c>
    </row>
    <row r="32761" spans="1:3" ht="15" x14ac:dyDescent="0.25">
      <c r="A32761" t="s">
        <v>674</v>
      </c>
      <c r="B32761">
        <v>52924593</v>
      </c>
      <c r="C32761">
        <v>1.2999999999999999E-2</v>
      </c>
    </row>
    <row r="32762" spans="1:3" ht="15" x14ac:dyDescent="0.25">
      <c r="A32762" t="s">
        <v>674</v>
      </c>
      <c r="B32762">
        <v>52932105</v>
      </c>
      <c r="C32762">
        <v>1.2999999999999999E-2</v>
      </c>
    </row>
    <row r="32763" spans="1:3" ht="15" x14ac:dyDescent="0.25">
      <c r="A32763" t="s">
        <v>674</v>
      </c>
      <c r="B32763">
        <v>52932113</v>
      </c>
      <c r="C32763">
        <v>1.2999999999999999E-2</v>
      </c>
    </row>
    <row r="32764" spans="1:3" ht="15" x14ac:dyDescent="0.25">
      <c r="A32764" t="s">
        <v>674</v>
      </c>
      <c r="B32764">
        <v>52932132</v>
      </c>
      <c r="C32764">
        <v>1.2999999999999999E-2</v>
      </c>
    </row>
    <row r="32765" spans="1:3" ht="15" x14ac:dyDescent="0.25">
      <c r="A32765" t="s">
        <v>674</v>
      </c>
      <c r="B32765">
        <v>52932133</v>
      </c>
      <c r="C32765">
        <v>1.2999999999999999E-2</v>
      </c>
    </row>
    <row r="32766" spans="1:3" ht="15" x14ac:dyDescent="0.25">
      <c r="A32766" t="s">
        <v>674</v>
      </c>
      <c r="B32766">
        <v>52932135</v>
      </c>
      <c r="C32766">
        <v>1.2999999999999999E-2</v>
      </c>
    </row>
    <row r="32767" spans="1:3" ht="15" x14ac:dyDescent="0.25">
      <c r="A32767" t="s">
        <v>674</v>
      </c>
      <c r="B32767">
        <v>52932137</v>
      </c>
      <c r="C32767">
        <v>1.2999999999999999E-2</v>
      </c>
    </row>
    <row r="32768" spans="1:3" ht="15" x14ac:dyDescent="0.25">
      <c r="A32768" t="s">
        <v>674</v>
      </c>
      <c r="B32768">
        <v>52932139</v>
      </c>
      <c r="C32768">
        <v>1.2999999999999999E-2</v>
      </c>
    </row>
    <row r="32769" spans="1:3" ht="15" x14ac:dyDescent="0.25">
      <c r="A32769" t="s">
        <v>674</v>
      </c>
      <c r="B32769">
        <v>52932141</v>
      </c>
      <c r="C32769">
        <v>1.2999999999999999E-2</v>
      </c>
    </row>
    <row r="32770" spans="1:3" ht="15" x14ac:dyDescent="0.25">
      <c r="A32770" t="s">
        <v>674</v>
      </c>
      <c r="B32770">
        <v>52932143</v>
      </c>
      <c r="C32770">
        <v>1.2999999999999999E-2</v>
      </c>
    </row>
    <row r="32771" spans="1:3" ht="15" x14ac:dyDescent="0.25">
      <c r="A32771" t="s">
        <v>674</v>
      </c>
      <c r="B32771">
        <v>52932146</v>
      </c>
      <c r="C32771">
        <v>1.2999999999999999E-2</v>
      </c>
    </row>
    <row r="32772" spans="1:3" ht="15" x14ac:dyDescent="0.25">
      <c r="A32772" t="s">
        <v>674</v>
      </c>
      <c r="B32772">
        <v>52932149</v>
      </c>
      <c r="C32772">
        <v>1.2999999999999999E-2</v>
      </c>
    </row>
    <row r="32773" spans="1:3" ht="15" x14ac:dyDescent="0.25">
      <c r="A32773" t="s">
        <v>674</v>
      </c>
      <c r="B32773">
        <v>52932151</v>
      </c>
      <c r="C32773">
        <v>1.2999999999999999E-2</v>
      </c>
    </row>
    <row r="32774" spans="1:3" ht="15" x14ac:dyDescent="0.25">
      <c r="A32774" t="s">
        <v>674</v>
      </c>
      <c r="B32774">
        <v>52932158</v>
      </c>
      <c r="C32774">
        <v>1.2999999999999999E-2</v>
      </c>
    </row>
    <row r="32775" spans="1:3" ht="15" x14ac:dyDescent="0.25">
      <c r="A32775" t="s">
        <v>674</v>
      </c>
      <c r="B32775">
        <v>5293216</v>
      </c>
      <c r="C32775">
        <v>1.2999999999999999E-2</v>
      </c>
    </row>
    <row r="32776" spans="1:3" ht="15" x14ac:dyDescent="0.25">
      <c r="A32776" t="s">
        <v>674</v>
      </c>
      <c r="B32776">
        <v>52932220</v>
      </c>
      <c r="C32776">
        <v>1.2999999999999999E-2</v>
      </c>
    </row>
    <row r="32777" spans="1:3" ht="15" x14ac:dyDescent="0.25">
      <c r="A32777" t="s">
        <v>674</v>
      </c>
      <c r="B32777">
        <v>529322210</v>
      </c>
      <c r="C32777">
        <v>1.2999999999999999E-2</v>
      </c>
    </row>
    <row r="32778" spans="1:3" ht="15" x14ac:dyDescent="0.25">
      <c r="A32778" t="s">
        <v>674</v>
      </c>
      <c r="B32778">
        <v>529322211</v>
      </c>
      <c r="C32778">
        <v>1.2999999999999999E-2</v>
      </c>
    </row>
    <row r="32779" spans="1:3" ht="15" x14ac:dyDescent="0.25">
      <c r="A32779" t="s">
        <v>674</v>
      </c>
      <c r="B32779">
        <v>529322212</v>
      </c>
      <c r="C32779">
        <v>1.2999999999999999E-2</v>
      </c>
    </row>
    <row r="32780" spans="1:3" ht="15" x14ac:dyDescent="0.25">
      <c r="A32780" t="s">
        <v>674</v>
      </c>
      <c r="B32780">
        <v>529322213</v>
      </c>
      <c r="C32780">
        <v>1.2999999999999999E-2</v>
      </c>
    </row>
    <row r="32781" spans="1:3" ht="15" x14ac:dyDescent="0.25">
      <c r="A32781" t="s">
        <v>674</v>
      </c>
      <c r="B32781">
        <v>529322214</v>
      </c>
      <c r="C32781">
        <v>1.2999999999999999E-2</v>
      </c>
    </row>
    <row r="32782" spans="1:3" ht="15" x14ac:dyDescent="0.25">
      <c r="A32782" t="s">
        <v>674</v>
      </c>
      <c r="B32782">
        <v>52932222</v>
      </c>
      <c r="C32782">
        <v>1.2999999999999999E-2</v>
      </c>
    </row>
    <row r="32783" spans="1:3" ht="15" x14ac:dyDescent="0.25">
      <c r="A32783" t="s">
        <v>674</v>
      </c>
      <c r="B32783">
        <v>52932223</v>
      </c>
      <c r="C32783">
        <v>1.2999999999999999E-2</v>
      </c>
    </row>
    <row r="32784" spans="1:3" ht="15" x14ac:dyDescent="0.25">
      <c r="A32784" t="s">
        <v>674</v>
      </c>
      <c r="B32784">
        <v>52932593</v>
      </c>
      <c r="C32784">
        <v>1.2999999999999999E-2</v>
      </c>
    </row>
    <row r="32785" spans="1:3" ht="15" x14ac:dyDescent="0.25">
      <c r="A32785" t="s">
        <v>674</v>
      </c>
      <c r="B32785">
        <v>52933115</v>
      </c>
      <c r="C32785">
        <v>1.2999999999999999E-2</v>
      </c>
    </row>
    <row r="32786" spans="1:3" ht="15" x14ac:dyDescent="0.25">
      <c r="A32786" t="s">
        <v>674</v>
      </c>
      <c r="B32786">
        <v>52933150</v>
      </c>
      <c r="C32786">
        <v>1.2999999999999999E-2</v>
      </c>
    </row>
    <row r="32787" spans="1:3" ht="15" x14ac:dyDescent="0.25">
      <c r="A32787" t="s">
        <v>674</v>
      </c>
      <c r="B32787">
        <v>52933161</v>
      </c>
      <c r="C32787">
        <v>1.2999999999999999E-2</v>
      </c>
    </row>
    <row r="32788" spans="1:3" ht="15" x14ac:dyDescent="0.25">
      <c r="A32788" t="s">
        <v>674</v>
      </c>
      <c r="B32788">
        <v>52933173</v>
      </c>
      <c r="C32788">
        <v>1.2999999999999999E-2</v>
      </c>
    </row>
    <row r="32789" spans="1:3" ht="15" x14ac:dyDescent="0.25">
      <c r="A32789" t="s">
        <v>674</v>
      </c>
      <c r="B32789">
        <v>52933180</v>
      </c>
      <c r="C32789">
        <v>1.2999999999999999E-2</v>
      </c>
    </row>
    <row r="32790" spans="1:3" ht="15" x14ac:dyDescent="0.25">
      <c r="A32790" t="s">
        <v>674</v>
      </c>
      <c r="B32790">
        <v>52933183</v>
      </c>
      <c r="C32790">
        <v>1.2999999999999999E-2</v>
      </c>
    </row>
    <row r="32791" spans="1:3" ht="15" x14ac:dyDescent="0.25">
      <c r="A32791" t="s">
        <v>674</v>
      </c>
      <c r="B32791">
        <v>52933190</v>
      </c>
      <c r="C32791">
        <v>1.2999999999999999E-2</v>
      </c>
    </row>
    <row r="32792" spans="1:3" ht="15" x14ac:dyDescent="0.25">
      <c r="A32792" t="s">
        <v>674</v>
      </c>
      <c r="B32792">
        <v>5293320</v>
      </c>
      <c r="C32792">
        <v>1.2999999999999999E-2</v>
      </c>
    </row>
    <row r="32793" spans="1:3" ht="15" x14ac:dyDescent="0.25">
      <c r="A32793" t="s">
        <v>674</v>
      </c>
      <c r="B32793">
        <v>52933569</v>
      </c>
      <c r="C32793">
        <v>1.2999999999999999E-2</v>
      </c>
    </row>
    <row r="32794" spans="1:3" ht="15" x14ac:dyDescent="0.25">
      <c r="A32794" t="s">
        <v>674</v>
      </c>
      <c r="B32794">
        <v>52933593</v>
      </c>
      <c r="C32794">
        <v>1.2999999999999999E-2</v>
      </c>
    </row>
    <row r="32795" spans="1:3" ht="15" x14ac:dyDescent="0.25">
      <c r="A32795" t="s">
        <v>674</v>
      </c>
      <c r="B32795">
        <v>52934103</v>
      </c>
      <c r="C32795">
        <v>1.2999999999999999E-2</v>
      </c>
    </row>
    <row r="32796" spans="1:3" ht="15" x14ac:dyDescent="0.25">
      <c r="A32796" t="s">
        <v>674</v>
      </c>
      <c r="B32796">
        <v>52934130</v>
      </c>
      <c r="C32796">
        <v>1.2999999999999999E-2</v>
      </c>
    </row>
    <row r="32797" spans="1:3" ht="15" x14ac:dyDescent="0.25">
      <c r="A32797" t="s">
        <v>674</v>
      </c>
      <c r="B32797">
        <v>52934131</v>
      </c>
      <c r="C32797">
        <v>1.2999999999999999E-2</v>
      </c>
    </row>
    <row r="32798" spans="1:3" ht="15" x14ac:dyDescent="0.25">
      <c r="A32798" t="s">
        <v>674</v>
      </c>
      <c r="B32798">
        <v>52934132</v>
      </c>
      <c r="C32798">
        <v>1.2999999999999999E-2</v>
      </c>
    </row>
    <row r="32799" spans="1:3" ht="15" x14ac:dyDescent="0.25">
      <c r="A32799" t="s">
        <v>674</v>
      </c>
      <c r="B32799">
        <v>52934135</v>
      </c>
      <c r="C32799">
        <v>1.2999999999999999E-2</v>
      </c>
    </row>
    <row r="32800" spans="1:3" ht="15" x14ac:dyDescent="0.25">
      <c r="A32800" t="s">
        <v>674</v>
      </c>
      <c r="B32800">
        <v>52934136</v>
      </c>
      <c r="C32800">
        <v>1.2999999999999999E-2</v>
      </c>
    </row>
    <row r="32801" spans="1:3" ht="15" x14ac:dyDescent="0.25">
      <c r="A32801" t="s">
        <v>674</v>
      </c>
      <c r="B32801">
        <v>52934138</v>
      </c>
      <c r="C32801">
        <v>1.2999999999999999E-2</v>
      </c>
    </row>
    <row r="32802" spans="1:3" ht="15" x14ac:dyDescent="0.25">
      <c r="A32802" t="s">
        <v>674</v>
      </c>
      <c r="B32802">
        <v>52934141</v>
      </c>
      <c r="C32802">
        <v>1.2999999999999999E-2</v>
      </c>
    </row>
    <row r="32803" spans="1:3" ht="15" x14ac:dyDescent="0.25">
      <c r="A32803" t="s">
        <v>674</v>
      </c>
      <c r="B32803">
        <v>52934142</v>
      </c>
      <c r="C32803">
        <v>1.2999999999999999E-2</v>
      </c>
    </row>
    <row r="32804" spans="1:3" ht="15" x14ac:dyDescent="0.25">
      <c r="A32804" t="s">
        <v>674</v>
      </c>
      <c r="B32804">
        <v>52934143</v>
      </c>
      <c r="C32804">
        <v>1.2999999999999999E-2</v>
      </c>
    </row>
    <row r="32805" spans="1:3" ht="15" x14ac:dyDescent="0.25">
      <c r="A32805" t="s">
        <v>674</v>
      </c>
      <c r="B32805">
        <v>5293415</v>
      </c>
      <c r="C32805">
        <v>1.2999999999999999E-2</v>
      </c>
    </row>
    <row r="32806" spans="1:3" ht="15" x14ac:dyDescent="0.25">
      <c r="A32806" t="s">
        <v>674</v>
      </c>
      <c r="B32806">
        <v>52934593</v>
      </c>
      <c r="C32806">
        <v>1.2999999999999999E-2</v>
      </c>
    </row>
    <row r="32807" spans="1:3" ht="15" x14ac:dyDescent="0.25">
      <c r="A32807" t="s">
        <v>674</v>
      </c>
      <c r="B32807">
        <v>52934742</v>
      </c>
      <c r="C32807">
        <v>1.2999999999999999E-2</v>
      </c>
    </row>
    <row r="32808" spans="1:3" ht="15" x14ac:dyDescent="0.25">
      <c r="A32808" t="s">
        <v>674</v>
      </c>
      <c r="B32808">
        <v>52936105</v>
      </c>
      <c r="C32808">
        <v>1.2999999999999999E-2</v>
      </c>
    </row>
    <row r="32809" spans="1:3" ht="15" x14ac:dyDescent="0.25">
      <c r="A32809" t="s">
        <v>674</v>
      </c>
      <c r="B32809">
        <v>52936112</v>
      </c>
      <c r="C32809">
        <v>1.2999999999999999E-2</v>
      </c>
    </row>
    <row r="32810" spans="1:3" ht="15" x14ac:dyDescent="0.25">
      <c r="A32810" t="s">
        <v>674</v>
      </c>
      <c r="B32810">
        <v>52936115</v>
      </c>
      <c r="C32810">
        <v>1.2999999999999999E-2</v>
      </c>
    </row>
    <row r="32811" spans="1:3" ht="15" x14ac:dyDescent="0.25">
      <c r="A32811" t="s">
        <v>674</v>
      </c>
      <c r="B32811">
        <v>52936119</v>
      </c>
      <c r="C32811">
        <v>1.2999999999999999E-2</v>
      </c>
    </row>
    <row r="32812" spans="1:3" ht="15" x14ac:dyDescent="0.25">
      <c r="A32812" t="s">
        <v>674</v>
      </c>
      <c r="B32812">
        <v>52936123</v>
      </c>
      <c r="C32812">
        <v>1.2999999999999999E-2</v>
      </c>
    </row>
    <row r="32813" spans="1:3" ht="15" x14ac:dyDescent="0.25">
      <c r="A32813" t="s">
        <v>674</v>
      </c>
      <c r="B32813">
        <v>52936125</v>
      </c>
      <c r="C32813">
        <v>1.2999999999999999E-2</v>
      </c>
    </row>
    <row r="32814" spans="1:3" ht="15" x14ac:dyDescent="0.25">
      <c r="A32814" t="s">
        <v>674</v>
      </c>
      <c r="B32814">
        <v>52936134</v>
      </c>
      <c r="C32814">
        <v>1.2999999999999999E-2</v>
      </c>
    </row>
    <row r="32815" spans="1:3" ht="15" x14ac:dyDescent="0.25">
      <c r="A32815" t="s">
        <v>674</v>
      </c>
      <c r="B32815">
        <v>52936147</v>
      </c>
      <c r="C32815">
        <v>1.2999999999999999E-2</v>
      </c>
    </row>
    <row r="32816" spans="1:3" ht="15" x14ac:dyDescent="0.25">
      <c r="A32816" t="s">
        <v>674</v>
      </c>
      <c r="B32816">
        <v>52936151</v>
      </c>
      <c r="C32816">
        <v>1.2999999999999999E-2</v>
      </c>
    </row>
    <row r="32817" spans="1:3" ht="15" x14ac:dyDescent="0.25">
      <c r="A32817" t="s">
        <v>674</v>
      </c>
      <c r="B32817">
        <v>52936154</v>
      </c>
      <c r="C32817">
        <v>1.2999999999999999E-2</v>
      </c>
    </row>
    <row r="32818" spans="1:3" ht="15" x14ac:dyDescent="0.25">
      <c r="A32818" t="s">
        <v>674</v>
      </c>
      <c r="B32818">
        <v>52936593</v>
      </c>
      <c r="C32818">
        <v>1.2999999999999999E-2</v>
      </c>
    </row>
    <row r="32819" spans="1:3" ht="15" x14ac:dyDescent="0.25">
      <c r="A32819" t="s">
        <v>674</v>
      </c>
      <c r="B32819">
        <v>52937116</v>
      </c>
      <c r="C32819">
        <v>1.2999999999999999E-2</v>
      </c>
    </row>
    <row r="32820" spans="1:3" ht="15" x14ac:dyDescent="0.25">
      <c r="A32820" t="s">
        <v>674</v>
      </c>
      <c r="B32820">
        <v>52937130</v>
      </c>
      <c r="C32820">
        <v>1.2999999999999999E-2</v>
      </c>
    </row>
    <row r="32821" spans="1:3" ht="15" x14ac:dyDescent="0.25">
      <c r="A32821" t="s">
        <v>674</v>
      </c>
      <c r="B32821">
        <v>52937136</v>
      </c>
      <c r="C32821">
        <v>1.2999999999999999E-2</v>
      </c>
    </row>
    <row r="32822" spans="1:3" ht="15" x14ac:dyDescent="0.25">
      <c r="A32822" t="s">
        <v>674</v>
      </c>
      <c r="B32822">
        <v>5293714</v>
      </c>
      <c r="C32822">
        <v>1.2999999999999999E-2</v>
      </c>
    </row>
    <row r="32823" spans="1:3" ht="15" x14ac:dyDescent="0.25">
      <c r="A32823" t="s">
        <v>674</v>
      </c>
      <c r="B32823">
        <v>52937159</v>
      </c>
      <c r="C32823">
        <v>1.2999999999999999E-2</v>
      </c>
    </row>
    <row r="32824" spans="1:3" ht="15" x14ac:dyDescent="0.25">
      <c r="A32824" t="s">
        <v>674</v>
      </c>
      <c r="B32824">
        <v>52937189</v>
      </c>
      <c r="C32824">
        <v>1.2999999999999999E-2</v>
      </c>
    </row>
    <row r="32825" spans="1:3" ht="15" x14ac:dyDescent="0.25">
      <c r="A32825" t="s">
        <v>674</v>
      </c>
      <c r="B32825">
        <v>52937193</v>
      </c>
      <c r="C32825">
        <v>1.2999999999999999E-2</v>
      </c>
    </row>
    <row r="32826" spans="1:3" ht="15" x14ac:dyDescent="0.25">
      <c r="A32826" t="s">
        <v>674</v>
      </c>
      <c r="B32826">
        <v>5293720</v>
      </c>
      <c r="C32826">
        <v>1.2999999999999999E-2</v>
      </c>
    </row>
    <row r="32827" spans="1:3" ht="15" x14ac:dyDescent="0.25">
      <c r="A32827" t="s">
        <v>674</v>
      </c>
      <c r="B32827">
        <v>5293721</v>
      </c>
      <c r="C32827">
        <v>1.2999999999999999E-2</v>
      </c>
    </row>
    <row r="32828" spans="1:3" ht="15" x14ac:dyDescent="0.25">
      <c r="A32828" t="s">
        <v>674</v>
      </c>
      <c r="B32828">
        <v>52937221</v>
      </c>
      <c r="C32828">
        <v>1.2999999999999999E-2</v>
      </c>
    </row>
    <row r="32829" spans="1:3" ht="15" x14ac:dyDescent="0.25">
      <c r="A32829" t="s">
        <v>674</v>
      </c>
      <c r="B32829">
        <v>52937225</v>
      </c>
      <c r="C32829">
        <v>1.2999999999999999E-2</v>
      </c>
    </row>
    <row r="32830" spans="1:3" ht="15" x14ac:dyDescent="0.25">
      <c r="A32830" t="s">
        <v>674</v>
      </c>
      <c r="B32830">
        <v>52937236</v>
      </c>
      <c r="C32830">
        <v>1.2999999999999999E-2</v>
      </c>
    </row>
    <row r="32831" spans="1:3" ht="15" x14ac:dyDescent="0.25">
      <c r="A32831" t="s">
        <v>674</v>
      </c>
      <c r="B32831">
        <v>5293724</v>
      </c>
      <c r="C32831">
        <v>1.2999999999999999E-2</v>
      </c>
    </row>
    <row r="32832" spans="1:3" ht="15" x14ac:dyDescent="0.25">
      <c r="A32832" t="s">
        <v>674</v>
      </c>
      <c r="B32832">
        <v>52937250</v>
      </c>
      <c r="C32832">
        <v>1.2999999999999999E-2</v>
      </c>
    </row>
    <row r="32833" spans="1:3" ht="15" x14ac:dyDescent="0.25">
      <c r="A32833" t="s">
        <v>674</v>
      </c>
      <c r="B32833">
        <v>52937593</v>
      </c>
      <c r="C32833">
        <v>1.2999999999999999E-2</v>
      </c>
    </row>
    <row r="32834" spans="1:3" ht="15" x14ac:dyDescent="0.25">
      <c r="A32834" t="s">
        <v>674</v>
      </c>
      <c r="B32834">
        <v>52937999</v>
      </c>
      <c r="C32834">
        <v>1.2999999999999999E-2</v>
      </c>
    </row>
    <row r="32835" spans="1:3" ht="15" x14ac:dyDescent="0.25">
      <c r="A32835" t="s">
        <v>674</v>
      </c>
      <c r="B32835">
        <v>52938103</v>
      </c>
      <c r="C32835">
        <v>1.2999999999999999E-2</v>
      </c>
    </row>
    <row r="32836" spans="1:3" ht="15" x14ac:dyDescent="0.25">
      <c r="A32836" t="s">
        <v>674</v>
      </c>
      <c r="B32836">
        <v>52938117</v>
      </c>
      <c r="C32836">
        <v>1.2999999999999999E-2</v>
      </c>
    </row>
    <row r="32837" spans="1:3" ht="15" x14ac:dyDescent="0.25">
      <c r="A32837" t="s">
        <v>674</v>
      </c>
      <c r="B32837">
        <v>52938143</v>
      </c>
      <c r="C32837">
        <v>1.2999999999999999E-2</v>
      </c>
    </row>
    <row r="32838" spans="1:3" ht="15" x14ac:dyDescent="0.25">
      <c r="A32838" t="s">
        <v>674</v>
      </c>
      <c r="B32838">
        <v>52938203</v>
      </c>
      <c r="C32838">
        <v>1.2999999999999999E-2</v>
      </c>
    </row>
    <row r="32839" spans="1:3" ht="15" x14ac:dyDescent="0.25">
      <c r="A32839" t="s">
        <v>674</v>
      </c>
      <c r="B32839">
        <v>52938208</v>
      </c>
      <c r="C32839">
        <v>1.2999999999999999E-2</v>
      </c>
    </row>
    <row r="32840" spans="1:3" ht="15" x14ac:dyDescent="0.25">
      <c r="A32840" t="s">
        <v>674</v>
      </c>
      <c r="B32840">
        <v>52938209</v>
      </c>
      <c r="C32840">
        <v>1.2999999999999999E-2</v>
      </c>
    </row>
    <row r="32841" spans="1:3" ht="15" x14ac:dyDescent="0.25">
      <c r="A32841" t="s">
        <v>674</v>
      </c>
      <c r="B32841">
        <v>52938212</v>
      </c>
      <c r="C32841">
        <v>1.2999999999999999E-2</v>
      </c>
    </row>
    <row r="32842" spans="1:3" ht="15" x14ac:dyDescent="0.25">
      <c r="A32842" t="s">
        <v>674</v>
      </c>
      <c r="B32842">
        <v>52938219</v>
      </c>
      <c r="C32842">
        <v>1.2999999999999999E-2</v>
      </c>
    </row>
    <row r="32843" spans="1:3" ht="15" x14ac:dyDescent="0.25">
      <c r="A32843" t="s">
        <v>674</v>
      </c>
      <c r="B32843">
        <v>52938379</v>
      </c>
      <c r="C32843">
        <v>1.2999999999999999E-2</v>
      </c>
    </row>
    <row r="32844" spans="1:3" ht="15" x14ac:dyDescent="0.25">
      <c r="A32844" t="s">
        <v>674</v>
      </c>
      <c r="B32844">
        <v>52938387</v>
      </c>
      <c r="C32844">
        <v>1.2999999999999999E-2</v>
      </c>
    </row>
    <row r="32845" spans="1:3" ht="15" x14ac:dyDescent="0.25">
      <c r="A32845" t="s">
        <v>674</v>
      </c>
      <c r="B32845">
        <v>52938593</v>
      </c>
      <c r="C32845">
        <v>1.2999999999999999E-2</v>
      </c>
    </row>
    <row r="32846" spans="1:3" ht="15" x14ac:dyDescent="0.25">
      <c r="A32846" t="s">
        <v>674</v>
      </c>
      <c r="B32846">
        <v>52951173</v>
      </c>
      <c r="C32846">
        <v>1.2999999999999999E-2</v>
      </c>
    </row>
    <row r="32847" spans="1:3" ht="15" x14ac:dyDescent="0.25">
      <c r="A32847" t="s">
        <v>674</v>
      </c>
      <c r="B32847">
        <v>52951293</v>
      </c>
      <c r="C32847">
        <v>1.2999999999999999E-2</v>
      </c>
    </row>
    <row r="32848" spans="1:3" ht="15" x14ac:dyDescent="0.25">
      <c r="A32848" t="s">
        <v>674</v>
      </c>
      <c r="B32848">
        <v>52951301</v>
      </c>
      <c r="C32848">
        <v>1.2999999999999999E-2</v>
      </c>
    </row>
    <row r="32849" spans="1:3" ht="15" x14ac:dyDescent="0.25">
      <c r="A32849" t="s">
        <v>674</v>
      </c>
      <c r="B32849">
        <v>52951315</v>
      </c>
      <c r="C32849">
        <v>1.2999999999999999E-2</v>
      </c>
    </row>
    <row r="32850" spans="1:3" ht="15" x14ac:dyDescent="0.25">
      <c r="A32850" t="s">
        <v>674</v>
      </c>
      <c r="B32850">
        <v>5295140</v>
      </c>
      <c r="C32850">
        <v>1.2999999999999999E-2</v>
      </c>
    </row>
    <row r="32851" spans="1:3" ht="15" x14ac:dyDescent="0.25">
      <c r="A32851" t="s">
        <v>674</v>
      </c>
      <c r="B32851">
        <v>52951441</v>
      </c>
      <c r="C32851">
        <v>1.2999999999999999E-2</v>
      </c>
    </row>
    <row r="32852" spans="1:3" ht="15" x14ac:dyDescent="0.25">
      <c r="A32852" t="s">
        <v>674</v>
      </c>
      <c r="B32852">
        <v>52951444</v>
      </c>
      <c r="C32852">
        <v>1.2999999999999999E-2</v>
      </c>
    </row>
    <row r="32853" spans="1:3" ht="15" x14ac:dyDescent="0.25">
      <c r="A32853" t="s">
        <v>674</v>
      </c>
      <c r="B32853">
        <v>52951450</v>
      </c>
      <c r="C32853">
        <v>1.2999999999999999E-2</v>
      </c>
    </row>
    <row r="32854" spans="1:3" ht="15" x14ac:dyDescent="0.25">
      <c r="A32854" t="s">
        <v>674</v>
      </c>
      <c r="B32854">
        <v>52951452</v>
      </c>
      <c r="C32854">
        <v>1.2999999999999999E-2</v>
      </c>
    </row>
    <row r="32855" spans="1:3" ht="15" x14ac:dyDescent="0.25">
      <c r="A32855" t="s">
        <v>674</v>
      </c>
      <c r="B32855">
        <v>52951490</v>
      </c>
      <c r="C32855">
        <v>1.2999999999999999E-2</v>
      </c>
    </row>
    <row r="32856" spans="1:3" ht="15" x14ac:dyDescent="0.25">
      <c r="A32856" t="s">
        <v>674</v>
      </c>
      <c r="B32856">
        <v>52951500</v>
      </c>
      <c r="C32856">
        <v>1.2999999999999999E-2</v>
      </c>
    </row>
    <row r="32857" spans="1:3" ht="15" x14ac:dyDescent="0.25">
      <c r="A32857" t="s">
        <v>674</v>
      </c>
      <c r="B32857">
        <v>52951527</v>
      </c>
      <c r="C32857">
        <v>1.2999999999999999E-2</v>
      </c>
    </row>
    <row r="32858" spans="1:3" ht="15" x14ac:dyDescent="0.25">
      <c r="A32858" t="s">
        <v>674</v>
      </c>
      <c r="B32858">
        <v>52951556</v>
      </c>
      <c r="C32858">
        <v>1.2999999999999999E-2</v>
      </c>
    </row>
    <row r="32859" spans="1:3" ht="15" x14ac:dyDescent="0.25">
      <c r="A32859" t="s">
        <v>674</v>
      </c>
      <c r="B32859">
        <v>52951559</v>
      </c>
      <c r="C32859">
        <v>1.2999999999999999E-2</v>
      </c>
    </row>
    <row r="32860" spans="1:3" ht="15" x14ac:dyDescent="0.25">
      <c r="A32860" t="s">
        <v>674</v>
      </c>
      <c r="B32860">
        <v>52951593</v>
      </c>
      <c r="C32860">
        <v>1.2999999999999999E-2</v>
      </c>
    </row>
    <row r="32861" spans="1:3" ht="15" x14ac:dyDescent="0.25">
      <c r="A32861" t="s">
        <v>674</v>
      </c>
      <c r="B32861">
        <v>52953101</v>
      </c>
      <c r="C32861">
        <v>1.2999999999999999E-2</v>
      </c>
    </row>
    <row r="32862" spans="1:3" ht="15" x14ac:dyDescent="0.25">
      <c r="A32862" t="s">
        <v>674</v>
      </c>
      <c r="B32862">
        <v>52953108</v>
      </c>
      <c r="C32862">
        <v>1.2999999999999999E-2</v>
      </c>
    </row>
    <row r="32863" spans="1:3" ht="15" x14ac:dyDescent="0.25">
      <c r="A32863" t="s">
        <v>674</v>
      </c>
      <c r="B32863">
        <v>52953120</v>
      </c>
      <c r="C32863">
        <v>1.2999999999999999E-2</v>
      </c>
    </row>
    <row r="32864" spans="1:3" ht="15" x14ac:dyDescent="0.25">
      <c r="A32864" t="s">
        <v>674</v>
      </c>
      <c r="B32864">
        <v>5295314</v>
      </c>
      <c r="C32864">
        <v>1.2999999999999999E-2</v>
      </c>
    </row>
    <row r="32865" spans="1:3" ht="15" x14ac:dyDescent="0.25">
      <c r="A32865" t="s">
        <v>674</v>
      </c>
      <c r="B32865">
        <v>52953181</v>
      </c>
      <c r="C32865">
        <v>1.2999999999999999E-2</v>
      </c>
    </row>
    <row r="32866" spans="1:3" ht="15" x14ac:dyDescent="0.25">
      <c r="A32866" t="s">
        <v>674</v>
      </c>
      <c r="B32866">
        <v>52953183</v>
      </c>
      <c r="C32866">
        <v>1.2999999999999999E-2</v>
      </c>
    </row>
    <row r="32867" spans="1:3" ht="15" x14ac:dyDescent="0.25">
      <c r="A32867" t="s">
        <v>674</v>
      </c>
      <c r="B32867">
        <v>52953185</v>
      </c>
      <c r="C32867">
        <v>1.2999999999999999E-2</v>
      </c>
    </row>
    <row r="32868" spans="1:3" ht="15" x14ac:dyDescent="0.25">
      <c r="A32868" t="s">
        <v>674</v>
      </c>
      <c r="B32868">
        <v>52953191</v>
      </c>
      <c r="C32868">
        <v>1.2999999999999999E-2</v>
      </c>
    </row>
    <row r="32869" spans="1:3" ht="15" x14ac:dyDescent="0.25">
      <c r="A32869" t="s">
        <v>674</v>
      </c>
      <c r="B32869">
        <v>52953193</v>
      </c>
      <c r="C32869">
        <v>1.2999999999999999E-2</v>
      </c>
    </row>
    <row r="32870" spans="1:3" ht="15" x14ac:dyDescent="0.25">
      <c r="A32870" t="s">
        <v>674</v>
      </c>
      <c r="B32870">
        <v>5295320</v>
      </c>
      <c r="C32870">
        <v>1.2999999999999999E-2</v>
      </c>
    </row>
    <row r="32871" spans="1:3" ht="15" x14ac:dyDescent="0.25">
      <c r="A32871" t="s">
        <v>674</v>
      </c>
      <c r="B32871">
        <v>52953593</v>
      </c>
      <c r="C32871">
        <v>1.2999999999999999E-2</v>
      </c>
    </row>
    <row r="32872" spans="1:3" ht="15" x14ac:dyDescent="0.25">
      <c r="A32872" t="s">
        <v>674</v>
      </c>
      <c r="B32872">
        <v>52954117</v>
      </c>
      <c r="C32872">
        <v>1.2999999999999999E-2</v>
      </c>
    </row>
    <row r="32873" spans="1:3" ht="15" x14ac:dyDescent="0.25">
      <c r="A32873" t="s">
        <v>674</v>
      </c>
      <c r="B32873">
        <v>52954169</v>
      </c>
      <c r="C32873">
        <v>1.2999999999999999E-2</v>
      </c>
    </row>
    <row r="32874" spans="1:3" ht="15" x14ac:dyDescent="0.25">
      <c r="A32874" t="s">
        <v>674</v>
      </c>
      <c r="B32874">
        <v>5295418</v>
      </c>
      <c r="C32874">
        <v>1.2999999999999999E-2</v>
      </c>
    </row>
    <row r="32875" spans="1:3" ht="15" x14ac:dyDescent="0.25">
      <c r="A32875" t="s">
        <v>674</v>
      </c>
      <c r="B32875">
        <v>52958120</v>
      </c>
      <c r="C32875">
        <v>1.2999999999999999E-2</v>
      </c>
    </row>
    <row r="32876" spans="1:3" ht="15" x14ac:dyDescent="0.25">
      <c r="A32876" t="s">
        <v>674</v>
      </c>
      <c r="B32876">
        <v>52958121</v>
      </c>
      <c r="C32876">
        <v>1.2999999999999999E-2</v>
      </c>
    </row>
    <row r="32877" spans="1:3" ht="15" x14ac:dyDescent="0.25">
      <c r="A32877" t="s">
        <v>674</v>
      </c>
      <c r="B32877">
        <v>52958139</v>
      </c>
      <c r="C32877">
        <v>1.2999999999999999E-2</v>
      </c>
    </row>
    <row r="32878" spans="1:3" ht="15" x14ac:dyDescent="0.25">
      <c r="A32878" t="s">
        <v>674</v>
      </c>
      <c r="B32878">
        <v>52958141</v>
      </c>
      <c r="C32878">
        <v>1.2999999999999999E-2</v>
      </c>
    </row>
    <row r="32879" spans="1:3" ht="15" x14ac:dyDescent="0.25">
      <c r="A32879" t="s">
        <v>674</v>
      </c>
      <c r="B32879">
        <v>52958147</v>
      </c>
      <c r="C32879">
        <v>1.2999999999999999E-2</v>
      </c>
    </row>
    <row r="32880" spans="1:3" ht="15" x14ac:dyDescent="0.25">
      <c r="A32880" t="s">
        <v>674</v>
      </c>
      <c r="B32880">
        <v>52958148</v>
      </c>
      <c r="C32880">
        <v>1.2999999999999999E-2</v>
      </c>
    </row>
    <row r="32881" spans="1:3" ht="15" x14ac:dyDescent="0.25">
      <c r="A32881" t="s">
        <v>674</v>
      </c>
      <c r="B32881">
        <v>52958150</v>
      </c>
      <c r="C32881">
        <v>1.2999999999999999E-2</v>
      </c>
    </row>
    <row r="32882" spans="1:3" ht="15" x14ac:dyDescent="0.25">
      <c r="A32882" t="s">
        <v>674</v>
      </c>
      <c r="B32882">
        <v>52958154</v>
      </c>
      <c r="C32882">
        <v>1.2999999999999999E-2</v>
      </c>
    </row>
    <row r="32883" spans="1:3" ht="15" x14ac:dyDescent="0.25">
      <c r="A32883" t="s">
        <v>674</v>
      </c>
      <c r="B32883">
        <v>52958156</v>
      </c>
      <c r="C32883">
        <v>1.2999999999999999E-2</v>
      </c>
    </row>
    <row r="32884" spans="1:3" ht="15" x14ac:dyDescent="0.25">
      <c r="A32884" t="s">
        <v>674</v>
      </c>
      <c r="B32884">
        <v>52958172</v>
      </c>
      <c r="C32884">
        <v>1.2999999999999999E-2</v>
      </c>
    </row>
    <row r="32885" spans="1:3" ht="15" x14ac:dyDescent="0.25">
      <c r="A32885" t="s">
        <v>674</v>
      </c>
      <c r="B32885">
        <v>529582378</v>
      </c>
      <c r="C32885">
        <v>1.2999999999999999E-2</v>
      </c>
    </row>
    <row r="32886" spans="1:3" ht="15" x14ac:dyDescent="0.25">
      <c r="A32886" t="s">
        <v>674</v>
      </c>
      <c r="B32886">
        <v>529582379</v>
      </c>
      <c r="C32886">
        <v>1.2999999999999999E-2</v>
      </c>
    </row>
    <row r="32887" spans="1:3" ht="15" x14ac:dyDescent="0.25">
      <c r="A32887" t="s">
        <v>674</v>
      </c>
      <c r="B32887">
        <v>52958239</v>
      </c>
      <c r="C32887">
        <v>1.2999999999999999E-2</v>
      </c>
    </row>
    <row r="32888" spans="1:3" ht="15" x14ac:dyDescent="0.25">
      <c r="A32888" t="s">
        <v>674</v>
      </c>
      <c r="B32888">
        <v>529582400</v>
      </c>
      <c r="C32888">
        <v>1.2999999999999999E-2</v>
      </c>
    </row>
    <row r="32889" spans="1:3" ht="15" x14ac:dyDescent="0.25">
      <c r="A32889" t="s">
        <v>674</v>
      </c>
      <c r="B32889">
        <v>529582401</v>
      </c>
      <c r="C32889">
        <v>1.2999999999999999E-2</v>
      </c>
    </row>
    <row r="32890" spans="1:3" ht="15" x14ac:dyDescent="0.25">
      <c r="A32890" t="s">
        <v>674</v>
      </c>
      <c r="B32890">
        <v>529582402</v>
      </c>
      <c r="C32890">
        <v>1.2999999999999999E-2</v>
      </c>
    </row>
    <row r="32891" spans="1:3" ht="15" x14ac:dyDescent="0.25">
      <c r="A32891" t="s">
        <v>674</v>
      </c>
      <c r="B32891">
        <v>529582403</v>
      </c>
      <c r="C32891">
        <v>1.2999999999999999E-2</v>
      </c>
    </row>
    <row r="32892" spans="1:3" ht="15" x14ac:dyDescent="0.25">
      <c r="A32892" t="s">
        <v>674</v>
      </c>
      <c r="B32892">
        <v>529582404</v>
      </c>
      <c r="C32892">
        <v>1.2999999999999999E-2</v>
      </c>
    </row>
    <row r="32893" spans="1:3" ht="15" x14ac:dyDescent="0.25">
      <c r="A32893" t="s">
        <v>674</v>
      </c>
      <c r="B32893">
        <v>529582405</v>
      </c>
      <c r="C32893">
        <v>1.2999999999999999E-2</v>
      </c>
    </row>
    <row r="32894" spans="1:3" ht="15" x14ac:dyDescent="0.25">
      <c r="A32894" t="s">
        <v>674</v>
      </c>
      <c r="B32894">
        <v>529582406</v>
      </c>
      <c r="C32894">
        <v>1.2999999999999999E-2</v>
      </c>
    </row>
    <row r="32895" spans="1:3" ht="15" x14ac:dyDescent="0.25">
      <c r="A32895" t="s">
        <v>674</v>
      </c>
      <c r="B32895">
        <v>529582407</v>
      </c>
      <c r="C32895">
        <v>1.2999999999999999E-2</v>
      </c>
    </row>
    <row r="32896" spans="1:3" ht="15" x14ac:dyDescent="0.25">
      <c r="A32896" t="s">
        <v>674</v>
      </c>
      <c r="B32896">
        <v>52958241</v>
      </c>
      <c r="C32896">
        <v>1.2999999999999999E-2</v>
      </c>
    </row>
    <row r="32897" spans="1:3" ht="15" x14ac:dyDescent="0.25">
      <c r="A32897" t="s">
        <v>674</v>
      </c>
      <c r="B32897">
        <v>52958242</v>
      </c>
      <c r="C32897">
        <v>1.2999999999999999E-2</v>
      </c>
    </row>
    <row r="32898" spans="1:3" ht="15" x14ac:dyDescent="0.25">
      <c r="A32898" t="s">
        <v>674</v>
      </c>
      <c r="B32898">
        <v>52958243</v>
      </c>
      <c r="C32898">
        <v>1.2999999999999999E-2</v>
      </c>
    </row>
    <row r="32899" spans="1:3" ht="15" x14ac:dyDescent="0.25">
      <c r="A32899" t="s">
        <v>674</v>
      </c>
      <c r="B32899">
        <v>52958244</v>
      </c>
      <c r="C32899">
        <v>1.2999999999999999E-2</v>
      </c>
    </row>
    <row r="32900" spans="1:3" ht="15" x14ac:dyDescent="0.25">
      <c r="A32900" t="s">
        <v>674</v>
      </c>
      <c r="B32900">
        <v>52958245</v>
      </c>
      <c r="C32900">
        <v>1.2999999999999999E-2</v>
      </c>
    </row>
    <row r="32901" spans="1:3" ht="15" x14ac:dyDescent="0.25">
      <c r="A32901" t="s">
        <v>674</v>
      </c>
      <c r="B32901">
        <v>52958593</v>
      </c>
      <c r="C32901">
        <v>1.2999999999999999E-2</v>
      </c>
    </row>
    <row r="32902" spans="1:3" ht="15" x14ac:dyDescent="0.25">
      <c r="A32902" t="s">
        <v>674</v>
      </c>
      <c r="B32902">
        <v>52961112</v>
      </c>
      <c r="C32902">
        <v>1.2999999999999999E-2</v>
      </c>
    </row>
    <row r="32903" spans="1:3" ht="15" x14ac:dyDescent="0.25">
      <c r="A32903" t="s">
        <v>674</v>
      </c>
      <c r="B32903">
        <v>52961123</v>
      </c>
      <c r="C32903">
        <v>1.2999999999999999E-2</v>
      </c>
    </row>
    <row r="32904" spans="1:3" ht="15" x14ac:dyDescent="0.25">
      <c r="A32904" t="s">
        <v>674</v>
      </c>
      <c r="B32904">
        <v>52961170</v>
      </c>
      <c r="C32904">
        <v>1.2999999999999999E-2</v>
      </c>
    </row>
    <row r="32905" spans="1:3" ht="15" x14ac:dyDescent="0.25">
      <c r="A32905" t="s">
        <v>674</v>
      </c>
      <c r="B32905">
        <v>52961183</v>
      </c>
      <c r="C32905">
        <v>1.2999999999999999E-2</v>
      </c>
    </row>
    <row r="32906" spans="1:3" ht="15" x14ac:dyDescent="0.25">
      <c r="A32906" t="s">
        <v>674</v>
      </c>
      <c r="B32906">
        <v>52961225</v>
      </c>
      <c r="C32906">
        <v>1.2999999999999999E-2</v>
      </c>
    </row>
    <row r="32907" spans="1:3" ht="15" x14ac:dyDescent="0.25">
      <c r="A32907" t="s">
        <v>674</v>
      </c>
      <c r="B32907">
        <v>52961262</v>
      </c>
      <c r="C32907">
        <v>1.2999999999999999E-2</v>
      </c>
    </row>
    <row r="32908" spans="1:3" ht="15" x14ac:dyDescent="0.25">
      <c r="A32908" t="s">
        <v>674</v>
      </c>
      <c r="B32908">
        <v>5296128</v>
      </c>
      <c r="C32908">
        <v>1.2999999999999999E-2</v>
      </c>
    </row>
    <row r="32909" spans="1:3" ht="15" x14ac:dyDescent="0.25">
      <c r="A32909" t="s">
        <v>674</v>
      </c>
      <c r="B32909">
        <v>52961290</v>
      </c>
      <c r="C32909">
        <v>1.2999999999999999E-2</v>
      </c>
    </row>
    <row r="32910" spans="1:3" ht="15" x14ac:dyDescent="0.25">
      <c r="A32910" t="s">
        <v>674</v>
      </c>
      <c r="B32910">
        <v>5296137</v>
      </c>
      <c r="C32910">
        <v>1.2999999999999999E-2</v>
      </c>
    </row>
    <row r="32911" spans="1:3" ht="15" x14ac:dyDescent="0.25">
      <c r="A32911" t="s">
        <v>674</v>
      </c>
      <c r="B32911">
        <v>52961389</v>
      </c>
      <c r="C32911">
        <v>1.2999999999999999E-2</v>
      </c>
    </row>
    <row r="32912" spans="1:3" ht="15" x14ac:dyDescent="0.25">
      <c r="A32912" t="s">
        <v>674</v>
      </c>
      <c r="B32912">
        <v>52961393</v>
      </c>
      <c r="C32912">
        <v>1.2999999999999999E-2</v>
      </c>
    </row>
    <row r="32913" spans="1:3" ht="15" x14ac:dyDescent="0.25">
      <c r="A32913" t="s">
        <v>674</v>
      </c>
      <c r="B32913">
        <v>52961405</v>
      </c>
      <c r="C32913">
        <v>1.2999999999999999E-2</v>
      </c>
    </row>
    <row r="32914" spans="1:3" ht="15" x14ac:dyDescent="0.25">
      <c r="A32914" t="s">
        <v>674</v>
      </c>
      <c r="B32914">
        <v>52961410</v>
      </c>
      <c r="C32914">
        <v>1.2999999999999999E-2</v>
      </c>
    </row>
    <row r="32915" spans="1:3" ht="15" x14ac:dyDescent="0.25">
      <c r="A32915" t="s">
        <v>674</v>
      </c>
      <c r="B32915">
        <v>52961412</v>
      </c>
      <c r="C32915">
        <v>1.2999999999999999E-2</v>
      </c>
    </row>
    <row r="32916" spans="1:3" ht="15" x14ac:dyDescent="0.25">
      <c r="A32916" t="s">
        <v>674</v>
      </c>
      <c r="B32916">
        <v>5296143</v>
      </c>
      <c r="C32916">
        <v>1.2999999999999999E-2</v>
      </c>
    </row>
    <row r="32917" spans="1:3" ht="15" x14ac:dyDescent="0.25">
      <c r="A32917" t="s">
        <v>674</v>
      </c>
      <c r="B32917">
        <v>5296144</v>
      </c>
      <c r="C32917">
        <v>1.2999999999999999E-2</v>
      </c>
    </row>
    <row r="32918" spans="1:3" ht="15" x14ac:dyDescent="0.25">
      <c r="A32918" t="s">
        <v>674</v>
      </c>
      <c r="B32918">
        <v>52961593</v>
      </c>
      <c r="C32918">
        <v>1.2999999999999999E-2</v>
      </c>
    </row>
    <row r="32919" spans="1:3" ht="15" x14ac:dyDescent="0.25">
      <c r="A32919" t="s">
        <v>674</v>
      </c>
      <c r="B32919">
        <v>52961619</v>
      </c>
      <c r="C32919">
        <v>1.2999999999999999E-2</v>
      </c>
    </row>
    <row r="32920" spans="1:3" ht="15" x14ac:dyDescent="0.25">
      <c r="A32920" t="s">
        <v>674</v>
      </c>
      <c r="B32920">
        <v>52962153</v>
      </c>
      <c r="C32920">
        <v>1.2999999999999999E-2</v>
      </c>
    </row>
    <row r="32921" spans="1:3" ht="15" x14ac:dyDescent="0.25">
      <c r="A32921" t="s">
        <v>674</v>
      </c>
      <c r="B32921">
        <v>52962162</v>
      </c>
      <c r="C32921">
        <v>1.2999999999999999E-2</v>
      </c>
    </row>
    <row r="32922" spans="1:3" ht="15" x14ac:dyDescent="0.25">
      <c r="A32922" t="s">
        <v>674</v>
      </c>
      <c r="B32922">
        <v>52962172</v>
      </c>
      <c r="C32922">
        <v>1.2999999999999999E-2</v>
      </c>
    </row>
    <row r="32923" spans="1:3" ht="15" x14ac:dyDescent="0.25">
      <c r="A32923" t="s">
        <v>674</v>
      </c>
      <c r="B32923">
        <v>52962175</v>
      </c>
      <c r="C32923">
        <v>1.2999999999999999E-2</v>
      </c>
    </row>
    <row r="32924" spans="1:3" ht="15" x14ac:dyDescent="0.25">
      <c r="A32924" t="s">
        <v>674</v>
      </c>
      <c r="B32924">
        <v>52962183</v>
      </c>
      <c r="C32924">
        <v>1.2999999999999999E-2</v>
      </c>
    </row>
    <row r="32925" spans="1:3" ht="15" x14ac:dyDescent="0.25">
      <c r="A32925" t="s">
        <v>674</v>
      </c>
      <c r="B32925">
        <v>52962195</v>
      </c>
      <c r="C32925">
        <v>1.2999999999999999E-2</v>
      </c>
    </row>
    <row r="32926" spans="1:3" ht="15" x14ac:dyDescent="0.25">
      <c r="A32926" t="s">
        <v>674</v>
      </c>
      <c r="B32926">
        <v>52962231</v>
      </c>
      <c r="C32926">
        <v>1.2999999999999999E-2</v>
      </c>
    </row>
    <row r="32927" spans="1:3" ht="15" x14ac:dyDescent="0.25">
      <c r="A32927" t="s">
        <v>674</v>
      </c>
      <c r="B32927">
        <v>52962237</v>
      </c>
      <c r="C32927">
        <v>1.2999999999999999E-2</v>
      </c>
    </row>
    <row r="32928" spans="1:3" ht="15" x14ac:dyDescent="0.25">
      <c r="A32928" t="s">
        <v>674</v>
      </c>
      <c r="B32928">
        <v>52962246</v>
      </c>
      <c r="C32928">
        <v>1.2999999999999999E-2</v>
      </c>
    </row>
    <row r="32929" spans="1:3" ht="15" x14ac:dyDescent="0.25">
      <c r="A32929" t="s">
        <v>674</v>
      </c>
      <c r="B32929">
        <v>52962248</v>
      </c>
      <c r="C32929">
        <v>1.2999999999999999E-2</v>
      </c>
    </row>
    <row r="32930" spans="1:3" ht="15" x14ac:dyDescent="0.25">
      <c r="A32930" t="s">
        <v>674</v>
      </c>
      <c r="B32930">
        <v>52962250</v>
      </c>
      <c r="C32930">
        <v>1.2999999999999999E-2</v>
      </c>
    </row>
    <row r="32931" spans="1:3" ht="15" x14ac:dyDescent="0.25">
      <c r="A32931" t="s">
        <v>674</v>
      </c>
      <c r="B32931">
        <v>52962263</v>
      </c>
      <c r="C32931">
        <v>1.2999999999999999E-2</v>
      </c>
    </row>
    <row r="32932" spans="1:3" ht="15" x14ac:dyDescent="0.25">
      <c r="A32932" t="s">
        <v>674</v>
      </c>
      <c r="B32932">
        <v>52962267</v>
      </c>
      <c r="C32932">
        <v>1.2999999999999999E-2</v>
      </c>
    </row>
    <row r="32933" spans="1:3" ht="15" x14ac:dyDescent="0.25">
      <c r="A32933" t="s">
        <v>674</v>
      </c>
      <c r="B32933">
        <v>5296230</v>
      </c>
      <c r="C32933">
        <v>1.2999999999999999E-2</v>
      </c>
    </row>
    <row r="32934" spans="1:3" ht="15" x14ac:dyDescent="0.25">
      <c r="A32934" t="s">
        <v>674</v>
      </c>
      <c r="B32934">
        <v>529623793</v>
      </c>
      <c r="C32934">
        <v>1.2999999999999999E-2</v>
      </c>
    </row>
    <row r="32935" spans="1:3" ht="15" x14ac:dyDescent="0.25">
      <c r="A32935" t="s">
        <v>674</v>
      </c>
      <c r="B32935">
        <v>529623794</v>
      </c>
      <c r="C32935">
        <v>1.2999999999999999E-2</v>
      </c>
    </row>
    <row r="32936" spans="1:3" ht="15" x14ac:dyDescent="0.25">
      <c r="A32936" t="s">
        <v>674</v>
      </c>
      <c r="B32936">
        <v>529623795</v>
      </c>
      <c r="C32936">
        <v>1.2999999999999999E-2</v>
      </c>
    </row>
    <row r="32937" spans="1:3" ht="15" x14ac:dyDescent="0.25">
      <c r="A32937" t="s">
        <v>674</v>
      </c>
      <c r="B32937">
        <v>529623796</v>
      </c>
      <c r="C32937">
        <v>1.2999999999999999E-2</v>
      </c>
    </row>
    <row r="32938" spans="1:3" ht="15" x14ac:dyDescent="0.25">
      <c r="A32938" t="s">
        <v>674</v>
      </c>
      <c r="B32938">
        <v>529623797</v>
      </c>
      <c r="C32938">
        <v>1.2999999999999999E-2</v>
      </c>
    </row>
    <row r="32939" spans="1:3" ht="15" x14ac:dyDescent="0.25">
      <c r="A32939" t="s">
        <v>674</v>
      </c>
      <c r="B32939">
        <v>529623798</v>
      </c>
      <c r="C32939">
        <v>1.2999999999999999E-2</v>
      </c>
    </row>
    <row r="32940" spans="1:3" ht="15" x14ac:dyDescent="0.25">
      <c r="A32940" t="s">
        <v>674</v>
      </c>
      <c r="B32940">
        <v>529623799</v>
      </c>
      <c r="C32940">
        <v>1.2999999999999999E-2</v>
      </c>
    </row>
    <row r="32941" spans="1:3" ht="15" x14ac:dyDescent="0.25">
      <c r="A32941" t="s">
        <v>674</v>
      </c>
      <c r="B32941">
        <v>52962386</v>
      </c>
      <c r="C32941">
        <v>1.2999999999999999E-2</v>
      </c>
    </row>
    <row r="32942" spans="1:3" ht="15" x14ac:dyDescent="0.25">
      <c r="A32942" t="s">
        <v>674</v>
      </c>
      <c r="B32942">
        <v>529623870</v>
      </c>
      <c r="C32942">
        <v>1.2999999999999999E-2</v>
      </c>
    </row>
    <row r="32943" spans="1:3" ht="15" x14ac:dyDescent="0.25">
      <c r="A32943" t="s">
        <v>674</v>
      </c>
      <c r="B32943">
        <v>529623871</v>
      </c>
      <c r="C32943">
        <v>1.2999999999999999E-2</v>
      </c>
    </row>
    <row r="32944" spans="1:3" ht="15" x14ac:dyDescent="0.25">
      <c r="A32944" t="s">
        <v>674</v>
      </c>
      <c r="B32944">
        <v>529623872</v>
      </c>
      <c r="C32944">
        <v>1.2999999999999999E-2</v>
      </c>
    </row>
    <row r="32945" spans="1:3" ht="15" x14ac:dyDescent="0.25">
      <c r="A32945" t="s">
        <v>674</v>
      </c>
      <c r="B32945">
        <v>52962388</v>
      </c>
      <c r="C32945">
        <v>1.2999999999999999E-2</v>
      </c>
    </row>
    <row r="32946" spans="1:3" ht="15" x14ac:dyDescent="0.25">
      <c r="A32946" t="s">
        <v>674</v>
      </c>
      <c r="B32946">
        <v>52962389</v>
      </c>
      <c r="C32946">
        <v>1.2999999999999999E-2</v>
      </c>
    </row>
    <row r="32947" spans="1:3" ht="15" x14ac:dyDescent="0.25">
      <c r="A32947" t="s">
        <v>674</v>
      </c>
      <c r="B32947">
        <v>52962390</v>
      </c>
      <c r="C32947">
        <v>1.2999999999999999E-2</v>
      </c>
    </row>
    <row r="32948" spans="1:3" ht="15" x14ac:dyDescent="0.25">
      <c r="A32948" t="s">
        <v>674</v>
      </c>
      <c r="B32948">
        <v>52962391</v>
      </c>
      <c r="C32948">
        <v>1.2999999999999999E-2</v>
      </c>
    </row>
    <row r="32949" spans="1:3" ht="15" x14ac:dyDescent="0.25">
      <c r="A32949" t="s">
        <v>674</v>
      </c>
      <c r="B32949">
        <v>52962392</v>
      </c>
      <c r="C32949">
        <v>1.2999999999999999E-2</v>
      </c>
    </row>
    <row r="32950" spans="1:3" ht="15" x14ac:dyDescent="0.25">
      <c r="A32950" t="s">
        <v>674</v>
      </c>
      <c r="B32950">
        <v>52962393</v>
      </c>
      <c r="C32950">
        <v>1.2999999999999999E-2</v>
      </c>
    </row>
    <row r="32951" spans="1:3" ht="15" x14ac:dyDescent="0.25">
      <c r="A32951" t="s">
        <v>674</v>
      </c>
      <c r="B32951">
        <v>52962394</v>
      </c>
      <c r="C32951">
        <v>1.2999999999999999E-2</v>
      </c>
    </row>
    <row r="32952" spans="1:3" ht="15" x14ac:dyDescent="0.25">
      <c r="A32952" t="s">
        <v>674</v>
      </c>
      <c r="B32952">
        <v>52962395</v>
      </c>
      <c r="C32952">
        <v>1.2999999999999999E-2</v>
      </c>
    </row>
    <row r="32953" spans="1:3" ht="15" x14ac:dyDescent="0.25">
      <c r="A32953" t="s">
        <v>674</v>
      </c>
      <c r="B32953">
        <v>52962396</v>
      </c>
      <c r="C32953">
        <v>1.2999999999999999E-2</v>
      </c>
    </row>
    <row r="32954" spans="1:3" ht="15" x14ac:dyDescent="0.25">
      <c r="A32954" t="s">
        <v>674</v>
      </c>
      <c r="B32954">
        <v>52962397</v>
      </c>
      <c r="C32954">
        <v>1.2999999999999999E-2</v>
      </c>
    </row>
    <row r="32955" spans="1:3" ht="15" x14ac:dyDescent="0.25">
      <c r="A32955" t="s">
        <v>674</v>
      </c>
      <c r="B32955">
        <v>52962593</v>
      </c>
      <c r="C32955">
        <v>1.2999999999999999E-2</v>
      </c>
    </row>
    <row r="32956" spans="1:3" ht="15" x14ac:dyDescent="0.25">
      <c r="A32956" t="s">
        <v>674</v>
      </c>
      <c r="B32956">
        <v>52962605</v>
      </c>
      <c r="C32956">
        <v>1.2999999999999999E-2</v>
      </c>
    </row>
    <row r="32957" spans="1:3" ht="15" x14ac:dyDescent="0.25">
      <c r="A32957" t="s">
        <v>674</v>
      </c>
      <c r="B32957">
        <v>52962629</v>
      </c>
      <c r="C32957">
        <v>1.2999999999999999E-2</v>
      </c>
    </row>
    <row r="32958" spans="1:3" ht="15" x14ac:dyDescent="0.25">
      <c r="A32958" t="s">
        <v>674</v>
      </c>
      <c r="B32958">
        <v>52962692</v>
      </c>
      <c r="C32958">
        <v>1.2999999999999999E-2</v>
      </c>
    </row>
    <row r="32959" spans="1:3" ht="15" x14ac:dyDescent="0.25">
      <c r="A32959" t="s">
        <v>674</v>
      </c>
      <c r="B32959">
        <v>52963107</v>
      </c>
      <c r="C32959">
        <v>1.2999999999999999E-2</v>
      </c>
    </row>
    <row r="32960" spans="1:3" ht="15" x14ac:dyDescent="0.25">
      <c r="A32960" t="s">
        <v>674</v>
      </c>
      <c r="B32960">
        <v>52963119</v>
      </c>
      <c r="C32960">
        <v>1.2999999999999999E-2</v>
      </c>
    </row>
    <row r="32961" spans="1:3" ht="15" x14ac:dyDescent="0.25">
      <c r="A32961" t="s">
        <v>674</v>
      </c>
      <c r="B32961">
        <v>52963195</v>
      </c>
      <c r="C32961">
        <v>1.2999999999999999E-2</v>
      </c>
    </row>
    <row r="32962" spans="1:3" ht="15" x14ac:dyDescent="0.25">
      <c r="A32962" t="s">
        <v>674</v>
      </c>
      <c r="B32962">
        <v>52963199</v>
      </c>
      <c r="C32962">
        <v>1.2999999999999999E-2</v>
      </c>
    </row>
    <row r="32963" spans="1:3" ht="15" x14ac:dyDescent="0.25">
      <c r="A32963" t="s">
        <v>674</v>
      </c>
      <c r="B32963">
        <v>52963200</v>
      </c>
      <c r="C32963">
        <v>1.2999999999999999E-2</v>
      </c>
    </row>
    <row r="32964" spans="1:3" ht="15" x14ac:dyDescent="0.25">
      <c r="A32964" t="s">
        <v>674</v>
      </c>
      <c r="B32964">
        <v>52963201</v>
      </c>
      <c r="C32964">
        <v>1.2999999999999999E-2</v>
      </c>
    </row>
    <row r="32965" spans="1:3" ht="15" x14ac:dyDescent="0.25">
      <c r="A32965" t="s">
        <v>674</v>
      </c>
      <c r="B32965">
        <v>52963205</v>
      </c>
      <c r="C32965">
        <v>1.2999999999999999E-2</v>
      </c>
    </row>
    <row r="32966" spans="1:3" ht="15" x14ac:dyDescent="0.25">
      <c r="A32966" t="s">
        <v>674</v>
      </c>
      <c r="B32966">
        <v>5296321</v>
      </c>
      <c r="C32966">
        <v>1.2999999999999999E-2</v>
      </c>
    </row>
    <row r="32967" spans="1:3" ht="15" x14ac:dyDescent="0.25">
      <c r="A32967" t="s">
        <v>674</v>
      </c>
      <c r="B32967">
        <v>52963221</v>
      </c>
      <c r="C32967">
        <v>1.2999999999999999E-2</v>
      </c>
    </row>
    <row r="32968" spans="1:3" ht="15" x14ac:dyDescent="0.25">
      <c r="A32968" t="s">
        <v>674</v>
      </c>
      <c r="B32968">
        <v>52963238</v>
      </c>
      <c r="C32968">
        <v>1.2999999999999999E-2</v>
      </c>
    </row>
    <row r="32969" spans="1:3" ht="15" x14ac:dyDescent="0.25">
      <c r="A32969" t="s">
        <v>674</v>
      </c>
      <c r="B32969">
        <v>52963593</v>
      </c>
      <c r="C32969">
        <v>1.2999999999999999E-2</v>
      </c>
    </row>
    <row r="32970" spans="1:3" ht="15" x14ac:dyDescent="0.25">
      <c r="A32970" t="s">
        <v>674</v>
      </c>
      <c r="B32970">
        <v>52963710</v>
      </c>
      <c r="C32970">
        <v>1.2999999999999999E-2</v>
      </c>
    </row>
    <row r="32971" spans="1:3" ht="15" x14ac:dyDescent="0.25">
      <c r="A32971" t="s">
        <v>674</v>
      </c>
      <c r="B32971">
        <v>52964104</v>
      </c>
      <c r="C32971">
        <v>1.2999999999999999E-2</v>
      </c>
    </row>
    <row r="32972" spans="1:3" ht="15" x14ac:dyDescent="0.25">
      <c r="A32972" t="s">
        <v>674</v>
      </c>
      <c r="B32972">
        <v>52964117</v>
      </c>
      <c r="C32972">
        <v>1.2999999999999999E-2</v>
      </c>
    </row>
    <row r="32973" spans="1:3" ht="15" x14ac:dyDescent="0.25">
      <c r="A32973" t="s">
        <v>674</v>
      </c>
      <c r="B32973">
        <v>52964123</v>
      </c>
      <c r="C32973">
        <v>1.2999999999999999E-2</v>
      </c>
    </row>
    <row r="32974" spans="1:3" ht="15" x14ac:dyDescent="0.25">
      <c r="A32974" t="s">
        <v>674</v>
      </c>
      <c r="B32974">
        <v>52965108</v>
      </c>
      <c r="C32974">
        <v>1.2999999999999999E-2</v>
      </c>
    </row>
    <row r="32975" spans="1:3" ht="15" x14ac:dyDescent="0.25">
      <c r="A32975" t="s">
        <v>674</v>
      </c>
      <c r="B32975">
        <v>52965136</v>
      </c>
      <c r="C32975">
        <v>1.2999999999999999E-2</v>
      </c>
    </row>
    <row r="32976" spans="1:3" ht="15" x14ac:dyDescent="0.25">
      <c r="A32976" t="s">
        <v>674</v>
      </c>
      <c r="B32976">
        <v>52966103</v>
      </c>
      <c r="C32976">
        <v>1.2999999999999999E-2</v>
      </c>
    </row>
    <row r="32977" spans="1:3" ht="15" x14ac:dyDescent="0.25">
      <c r="A32977" t="s">
        <v>674</v>
      </c>
      <c r="B32977">
        <v>52966119</v>
      </c>
      <c r="C32977">
        <v>1.2999999999999999E-2</v>
      </c>
    </row>
    <row r="32978" spans="1:3" ht="15" x14ac:dyDescent="0.25">
      <c r="A32978" t="s">
        <v>674</v>
      </c>
      <c r="B32978">
        <v>52966121</v>
      </c>
      <c r="C32978">
        <v>1.2999999999999999E-2</v>
      </c>
    </row>
    <row r="32979" spans="1:3" ht="15" x14ac:dyDescent="0.25">
      <c r="A32979" t="s">
        <v>674</v>
      </c>
      <c r="B32979">
        <v>52966124</v>
      </c>
      <c r="C32979">
        <v>1.2999999999999999E-2</v>
      </c>
    </row>
    <row r="32980" spans="1:3" ht="15" x14ac:dyDescent="0.25">
      <c r="A32980" t="s">
        <v>674</v>
      </c>
      <c r="B32980">
        <v>52966126</v>
      </c>
      <c r="C32980">
        <v>1.2999999999999999E-2</v>
      </c>
    </row>
    <row r="32981" spans="1:3" ht="15" x14ac:dyDescent="0.25">
      <c r="A32981" t="s">
        <v>674</v>
      </c>
      <c r="B32981">
        <v>52966130</v>
      </c>
      <c r="C32981">
        <v>1.2999999999999999E-2</v>
      </c>
    </row>
    <row r="32982" spans="1:3" ht="15" x14ac:dyDescent="0.25">
      <c r="A32982" t="s">
        <v>674</v>
      </c>
      <c r="B32982">
        <v>52966139</v>
      </c>
      <c r="C32982">
        <v>1.2999999999999999E-2</v>
      </c>
    </row>
    <row r="32983" spans="1:3" ht="15" x14ac:dyDescent="0.25">
      <c r="A32983" t="s">
        <v>674</v>
      </c>
      <c r="B32983">
        <v>52966142</v>
      </c>
      <c r="C32983">
        <v>1.2999999999999999E-2</v>
      </c>
    </row>
    <row r="32984" spans="1:3" ht="15" x14ac:dyDescent="0.25">
      <c r="A32984" t="s">
        <v>674</v>
      </c>
      <c r="B32984">
        <v>52966593</v>
      </c>
      <c r="C32984">
        <v>1.2999999999999999E-2</v>
      </c>
    </row>
    <row r="32985" spans="1:3" ht="15" x14ac:dyDescent="0.25">
      <c r="A32985" t="s">
        <v>674</v>
      </c>
      <c r="B32985">
        <v>52966741</v>
      </c>
      <c r="C32985">
        <v>1.2999999999999999E-2</v>
      </c>
    </row>
    <row r="32986" spans="1:3" ht="15" x14ac:dyDescent="0.25">
      <c r="A32986" t="s">
        <v>674</v>
      </c>
      <c r="B32986">
        <v>52967108</v>
      </c>
      <c r="C32986">
        <v>1.2999999999999999E-2</v>
      </c>
    </row>
    <row r="32987" spans="1:3" ht="15" x14ac:dyDescent="0.25">
      <c r="A32987" t="s">
        <v>674</v>
      </c>
      <c r="B32987">
        <v>52967117</v>
      </c>
      <c r="C32987">
        <v>1.2999999999999999E-2</v>
      </c>
    </row>
    <row r="32988" spans="1:3" ht="15" x14ac:dyDescent="0.25">
      <c r="A32988" t="s">
        <v>674</v>
      </c>
      <c r="B32988">
        <v>52967197</v>
      </c>
      <c r="C32988">
        <v>1.2999999999999999E-2</v>
      </c>
    </row>
    <row r="32989" spans="1:3" ht="15" x14ac:dyDescent="0.25">
      <c r="A32989" t="s">
        <v>674</v>
      </c>
      <c r="B32989">
        <v>52967207</v>
      </c>
      <c r="C32989">
        <v>1.2999999999999999E-2</v>
      </c>
    </row>
    <row r="32990" spans="1:3" ht="15" x14ac:dyDescent="0.25">
      <c r="A32990" t="s">
        <v>674</v>
      </c>
      <c r="B32990">
        <v>52967593</v>
      </c>
      <c r="C32990">
        <v>1.2999999999999999E-2</v>
      </c>
    </row>
    <row r="32991" spans="1:3" ht="15" x14ac:dyDescent="0.25">
      <c r="A32991" t="s">
        <v>674</v>
      </c>
      <c r="B32991">
        <v>52967672</v>
      </c>
      <c r="C32991">
        <v>1.2999999999999999E-2</v>
      </c>
    </row>
    <row r="32992" spans="1:3" ht="15" x14ac:dyDescent="0.25">
      <c r="A32992" t="s">
        <v>674</v>
      </c>
      <c r="B32992">
        <v>52968110</v>
      </c>
      <c r="C32992">
        <v>1.2999999999999999E-2</v>
      </c>
    </row>
    <row r="32993" spans="1:3" ht="15" x14ac:dyDescent="0.25">
      <c r="A32993" t="s">
        <v>674</v>
      </c>
      <c r="B32993">
        <v>52968116</v>
      </c>
      <c r="C32993">
        <v>1.2999999999999999E-2</v>
      </c>
    </row>
    <row r="32994" spans="1:3" ht="15" x14ac:dyDescent="0.25">
      <c r="A32994" t="s">
        <v>674</v>
      </c>
      <c r="B32994">
        <v>52968131</v>
      </c>
      <c r="C32994">
        <v>1.2999999999999999E-2</v>
      </c>
    </row>
    <row r="32995" spans="1:3" ht="15" x14ac:dyDescent="0.25">
      <c r="A32995" t="s">
        <v>674</v>
      </c>
      <c r="B32995">
        <v>52968146</v>
      </c>
      <c r="C32995">
        <v>1.2999999999999999E-2</v>
      </c>
    </row>
    <row r="32996" spans="1:3" ht="15" x14ac:dyDescent="0.25">
      <c r="A32996" t="s">
        <v>674</v>
      </c>
      <c r="B32996">
        <v>52968150</v>
      </c>
      <c r="C32996">
        <v>1.2999999999999999E-2</v>
      </c>
    </row>
    <row r="32997" spans="1:3" ht="15" x14ac:dyDescent="0.25">
      <c r="A32997" t="s">
        <v>674</v>
      </c>
      <c r="B32997">
        <v>52969102</v>
      </c>
      <c r="C32997">
        <v>1.2999999999999999E-2</v>
      </c>
    </row>
    <row r="32998" spans="1:3" ht="15" x14ac:dyDescent="0.25">
      <c r="A32998" t="s">
        <v>674</v>
      </c>
      <c r="B32998">
        <v>52971151</v>
      </c>
      <c r="C32998">
        <v>1.2999999999999999E-2</v>
      </c>
    </row>
    <row r="32999" spans="1:3" ht="15" x14ac:dyDescent="0.25">
      <c r="A32999" t="s">
        <v>674</v>
      </c>
      <c r="B32999">
        <v>52971156</v>
      </c>
      <c r="C32999">
        <v>1.2999999999999999E-2</v>
      </c>
    </row>
    <row r="33000" spans="1:3" ht="15" x14ac:dyDescent="0.25">
      <c r="A33000" t="s">
        <v>674</v>
      </c>
      <c r="B33000">
        <v>52971162</v>
      </c>
      <c r="C33000">
        <v>1.2999999999999999E-2</v>
      </c>
    </row>
    <row r="33001" spans="1:3" ht="15" x14ac:dyDescent="0.25">
      <c r="A33001" t="s">
        <v>674</v>
      </c>
      <c r="B33001">
        <v>52971166</v>
      </c>
      <c r="C33001">
        <v>1.2999999999999999E-2</v>
      </c>
    </row>
    <row r="33002" spans="1:3" ht="15" x14ac:dyDescent="0.25">
      <c r="A33002" t="s">
        <v>674</v>
      </c>
      <c r="B33002">
        <v>52971189</v>
      </c>
      <c r="C33002">
        <v>1.2999999999999999E-2</v>
      </c>
    </row>
    <row r="33003" spans="1:3" ht="15" x14ac:dyDescent="0.25">
      <c r="A33003" t="s">
        <v>674</v>
      </c>
      <c r="B33003">
        <v>52971191</v>
      </c>
      <c r="C33003">
        <v>1.2999999999999999E-2</v>
      </c>
    </row>
    <row r="33004" spans="1:3" ht="15" x14ac:dyDescent="0.25">
      <c r="A33004" t="s">
        <v>674</v>
      </c>
      <c r="B33004">
        <v>52971198</v>
      </c>
      <c r="C33004">
        <v>1.2999999999999999E-2</v>
      </c>
    </row>
    <row r="33005" spans="1:3" ht="15" x14ac:dyDescent="0.25">
      <c r="A33005" t="s">
        <v>674</v>
      </c>
      <c r="B33005">
        <v>52971199</v>
      </c>
      <c r="C33005">
        <v>1.2999999999999999E-2</v>
      </c>
    </row>
    <row r="33006" spans="1:3" ht="15" x14ac:dyDescent="0.25">
      <c r="A33006" t="s">
        <v>674</v>
      </c>
      <c r="B33006">
        <v>52971202</v>
      </c>
      <c r="C33006">
        <v>1.2999999999999999E-2</v>
      </c>
    </row>
    <row r="33007" spans="1:3" ht="15" x14ac:dyDescent="0.25">
      <c r="A33007" t="s">
        <v>674</v>
      </c>
      <c r="B33007">
        <v>52971203</v>
      </c>
      <c r="C33007">
        <v>1.2999999999999999E-2</v>
      </c>
    </row>
    <row r="33008" spans="1:3" ht="15" x14ac:dyDescent="0.25">
      <c r="A33008" t="s">
        <v>674</v>
      </c>
      <c r="B33008">
        <v>52971204</v>
      </c>
      <c r="C33008">
        <v>1.2999999999999999E-2</v>
      </c>
    </row>
    <row r="33009" spans="1:3" ht="15" x14ac:dyDescent="0.25">
      <c r="A33009" t="s">
        <v>674</v>
      </c>
      <c r="B33009">
        <v>52971205</v>
      </c>
      <c r="C33009">
        <v>1.2999999999999999E-2</v>
      </c>
    </row>
    <row r="33010" spans="1:3" ht="15" x14ac:dyDescent="0.25">
      <c r="A33010" t="s">
        <v>674</v>
      </c>
      <c r="B33010">
        <v>5297121</v>
      </c>
      <c r="C33010">
        <v>1.2999999999999999E-2</v>
      </c>
    </row>
    <row r="33011" spans="1:3" ht="15" x14ac:dyDescent="0.25">
      <c r="A33011" t="s">
        <v>674</v>
      </c>
      <c r="B33011">
        <v>5297122</v>
      </c>
      <c r="C33011">
        <v>1.2999999999999999E-2</v>
      </c>
    </row>
    <row r="33012" spans="1:3" ht="15" x14ac:dyDescent="0.25">
      <c r="A33012" t="s">
        <v>674</v>
      </c>
      <c r="B33012">
        <v>52971230</v>
      </c>
      <c r="C33012">
        <v>1.2999999999999999E-2</v>
      </c>
    </row>
    <row r="33013" spans="1:3" ht="15" x14ac:dyDescent="0.25">
      <c r="A33013" t="s">
        <v>674</v>
      </c>
      <c r="B33013">
        <v>5297124</v>
      </c>
      <c r="C33013">
        <v>1.2999999999999999E-2</v>
      </c>
    </row>
    <row r="33014" spans="1:3" ht="15" x14ac:dyDescent="0.25">
      <c r="A33014" t="s">
        <v>674</v>
      </c>
      <c r="B33014">
        <v>5297125</v>
      </c>
      <c r="C33014">
        <v>1.2999999999999999E-2</v>
      </c>
    </row>
    <row r="33015" spans="1:3" ht="15" x14ac:dyDescent="0.25">
      <c r="A33015" t="s">
        <v>674</v>
      </c>
      <c r="B33015">
        <v>52971260</v>
      </c>
      <c r="C33015">
        <v>1.2999999999999999E-2</v>
      </c>
    </row>
    <row r="33016" spans="1:3" ht="15" x14ac:dyDescent="0.25">
      <c r="A33016" t="s">
        <v>674</v>
      </c>
      <c r="B33016">
        <v>52971267</v>
      </c>
      <c r="C33016">
        <v>1.2999999999999999E-2</v>
      </c>
    </row>
    <row r="33017" spans="1:3" ht="15" x14ac:dyDescent="0.25">
      <c r="A33017" t="s">
        <v>674</v>
      </c>
      <c r="B33017">
        <v>52971269</v>
      </c>
      <c r="C33017">
        <v>1.2999999999999999E-2</v>
      </c>
    </row>
    <row r="33018" spans="1:3" ht="15" x14ac:dyDescent="0.25">
      <c r="A33018" t="s">
        <v>674</v>
      </c>
      <c r="B33018">
        <v>52971273</v>
      </c>
      <c r="C33018">
        <v>1.2999999999999999E-2</v>
      </c>
    </row>
    <row r="33019" spans="1:3" ht="15" x14ac:dyDescent="0.25">
      <c r="A33019" t="s">
        <v>674</v>
      </c>
      <c r="B33019">
        <v>52971275</v>
      </c>
      <c r="C33019">
        <v>1.2999999999999999E-2</v>
      </c>
    </row>
    <row r="33020" spans="1:3" ht="15" x14ac:dyDescent="0.25">
      <c r="A33020" t="s">
        <v>674</v>
      </c>
      <c r="B33020">
        <v>52971405</v>
      </c>
      <c r="C33020">
        <v>1.2999999999999999E-2</v>
      </c>
    </row>
    <row r="33021" spans="1:3" ht="15" x14ac:dyDescent="0.25">
      <c r="A33021" t="s">
        <v>674</v>
      </c>
      <c r="B33021">
        <v>52971406</v>
      </c>
      <c r="C33021">
        <v>1.2999999999999999E-2</v>
      </c>
    </row>
    <row r="33022" spans="1:3" ht="15" x14ac:dyDescent="0.25">
      <c r="A33022" t="s">
        <v>674</v>
      </c>
      <c r="B33022">
        <v>52971407</v>
      </c>
      <c r="C33022">
        <v>1.2999999999999999E-2</v>
      </c>
    </row>
    <row r="33023" spans="1:3" ht="15" x14ac:dyDescent="0.25">
      <c r="A33023" t="s">
        <v>674</v>
      </c>
      <c r="B33023">
        <v>52971408</v>
      </c>
      <c r="C33023">
        <v>1.2999999999999999E-2</v>
      </c>
    </row>
    <row r="33024" spans="1:3" ht="15" x14ac:dyDescent="0.25">
      <c r="A33024" t="s">
        <v>674</v>
      </c>
      <c r="B33024">
        <v>52971409</v>
      </c>
      <c r="C33024">
        <v>1.2999999999999999E-2</v>
      </c>
    </row>
    <row r="33025" spans="1:3" ht="15" x14ac:dyDescent="0.25">
      <c r="A33025" t="s">
        <v>674</v>
      </c>
      <c r="B33025">
        <v>52971410</v>
      </c>
      <c r="C33025">
        <v>1.2999999999999999E-2</v>
      </c>
    </row>
    <row r="33026" spans="1:3" ht="15" x14ac:dyDescent="0.25">
      <c r="A33026" t="s">
        <v>674</v>
      </c>
      <c r="B33026">
        <v>52971411</v>
      </c>
      <c r="C33026">
        <v>1.2999999999999999E-2</v>
      </c>
    </row>
    <row r="33027" spans="1:3" ht="15" x14ac:dyDescent="0.25">
      <c r="A33027" t="s">
        <v>674</v>
      </c>
      <c r="B33027">
        <v>52971412</v>
      </c>
      <c r="C33027">
        <v>1.2999999999999999E-2</v>
      </c>
    </row>
    <row r="33028" spans="1:3" ht="15" x14ac:dyDescent="0.25">
      <c r="A33028" t="s">
        <v>674</v>
      </c>
      <c r="B33028">
        <v>52971413</v>
      </c>
      <c r="C33028">
        <v>1.2999999999999999E-2</v>
      </c>
    </row>
    <row r="33029" spans="1:3" ht="15" x14ac:dyDescent="0.25">
      <c r="A33029" t="s">
        <v>674</v>
      </c>
      <c r="B33029">
        <v>52971414</v>
      </c>
      <c r="C33029">
        <v>1.2999999999999999E-2</v>
      </c>
    </row>
    <row r="33030" spans="1:3" ht="15" x14ac:dyDescent="0.25">
      <c r="A33030" t="s">
        <v>674</v>
      </c>
      <c r="B33030">
        <v>52971415</v>
      </c>
      <c r="C33030">
        <v>1.2999999999999999E-2</v>
      </c>
    </row>
    <row r="33031" spans="1:3" ht="15" x14ac:dyDescent="0.25">
      <c r="A33031" t="s">
        <v>674</v>
      </c>
      <c r="B33031">
        <v>52971416</v>
      </c>
      <c r="C33031">
        <v>1.2999999999999999E-2</v>
      </c>
    </row>
    <row r="33032" spans="1:3" ht="15" x14ac:dyDescent="0.25">
      <c r="A33032" t="s">
        <v>674</v>
      </c>
      <c r="B33032">
        <v>52971593</v>
      </c>
      <c r="C33032">
        <v>1.2999999999999999E-2</v>
      </c>
    </row>
    <row r="33033" spans="1:3" ht="15" x14ac:dyDescent="0.25">
      <c r="A33033" t="s">
        <v>674</v>
      </c>
      <c r="B33033">
        <v>52971718</v>
      </c>
      <c r="C33033">
        <v>1.2999999999999999E-2</v>
      </c>
    </row>
    <row r="33034" spans="1:3" ht="15" x14ac:dyDescent="0.25">
      <c r="A33034" t="s">
        <v>674</v>
      </c>
      <c r="B33034">
        <v>52972105</v>
      </c>
      <c r="C33034">
        <v>1.2999999999999999E-2</v>
      </c>
    </row>
    <row r="33035" spans="1:3" ht="15" x14ac:dyDescent="0.25">
      <c r="A33035" t="s">
        <v>674</v>
      </c>
      <c r="B33035">
        <v>52981143</v>
      </c>
      <c r="C33035">
        <v>1.2999999999999999E-2</v>
      </c>
    </row>
    <row r="33036" spans="1:3" ht="15" x14ac:dyDescent="0.25">
      <c r="A33036" t="s">
        <v>674</v>
      </c>
      <c r="B33036">
        <v>52981174</v>
      </c>
      <c r="C33036">
        <v>1.2999999999999999E-2</v>
      </c>
    </row>
    <row r="33037" spans="1:3" ht="15" x14ac:dyDescent="0.25">
      <c r="A33037" t="s">
        <v>674</v>
      </c>
      <c r="B33037">
        <v>52981176</v>
      </c>
      <c r="C33037">
        <v>1.2999999999999999E-2</v>
      </c>
    </row>
    <row r="33038" spans="1:3" ht="15" x14ac:dyDescent="0.25">
      <c r="A33038" t="s">
        <v>674</v>
      </c>
      <c r="B33038">
        <v>5298120</v>
      </c>
      <c r="C33038">
        <v>1.2999999999999999E-2</v>
      </c>
    </row>
    <row r="33039" spans="1:3" ht="15" x14ac:dyDescent="0.25">
      <c r="A33039" t="s">
        <v>674</v>
      </c>
      <c r="B33039">
        <v>52981216</v>
      </c>
      <c r="C33039">
        <v>1.2999999999999999E-2</v>
      </c>
    </row>
    <row r="33040" spans="1:3" ht="15" x14ac:dyDescent="0.25">
      <c r="A33040" t="s">
        <v>674</v>
      </c>
      <c r="B33040">
        <v>52981217</v>
      </c>
      <c r="C33040">
        <v>1.2999999999999999E-2</v>
      </c>
    </row>
    <row r="33041" spans="1:3" ht="15" x14ac:dyDescent="0.25">
      <c r="A33041" t="s">
        <v>674</v>
      </c>
      <c r="B33041">
        <v>52981222</v>
      </c>
      <c r="C33041">
        <v>1.2999999999999999E-2</v>
      </c>
    </row>
    <row r="33042" spans="1:3" ht="15" x14ac:dyDescent="0.25">
      <c r="A33042" t="s">
        <v>674</v>
      </c>
      <c r="B33042">
        <v>52981223</v>
      </c>
      <c r="C33042">
        <v>1.2999999999999999E-2</v>
      </c>
    </row>
    <row r="33043" spans="1:3" ht="15" x14ac:dyDescent="0.25">
      <c r="A33043" t="s">
        <v>674</v>
      </c>
      <c r="B33043">
        <v>52981226</v>
      </c>
      <c r="C33043">
        <v>1.2999999999999999E-2</v>
      </c>
    </row>
    <row r="33044" spans="1:3" ht="15" x14ac:dyDescent="0.25">
      <c r="A33044" t="s">
        <v>674</v>
      </c>
      <c r="B33044">
        <v>52981231</v>
      </c>
      <c r="C33044">
        <v>1.2999999999999999E-2</v>
      </c>
    </row>
    <row r="33045" spans="1:3" ht="15" x14ac:dyDescent="0.25">
      <c r="A33045" t="s">
        <v>674</v>
      </c>
      <c r="B33045">
        <v>52981232</v>
      </c>
      <c r="C33045">
        <v>1.2999999999999999E-2</v>
      </c>
    </row>
    <row r="33046" spans="1:3" ht="15" x14ac:dyDescent="0.25">
      <c r="A33046" t="s">
        <v>674</v>
      </c>
      <c r="B33046">
        <v>52981237</v>
      </c>
      <c r="C33046">
        <v>1.2999999999999999E-2</v>
      </c>
    </row>
    <row r="33047" spans="1:3" ht="15" x14ac:dyDescent="0.25">
      <c r="A33047" t="s">
        <v>674</v>
      </c>
      <c r="B33047">
        <v>52981247</v>
      </c>
      <c r="C33047">
        <v>1.2999999999999999E-2</v>
      </c>
    </row>
    <row r="33048" spans="1:3" ht="15" x14ac:dyDescent="0.25">
      <c r="A33048" t="s">
        <v>674</v>
      </c>
      <c r="B33048">
        <v>5298125</v>
      </c>
      <c r="C33048">
        <v>1.2999999999999999E-2</v>
      </c>
    </row>
    <row r="33049" spans="1:3" ht="15" x14ac:dyDescent="0.25">
      <c r="A33049" t="s">
        <v>674</v>
      </c>
      <c r="B33049">
        <v>52981593</v>
      </c>
      <c r="C33049">
        <v>1.2999999999999999E-2</v>
      </c>
    </row>
    <row r="33050" spans="1:3" ht="15" x14ac:dyDescent="0.25">
      <c r="A33050" t="s">
        <v>674</v>
      </c>
      <c r="B33050">
        <v>52981805</v>
      </c>
      <c r="C33050">
        <v>1.2999999999999999E-2</v>
      </c>
    </row>
    <row r="33051" spans="1:3" ht="15" x14ac:dyDescent="0.25">
      <c r="A33051" t="s">
        <v>674</v>
      </c>
      <c r="B33051">
        <v>52982106</v>
      </c>
      <c r="C33051">
        <v>1.2999999999999999E-2</v>
      </c>
    </row>
    <row r="33052" spans="1:3" ht="15" x14ac:dyDescent="0.25">
      <c r="A33052" t="s">
        <v>674</v>
      </c>
      <c r="B33052">
        <v>52982111</v>
      </c>
      <c r="C33052">
        <v>1.2999999999999999E-2</v>
      </c>
    </row>
    <row r="33053" spans="1:3" ht="15" x14ac:dyDescent="0.25">
      <c r="A33053" t="s">
        <v>674</v>
      </c>
      <c r="B33053">
        <v>52982114</v>
      </c>
      <c r="C33053">
        <v>1.2999999999999999E-2</v>
      </c>
    </row>
    <row r="33054" spans="1:3" ht="15" x14ac:dyDescent="0.25">
      <c r="A33054" t="s">
        <v>674</v>
      </c>
      <c r="B33054">
        <v>52982123</v>
      </c>
      <c r="C33054">
        <v>1.2999999999999999E-2</v>
      </c>
    </row>
    <row r="33055" spans="1:3" ht="15" x14ac:dyDescent="0.25">
      <c r="A33055" t="s">
        <v>674</v>
      </c>
      <c r="B33055">
        <v>52982136</v>
      </c>
      <c r="C33055">
        <v>1.2999999999999999E-2</v>
      </c>
    </row>
    <row r="33056" spans="1:3" ht="15" x14ac:dyDescent="0.25">
      <c r="A33056" t="s">
        <v>674</v>
      </c>
      <c r="B33056">
        <v>52982138</v>
      </c>
      <c r="C33056">
        <v>1.2999999999999999E-2</v>
      </c>
    </row>
    <row r="33057" spans="1:3" ht="15" x14ac:dyDescent="0.25">
      <c r="A33057" t="s">
        <v>674</v>
      </c>
      <c r="B33057">
        <v>52982139</v>
      </c>
      <c r="C33057">
        <v>1.2999999999999999E-2</v>
      </c>
    </row>
    <row r="33058" spans="1:3" ht="15" x14ac:dyDescent="0.25">
      <c r="A33058" t="s">
        <v>674</v>
      </c>
      <c r="B33058">
        <v>5298214</v>
      </c>
      <c r="C33058">
        <v>1.2999999999999999E-2</v>
      </c>
    </row>
    <row r="33059" spans="1:3" ht="15" x14ac:dyDescent="0.25">
      <c r="A33059" t="s">
        <v>674</v>
      </c>
      <c r="B33059">
        <v>52982152</v>
      </c>
      <c r="C33059">
        <v>1.2999999999999999E-2</v>
      </c>
    </row>
    <row r="33060" spans="1:3" ht="15" x14ac:dyDescent="0.25">
      <c r="A33060" t="s">
        <v>674</v>
      </c>
      <c r="B33060">
        <v>52982156</v>
      </c>
      <c r="C33060">
        <v>1.2999999999999999E-2</v>
      </c>
    </row>
    <row r="33061" spans="1:3" ht="15" x14ac:dyDescent="0.25">
      <c r="A33061" t="s">
        <v>674</v>
      </c>
      <c r="B33061">
        <v>52982163</v>
      </c>
      <c r="C33061">
        <v>1.2999999999999999E-2</v>
      </c>
    </row>
    <row r="33062" spans="1:3" ht="15" x14ac:dyDescent="0.25">
      <c r="A33062" t="s">
        <v>674</v>
      </c>
      <c r="B33062">
        <v>52982173</v>
      </c>
      <c r="C33062">
        <v>1.2999999999999999E-2</v>
      </c>
    </row>
    <row r="33063" spans="1:3" ht="15" x14ac:dyDescent="0.25">
      <c r="A33063" t="s">
        <v>674</v>
      </c>
      <c r="B33063">
        <v>52982176</v>
      </c>
      <c r="C33063">
        <v>1.2999999999999999E-2</v>
      </c>
    </row>
    <row r="33064" spans="1:3" ht="15" x14ac:dyDescent="0.25">
      <c r="A33064" t="s">
        <v>674</v>
      </c>
      <c r="B33064">
        <v>52983100</v>
      </c>
      <c r="C33064">
        <v>1.2999999999999999E-2</v>
      </c>
    </row>
    <row r="33065" spans="1:3" ht="15" x14ac:dyDescent="0.25">
      <c r="A33065" t="s">
        <v>674</v>
      </c>
      <c r="B33065">
        <v>52983171</v>
      </c>
      <c r="C33065">
        <v>1.2999999999999999E-2</v>
      </c>
    </row>
    <row r="33066" spans="1:3" ht="15" x14ac:dyDescent="0.25">
      <c r="A33066" t="s">
        <v>674</v>
      </c>
      <c r="B33066">
        <v>52983196</v>
      </c>
      <c r="C33066">
        <v>1.2999999999999999E-2</v>
      </c>
    </row>
    <row r="33067" spans="1:3" ht="15" x14ac:dyDescent="0.25">
      <c r="A33067" t="s">
        <v>674</v>
      </c>
      <c r="B33067">
        <v>52983197</v>
      </c>
      <c r="C33067">
        <v>1.2999999999999999E-2</v>
      </c>
    </row>
    <row r="33068" spans="1:3" ht="15" x14ac:dyDescent="0.25">
      <c r="A33068" t="s">
        <v>674</v>
      </c>
      <c r="B33068">
        <v>52983199</v>
      </c>
      <c r="C33068">
        <v>1.2999999999999999E-2</v>
      </c>
    </row>
    <row r="33069" spans="1:3" ht="15" x14ac:dyDescent="0.25">
      <c r="A33069" t="s">
        <v>674</v>
      </c>
      <c r="B33069">
        <v>52983207</v>
      </c>
      <c r="C33069">
        <v>1.2999999999999999E-2</v>
      </c>
    </row>
    <row r="33070" spans="1:3" ht="15" x14ac:dyDescent="0.25">
      <c r="A33070" t="s">
        <v>674</v>
      </c>
      <c r="B33070">
        <v>52983221</v>
      </c>
      <c r="C33070">
        <v>1.2999999999999999E-2</v>
      </c>
    </row>
    <row r="33071" spans="1:3" ht="15" x14ac:dyDescent="0.25">
      <c r="A33071" t="s">
        <v>674</v>
      </c>
      <c r="B33071">
        <v>52983224</v>
      </c>
      <c r="C33071">
        <v>1.2999999999999999E-2</v>
      </c>
    </row>
    <row r="33072" spans="1:3" ht="15" x14ac:dyDescent="0.25">
      <c r="A33072" t="s">
        <v>674</v>
      </c>
      <c r="B33072">
        <v>52983593</v>
      </c>
      <c r="C33072">
        <v>1.2999999999999999E-2</v>
      </c>
    </row>
    <row r="33073" spans="1:3" ht="15" x14ac:dyDescent="0.25">
      <c r="A33073" t="s">
        <v>674</v>
      </c>
      <c r="B33073">
        <v>52983831</v>
      </c>
      <c r="C33073">
        <v>1.2999999999999999E-2</v>
      </c>
    </row>
    <row r="33074" spans="1:3" ht="15" x14ac:dyDescent="0.25">
      <c r="A33074" t="s">
        <v>674</v>
      </c>
      <c r="B33074">
        <v>52984126</v>
      </c>
      <c r="C33074">
        <v>1.2999999999999999E-2</v>
      </c>
    </row>
    <row r="33075" spans="1:3" ht="15" x14ac:dyDescent="0.25">
      <c r="A33075" t="s">
        <v>674</v>
      </c>
      <c r="B33075">
        <v>52984158</v>
      </c>
      <c r="C33075">
        <v>1.2999999999999999E-2</v>
      </c>
    </row>
    <row r="33076" spans="1:3" ht="15" x14ac:dyDescent="0.25">
      <c r="A33076" t="s">
        <v>674</v>
      </c>
      <c r="B33076">
        <v>52984190</v>
      </c>
      <c r="C33076">
        <v>1.2999999999999999E-2</v>
      </c>
    </row>
    <row r="33077" spans="1:3" ht="15" x14ac:dyDescent="0.25">
      <c r="A33077" t="s">
        <v>674</v>
      </c>
      <c r="B33077">
        <v>52984243</v>
      </c>
      <c r="C33077">
        <v>1.2999999999999999E-2</v>
      </c>
    </row>
    <row r="33078" spans="1:3" ht="15" x14ac:dyDescent="0.25">
      <c r="A33078" t="s">
        <v>674</v>
      </c>
      <c r="B33078">
        <v>52984247</v>
      </c>
      <c r="C33078">
        <v>1.2999999999999999E-2</v>
      </c>
    </row>
    <row r="33079" spans="1:3" ht="15" x14ac:dyDescent="0.25">
      <c r="A33079" t="s">
        <v>674</v>
      </c>
      <c r="B33079">
        <v>52984250</v>
      </c>
      <c r="C33079">
        <v>1.2999999999999999E-2</v>
      </c>
    </row>
    <row r="33080" spans="1:3" ht="15" x14ac:dyDescent="0.25">
      <c r="A33080" t="s">
        <v>674</v>
      </c>
      <c r="B33080">
        <v>52984252</v>
      </c>
      <c r="C33080">
        <v>1.2999999999999999E-2</v>
      </c>
    </row>
    <row r="33081" spans="1:3" ht="15" x14ac:dyDescent="0.25">
      <c r="A33081" t="s">
        <v>674</v>
      </c>
      <c r="B33081">
        <v>52984259</v>
      </c>
      <c r="C33081">
        <v>1.2999999999999999E-2</v>
      </c>
    </row>
    <row r="33082" spans="1:3" ht="15" x14ac:dyDescent="0.25">
      <c r="A33082" t="s">
        <v>674</v>
      </c>
      <c r="B33082">
        <v>52984268</v>
      </c>
      <c r="C33082">
        <v>1.2999999999999999E-2</v>
      </c>
    </row>
    <row r="33083" spans="1:3" ht="15" x14ac:dyDescent="0.25">
      <c r="A33083" t="s">
        <v>674</v>
      </c>
      <c r="B33083">
        <v>5298427</v>
      </c>
      <c r="C33083">
        <v>1.2999999999999999E-2</v>
      </c>
    </row>
    <row r="33084" spans="1:3" ht="15" x14ac:dyDescent="0.25">
      <c r="A33084" t="s">
        <v>674</v>
      </c>
      <c r="B33084">
        <v>52984285</v>
      </c>
      <c r="C33084">
        <v>1.2999999999999999E-2</v>
      </c>
    </row>
    <row r="33085" spans="1:3" ht="15" x14ac:dyDescent="0.25">
      <c r="A33085" t="s">
        <v>674</v>
      </c>
      <c r="B33085">
        <v>52984293</v>
      </c>
      <c r="C33085">
        <v>1.2999999999999999E-2</v>
      </c>
    </row>
    <row r="33086" spans="1:3" ht="15" x14ac:dyDescent="0.25">
      <c r="A33086" t="s">
        <v>674</v>
      </c>
      <c r="B33086">
        <v>52984593</v>
      </c>
      <c r="C33086">
        <v>1.2999999999999999E-2</v>
      </c>
    </row>
    <row r="33087" spans="1:3" ht="15" x14ac:dyDescent="0.25">
      <c r="A33087" t="s">
        <v>674</v>
      </c>
      <c r="B33087">
        <v>52984801</v>
      </c>
      <c r="C33087">
        <v>1.2999999999999999E-2</v>
      </c>
    </row>
    <row r="33088" spans="1:3" ht="15" x14ac:dyDescent="0.25">
      <c r="A33088" t="s">
        <v>674</v>
      </c>
      <c r="B33088">
        <v>52985105</v>
      </c>
      <c r="C33088">
        <v>1.2999999999999999E-2</v>
      </c>
    </row>
    <row r="33089" spans="1:3" ht="15" x14ac:dyDescent="0.25">
      <c r="A33089" t="s">
        <v>674</v>
      </c>
      <c r="B33089">
        <v>52985120</v>
      </c>
      <c r="C33089">
        <v>1.2999999999999999E-2</v>
      </c>
    </row>
    <row r="33090" spans="1:3" ht="15" x14ac:dyDescent="0.25">
      <c r="A33090" t="s">
        <v>674</v>
      </c>
      <c r="B33090">
        <v>52985129</v>
      </c>
      <c r="C33090">
        <v>1.2999999999999999E-2</v>
      </c>
    </row>
    <row r="33091" spans="1:3" ht="15" x14ac:dyDescent="0.25">
      <c r="A33091" t="s">
        <v>674</v>
      </c>
      <c r="B33091">
        <v>52985131</v>
      </c>
      <c r="C33091">
        <v>1.2999999999999999E-2</v>
      </c>
    </row>
    <row r="33092" spans="1:3" ht="15" x14ac:dyDescent="0.25">
      <c r="A33092" t="s">
        <v>674</v>
      </c>
      <c r="B33092">
        <v>52985135</v>
      </c>
      <c r="C33092">
        <v>1.2999999999999999E-2</v>
      </c>
    </row>
    <row r="33093" spans="1:3" ht="15" x14ac:dyDescent="0.25">
      <c r="A33093" t="s">
        <v>674</v>
      </c>
      <c r="B33093">
        <v>52985137</v>
      </c>
      <c r="C33093">
        <v>1.2999999999999999E-2</v>
      </c>
    </row>
    <row r="33094" spans="1:3" ht="15" x14ac:dyDescent="0.25">
      <c r="A33094" t="s">
        <v>674</v>
      </c>
      <c r="B33094">
        <v>52985143</v>
      </c>
      <c r="C33094">
        <v>1.2999999999999999E-2</v>
      </c>
    </row>
    <row r="33095" spans="1:3" ht="15" x14ac:dyDescent="0.25">
      <c r="A33095" t="s">
        <v>674</v>
      </c>
      <c r="B33095">
        <v>52985145</v>
      </c>
      <c r="C33095">
        <v>1.2999999999999999E-2</v>
      </c>
    </row>
    <row r="33096" spans="1:3" ht="15" x14ac:dyDescent="0.25">
      <c r="A33096" t="s">
        <v>674</v>
      </c>
      <c r="B33096">
        <v>52985150</v>
      </c>
      <c r="C33096">
        <v>1.2999999999999999E-2</v>
      </c>
    </row>
    <row r="33097" spans="1:3" ht="15" x14ac:dyDescent="0.25">
      <c r="A33097" t="s">
        <v>674</v>
      </c>
      <c r="B33097">
        <v>52985593</v>
      </c>
      <c r="C33097">
        <v>1.2999999999999999E-2</v>
      </c>
    </row>
    <row r="33098" spans="1:3" ht="15" x14ac:dyDescent="0.25">
      <c r="A33098" t="s">
        <v>674</v>
      </c>
      <c r="B33098">
        <v>52986104</v>
      </c>
      <c r="C33098">
        <v>1.2999999999999999E-2</v>
      </c>
    </row>
    <row r="33099" spans="1:3" ht="15" x14ac:dyDescent="0.25">
      <c r="A33099" t="s">
        <v>674</v>
      </c>
      <c r="B33099">
        <v>52986122</v>
      </c>
      <c r="C33099">
        <v>1.2999999999999999E-2</v>
      </c>
    </row>
    <row r="33100" spans="1:3" ht="15" x14ac:dyDescent="0.25">
      <c r="A33100" t="s">
        <v>674</v>
      </c>
      <c r="B33100">
        <v>52986123</v>
      </c>
      <c r="C33100">
        <v>1.2999999999999999E-2</v>
      </c>
    </row>
    <row r="33101" spans="1:3" ht="15" x14ac:dyDescent="0.25">
      <c r="A33101" t="s">
        <v>674</v>
      </c>
      <c r="B33101">
        <v>52986124</v>
      </c>
      <c r="C33101">
        <v>1.2999999999999999E-2</v>
      </c>
    </row>
    <row r="33102" spans="1:3" ht="15" x14ac:dyDescent="0.25">
      <c r="A33102" t="s">
        <v>674</v>
      </c>
      <c r="B33102">
        <v>52986129</v>
      </c>
      <c r="C33102">
        <v>1.2999999999999999E-2</v>
      </c>
    </row>
    <row r="33103" spans="1:3" ht="15" x14ac:dyDescent="0.25">
      <c r="A33103" t="s">
        <v>674</v>
      </c>
      <c r="B33103">
        <v>52986132</v>
      </c>
      <c r="C33103">
        <v>1.2999999999999999E-2</v>
      </c>
    </row>
    <row r="33104" spans="1:3" ht="15" x14ac:dyDescent="0.25">
      <c r="A33104" t="s">
        <v>674</v>
      </c>
      <c r="B33104">
        <v>52986133</v>
      </c>
      <c r="C33104">
        <v>1.2999999999999999E-2</v>
      </c>
    </row>
    <row r="33105" spans="1:3" ht="15" x14ac:dyDescent="0.25">
      <c r="A33105" t="s">
        <v>674</v>
      </c>
      <c r="B33105">
        <v>52986593</v>
      </c>
      <c r="C33105">
        <v>1.2999999999999999E-2</v>
      </c>
    </row>
    <row r="33106" spans="1:3" ht="15" x14ac:dyDescent="0.25">
      <c r="A33106" t="s">
        <v>674</v>
      </c>
      <c r="B33106">
        <v>52987104</v>
      </c>
      <c r="C33106">
        <v>1.2999999999999999E-2</v>
      </c>
    </row>
    <row r="33107" spans="1:3" ht="15" x14ac:dyDescent="0.25">
      <c r="A33107" t="s">
        <v>674</v>
      </c>
      <c r="B33107">
        <v>52987134</v>
      </c>
      <c r="C33107">
        <v>1.2999999999999999E-2</v>
      </c>
    </row>
    <row r="33108" spans="1:3" ht="15" x14ac:dyDescent="0.25">
      <c r="A33108" t="s">
        <v>674</v>
      </c>
      <c r="B33108">
        <v>52987136</v>
      </c>
      <c r="C33108">
        <v>1.2999999999999999E-2</v>
      </c>
    </row>
    <row r="33109" spans="1:3" ht="15" x14ac:dyDescent="0.25">
      <c r="A33109" t="s">
        <v>674</v>
      </c>
      <c r="B33109">
        <v>52987139</v>
      </c>
      <c r="C33109">
        <v>1.2999999999999999E-2</v>
      </c>
    </row>
    <row r="33110" spans="1:3" ht="15" x14ac:dyDescent="0.25">
      <c r="A33110" t="s">
        <v>674</v>
      </c>
      <c r="B33110">
        <v>52987154</v>
      </c>
      <c r="C33110">
        <v>1.2999999999999999E-2</v>
      </c>
    </row>
    <row r="33111" spans="1:3" ht="15" x14ac:dyDescent="0.25">
      <c r="A33111" t="s">
        <v>674</v>
      </c>
      <c r="B33111">
        <v>52987159</v>
      </c>
      <c r="C33111">
        <v>1.2999999999999999E-2</v>
      </c>
    </row>
    <row r="33112" spans="1:3" ht="15" x14ac:dyDescent="0.25">
      <c r="A33112" t="s">
        <v>674</v>
      </c>
      <c r="B33112">
        <v>52987593</v>
      </c>
      <c r="C33112">
        <v>1.2999999999999999E-2</v>
      </c>
    </row>
    <row r="33113" spans="1:3" ht="15" x14ac:dyDescent="0.25">
      <c r="A33113" t="s">
        <v>674</v>
      </c>
      <c r="B33113">
        <v>52987871</v>
      </c>
      <c r="C33113">
        <v>1.2999999999999999E-2</v>
      </c>
    </row>
    <row r="33114" spans="1:3" ht="15" x14ac:dyDescent="0.25">
      <c r="A33114" t="s">
        <v>674</v>
      </c>
      <c r="B33114">
        <v>52987873</v>
      </c>
      <c r="C33114">
        <v>1.2999999999999999E-2</v>
      </c>
    </row>
    <row r="33115" spans="1:3" ht="15" x14ac:dyDescent="0.25">
      <c r="A33115" t="s">
        <v>674</v>
      </c>
      <c r="B33115">
        <v>52987879</v>
      </c>
      <c r="C33115">
        <v>1.2999999999999999E-2</v>
      </c>
    </row>
    <row r="33116" spans="1:3" ht="15" x14ac:dyDescent="0.25">
      <c r="A33116" t="s">
        <v>674</v>
      </c>
      <c r="B33116">
        <v>52988109</v>
      </c>
      <c r="C33116">
        <v>1.2999999999999999E-2</v>
      </c>
    </row>
    <row r="33117" spans="1:3" ht="15" x14ac:dyDescent="0.25">
      <c r="A33117" t="s">
        <v>674</v>
      </c>
      <c r="B33117">
        <v>52988111</v>
      </c>
      <c r="C33117">
        <v>1.2999999999999999E-2</v>
      </c>
    </row>
    <row r="33118" spans="1:3" ht="15" x14ac:dyDescent="0.25">
      <c r="A33118" t="s">
        <v>674</v>
      </c>
      <c r="B33118">
        <v>52988121</v>
      </c>
      <c r="C33118">
        <v>1.2999999999999999E-2</v>
      </c>
    </row>
    <row r="33119" spans="1:3" ht="15" x14ac:dyDescent="0.25">
      <c r="A33119" t="s">
        <v>674</v>
      </c>
      <c r="B33119">
        <v>52990149</v>
      </c>
      <c r="C33119">
        <v>1.2999999999999999E-2</v>
      </c>
    </row>
    <row r="33120" spans="1:3" ht="15" x14ac:dyDescent="0.25">
      <c r="A33120" t="s">
        <v>674</v>
      </c>
      <c r="B33120">
        <v>52990159</v>
      </c>
      <c r="C33120">
        <v>1.2999999999999999E-2</v>
      </c>
    </row>
    <row r="33121" spans="1:3" ht="15" x14ac:dyDescent="0.25">
      <c r="A33121" t="s">
        <v>674</v>
      </c>
      <c r="B33121">
        <v>52991118</v>
      </c>
      <c r="C33121">
        <v>1.2999999999999999E-2</v>
      </c>
    </row>
    <row r="33122" spans="1:3" ht="15" x14ac:dyDescent="0.25">
      <c r="A33122" t="s">
        <v>674</v>
      </c>
      <c r="B33122">
        <v>52993191</v>
      </c>
      <c r="C33122">
        <v>1.2999999999999999E-2</v>
      </c>
    </row>
    <row r="33123" spans="1:3" ht="15" x14ac:dyDescent="0.25">
      <c r="A33123" t="s">
        <v>674</v>
      </c>
      <c r="B33123">
        <v>52993275</v>
      </c>
      <c r="C33123">
        <v>1.2999999999999999E-2</v>
      </c>
    </row>
    <row r="33124" spans="1:3" ht="15" x14ac:dyDescent="0.25">
      <c r="A33124" t="s">
        <v>674</v>
      </c>
      <c r="B33124">
        <v>52993297</v>
      </c>
      <c r="C33124">
        <v>1.2999999999999999E-2</v>
      </c>
    </row>
    <row r="33125" spans="1:3" ht="15" x14ac:dyDescent="0.25">
      <c r="A33125" t="s">
        <v>674</v>
      </c>
      <c r="B33125">
        <v>52993303</v>
      </c>
      <c r="C33125">
        <v>1.2999999999999999E-2</v>
      </c>
    </row>
    <row r="33126" spans="1:3" ht="15" x14ac:dyDescent="0.25">
      <c r="A33126" t="s">
        <v>674</v>
      </c>
      <c r="B33126">
        <v>52993328</v>
      </c>
      <c r="C33126">
        <v>1.2999999999999999E-2</v>
      </c>
    </row>
    <row r="33127" spans="1:3" ht="15" x14ac:dyDescent="0.25">
      <c r="A33127" t="s">
        <v>674</v>
      </c>
      <c r="B33127">
        <v>52993347</v>
      </c>
      <c r="C33127">
        <v>1.2999999999999999E-2</v>
      </c>
    </row>
    <row r="33128" spans="1:3" ht="15" x14ac:dyDescent="0.25">
      <c r="A33128" t="s">
        <v>674</v>
      </c>
      <c r="B33128">
        <v>52993390</v>
      </c>
      <c r="C33128">
        <v>1.2999999999999999E-2</v>
      </c>
    </row>
    <row r="33129" spans="1:3" ht="15" x14ac:dyDescent="0.25">
      <c r="A33129" t="s">
        <v>674</v>
      </c>
      <c r="B33129">
        <v>52993449</v>
      </c>
      <c r="C33129">
        <v>1.2999999999999999E-2</v>
      </c>
    </row>
    <row r="33130" spans="1:3" ht="15" x14ac:dyDescent="0.25">
      <c r="A33130" t="s">
        <v>674</v>
      </c>
      <c r="B33130">
        <v>52993452</v>
      </c>
      <c r="C33130">
        <v>1.2999999999999999E-2</v>
      </c>
    </row>
    <row r="33131" spans="1:3" ht="15" x14ac:dyDescent="0.25">
      <c r="A33131" t="s">
        <v>674</v>
      </c>
      <c r="B33131">
        <v>52993479</v>
      </c>
      <c r="C33131">
        <v>1.2999999999999999E-2</v>
      </c>
    </row>
    <row r="33132" spans="1:3" ht="15" x14ac:dyDescent="0.25">
      <c r="A33132" t="s">
        <v>674</v>
      </c>
      <c r="B33132">
        <v>52993480</v>
      </c>
      <c r="C33132">
        <v>1.2999999999999999E-2</v>
      </c>
    </row>
    <row r="33133" spans="1:3" ht="15" x14ac:dyDescent="0.25">
      <c r="A33133" t="s">
        <v>674</v>
      </c>
      <c r="B33133">
        <v>52993484</v>
      </c>
      <c r="C33133">
        <v>1.2999999999999999E-2</v>
      </c>
    </row>
    <row r="33134" spans="1:3" ht="15" x14ac:dyDescent="0.25">
      <c r="A33134" t="s">
        <v>674</v>
      </c>
      <c r="B33134">
        <v>52993504</v>
      </c>
      <c r="C33134">
        <v>1.2999999999999999E-2</v>
      </c>
    </row>
    <row r="33135" spans="1:3" ht="15" x14ac:dyDescent="0.25">
      <c r="A33135" t="s">
        <v>674</v>
      </c>
      <c r="B33135">
        <v>52993506</v>
      </c>
      <c r="C33135">
        <v>1.2999999999999999E-2</v>
      </c>
    </row>
    <row r="33136" spans="1:3" ht="15" x14ac:dyDescent="0.25">
      <c r="A33136" t="s">
        <v>674</v>
      </c>
      <c r="B33136">
        <v>52993593</v>
      </c>
      <c r="C33136">
        <v>1.2999999999999999E-2</v>
      </c>
    </row>
    <row r="33137" spans="1:3" ht="15" x14ac:dyDescent="0.25">
      <c r="A33137" t="s">
        <v>674</v>
      </c>
      <c r="B33137">
        <v>52996114</v>
      </c>
      <c r="C33137">
        <v>1.2999999999999999E-2</v>
      </c>
    </row>
    <row r="33138" spans="1:3" ht="15" x14ac:dyDescent="0.25">
      <c r="A33138" t="s">
        <v>674</v>
      </c>
      <c r="B33138">
        <v>52996115</v>
      </c>
      <c r="C33138">
        <v>1.2999999999999999E-2</v>
      </c>
    </row>
    <row r="33139" spans="1:3" ht="15" x14ac:dyDescent="0.25">
      <c r="A33139" t="s">
        <v>674</v>
      </c>
      <c r="B33139">
        <v>52997144</v>
      </c>
      <c r="C33139">
        <v>1.2999999999999999E-2</v>
      </c>
    </row>
    <row r="33140" spans="1:3" ht="15" x14ac:dyDescent="0.25">
      <c r="A33140" t="s">
        <v>674</v>
      </c>
      <c r="B33140">
        <v>52997150</v>
      </c>
      <c r="C33140">
        <v>1.2999999999999999E-2</v>
      </c>
    </row>
    <row r="33141" spans="1:3" ht="15" x14ac:dyDescent="0.25">
      <c r="A33141" t="s">
        <v>674</v>
      </c>
      <c r="B33141">
        <v>52998106</v>
      </c>
      <c r="C33141">
        <v>1.2999999999999999E-2</v>
      </c>
    </row>
    <row r="33142" spans="1:3" ht="15" x14ac:dyDescent="0.25">
      <c r="A33142" t="s">
        <v>674</v>
      </c>
      <c r="B33142">
        <v>52998111</v>
      </c>
      <c r="C33142">
        <v>1.2999999999999999E-2</v>
      </c>
    </row>
    <row r="33143" spans="1:3" ht="15" x14ac:dyDescent="0.25">
      <c r="A33143" t="s">
        <v>674</v>
      </c>
      <c r="B33143">
        <v>52998182</v>
      </c>
      <c r="C33143">
        <v>1.2999999999999999E-2</v>
      </c>
    </row>
    <row r="33144" spans="1:3" ht="15" x14ac:dyDescent="0.25">
      <c r="A33144" t="s">
        <v>674</v>
      </c>
      <c r="B33144">
        <v>52998260</v>
      </c>
      <c r="C33144">
        <v>1.2999999999999999E-2</v>
      </c>
    </row>
    <row r="33145" spans="1:3" ht="15" x14ac:dyDescent="0.25">
      <c r="A33145" t="s">
        <v>674</v>
      </c>
      <c r="B33145">
        <v>52998292</v>
      </c>
      <c r="C33145">
        <v>1.2999999999999999E-2</v>
      </c>
    </row>
    <row r="33146" spans="1:3" ht="15" x14ac:dyDescent="0.25">
      <c r="A33146" t="s">
        <v>674</v>
      </c>
      <c r="B33146">
        <v>52998311</v>
      </c>
      <c r="C33146">
        <v>1.2999999999999999E-2</v>
      </c>
    </row>
    <row r="33147" spans="1:3" ht="15" x14ac:dyDescent="0.25">
      <c r="A33147" t="s">
        <v>674</v>
      </c>
      <c r="B33147">
        <v>52998383</v>
      </c>
      <c r="C33147">
        <v>1.2999999999999999E-2</v>
      </c>
    </row>
    <row r="33148" spans="1:3" ht="15" x14ac:dyDescent="0.25">
      <c r="A33148" t="s">
        <v>674</v>
      </c>
      <c r="B33148">
        <v>52998420</v>
      </c>
      <c r="C33148">
        <v>1.2999999999999999E-2</v>
      </c>
    </row>
    <row r="33149" spans="1:3" ht="15" x14ac:dyDescent="0.25">
      <c r="A33149" t="s">
        <v>674</v>
      </c>
      <c r="B33149">
        <v>52998422</v>
      </c>
      <c r="C33149">
        <v>1.2999999999999999E-2</v>
      </c>
    </row>
    <row r="33150" spans="1:3" ht="15" x14ac:dyDescent="0.25">
      <c r="A33150" t="s">
        <v>674</v>
      </c>
      <c r="B33150">
        <v>52998426</v>
      </c>
      <c r="C33150">
        <v>1.2999999999999999E-2</v>
      </c>
    </row>
    <row r="33151" spans="1:3" ht="15" x14ac:dyDescent="0.25">
      <c r="A33151" t="s">
        <v>674</v>
      </c>
      <c r="B33151">
        <v>52998430</v>
      </c>
      <c r="C33151">
        <v>1.2999999999999999E-2</v>
      </c>
    </row>
    <row r="33152" spans="1:3" ht="15" x14ac:dyDescent="0.25">
      <c r="A33152" t="s">
        <v>674</v>
      </c>
      <c r="B33152">
        <v>52998442</v>
      </c>
      <c r="C33152">
        <v>1.2999999999999999E-2</v>
      </c>
    </row>
    <row r="33153" spans="1:3" ht="15" x14ac:dyDescent="0.25">
      <c r="A33153" t="s">
        <v>674</v>
      </c>
      <c r="B33153">
        <v>52998444</v>
      </c>
      <c r="C33153">
        <v>1.2999999999999999E-2</v>
      </c>
    </row>
    <row r="33154" spans="1:3" ht="15" x14ac:dyDescent="0.25">
      <c r="A33154" t="s">
        <v>674</v>
      </c>
      <c r="B33154">
        <v>52998445</v>
      </c>
      <c r="C33154">
        <v>1.2999999999999999E-2</v>
      </c>
    </row>
    <row r="33155" spans="1:3" ht="15" x14ac:dyDescent="0.25">
      <c r="A33155" t="s">
        <v>674</v>
      </c>
      <c r="B33155">
        <v>52998447</v>
      </c>
      <c r="C33155">
        <v>1.2999999999999999E-2</v>
      </c>
    </row>
    <row r="33156" spans="1:3" ht="15" x14ac:dyDescent="0.25">
      <c r="A33156" t="s">
        <v>674</v>
      </c>
      <c r="B33156">
        <v>5299846</v>
      </c>
      <c r="C33156">
        <v>1.2999999999999999E-2</v>
      </c>
    </row>
    <row r="33157" spans="1:3" ht="15" x14ac:dyDescent="0.25">
      <c r="A33157" t="s">
        <v>674</v>
      </c>
      <c r="B33157">
        <v>52998473</v>
      </c>
      <c r="C33157">
        <v>1.2999999999999999E-2</v>
      </c>
    </row>
    <row r="33158" spans="1:3" ht="15" x14ac:dyDescent="0.25">
      <c r="A33158" t="s">
        <v>674</v>
      </c>
      <c r="B33158">
        <v>52998593</v>
      </c>
      <c r="C33158">
        <v>1.2999999999999999E-2</v>
      </c>
    </row>
    <row r="33159" spans="1:3" ht="15" x14ac:dyDescent="0.25">
      <c r="A33159" t="s">
        <v>674</v>
      </c>
      <c r="B33159">
        <v>52998850</v>
      </c>
      <c r="C33159">
        <v>1.2999999999999999E-2</v>
      </c>
    </row>
    <row r="33160" spans="1:3" ht="15" x14ac:dyDescent="0.25">
      <c r="A33160" t="s">
        <v>674</v>
      </c>
      <c r="B33160">
        <v>52999122</v>
      </c>
      <c r="C33160">
        <v>1.2999999999999999E-2</v>
      </c>
    </row>
    <row r="33161" spans="1:3" ht="15" x14ac:dyDescent="0.25">
      <c r="A33161" t="s">
        <v>674</v>
      </c>
      <c r="B33161">
        <v>52999239</v>
      </c>
      <c r="C33161">
        <v>1.2999999999999999E-2</v>
      </c>
    </row>
    <row r="33162" spans="1:3" ht="15" x14ac:dyDescent="0.25">
      <c r="A33162" t="s">
        <v>674</v>
      </c>
      <c r="B33162">
        <v>52999292</v>
      </c>
      <c r="C33162">
        <v>1.2999999999999999E-2</v>
      </c>
    </row>
    <row r="33163" spans="1:3" ht="15" x14ac:dyDescent="0.25">
      <c r="A33163" t="s">
        <v>674</v>
      </c>
      <c r="B33163">
        <v>52999309</v>
      </c>
      <c r="C33163">
        <v>1.2999999999999999E-2</v>
      </c>
    </row>
    <row r="33164" spans="1:3" ht="15" x14ac:dyDescent="0.25">
      <c r="A33164" t="s">
        <v>674</v>
      </c>
      <c r="B33164">
        <v>52999310</v>
      </c>
      <c r="C33164">
        <v>1.2999999999999999E-2</v>
      </c>
    </row>
    <row r="33165" spans="1:3" ht="15" x14ac:dyDescent="0.25">
      <c r="A33165" t="s">
        <v>674</v>
      </c>
      <c r="B33165">
        <v>52999315</v>
      </c>
      <c r="C33165">
        <v>1.2999999999999999E-2</v>
      </c>
    </row>
    <row r="33166" spans="1:3" ht="15" x14ac:dyDescent="0.25">
      <c r="A33166" t="s">
        <v>674</v>
      </c>
      <c r="B33166">
        <v>52999318</v>
      </c>
      <c r="C33166">
        <v>1.2999999999999999E-2</v>
      </c>
    </row>
    <row r="33167" spans="1:3" ht="15" x14ac:dyDescent="0.25">
      <c r="A33167" t="s">
        <v>674</v>
      </c>
      <c r="B33167">
        <v>52999340</v>
      </c>
      <c r="C33167">
        <v>1.2999999999999999E-2</v>
      </c>
    </row>
    <row r="33168" spans="1:3" ht="15" x14ac:dyDescent="0.25">
      <c r="A33168" t="s">
        <v>674</v>
      </c>
      <c r="B33168">
        <v>52999344</v>
      </c>
      <c r="C33168">
        <v>1.2999999999999999E-2</v>
      </c>
    </row>
    <row r="33169" spans="1:3" ht="15" x14ac:dyDescent="0.25">
      <c r="A33169" t="s">
        <v>674</v>
      </c>
      <c r="B33169">
        <v>52999348</v>
      </c>
      <c r="C33169">
        <v>1.2999999999999999E-2</v>
      </c>
    </row>
    <row r="33170" spans="1:3" ht="15" x14ac:dyDescent="0.25">
      <c r="A33170" t="s">
        <v>674</v>
      </c>
      <c r="B33170">
        <v>52999372</v>
      </c>
      <c r="C33170">
        <v>1.2999999999999999E-2</v>
      </c>
    </row>
    <row r="33171" spans="1:3" ht="15" x14ac:dyDescent="0.25">
      <c r="A33171" t="s">
        <v>674</v>
      </c>
      <c r="B33171">
        <v>5299938</v>
      </c>
      <c r="C33171">
        <v>1.2999999999999999E-2</v>
      </c>
    </row>
    <row r="33172" spans="1:3" ht="15" x14ac:dyDescent="0.25">
      <c r="A33172" t="s">
        <v>674</v>
      </c>
      <c r="B33172">
        <v>52999523</v>
      </c>
      <c r="C33172">
        <v>1.2999999999999999E-2</v>
      </c>
    </row>
    <row r="33173" spans="1:3" ht="15" x14ac:dyDescent="0.25">
      <c r="A33173" t="s">
        <v>674</v>
      </c>
      <c r="B33173">
        <v>52999524</v>
      </c>
      <c r="C33173">
        <v>1.2999999999999999E-2</v>
      </c>
    </row>
    <row r="33174" spans="1:3" ht="15" x14ac:dyDescent="0.25">
      <c r="A33174" t="s">
        <v>674</v>
      </c>
      <c r="B33174">
        <v>52999525</v>
      </c>
      <c r="C33174">
        <v>1.2999999999999999E-2</v>
      </c>
    </row>
    <row r="33175" spans="1:3" ht="15" x14ac:dyDescent="0.25">
      <c r="A33175" t="s">
        <v>674</v>
      </c>
      <c r="B33175">
        <v>52999526</v>
      </c>
      <c r="C33175">
        <v>1.2999999999999999E-2</v>
      </c>
    </row>
    <row r="33176" spans="1:3" ht="15" x14ac:dyDescent="0.25">
      <c r="A33176" t="s">
        <v>674</v>
      </c>
      <c r="B33176">
        <v>5299953</v>
      </c>
      <c r="C33176">
        <v>1.2999999999999999E-2</v>
      </c>
    </row>
    <row r="33177" spans="1:3" ht="15" x14ac:dyDescent="0.25">
      <c r="A33177" t="s">
        <v>674</v>
      </c>
      <c r="B33177">
        <v>52999540</v>
      </c>
      <c r="C33177">
        <v>1.2999999999999999E-2</v>
      </c>
    </row>
    <row r="33178" spans="1:3" ht="15" x14ac:dyDescent="0.25">
      <c r="A33178" t="s">
        <v>674</v>
      </c>
      <c r="B33178">
        <v>52999556</v>
      </c>
      <c r="C33178">
        <v>1.2999999999999999E-2</v>
      </c>
    </row>
    <row r="33179" spans="1:3" ht="15" x14ac:dyDescent="0.25">
      <c r="A33179" t="s">
        <v>674</v>
      </c>
      <c r="B33179">
        <v>52999563</v>
      </c>
      <c r="C33179">
        <v>1.2999999999999999E-2</v>
      </c>
    </row>
    <row r="33180" spans="1:3" ht="15" x14ac:dyDescent="0.25">
      <c r="A33180" t="s">
        <v>674</v>
      </c>
      <c r="B33180">
        <v>52999564</v>
      </c>
      <c r="C33180">
        <v>1.2999999999999999E-2</v>
      </c>
    </row>
    <row r="33181" spans="1:3" ht="15" x14ac:dyDescent="0.25">
      <c r="A33181" t="s">
        <v>674</v>
      </c>
      <c r="B33181">
        <v>52999569</v>
      </c>
      <c r="C33181">
        <v>1.2999999999999999E-2</v>
      </c>
    </row>
    <row r="33182" spans="1:3" ht="15" x14ac:dyDescent="0.25">
      <c r="A33182" t="s">
        <v>674</v>
      </c>
      <c r="B33182">
        <v>52999573</v>
      </c>
      <c r="C33182">
        <v>1.2999999999999999E-2</v>
      </c>
    </row>
    <row r="33183" spans="1:3" ht="15" x14ac:dyDescent="0.25">
      <c r="A33183" t="s">
        <v>674</v>
      </c>
      <c r="B33183">
        <v>5299958</v>
      </c>
      <c r="C33183">
        <v>1.2999999999999999E-2</v>
      </c>
    </row>
    <row r="33184" spans="1:3" ht="15" x14ac:dyDescent="0.25">
      <c r="A33184" t="s">
        <v>674</v>
      </c>
      <c r="B33184">
        <v>52999592</v>
      </c>
      <c r="C33184">
        <v>1.2999999999999999E-2</v>
      </c>
    </row>
    <row r="33185" spans="1:3" ht="15" x14ac:dyDescent="0.25">
      <c r="A33185" t="s">
        <v>674</v>
      </c>
      <c r="B33185">
        <v>52999593</v>
      </c>
      <c r="C33185">
        <v>1.2999999999999999E-2</v>
      </c>
    </row>
    <row r="33186" spans="1:3" ht="15" x14ac:dyDescent="0.25">
      <c r="A33186" t="s">
        <v>674</v>
      </c>
      <c r="B33186">
        <v>52999595</v>
      </c>
      <c r="C33186">
        <v>1.2999999999999999E-2</v>
      </c>
    </row>
    <row r="33187" spans="1:3" ht="15" x14ac:dyDescent="0.25">
      <c r="A33187" t="s">
        <v>674</v>
      </c>
      <c r="B33187">
        <v>52999618</v>
      </c>
      <c r="C33187">
        <v>1.2999999999999999E-2</v>
      </c>
    </row>
    <row r="33188" spans="1:3" ht="15" x14ac:dyDescent="0.25">
      <c r="A33188" t="s">
        <v>674</v>
      </c>
      <c r="B33188">
        <v>5299962</v>
      </c>
      <c r="C33188">
        <v>1.2999999999999999E-2</v>
      </c>
    </row>
    <row r="33189" spans="1:3" ht="15" x14ac:dyDescent="0.25">
      <c r="A33189" t="s">
        <v>674</v>
      </c>
      <c r="B33189">
        <v>5299963</v>
      </c>
      <c r="C33189">
        <v>1.2999999999999999E-2</v>
      </c>
    </row>
    <row r="33190" spans="1:3" ht="15" x14ac:dyDescent="0.25">
      <c r="A33190" t="s">
        <v>674</v>
      </c>
      <c r="B33190">
        <v>52999950</v>
      </c>
      <c r="C33190">
        <v>1.2999999999999999E-2</v>
      </c>
    </row>
    <row r="33191" spans="1:3" ht="15" x14ac:dyDescent="0.25">
      <c r="A33191" t="s">
        <v>674</v>
      </c>
      <c r="B33191">
        <v>52999968</v>
      </c>
      <c r="C33191">
        <v>1.2999999999999999E-2</v>
      </c>
    </row>
    <row r="33192" spans="1:3" ht="15" x14ac:dyDescent="0.25">
      <c r="A33192" t="s">
        <v>675</v>
      </c>
      <c r="B33192">
        <v>52221535</v>
      </c>
      <c r="C33192">
        <v>7.0000000000000001E-3</v>
      </c>
    </row>
    <row r="33193" spans="1:3" ht="15" x14ac:dyDescent="0.25">
      <c r="A33193" t="s">
        <v>675</v>
      </c>
      <c r="B33193">
        <v>52221536</v>
      </c>
      <c r="C33193">
        <v>7.0000000000000001E-3</v>
      </c>
    </row>
    <row r="33194" spans="1:3" ht="15" x14ac:dyDescent="0.25">
      <c r="A33194" t="s">
        <v>675</v>
      </c>
      <c r="B33194">
        <v>52221537</v>
      </c>
      <c r="C33194">
        <v>7.0000000000000001E-3</v>
      </c>
    </row>
    <row r="33195" spans="1:3" ht="15" x14ac:dyDescent="0.25">
      <c r="A33195" t="s">
        <v>675</v>
      </c>
      <c r="B33195">
        <v>52221538</v>
      </c>
      <c r="C33195">
        <v>7.0000000000000001E-3</v>
      </c>
    </row>
    <row r="33196" spans="1:3" ht="15" x14ac:dyDescent="0.25">
      <c r="A33196" t="s">
        <v>675</v>
      </c>
      <c r="B33196">
        <v>52221539</v>
      </c>
      <c r="C33196">
        <v>7.0000000000000001E-3</v>
      </c>
    </row>
    <row r="33197" spans="1:3" ht="15" x14ac:dyDescent="0.25">
      <c r="A33197" t="s">
        <v>675</v>
      </c>
      <c r="B33197">
        <v>522229552</v>
      </c>
      <c r="C33197">
        <v>7.0000000000000001E-3</v>
      </c>
    </row>
    <row r="33198" spans="1:3" ht="15" x14ac:dyDescent="0.25">
      <c r="A33198" t="s">
        <v>675</v>
      </c>
      <c r="B33198">
        <v>522231472</v>
      </c>
      <c r="C33198">
        <v>7.0000000000000001E-3</v>
      </c>
    </row>
    <row r="33199" spans="1:3" ht="15" x14ac:dyDescent="0.25">
      <c r="A33199" t="s">
        <v>675</v>
      </c>
      <c r="B33199">
        <v>522231473</v>
      </c>
      <c r="C33199">
        <v>7.0000000000000001E-3</v>
      </c>
    </row>
    <row r="33200" spans="1:3" ht="15" x14ac:dyDescent="0.25">
      <c r="A33200" t="s">
        <v>675</v>
      </c>
      <c r="B33200">
        <v>522231474</v>
      </c>
      <c r="C33200">
        <v>7.0000000000000001E-3</v>
      </c>
    </row>
    <row r="33201" spans="1:3" ht="15" x14ac:dyDescent="0.25">
      <c r="A33201" t="s">
        <v>675</v>
      </c>
      <c r="B33201">
        <v>522231475</v>
      </c>
      <c r="C33201">
        <v>7.0000000000000001E-3</v>
      </c>
    </row>
    <row r="33202" spans="1:3" ht="15" x14ac:dyDescent="0.25">
      <c r="A33202" t="s">
        <v>675</v>
      </c>
      <c r="B33202">
        <v>522231476</v>
      </c>
      <c r="C33202">
        <v>7.0000000000000001E-3</v>
      </c>
    </row>
    <row r="33203" spans="1:3" ht="15" x14ac:dyDescent="0.25">
      <c r="A33203" t="s">
        <v>675</v>
      </c>
      <c r="B33203">
        <v>522231477</v>
      </c>
      <c r="C33203">
        <v>7.0000000000000001E-3</v>
      </c>
    </row>
    <row r="33204" spans="1:3" ht="15" x14ac:dyDescent="0.25">
      <c r="A33204" t="s">
        <v>675</v>
      </c>
      <c r="B33204">
        <v>522231478</v>
      </c>
      <c r="C33204">
        <v>7.0000000000000001E-3</v>
      </c>
    </row>
    <row r="33205" spans="1:3" ht="15" x14ac:dyDescent="0.25">
      <c r="A33205" t="s">
        <v>675</v>
      </c>
      <c r="B33205">
        <v>522231479</v>
      </c>
      <c r="C33205">
        <v>7.0000000000000001E-3</v>
      </c>
    </row>
    <row r="33206" spans="1:3" ht="15" x14ac:dyDescent="0.25">
      <c r="A33206" t="s">
        <v>675</v>
      </c>
      <c r="B33206">
        <v>52223155</v>
      </c>
      <c r="C33206">
        <v>7.0000000000000001E-3</v>
      </c>
    </row>
    <row r="33207" spans="1:3" ht="15" x14ac:dyDescent="0.25">
      <c r="A33207" t="s">
        <v>675</v>
      </c>
      <c r="B33207">
        <v>52223156</v>
      </c>
      <c r="C33207">
        <v>7.0000000000000001E-3</v>
      </c>
    </row>
    <row r="33208" spans="1:3" ht="15" x14ac:dyDescent="0.25">
      <c r="A33208" t="s">
        <v>675</v>
      </c>
      <c r="B33208">
        <v>52223157</v>
      </c>
      <c r="C33208">
        <v>7.0000000000000001E-3</v>
      </c>
    </row>
    <row r="33209" spans="1:3" ht="15" x14ac:dyDescent="0.25">
      <c r="A33209" t="s">
        <v>675</v>
      </c>
      <c r="B33209">
        <v>52223158</v>
      </c>
      <c r="C33209">
        <v>7.0000000000000001E-3</v>
      </c>
    </row>
    <row r="33210" spans="1:3" ht="15" x14ac:dyDescent="0.25">
      <c r="A33210" t="s">
        <v>675</v>
      </c>
      <c r="B33210">
        <v>52223159</v>
      </c>
      <c r="C33210">
        <v>7.0000000000000001E-3</v>
      </c>
    </row>
    <row r="33211" spans="1:3" ht="15" x14ac:dyDescent="0.25">
      <c r="A33211" t="s">
        <v>675</v>
      </c>
      <c r="B33211">
        <v>522231600</v>
      </c>
      <c r="C33211">
        <v>7.0000000000000001E-3</v>
      </c>
    </row>
    <row r="33212" spans="1:3" ht="15" x14ac:dyDescent="0.25">
      <c r="A33212" t="s">
        <v>675</v>
      </c>
      <c r="B33212">
        <v>522231601</v>
      </c>
      <c r="C33212">
        <v>7.0000000000000001E-3</v>
      </c>
    </row>
    <row r="33213" spans="1:3" ht="15" x14ac:dyDescent="0.25">
      <c r="A33213" t="s">
        <v>675</v>
      </c>
      <c r="B33213">
        <v>522231602</v>
      </c>
      <c r="C33213">
        <v>7.0000000000000001E-3</v>
      </c>
    </row>
    <row r="33214" spans="1:3" ht="15" x14ac:dyDescent="0.25">
      <c r="A33214" t="s">
        <v>675</v>
      </c>
      <c r="B33214">
        <v>522231603</v>
      </c>
      <c r="C33214">
        <v>7.0000000000000001E-3</v>
      </c>
    </row>
    <row r="33215" spans="1:3" ht="15" x14ac:dyDescent="0.25">
      <c r="A33215" t="s">
        <v>675</v>
      </c>
      <c r="B33215">
        <v>522231604</v>
      </c>
      <c r="C33215">
        <v>7.0000000000000001E-3</v>
      </c>
    </row>
    <row r="33216" spans="1:3" ht="15" x14ac:dyDescent="0.25">
      <c r="A33216" t="s">
        <v>675</v>
      </c>
      <c r="B33216">
        <v>522231605</v>
      </c>
      <c r="C33216">
        <v>7.0000000000000001E-3</v>
      </c>
    </row>
    <row r="33217" spans="1:3" ht="15" x14ac:dyDescent="0.25">
      <c r="A33217" t="s">
        <v>675</v>
      </c>
      <c r="B33217">
        <v>522231606</v>
      </c>
      <c r="C33217">
        <v>7.0000000000000001E-3</v>
      </c>
    </row>
    <row r="33218" spans="1:3" ht="15" x14ac:dyDescent="0.25">
      <c r="A33218" t="s">
        <v>675</v>
      </c>
      <c r="B33218">
        <v>522251232</v>
      </c>
      <c r="C33218">
        <v>7.0000000000000001E-3</v>
      </c>
    </row>
    <row r="33219" spans="1:3" ht="15" x14ac:dyDescent="0.25">
      <c r="A33219" t="s">
        <v>675</v>
      </c>
      <c r="B33219">
        <v>522251233</v>
      </c>
      <c r="C33219">
        <v>7.0000000000000001E-3</v>
      </c>
    </row>
    <row r="33220" spans="1:3" ht="15" x14ac:dyDescent="0.25">
      <c r="A33220" t="s">
        <v>675</v>
      </c>
      <c r="B33220">
        <v>522251234</v>
      </c>
      <c r="C33220">
        <v>7.0000000000000001E-3</v>
      </c>
    </row>
    <row r="33221" spans="1:3" ht="15" x14ac:dyDescent="0.25">
      <c r="A33221" t="s">
        <v>675</v>
      </c>
      <c r="B33221">
        <v>522251235</v>
      </c>
      <c r="C33221">
        <v>7.0000000000000001E-3</v>
      </c>
    </row>
    <row r="33222" spans="1:3" ht="15" x14ac:dyDescent="0.25">
      <c r="A33222" t="s">
        <v>675</v>
      </c>
      <c r="B33222">
        <v>522251236</v>
      </c>
      <c r="C33222">
        <v>7.0000000000000001E-3</v>
      </c>
    </row>
    <row r="33223" spans="1:3" ht="15" x14ac:dyDescent="0.25">
      <c r="A33223" t="s">
        <v>675</v>
      </c>
      <c r="B33223">
        <v>522251237</v>
      </c>
      <c r="C33223">
        <v>7.0000000000000001E-3</v>
      </c>
    </row>
    <row r="33224" spans="1:3" ht="15" x14ac:dyDescent="0.25">
      <c r="A33224" t="s">
        <v>675</v>
      </c>
      <c r="B33224">
        <v>522251238</v>
      </c>
      <c r="C33224">
        <v>7.0000000000000001E-3</v>
      </c>
    </row>
    <row r="33225" spans="1:3" ht="15" x14ac:dyDescent="0.25">
      <c r="A33225" t="s">
        <v>675</v>
      </c>
      <c r="B33225">
        <v>522251239</v>
      </c>
      <c r="C33225">
        <v>7.0000000000000001E-3</v>
      </c>
    </row>
    <row r="33226" spans="1:3" ht="15" x14ac:dyDescent="0.25">
      <c r="A33226" t="s">
        <v>675</v>
      </c>
      <c r="B33226">
        <v>52225129</v>
      </c>
      <c r="C33226">
        <v>7.0000000000000001E-3</v>
      </c>
    </row>
    <row r="33227" spans="1:3" ht="15" x14ac:dyDescent="0.25">
      <c r="A33227" t="s">
        <v>675</v>
      </c>
      <c r="B33227">
        <v>52225130</v>
      </c>
      <c r="C33227">
        <v>7.0000000000000001E-3</v>
      </c>
    </row>
    <row r="33228" spans="1:3" ht="15" x14ac:dyDescent="0.25">
      <c r="A33228" t="s">
        <v>675</v>
      </c>
      <c r="B33228">
        <v>52225131</v>
      </c>
      <c r="C33228">
        <v>7.0000000000000001E-3</v>
      </c>
    </row>
    <row r="33229" spans="1:3" ht="15" x14ac:dyDescent="0.25">
      <c r="A33229" t="s">
        <v>675</v>
      </c>
      <c r="B33229">
        <v>52225132</v>
      </c>
      <c r="C33229">
        <v>7.0000000000000001E-3</v>
      </c>
    </row>
    <row r="33230" spans="1:3" ht="15" x14ac:dyDescent="0.25">
      <c r="A33230" t="s">
        <v>675</v>
      </c>
      <c r="B33230">
        <v>522251330</v>
      </c>
      <c r="C33230">
        <v>7.0000000000000001E-3</v>
      </c>
    </row>
    <row r="33231" spans="1:3" ht="15" x14ac:dyDescent="0.25">
      <c r="A33231" t="s">
        <v>675</v>
      </c>
      <c r="B33231">
        <v>522251331</v>
      </c>
      <c r="C33231">
        <v>7.0000000000000001E-3</v>
      </c>
    </row>
    <row r="33232" spans="1:3" ht="15" x14ac:dyDescent="0.25">
      <c r="A33232" t="s">
        <v>675</v>
      </c>
      <c r="B33232">
        <v>522251332</v>
      </c>
      <c r="C33232">
        <v>7.0000000000000001E-3</v>
      </c>
    </row>
    <row r="33233" spans="1:3" ht="15" x14ac:dyDescent="0.25">
      <c r="A33233" t="s">
        <v>675</v>
      </c>
      <c r="B33233">
        <v>522251333</v>
      </c>
      <c r="C33233">
        <v>7.0000000000000001E-3</v>
      </c>
    </row>
    <row r="33234" spans="1:3" ht="15" x14ac:dyDescent="0.25">
      <c r="A33234" t="s">
        <v>675</v>
      </c>
      <c r="B33234">
        <v>522251334</v>
      </c>
      <c r="C33234">
        <v>7.0000000000000001E-3</v>
      </c>
    </row>
    <row r="33235" spans="1:3" ht="15" x14ac:dyDescent="0.25">
      <c r="A33235" t="s">
        <v>675</v>
      </c>
      <c r="B33235">
        <v>522251335</v>
      </c>
      <c r="C33235">
        <v>7.0000000000000001E-3</v>
      </c>
    </row>
    <row r="33236" spans="1:3" ht="15" x14ac:dyDescent="0.25">
      <c r="A33236" t="s">
        <v>675</v>
      </c>
      <c r="B33236">
        <v>522251336</v>
      </c>
      <c r="C33236">
        <v>7.0000000000000001E-3</v>
      </c>
    </row>
    <row r="33237" spans="1:3" ht="15" x14ac:dyDescent="0.25">
      <c r="A33237" t="s">
        <v>675</v>
      </c>
      <c r="B33237">
        <v>522261274</v>
      </c>
      <c r="C33237">
        <v>7.0000000000000001E-3</v>
      </c>
    </row>
    <row r="33238" spans="1:3" ht="15" x14ac:dyDescent="0.25">
      <c r="A33238" t="s">
        <v>675</v>
      </c>
      <c r="B33238">
        <v>522261275</v>
      </c>
      <c r="C33238">
        <v>7.0000000000000001E-3</v>
      </c>
    </row>
    <row r="33239" spans="1:3" ht="15" x14ac:dyDescent="0.25">
      <c r="A33239" t="s">
        <v>675</v>
      </c>
      <c r="B33239">
        <v>522261276</v>
      </c>
      <c r="C33239">
        <v>7.0000000000000001E-3</v>
      </c>
    </row>
    <row r="33240" spans="1:3" ht="15" x14ac:dyDescent="0.25">
      <c r="A33240" t="s">
        <v>675</v>
      </c>
      <c r="B33240">
        <v>522261277</v>
      </c>
      <c r="C33240">
        <v>7.0000000000000001E-3</v>
      </c>
    </row>
    <row r="33241" spans="1:3" ht="15" x14ac:dyDescent="0.25">
      <c r="A33241" t="s">
        <v>675</v>
      </c>
      <c r="B33241">
        <v>522261278</v>
      </c>
      <c r="C33241">
        <v>7.0000000000000001E-3</v>
      </c>
    </row>
    <row r="33242" spans="1:3" ht="15" x14ac:dyDescent="0.25">
      <c r="A33242" t="s">
        <v>675</v>
      </c>
      <c r="B33242">
        <v>522261279</v>
      </c>
      <c r="C33242">
        <v>7.0000000000000001E-3</v>
      </c>
    </row>
    <row r="33243" spans="1:3" ht="15" x14ac:dyDescent="0.25">
      <c r="A33243" t="s">
        <v>675</v>
      </c>
      <c r="B33243">
        <v>52226128</v>
      </c>
      <c r="C33243">
        <v>7.0000000000000001E-3</v>
      </c>
    </row>
    <row r="33244" spans="1:3" ht="15" x14ac:dyDescent="0.25">
      <c r="A33244" t="s">
        <v>675</v>
      </c>
      <c r="B33244">
        <v>52226129</v>
      </c>
      <c r="C33244">
        <v>7.0000000000000001E-3</v>
      </c>
    </row>
    <row r="33245" spans="1:3" ht="15" x14ac:dyDescent="0.25">
      <c r="A33245" t="s">
        <v>675</v>
      </c>
      <c r="B33245">
        <v>52226130</v>
      </c>
      <c r="C33245">
        <v>7.0000000000000001E-3</v>
      </c>
    </row>
    <row r="33246" spans="1:3" ht="15" x14ac:dyDescent="0.25">
      <c r="A33246" t="s">
        <v>675</v>
      </c>
      <c r="B33246">
        <v>52226131</v>
      </c>
      <c r="C33246">
        <v>7.0000000000000001E-3</v>
      </c>
    </row>
    <row r="33247" spans="1:3" ht="15" x14ac:dyDescent="0.25">
      <c r="A33247" t="s">
        <v>675</v>
      </c>
      <c r="B33247">
        <v>52226134</v>
      </c>
      <c r="C33247">
        <v>7.0000000000000001E-3</v>
      </c>
    </row>
    <row r="33248" spans="1:3" ht="15" x14ac:dyDescent="0.25">
      <c r="A33248" t="s">
        <v>675</v>
      </c>
      <c r="B33248">
        <v>52226135</v>
      </c>
      <c r="C33248">
        <v>7.0000000000000001E-3</v>
      </c>
    </row>
    <row r="33249" spans="1:3" ht="15" x14ac:dyDescent="0.25">
      <c r="A33249" t="s">
        <v>675</v>
      </c>
      <c r="B33249">
        <v>52226136</v>
      </c>
      <c r="C33249">
        <v>7.0000000000000001E-3</v>
      </c>
    </row>
    <row r="33250" spans="1:3" ht="15" x14ac:dyDescent="0.25">
      <c r="A33250" t="s">
        <v>675</v>
      </c>
      <c r="B33250">
        <v>52226137</v>
      </c>
      <c r="C33250">
        <v>7.0000000000000001E-3</v>
      </c>
    </row>
    <row r="33251" spans="1:3" ht="15" x14ac:dyDescent="0.25">
      <c r="A33251" t="s">
        <v>675</v>
      </c>
      <c r="B33251">
        <v>52226138</v>
      </c>
      <c r="C33251">
        <v>7.0000000000000001E-3</v>
      </c>
    </row>
    <row r="33252" spans="1:3" ht="15" x14ac:dyDescent="0.25">
      <c r="A33252" t="s">
        <v>675</v>
      </c>
      <c r="B33252">
        <v>522271358</v>
      </c>
      <c r="C33252">
        <v>7.0000000000000001E-3</v>
      </c>
    </row>
    <row r="33253" spans="1:3" ht="15" x14ac:dyDescent="0.25">
      <c r="A33253" t="s">
        <v>675</v>
      </c>
      <c r="B33253">
        <v>522271359</v>
      </c>
      <c r="C33253">
        <v>7.0000000000000001E-3</v>
      </c>
    </row>
    <row r="33254" spans="1:3" ht="15" x14ac:dyDescent="0.25">
      <c r="A33254" t="s">
        <v>675</v>
      </c>
      <c r="B33254">
        <v>522271449</v>
      </c>
      <c r="C33254">
        <v>7.0000000000000001E-3</v>
      </c>
    </row>
    <row r="33255" spans="1:3" ht="15" x14ac:dyDescent="0.25">
      <c r="A33255" t="s">
        <v>675</v>
      </c>
      <c r="B33255">
        <v>52227145</v>
      </c>
      <c r="C33255">
        <v>7.0000000000000001E-3</v>
      </c>
    </row>
    <row r="33256" spans="1:3" ht="15" x14ac:dyDescent="0.25">
      <c r="A33256" t="s">
        <v>675</v>
      </c>
      <c r="B33256">
        <v>52227146</v>
      </c>
      <c r="C33256">
        <v>7.0000000000000001E-3</v>
      </c>
    </row>
    <row r="33257" spans="1:3" ht="15" x14ac:dyDescent="0.25">
      <c r="A33257" t="s">
        <v>675</v>
      </c>
      <c r="B33257">
        <v>52227147</v>
      </c>
      <c r="C33257">
        <v>7.0000000000000001E-3</v>
      </c>
    </row>
    <row r="33258" spans="1:3" ht="15" x14ac:dyDescent="0.25">
      <c r="A33258" t="s">
        <v>675</v>
      </c>
      <c r="B33258">
        <v>52227149</v>
      </c>
      <c r="C33258">
        <v>7.0000000000000001E-3</v>
      </c>
    </row>
    <row r="33259" spans="1:3" ht="15" x14ac:dyDescent="0.25">
      <c r="A33259" t="s">
        <v>675</v>
      </c>
      <c r="B33259">
        <v>52227150</v>
      </c>
      <c r="C33259">
        <v>7.0000000000000001E-3</v>
      </c>
    </row>
    <row r="33260" spans="1:3" ht="15" x14ac:dyDescent="0.25">
      <c r="A33260" t="s">
        <v>675</v>
      </c>
      <c r="B33260">
        <v>52227151</v>
      </c>
      <c r="C33260">
        <v>7.0000000000000001E-3</v>
      </c>
    </row>
    <row r="33261" spans="1:3" ht="15" x14ac:dyDescent="0.25">
      <c r="A33261" t="s">
        <v>675</v>
      </c>
      <c r="B33261">
        <v>52227156</v>
      </c>
      <c r="C33261">
        <v>7.0000000000000001E-3</v>
      </c>
    </row>
    <row r="33262" spans="1:3" ht="15" x14ac:dyDescent="0.25">
      <c r="A33262" t="s">
        <v>675</v>
      </c>
      <c r="B33262">
        <v>52227157</v>
      </c>
      <c r="C33262">
        <v>7.0000000000000001E-3</v>
      </c>
    </row>
    <row r="33263" spans="1:3" ht="15" x14ac:dyDescent="0.25">
      <c r="A33263" t="s">
        <v>675</v>
      </c>
      <c r="B33263">
        <v>52227158</v>
      </c>
      <c r="C33263">
        <v>7.0000000000000001E-3</v>
      </c>
    </row>
    <row r="33264" spans="1:3" ht="15" x14ac:dyDescent="0.25">
      <c r="A33264" t="s">
        <v>675</v>
      </c>
      <c r="B33264">
        <v>52227159</v>
      </c>
      <c r="C33264">
        <v>7.0000000000000001E-3</v>
      </c>
    </row>
    <row r="33265" spans="1:3" ht="15" x14ac:dyDescent="0.25">
      <c r="A33265" t="s">
        <v>675</v>
      </c>
      <c r="B33265">
        <v>522284145</v>
      </c>
      <c r="C33265">
        <v>7.0000000000000001E-3</v>
      </c>
    </row>
    <row r="33266" spans="1:3" ht="15" x14ac:dyDescent="0.25">
      <c r="A33266" t="s">
        <v>675</v>
      </c>
      <c r="B33266">
        <v>522284146</v>
      </c>
      <c r="C33266">
        <v>7.0000000000000001E-3</v>
      </c>
    </row>
    <row r="33267" spans="1:3" ht="15" x14ac:dyDescent="0.25">
      <c r="A33267" t="s">
        <v>675</v>
      </c>
      <c r="B33267">
        <v>522284147</v>
      </c>
      <c r="C33267">
        <v>7.0000000000000001E-3</v>
      </c>
    </row>
    <row r="33268" spans="1:3" ht="15" x14ac:dyDescent="0.25">
      <c r="A33268" t="s">
        <v>675</v>
      </c>
      <c r="B33268">
        <v>522284148</v>
      </c>
      <c r="C33268">
        <v>7.0000000000000001E-3</v>
      </c>
    </row>
    <row r="33269" spans="1:3" ht="15" x14ac:dyDescent="0.25">
      <c r="A33269" t="s">
        <v>675</v>
      </c>
      <c r="B33269">
        <v>522284149</v>
      </c>
      <c r="C33269">
        <v>7.0000000000000001E-3</v>
      </c>
    </row>
    <row r="33270" spans="1:3" ht="15" x14ac:dyDescent="0.25">
      <c r="A33270" t="s">
        <v>675</v>
      </c>
      <c r="B33270">
        <v>52228426</v>
      </c>
      <c r="C33270">
        <v>7.0000000000000001E-3</v>
      </c>
    </row>
    <row r="33271" spans="1:3" ht="15" x14ac:dyDescent="0.25">
      <c r="A33271" t="s">
        <v>675</v>
      </c>
      <c r="B33271">
        <v>52228427</v>
      </c>
      <c r="C33271">
        <v>7.0000000000000001E-3</v>
      </c>
    </row>
    <row r="33272" spans="1:3" ht="15" x14ac:dyDescent="0.25">
      <c r="A33272" t="s">
        <v>675</v>
      </c>
      <c r="B33272">
        <v>52228429</v>
      </c>
      <c r="C33272">
        <v>7.0000000000000001E-3</v>
      </c>
    </row>
    <row r="33273" spans="1:3" ht="15" x14ac:dyDescent="0.25">
      <c r="A33273" t="s">
        <v>675</v>
      </c>
      <c r="B33273">
        <v>52228430</v>
      </c>
      <c r="C33273">
        <v>7.0000000000000001E-3</v>
      </c>
    </row>
    <row r="33274" spans="1:3" ht="15" x14ac:dyDescent="0.25">
      <c r="A33274" t="s">
        <v>675</v>
      </c>
      <c r="B33274">
        <v>52228431</v>
      </c>
      <c r="C33274">
        <v>7.0000000000000001E-3</v>
      </c>
    </row>
    <row r="33275" spans="1:3" ht="15" x14ac:dyDescent="0.25">
      <c r="A33275" t="s">
        <v>675</v>
      </c>
      <c r="B33275">
        <v>52228432</v>
      </c>
      <c r="C33275">
        <v>7.0000000000000001E-3</v>
      </c>
    </row>
    <row r="33276" spans="1:3" ht="15" x14ac:dyDescent="0.25">
      <c r="A33276" t="s">
        <v>675</v>
      </c>
      <c r="B33276">
        <v>52228436</v>
      </c>
      <c r="C33276">
        <v>7.0000000000000001E-3</v>
      </c>
    </row>
    <row r="33277" spans="1:3" ht="15" x14ac:dyDescent="0.25">
      <c r="A33277" t="s">
        <v>675</v>
      </c>
      <c r="B33277">
        <v>52228437</v>
      </c>
      <c r="C33277">
        <v>7.0000000000000001E-3</v>
      </c>
    </row>
    <row r="33278" spans="1:3" ht="15" x14ac:dyDescent="0.25">
      <c r="A33278" t="s">
        <v>675</v>
      </c>
      <c r="B33278">
        <v>52228438</v>
      </c>
      <c r="C33278">
        <v>7.0000000000000001E-3</v>
      </c>
    </row>
    <row r="33279" spans="1:3" ht="15" x14ac:dyDescent="0.25">
      <c r="A33279" t="s">
        <v>675</v>
      </c>
      <c r="B33279">
        <v>52228439</v>
      </c>
      <c r="C33279">
        <v>7.0000000000000001E-3</v>
      </c>
    </row>
    <row r="33280" spans="1:3" ht="15" x14ac:dyDescent="0.25">
      <c r="A33280" t="s">
        <v>675</v>
      </c>
      <c r="B33280">
        <v>52228440</v>
      </c>
      <c r="C33280">
        <v>7.0000000000000001E-3</v>
      </c>
    </row>
    <row r="33281" spans="1:3" ht="15" x14ac:dyDescent="0.25">
      <c r="A33281" t="s">
        <v>675</v>
      </c>
      <c r="B33281">
        <v>52228441</v>
      </c>
      <c r="C33281">
        <v>7.0000000000000001E-3</v>
      </c>
    </row>
    <row r="33282" spans="1:3" ht="15" x14ac:dyDescent="0.25">
      <c r="A33282" t="s">
        <v>675</v>
      </c>
      <c r="B33282">
        <v>52229562</v>
      </c>
      <c r="C33282">
        <v>7.0000000000000001E-3</v>
      </c>
    </row>
    <row r="33283" spans="1:3" ht="15" x14ac:dyDescent="0.25">
      <c r="A33283" t="s">
        <v>675</v>
      </c>
      <c r="B33283">
        <v>52229563</v>
      </c>
      <c r="C33283">
        <v>7.0000000000000001E-3</v>
      </c>
    </row>
    <row r="33284" spans="1:3" ht="15" x14ac:dyDescent="0.25">
      <c r="A33284" t="s">
        <v>675</v>
      </c>
      <c r="B33284">
        <v>52229564</v>
      </c>
      <c r="C33284">
        <v>7.0000000000000001E-3</v>
      </c>
    </row>
    <row r="33285" spans="1:3" ht="15" x14ac:dyDescent="0.25">
      <c r="A33285" t="s">
        <v>675</v>
      </c>
      <c r="B33285">
        <v>52229565</v>
      </c>
      <c r="C33285">
        <v>7.0000000000000001E-3</v>
      </c>
    </row>
    <row r="33286" spans="1:3" ht="15" x14ac:dyDescent="0.25">
      <c r="A33286" t="s">
        <v>675</v>
      </c>
      <c r="B33286">
        <v>52229566</v>
      </c>
      <c r="C33286">
        <v>7.0000000000000001E-3</v>
      </c>
    </row>
    <row r="33287" spans="1:3" ht="15" x14ac:dyDescent="0.25">
      <c r="A33287" t="s">
        <v>675</v>
      </c>
      <c r="B33287">
        <v>52229567</v>
      </c>
      <c r="C33287">
        <v>7.0000000000000001E-3</v>
      </c>
    </row>
    <row r="33288" spans="1:3" ht="15" x14ac:dyDescent="0.25">
      <c r="A33288" t="s">
        <v>675</v>
      </c>
      <c r="B33288">
        <v>522312095</v>
      </c>
      <c r="C33288">
        <v>7.0000000000000001E-3</v>
      </c>
    </row>
    <row r="33289" spans="1:3" ht="15" x14ac:dyDescent="0.25">
      <c r="A33289" t="s">
        <v>675</v>
      </c>
      <c r="B33289">
        <v>522312096</v>
      </c>
      <c r="C33289">
        <v>7.0000000000000001E-3</v>
      </c>
    </row>
    <row r="33290" spans="1:3" ht="15" x14ac:dyDescent="0.25">
      <c r="A33290" t="s">
        <v>675</v>
      </c>
      <c r="B33290">
        <v>522312097</v>
      </c>
      <c r="C33290">
        <v>7.0000000000000001E-3</v>
      </c>
    </row>
    <row r="33291" spans="1:3" ht="15" x14ac:dyDescent="0.25">
      <c r="A33291" t="s">
        <v>675</v>
      </c>
      <c r="B33291">
        <v>522312098</v>
      </c>
      <c r="C33291">
        <v>7.0000000000000001E-3</v>
      </c>
    </row>
    <row r="33292" spans="1:3" ht="15" x14ac:dyDescent="0.25">
      <c r="A33292" t="s">
        <v>675</v>
      </c>
      <c r="B33292">
        <v>522312099</v>
      </c>
      <c r="C33292">
        <v>7.0000000000000001E-3</v>
      </c>
    </row>
    <row r="33293" spans="1:3" ht="15" x14ac:dyDescent="0.25">
      <c r="A33293" t="s">
        <v>675</v>
      </c>
      <c r="B33293">
        <v>522312118</v>
      </c>
      <c r="C33293">
        <v>7.0000000000000001E-3</v>
      </c>
    </row>
    <row r="33294" spans="1:3" ht="15" x14ac:dyDescent="0.25">
      <c r="A33294" t="s">
        <v>675</v>
      </c>
      <c r="B33294">
        <v>522312119</v>
      </c>
      <c r="C33294">
        <v>7.0000000000000001E-3</v>
      </c>
    </row>
    <row r="33295" spans="1:3" ht="15" x14ac:dyDescent="0.25">
      <c r="A33295" t="s">
        <v>675</v>
      </c>
      <c r="B33295">
        <v>52231214</v>
      </c>
      <c r="C33295">
        <v>7.0000000000000001E-3</v>
      </c>
    </row>
    <row r="33296" spans="1:3" ht="15" x14ac:dyDescent="0.25">
      <c r="A33296" t="s">
        <v>675</v>
      </c>
      <c r="B33296">
        <v>52231215</v>
      </c>
      <c r="C33296">
        <v>7.0000000000000001E-3</v>
      </c>
    </row>
    <row r="33297" spans="1:3" ht="15" x14ac:dyDescent="0.25">
      <c r="A33297" t="s">
        <v>675</v>
      </c>
      <c r="B33297">
        <v>52231216</v>
      </c>
      <c r="C33297">
        <v>7.0000000000000001E-3</v>
      </c>
    </row>
    <row r="33298" spans="1:3" ht="15" x14ac:dyDescent="0.25">
      <c r="A33298" t="s">
        <v>675</v>
      </c>
      <c r="B33298">
        <v>522322001</v>
      </c>
      <c r="C33298">
        <v>7.0000000000000001E-3</v>
      </c>
    </row>
    <row r="33299" spans="1:3" ht="15" x14ac:dyDescent="0.25">
      <c r="A33299" t="s">
        <v>675</v>
      </c>
      <c r="B33299">
        <v>522322002</v>
      </c>
      <c r="C33299">
        <v>7.0000000000000001E-3</v>
      </c>
    </row>
    <row r="33300" spans="1:3" ht="15" x14ac:dyDescent="0.25">
      <c r="A33300" t="s">
        <v>675</v>
      </c>
      <c r="B33300">
        <v>522322003</v>
      </c>
      <c r="C33300">
        <v>7.0000000000000001E-3</v>
      </c>
    </row>
    <row r="33301" spans="1:3" ht="15" x14ac:dyDescent="0.25">
      <c r="A33301" t="s">
        <v>675</v>
      </c>
      <c r="B33301">
        <v>522322004</v>
      </c>
      <c r="C33301">
        <v>7.0000000000000001E-3</v>
      </c>
    </row>
    <row r="33302" spans="1:3" ht="15" x14ac:dyDescent="0.25">
      <c r="A33302" t="s">
        <v>675</v>
      </c>
      <c r="B33302">
        <v>522322005</v>
      </c>
      <c r="C33302">
        <v>7.0000000000000001E-3</v>
      </c>
    </row>
    <row r="33303" spans="1:3" ht="15" x14ac:dyDescent="0.25">
      <c r="A33303" t="s">
        <v>675</v>
      </c>
      <c r="B33303">
        <v>522322006</v>
      </c>
      <c r="C33303">
        <v>7.0000000000000001E-3</v>
      </c>
    </row>
    <row r="33304" spans="1:3" ht="15" x14ac:dyDescent="0.25">
      <c r="A33304" t="s">
        <v>675</v>
      </c>
      <c r="B33304">
        <v>522322007</v>
      </c>
      <c r="C33304">
        <v>7.0000000000000001E-3</v>
      </c>
    </row>
    <row r="33305" spans="1:3" ht="15" x14ac:dyDescent="0.25">
      <c r="A33305" t="s">
        <v>675</v>
      </c>
      <c r="B33305">
        <v>522322008</v>
      </c>
      <c r="C33305">
        <v>7.0000000000000001E-3</v>
      </c>
    </row>
    <row r="33306" spans="1:3" ht="15" x14ac:dyDescent="0.25">
      <c r="A33306" t="s">
        <v>675</v>
      </c>
      <c r="B33306">
        <v>522322009</v>
      </c>
      <c r="C33306">
        <v>7.0000000000000001E-3</v>
      </c>
    </row>
    <row r="33307" spans="1:3" ht="15" x14ac:dyDescent="0.25">
      <c r="A33307" t="s">
        <v>675</v>
      </c>
      <c r="B33307">
        <v>52232203</v>
      </c>
      <c r="C33307">
        <v>7.0000000000000001E-3</v>
      </c>
    </row>
    <row r="33308" spans="1:3" ht="15" x14ac:dyDescent="0.25">
      <c r="A33308" t="s">
        <v>675</v>
      </c>
      <c r="B33308">
        <v>52232204</v>
      </c>
      <c r="C33308">
        <v>7.0000000000000001E-3</v>
      </c>
    </row>
    <row r="33309" spans="1:3" ht="15" x14ac:dyDescent="0.25">
      <c r="A33309" t="s">
        <v>675</v>
      </c>
      <c r="B33309">
        <v>52232205</v>
      </c>
      <c r="C33309">
        <v>7.0000000000000001E-3</v>
      </c>
    </row>
    <row r="33310" spans="1:3" ht="15" x14ac:dyDescent="0.25">
      <c r="A33310" t="s">
        <v>675</v>
      </c>
      <c r="B33310">
        <v>52232208</v>
      </c>
      <c r="C33310">
        <v>7.0000000000000001E-3</v>
      </c>
    </row>
    <row r="33311" spans="1:3" ht="15" x14ac:dyDescent="0.25">
      <c r="A33311" t="s">
        <v>675</v>
      </c>
      <c r="B33311">
        <v>52232210</v>
      </c>
      <c r="C33311">
        <v>7.0000000000000001E-3</v>
      </c>
    </row>
    <row r="33312" spans="1:3" ht="15" x14ac:dyDescent="0.25">
      <c r="A33312" t="s">
        <v>675</v>
      </c>
      <c r="B33312">
        <v>52232211</v>
      </c>
      <c r="C33312">
        <v>7.0000000000000001E-3</v>
      </c>
    </row>
    <row r="33313" spans="1:3" ht="15" x14ac:dyDescent="0.25">
      <c r="A33313" t="s">
        <v>675</v>
      </c>
      <c r="B33313">
        <v>52232212</v>
      </c>
      <c r="C33313">
        <v>7.0000000000000001E-3</v>
      </c>
    </row>
    <row r="33314" spans="1:3" ht="15" x14ac:dyDescent="0.25">
      <c r="A33314" t="s">
        <v>675</v>
      </c>
      <c r="B33314">
        <v>52232213</v>
      </c>
      <c r="C33314">
        <v>7.0000000000000001E-3</v>
      </c>
    </row>
    <row r="33315" spans="1:3" ht="15" x14ac:dyDescent="0.25">
      <c r="A33315" t="s">
        <v>675</v>
      </c>
      <c r="B33315">
        <v>52232214</v>
      </c>
      <c r="C33315">
        <v>7.0000000000000001E-3</v>
      </c>
    </row>
    <row r="33316" spans="1:3" ht="15" x14ac:dyDescent="0.25">
      <c r="A33316" t="s">
        <v>675</v>
      </c>
      <c r="B33316">
        <v>522382726</v>
      </c>
      <c r="C33316">
        <v>7.0000000000000001E-3</v>
      </c>
    </row>
    <row r="33317" spans="1:3" ht="15" x14ac:dyDescent="0.25">
      <c r="A33317" t="s">
        <v>675</v>
      </c>
      <c r="B33317">
        <v>522382727</v>
      </c>
      <c r="C33317">
        <v>7.0000000000000001E-3</v>
      </c>
    </row>
    <row r="33318" spans="1:3" ht="15" x14ac:dyDescent="0.25">
      <c r="A33318" t="s">
        <v>675</v>
      </c>
      <c r="B33318">
        <v>522382728</v>
      </c>
      <c r="C33318">
        <v>7.0000000000000001E-3</v>
      </c>
    </row>
    <row r="33319" spans="1:3" ht="15" x14ac:dyDescent="0.25">
      <c r="A33319" t="s">
        <v>675</v>
      </c>
      <c r="B33319">
        <v>522382729</v>
      </c>
      <c r="C33319">
        <v>7.0000000000000001E-3</v>
      </c>
    </row>
    <row r="33320" spans="1:3" ht="15" x14ac:dyDescent="0.25">
      <c r="A33320" t="s">
        <v>675</v>
      </c>
      <c r="B33320">
        <v>52238279</v>
      </c>
      <c r="C33320">
        <v>7.0000000000000001E-3</v>
      </c>
    </row>
    <row r="33321" spans="1:3" ht="15" x14ac:dyDescent="0.25">
      <c r="A33321" t="s">
        <v>675</v>
      </c>
      <c r="B33321">
        <v>52238280</v>
      </c>
      <c r="C33321">
        <v>7.0000000000000001E-3</v>
      </c>
    </row>
    <row r="33322" spans="1:3" ht="15" x14ac:dyDescent="0.25">
      <c r="A33322" t="s">
        <v>675</v>
      </c>
      <c r="B33322">
        <v>52238281</v>
      </c>
      <c r="C33322">
        <v>7.0000000000000001E-3</v>
      </c>
    </row>
    <row r="33323" spans="1:3" ht="15" x14ac:dyDescent="0.25">
      <c r="A33323" t="s">
        <v>675</v>
      </c>
      <c r="B33323">
        <v>52238282</v>
      </c>
      <c r="C33323">
        <v>7.0000000000000001E-3</v>
      </c>
    </row>
    <row r="33324" spans="1:3" ht="15" x14ac:dyDescent="0.25">
      <c r="A33324" t="s">
        <v>675</v>
      </c>
      <c r="B33324">
        <v>52238283</v>
      </c>
      <c r="C33324">
        <v>7.0000000000000001E-3</v>
      </c>
    </row>
    <row r="33325" spans="1:3" ht="15" x14ac:dyDescent="0.25">
      <c r="A33325" t="s">
        <v>675</v>
      </c>
      <c r="B33325">
        <v>522382840</v>
      </c>
      <c r="C33325">
        <v>7.0000000000000001E-3</v>
      </c>
    </row>
    <row r="33326" spans="1:3" ht="15" x14ac:dyDescent="0.25">
      <c r="A33326" t="s">
        <v>675</v>
      </c>
      <c r="B33326">
        <v>522382841</v>
      </c>
      <c r="C33326">
        <v>7.0000000000000001E-3</v>
      </c>
    </row>
    <row r="33327" spans="1:3" ht="15" x14ac:dyDescent="0.25">
      <c r="A33327" t="s">
        <v>675</v>
      </c>
      <c r="B33327">
        <v>522382842</v>
      </c>
      <c r="C33327">
        <v>7.0000000000000001E-3</v>
      </c>
    </row>
    <row r="33328" spans="1:3" ht="15" x14ac:dyDescent="0.25">
      <c r="A33328" t="s">
        <v>675</v>
      </c>
      <c r="B33328">
        <v>522382843</v>
      </c>
      <c r="C33328">
        <v>7.0000000000000001E-3</v>
      </c>
    </row>
    <row r="33329" spans="1:3" ht="15" x14ac:dyDescent="0.25">
      <c r="A33329" t="s">
        <v>675</v>
      </c>
      <c r="B33329">
        <v>522382844</v>
      </c>
      <c r="C33329">
        <v>7.0000000000000001E-3</v>
      </c>
    </row>
    <row r="33330" spans="1:3" ht="15" x14ac:dyDescent="0.25">
      <c r="A33330" t="s">
        <v>675</v>
      </c>
      <c r="B33330">
        <v>522382845</v>
      </c>
      <c r="C33330">
        <v>7.0000000000000001E-3</v>
      </c>
    </row>
    <row r="33331" spans="1:3" ht="15" x14ac:dyDescent="0.25">
      <c r="A33331" t="s">
        <v>675</v>
      </c>
      <c r="B33331">
        <v>522412279</v>
      </c>
      <c r="C33331">
        <v>7.0000000000000001E-3</v>
      </c>
    </row>
    <row r="33332" spans="1:3" ht="15" x14ac:dyDescent="0.25">
      <c r="A33332" t="s">
        <v>675</v>
      </c>
      <c r="B33332">
        <v>52241241</v>
      </c>
      <c r="C33332">
        <v>7.0000000000000001E-3</v>
      </c>
    </row>
    <row r="33333" spans="1:3" ht="15" x14ac:dyDescent="0.25">
      <c r="A33333" t="s">
        <v>675</v>
      </c>
      <c r="B33333">
        <v>52241242</v>
      </c>
      <c r="C33333">
        <v>7.0000000000000001E-3</v>
      </c>
    </row>
    <row r="33334" spans="1:3" ht="15" x14ac:dyDescent="0.25">
      <c r="A33334" t="s">
        <v>675</v>
      </c>
      <c r="B33334">
        <v>52241243</v>
      </c>
      <c r="C33334">
        <v>7.0000000000000001E-3</v>
      </c>
    </row>
    <row r="33335" spans="1:3" ht="15" x14ac:dyDescent="0.25">
      <c r="A33335" t="s">
        <v>675</v>
      </c>
      <c r="B33335">
        <v>52241244</v>
      </c>
      <c r="C33335">
        <v>7.0000000000000001E-3</v>
      </c>
    </row>
    <row r="33336" spans="1:3" ht="15" x14ac:dyDescent="0.25">
      <c r="A33336" t="s">
        <v>675</v>
      </c>
      <c r="B33336">
        <v>52241245</v>
      </c>
      <c r="C33336">
        <v>7.0000000000000001E-3</v>
      </c>
    </row>
    <row r="33337" spans="1:3" ht="15" x14ac:dyDescent="0.25">
      <c r="A33337" t="s">
        <v>675</v>
      </c>
      <c r="B33337">
        <v>52241246</v>
      </c>
      <c r="C33337">
        <v>7.0000000000000001E-3</v>
      </c>
    </row>
    <row r="33338" spans="1:3" ht="15" x14ac:dyDescent="0.25">
      <c r="A33338" t="s">
        <v>675</v>
      </c>
      <c r="B33338">
        <v>522441913</v>
      </c>
      <c r="C33338">
        <v>7.0000000000000001E-3</v>
      </c>
    </row>
    <row r="33339" spans="1:3" ht="15" x14ac:dyDescent="0.25">
      <c r="A33339" t="s">
        <v>675</v>
      </c>
      <c r="B33339">
        <v>522441914</v>
      </c>
      <c r="C33339">
        <v>7.0000000000000001E-3</v>
      </c>
    </row>
    <row r="33340" spans="1:3" ht="15" x14ac:dyDescent="0.25">
      <c r="A33340" t="s">
        <v>675</v>
      </c>
      <c r="B33340">
        <v>522441915</v>
      </c>
      <c r="C33340">
        <v>7.0000000000000001E-3</v>
      </c>
    </row>
    <row r="33341" spans="1:3" ht="15" x14ac:dyDescent="0.25">
      <c r="A33341" t="s">
        <v>675</v>
      </c>
      <c r="B33341">
        <v>522441916</v>
      </c>
      <c r="C33341">
        <v>7.0000000000000001E-3</v>
      </c>
    </row>
    <row r="33342" spans="1:3" ht="15" x14ac:dyDescent="0.25">
      <c r="A33342" t="s">
        <v>675</v>
      </c>
      <c r="B33342">
        <v>522441917</v>
      </c>
      <c r="C33342">
        <v>7.0000000000000001E-3</v>
      </c>
    </row>
    <row r="33343" spans="1:3" ht="15" x14ac:dyDescent="0.25">
      <c r="A33343" t="s">
        <v>675</v>
      </c>
      <c r="B33343">
        <v>522441918</v>
      </c>
      <c r="C33343">
        <v>7.0000000000000001E-3</v>
      </c>
    </row>
    <row r="33344" spans="1:3" ht="15" x14ac:dyDescent="0.25">
      <c r="A33344" t="s">
        <v>675</v>
      </c>
      <c r="B33344">
        <v>522441919</v>
      </c>
      <c r="C33344">
        <v>7.0000000000000001E-3</v>
      </c>
    </row>
    <row r="33345" spans="1:3" ht="15" x14ac:dyDescent="0.25">
      <c r="A33345" t="s">
        <v>675</v>
      </c>
      <c r="B33345">
        <v>522441939</v>
      </c>
      <c r="C33345">
        <v>7.0000000000000001E-3</v>
      </c>
    </row>
    <row r="33346" spans="1:3" ht="15" x14ac:dyDescent="0.25">
      <c r="A33346" t="s">
        <v>675</v>
      </c>
      <c r="B33346">
        <v>52244198</v>
      </c>
      <c r="C33346">
        <v>7.0000000000000001E-3</v>
      </c>
    </row>
    <row r="33347" spans="1:3" ht="15" x14ac:dyDescent="0.25">
      <c r="A33347" t="s">
        <v>675</v>
      </c>
      <c r="B33347">
        <v>52244199</v>
      </c>
      <c r="C33347">
        <v>7.0000000000000001E-3</v>
      </c>
    </row>
    <row r="33348" spans="1:3" ht="15" x14ac:dyDescent="0.25">
      <c r="A33348" t="s">
        <v>675</v>
      </c>
      <c r="B33348">
        <v>52244200</v>
      </c>
      <c r="C33348">
        <v>7.0000000000000001E-3</v>
      </c>
    </row>
    <row r="33349" spans="1:3" ht="15" x14ac:dyDescent="0.25">
      <c r="A33349" t="s">
        <v>675</v>
      </c>
      <c r="B33349">
        <v>52244204</v>
      </c>
      <c r="C33349">
        <v>7.0000000000000001E-3</v>
      </c>
    </row>
    <row r="33350" spans="1:3" ht="15" x14ac:dyDescent="0.25">
      <c r="A33350" t="s">
        <v>675</v>
      </c>
      <c r="B33350">
        <v>52244205</v>
      </c>
      <c r="C33350">
        <v>7.0000000000000001E-3</v>
      </c>
    </row>
    <row r="33351" spans="1:3" ht="15" x14ac:dyDescent="0.25">
      <c r="A33351" t="s">
        <v>675</v>
      </c>
      <c r="B33351">
        <v>52244206</v>
      </c>
      <c r="C33351">
        <v>7.0000000000000001E-3</v>
      </c>
    </row>
    <row r="33352" spans="1:3" ht="15" x14ac:dyDescent="0.25">
      <c r="A33352" t="s">
        <v>675</v>
      </c>
      <c r="B33352">
        <v>52244207</v>
      </c>
      <c r="C33352">
        <v>7.0000000000000001E-3</v>
      </c>
    </row>
    <row r="33353" spans="1:3" ht="15" x14ac:dyDescent="0.25">
      <c r="A33353" t="s">
        <v>675</v>
      </c>
      <c r="B33353">
        <v>52244208</v>
      </c>
      <c r="C33353">
        <v>7.0000000000000001E-3</v>
      </c>
    </row>
    <row r="33354" spans="1:3" ht="15" x14ac:dyDescent="0.25">
      <c r="A33354" t="s">
        <v>675</v>
      </c>
      <c r="B33354">
        <v>52244210</v>
      </c>
      <c r="C33354">
        <v>7.0000000000000001E-3</v>
      </c>
    </row>
    <row r="33355" spans="1:3" ht="15" x14ac:dyDescent="0.25">
      <c r="A33355" t="s">
        <v>675</v>
      </c>
      <c r="B33355">
        <v>522451472</v>
      </c>
      <c r="C33355">
        <v>7.0000000000000001E-3</v>
      </c>
    </row>
    <row r="33356" spans="1:3" ht="15" x14ac:dyDescent="0.25">
      <c r="A33356" t="s">
        <v>675</v>
      </c>
      <c r="B33356">
        <v>522451473</v>
      </c>
      <c r="C33356">
        <v>7.0000000000000001E-3</v>
      </c>
    </row>
    <row r="33357" spans="1:3" ht="15" x14ac:dyDescent="0.25">
      <c r="A33357" t="s">
        <v>675</v>
      </c>
      <c r="B33357">
        <v>522451474</v>
      </c>
      <c r="C33357">
        <v>7.0000000000000001E-3</v>
      </c>
    </row>
    <row r="33358" spans="1:3" ht="15" x14ac:dyDescent="0.25">
      <c r="A33358" t="s">
        <v>675</v>
      </c>
      <c r="B33358">
        <v>522451475</v>
      </c>
      <c r="C33358">
        <v>7.0000000000000001E-3</v>
      </c>
    </row>
    <row r="33359" spans="1:3" ht="15" x14ac:dyDescent="0.25">
      <c r="A33359" t="s">
        <v>675</v>
      </c>
      <c r="B33359">
        <v>522451476</v>
      </c>
      <c r="C33359">
        <v>7.0000000000000001E-3</v>
      </c>
    </row>
    <row r="33360" spans="1:3" ht="15" x14ac:dyDescent="0.25">
      <c r="A33360" t="s">
        <v>675</v>
      </c>
      <c r="B33360">
        <v>522451477</v>
      </c>
      <c r="C33360">
        <v>7.0000000000000001E-3</v>
      </c>
    </row>
    <row r="33361" spans="1:3" ht="15" x14ac:dyDescent="0.25">
      <c r="A33361" t="s">
        <v>675</v>
      </c>
      <c r="B33361">
        <v>522451478</v>
      </c>
      <c r="C33361">
        <v>7.0000000000000001E-3</v>
      </c>
    </row>
    <row r="33362" spans="1:3" ht="15" x14ac:dyDescent="0.25">
      <c r="A33362" t="s">
        <v>675</v>
      </c>
      <c r="B33362">
        <v>522451479</v>
      </c>
      <c r="C33362">
        <v>7.0000000000000001E-3</v>
      </c>
    </row>
    <row r="33363" spans="1:3" ht="15" x14ac:dyDescent="0.25">
      <c r="A33363" t="s">
        <v>675</v>
      </c>
      <c r="B33363">
        <v>52245150</v>
      </c>
      <c r="C33363">
        <v>7.0000000000000001E-3</v>
      </c>
    </row>
    <row r="33364" spans="1:3" ht="15" x14ac:dyDescent="0.25">
      <c r="A33364" t="s">
        <v>675</v>
      </c>
      <c r="B33364">
        <v>52245151</v>
      </c>
      <c r="C33364">
        <v>7.0000000000000001E-3</v>
      </c>
    </row>
    <row r="33365" spans="1:3" ht="15" x14ac:dyDescent="0.25">
      <c r="A33365" t="s">
        <v>675</v>
      </c>
      <c r="B33365">
        <v>52245152</v>
      </c>
      <c r="C33365">
        <v>7.0000000000000001E-3</v>
      </c>
    </row>
    <row r="33366" spans="1:3" ht="15" x14ac:dyDescent="0.25">
      <c r="A33366" t="s">
        <v>675</v>
      </c>
      <c r="B33366">
        <v>52245157</v>
      </c>
      <c r="C33366">
        <v>7.0000000000000001E-3</v>
      </c>
    </row>
    <row r="33367" spans="1:3" ht="15" x14ac:dyDescent="0.25">
      <c r="A33367" t="s">
        <v>675</v>
      </c>
      <c r="B33367">
        <v>52245158</v>
      </c>
      <c r="C33367">
        <v>7.0000000000000001E-3</v>
      </c>
    </row>
    <row r="33368" spans="1:3" ht="15" x14ac:dyDescent="0.25">
      <c r="A33368" t="s">
        <v>675</v>
      </c>
      <c r="B33368">
        <v>52245159</v>
      </c>
      <c r="C33368">
        <v>7.0000000000000001E-3</v>
      </c>
    </row>
    <row r="33369" spans="1:3" ht="15" x14ac:dyDescent="0.25">
      <c r="A33369" t="s">
        <v>675</v>
      </c>
      <c r="B33369">
        <v>52245160</v>
      </c>
      <c r="C33369">
        <v>7.0000000000000001E-3</v>
      </c>
    </row>
    <row r="33370" spans="1:3" ht="15" x14ac:dyDescent="0.25">
      <c r="A33370" t="s">
        <v>675</v>
      </c>
      <c r="B33370">
        <v>52245161</v>
      </c>
      <c r="C33370">
        <v>7.0000000000000001E-3</v>
      </c>
    </row>
    <row r="33371" spans="1:3" ht="15" x14ac:dyDescent="0.25">
      <c r="A33371" t="s">
        <v>675</v>
      </c>
      <c r="B33371">
        <v>522463015</v>
      </c>
      <c r="C33371">
        <v>7.0000000000000001E-3</v>
      </c>
    </row>
    <row r="33372" spans="1:3" ht="15" x14ac:dyDescent="0.25">
      <c r="A33372" t="s">
        <v>675</v>
      </c>
      <c r="B33372">
        <v>522463016</v>
      </c>
      <c r="C33372">
        <v>7.0000000000000001E-3</v>
      </c>
    </row>
    <row r="33373" spans="1:3" ht="15" x14ac:dyDescent="0.25">
      <c r="A33373" t="s">
        <v>675</v>
      </c>
      <c r="B33373">
        <v>522463017</v>
      </c>
      <c r="C33373">
        <v>7.0000000000000001E-3</v>
      </c>
    </row>
    <row r="33374" spans="1:3" ht="15" x14ac:dyDescent="0.25">
      <c r="A33374" t="s">
        <v>675</v>
      </c>
      <c r="B33374">
        <v>522463018</v>
      </c>
      <c r="C33374">
        <v>7.0000000000000001E-3</v>
      </c>
    </row>
    <row r="33375" spans="1:3" ht="15" x14ac:dyDescent="0.25">
      <c r="A33375" t="s">
        <v>675</v>
      </c>
      <c r="B33375">
        <v>522463019</v>
      </c>
      <c r="C33375">
        <v>7.0000000000000001E-3</v>
      </c>
    </row>
    <row r="33376" spans="1:3" ht="15" x14ac:dyDescent="0.25">
      <c r="A33376" t="s">
        <v>675</v>
      </c>
      <c r="B33376">
        <v>522463032</v>
      </c>
      <c r="C33376">
        <v>7.0000000000000001E-3</v>
      </c>
    </row>
    <row r="33377" spans="1:3" ht="15" x14ac:dyDescent="0.25">
      <c r="A33377" t="s">
        <v>675</v>
      </c>
      <c r="B33377">
        <v>522463033</v>
      </c>
      <c r="C33377">
        <v>7.0000000000000001E-3</v>
      </c>
    </row>
    <row r="33378" spans="1:3" ht="15" x14ac:dyDescent="0.25">
      <c r="A33378" t="s">
        <v>675</v>
      </c>
      <c r="B33378">
        <v>522463034</v>
      </c>
      <c r="C33378">
        <v>7.0000000000000001E-3</v>
      </c>
    </row>
    <row r="33379" spans="1:3" ht="15" x14ac:dyDescent="0.25">
      <c r="A33379" t="s">
        <v>675</v>
      </c>
      <c r="B33379">
        <v>522463035</v>
      </c>
      <c r="C33379">
        <v>7.0000000000000001E-3</v>
      </c>
    </row>
    <row r="33380" spans="1:3" ht="15" x14ac:dyDescent="0.25">
      <c r="A33380" t="s">
        <v>675</v>
      </c>
      <c r="B33380">
        <v>522463036</v>
      </c>
      <c r="C33380">
        <v>7.0000000000000001E-3</v>
      </c>
    </row>
    <row r="33381" spans="1:3" ht="15" x14ac:dyDescent="0.25">
      <c r="A33381" t="s">
        <v>675</v>
      </c>
      <c r="B33381">
        <v>522463037</v>
      </c>
      <c r="C33381">
        <v>7.0000000000000001E-3</v>
      </c>
    </row>
    <row r="33382" spans="1:3" ht="15" x14ac:dyDescent="0.25">
      <c r="A33382" t="s">
        <v>675</v>
      </c>
      <c r="B33382">
        <v>522463038</v>
      </c>
      <c r="C33382">
        <v>7.0000000000000001E-3</v>
      </c>
    </row>
    <row r="33383" spans="1:3" ht="15" x14ac:dyDescent="0.25">
      <c r="A33383" t="s">
        <v>675</v>
      </c>
      <c r="B33383">
        <v>522463039</v>
      </c>
      <c r="C33383">
        <v>7.0000000000000001E-3</v>
      </c>
    </row>
    <row r="33384" spans="1:3" ht="15" x14ac:dyDescent="0.25">
      <c r="A33384" t="s">
        <v>675</v>
      </c>
      <c r="B33384">
        <v>52246315</v>
      </c>
      <c r="C33384">
        <v>7.0000000000000001E-3</v>
      </c>
    </row>
    <row r="33385" spans="1:3" ht="15" x14ac:dyDescent="0.25">
      <c r="A33385" t="s">
        <v>675</v>
      </c>
      <c r="B33385">
        <v>52246316</v>
      </c>
      <c r="C33385">
        <v>7.0000000000000001E-3</v>
      </c>
    </row>
    <row r="33386" spans="1:3" ht="15" x14ac:dyDescent="0.25">
      <c r="A33386" t="s">
        <v>675</v>
      </c>
      <c r="B33386">
        <v>52246317</v>
      </c>
      <c r="C33386">
        <v>7.0000000000000001E-3</v>
      </c>
    </row>
    <row r="33387" spans="1:3" ht="15" x14ac:dyDescent="0.25">
      <c r="A33387" t="s">
        <v>675</v>
      </c>
      <c r="B33387">
        <v>52246318</v>
      </c>
      <c r="C33387">
        <v>7.0000000000000001E-3</v>
      </c>
    </row>
    <row r="33388" spans="1:3" ht="15" x14ac:dyDescent="0.25">
      <c r="A33388" t="s">
        <v>675</v>
      </c>
      <c r="B33388">
        <v>52246320</v>
      </c>
      <c r="C33388">
        <v>7.0000000000000001E-3</v>
      </c>
    </row>
    <row r="33389" spans="1:3" ht="15" x14ac:dyDescent="0.25">
      <c r="A33389" t="s">
        <v>675</v>
      </c>
      <c r="B33389">
        <v>52246321</v>
      </c>
      <c r="C33389">
        <v>7.0000000000000001E-3</v>
      </c>
    </row>
    <row r="33390" spans="1:3" ht="15" x14ac:dyDescent="0.25">
      <c r="A33390" t="s">
        <v>675</v>
      </c>
      <c r="B33390">
        <v>52246322</v>
      </c>
      <c r="C33390">
        <v>7.0000000000000001E-3</v>
      </c>
    </row>
    <row r="33391" spans="1:3" ht="15" x14ac:dyDescent="0.25">
      <c r="A33391" t="s">
        <v>675</v>
      </c>
      <c r="B33391">
        <v>522471777</v>
      </c>
      <c r="C33391">
        <v>7.0000000000000001E-3</v>
      </c>
    </row>
    <row r="33392" spans="1:3" ht="15" x14ac:dyDescent="0.25">
      <c r="A33392" t="s">
        <v>675</v>
      </c>
      <c r="B33392">
        <v>522471778</v>
      </c>
      <c r="C33392">
        <v>7.0000000000000001E-3</v>
      </c>
    </row>
    <row r="33393" spans="1:3" ht="15" x14ac:dyDescent="0.25">
      <c r="A33393" t="s">
        <v>675</v>
      </c>
      <c r="B33393">
        <v>522471779</v>
      </c>
      <c r="C33393">
        <v>7.0000000000000001E-3</v>
      </c>
    </row>
    <row r="33394" spans="1:3" ht="15" x14ac:dyDescent="0.25">
      <c r="A33394" t="s">
        <v>675</v>
      </c>
      <c r="B33394">
        <v>52247182</v>
      </c>
      <c r="C33394">
        <v>7.0000000000000001E-3</v>
      </c>
    </row>
    <row r="33395" spans="1:3" ht="15" x14ac:dyDescent="0.25">
      <c r="A33395" t="s">
        <v>675</v>
      </c>
      <c r="B33395">
        <v>52247183</v>
      </c>
      <c r="C33395">
        <v>7.0000000000000001E-3</v>
      </c>
    </row>
    <row r="33396" spans="1:3" ht="15" x14ac:dyDescent="0.25">
      <c r="A33396" t="s">
        <v>675</v>
      </c>
      <c r="B33396">
        <v>52247184</v>
      </c>
      <c r="C33396">
        <v>7.0000000000000001E-3</v>
      </c>
    </row>
    <row r="33397" spans="1:3" ht="15" x14ac:dyDescent="0.25">
      <c r="A33397" t="s">
        <v>675</v>
      </c>
      <c r="B33397">
        <v>52247185</v>
      </c>
      <c r="C33397">
        <v>7.0000000000000001E-3</v>
      </c>
    </row>
    <row r="33398" spans="1:3" ht="15" x14ac:dyDescent="0.25">
      <c r="A33398" t="s">
        <v>675</v>
      </c>
      <c r="B33398">
        <v>52247186</v>
      </c>
      <c r="C33398">
        <v>7.0000000000000001E-3</v>
      </c>
    </row>
    <row r="33399" spans="1:3" ht="15" x14ac:dyDescent="0.25">
      <c r="A33399" t="s">
        <v>675</v>
      </c>
      <c r="B33399">
        <v>522471880</v>
      </c>
      <c r="C33399">
        <v>7.0000000000000001E-3</v>
      </c>
    </row>
    <row r="33400" spans="1:3" ht="15" x14ac:dyDescent="0.25">
      <c r="A33400" t="s">
        <v>675</v>
      </c>
      <c r="B33400">
        <v>522471881</v>
      </c>
      <c r="C33400">
        <v>7.0000000000000001E-3</v>
      </c>
    </row>
    <row r="33401" spans="1:3" ht="15" x14ac:dyDescent="0.25">
      <c r="A33401" t="s">
        <v>675</v>
      </c>
      <c r="B33401">
        <v>522471882</v>
      </c>
      <c r="C33401">
        <v>7.0000000000000001E-3</v>
      </c>
    </row>
    <row r="33402" spans="1:3" ht="15" x14ac:dyDescent="0.25">
      <c r="A33402" t="s">
        <v>675</v>
      </c>
      <c r="B33402">
        <v>522471883</v>
      </c>
      <c r="C33402">
        <v>7.0000000000000001E-3</v>
      </c>
    </row>
    <row r="33403" spans="1:3" ht="15" x14ac:dyDescent="0.25">
      <c r="A33403" t="s">
        <v>675</v>
      </c>
      <c r="B33403">
        <v>522471884</v>
      </c>
      <c r="C33403">
        <v>7.0000000000000001E-3</v>
      </c>
    </row>
    <row r="33404" spans="1:3" ht="15" x14ac:dyDescent="0.25">
      <c r="A33404" t="s">
        <v>675</v>
      </c>
      <c r="B33404">
        <v>522471885</v>
      </c>
      <c r="C33404">
        <v>7.0000000000000001E-3</v>
      </c>
    </row>
    <row r="33405" spans="1:3" ht="15" x14ac:dyDescent="0.25">
      <c r="A33405" t="s">
        <v>675</v>
      </c>
      <c r="B33405">
        <v>522471886</v>
      </c>
      <c r="C33405">
        <v>7.0000000000000001E-3</v>
      </c>
    </row>
    <row r="33406" spans="1:3" ht="15" x14ac:dyDescent="0.25">
      <c r="A33406" t="s">
        <v>675</v>
      </c>
      <c r="B33406">
        <v>522482312</v>
      </c>
      <c r="C33406">
        <v>7.0000000000000001E-3</v>
      </c>
    </row>
    <row r="33407" spans="1:3" ht="15" x14ac:dyDescent="0.25">
      <c r="A33407" t="s">
        <v>675</v>
      </c>
      <c r="B33407">
        <v>522482313</v>
      </c>
      <c r="C33407">
        <v>7.0000000000000001E-3</v>
      </c>
    </row>
    <row r="33408" spans="1:3" ht="15" x14ac:dyDescent="0.25">
      <c r="A33408" t="s">
        <v>675</v>
      </c>
      <c r="B33408">
        <v>522482314</v>
      </c>
      <c r="C33408">
        <v>7.0000000000000001E-3</v>
      </c>
    </row>
    <row r="33409" spans="1:3" ht="15" x14ac:dyDescent="0.25">
      <c r="A33409" t="s">
        <v>675</v>
      </c>
      <c r="B33409">
        <v>522482315</v>
      </c>
      <c r="C33409">
        <v>7.0000000000000001E-3</v>
      </c>
    </row>
    <row r="33410" spans="1:3" ht="15" x14ac:dyDescent="0.25">
      <c r="A33410" t="s">
        <v>675</v>
      </c>
      <c r="B33410">
        <v>522482316</v>
      </c>
      <c r="C33410">
        <v>7.0000000000000001E-3</v>
      </c>
    </row>
    <row r="33411" spans="1:3" ht="15" x14ac:dyDescent="0.25">
      <c r="A33411" t="s">
        <v>675</v>
      </c>
      <c r="B33411">
        <v>522482317</v>
      </c>
      <c r="C33411">
        <v>7.0000000000000001E-3</v>
      </c>
    </row>
    <row r="33412" spans="1:3" ht="15" x14ac:dyDescent="0.25">
      <c r="A33412" t="s">
        <v>675</v>
      </c>
      <c r="B33412">
        <v>522482318</v>
      </c>
      <c r="C33412">
        <v>7.0000000000000001E-3</v>
      </c>
    </row>
    <row r="33413" spans="1:3" ht="15" x14ac:dyDescent="0.25">
      <c r="A33413" t="s">
        <v>675</v>
      </c>
      <c r="B33413">
        <v>522482319</v>
      </c>
      <c r="C33413">
        <v>7.0000000000000001E-3</v>
      </c>
    </row>
    <row r="33414" spans="1:3" ht="15" x14ac:dyDescent="0.25">
      <c r="A33414" t="s">
        <v>675</v>
      </c>
      <c r="B33414">
        <v>52248242</v>
      </c>
      <c r="C33414">
        <v>7.0000000000000001E-3</v>
      </c>
    </row>
    <row r="33415" spans="1:3" ht="15" x14ac:dyDescent="0.25">
      <c r="A33415" t="s">
        <v>675</v>
      </c>
      <c r="B33415">
        <v>52248243</v>
      </c>
      <c r="C33415">
        <v>7.0000000000000001E-3</v>
      </c>
    </row>
    <row r="33416" spans="1:3" ht="15" x14ac:dyDescent="0.25">
      <c r="A33416" t="s">
        <v>675</v>
      </c>
      <c r="B33416">
        <v>52248244</v>
      </c>
      <c r="C33416">
        <v>7.0000000000000001E-3</v>
      </c>
    </row>
    <row r="33417" spans="1:3" ht="15" x14ac:dyDescent="0.25">
      <c r="A33417" t="s">
        <v>675</v>
      </c>
      <c r="B33417">
        <v>52248245</v>
      </c>
      <c r="C33417">
        <v>7.0000000000000001E-3</v>
      </c>
    </row>
    <row r="33418" spans="1:3" ht="15" x14ac:dyDescent="0.25">
      <c r="A33418" t="s">
        <v>675</v>
      </c>
      <c r="B33418">
        <v>52248246</v>
      </c>
      <c r="C33418">
        <v>7.0000000000000001E-3</v>
      </c>
    </row>
    <row r="33419" spans="1:3" ht="15" x14ac:dyDescent="0.25">
      <c r="A33419" t="s">
        <v>675</v>
      </c>
      <c r="B33419">
        <v>52248247</v>
      </c>
      <c r="C33419">
        <v>7.0000000000000001E-3</v>
      </c>
    </row>
    <row r="33420" spans="1:3" ht="15" x14ac:dyDescent="0.25">
      <c r="A33420" t="s">
        <v>675</v>
      </c>
      <c r="B33420">
        <v>52248253</v>
      </c>
      <c r="C33420">
        <v>7.0000000000000001E-3</v>
      </c>
    </row>
    <row r="33421" spans="1:3" ht="15" x14ac:dyDescent="0.25">
      <c r="A33421" t="s">
        <v>675</v>
      </c>
      <c r="B33421">
        <v>52248254</v>
      </c>
      <c r="C33421">
        <v>7.0000000000000001E-3</v>
      </c>
    </row>
    <row r="33422" spans="1:3" ht="15" x14ac:dyDescent="0.25">
      <c r="A33422" t="s">
        <v>675</v>
      </c>
      <c r="B33422">
        <v>52248255</v>
      </c>
      <c r="C33422">
        <v>7.0000000000000001E-3</v>
      </c>
    </row>
    <row r="33423" spans="1:3" ht="15" x14ac:dyDescent="0.25">
      <c r="A33423" t="s">
        <v>675</v>
      </c>
      <c r="B33423">
        <v>52248256</v>
      </c>
      <c r="C33423">
        <v>7.0000000000000001E-3</v>
      </c>
    </row>
    <row r="33424" spans="1:3" ht="15" x14ac:dyDescent="0.25">
      <c r="A33424" t="s">
        <v>675</v>
      </c>
      <c r="B33424">
        <v>52248257</v>
      </c>
      <c r="C33424">
        <v>7.0000000000000001E-3</v>
      </c>
    </row>
    <row r="33425" spans="1:3" ht="15" x14ac:dyDescent="0.25">
      <c r="A33425" t="s">
        <v>675</v>
      </c>
      <c r="B33425">
        <v>522492258</v>
      </c>
      <c r="C33425">
        <v>7.0000000000000001E-3</v>
      </c>
    </row>
    <row r="33426" spans="1:3" ht="15" x14ac:dyDescent="0.25">
      <c r="A33426" t="s">
        <v>675</v>
      </c>
      <c r="B33426">
        <v>522492259</v>
      </c>
      <c r="C33426">
        <v>7.0000000000000001E-3</v>
      </c>
    </row>
    <row r="33427" spans="1:3" ht="15" x14ac:dyDescent="0.25">
      <c r="A33427" t="s">
        <v>675</v>
      </c>
      <c r="B33427">
        <v>52249228</v>
      </c>
      <c r="C33427">
        <v>7.0000000000000001E-3</v>
      </c>
    </row>
    <row r="33428" spans="1:3" ht="15" x14ac:dyDescent="0.25">
      <c r="A33428" t="s">
        <v>675</v>
      </c>
      <c r="B33428">
        <v>52249229</v>
      </c>
      <c r="C33428">
        <v>7.0000000000000001E-3</v>
      </c>
    </row>
    <row r="33429" spans="1:3" ht="15" x14ac:dyDescent="0.25">
      <c r="A33429" t="s">
        <v>675</v>
      </c>
      <c r="B33429">
        <v>52249230</v>
      </c>
      <c r="C33429">
        <v>7.0000000000000001E-3</v>
      </c>
    </row>
    <row r="33430" spans="1:3" ht="15" x14ac:dyDescent="0.25">
      <c r="A33430" t="s">
        <v>675</v>
      </c>
      <c r="B33430">
        <v>52249231</v>
      </c>
      <c r="C33430">
        <v>7.0000000000000001E-3</v>
      </c>
    </row>
    <row r="33431" spans="1:3" ht="15" x14ac:dyDescent="0.25">
      <c r="A33431" t="s">
        <v>675</v>
      </c>
      <c r="B33431">
        <v>52249232</v>
      </c>
      <c r="C33431">
        <v>7.0000000000000001E-3</v>
      </c>
    </row>
    <row r="33432" spans="1:3" ht="15" x14ac:dyDescent="0.25">
      <c r="A33432" t="s">
        <v>675</v>
      </c>
      <c r="B33432">
        <v>52249233</v>
      </c>
      <c r="C33432">
        <v>7.0000000000000001E-3</v>
      </c>
    </row>
    <row r="33433" spans="1:3" ht="15" x14ac:dyDescent="0.25">
      <c r="A33433" t="s">
        <v>675</v>
      </c>
      <c r="B33433">
        <v>52249234</v>
      </c>
      <c r="C33433">
        <v>7.0000000000000001E-3</v>
      </c>
    </row>
    <row r="33434" spans="1:3" ht="15" x14ac:dyDescent="0.25">
      <c r="A33434" t="s">
        <v>675</v>
      </c>
      <c r="B33434">
        <v>522492350</v>
      </c>
      <c r="C33434">
        <v>7.0000000000000001E-3</v>
      </c>
    </row>
    <row r="33435" spans="1:3" ht="15" x14ac:dyDescent="0.25">
      <c r="A33435" t="s">
        <v>675</v>
      </c>
      <c r="B33435">
        <v>522492351</v>
      </c>
      <c r="C33435">
        <v>7.0000000000000001E-3</v>
      </c>
    </row>
    <row r="33436" spans="1:3" ht="15" x14ac:dyDescent="0.25">
      <c r="A33436" t="s">
        <v>675</v>
      </c>
      <c r="B33436">
        <v>522492352</v>
      </c>
      <c r="C33436">
        <v>7.0000000000000001E-3</v>
      </c>
    </row>
    <row r="33437" spans="1:3" ht="15" x14ac:dyDescent="0.25">
      <c r="A33437" t="s">
        <v>675</v>
      </c>
      <c r="B33437">
        <v>522492353</v>
      </c>
      <c r="C33437">
        <v>7.0000000000000001E-3</v>
      </c>
    </row>
    <row r="33438" spans="1:3" ht="15" x14ac:dyDescent="0.25">
      <c r="A33438" t="s">
        <v>675</v>
      </c>
      <c r="B33438">
        <v>522492354</v>
      </c>
      <c r="C33438">
        <v>7.0000000000000001E-3</v>
      </c>
    </row>
    <row r="33439" spans="1:3" ht="15" x14ac:dyDescent="0.25">
      <c r="A33439" t="s">
        <v>675</v>
      </c>
      <c r="B33439">
        <v>522492355</v>
      </c>
      <c r="C33439">
        <v>7.0000000000000001E-3</v>
      </c>
    </row>
    <row r="33440" spans="1:3" ht="15" x14ac:dyDescent="0.25">
      <c r="A33440" t="s">
        <v>675</v>
      </c>
      <c r="B33440">
        <v>522492356</v>
      </c>
      <c r="C33440">
        <v>7.0000000000000001E-3</v>
      </c>
    </row>
    <row r="33441" spans="1:3" ht="15" x14ac:dyDescent="0.25">
      <c r="A33441" t="s">
        <v>675</v>
      </c>
      <c r="B33441">
        <v>522492357</v>
      </c>
      <c r="C33441">
        <v>7.0000000000000001E-3</v>
      </c>
    </row>
    <row r="33442" spans="1:3" ht="15" x14ac:dyDescent="0.25">
      <c r="A33442" t="s">
        <v>675</v>
      </c>
      <c r="B33442">
        <v>522712605</v>
      </c>
      <c r="C33442">
        <v>7.0000000000000001E-3</v>
      </c>
    </row>
    <row r="33443" spans="1:3" ht="15" x14ac:dyDescent="0.25">
      <c r="A33443" t="s">
        <v>675</v>
      </c>
      <c r="B33443">
        <v>522712606</v>
      </c>
      <c r="C33443">
        <v>7.0000000000000001E-3</v>
      </c>
    </row>
    <row r="33444" spans="1:3" ht="15" x14ac:dyDescent="0.25">
      <c r="A33444" t="s">
        <v>675</v>
      </c>
      <c r="B33444">
        <v>522712607</v>
      </c>
      <c r="C33444">
        <v>7.0000000000000001E-3</v>
      </c>
    </row>
    <row r="33445" spans="1:3" ht="15" x14ac:dyDescent="0.25">
      <c r="A33445" t="s">
        <v>675</v>
      </c>
      <c r="B33445">
        <v>522712608</v>
      </c>
      <c r="C33445">
        <v>7.0000000000000001E-3</v>
      </c>
    </row>
    <row r="33446" spans="1:3" ht="15" x14ac:dyDescent="0.25">
      <c r="A33446" t="s">
        <v>675</v>
      </c>
      <c r="B33446">
        <v>522712609</v>
      </c>
      <c r="C33446">
        <v>7.0000000000000001E-3</v>
      </c>
    </row>
    <row r="33447" spans="1:3" ht="15" x14ac:dyDescent="0.25">
      <c r="A33447" t="s">
        <v>675</v>
      </c>
      <c r="B33447">
        <v>52271285</v>
      </c>
      <c r="C33447">
        <v>7.0000000000000001E-3</v>
      </c>
    </row>
    <row r="33448" spans="1:3" ht="15" x14ac:dyDescent="0.25">
      <c r="A33448" t="s">
        <v>675</v>
      </c>
      <c r="B33448">
        <v>52271286</v>
      </c>
      <c r="C33448">
        <v>7.0000000000000001E-3</v>
      </c>
    </row>
    <row r="33449" spans="1:3" ht="15" x14ac:dyDescent="0.25">
      <c r="A33449" t="s">
        <v>675</v>
      </c>
      <c r="B33449">
        <v>52271287</v>
      </c>
      <c r="C33449">
        <v>7.0000000000000001E-3</v>
      </c>
    </row>
    <row r="33450" spans="1:3" ht="15" x14ac:dyDescent="0.25">
      <c r="A33450" t="s">
        <v>675</v>
      </c>
      <c r="B33450">
        <v>52271288</v>
      </c>
      <c r="C33450">
        <v>7.0000000000000001E-3</v>
      </c>
    </row>
    <row r="33451" spans="1:3" ht="15" x14ac:dyDescent="0.25">
      <c r="A33451" t="s">
        <v>675</v>
      </c>
      <c r="B33451">
        <v>52271289</v>
      </c>
      <c r="C33451">
        <v>7.0000000000000001E-3</v>
      </c>
    </row>
    <row r="33452" spans="1:3" ht="15" x14ac:dyDescent="0.25">
      <c r="A33452" t="s">
        <v>675</v>
      </c>
      <c r="B33452">
        <v>52271290</v>
      </c>
      <c r="C33452">
        <v>7.0000000000000001E-3</v>
      </c>
    </row>
    <row r="33453" spans="1:3" ht="15" x14ac:dyDescent="0.25">
      <c r="A33453" t="s">
        <v>675</v>
      </c>
      <c r="B33453">
        <v>52271297</v>
      </c>
      <c r="C33453">
        <v>7.0000000000000001E-3</v>
      </c>
    </row>
    <row r="33454" spans="1:3" ht="15" x14ac:dyDescent="0.25">
      <c r="A33454" t="s">
        <v>675</v>
      </c>
      <c r="B33454">
        <v>52271298</v>
      </c>
      <c r="C33454">
        <v>7.0000000000000001E-3</v>
      </c>
    </row>
    <row r="33455" spans="1:3" ht="15" x14ac:dyDescent="0.25">
      <c r="A33455" t="s">
        <v>675</v>
      </c>
      <c r="B33455">
        <v>52271299</v>
      </c>
      <c r="C33455">
        <v>7.0000000000000001E-3</v>
      </c>
    </row>
    <row r="33456" spans="1:3" ht="15" x14ac:dyDescent="0.25">
      <c r="A33456" t="s">
        <v>675</v>
      </c>
      <c r="B33456">
        <v>522722865</v>
      </c>
      <c r="C33456">
        <v>7.0000000000000001E-3</v>
      </c>
    </row>
    <row r="33457" spans="1:3" ht="15" x14ac:dyDescent="0.25">
      <c r="A33457" t="s">
        <v>675</v>
      </c>
      <c r="B33457">
        <v>522722866</v>
      </c>
      <c r="C33457">
        <v>7.0000000000000001E-3</v>
      </c>
    </row>
    <row r="33458" spans="1:3" ht="15" x14ac:dyDescent="0.25">
      <c r="A33458" t="s">
        <v>675</v>
      </c>
      <c r="B33458">
        <v>522722867</v>
      </c>
      <c r="C33458">
        <v>7.0000000000000001E-3</v>
      </c>
    </row>
    <row r="33459" spans="1:3" ht="15" x14ac:dyDescent="0.25">
      <c r="A33459" t="s">
        <v>675</v>
      </c>
      <c r="B33459">
        <v>522722868</v>
      </c>
      <c r="C33459">
        <v>7.0000000000000001E-3</v>
      </c>
    </row>
    <row r="33460" spans="1:3" ht="15" x14ac:dyDescent="0.25">
      <c r="A33460" t="s">
        <v>675</v>
      </c>
      <c r="B33460">
        <v>522722869</v>
      </c>
      <c r="C33460">
        <v>7.0000000000000001E-3</v>
      </c>
    </row>
    <row r="33461" spans="1:3" ht="15" x14ac:dyDescent="0.25">
      <c r="A33461" t="s">
        <v>675</v>
      </c>
      <c r="B33461">
        <v>52272301</v>
      </c>
      <c r="C33461">
        <v>7.0000000000000001E-3</v>
      </c>
    </row>
    <row r="33462" spans="1:3" ht="15" x14ac:dyDescent="0.25">
      <c r="A33462" t="s">
        <v>675</v>
      </c>
      <c r="B33462">
        <v>52272302</v>
      </c>
      <c r="C33462">
        <v>7.0000000000000001E-3</v>
      </c>
    </row>
    <row r="33463" spans="1:3" ht="15" x14ac:dyDescent="0.25">
      <c r="A33463" t="s">
        <v>675</v>
      </c>
      <c r="B33463">
        <v>52272304</v>
      </c>
      <c r="C33463">
        <v>7.0000000000000001E-3</v>
      </c>
    </row>
    <row r="33464" spans="1:3" ht="15" x14ac:dyDescent="0.25">
      <c r="A33464" t="s">
        <v>675</v>
      </c>
      <c r="B33464">
        <v>52272305</v>
      </c>
      <c r="C33464">
        <v>7.0000000000000001E-3</v>
      </c>
    </row>
    <row r="33465" spans="1:3" ht="15" x14ac:dyDescent="0.25">
      <c r="A33465" t="s">
        <v>675</v>
      </c>
      <c r="B33465">
        <v>52272306</v>
      </c>
      <c r="C33465">
        <v>7.0000000000000001E-3</v>
      </c>
    </row>
    <row r="33466" spans="1:3" ht="15" x14ac:dyDescent="0.25">
      <c r="A33466" t="s">
        <v>675</v>
      </c>
      <c r="B33466">
        <v>52272307</v>
      </c>
      <c r="C33466">
        <v>7.0000000000000001E-3</v>
      </c>
    </row>
    <row r="33467" spans="1:3" ht="15" x14ac:dyDescent="0.25">
      <c r="A33467" t="s">
        <v>675</v>
      </c>
      <c r="B33467">
        <v>522731487</v>
      </c>
      <c r="C33467">
        <v>7.0000000000000001E-3</v>
      </c>
    </row>
    <row r="33468" spans="1:3" ht="15" x14ac:dyDescent="0.25">
      <c r="A33468" t="s">
        <v>675</v>
      </c>
      <c r="B33468">
        <v>522731488</v>
      </c>
      <c r="C33468">
        <v>7.0000000000000001E-3</v>
      </c>
    </row>
    <row r="33469" spans="1:3" ht="15" x14ac:dyDescent="0.25">
      <c r="A33469" t="s">
        <v>675</v>
      </c>
      <c r="B33469">
        <v>522731489</v>
      </c>
      <c r="C33469">
        <v>7.0000000000000001E-3</v>
      </c>
    </row>
    <row r="33470" spans="1:3" ht="15" x14ac:dyDescent="0.25">
      <c r="A33470" t="s">
        <v>675</v>
      </c>
      <c r="B33470">
        <v>52273150</v>
      </c>
      <c r="C33470">
        <v>7.0000000000000001E-3</v>
      </c>
    </row>
    <row r="33471" spans="1:3" ht="15" x14ac:dyDescent="0.25">
      <c r="A33471" t="s">
        <v>675</v>
      </c>
      <c r="B33471">
        <v>52273151</v>
      </c>
      <c r="C33471">
        <v>7.0000000000000001E-3</v>
      </c>
    </row>
    <row r="33472" spans="1:3" ht="15" x14ac:dyDescent="0.25">
      <c r="A33472" t="s">
        <v>675</v>
      </c>
      <c r="B33472">
        <v>52273152</v>
      </c>
      <c r="C33472">
        <v>7.0000000000000001E-3</v>
      </c>
    </row>
    <row r="33473" spans="1:3" ht="15" x14ac:dyDescent="0.25">
      <c r="A33473" t="s">
        <v>675</v>
      </c>
      <c r="B33473">
        <v>52273153</v>
      </c>
      <c r="C33473">
        <v>7.0000000000000001E-3</v>
      </c>
    </row>
    <row r="33474" spans="1:3" ht="15" x14ac:dyDescent="0.25">
      <c r="A33474" t="s">
        <v>675</v>
      </c>
      <c r="B33474">
        <v>522741745</v>
      </c>
      <c r="C33474">
        <v>7.0000000000000001E-3</v>
      </c>
    </row>
    <row r="33475" spans="1:3" ht="15" x14ac:dyDescent="0.25">
      <c r="A33475" t="s">
        <v>675</v>
      </c>
      <c r="B33475">
        <v>522741746</v>
      </c>
      <c r="C33475">
        <v>7.0000000000000001E-3</v>
      </c>
    </row>
    <row r="33476" spans="1:3" ht="15" x14ac:dyDescent="0.25">
      <c r="A33476" t="s">
        <v>675</v>
      </c>
      <c r="B33476">
        <v>522741747</v>
      </c>
      <c r="C33476">
        <v>7.0000000000000001E-3</v>
      </c>
    </row>
    <row r="33477" spans="1:3" ht="15" x14ac:dyDescent="0.25">
      <c r="A33477" t="s">
        <v>675</v>
      </c>
      <c r="B33477">
        <v>522741748</v>
      </c>
      <c r="C33477">
        <v>7.0000000000000001E-3</v>
      </c>
    </row>
    <row r="33478" spans="1:3" ht="15" x14ac:dyDescent="0.25">
      <c r="A33478" t="s">
        <v>675</v>
      </c>
      <c r="B33478">
        <v>522741749</v>
      </c>
      <c r="C33478">
        <v>7.0000000000000001E-3</v>
      </c>
    </row>
    <row r="33479" spans="1:3" ht="15" x14ac:dyDescent="0.25">
      <c r="A33479" t="s">
        <v>675</v>
      </c>
      <c r="B33479">
        <v>52274177</v>
      </c>
      <c r="C33479">
        <v>7.0000000000000001E-3</v>
      </c>
    </row>
    <row r="33480" spans="1:3" ht="15" x14ac:dyDescent="0.25">
      <c r="A33480" t="s">
        <v>675</v>
      </c>
      <c r="B33480">
        <v>52274178</v>
      </c>
      <c r="C33480">
        <v>7.0000000000000001E-3</v>
      </c>
    </row>
    <row r="33481" spans="1:3" ht="15" x14ac:dyDescent="0.25">
      <c r="A33481" t="s">
        <v>675</v>
      </c>
      <c r="B33481">
        <v>52274179</v>
      </c>
      <c r="C33481">
        <v>7.0000000000000001E-3</v>
      </c>
    </row>
    <row r="33482" spans="1:3" ht="15" x14ac:dyDescent="0.25">
      <c r="A33482" t="s">
        <v>675</v>
      </c>
      <c r="B33482">
        <v>52274180</v>
      </c>
      <c r="C33482">
        <v>7.0000000000000001E-3</v>
      </c>
    </row>
    <row r="33483" spans="1:3" ht="15" x14ac:dyDescent="0.25">
      <c r="A33483" t="s">
        <v>675</v>
      </c>
      <c r="B33483">
        <v>52274181</v>
      </c>
      <c r="C33483">
        <v>7.0000000000000001E-3</v>
      </c>
    </row>
    <row r="33484" spans="1:3" ht="15" x14ac:dyDescent="0.25">
      <c r="A33484" t="s">
        <v>675</v>
      </c>
      <c r="B33484">
        <v>52274182</v>
      </c>
      <c r="C33484">
        <v>7.0000000000000001E-3</v>
      </c>
    </row>
    <row r="33485" spans="1:3" ht="15" x14ac:dyDescent="0.25">
      <c r="A33485" t="s">
        <v>675</v>
      </c>
      <c r="B33485">
        <v>52274183</v>
      </c>
      <c r="C33485">
        <v>7.0000000000000001E-3</v>
      </c>
    </row>
    <row r="33486" spans="1:3" ht="15" x14ac:dyDescent="0.25">
      <c r="A33486" t="s">
        <v>675</v>
      </c>
      <c r="B33486">
        <v>52274185</v>
      </c>
      <c r="C33486">
        <v>7.0000000000000001E-3</v>
      </c>
    </row>
    <row r="33487" spans="1:3" ht="15" x14ac:dyDescent="0.25">
      <c r="A33487" t="s">
        <v>675</v>
      </c>
      <c r="B33487">
        <v>522741860</v>
      </c>
      <c r="C33487">
        <v>7.0000000000000001E-3</v>
      </c>
    </row>
    <row r="33488" spans="1:3" ht="15" x14ac:dyDescent="0.25">
      <c r="A33488" t="s">
        <v>675</v>
      </c>
      <c r="B33488">
        <v>522741861</v>
      </c>
      <c r="C33488">
        <v>7.0000000000000001E-3</v>
      </c>
    </row>
    <row r="33489" spans="1:3" ht="15" x14ac:dyDescent="0.25">
      <c r="A33489" t="s">
        <v>675</v>
      </c>
      <c r="B33489">
        <v>522741862</v>
      </c>
      <c r="C33489">
        <v>7.0000000000000001E-3</v>
      </c>
    </row>
    <row r="33490" spans="1:3" ht="15" x14ac:dyDescent="0.25">
      <c r="A33490" t="s">
        <v>675</v>
      </c>
      <c r="B33490">
        <v>522741863</v>
      </c>
      <c r="C33490">
        <v>7.0000000000000001E-3</v>
      </c>
    </row>
    <row r="33491" spans="1:3" ht="15" x14ac:dyDescent="0.25">
      <c r="A33491" t="s">
        <v>675</v>
      </c>
      <c r="B33491">
        <v>522741864</v>
      </c>
      <c r="C33491">
        <v>7.0000000000000001E-3</v>
      </c>
    </row>
    <row r="33492" spans="1:3" ht="15" x14ac:dyDescent="0.25">
      <c r="A33492" t="s">
        <v>675</v>
      </c>
      <c r="B33492">
        <v>522781357</v>
      </c>
      <c r="C33492">
        <v>7.0000000000000001E-3</v>
      </c>
    </row>
    <row r="33493" spans="1:3" ht="15" x14ac:dyDescent="0.25">
      <c r="A33493" t="s">
        <v>675</v>
      </c>
      <c r="B33493">
        <v>522781358</v>
      </c>
      <c r="C33493">
        <v>7.0000000000000001E-3</v>
      </c>
    </row>
    <row r="33494" spans="1:3" ht="15" x14ac:dyDescent="0.25">
      <c r="A33494" t="s">
        <v>675</v>
      </c>
      <c r="B33494">
        <v>522781359</v>
      </c>
      <c r="C33494">
        <v>7.0000000000000001E-3</v>
      </c>
    </row>
    <row r="33495" spans="1:3" ht="15" x14ac:dyDescent="0.25">
      <c r="A33495" t="s">
        <v>675</v>
      </c>
      <c r="B33495">
        <v>52278136</v>
      </c>
      <c r="C33495">
        <v>7.0000000000000001E-3</v>
      </c>
    </row>
    <row r="33496" spans="1:3" ht="15" x14ac:dyDescent="0.25">
      <c r="A33496" t="s">
        <v>675</v>
      </c>
      <c r="B33496">
        <v>52278137</v>
      </c>
      <c r="C33496">
        <v>7.0000000000000001E-3</v>
      </c>
    </row>
    <row r="33497" spans="1:3" ht="15" x14ac:dyDescent="0.25">
      <c r="A33497" t="s">
        <v>675</v>
      </c>
      <c r="B33497">
        <v>52278138</v>
      </c>
      <c r="C33497">
        <v>7.0000000000000001E-3</v>
      </c>
    </row>
    <row r="33498" spans="1:3" ht="15" x14ac:dyDescent="0.25">
      <c r="A33498" t="s">
        <v>675</v>
      </c>
      <c r="B33498">
        <v>52278139</v>
      </c>
      <c r="C33498">
        <v>7.0000000000000001E-3</v>
      </c>
    </row>
    <row r="33499" spans="1:3" ht="15" x14ac:dyDescent="0.25">
      <c r="A33499" t="s">
        <v>675</v>
      </c>
      <c r="B33499">
        <v>522811076</v>
      </c>
      <c r="C33499">
        <v>7.0000000000000001E-3</v>
      </c>
    </row>
    <row r="33500" spans="1:3" ht="15" x14ac:dyDescent="0.25">
      <c r="A33500" t="s">
        <v>675</v>
      </c>
      <c r="B33500">
        <v>522811077</v>
      </c>
      <c r="C33500">
        <v>7.0000000000000001E-3</v>
      </c>
    </row>
    <row r="33501" spans="1:3" ht="15" x14ac:dyDescent="0.25">
      <c r="A33501" t="s">
        <v>675</v>
      </c>
      <c r="B33501">
        <v>522811078</v>
      </c>
      <c r="C33501">
        <v>7.0000000000000001E-3</v>
      </c>
    </row>
    <row r="33502" spans="1:3" ht="15" x14ac:dyDescent="0.25">
      <c r="A33502" t="s">
        <v>675</v>
      </c>
      <c r="B33502">
        <v>522811079</v>
      </c>
      <c r="C33502">
        <v>7.0000000000000001E-3</v>
      </c>
    </row>
    <row r="33503" spans="1:3" ht="15" x14ac:dyDescent="0.25">
      <c r="A33503" t="s">
        <v>675</v>
      </c>
      <c r="B33503">
        <v>522811151</v>
      </c>
      <c r="C33503">
        <v>7.0000000000000001E-3</v>
      </c>
    </row>
    <row r="33504" spans="1:3" ht="15" x14ac:dyDescent="0.25">
      <c r="A33504" t="s">
        <v>675</v>
      </c>
      <c r="B33504">
        <v>522811152</v>
      </c>
      <c r="C33504">
        <v>7.0000000000000001E-3</v>
      </c>
    </row>
    <row r="33505" spans="1:3" ht="15" x14ac:dyDescent="0.25">
      <c r="A33505" t="s">
        <v>675</v>
      </c>
      <c r="B33505">
        <v>522811153</v>
      </c>
      <c r="C33505">
        <v>7.0000000000000001E-3</v>
      </c>
    </row>
    <row r="33506" spans="1:3" ht="15" x14ac:dyDescent="0.25">
      <c r="A33506" t="s">
        <v>675</v>
      </c>
      <c r="B33506">
        <v>522811154</v>
      </c>
      <c r="C33506">
        <v>7.0000000000000001E-3</v>
      </c>
    </row>
    <row r="33507" spans="1:3" ht="15" x14ac:dyDescent="0.25">
      <c r="A33507" t="s">
        <v>675</v>
      </c>
      <c r="B33507">
        <v>522811155</v>
      </c>
      <c r="C33507">
        <v>7.0000000000000001E-3</v>
      </c>
    </row>
    <row r="33508" spans="1:3" ht="15" x14ac:dyDescent="0.25">
      <c r="A33508" t="s">
        <v>675</v>
      </c>
      <c r="B33508">
        <v>522811156</v>
      </c>
      <c r="C33508">
        <v>7.0000000000000001E-3</v>
      </c>
    </row>
    <row r="33509" spans="1:3" ht="15" x14ac:dyDescent="0.25">
      <c r="A33509" t="s">
        <v>675</v>
      </c>
      <c r="B33509">
        <v>522811157</v>
      </c>
      <c r="C33509">
        <v>7.0000000000000001E-3</v>
      </c>
    </row>
    <row r="33510" spans="1:3" ht="15" x14ac:dyDescent="0.25">
      <c r="A33510" t="s">
        <v>675</v>
      </c>
      <c r="B33510">
        <v>522811158</v>
      </c>
      <c r="C33510">
        <v>7.0000000000000001E-3</v>
      </c>
    </row>
    <row r="33511" spans="1:3" ht="15" x14ac:dyDescent="0.25">
      <c r="A33511" t="s">
        <v>675</v>
      </c>
      <c r="B33511">
        <v>522811159</v>
      </c>
      <c r="C33511">
        <v>7.0000000000000001E-3</v>
      </c>
    </row>
    <row r="33512" spans="1:3" ht="15" x14ac:dyDescent="0.25">
      <c r="A33512" t="s">
        <v>675</v>
      </c>
      <c r="B33512">
        <v>52281120</v>
      </c>
      <c r="C33512">
        <v>7.0000000000000001E-3</v>
      </c>
    </row>
    <row r="33513" spans="1:3" ht="15" x14ac:dyDescent="0.25">
      <c r="A33513" t="s">
        <v>675</v>
      </c>
      <c r="B33513">
        <v>52281122</v>
      </c>
      <c r="C33513">
        <v>7.0000000000000001E-3</v>
      </c>
    </row>
    <row r="33514" spans="1:3" ht="15" x14ac:dyDescent="0.25">
      <c r="A33514" t="s">
        <v>675</v>
      </c>
      <c r="B33514">
        <v>52281123</v>
      </c>
      <c r="C33514">
        <v>7.0000000000000001E-3</v>
      </c>
    </row>
    <row r="33515" spans="1:3" ht="15" x14ac:dyDescent="0.25">
      <c r="A33515" t="s">
        <v>675</v>
      </c>
      <c r="B33515">
        <v>52281124</v>
      </c>
      <c r="C33515">
        <v>7.0000000000000001E-3</v>
      </c>
    </row>
    <row r="33516" spans="1:3" ht="15" x14ac:dyDescent="0.25">
      <c r="A33516" t="s">
        <v>675</v>
      </c>
      <c r="B33516">
        <v>52282151</v>
      </c>
      <c r="C33516">
        <v>7.0000000000000001E-3</v>
      </c>
    </row>
    <row r="33517" spans="1:3" ht="15" x14ac:dyDescent="0.25">
      <c r="A33517" t="s">
        <v>675</v>
      </c>
      <c r="B33517">
        <v>52282152</v>
      </c>
      <c r="C33517">
        <v>7.0000000000000001E-3</v>
      </c>
    </row>
    <row r="33518" spans="1:3" ht="15" x14ac:dyDescent="0.25">
      <c r="A33518" t="s">
        <v>675</v>
      </c>
      <c r="B33518">
        <v>52282153</v>
      </c>
      <c r="C33518">
        <v>7.0000000000000001E-3</v>
      </c>
    </row>
    <row r="33519" spans="1:3" ht="15" x14ac:dyDescent="0.25">
      <c r="A33519" t="s">
        <v>675</v>
      </c>
      <c r="B33519">
        <v>522821540</v>
      </c>
      <c r="C33519">
        <v>7.0000000000000001E-3</v>
      </c>
    </row>
    <row r="33520" spans="1:3" ht="15" x14ac:dyDescent="0.25">
      <c r="A33520" t="s">
        <v>675</v>
      </c>
      <c r="B33520">
        <v>522821541</v>
      </c>
      <c r="C33520">
        <v>7.0000000000000001E-3</v>
      </c>
    </row>
    <row r="33521" spans="1:3" ht="15" x14ac:dyDescent="0.25">
      <c r="A33521" t="s">
        <v>675</v>
      </c>
      <c r="B33521">
        <v>522821542</v>
      </c>
      <c r="C33521">
        <v>7.0000000000000001E-3</v>
      </c>
    </row>
    <row r="33522" spans="1:3" ht="15" x14ac:dyDescent="0.25">
      <c r="A33522" t="s">
        <v>675</v>
      </c>
      <c r="B33522">
        <v>522821543</v>
      </c>
      <c r="C33522">
        <v>7.0000000000000001E-3</v>
      </c>
    </row>
    <row r="33523" spans="1:3" ht="15" x14ac:dyDescent="0.25">
      <c r="A33523" t="s">
        <v>675</v>
      </c>
      <c r="B33523">
        <v>522821544</v>
      </c>
      <c r="C33523">
        <v>7.0000000000000001E-3</v>
      </c>
    </row>
    <row r="33524" spans="1:3" ht="15" x14ac:dyDescent="0.25">
      <c r="A33524" t="s">
        <v>675</v>
      </c>
      <c r="B33524">
        <v>522871865</v>
      </c>
      <c r="C33524">
        <v>7.0000000000000001E-3</v>
      </c>
    </row>
    <row r="33525" spans="1:3" ht="15" x14ac:dyDescent="0.25">
      <c r="A33525" t="s">
        <v>675</v>
      </c>
      <c r="B33525">
        <v>522871866</v>
      </c>
      <c r="C33525">
        <v>7.0000000000000001E-3</v>
      </c>
    </row>
    <row r="33526" spans="1:3" ht="15" x14ac:dyDescent="0.25">
      <c r="A33526" t="s">
        <v>675</v>
      </c>
      <c r="B33526">
        <v>522871867</v>
      </c>
      <c r="C33526">
        <v>7.0000000000000001E-3</v>
      </c>
    </row>
    <row r="33527" spans="1:3" ht="15" x14ac:dyDescent="0.25">
      <c r="A33527" t="s">
        <v>675</v>
      </c>
      <c r="B33527">
        <v>522871868</v>
      </c>
      <c r="C33527">
        <v>7.0000000000000001E-3</v>
      </c>
    </row>
    <row r="33528" spans="1:3" ht="15" x14ac:dyDescent="0.25">
      <c r="A33528" t="s">
        <v>675</v>
      </c>
      <c r="B33528">
        <v>522871869</v>
      </c>
      <c r="C33528">
        <v>7.0000000000000001E-3</v>
      </c>
    </row>
    <row r="33529" spans="1:3" ht="15" x14ac:dyDescent="0.25">
      <c r="A33529" t="s">
        <v>675</v>
      </c>
      <c r="B33529">
        <v>522871883</v>
      </c>
      <c r="C33529">
        <v>7.0000000000000001E-3</v>
      </c>
    </row>
    <row r="33530" spans="1:3" ht="15" x14ac:dyDescent="0.25">
      <c r="A33530" t="s">
        <v>675</v>
      </c>
      <c r="B33530">
        <v>522871884</v>
      </c>
      <c r="C33530">
        <v>7.0000000000000001E-3</v>
      </c>
    </row>
    <row r="33531" spans="1:3" ht="15" x14ac:dyDescent="0.25">
      <c r="A33531" t="s">
        <v>675</v>
      </c>
      <c r="B33531">
        <v>522871885</v>
      </c>
      <c r="C33531">
        <v>7.0000000000000001E-3</v>
      </c>
    </row>
    <row r="33532" spans="1:3" ht="15" x14ac:dyDescent="0.25">
      <c r="A33532" t="s">
        <v>675</v>
      </c>
      <c r="B33532">
        <v>522871886</v>
      </c>
      <c r="C33532">
        <v>7.0000000000000001E-3</v>
      </c>
    </row>
    <row r="33533" spans="1:3" ht="15" x14ac:dyDescent="0.25">
      <c r="A33533" t="s">
        <v>675</v>
      </c>
      <c r="B33533">
        <v>522871887</v>
      </c>
      <c r="C33533">
        <v>7.0000000000000001E-3</v>
      </c>
    </row>
    <row r="33534" spans="1:3" ht="15" x14ac:dyDescent="0.25">
      <c r="A33534" t="s">
        <v>675</v>
      </c>
      <c r="B33534">
        <v>522871888</v>
      </c>
      <c r="C33534">
        <v>7.0000000000000001E-3</v>
      </c>
    </row>
    <row r="33535" spans="1:3" ht="15" x14ac:dyDescent="0.25">
      <c r="A33535" t="s">
        <v>675</v>
      </c>
      <c r="B33535">
        <v>522871889</v>
      </c>
      <c r="C33535">
        <v>7.0000000000000001E-3</v>
      </c>
    </row>
    <row r="33536" spans="1:3" ht="15" x14ac:dyDescent="0.25">
      <c r="A33536" t="s">
        <v>675</v>
      </c>
      <c r="B33536">
        <v>52287195</v>
      </c>
      <c r="C33536">
        <v>7.0000000000000001E-3</v>
      </c>
    </row>
    <row r="33537" spans="1:3" ht="15" x14ac:dyDescent="0.25">
      <c r="A33537" t="s">
        <v>675</v>
      </c>
      <c r="B33537">
        <v>52287196</v>
      </c>
      <c r="C33537">
        <v>7.0000000000000001E-3</v>
      </c>
    </row>
    <row r="33538" spans="1:3" ht="15" x14ac:dyDescent="0.25">
      <c r="A33538" t="s">
        <v>675</v>
      </c>
      <c r="B33538">
        <v>52287198</v>
      </c>
      <c r="C33538">
        <v>7.0000000000000001E-3</v>
      </c>
    </row>
    <row r="33539" spans="1:3" ht="15" x14ac:dyDescent="0.25">
      <c r="A33539" t="s">
        <v>675</v>
      </c>
      <c r="B33539">
        <v>52287199</v>
      </c>
      <c r="C33539">
        <v>7.0000000000000001E-3</v>
      </c>
    </row>
    <row r="33540" spans="1:3" ht="15" x14ac:dyDescent="0.25">
      <c r="A33540" t="s">
        <v>675</v>
      </c>
      <c r="B33540">
        <v>52287200</v>
      </c>
      <c r="C33540">
        <v>7.0000000000000001E-3</v>
      </c>
    </row>
    <row r="33541" spans="1:3" ht="15" x14ac:dyDescent="0.25">
      <c r="A33541" t="s">
        <v>675</v>
      </c>
      <c r="B33541">
        <v>52287203</v>
      </c>
      <c r="C33541">
        <v>7.0000000000000001E-3</v>
      </c>
    </row>
    <row r="33542" spans="1:3" ht="15" x14ac:dyDescent="0.25">
      <c r="A33542" t="s">
        <v>675</v>
      </c>
      <c r="B33542">
        <v>52287204</v>
      </c>
      <c r="C33542">
        <v>7.0000000000000001E-3</v>
      </c>
    </row>
    <row r="33543" spans="1:3" ht="15" x14ac:dyDescent="0.25">
      <c r="A33543" t="s">
        <v>675</v>
      </c>
      <c r="B33543">
        <v>52287205</v>
      </c>
      <c r="C33543">
        <v>7.0000000000000001E-3</v>
      </c>
    </row>
    <row r="33544" spans="1:3" ht="15" x14ac:dyDescent="0.25">
      <c r="A33544" t="s">
        <v>675</v>
      </c>
      <c r="B33544">
        <v>52287206</v>
      </c>
      <c r="C33544">
        <v>7.0000000000000001E-3</v>
      </c>
    </row>
    <row r="33545" spans="1:3" ht="15" x14ac:dyDescent="0.25">
      <c r="A33545" t="s">
        <v>675</v>
      </c>
      <c r="B33545">
        <v>52287207</v>
      </c>
      <c r="C33545">
        <v>7.0000000000000001E-3</v>
      </c>
    </row>
    <row r="33546" spans="1:3" ht="15" x14ac:dyDescent="0.25">
      <c r="A33546" t="s">
        <v>675</v>
      </c>
      <c r="B33546">
        <v>52287209</v>
      </c>
      <c r="C33546">
        <v>7.0000000000000001E-3</v>
      </c>
    </row>
    <row r="33547" spans="1:3" ht="15" x14ac:dyDescent="0.25">
      <c r="A33547" t="s">
        <v>675</v>
      </c>
      <c r="B33547">
        <v>522881765</v>
      </c>
      <c r="C33547">
        <v>7.0000000000000001E-3</v>
      </c>
    </row>
    <row r="33548" spans="1:3" ht="15" x14ac:dyDescent="0.25">
      <c r="A33548" t="s">
        <v>675</v>
      </c>
      <c r="B33548">
        <v>522881766</v>
      </c>
      <c r="C33548">
        <v>7.0000000000000001E-3</v>
      </c>
    </row>
    <row r="33549" spans="1:3" ht="15" x14ac:dyDescent="0.25">
      <c r="A33549" t="s">
        <v>675</v>
      </c>
      <c r="B33549">
        <v>522881767</v>
      </c>
      <c r="C33549">
        <v>7.0000000000000001E-3</v>
      </c>
    </row>
    <row r="33550" spans="1:3" ht="15" x14ac:dyDescent="0.25">
      <c r="A33550" t="s">
        <v>675</v>
      </c>
      <c r="B33550">
        <v>522881768</v>
      </c>
      <c r="C33550">
        <v>7.0000000000000001E-3</v>
      </c>
    </row>
    <row r="33551" spans="1:3" ht="15" x14ac:dyDescent="0.25">
      <c r="A33551" t="s">
        <v>675</v>
      </c>
      <c r="B33551">
        <v>522881769</v>
      </c>
      <c r="C33551">
        <v>7.0000000000000001E-3</v>
      </c>
    </row>
    <row r="33552" spans="1:3" ht="15" x14ac:dyDescent="0.25">
      <c r="A33552" t="s">
        <v>675</v>
      </c>
      <c r="B33552">
        <v>52288178</v>
      </c>
      <c r="C33552">
        <v>7.0000000000000001E-3</v>
      </c>
    </row>
    <row r="33553" spans="1:3" ht="15" x14ac:dyDescent="0.25">
      <c r="A33553" t="s">
        <v>675</v>
      </c>
      <c r="B33553">
        <v>52288179</v>
      </c>
      <c r="C33553">
        <v>7.0000000000000001E-3</v>
      </c>
    </row>
    <row r="33554" spans="1:3" ht="15" x14ac:dyDescent="0.25">
      <c r="A33554" t="s">
        <v>675</v>
      </c>
      <c r="B33554">
        <v>52288180</v>
      </c>
      <c r="C33554">
        <v>7.0000000000000001E-3</v>
      </c>
    </row>
    <row r="33555" spans="1:3" ht="15" x14ac:dyDescent="0.25">
      <c r="A33555" t="s">
        <v>675</v>
      </c>
      <c r="B33555">
        <v>52288181</v>
      </c>
      <c r="C33555">
        <v>7.0000000000000001E-3</v>
      </c>
    </row>
    <row r="33556" spans="1:3" ht="15" x14ac:dyDescent="0.25">
      <c r="A33556" t="s">
        <v>675</v>
      </c>
      <c r="B33556">
        <v>52288182</v>
      </c>
      <c r="C33556">
        <v>7.0000000000000001E-3</v>
      </c>
    </row>
    <row r="33557" spans="1:3" ht="15" x14ac:dyDescent="0.25">
      <c r="A33557" t="s">
        <v>675</v>
      </c>
      <c r="B33557">
        <v>52288183</v>
      </c>
      <c r="C33557">
        <v>7.0000000000000001E-3</v>
      </c>
    </row>
    <row r="33558" spans="1:3" ht="15" x14ac:dyDescent="0.25">
      <c r="A33558" t="s">
        <v>675</v>
      </c>
      <c r="B33558">
        <v>52288186</v>
      </c>
      <c r="C33558">
        <v>7.0000000000000001E-3</v>
      </c>
    </row>
    <row r="33559" spans="1:3" ht="15" x14ac:dyDescent="0.25">
      <c r="A33559" t="s">
        <v>675</v>
      </c>
      <c r="B33559">
        <v>52288188</v>
      </c>
      <c r="C33559">
        <v>7.0000000000000001E-3</v>
      </c>
    </row>
    <row r="33560" spans="1:3" ht="15" x14ac:dyDescent="0.25">
      <c r="A33560" t="s">
        <v>675</v>
      </c>
      <c r="B33560">
        <v>52288189</v>
      </c>
      <c r="C33560">
        <v>7.0000000000000001E-3</v>
      </c>
    </row>
    <row r="33561" spans="1:3" ht="15" x14ac:dyDescent="0.25">
      <c r="A33561" t="s">
        <v>675</v>
      </c>
      <c r="B33561">
        <v>52288190</v>
      </c>
      <c r="C33561">
        <v>7.0000000000000001E-3</v>
      </c>
    </row>
    <row r="33562" spans="1:3" ht="15" x14ac:dyDescent="0.25">
      <c r="A33562" t="s">
        <v>675</v>
      </c>
      <c r="B33562">
        <v>52288191</v>
      </c>
      <c r="C33562">
        <v>7.0000000000000001E-3</v>
      </c>
    </row>
    <row r="33563" spans="1:3" ht="15" x14ac:dyDescent="0.25">
      <c r="A33563" t="s">
        <v>675</v>
      </c>
      <c r="B33563">
        <v>52288192</v>
      </c>
      <c r="C33563">
        <v>7.0000000000000001E-3</v>
      </c>
    </row>
    <row r="33564" spans="1:3" ht="15" x14ac:dyDescent="0.25">
      <c r="A33564" t="s">
        <v>675</v>
      </c>
      <c r="B33564">
        <v>522941953</v>
      </c>
      <c r="C33564">
        <v>7.0000000000000001E-3</v>
      </c>
    </row>
    <row r="33565" spans="1:3" ht="15" x14ac:dyDescent="0.25">
      <c r="A33565" t="s">
        <v>675</v>
      </c>
      <c r="B33565">
        <v>522941954</v>
      </c>
      <c r="C33565">
        <v>7.0000000000000001E-3</v>
      </c>
    </row>
    <row r="33566" spans="1:3" ht="15" x14ac:dyDescent="0.25">
      <c r="A33566" t="s">
        <v>675</v>
      </c>
      <c r="B33566">
        <v>522941955</v>
      </c>
      <c r="C33566">
        <v>7.0000000000000001E-3</v>
      </c>
    </row>
    <row r="33567" spans="1:3" ht="15" x14ac:dyDescent="0.25">
      <c r="A33567" t="s">
        <v>675</v>
      </c>
      <c r="B33567">
        <v>522941956</v>
      </c>
      <c r="C33567">
        <v>7.0000000000000001E-3</v>
      </c>
    </row>
    <row r="33568" spans="1:3" ht="15" x14ac:dyDescent="0.25">
      <c r="A33568" t="s">
        <v>675</v>
      </c>
      <c r="B33568">
        <v>522941957</v>
      </c>
      <c r="C33568">
        <v>7.0000000000000001E-3</v>
      </c>
    </row>
    <row r="33569" spans="1:3" ht="15" x14ac:dyDescent="0.25">
      <c r="A33569" t="s">
        <v>675</v>
      </c>
      <c r="B33569">
        <v>522941958</v>
      </c>
      <c r="C33569">
        <v>7.0000000000000001E-3</v>
      </c>
    </row>
    <row r="33570" spans="1:3" ht="15" x14ac:dyDescent="0.25">
      <c r="A33570" t="s">
        <v>675</v>
      </c>
      <c r="B33570">
        <v>522941959</v>
      </c>
      <c r="C33570">
        <v>7.0000000000000001E-3</v>
      </c>
    </row>
    <row r="33571" spans="1:3" ht="15" x14ac:dyDescent="0.25">
      <c r="A33571" t="s">
        <v>675</v>
      </c>
      <c r="B33571">
        <v>522941971</v>
      </c>
      <c r="C33571">
        <v>7.0000000000000001E-3</v>
      </c>
    </row>
    <row r="33572" spans="1:3" ht="15" x14ac:dyDescent="0.25">
      <c r="A33572" t="s">
        <v>675</v>
      </c>
      <c r="B33572">
        <v>522941972</v>
      </c>
      <c r="C33572">
        <v>7.0000000000000001E-3</v>
      </c>
    </row>
    <row r="33573" spans="1:3" ht="15" x14ac:dyDescent="0.25">
      <c r="A33573" t="s">
        <v>675</v>
      </c>
      <c r="B33573">
        <v>522941973</v>
      </c>
      <c r="C33573">
        <v>7.0000000000000001E-3</v>
      </c>
    </row>
    <row r="33574" spans="1:3" ht="15" x14ac:dyDescent="0.25">
      <c r="A33574" t="s">
        <v>675</v>
      </c>
      <c r="B33574">
        <v>522941974</v>
      </c>
      <c r="C33574">
        <v>7.0000000000000001E-3</v>
      </c>
    </row>
    <row r="33575" spans="1:3" ht="15" x14ac:dyDescent="0.25">
      <c r="A33575" t="s">
        <v>675</v>
      </c>
      <c r="B33575">
        <v>522941975</v>
      </c>
      <c r="C33575">
        <v>7.0000000000000001E-3</v>
      </c>
    </row>
    <row r="33576" spans="1:3" ht="15" x14ac:dyDescent="0.25">
      <c r="A33576" t="s">
        <v>675</v>
      </c>
      <c r="B33576">
        <v>522941976</v>
      </c>
      <c r="C33576">
        <v>7.0000000000000001E-3</v>
      </c>
    </row>
    <row r="33577" spans="1:3" ht="15" x14ac:dyDescent="0.25">
      <c r="A33577" t="s">
        <v>675</v>
      </c>
      <c r="B33577">
        <v>522941977</v>
      </c>
      <c r="C33577">
        <v>7.0000000000000001E-3</v>
      </c>
    </row>
    <row r="33578" spans="1:3" ht="15" x14ac:dyDescent="0.25">
      <c r="A33578" t="s">
        <v>675</v>
      </c>
      <c r="B33578">
        <v>522941978</v>
      </c>
      <c r="C33578">
        <v>7.0000000000000001E-3</v>
      </c>
    </row>
    <row r="33579" spans="1:3" ht="15" x14ac:dyDescent="0.25">
      <c r="A33579" t="s">
        <v>675</v>
      </c>
      <c r="B33579">
        <v>522941979</v>
      </c>
      <c r="C33579">
        <v>7.0000000000000001E-3</v>
      </c>
    </row>
    <row r="33580" spans="1:3" ht="15" x14ac:dyDescent="0.25">
      <c r="A33580" t="s">
        <v>675</v>
      </c>
      <c r="B33580">
        <v>52294203</v>
      </c>
      <c r="C33580">
        <v>7.0000000000000001E-3</v>
      </c>
    </row>
    <row r="33581" spans="1:3" ht="15" x14ac:dyDescent="0.25">
      <c r="A33581" t="s">
        <v>675</v>
      </c>
      <c r="B33581">
        <v>52294205</v>
      </c>
      <c r="C33581">
        <v>7.0000000000000001E-3</v>
      </c>
    </row>
    <row r="33582" spans="1:3" ht="15" x14ac:dyDescent="0.25">
      <c r="A33582" t="s">
        <v>675</v>
      </c>
      <c r="B33582">
        <v>52294206</v>
      </c>
      <c r="C33582">
        <v>7.0000000000000001E-3</v>
      </c>
    </row>
    <row r="33583" spans="1:3" ht="15" x14ac:dyDescent="0.25">
      <c r="A33583" t="s">
        <v>675</v>
      </c>
      <c r="B33583">
        <v>52294207</v>
      </c>
      <c r="C33583">
        <v>7.0000000000000001E-3</v>
      </c>
    </row>
    <row r="33584" spans="1:3" ht="15" x14ac:dyDescent="0.25">
      <c r="A33584" t="s">
        <v>675</v>
      </c>
      <c r="B33584">
        <v>52294211</v>
      </c>
      <c r="C33584">
        <v>7.0000000000000001E-3</v>
      </c>
    </row>
    <row r="33585" spans="1:3" ht="15" x14ac:dyDescent="0.25">
      <c r="A33585" t="s">
        <v>675</v>
      </c>
      <c r="B33585">
        <v>52294213</v>
      </c>
      <c r="C33585">
        <v>7.0000000000000001E-3</v>
      </c>
    </row>
    <row r="33586" spans="1:3" ht="15" x14ac:dyDescent="0.25">
      <c r="A33586" t="s">
        <v>675</v>
      </c>
      <c r="B33586">
        <v>52294214</v>
      </c>
      <c r="C33586">
        <v>7.0000000000000001E-3</v>
      </c>
    </row>
    <row r="33587" spans="1:3" ht="15" x14ac:dyDescent="0.25">
      <c r="A33587" t="s">
        <v>675</v>
      </c>
      <c r="B33587">
        <v>52294215</v>
      </c>
      <c r="C33587">
        <v>7.0000000000000001E-3</v>
      </c>
    </row>
    <row r="33588" spans="1:3" ht="15" x14ac:dyDescent="0.25">
      <c r="A33588" t="s">
        <v>675</v>
      </c>
      <c r="B33588">
        <v>52294216</v>
      </c>
      <c r="C33588">
        <v>7.0000000000000001E-3</v>
      </c>
    </row>
    <row r="33589" spans="1:3" ht="15" x14ac:dyDescent="0.25">
      <c r="A33589" t="s">
        <v>675</v>
      </c>
      <c r="B33589">
        <v>52294217</v>
      </c>
      <c r="C33589">
        <v>7.0000000000000001E-3</v>
      </c>
    </row>
    <row r="33590" spans="1:3" ht="15" x14ac:dyDescent="0.25">
      <c r="A33590" t="s">
        <v>675</v>
      </c>
      <c r="B33590">
        <v>522961513</v>
      </c>
      <c r="C33590">
        <v>7.0000000000000001E-3</v>
      </c>
    </row>
    <row r="33591" spans="1:3" ht="15" x14ac:dyDescent="0.25">
      <c r="A33591" t="s">
        <v>675</v>
      </c>
      <c r="B33591">
        <v>522961514</v>
      </c>
      <c r="C33591">
        <v>7.0000000000000001E-3</v>
      </c>
    </row>
    <row r="33592" spans="1:3" ht="15" x14ac:dyDescent="0.25">
      <c r="A33592" t="s">
        <v>675</v>
      </c>
      <c r="B33592">
        <v>522961515</v>
      </c>
      <c r="C33592">
        <v>7.0000000000000001E-3</v>
      </c>
    </row>
    <row r="33593" spans="1:3" ht="15" x14ac:dyDescent="0.25">
      <c r="A33593" t="s">
        <v>675</v>
      </c>
      <c r="B33593">
        <v>522961516</v>
      </c>
      <c r="C33593">
        <v>7.0000000000000001E-3</v>
      </c>
    </row>
    <row r="33594" spans="1:3" ht="15" x14ac:dyDescent="0.25">
      <c r="A33594" t="s">
        <v>675</v>
      </c>
      <c r="B33594">
        <v>522961517</v>
      </c>
      <c r="C33594">
        <v>7.0000000000000001E-3</v>
      </c>
    </row>
    <row r="33595" spans="1:3" ht="15" x14ac:dyDescent="0.25">
      <c r="A33595" t="s">
        <v>675</v>
      </c>
      <c r="B33595">
        <v>522961518</v>
      </c>
      <c r="C33595">
        <v>7.0000000000000001E-3</v>
      </c>
    </row>
    <row r="33596" spans="1:3" ht="15" x14ac:dyDescent="0.25">
      <c r="A33596" t="s">
        <v>675</v>
      </c>
      <c r="B33596">
        <v>522961519</v>
      </c>
      <c r="C33596">
        <v>7.0000000000000001E-3</v>
      </c>
    </row>
    <row r="33597" spans="1:3" ht="15" x14ac:dyDescent="0.25">
      <c r="A33597" t="s">
        <v>675</v>
      </c>
      <c r="B33597">
        <v>52296153</v>
      </c>
      <c r="C33597">
        <v>7.0000000000000001E-3</v>
      </c>
    </row>
    <row r="33598" spans="1:3" ht="15" x14ac:dyDescent="0.25">
      <c r="A33598" t="s">
        <v>675</v>
      </c>
      <c r="B33598">
        <v>52296154</v>
      </c>
      <c r="C33598">
        <v>7.0000000000000001E-3</v>
      </c>
    </row>
    <row r="33599" spans="1:3" ht="15" x14ac:dyDescent="0.25">
      <c r="A33599" t="s">
        <v>675</v>
      </c>
      <c r="B33599">
        <v>52296155</v>
      </c>
      <c r="C33599">
        <v>7.0000000000000001E-3</v>
      </c>
    </row>
    <row r="33600" spans="1:3" ht="15" x14ac:dyDescent="0.25">
      <c r="A33600" t="s">
        <v>675</v>
      </c>
      <c r="B33600">
        <v>52296156</v>
      </c>
      <c r="C33600">
        <v>7.0000000000000001E-3</v>
      </c>
    </row>
    <row r="33601" spans="1:3" ht="15" x14ac:dyDescent="0.25">
      <c r="A33601" t="s">
        <v>675</v>
      </c>
      <c r="B33601">
        <v>52296157</v>
      </c>
      <c r="C33601">
        <v>7.0000000000000001E-3</v>
      </c>
    </row>
    <row r="33602" spans="1:3" ht="15" x14ac:dyDescent="0.25">
      <c r="A33602" t="s">
        <v>675</v>
      </c>
      <c r="B33602">
        <v>52296159</v>
      </c>
      <c r="C33602">
        <v>7.0000000000000001E-3</v>
      </c>
    </row>
    <row r="33603" spans="1:3" ht="15" x14ac:dyDescent="0.25">
      <c r="A33603" t="s">
        <v>675</v>
      </c>
      <c r="B33603">
        <v>522961600</v>
      </c>
      <c r="C33603">
        <v>7.0000000000000001E-3</v>
      </c>
    </row>
    <row r="33604" spans="1:3" ht="15" x14ac:dyDescent="0.25">
      <c r="A33604" t="s">
        <v>675</v>
      </c>
      <c r="B33604">
        <v>522961601</v>
      </c>
      <c r="C33604">
        <v>7.0000000000000001E-3</v>
      </c>
    </row>
    <row r="33605" spans="1:3" ht="15" x14ac:dyDescent="0.25">
      <c r="A33605" t="s">
        <v>675</v>
      </c>
      <c r="B33605">
        <v>522961602</v>
      </c>
      <c r="C33605">
        <v>7.0000000000000001E-3</v>
      </c>
    </row>
    <row r="33606" spans="1:3" ht="15" x14ac:dyDescent="0.25">
      <c r="A33606" t="s">
        <v>675</v>
      </c>
      <c r="B33606">
        <v>52297125</v>
      </c>
      <c r="C33606">
        <v>7.0000000000000001E-3</v>
      </c>
    </row>
    <row r="33607" spans="1:3" ht="15" x14ac:dyDescent="0.25">
      <c r="A33607" t="s">
        <v>675</v>
      </c>
      <c r="B33607">
        <v>52297127</v>
      </c>
      <c r="C33607">
        <v>7.0000000000000001E-3</v>
      </c>
    </row>
    <row r="33608" spans="1:3" ht="15" x14ac:dyDescent="0.25">
      <c r="A33608" t="s">
        <v>675</v>
      </c>
      <c r="B33608">
        <v>52297128</v>
      </c>
      <c r="C33608">
        <v>7.0000000000000001E-3</v>
      </c>
    </row>
    <row r="33609" spans="1:3" ht="15" x14ac:dyDescent="0.25">
      <c r="A33609" t="s">
        <v>675</v>
      </c>
      <c r="B33609">
        <v>52297129</v>
      </c>
      <c r="C33609">
        <v>7.0000000000000001E-3</v>
      </c>
    </row>
    <row r="33610" spans="1:3" ht="15" x14ac:dyDescent="0.25">
      <c r="A33610" t="s">
        <v>675</v>
      </c>
      <c r="B33610">
        <v>52297131</v>
      </c>
      <c r="C33610">
        <v>7.0000000000000001E-3</v>
      </c>
    </row>
    <row r="33611" spans="1:3" ht="15" x14ac:dyDescent="0.25">
      <c r="A33611" t="s">
        <v>675</v>
      </c>
      <c r="B33611">
        <v>52297132</v>
      </c>
      <c r="C33611">
        <v>7.0000000000000001E-3</v>
      </c>
    </row>
    <row r="33612" spans="1:3" ht="15" x14ac:dyDescent="0.25">
      <c r="A33612" t="s">
        <v>675</v>
      </c>
      <c r="B33612">
        <v>52297133</v>
      </c>
      <c r="C33612">
        <v>7.0000000000000001E-3</v>
      </c>
    </row>
    <row r="33613" spans="1:3" ht="15" x14ac:dyDescent="0.25">
      <c r="A33613" t="s">
        <v>675</v>
      </c>
      <c r="B33613">
        <v>52297134</v>
      </c>
      <c r="C33613">
        <v>7.0000000000000001E-3</v>
      </c>
    </row>
    <row r="33614" spans="1:3" ht="15" x14ac:dyDescent="0.25">
      <c r="A33614" t="s">
        <v>675</v>
      </c>
      <c r="B33614">
        <v>52297135</v>
      </c>
      <c r="C33614">
        <v>7.0000000000000001E-3</v>
      </c>
    </row>
    <row r="33615" spans="1:3" ht="15" x14ac:dyDescent="0.25">
      <c r="A33615" t="s">
        <v>675</v>
      </c>
      <c r="B33615">
        <v>52297137</v>
      </c>
      <c r="C33615">
        <v>7.0000000000000001E-3</v>
      </c>
    </row>
    <row r="33616" spans="1:3" ht="15" x14ac:dyDescent="0.25">
      <c r="A33616" t="s">
        <v>675</v>
      </c>
      <c r="B33616">
        <v>523113465</v>
      </c>
      <c r="C33616">
        <v>7.0000000000000001E-3</v>
      </c>
    </row>
    <row r="33617" spans="1:3" ht="15" x14ac:dyDescent="0.25">
      <c r="A33617" t="s">
        <v>675</v>
      </c>
      <c r="B33617">
        <v>523113466</v>
      </c>
      <c r="C33617">
        <v>7.0000000000000001E-3</v>
      </c>
    </row>
    <row r="33618" spans="1:3" ht="15" x14ac:dyDescent="0.25">
      <c r="A33618" t="s">
        <v>675</v>
      </c>
      <c r="B33618">
        <v>523113467</v>
      </c>
      <c r="C33618">
        <v>7.0000000000000001E-3</v>
      </c>
    </row>
    <row r="33619" spans="1:3" ht="15" x14ac:dyDescent="0.25">
      <c r="A33619" t="s">
        <v>675</v>
      </c>
      <c r="B33619">
        <v>523113468</v>
      </c>
      <c r="C33619">
        <v>7.0000000000000001E-3</v>
      </c>
    </row>
    <row r="33620" spans="1:3" ht="15" x14ac:dyDescent="0.25">
      <c r="A33620" t="s">
        <v>675</v>
      </c>
      <c r="B33620">
        <v>523113469</v>
      </c>
      <c r="C33620">
        <v>7.0000000000000001E-3</v>
      </c>
    </row>
    <row r="33621" spans="1:3" ht="15" x14ac:dyDescent="0.25">
      <c r="A33621" t="s">
        <v>675</v>
      </c>
      <c r="B33621">
        <v>523113485</v>
      </c>
      <c r="C33621">
        <v>7.0000000000000001E-3</v>
      </c>
    </row>
    <row r="33622" spans="1:3" ht="15" x14ac:dyDescent="0.25">
      <c r="A33622" t="s">
        <v>675</v>
      </c>
      <c r="B33622">
        <v>523113486</v>
      </c>
      <c r="C33622">
        <v>7.0000000000000001E-3</v>
      </c>
    </row>
    <row r="33623" spans="1:3" ht="15" x14ac:dyDescent="0.25">
      <c r="A33623" t="s">
        <v>675</v>
      </c>
      <c r="B33623">
        <v>523113487</v>
      </c>
      <c r="C33623">
        <v>7.0000000000000001E-3</v>
      </c>
    </row>
    <row r="33624" spans="1:3" ht="15" x14ac:dyDescent="0.25">
      <c r="A33624" t="s">
        <v>675</v>
      </c>
      <c r="B33624">
        <v>523113488</v>
      </c>
      <c r="C33624">
        <v>7.0000000000000001E-3</v>
      </c>
    </row>
    <row r="33625" spans="1:3" ht="15" x14ac:dyDescent="0.25">
      <c r="A33625" t="s">
        <v>675</v>
      </c>
      <c r="B33625">
        <v>523113489</v>
      </c>
      <c r="C33625">
        <v>7.0000000000000001E-3</v>
      </c>
    </row>
    <row r="33626" spans="1:3" ht="15" x14ac:dyDescent="0.25">
      <c r="A33626" t="s">
        <v>675</v>
      </c>
      <c r="B33626">
        <v>52311361</v>
      </c>
      <c r="C33626">
        <v>7.0000000000000001E-3</v>
      </c>
    </row>
    <row r="33627" spans="1:3" ht="15" x14ac:dyDescent="0.25">
      <c r="A33627" t="s">
        <v>675</v>
      </c>
      <c r="B33627">
        <v>52311362</v>
      </c>
      <c r="C33627">
        <v>7.0000000000000001E-3</v>
      </c>
    </row>
    <row r="33628" spans="1:3" ht="15" x14ac:dyDescent="0.25">
      <c r="A33628" t="s">
        <v>675</v>
      </c>
      <c r="B33628">
        <v>52311364</v>
      </c>
      <c r="C33628">
        <v>7.0000000000000001E-3</v>
      </c>
    </row>
    <row r="33629" spans="1:3" ht="15" x14ac:dyDescent="0.25">
      <c r="A33629" t="s">
        <v>675</v>
      </c>
      <c r="B33629">
        <v>52311365</v>
      </c>
      <c r="C33629">
        <v>7.0000000000000001E-3</v>
      </c>
    </row>
    <row r="33630" spans="1:3" ht="15" x14ac:dyDescent="0.25">
      <c r="A33630" t="s">
        <v>675</v>
      </c>
      <c r="B33630">
        <v>52311366</v>
      </c>
      <c r="C33630">
        <v>7.0000000000000001E-3</v>
      </c>
    </row>
    <row r="33631" spans="1:3" ht="15" x14ac:dyDescent="0.25">
      <c r="A33631" t="s">
        <v>675</v>
      </c>
      <c r="B33631">
        <v>523122635</v>
      </c>
      <c r="C33631">
        <v>7.0000000000000001E-3</v>
      </c>
    </row>
    <row r="33632" spans="1:3" ht="15" x14ac:dyDescent="0.25">
      <c r="A33632" t="s">
        <v>675</v>
      </c>
      <c r="B33632">
        <v>523122636</v>
      </c>
      <c r="C33632">
        <v>7.0000000000000001E-3</v>
      </c>
    </row>
    <row r="33633" spans="1:3" ht="15" x14ac:dyDescent="0.25">
      <c r="A33633" t="s">
        <v>675</v>
      </c>
      <c r="B33633">
        <v>523122637</v>
      </c>
      <c r="C33633">
        <v>7.0000000000000001E-3</v>
      </c>
    </row>
    <row r="33634" spans="1:3" ht="15" x14ac:dyDescent="0.25">
      <c r="A33634" t="s">
        <v>675</v>
      </c>
      <c r="B33634">
        <v>523122638</v>
      </c>
      <c r="C33634">
        <v>7.0000000000000001E-3</v>
      </c>
    </row>
    <row r="33635" spans="1:3" ht="15" x14ac:dyDescent="0.25">
      <c r="A33635" t="s">
        <v>675</v>
      </c>
      <c r="B33635">
        <v>523122639</v>
      </c>
      <c r="C33635">
        <v>7.0000000000000001E-3</v>
      </c>
    </row>
    <row r="33636" spans="1:3" ht="15" x14ac:dyDescent="0.25">
      <c r="A33636" t="s">
        <v>675</v>
      </c>
      <c r="B33636">
        <v>523122655</v>
      </c>
      <c r="C33636">
        <v>7.0000000000000001E-3</v>
      </c>
    </row>
    <row r="33637" spans="1:3" ht="15" x14ac:dyDescent="0.25">
      <c r="A33637" t="s">
        <v>675</v>
      </c>
      <c r="B33637">
        <v>523122656</v>
      </c>
      <c r="C33637">
        <v>7.0000000000000001E-3</v>
      </c>
    </row>
    <row r="33638" spans="1:3" ht="15" x14ac:dyDescent="0.25">
      <c r="A33638" t="s">
        <v>675</v>
      </c>
      <c r="B33638">
        <v>523122657</v>
      </c>
      <c r="C33638">
        <v>7.0000000000000001E-3</v>
      </c>
    </row>
    <row r="33639" spans="1:3" ht="15" x14ac:dyDescent="0.25">
      <c r="A33639" t="s">
        <v>675</v>
      </c>
      <c r="B33639">
        <v>523122658</v>
      </c>
      <c r="C33639">
        <v>7.0000000000000001E-3</v>
      </c>
    </row>
    <row r="33640" spans="1:3" ht="15" x14ac:dyDescent="0.25">
      <c r="A33640" t="s">
        <v>675</v>
      </c>
      <c r="B33640">
        <v>523122659</v>
      </c>
      <c r="C33640">
        <v>7.0000000000000001E-3</v>
      </c>
    </row>
    <row r="33641" spans="1:3" ht="15" x14ac:dyDescent="0.25">
      <c r="A33641" t="s">
        <v>675</v>
      </c>
      <c r="B33641">
        <v>52312275</v>
      </c>
      <c r="C33641">
        <v>7.0000000000000001E-3</v>
      </c>
    </row>
    <row r="33642" spans="1:3" ht="15" x14ac:dyDescent="0.25">
      <c r="A33642" t="s">
        <v>675</v>
      </c>
      <c r="B33642">
        <v>52312276</v>
      </c>
      <c r="C33642">
        <v>7.0000000000000001E-3</v>
      </c>
    </row>
    <row r="33643" spans="1:3" ht="15" x14ac:dyDescent="0.25">
      <c r="A33643" t="s">
        <v>675</v>
      </c>
      <c r="B33643">
        <v>52312278</v>
      </c>
      <c r="C33643">
        <v>7.0000000000000001E-3</v>
      </c>
    </row>
    <row r="33644" spans="1:3" ht="15" x14ac:dyDescent="0.25">
      <c r="A33644" t="s">
        <v>675</v>
      </c>
      <c r="B33644">
        <v>52312279</v>
      </c>
      <c r="C33644">
        <v>7.0000000000000001E-3</v>
      </c>
    </row>
    <row r="33645" spans="1:3" ht="15" x14ac:dyDescent="0.25">
      <c r="A33645" t="s">
        <v>675</v>
      </c>
      <c r="B33645">
        <v>52312280</v>
      </c>
      <c r="C33645">
        <v>7.0000000000000001E-3</v>
      </c>
    </row>
    <row r="33646" spans="1:3" ht="15" x14ac:dyDescent="0.25">
      <c r="A33646" t="s">
        <v>675</v>
      </c>
      <c r="B33646">
        <v>52312286</v>
      </c>
      <c r="C33646">
        <v>7.0000000000000001E-3</v>
      </c>
    </row>
    <row r="33647" spans="1:3" ht="15" x14ac:dyDescent="0.25">
      <c r="A33647" t="s">
        <v>675</v>
      </c>
      <c r="B33647">
        <v>52312287</v>
      </c>
      <c r="C33647">
        <v>7.0000000000000001E-3</v>
      </c>
    </row>
    <row r="33648" spans="1:3" ht="15" x14ac:dyDescent="0.25">
      <c r="A33648" t="s">
        <v>675</v>
      </c>
      <c r="B33648">
        <v>52312288</v>
      </c>
      <c r="C33648">
        <v>7.0000000000000001E-3</v>
      </c>
    </row>
    <row r="33649" spans="1:3" ht="15" x14ac:dyDescent="0.25">
      <c r="A33649" t="s">
        <v>675</v>
      </c>
      <c r="B33649">
        <v>52312289</v>
      </c>
      <c r="C33649">
        <v>7.0000000000000001E-3</v>
      </c>
    </row>
    <row r="33650" spans="1:3" ht="15" x14ac:dyDescent="0.25">
      <c r="A33650" t="s">
        <v>675</v>
      </c>
      <c r="B33650">
        <v>52312290</v>
      </c>
      <c r="C33650">
        <v>7.0000000000000001E-3</v>
      </c>
    </row>
    <row r="33651" spans="1:3" ht="15" x14ac:dyDescent="0.25">
      <c r="A33651" t="s">
        <v>675</v>
      </c>
      <c r="B33651">
        <v>523132044</v>
      </c>
      <c r="C33651">
        <v>7.0000000000000001E-3</v>
      </c>
    </row>
    <row r="33652" spans="1:3" ht="15" x14ac:dyDescent="0.25">
      <c r="A33652" t="s">
        <v>675</v>
      </c>
      <c r="B33652">
        <v>523132045</v>
      </c>
      <c r="C33652">
        <v>7.0000000000000001E-3</v>
      </c>
    </row>
    <row r="33653" spans="1:3" ht="15" x14ac:dyDescent="0.25">
      <c r="A33653" t="s">
        <v>675</v>
      </c>
      <c r="B33653">
        <v>523132046</v>
      </c>
      <c r="C33653">
        <v>7.0000000000000001E-3</v>
      </c>
    </row>
    <row r="33654" spans="1:3" ht="15" x14ac:dyDescent="0.25">
      <c r="A33654" t="s">
        <v>675</v>
      </c>
      <c r="B33654">
        <v>523132047</v>
      </c>
      <c r="C33654">
        <v>7.0000000000000001E-3</v>
      </c>
    </row>
    <row r="33655" spans="1:3" ht="15" x14ac:dyDescent="0.25">
      <c r="A33655" t="s">
        <v>675</v>
      </c>
      <c r="B33655">
        <v>523132048</v>
      </c>
      <c r="C33655">
        <v>7.0000000000000001E-3</v>
      </c>
    </row>
    <row r="33656" spans="1:3" ht="15" x14ac:dyDescent="0.25">
      <c r="A33656" t="s">
        <v>675</v>
      </c>
      <c r="B33656">
        <v>523132049</v>
      </c>
      <c r="C33656">
        <v>7.0000000000000001E-3</v>
      </c>
    </row>
    <row r="33657" spans="1:3" ht="15" x14ac:dyDescent="0.25">
      <c r="A33657" t="s">
        <v>675</v>
      </c>
      <c r="B33657">
        <v>52313205</v>
      </c>
      <c r="C33657">
        <v>7.0000000000000001E-3</v>
      </c>
    </row>
    <row r="33658" spans="1:3" ht="15" x14ac:dyDescent="0.25">
      <c r="A33658" t="s">
        <v>675</v>
      </c>
      <c r="B33658">
        <v>52313206</v>
      </c>
      <c r="C33658">
        <v>7.0000000000000001E-3</v>
      </c>
    </row>
    <row r="33659" spans="1:3" ht="15" x14ac:dyDescent="0.25">
      <c r="A33659" t="s">
        <v>675</v>
      </c>
      <c r="B33659">
        <v>52313207</v>
      </c>
      <c r="C33659">
        <v>7.0000000000000001E-3</v>
      </c>
    </row>
    <row r="33660" spans="1:3" ht="15" x14ac:dyDescent="0.25">
      <c r="A33660" t="s">
        <v>675</v>
      </c>
      <c r="B33660">
        <v>52313208</v>
      </c>
      <c r="C33660">
        <v>7.0000000000000001E-3</v>
      </c>
    </row>
    <row r="33661" spans="1:3" ht="15" x14ac:dyDescent="0.25">
      <c r="A33661" t="s">
        <v>675</v>
      </c>
      <c r="B33661">
        <v>52313209</v>
      </c>
      <c r="C33661">
        <v>7.0000000000000001E-3</v>
      </c>
    </row>
    <row r="33662" spans="1:3" ht="15" x14ac:dyDescent="0.25">
      <c r="A33662" t="s">
        <v>675</v>
      </c>
      <c r="B33662">
        <v>523132100</v>
      </c>
      <c r="C33662">
        <v>7.0000000000000001E-3</v>
      </c>
    </row>
    <row r="33663" spans="1:3" ht="15" x14ac:dyDescent="0.25">
      <c r="A33663" t="s">
        <v>675</v>
      </c>
      <c r="B33663">
        <v>523132101</v>
      </c>
      <c r="C33663">
        <v>7.0000000000000001E-3</v>
      </c>
    </row>
    <row r="33664" spans="1:3" ht="15" x14ac:dyDescent="0.25">
      <c r="A33664" t="s">
        <v>675</v>
      </c>
      <c r="B33664">
        <v>523132102</v>
      </c>
      <c r="C33664">
        <v>7.0000000000000001E-3</v>
      </c>
    </row>
    <row r="33665" spans="1:3" ht="15" x14ac:dyDescent="0.25">
      <c r="A33665" t="s">
        <v>675</v>
      </c>
      <c r="B33665">
        <v>523132103</v>
      </c>
      <c r="C33665">
        <v>7.0000000000000001E-3</v>
      </c>
    </row>
    <row r="33666" spans="1:3" ht="15" x14ac:dyDescent="0.25">
      <c r="A33666" t="s">
        <v>675</v>
      </c>
      <c r="B33666">
        <v>523142131</v>
      </c>
      <c r="C33666">
        <v>7.0000000000000001E-3</v>
      </c>
    </row>
    <row r="33667" spans="1:3" ht="15" x14ac:dyDescent="0.25">
      <c r="A33667" t="s">
        <v>675</v>
      </c>
      <c r="B33667">
        <v>523142132</v>
      </c>
      <c r="C33667">
        <v>7.0000000000000001E-3</v>
      </c>
    </row>
    <row r="33668" spans="1:3" ht="15" x14ac:dyDescent="0.25">
      <c r="A33668" t="s">
        <v>675</v>
      </c>
      <c r="B33668">
        <v>523142133</v>
      </c>
      <c r="C33668">
        <v>7.0000000000000001E-3</v>
      </c>
    </row>
    <row r="33669" spans="1:3" ht="15" x14ac:dyDescent="0.25">
      <c r="A33669" t="s">
        <v>675</v>
      </c>
      <c r="B33669">
        <v>523142134</v>
      </c>
      <c r="C33669">
        <v>7.0000000000000001E-3</v>
      </c>
    </row>
    <row r="33670" spans="1:3" ht="15" x14ac:dyDescent="0.25">
      <c r="A33670" t="s">
        <v>675</v>
      </c>
      <c r="B33670">
        <v>523142135</v>
      </c>
      <c r="C33670">
        <v>7.0000000000000001E-3</v>
      </c>
    </row>
    <row r="33671" spans="1:3" ht="15" x14ac:dyDescent="0.25">
      <c r="A33671" t="s">
        <v>675</v>
      </c>
      <c r="B33671">
        <v>523142136</v>
      </c>
      <c r="C33671">
        <v>7.0000000000000001E-3</v>
      </c>
    </row>
    <row r="33672" spans="1:3" ht="15" x14ac:dyDescent="0.25">
      <c r="A33672" t="s">
        <v>675</v>
      </c>
      <c r="B33672">
        <v>523142137</v>
      </c>
      <c r="C33672">
        <v>7.0000000000000001E-3</v>
      </c>
    </row>
    <row r="33673" spans="1:3" ht="15" x14ac:dyDescent="0.25">
      <c r="A33673" t="s">
        <v>675</v>
      </c>
      <c r="B33673">
        <v>523142138</v>
      </c>
      <c r="C33673">
        <v>7.0000000000000001E-3</v>
      </c>
    </row>
    <row r="33674" spans="1:3" ht="15" x14ac:dyDescent="0.25">
      <c r="A33674" t="s">
        <v>675</v>
      </c>
      <c r="B33674">
        <v>523142139</v>
      </c>
      <c r="C33674">
        <v>7.0000000000000001E-3</v>
      </c>
    </row>
    <row r="33675" spans="1:3" ht="15" x14ac:dyDescent="0.25">
      <c r="A33675" t="s">
        <v>675</v>
      </c>
      <c r="B33675">
        <v>52314221</v>
      </c>
      <c r="C33675">
        <v>7.0000000000000001E-3</v>
      </c>
    </row>
    <row r="33676" spans="1:3" ht="15" x14ac:dyDescent="0.25">
      <c r="A33676" t="s">
        <v>675</v>
      </c>
      <c r="B33676">
        <v>52314222</v>
      </c>
      <c r="C33676">
        <v>7.0000000000000001E-3</v>
      </c>
    </row>
    <row r="33677" spans="1:3" ht="15" x14ac:dyDescent="0.25">
      <c r="A33677" t="s">
        <v>675</v>
      </c>
      <c r="B33677">
        <v>52314223</v>
      </c>
      <c r="C33677">
        <v>7.0000000000000001E-3</v>
      </c>
    </row>
    <row r="33678" spans="1:3" ht="15" x14ac:dyDescent="0.25">
      <c r="A33678" t="s">
        <v>675</v>
      </c>
      <c r="B33678">
        <v>52314224</v>
      </c>
      <c r="C33678">
        <v>7.0000000000000001E-3</v>
      </c>
    </row>
    <row r="33679" spans="1:3" ht="15" x14ac:dyDescent="0.25">
      <c r="A33679" t="s">
        <v>675</v>
      </c>
      <c r="B33679">
        <v>52314225</v>
      </c>
      <c r="C33679">
        <v>7.0000000000000001E-3</v>
      </c>
    </row>
    <row r="33680" spans="1:3" ht="15" x14ac:dyDescent="0.25">
      <c r="A33680" t="s">
        <v>675</v>
      </c>
      <c r="B33680">
        <v>523142260</v>
      </c>
      <c r="C33680">
        <v>7.0000000000000001E-3</v>
      </c>
    </row>
    <row r="33681" spans="1:3" ht="15" x14ac:dyDescent="0.25">
      <c r="A33681" t="s">
        <v>675</v>
      </c>
      <c r="B33681">
        <v>523151375</v>
      </c>
      <c r="C33681">
        <v>7.0000000000000001E-3</v>
      </c>
    </row>
    <row r="33682" spans="1:3" ht="15" x14ac:dyDescent="0.25">
      <c r="A33682" t="s">
        <v>675</v>
      </c>
      <c r="B33682">
        <v>523151376</v>
      </c>
      <c r="C33682">
        <v>7.0000000000000001E-3</v>
      </c>
    </row>
    <row r="33683" spans="1:3" ht="15" x14ac:dyDescent="0.25">
      <c r="A33683" t="s">
        <v>675</v>
      </c>
      <c r="B33683">
        <v>523151377</v>
      </c>
      <c r="C33683">
        <v>7.0000000000000001E-3</v>
      </c>
    </row>
    <row r="33684" spans="1:3" ht="15" x14ac:dyDescent="0.25">
      <c r="A33684" t="s">
        <v>675</v>
      </c>
      <c r="B33684">
        <v>523151378</v>
      </c>
      <c r="C33684">
        <v>7.0000000000000001E-3</v>
      </c>
    </row>
    <row r="33685" spans="1:3" ht="15" x14ac:dyDescent="0.25">
      <c r="A33685" t="s">
        <v>675</v>
      </c>
      <c r="B33685">
        <v>523151379</v>
      </c>
      <c r="C33685">
        <v>7.0000000000000001E-3</v>
      </c>
    </row>
    <row r="33686" spans="1:3" ht="15" x14ac:dyDescent="0.25">
      <c r="A33686" t="s">
        <v>675</v>
      </c>
      <c r="B33686">
        <v>523151397</v>
      </c>
      <c r="C33686">
        <v>7.0000000000000001E-3</v>
      </c>
    </row>
    <row r="33687" spans="1:3" ht="15" x14ac:dyDescent="0.25">
      <c r="A33687" t="s">
        <v>675</v>
      </c>
      <c r="B33687">
        <v>523151398</v>
      </c>
      <c r="C33687">
        <v>7.0000000000000001E-3</v>
      </c>
    </row>
    <row r="33688" spans="1:3" ht="15" x14ac:dyDescent="0.25">
      <c r="A33688" t="s">
        <v>675</v>
      </c>
      <c r="B33688">
        <v>523151399</v>
      </c>
      <c r="C33688">
        <v>7.0000000000000001E-3</v>
      </c>
    </row>
    <row r="33689" spans="1:3" ht="15" x14ac:dyDescent="0.25">
      <c r="A33689" t="s">
        <v>675</v>
      </c>
      <c r="B33689">
        <v>52315145</v>
      </c>
      <c r="C33689">
        <v>7.0000000000000001E-3</v>
      </c>
    </row>
    <row r="33690" spans="1:3" ht="15" x14ac:dyDescent="0.25">
      <c r="A33690" t="s">
        <v>675</v>
      </c>
      <c r="B33690">
        <v>52315146</v>
      </c>
      <c r="C33690">
        <v>7.0000000000000001E-3</v>
      </c>
    </row>
    <row r="33691" spans="1:3" ht="15" x14ac:dyDescent="0.25">
      <c r="A33691" t="s">
        <v>675</v>
      </c>
      <c r="B33691">
        <v>52315148</v>
      </c>
      <c r="C33691">
        <v>7.0000000000000001E-3</v>
      </c>
    </row>
    <row r="33692" spans="1:3" ht="15" x14ac:dyDescent="0.25">
      <c r="A33692" t="s">
        <v>675</v>
      </c>
      <c r="B33692">
        <v>52315149</v>
      </c>
      <c r="C33692">
        <v>7.0000000000000001E-3</v>
      </c>
    </row>
    <row r="33693" spans="1:3" ht="15" x14ac:dyDescent="0.25">
      <c r="A33693" t="s">
        <v>675</v>
      </c>
      <c r="B33693">
        <v>52315150</v>
      </c>
      <c r="C33693">
        <v>7.0000000000000001E-3</v>
      </c>
    </row>
    <row r="33694" spans="1:3" ht="15" x14ac:dyDescent="0.25">
      <c r="A33694" t="s">
        <v>675</v>
      </c>
      <c r="B33694">
        <v>52315153</v>
      </c>
      <c r="C33694">
        <v>7.0000000000000001E-3</v>
      </c>
    </row>
    <row r="33695" spans="1:3" ht="15" x14ac:dyDescent="0.25">
      <c r="A33695" t="s">
        <v>675</v>
      </c>
      <c r="B33695">
        <v>52315155</v>
      </c>
      <c r="C33695">
        <v>7.0000000000000001E-3</v>
      </c>
    </row>
    <row r="33696" spans="1:3" ht="15" x14ac:dyDescent="0.25">
      <c r="A33696" t="s">
        <v>675</v>
      </c>
      <c r="B33696">
        <v>52315156</v>
      </c>
      <c r="C33696">
        <v>7.0000000000000001E-3</v>
      </c>
    </row>
    <row r="33697" spans="1:3" ht="15" x14ac:dyDescent="0.25">
      <c r="A33697" t="s">
        <v>675</v>
      </c>
      <c r="B33697">
        <v>52315157</v>
      </c>
      <c r="C33697">
        <v>7.0000000000000001E-3</v>
      </c>
    </row>
    <row r="33698" spans="1:3" ht="15" x14ac:dyDescent="0.25">
      <c r="A33698" t="s">
        <v>675</v>
      </c>
      <c r="B33698">
        <v>52315158</v>
      </c>
      <c r="C33698">
        <v>7.0000000000000001E-3</v>
      </c>
    </row>
    <row r="33699" spans="1:3" ht="15" x14ac:dyDescent="0.25">
      <c r="A33699" t="s">
        <v>675</v>
      </c>
      <c r="B33699">
        <v>52315159</v>
      </c>
      <c r="C33699">
        <v>7.0000000000000001E-3</v>
      </c>
    </row>
    <row r="33700" spans="1:3" ht="15" x14ac:dyDescent="0.25">
      <c r="A33700" t="s">
        <v>675</v>
      </c>
      <c r="B33700">
        <v>52315160</v>
      </c>
      <c r="C33700">
        <v>7.0000000000000001E-3</v>
      </c>
    </row>
    <row r="33701" spans="1:3" ht="15" x14ac:dyDescent="0.25">
      <c r="A33701" t="s">
        <v>675</v>
      </c>
      <c r="B33701">
        <v>52315161</v>
      </c>
      <c r="C33701">
        <v>7.0000000000000001E-3</v>
      </c>
    </row>
    <row r="33702" spans="1:3" ht="15" x14ac:dyDescent="0.25">
      <c r="A33702" t="s">
        <v>675</v>
      </c>
      <c r="B33702">
        <v>52315163</v>
      </c>
      <c r="C33702">
        <v>7.0000000000000001E-3</v>
      </c>
    </row>
    <row r="33703" spans="1:3" ht="15" x14ac:dyDescent="0.25">
      <c r="A33703" t="s">
        <v>675</v>
      </c>
      <c r="B33703">
        <v>52315164</v>
      </c>
      <c r="C33703">
        <v>7.0000000000000001E-3</v>
      </c>
    </row>
    <row r="33704" spans="1:3" ht="15" x14ac:dyDescent="0.25">
      <c r="A33704" t="s">
        <v>675</v>
      </c>
      <c r="B33704">
        <v>52315165</v>
      </c>
      <c r="C33704">
        <v>7.0000000000000001E-3</v>
      </c>
    </row>
    <row r="33705" spans="1:3" ht="15" x14ac:dyDescent="0.25">
      <c r="A33705" t="s">
        <v>675</v>
      </c>
      <c r="B33705">
        <v>52315166</v>
      </c>
      <c r="C33705">
        <v>7.0000000000000001E-3</v>
      </c>
    </row>
    <row r="33706" spans="1:3" ht="15" x14ac:dyDescent="0.25">
      <c r="A33706" t="s">
        <v>675</v>
      </c>
      <c r="B33706">
        <v>523151670</v>
      </c>
      <c r="C33706">
        <v>7.0000000000000001E-3</v>
      </c>
    </row>
    <row r="33707" spans="1:3" ht="15" x14ac:dyDescent="0.25">
      <c r="A33707" t="s">
        <v>675</v>
      </c>
      <c r="B33707">
        <v>523151671</v>
      </c>
      <c r="C33707">
        <v>7.0000000000000001E-3</v>
      </c>
    </row>
    <row r="33708" spans="1:3" ht="15" x14ac:dyDescent="0.25">
      <c r="A33708" t="s">
        <v>675</v>
      </c>
      <c r="B33708">
        <v>523151672</v>
      </c>
      <c r="C33708">
        <v>7.0000000000000001E-3</v>
      </c>
    </row>
    <row r="33709" spans="1:3" ht="15" x14ac:dyDescent="0.25">
      <c r="A33709" t="s">
        <v>675</v>
      </c>
      <c r="B33709">
        <v>523151673</v>
      </c>
      <c r="C33709">
        <v>7.0000000000000001E-3</v>
      </c>
    </row>
    <row r="33710" spans="1:3" ht="15" x14ac:dyDescent="0.25">
      <c r="A33710" t="s">
        <v>675</v>
      </c>
      <c r="B33710">
        <v>523151674</v>
      </c>
      <c r="C33710">
        <v>7.0000000000000001E-3</v>
      </c>
    </row>
    <row r="33711" spans="1:3" ht="15" x14ac:dyDescent="0.25">
      <c r="A33711" t="s">
        <v>675</v>
      </c>
      <c r="B33711">
        <v>523231475</v>
      </c>
      <c r="C33711">
        <v>7.0000000000000001E-3</v>
      </c>
    </row>
    <row r="33712" spans="1:3" ht="15" x14ac:dyDescent="0.25">
      <c r="A33712" t="s">
        <v>675</v>
      </c>
      <c r="B33712">
        <v>523231476</v>
      </c>
      <c r="C33712">
        <v>7.0000000000000001E-3</v>
      </c>
    </row>
    <row r="33713" spans="1:3" ht="15" x14ac:dyDescent="0.25">
      <c r="A33713" t="s">
        <v>675</v>
      </c>
      <c r="B33713">
        <v>523231477</v>
      </c>
      <c r="C33713">
        <v>7.0000000000000001E-3</v>
      </c>
    </row>
    <row r="33714" spans="1:3" ht="15" x14ac:dyDescent="0.25">
      <c r="A33714" t="s">
        <v>675</v>
      </c>
      <c r="B33714">
        <v>523231478</v>
      </c>
      <c r="C33714">
        <v>7.0000000000000001E-3</v>
      </c>
    </row>
    <row r="33715" spans="1:3" ht="15" x14ac:dyDescent="0.25">
      <c r="A33715" t="s">
        <v>675</v>
      </c>
      <c r="B33715">
        <v>523231479</v>
      </c>
      <c r="C33715">
        <v>7.0000000000000001E-3</v>
      </c>
    </row>
    <row r="33716" spans="1:3" ht="15" x14ac:dyDescent="0.25">
      <c r="A33716" t="s">
        <v>675</v>
      </c>
      <c r="B33716">
        <v>52323148</v>
      </c>
      <c r="C33716">
        <v>7.0000000000000001E-3</v>
      </c>
    </row>
    <row r="33717" spans="1:3" ht="15" x14ac:dyDescent="0.25">
      <c r="A33717" t="s">
        <v>675</v>
      </c>
      <c r="B33717">
        <v>52323149</v>
      </c>
      <c r="C33717">
        <v>7.0000000000000001E-3</v>
      </c>
    </row>
    <row r="33718" spans="1:3" ht="15" x14ac:dyDescent="0.25">
      <c r="A33718" t="s">
        <v>675</v>
      </c>
      <c r="B33718">
        <v>52323150</v>
      </c>
      <c r="C33718">
        <v>7.0000000000000001E-3</v>
      </c>
    </row>
    <row r="33719" spans="1:3" ht="15" x14ac:dyDescent="0.25">
      <c r="A33719" t="s">
        <v>675</v>
      </c>
      <c r="B33719">
        <v>52324130</v>
      </c>
      <c r="C33719">
        <v>7.0000000000000001E-3</v>
      </c>
    </row>
    <row r="33720" spans="1:3" ht="15" x14ac:dyDescent="0.25">
      <c r="A33720" t="s">
        <v>675</v>
      </c>
      <c r="B33720">
        <v>52324131</v>
      </c>
      <c r="C33720">
        <v>7.0000000000000001E-3</v>
      </c>
    </row>
    <row r="33721" spans="1:3" ht="15" x14ac:dyDescent="0.25">
      <c r="A33721" t="s">
        <v>675</v>
      </c>
      <c r="B33721">
        <v>52324132</v>
      </c>
      <c r="C33721">
        <v>7.0000000000000001E-3</v>
      </c>
    </row>
    <row r="33722" spans="1:3" ht="15" x14ac:dyDescent="0.25">
      <c r="A33722" t="s">
        <v>675</v>
      </c>
      <c r="B33722">
        <v>523251433</v>
      </c>
      <c r="C33722">
        <v>7.0000000000000001E-3</v>
      </c>
    </row>
    <row r="33723" spans="1:3" ht="15" x14ac:dyDescent="0.25">
      <c r="A33723" t="s">
        <v>675</v>
      </c>
      <c r="B33723">
        <v>523251434</v>
      </c>
      <c r="C33723">
        <v>7.0000000000000001E-3</v>
      </c>
    </row>
    <row r="33724" spans="1:3" ht="15" x14ac:dyDescent="0.25">
      <c r="A33724" t="s">
        <v>675</v>
      </c>
      <c r="B33724">
        <v>523251435</v>
      </c>
      <c r="C33724">
        <v>7.0000000000000001E-3</v>
      </c>
    </row>
    <row r="33725" spans="1:3" ht="15" x14ac:dyDescent="0.25">
      <c r="A33725" t="s">
        <v>675</v>
      </c>
      <c r="B33725">
        <v>523251436</v>
      </c>
      <c r="C33725">
        <v>7.0000000000000001E-3</v>
      </c>
    </row>
    <row r="33726" spans="1:3" ht="15" x14ac:dyDescent="0.25">
      <c r="A33726" t="s">
        <v>675</v>
      </c>
      <c r="B33726">
        <v>523251437</v>
      </c>
      <c r="C33726">
        <v>7.0000000000000001E-3</v>
      </c>
    </row>
    <row r="33727" spans="1:3" ht="15" x14ac:dyDescent="0.25">
      <c r="A33727" t="s">
        <v>675</v>
      </c>
      <c r="B33727">
        <v>523251438</v>
      </c>
      <c r="C33727">
        <v>7.0000000000000001E-3</v>
      </c>
    </row>
    <row r="33728" spans="1:3" ht="15" x14ac:dyDescent="0.25">
      <c r="A33728" t="s">
        <v>675</v>
      </c>
      <c r="B33728">
        <v>523251439</v>
      </c>
      <c r="C33728">
        <v>7.0000000000000001E-3</v>
      </c>
    </row>
    <row r="33729" spans="1:3" ht="15" x14ac:dyDescent="0.25">
      <c r="A33729" t="s">
        <v>675</v>
      </c>
      <c r="B33729">
        <v>523251486</v>
      </c>
      <c r="C33729">
        <v>7.0000000000000001E-3</v>
      </c>
    </row>
    <row r="33730" spans="1:3" ht="15" x14ac:dyDescent="0.25">
      <c r="A33730" t="s">
        <v>675</v>
      </c>
      <c r="B33730">
        <v>523251487</v>
      </c>
      <c r="C33730">
        <v>7.0000000000000001E-3</v>
      </c>
    </row>
    <row r="33731" spans="1:3" ht="15" x14ac:dyDescent="0.25">
      <c r="A33731" t="s">
        <v>675</v>
      </c>
      <c r="B33731">
        <v>523251488</v>
      </c>
      <c r="C33731">
        <v>7.0000000000000001E-3</v>
      </c>
    </row>
    <row r="33732" spans="1:3" ht="15" x14ac:dyDescent="0.25">
      <c r="A33732" t="s">
        <v>675</v>
      </c>
      <c r="B33732">
        <v>523251489</v>
      </c>
      <c r="C33732">
        <v>7.0000000000000001E-3</v>
      </c>
    </row>
    <row r="33733" spans="1:3" ht="15" x14ac:dyDescent="0.25">
      <c r="A33733" t="s">
        <v>675</v>
      </c>
      <c r="B33733">
        <v>52325149</v>
      </c>
      <c r="C33733">
        <v>7.0000000000000001E-3</v>
      </c>
    </row>
    <row r="33734" spans="1:3" ht="15" x14ac:dyDescent="0.25">
      <c r="A33734" t="s">
        <v>675</v>
      </c>
      <c r="B33734">
        <v>52325161</v>
      </c>
      <c r="C33734">
        <v>7.0000000000000001E-3</v>
      </c>
    </row>
    <row r="33735" spans="1:3" ht="15" x14ac:dyDescent="0.25">
      <c r="A33735" t="s">
        <v>675</v>
      </c>
      <c r="B33735">
        <v>52325163</v>
      </c>
      <c r="C33735">
        <v>7.0000000000000001E-3</v>
      </c>
    </row>
    <row r="33736" spans="1:3" ht="15" x14ac:dyDescent="0.25">
      <c r="A33736" t="s">
        <v>675</v>
      </c>
      <c r="B33736">
        <v>52325164</v>
      </c>
      <c r="C33736">
        <v>7.0000000000000001E-3</v>
      </c>
    </row>
    <row r="33737" spans="1:3" ht="15" x14ac:dyDescent="0.25">
      <c r="A33737" t="s">
        <v>675</v>
      </c>
      <c r="B33737">
        <v>52325165</v>
      </c>
      <c r="C33737">
        <v>7.0000000000000001E-3</v>
      </c>
    </row>
    <row r="33738" spans="1:3" ht="15" x14ac:dyDescent="0.25">
      <c r="A33738" t="s">
        <v>675</v>
      </c>
      <c r="B33738">
        <v>52327127</v>
      </c>
      <c r="C33738">
        <v>7.0000000000000001E-3</v>
      </c>
    </row>
    <row r="33739" spans="1:3" ht="15" x14ac:dyDescent="0.25">
      <c r="A33739" t="s">
        <v>675</v>
      </c>
      <c r="B33739">
        <v>52327128</v>
      </c>
      <c r="C33739">
        <v>7.0000000000000001E-3</v>
      </c>
    </row>
    <row r="33740" spans="1:3" ht="15" x14ac:dyDescent="0.25">
      <c r="A33740" t="s">
        <v>675</v>
      </c>
      <c r="B33740">
        <v>52327129</v>
      </c>
      <c r="C33740">
        <v>7.0000000000000001E-3</v>
      </c>
    </row>
    <row r="33741" spans="1:3" ht="15" x14ac:dyDescent="0.25">
      <c r="A33741" t="s">
        <v>675</v>
      </c>
      <c r="B33741">
        <v>523328808</v>
      </c>
      <c r="C33741">
        <v>7.0000000000000001E-3</v>
      </c>
    </row>
    <row r="33742" spans="1:3" ht="15" x14ac:dyDescent="0.25">
      <c r="A33742" t="s">
        <v>675</v>
      </c>
      <c r="B33742">
        <v>523328809</v>
      </c>
      <c r="C33742">
        <v>7.0000000000000001E-3</v>
      </c>
    </row>
    <row r="33743" spans="1:3" ht="15" x14ac:dyDescent="0.25">
      <c r="A33743" t="s">
        <v>675</v>
      </c>
      <c r="B33743">
        <v>523328835</v>
      </c>
      <c r="C33743">
        <v>7.0000000000000001E-3</v>
      </c>
    </row>
    <row r="33744" spans="1:3" ht="15" x14ac:dyDescent="0.25">
      <c r="A33744" t="s">
        <v>675</v>
      </c>
      <c r="B33744">
        <v>523328836</v>
      </c>
      <c r="C33744">
        <v>7.0000000000000001E-3</v>
      </c>
    </row>
    <row r="33745" spans="1:3" ht="15" x14ac:dyDescent="0.25">
      <c r="A33745" t="s">
        <v>675</v>
      </c>
      <c r="B33745">
        <v>523328837</v>
      </c>
      <c r="C33745">
        <v>7.0000000000000001E-3</v>
      </c>
    </row>
    <row r="33746" spans="1:3" ht="15" x14ac:dyDescent="0.25">
      <c r="A33746" t="s">
        <v>675</v>
      </c>
      <c r="B33746">
        <v>523328838</v>
      </c>
      <c r="C33746">
        <v>7.0000000000000001E-3</v>
      </c>
    </row>
    <row r="33747" spans="1:3" ht="15" x14ac:dyDescent="0.25">
      <c r="A33747" t="s">
        <v>675</v>
      </c>
      <c r="B33747">
        <v>523328839</v>
      </c>
      <c r="C33747">
        <v>7.0000000000000001E-3</v>
      </c>
    </row>
    <row r="33748" spans="1:3" ht="15" x14ac:dyDescent="0.25">
      <c r="A33748" t="s">
        <v>675</v>
      </c>
      <c r="B33748">
        <v>52332983</v>
      </c>
      <c r="C33748">
        <v>7.0000000000000001E-3</v>
      </c>
    </row>
    <row r="33749" spans="1:3" ht="15" x14ac:dyDescent="0.25">
      <c r="A33749" t="s">
        <v>675</v>
      </c>
      <c r="B33749">
        <v>52332984</v>
      </c>
      <c r="C33749">
        <v>7.0000000000000001E-3</v>
      </c>
    </row>
    <row r="33750" spans="1:3" ht="15" x14ac:dyDescent="0.25">
      <c r="A33750" t="s">
        <v>675</v>
      </c>
      <c r="B33750">
        <v>52332985</v>
      </c>
      <c r="C33750">
        <v>7.0000000000000001E-3</v>
      </c>
    </row>
    <row r="33751" spans="1:3" ht="15" x14ac:dyDescent="0.25">
      <c r="A33751" t="s">
        <v>675</v>
      </c>
      <c r="B33751">
        <v>52332986</v>
      </c>
      <c r="C33751">
        <v>7.0000000000000001E-3</v>
      </c>
    </row>
    <row r="33752" spans="1:3" ht="15" x14ac:dyDescent="0.25">
      <c r="A33752" t="s">
        <v>675</v>
      </c>
      <c r="B33752">
        <v>52332988</v>
      </c>
      <c r="C33752">
        <v>7.0000000000000001E-3</v>
      </c>
    </row>
    <row r="33753" spans="1:3" ht="15" x14ac:dyDescent="0.25">
      <c r="A33753" t="s">
        <v>675</v>
      </c>
      <c r="B33753">
        <v>52332989</v>
      </c>
      <c r="C33753">
        <v>7.0000000000000001E-3</v>
      </c>
    </row>
    <row r="33754" spans="1:3" ht="15" x14ac:dyDescent="0.25">
      <c r="A33754" t="s">
        <v>675</v>
      </c>
      <c r="B33754">
        <v>52332990</v>
      </c>
      <c r="C33754">
        <v>7.0000000000000001E-3</v>
      </c>
    </row>
    <row r="33755" spans="1:3" ht="15" x14ac:dyDescent="0.25">
      <c r="A33755" t="s">
        <v>675</v>
      </c>
      <c r="B33755">
        <v>52333057</v>
      </c>
      <c r="C33755">
        <v>7.0000000000000001E-3</v>
      </c>
    </row>
    <row r="33756" spans="1:3" ht="15" x14ac:dyDescent="0.25">
      <c r="A33756" t="s">
        <v>675</v>
      </c>
      <c r="B33756">
        <v>52333058</v>
      </c>
      <c r="C33756">
        <v>7.0000000000000001E-3</v>
      </c>
    </row>
    <row r="33757" spans="1:3" ht="15" x14ac:dyDescent="0.25">
      <c r="A33757" t="s">
        <v>675</v>
      </c>
      <c r="B33757">
        <v>52333059</v>
      </c>
      <c r="C33757">
        <v>7.0000000000000001E-3</v>
      </c>
    </row>
    <row r="33758" spans="1:3" ht="15" x14ac:dyDescent="0.25">
      <c r="A33758" t="s">
        <v>675</v>
      </c>
      <c r="B33758">
        <v>523412125</v>
      </c>
      <c r="C33758">
        <v>7.0000000000000001E-3</v>
      </c>
    </row>
    <row r="33759" spans="1:3" ht="15" x14ac:dyDescent="0.25">
      <c r="A33759" t="s">
        <v>675</v>
      </c>
      <c r="B33759">
        <v>523412126</v>
      </c>
      <c r="C33759">
        <v>7.0000000000000001E-3</v>
      </c>
    </row>
    <row r="33760" spans="1:3" ht="15" x14ac:dyDescent="0.25">
      <c r="A33760" t="s">
        <v>675</v>
      </c>
      <c r="B33760">
        <v>523412127</v>
      </c>
      <c r="C33760">
        <v>7.0000000000000001E-3</v>
      </c>
    </row>
    <row r="33761" spans="1:3" ht="15" x14ac:dyDescent="0.25">
      <c r="A33761" t="s">
        <v>675</v>
      </c>
      <c r="B33761">
        <v>523412128</v>
      </c>
      <c r="C33761">
        <v>7.0000000000000001E-3</v>
      </c>
    </row>
    <row r="33762" spans="1:3" ht="15" x14ac:dyDescent="0.25">
      <c r="A33762" t="s">
        <v>675</v>
      </c>
      <c r="B33762">
        <v>523412129</v>
      </c>
      <c r="C33762">
        <v>7.0000000000000001E-3</v>
      </c>
    </row>
    <row r="33763" spans="1:3" ht="15" x14ac:dyDescent="0.25">
      <c r="A33763" t="s">
        <v>675</v>
      </c>
      <c r="B33763">
        <v>523412141</v>
      </c>
      <c r="C33763">
        <v>7.0000000000000001E-3</v>
      </c>
    </row>
    <row r="33764" spans="1:3" ht="15" x14ac:dyDescent="0.25">
      <c r="A33764" t="s">
        <v>675</v>
      </c>
      <c r="B33764">
        <v>523412142</v>
      </c>
      <c r="C33764">
        <v>7.0000000000000001E-3</v>
      </c>
    </row>
    <row r="33765" spans="1:3" ht="15" x14ac:dyDescent="0.25">
      <c r="A33765" t="s">
        <v>675</v>
      </c>
      <c r="B33765">
        <v>523412143</v>
      </c>
      <c r="C33765">
        <v>7.0000000000000001E-3</v>
      </c>
    </row>
    <row r="33766" spans="1:3" ht="15" x14ac:dyDescent="0.25">
      <c r="A33766" t="s">
        <v>675</v>
      </c>
      <c r="B33766">
        <v>523412144</v>
      </c>
      <c r="C33766">
        <v>7.0000000000000001E-3</v>
      </c>
    </row>
    <row r="33767" spans="1:3" ht="15" x14ac:dyDescent="0.25">
      <c r="A33767" t="s">
        <v>675</v>
      </c>
      <c r="B33767">
        <v>523412145</v>
      </c>
      <c r="C33767">
        <v>7.0000000000000001E-3</v>
      </c>
    </row>
    <row r="33768" spans="1:3" ht="15" x14ac:dyDescent="0.25">
      <c r="A33768" t="s">
        <v>675</v>
      </c>
      <c r="B33768">
        <v>523412146</v>
      </c>
      <c r="C33768">
        <v>7.0000000000000001E-3</v>
      </c>
    </row>
    <row r="33769" spans="1:3" ht="15" x14ac:dyDescent="0.25">
      <c r="A33769" t="s">
        <v>675</v>
      </c>
      <c r="B33769">
        <v>523412147</v>
      </c>
      <c r="C33769">
        <v>7.0000000000000001E-3</v>
      </c>
    </row>
    <row r="33770" spans="1:3" ht="15" x14ac:dyDescent="0.25">
      <c r="A33770" t="s">
        <v>675</v>
      </c>
      <c r="B33770">
        <v>523412148</v>
      </c>
      <c r="C33770">
        <v>7.0000000000000001E-3</v>
      </c>
    </row>
    <row r="33771" spans="1:3" ht="15" x14ac:dyDescent="0.25">
      <c r="A33771" t="s">
        <v>675</v>
      </c>
      <c r="B33771">
        <v>523412149</v>
      </c>
      <c r="C33771">
        <v>7.0000000000000001E-3</v>
      </c>
    </row>
    <row r="33772" spans="1:3" ht="15" x14ac:dyDescent="0.25">
      <c r="A33772" t="s">
        <v>675</v>
      </c>
      <c r="B33772">
        <v>52341219</v>
      </c>
      <c r="C33772">
        <v>7.0000000000000001E-3</v>
      </c>
    </row>
    <row r="33773" spans="1:3" ht="15" x14ac:dyDescent="0.25">
      <c r="A33773" t="s">
        <v>675</v>
      </c>
      <c r="B33773">
        <v>52341220</v>
      </c>
      <c r="C33773">
        <v>7.0000000000000001E-3</v>
      </c>
    </row>
    <row r="33774" spans="1:3" ht="15" x14ac:dyDescent="0.25">
      <c r="A33774" t="s">
        <v>675</v>
      </c>
      <c r="B33774">
        <v>52341222</v>
      </c>
      <c r="C33774">
        <v>7.0000000000000001E-3</v>
      </c>
    </row>
    <row r="33775" spans="1:3" ht="15" x14ac:dyDescent="0.25">
      <c r="A33775" t="s">
        <v>675</v>
      </c>
      <c r="B33775">
        <v>52341223</v>
      </c>
      <c r="C33775">
        <v>7.0000000000000001E-3</v>
      </c>
    </row>
    <row r="33776" spans="1:3" ht="15" x14ac:dyDescent="0.25">
      <c r="A33776" t="s">
        <v>675</v>
      </c>
      <c r="B33776">
        <v>52341224</v>
      </c>
      <c r="C33776">
        <v>7.0000000000000001E-3</v>
      </c>
    </row>
    <row r="33777" spans="1:3" ht="15" x14ac:dyDescent="0.25">
      <c r="A33777" t="s">
        <v>675</v>
      </c>
      <c r="B33777">
        <v>52341227</v>
      </c>
      <c r="C33777">
        <v>7.0000000000000001E-3</v>
      </c>
    </row>
    <row r="33778" spans="1:3" ht="15" x14ac:dyDescent="0.25">
      <c r="A33778" t="s">
        <v>675</v>
      </c>
      <c r="B33778">
        <v>52341228</v>
      </c>
      <c r="C33778">
        <v>7.0000000000000001E-3</v>
      </c>
    </row>
    <row r="33779" spans="1:3" ht="15" x14ac:dyDescent="0.25">
      <c r="A33779" t="s">
        <v>675</v>
      </c>
      <c r="B33779">
        <v>52341229</v>
      </c>
      <c r="C33779">
        <v>7.0000000000000001E-3</v>
      </c>
    </row>
    <row r="33780" spans="1:3" ht="15" x14ac:dyDescent="0.25">
      <c r="A33780" t="s">
        <v>675</v>
      </c>
      <c r="B33780">
        <v>52341230</v>
      </c>
      <c r="C33780">
        <v>7.0000000000000001E-3</v>
      </c>
    </row>
    <row r="33781" spans="1:3" ht="15" x14ac:dyDescent="0.25">
      <c r="A33781" t="s">
        <v>675</v>
      </c>
      <c r="B33781">
        <v>52341231</v>
      </c>
      <c r="C33781">
        <v>7.0000000000000001E-3</v>
      </c>
    </row>
    <row r="33782" spans="1:3" ht="15" x14ac:dyDescent="0.25">
      <c r="A33782" t="s">
        <v>675</v>
      </c>
      <c r="B33782">
        <v>523481665</v>
      </c>
      <c r="C33782">
        <v>7.0000000000000001E-3</v>
      </c>
    </row>
    <row r="33783" spans="1:3" ht="15" x14ac:dyDescent="0.25">
      <c r="A33783" t="s">
        <v>675</v>
      </c>
      <c r="B33783">
        <v>523481666</v>
      </c>
      <c r="C33783">
        <v>7.0000000000000001E-3</v>
      </c>
    </row>
    <row r="33784" spans="1:3" ht="15" x14ac:dyDescent="0.25">
      <c r="A33784" t="s">
        <v>675</v>
      </c>
      <c r="B33784">
        <v>523481667</v>
      </c>
      <c r="C33784">
        <v>7.0000000000000001E-3</v>
      </c>
    </row>
    <row r="33785" spans="1:3" ht="15" x14ac:dyDescent="0.25">
      <c r="A33785" t="s">
        <v>675</v>
      </c>
      <c r="B33785">
        <v>523481668</v>
      </c>
      <c r="C33785">
        <v>7.0000000000000001E-3</v>
      </c>
    </row>
    <row r="33786" spans="1:3" ht="15" x14ac:dyDescent="0.25">
      <c r="A33786" t="s">
        <v>675</v>
      </c>
      <c r="B33786">
        <v>523481669</v>
      </c>
      <c r="C33786">
        <v>7.0000000000000001E-3</v>
      </c>
    </row>
    <row r="33787" spans="1:3" ht="15" x14ac:dyDescent="0.25">
      <c r="A33787" t="s">
        <v>675</v>
      </c>
      <c r="B33787">
        <v>523481687</v>
      </c>
      <c r="C33787">
        <v>7.0000000000000001E-3</v>
      </c>
    </row>
    <row r="33788" spans="1:3" ht="15" x14ac:dyDescent="0.25">
      <c r="A33788" t="s">
        <v>675</v>
      </c>
      <c r="B33788">
        <v>523481688</v>
      </c>
      <c r="C33788">
        <v>7.0000000000000001E-3</v>
      </c>
    </row>
    <row r="33789" spans="1:3" ht="15" x14ac:dyDescent="0.25">
      <c r="A33789" t="s">
        <v>675</v>
      </c>
      <c r="B33789">
        <v>523481689</v>
      </c>
      <c r="C33789">
        <v>7.0000000000000001E-3</v>
      </c>
    </row>
    <row r="33790" spans="1:3" ht="15" x14ac:dyDescent="0.25">
      <c r="A33790" t="s">
        <v>675</v>
      </c>
      <c r="B33790">
        <v>52348174</v>
      </c>
      <c r="C33790">
        <v>7.0000000000000001E-3</v>
      </c>
    </row>
    <row r="33791" spans="1:3" ht="15" x14ac:dyDescent="0.25">
      <c r="A33791" t="s">
        <v>675</v>
      </c>
      <c r="B33791">
        <v>52348175</v>
      </c>
      <c r="C33791">
        <v>7.0000000000000001E-3</v>
      </c>
    </row>
    <row r="33792" spans="1:3" ht="15" x14ac:dyDescent="0.25">
      <c r="A33792" t="s">
        <v>675</v>
      </c>
      <c r="B33792">
        <v>52348177</v>
      </c>
      <c r="C33792">
        <v>7.0000000000000001E-3</v>
      </c>
    </row>
    <row r="33793" spans="1:3" ht="15" x14ac:dyDescent="0.25">
      <c r="A33793" t="s">
        <v>675</v>
      </c>
      <c r="B33793">
        <v>52348178</v>
      </c>
      <c r="C33793">
        <v>7.0000000000000001E-3</v>
      </c>
    </row>
    <row r="33794" spans="1:3" ht="15" x14ac:dyDescent="0.25">
      <c r="A33794" t="s">
        <v>675</v>
      </c>
      <c r="B33794">
        <v>52348179</v>
      </c>
      <c r="C33794">
        <v>7.0000000000000001E-3</v>
      </c>
    </row>
    <row r="33795" spans="1:3" ht="15" x14ac:dyDescent="0.25">
      <c r="A33795" t="s">
        <v>675</v>
      </c>
      <c r="B33795">
        <v>52348182</v>
      </c>
      <c r="C33795">
        <v>7.0000000000000001E-3</v>
      </c>
    </row>
    <row r="33796" spans="1:3" ht="15" x14ac:dyDescent="0.25">
      <c r="A33796" t="s">
        <v>675</v>
      </c>
      <c r="B33796">
        <v>52348184</v>
      </c>
      <c r="C33796">
        <v>7.0000000000000001E-3</v>
      </c>
    </row>
    <row r="33797" spans="1:3" ht="15" x14ac:dyDescent="0.25">
      <c r="A33797" t="s">
        <v>675</v>
      </c>
      <c r="B33797">
        <v>52348185</v>
      </c>
      <c r="C33797">
        <v>7.0000000000000001E-3</v>
      </c>
    </row>
    <row r="33798" spans="1:3" ht="15" x14ac:dyDescent="0.25">
      <c r="A33798" t="s">
        <v>675</v>
      </c>
      <c r="B33798">
        <v>52348186</v>
      </c>
      <c r="C33798">
        <v>7.0000000000000001E-3</v>
      </c>
    </row>
    <row r="33799" spans="1:3" ht="15" x14ac:dyDescent="0.25">
      <c r="A33799" t="s">
        <v>675</v>
      </c>
      <c r="B33799">
        <v>52348187</v>
      </c>
      <c r="C33799">
        <v>7.0000000000000001E-3</v>
      </c>
    </row>
    <row r="33800" spans="1:3" ht="15" x14ac:dyDescent="0.25">
      <c r="A33800" t="s">
        <v>675</v>
      </c>
      <c r="B33800">
        <v>52348188</v>
      </c>
      <c r="C33800">
        <v>7.0000000000000001E-3</v>
      </c>
    </row>
    <row r="33801" spans="1:3" ht="15" x14ac:dyDescent="0.25">
      <c r="A33801" t="s">
        <v>675</v>
      </c>
      <c r="B33801">
        <v>52348190</v>
      </c>
      <c r="C33801">
        <v>7.0000000000000001E-3</v>
      </c>
    </row>
    <row r="33802" spans="1:3" ht="15" x14ac:dyDescent="0.25">
      <c r="A33802" t="s">
        <v>675</v>
      </c>
      <c r="B33802">
        <v>52348191</v>
      </c>
      <c r="C33802">
        <v>7.0000000000000001E-3</v>
      </c>
    </row>
    <row r="33803" spans="1:3" ht="15" x14ac:dyDescent="0.25">
      <c r="A33803" t="s">
        <v>675</v>
      </c>
      <c r="B33803">
        <v>52348192</v>
      </c>
      <c r="C33803">
        <v>7.0000000000000001E-3</v>
      </c>
    </row>
    <row r="33804" spans="1:3" ht="15" x14ac:dyDescent="0.25">
      <c r="A33804" t="s">
        <v>675</v>
      </c>
      <c r="B33804">
        <v>523481930</v>
      </c>
      <c r="C33804">
        <v>7.0000000000000001E-3</v>
      </c>
    </row>
    <row r="33805" spans="1:3" ht="15" x14ac:dyDescent="0.25">
      <c r="A33805" t="s">
        <v>675</v>
      </c>
      <c r="B33805">
        <v>523481931</v>
      </c>
      <c r="C33805">
        <v>7.0000000000000001E-3</v>
      </c>
    </row>
    <row r="33806" spans="1:3" ht="15" x14ac:dyDescent="0.25">
      <c r="A33806" t="s">
        <v>675</v>
      </c>
      <c r="B33806">
        <v>523481932</v>
      </c>
      <c r="C33806">
        <v>7.0000000000000001E-3</v>
      </c>
    </row>
    <row r="33807" spans="1:3" ht="15" x14ac:dyDescent="0.25">
      <c r="A33807" t="s">
        <v>675</v>
      </c>
      <c r="B33807">
        <v>523481933</v>
      </c>
      <c r="C33807">
        <v>7.0000000000000001E-3</v>
      </c>
    </row>
    <row r="33808" spans="1:3" ht="15" x14ac:dyDescent="0.25">
      <c r="A33808" t="s">
        <v>675</v>
      </c>
      <c r="B33808">
        <v>523481934</v>
      </c>
      <c r="C33808">
        <v>7.0000000000000001E-3</v>
      </c>
    </row>
    <row r="33809" spans="1:3" ht="15" x14ac:dyDescent="0.25">
      <c r="A33809" t="s">
        <v>675</v>
      </c>
      <c r="B33809">
        <v>523512889</v>
      </c>
      <c r="C33809">
        <v>7.0000000000000001E-3</v>
      </c>
    </row>
    <row r="33810" spans="1:3" ht="15" x14ac:dyDescent="0.25">
      <c r="A33810" t="s">
        <v>675</v>
      </c>
      <c r="B33810">
        <v>52351290</v>
      </c>
      <c r="C33810">
        <v>7.0000000000000001E-3</v>
      </c>
    </row>
    <row r="33811" spans="1:3" ht="15" x14ac:dyDescent="0.25">
      <c r="A33811" t="s">
        <v>675</v>
      </c>
      <c r="B33811">
        <v>52351291</v>
      </c>
      <c r="C33811">
        <v>7.0000000000000001E-3</v>
      </c>
    </row>
    <row r="33812" spans="1:3" ht="15" x14ac:dyDescent="0.25">
      <c r="A33812" t="s">
        <v>675</v>
      </c>
      <c r="B33812">
        <v>52351292</v>
      </c>
      <c r="C33812">
        <v>7.0000000000000001E-3</v>
      </c>
    </row>
    <row r="33813" spans="1:3" ht="15" x14ac:dyDescent="0.25">
      <c r="A33813" t="s">
        <v>675</v>
      </c>
      <c r="B33813">
        <v>52351293</v>
      </c>
      <c r="C33813">
        <v>7.0000000000000001E-3</v>
      </c>
    </row>
    <row r="33814" spans="1:3" ht="15" x14ac:dyDescent="0.25">
      <c r="A33814" t="s">
        <v>675</v>
      </c>
      <c r="B33814">
        <v>52351294</v>
      </c>
      <c r="C33814">
        <v>7.0000000000000001E-3</v>
      </c>
    </row>
    <row r="33815" spans="1:3" ht="15" x14ac:dyDescent="0.25">
      <c r="A33815" t="s">
        <v>675</v>
      </c>
      <c r="B33815">
        <v>523512950</v>
      </c>
      <c r="C33815">
        <v>7.0000000000000001E-3</v>
      </c>
    </row>
    <row r="33816" spans="1:3" ht="15" x14ac:dyDescent="0.25">
      <c r="A33816" t="s">
        <v>675</v>
      </c>
      <c r="B33816">
        <v>523512951</v>
      </c>
      <c r="C33816">
        <v>7.0000000000000001E-3</v>
      </c>
    </row>
    <row r="33817" spans="1:3" ht="15" x14ac:dyDescent="0.25">
      <c r="A33817" t="s">
        <v>675</v>
      </c>
      <c r="B33817">
        <v>523512952</v>
      </c>
      <c r="C33817">
        <v>7.0000000000000001E-3</v>
      </c>
    </row>
    <row r="33818" spans="1:3" ht="15" x14ac:dyDescent="0.25">
      <c r="A33818" t="s">
        <v>675</v>
      </c>
      <c r="B33818">
        <v>523512953</v>
      </c>
      <c r="C33818">
        <v>7.0000000000000001E-3</v>
      </c>
    </row>
    <row r="33819" spans="1:3" ht="15" x14ac:dyDescent="0.25">
      <c r="A33819" t="s">
        <v>675</v>
      </c>
      <c r="B33819">
        <v>523512954</v>
      </c>
      <c r="C33819">
        <v>7.0000000000000001E-3</v>
      </c>
    </row>
    <row r="33820" spans="1:3" ht="15" x14ac:dyDescent="0.25">
      <c r="A33820" t="s">
        <v>675</v>
      </c>
      <c r="B33820">
        <v>523512955</v>
      </c>
      <c r="C33820">
        <v>7.0000000000000001E-3</v>
      </c>
    </row>
    <row r="33821" spans="1:3" ht="15" x14ac:dyDescent="0.25">
      <c r="A33821" t="s">
        <v>675</v>
      </c>
      <c r="B33821">
        <v>523512956</v>
      </c>
      <c r="C33821">
        <v>7.0000000000000001E-3</v>
      </c>
    </row>
    <row r="33822" spans="1:3" ht="15" x14ac:dyDescent="0.25">
      <c r="A33822" t="s">
        <v>675</v>
      </c>
      <c r="B33822">
        <v>523512957</v>
      </c>
      <c r="C33822">
        <v>7.0000000000000001E-3</v>
      </c>
    </row>
    <row r="33823" spans="1:3" ht="15" x14ac:dyDescent="0.25">
      <c r="A33823" t="s">
        <v>675</v>
      </c>
      <c r="B33823">
        <v>523512958</v>
      </c>
      <c r="C33823">
        <v>7.0000000000000001E-3</v>
      </c>
    </row>
    <row r="33824" spans="1:3" ht="15" x14ac:dyDescent="0.25">
      <c r="A33824" t="s">
        <v>675</v>
      </c>
      <c r="B33824">
        <v>52352211</v>
      </c>
      <c r="C33824">
        <v>7.0000000000000001E-3</v>
      </c>
    </row>
    <row r="33825" spans="1:3" ht="15" x14ac:dyDescent="0.25">
      <c r="A33825" t="s">
        <v>675</v>
      </c>
      <c r="B33825">
        <v>52352212</v>
      </c>
      <c r="C33825">
        <v>7.0000000000000001E-3</v>
      </c>
    </row>
    <row r="33826" spans="1:3" ht="15" x14ac:dyDescent="0.25">
      <c r="A33826" t="s">
        <v>675</v>
      </c>
      <c r="B33826">
        <v>52352213</v>
      </c>
      <c r="C33826">
        <v>7.0000000000000001E-3</v>
      </c>
    </row>
    <row r="33827" spans="1:3" ht="15" x14ac:dyDescent="0.25">
      <c r="A33827" t="s">
        <v>675</v>
      </c>
      <c r="B33827">
        <v>52352214</v>
      </c>
      <c r="C33827">
        <v>7.0000000000000001E-3</v>
      </c>
    </row>
    <row r="33828" spans="1:3" ht="15" x14ac:dyDescent="0.25">
      <c r="A33828" t="s">
        <v>675</v>
      </c>
      <c r="B33828">
        <v>52352215</v>
      </c>
      <c r="C33828">
        <v>7.0000000000000001E-3</v>
      </c>
    </row>
    <row r="33829" spans="1:3" ht="15" x14ac:dyDescent="0.25">
      <c r="A33829" t="s">
        <v>675</v>
      </c>
      <c r="B33829">
        <v>52352216</v>
      </c>
      <c r="C33829">
        <v>7.0000000000000001E-3</v>
      </c>
    </row>
    <row r="33830" spans="1:3" ht="15" x14ac:dyDescent="0.25">
      <c r="A33830" t="s">
        <v>675</v>
      </c>
      <c r="B33830">
        <v>523531623</v>
      </c>
      <c r="C33830">
        <v>7.0000000000000001E-3</v>
      </c>
    </row>
    <row r="33831" spans="1:3" ht="15" x14ac:dyDescent="0.25">
      <c r="A33831" t="s">
        <v>675</v>
      </c>
      <c r="B33831">
        <v>523531624</v>
      </c>
      <c r="C33831">
        <v>7.0000000000000001E-3</v>
      </c>
    </row>
    <row r="33832" spans="1:3" ht="15" x14ac:dyDescent="0.25">
      <c r="A33832" t="s">
        <v>675</v>
      </c>
      <c r="B33832">
        <v>523531625</v>
      </c>
      <c r="C33832">
        <v>7.0000000000000001E-3</v>
      </c>
    </row>
    <row r="33833" spans="1:3" ht="15" x14ac:dyDescent="0.25">
      <c r="A33833" t="s">
        <v>675</v>
      </c>
      <c r="B33833">
        <v>523531626</v>
      </c>
      <c r="C33833">
        <v>7.0000000000000001E-3</v>
      </c>
    </row>
    <row r="33834" spans="1:3" ht="15" x14ac:dyDescent="0.25">
      <c r="A33834" t="s">
        <v>675</v>
      </c>
      <c r="B33834">
        <v>523531627</v>
      </c>
      <c r="C33834">
        <v>7.0000000000000001E-3</v>
      </c>
    </row>
    <row r="33835" spans="1:3" ht="15" x14ac:dyDescent="0.25">
      <c r="A33835" t="s">
        <v>675</v>
      </c>
      <c r="B33835">
        <v>523531628</v>
      </c>
      <c r="C33835">
        <v>7.0000000000000001E-3</v>
      </c>
    </row>
    <row r="33836" spans="1:3" ht="15" x14ac:dyDescent="0.25">
      <c r="A33836" t="s">
        <v>675</v>
      </c>
      <c r="B33836">
        <v>523531629</v>
      </c>
      <c r="C33836">
        <v>7.0000000000000001E-3</v>
      </c>
    </row>
    <row r="33837" spans="1:3" ht="15" x14ac:dyDescent="0.25">
      <c r="A33837" t="s">
        <v>675</v>
      </c>
      <c r="B33837">
        <v>523531646</v>
      </c>
      <c r="C33837">
        <v>7.0000000000000001E-3</v>
      </c>
    </row>
    <row r="33838" spans="1:3" ht="15" x14ac:dyDescent="0.25">
      <c r="A33838" t="s">
        <v>675</v>
      </c>
      <c r="B33838">
        <v>523531647</v>
      </c>
      <c r="C33838">
        <v>7.0000000000000001E-3</v>
      </c>
    </row>
    <row r="33839" spans="1:3" ht="15" x14ac:dyDescent="0.25">
      <c r="A33839" t="s">
        <v>675</v>
      </c>
      <c r="B33839">
        <v>523531648</v>
      </c>
      <c r="C33839">
        <v>7.0000000000000001E-3</v>
      </c>
    </row>
    <row r="33840" spans="1:3" ht="15" x14ac:dyDescent="0.25">
      <c r="A33840" t="s">
        <v>675</v>
      </c>
      <c r="B33840">
        <v>523531649</v>
      </c>
      <c r="C33840">
        <v>7.0000000000000001E-3</v>
      </c>
    </row>
    <row r="33841" spans="1:3" ht="15" x14ac:dyDescent="0.25">
      <c r="A33841" t="s">
        <v>675</v>
      </c>
      <c r="B33841">
        <v>52353174</v>
      </c>
      <c r="C33841">
        <v>7.0000000000000001E-3</v>
      </c>
    </row>
    <row r="33842" spans="1:3" ht="15" x14ac:dyDescent="0.25">
      <c r="A33842" t="s">
        <v>675</v>
      </c>
      <c r="B33842">
        <v>52353175</v>
      </c>
      <c r="C33842">
        <v>7.0000000000000001E-3</v>
      </c>
    </row>
    <row r="33843" spans="1:3" ht="15" x14ac:dyDescent="0.25">
      <c r="A33843" t="s">
        <v>675</v>
      </c>
      <c r="B33843">
        <v>52353176</v>
      </c>
      <c r="C33843">
        <v>7.0000000000000001E-3</v>
      </c>
    </row>
    <row r="33844" spans="1:3" ht="15" x14ac:dyDescent="0.25">
      <c r="A33844" t="s">
        <v>675</v>
      </c>
      <c r="B33844">
        <v>52353177</v>
      </c>
      <c r="C33844">
        <v>7.0000000000000001E-3</v>
      </c>
    </row>
    <row r="33845" spans="1:3" ht="15" x14ac:dyDescent="0.25">
      <c r="A33845" t="s">
        <v>675</v>
      </c>
      <c r="B33845">
        <v>52353179</v>
      </c>
      <c r="C33845">
        <v>7.0000000000000001E-3</v>
      </c>
    </row>
    <row r="33846" spans="1:3" ht="15" x14ac:dyDescent="0.25">
      <c r="A33846" t="s">
        <v>675</v>
      </c>
      <c r="B33846">
        <v>52353180</v>
      </c>
      <c r="C33846">
        <v>7.0000000000000001E-3</v>
      </c>
    </row>
    <row r="33847" spans="1:3" ht="15" x14ac:dyDescent="0.25">
      <c r="A33847" t="s">
        <v>675</v>
      </c>
      <c r="B33847">
        <v>52353181</v>
      </c>
      <c r="C33847">
        <v>7.0000000000000001E-3</v>
      </c>
    </row>
    <row r="33848" spans="1:3" ht="15" x14ac:dyDescent="0.25">
      <c r="A33848" t="s">
        <v>675</v>
      </c>
      <c r="B33848">
        <v>52353185</v>
      </c>
      <c r="C33848">
        <v>7.0000000000000001E-3</v>
      </c>
    </row>
    <row r="33849" spans="1:3" ht="15" x14ac:dyDescent="0.25">
      <c r="A33849" t="s">
        <v>675</v>
      </c>
      <c r="B33849">
        <v>52353187</v>
      </c>
      <c r="C33849">
        <v>7.0000000000000001E-3</v>
      </c>
    </row>
    <row r="33850" spans="1:3" ht="15" x14ac:dyDescent="0.25">
      <c r="A33850" t="s">
        <v>675</v>
      </c>
      <c r="B33850">
        <v>52353188</v>
      </c>
      <c r="C33850">
        <v>7.0000000000000001E-3</v>
      </c>
    </row>
    <row r="33851" spans="1:3" ht="15" x14ac:dyDescent="0.25">
      <c r="A33851" t="s">
        <v>675</v>
      </c>
      <c r="B33851">
        <v>52353189</v>
      </c>
      <c r="C33851">
        <v>7.0000000000000001E-3</v>
      </c>
    </row>
    <row r="33852" spans="1:3" ht="15" x14ac:dyDescent="0.25">
      <c r="A33852" t="s">
        <v>675</v>
      </c>
      <c r="B33852">
        <v>523541427</v>
      </c>
      <c r="C33852">
        <v>7.0000000000000001E-3</v>
      </c>
    </row>
    <row r="33853" spans="1:3" ht="15" x14ac:dyDescent="0.25">
      <c r="A33853" t="s">
        <v>675</v>
      </c>
      <c r="B33853">
        <v>523541428</v>
      </c>
      <c r="C33853">
        <v>7.0000000000000001E-3</v>
      </c>
    </row>
    <row r="33854" spans="1:3" ht="15" x14ac:dyDescent="0.25">
      <c r="A33854" t="s">
        <v>675</v>
      </c>
      <c r="B33854">
        <v>523541429</v>
      </c>
      <c r="C33854">
        <v>7.0000000000000001E-3</v>
      </c>
    </row>
    <row r="33855" spans="1:3" ht="15" x14ac:dyDescent="0.25">
      <c r="A33855" t="s">
        <v>675</v>
      </c>
      <c r="B33855">
        <v>52354144</v>
      </c>
      <c r="C33855">
        <v>7.0000000000000001E-3</v>
      </c>
    </row>
    <row r="33856" spans="1:3" ht="15" x14ac:dyDescent="0.25">
      <c r="A33856" t="s">
        <v>675</v>
      </c>
      <c r="B33856">
        <v>52354145</v>
      </c>
      <c r="C33856">
        <v>7.0000000000000001E-3</v>
      </c>
    </row>
    <row r="33857" spans="1:3" ht="15" x14ac:dyDescent="0.25">
      <c r="A33857" t="s">
        <v>675</v>
      </c>
      <c r="B33857">
        <v>52354146</v>
      </c>
      <c r="C33857">
        <v>7.0000000000000001E-3</v>
      </c>
    </row>
    <row r="33858" spans="1:3" ht="15" x14ac:dyDescent="0.25">
      <c r="A33858" t="s">
        <v>675</v>
      </c>
      <c r="B33858">
        <v>52354147</v>
      </c>
      <c r="C33858">
        <v>7.0000000000000001E-3</v>
      </c>
    </row>
    <row r="33859" spans="1:3" ht="15" x14ac:dyDescent="0.25">
      <c r="A33859" t="s">
        <v>675</v>
      </c>
      <c r="B33859">
        <v>52373133</v>
      </c>
      <c r="C33859">
        <v>7.0000000000000001E-3</v>
      </c>
    </row>
    <row r="33860" spans="1:3" ht="15" x14ac:dyDescent="0.25">
      <c r="A33860" t="s">
        <v>675</v>
      </c>
      <c r="B33860">
        <v>52373134</v>
      </c>
      <c r="C33860">
        <v>7.0000000000000001E-3</v>
      </c>
    </row>
    <row r="33861" spans="1:3" ht="15" x14ac:dyDescent="0.25">
      <c r="A33861" t="s">
        <v>675</v>
      </c>
      <c r="B33861">
        <v>52373135</v>
      </c>
      <c r="C33861">
        <v>7.0000000000000001E-3</v>
      </c>
    </row>
    <row r="33862" spans="1:3" ht="15" x14ac:dyDescent="0.25">
      <c r="A33862" t="s">
        <v>675</v>
      </c>
      <c r="B33862">
        <v>52373136</v>
      </c>
      <c r="C33862">
        <v>7.0000000000000001E-3</v>
      </c>
    </row>
    <row r="33863" spans="1:3" ht="15" x14ac:dyDescent="0.25">
      <c r="A33863" t="s">
        <v>675</v>
      </c>
      <c r="B33863">
        <v>52373138</v>
      </c>
      <c r="C33863">
        <v>7.0000000000000001E-3</v>
      </c>
    </row>
    <row r="33864" spans="1:3" ht="15" x14ac:dyDescent="0.25">
      <c r="A33864" t="s">
        <v>675</v>
      </c>
      <c r="B33864">
        <v>52373139</v>
      </c>
      <c r="C33864">
        <v>7.0000000000000001E-3</v>
      </c>
    </row>
    <row r="33865" spans="1:3" ht="15" x14ac:dyDescent="0.25">
      <c r="A33865" t="s">
        <v>675</v>
      </c>
      <c r="B33865">
        <v>52374149</v>
      </c>
      <c r="C33865">
        <v>7.0000000000000001E-3</v>
      </c>
    </row>
    <row r="33866" spans="1:3" ht="15" x14ac:dyDescent="0.25">
      <c r="A33866" t="s">
        <v>675</v>
      </c>
      <c r="B33866">
        <v>523781748</v>
      </c>
      <c r="C33866">
        <v>7.0000000000000001E-3</v>
      </c>
    </row>
    <row r="33867" spans="1:3" ht="15" x14ac:dyDescent="0.25">
      <c r="A33867" t="s">
        <v>675</v>
      </c>
      <c r="B33867">
        <v>523781749</v>
      </c>
      <c r="C33867">
        <v>7.0000000000000001E-3</v>
      </c>
    </row>
    <row r="33868" spans="1:3" ht="15" x14ac:dyDescent="0.25">
      <c r="A33868" t="s">
        <v>675</v>
      </c>
      <c r="B33868">
        <v>52378191</v>
      </c>
      <c r="C33868">
        <v>7.0000000000000001E-3</v>
      </c>
    </row>
    <row r="33869" spans="1:3" ht="15" x14ac:dyDescent="0.25">
      <c r="A33869" t="s">
        <v>675</v>
      </c>
      <c r="B33869">
        <v>52378192</v>
      </c>
      <c r="C33869">
        <v>7.0000000000000001E-3</v>
      </c>
    </row>
    <row r="33870" spans="1:3" ht="15" x14ac:dyDescent="0.25">
      <c r="A33870" t="s">
        <v>675</v>
      </c>
      <c r="B33870">
        <v>52378193</v>
      </c>
      <c r="C33870">
        <v>7.0000000000000001E-3</v>
      </c>
    </row>
    <row r="33871" spans="1:3" ht="15" x14ac:dyDescent="0.25">
      <c r="A33871" t="s">
        <v>675</v>
      </c>
      <c r="B33871">
        <v>52378194</v>
      </c>
      <c r="C33871">
        <v>7.0000000000000001E-3</v>
      </c>
    </row>
    <row r="33872" spans="1:3" ht="15" x14ac:dyDescent="0.25">
      <c r="A33872" t="s">
        <v>675</v>
      </c>
      <c r="B33872">
        <v>523781960</v>
      </c>
      <c r="C33872">
        <v>7.0000000000000001E-3</v>
      </c>
    </row>
    <row r="33873" spans="1:3" ht="15" x14ac:dyDescent="0.25">
      <c r="A33873" t="s">
        <v>675</v>
      </c>
      <c r="B33873">
        <v>523781961</v>
      </c>
      <c r="C33873">
        <v>7.0000000000000001E-3</v>
      </c>
    </row>
    <row r="33874" spans="1:3" ht="15" x14ac:dyDescent="0.25">
      <c r="A33874" t="s">
        <v>675</v>
      </c>
      <c r="B33874">
        <v>523781962</v>
      </c>
      <c r="C33874">
        <v>7.0000000000000001E-3</v>
      </c>
    </row>
    <row r="33875" spans="1:3" ht="15" x14ac:dyDescent="0.25">
      <c r="A33875" t="s">
        <v>675</v>
      </c>
      <c r="B33875">
        <v>52384130</v>
      </c>
      <c r="C33875">
        <v>7.0000000000000001E-3</v>
      </c>
    </row>
    <row r="33876" spans="1:3" ht="15" x14ac:dyDescent="0.25">
      <c r="A33876" t="s">
        <v>675</v>
      </c>
      <c r="B33876">
        <v>52384131</v>
      </c>
      <c r="C33876">
        <v>7.0000000000000001E-3</v>
      </c>
    </row>
    <row r="33877" spans="1:3" ht="15" x14ac:dyDescent="0.25">
      <c r="A33877" t="s">
        <v>675</v>
      </c>
      <c r="B33877">
        <v>52384132</v>
      </c>
      <c r="C33877">
        <v>7.0000000000000001E-3</v>
      </c>
    </row>
    <row r="33878" spans="1:3" ht="15" x14ac:dyDescent="0.25">
      <c r="A33878" t="s">
        <v>675</v>
      </c>
      <c r="B33878">
        <v>52384133</v>
      </c>
      <c r="C33878">
        <v>7.0000000000000001E-3</v>
      </c>
    </row>
    <row r="33879" spans="1:3" ht="15" x14ac:dyDescent="0.25">
      <c r="A33879" t="s">
        <v>675</v>
      </c>
      <c r="B33879">
        <v>52384134</v>
      </c>
      <c r="C33879">
        <v>7.0000000000000001E-3</v>
      </c>
    </row>
    <row r="33880" spans="1:3" ht="15" x14ac:dyDescent="0.25">
      <c r="A33880" t="s">
        <v>675</v>
      </c>
      <c r="B33880">
        <v>523921722</v>
      </c>
      <c r="C33880">
        <v>7.0000000000000001E-3</v>
      </c>
    </row>
    <row r="33881" spans="1:3" ht="15" x14ac:dyDescent="0.25">
      <c r="A33881" t="s">
        <v>675</v>
      </c>
      <c r="B33881">
        <v>523921723</v>
      </c>
      <c r="C33881">
        <v>7.0000000000000001E-3</v>
      </c>
    </row>
    <row r="33882" spans="1:3" ht="15" x14ac:dyDescent="0.25">
      <c r="A33882" t="s">
        <v>675</v>
      </c>
      <c r="B33882">
        <v>523921724</v>
      </c>
      <c r="C33882">
        <v>7.0000000000000001E-3</v>
      </c>
    </row>
    <row r="33883" spans="1:3" ht="15" x14ac:dyDescent="0.25">
      <c r="A33883" t="s">
        <v>675</v>
      </c>
      <c r="B33883">
        <v>523921725</v>
      </c>
      <c r="C33883">
        <v>7.0000000000000001E-3</v>
      </c>
    </row>
    <row r="33884" spans="1:3" ht="15" x14ac:dyDescent="0.25">
      <c r="A33884" t="s">
        <v>675</v>
      </c>
      <c r="B33884">
        <v>523921726</v>
      </c>
      <c r="C33884">
        <v>7.0000000000000001E-3</v>
      </c>
    </row>
    <row r="33885" spans="1:3" ht="15" x14ac:dyDescent="0.25">
      <c r="A33885" t="s">
        <v>675</v>
      </c>
      <c r="B33885">
        <v>523921727</v>
      </c>
      <c r="C33885">
        <v>7.0000000000000001E-3</v>
      </c>
    </row>
    <row r="33886" spans="1:3" ht="15" x14ac:dyDescent="0.25">
      <c r="A33886" t="s">
        <v>675</v>
      </c>
      <c r="B33886">
        <v>523921728</v>
      </c>
      <c r="C33886">
        <v>7.0000000000000001E-3</v>
      </c>
    </row>
    <row r="33887" spans="1:3" ht="15" x14ac:dyDescent="0.25">
      <c r="A33887" t="s">
        <v>675</v>
      </c>
      <c r="B33887">
        <v>523921729</v>
      </c>
      <c r="C33887">
        <v>7.0000000000000001E-3</v>
      </c>
    </row>
    <row r="33888" spans="1:3" ht="15" x14ac:dyDescent="0.25">
      <c r="A33888" t="s">
        <v>675</v>
      </c>
      <c r="B33888">
        <v>52392174</v>
      </c>
      <c r="C33888">
        <v>7.0000000000000001E-3</v>
      </c>
    </row>
    <row r="33889" spans="1:3" ht="15" x14ac:dyDescent="0.25">
      <c r="A33889" t="s">
        <v>675</v>
      </c>
      <c r="B33889">
        <v>52392175</v>
      </c>
      <c r="C33889">
        <v>7.0000000000000001E-3</v>
      </c>
    </row>
    <row r="33890" spans="1:3" ht="15" x14ac:dyDescent="0.25">
      <c r="A33890" t="s">
        <v>675</v>
      </c>
      <c r="B33890">
        <v>52392176</v>
      </c>
      <c r="C33890">
        <v>7.0000000000000001E-3</v>
      </c>
    </row>
    <row r="33891" spans="1:3" ht="15" x14ac:dyDescent="0.25">
      <c r="A33891" t="s">
        <v>675</v>
      </c>
      <c r="B33891">
        <v>52392177</v>
      </c>
      <c r="C33891">
        <v>7.0000000000000001E-3</v>
      </c>
    </row>
    <row r="33892" spans="1:3" ht="15" x14ac:dyDescent="0.25">
      <c r="A33892" t="s">
        <v>675</v>
      </c>
      <c r="B33892">
        <v>52392178</v>
      </c>
      <c r="C33892">
        <v>7.0000000000000001E-3</v>
      </c>
    </row>
    <row r="33893" spans="1:3" ht="15" x14ac:dyDescent="0.25">
      <c r="A33893" t="s">
        <v>675</v>
      </c>
      <c r="B33893">
        <v>523921790</v>
      </c>
      <c r="C33893">
        <v>7.0000000000000001E-3</v>
      </c>
    </row>
    <row r="33894" spans="1:3" ht="15" x14ac:dyDescent="0.25">
      <c r="A33894" t="s">
        <v>675</v>
      </c>
      <c r="B33894">
        <v>523921791</v>
      </c>
      <c r="C33894">
        <v>7.0000000000000001E-3</v>
      </c>
    </row>
    <row r="33895" spans="1:3" ht="15" x14ac:dyDescent="0.25">
      <c r="A33895" t="s">
        <v>675</v>
      </c>
      <c r="B33895">
        <v>52393161</v>
      </c>
      <c r="C33895">
        <v>7.0000000000000001E-3</v>
      </c>
    </row>
    <row r="33896" spans="1:3" ht="15" x14ac:dyDescent="0.25">
      <c r="A33896" t="s">
        <v>675</v>
      </c>
      <c r="B33896">
        <v>52393162</v>
      </c>
      <c r="C33896">
        <v>7.0000000000000001E-3</v>
      </c>
    </row>
    <row r="33897" spans="1:3" ht="15" x14ac:dyDescent="0.25">
      <c r="A33897" t="s">
        <v>675</v>
      </c>
      <c r="B33897">
        <v>52393163</v>
      </c>
      <c r="C33897">
        <v>7.0000000000000001E-3</v>
      </c>
    </row>
    <row r="33898" spans="1:3" ht="15" x14ac:dyDescent="0.25">
      <c r="A33898" t="s">
        <v>675</v>
      </c>
      <c r="B33898">
        <v>52393164</v>
      </c>
      <c r="C33898">
        <v>7.0000000000000001E-3</v>
      </c>
    </row>
    <row r="33899" spans="1:3" ht="15" x14ac:dyDescent="0.25">
      <c r="A33899" t="s">
        <v>675</v>
      </c>
      <c r="B33899">
        <v>52393165</v>
      </c>
      <c r="C33899">
        <v>7.0000000000000001E-3</v>
      </c>
    </row>
    <row r="33900" spans="1:3" ht="15" x14ac:dyDescent="0.25">
      <c r="A33900" t="s">
        <v>675</v>
      </c>
      <c r="B33900">
        <v>52393166</v>
      </c>
      <c r="C33900">
        <v>7.0000000000000001E-3</v>
      </c>
    </row>
    <row r="33901" spans="1:3" ht="15" x14ac:dyDescent="0.25">
      <c r="A33901" t="s">
        <v>675</v>
      </c>
      <c r="B33901">
        <v>523951485</v>
      </c>
      <c r="C33901">
        <v>7.0000000000000001E-3</v>
      </c>
    </row>
    <row r="33902" spans="1:3" ht="15" x14ac:dyDescent="0.25">
      <c r="A33902" t="s">
        <v>675</v>
      </c>
      <c r="B33902">
        <v>523951486</v>
      </c>
      <c r="C33902">
        <v>7.0000000000000001E-3</v>
      </c>
    </row>
    <row r="33903" spans="1:3" ht="15" x14ac:dyDescent="0.25">
      <c r="A33903" t="s">
        <v>675</v>
      </c>
      <c r="B33903">
        <v>523951487</v>
      </c>
      <c r="C33903">
        <v>7.0000000000000001E-3</v>
      </c>
    </row>
    <row r="33904" spans="1:3" ht="15" x14ac:dyDescent="0.25">
      <c r="A33904" t="s">
        <v>675</v>
      </c>
      <c r="B33904">
        <v>523951488</v>
      </c>
      <c r="C33904">
        <v>7.0000000000000001E-3</v>
      </c>
    </row>
    <row r="33905" spans="1:3" ht="15" x14ac:dyDescent="0.25">
      <c r="A33905" t="s">
        <v>675</v>
      </c>
      <c r="B33905">
        <v>523951489</v>
      </c>
      <c r="C33905">
        <v>7.0000000000000001E-3</v>
      </c>
    </row>
    <row r="33906" spans="1:3" ht="15" x14ac:dyDescent="0.25">
      <c r="A33906" t="s">
        <v>675</v>
      </c>
      <c r="B33906">
        <v>52395149</v>
      </c>
      <c r="C33906">
        <v>7.0000000000000001E-3</v>
      </c>
    </row>
    <row r="33907" spans="1:3" ht="15" x14ac:dyDescent="0.25">
      <c r="A33907" t="s">
        <v>675</v>
      </c>
      <c r="B33907">
        <v>524111881</v>
      </c>
      <c r="C33907">
        <v>7.0000000000000001E-3</v>
      </c>
    </row>
    <row r="33908" spans="1:3" ht="15" x14ac:dyDescent="0.25">
      <c r="A33908" t="s">
        <v>675</v>
      </c>
      <c r="B33908">
        <v>524111882</v>
      </c>
      <c r="C33908">
        <v>7.0000000000000001E-3</v>
      </c>
    </row>
    <row r="33909" spans="1:3" ht="15" x14ac:dyDescent="0.25">
      <c r="A33909" t="s">
        <v>675</v>
      </c>
      <c r="B33909">
        <v>524111883</v>
      </c>
      <c r="C33909">
        <v>7.0000000000000001E-3</v>
      </c>
    </row>
    <row r="33910" spans="1:3" ht="15" x14ac:dyDescent="0.25">
      <c r="A33910" t="s">
        <v>675</v>
      </c>
      <c r="B33910">
        <v>524111884</v>
      </c>
      <c r="C33910">
        <v>7.0000000000000001E-3</v>
      </c>
    </row>
    <row r="33911" spans="1:3" ht="15" x14ac:dyDescent="0.25">
      <c r="A33911" t="s">
        <v>675</v>
      </c>
      <c r="B33911">
        <v>524111885</v>
      </c>
      <c r="C33911">
        <v>7.0000000000000001E-3</v>
      </c>
    </row>
    <row r="33912" spans="1:3" ht="15" x14ac:dyDescent="0.25">
      <c r="A33912" t="s">
        <v>675</v>
      </c>
      <c r="B33912">
        <v>524111886</v>
      </c>
      <c r="C33912">
        <v>7.0000000000000001E-3</v>
      </c>
    </row>
    <row r="33913" spans="1:3" ht="15" x14ac:dyDescent="0.25">
      <c r="A33913" t="s">
        <v>675</v>
      </c>
      <c r="B33913">
        <v>524111887</v>
      </c>
      <c r="C33913">
        <v>7.0000000000000001E-3</v>
      </c>
    </row>
    <row r="33914" spans="1:3" ht="15" x14ac:dyDescent="0.25">
      <c r="A33914" t="s">
        <v>675</v>
      </c>
      <c r="B33914">
        <v>524111888</v>
      </c>
      <c r="C33914">
        <v>7.0000000000000001E-3</v>
      </c>
    </row>
    <row r="33915" spans="1:3" ht="15" x14ac:dyDescent="0.25">
      <c r="A33915" t="s">
        <v>675</v>
      </c>
      <c r="B33915">
        <v>524111889</v>
      </c>
      <c r="C33915">
        <v>7.0000000000000001E-3</v>
      </c>
    </row>
    <row r="33916" spans="1:3" ht="15" x14ac:dyDescent="0.25">
      <c r="A33916" t="s">
        <v>675</v>
      </c>
      <c r="B33916">
        <v>52411189</v>
      </c>
      <c r="C33916">
        <v>7.0000000000000001E-3</v>
      </c>
    </row>
    <row r="33917" spans="1:3" ht="15" x14ac:dyDescent="0.25">
      <c r="A33917" t="s">
        <v>675</v>
      </c>
      <c r="B33917">
        <v>52411190</v>
      </c>
      <c r="C33917">
        <v>7.0000000000000001E-3</v>
      </c>
    </row>
    <row r="33918" spans="1:3" ht="15" x14ac:dyDescent="0.25">
      <c r="A33918" t="s">
        <v>675</v>
      </c>
      <c r="B33918">
        <v>52411191</v>
      </c>
      <c r="C33918">
        <v>7.0000000000000001E-3</v>
      </c>
    </row>
    <row r="33919" spans="1:3" ht="15" x14ac:dyDescent="0.25">
      <c r="A33919" t="s">
        <v>675</v>
      </c>
      <c r="B33919">
        <v>52411192</v>
      </c>
      <c r="C33919">
        <v>7.0000000000000001E-3</v>
      </c>
    </row>
    <row r="33920" spans="1:3" ht="15" x14ac:dyDescent="0.25">
      <c r="A33920" t="s">
        <v>675</v>
      </c>
      <c r="B33920">
        <v>52411193</v>
      </c>
      <c r="C33920">
        <v>7.0000000000000001E-3</v>
      </c>
    </row>
    <row r="33921" spans="1:3" ht="15" x14ac:dyDescent="0.25">
      <c r="A33921" t="s">
        <v>675</v>
      </c>
      <c r="B33921">
        <v>524111940</v>
      </c>
      <c r="C33921">
        <v>7.0000000000000001E-3</v>
      </c>
    </row>
    <row r="33922" spans="1:3" ht="15" x14ac:dyDescent="0.25">
      <c r="A33922" t="s">
        <v>675</v>
      </c>
      <c r="B33922">
        <v>524111941</v>
      </c>
      <c r="C33922">
        <v>7.0000000000000001E-3</v>
      </c>
    </row>
    <row r="33923" spans="1:3" ht="15" x14ac:dyDescent="0.25">
      <c r="A33923" t="s">
        <v>675</v>
      </c>
      <c r="B33923">
        <v>524111942</v>
      </c>
      <c r="C33923">
        <v>7.0000000000000001E-3</v>
      </c>
    </row>
    <row r="33924" spans="1:3" ht="15" x14ac:dyDescent="0.25">
      <c r="A33924" t="s">
        <v>675</v>
      </c>
      <c r="B33924">
        <v>524111943</v>
      </c>
      <c r="C33924">
        <v>7.0000000000000001E-3</v>
      </c>
    </row>
    <row r="33925" spans="1:3" ht="15" x14ac:dyDescent="0.25">
      <c r="A33925" t="s">
        <v>675</v>
      </c>
      <c r="B33925">
        <v>524111944</v>
      </c>
      <c r="C33925">
        <v>7.0000000000000001E-3</v>
      </c>
    </row>
    <row r="33926" spans="1:3" ht="15" x14ac:dyDescent="0.25">
      <c r="A33926" t="s">
        <v>675</v>
      </c>
      <c r="B33926">
        <v>524111945</v>
      </c>
      <c r="C33926">
        <v>7.0000000000000001E-3</v>
      </c>
    </row>
    <row r="33927" spans="1:3" ht="15" x14ac:dyDescent="0.25">
      <c r="A33927" t="s">
        <v>675</v>
      </c>
      <c r="B33927">
        <v>52412179</v>
      </c>
      <c r="C33927">
        <v>7.0000000000000001E-3</v>
      </c>
    </row>
    <row r="33928" spans="1:3" ht="15" x14ac:dyDescent="0.25">
      <c r="A33928" t="s">
        <v>675</v>
      </c>
      <c r="B33928">
        <v>52412180</v>
      </c>
      <c r="C33928">
        <v>7.0000000000000001E-3</v>
      </c>
    </row>
    <row r="33929" spans="1:3" ht="15" x14ac:dyDescent="0.25">
      <c r="A33929" t="s">
        <v>675</v>
      </c>
      <c r="B33929">
        <v>52412181</v>
      </c>
      <c r="C33929">
        <v>7.0000000000000001E-3</v>
      </c>
    </row>
    <row r="33930" spans="1:3" ht="15" x14ac:dyDescent="0.25">
      <c r="A33930" t="s">
        <v>675</v>
      </c>
      <c r="B33930">
        <v>52412182</v>
      </c>
      <c r="C33930">
        <v>7.0000000000000001E-3</v>
      </c>
    </row>
    <row r="33931" spans="1:3" ht="15" x14ac:dyDescent="0.25">
      <c r="A33931" t="s">
        <v>675</v>
      </c>
      <c r="B33931">
        <v>52412183</v>
      </c>
      <c r="C33931">
        <v>7.0000000000000001E-3</v>
      </c>
    </row>
    <row r="33932" spans="1:3" ht="15" x14ac:dyDescent="0.25">
      <c r="A33932" t="s">
        <v>675</v>
      </c>
      <c r="B33932">
        <v>52412184</v>
      </c>
      <c r="C33932">
        <v>7.0000000000000001E-3</v>
      </c>
    </row>
    <row r="33933" spans="1:3" ht="15" x14ac:dyDescent="0.25">
      <c r="A33933" t="s">
        <v>675</v>
      </c>
      <c r="B33933">
        <v>52412185</v>
      </c>
      <c r="C33933">
        <v>7.0000000000000001E-3</v>
      </c>
    </row>
    <row r="33934" spans="1:3" ht="15" x14ac:dyDescent="0.25">
      <c r="A33934" t="s">
        <v>675</v>
      </c>
      <c r="B33934">
        <v>52412186</v>
      </c>
      <c r="C33934">
        <v>7.0000000000000001E-3</v>
      </c>
    </row>
    <row r="33935" spans="1:3" ht="15" x14ac:dyDescent="0.25">
      <c r="A33935" t="s">
        <v>675</v>
      </c>
      <c r="B33935">
        <v>524131520</v>
      </c>
      <c r="C33935">
        <v>7.0000000000000001E-3</v>
      </c>
    </row>
    <row r="33936" spans="1:3" ht="15" x14ac:dyDescent="0.25">
      <c r="A33936" t="s">
        <v>675</v>
      </c>
      <c r="B33936">
        <v>524131521</v>
      </c>
      <c r="C33936">
        <v>7.0000000000000001E-3</v>
      </c>
    </row>
    <row r="33937" spans="1:3" ht="15" x14ac:dyDescent="0.25">
      <c r="A33937" t="s">
        <v>675</v>
      </c>
      <c r="B33937">
        <v>524131522</v>
      </c>
      <c r="C33937">
        <v>7.0000000000000001E-3</v>
      </c>
    </row>
    <row r="33938" spans="1:3" ht="15" x14ac:dyDescent="0.25">
      <c r="A33938" t="s">
        <v>675</v>
      </c>
      <c r="B33938">
        <v>524131523</v>
      </c>
      <c r="C33938">
        <v>7.0000000000000001E-3</v>
      </c>
    </row>
    <row r="33939" spans="1:3" ht="15" x14ac:dyDescent="0.25">
      <c r="A33939" t="s">
        <v>675</v>
      </c>
      <c r="B33939">
        <v>524131524</v>
      </c>
      <c r="C33939">
        <v>7.0000000000000001E-3</v>
      </c>
    </row>
    <row r="33940" spans="1:3" ht="15" x14ac:dyDescent="0.25">
      <c r="A33940" t="s">
        <v>675</v>
      </c>
      <c r="B33940">
        <v>524141385</v>
      </c>
      <c r="C33940">
        <v>7.0000000000000001E-3</v>
      </c>
    </row>
    <row r="33941" spans="1:3" ht="15" x14ac:dyDescent="0.25">
      <c r="A33941" t="s">
        <v>675</v>
      </c>
      <c r="B33941">
        <v>524141386</v>
      </c>
      <c r="C33941">
        <v>7.0000000000000001E-3</v>
      </c>
    </row>
    <row r="33942" spans="1:3" ht="15" x14ac:dyDescent="0.25">
      <c r="A33942" t="s">
        <v>675</v>
      </c>
      <c r="B33942">
        <v>524141387</v>
      </c>
      <c r="C33942">
        <v>7.0000000000000001E-3</v>
      </c>
    </row>
    <row r="33943" spans="1:3" ht="15" x14ac:dyDescent="0.25">
      <c r="A33943" t="s">
        <v>675</v>
      </c>
      <c r="B33943">
        <v>524141388</v>
      </c>
      <c r="C33943">
        <v>7.0000000000000001E-3</v>
      </c>
    </row>
    <row r="33944" spans="1:3" ht="15" x14ac:dyDescent="0.25">
      <c r="A33944" t="s">
        <v>675</v>
      </c>
      <c r="B33944">
        <v>524141389</v>
      </c>
      <c r="C33944">
        <v>7.0000000000000001E-3</v>
      </c>
    </row>
    <row r="33945" spans="1:3" ht="15" x14ac:dyDescent="0.25">
      <c r="A33945" t="s">
        <v>675</v>
      </c>
      <c r="B33945">
        <v>524141428</v>
      </c>
      <c r="C33945">
        <v>7.0000000000000001E-3</v>
      </c>
    </row>
    <row r="33946" spans="1:3" ht="15" x14ac:dyDescent="0.25">
      <c r="A33946" t="s">
        <v>675</v>
      </c>
      <c r="B33946">
        <v>524141429</v>
      </c>
      <c r="C33946">
        <v>7.0000000000000001E-3</v>
      </c>
    </row>
    <row r="33947" spans="1:3" ht="15" x14ac:dyDescent="0.25">
      <c r="A33947" t="s">
        <v>675</v>
      </c>
      <c r="B33947">
        <v>52414143</v>
      </c>
      <c r="C33947">
        <v>7.0000000000000001E-3</v>
      </c>
    </row>
    <row r="33948" spans="1:3" ht="15" x14ac:dyDescent="0.25">
      <c r="A33948" t="s">
        <v>675</v>
      </c>
      <c r="B33948">
        <v>52414144</v>
      </c>
      <c r="C33948">
        <v>7.0000000000000001E-3</v>
      </c>
    </row>
    <row r="33949" spans="1:3" ht="15" x14ac:dyDescent="0.25">
      <c r="A33949" t="s">
        <v>675</v>
      </c>
      <c r="B33949">
        <v>52414145</v>
      </c>
      <c r="C33949">
        <v>7.0000000000000001E-3</v>
      </c>
    </row>
    <row r="33950" spans="1:3" ht="15" x14ac:dyDescent="0.25">
      <c r="A33950" t="s">
        <v>675</v>
      </c>
      <c r="B33950">
        <v>52414147</v>
      </c>
      <c r="C33950">
        <v>7.0000000000000001E-3</v>
      </c>
    </row>
    <row r="33951" spans="1:3" ht="15" x14ac:dyDescent="0.25">
      <c r="A33951" t="s">
        <v>675</v>
      </c>
      <c r="B33951">
        <v>52414148</v>
      </c>
      <c r="C33951">
        <v>7.0000000000000001E-3</v>
      </c>
    </row>
    <row r="33952" spans="1:3" ht="15" x14ac:dyDescent="0.25">
      <c r="A33952" t="s">
        <v>675</v>
      </c>
      <c r="B33952">
        <v>52414152</v>
      </c>
      <c r="C33952">
        <v>7.0000000000000001E-3</v>
      </c>
    </row>
    <row r="33953" spans="1:3" ht="15" x14ac:dyDescent="0.25">
      <c r="A33953" t="s">
        <v>675</v>
      </c>
      <c r="B33953">
        <v>52414153</v>
      </c>
      <c r="C33953">
        <v>7.0000000000000001E-3</v>
      </c>
    </row>
    <row r="33954" spans="1:3" ht="15" x14ac:dyDescent="0.25">
      <c r="A33954" t="s">
        <v>675</v>
      </c>
      <c r="B33954">
        <v>52414154</v>
      </c>
      <c r="C33954">
        <v>7.0000000000000001E-3</v>
      </c>
    </row>
    <row r="33955" spans="1:3" ht="15" x14ac:dyDescent="0.25">
      <c r="A33955" t="s">
        <v>675</v>
      </c>
      <c r="B33955">
        <v>52414155</v>
      </c>
      <c r="C33955">
        <v>7.0000000000000001E-3</v>
      </c>
    </row>
    <row r="33956" spans="1:3" ht="15" x14ac:dyDescent="0.25">
      <c r="A33956" t="s">
        <v>675</v>
      </c>
      <c r="B33956">
        <v>52414156</v>
      </c>
      <c r="C33956">
        <v>7.0000000000000001E-3</v>
      </c>
    </row>
    <row r="33957" spans="1:3" ht="15" x14ac:dyDescent="0.25">
      <c r="A33957" t="s">
        <v>675</v>
      </c>
      <c r="B33957">
        <v>524152115</v>
      </c>
      <c r="C33957">
        <v>7.0000000000000001E-3</v>
      </c>
    </row>
    <row r="33958" spans="1:3" ht="15" x14ac:dyDescent="0.25">
      <c r="A33958" t="s">
        <v>675</v>
      </c>
      <c r="B33958">
        <v>524152116</v>
      </c>
      <c r="C33958">
        <v>7.0000000000000001E-3</v>
      </c>
    </row>
    <row r="33959" spans="1:3" ht="15" x14ac:dyDescent="0.25">
      <c r="A33959" t="s">
        <v>675</v>
      </c>
      <c r="B33959">
        <v>524152117</v>
      </c>
      <c r="C33959">
        <v>7.0000000000000001E-3</v>
      </c>
    </row>
    <row r="33960" spans="1:3" ht="15" x14ac:dyDescent="0.25">
      <c r="A33960" t="s">
        <v>675</v>
      </c>
      <c r="B33960">
        <v>524152118</v>
      </c>
      <c r="C33960">
        <v>7.0000000000000001E-3</v>
      </c>
    </row>
    <row r="33961" spans="1:3" ht="15" x14ac:dyDescent="0.25">
      <c r="A33961" t="s">
        <v>675</v>
      </c>
      <c r="B33961">
        <v>524152119</v>
      </c>
      <c r="C33961">
        <v>7.0000000000000001E-3</v>
      </c>
    </row>
    <row r="33962" spans="1:3" ht="15" x14ac:dyDescent="0.25">
      <c r="A33962" t="s">
        <v>675</v>
      </c>
      <c r="B33962">
        <v>524171585</v>
      </c>
      <c r="C33962">
        <v>7.0000000000000001E-3</v>
      </c>
    </row>
    <row r="33963" spans="1:3" ht="15" x14ac:dyDescent="0.25">
      <c r="A33963" t="s">
        <v>675</v>
      </c>
      <c r="B33963">
        <v>524171586</v>
      </c>
      <c r="C33963">
        <v>7.0000000000000001E-3</v>
      </c>
    </row>
    <row r="33964" spans="1:3" ht="15" x14ac:dyDescent="0.25">
      <c r="A33964" t="s">
        <v>675</v>
      </c>
      <c r="B33964">
        <v>524171587</v>
      </c>
      <c r="C33964">
        <v>7.0000000000000001E-3</v>
      </c>
    </row>
    <row r="33965" spans="1:3" ht="15" x14ac:dyDescent="0.25">
      <c r="A33965" t="s">
        <v>675</v>
      </c>
      <c r="B33965">
        <v>524171588</v>
      </c>
      <c r="C33965">
        <v>7.0000000000000001E-3</v>
      </c>
    </row>
    <row r="33966" spans="1:3" ht="15" x14ac:dyDescent="0.25">
      <c r="A33966" t="s">
        <v>675</v>
      </c>
      <c r="B33966">
        <v>524171589</v>
      </c>
      <c r="C33966">
        <v>7.0000000000000001E-3</v>
      </c>
    </row>
    <row r="33967" spans="1:3" ht="15" x14ac:dyDescent="0.25">
      <c r="A33967" t="s">
        <v>675</v>
      </c>
      <c r="B33967">
        <v>52417163</v>
      </c>
      <c r="C33967">
        <v>7.0000000000000001E-3</v>
      </c>
    </row>
    <row r="33968" spans="1:3" ht="15" x14ac:dyDescent="0.25">
      <c r="A33968" t="s">
        <v>675</v>
      </c>
      <c r="B33968">
        <v>52417164</v>
      </c>
      <c r="C33968">
        <v>7.0000000000000001E-3</v>
      </c>
    </row>
    <row r="33969" spans="1:3" ht="15" x14ac:dyDescent="0.25">
      <c r="A33969" t="s">
        <v>675</v>
      </c>
      <c r="B33969">
        <v>52417165</v>
      </c>
      <c r="C33969">
        <v>7.0000000000000001E-3</v>
      </c>
    </row>
    <row r="33970" spans="1:3" ht="15" x14ac:dyDescent="0.25">
      <c r="A33970" t="s">
        <v>675</v>
      </c>
      <c r="B33970">
        <v>52417167</v>
      </c>
      <c r="C33970">
        <v>7.0000000000000001E-3</v>
      </c>
    </row>
    <row r="33971" spans="1:3" ht="15" x14ac:dyDescent="0.25">
      <c r="A33971" t="s">
        <v>675</v>
      </c>
      <c r="B33971">
        <v>52417168</v>
      </c>
      <c r="C33971">
        <v>7.0000000000000001E-3</v>
      </c>
    </row>
    <row r="33972" spans="1:3" ht="15" x14ac:dyDescent="0.25">
      <c r="A33972" t="s">
        <v>675</v>
      </c>
      <c r="B33972">
        <v>52417169</v>
      </c>
      <c r="C33972">
        <v>7.0000000000000001E-3</v>
      </c>
    </row>
    <row r="33973" spans="1:3" ht="15" x14ac:dyDescent="0.25">
      <c r="A33973" t="s">
        <v>675</v>
      </c>
      <c r="B33973">
        <v>52417170</v>
      </c>
      <c r="C33973">
        <v>7.0000000000000001E-3</v>
      </c>
    </row>
    <row r="33974" spans="1:3" ht="15" x14ac:dyDescent="0.25">
      <c r="A33974" t="s">
        <v>675</v>
      </c>
      <c r="B33974">
        <v>52417171</v>
      </c>
      <c r="C33974">
        <v>7.0000000000000001E-3</v>
      </c>
    </row>
    <row r="33975" spans="1:3" ht="15" x14ac:dyDescent="0.25">
      <c r="A33975" t="s">
        <v>675</v>
      </c>
      <c r="B33975">
        <v>52417174</v>
      </c>
      <c r="C33975">
        <v>7.0000000000000001E-3</v>
      </c>
    </row>
    <row r="33976" spans="1:3" ht="15" x14ac:dyDescent="0.25">
      <c r="A33976" t="s">
        <v>675</v>
      </c>
      <c r="B33976">
        <v>524181805</v>
      </c>
      <c r="C33976">
        <v>7.0000000000000001E-3</v>
      </c>
    </row>
    <row r="33977" spans="1:3" ht="15" x14ac:dyDescent="0.25">
      <c r="A33977" t="s">
        <v>675</v>
      </c>
      <c r="B33977">
        <v>524181806</v>
      </c>
      <c r="C33977">
        <v>7.0000000000000001E-3</v>
      </c>
    </row>
    <row r="33978" spans="1:3" ht="15" x14ac:dyDescent="0.25">
      <c r="A33978" t="s">
        <v>675</v>
      </c>
      <c r="B33978">
        <v>524181807</v>
      </c>
      <c r="C33978">
        <v>7.0000000000000001E-3</v>
      </c>
    </row>
    <row r="33979" spans="1:3" ht="15" x14ac:dyDescent="0.25">
      <c r="A33979" t="s">
        <v>675</v>
      </c>
      <c r="B33979">
        <v>524181808</v>
      </c>
      <c r="C33979">
        <v>7.0000000000000001E-3</v>
      </c>
    </row>
    <row r="33980" spans="1:3" ht="15" x14ac:dyDescent="0.25">
      <c r="A33980" t="s">
        <v>675</v>
      </c>
      <c r="B33980">
        <v>524181809</v>
      </c>
      <c r="C33980">
        <v>7.0000000000000001E-3</v>
      </c>
    </row>
    <row r="33981" spans="1:3" ht="15" x14ac:dyDescent="0.25">
      <c r="A33981" t="s">
        <v>675</v>
      </c>
      <c r="B33981">
        <v>524181881</v>
      </c>
      <c r="C33981">
        <v>7.0000000000000001E-3</v>
      </c>
    </row>
    <row r="33982" spans="1:3" ht="15" x14ac:dyDescent="0.25">
      <c r="A33982" t="s">
        <v>675</v>
      </c>
      <c r="B33982">
        <v>524181882</v>
      </c>
      <c r="C33982">
        <v>7.0000000000000001E-3</v>
      </c>
    </row>
    <row r="33983" spans="1:3" ht="15" x14ac:dyDescent="0.25">
      <c r="A33983" t="s">
        <v>675</v>
      </c>
      <c r="B33983">
        <v>524181883</v>
      </c>
      <c r="C33983">
        <v>7.0000000000000001E-3</v>
      </c>
    </row>
    <row r="33984" spans="1:3" ht="15" x14ac:dyDescent="0.25">
      <c r="A33984" t="s">
        <v>675</v>
      </c>
      <c r="B33984">
        <v>524181884</v>
      </c>
      <c r="C33984">
        <v>7.0000000000000001E-3</v>
      </c>
    </row>
    <row r="33985" spans="1:3" ht="15" x14ac:dyDescent="0.25">
      <c r="A33985" t="s">
        <v>675</v>
      </c>
      <c r="B33985">
        <v>524181885</v>
      </c>
      <c r="C33985">
        <v>7.0000000000000001E-3</v>
      </c>
    </row>
    <row r="33986" spans="1:3" ht="15" x14ac:dyDescent="0.25">
      <c r="A33986" t="s">
        <v>675</v>
      </c>
      <c r="B33986">
        <v>524181886</v>
      </c>
      <c r="C33986">
        <v>7.0000000000000001E-3</v>
      </c>
    </row>
    <row r="33987" spans="1:3" ht="15" x14ac:dyDescent="0.25">
      <c r="A33987" t="s">
        <v>675</v>
      </c>
      <c r="B33987">
        <v>524181887</v>
      </c>
      <c r="C33987">
        <v>7.0000000000000001E-3</v>
      </c>
    </row>
    <row r="33988" spans="1:3" ht="15" x14ac:dyDescent="0.25">
      <c r="A33988" t="s">
        <v>675</v>
      </c>
      <c r="B33988">
        <v>524181888</v>
      </c>
      <c r="C33988">
        <v>7.0000000000000001E-3</v>
      </c>
    </row>
    <row r="33989" spans="1:3" ht="15" x14ac:dyDescent="0.25">
      <c r="A33989" t="s">
        <v>675</v>
      </c>
      <c r="B33989">
        <v>524181889</v>
      </c>
      <c r="C33989">
        <v>7.0000000000000001E-3</v>
      </c>
    </row>
    <row r="33990" spans="1:3" ht="15" x14ac:dyDescent="0.25">
      <c r="A33990" t="s">
        <v>675</v>
      </c>
      <c r="B33990">
        <v>52418197</v>
      </c>
      <c r="C33990">
        <v>7.0000000000000001E-3</v>
      </c>
    </row>
    <row r="33991" spans="1:3" ht="15" x14ac:dyDescent="0.25">
      <c r="A33991" t="s">
        <v>675</v>
      </c>
      <c r="B33991">
        <v>52418198</v>
      </c>
      <c r="C33991">
        <v>7.0000000000000001E-3</v>
      </c>
    </row>
    <row r="33992" spans="1:3" ht="15" x14ac:dyDescent="0.25">
      <c r="A33992" t="s">
        <v>675</v>
      </c>
      <c r="B33992">
        <v>52419168</v>
      </c>
      <c r="C33992">
        <v>7.0000000000000001E-3</v>
      </c>
    </row>
    <row r="33993" spans="1:3" ht="15" x14ac:dyDescent="0.25">
      <c r="A33993" t="s">
        <v>675</v>
      </c>
      <c r="B33993">
        <v>52419169</v>
      </c>
      <c r="C33993">
        <v>7.0000000000000001E-3</v>
      </c>
    </row>
    <row r="33994" spans="1:3" ht="15" x14ac:dyDescent="0.25">
      <c r="A33994" t="s">
        <v>675</v>
      </c>
      <c r="B33994">
        <v>52419170</v>
      </c>
      <c r="C33994">
        <v>7.0000000000000001E-3</v>
      </c>
    </row>
    <row r="33995" spans="1:3" ht="15" x14ac:dyDescent="0.25">
      <c r="A33995" t="s">
        <v>675</v>
      </c>
      <c r="B33995">
        <v>52419171</v>
      </c>
      <c r="C33995">
        <v>7.0000000000000001E-3</v>
      </c>
    </row>
    <row r="33996" spans="1:3" ht="15" x14ac:dyDescent="0.25">
      <c r="A33996" t="s">
        <v>675</v>
      </c>
      <c r="B33996">
        <v>52419172</v>
      </c>
      <c r="C33996">
        <v>7.0000000000000001E-3</v>
      </c>
    </row>
    <row r="33997" spans="1:3" ht="15" x14ac:dyDescent="0.25">
      <c r="A33997" t="s">
        <v>675</v>
      </c>
      <c r="B33997">
        <v>52419173</v>
      </c>
      <c r="C33997">
        <v>7.0000000000000001E-3</v>
      </c>
    </row>
    <row r="33998" spans="1:3" ht="15" x14ac:dyDescent="0.25">
      <c r="A33998" t="s">
        <v>675</v>
      </c>
      <c r="B33998">
        <v>52419174</v>
      </c>
      <c r="C33998">
        <v>7.0000000000000001E-3</v>
      </c>
    </row>
    <row r="33999" spans="1:3" ht="15" x14ac:dyDescent="0.25">
      <c r="A33999" t="s">
        <v>675</v>
      </c>
      <c r="B33999">
        <v>52419175</v>
      </c>
      <c r="C33999">
        <v>7.0000000000000001E-3</v>
      </c>
    </row>
    <row r="34000" spans="1:3" ht="15" x14ac:dyDescent="0.25">
      <c r="A34000" t="s">
        <v>675</v>
      </c>
      <c r="B34000">
        <v>52419176</v>
      </c>
      <c r="C34000">
        <v>7.0000000000000001E-3</v>
      </c>
    </row>
    <row r="34001" spans="1:3" ht="15" x14ac:dyDescent="0.25">
      <c r="A34001" t="s">
        <v>675</v>
      </c>
      <c r="B34001">
        <v>52419177</v>
      </c>
      <c r="C34001">
        <v>7.0000000000000001E-3</v>
      </c>
    </row>
    <row r="34002" spans="1:3" ht="15" x14ac:dyDescent="0.25">
      <c r="A34002" t="s">
        <v>675</v>
      </c>
      <c r="B34002">
        <v>524272423</v>
      </c>
      <c r="C34002">
        <v>7.0000000000000001E-3</v>
      </c>
    </row>
    <row r="34003" spans="1:3" ht="15" x14ac:dyDescent="0.25">
      <c r="A34003" t="s">
        <v>675</v>
      </c>
      <c r="B34003">
        <v>524272424</v>
      </c>
      <c r="C34003">
        <v>7.0000000000000001E-3</v>
      </c>
    </row>
    <row r="34004" spans="1:3" ht="15" x14ac:dyDescent="0.25">
      <c r="A34004" t="s">
        <v>675</v>
      </c>
      <c r="B34004">
        <v>524272425</v>
      </c>
      <c r="C34004">
        <v>7.0000000000000001E-3</v>
      </c>
    </row>
    <row r="34005" spans="1:3" ht="15" x14ac:dyDescent="0.25">
      <c r="A34005" t="s">
        <v>675</v>
      </c>
      <c r="B34005">
        <v>524272426</v>
      </c>
      <c r="C34005">
        <v>7.0000000000000001E-3</v>
      </c>
    </row>
    <row r="34006" spans="1:3" ht="15" x14ac:dyDescent="0.25">
      <c r="A34006" t="s">
        <v>675</v>
      </c>
      <c r="B34006">
        <v>524272427</v>
      </c>
      <c r="C34006">
        <v>7.0000000000000001E-3</v>
      </c>
    </row>
    <row r="34007" spans="1:3" ht="15" x14ac:dyDescent="0.25">
      <c r="A34007" t="s">
        <v>675</v>
      </c>
      <c r="B34007">
        <v>524272428</v>
      </c>
      <c r="C34007">
        <v>7.0000000000000001E-3</v>
      </c>
    </row>
    <row r="34008" spans="1:3" ht="15" x14ac:dyDescent="0.25">
      <c r="A34008" t="s">
        <v>675</v>
      </c>
      <c r="B34008">
        <v>524272429</v>
      </c>
      <c r="C34008">
        <v>7.0000000000000001E-3</v>
      </c>
    </row>
    <row r="34009" spans="1:3" ht="15" x14ac:dyDescent="0.25">
      <c r="A34009" t="s">
        <v>675</v>
      </c>
      <c r="B34009">
        <v>52427251</v>
      </c>
      <c r="C34009">
        <v>7.0000000000000001E-3</v>
      </c>
    </row>
    <row r="34010" spans="1:3" ht="15" x14ac:dyDescent="0.25">
      <c r="A34010" t="s">
        <v>675</v>
      </c>
      <c r="B34010">
        <v>52427252</v>
      </c>
      <c r="C34010">
        <v>7.0000000000000001E-3</v>
      </c>
    </row>
    <row r="34011" spans="1:3" ht="15" x14ac:dyDescent="0.25">
      <c r="A34011" t="s">
        <v>675</v>
      </c>
      <c r="B34011">
        <v>52427253</v>
      </c>
      <c r="C34011">
        <v>7.0000000000000001E-3</v>
      </c>
    </row>
    <row r="34012" spans="1:3" ht="15" x14ac:dyDescent="0.25">
      <c r="A34012" t="s">
        <v>675</v>
      </c>
      <c r="B34012">
        <v>52427254</v>
      </c>
      <c r="C34012">
        <v>7.0000000000000001E-3</v>
      </c>
    </row>
    <row r="34013" spans="1:3" ht="15" x14ac:dyDescent="0.25">
      <c r="A34013" t="s">
        <v>675</v>
      </c>
      <c r="B34013">
        <v>52427255</v>
      </c>
      <c r="C34013">
        <v>7.0000000000000001E-3</v>
      </c>
    </row>
    <row r="34014" spans="1:3" ht="15" x14ac:dyDescent="0.25">
      <c r="A34014" t="s">
        <v>675</v>
      </c>
      <c r="B34014">
        <v>524272560</v>
      </c>
      <c r="C34014">
        <v>7.0000000000000001E-3</v>
      </c>
    </row>
    <row r="34015" spans="1:3" ht="15" x14ac:dyDescent="0.25">
      <c r="A34015" t="s">
        <v>675</v>
      </c>
      <c r="B34015">
        <v>524272561</v>
      </c>
      <c r="C34015">
        <v>7.0000000000000001E-3</v>
      </c>
    </row>
    <row r="34016" spans="1:3" ht="15" x14ac:dyDescent="0.25">
      <c r="A34016" t="s">
        <v>675</v>
      </c>
      <c r="B34016">
        <v>524272562</v>
      </c>
      <c r="C34016">
        <v>7.0000000000000001E-3</v>
      </c>
    </row>
    <row r="34017" spans="1:3" ht="15" x14ac:dyDescent="0.25">
      <c r="A34017" t="s">
        <v>675</v>
      </c>
      <c r="B34017">
        <v>524272563</v>
      </c>
      <c r="C34017">
        <v>7.0000000000000001E-3</v>
      </c>
    </row>
    <row r="34018" spans="1:3" ht="15" x14ac:dyDescent="0.25">
      <c r="A34018" t="s">
        <v>675</v>
      </c>
      <c r="B34018">
        <v>524272564</v>
      </c>
      <c r="C34018">
        <v>7.0000000000000001E-3</v>
      </c>
    </row>
    <row r="34019" spans="1:3" ht="15" x14ac:dyDescent="0.25">
      <c r="A34019" t="s">
        <v>675</v>
      </c>
      <c r="B34019">
        <v>524272565</v>
      </c>
      <c r="C34019">
        <v>7.0000000000000001E-3</v>
      </c>
    </row>
    <row r="34020" spans="1:3" ht="15" x14ac:dyDescent="0.25">
      <c r="A34020" t="s">
        <v>675</v>
      </c>
      <c r="B34020">
        <v>524272566</v>
      </c>
      <c r="C34020">
        <v>7.0000000000000001E-3</v>
      </c>
    </row>
    <row r="34021" spans="1:3" ht="15" x14ac:dyDescent="0.25">
      <c r="A34021" t="s">
        <v>675</v>
      </c>
      <c r="B34021">
        <v>524272567</v>
      </c>
      <c r="C34021">
        <v>7.0000000000000001E-3</v>
      </c>
    </row>
    <row r="34022" spans="1:3" ht="15" x14ac:dyDescent="0.25">
      <c r="A34022" t="s">
        <v>675</v>
      </c>
      <c r="B34022">
        <v>524281598</v>
      </c>
      <c r="C34022">
        <v>7.0000000000000001E-3</v>
      </c>
    </row>
    <row r="34023" spans="1:3" ht="15" x14ac:dyDescent="0.25">
      <c r="A34023" t="s">
        <v>675</v>
      </c>
      <c r="B34023">
        <v>524281599</v>
      </c>
      <c r="C34023">
        <v>7.0000000000000001E-3</v>
      </c>
    </row>
    <row r="34024" spans="1:3" ht="15" x14ac:dyDescent="0.25">
      <c r="A34024" t="s">
        <v>675</v>
      </c>
      <c r="B34024">
        <v>52428160</v>
      </c>
      <c r="C34024">
        <v>7.0000000000000001E-3</v>
      </c>
    </row>
    <row r="34025" spans="1:3" ht="15" x14ac:dyDescent="0.25">
      <c r="A34025" t="s">
        <v>675</v>
      </c>
      <c r="B34025">
        <v>52428161</v>
      </c>
      <c r="C34025">
        <v>7.0000000000000001E-3</v>
      </c>
    </row>
    <row r="34026" spans="1:3" ht="15" x14ac:dyDescent="0.25">
      <c r="A34026" t="s">
        <v>675</v>
      </c>
      <c r="B34026">
        <v>52428162</v>
      </c>
      <c r="C34026">
        <v>7.0000000000000001E-3</v>
      </c>
    </row>
    <row r="34027" spans="1:3" ht="15" x14ac:dyDescent="0.25">
      <c r="A34027" t="s">
        <v>675</v>
      </c>
      <c r="B34027">
        <v>52428163</v>
      </c>
      <c r="C34027">
        <v>7.0000000000000001E-3</v>
      </c>
    </row>
    <row r="34028" spans="1:3" ht="15" x14ac:dyDescent="0.25">
      <c r="A34028" t="s">
        <v>675</v>
      </c>
      <c r="B34028">
        <v>52428164</v>
      </c>
      <c r="C34028">
        <v>7.0000000000000001E-3</v>
      </c>
    </row>
    <row r="34029" spans="1:3" ht="15" x14ac:dyDescent="0.25">
      <c r="A34029" t="s">
        <v>675</v>
      </c>
      <c r="B34029">
        <v>52428165</v>
      </c>
      <c r="C34029">
        <v>7.0000000000000001E-3</v>
      </c>
    </row>
    <row r="34030" spans="1:3" ht="15" x14ac:dyDescent="0.25">
      <c r="A34030" t="s">
        <v>675</v>
      </c>
      <c r="B34030">
        <v>52428166</v>
      </c>
      <c r="C34030">
        <v>7.0000000000000001E-3</v>
      </c>
    </row>
    <row r="34031" spans="1:3" ht="15" x14ac:dyDescent="0.25">
      <c r="A34031" t="s">
        <v>675</v>
      </c>
      <c r="B34031">
        <v>52428167</v>
      </c>
      <c r="C34031">
        <v>7.0000000000000001E-3</v>
      </c>
    </row>
    <row r="34032" spans="1:3" ht="15" x14ac:dyDescent="0.25">
      <c r="A34032" t="s">
        <v>675</v>
      </c>
      <c r="B34032">
        <v>524291617</v>
      </c>
      <c r="C34032">
        <v>7.0000000000000001E-3</v>
      </c>
    </row>
    <row r="34033" spans="1:3" ht="15" x14ac:dyDescent="0.25">
      <c r="A34033" t="s">
        <v>675</v>
      </c>
      <c r="B34033">
        <v>524291618</v>
      </c>
      <c r="C34033">
        <v>7.0000000000000001E-3</v>
      </c>
    </row>
    <row r="34034" spans="1:3" ht="15" x14ac:dyDescent="0.25">
      <c r="A34034" t="s">
        <v>675</v>
      </c>
      <c r="B34034">
        <v>524291619</v>
      </c>
      <c r="C34034">
        <v>7.0000000000000001E-3</v>
      </c>
    </row>
    <row r="34035" spans="1:3" ht="15" x14ac:dyDescent="0.25">
      <c r="A34035" t="s">
        <v>675</v>
      </c>
      <c r="B34035">
        <v>52429162</v>
      </c>
      <c r="C34035">
        <v>7.0000000000000001E-3</v>
      </c>
    </row>
    <row r="34036" spans="1:3" ht="15" x14ac:dyDescent="0.25">
      <c r="A34036" t="s">
        <v>675</v>
      </c>
      <c r="B34036">
        <v>52429163</v>
      </c>
      <c r="C34036">
        <v>7.0000000000000001E-3</v>
      </c>
    </row>
    <row r="34037" spans="1:3" ht="15" x14ac:dyDescent="0.25">
      <c r="A34037" t="s">
        <v>675</v>
      </c>
      <c r="B34037">
        <v>52429164</v>
      </c>
      <c r="C34037">
        <v>7.0000000000000001E-3</v>
      </c>
    </row>
    <row r="34038" spans="1:3" ht="15" x14ac:dyDescent="0.25">
      <c r="A34038" t="s">
        <v>675</v>
      </c>
      <c r="B34038">
        <v>52429165</v>
      </c>
      <c r="C34038">
        <v>7.0000000000000001E-3</v>
      </c>
    </row>
    <row r="34039" spans="1:3" ht="15" x14ac:dyDescent="0.25">
      <c r="A34039" t="s">
        <v>675</v>
      </c>
      <c r="B34039">
        <v>52429166</v>
      </c>
      <c r="C34039">
        <v>7.0000000000000001E-3</v>
      </c>
    </row>
    <row r="34040" spans="1:3" ht="15" x14ac:dyDescent="0.25">
      <c r="A34040" t="s">
        <v>675</v>
      </c>
      <c r="B34040">
        <v>52429167</v>
      </c>
      <c r="C34040">
        <v>7.0000000000000001E-3</v>
      </c>
    </row>
    <row r="34041" spans="1:3" ht="15" x14ac:dyDescent="0.25">
      <c r="A34041" t="s">
        <v>675</v>
      </c>
      <c r="B34041">
        <v>52429168</v>
      </c>
      <c r="C34041">
        <v>7.0000000000000001E-3</v>
      </c>
    </row>
    <row r="34042" spans="1:3" ht="15" x14ac:dyDescent="0.25">
      <c r="A34042" t="s">
        <v>675</v>
      </c>
      <c r="B34042">
        <v>524291690</v>
      </c>
      <c r="C34042">
        <v>7.0000000000000001E-3</v>
      </c>
    </row>
    <row r="34043" spans="1:3" ht="15" x14ac:dyDescent="0.25">
      <c r="A34043" t="s">
        <v>675</v>
      </c>
      <c r="B34043">
        <v>524291691</v>
      </c>
      <c r="C34043">
        <v>7.0000000000000001E-3</v>
      </c>
    </row>
    <row r="34044" spans="1:3" ht="15" x14ac:dyDescent="0.25">
      <c r="A34044" t="s">
        <v>675</v>
      </c>
      <c r="B34044">
        <v>524291692</v>
      </c>
      <c r="C34044">
        <v>7.0000000000000001E-3</v>
      </c>
    </row>
    <row r="34045" spans="1:3" ht="15" x14ac:dyDescent="0.25">
      <c r="A34045" t="s">
        <v>675</v>
      </c>
      <c r="B34045">
        <v>524291693</v>
      </c>
      <c r="C34045">
        <v>7.0000000000000001E-3</v>
      </c>
    </row>
    <row r="34046" spans="1:3" ht="15" x14ac:dyDescent="0.25">
      <c r="A34046" t="s">
        <v>675</v>
      </c>
      <c r="B34046">
        <v>524291694</v>
      </c>
      <c r="C34046">
        <v>7.0000000000000001E-3</v>
      </c>
    </row>
    <row r="34047" spans="1:3" ht="15" x14ac:dyDescent="0.25">
      <c r="A34047" t="s">
        <v>675</v>
      </c>
      <c r="B34047">
        <v>524291695</v>
      </c>
      <c r="C34047">
        <v>7.0000000000000001E-3</v>
      </c>
    </row>
    <row r="34048" spans="1:3" ht="15" x14ac:dyDescent="0.25">
      <c r="A34048" t="s">
        <v>675</v>
      </c>
      <c r="B34048">
        <v>524291696</v>
      </c>
      <c r="C34048">
        <v>7.0000000000000001E-3</v>
      </c>
    </row>
    <row r="34049" spans="1:3" ht="15" x14ac:dyDescent="0.25">
      <c r="A34049" t="s">
        <v>675</v>
      </c>
      <c r="B34049">
        <v>52429170</v>
      </c>
      <c r="C34049">
        <v>7.0000000000000001E-3</v>
      </c>
    </row>
    <row r="34050" spans="1:3" ht="15" x14ac:dyDescent="0.25">
      <c r="A34050" t="s">
        <v>675</v>
      </c>
      <c r="B34050">
        <v>52429171</v>
      </c>
      <c r="C34050">
        <v>7.0000000000000001E-3</v>
      </c>
    </row>
    <row r="34051" spans="1:3" ht="15" x14ac:dyDescent="0.25">
      <c r="A34051" t="s">
        <v>675</v>
      </c>
      <c r="B34051">
        <v>52429172</v>
      </c>
      <c r="C34051">
        <v>7.0000000000000001E-3</v>
      </c>
    </row>
    <row r="34052" spans="1:3" ht="15" x14ac:dyDescent="0.25">
      <c r="A34052" t="s">
        <v>675</v>
      </c>
      <c r="B34052">
        <v>524311182</v>
      </c>
      <c r="C34052">
        <v>7.0000000000000001E-3</v>
      </c>
    </row>
    <row r="34053" spans="1:3" ht="15" x14ac:dyDescent="0.25">
      <c r="A34053" t="s">
        <v>675</v>
      </c>
      <c r="B34053">
        <v>524311183</v>
      </c>
      <c r="C34053">
        <v>7.0000000000000001E-3</v>
      </c>
    </row>
    <row r="34054" spans="1:3" ht="15" x14ac:dyDescent="0.25">
      <c r="A34054" t="s">
        <v>675</v>
      </c>
      <c r="B34054">
        <v>524311184</v>
      </c>
      <c r="C34054">
        <v>7.0000000000000001E-3</v>
      </c>
    </row>
    <row r="34055" spans="1:3" ht="15" x14ac:dyDescent="0.25">
      <c r="A34055" t="s">
        <v>675</v>
      </c>
      <c r="B34055">
        <v>524311185</v>
      </c>
      <c r="C34055">
        <v>7.0000000000000001E-3</v>
      </c>
    </row>
    <row r="34056" spans="1:3" ht="15" x14ac:dyDescent="0.25">
      <c r="A34056" t="s">
        <v>675</v>
      </c>
      <c r="B34056">
        <v>524311186</v>
      </c>
      <c r="C34056">
        <v>7.0000000000000001E-3</v>
      </c>
    </row>
    <row r="34057" spans="1:3" ht="15" x14ac:dyDescent="0.25">
      <c r="A34057" t="s">
        <v>675</v>
      </c>
      <c r="B34057">
        <v>524311187</v>
      </c>
      <c r="C34057">
        <v>7.0000000000000001E-3</v>
      </c>
    </row>
    <row r="34058" spans="1:3" ht="15" x14ac:dyDescent="0.25">
      <c r="A34058" t="s">
        <v>675</v>
      </c>
      <c r="B34058">
        <v>524311188</v>
      </c>
      <c r="C34058">
        <v>7.0000000000000001E-3</v>
      </c>
    </row>
    <row r="34059" spans="1:3" ht="15" x14ac:dyDescent="0.25">
      <c r="A34059" t="s">
        <v>675</v>
      </c>
      <c r="B34059">
        <v>524311189</v>
      </c>
      <c r="C34059">
        <v>7.0000000000000001E-3</v>
      </c>
    </row>
    <row r="34060" spans="1:3" ht="15" x14ac:dyDescent="0.25">
      <c r="A34060" t="s">
        <v>675</v>
      </c>
      <c r="B34060">
        <v>524311250</v>
      </c>
      <c r="C34060">
        <v>7.0000000000000001E-3</v>
      </c>
    </row>
    <row r="34061" spans="1:3" ht="15" x14ac:dyDescent="0.25">
      <c r="A34061" t="s">
        <v>675</v>
      </c>
      <c r="B34061">
        <v>524311251</v>
      </c>
      <c r="C34061">
        <v>7.0000000000000001E-3</v>
      </c>
    </row>
    <row r="34062" spans="1:3" ht="15" x14ac:dyDescent="0.25">
      <c r="A34062" t="s">
        <v>675</v>
      </c>
      <c r="B34062">
        <v>524311252</v>
      </c>
      <c r="C34062">
        <v>7.0000000000000001E-3</v>
      </c>
    </row>
    <row r="34063" spans="1:3" ht="15" x14ac:dyDescent="0.25">
      <c r="A34063" t="s">
        <v>675</v>
      </c>
      <c r="B34063">
        <v>524311253</v>
      </c>
      <c r="C34063">
        <v>7.0000000000000001E-3</v>
      </c>
    </row>
    <row r="34064" spans="1:3" ht="15" x14ac:dyDescent="0.25">
      <c r="A34064" t="s">
        <v>675</v>
      </c>
      <c r="B34064">
        <v>524311254</v>
      </c>
      <c r="C34064">
        <v>7.0000000000000001E-3</v>
      </c>
    </row>
    <row r="34065" spans="1:3" ht="15" x14ac:dyDescent="0.25">
      <c r="A34065" t="s">
        <v>675</v>
      </c>
      <c r="B34065">
        <v>524311255</v>
      </c>
      <c r="C34065">
        <v>7.0000000000000001E-3</v>
      </c>
    </row>
    <row r="34066" spans="1:3" ht="15" x14ac:dyDescent="0.25">
      <c r="A34066" t="s">
        <v>675</v>
      </c>
      <c r="B34066">
        <v>524311256</v>
      </c>
      <c r="C34066">
        <v>7.0000000000000001E-3</v>
      </c>
    </row>
    <row r="34067" spans="1:3" ht="15" x14ac:dyDescent="0.25">
      <c r="A34067" t="s">
        <v>675</v>
      </c>
      <c r="B34067">
        <v>524341685</v>
      </c>
      <c r="C34067">
        <v>7.0000000000000001E-3</v>
      </c>
    </row>
    <row r="34068" spans="1:3" ht="15" x14ac:dyDescent="0.25">
      <c r="A34068" t="s">
        <v>675</v>
      </c>
      <c r="B34068">
        <v>524341686</v>
      </c>
      <c r="C34068">
        <v>7.0000000000000001E-3</v>
      </c>
    </row>
    <row r="34069" spans="1:3" ht="15" x14ac:dyDescent="0.25">
      <c r="A34069" t="s">
        <v>675</v>
      </c>
      <c r="B34069">
        <v>524341687</v>
      </c>
      <c r="C34069">
        <v>7.0000000000000001E-3</v>
      </c>
    </row>
    <row r="34070" spans="1:3" ht="15" x14ac:dyDescent="0.25">
      <c r="A34070" t="s">
        <v>675</v>
      </c>
      <c r="B34070">
        <v>524341688</v>
      </c>
      <c r="C34070">
        <v>7.0000000000000001E-3</v>
      </c>
    </row>
    <row r="34071" spans="1:3" ht="15" x14ac:dyDescent="0.25">
      <c r="A34071" t="s">
        <v>675</v>
      </c>
      <c r="B34071">
        <v>524341689</v>
      </c>
      <c r="C34071">
        <v>7.0000000000000001E-3</v>
      </c>
    </row>
    <row r="34072" spans="1:3" ht="15" x14ac:dyDescent="0.25">
      <c r="A34072" t="s">
        <v>675</v>
      </c>
      <c r="B34072">
        <v>524341795</v>
      </c>
      <c r="C34072">
        <v>7.0000000000000001E-3</v>
      </c>
    </row>
    <row r="34073" spans="1:3" ht="15" x14ac:dyDescent="0.25">
      <c r="A34073" t="s">
        <v>675</v>
      </c>
      <c r="B34073">
        <v>524341796</v>
      </c>
      <c r="C34073">
        <v>7.0000000000000001E-3</v>
      </c>
    </row>
    <row r="34074" spans="1:3" ht="15" x14ac:dyDescent="0.25">
      <c r="A34074" t="s">
        <v>675</v>
      </c>
      <c r="B34074">
        <v>524341797</v>
      </c>
      <c r="C34074">
        <v>7.0000000000000001E-3</v>
      </c>
    </row>
    <row r="34075" spans="1:3" ht="15" x14ac:dyDescent="0.25">
      <c r="A34075" t="s">
        <v>675</v>
      </c>
      <c r="B34075">
        <v>524341798</v>
      </c>
      <c r="C34075">
        <v>7.0000000000000001E-3</v>
      </c>
    </row>
    <row r="34076" spans="1:3" ht="15" x14ac:dyDescent="0.25">
      <c r="A34076" t="s">
        <v>675</v>
      </c>
      <c r="B34076">
        <v>524341799</v>
      </c>
      <c r="C34076">
        <v>7.0000000000000001E-3</v>
      </c>
    </row>
    <row r="34077" spans="1:3" ht="15" x14ac:dyDescent="0.25">
      <c r="A34077" t="s">
        <v>675</v>
      </c>
      <c r="B34077">
        <v>52434180</v>
      </c>
      <c r="C34077">
        <v>7.0000000000000001E-3</v>
      </c>
    </row>
    <row r="34078" spans="1:3" ht="15" x14ac:dyDescent="0.25">
      <c r="A34078" t="s">
        <v>675</v>
      </c>
      <c r="B34078">
        <v>52434181</v>
      </c>
      <c r="C34078">
        <v>7.0000000000000001E-3</v>
      </c>
    </row>
    <row r="34079" spans="1:3" ht="15" x14ac:dyDescent="0.25">
      <c r="A34079" t="s">
        <v>675</v>
      </c>
      <c r="B34079">
        <v>52434183</v>
      </c>
      <c r="C34079">
        <v>7.0000000000000001E-3</v>
      </c>
    </row>
    <row r="34080" spans="1:3" ht="15" x14ac:dyDescent="0.25">
      <c r="A34080" t="s">
        <v>675</v>
      </c>
      <c r="B34080">
        <v>52434184</v>
      </c>
      <c r="C34080">
        <v>7.0000000000000001E-3</v>
      </c>
    </row>
    <row r="34081" spans="1:3" ht="15" x14ac:dyDescent="0.25">
      <c r="A34081" t="s">
        <v>675</v>
      </c>
      <c r="B34081">
        <v>52434185</v>
      </c>
      <c r="C34081">
        <v>7.0000000000000001E-3</v>
      </c>
    </row>
    <row r="34082" spans="1:3" ht="15" x14ac:dyDescent="0.25">
      <c r="A34082" t="s">
        <v>675</v>
      </c>
      <c r="B34082">
        <v>52434189</v>
      </c>
      <c r="C34082">
        <v>7.0000000000000001E-3</v>
      </c>
    </row>
    <row r="34083" spans="1:3" ht="15" x14ac:dyDescent="0.25">
      <c r="A34083" t="s">
        <v>675</v>
      </c>
      <c r="B34083">
        <v>524412115</v>
      </c>
      <c r="C34083">
        <v>7.0000000000000001E-3</v>
      </c>
    </row>
    <row r="34084" spans="1:3" ht="15" x14ac:dyDescent="0.25">
      <c r="A34084" t="s">
        <v>675</v>
      </c>
      <c r="B34084">
        <v>524412116</v>
      </c>
      <c r="C34084">
        <v>7.0000000000000001E-3</v>
      </c>
    </row>
    <row r="34085" spans="1:3" ht="15" x14ac:dyDescent="0.25">
      <c r="A34085" t="s">
        <v>675</v>
      </c>
      <c r="B34085">
        <v>524412117</v>
      </c>
      <c r="C34085">
        <v>7.0000000000000001E-3</v>
      </c>
    </row>
    <row r="34086" spans="1:3" ht="15" x14ac:dyDescent="0.25">
      <c r="A34086" t="s">
        <v>675</v>
      </c>
      <c r="B34086">
        <v>524412118</v>
      </c>
      <c r="C34086">
        <v>7.0000000000000001E-3</v>
      </c>
    </row>
    <row r="34087" spans="1:3" ht="15" x14ac:dyDescent="0.25">
      <c r="A34087" t="s">
        <v>675</v>
      </c>
      <c r="B34087">
        <v>524412119</v>
      </c>
      <c r="C34087">
        <v>7.0000000000000001E-3</v>
      </c>
    </row>
    <row r="34088" spans="1:3" ht="15" x14ac:dyDescent="0.25">
      <c r="A34088" t="s">
        <v>675</v>
      </c>
      <c r="B34088">
        <v>52441216</v>
      </c>
      <c r="C34088">
        <v>7.0000000000000001E-3</v>
      </c>
    </row>
    <row r="34089" spans="1:3" ht="15" x14ac:dyDescent="0.25">
      <c r="A34089" t="s">
        <v>675</v>
      </c>
      <c r="B34089">
        <v>52441217</v>
      </c>
      <c r="C34089">
        <v>7.0000000000000001E-3</v>
      </c>
    </row>
    <row r="34090" spans="1:3" ht="15" x14ac:dyDescent="0.25">
      <c r="A34090" t="s">
        <v>675</v>
      </c>
      <c r="B34090">
        <v>52441218</v>
      </c>
      <c r="C34090">
        <v>7.0000000000000001E-3</v>
      </c>
    </row>
    <row r="34091" spans="1:3" ht="15" x14ac:dyDescent="0.25">
      <c r="A34091" t="s">
        <v>675</v>
      </c>
      <c r="B34091">
        <v>52441221</v>
      </c>
      <c r="C34091">
        <v>7.0000000000000001E-3</v>
      </c>
    </row>
    <row r="34092" spans="1:3" ht="15" x14ac:dyDescent="0.25">
      <c r="A34092" t="s">
        <v>675</v>
      </c>
      <c r="B34092">
        <v>52441223</v>
      </c>
      <c r="C34092">
        <v>7.0000000000000001E-3</v>
      </c>
    </row>
    <row r="34093" spans="1:3" ht="15" x14ac:dyDescent="0.25">
      <c r="A34093" t="s">
        <v>675</v>
      </c>
      <c r="B34093">
        <v>52441224</v>
      </c>
      <c r="C34093">
        <v>7.0000000000000001E-3</v>
      </c>
    </row>
    <row r="34094" spans="1:3" ht="15" x14ac:dyDescent="0.25">
      <c r="A34094" t="s">
        <v>675</v>
      </c>
      <c r="B34094">
        <v>52441225</v>
      </c>
      <c r="C34094">
        <v>7.0000000000000001E-3</v>
      </c>
    </row>
    <row r="34095" spans="1:3" ht="15" x14ac:dyDescent="0.25">
      <c r="A34095" t="s">
        <v>675</v>
      </c>
      <c r="B34095">
        <v>52441226</v>
      </c>
      <c r="C34095">
        <v>7.0000000000000001E-3</v>
      </c>
    </row>
    <row r="34096" spans="1:3" ht="15" x14ac:dyDescent="0.25">
      <c r="A34096" t="s">
        <v>675</v>
      </c>
      <c r="B34096">
        <v>524425908</v>
      </c>
      <c r="C34096">
        <v>7.0000000000000001E-3</v>
      </c>
    </row>
    <row r="34097" spans="1:3" ht="15" x14ac:dyDescent="0.25">
      <c r="A34097" t="s">
        <v>675</v>
      </c>
      <c r="B34097">
        <v>524425909</v>
      </c>
      <c r="C34097">
        <v>7.0000000000000001E-3</v>
      </c>
    </row>
    <row r="34098" spans="1:3" ht="15" x14ac:dyDescent="0.25">
      <c r="A34098" t="s">
        <v>675</v>
      </c>
      <c r="B34098">
        <v>524428835</v>
      </c>
      <c r="C34098">
        <v>7.0000000000000001E-3</v>
      </c>
    </row>
    <row r="34099" spans="1:3" ht="15" x14ac:dyDescent="0.25">
      <c r="A34099" t="s">
        <v>675</v>
      </c>
      <c r="B34099">
        <v>524428836</v>
      </c>
      <c r="C34099">
        <v>7.0000000000000001E-3</v>
      </c>
    </row>
    <row r="34100" spans="1:3" ht="15" x14ac:dyDescent="0.25">
      <c r="A34100" t="s">
        <v>675</v>
      </c>
      <c r="B34100">
        <v>524428837</v>
      </c>
      <c r="C34100">
        <v>7.0000000000000001E-3</v>
      </c>
    </row>
    <row r="34101" spans="1:3" ht="15" x14ac:dyDescent="0.25">
      <c r="A34101" t="s">
        <v>675</v>
      </c>
      <c r="B34101">
        <v>524428859</v>
      </c>
      <c r="C34101">
        <v>7.0000000000000001E-3</v>
      </c>
    </row>
    <row r="34102" spans="1:3" ht="15" x14ac:dyDescent="0.25">
      <c r="A34102" t="s">
        <v>675</v>
      </c>
      <c r="B34102">
        <v>524437027</v>
      </c>
      <c r="C34102">
        <v>7.0000000000000001E-3</v>
      </c>
    </row>
    <row r="34103" spans="1:3" ht="15" x14ac:dyDescent="0.25">
      <c r="A34103" t="s">
        <v>675</v>
      </c>
      <c r="B34103">
        <v>524437028</v>
      </c>
      <c r="C34103">
        <v>7.0000000000000001E-3</v>
      </c>
    </row>
    <row r="34104" spans="1:3" ht="15" x14ac:dyDescent="0.25">
      <c r="A34104" t="s">
        <v>675</v>
      </c>
      <c r="B34104">
        <v>524437029</v>
      </c>
      <c r="C34104">
        <v>7.0000000000000001E-3</v>
      </c>
    </row>
    <row r="34105" spans="1:3" ht="15" x14ac:dyDescent="0.25">
      <c r="A34105" t="s">
        <v>675</v>
      </c>
      <c r="B34105">
        <v>52443740</v>
      </c>
      <c r="C34105">
        <v>7.0000000000000001E-3</v>
      </c>
    </row>
    <row r="34106" spans="1:3" ht="15" x14ac:dyDescent="0.25">
      <c r="A34106" t="s">
        <v>675</v>
      </c>
      <c r="B34106">
        <v>52443741</v>
      </c>
      <c r="C34106">
        <v>7.0000000000000001E-3</v>
      </c>
    </row>
    <row r="34107" spans="1:3" ht="15" x14ac:dyDescent="0.25">
      <c r="A34107" t="s">
        <v>675</v>
      </c>
      <c r="B34107">
        <v>52443742</v>
      </c>
      <c r="C34107">
        <v>7.0000000000000001E-3</v>
      </c>
    </row>
    <row r="34108" spans="1:3" ht="15" x14ac:dyDescent="0.25">
      <c r="A34108" t="s">
        <v>675</v>
      </c>
      <c r="B34108">
        <v>52443743</v>
      </c>
      <c r="C34108">
        <v>7.0000000000000001E-3</v>
      </c>
    </row>
    <row r="34109" spans="1:3" ht="15" x14ac:dyDescent="0.25">
      <c r="A34109" t="s">
        <v>675</v>
      </c>
      <c r="B34109">
        <v>52443744</v>
      </c>
      <c r="C34109">
        <v>7.0000000000000001E-3</v>
      </c>
    </row>
    <row r="34110" spans="1:3" ht="15" x14ac:dyDescent="0.25">
      <c r="A34110" t="s">
        <v>675</v>
      </c>
      <c r="B34110">
        <v>524437450</v>
      </c>
      <c r="C34110">
        <v>7.0000000000000001E-3</v>
      </c>
    </row>
    <row r="34111" spans="1:3" ht="15" x14ac:dyDescent="0.25">
      <c r="A34111" t="s">
        <v>675</v>
      </c>
      <c r="B34111">
        <v>524437451</v>
      </c>
      <c r="C34111">
        <v>7.0000000000000001E-3</v>
      </c>
    </row>
    <row r="34112" spans="1:3" ht="15" x14ac:dyDescent="0.25">
      <c r="A34112" t="s">
        <v>675</v>
      </c>
      <c r="B34112">
        <v>524437452</v>
      </c>
      <c r="C34112">
        <v>7.0000000000000001E-3</v>
      </c>
    </row>
    <row r="34113" spans="1:3" ht="15" x14ac:dyDescent="0.25">
      <c r="A34113" t="s">
        <v>675</v>
      </c>
      <c r="B34113">
        <v>524437453</v>
      </c>
      <c r="C34113">
        <v>7.0000000000000001E-3</v>
      </c>
    </row>
    <row r="34114" spans="1:3" ht="15" x14ac:dyDescent="0.25">
      <c r="A34114" t="s">
        <v>675</v>
      </c>
      <c r="B34114">
        <v>524437454</v>
      </c>
      <c r="C34114">
        <v>7.0000000000000001E-3</v>
      </c>
    </row>
    <row r="34115" spans="1:3" ht="15" x14ac:dyDescent="0.25">
      <c r="A34115" t="s">
        <v>675</v>
      </c>
      <c r="B34115">
        <v>524437455</v>
      </c>
      <c r="C34115">
        <v>7.0000000000000001E-3</v>
      </c>
    </row>
    <row r="34116" spans="1:3" ht="15" x14ac:dyDescent="0.25">
      <c r="A34116" t="s">
        <v>675</v>
      </c>
      <c r="B34116">
        <v>524437456</v>
      </c>
      <c r="C34116">
        <v>7.0000000000000001E-3</v>
      </c>
    </row>
    <row r="34117" spans="1:3" ht="15" x14ac:dyDescent="0.25">
      <c r="A34117" t="s">
        <v>675</v>
      </c>
      <c r="B34117">
        <v>524446745</v>
      </c>
      <c r="C34117">
        <v>7.0000000000000001E-3</v>
      </c>
    </row>
    <row r="34118" spans="1:3" ht="15" x14ac:dyDescent="0.25">
      <c r="A34118" t="s">
        <v>675</v>
      </c>
      <c r="B34118">
        <v>524446746</v>
      </c>
      <c r="C34118">
        <v>7.0000000000000001E-3</v>
      </c>
    </row>
    <row r="34119" spans="1:3" ht="15" x14ac:dyDescent="0.25">
      <c r="A34119" t="s">
        <v>675</v>
      </c>
      <c r="B34119">
        <v>524446747</v>
      </c>
      <c r="C34119">
        <v>7.0000000000000001E-3</v>
      </c>
    </row>
    <row r="34120" spans="1:3" ht="15" x14ac:dyDescent="0.25">
      <c r="A34120" t="s">
        <v>675</v>
      </c>
      <c r="B34120">
        <v>524446748</v>
      </c>
      <c r="C34120">
        <v>7.0000000000000001E-3</v>
      </c>
    </row>
    <row r="34121" spans="1:3" ht="15" x14ac:dyDescent="0.25">
      <c r="A34121" t="s">
        <v>675</v>
      </c>
      <c r="B34121">
        <v>524446749</v>
      </c>
      <c r="C34121">
        <v>7.0000000000000001E-3</v>
      </c>
    </row>
    <row r="34122" spans="1:3" ht="15" x14ac:dyDescent="0.25">
      <c r="A34122" t="s">
        <v>675</v>
      </c>
      <c r="B34122">
        <v>524446764</v>
      </c>
      <c r="C34122">
        <v>7.0000000000000001E-3</v>
      </c>
    </row>
    <row r="34123" spans="1:3" ht="15" x14ac:dyDescent="0.25">
      <c r="A34123" t="s">
        <v>675</v>
      </c>
      <c r="B34123">
        <v>524446765</v>
      </c>
      <c r="C34123">
        <v>7.0000000000000001E-3</v>
      </c>
    </row>
    <row r="34124" spans="1:3" ht="15" x14ac:dyDescent="0.25">
      <c r="A34124" t="s">
        <v>675</v>
      </c>
      <c r="B34124">
        <v>524446766</v>
      </c>
      <c r="C34124">
        <v>7.0000000000000001E-3</v>
      </c>
    </row>
    <row r="34125" spans="1:3" ht="15" x14ac:dyDescent="0.25">
      <c r="A34125" t="s">
        <v>675</v>
      </c>
      <c r="B34125">
        <v>524446767</v>
      </c>
      <c r="C34125">
        <v>7.0000000000000001E-3</v>
      </c>
    </row>
    <row r="34126" spans="1:3" ht="15" x14ac:dyDescent="0.25">
      <c r="A34126" t="s">
        <v>675</v>
      </c>
      <c r="B34126">
        <v>524446768</v>
      </c>
      <c r="C34126">
        <v>7.0000000000000001E-3</v>
      </c>
    </row>
    <row r="34127" spans="1:3" ht="15" x14ac:dyDescent="0.25">
      <c r="A34127" t="s">
        <v>675</v>
      </c>
      <c r="B34127">
        <v>524446769</v>
      </c>
      <c r="C34127">
        <v>7.0000000000000001E-3</v>
      </c>
    </row>
    <row r="34128" spans="1:3" ht="15" x14ac:dyDescent="0.25">
      <c r="A34128" t="s">
        <v>675</v>
      </c>
      <c r="B34128">
        <v>52444713</v>
      </c>
      <c r="C34128">
        <v>7.0000000000000001E-3</v>
      </c>
    </row>
    <row r="34129" spans="1:3" ht="15" x14ac:dyDescent="0.25">
      <c r="A34129" t="s">
        <v>675</v>
      </c>
      <c r="B34129">
        <v>52444714</v>
      </c>
      <c r="C34129">
        <v>7.0000000000000001E-3</v>
      </c>
    </row>
    <row r="34130" spans="1:3" ht="15" x14ac:dyDescent="0.25">
      <c r="A34130" t="s">
        <v>675</v>
      </c>
      <c r="B34130">
        <v>52444715</v>
      </c>
      <c r="C34130">
        <v>7.0000000000000001E-3</v>
      </c>
    </row>
    <row r="34131" spans="1:3" ht="15" x14ac:dyDescent="0.25">
      <c r="A34131" t="s">
        <v>675</v>
      </c>
      <c r="B34131">
        <v>52444716</v>
      </c>
      <c r="C34131">
        <v>7.0000000000000001E-3</v>
      </c>
    </row>
    <row r="34132" spans="1:3" ht="15" x14ac:dyDescent="0.25">
      <c r="A34132" t="s">
        <v>675</v>
      </c>
      <c r="B34132">
        <v>52444718</v>
      </c>
      <c r="C34132">
        <v>7.0000000000000001E-3</v>
      </c>
    </row>
    <row r="34133" spans="1:3" ht="15" x14ac:dyDescent="0.25">
      <c r="A34133" t="s">
        <v>675</v>
      </c>
      <c r="B34133">
        <v>52444719</v>
      </c>
      <c r="C34133">
        <v>7.0000000000000001E-3</v>
      </c>
    </row>
    <row r="34134" spans="1:3" ht="15" x14ac:dyDescent="0.25">
      <c r="A34134" t="s">
        <v>675</v>
      </c>
      <c r="B34134">
        <v>52444720</v>
      </c>
      <c r="C34134">
        <v>7.0000000000000001E-3</v>
      </c>
    </row>
    <row r="34135" spans="1:3" ht="15" x14ac:dyDescent="0.25">
      <c r="A34135" t="s">
        <v>675</v>
      </c>
      <c r="B34135">
        <v>52444725</v>
      </c>
      <c r="C34135">
        <v>7.0000000000000001E-3</v>
      </c>
    </row>
    <row r="34136" spans="1:3" ht="15" x14ac:dyDescent="0.25">
      <c r="A34136" t="s">
        <v>675</v>
      </c>
      <c r="B34136">
        <v>52444726</v>
      </c>
      <c r="C34136">
        <v>7.0000000000000001E-3</v>
      </c>
    </row>
    <row r="34137" spans="1:3" ht="15" x14ac:dyDescent="0.25">
      <c r="A34137" t="s">
        <v>675</v>
      </c>
      <c r="B34137">
        <v>52444727</v>
      </c>
      <c r="C34137">
        <v>7.0000000000000001E-3</v>
      </c>
    </row>
    <row r="34138" spans="1:3" ht="15" x14ac:dyDescent="0.25">
      <c r="A34138" t="s">
        <v>675</v>
      </c>
      <c r="B34138">
        <v>52444728</v>
      </c>
      <c r="C34138">
        <v>7.0000000000000001E-3</v>
      </c>
    </row>
    <row r="34139" spans="1:3" ht="15" x14ac:dyDescent="0.25">
      <c r="A34139" t="s">
        <v>675</v>
      </c>
      <c r="B34139">
        <v>52444729</v>
      </c>
      <c r="C34139">
        <v>7.0000000000000001E-3</v>
      </c>
    </row>
    <row r="34140" spans="1:3" ht="15" x14ac:dyDescent="0.25">
      <c r="A34140" t="s">
        <v>675</v>
      </c>
      <c r="B34140">
        <v>524451936</v>
      </c>
      <c r="C34140">
        <v>7.0000000000000001E-3</v>
      </c>
    </row>
    <row r="34141" spans="1:3" ht="15" x14ac:dyDescent="0.25">
      <c r="A34141" t="s">
        <v>675</v>
      </c>
      <c r="B34141">
        <v>524451937</v>
      </c>
      <c r="C34141">
        <v>7.0000000000000001E-3</v>
      </c>
    </row>
    <row r="34142" spans="1:3" ht="15" x14ac:dyDescent="0.25">
      <c r="A34142" t="s">
        <v>675</v>
      </c>
      <c r="B34142">
        <v>524451938</v>
      </c>
      <c r="C34142">
        <v>7.0000000000000001E-3</v>
      </c>
    </row>
    <row r="34143" spans="1:3" ht="15" x14ac:dyDescent="0.25">
      <c r="A34143" t="s">
        <v>675</v>
      </c>
      <c r="B34143">
        <v>524451939</v>
      </c>
      <c r="C34143">
        <v>7.0000000000000001E-3</v>
      </c>
    </row>
    <row r="34144" spans="1:3" ht="15" x14ac:dyDescent="0.25">
      <c r="A34144" t="s">
        <v>675</v>
      </c>
      <c r="B34144">
        <v>52445198</v>
      </c>
      <c r="C34144">
        <v>7.0000000000000001E-3</v>
      </c>
    </row>
    <row r="34145" spans="1:3" ht="15" x14ac:dyDescent="0.25">
      <c r="A34145" t="s">
        <v>675</v>
      </c>
      <c r="B34145">
        <v>52445199</v>
      </c>
      <c r="C34145">
        <v>7.0000000000000001E-3</v>
      </c>
    </row>
    <row r="34146" spans="1:3" ht="15" x14ac:dyDescent="0.25">
      <c r="A34146" t="s">
        <v>675</v>
      </c>
      <c r="B34146">
        <v>52445200</v>
      </c>
      <c r="C34146">
        <v>7.0000000000000001E-3</v>
      </c>
    </row>
    <row r="34147" spans="1:3" ht="15" x14ac:dyDescent="0.25">
      <c r="A34147" t="s">
        <v>675</v>
      </c>
      <c r="B34147">
        <v>52445201</v>
      </c>
      <c r="C34147">
        <v>7.0000000000000001E-3</v>
      </c>
    </row>
    <row r="34148" spans="1:3" ht="15" x14ac:dyDescent="0.25">
      <c r="A34148" t="s">
        <v>675</v>
      </c>
      <c r="B34148">
        <v>52445202</v>
      </c>
      <c r="C34148">
        <v>7.0000000000000001E-3</v>
      </c>
    </row>
    <row r="34149" spans="1:3" ht="15" x14ac:dyDescent="0.25">
      <c r="A34149" t="s">
        <v>675</v>
      </c>
      <c r="B34149">
        <v>52445204</v>
      </c>
      <c r="C34149">
        <v>7.0000000000000001E-3</v>
      </c>
    </row>
    <row r="34150" spans="1:3" ht="15" x14ac:dyDescent="0.25">
      <c r="A34150" t="s">
        <v>675</v>
      </c>
      <c r="B34150">
        <v>524452050</v>
      </c>
      <c r="C34150">
        <v>7.0000000000000001E-3</v>
      </c>
    </row>
    <row r="34151" spans="1:3" ht="15" x14ac:dyDescent="0.25">
      <c r="A34151" t="s">
        <v>675</v>
      </c>
      <c r="B34151">
        <v>524452051</v>
      </c>
      <c r="C34151">
        <v>7.0000000000000001E-3</v>
      </c>
    </row>
    <row r="34152" spans="1:3" ht="15" x14ac:dyDescent="0.25">
      <c r="A34152" t="s">
        <v>675</v>
      </c>
      <c r="B34152">
        <v>524452052</v>
      </c>
      <c r="C34152">
        <v>7.0000000000000001E-3</v>
      </c>
    </row>
    <row r="34153" spans="1:3" ht="15" x14ac:dyDescent="0.25">
      <c r="A34153" t="s">
        <v>675</v>
      </c>
      <c r="B34153">
        <v>524452053</v>
      </c>
      <c r="C34153">
        <v>7.0000000000000001E-3</v>
      </c>
    </row>
    <row r="34154" spans="1:3" ht="15" x14ac:dyDescent="0.25">
      <c r="A34154" t="s">
        <v>675</v>
      </c>
      <c r="B34154">
        <v>524452054</v>
      </c>
      <c r="C34154">
        <v>7.0000000000000001E-3</v>
      </c>
    </row>
    <row r="34155" spans="1:3" ht="15" x14ac:dyDescent="0.25">
      <c r="A34155" t="s">
        <v>675</v>
      </c>
      <c r="B34155">
        <v>524452055</v>
      </c>
      <c r="C34155">
        <v>7.0000000000000001E-3</v>
      </c>
    </row>
    <row r="34156" spans="1:3" ht="15" x14ac:dyDescent="0.25">
      <c r="A34156" t="s">
        <v>675</v>
      </c>
      <c r="B34156">
        <v>52446141</v>
      </c>
      <c r="C34156">
        <v>7.0000000000000001E-3</v>
      </c>
    </row>
    <row r="34157" spans="1:3" ht="15" x14ac:dyDescent="0.25">
      <c r="A34157" t="s">
        <v>675</v>
      </c>
      <c r="B34157">
        <v>52446142</v>
      </c>
      <c r="C34157">
        <v>7.0000000000000001E-3</v>
      </c>
    </row>
    <row r="34158" spans="1:3" ht="15" x14ac:dyDescent="0.25">
      <c r="A34158" t="s">
        <v>675</v>
      </c>
      <c r="B34158">
        <v>52446143</v>
      </c>
      <c r="C34158">
        <v>7.0000000000000001E-3</v>
      </c>
    </row>
    <row r="34159" spans="1:3" ht="15" x14ac:dyDescent="0.25">
      <c r="A34159" t="s">
        <v>675</v>
      </c>
      <c r="B34159">
        <v>52446144</v>
      </c>
      <c r="C34159">
        <v>7.0000000000000001E-3</v>
      </c>
    </row>
    <row r="34160" spans="1:3" ht="15" x14ac:dyDescent="0.25">
      <c r="A34160" t="s">
        <v>675</v>
      </c>
      <c r="B34160">
        <v>52446145</v>
      </c>
      <c r="C34160">
        <v>7.0000000000000001E-3</v>
      </c>
    </row>
    <row r="34161" spans="1:3" ht="15" x14ac:dyDescent="0.25">
      <c r="A34161" t="s">
        <v>675</v>
      </c>
      <c r="B34161">
        <v>52446146</v>
      </c>
      <c r="C34161">
        <v>7.0000000000000001E-3</v>
      </c>
    </row>
    <row r="34162" spans="1:3" ht="15" x14ac:dyDescent="0.25">
      <c r="A34162" t="s">
        <v>675</v>
      </c>
      <c r="B34162">
        <v>524471401</v>
      </c>
      <c r="C34162">
        <v>7.0000000000000001E-3</v>
      </c>
    </row>
    <row r="34163" spans="1:3" ht="15" x14ac:dyDescent="0.25">
      <c r="A34163" t="s">
        <v>675</v>
      </c>
      <c r="B34163">
        <v>524471402</v>
      </c>
      <c r="C34163">
        <v>7.0000000000000001E-3</v>
      </c>
    </row>
    <row r="34164" spans="1:3" ht="15" x14ac:dyDescent="0.25">
      <c r="A34164" t="s">
        <v>675</v>
      </c>
      <c r="B34164">
        <v>524471403</v>
      </c>
      <c r="C34164">
        <v>7.0000000000000001E-3</v>
      </c>
    </row>
    <row r="34165" spans="1:3" ht="15" x14ac:dyDescent="0.25">
      <c r="A34165" t="s">
        <v>675</v>
      </c>
      <c r="B34165">
        <v>524471404</v>
      </c>
      <c r="C34165">
        <v>7.0000000000000001E-3</v>
      </c>
    </row>
    <row r="34166" spans="1:3" ht="15" x14ac:dyDescent="0.25">
      <c r="A34166" t="s">
        <v>675</v>
      </c>
      <c r="B34166">
        <v>524471405</v>
      </c>
      <c r="C34166">
        <v>7.0000000000000001E-3</v>
      </c>
    </row>
    <row r="34167" spans="1:3" ht="15" x14ac:dyDescent="0.25">
      <c r="A34167" t="s">
        <v>675</v>
      </c>
      <c r="B34167">
        <v>524481613</v>
      </c>
      <c r="C34167">
        <v>7.0000000000000001E-3</v>
      </c>
    </row>
    <row r="34168" spans="1:3" ht="15" x14ac:dyDescent="0.25">
      <c r="A34168" t="s">
        <v>675</v>
      </c>
      <c r="B34168">
        <v>524481614</v>
      </c>
      <c r="C34168">
        <v>7.0000000000000001E-3</v>
      </c>
    </row>
    <row r="34169" spans="1:3" ht="15" x14ac:dyDescent="0.25">
      <c r="A34169" t="s">
        <v>675</v>
      </c>
      <c r="B34169">
        <v>524481615</v>
      </c>
      <c r="C34169">
        <v>7.0000000000000001E-3</v>
      </c>
    </row>
    <row r="34170" spans="1:3" ht="15" x14ac:dyDescent="0.25">
      <c r="A34170" t="s">
        <v>675</v>
      </c>
      <c r="B34170">
        <v>524481616</v>
      </c>
      <c r="C34170">
        <v>7.0000000000000001E-3</v>
      </c>
    </row>
    <row r="34171" spans="1:3" ht="15" x14ac:dyDescent="0.25">
      <c r="A34171" t="s">
        <v>675</v>
      </c>
      <c r="B34171">
        <v>524481617</v>
      </c>
      <c r="C34171">
        <v>7.0000000000000001E-3</v>
      </c>
    </row>
    <row r="34172" spans="1:3" ht="15" x14ac:dyDescent="0.25">
      <c r="A34172" t="s">
        <v>675</v>
      </c>
      <c r="B34172">
        <v>524481618</v>
      </c>
      <c r="C34172">
        <v>7.0000000000000001E-3</v>
      </c>
    </row>
    <row r="34173" spans="1:3" ht="15" x14ac:dyDescent="0.25">
      <c r="A34173" t="s">
        <v>675</v>
      </c>
      <c r="B34173">
        <v>524481619</v>
      </c>
      <c r="C34173">
        <v>7.0000000000000001E-3</v>
      </c>
    </row>
    <row r="34174" spans="1:3" ht="15" x14ac:dyDescent="0.25">
      <c r="A34174" t="s">
        <v>675</v>
      </c>
      <c r="B34174">
        <v>52448163</v>
      </c>
      <c r="C34174">
        <v>7.0000000000000001E-3</v>
      </c>
    </row>
    <row r="34175" spans="1:3" ht="15" x14ac:dyDescent="0.25">
      <c r="A34175" t="s">
        <v>675</v>
      </c>
      <c r="B34175">
        <v>52448165</v>
      </c>
      <c r="C34175">
        <v>7.0000000000000001E-3</v>
      </c>
    </row>
    <row r="34176" spans="1:3" ht="15" x14ac:dyDescent="0.25">
      <c r="A34176" t="s">
        <v>675</v>
      </c>
      <c r="B34176">
        <v>52448166</v>
      </c>
      <c r="C34176">
        <v>7.0000000000000001E-3</v>
      </c>
    </row>
    <row r="34177" spans="1:3" ht="15" x14ac:dyDescent="0.25">
      <c r="A34177" t="s">
        <v>675</v>
      </c>
      <c r="B34177">
        <v>52448167</v>
      </c>
      <c r="C34177">
        <v>7.0000000000000001E-3</v>
      </c>
    </row>
    <row r="34178" spans="1:3" ht="15" x14ac:dyDescent="0.25">
      <c r="A34178" t="s">
        <v>675</v>
      </c>
      <c r="B34178">
        <v>52448168</v>
      </c>
      <c r="C34178">
        <v>7.0000000000000001E-3</v>
      </c>
    </row>
    <row r="34179" spans="1:3" ht="15" x14ac:dyDescent="0.25">
      <c r="A34179" t="s">
        <v>675</v>
      </c>
      <c r="B34179">
        <v>52448171</v>
      </c>
      <c r="C34179">
        <v>7.0000000000000001E-3</v>
      </c>
    </row>
    <row r="34180" spans="1:3" ht="15" x14ac:dyDescent="0.25">
      <c r="A34180" t="s">
        <v>675</v>
      </c>
      <c r="B34180">
        <v>524481720</v>
      </c>
      <c r="C34180">
        <v>7.0000000000000001E-3</v>
      </c>
    </row>
    <row r="34181" spans="1:3" ht="15" x14ac:dyDescent="0.25">
      <c r="A34181" t="s">
        <v>675</v>
      </c>
      <c r="B34181">
        <v>524481721</v>
      </c>
      <c r="C34181">
        <v>7.0000000000000001E-3</v>
      </c>
    </row>
    <row r="34182" spans="1:3" ht="15" x14ac:dyDescent="0.25">
      <c r="A34182" t="s">
        <v>675</v>
      </c>
      <c r="B34182">
        <v>524481722</v>
      </c>
      <c r="C34182">
        <v>7.0000000000000001E-3</v>
      </c>
    </row>
    <row r="34183" spans="1:3" ht="15" x14ac:dyDescent="0.25">
      <c r="A34183" t="s">
        <v>675</v>
      </c>
      <c r="B34183">
        <v>524495584</v>
      </c>
      <c r="C34183">
        <v>7.0000000000000001E-3</v>
      </c>
    </row>
    <row r="34184" spans="1:3" ht="15" x14ac:dyDescent="0.25">
      <c r="A34184" t="s">
        <v>675</v>
      </c>
      <c r="B34184">
        <v>524495585</v>
      </c>
      <c r="C34184">
        <v>7.0000000000000001E-3</v>
      </c>
    </row>
    <row r="34185" spans="1:3" ht="15" x14ac:dyDescent="0.25">
      <c r="A34185" t="s">
        <v>675</v>
      </c>
      <c r="B34185">
        <v>524495586</v>
      </c>
      <c r="C34185">
        <v>7.0000000000000001E-3</v>
      </c>
    </row>
    <row r="34186" spans="1:3" ht="15" x14ac:dyDescent="0.25">
      <c r="A34186" t="s">
        <v>675</v>
      </c>
      <c r="B34186">
        <v>524495587</v>
      </c>
      <c r="C34186">
        <v>7.0000000000000001E-3</v>
      </c>
    </row>
    <row r="34187" spans="1:3" ht="15" x14ac:dyDescent="0.25">
      <c r="A34187" t="s">
        <v>675</v>
      </c>
      <c r="B34187">
        <v>524495588</v>
      </c>
      <c r="C34187">
        <v>7.0000000000000001E-3</v>
      </c>
    </row>
    <row r="34188" spans="1:3" ht="15" x14ac:dyDescent="0.25">
      <c r="A34188" t="s">
        <v>675</v>
      </c>
      <c r="B34188">
        <v>524495589</v>
      </c>
      <c r="C34188">
        <v>7.0000000000000001E-3</v>
      </c>
    </row>
    <row r="34189" spans="1:3" ht="15" x14ac:dyDescent="0.25">
      <c r="A34189" t="s">
        <v>675</v>
      </c>
      <c r="B34189">
        <v>524495602</v>
      </c>
      <c r="C34189">
        <v>7.0000000000000001E-3</v>
      </c>
    </row>
    <row r="34190" spans="1:3" ht="15" x14ac:dyDescent="0.25">
      <c r="A34190" t="s">
        <v>675</v>
      </c>
      <c r="B34190">
        <v>524495603</v>
      </c>
      <c r="C34190">
        <v>7.0000000000000001E-3</v>
      </c>
    </row>
    <row r="34191" spans="1:3" ht="15" x14ac:dyDescent="0.25">
      <c r="A34191" t="s">
        <v>675</v>
      </c>
      <c r="B34191">
        <v>524495604</v>
      </c>
      <c r="C34191">
        <v>7.0000000000000001E-3</v>
      </c>
    </row>
    <row r="34192" spans="1:3" ht="15" x14ac:dyDescent="0.25">
      <c r="A34192" t="s">
        <v>675</v>
      </c>
      <c r="B34192">
        <v>524495605</v>
      </c>
      <c r="C34192">
        <v>7.0000000000000001E-3</v>
      </c>
    </row>
    <row r="34193" spans="1:3" ht="15" x14ac:dyDescent="0.25">
      <c r="A34193" t="s">
        <v>675</v>
      </c>
      <c r="B34193">
        <v>524495606</v>
      </c>
      <c r="C34193">
        <v>7.0000000000000001E-3</v>
      </c>
    </row>
    <row r="34194" spans="1:3" ht="15" x14ac:dyDescent="0.25">
      <c r="A34194" t="s">
        <v>675</v>
      </c>
      <c r="B34194">
        <v>524495607</v>
      </c>
      <c r="C34194">
        <v>7.0000000000000001E-3</v>
      </c>
    </row>
    <row r="34195" spans="1:3" ht="15" x14ac:dyDescent="0.25">
      <c r="A34195" t="s">
        <v>675</v>
      </c>
      <c r="B34195">
        <v>524495608</v>
      </c>
      <c r="C34195">
        <v>7.0000000000000001E-3</v>
      </c>
    </row>
    <row r="34196" spans="1:3" ht="15" x14ac:dyDescent="0.25">
      <c r="A34196" t="s">
        <v>675</v>
      </c>
      <c r="B34196">
        <v>524495609</v>
      </c>
      <c r="C34196">
        <v>7.0000000000000001E-3</v>
      </c>
    </row>
    <row r="34197" spans="1:3" ht="15" x14ac:dyDescent="0.25">
      <c r="A34197" t="s">
        <v>675</v>
      </c>
      <c r="B34197">
        <v>52449588</v>
      </c>
      <c r="C34197">
        <v>7.0000000000000001E-3</v>
      </c>
    </row>
    <row r="34198" spans="1:3" ht="15" x14ac:dyDescent="0.25">
      <c r="A34198" t="s">
        <v>675</v>
      </c>
      <c r="B34198">
        <v>52449589</v>
      </c>
      <c r="C34198">
        <v>7.0000000000000001E-3</v>
      </c>
    </row>
    <row r="34199" spans="1:3" ht="15" x14ac:dyDescent="0.25">
      <c r="A34199" t="s">
        <v>675</v>
      </c>
      <c r="B34199">
        <v>52449590</v>
      </c>
      <c r="C34199">
        <v>7.0000000000000001E-3</v>
      </c>
    </row>
    <row r="34200" spans="1:3" ht="15" x14ac:dyDescent="0.25">
      <c r="A34200" t="s">
        <v>675</v>
      </c>
      <c r="B34200">
        <v>52449591</v>
      </c>
      <c r="C34200">
        <v>7.0000000000000001E-3</v>
      </c>
    </row>
    <row r="34201" spans="1:3" ht="15" x14ac:dyDescent="0.25">
      <c r="A34201" t="s">
        <v>675</v>
      </c>
      <c r="B34201">
        <v>52449594</v>
      </c>
      <c r="C34201">
        <v>7.0000000000000001E-3</v>
      </c>
    </row>
    <row r="34202" spans="1:3" ht="15" x14ac:dyDescent="0.25">
      <c r="A34202" t="s">
        <v>675</v>
      </c>
      <c r="B34202">
        <v>52449595</v>
      </c>
      <c r="C34202">
        <v>7.0000000000000001E-3</v>
      </c>
    </row>
    <row r="34203" spans="1:3" ht="15" x14ac:dyDescent="0.25">
      <c r="A34203" t="s">
        <v>675</v>
      </c>
      <c r="B34203">
        <v>52449597</v>
      </c>
      <c r="C34203">
        <v>7.0000000000000001E-3</v>
      </c>
    </row>
    <row r="34204" spans="1:3" ht="15" x14ac:dyDescent="0.25">
      <c r="A34204" t="s">
        <v>675</v>
      </c>
      <c r="B34204">
        <v>52452294</v>
      </c>
      <c r="C34204">
        <v>7.0000000000000001E-3</v>
      </c>
    </row>
    <row r="34205" spans="1:3" ht="15" x14ac:dyDescent="0.25">
      <c r="A34205" t="s">
        <v>675</v>
      </c>
      <c r="B34205">
        <v>52452295</v>
      </c>
      <c r="C34205">
        <v>7.0000000000000001E-3</v>
      </c>
    </row>
    <row r="34206" spans="1:3" ht="15" x14ac:dyDescent="0.25">
      <c r="A34206" t="s">
        <v>675</v>
      </c>
      <c r="B34206">
        <v>52452296</v>
      </c>
      <c r="C34206">
        <v>7.0000000000000001E-3</v>
      </c>
    </row>
    <row r="34207" spans="1:3" ht="15" x14ac:dyDescent="0.25">
      <c r="A34207" t="s">
        <v>675</v>
      </c>
      <c r="B34207">
        <v>52452297</v>
      </c>
      <c r="C34207">
        <v>7.0000000000000001E-3</v>
      </c>
    </row>
    <row r="34208" spans="1:3" ht="15" x14ac:dyDescent="0.25">
      <c r="A34208" t="s">
        <v>675</v>
      </c>
      <c r="B34208">
        <v>52452298</v>
      </c>
      <c r="C34208">
        <v>7.0000000000000001E-3</v>
      </c>
    </row>
    <row r="34209" spans="1:3" ht="15" x14ac:dyDescent="0.25">
      <c r="A34209" t="s">
        <v>675</v>
      </c>
      <c r="B34209">
        <v>52452299</v>
      </c>
      <c r="C34209">
        <v>7.0000000000000001E-3</v>
      </c>
    </row>
    <row r="34210" spans="1:3" ht="15" x14ac:dyDescent="0.25">
      <c r="A34210" t="s">
        <v>675</v>
      </c>
      <c r="B34210">
        <v>524531928</v>
      </c>
      <c r="C34210">
        <v>7.0000000000000001E-3</v>
      </c>
    </row>
    <row r="34211" spans="1:3" ht="15" x14ac:dyDescent="0.25">
      <c r="A34211" t="s">
        <v>675</v>
      </c>
      <c r="B34211">
        <v>524531929</v>
      </c>
      <c r="C34211">
        <v>7.0000000000000001E-3</v>
      </c>
    </row>
    <row r="34212" spans="1:3" ht="15" x14ac:dyDescent="0.25">
      <c r="A34212" t="s">
        <v>675</v>
      </c>
      <c r="B34212">
        <v>52453201</v>
      </c>
      <c r="C34212">
        <v>7.0000000000000001E-3</v>
      </c>
    </row>
    <row r="34213" spans="1:3" ht="15" x14ac:dyDescent="0.25">
      <c r="A34213" t="s">
        <v>675</v>
      </c>
      <c r="B34213">
        <v>52453202</v>
      </c>
      <c r="C34213">
        <v>7.0000000000000001E-3</v>
      </c>
    </row>
    <row r="34214" spans="1:3" ht="15" x14ac:dyDescent="0.25">
      <c r="A34214" t="s">
        <v>675</v>
      </c>
      <c r="B34214">
        <v>52453203</v>
      </c>
      <c r="C34214">
        <v>7.0000000000000001E-3</v>
      </c>
    </row>
    <row r="34215" spans="1:3" ht="15" x14ac:dyDescent="0.25">
      <c r="A34215" t="s">
        <v>675</v>
      </c>
      <c r="B34215">
        <v>52453204</v>
      </c>
      <c r="C34215">
        <v>7.0000000000000001E-3</v>
      </c>
    </row>
    <row r="34216" spans="1:3" ht="15" x14ac:dyDescent="0.25">
      <c r="A34216" t="s">
        <v>675</v>
      </c>
      <c r="B34216">
        <v>52453205</v>
      </c>
      <c r="C34216">
        <v>7.0000000000000001E-3</v>
      </c>
    </row>
    <row r="34217" spans="1:3" ht="15" x14ac:dyDescent="0.25">
      <c r="A34217" t="s">
        <v>675</v>
      </c>
      <c r="B34217">
        <v>52453206</v>
      </c>
      <c r="C34217">
        <v>7.0000000000000001E-3</v>
      </c>
    </row>
    <row r="34218" spans="1:3" ht="15" x14ac:dyDescent="0.25">
      <c r="A34218" t="s">
        <v>675</v>
      </c>
      <c r="B34218">
        <v>52453207</v>
      </c>
      <c r="C34218">
        <v>7.0000000000000001E-3</v>
      </c>
    </row>
    <row r="34219" spans="1:3" ht="15" x14ac:dyDescent="0.25">
      <c r="A34219" t="s">
        <v>675</v>
      </c>
      <c r="B34219">
        <v>52453208</v>
      </c>
      <c r="C34219">
        <v>7.0000000000000001E-3</v>
      </c>
    </row>
    <row r="34220" spans="1:3" ht="15" x14ac:dyDescent="0.25">
      <c r="A34220" t="s">
        <v>675</v>
      </c>
      <c r="B34220">
        <v>52453220</v>
      </c>
      <c r="C34220">
        <v>7.0000000000000001E-3</v>
      </c>
    </row>
    <row r="34221" spans="1:3" ht="15" x14ac:dyDescent="0.25">
      <c r="A34221" t="s">
        <v>675</v>
      </c>
      <c r="B34221">
        <v>52453221</v>
      </c>
      <c r="C34221">
        <v>7.0000000000000001E-3</v>
      </c>
    </row>
    <row r="34222" spans="1:3" ht="15" x14ac:dyDescent="0.25">
      <c r="A34222" t="s">
        <v>675</v>
      </c>
      <c r="B34222">
        <v>52453222</v>
      </c>
      <c r="C34222">
        <v>7.0000000000000001E-3</v>
      </c>
    </row>
    <row r="34223" spans="1:3" ht="15" x14ac:dyDescent="0.25">
      <c r="A34223" t="s">
        <v>675</v>
      </c>
      <c r="B34223">
        <v>52453223</v>
      </c>
      <c r="C34223">
        <v>7.0000000000000001E-3</v>
      </c>
    </row>
    <row r="34224" spans="1:3" ht="15" x14ac:dyDescent="0.25">
      <c r="A34224" t="s">
        <v>675</v>
      </c>
      <c r="B34224">
        <v>52453224</v>
      </c>
      <c r="C34224">
        <v>7.0000000000000001E-3</v>
      </c>
    </row>
    <row r="34225" spans="1:3" ht="15" x14ac:dyDescent="0.25">
      <c r="A34225" t="s">
        <v>675</v>
      </c>
      <c r="B34225">
        <v>52453225</v>
      </c>
      <c r="C34225">
        <v>7.0000000000000001E-3</v>
      </c>
    </row>
    <row r="34226" spans="1:3" ht="15" x14ac:dyDescent="0.25">
      <c r="A34226" t="s">
        <v>675</v>
      </c>
      <c r="B34226">
        <v>524561742</v>
      </c>
      <c r="C34226">
        <v>7.0000000000000001E-3</v>
      </c>
    </row>
    <row r="34227" spans="1:3" ht="15" x14ac:dyDescent="0.25">
      <c r="A34227" t="s">
        <v>675</v>
      </c>
      <c r="B34227">
        <v>524561743</v>
      </c>
      <c r="C34227">
        <v>7.0000000000000001E-3</v>
      </c>
    </row>
    <row r="34228" spans="1:3" ht="15" x14ac:dyDescent="0.25">
      <c r="A34228" t="s">
        <v>675</v>
      </c>
      <c r="B34228">
        <v>524561744</v>
      </c>
      <c r="C34228">
        <v>7.0000000000000001E-3</v>
      </c>
    </row>
    <row r="34229" spans="1:3" ht="15" x14ac:dyDescent="0.25">
      <c r="A34229" t="s">
        <v>675</v>
      </c>
      <c r="B34229">
        <v>524561745</v>
      </c>
      <c r="C34229">
        <v>7.0000000000000001E-3</v>
      </c>
    </row>
    <row r="34230" spans="1:3" ht="15" x14ac:dyDescent="0.25">
      <c r="A34230" t="s">
        <v>675</v>
      </c>
      <c r="B34230">
        <v>524561746</v>
      </c>
      <c r="C34230">
        <v>7.0000000000000001E-3</v>
      </c>
    </row>
    <row r="34231" spans="1:3" ht="15" x14ac:dyDescent="0.25">
      <c r="A34231" t="s">
        <v>675</v>
      </c>
      <c r="B34231">
        <v>524561747</v>
      </c>
      <c r="C34231">
        <v>7.0000000000000001E-3</v>
      </c>
    </row>
    <row r="34232" spans="1:3" ht="15" x14ac:dyDescent="0.25">
      <c r="A34232" t="s">
        <v>675</v>
      </c>
      <c r="B34232">
        <v>524561748</v>
      </c>
      <c r="C34232">
        <v>7.0000000000000001E-3</v>
      </c>
    </row>
    <row r="34233" spans="1:3" ht="15" x14ac:dyDescent="0.25">
      <c r="A34233" t="s">
        <v>675</v>
      </c>
      <c r="B34233">
        <v>524561749</v>
      </c>
      <c r="C34233">
        <v>7.0000000000000001E-3</v>
      </c>
    </row>
    <row r="34234" spans="1:3" ht="15" x14ac:dyDescent="0.25">
      <c r="A34234" t="s">
        <v>675</v>
      </c>
      <c r="B34234">
        <v>52456175</v>
      </c>
      <c r="C34234">
        <v>7.0000000000000001E-3</v>
      </c>
    </row>
    <row r="34235" spans="1:3" ht="15" x14ac:dyDescent="0.25">
      <c r="A34235" t="s">
        <v>675</v>
      </c>
      <c r="B34235">
        <v>52456176</v>
      </c>
      <c r="C34235">
        <v>7.0000000000000001E-3</v>
      </c>
    </row>
    <row r="34236" spans="1:3" ht="15" x14ac:dyDescent="0.25">
      <c r="A34236" t="s">
        <v>675</v>
      </c>
      <c r="B34236">
        <v>52456177</v>
      </c>
      <c r="C34236">
        <v>7.0000000000000001E-3</v>
      </c>
    </row>
    <row r="34237" spans="1:3" ht="15" x14ac:dyDescent="0.25">
      <c r="A34237" t="s">
        <v>675</v>
      </c>
      <c r="B34237">
        <v>52456178</v>
      </c>
      <c r="C34237">
        <v>7.0000000000000001E-3</v>
      </c>
    </row>
    <row r="34238" spans="1:3" ht="15" x14ac:dyDescent="0.25">
      <c r="A34238" t="s">
        <v>675</v>
      </c>
      <c r="B34238">
        <v>52456179</v>
      </c>
      <c r="C34238">
        <v>7.0000000000000001E-3</v>
      </c>
    </row>
    <row r="34239" spans="1:3" ht="15" x14ac:dyDescent="0.25">
      <c r="A34239" t="s">
        <v>675</v>
      </c>
      <c r="B34239">
        <v>52456180</v>
      </c>
      <c r="C34239">
        <v>7.0000000000000001E-3</v>
      </c>
    </row>
    <row r="34240" spans="1:3" ht="15" x14ac:dyDescent="0.25">
      <c r="A34240" t="s">
        <v>675</v>
      </c>
      <c r="B34240">
        <v>52456181</v>
      </c>
      <c r="C34240">
        <v>7.0000000000000001E-3</v>
      </c>
    </row>
    <row r="34241" spans="1:3" ht="15" x14ac:dyDescent="0.25">
      <c r="A34241" t="s">
        <v>675</v>
      </c>
      <c r="B34241">
        <v>52456183</v>
      </c>
      <c r="C34241">
        <v>7.0000000000000001E-3</v>
      </c>
    </row>
    <row r="34242" spans="1:3" ht="15" x14ac:dyDescent="0.25">
      <c r="A34242" t="s">
        <v>675</v>
      </c>
      <c r="B34242">
        <v>524561840</v>
      </c>
      <c r="C34242">
        <v>7.0000000000000001E-3</v>
      </c>
    </row>
    <row r="34243" spans="1:3" ht="15" x14ac:dyDescent="0.25">
      <c r="A34243" t="s">
        <v>675</v>
      </c>
      <c r="B34243">
        <v>524561841</v>
      </c>
      <c r="C34243">
        <v>7.0000000000000001E-3</v>
      </c>
    </row>
    <row r="34244" spans="1:3" ht="15" x14ac:dyDescent="0.25">
      <c r="A34244" t="s">
        <v>675</v>
      </c>
      <c r="B34244">
        <v>524581432</v>
      </c>
      <c r="C34244">
        <v>7.0000000000000001E-3</v>
      </c>
    </row>
    <row r="34245" spans="1:3" ht="15" x14ac:dyDescent="0.25">
      <c r="A34245" t="s">
        <v>675</v>
      </c>
      <c r="B34245">
        <v>524581433</v>
      </c>
      <c r="C34245">
        <v>7.0000000000000001E-3</v>
      </c>
    </row>
    <row r="34246" spans="1:3" ht="15" x14ac:dyDescent="0.25">
      <c r="A34246" t="s">
        <v>675</v>
      </c>
      <c r="B34246">
        <v>524581434</v>
      </c>
      <c r="C34246">
        <v>7.0000000000000001E-3</v>
      </c>
    </row>
    <row r="34247" spans="1:3" ht="15" x14ac:dyDescent="0.25">
      <c r="A34247" t="s">
        <v>675</v>
      </c>
      <c r="B34247">
        <v>524581435</v>
      </c>
      <c r="C34247">
        <v>7.0000000000000001E-3</v>
      </c>
    </row>
    <row r="34248" spans="1:3" ht="15" x14ac:dyDescent="0.25">
      <c r="A34248" t="s">
        <v>675</v>
      </c>
      <c r="B34248">
        <v>524581436</v>
      </c>
      <c r="C34248">
        <v>7.0000000000000001E-3</v>
      </c>
    </row>
    <row r="34249" spans="1:3" ht="15" x14ac:dyDescent="0.25">
      <c r="A34249" t="s">
        <v>675</v>
      </c>
      <c r="B34249">
        <v>524581437</v>
      </c>
      <c r="C34249">
        <v>7.0000000000000001E-3</v>
      </c>
    </row>
    <row r="34250" spans="1:3" ht="15" x14ac:dyDescent="0.25">
      <c r="A34250" t="s">
        <v>675</v>
      </c>
      <c r="B34250">
        <v>524581438</v>
      </c>
      <c r="C34250">
        <v>7.0000000000000001E-3</v>
      </c>
    </row>
    <row r="34251" spans="1:3" ht="15" x14ac:dyDescent="0.25">
      <c r="A34251" t="s">
        <v>675</v>
      </c>
      <c r="B34251">
        <v>524581439</v>
      </c>
      <c r="C34251">
        <v>7.0000000000000001E-3</v>
      </c>
    </row>
    <row r="34252" spans="1:3" ht="15" x14ac:dyDescent="0.25">
      <c r="A34252" t="s">
        <v>675</v>
      </c>
      <c r="B34252">
        <v>52458144</v>
      </c>
      <c r="C34252">
        <v>7.0000000000000001E-3</v>
      </c>
    </row>
    <row r="34253" spans="1:3" ht="15" x14ac:dyDescent="0.25">
      <c r="A34253" t="s">
        <v>675</v>
      </c>
      <c r="B34253">
        <v>52458145</v>
      </c>
      <c r="C34253">
        <v>7.0000000000000001E-3</v>
      </c>
    </row>
    <row r="34254" spans="1:3" ht="15" x14ac:dyDescent="0.25">
      <c r="A34254" t="s">
        <v>675</v>
      </c>
      <c r="B34254">
        <v>52458146</v>
      </c>
      <c r="C34254">
        <v>7.0000000000000001E-3</v>
      </c>
    </row>
    <row r="34255" spans="1:3" ht="15" x14ac:dyDescent="0.25">
      <c r="A34255" t="s">
        <v>675</v>
      </c>
      <c r="B34255">
        <v>52458147</v>
      </c>
      <c r="C34255">
        <v>7.0000000000000001E-3</v>
      </c>
    </row>
    <row r="34256" spans="1:3" ht="15" x14ac:dyDescent="0.25">
      <c r="A34256" t="s">
        <v>675</v>
      </c>
      <c r="B34256">
        <v>524613845</v>
      </c>
      <c r="C34256">
        <v>7.0000000000000001E-3</v>
      </c>
    </row>
    <row r="34257" spans="1:3" ht="15" x14ac:dyDescent="0.25">
      <c r="A34257" t="s">
        <v>675</v>
      </c>
      <c r="B34257">
        <v>524613846</v>
      </c>
      <c r="C34257">
        <v>7.0000000000000001E-3</v>
      </c>
    </row>
    <row r="34258" spans="1:3" ht="15" x14ac:dyDescent="0.25">
      <c r="A34258" t="s">
        <v>675</v>
      </c>
      <c r="B34258">
        <v>524613847</v>
      </c>
      <c r="C34258">
        <v>7.0000000000000001E-3</v>
      </c>
    </row>
    <row r="34259" spans="1:3" ht="15" x14ac:dyDescent="0.25">
      <c r="A34259" t="s">
        <v>675</v>
      </c>
      <c r="B34259">
        <v>524613848</v>
      </c>
      <c r="C34259">
        <v>7.0000000000000001E-3</v>
      </c>
    </row>
    <row r="34260" spans="1:3" ht="15" x14ac:dyDescent="0.25">
      <c r="A34260" t="s">
        <v>675</v>
      </c>
      <c r="B34260">
        <v>524613849</v>
      </c>
      <c r="C34260">
        <v>7.0000000000000001E-3</v>
      </c>
    </row>
    <row r="34261" spans="1:3" ht="15" x14ac:dyDescent="0.25">
      <c r="A34261" t="s">
        <v>675</v>
      </c>
      <c r="B34261">
        <v>524613855</v>
      </c>
      <c r="C34261">
        <v>7.0000000000000001E-3</v>
      </c>
    </row>
    <row r="34262" spans="1:3" ht="15" x14ac:dyDescent="0.25">
      <c r="A34262" t="s">
        <v>675</v>
      </c>
      <c r="B34262">
        <v>524613856</v>
      </c>
      <c r="C34262">
        <v>7.0000000000000001E-3</v>
      </c>
    </row>
    <row r="34263" spans="1:3" ht="15" x14ac:dyDescent="0.25">
      <c r="A34263" t="s">
        <v>675</v>
      </c>
      <c r="B34263">
        <v>524613857</v>
      </c>
      <c r="C34263">
        <v>7.0000000000000001E-3</v>
      </c>
    </row>
    <row r="34264" spans="1:3" ht="15" x14ac:dyDescent="0.25">
      <c r="A34264" t="s">
        <v>675</v>
      </c>
      <c r="B34264">
        <v>524613858</v>
      </c>
      <c r="C34264">
        <v>7.0000000000000001E-3</v>
      </c>
    </row>
    <row r="34265" spans="1:3" ht="15" x14ac:dyDescent="0.25">
      <c r="A34265" t="s">
        <v>675</v>
      </c>
      <c r="B34265">
        <v>524613859</v>
      </c>
      <c r="C34265">
        <v>7.0000000000000001E-3</v>
      </c>
    </row>
    <row r="34266" spans="1:3" ht="15" x14ac:dyDescent="0.25">
      <c r="A34266" t="s">
        <v>675</v>
      </c>
      <c r="B34266">
        <v>52461404</v>
      </c>
      <c r="C34266">
        <v>7.0000000000000001E-3</v>
      </c>
    </row>
    <row r="34267" spans="1:3" ht="15" x14ac:dyDescent="0.25">
      <c r="A34267" t="s">
        <v>675</v>
      </c>
      <c r="B34267">
        <v>52461405</v>
      </c>
      <c r="C34267">
        <v>7.0000000000000001E-3</v>
      </c>
    </row>
    <row r="34268" spans="1:3" ht="15" x14ac:dyDescent="0.25">
      <c r="A34268" t="s">
        <v>675</v>
      </c>
      <c r="B34268">
        <v>52461407</v>
      </c>
      <c r="C34268">
        <v>7.0000000000000001E-3</v>
      </c>
    </row>
    <row r="34269" spans="1:3" ht="15" x14ac:dyDescent="0.25">
      <c r="A34269" t="s">
        <v>675</v>
      </c>
      <c r="B34269">
        <v>52461408</v>
      </c>
      <c r="C34269">
        <v>7.0000000000000001E-3</v>
      </c>
    </row>
    <row r="34270" spans="1:3" ht="15" x14ac:dyDescent="0.25">
      <c r="A34270" t="s">
        <v>675</v>
      </c>
      <c r="B34270">
        <v>52461409</v>
      </c>
      <c r="C34270">
        <v>7.0000000000000001E-3</v>
      </c>
    </row>
    <row r="34271" spans="1:3" ht="15" x14ac:dyDescent="0.25">
      <c r="A34271" t="s">
        <v>675</v>
      </c>
      <c r="B34271">
        <v>524623435</v>
      </c>
      <c r="C34271">
        <v>7.0000000000000001E-3</v>
      </c>
    </row>
    <row r="34272" spans="1:3" ht="15" x14ac:dyDescent="0.25">
      <c r="A34272" t="s">
        <v>675</v>
      </c>
      <c r="B34272">
        <v>524623436</v>
      </c>
      <c r="C34272">
        <v>7.0000000000000001E-3</v>
      </c>
    </row>
    <row r="34273" spans="1:3" ht="15" x14ac:dyDescent="0.25">
      <c r="A34273" t="s">
        <v>675</v>
      </c>
      <c r="B34273">
        <v>524623437</v>
      </c>
      <c r="C34273">
        <v>7.0000000000000001E-3</v>
      </c>
    </row>
    <row r="34274" spans="1:3" ht="15" x14ac:dyDescent="0.25">
      <c r="A34274" t="s">
        <v>675</v>
      </c>
      <c r="B34274">
        <v>524623438</v>
      </c>
      <c r="C34274">
        <v>7.0000000000000001E-3</v>
      </c>
    </row>
    <row r="34275" spans="1:3" ht="15" x14ac:dyDescent="0.25">
      <c r="A34275" t="s">
        <v>675</v>
      </c>
      <c r="B34275">
        <v>524623439</v>
      </c>
      <c r="C34275">
        <v>7.0000000000000001E-3</v>
      </c>
    </row>
    <row r="34276" spans="1:3" ht="15" x14ac:dyDescent="0.25">
      <c r="A34276" t="s">
        <v>675</v>
      </c>
      <c r="B34276">
        <v>524623445</v>
      </c>
      <c r="C34276">
        <v>7.0000000000000001E-3</v>
      </c>
    </row>
    <row r="34277" spans="1:3" ht="15" x14ac:dyDescent="0.25">
      <c r="A34277" t="s">
        <v>675</v>
      </c>
      <c r="B34277">
        <v>524623446</v>
      </c>
      <c r="C34277">
        <v>7.0000000000000001E-3</v>
      </c>
    </row>
    <row r="34278" spans="1:3" ht="15" x14ac:dyDescent="0.25">
      <c r="A34278" t="s">
        <v>675</v>
      </c>
      <c r="B34278">
        <v>524623447</v>
      </c>
      <c r="C34278">
        <v>7.0000000000000001E-3</v>
      </c>
    </row>
    <row r="34279" spans="1:3" ht="15" x14ac:dyDescent="0.25">
      <c r="A34279" t="s">
        <v>675</v>
      </c>
      <c r="B34279">
        <v>524623448</v>
      </c>
      <c r="C34279">
        <v>7.0000000000000001E-3</v>
      </c>
    </row>
    <row r="34280" spans="1:3" ht="15" x14ac:dyDescent="0.25">
      <c r="A34280" t="s">
        <v>675</v>
      </c>
      <c r="B34280">
        <v>524623449</v>
      </c>
      <c r="C34280">
        <v>7.0000000000000001E-3</v>
      </c>
    </row>
    <row r="34281" spans="1:3" ht="15" x14ac:dyDescent="0.25">
      <c r="A34281" t="s">
        <v>675</v>
      </c>
      <c r="B34281">
        <v>52462350</v>
      </c>
      <c r="C34281">
        <v>7.0000000000000001E-3</v>
      </c>
    </row>
    <row r="34282" spans="1:3" ht="15" x14ac:dyDescent="0.25">
      <c r="A34282" t="s">
        <v>675</v>
      </c>
      <c r="B34282">
        <v>52462351</v>
      </c>
      <c r="C34282">
        <v>7.0000000000000001E-3</v>
      </c>
    </row>
    <row r="34283" spans="1:3" ht="15" x14ac:dyDescent="0.25">
      <c r="A34283" t="s">
        <v>675</v>
      </c>
      <c r="B34283">
        <v>52462353</v>
      </c>
      <c r="C34283">
        <v>7.0000000000000001E-3</v>
      </c>
    </row>
    <row r="34284" spans="1:3" ht="15" x14ac:dyDescent="0.25">
      <c r="A34284" t="s">
        <v>675</v>
      </c>
      <c r="B34284">
        <v>52462354</v>
      </c>
      <c r="C34284">
        <v>7.0000000000000001E-3</v>
      </c>
    </row>
    <row r="34285" spans="1:3" ht="15" x14ac:dyDescent="0.25">
      <c r="A34285" t="s">
        <v>675</v>
      </c>
      <c r="B34285">
        <v>52462355</v>
      </c>
      <c r="C34285">
        <v>7.0000000000000001E-3</v>
      </c>
    </row>
    <row r="34286" spans="1:3" ht="15" x14ac:dyDescent="0.25">
      <c r="A34286" t="s">
        <v>675</v>
      </c>
      <c r="B34286">
        <v>524641976</v>
      </c>
      <c r="C34286">
        <v>7.0000000000000001E-3</v>
      </c>
    </row>
    <row r="34287" spans="1:3" ht="15" x14ac:dyDescent="0.25">
      <c r="A34287" t="s">
        <v>675</v>
      </c>
      <c r="B34287">
        <v>524641977</v>
      </c>
      <c r="C34287">
        <v>7.0000000000000001E-3</v>
      </c>
    </row>
    <row r="34288" spans="1:3" ht="15" x14ac:dyDescent="0.25">
      <c r="A34288" t="s">
        <v>675</v>
      </c>
      <c r="B34288">
        <v>524641978</v>
      </c>
      <c r="C34288">
        <v>7.0000000000000001E-3</v>
      </c>
    </row>
    <row r="34289" spans="1:3" ht="15" x14ac:dyDescent="0.25">
      <c r="A34289" t="s">
        <v>675</v>
      </c>
      <c r="B34289">
        <v>524641979</v>
      </c>
      <c r="C34289">
        <v>7.0000000000000001E-3</v>
      </c>
    </row>
    <row r="34290" spans="1:3" ht="15" x14ac:dyDescent="0.25">
      <c r="A34290" t="s">
        <v>675</v>
      </c>
      <c r="B34290">
        <v>524642095</v>
      </c>
      <c r="C34290">
        <v>7.0000000000000001E-3</v>
      </c>
    </row>
    <row r="34291" spans="1:3" ht="15" x14ac:dyDescent="0.25">
      <c r="A34291" t="s">
        <v>675</v>
      </c>
      <c r="B34291">
        <v>524642096</v>
      </c>
      <c r="C34291">
        <v>7.0000000000000001E-3</v>
      </c>
    </row>
    <row r="34292" spans="1:3" ht="15" x14ac:dyDescent="0.25">
      <c r="A34292" t="s">
        <v>675</v>
      </c>
      <c r="B34292">
        <v>524642097</v>
      </c>
      <c r="C34292">
        <v>7.0000000000000001E-3</v>
      </c>
    </row>
    <row r="34293" spans="1:3" ht="15" x14ac:dyDescent="0.25">
      <c r="A34293" t="s">
        <v>675</v>
      </c>
      <c r="B34293">
        <v>524642098</v>
      </c>
      <c r="C34293">
        <v>7.0000000000000001E-3</v>
      </c>
    </row>
    <row r="34294" spans="1:3" ht="15" x14ac:dyDescent="0.25">
      <c r="A34294" t="s">
        <v>675</v>
      </c>
      <c r="B34294">
        <v>524642099</v>
      </c>
      <c r="C34294">
        <v>7.0000000000000001E-3</v>
      </c>
    </row>
    <row r="34295" spans="1:3" ht="15" x14ac:dyDescent="0.25">
      <c r="A34295" t="s">
        <v>675</v>
      </c>
      <c r="B34295">
        <v>52464217</v>
      </c>
      <c r="C34295">
        <v>7.0000000000000001E-3</v>
      </c>
    </row>
    <row r="34296" spans="1:3" ht="15" x14ac:dyDescent="0.25">
      <c r="A34296" t="s">
        <v>675</v>
      </c>
      <c r="B34296">
        <v>52464218</v>
      </c>
      <c r="C34296">
        <v>7.0000000000000001E-3</v>
      </c>
    </row>
    <row r="34297" spans="1:3" ht="15" x14ac:dyDescent="0.25">
      <c r="A34297" t="s">
        <v>675</v>
      </c>
      <c r="B34297">
        <v>52464219</v>
      </c>
      <c r="C34297">
        <v>7.0000000000000001E-3</v>
      </c>
    </row>
    <row r="34298" spans="1:3" ht="15" x14ac:dyDescent="0.25">
      <c r="A34298" t="s">
        <v>675</v>
      </c>
      <c r="B34298">
        <v>52464220</v>
      </c>
      <c r="C34298">
        <v>7.0000000000000001E-3</v>
      </c>
    </row>
    <row r="34299" spans="1:3" ht="15" x14ac:dyDescent="0.25">
      <c r="A34299" t="s">
        <v>675</v>
      </c>
      <c r="B34299">
        <v>52464222</v>
      </c>
      <c r="C34299">
        <v>7.0000000000000001E-3</v>
      </c>
    </row>
    <row r="34300" spans="1:3" ht="15" x14ac:dyDescent="0.25">
      <c r="A34300" t="s">
        <v>675</v>
      </c>
      <c r="B34300">
        <v>52464223</v>
      </c>
      <c r="C34300">
        <v>7.0000000000000001E-3</v>
      </c>
    </row>
    <row r="34301" spans="1:3" ht="15" x14ac:dyDescent="0.25">
      <c r="A34301" t="s">
        <v>675</v>
      </c>
      <c r="B34301">
        <v>52464224</v>
      </c>
      <c r="C34301">
        <v>7.0000000000000001E-3</v>
      </c>
    </row>
    <row r="34302" spans="1:3" ht="15" x14ac:dyDescent="0.25">
      <c r="A34302" t="s">
        <v>675</v>
      </c>
      <c r="B34302">
        <v>52464228</v>
      </c>
      <c r="C34302">
        <v>7.0000000000000001E-3</v>
      </c>
    </row>
    <row r="34303" spans="1:3" ht="15" x14ac:dyDescent="0.25">
      <c r="A34303" t="s">
        <v>675</v>
      </c>
      <c r="B34303">
        <v>52464229</v>
      </c>
      <c r="C34303">
        <v>7.0000000000000001E-3</v>
      </c>
    </row>
    <row r="34304" spans="1:3" ht="15" x14ac:dyDescent="0.25">
      <c r="A34304" t="s">
        <v>675</v>
      </c>
      <c r="B34304">
        <v>524661917</v>
      </c>
      <c r="C34304">
        <v>7.0000000000000001E-3</v>
      </c>
    </row>
    <row r="34305" spans="1:3" ht="15" x14ac:dyDescent="0.25">
      <c r="A34305" t="s">
        <v>675</v>
      </c>
      <c r="B34305">
        <v>524661918</v>
      </c>
      <c r="C34305">
        <v>7.0000000000000001E-3</v>
      </c>
    </row>
    <row r="34306" spans="1:3" ht="15" x14ac:dyDescent="0.25">
      <c r="A34306" t="s">
        <v>675</v>
      </c>
      <c r="B34306">
        <v>524661919</v>
      </c>
      <c r="C34306">
        <v>7.0000000000000001E-3</v>
      </c>
    </row>
    <row r="34307" spans="1:3" ht="15" x14ac:dyDescent="0.25">
      <c r="A34307" t="s">
        <v>675</v>
      </c>
      <c r="B34307">
        <v>52466192</v>
      </c>
      <c r="C34307">
        <v>7.0000000000000001E-3</v>
      </c>
    </row>
    <row r="34308" spans="1:3" ht="15" x14ac:dyDescent="0.25">
      <c r="A34308" t="s">
        <v>675</v>
      </c>
      <c r="B34308">
        <v>52466193</v>
      </c>
      <c r="C34308">
        <v>7.0000000000000001E-3</v>
      </c>
    </row>
    <row r="34309" spans="1:3" ht="15" x14ac:dyDescent="0.25">
      <c r="A34309" t="s">
        <v>675</v>
      </c>
      <c r="B34309">
        <v>52466194</v>
      </c>
      <c r="C34309">
        <v>7.0000000000000001E-3</v>
      </c>
    </row>
    <row r="34310" spans="1:3" ht="15" x14ac:dyDescent="0.25">
      <c r="A34310" t="s">
        <v>675</v>
      </c>
      <c r="B34310">
        <v>52466195</v>
      </c>
      <c r="C34310">
        <v>7.0000000000000001E-3</v>
      </c>
    </row>
    <row r="34311" spans="1:3" ht="15" x14ac:dyDescent="0.25">
      <c r="A34311" t="s">
        <v>675</v>
      </c>
      <c r="B34311">
        <v>52466196</v>
      </c>
      <c r="C34311">
        <v>7.0000000000000001E-3</v>
      </c>
    </row>
    <row r="34312" spans="1:3" ht="15" x14ac:dyDescent="0.25">
      <c r="A34312" t="s">
        <v>675</v>
      </c>
      <c r="B34312">
        <v>524661970</v>
      </c>
      <c r="C34312">
        <v>7.0000000000000001E-3</v>
      </c>
    </row>
    <row r="34313" spans="1:3" ht="15" x14ac:dyDescent="0.25">
      <c r="A34313" t="s">
        <v>675</v>
      </c>
      <c r="B34313">
        <v>524661971</v>
      </c>
      <c r="C34313">
        <v>7.0000000000000001E-3</v>
      </c>
    </row>
    <row r="34314" spans="1:3" ht="15" x14ac:dyDescent="0.25">
      <c r="A34314" t="s">
        <v>675</v>
      </c>
      <c r="B34314">
        <v>524661972</v>
      </c>
      <c r="C34314">
        <v>7.0000000000000001E-3</v>
      </c>
    </row>
    <row r="34315" spans="1:3" ht="15" x14ac:dyDescent="0.25">
      <c r="A34315" t="s">
        <v>675</v>
      </c>
      <c r="B34315">
        <v>524661973</v>
      </c>
      <c r="C34315">
        <v>7.0000000000000001E-3</v>
      </c>
    </row>
    <row r="34316" spans="1:3" ht="15" x14ac:dyDescent="0.25">
      <c r="A34316" t="s">
        <v>675</v>
      </c>
      <c r="B34316">
        <v>524661974</v>
      </c>
      <c r="C34316">
        <v>7.0000000000000001E-3</v>
      </c>
    </row>
    <row r="34317" spans="1:3" ht="15" x14ac:dyDescent="0.25">
      <c r="A34317" t="s">
        <v>675</v>
      </c>
      <c r="B34317">
        <v>524661975</v>
      </c>
      <c r="C34317">
        <v>7.0000000000000001E-3</v>
      </c>
    </row>
    <row r="34318" spans="1:3" ht="15" x14ac:dyDescent="0.25">
      <c r="A34318" t="s">
        <v>675</v>
      </c>
      <c r="B34318">
        <v>524661976</v>
      </c>
      <c r="C34318">
        <v>7.0000000000000001E-3</v>
      </c>
    </row>
    <row r="34319" spans="1:3" ht="15" x14ac:dyDescent="0.25">
      <c r="A34319" t="s">
        <v>675</v>
      </c>
      <c r="B34319">
        <v>524681677</v>
      </c>
      <c r="C34319">
        <v>7.0000000000000001E-3</v>
      </c>
    </row>
    <row r="34320" spans="1:3" ht="15" x14ac:dyDescent="0.25">
      <c r="A34320" t="s">
        <v>675</v>
      </c>
      <c r="B34320">
        <v>524681678</v>
      </c>
      <c r="C34320">
        <v>7.0000000000000001E-3</v>
      </c>
    </row>
    <row r="34321" spans="1:3" ht="15" x14ac:dyDescent="0.25">
      <c r="A34321" t="s">
        <v>675</v>
      </c>
      <c r="B34321">
        <v>524681679</v>
      </c>
      <c r="C34321">
        <v>7.0000000000000001E-3</v>
      </c>
    </row>
    <row r="34322" spans="1:3" ht="15" x14ac:dyDescent="0.25">
      <c r="A34322" t="s">
        <v>675</v>
      </c>
      <c r="B34322">
        <v>52468168</v>
      </c>
      <c r="C34322">
        <v>7.0000000000000001E-3</v>
      </c>
    </row>
    <row r="34323" spans="1:3" ht="15" x14ac:dyDescent="0.25">
      <c r="A34323" t="s">
        <v>675</v>
      </c>
      <c r="B34323">
        <v>52468169</v>
      </c>
      <c r="C34323">
        <v>7.0000000000000001E-3</v>
      </c>
    </row>
    <row r="34324" spans="1:3" ht="15" x14ac:dyDescent="0.25">
      <c r="A34324" t="s">
        <v>675</v>
      </c>
      <c r="B34324">
        <v>52468170</v>
      </c>
      <c r="C34324">
        <v>7.0000000000000001E-3</v>
      </c>
    </row>
    <row r="34325" spans="1:3" ht="15" x14ac:dyDescent="0.25">
      <c r="A34325" t="s">
        <v>675</v>
      </c>
      <c r="B34325">
        <v>52468171</v>
      </c>
      <c r="C34325">
        <v>7.0000000000000001E-3</v>
      </c>
    </row>
    <row r="34326" spans="1:3" ht="15" x14ac:dyDescent="0.25">
      <c r="A34326" t="s">
        <v>675</v>
      </c>
      <c r="B34326">
        <v>52468172</v>
      </c>
      <c r="C34326">
        <v>7.0000000000000001E-3</v>
      </c>
    </row>
    <row r="34327" spans="1:3" ht="15" x14ac:dyDescent="0.25">
      <c r="A34327" t="s">
        <v>675</v>
      </c>
      <c r="B34327">
        <v>52468173</v>
      </c>
      <c r="C34327">
        <v>7.0000000000000001E-3</v>
      </c>
    </row>
    <row r="34328" spans="1:3" ht="15" x14ac:dyDescent="0.25">
      <c r="A34328" t="s">
        <v>675</v>
      </c>
      <c r="B34328">
        <v>52468174</v>
      </c>
      <c r="C34328">
        <v>7.0000000000000001E-3</v>
      </c>
    </row>
    <row r="34329" spans="1:3" ht="15" x14ac:dyDescent="0.25">
      <c r="A34329" t="s">
        <v>675</v>
      </c>
      <c r="B34329">
        <v>52468176</v>
      </c>
      <c r="C34329">
        <v>7.0000000000000001E-3</v>
      </c>
    </row>
    <row r="34330" spans="1:3" ht="15" x14ac:dyDescent="0.25">
      <c r="A34330" t="s">
        <v>675</v>
      </c>
      <c r="B34330">
        <v>524681770</v>
      </c>
      <c r="C34330">
        <v>7.0000000000000001E-3</v>
      </c>
    </row>
    <row r="34331" spans="1:3" ht="15" x14ac:dyDescent="0.25">
      <c r="A34331" t="s">
        <v>675</v>
      </c>
      <c r="B34331">
        <v>524681771</v>
      </c>
      <c r="C34331">
        <v>7.0000000000000001E-3</v>
      </c>
    </row>
    <row r="34332" spans="1:3" ht="15" x14ac:dyDescent="0.25">
      <c r="A34332" t="s">
        <v>675</v>
      </c>
      <c r="B34332">
        <v>524681772</v>
      </c>
      <c r="C34332">
        <v>7.0000000000000001E-3</v>
      </c>
    </row>
    <row r="34333" spans="1:3" ht="15" x14ac:dyDescent="0.25">
      <c r="A34333" t="s">
        <v>675</v>
      </c>
      <c r="B34333">
        <v>524681773</v>
      </c>
      <c r="C34333">
        <v>7.0000000000000001E-3</v>
      </c>
    </row>
    <row r="34334" spans="1:3" ht="15" x14ac:dyDescent="0.25">
      <c r="A34334" t="s">
        <v>675</v>
      </c>
      <c r="B34334">
        <v>524681774</v>
      </c>
      <c r="C34334">
        <v>7.0000000000000001E-3</v>
      </c>
    </row>
    <row r="34335" spans="1:3" ht="15" x14ac:dyDescent="0.25">
      <c r="A34335" t="s">
        <v>675</v>
      </c>
      <c r="B34335">
        <v>524681775</v>
      </c>
      <c r="C34335">
        <v>7.0000000000000001E-3</v>
      </c>
    </row>
    <row r="34336" spans="1:3" ht="15" x14ac:dyDescent="0.25">
      <c r="A34336" t="s">
        <v>675</v>
      </c>
      <c r="B34336">
        <v>524681776</v>
      </c>
      <c r="C34336">
        <v>7.0000000000000001E-3</v>
      </c>
    </row>
    <row r="34337" spans="1:3" ht="15" x14ac:dyDescent="0.25">
      <c r="A34337" t="s">
        <v>675</v>
      </c>
      <c r="B34337">
        <v>52469157</v>
      </c>
      <c r="C34337">
        <v>7.0000000000000001E-3</v>
      </c>
    </row>
    <row r="34338" spans="1:3" ht="15" x14ac:dyDescent="0.25">
      <c r="A34338" t="s">
        <v>675</v>
      </c>
      <c r="B34338">
        <v>52469158</v>
      </c>
      <c r="C34338">
        <v>7.0000000000000001E-3</v>
      </c>
    </row>
    <row r="34339" spans="1:3" ht="15" x14ac:dyDescent="0.25">
      <c r="A34339" t="s">
        <v>675</v>
      </c>
      <c r="B34339">
        <v>52469159</v>
      </c>
      <c r="C34339">
        <v>7.0000000000000001E-3</v>
      </c>
    </row>
    <row r="34340" spans="1:3" ht="15" x14ac:dyDescent="0.25">
      <c r="A34340" t="s">
        <v>675</v>
      </c>
      <c r="B34340">
        <v>52469160</v>
      </c>
      <c r="C34340">
        <v>7.0000000000000001E-3</v>
      </c>
    </row>
    <row r="34341" spans="1:3" ht="15" x14ac:dyDescent="0.25">
      <c r="A34341" t="s">
        <v>675</v>
      </c>
      <c r="B34341">
        <v>52469161</v>
      </c>
      <c r="C34341">
        <v>7.0000000000000001E-3</v>
      </c>
    </row>
    <row r="34342" spans="1:3" ht="15" x14ac:dyDescent="0.25">
      <c r="A34342" t="s">
        <v>675</v>
      </c>
      <c r="B34342">
        <v>52469162</v>
      </c>
      <c r="C34342">
        <v>7.0000000000000001E-3</v>
      </c>
    </row>
    <row r="34343" spans="1:3" ht="15" x14ac:dyDescent="0.25">
      <c r="A34343" t="s">
        <v>675</v>
      </c>
      <c r="B34343">
        <v>52469163</v>
      </c>
      <c r="C34343">
        <v>7.0000000000000001E-3</v>
      </c>
    </row>
    <row r="34344" spans="1:3" ht="15" x14ac:dyDescent="0.25">
      <c r="A34344" t="s">
        <v>675</v>
      </c>
      <c r="B34344">
        <v>52469164</v>
      </c>
      <c r="C34344">
        <v>7.0000000000000001E-3</v>
      </c>
    </row>
    <row r="34345" spans="1:3" ht="15" x14ac:dyDescent="0.25">
      <c r="A34345" t="s">
        <v>675</v>
      </c>
      <c r="B34345">
        <v>52469165</v>
      </c>
      <c r="C34345">
        <v>7.0000000000000001E-3</v>
      </c>
    </row>
    <row r="34346" spans="1:3" ht="15" x14ac:dyDescent="0.25">
      <c r="A34346" t="s">
        <v>675</v>
      </c>
      <c r="B34346">
        <v>52469166</v>
      </c>
      <c r="C34346">
        <v>7.0000000000000001E-3</v>
      </c>
    </row>
    <row r="34347" spans="1:3" ht="15" x14ac:dyDescent="0.25">
      <c r="A34347" t="s">
        <v>675</v>
      </c>
      <c r="B34347">
        <v>524721826</v>
      </c>
      <c r="C34347">
        <v>7.0000000000000001E-3</v>
      </c>
    </row>
    <row r="34348" spans="1:3" ht="15" x14ac:dyDescent="0.25">
      <c r="A34348" t="s">
        <v>675</v>
      </c>
      <c r="B34348">
        <v>524721827</v>
      </c>
      <c r="C34348">
        <v>7.0000000000000001E-3</v>
      </c>
    </row>
    <row r="34349" spans="1:3" ht="15" x14ac:dyDescent="0.25">
      <c r="A34349" t="s">
        <v>675</v>
      </c>
      <c r="B34349">
        <v>524721828</v>
      </c>
      <c r="C34349">
        <v>7.0000000000000001E-3</v>
      </c>
    </row>
    <row r="34350" spans="1:3" ht="15" x14ac:dyDescent="0.25">
      <c r="A34350" t="s">
        <v>675</v>
      </c>
      <c r="B34350">
        <v>524721829</v>
      </c>
      <c r="C34350">
        <v>7.0000000000000001E-3</v>
      </c>
    </row>
    <row r="34351" spans="1:3" ht="15" x14ac:dyDescent="0.25">
      <c r="A34351" t="s">
        <v>675</v>
      </c>
      <c r="B34351">
        <v>524721844</v>
      </c>
      <c r="C34351">
        <v>7.0000000000000001E-3</v>
      </c>
    </row>
    <row r="34352" spans="1:3" ht="15" x14ac:dyDescent="0.25">
      <c r="A34352" t="s">
        <v>675</v>
      </c>
      <c r="B34352">
        <v>524721845</v>
      </c>
      <c r="C34352">
        <v>7.0000000000000001E-3</v>
      </c>
    </row>
    <row r="34353" spans="1:3" ht="15" x14ac:dyDescent="0.25">
      <c r="A34353" t="s">
        <v>675</v>
      </c>
      <c r="B34353">
        <v>524721846</v>
      </c>
      <c r="C34353">
        <v>7.0000000000000001E-3</v>
      </c>
    </row>
    <row r="34354" spans="1:3" ht="15" x14ac:dyDescent="0.25">
      <c r="A34354" t="s">
        <v>675</v>
      </c>
      <c r="B34354">
        <v>524721847</v>
      </c>
      <c r="C34354">
        <v>7.0000000000000001E-3</v>
      </c>
    </row>
    <row r="34355" spans="1:3" ht="15" x14ac:dyDescent="0.25">
      <c r="A34355" t="s">
        <v>675</v>
      </c>
      <c r="B34355">
        <v>524721848</v>
      </c>
      <c r="C34355">
        <v>7.0000000000000001E-3</v>
      </c>
    </row>
    <row r="34356" spans="1:3" ht="15" x14ac:dyDescent="0.25">
      <c r="A34356" t="s">
        <v>675</v>
      </c>
      <c r="B34356">
        <v>524721849</v>
      </c>
      <c r="C34356">
        <v>7.0000000000000001E-3</v>
      </c>
    </row>
    <row r="34357" spans="1:3" ht="15" x14ac:dyDescent="0.25">
      <c r="A34357" t="s">
        <v>675</v>
      </c>
      <c r="B34357">
        <v>52472196</v>
      </c>
      <c r="C34357">
        <v>7.0000000000000001E-3</v>
      </c>
    </row>
    <row r="34358" spans="1:3" ht="15" x14ac:dyDescent="0.25">
      <c r="A34358" t="s">
        <v>675</v>
      </c>
      <c r="B34358">
        <v>52472197</v>
      </c>
      <c r="C34358">
        <v>7.0000000000000001E-3</v>
      </c>
    </row>
    <row r="34359" spans="1:3" ht="15" x14ac:dyDescent="0.25">
      <c r="A34359" t="s">
        <v>675</v>
      </c>
      <c r="B34359">
        <v>52472198</v>
      </c>
      <c r="C34359">
        <v>7.0000000000000001E-3</v>
      </c>
    </row>
    <row r="34360" spans="1:3" ht="15" x14ac:dyDescent="0.25">
      <c r="A34360" t="s">
        <v>675</v>
      </c>
      <c r="B34360">
        <v>52472210</v>
      </c>
      <c r="C34360">
        <v>7.0000000000000001E-3</v>
      </c>
    </row>
    <row r="34361" spans="1:3" ht="15" x14ac:dyDescent="0.25">
      <c r="A34361" t="s">
        <v>675</v>
      </c>
      <c r="B34361">
        <v>524731838</v>
      </c>
      <c r="C34361">
        <v>7.0000000000000001E-3</v>
      </c>
    </row>
    <row r="34362" spans="1:3" ht="15" x14ac:dyDescent="0.25">
      <c r="A34362" t="s">
        <v>675</v>
      </c>
      <c r="B34362">
        <v>524731839</v>
      </c>
      <c r="C34362">
        <v>7.0000000000000001E-3</v>
      </c>
    </row>
    <row r="34363" spans="1:3" ht="15" x14ac:dyDescent="0.25">
      <c r="A34363" t="s">
        <v>675</v>
      </c>
      <c r="B34363">
        <v>52473196</v>
      </c>
      <c r="C34363">
        <v>7.0000000000000001E-3</v>
      </c>
    </row>
    <row r="34364" spans="1:3" ht="15" x14ac:dyDescent="0.25">
      <c r="A34364" t="s">
        <v>675</v>
      </c>
      <c r="B34364">
        <v>52473197</v>
      </c>
      <c r="C34364">
        <v>7.0000000000000001E-3</v>
      </c>
    </row>
    <row r="34365" spans="1:3" ht="15" x14ac:dyDescent="0.25">
      <c r="A34365" t="s">
        <v>675</v>
      </c>
      <c r="B34365">
        <v>52473198</v>
      </c>
      <c r="C34365">
        <v>7.0000000000000001E-3</v>
      </c>
    </row>
    <row r="34366" spans="1:3" ht="15" x14ac:dyDescent="0.25">
      <c r="A34366" t="s">
        <v>675</v>
      </c>
      <c r="B34366">
        <v>52473199</v>
      </c>
      <c r="C34366">
        <v>7.0000000000000001E-3</v>
      </c>
    </row>
    <row r="34367" spans="1:3" ht="15" x14ac:dyDescent="0.25">
      <c r="A34367" t="s">
        <v>675</v>
      </c>
      <c r="B34367">
        <v>52473201</v>
      </c>
      <c r="C34367">
        <v>7.0000000000000001E-3</v>
      </c>
    </row>
    <row r="34368" spans="1:3" ht="15" x14ac:dyDescent="0.25">
      <c r="A34368" t="s">
        <v>675</v>
      </c>
      <c r="B34368">
        <v>52473202</v>
      </c>
      <c r="C34368">
        <v>7.0000000000000001E-3</v>
      </c>
    </row>
    <row r="34369" spans="1:3" ht="15" x14ac:dyDescent="0.25">
      <c r="A34369" t="s">
        <v>675</v>
      </c>
      <c r="B34369">
        <v>52473203</v>
      </c>
      <c r="C34369">
        <v>7.0000000000000001E-3</v>
      </c>
    </row>
    <row r="34370" spans="1:3" ht="15" x14ac:dyDescent="0.25">
      <c r="A34370" t="s">
        <v>675</v>
      </c>
      <c r="B34370">
        <v>52473204</v>
      </c>
      <c r="C34370">
        <v>7.0000000000000001E-3</v>
      </c>
    </row>
    <row r="34371" spans="1:3" ht="15" x14ac:dyDescent="0.25">
      <c r="A34371" t="s">
        <v>675</v>
      </c>
      <c r="B34371">
        <v>52473208</v>
      </c>
      <c r="C34371">
        <v>7.0000000000000001E-3</v>
      </c>
    </row>
    <row r="34372" spans="1:3" ht="15" x14ac:dyDescent="0.25">
      <c r="A34372" t="s">
        <v>675</v>
      </c>
      <c r="B34372">
        <v>52473209</v>
      </c>
      <c r="C34372">
        <v>7.0000000000000001E-3</v>
      </c>
    </row>
    <row r="34373" spans="1:3" ht="15" x14ac:dyDescent="0.25">
      <c r="A34373" t="s">
        <v>675</v>
      </c>
      <c r="B34373">
        <v>52473210</v>
      </c>
      <c r="C34373">
        <v>7.0000000000000001E-3</v>
      </c>
    </row>
    <row r="34374" spans="1:3" ht="15" x14ac:dyDescent="0.25">
      <c r="A34374" t="s">
        <v>675</v>
      </c>
      <c r="B34374">
        <v>52473211</v>
      </c>
      <c r="C34374">
        <v>7.0000000000000001E-3</v>
      </c>
    </row>
    <row r="34375" spans="1:3" ht="15" x14ac:dyDescent="0.25">
      <c r="A34375" t="s">
        <v>675</v>
      </c>
      <c r="B34375">
        <v>52473212</v>
      </c>
      <c r="C34375">
        <v>7.0000000000000001E-3</v>
      </c>
    </row>
    <row r="34376" spans="1:3" ht="15" x14ac:dyDescent="0.25">
      <c r="A34376" t="s">
        <v>675</v>
      </c>
      <c r="B34376">
        <v>524741785</v>
      </c>
      <c r="C34376">
        <v>7.0000000000000001E-3</v>
      </c>
    </row>
    <row r="34377" spans="1:3" ht="15" x14ac:dyDescent="0.25">
      <c r="A34377" t="s">
        <v>675</v>
      </c>
      <c r="B34377">
        <v>524741786</v>
      </c>
      <c r="C34377">
        <v>7.0000000000000001E-3</v>
      </c>
    </row>
    <row r="34378" spans="1:3" ht="15" x14ac:dyDescent="0.25">
      <c r="A34378" t="s">
        <v>675</v>
      </c>
      <c r="B34378">
        <v>524741787</v>
      </c>
      <c r="C34378">
        <v>7.0000000000000001E-3</v>
      </c>
    </row>
    <row r="34379" spans="1:3" ht="15" x14ac:dyDescent="0.25">
      <c r="A34379" t="s">
        <v>675</v>
      </c>
      <c r="B34379">
        <v>524741788</v>
      </c>
      <c r="C34379">
        <v>7.0000000000000001E-3</v>
      </c>
    </row>
    <row r="34380" spans="1:3" ht="15" x14ac:dyDescent="0.25">
      <c r="A34380" t="s">
        <v>675</v>
      </c>
      <c r="B34380">
        <v>524741789</v>
      </c>
      <c r="C34380">
        <v>7.0000000000000001E-3</v>
      </c>
    </row>
    <row r="34381" spans="1:3" ht="15" x14ac:dyDescent="0.25">
      <c r="A34381" t="s">
        <v>675</v>
      </c>
      <c r="B34381">
        <v>524741797</v>
      </c>
      <c r="C34381">
        <v>7.0000000000000001E-3</v>
      </c>
    </row>
    <row r="34382" spans="1:3" ht="15" x14ac:dyDescent="0.25">
      <c r="A34382" t="s">
        <v>675</v>
      </c>
      <c r="B34382">
        <v>524741798</v>
      </c>
      <c r="C34382">
        <v>7.0000000000000001E-3</v>
      </c>
    </row>
    <row r="34383" spans="1:3" ht="15" x14ac:dyDescent="0.25">
      <c r="A34383" t="s">
        <v>675</v>
      </c>
      <c r="B34383">
        <v>524741799</v>
      </c>
      <c r="C34383">
        <v>7.0000000000000001E-3</v>
      </c>
    </row>
    <row r="34384" spans="1:3" ht="15" x14ac:dyDescent="0.25">
      <c r="A34384" t="s">
        <v>675</v>
      </c>
      <c r="B34384">
        <v>52474181</v>
      </c>
      <c r="C34384">
        <v>7.0000000000000001E-3</v>
      </c>
    </row>
    <row r="34385" spans="1:3" ht="15" x14ac:dyDescent="0.25">
      <c r="A34385" t="s">
        <v>675</v>
      </c>
      <c r="B34385">
        <v>52474182</v>
      </c>
      <c r="C34385">
        <v>7.0000000000000001E-3</v>
      </c>
    </row>
    <row r="34386" spans="1:3" ht="15" x14ac:dyDescent="0.25">
      <c r="A34386" t="s">
        <v>675</v>
      </c>
      <c r="B34386">
        <v>52474184</v>
      </c>
      <c r="C34386">
        <v>7.0000000000000001E-3</v>
      </c>
    </row>
    <row r="34387" spans="1:3" ht="15" x14ac:dyDescent="0.25">
      <c r="A34387" t="s">
        <v>675</v>
      </c>
      <c r="B34387">
        <v>52474185</v>
      </c>
      <c r="C34387">
        <v>7.0000000000000001E-3</v>
      </c>
    </row>
    <row r="34388" spans="1:3" ht="15" x14ac:dyDescent="0.25">
      <c r="A34388" t="s">
        <v>675</v>
      </c>
      <c r="B34388">
        <v>52474186</v>
      </c>
      <c r="C34388">
        <v>7.0000000000000001E-3</v>
      </c>
    </row>
    <row r="34389" spans="1:3" ht="15" x14ac:dyDescent="0.25">
      <c r="A34389" t="s">
        <v>675</v>
      </c>
      <c r="B34389">
        <v>52474192</v>
      </c>
      <c r="C34389">
        <v>7.0000000000000001E-3</v>
      </c>
    </row>
    <row r="34390" spans="1:3" ht="15" x14ac:dyDescent="0.25">
      <c r="A34390" t="s">
        <v>675</v>
      </c>
      <c r="B34390">
        <v>52474193</v>
      </c>
      <c r="C34390">
        <v>7.0000000000000001E-3</v>
      </c>
    </row>
    <row r="34391" spans="1:3" ht="15" x14ac:dyDescent="0.25">
      <c r="A34391" t="s">
        <v>675</v>
      </c>
      <c r="B34391">
        <v>52474194</v>
      </c>
      <c r="C34391">
        <v>7.0000000000000001E-3</v>
      </c>
    </row>
    <row r="34392" spans="1:3" ht="15" x14ac:dyDescent="0.25">
      <c r="A34392" t="s">
        <v>675</v>
      </c>
      <c r="B34392">
        <v>52474195</v>
      </c>
      <c r="C34392">
        <v>7.0000000000000001E-3</v>
      </c>
    </row>
    <row r="34393" spans="1:3" ht="15" x14ac:dyDescent="0.25">
      <c r="A34393" t="s">
        <v>675</v>
      </c>
      <c r="B34393">
        <v>52474196</v>
      </c>
      <c r="C34393">
        <v>7.0000000000000001E-3</v>
      </c>
    </row>
    <row r="34394" spans="1:3" ht="15" x14ac:dyDescent="0.25">
      <c r="A34394" t="s">
        <v>675</v>
      </c>
      <c r="B34394">
        <v>52474198</v>
      </c>
      <c r="C34394">
        <v>7.0000000000000001E-3</v>
      </c>
    </row>
    <row r="34395" spans="1:3" ht="15" x14ac:dyDescent="0.25">
      <c r="A34395" t="s">
        <v>675</v>
      </c>
      <c r="B34395">
        <v>524751222</v>
      </c>
      <c r="C34395">
        <v>7.0000000000000001E-3</v>
      </c>
    </row>
    <row r="34396" spans="1:3" ht="15" x14ac:dyDescent="0.25">
      <c r="A34396" t="s">
        <v>675</v>
      </c>
      <c r="B34396">
        <v>524751223</v>
      </c>
      <c r="C34396">
        <v>7.0000000000000001E-3</v>
      </c>
    </row>
    <row r="34397" spans="1:3" ht="15" x14ac:dyDescent="0.25">
      <c r="A34397" t="s">
        <v>675</v>
      </c>
      <c r="B34397">
        <v>524751224</v>
      </c>
      <c r="C34397">
        <v>7.0000000000000001E-3</v>
      </c>
    </row>
    <row r="34398" spans="1:3" ht="15" x14ac:dyDescent="0.25">
      <c r="A34398" t="s">
        <v>675</v>
      </c>
      <c r="B34398">
        <v>524751225</v>
      </c>
      <c r="C34398">
        <v>7.0000000000000001E-3</v>
      </c>
    </row>
    <row r="34399" spans="1:3" ht="15" x14ac:dyDescent="0.25">
      <c r="A34399" t="s">
        <v>675</v>
      </c>
      <c r="B34399">
        <v>524751226</v>
      </c>
      <c r="C34399">
        <v>7.0000000000000001E-3</v>
      </c>
    </row>
    <row r="34400" spans="1:3" ht="15" x14ac:dyDescent="0.25">
      <c r="A34400" t="s">
        <v>675</v>
      </c>
      <c r="B34400">
        <v>524761717</v>
      </c>
      <c r="C34400">
        <v>7.0000000000000001E-3</v>
      </c>
    </row>
    <row r="34401" spans="1:3" ht="15" x14ac:dyDescent="0.25">
      <c r="A34401" t="s">
        <v>675</v>
      </c>
      <c r="B34401">
        <v>524761718</v>
      </c>
      <c r="C34401">
        <v>7.0000000000000001E-3</v>
      </c>
    </row>
    <row r="34402" spans="1:3" ht="15" x14ac:dyDescent="0.25">
      <c r="A34402" t="s">
        <v>675</v>
      </c>
      <c r="B34402">
        <v>524761719</v>
      </c>
      <c r="C34402">
        <v>7.0000000000000001E-3</v>
      </c>
    </row>
    <row r="34403" spans="1:3" ht="15" x14ac:dyDescent="0.25">
      <c r="A34403" t="s">
        <v>675</v>
      </c>
      <c r="B34403">
        <v>52476174</v>
      </c>
      <c r="C34403">
        <v>7.0000000000000001E-3</v>
      </c>
    </row>
    <row r="34404" spans="1:3" ht="15" x14ac:dyDescent="0.25">
      <c r="A34404" t="s">
        <v>675</v>
      </c>
      <c r="B34404">
        <v>52476175</v>
      </c>
      <c r="C34404">
        <v>7.0000000000000001E-3</v>
      </c>
    </row>
    <row r="34405" spans="1:3" ht="15" x14ac:dyDescent="0.25">
      <c r="A34405" t="s">
        <v>675</v>
      </c>
      <c r="B34405">
        <v>52476176</v>
      </c>
      <c r="C34405">
        <v>7.0000000000000001E-3</v>
      </c>
    </row>
    <row r="34406" spans="1:3" ht="15" x14ac:dyDescent="0.25">
      <c r="A34406" t="s">
        <v>675</v>
      </c>
      <c r="B34406">
        <v>52476177</v>
      </c>
      <c r="C34406">
        <v>7.0000000000000001E-3</v>
      </c>
    </row>
    <row r="34407" spans="1:3" ht="15" x14ac:dyDescent="0.25">
      <c r="A34407" t="s">
        <v>675</v>
      </c>
      <c r="B34407">
        <v>52476178</v>
      </c>
      <c r="C34407">
        <v>7.0000000000000001E-3</v>
      </c>
    </row>
    <row r="34408" spans="1:3" ht="15" x14ac:dyDescent="0.25">
      <c r="A34408" t="s">
        <v>675</v>
      </c>
      <c r="B34408">
        <v>52476179</v>
      </c>
      <c r="C34408">
        <v>7.0000000000000001E-3</v>
      </c>
    </row>
    <row r="34409" spans="1:3" ht="15" x14ac:dyDescent="0.25">
      <c r="A34409" t="s">
        <v>675</v>
      </c>
      <c r="B34409">
        <v>52476180</v>
      </c>
      <c r="C34409">
        <v>7.0000000000000001E-3</v>
      </c>
    </row>
    <row r="34410" spans="1:3" ht="15" x14ac:dyDescent="0.25">
      <c r="A34410" t="s">
        <v>675</v>
      </c>
      <c r="B34410">
        <v>524761810</v>
      </c>
      <c r="C34410">
        <v>7.0000000000000001E-3</v>
      </c>
    </row>
    <row r="34411" spans="1:3" ht="15" x14ac:dyDescent="0.25">
      <c r="A34411" t="s">
        <v>675</v>
      </c>
      <c r="B34411">
        <v>524761811</v>
      </c>
      <c r="C34411">
        <v>7.0000000000000001E-3</v>
      </c>
    </row>
    <row r="34412" spans="1:3" ht="15" x14ac:dyDescent="0.25">
      <c r="A34412" t="s">
        <v>675</v>
      </c>
      <c r="B34412">
        <v>524781564</v>
      </c>
      <c r="C34412">
        <v>7.0000000000000001E-3</v>
      </c>
    </row>
    <row r="34413" spans="1:3" ht="15" x14ac:dyDescent="0.25">
      <c r="A34413" t="s">
        <v>675</v>
      </c>
      <c r="B34413">
        <v>524781565</v>
      </c>
      <c r="C34413">
        <v>7.0000000000000001E-3</v>
      </c>
    </row>
    <row r="34414" spans="1:3" ht="15" x14ac:dyDescent="0.25">
      <c r="A34414" t="s">
        <v>675</v>
      </c>
      <c r="B34414">
        <v>524781566</v>
      </c>
      <c r="C34414">
        <v>7.0000000000000001E-3</v>
      </c>
    </row>
    <row r="34415" spans="1:3" ht="15" x14ac:dyDescent="0.25">
      <c r="A34415" t="s">
        <v>675</v>
      </c>
      <c r="B34415">
        <v>524781567</v>
      </c>
      <c r="C34415">
        <v>7.0000000000000001E-3</v>
      </c>
    </row>
    <row r="34416" spans="1:3" ht="15" x14ac:dyDescent="0.25">
      <c r="A34416" t="s">
        <v>675</v>
      </c>
      <c r="B34416">
        <v>524781568</v>
      </c>
      <c r="C34416">
        <v>7.0000000000000001E-3</v>
      </c>
    </row>
    <row r="34417" spans="1:3" ht="15" x14ac:dyDescent="0.25">
      <c r="A34417" t="s">
        <v>675</v>
      </c>
      <c r="B34417">
        <v>524781569</v>
      </c>
      <c r="C34417">
        <v>7.0000000000000001E-3</v>
      </c>
    </row>
    <row r="34418" spans="1:3" ht="15" x14ac:dyDescent="0.25">
      <c r="A34418" t="s">
        <v>675</v>
      </c>
      <c r="B34418">
        <v>524811955</v>
      </c>
      <c r="C34418">
        <v>7.0000000000000001E-3</v>
      </c>
    </row>
    <row r="34419" spans="1:3" ht="15" x14ac:dyDescent="0.25">
      <c r="A34419" t="s">
        <v>675</v>
      </c>
      <c r="B34419">
        <v>524811956</v>
      </c>
      <c r="C34419">
        <v>7.0000000000000001E-3</v>
      </c>
    </row>
    <row r="34420" spans="1:3" ht="15" x14ac:dyDescent="0.25">
      <c r="A34420" t="s">
        <v>675</v>
      </c>
      <c r="B34420">
        <v>524811957</v>
      </c>
      <c r="C34420">
        <v>7.0000000000000001E-3</v>
      </c>
    </row>
    <row r="34421" spans="1:3" ht="15" x14ac:dyDescent="0.25">
      <c r="A34421" t="s">
        <v>675</v>
      </c>
      <c r="B34421">
        <v>524811958</v>
      </c>
      <c r="C34421">
        <v>7.0000000000000001E-3</v>
      </c>
    </row>
    <row r="34422" spans="1:3" ht="15" x14ac:dyDescent="0.25">
      <c r="A34422" t="s">
        <v>675</v>
      </c>
      <c r="B34422">
        <v>524811959</v>
      </c>
      <c r="C34422">
        <v>7.0000000000000001E-3</v>
      </c>
    </row>
    <row r="34423" spans="1:3" ht="15" x14ac:dyDescent="0.25">
      <c r="A34423" t="s">
        <v>675</v>
      </c>
      <c r="B34423">
        <v>524811964</v>
      </c>
      <c r="C34423">
        <v>7.0000000000000001E-3</v>
      </c>
    </row>
    <row r="34424" spans="1:3" ht="15" x14ac:dyDescent="0.25">
      <c r="A34424" t="s">
        <v>675</v>
      </c>
      <c r="B34424">
        <v>524811965</v>
      </c>
      <c r="C34424">
        <v>7.0000000000000001E-3</v>
      </c>
    </row>
    <row r="34425" spans="1:3" ht="15" x14ac:dyDescent="0.25">
      <c r="A34425" t="s">
        <v>675</v>
      </c>
      <c r="B34425">
        <v>524811966</v>
      </c>
      <c r="C34425">
        <v>7.0000000000000001E-3</v>
      </c>
    </row>
    <row r="34426" spans="1:3" ht="15" x14ac:dyDescent="0.25">
      <c r="A34426" t="s">
        <v>675</v>
      </c>
      <c r="B34426">
        <v>524811967</v>
      </c>
      <c r="C34426">
        <v>7.0000000000000001E-3</v>
      </c>
    </row>
    <row r="34427" spans="1:3" ht="15" x14ac:dyDescent="0.25">
      <c r="A34427" t="s">
        <v>675</v>
      </c>
      <c r="B34427">
        <v>524811968</v>
      </c>
      <c r="C34427">
        <v>7.0000000000000001E-3</v>
      </c>
    </row>
    <row r="34428" spans="1:3" ht="15" x14ac:dyDescent="0.25">
      <c r="A34428" t="s">
        <v>675</v>
      </c>
      <c r="B34428">
        <v>524811969</v>
      </c>
      <c r="C34428">
        <v>7.0000000000000001E-3</v>
      </c>
    </row>
    <row r="34429" spans="1:3" ht="15" x14ac:dyDescent="0.25">
      <c r="A34429" t="s">
        <v>675</v>
      </c>
      <c r="B34429">
        <v>52481200</v>
      </c>
      <c r="C34429">
        <v>7.0000000000000001E-3</v>
      </c>
    </row>
    <row r="34430" spans="1:3" ht="15" x14ac:dyDescent="0.25">
      <c r="A34430" t="s">
        <v>675</v>
      </c>
      <c r="B34430">
        <v>52481201</v>
      </c>
      <c r="C34430">
        <v>7.0000000000000001E-3</v>
      </c>
    </row>
    <row r="34431" spans="1:3" ht="15" x14ac:dyDescent="0.25">
      <c r="A34431" t="s">
        <v>675</v>
      </c>
      <c r="B34431">
        <v>52481203</v>
      </c>
      <c r="C34431">
        <v>7.0000000000000001E-3</v>
      </c>
    </row>
    <row r="34432" spans="1:3" ht="15" x14ac:dyDescent="0.25">
      <c r="A34432" t="s">
        <v>675</v>
      </c>
      <c r="B34432">
        <v>52481204</v>
      </c>
      <c r="C34432">
        <v>7.0000000000000001E-3</v>
      </c>
    </row>
    <row r="34433" spans="1:3" ht="15" x14ac:dyDescent="0.25">
      <c r="A34433" t="s">
        <v>675</v>
      </c>
      <c r="B34433">
        <v>52481205</v>
      </c>
      <c r="C34433">
        <v>7.0000000000000001E-3</v>
      </c>
    </row>
    <row r="34434" spans="1:3" ht="15" x14ac:dyDescent="0.25">
      <c r="A34434" t="s">
        <v>675</v>
      </c>
      <c r="B34434">
        <v>52481208</v>
      </c>
      <c r="C34434">
        <v>7.0000000000000001E-3</v>
      </c>
    </row>
    <row r="34435" spans="1:3" ht="15" x14ac:dyDescent="0.25">
      <c r="A34435" t="s">
        <v>675</v>
      </c>
      <c r="B34435">
        <v>52481209</v>
      </c>
      <c r="C34435">
        <v>7.0000000000000001E-3</v>
      </c>
    </row>
    <row r="34436" spans="1:3" ht="15" x14ac:dyDescent="0.25">
      <c r="A34436" t="s">
        <v>675</v>
      </c>
      <c r="B34436">
        <v>52481210</v>
      </c>
      <c r="C34436">
        <v>7.0000000000000001E-3</v>
      </c>
    </row>
    <row r="34437" spans="1:3" ht="15" x14ac:dyDescent="0.25">
      <c r="A34437" t="s">
        <v>675</v>
      </c>
      <c r="B34437">
        <v>52481211</v>
      </c>
      <c r="C34437">
        <v>7.0000000000000001E-3</v>
      </c>
    </row>
    <row r="34438" spans="1:3" ht="15" x14ac:dyDescent="0.25">
      <c r="A34438" t="s">
        <v>675</v>
      </c>
      <c r="B34438">
        <v>524871415</v>
      </c>
      <c r="C34438">
        <v>7.0000000000000001E-3</v>
      </c>
    </row>
    <row r="34439" spans="1:3" ht="15" x14ac:dyDescent="0.25">
      <c r="A34439" t="s">
        <v>675</v>
      </c>
      <c r="B34439">
        <v>524871416</v>
      </c>
      <c r="C34439">
        <v>7.0000000000000001E-3</v>
      </c>
    </row>
    <row r="34440" spans="1:3" ht="15" x14ac:dyDescent="0.25">
      <c r="A34440" t="s">
        <v>675</v>
      </c>
      <c r="B34440">
        <v>524871417</v>
      </c>
      <c r="C34440">
        <v>7.0000000000000001E-3</v>
      </c>
    </row>
    <row r="34441" spans="1:3" ht="15" x14ac:dyDescent="0.25">
      <c r="A34441" t="s">
        <v>675</v>
      </c>
      <c r="B34441">
        <v>524871418</v>
      </c>
      <c r="C34441">
        <v>7.0000000000000001E-3</v>
      </c>
    </row>
    <row r="34442" spans="1:3" ht="15" x14ac:dyDescent="0.25">
      <c r="A34442" t="s">
        <v>675</v>
      </c>
      <c r="B34442">
        <v>524871419</v>
      </c>
      <c r="C34442">
        <v>7.0000000000000001E-3</v>
      </c>
    </row>
    <row r="34443" spans="1:3" ht="15" x14ac:dyDescent="0.25">
      <c r="A34443" t="s">
        <v>675</v>
      </c>
      <c r="B34443">
        <v>524871609</v>
      </c>
      <c r="C34443">
        <v>7.0000000000000001E-3</v>
      </c>
    </row>
    <row r="34444" spans="1:3" ht="15" x14ac:dyDescent="0.25">
      <c r="A34444" t="s">
        <v>675</v>
      </c>
      <c r="B34444">
        <v>52487161</v>
      </c>
      <c r="C34444">
        <v>7.0000000000000001E-3</v>
      </c>
    </row>
    <row r="34445" spans="1:3" ht="15" x14ac:dyDescent="0.25">
      <c r="A34445" t="s">
        <v>675</v>
      </c>
      <c r="B34445">
        <v>52487162</v>
      </c>
      <c r="C34445">
        <v>7.0000000000000001E-3</v>
      </c>
    </row>
    <row r="34446" spans="1:3" ht="15" x14ac:dyDescent="0.25">
      <c r="A34446" t="s">
        <v>675</v>
      </c>
      <c r="B34446">
        <v>52487163</v>
      </c>
      <c r="C34446">
        <v>7.0000000000000001E-3</v>
      </c>
    </row>
    <row r="34447" spans="1:3" ht="15" x14ac:dyDescent="0.25">
      <c r="A34447" t="s">
        <v>675</v>
      </c>
      <c r="B34447">
        <v>52487164</v>
      </c>
      <c r="C34447">
        <v>7.0000000000000001E-3</v>
      </c>
    </row>
    <row r="34448" spans="1:3" ht="15" x14ac:dyDescent="0.25">
      <c r="A34448" t="s">
        <v>675</v>
      </c>
      <c r="B34448">
        <v>52487168</v>
      </c>
      <c r="C34448">
        <v>7.0000000000000001E-3</v>
      </c>
    </row>
    <row r="34449" spans="1:3" ht="15" x14ac:dyDescent="0.25">
      <c r="A34449" t="s">
        <v>675</v>
      </c>
      <c r="B34449">
        <v>52487169</v>
      </c>
      <c r="C34449">
        <v>7.0000000000000001E-3</v>
      </c>
    </row>
    <row r="34450" spans="1:3" ht="15" x14ac:dyDescent="0.25">
      <c r="A34450" t="s">
        <v>675</v>
      </c>
      <c r="B34450">
        <v>52487170</v>
      </c>
      <c r="C34450">
        <v>7.0000000000000001E-3</v>
      </c>
    </row>
    <row r="34451" spans="1:3" ht="15" x14ac:dyDescent="0.25">
      <c r="A34451" t="s">
        <v>675</v>
      </c>
      <c r="B34451">
        <v>52487171</v>
      </c>
      <c r="C34451">
        <v>7.0000000000000001E-3</v>
      </c>
    </row>
    <row r="34452" spans="1:3" ht="15" x14ac:dyDescent="0.25">
      <c r="A34452" t="s">
        <v>675</v>
      </c>
      <c r="B34452">
        <v>52487172</v>
      </c>
      <c r="C34452">
        <v>7.0000000000000001E-3</v>
      </c>
    </row>
    <row r="34453" spans="1:3" ht="15" x14ac:dyDescent="0.25">
      <c r="A34453" t="s">
        <v>675</v>
      </c>
      <c r="B34453">
        <v>524881753</v>
      </c>
      <c r="C34453">
        <v>7.0000000000000001E-3</v>
      </c>
    </row>
    <row r="34454" spans="1:3" ht="15" x14ac:dyDescent="0.25">
      <c r="A34454" t="s">
        <v>675</v>
      </c>
      <c r="B34454">
        <v>524881754</v>
      </c>
      <c r="C34454">
        <v>7.0000000000000001E-3</v>
      </c>
    </row>
    <row r="34455" spans="1:3" ht="15" x14ac:dyDescent="0.25">
      <c r="A34455" t="s">
        <v>675</v>
      </c>
      <c r="B34455">
        <v>524881755</v>
      </c>
      <c r="C34455">
        <v>7.0000000000000001E-3</v>
      </c>
    </row>
    <row r="34456" spans="1:3" ht="15" x14ac:dyDescent="0.25">
      <c r="A34456" t="s">
        <v>675</v>
      </c>
      <c r="B34456">
        <v>524881756</v>
      </c>
      <c r="C34456">
        <v>7.0000000000000001E-3</v>
      </c>
    </row>
    <row r="34457" spans="1:3" ht="15" x14ac:dyDescent="0.25">
      <c r="A34457" t="s">
        <v>675</v>
      </c>
      <c r="B34457">
        <v>524881757</v>
      </c>
      <c r="C34457">
        <v>7.0000000000000001E-3</v>
      </c>
    </row>
    <row r="34458" spans="1:3" ht="15" x14ac:dyDescent="0.25">
      <c r="A34458" t="s">
        <v>675</v>
      </c>
      <c r="B34458">
        <v>524881758</v>
      </c>
      <c r="C34458">
        <v>7.0000000000000001E-3</v>
      </c>
    </row>
    <row r="34459" spans="1:3" ht="15" x14ac:dyDescent="0.25">
      <c r="A34459" t="s">
        <v>675</v>
      </c>
      <c r="B34459">
        <v>524881759</v>
      </c>
      <c r="C34459">
        <v>7.0000000000000001E-3</v>
      </c>
    </row>
    <row r="34460" spans="1:3" ht="15" x14ac:dyDescent="0.25">
      <c r="A34460" t="s">
        <v>675</v>
      </c>
      <c r="B34460">
        <v>52488180</v>
      </c>
      <c r="C34460">
        <v>7.0000000000000001E-3</v>
      </c>
    </row>
    <row r="34461" spans="1:3" ht="15" x14ac:dyDescent="0.25">
      <c r="A34461" t="s">
        <v>675</v>
      </c>
      <c r="B34461">
        <v>52488181</v>
      </c>
      <c r="C34461">
        <v>7.0000000000000001E-3</v>
      </c>
    </row>
    <row r="34462" spans="1:3" ht="15" x14ac:dyDescent="0.25">
      <c r="A34462" t="s">
        <v>675</v>
      </c>
      <c r="B34462">
        <v>52488182</v>
      </c>
      <c r="C34462">
        <v>7.0000000000000001E-3</v>
      </c>
    </row>
    <row r="34463" spans="1:3" ht="15" x14ac:dyDescent="0.25">
      <c r="A34463" t="s">
        <v>675</v>
      </c>
      <c r="B34463">
        <v>52488185</v>
      </c>
      <c r="C34463">
        <v>7.0000000000000001E-3</v>
      </c>
    </row>
    <row r="34464" spans="1:3" ht="15" x14ac:dyDescent="0.25">
      <c r="A34464" t="s">
        <v>675</v>
      </c>
      <c r="B34464">
        <v>52488186</v>
      </c>
      <c r="C34464">
        <v>7.0000000000000001E-3</v>
      </c>
    </row>
    <row r="34465" spans="1:3" ht="15" x14ac:dyDescent="0.25">
      <c r="A34465" t="s">
        <v>675</v>
      </c>
      <c r="B34465">
        <v>52488187</v>
      </c>
      <c r="C34465">
        <v>7.0000000000000001E-3</v>
      </c>
    </row>
    <row r="34466" spans="1:3" ht="15" x14ac:dyDescent="0.25">
      <c r="A34466" t="s">
        <v>675</v>
      </c>
      <c r="B34466">
        <v>52488188</v>
      </c>
      <c r="C34466">
        <v>7.0000000000000001E-3</v>
      </c>
    </row>
    <row r="34467" spans="1:3" ht="15" x14ac:dyDescent="0.25">
      <c r="A34467" t="s">
        <v>675</v>
      </c>
      <c r="B34467">
        <v>52488190</v>
      </c>
      <c r="C34467">
        <v>7.0000000000000001E-3</v>
      </c>
    </row>
    <row r="34468" spans="1:3" ht="15" x14ac:dyDescent="0.25">
      <c r="A34468" t="s">
        <v>675</v>
      </c>
      <c r="B34468">
        <v>524891608</v>
      </c>
      <c r="C34468">
        <v>7.0000000000000001E-3</v>
      </c>
    </row>
    <row r="34469" spans="1:3" ht="15" x14ac:dyDescent="0.25">
      <c r="A34469" t="s">
        <v>675</v>
      </c>
      <c r="B34469">
        <v>524891609</v>
      </c>
      <c r="C34469">
        <v>7.0000000000000001E-3</v>
      </c>
    </row>
    <row r="34470" spans="1:3" ht="15" x14ac:dyDescent="0.25">
      <c r="A34470" t="s">
        <v>675</v>
      </c>
      <c r="B34470">
        <v>52489161</v>
      </c>
      <c r="C34470">
        <v>7.0000000000000001E-3</v>
      </c>
    </row>
    <row r="34471" spans="1:3" ht="15" x14ac:dyDescent="0.25">
      <c r="A34471" t="s">
        <v>675</v>
      </c>
      <c r="B34471">
        <v>52489162</v>
      </c>
      <c r="C34471">
        <v>7.0000000000000001E-3</v>
      </c>
    </row>
    <row r="34472" spans="1:3" ht="15" x14ac:dyDescent="0.25">
      <c r="A34472" t="s">
        <v>675</v>
      </c>
      <c r="B34472">
        <v>52489163</v>
      </c>
      <c r="C34472">
        <v>7.0000000000000001E-3</v>
      </c>
    </row>
    <row r="34473" spans="1:3" ht="15" x14ac:dyDescent="0.25">
      <c r="A34473" t="s">
        <v>675</v>
      </c>
      <c r="B34473">
        <v>52489164</v>
      </c>
      <c r="C34473">
        <v>7.0000000000000001E-3</v>
      </c>
    </row>
    <row r="34474" spans="1:3" ht="15" x14ac:dyDescent="0.25">
      <c r="A34474" t="s">
        <v>675</v>
      </c>
      <c r="B34474">
        <v>52489165</v>
      </c>
      <c r="C34474">
        <v>7.0000000000000001E-3</v>
      </c>
    </row>
    <row r="34475" spans="1:3" ht="15" x14ac:dyDescent="0.25">
      <c r="A34475" t="s">
        <v>675</v>
      </c>
      <c r="B34475">
        <v>52489166</v>
      </c>
      <c r="C34475">
        <v>7.0000000000000001E-3</v>
      </c>
    </row>
    <row r="34476" spans="1:3" ht="15" x14ac:dyDescent="0.25">
      <c r="A34476" t="s">
        <v>675</v>
      </c>
      <c r="B34476">
        <v>52489167</v>
      </c>
      <c r="C34476">
        <v>7.0000000000000001E-3</v>
      </c>
    </row>
    <row r="34477" spans="1:3" ht="15" x14ac:dyDescent="0.25">
      <c r="A34477" t="s">
        <v>675</v>
      </c>
      <c r="B34477">
        <v>524891680</v>
      </c>
      <c r="C34477">
        <v>7.0000000000000001E-3</v>
      </c>
    </row>
    <row r="34478" spans="1:3" ht="15" x14ac:dyDescent="0.25">
      <c r="A34478" t="s">
        <v>675</v>
      </c>
      <c r="B34478">
        <v>524891681</v>
      </c>
      <c r="C34478">
        <v>7.0000000000000001E-3</v>
      </c>
    </row>
    <row r="34479" spans="1:3" ht="15" x14ac:dyDescent="0.25">
      <c r="A34479" t="s">
        <v>675</v>
      </c>
      <c r="B34479">
        <v>524891682</v>
      </c>
      <c r="C34479">
        <v>7.0000000000000001E-3</v>
      </c>
    </row>
    <row r="34480" spans="1:3" ht="15" x14ac:dyDescent="0.25">
      <c r="A34480" t="s">
        <v>675</v>
      </c>
      <c r="B34480">
        <v>524891683</v>
      </c>
      <c r="C34480">
        <v>7.0000000000000001E-3</v>
      </c>
    </row>
    <row r="34481" spans="1:3" ht="15" x14ac:dyDescent="0.25">
      <c r="A34481" t="s">
        <v>675</v>
      </c>
      <c r="B34481">
        <v>524891684</v>
      </c>
      <c r="C34481">
        <v>7.0000000000000001E-3</v>
      </c>
    </row>
    <row r="34482" spans="1:3" ht="15" x14ac:dyDescent="0.25">
      <c r="A34482" t="s">
        <v>675</v>
      </c>
      <c r="B34482">
        <v>524891685</v>
      </c>
      <c r="C34482">
        <v>7.0000000000000001E-3</v>
      </c>
    </row>
    <row r="34483" spans="1:3" ht="15" x14ac:dyDescent="0.25">
      <c r="A34483" t="s">
        <v>675</v>
      </c>
      <c r="B34483">
        <v>524891686</v>
      </c>
      <c r="C34483">
        <v>7.0000000000000001E-3</v>
      </c>
    </row>
    <row r="34484" spans="1:3" ht="15" x14ac:dyDescent="0.25">
      <c r="A34484" t="s">
        <v>675</v>
      </c>
      <c r="B34484">
        <v>524891687</v>
      </c>
      <c r="C34484">
        <v>7.0000000000000001E-3</v>
      </c>
    </row>
    <row r="34485" spans="1:3" ht="15" x14ac:dyDescent="0.25">
      <c r="A34485" t="s">
        <v>675</v>
      </c>
      <c r="B34485">
        <v>524922627</v>
      </c>
      <c r="C34485">
        <v>7.0000000000000001E-3</v>
      </c>
    </row>
    <row r="34486" spans="1:3" ht="15" x14ac:dyDescent="0.25">
      <c r="A34486" t="s">
        <v>675</v>
      </c>
      <c r="B34486">
        <v>524922628</v>
      </c>
      <c r="C34486">
        <v>7.0000000000000001E-3</v>
      </c>
    </row>
    <row r="34487" spans="1:3" ht="15" x14ac:dyDescent="0.25">
      <c r="A34487" t="s">
        <v>675</v>
      </c>
      <c r="B34487">
        <v>524922629</v>
      </c>
      <c r="C34487">
        <v>7.0000000000000001E-3</v>
      </c>
    </row>
    <row r="34488" spans="1:3" ht="15" x14ac:dyDescent="0.25">
      <c r="A34488" t="s">
        <v>675</v>
      </c>
      <c r="B34488">
        <v>524922715</v>
      </c>
      <c r="C34488">
        <v>7.0000000000000001E-3</v>
      </c>
    </row>
    <row r="34489" spans="1:3" ht="15" x14ac:dyDescent="0.25">
      <c r="A34489" t="s">
        <v>675</v>
      </c>
      <c r="B34489">
        <v>524922716</v>
      </c>
      <c r="C34489">
        <v>7.0000000000000001E-3</v>
      </c>
    </row>
    <row r="34490" spans="1:3" ht="15" x14ac:dyDescent="0.25">
      <c r="A34490" t="s">
        <v>675</v>
      </c>
      <c r="B34490">
        <v>524922717</v>
      </c>
      <c r="C34490">
        <v>7.0000000000000001E-3</v>
      </c>
    </row>
    <row r="34491" spans="1:3" ht="15" x14ac:dyDescent="0.25">
      <c r="A34491" t="s">
        <v>675</v>
      </c>
      <c r="B34491">
        <v>524922718</v>
      </c>
      <c r="C34491">
        <v>7.0000000000000001E-3</v>
      </c>
    </row>
    <row r="34492" spans="1:3" ht="15" x14ac:dyDescent="0.25">
      <c r="A34492" t="s">
        <v>675</v>
      </c>
      <c r="B34492">
        <v>524922719</v>
      </c>
      <c r="C34492">
        <v>7.0000000000000001E-3</v>
      </c>
    </row>
    <row r="34493" spans="1:3" ht="15" x14ac:dyDescent="0.25">
      <c r="A34493" t="s">
        <v>675</v>
      </c>
      <c r="B34493">
        <v>52492298</v>
      </c>
      <c r="C34493">
        <v>7.0000000000000001E-3</v>
      </c>
    </row>
    <row r="34494" spans="1:3" ht="15" x14ac:dyDescent="0.25">
      <c r="A34494" t="s">
        <v>675</v>
      </c>
      <c r="B34494">
        <v>52492300</v>
      </c>
      <c r="C34494">
        <v>7.0000000000000001E-3</v>
      </c>
    </row>
    <row r="34495" spans="1:3" ht="15" x14ac:dyDescent="0.25">
      <c r="A34495" t="s">
        <v>675</v>
      </c>
      <c r="B34495">
        <v>52492301</v>
      </c>
      <c r="C34495">
        <v>7.0000000000000001E-3</v>
      </c>
    </row>
    <row r="34496" spans="1:3" ht="15" x14ac:dyDescent="0.25">
      <c r="A34496" t="s">
        <v>675</v>
      </c>
      <c r="B34496">
        <v>52492302</v>
      </c>
      <c r="C34496">
        <v>7.0000000000000001E-3</v>
      </c>
    </row>
    <row r="34497" spans="1:3" ht="15" x14ac:dyDescent="0.25">
      <c r="A34497" t="s">
        <v>675</v>
      </c>
      <c r="B34497">
        <v>52492309</v>
      </c>
      <c r="C34497">
        <v>7.0000000000000001E-3</v>
      </c>
    </row>
    <row r="34498" spans="1:3" ht="15" x14ac:dyDescent="0.25">
      <c r="A34498" t="s">
        <v>675</v>
      </c>
      <c r="B34498">
        <v>52492310</v>
      </c>
      <c r="C34498">
        <v>7.0000000000000001E-3</v>
      </c>
    </row>
    <row r="34499" spans="1:3" ht="15" x14ac:dyDescent="0.25">
      <c r="A34499" t="s">
        <v>675</v>
      </c>
      <c r="B34499">
        <v>52492311</v>
      </c>
      <c r="C34499">
        <v>7.0000000000000001E-3</v>
      </c>
    </row>
    <row r="34500" spans="1:3" ht="15" x14ac:dyDescent="0.25">
      <c r="A34500" t="s">
        <v>675</v>
      </c>
      <c r="B34500">
        <v>52492312</v>
      </c>
      <c r="C34500">
        <v>7.0000000000000001E-3</v>
      </c>
    </row>
    <row r="34501" spans="1:3" ht="15" x14ac:dyDescent="0.25">
      <c r="A34501" t="s">
        <v>675</v>
      </c>
      <c r="B34501">
        <v>52492313</v>
      </c>
      <c r="C34501">
        <v>7.0000000000000001E-3</v>
      </c>
    </row>
    <row r="34502" spans="1:3" ht="15" x14ac:dyDescent="0.25">
      <c r="A34502" t="s">
        <v>675</v>
      </c>
      <c r="B34502">
        <v>524931935</v>
      </c>
      <c r="C34502">
        <v>7.0000000000000001E-3</v>
      </c>
    </row>
    <row r="34503" spans="1:3" ht="15" x14ac:dyDescent="0.25">
      <c r="A34503" t="s">
        <v>675</v>
      </c>
      <c r="B34503">
        <v>524931936</v>
      </c>
      <c r="C34503">
        <v>7.0000000000000001E-3</v>
      </c>
    </row>
    <row r="34504" spans="1:3" ht="15" x14ac:dyDescent="0.25">
      <c r="A34504" t="s">
        <v>675</v>
      </c>
      <c r="B34504">
        <v>524931937</v>
      </c>
      <c r="C34504">
        <v>7.0000000000000001E-3</v>
      </c>
    </row>
    <row r="34505" spans="1:3" ht="15" x14ac:dyDescent="0.25">
      <c r="A34505" t="s">
        <v>675</v>
      </c>
      <c r="B34505">
        <v>524931938</v>
      </c>
      <c r="C34505">
        <v>7.0000000000000001E-3</v>
      </c>
    </row>
    <row r="34506" spans="1:3" ht="15" x14ac:dyDescent="0.25">
      <c r="A34506" t="s">
        <v>675</v>
      </c>
      <c r="B34506">
        <v>524931939</v>
      </c>
      <c r="C34506">
        <v>7.0000000000000001E-3</v>
      </c>
    </row>
    <row r="34507" spans="1:3" ht="15" x14ac:dyDescent="0.25">
      <c r="A34507" t="s">
        <v>675</v>
      </c>
      <c r="B34507">
        <v>52493197</v>
      </c>
      <c r="C34507">
        <v>7.0000000000000001E-3</v>
      </c>
    </row>
    <row r="34508" spans="1:3" ht="15" x14ac:dyDescent="0.25">
      <c r="A34508" t="s">
        <v>675</v>
      </c>
      <c r="B34508">
        <v>52493198</v>
      </c>
      <c r="C34508">
        <v>7.0000000000000001E-3</v>
      </c>
    </row>
    <row r="34509" spans="1:3" ht="15" x14ac:dyDescent="0.25">
      <c r="A34509" t="s">
        <v>675</v>
      </c>
      <c r="B34509">
        <v>52493199</v>
      </c>
      <c r="C34509">
        <v>7.0000000000000001E-3</v>
      </c>
    </row>
    <row r="34510" spans="1:3" ht="15" x14ac:dyDescent="0.25">
      <c r="A34510" t="s">
        <v>675</v>
      </c>
      <c r="B34510">
        <v>52493202</v>
      </c>
      <c r="C34510">
        <v>7.0000000000000001E-3</v>
      </c>
    </row>
    <row r="34511" spans="1:3" ht="15" x14ac:dyDescent="0.25">
      <c r="A34511" t="s">
        <v>675</v>
      </c>
      <c r="B34511">
        <v>52493203</v>
      </c>
      <c r="C34511">
        <v>7.0000000000000001E-3</v>
      </c>
    </row>
    <row r="34512" spans="1:3" ht="15" x14ac:dyDescent="0.25">
      <c r="A34512" t="s">
        <v>675</v>
      </c>
      <c r="B34512">
        <v>52493204</v>
      </c>
      <c r="C34512">
        <v>7.0000000000000001E-3</v>
      </c>
    </row>
    <row r="34513" spans="1:3" ht="15" x14ac:dyDescent="0.25">
      <c r="A34513" t="s">
        <v>675</v>
      </c>
      <c r="B34513">
        <v>52493205</v>
      </c>
      <c r="C34513">
        <v>7.0000000000000001E-3</v>
      </c>
    </row>
    <row r="34514" spans="1:3" ht="15" x14ac:dyDescent="0.25">
      <c r="A34514" t="s">
        <v>675</v>
      </c>
      <c r="B34514">
        <v>52493206</v>
      </c>
      <c r="C34514">
        <v>7.0000000000000001E-3</v>
      </c>
    </row>
    <row r="34515" spans="1:3" ht="15" x14ac:dyDescent="0.25">
      <c r="A34515" t="s">
        <v>675</v>
      </c>
      <c r="B34515">
        <v>52493208</v>
      </c>
      <c r="C34515">
        <v>7.0000000000000001E-3</v>
      </c>
    </row>
    <row r="34516" spans="1:3" ht="15" x14ac:dyDescent="0.25">
      <c r="A34516" t="s">
        <v>675</v>
      </c>
      <c r="B34516">
        <v>524941298</v>
      </c>
      <c r="C34516">
        <v>7.0000000000000001E-3</v>
      </c>
    </row>
    <row r="34517" spans="1:3" ht="15" x14ac:dyDescent="0.25">
      <c r="A34517" t="s">
        <v>675</v>
      </c>
      <c r="B34517">
        <v>524941299</v>
      </c>
      <c r="C34517">
        <v>7.0000000000000001E-3</v>
      </c>
    </row>
    <row r="34518" spans="1:3" ht="15" x14ac:dyDescent="0.25">
      <c r="A34518" t="s">
        <v>675</v>
      </c>
      <c r="B34518">
        <v>524941363</v>
      </c>
      <c r="C34518">
        <v>7.0000000000000001E-3</v>
      </c>
    </row>
    <row r="34519" spans="1:3" ht="15" x14ac:dyDescent="0.25">
      <c r="A34519" t="s">
        <v>675</v>
      </c>
      <c r="B34519">
        <v>524941364</v>
      </c>
      <c r="C34519">
        <v>7.0000000000000001E-3</v>
      </c>
    </row>
    <row r="34520" spans="1:3" ht="15" x14ac:dyDescent="0.25">
      <c r="A34520" t="s">
        <v>675</v>
      </c>
      <c r="B34520">
        <v>524941365</v>
      </c>
      <c r="C34520">
        <v>7.0000000000000001E-3</v>
      </c>
    </row>
    <row r="34521" spans="1:3" ht="15" x14ac:dyDescent="0.25">
      <c r="A34521" t="s">
        <v>675</v>
      </c>
      <c r="B34521">
        <v>524941366</v>
      </c>
      <c r="C34521">
        <v>7.0000000000000001E-3</v>
      </c>
    </row>
    <row r="34522" spans="1:3" ht="15" x14ac:dyDescent="0.25">
      <c r="A34522" t="s">
        <v>675</v>
      </c>
      <c r="B34522">
        <v>524941367</v>
      </c>
      <c r="C34522">
        <v>7.0000000000000001E-3</v>
      </c>
    </row>
    <row r="34523" spans="1:3" ht="15" x14ac:dyDescent="0.25">
      <c r="A34523" t="s">
        <v>675</v>
      </c>
      <c r="B34523">
        <v>524941368</v>
      </c>
      <c r="C34523">
        <v>7.0000000000000001E-3</v>
      </c>
    </row>
    <row r="34524" spans="1:3" ht="15" x14ac:dyDescent="0.25">
      <c r="A34524" t="s">
        <v>675</v>
      </c>
      <c r="B34524">
        <v>524941369</v>
      </c>
      <c r="C34524">
        <v>7.0000000000000001E-3</v>
      </c>
    </row>
    <row r="34525" spans="1:3" ht="15" x14ac:dyDescent="0.25">
      <c r="A34525" t="s">
        <v>675</v>
      </c>
      <c r="B34525">
        <v>52494138</v>
      </c>
      <c r="C34525">
        <v>7.0000000000000001E-3</v>
      </c>
    </row>
    <row r="34526" spans="1:3" ht="15" x14ac:dyDescent="0.25">
      <c r="A34526" t="s">
        <v>675</v>
      </c>
      <c r="B34526">
        <v>52494139</v>
      </c>
      <c r="C34526">
        <v>7.0000000000000001E-3</v>
      </c>
    </row>
    <row r="34527" spans="1:3" ht="15" x14ac:dyDescent="0.25">
      <c r="A34527" t="s">
        <v>675</v>
      </c>
      <c r="B34527">
        <v>52494150</v>
      </c>
      <c r="C34527">
        <v>7.0000000000000001E-3</v>
      </c>
    </row>
    <row r="34528" spans="1:3" ht="15" x14ac:dyDescent="0.25">
      <c r="A34528" t="s">
        <v>675</v>
      </c>
      <c r="B34528">
        <v>524951681</v>
      </c>
      <c r="C34528">
        <v>7.0000000000000001E-3</v>
      </c>
    </row>
    <row r="34529" spans="1:3" ht="15" x14ac:dyDescent="0.25">
      <c r="A34529" t="s">
        <v>675</v>
      </c>
      <c r="B34529">
        <v>524951682</v>
      </c>
      <c r="C34529">
        <v>7.0000000000000001E-3</v>
      </c>
    </row>
    <row r="34530" spans="1:3" ht="15" x14ac:dyDescent="0.25">
      <c r="A34530" t="s">
        <v>675</v>
      </c>
      <c r="B34530">
        <v>524951683</v>
      </c>
      <c r="C34530">
        <v>7.0000000000000001E-3</v>
      </c>
    </row>
    <row r="34531" spans="1:3" ht="15" x14ac:dyDescent="0.25">
      <c r="A34531" t="s">
        <v>675</v>
      </c>
      <c r="B34531">
        <v>524951684</v>
      </c>
      <c r="C34531">
        <v>7.0000000000000001E-3</v>
      </c>
    </row>
    <row r="34532" spans="1:3" ht="15" x14ac:dyDescent="0.25">
      <c r="A34532" t="s">
        <v>675</v>
      </c>
      <c r="B34532">
        <v>524951685</v>
      </c>
      <c r="C34532">
        <v>7.0000000000000001E-3</v>
      </c>
    </row>
    <row r="34533" spans="1:3" ht="15" x14ac:dyDescent="0.25">
      <c r="A34533" t="s">
        <v>675</v>
      </c>
      <c r="B34533">
        <v>524951686</v>
      </c>
      <c r="C34533">
        <v>7.0000000000000001E-3</v>
      </c>
    </row>
    <row r="34534" spans="1:3" ht="15" x14ac:dyDescent="0.25">
      <c r="A34534" t="s">
        <v>675</v>
      </c>
      <c r="B34534">
        <v>524951687</v>
      </c>
      <c r="C34534">
        <v>7.0000000000000001E-3</v>
      </c>
    </row>
    <row r="34535" spans="1:3" ht="15" x14ac:dyDescent="0.25">
      <c r="A34535" t="s">
        <v>675</v>
      </c>
      <c r="B34535">
        <v>524951688</v>
      </c>
      <c r="C34535">
        <v>7.0000000000000001E-3</v>
      </c>
    </row>
    <row r="34536" spans="1:3" ht="15" x14ac:dyDescent="0.25">
      <c r="A34536" t="s">
        <v>675</v>
      </c>
      <c r="B34536">
        <v>524951689</v>
      </c>
      <c r="C34536">
        <v>7.0000000000000001E-3</v>
      </c>
    </row>
    <row r="34537" spans="1:3" ht="15" x14ac:dyDescent="0.25">
      <c r="A34537" t="s">
        <v>675</v>
      </c>
      <c r="B34537">
        <v>52495169</v>
      </c>
      <c r="C34537">
        <v>7.0000000000000001E-3</v>
      </c>
    </row>
    <row r="34538" spans="1:3" ht="15" x14ac:dyDescent="0.25">
      <c r="A34538" t="s">
        <v>675</v>
      </c>
      <c r="B34538">
        <v>524961892</v>
      </c>
      <c r="C34538">
        <v>7.0000000000000001E-3</v>
      </c>
    </row>
    <row r="34539" spans="1:3" ht="15" x14ac:dyDescent="0.25">
      <c r="A34539" t="s">
        <v>675</v>
      </c>
      <c r="B34539">
        <v>524961893</v>
      </c>
      <c r="C34539">
        <v>7.0000000000000001E-3</v>
      </c>
    </row>
    <row r="34540" spans="1:3" ht="15" x14ac:dyDescent="0.25">
      <c r="A34540" t="s">
        <v>675</v>
      </c>
      <c r="B34540">
        <v>524961894</v>
      </c>
      <c r="C34540">
        <v>7.0000000000000001E-3</v>
      </c>
    </row>
    <row r="34541" spans="1:3" ht="15" x14ac:dyDescent="0.25">
      <c r="A34541" t="s">
        <v>675</v>
      </c>
      <c r="B34541">
        <v>524961895</v>
      </c>
      <c r="C34541">
        <v>7.0000000000000001E-3</v>
      </c>
    </row>
    <row r="34542" spans="1:3" ht="15" x14ac:dyDescent="0.25">
      <c r="A34542" t="s">
        <v>675</v>
      </c>
      <c r="B34542">
        <v>524961896</v>
      </c>
      <c r="C34542">
        <v>7.0000000000000001E-3</v>
      </c>
    </row>
    <row r="34543" spans="1:3" ht="15" x14ac:dyDescent="0.25">
      <c r="A34543" t="s">
        <v>675</v>
      </c>
      <c r="B34543">
        <v>524961897</v>
      </c>
      <c r="C34543">
        <v>7.0000000000000001E-3</v>
      </c>
    </row>
    <row r="34544" spans="1:3" ht="15" x14ac:dyDescent="0.25">
      <c r="A34544" t="s">
        <v>675</v>
      </c>
      <c r="B34544">
        <v>524961898</v>
      </c>
      <c r="C34544">
        <v>7.0000000000000001E-3</v>
      </c>
    </row>
    <row r="34545" spans="1:3" ht="15" x14ac:dyDescent="0.25">
      <c r="A34545" t="s">
        <v>675</v>
      </c>
      <c r="B34545">
        <v>524961899</v>
      </c>
      <c r="C34545">
        <v>7.0000000000000001E-3</v>
      </c>
    </row>
    <row r="34546" spans="1:3" ht="15" x14ac:dyDescent="0.25">
      <c r="A34546" t="s">
        <v>675</v>
      </c>
      <c r="B34546">
        <v>52496190</v>
      </c>
      <c r="C34546">
        <v>7.0000000000000001E-3</v>
      </c>
    </row>
    <row r="34547" spans="1:3" ht="15" x14ac:dyDescent="0.25">
      <c r="A34547" t="s">
        <v>675</v>
      </c>
      <c r="B34547">
        <v>52496191</v>
      </c>
      <c r="C34547">
        <v>7.0000000000000001E-3</v>
      </c>
    </row>
    <row r="34548" spans="1:3" ht="15" x14ac:dyDescent="0.25">
      <c r="A34548" t="s">
        <v>675</v>
      </c>
      <c r="B34548">
        <v>52496192</v>
      </c>
      <c r="C34548">
        <v>7.0000000000000001E-3</v>
      </c>
    </row>
    <row r="34549" spans="1:3" ht="15" x14ac:dyDescent="0.25">
      <c r="A34549" t="s">
        <v>675</v>
      </c>
      <c r="B34549">
        <v>52496193</v>
      </c>
      <c r="C34549">
        <v>7.0000000000000001E-3</v>
      </c>
    </row>
    <row r="34550" spans="1:3" ht="15" x14ac:dyDescent="0.25">
      <c r="A34550" t="s">
        <v>675</v>
      </c>
      <c r="B34550">
        <v>52496194</v>
      </c>
      <c r="C34550">
        <v>7.0000000000000001E-3</v>
      </c>
    </row>
    <row r="34551" spans="1:3" ht="15" x14ac:dyDescent="0.25">
      <c r="A34551" t="s">
        <v>675</v>
      </c>
      <c r="B34551">
        <v>52496195</v>
      </c>
      <c r="C34551">
        <v>7.0000000000000001E-3</v>
      </c>
    </row>
    <row r="34552" spans="1:3" ht="15" x14ac:dyDescent="0.25">
      <c r="A34552" t="s">
        <v>675</v>
      </c>
      <c r="B34552">
        <v>52496196</v>
      </c>
      <c r="C34552">
        <v>7.0000000000000001E-3</v>
      </c>
    </row>
    <row r="34553" spans="1:3" ht="15" x14ac:dyDescent="0.25">
      <c r="A34553" t="s">
        <v>675</v>
      </c>
      <c r="B34553">
        <v>524961970</v>
      </c>
      <c r="C34553">
        <v>7.0000000000000001E-3</v>
      </c>
    </row>
    <row r="34554" spans="1:3" ht="15" x14ac:dyDescent="0.25">
      <c r="A34554" t="s">
        <v>675</v>
      </c>
      <c r="B34554">
        <v>524961971</v>
      </c>
      <c r="C34554">
        <v>7.0000000000000001E-3</v>
      </c>
    </row>
    <row r="34555" spans="1:3" ht="15" x14ac:dyDescent="0.25">
      <c r="A34555" t="s">
        <v>675</v>
      </c>
      <c r="B34555">
        <v>525588903</v>
      </c>
      <c r="C34555">
        <v>7.0000000000000001E-3</v>
      </c>
    </row>
    <row r="34556" spans="1:3" ht="15" x14ac:dyDescent="0.25">
      <c r="A34556" t="s">
        <v>675</v>
      </c>
      <c r="B34556">
        <v>525588904</v>
      </c>
      <c r="C34556">
        <v>7.0000000000000001E-3</v>
      </c>
    </row>
    <row r="34557" spans="1:3" ht="15" x14ac:dyDescent="0.25">
      <c r="A34557" t="s">
        <v>675</v>
      </c>
      <c r="B34557">
        <v>525589092</v>
      </c>
      <c r="C34557">
        <v>7.0000000000000001E-3</v>
      </c>
    </row>
    <row r="34558" spans="1:3" ht="15" x14ac:dyDescent="0.25">
      <c r="A34558" t="s">
        <v>675</v>
      </c>
      <c r="B34558">
        <v>525589093</v>
      </c>
      <c r="C34558">
        <v>7.0000000000000001E-3</v>
      </c>
    </row>
    <row r="34559" spans="1:3" ht="15" x14ac:dyDescent="0.25">
      <c r="A34559" t="s">
        <v>675</v>
      </c>
      <c r="B34559">
        <v>525589094</v>
      </c>
      <c r="C34559">
        <v>7.0000000000000001E-3</v>
      </c>
    </row>
    <row r="34560" spans="1:3" ht="15" x14ac:dyDescent="0.25">
      <c r="A34560" t="s">
        <v>675</v>
      </c>
      <c r="B34560">
        <v>525589095</v>
      </c>
      <c r="C34560">
        <v>7.0000000000000001E-3</v>
      </c>
    </row>
    <row r="34561" spans="1:3" ht="15" x14ac:dyDescent="0.25">
      <c r="A34561" t="s">
        <v>675</v>
      </c>
      <c r="B34561">
        <v>525589096</v>
      </c>
      <c r="C34561">
        <v>7.0000000000000001E-3</v>
      </c>
    </row>
    <row r="34562" spans="1:3" ht="15" x14ac:dyDescent="0.25">
      <c r="A34562" t="s">
        <v>675</v>
      </c>
      <c r="B34562">
        <v>525589097</v>
      </c>
      <c r="C34562">
        <v>7.0000000000000001E-3</v>
      </c>
    </row>
    <row r="34563" spans="1:3" ht="15" x14ac:dyDescent="0.25">
      <c r="A34563" t="s">
        <v>675</v>
      </c>
      <c r="B34563">
        <v>52561732</v>
      </c>
      <c r="C34563">
        <v>7.0000000000000001E-3</v>
      </c>
    </row>
    <row r="34564" spans="1:3" ht="15" x14ac:dyDescent="0.25">
      <c r="A34564" t="s">
        <v>675</v>
      </c>
      <c r="B34564">
        <v>52561733</v>
      </c>
      <c r="C34564">
        <v>7.0000000000000001E-3</v>
      </c>
    </row>
    <row r="34565" spans="1:3" ht="15" x14ac:dyDescent="0.25">
      <c r="A34565" t="s">
        <v>675</v>
      </c>
      <c r="B34565">
        <v>52561734</v>
      </c>
      <c r="C34565">
        <v>7.0000000000000001E-3</v>
      </c>
    </row>
    <row r="34566" spans="1:3" ht="15" x14ac:dyDescent="0.25">
      <c r="A34566" t="s">
        <v>675</v>
      </c>
      <c r="B34566">
        <v>52561735</v>
      </c>
      <c r="C34566">
        <v>7.0000000000000001E-3</v>
      </c>
    </row>
    <row r="34567" spans="1:3" ht="15" x14ac:dyDescent="0.25">
      <c r="A34567" t="s">
        <v>675</v>
      </c>
      <c r="B34567">
        <v>52561736</v>
      </c>
      <c r="C34567">
        <v>7.0000000000000001E-3</v>
      </c>
    </row>
    <row r="34568" spans="1:3" ht="15" x14ac:dyDescent="0.25">
      <c r="A34568" t="s">
        <v>675</v>
      </c>
      <c r="B34568">
        <v>52561737</v>
      </c>
      <c r="C34568">
        <v>7.0000000000000001E-3</v>
      </c>
    </row>
    <row r="34569" spans="1:3" ht="15" x14ac:dyDescent="0.25">
      <c r="A34569" t="s">
        <v>675</v>
      </c>
      <c r="B34569">
        <v>52561738</v>
      </c>
      <c r="C34569">
        <v>7.0000000000000001E-3</v>
      </c>
    </row>
    <row r="34570" spans="1:3" ht="15" x14ac:dyDescent="0.25">
      <c r="A34570" t="s">
        <v>675</v>
      </c>
      <c r="B34570">
        <v>52561739</v>
      </c>
      <c r="C34570">
        <v>7.0000000000000001E-3</v>
      </c>
    </row>
    <row r="34571" spans="1:3" ht="15" x14ac:dyDescent="0.25">
      <c r="A34571" t="s">
        <v>675</v>
      </c>
      <c r="B34571">
        <v>52561780</v>
      </c>
      <c r="C34571">
        <v>7.0000000000000001E-3</v>
      </c>
    </row>
    <row r="34572" spans="1:3" ht="15" x14ac:dyDescent="0.25">
      <c r="A34572" t="s">
        <v>675</v>
      </c>
      <c r="B34572">
        <v>52561781</v>
      </c>
      <c r="C34572">
        <v>7.0000000000000001E-3</v>
      </c>
    </row>
    <row r="34573" spans="1:3" ht="15" x14ac:dyDescent="0.25">
      <c r="A34573" t="s">
        <v>675</v>
      </c>
      <c r="B34573">
        <v>52561783</v>
      </c>
      <c r="C34573">
        <v>7.0000000000000001E-3</v>
      </c>
    </row>
    <row r="34574" spans="1:3" ht="15" x14ac:dyDescent="0.25">
      <c r="A34574" t="s">
        <v>675</v>
      </c>
      <c r="B34574">
        <v>52561784</v>
      </c>
      <c r="C34574">
        <v>7.0000000000000001E-3</v>
      </c>
    </row>
    <row r="34575" spans="1:3" ht="15" x14ac:dyDescent="0.25">
      <c r="A34575" t="s">
        <v>675</v>
      </c>
      <c r="B34575">
        <v>52561785</v>
      </c>
      <c r="C34575">
        <v>7.0000000000000001E-3</v>
      </c>
    </row>
    <row r="34576" spans="1:3" ht="15" x14ac:dyDescent="0.25">
      <c r="A34576" t="s">
        <v>675</v>
      </c>
      <c r="B34576">
        <v>52561786</v>
      </c>
      <c r="C34576">
        <v>7.0000000000000001E-3</v>
      </c>
    </row>
    <row r="34577" spans="1:3" ht="15" x14ac:dyDescent="0.25">
      <c r="A34577" t="s">
        <v>675</v>
      </c>
      <c r="B34577">
        <v>52561787</v>
      </c>
      <c r="C34577">
        <v>7.0000000000000001E-3</v>
      </c>
    </row>
    <row r="34578" spans="1:3" ht="15" x14ac:dyDescent="0.25">
      <c r="A34578" t="s">
        <v>675</v>
      </c>
      <c r="B34578">
        <v>52561788</v>
      </c>
      <c r="C34578">
        <v>7.0000000000000001E-3</v>
      </c>
    </row>
    <row r="34579" spans="1:3" ht="15" x14ac:dyDescent="0.25">
      <c r="A34579" t="s">
        <v>675</v>
      </c>
      <c r="B34579">
        <v>52561789</v>
      </c>
      <c r="C34579">
        <v>7.0000000000000001E-3</v>
      </c>
    </row>
    <row r="34580" spans="1:3" ht="15" x14ac:dyDescent="0.25">
      <c r="A34580" t="s">
        <v>675</v>
      </c>
      <c r="B34580">
        <v>526122954</v>
      </c>
      <c r="C34580">
        <v>7.0000000000000001E-3</v>
      </c>
    </row>
    <row r="34581" spans="1:3" ht="15" x14ac:dyDescent="0.25">
      <c r="A34581" t="s">
        <v>675</v>
      </c>
      <c r="B34581">
        <v>526122955</v>
      </c>
      <c r="C34581">
        <v>7.0000000000000001E-3</v>
      </c>
    </row>
    <row r="34582" spans="1:3" ht="15" x14ac:dyDescent="0.25">
      <c r="A34582" t="s">
        <v>675</v>
      </c>
      <c r="B34582">
        <v>526122956</v>
      </c>
      <c r="C34582">
        <v>7.0000000000000001E-3</v>
      </c>
    </row>
    <row r="34583" spans="1:3" ht="15" x14ac:dyDescent="0.25">
      <c r="A34583" t="s">
        <v>675</v>
      </c>
      <c r="B34583">
        <v>526122957</v>
      </c>
      <c r="C34583">
        <v>7.0000000000000001E-3</v>
      </c>
    </row>
    <row r="34584" spans="1:3" ht="15" x14ac:dyDescent="0.25">
      <c r="A34584" t="s">
        <v>675</v>
      </c>
      <c r="B34584">
        <v>526122958</v>
      </c>
      <c r="C34584">
        <v>7.0000000000000001E-3</v>
      </c>
    </row>
    <row r="34585" spans="1:3" ht="15" x14ac:dyDescent="0.25">
      <c r="A34585" t="s">
        <v>675</v>
      </c>
      <c r="B34585">
        <v>526122959</v>
      </c>
      <c r="C34585">
        <v>7.0000000000000001E-3</v>
      </c>
    </row>
    <row r="34586" spans="1:3" ht="15" x14ac:dyDescent="0.25">
      <c r="A34586" t="s">
        <v>675</v>
      </c>
      <c r="B34586">
        <v>52612305</v>
      </c>
      <c r="C34586">
        <v>7.0000000000000001E-3</v>
      </c>
    </row>
    <row r="34587" spans="1:3" ht="15" x14ac:dyDescent="0.25">
      <c r="A34587" t="s">
        <v>675</v>
      </c>
      <c r="B34587">
        <v>52612306</v>
      </c>
      <c r="C34587">
        <v>7.0000000000000001E-3</v>
      </c>
    </row>
    <row r="34588" spans="1:3" ht="15" x14ac:dyDescent="0.25">
      <c r="A34588" t="s">
        <v>675</v>
      </c>
      <c r="B34588">
        <v>52612307</v>
      </c>
      <c r="C34588">
        <v>7.0000000000000001E-3</v>
      </c>
    </row>
    <row r="34589" spans="1:3" ht="15" x14ac:dyDescent="0.25">
      <c r="A34589" t="s">
        <v>675</v>
      </c>
      <c r="B34589">
        <v>52612308</v>
      </c>
      <c r="C34589">
        <v>7.0000000000000001E-3</v>
      </c>
    </row>
    <row r="34590" spans="1:3" ht="15" x14ac:dyDescent="0.25">
      <c r="A34590" t="s">
        <v>675</v>
      </c>
      <c r="B34590">
        <v>52612309</v>
      </c>
      <c r="C34590">
        <v>7.0000000000000001E-3</v>
      </c>
    </row>
    <row r="34591" spans="1:3" ht="15" x14ac:dyDescent="0.25">
      <c r="A34591" t="s">
        <v>675</v>
      </c>
      <c r="B34591">
        <v>526123100</v>
      </c>
      <c r="C34591">
        <v>7.0000000000000001E-3</v>
      </c>
    </row>
    <row r="34592" spans="1:3" ht="15" x14ac:dyDescent="0.25">
      <c r="A34592" t="s">
        <v>675</v>
      </c>
      <c r="B34592">
        <v>526123101</v>
      </c>
      <c r="C34592">
        <v>7.0000000000000001E-3</v>
      </c>
    </row>
    <row r="34593" spans="1:3" ht="15" x14ac:dyDescent="0.25">
      <c r="A34593" t="s">
        <v>675</v>
      </c>
      <c r="B34593">
        <v>526123102</v>
      </c>
      <c r="C34593">
        <v>7.0000000000000001E-3</v>
      </c>
    </row>
    <row r="34594" spans="1:3" ht="15" x14ac:dyDescent="0.25">
      <c r="A34594" t="s">
        <v>675</v>
      </c>
      <c r="B34594">
        <v>526123103</v>
      </c>
      <c r="C34594">
        <v>7.0000000000000001E-3</v>
      </c>
    </row>
    <row r="34595" spans="1:3" ht="15" x14ac:dyDescent="0.25">
      <c r="A34595" t="s">
        <v>675</v>
      </c>
      <c r="B34595">
        <v>526222191</v>
      </c>
      <c r="C34595">
        <v>7.0000000000000001E-3</v>
      </c>
    </row>
    <row r="34596" spans="1:3" ht="15" x14ac:dyDescent="0.25">
      <c r="A34596" t="s">
        <v>675</v>
      </c>
      <c r="B34596">
        <v>526222192</v>
      </c>
      <c r="C34596">
        <v>7.0000000000000001E-3</v>
      </c>
    </row>
    <row r="34597" spans="1:3" ht="15" x14ac:dyDescent="0.25">
      <c r="A34597" t="s">
        <v>675</v>
      </c>
      <c r="B34597">
        <v>526222193</v>
      </c>
      <c r="C34597">
        <v>7.0000000000000001E-3</v>
      </c>
    </row>
    <row r="34598" spans="1:3" ht="15" x14ac:dyDescent="0.25">
      <c r="A34598" t="s">
        <v>675</v>
      </c>
      <c r="B34598">
        <v>526222194</v>
      </c>
      <c r="C34598">
        <v>7.0000000000000001E-3</v>
      </c>
    </row>
    <row r="34599" spans="1:3" ht="15" x14ac:dyDescent="0.25">
      <c r="A34599" t="s">
        <v>675</v>
      </c>
      <c r="B34599">
        <v>526222195</v>
      </c>
      <c r="C34599">
        <v>7.0000000000000001E-3</v>
      </c>
    </row>
    <row r="34600" spans="1:3" ht="15" x14ac:dyDescent="0.25">
      <c r="A34600" t="s">
        <v>675</v>
      </c>
      <c r="B34600">
        <v>526222196</v>
      </c>
      <c r="C34600">
        <v>7.0000000000000001E-3</v>
      </c>
    </row>
    <row r="34601" spans="1:3" ht="15" x14ac:dyDescent="0.25">
      <c r="A34601" t="s">
        <v>675</v>
      </c>
      <c r="B34601">
        <v>526222197</v>
      </c>
      <c r="C34601">
        <v>7.0000000000000001E-3</v>
      </c>
    </row>
    <row r="34602" spans="1:3" ht="15" x14ac:dyDescent="0.25">
      <c r="A34602" t="s">
        <v>675</v>
      </c>
      <c r="B34602">
        <v>526222198</v>
      </c>
      <c r="C34602">
        <v>7.0000000000000001E-3</v>
      </c>
    </row>
    <row r="34603" spans="1:3" ht="15" x14ac:dyDescent="0.25">
      <c r="A34603" t="s">
        <v>675</v>
      </c>
      <c r="B34603">
        <v>526222199</v>
      </c>
      <c r="C34603">
        <v>7.0000000000000001E-3</v>
      </c>
    </row>
    <row r="34604" spans="1:3" ht="15" x14ac:dyDescent="0.25">
      <c r="A34604" t="s">
        <v>675</v>
      </c>
      <c r="B34604">
        <v>52622232</v>
      </c>
      <c r="C34604">
        <v>7.0000000000000001E-3</v>
      </c>
    </row>
    <row r="34605" spans="1:3" ht="15" x14ac:dyDescent="0.25">
      <c r="A34605" t="s">
        <v>675</v>
      </c>
      <c r="B34605">
        <v>52622233</v>
      </c>
      <c r="C34605">
        <v>7.0000000000000001E-3</v>
      </c>
    </row>
    <row r="34606" spans="1:3" ht="15" x14ac:dyDescent="0.25">
      <c r="A34606" t="s">
        <v>675</v>
      </c>
      <c r="B34606">
        <v>52622234</v>
      </c>
      <c r="C34606">
        <v>7.0000000000000001E-3</v>
      </c>
    </row>
    <row r="34607" spans="1:3" ht="15" x14ac:dyDescent="0.25">
      <c r="A34607" t="s">
        <v>675</v>
      </c>
      <c r="B34607">
        <v>52622235</v>
      </c>
      <c r="C34607">
        <v>7.0000000000000001E-3</v>
      </c>
    </row>
    <row r="34608" spans="1:3" ht="15" x14ac:dyDescent="0.25">
      <c r="A34608" t="s">
        <v>675</v>
      </c>
      <c r="B34608">
        <v>526243345</v>
      </c>
      <c r="C34608">
        <v>7.0000000000000001E-3</v>
      </c>
    </row>
    <row r="34609" spans="1:3" ht="15" x14ac:dyDescent="0.25">
      <c r="A34609" t="s">
        <v>675</v>
      </c>
      <c r="B34609">
        <v>526243346</v>
      </c>
      <c r="C34609">
        <v>7.0000000000000001E-3</v>
      </c>
    </row>
    <row r="34610" spans="1:3" ht="15" x14ac:dyDescent="0.25">
      <c r="A34610" t="s">
        <v>675</v>
      </c>
      <c r="B34610">
        <v>526243347</v>
      </c>
      <c r="C34610">
        <v>7.0000000000000001E-3</v>
      </c>
    </row>
    <row r="34611" spans="1:3" ht="15" x14ac:dyDescent="0.25">
      <c r="A34611" t="s">
        <v>675</v>
      </c>
      <c r="B34611">
        <v>526243348</v>
      </c>
      <c r="C34611">
        <v>7.0000000000000001E-3</v>
      </c>
    </row>
    <row r="34612" spans="1:3" ht="15" x14ac:dyDescent="0.25">
      <c r="A34612" t="s">
        <v>675</v>
      </c>
      <c r="B34612">
        <v>526243349</v>
      </c>
      <c r="C34612">
        <v>7.0000000000000001E-3</v>
      </c>
    </row>
    <row r="34613" spans="1:3" ht="15" x14ac:dyDescent="0.25">
      <c r="A34613" t="s">
        <v>675</v>
      </c>
      <c r="B34613">
        <v>52624340</v>
      </c>
      <c r="C34613">
        <v>7.0000000000000001E-3</v>
      </c>
    </row>
    <row r="34614" spans="1:3" ht="15" x14ac:dyDescent="0.25">
      <c r="A34614" t="s">
        <v>675</v>
      </c>
      <c r="B34614">
        <v>52624341</v>
      </c>
      <c r="C34614">
        <v>7.0000000000000001E-3</v>
      </c>
    </row>
    <row r="34615" spans="1:3" ht="15" x14ac:dyDescent="0.25">
      <c r="A34615" t="s">
        <v>675</v>
      </c>
      <c r="B34615">
        <v>52624342</v>
      </c>
      <c r="C34615">
        <v>7.0000000000000001E-3</v>
      </c>
    </row>
    <row r="34616" spans="1:3" ht="15" x14ac:dyDescent="0.25">
      <c r="A34616" t="s">
        <v>675</v>
      </c>
      <c r="B34616">
        <v>52624343</v>
      </c>
      <c r="C34616">
        <v>7.0000000000000001E-3</v>
      </c>
    </row>
    <row r="34617" spans="1:3" ht="15" x14ac:dyDescent="0.25">
      <c r="A34617" t="s">
        <v>675</v>
      </c>
      <c r="B34617">
        <v>52624344</v>
      </c>
      <c r="C34617">
        <v>7.0000000000000001E-3</v>
      </c>
    </row>
    <row r="34618" spans="1:3" ht="15" x14ac:dyDescent="0.25">
      <c r="A34618" t="s">
        <v>675</v>
      </c>
      <c r="B34618">
        <v>526291555</v>
      </c>
      <c r="C34618">
        <v>7.0000000000000001E-3</v>
      </c>
    </row>
    <row r="34619" spans="1:3" ht="15" x14ac:dyDescent="0.25">
      <c r="A34619" t="s">
        <v>675</v>
      </c>
      <c r="B34619">
        <v>526291556</v>
      </c>
      <c r="C34619">
        <v>7.0000000000000001E-3</v>
      </c>
    </row>
    <row r="34620" spans="1:3" ht="15" x14ac:dyDescent="0.25">
      <c r="A34620" t="s">
        <v>675</v>
      </c>
      <c r="B34620">
        <v>526291557</v>
      </c>
      <c r="C34620">
        <v>7.0000000000000001E-3</v>
      </c>
    </row>
    <row r="34621" spans="1:3" ht="15" x14ac:dyDescent="0.25">
      <c r="A34621" t="s">
        <v>675</v>
      </c>
      <c r="B34621">
        <v>526291558</v>
      </c>
      <c r="C34621">
        <v>7.0000000000000001E-3</v>
      </c>
    </row>
    <row r="34622" spans="1:3" ht="15" x14ac:dyDescent="0.25">
      <c r="A34622" t="s">
        <v>675</v>
      </c>
      <c r="B34622">
        <v>526291559</v>
      </c>
      <c r="C34622">
        <v>7.0000000000000001E-3</v>
      </c>
    </row>
    <row r="34623" spans="1:3" ht="15" x14ac:dyDescent="0.25">
      <c r="A34623" t="s">
        <v>675</v>
      </c>
      <c r="B34623">
        <v>52629156</v>
      </c>
      <c r="C34623">
        <v>7.0000000000000001E-3</v>
      </c>
    </row>
    <row r="34624" spans="1:3" ht="15" x14ac:dyDescent="0.25">
      <c r="A34624" t="s">
        <v>675</v>
      </c>
      <c r="B34624">
        <v>52629157</v>
      </c>
      <c r="C34624">
        <v>7.0000000000000001E-3</v>
      </c>
    </row>
    <row r="34625" spans="1:3" ht="15" x14ac:dyDescent="0.25">
      <c r="A34625" t="s">
        <v>675</v>
      </c>
      <c r="B34625">
        <v>52629158</v>
      </c>
      <c r="C34625">
        <v>7.0000000000000001E-3</v>
      </c>
    </row>
    <row r="34626" spans="1:3" ht="15" x14ac:dyDescent="0.25">
      <c r="A34626" t="s">
        <v>675</v>
      </c>
      <c r="B34626">
        <v>52629159</v>
      </c>
      <c r="C34626">
        <v>7.0000000000000001E-3</v>
      </c>
    </row>
    <row r="34627" spans="1:3" ht="15" x14ac:dyDescent="0.25">
      <c r="A34627" t="s">
        <v>675</v>
      </c>
      <c r="B34627">
        <v>52638160</v>
      </c>
      <c r="C34627">
        <v>7.0000000000000001E-3</v>
      </c>
    </row>
    <row r="34628" spans="1:3" ht="15" x14ac:dyDescent="0.25">
      <c r="A34628" t="s">
        <v>675</v>
      </c>
      <c r="B34628">
        <v>52638161</v>
      </c>
      <c r="C34628">
        <v>7.0000000000000001E-3</v>
      </c>
    </row>
    <row r="34629" spans="1:3" ht="15" x14ac:dyDescent="0.25">
      <c r="A34629" t="s">
        <v>675</v>
      </c>
      <c r="B34629">
        <v>52638162</v>
      </c>
      <c r="C34629">
        <v>7.0000000000000001E-3</v>
      </c>
    </row>
    <row r="34630" spans="1:3" ht="15" x14ac:dyDescent="0.25">
      <c r="A34630" t="s">
        <v>675</v>
      </c>
      <c r="B34630">
        <v>52638163</v>
      </c>
      <c r="C34630">
        <v>7.0000000000000001E-3</v>
      </c>
    </row>
    <row r="34631" spans="1:3" ht="15" x14ac:dyDescent="0.25">
      <c r="A34631" t="s">
        <v>675</v>
      </c>
      <c r="B34631">
        <v>52638164</v>
      </c>
      <c r="C34631">
        <v>7.0000000000000001E-3</v>
      </c>
    </row>
    <row r="34632" spans="1:3" ht="15" x14ac:dyDescent="0.25">
      <c r="A34632" t="s">
        <v>675</v>
      </c>
      <c r="B34632">
        <v>526392276</v>
      </c>
      <c r="C34632">
        <v>7.0000000000000001E-3</v>
      </c>
    </row>
    <row r="34633" spans="1:3" ht="15" x14ac:dyDescent="0.25">
      <c r="A34633" t="s">
        <v>675</v>
      </c>
      <c r="B34633">
        <v>526392277</v>
      </c>
      <c r="C34633">
        <v>7.0000000000000001E-3</v>
      </c>
    </row>
    <row r="34634" spans="1:3" ht="15" x14ac:dyDescent="0.25">
      <c r="A34634" t="s">
        <v>675</v>
      </c>
      <c r="B34634">
        <v>526392278</v>
      </c>
      <c r="C34634">
        <v>7.0000000000000001E-3</v>
      </c>
    </row>
    <row r="34635" spans="1:3" ht="15" x14ac:dyDescent="0.25">
      <c r="A34635" t="s">
        <v>675</v>
      </c>
      <c r="B34635">
        <v>526392279</v>
      </c>
      <c r="C34635">
        <v>7.0000000000000001E-3</v>
      </c>
    </row>
    <row r="34636" spans="1:3" ht="15" x14ac:dyDescent="0.25">
      <c r="A34636" t="s">
        <v>675</v>
      </c>
      <c r="B34636">
        <v>52639234</v>
      </c>
      <c r="C34636">
        <v>7.0000000000000001E-3</v>
      </c>
    </row>
    <row r="34637" spans="1:3" ht="15" x14ac:dyDescent="0.25">
      <c r="A34637" t="s">
        <v>675</v>
      </c>
      <c r="B34637">
        <v>52639235</v>
      </c>
      <c r="C34637">
        <v>7.0000000000000001E-3</v>
      </c>
    </row>
    <row r="34638" spans="1:3" ht="15" x14ac:dyDescent="0.25">
      <c r="A34638" t="s">
        <v>675</v>
      </c>
      <c r="B34638">
        <v>52639236</v>
      </c>
      <c r="C34638">
        <v>7.0000000000000001E-3</v>
      </c>
    </row>
    <row r="34639" spans="1:3" ht="15" x14ac:dyDescent="0.25">
      <c r="A34639" t="s">
        <v>675</v>
      </c>
      <c r="B34639">
        <v>52639237</v>
      </c>
      <c r="C34639">
        <v>7.0000000000000001E-3</v>
      </c>
    </row>
    <row r="34640" spans="1:3" ht="15" x14ac:dyDescent="0.25">
      <c r="A34640" t="s">
        <v>675</v>
      </c>
      <c r="B34640">
        <v>526421906</v>
      </c>
      <c r="C34640">
        <v>7.0000000000000001E-3</v>
      </c>
    </row>
    <row r="34641" spans="1:3" ht="15" x14ac:dyDescent="0.25">
      <c r="A34641" t="s">
        <v>675</v>
      </c>
      <c r="B34641">
        <v>526421907</v>
      </c>
      <c r="C34641">
        <v>7.0000000000000001E-3</v>
      </c>
    </row>
    <row r="34642" spans="1:3" ht="15" x14ac:dyDescent="0.25">
      <c r="A34642" t="s">
        <v>675</v>
      </c>
      <c r="B34642">
        <v>526421908</v>
      </c>
      <c r="C34642">
        <v>7.0000000000000001E-3</v>
      </c>
    </row>
    <row r="34643" spans="1:3" ht="15" x14ac:dyDescent="0.25">
      <c r="A34643" t="s">
        <v>675</v>
      </c>
      <c r="B34643">
        <v>526421909</v>
      </c>
      <c r="C34643">
        <v>7.0000000000000001E-3</v>
      </c>
    </row>
    <row r="34644" spans="1:3" ht="15" x14ac:dyDescent="0.25">
      <c r="A34644" t="s">
        <v>675</v>
      </c>
      <c r="B34644">
        <v>52642191</v>
      </c>
      <c r="C34644">
        <v>7.0000000000000001E-3</v>
      </c>
    </row>
    <row r="34645" spans="1:3" ht="15" x14ac:dyDescent="0.25">
      <c r="A34645" t="s">
        <v>675</v>
      </c>
      <c r="B34645">
        <v>52642192</v>
      </c>
      <c r="C34645">
        <v>7.0000000000000001E-3</v>
      </c>
    </row>
    <row r="34646" spans="1:3" ht="15" x14ac:dyDescent="0.25">
      <c r="A34646" t="s">
        <v>675</v>
      </c>
      <c r="B34646">
        <v>52642193</v>
      </c>
      <c r="C34646">
        <v>7.0000000000000001E-3</v>
      </c>
    </row>
    <row r="34647" spans="1:3" ht="15" x14ac:dyDescent="0.25">
      <c r="A34647" t="s">
        <v>675</v>
      </c>
      <c r="B34647">
        <v>52642194</v>
      </c>
      <c r="C34647">
        <v>7.0000000000000001E-3</v>
      </c>
    </row>
    <row r="34648" spans="1:3" ht="15" x14ac:dyDescent="0.25">
      <c r="A34648" t="s">
        <v>675</v>
      </c>
      <c r="B34648">
        <v>52644318</v>
      </c>
      <c r="C34648">
        <v>7.0000000000000001E-3</v>
      </c>
    </row>
    <row r="34649" spans="1:3" ht="15" x14ac:dyDescent="0.25">
      <c r="A34649" t="s">
        <v>675</v>
      </c>
      <c r="B34649">
        <v>52644319</v>
      </c>
      <c r="C34649">
        <v>7.0000000000000001E-3</v>
      </c>
    </row>
    <row r="34650" spans="1:3" ht="15" x14ac:dyDescent="0.25">
      <c r="A34650" t="s">
        <v>675</v>
      </c>
      <c r="B34650">
        <v>52644320</v>
      </c>
      <c r="C34650">
        <v>7.0000000000000001E-3</v>
      </c>
    </row>
    <row r="34651" spans="1:3" ht="15" x14ac:dyDescent="0.25">
      <c r="A34651" t="s">
        <v>675</v>
      </c>
      <c r="B34651">
        <v>52644321</v>
      </c>
      <c r="C34651">
        <v>7.0000000000000001E-3</v>
      </c>
    </row>
    <row r="34652" spans="1:3" ht="15" x14ac:dyDescent="0.25">
      <c r="A34652" t="s">
        <v>675</v>
      </c>
      <c r="B34652">
        <v>52644322</v>
      </c>
      <c r="C34652">
        <v>7.0000000000000001E-3</v>
      </c>
    </row>
    <row r="34653" spans="1:3" ht="15" x14ac:dyDescent="0.25">
      <c r="A34653" t="s">
        <v>675</v>
      </c>
      <c r="B34653">
        <v>526463681</v>
      </c>
      <c r="C34653">
        <v>7.0000000000000001E-3</v>
      </c>
    </row>
    <row r="34654" spans="1:3" ht="15" x14ac:dyDescent="0.25">
      <c r="A34654" t="s">
        <v>675</v>
      </c>
      <c r="B34654">
        <v>526463682</v>
      </c>
      <c r="C34654">
        <v>7.0000000000000001E-3</v>
      </c>
    </row>
    <row r="34655" spans="1:3" ht="15" x14ac:dyDescent="0.25">
      <c r="A34655" t="s">
        <v>675</v>
      </c>
      <c r="B34655">
        <v>526463683</v>
      </c>
      <c r="C34655">
        <v>7.0000000000000001E-3</v>
      </c>
    </row>
    <row r="34656" spans="1:3" ht="15" x14ac:dyDescent="0.25">
      <c r="A34656" t="s">
        <v>675</v>
      </c>
      <c r="B34656">
        <v>526463684</v>
      </c>
      <c r="C34656">
        <v>7.0000000000000001E-3</v>
      </c>
    </row>
    <row r="34657" spans="1:3" ht="15" x14ac:dyDescent="0.25">
      <c r="A34657" t="s">
        <v>675</v>
      </c>
      <c r="B34657">
        <v>526463685</v>
      </c>
      <c r="C34657">
        <v>7.0000000000000001E-3</v>
      </c>
    </row>
    <row r="34658" spans="1:3" ht="15" x14ac:dyDescent="0.25">
      <c r="A34658" t="s">
        <v>675</v>
      </c>
      <c r="B34658">
        <v>526463686</v>
      </c>
      <c r="C34658">
        <v>7.0000000000000001E-3</v>
      </c>
    </row>
    <row r="34659" spans="1:3" ht="15" x14ac:dyDescent="0.25">
      <c r="A34659" t="s">
        <v>675</v>
      </c>
      <c r="B34659">
        <v>526463687</v>
      </c>
      <c r="C34659">
        <v>7.0000000000000001E-3</v>
      </c>
    </row>
    <row r="34660" spans="1:3" ht="15" x14ac:dyDescent="0.25">
      <c r="A34660" t="s">
        <v>675</v>
      </c>
      <c r="B34660">
        <v>526463688</v>
      </c>
      <c r="C34660">
        <v>7.0000000000000001E-3</v>
      </c>
    </row>
    <row r="34661" spans="1:3" ht="15" x14ac:dyDescent="0.25">
      <c r="A34661" t="s">
        <v>675</v>
      </c>
      <c r="B34661">
        <v>526463689</v>
      </c>
      <c r="C34661">
        <v>7.0000000000000001E-3</v>
      </c>
    </row>
    <row r="34662" spans="1:3" ht="15" x14ac:dyDescent="0.25">
      <c r="A34662" t="s">
        <v>675</v>
      </c>
      <c r="B34662">
        <v>52646373</v>
      </c>
      <c r="C34662">
        <v>7.0000000000000001E-3</v>
      </c>
    </row>
    <row r="34663" spans="1:3" ht="15" x14ac:dyDescent="0.25">
      <c r="A34663" t="s">
        <v>675</v>
      </c>
      <c r="B34663">
        <v>52646374</v>
      </c>
      <c r="C34663">
        <v>7.0000000000000001E-3</v>
      </c>
    </row>
    <row r="34664" spans="1:3" ht="15" x14ac:dyDescent="0.25">
      <c r="A34664" t="s">
        <v>675</v>
      </c>
      <c r="B34664">
        <v>52646375</v>
      </c>
      <c r="C34664">
        <v>7.0000000000000001E-3</v>
      </c>
    </row>
    <row r="34665" spans="1:3" ht="15" x14ac:dyDescent="0.25">
      <c r="A34665" t="s">
        <v>675</v>
      </c>
      <c r="B34665">
        <v>52646376</v>
      </c>
      <c r="C34665">
        <v>7.0000000000000001E-3</v>
      </c>
    </row>
    <row r="34666" spans="1:3" ht="15" x14ac:dyDescent="0.25">
      <c r="A34666" t="s">
        <v>675</v>
      </c>
      <c r="B34666">
        <v>52646377</v>
      </c>
      <c r="C34666">
        <v>7.0000000000000001E-3</v>
      </c>
    </row>
    <row r="34667" spans="1:3" ht="15" x14ac:dyDescent="0.25">
      <c r="A34667" t="s">
        <v>675</v>
      </c>
      <c r="B34667">
        <v>526463780</v>
      </c>
      <c r="C34667">
        <v>7.0000000000000001E-3</v>
      </c>
    </row>
    <row r="34668" spans="1:3" ht="15" x14ac:dyDescent="0.25">
      <c r="A34668" t="s">
        <v>675</v>
      </c>
      <c r="B34668">
        <v>526471397</v>
      </c>
      <c r="C34668">
        <v>7.0000000000000001E-3</v>
      </c>
    </row>
    <row r="34669" spans="1:3" ht="15" x14ac:dyDescent="0.25">
      <c r="A34669" t="s">
        <v>675</v>
      </c>
      <c r="B34669">
        <v>526471398</v>
      </c>
      <c r="C34669">
        <v>7.0000000000000001E-3</v>
      </c>
    </row>
    <row r="34670" spans="1:3" ht="15" x14ac:dyDescent="0.25">
      <c r="A34670" t="s">
        <v>675</v>
      </c>
      <c r="B34670">
        <v>526471399</v>
      </c>
      <c r="C34670">
        <v>7.0000000000000001E-3</v>
      </c>
    </row>
    <row r="34671" spans="1:3" ht="15" x14ac:dyDescent="0.25">
      <c r="A34671" t="s">
        <v>675</v>
      </c>
      <c r="B34671">
        <v>52647140</v>
      </c>
      <c r="C34671">
        <v>7.0000000000000001E-3</v>
      </c>
    </row>
    <row r="34672" spans="1:3" ht="15" x14ac:dyDescent="0.25">
      <c r="A34672" t="s">
        <v>675</v>
      </c>
      <c r="B34672">
        <v>52647141</v>
      </c>
      <c r="C34672">
        <v>7.0000000000000001E-3</v>
      </c>
    </row>
    <row r="34673" spans="1:3" ht="15" x14ac:dyDescent="0.25">
      <c r="A34673" t="s">
        <v>675</v>
      </c>
      <c r="B34673">
        <v>52647142</v>
      </c>
      <c r="C34673">
        <v>7.0000000000000001E-3</v>
      </c>
    </row>
    <row r="34674" spans="1:3" ht="15" x14ac:dyDescent="0.25">
      <c r="A34674" t="s">
        <v>675</v>
      </c>
      <c r="B34674">
        <v>52647143</v>
      </c>
      <c r="C34674">
        <v>7.0000000000000001E-3</v>
      </c>
    </row>
    <row r="34675" spans="1:3" ht="15" x14ac:dyDescent="0.25">
      <c r="A34675" t="s">
        <v>675</v>
      </c>
      <c r="B34675">
        <v>526532168</v>
      </c>
      <c r="C34675">
        <v>7.0000000000000001E-3</v>
      </c>
    </row>
    <row r="34676" spans="1:3" ht="15" x14ac:dyDescent="0.25">
      <c r="A34676" t="s">
        <v>675</v>
      </c>
      <c r="B34676">
        <v>526532169</v>
      </c>
      <c r="C34676">
        <v>7.0000000000000001E-3</v>
      </c>
    </row>
    <row r="34677" spans="1:3" ht="15" x14ac:dyDescent="0.25">
      <c r="A34677" t="s">
        <v>675</v>
      </c>
      <c r="B34677">
        <v>52653219</v>
      </c>
      <c r="C34677">
        <v>7.0000000000000001E-3</v>
      </c>
    </row>
    <row r="34678" spans="1:3" ht="15" x14ac:dyDescent="0.25">
      <c r="A34678" t="s">
        <v>675</v>
      </c>
      <c r="B34678">
        <v>52653220</v>
      </c>
      <c r="C34678">
        <v>7.0000000000000001E-3</v>
      </c>
    </row>
    <row r="34679" spans="1:3" ht="15" x14ac:dyDescent="0.25">
      <c r="A34679" t="s">
        <v>675</v>
      </c>
      <c r="B34679">
        <v>52653221</v>
      </c>
      <c r="C34679">
        <v>7.0000000000000001E-3</v>
      </c>
    </row>
    <row r="34680" spans="1:3" ht="15" x14ac:dyDescent="0.25">
      <c r="A34680" t="s">
        <v>675</v>
      </c>
      <c r="B34680">
        <v>52653222</v>
      </c>
      <c r="C34680">
        <v>7.0000000000000001E-3</v>
      </c>
    </row>
    <row r="34681" spans="1:3" ht="15" x14ac:dyDescent="0.25">
      <c r="A34681" t="s">
        <v>675</v>
      </c>
      <c r="B34681">
        <v>52653224</v>
      </c>
      <c r="C34681">
        <v>7.0000000000000001E-3</v>
      </c>
    </row>
    <row r="34682" spans="1:3" ht="15" x14ac:dyDescent="0.25">
      <c r="A34682" t="s">
        <v>675</v>
      </c>
      <c r="B34682">
        <v>526532250</v>
      </c>
      <c r="C34682">
        <v>7.0000000000000001E-3</v>
      </c>
    </row>
    <row r="34683" spans="1:3" ht="15" x14ac:dyDescent="0.25">
      <c r="A34683" t="s">
        <v>675</v>
      </c>
      <c r="B34683">
        <v>526532251</v>
      </c>
      <c r="C34683">
        <v>7.0000000000000001E-3</v>
      </c>
    </row>
    <row r="34684" spans="1:3" ht="15" x14ac:dyDescent="0.25">
      <c r="A34684" t="s">
        <v>675</v>
      </c>
      <c r="B34684">
        <v>526532252</v>
      </c>
      <c r="C34684">
        <v>7.0000000000000001E-3</v>
      </c>
    </row>
    <row r="34685" spans="1:3" ht="15" x14ac:dyDescent="0.25">
      <c r="A34685" t="s">
        <v>675</v>
      </c>
      <c r="B34685">
        <v>526532253</v>
      </c>
      <c r="C34685">
        <v>7.0000000000000001E-3</v>
      </c>
    </row>
    <row r="34686" spans="1:3" ht="15" x14ac:dyDescent="0.25">
      <c r="A34686" t="s">
        <v>675</v>
      </c>
      <c r="B34686">
        <v>526532254</v>
      </c>
      <c r="C34686">
        <v>7.0000000000000001E-3</v>
      </c>
    </row>
    <row r="34687" spans="1:3" ht="15" x14ac:dyDescent="0.25">
      <c r="A34687" t="s">
        <v>675</v>
      </c>
      <c r="B34687">
        <v>526532255</v>
      </c>
      <c r="C34687">
        <v>7.0000000000000001E-3</v>
      </c>
    </row>
    <row r="34688" spans="1:3" ht="15" x14ac:dyDescent="0.25">
      <c r="A34688" t="s">
        <v>675</v>
      </c>
      <c r="B34688">
        <v>526532256</v>
      </c>
      <c r="C34688">
        <v>7.0000000000000001E-3</v>
      </c>
    </row>
    <row r="34689" spans="1:3" ht="15" x14ac:dyDescent="0.25">
      <c r="A34689" t="s">
        <v>675</v>
      </c>
      <c r="B34689">
        <v>526532257</v>
      </c>
      <c r="C34689">
        <v>7.0000000000000001E-3</v>
      </c>
    </row>
    <row r="34690" spans="1:3" ht="15" x14ac:dyDescent="0.25">
      <c r="A34690" t="s">
        <v>675</v>
      </c>
      <c r="B34690">
        <v>526568307</v>
      </c>
      <c r="C34690">
        <v>7.0000000000000001E-3</v>
      </c>
    </row>
    <row r="34691" spans="1:3" ht="15" x14ac:dyDescent="0.25">
      <c r="A34691" t="s">
        <v>675</v>
      </c>
      <c r="B34691">
        <v>526568308</v>
      </c>
      <c r="C34691">
        <v>7.0000000000000001E-3</v>
      </c>
    </row>
    <row r="34692" spans="1:3" ht="15" x14ac:dyDescent="0.25">
      <c r="A34692" t="s">
        <v>675</v>
      </c>
      <c r="B34692">
        <v>526568309</v>
      </c>
      <c r="C34692">
        <v>7.0000000000000001E-3</v>
      </c>
    </row>
    <row r="34693" spans="1:3" ht="15" x14ac:dyDescent="0.25">
      <c r="A34693" t="s">
        <v>675</v>
      </c>
      <c r="B34693">
        <v>52656840</v>
      </c>
      <c r="C34693">
        <v>7.0000000000000001E-3</v>
      </c>
    </row>
    <row r="34694" spans="1:3" ht="15" x14ac:dyDescent="0.25">
      <c r="A34694" t="s">
        <v>675</v>
      </c>
      <c r="B34694">
        <v>52656841</v>
      </c>
      <c r="C34694">
        <v>7.0000000000000001E-3</v>
      </c>
    </row>
    <row r="34695" spans="1:3" ht="15" x14ac:dyDescent="0.25">
      <c r="A34695" t="s">
        <v>675</v>
      </c>
      <c r="B34695">
        <v>52656842</v>
      </c>
      <c r="C34695">
        <v>7.0000000000000001E-3</v>
      </c>
    </row>
    <row r="34696" spans="1:3" ht="15" x14ac:dyDescent="0.25">
      <c r="A34696" t="s">
        <v>675</v>
      </c>
      <c r="B34696">
        <v>52656844</v>
      </c>
      <c r="C34696">
        <v>7.0000000000000001E-3</v>
      </c>
    </row>
    <row r="34697" spans="1:3" ht="15" x14ac:dyDescent="0.25">
      <c r="A34697" t="s">
        <v>675</v>
      </c>
      <c r="B34697">
        <v>526611714</v>
      </c>
      <c r="C34697">
        <v>7.0000000000000001E-3</v>
      </c>
    </row>
    <row r="34698" spans="1:3" ht="15" x14ac:dyDescent="0.25">
      <c r="A34698" t="s">
        <v>675</v>
      </c>
      <c r="B34698">
        <v>526611715</v>
      </c>
      <c r="C34698">
        <v>7.0000000000000001E-3</v>
      </c>
    </row>
    <row r="34699" spans="1:3" ht="15" x14ac:dyDescent="0.25">
      <c r="A34699" t="s">
        <v>675</v>
      </c>
      <c r="B34699">
        <v>526611716</v>
      </c>
      <c r="C34699">
        <v>7.0000000000000001E-3</v>
      </c>
    </row>
    <row r="34700" spans="1:3" ht="15" x14ac:dyDescent="0.25">
      <c r="A34700" t="s">
        <v>675</v>
      </c>
      <c r="B34700">
        <v>526611717</v>
      </c>
      <c r="C34700">
        <v>7.0000000000000001E-3</v>
      </c>
    </row>
    <row r="34701" spans="1:3" ht="15" x14ac:dyDescent="0.25">
      <c r="A34701" t="s">
        <v>675</v>
      </c>
      <c r="B34701">
        <v>526611718</v>
      </c>
      <c r="C34701">
        <v>7.0000000000000001E-3</v>
      </c>
    </row>
    <row r="34702" spans="1:3" ht="15" x14ac:dyDescent="0.25">
      <c r="A34702" t="s">
        <v>675</v>
      </c>
      <c r="B34702">
        <v>526611719</v>
      </c>
      <c r="C34702">
        <v>7.0000000000000001E-3</v>
      </c>
    </row>
    <row r="34703" spans="1:3" ht="15" x14ac:dyDescent="0.25">
      <c r="A34703" t="s">
        <v>675</v>
      </c>
      <c r="B34703">
        <v>52661181</v>
      </c>
      <c r="C34703">
        <v>7.0000000000000001E-3</v>
      </c>
    </row>
    <row r="34704" spans="1:3" ht="15" x14ac:dyDescent="0.25">
      <c r="A34704" t="s">
        <v>675</v>
      </c>
      <c r="B34704">
        <v>52661182</v>
      </c>
      <c r="C34704">
        <v>7.0000000000000001E-3</v>
      </c>
    </row>
    <row r="34705" spans="1:3" ht="15" x14ac:dyDescent="0.25">
      <c r="A34705" t="s">
        <v>675</v>
      </c>
      <c r="B34705">
        <v>52661183</v>
      </c>
      <c r="C34705">
        <v>7.0000000000000001E-3</v>
      </c>
    </row>
    <row r="34706" spans="1:3" ht="15" x14ac:dyDescent="0.25">
      <c r="A34706" t="s">
        <v>675</v>
      </c>
      <c r="B34706">
        <v>52661184</v>
      </c>
      <c r="C34706">
        <v>7.0000000000000001E-3</v>
      </c>
    </row>
    <row r="34707" spans="1:3" ht="15" x14ac:dyDescent="0.25">
      <c r="A34707" t="s">
        <v>675</v>
      </c>
      <c r="B34707">
        <v>52661187</v>
      </c>
      <c r="C34707">
        <v>7.0000000000000001E-3</v>
      </c>
    </row>
    <row r="34708" spans="1:3" ht="15" x14ac:dyDescent="0.25">
      <c r="A34708" t="s">
        <v>675</v>
      </c>
      <c r="B34708">
        <v>52661188</v>
      </c>
      <c r="C34708">
        <v>7.0000000000000001E-3</v>
      </c>
    </row>
    <row r="34709" spans="1:3" ht="15" x14ac:dyDescent="0.25">
      <c r="A34709" t="s">
        <v>675</v>
      </c>
      <c r="B34709">
        <v>52661189</v>
      </c>
      <c r="C34709">
        <v>7.0000000000000001E-3</v>
      </c>
    </row>
    <row r="34710" spans="1:3" ht="15" x14ac:dyDescent="0.25">
      <c r="A34710" t="s">
        <v>675</v>
      </c>
      <c r="B34710">
        <v>52661190</v>
      </c>
      <c r="C34710">
        <v>7.0000000000000001E-3</v>
      </c>
    </row>
    <row r="34711" spans="1:3" ht="15" x14ac:dyDescent="0.25">
      <c r="A34711" t="s">
        <v>675</v>
      </c>
      <c r="B34711">
        <v>52661192</v>
      </c>
      <c r="C34711">
        <v>7.0000000000000001E-3</v>
      </c>
    </row>
    <row r="34712" spans="1:3" ht="15" x14ac:dyDescent="0.25">
      <c r="A34712" t="s">
        <v>675</v>
      </c>
      <c r="B34712">
        <v>52663155</v>
      </c>
      <c r="C34712">
        <v>7.0000000000000001E-3</v>
      </c>
    </row>
    <row r="34713" spans="1:3" ht="15" x14ac:dyDescent="0.25">
      <c r="A34713" t="s">
        <v>675</v>
      </c>
      <c r="B34713">
        <v>52663156</v>
      </c>
      <c r="C34713">
        <v>7.0000000000000001E-3</v>
      </c>
    </row>
    <row r="34714" spans="1:3" ht="15" x14ac:dyDescent="0.25">
      <c r="A34714" t="s">
        <v>675</v>
      </c>
      <c r="B34714">
        <v>52663157</v>
      </c>
      <c r="C34714">
        <v>7.0000000000000001E-3</v>
      </c>
    </row>
    <row r="34715" spans="1:3" ht="15" x14ac:dyDescent="0.25">
      <c r="A34715" t="s">
        <v>675</v>
      </c>
      <c r="B34715">
        <v>52663158</v>
      </c>
      <c r="C34715">
        <v>7.0000000000000001E-3</v>
      </c>
    </row>
    <row r="34716" spans="1:3" ht="15" x14ac:dyDescent="0.25">
      <c r="A34716" t="s">
        <v>675</v>
      </c>
      <c r="B34716">
        <v>52663159</v>
      </c>
      <c r="C34716">
        <v>7.0000000000000001E-3</v>
      </c>
    </row>
    <row r="34717" spans="1:3" ht="15" x14ac:dyDescent="0.25">
      <c r="A34717" t="s">
        <v>675</v>
      </c>
      <c r="B34717">
        <v>526648664</v>
      </c>
      <c r="C34717">
        <v>7.0000000000000001E-3</v>
      </c>
    </row>
    <row r="34718" spans="1:3" ht="15" x14ac:dyDescent="0.25">
      <c r="A34718" t="s">
        <v>675</v>
      </c>
      <c r="B34718">
        <v>526648665</v>
      </c>
      <c r="C34718">
        <v>7.0000000000000001E-3</v>
      </c>
    </row>
    <row r="34719" spans="1:3" ht="15" x14ac:dyDescent="0.25">
      <c r="A34719" t="s">
        <v>675</v>
      </c>
      <c r="B34719">
        <v>526648698</v>
      </c>
      <c r="C34719">
        <v>7.0000000000000001E-3</v>
      </c>
    </row>
    <row r="34720" spans="1:3" ht="15" x14ac:dyDescent="0.25">
      <c r="A34720" t="s">
        <v>675</v>
      </c>
      <c r="B34720">
        <v>526651801</v>
      </c>
      <c r="C34720">
        <v>7.0000000000000001E-3</v>
      </c>
    </row>
    <row r="34721" spans="1:3" ht="15" x14ac:dyDescent="0.25">
      <c r="A34721" t="s">
        <v>675</v>
      </c>
      <c r="B34721">
        <v>526651802</v>
      </c>
      <c r="C34721">
        <v>7.0000000000000001E-3</v>
      </c>
    </row>
    <row r="34722" spans="1:3" ht="15" x14ac:dyDescent="0.25">
      <c r="A34722" t="s">
        <v>675</v>
      </c>
      <c r="B34722">
        <v>526651803</v>
      </c>
      <c r="C34722">
        <v>7.0000000000000001E-3</v>
      </c>
    </row>
    <row r="34723" spans="1:3" ht="15" x14ac:dyDescent="0.25">
      <c r="A34723" t="s">
        <v>675</v>
      </c>
      <c r="B34723">
        <v>526651804</v>
      </c>
      <c r="C34723">
        <v>7.0000000000000001E-3</v>
      </c>
    </row>
    <row r="34724" spans="1:3" ht="15" x14ac:dyDescent="0.25">
      <c r="A34724" t="s">
        <v>675</v>
      </c>
      <c r="B34724">
        <v>526651805</v>
      </c>
      <c r="C34724">
        <v>7.0000000000000001E-3</v>
      </c>
    </row>
    <row r="34725" spans="1:3" ht="15" x14ac:dyDescent="0.25">
      <c r="A34725" t="s">
        <v>675</v>
      </c>
      <c r="B34725">
        <v>526651806</v>
      </c>
      <c r="C34725">
        <v>7.0000000000000001E-3</v>
      </c>
    </row>
    <row r="34726" spans="1:3" ht="15" x14ac:dyDescent="0.25">
      <c r="A34726" t="s">
        <v>675</v>
      </c>
      <c r="B34726">
        <v>526651807</v>
      </c>
      <c r="C34726">
        <v>7.0000000000000001E-3</v>
      </c>
    </row>
    <row r="34727" spans="1:3" ht="15" x14ac:dyDescent="0.25">
      <c r="A34727" t="s">
        <v>675</v>
      </c>
      <c r="B34727">
        <v>526651808</v>
      </c>
      <c r="C34727">
        <v>7.0000000000000001E-3</v>
      </c>
    </row>
    <row r="34728" spans="1:3" ht="15" x14ac:dyDescent="0.25">
      <c r="A34728" t="s">
        <v>675</v>
      </c>
      <c r="B34728">
        <v>526651809</v>
      </c>
      <c r="C34728">
        <v>7.0000000000000001E-3</v>
      </c>
    </row>
    <row r="34729" spans="1:3" ht="15" x14ac:dyDescent="0.25">
      <c r="A34729" t="s">
        <v>675</v>
      </c>
      <c r="B34729">
        <v>52665189</v>
      </c>
      <c r="C34729">
        <v>7.0000000000000001E-3</v>
      </c>
    </row>
    <row r="34730" spans="1:3" ht="15" x14ac:dyDescent="0.25">
      <c r="A34730" t="s">
        <v>675</v>
      </c>
      <c r="B34730">
        <v>52665190</v>
      </c>
      <c r="C34730">
        <v>7.0000000000000001E-3</v>
      </c>
    </row>
    <row r="34731" spans="1:3" ht="15" x14ac:dyDescent="0.25">
      <c r="A34731" t="s">
        <v>675</v>
      </c>
      <c r="B34731">
        <v>52665191</v>
      </c>
      <c r="C34731">
        <v>7.0000000000000001E-3</v>
      </c>
    </row>
    <row r="34732" spans="1:3" ht="15" x14ac:dyDescent="0.25">
      <c r="A34732" t="s">
        <v>675</v>
      </c>
      <c r="B34732">
        <v>52665192</v>
      </c>
      <c r="C34732">
        <v>7.0000000000000001E-3</v>
      </c>
    </row>
    <row r="34733" spans="1:3" ht="15" x14ac:dyDescent="0.25">
      <c r="A34733" t="s">
        <v>675</v>
      </c>
      <c r="B34733">
        <v>52665194</v>
      </c>
      <c r="C34733">
        <v>7.0000000000000001E-3</v>
      </c>
    </row>
    <row r="34734" spans="1:3" ht="15" x14ac:dyDescent="0.25">
      <c r="A34734" t="s">
        <v>675</v>
      </c>
      <c r="B34734">
        <v>52665195</v>
      </c>
      <c r="C34734">
        <v>7.0000000000000001E-3</v>
      </c>
    </row>
    <row r="34735" spans="1:3" ht="15" x14ac:dyDescent="0.25">
      <c r="A34735" t="s">
        <v>675</v>
      </c>
      <c r="B34735">
        <v>52665196</v>
      </c>
      <c r="C34735">
        <v>7.0000000000000001E-3</v>
      </c>
    </row>
    <row r="34736" spans="1:3" ht="15" x14ac:dyDescent="0.25">
      <c r="A34736" t="s">
        <v>675</v>
      </c>
      <c r="B34736">
        <v>52665197</v>
      </c>
      <c r="C34736">
        <v>7.0000000000000001E-3</v>
      </c>
    </row>
    <row r="34737" spans="1:3" ht="15" x14ac:dyDescent="0.25">
      <c r="A34737" t="s">
        <v>675</v>
      </c>
      <c r="B34737">
        <v>52665198</v>
      </c>
      <c r="C34737">
        <v>7.0000000000000001E-3</v>
      </c>
    </row>
    <row r="34738" spans="1:3" ht="15" x14ac:dyDescent="0.25">
      <c r="A34738" t="s">
        <v>675</v>
      </c>
      <c r="B34738">
        <v>52665202</v>
      </c>
      <c r="C34738">
        <v>7.0000000000000001E-3</v>
      </c>
    </row>
    <row r="34739" spans="1:3" ht="15" x14ac:dyDescent="0.25">
      <c r="A34739" t="s">
        <v>675</v>
      </c>
      <c r="B34739">
        <v>526675513</v>
      </c>
      <c r="C34739">
        <v>7.0000000000000001E-3</v>
      </c>
    </row>
    <row r="34740" spans="1:3" ht="15" x14ac:dyDescent="0.25">
      <c r="A34740" t="s">
        <v>675</v>
      </c>
      <c r="B34740">
        <v>526675514</v>
      </c>
      <c r="C34740">
        <v>7.0000000000000001E-3</v>
      </c>
    </row>
    <row r="34741" spans="1:3" ht="15" x14ac:dyDescent="0.25">
      <c r="A34741" t="s">
        <v>675</v>
      </c>
      <c r="B34741">
        <v>526675515</v>
      </c>
      <c r="C34741">
        <v>7.0000000000000001E-3</v>
      </c>
    </row>
    <row r="34742" spans="1:3" ht="15" x14ac:dyDescent="0.25">
      <c r="A34742" t="s">
        <v>675</v>
      </c>
      <c r="B34742">
        <v>526675516</v>
      </c>
      <c r="C34742">
        <v>7.0000000000000001E-3</v>
      </c>
    </row>
    <row r="34743" spans="1:3" ht="15" x14ac:dyDescent="0.25">
      <c r="A34743" t="s">
        <v>675</v>
      </c>
      <c r="B34743">
        <v>526675517</v>
      </c>
      <c r="C34743">
        <v>7.0000000000000001E-3</v>
      </c>
    </row>
    <row r="34744" spans="1:3" ht="15" x14ac:dyDescent="0.25">
      <c r="A34744" t="s">
        <v>675</v>
      </c>
      <c r="B34744">
        <v>526675518</v>
      </c>
      <c r="C34744">
        <v>7.0000000000000001E-3</v>
      </c>
    </row>
    <row r="34745" spans="1:3" ht="15" x14ac:dyDescent="0.25">
      <c r="A34745" t="s">
        <v>675</v>
      </c>
      <c r="B34745">
        <v>526675519</v>
      </c>
      <c r="C34745">
        <v>7.0000000000000001E-3</v>
      </c>
    </row>
    <row r="34746" spans="1:3" ht="15" x14ac:dyDescent="0.25">
      <c r="A34746" t="s">
        <v>675</v>
      </c>
      <c r="B34746">
        <v>52667587</v>
      </c>
      <c r="C34746">
        <v>7.0000000000000001E-3</v>
      </c>
    </row>
    <row r="34747" spans="1:3" ht="15" x14ac:dyDescent="0.25">
      <c r="A34747" t="s">
        <v>675</v>
      </c>
      <c r="B34747">
        <v>52667588</v>
      </c>
      <c r="C34747">
        <v>7.0000000000000001E-3</v>
      </c>
    </row>
    <row r="34748" spans="1:3" ht="15" x14ac:dyDescent="0.25">
      <c r="A34748" t="s">
        <v>675</v>
      </c>
      <c r="B34748">
        <v>52667589</v>
      </c>
      <c r="C34748">
        <v>7.0000000000000001E-3</v>
      </c>
    </row>
    <row r="34749" spans="1:3" ht="15" x14ac:dyDescent="0.25">
      <c r="A34749" t="s">
        <v>675</v>
      </c>
      <c r="B34749">
        <v>52667590</v>
      </c>
      <c r="C34749">
        <v>7.0000000000000001E-3</v>
      </c>
    </row>
    <row r="34750" spans="1:3" ht="15" x14ac:dyDescent="0.25">
      <c r="A34750" t="s">
        <v>675</v>
      </c>
      <c r="B34750">
        <v>52667592</v>
      </c>
      <c r="C34750">
        <v>7.0000000000000001E-3</v>
      </c>
    </row>
    <row r="34751" spans="1:3" ht="15" x14ac:dyDescent="0.25">
      <c r="A34751" t="s">
        <v>675</v>
      </c>
      <c r="B34751">
        <v>52667594</v>
      </c>
      <c r="C34751">
        <v>7.0000000000000001E-3</v>
      </c>
    </row>
    <row r="34752" spans="1:3" ht="15" x14ac:dyDescent="0.25">
      <c r="A34752" t="s">
        <v>675</v>
      </c>
      <c r="B34752">
        <v>52667595</v>
      </c>
      <c r="C34752">
        <v>7.0000000000000001E-3</v>
      </c>
    </row>
    <row r="34753" spans="1:3" ht="15" x14ac:dyDescent="0.25">
      <c r="A34753" t="s">
        <v>675</v>
      </c>
      <c r="B34753">
        <v>52667597</v>
      </c>
      <c r="C34753">
        <v>7.0000000000000001E-3</v>
      </c>
    </row>
    <row r="34754" spans="1:3" ht="15" x14ac:dyDescent="0.25">
      <c r="A34754" t="s">
        <v>675</v>
      </c>
      <c r="B34754">
        <v>526721441</v>
      </c>
      <c r="C34754">
        <v>7.0000000000000001E-3</v>
      </c>
    </row>
    <row r="34755" spans="1:3" ht="15" x14ac:dyDescent="0.25">
      <c r="A34755" t="s">
        <v>675</v>
      </c>
      <c r="B34755">
        <v>526721442</v>
      </c>
      <c r="C34755">
        <v>7.0000000000000001E-3</v>
      </c>
    </row>
    <row r="34756" spans="1:3" ht="15" x14ac:dyDescent="0.25">
      <c r="A34756" t="s">
        <v>675</v>
      </c>
      <c r="B34756">
        <v>526721443</v>
      </c>
      <c r="C34756">
        <v>7.0000000000000001E-3</v>
      </c>
    </row>
    <row r="34757" spans="1:3" ht="15" x14ac:dyDescent="0.25">
      <c r="A34757" t="s">
        <v>675</v>
      </c>
      <c r="B34757">
        <v>526721444</v>
      </c>
      <c r="C34757">
        <v>7.0000000000000001E-3</v>
      </c>
    </row>
    <row r="34758" spans="1:3" ht="15" x14ac:dyDescent="0.25">
      <c r="A34758" t="s">
        <v>675</v>
      </c>
      <c r="B34758">
        <v>526721445</v>
      </c>
      <c r="C34758">
        <v>7.0000000000000001E-3</v>
      </c>
    </row>
    <row r="34759" spans="1:3" ht="15" x14ac:dyDescent="0.25">
      <c r="A34759" t="s">
        <v>675</v>
      </c>
      <c r="B34759">
        <v>526721446</v>
      </c>
      <c r="C34759">
        <v>7.0000000000000001E-3</v>
      </c>
    </row>
    <row r="34760" spans="1:3" ht="15" x14ac:dyDescent="0.25">
      <c r="A34760" t="s">
        <v>675</v>
      </c>
      <c r="B34760">
        <v>526721447</v>
      </c>
      <c r="C34760">
        <v>7.0000000000000001E-3</v>
      </c>
    </row>
    <row r="34761" spans="1:3" ht="15" x14ac:dyDescent="0.25">
      <c r="A34761" t="s">
        <v>675</v>
      </c>
      <c r="B34761">
        <v>526721448</v>
      </c>
      <c r="C34761">
        <v>7.0000000000000001E-3</v>
      </c>
    </row>
    <row r="34762" spans="1:3" ht="15" x14ac:dyDescent="0.25">
      <c r="A34762" t="s">
        <v>675</v>
      </c>
      <c r="B34762">
        <v>526721449</v>
      </c>
      <c r="C34762">
        <v>7.0000000000000001E-3</v>
      </c>
    </row>
    <row r="34763" spans="1:3" ht="15" x14ac:dyDescent="0.25">
      <c r="A34763" t="s">
        <v>675</v>
      </c>
      <c r="B34763">
        <v>52672147</v>
      </c>
      <c r="C34763">
        <v>7.0000000000000001E-3</v>
      </c>
    </row>
    <row r="34764" spans="1:3" ht="15" x14ac:dyDescent="0.25">
      <c r="A34764" t="s">
        <v>675</v>
      </c>
      <c r="B34764">
        <v>52672148</v>
      </c>
      <c r="C34764">
        <v>7.0000000000000001E-3</v>
      </c>
    </row>
    <row r="34765" spans="1:3" ht="15" x14ac:dyDescent="0.25">
      <c r="A34765" t="s">
        <v>675</v>
      </c>
      <c r="B34765">
        <v>52672149</v>
      </c>
      <c r="C34765">
        <v>7.0000000000000001E-3</v>
      </c>
    </row>
    <row r="34766" spans="1:3" ht="15" x14ac:dyDescent="0.25">
      <c r="A34766" t="s">
        <v>675</v>
      </c>
      <c r="B34766">
        <v>526731699</v>
      </c>
      <c r="C34766">
        <v>7.0000000000000001E-3</v>
      </c>
    </row>
    <row r="34767" spans="1:3" ht="15" x14ac:dyDescent="0.25">
      <c r="A34767" t="s">
        <v>675</v>
      </c>
      <c r="B34767">
        <v>52673175</v>
      </c>
      <c r="C34767">
        <v>7.0000000000000001E-3</v>
      </c>
    </row>
    <row r="34768" spans="1:3" ht="15" x14ac:dyDescent="0.25">
      <c r="A34768" t="s">
        <v>675</v>
      </c>
      <c r="B34768">
        <v>52673176</v>
      </c>
      <c r="C34768">
        <v>7.0000000000000001E-3</v>
      </c>
    </row>
    <row r="34769" spans="1:3" ht="15" x14ac:dyDescent="0.25">
      <c r="A34769" t="s">
        <v>675</v>
      </c>
      <c r="B34769">
        <v>52673178</v>
      </c>
      <c r="C34769">
        <v>7.0000000000000001E-3</v>
      </c>
    </row>
    <row r="34770" spans="1:3" ht="15" x14ac:dyDescent="0.25">
      <c r="A34770" t="s">
        <v>675</v>
      </c>
      <c r="B34770">
        <v>52673179</v>
      </c>
      <c r="C34770">
        <v>7.0000000000000001E-3</v>
      </c>
    </row>
    <row r="34771" spans="1:3" ht="15" x14ac:dyDescent="0.25">
      <c r="A34771" t="s">
        <v>675</v>
      </c>
      <c r="B34771">
        <v>52673190</v>
      </c>
      <c r="C34771">
        <v>7.0000000000000001E-3</v>
      </c>
    </row>
    <row r="34772" spans="1:3" ht="15" x14ac:dyDescent="0.25">
      <c r="A34772" t="s">
        <v>675</v>
      </c>
      <c r="B34772">
        <v>52673191</v>
      </c>
      <c r="C34772">
        <v>7.0000000000000001E-3</v>
      </c>
    </row>
    <row r="34773" spans="1:3" ht="15" x14ac:dyDescent="0.25">
      <c r="A34773" t="s">
        <v>675</v>
      </c>
      <c r="B34773">
        <v>526731920</v>
      </c>
      <c r="C34773">
        <v>7.0000000000000001E-3</v>
      </c>
    </row>
    <row r="34774" spans="1:3" ht="15" x14ac:dyDescent="0.25">
      <c r="A34774" t="s">
        <v>675</v>
      </c>
      <c r="B34774">
        <v>526731921</v>
      </c>
      <c r="C34774">
        <v>7.0000000000000001E-3</v>
      </c>
    </row>
    <row r="34775" spans="1:3" ht="15" x14ac:dyDescent="0.25">
      <c r="A34775" t="s">
        <v>675</v>
      </c>
      <c r="B34775">
        <v>526731922</v>
      </c>
      <c r="C34775">
        <v>7.0000000000000001E-3</v>
      </c>
    </row>
    <row r="34776" spans="1:3" ht="15" x14ac:dyDescent="0.25">
      <c r="A34776" t="s">
        <v>675</v>
      </c>
      <c r="B34776">
        <v>526731923</v>
      </c>
      <c r="C34776">
        <v>7.0000000000000001E-3</v>
      </c>
    </row>
    <row r="34777" spans="1:3" ht="15" x14ac:dyDescent="0.25">
      <c r="A34777" t="s">
        <v>675</v>
      </c>
      <c r="B34777">
        <v>526731924</v>
      </c>
      <c r="C34777">
        <v>7.0000000000000001E-3</v>
      </c>
    </row>
    <row r="34778" spans="1:3" ht="15" x14ac:dyDescent="0.25">
      <c r="A34778" t="s">
        <v>675</v>
      </c>
      <c r="B34778">
        <v>526865135</v>
      </c>
      <c r="C34778">
        <v>7.0000000000000001E-3</v>
      </c>
    </row>
    <row r="34779" spans="1:3" ht="15" x14ac:dyDescent="0.25">
      <c r="A34779" t="s">
        <v>675</v>
      </c>
      <c r="B34779">
        <v>526865136</v>
      </c>
      <c r="C34779">
        <v>7.0000000000000001E-3</v>
      </c>
    </row>
    <row r="34780" spans="1:3" ht="15" x14ac:dyDescent="0.25">
      <c r="A34780" t="s">
        <v>675</v>
      </c>
      <c r="B34780">
        <v>526865137</v>
      </c>
      <c r="C34780">
        <v>7.0000000000000001E-3</v>
      </c>
    </row>
    <row r="34781" spans="1:3" ht="15" x14ac:dyDescent="0.25">
      <c r="A34781" t="s">
        <v>675</v>
      </c>
      <c r="B34781">
        <v>526865138</v>
      </c>
      <c r="C34781">
        <v>7.0000000000000001E-3</v>
      </c>
    </row>
    <row r="34782" spans="1:3" ht="15" x14ac:dyDescent="0.25">
      <c r="A34782" t="s">
        <v>675</v>
      </c>
      <c r="B34782">
        <v>526865139</v>
      </c>
      <c r="C34782">
        <v>7.0000000000000001E-3</v>
      </c>
    </row>
    <row r="34783" spans="1:3" ht="15" x14ac:dyDescent="0.25">
      <c r="A34783" t="s">
        <v>675</v>
      </c>
      <c r="B34783">
        <v>52686530</v>
      </c>
      <c r="C34783">
        <v>7.0000000000000001E-3</v>
      </c>
    </row>
    <row r="34784" spans="1:3" ht="15" x14ac:dyDescent="0.25">
      <c r="A34784" t="s">
        <v>675</v>
      </c>
      <c r="B34784">
        <v>52686531</v>
      </c>
      <c r="C34784">
        <v>7.0000000000000001E-3</v>
      </c>
    </row>
    <row r="34785" spans="1:3" ht="15" x14ac:dyDescent="0.25">
      <c r="A34785" t="s">
        <v>675</v>
      </c>
      <c r="B34785">
        <v>52686532</v>
      </c>
      <c r="C34785">
        <v>7.0000000000000001E-3</v>
      </c>
    </row>
    <row r="34786" spans="1:3" ht="15" x14ac:dyDescent="0.25">
      <c r="A34786" t="s">
        <v>675</v>
      </c>
      <c r="B34786">
        <v>52686533</v>
      </c>
      <c r="C34786">
        <v>7.0000000000000001E-3</v>
      </c>
    </row>
    <row r="34787" spans="1:3" ht="15" x14ac:dyDescent="0.25">
      <c r="A34787" t="s">
        <v>675</v>
      </c>
      <c r="B34787">
        <v>52686534</v>
      </c>
      <c r="C34787">
        <v>7.0000000000000001E-3</v>
      </c>
    </row>
    <row r="34788" spans="1:3" ht="15" x14ac:dyDescent="0.25">
      <c r="A34788" t="s">
        <v>675</v>
      </c>
      <c r="B34788">
        <v>526865350</v>
      </c>
      <c r="C34788">
        <v>7.0000000000000001E-3</v>
      </c>
    </row>
    <row r="34789" spans="1:3" ht="15" x14ac:dyDescent="0.25">
      <c r="A34789" t="s">
        <v>675</v>
      </c>
      <c r="B34789">
        <v>526865351</v>
      </c>
      <c r="C34789">
        <v>7.0000000000000001E-3</v>
      </c>
    </row>
    <row r="34790" spans="1:3" ht="15" x14ac:dyDescent="0.25">
      <c r="A34790" t="s">
        <v>675</v>
      </c>
      <c r="B34790">
        <v>526865352</v>
      </c>
      <c r="C34790">
        <v>7.0000000000000001E-3</v>
      </c>
    </row>
    <row r="34791" spans="1:3" ht="15" x14ac:dyDescent="0.25">
      <c r="A34791" t="s">
        <v>675</v>
      </c>
      <c r="B34791">
        <v>526865353</v>
      </c>
      <c r="C34791">
        <v>7.0000000000000001E-3</v>
      </c>
    </row>
    <row r="34792" spans="1:3" ht="15" x14ac:dyDescent="0.25">
      <c r="A34792" t="s">
        <v>675</v>
      </c>
      <c r="B34792">
        <v>526865354</v>
      </c>
      <c r="C34792">
        <v>7.0000000000000001E-3</v>
      </c>
    </row>
    <row r="34793" spans="1:3" ht="15" x14ac:dyDescent="0.25">
      <c r="A34793" t="s">
        <v>675</v>
      </c>
      <c r="B34793">
        <v>526872148</v>
      </c>
      <c r="C34793">
        <v>7.0000000000000001E-3</v>
      </c>
    </row>
    <row r="34794" spans="1:3" ht="15" x14ac:dyDescent="0.25">
      <c r="A34794" t="s">
        <v>675</v>
      </c>
      <c r="B34794">
        <v>526872149</v>
      </c>
      <c r="C34794">
        <v>7.0000000000000001E-3</v>
      </c>
    </row>
    <row r="34795" spans="1:3" ht="15" x14ac:dyDescent="0.25">
      <c r="A34795" t="s">
        <v>675</v>
      </c>
      <c r="B34795">
        <v>526872205</v>
      </c>
      <c r="C34795">
        <v>7.0000000000000001E-3</v>
      </c>
    </row>
    <row r="34796" spans="1:3" ht="15" x14ac:dyDescent="0.25">
      <c r="A34796" t="s">
        <v>675</v>
      </c>
      <c r="B34796">
        <v>526872206</v>
      </c>
      <c r="C34796">
        <v>7.0000000000000001E-3</v>
      </c>
    </row>
    <row r="34797" spans="1:3" ht="15" x14ac:dyDescent="0.25">
      <c r="A34797" t="s">
        <v>675</v>
      </c>
      <c r="B34797">
        <v>526872207</v>
      </c>
      <c r="C34797">
        <v>7.0000000000000001E-3</v>
      </c>
    </row>
    <row r="34798" spans="1:3" ht="15" x14ac:dyDescent="0.25">
      <c r="A34798" t="s">
        <v>675</v>
      </c>
      <c r="B34798">
        <v>526872208</v>
      </c>
      <c r="C34798">
        <v>7.0000000000000001E-3</v>
      </c>
    </row>
    <row r="34799" spans="1:3" ht="15" x14ac:dyDescent="0.25">
      <c r="A34799" t="s">
        <v>675</v>
      </c>
      <c r="B34799">
        <v>526872209</v>
      </c>
      <c r="C34799">
        <v>7.0000000000000001E-3</v>
      </c>
    </row>
    <row r="34800" spans="1:3" ht="15" x14ac:dyDescent="0.25">
      <c r="A34800" t="s">
        <v>675</v>
      </c>
      <c r="B34800">
        <v>52687221</v>
      </c>
      <c r="C34800">
        <v>7.0000000000000001E-3</v>
      </c>
    </row>
    <row r="34801" spans="1:3" ht="15" x14ac:dyDescent="0.25">
      <c r="A34801" t="s">
        <v>675</v>
      </c>
      <c r="B34801">
        <v>52687222</v>
      </c>
      <c r="C34801">
        <v>7.0000000000000001E-3</v>
      </c>
    </row>
    <row r="34802" spans="1:3" ht="15" x14ac:dyDescent="0.25">
      <c r="A34802" t="s">
        <v>675</v>
      </c>
      <c r="B34802">
        <v>52687223</v>
      </c>
      <c r="C34802">
        <v>7.0000000000000001E-3</v>
      </c>
    </row>
    <row r="34803" spans="1:3" ht="15" x14ac:dyDescent="0.25">
      <c r="A34803" t="s">
        <v>675</v>
      </c>
      <c r="B34803">
        <v>52687224</v>
      </c>
      <c r="C34803">
        <v>7.0000000000000001E-3</v>
      </c>
    </row>
    <row r="34804" spans="1:3" ht="15" x14ac:dyDescent="0.25">
      <c r="A34804" t="s">
        <v>675</v>
      </c>
      <c r="B34804">
        <v>52687226</v>
      </c>
      <c r="C34804">
        <v>7.0000000000000001E-3</v>
      </c>
    </row>
    <row r="34805" spans="1:3" ht="15" x14ac:dyDescent="0.25">
      <c r="A34805" t="s">
        <v>675</v>
      </c>
      <c r="B34805">
        <v>52687227</v>
      </c>
      <c r="C34805">
        <v>7.0000000000000001E-3</v>
      </c>
    </row>
    <row r="34806" spans="1:3" ht="15" x14ac:dyDescent="0.25">
      <c r="A34806" t="s">
        <v>675</v>
      </c>
      <c r="B34806">
        <v>526941263</v>
      </c>
      <c r="C34806">
        <v>7.0000000000000001E-3</v>
      </c>
    </row>
    <row r="34807" spans="1:3" ht="15" x14ac:dyDescent="0.25">
      <c r="A34807" t="s">
        <v>675</v>
      </c>
      <c r="B34807">
        <v>526941264</v>
      </c>
      <c r="C34807">
        <v>7.0000000000000001E-3</v>
      </c>
    </row>
    <row r="34808" spans="1:3" ht="15" x14ac:dyDescent="0.25">
      <c r="A34808" t="s">
        <v>675</v>
      </c>
      <c r="B34808">
        <v>526941265</v>
      </c>
      <c r="C34808">
        <v>7.0000000000000001E-3</v>
      </c>
    </row>
    <row r="34809" spans="1:3" ht="15" x14ac:dyDescent="0.25">
      <c r="A34809" t="s">
        <v>675</v>
      </c>
      <c r="B34809">
        <v>526941266</v>
      </c>
      <c r="C34809">
        <v>7.0000000000000001E-3</v>
      </c>
    </row>
    <row r="34810" spans="1:3" ht="15" x14ac:dyDescent="0.25">
      <c r="A34810" t="s">
        <v>675</v>
      </c>
      <c r="B34810">
        <v>526941267</v>
      </c>
      <c r="C34810">
        <v>7.0000000000000001E-3</v>
      </c>
    </row>
    <row r="34811" spans="1:3" ht="15" x14ac:dyDescent="0.25">
      <c r="A34811" t="s">
        <v>675</v>
      </c>
      <c r="B34811">
        <v>526941268</v>
      </c>
      <c r="C34811">
        <v>7.0000000000000001E-3</v>
      </c>
    </row>
    <row r="34812" spans="1:3" ht="15" x14ac:dyDescent="0.25">
      <c r="A34812" t="s">
        <v>675</v>
      </c>
      <c r="B34812">
        <v>526941269</v>
      </c>
      <c r="C34812">
        <v>7.0000000000000001E-3</v>
      </c>
    </row>
    <row r="34813" spans="1:3" ht="15" x14ac:dyDescent="0.25">
      <c r="A34813" t="s">
        <v>675</v>
      </c>
      <c r="B34813">
        <v>526941406</v>
      </c>
      <c r="C34813">
        <v>7.0000000000000001E-3</v>
      </c>
    </row>
    <row r="34814" spans="1:3" ht="15" x14ac:dyDescent="0.25">
      <c r="A34814" t="s">
        <v>675</v>
      </c>
      <c r="B34814">
        <v>526941407</v>
      </c>
      <c r="C34814">
        <v>7.0000000000000001E-3</v>
      </c>
    </row>
    <row r="34815" spans="1:3" ht="15" x14ac:dyDescent="0.25">
      <c r="A34815" t="s">
        <v>675</v>
      </c>
      <c r="B34815">
        <v>526941408</v>
      </c>
      <c r="C34815">
        <v>7.0000000000000001E-3</v>
      </c>
    </row>
    <row r="34816" spans="1:3" ht="15" x14ac:dyDescent="0.25">
      <c r="A34816" t="s">
        <v>675</v>
      </c>
      <c r="B34816">
        <v>526941409</v>
      </c>
      <c r="C34816">
        <v>7.0000000000000001E-3</v>
      </c>
    </row>
    <row r="34817" spans="1:3" ht="15" x14ac:dyDescent="0.25">
      <c r="A34817" t="s">
        <v>675</v>
      </c>
      <c r="B34817">
        <v>52694145</v>
      </c>
      <c r="C34817">
        <v>7.0000000000000001E-3</v>
      </c>
    </row>
    <row r="34818" spans="1:3" ht="15" x14ac:dyDescent="0.25">
      <c r="A34818" t="s">
        <v>675</v>
      </c>
      <c r="B34818">
        <v>52694146</v>
      </c>
      <c r="C34818">
        <v>7.0000000000000001E-3</v>
      </c>
    </row>
    <row r="34819" spans="1:3" ht="15" x14ac:dyDescent="0.25">
      <c r="A34819" t="s">
        <v>675</v>
      </c>
      <c r="B34819">
        <v>52694147</v>
      </c>
      <c r="C34819">
        <v>7.0000000000000001E-3</v>
      </c>
    </row>
    <row r="34820" spans="1:3" ht="15" x14ac:dyDescent="0.25">
      <c r="A34820" t="s">
        <v>675</v>
      </c>
      <c r="B34820">
        <v>52694148</v>
      </c>
      <c r="C34820">
        <v>7.0000000000000001E-3</v>
      </c>
    </row>
    <row r="34821" spans="1:3" ht="15" x14ac:dyDescent="0.25">
      <c r="A34821" t="s">
        <v>675</v>
      </c>
      <c r="B34821">
        <v>52694150</v>
      </c>
      <c r="C34821">
        <v>7.0000000000000001E-3</v>
      </c>
    </row>
    <row r="34822" spans="1:3" ht="15" x14ac:dyDescent="0.25">
      <c r="A34822" t="s">
        <v>675</v>
      </c>
      <c r="B34822">
        <v>52694152</v>
      </c>
      <c r="C34822">
        <v>7.0000000000000001E-3</v>
      </c>
    </row>
    <row r="34823" spans="1:3" ht="15" x14ac:dyDescent="0.25">
      <c r="A34823" t="s">
        <v>675</v>
      </c>
      <c r="B34823">
        <v>52694153</v>
      </c>
      <c r="C34823">
        <v>7.0000000000000001E-3</v>
      </c>
    </row>
    <row r="34824" spans="1:3" ht="15" x14ac:dyDescent="0.25">
      <c r="A34824" t="s">
        <v>675</v>
      </c>
      <c r="B34824">
        <v>52694154</v>
      </c>
      <c r="C34824">
        <v>7.0000000000000001E-3</v>
      </c>
    </row>
    <row r="34825" spans="1:3" ht="15" x14ac:dyDescent="0.25">
      <c r="A34825" t="s">
        <v>675</v>
      </c>
      <c r="B34825">
        <v>526941550</v>
      </c>
      <c r="C34825">
        <v>7.0000000000000001E-3</v>
      </c>
    </row>
    <row r="34826" spans="1:3" ht="15" x14ac:dyDescent="0.25">
      <c r="A34826" t="s">
        <v>675</v>
      </c>
      <c r="B34826">
        <v>526941551</v>
      </c>
      <c r="C34826">
        <v>7.0000000000000001E-3</v>
      </c>
    </row>
    <row r="34827" spans="1:3" ht="15" x14ac:dyDescent="0.25">
      <c r="A34827" t="s">
        <v>675</v>
      </c>
      <c r="B34827">
        <v>526941552</v>
      </c>
      <c r="C34827">
        <v>7.0000000000000001E-3</v>
      </c>
    </row>
    <row r="34828" spans="1:3" ht="15" x14ac:dyDescent="0.25">
      <c r="A34828" t="s">
        <v>675</v>
      </c>
      <c r="B34828">
        <v>526941553</v>
      </c>
      <c r="C34828">
        <v>7.0000000000000001E-3</v>
      </c>
    </row>
    <row r="34829" spans="1:3" ht="15" x14ac:dyDescent="0.25">
      <c r="A34829" t="s">
        <v>675</v>
      </c>
      <c r="B34829">
        <v>526941554</v>
      </c>
      <c r="C34829">
        <v>7.0000000000000001E-3</v>
      </c>
    </row>
    <row r="34830" spans="1:3" ht="15" x14ac:dyDescent="0.25">
      <c r="A34830" t="s">
        <v>675</v>
      </c>
      <c r="B34830">
        <v>526941555</v>
      </c>
      <c r="C34830">
        <v>7.0000000000000001E-3</v>
      </c>
    </row>
    <row r="34831" spans="1:3" ht="15" x14ac:dyDescent="0.25">
      <c r="A34831" t="s">
        <v>675</v>
      </c>
      <c r="B34831">
        <v>526941556</v>
      </c>
      <c r="C34831">
        <v>7.0000000000000001E-3</v>
      </c>
    </row>
    <row r="34832" spans="1:3" ht="15" x14ac:dyDescent="0.25">
      <c r="A34832" t="s">
        <v>675</v>
      </c>
      <c r="B34832">
        <v>526941557</v>
      </c>
      <c r="C34832">
        <v>7.0000000000000001E-3</v>
      </c>
    </row>
    <row r="34833" spans="1:3" ht="15" x14ac:dyDescent="0.25">
      <c r="A34833" t="s">
        <v>675</v>
      </c>
      <c r="B34833">
        <v>526951406</v>
      </c>
      <c r="C34833">
        <v>7.0000000000000001E-3</v>
      </c>
    </row>
    <row r="34834" spans="1:3" ht="15" x14ac:dyDescent="0.25">
      <c r="A34834" t="s">
        <v>675</v>
      </c>
      <c r="B34834">
        <v>526951407</v>
      </c>
      <c r="C34834">
        <v>7.0000000000000001E-3</v>
      </c>
    </row>
    <row r="34835" spans="1:3" ht="15" x14ac:dyDescent="0.25">
      <c r="A34835" t="s">
        <v>675</v>
      </c>
      <c r="B34835">
        <v>526951408</v>
      </c>
      <c r="C34835">
        <v>7.0000000000000001E-3</v>
      </c>
    </row>
    <row r="34836" spans="1:3" ht="15" x14ac:dyDescent="0.25">
      <c r="A34836" t="s">
        <v>675</v>
      </c>
      <c r="B34836">
        <v>526951409</v>
      </c>
      <c r="C34836">
        <v>7.0000000000000001E-3</v>
      </c>
    </row>
    <row r="34837" spans="1:3" ht="15" x14ac:dyDescent="0.25">
      <c r="A34837" t="s">
        <v>675</v>
      </c>
      <c r="B34837">
        <v>526951453</v>
      </c>
      <c r="C34837">
        <v>7.0000000000000001E-3</v>
      </c>
    </row>
    <row r="34838" spans="1:3" ht="15" x14ac:dyDescent="0.25">
      <c r="A34838" t="s">
        <v>675</v>
      </c>
      <c r="B34838">
        <v>526951454</v>
      </c>
      <c r="C34838">
        <v>7.0000000000000001E-3</v>
      </c>
    </row>
    <row r="34839" spans="1:3" ht="15" x14ac:dyDescent="0.25">
      <c r="A34839" t="s">
        <v>675</v>
      </c>
      <c r="B34839">
        <v>526951455</v>
      </c>
      <c r="C34839">
        <v>7.0000000000000001E-3</v>
      </c>
    </row>
    <row r="34840" spans="1:3" ht="15" x14ac:dyDescent="0.25">
      <c r="A34840" t="s">
        <v>675</v>
      </c>
      <c r="B34840">
        <v>526951456</v>
      </c>
      <c r="C34840">
        <v>7.0000000000000001E-3</v>
      </c>
    </row>
    <row r="34841" spans="1:3" ht="15" x14ac:dyDescent="0.25">
      <c r="A34841" t="s">
        <v>675</v>
      </c>
      <c r="B34841">
        <v>526951457</v>
      </c>
      <c r="C34841">
        <v>7.0000000000000001E-3</v>
      </c>
    </row>
    <row r="34842" spans="1:3" ht="15" x14ac:dyDescent="0.25">
      <c r="A34842" t="s">
        <v>675</v>
      </c>
      <c r="B34842">
        <v>526951458</v>
      </c>
      <c r="C34842">
        <v>7.0000000000000001E-3</v>
      </c>
    </row>
    <row r="34843" spans="1:3" ht="15" x14ac:dyDescent="0.25">
      <c r="A34843" t="s">
        <v>675</v>
      </c>
      <c r="B34843">
        <v>526951459</v>
      </c>
      <c r="C34843">
        <v>7.0000000000000001E-3</v>
      </c>
    </row>
    <row r="34844" spans="1:3" ht="15" x14ac:dyDescent="0.25">
      <c r="A34844" t="s">
        <v>675</v>
      </c>
      <c r="B34844">
        <v>52695146</v>
      </c>
      <c r="C34844">
        <v>7.0000000000000001E-3</v>
      </c>
    </row>
    <row r="34845" spans="1:3" ht="15" x14ac:dyDescent="0.25">
      <c r="A34845" t="s">
        <v>675</v>
      </c>
      <c r="B34845">
        <v>52695147</v>
      </c>
      <c r="C34845">
        <v>7.0000000000000001E-3</v>
      </c>
    </row>
    <row r="34846" spans="1:3" ht="15" x14ac:dyDescent="0.25">
      <c r="A34846" t="s">
        <v>675</v>
      </c>
      <c r="B34846">
        <v>52695148</v>
      </c>
      <c r="C34846">
        <v>7.0000000000000001E-3</v>
      </c>
    </row>
    <row r="34847" spans="1:3" ht="15" x14ac:dyDescent="0.25">
      <c r="A34847" t="s">
        <v>675</v>
      </c>
      <c r="B34847">
        <v>52695149</v>
      </c>
      <c r="C34847">
        <v>7.0000000000000001E-3</v>
      </c>
    </row>
    <row r="34848" spans="1:3" ht="15" x14ac:dyDescent="0.25">
      <c r="A34848" t="s">
        <v>675</v>
      </c>
      <c r="B34848">
        <v>52695151</v>
      </c>
      <c r="C34848">
        <v>7.0000000000000001E-3</v>
      </c>
    </row>
    <row r="34849" spans="1:3" ht="15" x14ac:dyDescent="0.25">
      <c r="A34849" t="s">
        <v>675</v>
      </c>
      <c r="B34849">
        <v>52695152</v>
      </c>
      <c r="C34849">
        <v>7.0000000000000001E-3</v>
      </c>
    </row>
    <row r="34850" spans="1:3" ht="15" x14ac:dyDescent="0.25">
      <c r="A34850" t="s">
        <v>675</v>
      </c>
      <c r="B34850">
        <v>52695154</v>
      </c>
      <c r="C34850">
        <v>7.0000000000000001E-3</v>
      </c>
    </row>
    <row r="34851" spans="1:3" ht="15" x14ac:dyDescent="0.25">
      <c r="A34851" t="s">
        <v>675</v>
      </c>
      <c r="B34851">
        <v>52695155</v>
      </c>
      <c r="C34851">
        <v>7.0000000000000001E-3</v>
      </c>
    </row>
    <row r="34852" spans="1:3" ht="15" x14ac:dyDescent="0.25">
      <c r="A34852" t="s">
        <v>675</v>
      </c>
      <c r="B34852">
        <v>52695156</v>
      </c>
      <c r="C34852">
        <v>7.0000000000000001E-3</v>
      </c>
    </row>
    <row r="34853" spans="1:3" ht="15" x14ac:dyDescent="0.25">
      <c r="A34853" t="s">
        <v>675</v>
      </c>
      <c r="B34853">
        <v>52695157</v>
      </c>
      <c r="C34853">
        <v>7.0000000000000001E-3</v>
      </c>
    </row>
    <row r="34854" spans="1:3" ht="15" x14ac:dyDescent="0.25">
      <c r="A34854" t="s">
        <v>675</v>
      </c>
      <c r="B34854">
        <v>52695158</v>
      </c>
      <c r="C34854">
        <v>7.0000000000000001E-3</v>
      </c>
    </row>
    <row r="34855" spans="1:3" ht="15" x14ac:dyDescent="0.25">
      <c r="A34855" t="s">
        <v>675</v>
      </c>
      <c r="B34855">
        <v>526951590</v>
      </c>
      <c r="C34855">
        <v>7.0000000000000001E-3</v>
      </c>
    </row>
    <row r="34856" spans="1:3" ht="15" x14ac:dyDescent="0.25">
      <c r="A34856" t="s">
        <v>675</v>
      </c>
      <c r="B34856">
        <v>526951591</v>
      </c>
      <c r="C34856">
        <v>7.0000000000000001E-3</v>
      </c>
    </row>
    <row r="34857" spans="1:3" ht="15" x14ac:dyDescent="0.25">
      <c r="A34857" t="s">
        <v>675</v>
      </c>
      <c r="B34857">
        <v>526951592</v>
      </c>
      <c r="C34857">
        <v>7.0000000000000001E-3</v>
      </c>
    </row>
    <row r="34858" spans="1:3" ht="15" x14ac:dyDescent="0.25">
      <c r="A34858" t="s">
        <v>675</v>
      </c>
      <c r="B34858">
        <v>52712308</v>
      </c>
      <c r="C34858">
        <v>7.0000000000000001E-3</v>
      </c>
    </row>
    <row r="34859" spans="1:3" ht="15" x14ac:dyDescent="0.25">
      <c r="A34859" t="s">
        <v>675</v>
      </c>
      <c r="B34859">
        <v>52712309</v>
      </c>
      <c r="C34859">
        <v>7.0000000000000001E-3</v>
      </c>
    </row>
    <row r="34860" spans="1:3" ht="15" x14ac:dyDescent="0.25">
      <c r="A34860" t="s">
        <v>675</v>
      </c>
      <c r="B34860">
        <v>52712310</v>
      </c>
      <c r="C34860">
        <v>7.0000000000000001E-3</v>
      </c>
    </row>
    <row r="34861" spans="1:3" ht="15" x14ac:dyDescent="0.25">
      <c r="A34861" t="s">
        <v>675</v>
      </c>
      <c r="B34861">
        <v>52712311</v>
      </c>
      <c r="C34861">
        <v>7.0000000000000001E-3</v>
      </c>
    </row>
    <row r="34862" spans="1:3" ht="15" x14ac:dyDescent="0.25">
      <c r="A34862" t="s">
        <v>675</v>
      </c>
      <c r="B34862">
        <v>52712312</v>
      </c>
      <c r="C34862">
        <v>7.0000000000000001E-3</v>
      </c>
    </row>
    <row r="34863" spans="1:3" ht="15" x14ac:dyDescent="0.25">
      <c r="A34863" t="s">
        <v>675</v>
      </c>
      <c r="B34863">
        <v>52712313</v>
      </c>
      <c r="C34863">
        <v>7.0000000000000001E-3</v>
      </c>
    </row>
    <row r="34864" spans="1:3" ht="15" x14ac:dyDescent="0.25">
      <c r="A34864" t="s">
        <v>675</v>
      </c>
      <c r="B34864">
        <v>52712314</v>
      </c>
      <c r="C34864">
        <v>7.0000000000000001E-3</v>
      </c>
    </row>
    <row r="34865" spans="1:3" ht="15" x14ac:dyDescent="0.25">
      <c r="A34865" t="s">
        <v>675</v>
      </c>
      <c r="B34865">
        <v>52712315</v>
      </c>
      <c r="C34865">
        <v>7.0000000000000001E-3</v>
      </c>
    </row>
    <row r="34866" spans="1:3" ht="15" x14ac:dyDescent="0.25">
      <c r="A34866" t="s">
        <v>675</v>
      </c>
      <c r="B34866">
        <v>52712316</v>
      </c>
      <c r="C34866">
        <v>7.0000000000000001E-3</v>
      </c>
    </row>
    <row r="34867" spans="1:3" ht="15" x14ac:dyDescent="0.25">
      <c r="A34867" t="s">
        <v>675</v>
      </c>
      <c r="B34867">
        <v>527131667</v>
      </c>
      <c r="C34867">
        <v>7.0000000000000001E-3</v>
      </c>
    </row>
    <row r="34868" spans="1:3" ht="15" x14ac:dyDescent="0.25">
      <c r="A34868" t="s">
        <v>675</v>
      </c>
      <c r="B34868">
        <v>527131668</v>
      </c>
      <c r="C34868">
        <v>7.0000000000000001E-3</v>
      </c>
    </row>
    <row r="34869" spans="1:3" ht="15" x14ac:dyDescent="0.25">
      <c r="A34869" t="s">
        <v>675</v>
      </c>
      <c r="B34869">
        <v>527131669</v>
      </c>
      <c r="C34869">
        <v>7.0000000000000001E-3</v>
      </c>
    </row>
    <row r="34870" spans="1:3" ht="15" x14ac:dyDescent="0.25">
      <c r="A34870" t="s">
        <v>675</v>
      </c>
      <c r="B34870">
        <v>52713167</v>
      </c>
      <c r="C34870">
        <v>7.0000000000000001E-3</v>
      </c>
    </row>
    <row r="34871" spans="1:3" ht="15" x14ac:dyDescent="0.25">
      <c r="A34871" t="s">
        <v>675</v>
      </c>
      <c r="B34871">
        <v>52713168</v>
      </c>
      <c r="C34871">
        <v>7.0000000000000001E-3</v>
      </c>
    </row>
    <row r="34872" spans="1:3" ht="15" x14ac:dyDescent="0.25">
      <c r="A34872" t="s">
        <v>675</v>
      </c>
      <c r="B34872">
        <v>52713169</v>
      </c>
      <c r="C34872">
        <v>7.0000000000000001E-3</v>
      </c>
    </row>
    <row r="34873" spans="1:3" ht="15" x14ac:dyDescent="0.25">
      <c r="A34873" t="s">
        <v>675</v>
      </c>
      <c r="B34873">
        <v>527151885</v>
      </c>
      <c r="C34873">
        <v>7.0000000000000001E-3</v>
      </c>
    </row>
    <row r="34874" spans="1:3" ht="15" x14ac:dyDescent="0.25">
      <c r="A34874" t="s">
        <v>675</v>
      </c>
      <c r="B34874">
        <v>527151886</v>
      </c>
      <c r="C34874">
        <v>7.0000000000000001E-3</v>
      </c>
    </row>
    <row r="34875" spans="1:3" ht="15" x14ac:dyDescent="0.25">
      <c r="A34875" t="s">
        <v>675</v>
      </c>
      <c r="B34875">
        <v>527151887</v>
      </c>
      <c r="C34875">
        <v>7.0000000000000001E-3</v>
      </c>
    </row>
    <row r="34876" spans="1:3" ht="15" x14ac:dyDescent="0.25">
      <c r="A34876" t="s">
        <v>675</v>
      </c>
      <c r="B34876">
        <v>527151888</v>
      </c>
      <c r="C34876">
        <v>7.0000000000000001E-3</v>
      </c>
    </row>
    <row r="34877" spans="1:3" ht="15" x14ac:dyDescent="0.25">
      <c r="A34877" t="s">
        <v>675</v>
      </c>
      <c r="B34877">
        <v>527151889</v>
      </c>
      <c r="C34877">
        <v>7.0000000000000001E-3</v>
      </c>
    </row>
    <row r="34878" spans="1:3" ht="15" x14ac:dyDescent="0.25">
      <c r="A34878" t="s">
        <v>675</v>
      </c>
      <c r="B34878">
        <v>527151908</v>
      </c>
      <c r="C34878">
        <v>7.0000000000000001E-3</v>
      </c>
    </row>
    <row r="34879" spans="1:3" ht="15" x14ac:dyDescent="0.25">
      <c r="A34879" t="s">
        <v>675</v>
      </c>
      <c r="B34879">
        <v>527151909</v>
      </c>
      <c r="C34879">
        <v>7.0000000000000001E-3</v>
      </c>
    </row>
    <row r="34880" spans="1:3" ht="15" x14ac:dyDescent="0.25">
      <c r="A34880" t="s">
        <v>675</v>
      </c>
      <c r="B34880">
        <v>52715198</v>
      </c>
      <c r="C34880">
        <v>7.0000000000000001E-3</v>
      </c>
    </row>
    <row r="34881" spans="1:3" ht="15" x14ac:dyDescent="0.25">
      <c r="A34881" t="s">
        <v>675</v>
      </c>
      <c r="B34881">
        <v>52715199</v>
      </c>
      <c r="C34881">
        <v>7.0000000000000001E-3</v>
      </c>
    </row>
    <row r="34882" spans="1:3" ht="15" x14ac:dyDescent="0.25">
      <c r="A34882" t="s">
        <v>675</v>
      </c>
      <c r="B34882">
        <v>52715210</v>
      </c>
      <c r="C34882">
        <v>7.0000000000000001E-3</v>
      </c>
    </row>
    <row r="34883" spans="1:3" ht="15" x14ac:dyDescent="0.25">
      <c r="A34883" t="s">
        <v>675</v>
      </c>
      <c r="B34883">
        <v>52715211</v>
      </c>
      <c r="C34883">
        <v>7.0000000000000001E-3</v>
      </c>
    </row>
    <row r="34884" spans="1:3" ht="15" x14ac:dyDescent="0.25">
      <c r="A34884" t="s">
        <v>675</v>
      </c>
      <c r="B34884">
        <v>527229279</v>
      </c>
      <c r="C34884">
        <v>7.0000000000000001E-3</v>
      </c>
    </row>
    <row r="34885" spans="1:3" ht="15" x14ac:dyDescent="0.25">
      <c r="A34885" t="s">
        <v>675</v>
      </c>
      <c r="B34885">
        <v>527229280</v>
      </c>
      <c r="C34885">
        <v>7.0000000000000001E-3</v>
      </c>
    </row>
    <row r="34886" spans="1:3" ht="15" x14ac:dyDescent="0.25">
      <c r="A34886" t="s">
        <v>675</v>
      </c>
      <c r="B34886">
        <v>527229283</v>
      </c>
      <c r="C34886">
        <v>7.0000000000000001E-3</v>
      </c>
    </row>
    <row r="34887" spans="1:3" ht="15" x14ac:dyDescent="0.25">
      <c r="A34887" t="s">
        <v>675</v>
      </c>
      <c r="B34887">
        <v>527229284</v>
      </c>
      <c r="C34887">
        <v>7.0000000000000001E-3</v>
      </c>
    </row>
    <row r="34888" spans="1:3" ht="15" x14ac:dyDescent="0.25">
      <c r="A34888" t="s">
        <v>675</v>
      </c>
      <c r="B34888">
        <v>527229285</v>
      </c>
      <c r="C34888">
        <v>7.0000000000000001E-3</v>
      </c>
    </row>
    <row r="34889" spans="1:3" ht="15" x14ac:dyDescent="0.25">
      <c r="A34889" t="s">
        <v>675</v>
      </c>
      <c r="B34889">
        <v>527229286</v>
      </c>
      <c r="C34889">
        <v>7.0000000000000001E-3</v>
      </c>
    </row>
    <row r="34890" spans="1:3" ht="15" x14ac:dyDescent="0.25">
      <c r="A34890" t="s">
        <v>675</v>
      </c>
      <c r="B34890">
        <v>527229287</v>
      </c>
      <c r="C34890">
        <v>7.0000000000000001E-3</v>
      </c>
    </row>
    <row r="34891" spans="1:3" ht="15" x14ac:dyDescent="0.25">
      <c r="A34891" t="s">
        <v>675</v>
      </c>
      <c r="B34891">
        <v>527261282</v>
      </c>
      <c r="C34891">
        <v>7.0000000000000001E-3</v>
      </c>
    </row>
    <row r="34892" spans="1:3" ht="15" x14ac:dyDescent="0.25">
      <c r="A34892" t="s">
        <v>675</v>
      </c>
      <c r="B34892">
        <v>527261283</v>
      </c>
      <c r="C34892">
        <v>7.0000000000000001E-3</v>
      </c>
    </row>
    <row r="34893" spans="1:3" ht="15" x14ac:dyDescent="0.25">
      <c r="A34893" t="s">
        <v>675</v>
      </c>
      <c r="B34893">
        <v>527261284</v>
      </c>
      <c r="C34893">
        <v>7.0000000000000001E-3</v>
      </c>
    </row>
    <row r="34894" spans="1:3" ht="15" x14ac:dyDescent="0.25">
      <c r="A34894" t="s">
        <v>675</v>
      </c>
      <c r="B34894">
        <v>527261285</v>
      </c>
      <c r="C34894">
        <v>7.0000000000000001E-3</v>
      </c>
    </row>
    <row r="34895" spans="1:3" ht="15" x14ac:dyDescent="0.25">
      <c r="A34895" t="s">
        <v>675</v>
      </c>
      <c r="B34895">
        <v>527261286</v>
      </c>
      <c r="C34895">
        <v>7.0000000000000001E-3</v>
      </c>
    </row>
    <row r="34896" spans="1:3" ht="15" x14ac:dyDescent="0.25">
      <c r="A34896" t="s">
        <v>675</v>
      </c>
      <c r="B34896">
        <v>527261287</v>
      </c>
      <c r="C34896">
        <v>7.0000000000000001E-3</v>
      </c>
    </row>
    <row r="34897" spans="1:3" ht="15" x14ac:dyDescent="0.25">
      <c r="A34897" t="s">
        <v>675</v>
      </c>
      <c r="B34897">
        <v>527261288</v>
      </c>
      <c r="C34897">
        <v>7.0000000000000001E-3</v>
      </c>
    </row>
    <row r="34898" spans="1:3" ht="15" x14ac:dyDescent="0.25">
      <c r="A34898" t="s">
        <v>675</v>
      </c>
      <c r="B34898">
        <v>527261289</v>
      </c>
      <c r="C34898">
        <v>7.0000000000000001E-3</v>
      </c>
    </row>
    <row r="34899" spans="1:3" ht="15" x14ac:dyDescent="0.25">
      <c r="A34899" t="s">
        <v>675</v>
      </c>
      <c r="B34899">
        <v>527261291</v>
      </c>
      <c r="C34899">
        <v>7.0000000000000001E-3</v>
      </c>
    </row>
    <row r="34900" spans="1:3" ht="15" x14ac:dyDescent="0.25">
      <c r="A34900" t="s">
        <v>675</v>
      </c>
      <c r="B34900">
        <v>527261292</v>
      </c>
      <c r="C34900">
        <v>7.0000000000000001E-3</v>
      </c>
    </row>
    <row r="34901" spans="1:3" ht="15" x14ac:dyDescent="0.25">
      <c r="A34901" t="s">
        <v>675</v>
      </c>
      <c r="B34901">
        <v>527261293</v>
      </c>
      <c r="C34901">
        <v>7.0000000000000001E-3</v>
      </c>
    </row>
    <row r="34902" spans="1:3" ht="15" x14ac:dyDescent="0.25">
      <c r="A34902" t="s">
        <v>675</v>
      </c>
      <c r="B34902">
        <v>527261294</v>
      </c>
      <c r="C34902">
        <v>7.0000000000000001E-3</v>
      </c>
    </row>
    <row r="34903" spans="1:3" ht="15" x14ac:dyDescent="0.25">
      <c r="A34903" t="s">
        <v>675</v>
      </c>
      <c r="B34903">
        <v>527261295</v>
      </c>
      <c r="C34903">
        <v>7.0000000000000001E-3</v>
      </c>
    </row>
    <row r="34904" spans="1:3" ht="15" x14ac:dyDescent="0.25">
      <c r="A34904" t="s">
        <v>675</v>
      </c>
      <c r="B34904">
        <v>527261296</v>
      </c>
      <c r="C34904">
        <v>7.0000000000000001E-3</v>
      </c>
    </row>
    <row r="34905" spans="1:3" ht="15" x14ac:dyDescent="0.25">
      <c r="A34905" t="s">
        <v>675</v>
      </c>
      <c r="B34905">
        <v>527261297</v>
      </c>
      <c r="C34905">
        <v>7.0000000000000001E-3</v>
      </c>
    </row>
    <row r="34906" spans="1:3" ht="15" x14ac:dyDescent="0.25">
      <c r="A34906" t="s">
        <v>675</v>
      </c>
      <c r="B34906">
        <v>527261298</v>
      </c>
      <c r="C34906">
        <v>7.0000000000000001E-3</v>
      </c>
    </row>
    <row r="34907" spans="1:3" ht="15" x14ac:dyDescent="0.25">
      <c r="A34907" t="s">
        <v>675</v>
      </c>
      <c r="B34907">
        <v>527261299</v>
      </c>
      <c r="C34907">
        <v>7.0000000000000001E-3</v>
      </c>
    </row>
    <row r="34908" spans="1:3" ht="15" x14ac:dyDescent="0.25">
      <c r="A34908" t="s">
        <v>675</v>
      </c>
      <c r="B34908">
        <v>52726134</v>
      </c>
      <c r="C34908">
        <v>7.0000000000000001E-3</v>
      </c>
    </row>
    <row r="34909" spans="1:3" ht="15" x14ac:dyDescent="0.25">
      <c r="A34909" t="s">
        <v>675</v>
      </c>
      <c r="B34909">
        <v>52726135</v>
      </c>
      <c r="C34909">
        <v>7.0000000000000001E-3</v>
      </c>
    </row>
    <row r="34910" spans="1:3" ht="15" x14ac:dyDescent="0.25">
      <c r="A34910" t="s">
        <v>675</v>
      </c>
      <c r="B34910">
        <v>52726136</v>
      </c>
      <c r="C34910">
        <v>7.0000000000000001E-3</v>
      </c>
    </row>
    <row r="34911" spans="1:3" ht="15" x14ac:dyDescent="0.25">
      <c r="A34911" t="s">
        <v>675</v>
      </c>
      <c r="B34911">
        <v>52726139</v>
      </c>
      <c r="C34911">
        <v>7.0000000000000001E-3</v>
      </c>
    </row>
    <row r="34912" spans="1:3" ht="15" x14ac:dyDescent="0.25">
      <c r="A34912" t="s">
        <v>675</v>
      </c>
      <c r="B34912">
        <v>52726140</v>
      </c>
      <c r="C34912">
        <v>7.0000000000000001E-3</v>
      </c>
    </row>
    <row r="34913" spans="1:3" ht="15" x14ac:dyDescent="0.25">
      <c r="A34913" t="s">
        <v>675</v>
      </c>
      <c r="B34913">
        <v>52726141</v>
      </c>
      <c r="C34913">
        <v>7.0000000000000001E-3</v>
      </c>
    </row>
    <row r="34914" spans="1:3" ht="15" x14ac:dyDescent="0.25">
      <c r="A34914" t="s">
        <v>675</v>
      </c>
      <c r="B34914">
        <v>52726142</v>
      </c>
      <c r="C34914">
        <v>7.0000000000000001E-3</v>
      </c>
    </row>
    <row r="34915" spans="1:3" ht="15" x14ac:dyDescent="0.25">
      <c r="A34915" t="s">
        <v>675</v>
      </c>
      <c r="B34915">
        <v>52729446</v>
      </c>
      <c r="C34915">
        <v>7.0000000000000001E-3</v>
      </c>
    </row>
    <row r="34916" spans="1:3" ht="15" x14ac:dyDescent="0.25">
      <c r="A34916" t="s">
        <v>675</v>
      </c>
      <c r="B34916">
        <v>52729447</v>
      </c>
      <c r="C34916">
        <v>7.0000000000000001E-3</v>
      </c>
    </row>
    <row r="34917" spans="1:3" ht="15" x14ac:dyDescent="0.25">
      <c r="A34917" t="s">
        <v>675</v>
      </c>
      <c r="B34917">
        <v>52729448</v>
      </c>
      <c r="C34917">
        <v>7.0000000000000001E-3</v>
      </c>
    </row>
    <row r="34918" spans="1:3" ht="15" x14ac:dyDescent="0.25">
      <c r="A34918" t="s">
        <v>675</v>
      </c>
      <c r="B34918">
        <v>52729449</v>
      </c>
      <c r="C34918">
        <v>7.0000000000000001E-3</v>
      </c>
    </row>
    <row r="34919" spans="1:3" ht="15" x14ac:dyDescent="0.25">
      <c r="A34919" t="s">
        <v>675</v>
      </c>
      <c r="B34919">
        <v>52729450</v>
      </c>
      <c r="C34919">
        <v>7.0000000000000001E-3</v>
      </c>
    </row>
    <row r="34920" spans="1:3" ht="15" x14ac:dyDescent="0.25">
      <c r="A34920" t="s">
        <v>675</v>
      </c>
      <c r="B34920">
        <v>52729451</v>
      </c>
      <c r="C34920">
        <v>7.0000000000000001E-3</v>
      </c>
    </row>
    <row r="34921" spans="1:3" ht="15" x14ac:dyDescent="0.25">
      <c r="A34921" t="s">
        <v>675</v>
      </c>
      <c r="B34921">
        <v>527331991</v>
      </c>
      <c r="C34921">
        <v>7.0000000000000001E-3</v>
      </c>
    </row>
    <row r="34922" spans="1:3" ht="15" x14ac:dyDescent="0.25">
      <c r="A34922" t="s">
        <v>675</v>
      </c>
      <c r="B34922">
        <v>527331992</v>
      </c>
      <c r="C34922">
        <v>7.0000000000000001E-3</v>
      </c>
    </row>
    <row r="34923" spans="1:3" ht="15" x14ac:dyDescent="0.25">
      <c r="A34923" t="s">
        <v>675</v>
      </c>
      <c r="B34923">
        <v>527331993</v>
      </c>
      <c r="C34923">
        <v>7.0000000000000001E-3</v>
      </c>
    </row>
    <row r="34924" spans="1:3" ht="15" x14ac:dyDescent="0.25">
      <c r="A34924" t="s">
        <v>675</v>
      </c>
      <c r="B34924">
        <v>527331994</v>
      </c>
      <c r="C34924">
        <v>7.0000000000000001E-3</v>
      </c>
    </row>
    <row r="34925" spans="1:3" ht="15" x14ac:dyDescent="0.25">
      <c r="A34925" t="s">
        <v>675</v>
      </c>
      <c r="B34925">
        <v>527331995</v>
      </c>
      <c r="C34925">
        <v>7.0000000000000001E-3</v>
      </c>
    </row>
    <row r="34926" spans="1:3" ht="15" x14ac:dyDescent="0.25">
      <c r="A34926" t="s">
        <v>675</v>
      </c>
      <c r="B34926">
        <v>527331996</v>
      </c>
      <c r="C34926">
        <v>7.0000000000000001E-3</v>
      </c>
    </row>
    <row r="34927" spans="1:3" ht="15" x14ac:dyDescent="0.25">
      <c r="A34927" t="s">
        <v>675</v>
      </c>
      <c r="B34927">
        <v>527331997</v>
      </c>
      <c r="C34927">
        <v>7.0000000000000001E-3</v>
      </c>
    </row>
    <row r="34928" spans="1:3" ht="15" x14ac:dyDescent="0.25">
      <c r="A34928" t="s">
        <v>675</v>
      </c>
      <c r="B34928">
        <v>527331998</v>
      </c>
      <c r="C34928">
        <v>7.0000000000000001E-3</v>
      </c>
    </row>
    <row r="34929" spans="1:3" ht="15" x14ac:dyDescent="0.25">
      <c r="A34929" t="s">
        <v>675</v>
      </c>
      <c r="B34929">
        <v>527331999</v>
      </c>
      <c r="C34929">
        <v>7.0000000000000001E-3</v>
      </c>
    </row>
    <row r="34930" spans="1:3" ht="15" x14ac:dyDescent="0.25">
      <c r="A34930" t="s">
        <v>675</v>
      </c>
      <c r="B34930">
        <v>52733204</v>
      </c>
      <c r="C34930">
        <v>7.0000000000000001E-3</v>
      </c>
    </row>
    <row r="34931" spans="1:3" ht="15" x14ac:dyDescent="0.25">
      <c r="A34931" t="s">
        <v>675</v>
      </c>
      <c r="B34931">
        <v>52733205</v>
      </c>
      <c r="C34931">
        <v>7.0000000000000001E-3</v>
      </c>
    </row>
    <row r="34932" spans="1:3" ht="15" x14ac:dyDescent="0.25">
      <c r="A34932" t="s">
        <v>675</v>
      </c>
      <c r="B34932">
        <v>52733206</v>
      </c>
      <c r="C34932">
        <v>7.0000000000000001E-3</v>
      </c>
    </row>
    <row r="34933" spans="1:3" ht="15" x14ac:dyDescent="0.25">
      <c r="A34933" t="s">
        <v>675</v>
      </c>
      <c r="B34933">
        <v>52733207</v>
      </c>
      <c r="C34933">
        <v>7.0000000000000001E-3</v>
      </c>
    </row>
    <row r="34934" spans="1:3" ht="15" x14ac:dyDescent="0.25">
      <c r="A34934" t="s">
        <v>675</v>
      </c>
      <c r="B34934">
        <v>52733208</v>
      </c>
      <c r="C34934">
        <v>7.0000000000000001E-3</v>
      </c>
    </row>
    <row r="34935" spans="1:3" ht="15" x14ac:dyDescent="0.25">
      <c r="A34935" t="s">
        <v>675</v>
      </c>
      <c r="B34935">
        <v>527332090</v>
      </c>
      <c r="C34935">
        <v>7.0000000000000001E-3</v>
      </c>
    </row>
    <row r="34936" spans="1:3" ht="15" x14ac:dyDescent="0.25">
      <c r="A34936" t="s">
        <v>675</v>
      </c>
      <c r="B34936">
        <v>527332091</v>
      </c>
      <c r="C34936">
        <v>7.0000000000000001E-3</v>
      </c>
    </row>
    <row r="34937" spans="1:3" ht="15" x14ac:dyDescent="0.25">
      <c r="A34937" t="s">
        <v>675</v>
      </c>
      <c r="B34937">
        <v>527332092</v>
      </c>
      <c r="C34937">
        <v>7.0000000000000001E-3</v>
      </c>
    </row>
    <row r="34938" spans="1:3" ht="15" x14ac:dyDescent="0.25">
      <c r="A34938" t="s">
        <v>675</v>
      </c>
      <c r="B34938">
        <v>527332093</v>
      </c>
      <c r="C34938">
        <v>7.0000000000000001E-3</v>
      </c>
    </row>
    <row r="34939" spans="1:3" ht="15" x14ac:dyDescent="0.25">
      <c r="A34939" t="s">
        <v>675</v>
      </c>
      <c r="B34939">
        <v>527332094</v>
      </c>
      <c r="C34939">
        <v>7.0000000000000001E-3</v>
      </c>
    </row>
    <row r="34940" spans="1:3" ht="15" x14ac:dyDescent="0.25">
      <c r="A34940" t="s">
        <v>675</v>
      </c>
      <c r="B34940">
        <v>527332095</v>
      </c>
      <c r="C34940">
        <v>7.0000000000000001E-3</v>
      </c>
    </row>
    <row r="34941" spans="1:3" ht="15" x14ac:dyDescent="0.25">
      <c r="A34941" t="s">
        <v>675</v>
      </c>
      <c r="B34941">
        <v>527341746</v>
      </c>
      <c r="C34941">
        <v>7.0000000000000001E-3</v>
      </c>
    </row>
    <row r="34942" spans="1:3" ht="15" x14ac:dyDescent="0.25">
      <c r="A34942" t="s">
        <v>675</v>
      </c>
      <c r="B34942">
        <v>527341747</v>
      </c>
      <c r="C34942">
        <v>7.0000000000000001E-3</v>
      </c>
    </row>
    <row r="34943" spans="1:3" ht="15" x14ac:dyDescent="0.25">
      <c r="A34943" t="s">
        <v>675</v>
      </c>
      <c r="B34943">
        <v>527341748</v>
      </c>
      <c r="C34943">
        <v>7.0000000000000001E-3</v>
      </c>
    </row>
    <row r="34944" spans="1:3" ht="15" x14ac:dyDescent="0.25">
      <c r="A34944" t="s">
        <v>675</v>
      </c>
      <c r="B34944">
        <v>527341749</v>
      </c>
      <c r="C34944">
        <v>7.0000000000000001E-3</v>
      </c>
    </row>
    <row r="34945" spans="1:3" ht="15" x14ac:dyDescent="0.25">
      <c r="A34945" t="s">
        <v>675</v>
      </c>
      <c r="B34945">
        <v>52734195</v>
      </c>
      <c r="C34945">
        <v>7.0000000000000001E-3</v>
      </c>
    </row>
    <row r="34946" spans="1:3" ht="15" x14ac:dyDescent="0.25">
      <c r="A34946" t="s">
        <v>675</v>
      </c>
      <c r="B34946">
        <v>52734196</v>
      </c>
      <c r="C34946">
        <v>7.0000000000000001E-3</v>
      </c>
    </row>
    <row r="34947" spans="1:3" ht="15" x14ac:dyDescent="0.25">
      <c r="A34947" t="s">
        <v>675</v>
      </c>
      <c r="B34947">
        <v>52734197</v>
      </c>
      <c r="C34947">
        <v>7.0000000000000001E-3</v>
      </c>
    </row>
    <row r="34948" spans="1:3" ht="15" x14ac:dyDescent="0.25">
      <c r="A34948" t="s">
        <v>675</v>
      </c>
      <c r="B34948">
        <v>52734198</v>
      </c>
      <c r="C34948">
        <v>7.0000000000000001E-3</v>
      </c>
    </row>
    <row r="34949" spans="1:3" ht="15" x14ac:dyDescent="0.25">
      <c r="A34949" t="s">
        <v>675</v>
      </c>
      <c r="B34949">
        <v>52734199</v>
      </c>
      <c r="C34949">
        <v>7.0000000000000001E-3</v>
      </c>
    </row>
    <row r="34950" spans="1:3" ht="15" x14ac:dyDescent="0.25">
      <c r="A34950" t="s">
        <v>675</v>
      </c>
      <c r="B34950">
        <v>527342000</v>
      </c>
      <c r="C34950">
        <v>7.0000000000000001E-3</v>
      </c>
    </row>
    <row r="34951" spans="1:3" ht="15" x14ac:dyDescent="0.25">
      <c r="A34951" t="s">
        <v>675</v>
      </c>
      <c r="B34951">
        <v>527353705</v>
      </c>
      <c r="C34951">
        <v>7.0000000000000001E-3</v>
      </c>
    </row>
    <row r="34952" spans="1:3" ht="15" x14ac:dyDescent="0.25">
      <c r="A34952" t="s">
        <v>675</v>
      </c>
      <c r="B34952">
        <v>527353706</v>
      </c>
      <c r="C34952">
        <v>7.0000000000000001E-3</v>
      </c>
    </row>
    <row r="34953" spans="1:3" ht="15" x14ac:dyDescent="0.25">
      <c r="A34953" t="s">
        <v>675</v>
      </c>
      <c r="B34953">
        <v>527353707</v>
      </c>
      <c r="C34953">
        <v>7.0000000000000001E-3</v>
      </c>
    </row>
    <row r="34954" spans="1:3" ht="15" x14ac:dyDescent="0.25">
      <c r="A34954" t="s">
        <v>675</v>
      </c>
      <c r="B34954">
        <v>527353708</v>
      </c>
      <c r="C34954">
        <v>7.0000000000000001E-3</v>
      </c>
    </row>
    <row r="34955" spans="1:3" ht="15" x14ac:dyDescent="0.25">
      <c r="A34955" t="s">
        <v>675</v>
      </c>
      <c r="B34955">
        <v>527353709</v>
      </c>
      <c r="C34955">
        <v>7.0000000000000001E-3</v>
      </c>
    </row>
    <row r="34956" spans="1:3" ht="15" x14ac:dyDescent="0.25">
      <c r="A34956" t="s">
        <v>675</v>
      </c>
      <c r="B34956">
        <v>52735404</v>
      </c>
      <c r="C34956">
        <v>7.0000000000000001E-3</v>
      </c>
    </row>
    <row r="34957" spans="1:3" ht="15" x14ac:dyDescent="0.25">
      <c r="A34957" t="s">
        <v>675</v>
      </c>
      <c r="B34957">
        <v>52735405</v>
      </c>
      <c r="C34957">
        <v>7.0000000000000001E-3</v>
      </c>
    </row>
    <row r="34958" spans="1:3" ht="15" x14ac:dyDescent="0.25">
      <c r="A34958" t="s">
        <v>675</v>
      </c>
      <c r="B34958">
        <v>52735406</v>
      </c>
      <c r="C34958">
        <v>7.0000000000000001E-3</v>
      </c>
    </row>
    <row r="34959" spans="1:3" ht="15" x14ac:dyDescent="0.25">
      <c r="A34959" t="s">
        <v>675</v>
      </c>
      <c r="B34959">
        <v>52735407</v>
      </c>
      <c r="C34959">
        <v>7.0000000000000001E-3</v>
      </c>
    </row>
    <row r="34960" spans="1:3" ht="15" x14ac:dyDescent="0.25">
      <c r="A34960" t="s">
        <v>675</v>
      </c>
      <c r="B34960">
        <v>52735408</v>
      </c>
      <c r="C34960">
        <v>7.0000000000000001E-3</v>
      </c>
    </row>
    <row r="34961" spans="1:3" ht="15" x14ac:dyDescent="0.25">
      <c r="A34961" t="s">
        <v>675</v>
      </c>
      <c r="B34961">
        <v>527354090</v>
      </c>
      <c r="C34961">
        <v>7.0000000000000001E-3</v>
      </c>
    </row>
    <row r="34962" spans="1:3" ht="15" x14ac:dyDescent="0.25">
      <c r="A34962" t="s">
        <v>675</v>
      </c>
      <c r="B34962">
        <v>527354091</v>
      </c>
      <c r="C34962">
        <v>7.0000000000000001E-3</v>
      </c>
    </row>
    <row r="34963" spans="1:3" ht="15" x14ac:dyDescent="0.25">
      <c r="A34963" t="s">
        <v>675</v>
      </c>
      <c r="B34963">
        <v>527354092</v>
      </c>
      <c r="C34963">
        <v>7.0000000000000001E-3</v>
      </c>
    </row>
    <row r="34964" spans="1:3" ht="15" x14ac:dyDescent="0.25">
      <c r="A34964" t="s">
        <v>675</v>
      </c>
      <c r="B34964">
        <v>527354093</v>
      </c>
      <c r="C34964">
        <v>7.0000000000000001E-3</v>
      </c>
    </row>
    <row r="34965" spans="1:3" ht="15" x14ac:dyDescent="0.25">
      <c r="A34965" t="s">
        <v>675</v>
      </c>
      <c r="B34965">
        <v>527354094</v>
      </c>
      <c r="C34965">
        <v>7.0000000000000001E-3</v>
      </c>
    </row>
    <row r="34966" spans="1:3" ht="15" x14ac:dyDescent="0.25">
      <c r="A34966" t="s">
        <v>675</v>
      </c>
      <c r="B34966">
        <v>527444773</v>
      </c>
      <c r="C34966">
        <v>7.0000000000000001E-3</v>
      </c>
    </row>
    <row r="34967" spans="1:3" ht="15" x14ac:dyDescent="0.25">
      <c r="A34967" t="s">
        <v>675</v>
      </c>
      <c r="B34967">
        <v>527444774</v>
      </c>
      <c r="C34967">
        <v>7.0000000000000001E-3</v>
      </c>
    </row>
    <row r="34968" spans="1:3" ht="15" x14ac:dyDescent="0.25">
      <c r="A34968" t="s">
        <v>675</v>
      </c>
      <c r="B34968">
        <v>527444775</v>
      </c>
      <c r="C34968">
        <v>7.0000000000000001E-3</v>
      </c>
    </row>
    <row r="34969" spans="1:3" ht="15" x14ac:dyDescent="0.25">
      <c r="A34969" t="s">
        <v>675</v>
      </c>
      <c r="B34969">
        <v>527444776</v>
      </c>
      <c r="C34969">
        <v>7.0000000000000001E-3</v>
      </c>
    </row>
    <row r="34970" spans="1:3" ht="15" x14ac:dyDescent="0.25">
      <c r="A34970" t="s">
        <v>675</v>
      </c>
      <c r="B34970">
        <v>527444777</v>
      </c>
      <c r="C34970">
        <v>7.0000000000000001E-3</v>
      </c>
    </row>
    <row r="34971" spans="1:3" ht="15" x14ac:dyDescent="0.25">
      <c r="A34971" t="s">
        <v>675</v>
      </c>
      <c r="B34971">
        <v>527444778</v>
      </c>
      <c r="C34971">
        <v>7.0000000000000001E-3</v>
      </c>
    </row>
    <row r="34972" spans="1:3" ht="15" x14ac:dyDescent="0.25">
      <c r="A34972" t="s">
        <v>675</v>
      </c>
      <c r="B34972">
        <v>527444779</v>
      </c>
      <c r="C34972">
        <v>7.0000000000000001E-3</v>
      </c>
    </row>
    <row r="34973" spans="1:3" ht="15" x14ac:dyDescent="0.25">
      <c r="A34973" t="s">
        <v>675</v>
      </c>
      <c r="B34973">
        <v>52744521</v>
      </c>
      <c r="C34973">
        <v>7.0000000000000001E-3</v>
      </c>
    </row>
    <row r="34974" spans="1:3" ht="15" x14ac:dyDescent="0.25">
      <c r="A34974" t="s">
        <v>675</v>
      </c>
      <c r="B34974">
        <v>52744522</v>
      </c>
      <c r="C34974">
        <v>7.0000000000000001E-3</v>
      </c>
    </row>
    <row r="34975" spans="1:3" ht="15" x14ac:dyDescent="0.25">
      <c r="A34975" t="s">
        <v>675</v>
      </c>
      <c r="B34975">
        <v>52744523</v>
      </c>
      <c r="C34975">
        <v>7.0000000000000001E-3</v>
      </c>
    </row>
    <row r="34976" spans="1:3" ht="15" x14ac:dyDescent="0.25">
      <c r="A34976" t="s">
        <v>675</v>
      </c>
      <c r="B34976">
        <v>52744524</v>
      </c>
      <c r="C34976">
        <v>7.0000000000000001E-3</v>
      </c>
    </row>
    <row r="34977" spans="1:3" ht="15" x14ac:dyDescent="0.25">
      <c r="A34977" t="s">
        <v>675</v>
      </c>
      <c r="B34977">
        <v>52744525</v>
      </c>
      <c r="C34977">
        <v>7.0000000000000001E-3</v>
      </c>
    </row>
    <row r="34978" spans="1:3" ht="15" x14ac:dyDescent="0.25">
      <c r="A34978" t="s">
        <v>675</v>
      </c>
      <c r="B34978">
        <v>52744526</v>
      </c>
      <c r="C34978">
        <v>7.0000000000000001E-3</v>
      </c>
    </row>
    <row r="34979" spans="1:3" ht="15" x14ac:dyDescent="0.25">
      <c r="A34979" t="s">
        <v>675</v>
      </c>
      <c r="B34979">
        <v>52744527</v>
      </c>
      <c r="C34979">
        <v>7.0000000000000001E-3</v>
      </c>
    </row>
    <row r="34980" spans="1:3" ht="15" x14ac:dyDescent="0.25">
      <c r="A34980" t="s">
        <v>675</v>
      </c>
      <c r="B34980">
        <v>52744528</v>
      </c>
      <c r="C34980">
        <v>7.0000000000000001E-3</v>
      </c>
    </row>
    <row r="34981" spans="1:3" ht="15" x14ac:dyDescent="0.25">
      <c r="A34981" t="s">
        <v>675</v>
      </c>
      <c r="B34981">
        <v>527472603</v>
      </c>
      <c r="C34981">
        <v>7.0000000000000001E-3</v>
      </c>
    </row>
    <row r="34982" spans="1:3" ht="15" x14ac:dyDescent="0.25">
      <c r="A34982" t="s">
        <v>675</v>
      </c>
      <c r="B34982">
        <v>527472604</v>
      </c>
      <c r="C34982">
        <v>7.0000000000000001E-3</v>
      </c>
    </row>
    <row r="34983" spans="1:3" ht="15" x14ac:dyDescent="0.25">
      <c r="A34983" t="s">
        <v>675</v>
      </c>
      <c r="B34983">
        <v>527472605</v>
      </c>
      <c r="C34983">
        <v>7.0000000000000001E-3</v>
      </c>
    </row>
    <row r="34984" spans="1:3" ht="15" x14ac:dyDescent="0.25">
      <c r="A34984" t="s">
        <v>675</v>
      </c>
      <c r="B34984">
        <v>527472606</v>
      </c>
      <c r="C34984">
        <v>7.0000000000000001E-3</v>
      </c>
    </row>
    <row r="34985" spans="1:3" ht="15" x14ac:dyDescent="0.25">
      <c r="A34985" t="s">
        <v>675</v>
      </c>
      <c r="B34985">
        <v>527472607</v>
      </c>
      <c r="C34985">
        <v>7.0000000000000001E-3</v>
      </c>
    </row>
    <row r="34986" spans="1:3" ht="15" x14ac:dyDescent="0.25">
      <c r="A34986" t="s">
        <v>675</v>
      </c>
      <c r="B34986">
        <v>527472608</v>
      </c>
      <c r="C34986">
        <v>7.0000000000000001E-3</v>
      </c>
    </row>
    <row r="34987" spans="1:3" ht="15" x14ac:dyDescent="0.25">
      <c r="A34987" t="s">
        <v>675</v>
      </c>
      <c r="B34987">
        <v>527472609</v>
      </c>
      <c r="C34987">
        <v>7.0000000000000001E-3</v>
      </c>
    </row>
    <row r="34988" spans="1:3" ht="15" x14ac:dyDescent="0.25">
      <c r="A34988" t="s">
        <v>675</v>
      </c>
      <c r="B34988">
        <v>52747269</v>
      </c>
      <c r="C34988">
        <v>7.0000000000000001E-3</v>
      </c>
    </row>
    <row r="34989" spans="1:3" ht="15" x14ac:dyDescent="0.25">
      <c r="A34989" t="s">
        <v>675</v>
      </c>
      <c r="B34989">
        <v>52747270</v>
      </c>
      <c r="C34989">
        <v>7.0000000000000001E-3</v>
      </c>
    </row>
    <row r="34990" spans="1:3" ht="15" x14ac:dyDescent="0.25">
      <c r="A34990" t="s">
        <v>675</v>
      </c>
      <c r="B34990">
        <v>52747271</v>
      </c>
      <c r="C34990">
        <v>7.0000000000000001E-3</v>
      </c>
    </row>
    <row r="34991" spans="1:3" ht="15" x14ac:dyDescent="0.25">
      <c r="A34991" t="s">
        <v>675</v>
      </c>
      <c r="B34991">
        <v>52747272</v>
      </c>
      <c r="C34991">
        <v>7.0000000000000001E-3</v>
      </c>
    </row>
    <row r="34992" spans="1:3" ht="15" x14ac:dyDescent="0.25">
      <c r="A34992" t="s">
        <v>675</v>
      </c>
      <c r="B34992">
        <v>527481270</v>
      </c>
      <c r="C34992">
        <v>7.0000000000000001E-3</v>
      </c>
    </row>
    <row r="34993" spans="1:3" ht="15" x14ac:dyDescent="0.25">
      <c r="A34993" t="s">
        <v>675</v>
      </c>
      <c r="B34993">
        <v>527481271</v>
      </c>
      <c r="C34993">
        <v>7.0000000000000001E-3</v>
      </c>
    </row>
    <row r="34994" spans="1:3" ht="15" x14ac:dyDescent="0.25">
      <c r="A34994" t="s">
        <v>675</v>
      </c>
      <c r="B34994">
        <v>527481272</v>
      </c>
      <c r="C34994">
        <v>7.0000000000000001E-3</v>
      </c>
    </row>
    <row r="34995" spans="1:3" ht="15" x14ac:dyDescent="0.25">
      <c r="A34995" t="s">
        <v>675</v>
      </c>
      <c r="B34995">
        <v>527481273</v>
      </c>
      <c r="C34995">
        <v>7.0000000000000001E-3</v>
      </c>
    </row>
    <row r="34996" spans="1:3" ht="15" x14ac:dyDescent="0.25">
      <c r="A34996" t="s">
        <v>675</v>
      </c>
      <c r="B34996">
        <v>527481274</v>
      </c>
      <c r="C34996">
        <v>7.0000000000000001E-3</v>
      </c>
    </row>
    <row r="34997" spans="1:3" ht="15" x14ac:dyDescent="0.25">
      <c r="A34997" t="s">
        <v>675</v>
      </c>
      <c r="B34997">
        <v>527532205</v>
      </c>
      <c r="C34997">
        <v>7.0000000000000001E-3</v>
      </c>
    </row>
    <row r="34998" spans="1:3" ht="15" x14ac:dyDescent="0.25">
      <c r="A34998" t="s">
        <v>675</v>
      </c>
      <c r="B34998">
        <v>527532206</v>
      </c>
      <c r="C34998">
        <v>7.0000000000000001E-3</v>
      </c>
    </row>
    <row r="34999" spans="1:3" ht="15" x14ac:dyDescent="0.25">
      <c r="A34999" t="s">
        <v>675</v>
      </c>
      <c r="B34999">
        <v>527532207</v>
      </c>
      <c r="C34999">
        <v>7.0000000000000001E-3</v>
      </c>
    </row>
    <row r="35000" spans="1:3" ht="15" x14ac:dyDescent="0.25">
      <c r="A35000" t="s">
        <v>675</v>
      </c>
      <c r="B35000">
        <v>527532208</v>
      </c>
      <c r="C35000">
        <v>7.0000000000000001E-3</v>
      </c>
    </row>
    <row r="35001" spans="1:3" ht="15" x14ac:dyDescent="0.25">
      <c r="A35001" t="s">
        <v>675</v>
      </c>
      <c r="B35001">
        <v>527532209</v>
      </c>
      <c r="C35001">
        <v>7.0000000000000001E-3</v>
      </c>
    </row>
    <row r="35002" spans="1:3" ht="15" x14ac:dyDescent="0.25">
      <c r="A35002" t="s">
        <v>675</v>
      </c>
      <c r="B35002">
        <v>527532223</v>
      </c>
      <c r="C35002">
        <v>7.0000000000000001E-3</v>
      </c>
    </row>
    <row r="35003" spans="1:3" ht="15" x14ac:dyDescent="0.25">
      <c r="A35003" t="s">
        <v>675</v>
      </c>
      <c r="B35003">
        <v>527532224</v>
      </c>
      <c r="C35003">
        <v>7.0000000000000001E-3</v>
      </c>
    </row>
    <row r="35004" spans="1:3" ht="15" x14ac:dyDescent="0.25">
      <c r="A35004" t="s">
        <v>675</v>
      </c>
      <c r="B35004">
        <v>527532225</v>
      </c>
      <c r="C35004">
        <v>7.0000000000000001E-3</v>
      </c>
    </row>
    <row r="35005" spans="1:3" ht="15" x14ac:dyDescent="0.25">
      <c r="A35005" t="s">
        <v>675</v>
      </c>
      <c r="B35005">
        <v>527532226</v>
      </c>
      <c r="C35005">
        <v>7.0000000000000001E-3</v>
      </c>
    </row>
    <row r="35006" spans="1:3" ht="15" x14ac:dyDescent="0.25">
      <c r="A35006" t="s">
        <v>675</v>
      </c>
      <c r="B35006">
        <v>527532227</v>
      </c>
      <c r="C35006">
        <v>7.0000000000000001E-3</v>
      </c>
    </row>
    <row r="35007" spans="1:3" ht="15" x14ac:dyDescent="0.25">
      <c r="A35007" t="s">
        <v>675</v>
      </c>
      <c r="B35007">
        <v>527532228</v>
      </c>
      <c r="C35007">
        <v>7.0000000000000001E-3</v>
      </c>
    </row>
    <row r="35008" spans="1:3" ht="15" x14ac:dyDescent="0.25">
      <c r="A35008" t="s">
        <v>675</v>
      </c>
      <c r="B35008">
        <v>527532229</v>
      </c>
      <c r="C35008">
        <v>7.0000000000000001E-3</v>
      </c>
    </row>
    <row r="35009" spans="1:3" ht="15" x14ac:dyDescent="0.25">
      <c r="A35009" t="s">
        <v>675</v>
      </c>
      <c r="B35009">
        <v>52753226</v>
      </c>
      <c r="C35009">
        <v>7.0000000000000001E-3</v>
      </c>
    </row>
    <row r="35010" spans="1:3" ht="15" x14ac:dyDescent="0.25">
      <c r="A35010" t="s">
        <v>675</v>
      </c>
      <c r="B35010">
        <v>52753227</v>
      </c>
      <c r="C35010">
        <v>7.0000000000000001E-3</v>
      </c>
    </row>
    <row r="35011" spans="1:3" ht="15" x14ac:dyDescent="0.25">
      <c r="A35011" t="s">
        <v>675</v>
      </c>
      <c r="B35011">
        <v>52753228</v>
      </c>
      <c r="C35011">
        <v>7.0000000000000001E-3</v>
      </c>
    </row>
    <row r="35012" spans="1:3" ht="15" x14ac:dyDescent="0.25">
      <c r="A35012" t="s">
        <v>675</v>
      </c>
      <c r="B35012">
        <v>52753231</v>
      </c>
      <c r="C35012">
        <v>7.0000000000000001E-3</v>
      </c>
    </row>
    <row r="35013" spans="1:3" ht="15" x14ac:dyDescent="0.25">
      <c r="A35013" t="s">
        <v>675</v>
      </c>
      <c r="B35013">
        <v>52753232</v>
      </c>
      <c r="C35013">
        <v>7.0000000000000001E-3</v>
      </c>
    </row>
    <row r="35014" spans="1:3" ht="15" x14ac:dyDescent="0.25">
      <c r="A35014" t="s">
        <v>675</v>
      </c>
      <c r="B35014">
        <v>52753233</v>
      </c>
      <c r="C35014">
        <v>7.0000000000000001E-3</v>
      </c>
    </row>
    <row r="35015" spans="1:3" ht="15" x14ac:dyDescent="0.25">
      <c r="A35015" t="s">
        <v>675</v>
      </c>
      <c r="B35015">
        <v>52753234</v>
      </c>
      <c r="C35015">
        <v>7.0000000000000001E-3</v>
      </c>
    </row>
    <row r="35016" spans="1:3" ht="15" x14ac:dyDescent="0.25">
      <c r="A35016" t="s">
        <v>675</v>
      </c>
      <c r="B35016">
        <v>52753235</v>
      </c>
      <c r="C35016">
        <v>7.0000000000000001E-3</v>
      </c>
    </row>
    <row r="35017" spans="1:3" ht="15" x14ac:dyDescent="0.25">
      <c r="A35017" t="s">
        <v>675</v>
      </c>
      <c r="B35017">
        <v>52755186</v>
      </c>
      <c r="C35017">
        <v>7.0000000000000001E-3</v>
      </c>
    </row>
    <row r="35018" spans="1:3" ht="15" x14ac:dyDescent="0.25">
      <c r="A35018" t="s">
        <v>675</v>
      </c>
      <c r="B35018">
        <v>52755187</v>
      </c>
      <c r="C35018">
        <v>7.0000000000000001E-3</v>
      </c>
    </row>
    <row r="35019" spans="1:3" ht="15" x14ac:dyDescent="0.25">
      <c r="A35019" t="s">
        <v>675</v>
      </c>
      <c r="B35019">
        <v>52755188</v>
      </c>
      <c r="C35019">
        <v>7.0000000000000001E-3</v>
      </c>
    </row>
    <row r="35020" spans="1:3" ht="15" x14ac:dyDescent="0.25">
      <c r="A35020" t="s">
        <v>675</v>
      </c>
      <c r="B35020">
        <v>52755189</v>
      </c>
      <c r="C35020">
        <v>7.0000000000000001E-3</v>
      </c>
    </row>
    <row r="35021" spans="1:3" ht="15" x14ac:dyDescent="0.25">
      <c r="A35021" t="s">
        <v>675</v>
      </c>
      <c r="B35021">
        <v>52755190</v>
      </c>
      <c r="C35021">
        <v>7.0000000000000001E-3</v>
      </c>
    </row>
    <row r="35022" spans="1:3" ht="15" x14ac:dyDescent="0.25">
      <c r="A35022" t="s">
        <v>675</v>
      </c>
      <c r="B35022">
        <v>52755191</v>
      </c>
      <c r="C35022">
        <v>7.0000000000000001E-3</v>
      </c>
    </row>
    <row r="35023" spans="1:3" ht="15" x14ac:dyDescent="0.25">
      <c r="A35023" t="s">
        <v>675</v>
      </c>
      <c r="B35023">
        <v>52755192</v>
      </c>
      <c r="C35023">
        <v>7.0000000000000001E-3</v>
      </c>
    </row>
    <row r="35024" spans="1:3" ht="15" x14ac:dyDescent="0.25">
      <c r="A35024" t="s">
        <v>675</v>
      </c>
      <c r="B35024">
        <v>52755193</v>
      </c>
      <c r="C35024">
        <v>7.0000000000000001E-3</v>
      </c>
    </row>
    <row r="35025" spans="1:3" ht="15" x14ac:dyDescent="0.25">
      <c r="A35025" t="s">
        <v>675</v>
      </c>
      <c r="B35025">
        <v>527621393</v>
      </c>
      <c r="C35025">
        <v>7.0000000000000001E-3</v>
      </c>
    </row>
    <row r="35026" spans="1:3" ht="15" x14ac:dyDescent="0.25">
      <c r="A35026" t="s">
        <v>675</v>
      </c>
      <c r="B35026">
        <v>527621394</v>
      </c>
      <c r="C35026">
        <v>7.0000000000000001E-3</v>
      </c>
    </row>
    <row r="35027" spans="1:3" ht="15" x14ac:dyDescent="0.25">
      <c r="A35027" t="s">
        <v>675</v>
      </c>
      <c r="B35027">
        <v>527621395</v>
      </c>
      <c r="C35027">
        <v>7.0000000000000001E-3</v>
      </c>
    </row>
    <row r="35028" spans="1:3" ht="15" x14ac:dyDescent="0.25">
      <c r="A35028" t="s">
        <v>675</v>
      </c>
      <c r="B35028">
        <v>527621396</v>
      </c>
      <c r="C35028">
        <v>7.0000000000000001E-3</v>
      </c>
    </row>
    <row r="35029" spans="1:3" ht="15" x14ac:dyDescent="0.25">
      <c r="A35029" t="s">
        <v>675</v>
      </c>
      <c r="B35029">
        <v>527621397</v>
      </c>
      <c r="C35029">
        <v>7.0000000000000001E-3</v>
      </c>
    </row>
    <row r="35030" spans="1:3" ht="15" x14ac:dyDescent="0.25">
      <c r="A35030" t="s">
        <v>675</v>
      </c>
      <c r="B35030">
        <v>527621398</v>
      </c>
      <c r="C35030">
        <v>7.0000000000000001E-3</v>
      </c>
    </row>
    <row r="35031" spans="1:3" ht="15" x14ac:dyDescent="0.25">
      <c r="A35031" t="s">
        <v>675</v>
      </c>
      <c r="B35031">
        <v>527621399</v>
      </c>
      <c r="C35031">
        <v>7.0000000000000001E-3</v>
      </c>
    </row>
    <row r="35032" spans="1:3" ht="15" x14ac:dyDescent="0.25">
      <c r="A35032" t="s">
        <v>675</v>
      </c>
      <c r="B35032">
        <v>52762142</v>
      </c>
      <c r="C35032">
        <v>7.0000000000000001E-3</v>
      </c>
    </row>
    <row r="35033" spans="1:3" ht="15" x14ac:dyDescent="0.25">
      <c r="A35033" t="s">
        <v>675</v>
      </c>
      <c r="B35033">
        <v>52762143</v>
      </c>
      <c r="C35033">
        <v>7.0000000000000001E-3</v>
      </c>
    </row>
    <row r="35034" spans="1:3" ht="15" x14ac:dyDescent="0.25">
      <c r="A35034" t="s">
        <v>675</v>
      </c>
      <c r="B35034">
        <v>52762144</v>
      </c>
      <c r="C35034">
        <v>7.0000000000000001E-3</v>
      </c>
    </row>
    <row r="35035" spans="1:3" ht="15" x14ac:dyDescent="0.25">
      <c r="A35035" t="s">
        <v>675</v>
      </c>
      <c r="B35035">
        <v>52762146</v>
      </c>
      <c r="C35035">
        <v>7.0000000000000001E-3</v>
      </c>
    </row>
    <row r="35036" spans="1:3" ht="15" x14ac:dyDescent="0.25">
      <c r="A35036" t="s">
        <v>675</v>
      </c>
      <c r="B35036">
        <v>52762147</v>
      </c>
      <c r="C35036">
        <v>7.0000000000000001E-3</v>
      </c>
    </row>
    <row r="35037" spans="1:3" ht="15" x14ac:dyDescent="0.25">
      <c r="A35037" t="s">
        <v>675</v>
      </c>
      <c r="B35037">
        <v>52762148</v>
      </c>
      <c r="C35037">
        <v>7.0000000000000001E-3</v>
      </c>
    </row>
    <row r="35038" spans="1:3" ht="15" x14ac:dyDescent="0.25">
      <c r="A35038" t="s">
        <v>675</v>
      </c>
      <c r="B35038">
        <v>52762149</v>
      </c>
      <c r="C35038">
        <v>7.0000000000000001E-3</v>
      </c>
    </row>
    <row r="35039" spans="1:3" ht="15" x14ac:dyDescent="0.25">
      <c r="A35039" t="s">
        <v>675</v>
      </c>
      <c r="B35039">
        <v>52762150</v>
      </c>
      <c r="C35039">
        <v>7.0000000000000001E-3</v>
      </c>
    </row>
    <row r="35040" spans="1:3" ht="15" x14ac:dyDescent="0.25">
      <c r="A35040" t="s">
        <v>675</v>
      </c>
      <c r="B35040">
        <v>52762152</v>
      </c>
      <c r="C35040">
        <v>7.0000000000000001E-3</v>
      </c>
    </row>
    <row r="35041" spans="1:3" ht="15" x14ac:dyDescent="0.25">
      <c r="A35041" t="s">
        <v>675</v>
      </c>
      <c r="B35041">
        <v>52766128</v>
      </c>
      <c r="C35041">
        <v>7.0000000000000001E-3</v>
      </c>
    </row>
    <row r="35042" spans="1:3" ht="15" x14ac:dyDescent="0.25">
      <c r="A35042" t="s">
        <v>675</v>
      </c>
      <c r="B35042">
        <v>52766129</v>
      </c>
      <c r="C35042">
        <v>7.0000000000000001E-3</v>
      </c>
    </row>
    <row r="35043" spans="1:3" ht="15" x14ac:dyDescent="0.25">
      <c r="A35043" t="s">
        <v>675</v>
      </c>
      <c r="B35043">
        <v>52766130</v>
      </c>
      <c r="C35043">
        <v>7.0000000000000001E-3</v>
      </c>
    </row>
    <row r="35044" spans="1:3" ht="15" x14ac:dyDescent="0.25">
      <c r="A35044" t="s">
        <v>675</v>
      </c>
      <c r="B35044">
        <v>52766131</v>
      </c>
      <c r="C35044">
        <v>7.0000000000000001E-3</v>
      </c>
    </row>
    <row r="35045" spans="1:3" ht="15" x14ac:dyDescent="0.25">
      <c r="A35045" t="s">
        <v>675</v>
      </c>
      <c r="B35045">
        <v>52766132</v>
      </c>
      <c r="C35045">
        <v>7.0000000000000001E-3</v>
      </c>
    </row>
    <row r="35046" spans="1:3" ht="15" x14ac:dyDescent="0.25">
      <c r="A35046" t="s">
        <v>675</v>
      </c>
      <c r="B35046">
        <v>52773237</v>
      </c>
      <c r="C35046">
        <v>7.0000000000000001E-3</v>
      </c>
    </row>
    <row r="35047" spans="1:3" ht="15" x14ac:dyDescent="0.25">
      <c r="A35047" t="s">
        <v>675</v>
      </c>
      <c r="B35047">
        <v>527752655</v>
      </c>
      <c r="C35047">
        <v>7.0000000000000001E-3</v>
      </c>
    </row>
    <row r="35048" spans="1:3" ht="15" x14ac:dyDescent="0.25">
      <c r="A35048" t="s">
        <v>675</v>
      </c>
      <c r="B35048">
        <v>527752656</v>
      </c>
      <c r="C35048">
        <v>7.0000000000000001E-3</v>
      </c>
    </row>
    <row r="35049" spans="1:3" ht="15" x14ac:dyDescent="0.25">
      <c r="A35049" t="s">
        <v>675</v>
      </c>
      <c r="B35049">
        <v>527752657</v>
      </c>
      <c r="C35049">
        <v>7.0000000000000001E-3</v>
      </c>
    </row>
    <row r="35050" spans="1:3" ht="15" x14ac:dyDescent="0.25">
      <c r="A35050" t="s">
        <v>675</v>
      </c>
      <c r="B35050">
        <v>527752658</v>
      </c>
      <c r="C35050">
        <v>7.0000000000000001E-3</v>
      </c>
    </row>
    <row r="35051" spans="1:3" ht="15" x14ac:dyDescent="0.25">
      <c r="A35051" t="s">
        <v>675</v>
      </c>
      <c r="B35051">
        <v>527752659</v>
      </c>
      <c r="C35051">
        <v>7.0000000000000001E-3</v>
      </c>
    </row>
    <row r="35052" spans="1:3" ht="15" x14ac:dyDescent="0.25">
      <c r="A35052" t="s">
        <v>675</v>
      </c>
      <c r="B35052">
        <v>527752679</v>
      </c>
      <c r="C35052">
        <v>7.0000000000000001E-3</v>
      </c>
    </row>
    <row r="35053" spans="1:3" ht="15" x14ac:dyDescent="0.25">
      <c r="A35053" t="s">
        <v>675</v>
      </c>
      <c r="B35053">
        <v>52775269</v>
      </c>
      <c r="C35053">
        <v>7.0000000000000001E-3</v>
      </c>
    </row>
    <row r="35054" spans="1:3" ht="15" x14ac:dyDescent="0.25">
      <c r="A35054" t="s">
        <v>675</v>
      </c>
      <c r="B35054">
        <v>52775270</v>
      </c>
      <c r="C35054">
        <v>7.0000000000000001E-3</v>
      </c>
    </row>
    <row r="35055" spans="1:3" ht="15" x14ac:dyDescent="0.25">
      <c r="A35055" t="s">
        <v>675</v>
      </c>
      <c r="B35055">
        <v>52775272</v>
      </c>
      <c r="C35055">
        <v>7.0000000000000001E-3</v>
      </c>
    </row>
    <row r="35056" spans="1:3" ht="15" x14ac:dyDescent="0.25">
      <c r="A35056" t="s">
        <v>675</v>
      </c>
      <c r="B35056">
        <v>52775273</v>
      </c>
      <c r="C35056">
        <v>7.0000000000000001E-3</v>
      </c>
    </row>
    <row r="35057" spans="1:3" ht="15" x14ac:dyDescent="0.25">
      <c r="A35057" t="s">
        <v>675</v>
      </c>
      <c r="B35057">
        <v>52775274</v>
      </c>
      <c r="C35057">
        <v>7.0000000000000001E-3</v>
      </c>
    </row>
    <row r="35058" spans="1:3" ht="15" x14ac:dyDescent="0.25">
      <c r="A35058" t="s">
        <v>675</v>
      </c>
      <c r="B35058">
        <v>52776170</v>
      </c>
      <c r="C35058">
        <v>7.0000000000000001E-3</v>
      </c>
    </row>
    <row r="35059" spans="1:3" ht="15" x14ac:dyDescent="0.25">
      <c r="A35059" t="s">
        <v>675</v>
      </c>
      <c r="B35059">
        <v>52776171</v>
      </c>
      <c r="C35059">
        <v>7.0000000000000001E-3</v>
      </c>
    </row>
    <row r="35060" spans="1:3" ht="15" x14ac:dyDescent="0.25">
      <c r="A35060" t="s">
        <v>675</v>
      </c>
      <c r="B35060">
        <v>52776172</v>
      </c>
      <c r="C35060">
        <v>7.0000000000000001E-3</v>
      </c>
    </row>
    <row r="35061" spans="1:3" ht="15" x14ac:dyDescent="0.25">
      <c r="A35061" t="s">
        <v>675</v>
      </c>
      <c r="B35061">
        <v>52776173</v>
      </c>
      <c r="C35061">
        <v>7.0000000000000001E-3</v>
      </c>
    </row>
    <row r="35062" spans="1:3" ht="15" x14ac:dyDescent="0.25">
      <c r="A35062" t="s">
        <v>675</v>
      </c>
      <c r="B35062">
        <v>52776174</v>
      </c>
      <c r="C35062">
        <v>7.0000000000000001E-3</v>
      </c>
    </row>
    <row r="35063" spans="1:3" ht="15" x14ac:dyDescent="0.25">
      <c r="A35063" t="s">
        <v>675</v>
      </c>
      <c r="B35063">
        <v>52776175</v>
      </c>
      <c r="C35063">
        <v>7.0000000000000001E-3</v>
      </c>
    </row>
    <row r="35064" spans="1:3" ht="15" x14ac:dyDescent="0.25">
      <c r="A35064" t="s">
        <v>675</v>
      </c>
      <c r="B35064">
        <v>52776176</v>
      </c>
      <c r="C35064">
        <v>7.0000000000000001E-3</v>
      </c>
    </row>
    <row r="35065" spans="1:3" ht="15" x14ac:dyDescent="0.25">
      <c r="A35065" t="s">
        <v>675</v>
      </c>
      <c r="B35065">
        <v>52776177</v>
      </c>
      <c r="C35065">
        <v>7.0000000000000001E-3</v>
      </c>
    </row>
    <row r="35066" spans="1:3" ht="15" x14ac:dyDescent="0.25">
      <c r="A35066" t="s">
        <v>675</v>
      </c>
      <c r="B35066">
        <v>527776686</v>
      </c>
      <c r="C35066">
        <v>7.0000000000000001E-3</v>
      </c>
    </row>
    <row r="35067" spans="1:3" ht="15" x14ac:dyDescent="0.25">
      <c r="A35067" t="s">
        <v>675</v>
      </c>
      <c r="B35067">
        <v>527776687</v>
      </c>
      <c r="C35067">
        <v>7.0000000000000001E-3</v>
      </c>
    </row>
    <row r="35068" spans="1:3" ht="15" x14ac:dyDescent="0.25">
      <c r="A35068" t="s">
        <v>675</v>
      </c>
      <c r="B35068">
        <v>527776688</v>
      </c>
      <c r="C35068">
        <v>7.0000000000000001E-3</v>
      </c>
    </row>
    <row r="35069" spans="1:3" ht="15" x14ac:dyDescent="0.25">
      <c r="A35069" t="s">
        <v>675</v>
      </c>
      <c r="B35069">
        <v>527776689</v>
      </c>
      <c r="C35069">
        <v>7.0000000000000001E-3</v>
      </c>
    </row>
    <row r="35070" spans="1:3" ht="15" x14ac:dyDescent="0.25">
      <c r="A35070" t="s">
        <v>675</v>
      </c>
      <c r="B35070">
        <v>52777716</v>
      </c>
      <c r="C35070">
        <v>7.0000000000000001E-3</v>
      </c>
    </row>
    <row r="35071" spans="1:3" ht="15" x14ac:dyDescent="0.25">
      <c r="A35071" t="s">
        <v>675</v>
      </c>
      <c r="B35071">
        <v>52777717</v>
      </c>
      <c r="C35071">
        <v>7.0000000000000001E-3</v>
      </c>
    </row>
    <row r="35072" spans="1:3" ht="15" x14ac:dyDescent="0.25">
      <c r="A35072" t="s">
        <v>675</v>
      </c>
      <c r="B35072">
        <v>52777718</v>
      </c>
      <c r="C35072">
        <v>7.0000000000000001E-3</v>
      </c>
    </row>
    <row r="35073" spans="1:3" ht="15" x14ac:dyDescent="0.25">
      <c r="A35073" t="s">
        <v>675</v>
      </c>
      <c r="B35073">
        <v>52777719</v>
      </c>
      <c r="C35073">
        <v>7.0000000000000001E-3</v>
      </c>
    </row>
    <row r="35074" spans="1:3" ht="15" x14ac:dyDescent="0.25">
      <c r="A35074" t="s">
        <v>675</v>
      </c>
      <c r="B35074">
        <v>52777720</v>
      </c>
      <c r="C35074">
        <v>7.0000000000000001E-3</v>
      </c>
    </row>
    <row r="35075" spans="1:3" ht="15" x14ac:dyDescent="0.25">
      <c r="A35075" t="s">
        <v>675</v>
      </c>
      <c r="B35075">
        <v>52777721</v>
      </c>
      <c r="C35075">
        <v>7.0000000000000001E-3</v>
      </c>
    </row>
    <row r="35076" spans="1:3" ht="15" x14ac:dyDescent="0.25">
      <c r="A35076" t="s">
        <v>675</v>
      </c>
      <c r="B35076">
        <v>52777722</v>
      </c>
      <c r="C35076">
        <v>7.0000000000000001E-3</v>
      </c>
    </row>
    <row r="35077" spans="1:3" ht="15" x14ac:dyDescent="0.25">
      <c r="A35077" t="s">
        <v>675</v>
      </c>
      <c r="B35077">
        <v>52777723</v>
      </c>
      <c r="C35077">
        <v>7.0000000000000001E-3</v>
      </c>
    </row>
    <row r="35078" spans="1:3" ht="15" x14ac:dyDescent="0.25">
      <c r="A35078" t="s">
        <v>675</v>
      </c>
      <c r="B35078">
        <v>52777724</v>
      </c>
      <c r="C35078">
        <v>7.0000000000000001E-3</v>
      </c>
    </row>
    <row r="35079" spans="1:3" ht="15" x14ac:dyDescent="0.25">
      <c r="A35079" t="s">
        <v>675</v>
      </c>
      <c r="B35079">
        <v>527777250</v>
      </c>
      <c r="C35079">
        <v>7.0000000000000001E-3</v>
      </c>
    </row>
    <row r="35080" spans="1:3" ht="15" x14ac:dyDescent="0.25">
      <c r="A35080" t="s">
        <v>675</v>
      </c>
      <c r="B35080">
        <v>527777251</v>
      </c>
      <c r="C35080">
        <v>7.0000000000000001E-3</v>
      </c>
    </row>
    <row r="35081" spans="1:3" ht="15" x14ac:dyDescent="0.25">
      <c r="A35081" t="s">
        <v>675</v>
      </c>
      <c r="B35081">
        <v>527777252</v>
      </c>
      <c r="C35081">
        <v>7.0000000000000001E-3</v>
      </c>
    </row>
    <row r="35082" spans="1:3" ht="15" x14ac:dyDescent="0.25">
      <c r="A35082" t="s">
        <v>675</v>
      </c>
      <c r="B35082">
        <v>527777253</v>
      </c>
      <c r="C35082">
        <v>7.0000000000000001E-3</v>
      </c>
    </row>
    <row r="35083" spans="1:3" ht="15" x14ac:dyDescent="0.25">
      <c r="A35083" t="s">
        <v>675</v>
      </c>
      <c r="B35083">
        <v>527777254</v>
      </c>
      <c r="C35083">
        <v>7.0000000000000001E-3</v>
      </c>
    </row>
    <row r="35084" spans="1:3" ht="15" x14ac:dyDescent="0.25">
      <c r="A35084" t="s">
        <v>675</v>
      </c>
      <c r="B35084">
        <v>527777255</v>
      </c>
      <c r="C35084">
        <v>7.0000000000000001E-3</v>
      </c>
    </row>
    <row r="35085" spans="1:3" ht="15" x14ac:dyDescent="0.25">
      <c r="A35085" t="s">
        <v>675</v>
      </c>
      <c r="B35085">
        <v>527822703</v>
      </c>
      <c r="C35085">
        <v>7.0000000000000001E-3</v>
      </c>
    </row>
    <row r="35086" spans="1:3" ht="15" x14ac:dyDescent="0.25">
      <c r="A35086" t="s">
        <v>675</v>
      </c>
      <c r="B35086">
        <v>527822704</v>
      </c>
      <c r="C35086">
        <v>7.0000000000000001E-3</v>
      </c>
    </row>
    <row r="35087" spans="1:3" ht="15" x14ac:dyDescent="0.25">
      <c r="A35087" t="s">
        <v>675</v>
      </c>
      <c r="B35087">
        <v>527822705</v>
      </c>
      <c r="C35087">
        <v>7.0000000000000001E-3</v>
      </c>
    </row>
    <row r="35088" spans="1:3" ht="15" x14ac:dyDescent="0.25">
      <c r="A35088" t="s">
        <v>675</v>
      </c>
      <c r="B35088">
        <v>527822706</v>
      </c>
      <c r="C35088">
        <v>7.0000000000000001E-3</v>
      </c>
    </row>
    <row r="35089" spans="1:3" ht="15" x14ac:dyDescent="0.25">
      <c r="A35089" t="s">
        <v>675</v>
      </c>
      <c r="B35089">
        <v>527822707</v>
      </c>
      <c r="C35089">
        <v>7.0000000000000001E-3</v>
      </c>
    </row>
    <row r="35090" spans="1:3" ht="15" x14ac:dyDescent="0.25">
      <c r="A35090" t="s">
        <v>675</v>
      </c>
      <c r="B35090">
        <v>527822708</v>
      </c>
      <c r="C35090">
        <v>7.0000000000000001E-3</v>
      </c>
    </row>
    <row r="35091" spans="1:3" ht="15" x14ac:dyDescent="0.25">
      <c r="A35091" t="s">
        <v>675</v>
      </c>
      <c r="B35091">
        <v>527822709</v>
      </c>
      <c r="C35091">
        <v>7.0000000000000001E-3</v>
      </c>
    </row>
    <row r="35092" spans="1:3" ht="15" x14ac:dyDescent="0.25">
      <c r="A35092" t="s">
        <v>675</v>
      </c>
      <c r="B35092">
        <v>52782274</v>
      </c>
      <c r="C35092">
        <v>7.0000000000000001E-3</v>
      </c>
    </row>
    <row r="35093" spans="1:3" ht="15" x14ac:dyDescent="0.25">
      <c r="A35093" t="s">
        <v>675</v>
      </c>
      <c r="B35093">
        <v>52782275</v>
      </c>
      <c r="C35093">
        <v>7.0000000000000001E-3</v>
      </c>
    </row>
    <row r="35094" spans="1:3" ht="15" x14ac:dyDescent="0.25">
      <c r="A35094" t="s">
        <v>675</v>
      </c>
      <c r="B35094">
        <v>52782276</v>
      </c>
      <c r="C35094">
        <v>7.0000000000000001E-3</v>
      </c>
    </row>
    <row r="35095" spans="1:3" ht="15" x14ac:dyDescent="0.25">
      <c r="A35095" t="s">
        <v>675</v>
      </c>
      <c r="B35095">
        <v>52782277</v>
      </c>
      <c r="C35095">
        <v>7.0000000000000001E-3</v>
      </c>
    </row>
    <row r="35096" spans="1:3" ht="15" x14ac:dyDescent="0.25">
      <c r="A35096" t="s">
        <v>675</v>
      </c>
      <c r="B35096">
        <v>52782278</v>
      </c>
      <c r="C35096">
        <v>7.0000000000000001E-3</v>
      </c>
    </row>
    <row r="35097" spans="1:3" ht="15" x14ac:dyDescent="0.25">
      <c r="A35097" t="s">
        <v>675</v>
      </c>
      <c r="B35097">
        <v>527822790</v>
      </c>
      <c r="C35097">
        <v>7.0000000000000001E-3</v>
      </c>
    </row>
    <row r="35098" spans="1:3" ht="15" x14ac:dyDescent="0.25">
      <c r="A35098" t="s">
        <v>675</v>
      </c>
      <c r="B35098">
        <v>527822791</v>
      </c>
      <c r="C35098">
        <v>7.0000000000000001E-3</v>
      </c>
    </row>
    <row r="35099" spans="1:3" ht="15" x14ac:dyDescent="0.25">
      <c r="A35099" t="s">
        <v>675</v>
      </c>
      <c r="B35099">
        <v>527822792</v>
      </c>
      <c r="C35099">
        <v>7.0000000000000001E-3</v>
      </c>
    </row>
    <row r="35100" spans="1:3" ht="15" x14ac:dyDescent="0.25">
      <c r="A35100" t="s">
        <v>675</v>
      </c>
      <c r="B35100">
        <v>527831751</v>
      </c>
      <c r="C35100">
        <v>7.0000000000000001E-3</v>
      </c>
    </row>
    <row r="35101" spans="1:3" ht="15" x14ac:dyDescent="0.25">
      <c r="A35101" t="s">
        <v>675</v>
      </c>
      <c r="B35101">
        <v>527831752</v>
      </c>
      <c r="C35101">
        <v>7.0000000000000001E-3</v>
      </c>
    </row>
    <row r="35102" spans="1:3" ht="15" x14ac:dyDescent="0.25">
      <c r="A35102" t="s">
        <v>675</v>
      </c>
      <c r="B35102">
        <v>527831753</v>
      </c>
      <c r="C35102">
        <v>7.0000000000000001E-3</v>
      </c>
    </row>
    <row r="35103" spans="1:3" ht="15" x14ac:dyDescent="0.25">
      <c r="A35103" t="s">
        <v>675</v>
      </c>
      <c r="B35103">
        <v>527831754</v>
      </c>
      <c r="C35103">
        <v>7.0000000000000001E-3</v>
      </c>
    </row>
    <row r="35104" spans="1:3" ht="15" x14ac:dyDescent="0.25">
      <c r="A35104" t="s">
        <v>675</v>
      </c>
      <c r="B35104">
        <v>527831755</v>
      </c>
      <c r="C35104">
        <v>7.0000000000000001E-3</v>
      </c>
    </row>
    <row r="35105" spans="1:3" ht="15" x14ac:dyDescent="0.25">
      <c r="A35105" t="s">
        <v>675</v>
      </c>
      <c r="B35105">
        <v>527831756</v>
      </c>
      <c r="C35105">
        <v>7.0000000000000001E-3</v>
      </c>
    </row>
    <row r="35106" spans="1:3" ht="15" x14ac:dyDescent="0.25">
      <c r="A35106" t="s">
        <v>675</v>
      </c>
      <c r="B35106">
        <v>527831757</v>
      </c>
      <c r="C35106">
        <v>7.0000000000000001E-3</v>
      </c>
    </row>
    <row r="35107" spans="1:3" ht="15" x14ac:dyDescent="0.25">
      <c r="A35107" t="s">
        <v>675</v>
      </c>
      <c r="B35107">
        <v>527831758</v>
      </c>
      <c r="C35107">
        <v>7.0000000000000001E-3</v>
      </c>
    </row>
    <row r="35108" spans="1:3" ht="15" x14ac:dyDescent="0.25">
      <c r="A35108" t="s">
        <v>675</v>
      </c>
      <c r="B35108">
        <v>527831759</v>
      </c>
      <c r="C35108">
        <v>7.0000000000000001E-3</v>
      </c>
    </row>
    <row r="35109" spans="1:3" ht="15" x14ac:dyDescent="0.25">
      <c r="A35109" t="s">
        <v>675</v>
      </c>
      <c r="B35109">
        <v>52783180</v>
      </c>
      <c r="C35109">
        <v>7.0000000000000001E-3</v>
      </c>
    </row>
    <row r="35110" spans="1:3" ht="15" x14ac:dyDescent="0.25">
      <c r="A35110" t="s">
        <v>675</v>
      </c>
      <c r="B35110">
        <v>52783181</v>
      </c>
      <c r="C35110">
        <v>7.0000000000000001E-3</v>
      </c>
    </row>
    <row r="35111" spans="1:3" ht="15" x14ac:dyDescent="0.25">
      <c r="A35111" t="s">
        <v>675</v>
      </c>
      <c r="B35111">
        <v>52783182</v>
      </c>
      <c r="C35111">
        <v>7.0000000000000001E-3</v>
      </c>
    </row>
    <row r="35112" spans="1:3" ht="15" x14ac:dyDescent="0.25">
      <c r="A35112" t="s">
        <v>675</v>
      </c>
      <c r="B35112">
        <v>52783183</v>
      </c>
      <c r="C35112">
        <v>7.0000000000000001E-3</v>
      </c>
    </row>
    <row r="35113" spans="1:3" ht="15" x14ac:dyDescent="0.25">
      <c r="A35113" t="s">
        <v>675</v>
      </c>
      <c r="B35113">
        <v>52783184</v>
      </c>
      <c r="C35113">
        <v>7.0000000000000001E-3</v>
      </c>
    </row>
    <row r="35114" spans="1:3" ht="15" x14ac:dyDescent="0.25">
      <c r="A35114" t="s">
        <v>675</v>
      </c>
      <c r="B35114">
        <v>52783185</v>
      </c>
      <c r="C35114">
        <v>7.0000000000000001E-3</v>
      </c>
    </row>
    <row r="35115" spans="1:3" ht="15" x14ac:dyDescent="0.25">
      <c r="A35115" t="s">
        <v>675</v>
      </c>
      <c r="B35115">
        <v>52783186</v>
      </c>
      <c r="C35115">
        <v>7.0000000000000001E-3</v>
      </c>
    </row>
    <row r="35116" spans="1:3" ht="15" x14ac:dyDescent="0.25">
      <c r="A35116" t="s">
        <v>675</v>
      </c>
      <c r="B35116">
        <v>52783188</v>
      </c>
      <c r="C35116">
        <v>7.0000000000000001E-3</v>
      </c>
    </row>
    <row r="35117" spans="1:3" ht="15" x14ac:dyDescent="0.25">
      <c r="A35117" t="s">
        <v>675</v>
      </c>
      <c r="B35117">
        <v>527831890</v>
      </c>
      <c r="C35117">
        <v>7.0000000000000001E-3</v>
      </c>
    </row>
    <row r="35118" spans="1:3" ht="15" x14ac:dyDescent="0.25">
      <c r="A35118" t="s">
        <v>675</v>
      </c>
      <c r="B35118">
        <v>52791125</v>
      </c>
      <c r="C35118">
        <v>7.0000000000000001E-3</v>
      </c>
    </row>
    <row r="35119" spans="1:3" ht="15" x14ac:dyDescent="0.25">
      <c r="A35119" t="s">
        <v>675</v>
      </c>
      <c r="B35119">
        <v>52791126</v>
      </c>
      <c r="C35119">
        <v>7.0000000000000001E-3</v>
      </c>
    </row>
    <row r="35120" spans="1:3" ht="15" x14ac:dyDescent="0.25">
      <c r="A35120" t="s">
        <v>675</v>
      </c>
      <c r="B35120">
        <v>52791127</v>
      </c>
      <c r="C35120">
        <v>7.0000000000000001E-3</v>
      </c>
    </row>
    <row r="35121" spans="1:3" ht="15" x14ac:dyDescent="0.25">
      <c r="A35121" t="s">
        <v>675</v>
      </c>
      <c r="B35121">
        <v>52791128</v>
      </c>
      <c r="C35121">
        <v>7.0000000000000001E-3</v>
      </c>
    </row>
    <row r="35122" spans="1:3" ht="15" x14ac:dyDescent="0.25">
      <c r="A35122" t="s">
        <v>675</v>
      </c>
      <c r="B35122">
        <v>528131905</v>
      </c>
      <c r="C35122">
        <v>7.0000000000000001E-3</v>
      </c>
    </row>
    <row r="35123" spans="1:3" ht="15" x14ac:dyDescent="0.25">
      <c r="A35123" t="s">
        <v>675</v>
      </c>
      <c r="B35123">
        <v>528131906</v>
      </c>
      <c r="C35123">
        <v>7.0000000000000001E-3</v>
      </c>
    </row>
    <row r="35124" spans="1:3" ht="15" x14ac:dyDescent="0.25">
      <c r="A35124" t="s">
        <v>675</v>
      </c>
      <c r="B35124">
        <v>528131907</v>
      </c>
      <c r="C35124">
        <v>7.0000000000000001E-3</v>
      </c>
    </row>
    <row r="35125" spans="1:3" ht="15" x14ac:dyDescent="0.25">
      <c r="A35125" t="s">
        <v>675</v>
      </c>
      <c r="B35125">
        <v>528131908</v>
      </c>
      <c r="C35125">
        <v>7.0000000000000001E-3</v>
      </c>
    </row>
    <row r="35126" spans="1:3" ht="15" x14ac:dyDescent="0.25">
      <c r="A35126" t="s">
        <v>675</v>
      </c>
      <c r="B35126">
        <v>528131909</v>
      </c>
      <c r="C35126">
        <v>7.0000000000000001E-3</v>
      </c>
    </row>
    <row r="35127" spans="1:3" ht="15" x14ac:dyDescent="0.25">
      <c r="A35127" t="s">
        <v>675</v>
      </c>
      <c r="B35127">
        <v>52813381</v>
      </c>
      <c r="C35127">
        <v>7.0000000000000001E-3</v>
      </c>
    </row>
    <row r="35128" spans="1:3" ht="15" x14ac:dyDescent="0.25">
      <c r="A35128" t="s">
        <v>675</v>
      </c>
      <c r="B35128">
        <v>52813382</v>
      </c>
      <c r="C35128">
        <v>7.0000000000000001E-3</v>
      </c>
    </row>
    <row r="35129" spans="1:3" ht="15" x14ac:dyDescent="0.25">
      <c r="A35129" t="s">
        <v>675</v>
      </c>
      <c r="B35129">
        <v>52813383</v>
      </c>
      <c r="C35129">
        <v>7.0000000000000001E-3</v>
      </c>
    </row>
    <row r="35130" spans="1:3" ht="15" x14ac:dyDescent="0.25">
      <c r="A35130" t="s">
        <v>675</v>
      </c>
      <c r="B35130">
        <v>52813384</v>
      </c>
      <c r="C35130">
        <v>7.0000000000000001E-3</v>
      </c>
    </row>
    <row r="35131" spans="1:3" ht="15" x14ac:dyDescent="0.25">
      <c r="A35131" t="s">
        <v>675</v>
      </c>
      <c r="B35131">
        <v>52813385</v>
      </c>
      <c r="C35131">
        <v>7.0000000000000001E-3</v>
      </c>
    </row>
    <row r="35132" spans="1:3" ht="15" x14ac:dyDescent="0.25">
      <c r="A35132" t="s">
        <v>675</v>
      </c>
      <c r="B35132">
        <v>52813386</v>
      </c>
      <c r="C35132">
        <v>7.0000000000000001E-3</v>
      </c>
    </row>
    <row r="35133" spans="1:3" ht="15" x14ac:dyDescent="0.25">
      <c r="A35133" t="s">
        <v>675</v>
      </c>
      <c r="B35133">
        <v>52813387</v>
      </c>
      <c r="C35133">
        <v>7.0000000000000001E-3</v>
      </c>
    </row>
    <row r="35134" spans="1:3" ht="15" x14ac:dyDescent="0.25">
      <c r="A35134" t="s">
        <v>675</v>
      </c>
      <c r="B35134">
        <v>52813388</v>
      </c>
      <c r="C35134">
        <v>7.0000000000000001E-3</v>
      </c>
    </row>
    <row r="35135" spans="1:3" ht="15" x14ac:dyDescent="0.25">
      <c r="A35135" t="s">
        <v>675</v>
      </c>
      <c r="B35135">
        <v>52813389</v>
      </c>
      <c r="C35135">
        <v>7.0000000000000001E-3</v>
      </c>
    </row>
    <row r="35136" spans="1:3" ht="15" x14ac:dyDescent="0.25">
      <c r="A35136" t="s">
        <v>675</v>
      </c>
      <c r="B35136">
        <v>528133900</v>
      </c>
      <c r="C35136">
        <v>7.0000000000000001E-3</v>
      </c>
    </row>
    <row r="35137" spans="1:3" ht="15" x14ac:dyDescent="0.25">
      <c r="A35137" t="s">
        <v>675</v>
      </c>
      <c r="B35137">
        <v>528133901</v>
      </c>
      <c r="C35137">
        <v>7.0000000000000001E-3</v>
      </c>
    </row>
    <row r="35138" spans="1:3" ht="15" x14ac:dyDescent="0.25">
      <c r="A35138" t="s">
        <v>675</v>
      </c>
      <c r="B35138">
        <v>528133902</v>
      </c>
      <c r="C35138">
        <v>7.0000000000000001E-3</v>
      </c>
    </row>
    <row r="35139" spans="1:3" ht="15" x14ac:dyDescent="0.25">
      <c r="A35139" t="s">
        <v>675</v>
      </c>
      <c r="B35139">
        <v>528133903</v>
      </c>
      <c r="C35139">
        <v>7.0000000000000001E-3</v>
      </c>
    </row>
    <row r="35140" spans="1:3" ht="15" x14ac:dyDescent="0.25">
      <c r="A35140" t="s">
        <v>675</v>
      </c>
      <c r="B35140">
        <v>528133904</v>
      </c>
      <c r="C35140">
        <v>7.0000000000000001E-3</v>
      </c>
    </row>
    <row r="35141" spans="1:3" ht="15" x14ac:dyDescent="0.25">
      <c r="A35141" t="s">
        <v>675</v>
      </c>
      <c r="B35141">
        <v>528211662</v>
      </c>
      <c r="C35141">
        <v>7.0000000000000001E-3</v>
      </c>
    </row>
    <row r="35142" spans="1:3" ht="15" x14ac:dyDescent="0.25">
      <c r="A35142" t="s">
        <v>675</v>
      </c>
      <c r="B35142">
        <v>528211663</v>
      </c>
      <c r="C35142">
        <v>7.0000000000000001E-3</v>
      </c>
    </row>
    <row r="35143" spans="1:3" ht="15" x14ac:dyDescent="0.25">
      <c r="A35143" t="s">
        <v>675</v>
      </c>
      <c r="B35143">
        <v>528211664</v>
      </c>
      <c r="C35143">
        <v>7.0000000000000001E-3</v>
      </c>
    </row>
    <row r="35144" spans="1:3" ht="15" x14ac:dyDescent="0.25">
      <c r="A35144" t="s">
        <v>675</v>
      </c>
      <c r="B35144">
        <v>528211665</v>
      </c>
      <c r="C35144">
        <v>7.0000000000000001E-3</v>
      </c>
    </row>
    <row r="35145" spans="1:3" ht="15" x14ac:dyDescent="0.25">
      <c r="A35145" t="s">
        <v>675</v>
      </c>
      <c r="B35145">
        <v>528211666</v>
      </c>
      <c r="C35145">
        <v>7.0000000000000001E-3</v>
      </c>
    </row>
    <row r="35146" spans="1:3" ht="15" x14ac:dyDescent="0.25">
      <c r="A35146" t="s">
        <v>675</v>
      </c>
      <c r="B35146">
        <v>528211667</v>
      </c>
      <c r="C35146">
        <v>7.0000000000000001E-3</v>
      </c>
    </row>
    <row r="35147" spans="1:3" ht="15" x14ac:dyDescent="0.25">
      <c r="A35147" t="s">
        <v>675</v>
      </c>
      <c r="B35147">
        <v>528211668</v>
      </c>
      <c r="C35147">
        <v>7.0000000000000001E-3</v>
      </c>
    </row>
    <row r="35148" spans="1:3" ht="15" x14ac:dyDescent="0.25">
      <c r="A35148" t="s">
        <v>675</v>
      </c>
      <c r="B35148">
        <v>528211669</v>
      </c>
      <c r="C35148">
        <v>7.0000000000000001E-3</v>
      </c>
    </row>
    <row r="35149" spans="1:3" ht="15" x14ac:dyDescent="0.25">
      <c r="A35149" t="s">
        <v>675</v>
      </c>
      <c r="B35149">
        <v>528211745</v>
      </c>
      <c r="C35149">
        <v>7.0000000000000001E-3</v>
      </c>
    </row>
    <row r="35150" spans="1:3" ht="15" x14ac:dyDescent="0.25">
      <c r="A35150" t="s">
        <v>675</v>
      </c>
      <c r="B35150">
        <v>528211746</v>
      </c>
      <c r="C35150">
        <v>7.0000000000000001E-3</v>
      </c>
    </row>
    <row r="35151" spans="1:3" ht="15" x14ac:dyDescent="0.25">
      <c r="A35151" t="s">
        <v>675</v>
      </c>
      <c r="B35151">
        <v>528211747</v>
      </c>
      <c r="C35151">
        <v>7.0000000000000001E-3</v>
      </c>
    </row>
    <row r="35152" spans="1:3" ht="15" x14ac:dyDescent="0.25">
      <c r="A35152" t="s">
        <v>675</v>
      </c>
      <c r="B35152">
        <v>528211748</v>
      </c>
      <c r="C35152">
        <v>7.0000000000000001E-3</v>
      </c>
    </row>
    <row r="35153" spans="1:3" ht="15" x14ac:dyDescent="0.25">
      <c r="A35153" t="s">
        <v>675</v>
      </c>
      <c r="B35153">
        <v>528211749</v>
      </c>
      <c r="C35153">
        <v>7.0000000000000001E-3</v>
      </c>
    </row>
    <row r="35154" spans="1:3" ht="15" x14ac:dyDescent="0.25">
      <c r="A35154" t="s">
        <v>675</v>
      </c>
      <c r="B35154">
        <v>52821175</v>
      </c>
      <c r="C35154">
        <v>7.0000000000000001E-3</v>
      </c>
    </row>
    <row r="35155" spans="1:3" ht="15" x14ac:dyDescent="0.25">
      <c r="A35155" t="s">
        <v>675</v>
      </c>
      <c r="B35155">
        <v>52821176</v>
      </c>
      <c r="C35155">
        <v>7.0000000000000001E-3</v>
      </c>
    </row>
    <row r="35156" spans="1:3" ht="15" x14ac:dyDescent="0.25">
      <c r="A35156" t="s">
        <v>675</v>
      </c>
      <c r="B35156">
        <v>52821177</v>
      </c>
      <c r="C35156">
        <v>7.0000000000000001E-3</v>
      </c>
    </row>
    <row r="35157" spans="1:3" ht="15" x14ac:dyDescent="0.25">
      <c r="A35157" t="s">
        <v>675</v>
      </c>
      <c r="B35157">
        <v>52821178</v>
      </c>
      <c r="C35157">
        <v>7.0000000000000001E-3</v>
      </c>
    </row>
    <row r="35158" spans="1:3" ht="15" x14ac:dyDescent="0.25">
      <c r="A35158" t="s">
        <v>675</v>
      </c>
      <c r="B35158">
        <v>52824146</v>
      </c>
      <c r="C35158">
        <v>7.0000000000000001E-3</v>
      </c>
    </row>
    <row r="35159" spans="1:3" ht="15" x14ac:dyDescent="0.25">
      <c r="A35159" t="s">
        <v>675</v>
      </c>
      <c r="B35159">
        <v>52824147</v>
      </c>
      <c r="C35159">
        <v>7.0000000000000001E-3</v>
      </c>
    </row>
    <row r="35160" spans="1:3" ht="15" x14ac:dyDescent="0.25">
      <c r="A35160" t="s">
        <v>675</v>
      </c>
      <c r="B35160">
        <v>52824148</v>
      </c>
      <c r="C35160">
        <v>7.0000000000000001E-3</v>
      </c>
    </row>
    <row r="35161" spans="1:3" ht="15" x14ac:dyDescent="0.25">
      <c r="A35161" t="s">
        <v>675</v>
      </c>
      <c r="B35161">
        <v>52824149</v>
      </c>
      <c r="C35161">
        <v>7.0000000000000001E-3</v>
      </c>
    </row>
    <row r="35162" spans="1:3" ht="15" x14ac:dyDescent="0.25">
      <c r="A35162" t="s">
        <v>675</v>
      </c>
      <c r="B35162">
        <v>52824160</v>
      </c>
      <c r="C35162">
        <v>7.0000000000000001E-3</v>
      </c>
    </row>
    <row r="35163" spans="1:3" ht="15" x14ac:dyDescent="0.25">
      <c r="A35163" t="s">
        <v>675</v>
      </c>
      <c r="B35163">
        <v>528261946</v>
      </c>
      <c r="C35163">
        <v>7.0000000000000001E-3</v>
      </c>
    </row>
    <row r="35164" spans="1:3" ht="15" x14ac:dyDescent="0.25">
      <c r="A35164" t="s">
        <v>675</v>
      </c>
      <c r="B35164">
        <v>528261947</v>
      </c>
      <c r="C35164">
        <v>7.0000000000000001E-3</v>
      </c>
    </row>
    <row r="35165" spans="1:3" ht="15" x14ac:dyDescent="0.25">
      <c r="A35165" t="s">
        <v>675</v>
      </c>
      <c r="B35165">
        <v>528261948</v>
      </c>
      <c r="C35165">
        <v>7.0000000000000001E-3</v>
      </c>
    </row>
    <row r="35166" spans="1:3" ht="15" x14ac:dyDescent="0.25">
      <c r="A35166" t="s">
        <v>675</v>
      </c>
      <c r="B35166">
        <v>528261949</v>
      </c>
      <c r="C35166">
        <v>7.0000000000000001E-3</v>
      </c>
    </row>
    <row r="35167" spans="1:3" ht="15" x14ac:dyDescent="0.25">
      <c r="A35167" t="s">
        <v>675</v>
      </c>
      <c r="B35167">
        <v>52826197</v>
      </c>
      <c r="C35167">
        <v>7.0000000000000001E-3</v>
      </c>
    </row>
    <row r="35168" spans="1:3" ht="15" x14ac:dyDescent="0.25">
      <c r="A35168" t="s">
        <v>675</v>
      </c>
      <c r="B35168">
        <v>52826198</v>
      </c>
      <c r="C35168">
        <v>7.0000000000000001E-3</v>
      </c>
    </row>
    <row r="35169" spans="1:3" ht="15" x14ac:dyDescent="0.25">
      <c r="A35169" t="s">
        <v>675</v>
      </c>
      <c r="B35169">
        <v>52826199</v>
      </c>
      <c r="C35169">
        <v>7.0000000000000001E-3</v>
      </c>
    </row>
    <row r="35170" spans="1:3" ht="15" x14ac:dyDescent="0.25">
      <c r="A35170" t="s">
        <v>675</v>
      </c>
      <c r="B35170">
        <v>52826200</v>
      </c>
      <c r="C35170">
        <v>7.0000000000000001E-3</v>
      </c>
    </row>
    <row r="35171" spans="1:3" ht="15" x14ac:dyDescent="0.25">
      <c r="A35171" t="s">
        <v>675</v>
      </c>
      <c r="B35171">
        <v>52826201</v>
      </c>
      <c r="C35171">
        <v>7.0000000000000001E-3</v>
      </c>
    </row>
    <row r="35172" spans="1:3" ht="15" x14ac:dyDescent="0.25">
      <c r="A35172" t="s">
        <v>675</v>
      </c>
      <c r="B35172">
        <v>52826202</v>
      </c>
      <c r="C35172">
        <v>7.0000000000000001E-3</v>
      </c>
    </row>
    <row r="35173" spans="1:3" ht="15" x14ac:dyDescent="0.25">
      <c r="A35173" t="s">
        <v>675</v>
      </c>
      <c r="B35173">
        <v>52826203</v>
      </c>
      <c r="C35173">
        <v>7.0000000000000001E-3</v>
      </c>
    </row>
    <row r="35174" spans="1:3" ht="15" x14ac:dyDescent="0.25">
      <c r="A35174" t="s">
        <v>675</v>
      </c>
      <c r="B35174">
        <v>528262040</v>
      </c>
      <c r="C35174">
        <v>7.0000000000000001E-3</v>
      </c>
    </row>
    <row r="35175" spans="1:3" ht="15" x14ac:dyDescent="0.25">
      <c r="A35175" t="s">
        <v>675</v>
      </c>
      <c r="B35175">
        <v>528262041</v>
      </c>
      <c r="C35175">
        <v>7.0000000000000001E-3</v>
      </c>
    </row>
    <row r="35176" spans="1:3" ht="15" x14ac:dyDescent="0.25">
      <c r="A35176" t="s">
        <v>675</v>
      </c>
      <c r="B35176">
        <v>528262042</v>
      </c>
      <c r="C35176">
        <v>7.0000000000000001E-3</v>
      </c>
    </row>
    <row r="35177" spans="1:3" ht="15" x14ac:dyDescent="0.25">
      <c r="A35177" t="s">
        <v>675</v>
      </c>
      <c r="B35177">
        <v>528262043</v>
      </c>
      <c r="C35177">
        <v>7.0000000000000001E-3</v>
      </c>
    </row>
    <row r="35178" spans="1:3" ht="15" x14ac:dyDescent="0.25">
      <c r="A35178" t="s">
        <v>675</v>
      </c>
      <c r="B35178">
        <v>528262044</v>
      </c>
      <c r="C35178">
        <v>7.0000000000000001E-3</v>
      </c>
    </row>
    <row r="35179" spans="1:3" ht="15" x14ac:dyDescent="0.25">
      <c r="A35179" t="s">
        <v>675</v>
      </c>
      <c r="B35179">
        <v>528262045</v>
      </c>
      <c r="C35179">
        <v>7.0000000000000001E-3</v>
      </c>
    </row>
    <row r="35180" spans="1:3" ht="15" x14ac:dyDescent="0.25">
      <c r="A35180" t="s">
        <v>675</v>
      </c>
      <c r="B35180">
        <v>528281721</v>
      </c>
      <c r="C35180">
        <v>7.0000000000000001E-3</v>
      </c>
    </row>
    <row r="35181" spans="1:3" ht="15" x14ac:dyDescent="0.25">
      <c r="A35181" t="s">
        <v>675</v>
      </c>
      <c r="B35181">
        <v>528281722</v>
      </c>
      <c r="C35181">
        <v>7.0000000000000001E-3</v>
      </c>
    </row>
    <row r="35182" spans="1:3" ht="15" x14ac:dyDescent="0.25">
      <c r="A35182" t="s">
        <v>675</v>
      </c>
      <c r="B35182">
        <v>528281723</v>
      </c>
      <c r="C35182">
        <v>7.0000000000000001E-3</v>
      </c>
    </row>
    <row r="35183" spans="1:3" ht="15" x14ac:dyDescent="0.25">
      <c r="A35183" t="s">
        <v>675</v>
      </c>
      <c r="B35183">
        <v>528281724</v>
      </c>
      <c r="C35183">
        <v>7.0000000000000001E-3</v>
      </c>
    </row>
    <row r="35184" spans="1:3" ht="15" x14ac:dyDescent="0.25">
      <c r="A35184" t="s">
        <v>675</v>
      </c>
      <c r="B35184">
        <v>528281725</v>
      </c>
      <c r="C35184">
        <v>7.0000000000000001E-3</v>
      </c>
    </row>
    <row r="35185" spans="1:3" ht="15" x14ac:dyDescent="0.25">
      <c r="A35185" t="s">
        <v>675</v>
      </c>
      <c r="B35185">
        <v>528281726</v>
      </c>
      <c r="C35185">
        <v>7.0000000000000001E-3</v>
      </c>
    </row>
    <row r="35186" spans="1:3" ht="15" x14ac:dyDescent="0.25">
      <c r="A35186" t="s">
        <v>675</v>
      </c>
      <c r="B35186">
        <v>528281727</v>
      </c>
      <c r="C35186">
        <v>7.0000000000000001E-3</v>
      </c>
    </row>
    <row r="35187" spans="1:3" ht="15" x14ac:dyDescent="0.25">
      <c r="A35187" t="s">
        <v>675</v>
      </c>
      <c r="B35187">
        <v>528281728</v>
      </c>
      <c r="C35187">
        <v>7.0000000000000001E-3</v>
      </c>
    </row>
    <row r="35188" spans="1:3" ht="15" x14ac:dyDescent="0.25">
      <c r="A35188" t="s">
        <v>675</v>
      </c>
      <c r="B35188">
        <v>528281729</v>
      </c>
      <c r="C35188">
        <v>7.0000000000000001E-3</v>
      </c>
    </row>
    <row r="35189" spans="1:3" ht="15" x14ac:dyDescent="0.25">
      <c r="A35189" t="s">
        <v>675</v>
      </c>
      <c r="B35189">
        <v>52828175</v>
      </c>
      <c r="C35189">
        <v>7.0000000000000001E-3</v>
      </c>
    </row>
    <row r="35190" spans="1:3" ht="15" x14ac:dyDescent="0.25">
      <c r="A35190" t="s">
        <v>675</v>
      </c>
      <c r="B35190">
        <v>52828176</v>
      </c>
      <c r="C35190">
        <v>7.0000000000000001E-3</v>
      </c>
    </row>
    <row r="35191" spans="1:3" ht="15" x14ac:dyDescent="0.25">
      <c r="A35191" t="s">
        <v>675</v>
      </c>
      <c r="B35191">
        <v>52828177</v>
      </c>
      <c r="C35191">
        <v>7.0000000000000001E-3</v>
      </c>
    </row>
    <row r="35192" spans="1:3" ht="15" x14ac:dyDescent="0.25">
      <c r="A35192" t="s">
        <v>675</v>
      </c>
      <c r="B35192">
        <v>52828178</v>
      </c>
      <c r="C35192">
        <v>7.0000000000000001E-3</v>
      </c>
    </row>
    <row r="35193" spans="1:3" ht="15" x14ac:dyDescent="0.25">
      <c r="A35193" t="s">
        <v>675</v>
      </c>
      <c r="B35193">
        <v>528311865</v>
      </c>
      <c r="C35193">
        <v>7.0000000000000001E-3</v>
      </c>
    </row>
    <row r="35194" spans="1:3" ht="15" x14ac:dyDescent="0.25">
      <c r="A35194" t="s">
        <v>675</v>
      </c>
      <c r="B35194">
        <v>528311866</v>
      </c>
      <c r="C35194">
        <v>7.0000000000000001E-3</v>
      </c>
    </row>
    <row r="35195" spans="1:3" ht="15" x14ac:dyDescent="0.25">
      <c r="A35195" t="s">
        <v>675</v>
      </c>
      <c r="B35195">
        <v>528311867</v>
      </c>
      <c r="C35195">
        <v>7.0000000000000001E-3</v>
      </c>
    </row>
    <row r="35196" spans="1:3" ht="15" x14ac:dyDescent="0.25">
      <c r="A35196" t="s">
        <v>675</v>
      </c>
      <c r="B35196">
        <v>528311868</v>
      </c>
      <c r="C35196">
        <v>7.0000000000000001E-3</v>
      </c>
    </row>
    <row r="35197" spans="1:3" ht="15" x14ac:dyDescent="0.25">
      <c r="A35197" t="s">
        <v>675</v>
      </c>
      <c r="B35197">
        <v>528311869</v>
      </c>
      <c r="C35197">
        <v>7.0000000000000001E-3</v>
      </c>
    </row>
    <row r="35198" spans="1:3" ht="15" x14ac:dyDescent="0.25">
      <c r="A35198" t="s">
        <v>675</v>
      </c>
      <c r="B35198">
        <v>528311965</v>
      </c>
      <c r="C35198">
        <v>7.0000000000000001E-3</v>
      </c>
    </row>
    <row r="35199" spans="1:3" ht="15" x14ac:dyDescent="0.25">
      <c r="A35199" t="s">
        <v>675</v>
      </c>
      <c r="B35199">
        <v>528311966</v>
      </c>
      <c r="C35199">
        <v>7.0000000000000001E-3</v>
      </c>
    </row>
    <row r="35200" spans="1:3" ht="15" x14ac:dyDescent="0.25">
      <c r="A35200" t="s">
        <v>675</v>
      </c>
      <c r="B35200">
        <v>528311967</v>
      </c>
      <c r="C35200">
        <v>7.0000000000000001E-3</v>
      </c>
    </row>
    <row r="35201" spans="1:3" ht="15" x14ac:dyDescent="0.25">
      <c r="A35201" t="s">
        <v>675</v>
      </c>
      <c r="B35201">
        <v>528311968</v>
      </c>
      <c r="C35201">
        <v>7.0000000000000001E-3</v>
      </c>
    </row>
    <row r="35202" spans="1:3" ht="15" x14ac:dyDescent="0.25">
      <c r="A35202" t="s">
        <v>675</v>
      </c>
      <c r="B35202">
        <v>528311969</v>
      </c>
      <c r="C35202">
        <v>7.0000000000000001E-3</v>
      </c>
    </row>
    <row r="35203" spans="1:3" ht="15" x14ac:dyDescent="0.25">
      <c r="A35203" t="s">
        <v>675</v>
      </c>
      <c r="B35203">
        <v>52831197</v>
      </c>
      <c r="C35203">
        <v>7.0000000000000001E-3</v>
      </c>
    </row>
    <row r="35204" spans="1:3" ht="15" x14ac:dyDescent="0.25">
      <c r="A35204" t="s">
        <v>675</v>
      </c>
      <c r="B35204">
        <v>52831198</v>
      </c>
      <c r="C35204">
        <v>7.0000000000000001E-3</v>
      </c>
    </row>
    <row r="35205" spans="1:3" ht="15" x14ac:dyDescent="0.25">
      <c r="A35205" t="s">
        <v>675</v>
      </c>
      <c r="B35205">
        <v>52831200</v>
      </c>
      <c r="C35205">
        <v>7.0000000000000001E-3</v>
      </c>
    </row>
    <row r="35206" spans="1:3" ht="15" x14ac:dyDescent="0.25">
      <c r="A35206" t="s">
        <v>675</v>
      </c>
      <c r="B35206">
        <v>52831201</v>
      </c>
      <c r="C35206">
        <v>7.0000000000000001E-3</v>
      </c>
    </row>
    <row r="35207" spans="1:3" ht="15" x14ac:dyDescent="0.25">
      <c r="A35207" t="s">
        <v>675</v>
      </c>
      <c r="B35207">
        <v>52831202</v>
      </c>
      <c r="C35207">
        <v>7.0000000000000001E-3</v>
      </c>
    </row>
    <row r="35208" spans="1:3" ht="15" x14ac:dyDescent="0.25">
      <c r="A35208" t="s">
        <v>675</v>
      </c>
      <c r="B35208">
        <v>528335662</v>
      </c>
      <c r="C35208">
        <v>7.0000000000000001E-3</v>
      </c>
    </row>
    <row r="35209" spans="1:3" ht="15" x14ac:dyDescent="0.25">
      <c r="A35209" t="s">
        <v>675</v>
      </c>
      <c r="B35209">
        <v>528335663</v>
      </c>
      <c r="C35209">
        <v>7.0000000000000001E-3</v>
      </c>
    </row>
    <row r="35210" spans="1:3" ht="15" x14ac:dyDescent="0.25">
      <c r="A35210" t="s">
        <v>675</v>
      </c>
      <c r="B35210">
        <v>528335664</v>
      </c>
      <c r="C35210">
        <v>7.0000000000000001E-3</v>
      </c>
    </row>
    <row r="35211" spans="1:3" ht="15" x14ac:dyDescent="0.25">
      <c r="A35211" t="s">
        <v>675</v>
      </c>
      <c r="B35211">
        <v>528335665</v>
      </c>
      <c r="C35211">
        <v>7.0000000000000001E-3</v>
      </c>
    </row>
    <row r="35212" spans="1:3" ht="15" x14ac:dyDescent="0.25">
      <c r="A35212" t="s">
        <v>675</v>
      </c>
      <c r="B35212">
        <v>528335666</v>
      </c>
      <c r="C35212">
        <v>7.0000000000000001E-3</v>
      </c>
    </row>
    <row r="35213" spans="1:3" ht="15" x14ac:dyDescent="0.25">
      <c r="A35213" t="s">
        <v>675</v>
      </c>
      <c r="B35213">
        <v>528335667</v>
      </c>
      <c r="C35213">
        <v>7.0000000000000001E-3</v>
      </c>
    </row>
    <row r="35214" spans="1:3" ht="15" x14ac:dyDescent="0.25">
      <c r="A35214" t="s">
        <v>675</v>
      </c>
      <c r="B35214">
        <v>528335668</v>
      </c>
      <c r="C35214">
        <v>7.0000000000000001E-3</v>
      </c>
    </row>
    <row r="35215" spans="1:3" ht="15" x14ac:dyDescent="0.25">
      <c r="A35215" t="s">
        <v>675</v>
      </c>
      <c r="B35215">
        <v>528335669</v>
      </c>
      <c r="C35215">
        <v>7.0000000000000001E-3</v>
      </c>
    </row>
    <row r="35216" spans="1:3" ht="15" x14ac:dyDescent="0.25">
      <c r="A35216" t="s">
        <v>675</v>
      </c>
      <c r="B35216">
        <v>52833576</v>
      </c>
      <c r="C35216">
        <v>7.0000000000000001E-3</v>
      </c>
    </row>
    <row r="35217" spans="1:3" ht="15" x14ac:dyDescent="0.25">
      <c r="A35217" t="s">
        <v>675</v>
      </c>
      <c r="B35217">
        <v>52833578</v>
      </c>
      <c r="C35217">
        <v>7.0000000000000001E-3</v>
      </c>
    </row>
    <row r="35218" spans="1:3" ht="15" x14ac:dyDescent="0.25">
      <c r="A35218" t="s">
        <v>675</v>
      </c>
      <c r="B35218">
        <v>52833579</v>
      </c>
      <c r="C35218">
        <v>7.0000000000000001E-3</v>
      </c>
    </row>
    <row r="35219" spans="1:3" ht="15" x14ac:dyDescent="0.25">
      <c r="A35219" t="s">
        <v>675</v>
      </c>
      <c r="B35219">
        <v>52833580</v>
      </c>
      <c r="C35219">
        <v>7.0000000000000001E-3</v>
      </c>
    </row>
    <row r="35220" spans="1:3" ht="15" x14ac:dyDescent="0.25">
      <c r="A35220" t="s">
        <v>675</v>
      </c>
      <c r="B35220">
        <v>52833581</v>
      </c>
      <c r="C35220">
        <v>7.0000000000000001E-3</v>
      </c>
    </row>
    <row r="35221" spans="1:3" ht="15" x14ac:dyDescent="0.25">
      <c r="A35221" t="s">
        <v>675</v>
      </c>
      <c r="B35221">
        <v>52833582</v>
      </c>
      <c r="C35221">
        <v>7.0000000000000001E-3</v>
      </c>
    </row>
    <row r="35222" spans="1:3" ht="15" x14ac:dyDescent="0.25">
      <c r="A35222" t="s">
        <v>675</v>
      </c>
      <c r="B35222">
        <v>528335830</v>
      </c>
      <c r="C35222">
        <v>7.0000000000000001E-3</v>
      </c>
    </row>
    <row r="35223" spans="1:3" ht="15" x14ac:dyDescent="0.25">
      <c r="A35223" t="s">
        <v>675</v>
      </c>
      <c r="B35223">
        <v>528335831</v>
      </c>
      <c r="C35223">
        <v>7.0000000000000001E-3</v>
      </c>
    </row>
    <row r="35224" spans="1:3" ht="15" x14ac:dyDescent="0.25">
      <c r="A35224" t="s">
        <v>675</v>
      </c>
      <c r="B35224">
        <v>528343472</v>
      </c>
      <c r="C35224">
        <v>7.0000000000000001E-3</v>
      </c>
    </row>
    <row r="35225" spans="1:3" ht="15" x14ac:dyDescent="0.25">
      <c r="A35225" t="s">
        <v>675</v>
      </c>
      <c r="B35225">
        <v>528343473</v>
      </c>
      <c r="C35225">
        <v>7.0000000000000001E-3</v>
      </c>
    </row>
    <row r="35226" spans="1:3" ht="15" x14ac:dyDescent="0.25">
      <c r="A35226" t="s">
        <v>675</v>
      </c>
      <c r="B35226">
        <v>528343474</v>
      </c>
      <c r="C35226">
        <v>7.0000000000000001E-3</v>
      </c>
    </row>
    <row r="35227" spans="1:3" ht="15" x14ac:dyDescent="0.25">
      <c r="A35227" t="s">
        <v>675</v>
      </c>
      <c r="B35227">
        <v>528343475</v>
      </c>
      <c r="C35227">
        <v>7.0000000000000001E-3</v>
      </c>
    </row>
    <row r="35228" spans="1:3" ht="15" x14ac:dyDescent="0.25">
      <c r="A35228" t="s">
        <v>675</v>
      </c>
      <c r="B35228">
        <v>528343476</v>
      </c>
      <c r="C35228">
        <v>7.0000000000000001E-3</v>
      </c>
    </row>
    <row r="35229" spans="1:3" ht="15" x14ac:dyDescent="0.25">
      <c r="A35229" t="s">
        <v>675</v>
      </c>
      <c r="B35229">
        <v>528343477</v>
      </c>
      <c r="C35229">
        <v>7.0000000000000001E-3</v>
      </c>
    </row>
    <row r="35230" spans="1:3" ht="15" x14ac:dyDescent="0.25">
      <c r="A35230" t="s">
        <v>675</v>
      </c>
      <c r="B35230">
        <v>528343478</v>
      </c>
      <c r="C35230">
        <v>7.0000000000000001E-3</v>
      </c>
    </row>
    <row r="35231" spans="1:3" ht="15" x14ac:dyDescent="0.25">
      <c r="A35231" t="s">
        <v>675</v>
      </c>
      <c r="B35231">
        <v>528343479</v>
      </c>
      <c r="C35231">
        <v>7.0000000000000001E-3</v>
      </c>
    </row>
    <row r="35232" spans="1:3" ht="15" x14ac:dyDescent="0.25">
      <c r="A35232" t="s">
        <v>675</v>
      </c>
      <c r="B35232">
        <v>528343484</v>
      </c>
      <c r="C35232">
        <v>7.0000000000000001E-3</v>
      </c>
    </row>
    <row r="35233" spans="1:3" ht="15" x14ac:dyDescent="0.25">
      <c r="A35233" t="s">
        <v>675</v>
      </c>
      <c r="B35233">
        <v>528343485</v>
      </c>
      <c r="C35233">
        <v>7.0000000000000001E-3</v>
      </c>
    </row>
    <row r="35234" spans="1:3" ht="15" x14ac:dyDescent="0.25">
      <c r="A35234" t="s">
        <v>675</v>
      </c>
      <c r="B35234">
        <v>528343486</v>
      </c>
      <c r="C35234">
        <v>7.0000000000000001E-3</v>
      </c>
    </row>
    <row r="35235" spans="1:3" ht="15" x14ac:dyDescent="0.25">
      <c r="A35235" t="s">
        <v>675</v>
      </c>
      <c r="B35235">
        <v>528343487</v>
      </c>
      <c r="C35235">
        <v>7.0000000000000001E-3</v>
      </c>
    </row>
    <row r="35236" spans="1:3" ht="15" x14ac:dyDescent="0.25">
      <c r="A35236" t="s">
        <v>675</v>
      </c>
      <c r="B35236">
        <v>528343488</v>
      </c>
      <c r="C35236">
        <v>7.0000000000000001E-3</v>
      </c>
    </row>
    <row r="35237" spans="1:3" ht="15" x14ac:dyDescent="0.25">
      <c r="A35237" t="s">
        <v>675</v>
      </c>
      <c r="B35237">
        <v>528343489</v>
      </c>
      <c r="C35237">
        <v>7.0000000000000001E-3</v>
      </c>
    </row>
    <row r="35238" spans="1:3" ht="15" x14ac:dyDescent="0.25">
      <c r="A35238" t="s">
        <v>675</v>
      </c>
      <c r="B35238">
        <v>52834376</v>
      </c>
      <c r="C35238">
        <v>7.0000000000000001E-3</v>
      </c>
    </row>
    <row r="35239" spans="1:3" ht="15" x14ac:dyDescent="0.25">
      <c r="A35239" t="s">
        <v>675</v>
      </c>
      <c r="B35239">
        <v>52834378</v>
      </c>
      <c r="C35239">
        <v>7.0000000000000001E-3</v>
      </c>
    </row>
    <row r="35240" spans="1:3" ht="15" x14ac:dyDescent="0.25">
      <c r="A35240" t="s">
        <v>675</v>
      </c>
      <c r="B35240">
        <v>52834379</v>
      </c>
      <c r="C35240">
        <v>7.0000000000000001E-3</v>
      </c>
    </row>
    <row r="35241" spans="1:3" ht="15" x14ac:dyDescent="0.25">
      <c r="A35241" t="s">
        <v>675</v>
      </c>
      <c r="B35241">
        <v>528421297</v>
      </c>
      <c r="C35241">
        <v>7.0000000000000001E-3</v>
      </c>
    </row>
    <row r="35242" spans="1:3" ht="15" x14ac:dyDescent="0.25">
      <c r="A35242" t="s">
        <v>675</v>
      </c>
      <c r="B35242">
        <v>528421298</v>
      </c>
      <c r="C35242">
        <v>7.0000000000000001E-3</v>
      </c>
    </row>
    <row r="35243" spans="1:3" ht="15" x14ac:dyDescent="0.25">
      <c r="A35243" t="s">
        <v>675</v>
      </c>
      <c r="B35243">
        <v>528421299</v>
      </c>
      <c r="C35243">
        <v>7.0000000000000001E-3</v>
      </c>
    </row>
    <row r="35244" spans="1:3" ht="15" x14ac:dyDescent="0.25">
      <c r="A35244" t="s">
        <v>675</v>
      </c>
      <c r="B35244">
        <v>52842130</v>
      </c>
      <c r="C35244">
        <v>7.0000000000000001E-3</v>
      </c>
    </row>
    <row r="35245" spans="1:3" ht="15" x14ac:dyDescent="0.25">
      <c r="A35245" t="s">
        <v>675</v>
      </c>
      <c r="B35245">
        <v>52842131</v>
      </c>
      <c r="C35245">
        <v>7.0000000000000001E-3</v>
      </c>
    </row>
    <row r="35246" spans="1:3" ht="15" x14ac:dyDescent="0.25">
      <c r="A35246" t="s">
        <v>675</v>
      </c>
      <c r="B35246">
        <v>52842132</v>
      </c>
      <c r="C35246">
        <v>7.0000000000000001E-3</v>
      </c>
    </row>
    <row r="35247" spans="1:3" ht="15" x14ac:dyDescent="0.25">
      <c r="A35247" t="s">
        <v>675</v>
      </c>
      <c r="B35247">
        <v>52842133</v>
      </c>
      <c r="C35247">
        <v>7.0000000000000001E-3</v>
      </c>
    </row>
    <row r="35248" spans="1:3" ht="15" x14ac:dyDescent="0.25">
      <c r="A35248" t="s">
        <v>675</v>
      </c>
      <c r="B35248">
        <v>528445597</v>
      </c>
      <c r="C35248">
        <v>7.0000000000000001E-3</v>
      </c>
    </row>
    <row r="35249" spans="1:3" ht="15" x14ac:dyDescent="0.25">
      <c r="A35249" t="s">
        <v>675</v>
      </c>
      <c r="B35249">
        <v>528445598</v>
      </c>
      <c r="C35249">
        <v>7.0000000000000001E-3</v>
      </c>
    </row>
    <row r="35250" spans="1:3" ht="15" x14ac:dyDescent="0.25">
      <c r="A35250" t="s">
        <v>675</v>
      </c>
      <c r="B35250">
        <v>528445599</v>
      </c>
      <c r="C35250">
        <v>7.0000000000000001E-3</v>
      </c>
    </row>
    <row r="35251" spans="1:3" ht="15" x14ac:dyDescent="0.25">
      <c r="A35251" t="s">
        <v>675</v>
      </c>
      <c r="B35251">
        <v>52844602</v>
      </c>
      <c r="C35251">
        <v>7.0000000000000001E-3</v>
      </c>
    </row>
    <row r="35252" spans="1:3" ht="15" x14ac:dyDescent="0.25">
      <c r="A35252" t="s">
        <v>675</v>
      </c>
      <c r="B35252">
        <v>52844603</v>
      </c>
      <c r="C35252">
        <v>7.0000000000000001E-3</v>
      </c>
    </row>
    <row r="35253" spans="1:3" ht="15" x14ac:dyDescent="0.25">
      <c r="A35253" t="s">
        <v>675</v>
      </c>
      <c r="B35253">
        <v>52844605</v>
      </c>
      <c r="C35253">
        <v>7.0000000000000001E-3</v>
      </c>
    </row>
    <row r="35254" spans="1:3" ht="15" x14ac:dyDescent="0.25">
      <c r="A35254" t="s">
        <v>675</v>
      </c>
      <c r="B35254">
        <v>52844610</v>
      </c>
      <c r="C35254">
        <v>7.0000000000000001E-3</v>
      </c>
    </row>
    <row r="35255" spans="1:3" ht="15" x14ac:dyDescent="0.25">
      <c r="A35255" t="s">
        <v>675</v>
      </c>
      <c r="B35255">
        <v>52844611</v>
      </c>
      <c r="C35255">
        <v>7.0000000000000001E-3</v>
      </c>
    </row>
    <row r="35256" spans="1:3" ht="15" x14ac:dyDescent="0.25">
      <c r="A35256" t="s">
        <v>675</v>
      </c>
      <c r="B35256">
        <v>52844612</v>
      </c>
      <c r="C35256">
        <v>7.0000000000000001E-3</v>
      </c>
    </row>
    <row r="35257" spans="1:3" ht="15" x14ac:dyDescent="0.25">
      <c r="A35257" t="s">
        <v>675</v>
      </c>
      <c r="B35257">
        <v>52844613</v>
      </c>
      <c r="C35257">
        <v>7.0000000000000001E-3</v>
      </c>
    </row>
    <row r="35258" spans="1:3" ht="15" x14ac:dyDescent="0.25">
      <c r="A35258" t="s">
        <v>675</v>
      </c>
      <c r="B35258">
        <v>52844617</v>
      </c>
      <c r="C35258">
        <v>7.0000000000000001E-3</v>
      </c>
    </row>
    <row r="35259" spans="1:3" ht="15" x14ac:dyDescent="0.25">
      <c r="A35259" t="s">
        <v>675</v>
      </c>
      <c r="B35259">
        <v>52844618</v>
      </c>
      <c r="C35259">
        <v>7.0000000000000001E-3</v>
      </c>
    </row>
    <row r="35260" spans="1:3" ht="15" x14ac:dyDescent="0.25">
      <c r="A35260" t="s">
        <v>675</v>
      </c>
      <c r="B35260">
        <v>52844619</v>
      </c>
      <c r="C35260">
        <v>7.0000000000000001E-3</v>
      </c>
    </row>
    <row r="35261" spans="1:3" ht="15" x14ac:dyDescent="0.25">
      <c r="A35261" t="s">
        <v>675</v>
      </c>
      <c r="B35261">
        <v>52861145</v>
      </c>
      <c r="C35261">
        <v>7.0000000000000001E-3</v>
      </c>
    </row>
    <row r="35262" spans="1:3" ht="15" x14ac:dyDescent="0.25">
      <c r="A35262" t="s">
        <v>675</v>
      </c>
      <c r="B35262">
        <v>52861146</v>
      </c>
      <c r="C35262">
        <v>7.0000000000000001E-3</v>
      </c>
    </row>
    <row r="35263" spans="1:3" ht="15" x14ac:dyDescent="0.25">
      <c r="A35263" t="s">
        <v>675</v>
      </c>
      <c r="B35263">
        <v>52861147</v>
      </c>
      <c r="C35263">
        <v>7.0000000000000001E-3</v>
      </c>
    </row>
    <row r="35264" spans="1:3" ht="15" x14ac:dyDescent="0.25">
      <c r="A35264" t="s">
        <v>675</v>
      </c>
      <c r="B35264">
        <v>52861149</v>
      </c>
      <c r="C35264">
        <v>7.0000000000000001E-3</v>
      </c>
    </row>
    <row r="35265" spans="1:3" ht="15" x14ac:dyDescent="0.25">
      <c r="A35265" t="s">
        <v>675</v>
      </c>
      <c r="B35265">
        <v>52861150</v>
      </c>
      <c r="C35265">
        <v>7.0000000000000001E-3</v>
      </c>
    </row>
    <row r="35266" spans="1:3" ht="15" x14ac:dyDescent="0.25">
      <c r="A35266" t="s">
        <v>675</v>
      </c>
      <c r="B35266">
        <v>52861151</v>
      </c>
      <c r="C35266">
        <v>7.0000000000000001E-3</v>
      </c>
    </row>
    <row r="35267" spans="1:3" ht="15" x14ac:dyDescent="0.25">
      <c r="A35267" t="s">
        <v>675</v>
      </c>
      <c r="B35267">
        <v>528641257</v>
      </c>
      <c r="C35267">
        <v>7.0000000000000001E-3</v>
      </c>
    </row>
    <row r="35268" spans="1:3" ht="15" x14ac:dyDescent="0.25">
      <c r="A35268" t="s">
        <v>675</v>
      </c>
      <c r="B35268">
        <v>528641258</v>
      </c>
      <c r="C35268">
        <v>7.0000000000000001E-3</v>
      </c>
    </row>
    <row r="35269" spans="1:3" ht="15" x14ac:dyDescent="0.25">
      <c r="A35269" t="s">
        <v>675</v>
      </c>
      <c r="B35269">
        <v>528641259</v>
      </c>
      <c r="C35269">
        <v>7.0000000000000001E-3</v>
      </c>
    </row>
    <row r="35270" spans="1:3" ht="15" x14ac:dyDescent="0.25">
      <c r="A35270" t="s">
        <v>675</v>
      </c>
      <c r="B35270">
        <v>52864127</v>
      </c>
      <c r="C35270">
        <v>7.0000000000000001E-3</v>
      </c>
    </row>
    <row r="35271" spans="1:3" ht="15" x14ac:dyDescent="0.25">
      <c r="A35271" t="s">
        <v>675</v>
      </c>
      <c r="B35271">
        <v>52864128</v>
      </c>
      <c r="C35271">
        <v>7.0000000000000001E-3</v>
      </c>
    </row>
    <row r="35272" spans="1:3" ht="15" x14ac:dyDescent="0.25">
      <c r="A35272" t="s">
        <v>675</v>
      </c>
      <c r="B35272">
        <v>52864129</v>
      </c>
      <c r="C35272">
        <v>7.0000000000000001E-3</v>
      </c>
    </row>
    <row r="35273" spans="1:3" ht="15" x14ac:dyDescent="0.25">
      <c r="A35273" t="s">
        <v>675</v>
      </c>
      <c r="B35273">
        <v>52864130</v>
      </c>
      <c r="C35273">
        <v>7.0000000000000001E-3</v>
      </c>
    </row>
    <row r="35274" spans="1:3" ht="15" x14ac:dyDescent="0.25">
      <c r="A35274" t="s">
        <v>675</v>
      </c>
      <c r="B35274">
        <v>528662768</v>
      </c>
      <c r="C35274">
        <v>7.0000000000000001E-3</v>
      </c>
    </row>
    <row r="35275" spans="1:3" ht="15" x14ac:dyDescent="0.25">
      <c r="A35275" t="s">
        <v>675</v>
      </c>
      <c r="B35275">
        <v>528662769</v>
      </c>
      <c r="C35275">
        <v>7.0000000000000001E-3</v>
      </c>
    </row>
    <row r="35276" spans="1:3" ht="15" x14ac:dyDescent="0.25">
      <c r="A35276" t="s">
        <v>675</v>
      </c>
      <c r="B35276">
        <v>52866286</v>
      </c>
      <c r="C35276">
        <v>7.0000000000000001E-3</v>
      </c>
    </row>
    <row r="35277" spans="1:3" ht="15" x14ac:dyDescent="0.25">
      <c r="A35277" t="s">
        <v>675</v>
      </c>
      <c r="B35277">
        <v>52866287</v>
      </c>
      <c r="C35277">
        <v>7.0000000000000001E-3</v>
      </c>
    </row>
    <row r="35278" spans="1:3" ht="15" x14ac:dyDescent="0.25">
      <c r="A35278" t="s">
        <v>675</v>
      </c>
      <c r="B35278">
        <v>52866288</v>
      </c>
      <c r="C35278">
        <v>7.0000000000000001E-3</v>
      </c>
    </row>
    <row r="35279" spans="1:3" ht="15" x14ac:dyDescent="0.25">
      <c r="A35279" t="s">
        <v>675</v>
      </c>
      <c r="B35279">
        <v>52866289</v>
      </c>
      <c r="C35279">
        <v>7.0000000000000001E-3</v>
      </c>
    </row>
    <row r="35280" spans="1:3" ht="15" x14ac:dyDescent="0.25">
      <c r="A35280" t="s">
        <v>675</v>
      </c>
      <c r="B35280">
        <v>52866291</v>
      </c>
      <c r="C35280">
        <v>7.0000000000000001E-3</v>
      </c>
    </row>
    <row r="35281" spans="1:3" ht="15" x14ac:dyDescent="0.25">
      <c r="A35281" t="s">
        <v>675</v>
      </c>
      <c r="B35281">
        <v>52866292</v>
      </c>
      <c r="C35281">
        <v>7.0000000000000001E-3</v>
      </c>
    </row>
    <row r="35282" spans="1:3" ht="15" x14ac:dyDescent="0.25">
      <c r="A35282" t="s">
        <v>675</v>
      </c>
      <c r="B35282">
        <v>52866295</v>
      </c>
      <c r="C35282">
        <v>7.0000000000000001E-3</v>
      </c>
    </row>
    <row r="35283" spans="1:3" ht="15" x14ac:dyDescent="0.25">
      <c r="A35283" t="s">
        <v>675</v>
      </c>
      <c r="B35283">
        <v>52866296</v>
      </c>
      <c r="C35283">
        <v>7.0000000000000001E-3</v>
      </c>
    </row>
    <row r="35284" spans="1:3" ht="15" x14ac:dyDescent="0.25">
      <c r="A35284" t="s">
        <v>675</v>
      </c>
      <c r="B35284">
        <v>52866297</v>
      </c>
      <c r="C35284">
        <v>7.0000000000000001E-3</v>
      </c>
    </row>
    <row r="35285" spans="1:3" ht="15" x14ac:dyDescent="0.25">
      <c r="A35285" t="s">
        <v>675</v>
      </c>
      <c r="B35285">
        <v>52866298</v>
      </c>
      <c r="C35285">
        <v>7.0000000000000001E-3</v>
      </c>
    </row>
    <row r="35286" spans="1:3" ht="15" x14ac:dyDescent="0.25">
      <c r="A35286" t="s">
        <v>675</v>
      </c>
      <c r="B35286">
        <v>52866299</v>
      </c>
      <c r="C35286">
        <v>7.0000000000000001E-3</v>
      </c>
    </row>
    <row r="35287" spans="1:3" ht="15" x14ac:dyDescent="0.25">
      <c r="A35287" t="s">
        <v>675</v>
      </c>
      <c r="B35287">
        <v>528673265</v>
      </c>
      <c r="C35287">
        <v>7.0000000000000001E-3</v>
      </c>
    </row>
    <row r="35288" spans="1:3" ht="15" x14ac:dyDescent="0.25">
      <c r="A35288" t="s">
        <v>675</v>
      </c>
      <c r="B35288">
        <v>528673266</v>
      </c>
      <c r="C35288">
        <v>7.0000000000000001E-3</v>
      </c>
    </row>
    <row r="35289" spans="1:3" ht="15" x14ac:dyDescent="0.25">
      <c r="A35289" t="s">
        <v>675</v>
      </c>
      <c r="B35289">
        <v>528673267</v>
      </c>
      <c r="C35289">
        <v>7.0000000000000001E-3</v>
      </c>
    </row>
    <row r="35290" spans="1:3" ht="15" x14ac:dyDescent="0.25">
      <c r="A35290" t="s">
        <v>675</v>
      </c>
      <c r="B35290">
        <v>528673268</v>
      </c>
      <c r="C35290">
        <v>7.0000000000000001E-3</v>
      </c>
    </row>
    <row r="35291" spans="1:3" ht="15" x14ac:dyDescent="0.25">
      <c r="A35291" t="s">
        <v>675</v>
      </c>
      <c r="B35291">
        <v>528673269</v>
      </c>
      <c r="C35291">
        <v>7.0000000000000001E-3</v>
      </c>
    </row>
    <row r="35292" spans="1:3" ht="15" x14ac:dyDescent="0.25">
      <c r="A35292" t="s">
        <v>675</v>
      </c>
      <c r="B35292">
        <v>528673286</v>
      </c>
      <c r="C35292">
        <v>7.0000000000000001E-3</v>
      </c>
    </row>
    <row r="35293" spans="1:3" ht="15" x14ac:dyDescent="0.25">
      <c r="A35293" t="s">
        <v>675</v>
      </c>
      <c r="B35293">
        <v>528673287</v>
      </c>
      <c r="C35293">
        <v>7.0000000000000001E-3</v>
      </c>
    </row>
    <row r="35294" spans="1:3" ht="15" x14ac:dyDescent="0.25">
      <c r="A35294" t="s">
        <v>675</v>
      </c>
      <c r="B35294">
        <v>528673288</v>
      </c>
      <c r="C35294">
        <v>7.0000000000000001E-3</v>
      </c>
    </row>
    <row r="35295" spans="1:3" ht="15" x14ac:dyDescent="0.25">
      <c r="A35295" t="s">
        <v>675</v>
      </c>
      <c r="B35295">
        <v>528673289</v>
      </c>
      <c r="C35295">
        <v>7.0000000000000001E-3</v>
      </c>
    </row>
    <row r="35296" spans="1:3" ht="15" x14ac:dyDescent="0.25">
      <c r="A35296" t="s">
        <v>675</v>
      </c>
      <c r="B35296">
        <v>52867337</v>
      </c>
      <c r="C35296">
        <v>7.0000000000000001E-3</v>
      </c>
    </row>
    <row r="35297" spans="1:3" ht="15" x14ac:dyDescent="0.25">
      <c r="A35297" t="s">
        <v>675</v>
      </c>
      <c r="B35297">
        <v>52867338</v>
      </c>
      <c r="C35297">
        <v>7.0000000000000001E-3</v>
      </c>
    </row>
    <row r="35298" spans="1:3" ht="15" x14ac:dyDescent="0.25">
      <c r="A35298" t="s">
        <v>675</v>
      </c>
      <c r="B35298">
        <v>52867339</v>
      </c>
      <c r="C35298">
        <v>7.0000000000000001E-3</v>
      </c>
    </row>
    <row r="35299" spans="1:3" ht="15" x14ac:dyDescent="0.25">
      <c r="A35299" t="s">
        <v>675</v>
      </c>
      <c r="B35299">
        <v>52867340</v>
      </c>
      <c r="C35299">
        <v>7.0000000000000001E-3</v>
      </c>
    </row>
    <row r="35300" spans="1:3" ht="15" x14ac:dyDescent="0.25">
      <c r="A35300" t="s">
        <v>675</v>
      </c>
      <c r="B35300">
        <v>52867342</v>
      </c>
      <c r="C35300">
        <v>7.0000000000000001E-3</v>
      </c>
    </row>
    <row r="35301" spans="1:3" ht="15" x14ac:dyDescent="0.25">
      <c r="A35301" t="s">
        <v>675</v>
      </c>
      <c r="B35301">
        <v>52867345</v>
      </c>
      <c r="C35301">
        <v>7.0000000000000001E-3</v>
      </c>
    </row>
    <row r="35302" spans="1:3" ht="15" x14ac:dyDescent="0.25">
      <c r="A35302" t="s">
        <v>675</v>
      </c>
      <c r="B35302">
        <v>52867346</v>
      </c>
      <c r="C35302">
        <v>7.0000000000000001E-3</v>
      </c>
    </row>
    <row r="35303" spans="1:3" ht="15" x14ac:dyDescent="0.25">
      <c r="A35303" t="s">
        <v>675</v>
      </c>
      <c r="B35303">
        <v>52867347</v>
      </c>
      <c r="C35303">
        <v>7.0000000000000001E-3</v>
      </c>
    </row>
    <row r="35304" spans="1:3" ht="15" x14ac:dyDescent="0.25">
      <c r="A35304" t="s">
        <v>675</v>
      </c>
      <c r="B35304">
        <v>52867348</v>
      </c>
      <c r="C35304">
        <v>7.0000000000000001E-3</v>
      </c>
    </row>
    <row r="35305" spans="1:3" ht="15" x14ac:dyDescent="0.25">
      <c r="A35305" t="s">
        <v>675</v>
      </c>
      <c r="B35305">
        <v>52867349</v>
      </c>
      <c r="C35305">
        <v>7.0000000000000001E-3</v>
      </c>
    </row>
    <row r="35306" spans="1:3" ht="15" x14ac:dyDescent="0.25">
      <c r="A35306" t="s">
        <v>675</v>
      </c>
      <c r="B35306">
        <v>528683883</v>
      </c>
      <c r="C35306">
        <v>7.0000000000000001E-3</v>
      </c>
    </row>
    <row r="35307" spans="1:3" ht="15" x14ac:dyDescent="0.25">
      <c r="A35307" t="s">
        <v>675</v>
      </c>
      <c r="B35307">
        <v>528683884</v>
      </c>
      <c r="C35307">
        <v>7.0000000000000001E-3</v>
      </c>
    </row>
    <row r="35308" spans="1:3" ht="15" x14ac:dyDescent="0.25">
      <c r="A35308" t="s">
        <v>675</v>
      </c>
      <c r="B35308">
        <v>528683885</v>
      </c>
      <c r="C35308">
        <v>7.0000000000000001E-3</v>
      </c>
    </row>
    <row r="35309" spans="1:3" ht="15" x14ac:dyDescent="0.25">
      <c r="A35309" t="s">
        <v>675</v>
      </c>
      <c r="B35309">
        <v>528683886</v>
      </c>
      <c r="C35309">
        <v>7.0000000000000001E-3</v>
      </c>
    </row>
    <row r="35310" spans="1:3" ht="15" x14ac:dyDescent="0.25">
      <c r="A35310" t="s">
        <v>675</v>
      </c>
      <c r="B35310">
        <v>528683887</v>
      </c>
      <c r="C35310">
        <v>7.0000000000000001E-3</v>
      </c>
    </row>
    <row r="35311" spans="1:3" ht="15" x14ac:dyDescent="0.25">
      <c r="A35311" t="s">
        <v>675</v>
      </c>
      <c r="B35311">
        <v>528683888</v>
      </c>
      <c r="C35311">
        <v>7.0000000000000001E-3</v>
      </c>
    </row>
    <row r="35312" spans="1:3" ht="15" x14ac:dyDescent="0.25">
      <c r="A35312" t="s">
        <v>675</v>
      </c>
      <c r="B35312">
        <v>528683889</v>
      </c>
      <c r="C35312">
        <v>7.0000000000000001E-3</v>
      </c>
    </row>
    <row r="35313" spans="1:3" ht="15" x14ac:dyDescent="0.25">
      <c r="A35313" t="s">
        <v>675</v>
      </c>
      <c r="B35313">
        <v>52868401</v>
      </c>
      <c r="C35313">
        <v>7.0000000000000001E-3</v>
      </c>
    </row>
    <row r="35314" spans="1:3" ht="15" x14ac:dyDescent="0.25">
      <c r="A35314" t="s">
        <v>675</v>
      </c>
      <c r="B35314">
        <v>52868403</v>
      </c>
      <c r="C35314">
        <v>7.0000000000000001E-3</v>
      </c>
    </row>
    <row r="35315" spans="1:3" ht="15" x14ac:dyDescent="0.25">
      <c r="A35315" t="s">
        <v>675</v>
      </c>
      <c r="B35315">
        <v>52868404</v>
      </c>
      <c r="C35315">
        <v>7.0000000000000001E-3</v>
      </c>
    </row>
    <row r="35316" spans="1:3" ht="15" x14ac:dyDescent="0.25">
      <c r="A35316" t="s">
        <v>675</v>
      </c>
      <c r="B35316">
        <v>52868405</v>
      </c>
      <c r="C35316">
        <v>7.0000000000000001E-3</v>
      </c>
    </row>
    <row r="35317" spans="1:3" ht="15" x14ac:dyDescent="0.25">
      <c r="A35317" t="s">
        <v>675</v>
      </c>
      <c r="B35317">
        <v>52868406</v>
      </c>
      <c r="C35317">
        <v>7.0000000000000001E-3</v>
      </c>
    </row>
    <row r="35318" spans="1:3" ht="15" x14ac:dyDescent="0.25">
      <c r="A35318" t="s">
        <v>675</v>
      </c>
      <c r="B35318">
        <v>52868407</v>
      </c>
      <c r="C35318">
        <v>7.0000000000000001E-3</v>
      </c>
    </row>
    <row r="35319" spans="1:3" ht="15" x14ac:dyDescent="0.25">
      <c r="A35319" t="s">
        <v>675</v>
      </c>
      <c r="B35319">
        <v>52868408</v>
      </c>
      <c r="C35319">
        <v>7.0000000000000001E-3</v>
      </c>
    </row>
    <row r="35320" spans="1:3" ht="15" x14ac:dyDescent="0.25">
      <c r="A35320" t="s">
        <v>675</v>
      </c>
      <c r="B35320">
        <v>52868409</v>
      </c>
      <c r="C35320">
        <v>7.0000000000000001E-3</v>
      </c>
    </row>
    <row r="35321" spans="1:3" ht="15" x14ac:dyDescent="0.25">
      <c r="A35321" t="s">
        <v>675</v>
      </c>
      <c r="B35321">
        <v>528684100</v>
      </c>
      <c r="C35321">
        <v>7.0000000000000001E-3</v>
      </c>
    </row>
    <row r="35322" spans="1:3" ht="15" x14ac:dyDescent="0.25">
      <c r="A35322" t="s">
        <v>675</v>
      </c>
      <c r="B35322">
        <v>528684101</v>
      </c>
      <c r="C35322">
        <v>7.0000000000000001E-3</v>
      </c>
    </row>
    <row r="35323" spans="1:3" ht="15" x14ac:dyDescent="0.25">
      <c r="A35323" t="s">
        <v>675</v>
      </c>
      <c r="B35323">
        <v>528684102</v>
      </c>
      <c r="C35323">
        <v>7.0000000000000001E-3</v>
      </c>
    </row>
    <row r="35324" spans="1:3" ht="15" x14ac:dyDescent="0.25">
      <c r="A35324" t="s">
        <v>675</v>
      </c>
      <c r="B35324">
        <v>528782065</v>
      </c>
      <c r="C35324">
        <v>7.0000000000000001E-3</v>
      </c>
    </row>
    <row r="35325" spans="1:3" ht="15" x14ac:dyDescent="0.25">
      <c r="A35325" t="s">
        <v>675</v>
      </c>
      <c r="B35325">
        <v>528782066</v>
      </c>
      <c r="C35325">
        <v>7.0000000000000001E-3</v>
      </c>
    </row>
    <row r="35326" spans="1:3" ht="15" x14ac:dyDescent="0.25">
      <c r="A35326" t="s">
        <v>675</v>
      </c>
      <c r="B35326">
        <v>528782067</v>
      </c>
      <c r="C35326">
        <v>7.0000000000000001E-3</v>
      </c>
    </row>
    <row r="35327" spans="1:3" ht="15" x14ac:dyDescent="0.25">
      <c r="A35327" t="s">
        <v>675</v>
      </c>
      <c r="B35327">
        <v>528782068</v>
      </c>
      <c r="C35327">
        <v>7.0000000000000001E-3</v>
      </c>
    </row>
    <row r="35328" spans="1:3" ht="15" x14ac:dyDescent="0.25">
      <c r="A35328" t="s">
        <v>675</v>
      </c>
      <c r="B35328">
        <v>528782069</v>
      </c>
      <c r="C35328">
        <v>7.0000000000000001E-3</v>
      </c>
    </row>
    <row r="35329" spans="1:3" ht="15" x14ac:dyDescent="0.25">
      <c r="A35329" t="s">
        <v>675</v>
      </c>
      <c r="B35329">
        <v>528782083</v>
      </c>
      <c r="C35329">
        <v>7.0000000000000001E-3</v>
      </c>
    </row>
    <row r="35330" spans="1:3" ht="15" x14ac:dyDescent="0.25">
      <c r="A35330" t="s">
        <v>675</v>
      </c>
      <c r="B35330">
        <v>528782084</v>
      </c>
      <c r="C35330">
        <v>7.0000000000000001E-3</v>
      </c>
    </row>
    <row r="35331" spans="1:3" ht="15" x14ac:dyDescent="0.25">
      <c r="A35331" t="s">
        <v>675</v>
      </c>
      <c r="B35331">
        <v>528782085</v>
      </c>
      <c r="C35331">
        <v>7.0000000000000001E-3</v>
      </c>
    </row>
    <row r="35332" spans="1:3" ht="15" x14ac:dyDescent="0.25">
      <c r="A35332" t="s">
        <v>675</v>
      </c>
      <c r="B35332">
        <v>528782086</v>
      </c>
      <c r="C35332">
        <v>7.0000000000000001E-3</v>
      </c>
    </row>
    <row r="35333" spans="1:3" ht="15" x14ac:dyDescent="0.25">
      <c r="A35333" t="s">
        <v>675</v>
      </c>
      <c r="B35333">
        <v>528782087</v>
      </c>
      <c r="C35333">
        <v>7.0000000000000001E-3</v>
      </c>
    </row>
    <row r="35334" spans="1:3" ht="15" x14ac:dyDescent="0.25">
      <c r="A35334" t="s">
        <v>675</v>
      </c>
      <c r="B35334">
        <v>528782088</v>
      </c>
      <c r="C35334">
        <v>7.0000000000000001E-3</v>
      </c>
    </row>
    <row r="35335" spans="1:3" ht="15" x14ac:dyDescent="0.25">
      <c r="A35335" t="s">
        <v>675</v>
      </c>
      <c r="B35335">
        <v>528782089</v>
      </c>
      <c r="C35335">
        <v>7.0000000000000001E-3</v>
      </c>
    </row>
    <row r="35336" spans="1:3" ht="15" x14ac:dyDescent="0.25">
      <c r="A35336" t="s">
        <v>675</v>
      </c>
      <c r="B35336">
        <v>52878212</v>
      </c>
      <c r="C35336">
        <v>7.0000000000000001E-3</v>
      </c>
    </row>
    <row r="35337" spans="1:3" ht="15" x14ac:dyDescent="0.25">
      <c r="A35337" t="s">
        <v>675</v>
      </c>
      <c r="B35337">
        <v>52878213</v>
      </c>
      <c r="C35337">
        <v>7.0000000000000001E-3</v>
      </c>
    </row>
    <row r="35338" spans="1:3" ht="15" x14ac:dyDescent="0.25">
      <c r="A35338" t="s">
        <v>675</v>
      </c>
      <c r="B35338">
        <v>52878214</v>
      </c>
      <c r="C35338">
        <v>7.0000000000000001E-3</v>
      </c>
    </row>
    <row r="35339" spans="1:3" ht="15" x14ac:dyDescent="0.25">
      <c r="A35339" t="s">
        <v>675</v>
      </c>
      <c r="B35339">
        <v>52878215</v>
      </c>
      <c r="C35339">
        <v>7.0000000000000001E-3</v>
      </c>
    </row>
    <row r="35340" spans="1:3" ht="15" x14ac:dyDescent="0.25">
      <c r="A35340" t="s">
        <v>675</v>
      </c>
      <c r="B35340">
        <v>52878217</v>
      </c>
      <c r="C35340">
        <v>7.0000000000000001E-3</v>
      </c>
    </row>
    <row r="35341" spans="1:3" ht="15" x14ac:dyDescent="0.25">
      <c r="A35341" t="s">
        <v>675</v>
      </c>
      <c r="B35341">
        <v>52878218</v>
      </c>
      <c r="C35341">
        <v>7.0000000000000001E-3</v>
      </c>
    </row>
    <row r="35342" spans="1:3" ht="15" x14ac:dyDescent="0.25">
      <c r="A35342" t="s">
        <v>675</v>
      </c>
      <c r="B35342">
        <v>528995551</v>
      </c>
      <c r="C35342">
        <v>7.0000000000000001E-3</v>
      </c>
    </row>
    <row r="35343" spans="1:3" ht="15" x14ac:dyDescent="0.25">
      <c r="A35343" t="s">
        <v>675</v>
      </c>
      <c r="B35343">
        <v>528995552</v>
      </c>
      <c r="C35343">
        <v>7.0000000000000001E-3</v>
      </c>
    </row>
    <row r="35344" spans="1:3" ht="15" x14ac:dyDescent="0.25">
      <c r="A35344" t="s">
        <v>675</v>
      </c>
      <c r="B35344">
        <v>528995553</v>
      </c>
      <c r="C35344">
        <v>7.0000000000000001E-3</v>
      </c>
    </row>
    <row r="35345" spans="1:3" ht="15" x14ac:dyDescent="0.25">
      <c r="A35345" t="s">
        <v>675</v>
      </c>
      <c r="B35345">
        <v>528995554</v>
      </c>
      <c r="C35345">
        <v>7.0000000000000001E-3</v>
      </c>
    </row>
    <row r="35346" spans="1:3" ht="15" x14ac:dyDescent="0.25">
      <c r="A35346" t="s">
        <v>675</v>
      </c>
      <c r="B35346">
        <v>528995555</v>
      </c>
      <c r="C35346">
        <v>7.0000000000000001E-3</v>
      </c>
    </row>
    <row r="35347" spans="1:3" ht="15" x14ac:dyDescent="0.25">
      <c r="A35347" t="s">
        <v>675</v>
      </c>
      <c r="B35347">
        <v>528995556</v>
      </c>
      <c r="C35347">
        <v>7.0000000000000001E-3</v>
      </c>
    </row>
    <row r="35348" spans="1:3" ht="15" x14ac:dyDescent="0.25">
      <c r="A35348" t="s">
        <v>675</v>
      </c>
      <c r="B35348">
        <v>528995557</v>
      </c>
      <c r="C35348">
        <v>7.0000000000000001E-3</v>
      </c>
    </row>
    <row r="35349" spans="1:3" ht="15" x14ac:dyDescent="0.25">
      <c r="A35349" t="s">
        <v>675</v>
      </c>
      <c r="B35349">
        <v>528995558</v>
      </c>
      <c r="C35349">
        <v>7.0000000000000001E-3</v>
      </c>
    </row>
    <row r="35350" spans="1:3" ht="15" x14ac:dyDescent="0.25">
      <c r="A35350" t="s">
        <v>675</v>
      </c>
      <c r="B35350">
        <v>528995559</v>
      </c>
      <c r="C35350">
        <v>7.0000000000000001E-3</v>
      </c>
    </row>
    <row r="35351" spans="1:3" ht="15" x14ac:dyDescent="0.25">
      <c r="A35351" t="s">
        <v>675</v>
      </c>
      <c r="B35351">
        <v>52899562</v>
      </c>
      <c r="C35351">
        <v>7.0000000000000001E-3</v>
      </c>
    </row>
    <row r="35352" spans="1:3" ht="15" x14ac:dyDescent="0.25">
      <c r="A35352" t="s">
        <v>675</v>
      </c>
      <c r="B35352">
        <v>52899564</v>
      </c>
      <c r="C35352">
        <v>7.0000000000000001E-3</v>
      </c>
    </row>
    <row r="35353" spans="1:3" ht="15" x14ac:dyDescent="0.25">
      <c r="A35353" t="s">
        <v>675</v>
      </c>
      <c r="B35353">
        <v>52899565</v>
      </c>
      <c r="C35353">
        <v>7.0000000000000001E-3</v>
      </c>
    </row>
    <row r="35354" spans="1:3" ht="15" x14ac:dyDescent="0.25">
      <c r="A35354" t="s">
        <v>675</v>
      </c>
      <c r="B35354">
        <v>52899566</v>
      </c>
      <c r="C35354">
        <v>7.0000000000000001E-3</v>
      </c>
    </row>
    <row r="35355" spans="1:3" ht="15" x14ac:dyDescent="0.25">
      <c r="A35355" t="s">
        <v>675</v>
      </c>
      <c r="B35355">
        <v>52899567</v>
      </c>
      <c r="C35355">
        <v>7.0000000000000001E-3</v>
      </c>
    </row>
    <row r="35356" spans="1:3" ht="15" x14ac:dyDescent="0.25">
      <c r="A35356" t="s">
        <v>675</v>
      </c>
      <c r="B35356">
        <v>52899568</v>
      </c>
      <c r="C35356">
        <v>7.0000000000000001E-3</v>
      </c>
    </row>
    <row r="35357" spans="1:3" ht="15" x14ac:dyDescent="0.25">
      <c r="A35357" t="s">
        <v>675</v>
      </c>
      <c r="B35357">
        <v>528995690</v>
      </c>
      <c r="C35357">
        <v>7.0000000000000001E-3</v>
      </c>
    </row>
    <row r="35358" spans="1:3" ht="15" x14ac:dyDescent="0.25">
      <c r="A35358" t="s">
        <v>675</v>
      </c>
      <c r="B35358">
        <v>529161574</v>
      </c>
      <c r="C35358">
        <v>7.0000000000000001E-3</v>
      </c>
    </row>
    <row r="35359" spans="1:3" ht="15" x14ac:dyDescent="0.25">
      <c r="A35359" t="s">
        <v>675</v>
      </c>
      <c r="B35359">
        <v>529161575</v>
      </c>
      <c r="C35359">
        <v>7.0000000000000001E-3</v>
      </c>
    </row>
    <row r="35360" spans="1:3" ht="15" x14ac:dyDescent="0.25">
      <c r="A35360" t="s">
        <v>675</v>
      </c>
      <c r="B35360">
        <v>529161576</v>
      </c>
      <c r="C35360">
        <v>7.0000000000000001E-3</v>
      </c>
    </row>
    <row r="35361" spans="1:3" ht="15" x14ac:dyDescent="0.25">
      <c r="A35361" t="s">
        <v>675</v>
      </c>
      <c r="B35361">
        <v>529161577</v>
      </c>
      <c r="C35361">
        <v>7.0000000000000001E-3</v>
      </c>
    </row>
    <row r="35362" spans="1:3" ht="15" x14ac:dyDescent="0.25">
      <c r="A35362" t="s">
        <v>675</v>
      </c>
      <c r="B35362">
        <v>529161578</v>
      </c>
      <c r="C35362">
        <v>7.0000000000000001E-3</v>
      </c>
    </row>
    <row r="35363" spans="1:3" ht="15" x14ac:dyDescent="0.25">
      <c r="A35363" t="s">
        <v>675</v>
      </c>
      <c r="B35363">
        <v>529161579</v>
      </c>
      <c r="C35363">
        <v>7.0000000000000001E-3</v>
      </c>
    </row>
    <row r="35364" spans="1:3" ht="15" x14ac:dyDescent="0.25">
      <c r="A35364" t="s">
        <v>675</v>
      </c>
      <c r="B35364">
        <v>52916166</v>
      </c>
      <c r="C35364">
        <v>7.0000000000000001E-3</v>
      </c>
    </row>
    <row r="35365" spans="1:3" ht="15" x14ac:dyDescent="0.25">
      <c r="A35365" t="s">
        <v>675</v>
      </c>
      <c r="B35365">
        <v>52916167</v>
      </c>
      <c r="C35365">
        <v>7.0000000000000001E-3</v>
      </c>
    </row>
    <row r="35366" spans="1:3" ht="15" x14ac:dyDescent="0.25">
      <c r="A35366" t="s">
        <v>675</v>
      </c>
      <c r="B35366">
        <v>52916168</v>
      </c>
      <c r="C35366">
        <v>7.0000000000000001E-3</v>
      </c>
    </row>
    <row r="35367" spans="1:3" ht="15" x14ac:dyDescent="0.25">
      <c r="A35367" t="s">
        <v>675</v>
      </c>
      <c r="B35367">
        <v>52916169</v>
      </c>
      <c r="C35367">
        <v>7.0000000000000001E-3</v>
      </c>
    </row>
    <row r="35368" spans="1:3" ht="15" x14ac:dyDescent="0.25">
      <c r="A35368" t="s">
        <v>675</v>
      </c>
      <c r="B35368">
        <v>529181387</v>
      </c>
      <c r="C35368">
        <v>7.0000000000000001E-3</v>
      </c>
    </row>
    <row r="35369" spans="1:3" ht="15" x14ac:dyDescent="0.25">
      <c r="A35369" t="s">
        <v>675</v>
      </c>
      <c r="B35369">
        <v>529181388</v>
      </c>
      <c r="C35369">
        <v>7.0000000000000001E-3</v>
      </c>
    </row>
    <row r="35370" spans="1:3" ht="15" x14ac:dyDescent="0.25">
      <c r="A35370" t="s">
        <v>675</v>
      </c>
      <c r="B35370">
        <v>529181389</v>
      </c>
      <c r="C35370">
        <v>7.0000000000000001E-3</v>
      </c>
    </row>
    <row r="35371" spans="1:3" ht="15" x14ac:dyDescent="0.25">
      <c r="A35371" t="s">
        <v>675</v>
      </c>
      <c r="B35371">
        <v>529181500</v>
      </c>
      <c r="C35371">
        <v>7.0000000000000001E-3</v>
      </c>
    </row>
    <row r="35372" spans="1:3" ht="15" x14ac:dyDescent="0.25">
      <c r="A35372" t="s">
        <v>675</v>
      </c>
      <c r="B35372">
        <v>529181501</v>
      </c>
      <c r="C35372">
        <v>7.0000000000000001E-3</v>
      </c>
    </row>
    <row r="35373" spans="1:3" ht="15" x14ac:dyDescent="0.25">
      <c r="A35373" t="s">
        <v>675</v>
      </c>
      <c r="B35373">
        <v>529213214</v>
      </c>
      <c r="C35373">
        <v>7.0000000000000001E-3</v>
      </c>
    </row>
    <row r="35374" spans="1:3" ht="15" x14ac:dyDescent="0.25">
      <c r="A35374" t="s">
        <v>675</v>
      </c>
      <c r="B35374">
        <v>529213215</v>
      </c>
      <c r="C35374">
        <v>7.0000000000000001E-3</v>
      </c>
    </row>
    <row r="35375" spans="1:3" ht="15" x14ac:dyDescent="0.25">
      <c r="A35375" t="s">
        <v>675</v>
      </c>
      <c r="B35375">
        <v>529213216</v>
      </c>
      <c r="C35375">
        <v>7.0000000000000001E-3</v>
      </c>
    </row>
    <row r="35376" spans="1:3" ht="15" x14ac:dyDescent="0.25">
      <c r="A35376" t="s">
        <v>675</v>
      </c>
      <c r="B35376">
        <v>529213217</v>
      </c>
      <c r="C35376">
        <v>7.0000000000000001E-3</v>
      </c>
    </row>
    <row r="35377" spans="1:3" ht="15" x14ac:dyDescent="0.25">
      <c r="A35377" t="s">
        <v>675</v>
      </c>
      <c r="B35377">
        <v>529213218</v>
      </c>
      <c r="C35377">
        <v>7.0000000000000001E-3</v>
      </c>
    </row>
    <row r="35378" spans="1:3" ht="15" x14ac:dyDescent="0.25">
      <c r="A35378" t="s">
        <v>675</v>
      </c>
      <c r="B35378">
        <v>529213219</v>
      </c>
      <c r="C35378">
        <v>7.0000000000000001E-3</v>
      </c>
    </row>
    <row r="35379" spans="1:3" ht="15" x14ac:dyDescent="0.25">
      <c r="A35379" t="s">
        <v>675</v>
      </c>
      <c r="B35379">
        <v>52921328</v>
      </c>
      <c r="C35379">
        <v>7.0000000000000001E-3</v>
      </c>
    </row>
    <row r="35380" spans="1:3" ht="15" x14ac:dyDescent="0.25">
      <c r="A35380" t="s">
        <v>675</v>
      </c>
      <c r="B35380">
        <v>52921329</v>
      </c>
      <c r="C35380">
        <v>7.0000000000000001E-3</v>
      </c>
    </row>
    <row r="35381" spans="1:3" ht="15" x14ac:dyDescent="0.25">
      <c r="A35381" t="s">
        <v>675</v>
      </c>
      <c r="B35381">
        <v>52921330</v>
      </c>
      <c r="C35381">
        <v>7.0000000000000001E-3</v>
      </c>
    </row>
    <row r="35382" spans="1:3" ht="15" x14ac:dyDescent="0.25">
      <c r="A35382" t="s">
        <v>675</v>
      </c>
      <c r="B35382">
        <v>52921331</v>
      </c>
      <c r="C35382">
        <v>7.0000000000000001E-3</v>
      </c>
    </row>
    <row r="35383" spans="1:3" ht="15" x14ac:dyDescent="0.25">
      <c r="A35383" t="s">
        <v>675</v>
      </c>
      <c r="B35383">
        <v>52921332</v>
      </c>
      <c r="C35383">
        <v>7.0000000000000001E-3</v>
      </c>
    </row>
    <row r="35384" spans="1:3" ht="15" x14ac:dyDescent="0.25">
      <c r="A35384" t="s">
        <v>675</v>
      </c>
      <c r="B35384">
        <v>529213330</v>
      </c>
      <c r="C35384">
        <v>7.0000000000000001E-3</v>
      </c>
    </row>
    <row r="35385" spans="1:3" ht="15" x14ac:dyDescent="0.25">
      <c r="A35385" t="s">
        <v>675</v>
      </c>
      <c r="B35385">
        <v>529213331</v>
      </c>
      <c r="C35385">
        <v>7.0000000000000001E-3</v>
      </c>
    </row>
    <row r="35386" spans="1:3" ht="15" x14ac:dyDescent="0.25">
      <c r="A35386" t="s">
        <v>675</v>
      </c>
      <c r="B35386">
        <v>529213332</v>
      </c>
      <c r="C35386">
        <v>7.0000000000000001E-3</v>
      </c>
    </row>
    <row r="35387" spans="1:3" ht="15" x14ac:dyDescent="0.25">
      <c r="A35387" t="s">
        <v>675</v>
      </c>
      <c r="B35387">
        <v>529213333</v>
      </c>
      <c r="C35387">
        <v>7.0000000000000001E-3</v>
      </c>
    </row>
    <row r="35388" spans="1:3" ht="15" x14ac:dyDescent="0.25">
      <c r="A35388" t="s">
        <v>675</v>
      </c>
      <c r="B35388">
        <v>529213334</v>
      </c>
      <c r="C35388">
        <v>7.0000000000000001E-3</v>
      </c>
    </row>
    <row r="35389" spans="1:3" ht="15" x14ac:dyDescent="0.25">
      <c r="A35389" t="s">
        <v>675</v>
      </c>
      <c r="B35389">
        <v>529213335</v>
      </c>
      <c r="C35389">
        <v>7.0000000000000001E-3</v>
      </c>
    </row>
    <row r="35390" spans="1:3" ht="15" x14ac:dyDescent="0.25">
      <c r="A35390" t="s">
        <v>675</v>
      </c>
      <c r="B35390">
        <v>529213336</v>
      </c>
      <c r="C35390">
        <v>7.0000000000000001E-3</v>
      </c>
    </row>
    <row r="35391" spans="1:3" ht="15" x14ac:dyDescent="0.25">
      <c r="A35391" t="s">
        <v>675</v>
      </c>
      <c r="B35391">
        <v>529213337</v>
      </c>
      <c r="C35391">
        <v>7.0000000000000001E-3</v>
      </c>
    </row>
    <row r="35392" spans="1:3" ht="15" x14ac:dyDescent="0.25">
      <c r="A35392" t="s">
        <v>675</v>
      </c>
      <c r="B35392">
        <v>529213338</v>
      </c>
      <c r="C35392">
        <v>7.0000000000000001E-3</v>
      </c>
    </row>
    <row r="35393" spans="1:3" ht="15" x14ac:dyDescent="0.25">
      <c r="A35393" t="s">
        <v>675</v>
      </c>
      <c r="B35393">
        <v>529222715</v>
      </c>
      <c r="C35393">
        <v>7.0000000000000001E-3</v>
      </c>
    </row>
    <row r="35394" spans="1:3" ht="15" x14ac:dyDescent="0.25">
      <c r="A35394" t="s">
        <v>675</v>
      </c>
      <c r="B35394">
        <v>529222716</v>
      </c>
      <c r="C35394">
        <v>7.0000000000000001E-3</v>
      </c>
    </row>
    <row r="35395" spans="1:3" ht="15" x14ac:dyDescent="0.25">
      <c r="A35395" t="s">
        <v>675</v>
      </c>
      <c r="B35395">
        <v>529222717</v>
      </c>
      <c r="C35395">
        <v>7.0000000000000001E-3</v>
      </c>
    </row>
    <row r="35396" spans="1:3" ht="15" x14ac:dyDescent="0.25">
      <c r="A35396" t="s">
        <v>675</v>
      </c>
      <c r="B35396">
        <v>529222718</v>
      </c>
      <c r="C35396">
        <v>7.0000000000000001E-3</v>
      </c>
    </row>
    <row r="35397" spans="1:3" ht="15" x14ac:dyDescent="0.25">
      <c r="A35397" t="s">
        <v>675</v>
      </c>
      <c r="B35397">
        <v>529222719</v>
      </c>
      <c r="C35397">
        <v>7.0000000000000001E-3</v>
      </c>
    </row>
    <row r="35398" spans="1:3" ht="15" x14ac:dyDescent="0.25">
      <c r="A35398" t="s">
        <v>675</v>
      </c>
      <c r="B35398">
        <v>529222735</v>
      </c>
      <c r="C35398">
        <v>7.0000000000000001E-3</v>
      </c>
    </row>
    <row r="35399" spans="1:3" ht="15" x14ac:dyDescent="0.25">
      <c r="A35399" t="s">
        <v>675</v>
      </c>
      <c r="B35399">
        <v>529222736</v>
      </c>
      <c r="C35399">
        <v>7.0000000000000001E-3</v>
      </c>
    </row>
    <row r="35400" spans="1:3" ht="15" x14ac:dyDescent="0.25">
      <c r="A35400" t="s">
        <v>675</v>
      </c>
      <c r="B35400">
        <v>529222737</v>
      </c>
      <c r="C35400">
        <v>7.0000000000000001E-3</v>
      </c>
    </row>
    <row r="35401" spans="1:3" ht="15" x14ac:dyDescent="0.25">
      <c r="A35401" t="s">
        <v>675</v>
      </c>
      <c r="B35401">
        <v>529222738</v>
      </c>
      <c r="C35401">
        <v>7.0000000000000001E-3</v>
      </c>
    </row>
    <row r="35402" spans="1:3" ht="15" x14ac:dyDescent="0.25">
      <c r="A35402" t="s">
        <v>675</v>
      </c>
      <c r="B35402">
        <v>529222739</v>
      </c>
      <c r="C35402">
        <v>7.0000000000000001E-3</v>
      </c>
    </row>
    <row r="35403" spans="1:3" ht="15" x14ac:dyDescent="0.25">
      <c r="A35403" t="s">
        <v>675</v>
      </c>
      <c r="B35403">
        <v>52922275</v>
      </c>
      <c r="C35403">
        <v>7.0000000000000001E-3</v>
      </c>
    </row>
    <row r="35404" spans="1:3" ht="15" x14ac:dyDescent="0.25">
      <c r="A35404" t="s">
        <v>675</v>
      </c>
      <c r="B35404">
        <v>52922277</v>
      </c>
      <c r="C35404">
        <v>7.0000000000000001E-3</v>
      </c>
    </row>
    <row r="35405" spans="1:3" ht="15" x14ac:dyDescent="0.25">
      <c r="A35405" t="s">
        <v>675</v>
      </c>
      <c r="B35405">
        <v>52922278</v>
      </c>
      <c r="C35405">
        <v>7.0000000000000001E-3</v>
      </c>
    </row>
    <row r="35406" spans="1:3" ht="15" x14ac:dyDescent="0.25">
      <c r="A35406" t="s">
        <v>675</v>
      </c>
      <c r="B35406">
        <v>52922279</v>
      </c>
      <c r="C35406">
        <v>7.0000000000000001E-3</v>
      </c>
    </row>
    <row r="35407" spans="1:3" ht="15" x14ac:dyDescent="0.25">
      <c r="A35407" t="s">
        <v>675</v>
      </c>
      <c r="B35407">
        <v>52922289</v>
      </c>
      <c r="C35407">
        <v>7.0000000000000001E-3</v>
      </c>
    </row>
    <row r="35408" spans="1:3" ht="15" x14ac:dyDescent="0.25">
      <c r="A35408" t="s">
        <v>675</v>
      </c>
      <c r="B35408">
        <v>52922290</v>
      </c>
      <c r="C35408">
        <v>7.0000000000000001E-3</v>
      </c>
    </row>
    <row r="35409" spans="1:3" ht="15" x14ac:dyDescent="0.25">
      <c r="A35409" t="s">
        <v>675</v>
      </c>
      <c r="B35409">
        <v>52922291</v>
      </c>
      <c r="C35409">
        <v>7.0000000000000001E-3</v>
      </c>
    </row>
    <row r="35410" spans="1:3" ht="15" x14ac:dyDescent="0.25">
      <c r="A35410" t="s">
        <v>675</v>
      </c>
      <c r="B35410">
        <v>52922292</v>
      </c>
      <c r="C35410">
        <v>7.0000000000000001E-3</v>
      </c>
    </row>
    <row r="35411" spans="1:3" ht="15" x14ac:dyDescent="0.25">
      <c r="A35411" t="s">
        <v>675</v>
      </c>
      <c r="B35411">
        <v>52922293</v>
      </c>
      <c r="C35411">
        <v>7.0000000000000001E-3</v>
      </c>
    </row>
    <row r="35412" spans="1:3" ht="15" x14ac:dyDescent="0.25">
      <c r="A35412" t="s">
        <v>675</v>
      </c>
      <c r="B35412">
        <v>529232051</v>
      </c>
      <c r="C35412">
        <v>7.0000000000000001E-3</v>
      </c>
    </row>
    <row r="35413" spans="1:3" ht="15" x14ac:dyDescent="0.25">
      <c r="A35413" t="s">
        <v>675</v>
      </c>
      <c r="B35413">
        <v>529232052</v>
      </c>
      <c r="C35413">
        <v>7.0000000000000001E-3</v>
      </c>
    </row>
    <row r="35414" spans="1:3" ht="15" x14ac:dyDescent="0.25">
      <c r="A35414" t="s">
        <v>675</v>
      </c>
      <c r="B35414">
        <v>529232053</v>
      </c>
      <c r="C35414">
        <v>7.0000000000000001E-3</v>
      </c>
    </row>
    <row r="35415" spans="1:3" ht="15" x14ac:dyDescent="0.25">
      <c r="A35415" t="s">
        <v>675</v>
      </c>
      <c r="B35415">
        <v>529232054</v>
      </c>
      <c r="C35415">
        <v>7.0000000000000001E-3</v>
      </c>
    </row>
    <row r="35416" spans="1:3" ht="15" x14ac:dyDescent="0.25">
      <c r="A35416" t="s">
        <v>675</v>
      </c>
      <c r="B35416">
        <v>529232055</v>
      </c>
      <c r="C35416">
        <v>7.0000000000000001E-3</v>
      </c>
    </row>
    <row r="35417" spans="1:3" ht="15" x14ac:dyDescent="0.25">
      <c r="A35417" t="s">
        <v>675</v>
      </c>
      <c r="B35417">
        <v>529232056</v>
      </c>
      <c r="C35417">
        <v>7.0000000000000001E-3</v>
      </c>
    </row>
    <row r="35418" spans="1:3" ht="15" x14ac:dyDescent="0.25">
      <c r="A35418" t="s">
        <v>675</v>
      </c>
      <c r="B35418">
        <v>529232057</v>
      </c>
      <c r="C35418">
        <v>7.0000000000000001E-3</v>
      </c>
    </row>
    <row r="35419" spans="1:3" ht="15" x14ac:dyDescent="0.25">
      <c r="A35419" t="s">
        <v>675</v>
      </c>
      <c r="B35419">
        <v>529232058</v>
      </c>
      <c r="C35419">
        <v>7.0000000000000001E-3</v>
      </c>
    </row>
    <row r="35420" spans="1:3" ht="15" x14ac:dyDescent="0.25">
      <c r="A35420" t="s">
        <v>675</v>
      </c>
      <c r="B35420">
        <v>529232059</v>
      </c>
      <c r="C35420">
        <v>7.0000000000000001E-3</v>
      </c>
    </row>
    <row r="35421" spans="1:3" ht="15" x14ac:dyDescent="0.25">
      <c r="A35421" t="s">
        <v>675</v>
      </c>
      <c r="B35421">
        <v>52923208</v>
      </c>
      <c r="C35421">
        <v>7.0000000000000001E-3</v>
      </c>
    </row>
    <row r="35422" spans="1:3" ht="15" x14ac:dyDescent="0.25">
      <c r="A35422" t="s">
        <v>675</v>
      </c>
      <c r="B35422">
        <v>52923210</v>
      </c>
      <c r="C35422">
        <v>7.0000000000000001E-3</v>
      </c>
    </row>
    <row r="35423" spans="1:3" ht="15" x14ac:dyDescent="0.25">
      <c r="A35423" t="s">
        <v>675</v>
      </c>
      <c r="B35423">
        <v>52923211</v>
      </c>
      <c r="C35423">
        <v>7.0000000000000001E-3</v>
      </c>
    </row>
    <row r="35424" spans="1:3" ht="15" x14ac:dyDescent="0.25">
      <c r="A35424" t="s">
        <v>675</v>
      </c>
      <c r="B35424">
        <v>52923212</v>
      </c>
      <c r="C35424">
        <v>7.0000000000000001E-3</v>
      </c>
    </row>
    <row r="35425" spans="1:3" ht="15" x14ac:dyDescent="0.25">
      <c r="A35425" t="s">
        <v>675</v>
      </c>
      <c r="B35425">
        <v>52923213</v>
      </c>
      <c r="C35425">
        <v>7.0000000000000001E-3</v>
      </c>
    </row>
    <row r="35426" spans="1:3" ht="15" x14ac:dyDescent="0.25">
      <c r="A35426" t="s">
        <v>675</v>
      </c>
      <c r="B35426">
        <v>52923214</v>
      </c>
      <c r="C35426">
        <v>7.0000000000000001E-3</v>
      </c>
    </row>
    <row r="35427" spans="1:3" ht="15" x14ac:dyDescent="0.25">
      <c r="A35427" t="s">
        <v>675</v>
      </c>
      <c r="B35427">
        <v>52923215</v>
      </c>
      <c r="C35427">
        <v>7.0000000000000001E-3</v>
      </c>
    </row>
    <row r="35428" spans="1:3" ht="15" x14ac:dyDescent="0.25">
      <c r="A35428" t="s">
        <v>675</v>
      </c>
      <c r="B35428">
        <v>52923216</v>
      </c>
      <c r="C35428">
        <v>7.0000000000000001E-3</v>
      </c>
    </row>
    <row r="35429" spans="1:3" ht="15" x14ac:dyDescent="0.25">
      <c r="A35429" t="s">
        <v>675</v>
      </c>
      <c r="B35429">
        <v>529232170</v>
      </c>
      <c r="C35429">
        <v>7.0000000000000001E-3</v>
      </c>
    </row>
    <row r="35430" spans="1:3" ht="15" x14ac:dyDescent="0.25">
      <c r="A35430" t="s">
        <v>675</v>
      </c>
      <c r="B35430">
        <v>529241809</v>
      </c>
      <c r="C35430">
        <v>7.0000000000000001E-3</v>
      </c>
    </row>
    <row r="35431" spans="1:3" ht="15" x14ac:dyDescent="0.25">
      <c r="A35431" t="s">
        <v>675</v>
      </c>
      <c r="B35431">
        <v>52924182</v>
      </c>
      <c r="C35431">
        <v>7.0000000000000001E-3</v>
      </c>
    </row>
    <row r="35432" spans="1:3" ht="15" x14ac:dyDescent="0.25">
      <c r="A35432" t="s">
        <v>675</v>
      </c>
      <c r="B35432">
        <v>52924183</v>
      </c>
      <c r="C35432">
        <v>7.0000000000000001E-3</v>
      </c>
    </row>
    <row r="35433" spans="1:3" ht="15" x14ac:dyDescent="0.25">
      <c r="A35433" t="s">
        <v>675</v>
      </c>
      <c r="B35433">
        <v>52924184</v>
      </c>
      <c r="C35433">
        <v>7.0000000000000001E-3</v>
      </c>
    </row>
    <row r="35434" spans="1:3" ht="15" x14ac:dyDescent="0.25">
      <c r="A35434" t="s">
        <v>675</v>
      </c>
      <c r="B35434">
        <v>52924187</v>
      </c>
      <c r="C35434">
        <v>7.0000000000000001E-3</v>
      </c>
    </row>
    <row r="35435" spans="1:3" ht="15" x14ac:dyDescent="0.25">
      <c r="A35435" t="s">
        <v>675</v>
      </c>
      <c r="B35435">
        <v>52924189</v>
      </c>
      <c r="C35435">
        <v>7.0000000000000001E-3</v>
      </c>
    </row>
    <row r="35436" spans="1:3" ht="15" x14ac:dyDescent="0.25">
      <c r="A35436" t="s">
        <v>675</v>
      </c>
      <c r="B35436">
        <v>52924190</v>
      </c>
      <c r="C35436">
        <v>7.0000000000000001E-3</v>
      </c>
    </row>
    <row r="35437" spans="1:3" ht="15" x14ac:dyDescent="0.25">
      <c r="A35437" t="s">
        <v>675</v>
      </c>
      <c r="B35437">
        <v>52924191</v>
      </c>
      <c r="C35437">
        <v>7.0000000000000001E-3</v>
      </c>
    </row>
    <row r="35438" spans="1:3" ht="15" x14ac:dyDescent="0.25">
      <c r="A35438" t="s">
        <v>675</v>
      </c>
      <c r="B35438">
        <v>52924192</v>
      </c>
      <c r="C35438">
        <v>7.0000000000000001E-3</v>
      </c>
    </row>
    <row r="35439" spans="1:3" ht="15" x14ac:dyDescent="0.25">
      <c r="A35439" t="s">
        <v>675</v>
      </c>
      <c r="B35439">
        <v>52924193</v>
      </c>
      <c r="C35439">
        <v>7.0000000000000001E-3</v>
      </c>
    </row>
    <row r="35440" spans="1:3" ht="15" x14ac:dyDescent="0.25">
      <c r="A35440" t="s">
        <v>675</v>
      </c>
      <c r="B35440">
        <v>529321725</v>
      </c>
      <c r="C35440">
        <v>7.0000000000000001E-3</v>
      </c>
    </row>
    <row r="35441" spans="1:3" ht="15" x14ac:dyDescent="0.25">
      <c r="A35441" t="s">
        <v>675</v>
      </c>
      <c r="B35441">
        <v>529321726</v>
      </c>
      <c r="C35441">
        <v>7.0000000000000001E-3</v>
      </c>
    </row>
    <row r="35442" spans="1:3" ht="15" x14ac:dyDescent="0.25">
      <c r="A35442" t="s">
        <v>675</v>
      </c>
      <c r="B35442">
        <v>529321727</v>
      </c>
      <c r="C35442">
        <v>7.0000000000000001E-3</v>
      </c>
    </row>
    <row r="35443" spans="1:3" ht="15" x14ac:dyDescent="0.25">
      <c r="A35443" t="s">
        <v>675</v>
      </c>
      <c r="B35443">
        <v>529321728</v>
      </c>
      <c r="C35443">
        <v>7.0000000000000001E-3</v>
      </c>
    </row>
    <row r="35444" spans="1:3" ht="15" x14ac:dyDescent="0.25">
      <c r="A35444" t="s">
        <v>675</v>
      </c>
      <c r="B35444">
        <v>529321729</v>
      </c>
      <c r="C35444">
        <v>7.0000000000000001E-3</v>
      </c>
    </row>
    <row r="35445" spans="1:3" ht="15" x14ac:dyDescent="0.25">
      <c r="A35445" t="s">
        <v>675</v>
      </c>
      <c r="B35445">
        <v>529321742</v>
      </c>
      <c r="C35445">
        <v>7.0000000000000001E-3</v>
      </c>
    </row>
    <row r="35446" spans="1:3" ht="15" x14ac:dyDescent="0.25">
      <c r="A35446" t="s">
        <v>675</v>
      </c>
      <c r="B35446">
        <v>529321743</v>
      </c>
      <c r="C35446">
        <v>7.0000000000000001E-3</v>
      </c>
    </row>
    <row r="35447" spans="1:3" ht="15" x14ac:dyDescent="0.25">
      <c r="A35447" t="s">
        <v>675</v>
      </c>
      <c r="B35447">
        <v>529321744</v>
      </c>
      <c r="C35447">
        <v>7.0000000000000001E-3</v>
      </c>
    </row>
    <row r="35448" spans="1:3" ht="15" x14ac:dyDescent="0.25">
      <c r="A35448" t="s">
        <v>675</v>
      </c>
      <c r="B35448">
        <v>529321745</v>
      </c>
      <c r="C35448">
        <v>7.0000000000000001E-3</v>
      </c>
    </row>
    <row r="35449" spans="1:3" ht="15" x14ac:dyDescent="0.25">
      <c r="A35449" t="s">
        <v>675</v>
      </c>
      <c r="B35449">
        <v>529321746</v>
      </c>
      <c r="C35449">
        <v>7.0000000000000001E-3</v>
      </c>
    </row>
    <row r="35450" spans="1:3" ht="15" x14ac:dyDescent="0.25">
      <c r="A35450" t="s">
        <v>675</v>
      </c>
      <c r="B35450">
        <v>529321747</v>
      </c>
      <c r="C35450">
        <v>7.0000000000000001E-3</v>
      </c>
    </row>
    <row r="35451" spans="1:3" ht="15" x14ac:dyDescent="0.25">
      <c r="A35451" t="s">
        <v>675</v>
      </c>
      <c r="B35451">
        <v>529321748</v>
      </c>
      <c r="C35451">
        <v>7.0000000000000001E-3</v>
      </c>
    </row>
    <row r="35452" spans="1:3" ht="15" x14ac:dyDescent="0.25">
      <c r="A35452" t="s">
        <v>675</v>
      </c>
      <c r="B35452">
        <v>529321749</v>
      </c>
      <c r="C35452">
        <v>7.0000000000000001E-3</v>
      </c>
    </row>
    <row r="35453" spans="1:3" ht="15" x14ac:dyDescent="0.25">
      <c r="A35453" t="s">
        <v>675</v>
      </c>
      <c r="B35453">
        <v>52932177</v>
      </c>
      <c r="C35453">
        <v>7.0000000000000001E-3</v>
      </c>
    </row>
    <row r="35454" spans="1:3" ht="15" x14ac:dyDescent="0.25">
      <c r="A35454" t="s">
        <v>675</v>
      </c>
      <c r="B35454">
        <v>52932178</v>
      </c>
      <c r="C35454">
        <v>7.0000000000000001E-3</v>
      </c>
    </row>
    <row r="35455" spans="1:3" ht="15" x14ac:dyDescent="0.25">
      <c r="A35455" t="s">
        <v>675</v>
      </c>
      <c r="B35455">
        <v>52932180</v>
      </c>
      <c r="C35455">
        <v>7.0000000000000001E-3</v>
      </c>
    </row>
    <row r="35456" spans="1:3" ht="15" x14ac:dyDescent="0.25">
      <c r="A35456" t="s">
        <v>675</v>
      </c>
      <c r="B35456">
        <v>52932181</v>
      </c>
      <c r="C35456">
        <v>7.0000000000000001E-3</v>
      </c>
    </row>
    <row r="35457" spans="1:3" ht="15" x14ac:dyDescent="0.25">
      <c r="A35457" t="s">
        <v>675</v>
      </c>
      <c r="B35457">
        <v>52932182</v>
      </c>
      <c r="C35457">
        <v>7.0000000000000001E-3</v>
      </c>
    </row>
    <row r="35458" spans="1:3" ht="15" x14ac:dyDescent="0.25">
      <c r="A35458" t="s">
        <v>675</v>
      </c>
      <c r="B35458">
        <v>52932184</v>
      </c>
      <c r="C35458">
        <v>7.0000000000000001E-3</v>
      </c>
    </row>
    <row r="35459" spans="1:3" ht="15" x14ac:dyDescent="0.25">
      <c r="A35459" t="s">
        <v>675</v>
      </c>
      <c r="B35459">
        <v>529332122</v>
      </c>
      <c r="C35459">
        <v>7.0000000000000001E-3</v>
      </c>
    </row>
    <row r="35460" spans="1:3" ht="15" x14ac:dyDescent="0.25">
      <c r="A35460" t="s">
        <v>675</v>
      </c>
      <c r="B35460">
        <v>529332123</v>
      </c>
      <c r="C35460">
        <v>7.0000000000000001E-3</v>
      </c>
    </row>
    <row r="35461" spans="1:3" ht="15" x14ac:dyDescent="0.25">
      <c r="A35461" t="s">
        <v>675</v>
      </c>
      <c r="B35461">
        <v>529332124</v>
      </c>
      <c r="C35461">
        <v>7.0000000000000001E-3</v>
      </c>
    </row>
    <row r="35462" spans="1:3" ht="15" x14ac:dyDescent="0.25">
      <c r="A35462" t="s">
        <v>675</v>
      </c>
      <c r="B35462">
        <v>529332125</v>
      </c>
      <c r="C35462">
        <v>7.0000000000000001E-3</v>
      </c>
    </row>
    <row r="35463" spans="1:3" ht="15" x14ac:dyDescent="0.25">
      <c r="A35463" t="s">
        <v>675</v>
      </c>
      <c r="B35463">
        <v>529332126</v>
      </c>
      <c r="C35463">
        <v>7.0000000000000001E-3</v>
      </c>
    </row>
    <row r="35464" spans="1:3" ht="15" x14ac:dyDescent="0.25">
      <c r="A35464" t="s">
        <v>675</v>
      </c>
      <c r="B35464">
        <v>529332127</v>
      </c>
      <c r="C35464">
        <v>7.0000000000000001E-3</v>
      </c>
    </row>
    <row r="35465" spans="1:3" ht="15" x14ac:dyDescent="0.25">
      <c r="A35465" t="s">
        <v>675</v>
      </c>
      <c r="B35465">
        <v>529332128</v>
      </c>
      <c r="C35465">
        <v>7.0000000000000001E-3</v>
      </c>
    </row>
    <row r="35466" spans="1:3" ht="15" x14ac:dyDescent="0.25">
      <c r="A35466" t="s">
        <v>675</v>
      </c>
      <c r="B35466">
        <v>529332129</v>
      </c>
      <c r="C35466">
        <v>7.0000000000000001E-3</v>
      </c>
    </row>
    <row r="35467" spans="1:3" ht="15" x14ac:dyDescent="0.25">
      <c r="A35467" t="s">
        <v>675</v>
      </c>
      <c r="B35467">
        <v>52933217</v>
      </c>
      <c r="C35467">
        <v>7.0000000000000001E-3</v>
      </c>
    </row>
    <row r="35468" spans="1:3" ht="15" x14ac:dyDescent="0.25">
      <c r="A35468" t="s">
        <v>675</v>
      </c>
      <c r="B35468">
        <v>52933218</v>
      </c>
      <c r="C35468">
        <v>7.0000000000000001E-3</v>
      </c>
    </row>
    <row r="35469" spans="1:3" ht="15" x14ac:dyDescent="0.25">
      <c r="A35469" t="s">
        <v>675</v>
      </c>
      <c r="B35469">
        <v>52933219</v>
      </c>
      <c r="C35469">
        <v>7.0000000000000001E-3</v>
      </c>
    </row>
    <row r="35470" spans="1:3" ht="15" x14ac:dyDescent="0.25">
      <c r="A35470" t="s">
        <v>675</v>
      </c>
      <c r="B35470">
        <v>52933221</v>
      </c>
      <c r="C35470">
        <v>7.0000000000000001E-3</v>
      </c>
    </row>
    <row r="35471" spans="1:3" ht="15" x14ac:dyDescent="0.25">
      <c r="A35471" t="s">
        <v>675</v>
      </c>
      <c r="B35471">
        <v>52933222</v>
      </c>
      <c r="C35471">
        <v>7.0000000000000001E-3</v>
      </c>
    </row>
    <row r="35472" spans="1:3" ht="15" x14ac:dyDescent="0.25">
      <c r="A35472" t="s">
        <v>675</v>
      </c>
      <c r="B35472">
        <v>52933223</v>
      </c>
      <c r="C35472">
        <v>7.0000000000000001E-3</v>
      </c>
    </row>
    <row r="35473" spans="1:3" ht="15" x14ac:dyDescent="0.25">
      <c r="A35473" t="s">
        <v>675</v>
      </c>
      <c r="B35473">
        <v>52933224</v>
      </c>
      <c r="C35473">
        <v>7.0000000000000001E-3</v>
      </c>
    </row>
    <row r="35474" spans="1:3" ht="15" x14ac:dyDescent="0.25">
      <c r="A35474" t="s">
        <v>675</v>
      </c>
      <c r="B35474">
        <v>52933225</v>
      </c>
      <c r="C35474">
        <v>7.0000000000000001E-3</v>
      </c>
    </row>
    <row r="35475" spans="1:3" ht="15" x14ac:dyDescent="0.25">
      <c r="A35475" t="s">
        <v>675</v>
      </c>
      <c r="B35475">
        <v>52933227</v>
      </c>
      <c r="C35475">
        <v>7.0000000000000001E-3</v>
      </c>
    </row>
    <row r="35476" spans="1:3" ht="15" x14ac:dyDescent="0.25">
      <c r="A35476" t="s">
        <v>675</v>
      </c>
      <c r="B35476">
        <v>529341613</v>
      </c>
      <c r="C35476">
        <v>7.0000000000000001E-3</v>
      </c>
    </row>
    <row r="35477" spans="1:3" ht="15" x14ac:dyDescent="0.25">
      <c r="A35477" t="s">
        <v>675</v>
      </c>
      <c r="B35477">
        <v>529341614</v>
      </c>
      <c r="C35477">
        <v>7.0000000000000001E-3</v>
      </c>
    </row>
    <row r="35478" spans="1:3" ht="15" x14ac:dyDescent="0.25">
      <c r="A35478" t="s">
        <v>675</v>
      </c>
      <c r="B35478">
        <v>529341615</v>
      </c>
      <c r="C35478">
        <v>7.0000000000000001E-3</v>
      </c>
    </row>
    <row r="35479" spans="1:3" ht="15" x14ac:dyDescent="0.25">
      <c r="A35479" t="s">
        <v>675</v>
      </c>
      <c r="B35479">
        <v>529341616</v>
      </c>
      <c r="C35479">
        <v>7.0000000000000001E-3</v>
      </c>
    </row>
    <row r="35480" spans="1:3" ht="15" x14ac:dyDescent="0.25">
      <c r="A35480" t="s">
        <v>675</v>
      </c>
      <c r="B35480">
        <v>529341617</v>
      </c>
      <c r="C35480">
        <v>7.0000000000000001E-3</v>
      </c>
    </row>
    <row r="35481" spans="1:3" ht="15" x14ac:dyDescent="0.25">
      <c r="A35481" t="s">
        <v>675</v>
      </c>
      <c r="B35481">
        <v>529341618</v>
      </c>
      <c r="C35481">
        <v>7.0000000000000001E-3</v>
      </c>
    </row>
    <row r="35482" spans="1:3" ht="15" x14ac:dyDescent="0.25">
      <c r="A35482" t="s">
        <v>675</v>
      </c>
      <c r="B35482">
        <v>529341619</v>
      </c>
      <c r="C35482">
        <v>7.0000000000000001E-3</v>
      </c>
    </row>
    <row r="35483" spans="1:3" ht="15" x14ac:dyDescent="0.25">
      <c r="A35483" t="s">
        <v>675</v>
      </c>
      <c r="B35483">
        <v>529341625</v>
      </c>
      <c r="C35483">
        <v>7.0000000000000001E-3</v>
      </c>
    </row>
    <row r="35484" spans="1:3" ht="15" x14ac:dyDescent="0.25">
      <c r="A35484" t="s">
        <v>675</v>
      </c>
      <c r="B35484">
        <v>529341626</v>
      </c>
      <c r="C35484">
        <v>7.0000000000000001E-3</v>
      </c>
    </row>
    <row r="35485" spans="1:3" ht="15" x14ac:dyDescent="0.25">
      <c r="A35485" t="s">
        <v>675</v>
      </c>
      <c r="B35485">
        <v>529341627</v>
      </c>
      <c r="C35485">
        <v>7.0000000000000001E-3</v>
      </c>
    </row>
    <row r="35486" spans="1:3" ht="15" x14ac:dyDescent="0.25">
      <c r="A35486" t="s">
        <v>675</v>
      </c>
      <c r="B35486">
        <v>529341628</v>
      </c>
      <c r="C35486">
        <v>7.0000000000000001E-3</v>
      </c>
    </row>
    <row r="35487" spans="1:3" ht="15" x14ac:dyDescent="0.25">
      <c r="A35487" t="s">
        <v>675</v>
      </c>
      <c r="B35487">
        <v>529341629</v>
      </c>
      <c r="C35487">
        <v>7.0000000000000001E-3</v>
      </c>
    </row>
    <row r="35488" spans="1:3" ht="15" x14ac:dyDescent="0.25">
      <c r="A35488" t="s">
        <v>675</v>
      </c>
      <c r="B35488">
        <v>52934164</v>
      </c>
      <c r="C35488">
        <v>7.0000000000000001E-3</v>
      </c>
    </row>
    <row r="35489" spans="1:3" ht="15" x14ac:dyDescent="0.25">
      <c r="A35489" t="s">
        <v>675</v>
      </c>
      <c r="B35489">
        <v>52934165</v>
      </c>
      <c r="C35489">
        <v>7.0000000000000001E-3</v>
      </c>
    </row>
    <row r="35490" spans="1:3" ht="15" x14ac:dyDescent="0.25">
      <c r="A35490" t="s">
        <v>675</v>
      </c>
      <c r="B35490">
        <v>52934167</v>
      </c>
      <c r="C35490">
        <v>7.0000000000000001E-3</v>
      </c>
    </row>
    <row r="35491" spans="1:3" ht="15" x14ac:dyDescent="0.25">
      <c r="A35491" t="s">
        <v>675</v>
      </c>
      <c r="B35491">
        <v>52934168</v>
      </c>
      <c r="C35491">
        <v>7.0000000000000001E-3</v>
      </c>
    </row>
    <row r="35492" spans="1:3" ht="15" x14ac:dyDescent="0.25">
      <c r="A35492" t="s">
        <v>675</v>
      </c>
      <c r="B35492">
        <v>52934169</v>
      </c>
      <c r="C35492">
        <v>7.0000000000000001E-3</v>
      </c>
    </row>
    <row r="35493" spans="1:3" ht="15" x14ac:dyDescent="0.25">
      <c r="A35493" t="s">
        <v>675</v>
      </c>
      <c r="B35493">
        <v>529361635</v>
      </c>
      <c r="C35493">
        <v>7.0000000000000001E-3</v>
      </c>
    </row>
    <row r="35494" spans="1:3" ht="15" x14ac:dyDescent="0.25">
      <c r="A35494" t="s">
        <v>675</v>
      </c>
      <c r="B35494">
        <v>529361636</v>
      </c>
      <c r="C35494">
        <v>7.0000000000000001E-3</v>
      </c>
    </row>
    <row r="35495" spans="1:3" ht="15" x14ac:dyDescent="0.25">
      <c r="A35495" t="s">
        <v>675</v>
      </c>
      <c r="B35495">
        <v>529361637</v>
      </c>
      <c r="C35495">
        <v>7.0000000000000001E-3</v>
      </c>
    </row>
    <row r="35496" spans="1:3" ht="15" x14ac:dyDescent="0.25">
      <c r="A35496" t="s">
        <v>675</v>
      </c>
      <c r="B35496">
        <v>529361638</v>
      </c>
      <c r="C35496">
        <v>7.0000000000000001E-3</v>
      </c>
    </row>
    <row r="35497" spans="1:3" ht="15" x14ac:dyDescent="0.25">
      <c r="A35497" t="s">
        <v>675</v>
      </c>
      <c r="B35497">
        <v>529361639</v>
      </c>
      <c r="C35497">
        <v>7.0000000000000001E-3</v>
      </c>
    </row>
    <row r="35498" spans="1:3" ht="15" x14ac:dyDescent="0.25">
      <c r="A35498" t="s">
        <v>675</v>
      </c>
      <c r="B35498">
        <v>52936166</v>
      </c>
      <c r="C35498">
        <v>7.0000000000000001E-3</v>
      </c>
    </row>
    <row r="35499" spans="1:3" ht="15" x14ac:dyDescent="0.25">
      <c r="A35499" t="s">
        <v>675</v>
      </c>
      <c r="B35499">
        <v>52936167</v>
      </c>
      <c r="C35499">
        <v>7.0000000000000001E-3</v>
      </c>
    </row>
    <row r="35500" spans="1:3" ht="15" x14ac:dyDescent="0.25">
      <c r="A35500" t="s">
        <v>675</v>
      </c>
      <c r="B35500">
        <v>52936168</v>
      </c>
      <c r="C35500">
        <v>7.0000000000000001E-3</v>
      </c>
    </row>
    <row r="35501" spans="1:3" ht="15" x14ac:dyDescent="0.25">
      <c r="A35501" t="s">
        <v>675</v>
      </c>
      <c r="B35501">
        <v>52936169</v>
      </c>
      <c r="C35501">
        <v>7.0000000000000001E-3</v>
      </c>
    </row>
    <row r="35502" spans="1:3" ht="15" x14ac:dyDescent="0.25">
      <c r="A35502" t="s">
        <v>675</v>
      </c>
      <c r="B35502">
        <v>52936170</v>
      </c>
      <c r="C35502">
        <v>7.0000000000000001E-3</v>
      </c>
    </row>
    <row r="35503" spans="1:3" ht="15" x14ac:dyDescent="0.25">
      <c r="A35503" t="s">
        <v>675</v>
      </c>
      <c r="B35503">
        <v>52936172</v>
      </c>
      <c r="C35503">
        <v>7.0000000000000001E-3</v>
      </c>
    </row>
    <row r="35504" spans="1:3" ht="15" x14ac:dyDescent="0.25">
      <c r="A35504" t="s">
        <v>675</v>
      </c>
      <c r="B35504">
        <v>529361730</v>
      </c>
      <c r="C35504">
        <v>7.0000000000000001E-3</v>
      </c>
    </row>
    <row r="35505" spans="1:3" ht="15" x14ac:dyDescent="0.25">
      <c r="A35505" t="s">
        <v>675</v>
      </c>
      <c r="B35505">
        <v>529361731</v>
      </c>
      <c r="C35505">
        <v>7.0000000000000001E-3</v>
      </c>
    </row>
    <row r="35506" spans="1:3" ht="15" x14ac:dyDescent="0.25">
      <c r="A35506" t="s">
        <v>675</v>
      </c>
      <c r="B35506">
        <v>529361732</v>
      </c>
      <c r="C35506">
        <v>7.0000000000000001E-3</v>
      </c>
    </row>
    <row r="35507" spans="1:3" ht="15" x14ac:dyDescent="0.25">
      <c r="A35507" t="s">
        <v>675</v>
      </c>
      <c r="B35507">
        <v>529361733</v>
      </c>
      <c r="C35507">
        <v>7.0000000000000001E-3</v>
      </c>
    </row>
    <row r="35508" spans="1:3" ht="15" x14ac:dyDescent="0.25">
      <c r="A35508" t="s">
        <v>675</v>
      </c>
      <c r="B35508">
        <v>529361734</v>
      </c>
      <c r="C35508">
        <v>7.0000000000000001E-3</v>
      </c>
    </row>
    <row r="35509" spans="1:3" ht="15" x14ac:dyDescent="0.25">
      <c r="A35509" t="s">
        <v>675</v>
      </c>
      <c r="B35509">
        <v>529372525</v>
      </c>
      <c r="C35509">
        <v>7.0000000000000001E-3</v>
      </c>
    </row>
    <row r="35510" spans="1:3" ht="15" x14ac:dyDescent="0.25">
      <c r="A35510" t="s">
        <v>675</v>
      </c>
      <c r="B35510">
        <v>529372526</v>
      </c>
      <c r="C35510">
        <v>7.0000000000000001E-3</v>
      </c>
    </row>
    <row r="35511" spans="1:3" ht="15" x14ac:dyDescent="0.25">
      <c r="A35511" t="s">
        <v>675</v>
      </c>
      <c r="B35511">
        <v>529372527</v>
      </c>
      <c r="C35511">
        <v>7.0000000000000001E-3</v>
      </c>
    </row>
    <row r="35512" spans="1:3" ht="15" x14ac:dyDescent="0.25">
      <c r="A35512" t="s">
        <v>675</v>
      </c>
      <c r="B35512">
        <v>529372528</v>
      </c>
      <c r="C35512">
        <v>7.0000000000000001E-3</v>
      </c>
    </row>
    <row r="35513" spans="1:3" ht="15" x14ac:dyDescent="0.25">
      <c r="A35513" t="s">
        <v>675</v>
      </c>
      <c r="B35513">
        <v>529372529</v>
      </c>
      <c r="C35513">
        <v>7.0000000000000001E-3</v>
      </c>
    </row>
    <row r="35514" spans="1:3" ht="15" x14ac:dyDescent="0.25">
      <c r="A35514" t="s">
        <v>675</v>
      </c>
      <c r="B35514">
        <v>529372547</v>
      </c>
      <c r="C35514">
        <v>7.0000000000000001E-3</v>
      </c>
    </row>
    <row r="35515" spans="1:3" ht="15" x14ac:dyDescent="0.25">
      <c r="A35515" t="s">
        <v>675</v>
      </c>
      <c r="B35515">
        <v>529372548</v>
      </c>
      <c r="C35515">
        <v>7.0000000000000001E-3</v>
      </c>
    </row>
    <row r="35516" spans="1:3" ht="15" x14ac:dyDescent="0.25">
      <c r="A35516" t="s">
        <v>675</v>
      </c>
      <c r="B35516">
        <v>529372549</v>
      </c>
      <c r="C35516">
        <v>7.0000000000000001E-3</v>
      </c>
    </row>
    <row r="35517" spans="1:3" ht="15" x14ac:dyDescent="0.25">
      <c r="A35517" t="s">
        <v>675</v>
      </c>
      <c r="B35517">
        <v>52937258</v>
      </c>
      <c r="C35517">
        <v>7.0000000000000001E-3</v>
      </c>
    </row>
    <row r="35518" spans="1:3" ht="15" x14ac:dyDescent="0.25">
      <c r="A35518" t="s">
        <v>675</v>
      </c>
      <c r="B35518">
        <v>52937259</v>
      </c>
      <c r="C35518">
        <v>7.0000000000000001E-3</v>
      </c>
    </row>
    <row r="35519" spans="1:3" ht="15" x14ac:dyDescent="0.25">
      <c r="A35519" t="s">
        <v>675</v>
      </c>
      <c r="B35519">
        <v>52937260</v>
      </c>
      <c r="C35519">
        <v>7.0000000000000001E-3</v>
      </c>
    </row>
    <row r="35520" spans="1:3" ht="15" x14ac:dyDescent="0.25">
      <c r="A35520" t="s">
        <v>675</v>
      </c>
      <c r="B35520">
        <v>52937261</v>
      </c>
      <c r="C35520">
        <v>7.0000000000000001E-3</v>
      </c>
    </row>
    <row r="35521" spans="1:3" ht="15" x14ac:dyDescent="0.25">
      <c r="A35521" t="s">
        <v>675</v>
      </c>
      <c r="B35521">
        <v>52937263</v>
      </c>
      <c r="C35521">
        <v>7.0000000000000001E-3</v>
      </c>
    </row>
    <row r="35522" spans="1:3" ht="15" x14ac:dyDescent="0.25">
      <c r="A35522" t="s">
        <v>675</v>
      </c>
      <c r="B35522">
        <v>52937264</v>
      </c>
      <c r="C35522">
        <v>7.0000000000000001E-3</v>
      </c>
    </row>
    <row r="35523" spans="1:3" ht="15" x14ac:dyDescent="0.25">
      <c r="A35523" t="s">
        <v>675</v>
      </c>
      <c r="B35523">
        <v>52937265</v>
      </c>
      <c r="C35523">
        <v>7.0000000000000001E-3</v>
      </c>
    </row>
    <row r="35524" spans="1:3" ht="15" x14ac:dyDescent="0.25">
      <c r="A35524" t="s">
        <v>675</v>
      </c>
      <c r="B35524">
        <v>529382339</v>
      </c>
      <c r="C35524">
        <v>7.0000000000000001E-3</v>
      </c>
    </row>
    <row r="35525" spans="1:3" ht="15" x14ac:dyDescent="0.25">
      <c r="A35525" t="s">
        <v>675</v>
      </c>
      <c r="B35525">
        <v>52938236</v>
      </c>
      <c r="C35525">
        <v>7.0000000000000001E-3</v>
      </c>
    </row>
    <row r="35526" spans="1:3" ht="15" x14ac:dyDescent="0.25">
      <c r="A35526" t="s">
        <v>675</v>
      </c>
      <c r="B35526">
        <v>52938237</v>
      </c>
      <c r="C35526">
        <v>7.0000000000000001E-3</v>
      </c>
    </row>
    <row r="35527" spans="1:3" ht="15" x14ac:dyDescent="0.25">
      <c r="A35527" t="s">
        <v>675</v>
      </c>
      <c r="B35527">
        <v>52938238</v>
      </c>
      <c r="C35527">
        <v>7.0000000000000001E-3</v>
      </c>
    </row>
    <row r="35528" spans="1:3" ht="15" x14ac:dyDescent="0.25">
      <c r="A35528" t="s">
        <v>675</v>
      </c>
      <c r="B35528">
        <v>52938239</v>
      </c>
      <c r="C35528">
        <v>7.0000000000000001E-3</v>
      </c>
    </row>
    <row r="35529" spans="1:3" ht="15" x14ac:dyDescent="0.25">
      <c r="A35529" t="s">
        <v>675</v>
      </c>
      <c r="B35529">
        <v>52938240</v>
      </c>
      <c r="C35529">
        <v>7.0000000000000001E-3</v>
      </c>
    </row>
    <row r="35530" spans="1:3" ht="15" x14ac:dyDescent="0.25">
      <c r="A35530" t="s">
        <v>675</v>
      </c>
      <c r="B35530">
        <v>529382420</v>
      </c>
      <c r="C35530">
        <v>7.0000000000000001E-3</v>
      </c>
    </row>
    <row r="35531" spans="1:3" ht="15" x14ac:dyDescent="0.25">
      <c r="A35531" t="s">
        <v>675</v>
      </c>
      <c r="B35531">
        <v>529382421</v>
      </c>
      <c r="C35531">
        <v>7.0000000000000001E-3</v>
      </c>
    </row>
    <row r="35532" spans="1:3" ht="15" x14ac:dyDescent="0.25">
      <c r="A35532" t="s">
        <v>675</v>
      </c>
      <c r="B35532">
        <v>529382422</v>
      </c>
      <c r="C35532">
        <v>7.0000000000000001E-3</v>
      </c>
    </row>
    <row r="35533" spans="1:3" ht="15" x14ac:dyDescent="0.25">
      <c r="A35533" t="s">
        <v>675</v>
      </c>
      <c r="B35533">
        <v>529382423</v>
      </c>
      <c r="C35533">
        <v>7.0000000000000001E-3</v>
      </c>
    </row>
    <row r="35534" spans="1:3" ht="15" x14ac:dyDescent="0.25">
      <c r="A35534" t="s">
        <v>675</v>
      </c>
      <c r="B35534">
        <v>529382424</v>
      </c>
      <c r="C35534">
        <v>7.0000000000000001E-3</v>
      </c>
    </row>
    <row r="35535" spans="1:3" ht="15" x14ac:dyDescent="0.25">
      <c r="A35535" t="s">
        <v>675</v>
      </c>
      <c r="B35535">
        <v>529382425</v>
      </c>
      <c r="C35535">
        <v>7.0000000000000001E-3</v>
      </c>
    </row>
    <row r="35536" spans="1:3" ht="15" x14ac:dyDescent="0.25">
      <c r="A35536" t="s">
        <v>675</v>
      </c>
      <c r="B35536">
        <v>529382426</v>
      </c>
      <c r="C35536">
        <v>7.0000000000000001E-3</v>
      </c>
    </row>
    <row r="35537" spans="1:3" ht="15" x14ac:dyDescent="0.25">
      <c r="A35537" t="s">
        <v>675</v>
      </c>
      <c r="B35537">
        <v>529382427</v>
      </c>
      <c r="C35537">
        <v>7.0000000000000001E-3</v>
      </c>
    </row>
    <row r="35538" spans="1:3" ht="15" x14ac:dyDescent="0.25">
      <c r="A35538" t="s">
        <v>675</v>
      </c>
      <c r="B35538">
        <v>529382428</v>
      </c>
      <c r="C35538">
        <v>7.0000000000000001E-3</v>
      </c>
    </row>
    <row r="35539" spans="1:3" ht="15" x14ac:dyDescent="0.25">
      <c r="A35539" t="s">
        <v>675</v>
      </c>
      <c r="B35539">
        <v>529515995</v>
      </c>
      <c r="C35539">
        <v>7.0000000000000001E-3</v>
      </c>
    </row>
    <row r="35540" spans="1:3" ht="15" x14ac:dyDescent="0.25">
      <c r="A35540" t="s">
        <v>675</v>
      </c>
      <c r="B35540">
        <v>529515996</v>
      </c>
      <c r="C35540">
        <v>7.0000000000000001E-3</v>
      </c>
    </row>
    <row r="35541" spans="1:3" ht="15" x14ac:dyDescent="0.25">
      <c r="A35541" t="s">
        <v>675</v>
      </c>
      <c r="B35541">
        <v>529515997</v>
      </c>
      <c r="C35541">
        <v>7.0000000000000001E-3</v>
      </c>
    </row>
    <row r="35542" spans="1:3" ht="15" x14ac:dyDescent="0.25">
      <c r="A35542" t="s">
        <v>675</v>
      </c>
      <c r="B35542">
        <v>529515998</v>
      </c>
      <c r="C35542">
        <v>7.0000000000000001E-3</v>
      </c>
    </row>
    <row r="35543" spans="1:3" ht="15" x14ac:dyDescent="0.25">
      <c r="A35543" t="s">
        <v>675</v>
      </c>
      <c r="B35543">
        <v>529515999</v>
      </c>
      <c r="C35543">
        <v>7.0000000000000001E-3</v>
      </c>
    </row>
    <row r="35544" spans="1:3" ht="15" x14ac:dyDescent="0.25">
      <c r="A35544" t="s">
        <v>675</v>
      </c>
      <c r="B35544">
        <v>529516016</v>
      </c>
      <c r="C35544">
        <v>7.0000000000000001E-3</v>
      </c>
    </row>
    <row r="35545" spans="1:3" ht="15" x14ac:dyDescent="0.25">
      <c r="A35545" t="s">
        <v>675</v>
      </c>
      <c r="B35545">
        <v>529516017</v>
      </c>
      <c r="C35545">
        <v>7.0000000000000001E-3</v>
      </c>
    </row>
    <row r="35546" spans="1:3" ht="15" x14ac:dyDescent="0.25">
      <c r="A35546" t="s">
        <v>675</v>
      </c>
      <c r="B35546">
        <v>529516018</v>
      </c>
      <c r="C35546">
        <v>7.0000000000000001E-3</v>
      </c>
    </row>
    <row r="35547" spans="1:3" ht="15" x14ac:dyDescent="0.25">
      <c r="A35547" t="s">
        <v>675</v>
      </c>
      <c r="B35547">
        <v>529516019</v>
      </c>
      <c r="C35547">
        <v>7.0000000000000001E-3</v>
      </c>
    </row>
    <row r="35548" spans="1:3" ht="15" x14ac:dyDescent="0.25">
      <c r="A35548" t="s">
        <v>675</v>
      </c>
      <c r="B35548">
        <v>52951618</v>
      </c>
      <c r="C35548">
        <v>7.0000000000000001E-3</v>
      </c>
    </row>
    <row r="35549" spans="1:3" ht="15" x14ac:dyDescent="0.25">
      <c r="A35549" t="s">
        <v>675</v>
      </c>
      <c r="B35549">
        <v>52951619</v>
      </c>
      <c r="C35549">
        <v>7.0000000000000001E-3</v>
      </c>
    </row>
    <row r="35550" spans="1:3" ht="15" x14ac:dyDescent="0.25">
      <c r="A35550" t="s">
        <v>675</v>
      </c>
      <c r="B35550">
        <v>52951621</v>
      </c>
      <c r="C35550">
        <v>7.0000000000000001E-3</v>
      </c>
    </row>
    <row r="35551" spans="1:3" ht="15" x14ac:dyDescent="0.25">
      <c r="A35551" t="s">
        <v>675</v>
      </c>
      <c r="B35551">
        <v>52951622</v>
      </c>
      <c r="C35551">
        <v>7.0000000000000001E-3</v>
      </c>
    </row>
    <row r="35552" spans="1:3" ht="15" x14ac:dyDescent="0.25">
      <c r="A35552" t="s">
        <v>675</v>
      </c>
      <c r="B35552">
        <v>52951623</v>
      </c>
      <c r="C35552">
        <v>7.0000000000000001E-3</v>
      </c>
    </row>
    <row r="35553" spans="1:3" ht="15" x14ac:dyDescent="0.25">
      <c r="A35553" t="s">
        <v>675</v>
      </c>
      <c r="B35553">
        <v>52951630</v>
      </c>
      <c r="C35553">
        <v>7.0000000000000001E-3</v>
      </c>
    </row>
    <row r="35554" spans="1:3" ht="15" x14ac:dyDescent="0.25">
      <c r="A35554" t="s">
        <v>675</v>
      </c>
      <c r="B35554">
        <v>529532174</v>
      </c>
      <c r="C35554">
        <v>7.0000000000000001E-3</v>
      </c>
    </row>
    <row r="35555" spans="1:3" ht="15" x14ac:dyDescent="0.25">
      <c r="A35555" t="s">
        <v>675</v>
      </c>
      <c r="B35555">
        <v>529532175</v>
      </c>
      <c r="C35555">
        <v>7.0000000000000001E-3</v>
      </c>
    </row>
    <row r="35556" spans="1:3" ht="15" x14ac:dyDescent="0.25">
      <c r="A35556" t="s">
        <v>675</v>
      </c>
      <c r="B35556">
        <v>529532176</v>
      </c>
      <c r="C35556">
        <v>7.0000000000000001E-3</v>
      </c>
    </row>
    <row r="35557" spans="1:3" ht="15" x14ac:dyDescent="0.25">
      <c r="A35557" t="s">
        <v>675</v>
      </c>
      <c r="B35557">
        <v>529532177</v>
      </c>
      <c r="C35557">
        <v>7.0000000000000001E-3</v>
      </c>
    </row>
    <row r="35558" spans="1:3" ht="15" x14ac:dyDescent="0.25">
      <c r="A35558" t="s">
        <v>675</v>
      </c>
      <c r="B35558">
        <v>529532178</v>
      </c>
      <c r="C35558">
        <v>7.0000000000000001E-3</v>
      </c>
    </row>
    <row r="35559" spans="1:3" ht="15" x14ac:dyDescent="0.25">
      <c r="A35559" t="s">
        <v>675</v>
      </c>
      <c r="B35559">
        <v>529532179</v>
      </c>
      <c r="C35559">
        <v>7.0000000000000001E-3</v>
      </c>
    </row>
    <row r="35560" spans="1:3" ht="15" x14ac:dyDescent="0.25">
      <c r="A35560" t="s">
        <v>675</v>
      </c>
      <c r="B35560">
        <v>52953232</v>
      </c>
      <c r="C35560">
        <v>7.0000000000000001E-3</v>
      </c>
    </row>
    <row r="35561" spans="1:3" ht="15" x14ac:dyDescent="0.25">
      <c r="A35561" t="s">
        <v>675</v>
      </c>
      <c r="B35561">
        <v>52953233</v>
      </c>
      <c r="C35561">
        <v>7.0000000000000001E-3</v>
      </c>
    </row>
    <row r="35562" spans="1:3" ht="15" x14ac:dyDescent="0.25">
      <c r="A35562" t="s">
        <v>675</v>
      </c>
      <c r="B35562">
        <v>52953234</v>
      </c>
      <c r="C35562">
        <v>7.0000000000000001E-3</v>
      </c>
    </row>
    <row r="35563" spans="1:3" ht="15" x14ac:dyDescent="0.25">
      <c r="A35563" t="s">
        <v>675</v>
      </c>
      <c r="B35563">
        <v>52953235</v>
      </c>
      <c r="C35563">
        <v>7.0000000000000001E-3</v>
      </c>
    </row>
    <row r="35564" spans="1:3" ht="15" x14ac:dyDescent="0.25">
      <c r="A35564" t="s">
        <v>675</v>
      </c>
      <c r="B35564">
        <v>52953236</v>
      </c>
      <c r="C35564">
        <v>7.0000000000000001E-3</v>
      </c>
    </row>
    <row r="35565" spans="1:3" ht="15" x14ac:dyDescent="0.25">
      <c r="A35565" t="s">
        <v>675</v>
      </c>
      <c r="B35565">
        <v>52953237</v>
      </c>
      <c r="C35565">
        <v>7.0000000000000001E-3</v>
      </c>
    </row>
    <row r="35566" spans="1:3" ht="15" x14ac:dyDescent="0.25">
      <c r="A35566" t="s">
        <v>675</v>
      </c>
      <c r="B35566">
        <v>52953244</v>
      </c>
      <c r="C35566">
        <v>7.0000000000000001E-3</v>
      </c>
    </row>
    <row r="35567" spans="1:3" ht="15" x14ac:dyDescent="0.25">
      <c r="A35567" t="s">
        <v>675</v>
      </c>
      <c r="B35567">
        <v>52953245</v>
      </c>
      <c r="C35567">
        <v>7.0000000000000001E-3</v>
      </c>
    </row>
    <row r="35568" spans="1:3" ht="15" x14ac:dyDescent="0.25">
      <c r="A35568" t="s">
        <v>675</v>
      </c>
      <c r="B35568">
        <v>52953246</v>
      </c>
      <c r="C35568">
        <v>7.0000000000000001E-3</v>
      </c>
    </row>
    <row r="35569" spans="1:3" ht="15" x14ac:dyDescent="0.25">
      <c r="A35569" t="s">
        <v>675</v>
      </c>
      <c r="B35569">
        <v>52953247</v>
      </c>
      <c r="C35569">
        <v>7.0000000000000001E-3</v>
      </c>
    </row>
    <row r="35570" spans="1:3" ht="15" x14ac:dyDescent="0.25">
      <c r="A35570" t="s">
        <v>675</v>
      </c>
      <c r="B35570">
        <v>52953248</v>
      </c>
      <c r="C35570">
        <v>7.0000000000000001E-3</v>
      </c>
    </row>
    <row r="35571" spans="1:3" ht="15" x14ac:dyDescent="0.25">
      <c r="A35571" t="s">
        <v>675</v>
      </c>
      <c r="B35571">
        <v>529581707</v>
      </c>
      <c r="C35571">
        <v>7.0000000000000001E-3</v>
      </c>
    </row>
    <row r="35572" spans="1:3" ht="15" x14ac:dyDescent="0.25">
      <c r="A35572" t="s">
        <v>675</v>
      </c>
      <c r="B35572">
        <v>529581708</v>
      </c>
      <c r="C35572">
        <v>7.0000000000000001E-3</v>
      </c>
    </row>
    <row r="35573" spans="1:3" ht="15" x14ac:dyDescent="0.25">
      <c r="A35573" t="s">
        <v>675</v>
      </c>
      <c r="B35573">
        <v>529581709</v>
      </c>
      <c r="C35573">
        <v>7.0000000000000001E-3</v>
      </c>
    </row>
    <row r="35574" spans="1:3" ht="15" x14ac:dyDescent="0.25">
      <c r="A35574" t="s">
        <v>675</v>
      </c>
      <c r="B35574">
        <v>529581768</v>
      </c>
      <c r="C35574">
        <v>7.0000000000000001E-3</v>
      </c>
    </row>
    <row r="35575" spans="1:3" ht="15" x14ac:dyDescent="0.25">
      <c r="A35575" t="s">
        <v>675</v>
      </c>
      <c r="B35575">
        <v>529581769</v>
      </c>
      <c r="C35575">
        <v>7.0000000000000001E-3</v>
      </c>
    </row>
    <row r="35576" spans="1:3" ht="15" x14ac:dyDescent="0.25">
      <c r="A35576" t="s">
        <v>675</v>
      </c>
      <c r="B35576">
        <v>52958177</v>
      </c>
      <c r="C35576">
        <v>7.0000000000000001E-3</v>
      </c>
    </row>
    <row r="35577" spans="1:3" ht="15" x14ac:dyDescent="0.25">
      <c r="A35577" t="s">
        <v>675</v>
      </c>
      <c r="B35577">
        <v>52958178</v>
      </c>
      <c r="C35577">
        <v>7.0000000000000001E-3</v>
      </c>
    </row>
    <row r="35578" spans="1:3" ht="15" x14ac:dyDescent="0.25">
      <c r="A35578" t="s">
        <v>675</v>
      </c>
      <c r="B35578">
        <v>52958179</v>
      </c>
      <c r="C35578">
        <v>7.0000000000000001E-3</v>
      </c>
    </row>
    <row r="35579" spans="1:3" ht="15" x14ac:dyDescent="0.25">
      <c r="A35579" t="s">
        <v>675</v>
      </c>
      <c r="B35579">
        <v>52958180</v>
      </c>
      <c r="C35579">
        <v>7.0000000000000001E-3</v>
      </c>
    </row>
    <row r="35580" spans="1:3" ht="15" x14ac:dyDescent="0.25">
      <c r="A35580" t="s">
        <v>675</v>
      </c>
      <c r="B35580">
        <v>52958182</v>
      </c>
      <c r="C35580">
        <v>7.0000000000000001E-3</v>
      </c>
    </row>
    <row r="35581" spans="1:3" ht="15" x14ac:dyDescent="0.25">
      <c r="A35581" t="s">
        <v>675</v>
      </c>
      <c r="B35581">
        <v>52958183</v>
      </c>
      <c r="C35581">
        <v>7.0000000000000001E-3</v>
      </c>
    </row>
    <row r="35582" spans="1:3" ht="15" x14ac:dyDescent="0.25">
      <c r="A35582" t="s">
        <v>675</v>
      </c>
      <c r="B35582">
        <v>52958184</v>
      </c>
      <c r="C35582">
        <v>7.0000000000000001E-3</v>
      </c>
    </row>
    <row r="35583" spans="1:3" ht="15" x14ac:dyDescent="0.25">
      <c r="A35583" t="s">
        <v>675</v>
      </c>
      <c r="B35583">
        <v>52958189</v>
      </c>
      <c r="C35583">
        <v>7.0000000000000001E-3</v>
      </c>
    </row>
    <row r="35584" spans="1:3" ht="15" x14ac:dyDescent="0.25">
      <c r="A35584" t="s">
        <v>675</v>
      </c>
      <c r="B35584">
        <v>529614823</v>
      </c>
      <c r="C35584">
        <v>7.0000000000000001E-3</v>
      </c>
    </row>
    <row r="35585" spans="1:3" ht="15" x14ac:dyDescent="0.25">
      <c r="A35585" t="s">
        <v>675</v>
      </c>
      <c r="B35585">
        <v>529614824</v>
      </c>
      <c r="C35585">
        <v>7.0000000000000001E-3</v>
      </c>
    </row>
    <row r="35586" spans="1:3" ht="15" x14ac:dyDescent="0.25">
      <c r="A35586" t="s">
        <v>675</v>
      </c>
      <c r="B35586">
        <v>529614825</v>
      </c>
      <c r="C35586">
        <v>7.0000000000000001E-3</v>
      </c>
    </row>
    <row r="35587" spans="1:3" ht="15" x14ac:dyDescent="0.25">
      <c r="A35587" t="s">
        <v>675</v>
      </c>
      <c r="B35587">
        <v>529614826</v>
      </c>
      <c r="C35587">
        <v>7.0000000000000001E-3</v>
      </c>
    </row>
    <row r="35588" spans="1:3" ht="15" x14ac:dyDescent="0.25">
      <c r="A35588" t="s">
        <v>675</v>
      </c>
      <c r="B35588">
        <v>529614827</v>
      </c>
      <c r="C35588">
        <v>7.0000000000000001E-3</v>
      </c>
    </row>
    <row r="35589" spans="1:3" ht="15" x14ac:dyDescent="0.25">
      <c r="A35589" t="s">
        <v>675</v>
      </c>
      <c r="B35589">
        <v>529614828</v>
      </c>
      <c r="C35589">
        <v>7.0000000000000001E-3</v>
      </c>
    </row>
    <row r="35590" spans="1:3" ht="15" x14ac:dyDescent="0.25">
      <c r="A35590" t="s">
        <v>675</v>
      </c>
      <c r="B35590">
        <v>529614829</v>
      </c>
      <c r="C35590">
        <v>7.0000000000000001E-3</v>
      </c>
    </row>
    <row r="35591" spans="1:3" ht="15" x14ac:dyDescent="0.25">
      <c r="A35591" t="s">
        <v>675</v>
      </c>
      <c r="B35591">
        <v>52961490</v>
      </c>
      <c r="C35591">
        <v>7.0000000000000001E-3</v>
      </c>
    </row>
    <row r="35592" spans="1:3" ht="15" x14ac:dyDescent="0.25">
      <c r="A35592" t="s">
        <v>675</v>
      </c>
      <c r="B35592">
        <v>52961491</v>
      </c>
      <c r="C35592">
        <v>7.0000000000000001E-3</v>
      </c>
    </row>
    <row r="35593" spans="1:3" ht="15" x14ac:dyDescent="0.25">
      <c r="A35593" t="s">
        <v>675</v>
      </c>
      <c r="B35593">
        <v>52961492</v>
      </c>
      <c r="C35593">
        <v>7.0000000000000001E-3</v>
      </c>
    </row>
    <row r="35594" spans="1:3" ht="15" x14ac:dyDescent="0.25">
      <c r="A35594" t="s">
        <v>675</v>
      </c>
      <c r="B35594">
        <v>52961493</v>
      </c>
      <c r="C35594">
        <v>7.0000000000000001E-3</v>
      </c>
    </row>
    <row r="35595" spans="1:3" ht="15" x14ac:dyDescent="0.25">
      <c r="A35595" t="s">
        <v>675</v>
      </c>
      <c r="B35595">
        <v>52961494</v>
      </c>
      <c r="C35595">
        <v>7.0000000000000001E-3</v>
      </c>
    </row>
    <row r="35596" spans="1:3" ht="15" x14ac:dyDescent="0.25">
      <c r="A35596" t="s">
        <v>675</v>
      </c>
      <c r="B35596">
        <v>529614950</v>
      </c>
      <c r="C35596">
        <v>7.0000000000000001E-3</v>
      </c>
    </row>
    <row r="35597" spans="1:3" ht="15" x14ac:dyDescent="0.25">
      <c r="A35597" t="s">
        <v>675</v>
      </c>
      <c r="B35597">
        <v>529614951</v>
      </c>
      <c r="C35597">
        <v>7.0000000000000001E-3</v>
      </c>
    </row>
    <row r="35598" spans="1:3" ht="15" x14ac:dyDescent="0.25">
      <c r="A35598" t="s">
        <v>675</v>
      </c>
      <c r="B35598">
        <v>529614952</v>
      </c>
      <c r="C35598">
        <v>7.0000000000000001E-3</v>
      </c>
    </row>
    <row r="35599" spans="1:3" ht="15" x14ac:dyDescent="0.25">
      <c r="A35599" t="s">
        <v>675</v>
      </c>
      <c r="B35599">
        <v>529622818</v>
      </c>
      <c r="C35599">
        <v>7.0000000000000001E-3</v>
      </c>
    </row>
    <row r="35600" spans="1:3" ht="15" x14ac:dyDescent="0.25">
      <c r="A35600" t="s">
        <v>675</v>
      </c>
      <c r="B35600">
        <v>529622819</v>
      </c>
      <c r="C35600">
        <v>7.0000000000000001E-3</v>
      </c>
    </row>
    <row r="35601" spans="1:3" ht="15" x14ac:dyDescent="0.25">
      <c r="A35601" t="s">
        <v>675</v>
      </c>
      <c r="B35601">
        <v>529622983</v>
      </c>
      <c r="C35601">
        <v>7.0000000000000001E-3</v>
      </c>
    </row>
    <row r="35602" spans="1:3" ht="15" x14ac:dyDescent="0.25">
      <c r="A35602" t="s">
        <v>675</v>
      </c>
      <c r="B35602">
        <v>529622984</v>
      </c>
      <c r="C35602">
        <v>7.0000000000000001E-3</v>
      </c>
    </row>
    <row r="35603" spans="1:3" ht="15" x14ac:dyDescent="0.25">
      <c r="A35603" t="s">
        <v>675</v>
      </c>
      <c r="B35603">
        <v>529622985</v>
      </c>
      <c r="C35603">
        <v>7.0000000000000001E-3</v>
      </c>
    </row>
    <row r="35604" spans="1:3" ht="15" x14ac:dyDescent="0.25">
      <c r="A35604" t="s">
        <v>675</v>
      </c>
      <c r="B35604">
        <v>529622986</v>
      </c>
      <c r="C35604">
        <v>7.0000000000000001E-3</v>
      </c>
    </row>
    <row r="35605" spans="1:3" ht="15" x14ac:dyDescent="0.25">
      <c r="A35605" t="s">
        <v>675</v>
      </c>
      <c r="B35605">
        <v>529622987</v>
      </c>
      <c r="C35605">
        <v>7.0000000000000001E-3</v>
      </c>
    </row>
    <row r="35606" spans="1:3" ht="15" x14ac:dyDescent="0.25">
      <c r="A35606" t="s">
        <v>675</v>
      </c>
      <c r="B35606">
        <v>529622988</v>
      </c>
      <c r="C35606">
        <v>7.0000000000000001E-3</v>
      </c>
    </row>
    <row r="35607" spans="1:3" ht="15" x14ac:dyDescent="0.25">
      <c r="A35607" t="s">
        <v>675</v>
      </c>
      <c r="B35607">
        <v>529622989</v>
      </c>
      <c r="C35607">
        <v>7.0000000000000001E-3</v>
      </c>
    </row>
    <row r="35608" spans="1:3" ht="15" x14ac:dyDescent="0.25">
      <c r="A35608" t="s">
        <v>675</v>
      </c>
      <c r="B35608">
        <v>52962315</v>
      </c>
      <c r="C35608">
        <v>7.0000000000000001E-3</v>
      </c>
    </row>
    <row r="35609" spans="1:3" ht="15" x14ac:dyDescent="0.25">
      <c r="A35609" t="s">
        <v>675</v>
      </c>
      <c r="B35609">
        <v>52962316</v>
      </c>
      <c r="C35609">
        <v>7.0000000000000001E-3</v>
      </c>
    </row>
    <row r="35610" spans="1:3" ht="15" x14ac:dyDescent="0.25">
      <c r="A35610" t="s">
        <v>675</v>
      </c>
      <c r="B35610">
        <v>52962318</v>
      </c>
      <c r="C35610">
        <v>7.0000000000000001E-3</v>
      </c>
    </row>
    <row r="35611" spans="1:3" ht="15" x14ac:dyDescent="0.25">
      <c r="A35611" t="s">
        <v>675</v>
      </c>
      <c r="B35611">
        <v>52962319</v>
      </c>
      <c r="C35611">
        <v>7.0000000000000001E-3</v>
      </c>
    </row>
    <row r="35612" spans="1:3" ht="15" x14ac:dyDescent="0.25">
      <c r="A35612" t="s">
        <v>675</v>
      </c>
      <c r="B35612">
        <v>52962320</v>
      </c>
      <c r="C35612">
        <v>7.0000000000000001E-3</v>
      </c>
    </row>
    <row r="35613" spans="1:3" ht="15" x14ac:dyDescent="0.25">
      <c r="A35613" t="s">
        <v>675</v>
      </c>
      <c r="B35613">
        <v>529632463</v>
      </c>
      <c r="C35613">
        <v>7.0000000000000001E-3</v>
      </c>
    </row>
    <row r="35614" spans="1:3" ht="15" x14ac:dyDescent="0.25">
      <c r="A35614" t="s">
        <v>675</v>
      </c>
      <c r="B35614">
        <v>529632464</v>
      </c>
      <c r="C35614">
        <v>7.0000000000000001E-3</v>
      </c>
    </row>
    <row r="35615" spans="1:3" ht="15" x14ac:dyDescent="0.25">
      <c r="A35615" t="s">
        <v>675</v>
      </c>
      <c r="B35615">
        <v>529632465</v>
      </c>
      <c r="C35615">
        <v>7.0000000000000001E-3</v>
      </c>
    </row>
    <row r="35616" spans="1:3" ht="15" x14ac:dyDescent="0.25">
      <c r="A35616" t="s">
        <v>675</v>
      </c>
      <c r="B35616">
        <v>529632466</v>
      </c>
      <c r="C35616">
        <v>7.0000000000000001E-3</v>
      </c>
    </row>
    <row r="35617" spans="1:3" ht="15" x14ac:dyDescent="0.25">
      <c r="A35617" t="s">
        <v>675</v>
      </c>
      <c r="B35617">
        <v>529632467</v>
      </c>
      <c r="C35617">
        <v>7.0000000000000001E-3</v>
      </c>
    </row>
    <row r="35618" spans="1:3" ht="15" x14ac:dyDescent="0.25">
      <c r="A35618" t="s">
        <v>675</v>
      </c>
      <c r="B35618">
        <v>529632468</v>
      </c>
      <c r="C35618">
        <v>7.0000000000000001E-3</v>
      </c>
    </row>
    <row r="35619" spans="1:3" ht="15" x14ac:dyDescent="0.25">
      <c r="A35619" t="s">
        <v>675</v>
      </c>
      <c r="B35619">
        <v>529632469</v>
      </c>
      <c r="C35619">
        <v>7.0000000000000001E-3</v>
      </c>
    </row>
    <row r="35620" spans="1:3" ht="15" x14ac:dyDescent="0.25">
      <c r="A35620" t="s">
        <v>675</v>
      </c>
      <c r="B35620">
        <v>52963253</v>
      </c>
      <c r="C35620">
        <v>7.0000000000000001E-3</v>
      </c>
    </row>
    <row r="35621" spans="1:3" ht="15" x14ac:dyDescent="0.25">
      <c r="A35621" t="s">
        <v>675</v>
      </c>
      <c r="B35621">
        <v>52963254</v>
      </c>
      <c r="C35621">
        <v>7.0000000000000001E-3</v>
      </c>
    </row>
    <row r="35622" spans="1:3" ht="15" x14ac:dyDescent="0.25">
      <c r="A35622" t="s">
        <v>675</v>
      </c>
      <c r="B35622">
        <v>52963255</v>
      </c>
      <c r="C35622">
        <v>7.0000000000000001E-3</v>
      </c>
    </row>
    <row r="35623" spans="1:3" ht="15" x14ac:dyDescent="0.25">
      <c r="A35623" t="s">
        <v>675</v>
      </c>
      <c r="B35623">
        <v>52963256</v>
      </c>
      <c r="C35623">
        <v>7.0000000000000001E-3</v>
      </c>
    </row>
    <row r="35624" spans="1:3" ht="15" x14ac:dyDescent="0.25">
      <c r="A35624" t="s">
        <v>675</v>
      </c>
      <c r="B35624">
        <v>52963257</v>
      </c>
      <c r="C35624">
        <v>7.0000000000000001E-3</v>
      </c>
    </row>
    <row r="35625" spans="1:3" ht="15" x14ac:dyDescent="0.25">
      <c r="A35625" t="s">
        <v>675</v>
      </c>
      <c r="B35625">
        <v>52963258</v>
      </c>
      <c r="C35625">
        <v>7.0000000000000001E-3</v>
      </c>
    </row>
    <row r="35626" spans="1:3" ht="15" x14ac:dyDescent="0.25">
      <c r="A35626" t="s">
        <v>675</v>
      </c>
      <c r="B35626">
        <v>52963259</v>
      </c>
      <c r="C35626">
        <v>7.0000000000000001E-3</v>
      </c>
    </row>
    <row r="35627" spans="1:3" ht="15" x14ac:dyDescent="0.25">
      <c r="A35627" t="s">
        <v>675</v>
      </c>
      <c r="B35627">
        <v>529632600</v>
      </c>
      <c r="C35627">
        <v>7.0000000000000001E-3</v>
      </c>
    </row>
    <row r="35628" spans="1:3" ht="15" x14ac:dyDescent="0.25">
      <c r="A35628" t="s">
        <v>675</v>
      </c>
      <c r="B35628">
        <v>529632601</v>
      </c>
      <c r="C35628">
        <v>7.0000000000000001E-3</v>
      </c>
    </row>
    <row r="35629" spans="1:3" ht="15" x14ac:dyDescent="0.25">
      <c r="A35629" t="s">
        <v>675</v>
      </c>
      <c r="B35629">
        <v>529632602</v>
      </c>
      <c r="C35629">
        <v>7.0000000000000001E-3</v>
      </c>
    </row>
    <row r="35630" spans="1:3" ht="15" x14ac:dyDescent="0.25">
      <c r="A35630" t="s">
        <v>675</v>
      </c>
      <c r="B35630">
        <v>529651402</v>
      </c>
      <c r="C35630">
        <v>7.0000000000000001E-3</v>
      </c>
    </row>
    <row r="35631" spans="1:3" ht="15" x14ac:dyDescent="0.25">
      <c r="A35631" t="s">
        <v>675</v>
      </c>
      <c r="B35631">
        <v>529651403</v>
      </c>
      <c r="C35631">
        <v>7.0000000000000001E-3</v>
      </c>
    </row>
    <row r="35632" spans="1:3" ht="15" x14ac:dyDescent="0.25">
      <c r="A35632" t="s">
        <v>675</v>
      </c>
      <c r="B35632">
        <v>529651404</v>
      </c>
      <c r="C35632">
        <v>7.0000000000000001E-3</v>
      </c>
    </row>
    <row r="35633" spans="1:3" ht="15" x14ac:dyDescent="0.25">
      <c r="A35633" t="s">
        <v>675</v>
      </c>
      <c r="B35633">
        <v>529651405</v>
      </c>
      <c r="C35633">
        <v>7.0000000000000001E-3</v>
      </c>
    </row>
    <row r="35634" spans="1:3" ht="15" x14ac:dyDescent="0.25">
      <c r="A35634" t="s">
        <v>675</v>
      </c>
      <c r="B35634">
        <v>529651406</v>
      </c>
      <c r="C35634">
        <v>7.0000000000000001E-3</v>
      </c>
    </row>
    <row r="35635" spans="1:3" ht="15" x14ac:dyDescent="0.25">
      <c r="A35635" t="s">
        <v>675</v>
      </c>
      <c r="B35635">
        <v>529651407</v>
      </c>
      <c r="C35635">
        <v>7.0000000000000001E-3</v>
      </c>
    </row>
    <row r="35636" spans="1:3" ht="15" x14ac:dyDescent="0.25">
      <c r="A35636" t="s">
        <v>675</v>
      </c>
      <c r="B35636">
        <v>529651408</v>
      </c>
      <c r="C35636">
        <v>7.0000000000000001E-3</v>
      </c>
    </row>
    <row r="35637" spans="1:3" ht="15" x14ac:dyDescent="0.25">
      <c r="A35637" t="s">
        <v>675</v>
      </c>
      <c r="B35637">
        <v>529651409</v>
      </c>
      <c r="C35637">
        <v>7.0000000000000001E-3</v>
      </c>
    </row>
    <row r="35638" spans="1:3" ht="15" x14ac:dyDescent="0.25">
      <c r="A35638" t="s">
        <v>675</v>
      </c>
      <c r="B35638">
        <v>52965146</v>
      </c>
      <c r="C35638">
        <v>7.0000000000000001E-3</v>
      </c>
    </row>
    <row r="35639" spans="1:3" ht="15" x14ac:dyDescent="0.25">
      <c r="A35639" t="s">
        <v>675</v>
      </c>
      <c r="B35639">
        <v>52965147</v>
      </c>
      <c r="C35639">
        <v>7.0000000000000001E-3</v>
      </c>
    </row>
    <row r="35640" spans="1:3" ht="15" x14ac:dyDescent="0.25">
      <c r="A35640" t="s">
        <v>675</v>
      </c>
      <c r="B35640">
        <v>52965148</v>
      </c>
      <c r="C35640">
        <v>7.0000000000000001E-3</v>
      </c>
    </row>
    <row r="35641" spans="1:3" ht="15" x14ac:dyDescent="0.25">
      <c r="A35641" t="s">
        <v>675</v>
      </c>
      <c r="B35641">
        <v>52965149</v>
      </c>
      <c r="C35641">
        <v>7.0000000000000001E-3</v>
      </c>
    </row>
    <row r="35642" spans="1:3" ht="15" x14ac:dyDescent="0.25">
      <c r="A35642" t="s">
        <v>675</v>
      </c>
      <c r="B35642">
        <v>529651500</v>
      </c>
      <c r="C35642">
        <v>7.0000000000000001E-3</v>
      </c>
    </row>
    <row r="35643" spans="1:3" ht="15" x14ac:dyDescent="0.25">
      <c r="A35643" t="s">
        <v>675</v>
      </c>
      <c r="B35643">
        <v>529651501</v>
      </c>
      <c r="C35643">
        <v>7.0000000000000001E-3</v>
      </c>
    </row>
    <row r="35644" spans="1:3" ht="15" x14ac:dyDescent="0.25">
      <c r="A35644" t="s">
        <v>675</v>
      </c>
      <c r="B35644">
        <v>529651502</v>
      </c>
      <c r="C35644">
        <v>7.0000000000000001E-3</v>
      </c>
    </row>
    <row r="35645" spans="1:3" ht="15" x14ac:dyDescent="0.25">
      <c r="A35645" t="s">
        <v>675</v>
      </c>
      <c r="B35645">
        <v>529651503</v>
      </c>
      <c r="C35645">
        <v>7.0000000000000001E-3</v>
      </c>
    </row>
    <row r="35646" spans="1:3" ht="15" x14ac:dyDescent="0.25">
      <c r="A35646" t="s">
        <v>675</v>
      </c>
      <c r="B35646">
        <v>529651504</v>
      </c>
      <c r="C35646">
        <v>7.0000000000000001E-3</v>
      </c>
    </row>
    <row r="35647" spans="1:3" ht="15" x14ac:dyDescent="0.25">
      <c r="A35647" t="s">
        <v>675</v>
      </c>
      <c r="B35647">
        <v>529651505</v>
      </c>
      <c r="C35647">
        <v>7.0000000000000001E-3</v>
      </c>
    </row>
    <row r="35648" spans="1:3" ht="15" x14ac:dyDescent="0.25">
      <c r="A35648" t="s">
        <v>675</v>
      </c>
      <c r="B35648">
        <v>529651506</v>
      </c>
      <c r="C35648">
        <v>7.0000000000000001E-3</v>
      </c>
    </row>
    <row r="35649" spans="1:3" ht="15" x14ac:dyDescent="0.25">
      <c r="A35649" t="s">
        <v>675</v>
      </c>
      <c r="B35649">
        <v>529661497</v>
      </c>
      <c r="C35649">
        <v>7.0000000000000001E-3</v>
      </c>
    </row>
    <row r="35650" spans="1:3" ht="15" x14ac:dyDescent="0.25">
      <c r="A35650" t="s">
        <v>675</v>
      </c>
      <c r="B35650">
        <v>529661498</v>
      </c>
      <c r="C35650">
        <v>7.0000000000000001E-3</v>
      </c>
    </row>
    <row r="35651" spans="1:3" ht="15" x14ac:dyDescent="0.25">
      <c r="A35651" t="s">
        <v>675</v>
      </c>
      <c r="B35651">
        <v>529661499</v>
      </c>
      <c r="C35651">
        <v>7.0000000000000001E-3</v>
      </c>
    </row>
    <row r="35652" spans="1:3" ht="15" x14ac:dyDescent="0.25">
      <c r="A35652" t="s">
        <v>675</v>
      </c>
      <c r="B35652">
        <v>52966155</v>
      </c>
      <c r="C35652">
        <v>7.0000000000000001E-3</v>
      </c>
    </row>
    <row r="35653" spans="1:3" ht="15" x14ac:dyDescent="0.25">
      <c r="A35653" t="s">
        <v>675</v>
      </c>
      <c r="B35653">
        <v>52966156</v>
      </c>
      <c r="C35653">
        <v>7.0000000000000001E-3</v>
      </c>
    </row>
    <row r="35654" spans="1:3" ht="15" x14ac:dyDescent="0.25">
      <c r="A35654" t="s">
        <v>675</v>
      </c>
      <c r="B35654">
        <v>52966157</v>
      </c>
      <c r="C35654">
        <v>7.0000000000000001E-3</v>
      </c>
    </row>
    <row r="35655" spans="1:3" ht="15" x14ac:dyDescent="0.25">
      <c r="A35655" t="s">
        <v>675</v>
      </c>
      <c r="B35655">
        <v>52966158</v>
      </c>
      <c r="C35655">
        <v>7.0000000000000001E-3</v>
      </c>
    </row>
    <row r="35656" spans="1:3" ht="15" x14ac:dyDescent="0.25">
      <c r="A35656" t="s">
        <v>675</v>
      </c>
      <c r="B35656">
        <v>52966159</v>
      </c>
      <c r="C35656">
        <v>7.0000000000000001E-3</v>
      </c>
    </row>
    <row r="35657" spans="1:3" ht="15" x14ac:dyDescent="0.25">
      <c r="A35657" t="s">
        <v>675</v>
      </c>
      <c r="B35657">
        <v>529672135</v>
      </c>
      <c r="C35657">
        <v>7.0000000000000001E-3</v>
      </c>
    </row>
    <row r="35658" spans="1:3" ht="15" x14ac:dyDescent="0.25">
      <c r="A35658" t="s">
        <v>675</v>
      </c>
      <c r="B35658">
        <v>529672136</v>
      </c>
      <c r="C35658">
        <v>7.0000000000000001E-3</v>
      </c>
    </row>
    <row r="35659" spans="1:3" ht="15" x14ac:dyDescent="0.25">
      <c r="A35659" t="s">
        <v>675</v>
      </c>
      <c r="B35659">
        <v>529672137</v>
      </c>
      <c r="C35659">
        <v>7.0000000000000001E-3</v>
      </c>
    </row>
    <row r="35660" spans="1:3" ht="15" x14ac:dyDescent="0.25">
      <c r="A35660" t="s">
        <v>675</v>
      </c>
      <c r="B35660">
        <v>529672138</v>
      </c>
      <c r="C35660">
        <v>7.0000000000000001E-3</v>
      </c>
    </row>
    <row r="35661" spans="1:3" ht="15" x14ac:dyDescent="0.25">
      <c r="A35661" t="s">
        <v>675</v>
      </c>
      <c r="B35661">
        <v>529672139</v>
      </c>
      <c r="C35661">
        <v>7.0000000000000001E-3</v>
      </c>
    </row>
    <row r="35662" spans="1:3" ht="15" x14ac:dyDescent="0.25">
      <c r="A35662" t="s">
        <v>675</v>
      </c>
      <c r="B35662">
        <v>52967220</v>
      </c>
      <c r="C35662">
        <v>7.0000000000000001E-3</v>
      </c>
    </row>
    <row r="35663" spans="1:3" ht="15" x14ac:dyDescent="0.25">
      <c r="A35663" t="s">
        <v>675</v>
      </c>
      <c r="B35663">
        <v>52967221</v>
      </c>
      <c r="C35663">
        <v>7.0000000000000001E-3</v>
      </c>
    </row>
    <row r="35664" spans="1:3" ht="15" x14ac:dyDescent="0.25">
      <c r="A35664" t="s">
        <v>675</v>
      </c>
      <c r="B35664">
        <v>52967222</v>
      </c>
      <c r="C35664">
        <v>7.0000000000000001E-3</v>
      </c>
    </row>
    <row r="35665" spans="1:3" ht="15" x14ac:dyDescent="0.25">
      <c r="A35665" t="s">
        <v>675</v>
      </c>
      <c r="B35665">
        <v>52967223</v>
      </c>
      <c r="C35665">
        <v>7.0000000000000001E-3</v>
      </c>
    </row>
    <row r="35666" spans="1:3" ht="15" x14ac:dyDescent="0.25">
      <c r="A35666" t="s">
        <v>675</v>
      </c>
      <c r="B35666">
        <v>52967224</v>
      </c>
      <c r="C35666">
        <v>7.0000000000000001E-3</v>
      </c>
    </row>
    <row r="35667" spans="1:3" ht="15" x14ac:dyDescent="0.25">
      <c r="A35667" t="s">
        <v>675</v>
      </c>
      <c r="B35667">
        <v>52967225</v>
      </c>
      <c r="C35667">
        <v>7.0000000000000001E-3</v>
      </c>
    </row>
    <row r="35668" spans="1:3" ht="15" x14ac:dyDescent="0.25">
      <c r="A35668" t="s">
        <v>675</v>
      </c>
      <c r="B35668">
        <v>52967226</v>
      </c>
      <c r="C35668">
        <v>7.0000000000000001E-3</v>
      </c>
    </row>
    <row r="35669" spans="1:3" ht="15" x14ac:dyDescent="0.25">
      <c r="A35669" t="s">
        <v>675</v>
      </c>
      <c r="B35669">
        <v>52967227</v>
      </c>
      <c r="C35669">
        <v>7.0000000000000001E-3</v>
      </c>
    </row>
    <row r="35670" spans="1:3" ht="15" x14ac:dyDescent="0.25">
      <c r="A35670" t="s">
        <v>675</v>
      </c>
      <c r="B35670">
        <v>52967233</v>
      </c>
      <c r="C35670">
        <v>7.0000000000000001E-3</v>
      </c>
    </row>
    <row r="35671" spans="1:3" ht="15" x14ac:dyDescent="0.25">
      <c r="A35671" t="s">
        <v>675</v>
      </c>
      <c r="B35671">
        <v>52967234</v>
      </c>
      <c r="C35671">
        <v>7.0000000000000001E-3</v>
      </c>
    </row>
    <row r="35672" spans="1:3" ht="15" x14ac:dyDescent="0.25">
      <c r="A35672" t="s">
        <v>675</v>
      </c>
      <c r="B35672">
        <v>52967235</v>
      </c>
      <c r="C35672">
        <v>7.0000000000000001E-3</v>
      </c>
    </row>
    <row r="35673" spans="1:3" ht="15" x14ac:dyDescent="0.25">
      <c r="A35673" t="s">
        <v>675</v>
      </c>
      <c r="B35673">
        <v>52967236</v>
      </c>
      <c r="C35673">
        <v>7.0000000000000001E-3</v>
      </c>
    </row>
    <row r="35674" spans="1:3" ht="15" x14ac:dyDescent="0.25">
      <c r="A35674" t="s">
        <v>675</v>
      </c>
      <c r="B35674">
        <v>52967237</v>
      </c>
      <c r="C35674">
        <v>7.0000000000000001E-3</v>
      </c>
    </row>
    <row r="35675" spans="1:3" ht="15" x14ac:dyDescent="0.25">
      <c r="A35675" t="s">
        <v>675</v>
      </c>
      <c r="B35675">
        <v>52967238</v>
      </c>
      <c r="C35675">
        <v>7.0000000000000001E-3</v>
      </c>
    </row>
    <row r="35676" spans="1:3" ht="15" x14ac:dyDescent="0.25">
      <c r="A35676" t="s">
        <v>675</v>
      </c>
      <c r="B35676">
        <v>52967239</v>
      </c>
      <c r="C35676">
        <v>7.0000000000000001E-3</v>
      </c>
    </row>
    <row r="35677" spans="1:3" ht="15" x14ac:dyDescent="0.25">
      <c r="A35677" t="s">
        <v>675</v>
      </c>
      <c r="B35677">
        <v>529681428</v>
      </c>
      <c r="C35677">
        <v>7.0000000000000001E-3</v>
      </c>
    </row>
    <row r="35678" spans="1:3" ht="15" x14ac:dyDescent="0.25">
      <c r="A35678" t="s">
        <v>675</v>
      </c>
      <c r="B35678">
        <v>529681429</v>
      </c>
      <c r="C35678">
        <v>7.0000000000000001E-3</v>
      </c>
    </row>
    <row r="35679" spans="1:3" ht="15" x14ac:dyDescent="0.25">
      <c r="A35679" t="s">
        <v>675</v>
      </c>
      <c r="B35679">
        <v>529681592</v>
      </c>
      <c r="C35679">
        <v>7.0000000000000001E-3</v>
      </c>
    </row>
    <row r="35680" spans="1:3" ht="15" x14ac:dyDescent="0.25">
      <c r="A35680" t="s">
        <v>675</v>
      </c>
      <c r="B35680">
        <v>529681593</v>
      </c>
      <c r="C35680">
        <v>7.0000000000000001E-3</v>
      </c>
    </row>
    <row r="35681" spans="1:3" ht="15" x14ac:dyDescent="0.25">
      <c r="A35681" t="s">
        <v>675</v>
      </c>
      <c r="B35681">
        <v>529681594</v>
      </c>
      <c r="C35681">
        <v>7.0000000000000001E-3</v>
      </c>
    </row>
    <row r="35682" spans="1:3" ht="15" x14ac:dyDescent="0.25">
      <c r="A35682" t="s">
        <v>675</v>
      </c>
      <c r="B35682">
        <v>529681595</v>
      </c>
      <c r="C35682">
        <v>7.0000000000000001E-3</v>
      </c>
    </row>
    <row r="35683" spans="1:3" ht="15" x14ac:dyDescent="0.25">
      <c r="A35683" t="s">
        <v>675</v>
      </c>
      <c r="B35683">
        <v>529681596</v>
      </c>
      <c r="C35683">
        <v>7.0000000000000001E-3</v>
      </c>
    </row>
    <row r="35684" spans="1:3" ht="15" x14ac:dyDescent="0.25">
      <c r="A35684" t="s">
        <v>675</v>
      </c>
      <c r="B35684">
        <v>529681597</v>
      </c>
      <c r="C35684">
        <v>7.0000000000000001E-3</v>
      </c>
    </row>
    <row r="35685" spans="1:3" ht="15" x14ac:dyDescent="0.25">
      <c r="A35685" t="s">
        <v>675</v>
      </c>
      <c r="B35685">
        <v>529681598</v>
      </c>
      <c r="C35685">
        <v>7.0000000000000001E-3</v>
      </c>
    </row>
    <row r="35686" spans="1:3" ht="15" x14ac:dyDescent="0.25">
      <c r="A35686" t="s">
        <v>675</v>
      </c>
      <c r="B35686">
        <v>529681599</v>
      </c>
      <c r="C35686">
        <v>7.0000000000000001E-3</v>
      </c>
    </row>
    <row r="35687" spans="1:3" ht="15" x14ac:dyDescent="0.25">
      <c r="A35687" t="s">
        <v>675</v>
      </c>
      <c r="B35687">
        <v>52968160</v>
      </c>
      <c r="C35687">
        <v>7.0000000000000001E-3</v>
      </c>
    </row>
    <row r="35688" spans="1:3" ht="15" x14ac:dyDescent="0.25">
      <c r="A35688" t="s">
        <v>675</v>
      </c>
      <c r="B35688">
        <v>52968161</v>
      </c>
      <c r="C35688">
        <v>7.0000000000000001E-3</v>
      </c>
    </row>
    <row r="35689" spans="1:3" ht="15" x14ac:dyDescent="0.25">
      <c r="A35689" t="s">
        <v>675</v>
      </c>
      <c r="B35689">
        <v>52968162</v>
      </c>
      <c r="C35689">
        <v>7.0000000000000001E-3</v>
      </c>
    </row>
    <row r="35690" spans="1:3" ht="15" x14ac:dyDescent="0.25">
      <c r="A35690" t="s">
        <v>675</v>
      </c>
      <c r="B35690">
        <v>52968163</v>
      </c>
      <c r="C35690">
        <v>7.0000000000000001E-3</v>
      </c>
    </row>
    <row r="35691" spans="1:3" ht="15" x14ac:dyDescent="0.25">
      <c r="A35691" t="s">
        <v>675</v>
      </c>
      <c r="B35691">
        <v>52968165</v>
      </c>
      <c r="C35691">
        <v>7.0000000000000001E-3</v>
      </c>
    </row>
    <row r="35692" spans="1:3" ht="15" x14ac:dyDescent="0.25">
      <c r="A35692" t="s">
        <v>675</v>
      </c>
      <c r="B35692">
        <v>529712773</v>
      </c>
      <c r="C35692">
        <v>7.0000000000000001E-3</v>
      </c>
    </row>
    <row r="35693" spans="1:3" ht="15" x14ac:dyDescent="0.25">
      <c r="A35693" t="s">
        <v>675</v>
      </c>
      <c r="B35693">
        <v>529712774</v>
      </c>
      <c r="C35693">
        <v>7.0000000000000001E-3</v>
      </c>
    </row>
    <row r="35694" spans="1:3" ht="15" x14ac:dyDescent="0.25">
      <c r="A35694" t="s">
        <v>675</v>
      </c>
      <c r="B35694">
        <v>529712775</v>
      </c>
      <c r="C35694">
        <v>7.0000000000000001E-3</v>
      </c>
    </row>
    <row r="35695" spans="1:3" ht="15" x14ac:dyDescent="0.25">
      <c r="A35695" t="s">
        <v>675</v>
      </c>
      <c r="B35695">
        <v>529712776</v>
      </c>
      <c r="C35695">
        <v>7.0000000000000001E-3</v>
      </c>
    </row>
    <row r="35696" spans="1:3" ht="15" x14ac:dyDescent="0.25">
      <c r="A35696" t="s">
        <v>675</v>
      </c>
      <c r="B35696">
        <v>529712777</v>
      </c>
      <c r="C35696">
        <v>7.0000000000000001E-3</v>
      </c>
    </row>
    <row r="35697" spans="1:3" ht="15" x14ac:dyDescent="0.25">
      <c r="A35697" t="s">
        <v>675</v>
      </c>
      <c r="B35697">
        <v>529712778</v>
      </c>
      <c r="C35697">
        <v>7.0000000000000001E-3</v>
      </c>
    </row>
    <row r="35698" spans="1:3" ht="15" x14ac:dyDescent="0.25">
      <c r="A35698" t="s">
        <v>675</v>
      </c>
      <c r="B35698">
        <v>529712779</v>
      </c>
      <c r="C35698">
        <v>7.0000000000000001E-3</v>
      </c>
    </row>
    <row r="35699" spans="1:3" ht="15" x14ac:dyDescent="0.25">
      <c r="A35699" t="s">
        <v>675</v>
      </c>
      <c r="B35699">
        <v>52971282</v>
      </c>
      <c r="C35699">
        <v>7.0000000000000001E-3</v>
      </c>
    </row>
    <row r="35700" spans="1:3" ht="15" x14ac:dyDescent="0.25">
      <c r="A35700" t="s">
        <v>675</v>
      </c>
      <c r="B35700">
        <v>52971283</v>
      </c>
      <c r="C35700">
        <v>7.0000000000000001E-3</v>
      </c>
    </row>
    <row r="35701" spans="1:3" ht="15" x14ac:dyDescent="0.25">
      <c r="A35701" t="s">
        <v>675</v>
      </c>
      <c r="B35701">
        <v>52971284</v>
      </c>
      <c r="C35701">
        <v>7.0000000000000001E-3</v>
      </c>
    </row>
    <row r="35702" spans="1:3" ht="15" x14ac:dyDescent="0.25">
      <c r="A35702" t="s">
        <v>675</v>
      </c>
      <c r="B35702">
        <v>52971285</v>
      </c>
      <c r="C35702">
        <v>7.0000000000000001E-3</v>
      </c>
    </row>
    <row r="35703" spans="1:3" ht="15" x14ac:dyDescent="0.25">
      <c r="A35703" t="s">
        <v>675</v>
      </c>
      <c r="B35703">
        <v>52971286</v>
      </c>
      <c r="C35703">
        <v>7.0000000000000001E-3</v>
      </c>
    </row>
    <row r="35704" spans="1:3" ht="15" x14ac:dyDescent="0.25">
      <c r="A35704" t="s">
        <v>675</v>
      </c>
      <c r="B35704">
        <v>52971287</v>
      </c>
      <c r="C35704">
        <v>7.0000000000000001E-3</v>
      </c>
    </row>
    <row r="35705" spans="1:3" ht="15" x14ac:dyDescent="0.25">
      <c r="A35705" t="s">
        <v>675</v>
      </c>
      <c r="B35705">
        <v>52971288</v>
      </c>
      <c r="C35705">
        <v>7.0000000000000001E-3</v>
      </c>
    </row>
    <row r="35706" spans="1:3" ht="15" x14ac:dyDescent="0.25">
      <c r="A35706" t="s">
        <v>675</v>
      </c>
      <c r="B35706">
        <v>52971289</v>
      </c>
      <c r="C35706">
        <v>7.0000000000000001E-3</v>
      </c>
    </row>
    <row r="35707" spans="1:3" ht="15" x14ac:dyDescent="0.25">
      <c r="A35707" t="s">
        <v>675</v>
      </c>
      <c r="B35707">
        <v>52971293</v>
      </c>
      <c r="C35707">
        <v>7.0000000000000001E-3</v>
      </c>
    </row>
    <row r="35708" spans="1:3" ht="15" x14ac:dyDescent="0.25">
      <c r="A35708" t="s">
        <v>675</v>
      </c>
      <c r="B35708">
        <v>52971294</v>
      </c>
      <c r="C35708">
        <v>7.0000000000000001E-3</v>
      </c>
    </row>
    <row r="35709" spans="1:3" ht="15" x14ac:dyDescent="0.25">
      <c r="A35709" t="s">
        <v>675</v>
      </c>
      <c r="B35709">
        <v>52971295</v>
      </c>
      <c r="C35709">
        <v>7.0000000000000001E-3</v>
      </c>
    </row>
    <row r="35710" spans="1:3" ht="15" x14ac:dyDescent="0.25">
      <c r="A35710" t="s">
        <v>675</v>
      </c>
      <c r="B35710">
        <v>52971296</v>
      </c>
      <c r="C35710">
        <v>7.0000000000000001E-3</v>
      </c>
    </row>
    <row r="35711" spans="1:3" ht="15" x14ac:dyDescent="0.25">
      <c r="A35711" t="s">
        <v>675</v>
      </c>
      <c r="B35711">
        <v>52971297</v>
      </c>
      <c r="C35711">
        <v>7.0000000000000001E-3</v>
      </c>
    </row>
    <row r="35712" spans="1:3" ht="15" x14ac:dyDescent="0.25">
      <c r="A35712" t="s">
        <v>675</v>
      </c>
      <c r="B35712">
        <v>52971298</v>
      </c>
      <c r="C35712">
        <v>7.0000000000000001E-3</v>
      </c>
    </row>
    <row r="35713" spans="1:3" ht="15" x14ac:dyDescent="0.25">
      <c r="A35713" t="s">
        <v>675</v>
      </c>
      <c r="B35713">
        <v>52971299</v>
      </c>
      <c r="C35713">
        <v>7.0000000000000001E-3</v>
      </c>
    </row>
    <row r="35714" spans="1:3" ht="15" x14ac:dyDescent="0.25">
      <c r="A35714" t="s">
        <v>675</v>
      </c>
      <c r="B35714">
        <v>529812648</v>
      </c>
      <c r="C35714">
        <v>7.0000000000000001E-3</v>
      </c>
    </row>
    <row r="35715" spans="1:3" ht="15" x14ac:dyDescent="0.25">
      <c r="A35715" t="s">
        <v>675</v>
      </c>
      <c r="B35715">
        <v>529812649</v>
      </c>
      <c r="C35715">
        <v>7.0000000000000001E-3</v>
      </c>
    </row>
    <row r="35716" spans="1:3" ht="15" x14ac:dyDescent="0.25">
      <c r="A35716" t="s">
        <v>675</v>
      </c>
      <c r="B35716">
        <v>52981268</v>
      </c>
      <c r="C35716">
        <v>7.0000000000000001E-3</v>
      </c>
    </row>
    <row r="35717" spans="1:3" ht="15" x14ac:dyDescent="0.25">
      <c r="A35717" t="s">
        <v>675</v>
      </c>
      <c r="B35717">
        <v>52981269</v>
      </c>
      <c r="C35717">
        <v>7.0000000000000001E-3</v>
      </c>
    </row>
    <row r="35718" spans="1:3" ht="15" x14ac:dyDescent="0.25">
      <c r="A35718" t="s">
        <v>675</v>
      </c>
      <c r="B35718">
        <v>52981270</v>
      </c>
      <c r="C35718">
        <v>7.0000000000000001E-3</v>
      </c>
    </row>
    <row r="35719" spans="1:3" ht="15" x14ac:dyDescent="0.25">
      <c r="A35719" t="s">
        <v>675</v>
      </c>
      <c r="B35719">
        <v>52981271</v>
      </c>
      <c r="C35719">
        <v>7.0000000000000001E-3</v>
      </c>
    </row>
    <row r="35720" spans="1:3" ht="15" x14ac:dyDescent="0.25">
      <c r="A35720" t="s">
        <v>675</v>
      </c>
      <c r="B35720">
        <v>52981272</v>
      </c>
      <c r="C35720">
        <v>7.0000000000000001E-3</v>
      </c>
    </row>
    <row r="35721" spans="1:3" ht="15" x14ac:dyDescent="0.25">
      <c r="A35721" t="s">
        <v>675</v>
      </c>
      <c r="B35721">
        <v>52981273</v>
      </c>
      <c r="C35721">
        <v>7.0000000000000001E-3</v>
      </c>
    </row>
    <row r="35722" spans="1:3" ht="15" x14ac:dyDescent="0.25">
      <c r="A35722" t="s">
        <v>675</v>
      </c>
      <c r="B35722">
        <v>52981274</v>
      </c>
      <c r="C35722">
        <v>7.0000000000000001E-3</v>
      </c>
    </row>
    <row r="35723" spans="1:3" ht="15" x14ac:dyDescent="0.25">
      <c r="A35723" t="s">
        <v>675</v>
      </c>
      <c r="B35723">
        <v>52981275</v>
      </c>
      <c r="C35723">
        <v>7.0000000000000001E-3</v>
      </c>
    </row>
    <row r="35724" spans="1:3" ht="15" x14ac:dyDescent="0.25">
      <c r="A35724" t="s">
        <v>675</v>
      </c>
      <c r="B35724">
        <v>529821838</v>
      </c>
      <c r="C35724">
        <v>7.0000000000000001E-3</v>
      </c>
    </row>
    <row r="35725" spans="1:3" ht="15" x14ac:dyDescent="0.25">
      <c r="A35725" t="s">
        <v>675</v>
      </c>
      <c r="B35725">
        <v>529821839</v>
      </c>
      <c r="C35725">
        <v>7.0000000000000001E-3</v>
      </c>
    </row>
    <row r="35726" spans="1:3" ht="15" x14ac:dyDescent="0.25">
      <c r="A35726" t="s">
        <v>675</v>
      </c>
      <c r="B35726">
        <v>52982185</v>
      </c>
      <c r="C35726">
        <v>7.0000000000000001E-3</v>
      </c>
    </row>
    <row r="35727" spans="1:3" ht="15" x14ac:dyDescent="0.25">
      <c r="A35727" t="s">
        <v>675</v>
      </c>
      <c r="B35727">
        <v>52982186</v>
      </c>
      <c r="C35727">
        <v>7.0000000000000001E-3</v>
      </c>
    </row>
    <row r="35728" spans="1:3" ht="15" x14ac:dyDescent="0.25">
      <c r="A35728" t="s">
        <v>675</v>
      </c>
      <c r="B35728">
        <v>52982187</v>
      </c>
      <c r="C35728">
        <v>7.0000000000000001E-3</v>
      </c>
    </row>
    <row r="35729" spans="1:3" ht="15" x14ac:dyDescent="0.25">
      <c r="A35729" t="s">
        <v>675</v>
      </c>
      <c r="B35729">
        <v>52982188</v>
      </c>
      <c r="C35729">
        <v>7.0000000000000001E-3</v>
      </c>
    </row>
    <row r="35730" spans="1:3" ht="15" x14ac:dyDescent="0.25">
      <c r="A35730" t="s">
        <v>675</v>
      </c>
      <c r="B35730">
        <v>52982189</v>
      </c>
      <c r="C35730">
        <v>7.0000000000000001E-3</v>
      </c>
    </row>
    <row r="35731" spans="1:3" ht="15" x14ac:dyDescent="0.25">
      <c r="A35731" t="s">
        <v>675</v>
      </c>
      <c r="B35731">
        <v>52982191</v>
      </c>
      <c r="C35731">
        <v>7.0000000000000001E-3</v>
      </c>
    </row>
    <row r="35732" spans="1:3" ht="15" x14ac:dyDescent="0.25">
      <c r="A35732" t="s">
        <v>675</v>
      </c>
      <c r="B35732">
        <v>52982194</v>
      </c>
      <c r="C35732">
        <v>7.0000000000000001E-3</v>
      </c>
    </row>
    <row r="35733" spans="1:3" ht="15" x14ac:dyDescent="0.25">
      <c r="A35733" t="s">
        <v>675</v>
      </c>
      <c r="B35733">
        <v>52982195</v>
      </c>
      <c r="C35733">
        <v>7.0000000000000001E-3</v>
      </c>
    </row>
    <row r="35734" spans="1:3" ht="15" x14ac:dyDescent="0.25">
      <c r="A35734" t="s">
        <v>675</v>
      </c>
      <c r="B35734">
        <v>52982196</v>
      </c>
      <c r="C35734">
        <v>7.0000000000000001E-3</v>
      </c>
    </row>
    <row r="35735" spans="1:3" ht="15" x14ac:dyDescent="0.25">
      <c r="A35735" t="s">
        <v>675</v>
      </c>
      <c r="B35735">
        <v>529821970</v>
      </c>
      <c r="C35735">
        <v>7.0000000000000001E-3</v>
      </c>
    </row>
    <row r="35736" spans="1:3" ht="15" x14ac:dyDescent="0.25">
      <c r="A35736" t="s">
        <v>675</v>
      </c>
      <c r="B35736">
        <v>529821971</v>
      </c>
      <c r="C35736">
        <v>7.0000000000000001E-3</v>
      </c>
    </row>
    <row r="35737" spans="1:3" ht="15" x14ac:dyDescent="0.25">
      <c r="A35737" t="s">
        <v>675</v>
      </c>
      <c r="B35737">
        <v>529821972</v>
      </c>
      <c r="C35737">
        <v>7.0000000000000001E-3</v>
      </c>
    </row>
    <row r="35738" spans="1:3" ht="15" x14ac:dyDescent="0.25">
      <c r="A35738" t="s">
        <v>675</v>
      </c>
      <c r="B35738">
        <v>529832273</v>
      </c>
      <c r="C35738">
        <v>7.0000000000000001E-3</v>
      </c>
    </row>
    <row r="35739" spans="1:3" ht="15" x14ac:dyDescent="0.25">
      <c r="A35739" t="s">
        <v>675</v>
      </c>
      <c r="B35739">
        <v>529832274</v>
      </c>
      <c r="C35739">
        <v>7.0000000000000001E-3</v>
      </c>
    </row>
    <row r="35740" spans="1:3" ht="15" x14ac:dyDescent="0.25">
      <c r="A35740" t="s">
        <v>675</v>
      </c>
      <c r="B35740">
        <v>529832275</v>
      </c>
      <c r="C35740">
        <v>7.0000000000000001E-3</v>
      </c>
    </row>
    <row r="35741" spans="1:3" ht="15" x14ac:dyDescent="0.25">
      <c r="A35741" t="s">
        <v>675</v>
      </c>
      <c r="B35741">
        <v>529832276</v>
      </c>
      <c r="C35741">
        <v>7.0000000000000001E-3</v>
      </c>
    </row>
    <row r="35742" spans="1:3" ht="15" x14ac:dyDescent="0.25">
      <c r="A35742" t="s">
        <v>675</v>
      </c>
      <c r="B35742">
        <v>529832277</v>
      </c>
      <c r="C35742">
        <v>7.0000000000000001E-3</v>
      </c>
    </row>
    <row r="35743" spans="1:3" ht="15" x14ac:dyDescent="0.25">
      <c r="A35743" t="s">
        <v>675</v>
      </c>
      <c r="B35743">
        <v>529832365</v>
      </c>
      <c r="C35743">
        <v>7.0000000000000001E-3</v>
      </c>
    </row>
    <row r="35744" spans="1:3" ht="15" x14ac:dyDescent="0.25">
      <c r="A35744" t="s">
        <v>675</v>
      </c>
      <c r="B35744">
        <v>529832366</v>
      </c>
      <c r="C35744">
        <v>7.0000000000000001E-3</v>
      </c>
    </row>
    <row r="35745" spans="1:3" ht="15" x14ac:dyDescent="0.25">
      <c r="A35745" t="s">
        <v>675</v>
      </c>
      <c r="B35745">
        <v>529832367</v>
      </c>
      <c r="C35745">
        <v>7.0000000000000001E-3</v>
      </c>
    </row>
    <row r="35746" spans="1:3" ht="15" x14ac:dyDescent="0.25">
      <c r="A35746" t="s">
        <v>675</v>
      </c>
      <c r="B35746">
        <v>529832368</v>
      </c>
      <c r="C35746">
        <v>7.0000000000000001E-3</v>
      </c>
    </row>
    <row r="35747" spans="1:3" ht="15" x14ac:dyDescent="0.25">
      <c r="A35747" t="s">
        <v>675</v>
      </c>
      <c r="B35747">
        <v>529832369</v>
      </c>
      <c r="C35747">
        <v>7.0000000000000001E-3</v>
      </c>
    </row>
    <row r="35748" spans="1:3" ht="15" x14ac:dyDescent="0.25">
      <c r="A35748" t="s">
        <v>675</v>
      </c>
      <c r="B35748">
        <v>52983242</v>
      </c>
      <c r="C35748">
        <v>7.0000000000000001E-3</v>
      </c>
    </row>
    <row r="35749" spans="1:3" ht="15" x14ac:dyDescent="0.25">
      <c r="A35749" t="s">
        <v>675</v>
      </c>
      <c r="B35749">
        <v>52983244</v>
      </c>
      <c r="C35749">
        <v>7.0000000000000001E-3</v>
      </c>
    </row>
    <row r="35750" spans="1:3" ht="15" x14ac:dyDescent="0.25">
      <c r="A35750" t="s">
        <v>675</v>
      </c>
      <c r="B35750">
        <v>52983245</v>
      </c>
      <c r="C35750">
        <v>7.0000000000000001E-3</v>
      </c>
    </row>
    <row r="35751" spans="1:3" ht="15" x14ac:dyDescent="0.25">
      <c r="A35751" t="s">
        <v>675</v>
      </c>
      <c r="B35751">
        <v>52983246</v>
      </c>
      <c r="C35751">
        <v>7.0000000000000001E-3</v>
      </c>
    </row>
    <row r="35752" spans="1:3" ht="15" x14ac:dyDescent="0.25">
      <c r="A35752" t="s">
        <v>675</v>
      </c>
      <c r="B35752">
        <v>52983247</v>
      </c>
      <c r="C35752">
        <v>7.0000000000000001E-3</v>
      </c>
    </row>
    <row r="35753" spans="1:3" ht="15" x14ac:dyDescent="0.25">
      <c r="A35753" t="s">
        <v>675</v>
      </c>
      <c r="B35753">
        <v>52983248</v>
      </c>
      <c r="C35753">
        <v>7.0000000000000001E-3</v>
      </c>
    </row>
    <row r="35754" spans="1:3" ht="15" x14ac:dyDescent="0.25">
      <c r="A35754" t="s">
        <v>675</v>
      </c>
      <c r="B35754">
        <v>529832490</v>
      </c>
      <c r="C35754">
        <v>7.0000000000000001E-3</v>
      </c>
    </row>
    <row r="35755" spans="1:3" ht="15" x14ac:dyDescent="0.25">
      <c r="A35755" t="s">
        <v>675</v>
      </c>
      <c r="B35755">
        <v>529832491</v>
      </c>
      <c r="C35755">
        <v>7.0000000000000001E-3</v>
      </c>
    </row>
    <row r="35756" spans="1:3" ht="15" x14ac:dyDescent="0.25">
      <c r="A35756" t="s">
        <v>675</v>
      </c>
      <c r="B35756">
        <v>529832492</v>
      </c>
      <c r="C35756">
        <v>7.0000000000000001E-3</v>
      </c>
    </row>
    <row r="35757" spans="1:3" ht="15" x14ac:dyDescent="0.25">
      <c r="A35757" t="s">
        <v>675</v>
      </c>
      <c r="B35757">
        <v>529832493</v>
      </c>
      <c r="C35757">
        <v>7.0000000000000001E-3</v>
      </c>
    </row>
    <row r="35758" spans="1:3" ht="15" x14ac:dyDescent="0.25">
      <c r="A35758" t="s">
        <v>675</v>
      </c>
      <c r="B35758">
        <v>529832494</v>
      </c>
      <c r="C35758">
        <v>7.0000000000000001E-3</v>
      </c>
    </row>
    <row r="35759" spans="1:3" ht="15" x14ac:dyDescent="0.25">
      <c r="A35759" t="s">
        <v>675</v>
      </c>
      <c r="B35759">
        <v>529843049</v>
      </c>
      <c r="C35759">
        <v>7.0000000000000001E-3</v>
      </c>
    </row>
    <row r="35760" spans="1:3" ht="15" x14ac:dyDescent="0.25">
      <c r="A35760" t="s">
        <v>675</v>
      </c>
      <c r="B35760">
        <v>52984331</v>
      </c>
      <c r="C35760">
        <v>7.0000000000000001E-3</v>
      </c>
    </row>
    <row r="35761" spans="1:3" ht="15" x14ac:dyDescent="0.25">
      <c r="A35761" t="s">
        <v>675</v>
      </c>
      <c r="B35761">
        <v>52984332</v>
      </c>
      <c r="C35761">
        <v>7.0000000000000001E-3</v>
      </c>
    </row>
    <row r="35762" spans="1:3" ht="15" x14ac:dyDescent="0.25">
      <c r="A35762" t="s">
        <v>675</v>
      </c>
      <c r="B35762">
        <v>52984333</v>
      </c>
      <c r="C35762">
        <v>7.0000000000000001E-3</v>
      </c>
    </row>
    <row r="35763" spans="1:3" ht="15" x14ac:dyDescent="0.25">
      <c r="A35763" t="s">
        <v>675</v>
      </c>
      <c r="B35763">
        <v>52984334</v>
      </c>
      <c r="C35763">
        <v>7.0000000000000001E-3</v>
      </c>
    </row>
    <row r="35764" spans="1:3" ht="15" x14ac:dyDescent="0.25">
      <c r="A35764" t="s">
        <v>675</v>
      </c>
      <c r="B35764">
        <v>52984335</v>
      </c>
      <c r="C35764">
        <v>7.0000000000000001E-3</v>
      </c>
    </row>
    <row r="35765" spans="1:3" ht="15" x14ac:dyDescent="0.25">
      <c r="A35765" t="s">
        <v>675</v>
      </c>
      <c r="B35765">
        <v>52984336</v>
      </c>
      <c r="C35765">
        <v>7.0000000000000001E-3</v>
      </c>
    </row>
    <row r="35766" spans="1:3" ht="15" x14ac:dyDescent="0.25">
      <c r="A35766" t="s">
        <v>675</v>
      </c>
      <c r="B35766">
        <v>52984337</v>
      </c>
      <c r="C35766">
        <v>7.0000000000000001E-3</v>
      </c>
    </row>
    <row r="35767" spans="1:3" ht="15" x14ac:dyDescent="0.25">
      <c r="A35767" t="s">
        <v>675</v>
      </c>
      <c r="B35767">
        <v>52984338</v>
      </c>
      <c r="C35767">
        <v>7.0000000000000001E-3</v>
      </c>
    </row>
    <row r="35768" spans="1:3" ht="15" x14ac:dyDescent="0.25">
      <c r="A35768" t="s">
        <v>675</v>
      </c>
      <c r="B35768">
        <v>529851483</v>
      </c>
      <c r="C35768">
        <v>7.0000000000000001E-3</v>
      </c>
    </row>
    <row r="35769" spans="1:3" ht="15" x14ac:dyDescent="0.25">
      <c r="A35769" t="s">
        <v>675</v>
      </c>
      <c r="B35769">
        <v>529851484</v>
      </c>
      <c r="C35769">
        <v>7.0000000000000001E-3</v>
      </c>
    </row>
    <row r="35770" spans="1:3" ht="15" x14ac:dyDescent="0.25">
      <c r="A35770" t="s">
        <v>675</v>
      </c>
      <c r="B35770">
        <v>529851485</v>
      </c>
      <c r="C35770">
        <v>7.0000000000000001E-3</v>
      </c>
    </row>
    <row r="35771" spans="1:3" ht="15" x14ac:dyDescent="0.25">
      <c r="A35771" t="s">
        <v>675</v>
      </c>
      <c r="B35771">
        <v>529851486</v>
      </c>
      <c r="C35771">
        <v>7.0000000000000001E-3</v>
      </c>
    </row>
    <row r="35772" spans="1:3" ht="15" x14ac:dyDescent="0.25">
      <c r="A35772" t="s">
        <v>675</v>
      </c>
      <c r="B35772">
        <v>529851487</v>
      </c>
      <c r="C35772">
        <v>7.0000000000000001E-3</v>
      </c>
    </row>
    <row r="35773" spans="1:3" ht="15" x14ac:dyDescent="0.25">
      <c r="A35773" t="s">
        <v>675</v>
      </c>
      <c r="B35773">
        <v>529851488</v>
      </c>
      <c r="C35773">
        <v>7.0000000000000001E-3</v>
      </c>
    </row>
    <row r="35774" spans="1:3" ht="15" x14ac:dyDescent="0.25">
      <c r="A35774" t="s">
        <v>675</v>
      </c>
      <c r="B35774">
        <v>529851489</v>
      </c>
      <c r="C35774">
        <v>7.0000000000000001E-3</v>
      </c>
    </row>
    <row r="35775" spans="1:3" ht="15" x14ac:dyDescent="0.25">
      <c r="A35775" t="s">
        <v>675</v>
      </c>
      <c r="B35775">
        <v>529851607</v>
      </c>
      <c r="C35775">
        <v>7.0000000000000001E-3</v>
      </c>
    </row>
    <row r="35776" spans="1:3" ht="15" x14ac:dyDescent="0.25">
      <c r="A35776" t="s">
        <v>675</v>
      </c>
      <c r="B35776">
        <v>529851608</v>
      </c>
      <c r="C35776">
        <v>7.0000000000000001E-3</v>
      </c>
    </row>
    <row r="35777" spans="1:3" ht="15" x14ac:dyDescent="0.25">
      <c r="A35777" t="s">
        <v>675</v>
      </c>
      <c r="B35777">
        <v>529851609</v>
      </c>
      <c r="C35777">
        <v>7.0000000000000001E-3</v>
      </c>
    </row>
    <row r="35778" spans="1:3" ht="15" x14ac:dyDescent="0.25">
      <c r="A35778" t="s">
        <v>675</v>
      </c>
      <c r="B35778">
        <v>52985161</v>
      </c>
      <c r="C35778">
        <v>7.0000000000000001E-3</v>
      </c>
    </row>
    <row r="35779" spans="1:3" ht="15" x14ac:dyDescent="0.25">
      <c r="A35779" t="s">
        <v>675</v>
      </c>
      <c r="B35779">
        <v>52985162</v>
      </c>
      <c r="C35779">
        <v>7.0000000000000001E-3</v>
      </c>
    </row>
    <row r="35780" spans="1:3" ht="15" x14ac:dyDescent="0.25">
      <c r="A35780" t="s">
        <v>675</v>
      </c>
      <c r="B35780">
        <v>52985163</v>
      </c>
      <c r="C35780">
        <v>7.0000000000000001E-3</v>
      </c>
    </row>
    <row r="35781" spans="1:3" ht="15" x14ac:dyDescent="0.25">
      <c r="A35781" t="s">
        <v>675</v>
      </c>
      <c r="B35781">
        <v>52985165</v>
      </c>
      <c r="C35781">
        <v>7.0000000000000001E-3</v>
      </c>
    </row>
    <row r="35782" spans="1:3" ht="15" x14ac:dyDescent="0.25">
      <c r="A35782" t="s">
        <v>675</v>
      </c>
      <c r="B35782">
        <v>52985166</v>
      </c>
      <c r="C35782">
        <v>7.0000000000000001E-3</v>
      </c>
    </row>
    <row r="35783" spans="1:3" ht="15" x14ac:dyDescent="0.25">
      <c r="A35783" t="s">
        <v>675</v>
      </c>
      <c r="B35783">
        <v>52985167</v>
      </c>
      <c r="C35783">
        <v>7.0000000000000001E-3</v>
      </c>
    </row>
    <row r="35784" spans="1:3" ht="15" x14ac:dyDescent="0.25">
      <c r="A35784" t="s">
        <v>675</v>
      </c>
      <c r="B35784">
        <v>52985169</v>
      </c>
      <c r="C35784">
        <v>7.0000000000000001E-3</v>
      </c>
    </row>
    <row r="35785" spans="1:3" ht="15" x14ac:dyDescent="0.25">
      <c r="A35785" t="s">
        <v>675</v>
      </c>
      <c r="B35785">
        <v>529861427</v>
      </c>
      <c r="C35785">
        <v>7.0000000000000001E-3</v>
      </c>
    </row>
    <row r="35786" spans="1:3" ht="15" x14ac:dyDescent="0.25">
      <c r="A35786" t="s">
        <v>675</v>
      </c>
      <c r="B35786">
        <v>529861428</v>
      </c>
      <c r="C35786">
        <v>7.0000000000000001E-3</v>
      </c>
    </row>
    <row r="35787" spans="1:3" ht="15" x14ac:dyDescent="0.25">
      <c r="A35787" t="s">
        <v>675</v>
      </c>
      <c r="B35787">
        <v>529861429</v>
      </c>
      <c r="C35787">
        <v>7.0000000000000001E-3</v>
      </c>
    </row>
    <row r="35788" spans="1:3" ht="15" x14ac:dyDescent="0.25">
      <c r="A35788" t="s">
        <v>675</v>
      </c>
      <c r="B35788">
        <v>52986143</v>
      </c>
      <c r="C35788">
        <v>7.0000000000000001E-3</v>
      </c>
    </row>
    <row r="35789" spans="1:3" ht="15" x14ac:dyDescent="0.25">
      <c r="A35789" t="s">
        <v>675</v>
      </c>
      <c r="B35789">
        <v>52986145</v>
      </c>
      <c r="C35789">
        <v>7.0000000000000001E-3</v>
      </c>
    </row>
    <row r="35790" spans="1:3" ht="15" x14ac:dyDescent="0.25">
      <c r="A35790" t="s">
        <v>675</v>
      </c>
      <c r="B35790">
        <v>52986146</v>
      </c>
      <c r="C35790">
        <v>7.0000000000000001E-3</v>
      </c>
    </row>
    <row r="35791" spans="1:3" ht="15" x14ac:dyDescent="0.25">
      <c r="A35791" t="s">
        <v>675</v>
      </c>
      <c r="B35791">
        <v>52986147</v>
      </c>
      <c r="C35791">
        <v>7.0000000000000001E-3</v>
      </c>
    </row>
    <row r="35792" spans="1:3" ht="15" x14ac:dyDescent="0.25">
      <c r="A35792" t="s">
        <v>675</v>
      </c>
      <c r="B35792">
        <v>52986148</v>
      </c>
      <c r="C35792">
        <v>7.0000000000000001E-3</v>
      </c>
    </row>
    <row r="35793" spans="1:3" ht="15" x14ac:dyDescent="0.25">
      <c r="A35793" t="s">
        <v>675</v>
      </c>
      <c r="B35793">
        <v>52986149</v>
      </c>
      <c r="C35793">
        <v>7.0000000000000001E-3</v>
      </c>
    </row>
    <row r="35794" spans="1:3" ht="15" x14ac:dyDescent="0.25">
      <c r="A35794" t="s">
        <v>675</v>
      </c>
      <c r="B35794">
        <v>52986150</v>
      </c>
      <c r="C35794">
        <v>7.0000000000000001E-3</v>
      </c>
    </row>
    <row r="35795" spans="1:3" ht="15" x14ac:dyDescent="0.25">
      <c r="A35795" t="s">
        <v>675</v>
      </c>
      <c r="B35795">
        <v>52986151</v>
      </c>
      <c r="C35795">
        <v>7.0000000000000001E-3</v>
      </c>
    </row>
    <row r="35796" spans="1:3" ht="15" x14ac:dyDescent="0.25">
      <c r="A35796" t="s">
        <v>675</v>
      </c>
      <c r="B35796">
        <v>529861520</v>
      </c>
      <c r="C35796">
        <v>7.0000000000000001E-3</v>
      </c>
    </row>
    <row r="35797" spans="1:3" ht="15" x14ac:dyDescent="0.25">
      <c r="A35797" t="s">
        <v>675</v>
      </c>
      <c r="B35797">
        <v>529861521</v>
      </c>
      <c r="C35797">
        <v>7.0000000000000001E-3</v>
      </c>
    </row>
    <row r="35798" spans="1:3" ht="15" x14ac:dyDescent="0.25">
      <c r="A35798" t="s">
        <v>675</v>
      </c>
      <c r="B35798">
        <v>529861522</v>
      </c>
      <c r="C35798">
        <v>7.0000000000000001E-3</v>
      </c>
    </row>
    <row r="35799" spans="1:3" ht="15" x14ac:dyDescent="0.25">
      <c r="A35799" t="s">
        <v>675</v>
      </c>
      <c r="B35799">
        <v>529861523</v>
      </c>
      <c r="C35799">
        <v>7.0000000000000001E-3</v>
      </c>
    </row>
    <row r="35800" spans="1:3" ht="15" x14ac:dyDescent="0.25">
      <c r="A35800" t="s">
        <v>675</v>
      </c>
      <c r="B35800">
        <v>529861524</v>
      </c>
      <c r="C35800">
        <v>7.0000000000000001E-3</v>
      </c>
    </row>
    <row r="35801" spans="1:3" ht="15" x14ac:dyDescent="0.25">
      <c r="A35801" t="s">
        <v>675</v>
      </c>
      <c r="B35801">
        <v>529861525</v>
      </c>
      <c r="C35801">
        <v>7.0000000000000001E-3</v>
      </c>
    </row>
    <row r="35802" spans="1:3" ht="15" x14ac:dyDescent="0.25">
      <c r="A35802" t="s">
        <v>675</v>
      </c>
      <c r="B35802">
        <v>529861526</v>
      </c>
      <c r="C35802">
        <v>7.0000000000000001E-3</v>
      </c>
    </row>
    <row r="35803" spans="1:3" ht="15" x14ac:dyDescent="0.25">
      <c r="A35803" t="s">
        <v>675</v>
      </c>
      <c r="B35803">
        <v>529871676</v>
      </c>
      <c r="C35803">
        <v>7.0000000000000001E-3</v>
      </c>
    </row>
    <row r="35804" spans="1:3" ht="15" x14ac:dyDescent="0.25">
      <c r="A35804" t="s">
        <v>675</v>
      </c>
      <c r="B35804">
        <v>529871677</v>
      </c>
      <c r="C35804">
        <v>7.0000000000000001E-3</v>
      </c>
    </row>
    <row r="35805" spans="1:3" ht="15" x14ac:dyDescent="0.25">
      <c r="A35805" t="s">
        <v>675</v>
      </c>
      <c r="B35805">
        <v>529871678</v>
      </c>
      <c r="C35805">
        <v>7.0000000000000001E-3</v>
      </c>
    </row>
    <row r="35806" spans="1:3" ht="15" x14ac:dyDescent="0.25">
      <c r="A35806" t="s">
        <v>675</v>
      </c>
      <c r="B35806">
        <v>529871679</v>
      </c>
      <c r="C35806">
        <v>7.0000000000000001E-3</v>
      </c>
    </row>
    <row r="35807" spans="1:3" ht="15" x14ac:dyDescent="0.25">
      <c r="A35807" t="s">
        <v>675</v>
      </c>
      <c r="B35807">
        <v>52987170</v>
      </c>
      <c r="C35807">
        <v>7.0000000000000001E-3</v>
      </c>
    </row>
    <row r="35808" spans="1:3" ht="15" x14ac:dyDescent="0.25">
      <c r="A35808" t="s">
        <v>675</v>
      </c>
      <c r="B35808">
        <v>52987171</v>
      </c>
      <c r="C35808">
        <v>7.0000000000000001E-3</v>
      </c>
    </row>
    <row r="35809" spans="1:3" ht="15" x14ac:dyDescent="0.25">
      <c r="A35809" t="s">
        <v>675</v>
      </c>
      <c r="B35809">
        <v>52987172</v>
      </c>
      <c r="C35809">
        <v>7.0000000000000001E-3</v>
      </c>
    </row>
    <row r="35810" spans="1:3" ht="15" x14ac:dyDescent="0.25">
      <c r="A35810" t="s">
        <v>675</v>
      </c>
      <c r="B35810">
        <v>52987173</v>
      </c>
      <c r="C35810">
        <v>7.0000000000000001E-3</v>
      </c>
    </row>
    <row r="35811" spans="1:3" ht="15" x14ac:dyDescent="0.25">
      <c r="A35811" t="s">
        <v>675</v>
      </c>
      <c r="B35811">
        <v>52987174</v>
      </c>
      <c r="C35811">
        <v>7.0000000000000001E-3</v>
      </c>
    </row>
    <row r="35812" spans="1:3" ht="15" x14ac:dyDescent="0.25">
      <c r="A35812" t="s">
        <v>675</v>
      </c>
      <c r="B35812">
        <v>52987177</v>
      </c>
      <c r="C35812">
        <v>7.0000000000000001E-3</v>
      </c>
    </row>
    <row r="35813" spans="1:3" ht="15" x14ac:dyDescent="0.25">
      <c r="A35813" t="s">
        <v>675</v>
      </c>
      <c r="B35813">
        <v>52987178</v>
      </c>
      <c r="C35813">
        <v>7.0000000000000001E-3</v>
      </c>
    </row>
    <row r="35814" spans="1:3" ht="15" x14ac:dyDescent="0.25">
      <c r="A35814" t="s">
        <v>675</v>
      </c>
      <c r="B35814">
        <v>52987179</v>
      </c>
      <c r="C35814">
        <v>7.0000000000000001E-3</v>
      </c>
    </row>
    <row r="35815" spans="1:3" ht="15" x14ac:dyDescent="0.25">
      <c r="A35815" t="s">
        <v>675</v>
      </c>
      <c r="B35815">
        <v>529911287</v>
      </c>
      <c r="C35815">
        <v>7.0000000000000001E-3</v>
      </c>
    </row>
    <row r="35816" spans="1:3" ht="15" x14ac:dyDescent="0.25">
      <c r="A35816" t="s">
        <v>675</v>
      </c>
      <c r="B35816">
        <v>529911288</v>
      </c>
      <c r="C35816">
        <v>7.0000000000000001E-3</v>
      </c>
    </row>
    <row r="35817" spans="1:3" ht="15" x14ac:dyDescent="0.25">
      <c r="A35817" t="s">
        <v>675</v>
      </c>
      <c r="B35817">
        <v>529911289</v>
      </c>
      <c r="C35817">
        <v>7.0000000000000001E-3</v>
      </c>
    </row>
    <row r="35818" spans="1:3" ht="15" x14ac:dyDescent="0.25">
      <c r="A35818" t="s">
        <v>675</v>
      </c>
      <c r="B35818">
        <v>52991129</v>
      </c>
      <c r="C35818">
        <v>7.0000000000000001E-3</v>
      </c>
    </row>
    <row r="35819" spans="1:3" ht="15" x14ac:dyDescent="0.25">
      <c r="A35819" t="s">
        <v>675</v>
      </c>
      <c r="B35819">
        <v>52991130</v>
      </c>
      <c r="C35819">
        <v>7.0000000000000001E-3</v>
      </c>
    </row>
    <row r="35820" spans="1:3" ht="15" x14ac:dyDescent="0.25">
      <c r="A35820" t="s">
        <v>675</v>
      </c>
      <c r="B35820">
        <v>52991131</v>
      </c>
      <c r="C35820">
        <v>7.0000000000000001E-3</v>
      </c>
    </row>
    <row r="35821" spans="1:3" ht="15" x14ac:dyDescent="0.25">
      <c r="A35821" t="s">
        <v>675</v>
      </c>
      <c r="B35821">
        <v>52991132</v>
      </c>
      <c r="C35821">
        <v>7.0000000000000001E-3</v>
      </c>
    </row>
    <row r="35822" spans="1:3" ht="15" x14ac:dyDescent="0.25">
      <c r="A35822" t="s">
        <v>675</v>
      </c>
      <c r="B35822">
        <v>529935221</v>
      </c>
      <c r="C35822">
        <v>7.0000000000000001E-3</v>
      </c>
    </row>
    <row r="35823" spans="1:3" ht="15" x14ac:dyDescent="0.25">
      <c r="A35823" t="s">
        <v>675</v>
      </c>
      <c r="B35823">
        <v>529935222</v>
      </c>
      <c r="C35823">
        <v>7.0000000000000001E-3</v>
      </c>
    </row>
    <row r="35824" spans="1:3" ht="15" x14ac:dyDescent="0.25">
      <c r="A35824" t="s">
        <v>675</v>
      </c>
      <c r="B35824">
        <v>529935223</v>
      </c>
      <c r="C35824">
        <v>7.0000000000000001E-3</v>
      </c>
    </row>
    <row r="35825" spans="1:3" ht="15" x14ac:dyDescent="0.25">
      <c r="A35825" t="s">
        <v>675</v>
      </c>
      <c r="B35825">
        <v>529935224</v>
      </c>
      <c r="C35825">
        <v>7.0000000000000001E-3</v>
      </c>
    </row>
    <row r="35826" spans="1:3" ht="15" x14ac:dyDescent="0.25">
      <c r="A35826" t="s">
        <v>675</v>
      </c>
      <c r="B35826">
        <v>529935225</v>
      </c>
      <c r="C35826">
        <v>7.0000000000000001E-3</v>
      </c>
    </row>
    <row r="35827" spans="1:3" ht="15" x14ac:dyDescent="0.25">
      <c r="A35827" t="s">
        <v>675</v>
      </c>
      <c r="B35827">
        <v>529935226</v>
      </c>
      <c r="C35827">
        <v>7.0000000000000001E-3</v>
      </c>
    </row>
    <row r="35828" spans="1:3" ht="15" x14ac:dyDescent="0.25">
      <c r="A35828" t="s">
        <v>675</v>
      </c>
      <c r="B35828">
        <v>529935227</v>
      </c>
      <c r="C35828">
        <v>7.0000000000000001E-3</v>
      </c>
    </row>
    <row r="35829" spans="1:3" ht="15" x14ac:dyDescent="0.25">
      <c r="A35829" t="s">
        <v>675</v>
      </c>
      <c r="B35829">
        <v>529935228</v>
      </c>
      <c r="C35829">
        <v>7.0000000000000001E-3</v>
      </c>
    </row>
    <row r="35830" spans="1:3" ht="15" x14ac:dyDescent="0.25">
      <c r="A35830" t="s">
        <v>675</v>
      </c>
      <c r="B35830">
        <v>529935229</v>
      </c>
      <c r="C35830">
        <v>7.0000000000000001E-3</v>
      </c>
    </row>
    <row r="35831" spans="1:3" ht="15" x14ac:dyDescent="0.25">
      <c r="A35831" t="s">
        <v>675</v>
      </c>
      <c r="B35831">
        <v>52993537</v>
      </c>
      <c r="C35831">
        <v>7.0000000000000001E-3</v>
      </c>
    </row>
    <row r="35832" spans="1:3" ht="15" x14ac:dyDescent="0.25">
      <c r="A35832" t="s">
        <v>675</v>
      </c>
      <c r="B35832">
        <v>52993538</v>
      </c>
      <c r="C35832">
        <v>7.0000000000000001E-3</v>
      </c>
    </row>
    <row r="35833" spans="1:3" ht="15" x14ac:dyDescent="0.25">
      <c r="A35833" t="s">
        <v>675</v>
      </c>
      <c r="B35833">
        <v>52993539</v>
      </c>
      <c r="C35833">
        <v>7.0000000000000001E-3</v>
      </c>
    </row>
    <row r="35834" spans="1:3" ht="15" x14ac:dyDescent="0.25">
      <c r="A35834" t="s">
        <v>675</v>
      </c>
      <c r="B35834">
        <v>52993540</v>
      </c>
      <c r="C35834">
        <v>7.0000000000000001E-3</v>
      </c>
    </row>
    <row r="35835" spans="1:3" ht="15" x14ac:dyDescent="0.25">
      <c r="A35835" t="s">
        <v>675</v>
      </c>
      <c r="B35835">
        <v>52993541</v>
      </c>
      <c r="C35835">
        <v>7.0000000000000001E-3</v>
      </c>
    </row>
    <row r="35836" spans="1:3" ht="15" x14ac:dyDescent="0.25">
      <c r="A35836" t="s">
        <v>675</v>
      </c>
      <c r="B35836">
        <v>52993542</v>
      </c>
      <c r="C35836">
        <v>7.0000000000000001E-3</v>
      </c>
    </row>
    <row r="35837" spans="1:3" ht="15" x14ac:dyDescent="0.25">
      <c r="A35837" t="s">
        <v>675</v>
      </c>
      <c r="B35837">
        <v>52993543</v>
      </c>
      <c r="C35837">
        <v>7.0000000000000001E-3</v>
      </c>
    </row>
    <row r="35838" spans="1:3" ht="15" x14ac:dyDescent="0.25">
      <c r="A35838" t="s">
        <v>675</v>
      </c>
      <c r="B35838">
        <v>52993544</v>
      </c>
      <c r="C35838">
        <v>7.0000000000000001E-3</v>
      </c>
    </row>
    <row r="35839" spans="1:3" ht="15" x14ac:dyDescent="0.25">
      <c r="A35839" t="s">
        <v>675</v>
      </c>
      <c r="B35839">
        <v>529984985</v>
      </c>
      <c r="C35839">
        <v>7.0000000000000001E-3</v>
      </c>
    </row>
    <row r="35840" spans="1:3" ht="15" x14ac:dyDescent="0.25">
      <c r="A35840" t="s">
        <v>675</v>
      </c>
      <c r="B35840">
        <v>529984986</v>
      </c>
      <c r="C35840">
        <v>7.0000000000000001E-3</v>
      </c>
    </row>
    <row r="35841" spans="1:3" ht="15" x14ac:dyDescent="0.25">
      <c r="A35841" t="s">
        <v>675</v>
      </c>
      <c r="B35841">
        <v>529984987</v>
      </c>
      <c r="C35841">
        <v>7.0000000000000001E-3</v>
      </c>
    </row>
    <row r="35842" spans="1:3" ht="15" x14ac:dyDescent="0.25">
      <c r="A35842" t="s">
        <v>675</v>
      </c>
      <c r="B35842">
        <v>529984988</v>
      </c>
      <c r="C35842">
        <v>7.0000000000000001E-3</v>
      </c>
    </row>
    <row r="35843" spans="1:3" ht="15" x14ac:dyDescent="0.25">
      <c r="A35843" t="s">
        <v>675</v>
      </c>
      <c r="B35843">
        <v>529984989</v>
      </c>
      <c r="C35843">
        <v>7.0000000000000001E-3</v>
      </c>
    </row>
    <row r="35844" spans="1:3" ht="15" x14ac:dyDescent="0.25">
      <c r="A35844" t="s">
        <v>675</v>
      </c>
      <c r="B35844">
        <v>529985259</v>
      </c>
      <c r="C35844">
        <v>7.0000000000000001E-3</v>
      </c>
    </row>
    <row r="35845" spans="1:3" ht="15" x14ac:dyDescent="0.25">
      <c r="A35845" t="s">
        <v>675</v>
      </c>
      <c r="B35845">
        <v>52998533</v>
      </c>
      <c r="C35845">
        <v>7.0000000000000001E-3</v>
      </c>
    </row>
    <row r="35846" spans="1:3" ht="15" x14ac:dyDescent="0.25">
      <c r="A35846" t="s">
        <v>675</v>
      </c>
      <c r="B35846">
        <v>52998534</v>
      </c>
      <c r="C35846">
        <v>7.0000000000000001E-3</v>
      </c>
    </row>
    <row r="35847" spans="1:3" ht="15" x14ac:dyDescent="0.25">
      <c r="A35847" t="s">
        <v>675</v>
      </c>
      <c r="B35847">
        <v>52998535</v>
      </c>
      <c r="C35847">
        <v>7.0000000000000001E-3</v>
      </c>
    </row>
    <row r="35848" spans="1:3" ht="15" x14ac:dyDescent="0.25">
      <c r="A35848" t="s">
        <v>675</v>
      </c>
      <c r="B35848">
        <v>52998536</v>
      </c>
      <c r="C35848">
        <v>7.0000000000000001E-3</v>
      </c>
    </row>
    <row r="35849" spans="1:3" ht="15" x14ac:dyDescent="0.25">
      <c r="A35849" t="s">
        <v>675</v>
      </c>
      <c r="B35849">
        <v>52998537</v>
      </c>
      <c r="C35849">
        <v>7.0000000000000001E-3</v>
      </c>
    </row>
    <row r="35850" spans="1:3" ht="15" x14ac:dyDescent="0.25">
      <c r="A35850" t="s">
        <v>675</v>
      </c>
      <c r="B35850">
        <v>52998538</v>
      </c>
      <c r="C35850">
        <v>7.0000000000000001E-3</v>
      </c>
    </row>
    <row r="35851" spans="1:3" ht="15" x14ac:dyDescent="0.25">
      <c r="A35851" t="s">
        <v>675</v>
      </c>
      <c r="B35851">
        <v>52998539</v>
      </c>
      <c r="C35851">
        <v>7.0000000000000001E-3</v>
      </c>
    </row>
    <row r="35852" spans="1:3" ht="15" x14ac:dyDescent="0.25">
      <c r="A35852" t="s">
        <v>675</v>
      </c>
      <c r="B35852">
        <v>52998540</v>
      </c>
      <c r="C35852">
        <v>7.0000000000000001E-3</v>
      </c>
    </row>
    <row r="35853" spans="1:3" ht="15" x14ac:dyDescent="0.25">
      <c r="A35853" t="s">
        <v>675</v>
      </c>
      <c r="B35853">
        <v>52998541</v>
      </c>
      <c r="C35853">
        <v>7.0000000000000001E-3</v>
      </c>
    </row>
    <row r="35854" spans="1:3" ht="15" x14ac:dyDescent="0.25">
      <c r="A35854" t="s">
        <v>675</v>
      </c>
      <c r="B35854">
        <v>529985420</v>
      </c>
      <c r="C35854">
        <v>7.0000000000000001E-3</v>
      </c>
    </row>
    <row r="35855" spans="1:3" ht="15" x14ac:dyDescent="0.25">
      <c r="A35855" t="s">
        <v>675</v>
      </c>
      <c r="B35855">
        <v>529985421</v>
      </c>
      <c r="C35855">
        <v>7.0000000000000001E-3</v>
      </c>
    </row>
    <row r="35856" spans="1:3" ht="15" x14ac:dyDescent="0.25">
      <c r="A35856" t="s">
        <v>675</v>
      </c>
      <c r="B35856">
        <v>529985422</v>
      </c>
      <c r="C35856">
        <v>7.0000000000000001E-3</v>
      </c>
    </row>
    <row r="35857" spans="1:3" ht="15" x14ac:dyDescent="0.25">
      <c r="A35857" t="s">
        <v>675</v>
      </c>
      <c r="B35857">
        <v>529985423</v>
      </c>
      <c r="C35857">
        <v>7.0000000000000001E-3</v>
      </c>
    </row>
    <row r="35858" spans="1:3" ht="15" x14ac:dyDescent="0.25">
      <c r="A35858" t="s">
        <v>675</v>
      </c>
      <c r="B35858">
        <v>529985424</v>
      </c>
      <c r="C35858">
        <v>7.0000000000000001E-3</v>
      </c>
    </row>
    <row r="35859" spans="1:3" ht="15" x14ac:dyDescent="0.25">
      <c r="A35859" t="s">
        <v>675</v>
      </c>
      <c r="B35859">
        <v>529985425</v>
      </c>
      <c r="C35859">
        <v>7.0000000000000001E-3</v>
      </c>
    </row>
    <row r="35860" spans="1:3" ht="15" x14ac:dyDescent="0.25">
      <c r="A35860" t="s">
        <v>675</v>
      </c>
      <c r="B35860">
        <v>529985426</v>
      </c>
      <c r="C35860">
        <v>7.0000000000000001E-3</v>
      </c>
    </row>
    <row r="35861" spans="1:3" ht="15" x14ac:dyDescent="0.25">
      <c r="A35861" t="s">
        <v>675</v>
      </c>
      <c r="B35861">
        <v>529985427</v>
      </c>
      <c r="C35861">
        <v>7.0000000000000001E-3</v>
      </c>
    </row>
    <row r="35862" spans="1:3" ht="15" x14ac:dyDescent="0.25">
      <c r="A35862" t="s">
        <v>675</v>
      </c>
      <c r="B35862">
        <v>529985428</v>
      </c>
      <c r="C35862">
        <v>7.0000000000000001E-3</v>
      </c>
    </row>
    <row r="35863" spans="1:3" ht="15" x14ac:dyDescent="0.25">
      <c r="A35863" t="s">
        <v>675</v>
      </c>
      <c r="B35863">
        <v>52998543</v>
      </c>
      <c r="C35863">
        <v>7.0000000000000001E-3</v>
      </c>
    </row>
    <row r="35864" spans="1:3" ht="15" x14ac:dyDescent="0.25">
      <c r="A35864" t="s">
        <v>675</v>
      </c>
      <c r="B35864">
        <v>52998544</v>
      </c>
      <c r="C35864">
        <v>7.0000000000000001E-3</v>
      </c>
    </row>
    <row r="35865" spans="1:3" ht="15" x14ac:dyDescent="0.25">
      <c r="A35865" t="s">
        <v>675</v>
      </c>
      <c r="B35865">
        <v>52998545</v>
      </c>
      <c r="C35865">
        <v>7.0000000000000001E-3</v>
      </c>
    </row>
    <row r="35866" spans="1:3" ht="15" x14ac:dyDescent="0.25">
      <c r="A35866" t="s">
        <v>675</v>
      </c>
      <c r="B35866">
        <v>52998546</v>
      </c>
      <c r="C35866">
        <v>7.0000000000000001E-3</v>
      </c>
    </row>
    <row r="35867" spans="1:3" ht="15" x14ac:dyDescent="0.25">
      <c r="A35867" t="s">
        <v>675</v>
      </c>
      <c r="B35867">
        <v>52998547</v>
      </c>
      <c r="C35867">
        <v>7.0000000000000001E-3</v>
      </c>
    </row>
    <row r="35868" spans="1:3" ht="15" x14ac:dyDescent="0.25">
      <c r="A35868" t="s">
        <v>675</v>
      </c>
      <c r="B35868">
        <v>52998548</v>
      </c>
      <c r="C35868">
        <v>7.0000000000000001E-3</v>
      </c>
    </row>
    <row r="35869" spans="1:3" ht="15" x14ac:dyDescent="0.25">
      <c r="A35869" t="s">
        <v>675</v>
      </c>
      <c r="B35869">
        <v>52998549</v>
      </c>
      <c r="C35869">
        <v>7.0000000000000001E-3</v>
      </c>
    </row>
    <row r="35870" spans="1:3" ht="15" x14ac:dyDescent="0.25">
      <c r="A35870" t="s">
        <v>675</v>
      </c>
      <c r="B35870">
        <v>52998550</v>
      </c>
      <c r="C35870">
        <v>7.0000000000000001E-3</v>
      </c>
    </row>
    <row r="35871" spans="1:3" ht="15" x14ac:dyDescent="0.25">
      <c r="A35871" t="s">
        <v>675</v>
      </c>
      <c r="B35871">
        <v>52998551</v>
      </c>
      <c r="C35871">
        <v>7.0000000000000001E-3</v>
      </c>
    </row>
    <row r="35872" spans="1:3" ht="15" x14ac:dyDescent="0.25">
      <c r="A35872" t="s">
        <v>675</v>
      </c>
      <c r="B35872">
        <v>529985520</v>
      </c>
      <c r="C35872">
        <v>7.0000000000000001E-3</v>
      </c>
    </row>
    <row r="35873" spans="1:3" ht="15" x14ac:dyDescent="0.25">
      <c r="A35873" t="s">
        <v>675</v>
      </c>
      <c r="B35873">
        <v>529985521</v>
      </c>
      <c r="C35873">
        <v>7.0000000000000001E-3</v>
      </c>
    </row>
    <row r="35874" spans="1:3" ht="15" x14ac:dyDescent="0.25">
      <c r="A35874" t="s">
        <v>675</v>
      </c>
      <c r="B35874">
        <v>529985522</v>
      </c>
      <c r="C35874">
        <v>7.0000000000000001E-3</v>
      </c>
    </row>
    <row r="35875" spans="1:3" ht="15" x14ac:dyDescent="0.25">
      <c r="A35875" t="s">
        <v>675</v>
      </c>
      <c r="B35875">
        <v>529985523</v>
      </c>
      <c r="C35875">
        <v>7.0000000000000001E-3</v>
      </c>
    </row>
    <row r="35876" spans="1:3" ht="15" x14ac:dyDescent="0.25">
      <c r="A35876" t="s">
        <v>675</v>
      </c>
      <c r="B35876">
        <v>529985524</v>
      </c>
      <c r="C35876">
        <v>7.0000000000000001E-3</v>
      </c>
    </row>
    <row r="35877" spans="1:3" ht="15" x14ac:dyDescent="0.25">
      <c r="A35877" t="s">
        <v>675</v>
      </c>
      <c r="B35877">
        <v>529996545</v>
      </c>
      <c r="C35877">
        <v>7.0000000000000001E-3</v>
      </c>
    </row>
    <row r="35878" spans="1:3" ht="15" x14ac:dyDescent="0.25">
      <c r="A35878" t="s">
        <v>675</v>
      </c>
      <c r="B35878">
        <v>529996546</v>
      </c>
      <c r="C35878">
        <v>7.0000000000000001E-3</v>
      </c>
    </row>
    <row r="35879" spans="1:3" ht="15" x14ac:dyDescent="0.25">
      <c r="A35879" t="s">
        <v>675</v>
      </c>
      <c r="B35879">
        <v>529996547</v>
      </c>
      <c r="C35879">
        <v>7.0000000000000001E-3</v>
      </c>
    </row>
    <row r="35880" spans="1:3" ht="15" x14ac:dyDescent="0.25">
      <c r="A35880" t="s">
        <v>675</v>
      </c>
      <c r="B35880">
        <v>529996548</v>
      </c>
      <c r="C35880">
        <v>7.0000000000000001E-3</v>
      </c>
    </row>
    <row r="35881" spans="1:3" ht="15" x14ac:dyDescent="0.25">
      <c r="A35881" t="s">
        <v>675</v>
      </c>
      <c r="B35881">
        <v>529996549</v>
      </c>
      <c r="C35881">
        <v>7.0000000000000001E-3</v>
      </c>
    </row>
    <row r="35882" spans="1:3" ht="15" x14ac:dyDescent="0.25">
      <c r="A35882" t="s">
        <v>675</v>
      </c>
      <c r="B35882">
        <v>52999694</v>
      </c>
      <c r="C35882">
        <v>7.0000000000000001E-3</v>
      </c>
    </row>
    <row r="35883" spans="1:3" ht="15" x14ac:dyDescent="0.25">
      <c r="A35883" t="s">
        <v>675</v>
      </c>
      <c r="B35883">
        <v>52999695</v>
      </c>
      <c r="C35883">
        <v>7.0000000000000001E-3</v>
      </c>
    </row>
    <row r="35884" spans="1:3" ht="15" x14ac:dyDescent="0.25">
      <c r="A35884" t="s">
        <v>675</v>
      </c>
      <c r="B35884">
        <v>52999696</v>
      </c>
      <c r="C35884">
        <v>7.0000000000000001E-3</v>
      </c>
    </row>
    <row r="35885" spans="1:3" ht="15" x14ac:dyDescent="0.25">
      <c r="A35885" t="s">
        <v>675</v>
      </c>
      <c r="B35885">
        <v>52999697</v>
      </c>
      <c r="C35885">
        <v>7.0000000000000001E-3</v>
      </c>
    </row>
    <row r="35886" spans="1:3" ht="15" x14ac:dyDescent="0.25">
      <c r="A35886" t="s">
        <v>675</v>
      </c>
      <c r="B35886">
        <v>52999698</v>
      </c>
      <c r="C35886">
        <v>7.0000000000000001E-3</v>
      </c>
    </row>
    <row r="35887" spans="1:3" ht="15" x14ac:dyDescent="0.25">
      <c r="A35887" t="s">
        <v>675</v>
      </c>
      <c r="B35887">
        <v>52999699</v>
      </c>
      <c r="C35887">
        <v>7.0000000000000001E-3</v>
      </c>
    </row>
    <row r="35888" spans="1:3" ht="15" x14ac:dyDescent="0.25">
      <c r="A35888" t="s">
        <v>675</v>
      </c>
      <c r="B35888">
        <v>52999700</v>
      </c>
      <c r="C35888">
        <v>7.0000000000000001E-3</v>
      </c>
    </row>
    <row r="35889" spans="1:3" ht="15" x14ac:dyDescent="0.25">
      <c r="A35889" t="s">
        <v>675</v>
      </c>
      <c r="B35889">
        <v>52999701</v>
      </c>
      <c r="C35889">
        <v>7.0000000000000001E-3</v>
      </c>
    </row>
    <row r="35890" spans="1:3" ht="15" x14ac:dyDescent="0.25">
      <c r="A35890" t="s">
        <v>676</v>
      </c>
      <c r="B35890">
        <v>5222154</v>
      </c>
      <c r="C35890">
        <v>7.0000000000000001E-3</v>
      </c>
    </row>
    <row r="35891" spans="1:3" ht="15" x14ac:dyDescent="0.25">
      <c r="A35891" t="s">
        <v>676</v>
      </c>
      <c r="B35891">
        <v>52221550</v>
      </c>
      <c r="C35891">
        <v>7.0000000000000001E-3</v>
      </c>
    </row>
    <row r="35892" spans="1:3" ht="15" x14ac:dyDescent="0.25">
      <c r="A35892" t="s">
        <v>676</v>
      </c>
      <c r="B35892">
        <v>52221551</v>
      </c>
      <c r="C35892">
        <v>7.0000000000000001E-3</v>
      </c>
    </row>
    <row r="35893" spans="1:3" ht="15" x14ac:dyDescent="0.25">
      <c r="A35893" t="s">
        <v>676</v>
      </c>
      <c r="B35893">
        <v>52221552</v>
      </c>
      <c r="C35893">
        <v>7.0000000000000001E-3</v>
      </c>
    </row>
    <row r="35894" spans="1:3" ht="15" x14ac:dyDescent="0.25">
      <c r="A35894" t="s">
        <v>676</v>
      </c>
      <c r="B35894">
        <v>52221553</v>
      </c>
      <c r="C35894">
        <v>7.0000000000000001E-3</v>
      </c>
    </row>
    <row r="35895" spans="1:3" ht="15" x14ac:dyDescent="0.25">
      <c r="A35895" t="s">
        <v>676</v>
      </c>
      <c r="B35895">
        <v>52221554</v>
      </c>
      <c r="C35895">
        <v>7.0000000000000001E-3</v>
      </c>
    </row>
    <row r="35896" spans="1:3" ht="15" x14ac:dyDescent="0.25">
      <c r="A35896" t="s">
        <v>676</v>
      </c>
      <c r="B35896">
        <v>522231452</v>
      </c>
      <c r="C35896">
        <v>7.0000000000000001E-3</v>
      </c>
    </row>
    <row r="35897" spans="1:3" ht="15" x14ac:dyDescent="0.25">
      <c r="A35897" t="s">
        <v>676</v>
      </c>
      <c r="B35897">
        <v>522231453</v>
      </c>
      <c r="C35897">
        <v>7.0000000000000001E-3</v>
      </c>
    </row>
    <row r="35898" spans="1:3" ht="15" x14ac:dyDescent="0.25">
      <c r="A35898" t="s">
        <v>676</v>
      </c>
      <c r="B35898">
        <v>522231454</v>
      </c>
      <c r="C35898">
        <v>7.0000000000000001E-3</v>
      </c>
    </row>
    <row r="35899" spans="1:3" ht="15" x14ac:dyDescent="0.25">
      <c r="A35899" t="s">
        <v>676</v>
      </c>
      <c r="B35899">
        <v>522231455</v>
      </c>
      <c r="C35899">
        <v>7.0000000000000001E-3</v>
      </c>
    </row>
    <row r="35900" spans="1:3" ht="15" x14ac:dyDescent="0.25">
      <c r="A35900" t="s">
        <v>676</v>
      </c>
      <c r="B35900">
        <v>522231456</v>
      </c>
      <c r="C35900">
        <v>7.0000000000000001E-3</v>
      </c>
    </row>
    <row r="35901" spans="1:3" ht="15" x14ac:dyDescent="0.25">
      <c r="A35901" t="s">
        <v>676</v>
      </c>
      <c r="B35901">
        <v>522231457</v>
      </c>
      <c r="C35901">
        <v>7.0000000000000001E-3</v>
      </c>
    </row>
    <row r="35902" spans="1:3" ht="15" x14ac:dyDescent="0.25">
      <c r="A35902" t="s">
        <v>676</v>
      </c>
      <c r="B35902">
        <v>522231458</v>
      </c>
      <c r="C35902">
        <v>7.0000000000000001E-3</v>
      </c>
    </row>
    <row r="35903" spans="1:3" ht="15" x14ac:dyDescent="0.25">
      <c r="A35903" t="s">
        <v>676</v>
      </c>
      <c r="B35903">
        <v>522231459</v>
      </c>
      <c r="C35903">
        <v>7.0000000000000001E-3</v>
      </c>
    </row>
    <row r="35904" spans="1:3" ht="15" x14ac:dyDescent="0.25">
      <c r="A35904" t="s">
        <v>676</v>
      </c>
      <c r="B35904">
        <v>52223161</v>
      </c>
      <c r="C35904">
        <v>7.0000000000000001E-3</v>
      </c>
    </row>
    <row r="35905" spans="1:3" ht="15" x14ac:dyDescent="0.25">
      <c r="A35905" t="s">
        <v>676</v>
      </c>
      <c r="B35905">
        <v>52223162</v>
      </c>
      <c r="C35905">
        <v>7.0000000000000001E-3</v>
      </c>
    </row>
    <row r="35906" spans="1:3" ht="15" x14ac:dyDescent="0.25">
      <c r="A35906" t="s">
        <v>676</v>
      </c>
      <c r="B35906">
        <v>52223163</v>
      </c>
      <c r="C35906">
        <v>7.0000000000000001E-3</v>
      </c>
    </row>
    <row r="35907" spans="1:3" ht="15" x14ac:dyDescent="0.25">
      <c r="A35907" t="s">
        <v>676</v>
      </c>
      <c r="B35907">
        <v>522231640</v>
      </c>
      <c r="C35907">
        <v>7.0000000000000001E-3</v>
      </c>
    </row>
    <row r="35908" spans="1:3" ht="15" x14ac:dyDescent="0.25">
      <c r="A35908" t="s">
        <v>676</v>
      </c>
      <c r="B35908">
        <v>522231641</v>
      </c>
      <c r="C35908">
        <v>7.0000000000000001E-3</v>
      </c>
    </row>
    <row r="35909" spans="1:3" ht="15" x14ac:dyDescent="0.25">
      <c r="A35909" t="s">
        <v>676</v>
      </c>
      <c r="B35909">
        <v>522251212</v>
      </c>
      <c r="C35909">
        <v>7.0000000000000001E-3</v>
      </c>
    </row>
    <row r="35910" spans="1:3" ht="15" x14ac:dyDescent="0.25">
      <c r="A35910" t="s">
        <v>676</v>
      </c>
      <c r="B35910">
        <v>522251213</v>
      </c>
      <c r="C35910">
        <v>7.0000000000000001E-3</v>
      </c>
    </row>
    <row r="35911" spans="1:3" ht="15" x14ac:dyDescent="0.25">
      <c r="A35911" t="s">
        <v>676</v>
      </c>
      <c r="B35911">
        <v>522251214</v>
      </c>
      <c r="C35911">
        <v>7.0000000000000001E-3</v>
      </c>
    </row>
    <row r="35912" spans="1:3" ht="15" x14ac:dyDescent="0.25">
      <c r="A35912" t="s">
        <v>676</v>
      </c>
      <c r="B35912">
        <v>522251215</v>
      </c>
      <c r="C35912">
        <v>7.0000000000000001E-3</v>
      </c>
    </row>
    <row r="35913" spans="1:3" ht="15" x14ac:dyDescent="0.25">
      <c r="A35913" t="s">
        <v>676</v>
      </c>
      <c r="B35913">
        <v>522251216</v>
      </c>
      <c r="C35913">
        <v>7.0000000000000001E-3</v>
      </c>
    </row>
    <row r="35914" spans="1:3" ht="15" x14ac:dyDescent="0.25">
      <c r="A35914" t="s">
        <v>676</v>
      </c>
      <c r="B35914">
        <v>522251217</v>
      </c>
      <c r="C35914">
        <v>7.0000000000000001E-3</v>
      </c>
    </row>
    <row r="35915" spans="1:3" ht="15" x14ac:dyDescent="0.25">
      <c r="A35915" t="s">
        <v>676</v>
      </c>
      <c r="B35915">
        <v>522251218</v>
      </c>
      <c r="C35915">
        <v>7.0000000000000001E-3</v>
      </c>
    </row>
    <row r="35916" spans="1:3" ht="15" x14ac:dyDescent="0.25">
      <c r="A35916" t="s">
        <v>676</v>
      </c>
      <c r="B35916">
        <v>522251219</v>
      </c>
      <c r="C35916">
        <v>7.0000000000000001E-3</v>
      </c>
    </row>
    <row r="35917" spans="1:3" ht="15" x14ac:dyDescent="0.25">
      <c r="A35917" t="s">
        <v>676</v>
      </c>
      <c r="B35917">
        <v>52225134</v>
      </c>
      <c r="C35917">
        <v>7.0000000000000001E-3</v>
      </c>
    </row>
    <row r="35918" spans="1:3" ht="15" x14ac:dyDescent="0.25">
      <c r="A35918" t="s">
        <v>676</v>
      </c>
      <c r="B35918">
        <v>52225135</v>
      </c>
      <c r="C35918">
        <v>7.0000000000000001E-3</v>
      </c>
    </row>
    <row r="35919" spans="1:3" ht="15" x14ac:dyDescent="0.25">
      <c r="A35919" t="s">
        <v>676</v>
      </c>
      <c r="B35919">
        <v>52225136</v>
      </c>
      <c r="C35919">
        <v>7.0000000000000001E-3</v>
      </c>
    </row>
    <row r="35920" spans="1:3" ht="15" x14ac:dyDescent="0.25">
      <c r="A35920" t="s">
        <v>676</v>
      </c>
      <c r="B35920">
        <v>522251370</v>
      </c>
      <c r="C35920">
        <v>7.0000000000000001E-3</v>
      </c>
    </row>
    <row r="35921" spans="1:3" ht="15" x14ac:dyDescent="0.25">
      <c r="A35921" t="s">
        <v>676</v>
      </c>
      <c r="B35921">
        <v>522251371</v>
      </c>
      <c r="C35921">
        <v>7.0000000000000001E-3</v>
      </c>
    </row>
    <row r="35922" spans="1:3" ht="15" x14ac:dyDescent="0.25">
      <c r="A35922" t="s">
        <v>676</v>
      </c>
      <c r="B35922">
        <v>52226132</v>
      </c>
      <c r="C35922">
        <v>7.0000000000000001E-3</v>
      </c>
    </row>
    <row r="35923" spans="1:3" ht="15" x14ac:dyDescent="0.25">
      <c r="A35923" t="s">
        <v>676</v>
      </c>
      <c r="B35923">
        <v>52226139</v>
      </c>
      <c r="C35923">
        <v>7.0000000000000001E-3</v>
      </c>
    </row>
    <row r="35924" spans="1:3" ht="15" x14ac:dyDescent="0.25">
      <c r="A35924" t="s">
        <v>676</v>
      </c>
      <c r="B35924">
        <v>52226140</v>
      </c>
      <c r="C35924">
        <v>7.0000000000000001E-3</v>
      </c>
    </row>
    <row r="35925" spans="1:3" ht="15" x14ac:dyDescent="0.25">
      <c r="A35925" t="s">
        <v>676</v>
      </c>
      <c r="B35925">
        <v>52226141</v>
      </c>
      <c r="C35925">
        <v>7.0000000000000001E-3</v>
      </c>
    </row>
    <row r="35926" spans="1:3" ht="15" x14ac:dyDescent="0.25">
      <c r="A35926" t="s">
        <v>676</v>
      </c>
      <c r="B35926">
        <v>52226142</v>
      </c>
      <c r="C35926">
        <v>7.0000000000000001E-3</v>
      </c>
    </row>
    <row r="35927" spans="1:3" ht="15" x14ac:dyDescent="0.25">
      <c r="A35927" t="s">
        <v>676</v>
      </c>
      <c r="B35927">
        <v>52226143</v>
      </c>
      <c r="C35927">
        <v>7.0000000000000001E-3</v>
      </c>
    </row>
    <row r="35928" spans="1:3" ht="15" x14ac:dyDescent="0.25">
      <c r="A35928" t="s">
        <v>676</v>
      </c>
      <c r="B35928">
        <v>522261440</v>
      </c>
      <c r="C35928">
        <v>7.0000000000000001E-3</v>
      </c>
    </row>
    <row r="35929" spans="1:3" ht="15" x14ac:dyDescent="0.25">
      <c r="A35929" t="s">
        <v>676</v>
      </c>
      <c r="B35929">
        <v>522261441</v>
      </c>
      <c r="C35929">
        <v>7.0000000000000001E-3</v>
      </c>
    </row>
    <row r="35930" spans="1:3" ht="15" x14ac:dyDescent="0.25">
      <c r="A35930" t="s">
        <v>676</v>
      </c>
      <c r="B35930">
        <v>522261442</v>
      </c>
      <c r="C35930">
        <v>7.0000000000000001E-3</v>
      </c>
    </row>
    <row r="35931" spans="1:3" ht="15" x14ac:dyDescent="0.25">
      <c r="A35931" t="s">
        <v>676</v>
      </c>
      <c r="B35931">
        <v>522261443</v>
      </c>
      <c r="C35931">
        <v>7.0000000000000001E-3</v>
      </c>
    </row>
    <row r="35932" spans="1:3" ht="15" x14ac:dyDescent="0.25">
      <c r="A35932" t="s">
        <v>676</v>
      </c>
      <c r="B35932">
        <v>52227148</v>
      </c>
      <c r="C35932">
        <v>7.0000000000000001E-3</v>
      </c>
    </row>
    <row r="35933" spans="1:3" ht="15" x14ac:dyDescent="0.25">
      <c r="A35933" t="s">
        <v>676</v>
      </c>
      <c r="B35933">
        <v>52227152</v>
      </c>
      <c r="C35933">
        <v>7.0000000000000001E-3</v>
      </c>
    </row>
    <row r="35934" spans="1:3" ht="15" x14ac:dyDescent="0.25">
      <c r="A35934" t="s">
        <v>676</v>
      </c>
      <c r="B35934">
        <v>5222716</v>
      </c>
      <c r="C35934">
        <v>7.0000000000000001E-3</v>
      </c>
    </row>
    <row r="35935" spans="1:3" ht="15" x14ac:dyDescent="0.25">
      <c r="A35935" t="s">
        <v>676</v>
      </c>
      <c r="B35935">
        <v>52227170</v>
      </c>
      <c r="C35935">
        <v>7.0000000000000001E-3</v>
      </c>
    </row>
    <row r="35936" spans="1:3" ht="15" x14ac:dyDescent="0.25">
      <c r="A35936" t="s">
        <v>676</v>
      </c>
      <c r="B35936">
        <v>52227171</v>
      </c>
      <c r="C35936">
        <v>7.0000000000000001E-3</v>
      </c>
    </row>
    <row r="35937" spans="1:3" ht="15" x14ac:dyDescent="0.25">
      <c r="A35937" t="s">
        <v>676</v>
      </c>
      <c r="B35937">
        <v>52227172</v>
      </c>
      <c r="C35937">
        <v>7.0000000000000001E-3</v>
      </c>
    </row>
    <row r="35938" spans="1:3" ht="15" x14ac:dyDescent="0.25">
      <c r="A35938" t="s">
        <v>676</v>
      </c>
      <c r="B35938">
        <v>52227173</v>
      </c>
      <c r="C35938">
        <v>7.0000000000000001E-3</v>
      </c>
    </row>
    <row r="35939" spans="1:3" ht="15" x14ac:dyDescent="0.25">
      <c r="A35939" t="s">
        <v>676</v>
      </c>
      <c r="B35939">
        <v>52227174</v>
      </c>
      <c r="C35939">
        <v>7.0000000000000001E-3</v>
      </c>
    </row>
    <row r="35940" spans="1:3" ht="15" x14ac:dyDescent="0.25">
      <c r="A35940" t="s">
        <v>676</v>
      </c>
      <c r="B35940">
        <v>52227175</v>
      </c>
      <c r="C35940">
        <v>7.0000000000000001E-3</v>
      </c>
    </row>
    <row r="35941" spans="1:3" ht="15" x14ac:dyDescent="0.25">
      <c r="A35941" t="s">
        <v>676</v>
      </c>
      <c r="B35941">
        <v>522271760</v>
      </c>
      <c r="C35941">
        <v>7.0000000000000001E-3</v>
      </c>
    </row>
    <row r="35942" spans="1:3" ht="15" x14ac:dyDescent="0.25">
      <c r="A35942" t="s">
        <v>676</v>
      </c>
      <c r="B35942">
        <v>522271761</v>
      </c>
      <c r="C35942">
        <v>7.0000000000000001E-3</v>
      </c>
    </row>
    <row r="35943" spans="1:3" ht="15" x14ac:dyDescent="0.25">
      <c r="A35943" t="s">
        <v>676</v>
      </c>
      <c r="B35943">
        <v>522271762</v>
      </c>
      <c r="C35943">
        <v>7.0000000000000001E-3</v>
      </c>
    </row>
    <row r="35944" spans="1:3" ht="15" x14ac:dyDescent="0.25">
      <c r="A35944" t="s">
        <v>676</v>
      </c>
      <c r="B35944">
        <v>522271763</v>
      </c>
      <c r="C35944">
        <v>7.0000000000000001E-3</v>
      </c>
    </row>
    <row r="35945" spans="1:3" ht="15" x14ac:dyDescent="0.25">
      <c r="A35945" t="s">
        <v>676</v>
      </c>
      <c r="B35945">
        <v>522271764</v>
      </c>
      <c r="C35945">
        <v>7.0000000000000001E-3</v>
      </c>
    </row>
    <row r="35946" spans="1:3" ht="15" x14ac:dyDescent="0.25">
      <c r="A35946" t="s">
        <v>676</v>
      </c>
      <c r="B35946">
        <v>522271765</v>
      </c>
      <c r="C35946">
        <v>7.0000000000000001E-3</v>
      </c>
    </row>
    <row r="35947" spans="1:3" ht="15" x14ac:dyDescent="0.25">
      <c r="A35947" t="s">
        <v>676</v>
      </c>
      <c r="B35947">
        <v>522271766</v>
      </c>
      <c r="C35947">
        <v>7.0000000000000001E-3</v>
      </c>
    </row>
    <row r="35948" spans="1:3" ht="15" x14ac:dyDescent="0.25">
      <c r="A35948" t="s">
        <v>676</v>
      </c>
      <c r="B35948">
        <v>522271767</v>
      </c>
      <c r="C35948">
        <v>7.0000000000000001E-3</v>
      </c>
    </row>
    <row r="35949" spans="1:3" ht="15" x14ac:dyDescent="0.25">
      <c r="A35949" t="s">
        <v>676</v>
      </c>
      <c r="B35949">
        <v>52227177</v>
      </c>
      <c r="C35949">
        <v>7.0000000000000001E-3</v>
      </c>
    </row>
    <row r="35950" spans="1:3" ht="15" x14ac:dyDescent="0.25">
      <c r="A35950" t="s">
        <v>676</v>
      </c>
      <c r="B35950">
        <v>52227178</v>
      </c>
      <c r="C35950">
        <v>7.0000000000000001E-3</v>
      </c>
    </row>
    <row r="35951" spans="1:3" ht="15" x14ac:dyDescent="0.25">
      <c r="A35951" t="s">
        <v>676</v>
      </c>
      <c r="B35951">
        <v>52227179</v>
      </c>
      <c r="C35951">
        <v>7.0000000000000001E-3</v>
      </c>
    </row>
    <row r="35952" spans="1:3" ht="15" x14ac:dyDescent="0.25">
      <c r="A35952" t="s">
        <v>676</v>
      </c>
      <c r="B35952">
        <v>522271800</v>
      </c>
      <c r="C35952">
        <v>7.0000000000000001E-3</v>
      </c>
    </row>
    <row r="35953" spans="1:3" ht="15" x14ac:dyDescent="0.25">
      <c r="A35953" t="s">
        <v>676</v>
      </c>
      <c r="B35953">
        <v>522271801</v>
      </c>
      <c r="C35953">
        <v>7.0000000000000001E-3</v>
      </c>
    </row>
    <row r="35954" spans="1:3" ht="15" x14ac:dyDescent="0.25">
      <c r="A35954" t="s">
        <v>676</v>
      </c>
      <c r="B35954">
        <v>522271802</v>
      </c>
      <c r="C35954">
        <v>7.0000000000000001E-3</v>
      </c>
    </row>
    <row r="35955" spans="1:3" ht="15" x14ac:dyDescent="0.25">
      <c r="A35955" t="s">
        <v>676</v>
      </c>
      <c r="B35955">
        <v>522271803</v>
      </c>
      <c r="C35955">
        <v>7.0000000000000001E-3</v>
      </c>
    </row>
    <row r="35956" spans="1:3" ht="15" x14ac:dyDescent="0.25">
      <c r="A35956" t="s">
        <v>676</v>
      </c>
      <c r="B35956">
        <v>522271804</v>
      </c>
      <c r="C35956">
        <v>7.0000000000000001E-3</v>
      </c>
    </row>
    <row r="35957" spans="1:3" ht="15" x14ac:dyDescent="0.25">
      <c r="A35957" t="s">
        <v>676</v>
      </c>
      <c r="B35957">
        <v>522271805</v>
      </c>
      <c r="C35957">
        <v>7.0000000000000001E-3</v>
      </c>
    </row>
    <row r="35958" spans="1:3" ht="15" x14ac:dyDescent="0.25">
      <c r="A35958" t="s">
        <v>676</v>
      </c>
      <c r="B35958">
        <v>522271806</v>
      </c>
      <c r="C35958">
        <v>7.0000000000000001E-3</v>
      </c>
    </row>
    <row r="35959" spans="1:3" ht="15" x14ac:dyDescent="0.25">
      <c r="A35959" t="s">
        <v>676</v>
      </c>
      <c r="B35959">
        <v>522271807</v>
      </c>
      <c r="C35959">
        <v>7.0000000000000001E-3</v>
      </c>
    </row>
    <row r="35960" spans="1:3" ht="15" x14ac:dyDescent="0.25">
      <c r="A35960" t="s">
        <v>676</v>
      </c>
      <c r="B35960">
        <v>522271808</v>
      </c>
      <c r="C35960">
        <v>7.0000000000000001E-3</v>
      </c>
    </row>
    <row r="35961" spans="1:3" ht="15" x14ac:dyDescent="0.25">
      <c r="A35961" t="s">
        <v>676</v>
      </c>
      <c r="B35961">
        <v>52228428</v>
      </c>
      <c r="C35961">
        <v>7.0000000000000001E-3</v>
      </c>
    </row>
    <row r="35962" spans="1:3" ht="15" x14ac:dyDescent="0.25">
      <c r="A35962" t="s">
        <v>676</v>
      </c>
      <c r="B35962">
        <v>52228442</v>
      </c>
      <c r="C35962">
        <v>7.0000000000000001E-3</v>
      </c>
    </row>
    <row r="35963" spans="1:3" ht="15" x14ac:dyDescent="0.25">
      <c r="A35963" t="s">
        <v>676</v>
      </c>
      <c r="B35963">
        <v>52228443</v>
      </c>
      <c r="C35963">
        <v>7.0000000000000001E-3</v>
      </c>
    </row>
    <row r="35964" spans="1:3" ht="15" x14ac:dyDescent="0.25">
      <c r="A35964" t="s">
        <v>676</v>
      </c>
      <c r="B35964">
        <v>52228444</v>
      </c>
      <c r="C35964">
        <v>7.0000000000000001E-3</v>
      </c>
    </row>
    <row r="35965" spans="1:3" ht="15" x14ac:dyDescent="0.25">
      <c r="A35965" t="s">
        <v>676</v>
      </c>
      <c r="B35965">
        <v>52228445</v>
      </c>
      <c r="C35965">
        <v>7.0000000000000001E-3</v>
      </c>
    </row>
    <row r="35966" spans="1:3" ht="15" x14ac:dyDescent="0.25">
      <c r="A35966" t="s">
        <v>676</v>
      </c>
      <c r="B35966">
        <v>52228458</v>
      </c>
      <c r="C35966">
        <v>7.0000000000000001E-3</v>
      </c>
    </row>
    <row r="35967" spans="1:3" ht="15" x14ac:dyDescent="0.25">
      <c r="A35967" t="s">
        <v>676</v>
      </c>
      <c r="B35967">
        <v>52228459</v>
      </c>
      <c r="C35967">
        <v>7.0000000000000001E-3</v>
      </c>
    </row>
    <row r="35968" spans="1:3" ht="15" x14ac:dyDescent="0.25">
      <c r="A35968" t="s">
        <v>676</v>
      </c>
      <c r="B35968">
        <v>52228460</v>
      </c>
      <c r="C35968">
        <v>7.0000000000000001E-3</v>
      </c>
    </row>
    <row r="35969" spans="1:3" ht="15" x14ac:dyDescent="0.25">
      <c r="A35969" t="s">
        <v>676</v>
      </c>
      <c r="B35969">
        <v>52228461</v>
      </c>
      <c r="C35969">
        <v>7.0000000000000001E-3</v>
      </c>
    </row>
    <row r="35970" spans="1:3" ht="15" x14ac:dyDescent="0.25">
      <c r="A35970" t="s">
        <v>676</v>
      </c>
      <c r="B35970">
        <v>522284620</v>
      </c>
      <c r="C35970">
        <v>7.0000000000000001E-3</v>
      </c>
    </row>
    <row r="35971" spans="1:3" ht="15" x14ac:dyDescent="0.25">
      <c r="A35971" t="s">
        <v>676</v>
      </c>
      <c r="B35971">
        <v>522284621</v>
      </c>
      <c r="C35971">
        <v>7.0000000000000001E-3</v>
      </c>
    </row>
    <row r="35972" spans="1:3" ht="15" x14ac:dyDescent="0.25">
      <c r="A35972" t="s">
        <v>676</v>
      </c>
      <c r="B35972">
        <v>522284622</v>
      </c>
      <c r="C35972">
        <v>7.0000000000000001E-3</v>
      </c>
    </row>
    <row r="35973" spans="1:3" ht="15" x14ac:dyDescent="0.25">
      <c r="A35973" t="s">
        <v>676</v>
      </c>
      <c r="B35973">
        <v>522284623</v>
      </c>
      <c r="C35973">
        <v>7.0000000000000001E-3</v>
      </c>
    </row>
    <row r="35974" spans="1:3" ht="15" x14ac:dyDescent="0.25">
      <c r="A35974" t="s">
        <v>676</v>
      </c>
      <c r="B35974">
        <v>522284624</v>
      </c>
      <c r="C35974">
        <v>7.0000000000000001E-3</v>
      </c>
    </row>
    <row r="35975" spans="1:3" ht="15" x14ac:dyDescent="0.25">
      <c r="A35975" t="s">
        <v>676</v>
      </c>
      <c r="B35975">
        <v>52228463</v>
      </c>
      <c r="C35975">
        <v>7.0000000000000001E-3</v>
      </c>
    </row>
    <row r="35976" spans="1:3" ht="15" x14ac:dyDescent="0.25">
      <c r="A35976" t="s">
        <v>676</v>
      </c>
      <c r="B35976">
        <v>52228464</v>
      </c>
      <c r="C35976">
        <v>7.0000000000000001E-3</v>
      </c>
    </row>
    <row r="35977" spans="1:3" ht="15" x14ac:dyDescent="0.25">
      <c r="A35977" t="s">
        <v>676</v>
      </c>
      <c r="B35977">
        <v>52228465</v>
      </c>
      <c r="C35977">
        <v>7.0000000000000001E-3</v>
      </c>
    </row>
    <row r="35978" spans="1:3" ht="15" x14ac:dyDescent="0.25">
      <c r="A35978" t="s">
        <v>676</v>
      </c>
      <c r="B35978">
        <v>52228466</v>
      </c>
      <c r="C35978">
        <v>7.0000000000000001E-3</v>
      </c>
    </row>
    <row r="35979" spans="1:3" ht="15" x14ac:dyDescent="0.25">
      <c r="A35979" t="s">
        <v>676</v>
      </c>
      <c r="B35979">
        <v>522295348</v>
      </c>
      <c r="C35979">
        <v>7.0000000000000001E-3</v>
      </c>
    </row>
    <row r="35980" spans="1:3" ht="15" x14ac:dyDescent="0.25">
      <c r="A35980" t="s">
        <v>676</v>
      </c>
      <c r="B35980">
        <v>522295349</v>
      </c>
      <c r="C35980">
        <v>7.0000000000000001E-3</v>
      </c>
    </row>
    <row r="35981" spans="1:3" ht="15" x14ac:dyDescent="0.25">
      <c r="A35981" t="s">
        <v>676</v>
      </c>
      <c r="B35981">
        <v>52229568</v>
      </c>
      <c r="C35981">
        <v>7.0000000000000001E-3</v>
      </c>
    </row>
    <row r="35982" spans="1:3" ht="15" x14ac:dyDescent="0.25">
      <c r="A35982" t="s">
        <v>676</v>
      </c>
      <c r="B35982">
        <v>52229569</v>
      </c>
      <c r="C35982">
        <v>7.0000000000000001E-3</v>
      </c>
    </row>
    <row r="35983" spans="1:3" ht="15" x14ac:dyDescent="0.25">
      <c r="A35983" t="s">
        <v>676</v>
      </c>
      <c r="B35983">
        <v>52229570</v>
      </c>
      <c r="C35983">
        <v>7.0000000000000001E-3</v>
      </c>
    </row>
    <row r="35984" spans="1:3" ht="15" x14ac:dyDescent="0.25">
      <c r="A35984" t="s">
        <v>676</v>
      </c>
      <c r="B35984">
        <v>52229571</v>
      </c>
      <c r="C35984">
        <v>7.0000000000000001E-3</v>
      </c>
    </row>
    <row r="35985" spans="1:3" ht="15" x14ac:dyDescent="0.25">
      <c r="A35985" t="s">
        <v>676</v>
      </c>
      <c r="B35985">
        <v>52229572</v>
      </c>
      <c r="C35985">
        <v>7.0000000000000001E-3</v>
      </c>
    </row>
    <row r="35986" spans="1:3" ht="15" x14ac:dyDescent="0.25">
      <c r="A35986" t="s">
        <v>676</v>
      </c>
      <c r="B35986">
        <v>522295730</v>
      </c>
      <c r="C35986">
        <v>7.0000000000000001E-3</v>
      </c>
    </row>
    <row r="35987" spans="1:3" ht="15" x14ac:dyDescent="0.25">
      <c r="A35987" t="s">
        <v>676</v>
      </c>
      <c r="B35987">
        <v>522295731</v>
      </c>
      <c r="C35987">
        <v>7.0000000000000001E-3</v>
      </c>
    </row>
    <row r="35988" spans="1:3" ht="15" x14ac:dyDescent="0.25">
      <c r="A35988" t="s">
        <v>676</v>
      </c>
      <c r="B35988">
        <v>522295732</v>
      </c>
      <c r="C35988">
        <v>7.0000000000000001E-3</v>
      </c>
    </row>
    <row r="35989" spans="1:3" ht="15" x14ac:dyDescent="0.25">
      <c r="A35989" t="s">
        <v>676</v>
      </c>
      <c r="B35989">
        <v>522295733</v>
      </c>
      <c r="C35989">
        <v>7.0000000000000001E-3</v>
      </c>
    </row>
    <row r="35990" spans="1:3" ht="15" x14ac:dyDescent="0.25">
      <c r="A35990" t="s">
        <v>676</v>
      </c>
      <c r="B35990">
        <v>522295734</v>
      </c>
      <c r="C35990">
        <v>7.0000000000000001E-3</v>
      </c>
    </row>
    <row r="35991" spans="1:3" ht="15" x14ac:dyDescent="0.25">
      <c r="A35991" t="s">
        <v>676</v>
      </c>
      <c r="B35991">
        <v>522295735</v>
      </c>
      <c r="C35991">
        <v>7.0000000000000001E-3</v>
      </c>
    </row>
    <row r="35992" spans="1:3" ht="15" x14ac:dyDescent="0.25">
      <c r="A35992" t="s">
        <v>676</v>
      </c>
      <c r="B35992">
        <v>522295736</v>
      </c>
      <c r="C35992">
        <v>7.0000000000000001E-3</v>
      </c>
    </row>
    <row r="35993" spans="1:3" ht="15" x14ac:dyDescent="0.25">
      <c r="A35993" t="s">
        <v>676</v>
      </c>
      <c r="B35993">
        <v>522295737</v>
      </c>
      <c r="C35993">
        <v>7.0000000000000001E-3</v>
      </c>
    </row>
    <row r="35994" spans="1:3" ht="15" x14ac:dyDescent="0.25">
      <c r="A35994" t="s">
        <v>676</v>
      </c>
      <c r="B35994">
        <v>52231213</v>
      </c>
      <c r="C35994">
        <v>7.0000000000000001E-3</v>
      </c>
    </row>
    <row r="35995" spans="1:3" ht="15" x14ac:dyDescent="0.25">
      <c r="A35995" t="s">
        <v>676</v>
      </c>
      <c r="B35995">
        <v>52231217</v>
      </c>
      <c r="C35995">
        <v>7.0000000000000001E-3</v>
      </c>
    </row>
    <row r="35996" spans="1:3" ht="15" x14ac:dyDescent="0.25">
      <c r="A35996" t="s">
        <v>676</v>
      </c>
      <c r="B35996">
        <v>52231219</v>
      </c>
      <c r="C35996">
        <v>7.0000000000000001E-3</v>
      </c>
    </row>
    <row r="35997" spans="1:3" ht="15" x14ac:dyDescent="0.25">
      <c r="A35997" t="s">
        <v>676</v>
      </c>
      <c r="B35997">
        <v>522312200</v>
      </c>
      <c r="C35997">
        <v>7.0000000000000001E-3</v>
      </c>
    </row>
    <row r="35998" spans="1:3" ht="15" x14ac:dyDescent="0.25">
      <c r="A35998" t="s">
        <v>676</v>
      </c>
      <c r="B35998">
        <v>522312201</v>
      </c>
      <c r="C35998">
        <v>7.0000000000000001E-3</v>
      </c>
    </row>
    <row r="35999" spans="1:3" ht="15" x14ac:dyDescent="0.25">
      <c r="A35999" t="s">
        <v>676</v>
      </c>
      <c r="B35999">
        <v>522312202</v>
      </c>
      <c r="C35999">
        <v>7.0000000000000001E-3</v>
      </c>
    </row>
    <row r="36000" spans="1:3" ht="15" x14ac:dyDescent="0.25">
      <c r="A36000" t="s">
        <v>676</v>
      </c>
      <c r="B36000">
        <v>522312203</v>
      </c>
      <c r="C36000">
        <v>7.0000000000000001E-3</v>
      </c>
    </row>
    <row r="36001" spans="1:3" ht="15" x14ac:dyDescent="0.25">
      <c r="A36001" t="s">
        <v>676</v>
      </c>
      <c r="B36001">
        <v>522312204</v>
      </c>
      <c r="C36001">
        <v>7.0000000000000001E-3</v>
      </c>
    </row>
    <row r="36002" spans="1:3" ht="15" x14ac:dyDescent="0.25">
      <c r="A36002" t="s">
        <v>676</v>
      </c>
      <c r="B36002">
        <v>52231221</v>
      </c>
      <c r="C36002">
        <v>7.0000000000000001E-3</v>
      </c>
    </row>
    <row r="36003" spans="1:3" ht="15" x14ac:dyDescent="0.25">
      <c r="A36003" t="s">
        <v>676</v>
      </c>
      <c r="B36003">
        <v>52231222</v>
      </c>
      <c r="C36003">
        <v>7.0000000000000001E-3</v>
      </c>
    </row>
    <row r="36004" spans="1:3" ht="15" x14ac:dyDescent="0.25">
      <c r="A36004" t="s">
        <v>676</v>
      </c>
      <c r="B36004">
        <v>52231223</v>
      </c>
      <c r="C36004">
        <v>7.0000000000000001E-3</v>
      </c>
    </row>
    <row r="36005" spans="1:3" ht="15" x14ac:dyDescent="0.25">
      <c r="A36005" t="s">
        <v>676</v>
      </c>
      <c r="B36005">
        <v>522312240</v>
      </c>
      <c r="C36005">
        <v>7.0000000000000001E-3</v>
      </c>
    </row>
    <row r="36006" spans="1:3" ht="15" x14ac:dyDescent="0.25">
      <c r="A36006" t="s">
        <v>676</v>
      </c>
      <c r="B36006">
        <v>522312241</v>
      </c>
      <c r="C36006">
        <v>7.0000000000000001E-3</v>
      </c>
    </row>
    <row r="36007" spans="1:3" ht="15" x14ac:dyDescent="0.25">
      <c r="A36007" t="s">
        <v>676</v>
      </c>
      <c r="B36007">
        <v>522312242</v>
      </c>
      <c r="C36007">
        <v>7.0000000000000001E-3</v>
      </c>
    </row>
    <row r="36008" spans="1:3" ht="15" x14ac:dyDescent="0.25">
      <c r="A36008" t="s">
        <v>676</v>
      </c>
      <c r="B36008">
        <v>522312243</v>
      </c>
      <c r="C36008">
        <v>7.0000000000000001E-3</v>
      </c>
    </row>
    <row r="36009" spans="1:3" ht="15" x14ac:dyDescent="0.25">
      <c r="A36009" t="s">
        <v>676</v>
      </c>
      <c r="B36009">
        <v>522312244</v>
      </c>
      <c r="C36009">
        <v>7.0000000000000001E-3</v>
      </c>
    </row>
    <row r="36010" spans="1:3" ht="15" x14ac:dyDescent="0.25">
      <c r="A36010" t="s">
        <v>676</v>
      </c>
      <c r="B36010">
        <v>522312245</v>
      </c>
      <c r="C36010">
        <v>7.0000000000000001E-3</v>
      </c>
    </row>
    <row r="36011" spans="1:3" ht="15" x14ac:dyDescent="0.25">
      <c r="A36011" t="s">
        <v>676</v>
      </c>
      <c r="B36011">
        <v>522312246</v>
      </c>
      <c r="C36011">
        <v>7.0000000000000001E-3</v>
      </c>
    </row>
    <row r="36012" spans="1:3" ht="15" x14ac:dyDescent="0.25">
      <c r="A36012" t="s">
        <v>676</v>
      </c>
      <c r="B36012">
        <v>522312247</v>
      </c>
      <c r="C36012">
        <v>7.0000000000000001E-3</v>
      </c>
    </row>
    <row r="36013" spans="1:3" ht="15" x14ac:dyDescent="0.25">
      <c r="A36013" t="s">
        <v>676</v>
      </c>
      <c r="B36013">
        <v>52232206</v>
      </c>
      <c r="C36013">
        <v>7.0000000000000001E-3</v>
      </c>
    </row>
    <row r="36014" spans="1:3" ht="15" x14ac:dyDescent="0.25">
      <c r="A36014" t="s">
        <v>676</v>
      </c>
      <c r="B36014">
        <v>52232209</v>
      </c>
      <c r="C36014">
        <v>7.0000000000000001E-3</v>
      </c>
    </row>
    <row r="36015" spans="1:3" ht="15" x14ac:dyDescent="0.25">
      <c r="A36015" t="s">
        <v>676</v>
      </c>
      <c r="B36015">
        <v>52232215</v>
      </c>
      <c r="C36015">
        <v>7.0000000000000001E-3</v>
      </c>
    </row>
    <row r="36016" spans="1:3" ht="15" x14ac:dyDescent="0.25">
      <c r="A36016" t="s">
        <v>676</v>
      </c>
      <c r="B36016">
        <v>52232217</v>
      </c>
      <c r="C36016">
        <v>7.0000000000000001E-3</v>
      </c>
    </row>
    <row r="36017" spans="1:3" ht="15" x14ac:dyDescent="0.25">
      <c r="A36017" t="s">
        <v>676</v>
      </c>
      <c r="B36017">
        <v>52232218</v>
      </c>
      <c r="C36017">
        <v>7.0000000000000001E-3</v>
      </c>
    </row>
    <row r="36018" spans="1:3" ht="15" x14ac:dyDescent="0.25">
      <c r="A36018" t="s">
        <v>676</v>
      </c>
      <c r="B36018">
        <v>52232219</v>
      </c>
      <c r="C36018">
        <v>7.0000000000000001E-3</v>
      </c>
    </row>
    <row r="36019" spans="1:3" ht="15" x14ac:dyDescent="0.25">
      <c r="A36019" t="s">
        <v>676</v>
      </c>
      <c r="B36019">
        <v>522322200</v>
      </c>
      <c r="C36019">
        <v>7.0000000000000001E-3</v>
      </c>
    </row>
    <row r="36020" spans="1:3" ht="15" x14ac:dyDescent="0.25">
      <c r="A36020" t="s">
        <v>676</v>
      </c>
      <c r="B36020">
        <v>52238285</v>
      </c>
      <c r="C36020">
        <v>7.0000000000000001E-3</v>
      </c>
    </row>
    <row r="36021" spans="1:3" ht="15" x14ac:dyDescent="0.25">
      <c r="A36021" t="s">
        <v>676</v>
      </c>
      <c r="B36021">
        <v>52241247</v>
      </c>
      <c r="C36021">
        <v>7.0000000000000001E-3</v>
      </c>
    </row>
    <row r="36022" spans="1:3" ht="15" x14ac:dyDescent="0.25">
      <c r="A36022" t="s">
        <v>676</v>
      </c>
      <c r="B36022">
        <v>52241254</v>
      </c>
      <c r="C36022">
        <v>7.0000000000000001E-3</v>
      </c>
    </row>
    <row r="36023" spans="1:3" ht="15" x14ac:dyDescent="0.25">
      <c r="A36023" t="s">
        <v>676</v>
      </c>
      <c r="B36023">
        <v>52241255</v>
      </c>
      <c r="C36023">
        <v>7.0000000000000001E-3</v>
      </c>
    </row>
    <row r="36024" spans="1:3" ht="15" x14ac:dyDescent="0.25">
      <c r="A36024" t="s">
        <v>676</v>
      </c>
      <c r="B36024">
        <v>52241256</v>
      </c>
      <c r="C36024">
        <v>7.0000000000000001E-3</v>
      </c>
    </row>
    <row r="36025" spans="1:3" ht="15" x14ac:dyDescent="0.25">
      <c r="A36025" t="s">
        <v>676</v>
      </c>
      <c r="B36025">
        <v>52241257</v>
      </c>
      <c r="C36025">
        <v>7.0000000000000001E-3</v>
      </c>
    </row>
    <row r="36026" spans="1:3" ht="15" x14ac:dyDescent="0.25">
      <c r="A36026" t="s">
        <v>676</v>
      </c>
      <c r="B36026">
        <v>52241258</v>
      </c>
      <c r="C36026">
        <v>7.0000000000000001E-3</v>
      </c>
    </row>
    <row r="36027" spans="1:3" ht="15" x14ac:dyDescent="0.25">
      <c r="A36027" t="s">
        <v>676</v>
      </c>
      <c r="B36027">
        <v>52241259</v>
      </c>
      <c r="C36027">
        <v>7.0000000000000001E-3</v>
      </c>
    </row>
    <row r="36028" spans="1:3" ht="15" x14ac:dyDescent="0.25">
      <c r="A36028" t="s">
        <v>676</v>
      </c>
      <c r="B36028">
        <v>52241260</v>
      </c>
      <c r="C36028">
        <v>7.0000000000000001E-3</v>
      </c>
    </row>
    <row r="36029" spans="1:3" ht="15" x14ac:dyDescent="0.25">
      <c r="A36029" t="s">
        <v>676</v>
      </c>
      <c r="B36029">
        <v>522412610</v>
      </c>
      <c r="C36029">
        <v>7.0000000000000001E-3</v>
      </c>
    </row>
    <row r="36030" spans="1:3" ht="15" x14ac:dyDescent="0.25">
      <c r="A36030" t="s">
        <v>676</v>
      </c>
      <c r="B36030">
        <v>522412611</v>
      </c>
      <c r="C36030">
        <v>7.0000000000000001E-3</v>
      </c>
    </row>
    <row r="36031" spans="1:3" ht="15" x14ac:dyDescent="0.25">
      <c r="A36031" t="s">
        <v>676</v>
      </c>
      <c r="B36031">
        <v>522412612</v>
      </c>
      <c r="C36031">
        <v>7.0000000000000001E-3</v>
      </c>
    </row>
    <row r="36032" spans="1:3" ht="15" x14ac:dyDescent="0.25">
      <c r="A36032" t="s">
        <v>676</v>
      </c>
      <c r="B36032">
        <v>522412613</v>
      </c>
      <c r="C36032">
        <v>7.0000000000000001E-3</v>
      </c>
    </row>
    <row r="36033" spans="1:3" ht="15" x14ac:dyDescent="0.25">
      <c r="A36033" t="s">
        <v>676</v>
      </c>
      <c r="B36033">
        <v>522412614</v>
      </c>
      <c r="C36033">
        <v>7.0000000000000001E-3</v>
      </c>
    </row>
    <row r="36034" spans="1:3" ht="15" x14ac:dyDescent="0.25">
      <c r="A36034" t="s">
        <v>676</v>
      </c>
      <c r="B36034">
        <v>522412615</v>
      </c>
      <c r="C36034">
        <v>7.0000000000000001E-3</v>
      </c>
    </row>
    <row r="36035" spans="1:3" ht="15" x14ac:dyDescent="0.25">
      <c r="A36035" t="s">
        <v>676</v>
      </c>
      <c r="B36035">
        <v>522412616</v>
      </c>
      <c r="C36035">
        <v>7.0000000000000001E-3</v>
      </c>
    </row>
    <row r="36036" spans="1:3" ht="15" x14ac:dyDescent="0.25">
      <c r="A36036" t="s">
        <v>676</v>
      </c>
      <c r="B36036">
        <v>522412617</v>
      </c>
      <c r="C36036">
        <v>7.0000000000000001E-3</v>
      </c>
    </row>
    <row r="36037" spans="1:3" ht="15" x14ac:dyDescent="0.25">
      <c r="A36037" t="s">
        <v>676</v>
      </c>
      <c r="B36037">
        <v>522412618</v>
      </c>
      <c r="C36037">
        <v>7.0000000000000001E-3</v>
      </c>
    </row>
    <row r="36038" spans="1:3" ht="15" x14ac:dyDescent="0.25">
      <c r="A36038" t="s">
        <v>676</v>
      </c>
      <c r="B36038">
        <v>522431475</v>
      </c>
      <c r="C36038">
        <v>7.0000000000000001E-3</v>
      </c>
    </row>
    <row r="36039" spans="1:3" ht="15" x14ac:dyDescent="0.25">
      <c r="A36039" t="s">
        <v>676</v>
      </c>
      <c r="B36039">
        <v>522431476</v>
      </c>
      <c r="C36039">
        <v>7.0000000000000001E-3</v>
      </c>
    </row>
    <row r="36040" spans="1:3" ht="15" x14ac:dyDescent="0.25">
      <c r="A36040" t="s">
        <v>676</v>
      </c>
      <c r="B36040">
        <v>522431477</v>
      </c>
      <c r="C36040">
        <v>7.0000000000000001E-3</v>
      </c>
    </row>
    <row r="36041" spans="1:3" ht="15" x14ac:dyDescent="0.25">
      <c r="A36041" t="s">
        <v>676</v>
      </c>
      <c r="B36041">
        <v>522431478</v>
      </c>
      <c r="C36041">
        <v>7.0000000000000001E-3</v>
      </c>
    </row>
    <row r="36042" spans="1:3" ht="15" x14ac:dyDescent="0.25">
      <c r="A36042" t="s">
        <v>676</v>
      </c>
      <c r="B36042">
        <v>522431479</v>
      </c>
      <c r="C36042">
        <v>7.0000000000000001E-3</v>
      </c>
    </row>
    <row r="36043" spans="1:3" ht="15" x14ac:dyDescent="0.25">
      <c r="A36043" t="s">
        <v>676</v>
      </c>
      <c r="B36043">
        <v>52243149</v>
      </c>
      <c r="C36043">
        <v>7.0000000000000001E-3</v>
      </c>
    </row>
    <row r="36044" spans="1:3" ht="15" x14ac:dyDescent="0.25">
      <c r="A36044" t="s">
        <v>676</v>
      </c>
      <c r="B36044">
        <v>52243150</v>
      </c>
      <c r="C36044">
        <v>7.0000000000000001E-3</v>
      </c>
    </row>
    <row r="36045" spans="1:3" ht="15" x14ac:dyDescent="0.25">
      <c r="A36045" t="s">
        <v>676</v>
      </c>
      <c r="B36045">
        <v>52243151</v>
      </c>
      <c r="C36045">
        <v>7.0000000000000001E-3</v>
      </c>
    </row>
    <row r="36046" spans="1:3" ht="15" x14ac:dyDescent="0.25">
      <c r="A36046" t="s">
        <v>676</v>
      </c>
      <c r="B36046">
        <v>52243152</v>
      </c>
      <c r="C36046">
        <v>7.0000000000000001E-3</v>
      </c>
    </row>
    <row r="36047" spans="1:3" ht="15" x14ac:dyDescent="0.25">
      <c r="A36047" t="s">
        <v>676</v>
      </c>
      <c r="B36047">
        <v>52243153</v>
      </c>
      <c r="C36047">
        <v>7.0000000000000001E-3</v>
      </c>
    </row>
    <row r="36048" spans="1:3" ht="15" x14ac:dyDescent="0.25">
      <c r="A36048" t="s">
        <v>676</v>
      </c>
      <c r="B36048">
        <v>522431540</v>
      </c>
      <c r="C36048">
        <v>7.0000000000000001E-3</v>
      </c>
    </row>
    <row r="36049" spans="1:3" ht="15" x14ac:dyDescent="0.25">
      <c r="A36049" t="s">
        <v>676</v>
      </c>
      <c r="B36049">
        <v>522431541</v>
      </c>
      <c r="C36049">
        <v>7.0000000000000001E-3</v>
      </c>
    </row>
    <row r="36050" spans="1:3" ht="15" x14ac:dyDescent="0.25">
      <c r="A36050" t="s">
        <v>676</v>
      </c>
      <c r="B36050">
        <v>522431542</v>
      </c>
      <c r="C36050">
        <v>7.0000000000000001E-3</v>
      </c>
    </row>
    <row r="36051" spans="1:3" ht="15" x14ac:dyDescent="0.25">
      <c r="A36051" t="s">
        <v>676</v>
      </c>
      <c r="B36051">
        <v>522431543</v>
      </c>
      <c r="C36051">
        <v>7.0000000000000001E-3</v>
      </c>
    </row>
    <row r="36052" spans="1:3" ht="15" x14ac:dyDescent="0.25">
      <c r="A36052" t="s">
        <v>676</v>
      </c>
      <c r="B36052">
        <v>522431544</v>
      </c>
      <c r="C36052">
        <v>7.0000000000000001E-3</v>
      </c>
    </row>
    <row r="36053" spans="1:3" ht="15" x14ac:dyDescent="0.25">
      <c r="A36053" t="s">
        <v>676</v>
      </c>
      <c r="B36053">
        <v>52244197</v>
      </c>
      <c r="C36053">
        <v>7.0000000000000001E-3</v>
      </c>
    </row>
    <row r="36054" spans="1:3" ht="15" x14ac:dyDescent="0.25">
      <c r="A36054" t="s">
        <v>676</v>
      </c>
      <c r="B36054">
        <v>52244201</v>
      </c>
      <c r="C36054">
        <v>7.0000000000000001E-3</v>
      </c>
    </row>
    <row r="36055" spans="1:3" ht="15" x14ac:dyDescent="0.25">
      <c r="A36055" t="s">
        <v>676</v>
      </c>
      <c r="B36055">
        <v>52244209</v>
      </c>
      <c r="C36055">
        <v>7.0000000000000001E-3</v>
      </c>
    </row>
    <row r="36056" spans="1:3" ht="15" x14ac:dyDescent="0.25">
      <c r="A36056" t="s">
        <v>676</v>
      </c>
      <c r="B36056">
        <v>52244211</v>
      </c>
      <c r="C36056">
        <v>7.0000000000000001E-3</v>
      </c>
    </row>
    <row r="36057" spans="1:3" ht="15" x14ac:dyDescent="0.25">
      <c r="A36057" t="s">
        <v>676</v>
      </c>
      <c r="B36057">
        <v>52244213</v>
      </c>
      <c r="C36057">
        <v>7.0000000000000001E-3</v>
      </c>
    </row>
    <row r="36058" spans="1:3" ht="15" x14ac:dyDescent="0.25">
      <c r="A36058" t="s">
        <v>676</v>
      </c>
      <c r="B36058">
        <v>52244214</v>
      </c>
      <c r="C36058">
        <v>7.0000000000000001E-3</v>
      </c>
    </row>
    <row r="36059" spans="1:3" ht="15" x14ac:dyDescent="0.25">
      <c r="A36059" t="s">
        <v>676</v>
      </c>
      <c r="B36059">
        <v>52244215</v>
      </c>
      <c r="C36059">
        <v>7.0000000000000001E-3</v>
      </c>
    </row>
    <row r="36060" spans="1:3" ht="15" x14ac:dyDescent="0.25">
      <c r="A36060" t="s">
        <v>676</v>
      </c>
      <c r="B36060">
        <v>522442160</v>
      </c>
      <c r="C36060">
        <v>7.0000000000000001E-3</v>
      </c>
    </row>
    <row r="36061" spans="1:3" ht="15" x14ac:dyDescent="0.25">
      <c r="A36061" t="s">
        <v>676</v>
      </c>
      <c r="B36061">
        <v>522442161</v>
      </c>
      <c r="C36061">
        <v>7.0000000000000001E-3</v>
      </c>
    </row>
    <row r="36062" spans="1:3" ht="15" x14ac:dyDescent="0.25">
      <c r="A36062" t="s">
        <v>676</v>
      </c>
      <c r="B36062">
        <v>522442162</v>
      </c>
      <c r="C36062">
        <v>7.0000000000000001E-3</v>
      </c>
    </row>
    <row r="36063" spans="1:3" ht="15" x14ac:dyDescent="0.25">
      <c r="A36063" t="s">
        <v>676</v>
      </c>
      <c r="B36063">
        <v>52244217</v>
      </c>
      <c r="C36063">
        <v>7.0000000000000001E-3</v>
      </c>
    </row>
    <row r="36064" spans="1:3" ht="15" x14ac:dyDescent="0.25">
      <c r="A36064" t="s">
        <v>676</v>
      </c>
      <c r="B36064">
        <v>52244218</v>
      </c>
      <c r="C36064">
        <v>7.0000000000000001E-3</v>
      </c>
    </row>
    <row r="36065" spans="1:3" ht="15" x14ac:dyDescent="0.25">
      <c r="A36065" t="s">
        <v>676</v>
      </c>
      <c r="B36065">
        <v>52244219</v>
      </c>
      <c r="C36065">
        <v>7.0000000000000001E-3</v>
      </c>
    </row>
    <row r="36066" spans="1:3" ht="15" x14ac:dyDescent="0.25">
      <c r="A36066" t="s">
        <v>676</v>
      </c>
      <c r="B36066">
        <v>522442200</v>
      </c>
      <c r="C36066">
        <v>7.0000000000000001E-3</v>
      </c>
    </row>
    <row r="36067" spans="1:3" ht="15" x14ac:dyDescent="0.25">
      <c r="A36067" t="s">
        <v>676</v>
      </c>
      <c r="B36067">
        <v>522442201</v>
      </c>
      <c r="C36067">
        <v>7.0000000000000001E-3</v>
      </c>
    </row>
    <row r="36068" spans="1:3" ht="15" x14ac:dyDescent="0.25">
      <c r="A36068" t="s">
        <v>676</v>
      </c>
      <c r="B36068">
        <v>522442202</v>
      </c>
      <c r="C36068">
        <v>7.0000000000000001E-3</v>
      </c>
    </row>
    <row r="36069" spans="1:3" ht="15" x14ac:dyDescent="0.25">
      <c r="A36069" t="s">
        <v>676</v>
      </c>
      <c r="B36069">
        <v>522442203</v>
      </c>
      <c r="C36069">
        <v>7.0000000000000001E-3</v>
      </c>
    </row>
    <row r="36070" spans="1:3" ht="15" x14ac:dyDescent="0.25">
      <c r="A36070" t="s">
        <v>676</v>
      </c>
      <c r="B36070">
        <v>522442204</v>
      </c>
      <c r="C36070">
        <v>7.0000000000000001E-3</v>
      </c>
    </row>
    <row r="36071" spans="1:3" ht="15" x14ac:dyDescent="0.25">
      <c r="A36071" t="s">
        <v>676</v>
      </c>
      <c r="B36071">
        <v>522442205</v>
      </c>
      <c r="C36071">
        <v>7.0000000000000001E-3</v>
      </c>
    </row>
    <row r="36072" spans="1:3" ht="15" x14ac:dyDescent="0.25">
      <c r="A36072" t="s">
        <v>676</v>
      </c>
      <c r="B36072">
        <v>522442206</v>
      </c>
      <c r="C36072">
        <v>7.0000000000000001E-3</v>
      </c>
    </row>
    <row r="36073" spans="1:3" ht="15" x14ac:dyDescent="0.25">
      <c r="A36073" t="s">
        <v>676</v>
      </c>
      <c r="B36073">
        <v>522442207</v>
      </c>
      <c r="C36073">
        <v>7.0000000000000001E-3</v>
      </c>
    </row>
    <row r="36074" spans="1:3" ht="15" x14ac:dyDescent="0.25">
      <c r="A36074" t="s">
        <v>676</v>
      </c>
      <c r="B36074">
        <v>522442208</v>
      </c>
      <c r="C36074">
        <v>7.0000000000000001E-3</v>
      </c>
    </row>
    <row r="36075" spans="1:3" ht="15" x14ac:dyDescent="0.25">
      <c r="A36075" t="s">
        <v>676</v>
      </c>
      <c r="B36075">
        <v>52245153</v>
      </c>
      <c r="C36075">
        <v>7.0000000000000001E-3</v>
      </c>
    </row>
    <row r="36076" spans="1:3" ht="15" x14ac:dyDescent="0.25">
      <c r="A36076" t="s">
        <v>676</v>
      </c>
      <c r="B36076">
        <v>52245156</v>
      </c>
      <c r="C36076">
        <v>7.0000000000000001E-3</v>
      </c>
    </row>
    <row r="36077" spans="1:3" ht="15" x14ac:dyDescent="0.25">
      <c r="A36077" t="s">
        <v>676</v>
      </c>
      <c r="B36077">
        <v>52245162</v>
      </c>
      <c r="C36077">
        <v>7.0000000000000001E-3</v>
      </c>
    </row>
    <row r="36078" spans="1:3" ht="15" x14ac:dyDescent="0.25">
      <c r="A36078" t="s">
        <v>676</v>
      </c>
      <c r="B36078">
        <v>52245163</v>
      </c>
      <c r="C36078">
        <v>7.0000000000000001E-3</v>
      </c>
    </row>
    <row r="36079" spans="1:3" ht="15" x14ac:dyDescent="0.25">
      <c r="A36079" t="s">
        <v>676</v>
      </c>
      <c r="B36079">
        <v>52245164</v>
      </c>
      <c r="C36079">
        <v>7.0000000000000001E-3</v>
      </c>
    </row>
    <row r="36080" spans="1:3" ht="15" x14ac:dyDescent="0.25">
      <c r="A36080" t="s">
        <v>676</v>
      </c>
      <c r="B36080">
        <v>52245165</v>
      </c>
      <c r="C36080">
        <v>7.0000000000000001E-3</v>
      </c>
    </row>
    <row r="36081" spans="1:3" ht="15" x14ac:dyDescent="0.25">
      <c r="A36081" t="s">
        <v>676</v>
      </c>
      <c r="B36081">
        <v>522451660</v>
      </c>
      <c r="C36081">
        <v>7.0000000000000001E-3</v>
      </c>
    </row>
    <row r="36082" spans="1:3" ht="15" x14ac:dyDescent="0.25">
      <c r="A36082" t="s">
        <v>676</v>
      </c>
      <c r="B36082">
        <v>522451661</v>
      </c>
      <c r="C36082">
        <v>7.0000000000000001E-3</v>
      </c>
    </row>
    <row r="36083" spans="1:3" ht="15" x14ac:dyDescent="0.25">
      <c r="A36083" t="s">
        <v>676</v>
      </c>
      <c r="B36083">
        <v>522452212</v>
      </c>
      <c r="C36083">
        <v>7.0000000000000001E-3</v>
      </c>
    </row>
    <row r="36084" spans="1:3" ht="15" x14ac:dyDescent="0.25">
      <c r="A36084" t="s">
        <v>676</v>
      </c>
      <c r="B36084">
        <v>522452213</v>
      </c>
      <c r="C36084">
        <v>7.0000000000000001E-3</v>
      </c>
    </row>
    <row r="36085" spans="1:3" ht="15" x14ac:dyDescent="0.25">
      <c r="A36085" t="s">
        <v>676</v>
      </c>
      <c r="B36085">
        <v>522452214</v>
      </c>
      <c r="C36085">
        <v>7.0000000000000001E-3</v>
      </c>
    </row>
    <row r="36086" spans="1:3" ht="15" x14ac:dyDescent="0.25">
      <c r="A36086" t="s">
        <v>676</v>
      </c>
      <c r="B36086">
        <v>522452215</v>
      </c>
      <c r="C36086">
        <v>7.0000000000000001E-3</v>
      </c>
    </row>
    <row r="36087" spans="1:3" ht="15" x14ac:dyDescent="0.25">
      <c r="A36087" t="s">
        <v>676</v>
      </c>
      <c r="B36087">
        <v>522452216</v>
      </c>
      <c r="C36087">
        <v>7.0000000000000001E-3</v>
      </c>
    </row>
    <row r="36088" spans="1:3" ht="15" x14ac:dyDescent="0.25">
      <c r="A36088" t="s">
        <v>676</v>
      </c>
      <c r="B36088">
        <v>522452217</v>
      </c>
      <c r="C36088">
        <v>7.0000000000000001E-3</v>
      </c>
    </row>
    <row r="36089" spans="1:3" ht="15" x14ac:dyDescent="0.25">
      <c r="A36089" t="s">
        <v>676</v>
      </c>
      <c r="B36089">
        <v>522452218</v>
      </c>
      <c r="C36089">
        <v>7.0000000000000001E-3</v>
      </c>
    </row>
    <row r="36090" spans="1:3" ht="15" x14ac:dyDescent="0.25">
      <c r="A36090" t="s">
        <v>676</v>
      </c>
      <c r="B36090">
        <v>522452219</v>
      </c>
      <c r="C36090">
        <v>7.0000000000000001E-3</v>
      </c>
    </row>
    <row r="36091" spans="1:3" ht="15" x14ac:dyDescent="0.25">
      <c r="A36091" t="s">
        <v>676</v>
      </c>
      <c r="B36091">
        <v>52245222</v>
      </c>
      <c r="C36091">
        <v>7.0000000000000001E-3</v>
      </c>
    </row>
    <row r="36092" spans="1:3" ht="15" x14ac:dyDescent="0.25">
      <c r="A36092" t="s">
        <v>676</v>
      </c>
      <c r="B36092">
        <v>522452230</v>
      </c>
      <c r="C36092">
        <v>7.0000000000000001E-3</v>
      </c>
    </row>
    <row r="36093" spans="1:3" ht="15" x14ac:dyDescent="0.25">
      <c r="A36093" t="s">
        <v>676</v>
      </c>
      <c r="B36093">
        <v>522452231</v>
      </c>
      <c r="C36093">
        <v>7.0000000000000001E-3</v>
      </c>
    </row>
    <row r="36094" spans="1:3" ht="15" x14ac:dyDescent="0.25">
      <c r="A36094" t="s">
        <v>676</v>
      </c>
      <c r="B36094">
        <v>52246319</v>
      </c>
      <c r="C36094">
        <v>7.0000000000000001E-3</v>
      </c>
    </row>
    <row r="36095" spans="1:3" ht="15" x14ac:dyDescent="0.25">
      <c r="A36095" t="s">
        <v>676</v>
      </c>
      <c r="B36095">
        <v>52246323</v>
      </c>
      <c r="C36095">
        <v>7.0000000000000001E-3</v>
      </c>
    </row>
    <row r="36096" spans="1:3" ht="15" x14ac:dyDescent="0.25">
      <c r="A36096" t="s">
        <v>676</v>
      </c>
      <c r="B36096">
        <v>52246336</v>
      </c>
      <c r="C36096">
        <v>7.0000000000000001E-3</v>
      </c>
    </row>
    <row r="36097" spans="1:3" ht="15" x14ac:dyDescent="0.25">
      <c r="A36097" t="s">
        <v>676</v>
      </c>
      <c r="B36097">
        <v>52246337</v>
      </c>
      <c r="C36097">
        <v>7.0000000000000001E-3</v>
      </c>
    </row>
    <row r="36098" spans="1:3" ht="15" x14ac:dyDescent="0.25">
      <c r="A36098" t="s">
        <v>676</v>
      </c>
      <c r="B36098">
        <v>52246338</v>
      </c>
      <c r="C36098">
        <v>7.0000000000000001E-3</v>
      </c>
    </row>
    <row r="36099" spans="1:3" ht="15" x14ac:dyDescent="0.25">
      <c r="A36099" t="s">
        <v>676</v>
      </c>
      <c r="B36099">
        <v>52246339</v>
      </c>
      <c r="C36099">
        <v>7.0000000000000001E-3</v>
      </c>
    </row>
    <row r="36100" spans="1:3" ht="15" x14ac:dyDescent="0.25">
      <c r="A36100" t="s">
        <v>676</v>
      </c>
      <c r="B36100">
        <v>522463400</v>
      </c>
      <c r="C36100">
        <v>7.0000000000000001E-3</v>
      </c>
    </row>
    <row r="36101" spans="1:3" ht="15" x14ac:dyDescent="0.25">
      <c r="A36101" t="s">
        <v>676</v>
      </c>
      <c r="B36101">
        <v>522463401</v>
      </c>
      <c r="C36101">
        <v>7.0000000000000001E-3</v>
      </c>
    </row>
    <row r="36102" spans="1:3" ht="15" x14ac:dyDescent="0.25">
      <c r="A36102" t="s">
        <v>676</v>
      </c>
      <c r="B36102">
        <v>522463402</v>
      </c>
      <c r="C36102">
        <v>7.0000000000000001E-3</v>
      </c>
    </row>
    <row r="36103" spans="1:3" ht="15" x14ac:dyDescent="0.25">
      <c r="A36103" t="s">
        <v>676</v>
      </c>
      <c r="B36103">
        <v>522463403</v>
      </c>
      <c r="C36103">
        <v>7.0000000000000001E-3</v>
      </c>
    </row>
    <row r="36104" spans="1:3" ht="15" x14ac:dyDescent="0.25">
      <c r="A36104" t="s">
        <v>676</v>
      </c>
      <c r="B36104">
        <v>522463404</v>
      </c>
      <c r="C36104">
        <v>7.0000000000000001E-3</v>
      </c>
    </row>
    <row r="36105" spans="1:3" ht="15" x14ac:dyDescent="0.25">
      <c r="A36105" t="s">
        <v>676</v>
      </c>
      <c r="B36105">
        <v>52246341</v>
      </c>
      <c r="C36105">
        <v>7.0000000000000001E-3</v>
      </c>
    </row>
    <row r="36106" spans="1:3" ht="15" x14ac:dyDescent="0.25">
      <c r="A36106" t="s">
        <v>676</v>
      </c>
      <c r="B36106">
        <v>52246342</v>
      </c>
      <c r="C36106">
        <v>7.0000000000000001E-3</v>
      </c>
    </row>
    <row r="36107" spans="1:3" ht="15" x14ac:dyDescent="0.25">
      <c r="A36107" t="s">
        <v>676</v>
      </c>
      <c r="B36107">
        <v>52246343</v>
      </c>
      <c r="C36107">
        <v>7.0000000000000001E-3</v>
      </c>
    </row>
    <row r="36108" spans="1:3" ht="15" x14ac:dyDescent="0.25">
      <c r="A36108" t="s">
        <v>676</v>
      </c>
      <c r="B36108">
        <v>522463440</v>
      </c>
      <c r="C36108">
        <v>7.0000000000000001E-3</v>
      </c>
    </row>
    <row r="36109" spans="1:3" ht="15" x14ac:dyDescent="0.25">
      <c r="A36109" t="s">
        <v>676</v>
      </c>
      <c r="B36109">
        <v>522463441</v>
      </c>
      <c r="C36109">
        <v>7.0000000000000001E-3</v>
      </c>
    </row>
    <row r="36110" spans="1:3" ht="15" x14ac:dyDescent="0.25">
      <c r="A36110" t="s">
        <v>676</v>
      </c>
      <c r="B36110">
        <v>52247187</v>
      </c>
      <c r="C36110">
        <v>7.0000000000000001E-3</v>
      </c>
    </row>
    <row r="36111" spans="1:3" ht="15" x14ac:dyDescent="0.25">
      <c r="A36111" t="s">
        <v>676</v>
      </c>
      <c r="B36111">
        <v>52247189</v>
      </c>
      <c r="C36111">
        <v>7.0000000000000001E-3</v>
      </c>
    </row>
    <row r="36112" spans="1:3" ht="15" x14ac:dyDescent="0.25">
      <c r="A36112" t="s">
        <v>676</v>
      </c>
      <c r="B36112">
        <v>52247190</v>
      </c>
      <c r="C36112">
        <v>7.0000000000000001E-3</v>
      </c>
    </row>
    <row r="36113" spans="1:3" ht="15" x14ac:dyDescent="0.25">
      <c r="A36113" t="s">
        <v>676</v>
      </c>
      <c r="B36113">
        <v>52247191</v>
      </c>
      <c r="C36113">
        <v>7.0000000000000001E-3</v>
      </c>
    </row>
    <row r="36114" spans="1:3" ht="15" x14ac:dyDescent="0.25">
      <c r="A36114" t="s">
        <v>676</v>
      </c>
      <c r="B36114">
        <v>52247192</v>
      </c>
      <c r="C36114">
        <v>7.0000000000000001E-3</v>
      </c>
    </row>
    <row r="36115" spans="1:3" ht="15" x14ac:dyDescent="0.25">
      <c r="A36115" t="s">
        <v>676</v>
      </c>
      <c r="B36115">
        <v>52247193</v>
      </c>
      <c r="C36115">
        <v>7.0000000000000001E-3</v>
      </c>
    </row>
    <row r="36116" spans="1:3" ht="15" x14ac:dyDescent="0.25">
      <c r="A36116" t="s">
        <v>676</v>
      </c>
      <c r="B36116">
        <v>52248248</v>
      </c>
      <c r="C36116">
        <v>7.0000000000000001E-3</v>
      </c>
    </row>
    <row r="36117" spans="1:3" ht="15" x14ac:dyDescent="0.25">
      <c r="A36117" t="s">
        <v>676</v>
      </c>
      <c r="B36117">
        <v>52248258</v>
      </c>
      <c r="C36117">
        <v>7.0000000000000001E-3</v>
      </c>
    </row>
    <row r="36118" spans="1:3" ht="15" x14ac:dyDescent="0.25">
      <c r="A36118" t="s">
        <v>676</v>
      </c>
      <c r="B36118">
        <v>52248259</v>
      </c>
      <c r="C36118">
        <v>7.0000000000000001E-3</v>
      </c>
    </row>
    <row r="36119" spans="1:3" ht="15" x14ac:dyDescent="0.25">
      <c r="A36119" t="s">
        <v>676</v>
      </c>
      <c r="B36119">
        <v>52248260</v>
      </c>
      <c r="C36119">
        <v>7.0000000000000001E-3</v>
      </c>
    </row>
    <row r="36120" spans="1:3" ht="15" x14ac:dyDescent="0.25">
      <c r="A36120" t="s">
        <v>676</v>
      </c>
      <c r="B36120">
        <v>52248261</v>
      </c>
      <c r="C36120">
        <v>7.0000000000000001E-3</v>
      </c>
    </row>
    <row r="36121" spans="1:3" ht="15" x14ac:dyDescent="0.25">
      <c r="A36121" t="s">
        <v>676</v>
      </c>
      <c r="B36121">
        <v>52248262</v>
      </c>
      <c r="C36121">
        <v>7.0000000000000001E-3</v>
      </c>
    </row>
    <row r="36122" spans="1:3" ht="15" x14ac:dyDescent="0.25">
      <c r="A36122" t="s">
        <v>676</v>
      </c>
      <c r="B36122">
        <v>52248263</v>
      </c>
      <c r="C36122">
        <v>7.0000000000000001E-3</v>
      </c>
    </row>
    <row r="36123" spans="1:3" ht="15" x14ac:dyDescent="0.25">
      <c r="A36123" t="s">
        <v>676</v>
      </c>
      <c r="B36123">
        <v>52248264</v>
      </c>
      <c r="C36123">
        <v>7.0000000000000001E-3</v>
      </c>
    </row>
    <row r="36124" spans="1:3" ht="15" x14ac:dyDescent="0.25">
      <c r="A36124" t="s">
        <v>676</v>
      </c>
      <c r="B36124">
        <v>52248271</v>
      </c>
      <c r="C36124">
        <v>7.0000000000000001E-3</v>
      </c>
    </row>
    <row r="36125" spans="1:3" ht="15" x14ac:dyDescent="0.25">
      <c r="A36125" t="s">
        <v>676</v>
      </c>
      <c r="B36125">
        <v>52248273</v>
      </c>
      <c r="C36125">
        <v>7.0000000000000001E-3</v>
      </c>
    </row>
    <row r="36126" spans="1:3" ht="15" x14ac:dyDescent="0.25">
      <c r="A36126" t="s">
        <v>676</v>
      </c>
      <c r="B36126">
        <v>52248274</v>
      </c>
      <c r="C36126">
        <v>7.0000000000000001E-3</v>
      </c>
    </row>
    <row r="36127" spans="1:3" ht="15" x14ac:dyDescent="0.25">
      <c r="A36127" t="s">
        <v>676</v>
      </c>
      <c r="B36127">
        <v>52248275</v>
      </c>
      <c r="C36127">
        <v>7.0000000000000001E-3</v>
      </c>
    </row>
    <row r="36128" spans="1:3" ht="15" x14ac:dyDescent="0.25">
      <c r="A36128" t="s">
        <v>676</v>
      </c>
      <c r="B36128">
        <v>52248277</v>
      </c>
      <c r="C36128">
        <v>7.0000000000000001E-3</v>
      </c>
    </row>
    <row r="36129" spans="1:3" ht="15" x14ac:dyDescent="0.25">
      <c r="A36129" t="s">
        <v>676</v>
      </c>
      <c r="B36129">
        <v>52248278</v>
      </c>
      <c r="C36129">
        <v>7.0000000000000001E-3</v>
      </c>
    </row>
    <row r="36130" spans="1:3" ht="15" x14ac:dyDescent="0.25">
      <c r="A36130" t="s">
        <v>676</v>
      </c>
      <c r="B36130">
        <v>52248279</v>
      </c>
      <c r="C36130">
        <v>7.0000000000000001E-3</v>
      </c>
    </row>
    <row r="36131" spans="1:3" ht="15" x14ac:dyDescent="0.25">
      <c r="A36131" t="s">
        <v>676</v>
      </c>
      <c r="B36131">
        <v>52248280</v>
      </c>
      <c r="C36131">
        <v>7.0000000000000001E-3</v>
      </c>
    </row>
    <row r="36132" spans="1:3" ht="15" x14ac:dyDescent="0.25">
      <c r="A36132" t="s">
        <v>676</v>
      </c>
      <c r="B36132">
        <v>522482810</v>
      </c>
      <c r="C36132">
        <v>7.0000000000000001E-3</v>
      </c>
    </row>
    <row r="36133" spans="1:3" ht="15" x14ac:dyDescent="0.25">
      <c r="A36133" t="s">
        <v>676</v>
      </c>
      <c r="B36133">
        <v>522482811</v>
      </c>
      <c r="C36133">
        <v>7.0000000000000001E-3</v>
      </c>
    </row>
    <row r="36134" spans="1:3" ht="15" x14ac:dyDescent="0.25">
      <c r="A36134" t="s">
        <v>676</v>
      </c>
      <c r="B36134">
        <v>522492165</v>
      </c>
      <c r="C36134">
        <v>7.0000000000000001E-3</v>
      </c>
    </row>
    <row r="36135" spans="1:3" ht="15" x14ac:dyDescent="0.25">
      <c r="A36135" t="s">
        <v>676</v>
      </c>
      <c r="B36135">
        <v>522492166</v>
      </c>
      <c r="C36135">
        <v>7.0000000000000001E-3</v>
      </c>
    </row>
    <row r="36136" spans="1:3" ht="15" x14ac:dyDescent="0.25">
      <c r="A36136" t="s">
        <v>676</v>
      </c>
      <c r="B36136">
        <v>522492167</v>
      </c>
      <c r="C36136">
        <v>7.0000000000000001E-3</v>
      </c>
    </row>
    <row r="36137" spans="1:3" ht="15" x14ac:dyDescent="0.25">
      <c r="A36137" t="s">
        <v>676</v>
      </c>
      <c r="B36137">
        <v>522492168</v>
      </c>
      <c r="C36137">
        <v>7.0000000000000001E-3</v>
      </c>
    </row>
    <row r="36138" spans="1:3" ht="15" x14ac:dyDescent="0.25">
      <c r="A36138" t="s">
        <v>676</v>
      </c>
      <c r="B36138">
        <v>522492169</v>
      </c>
      <c r="C36138">
        <v>7.0000000000000001E-3</v>
      </c>
    </row>
    <row r="36139" spans="1:3" ht="15" x14ac:dyDescent="0.25">
      <c r="A36139" t="s">
        <v>676</v>
      </c>
      <c r="B36139">
        <v>522492360</v>
      </c>
      <c r="C36139">
        <v>7.0000000000000001E-3</v>
      </c>
    </row>
    <row r="36140" spans="1:3" ht="15" x14ac:dyDescent="0.25">
      <c r="A36140" t="s">
        <v>676</v>
      </c>
      <c r="B36140">
        <v>522492361</v>
      </c>
      <c r="C36140">
        <v>7.0000000000000001E-3</v>
      </c>
    </row>
    <row r="36141" spans="1:3" ht="15" x14ac:dyDescent="0.25">
      <c r="A36141" t="s">
        <v>676</v>
      </c>
      <c r="B36141">
        <v>522492362</v>
      </c>
      <c r="C36141">
        <v>7.0000000000000001E-3</v>
      </c>
    </row>
    <row r="36142" spans="1:3" ht="15" x14ac:dyDescent="0.25">
      <c r="A36142" t="s">
        <v>676</v>
      </c>
      <c r="B36142">
        <v>522492363</v>
      </c>
      <c r="C36142">
        <v>7.0000000000000001E-3</v>
      </c>
    </row>
    <row r="36143" spans="1:3" ht="15" x14ac:dyDescent="0.25">
      <c r="A36143" t="s">
        <v>676</v>
      </c>
      <c r="B36143">
        <v>522492364</v>
      </c>
      <c r="C36143">
        <v>7.0000000000000001E-3</v>
      </c>
    </row>
    <row r="36144" spans="1:3" ht="15" x14ac:dyDescent="0.25">
      <c r="A36144" t="s">
        <v>676</v>
      </c>
      <c r="B36144">
        <v>52271291</v>
      </c>
      <c r="C36144">
        <v>7.0000000000000001E-3</v>
      </c>
    </row>
    <row r="36145" spans="1:3" ht="15" x14ac:dyDescent="0.25">
      <c r="A36145" t="s">
        <v>676</v>
      </c>
      <c r="B36145">
        <v>5227130</v>
      </c>
      <c r="C36145">
        <v>7.0000000000000001E-3</v>
      </c>
    </row>
    <row r="36146" spans="1:3" ht="15" x14ac:dyDescent="0.25">
      <c r="A36146" t="s">
        <v>676</v>
      </c>
      <c r="B36146">
        <v>52271310</v>
      </c>
      <c r="C36146">
        <v>7.0000000000000001E-3</v>
      </c>
    </row>
    <row r="36147" spans="1:3" ht="15" x14ac:dyDescent="0.25">
      <c r="A36147" t="s">
        <v>676</v>
      </c>
      <c r="B36147">
        <v>52271318</v>
      </c>
      <c r="C36147">
        <v>7.0000000000000001E-3</v>
      </c>
    </row>
    <row r="36148" spans="1:3" ht="15" x14ac:dyDescent="0.25">
      <c r="A36148" t="s">
        <v>676</v>
      </c>
      <c r="B36148">
        <v>52271319</v>
      </c>
      <c r="C36148">
        <v>7.0000000000000001E-3</v>
      </c>
    </row>
    <row r="36149" spans="1:3" ht="15" x14ac:dyDescent="0.25">
      <c r="A36149" t="s">
        <v>676</v>
      </c>
      <c r="B36149">
        <v>52271320</v>
      </c>
      <c r="C36149">
        <v>7.0000000000000001E-3</v>
      </c>
    </row>
    <row r="36150" spans="1:3" ht="15" x14ac:dyDescent="0.25">
      <c r="A36150" t="s">
        <v>676</v>
      </c>
      <c r="B36150">
        <v>52271321</v>
      </c>
      <c r="C36150">
        <v>7.0000000000000001E-3</v>
      </c>
    </row>
    <row r="36151" spans="1:3" ht="15" x14ac:dyDescent="0.25">
      <c r="A36151" t="s">
        <v>676</v>
      </c>
      <c r="B36151">
        <v>52271322</v>
      </c>
      <c r="C36151">
        <v>7.0000000000000001E-3</v>
      </c>
    </row>
    <row r="36152" spans="1:3" ht="15" x14ac:dyDescent="0.25">
      <c r="A36152" t="s">
        <v>676</v>
      </c>
      <c r="B36152">
        <v>52271323</v>
      </c>
      <c r="C36152">
        <v>7.0000000000000001E-3</v>
      </c>
    </row>
    <row r="36153" spans="1:3" ht="15" x14ac:dyDescent="0.25">
      <c r="A36153" t="s">
        <v>676</v>
      </c>
      <c r="B36153">
        <v>52271324</v>
      </c>
      <c r="C36153">
        <v>7.0000000000000001E-3</v>
      </c>
    </row>
    <row r="36154" spans="1:3" ht="15" x14ac:dyDescent="0.25">
      <c r="A36154" t="s">
        <v>676</v>
      </c>
      <c r="B36154">
        <v>52271325</v>
      </c>
      <c r="C36154">
        <v>7.0000000000000001E-3</v>
      </c>
    </row>
    <row r="36155" spans="1:3" ht="15" x14ac:dyDescent="0.25">
      <c r="A36155" t="s">
        <v>676</v>
      </c>
      <c r="B36155">
        <v>522713260</v>
      </c>
      <c r="C36155">
        <v>7.0000000000000001E-3</v>
      </c>
    </row>
    <row r="36156" spans="1:3" ht="15" x14ac:dyDescent="0.25">
      <c r="A36156" t="s">
        <v>676</v>
      </c>
      <c r="B36156">
        <v>522713261</v>
      </c>
      <c r="C36156">
        <v>7.0000000000000001E-3</v>
      </c>
    </row>
    <row r="36157" spans="1:3" ht="15" x14ac:dyDescent="0.25">
      <c r="A36157" t="s">
        <v>676</v>
      </c>
      <c r="B36157">
        <v>522713262</v>
      </c>
      <c r="C36157">
        <v>7.0000000000000001E-3</v>
      </c>
    </row>
    <row r="36158" spans="1:3" ht="15" x14ac:dyDescent="0.25">
      <c r="A36158" t="s">
        <v>676</v>
      </c>
      <c r="B36158">
        <v>522713263</v>
      </c>
      <c r="C36158">
        <v>7.0000000000000001E-3</v>
      </c>
    </row>
    <row r="36159" spans="1:3" ht="15" x14ac:dyDescent="0.25">
      <c r="A36159" t="s">
        <v>676</v>
      </c>
      <c r="B36159">
        <v>522713264</v>
      </c>
      <c r="C36159">
        <v>7.0000000000000001E-3</v>
      </c>
    </row>
    <row r="36160" spans="1:3" ht="15" x14ac:dyDescent="0.25">
      <c r="A36160" t="s">
        <v>676</v>
      </c>
      <c r="B36160">
        <v>52272303</v>
      </c>
      <c r="C36160">
        <v>7.0000000000000001E-3</v>
      </c>
    </row>
    <row r="36161" spans="1:3" ht="15" x14ac:dyDescent="0.25">
      <c r="A36161" t="s">
        <v>676</v>
      </c>
      <c r="B36161">
        <v>52272311</v>
      </c>
      <c r="C36161">
        <v>7.0000000000000001E-3</v>
      </c>
    </row>
    <row r="36162" spans="1:3" ht="15" x14ac:dyDescent="0.25">
      <c r="A36162" t="s">
        <v>676</v>
      </c>
      <c r="B36162">
        <v>52272312</v>
      </c>
      <c r="C36162">
        <v>7.0000000000000001E-3</v>
      </c>
    </row>
    <row r="36163" spans="1:3" ht="15" x14ac:dyDescent="0.25">
      <c r="A36163" t="s">
        <v>676</v>
      </c>
      <c r="B36163">
        <v>52272313</v>
      </c>
      <c r="C36163">
        <v>7.0000000000000001E-3</v>
      </c>
    </row>
    <row r="36164" spans="1:3" ht="15" x14ac:dyDescent="0.25">
      <c r="A36164" t="s">
        <v>676</v>
      </c>
      <c r="B36164">
        <v>522723140</v>
      </c>
      <c r="C36164">
        <v>7.0000000000000001E-3</v>
      </c>
    </row>
    <row r="36165" spans="1:3" ht="15" x14ac:dyDescent="0.25">
      <c r="A36165" t="s">
        <v>676</v>
      </c>
      <c r="B36165">
        <v>522723141</v>
      </c>
      <c r="C36165">
        <v>7.0000000000000001E-3</v>
      </c>
    </row>
    <row r="36166" spans="1:3" ht="15" x14ac:dyDescent="0.25">
      <c r="A36166" t="s">
        <v>676</v>
      </c>
      <c r="B36166">
        <v>522723142</v>
      </c>
      <c r="C36166">
        <v>7.0000000000000001E-3</v>
      </c>
    </row>
    <row r="36167" spans="1:3" ht="15" x14ac:dyDescent="0.25">
      <c r="A36167" t="s">
        <v>676</v>
      </c>
      <c r="B36167">
        <v>522723143</v>
      </c>
      <c r="C36167">
        <v>7.0000000000000001E-3</v>
      </c>
    </row>
    <row r="36168" spans="1:3" ht="15" x14ac:dyDescent="0.25">
      <c r="A36168" t="s">
        <v>676</v>
      </c>
      <c r="B36168">
        <v>522723144</v>
      </c>
      <c r="C36168">
        <v>7.0000000000000001E-3</v>
      </c>
    </row>
    <row r="36169" spans="1:3" ht="15" x14ac:dyDescent="0.25">
      <c r="A36169" t="s">
        <v>676</v>
      </c>
      <c r="B36169">
        <v>52272315</v>
      </c>
      <c r="C36169">
        <v>7.0000000000000001E-3</v>
      </c>
    </row>
    <row r="36170" spans="1:3" ht="15" x14ac:dyDescent="0.25">
      <c r="A36170" t="s">
        <v>676</v>
      </c>
      <c r="B36170">
        <v>52272316</v>
      </c>
      <c r="C36170">
        <v>7.0000000000000001E-3</v>
      </c>
    </row>
    <row r="36171" spans="1:3" ht="15" x14ac:dyDescent="0.25">
      <c r="A36171" t="s">
        <v>676</v>
      </c>
      <c r="B36171">
        <v>52272317</v>
      </c>
      <c r="C36171">
        <v>7.0000000000000001E-3</v>
      </c>
    </row>
    <row r="36172" spans="1:3" ht="15" x14ac:dyDescent="0.25">
      <c r="A36172" t="s">
        <v>676</v>
      </c>
      <c r="B36172">
        <v>52272318</v>
      </c>
      <c r="C36172">
        <v>7.0000000000000001E-3</v>
      </c>
    </row>
    <row r="36173" spans="1:3" ht="15" x14ac:dyDescent="0.25">
      <c r="A36173" t="s">
        <v>676</v>
      </c>
      <c r="B36173">
        <v>52273154</v>
      </c>
      <c r="C36173">
        <v>7.0000000000000001E-3</v>
      </c>
    </row>
    <row r="36174" spans="1:3" ht="15" x14ac:dyDescent="0.25">
      <c r="A36174" t="s">
        <v>676</v>
      </c>
      <c r="B36174">
        <v>52273163</v>
      </c>
      <c r="C36174">
        <v>7.0000000000000001E-3</v>
      </c>
    </row>
    <row r="36175" spans="1:3" ht="15" x14ac:dyDescent="0.25">
      <c r="A36175" t="s">
        <v>676</v>
      </c>
      <c r="B36175">
        <v>52273164</v>
      </c>
      <c r="C36175">
        <v>7.0000000000000001E-3</v>
      </c>
    </row>
    <row r="36176" spans="1:3" ht="15" x14ac:dyDescent="0.25">
      <c r="A36176" t="s">
        <v>676</v>
      </c>
      <c r="B36176">
        <v>52273165</v>
      </c>
      <c r="C36176">
        <v>7.0000000000000001E-3</v>
      </c>
    </row>
    <row r="36177" spans="1:3" ht="15" x14ac:dyDescent="0.25">
      <c r="A36177" t="s">
        <v>676</v>
      </c>
      <c r="B36177">
        <v>52273166</v>
      </c>
      <c r="C36177">
        <v>7.0000000000000001E-3</v>
      </c>
    </row>
    <row r="36178" spans="1:3" ht="15" x14ac:dyDescent="0.25">
      <c r="A36178" t="s">
        <v>676</v>
      </c>
      <c r="B36178">
        <v>522731670</v>
      </c>
      <c r="C36178">
        <v>7.0000000000000001E-3</v>
      </c>
    </row>
    <row r="36179" spans="1:3" ht="15" x14ac:dyDescent="0.25">
      <c r="A36179" t="s">
        <v>676</v>
      </c>
      <c r="B36179">
        <v>522731671</v>
      </c>
      <c r="C36179">
        <v>7.0000000000000001E-3</v>
      </c>
    </row>
    <row r="36180" spans="1:3" ht="15" x14ac:dyDescent="0.25">
      <c r="A36180" t="s">
        <v>676</v>
      </c>
      <c r="B36180">
        <v>522731672</v>
      </c>
      <c r="C36180">
        <v>7.0000000000000001E-3</v>
      </c>
    </row>
    <row r="36181" spans="1:3" ht="15" x14ac:dyDescent="0.25">
      <c r="A36181" t="s">
        <v>676</v>
      </c>
      <c r="B36181">
        <v>522731673</v>
      </c>
      <c r="C36181">
        <v>7.0000000000000001E-3</v>
      </c>
    </row>
    <row r="36182" spans="1:3" ht="15" x14ac:dyDescent="0.25">
      <c r="A36182" t="s">
        <v>676</v>
      </c>
      <c r="B36182">
        <v>522731674</v>
      </c>
      <c r="C36182">
        <v>7.0000000000000001E-3</v>
      </c>
    </row>
    <row r="36183" spans="1:3" ht="15" x14ac:dyDescent="0.25">
      <c r="A36183" t="s">
        <v>676</v>
      </c>
      <c r="B36183">
        <v>522731675</v>
      </c>
      <c r="C36183">
        <v>7.0000000000000001E-3</v>
      </c>
    </row>
    <row r="36184" spans="1:3" ht="15" x14ac:dyDescent="0.25">
      <c r="A36184" t="s">
        <v>676</v>
      </c>
      <c r="B36184">
        <v>522731676</v>
      </c>
      <c r="C36184">
        <v>7.0000000000000001E-3</v>
      </c>
    </row>
    <row r="36185" spans="1:3" ht="15" x14ac:dyDescent="0.25">
      <c r="A36185" t="s">
        <v>676</v>
      </c>
      <c r="B36185">
        <v>52274184</v>
      </c>
      <c r="C36185">
        <v>7.0000000000000001E-3</v>
      </c>
    </row>
    <row r="36186" spans="1:3" ht="15" x14ac:dyDescent="0.25">
      <c r="A36186" t="s">
        <v>676</v>
      </c>
      <c r="B36186">
        <v>52274187</v>
      </c>
      <c r="C36186">
        <v>7.0000000000000001E-3</v>
      </c>
    </row>
    <row r="36187" spans="1:3" ht="15" x14ac:dyDescent="0.25">
      <c r="A36187" t="s">
        <v>676</v>
      </c>
      <c r="B36187">
        <v>52278140</v>
      </c>
      <c r="C36187">
        <v>7.0000000000000001E-3</v>
      </c>
    </row>
    <row r="36188" spans="1:3" ht="15" x14ac:dyDescent="0.25">
      <c r="A36188" t="s">
        <v>676</v>
      </c>
      <c r="B36188">
        <v>52278142</v>
      </c>
      <c r="C36188">
        <v>7.0000000000000001E-3</v>
      </c>
    </row>
    <row r="36189" spans="1:3" ht="15" x14ac:dyDescent="0.25">
      <c r="A36189" t="s">
        <v>676</v>
      </c>
      <c r="B36189">
        <v>52278143</v>
      </c>
      <c r="C36189">
        <v>7.0000000000000001E-3</v>
      </c>
    </row>
    <row r="36190" spans="1:3" ht="15" x14ac:dyDescent="0.25">
      <c r="A36190" t="s">
        <v>676</v>
      </c>
      <c r="B36190">
        <v>52278144</v>
      </c>
      <c r="C36190">
        <v>7.0000000000000001E-3</v>
      </c>
    </row>
    <row r="36191" spans="1:3" ht="15" x14ac:dyDescent="0.25">
      <c r="A36191" t="s">
        <v>676</v>
      </c>
      <c r="B36191">
        <v>52278145</v>
      </c>
      <c r="C36191">
        <v>7.0000000000000001E-3</v>
      </c>
    </row>
    <row r="36192" spans="1:3" ht="15" x14ac:dyDescent="0.25">
      <c r="A36192" t="s">
        <v>676</v>
      </c>
      <c r="B36192">
        <v>522781460</v>
      </c>
      <c r="C36192">
        <v>7.0000000000000001E-3</v>
      </c>
    </row>
    <row r="36193" spans="1:3" ht="15" x14ac:dyDescent="0.25">
      <c r="A36193" t="s">
        <v>676</v>
      </c>
      <c r="B36193">
        <v>522781461</v>
      </c>
      <c r="C36193">
        <v>7.0000000000000001E-3</v>
      </c>
    </row>
    <row r="36194" spans="1:3" ht="15" x14ac:dyDescent="0.25">
      <c r="A36194" t="s">
        <v>676</v>
      </c>
      <c r="B36194">
        <v>522781462</v>
      </c>
      <c r="C36194">
        <v>7.0000000000000001E-3</v>
      </c>
    </row>
    <row r="36195" spans="1:3" ht="15" x14ac:dyDescent="0.25">
      <c r="A36195" t="s">
        <v>676</v>
      </c>
      <c r="B36195">
        <v>522781463</v>
      </c>
      <c r="C36195">
        <v>7.0000000000000001E-3</v>
      </c>
    </row>
    <row r="36196" spans="1:3" ht="15" x14ac:dyDescent="0.25">
      <c r="A36196" t="s">
        <v>676</v>
      </c>
      <c r="B36196">
        <v>522781464</v>
      </c>
      <c r="C36196">
        <v>7.0000000000000001E-3</v>
      </c>
    </row>
    <row r="36197" spans="1:3" ht="15" x14ac:dyDescent="0.25">
      <c r="A36197" t="s">
        <v>676</v>
      </c>
      <c r="B36197">
        <v>522781465</v>
      </c>
      <c r="C36197">
        <v>7.0000000000000001E-3</v>
      </c>
    </row>
    <row r="36198" spans="1:3" ht="15" x14ac:dyDescent="0.25">
      <c r="A36198" t="s">
        <v>676</v>
      </c>
      <c r="B36198">
        <v>522781466</v>
      </c>
      <c r="C36198">
        <v>7.0000000000000001E-3</v>
      </c>
    </row>
    <row r="36199" spans="1:3" ht="15" x14ac:dyDescent="0.25">
      <c r="A36199" t="s">
        <v>676</v>
      </c>
      <c r="B36199">
        <v>52281121</v>
      </c>
      <c r="C36199">
        <v>7.0000000000000001E-3</v>
      </c>
    </row>
    <row r="36200" spans="1:3" ht="15" x14ac:dyDescent="0.25">
      <c r="A36200" t="s">
        <v>676</v>
      </c>
      <c r="B36200">
        <v>52281125</v>
      </c>
      <c r="C36200">
        <v>7.0000000000000001E-3</v>
      </c>
    </row>
    <row r="36201" spans="1:3" ht="15" x14ac:dyDescent="0.25">
      <c r="A36201" t="s">
        <v>676</v>
      </c>
      <c r="B36201">
        <v>52281129</v>
      </c>
      <c r="C36201">
        <v>7.0000000000000001E-3</v>
      </c>
    </row>
    <row r="36202" spans="1:3" ht="15" x14ac:dyDescent="0.25">
      <c r="A36202" t="s">
        <v>676</v>
      </c>
      <c r="B36202">
        <v>52281130</v>
      </c>
      <c r="C36202">
        <v>7.0000000000000001E-3</v>
      </c>
    </row>
    <row r="36203" spans="1:3" ht="15" x14ac:dyDescent="0.25">
      <c r="A36203" t="s">
        <v>676</v>
      </c>
      <c r="B36203">
        <v>522811310</v>
      </c>
      <c r="C36203">
        <v>7.0000000000000001E-3</v>
      </c>
    </row>
    <row r="36204" spans="1:3" ht="15" x14ac:dyDescent="0.25">
      <c r="A36204" t="s">
        <v>676</v>
      </c>
      <c r="B36204">
        <v>522811311</v>
      </c>
      <c r="C36204">
        <v>7.0000000000000001E-3</v>
      </c>
    </row>
    <row r="36205" spans="1:3" ht="15" x14ac:dyDescent="0.25">
      <c r="A36205" t="s">
        <v>676</v>
      </c>
      <c r="B36205">
        <v>522811312</v>
      </c>
      <c r="C36205">
        <v>7.0000000000000001E-3</v>
      </c>
    </row>
    <row r="36206" spans="1:3" ht="15" x14ac:dyDescent="0.25">
      <c r="A36206" t="s">
        <v>676</v>
      </c>
      <c r="B36206">
        <v>522811313</v>
      </c>
      <c r="C36206">
        <v>7.0000000000000001E-3</v>
      </c>
    </row>
    <row r="36207" spans="1:3" ht="15" x14ac:dyDescent="0.25">
      <c r="A36207" t="s">
        <v>676</v>
      </c>
      <c r="B36207">
        <v>522811314</v>
      </c>
      <c r="C36207">
        <v>7.0000000000000001E-3</v>
      </c>
    </row>
    <row r="36208" spans="1:3" ht="15" x14ac:dyDescent="0.25">
      <c r="A36208" t="s">
        <v>676</v>
      </c>
      <c r="B36208">
        <v>522811315</v>
      </c>
      <c r="C36208">
        <v>7.0000000000000001E-3</v>
      </c>
    </row>
    <row r="36209" spans="1:3" ht="15" x14ac:dyDescent="0.25">
      <c r="A36209" t="s">
        <v>676</v>
      </c>
      <c r="B36209">
        <v>52281132</v>
      </c>
      <c r="C36209">
        <v>7.0000000000000001E-3</v>
      </c>
    </row>
    <row r="36210" spans="1:3" ht="15" x14ac:dyDescent="0.25">
      <c r="A36210" t="s">
        <v>676</v>
      </c>
      <c r="B36210">
        <v>52281133</v>
      </c>
      <c r="C36210">
        <v>7.0000000000000001E-3</v>
      </c>
    </row>
    <row r="36211" spans="1:3" ht="15" x14ac:dyDescent="0.25">
      <c r="A36211" t="s">
        <v>676</v>
      </c>
      <c r="B36211">
        <v>52281134</v>
      </c>
      <c r="C36211">
        <v>7.0000000000000001E-3</v>
      </c>
    </row>
    <row r="36212" spans="1:3" ht="15" x14ac:dyDescent="0.25">
      <c r="A36212" t="s">
        <v>676</v>
      </c>
      <c r="B36212">
        <v>522811350</v>
      </c>
      <c r="C36212">
        <v>7.0000000000000001E-3</v>
      </c>
    </row>
    <row r="36213" spans="1:3" ht="15" x14ac:dyDescent="0.25">
      <c r="A36213" t="s">
        <v>676</v>
      </c>
      <c r="B36213">
        <v>522811351</v>
      </c>
      <c r="C36213">
        <v>7.0000000000000001E-3</v>
      </c>
    </row>
    <row r="36214" spans="1:3" ht="15" x14ac:dyDescent="0.25">
      <c r="A36214" t="s">
        <v>676</v>
      </c>
      <c r="B36214">
        <v>522811352</v>
      </c>
      <c r="C36214">
        <v>7.0000000000000001E-3</v>
      </c>
    </row>
    <row r="36215" spans="1:3" ht="15" x14ac:dyDescent="0.25">
      <c r="A36215" t="s">
        <v>676</v>
      </c>
      <c r="B36215">
        <v>522811353</v>
      </c>
      <c r="C36215">
        <v>7.0000000000000001E-3</v>
      </c>
    </row>
    <row r="36216" spans="1:3" ht="15" x14ac:dyDescent="0.25">
      <c r="A36216" t="s">
        <v>676</v>
      </c>
      <c r="B36216">
        <v>522811354</v>
      </c>
      <c r="C36216">
        <v>7.0000000000000001E-3</v>
      </c>
    </row>
    <row r="36217" spans="1:3" ht="15" x14ac:dyDescent="0.25">
      <c r="A36217" t="s">
        <v>676</v>
      </c>
      <c r="B36217">
        <v>522811355</v>
      </c>
      <c r="C36217">
        <v>7.0000000000000001E-3</v>
      </c>
    </row>
    <row r="36218" spans="1:3" ht="15" x14ac:dyDescent="0.25">
      <c r="A36218" t="s">
        <v>676</v>
      </c>
      <c r="B36218">
        <v>522821475</v>
      </c>
      <c r="C36218">
        <v>7.0000000000000001E-3</v>
      </c>
    </row>
    <row r="36219" spans="1:3" ht="15" x14ac:dyDescent="0.25">
      <c r="A36219" t="s">
        <v>676</v>
      </c>
      <c r="B36219">
        <v>522821476</v>
      </c>
      <c r="C36219">
        <v>7.0000000000000001E-3</v>
      </c>
    </row>
    <row r="36220" spans="1:3" ht="15" x14ac:dyDescent="0.25">
      <c r="A36220" t="s">
        <v>676</v>
      </c>
      <c r="B36220">
        <v>522821477</v>
      </c>
      <c r="C36220">
        <v>7.0000000000000001E-3</v>
      </c>
    </row>
    <row r="36221" spans="1:3" ht="15" x14ac:dyDescent="0.25">
      <c r="A36221" t="s">
        <v>676</v>
      </c>
      <c r="B36221">
        <v>522821478</v>
      </c>
      <c r="C36221">
        <v>7.0000000000000001E-3</v>
      </c>
    </row>
    <row r="36222" spans="1:3" ht="15" x14ac:dyDescent="0.25">
      <c r="A36222" t="s">
        <v>676</v>
      </c>
      <c r="B36222">
        <v>522821479</v>
      </c>
      <c r="C36222">
        <v>7.0000000000000001E-3</v>
      </c>
    </row>
    <row r="36223" spans="1:3" ht="15" x14ac:dyDescent="0.25">
      <c r="A36223" t="s">
        <v>676</v>
      </c>
      <c r="B36223">
        <v>52282155</v>
      </c>
      <c r="C36223">
        <v>7.0000000000000001E-3</v>
      </c>
    </row>
    <row r="36224" spans="1:3" ht="15" x14ac:dyDescent="0.25">
      <c r="A36224" t="s">
        <v>676</v>
      </c>
      <c r="B36224">
        <v>52282156</v>
      </c>
      <c r="C36224">
        <v>7.0000000000000001E-3</v>
      </c>
    </row>
    <row r="36225" spans="1:3" ht="15" x14ac:dyDescent="0.25">
      <c r="A36225" t="s">
        <v>676</v>
      </c>
      <c r="B36225">
        <v>52282157</v>
      </c>
      <c r="C36225">
        <v>7.0000000000000001E-3</v>
      </c>
    </row>
    <row r="36226" spans="1:3" ht="15" x14ac:dyDescent="0.25">
      <c r="A36226" t="s">
        <v>676</v>
      </c>
      <c r="B36226">
        <v>522821580</v>
      </c>
      <c r="C36226">
        <v>7.0000000000000001E-3</v>
      </c>
    </row>
    <row r="36227" spans="1:3" ht="15" x14ac:dyDescent="0.25">
      <c r="A36227" t="s">
        <v>676</v>
      </c>
      <c r="B36227">
        <v>522821581</v>
      </c>
      <c r="C36227">
        <v>7.0000000000000001E-3</v>
      </c>
    </row>
    <row r="36228" spans="1:3" ht="15" x14ac:dyDescent="0.25">
      <c r="A36228" t="s">
        <v>676</v>
      </c>
      <c r="B36228">
        <v>522821582</v>
      </c>
      <c r="C36228">
        <v>7.0000000000000001E-3</v>
      </c>
    </row>
    <row r="36229" spans="1:3" ht="15" x14ac:dyDescent="0.25">
      <c r="A36229" t="s">
        <v>676</v>
      </c>
      <c r="B36229">
        <v>522821583</v>
      </c>
      <c r="C36229">
        <v>7.0000000000000001E-3</v>
      </c>
    </row>
    <row r="36230" spans="1:3" ht="15" x14ac:dyDescent="0.25">
      <c r="A36230" t="s">
        <v>676</v>
      </c>
      <c r="B36230">
        <v>522821584</v>
      </c>
      <c r="C36230">
        <v>7.0000000000000001E-3</v>
      </c>
    </row>
    <row r="36231" spans="1:3" ht="15" x14ac:dyDescent="0.25">
      <c r="A36231" t="s">
        <v>676</v>
      </c>
      <c r="B36231">
        <v>52285129</v>
      </c>
      <c r="C36231">
        <v>7.0000000000000001E-3</v>
      </c>
    </row>
    <row r="36232" spans="1:3" ht="15" x14ac:dyDescent="0.25">
      <c r="A36232" t="s">
        <v>676</v>
      </c>
      <c r="B36232">
        <v>52285130</v>
      </c>
      <c r="C36232">
        <v>7.0000000000000001E-3</v>
      </c>
    </row>
    <row r="36233" spans="1:3" ht="15" x14ac:dyDescent="0.25">
      <c r="A36233" t="s">
        <v>676</v>
      </c>
      <c r="B36233">
        <v>52285131</v>
      </c>
      <c r="C36233">
        <v>7.0000000000000001E-3</v>
      </c>
    </row>
    <row r="36234" spans="1:3" ht="15" x14ac:dyDescent="0.25">
      <c r="A36234" t="s">
        <v>676</v>
      </c>
      <c r="B36234">
        <v>52285132</v>
      </c>
      <c r="C36234">
        <v>7.0000000000000001E-3</v>
      </c>
    </row>
    <row r="36235" spans="1:3" ht="15" x14ac:dyDescent="0.25">
      <c r="A36235" t="s">
        <v>676</v>
      </c>
      <c r="B36235">
        <v>52287197</v>
      </c>
      <c r="C36235">
        <v>7.0000000000000001E-3</v>
      </c>
    </row>
    <row r="36236" spans="1:3" ht="15" x14ac:dyDescent="0.25">
      <c r="A36236" t="s">
        <v>676</v>
      </c>
      <c r="B36236">
        <v>52287201</v>
      </c>
      <c r="C36236">
        <v>7.0000000000000001E-3</v>
      </c>
    </row>
    <row r="36237" spans="1:3" ht="15" x14ac:dyDescent="0.25">
      <c r="A36237" t="s">
        <v>676</v>
      </c>
      <c r="B36237">
        <v>52287208</v>
      </c>
      <c r="C36237">
        <v>7.0000000000000001E-3</v>
      </c>
    </row>
    <row r="36238" spans="1:3" ht="15" x14ac:dyDescent="0.25">
      <c r="A36238" t="s">
        <v>676</v>
      </c>
      <c r="B36238">
        <v>52287210</v>
      </c>
      <c r="C36238">
        <v>7.0000000000000001E-3</v>
      </c>
    </row>
    <row r="36239" spans="1:3" ht="15" x14ac:dyDescent="0.25">
      <c r="A36239" t="s">
        <v>676</v>
      </c>
      <c r="B36239">
        <v>52287211</v>
      </c>
      <c r="C36239">
        <v>7.0000000000000001E-3</v>
      </c>
    </row>
    <row r="36240" spans="1:3" ht="15" x14ac:dyDescent="0.25">
      <c r="A36240" t="s">
        <v>676</v>
      </c>
      <c r="B36240">
        <v>52287212</v>
      </c>
      <c r="C36240">
        <v>7.0000000000000001E-3</v>
      </c>
    </row>
    <row r="36241" spans="1:3" ht="15" x14ac:dyDescent="0.25">
      <c r="A36241" t="s">
        <v>676</v>
      </c>
      <c r="B36241">
        <v>52287213</v>
      </c>
      <c r="C36241">
        <v>7.0000000000000001E-3</v>
      </c>
    </row>
    <row r="36242" spans="1:3" ht="15" x14ac:dyDescent="0.25">
      <c r="A36242" t="s">
        <v>676</v>
      </c>
      <c r="B36242">
        <v>52287214</v>
      </c>
      <c r="C36242">
        <v>7.0000000000000001E-3</v>
      </c>
    </row>
    <row r="36243" spans="1:3" ht="15" x14ac:dyDescent="0.25">
      <c r="A36243" t="s">
        <v>676</v>
      </c>
      <c r="B36243">
        <v>52287215</v>
      </c>
      <c r="C36243">
        <v>7.0000000000000001E-3</v>
      </c>
    </row>
    <row r="36244" spans="1:3" ht="15" x14ac:dyDescent="0.25">
      <c r="A36244" t="s">
        <v>676</v>
      </c>
      <c r="B36244">
        <v>52287216</v>
      </c>
      <c r="C36244">
        <v>7.0000000000000001E-3</v>
      </c>
    </row>
    <row r="36245" spans="1:3" ht="15" x14ac:dyDescent="0.25">
      <c r="A36245" t="s">
        <v>676</v>
      </c>
      <c r="B36245">
        <v>52287218</v>
      </c>
      <c r="C36245">
        <v>7.0000000000000001E-3</v>
      </c>
    </row>
    <row r="36246" spans="1:3" ht="15" x14ac:dyDescent="0.25">
      <c r="A36246" t="s">
        <v>676</v>
      </c>
      <c r="B36246">
        <v>52287219</v>
      </c>
      <c r="C36246">
        <v>7.0000000000000001E-3</v>
      </c>
    </row>
    <row r="36247" spans="1:3" ht="15" x14ac:dyDescent="0.25">
      <c r="A36247" t="s">
        <v>676</v>
      </c>
      <c r="B36247">
        <v>52287220</v>
      </c>
      <c r="C36247">
        <v>7.0000000000000001E-3</v>
      </c>
    </row>
    <row r="36248" spans="1:3" ht="15" x14ac:dyDescent="0.25">
      <c r="A36248" t="s">
        <v>676</v>
      </c>
      <c r="B36248">
        <v>52287221</v>
      </c>
      <c r="C36248">
        <v>7.0000000000000001E-3</v>
      </c>
    </row>
    <row r="36249" spans="1:3" ht="15" x14ac:dyDescent="0.25">
      <c r="A36249" t="s">
        <v>676</v>
      </c>
      <c r="B36249">
        <v>522872220</v>
      </c>
      <c r="C36249">
        <v>7.0000000000000001E-3</v>
      </c>
    </row>
    <row r="36250" spans="1:3" ht="15" x14ac:dyDescent="0.25">
      <c r="A36250" t="s">
        <v>676</v>
      </c>
      <c r="B36250">
        <v>522872221</v>
      </c>
      <c r="C36250">
        <v>7.0000000000000001E-3</v>
      </c>
    </row>
    <row r="36251" spans="1:3" ht="15" x14ac:dyDescent="0.25">
      <c r="A36251" t="s">
        <v>676</v>
      </c>
      <c r="B36251">
        <v>522872222</v>
      </c>
      <c r="C36251">
        <v>7.0000000000000001E-3</v>
      </c>
    </row>
    <row r="36252" spans="1:3" ht="15" x14ac:dyDescent="0.25">
      <c r="A36252" t="s">
        <v>676</v>
      </c>
      <c r="B36252">
        <v>522872223</v>
      </c>
      <c r="C36252">
        <v>7.0000000000000001E-3</v>
      </c>
    </row>
    <row r="36253" spans="1:3" ht="15" x14ac:dyDescent="0.25">
      <c r="A36253" t="s">
        <v>676</v>
      </c>
      <c r="B36253">
        <v>522872224</v>
      </c>
      <c r="C36253">
        <v>7.0000000000000001E-3</v>
      </c>
    </row>
    <row r="36254" spans="1:3" ht="15" x14ac:dyDescent="0.25">
      <c r="A36254" t="s">
        <v>676</v>
      </c>
      <c r="B36254">
        <v>52287223</v>
      </c>
      <c r="C36254">
        <v>7.0000000000000001E-3</v>
      </c>
    </row>
    <row r="36255" spans="1:3" ht="15" x14ac:dyDescent="0.25">
      <c r="A36255" t="s">
        <v>676</v>
      </c>
      <c r="B36255">
        <v>52287224</v>
      </c>
      <c r="C36255">
        <v>7.0000000000000001E-3</v>
      </c>
    </row>
    <row r="36256" spans="1:3" ht="15" x14ac:dyDescent="0.25">
      <c r="A36256" t="s">
        <v>676</v>
      </c>
      <c r="B36256">
        <v>52287225</v>
      </c>
      <c r="C36256">
        <v>7.0000000000000001E-3</v>
      </c>
    </row>
    <row r="36257" spans="1:3" ht="15" x14ac:dyDescent="0.25">
      <c r="A36257" t="s">
        <v>676</v>
      </c>
      <c r="B36257">
        <v>522872260</v>
      </c>
      <c r="C36257">
        <v>7.0000000000000001E-3</v>
      </c>
    </row>
    <row r="36258" spans="1:3" ht="15" x14ac:dyDescent="0.25">
      <c r="A36258" t="s">
        <v>676</v>
      </c>
      <c r="B36258">
        <v>522872261</v>
      </c>
      <c r="C36258">
        <v>7.0000000000000001E-3</v>
      </c>
    </row>
    <row r="36259" spans="1:3" ht="15" x14ac:dyDescent="0.25">
      <c r="A36259" t="s">
        <v>676</v>
      </c>
      <c r="B36259">
        <v>522872262</v>
      </c>
      <c r="C36259">
        <v>7.0000000000000001E-3</v>
      </c>
    </row>
    <row r="36260" spans="1:3" ht="15" x14ac:dyDescent="0.25">
      <c r="A36260" t="s">
        <v>676</v>
      </c>
      <c r="B36260">
        <v>52288184</v>
      </c>
      <c r="C36260">
        <v>7.0000000000000001E-3</v>
      </c>
    </row>
    <row r="36261" spans="1:3" ht="15" x14ac:dyDescent="0.25">
      <c r="A36261" t="s">
        <v>676</v>
      </c>
      <c r="B36261">
        <v>52288187</v>
      </c>
      <c r="C36261">
        <v>7.0000000000000001E-3</v>
      </c>
    </row>
    <row r="36262" spans="1:3" ht="15" x14ac:dyDescent="0.25">
      <c r="A36262" t="s">
        <v>676</v>
      </c>
      <c r="B36262">
        <v>52288193</v>
      </c>
      <c r="C36262">
        <v>7.0000000000000001E-3</v>
      </c>
    </row>
    <row r="36263" spans="1:3" ht="15" x14ac:dyDescent="0.25">
      <c r="A36263" t="s">
        <v>676</v>
      </c>
      <c r="B36263">
        <v>52288194</v>
      </c>
      <c r="C36263">
        <v>7.0000000000000001E-3</v>
      </c>
    </row>
    <row r="36264" spans="1:3" ht="15" x14ac:dyDescent="0.25">
      <c r="A36264" t="s">
        <v>676</v>
      </c>
      <c r="B36264">
        <v>52288195</v>
      </c>
      <c r="C36264">
        <v>7.0000000000000001E-3</v>
      </c>
    </row>
    <row r="36265" spans="1:3" ht="15" x14ac:dyDescent="0.25">
      <c r="A36265" t="s">
        <v>676</v>
      </c>
      <c r="B36265">
        <v>52288196</v>
      </c>
      <c r="C36265">
        <v>7.0000000000000001E-3</v>
      </c>
    </row>
    <row r="36266" spans="1:3" ht="15" x14ac:dyDescent="0.25">
      <c r="A36266" t="s">
        <v>676</v>
      </c>
      <c r="B36266">
        <v>52288197</v>
      </c>
      <c r="C36266">
        <v>7.0000000000000001E-3</v>
      </c>
    </row>
    <row r="36267" spans="1:3" ht="15" x14ac:dyDescent="0.25">
      <c r="A36267" t="s">
        <v>676</v>
      </c>
      <c r="B36267">
        <v>52288200</v>
      </c>
      <c r="C36267">
        <v>7.0000000000000001E-3</v>
      </c>
    </row>
    <row r="36268" spans="1:3" ht="15" x14ac:dyDescent="0.25">
      <c r="A36268" t="s">
        <v>676</v>
      </c>
      <c r="B36268">
        <v>52288201</v>
      </c>
      <c r="C36268">
        <v>7.0000000000000001E-3</v>
      </c>
    </row>
    <row r="36269" spans="1:3" ht="15" x14ac:dyDescent="0.25">
      <c r="A36269" t="s">
        <v>676</v>
      </c>
      <c r="B36269">
        <v>52288202</v>
      </c>
      <c r="C36269">
        <v>7.0000000000000001E-3</v>
      </c>
    </row>
    <row r="36270" spans="1:3" ht="15" x14ac:dyDescent="0.25">
      <c r="A36270" t="s">
        <v>676</v>
      </c>
      <c r="B36270">
        <v>52288203</v>
      </c>
      <c r="C36270">
        <v>7.0000000000000001E-3</v>
      </c>
    </row>
    <row r="36271" spans="1:3" ht="15" x14ac:dyDescent="0.25">
      <c r="A36271" t="s">
        <v>676</v>
      </c>
      <c r="B36271">
        <v>52288204</v>
      </c>
      <c r="C36271">
        <v>7.0000000000000001E-3</v>
      </c>
    </row>
    <row r="36272" spans="1:3" ht="15" x14ac:dyDescent="0.25">
      <c r="A36272" t="s">
        <v>676</v>
      </c>
      <c r="B36272">
        <v>52288205</v>
      </c>
      <c r="C36272">
        <v>7.0000000000000001E-3</v>
      </c>
    </row>
    <row r="36273" spans="1:3" ht="15" x14ac:dyDescent="0.25">
      <c r="A36273" t="s">
        <v>676</v>
      </c>
      <c r="B36273">
        <v>52288206</v>
      </c>
      <c r="C36273">
        <v>7.0000000000000001E-3</v>
      </c>
    </row>
    <row r="36274" spans="1:3" ht="15" x14ac:dyDescent="0.25">
      <c r="A36274" t="s">
        <v>676</v>
      </c>
      <c r="B36274">
        <v>52288207</v>
      </c>
      <c r="C36274">
        <v>7.0000000000000001E-3</v>
      </c>
    </row>
    <row r="36275" spans="1:3" ht="15" x14ac:dyDescent="0.25">
      <c r="A36275" t="s">
        <v>676</v>
      </c>
      <c r="B36275">
        <v>522882080</v>
      </c>
      <c r="C36275">
        <v>7.0000000000000001E-3</v>
      </c>
    </row>
    <row r="36276" spans="1:3" ht="15" x14ac:dyDescent="0.25">
      <c r="A36276" t="s">
        <v>676</v>
      </c>
      <c r="B36276">
        <v>522882081</v>
      </c>
      <c r="C36276">
        <v>7.0000000000000001E-3</v>
      </c>
    </row>
    <row r="36277" spans="1:3" ht="15" x14ac:dyDescent="0.25">
      <c r="A36277" t="s">
        <v>676</v>
      </c>
      <c r="B36277">
        <v>522882082</v>
      </c>
      <c r="C36277">
        <v>7.0000000000000001E-3</v>
      </c>
    </row>
    <row r="36278" spans="1:3" ht="15" x14ac:dyDescent="0.25">
      <c r="A36278" t="s">
        <v>676</v>
      </c>
      <c r="B36278">
        <v>522882083</v>
      </c>
      <c r="C36278">
        <v>7.0000000000000001E-3</v>
      </c>
    </row>
    <row r="36279" spans="1:3" ht="15" x14ac:dyDescent="0.25">
      <c r="A36279" t="s">
        <v>676</v>
      </c>
      <c r="B36279">
        <v>522882084</v>
      </c>
      <c r="C36279">
        <v>7.0000000000000001E-3</v>
      </c>
    </row>
    <row r="36280" spans="1:3" ht="15" x14ac:dyDescent="0.25">
      <c r="A36280" t="s">
        <v>676</v>
      </c>
      <c r="B36280">
        <v>522882755</v>
      </c>
      <c r="C36280">
        <v>7.0000000000000001E-3</v>
      </c>
    </row>
    <row r="36281" spans="1:3" ht="15" x14ac:dyDescent="0.25">
      <c r="A36281" t="s">
        <v>676</v>
      </c>
      <c r="B36281">
        <v>522882756</v>
      </c>
      <c r="C36281">
        <v>7.0000000000000001E-3</v>
      </c>
    </row>
    <row r="36282" spans="1:3" ht="15" x14ac:dyDescent="0.25">
      <c r="A36282" t="s">
        <v>676</v>
      </c>
      <c r="B36282">
        <v>522882757</v>
      </c>
      <c r="C36282">
        <v>7.0000000000000001E-3</v>
      </c>
    </row>
    <row r="36283" spans="1:3" ht="15" x14ac:dyDescent="0.25">
      <c r="A36283" t="s">
        <v>676</v>
      </c>
      <c r="B36283">
        <v>522882758</v>
      </c>
      <c r="C36283">
        <v>7.0000000000000001E-3</v>
      </c>
    </row>
    <row r="36284" spans="1:3" ht="15" x14ac:dyDescent="0.25">
      <c r="A36284" t="s">
        <v>676</v>
      </c>
      <c r="B36284">
        <v>522882759</v>
      </c>
      <c r="C36284">
        <v>7.0000000000000001E-3</v>
      </c>
    </row>
    <row r="36285" spans="1:3" ht="15" x14ac:dyDescent="0.25">
      <c r="A36285" t="s">
        <v>676</v>
      </c>
      <c r="B36285">
        <v>52288276</v>
      </c>
      <c r="C36285">
        <v>7.0000000000000001E-3</v>
      </c>
    </row>
    <row r="36286" spans="1:3" ht="15" x14ac:dyDescent="0.25">
      <c r="A36286" t="s">
        <v>676</v>
      </c>
      <c r="B36286">
        <v>522882770</v>
      </c>
      <c r="C36286">
        <v>7.0000000000000001E-3</v>
      </c>
    </row>
    <row r="36287" spans="1:3" ht="15" x14ac:dyDescent="0.25">
      <c r="A36287" t="s">
        <v>676</v>
      </c>
      <c r="B36287">
        <v>522882771</v>
      </c>
      <c r="C36287">
        <v>7.0000000000000001E-3</v>
      </c>
    </row>
    <row r="36288" spans="1:3" ht="15" x14ac:dyDescent="0.25">
      <c r="A36288" t="s">
        <v>676</v>
      </c>
      <c r="B36288">
        <v>522882772</v>
      </c>
      <c r="C36288">
        <v>7.0000000000000001E-3</v>
      </c>
    </row>
    <row r="36289" spans="1:3" ht="15" x14ac:dyDescent="0.25">
      <c r="A36289" t="s">
        <v>676</v>
      </c>
      <c r="B36289">
        <v>522882773</v>
      </c>
      <c r="C36289">
        <v>7.0000000000000001E-3</v>
      </c>
    </row>
    <row r="36290" spans="1:3" ht="15" x14ac:dyDescent="0.25">
      <c r="A36290" t="s">
        <v>676</v>
      </c>
      <c r="B36290">
        <v>522882774</v>
      </c>
      <c r="C36290">
        <v>7.0000000000000001E-3</v>
      </c>
    </row>
    <row r="36291" spans="1:3" ht="15" x14ac:dyDescent="0.25">
      <c r="A36291" t="s">
        <v>676</v>
      </c>
      <c r="B36291">
        <v>52294204</v>
      </c>
      <c r="C36291">
        <v>7.0000000000000001E-3</v>
      </c>
    </row>
    <row r="36292" spans="1:3" ht="15" x14ac:dyDescent="0.25">
      <c r="A36292" t="s">
        <v>676</v>
      </c>
      <c r="B36292">
        <v>52294208</v>
      </c>
      <c r="C36292">
        <v>7.0000000000000001E-3</v>
      </c>
    </row>
    <row r="36293" spans="1:3" ht="15" x14ac:dyDescent="0.25">
      <c r="A36293" t="s">
        <v>676</v>
      </c>
      <c r="B36293">
        <v>52294212</v>
      </c>
      <c r="C36293">
        <v>7.0000000000000001E-3</v>
      </c>
    </row>
    <row r="36294" spans="1:3" ht="15" x14ac:dyDescent="0.25">
      <c r="A36294" t="s">
        <v>676</v>
      </c>
      <c r="B36294">
        <v>52294218</v>
      </c>
      <c r="C36294">
        <v>7.0000000000000001E-3</v>
      </c>
    </row>
    <row r="36295" spans="1:3" ht="15" x14ac:dyDescent="0.25">
      <c r="A36295" t="s">
        <v>676</v>
      </c>
      <c r="B36295">
        <v>52294219</v>
      </c>
      <c r="C36295">
        <v>7.0000000000000001E-3</v>
      </c>
    </row>
    <row r="36296" spans="1:3" ht="15" x14ac:dyDescent="0.25">
      <c r="A36296" t="s">
        <v>676</v>
      </c>
      <c r="B36296">
        <v>52294220</v>
      </c>
      <c r="C36296">
        <v>7.0000000000000001E-3</v>
      </c>
    </row>
    <row r="36297" spans="1:3" ht="15" x14ac:dyDescent="0.25">
      <c r="A36297" t="s">
        <v>676</v>
      </c>
      <c r="B36297">
        <v>52294221</v>
      </c>
      <c r="C36297">
        <v>7.0000000000000001E-3</v>
      </c>
    </row>
    <row r="36298" spans="1:3" ht="15" x14ac:dyDescent="0.25">
      <c r="A36298" t="s">
        <v>676</v>
      </c>
      <c r="B36298">
        <v>52294222</v>
      </c>
      <c r="C36298">
        <v>7.0000000000000001E-3</v>
      </c>
    </row>
    <row r="36299" spans="1:3" ht="15" x14ac:dyDescent="0.25">
      <c r="A36299" t="s">
        <v>676</v>
      </c>
      <c r="B36299">
        <v>52294223</v>
      </c>
      <c r="C36299">
        <v>7.0000000000000001E-3</v>
      </c>
    </row>
    <row r="36300" spans="1:3" ht="15" x14ac:dyDescent="0.25">
      <c r="A36300" t="s">
        <v>676</v>
      </c>
      <c r="B36300">
        <v>52294224</v>
      </c>
      <c r="C36300">
        <v>7.0000000000000001E-3</v>
      </c>
    </row>
    <row r="36301" spans="1:3" ht="15" x14ac:dyDescent="0.25">
      <c r="A36301" t="s">
        <v>676</v>
      </c>
      <c r="B36301">
        <v>522942250</v>
      </c>
      <c r="C36301">
        <v>7.0000000000000001E-3</v>
      </c>
    </row>
    <row r="36302" spans="1:3" ht="15" x14ac:dyDescent="0.25">
      <c r="A36302" t="s">
        <v>676</v>
      </c>
      <c r="B36302">
        <v>522942251</v>
      </c>
      <c r="C36302">
        <v>7.0000000000000001E-3</v>
      </c>
    </row>
    <row r="36303" spans="1:3" ht="15" x14ac:dyDescent="0.25">
      <c r="A36303" t="s">
        <v>676</v>
      </c>
      <c r="B36303">
        <v>522942252</v>
      </c>
      <c r="C36303">
        <v>7.0000000000000001E-3</v>
      </c>
    </row>
    <row r="36304" spans="1:3" ht="15" x14ac:dyDescent="0.25">
      <c r="A36304" t="s">
        <v>676</v>
      </c>
      <c r="B36304">
        <v>52294226</v>
      </c>
      <c r="C36304">
        <v>7.0000000000000001E-3</v>
      </c>
    </row>
    <row r="36305" spans="1:3" ht="15" x14ac:dyDescent="0.25">
      <c r="A36305" t="s">
        <v>676</v>
      </c>
      <c r="B36305">
        <v>52294227</v>
      </c>
      <c r="C36305">
        <v>7.0000000000000001E-3</v>
      </c>
    </row>
    <row r="36306" spans="1:3" ht="15" x14ac:dyDescent="0.25">
      <c r="A36306" t="s">
        <v>676</v>
      </c>
      <c r="B36306">
        <v>52294228</v>
      </c>
      <c r="C36306">
        <v>7.0000000000000001E-3</v>
      </c>
    </row>
    <row r="36307" spans="1:3" ht="15" x14ac:dyDescent="0.25">
      <c r="A36307" t="s">
        <v>676</v>
      </c>
      <c r="B36307">
        <v>522942290</v>
      </c>
      <c r="C36307">
        <v>7.0000000000000001E-3</v>
      </c>
    </row>
    <row r="36308" spans="1:3" ht="15" x14ac:dyDescent="0.25">
      <c r="A36308" t="s">
        <v>676</v>
      </c>
      <c r="B36308">
        <v>52296158</v>
      </c>
      <c r="C36308">
        <v>7.0000000000000001E-3</v>
      </c>
    </row>
    <row r="36309" spans="1:3" ht="15" x14ac:dyDescent="0.25">
      <c r="A36309" t="s">
        <v>676</v>
      </c>
      <c r="B36309">
        <v>52297126</v>
      </c>
      <c r="C36309">
        <v>7.0000000000000001E-3</v>
      </c>
    </row>
    <row r="36310" spans="1:3" ht="15" x14ac:dyDescent="0.25">
      <c r="A36310" t="s">
        <v>676</v>
      </c>
      <c r="B36310">
        <v>52297136</v>
      </c>
      <c r="C36310">
        <v>7.0000000000000001E-3</v>
      </c>
    </row>
    <row r="36311" spans="1:3" ht="15" x14ac:dyDescent="0.25">
      <c r="A36311" t="s">
        <v>676</v>
      </c>
      <c r="B36311">
        <v>52297138</v>
      </c>
      <c r="C36311">
        <v>7.0000000000000001E-3</v>
      </c>
    </row>
    <row r="36312" spans="1:3" ht="15" x14ac:dyDescent="0.25">
      <c r="A36312" t="s">
        <v>676</v>
      </c>
      <c r="B36312">
        <v>52297139</v>
      </c>
      <c r="C36312">
        <v>7.0000000000000001E-3</v>
      </c>
    </row>
    <row r="36313" spans="1:3" ht="15" x14ac:dyDescent="0.25">
      <c r="A36313" t="s">
        <v>676</v>
      </c>
      <c r="B36313">
        <v>52297140</v>
      </c>
      <c r="C36313">
        <v>7.0000000000000001E-3</v>
      </c>
    </row>
    <row r="36314" spans="1:3" ht="15" x14ac:dyDescent="0.25">
      <c r="A36314" t="s">
        <v>676</v>
      </c>
      <c r="B36314">
        <v>52297141</v>
      </c>
      <c r="C36314">
        <v>7.0000000000000001E-3</v>
      </c>
    </row>
    <row r="36315" spans="1:3" ht="15" x14ac:dyDescent="0.25">
      <c r="A36315" t="s">
        <v>676</v>
      </c>
      <c r="B36315">
        <v>52297142</v>
      </c>
      <c r="C36315">
        <v>7.0000000000000001E-3</v>
      </c>
    </row>
    <row r="36316" spans="1:3" ht="15" x14ac:dyDescent="0.25">
      <c r="A36316" t="s">
        <v>676</v>
      </c>
      <c r="B36316">
        <v>522971430</v>
      </c>
      <c r="C36316">
        <v>7.0000000000000001E-3</v>
      </c>
    </row>
    <row r="36317" spans="1:3" ht="15" x14ac:dyDescent="0.25">
      <c r="A36317" t="s">
        <v>676</v>
      </c>
      <c r="B36317">
        <v>522971431</v>
      </c>
      <c r="C36317">
        <v>7.0000000000000001E-3</v>
      </c>
    </row>
    <row r="36318" spans="1:3" ht="15" x14ac:dyDescent="0.25">
      <c r="A36318" t="s">
        <v>676</v>
      </c>
      <c r="B36318">
        <v>522971432</v>
      </c>
      <c r="C36318">
        <v>7.0000000000000001E-3</v>
      </c>
    </row>
    <row r="36319" spans="1:3" ht="15" x14ac:dyDescent="0.25">
      <c r="A36319" t="s">
        <v>676</v>
      </c>
      <c r="B36319">
        <v>522971433</v>
      </c>
      <c r="C36319">
        <v>7.0000000000000001E-3</v>
      </c>
    </row>
    <row r="36320" spans="1:3" ht="15" x14ac:dyDescent="0.25">
      <c r="A36320" t="s">
        <v>676</v>
      </c>
      <c r="B36320">
        <v>522971434</v>
      </c>
      <c r="C36320">
        <v>7.0000000000000001E-3</v>
      </c>
    </row>
    <row r="36321" spans="1:3" ht="15" x14ac:dyDescent="0.25">
      <c r="A36321" t="s">
        <v>676</v>
      </c>
      <c r="B36321">
        <v>52297144</v>
      </c>
      <c r="C36321">
        <v>7.0000000000000001E-3</v>
      </c>
    </row>
    <row r="36322" spans="1:3" ht="15" x14ac:dyDescent="0.25">
      <c r="A36322" t="s">
        <v>676</v>
      </c>
      <c r="B36322">
        <v>52297145</v>
      </c>
      <c r="C36322">
        <v>7.0000000000000001E-3</v>
      </c>
    </row>
    <row r="36323" spans="1:3" ht="15" x14ac:dyDescent="0.25">
      <c r="A36323" t="s">
        <v>676</v>
      </c>
      <c r="B36323">
        <v>52297146</v>
      </c>
      <c r="C36323">
        <v>7.0000000000000001E-3</v>
      </c>
    </row>
    <row r="36324" spans="1:3" ht="15" x14ac:dyDescent="0.25">
      <c r="A36324" t="s">
        <v>676</v>
      </c>
      <c r="B36324">
        <v>522971470</v>
      </c>
      <c r="C36324">
        <v>7.0000000000000001E-3</v>
      </c>
    </row>
    <row r="36325" spans="1:3" ht="15" x14ac:dyDescent="0.25">
      <c r="A36325" t="s">
        <v>676</v>
      </c>
      <c r="B36325">
        <v>522971471</v>
      </c>
      <c r="C36325">
        <v>7.0000000000000001E-3</v>
      </c>
    </row>
    <row r="36326" spans="1:3" ht="15" x14ac:dyDescent="0.25">
      <c r="A36326" t="s">
        <v>676</v>
      </c>
      <c r="B36326">
        <v>522971472</v>
      </c>
      <c r="C36326">
        <v>7.0000000000000001E-3</v>
      </c>
    </row>
    <row r="36327" spans="1:3" ht="15" x14ac:dyDescent="0.25">
      <c r="A36327" t="s">
        <v>676</v>
      </c>
      <c r="B36327">
        <v>522971473</v>
      </c>
      <c r="C36327">
        <v>7.0000000000000001E-3</v>
      </c>
    </row>
    <row r="36328" spans="1:3" ht="15" x14ac:dyDescent="0.25">
      <c r="A36328" t="s">
        <v>676</v>
      </c>
      <c r="B36328">
        <v>522971474</v>
      </c>
      <c r="C36328">
        <v>7.0000000000000001E-3</v>
      </c>
    </row>
    <row r="36329" spans="1:3" ht="15" x14ac:dyDescent="0.25">
      <c r="A36329" t="s">
        <v>676</v>
      </c>
      <c r="B36329">
        <v>52311363</v>
      </c>
      <c r="C36329">
        <v>7.0000000000000001E-3</v>
      </c>
    </row>
    <row r="36330" spans="1:3" ht="15" x14ac:dyDescent="0.25">
      <c r="A36330" t="s">
        <v>676</v>
      </c>
      <c r="B36330">
        <v>52311367</v>
      </c>
      <c r="C36330">
        <v>7.0000000000000001E-3</v>
      </c>
    </row>
    <row r="36331" spans="1:3" ht="15" x14ac:dyDescent="0.25">
      <c r="A36331" t="s">
        <v>676</v>
      </c>
      <c r="B36331">
        <v>5231138</v>
      </c>
      <c r="C36331">
        <v>7.0000000000000001E-3</v>
      </c>
    </row>
    <row r="36332" spans="1:3" ht="15" x14ac:dyDescent="0.25">
      <c r="A36332" t="s">
        <v>676</v>
      </c>
      <c r="B36332">
        <v>52311398</v>
      </c>
      <c r="C36332">
        <v>7.0000000000000001E-3</v>
      </c>
    </row>
    <row r="36333" spans="1:3" ht="15" x14ac:dyDescent="0.25">
      <c r="A36333" t="s">
        <v>676</v>
      </c>
      <c r="B36333">
        <v>52311399</v>
      </c>
      <c r="C36333">
        <v>7.0000000000000001E-3</v>
      </c>
    </row>
    <row r="36334" spans="1:3" ht="15" x14ac:dyDescent="0.25">
      <c r="A36334" t="s">
        <v>676</v>
      </c>
      <c r="B36334">
        <v>52311400</v>
      </c>
      <c r="C36334">
        <v>7.0000000000000001E-3</v>
      </c>
    </row>
    <row r="36335" spans="1:3" ht="15" x14ac:dyDescent="0.25">
      <c r="A36335" t="s">
        <v>676</v>
      </c>
      <c r="B36335">
        <v>52311401</v>
      </c>
      <c r="C36335">
        <v>7.0000000000000001E-3</v>
      </c>
    </row>
    <row r="36336" spans="1:3" ht="15" x14ac:dyDescent="0.25">
      <c r="A36336" t="s">
        <v>676</v>
      </c>
      <c r="B36336">
        <v>523114020</v>
      </c>
      <c r="C36336">
        <v>7.0000000000000001E-3</v>
      </c>
    </row>
    <row r="36337" spans="1:3" ht="15" x14ac:dyDescent="0.25">
      <c r="A36337" t="s">
        <v>676</v>
      </c>
      <c r="B36337">
        <v>523114021</v>
      </c>
      <c r="C36337">
        <v>7.0000000000000001E-3</v>
      </c>
    </row>
    <row r="36338" spans="1:3" ht="15" x14ac:dyDescent="0.25">
      <c r="A36338" t="s">
        <v>676</v>
      </c>
      <c r="B36338">
        <v>523114022</v>
      </c>
      <c r="C36338">
        <v>7.0000000000000001E-3</v>
      </c>
    </row>
    <row r="36339" spans="1:3" ht="15" x14ac:dyDescent="0.25">
      <c r="A36339" t="s">
        <v>676</v>
      </c>
      <c r="B36339">
        <v>523114023</v>
      </c>
      <c r="C36339">
        <v>7.0000000000000001E-3</v>
      </c>
    </row>
    <row r="36340" spans="1:3" ht="15" x14ac:dyDescent="0.25">
      <c r="A36340" t="s">
        <v>676</v>
      </c>
      <c r="B36340">
        <v>523114024</v>
      </c>
      <c r="C36340">
        <v>7.0000000000000001E-3</v>
      </c>
    </row>
    <row r="36341" spans="1:3" ht="15" x14ac:dyDescent="0.25">
      <c r="A36341" t="s">
        <v>676</v>
      </c>
      <c r="B36341">
        <v>52311403</v>
      </c>
      <c r="C36341">
        <v>7.0000000000000001E-3</v>
      </c>
    </row>
    <row r="36342" spans="1:3" ht="15" x14ac:dyDescent="0.25">
      <c r="A36342" t="s">
        <v>676</v>
      </c>
      <c r="B36342">
        <v>52311404</v>
      </c>
      <c r="C36342">
        <v>7.0000000000000001E-3</v>
      </c>
    </row>
    <row r="36343" spans="1:3" ht="15" x14ac:dyDescent="0.25">
      <c r="A36343" t="s">
        <v>676</v>
      </c>
      <c r="B36343">
        <v>52311405</v>
      </c>
      <c r="C36343">
        <v>7.0000000000000001E-3</v>
      </c>
    </row>
    <row r="36344" spans="1:3" ht="15" x14ac:dyDescent="0.25">
      <c r="A36344" t="s">
        <v>676</v>
      </c>
      <c r="B36344">
        <v>523114060</v>
      </c>
      <c r="C36344">
        <v>7.0000000000000001E-3</v>
      </c>
    </row>
    <row r="36345" spans="1:3" ht="15" x14ac:dyDescent="0.25">
      <c r="A36345" t="s">
        <v>676</v>
      </c>
      <c r="B36345">
        <v>523114061</v>
      </c>
      <c r="C36345">
        <v>7.0000000000000001E-3</v>
      </c>
    </row>
    <row r="36346" spans="1:3" ht="15" x14ac:dyDescent="0.25">
      <c r="A36346" t="s">
        <v>676</v>
      </c>
      <c r="B36346">
        <v>523114062</v>
      </c>
      <c r="C36346">
        <v>7.0000000000000001E-3</v>
      </c>
    </row>
    <row r="36347" spans="1:3" ht="15" x14ac:dyDescent="0.25">
      <c r="A36347" t="s">
        <v>676</v>
      </c>
      <c r="B36347">
        <v>523114063</v>
      </c>
      <c r="C36347">
        <v>7.0000000000000001E-3</v>
      </c>
    </row>
    <row r="36348" spans="1:3" ht="15" x14ac:dyDescent="0.25">
      <c r="A36348" t="s">
        <v>676</v>
      </c>
      <c r="B36348">
        <v>523114064</v>
      </c>
      <c r="C36348">
        <v>7.0000000000000001E-3</v>
      </c>
    </row>
    <row r="36349" spans="1:3" ht="15" x14ac:dyDescent="0.25">
      <c r="A36349" t="s">
        <v>676</v>
      </c>
      <c r="B36349">
        <v>52312277</v>
      </c>
      <c r="C36349">
        <v>7.0000000000000001E-3</v>
      </c>
    </row>
    <row r="36350" spans="1:3" ht="15" x14ac:dyDescent="0.25">
      <c r="A36350" t="s">
        <v>676</v>
      </c>
      <c r="B36350">
        <v>52312281</v>
      </c>
      <c r="C36350">
        <v>7.0000000000000001E-3</v>
      </c>
    </row>
    <row r="36351" spans="1:3" ht="15" x14ac:dyDescent="0.25">
      <c r="A36351" t="s">
        <v>676</v>
      </c>
      <c r="B36351">
        <v>52312291</v>
      </c>
      <c r="C36351">
        <v>7.0000000000000001E-3</v>
      </c>
    </row>
    <row r="36352" spans="1:3" ht="15" x14ac:dyDescent="0.25">
      <c r="A36352" t="s">
        <v>676</v>
      </c>
      <c r="B36352">
        <v>52312292</v>
      </c>
      <c r="C36352">
        <v>7.0000000000000001E-3</v>
      </c>
    </row>
    <row r="36353" spans="1:3" ht="15" x14ac:dyDescent="0.25">
      <c r="A36353" t="s">
        <v>676</v>
      </c>
      <c r="B36353">
        <v>52312293</v>
      </c>
      <c r="C36353">
        <v>7.0000000000000001E-3</v>
      </c>
    </row>
    <row r="36354" spans="1:3" ht="15" x14ac:dyDescent="0.25">
      <c r="A36354" t="s">
        <v>676</v>
      </c>
      <c r="B36354">
        <v>52312294</v>
      </c>
      <c r="C36354">
        <v>7.0000000000000001E-3</v>
      </c>
    </row>
    <row r="36355" spans="1:3" ht="15" x14ac:dyDescent="0.25">
      <c r="A36355" t="s">
        <v>676</v>
      </c>
      <c r="B36355">
        <v>52312295</v>
      </c>
      <c r="C36355">
        <v>7.0000000000000001E-3</v>
      </c>
    </row>
    <row r="36356" spans="1:3" ht="15" x14ac:dyDescent="0.25">
      <c r="A36356" t="s">
        <v>676</v>
      </c>
      <c r="B36356">
        <v>52312306</v>
      </c>
      <c r="C36356">
        <v>7.0000000000000001E-3</v>
      </c>
    </row>
    <row r="36357" spans="1:3" ht="15" x14ac:dyDescent="0.25">
      <c r="A36357" t="s">
        <v>676</v>
      </c>
      <c r="B36357">
        <v>52312322</v>
      </c>
      <c r="C36357">
        <v>7.0000000000000001E-3</v>
      </c>
    </row>
    <row r="36358" spans="1:3" ht="15" x14ac:dyDescent="0.25">
      <c r="A36358" t="s">
        <v>676</v>
      </c>
      <c r="B36358">
        <v>52312324</v>
      </c>
      <c r="C36358">
        <v>7.0000000000000001E-3</v>
      </c>
    </row>
    <row r="36359" spans="1:3" ht="15" x14ac:dyDescent="0.25">
      <c r="A36359" t="s">
        <v>676</v>
      </c>
      <c r="B36359">
        <v>52312325</v>
      </c>
      <c r="C36359">
        <v>7.0000000000000001E-3</v>
      </c>
    </row>
    <row r="36360" spans="1:3" ht="15" x14ac:dyDescent="0.25">
      <c r="A36360" t="s">
        <v>676</v>
      </c>
      <c r="B36360">
        <v>523123260</v>
      </c>
      <c r="C36360">
        <v>7.0000000000000001E-3</v>
      </c>
    </row>
    <row r="36361" spans="1:3" ht="15" x14ac:dyDescent="0.25">
      <c r="A36361" t="s">
        <v>676</v>
      </c>
      <c r="B36361">
        <v>523123261</v>
      </c>
      <c r="C36361">
        <v>7.0000000000000001E-3</v>
      </c>
    </row>
    <row r="36362" spans="1:3" ht="15" x14ac:dyDescent="0.25">
      <c r="A36362" t="s">
        <v>676</v>
      </c>
      <c r="B36362">
        <v>523123262</v>
      </c>
      <c r="C36362">
        <v>7.0000000000000001E-3</v>
      </c>
    </row>
    <row r="36363" spans="1:3" ht="15" x14ac:dyDescent="0.25">
      <c r="A36363" t="s">
        <v>676</v>
      </c>
      <c r="B36363">
        <v>523123263</v>
      </c>
      <c r="C36363">
        <v>7.0000000000000001E-3</v>
      </c>
    </row>
    <row r="36364" spans="1:3" ht="15" x14ac:dyDescent="0.25">
      <c r="A36364" t="s">
        <v>676</v>
      </c>
      <c r="B36364">
        <v>523123264</v>
      </c>
      <c r="C36364">
        <v>7.0000000000000001E-3</v>
      </c>
    </row>
    <row r="36365" spans="1:3" ht="15" x14ac:dyDescent="0.25">
      <c r="A36365" t="s">
        <v>676</v>
      </c>
      <c r="B36365">
        <v>52312327</v>
      </c>
      <c r="C36365">
        <v>7.0000000000000001E-3</v>
      </c>
    </row>
    <row r="36366" spans="1:3" ht="15" x14ac:dyDescent="0.25">
      <c r="A36366" t="s">
        <v>676</v>
      </c>
      <c r="B36366">
        <v>52312329</v>
      </c>
      <c r="C36366">
        <v>7.0000000000000001E-3</v>
      </c>
    </row>
    <row r="36367" spans="1:3" ht="15" x14ac:dyDescent="0.25">
      <c r="A36367" t="s">
        <v>676</v>
      </c>
      <c r="B36367">
        <v>52312331</v>
      </c>
      <c r="C36367">
        <v>7.0000000000000001E-3</v>
      </c>
    </row>
    <row r="36368" spans="1:3" ht="15" x14ac:dyDescent="0.25">
      <c r="A36368" t="s">
        <v>676</v>
      </c>
      <c r="B36368">
        <v>523123320</v>
      </c>
      <c r="C36368">
        <v>7.0000000000000001E-3</v>
      </c>
    </row>
    <row r="36369" spans="1:3" ht="15" x14ac:dyDescent="0.25">
      <c r="A36369" t="s">
        <v>676</v>
      </c>
      <c r="B36369">
        <v>523123321</v>
      </c>
      <c r="C36369">
        <v>7.0000000000000001E-3</v>
      </c>
    </row>
    <row r="36370" spans="1:3" ht="15" x14ac:dyDescent="0.25">
      <c r="A36370" t="s">
        <v>676</v>
      </c>
      <c r="B36370">
        <v>523123322</v>
      </c>
      <c r="C36370">
        <v>7.0000000000000001E-3</v>
      </c>
    </row>
    <row r="36371" spans="1:3" ht="15" x14ac:dyDescent="0.25">
      <c r="A36371" t="s">
        <v>676</v>
      </c>
      <c r="B36371">
        <v>523123323</v>
      </c>
      <c r="C36371">
        <v>7.0000000000000001E-3</v>
      </c>
    </row>
    <row r="36372" spans="1:3" ht="15" x14ac:dyDescent="0.25">
      <c r="A36372" t="s">
        <v>676</v>
      </c>
      <c r="B36372">
        <v>523123324</v>
      </c>
      <c r="C36372">
        <v>7.0000000000000001E-3</v>
      </c>
    </row>
    <row r="36373" spans="1:3" ht="15" x14ac:dyDescent="0.25">
      <c r="A36373" t="s">
        <v>676</v>
      </c>
      <c r="B36373">
        <v>52312437</v>
      </c>
      <c r="C36373">
        <v>7.0000000000000001E-3</v>
      </c>
    </row>
    <row r="36374" spans="1:3" ht="15" x14ac:dyDescent="0.25">
      <c r="A36374" t="s">
        <v>676</v>
      </c>
      <c r="B36374">
        <v>52312438</v>
      </c>
      <c r="C36374">
        <v>7.0000000000000001E-3</v>
      </c>
    </row>
    <row r="36375" spans="1:3" ht="15" x14ac:dyDescent="0.25">
      <c r="A36375" t="s">
        <v>676</v>
      </c>
      <c r="B36375">
        <v>523131955</v>
      </c>
      <c r="C36375">
        <v>7.0000000000000001E-3</v>
      </c>
    </row>
    <row r="36376" spans="1:3" ht="15" x14ac:dyDescent="0.25">
      <c r="A36376" t="s">
        <v>676</v>
      </c>
      <c r="B36376">
        <v>523131956</v>
      </c>
      <c r="C36376">
        <v>7.0000000000000001E-3</v>
      </c>
    </row>
    <row r="36377" spans="1:3" ht="15" x14ac:dyDescent="0.25">
      <c r="A36377" t="s">
        <v>676</v>
      </c>
      <c r="B36377">
        <v>523131957</v>
      </c>
      <c r="C36377">
        <v>7.0000000000000001E-3</v>
      </c>
    </row>
    <row r="36378" spans="1:3" ht="15" x14ac:dyDescent="0.25">
      <c r="A36378" t="s">
        <v>676</v>
      </c>
      <c r="B36378">
        <v>523131958</v>
      </c>
      <c r="C36378">
        <v>7.0000000000000001E-3</v>
      </c>
    </row>
    <row r="36379" spans="1:3" ht="15" x14ac:dyDescent="0.25">
      <c r="A36379" t="s">
        <v>676</v>
      </c>
      <c r="B36379">
        <v>523131959</v>
      </c>
      <c r="C36379">
        <v>7.0000000000000001E-3</v>
      </c>
    </row>
    <row r="36380" spans="1:3" ht="15" x14ac:dyDescent="0.25">
      <c r="A36380" t="s">
        <v>676</v>
      </c>
      <c r="B36380">
        <v>523132110</v>
      </c>
      <c r="C36380">
        <v>7.0000000000000001E-3</v>
      </c>
    </row>
    <row r="36381" spans="1:3" ht="15" x14ac:dyDescent="0.25">
      <c r="A36381" t="s">
        <v>676</v>
      </c>
      <c r="B36381">
        <v>523132111</v>
      </c>
      <c r="C36381">
        <v>7.0000000000000001E-3</v>
      </c>
    </row>
    <row r="36382" spans="1:3" ht="15" x14ac:dyDescent="0.25">
      <c r="A36382" t="s">
        <v>676</v>
      </c>
      <c r="B36382">
        <v>523132112</v>
      </c>
      <c r="C36382">
        <v>7.0000000000000001E-3</v>
      </c>
    </row>
    <row r="36383" spans="1:3" ht="15" x14ac:dyDescent="0.25">
      <c r="A36383" t="s">
        <v>676</v>
      </c>
      <c r="B36383">
        <v>523132113</v>
      </c>
      <c r="C36383">
        <v>7.0000000000000001E-3</v>
      </c>
    </row>
    <row r="36384" spans="1:3" ht="15" x14ac:dyDescent="0.25">
      <c r="A36384" t="s">
        <v>676</v>
      </c>
      <c r="B36384">
        <v>523132114</v>
      </c>
      <c r="C36384">
        <v>7.0000000000000001E-3</v>
      </c>
    </row>
    <row r="36385" spans="1:3" ht="15" x14ac:dyDescent="0.25">
      <c r="A36385" t="s">
        <v>676</v>
      </c>
      <c r="B36385">
        <v>52314227</v>
      </c>
      <c r="C36385">
        <v>7.0000000000000001E-3</v>
      </c>
    </row>
    <row r="36386" spans="1:3" ht="15" x14ac:dyDescent="0.25">
      <c r="A36386" t="s">
        <v>676</v>
      </c>
      <c r="B36386">
        <v>52315147</v>
      </c>
      <c r="C36386">
        <v>7.0000000000000001E-3</v>
      </c>
    </row>
    <row r="36387" spans="1:3" ht="15" x14ac:dyDescent="0.25">
      <c r="A36387" t="s">
        <v>676</v>
      </c>
      <c r="B36387">
        <v>52315151</v>
      </c>
      <c r="C36387">
        <v>7.0000000000000001E-3</v>
      </c>
    </row>
    <row r="36388" spans="1:3" ht="15" x14ac:dyDescent="0.25">
      <c r="A36388" t="s">
        <v>676</v>
      </c>
      <c r="B36388">
        <v>52315154</v>
      </c>
      <c r="C36388">
        <v>7.0000000000000001E-3</v>
      </c>
    </row>
    <row r="36389" spans="1:3" ht="15" x14ac:dyDescent="0.25">
      <c r="A36389" t="s">
        <v>676</v>
      </c>
      <c r="B36389">
        <v>52315162</v>
      </c>
      <c r="C36389">
        <v>7.0000000000000001E-3</v>
      </c>
    </row>
    <row r="36390" spans="1:3" ht="15" x14ac:dyDescent="0.25">
      <c r="A36390" t="s">
        <v>676</v>
      </c>
      <c r="B36390">
        <v>52315169</v>
      </c>
      <c r="C36390">
        <v>7.0000000000000001E-3</v>
      </c>
    </row>
    <row r="36391" spans="1:3" ht="15" x14ac:dyDescent="0.25">
      <c r="A36391" t="s">
        <v>676</v>
      </c>
      <c r="B36391">
        <v>52315170</v>
      </c>
      <c r="C36391">
        <v>7.0000000000000001E-3</v>
      </c>
    </row>
    <row r="36392" spans="1:3" ht="15" x14ac:dyDescent="0.25">
      <c r="A36392" t="s">
        <v>676</v>
      </c>
      <c r="B36392">
        <v>52315171</v>
      </c>
      <c r="C36392">
        <v>7.0000000000000001E-3</v>
      </c>
    </row>
    <row r="36393" spans="1:3" ht="15" x14ac:dyDescent="0.25">
      <c r="A36393" t="s">
        <v>676</v>
      </c>
      <c r="B36393">
        <v>523151720</v>
      </c>
      <c r="C36393">
        <v>7.0000000000000001E-3</v>
      </c>
    </row>
    <row r="36394" spans="1:3" ht="15" x14ac:dyDescent="0.25">
      <c r="A36394" t="s">
        <v>676</v>
      </c>
      <c r="B36394">
        <v>523151721</v>
      </c>
      <c r="C36394">
        <v>7.0000000000000001E-3</v>
      </c>
    </row>
    <row r="36395" spans="1:3" ht="15" x14ac:dyDescent="0.25">
      <c r="A36395" t="s">
        <v>676</v>
      </c>
      <c r="B36395">
        <v>523151722</v>
      </c>
      <c r="C36395">
        <v>7.0000000000000001E-3</v>
      </c>
    </row>
    <row r="36396" spans="1:3" ht="15" x14ac:dyDescent="0.25">
      <c r="A36396" t="s">
        <v>676</v>
      </c>
      <c r="B36396">
        <v>523151723</v>
      </c>
      <c r="C36396">
        <v>7.0000000000000001E-3</v>
      </c>
    </row>
    <row r="36397" spans="1:3" ht="15" x14ac:dyDescent="0.25">
      <c r="A36397" t="s">
        <v>676</v>
      </c>
      <c r="B36397">
        <v>523151724</v>
      </c>
      <c r="C36397">
        <v>7.0000000000000001E-3</v>
      </c>
    </row>
    <row r="36398" spans="1:3" ht="15" x14ac:dyDescent="0.25">
      <c r="A36398" t="s">
        <v>676</v>
      </c>
      <c r="B36398">
        <v>523151725</v>
      </c>
      <c r="C36398">
        <v>7.0000000000000001E-3</v>
      </c>
    </row>
    <row r="36399" spans="1:3" ht="15" x14ac:dyDescent="0.25">
      <c r="A36399" t="s">
        <v>676</v>
      </c>
      <c r="B36399">
        <v>523151726</v>
      </c>
      <c r="C36399">
        <v>7.0000000000000001E-3</v>
      </c>
    </row>
    <row r="36400" spans="1:3" ht="15" x14ac:dyDescent="0.25">
      <c r="A36400" t="s">
        <v>676</v>
      </c>
      <c r="B36400">
        <v>52323154</v>
      </c>
      <c r="C36400">
        <v>7.0000000000000001E-3</v>
      </c>
    </row>
    <row r="36401" spans="1:3" ht="15" x14ac:dyDescent="0.25">
      <c r="A36401" t="s">
        <v>676</v>
      </c>
      <c r="B36401">
        <v>52323155</v>
      </c>
      <c r="C36401">
        <v>7.0000000000000001E-3</v>
      </c>
    </row>
    <row r="36402" spans="1:3" ht="15" x14ac:dyDescent="0.25">
      <c r="A36402" t="s">
        <v>676</v>
      </c>
      <c r="B36402">
        <v>52323156</v>
      </c>
      <c r="C36402">
        <v>7.0000000000000001E-3</v>
      </c>
    </row>
    <row r="36403" spans="1:3" ht="15" x14ac:dyDescent="0.25">
      <c r="A36403" t="s">
        <v>676</v>
      </c>
      <c r="B36403">
        <v>52323157</v>
      </c>
      <c r="C36403">
        <v>7.0000000000000001E-3</v>
      </c>
    </row>
    <row r="36404" spans="1:3" ht="15" x14ac:dyDescent="0.25">
      <c r="A36404" t="s">
        <v>676</v>
      </c>
      <c r="B36404">
        <v>52323158</v>
      </c>
      <c r="C36404">
        <v>7.0000000000000001E-3</v>
      </c>
    </row>
    <row r="36405" spans="1:3" ht="15" x14ac:dyDescent="0.25">
      <c r="A36405" t="s">
        <v>676</v>
      </c>
      <c r="B36405">
        <v>52323159</v>
      </c>
      <c r="C36405">
        <v>7.0000000000000001E-3</v>
      </c>
    </row>
    <row r="36406" spans="1:3" ht="15" x14ac:dyDescent="0.25">
      <c r="A36406" t="s">
        <v>676</v>
      </c>
      <c r="B36406">
        <v>52323160</v>
      </c>
      <c r="C36406">
        <v>7.0000000000000001E-3</v>
      </c>
    </row>
    <row r="36407" spans="1:3" ht="15" x14ac:dyDescent="0.25">
      <c r="A36407" t="s">
        <v>676</v>
      </c>
      <c r="B36407">
        <v>52323161</v>
      </c>
      <c r="C36407">
        <v>7.0000000000000001E-3</v>
      </c>
    </row>
    <row r="36408" spans="1:3" ht="15" x14ac:dyDescent="0.25">
      <c r="A36408" t="s">
        <v>676</v>
      </c>
      <c r="B36408">
        <v>52323162</v>
      </c>
      <c r="C36408">
        <v>7.0000000000000001E-3</v>
      </c>
    </row>
    <row r="36409" spans="1:3" ht="15" x14ac:dyDescent="0.25">
      <c r="A36409" t="s">
        <v>676</v>
      </c>
      <c r="B36409">
        <v>52323163</v>
      </c>
      <c r="C36409">
        <v>7.0000000000000001E-3</v>
      </c>
    </row>
    <row r="36410" spans="1:3" ht="15" x14ac:dyDescent="0.25">
      <c r="A36410" t="s">
        <v>676</v>
      </c>
      <c r="B36410">
        <v>52323164</v>
      </c>
      <c r="C36410">
        <v>7.0000000000000001E-3</v>
      </c>
    </row>
    <row r="36411" spans="1:3" ht="15" x14ac:dyDescent="0.25">
      <c r="A36411" t="s">
        <v>676</v>
      </c>
      <c r="B36411">
        <v>52324135</v>
      </c>
      <c r="C36411">
        <v>7.0000000000000001E-3</v>
      </c>
    </row>
    <row r="36412" spans="1:3" ht="15" x14ac:dyDescent="0.25">
      <c r="A36412" t="s">
        <v>676</v>
      </c>
      <c r="B36412">
        <v>52324136</v>
      </c>
      <c r="C36412">
        <v>7.0000000000000001E-3</v>
      </c>
    </row>
    <row r="36413" spans="1:3" ht="15" x14ac:dyDescent="0.25">
      <c r="A36413" t="s">
        <v>676</v>
      </c>
      <c r="B36413">
        <v>52324137</v>
      </c>
      <c r="C36413">
        <v>7.0000000000000001E-3</v>
      </c>
    </row>
    <row r="36414" spans="1:3" ht="15" x14ac:dyDescent="0.25">
      <c r="A36414" t="s">
        <v>676</v>
      </c>
      <c r="B36414">
        <v>52324138</v>
      </c>
      <c r="C36414">
        <v>7.0000000000000001E-3</v>
      </c>
    </row>
    <row r="36415" spans="1:3" ht="15" x14ac:dyDescent="0.25">
      <c r="A36415" t="s">
        <v>676</v>
      </c>
      <c r="B36415">
        <v>52324139</v>
      </c>
      <c r="C36415">
        <v>7.0000000000000001E-3</v>
      </c>
    </row>
    <row r="36416" spans="1:3" ht="15" x14ac:dyDescent="0.25">
      <c r="A36416" t="s">
        <v>676</v>
      </c>
      <c r="B36416">
        <v>52324140</v>
      </c>
      <c r="C36416">
        <v>7.0000000000000001E-3</v>
      </c>
    </row>
    <row r="36417" spans="1:3" ht="15" x14ac:dyDescent="0.25">
      <c r="A36417" t="s">
        <v>676</v>
      </c>
      <c r="B36417">
        <v>52324141</v>
      </c>
      <c r="C36417">
        <v>7.0000000000000001E-3</v>
      </c>
    </row>
    <row r="36418" spans="1:3" ht="15" x14ac:dyDescent="0.25">
      <c r="A36418" t="s">
        <v>676</v>
      </c>
      <c r="B36418">
        <v>52324142</v>
      </c>
      <c r="C36418">
        <v>7.0000000000000001E-3</v>
      </c>
    </row>
    <row r="36419" spans="1:3" ht="15" x14ac:dyDescent="0.25">
      <c r="A36419" t="s">
        <v>676</v>
      </c>
      <c r="B36419">
        <v>52324143</v>
      </c>
      <c r="C36419">
        <v>7.0000000000000001E-3</v>
      </c>
    </row>
    <row r="36420" spans="1:3" ht="15" x14ac:dyDescent="0.25">
      <c r="A36420" t="s">
        <v>676</v>
      </c>
      <c r="B36420">
        <v>52324144</v>
      </c>
      <c r="C36420">
        <v>7.0000000000000001E-3</v>
      </c>
    </row>
    <row r="36421" spans="1:3" ht="15" x14ac:dyDescent="0.25">
      <c r="A36421" t="s">
        <v>676</v>
      </c>
      <c r="B36421">
        <v>52324145</v>
      </c>
      <c r="C36421">
        <v>7.0000000000000001E-3</v>
      </c>
    </row>
    <row r="36422" spans="1:3" ht="15" x14ac:dyDescent="0.25">
      <c r="A36422" t="s">
        <v>676</v>
      </c>
      <c r="B36422">
        <v>5232515</v>
      </c>
      <c r="C36422">
        <v>7.0000000000000001E-3</v>
      </c>
    </row>
    <row r="36423" spans="1:3" ht="15" x14ac:dyDescent="0.25">
      <c r="A36423" t="s">
        <v>676</v>
      </c>
      <c r="B36423">
        <v>52325160</v>
      </c>
      <c r="C36423">
        <v>7.0000000000000001E-3</v>
      </c>
    </row>
    <row r="36424" spans="1:3" ht="15" x14ac:dyDescent="0.25">
      <c r="A36424" t="s">
        <v>676</v>
      </c>
      <c r="B36424">
        <v>52325162</v>
      </c>
      <c r="C36424">
        <v>7.0000000000000001E-3</v>
      </c>
    </row>
    <row r="36425" spans="1:3" ht="15" x14ac:dyDescent="0.25">
      <c r="A36425" t="s">
        <v>676</v>
      </c>
      <c r="B36425">
        <v>52325166</v>
      </c>
      <c r="C36425">
        <v>7.0000000000000001E-3</v>
      </c>
    </row>
    <row r="36426" spans="1:3" ht="15" x14ac:dyDescent="0.25">
      <c r="A36426" t="s">
        <v>676</v>
      </c>
      <c r="B36426">
        <v>52325168</v>
      </c>
      <c r="C36426">
        <v>7.0000000000000001E-3</v>
      </c>
    </row>
    <row r="36427" spans="1:3" ht="15" x14ac:dyDescent="0.25">
      <c r="A36427" t="s">
        <v>676</v>
      </c>
      <c r="B36427">
        <v>52325169</v>
      </c>
      <c r="C36427">
        <v>7.0000000000000001E-3</v>
      </c>
    </row>
    <row r="36428" spans="1:3" ht="15" x14ac:dyDescent="0.25">
      <c r="A36428" t="s">
        <v>676</v>
      </c>
      <c r="B36428">
        <v>52325170</v>
      </c>
      <c r="C36428">
        <v>7.0000000000000001E-3</v>
      </c>
    </row>
    <row r="36429" spans="1:3" ht="15" x14ac:dyDescent="0.25">
      <c r="A36429" t="s">
        <v>676</v>
      </c>
      <c r="B36429">
        <v>52325171</v>
      </c>
      <c r="C36429">
        <v>7.0000000000000001E-3</v>
      </c>
    </row>
    <row r="36430" spans="1:3" ht="15" x14ac:dyDescent="0.25">
      <c r="A36430" t="s">
        <v>676</v>
      </c>
      <c r="B36430">
        <v>523251720</v>
      </c>
      <c r="C36430">
        <v>7.0000000000000001E-3</v>
      </c>
    </row>
    <row r="36431" spans="1:3" ht="15" x14ac:dyDescent="0.25">
      <c r="A36431" t="s">
        <v>676</v>
      </c>
      <c r="B36431">
        <v>523251721</v>
      </c>
      <c r="C36431">
        <v>7.0000000000000001E-3</v>
      </c>
    </row>
    <row r="36432" spans="1:3" ht="15" x14ac:dyDescent="0.25">
      <c r="A36432" t="s">
        <v>676</v>
      </c>
      <c r="B36432">
        <v>523251722</v>
      </c>
      <c r="C36432">
        <v>7.0000000000000001E-3</v>
      </c>
    </row>
    <row r="36433" spans="1:3" ht="15" x14ac:dyDescent="0.25">
      <c r="A36433" t="s">
        <v>676</v>
      </c>
      <c r="B36433">
        <v>52325173</v>
      </c>
      <c r="C36433">
        <v>7.0000000000000001E-3</v>
      </c>
    </row>
    <row r="36434" spans="1:3" ht="15" x14ac:dyDescent="0.25">
      <c r="A36434" t="s">
        <v>676</v>
      </c>
      <c r="B36434">
        <v>52325174</v>
      </c>
      <c r="C36434">
        <v>7.0000000000000001E-3</v>
      </c>
    </row>
    <row r="36435" spans="1:3" ht="15" x14ac:dyDescent="0.25">
      <c r="A36435" t="s">
        <v>676</v>
      </c>
      <c r="B36435">
        <v>52325175</v>
      </c>
      <c r="C36435">
        <v>7.0000000000000001E-3</v>
      </c>
    </row>
    <row r="36436" spans="1:3" ht="15" x14ac:dyDescent="0.25">
      <c r="A36436" t="s">
        <v>676</v>
      </c>
      <c r="B36436">
        <v>523251760</v>
      </c>
      <c r="C36436">
        <v>7.0000000000000001E-3</v>
      </c>
    </row>
    <row r="36437" spans="1:3" ht="15" x14ac:dyDescent="0.25">
      <c r="A36437" t="s">
        <v>676</v>
      </c>
      <c r="B36437">
        <v>523251761</v>
      </c>
      <c r="C36437">
        <v>7.0000000000000001E-3</v>
      </c>
    </row>
    <row r="36438" spans="1:3" ht="15" x14ac:dyDescent="0.25">
      <c r="A36438" t="s">
        <v>676</v>
      </c>
      <c r="B36438">
        <v>523251762</v>
      </c>
      <c r="C36438">
        <v>7.0000000000000001E-3</v>
      </c>
    </row>
    <row r="36439" spans="1:3" ht="15" x14ac:dyDescent="0.25">
      <c r="A36439" t="s">
        <v>676</v>
      </c>
      <c r="B36439">
        <v>523251763</v>
      </c>
      <c r="C36439">
        <v>7.0000000000000001E-3</v>
      </c>
    </row>
    <row r="36440" spans="1:3" ht="15" x14ac:dyDescent="0.25">
      <c r="A36440" t="s">
        <v>676</v>
      </c>
      <c r="B36440">
        <v>523251764</v>
      </c>
      <c r="C36440">
        <v>7.0000000000000001E-3</v>
      </c>
    </row>
    <row r="36441" spans="1:3" ht="15" x14ac:dyDescent="0.25">
      <c r="A36441" t="s">
        <v>676</v>
      </c>
      <c r="B36441">
        <v>523251765</v>
      </c>
      <c r="C36441">
        <v>7.0000000000000001E-3</v>
      </c>
    </row>
    <row r="36442" spans="1:3" ht="15" x14ac:dyDescent="0.25">
      <c r="A36442" t="s">
        <v>676</v>
      </c>
      <c r="B36442">
        <v>5232713</v>
      </c>
      <c r="C36442">
        <v>7.0000000000000001E-3</v>
      </c>
    </row>
    <row r="36443" spans="1:3" ht="15" x14ac:dyDescent="0.25">
      <c r="A36443" t="s">
        <v>676</v>
      </c>
      <c r="B36443">
        <v>52327140</v>
      </c>
      <c r="C36443">
        <v>7.0000000000000001E-3</v>
      </c>
    </row>
    <row r="36444" spans="1:3" ht="15" x14ac:dyDescent="0.25">
      <c r="A36444" t="s">
        <v>676</v>
      </c>
      <c r="B36444">
        <v>52327141</v>
      </c>
      <c r="C36444">
        <v>7.0000000000000001E-3</v>
      </c>
    </row>
    <row r="36445" spans="1:3" ht="15" x14ac:dyDescent="0.25">
      <c r="A36445" t="s">
        <v>676</v>
      </c>
      <c r="B36445">
        <v>52332987</v>
      </c>
      <c r="C36445">
        <v>7.0000000000000001E-3</v>
      </c>
    </row>
    <row r="36446" spans="1:3" ht="15" x14ac:dyDescent="0.25">
      <c r="A36446" t="s">
        <v>676</v>
      </c>
      <c r="B36446">
        <v>52332991</v>
      </c>
      <c r="C36446">
        <v>7.0000000000000001E-3</v>
      </c>
    </row>
    <row r="36447" spans="1:3" ht="15" x14ac:dyDescent="0.25">
      <c r="A36447" t="s">
        <v>676</v>
      </c>
      <c r="B36447">
        <v>5233306</v>
      </c>
      <c r="C36447">
        <v>7.0000000000000001E-3</v>
      </c>
    </row>
    <row r="36448" spans="1:3" ht="15" x14ac:dyDescent="0.25">
      <c r="A36448" t="s">
        <v>676</v>
      </c>
      <c r="B36448">
        <v>52333071</v>
      </c>
      <c r="C36448">
        <v>7.0000000000000001E-3</v>
      </c>
    </row>
    <row r="36449" spans="1:3" ht="15" x14ac:dyDescent="0.25">
      <c r="A36449" t="s">
        <v>676</v>
      </c>
      <c r="B36449">
        <v>52333072</v>
      </c>
      <c r="C36449">
        <v>7.0000000000000001E-3</v>
      </c>
    </row>
    <row r="36450" spans="1:3" ht="15" x14ac:dyDescent="0.25">
      <c r="A36450" t="s">
        <v>676</v>
      </c>
      <c r="B36450">
        <v>52333073</v>
      </c>
      <c r="C36450">
        <v>7.0000000000000001E-3</v>
      </c>
    </row>
    <row r="36451" spans="1:3" ht="15" x14ac:dyDescent="0.25">
      <c r="A36451" t="s">
        <v>676</v>
      </c>
      <c r="B36451">
        <v>52333074</v>
      </c>
      <c r="C36451">
        <v>7.0000000000000001E-3</v>
      </c>
    </row>
    <row r="36452" spans="1:3" ht="15" x14ac:dyDescent="0.25">
      <c r="A36452" t="s">
        <v>676</v>
      </c>
      <c r="B36452">
        <v>52333075</v>
      </c>
      <c r="C36452">
        <v>7.0000000000000001E-3</v>
      </c>
    </row>
    <row r="36453" spans="1:3" ht="15" x14ac:dyDescent="0.25">
      <c r="A36453" t="s">
        <v>676</v>
      </c>
      <c r="B36453">
        <v>52333301</v>
      </c>
      <c r="C36453">
        <v>7.0000000000000001E-3</v>
      </c>
    </row>
    <row r="36454" spans="1:3" ht="15" x14ac:dyDescent="0.25">
      <c r="A36454" t="s">
        <v>676</v>
      </c>
      <c r="B36454">
        <v>52333302</v>
      </c>
      <c r="C36454">
        <v>7.0000000000000001E-3</v>
      </c>
    </row>
    <row r="36455" spans="1:3" ht="15" x14ac:dyDescent="0.25">
      <c r="A36455" t="s">
        <v>676</v>
      </c>
      <c r="B36455">
        <v>52333303</v>
      </c>
      <c r="C36455">
        <v>7.0000000000000001E-3</v>
      </c>
    </row>
    <row r="36456" spans="1:3" ht="15" x14ac:dyDescent="0.25">
      <c r="A36456" t="s">
        <v>676</v>
      </c>
      <c r="B36456">
        <v>52333304</v>
      </c>
      <c r="C36456">
        <v>7.0000000000000001E-3</v>
      </c>
    </row>
    <row r="36457" spans="1:3" ht="15" x14ac:dyDescent="0.25">
      <c r="A36457" t="s">
        <v>676</v>
      </c>
      <c r="B36457">
        <v>523333050</v>
      </c>
      <c r="C36457">
        <v>7.0000000000000001E-3</v>
      </c>
    </row>
    <row r="36458" spans="1:3" ht="15" x14ac:dyDescent="0.25">
      <c r="A36458" t="s">
        <v>676</v>
      </c>
      <c r="B36458">
        <v>523333051</v>
      </c>
      <c r="C36458">
        <v>7.0000000000000001E-3</v>
      </c>
    </row>
    <row r="36459" spans="1:3" ht="15" x14ac:dyDescent="0.25">
      <c r="A36459" t="s">
        <v>676</v>
      </c>
      <c r="B36459">
        <v>523333052</v>
      </c>
      <c r="C36459">
        <v>7.0000000000000001E-3</v>
      </c>
    </row>
    <row r="36460" spans="1:3" ht="15" x14ac:dyDescent="0.25">
      <c r="A36460" t="s">
        <v>676</v>
      </c>
      <c r="B36460">
        <v>523333053</v>
      </c>
      <c r="C36460">
        <v>7.0000000000000001E-3</v>
      </c>
    </row>
    <row r="36461" spans="1:3" ht="15" x14ac:dyDescent="0.25">
      <c r="A36461" t="s">
        <v>676</v>
      </c>
      <c r="B36461">
        <v>523333054</v>
      </c>
      <c r="C36461">
        <v>7.0000000000000001E-3</v>
      </c>
    </row>
    <row r="36462" spans="1:3" ht="15" x14ac:dyDescent="0.25">
      <c r="A36462" t="s">
        <v>676</v>
      </c>
      <c r="B36462">
        <v>523333055</v>
      </c>
      <c r="C36462">
        <v>7.0000000000000001E-3</v>
      </c>
    </row>
    <row r="36463" spans="1:3" ht="15" x14ac:dyDescent="0.25">
      <c r="A36463" t="s">
        <v>676</v>
      </c>
      <c r="B36463">
        <v>523333056</v>
      </c>
      <c r="C36463">
        <v>7.0000000000000001E-3</v>
      </c>
    </row>
    <row r="36464" spans="1:3" ht="15" x14ac:dyDescent="0.25">
      <c r="A36464" t="s">
        <v>676</v>
      </c>
      <c r="B36464">
        <v>523333057</v>
      </c>
      <c r="C36464">
        <v>7.0000000000000001E-3</v>
      </c>
    </row>
    <row r="36465" spans="1:3" ht="15" x14ac:dyDescent="0.25">
      <c r="A36465" t="s">
        <v>676</v>
      </c>
      <c r="B36465">
        <v>52333306</v>
      </c>
      <c r="C36465">
        <v>7.0000000000000001E-3</v>
      </c>
    </row>
    <row r="36466" spans="1:3" ht="15" x14ac:dyDescent="0.25">
      <c r="A36466" t="s">
        <v>676</v>
      </c>
      <c r="B36466">
        <v>52333307</v>
      </c>
      <c r="C36466">
        <v>7.0000000000000001E-3</v>
      </c>
    </row>
    <row r="36467" spans="1:3" ht="15" x14ac:dyDescent="0.25">
      <c r="A36467" t="s">
        <v>676</v>
      </c>
      <c r="B36467">
        <v>52333308</v>
      </c>
      <c r="C36467">
        <v>7.0000000000000001E-3</v>
      </c>
    </row>
    <row r="36468" spans="1:3" ht="15" x14ac:dyDescent="0.25">
      <c r="A36468" t="s">
        <v>676</v>
      </c>
      <c r="B36468">
        <v>523333090</v>
      </c>
      <c r="C36468">
        <v>7.0000000000000001E-3</v>
      </c>
    </row>
    <row r="36469" spans="1:3" ht="15" x14ac:dyDescent="0.25">
      <c r="A36469" t="s">
        <v>676</v>
      </c>
      <c r="B36469">
        <v>523333091</v>
      </c>
      <c r="C36469">
        <v>7.0000000000000001E-3</v>
      </c>
    </row>
    <row r="36470" spans="1:3" ht="15" x14ac:dyDescent="0.25">
      <c r="A36470" t="s">
        <v>676</v>
      </c>
      <c r="B36470">
        <v>523333092</v>
      </c>
      <c r="C36470">
        <v>7.0000000000000001E-3</v>
      </c>
    </row>
    <row r="36471" spans="1:3" ht="15" x14ac:dyDescent="0.25">
      <c r="A36471" t="s">
        <v>676</v>
      </c>
      <c r="B36471">
        <v>523333093</v>
      </c>
      <c r="C36471">
        <v>7.0000000000000001E-3</v>
      </c>
    </row>
    <row r="36472" spans="1:3" ht="15" x14ac:dyDescent="0.25">
      <c r="A36472" t="s">
        <v>676</v>
      </c>
      <c r="B36472">
        <v>523333094</v>
      </c>
      <c r="C36472">
        <v>7.0000000000000001E-3</v>
      </c>
    </row>
    <row r="36473" spans="1:3" ht="15" x14ac:dyDescent="0.25">
      <c r="A36473" t="s">
        <v>676</v>
      </c>
      <c r="B36473">
        <v>523345383</v>
      </c>
      <c r="C36473">
        <v>7.0000000000000001E-3</v>
      </c>
    </row>
    <row r="36474" spans="1:3" ht="15" x14ac:dyDescent="0.25">
      <c r="A36474" t="s">
        <v>676</v>
      </c>
      <c r="B36474">
        <v>523345384</v>
      </c>
      <c r="C36474">
        <v>7.0000000000000001E-3</v>
      </c>
    </row>
    <row r="36475" spans="1:3" ht="15" x14ac:dyDescent="0.25">
      <c r="A36475" t="s">
        <v>676</v>
      </c>
      <c r="B36475">
        <v>523345385</v>
      </c>
      <c r="C36475">
        <v>7.0000000000000001E-3</v>
      </c>
    </row>
    <row r="36476" spans="1:3" ht="15" x14ac:dyDescent="0.25">
      <c r="A36476" t="s">
        <v>676</v>
      </c>
      <c r="B36476">
        <v>523345386</v>
      </c>
      <c r="C36476">
        <v>7.0000000000000001E-3</v>
      </c>
    </row>
    <row r="36477" spans="1:3" ht="15" x14ac:dyDescent="0.25">
      <c r="A36477" t="s">
        <v>676</v>
      </c>
      <c r="B36477">
        <v>523345387</v>
      </c>
      <c r="C36477">
        <v>7.0000000000000001E-3</v>
      </c>
    </row>
    <row r="36478" spans="1:3" ht="15" x14ac:dyDescent="0.25">
      <c r="A36478" t="s">
        <v>676</v>
      </c>
      <c r="B36478">
        <v>523345388</v>
      </c>
      <c r="C36478">
        <v>7.0000000000000001E-3</v>
      </c>
    </row>
    <row r="36479" spans="1:3" ht="15" x14ac:dyDescent="0.25">
      <c r="A36479" t="s">
        <v>676</v>
      </c>
      <c r="B36479">
        <v>523345389</v>
      </c>
      <c r="C36479">
        <v>7.0000000000000001E-3</v>
      </c>
    </row>
    <row r="36480" spans="1:3" ht="15" x14ac:dyDescent="0.25">
      <c r="A36480" t="s">
        <v>676</v>
      </c>
      <c r="B36480">
        <v>52334674</v>
      </c>
      <c r="C36480">
        <v>7.0000000000000001E-3</v>
      </c>
    </row>
    <row r="36481" spans="1:3" ht="15" x14ac:dyDescent="0.25">
      <c r="A36481" t="s">
        <v>676</v>
      </c>
      <c r="B36481">
        <v>52334675</v>
      </c>
      <c r="C36481">
        <v>7.0000000000000001E-3</v>
      </c>
    </row>
    <row r="36482" spans="1:3" ht="15" x14ac:dyDescent="0.25">
      <c r="A36482" t="s">
        <v>676</v>
      </c>
      <c r="B36482">
        <v>52334676</v>
      </c>
      <c r="C36482">
        <v>7.0000000000000001E-3</v>
      </c>
    </row>
    <row r="36483" spans="1:3" ht="15" x14ac:dyDescent="0.25">
      <c r="A36483" t="s">
        <v>676</v>
      </c>
      <c r="B36483">
        <v>52334677</v>
      </c>
      <c r="C36483">
        <v>7.0000000000000001E-3</v>
      </c>
    </row>
    <row r="36484" spans="1:3" ht="15" x14ac:dyDescent="0.25">
      <c r="A36484" t="s">
        <v>676</v>
      </c>
      <c r="B36484">
        <v>52334678</v>
      </c>
      <c r="C36484">
        <v>7.0000000000000001E-3</v>
      </c>
    </row>
    <row r="36485" spans="1:3" ht="15" x14ac:dyDescent="0.25">
      <c r="A36485" t="s">
        <v>676</v>
      </c>
      <c r="B36485">
        <v>523346790</v>
      </c>
      <c r="C36485">
        <v>7.0000000000000001E-3</v>
      </c>
    </row>
    <row r="36486" spans="1:3" ht="15" x14ac:dyDescent="0.25">
      <c r="A36486" t="s">
        <v>676</v>
      </c>
      <c r="B36486">
        <v>52341221</v>
      </c>
      <c r="C36486">
        <v>7.0000000000000001E-3</v>
      </c>
    </row>
    <row r="36487" spans="1:3" ht="15" x14ac:dyDescent="0.25">
      <c r="A36487" t="s">
        <v>676</v>
      </c>
      <c r="B36487">
        <v>52341225</v>
      </c>
      <c r="C36487">
        <v>7.0000000000000001E-3</v>
      </c>
    </row>
    <row r="36488" spans="1:3" ht="15" x14ac:dyDescent="0.25">
      <c r="A36488" t="s">
        <v>676</v>
      </c>
      <c r="B36488">
        <v>52341232</v>
      </c>
      <c r="C36488">
        <v>7.0000000000000001E-3</v>
      </c>
    </row>
    <row r="36489" spans="1:3" ht="15" x14ac:dyDescent="0.25">
      <c r="A36489" t="s">
        <v>676</v>
      </c>
      <c r="B36489">
        <v>52341233</v>
      </c>
      <c r="C36489">
        <v>7.0000000000000001E-3</v>
      </c>
    </row>
    <row r="36490" spans="1:3" ht="15" x14ac:dyDescent="0.25">
      <c r="A36490" t="s">
        <v>676</v>
      </c>
      <c r="B36490">
        <v>52341234</v>
      </c>
      <c r="C36490">
        <v>7.0000000000000001E-3</v>
      </c>
    </row>
    <row r="36491" spans="1:3" ht="15" x14ac:dyDescent="0.25">
      <c r="A36491" t="s">
        <v>676</v>
      </c>
      <c r="B36491">
        <v>52341235</v>
      </c>
      <c r="C36491">
        <v>7.0000000000000001E-3</v>
      </c>
    </row>
    <row r="36492" spans="1:3" ht="15" x14ac:dyDescent="0.25">
      <c r="A36492" t="s">
        <v>676</v>
      </c>
      <c r="B36492">
        <v>52341236</v>
      </c>
      <c r="C36492">
        <v>7.0000000000000001E-3</v>
      </c>
    </row>
    <row r="36493" spans="1:3" ht="15" x14ac:dyDescent="0.25">
      <c r="A36493" t="s">
        <v>676</v>
      </c>
      <c r="B36493">
        <v>52341237</v>
      </c>
      <c r="C36493">
        <v>7.0000000000000001E-3</v>
      </c>
    </row>
    <row r="36494" spans="1:3" ht="15" x14ac:dyDescent="0.25">
      <c r="A36494" t="s">
        <v>676</v>
      </c>
      <c r="B36494">
        <v>52341243</v>
      </c>
      <c r="C36494">
        <v>7.0000000000000001E-3</v>
      </c>
    </row>
    <row r="36495" spans="1:3" ht="15" x14ac:dyDescent="0.25">
      <c r="A36495" t="s">
        <v>676</v>
      </c>
      <c r="B36495">
        <v>52341244</v>
      </c>
      <c r="C36495">
        <v>7.0000000000000001E-3</v>
      </c>
    </row>
    <row r="36496" spans="1:3" ht="15" x14ac:dyDescent="0.25">
      <c r="A36496" t="s">
        <v>676</v>
      </c>
      <c r="B36496">
        <v>52341245</v>
      </c>
      <c r="C36496">
        <v>7.0000000000000001E-3</v>
      </c>
    </row>
    <row r="36497" spans="1:3" ht="15" x14ac:dyDescent="0.25">
      <c r="A36497" t="s">
        <v>676</v>
      </c>
      <c r="B36497">
        <v>52341246</v>
      </c>
      <c r="C36497">
        <v>7.0000000000000001E-3</v>
      </c>
    </row>
    <row r="36498" spans="1:3" ht="15" x14ac:dyDescent="0.25">
      <c r="A36498" t="s">
        <v>676</v>
      </c>
      <c r="B36498">
        <v>523412470</v>
      </c>
      <c r="C36498">
        <v>7.0000000000000001E-3</v>
      </c>
    </row>
    <row r="36499" spans="1:3" ht="15" x14ac:dyDescent="0.25">
      <c r="A36499" t="s">
        <v>676</v>
      </c>
      <c r="B36499">
        <v>523412471</v>
      </c>
      <c r="C36499">
        <v>7.0000000000000001E-3</v>
      </c>
    </row>
    <row r="36500" spans="1:3" ht="15" x14ac:dyDescent="0.25">
      <c r="A36500" t="s">
        <v>676</v>
      </c>
      <c r="B36500">
        <v>523412472</v>
      </c>
      <c r="C36500">
        <v>7.0000000000000001E-3</v>
      </c>
    </row>
    <row r="36501" spans="1:3" ht="15" x14ac:dyDescent="0.25">
      <c r="A36501" t="s">
        <v>676</v>
      </c>
      <c r="B36501">
        <v>523412473</v>
      </c>
      <c r="C36501">
        <v>7.0000000000000001E-3</v>
      </c>
    </row>
    <row r="36502" spans="1:3" ht="15" x14ac:dyDescent="0.25">
      <c r="A36502" t="s">
        <v>676</v>
      </c>
      <c r="B36502">
        <v>523412474</v>
      </c>
      <c r="C36502">
        <v>7.0000000000000001E-3</v>
      </c>
    </row>
    <row r="36503" spans="1:3" ht="15" x14ac:dyDescent="0.25">
      <c r="A36503" t="s">
        <v>676</v>
      </c>
      <c r="B36503">
        <v>52341248</v>
      </c>
      <c r="C36503">
        <v>7.0000000000000001E-3</v>
      </c>
    </row>
    <row r="36504" spans="1:3" ht="15" x14ac:dyDescent="0.25">
      <c r="A36504" t="s">
        <v>676</v>
      </c>
      <c r="B36504">
        <v>52341249</v>
      </c>
      <c r="C36504">
        <v>7.0000000000000001E-3</v>
      </c>
    </row>
    <row r="36505" spans="1:3" ht="15" x14ac:dyDescent="0.25">
      <c r="A36505" t="s">
        <v>676</v>
      </c>
      <c r="B36505">
        <v>52341250</v>
      </c>
      <c r="C36505">
        <v>7.0000000000000001E-3</v>
      </c>
    </row>
    <row r="36506" spans="1:3" ht="15" x14ac:dyDescent="0.25">
      <c r="A36506" t="s">
        <v>676</v>
      </c>
      <c r="B36506">
        <v>523412510</v>
      </c>
      <c r="C36506">
        <v>7.0000000000000001E-3</v>
      </c>
    </row>
    <row r="36507" spans="1:3" ht="15" x14ac:dyDescent="0.25">
      <c r="A36507" t="s">
        <v>676</v>
      </c>
      <c r="B36507">
        <v>523413166</v>
      </c>
      <c r="C36507">
        <v>7.0000000000000001E-3</v>
      </c>
    </row>
    <row r="36508" spans="1:3" ht="15" x14ac:dyDescent="0.25">
      <c r="A36508" t="s">
        <v>676</v>
      </c>
      <c r="B36508">
        <v>523413167</v>
      </c>
      <c r="C36508">
        <v>7.0000000000000001E-3</v>
      </c>
    </row>
    <row r="36509" spans="1:3" ht="15" x14ac:dyDescent="0.25">
      <c r="A36509" t="s">
        <v>676</v>
      </c>
      <c r="B36509">
        <v>523413168</v>
      </c>
      <c r="C36509">
        <v>7.0000000000000001E-3</v>
      </c>
    </row>
    <row r="36510" spans="1:3" ht="15" x14ac:dyDescent="0.25">
      <c r="A36510" t="s">
        <v>676</v>
      </c>
      <c r="B36510">
        <v>523413169</v>
      </c>
      <c r="C36510">
        <v>7.0000000000000001E-3</v>
      </c>
    </row>
    <row r="36511" spans="1:3" ht="15" x14ac:dyDescent="0.25">
      <c r="A36511" t="s">
        <v>676</v>
      </c>
      <c r="B36511">
        <v>52341317</v>
      </c>
      <c r="C36511">
        <v>7.0000000000000001E-3</v>
      </c>
    </row>
    <row r="36512" spans="1:3" ht="15" x14ac:dyDescent="0.25">
      <c r="A36512" t="s">
        <v>676</v>
      </c>
      <c r="B36512">
        <v>523413180</v>
      </c>
      <c r="C36512">
        <v>7.0000000000000001E-3</v>
      </c>
    </row>
    <row r="36513" spans="1:3" ht="15" x14ac:dyDescent="0.25">
      <c r="A36513" t="s">
        <v>676</v>
      </c>
      <c r="B36513">
        <v>523413181</v>
      </c>
      <c r="C36513">
        <v>7.0000000000000001E-3</v>
      </c>
    </row>
    <row r="36514" spans="1:3" ht="15" x14ac:dyDescent="0.25">
      <c r="A36514" t="s">
        <v>676</v>
      </c>
      <c r="B36514">
        <v>523413182</v>
      </c>
      <c r="C36514">
        <v>7.0000000000000001E-3</v>
      </c>
    </row>
    <row r="36515" spans="1:3" ht="15" x14ac:dyDescent="0.25">
      <c r="A36515" t="s">
        <v>676</v>
      </c>
      <c r="B36515">
        <v>523413183</v>
      </c>
      <c r="C36515">
        <v>7.0000000000000001E-3</v>
      </c>
    </row>
    <row r="36516" spans="1:3" ht="15" x14ac:dyDescent="0.25">
      <c r="A36516" t="s">
        <v>676</v>
      </c>
      <c r="B36516">
        <v>523413184</v>
      </c>
      <c r="C36516">
        <v>7.0000000000000001E-3</v>
      </c>
    </row>
    <row r="36517" spans="1:3" ht="15" x14ac:dyDescent="0.25">
      <c r="A36517" t="s">
        <v>676</v>
      </c>
      <c r="B36517">
        <v>523413185</v>
      </c>
      <c r="C36517">
        <v>7.0000000000000001E-3</v>
      </c>
    </row>
    <row r="36518" spans="1:3" ht="15" x14ac:dyDescent="0.25">
      <c r="A36518" t="s">
        <v>676</v>
      </c>
      <c r="B36518">
        <v>52348176</v>
      </c>
      <c r="C36518">
        <v>7.0000000000000001E-3</v>
      </c>
    </row>
    <row r="36519" spans="1:3" ht="15" x14ac:dyDescent="0.25">
      <c r="A36519" t="s">
        <v>676</v>
      </c>
      <c r="B36519">
        <v>52348180</v>
      </c>
      <c r="C36519">
        <v>7.0000000000000001E-3</v>
      </c>
    </row>
    <row r="36520" spans="1:3" ht="15" x14ac:dyDescent="0.25">
      <c r="A36520" t="s">
        <v>676</v>
      </c>
      <c r="B36520">
        <v>52348183</v>
      </c>
      <c r="C36520">
        <v>7.0000000000000001E-3</v>
      </c>
    </row>
    <row r="36521" spans="1:3" ht="15" x14ac:dyDescent="0.25">
      <c r="A36521" t="s">
        <v>676</v>
      </c>
      <c r="B36521">
        <v>52348189</v>
      </c>
      <c r="C36521">
        <v>7.0000000000000001E-3</v>
      </c>
    </row>
    <row r="36522" spans="1:3" ht="15" x14ac:dyDescent="0.25">
      <c r="A36522" t="s">
        <v>676</v>
      </c>
      <c r="B36522">
        <v>52348196</v>
      </c>
      <c r="C36522">
        <v>7.0000000000000001E-3</v>
      </c>
    </row>
    <row r="36523" spans="1:3" ht="15" x14ac:dyDescent="0.25">
      <c r="A36523" t="s">
        <v>676</v>
      </c>
      <c r="B36523">
        <v>52348197</v>
      </c>
      <c r="C36523">
        <v>7.0000000000000001E-3</v>
      </c>
    </row>
    <row r="36524" spans="1:3" ht="15" x14ac:dyDescent="0.25">
      <c r="A36524" t="s">
        <v>676</v>
      </c>
      <c r="B36524">
        <v>52348198</v>
      </c>
      <c r="C36524">
        <v>7.0000000000000001E-3</v>
      </c>
    </row>
    <row r="36525" spans="1:3" ht="15" x14ac:dyDescent="0.25">
      <c r="A36525" t="s">
        <v>676</v>
      </c>
      <c r="B36525">
        <v>523481990</v>
      </c>
      <c r="C36525">
        <v>7.0000000000000001E-3</v>
      </c>
    </row>
    <row r="36526" spans="1:3" ht="15" x14ac:dyDescent="0.25">
      <c r="A36526" t="s">
        <v>676</v>
      </c>
      <c r="B36526">
        <v>523481991</v>
      </c>
      <c r="C36526">
        <v>7.0000000000000001E-3</v>
      </c>
    </row>
    <row r="36527" spans="1:3" ht="15" x14ac:dyDescent="0.25">
      <c r="A36527" t="s">
        <v>676</v>
      </c>
      <c r="B36527">
        <v>523481992</v>
      </c>
      <c r="C36527">
        <v>7.0000000000000001E-3</v>
      </c>
    </row>
    <row r="36528" spans="1:3" ht="15" x14ac:dyDescent="0.25">
      <c r="A36528" t="s">
        <v>676</v>
      </c>
      <c r="B36528">
        <v>523481993</v>
      </c>
      <c r="C36528">
        <v>7.0000000000000001E-3</v>
      </c>
    </row>
    <row r="36529" spans="1:3" ht="15" x14ac:dyDescent="0.25">
      <c r="A36529" t="s">
        <v>676</v>
      </c>
      <c r="B36529">
        <v>523481994</v>
      </c>
      <c r="C36529">
        <v>7.0000000000000001E-3</v>
      </c>
    </row>
    <row r="36530" spans="1:3" ht="15" x14ac:dyDescent="0.25">
      <c r="A36530" t="s">
        <v>676</v>
      </c>
      <c r="B36530">
        <v>523481995</v>
      </c>
      <c r="C36530">
        <v>7.0000000000000001E-3</v>
      </c>
    </row>
    <row r="36531" spans="1:3" ht="15" x14ac:dyDescent="0.25">
      <c r="A36531" t="s">
        <v>676</v>
      </c>
      <c r="B36531">
        <v>523481996</v>
      </c>
      <c r="C36531">
        <v>7.0000000000000001E-3</v>
      </c>
    </row>
    <row r="36532" spans="1:3" ht="15" x14ac:dyDescent="0.25">
      <c r="A36532" t="s">
        <v>676</v>
      </c>
      <c r="B36532">
        <v>52351296</v>
      </c>
      <c r="C36532">
        <v>7.0000000000000001E-3</v>
      </c>
    </row>
    <row r="36533" spans="1:3" ht="15" x14ac:dyDescent="0.25">
      <c r="A36533" t="s">
        <v>676</v>
      </c>
      <c r="B36533">
        <v>52351297</v>
      </c>
      <c r="C36533">
        <v>7.0000000000000001E-3</v>
      </c>
    </row>
    <row r="36534" spans="1:3" ht="15" x14ac:dyDescent="0.25">
      <c r="A36534" t="s">
        <v>676</v>
      </c>
      <c r="B36534">
        <v>52351298</v>
      </c>
      <c r="C36534">
        <v>7.0000000000000001E-3</v>
      </c>
    </row>
    <row r="36535" spans="1:3" ht="15" x14ac:dyDescent="0.25">
      <c r="A36535" t="s">
        <v>676</v>
      </c>
      <c r="B36535">
        <v>52351299</v>
      </c>
      <c r="C36535">
        <v>7.0000000000000001E-3</v>
      </c>
    </row>
    <row r="36536" spans="1:3" ht="15" x14ac:dyDescent="0.25">
      <c r="A36536" t="s">
        <v>676</v>
      </c>
      <c r="B36536">
        <v>52351300</v>
      </c>
      <c r="C36536">
        <v>7.0000000000000001E-3</v>
      </c>
    </row>
    <row r="36537" spans="1:3" ht="15" x14ac:dyDescent="0.25">
      <c r="A36537" t="s">
        <v>676</v>
      </c>
      <c r="B36537">
        <v>52351301</v>
      </c>
      <c r="C36537">
        <v>7.0000000000000001E-3</v>
      </c>
    </row>
    <row r="36538" spans="1:3" ht="15" x14ac:dyDescent="0.25">
      <c r="A36538" t="s">
        <v>676</v>
      </c>
      <c r="B36538">
        <v>523521965</v>
      </c>
      <c r="C36538">
        <v>7.0000000000000001E-3</v>
      </c>
    </row>
    <row r="36539" spans="1:3" ht="15" x14ac:dyDescent="0.25">
      <c r="A36539" t="s">
        <v>676</v>
      </c>
      <c r="B36539">
        <v>523521966</v>
      </c>
      <c r="C36539">
        <v>7.0000000000000001E-3</v>
      </c>
    </row>
    <row r="36540" spans="1:3" ht="15" x14ac:dyDescent="0.25">
      <c r="A36540" t="s">
        <v>676</v>
      </c>
      <c r="B36540">
        <v>523521967</v>
      </c>
      <c r="C36540">
        <v>7.0000000000000001E-3</v>
      </c>
    </row>
    <row r="36541" spans="1:3" ht="15" x14ac:dyDescent="0.25">
      <c r="A36541" t="s">
        <v>676</v>
      </c>
      <c r="B36541">
        <v>523521968</v>
      </c>
      <c r="C36541">
        <v>7.0000000000000001E-3</v>
      </c>
    </row>
    <row r="36542" spans="1:3" ht="15" x14ac:dyDescent="0.25">
      <c r="A36542" t="s">
        <v>676</v>
      </c>
      <c r="B36542">
        <v>523521969</v>
      </c>
      <c r="C36542">
        <v>7.0000000000000001E-3</v>
      </c>
    </row>
    <row r="36543" spans="1:3" ht="15" x14ac:dyDescent="0.25">
      <c r="A36543" t="s">
        <v>676</v>
      </c>
      <c r="B36543">
        <v>523522170</v>
      </c>
      <c r="C36543">
        <v>7.0000000000000001E-3</v>
      </c>
    </row>
    <row r="36544" spans="1:3" ht="15" x14ac:dyDescent="0.25">
      <c r="A36544" t="s">
        <v>676</v>
      </c>
      <c r="B36544">
        <v>523522171</v>
      </c>
      <c r="C36544">
        <v>7.0000000000000001E-3</v>
      </c>
    </row>
    <row r="36545" spans="1:3" ht="15" x14ac:dyDescent="0.25">
      <c r="A36545" t="s">
        <v>676</v>
      </c>
      <c r="B36545">
        <v>523522172</v>
      </c>
      <c r="C36545">
        <v>7.0000000000000001E-3</v>
      </c>
    </row>
    <row r="36546" spans="1:3" ht="15" x14ac:dyDescent="0.25">
      <c r="A36546" t="s">
        <v>676</v>
      </c>
      <c r="B36546">
        <v>523522173</v>
      </c>
      <c r="C36546">
        <v>7.0000000000000001E-3</v>
      </c>
    </row>
    <row r="36547" spans="1:3" ht="15" x14ac:dyDescent="0.25">
      <c r="A36547" t="s">
        <v>676</v>
      </c>
      <c r="B36547">
        <v>523522174</v>
      </c>
      <c r="C36547">
        <v>7.0000000000000001E-3</v>
      </c>
    </row>
    <row r="36548" spans="1:3" ht="15" x14ac:dyDescent="0.25">
      <c r="A36548" t="s">
        <v>676</v>
      </c>
      <c r="B36548">
        <v>52353178</v>
      </c>
      <c r="C36548">
        <v>7.0000000000000001E-3</v>
      </c>
    </row>
    <row r="36549" spans="1:3" ht="15" x14ac:dyDescent="0.25">
      <c r="A36549" t="s">
        <v>676</v>
      </c>
      <c r="B36549">
        <v>52353182</v>
      </c>
      <c r="C36549">
        <v>7.0000000000000001E-3</v>
      </c>
    </row>
    <row r="36550" spans="1:3" ht="15" x14ac:dyDescent="0.25">
      <c r="A36550" t="s">
        <v>676</v>
      </c>
      <c r="B36550">
        <v>52353186</v>
      </c>
      <c r="C36550">
        <v>7.0000000000000001E-3</v>
      </c>
    </row>
    <row r="36551" spans="1:3" ht="15" x14ac:dyDescent="0.25">
      <c r="A36551" t="s">
        <v>676</v>
      </c>
      <c r="B36551">
        <v>5235319</v>
      </c>
      <c r="C36551">
        <v>7.0000000000000001E-3</v>
      </c>
    </row>
    <row r="36552" spans="1:3" ht="15" x14ac:dyDescent="0.25">
      <c r="A36552" t="s">
        <v>676</v>
      </c>
      <c r="B36552">
        <v>52353200</v>
      </c>
      <c r="C36552">
        <v>7.0000000000000001E-3</v>
      </c>
    </row>
    <row r="36553" spans="1:3" ht="15" x14ac:dyDescent="0.25">
      <c r="A36553" t="s">
        <v>676</v>
      </c>
      <c r="B36553">
        <v>52353201</v>
      </c>
      <c r="C36553">
        <v>7.0000000000000001E-3</v>
      </c>
    </row>
    <row r="36554" spans="1:3" ht="15" x14ac:dyDescent="0.25">
      <c r="A36554" t="s">
        <v>676</v>
      </c>
      <c r="B36554">
        <v>52353202</v>
      </c>
      <c r="C36554">
        <v>7.0000000000000001E-3</v>
      </c>
    </row>
    <row r="36555" spans="1:3" ht="15" x14ac:dyDescent="0.25">
      <c r="A36555" t="s">
        <v>676</v>
      </c>
      <c r="B36555">
        <v>52353207</v>
      </c>
      <c r="C36555">
        <v>7.0000000000000001E-3</v>
      </c>
    </row>
    <row r="36556" spans="1:3" ht="15" x14ac:dyDescent="0.25">
      <c r="A36556" t="s">
        <v>676</v>
      </c>
      <c r="B36556">
        <v>52353208</v>
      </c>
      <c r="C36556">
        <v>7.0000000000000001E-3</v>
      </c>
    </row>
    <row r="36557" spans="1:3" ht="15" x14ac:dyDescent="0.25">
      <c r="A36557" t="s">
        <v>676</v>
      </c>
      <c r="B36557">
        <v>52353209</v>
      </c>
      <c r="C36557">
        <v>7.0000000000000001E-3</v>
      </c>
    </row>
    <row r="36558" spans="1:3" ht="15" x14ac:dyDescent="0.25">
      <c r="A36558" t="s">
        <v>676</v>
      </c>
      <c r="B36558">
        <v>52353210</v>
      </c>
      <c r="C36558">
        <v>7.0000000000000001E-3</v>
      </c>
    </row>
    <row r="36559" spans="1:3" ht="15" x14ac:dyDescent="0.25">
      <c r="A36559" t="s">
        <v>676</v>
      </c>
      <c r="B36559">
        <v>523532110</v>
      </c>
      <c r="C36559">
        <v>7.0000000000000001E-3</v>
      </c>
    </row>
    <row r="36560" spans="1:3" ht="15" x14ac:dyDescent="0.25">
      <c r="A36560" t="s">
        <v>676</v>
      </c>
      <c r="B36560">
        <v>523532111</v>
      </c>
      <c r="C36560">
        <v>7.0000000000000001E-3</v>
      </c>
    </row>
    <row r="36561" spans="1:3" ht="15" x14ac:dyDescent="0.25">
      <c r="A36561" t="s">
        <v>676</v>
      </c>
      <c r="B36561">
        <v>523532112</v>
      </c>
      <c r="C36561">
        <v>7.0000000000000001E-3</v>
      </c>
    </row>
    <row r="36562" spans="1:3" ht="15" x14ac:dyDescent="0.25">
      <c r="A36562" t="s">
        <v>676</v>
      </c>
      <c r="B36562">
        <v>52353212</v>
      </c>
      <c r="C36562">
        <v>7.0000000000000001E-3</v>
      </c>
    </row>
    <row r="36563" spans="1:3" ht="15" x14ac:dyDescent="0.25">
      <c r="A36563" t="s">
        <v>676</v>
      </c>
      <c r="B36563">
        <v>52353213</v>
      </c>
      <c r="C36563">
        <v>7.0000000000000001E-3</v>
      </c>
    </row>
    <row r="36564" spans="1:3" ht="15" x14ac:dyDescent="0.25">
      <c r="A36564" t="s">
        <v>676</v>
      </c>
      <c r="B36564">
        <v>52353214</v>
      </c>
      <c r="C36564">
        <v>7.0000000000000001E-3</v>
      </c>
    </row>
    <row r="36565" spans="1:3" ht="15" x14ac:dyDescent="0.25">
      <c r="A36565" t="s">
        <v>676</v>
      </c>
      <c r="B36565">
        <v>523532150</v>
      </c>
      <c r="C36565">
        <v>7.0000000000000001E-3</v>
      </c>
    </row>
    <row r="36566" spans="1:3" ht="15" x14ac:dyDescent="0.25">
      <c r="A36566" t="s">
        <v>676</v>
      </c>
      <c r="B36566">
        <v>523532151</v>
      </c>
      <c r="C36566">
        <v>7.0000000000000001E-3</v>
      </c>
    </row>
    <row r="36567" spans="1:3" ht="15" x14ac:dyDescent="0.25">
      <c r="A36567" t="s">
        <v>676</v>
      </c>
      <c r="B36567">
        <v>523532152</v>
      </c>
      <c r="C36567">
        <v>7.0000000000000001E-3</v>
      </c>
    </row>
    <row r="36568" spans="1:3" ht="15" x14ac:dyDescent="0.25">
      <c r="A36568" t="s">
        <v>676</v>
      </c>
      <c r="B36568">
        <v>523532153</v>
      </c>
      <c r="C36568">
        <v>7.0000000000000001E-3</v>
      </c>
    </row>
    <row r="36569" spans="1:3" ht="15" x14ac:dyDescent="0.25">
      <c r="A36569" t="s">
        <v>676</v>
      </c>
      <c r="B36569">
        <v>523532154</v>
      </c>
      <c r="C36569">
        <v>7.0000000000000001E-3</v>
      </c>
    </row>
    <row r="36570" spans="1:3" ht="15" x14ac:dyDescent="0.25">
      <c r="A36570" t="s">
        <v>676</v>
      </c>
      <c r="B36570">
        <v>523532155</v>
      </c>
      <c r="C36570">
        <v>7.0000000000000001E-3</v>
      </c>
    </row>
    <row r="36571" spans="1:3" ht="15" x14ac:dyDescent="0.25">
      <c r="A36571" t="s">
        <v>676</v>
      </c>
      <c r="B36571">
        <v>52354143</v>
      </c>
      <c r="C36571">
        <v>7.0000000000000001E-3</v>
      </c>
    </row>
    <row r="36572" spans="1:3" ht="15" x14ac:dyDescent="0.25">
      <c r="A36572" t="s">
        <v>676</v>
      </c>
      <c r="B36572">
        <v>52354148</v>
      </c>
      <c r="C36572">
        <v>7.0000000000000001E-3</v>
      </c>
    </row>
    <row r="36573" spans="1:3" ht="15" x14ac:dyDescent="0.25">
      <c r="A36573" t="s">
        <v>676</v>
      </c>
      <c r="B36573">
        <v>52354151</v>
      </c>
      <c r="C36573">
        <v>7.0000000000000001E-3</v>
      </c>
    </row>
    <row r="36574" spans="1:3" ht="15" x14ac:dyDescent="0.25">
      <c r="A36574" t="s">
        <v>676</v>
      </c>
      <c r="B36574">
        <v>52354152</v>
      </c>
      <c r="C36574">
        <v>7.0000000000000001E-3</v>
      </c>
    </row>
    <row r="36575" spans="1:3" ht="15" x14ac:dyDescent="0.25">
      <c r="A36575" t="s">
        <v>676</v>
      </c>
      <c r="B36575">
        <v>52354153</v>
      </c>
      <c r="C36575">
        <v>7.0000000000000001E-3</v>
      </c>
    </row>
    <row r="36576" spans="1:3" ht="15" x14ac:dyDescent="0.25">
      <c r="A36576" t="s">
        <v>676</v>
      </c>
      <c r="B36576">
        <v>52354154</v>
      </c>
      <c r="C36576">
        <v>7.0000000000000001E-3</v>
      </c>
    </row>
    <row r="36577" spans="1:3" ht="15" x14ac:dyDescent="0.25">
      <c r="A36577" t="s">
        <v>676</v>
      </c>
      <c r="B36577">
        <v>52354155</v>
      </c>
      <c r="C36577">
        <v>7.0000000000000001E-3</v>
      </c>
    </row>
    <row r="36578" spans="1:3" ht="15" x14ac:dyDescent="0.25">
      <c r="A36578" t="s">
        <v>676</v>
      </c>
      <c r="B36578">
        <v>523541560</v>
      </c>
      <c r="C36578">
        <v>7.0000000000000001E-3</v>
      </c>
    </row>
    <row r="36579" spans="1:3" ht="15" x14ac:dyDescent="0.25">
      <c r="A36579" t="s">
        <v>676</v>
      </c>
      <c r="B36579">
        <v>523541561</v>
      </c>
      <c r="C36579">
        <v>7.0000000000000001E-3</v>
      </c>
    </row>
    <row r="36580" spans="1:3" ht="15" x14ac:dyDescent="0.25">
      <c r="A36580" t="s">
        <v>676</v>
      </c>
      <c r="B36580">
        <v>523541562</v>
      </c>
      <c r="C36580">
        <v>7.0000000000000001E-3</v>
      </c>
    </row>
    <row r="36581" spans="1:3" ht="15" x14ac:dyDescent="0.25">
      <c r="A36581" t="s">
        <v>676</v>
      </c>
      <c r="B36581">
        <v>523541563</v>
      </c>
      <c r="C36581">
        <v>7.0000000000000001E-3</v>
      </c>
    </row>
    <row r="36582" spans="1:3" ht="15" x14ac:dyDescent="0.25">
      <c r="A36582" t="s">
        <v>676</v>
      </c>
      <c r="B36582">
        <v>523541564</v>
      </c>
      <c r="C36582">
        <v>7.0000000000000001E-3</v>
      </c>
    </row>
    <row r="36583" spans="1:3" ht="15" x14ac:dyDescent="0.25">
      <c r="A36583" t="s">
        <v>676</v>
      </c>
      <c r="B36583">
        <v>523541565</v>
      </c>
      <c r="C36583">
        <v>7.0000000000000001E-3</v>
      </c>
    </row>
    <row r="36584" spans="1:3" ht="15" x14ac:dyDescent="0.25">
      <c r="A36584" t="s">
        <v>676</v>
      </c>
      <c r="B36584">
        <v>523541566</v>
      </c>
      <c r="C36584">
        <v>7.0000000000000001E-3</v>
      </c>
    </row>
    <row r="36585" spans="1:3" ht="15" x14ac:dyDescent="0.25">
      <c r="A36585" t="s">
        <v>676</v>
      </c>
      <c r="B36585">
        <v>5237314</v>
      </c>
      <c r="C36585">
        <v>7.0000000000000001E-3</v>
      </c>
    </row>
    <row r="36586" spans="1:3" ht="15" x14ac:dyDescent="0.25">
      <c r="A36586" t="s">
        <v>676</v>
      </c>
      <c r="B36586">
        <v>5237415</v>
      </c>
      <c r="C36586">
        <v>7.0000000000000001E-3</v>
      </c>
    </row>
    <row r="36587" spans="1:3" ht="15" x14ac:dyDescent="0.25">
      <c r="A36587" t="s">
        <v>676</v>
      </c>
      <c r="B36587">
        <v>52374160</v>
      </c>
      <c r="C36587">
        <v>7.0000000000000001E-3</v>
      </c>
    </row>
    <row r="36588" spans="1:3" ht="15" x14ac:dyDescent="0.25">
      <c r="A36588" t="s">
        <v>676</v>
      </c>
      <c r="B36588">
        <v>52374161</v>
      </c>
      <c r="C36588">
        <v>7.0000000000000001E-3</v>
      </c>
    </row>
    <row r="36589" spans="1:3" ht="15" x14ac:dyDescent="0.25">
      <c r="A36589" t="s">
        <v>676</v>
      </c>
      <c r="B36589">
        <v>52374162</v>
      </c>
      <c r="C36589">
        <v>7.0000000000000001E-3</v>
      </c>
    </row>
    <row r="36590" spans="1:3" ht="15" x14ac:dyDescent="0.25">
      <c r="A36590" t="s">
        <v>676</v>
      </c>
      <c r="B36590">
        <v>52374163</v>
      </c>
      <c r="C36590">
        <v>7.0000000000000001E-3</v>
      </c>
    </row>
    <row r="36591" spans="1:3" ht="15" x14ac:dyDescent="0.25">
      <c r="A36591" t="s">
        <v>676</v>
      </c>
      <c r="B36591">
        <v>523781885</v>
      </c>
      <c r="C36591">
        <v>7.0000000000000001E-3</v>
      </c>
    </row>
    <row r="36592" spans="1:3" ht="15" x14ac:dyDescent="0.25">
      <c r="A36592" t="s">
        <v>676</v>
      </c>
      <c r="B36592">
        <v>523781886</v>
      </c>
      <c r="C36592">
        <v>7.0000000000000001E-3</v>
      </c>
    </row>
    <row r="36593" spans="1:3" ht="15" x14ac:dyDescent="0.25">
      <c r="A36593" t="s">
        <v>676</v>
      </c>
      <c r="B36593">
        <v>523781887</v>
      </c>
      <c r="C36593">
        <v>7.0000000000000001E-3</v>
      </c>
    </row>
    <row r="36594" spans="1:3" ht="15" x14ac:dyDescent="0.25">
      <c r="A36594" t="s">
        <v>676</v>
      </c>
      <c r="B36594">
        <v>523781888</v>
      </c>
      <c r="C36594">
        <v>7.0000000000000001E-3</v>
      </c>
    </row>
    <row r="36595" spans="1:3" ht="15" x14ac:dyDescent="0.25">
      <c r="A36595" t="s">
        <v>676</v>
      </c>
      <c r="B36595">
        <v>523781889</v>
      </c>
      <c r="C36595">
        <v>7.0000000000000001E-3</v>
      </c>
    </row>
    <row r="36596" spans="1:3" ht="15" x14ac:dyDescent="0.25">
      <c r="A36596" t="s">
        <v>676</v>
      </c>
      <c r="B36596">
        <v>52378195</v>
      </c>
      <c r="C36596">
        <v>7.0000000000000001E-3</v>
      </c>
    </row>
    <row r="36597" spans="1:3" ht="15" x14ac:dyDescent="0.25">
      <c r="A36597" t="s">
        <v>676</v>
      </c>
      <c r="B36597">
        <v>52378197</v>
      </c>
      <c r="C36597">
        <v>7.0000000000000001E-3</v>
      </c>
    </row>
    <row r="36598" spans="1:3" ht="15" x14ac:dyDescent="0.25">
      <c r="A36598" t="s">
        <v>676</v>
      </c>
      <c r="B36598">
        <v>52378198</v>
      </c>
      <c r="C36598">
        <v>7.0000000000000001E-3</v>
      </c>
    </row>
    <row r="36599" spans="1:3" ht="15" x14ac:dyDescent="0.25">
      <c r="A36599" t="s">
        <v>676</v>
      </c>
      <c r="B36599">
        <v>52378199</v>
      </c>
      <c r="C36599">
        <v>7.0000000000000001E-3</v>
      </c>
    </row>
    <row r="36600" spans="1:3" ht="15" x14ac:dyDescent="0.25">
      <c r="A36600" t="s">
        <v>676</v>
      </c>
      <c r="B36600">
        <v>52378200</v>
      </c>
      <c r="C36600">
        <v>7.0000000000000001E-3</v>
      </c>
    </row>
    <row r="36601" spans="1:3" ht="15" x14ac:dyDescent="0.25">
      <c r="A36601" t="s">
        <v>676</v>
      </c>
      <c r="B36601">
        <v>523782010</v>
      </c>
      <c r="C36601">
        <v>7.0000000000000001E-3</v>
      </c>
    </row>
    <row r="36602" spans="1:3" ht="15" x14ac:dyDescent="0.25">
      <c r="A36602" t="s">
        <v>676</v>
      </c>
      <c r="B36602">
        <v>523782011</v>
      </c>
      <c r="C36602">
        <v>7.0000000000000001E-3</v>
      </c>
    </row>
    <row r="36603" spans="1:3" ht="15" x14ac:dyDescent="0.25">
      <c r="A36603" t="s">
        <v>676</v>
      </c>
      <c r="B36603">
        <v>523782012</v>
      </c>
      <c r="C36603">
        <v>7.0000000000000001E-3</v>
      </c>
    </row>
    <row r="36604" spans="1:3" ht="15" x14ac:dyDescent="0.25">
      <c r="A36604" t="s">
        <v>676</v>
      </c>
      <c r="B36604">
        <v>523782013</v>
      </c>
      <c r="C36604">
        <v>7.0000000000000001E-3</v>
      </c>
    </row>
    <row r="36605" spans="1:3" ht="15" x14ac:dyDescent="0.25">
      <c r="A36605" t="s">
        <v>676</v>
      </c>
      <c r="B36605">
        <v>523782014</v>
      </c>
      <c r="C36605">
        <v>7.0000000000000001E-3</v>
      </c>
    </row>
    <row r="36606" spans="1:3" ht="15" x14ac:dyDescent="0.25">
      <c r="A36606" t="s">
        <v>676</v>
      </c>
      <c r="B36606">
        <v>52384138</v>
      </c>
      <c r="C36606">
        <v>7.0000000000000001E-3</v>
      </c>
    </row>
    <row r="36607" spans="1:3" ht="15" x14ac:dyDescent="0.25">
      <c r="A36607" t="s">
        <v>676</v>
      </c>
      <c r="B36607">
        <v>52384139</v>
      </c>
      <c r="C36607">
        <v>7.0000000000000001E-3</v>
      </c>
    </row>
    <row r="36608" spans="1:3" ht="15" x14ac:dyDescent="0.25">
      <c r="A36608" t="s">
        <v>676</v>
      </c>
      <c r="B36608">
        <v>52384140</v>
      </c>
      <c r="C36608">
        <v>7.0000000000000001E-3</v>
      </c>
    </row>
    <row r="36609" spans="1:3" ht="15" x14ac:dyDescent="0.25">
      <c r="A36609" t="s">
        <v>676</v>
      </c>
      <c r="B36609">
        <v>52384141</v>
      </c>
      <c r="C36609">
        <v>7.0000000000000001E-3</v>
      </c>
    </row>
    <row r="36610" spans="1:3" ht="15" x14ac:dyDescent="0.25">
      <c r="A36610" t="s">
        <v>676</v>
      </c>
      <c r="B36610">
        <v>52384142</v>
      </c>
      <c r="C36610">
        <v>7.0000000000000001E-3</v>
      </c>
    </row>
    <row r="36611" spans="1:3" ht="15" x14ac:dyDescent="0.25">
      <c r="A36611" t="s">
        <v>676</v>
      </c>
      <c r="B36611">
        <v>523921625</v>
      </c>
      <c r="C36611">
        <v>7.0000000000000001E-3</v>
      </c>
    </row>
    <row r="36612" spans="1:3" ht="15" x14ac:dyDescent="0.25">
      <c r="A36612" t="s">
        <v>676</v>
      </c>
      <c r="B36612">
        <v>523921626</v>
      </c>
      <c r="C36612">
        <v>7.0000000000000001E-3</v>
      </c>
    </row>
    <row r="36613" spans="1:3" ht="15" x14ac:dyDescent="0.25">
      <c r="A36613" t="s">
        <v>676</v>
      </c>
      <c r="B36613">
        <v>523921627</v>
      </c>
      <c r="C36613">
        <v>7.0000000000000001E-3</v>
      </c>
    </row>
    <row r="36614" spans="1:3" ht="15" x14ac:dyDescent="0.25">
      <c r="A36614" t="s">
        <v>676</v>
      </c>
      <c r="B36614">
        <v>523921628</v>
      </c>
      <c r="C36614">
        <v>7.0000000000000001E-3</v>
      </c>
    </row>
    <row r="36615" spans="1:3" ht="15" x14ac:dyDescent="0.25">
      <c r="A36615" t="s">
        <v>676</v>
      </c>
      <c r="B36615">
        <v>523921629</v>
      </c>
      <c r="C36615">
        <v>7.0000000000000001E-3</v>
      </c>
    </row>
    <row r="36616" spans="1:3" ht="15" x14ac:dyDescent="0.25">
      <c r="A36616" t="s">
        <v>676</v>
      </c>
      <c r="B36616">
        <v>52392180</v>
      </c>
      <c r="C36616">
        <v>7.0000000000000001E-3</v>
      </c>
    </row>
    <row r="36617" spans="1:3" ht="15" x14ac:dyDescent="0.25">
      <c r="A36617" t="s">
        <v>676</v>
      </c>
      <c r="B36617">
        <v>523921810</v>
      </c>
      <c r="C36617">
        <v>7.0000000000000001E-3</v>
      </c>
    </row>
    <row r="36618" spans="1:3" ht="15" x14ac:dyDescent="0.25">
      <c r="A36618" t="s">
        <v>676</v>
      </c>
      <c r="B36618">
        <v>523921811</v>
      </c>
      <c r="C36618">
        <v>7.0000000000000001E-3</v>
      </c>
    </row>
    <row r="36619" spans="1:3" ht="15" x14ac:dyDescent="0.25">
      <c r="A36619" t="s">
        <v>676</v>
      </c>
      <c r="B36619">
        <v>523921812</v>
      </c>
      <c r="C36619">
        <v>7.0000000000000001E-3</v>
      </c>
    </row>
    <row r="36620" spans="1:3" ht="15" x14ac:dyDescent="0.25">
      <c r="A36620" t="s">
        <v>676</v>
      </c>
      <c r="B36620">
        <v>523921813</v>
      </c>
      <c r="C36620">
        <v>7.0000000000000001E-3</v>
      </c>
    </row>
    <row r="36621" spans="1:3" ht="15" x14ac:dyDescent="0.25">
      <c r="A36621" t="s">
        <v>676</v>
      </c>
      <c r="B36621">
        <v>523921814</v>
      </c>
      <c r="C36621">
        <v>7.0000000000000001E-3</v>
      </c>
    </row>
    <row r="36622" spans="1:3" ht="15" x14ac:dyDescent="0.25">
      <c r="A36622" t="s">
        <v>676</v>
      </c>
      <c r="B36622">
        <v>52393168</v>
      </c>
      <c r="C36622">
        <v>7.0000000000000001E-3</v>
      </c>
    </row>
    <row r="36623" spans="1:3" ht="15" x14ac:dyDescent="0.25">
      <c r="A36623" t="s">
        <v>676</v>
      </c>
      <c r="B36623">
        <v>52393169</v>
      </c>
      <c r="C36623">
        <v>7.0000000000000001E-3</v>
      </c>
    </row>
    <row r="36624" spans="1:3" ht="15" x14ac:dyDescent="0.25">
      <c r="A36624" t="s">
        <v>676</v>
      </c>
      <c r="B36624">
        <v>52393170</v>
      </c>
      <c r="C36624">
        <v>7.0000000000000001E-3</v>
      </c>
    </row>
    <row r="36625" spans="1:3" ht="15" x14ac:dyDescent="0.25">
      <c r="A36625" t="s">
        <v>676</v>
      </c>
      <c r="B36625">
        <v>52393171</v>
      </c>
      <c r="C36625">
        <v>7.0000000000000001E-3</v>
      </c>
    </row>
    <row r="36626" spans="1:3" ht="15" x14ac:dyDescent="0.25">
      <c r="A36626" t="s">
        <v>676</v>
      </c>
      <c r="B36626">
        <v>5239515</v>
      </c>
      <c r="C36626">
        <v>7.0000000000000001E-3</v>
      </c>
    </row>
    <row r="36627" spans="1:3" ht="15" x14ac:dyDescent="0.25">
      <c r="A36627" t="s">
        <v>676</v>
      </c>
      <c r="B36627">
        <v>5239516</v>
      </c>
      <c r="C36627">
        <v>7.0000000000000001E-3</v>
      </c>
    </row>
    <row r="36628" spans="1:3" ht="15" x14ac:dyDescent="0.25">
      <c r="A36628" t="s">
        <v>676</v>
      </c>
      <c r="B36628">
        <v>52395170</v>
      </c>
      <c r="C36628">
        <v>7.0000000000000001E-3</v>
      </c>
    </row>
    <row r="36629" spans="1:3" ht="15" x14ac:dyDescent="0.25">
      <c r="A36629" t="s">
        <v>676</v>
      </c>
      <c r="B36629">
        <v>52395171</v>
      </c>
      <c r="C36629">
        <v>7.0000000000000001E-3</v>
      </c>
    </row>
    <row r="36630" spans="1:3" ht="15" x14ac:dyDescent="0.25">
      <c r="A36630" t="s">
        <v>676</v>
      </c>
      <c r="B36630">
        <v>52395172</v>
      </c>
      <c r="C36630">
        <v>7.0000000000000001E-3</v>
      </c>
    </row>
    <row r="36631" spans="1:3" ht="15" x14ac:dyDescent="0.25">
      <c r="A36631" t="s">
        <v>676</v>
      </c>
      <c r="B36631">
        <v>52395173</v>
      </c>
      <c r="C36631">
        <v>7.0000000000000001E-3</v>
      </c>
    </row>
    <row r="36632" spans="1:3" ht="15" x14ac:dyDescent="0.25">
      <c r="A36632" t="s">
        <v>676</v>
      </c>
      <c r="B36632">
        <v>52395174</v>
      </c>
      <c r="C36632">
        <v>7.0000000000000001E-3</v>
      </c>
    </row>
    <row r="36633" spans="1:3" ht="15" x14ac:dyDescent="0.25">
      <c r="A36633" t="s">
        <v>676</v>
      </c>
      <c r="B36633">
        <v>52395175</v>
      </c>
      <c r="C36633">
        <v>7.0000000000000001E-3</v>
      </c>
    </row>
    <row r="36634" spans="1:3" ht="15" x14ac:dyDescent="0.25">
      <c r="A36634" t="s">
        <v>676</v>
      </c>
      <c r="B36634">
        <v>52395176</v>
      </c>
      <c r="C36634">
        <v>7.0000000000000001E-3</v>
      </c>
    </row>
    <row r="36635" spans="1:3" ht="15" x14ac:dyDescent="0.25">
      <c r="A36635" t="s">
        <v>676</v>
      </c>
      <c r="B36635">
        <v>52395177</v>
      </c>
      <c r="C36635">
        <v>7.0000000000000001E-3</v>
      </c>
    </row>
    <row r="36636" spans="1:3" ht="15" x14ac:dyDescent="0.25">
      <c r="A36636" t="s">
        <v>676</v>
      </c>
      <c r="B36636">
        <v>52395178</v>
      </c>
      <c r="C36636">
        <v>7.0000000000000001E-3</v>
      </c>
    </row>
    <row r="36637" spans="1:3" ht="15" x14ac:dyDescent="0.25">
      <c r="A36637" t="s">
        <v>676</v>
      </c>
      <c r="B36637">
        <v>523951790</v>
      </c>
      <c r="C36637">
        <v>7.0000000000000001E-3</v>
      </c>
    </row>
    <row r="36638" spans="1:3" ht="15" x14ac:dyDescent="0.25">
      <c r="A36638" t="s">
        <v>676</v>
      </c>
      <c r="B36638">
        <v>523951791</v>
      </c>
      <c r="C36638">
        <v>7.0000000000000001E-3</v>
      </c>
    </row>
    <row r="36639" spans="1:3" ht="15" x14ac:dyDescent="0.25">
      <c r="A36639" t="s">
        <v>676</v>
      </c>
      <c r="B36639">
        <v>523951792</v>
      </c>
      <c r="C36639">
        <v>7.0000000000000001E-3</v>
      </c>
    </row>
    <row r="36640" spans="1:3" ht="15" x14ac:dyDescent="0.25">
      <c r="A36640" t="s">
        <v>676</v>
      </c>
      <c r="B36640">
        <v>523951793</v>
      </c>
      <c r="C36640">
        <v>7.0000000000000001E-3</v>
      </c>
    </row>
    <row r="36641" spans="1:3" ht="15" x14ac:dyDescent="0.25">
      <c r="A36641" t="s">
        <v>676</v>
      </c>
      <c r="B36641">
        <v>523951794</v>
      </c>
      <c r="C36641">
        <v>7.0000000000000001E-3</v>
      </c>
    </row>
    <row r="36642" spans="1:3" ht="15" x14ac:dyDescent="0.25">
      <c r="A36642" t="s">
        <v>676</v>
      </c>
      <c r="B36642">
        <v>52411195</v>
      </c>
      <c r="C36642">
        <v>7.0000000000000001E-3</v>
      </c>
    </row>
    <row r="36643" spans="1:3" ht="15" x14ac:dyDescent="0.25">
      <c r="A36643" t="s">
        <v>676</v>
      </c>
      <c r="B36643">
        <v>52411196</v>
      </c>
      <c r="C36643">
        <v>7.0000000000000001E-3</v>
      </c>
    </row>
    <row r="36644" spans="1:3" ht="15" x14ac:dyDescent="0.25">
      <c r="A36644" t="s">
        <v>676</v>
      </c>
      <c r="B36644">
        <v>52414146</v>
      </c>
      <c r="C36644">
        <v>7.0000000000000001E-3</v>
      </c>
    </row>
    <row r="36645" spans="1:3" ht="15" x14ac:dyDescent="0.25">
      <c r="A36645" t="s">
        <v>676</v>
      </c>
      <c r="B36645">
        <v>52414149</v>
      </c>
      <c r="C36645">
        <v>7.0000000000000001E-3</v>
      </c>
    </row>
    <row r="36646" spans="1:3" ht="15" x14ac:dyDescent="0.25">
      <c r="A36646" t="s">
        <v>676</v>
      </c>
      <c r="B36646">
        <v>52414151</v>
      </c>
      <c r="C36646">
        <v>7.0000000000000001E-3</v>
      </c>
    </row>
    <row r="36647" spans="1:3" ht="15" x14ac:dyDescent="0.25">
      <c r="A36647" t="s">
        <v>676</v>
      </c>
      <c r="B36647">
        <v>52414157</v>
      </c>
      <c r="C36647">
        <v>7.0000000000000001E-3</v>
      </c>
    </row>
    <row r="36648" spans="1:3" ht="15" x14ac:dyDescent="0.25">
      <c r="A36648" t="s">
        <v>676</v>
      </c>
      <c r="B36648">
        <v>52414158</v>
      </c>
      <c r="C36648">
        <v>7.0000000000000001E-3</v>
      </c>
    </row>
    <row r="36649" spans="1:3" ht="15" x14ac:dyDescent="0.25">
      <c r="A36649" t="s">
        <v>676</v>
      </c>
      <c r="B36649">
        <v>52414159</v>
      </c>
      <c r="C36649">
        <v>7.0000000000000001E-3</v>
      </c>
    </row>
    <row r="36650" spans="1:3" ht="15" x14ac:dyDescent="0.25">
      <c r="A36650" t="s">
        <v>676</v>
      </c>
      <c r="B36650">
        <v>52414160</v>
      </c>
      <c r="C36650">
        <v>7.0000000000000001E-3</v>
      </c>
    </row>
    <row r="36651" spans="1:3" ht="15" x14ac:dyDescent="0.25">
      <c r="A36651" t="s">
        <v>676</v>
      </c>
      <c r="B36651">
        <v>52414161</v>
      </c>
      <c r="C36651">
        <v>7.0000000000000001E-3</v>
      </c>
    </row>
    <row r="36652" spans="1:3" ht="15" x14ac:dyDescent="0.25">
      <c r="A36652" t="s">
        <v>676</v>
      </c>
      <c r="B36652">
        <v>52414162</v>
      </c>
      <c r="C36652">
        <v>7.0000000000000001E-3</v>
      </c>
    </row>
    <row r="36653" spans="1:3" ht="15" x14ac:dyDescent="0.25">
      <c r="A36653" t="s">
        <v>676</v>
      </c>
      <c r="B36653">
        <v>52414163</v>
      </c>
      <c r="C36653">
        <v>7.0000000000000001E-3</v>
      </c>
    </row>
    <row r="36654" spans="1:3" ht="15" x14ac:dyDescent="0.25">
      <c r="A36654" t="s">
        <v>676</v>
      </c>
      <c r="B36654">
        <v>52414165</v>
      </c>
      <c r="C36654">
        <v>7.0000000000000001E-3</v>
      </c>
    </row>
    <row r="36655" spans="1:3" ht="15" x14ac:dyDescent="0.25">
      <c r="A36655" t="s">
        <v>676</v>
      </c>
      <c r="B36655">
        <v>52414166</v>
      </c>
      <c r="C36655">
        <v>7.0000000000000001E-3</v>
      </c>
    </row>
    <row r="36656" spans="1:3" ht="15" x14ac:dyDescent="0.25">
      <c r="A36656" t="s">
        <v>676</v>
      </c>
      <c r="B36656">
        <v>52414167</v>
      </c>
      <c r="C36656">
        <v>7.0000000000000001E-3</v>
      </c>
    </row>
    <row r="36657" spans="1:3" ht="15" x14ac:dyDescent="0.25">
      <c r="A36657" t="s">
        <v>676</v>
      </c>
      <c r="B36657">
        <v>52414168</v>
      </c>
      <c r="C36657">
        <v>7.0000000000000001E-3</v>
      </c>
    </row>
    <row r="36658" spans="1:3" ht="15" x14ac:dyDescent="0.25">
      <c r="A36658" t="s">
        <v>676</v>
      </c>
      <c r="B36658">
        <v>524141690</v>
      </c>
      <c r="C36658">
        <v>7.0000000000000001E-3</v>
      </c>
    </row>
    <row r="36659" spans="1:3" ht="15" x14ac:dyDescent="0.25">
      <c r="A36659" t="s">
        <v>676</v>
      </c>
      <c r="B36659">
        <v>524141691</v>
      </c>
      <c r="C36659">
        <v>7.0000000000000001E-3</v>
      </c>
    </row>
    <row r="36660" spans="1:3" ht="15" x14ac:dyDescent="0.25">
      <c r="A36660" t="s">
        <v>676</v>
      </c>
      <c r="B36660">
        <v>524141692</v>
      </c>
      <c r="C36660">
        <v>7.0000000000000001E-3</v>
      </c>
    </row>
    <row r="36661" spans="1:3" ht="15" x14ac:dyDescent="0.25">
      <c r="A36661" t="s">
        <v>676</v>
      </c>
      <c r="B36661">
        <v>524141693</v>
      </c>
      <c r="C36661">
        <v>7.0000000000000001E-3</v>
      </c>
    </row>
    <row r="36662" spans="1:3" ht="15" x14ac:dyDescent="0.25">
      <c r="A36662" t="s">
        <v>676</v>
      </c>
      <c r="B36662">
        <v>524141694</v>
      </c>
      <c r="C36662">
        <v>7.0000000000000001E-3</v>
      </c>
    </row>
    <row r="36663" spans="1:3" ht="15" x14ac:dyDescent="0.25">
      <c r="A36663" t="s">
        <v>676</v>
      </c>
      <c r="B36663">
        <v>52414170</v>
      </c>
      <c r="C36663">
        <v>7.0000000000000001E-3</v>
      </c>
    </row>
    <row r="36664" spans="1:3" ht="15" x14ac:dyDescent="0.25">
      <c r="A36664" t="s">
        <v>676</v>
      </c>
      <c r="B36664">
        <v>52414171</v>
      </c>
      <c r="C36664">
        <v>7.0000000000000001E-3</v>
      </c>
    </row>
    <row r="36665" spans="1:3" ht="15" x14ac:dyDescent="0.25">
      <c r="A36665" t="s">
        <v>676</v>
      </c>
      <c r="B36665">
        <v>52414172</v>
      </c>
      <c r="C36665">
        <v>7.0000000000000001E-3</v>
      </c>
    </row>
    <row r="36666" spans="1:3" ht="15" x14ac:dyDescent="0.25">
      <c r="A36666" t="s">
        <v>676</v>
      </c>
      <c r="B36666">
        <v>524141730</v>
      </c>
      <c r="C36666">
        <v>7.0000000000000001E-3</v>
      </c>
    </row>
    <row r="36667" spans="1:3" ht="15" x14ac:dyDescent="0.25">
      <c r="A36667" t="s">
        <v>676</v>
      </c>
      <c r="B36667">
        <v>524141731</v>
      </c>
      <c r="C36667">
        <v>7.0000000000000001E-3</v>
      </c>
    </row>
    <row r="36668" spans="1:3" ht="15" x14ac:dyDescent="0.25">
      <c r="A36668" t="s">
        <v>676</v>
      </c>
      <c r="B36668">
        <v>524141732</v>
      </c>
      <c r="C36668">
        <v>7.0000000000000001E-3</v>
      </c>
    </row>
    <row r="36669" spans="1:3" ht="15" x14ac:dyDescent="0.25">
      <c r="A36669" t="s">
        <v>676</v>
      </c>
      <c r="B36669">
        <v>52417166</v>
      </c>
      <c r="C36669">
        <v>7.0000000000000001E-3</v>
      </c>
    </row>
    <row r="36670" spans="1:3" ht="15" x14ac:dyDescent="0.25">
      <c r="A36670" t="s">
        <v>676</v>
      </c>
      <c r="B36670">
        <v>52417173</v>
      </c>
      <c r="C36670">
        <v>7.0000000000000001E-3</v>
      </c>
    </row>
    <row r="36671" spans="1:3" ht="15" x14ac:dyDescent="0.25">
      <c r="A36671" t="s">
        <v>676</v>
      </c>
      <c r="B36671">
        <v>52417175</v>
      </c>
      <c r="C36671">
        <v>7.0000000000000001E-3</v>
      </c>
    </row>
    <row r="36672" spans="1:3" ht="15" x14ac:dyDescent="0.25">
      <c r="A36672" t="s">
        <v>676</v>
      </c>
      <c r="B36672">
        <v>52417181</v>
      </c>
      <c r="C36672">
        <v>7.0000000000000001E-3</v>
      </c>
    </row>
    <row r="36673" spans="1:3" ht="15" x14ac:dyDescent="0.25">
      <c r="A36673" t="s">
        <v>676</v>
      </c>
      <c r="B36673">
        <v>52417182</v>
      </c>
      <c r="C36673">
        <v>7.0000000000000001E-3</v>
      </c>
    </row>
    <row r="36674" spans="1:3" ht="15" x14ac:dyDescent="0.25">
      <c r="A36674" t="s">
        <v>676</v>
      </c>
      <c r="B36674">
        <v>52417183</v>
      </c>
      <c r="C36674">
        <v>7.0000000000000001E-3</v>
      </c>
    </row>
    <row r="36675" spans="1:3" ht="15" x14ac:dyDescent="0.25">
      <c r="A36675" t="s">
        <v>676</v>
      </c>
      <c r="B36675">
        <v>524171840</v>
      </c>
      <c r="C36675">
        <v>7.0000000000000001E-3</v>
      </c>
    </row>
    <row r="36676" spans="1:3" ht="15" x14ac:dyDescent="0.25">
      <c r="A36676" t="s">
        <v>676</v>
      </c>
      <c r="B36676">
        <v>524171841</v>
      </c>
      <c r="C36676">
        <v>7.0000000000000001E-3</v>
      </c>
    </row>
    <row r="36677" spans="1:3" ht="15" x14ac:dyDescent="0.25">
      <c r="A36677" t="s">
        <v>676</v>
      </c>
      <c r="B36677">
        <v>524171842</v>
      </c>
      <c r="C36677">
        <v>7.0000000000000001E-3</v>
      </c>
    </row>
    <row r="36678" spans="1:3" ht="15" x14ac:dyDescent="0.25">
      <c r="A36678" t="s">
        <v>676</v>
      </c>
      <c r="B36678">
        <v>524171843</v>
      </c>
      <c r="C36678">
        <v>7.0000000000000001E-3</v>
      </c>
    </row>
    <row r="36679" spans="1:3" ht="15" x14ac:dyDescent="0.25">
      <c r="A36679" t="s">
        <v>676</v>
      </c>
      <c r="B36679">
        <v>524171844</v>
      </c>
      <c r="C36679">
        <v>7.0000000000000001E-3</v>
      </c>
    </row>
    <row r="36680" spans="1:3" ht="15" x14ac:dyDescent="0.25">
      <c r="A36680" t="s">
        <v>676</v>
      </c>
      <c r="B36680">
        <v>52418199</v>
      </c>
      <c r="C36680">
        <v>7.0000000000000001E-3</v>
      </c>
    </row>
    <row r="36681" spans="1:3" ht="15" x14ac:dyDescent="0.25">
      <c r="A36681" t="s">
        <v>676</v>
      </c>
      <c r="B36681">
        <v>5241820</v>
      </c>
      <c r="C36681">
        <v>7.0000000000000001E-3</v>
      </c>
    </row>
    <row r="36682" spans="1:3" ht="15" x14ac:dyDescent="0.25">
      <c r="A36682" t="s">
        <v>676</v>
      </c>
      <c r="B36682">
        <v>5241821</v>
      </c>
      <c r="C36682">
        <v>7.0000000000000001E-3</v>
      </c>
    </row>
    <row r="36683" spans="1:3" ht="15" x14ac:dyDescent="0.25">
      <c r="A36683" t="s">
        <v>676</v>
      </c>
      <c r="B36683">
        <v>524182200</v>
      </c>
      <c r="C36683">
        <v>7.0000000000000001E-3</v>
      </c>
    </row>
    <row r="36684" spans="1:3" ht="15" x14ac:dyDescent="0.25">
      <c r="A36684" t="s">
        <v>676</v>
      </c>
      <c r="B36684">
        <v>524182201</v>
      </c>
      <c r="C36684">
        <v>7.0000000000000001E-3</v>
      </c>
    </row>
    <row r="36685" spans="1:3" ht="15" x14ac:dyDescent="0.25">
      <c r="A36685" t="s">
        <v>676</v>
      </c>
      <c r="B36685">
        <v>524182202</v>
      </c>
      <c r="C36685">
        <v>7.0000000000000001E-3</v>
      </c>
    </row>
    <row r="36686" spans="1:3" ht="15" x14ac:dyDescent="0.25">
      <c r="A36686" t="s">
        <v>676</v>
      </c>
      <c r="B36686">
        <v>524182203</v>
      </c>
      <c r="C36686">
        <v>7.0000000000000001E-3</v>
      </c>
    </row>
    <row r="36687" spans="1:3" ht="15" x14ac:dyDescent="0.25">
      <c r="A36687" t="s">
        <v>676</v>
      </c>
      <c r="B36687">
        <v>524182204</v>
      </c>
      <c r="C36687">
        <v>7.0000000000000001E-3</v>
      </c>
    </row>
    <row r="36688" spans="1:3" ht="15" x14ac:dyDescent="0.25">
      <c r="A36688" t="s">
        <v>676</v>
      </c>
      <c r="B36688">
        <v>52418221</v>
      </c>
      <c r="C36688">
        <v>7.0000000000000001E-3</v>
      </c>
    </row>
    <row r="36689" spans="1:3" ht="15" x14ac:dyDescent="0.25">
      <c r="A36689" t="s">
        <v>676</v>
      </c>
      <c r="B36689">
        <v>52418222</v>
      </c>
      <c r="C36689">
        <v>7.0000000000000001E-3</v>
      </c>
    </row>
    <row r="36690" spans="1:3" ht="15" x14ac:dyDescent="0.25">
      <c r="A36690" t="s">
        <v>676</v>
      </c>
      <c r="B36690">
        <v>52418223</v>
      </c>
      <c r="C36690">
        <v>7.0000000000000001E-3</v>
      </c>
    </row>
    <row r="36691" spans="1:3" ht="15" x14ac:dyDescent="0.25">
      <c r="A36691" t="s">
        <v>676</v>
      </c>
      <c r="B36691">
        <v>524182240</v>
      </c>
      <c r="C36691">
        <v>7.0000000000000001E-3</v>
      </c>
    </row>
    <row r="36692" spans="1:3" ht="15" x14ac:dyDescent="0.25">
      <c r="A36692" t="s">
        <v>676</v>
      </c>
      <c r="B36692">
        <v>524183056</v>
      </c>
      <c r="C36692">
        <v>7.0000000000000001E-3</v>
      </c>
    </row>
    <row r="36693" spans="1:3" ht="15" x14ac:dyDescent="0.25">
      <c r="A36693" t="s">
        <v>676</v>
      </c>
      <c r="B36693">
        <v>524183057</v>
      </c>
      <c r="C36693">
        <v>7.0000000000000001E-3</v>
      </c>
    </row>
    <row r="36694" spans="1:3" ht="15" x14ac:dyDescent="0.25">
      <c r="A36694" t="s">
        <v>676</v>
      </c>
      <c r="B36694">
        <v>524183058</v>
      </c>
      <c r="C36694">
        <v>7.0000000000000001E-3</v>
      </c>
    </row>
    <row r="36695" spans="1:3" ht="15" x14ac:dyDescent="0.25">
      <c r="A36695" t="s">
        <v>676</v>
      </c>
      <c r="B36695">
        <v>524183059</v>
      </c>
      <c r="C36695">
        <v>7.0000000000000001E-3</v>
      </c>
    </row>
    <row r="36696" spans="1:3" ht="15" x14ac:dyDescent="0.25">
      <c r="A36696" t="s">
        <v>676</v>
      </c>
      <c r="B36696">
        <v>52418307</v>
      </c>
      <c r="C36696">
        <v>7.0000000000000001E-3</v>
      </c>
    </row>
    <row r="36697" spans="1:3" ht="15" x14ac:dyDescent="0.25">
      <c r="A36697" t="s">
        <v>676</v>
      </c>
      <c r="B36697">
        <v>524183080</v>
      </c>
      <c r="C36697">
        <v>7.0000000000000001E-3</v>
      </c>
    </row>
    <row r="36698" spans="1:3" ht="15" x14ac:dyDescent="0.25">
      <c r="A36698" t="s">
        <v>676</v>
      </c>
      <c r="B36698">
        <v>524183081</v>
      </c>
      <c r="C36698">
        <v>7.0000000000000001E-3</v>
      </c>
    </row>
    <row r="36699" spans="1:3" ht="15" x14ac:dyDescent="0.25">
      <c r="A36699" t="s">
        <v>676</v>
      </c>
      <c r="B36699">
        <v>524183082</v>
      </c>
      <c r="C36699">
        <v>7.0000000000000001E-3</v>
      </c>
    </row>
    <row r="36700" spans="1:3" ht="15" x14ac:dyDescent="0.25">
      <c r="A36700" t="s">
        <v>676</v>
      </c>
      <c r="B36700">
        <v>524183083</v>
      </c>
      <c r="C36700">
        <v>7.0000000000000001E-3</v>
      </c>
    </row>
    <row r="36701" spans="1:3" ht="15" x14ac:dyDescent="0.25">
      <c r="A36701" t="s">
        <v>676</v>
      </c>
      <c r="B36701">
        <v>524183084</v>
      </c>
      <c r="C36701">
        <v>7.0000000000000001E-3</v>
      </c>
    </row>
    <row r="36702" spans="1:3" ht="15" x14ac:dyDescent="0.25">
      <c r="A36702" t="s">
        <v>676</v>
      </c>
      <c r="B36702">
        <v>524183085</v>
      </c>
      <c r="C36702">
        <v>7.0000000000000001E-3</v>
      </c>
    </row>
    <row r="36703" spans="1:3" ht="15" x14ac:dyDescent="0.25">
      <c r="A36703" t="s">
        <v>676</v>
      </c>
      <c r="B36703">
        <v>524191583</v>
      </c>
      <c r="C36703">
        <v>7.0000000000000001E-3</v>
      </c>
    </row>
    <row r="36704" spans="1:3" ht="15" x14ac:dyDescent="0.25">
      <c r="A36704" t="s">
        <v>676</v>
      </c>
      <c r="B36704">
        <v>524191584</v>
      </c>
      <c r="C36704">
        <v>7.0000000000000001E-3</v>
      </c>
    </row>
    <row r="36705" spans="1:3" ht="15" x14ac:dyDescent="0.25">
      <c r="A36705" t="s">
        <v>676</v>
      </c>
      <c r="B36705">
        <v>524191585</v>
      </c>
      <c r="C36705">
        <v>7.0000000000000001E-3</v>
      </c>
    </row>
    <row r="36706" spans="1:3" ht="15" x14ac:dyDescent="0.25">
      <c r="A36706" t="s">
        <v>676</v>
      </c>
      <c r="B36706">
        <v>524191586</v>
      </c>
      <c r="C36706">
        <v>7.0000000000000001E-3</v>
      </c>
    </row>
    <row r="36707" spans="1:3" ht="15" x14ac:dyDescent="0.25">
      <c r="A36707" t="s">
        <v>676</v>
      </c>
      <c r="B36707">
        <v>524191587</v>
      </c>
      <c r="C36707">
        <v>7.0000000000000001E-3</v>
      </c>
    </row>
    <row r="36708" spans="1:3" ht="15" x14ac:dyDescent="0.25">
      <c r="A36708" t="s">
        <v>676</v>
      </c>
      <c r="B36708">
        <v>524191588</v>
      </c>
      <c r="C36708">
        <v>7.0000000000000001E-3</v>
      </c>
    </row>
    <row r="36709" spans="1:3" ht="15" x14ac:dyDescent="0.25">
      <c r="A36709" t="s">
        <v>676</v>
      </c>
      <c r="B36709">
        <v>524191589</v>
      </c>
      <c r="C36709">
        <v>7.0000000000000001E-3</v>
      </c>
    </row>
    <row r="36710" spans="1:3" ht="15" x14ac:dyDescent="0.25">
      <c r="A36710" t="s">
        <v>676</v>
      </c>
      <c r="B36710">
        <v>52419178</v>
      </c>
      <c r="C36710">
        <v>7.0000000000000001E-3</v>
      </c>
    </row>
    <row r="36711" spans="1:3" ht="15" x14ac:dyDescent="0.25">
      <c r="A36711" t="s">
        <v>676</v>
      </c>
      <c r="B36711">
        <v>524191790</v>
      </c>
      <c r="C36711">
        <v>7.0000000000000001E-3</v>
      </c>
    </row>
    <row r="36712" spans="1:3" ht="15" x14ac:dyDescent="0.25">
      <c r="A36712" t="s">
        <v>676</v>
      </c>
      <c r="B36712">
        <v>524191791</v>
      </c>
      <c r="C36712">
        <v>7.0000000000000001E-3</v>
      </c>
    </row>
    <row r="36713" spans="1:3" ht="15" x14ac:dyDescent="0.25">
      <c r="A36713" t="s">
        <v>676</v>
      </c>
      <c r="B36713">
        <v>524191792</v>
      </c>
      <c r="C36713">
        <v>7.0000000000000001E-3</v>
      </c>
    </row>
    <row r="36714" spans="1:3" ht="15" x14ac:dyDescent="0.25">
      <c r="A36714" t="s">
        <v>676</v>
      </c>
      <c r="B36714">
        <v>524251552</v>
      </c>
      <c r="C36714">
        <v>7.0000000000000001E-3</v>
      </c>
    </row>
    <row r="36715" spans="1:3" ht="15" x14ac:dyDescent="0.25">
      <c r="A36715" t="s">
        <v>676</v>
      </c>
      <c r="B36715">
        <v>524251553</v>
      </c>
      <c r="C36715">
        <v>7.0000000000000001E-3</v>
      </c>
    </row>
    <row r="36716" spans="1:3" ht="15" x14ac:dyDescent="0.25">
      <c r="A36716" t="s">
        <v>676</v>
      </c>
      <c r="B36716">
        <v>524251554</v>
      </c>
      <c r="C36716">
        <v>7.0000000000000001E-3</v>
      </c>
    </row>
    <row r="36717" spans="1:3" ht="15" x14ac:dyDescent="0.25">
      <c r="A36717" t="s">
        <v>676</v>
      </c>
      <c r="B36717">
        <v>524251555</v>
      </c>
      <c r="C36717">
        <v>7.0000000000000001E-3</v>
      </c>
    </row>
    <row r="36718" spans="1:3" ht="15" x14ac:dyDescent="0.25">
      <c r="A36718" t="s">
        <v>676</v>
      </c>
      <c r="B36718">
        <v>524251556</v>
      </c>
      <c r="C36718">
        <v>7.0000000000000001E-3</v>
      </c>
    </row>
    <row r="36719" spans="1:3" ht="15" x14ac:dyDescent="0.25">
      <c r="A36719" t="s">
        <v>676</v>
      </c>
      <c r="B36719">
        <v>524251557</v>
      </c>
      <c r="C36719">
        <v>7.0000000000000001E-3</v>
      </c>
    </row>
    <row r="36720" spans="1:3" ht="15" x14ac:dyDescent="0.25">
      <c r="A36720" t="s">
        <v>676</v>
      </c>
      <c r="B36720">
        <v>524251558</v>
      </c>
      <c r="C36720">
        <v>7.0000000000000001E-3</v>
      </c>
    </row>
    <row r="36721" spans="1:3" ht="15" x14ac:dyDescent="0.25">
      <c r="A36721" t="s">
        <v>676</v>
      </c>
      <c r="B36721">
        <v>524251559</v>
      </c>
      <c r="C36721">
        <v>7.0000000000000001E-3</v>
      </c>
    </row>
    <row r="36722" spans="1:3" ht="15" x14ac:dyDescent="0.25">
      <c r="A36722" t="s">
        <v>676</v>
      </c>
      <c r="B36722">
        <v>52425156</v>
      </c>
      <c r="C36722">
        <v>7.0000000000000001E-3</v>
      </c>
    </row>
    <row r="36723" spans="1:3" ht="15" x14ac:dyDescent="0.25">
      <c r="A36723" t="s">
        <v>676</v>
      </c>
      <c r="B36723">
        <v>52425157</v>
      </c>
      <c r="C36723">
        <v>7.0000000000000001E-3</v>
      </c>
    </row>
    <row r="36724" spans="1:3" ht="15" x14ac:dyDescent="0.25">
      <c r="A36724" t="s">
        <v>676</v>
      </c>
      <c r="B36724">
        <v>52425158</v>
      </c>
      <c r="C36724">
        <v>7.0000000000000001E-3</v>
      </c>
    </row>
    <row r="36725" spans="1:3" ht="15" x14ac:dyDescent="0.25">
      <c r="A36725" t="s">
        <v>676</v>
      </c>
      <c r="B36725">
        <v>52425159</v>
      </c>
      <c r="C36725">
        <v>7.0000000000000001E-3</v>
      </c>
    </row>
    <row r="36726" spans="1:3" ht="15" x14ac:dyDescent="0.25">
      <c r="A36726" t="s">
        <v>676</v>
      </c>
      <c r="B36726">
        <v>52425160</v>
      </c>
      <c r="C36726">
        <v>7.0000000000000001E-3</v>
      </c>
    </row>
    <row r="36727" spans="1:3" ht="15" x14ac:dyDescent="0.25">
      <c r="A36727" t="s">
        <v>676</v>
      </c>
      <c r="B36727">
        <v>524251610</v>
      </c>
      <c r="C36727">
        <v>7.0000000000000001E-3</v>
      </c>
    </row>
    <row r="36728" spans="1:3" ht="15" x14ac:dyDescent="0.25">
      <c r="A36728" t="s">
        <v>676</v>
      </c>
      <c r="B36728">
        <v>524251611</v>
      </c>
      <c r="C36728">
        <v>7.0000000000000001E-3</v>
      </c>
    </row>
    <row r="36729" spans="1:3" ht="15" x14ac:dyDescent="0.25">
      <c r="A36729" t="s">
        <v>676</v>
      </c>
      <c r="B36729">
        <v>52427257</v>
      </c>
      <c r="C36729">
        <v>7.0000000000000001E-3</v>
      </c>
    </row>
    <row r="36730" spans="1:3" ht="15" x14ac:dyDescent="0.25">
      <c r="A36730" t="s">
        <v>676</v>
      </c>
      <c r="B36730">
        <v>52428168</v>
      </c>
      <c r="C36730">
        <v>7.0000000000000001E-3</v>
      </c>
    </row>
    <row r="36731" spans="1:3" ht="15" x14ac:dyDescent="0.25">
      <c r="A36731" t="s">
        <v>676</v>
      </c>
      <c r="B36731">
        <v>52428171</v>
      </c>
      <c r="C36731">
        <v>7.0000000000000001E-3</v>
      </c>
    </row>
    <row r="36732" spans="1:3" ht="15" x14ac:dyDescent="0.25">
      <c r="A36732" t="s">
        <v>676</v>
      </c>
      <c r="B36732">
        <v>52428172</v>
      </c>
      <c r="C36732">
        <v>7.0000000000000001E-3</v>
      </c>
    </row>
    <row r="36733" spans="1:3" ht="15" x14ac:dyDescent="0.25">
      <c r="A36733" t="s">
        <v>676</v>
      </c>
      <c r="B36733">
        <v>52428173</v>
      </c>
      <c r="C36733">
        <v>7.0000000000000001E-3</v>
      </c>
    </row>
    <row r="36734" spans="1:3" ht="15" x14ac:dyDescent="0.25">
      <c r="A36734" t="s">
        <v>676</v>
      </c>
      <c r="B36734">
        <v>52428174</v>
      </c>
      <c r="C36734">
        <v>7.0000000000000001E-3</v>
      </c>
    </row>
    <row r="36735" spans="1:3" ht="15" x14ac:dyDescent="0.25">
      <c r="A36735" t="s">
        <v>676</v>
      </c>
      <c r="B36735">
        <v>52428175</v>
      </c>
      <c r="C36735">
        <v>7.0000000000000001E-3</v>
      </c>
    </row>
    <row r="36736" spans="1:3" ht="15" x14ac:dyDescent="0.25">
      <c r="A36736" t="s">
        <v>676</v>
      </c>
      <c r="B36736">
        <v>52428176</v>
      </c>
      <c r="C36736">
        <v>7.0000000000000001E-3</v>
      </c>
    </row>
    <row r="36737" spans="1:3" ht="15" x14ac:dyDescent="0.25">
      <c r="A36737" t="s">
        <v>676</v>
      </c>
      <c r="B36737">
        <v>52428177</v>
      </c>
      <c r="C36737">
        <v>7.0000000000000001E-3</v>
      </c>
    </row>
    <row r="36738" spans="1:3" ht="15" x14ac:dyDescent="0.25">
      <c r="A36738" t="s">
        <v>676</v>
      </c>
      <c r="B36738">
        <v>52428178</v>
      </c>
      <c r="C36738">
        <v>7.0000000000000001E-3</v>
      </c>
    </row>
    <row r="36739" spans="1:3" ht="15" x14ac:dyDescent="0.25">
      <c r="A36739" t="s">
        <v>676</v>
      </c>
      <c r="B36739">
        <v>524281790</v>
      </c>
      <c r="C36739">
        <v>7.0000000000000001E-3</v>
      </c>
    </row>
    <row r="36740" spans="1:3" ht="15" x14ac:dyDescent="0.25">
      <c r="A36740" t="s">
        <v>676</v>
      </c>
      <c r="B36740">
        <v>524281791</v>
      </c>
      <c r="C36740">
        <v>7.0000000000000001E-3</v>
      </c>
    </row>
    <row r="36741" spans="1:3" ht="15" x14ac:dyDescent="0.25">
      <c r="A36741" t="s">
        <v>676</v>
      </c>
      <c r="B36741">
        <v>524281792</v>
      </c>
      <c r="C36741">
        <v>7.0000000000000001E-3</v>
      </c>
    </row>
    <row r="36742" spans="1:3" ht="15" x14ac:dyDescent="0.25">
      <c r="A36742" t="s">
        <v>676</v>
      </c>
      <c r="B36742">
        <v>524281793</v>
      </c>
      <c r="C36742">
        <v>7.0000000000000001E-3</v>
      </c>
    </row>
    <row r="36743" spans="1:3" ht="15" x14ac:dyDescent="0.25">
      <c r="A36743" t="s">
        <v>676</v>
      </c>
      <c r="B36743">
        <v>524281794</v>
      </c>
      <c r="C36743">
        <v>7.0000000000000001E-3</v>
      </c>
    </row>
    <row r="36744" spans="1:3" ht="15" x14ac:dyDescent="0.25">
      <c r="A36744" t="s">
        <v>676</v>
      </c>
      <c r="B36744">
        <v>524281795</v>
      </c>
      <c r="C36744">
        <v>7.0000000000000001E-3</v>
      </c>
    </row>
    <row r="36745" spans="1:3" ht="15" x14ac:dyDescent="0.25">
      <c r="A36745" t="s">
        <v>676</v>
      </c>
      <c r="B36745">
        <v>524281796</v>
      </c>
      <c r="C36745">
        <v>7.0000000000000001E-3</v>
      </c>
    </row>
    <row r="36746" spans="1:3" ht="15" x14ac:dyDescent="0.25">
      <c r="A36746" t="s">
        <v>676</v>
      </c>
      <c r="B36746">
        <v>524281797</v>
      </c>
      <c r="C36746">
        <v>7.0000000000000001E-3</v>
      </c>
    </row>
    <row r="36747" spans="1:3" ht="15" x14ac:dyDescent="0.25">
      <c r="A36747" t="s">
        <v>676</v>
      </c>
      <c r="B36747">
        <v>524311192</v>
      </c>
      <c r="C36747">
        <v>7.0000000000000001E-3</v>
      </c>
    </row>
    <row r="36748" spans="1:3" ht="15" x14ac:dyDescent="0.25">
      <c r="A36748" t="s">
        <v>676</v>
      </c>
      <c r="B36748">
        <v>524311193</v>
      </c>
      <c r="C36748">
        <v>7.0000000000000001E-3</v>
      </c>
    </row>
    <row r="36749" spans="1:3" ht="15" x14ac:dyDescent="0.25">
      <c r="A36749" t="s">
        <v>676</v>
      </c>
      <c r="B36749">
        <v>524311194</v>
      </c>
      <c r="C36749">
        <v>7.0000000000000001E-3</v>
      </c>
    </row>
    <row r="36750" spans="1:3" ht="15" x14ac:dyDescent="0.25">
      <c r="A36750" t="s">
        <v>676</v>
      </c>
      <c r="B36750">
        <v>524311195</v>
      </c>
      <c r="C36750">
        <v>7.0000000000000001E-3</v>
      </c>
    </row>
    <row r="36751" spans="1:3" ht="15" x14ac:dyDescent="0.25">
      <c r="A36751" t="s">
        <v>676</v>
      </c>
      <c r="B36751">
        <v>524311196</v>
      </c>
      <c r="C36751">
        <v>7.0000000000000001E-3</v>
      </c>
    </row>
    <row r="36752" spans="1:3" ht="15" x14ac:dyDescent="0.25">
      <c r="A36752" t="s">
        <v>676</v>
      </c>
      <c r="B36752">
        <v>524311197</v>
      </c>
      <c r="C36752">
        <v>7.0000000000000001E-3</v>
      </c>
    </row>
    <row r="36753" spans="1:3" ht="15" x14ac:dyDescent="0.25">
      <c r="A36753" t="s">
        <v>676</v>
      </c>
      <c r="B36753">
        <v>524311198</v>
      </c>
      <c r="C36753">
        <v>7.0000000000000001E-3</v>
      </c>
    </row>
    <row r="36754" spans="1:3" ht="15" x14ac:dyDescent="0.25">
      <c r="A36754" t="s">
        <v>676</v>
      </c>
      <c r="B36754">
        <v>524311199</v>
      </c>
      <c r="C36754">
        <v>7.0000000000000001E-3</v>
      </c>
    </row>
    <row r="36755" spans="1:3" ht="15" x14ac:dyDescent="0.25">
      <c r="A36755" t="s">
        <v>676</v>
      </c>
      <c r="B36755">
        <v>52431126</v>
      </c>
      <c r="C36755">
        <v>7.0000000000000001E-3</v>
      </c>
    </row>
    <row r="36756" spans="1:3" ht="15" x14ac:dyDescent="0.25">
      <c r="A36756" t="s">
        <v>676</v>
      </c>
      <c r="B36756">
        <v>52431127</v>
      </c>
      <c r="C36756">
        <v>7.0000000000000001E-3</v>
      </c>
    </row>
    <row r="36757" spans="1:3" ht="15" x14ac:dyDescent="0.25">
      <c r="A36757" t="s">
        <v>676</v>
      </c>
      <c r="B36757">
        <v>52431128</v>
      </c>
      <c r="C36757">
        <v>7.0000000000000001E-3</v>
      </c>
    </row>
    <row r="36758" spans="1:3" ht="15" x14ac:dyDescent="0.25">
      <c r="A36758" t="s">
        <v>676</v>
      </c>
      <c r="B36758">
        <v>524311290</v>
      </c>
      <c r="C36758">
        <v>7.0000000000000001E-3</v>
      </c>
    </row>
    <row r="36759" spans="1:3" ht="15" x14ac:dyDescent="0.25">
      <c r="A36759" t="s">
        <v>676</v>
      </c>
      <c r="B36759">
        <v>524311291</v>
      </c>
      <c r="C36759">
        <v>7.0000000000000001E-3</v>
      </c>
    </row>
    <row r="36760" spans="1:3" ht="15" x14ac:dyDescent="0.25">
      <c r="A36760" t="s">
        <v>676</v>
      </c>
      <c r="B36760">
        <v>52434182</v>
      </c>
      <c r="C36760">
        <v>7.0000000000000001E-3</v>
      </c>
    </row>
    <row r="36761" spans="1:3" ht="15" x14ac:dyDescent="0.25">
      <c r="A36761" t="s">
        <v>676</v>
      </c>
      <c r="B36761">
        <v>52434186</v>
      </c>
      <c r="C36761">
        <v>7.0000000000000001E-3</v>
      </c>
    </row>
    <row r="36762" spans="1:3" ht="15" x14ac:dyDescent="0.25">
      <c r="A36762" t="s">
        <v>676</v>
      </c>
      <c r="B36762">
        <v>5243419</v>
      </c>
      <c r="C36762">
        <v>7.0000000000000001E-3</v>
      </c>
    </row>
    <row r="36763" spans="1:3" ht="15" x14ac:dyDescent="0.25">
      <c r="A36763" t="s">
        <v>676</v>
      </c>
      <c r="B36763">
        <v>52434200</v>
      </c>
      <c r="C36763">
        <v>7.0000000000000001E-3</v>
      </c>
    </row>
    <row r="36764" spans="1:3" ht="15" x14ac:dyDescent="0.25">
      <c r="A36764" t="s">
        <v>676</v>
      </c>
      <c r="B36764">
        <v>52434201</v>
      </c>
      <c r="C36764">
        <v>7.0000000000000001E-3</v>
      </c>
    </row>
    <row r="36765" spans="1:3" ht="15" x14ac:dyDescent="0.25">
      <c r="A36765" t="s">
        <v>676</v>
      </c>
      <c r="B36765">
        <v>52434202</v>
      </c>
      <c r="C36765">
        <v>7.0000000000000001E-3</v>
      </c>
    </row>
    <row r="36766" spans="1:3" ht="15" x14ac:dyDescent="0.25">
      <c r="A36766" t="s">
        <v>676</v>
      </c>
      <c r="B36766">
        <v>52434203</v>
      </c>
      <c r="C36766">
        <v>7.0000000000000001E-3</v>
      </c>
    </row>
    <row r="36767" spans="1:3" ht="15" x14ac:dyDescent="0.25">
      <c r="A36767" t="s">
        <v>676</v>
      </c>
      <c r="B36767">
        <v>52434204</v>
      </c>
      <c r="C36767">
        <v>7.0000000000000001E-3</v>
      </c>
    </row>
    <row r="36768" spans="1:3" ht="15" x14ac:dyDescent="0.25">
      <c r="A36768" t="s">
        <v>676</v>
      </c>
      <c r="B36768">
        <v>52434208</v>
      </c>
      <c r="C36768">
        <v>7.0000000000000001E-3</v>
      </c>
    </row>
    <row r="36769" spans="1:3" ht="15" x14ac:dyDescent="0.25">
      <c r="A36769" t="s">
        <v>676</v>
      </c>
      <c r="B36769">
        <v>52434209</v>
      </c>
      <c r="C36769">
        <v>7.0000000000000001E-3</v>
      </c>
    </row>
    <row r="36770" spans="1:3" ht="15" x14ac:dyDescent="0.25">
      <c r="A36770" t="s">
        <v>676</v>
      </c>
      <c r="B36770">
        <v>52434210</v>
      </c>
      <c r="C36770">
        <v>7.0000000000000001E-3</v>
      </c>
    </row>
    <row r="36771" spans="1:3" ht="15" x14ac:dyDescent="0.25">
      <c r="A36771" t="s">
        <v>676</v>
      </c>
      <c r="B36771">
        <v>52434211</v>
      </c>
      <c r="C36771">
        <v>7.0000000000000001E-3</v>
      </c>
    </row>
    <row r="36772" spans="1:3" ht="15" x14ac:dyDescent="0.25">
      <c r="A36772" t="s">
        <v>676</v>
      </c>
      <c r="B36772">
        <v>524342120</v>
      </c>
      <c r="C36772">
        <v>7.0000000000000001E-3</v>
      </c>
    </row>
    <row r="36773" spans="1:3" ht="15" x14ac:dyDescent="0.25">
      <c r="A36773" t="s">
        <v>676</v>
      </c>
      <c r="B36773">
        <v>524342121</v>
      </c>
      <c r="C36773">
        <v>7.0000000000000001E-3</v>
      </c>
    </row>
    <row r="36774" spans="1:3" ht="15" x14ac:dyDescent="0.25">
      <c r="A36774" t="s">
        <v>676</v>
      </c>
      <c r="B36774">
        <v>524342122</v>
      </c>
      <c r="C36774">
        <v>7.0000000000000001E-3</v>
      </c>
    </row>
    <row r="36775" spans="1:3" ht="15" x14ac:dyDescent="0.25">
      <c r="A36775" t="s">
        <v>676</v>
      </c>
      <c r="B36775">
        <v>524342123</v>
      </c>
      <c r="C36775">
        <v>7.0000000000000001E-3</v>
      </c>
    </row>
    <row r="36776" spans="1:3" ht="15" x14ac:dyDescent="0.25">
      <c r="A36776" t="s">
        <v>676</v>
      </c>
      <c r="B36776">
        <v>524342124</v>
      </c>
      <c r="C36776">
        <v>7.0000000000000001E-3</v>
      </c>
    </row>
    <row r="36777" spans="1:3" ht="15" x14ac:dyDescent="0.25">
      <c r="A36777" t="s">
        <v>676</v>
      </c>
      <c r="B36777">
        <v>52434213</v>
      </c>
      <c r="C36777">
        <v>7.0000000000000001E-3</v>
      </c>
    </row>
    <row r="36778" spans="1:3" ht="15" x14ac:dyDescent="0.25">
      <c r="A36778" t="s">
        <v>676</v>
      </c>
      <c r="B36778">
        <v>52434214</v>
      </c>
      <c r="C36778">
        <v>7.0000000000000001E-3</v>
      </c>
    </row>
    <row r="36779" spans="1:3" ht="15" x14ac:dyDescent="0.25">
      <c r="A36779" t="s">
        <v>676</v>
      </c>
      <c r="B36779">
        <v>52434215</v>
      </c>
      <c r="C36779">
        <v>7.0000000000000001E-3</v>
      </c>
    </row>
    <row r="36780" spans="1:3" ht="15" x14ac:dyDescent="0.25">
      <c r="A36780" t="s">
        <v>676</v>
      </c>
      <c r="B36780">
        <v>524342160</v>
      </c>
      <c r="C36780">
        <v>7.0000000000000001E-3</v>
      </c>
    </row>
    <row r="36781" spans="1:3" ht="15" x14ac:dyDescent="0.25">
      <c r="A36781" t="s">
        <v>676</v>
      </c>
      <c r="B36781">
        <v>524342161</v>
      </c>
      <c r="C36781">
        <v>7.0000000000000001E-3</v>
      </c>
    </row>
    <row r="36782" spans="1:3" ht="15" x14ac:dyDescent="0.25">
      <c r="A36782" t="s">
        <v>676</v>
      </c>
      <c r="B36782">
        <v>524342162</v>
      </c>
      <c r="C36782">
        <v>7.0000000000000001E-3</v>
      </c>
    </row>
    <row r="36783" spans="1:3" ht="15" x14ac:dyDescent="0.25">
      <c r="A36783" t="s">
        <v>676</v>
      </c>
      <c r="B36783">
        <v>524342163</v>
      </c>
      <c r="C36783">
        <v>7.0000000000000001E-3</v>
      </c>
    </row>
    <row r="36784" spans="1:3" ht="15" x14ac:dyDescent="0.25">
      <c r="A36784" t="s">
        <v>676</v>
      </c>
      <c r="B36784">
        <v>524342164</v>
      </c>
      <c r="C36784">
        <v>7.0000000000000001E-3</v>
      </c>
    </row>
    <row r="36785" spans="1:3" ht="15" x14ac:dyDescent="0.25">
      <c r="A36785" t="s">
        <v>676</v>
      </c>
      <c r="B36785">
        <v>52441219</v>
      </c>
      <c r="C36785">
        <v>7.0000000000000001E-3</v>
      </c>
    </row>
    <row r="36786" spans="1:3" ht="15" x14ac:dyDescent="0.25">
      <c r="A36786" t="s">
        <v>676</v>
      </c>
      <c r="B36786">
        <v>52441222</v>
      </c>
      <c r="C36786">
        <v>7.0000000000000001E-3</v>
      </c>
    </row>
    <row r="36787" spans="1:3" ht="15" x14ac:dyDescent="0.25">
      <c r="A36787" t="s">
        <v>676</v>
      </c>
      <c r="B36787">
        <v>52441227</v>
      </c>
      <c r="C36787">
        <v>7.0000000000000001E-3</v>
      </c>
    </row>
    <row r="36788" spans="1:3" ht="15" x14ac:dyDescent="0.25">
      <c r="A36788" t="s">
        <v>676</v>
      </c>
      <c r="B36788">
        <v>52441230</v>
      </c>
      <c r="C36788">
        <v>7.0000000000000001E-3</v>
      </c>
    </row>
    <row r="36789" spans="1:3" ht="15" x14ac:dyDescent="0.25">
      <c r="A36789" t="s">
        <v>676</v>
      </c>
      <c r="B36789">
        <v>52441231</v>
      </c>
      <c r="C36789">
        <v>7.0000000000000001E-3</v>
      </c>
    </row>
    <row r="36790" spans="1:3" ht="15" x14ac:dyDescent="0.25">
      <c r="A36790" t="s">
        <v>676</v>
      </c>
      <c r="B36790">
        <v>52441232</v>
      </c>
      <c r="C36790">
        <v>7.0000000000000001E-3</v>
      </c>
    </row>
    <row r="36791" spans="1:3" ht="15" x14ac:dyDescent="0.25">
      <c r="A36791" t="s">
        <v>676</v>
      </c>
      <c r="B36791">
        <v>52441233</v>
      </c>
      <c r="C36791">
        <v>7.0000000000000001E-3</v>
      </c>
    </row>
    <row r="36792" spans="1:3" ht="15" x14ac:dyDescent="0.25">
      <c r="A36792" t="s">
        <v>676</v>
      </c>
      <c r="B36792">
        <v>524413555</v>
      </c>
      <c r="C36792">
        <v>7.0000000000000001E-3</v>
      </c>
    </row>
    <row r="36793" spans="1:3" ht="15" x14ac:dyDescent="0.25">
      <c r="A36793" t="s">
        <v>676</v>
      </c>
      <c r="B36793">
        <v>524413556</v>
      </c>
      <c r="C36793">
        <v>7.0000000000000001E-3</v>
      </c>
    </row>
    <row r="36794" spans="1:3" ht="15" x14ac:dyDescent="0.25">
      <c r="A36794" t="s">
        <v>676</v>
      </c>
      <c r="B36794">
        <v>524413557</v>
      </c>
      <c r="C36794">
        <v>7.0000000000000001E-3</v>
      </c>
    </row>
    <row r="36795" spans="1:3" ht="15" x14ac:dyDescent="0.25">
      <c r="A36795" t="s">
        <v>676</v>
      </c>
      <c r="B36795">
        <v>524413558</v>
      </c>
      <c r="C36795">
        <v>7.0000000000000001E-3</v>
      </c>
    </row>
    <row r="36796" spans="1:3" ht="15" x14ac:dyDescent="0.25">
      <c r="A36796" t="s">
        <v>676</v>
      </c>
      <c r="B36796">
        <v>524413559</v>
      </c>
      <c r="C36796">
        <v>7.0000000000000001E-3</v>
      </c>
    </row>
    <row r="36797" spans="1:3" ht="15" x14ac:dyDescent="0.25">
      <c r="A36797" t="s">
        <v>676</v>
      </c>
      <c r="B36797">
        <v>52441356</v>
      </c>
      <c r="C36797">
        <v>7.0000000000000001E-3</v>
      </c>
    </row>
    <row r="36798" spans="1:3" ht="15" x14ac:dyDescent="0.25">
      <c r="A36798" t="s">
        <v>676</v>
      </c>
      <c r="B36798">
        <v>524413570</v>
      </c>
      <c r="C36798">
        <v>7.0000000000000001E-3</v>
      </c>
    </row>
    <row r="36799" spans="1:3" ht="15" x14ac:dyDescent="0.25">
      <c r="A36799" t="s">
        <v>676</v>
      </c>
      <c r="B36799">
        <v>524413571</v>
      </c>
      <c r="C36799">
        <v>7.0000000000000001E-3</v>
      </c>
    </row>
    <row r="36800" spans="1:3" ht="15" x14ac:dyDescent="0.25">
      <c r="A36800" t="s">
        <v>676</v>
      </c>
      <c r="B36800">
        <v>524413572</v>
      </c>
      <c r="C36800">
        <v>7.0000000000000001E-3</v>
      </c>
    </row>
    <row r="36801" spans="1:3" ht="15" x14ac:dyDescent="0.25">
      <c r="A36801" t="s">
        <v>676</v>
      </c>
      <c r="B36801">
        <v>524413573</v>
      </c>
      <c r="C36801">
        <v>7.0000000000000001E-3</v>
      </c>
    </row>
    <row r="36802" spans="1:3" ht="15" x14ac:dyDescent="0.25">
      <c r="A36802" t="s">
        <v>676</v>
      </c>
      <c r="B36802">
        <v>524413574</v>
      </c>
      <c r="C36802">
        <v>7.0000000000000001E-3</v>
      </c>
    </row>
    <row r="36803" spans="1:3" ht="15" x14ac:dyDescent="0.25">
      <c r="A36803" t="s">
        <v>676</v>
      </c>
      <c r="B36803">
        <v>524437007</v>
      </c>
      <c r="C36803">
        <v>7.0000000000000001E-3</v>
      </c>
    </row>
    <row r="36804" spans="1:3" ht="15" x14ac:dyDescent="0.25">
      <c r="A36804" t="s">
        <v>676</v>
      </c>
      <c r="B36804">
        <v>524437008</v>
      </c>
      <c r="C36804">
        <v>7.0000000000000001E-3</v>
      </c>
    </row>
    <row r="36805" spans="1:3" ht="15" x14ac:dyDescent="0.25">
      <c r="A36805" t="s">
        <v>676</v>
      </c>
      <c r="B36805">
        <v>524437009</v>
      </c>
      <c r="C36805">
        <v>7.0000000000000001E-3</v>
      </c>
    </row>
    <row r="36806" spans="1:3" ht="15" x14ac:dyDescent="0.25">
      <c r="A36806" t="s">
        <v>676</v>
      </c>
      <c r="B36806">
        <v>52443746</v>
      </c>
      <c r="C36806">
        <v>7.0000000000000001E-3</v>
      </c>
    </row>
    <row r="36807" spans="1:3" ht="15" x14ac:dyDescent="0.25">
      <c r="A36807" t="s">
        <v>676</v>
      </c>
      <c r="B36807">
        <v>52443747</v>
      </c>
      <c r="C36807">
        <v>7.0000000000000001E-3</v>
      </c>
    </row>
    <row r="36808" spans="1:3" ht="15" x14ac:dyDescent="0.25">
      <c r="A36808" t="s">
        <v>676</v>
      </c>
      <c r="B36808">
        <v>52443748</v>
      </c>
      <c r="C36808">
        <v>7.0000000000000001E-3</v>
      </c>
    </row>
    <row r="36809" spans="1:3" ht="15" x14ac:dyDescent="0.25">
      <c r="A36809" t="s">
        <v>676</v>
      </c>
      <c r="B36809">
        <v>52443749</v>
      </c>
      <c r="C36809">
        <v>7.0000000000000001E-3</v>
      </c>
    </row>
    <row r="36810" spans="1:3" ht="15" x14ac:dyDescent="0.25">
      <c r="A36810" t="s">
        <v>676</v>
      </c>
      <c r="B36810">
        <v>52443750</v>
      </c>
      <c r="C36810">
        <v>7.0000000000000001E-3</v>
      </c>
    </row>
    <row r="36811" spans="1:3" ht="15" x14ac:dyDescent="0.25">
      <c r="A36811" t="s">
        <v>676</v>
      </c>
      <c r="B36811">
        <v>524437510</v>
      </c>
      <c r="C36811">
        <v>7.0000000000000001E-3</v>
      </c>
    </row>
    <row r="36812" spans="1:3" ht="15" x14ac:dyDescent="0.25">
      <c r="A36812" t="s">
        <v>676</v>
      </c>
      <c r="B36812">
        <v>524437511</v>
      </c>
      <c r="C36812">
        <v>7.0000000000000001E-3</v>
      </c>
    </row>
    <row r="36813" spans="1:3" ht="15" x14ac:dyDescent="0.25">
      <c r="A36813" t="s">
        <v>676</v>
      </c>
      <c r="B36813">
        <v>524437512</v>
      </c>
      <c r="C36813">
        <v>7.0000000000000001E-3</v>
      </c>
    </row>
    <row r="36814" spans="1:3" ht="15" x14ac:dyDescent="0.25">
      <c r="A36814" t="s">
        <v>676</v>
      </c>
      <c r="B36814">
        <v>524437513</v>
      </c>
      <c r="C36814">
        <v>7.0000000000000001E-3</v>
      </c>
    </row>
    <row r="36815" spans="1:3" ht="15" x14ac:dyDescent="0.25">
      <c r="A36815" t="s">
        <v>676</v>
      </c>
      <c r="B36815">
        <v>524437514</v>
      </c>
      <c r="C36815">
        <v>7.0000000000000001E-3</v>
      </c>
    </row>
    <row r="36816" spans="1:3" ht="15" x14ac:dyDescent="0.25">
      <c r="A36816" t="s">
        <v>676</v>
      </c>
      <c r="B36816">
        <v>524437515</v>
      </c>
      <c r="C36816">
        <v>7.0000000000000001E-3</v>
      </c>
    </row>
    <row r="36817" spans="1:3" ht="15" x14ac:dyDescent="0.25">
      <c r="A36817" t="s">
        <v>676</v>
      </c>
      <c r="B36817">
        <v>524437516</v>
      </c>
      <c r="C36817">
        <v>7.0000000000000001E-3</v>
      </c>
    </row>
    <row r="36818" spans="1:3" ht="15" x14ac:dyDescent="0.25">
      <c r="A36818" t="s">
        <v>676</v>
      </c>
      <c r="B36818">
        <v>52444717</v>
      </c>
      <c r="C36818">
        <v>7.0000000000000001E-3</v>
      </c>
    </row>
    <row r="36819" spans="1:3" ht="15" x14ac:dyDescent="0.25">
      <c r="A36819" t="s">
        <v>676</v>
      </c>
      <c r="B36819">
        <v>52444721</v>
      </c>
      <c r="C36819">
        <v>7.0000000000000001E-3</v>
      </c>
    </row>
    <row r="36820" spans="1:3" ht="15" x14ac:dyDescent="0.25">
      <c r="A36820" t="s">
        <v>676</v>
      </c>
      <c r="B36820">
        <v>52444730</v>
      </c>
      <c r="C36820">
        <v>7.0000000000000001E-3</v>
      </c>
    </row>
    <row r="36821" spans="1:3" ht="15" x14ac:dyDescent="0.25">
      <c r="A36821" t="s">
        <v>676</v>
      </c>
      <c r="B36821">
        <v>52444731</v>
      </c>
      <c r="C36821">
        <v>7.0000000000000001E-3</v>
      </c>
    </row>
    <row r="36822" spans="1:3" ht="15" x14ac:dyDescent="0.25">
      <c r="A36822" t="s">
        <v>676</v>
      </c>
      <c r="B36822">
        <v>52444732</v>
      </c>
      <c r="C36822">
        <v>7.0000000000000001E-3</v>
      </c>
    </row>
    <row r="36823" spans="1:3" ht="15" x14ac:dyDescent="0.25">
      <c r="A36823" t="s">
        <v>676</v>
      </c>
      <c r="B36823">
        <v>52444733</v>
      </c>
      <c r="C36823">
        <v>7.0000000000000001E-3</v>
      </c>
    </row>
    <row r="36824" spans="1:3" ht="15" x14ac:dyDescent="0.25">
      <c r="A36824" t="s">
        <v>676</v>
      </c>
      <c r="B36824">
        <v>52444734</v>
      </c>
      <c r="C36824">
        <v>7.0000000000000001E-3</v>
      </c>
    </row>
    <row r="36825" spans="1:3" ht="15" x14ac:dyDescent="0.25">
      <c r="A36825" t="s">
        <v>676</v>
      </c>
      <c r="B36825">
        <v>52444735</v>
      </c>
      <c r="C36825">
        <v>7.0000000000000001E-3</v>
      </c>
    </row>
    <row r="36826" spans="1:3" ht="15" x14ac:dyDescent="0.25">
      <c r="A36826" t="s">
        <v>676</v>
      </c>
      <c r="B36826">
        <v>52444736</v>
      </c>
      <c r="C36826">
        <v>7.0000000000000001E-3</v>
      </c>
    </row>
    <row r="36827" spans="1:3" ht="15" x14ac:dyDescent="0.25">
      <c r="A36827" t="s">
        <v>676</v>
      </c>
      <c r="B36827">
        <v>52444759</v>
      </c>
      <c r="C36827">
        <v>7.0000000000000001E-3</v>
      </c>
    </row>
    <row r="36828" spans="1:3" ht="15" x14ac:dyDescent="0.25">
      <c r="A36828" t="s">
        <v>676</v>
      </c>
      <c r="B36828">
        <v>52444760</v>
      </c>
      <c r="C36828">
        <v>7.0000000000000001E-3</v>
      </c>
    </row>
    <row r="36829" spans="1:3" ht="15" x14ac:dyDescent="0.25">
      <c r="A36829" t="s">
        <v>676</v>
      </c>
      <c r="B36829">
        <v>52444761</v>
      </c>
      <c r="C36829">
        <v>7.0000000000000001E-3</v>
      </c>
    </row>
    <row r="36830" spans="1:3" ht="15" x14ac:dyDescent="0.25">
      <c r="A36830" t="s">
        <v>676</v>
      </c>
      <c r="B36830">
        <v>52444762</v>
      </c>
      <c r="C36830">
        <v>7.0000000000000001E-3</v>
      </c>
    </row>
    <row r="36831" spans="1:3" ht="15" x14ac:dyDescent="0.25">
      <c r="A36831" t="s">
        <v>676</v>
      </c>
      <c r="B36831">
        <v>524447630</v>
      </c>
      <c r="C36831">
        <v>7.0000000000000001E-3</v>
      </c>
    </row>
    <row r="36832" spans="1:3" ht="15" x14ac:dyDescent="0.25">
      <c r="A36832" t="s">
        <v>676</v>
      </c>
      <c r="B36832">
        <v>524447631</v>
      </c>
      <c r="C36832">
        <v>7.0000000000000001E-3</v>
      </c>
    </row>
    <row r="36833" spans="1:3" ht="15" x14ac:dyDescent="0.25">
      <c r="A36833" t="s">
        <v>676</v>
      </c>
      <c r="B36833">
        <v>524447632</v>
      </c>
      <c r="C36833">
        <v>7.0000000000000001E-3</v>
      </c>
    </row>
    <row r="36834" spans="1:3" ht="15" x14ac:dyDescent="0.25">
      <c r="A36834" t="s">
        <v>676</v>
      </c>
      <c r="B36834">
        <v>524447633</v>
      </c>
      <c r="C36834">
        <v>7.0000000000000001E-3</v>
      </c>
    </row>
    <row r="36835" spans="1:3" ht="15" x14ac:dyDescent="0.25">
      <c r="A36835" t="s">
        <v>676</v>
      </c>
      <c r="B36835">
        <v>524447634</v>
      </c>
      <c r="C36835">
        <v>7.0000000000000001E-3</v>
      </c>
    </row>
    <row r="36836" spans="1:3" ht="15" x14ac:dyDescent="0.25">
      <c r="A36836" t="s">
        <v>676</v>
      </c>
      <c r="B36836">
        <v>52444764</v>
      </c>
      <c r="C36836">
        <v>7.0000000000000001E-3</v>
      </c>
    </row>
    <row r="36837" spans="1:3" ht="15" x14ac:dyDescent="0.25">
      <c r="A36837" t="s">
        <v>676</v>
      </c>
      <c r="B36837">
        <v>52444765</v>
      </c>
      <c r="C36837">
        <v>7.0000000000000001E-3</v>
      </c>
    </row>
    <row r="36838" spans="1:3" ht="15" x14ac:dyDescent="0.25">
      <c r="A36838" t="s">
        <v>676</v>
      </c>
      <c r="B36838">
        <v>52444766</v>
      </c>
      <c r="C36838">
        <v>7.0000000000000001E-3</v>
      </c>
    </row>
    <row r="36839" spans="1:3" ht="15" x14ac:dyDescent="0.25">
      <c r="A36839" t="s">
        <v>676</v>
      </c>
      <c r="B36839">
        <v>524447670</v>
      </c>
      <c r="C36839">
        <v>7.0000000000000001E-3</v>
      </c>
    </row>
    <row r="36840" spans="1:3" ht="15" x14ac:dyDescent="0.25">
      <c r="A36840" t="s">
        <v>676</v>
      </c>
      <c r="B36840">
        <v>524447671</v>
      </c>
      <c r="C36840">
        <v>7.0000000000000001E-3</v>
      </c>
    </row>
    <row r="36841" spans="1:3" ht="15" x14ac:dyDescent="0.25">
      <c r="A36841" t="s">
        <v>676</v>
      </c>
      <c r="B36841">
        <v>524447672</v>
      </c>
      <c r="C36841">
        <v>7.0000000000000001E-3</v>
      </c>
    </row>
    <row r="36842" spans="1:3" ht="15" x14ac:dyDescent="0.25">
      <c r="A36842" t="s">
        <v>676</v>
      </c>
      <c r="B36842">
        <v>524447673</v>
      </c>
      <c r="C36842">
        <v>7.0000000000000001E-3</v>
      </c>
    </row>
    <row r="36843" spans="1:3" ht="15" x14ac:dyDescent="0.25">
      <c r="A36843" t="s">
        <v>676</v>
      </c>
      <c r="B36843">
        <v>52445203</v>
      </c>
      <c r="C36843">
        <v>7.0000000000000001E-3</v>
      </c>
    </row>
    <row r="36844" spans="1:3" ht="15" x14ac:dyDescent="0.25">
      <c r="A36844" t="s">
        <v>676</v>
      </c>
      <c r="B36844">
        <v>52446147</v>
      </c>
      <c r="C36844">
        <v>7.0000000000000001E-3</v>
      </c>
    </row>
    <row r="36845" spans="1:3" ht="15" x14ac:dyDescent="0.25">
      <c r="A36845" t="s">
        <v>676</v>
      </c>
      <c r="B36845">
        <v>52446148</v>
      </c>
      <c r="C36845">
        <v>7.0000000000000001E-3</v>
      </c>
    </row>
    <row r="36846" spans="1:3" ht="15" x14ac:dyDescent="0.25">
      <c r="A36846" t="s">
        <v>676</v>
      </c>
      <c r="B36846">
        <v>52446149</v>
      </c>
      <c r="C36846">
        <v>7.0000000000000001E-3</v>
      </c>
    </row>
    <row r="36847" spans="1:3" ht="15" x14ac:dyDescent="0.25">
      <c r="A36847" t="s">
        <v>676</v>
      </c>
      <c r="B36847">
        <v>52446150</v>
      </c>
      <c r="C36847">
        <v>7.0000000000000001E-3</v>
      </c>
    </row>
    <row r="36848" spans="1:3" ht="15" x14ac:dyDescent="0.25">
      <c r="A36848" t="s">
        <v>676</v>
      </c>
      <c r="B36848">
        <v>52446151</v>
      </c>
      <c r="C36848">
        <v>7.0000000000000001E-3</v>
      </c>
    </row>
    <row r="36849" spans="1:3" ht="15" x14ac:dyDescent="0.25">
      <c r="A36849" t="s">
        <v>676</v>
      </c>
      <c r="B36849">
        <v>52446152</v>
      </c>
      <c r="C36849">
        <v>7.0000000000000001E-3</v>
      </c>
    </row>
    <row r="36850" spans="1:3" ht="15" x14ac:dyDescent="0.25">
      <c r="A36850" t="s">
        <v>676</v>
      </c>
      <c r="B36850">
        <v>52446169</v>
      </c>
      <c r="C36850">
        <v>7.0000000000000001E-3</v>
      </c>
    </row>
    <row r="36851" spans="1:3" ht="15" x14ac:dyDescent="0.25">
      <c r="A36851" t="s">
        <v>676</v>
      </c>
      <c r="B36851">
        <v>52446170</v>
      </c>
      <c r="C36851">
        <v>7.0000000000000001E-3</v>
      </c>
    </row>
    <row r="36852" spans="1:3" ht="15" x14ac:dyDescent="0.25">
      <c r="A36852" t="s">
        <v>676</v>
      </c>
      <c r="B36852">
        <v>52446171</v>
      </c>
      <c r="C36852">
        <v>7.0000000000000001E-3</v>
      </c>
    </row>
    <row r="36853" spans="1:3" ht="15" x14ac:dyDescent="0.25">
      <c r="A36853" t="s">
        <v>676</v>
      </c>
      <c r="B36853">
        <v>52446172</v>
      </c>
      <c r="C36853">
        <v>7.0000000000000001E-3</v>
      </c>
    </row>
    <row r="36854" spans="1:3" ht="15" x14ac:dyDescent="0.25">
      <c r="A36854" t="s">
        <v>676</v>
      </c>
      <c r="B36854">
        <v>52446173</v>
      </c>
      <c r="C36854">
        <v>7.0000000000000001E-3</v>
      </c>
    </row>
    <row r="36855" spans="1:3" ht="15" x14ac:dyDescent="0.25">
      <c r="A36855" t="s">
        <v>676</v>
      </c>
      <c r="B36855">
        <v>52446174</v>
      </c>
      <c r="C36855">
        <v>7.0000000000000001E-3</v>
      </c>
    </row>
    <row r="36856" spans="1:3" ht="15" x14ac:dyDescent="0.25">
      <c r="A36856" t="s">
        <v>676</v>
      </c>
      <c r="B36856">
        <v>52446175</v>
      </c>
      <c r="C36856">
        <v>7.0000000000000001E-3</v>
      </c>
    </row>
    <row r="36857" spans="1:3" ht="15" x14ac:dyDescent="0.25">
      <c r="A36857" t="s">
        <v>676</v>
      </c>
      <c r="B36857">
        <v>52446176</v>
      </c>
      <c r="C36857">
        <v>7.0000000000000001E-3</v>
      </c>
    </row>
    <row r="36858" spans="1:3" ht="15" x14ac:dyDescent="0.25">
      <c r="A36858" t="s">
        <v>676</v>
      </c>
      <c r="B36858">
        <v>52446177</v>
      </c>
      <c r="C36858">
        <v>7.0000000000000001E-3</v>
      </c>
    </row>
    <row r="36859" spans="1:3" ht="15" x14ac:dyDescent="0.25">
      <c r="A36859" t="s">
        <v>676</v>
      </c>
      <c r="B36859">
        <v>524481532</v>
      </c>
      <c r="C36859">
        <v>7.0000000000000001E-3</v>
      </c>
    </row>
    <row r="36860" spans="1:3" ht="15" x14ac:dyDescent="0.25">
      <c r="A36860" t="s">
        <v>676</v>
      </c>
      <c r="B36860">
        <v>524481533</v>
      </c>
      <c r="C36860">
        <v>7.0000000000000001E-3</v>
      </c>
    </row>
    <row r="36861" spans="1:3" ht="15" x14ac:dyDescent="0.25">
      <c r="A36861" t="s">
        <v>676</v>
      </c>
      <c r="B36861">
        <v>524481534</v>
      </c>
      <c r="C36861">
        <v>7.0000000000000001E-3</v>
      </c>
    </row>
    <row r="36862" spans="1:3" ht="15" x14ac:dyDescent="0.25">
      <c r="A36862" t="s">
        <v>676</v>
      </c>
      <c r="B36862">
        <v>524481535</v>
      </c>
      <c r="C36862">
        <v>7.0000000000000001E-3</v>
      </c>
    </row>
    <row r="36863" spans="1:3" ht="15" x14ac:dyDescent="0.25">
      <c r="A36863" t="s">
        <v>676</v>
      </c>
      <c r="B36863">
        <v>524481536</v>
      </c>
      <c r="C36863">
        <v>7.0000000000000001E-3</v>
      </c>
    </row>
    <row r="36864" spans="1:3" ht="15" x14ac:dyDescent="0.25">
      <c r="A36864" t="s">
        <v>676</v>
      </c>
      <c r="B36864">
        <v>524481537</v>
      </c>
      <c r="C36864">
        <v>7.0000000000000001E-3</v>
      </c>
    </row>
    <row r="36865" spans="1:3" ht="15" x14ac:dyDescent="0.25">
      <c r="A36865" t="s">
        <v>676</v>
      </c>
      <c r="B36865">
        <v>524481538</v>
      </c>
      <c r="C36865">
        <v>7.0000000000000001E-3</v>
      </c>
    </row>
    <row r="36866" spans="1:3" ht="15" x14ac:dyDescent="0.25">
      <c r="A36866" t="s">
        <v>676</v>
      </c>
      <c r="B36866">
        <v>524481539</v>
      </c>
      <c r="C36866">
        <v>7.0000000000000001E-3</v>
      </c>
    </row>
    <row r="36867" spans="1:3" ht="15" x14ac:dyDescent="0.25">
      <c r="A36867" t="s">
        <v>676</v>
      </c>
      <c r="B36867">
        <v>52448164</v>
      </c>
      <c r="C36867">
        <v>7.0000000000000001E-3</v>
      </c>
    </row>
    <row r="36868" spans="1:3" ht="15" x14ac:dyDescent="0.25">
      <c r="A36868" t="s">
        <v>676</v>
      </c>
      <c r="B36868">
        <v>52448173</v>
      </c>
      <c r="C36868">
        <v>7.0000000000000001E-3</v>
      </c>
    </row>
    <row r="36869" spans="1:3" ht="15" x14ac:dyDescent="0.25">
      <c r="A36869" t="s">
        <v>676</v>
      </c>
      <c r="B36869">
        <v>524481740</v>
      </c>
      <c r="C36869">
        <v>7.0000000000000001E-3</v>
      </c>
    </row>
    <row r="36870" spans="1:3" ht="15" x14ac:dyDescent="0.25">
      <c r="A36870" t="s">
        <v>676</v>
      </c>
      <c r="B36870">
        <v>524481741</v>
      </c>
      <c r="C36870">
        <v>7.0000000000000001E-3</v>
      </c>
    </row>
    <row r="36871" spans="1:3" ht="15" x14ac:dyDescent="0.25">
      <c r="A36871" t="s">
        <v>676</v>
      </c>
      <c r="B36871">
        <v>52449592</v>
      </c>
      <c r="C36871">
        <v>7.0000000000000001E-3</v>
      </c>
    </row>
    <row r="36872" spans="1:3" ht="15" x14ac:dyDescent="0.25">
      <c r="A36872" t="s">
        <v>676</v>
      </c>
      <c r="B36872">
        <v>52449598</v>
      </c>
      <c r="C36872">
        <v>7.0000000000000001E-3</v>
      </c>
    </row>
    <row r="36873" spans="1:3" ht="15" x14ac:dyDescent="0.25">
      <c r="A36873" t="s">
        <v>676</v>
      </c>
      <c r="B36873">
        <v>52449625</v>
      </c>
      <c r="C36873">
        <v>7.0000000000000001E-3</v>
      </c>
    </row>
    <row r="36874" spans="1:3" ht="15" x14ac:dyDescent="0.25">
      <c r="A36874" t="s">
        <v>676</v>
      </c>
      <c r="B36874">
        <v>52449626</v>
      </c>
      <c r="C36874">
        <v>7.0000000000000001E-3</v>
      </c>
    </row>
    <row r="36875" spans="1:3" ht="15" x14ac:dyDescent="0.25">
      <c r="A36875" t="s">
        <v>676</v>
      </c>
      <c r="B36875">
        <v>52449627</v>
      </c>
      <c r="C36875">
        <v>7.0000000000000001E-3</v>
      </c>
    </row>
    <row r="36876" spans="1:3" ht="15" x14ac:dyDescent="0.25">
      <c r="A36876" t="s">
        <v>676</v>
      </c>
      <c r="B36876">
        <v>52449628</v>
      </c>
      <c r="C36876">
        <v>7.0000000000000001E-3</v>
      </c>
    </row>
    <row r="36877" spans="1:3" ht="15" x14ac:dyDescent="0.25">
      <c r="A36877" t="s">
        <v>676</v>
      </c>
      <c r="B36877">
        <v>524496290</v>
      </c>
      <c r="C36877">
        <v>7.0000000000000001E-3</v>
      </c>
    </row>
    <row r="36878" spans="1:3" ht="15" x14ac:dyDescent="0.25">
      <c r="A36878" t="s">
        <v>676</v>
      </c>
      <c r="B36878">
        <v>524496291</v>
      </c>
      <c r="C36878">
        <v>7.0000000000000001E-3</v>
      </c>
    </row>
    <row r="36879" spans="1:3" ht="15" x14ac:dyDescent="0.25">
      <c r="A36879" t="s">
        <v>676</v>
      </c>
      <c r="B36879">
        <v>524496292</v>
      </c>
      <c r="C36879">
        <v>7.0000000000000001E-3</v>
      </c>
    </row>
    <row r="36880" spans="1:3" ht="15" x14ac:dyDescent="0.25">
      <c r="A36880" t="s">
        <v>676</v>
      </c>
      <c r="B36880">
        <v>524496293</v>
      </c>
      <c r="C36880">
        <v>7.0000000000000001E-3</v>
      </c>
    </row>
    <row r="36881" spans="1:3" ht="15" x14ac:dyDescent="0.25">
      <c r="A36881" t="s">
        <v>676</v>
      </c>
      <c r="B36881">
        <v>52449630</v>
      </c>
      <c r="C36881">
        <v>7.0000000000000001E-3</v>
      </c>
    </row>
    <row r="36882" spans="1:3" ht="15" x14ac:dyDescent="0.25">
      <c r="A36882" t="s">
        <v>676</v>
      </c>
      <c r="B36882">
        <v>52449631</v>
      </c>
      <c r="C36882">
        <v>7.0000000000000001E-3</v>
      </c>
    </row>
    <row r="36883" spans="1:3" ht="15" x14ac:dyDescent="0.25">
      <c r="A36883" t="s">
        <v>676</v>
      </c>
      <c r="B36883">
        <v>52449632</v>
      </c>
      <c r="C36883">
        <v>7.0000000000000001E-3</v>
      </c>
    </row>
    <row r="36884" spans="1:3" ht="15" x14ac:dyDescent="0.25">
      <c r="A36884" t="s">
        <v>676</v>
      </c>
      <c r="B36884">
        <v>524496330</v>
      </c>
      <c r="C36884">
        <v>7.0000000000000001E-3</v>
      </c>
    </row>
    <row r="36885" spans="1:3" ht="15" x14ac:dyDescent="0.25">
      <c r="A36885" t="s">
        <v>676</v>
      </c>
      <c r="B36885">
        <v>524496331</v>
      </c>
      <c r="C36885">
        <v>7.0000000000000001E-3</v>
      </c>
    </row>
    <row r="36886" spans="1:3" ht="15" x14ac:dyDescent="0.25">
      <c r="A36886" t="s">
        <v>676</v>
      </c>
      <c r="B36886">
        <v>524522788</v>
      </c>
      <c r="C36886">
        <v>7.0000000000000001E-3</v>
      </c>
    </row>
    <row r="36887" spans="1:3" ht="15" x14ac:dyDescent="0.25">
      <c r="A36887" t="s">
        <v>676</v>
      </c>
      <c r="B36887">
        <v>524522789</v>
      </c>
      <c r="C36887">
        <v>7.0000000000000001E-3</v>
      </c>
    </row>
    <row r="36888" spans="1:3" ht="15" x14ac:dyDescent="0.25">
      <c r="A36888" t="s">
        <v>676</v>
      </c>
      <c r="B36888">
        <v>52452300</v>
      </c>
      <c r="C36888">
        <v>7.0000000000000001E-3</v>
      </c>
    </row>
    <row r="36889" spans="1:3" ht="15" x14ac:dyDescent="0.25">
      <c r="A36889" t="s">
        <v>676</v>
      </c>
      <c r="B36889">
        <v>524523010</v>
      </c>
      <c r="C36889">
        <v>7.0000000000000001E-3</v>
      </c>
    </row>
    <row r="36890" spans="1:3" ht="15" x14ac:dyDescent="0.25">
      <c r="A36890" t="s">
        <v>676</v>
      </c>
      <c r="B36890">
        <v>524523011</v>
      </c>
      <c r="C36890">
        <v>7.0000000000000001E-3</v>
      </c>
    </row>
    <row r="36891" spans="1:3" ht="15" x14ac:dyDescent="0.25">
      <c r="A36891" t="s">
        <v>676</v>
      </c>
      <c r="B36891">
        <v>524523012</v>
      </c>
      <c r="C36891">
        <v>7.0000000000000001E-3</v>
      </c>
    </row>
    <row r="36892" spans="1:3" ht="15" x14ac:dyDescent="0.25">
      <c r="A36892" t="s">
        <v>676</v>
      </c>
      <c r="B36892">
        <v>524523013</v>
      </c>
      <c r="C36892">
        <v>7.0000000000000001E-3</v>
      </c>
    </row>
    <row r="36893" spans="1:3" ht="15" x14ac:dyDescent="0.25">
      <c r="A36893" t="s">
        <v>676</v>
      </c>
      <c r="B36893">
        <v>524523014</v>
      </c>
      <c r="C36893">
        <v>7.0000000000000001E-3</v>
      </c>
    </row>
    <row r="36894" spans="1:3" ht="15" x14ac:dyDescent="0.25">
      <c r="A36894" t="s">
        <v>676</v>
      </c>
      <c r="B36894">
        <v>524523015</v>
      </c>
      <c r="C36894">
        <v>7.0000000000000001E-3</v>
      </c>
    </row>
    <row r="36895" spans="1:3" ht="15" x14ac:dyDescent="0.25">
      <c r="A36895" t="s">
        <v>676</v>
      </c>
      <c r="B36895">
        <v>524523016</v>
      </c>
      <c r="C36895">
        <v>7.0000000000000001E-3</v>
      </c>
    </row>
    <row r="36896" spans="1:3" ht="15" x14ac:dyDescent="0.25">
      <c r="A36896" t="s">
        <v>676</v>
      </c>
      <c r="B36896">
        <v>524523017</v>
      </c>
      <c r="C36896">
        <v>7.0000000000000001E-3</v>
      </c>
    </row>
    <row r="36897" spans="1:3" ht="15" x14ac:dyDescent="0.25">
      <c r="A36897" t="s">
        <v>676</v>
      </c>
      <c r="B36897">
        <v>52453209</v>
      </c>
      <c r="C36897">
        <v>7.0000000000000001E-3</v>
      </c>
    </row>
    <row r="36898" spans="1:3" ht="15" x14ac:dyDescent="0.25">
      <c r="A36898" t="s">
        <v>676</v>
      </c>
      <c r="B36898">
        <v>5245321</v>
      </c>
      <c r="C36898">
        <v>7.0000000000000001E-3</v>
      </c>
    </row>
    <row r="36899" spans="1:3" ht="15" x14ac:dyDescent="0.25">
      <c r="A36899" t="s">
        <v>676</v>
      </c>
      <c r="B36899">
        <v>52453229</v>
      </c>
      <c r="C36899">
        <v>7.0000000000000001E-3</v>
      </c>
    </row>
    <row r="36900" spans="1:3" ht="15" x14ac:dyDescent="0.25">
      <c r="A36900" t="s">
        <v>676</v>
      </c>
      <c r="B36900">
        <v>52453230</v>
      </c>
      <c r="C36900">
        <v>7.0000000000000001E-3</v>
      </c>
    </row>
    <row r="36901" spans="1:3" ht="15" x14ac:dyDescent="0.25">
      <c r="A36901" t="s">
        <v>676</v>
      </c>
      <c r="B36901">
        <v>52453231</v>
      </c>
      <c r="C36901">
        <v>7.0000000000000001E-3</v>
      </c>
    </row>
    <row r="36902" spans="1:3" ht="15" x14ac:dyDescent="0.25">
      <c r="A36902" t="s">
        <v>676</v>
      </c>
      <c r="B36902">
        <v>52453232</v>
      </c>
      <c r="C36902">
        <v>7.0000000000000001E-3</v>
      </c>
    </row>
    <row r="36903" spans="1:3" ht="15" x14ac:dyDescent="0.25">
      <c r="A36903" t="s">
        <v>676</v>
      </c>
      <c r="B36903">
        <v>52453233</v>
      </c>
      <c r="C36903">
        <v>7.0000000000000001E-3</v>
      </c>
    </row>
    <row r="36904" spans="1:3" ht="15" x14ac:dyDescent="0.25">
      <c r="A36904" t="s">
        <v>676</v>
      </c>
      <c r="B36904">
        <v>52453234</v>
      </c>
      <c r="C36904">
        <v>7.0000000000000001E-3</v>
      </c>
    </row>
    <row r="36905" spans="1:3" ht="15" x14ac:dyDescent="0.25">
      <c r="A36905" t="s">
        <v>676</v>
      </c>
      <c r="B36905">
        <v>52453235</v>
      </c>
      <c r="C36905">
        <v>7.0000000000000001E-3</v>
      </c>
    </row>
    <row r="36906" spans="1:3" ht="15" x14ac:dyDescent="0.25">
      <c r="A36906" t="s">
        <v>676</v>
      </c>
      <c r="B36906">
        <v>52453236</v>
      </c>
      <c r="C36906">
        <v>7.0000000000000001E-3</v>
      </c>
    </row>
    <row r="36907" spans="1:3" ht="15" x14ac:dyDescent="0.25">
      <c r="A36907" t="s">
        <v>676</v>
      </c>
      <c r="B36907">
        <v>524532370</v>
      </c>
      <c r="C36907">
        <v>7.0000000000000001E-3</v>
      </c>
    </row>
    <row r="36908" spans="1:3" ht="15" x14ac:dyDescent="0.25">
      <c r="A36908" t="s">
        <v>676</v>
      </c>
      <c r="B36908">
        <v>524532371</v>
      </c>
      <c r="C36908">
        <v>7.0000000000000001E-3</v>
      </c>
    </row>
    <row r="36909" spans="1:3" ht="15" x14ac:dyDescent="0.25">
      <c r="A36909" t="s">
        <v>676</v>
      </c>
      <c r="B36909">
        <v>524532372</v>
      </c>
      <c r="C36909">
        <v>7.0000000000000001E-3</v>
      </c>
    </row>
    <row r="36910" spans="1:3" ht="15" x14ac:dyDescent="0.25">
      <c r="A36910" t="s">
        <v>676</v>
      </c>
      <c r="B36910">
        <v>524532373</v>
      </c>
      <c r="C36910">
        <v>7.0000000000000001E-3</v>
      </c>
    </row>
    <row r="36911" spans="1:3" ht="15" x14ac:dyDescent="0.25">
      <c r="A36911" t="s">
        <v>676</v>
      </c>
      <c r="B36911">
        <v>524532374</v>
      </c>
      <c r="C36911">
        <v>7.0000000000000001E-3</v>
      </c>
    </row>
    <row r="36912" spans="1:3" ht="15" x14ac:dyDescent="0.25">
      <c r="A36912" t="s">
        <v>676</v>
      </c>
      <c r="B36912">
        <v>524532375</v>
      </c>
      <c r="C36912">
        <v>7.0000000000000001E-3</v>
      </c>
    </row>
    <row r="36913" spans="1:3" ht="15" x14ac:dyDescent="0.25">
      <c r="A36913" t="s">
        <v>676</v>
      </c>
      <c r="B36913">
        <v>524532376</v>
      </c>
      <c r="C36913">
        <v>7.0000000000000001E-3</v>
      </c>
    </row>
    <row r="36914" spans="1:3" ht="15" x14ac:dyDescent="0.25">
      <c r="A36914" t="s">
        <v>676</v>
      </c>
      <c r="B36914">
        <v>524532377</v>
      </c>
      <c r="C36914">
        <v>7.0000000000000001E-3</v>
      </c>
    </row>
    <row r="36915" spans="1:3" ht="15" x14ac:dyDescent="0.25">
      <c r="A36915" t="s">
        <v>676</v>
      </c>
      <c r="B36915">
        <v>52456182</v>
      </c>
      <c r="C36915">
        <v>7.0000000000000001E-3</v>
      </c>
    </row>
    <row r="36916" spans="1:3" ht="15" x14ac:dyDescent="0.25">
      <c r="A36916" t="s">
        <v>676</v>
      </c>
      <c r="B36916">
        <v>52456185</v>
      </c>
      <c r="C36916">
        <v>7.0000000000000001E-3</v>
      </c>
    </row>
    <row r="36917" spans="1:3" ht="15" x14ac:dyDescent="0.25">
      <c r="A36917" t="s">
        <v>676</v>
      </c>
      <c r="B36917">
        <v>52458148</v>
      </c>
      <c r="C36917">
        <v>7.0000000000000001E-3</v>
      </c>
    </row>
    <row r="36918" spans="1:3" ht="15" x14ac:dyDescent="0.25">
      <c r="A36918" t="s">
        <v>676</v>
      </c>
      <c r="B36918">
        <v>52458149</v>
      </c>
      <c r="C36918">
        <v>7.0000000000000001E-3</v>
      </c>
    </row>
    <row r="36919" spans="1:3" ht="15" x14ac:dyDescent="0.25">
      <c r="A36919" t="s">
        <v>676</v>
      </c>
      <c r="B36919">
        <v>52458150</v>
      </c>
      <c r="C36919">
        <v>7.0000000000000001E-3</v>
      </c>
    </row>
    <row r="36920" spans="1:3" ht="15" x14ac:dyDescent="0.25">
      <c r="A36920" t="s">
        <v>676</v>
      </c>
      <c r="B36920">
        <v>52458151</v>
      </c>
      <c r="C36920">
        <v>7.0000000000000001E-3</v>
      </c>
    </row>
    <row r="36921" spans="1:3" ht="15" x14ac:dyDescent="0.25">
      <c r="A36921" t="s">
        <v>676</v>
      </c>
      <c r="B36921">
        <v>52458152</v>
      </c>
      <c r="C36921">
        <v>7.0000000000000001E-3</v>
      </c>
    </row>
    <row r="36922" spans="1:3" ht="15" x14ac:dyDescent="0.25">
      <c r="A36922" t="s">
        <v>676</v>
      </c>
      <c r="B36922">
        <v>524581530</v>
      </c>
      <c r="C36922">
        <v>7.0000000000000001E-3</v>
      </c>
    </row>
    <row r="36923" spans="1:3" ht="15" x14ac:dyDescent="0.25">
      <c r="A36923" t="s">
        <v>676</v>
      </c>
      <c r="B36923">
        <v>524581531</v>
      </c>
      <c r="C36923">
        <v>7.0000000000000001E-3</v>
      </c>
    </row>
    <row r="36924" spans="1:3" ht="15" x14ac:dyDescent="0.25">
      <c r="A36924" t="s">
        <v>676</v>
      </c>
      <c r="B36924">
        <v>52461406</v>
      </c>
      <c r="C36924">
        <v>7.0000000000000001E-3</v>
      </c>
    </row>
    <row r="36925" spans="1:3" ht="15" x14ac:dyDescent="0.25">
      <c r="A36925" t="s">
        <v>676</v>
      </c>
      <c r="B36925">
        <v>52461410</v>
      </c>
      <c r="C36925">
        <v>7.0000000000000001E-3</v>
      </c>
    </row>
    <row r="36926" spans="1:3" ht="15" x14ac:dyDescent="0.25">
      <c r="A36926" t="s">
        <v>676</v>
      </c>
      <c r="B36926">
        <v>52461412</v>
      </c>
      <c r="C36926">
        <v>7.0000000000000001E-3</v>
      </c>
    </row>
    <row r="36927" spans="1:3" ht="15" x14ac:dyDescent="0.25">
      <c r="A36927" t="s">
        <v>676</v>
      </c>
      <c r="B36927">
        <v>52461414</v>
      </c>
      <c r="C36927">
        <v>7.0000000000000001E-3</v>
      </c>
    </row>
    <row r="36928" spans="1:3" ht="15" x14ac:dyDescent="0.25">
      <c r="A36928" t="s">
        <v>676</v>
      </c>
      <c r="B36928">
        <v>52461415</v>
      </c>
      <c r="C36928">
        <v>7.0000000000000001E-3</v>
      </c>
    </row>
    <row r="36929" spans="1:3" ht="15" x14ac:dyDescent="0.25">
      <c r="A36929" t="s">
        <v>676</v>
      </c>
      <c r="B36929">
        <v>52461416</v>
      </c>
      <c r="C36929">
        <v>7.0000000000000001E-3</v>
      </c>
    </row>
    <row r="36930" spans="1:3" ht="15" x14ac:dyDescent="0.25">
      <c r="A36930" t="s">
        <v>676</v>
      </c>
      <c r="B36930">
        <v>524614170</v>
      </c>
      <c r="C36930">
        <v>7.0000000000000001E-3</v>
      </c>
    </row>
    <row r="36931" spans="1:3" ht="15" x14ac:dyDescent="0.25">
      <c r="A36931" t="s">
        <v>676</v>
      </c>
      <c r="B36931">
        <v>524614171</v>
      </c>
      <c r="C36931">
        <v>7.0000000000000001E-3</v>
      </c>
    </row>
    <row r="36932" spans="1:3" ht="15" x14ac:dyDescent="0.25">
      <c r="A36932" t="s">
        <v>676</v>
      </c>
      <c r="B36932">
        <v>524614172</v>
      </c>
      <c r="C36932">
        <v>7.0000000000000001E-3</v>
      </c>
    </row>
    <row r="36933" spans="1:3" ht="15" x14ac:dyDescent="0.25">
      <c r="A36933" t="s">
        <v>676</v>
      </c>
      <c r="B36933">
        <v>524614173</v>
      </c>
      <c r="C36933">
        <v>7.0000000000000001E-3</v>
      </c>
    </row>
    <row r="36934" spans="1:3" ht="15" x14ac:dyDescent="0.25">
      <c r="A36934" t="s">
        <v>676</v>
      </c>
      <c r="B36934">
        <v>524614174</v>
      </c>
      <c r="C36934">
        <v>7.0000000000000001E-3</v>
      </c>
    </row>
    <row r="36935" spans="1:3" ht="15" x14ac:dyDescent="0.25">
      <c r="A36935" t="s">
        <v>676</v>
      </c>
      <c r="B36935">
        <v>52461418</v>
      </c>
      <c r="C36935">
        <v>7.0000000000000001E-3</v>
      </c>
    </row>
    <row r="36936" spans="1:3" ht="15" x14ac:dyDescent="0.25">
      <c r="A36936" t="s">
        <v>676</v>
      </c>
      <c r="B36936">
        <v>52461419</v>
      </c>
      <c r="C36936">
        <v>7.0000000000000001E-3</v>
      </c>
    </row>
    <row r="36937" spans="1:3" ht="15" x14ac:dyDescent="0.25">
      <c r="A36937" t="s">
        <v>676</v>
      </c>
      <c r="B36937">
        <v>52461420</v>
      </c>
      <c r="C36937">
        <v>7.0000000000000001E-3</v>
      </c>
    </row>
    <row r="36938" spans="1:3" ht="15" x14ac:dyDescent="0.25">
      <c r="A36938" t="s">
        <v>676</v>
      </c>
      <c r="B36938">
        <v>524614230</v>
      </c>
      <c r="C36938">
        <v>7.0000000000000001E-3</v>
      </c>
    </row>
    <row r="36939" spans="1:3" ht="15" x14ac:dyDescent="0.25">
      <c r="A36939" t="s">
        <v>676</v>
      </c>
      <c r="B36939">
        <v>524614231</v>
      </c>
      <c r="C36939">
        <v>7.0000000000000001E-3</v>
      </c>
    </row>
    <row r="36940" spans="1:3" ht="15" x14ac:dyDescent="0.25">
      <c r="A36940" t="s">
        <v>676</v>
      </c>
      <c r="B36940">
        <v>524614232</v>
      </c>
      <c r="C36940">
        <v>7.0000000000000001E-3</v>
      </c>
    </row>
    <row r="36941" spans="1:3" ht="15" x14ac:dyDescent="0.25">
      <c r="A36941" t="s">
        <v>676</v>
      </c>
      <c r="B36941">
        <v>524614233</v>
      </c>
      <c r="C36941">
        <v>7.0000000000000001E-3</v>
      </c>
    </row>
    <row r="36942" spans="1:3" ht="15" x14ac:dyDescent="0.25">
      <c r="A36942" t="s">
        <v>676</v>
      </c>
      <c r="B36942">
        <v>524614234</v>
      </c>
      <c r="C36942">
        <v>7.0000000000000001E-3</v>
      </c>
    </row>
    <row r="36943" spans="1:3" ht="15" x14ac:dyDescent="0.25">
      <c r="A36943" t="s">
        <v>676</v>
      </c>
      <c r="B36943">
        <v>52462352</v>
      </c>
      <c r="C36943">
        <v>7.0000000000000001E-3</v>
      </c>
    </row>
    <row r="36944" spans="1:3" ht="15" x14ac:dyDescent="0.25">
      <c r="A36944" t="s">
        <v>676</v>
      </c>
      <c r="B36944">
        <v>52462356</v>
      </c>
      <c r="C36944">
        <v>7.0000000000000001E-3</v>
      </c>
    </row>
    <row r="36945" spans="1:3" ht="15" x14ac:dyDescent="0.25">
      <c r="A36945" t="s">
        <v>676</v>
      </c>
      <c r="B36945">
        <v>52462378</v>
      </c>
      <c r="C36945">
        <v>7.0000000000000001E-3</v>
      </c>
    </row>
    <row r="36946" spans="1:3" ht="15" x14ac:dyDescent="0.25">
      <c r="A36946" t="s">
        <v>676</v>
      </c>
      <c r="B36946">
        <v>52462379</v>
      </c>
      <c r="C36946">
        <v>7.0000000000000001E-3</v>
      </c>
    </row>
    <row r="36947" spans="1:3" ht="15" x14ac:dyDescent="0.25">
      <c r="A36947" t="s">
        <v>676</v>
      </c>
      <c r="B36947">
        <v>52462380</v>
      </c>
      <c r="C36947">
        <v>7.0000000000000001E-3</v>
      </c>
    </row>
    <row r="36948" spans="1:3" ht="15" x14ac:dyDescent="0.25">
      <c r="A36948" t="s">
        <v>676</v>
      </c>
      <c r="B36948">
        <v>524623810</v>
      </c>
      <c r="C36948">
        <v>7.0000000000000001E-3</v>
      </c>
    </row>
    <row r="36949" spans="1:3" ht="15" x14ac:dyDescent="0.25">
      <c r="A36949" t="s">
        <v>676</v>
      </c>
      <c r="B36949">
        <v>524623811</v>
      </c>
      <c r="C36949">
        <v>7.0000000000000001E-3</v>
      </c>
    </row>
    <row r="36950" spans="1:3" ht="15" x14ac:dyDescent="0.25">
      <c r="A36950" t="s">
        <v>676</v>
      </c>
      <c r="B36950">
        <v>524623812</v>
      </c>
      <c r="C36950">
        <v>7.0000000000000001E-3</v>
      </c>
    </row>
    <row r="36951" spans="1:3" ht="15" x14ac:dyDescent="0.25">
      <c r="A36951" t="s">
        <v>676</v>
      </c>
      <c r="B36951">
        <v>524623813</v>
      </c>
      <c r="C36951">
        <v>7.0000000000000001E-3</v>
      </c>
    </row>
    <row r="36952" spans="1:3" ht="15" x14ac:dyDescent="0.25">
      <c r="A36952" t="s">
        <v>676</v>
      </c>
      <c r="B36952">
        <v>524623814</v>
      </c>
      <c r="C36952">
        <v>7.0000000000000001E-3</v>
      </c>
    </row>
    <row r="36953" spans="1:3" ht="15" x14ac:dyDescent="0.25">
      <c r="A36953" t="s">
        <v>676</v>
      </c>
      <c r="B36953">
        <v>52462382</v>
      </c>
      <c r="C36953">
        <v>7.0000000000000001E-3</v>
      </c>
    </row>
    <row r="36954" spans="1:3" ht="15" x14ac:dyDescent="0.25">
      <c r="A36954" t="s">
        <v>676</v>
      </c>
      <c r="B36954">
        <v>52462383</v>
      </c>
      <c r="C36954">
        <v>7.0000000000000001E-3</v>
      </c>
    </row>
    <row r="36955" spans="1:3" ht="15" x14ac:dyDescent="0.25">
      <c r="A36955" t="s">
        <v>676</v>
      </c>
      <c r="B36955">
        <v>52462384</v>
      </c>
      <c r="C36955">
        <v>7.0000000000000001E-3</v>
      </c>
    </row>
    <row r="36956" spans="1:3" ht="15" x14ac:dyDescent="0.25">
      <c r="A36956" t="s">
        <v>676</v>
      </c>
      <c r="B36956">
        <v>52462385</v>
      </c>
      <c r="C36956">
        <v>7.0000000000000001E-3</v>
      </c>
    </row>
    <row r="36957" spans="1:3" ht="15" x14ac:dyDescent="0.25">
      <c r="A36957" t="s">
        <v>676</v>
      </c>
      <c r="B36957">
        <v>52464221</v>
      </c>
      <c r="C36957">
        <v>7.0000000000000001E-3</v>
      </c>
    </row>
    <row r="36958" spans="1:3" ht="15" x14ac:dyDescent="0.25">
      <c r="A36958" t="s">
        <v>676</v>
      </c>
      <c r="B36958">
        <v>52464225</v>
      </c>
      <c r="C36958">
        <v>7.0000000000000001E-3</v>
      </c>
    </row>
    <row r="36959" spans="1:3" ht="15" x14ac:dyDescent="0.25">
      <c r="A36959" t="s">
        <v>676</v>
      </c>
      <c r="B36959">
        <v>52464227</v>
      </c>
      <c r="C36959">
        <v>7.0000000000000001E-3</v>
      </c>
    </row>
    <row r="36960" spans="1:3" ht="15" x14ac:dyDescent="0.25">
      <c r="A36960" t="s">
        <v>676</v>
      </c>
      <c r="B36960">
        <v>5246423</v>
      </c>
      <c r="C36960">
        <v>7.0000000000000001E-3</v>
      </c>
    </row>
    <row r="36961" spans="1:3" ht="15" x14ac:dyDescent="0.25">
      <c r="A36961" t="s">
        <v>676</v>
      </c>
      <c r="B36961">
        <v>52464241</v>
      </c>
      <c r="C36961">
        <v>7.0000000000000001E-3</v>
      </c>
    </row>
    <row r="36962" spans="1:3" ht="15" x14ac:dyDescent="0.25">
      <c r="A36962" t="s">
        <v>676</v>
      </c>
      <c r="B36962">
        <v>52464242</v>
      </c>
      <c r="C36962">
        <v>7.0000000000000001E-3</v>
      </c>
    </row>
    <row r="36963" spans="1:3" ht="15" x14ac:dyDescent="0.25">
      <c r="A36963" t="s">
        <v>676</v>
      </c>
      <c r="B36963">
        <v>52464243</v>
      </c>
      <c r="C36963">
        <v>7.0000000000000001E-3</v>
      </c>
    </row>
    <row r="36964" spans="1:3" ht="15" x14ac:dyDescent="0.25">
      <c r="A36964" t="s">
        <v>676</v>
      </c>
      <c r="B36964">
        <v>52464244</v>
      </c>
      <c r="C36964">
        <v>7.0000000000000001E-3</v>
      </c>
    </row>
    <row r="36965" spans="1:3" ht="15" x14ac:dyDescent="0.25">
      <c r="A36965" t="s">
        <v>676</v>
      </c>
      <c r="B36965">
        <v>524642450</v>
      </c>
      <c r="C36965">
        <v>7.0000000000000001E-3</v>
      </c>
    </row>
    <row r="36966" spans="1:3" ht="15" x14ac:dyDescent="0.25">
      <c r="A36966" t="s">
        <v>676</v>
      </c>
      <c r="B36966">
        <v>524642451</v>
      </c>
      <c r="C36966">
        <v>7.0000000000000001E-3</v>
      </c>
    </row>
    <row r="36967" spans="1:3" ht="15" x14ac:dyDescent="0.25">
      <c r="A36967" t="s">
        <v>676</v>
      </c>
      <c r="B36967">
        <v>524642452</v>
      </c>
      <c r="C36967">
        <v>7.0000000000000001E-3</v>
      </c>
    </row>
    <row r="36968" spans="1:3" ht="15" x14ac:dyDescent="0.25">
      <c r="A36968" t="s">
        <v>676</v>
      </c>
      <c r="B36968">
        <v>524642453</v>
      </c>
      <c r="C36968">
        <v>7.0000000000000001E-3</v>
      </c>
    </row>
    <row r="36969" spans="1:3" ht="15" x14ac:dyDescent="0.25">
      <c r="A36969" t="s">
        <v>676</v>
      </c>
      <c r="B36969">
        <v>524642454</v>
      </c>
      <c r="C36969">
        <v>7.0000000000000001E-3</v>
      </c>
    </row>
    <row r="36970" spans="1:3" ht="15" x14ac:dyDescent="0.25">
      <c r="A36970" t="s">
        <v>676</v>
      </c>
      <c r="B36970">
        <v>52464246</v>
      </c>
      <c r="C36970">
        <v>7.0000000000000001E-3</v>
      </c>
    </row>
    <row r="36971" spans="1:3" ht="15" x14ac:dyDescent="0.25">
      <c r="A36971" t="s">
        <v>676</v>
      </c>
      <c r="B36971">
        <v>52464247</v>
      </c>
      <c r="C36971">
        <v>7.0000000000000001E-3</v>
      </c>
    </row>
    <row r="36972" spans="1:3" ht="15" x14ac:dyDescent="0.25">
      <c r="A36972" t="s">
        <v>676</v>
      </c>
      <c r="B36972">
        <v>52464248</v>
      </c>
      <c r="C36972">
        <v>7.0000000000000001E-3</v>
      </c>
    </row>
    <row r="36973" spans="1:3" ht="15" x14ac:dyDescent="0.25">
      <c r="A36973" t="s">
        <v>676</v>
      </c>
      <c r="B36973">
        <v>524642490</v>
      </c>
      <c r="C36973">
        <v>7.0000000000000001E-3</v>
      </c>
    </row>
    <row r="36974" spans="1:3" ht="15" x14ac:dyDescent="0.25">
      <c r="A36974" t="s">
        <v>676</v>
      </c>
      <c r="B36974">
        <v>52466198</v>
      </c>
      <c r="C36974">
        <v>7.0000000000000001E-3</v>
      </c>
    </row>
    <row r="36975" spans="1:3" ht="15" x14ac:dyDescent="0.25">
      <c r="A36975" t="s">
        <v>676</v>
      </c>
      <c r="B36975">
        <v>52466199</v>
      </c>
      <c r="C36975">
        <v>7.0000000000000001E-3</v>
      </c>
    </row>
    <row r="36976" spans="1:3" ht="15" x14ac:dyDescent="0.25">
      <c r="A36976" t="s">
        <v>676</v>
      </c>
      <c r="B36976">
        <v>52466200</v>
      </c>
      <c r="C36976">
        <v>7.0000000000000001E-3</v>
      </c>
    </row>
    <row r="36977" spans="1:3" ht="15" x14ac:dyDescent="0.25">
      <c r="A36977" t="s">
        <v>676</v>
      </c>
      <c r="B36977">
        <v>52466201</v>
      </c>
      <c r="C36977">
        <v>7.0000000000000001E-3</v>
      </c>
    </row>
    <row r="36978" spans="1:3" ht="15" x14ac:dyDescent="0.25">
      <c r="A36978" t="s">
        <v>676</v>
      </c>
      <c r="B36978">
        <v>52468175</v>
      </c>
      <c r="C36978">
        <v>7.0000000000000001E-3</v>
      </c>
    </row>
    <row r="36979" spans="1:3" ht="15" x14ac:dyDescent="0.25">
      <c r="A36979" t="s">
        <v>676</v>
      </c>
      <c r="B36979">
        <v>52468178</v>
      </c>
      <c r="C36979">
        <v>7.0000000000000001E-3</v>
      </c>
    </row>
    <row r="36980" spans="1:3" ht="15" x14ac:dyDescent="0.25">
      <c r="A36980" t="s">
        <v>676</v>
      </c>
      <c r="B36980">
        <v>52472199</v>
      </c>
      <c r="C36980">
        <v>7.0000000000000001E-3</v>
      </c>
    </row>
    <row r="36981" spans="1:3" ht="15" x14ac:dyDescent="0.25">
      <c r="A36981" t="s">
        <v>676</v>
      </c>
      <c r="B36981">
        <v>5247220</v>
      </c>
      <c r="C36981">
        <v>7.0000000000000001E-3</v>
      </c>
    </row>
    <row r="36982" spans="1:3" ht="15" x14ac:dyDescent="0.25">
      <c r="A36982" t="s">
        <v>676</v>
      </c>
      <c r="B36982">
        <v>52472211</v>
      </c>
      <c r="C36982">
        <v>7.0000000000000001E-3</v>
      </c>
    </row>
    <row r="36983" spans="1:3" ht="15" x14ac:dyDescent="0.25">
      <c r="A36983" t="s">
        <v>676</v>
      </c>
      <c r="B36983">
        <v>52472212</v>
      </c>
      <c r="C36983">
        <v>7.0000000000000001E-3</v>
      </c>
    </row>
    <row r="36984" spans="1:3" ht="15" x14ac:dyDescent="0.25">
      <c r="A36984" t="s">
        <v>676</v>
      </c>
      <c r="B36984">
        <v>52472213</v>
      </c>
      <c r="C36984">
        <v>7.0000000000000001E-3</v>
      </c>
    </row>
    <row r="36985" spans="1:3" ht="15" x14ac:dyDescent="0.25">
      <c r="A36985" t="s">
        <v>676</v>
      </c>
      <c r="B36985">
        <v>52472214</v>
      </c>
      <c r="C36985">
        <v>7.0000000000000001E-3</v>
      </c>
    </row>
    <row r="36986" spans="1:3" ht="15" x14ac:dyDescent="0.25">
      <c r="A36986" t="s">
        <v>676</v>
      </c>
      <c r="B36986">
        <v>52472216</v>
      </c>
      <c r="C36986">
        <v>7.0000000000000001E-3</v>
      </c>
    </row>
    <row r="36987" spans="1:3" ht="15" x14ac:dyDescent="0.25">
      <c r="A36987" t="s">
        <v>676</v>
      </c>
      <c r="B36987">
        <v>52472217</v>
      </c>
      <c r="C36987">
        <v>7.0000000000000001E-3</v>
      </c>
    </row>
    <row r="36988" spans="1:3" ht="15" x14ac:dyDescent="0.25">
      <c r="A36988" t="s">
        <v>676</v>
      </c>
      <c r="B36988">
        <v>52472218</v>
      </c>
      <c r="C36988">
        <v>7.0000000000000001E-3</v>
      </c>
    </row>
    <row r="36989" spans="1:3" ht="15" x14ac:dyDescent="0.25">
      <c r="A36989" t="s">
        <v>676</v>
      </c>
      <c r="B36989">
        <v>52472219</v>
      </c>
      <c r="C36989">
        <v>7.0000000000000001E-3</v>
      </c>
    </row>
    <row r="36990" spans="1:3" ht="15" x14ac:dyDescent="0.25">
      <c r="A36990" t="s">
        <v>676</v>
      </c>
      <c r="B36990">
        <v>52472220</v>
      </c>
      <c r="C36990">
        <v>7.0000000000000001E-3</v>
      </c>
    </row>
    <row r="36991" spans="1:3" ht="15" x14ac:dyDescent="0.25">
      <c r="A36991" t="s">
        <v>676</v>
      </c>
      <c r="B36991">
        <v>52472221</v>
      </c>
      <c r="C36991">
        <v>7.0000000000000001E-3</v>
      </c>
    </row>
    <row r="36992" spans="1:3" ht="15" x14ac:dyDescent="0.25">
      <c r="A36992" t="s">
        <v>676</v>
      </c>
      <c r="B36992">
        <v>52472222</v>
      </c>
      <c r="C36992">
        <v>7.0000000000000001E-3</v>
      </c>
    </row>
    <row r="36993" spans="1:3" ht="15" x14ac:dyDescent="0.25">
      <c r="A36993" t="s">
        <v>676</v>
      </c>
      <c r="B36993">
        <v>52472223</v>
      </c>
      <c r="C36993">
        <v>7.0000000000000001E-3</v>
      </c>
    </row>
    <row r="36994" spans="1:3" ht="15" x14ac:dyDescent="0.25">
      <c r="A36994" t="s">
        <v>676</v>
      </c>
      <c r="B36994">
        <v>524722240</v>
      </c>
      <c r="C36994">
        <v>7.0000000000000001E-3</v>
      </c>
    </row>
    <row r="36995" spans="1:3" ht="15" x14ac:dyDescent="0.25">
      <c r="A36995" t="s">
        <v>676</v>
      </c>
      <c r="B36995">
        <v>524722241</v>
      </c>
      <c r="C36995">
        <v>7.0000000000000001E-3</v>
      </c>
    </row>
    <row r="36996" spans="1:3" ht="15" x14ac:dyDescent="0.25">
      <c r="A36996" t="s">
        <v>676</v>
      </c>
      <c r="B36996">
        <v>524722242</v>
      </c>
      <c r="C36996">
        <v>7.0000000000000001E-3</v>
      </c>
    </row>
    <row r="36997" spans="1:3" ht="15" x14ac:dyDescent="0.25">
      <c r="A36997" t="s">
        <v>676</v>
      </c>
      <c r="B36997">
        <v>524722243</v>
      </c>
      <c r="C36997">
        <v>7.0000000000000001E-3</v>
      </c>
    </row>
    <row r="36998" spans="1:3" ht="15" x14ac:dyDescent="0.25">
      <c r="A36998" t="s">
        <v>676</v>
      </c>
      <c r="B36998">
        <v>524722244</v>
      </c>
      <c r="C36998">
        <v>7.0000000000000001E-3</v>
      </c>
    </row>
    <row r="36999" spans="1:3" ht="15" x14ac:dyDescent="0.25">
      <c r="A36999" t="s">
        <v>676</v>
      </c>
      <c r="B36999">
        <v>524722245</v>
      </c>
      <c r="C36999">
        <v>7.0000000000000001E-3</v>
      </c>
    </row>
    <row r="37000" spans="1:3" ht="15" x14ac:dyDescent="0.25">
      <c r="A37000" t="s">
        <v>676</v>
      </c>
      <c r="B37000">
        <v>52472225</v>
      </c>
      <c r="C37000">
        <v>7.0000000000000001E-3</v>
      </c>
    </row>
    <row r="37001" spans="1:3" ht="15" x14ac:dyDescent="0.25">
      <c r="A37001" t="s">
        <v>676</v>
      </c>
      <c r="B37001">
        <v>52472226</v>
      </c>
      <c r="C37001">
        <v>7.0000000000000001E-3</v>
      </c>
    </row>
    <row r="37002" spans="1:3" ht="15" x14ac:dyDescent="0.25">
      <c r="A37002" t="s">
        <v>676</v>
      </c>
      <c r="B37002">
        <v>52472227</v>
      </c>
      <c r="C37002">
        <v>7.0000000000000001E-3</v>
      </c>
    </row>
    <row r="37003" spans="1:3" ht="15" x14ac:dyDescent="0.25">
      <c r="A37003" t="s">
        <v>676</v>
      </c>
      <c r="B37003">
        <v>524722280</v>
      </c>
      <c r="C37003">
        <v>7.0000000000000001E-3</v>
      </c>
    </row>
    <row r="37004" spans="1:3" ht="15" x14ac:dyDescent="0.25">
      <c r="A37004" t="s">
        <v>676</v>
      </c>
      <c r="B37004">
        <v>524722281</v>
      </c>
      <c r="C37004">
        <v>7.0000000000000001E-3</v>
      </c>
    </row>
    <row r="37005" spans="1:3" ht="15" x14ac:dyDescent="0.25">
      <c r="A37005" t="s">
        <v>676</v>
      </c>
      <c r="B37005">
        <v>524722282</v>
      </c>
      <c r="C37005">
        <v>7.0000000000000001E-3</v>
      </c>
    </row>
    <row r="37006" spans="1:3" ht="15" x14ac:dyDescent="0.25">
      <c r="A37006" t="s">
        <v>676</v>
      </c>
      <c r="B37006">
        <v>524722283</v>
      </c>
      <c r="C37006">
        <v>7.0000000000000001E-3</v>
      </c>
    </row>
    <row r="37007" spans="1:3" ht="15" x14ac:dyDescent="0.25">
      <c r="A37007" t="s">
        <v>676</v>
      </c>
      <c r="B37007">
        <v>52473200</v>
      </c>
      <c r="C37007">
        <v>7.0000000000000001E-3</v>
      </c>
    </row>
    <row r="37008" spans="1:3" ht="15" x14ac:dyDescent="0.25">
      <c r="A37008" t="s">
        <v>676</v>
      </c>
      <c r="B37008">
        <v>52473213</v>
      </c>
      <c r="C37008">
        <v>7.0000000000000001E-3</v>
      </c>
    </row>
    <row r="37009" spans="1:3" ht="15" x14ac:dyDescent="0.25">
      <c r="A37009" t="s">
        <v>676</v>
      </c>
      <c r="B37009">
        <v>52473214</v>
      </c>
      <c r="C37009">
        <v>7.0000000000000001E-3</v>
      </c>
    </row>
    <row r="37010" spans="1:3" ht="15" x14ac:dyDescent="0.25">
      <c r="A37010" t="s">
        <v>676</v>
      </c>
      <c r="B37010">
        <v>52473215</v>
      </c>
      <c r="C37010">
        <v>7.0000000000000001E-3</v>
      </c>
    </row>
    <row r="37011" spans="1:3" ht="15" x14ac:dyDescent="0.25">
      <c r="A37011" t="s">
        <v>676</v>
      </c>
      <c r="B37011">
        <v>52473216</v>
      </c>
      <c r="C37011">
        <v>7.0000000000000001E-3</v>
      </c>
    </row>
    <row r="37012" spans="1:3" ht="15" x14ac:dyDescent="0.25">
      <c r="A37012" t="s">
        <v>676</v>
      </c>
      <c r="B37012">
        <v>52473217</v>
      </c>
      <c r="C37012">
        <v>7.0000000000000001E-3</v>
      </c>
    </row>
    <row r="37013" spans="1:3" ht="15" x14ac:dyDescent="0.25">
      <c r="A37013" t="s">
        <v>676</v>
      </c>
      <c r="B37013">
        <v>52473218</v>
      </c>
      <c r="C37013">
        <v>7.0000000000000001E-3</v>
      </c>
    </row>
    <row r="37014" spans="1:3" ht="15" x14ac:dyDescent="0.25">
      <c r="A37014" t="s">
        <v>676</v>
      </c>
      <c r="B37014">
        <v>52473220</v>
      </c>
      <c r="C37014">
        <v>7.0000000000000001E-3</v>
      </c>
    </row>
    <row r="37015" spans="1:3" ht="15" x14ac:dyDescent="0.25">
      <c r="A37015" t="s">
        <v>676</v>
      </c>
      <c r="B37015">
        <v>52473221</v>
      </c>
      <c r="C37015">
        <v>7.0000000000000001E-3</v>
      </c>
    </row>
    <row r="37016" spans="1:3" ht="15" x14ac:dyDescent="0.25">
      <c r="A37016" t="s">
        <v>676</v>
      </c>
      <c r="B37016">
        <v>52473222</v>
      </c>
      <c r="C37016">
        <v>7.0000000000000001E-3</v>
      </c>
    </row>
    <row r="37017" spans="1:3" ht="15" x14ac:dyDescent="0.25">
      <c r="A37017" t="s">
        <v>676</v>
      </c>
      <c r="B37017">
        <v>52473223</v>
      </c>
      <c r="C37017">
        <v>7.0000000000000001E-3</v>
      </c>
    </row>
    <row r="37018" spans="1:3" ht="15" x14ac:dyDescent="0.25">
      <c r="A37018" t="s">
        <v>676</v>
      </c>
      <c r="B37018">
        <v>524732240</v>
      </c>
      <c r="C37018">
        <v>7.0000000000000001E-3</v>
      </c>
    </row>
    <row r="37019" spans="1:3" ht="15" x14ac:dyDescent="0.25">
      <c r="A37019" t="s">
        <v>676</v>
      </c>
      <c r="B37019">
        <v>524732241</v>
      </c>
      <c r="C37019">
        <v>7.0000000000000001E-3</v>
      </c>
    </row>
    <row r="37020" spans="1:3" ht="15" x14ac:dyDescent="0.25">
      <c r="A37020" t="s">
        <v>676</v>
      </c>
      <c r="B37020">
        <v>524732242</v>
      </c>
      <c r="C37020">
        <v>7.0000000000000001E-3</v>
      </c>
    </row>
    <row r="37021" spans="1:3" ht="15" x14ac:dyDescent="0.25">
      <c r="A37021" t="s">
        <v>676</v>
      </c>
      <c r="B37021">
        <v>524732243</v>
      </c>
      <c r="C37021">
        <v>7.0000000000000001E-3</v>
      </c>
    </row>
    <row r="37022" spans="1:3" ht="15" x14ac:dyDescent="0.25">
      <c r="A37022" t="s">
        <v>676</v>
      </c>
      <c r="B37022">
        <v>524732244</v>
      </c>
      <c r="C37022">
        <v>7.0000000000000001E-3</v>
      </c>
    </row>
    <row r="37023" spans="1:3" ht="15" x14ac:dyDescent="0.25">
      <c r="A37023" t="s">
        <v>676</v>
      </c>
      <c r="B37023">
        <v>524732245</v>
      </c>
      <c r="C37023">
        <v>7.0000000000000001E-3</v>
      </c>
    </row>
    <row r="37024" spans="1:3" ht="15" x14ac:dyDescent="0.25">
      <c r="A37024" t="s">
        <v>676</v>
      </c>
      <c r="B37024">
        <v>524732246</v>
      </c>
      <c r="C37024">
        <v>7.0000000000000001E-3</v>
      </c>
    </row>
    <row r="37025" spans="1:3" ht="15" x14ac:dyDescent="0.25">
      <c r="A37025" t="s">
        <v>676</v>
      </c>
      <c r="B37025">
        <v>524732247</v>
      </c>
      <c r="C37025">
        <v>7.0000000000000001E-3</v>
      </c>
    </row>
    <row r="37026" spans="1:3" ht="15" x14ac:dyDescent="0.25">
      <c r="A37026" t="s">
        <v>676</v>
      </c>
      <c r="B37026">
        <v>52473225</v>
      </c>
      <c r="C37026">
        <v>7.0000000000000001E-3</v>
      </c>
    </row>
    <row r="37027" spans="1:3" ht="15" x14ac:dyDescent="0.25">
      <c r="A37027" t="s">
        <v>676</v>
      </c>
      <c r="B37027">
        <v>52473226</v>
      </c>
      <c r="C37027">
        <v>7.0000000000000001E-3</v>
      </c>
    </row>
    <row r="37028" spans="1:3" ht="15" x14ac:dyDescent="0.25">
      <c r="A37028" t="s">
        <v>676</v>
      </c>
      <c r="B37028">
        <v>52473227</v>
      </c>
      <c r="C37028">
        <v>7.0000000000000001E-3</v>
      </c>
    </row>
    <row r="37029" spans="1:3" ht="15" x14ac:dyDescent="0.25">
      <c r="A37029" t="s">
        <v>676</v>
      </c>
      <c r="B37029">
        <v>524732280</v>
      </c>
      <c r="C37029">
        <v>7.0000000000000001E-3</v>
      </c>
    </row>
    <row r="37030" spans="1:3" ht="15" x14ac:dyDescent="0.25">
      <c r="A37030" t="s">
        <v>676</v>
      </c>
      <c r="B37030">
        <v>524732281</v>
      </c>
      <c r="C37030">
        <v>7.0000000000000001E-3</v>
      </c>
    </row>
    <row r="37031" spans="1:3" ht="15" x14ac:dyDescent="0.25">
      <c r="A37031" t="s">
        <v>676</v>
      </c>
      <c r="B37031">
        <v>524732282</v>
      </c>
      <c r="C37031">
        <v>7.0000000000000001E-3</v>
      </c>
    </row>
    <row r="37032" spans="1:3" ht="15" x14ac:dyDescent="0.25">
      <c r="A37032" t="s">
        <v>676</v>
      </c>
      <c r="B37032">
        <v>524732283</v>
      </c>
      <c r="C37032">
        <v>7.0000000000000001E-3</v>
      </c>
    </row>
    <row r="37033" spans="1:3" ht="15" x14ac:dyDescent="0.25">
      <c r="A37033" t="s">
        <v>676</v>
      </c>
      <c r="B37033">
        <v>524732284</v>
      </c>
      <c r="C37033">
        <v>7.0000000000000001E-3</v>
      </c>
    </row>
    <row r="37034" spans="1:3" ht="15" x14ac:dyDescent="0.25">
      <c r="A37034" t="s">
        <v>676</v>
      </c>
      <c r="B37034">
        <v>52474183</v>
      </c>
      <c r="C37034">
        <v>7.0000000000000001E-3</v>
      </c>
    </row>
    <row r="37035" spans="1:3" ht="15" x14ac:dyDescent="0.25">
      <c r="A37035" t="s">
        <v>676</v>
      </c>
      <c r="B37035">
        <v>52474187</v>
      </c>
      <c r="C37035">
        <v>7.0000000000000001E-3</v>
      </c>
    </row>
    <row r="37036" spans="1:3" ht="15" x14ac:dyDescent="0.25">
      <c r="A37036" t="s">
        <v>676</v>
      </c>
      <c r="B37036">
        <v>52474197</v>
      </c>
      <c r="C37036">
        <v>7.0000000000000001E-3</v>
      </c>
    </row>
    <row r="37037" spans="1:3" ht="15" x14ac:dyDescent="0.25">
      <c r="A37037" t="s">
        <v>676</v>
      </c>
      <c r="B37037">
        <v>52474199</v>
      </c>
      <c r="C37037">
        <v>7.0000000000000001E-3</v>
      </c>
    </row>
    <row r="37038" spans="1:3" ht="15" x14ac:dyDescent="0.25">
      <c r="A37038" t="s">
        <v>676</v>
      </c>
      <c r="B37038">
        <v>52474200</v>
      </c>
      <c r="C37038">
        <v>7.0000000000000001E-3</v>
      </c>
    </row>
    <row r="37039" spans="1:3" ht="15" x14ac:dyDescent="0.25">
      <c r="A37039" t="s">
        <v>676</v>
      </c>
      <c r="B37039">
        <v>52474201</v>
      </c>
      <c r="C37039">
        <v>7.0000000000000001E-3</v>
      </c>
    </row>
    <row r="37040" spans="1:3" ht="15" x14ac:dyDescent="0.25">
      <c r="A37040" t="s">
        <v>676</v>
      </c>
      <c r="B37040">
        <v>52474202</v>
      </c>
      <c r="C37040">
        <v>7.0000000000000001E-3</v>
      </c>
    </row>
    <row r="37041" spans="1:3" ht="15" x14ac:dyDescent="0.25">
      <c r="A37041" t="s">
        <v>676</v>
      </c>
      <c r="B37041">
        <v>52474203</v>
      </c>
      <c r="C37041">
        <v>7.0000000000000001E-3</v>
      </c>
    </row>
    <row r="37042" spans="1:3" ht="15" x14ac:dyDescent="0.25">
      <c r="A37042" t="s">
        <v>676</v>
      </c>
      <c r="B37042">
        <v>52474211</v>
      </c>
      <c r="C37042">
        <v>7.0000000000000001E-3</v>
      </c>
    </row>
    <row r="37043" spans="1:3" ht="15" x14ac:dyDescent="0.25">
      <c r="A37043" t="s">
        <v>676</v>
      </c>
      <c r="B37043">
        <v>52474212</v>
      </c>
      <c r="C37043">
        <v>7.0000000000000001E-3</v>
      </c>
    </row>
    <row r="37044" spans="1:3" ht="15" x14ac:dyDescent="0.25">
      <c r="A37044" t="s">
        <v>676</v>
      </c>
      <c r="B37044">
        <v>52474213</v>
      </c>
      <c r="C37044">
        <v>7.0000000000000001E-3</v>
      </c>
    </row>
    <row r="37045" spans="1:3" ht="15" x14ac:dyDescent="0.25">
      <c r="A37045" t="s">
        <v>676</v>
      </c>
      <c r="B37045">
        <v>52474214</v>
      </c>
      <c r="C37045">
        <v>7.0000000000000001E-3</v>
      </c>
    </row>
    <row r="37046" spans="1:3" ht="15" x14ac:dyDescent="0.25">
      <c r="A37046" t="s">
        <v>676</v>
      </c>
      <c r="B37046">
        <v>524742150</v>
      </c>
      <c r="C37046">
        <v>7.0000000000000001E-3</v>
      </c>
    </row>
    <row r="37047" spans="1:3" ht="15" x14ac:dyDescent="0.25">
      <c r="A37047" t="s">
        <v>676</v>
      </c>
      <c r="B37047">
        <v>524742151</v>
      </c>
      <c r="C37047">
        <v>7.0000000000000001E-3</v>
      </c>
    </row>
    <row r="37048" spans="1:3" ht="15" x14ac:dyDescent="0.25">
      <c r="A37048" t="s">
        <v>676</v>
      </c>
      <c r="B37048">
        <v>524742152</v>
      </c>
      <c r="C37048">
        <v>7.0000000000000001E-3</v>
      </c>
    </row>
    <row r="37049" spans="1:3" ht="15" x14ac:dyDescent="0.25">
      <c r="A37049" t="s">
        <v>676</v>
      </c>
      <c r="B37049">
        <v>524742153</v>
      </c>
      <c r="C37049">
        <v>7.0000000000000001E-3</v>
      </c>
    </row>
    <row r="37050" spans="1:3" ht="15" x14ac:dyDescent="0.25">
      <c r="A37050" t="s">
        <v>676</v>
      </c>
      <c r="B37050">
        <v>524742154</v>
      </c>
      <c r="C37050">
        <v>7.0000000000000001E-3</v>
      </c>
    </row>
    <row r="37051" spans="1:3" ht="15" x14ac:dyDescent="0.25">
      <c r="A37051" t="s">
        <v>676</v>
      </c>
      <c r="B37051">
        <v>52474216</v>
      </c>
      <c r="C37051">
        <v>7.0000000000000001E-3</v>
      </c>
    </row>
    <row r="37052" spans="1:3" ht="15" x14ac:dyDescent="0.25">
      <c r="A37052" t="s">
        <v>676</v>
      </c>
      <c r="B37052">
        <v>52474217</v>
      </c>
      <c r="C37052">
        <v>7.0000000000000001E-3</v>
      </c>
    </row>
    <row r="37053" spans="1:3" ht="15" x14ac:dyDescent="0.25">
      <c r="A37053" t="s">
        <v>676</v>
      </c>
      <c r="B37053">
        <v>52474218</v>
      </c>
      <c r="C37053">
        <v>7.0000000000000001E-3</v>
      </c>
    </row>
    <row r="37054" spans="1:3" ht="15" x14ac:dyDescent="0.25">
      <c r="A37054" t="s">
        <v>676</v>
      </c>
      <c r="B37054">
        <v>524742190</v>
      </c>
      <c r="C37054">
        <v>7.0000000000000001E-3</v>
      </c>
    </row>
    <row r="37055" spans="1:3" ht="15" x14ac:dyDescent="0.25">
      <c r="A37055" t="s">
        <v>676</v>
      </c>
      <c r="B37055">
        <v>524742191</v>
      </c>
      <c r="C37055">
        <v>7.0000000000000001E-3</v>
      </c>
    </row>
    <row r="37056" spans="1:3" ht="15" x14ac:dyDescent="0.25">
      <c r="A37056" t="s">
        <v>676</v>
      </c>
      <c r="B37056">
        <v>524742192</v>
      </c>
      <c r="C37056">
        <v>7.0000000000000001E-3</v>
      </c>
    </row>
    <row r="37057" spans="1:3" ht="15" x14ac:dyDescent="0.25">
      <c r="A37057" t="s">
        <v>676</v>
      </c>
      <c r="B37057">
        <v>524742193</v>
      </c>
      <c r="C37057">
        <v>7.0000000000000001E-3</v>
      </c>
    </row>
    <row r="37058" spans="1:3" ht="15" x14ac:dyDescent="0.25">
      <c r="A37058" t="s">
        <v>676</v>
      </c>
      <c r="B37058">
        <v>524742194</v>
      </c>
      <c r="C37058">
        <v>7.0000000000000001E-3</v>
      </c>
    </row>
    <row r="37059" spans="1:3" ht="15" x14ac:dyDescent="0.25">
      <c r="A37059" t="s">
        <v>676</v>
      </c>
      <c r="B37059">
        <v>524742195</v>
      </c>
      <c r="C37059">
        <v>7.0000000000000001E-3</v>
      </c>
    </row>
    <row r="37060" spans="1:3" ht="15" x14ac:dyDescent="0.25">
      <c r="A37060" t="s">
        <v>676</v>
      </c>
      <c r="B37060">
        <v>524742196</v>
      </c>
      <c r="C37060">
        <v>7.0000000000000001E-3</v>
      </c>
    </row>
    <row r="37061" spans="1:3" ht="15" x14ac:dyDescent="0.25">
      <c r="A37061" t="s">
        <v>676</v>
      </c>
      <c r="B37061">
        <v>52476173</v>
      </c>
      <c r="C37061">
        <v>7.0000000000000001E-3</v>
      </c>
    </row>
    <row r="37062" spans="1:3" ht="15" x14ac:dyDescent="0.25">
      <c r="A37062" t="s">
        <v>676</v>
      </c>
      <c r="B37062">
        <v>52476182</v>
      </c>
      <c r="C37062">
        <v>7.0000000000000001E-3</v>
      </c>
    </row>
    <row r="37063" spans="1:3" ht="15" x14ac:dyDescent="0.25">
      <c r="A37063" t="s">
        <v>676</v>
      </c>
      <c r="B37063">
        <v>5247816</v>
      </c>
      <c r="C37063">
        <v>7.0000000000000001E-3</v>
      </c>
    </row>
    <row r="37064" spans="1:3" ht="15" x14ac:dyDescent="0.25">
      <c r="A37064" t="s">
        <v>676</v>
      </c>
      <c r="B37064">
        <v>52478170</v>
      </c>
      <c r="C37064">
        <v>7.0000000000000001E-3</v>
      </c>
    </row>
    <row r="37065" spans="1:3" ht="15" x14ac:dyDescent="0.25">
      <c r="A37065" t="s">
        <v>676</v>
      </c>
      <c r="B37065">
        <v>52478171</v>
      </c>
      <c r="C37065">
        <v>7.0000000000000001E-3</v>
      </c>
    </row>
    <row r="37066" spans="1:3" ht="15" x14ac:dyDescent="0.25">
      <c r="A37066" t="s">
        <v>676</v>
      </c>
      <c r="B37066">
        <v>524781720</v>
      </c>
      <c r="C37066">
        <v>7.0000000000000001E-3</v>
      </c>
    </row>
    <row r="37067" spans="1:3" ht="15" x14ac:dyDescent="0.25">
      <c r="A37067" t="s">
        <v>676</v>
      </c>
      <c r="B37067">
        <v>524781721</v>
      </c>
      <c r="C37067">
        <v>7.0000000000000001E-3</v>
      </c>
    </row>
    <row r="37068" spans="1:3" ht="15" x14ac:dyDescent="0.25">
      <c r="A37068" t="s">
        <v>676</v>
      </c>
      <c r="B37068">
        <v>524781722</v>
      </c>
      <c r="C37068">
        <v>7.0000000000000001E-3</v>
      </c>
    </row>
    <row r="37069" spans="1:3" ht="15" x14ac:dyDescent="0.25">
      <c r="A37069" t="s">
        <v>676</v>
      </c>
      <c r="B37069">
        <v>524781723</v>
      </c>
      <c r="C37069">
        <v>7.0000000000000001E-3</v>
      </c>
    </row>
    <row r="37070" spans="1:3" ht="15" x14ac:dyDescent="0.25">
      <c r="A37070" t="s">
        <v>676</v>
      </c>
      <c r="B37070">
        <v>52478173</v>
      </c>
      <c r="C37070">
        <v>7.0000000000000001E-3</v>
      </c>
    </row>
    <row r="37071" spans="1:3" ht="15" x14ac:dyDescent="0.25">
      <c r="A37071" t="s">
        <v>676</v>
      </c>
      <c r="B37071">
        <v>52478174</v>
      </c>
      <c r="C37071">
        <v>7.0000000000000001E-3</v>
      </c>
    </row>
    <row r="37072" spans="1:3" ht="15" x14ac:dyDescent="0.25">
      <c r="A37072" t="s">
        <v>676</v>
      </c>
      <c r="B37072">
        <v>52478175</v>
      </c>
      <c r="C37072">
        <v>7.0000000000000001E-3</v>
      </c>
    </row>
    <row r="37073" spans="1:3" ht="15" x14ac:dyDescent="0.25">
      <c r="A37073" t="s">
        <v>676</v>
      </c>
      <c r="B37073">
        <v>52478176</v>
      </c>
      <c r="C37073">
        <v>7.0000000000000001E-3</v>
      </c>
    </row>
    <row r="37074" spans="1:3" ht="15" x14ac:dyDescent="0.25">
      <c r="A37074" t="s">
        <v>676</v>
      </c>
      <c r="B37074">
        <v>52481202</v>
      </c>
      <c r="C37074">
        <v>7.0000000000000001E-3</v>
      </c>
    </row>
    <row r="37075" spans="1:3" ht="15" x14ac:dyDescent="0.25">
      <c r="A37075" t="s">
        <v>676</v>
      </c>
      <c r="B37075">
        <v>52481206</v>
      </c>
      <c r="C37075">
        <v>7.0000000000000001E-3</v>
      </c>
    </row>
    <row r="37076" spans="1:3" ht="15" x14ac:dyDescent="0.25">
      <c r="A37076" t="s">
        <v>676</v>
      </c>
      <c r="B37076">
        <v>52481212</v>
      </c>
      <c r="C37076">
        <v>7.0000000000000001E-3</v>
      </c>
    </row>
    <row r="37077" spans="1:3" ht="15" x14ac:dyDescent="0.25">
      <c r="A37077" t="s">
        <v>676</v>
      </c>
      <c r="B37077">
        <v>52481213</v>
      </c>
      <c r="C37077">
        <v>7.0000000000000001E-3</v>
      </c>
    </row>
    <row r="37078" spans="1:3" ht="15" x14ac:dyDescent="0.25">
      <c r="A37078" t="s">
        <v>676</v>
      </c>
      <c r="B37078">
        <v>52481214</v>
      </c>
      <c r="C37078">
        <v>7.0000000000000001E-3</v>
      </c>
    </row>
    <row r="37079" spans="1:3" ht="15" x14ac:dyDescent="0.25">
      <c r="A37079" t="s">
        <v>676</v>
      </c>
      <c r="B37079">
        <v>52481215</v>
      </c>
      <c r="C37079">
        <v>7.0000000000000001E-3</v>
      </c>
    </row>
    <row r="37080" spans="1:3" ht="15" x14ac:dyDescent="0.25">
      <c r="A37080" t="s">
        <v>676</v>
      </c>
      <c r="B37080">
        <v>52481216</v>
      </c>
      <c r="C37080">
        <v>7.0000000000000001E-3</v>
      </c>
    </row>
    <row r="37081" spans="1:3" ht="15" x14ac:dyDescent="0.25">
      <c r="A37081" t="s">
        <v>676</v>
      </c>
      <c r="B37081">
        <v>52481219</v>
      </c>
      <c r="C37081">
        <v>7.0000000000000001E-3</v>
      </c>
    </row>
    <row r="37082" spans="1:3" ht="15" x14ac:dyDescent="0.25">
      <c r="A37082" t="s">
        <v>676</v>
      </c>
      <c r="B37082">
        <v>52481220</v>
      </c>
      <c r="C37082">
        <v>7.0000000000000001E-3</v>
      </c>
    </row>
    <row r="37083" spans="1:3" ht="15" x14ac:dyDescent="0.25">
      <c r="A37083" t="s">
        <v>676</v>
      </c>
      <c r="B37083">
        <v>52481221</v>
      </c>
      <c r="C37083">
        <v>7.0000000000000001E-3</v>
      </c>
    </row>
    <row r="37084" spans="1:3" ht="15" x14ac:dyDescent="0.25">
      <c r="A37084" t="s">
        <v>676</v>
      </c>
      <c r="B37084">
        <v>52481222</v>
      </c>
      <c r="C37084">
        <v>7.0000000000000001E-3</v>
      </c>
    </row>
    <row r="37085" spans="1:3" ht="15" x14ac:dyDescent="0.25">
      <c r="A37085" t="s">
        <v>676</v>
      </c>
      <c r="B37085">
        <v>524812230</v>
      </c>
      <c r="C37085">
        <v>7.0000000000000001E-3</v>
      </c>
    </row>
    <row r="37086" spans="1:3" ht="15" x14ac:dyDescent="0.25">
      <c r="A37086" t="s">
        <v>676</v>
      </c>
      <c r="B37086">
        <v>524812231</v>
      </c>
      <c r="C37086">
        <v>7.0000000000000001E-3</v>
      </c>
    </row>
    <row r="37087" spans="1:3" ht="15" x14ac:dyDescent="0.25">
      <c r="A37087" t="s">
        <v>676</v>
      </c>
      <c r="B37087">
        <v>524812232</v>
      </c>
      <c r="C37087">
        <v>7.0000000000000001E-3</v>
      </c>
    </row>
    <row r="37088" spans="1:3" ht="15" x14ac:dyDescent="0.25">
      <c r="A37088" t="s">
        <v>676</v>
      </c>
      <c r="B37088">
        <v>524812233</v>
      </c>
      <c r="C37088">
        <v>7.0000000000000001E-3</v>
      </c>
    </row>
    <row r="37089" spans="1:3" ht="15" x14ac:dyDescent="0.25">
      <c r="A37089" t="s">
        <v>676</v>
      </c>
      <c r="B37089">
        <v>524812234</v>
      </c>
      <c r="C37089">
        <v>7.0000000000000001E-3</v>
      </c>
    </row>
    <row r="37090" spans="1:3" ht="15" x14ac:dyDescent="0.25">
      <c r="A37090" t="s">
        <v>676</v>
      </c>
      <c r="B37090">
        <v>52481224</v>
      </c>
      <c r="C37090">
        <v>7.0000000000000001E-3</v>
      </c>
    </row>
    <row r="37091" spans="1:3" ht="15" x14ac:dyDescent="0.25">
      <c r="A37091" t="s">
        <v>676</v>
      </c>
      <c r="B37091">
        <v>52481225</v>
      </c>
      <c r="C37091">
        <v>7.0000000000000001E-3</v>
      </c>
    </row>
    <row r="37092" spans="1:3" ht="15" x14ac:dyDescent="0.25">
      <c r="A37092" t="s">
        <v>676</v>
      </c>
      <c r="B37092">
        <v>52481226</v>
      </c>
      <c r="C37092">
        <v>7.0000000000000001E-3</v>
      </c>
    </row>
    <row r="37093" spans="1:3" ht="15" x14ac:dyDescent="0.25">
      <c r="A37093" t="s">
        <v>676</v>
      </c>
      <c r="B37093">
        <v>524812270</v>
      </c>
      <c r="C37093">
        <v>7.0000000000000001E-3</v>
      </c>
    </row>
    <row r="37094" spans="1:3" ht="15" x14ac:dyDescent="0.25">
      <c r="A37094" t="s">
        <v>676</v>
      </c>
      <c r="B37094">
        <v>524812271</v>
      </c>
      <c r="C37094">
        <v>7.0000000000000001E-3</v>
      </c>
    </row>
    <row r="37095" spans="1:3" ht="15" x14ac:dyDescent="0.25">
      <c r="A37095" t="s">
        <v>676</v>
      </c>
      <c r="B37095">
        <v>524812272</v>
      </c>
      <c r="C37095">
        <v>7.0000000000000001E-3</v>
      </c>
    </row>
    <row r="37096" spans="1:3" ht="15" x14ac:dyDescent="0.25">
      <c r="A37096" t="s">
        <v>676</v>
      </c>
      <c r="B37096">
        <v>524812273</v>
      </c>
      <c r="C37096">
        <v>7.0000000000000001E-3</v>
      </c>
    </row>
    <row r="37097" spans="1:3" ht="15" x14ac:dyDescent="0.25">
      <c r="A37097" t="s">
        <v>676</v>
      </c>
      <c r="B37097">
        <v>524813039</v>
      </c>
      <c r="C37097">
        <v>7.0000000000000001E-3</v>
      </c>
    </row>
    <row r="37098" spans="1:3" ht="15" x14ac:dyDescent="0.25">
      <c r="A37098" t="s">
        <v>676</v>
      </c>
      <c r="B37098">
        <v>52481305</v>
      </c>
      <c r="C37098">
        <v>7.0000000000000001E-3</v>
      </c>
    </row>
    <row r="37099" spans="1:3" ht="15" x14ac:dyDescent="0.25">
      <c r="A37099" t="s">
        <v>676</v>
      </c>
      <c r="B37099">
        <v>524813060</v>
      </c>
      <c r="C37099">
        <v>7.0000000000000001E-3</v>
      </c>
    </row>
    <row r="37100" spans="1:3" ht="15" x14ac:dyDescent="0.25">
      <c r="A37100" t="s">
        <v>676</v>
      </c>
      <c r="B37100">
        <v>524813061</v>
      </c>
      <c r="C37100">
        <v>7.0000000000000001E-3</v>
      </c>
    </row>
    <row r="37101" spans="1:3" ht="15" x14ac:dyDescent="0.25">
      <c r="A37101" t="s">
        <v>676</v>
      </c>
      <c r="B37101">
        <v>524813062</v>
      </c>
      <c r="C37101">
        <v>7.0000000000000001E-3</v>
      </c>
    </row>
    <row r="37102" spans="1:3" ht="15" x14ac:dyDescent="0.25">
      <c r="A37102" t="s">
        <v>676</v>
      </c>
      <c r="B37102">
        <v>524813063</v>
      </c>
      <c r="C37102">
        <v>7.0000000000000001E-3</v>
      </c>
    </row>
    <row r="37103" spans="1:3" ht="15" x14ac:dyDescent="0.25">
      <c r="A37103" t="s">
        <v>676</v>
      </c>
      <c r="B37103">
        <v>524813064</v>
      </c>
      <c r="C37103">
        <v>7.0000000000000001E-3</v>
      </c>
    </row>
    <row r="37104" spans="1:3" ht="15" x14ac:dyDescent="0.25">
      <c r="A37104" t="s">
        <v>676</v>
      </c>
      <c r="B37104">
        <v>524813065</v>
      </c>
      <c r="C37104">
        <v>7.0000000000000001E-3</v>
      </c>
    </row>
    <row r="37105" spans="1:3" ht="15" x14ac:dyDescent="0.25">
      <c r="A37105" t="s">
        <v>676</v>
      </c>
      <c r="B37105">
        <v>524813066</v>
      </c>
      <c r="C37105">
        <v>7.0000000000000001E-3</v>
      </c>
    </row>
    <row r="37106" spans="1:3" ht="15" x14ac:dyDescent="0.25">
      <c r="A37106" t="s">
        <v>676</v>
      </c>
      <c r="B37106">
        <v>524813067</v>
      </c>
      <c r="C37106">
        <v>7.0000000000000001E-3</v>
      </c>
    </row>
    <row r="37107" spans="1:3" ht="15" x14ac:dyDescent="0.25">
      <c r="A37107" t="s">
        <v>676</v>
      </c>
      <c r="B37107">
        <v>524813068</v>
      </c>
      <c r="C37107">
        <v>7.0000000000000001E-3</v>
      </c>
    </row>
    <row r="37108" spans="1:3" ht="15" x14ac:dyDescent="0.25">
      <c r="A37108" t="s">
        <v>676</v>
      </c>
      <c r="B37108">
        <v>52487165</v>
      </c>
      <c r="C37108">
        <v>7.0000000000000001E-3</v>
      </c>
    </row>
    <row r="37109" spans="1:3" ht="15" x14ac:dyDescent="0.25">
      <c r="A37109" t="s">
        <v>676</v>
      </c>
      <c r="B37109">
        <v>52487173</v>
      </c>
      <c r="C37109">
        <v>7.0000000000000001E-3</v>
      </c>
    </row>
    <row r="37110" spans="1:3" ht="15" x14ac:dyDescent="0.25">
      <c r="A37110" t="s">
        <v>676</v>
      </c>
      <c r="B37110">
        <v>52487174</v>
      </c>
      <c r="C37110">
        <v>7.0000000000000001E-3</v>
      </c>
    </row>
    <row r="37111" spans="1:3" ht="15" x14ac:dyDescent="0.25">
      <c r="A37111" t="s">
        <v>676</v>
      </c>
      <c r="B37111">
        <v>52487175</v>
      </c>
      <c r="C37111">
        <v>7.0000000000000001E-3</v>
      </c>
    </row>
    <row r="37112" spans="1:3" ht="15" x14ac:dyDescent="0.25">
      <c r="A37112" t="s">
        <v>676</v>
      </c>
      <c r="B37112">
        <v>52487177</v>
      </c>
      <c r="C37112">
        <v>7.0000000000000001E-3</v>
      </c>
    </row>
    <row r="37113" spans="1:3" ht="15" x14ac:dyDescent="0.25">
      <c r="A37113" t="s">
        <v>676</v>
      </c>
      <c r="B37113">
        <v>52487178</v>
      </c>
      <c r="C37113">
        <v>7.0000000000000001E-3</v>
      </c>
    </row>
    <row r="37114" spans="1:3" ht="15" x14ac:dyDescent="0.25">
      <c r="A37114" t="s">
        <v>676</v>
      </c>
      <c r="B37114">
        <v>52487179</v>
      </c>
      <c r="C37114">
        <v>7.0000000000000001E-3</v>
      </c>
    </row>
    <row r="37115" spans="1:3" ht="15" x14ac:dyDescent="0.25">
      <c r="A37115" t="s">
        <v>676</v>
      </c>
      <c r="B37115">
        <v>52487180</v>
      </c>
      <c r="C37115">
        <v>7.0000000000000001E-3</v>
      </c>
    </row>
    <row r="37116" spans="1:3" ht="15" x14ac:dyDescent="0.25">
      <c r="A37116" t="s">
        <v>676</v>
      </c>
      <c r="B37116">
        <v>52487181</v>
      </c>
      <c r="C37116">
        <v>7.0000000000000001E-3</v>
      </c>
    </row>
    <row r="37117" spans="1:3" ht="15" x14ac:dyDescent="0.25">
      <c r="A37117" t="s">
        <v>676</v>
      </c>
      <c r="B37117">
        <v>52487182</v>
      </c>
      <c r="C37117">
        <v>7.0000000000000001E-3</v>
      </c>
    </row>
    <row r="37118" spans="1:3" ht="15" x14ac:dyDescent="0.25">
      <c r="A37118" t="s">
        <v>676</v>
      </c>
      <c r="B37118">
        <v>52487183</v>
      </c>
      <c r="C37118">
        <v>7.0000000000000001E-3</v>
      </c>
    </row>
    <row r="37119" spans="1:3" ht="15" x14ac:dyDescent="0.25">
      <c r="A37119" t="s">
        <v>676</v>
      </c>
      <c r="B37119">
        <v>524871840</v>
      </c>
      <c r="C37119">
        <v>7.0000000000000001E-3</v>
      </c>
    </row>
    <row r="37120" spans="1:3" ht="15" x14ac:dyDescent="0.25">
      <c r="A37120" t="s">
        <v>676</v>
      </c>
      <c r="B37120">
        <v>524871841</v>
      </c>
      <c r="C37120">
        <v>7.0000000000000001E-3</v>
      </c>
    </row>
    <row r="37121" spans="1:3" ht="15" x14ac:dyDescent="0.25">
      <c r="A37121" t="s">
        <v>676</v>
      </c>
      <c r="B37121">
        <v>524871842</v>
      </c>
      <c r="C37121">
        <v>7.0000000000000001E-3</v>
      </c>
    </row>
    <row r="37122" spans="1:3" ht="15" x14ac:dyDescent="0.25">
      <c r="A37122" t="s">
        <v>676</v>
      </c>
      <c r="B37122">
        <v>524871843</v>
      </c>
      <c r="C37122">
        <v>7.0000000000000001E-3</v>
      </c>
    </row>
    <row r="37123" spans="1:3" ht="15" x14ac:dyDescent="0.25">
      <c r="A37123" t="s">
        <v>676</v>
      </c>
      <c r="B37123">
        <v>52488183</v>
      </c>
      <c r="C37123">
        <v>7.0000000000000001E-3</v>
      </c>
    </row>
    <row r="37124" spans="1:3" ht="15" x14ac:dyDescent="0.25">
      <c r="A37124" t="s">
        <v>676</v>
      </c>
      <c r="B37124">
        <v>52488189</v>
      </c>
      <c r="C37124">
        <v>7.0000000000000001E-3</v>
      </c>
    </row>
    <row r="37125" spans="1:3" ht="15" x14ac:dyDescent="0.25">
      <c r="A37125" t="s">
        <v>676</v>
      </c>
      <c r="B37125">
        <v>52488191</v>
      </c>
      <c r="C37125">
        <v>7.0000000000000001E-3</v>
      </c>
    </row>
    <row r="37126" spans="1:3" ht="15" x14ac:dyDescent="0.25">
      <c r="A37126" t="s">
        <v>676</v>
      </c>
      <c r="B37126">
        <v>52488194</v>
      </c>
      <c r="C37126">
        <v>7.0000000000000001E-3</v>
      </c>
    </row>
    <row r="37127" spans="1:3" ht="15" x14ac:dyDescent="0.25">
      <c r="A37127" t="s">
        <v>676</v>
      </c>
      <c r="B37127">
        <v>52488195</v>
      </c>
      <c r="C37127">
        <v>7.0000000000000001E-3</v>
      </c>
    </row>
    <row r="37128" spans="1:3" ht="15" x14ac:dyDescent="0.25">
      <c r="A37128" t="s">
        <v>676</v>
      </c>
      <c r="B37128">
        <v>52488196</v>
      </c>
      <c r="C37128">
        <v>7.0000000000000001E-3</v>
      </c>
    </row>
    <row r="37129" spans="1:3" ht="15" x14ac:dyDescent="0.25">
      <c r="A37129" t="s">
        <v>676</v>
      </c>
      <c r="B37129">
        <v>524881970</v>
      </c>
      <c r="C37129">
        <v>7.0000000000000001E-3</v>
      </c>
    </row>
    <row r="37130" spans="1:3" ht="15" x14ac:dyDescent="0.25">
      <c r="A37130" t="s">
        <v>676</v>
      </c>
      <c r="B37130">
        <v>524881971</v>
      </c>
      <c r="C37130">
        <v>7.0000000000000001E-3</v>
      </c>
    </row>
    <row r="37131" spans="1:3" ht="15" x14ac:dyDescent="0.25">
      <c r="A37131" t="s">
        <v>676</v>
      </c>
      <c r="B37131">
        <v>524881972</v>
      </c>
      <c r="C37131">
        <v>7.0000000000000001E-3</v>
      </c>
    </row>
    <row r="37132" spans="1:3" ht="15" x14ac:dyDescent="0.25">
      <c r="A37132" t="s">
        <v>676</v>
      </c>
      <c r="B37132">
        <v>52492299</v>
      </c>
      <c r="C37132">
        <v>7.0000000000000001E-3</v>
      </c>
    </row>
    <row r="37133" spans="1:3" ht="15" x14ac:dyDescent="0.25">
      <c r="A37133" t="s">
        <v>676</v>
      </c>
      <c r="B37133">
        <v>52492303</v>
      </c>
      <c r="C37133">
        <v>7.0000000000000001E-3</v>
      </c>
    </row>
    <row r="37134" spans="1:3" ht="15" x14ac:dyDescent="0.25">
      <c r="A37134" t="s">
        <v>676</v>
      </c>
      <c r="B37134">
        <v>52492314</v>
      </c>
      <c r="C37134">
        <v>7.0000000000000001E-3</v>
      </c>
    </row>
    <row r="37135" spans="1:3" ht="15" x14ac:dyDescent="0.25">
      <c r="A37135" t="s">
        <v>676</v>
      </c>
      <c r="B37135">
        <v>52492315</v>
      </c>
      <c r="C37135">
        <v>7.0000000000000001E-3</v>
      </c>
    </row>
    <row r="37136" spans="1:3" ht="15" x14ac:dyDescent="0.25">
      <c r="A37136" t="s">
        <v>676</v>
      </c>
      <c r="B37136">
        <v>52492316</v>
      </c>
      <c r="C37136">
        <v>7.0000000000000001E-3</v>
      </c>
    </row>
    <row r="37137" spans="1:3" ht="15" x14ac:dyDescent="0.25">
      <c r="A37137" t="s">
        <v>676</v>
      </c>
      <c r="B37137">
        <v>52492317</v>
      </c>
      <c r="C37137">
        <v>7.0000000000000001E-3</v>
      </c>
    </row>
    <row r="37138" spans="1:3" ht="15" x14ac:dyDescent="0.25">
      <c r="A37138" t="s">
        <v>676</v>
      </c>
      <c r="B37138">
        <v>52492318</v>
      </c>
      <c r="C37138">
        <v>7.0000000000000001E-3</v>
      </c>
    </row>
    <row r="37139" spans="1:3" ht="15" x14ac:dyDescent="0.25">
      <c r="A37139" t="s">
        <v>676</v>
      </c>
      <c r="B37139">
        <v>52492320</v>
      </c>
      <c r="C37139">
        <v>7.0000000000000001E-3</v>
      </c>
    </row>
    <row r="37140" spans="1:3" ht="15" x14ac:dyDescent="0.25">
      <c r="A37140" t="s">
        <v>676</v>
      </c>
      <c r="B37140">
        <v>52492321</v>
      </c>
      <c r="C37140">
        <v>7.0000000000000001E-3</v>
      </c>
    </row>
    <row r="37141" spans="1:3" ht="15" x14ac:dyDescent="0.25">
      <c r="A37141" t="s">
        <v>676</v>
      </c>
      <c r="B37141">
        <v>52492322</v>
      </c>
      <c r="C37141">
        <v>7.0000000000000001E-3</v>
      </c>
    </row>
    <row r="37142" spans="1:3" ht="15" x14ac:dyDescent="0.25">
      <c r="A37142" t="s">
        <v>676</v>
      </c>
      <c r="B37142">
        <v>52492323</v>
      </c>
      <c r="C37142">
        <v>7.0000000000000001E-3</v>
      </c>
    </row>
    <row r="37143" spans="1:3" ht="15" x14ac:dyDescent="0.25">
      <c r="A37143" t="s">
        <v>676</v>
      </c>
      <c r="B37143">
        <v>524923240</v>
      </c>
      <c r="C37143">
        <v>7.0000000000000001E-3</v>
      </c>
    </row>
    <row r="37144" spans="1:3" ht="15" x14ac:dyDescent="0.25">
      <c r="A37144" t="s">
        <v>676</v>
      </c>
      <c r="B37144">
        <v>524923241</v>
      </c>
      <c r="C37144">
        <v>7.0000000000000001E-3</v>
      </c>
    </row>
    <row r="37145" spans="1:3" ht="15" x14ac:dyDescent="0.25">
      <c r="A37145" t="s">
        <v>676</v>
      </c>
      <c r="B37145">
        <v>524923242</v>
      </c>
      <c r="C37145">
        <v>7.0000000000000001E-3</v>
      </c>
    </row>
    <row r="37146" spans="1:3" ht="15" x14ac:dyDescent="0.25">
      <c r="A37146" t="s">
        <v>676</v>
      </c>
      <c r="B37146">
        <v>524923243</v>
      </c>
      <c r="C37146">
        <v>7.0000000000000001E-3</v>
      </c>
    </row>
    <row r="37147" spans="1:3" ht="15" x14ac:dyDescent="0.25">
      <c r="A37147" t="s">
        <v>676</v>
      </c>
      <c r="B37147">
        <v>524923244</v>
      </c>
      <c r="C37147">
        <v>7.0000000000000001E-3</v>
      </c>
    </row>
    <row r="37148" spans="1:3" ht="15" x14ac:dyDescent="0.25">
      <c r="A37148" t="s">
        <v>676</v>
      </c>
      <c r="B37148">
        <v>52492325</v>
      </c>
      <c r="C37148">
        <v>7.0000000000000001E-3</v>
      </c>
    </row>
    <row r="37149" spans="1:3" ht="15" x14ac:dyDescent="0.25">
      <c r="A37149" t="s">
        <v>676</v>
      </c>
      <c r="B37149">
        <v>52492326</v>
      </c>
      <c r="C37149">
        <v>7.0000000000000001E-3</v>
      </c>
    </row>
    <row r="37150" spans="1:3" ht="15" x14ac:dyDescent="0.25">
      <c r="A37150" t="s">
        <v>676</v>
      </c>
      <c r="B37150">
        <v>52492327</v>
      </c>
      <c r="C37150">
        <v>7.0000000000000001E-3</v>
      </c>
    </row>
    <row r="37151" spans="1:3" ht="15" x14ac:dyDescent="0.25">
      <c r="A37151" t="s">
        <v>676</v>
      </c>
      <c r="B37151">
        <v>524923280</v>
      </c>
      <c r="C37151">
        <v>7.0000000000000001E-3</v>
      </c>
    </row>
    <row r="37152" spans="1:3" ht="15" x14ac:dyDescent="0.25">
      <c r="A37152" t="s">
        <v>676</v>
      </c>
      <c r="B37152">
        <v>524923281</v>
      </c>
      <c r="C37152">
        <v>7.0000000000000001E-3</v>
      </c>
    </row>
    <row r="37153" spans="1:3" ht="15" x14ac:dyDescent="0.25">
      <c r="A37153" t="s">
        <v>676</v>
      </c>
      <c r="B37153">
        <v>52493200</v>
      </c>
      <c r="C37153">
        <v>7.0000000000000001E-3</v>
      </c>
    </row>
    <row r="37154" spans="1:3" ht="15" x14ac:dyDescent="0.25">
      <c r="A37154" t="s">
        <v>676</v>
      </c>
      <c r="B37154">
        <v>52493207</v>
      </c>
      <c r="C37154">
        <v>7.0000000000000001E-3</v>
      </c>
    </row>
    <row r="37155" spans="1:3" ht="15" x14ac:dyDescent="0.25">
      <c r="A37155" t="s">
        <v>676</v>
      </c>
      <c r="B37155">
        <v>52493209</v>
      </c>
      <c r="C37155">
        <v>7.0000000000000001E-3</v>
      </c>
    </row>
    <row r="37156" spans="1:3" ht="15" x14ac:dyDescent="0.25">
      <c r="A37156" t="s">
        <v>676</v>
      </c>
      <c r="B37156">
        <v>52493217</v>
      </c>
      <c r="C37156">
        <v>7.0000000000000001E-3</v>
      </c>
    </row>
    <row r="37157" spans="1:3" ht="15" x14ac:dyDescent="0.25">
      <c r="A37157" t="s">
        <v>676</v>
      </c>
      <c r="B37157">
        <v>52493218</v>
      </c>
      <c r="C37157">
        <v>7.0000000000000001E-3</v>
      </c>
    </row>
    <row r="37158" spans="1:3" ht="15" x14ac:dyDescent="0.25">
      <c r="A37158" t="s">
        <v>676</v>
      </c>
      <c r="B37158">
        <v>52493219</v>
      </c>
      <c r="C37158">
        <v>7.0000000000000001E-3</v>
      </c>
    </row>
    <row r="37159" spans="1:3" ht="15" x14ac:dyDescent="0.25">
      <c r="A37159" t="s">
        <v>676</v>
      </c>
      <c r="B37159">
        <v>524932200</v>
      </c>
      <c r="C37159">
        <v>7.0000000000000001E-3</v>
      </c>
    </row>
    <row r="37160" spans="1:3" ht="15" x14ac:dyDescent="0.25">
      <c r="A37160" t="s">
        <v>676</v>
      </c>
      <c r="B37160">
        <v>524932201</v>
      </c>
      <c r="C37160">
        <v>7.0000000000000001E-3</v>
      </c>
    </row>
    <row r="37161" spans="1:3" ht="15" x14ac:dyDescent="0.25">
      <c r="A37161" t="s">
        <v>676</v>
      </c>
      <c r="B37161">
        <v>524932202</v>
      </c>
      <c r="C37161">
        <v>7.0000000000000001E-3</v>
      </c>
    </row>
    <row r="37162" spans="1:3" ht="15" x14ac:dyDescent="0.25">
      <c r="A37162" t="s">
        <v>676</v>
      </c>
      <c r="B37162">
        <v>524932203</v>
      </c>
      <c r="C37162">
        <v>7.0000000000000001E-3</v>
      </c>
    </row>
    <row r="37163" spans="1:3" ht="15" x14ac:dyDescent="0.25">
      <c r="A37163" t="s">
        <v>676</v>
      </c>
      <c r="B37163">
        <v>524932204</v>
      </c>
      <c r="C37163">
        <v>7.0000000000000001E-3</v>
      </c>
    </row>
    <row r="37164" spans="1:3" ht="15" x14ac:dyDescent="0.25">
      <c r="A37164" t="s">
        <v>676</v>
      </c>
      <c r="B37164">
        <v>52494137</v>
      </c>
      <c r="C37164">
        <v>7.0000000000000001E-3</v>
      </c>
    </row>
    <row r="37165" spans="1:3" ht="15" x14ac:dyDescent="0.25">
      <c r="A37165" t="s">
        <v>676</v>
      </c>
      <c r="B37165">
        <v>5249414</v>
      </c>
      <c r="C37165">
        <v>7.0000000000000001E-3</v>
      </c>
    </row>
    <row r="37166" spans="1:3" ht="15" x14ac:dyDescent="0.25">
      <c r="A37166" t="s">
        <v>676</v>
      </c>
      <c r="B37166">
        <v>52494151</v>
      </c>
      <c r="C37166">
        <v>7.0000000000000001E-3</v>
      </c>
    </row>
    <row r="37167" spans="1:3" ht="15" x14ac:dyDescent="0.25">
      <c r="A37167" t="s">
        <v>676</v>
      </c>
      <c r="B37167">
        <v>52494152</v>
      </c>
      <c r="C37167">
        <v>7.0000000000000001E-3</v>
      </c>
    </row>
    <row r="37168" spans="1:3" ht="15" x14ac:dyDescent="0.25">
      <c r="A37168" t="s">
        <v>676</v>
      </c>
      <c r="B37168">
        <v>52494153</v>
      </c>
      <c r="C37168">
        <v>7.0000000000000001E-3</v>
      </c>
    </row>
    <row r="37169" spans="1:3" ht="15" x14ac:dyDescent="0.25">
      <c r="A37169" t="s">
        <v>676</v>
      </c>
      <c r="B37169">
        <v>52494155</v>
      </c>
      <c r="C37169">
        <v>7.0000000000000001E-3</v>
      </c>
    </row>
    <row r="37170" spans="1:3" ht="15" x14ac:dyDescent="0.25">
      <c r="A37170" t="s">
        <v>676</v>
      </c>
      <c r="B37170">
        <v>52494156</v>
      </c>
      <c r="C37170">
        <v>7.0000000000000001E-3</v>
      </c>
    </row>
    <row r="37171" spans="1:3" ht="15" x14ac:dyDescent="0.25">
      <c r="A37171" t="s">
        <v>676</v>
      </c>
      <c r="B37171">
        <v>52494157</v>
      </c>
      <c r="C37171">
        <v>7.0000000000000001E-3</v>
      </c>
    </row>
    <row r="37172" spans="1:3" ht="15" x14ac:dyDescent="0.25">
      <c r="A37172" t="s">
        <v>676</v>
      </c>
      <c r="B37172">
        <v>52494158</v>
      </c>
      <c r="C37172">
        <v>7.0000000000000001E-3</v>
      </c>
    </row>
    <row r="37173" spans="1:3" ht="15" x14ac:dyDescent="0.25">
      <c r="A37173" t="s">
        <v>676</v>
      </c>
      <c r="B37173">
        <v>524941590</v>
      </c>
      <c r="C37173">
        <v>7.0000000000000001E-3</v>
      </c>
    </row>
    <row r="37174" spans="1:3" ht="15" x14ac:dyDescent="0.25">
      <c r="A37174" t="s">
        <v>676</v>
      </c>
      <c r="B37174">
        <v>524941591</v>
      </c>
      <c r="C37174">
        <v>7.0000000000000001E-3</v>
      </c>
    </row>
    <row r="37175" spans="1:3" ht="15" x14ac:dyDescent="0.25">
      <c r="A37175" t="s">
        <v>676</v>
      </c>
      <c r="B37175">
        <v>524941592</v>
      </c>
      <c r="C37175">
        <v>7.0000000000000001E-3</v>
      </c>
    </row>
    <row r="37176" spans="1:3" ht="15" x14ac:dyDescent="0.25">
      <c r="A37176" t="s">
        <v>676</v>
      </c>
      <c r="B37176">
        <v>524941593</v>
      </c>
      <c r="C37176">
        <v>7.0000000000000001E-3</v>
      </c>
    </row>
    <row r="37177" spans="1:3" ht="15" x14ac:dyDescent="0.25">
      <c r="A37177" t="s">
        <v>676</v>
      </c>
      <c r="B37177">
        <v>524941594</v>
      </c>
      <c r="C37177">
        <v>7.0000000000000001E-3</v>
      </c>
    </row>
    <row r="37178" spans="1:3" ht="15" x14ac:dyDescent="0.25">
      <c r="A37178" t="s">
        <v>676</v>
      </c>
      <c r="B37178">
        <v>524941595</v>
      </c>
      <c r="C37178">
        <v>7.0000000000000001E-3</v>
      </c>
    </row>
    <row r="37179" spans="1:3" ht="15" x14ac:dyDescent="0.25">
      <c r="A37179" t="s">
        <v>676</v>
      </c>
      <c r="B37179">
        <v>524941596</v>
      </c>
      <c r="C37179">
        <v>7.0000000000000001E-3</v>
      </c>
    </row>
    <row r="37180" spans="1:3" ht="15" x14ac:dyDescent="0.25">
      <c r="A37180" t="s">
        <v>676</v>
      </c>
      <c r="B37180">
        <v>524941597</v>
      </c>
      <c r="C37180">
        <v>7.0000000000000001E-3</v>
      </c>
    </row>
    <row r="37181" spans="1:3" ht="15" x14ac:dyDescent="0.25">
      <c r="A37181" t="s">
        <v>676</v>
      </c>
      <c r="B37181">
        <v>52494160</v>
      </c>
      <c r="C37181">
        <v>7.0000000000000001E-3</v>
      </c>
    </row>
    <row r="37182" spans="1:3" ht="15" x14ac:dyDescent="0.25">
      <c r="A37182" t="s">
        <v>676</v>
      </c>
      <c r="B37182">
        <v>52494161</v>
      </c>
      <c r="C37182">
        <v>7.0000000000000001E-3</v>
      </c>
    </row>
    <row r="37183" spans="1:3" ht="15" x14ac:dyDescent="0.25">
      <c r="A37183" t="s">
        <v>676</v>
      </c>
      <c r="B37183">
        <v>52494162</v>
      </c>
      <c r="C37183">
        <v>7.0000000000000001E-3</v>
      </c>
    </row>
    <row r="37184" spans="1:3" ht="15" x14ac:dyDescent="0.25">
      <c r="A37184" t="s">
        <v>676</v>
      </c>
      <c r="B37184">
        <v>524941630</v>
      </c>
      <c r="C37184">
        <v>7.0000000000000001E-3</v>
      </c>
    </row>
    <row r="37185" spans="1:3" ht="15" x14ac:dyDescent="0.25">
      <c r="A37185" t="s">
        <v>676</v>
      </c>
      <c r="B37185">
        <v>524941631</v>
      </c>
      <c r="C37185">
        <v>7.0000000000000001E-3</v>
      </c>
    </row>
    <row r="37186" spans="1:3" ht="15" x14ac:dyDescent="0.25">
      <c r="A37186" t="s">
        <v>676</v>
      </c>
      <c r="B37186">
        <v>524941632</v>
      </c>
      <c r="C37186">
        <v>7.0000000000000001E-3</v>
      </c>
    </row>
    <row r="37187" spans="1:3" ht="15" x14ac:dyDescent="0.25">
      <c r="A37187" t="s">
        <v>676</v>
      </c>
      <c r="B37187">
        <v>5249517</v>
      </c>
      <c r="C37187">
        <v>7.0000000000000001E-3</v>
      </c>
    </row>
    <row r="37188" spans="1:3" ht="15" x14ac:dyDescent="0.25">
      <c r="A37188" t="s">
        <v>676</v>
      </c>
      <c r="B37188">
        <v>52495180</v>
      </c>
      <c r="C37188">
        <v>7.0000000000000001E-3</v>
      </c>
    </row>
    <row r="37189" spans="1:3" ht="15" x14ac:dyDescent="0.25">
      <c r="A37189" t="s">
        <v>676</v>
      </c>
      <c r="B37189">
        <v>52495181</v>
      </c>
      <c r="C37189">
        <v>7.0000000000000001E-3</v>
      </c>
    </row>
    <row r="37190" spans="1:3" ht="15" x14ac:dyDescent="0.25">
      <c r="A37190" t="s">
        <v>676</v>
      </c>
      <c r="B37190">
        <v>52495182</v>
      </c>
      <c r="C37190">
        <v>7.0000000000000001E-3</v>
      </c>
    </row>
    <row r="37191" spans="1:3" ht="15" x14ac:dyDescent="0.25">
      <c r="A37191" t="s">
        <v>676</v>
      </c>
      <c r="B37191">
        <v>52495183</v>
      </c>
      <c r="C37191">
        <v>7.0000000000000001E-3</v>
      </c>
    </row>
    <row r="37192" spans="1:3" ht="15" x14ac:dyDescent="0.25">
      <c r="A37192" t="s">
        <v>676</v>
      </c>
      <c r="B37192">
        <v>52495184</v>
      </c>
      <c r="C37192">
        <v>7.0000000000000001E-3</v>
      </c>
    </row>
    <row r="37193" spans="1:3" ht="15" x14ac:dyDescent="0.25">
      <c r="A37193" t="s">
        <v>676</v>
      </c>
      <c r="B37193">
        <v>524951850</v>
      </c>
      <c r="C37193">
        <v>7.0000000000000001E-3</v>
      </c>
    </row>
    <row r="37194" spans="1:3" ht="15" x14ac:dyDescent="0.25">
      <c r="A37194" t="s">
        <v>676</v>
      </c>
      <c r="B37194">
        <v>524981362</v>
      </c>
      <c r="C37194">
        <v>7.0000000000000001E-3</v>
      </c>
    </row>
    <row r="37195" spans="1:3" ht="15" x14ac:dyDescent="0.25">
      <c r="A37195" t="s">
        <v>676</v>
      </c>
      <c r="B37195">
        <v>524981363</v>
      </c>
      <c r="C37195">
        <v>7.0000000000000001E-3</v>
      </c>
    </row>
    <row r="37196" spans="1:3" ht="15" x14ac:dyDescent="0.25">
      <c r="A37196" t="s">
        <v>676</v>
      </c>
      <c r="B37196">
        <v>524981364</v>
      </c>
      <c r="C37196">
        <v>7.0000000000000001E-3</v>
      </c>
    </row>
    <row r="37197" spans="1:3" ht="15" x14ac:dyDescent="0.25">
      <c r="A37197" t="s">
        <v>676</v>
      </c>
      <c r="B37197">
        <v>524981365</v>
      </c>
      <c r="C37197">
        <v>7.0000000000000001E-3</v>
      </c>
    </row>
    <row r="37198" spans="1:3" ht="15" x14ac:dyDescent="0.25">
      <c r="A37198" t="s">
        <v>676</v>
      </c>
      <c r="B37198">
        <v>524981366</v>
      </c>
      <c r="C37198">
        <v>7.0000000000000001E-3</v>
      </c>
    </row>
    <row r="37199" spans="1:3" ht="15" x14ac:dyDescent="0.25">
      <c r="A37199" t="s">
        <v>676</v>
      </c>
      <c r="B37199">
        <v>524981367</v>
      </c>
      <c r="C37199">
        <v>7.0000000000000001E-3</v>
      </c>
    </row>
    <row r="37200" spans="1:3" ht="15" x14ac:dyDescent="0.25">
      <c r="A37200" t="s">
        <v>676</v>
      </c>
      <c r="B37200">
        <v>524981368</v>
      </c>
      <c r="C37200">
        <v>7.0000000000000001E-3</v>
      </c>
    </row>
    <row r="37201" spans="1:3" ht="15" x14ac:dyDescent="0.25">
      <c r="A37201" t="s">
        <v>676</v>
      </c>
      <c r="B37201">
        <v>524981369</v>
      </c>
      <c r="C37201">
        <v>7.0000000000000001E-3</v>
      </c>
    </row>
    <row r="37202" spans="1:3" ht="15" x14ac:dyDescent="0.25">
      <c r="A37202" t="s">
        <v>676</v>
      </c>
      <c r="B37202">
        <v>52498137</v>
      </c>
      <c r="C37202">
        <v>7.0000000000000001E-3</v>
      </c>
    </row>
    <row r="37203" spans="1:3" ht="15" x14ac:dyDescent="0.25">
      <c r="A37203" t="s">
        <v>676</v>
      </c>
      <c r="B37203">
        <v>52498138</v>
      </c>
      <c r="C37203">
        <v>7.0000000000000001E-3</v>
      </c>
    </row>
    <row r="37204" spans="1:3" ht="15" x14ac:dyDescent="0.25">
      <c r="A37204" t="s">
        <v>676</v>
      </c>
      <c r="B37204">
        <v>52498139</v>
      </c>
      <c r="C37204">
        <v>7.0000000000000001E-3</v>
      </c>
    </row>
    <row r="37205" spans="1:3" ht="15" x14ac:dyDescent="0.25">
      <c r="A37205" t="s">
        <v>676</v>
      </c>
      <c r="B37205">
        <v>52498140</v>
      </c>
      <c r="C37205">
        <v>7.0000000000000001E-3</v>
      </c>
    </row>
    <row r="37206" spans="1:3" ht="15" x14ac:dyDescent="0.25">
      <c r="A37206" t="s">
        <v>676</v>
      </c>
      <c r="B37206">
        <v>52498141</v>
      </c>
      <c r="C37206">
        <v>7.0000000000000001E-3</v>
      </c>
    </row>
    <row r="37207" spans="1:3" ht="15" x14ac:dyDescent="0.25">
      <c r="A37207" t="s">
        <v>676</v>
      </c>
      <c r="B37207">
        <v>524981420</v>
      </c>
      <c r="C37207">
        <v>7.0000000000000001E-3</v>
      </c>
    </row>
    <row r="37208" spans="1:3" ht="15" x14ac:dyDescent="0.25">
      <c r="A37208" t="s">
        <v>676</v>
      </c>
      <c r="B37208">
        <v>524981421</v>
      </c>
      <c r="C37208">
        <v>7.0000000000000001E-3</v>
      </c>
    </row>
    <row r="37209" spans="1:3" ht="15" x14ac:dyDescent="0.25">
      <c r="A37209" t="s">
        <v>676</v>
      </c>
      <c r="B37209">
        <v>525589124</v>
      </c>
      <c r="C37209">
        <v>7.0000000000000001E-3</v>
      </c>
    </row>
    <row r="37210" spans="1:3" ht="15" x14ac:dyDescent="0.25">
      <c r="A37210" t="s">
        <v>676</v>
      </c>
      <c r="B37210">
        <v>525589125</v>
      </c>
      <c r="C37210">
        <v>7.0000000000000001E-3</v>
      </c>
    </row>
    <row r="37211" spans="1:3" ht="15" x14ac:dyDescent="0.25">
      <c r="A37211" t="s">
        <v>676</v>
      </c>
      <c r="B37211">
        <v>5256174</v>
      </c>
      <c r="C37211">
        <v>7.0000000000000001E-3</v>
      </c>
    </row>
    <row r="37212" spans="1:3" ht="15" x14ac:dyDescent="0.25">
      <c r="A37212" t="s">
        <v>676</v>
      </c>
      <c r="B37212">
        <v>5256175</v>
      </c>
      <c r="C37212">
        <v>7.0000000000000001E-3</v>
      </c>
    </row>
    <row r="37213" spans="1:3" ht="15" x14ac:dyDescent="0.25">
      <c r="A37213" t="s">
        <v>676</v>
      </c>
      <c r="B37213">
        <v>5256176</v>
      </c>
      <c r="C37213">
        <v>7.0000000000000001E-3</v>
      </c>
    </row>
    <row r="37214" spans="1:3" ht="15" x14ac:dyDescent="0.25">
      <c r="A37214" t="s">
        <v>676</v>
      </c>
      <c r="B37214">
        <v>5256177</v>
      </c>
      <c r="C37214">
        <v>7.0000000000000001E-3</v>
      </c>
    </row>
    <row r="37215" spans="1:3" ht="15" x14ac:dyDescent="0.25">
      <c r="A37215" t="s">
        <v>676</v>
      </c>
      <c r="B37215">
        <v>5256179</v>
      </c>
      <c r="C37215">
        <v>7.0000000000000001E-3</v>
      </c>
    </row>
    <row r="37216" spans="1:3" ht="15" x14ac:dyDescent="0.25">
      <c r="A37216" t="s">
        <v>676</v>
      </c>
      <c r="B37216">
        <v>525618</v>
      </c>
      <c r="C37216">
        <v>7.0000000000000001E-3</v>
      </c>
    </row>
    <row r="37217" spans="1:3" ht="15" x14ac:dyDescent="0.25">
      <c r="A37217" t="s">
        <v>676</v>
      </c>
      <c r="B37217">
        <v>52561900</v>
      </c>
      <c r="C37217">
        <v>7.0000000000000001E-3</v>
      </c>
    </row>
    <row r="37218" spans="1:3" ht="15" x14ac:dyDescent="0.25">
      <c r="A37218" t="s">
        <v>676</v>
      </c>
      <c r="B37218">
        <v>52561901</v>
      </c>
      <c r="C37218">
        <v>7.0000000000000001E-3</v>
      </c>
    </row>
    <row r="37219" spans="1:3" ht="15" x14ac:dyDescent="0.25">
      <c r="A37219" t="s">
        <v>676</v>
      </c>
      <c r="B37219">
        <v>52561902</v>
      </c>
      <c r="C37219">
        <v>7.0000000000000001E-3</v>
      </c>
    </row>
    <row r="37220" spans="1:3" ht="15" x14ac:dyDescent="0.25">
      <c r="A37220" t="s">
        <v>676</v>
      </c>
      <c r="B37220">
        <v>52562004</v>
      </c>
      <c r="C37220">
        <v>7.0000000000000001E-3</v>
      </c>
    </row>
    <row r="37221" spans="1:3" ht="15" x14ac:dyDescent="0.25">
      <c r="A37221" t="s">
        <v>676</v>
      </c>
      <c r="B37221">
        <v>52562005</v>
      </c>
      <c r="C37221">
        <v>7.0000000000000001E-3</v>
      </c>
    </row>
    <row r="37222" spans="1:3" ht="15" x14ac:dyDescent="0.25">
      <c r="A37222" t="s">
        <v>676</v>
      </c>
      <c r="B37222">
        <v>52562006</v>
      </c>
      <c r="C37222">
        <v>7.0000000000000001E-3</v>
      </c>
    </row>
    <row r="37223" spans="1:3" ht="15" x14ac:dyDescent="0.25">
      <c r="A37223" t="s">
        <v>676</v>
      </c>
      <c r="B37223">
        <v>52562007</v>
      </c>
      <c r="C37223">
        <v>7.0000000000000001E-3</v>
      </c>
    </row>
    <row r="37224" spans="1:3" ht="15" x14ac:dyDescent="0.25">
      <c r="A37224" t="s">
        <v>676</v>
      </c>
      <c r="B37224">
        <v>52562008</v>
      </c>
      <c r="C37224">
        <v>7.0000000000000001E-3</v>
      </c>
    </row>
    <row r="37225" spans="1:3" ht="15" x14ac:dyDescent="0.25">
      <c r="A37225" t="s">
        <v>676</v>
      </c>
      <c r="B37225">
        <v>52562009</v>
      </c>
      <c r="C37225">
        <v>7.0000000000000001E-3</v>
      </c>
    </row>
    <row r="37226" spans="1:3" ht="15" x14ac:dyDescent="0.25">
      <c r="A37226" t="s">
        <v>676</v>
      </c>
      <c r="B37226">
        <v>5256201</v>
      </c>
      <c r="C37226">
        <v>7.0000000000000001E-3</v>
      </c>
    </row>
    <row r="37227" spans="1:3" ht="15" x14ac:dyDescent="0.25">
      <c r="A37227" t="s">
        <v>676</v>
      </c>
      <c r="B37227">
        <v>5256202</v>
      </c>
      <c r="C37227">
        <v>7.0000000000000001E-3</v>
      </c>
    </row>
    <row r="37228" spans="1:3" ht="15" x14ac:dyDescent="0.25">
      <c r="A37228" t="s">
        <v>676</v>
      </c>
      <c r="B37228">
        <v>5256203</v>
      </c>
      <c r="C37228">
        <v>7.0000000000000001E-3</v>
      </c>
    </row>
    <row r="37229" spans="1:3" ht="15" x14ac:dyDescent="0.25">
      <c r="A37229" t="s">
        <v>676</v>
      </c>
      <c r="B37229">
        <v>5256204</v>
      </c>
      <c r="C37229">
        <v>7.0000000000000001E-3</v>
      </c>
    </row>
    <row r="37230" spans="1:3" ht="15" x14ac:dyDescent="0.25">
      <c r="A37230" t="s">
        <v>676</v>
      </c>
      <c r="B37230">
        <v>52562050</v>
      </c>
      <c r="C37230">
        <v>7.0000000000000001E-3</v>
      </c>
    </row>
    <row r="37231" spans="1:3" ht="15" x14ac:dyDescent="0.25">
      <c r="A37231" t="s">
        <v>676</v>
      </c>
      <c r="B37231">
        <v>52562051</v>
      </c>
      <c r="C37231">
        <v>7.0000000000000001E-3</v>
      </c>
    </row>
    <row r="37232" spans="1:3" ht="15" x14ac:dyDescent="0.25">
      <c r="A37232" t="s">
        <v>676</v>
      </c>
      <c r="B37232">
        <v>52562052</v>
      </c>
      <c r="C37232">
        <v>7.0000000000000001E-3</v>
      </c>
    </row>
    <row r="37233" spans="1:3" ht="15" x14ac:dyDescent="0.25">
      <c r="A37233" t="s">
        <v>676</v>
      </c>
      <c r="B37233">
        <v>52562053</v>
      </c>
      <c r="C37233">
        <v>7.0000000000000001E-3</v>
      </c>
    </row>
    <row r="37234" spans="1:3" ht="15" x14ac:dyDescent="0.25">
      <c r="A37234" t="s">
        <v>676</v>
      </c>
      <c r="B37234">
        <v>52565180</v>
      </c>
      <c r="C37234">
        <v>7.0000000000000001E-3</v>
      </c>
    </row>
    <row r="37235" spans="1:3" ht="15" x14ac:dyDescent="0.25">
      <c r="A37235" t="s">
        <v>676</v>
      </c>
      <c r="B37235">
        <v>52565181</v>
      </c>
      <c r="C37235">
        <v>7.0000000000000001E-3</v>
      </c>
    </row>
    <row r="37236" spans="1:3" ht="15" x14ac:dyDescent="0.25">
      <c r="A37236" t="s">
        <v>676</v>
      </c>
      <c r="B37236">
        <v>52565182</v>
      </c>
      <c r="C37236">
        <v>7.0000000000000001E-3</v>
      </c>
    </row>
    <row r="37237" spans="1:3" ht="15" x14ac:dyDescent="0.25">
      <c r="A37237" t="s">
        <v>676</v>
      </c>
      <c r="B37237">
        <v>52565183</v>
      </c>
      <c r="C37237">
        <v>7.0000000000000001E-3</v>
      </c>
    </row>
    <row r="37238" spans="1:3" ht="15" x14ac:dyDescent="0.25">
      <c r="A37238" t="s">
        <v>676</v>
      </c>
      <c r="B37238">
        <v>52565184</v>
      </c>
      <c r="C37238">
        <v>7.0000000000000001E-3</v>
      </c>
    </row>
    <row r="37239" spans="1:3" ht="15" x14ac:dyDescent="0.25">
      <c r="A37239" t="s">
        <v>676</v>
      </c>
      <c r="B37239">
        <v>52565185</v>
      </c>
      <c r="C37239">
        <v>7.0000000000000001E-3</v>
      </c>
    </row>
    <row r="37240" spans="1:3" ht="15" x14ac:dyDescent="0.25">
      <c r="A37240" t="s">
        <v>676</v>
      </c>
      <c r="B37240">
        <v>52565186</v>
      </c>
      <c r="C37240">
        <v>7.0000000000000001E-3</v>
      </c>
    </row>
    <row r="37241" spans="1:3" ht="15" x14ac:dyDescent="0.25">
      <c r="A37241" t="s">
        <v>676</v>
      </c>
      <c r="B37241">
        <v>52565187</v>
      </c>
      <c r="C37241">
        <v>7.0000000000000001E-3</v>
      </c>
    </row>
    <row r="37242" spans="1:3" ht="15" x14ac:dyDescent="0.25">
      <c r="A37242" t="s">
        <v>676</v>
      </c>
      <c r="B37242">
        <v>52565188</v>
      </c>
      <c r="C37242">
        <v>7.0000000000000001E-3</v>
      </c>
    </row>
    <row r="37243" spans="1:3" ht="15" x14ac:dyDescent="0.25">
      <c r="A37243" t="s">
        <v>676</v>
      </c>
      <c r="B37243">
        <v>52565190</v>
      </c>
      <c r="C37243">
        <v>7.0000000000000001E-3</v>
      </c>
    </row>
    <row r="37244" spans="1:3" ht="15" x14ac:dyDescent="0.25">
      <c r="A37244" t="s">
        <v>676</v>
      </c>
      <c r="B37244">
        <v>52565191</v>
      </c>
      <c r="C37244">
        <v>7.0000000000000001E-3</v>
      </c>
    </row>
    <row r="37245" spans="1:3" ht="15" x14ac:dyDescent="0.25">
      <c r="A37245" t="s">
        <v>676</v>
      </c>
      <c r="B37245">
        <v>52565192</v>
      </c>
      <c r="C37245">
        <v>7.0000000000000001E-3</v>
      </c>
    </row>
    <row r="37246" spans="1:3" ht="15" x14ac:dyDescent="0.25">
      <c r="A37246" t="s">
        <v>676</v>
      </c>
      <c r="B37246">
        <v>52565193</v>
      </c>
      <c r="C37246">
        <v>7.0000000000000001E-3</v>
      </c>
    </row>
    <row r="37247" spans="1:3" ht="15" x14ac:dyDescent="0.25">
      <c r="A37247" t="s">
        <v>676</v>
      </c>
      <c r="B37247">
        <v>52565194</v>
      </c>
      <c r="C37247">
        <v>7.0000000000000001E-3</v>
      </c>
    </row>
    <row r="37248" spans="1:3" ht="15" x14ac:dyDescent="0.25">
      <c r="A37248" t="s">
        <v>676</v>
      </c>
      <c r="B37248">
        <v>52565195</v>
      </c>
      <c r="C37248">
        <v>7.0000000000000001E-3</v>
      </c>
    </row>
    <row r="37249" spans="1:3" ht="15" x14ac:dyDescent="0.25">
      <c r="A37249" t="s">
        <v>676</v>
      </c>
      <c r="B37249">
        <v>52565196</v>
      </c>
      <c r="C37249">
        <v>7.0000000000000001E-3</v>
      </c>
    </row>
    <row r="37250" spans="1:3" ht="15" x14ac:dyDescent="0.25">
      <c r="A37250" t="s">
        <v>676</v>
      </c>
      <c r="B37250">
        <v>52565197</v>
      </c>
      <c r="C37250">
        <v>7.0000000000000001E-3</v>
      </c>
    </row>
    <row r="37251" spans="1:3" ht="15" x14ac:dyDescent="0.25">
      <c r="A37251" t="s">
        <v>676</v>
      </c>
      <c r="B37251">
        <v>52565198</v>
      </c>
      <c r="C37251">
        <v>7.0000000000000001E-3</v>
      </c>
    </row>
    <row r="37252" spans="1:3" ht="15" x14ac:dyDescent="0.25">
      <c r="A37252" t="s">
        <v>676</v>
      </c>
      <c r="B37252">
        <v>52565200</v>
      </c>
      <c r="C37252">
        <v>7.0000000000000001E-3</v>
      </c>
    </row>
    <row r="37253" spans="1:3" ht="15" x14ac:dyDescent="0.25">
      <c r="A37253" t="s">
        <v>676</v>
      </c>
      <c r="B37253">
        <v>52565201</v>
      </c>
      <c r="C37253">
        <v>7.0000000000000001E-3</v>
      </c>
    </row>
    <row r="37254" spans="1:3" ht="15" x14ac:dyDescent="0.25">
      <c r="A37254" t="s">
        <v>676</v>
      </c>
      <c r="B37254">
        <v>52565202</v>
      </c>
      <c r="C37254">
        <v>7.0000000000000001E-3</v>
      </c>
    </row>
    <row r="37255" spans="1:3" ht="15" x14ac:dyDescent="0.25">
      <c r="A37255" t="s">
        <v>676</v>
      </c>
      <c r="B37255">
        <v>52565203</v>
      </c>
      <c r="C37255">
        <v>7.0000000000000001E-3</v>
      </c>
    </row>
    <row r="37256" spans="1:3" ht="15" x14ac:dyDescent="0.25">
      <c r="A37256" t="s">
        <v>676</v>
      </c>
      <c r="B37256">
        <v>52565204</v>
      </c>
      <c r="C37256">
        <v>7.0000000000000001E-3</v>
      </c>
    </row>
    <row r="37257" spans="1:3" ht="15" x14ac:dyDescent="0.25">
      <c r="A37257" t="s">
        <v>676</v>
      </c>
      <c r="B37257">
        <v>52565205</v>
      </c>
      <c r="C37257">
        <v>7.0000000000000001E-3</v>
      </c>
    </row>
    <row r="37258" spans="1:3" ht="15" x14ac:dyDescent="0.25">
      <c r="A37258" t="s">
        <v>676</v>
      </c>
      <c r="B37258">
        <v>52565206</v>
      </c>
      <c r="C37258">
        <v>7.0000000000000001E-3</v>
      </c>
    </row>
    <row r="37259" spans="1:3" ht="15" x14ac:dyDescent="0.25">
      <c r="A37259" t="s">
        <v>676</v>
      </c>
      <c r="B37259">
        <v>52565207</v>
      </c>
      <c r="C37259">
        <v>7.0000000000000001E-3</v>
      </c>
    </row>
    <row r="37260" spans="1:3" ht="15" x14ac:dyDescent="0.25">
      <c r="A37260" t="s">
        <v>676</v>
      </c>
      <c r="B37260">
        <v>52565208</v>
      </c>
      <c r="C37260">
        <v>7.0000000000000001E-3</v>
      </c>
    </row>
    <row r="37261" spans="1:3" ht="15" x14ac:dyDescent="0.25">
      <c r="A37261" t="s">
        <v>676</v>
      </c>
      <c r="B37261">
        <v>52565210</v>
      </c>
      <c r="C37261">
        <v>7.0000000000000001E-3</v>
      </c>
    </row>
    <row r="37262" spans="1:3" ht="15" x14ac:dyDescent="0.25">
      <c r="A37262" t="s">
        <v>676</v>
      </c>
      <c r="B37262">
        <v>52565211</v>
      </c>
      <c r="C37262">
        <v>7.0000000000000001E-3</v>
      </c>
    </row>
    <row r="37263" spans="1:3" ht="15" x14ac:dyDescent="0.25">
      <c r="A37263" t="s">
        <v>676</v>
      </c>
      <c r="B37263">
        <v>52565212</v>
      </c>
      <c r="C37263">
        <v>7.0000000000000001E-3</v>
      </c>
    </row>
    <row r="37264" spans="1:3" ht="15" x14ac:dyDescent="0.25">
      <c r="A37264" t="s">
        <v>676</v>
      </c>
      <c r="B37264">
        <v>52565213</v>
      </c>
      <c r="C37264">
        <v>7.0000000000000001E-3</v>
      </c>
    </row>
    <row r="37265" spans="1:3" ht="15" x14ac:dyDescent="0.25">
      <c r="A37265" t="s">
        <v>676</v>
      </c>
      <c r="B37265">
        <v>52565214</v>
      </c>
      <c r="C37265">
        <v>7.0000000000000001E-3</v>
      </c>
    </row>
    <row r="37266" spans="1:3" ht="15" x14ac:dyDescent="0.25">
      <c r="A37266" t="s">
        <v>676</v>
      </c>
      <c r="B37266">
        <v>52565215</v>
      </c>
      <c r="C37266">
        <v>7.0000000000000001E-3</v>
      </c>
    </row>
    <row r="37267" spans="1:3" ht="15" x14ac:dyDescent="0.25">
      <c r="A37267" t="s">
        <v>676</v>
      </c>
      <c r="B37267">
        <v>52565216</v>
      </c>
      <c r="C37267">
        <v>7.0000000000000001E-3</v>
      </c>
    </row>
    <row r="37268" spans="1:3" ht="15" x14ac:dyDescent="0.25">
      <c r="A37268" t="s">
        <v>676</v>
      </c>
      <c r="B37268">
        <v>52565217</v>
      </c>
      <c r="C37268">
        <v>7.0000000000000001E-3</v>
      </c>
    </row>
    <row r="37269" spans="1:3" ht="15" x14ac:dyDescent="0.25">
      <c r="A37269" t="s">
        <v>676</v>
      </c>
      <c r="B37269">
        <v>52565218</v>
      </c>
      <c r="C37269">
        <v>7.0000000000000001E-3</v>
      </c>
    </row>
    <row r="37270" spans="1:3" ht="15" x14ac:dyDescent="0.25">
      <c r="A37270" t="s">
        <v>676</v>
      </c>
      <c r="B37270">
        <v>52612311</v>
      </c>
      <c r="C37270">
        <v>7.0000000000000001E-3</v>
      </c>
    </row>
    <row r="37271" spans="1:3" ht="15" x14ac:dyDescent="0.25">
      <c r="A37271" t="s">
        <v>676</v>
      </c>
      <c r="B37271">
        <v>52612312</v>
      </c>
      <c r="C37271">
        <v>7.0000000000000001E-3</v>
      </c>
    </row>
    <row r="37272" spans="1:3" ht="15" x14ac:dyDescent="0.25">
      <c r="A37272" t="s">
        <v>676</v>
      </c>
      <c r="B37272">
        <v>52612313</v>
      </c>
      <c r="C37272">
        <v>7.0000000000000001E-3</v>
      </c>
    </row>
    <row r="37273" spans="1:3" ht="15" x14ac:dyDescent="0.25">
      <c r="A37273" t="s">
        <v>676</v>
      </c>
      <c r="B37273">
        <v>52612314</v>
      </c>
      <c r="C37273">
        <v>7.0000000000000001E-3</v>
      </c>
    </row>
    <row r="37274" spans="1:3" ht="15" x14ac:dyDescent="0.25">
      <c r="A37274" t="s">
        <v>676</v>
      </c>
      <c r="B37274">
        <v>52612315</v>
      </c>
      <c r="C37274">
        <v>7.0000000000000001E-3</v>
      </c>
    </row>
    <row r="37275" spans="1:3" ht="15" x14ac:dyDescent="0.25">
      <c r="A37275" t="s">
        <v>676</v>
      </c>
      <c r="B37275">
        <v>52612316</v>
      </c>
      <c r="C37275">
        <v>7.0000000000000001E-3</v>
      </c>
    </row>
    <row r="37276" spans="1:3" ht="15" x14ac:dyDescent="0.25">
      <c r="A37276" t="s">
        <v>676</v>
      </c>
      <c r="B37276">
        <v>526146163</v>
      </c>
      <c r="C37276">
        <v>7.0000000000000001E-3</v>
      </c>
    </row>
    <row r="37277" spans="1:3" ht="15" x14ac:dyDescent="0.25">
      <c r="A37277" t="s">
        <v>676</v>
      </c>
      <c r="B37277">
        <v>526146164</v>
      </c>
      <c r="C37277">
        <v>7.0000000000000001E-3</v>
      </c>
    </row>
    <row r="37278" spans="1:3" ht="15" x14ac:dyDescent="0.25">
      <c r="A37278" t="s">
        <v>676</v>
      </c>
      <c r="B37278">
        <v>526146165</v>
      </c>
      <c r="C37278">
        <v>7.0000000000000001E-3</v>
      </c>
    </row>
    <row r="37279" spans="1:3" ht="15" x14ac:dyDescent="0.25">
      <c r="A37279" t="s">
        <v>676</v>
      </c>
      <c r="B37279">
        <v>526146166</v>
      </c>
      <c r="C37279">
        <v>7.0000000000000001E-3</v>
      </c>
    </row>
    <row r="37280" spans="1:3" ht="15" x14ac:dyDescent="0.25">
      <c r="A37280" t="s">
        <v>676</v>
      </c>
      <c r="B37280">
        <v>526146167</v>
      </c>
      <c r="C37280">
        <v>7.0000000000000001E-3</v>
      </c>
    </row>
    <row r="37281" spans="1:3" ht="15" x14ac:dyDescent="0.25">
      <c r="A37281" t="s">
        <v>676</v>
      </c>
      <c r="B37281">
        <v>526146168</v>
      </c>
      <c r="C37281">
        <v>7.0000000000000001E-3</v>
      </c>
    </row>
    <row r="37282" spans="1:3" ht="15" x14ac:dyDescent="0.25">
      <c r="A37282" t="s">
        <v>676</v>
      </c>
      <c r="B37282">
        <v>526146169</v>
      </c>
      <c r="C37282">
        <v>7.0000000000000001E-3</v>
      </c>
    </row>
    <row r="37283" spans="1:3" ht="15" x14ac:dyDescent="0.25">
      <c r="A37283" t="s">
        <v>676</v>
      </c>
      <c r="B37283">
        <v>52614625</v>
      </c>
      <c r="C37283">
        <v>7.0000000000000001E-3</v>
      </c>
    </row>
    <row r="37284" spans="1:3" ht="15" x14ac:dyDescent="0.25">
      <c r="A37284" t="s">
        <v>676</v>
      </c>
      <c r="B37284">
        <v>52614626</v>
      </c>
      <c r="C37284">
        <v>7.0000000000000001E-3</v>
      </c>
    </row>
    <row r="37285" spans="1:3" ht="15" x14ac:dyDescent="0.25">
      <c r="A37285" t="s">
        <v>676</v>
      </c>
      <c r="B37285">
        <v>52614627</v>
      </c>
      <c r="C37285">
        <v>7.0000000000000001E-3</v>
      </c>
    </row>
    <row r="37286" spans="1:3" ht="15" x14ac:dyDescent="0.25">
      <c r="A37286" t="s">
        <v>676</v>
      </c>
      <c r="B37286">
        <v>52614628</v>
      </c>
      <c r="C37286">
        <v>7.0000000000000001E-3</v>
      </c>
    </row>
    <row r="37287" spans="1:3" ht="15" x14ac:dyDescent="0.25">
      <c r="A37287" t="s">
        <v>676</v>
      </c>
      <c r="B37287">
        <v>52614629</v>
      </c>
      <c r="C37287">
        <v>7.0000000000000001E-3</v>
      </c>
    </row>
    <row r="37288" spans="1:3" ht="15" x14ac:dyDescent="0.25">
      <c r="A37288" t="s">
        <v>676</v>
      </c>
      <c r="B37288">
        <v>526146300</v>
      </c>
      <c r="C37288">
        <v>7.0000000000000001E-3</v>
      </c>
    </row>
    <row r="37289" spans="1:3" ht="15" x14ac:dyDescent="0.25">
      <c r="A37289" t="s">
        <v>676</v>
      </c>
      <c r="B37289">
        <v>526146301</v>
      </c>
      <c r="C37289">
        <v>7.0000000000000001E-3</v>
      </c>
    </row>
    <row r="37290" spans="1:3" ht="15" x14ac:dyDescent="0.25">
      <c r="A37290" t="s">
        <v>676</v>
      </c>
      <c r="B37290">
        <v>526146302</v>
      </c>
      <c r="C37290">
        <v>7.0000000000000001E-3</v>
      </c>
    </row>
    <row r="37291" spans="1:3" ht="15" x14ac:dyDescent="0.25">
      <c r="A37291" t="s">
        <v>676</v>
      </c>
      <c r="B37291">
        <v>526183817</v>
      </c>
      <c r="C37291">
        <v>7.0000000000000001E-3</v>
      </c>
    </row>
    <row r="37292" spans="1:3" ht="15" x14ac:dyDescent="0.25">
      <c r="A37292" t="s">
        <v>676</v>
      </c>
      <c r="B37292">
        <v>526183818</v>
      </c>
      <c r="C37292">
        <v>7.0000000000000001E-3</v>
      </c>
    </row>
    <row r="37293" spans="1:3" ht="15" x14ac:dyDescent="0.25">
      <c r="A37293" t="s">
        <v>676</v>
      </c>
      <c r="B37293">
        <v>526183819</v>
      </c>
      <c r="C37293">
        <v>7.0000000000000001E-3</v>
      </c>
    </row>
    <row r="37294" spans="1:3" ht="15" x14ac:dyDescent="0.25">
      <c r="A37294" t="s">
        <v>676</v>
      </c>
      <c r="B37294">
        <v>52618387</v>
      </c>
      <c r="C37294">
        <v>7.0000000000000001E-3</v>
      </c>
    </row>
    <row r="37295" spans="1:3" ht="15" x14ac:dyDescent="0.25">
      <c r="A37295" t="s">
        <v>676</v>
      </c>
      <c r="B37295">
        <v>52618388</v>
      </c>
      <c r="C37295">
        <v>7.0000000000000001E-3</v>
      </c>
    </row>
    <row r="37296" spans="1:3" ht="15" x14ac:dyDescent="0.25">
      <c r="A37296" t="s">
        <v>676</v>
      </c>
      <c r="B37296">
        <v>52618389</v>
      </c>
      <c r="C37296">
        <v>7.0000000000000001E-3</v>
      </c>
    </row>
    <row r="37297" spans="1:3" ht="15" x14ac:dyDescent="0.25">
      <c r="A37297" t="s">
        <v>676</v>
      </c>
      <c r="B37297">
        <v>52618390</v>
      </c>
      <c r="C37297">
        <v>7.0000000000000001E-3</v>
      </c>
    </row>
    <row r="37298" spans="1:3" ht="15" x14ac:dyDescent="0.25">
      <c r="A37298" t="s">
        <v>676</v>
      </c>
      <c r="B37298">
        <v>52618391</v>
      </c>
      <c r="C37298">
        <v>7.0000000000000001E-3</v>
      </c>
    </row>
    <row r="37299" spans="1:3" ht="15" x14ac:dyDescent="0.25">
      <c r="A37299" t="s">
        <v>676</v>
      </c>
      <c r="B37299">
        <v>526183920</v>
      </c>
      <c r="C37299">
        <v>7.0000000000000001E-3</v>
      </c>
    </row>
    <row r="37300" spans="1:3" ht="15" x14ac:dyDescent="0.25">
      <c r="A37300" t="s">
        <v>676</v>
      </c>
      <c r="B37300">
        <v>526183921</v>
      </c>
      <c r="C37300">
        <v>7.0000000000000001E-3</v>
      </c>
    </row>
    <row r="37301" spans="1:3" ht="15" x14ac:dyDescent="0.25">
      <c r="A37301" t="s">
        <v>676</v>
      </c>
      <c r="B37301">
        <v>526183922</v>
      </c>
      <c r="C37301">
        <v>7.0000000000000001E-3</v>
      </c>
    </row>
    <row r="37302" spans="1:3" ht="15" x14ac:dyDescent="0.25">
      <c r="A37302" t="s">
        <v>676</v>
      </c>
      <c r="B37302">
        <v>526183923</v>
      </c>
      <c r="C37302">
        <v>7.0000000000000001E-3</v>
      </c>
    </row>
    <row r="37303" spans="1:3" ht="15" x14ac:dyDescent="0.25">
      <c r="A37303" t="s">
        <v>676</v>
      </c>
      <c r="B37303">
        <v>526183924</v>
      </c>
      <c r="C37303">
        <v>7.0000000000000001E-3</v>
      </c>
    </row>
    <row r="37304" spans="1:3" ht="15" x14ac:dyDescent="0.25">
      <c r="A37304" t="s">
        <v>676</v>
      </c>
      <c r="B37304">
        <v>526183925</v>
      </c>
      <c r="C37304">
        <v>7.0000000000000001E-3</v>
      </c>
    </row>
    <row r="37305" spans="1:3" ht="15" x14ac:dyDescent="0.25">
      <c r="A37305" t="s">
        <v>676</v>
      </c>
      <c r="B37305">
        <v>526183926</v>
      </c>
      <c r="C37305">
        <v>7.0000000000000001E-3</v>
      </c>
    </row>
    <row r="37306" spans="1:3" ht="15" x14ac:dyDescent="0.25">
      <c r="A37306" t="s">
        <v>676</v>
      </c>
      <c r="B37306">
        <v>52622236</v>
      </c>
      <c r="C37306">
        <v>7.0000000000000001E-3</v>
      </c>
    </row>
    <row r="37307" spans="1:3" ht="15" x14ac:dyDescent="0.25">
      <c r="A37307" t="s">
        <v>676</v>
      </c>
      <c r="B37307">
        <v>52622241</v>
      </c>
      <c r="C37307">
        <v>7.0000000000000001E-3</v>
      </c>
    </row>
    <row r="37308" spans="1:3" ht="15" x14ac:dyDescent="0.25">
      <c r="A37308" t="s">
        <v>676</v>
      </c>
      <c r="B37308">
        <v>52622242</v>
      </c>
      <c r="C37308">
        <v>7.0000000000000001E-3</v>
      </c>
    </row>
    <row r="37309" spans="1:3" ht="15" x14ac:dyDescent="0.25">
      <c r="A37309" t="s">
        <v>676</v>
      </c>
      <c r="B37309">
        <v>52622243</v>
      </c>
      <c r="C37309">
        <v>7.0000000000000001E-3</v>
      </c>
    </row>
    <row r="37310" spans="1:3" ht="15" x14ac:dyDescent="0.25">
      <c r="A37310" t="s">
        <v>676</v>
      </c>
      <c r="B37310">
        <v>52622244</v>
      </c>
      <c r="C37310">
        <v>7.0000000000000001E-3</v>
      </c>
    </row>
    <row r="37311" spans="1:3" ht="15" x14ac:dyDescent="0.25">
      <c r="A37311" t="s">
        <v>676</v>
      </c>
      <c r="B37311">
        <v>526222450</v>
      </c>
      <c r="C37311">
        <v>7.0000000000000001E-3</v>
      </c>
    </row>
    <row r="37312" spans="1:3" ht="15" x14ac:dyDescent="0.25">
      <c r="A37312" t="s">
        <v>676</v>
      </c>
      <c r="B37312">
        <v>52624345</v>
      </c>
      <c r="C37312">
        <v>7.0000000000000001E-3</v>
      </c>
    </row>
    <row r="37313" spans="1:3" ht="15" x14ac:dyDescent="0.25">
      <c r="A37313" t="s">
        <v>676</v>
      </c>
      <c r="B37313">
        <v>52624346</v>
      </c>
      <c r="C37313">
        <v>7.0000000000000001E-3</v>
      </c>
    </row>
    <row r="37314" spans="1:3" ht="15" x14ac:dyDescent="0.25">
      <c r="A37314" t="s">
        <v>676</v>
      </c>
      <c r="B37314">
        <v>52624347</v>
      </c>
      <c r="C37314">
        <v>7.0000000000000001E-3</v>
      </c>
    </row>
    <row r="37315" spans="1:3" ht="15" x14ac:dyDescent="0.25">
      <c r="A37315" t="s">
        <v>676</v>
      </c>
      <c r="B37315">
        <v>52625209</v>
      </c>
      <c r="C37315">
        <v>7.0000000000000001E-3</v>
      </c>
    </row>
    <row r="37316" spans="1:3" ht="15" x14ac:dyDescent="0.25">
      <c r="A37316" t="s">
        <v>676</v>
      </c>
      <c r="B37316">
        <v>52625210</v>
      </c>
      <c r="C37316">
        <v>7.0000000000000001E-3</v>
      </c>
    </row>
    <row r="37317" spans="1:3" ht="15" x14ac:dyDescent="0.25">
      <c r="A37317" t="s">
        <v>676</v>
      </c>
      <c r="B37317">
        <v>52625211</v>
      </c>
      <c r="C37317">
        <v>7.0000000000000001E-3</v>
      </c>
    </row>
    <row r="37318" spans="1:3" ht="15" x14ac:dyDescent="0.25">
      <c r="A37318" t="s">
        <v>676</v>
      </c>
      <c r="B37318">
        <v>52625212</v>
      </c>
      <c r="C37318">
        <v>7.0000000000000001E-3</v>
      </c>
    </row>
    <row r="37319" spans="1:3" ht="15" x14ac:dyDescent="0.25">
      <c r="A37319" t="s">
        <v>676</v>
      </c>
      <c r="B37319">
        <v>52625213</v>
      </c>
      <c r="C37319">
        <v>7.0000000000000001E-3</v>
      </c>
    </row>
    <row r="37320" spans="1:3" ht="15" x14ac:dyDescent="0.25">
      <c r="A37320" t="s">
        <v>676</v>
      </c>
      <c r="B37320">
        <v>52625214</v>
      </c>
      <c r="C37320">
        <v>7.0000000000000001E-3</v>
      </c>
    </row>
    <row r="37321" spans="1:3" ht="15" x14ac:dyDescent="0.25">
      <c r="A37321" t="s">
        <v>676</v>
      </c>
      <c r="B37321">
        <v>52625290</v>
      </c>
      <c r="C37321">
        <v>7.0000000000000001E-3</v>
      </c>
    </row>
    <row r="37322" spans="1:3" ht="15" x14ac:dyDescent="0.25">
      <c r="A37322" t="s">
        <v>676</v>
      </c>
      <c r="B37322">
        <v>52625291</v>
      </c>
      <c r="C37322">
        <v>7.0000000000000001E-3</v>
      </c>
    </row>
    <row r="37323" spans="1:3" ht="15" x14ac:dyDescent="0.25">
      <c r="A37323" t="s">
        <v>676</v>
      </c>
      <c r="B37323">
        <v>526271848</v>
      </c>
      <c r="C37323">
        <v>7.0000000000000001E-3</v>
      </c>
    </row>
    <row r="37324" spans="1:3" ht="15" x14ac:dyDescent="0.25">
      <c r="A37324" t="s">
        <v>676</v>
      </c>
      <c r="B37324">
        <v>526271849</v>
      </c>
      <c r="C37324">
        <v>7.0000000000000001E-3</v>
      </c>
    </row>
    <row r="37325" spans="1:3" ht="15" x14ac:dyDescent="0.25">
      <c r="A37325" t="s">
        <v>676</v>
      </c>
      <c r="B37325">
        <v>52627186</v>
      </c>
      <c r="C37325">
        <v>7.0000000000000001E-3</v>
      </c>
    </row>
    <row r="37326" spans="1:3" ht="15" x14ac:dyDescent="0.25">
      <c r="A37326" t="s">
        <v>676</v>
      </c>
      <c r="B37326">
        <v>52627187</v>
      </c>
      <c r="C37326">
        <v>7.0000000000000001E-3</v>
      </c>
    </row>
    <row r="37327" spans="1:3" ht="15" x14ac:dyDescent="0.25">
      <c r="A37327" t="s">
        <v>676</v>
      </c>
      <c r="B37327">
        <v>52627188</v>
      </c>
      <c r="C37327">
        <v>7.0000000000000001E-3</v>
      </c>
    </row>
    <row r="37328" spans="1:3" ht="15" x14ac:dyDescent="0.25">
      <c r="A37328" t="s">
        <v>676</v>
      </c>
      <c r="B37328">
        <v>52627189</v>
      </c>
      <c r="C37328">
        <v>7.0000000000000001E-3</v>
      </c>
    </row>
    <row r="37329" spans="1:3" ht="15" x14ac:dyDescent="0.25">
      <c r="A37329" t="s">
        <v>676</v>
      </c>
      <c r="B37329">
        <v>52627190</v>
      </c>
      <c r="C37329">
        <v>7.0000000000000001E-3</v>
      </c>
    </row>
    <row r="37330" spans="1:3" ht="15" x14ac:dyDescent="0.25">
      <c r="A37330" t="s">
        <v>676</v>
      </c>
      <c r="B37330">
        <v>52627191</v>
      </c>
      <c r="C37330">
        <v>7.0000000000000001E-3</v>
      </c>
    </row>
    <row r="37331" spans="1:3" ht="15" x14ac:dyDescent="0.25">
      <c r="A37331" t="s">
        <v>676</v>
      </c>
      <c r="B37331">
        <v>52627192</v>
      </c>
      <c r="C37331">
        <v>7.0000000000000001E-3</v>
      </c>
    </row>
    <row r="37332" spans="1:3" ht="15" x14ac:dyDescent="0.25">
      <c r="A37332" t="s">
        <v>676</v>
      </c>
      <c r="B37332">
        <v>526271930</v>
      </c>
      <c r="C37332">
        <v>7.0000000000000001E-3</v>
      </c>
    </row>
    <row r="37333" spans="1:3" ht="15" x14ac:dyDescent="0.25">
      <c r="A37333" t="s">
        <v>676</v>
      </c>
      <c r="B37333">
        <v>526271931</v>
      </c>
      <c r="C37333">
        <v>7.0000000000000001E-3</v>
      </c>
    </row>
    <row r="37334" spans="1:3" ht="15" x14ac:dyDescent="0.25">
      <c r="A37334" t="s">
        <v>676</v>
      </c>
      <c r="B37334">
        <v>526271932</v>
      </c>
      <c r="C37334">
        <v>7.0000000000000001E-3</v>
      </c>
    </row>
    <row r="37335" spans="1:3" ht="15" x14ac:dyDescent="0.25">
      <c r="A37335" t="s">
        <v>676</v>
      </c>
      <c r="B37335">
        <v>526271933</v>
      </c>
      <c r="C37335">
        <v>7.0000000000000001E-3</v>
      </c>
    </row>
    <row r="37336" spans="1:3" ht="15" x14ac:dyDescent="0.25">
      <c r="A37336" t="s">
        <v>676</v>
      </c>
      <c r="B37336">
        <v>526271934</v>
      </c>
      <c r="C37336">
        <v>7.0000000000000001E-3</v>
      </c>
    </row>
    <row r="37337" spans="1:3" ht="15" x14ac:dyDescent="0.25">
      <c r="A37337" t="s">
        <v>676</v>
      </c>
      <c r="B37337">
        <v>526271935</v>
      </c>
      <c r="C37337">
        <v>7.0000000000000001E-3</v>
      </c>
    </row>
    <row r="37338" spans="1:3" ht="15" x14ac:dyDescent="0.25">
      <c r="A37338" t="s">
        <v>676</v>
      </c>
      <c r="B37338">
        <v>526271936</v>
      </c>
      <c r="C37338">
        <v>7.0000000000000001E-3</v>
      </c>
    </row>
    <row r="37339" spans="1:3" ht="15" x14ac:dyDescent="0.25">
      <c r="A37339" t="s">
        <v>676</v>
      </c>
      <c r="B37339">
        <v>526271937</v>
      </c>
      <c r="C37339">
        <v>7.0000000000000001E-3</v>
      </c>
    </row>
    <row r="37340" spans="1:3" ht="15" x14ac:dyDescent="0.25">
      <c r="A37340" t="s">
        <v>676</v>
      </c>
      <c r="B37340">
        <v>5262916</v>
      </c>
      <c r="C37340">
        <v>7.0000000000000001E-3</v>
      </c>
    </row>
    <row r="37341" spans="1:3" ht="15" x14ac:dyDescent="0.25">
      <c r="A37341" t="s">
        <v>676</v>
      </c>
      <c r="B37341">
        <v>526291700</v>
      </c>
      <c r="C37341">
        <v>7.0000000000000001E-3</v>
      </c>
    </row>
    <row r="37342" spans="1:3" ht="15" x14ac:dyDescent="0.25">
      <c r="A37342" t="s">
        <v>676</v>
      </c>
      <c r="B37342">
        <v>526291701</v>
      </c>
      <c r="C37342">
        <v>7.0000000000000001E-3</v>
      </c>
    </row>
    <row r="37343" spans="1:3" ht="15" x14ac:dyDescent="0.25">
      <c r="A37343" t="s">
        <v>676</v>
      </c>
      <c r="B37343">
        <v>526291702</v>
      </c>
      <c r="C37343">
        <v>7.0000000000000001E-3</v>
      </c>
    </row>
    <row r="37344" spans="1:3" ht="15" x14ac:dyDescent="0.25">
      <c r="A37344" t="s">
        <v>676</v>
      </c>
      <c r="B37344">
        <v>526291703</v>
      </c>
      <c r="C37344">
        <v>7.0000000000000001E-3</v>
      </c>
    </row>
    <row r="37345" spans="1:3" ht="15" x14ac:dyDescent="0.25">
      <c r="A37345" t="s">
        <v>676</v>
      </c>
      <c r="B37345">
        <v>526291704</v>
      </c>
      <c r="C37345">
        <v>7.0000000000000001E-3</v>
      </c>
    </row>
    <row r="37346" spans="1:3" ht="15" x14ac:dyDescent="0.25">
      <c r="A37346" t="s">
        <v>676</v>
      </c>
      <c r="B37346">
        <v>52631254</v>
      </c>
      <c r="C37346">
        <v>7.0000000000000001E-3</v>
      </c>
    </row>
    <row r="37347" spans="1:3" ht="15" x14ac:dyDescent="0.25">
      <c r="A37347" t="s">
        <v>676</v>
      </c>
      <c r="B37347">
        <v>52631255</v>
      </c>
      <c r="C37347">
        <v>7.0000000000000001E-3</v>
      </c>
    </row>
    <row r="37348" spans="1:3" ht="15" x14ac:dyDescent="0.25">
      <c r="A37348" t="s">
        <v>676</v>
      </c>
      <c r="B37348">
        <v>52631256</v>
      </c>
      <c r="C37348">
        <v>7.0000000000000001E-3</v>
      </c>
    </row>
    <row r="37349" spans="1:3" ht="15" x14ac:dyDescent="0.25">
      <c r="A37349" t="s">
        <v>676</v>
      </c>
      <c r="B37349">
        <v>52631257</v>
      </c>
      <c r="C37349">
        <v>7.0000000000000001E-3</v>
      </c>
    </row>
    <row r="37350" spans="1:3" ht="15" x14ac:dyDescent="0.25">
      <c r="A37350" t="s">
        <v>676</v>
      </c>
      <c r="B37350">
        <v>52631258</v>
      </c>
      <c r="C37350">
        <v>7.0000000000000001E-3</v>
      </c>
    </row>
    <row r="37351" spans="1:3" ht="15" x14ac:dyDescent="0.25">
      <c r="A37351" t="s">
        <v>676</v>
      </c>
      <c r="B37351">
        <v>52631259</v>
      </c>
      <c r="C37351">
        <v>7.0000000000000001E-3</v>
      </c>
    </row>
    <row r="37352" spans="1:3" ht="15" x14ac:dyDescent="0.25">
      <c r="A37352" t="s">
        <v>676</v>
      </c>
      <c r="B37352">
        <v>52638166</v>
      </c>
      <c r="C37352">
        <v>7.0000000000000001E-3</v>
      </c>
    </row>
    <row r="37353" spans="1:3" ht="15" x14ac:dyDescent="0.25">
      <c r="A37353" t="s">
        <v>676</v>
      </c>
      <c r="B37353">
        <v>52638167</v>
      </c>
      <c r="C37353">
        <v>7.0000000000000001E-3</v>
      </c>
    </row>
    <row r="37354" spans="1:3" ht="15" x14ac:dyDescent="0.25">
      <c r="A37354" t="s">
        <v>676</v>
      </c>
      <c r="B37354">
        <v>52638168</v>
      </c>
      <c r="C37354">
        <v>7.0000000000000001E-3</v>
      </c>
    </row>
    <row r="37355" spans="1:3" ht="15" x14ac:dyDescent="0.25">
      <c r="A37355" t="s">
        <v>676</v>
      </c>
      <c r="B37355">
        <v>52638169</v>
      </c>
      <c r="C37355">
        <v>7.0000000000000001E-3</v>
      </c>
    </row>
    <row r="37356" spans="1:3" ht="15" x14ac:dyDescent="0.25">
      <c r="A37356" t="s">
        <v>676</v>
      </c>
      <c r="B37356">
        <v>52638170</v>
      </c>
      <c r="C37356">
        <v>7.0000000000000001E-3</v>
      </c>
    </row>
    <row r="37357" spans="1:3" ht="15" x14ac:dyDescent="0.25">
      <c r="A37357" t="s">
        <v>676</v>
      </c>
      <c r="B37357">
        <v>52638172</v>
      </c>
      <c r="C37357">
        <v>7.0000000000000001E-3</v>
      </c>
    </row>
    <row r="37358" spans="1:3" ht="15" x14ac:dyDescent="0.25">
      <c r="A37358" t="s">
        <v>676</v>
      </c>
      <c r="B37358">
        <v>52638173</v>
      </c>
      <c r="C37358">
        <v>7.0000000000000001E-3</v>
      </c>
    </row>
    <row r="37359" spans="1:3" ht="15" x14ac:dyDescent="0.25">
      <c r="A37359" t="s">
        <v>676</v>
      </c>
      <c r="B37359">
        <v>52638174</v>
      </c>
      <c r="C37359">
        <v>7.0000000000000001E-3</v>
      </c>
    </row>
    <row r="37360" spans="1:3" ht="15" x14ac:dyDescent="0.25">
      <c r="A37360" t="s">
        <v>676</v>
      </c>
      <c r="B37360">
        <v>52638175</v>
      </c>
      <c r="C37360">
        <v>7.0000000000000001E-3</v>
      </c>
    </row>
    <row r="37361" spans="1:3" ht="15" x14ac:dyDescent="0.25">
      <c r="A37361" t="s">
        <v>676</v>
      </c>
      <c r="B37361">
        <v>52638176</v>
      </c>
      <c r="C37361">
        <v>7.0000000000000001E-3</v>
      </c>
    </row>
    <row r="37362" spans="1:3" ht="15" x14ac:dyDescent="0.25">
      <c r="A37362" t="s">
        <v>676</v>
      </c>
      <c r="B37362">
        <v>52639238</v>
      </c>
      <c r="C37362">
        <v>7.0000000000000001E-3</v>
      </c>
    </row>
    <row r="37363" spans="1:3" ht="15" x14ac:dyDescent="0.25">
      <c r="A37363" t="s">
        <v>676</v>
      </c>
      <c r="B37363">
        <v>52639241</v>
      </c>
      <c r="C37363">
        <v>7.0000000000000001E-3</v>
      </c>
    </row>
    <row r="37364" spans="1:3" ht="15" x14ac:dyDescent="0.25">
      <c r="A37364" t="s">
        <v>676</v>
      </c>
      <c r="B37364">
        <v>52639242</v>
      </c>
      <c r="C37364">
        <v>7.0000000000000001E-3</v>
      </c>
    </row>
    <row r="37365" spans="1:3" ht="15" x14ac:dyDescent="0.25">
      <c r="A37365" t="s">
        <v>676</v>
      </c>
      <c r="B37365">
        <v>52639243</v>
      </c>
      <c r="C37365">
        <v>7.0000000000000001E-3</v>
      </c>
    </row>
    <row r="37366" spans="1:3" ht="15" x14ac:dyDescent="0.25">
      <c r="A37366" t="s">
        <v>676</v>
      </c>
      <c r="B37366">
        <v>52639244</v>
      </c>
      <c r="C37366">
        <v>7.0000000000000001E-3</v>
      </c>
    </row>
    <row r="37367" spans="1:3" ht="15" x14ac:dyDescent="0.25">
      <c r="A37367" t="s">
        <v>676</v>
      </c>
      <c r="B37367">
        <v>52639245</v>
      </c>
      <c r="C37367">
        <v>7.0000000000000001E-3</v>
      </c>
    </row>
    <row r="37368" spans="1:3" ht="15" x14ac:dyDescent="0.25">
      <c r="A37368" t="s">
        <v>676</v>
      </c>
      <c r="B37368">
        <v>52639246</v>
      </c>
      <c r="C37368">
        <v>7.0000000000000001E-3</v>
      </c>
    </row>
    <row r="37369" spans="1:3" ht="15" x14ac:dyDescent="0.25">
      <c r="A37369" t="s">
        <v>676</v>
      </c>
      <c r="B37369">
        <v>52639248</v>
      </c>
      <c r="C37369">
        <v>7.0000000000000001E-3</v>
      </c>
    </row>
    <row r="37370" spans="1:3" ht="15" x14ac:dyDescent="0.25">
      <c r="A37370" t="s">
        <v>676</v>
      </c>
      <c r="B37370">
        <v>52639249</v>
      </c>
      <c r="C37370">
        <v>7.0000000000000001E-3</v>
      </c>
    </row>
    <row r="37371" spans="1:3" ht="15" x14ac:dyDescent="0.25">
      <c r="A37371" t="s">
        <v>676</v>
      </c>
      <c r="B37371">
        <v>52639250</v>
      </c>
      <c r="C37371">
        <v>7.0000000000000001E-3</v>
      </c>
    </row>
    <row r="37372" spans="1:3" ht="15" x14ac:dyDescent="0.25">
      <c r="A37372" t="s">
        <v>676</v>
      </c>
      <c r="B37372">
        <v>52639251</v>
      </c>
      <c r="C37372">
        <v>7.0000000000000001E-3</v>
      </c>
    </row>
    <row r="37373" spans="1:3" ht="15" x14ac:dyDescent="0.25">
      <c r="A37373" t="s">
        <v>676</v>
      </c>
      <c r="B37373">
        <v>526392520</v>
      </c>
      <c r="C37373">
        <v>7.0000000000000001E-3</v>
      </c>
    </row>
    <row r="37374" spans="1:3" ht="15" x14ac:dyDescent="0.25">
      <c r="A37374" t="s">
        <v>676</v>
      </c>
      <c r="B37374">
        <v>526392521</v>
      </c>
      <c r="C37374">
        <v>7.0000000000000001E-3</v>
      </c>
    </row>
    <row r="37375" spans="1:3" ht="15" x14ac:dyDescent="0.25">
      <c r="A37375" t="s">
        <v>676</v>
      </c>
      <c r="B37375">
        <v>526392522</v>
      </c>
      <c r="C37375">
        <v>7.0000000000000001E-3</v>
      </c>
    </row>
    <row r="37376" spans="1:3" ht="15" x14ac:dyDescent="0.25">
      <c r="A37376" t="s">
        <v>676</v>
      </c>
      <c r="B37376">
        <v>526392523</v>
      </c>
      <c r="C37376">
        <v>7.0000000000000001E-3</v>
      </c>
    </row>
    <row r="37377" spans="1:3" ht="15" x14ac:dyDescent="0.25">
      <c r="A37377" t="s">
        <v>676</v>
      </c>
      <c r="B37377">
        <v>526392524</v>
      </c>
      <c r="C37377">
        <v>7.0000000000000001E-3</v>
      </c>
    </row>
    <row r="37378" spans="1:3" ht="15" x14ac:dyDescent="0.25">
      <c r="A37378" t="s">
        <v>676</v>
      </c>
      <c r="B37378">
        <v>526392525</v>
      </c>
      <c r="C37378">
        <v>7.0000000000000001E-3</v>
      </c>
    </row>
    <row r="37379" spans="1:3" ht="15" x14ac:dyDescent="0.25">
      <c r="A37379" t="s">
        <v>676</v>
      </c>
      <c r="B37379">
        <v>526393306</v>
      </c>
      <c r="C37379">
        <v>7.0000000000000001E-3</v>
      </c>
    </row>
    <row r="37380" spans="1:3" ht="15" x14ac:dyDescent="0.25">
      <c r="A37380" t="s">
        <v>676</v>
      </c>
      <c r="B37380">
        <v>526393307</v>
      </c>
      <c r="C37380">
        <v>7.0000000000000001E-3</v>
      </c>
    </row>
    <row r="37381" spans="1:3" ht="15" x14ac:dyDescent="0.25">
      <c r="A37381" t="s">
        <v>676</v>
      </c>
      <c r="B37381">
        <v>526393308</v>
      </c>
      <c r="C37381">
        <v>7.0000000000000001E-3</v>
      </c>
    </row>
    <row r="37382" spans="1:3" ht="15" x14ac:dyDescent="0.25">
      <c r="A37382" t="s">
        <v>676</v>
      </c>
      <c r="B37382">
        <v>526393309</v>
      </c>
      <c r="C37382">
        <v>7.0000000000000001E-3</v>
      </c>
    </row>
    <row r="37383" spans="1:3" ht="15" x14ac:dyDescent="0.25">
      <c r="A37383" t="s">
        <v>676</v>
      </c>
      <c r="B37383">
        <v>52639333</v>
      </c>
      <c r="C37383">
        <v>7.0000000000000001E-3</v>
      </c>
    </row>
    <row r="37384" spans="1:3" ht="15" x14ac:dyDescent="0.25">
      <c r="A37384" t="s">
        <v>676</v>
      </c>
      <c r="B37384">
        <v>526393340</v>
      </c>
      <c r="C37384">
        <v>7.0000000000000001E-3</v>
      </c>
    </row>
    <row r="37385" spans="1:3" ht="15" x14ac:dyDescent="0.25">
      <c r="A37385" t="s">
        <v>676</v>
      </c>
      <c r="B37385">
        <v>526393341</v>
      </c>
      <c r="C37385">
        <v>7.0000000000000001E-3</v>
      </c>
    </row>
    <row r="37386" spans="1:3" ht="15" x14ac:dyDescent="0.25">
      <c r="A37386" t="s">
        <v>676</v>
      </c>
      <c r="B37386">
        <v>526393342</v>
      </c>
      <c r="C37386">
        <v>7.0000000000000001E-3</v>
      </c>
    </row>
    <row r="37387" spans="1:3" ht="15" x14ac:dyDescent="0.25">
      <c r="A37387" t="s">
        <v>676</v>
      </c>
      <c r="B37387">
        <v>526393343</v>
      </c>
      <c r="C37387">
        <v>7.0000000000000001E-3</v>
      </c>
    </row>
    <row r="37388" spans="1:3" ht="15" x14ac:dyDescent="0.25">
      <c r="A37388" t="s">
        <v>676</v>
      </c>
      <c r="B37388">
        <v>526393344</v>
      </c>
      <c r="C37388">
        <v>7.0000000000000001E-3</v>
      </c>
    </row>
    <row r="37389" spans="1:3" ht="15" x14ac:dyDescent="0.25">
      <c r="A37389" t="s">
        <v>676</v>
      </c>
      <c r="B37389">
        <v>526393345</v>
      </c>
      <c r="C37389">
        <v>7.0000000000000001E-3</v>
      </c>
    </row>
    <row r="37390" spans="1:3" ht="15" x14ac:dyDescent="0.25">
      <c r="A37390" t="s">
        <v>676</v>
      </c>
      <c r="B37390">
        <v>52642195</v>
      </c>
      <c r="C37390">
        <v>7.0000000000000001E-3</v>
      </c>
    </row>
    <row r="37391" spans="1:3" ht="15" x14ac:dyDescent="0.25">
      <c r="A37391" t="s">
        <v>676</v>
      </c>
      <c r="B37391">
        <v>52642198</v>
      </c>
      <c r="C37391">
        <v>7.0000000000000001E-3</v>
      </c>
    </row>
    <row r="37392" spans="1:3" ht="15" x14ac:dyDescent="0.25">
      <c r="A37392" t="s">
        <v>676</v>
      </c>
      <c r="B37392">
        <v>52642199</v>
      </c>
      <c r="C37392">
        <v>7.0000000000000001E-3</v>
      </c>
    </row>
    <row r="37393" spans="1:3" ht="15" x14ac:dyDescent="0.25">
      <c r="A37393" t="s">
        <v>676</v>
      </c>
      <c r="B37393">
        <v>52642200</v>
      </c>
      <c r="C37393">
        <v>7.0000000000000001E-3</v>
      </c>
    </row>
    <row r="37394" spans="1:3" ht="15" x14ac:dyDescent="0.25">
      <c r="A37394" t="s">
        <v>676</v>
      </c>
      <c r="B37394">
        <v>52642201</v>
      </c>
      <c r="C37394">
        <v>7.0000000000000001E-3</v>
      </c>
    </row>
    <row r="37395" spans="1:3" ht="15" x14ac:dyDescent="0.25">
      <c r="A37395" t="s">
        <v>676</v>
      </c>
      <c r="B37395">
        <v>52642202</v>
      </c>
      <c r="C37395">
        <v>7.0000000000000001E-3</v>
      </c>
    </row>
    <row r="37396" spans="1:3" ht="15" x14ac:dyDescent="0.25">
      <c r="A37396" t="s">
        <v>676</v>
      </c>
      <c r="B37396">
        <v>52642203</v>
      </c>
      <c r="C37396">
        <v>7.0000000000000001E-3</v>
      </c>
    </row>
    <row r="37397" spans="1:3" ht="15" x14ac:dyDescent="0.25">
      <c r="A37397" t="s">
        <v>676</v>
      </c>
      <c r="B37397">
        <v>52642205</v>
      </c>
      <c r="C37397">
        <v>7.0000000000000001E-3</v>
      </c>
    </row>
    <row r="37398" spans="1:3" ht="15" x14ac:dyDescent="0.25">
      <c r="A37398" t="s">
        <v>676</v>
      </c>
      <c r="B37398">
        <v>52642206</v>
      </c>
      <c r="C37398">
        <v>7.0000000000000001E-3</v>
      </c>
    </row>
    <row r="37399" spans="1:3" ht="15" x14ac:dyDescent="0.25">
      <c r="A37399" t="s">
        <v>676</v>
      </c>
      <c r="B37399">
        <v>52642207</v>
      </c>
      <c r="C37399">
        <v>7.0000000000000001E-3</v>
      </c>
    </row>
    <row r="37400" spans="1:3" ht="15" x14ac:dyDescent="0.25">
      <c r="A37400" t="s">
        <v>676</v>
      </c>
      <c r="B37400">
        <v>52642208</v>
      </c>
      <c r="C37400">
        <v>7.0000000000000001E-3</v>
      </c>
    </row>
    <row r="37401" spans="1:3" ht="15" x14ac:dyDescent="0.25">
      <c r="A37401" t="s">
        <v>676</v>
      </c>
      <c r="B37401">
        <v>526422090</v>
      </c>
      <c r="C37401">
        <v>7.0000000000000001E-3</v>
      </c>
    </row>
    <row r="37402" spans="1:3" ht="15" x14ac:dyDescent="0.25">
      <c r="A37402" t="s">
        <v>676</v>
      </c>
      <c r="B37402">
        <v>526422091</v>
      </c>
      <c r="C37402">
        <v>7.0000000000000001E-3</v>
      </c>
    </row>
    <row r="37403" spans="1:3" ht="15" x14ac:dyDescent="0.25">
      <c r="A37403" t="s">
        <v>676</v>
      </c>
      <c r="B37403">
        <v>526422092</v>
      </c>
      <c r="C37403">
        <v>7.0000000000000001E-3</v>
      </c>
    </row>
    <row r="37404" spans="1:3" ht="15" x14ac:dyDescent="0.25">
      <c r="A37404" t="s">
        <v>676</v>
      </c>
      <c r="B37404">
        <v>526422093</v>
      </c>
      <c r="C37404">
        <v>7.0000000000000001E-3</v>
      </c>
    </row>
    <row r="37405" spans="1:3" ht="15" x14ac:dyDescent="0.25">
      <c r="A37405" t="s">
        <v>676</v>
      </c>
      <c r="B37405">
        <v>526422094</v>
      </c>
      <c r="C37405">
        <v>7.0000000000000001E-3</v>
      </c>
    </row>
    <row r="37406" spans="1:3" ht="15" x14ac:dyDescent="0.25">
      <c r="A37406" t="s">
        <v>676</v>
      </c>
      <c r="B37406">
        <v>526422095</v>
      </c>
      <c r="C37406">
        <v>7.0000000000000001E-3</v>
      </c>
    </row>
    <row r="37407" spans="1:3" ht="15" x14ac:dyDescent="0.25">
      <c r="A37407" t="s">
        <v>676</v>
      </c>
      <c r="B37407">
        <v>52644329</v>
      </c>
      <c r="C37407">
        <v>7.0000000000000001E-3</v>
      </c>
    </row>
    <row r="37408" spans="1:3" ht="15" x14ac:dyDescent="0.25">
      <c r="A37408" t="s">
        <v>676</v>
      </c>
      <c r="B37408">
        <v>52644330</v>
      </c>
      <c r="C37408">
        <v>7.0000000000000001E-3</v>
      </c>
    </row>
    <row r="37409" spans="1:3" ht="15" x14ac:dyDescent="0.25">
      <c r="A37409" t="s">
        <v>676</v>
      </c>
      <c r="B37409">
        <v>52644331</v>
      </c>
      <c r="C37409">
        <v>7.0000000000000001E-3</v>
      </c>
    </row>
    <row r="37410" spans="1:3" ht="15" x14ac:dyDescent="0.25">
      <c r="A37410" t="s">
        <v>676</v>
      </c>
      <c r="B37410">
        <v>52644332</v>
      </c>
      <c r="C37410">
        <v>7.0000000000000001E-3</v>
      </c>
    </row>
    <row r="37411" spans="1:3" ht="15" x14ac:dyDescent="0.25">
      <c r="A37411" t="s">
        <v>676</v>
      </c>
      <c r="B37411">
        <v>52644333</v>
      </c>
      <c r="C37411">
        <v>7.0000000000000001E-3</v>
      </c>
    </row>
    <row r="37412" spans="1:3" ht="15" x14ac:dyDescent="0.25">
      <c r="A37412" t="s">
        <v>676</v>
      </c>
      <c r="B37412">
        <v>526444848</v>
      </c>
      <c r="C37412">
        <v>7.0000000000000001E-3</v>
      </c>
    </row>
    <row r="37413" spans="1:3" ht="15" x14ac:dyDescent="0.25">
      <c r="A37413" t="s">
        <v>676</v>
      </c>
      <c r="B37413">
        <v>526444849</v>
      </c>
      <c r="C37413">
        <v>7.0000000000000001E-3</v>
      </c>
    </row>
    <row r="37414" spans="1:3" ht="15" x14ac:dyDescent="0.25">
      <c r="A37414" t="s">
        <v>676</v>
      </c>
      <c r="B37414">
        <v>52644485</v>
      </c>
      <c r="C37414">
        <v>7.0000000000000001E-3</v>
      </c>
    </row>
    <row r="37415" spans="1:3" ht="15" x14ac:dyDescent="0.25">
      <c r="A37415" t="s">
        <v>676</v>
      </c>
      <c r="B37415">
        <v>526444860</v>
      </c>
      <c r="C37415">
        <v>7.0000000000000001E-3</v>
      </c>
    </row>
    <row r="37416" spans="1:3" ht="15" x14ac:dyDescent="0.25">
      <c r="A37416" t="s">
        <v>676</v>
      </c>
      <c r="B37416">
        <v>526444861</v>
      </c>
      <c r="C37416">
        <v>7.0000000000000001E-3</v>
      </c>
    </row>
    <row r="37417" spans="1:3" ht="15" x14ac:dyDescent="0.25">
      <c r="A37417" t="s">
        <v>676</v>
      </c>
      <c r="B37417">
        <v>526444862</v>
      </c>
      <c r="C37417">
        <v>7.0000000000000001E-3</v>
      </c>
    </row>
    <row r="37418" spans="1:3" ht="15" x14ac:dyDescent="0.25">
      <c r="A37418" t="s">
        <v>676</v>
      </c>
      <c r="B37418">
        <v>526444863</v>
      </c>
      <c r="C37418">
        <v>7.0000000000000001E-3</v>
      </c>
    </row>
    <row r="37419" spans="1:3" ht="15" x14ac:dyDescent="0.25">
      <c r="A37419" t="s">
        <v>676</v>
      </c>
      <c r="B37419">
        <v>526444864</v>
      </c>
      <c r="C37419">
        <v>7.0000000000000001E-3</v>
      </c>
    </row>
    <row r="37420" spans="1:3" ht="15" x14ac:dyDescent="0.25">
      <c r="A37420" t="s">
        <v>676</v>
      </c>
      <c r="B37420">
        <v>526444865</v>
      </c>
      <c r="C37420">
        <v>7.0000000000000001E-3</v>
      </c>
    </row>
    <row r="37421" spans="1:3" ht="15" x14ac:dyDescent="0.25">
      <c r="A37421" t="s">
        <v>676</v>
      </c>
      <c r="B37421">
        <v>526444866</v>
      </c>
      <c r="C37421">
        <v>7.0000000000000001E-3</v>
      </c>
    </row>
    <row r="37422" spans="1:3" ht="15" x14ac:dyDescent="0.25">
      <c r="A37422" t="s">
        <v>676</v>
      </c>
      <c r="B37422">
        <v>526444867</v>
      </c>
      <c r="C37422">
        <v>7.0000000000000001E-3</v>
      </c>
    </row>
    <row r="37423" spans="1:3" ht="15" x14ac:dyDescent="0.25">
      <c r="A37423" t="s">
        <v>676</v>
      </c>
      <c r="B37423">
        <v>526463475</v>
      </c>
      <c r="C37423">
        <v>7.0000000000000001E-3</v>
      </c>
    </row>
    <row r="37424" spans="1:3" ht="15" x14ac:dyDescent="0.25">
      <c r="A37424" t="s">
        <v>676</v>
      </c>
      <c r="B37424">
        <v>526463476</v>
      </c>
      <c r="C37424">
        <v>7.0000000000000001E-3</v>
      </c>
    </row>
    <row r="37425" spans="1:3" ht="15" x14ac:dyDescent="0.25">
      <c r="A37425" t="s">
        <v>676</v>
      </c>
      <c r="B37425">
        <v>526463477</v>
      </c>
      <c r="C37425">
        <v>7.0000000000000001E-3</v>
      </c>
    </row>
    <row r="37426" spans="1:3" ht="15" x14ac:dyDescent="0.25">
      <c r="A37426" t="s">
        <v>676</v>
      </c>
      <c r="B37426">
        <v>526463478</v>
      </c>
      <c r="C37426">
        <v>7.0000000000000001E-3</v>
      </c>
    </row>
    <row r="37427" spans="1:3" ht="15" x14ac:dyDescent="0.25">
      <c r="A37427" t="s">
        <v>676</v>
      </c>
      <c r="B37427">
        <v>526463479</v>
      </c>
      <c r="C37427">
        <v>7.0000000000000001E-3</v>
      </c>
    </row>
    <row r="37428" spans="1:3" ht="15" x14ac:dyDescent="0.25">
      <c r="A37428" t="s">
        <v>676</v>
      </c>
      <c r="B37428">
        <v>52646379</v>
      </c>
      <c r="C37428">
        <v>7.0000000000000001E-3</v>
      </c>
    </row>
    <row r="37429" spans="1:3" ht="15" x14ac:dyDescent="0.25">
      <c r="A37429" t="s">
        <v>676</v>
      </c>
      <c r="B37429">
        <v>52646380</v>
      </c>
      <c r="C37429">
        <v>7.0000000000000001E-3</v>
      </c>
    </row>
    <row r="37430" spans="1:3" ht="15" x14ac:dyDescent="0.25">
      <c r="A37430" t="s">
        <v>676</v>
      </c>
      <c r="B37430">
        <v>526463810</v>
      </c>
      <c r="C37430">
        <v>7.0000000000000001E-3</v>
      </c>
    </row>
    <row r="37431" spans="1:3" ht="15" x14ac:dyDescent="0.25">
      <c r="A37431" t="s">
        <v>676</v>
      </c>
      <c r="B37431">
        <v>526463811</v>
      </c>
      <c r="C37431">
        <v>7.0000000000000001E-3</v>
      </c>
    </row>
    <row r="37432" spans="1:3" ht="15" x14ac:dyDescent="0.25">
      <c r="A37432" t="s">
        <v>676</v>
      </c>
      <c r="B37432">
        <v>526463812</v>
      </c>
      <c r="C37432">
        <v>7.0000000000000001E-3</v>
      </c>
    </row>
    <row r="37433" spans="1:3" ht="15" x14ac:dyDescent="0.25">
      <c r="A37433" t="s">
        <v>676</v>
      </c>
      <c r="B37433">
        <v>526463813</v>
      </c>
      <c r="C37433">
        <v>7.0000000000000001E-3</v>
      </c>
    </row>
    <row r="37434" spans="1:3" ht="15" x14ac:dyDescent="0.25">
      <c r="A37434" t="s">
        <v>676</v>
      </c>
      <c r="B37434">
        <v>526463814</v>
      </c>
      <c r="C37434">
        <v>7.0000000000000001E-3</v>
      </c>
    </row>
    <row r="37435" spans="1:3" ht="15" x14ac:dyDescent="0.25">
      <c r="A37435" t="s">
        <v>676</v>
      </c>
      <c r="B37435">
        <v>526465306</v>
      </c>
      <c r="C37435">
        <v>7.0000000000000001E-3</v>
      </c>
    </row>
    <row r="37436" spans="1:3" ht="15" x14ac:dyDescent="0.25">
      <c r="A37436" t="s">
        <v>676</v>
      </c>
      <c r="B37436">
        <v>526465307</v>
      </c>
      <c r="C37436">
        <v>7.0000000000000001E-3</v>
      </c>
    </row>
    <row r="37437" spans="1:3" ht="15" x14ac:dyDescent="0.25">
      <c r="A37437" t="s">
        <v>676</v>
      </c>
      <c r="B37437">
        <v>526465308</v>
      </c>
      <c r="C37437">
        <v>7.0000000000000001E-3</v>
      </c>
    </row>
    <row r="37438" spans="1:3" ht="15" x14ac:dyDescent="0.25">
      <c r="A37438" t="s">
        <v>676</v>
      </c>
      <c r="B37438">
        <v>526465309</v>
      </c>
      <c r="C37438">
        <v>7.0000000000000001E-3</v>
      </c>
    </row>
    <row r="37439" spans="1:3" ht="15" x14ac:dyDescent="0.25">
      <c r="A37439" t="s">
        <v>676</v>
      </c>
      <c r="B37439">
        <v>52646532</v>
      </c>
      <c r="C37439">
        <v>7.0000000000000001E-3</v>
      </c>
    </row>
    <row r="37440" spans="1:3" ht="15" x14ac:dyDescent="0.25">
      <c r="A37440" t="s">
        <v>676</v>
      </c>
      <c r="B37440">
        <v>526465330</v>
      </c>
      <c r="C37440">
        <v>7.0000000000000001E-3</v>
      </c>
    </row>
    <row r="37441" spans="1:3" ht="15" x14ac:dyDescent="0.25">
      <c r="A37441" t="s">
        <v>676</v>
      </c>
      <c r="B37441">
        <v>526465331</v>
      </c>
      <c r="C37441">
        <v>7.0000000000000001E-3</v>
      </c>
    </row>
    <row r="37442" spans="1:3" ht="15" x14ac:dyDescent="0.25">
      <c r="A37442" t="s">
        <v>676</v>
      </c>
      <c r="B37442">
        <v>526465332</v>
      </c>
      <c r="C37442">
        <v>7.0000000000000001E-3</v>
      </c>
    </row>
    <row r="37443" spans="1:3" ht="15" x14ac:dyDescent="0.25">
      <c r="A37443" t="s">
        <v>676</v>
      </c>
      <c r="B37443">
        <v>526465333</v>
      </c>
      <c r="C37443">
        <v>7.0000000000000001E-3</v>
      </c>
    </row>
    <row r="37444" spans="1:3" ht="15" x14ac:dyDescent="0.25">
      <c r="A37444" t="s">
        <v>676</v>
      </c>
      <c r="B37444">
        <v>526465334</v>
      </c>
      <c r="C37444">
        <v>7.0000000000000001E-3</v>
      </c>
    </row>
    <row r="37445" spans="1:3" ht="15" x14ac:dyDescent="0.25">
      <c r="A37445" t="s">
        <v>676</v>
      </c>
      <c r="B37445">
        <v>526465335</v>
      </c>
      <c r="C37445">
        <v>7.0000000000000001E-3</v>
      </c>
    </row>
    <row r="37446" spans="1:3" ht="15" x14ac:dyDescent="0.25">
      <c r="A37446" t="s">
        <v>676</v>
      </c>
      <c r="B37446">
        <v>52647144</v>
      </c>
      <c r="C37446">
        <v>7.0000000000000001E-3</v>
      </c>
    </row>
    <row r="37447" spans="1:3" ht="15" x14ac:dyDescent="0.25">
      <c r="A37447" t="s">
        <v>676</v>
      </c>
      <c r="B37447">
        <v>52647146</v>
      </c>
      <c r="C37447">
        <v>7.0000000000000001E-3</v>
      </c>
    </row>
    <row r="37448" spans="1:3" ht="15" x14ac:dyDescent="0.25">
      <c r="A37448" t="s">
        <v>676</v>
      </c>
      <c r="B37448">
        <v>52647147</v>
      </c>
      <c r="C37448">
        <v>7.0000000000000001E-3</v>
      </c>
    </row>
    <row r="37449" spans="1:3" ht="15" x14ac:dyDescent="0.25">
      <c r="A37449" t="s">
        <v>676</v>
      </c>
      <c r="B37449">
        <v>52647148</v>
      </c>
      <c r="C37449">
        <v>7.0000000000000001E-3</v>
      </c>
    </row>
    <row r="37450" spans="1:3" ht="15" x14ac:dyDescent="0.25">
      <c r="A37450" t="s">
        <v>676</v>
      </c>
      <c r="B37450">
        <v>52647149</v>
      </c>
      <c r="C37450">
        <v>7.0000000000000001E-3</v>
      </c>
    </row>
    <row r="37451" spans="1:3" ht="15" x14ac:dyDescent="0.25">
      <c r="A37451" t="s">
        <v>676</v>
      </c>
      <c r="B37451">
        <v>526471500</v>
      </c>
      <c r="C37451">
        <v>7.0000000000000001E-3</v>
      </c>
    </row>
    <row r="37452" spans="1:3" ht="15" x14ac:dyDescent="0.25">
      <c r="A37452" t="s">
        <v>676</v>
      </c>
      <c r="B37452">
        <v>526471501</v>
      </c>
      <c r="C37452">
        <v>7.0000000000000001E-3</v>
      </c>
    </row>
    <row r="37453" spans="1:3" ht="15" x14ac:dyDescent="0.25">
      <c r="A37453" t="s">
        <v>676</v>
      </c>
      <c r="B37453">
        <v>526471502</v>
      </c>
      <c r="C37453">
        <v>7.0000000000000001E-3</v>
      </c>
    </row>
    <row r="37454" spans="1:3" ht="15" x14ac:dyDescent="0.25">
      <c r="A37454" t="s">
        <v>676</v>
      </c>
      <c r="B37454">
        <v>526471503</v>
      </c>
      <c r="C37454">
        <v>7.0000000000000001E-3</v>
      </c>
    </row>
    <row r="37455" spans="1:3" ht="15" x14ac:dyDescent="0.25">
      <c r="A37455" t="s">
        <v>676</v>
      </c>
      <c r="B37455">
        <v>526471504</v>
      </c>
      <c r="C37455">
        <v>7.0000000000000001E-3</v>
      </c>
    </row>
    <row r="37456" spans="1:3" ht="15" x14ac:dyDescent="0.25">
      <c r="A37456" t="s">
        <v>676</v>
      </c>
      <c r="B37456">
        <v>526471505</v>
      </c>
      <c r="C37456">
        <v>7.0000000000000001E-3</v>
      </c>
    </row>
    <row r="37457" spans="1:3" ht="15" x14ac:dyDescent="0.25">
      <c r="A37457" t="s">
        <v>676</v>
      </c>
      <c r="B37457">
        <v>526471506</v>
      </c>
      <c r="C37457">
        <v>7.0000000000000001E-3</v>
      </c>
    </row>
    <row r="37458" spans="1:3" ht="15" x14ac:dyDescent="0.25">
      <c r="A37458" t="s">
        <v>676</v>
      </c>
      <c r="B37458">
        <v>52648153</v>
      </c>
      <c r="C37458">
        <v>7.0000000000000001E-3</v>
      </c>
    </row>
    <row r="37459" spans="1:3" ht="15" x14ac:dyDescent="0.25">
      <c r="A37459" t="s">
        <v>676</v>
      </c>
      <c r="B37459">
        <v>52648154</v>
      </c>
      <c r="C37459">
        <v>7.0000000000000001E-3</v>
      </c>
    </row>
    <row r="37460" spans="1:3" ht="15" x14ac:dyDescent="0.25">
      <c r="A37460" t="s">
        <v>676</v>
      </c>
      <c r="B37460">
        <v>52648155</v>
      </c>
      <c r="C37460">
        <v>7.0000000000000001E-3</v>
      </c>
    </row>
    <row r="37461" spans="1:3" ht="15" x14ac:dyDescent="0.25">
      <c r="A37461" t="s">
        <v>676</v>
      </c>
      <c r="B37461">
        <v>52648156</v>
      </c>
      <c r="C37461">
        <v>7.0000000000000001E-3</v>
      </c>
    </row>
    <row r="37462" spans="1:3" ht="15" x14ac:dyDescent="0.25">
      <c r="A37462" t="s">
        <v>676</v>
      </c>
      <c r="B37462">
        <v>52648157</v>
      </c>
      <c r="C37462">
        <v>7.0000000000000001E-3</v>
      </c>
    </row>
    <row r="37463" spans="1:3" ht="15" x14ac:dyDescent="0.25">
      <c r="A37463" t="s">
        <v>676</v>
      </c>
      <c r="B37463">
        <v>52648158</v>
      </c>
      <c r="C37463">
        <v>7.0000000000000001E-3</v>
      </c>
    </row>
    <row r="37464" spans="1:3" ht="15" x14ac:dyDescent="0.25">
      <c r="A37464" t="s">
        <v>676</v>
      </c>
      <c r="B37464">
        <v>52648159</v>
      </c>
      <c r="C37464">
        <v>7.0000000000000001E-3</v>
      </c>
    </row>
    <row r="37465" spans="1:3" ht="15" x14ac:dyDescent="0.25">
      <c r="A37465" t="s">
        <v>676</v>
      </c>
      <c r="B37465">
        <v>52648160</v>
      </c>
      <c r="C37465">
        <v>7.0000000000000001E-3</v>
      </c>
    </row>
    <row r="37466" spans="1:3" ht="15" x14ac:dyDescent="0.25">
      <c r="A37466" t="s">
        <v>676</v>
      </c>
      <c r="B37466">
        <v>52653223</v>
      </c>
      <c r="C37466">
        <v>7.0000000000000001E-3</v>
      </c>
    </row>
    <row r="37467" spans="1:3" ht="15" x14ac:dyDescent="0.25">
      <c r="A37467" t="s">
        <v>676</v>
      </c>
      <c r="B37467">
        <v>52656845</v>
      </c>
      <c r="C37467">
        <v>7.0000000000000001E-3</v>
      </c>
    </row>
    <row r="37468" spans="1:3" ht="15" x14ac:dyDescent="0.25">
      <c r="A37468" t="s">
        <v>676</v>
      </c>
      <c r="B37468">
        <v>5265687</v>
      </c>
      <c r="C37468">
        <v>7.0000000000000001E-3</v>
      </c>
    </row>
    <row r="37469" spans="1:3" ht="15" x14ac:dyDescent="0.25">
      <c r="A37469" t="s">
        <v>676</v>
      </c>
      <c r="B37469">
        <v>52656882</v>
      </c>
      <c r="C37469">
        <v>7.0000000000000001E-3</v>
      </c>
    </row>
    <row r="37470" spans="1:3" ht="15" x14ac:dyDescent="0.25">
      <c r="A37470" t="s">
        <v>676</v>
      </c>
      <c r="B37470">
        <v>52656883</v>
      </c>
      <c r="C37470">
        <v>7.0000000000000001E-3</v>
      </c>
    </row>
    <row r="37471" spans="1:3" ht="15" x14ac:dyDescent="0.25">
      <c r="A37471" t="s">
        <v>676</v>
      </c>
      <c r="B37471">
        <v>52656884</v>
      </c>
      <c r="C37471">
        <v>7.0000000000000001E-3</v>
      </c>
    </row>
    <row r="37472" spans="1:3" ht="15" x14ac:dyDescent="0.25">
      <c r="A37472" t="s">
        <v>676</v>
      </c>
      <c r="B37472">
        <v>52656885</v>
      </c>
      <c r="C37472">
        <v>7.0000000000000001E-3</v>
      </c>
    </row>
    <row r="37473" spans="1:3" ht="15" x14ac:dyDescent="0.25">
      <c r="A37473" t="s">
        <v>676</v>
      </c>
      <c r="B37473">
        <v>526568860</v>
      </c>
      <c r="C37473">
        <v>7.0000000000000001E-3</v>
      </c>
    </row>
    <row r="37474" spans="1:3" ht="15" x14ac:dyDescent="0.25">
      <c r="A37474" t="s">
        <v>676</v>
      </c>
      <c r="B37474">
        <v>526568861</v>
      </c>
      <c r="C37474">
        <v>7.0000000000000001E-3</v>
      </c>
    </row>
    <row r="37475" spans="1:3" ht="15" x14ac:dyDescent="0.25">
      <c r="A37475" t="s">
        <v>676</v>
      </c>
      <c r="B37475">
        <v>526568862</v>
      </c>
      <c r="C37475">
        <v>7.0000000000000001E-3</v>
      </c>
    </row>
    <row r="37476" spans="1:3" ht="15" x14ac:dyDescent="0.25">
      <c r="A37476" t="s">
        <v>676</v>
      </c>
      <c r="B37476">
        <v>526568863</v>
      </c>
      <c r="C37476">
        <v>7.0000000000000001E-3</v>
      </c>
    </row>
    <row r="37477" spans="1:3" ht="15" x14ac:dyDescent="0.25">
      <c r="A37477" t="s">
        <v>676</v>
      </c>
      <c r="B37477">
        <v>526568864</v>
      </c>
      <c r="C37477">
        <v>7.0000000000000001E-3</v>
      </c>
    </row>
    <row r="37478" spans="1:3" ht="15" x14ac:dyDescent="0.25">
      <c r="A37478" t="s">
        <v>676</v>
      </c>
      <c r="B37478">
        <v>526568865</v>
      </c>
      <c r="C37478">
        <v>7.0000000000000001E-3</v>
      </c>
    </row>
    <row r="37479" spans="1:3" ht="15" x14ac:dyDescent="0.25">
      <c r="A37479" t="s">
        <v>676</v>
      </c>
      <c r="B37479">
        <v>526568866</v>
      </c>
      <c r="C37479">
        <v>7.0000000000000001E-3</v>
      </c>
    </row>
    <row r="37480" spans="1:3" ht="15" x14ac:dyDescent="0.25">
      <c r="A37480" t="s">
        <v>676</v>
      </c>
      <c r="B37480">
        <v>52661185</v>
      </c>
      <c r="C37480">
        <v>7.0000000000000001E-3</v>
      </c>
    </row>
    <row r="37481" spans="1:3" ht="15" x14ac:dyDescent="0.25">
      <c r="A37481" t="s">
        <v>676</v>
      </c>
      <c r="B37481">
        <v>52661191</v>
      </c>
      <c r="C37481">
        <v>7.0000000000000001E-3</v>
      </c>
    </row>
    <row r="37482" spans="1:3" ht="15" x14ac:dyDescent="0.25">
      <c r="A37482" t="s">
        <v>676</v>
      </c>
      <c r="B37482">
        <v>52661193</v>
      </c>
      <c r="C37482">
        <v>7.0000000000000001E-3</v>
      </c>
    </row>
    <row r="37483" spans="1:3" ht="15" x14ac:dyDescent="0.25">
      <c r="A37483" t="s">
        <v>676</v>
      </c>
      <c r="B37483">
        <v>52661198</v>
      </c>
      <c r="C37483">
        <v>7.0000000000000001E-3</v>
      </c>
    </row>
    <row r="37484" spans="1:3" ht="15" x14ac:dyDescent="0.25">
      <c r="A37484" t="s">
        <v>676</v>
      </c>
      <c r="B37484">
        <v>52661199</v>
      </c>
      <c r="C37484">
        <v>7.0000000000000001E-3</v>
      </c>
    </row>
    <row r="37485" spans="1:3" ht="15" x14ac:dyDescent="0.25">
      <c r="A37485" t="s">
        <v>676</v>
      </c>
      <c r="B37485">
        <v>52661200</v>
      </c>
      <c r="C37485">
        <v>7.0000000000000001E-3</v>
      </c>
    </row>
    <row r="37486" spans="1:3" ht="15" x14ac:dyDescent="0.25">
      <c r="A37486" t="s">
        <v>676</v>
      </c>
      <c r="B37486">
        <v>52661201</v>
      </c>
      <c r="C37486">
        <v>7.0000000000000001E-3</v>
      </c>
    </row>
    <row r="37487" spans="1:3" ht="15" x14ac:dyDescent="0.25">
      <c r="A37487" t="s">
        <v>676</v>
      </c>
      <c r="B37487">
        <v>526612020</v>
      </c>
      <c r="C37487">
        <v>7.0000000000000001E-3</v>
      </c>
    </row>
    <row r="37488" spans="1:3" ht="15" x14ac:dyDescent="0.25">
      <c r="A37488" t="s">
        <v>676</v>
      </c>
      <c r="B37488">
        <v>526612021</v>
      </c>
      <c r="C37488">
        <v>7.0000000000000001E-3</v>
      </c>
    </row>
    <row r="37489" spans="1:3" ht="15" x14ac:dyDescent="0.25">
      <c r="A37489" t="s">
        <v>676</v>
      </c>
      <c r="B37489">
        <v>526612022</v>
      </c>
      <c r="C37489">
        <v>7.0000000000000001E-3</v>
      </c>
    </row>
    <row r="37490" spans="1:3" ht="15" x14ac:dyDescent="0.25">
      <c r="A37490" t="s">
        <v>676</v>
      </c>
      <c r="B37490">
        <v>526612023</v>
      </c>
      <c r="C37490">
        <v>7.0000000000000001E-3</v>
      </c>
    </row>
    <row r="37491" spans="1:3" ht="15" x14ac:dyDescent="0.25">
      <c r="A37491" t="s">
        <v>676</v>
      </c>
      <c r="B37491">
        <v>526625481</v>
      </c>
      <c r="C37491">
        <v>7.0000000000000001E-3</v>
      </c>
    </row>
    <row r="37492" spans="1:3" ht="15" x14ac:dyDescent="0.25">
      <c r="A37492" t="s">
        <v>676</v>
      </c>
      <c r="B37492">
        <v>526625482</v>
      </c>
      <c r="C37492">
        <v>7.0000000000000001E-3</v>
      </c>
    </row>
    <row r="37493" spans="1:3" ht="15" x14ac:dyDescent="0.25">
      <c r="A37493" t="s">
        <v>676</v>
      </c>
      <c r="B37493">
        <v>526625483</v>
      </c>
      <c r="C37493">
        <v>7.0000000000000001E-3</v>
      </c>
    </row>
    <row r="37494" spans="1:3" ht="15" x14ac:dyDescent="0.25">
      <c r="A37494" t="s">
        <v>676</v>
      </c>
      <c r="B37494">
        <v>526625484</v>
      </c>
      <c r="C37494">
        <v>7.0000000000000001E-3</v>
      </c>
    </row>
    <row r="37495" spans="1:3" ht="15" x14ac:dyDescent="0.25">
      <c r="A37495" t="s">
        <v>676</v>
      </c>
      <c r="B37495">
        <v>526625485</v>
      </c>
      <c r="C37495">
        <v>7.0000000000000001E-3</v>
      </c>
    </row>
    <row r="37496" spans="1:3" ht="15" x14ac:dyDescent="0.25">
      <c r="A37496" t="s">
        <v>676</v>
      </c>
      <c r="B37496">
        <v>526625486</v>
      </c>
      <c r="C37496">
        <v>7.0000000000000001E-3</v>
      </c>
    </row>
    <row r="37497" spans="1:3" ht="15" x14ac:dyDescent="0.25">
      <c r="A37497" t="s">
        <v>676</v>
      </c>
      <c r="B37497">
        <v>526625487</v>
      </c>
      <c r="C37497">
        <v>7.0000000000000001E-3</v>
      </c>
    </row>
    <row r="37498" spans="1:3" ht="15" x14ac:dyDescent="0.25">
      <c r="A37498" t="s">
        <v>676</v>
      </c>
      <c r="B37498">
        <v>526625488</v>
      </c>
      <c r="C37498">
        <v>7.0000000000000001E-3</v>
      </c>
    </row>
    <row r="37499" spans="1:3" ht="15" x14ac:dyDescent="0.25">
      <c r="A37499" t="s">
        <v>676</v>
      </c>
      <c r="B37499">
        <v>526625489</v>
      </c>
      <c r="C37499">
        <v>7.0000000000000001E-3</v>
      </c>
    </row>
    <row r="37500" spans="1:3" ht="15" x14ac:dyDescent="0.25">
      <c r="A37500" t="s">
        <v>676</v>
      </c>
      <c r="B37500">
        <v>52662557</v>
      </c>
      <c r="C37500">
        <v>7.0000000000000001E-3</v>
      </c>
    </row>
    <row r="37501" spans="1:3" ht="15" x14ac:dyDescent="0.25">
      <c r="A37501" t="s">
        <v>676</v>
      </c>
      <c r="B37501">
        <v>52662558</v>
      </c>
      <c r="C37501">
        <v>7.0000000000000001E-3</v>
      </c>
    </row>
    <row r="37502" spans="1:3" ht="15" x14ac:dyDescent="0.25">
      <c r="A37502" t="s">
        <v>676</v>
      </c>
      <c r="B37502">
        <v>52662559</v>
      </c>
      <c r="C37502">
        <v>7.0000000000000001E-3</v>
      </c>
    </row>
    <row r="37503" spans="1:3" ht="15" x14ac:dyDescent="0.25">
      <c r="A37503" t="s">
        <v>676</v>
      </c>
      <c r="B37503">
        <v>52662560</v>
      </c>
      <c r="C37503">
        <v>7.0000000000000001E-3</v>
      </c>
    </row>
    <row r="37504" spans="1:3" ht="15" x14ac:dyDescent="0.25">
      <c r="A37504" t="s">
        <v>676</v>
      </c>
      <c r="B37504">
        <v>52662561</v>
      </c>
      <c r="C37504">
        <v>7.0000000000000001E-3</v>
      </c>
    </row>
    <row r="37505" spans="1:3" ht="15" x14ac:dyDescent="0.25">
      <c r="A37505" t="s">
        <v>676</v>
      </c>
      <c r="B37505">
        <v>526625620</v>
      </c>
      <c r="C37505">
        <v>7.0000000000000001E-3</v>
      </c>
    </row>
    <row r="37506" spans="1:3" ht="15" x14ac:dyDescent="0.25">
      <c r="A37506" t="s">
        <v>676</v>
      </c>
      <c r="B37506">
        <v>5266316</v>
      </c>
      <c r="C37506">
        <v>7.0000000000000001E-3</v>
      </c>
    </row>
    <row r="37507" spans="1:3" ht="15" x14ac:dyDescent="0.25">
      <c r="A37507" t="s">
        <v>676</v>
      </c>
      <c r="B37507">
        <v>526648716</v>
      </c>
      <c r="C37507">
        <v>7.0000000000000001E-3</v>
      </c>
    </row>
    <row r="37508" spans="1:3" ht="15" x14ac:dyDescent="0.25">
      <c r="A37508" t="s">
        <v>676</v>
      </c>
      <c r="B37508">
        <v>526648717</v>
      </c>
      <c r="C37508">
        <v>7.0000000000000001E-3</v>
      </c>
    </row>
    <row r="37509" spans="1:3" ht="15" x14ac:dyDescent="0.25">
      <c r="A37509" t="s">
        <v>676</v>
      </c>
      <c r="B37509">
        <v>52665193</v>
      </c>
      <c r="C37509">
        <v>7.0000000000000001E-3</v>
      </c>
    </row>
    <row r="37510" spans="1:3" ht="15" x14ac:dyDescent="0.25">
      <c r="A37510" t="s">
        <v>676</v>
      </c>
      <c r="B37510">
        <v>52665203</v>
      </c>
      <c r="C37510">
        <v>7.0000000000000001E-3</v>
      </c>
    </row>
    <row r="37511" spans="1:3" ht="15" x14ac:dyDescent="0.25">
      <c r="A37511" t="s">
        <v>676</v>
      </c>
      <c r="B37511">
        <v>52665205</v>
      </c>
      <c r="C37511">
        <v>7.0000000000000001E-3</v>
      </c>
    </row>
    <row r="37512" spans="1:3" ht="15" x14ac:dyDescent="0.25">
      <c r="A37512" t="s">
        <v>676</v>
      </c>
      <c r="B37512">
        <v>52665206</v>
      </c>
      <c r="C37512">
        <v>7.0000000000000001E-3</v>
      </c>
    </row>
    <row r="37513" spans="1:3" ht="15" x14ac:dyDescent="0.25">
      <c r="A37513" t="s">
        <v>676</v>
      </c>
      <c r="B37513">
        <v>52665207</v>
      </c>
      <c r="C37513">
        <v>7.0000000000000001E-3</v>
      </c>
    </row>
    <row r="37514" spans="1:3" ht="15" x14ac:dyDescent="0.25">
      <c r="A37514" t="s">
        <v>676</v>
      </c>
      <c r="B37514">
        <v>52665208</v>
      </c>
      <c r="C37514">
        <v>7.0000000000000001E-3</v>
      </c>
    </row>
    <row r="37515" spans="1:3" ht="15" x14ac:dyDescent="0.25">
      <c r="A37515" t="s">
        <v>676</v>
      </c>
      <c r="B37515">
        <v>52665209</v>
      </c>
      <c r="C37515">
        <v>7.0000000000000001E-3</v>
      </c>
    </row>
    <row r="37516" spans="1:3" ht="15" x14ac:dyDescent="0.25">
      <c r="A37516" t="s">
        <v>676</v>
      </c>
      <c r="B37516">
        <v>52665210</v>
      </c>
      <c r="C37516">
        <v>7.0000000000000001E-3</v>
      </c>
    </row>
    <row r="37517" spans="1:3" ht="15" x14ac:dyDescent="0.25">
      <c r="A37517" t="s">
        <v>676</v>
      </c>
      <c r="B37517">
        <v>52665211</v>
      </c>
      <c r="C37517">
        <v>7.0000000000000001E-3</v>
      </c>
    </row>
    <row r="37518" spans="1:3" ht="15" x14ac:dyDescent="0.25">
      <c r="A37518" t="s">
        <v>676</v>
      </c>
      <c r="B37518">
        <v>52665212</v>
      </c>
      <c r="C37518">
        <v>7.0000000000000001E-3</v>
      </c>
    </row>
    <row r="37519" spans="1:3" ht="15" x14ac:dyDescent="0.25">
      <c r="A37519" t="s">
        <v>676</v>
      </c>
      <c r="B37519">
        <v>52665213</v>
      </c>
      <c r="C37519">
        <v>7.0000000000000001E-3</v>
      </c>
    </row>
    <row r="37520" spans="1:3" ht="15" x14ac:dyDescent="0.25">
      <c r="A37520" t="s">
        <v>676</v>
      </c>
      <c r="B37520">
        <v>526652140</v>
      </c>
      <c r="C37520">
        <v>7.0000000000000001E-3</v>
      </c>
    </row>
    <row r="37521" spans="1:3" ht="15" x14ac:dyDescent="0.25">
      <c r="A37521" t="s">
        <v>676</v>
      </c>
      <c r="B37521">
        <v>52667591</v>
      </c>
      <c r="C37521">
        <v>7.0000000000000001E-3</v>
      </c>
    </row>
    <row r="37522" spans="1:3" ht="15" x14ac:dyDescent="0.25">
      <c r="A37522" t="s">
        <v>676</v>
      </c>
      <c r="B37522">
        <v>52667606</v>
      </c>
      <c r="C37522">
        <v>7.0000000000000001E-3</v>
      </c>
    </row>
    <row r="37523" spans="1:3" ht="15" x14ac:dyDescent="0.25">
      <c r="A37523" t="s">
        <v>676</v>
      </c>
      <c r="B37523">
        <v>52667607</v>
      </c>
      <c r="C37523">
        <v>7.0000000000000001E-3</v>
      </c>
    </row>
    <row r="37524" spans="1:3" ht="15" x14ac:dyDescent="0.25">
      <c r="A37524" t="s">
        <v>676</v>
      </c>
      <c r="B37524">
        <v>52667608</v>
      </c>
      <c r="C37524">
        <v>7.0000000000000001E-3</v>
      </c>
    </row>
    <row r="37525" spans="1:3" ht="15" x14ac:dyDescent="0.25">
      <c r="A37525" t="s">
        <v>676</v>
      </c>
      <c r="B37525">
        <v>52667609</v>
      </c>
      <c r="C37525">
        <v>7.0000000000000001E-3</v>
      </c>
    </row>
    <row r="37526" spans="1:3" ht="15" x14ac:dyDescent="0.25">
      <c r="A37526" t="s">
        <v>676</v>
      </c>
      <c r="B37526">
        <v>52667610</v>
      </c>
      <c r="C37526">
        <v>7.0000000000000001E-3</v>
      </c>
    </row>
    <row r="37527" spans="1:3" ht="15" x14ac:dyDescent="0.25">
      <c r="A37527" t="s">
        <v>676</v>
      </c>
      <c r="B37527">
        <v>52667611</v>
      </c>
      <c r="C37527">
        <v>7.0000000000000001E-3</v>
      </c>
    </row>
    <row r="37528" spans="1:3" ht="15" x14ac:dyDescent="0.25">
      <c r="A37528" t="s">
        <v>676</v>
      </c>
      <c r="B37528">
        <v>52667613</v>
      </c>
      <c r="C37528">
        <v>7.0000000000000001E-3</v>
      </c>
    </row>
    <row r="37529" spans="1:3" ht="15" x14ac:dyDescent="0.25">
      <c r="A37529" t="s">
        <v>676</v>
      </c>
      <c r="B37529">
        <v>52667614</v>
      </c>
      <c r="C37529">
        <v>7.0000000000000001E-3</v>
      </c>
    </row>
    <row r="37530" spans="1:3" ht="15" x14ac:dyDescent="0.25">
      <c r="A37530" t="s">
        <v>676</v>
      </c>
      <c r="B37530">
        <v>52667615</v>
      </c>
      <c r="C37530">
        <v>7.0000000000000001E-3</v>
      </c>
    </row>
    <row r="37531" spans="1:3" ht="15" x14ac:dyDescent="0.25">
      <c r="A37531" t="s">
        <v>676</v>
      </c>
      <c r="B37531">
        <v>52667616</v>
      </c>
      <c r="C37531">
        <v>7.0000000000000001E-3</v>
      </c>
    </row>
    <row r="37532" spans="1:3" ht="15" x14ac:dyDescent="0.25">
      <c r="A37532" t="s">
        <v>676</v>
      </c>
      <c r="B37532">
        <v>526676170</v>
      </c>
      <c r="C37532">
        <v>7.0000000000000001E-3</v>
      </c>
    </row>
    <row r="37533" spans="1:3" ht="15" x14ac:dyDescent="0.25">
      <c r="A37533" t="s">
        <v>676</v>
      </c>
      <c r="B37533">
        <v>526676171</v>
      </c>
      <c r="C37533">
        <v>7.0000000000000001E-3</v>
      </c>
    </row>
    <row r="37534" spans="1:3" ht="15" x14ac:dyDescent="0.25">
      <c r="A37534" t="s">
        <v>676</v>
      </c>
      <c r="B37534">
        <v>526676172</v>
      </c>
      <c r="C37534">
        <v>7.0000000000000001E-3</v>
      </c>
    </row>
    <row r="37535" spans="1:3" ht="15" x14ac:dyDescent="0.25">
      <c r="A37535" t="s">
        <v>676</v>
      </c>
      <c r="B37535">
        <v>52667618</v>
      </c>
      <c r="C37535">
        <v>7.0000000000000001E-3</v>
      </c>
    </row>
    <row r="37536" spans="1:3" ht="15" x14ac:dyDescent="0.25">
      <c r="A37536" t="s">
        <v>676</v>
      </c>
      <c r="B37536">
        <v>52667619</v>
      </c>
      <c r="C37536">
        <v>7.0000000000000001E-3</v>
      </c>
    </row>
    <row r="37537" spans="1:3" ht="15" x14ac:dyDescent="0.25">
      <c r="A37537" t="s">
        <v>676</v>
      </c>
      <c r="B37537">
        <v>52667620</v>
      </c>
      <c r="C37537">
        <v>7.0000000000000001E-3</v>
      </c>
    </row>
    <row r="37538" spans="1:3" ht="15" x14ac:dyDescent="0.25">
      <c r="A37538" t="s">
        <v>676</v>
      </c>
      <c r="B37538">
        <v>52667621</v>
      </c>
      <c r="C37538">
        <v>7.0000000000000001E-3</v>
      </c>
    </row>
    <row r="37539" spans="1:3" ht="15" x14ac:dyDescent="0.25">
      <c r="A37539" t="s">
        <v>676</v>
      </c>
      <c r="B37539">
        <v>52668327</v>
      </c>
      <c r="C37539">
        <v>7.0000000000000001E-3</v>
      </c>
    </row>
    <row r="37540" spans="1:3" ht="15" x14ac:dyDescent="0.25">
      <c r="A37540" t="s">
        <v>676</v>
      </c>
      <c r="B37540">
        <v>52668328</v>
      </c>
      <c r="C37540">
        <v>7.0000000000000001E-3</v>
      </c>
    </row>
    <row r="37541" spans="1:3" ht="15" x14ac:dyDescent="0.25">
      <c r="A37541" t="s">
        <v>676</v>
      </c>
      <c r="B37541">
        <v>52668329</v>
      </c>
      <c r="C37541">
        <v>7.0000000000000001E-3</v>
      </c>
    </row>
    <row r="37542" spans="1:3" ht="15" x14ac:dyDescent="0.25">
      <c r="A37542" t="s">
        <v>676</v>
      </c>
      <c r="B37542">
        <v>52668330</v>
      </c>
      <c r="C37542">
        <v>7.0000000000000001E-3</v>
      </c>
    </row>
    <row r="37543" spans="1:3" ht="15" x14ac:dyDescent="0.25">
      <c r="A37543" t="s">
        <v>676</v>
      </c>
      <c r="B37543">
        <v>52668331</v>
      </c>
      <c r="C37543">
        <v>7.0000000000000001E-3</v>
      </c>
    </row>
    <row r="37544" spans="1:3" ht="15" x14ac:dyDescent="0.25">
      <c r="A37544" t="s">
        <v>676</v>
      </c>
      <c r="B37544">
        <v>52668332</v>
      </c>
      <c r="C37544">
        <v>7.0000000000000001E-3</v>
      </c>
    </row>
    <row r="37545" spans="1:3" ht="15" x14ac:dyDescent="0.25">
      <c r="A37545" t="s">
        <v>676</v>
      </c>
      <c r="B37545">
        <v>52668333</v>
      </c>
      <c r="C37545">
        <v>7.0000000000000001E-3</v>
      </c>
    </row>
    <row r="37546" spans="1:3" ht="15" x14ac:dyDescent="0.25">
      <c r="A37546" t="s">
        <v>676</v>
      </c>
      <c r="B37546">
        <v>52668334</v>
      </c>
      <c r="C37546">
        <v>7.0000000000000001E-3</v>
      </c>
    </row>
    <row r="37547" spans="1:3" ht="15" x14ac:dyDescent="0.25">
      <c r="A37547" t="s">
        <v>676</v>
      </c>
      <c r="B37547">
        <v>52668335</v>
      </c>
      <c r="C37547">
        <v>7.0000000000000001E-3</v>
      </c>
    </row>
    <row r="37548" spans="1:3" ht="15" x14ac:dyDescent="0.25">
      <c r="A37548" t="s">
        <v>676</v>
      </c>
      <c r="B37548">
        <v>52668336</v>
      </c>
      <c r="C37548">
        <v>7.0000000000000001E-3</v>
      </c>
    </row>
    <row r="37549" spans="1:3" ht="15" x14ac:dyDescent="0.25">
      <c r="A37549" t="s">
        <v>676</v>
      </c>
      <c r="B37549">
        <v>52668337</v>
      </c>
      <c r="C37549">
        <v>7.0000000000000001E-3</v>
      </c>
    </row>
    <row r="37550" spans="1:3" ht="15" x14ac:dyDescent="0.25">
      <c r="A37550" t="s">
        <v>676</v>
      </c>
      <c r="B37550">
        <v>52668338</v>
      </c>
      <c r="C37550">
        <v>7.0000000000000001E-3</v>
      </c>
    </row>
    <row r="37551" spans="1:3" ht="15" x14ac:dyDescent="0.25">
      <c r="A37551" t="s">
        <v>676</v>
      </c>
      <c r="B37551">
        <v>526693431</v>
      </c>
      <c r="C37551">
        <v>7.0000000000000001E-3</v>
      </c>
    </row>
    <row r="37552" spans="1:3" ht="15" x14ac:dyDescent="0.25">
      <c r="A37552" t="s">
        <v>676</v>
      </c>
      <c r="B37552">
        <v>526693432</v>
      </c>
      <c r="C37552">
        <v>7.0000000000000001E-3</v>
      </c>
    </row>
    <row r="37553" spans="1:3" ht="15" x14ac:dyDescent="0.25">
      <c r="A37553" t="s">
        <v>676</v>
      </c>
      <c r="B37553">
        <v>526693433</v>
      </c>
      <c r="C37553">
        <v>7.0000000000000001E-3</v>
      </c>
    </row>
    <row r="37554" spans="1:3" ht="15" x14ac:dyDescent="0.25">
      <c r="A37554" t="s">
        <v>676</v>
      </c>
      <c r="B37554">
        <v>526693434</v>
      </c>
      <c r="C37554">
        <v>7.0000000000000001E-3</v>
      </c>
    </row>
    <row r="37555" spans="1:3" ht="15" x14ac:dyDescent="0.25">
      <c r="A37555" t="s">
        <v>676</v>
      </c>
      <c r="B37555">
        <v>526693435</v>
      </c>
      <c r="C37555">
        <v>7.0000000000000001E-3</v>
      </c>
    </row>
    <row r="37556" spans="1:3" ht="15" x14ac:dyDescent="0.25">
      <c r="A37556" t="s">
        <v>676</v>
      </c>
      <c r="B37556">
        <v>526693436</v>
      </c>
      <c r="C37556">
        <v>7.0000000000000001E-3</v>
      </c>
    </row>
    <row r="37557" spans="1:3" ht="15" x14ac:dyDescent="0.25">
      <c r="A37557" t="s">
        <v>676</v>
      </c>
      <c r="B37557">
        <v>526693437</v>
      </c>
      <c r="C37557">
        <v>7.0000000000000001E-3</v>
      </c>
    </row>
    <row r="37558" spans="1:3" ht="15" x14ac:dyDescent="0.25">
      <c r="A37558" t="s">
        <v>676</v>
      </c>
      <c r="B37558">
        <v>526693438</v>
      </c>
      <c r="C37558">
        <v>7.0000000000000001E-3</v>
      </c>
    </row>
    <row r="37559" spans="1:3" ht="15" x14ac:dyDescent="0.25">
      <c r="A37559" t="s">
        <v>676</v>
      </c>
      <c r="B37559">
        <v>526693439</v>
      </c>
      <c r="C37559">
        <v>7.0000000000000001E-3</v>
      </c>
    </row>
    <row r="37560" spans="1:3" ht="15" x14ac:dyDescent="0.25">
      <c r="A37560" t="s">
        <v>676</v>
      </c>
      <c r="B37560">
        <v>52669345</v>
      </c>
      <c r="C37560">
        <v>7.0000000000000001E-3</v>
      </c>
    </row>
    <row r="37561" spans="1:3" ht="15" x14ac:dyDescent="0.25">
      <c r="A37561" t="s">
        <v>676</v>
      </c>
      <c r="B37561">
        <v>52669346</v>
      </c>
      <c r="C37561">
        <v>7.0000000000000001E-3</v>
      </c>
    </row>
    <row r="37562" spans="1:3" ht="15" x14ac:dyDescent="0.25">
      <c r="A37562" t="s">
        <v>676</v>
      </c>
      <c r="B37562">
        <v>52669347</v>
      </c>
      <c r="C37562">
        <v>7.0000000000000001E-3</v>
      </c>
    </row>
    <row r="37563" spans="1:3" ht="15" x14ac:dyDescent="0.25">
      <c r="A37563" t="s">
        <v>676</v>
      </c>
      <c r="B37563">
        <v>52669348</v>
      </c>
      <c r="C37563">
        <v>7.0000000000000001E-3</v>
      </c>
    </row>
    <row r="37564" spans="1:3" ht="15" x14ac:dyDescent="0.25">
      <c r="A37564" t="s">
        <v>676</v>
      </c>
      <c r="B37564">
        <v>52669349</v>
      </c>
      <c r="C37564">
        <v>7.0000000000000001E-3</v>
      </c>
    </row>
    <row r="37565" spans="1:3" ht="15" x14ac:dyDescent="0.25">
      <c r="A37565" t="s">
        <v>676</v>
      </c>
      <c r="B37565">
        <v>526693500</v>
      </c>
      <c r="C37565">
        <v>7.0000000000000001E-3</v>
      </c>
    </row>
    <row r="37566" spans="1:3" ht="15" x14ac:dyDescent="0.25">
      <c r="A37566" t="s">
        <v>676</v>
      </c>
      <c r="B37566">
        <v>5267215</v>
      </c>
      <c r="C37566">
        <v>7.0000000000000001E-3</v>
      </c>
    </row>
    <row r="37567" spans="1:3" ht="15" x14ac:dyDescent="0.25">
      <c r="A37567" t="s">
        <v>676</v>
      </c>
      <c r="B37567">
        <v>52672160</v>
      </c>
      <c r="C37567">
        <v>7.0000000000000001E-3</v>
      </c>
    </row>
    <row r="37568" spans="1:3" ht="15" x14ac:dyDescent="0.25">
      <c r="A37568" t="s">
        <v>676</v>
      </c>
      <c r="B37568">
        <v>52672161</v>
      </c>
      <c r="C37568">
        <v>7.0000000000000001E-3</v>
      </c>
    </row>
    <row r="37569" spans="1:3" ht="15" x14ac:dyDescent="0.25">
      <c r="A37569" t="s">
        <v>676</v>
      </c>
      <c r="B37569">
        <v>52672162</v>
      </c>
      <c r="C37569">
        <v>7.0000000000000001E-3</v>
      </c>
    </row>
    <row r="37570" spans="1:3" ht="15" x14ac:dyDescent="0.25">
      <c r="A37570" t="s">
        <v>676</v>
      </c>
      <c r="B37570">
        <v>52672163</v>
      </c>
      <c r="C37570">
        <v>7.0000000000000001E-3</v>
      </c>
    </row>
    <row r="37571" spans="1:3" ht="15" x14ac:dyDescent="0.25">
      <c r="A37571" t="s">
        <v>676</v>
      </c>
      <c r="B37571">
        <v>526721640</v>
      </c>
      <c r="C37571">
        <v>7.0000000000000001E-3</v>
      </c>
    </row>
    <row r="37572" spans="1:3" ht="15" x14ac:dyDescent="0.25">
      <c r="A37572" t="s">
        <v>676</v>
      </c>
      <c r="B37572">
        <v>52673177</v>
      </c>
      <c r="C37572">
        <v>7.0000000000000001E-3</v>
      </c>
    </row>
    <row r="37573" spans="1:3" ht="15" x14ac:dyDescent="0.25">
      <c r="A37573" t="s">
        <v>676</v>
      </c>
      <c r="B37573">
        <v>5267318</v>
      </c>
      <c r="C37573">
        <v>7.0000000000000001E-3</v>
      </c>
    </row>
    <row r="37574" spans="1:3" ht="15" x14ac:dyDescent="0.25">
      <c r="A37574" t="s">
        <v>676</v>
      </c>
      <c r="B37574">
        <v>52673193</v>
      </c>
      <c r="C37574">
        <v>7.0000000000000001E-3</v>
      </c>
    </row>
    <row r="37575" spans="1:3" ht="15" x14ac:dyDescent="0.25">
      <c r="A37575" t="s">
        <v>676</v>
      </c>
      <c r="B37575">
        <v>52673194</v>
      </c>
      <c r="C37575">
        <v>7.0000000000000001E-3</v>
      </c>
    </row>
    <row r="37576" spans="1:3" ht="15" x14ac:dyDescent="0.25">
      <c r="A37576" t="s">
        <v>676</v>
      </c>
      <c r="B37576">
        <v>52673195</v>
      </c>
      <c r="C37576">
        <v>7.0000000000000001E-3</v>
      </c>
    </row>
    <row r="37577" spans="1:3" ht="15" x14ac:dyDescent="0.25">
      <c r="A37577" t="s">
        <v>676</v>
      </c>
      <c r="B37577">
        <v>52673196</v>
      </c>
      <c r="C37577">
        <v>7.0000000000000001E-3</v>
      </c>
    </row>
    <row r="37578" spans="1:3" ht="15" x14ac:dyDescent="0.25">
      <c r="A37578" t="s">
        <v>676</v>
      </c>
      <c r="B37578">
        <v>52673197</v>
      </c>
      <c r="C37578">
        <v>7.0000000000000001E-3</v>
      </c>
    </row>
    <row r="37579" spans="1:3" ht="15" x14ac:dyDescent="0.25">
      <c r="A37579" t="s">
        <v>676</v>
      </c>
      <c r="B37579">
        <v>52673198</v>
      </c>
      <c r="C37579">
        <v>7.0000000000000001E-3</v>
      </c>
    </row>
    <row r="37580" spans="1:3" ht="15" x14ac:dyDescent="0.25">
      <c r="A37580" t="s">
        <v>676</v>
      </c>
      <c r="B37580">
        <v>52673199</v>
      </c>
      <c r="C37580">
        <v>7.0000000000000001E-3</v>
      </c>
    </row>
    <row r="37581" spans="1:3" ht="15" x14ac:dyDescent="0.25">
      <c r="A37581" t="s">
        <v>676</v>
      </c>
      <c r="B37581">
        <v>52673200</v>
      </c>
      <c r="C37581">
        <v>7.0000000000000001E-3</v>
      </c>
    </row>
    <row r="37582" spans="1:3" ht="15" x14ac:dyDescent="0.25">
      <c r="A37582" t="s">
        <v>676</v>
      </c>
      <c r="B37582">
        <v>52673201</v>
      </c>
      <c r="C37582">
        <v>7.0000000000000001E-3</v>
      </c>
    </row>
    <row r="37583" spans="1:3" ht="15" x14ac:dyDescent="0.25">
      <c r="A37583" t="s">
        <v>676</v>
      </c>
      <c r="B37583">
        <v>52673202</v>
      </c>
      <c r="C37583">
        <v>7.0000000000000001E-3</v>
      </c>
    </row>
    <row r="37584" spans="1:3" ht="15" x14ac:dyDescent="0.25">
      <c r="A37584" t="s">
        <v>676</v>
      </c>
      <c r="B37584">
        <v>52673203</v>
      </c>
      <c r="C37584">
        <v>7.0000000000000001E-3</v>
      </c>
    </row>
    <row r="37585" spans="1:3" ht="15" x14ac:dyDescent="0.25">
      <c r="A37585" t="s">
        <v>676</v>
      </c>
      <c r="B37585">
        <v>52673204</v>
      </c>
      <c r="C37585">
        <v>7.0000000000000001E-3</v>
      </c>
    </row>
    <row r="37586" spans="1:3" ht="15" x14ac:dyDescent="0.25">
      <c r="A37586" t="s">
        <v>676</v>
      </c>
      <c r="B37586">
        <v>52673205</v>
      </c>
      <c r="C37586">
        <v>7.0000000000000001E-3</v>
      </c>
    </row>
    <row r="37587" spans="1:3" ht="15" x14ac:dyDescent="0.25">
      <c r="A37587" t="s">
        <v>676</v>
      </c>
      <c r="B37587">
        <v>52673206</v>
      </c>
      <c r="C37587">
        <v>7.0000000000000001E-3</v>
      </c>
    </row>
    <row r="37588" spans="1:3" ht="15" x14ac:dyDescent="0.25">
      <c r="A37588" t="s">
        <v>676</v>
      </c>
      <c r="B37588">
        <v>526732070</v>
      </c>
      <c r="C37588">
        <v>7.0000000000000001E-3</v>
      </c>
    </row>
    <row r="37589" spans="1:3" ht="15" x14ac:dyDescent="0.25">
      <c r="A37589" t="s">
        <v>676</v>
      </c>
      <c r="B37589">
        <v>526732071</v>
      </c>
      <c r="C37589">
        <v>7.0000000000000001E-3</v>
      </c>
    </row>
    <row r="37590" spans="1:3" ht="15" x14ac:dyDescent="0.25">
      <c r="A37590" t="s">
        <v>676</v>
      </c>
      <c r="B37590">
        <v>526732072</v>
      </c>
      <c r="C37590">
        <v>7.0000000000000001E-3</v>
      </c>
    </row>
    <row r="37591" spans="1:3" ht="15" x14ac:dyDescent="0.25">
      <c r="A37591" t="s">
        <v>676</v>
      </c>
      <c r="B37591">
        <v>526732073</v>
      </c>
      <c r="C37591">
        <v>7.0000000000000001E-3</v>
      </c>
    </row>
    <row r="37592" spans="1:3" ht="15" x14ac:dyDescent="0.25">
      <c r="A37592" t="s">
        <v>676</v>
      </c>
      <c r="B37592">
        <v>526732074</v>
      </c>
      <c r="C37592">
        <v>7.0000000000000001E-3</v>
      </c>
    </row>
    <row r="37593" spans="1:3" ht="15" x14ac:dyDescent="0.25">
      <c r="A37593" t="s">
        <v>676</v>
      </c>
      <c r="B37593">
        <v>526732075</v>
      </c>
      <c r="C37593">
        <v>7.0000000000000001E-3</v>
      </c>
    </row>
    <row r="37594" spans="1:3" ht="15" x14ac:dyDescent="0.25">
      <c r="A37594" t="s">
        <v>676</v>
      </c>
      <c r="B37594">
        <v>526732076</v>
      </c>
      <c r="C37594">
        <v>7.0000000000000001E-3</v>
      </c>
    </row>
    <row r="37595" spans="1:3" ht="15" x14ac:dyDescent="0.25">
      <c r="A37595" t="s">
        <v>676</v>
      </c>
      <c r="B37595">
        <v>526732077</v>
      </c>
      <c r="C37595">
        <v>7.0000000000000001E-3</v>
      </c>
    </row>
    <row r="37596" spans="1:3" ht="15" x14ac:dyDescent="0.25">
      <c r="A37596" t="s">
        <v>676</v>
      </c>
      <c r="B37596">
        <v>526732078</v>
      </c>
      <c r="C37596">
        <v>7.0000000000000001E-3</v>
      </c>
    </row>
    <row r="37597" spans="1:3" ht="15" x14ac:dyDescent="0.25">
      <c r="A37597" t="s">
        <v>676</v>
      </c>
      <c r="B37597">
        <v>526864815</v>
      </c>
      <c r="C37597">
        <v>7.0000000000000001E-3</v>
      </c>
    </row>
    <row r="37598" spans="1:3" ht="15" x14ac:dyDescent="0.25">
      <c r="A37598" t="s">
        <v>676</v>
      </c>
      <c r="B37598">
        <v>526864816</v>
      </c>
      <c r="C37598">
        <v>7.0000000000000001E-3</v>
      </c>
    </row>
    <row r="37599" spans="1:3" ht="15" x14ac:dyDescent="0.25">
      <c r="A37599" t="s">
        <v>676</v>
      </c>
      <c r="B37599">
        <v>526864817</v>
      </c>
      <c r="C37599">
        <v>7.0000000000000001E-3</v>
      </c>
    </row>
    <row r="37600" spans="1:3" ht="15" x14ac:dyDescent="0.25">
      <c r="A37600" t="s">
        <v>676</v>
      </c>
      <c r="B37600">
        <v>526864818</v>
      </c>
      <c r="C37600">
        <v>7.0000000000000001E-3</v>
      </c>
    </row>
    <row r="37601" spans="1:3" ht="15" x14ac:dyDescent="0.25">
      <c r="A37601" t="s">
        <v>676</v>
      </c>
      <c r="B37601">
        <v>526864819</v>
      </c>
      <c r="C37601">
        <v>7.0000000000000001E-3</v>
      </c>
    </row>
    <row r="37602" spans="1:3" ht="15" x14ac:dyDescent="0.25">
      <c r="A37602" t="s">
        <v>676</v>
      </c>
      <c r="B37602">
        <v>52686536</v>
      </c>
      <c r="C37602">
        <v>7.0000000000000001E-3</v>
      </c>
    </row>
    <row r="37603" spans="1:3" ht="15" x14ac:dyDescent="0.25">
      <c r="A37603" t="s">
        <v>676</v>
      </c>
      <c r="B37603">
        <v>52686537</v>
      </c>
      <c r="C37603">
        <v>7.0000000000000001E-3</v>
      </c>
    </row>
    <row r="37604" spans="1:3" ht="15" x14ac:dyDescent="0.25">
      <c r="A37604" t="s">
        <v>676</v>
      </c>
      <c r="B37604">
        <v>52686538</v>
      </c>
      <c r="C37604">
        <v>7.0000000000000001E-3</v>
      </c>
    </row>
    <row r="37605" spans="1:3" ht="15" x14ac:dyDescent="0.25">
      <c r="A37605" t="s">
        <v>676</v>
      </c>
      <c r="B37605">
        <v>52686539</v>
      </c>
      <c r="C37605">
        <v>7.0000000000000001E-3</v>
      </c>
    </row>
    <row r="37606" spans="1:3" ht="15" x14ac:dyDescent="0.25">
      <c r="A37606" t="s">
        <v>676</v>
      </c>
      <c r="B37606">
        <v>52686579</v>
      </c>
      <c r="C37606">
        <v>7.0000000000000001E-3</v>
      </c>
    </row>
    <row r="37607" spans="1:3" ht="15" x14ac:dyDescent="0.25">
      <c r="A37607" t="s">
        <v>676</v>
      </c>
      <c r="B37607">
        <v>526865990</v>
      </c>
      <c r="C37607">
        <v>7.0000000000000001E-3</v>
      </c>
    </row>
    <row r="37608" spans="1:3" ht="15" x14ac:dyDescent="0.25">
      <c r="A37608" t="s">
        <v>676</v>
      </c>
      <c r="B37608">
        <v>526865991</v>
      </c>
      <c r="C37608">
        <v>7.0000000000000001E-3</v>
      </c>
    </row>
    <row r="37609" spans="1:3" ht="15" x14ac:dyDescent="0.25">
      <c r="A37609" t="s">
        <v>676</v>
      </c>
      <c r="B37609">
        <v>526865992</v>
      </c>
      <c r="C37609">
        <v>7.0000000000000001E-3</v>
      </c>
    </row>
    <row r="37610" spans="1:3" ht="15" x14ac:dyDescent="0.25">
      <c r="A37610" t="s">
        <v>676</v>
      </c>
      <c r="B37610">
        <v>526865993</v>
      </c>
      <c r="C37610">
        <v>7.0000000000000001E-3</v>
      </c>
    </row>
    <row r="37611" spans="1:3" ht="15" x14ac:dyDescent="0.25">
      <c r="A37611" t="s">
        <v>676</v>
      </c>
      <c r="B37611">
        <v>526865994</v>
      </c>
      <c r="C37611">
        <v>7.0000000000000001E-3</v>
      </c>
    </row>
    <row r="37612" spans="1:3" ht="15" x14ac:dyDescent="0.25">
      <c r="A37612" t="s">
        <v>676</v>
      </c>
      <c r="B37612">
        <v>52687225</v>
      </c>
      <c r="C37612">
        <v>7.0000000000000001E-3</v>
      </c>
    </row>
    <row r="37613" spans="1:3" ht="15" x14ac:dyDescent="0.25">
      <c r="A37613" t="s">
        <v>676</v>
      </c>
      <c r="B37613">
        <v>52687228</v>
      </c>
      <c r="C37613">
        <v>7.0000000000000001E-3</v>
      </c>
    </row>
    <row r="37614" spans="1:3" ht="15" x14ac:dyDescent="0.25">
      <c r="A37614" t="s">
        <v>676</v>
      </c>
      <c r="B37614">
        <v>52687229</v>
      </c>
      <c r="C37614">
        <v>7.0000000000000001E-3</v>
      </c>
    </row>
    <row r="37615" spans="1:3" ht="15" x14ac:dyDescent="0.25">
      <c r="A37615" t="s">
        <v>676</v>
      </c>
      <c r="B37615">
        <v>52687230</v>
      </c>
      <c r="C37615">
        <v>7.0000000000000001E-3</v>
      </c>
    </row>
    <row r="37616" spans="1:3" ht="15" x14ac:dyDescent="0.25">
      <c r="A37616" t="s">
        <v>676</v>
      </c>
      <c r="B37616">
        <v>52687231</v>
      </c>
      <c r="C37616">
        <v>7.0000000000000001E-3</v>
      </c>
    </row>
    <row r="37617" spans="1:3" ht="15" x14ac:dyDescent="0.25">
      <c r="A37617" t="s">
        <v>676</v>
      </c>
      <c r="B37617">
        <v>52687232</v>
      </c>
      <c r="C37617">
        <v>7.0000000000000001E-3</v>
      </c>
    </row>
    <row r="37618" spans="1:3" ht="15" x14ac:dyDescent="0.25">
      <c r="A37618" t="s">
        <v>676</v>
      </c>
      <c r="B37618">
        <v>52687233</v>
      </c>
      <c r="C37618">
        <v>7.0000000000000001E-3</v>
      </c>
    </row>
    <row r="37619" spans="1:3" ht="15" x14ac:dyDescent="0.25">
      <c r="A37619" t="s">
        <v>676</v>
      </c>
      <c r="B37619">
        <v>52687235</v>
      </c>
      <c r="C37619">
        <v>7.0000000000000001E-3</v>
      </c>
    </row>
    <row r="37620" spans="1:3" ht="15" x14ac:dyDescent="0.25">
      <c r="A37620" t="s">
        <v>676</v>
      </c>
      <c r="B37620">
        <v>52687236</v>
      </c>
      <c r="C37620">
        <v>7.0000000000000001E-3</v>
      </c>
    </row>
    <row r="37621" spans="1:3" ht="15" x14ac:dyDescent="0.25">
      <c r="A37621" t="s">
        <v>676</v>
      </c>
      <c r="B37621">
        <v>52687237</v>
      </c>
      <c r="C37621">
        <v>7.0000000000000001E-3</v>
      </c>
    </row>
    <row r="37622" spans="1:3" ht="15" x14ac:dyDescent="0.25">
      <c r="A37622" t="s">
        <v>676</v>
      </c>
      <c r="B37622">
        <v>52687238</v>
      </c>
      <c r="C37622">
        <v>7.0000000000000001E-3</v>
      </c>
    </row>
    <row r="37623" spans="1:3" ht="15" x14ac:dyDescent="0.25">
      <c r="A37623" t="s">
        <v>676</v>
      </c>
      <c r="B37623">
        <v>526872390</v>
      </c>
      <c r="C37623">
        <v>7.0000000000000001E-3</v>
      </c>
    </row>
    <row r="37624" spans="1:3" ht="15" x14ac:dyDescent="0.25">
      <c r="A37624" t="s">
        <v>676</v>
      </c>
      <c r="B37624">
        <v>526872391</v>
      </c>
      <c r="C37624">
        <v>7.0000000000000001E-3</v>
      </c>
    </row>
    <row r="37625" spans="1:3" ht="15" x14ac:dyDescent="0.25">
      <c r="A37625" t="s">
        <v>676</v>
      </c>
      <c r="B37625">
        <v>526872392</v>
      </c>
      <c r="C37625">
        <v>7.0000000000000001E-3</v>
      </c>
    </row>
    <row r="37626" spans="1:3" ht="15" x14ac:dyDescent="0.25">
      <c r="A37626" t="s">
        <v>676</v>
      </c>
      <c r="B37626">
        <v>526872393</v>
      </c>
      <c r="C37626">
        <v>7.0000000000000001E-3</v>
      </c>
    </row>
    <row r="37627" spans="1:3" ht="15" x14ac:dyDescent="0.25">
      <c r="A37627" t="s">
        <v>676</v>
      </c>
      <c r="B37627">
        <v>526872394</v>
      </c>
      <c r="C37627">
        <v>7.0000000000000001E-3</v>
      </c>
    </row>
    <row r="37628" spans="1:3" ht="15" x14ac:dyDescent="0.25">
      <c r="A37628" t="s">
        <v>676</v>
      </c>
      <c r="B37628">
        <v>526872395</v>
      </c>
      <c r="C37628">
        <v>7.0000000000000001E-3</v>
      </c>
    </row>
    <row r="37629" spans="1:3" ht="15" x14ac:dyDescent="0.25">
      <c r="A37629" t="s">
        <v>676</v>
      </c>
      <c r="B37629">
        <v>526872396</v>
      </c>
      <c r="C37629">
        <v>7.0000000000000001E-3</v>
      </c>
    </row>
    <row r="37630" spans="1:3" ht="15" x14ac:dyDescent="0.25">
      <c r="A37630" t="s">
        <v>676</v>
      </c>
      <c r="B37630">
        <v>526872397</v>
      </c>
      <c r="C37630">
        <v>7.0000000000000001E-3</v>
      </c>
    </row>
    <row r="37631" spans="1:3" ht="15" x14ac:dyDescent="0.25">
      <c r="A37631" t="s">
        <v>676</v>
      </c>
      <c r="B37631">
        <v>52687240</v>
      </c>
      <c r="C37631">
        <v>7.0000000000000001E-3</v>
      </c>
    </row>
    <row r="37632" spans="1:3" ht="15" x14ac:dyDescent="0.25">
      <c r="A37632" t="s">
        <v>676</v>
      </c>
      <c r="B37632">
        <v>52687241</v>
      </c>
      <c r="C37632">
        <v>7.0000000000000001E-3</v>
      </c>
    </row>
    <row r="37633" spans="1:3" ht="15" x14ac:dyDescent="0.25">
      <c r="A37633" t="s">
        <v>676</v>
      </c>
      <c r="B37633">
        <v>52687242</v>
      </c>
      <c r="C37633">
        <v>7.0000000000000001E-3</v>
      </c>
    </row>
    <row r="37634" spans="1:3" ht="15" x14ac:dyDescent="0.25">
      <c r="A37634" t="s">
        <v>676</v>
      </c>
      <c r="B37634">
        <v>526872430</v>
      </c>
      <c r="C37634">
        <v>7.0000000000000001E-3</v>
      </c>
    </row>
    <row r="37635" spans="1:3" ht="15" x14ac:dyDescent="0.25">
      <c r="A37635" t="s">
        <v>676</v>
      </c>
      <c r="B37635">
        <v>526872431</v>
      </c>
      <c r="C37635">
        <v>7.0000000000000001E-3</v>
      </c>
    </row>
    <row r="37636" spans="1:3" ht="15" x14ac:dyDescent="0.25">
      <c r="A37636" t="s">
        <v>676</v>
      </c>
      <c r="B37636">
        <v>526872432</v>
      </c>
      <c r="C37636">
        <v>7.0000000000000001E-3</v>
      </c>
    </row>
    <row r="37637" spans="1:3" ht="15" x14ac:dyDescent="0.25">
      <c r="A37637" t="s">
        <v>676</v>
      </c>
      <c r="B37637">
        <v>526872433</v>
      </c>
      <c r="C37637">
        <v>7.0000000000000001E-3</v>
      </c>
    </row>
    <row r="37638" spans="1:3" ht="15" x14ac:dyDescent="0.25">
      <c r="A37638" t="s">
        <v>676</v>
      </c>
      <c r="B37638">
        <v>526872434</v>
      </c>
      <c r="C37638">
        <v>7.0000000000000001E-3</v>
      </c>
    </row>
    <row r="37639" spans="1:3" ht="15" x14ac:dyDescent="0.25">
      <c r="A37639" t="s">
        <v>676</v>
      </c>
      <c r="B37639">
        <v>52694149</v>
      </c>
      <c r="C37639">
        <v>7.0000000000000001E-3</v>
      </c>
    </row>
    <row r="37640" spans="1:3" ht="15" x14ac:dyDescent="0.25">
      <c r="A37640" t="s">
        <v>676</v>
      </c>
      <c r="B37640">
        <v>52694151</v>
      </c>
      <c r="C37640">
        <v>7.0000000000000001E-3</v>
      </c>
    </row>
    <row r="37641" spans="1:3" ht="15" x14ac:dyDescent="0.25">
      <c r="A37641" t="s">
        <v>676</v>
      </c>
      <c r="B37641">
        <v>52694156</v>
      </c>
      <c r="C37641">
        <v>7.0000000000000001E-3</v>
      </c>
    </row>
    <row r="37642" spans="1:3" ht="15" x14ac:dyDescent="0.25">
      <c r="A37642" t="s">
        <v>676</v>
      </c>
      <c r="B37642">
        <v>52694157</v>
      </c>
      <c r="C37642">
        <v>7.0000000000000001E-3</v>
      </c>
    </row>
    <row r="37643" spans="1:3" ht="15" x14ac:dyDescent="0.25">
      <c r="A37643" t="s">
        <v>676</v>
      </c>
      <c r="B37643">
        <v>52694158</v>
      </c>
      <c r="C37643">
        <v>7.0000000000000001E-3</v>
      </c>
    </row>
    <row r="37644" spans="1:3" ht="15" x14ac:dyDescent="0.25">
      <c r="A37644" t="s">
        <v>676</v>
      </c>
      <c r="B37644">
        <v>52694159</v>
      </c>
      <c r="C37644">
        <v>7.0000000000000001E-3</v>
      </c>
    </row>
    <row r="37645" spans="1:3" ht="15" x14ac:dyDescent="0.25">
      <c r="A37645" t="s">
        <v>676</v>
      </c>
      <c r="B37645">
        <v>52694160</v>
      </c>
      <c r="C37645">
        <v>7.0000000000000001E-3</v>
      </c>
    </row>
    <row r="37646" spans="1:3" ht="15" x14ac:dyDescent="0.25">
      <c r="A37646" t="s">
        <v>676</v>
      </c>
      <c r="B37646">
        <v>52694161</v>
      </c>
      <c r="C37646">
        <v>7.0000000000000001E-3</v>
      </c>
    </row>
    <row r="37647" spans="1:3" ht="15" x14ac:dyDescent="0.25">
      <c r="A37647" t="s">
        <v>676</v>
      </c>
      <c r="B37647">
        <v>52694162</v>
      </c>
      <c r="C37647">
        <v>7.0000000000000001E-3</v>
      </c>
    </row>
    <row r="37648" spans="1:3" ht="15" x14ac:dyDescent="0.25">
      <c r="A37648" t="s">
        <v>676</v>
      </c>
      <c r="B37648">
        <v>52694163</v>
      </c>
      <c r="C37648">
        <v>7.0000000000000001E-3</v>
      </c>
    </row>
    <row r="37649" spans="1:3" ht="15" x14ac:dyDescent="0.25">
      <c r="A37649" t="s">
        <v>676</v>
      </c>
      <c r="B37649">
        <v>52694165</v>
      </c>
      <c r="C37649">
        <v>7.0000000000000001E-3</v>
      </c>
    </row>
    <row r="37650" spans="1:3" ht="15" x14ac:dyDescent="0.25">
      <c r="A37650" t="s">
        <v>676</v>
      </c>
      <c r="B37650">
        <v>52694166</v>
      </c>
      <c r="C37650">
        <v>7.0000000000000001E-3</v>
      </c>
    </row>
    <row r="37651" spans="1:3" ht="15" x14ac:dyDescent="0.25">
      <c r="A37651" t="s">
        <v>676</v>
      </c>
      <c r="B37651">
        <v>52694167</v>
      </c>
      <c r="C37651">
        <v>7.0000000000000001E-3</v>
      </c>
    </row>
    <row r="37652" spans="1:3" ht="15" x14ac:dyDescent="0.25">
      <c r="A37652" t="s">
        <v>676</v>
      </c>
      <c r="B37652">
        <v>52694168</v>
      </c>
      <c r="C37652">
        <v>7.0000000000000001E-3</v>
      </c>
    </row>
    <row r="37653" spans="1:3" ht="15" x14ac:dyDescent="0.25">
      <c r="A37653" t="s">
        <v>676</v>
      </c>
      <c r="B37653">
        <v>526941690</v>
      </c>
      <c r="C37653">
        <v>7.0000000000000001E-3</v>
      </c>
    </row>
    <row r="37654" spans="1:3" ht="15" x14ac:dyDescent="0.25">
      <c r="A37654" t="s">
        <v>676</v>
      </c>
      <c r="B37654">
        <v>526941691</v>
      </c>
      <c r="C37654">
        <v>7.0000000000000001E-3</v>
      </c>
    </row>
    <row r="37655" spans="1:3" ht="15" x14ac:dyDescent="0.25">
      <c r="A37655" t="s">
        <v>676</v>
      </c>
      <c r="B37655">
        <v>526941692</v>
      </c>
      <c r="C37655">
        <v>7.0000000000000001E-3</v>
      </c>
    </row>
    <row r="37656" spans="1:3" ht="15" x14ac:dyDescent="0.25">
      <c r="A37656" t="s">
        <v>676</v>
      </c>
      <c r="B37656">
        <v>526941693</v>
      </c>
      <c r="C37656">
        <v>7.0000000000000001E-3</v>
      </c>
    </row>
    <row r="37657" spans="1:3" ht="15" x14ac:dyDescent="0.25">
      <c r="A37657" t="s">
        <v>676</v>
      </c>
      <c r="B37657">
        <v>526941694</v>
      </c>
      <c r="C37657">
        <v>7.0000000000000001E-3</v>
      </c>
    </row>
    <row r="37658" spans="1:3" ht="15" x14ac:dyDescent="0.25">
      <c r="A37658" t="s">
        <v>676</v>
      </c>
      <c r="B37658">
        <v>526941695</v>
      </c>
      <c r="C37658">
        <v>7.0000000000000001E-3</v>
      </c>
    </row>
    <row r="37659" spans="1:3" ht="15" x14ac:dyDescent="0.25">
      <c r="A37659" t="s">
        <v>676</v>
      </c>
      <c r="B37659">
        <v>52695150</v>
      </c>
      <c r="C37659">
        <v>7.0000000000000001E-3</v>
      </c>
    </row>
    <row r="37660" spans="1:3" ht="15" x14ac:dyDescent="0.25">
      <c r="A37660" t="s">
        <v>676</v>
      </c>
      <c r="B37660">
        <v>52695153</v>
      </c>
      <c r="C37660">
        <v>7.0000000000000001E-3</v>
      </c>
    </row>
    <row r="37661" spans="1:3" ht="15" x14ac:dyDescent="0.25">
      <c r="A37661" t="s">
        <v>676</v>
      </c>
      <c r="B37661">
        <v>5269516</v>
      </c>
      <c r="C37661">
        <v>7.0000000000000001E-3</v>
      </c>
    </row>
    <row r="37662" spans="1:3" ht="15" x14ac:dyDescent="0.25">
      <c r="A37662" t="s">
        <v>676</v>
      </c>
      <c r="B37662">
        <v>52695170</v>
      </c>
      <c r="C37662">
        <v>7.0000000000000001E-3</v>
      </c>
    </row>
    <row r="37663" spans="1:3" ht="15" x14ac:dyDescent="0.25">
      <c r="A37663" t="s">
        <v>676</v>
      </c>
      <c r="B37663">
        <v>526951710</v>
      </c>
      <c r="C37663">
        <v>7.0000000000000001E-3</v>
      </c>
    </row>
    <row r="37664" spans="1:3" ht="15" x14ac:dyDescent="0.25">
      <c r="A37664" t="s">
        <v>676</v>
      </c>
      <c r="B37664">
        <v>526951711</v>
      </c>
      <c r="C37664">
        <v>7.0000000000000001E-3</v>
      </c>
    </row>
    <row r="37665" spans="1:3" ht="15" x14ac:dyDescent="0.25">
      <c r="A37665" t="s">
        <v>676</v>
      </c>
      <c r="B37665">
        <v>526951712</v>
      </c>
      <c r="C37665">
        <v>7.0000000000000001E-3</v>
      </c>
    </row>
    <row r="37666" spans="1:3" ht="15" x14ac:dyDescent="0.25">
      <c r="A37666" t="s">
        <v>676</v>
      </c>
      <c r="B37666">
        <v>526951713</v>
      </c>
      <c r="C37666">
        <v>7.0000000000000001E-3</v>
      </c>
    </row>
    <row r="37667" spans="1:3" ht="15" x14ac:dyDescent="0.25">
      <c r="A37667" t="s">
        <v>676</v>
      </c>
      <c r="B37667">
        <v>526951714</v>
      </c>
      <c r="C37667">
        <v>7.0000000000000001E-3</v>
      </c>
    </row>
    <row r="37668" spans="1:3" ht="15" x14ac:dyDescent="0.25">
      <c r="A37668" t="s">
        <v>676</v>
      </c>
      <c r="B37668">
        <v>526951715</v>
      </c>
      <c r="C37668">
        <v>7.0000000000000001E-3</v>
      </c>
    </row>
    <row r="37669" spans="1:3" ht="15" x14ac:dyDescent="0.25">
      <c r="A37669" t="s">
        <v>676</v>
      </c>
      <c r="B37669">
        <v>526952664</v>
      </c>
      <c r="C37669">
        <v>7.0000000000000001E-3</v>
      </c>
    </row>
    <row r="37670" spans="1:3" ht="15" x14ac:dyDescent="0.25">
      <c r="A37670" t="s">
        <v>676</v>
      </c>
      <c r="B37670">
        <v>526952665</v>
      </c>
      <c r="C37670">
        <v>7.0000000000000001E-3</v>
      </c>
    </row>
    <row r="37671" spans="1:3" ht="15" x14ac:dyDescent="0.25">
      <c r="A37671" t="s">
        <v>676</v>
      </c>
      <c r="B37671">
        <v>526952666</v>
      </c>
      <c r="C37671">
        <v>7.0000000000000001E-3</v>
      </c>
    </row>
    <row r="37672" spans="1:3" ht="15" x14ac:dyDescent="0.25">
      <c r="A37672" t="s">
        <v>676</v>
      </c>
      <c r="B37672">
        <v>526952667</v>
      </c>
      <c r="C37672">
        <v>7.0000000000000001E-3</v>
      </c>
    </row>
    <row r="37673" spans="1:3" ht="15" x14ac:dyDescent="0.25">
      <c r="A37673" t="s">
        <v>676</v>
      </c>
      <c r="B37673">
        <v>526952668</v>
      </c>
      <c r="C37673">
        <v>7.0000000000000001E-3</v>
      </c>
    </row>
    <row r="37674" spans="1:3" ht="15" x14ac:dyDescent="0.25">
      <c r="A37674" t="s">
        <v>676</v>
      </c>
      <c r="B37674">
        <v>526952669</v>
      </c>
      <c r="C37674">
        <v>7.0000000000000001E-3</v>
      </c>
    </row>
    <row r="37675" spans="1:3" ht="15" x14ac:dyDescent="0.25">
      <c r="A37675" t="s">
        <v>676</v>
      </c>
      <c r="B37675">
        <v>52695267</v>
      </c>
      <c r="C37675">
        <v>7.0000000000000001E-3</v>
      </c>
    </row>
    <row r="37676" spans="1:3" ht="15" x14ac:dyDescent="0.25">
      <c r="A37676" t="s">
        <v>676</v>
      </c>
      <c r="B37676">
        <v>526952680</v>
      </c>
      <c r="C37676">
        <v>7.0000000000000001E-3</v>
      </c>
    </row>
    <row r="37677" spans="1:3" ht="15" x14ac:dyDescent="0.25">
      <c r="A37677" t="s">
        <v>676</v>
      </c>
      <c r="B37677">
        <v>526952681</v>
      </c>
      <c r="C37677">
        <v>7.0000000000000001E-3</v>
      </c>
    </row>
    <row r="37678" spans="1:3" ht="15" x14ac:dyDescent="0.25">
      <c r="A37678" t="s">
        <v>676</v>
      </c>
      <c r="B37678">
        <v>526952682</v>
      </c>
      <c r="C37678">
        <v>7.0000000000000001E-3</v>
      </c>
    </row>
    <row r="37679" spans="1:3" ht="15" x14ac:dyDescent="0.25">
      <c r="A37679" t="s">
        <v>676</v>
      </c>
      <c r="B37679">
        <v>526952683</v>
      </c>
      <c r="C37679">
        <v>7.0000000000000001E-3</v>
      </c>
    </row>
    <row r="37680" spans="1:3" ht="15" x14ac:dyDescent="0.25">
      <c r="A37680" t="s">
        <v>676</v>
      </c>
      <c r="B37680">
        <v>52712320</v>
      </c>
      <c r="C37680">
        <v>7.0000000000000001E-3</v>
      </c>
    </row>
    <row r="37681" spans="1:3" ht="15" x14ac:dyDescent="0.25">
      <c r="A37681" t="s">
        <v>676</v>
      </c>
      <c r="B37681">
        <v>52712321</v>
      </c>
      <c r="C37681">
        <v>7.0000000000000001E-3</v>
      </c>
    </row>
    <row r="37682" spans="1:3" ht="15" x14ac:dyDescent="0.25">
      <c r="A37682" t="s">
        <v>676</v>
      </c>
      <c r="B37682">
        <v>52712322</v>
      </c>
      <c r="C37682">
        <v>7.0000000000000001E-3</v>
      </c>
    </row>
    <row r="37683" spans="1:3" ht="15" x14ac:dyDescent="0.25">
      <c r="A37683" t="s">
        <v>676</v>
      </c>
      <c r="B37683">
        <v>52712323</v>
      </c>
      <c r="C37683">
        <v>7.0000000000000001E-3</v>
      </c>
    </row>
    <row r="37684" spans="1:3" ht="15" x14ac:dyDescent="0.25">
      <c r="A37684" t="s">
        <v>676</v>
      </c>
      <c r="B37684">
        <v>52712324</v>
      </c>
      <c r="C37684">
        <v>7.0000000000000001E-3</v>
      </c>
    </row>
    <row r="37685" spans="1:3" ht="15" x14ac:dyDescent="0.25">
      <c r="A37685" t="s">
        <v>676</v>
      </c>
      <c r="B37685">
        <v>52712325</v>
      </c>
      <c r="C37685">
        <v>7.0000000000000001E-3</v>
      </c>
    </row>
    <row r="37686" spans="1:3" ht="15" x14ac:dyDescent="0.25">
      <c r="A37686" t="s">
        <v>676</v>
      </c>
      <c r="B37686">
        <v>52712326</v>
      </c>
      <c r="C37686">
        <v>7.0000000000000001E-3</v>
      </c>
    </row>
    <row r="37687" spans="1:3" ht="15" x14ac:dyDescent="0.25">
      <c r="A37687" t="s">
        <v>676</v>
      </c>
      <c r="B37687">
        <v>52712327</v>
      </c>
      <c r="C37687">
        <v>7.0000000000000001E-3</v>
      </c>
    </row>
    <row r="37688" spans="1:3" ht="15" x14ac:dyDescent="0.25">
      <c r="A37688" t="s">
        <v>676</v>
      </c>
      <c r="B37688">
        <v>52712328</v>
      </c>
      <c r="C37688">
        <v>7.0000000000000001E-3</v>
      </c>
    </row>
    <row r="37689" spans="1:3" ht="15" x14ac:dyDescent="0.25">
      <c r="A37689" t="s">
        <v>676</v>
      </c>
      <c r="B37689">
        <v>527123290</v>
      </c>
      <c r="C37689">
        <v>7.0000000000000001E-3</v>
      </c>
    </row>
    <row r="37690" spans="1:3" ht="15" x14ac:dyDescent="0.25">
      <c r="A37690" t="s">
        <v>676</v>
      </c>
      <c r="B37690">
        <v>527123291</v>
      </c>
      <c r="C37690">
        <v>7.0000000000000001E-3</v>
      </c>
    </row>
    <row r="37691" spans="1:3" ht="15" x14ac:dyDescent="0.25">
      <c r="A37691" t="s">
        <v>676</v>
      </c>
      <c r="B37691">
        <v>527123292</v>
      </c>
      <c r="C37691">
        <v>7.0000000000000001E-3</v>
      </c>
    </row>
    <row r="37692" spans="1:3" ht="15" x14ac:dyDescent="0.25">
      <c r="A37692" t="s">
        <v>676</v>
      </c>
      <c r="B37692">
        <v>527123293</v>
      </c>
      <c r="C37692">
        <v>7.0000000000000001E-3</v>
      </c>
    </row>
    <row r="37693" spans="1:3" ht="15" x14ac:dyDescent="0.25">
      <c r="A37693" t="s">
        <v>676</v>
      </c>
      <c r="B37693">
        <v>527123294</v>
      </c>
      <c r="C37693">
        <v>7.0000000000000001E-3</v>
      </c>
    </row>
    <row r="37694" spans="1:3" ht="15" x14ac:dyDescent="0.25">
      <c r="A37694" t="s">
        <v>676</v>
      </c>
      <c r="B37694">
        <v>5271317</v>
      </c>
      <c r="C37694">
        <v>7.0000000000000001E-3</v>
      </c>
    </row>
    <row r="37695" spans="1:3" ht="15" x14ac:dyDescent="0.25">
      <c r="A37695" t="s">
        <v>676</v>
      </c>
      <c r="B37695">
        <v>52713182</v>
      </c>
      <c r="C37695">
        <v>7.0000000000000001E-3</v>
      </c>
    </row>
    <row r="37696" spans="1:3" ht="15" x14ac:dyDescent="0.25">
      <c r="A37696" t="s">
        <v>676</v>
      </c>
      <c r="B37696">
        <v>52713183</v>
      </c>
      <c r="C37696">
        <v>7.0000000000000001E-3</v>
      </c>
    </row>
    <row r="37697" spans="1:3" ht="15" x14ac:dyDescent="0.25">
      <c r="A37697" t="s">
        <v>676</v>
      </c>
      <c r="B37697">
        <v>52713184</v>
      </c>
      <c r="C37697">
        <v>7.0000000000000001E-3</v>
      </c>
    </row>
    <row r="37698" spans="1:3" ht="15" x14ac:dyDescent="0.25">
      <c r="A37698" t="s">
        <v>676</v>
      </c>
      <c r="B37698">
        <v>52713185</v>
      </c>
      <c r="C37698">
        <v>7.0000000000000001E-3</v>
      </c>
    </row>
    <row r="37699" spans="1:3" ht="15" x14ac:dyDescent="0.25">
      <c r="A37699" t="s">
        <v>676</v>
      </c>
      <c r="B37699">
        <v>52713186</v>
      </c>
      <c r="C37699">
        <v>7.0000000000000001E-3</v>
      </c>
    </row>
    <row r="37700" spans="1:3" ht="15" x14ac:dyDescent="0.25">
      <c r="A37700" t="s">
        <v>676</v>
      </c>
      <c r="B37700">
        <v>52713187</v>
      </c>
      <c r="C37700">
        <v>7.0000000000000001E-3</v>
      </c>
    </row>
    <row r="37701" spans="1:3" ht="15" x14ac:dyDescent="0.25">
      <c r="A37701" t="s">
        <v>676</v>
      </c>
      <c r="B37701">
        <v>52713188</v>
      </c>
      <c r="C37701">
        <v>7.0000000000000001E-3</v>
      </c>
    </row>
    <row r="37702" spans="1:3" ht="15" x14ac:dyDescent="0.25">
      <c r="A37702" t="s">
        <v>676</v>
      </c>
      <c r="B37702">
        <v>52713189</v>
      </c>
      <c r="C37702">
        <v>7.0000000000000001E-3</v>
      </c>
    </row>
    <row r="37703" spans="1:3" ht="15" x14ac:dyDescent="0.25">
      <c r="A37703" t="s">
        <v>676</v>
      </c>
      <c r="B37703">
        <v>52713190</v>
      </c>
      <c r="C37703">
        <v>7.0000000000000001E-3</v>
      </c>
    </row>
    <row r="37704" spans="1:3" ht="15" x14ac:dyDescent="0.25">
      <c r="A37704" t="s">
        <v>676</v>
      </c>
      <c r="B37704">
        <v>52713191</v>
      </c>
      <c r="C37704">
        <v>7.0000000000000001E-3</v>
      </c>
    </row>
    <row r="37705" spans="1:3" ht="15" x14ac:dyDescent="0.25">
      <c r="A37705" t="s">
        <v>676</v>
      </c>
      <c r="B37705">
        <v>52713192</v>
      </c>
      <c r="C37705">
        <v>7.0000000000000001E-3</v>
      </c>
    </row>
    <row r="37706" spans="1:3" ht="15" x14ac:dyDescent="0.25">
      <c r="A37706" t="s">
        <v>676</v>
      </c>
      <c r="B37706">
        <v>52713194</v>
      </c>
      <c r="C37706">
        <v>7.0000000000000001E-3</v>
      </c>
    </row>
    <row r="37707" spans="1:3" ht="15" x14ac:dyDescent="0.25">
      <c r="A37707" t="s">
        <v>676</v>
      </c>
      <c r="B37707">
        <v>52713195</v>
      </c>
      <c r="C37707">
        <v>7.0000000000000001E-3</v>
      </c>
    </row>
    <row r="37708" spans="1:3" ht="15" x14ac:dyDescent="0.25">
      <c r="A37708" t="s">
        <v>676</v>
      </c>
      <c r="B37708">
        <v>52713196</v>
      </c>
      <c r="C37708">
        <v>7.0000000000000001E-3</v>
      </c>
    </row>
    <row r="37709" spans="1:3" ht="15" x14ac:dyDescent="0.25">
      <c r="A37709" t="s">
        <v>676</v>
      </c>
      <c r="B37709">
        <v>52713197</v>
      </c>
      <c r="C37709">
        <v>7.0000000000000001E-3</v>
      </c>
    </row>
    <row r="37710" spans="1:3" ht="15" x14ac:dyDescent="0.25">
      <c r="A37710" t="s">
        <v>676</v>
      </c>
      <c r="B37710">
        <v>52713198</v>
      </c>
      <c r="C37710">
        <v>7.0000000000000001E-3</v>
      </c>
    </row>
    <row r="37711" spans="1:3" ht="15" x14ac:dyDescent="0.25">
      <c r="A37711" t="s">
        <v>676</v>
      </c>
      <c r="B37711">
        <v>52713199</v>
      </c>
      <c r="C37711">
        <v>7.0000000000000001E-3</v>
      </c>
    </row>
    <row r="37712" spans="1:3" ht="15" x14ac:dyDescent="0.25">
      <c r="A37712" t="s">
        <v>676</v>
      </c>
      <c r="B37712">
        <v>5271320</v>
      </c>
      <c r="C37712">
        <v>7.0000000000000001E-3</v>
      </c>
    </row>
    <row r="37713" spans="1:3" ht="15" x14ac:dyDescent="0.25">
      <c r="A37713" t="s">
        <v>676</v>
      </c>
      <c r="B37713">
        <v>52713210</v>
      </c>
      <c r="C37713">
        <v>7.0000000000000001E-3</v>
      </c>
    </row>
    <row r="37714" spans="1:3" ht="15" x14ac:dyDescent="0.25">
      <c r="A37714" t="s">
        <v>676</v>
      </c>
      <c r="B37714">
        <v>527132110</v>
      </c>
      <c r="C37714">
        <v>7.0000000000000001E-3</v>
      </c>
    </row>
    <row r="37715" spans="1:3" ht="15" x14ac:dyDescent="0.25">
      <c r="A37715" t="s">
        <v>676</v>
      </c>
      <c r="B37715">
        <v>527132111</v>
      </c>
      <c r="C37715">
        <v>7.0000000000000001E-3</v>
      </c>
    </row>
    <row r="37716" spans="1:3" ht="15" x14ac:dyDescent="0.25">
      <c r="A37716" t="s">
        <v>676</v>
      </c>
      <c r="B37716">
        <v>5271520</v>
      </c>
      <c r="C37716">
        <v>7.0000000000000001E-3</v>
      </c>
    </row>
    <row r="37717" spans="1:3" ht="15" x14ac:dyDescent="0.25">
      <c r="A37717" t="s">
        <v>676</v>
      </c>
      <c r="B37717">
        <v>52715212</v>
      </c>
      <c r="C37717">
        <v>7.0000000000000001E-3</v>
      </c>
    </row>
    <row r="37718" spans="1:3" ht="15" x14ac:dyDescent="0.25">
      <c r="A37718" t="s">
        <v>676</v>
      </c>
      <c r="B37718">
        <v>52715213</v>
      </c>
      <c r="C37718">
        <v>7.0000000000000001E-3</v>
      </c>
    </row>
    <row r="37719" spans="1:3" ht="15" x14ac:dyDescent="0.25">
      <c r="A37719" t="s">
        <v>676</v>
      </c>
      <c r="B37719">
        <v>52715214</v>
      </c>
      <c r="C37719">
        <v>7.0000000000000001E-3</v>
      </c>
    </row>
    <row r="37720" spans="1:3" ht="15" x14ac:dyDescent="0.25">
      <c r="A37720" t="s">
        <v>676</v>
      </c>
      <c r="B37720">
        <v>52715215</v>
      </c>
      <c r="C37720">
        <v>7.0000000000000001E-3</v>
      </c>
    </row>
    <row r="37721" spans="1:3" ht="15" x14ac:dyDescent="0.25">
      <c r="A37721" t="s">
        <v>676</v>
      </c>
      <c r="B37721">
        <v>52715216</v>
      </c>
      <c r="C37721">
        <v>7.0000000000000001E-3</v>
      </c>
    </row>
    <row r="37722" spans="1:3" ht="15" x14ac:dyDescent="0.25">
      <c r="A37722" t="s">
        <v>676</v>
      </c>
      <c r="B37722">
        <v>52715219</v>
      </c>
      <c r="C37722">
        <v>7.0000000000000001E-3</v>
      </c>
    </row>
    <row r="37723" spans="1:3" ht="15" x14ac:dyDescent="0.25">
      <c r="A37723" t="s">
        <v>676</v>
      </c>
      <c r="B37723">
        <v>52715220</v>
      </c>
      <c r="C37723">
        <v>7.0000000000000001E-3</v>
      </c>
    </row>
    <row r="37724" spans="1:3" ht="15" x14ac:dyDescent="0.25">
      <c r="A37724" t="s">
        <v>676</v>
      </c>
      <c r="B37724">
        <v>52715221</v>
      </c>
      <c r="C37724">
        <v>7.0000000000000001E-3</v>
      </c>
    </row>
    <row r="37725" spans="1:3" ht="15" x14ac:dyDescent="0.25">
      <c r="A37725" t="s">
        <v>676</v>
      </c>
      <c r="B37725">
        <v>52715222</v>
      </c>
      <c r="C37725">
        <v>7.0000000000000001E-3</v>
      </c>
    </row>
    <row r="37726" spans="1:3" ht="15" x14ac:dyDescent="0.25">
      <c r="A37726" t="s">
        <v>676</v>
      </c>
      <c r="B37726">
        <v>527152230</v>
      </c>
      <c r="C37726">
        <v>7.0000000000000001E-3</v>
      </c>
    </row>
    <row r="37727" spans="1:3" ht="15" x14ac:dyDescent="0.25">
      <c r="A37727" t="s">
        <v>676</v>
      </c>
      <c r="B37727">
        <v>527152231</v>
      </c>
      <c r="C37727">
        <v>7.0000000000000001E-3</v>
      </c>
    </row>
    <row r="37728" spans="1:3" ht="15" x14ac:dyDescent="0.25">
      <c r="A37728" t="s">
        <v>676</v>
      </c>
      <c r="B37728">
        <v>527152232</v>
      </c>
      <c r="C37728">
        <v>7.0000000000000001E-3</v>
      </c>
    </row>
    <row r="37729" spans="1:3" ht="15" x14ac:dyDescent="0.25">
      <c r="A37729" t="s">
        <v>676</v>
      </c>
      <c r="B37729">
        <v>527152233</v>
      </c>
      <c r="C37729">
        <v>7.0000000000000001E-3</v>
      </c>
    </row>
    <row r="37730" spans="1:3" ht="15" x14ac:dyDescent="0.25">
      <c r="A37730" t="s">
        <v>676</v>
      </c>
      <c r="B37730">
        <v>527152234</v>
      </c>
      <c r="C37730">
        <v>7.0000000000000001E-3</v>
      </c>
    </row>
    <row r="37731" spans="1:3" ht="15" x14ac:dyDescent="0.25">
      <c r="A37731" t="s">
        <v>676</v>
      </c>
      <c r="B37731">
        <v>52715224</v>
      </c>
      <c r="C37731">
        <v>7.0000000000000001E-3</v>
      </c>
    </row>
    <row r="37732" spans="1:3" ht="15" x14ac:dyDescent="0.25">
      <c r="A37732" t="s">
        <v>676</v>
      </c>
      <c r="B37732">
        <v>52715225</v>
      </c>
      <c r="C37732">
        <v>7.0000000000000001E-3</v>
      </c>
    </row>
    <row r="37733" spans="1:3" ht="15" x14ac:dyDescent="0.25">
      <c r="A37733" t="s">
        <v>676</v>
      </c>
      <c r="B37733">
        <v>52715226</v>
      </c>
      <c r="C37733">
        <v>7.0000000000000001E-3</v>
      </c>
    </row>
    <row r="37734" spans="1:3" ht="15" x14ac:dyDescent="0.25">
      <c r="A37734" t="s">
        <v>676</v>
      </c>
      <c r="B37734">
        <v>527152270</v>
      </c>
      <c r="C37734">
        <v>7.0000000000000001E-3</v>
      </c>
    </row>
    <row r="37735" spans="1:3" ht="15" x14ac:dyDescent="0.25">
      <c r="A37735" t="s">
        <v>676</v>
      </c>
      <c r="B37735">
        <v>527152271</v>
      </c>
      <c r="C37735">
        <v>7.0000000000000001E-3</v>
      </c>
    </row>
    <row r="37736" spans="1:3" ht="15" x14ac:dyDescent="0.25">
      <c r="A37736" t="s">
        <v>676</v>
      </c>
      <c r="B37736">
        <v>527152272</v>
      </c>
      <c r="C37736">
        <v>7.0000000000000001E-3</v>
      </c>
    </row>
    <row r="37737" spans="1:3" ht="15" x14ac:dyDescent="0.25">
      <c r="A37737" t="s">
        <v>676</v>
      </c>
      <c r="B37737">
        <v>527152273</v>
      </c>
      <c r="C37737">
        <v>7.0000000000000001E-3</v>
      </c>
    </row>
    <row r="37738" spans="1:3" ht="15" x14ac:dyDescent="0.25">
      <c r="A37738" t="s">
        <v>676</v>
      </c>
      <c r="B37738">
        <v>527152274</v>
      </c>
      <c r="C37738">
        <v>7.0000000000000001E-3</v>
      </c>
    </row>
    <row r="37739" spans="1:3" ht="15" x14ac:dyDescent="0.25">
      <c r="A37739" t="s">
        <v>676</v>
      </c>
      <c r="B37739">
        <v>527152275</v>
      </c>
      <c r="C37739">
        <v>7.0000000000000001E-3</v>
      </c>
    </row>
    <row r="37740" spans="1:3" ht="15" x14ac:dyDescent="0.25">
      <c r="A37740" t="s">
        <v>676</v>
      </c>
      <c r="B37740">
        <v>527152276</v>
      </c>
      <c r="C37740">
        <v>7.0000000000000001E-3</v>
      </c>
    </row>
    <row r="37741" spans="1:3" ht="15" x14ac:dyDescent="0.25">
      <c r="A37741" t="s">
        <v>676</v>
      </c>
      <c r="B37741">
        <v>527152277</v>
      </c>
      <c r="C37741">
        <v>7.0000000000000001E-3</v>
      </c>
    </row>
    <row r="37742" spans="1:3" ht="15" x14ac:dyDescent="0.25">
      <c r="A37742" t="s">
        <v>676</v>
      </c>
      <c r="B37742">
        <v>527229288</v>
      </c>
      <c r="C37742">
        <v>7.0000000000000001E-3</v>
      </c>
    </row>
    <row r="37743" spans="1:3" ht="15" x14ac:dyDescent="0.25">
      <c r="A37743" t="s">
        <v>676</v>
      </c>
      <c r="B37743">
        <v>527229289</v>
      </c>
      <c r="C37743">
        <v>7.0000000000000001E-3</v>
      </c>
    </row>
    <row r="37744" spans="1:3" ht="15" x14ac:dyDescent="0.25">
      <c r="A37744" t="s">
        <v>676</v>
      </c>
      <c r="B37744">
        <v>52726133</v>
      </c>
      <c r="C37744">
        <v>7.0000000000000001E-3</v>
      </c>
    </row>
    <row r="37745" spans="1:3" ht="15" x14ac:dyDescent="0.25">
      <c r="A37745" t="s">
        <v>676</v>
      </c>
      <c r="B37745">
        <v>52726137</v>
      </c>
      <c r="C37745">
        <v>7.0000000000000001E-3</v>
      </c>
    </row>
    <row r="37746" spans="1:3" ht="15" x14ac:dyDescent="0.25">
      <c r="A37746" t="s">
        <v>676</v>
      </c>
      <c r="B37746">
        <v>52726143</v>
      </c>
      <c r="C37746">
        <v>7.0000000000000001E-3</v>
      </c>
    </row>
    <row r="37747" spans="1:3" ht="15" x14ac:dyDescent="0.25">
      <c r="A37747" t="s">
        <v>676</v>
      </c>
      <c r="B37747">
        <v>52726144</v>
      </c>
      <c r="C37747">
        <v>7.0000000000000001E-3</v>
      </c>
    </row>
    <row r="37748" spans="1:3" ht="15" x14ac:dyDescent="0.25">
      <c r="A37748" t="s">
        <v>676</v>
      </c>
      <c r="B37748">
        <v>52726145</v>
      </c>
      <c r="C37748">
        <v>7.0000000000000001E-3</v>
      </c>
    </row>
    <row r="37749" spans="1:3" ht="15" x14ac:dyDescent="0.25">
      <c r="A37749" t="s">
        <v>676</v>
      </c>
      <c r="B37749">
        <v>52726146</v>
      </c>
      <c r="C37749">
        <v>7.0000000000000001E-3</v>
      </c>
    </row>
    <row r="37750" spans="1:3" ht="15" x14ac:dyDescent="0.25">
      <c r="A37750" t="s">
        <v>676</v>
      </c>
      <c r="B37750">
        <v>52726147</v>
      </c>
      <c r="C37750">
        <v>7.0000000000000001E-3</v>
      </c>
    </row>
    <row r="37751" spans="1:3" ht="15" x14ac:dyDescent="0.25">
      <c r="A37751" t="s">
        <v>676</v>
      </c>
      <c r="B37751">
        <v>527261480</v>
      </c>
      <c r="C37751">
        <v>7.0000000000000001E-3</v>
      </c>
    </row>
    <row r="37752" spans="1:3" ht="15" x14ac:dyDescent="0.25">
      <c r="A37752" t="s">
        <v>676</v>
      </c>
      <c r="B37752">
        <v>52726149</v>
      </c>
      <c r="C37752">
        <v>7.0000000000000001E-3</v>
      </c>
    </row>
    <row r="37753" spans="1:3" ht="15" x14ac:dyDescent="0.25">
      <c r="A37753" t="s">
        <v>676</v>
      </c>
      <c r="B37753">
        <v>52726150</v>
      </c>
      <c r="C37753">
        <v>7.0000000000000001E-3</v>
      </c>
    </row>
    <row r="37754" spans="1:3" ht="15" x14ac:dyDescent="0.25">
      <c r="A37754" t="s">
        <v>676</v>
      </c>
      <c r="B37754">
        <v>52726151</v>
      </c>
      <c r="C37754">
        <v>7.0000000000000001E-3</v>
      </c>
    </row>
    <row r="37755" spans="1:3" ht="15" x14ac:dyDescent="0.25">
      <c r="A37755" t="s">
        <v>676</v>
      </c>
      <c r="B37755">
        <v>527261520</v>
      </c>
      <c r="C37755">
        <v>7.0000000000000001E-3</v>
      </c>
    </row>
    <row r="37756" spans="1:3" ht="15" x14ac:dyDescent="0.25">
      <c r="A37756" t="s">
        <v>676</v>
      </c>
      <c r="B37756">
        <v>527261521</v>
      </c>
      <c r="C37756">
        <v>7.0000000000000001E-3</v>
      </c>
    </row>
    <row r="37757" spans="1:3" ht="15" x14ac:dyDescent="0.25">
      <c r="A37757" t="s">
        <v>676</v>
      </c>
      <c r="B37757">
        <v>527261522</v>
      </c>
      <c r="C37757">
        <v>7.0000000000000001E-3</v>
      </c>
    </row>
    <row r="37758" spans="1:3" ht="15" x14ac:dyDescent="0.25">
      <c r="A37758" t="s">
        <v>676</v>
      </c>
      <c r="B37758">
        <v>527261523</v>
      </c>
      <c r="C37758">
        <v>7.0000000000000001E-3</v>
      </c>
    </row>
    <row r="37759" spans="1:3" ht="15" x14ac:dyDescent="0.25">
      <c r="A37759" t="s">
        <v>676</v>
      </c>
      <c r="B37759">
        <v>527261524</v>
      </c>
      <c r="C37759">
        <v>7.0000000000000001E-3</v>
      </c>
    </row>
    <row r="37760" spans="1:3" ht="15" x14ac:dyDescent="0.25">
      <c r="A37760" t="s">
        <v>676</v>
      </c>
      <c r="B37760">
        <v>527261525</v>
      </c>
      <c r="C37760">
        <v>7.0000000000000001E-3</v>
      </c>
    </row>
    <row r="37761" spans="1:3" ht="15" x14ac:dyDescent="0.25">
      <c r="A37761" t="s">
        <v>676</v>
      </c>
      <c r="B37761">
        <v>527261526</v>
      </c>
      <c r="C37761">
        <v>7.0000000000000001E-3</v>
      </c>
    </row>
    <row r="37762" spans="1:3" ht="15" x14ac:dyDescent="0.25">
      <c r="A37762" t="s">
        <v>676</v>
      </c>
      <c r="B37762">
        <v>52729452</v>
      </c>
      <c r="C37762">
        <v>7.0000000000000001E-3</v>
      </c>
    </row>
    <row r="37763" spans="1:3" ht="15" x14ac:dyDescent="0.25">
      <c r="A37763" t="s">
        <v>676</v>
      </c>
      <c r="B37763">
        <v>52729453</v>
      </c>
      <c r="C37763">
        <v>7.0000000000000001E-3</v>
      </c>
    </row>
    <row r="37764" spans="1:3" ht="15" x14ac:dyDescent="0.25">
      <c r="A37764" t="s">
        <v>676</v>
      </c>
      <c r="B37764">
        <v>52729454</v>
      </c>
      <c r="C37764">
        <v>7.0000000000000001E-3</v>
      </c>
    </row>
    <row r="37765" spans="1:3" ht="15" x14ac:dyDescent="0.25">
      <c r="A37765" t="s">
        <v>676</v>
      </c>
      <c r="B37765">
        <v>52729455</v>
      </c>
      <c r="C37765">
        <v>7.0000000000000001E-3</v>
      </c>
    </row>
    <row r="37766" spans="1:3" ht="15" x14ac:dyDescent="0.25">
      <c r="A37766" t="s">
        <v>676</v>
      </c>
      <c r="B37766">
        <v>52729456</v>
      </c>
      <c r="C37766">
        <v>7.0000000000000001E-3</v>
      </c>
    </row>
    <row r="37767" spans="1:3" ht="15" x14ac:dyDescent="0.25">
      <c r="A37767" t="s">
        <v>676</v>
      </c>
      <c r="B37767">
        <v>52729457</v>
      </c>
      <c r="C37767">
        <v>7.0000000000000001E-3</v>
      </c>
    </row>
    <row r="37768" spans="1:3" ht="15" x14ac:dyDescent="0.25">
      <c r="A37768" t="s">
        <v>676</v>
      </c>
      <c r="B37768">
        <v>52733210</v>
      </c>
      <c r="C37768">
        <v>7.0000000000000001E-3</v>
      </c>
    </row>
    <row r="37769" spans="1:3" ht="15" x14ac:dyDescent="0.25">
      <c r="A37769" t="s">
        <v>676</v>
      </c>
      <c r="B37769">
        <v>527341918</v>
      </c>
      <c r="C37769">
        <v>7.0000000000000001E-3</v>
      </c>
    </row>
    <row r="37770" spans="1:3" ht="15" x14ac:dyDescent="0.25">
      <c r="A37770" t="s">
        <v>676</v>
      </c>
      <c r="B37770">
        <v>527341919</v>
      </c>
      <c r="C37770">
        <v>7.0000000000000001E-3</v>
      </c>
    </row>
    <row r="37771" spans="1:3" ht="15" x14ac:dyDescent="0.25">
      <c r="A37771" t="s">
        <v>676</v>
      </c>
      <c r="B37771">
        <v>52734194</v>
      </c>
      <c r="C37771">
        <v>7.0000000000000001E-3</v>
      </c>
    </row>
    <row r="37772" spans="1:3" ht="15" x14ac:dyDescent="0.25">
      <c r="A37772" t="s">
        <v>676</v>
      </c>
      <c r="B37772">
        <v>52734201</v>
      </c>
      <c r="C37772">
        <v>7.0000000000000001E-3</v>
      </c>
    </row>
    <row r="37773" spans="1:3" ht="15" x14ac:dyDescent="0.25">
      <c r="A37773" t="s">
        <v>676</v>
      </c>
      <c r="B37773">
        <v>52734202</v>
      </c>
      <c r="C37773">
        <v>7.0000000000000001E-3</v>
      </c>
    </row>
    <row r="37774" spans="1:3" ht="15" x14ac:dyDescent="0.25">
      <c r="A37774" t="s">
        <v>676</v>
      </c>
      <c r="B37774">
        <v>52734203</v>
      </c>
      <c r="C37774">
        <v>7.0000000000000001E-3</v>
      </c>
    </row>
    <row r="37775" spans="1:3" ht="15" x14ac:dyDescent="0.25">
      <c r="A37775" t="s">
        <v>676</v>
      </c>
      <c r="B37775">
        <v>527342040</v>
      </c>
      <c r="C37775">
        <v>7.0000000000000001E-3</v>
      </c>
    </row>
    <row r="37776" spans="1:3" ht="15" x14ac:dyDescent="0.25">
      <c r="A37776" t="s">
        <v>676</v>
      </c>
      <c r="B37776">
        <v>527342041</v>
      </c>
      <c r="C37776">
        <v>7.0000000000000001E-3</v>
      </c>
    </row>
    <row r="37777" spans="1:3" ht="15" x14ac:dyDescent="0.25">
      <c r="A37777" t="s">
        <v>676</v>
      </c>
      <c r="B37777">
        <v>527342042</v>
      </c>
      <c r="C37777">
        <v>7.0000000000000001E-3</v>
      </c>
    </row>
    <row r="37778" spans="1:3" ht="15" x14ac:dyDescent="0.25">
      <c r="A37778" t="s">
        <v>676</v>
      </c>
      <c r="B37778">
        <v>527342043</v>
      </c>
      <c r="C37778">
        <v>7.0000000000000001E-3</v>
      </c>
    </row>
    <row r="37779" spans="1:3" ht="15" x14ac:dyDescent="0.25">
      <c r="A37779" t="s">
        <v>676</v>
      </c>
      <c r="B37779">
        <v>527342044</v>
      </c>
      <c r="C37779">
        <v>7.0000000000000001E-3</v>
      </c>
    </row>
    <row r="37780" spans="1:3" ht="15" x14ac:dyDescent="0.25">
      <c r="A37780" t="s">
        <v>676</v>
      </c>
      <c r="B37780">
        <v>527342045</v>
      </c>
      <c r="C37780">
        <v>7.0000000000000001E-3</v>
      </c>
    </row>
    <row r="37781" spans="1:3" ht="15" x14ac:dyDescent="0.25">
      <c r="A37781" t="s">
        <v>676</v>
      </c>
      <c r="B37781">
        <v>527342046</v>
      </c>
      <c r="C37781">
        <v>7.0000000000000001E-3</v>
      </c>
    </row>
    <row r="37782" spans="1:3" ht="15" x14ac:dyDescent="0.25">
      <c r="A37782" t="s">
        <v>676</v>
      </c>
      <c r="B37782">
        <v>527342047</v>
      </c>
      <c r="C37782">
        <v>7.0000000000000001E-3</v>
      </c>
    </row>
    <row r="37783" spans="1:3" ht="15" x14ac:dyDescent="0.25">
      <c r="A37783" t="s">
        <v>676</v>
      </c>
      <c r="B37783">
        <v>527353685</v>
      </c>
      <c r="C37783">
        <v>7.0000000000000001E-3</v>
      </c>
    </row>
    <row r="37784" spans="1:3" ht="15" x14ac:dyDescent="0.25">
      <c r="A37784" t="s">
        <v>676</v>
      </c>
      <c r="B37784">
        <v>527353686</v>
      </c>
      <c r="C37784">
        <v>7.0000000000000001E-3</v>
      </c>
    </row>
    <row r="37785" spans="1:3" ht="15" x14ac:dyDescent="0.25">
      <c r="A37785" t="s">
        <v>676</v>
      </c>
      <c r="B37785">
        <v>527353687</v>
      </c>
      <c r="C37785">
        <v>7.0000000000000001E-3</v>
      </c>
    </row>
    <row r="37786" spans="1:3" ht="15" x14ac:dyDescent="0.25">
      <c r="A37786" t="s">
        <v>676</v>
      </c>
      <c r="B37786">
        <v>527353688</v>
      </c>
      <c r="C37786">
        <v>7.0000000000000001E-3</v>
      </c>
    </row>
    <row r="37787" spans="1:3" ht="15" x14ac:dyDescent="0.25">
      <c r="A37787" t="s">
        <v>676</v>
      </c>
      <c r="B37787">
        <v>527353689</v>
      </c>
      <c r="C37787">
        <v>7.0000000000000001E-3</v>
      </c>
    </row>
    <row r="37788" spans="1:3" ht="15" x14ac:dyDescent="0.25">
      <c r="A37788" t="s">
        <v>676</v>
      </c>
      <c r="B37788">
        <v>52735410</v>
      </c>
      <c r="C37788">
        <v>7.0000000000000001E-3</v>
      </c>
    </row>
    <row r="37789" spans="1:3" ht="15" x14ac:dyDescent="0.25">
      <c r="A37789" t="s">
        <v>676</v>
      </c>
      <c r="B37789">
        <v>52735411</v>
      </c>
      <c r="C37789">
        <v>7.0000000000000001E-3</v>
      </c>
    </row>
    <row r="37790" spans="1:3" ht="15" x14ac:dyDescent="0.25">
      <c r="A37790" t="s">
        <v>676</v>
      </c>
      <c r="B37790">
        <v>52735412</v>
      </c>
      <c r="C37790">
        <v>7.0000000000000001E-3</v>
      </c>
    </row>
    <row r="37791" spans="1:3" ht="15" x14ac:dyDescent="0.25">
      <c r="A37791" t="s">
        <v>676</v>
      </c>
      <c r="B37791">
        <v>52735413</v>
      </c>
      <c r="C37791">
        <v>7.0000000000000001E-3</v>
      </c>
    </row>
    <row r="37792" spans="1:3" ht="15" x14ac:dyDescent="0.25">
      <c r="A37792" t="s">
        <v>676</v>
      </c>
      <c r="B37792">
        <v>527354140</v>
      </c>
      <c r="C37792">
        <v>7.0000000000000001E-3</v>
      </c>
    </row>
    <row r="37793" spans="1:3" ht="15" x14ac:dyDescent="0.25">
      <c r="A37793" t="s">
        <v>676</v>
      </c>
      <c r="B37793">
        <v>527354141</v>
      </c>
      <c r="C37793">
        <v>7.0000000000000001E-3</v>
      </c>
    </row>
    <row r="37794" spans="1:3" ht="15" x14ac:dyDescent="0.25">
      <c r="A37794" t="s">
        <v>676</v>
      </c>
      <c r="B37794">
        <v>527354142</v>
      </c>
      <c r="C37794">
        <v>7.0000000000000001E-3</v>
      </c>
    </row>
    <row r="37795" spans="1:3" ht="15" x14ac:dyDescent="0.25">
      <c r="A37795" t="s">
        <v>676</v>
      </c>
      <c r="B37795">
        <v>527354143</v>
      </c>
      <c r="C37795">
        <v>7.0000000000000001E-3</v>
      </c>
    </row>
    <row r="37796" spans="1:3" ht="15" x14ac:dyDescent="0.25">
      <c r="A37796" t="s">
        <v>676</v>
      </c>
      <c r="B37796">
        <v>527354144</v>
      </c>
      <c r="C37796">
        <v>7.0000000000000001E-3</v>
      </c>
    </row>
    <row r="37797" spans="1:3" ht="15" x14ac:dyDescent="0.25">
      <c r="A37797" t="s">
        <v>676</v>
      </c>
      <c r="B37797">
        <v>527355405</v>
      </c>
      <c r="C37797">
        <v>7.0000000000000001E-3</v>
      </c>
    </row>
    <row r="37798" spans="1:3" ht="15" x14ac:dyDescent="0.25">
      <c r="A37798" t="s">
        <v>676</v>
      </c>
      <c r="B37798">
        <v>527355406</v>
      </c>
      <c r="C37798">
        <v>7.0000000000000001E-3</v>
      </c>
    </row>
    <row r="37799" spans="1:3" ht="15" x14ac:dyDescent="0.25">
      <c r="A37799" t="s">
        <v>676</v>
      </c>
      <c r="B37799">
        <v>527355407</v>
      </c>
      <c r="C37799">
        <v>7.0000000000000001E-3</v>
      </c>
    </row>
    <row r="37800" spans="1:3" ht="15" x14ac:dyDescent="0.25">
      <c r="A37800" t="s">
        <v>676</v>
      </c>
      <c r="B37800">
        <v>527355408</v>
      </c>
      <c r="C37800">
        <v>7.0000000000000001E-3</v>
      </c>
    </row>
    <row r="37801" spans="1:3" ht="15" x14ac:dyDescent="0.25">
      <c r="A37801" t="s">
        <v>676</v>
      </c>
      <c r="B37801">
        <v>527355409</v>
      </c>
      <c r="C37801">
        <v>7.0000000000000001E-3</v>
      </c>
    </row>
    <row r="37802" spans="1:3" ht="15" x14ac:dyDescent="0.25">
      <c r="A37802" t="s">
        <v>676</v>
      </c>
      <c r="B37802">
        <v>52735543</v>
      </c>
      <c r="C37802">
        <v>7.0000000000000001E-3</v>
      </c>
    </row>
    <row r="37803" spans="1:3" ht="15" x14ac:dyDescent="0.25">
      <c r="A37803" t="s">
        <v>676</v>
      </c>
      <c r="B37803">
        <v>527355440</v>
      </c>
      <c r="C37803">
        <v>7.0000000000000001E-3</v>
      </c>
    </row>
    <row r="37804" spans="1:3" ht="15" x14ac:dyDescent="0.25">
      <c r="A37804" t="s">
        <v>676</v>
      </c>
      <c r="B37804">
        <v>527355441</v>
      </c>
      <c r="C37804">
        <v>7.0000000000000001E-3</v>
      </c>
    </row>
    <row r="37805" spans="1:3" ht="15" x14ac:dyDescent="0.25">
      <c r="A37805" t="s">
        <v>676</v>
      </c>
      <c r="B37805">
        <v>527355442</v>
      </c>
      <c r="C37805">
        <v>7.0000000000000001E-3</v>
      </c>
    </row>
    <row r="37806" spans="1:3" ht="15" x14ac:dyDescent="0.25">
      <c r="A37806" t="s">
        <v>676</v>
      </c>
      <c r="B37806">
        <v>527355443</v>
      </c>
      <c r="C37806">
        <v>7.0000000000000001E-3</v>
      </c>
    </row>
    <row r="37807" spans="1:3" ht="15" x14ac:dyDescent="0.25">
      <c r="A37807" t="s">
        <v>676</v>
      </c>
      <c r="B37807">
        <v>527355444</v>
      </c>
      <c r="C37807">
        <v>7.0000000000000001E-3</v>
      </c>
    </row>
    <row r="37808" spans="1:3" ht="15" x14ac:dyDescent="0.25">
      <c r="A37808" t="s">
        <v>676</v>
      </c>
      <c r="B37808">
        <v>52744529</v>
      </c>
      <c r="C37808">
        <v>7.0000000000000001E-3</v>
      </c>
    </row>
    <row r="37809" spans="1:3" ht="15" x14ac:dyDescent="0.25">
      <c r="A37809" t="s">
        <v>676</v>
      </c>
      <c r="B37809">
        <v>52744542</v>
      </c>
      <c r="C37809">
        <v>7.0000000000000001E-3</v>
      </c>
    </row>
    <row r="37810" spans="1:3" ht="15" x14ac:dyDescent="0.25">
      <c r="A37810" t="s">
        <v>676</v>
      </c>
      <c r="B37810">
        <v>52744543</v>
      </c>
      <c r="C37810">
        <v>7.0000000000000001E-3</v>
      </c>
    </row>
    <row r="37811" spans="1:3" ht="15" x14ac:dyDescent="0.25">
      <c r="A37811" t="s">
        <v>676</v>
      </c>
      <c r="B37811">
        <v>52744544</v>
      </c>
      <c r="C37811">
        <v>7.0000000000000001E-3</v>
      </c>
    </row>
    <row r="37812" spans="1:3" ht="15" x14ac:dyDescent="0.25">
      <c r="A37812" t="s">
        <v>676</v>
      </c>
      <c r="B37812">
        <v>52744545</v>
      </c>
      <c r="C37812">
        <v>7.0000000000000001E-3</v>
      </c>
    </row>
    <row r="37813" spans="1:3" ht="15" x14ac:dyDescent="0.25">
      <c r="A37813" t="s">
        <v>676</v>
      </c>
      <c r="B37813">
        <v>52744547</v>
      </c>
      <c r="C37813">
        <v>7.0000000000000001E-3</v>
      </c>
    </row>
    <row r="37814" spans="1:3" ht="15" x14ac:dyDescent="0.25">
      <c r="A37814" t="s">
        <v>676</v>
      </c>
      <c r="B37814">
        <v>52744548</v>
      </c>
      <c r="C37814">
        <v>7.0000000000000001E-3</v>
      </c>
    </row>
    <row r="37815" spans="1:3" ht="15" x14ac:dyDescent="0.25">
      <c r="A37815" t="s">
        <v>676</v>
      </c>
      <c r="B37815">
        <v>52744549</v>
      </c>
      <c r="C37815">
        <v>7.0000000000000001E-3</v>
      </c>
    </row>
    <row r="37816" spans="1:3" ht="15" x14ac:dyDescent="0.25">
      <c r="A37816" t="s">
        <v>676</v>
      </c>
      <c r="B37816">
        <v>52744550</v>
      </c>
      <c r="C37816">
        <v>7.0000000000000001E-3</v>
      </c>
    </row>
    <row r="37817" spans="1:3" ht="15" x14ac:dyDescent="0.25">
      <c r="A37817" t="s">
        <v>676</v>
      </c>
      <c r="B37817">
        <v>527445510</v>
      </c>
      <c r="C37817">
        <v>7.0000000000000001E-3</v>
      </c>
    </row>
    <row r="37818" spans="1:3" ht="15" x14ac:dyDescent="0.25">
      <c r="A37818" t="s">
        <v>676</v>
      </c>
      <c r="B37818">
        <v>527445511</v>
      </c>
      <c r="C37818">
        <v>7.0000000000000001E-3</v>
      </c>
    </row>
    <row r="37819" spans="1:3" ht="15" x14ac:dyDescent="0.25">
      <c r="A37819" t="s">
        <v>676</v>
      </c>
      <c r="B37819">
        <v>527445512</v>
      </c>
      <c r="C37819">
        <v>7.0000000000000001E-3</v>
      </c>
    </row>
    <row r="37820" spans="1:3" ht="15" x14ac:dyDescent="0.25">
      <c r="A37820" t="s">
        <v>676</v>
      </c>
      <c r="B37820">
        <v>52747268</v>
      </c>
      <c r="C37820">
        <v>7.0000000000000001E-3</v>
      </c>
    </row>
    <row r="37821" spans="1:3" ht="15" x14ac:dyDescent="0.25">
      <c r="A37821" t="s">
        <v>676</v>
      </c>
      <c r="B37821">
        <v>52747279</v>
      </c>
      <c r="C37821">
        <v>7.0000000000000001E-3</v>
      </c>
    </row>
    <row r="37822" spans="1:3" ht="15" x14ac:dyDescent="0.25">
      <c r="A37822" t="s">
        <v>676</v>
      </c>
      <c r="B37822">
        <v>52747280</v>
      </c>
      <c r="C37822">
        <v>7.0000000000000001E-3</v>
      </c>
    </row>
    <row r="37823" spans="1:3" ht="15" x14ac:dyDescent="0.25">
      <c r="A37823" t="s">
        <v>676</v>
      </c>
      <c r="B37823">
        <v>527472810</v>
      </c>
      <c r="C37823">
        <v>7.0000000000000001E-3</v>
      </c>
    </row>
    <row r="37824" spans="1:3" ht="15" x14ac:dyDescent="0.25">
      <c r="A37824" t="s">
        <v>676</v>
      </c>
      <c r="B37824">
        <v>527472811</v>
      </c>
      <c r="C37824">
        <v>7.0000000000000001E-3</v>
      </c>
    </row>
    <row r="37825" spans="1:3" ht="15" x14ac:dyDescent="0.25">
      <c r="A37825" t="s">
        <v>676</v>
      </c>
      <c r="B37825">
        <v>527472812</v>
      </c>
      <c r="C37825">
        <v>7.0000000000000001E-3</v>
      </c>
    </row>
    <row r="37826" spans="1:3" ht="15" x14ac:dyDescent="0.25">
      <c r="A37826" t="s">
        <v>676</v>
      </c>
      <c r="B37826">
        <v>527472813</v>
      </c>
      <c r="C37826">
        <v>7.0000000000000001E-3</v>
      </c>
    </row>
    <row r="37827" spans="1:3" ht="15" x14ac:dyDescent="0.25">
      <c r="A37827" t="s">
        <v>676</v>
      </c>
      <c r="B37827">
        <v>527472814</v>
      </c>
      <c r="C37827">
        <v>7.0000000000000001E-3</v>
      </c>
    </row>
    <row r="37828" spans="1:3" ht="15" x14ac:dyDescent="0.25">
      <c r="A37828" t="s">
        <v>676</v>
      </c>
      <c r="B37828">
        <v>527472815</v>
      </c>
      <c r="C37828">
        <v>7.0000000000000001E-3</v>
      </c>
    </row>
    <row r="37829" spans="1:3" ht="15" x14ac:dyDescent="0.25">
      <c r="A37829" t="s">
        <v>676</v>
      </c>
      <c r="B37829">
        <v>527472816</v>
      </c>
      <c r="C37829">
        <v>7.0000000000000001E-3</v>
      </c>
    </row>
    <row r="37830" spans="1:3" ht="15" x14ac:dyDescent="0.25">
      <c r="A37830" t="s">
        <v>676</v>
      </c>
      <c r="B37830">
        <v>527472817</v>
      </c>
      <c r="C37830">
        <v>7.0000000000000001E-3</v>
      </c>
    </row>
    <row r="37831" spans="1:3" ht="15" x14ac:dyDescent="0.25">
      <c r="A37831" t="s">
        <v>676</v>
      </c>
      <c r="B37831">
        <v>52747282</v>
      </c>
      <c r="C37831">
        <v>7.0000000000000001E-3</v>
      </c>
    </row>
    <row r="37832" spans="1:3" ht="15" x14ac:dyDescent="0.25">
      <c r="A37832" t="s">
        <v>676</v>
      </c>
      <c r="B37832">
        <v>52747283</v>
      </c>
      <c r="C37832">
        <v>7.0000000000000001E-3</v>
      </c>
    </row>
    <row r="37833" spans="1:3" ht="15" x14ac:dyDescent="0.25">
      <c r="A37833" t="s">
        <v>676</v>
      </c>
      <c r="B37833">
        <v>52747284</v>
      </c>
      <c r="C37833">
        <v>7.0000000000000001E-3</v>
      </c>
    </row>
    <row r="37834" spans="1:3" ht="15" x14ac:dyDescent="0.25">
      <c r="A37834" t="s">
        <v>676</v>
      </c>
      <c r="B37834">
        <v>52747285</v>
      </c>
      <c r="C37834">
        <v>7.0000000000000001E-3</v>
      </c>
    </row>
    <row r="37835" spans="1:3" ht="15" x14ac:dyDescent="0.25">
      <c r="A37835" t="s">
        <v>676</v>
      </c>
      <c r="B37835">
        <v>527473816</v>
      </c>
      <c r="C37835">
        <v>7.0000000000000001E-3</v>
      </c>
    </row>
    <row r="37836" spans="1:3" ht="15" x14ac:dyDescent="0.25">
      <c r="A37836" t="s">
        <v>676</v>
      </c>
      <c r="B37836">
        <v>527473817</v>
      </c>
      <c r="C37836">
        <v>7.0000000000000001E-3</v>
      </c>
    </row>
    <row r="37837" spans="1:3" ht="15" x14ac:dyDescent="0.25">
      <c r="A37837" t="s">
        <v>676</v>
      </c>
      <c r="B37837">
        <v>52753225</v>
      </c>
      <c r="C37837">
        <v>7.0000000000000001E-3</v>
      </c>
    </row>
    <row r="37838" spans="1:3" ht="15" x14ac:dyDescent="0.25">
      <c r="A37838" t="s">
        <v>676</v>
      </c>
      <c r="B37838">
        <v>52753229</v>
      </c>
      <c r="C37838">
        <v>7.0000000000000001E-3</v>
      </c>
    </row>
    <row r="37839" spans="1:3" ht="15" x14ac:dyDescent="0.25">
      <c r="A37839" t="s">
        <v>676</v>
      </c>
      <c r="B37839">
        <v>52753236</v>
      </c>
      <c r="C37839">
        <v>7.0000000000000001E-3</v>
      </c>
    </row>
    <row r="37840" spans="1:3" ht="15" x14ac:dyDescent="0.25">
      <c r="A37840" t="s">
        <v>676</v>
      </c>
      <c r="B37840">
        <v>52753237</v>
      </c>
      <c r="C37840">
        <v>7.0000000000000001E-3</v>
      </c>
    </row>
    <row r="37841" spans="1:3" ht="15" x14ac:dyDescent="0.25">
      <c r="A37841" t="s">
        <v>676</v>
      </c>
      <c r="B37841">
        <v>52753238</v>
      </c>
      <c r="C37841">
        <v>7.0000000000000001E-3</v>
      </c>
    </row>
    <row r="37842" spans="1:3" ht="15" x14ac:dyDescent="0.25">
      <c r="A37842" t="s">
        <v>676</v>
      </c>
      <c r="B37842">
        <v>52753240</v>
      </c>
      <c r="C37842">
        <v>7.0000000000000001E-3</v>
      </c>
    </row>
    <row r="37843" spans="1:3" ht="15" x14ac:dyDescent="0.25">
      <c r="A37843" t="s">
        <v>676</v>
      </c>
      <c r="B37843">
        <v>52753241</v>
      </c>
      <c r="C37843">
        <v>7.0000000000000001E-3</v>
      </c>
    </row>
    <row r="37844" spans="1:3" ht="15" x14ac:dyDescent="0.25">
      <c r="A37844" t="s">
        <v>676</v>
      </c>
      <c r="B37844">
        <v>52753242</v>
      </c>
      <c r="C37844">
        <v>7.0000000000000001E-3</v>
      </c>
    </row>
    <row r="37845" spans="1:3" ht="15" x14ac:dyDescent="0.25">
      <c r="A37845" t="s">
        <v>676</v>
      </c>
      <c r="B37845">
        <v>527532430</v>
      </c>
      <c r="C37845">
        <v>7.0000000000000001E-3</v>
      </c>
    </row>
    <row r="37846" spans="1:3" ht="15" x14ac:dyDescent="0.25">
      <c r="A37846" t="s">
        <v>676</v>
      </c>
      <c r="B37846">
        <v>527532431</v>
      </c>
      <c r="C37846">
        <v>7.0000000000000001E-3</v>
      </c>
    </row>
    <row r="37847" spans="1:3" ht="15" x14ac:dyDescent="0.25">
      <c r="A37847" t="s">
        <v>676</v>
      </c>
      <c r="B37847">
        <v>527532432</v>
      </c>
      <c r="C37847">
        <v>7.0000000000000001E-3</v>
      </c>
    </row>
    <row r="37848" spans="1:3" ht="15" x14ac:dyDescent="0.25">
      <c r="A37848" t="s">
        <v>676</v>
      </c>
      <c r="B37848">
        <v>527532433</v>
      </c>
      <c r="C37848">
        <v>7.0000000000000001E-3</v>
      </c>
    </row>
    <row r="37849" spans="1:3" ht="15" x14ac:dyDescent="0.25">
      <c r="A37849" t="s">
        <v>676</v>
      </c>
      <c r="B37849">
        <v>527532434</v>
      </c>
      <c r="C37849">
        <v>7.0000000000000001E-3</v>
      </c>
    </row>
    <row r="37850" spans="1:3" ht="15" x14ac:dyDescent="0.25">
      <c r="A37850" t="s">
        <v>676</v>
      </c>
      <c r="B37850">
        <v>52753244</v>
      </c>
      <c r="C37850">
        <v>7.0000000000000001E-3</v>
      </c>
    </row>
    <row r="37851" spans="1:3" ht="15" x14ac:dyDescent="0.25">
      <c r="A37851" t="s">
        <v>676</v>
      </c>
      <c r="B37851">
        <v>52753245</v>
      </c>
      <c r="C37851">
        <v>7.0000000000000001E-3</v>
      </c>
    </row>
    <row r="37852" spans="1:3" ht="15" x14ac:dyDescent="0.25">
      <c r="A37852" t="s">
        <v>676</v>
      </c>
      <c r="B37852">
        <v>52753246</v>
      </c>
      <c r="C37852">
        <v>7.0000000000000001E-3</v>
      </c>
    </row>
    <row r="37853" spans="1:3" ht="15" x14ac:dyDescent="0.25">
      <c r="A37853" t="s">
        <v>676</v>
      </c>
      <c r="B37853">
        <v>527532470</v>
      </c>
      <c r="C37853">
        <v>7.0000000000000001E-3</v>
      </c>
    </row>
    <row r="37854" spans="1:3" ht="15" x14ac:dyDescent="0.25">
      <c r="A37854" t="s">
        <v>676</v>
      </c>
      <c r="B37854">
        <v>527532471</v>
      </c>
      <c r="C37854">
        <v>7.0000000000000001E-3</v>
      </c>
    </row>
    <row r="37855" spans="1:3" ht="15" x14ac:dyDescent="0.25">
      <c r="A37855" t="s">
        <v>676</v>
      </c>
      <c r="B37855">
        <v>527532472</v>
      </c>
      <c r="C37855">
        <v>7.0000000000000001E-3</v>
      </c>
    </row>
    <row r="37856" spans="1:3" ht="15" x14ac:dyDescent="0.25">
      <c r="A37856" t="s">
        <v>676</v>
      </c>
      <c r="B37856">
        <v>527533188</v>
      </c>
      <c r="C37856">
        <v>7.0000000000000001E-3</v>
      </c>
    </row>
    <row r="37857" spans="1:3" ht="15" x14ac:dyDescent="0.25">
      <c r="A37857" t="s">
        <v>676</v>
      </c>
      <c r="B37857">
        <v>527533189</v>
      </c>
      <c r="C37857">
        <v>7.0000000000000001E-3</v>
      </c>
    </row>
    <row r="37858" spans="1:3" ht="15" x14ac:dyDescent="0.25">
      <c r="A37858" t="s">
        <v>676</v>
      </c>
      <c r="B37858">
        <v>52753320</v>
      </c>
      <c r="C37858">
        <v>7.0000000000000001E-3</v>
      </c>
    </row>
    <row r="37859" spans="1:3" ht="15" x14ac:dyDescent="0.25">
      <c r="A37859" t="s">
        <v>676</v>
      </c>
      <c r="B37859">
        <v>527533210</v>
      </c>
      <c r="C37859">
        <v>7.0000000000000001E-3</v>
      </c>
    </row>
    <row r="37860" spans="1:3" ht="15" x14ac:dyDescent="0.25">
      <c r="A37860" t="s">
        <v>676</v>
      </c>
      <c r="B37860">
        <v>527533211</v>
      </c>
      <c r="C37860">
        <v>7.0000000000000001E-3</v>
      </c>
    </row>
    <row r="37861" spans="1:3" ht="15" x14ac:dyDescent="0.25">
      <c r="A37861" t="s">
        <v>676</v>
      </c>
      <c r="B37861">
        <v>527533212</v>
      </c>
      <c r="C37861">
        <v>7.0000000000000001E-3</v>
      </c>
    </row>
    <row r="37862" spans="1:3" ht="15" x14ac:dyDescent="0.25">
      <c r="A37862" t="s">
        <v>676</v>
      </c>
      <c r="B37862">
        <v>527533213</v>
      </c>
      <c r="C37862">
        <v>7.0000000000000001E-3</v>
      </c>
    </row>
    <row r="37863" spans="1:3" ht="15" x14ac:dyDescent="0.25">
      <c r="A37863" t="s">
        <v>676</v>
      </c>
      <c r="B37863">
        <v>527533214</v>
      </c>
      <c r="C37863">
        <v>7.0000000000000001E-3</v>
      </c>
    </row>
    <row r="37864" spans="1:3" ht="15" x14ac:dyDescent="0.25">
      <c r="A37864" t="s">
        <v>676</v>
      </c>
      <c r="B37864">
        <v>527533215</v>
      </c>
      <c r="C37864">
        <v>7.0000000000000001E-3</v>
      </c>
    </row>
    <row r="37865" spans="1:3" ht="15" x14ac:dyDescent="0.25">
      <c r="A37865" t="s">
        <v>676</v>
      </c>
      <c r="B37865">
        <v>527533216</v>
      </c>
      <c r="C37865">
        <v>7.0000000000000001E-3</v>
      </c>
    </row>
    <row r="37866" spans="1:3" ht="15" x14ac:dyDescent="0.25">
      <c r="A37866" t="s">
        <v>676</v>
      </c>
      <c r="B37866">
        <v>527533217</v>
      </c>
      <c r="C37866">
        <v>7.0000000000000001E-3</v>
      </c>
    </row>
    <row r="37867" spans="1:3" ht="15" x14ac:dyDescent="0.25">
      <c r="A37867" t="s">
        <v>676</v>
      </c>
      <c r="B37867">
        <v>527551743</v>
      </c>
      <c r="C37867">
        <v>7.0000000000000001E-3</v>
      </c>
    </row>
    <row r="37868" spans="1:3" ht="15" x14ac:dyDescent="0.25">
      <c r="A37868" t="s">
        <v>676</v>
      </c>
      <c r="B37868">
        <v>527551744</v>
      </c>
      <c r="C37868">
        <v>7.0000000000000001E-3</v>
      </c>
    </row>
    <row r="37869" spans="1:3" ht="15" x14ac:dyDescent="0.25">
      <c r="A37869" t="s">
        <v>676</v>
      </c>
      <c r="B37869">
        <v>527551745</v>
      </c>
      <c r="C37869">
        <v>7.0000000000000001E-3</v>
      </c>
    </row>
    <row r="37870" spans="1:3" ht="15" x14ac:dyDescent="0.25">
      <c r="A37870" t="s">
        <v>676</v>
      </c>
      <c r="B37870">
        <v>527551746</v>
      </c>
      <c r="C37870">
        <v>7.0000000000000001E-3</v>
      </c>
    </row>
    <row r="37871" spans="1:3" ht="15" x14ac:dyDescent="0.25">
      <c r="A37871" t="s">
        <v>676</v>
      </c>
      <c r="B37871">
        <v>527551747</v>
      </c>
      <c r="C37871">
        <v>7.0000000000000001E-3</v>
      </c>
    </row>
    <row r="37872" spans="1:3" ht="15" x14ac:dyDescent="0.25">
      <c r="A37872" t="s">
        <v>676</v>
      </c>
      <c r="B37872">
        <v>527551748</v>
      </c>
      <c r="C37872">
        <v>7.0000000000000001E-3</v>
      </c>
    </row>
    <row r="37873" spans="1:3" ht="15" x14ac:dyDescent="0.25">
      <c r="A37873" t="s">
        <v>676</v>
      </c>
      <c r="B37873">
        <v>527551749</v>
      </c>
      <c r="C37873">
        <v>7.0000000000000001E-3</v>
      </c>
    </row>
    <row r="37874" spans="1:3" ht="15" x14ac:dyDescent="0.25">
      <c r="A37874" t="s">
        <v>676</v>
      </c>
      <c r="B37874">
        <v>527551940</v>
      </c>
      <c r="C37874">
        <v>7.0000000000000001E-3</v>
      </c>
    </row>
    <row r="37875" spans="1:3" ht="15" x14ac:dyDescent="0.25">
      <c r="A37875" t="s">
        <v>676</v>
      </c>
      <c r="B37875">
        <v>527551941</v>
      </c>
      <c r="C37875">
        <v>7.0000000000000001E-3</v>
      </c>
    </row>
    <row r="37876" spans="1:3" ht="15" x14ac:dyDescent="0.25">
      <c r="A37876" t="s">
        <v>676</v>
      </c>
      <c r="B37876">
        <v>527551942</v>
      </c>
      <c r="C37876">
        <v>7.0000000000000001E-3</v>
      </c>
    </row>
    <row r="37877" spans="1:3" ht="15" x14ac:dyDescent="0.25">
      <c r="A37877" t="s">
        <v>676</v>
      </c>
      <c r="B37877">
        <v>527561477</v>
      </c>
      <c r="C37877">
        <v>7.0000000000000001E-3</v>
      </c>
    </row>
    <row r="37878" spans="1:3" ht="15" x14ac:dyDescent="0.25">
      <c r="A37878" t="s">
        <v>676</v>
      </c>
      <c r="B37878">
        <v>527561478</v>
      </c>
      <c r="C37878">
        <v>7.0000000000000001E-3</v>
      </c>
    </row>
    <row r="37879" spans="1:3" ht="15" x14ac:dyDescent="0.25">
      <c r="A37879" t="s">
        <v>676</v>
      </c>
      <c r="B37879">
        <v>527561479</v>
      </c>
      <c r="C37879">
        <v>7.0000000000000001E-3</v>
      </c>
    </row>
    <row r="37880" spans="1:3" ht="15" x14ac:dyDescent="0.25">
      <c r="A37880" t="s">
        <v>676</v>
      </c>
      <c r="B37880">
        <v>52756150</v>
      </c>
      <c r="C37880">
        <v>7.0000000000000001E-3</v>
      </c>
    </row>
    <row r="37881" spans="1:3" ht="15" x14ac:dyDescent="0.25">
      <c r="A37881" t="s">
        <v>676</v>
      </c>
      <c r="B37881">
        <v>52756151</v>
      </c>
      <c r="C37881">
        <v>7.0000000000000001E-3</v>
      </c>
    </row>
    <row r="37882" spans="1:3" ht="15" x14ac:dyDescent="0.25">
      <c r="A37882" t="s">
        <v>676</v>
      </c>
      <c r="B37882">
        <v>52756152</v>
      </c>
      <c r="C37882">
        <v>7.0000000000000001E-3</v>
      </c>
    </row>
    <row r="37883" spans="1:3" ht="15" x14ac:dyDescent="0.25">
      <c r="A37883" t="s">
        <v>676</v>
      </c>
      <c r="B37883">
        <v>52756153</v>
      </c>
      <c r="C37883">
        <v>7.0000000000000001E-3</v>
      </c>
    </row>
    <row r="37884" spans="1:3" ht="15" x14ac:dyDescent="0.25">
      <c r="A37884" t="s">
        <v>676</v>
      </c>
      <c r="B37884">
        <v>52756154</v>
      </c>
      <c r="C37884">
        <v>7.0000000000000001E-3</v>
      </c>
    </row>
    <row r="37885" spans="1:3" ht="15" x14ac:dyDescent="0.25">
      <c r="A37885" t="s">
        <v>676</v>
      </c>
      <c r="B37885">
        <v>527561550</v>
      </c>
      <c r="C37885">
        <v>7.0000000000000001E-3</v>
      </c>
    </row>
    <row r="37886" spans="1:3" ht="15" x14ac:dyDescent="0.25">
      <c r="A37886" t="s">
        <v>676</v>
      </c>
      <c r="B37886">
        <v>527561551</v>
      </c>
      <c r="C37886">
        <v>7.0000000000000001E-3</v>
      </c>
    </row>
    <row r="37887" spans="1:3" ht="15" x14ac:dyDescent="0.25">
      <c r="A37887" t="s">
        <v>676</v>
      </c>
      <c r="B37887">
        <v>527561552</v>
      </c>
      <c r="C37887">
        <v>7.0000000000000001E-3</v>
      </c>
    </row>
    <row r="37888" spans="1:3" ht="15" x14ac:dyDescent="0.25">
      <c r="A37888" t="s">
        <v>676</v>
      </c>
      <c r="B37888">
        <v>527561553</v>
      </c>
      <c r="C37888">
        <v>7.0000000000000001E-3</v>
      </c>
    </row>
    <row r="37889" spans="1:3" ht="15" x14ac:dyDescent="0.25">
      <c r="A37889" t="s">
        <v>676</v>
      </c>
      <c r="B37889">
        <v>527561554</v>
      </c>
      <c r="C37889">
        <v>7.0000000000000001E-3</v>
      </c>
    </row>
    <row r="37890" spans="1:3" ht="15" x14ac:dyDescent="0.25">
      <c r="A37890" t="s">
        <v>676</v>
      </c>
      <c r="B37890">
        <v>527561555</v>
      </c>
      <c r="C37890">
        <v>7.0000000000000001E-3</v>
      </c>
    </row>
    <row r="37891" spans="1:3" ht="15" x14ac:dyDescent="0.25">
      <c r="A37891" t="s">
        <v>676</v>
      </c>
      <c r="B37891">
        <v>527561556</v>
      </c>
      <c r="C37891">
        <v>7.0000000000000001E-3</v>
      </c>
    </row>
    <row r="37892" spans="1:3" ht="15" x14ac:dyDescent="0.25">
      <c r="A37892" t="s">
        <v>676</v>
      </c>
      <c r="B37892">
        <v>52762145</v>
      </c>
      <c r="C37892">
        <v>7.0000000000000001E-3</v>
      </c>
    </row>
    <row r="37893" spans="1:3" ht="15" x14ac:dyDescent="0.25">
      <c r="A37893" t="s">
        <v>676</v>
      </c>
      <c r="B37893">
        <v>52762151</v>
      </c>
      <c r="C37893">
        <v>7.0000000000000001E-3</v>
      </c>
    </row>
    <row r="37894" spans="1:3" ht="15" x14ac:dyDescent="0.25">
      <c r="A37894" t="s">
        <v>676</v>
      </c>
      <c r="B37894">
        <v>52762153</v>
      </c>
      <c r="C37894">
        <v>7.0000000000000001E-3</v>
      </c>
    </row>
    <row r="37895" spans="1:3" ht="15" x14ac:dyDescent="0.25">
      <c r="A37895" t="s">
        <v>676</v>
      </c>
      <c r="B37895">
        <v>52762157</v>
      </c>
      <c r="C37895">
        <v>7.0000000000000001E-3</v>
      </c>
    </row>
    <row r="37896" spans="1:3" ht="15" x14ac:dyDescent="0.25">
      <c r="A37896" t="s">
        <v>676</v>
      </c>
      <c r="B37896">
        <v>52762158</v>
      </c>
      <c r="C37896">
        <v>7.0000000000000001E-3</v>
      </c>
    </row>
    <row r="37897" spans="1:3" ht="15" x14ac:dyDescent="0.25">
      <c r="A37897" t="s">
        <v>676</v>
      </c>
      <c r="B37897">
        <v>52762159</v>
      </c>
      <c r="C37897">
        <v>7.0000000000000001E-3</v>
      </c>
    </row>
    <row r="37898" spans="1:3" ht="15" x14ac:dyDescent="0.25">
      <c r="A37898" t="s">
        <v>676</v>
      </c>
      <c r="B37898">
        <v>527621600</v>
      </c>
      <c r="C37898">
        <v>7.0000000000000001E-3</v>
      </c>
    </row>
    <row r="37899" spans="1:3" ht="15" x14ac:dyDescent="0.25">
      <c r="A37899" t="s">
        <v>676</v>
      </c>
      <c r="B37899">
        <v>527621601</v>
      </c>
      <c r="C37899">
        <v>7.0000000000000001E-3</v>
      </c>
    </row>
    <row r="37900" spans="1:3" ht="15" x14ac:dyDescent="0.25">
      <c r="A37900" t="s">
        <v>676</v>
      </c>
      <c r="B37900">
        <v>527621602</v>
      </c>
      <c r="C37900">
        <v>7.0000000000000001E-3</v>
      </c>
    </row>
    <row r="37901" spans="1:3" ht="15" x14ac:dyDescent="0.25">
      <c r="A37901" t="s">
        <v>676</v>
      </c>
      <c r="B37901">
        <v>52766134</v>
      </c>
      <c r="C37901">
        <v>7.0000000000000001E-3</v>
      </c>
    </row>
    <row r="37902" spans="1:3" ht="15" x14ac:dyDescent="0.25">
      <c r="A37902" t="s">
        <v>676</v>
      </c>
      <c r="B37902">
        <v>52766135</v>
      </c>
      <c r="C37902">
        <v>7.0000000000000001E-3</v>
      </c>
    </row>
    <row r="37903" spans="1:3" ht="15" x14ac:dyDescent="0.25">
      <c r="A37903" t="s">
        <v>676</v>
      </c>
      <c r="B37903">
        <v>52766136</v>
      </c>
      <c r="C37903">
        <v>7.0000000000000001E-3</v>
      </c>
    </row>
    <row r="37904" spans="1:3" ht="15" x14ac:dyDescent="0.25">
      <c r="A37904" t="s">
        <v>676</v>
      </c>
      <c r="B37904">
        <v>52766137</v>
      </c>
      <c r="C37904">
        <v>7.0000000000000001E-3</v>
      </c>
    </row>
    <row r="37905" spans="1:3" ht="15" x14ac:dyDescent="0.25">
      <c r="A37905" t="s">
        <v>676</v>
      </c>
      <c r="B37905">
        <v>52766138</v>
      </c>
      <c r="C37905">
        <v>7.0000000000000001E-3</v>
      </c>
    </row>
    <row r="37906" spans="1:3" ht="15" x14ac:dyDescent="0.25">
      <c r="A37906" t="s">
        <v>676</v>
      </c>
      <c r="B37906">
        <v>52766140</v>
      </c>
      <c r="C37906">
        <v>7.0000000000000001E-3</v>
      </c>
    </row>
    <row r="37907" spans="1:3" ht="15" x14ac:dyDescent="0.25">
      <c r="A37907" t="s">
        <v>676</v>
      </c>
      <c r="B37907">
        <v>52766141</v>
      </c>
      <c r="C37907">
        <v>7.0000000000000001E-3</v>
      </c>
    </row>
    <row r="37908" spans="1:3" ht="15" x14ac:dyDescent="0.25">
      <c r="A37908" t="s">
        <v>676</v>
      </c>
      <c r="B37908">
        <v>52766142</v>
      </c>
      <c r="C37908">
        <v>7.0000000000000001E-3</v>
      </c>
    </row>
    <row r="37909" spans="1:3" ht="15" x14ac:dyDescent="0.25">
      <c r="A37909" t="s">
        <v>676</v>
      </c>
      <c r="B37909">
        <v>52766143</v>
      </c>
      <c r="C37909">
        <v>7.0000000000000001E-3</v>
      </c>
    </row>
    <row r="37910" spans="1:3" ht="15" x14ac:dyDescent="0.25">
      <c r="A37910" t="s">
        <v>676</v>
      </c>
      <c r="B37910">
        <v>52766144</v>
      </c>
      <c r="C37910">
        <v>7.0000000000000001E-3</v>
      </c>
    </row>
    <row r="37911" spans="1:3" ht="15" x14ac:dyDescent="0.25">
      <c r="A37911" t="s">
        <v>676</v>
      </c>
      <c r="B37911">
        <v>52773240</v>
      </c>
      <c r="C37911">
        <v>7.0000000000000001E-3</v>
      </c>
    </row>
    <row r="37912" spans="1:3" ht="15" x14ac:dyDescent="0.25">
      <c r="A37912" t="s">
        <v>676</v>
      </c>
      <c r="B37912">
        <v>52773241</v>
      </c>
      <c r="C37912">
        <v>7.0000000000000001E-3</v>
      </c>
    </row>
    <row r="37913" spans="1:3" ht="15" x14ac:dyDescent="0.25">
      <c r="A37913" t="s">
        <v>676</v>
      </c>
      <c r="B37913">
        <v>52773242</v>
      </c>
      <c r="C37913">
        <v>7.0000000000000001E-3</v>
      </c>
    </row>
    <row r="37914" spans="1:3" ht="15" x14ac:dyDescent="0.25">
      <c r="A37914" t="s">
        <v>676</v>
      </c>
      <c r="B37914">
        <v>52773243</v>
      </c>
      <c r="C37914">
        <v>7.0000000000000001E-3</v>
      </c>
    </row>
    <row r="37915" spans="1:3" ht="15" x14ac:dyDescent="0.25">
      <c r="A37915" t="s">
        <v>676</v>
      </c>
      <c r="B37915">
        <v>52773244</v>
      </c>
      <c r="C37915">
        <v>7.0000000000000001E-3</v>
      </c>
    </row>
    <row r="37916" spans="1:3" ht="15" x14ac:dyDescent="0.25">
      <c r="A37916" t="s">
        <v>676</v>
      </c>
      <c r="B37916">
        <v>52773245</v>
      </c>
      <c r="C37916">
        <v>7.0000000000000001E-3</v>
      </c>
    </row>
    <row r="37917" spans="1:3" ht="15" x14ac:dyDescent="0.25">
      <c r="A37917" t="s">
        <v>676</v>
      </c>
      <c r="B37917">
        <v>52773246</v>
      </c>
      <c r="C37917">
        <v>7.0000000000000001E-3</v>
      </c>
    </row>
    <row r="37918" spans="1:3" ht="15" x14ac:dyDescent="0.25">
      <c r="A37918" t="s">
        <v>676</v>
      </c>
      <c r="B37918">
        <v>52773247</v>
      </c>
      <c r="C37918">
        <v>7.0000000000000001E-3</v>
      </c>
    </row>
    <row r="37919" spans="1:3" ht="15" x14ac:dyDescent="0.25">
      <c r="A37919" t="s">
        <v>676</v>
      </c>
      <c r="B37919">
        <v>52773249</v>
      </c>
      <c r="C37919">
        <v>7.0000000000000001E-3</v>
      </c>
    </row>
    <row r="37920" spans="1:3" ht="15" x14ac:dyDescent="0.25">
      <c r="A37920" t="s">
        <v>676</v>
      </c>
      <c r="B37920">
        <v>52775271</v>
      </c>
      <c r="C37920">
        <v>7.0000000000000001E-3</v>
      </c>
    </row>
    <row r="37921" spans="1:3" ht="15" x14ac:dyDescent="0.25">
      <c r="A37921" t="s">
        <v>676</v>
      </c>
      <c r="B37921">
        <v>52775275</v>
      </c>
      <c r="C37921">
        <v>7.0000000000000001E-3</v>
      </c>
    </row>
    <row r="37922" spans="1:3" ht="15" x14ac:dyDescent="0.25">
      <c r="A37922" t="s">
        <v>676</v>
      </c>
      <c r="B37922">
        <v>52775279</v>
      </c>
      <c r="C37922">
        <v>7.0000000000000001E-3</v>
      </c>
    </row>
    <row r="37923" spans="1:3" ht="15" x14ac:dyDescent="0.25">
      <c r="A37923" t="s">
        <v>676</v>
      </c>
      <c r="B37923">
        <v>52775280</v>
      </c>
      <c r="C37923">
        <v>7.0000000000000001E-3</v>
      </c>
    </row>
    <row r="37924" spans="1:3" ht="15" x14ac:dyDescent="0.25">
      <c r="A37924" t="s">
        <v>676</v>
      </c>
      <c r="B37924">
        <v>527752810</v>
      </c>
      <c r="C37924">
        <v>7.0000000000000001E-3</v>
      </c>
    </row>
    <row r="37925" spans="1:3" ht="15" x14ac:dyDescent="0.25">
      <c r="A37925" t="s">
        <v>676</v>
      </c>
      <c r="B37925">
        <v>527752811</v>
      </c>
      <c r="C37925">
        <v>7.0000000000000001E-3</v>
      </c>
    </row>
    <row r="37926" spans="1:3" ht="15" x14ac:dyDescent="0.25">
      <c r="A37926" t="s">
        <v>676</v>
      </c>
      <c r="B37926">
        <v>527752812</v>
      </c>
      <c r="C37926">
        <v>7.0000000000000001E-3</v>
      </c>
    </row>
    <row r="37927" spans="1:3" ht="15" x14ac:dyDescent="0.25">
      <c r="A37927" t="s">
        <v>676</v>
      </c>
      <c r="B37927">
        <v>527752813</v>
      </c>
      <c r="C37927">
        <v>7.0000000000000001E-3</v>
      </c>
    </row>
    <row r="37928" spans="1:3" ht="15" x14ac:dyDescent="0.25">
      <c r="A37928" t="s">
        <v>676</v>
      </c>
      <c r="B37928">
        <v>527752814</v>
      </c>
      <c r="C37928">
        <v>7.0000000000000001E-3</v>
      </c>
    </row>
    <row r="37929" spans="1:3" ht="15" x14ac:dyDescent="0.25">
      <c r="A37929" t="s">
        <v>676</v>
      </c>
      <c r="B37929">
        <v>52775282</v>
      </c>
      <c r="C37929">
        <v>7.0000000000000001E-3</v>
      </c>
    </row>
    <row r="37930" spans="1:3" ht="15" x14ac:dyDescent="0.25">
      <c r="A37930" t="s">
        <v>676</v>
      </c>
      <c r="B37930">
        <v>52775283</v>
      </c>
      <c r="C37930">
        <v>7.0000000000000001E-3</v>
      </c>
    </row>
    <row r="37931" spans="1:3" ht="15" x14ac:dyDescent="0.25">
      <c r="A37931" t="s">
        <v>676</v>
      </c>
      <c r="B37931">
        <v>52775284</v>
      </c>
      <c r="C37931">
        <v>7.0000000000000001E-3</v>
      </c>
    </row>
    <row r="37932" spans="1:3" ht="15" x14ac:dyDescent="0.25">
      <c r="A37932" t="s">
        <v>676</v>
      </c>
      <c r="B37932">
        <v>527752850</v>
      </c>
      <c r="C37932">
        <v>7.0000000000000001E-3</v>
      </c>
    </row>
    <row r="37933" spans="1:3" ht="15" x14ac:dyDescent="0.25">
      <c r="A37933" t="s">
        <v>676</v>
      </c>
      <c r="B37933">
        <v>527752851</v>
      </c>
      <c r="C37933">
        <v>7.0000000000000001E-3</v>
      </c>
    </row>
    <row r="37934" spans="1:3" ht="15" x14ac:dyDescent="0.25">
      <c r="A37934" t="s">
        <v>676</v>
      </c>
      <c r="B37934">
        <v>527752852</v>
      </c>
      <c r="C37934">
        <v>7.0000000000000001E-3</v>
      </c>
    </row>
    <row r="37935" spans="1:3" ht="15" x14ac:dyDescent="0.25">
      <c r="A37935" t="s">
        <v>676</v>
      </c>
      <c r="B37935">
        <v>527752853</v>
      </c>
      <c r="C37935">
        <v>7.0000000000000001E-3</v>
      </c>
    </row>
    <row r="37936" spans="1:3" ht="15" x14ac:dyDescent="0.25">
      <c r="A37936" t="s">
        <v>676</v>
      </c>
      <c r="B37936">
        <v>527752854</v>
      </c>
      <c r="C37936">
        <v>7.0000000000000001E-3</v>
      </c>
    </row>
    <row r="37937" spans="1:3" ht="15" x14ac:dyDescent="0.25">
      <c r="A37937" t="s">
        <v>676</v>
      </c>
      <c r="B37937">
        <v>527752855</v>
      </c>
      <c r="C37937">
        <v>7.0000000000000001E-3</v>
      </c>
    </row>
    <row r="37938" spans="1:3" ht="15" x14ac:dyDescent="0.25">
      <c r="A37938" t="s">
        <v>676</v>
      </c>
      <c r="B37938">
        <v>527752856</v>
      </c>
      <c r="C37938">
        <v>7.0000000000000001E-3</v>
      </c>
    </row>
    <row r="37939" spans="1:3" ht="15" x14ac:dyDescent="0.25">
      <c r="A37939" t="s">
        <v>676</v>
      </c>
      <c r="B37939">
        <v>527752857</v>
      </c>
      <c r="C37939">
        <v>7.0000000000000001E-3</v>
      </c>
    </row>
    <row r="37940" spans="1:3" ht="15" x14ac:dyDescent="0.25">
      <c r="A37940" t="s">
        <v>676</v>
      </c>
      <c r="B37940">
        <v>527752858</v>
      </c>
      <c r="C37940">
        <v>7.0000000000000001E-3</v>
      </c>
    </row>
    <row r="37941" spans="1:3" ht="15" x14ac:dyDescent="0.25">
      <c r="A37941" t="s">
        <v>676</v>
      </c>
      <c r="B37941">
        <v>527761563</v>
      </c>
      <c r="C37941">
        <v>7.0000000000000001E-3</v>
      </c>
    </row>
    <row r="37942" spans="1:3" ht="15" x14ac:dyDescent="0.25">
      <c r="A37942" t="s">
        <v>676</v>
      </c>
      <c r="B37942">
        <v>527761564</v>
      </c>
      <c r="C37942">
        <v>7.0000000000000001E-3</v>
      </c>
    </row>
    <row r="37943" spans="1:3" ht="15" x14ac:dyDescent="0.25">
      <c r="A37943" t="s">
        <v>676</v>
      </c>
      <c r="B37943">
        <v>527761565</v>
      </c>
      <c r="C37943">
        <v>7.0000000000000001E-3</v>
      </c>
    </row>
    <row r="37944" spans="1:3" ht="15" x14ac:dyDescent="0.25">
      <c r="A37944" t="s">
        <v>676</v>
      </c>
      <c r="B37944">
        <v>527761566</v>
      </c>
      <c r="C37944">
        <v>7.0000000000000001E-3</v>
      </c>
    </row>
    <row r="37945" spans="1:3" ht="15" x14ac:dyDescent="0.25">
      <c r="A37945" t="s">
        <v>676</v>
      </c>
      <c r="B37945">
        <v>527761567</v>
      </c>
      <c r="C37945">
        <v>7.0000000000000001E-3</v>
      </c>
    </row>
    <row r="37946" spans="1:3" ht="15" x14ac:dyDescent="0.25">
      <c r="A37946" t="s">
        <v>676</v>
      </c>
      <c r="B37946">
        <v>527761568</v>
      </c>
      <c r="C37946">
        <v>7.0000000000000001E-3</v>
      </c>
    </row>
    <row r="37947" spans="1:3" ht="15" x14ac:dyDescent="0.25">
      <c r="A37947" t="s">
        <v>676</v>
      </c>
      <c r="B37947">
        <v>527761569</v>
      </c>
      <c r="C37947">
        <v>7.0000000000000001E-3</v>
      </c>
    </row>
    <row r="37948" spans="1:3" ht="15" x14ac:dyDescent="0.25">
      <c r="A37948" t="s">
        <v>676</v>
      </c>
      <c r="B37948">
        <v>52776178</v>
      </c>
      <c r="C37948">
        <v>7.0000000000000001E-3</v>
      </c>
    </row>
    <row r="37949" spans="1:3" ht="15" x14ac:dyDescent="0.25">
      <c r="A37949" t="s">
        <v>676</v>
      </c>
      <c r="B37949">
        <v>527761790</v>
      </c>
      <c r="C37949">
        <v>7.0000000000000001E-3</v>
      </c>
    </row>
    <row r="37950" spans="1:3" ht="15" x14ac:dyDescent="0.25">
      <c r="A37950" t="s">
        <v>676</v>
      </c>
      <c r="B37950">
        <v>527761791</v>
      </c>
      <c r="C37950">
        <v>7.0000000000000001E-3</v>
      </c>
    </row>
    <row r="37951" spans="1:3" ht="15" x14ac:dyDescent="0.25">
      <c r="A37951" t="s">
        <v>676</v>
      </c>
      <c r="B37951">
        <v>527761792</v>
      </c>
      <c r="C37951">
        <v>7.0000000000000001E-3</v>
      </c>
    </row>
    <row r="37952" spans="1:3" ht="15" x14ac:dyDescent="0.25">
      <c r="A37952" t="s">
        <v>676</v>
      </c>
      <c r="B37952">
        <v>52777726</v>
      </c>
      <c r="C37952">
        <v>7.0000000000000001E-3</v>
      </c>
    </row>
    <row r="37953" spans="1:3" ht="15" x14ac:dyDescent="0.25">
      <c r="A37953" t="s">
        <v>676</v>
      </c>
      <c r="B37953">
        <v>52777727</v>
      </c>
      <c r="C37953">
        <v>7.0000000000000001E-3</v>
      </c>
    </row>
    <row r="37954" spans="1:3" ht="15" x14ac:dyDescent="0.25">
      <c r="A37954" t="s">
        <v>676</v>
      </c>
      <c r="B37954">
        <v>52777728</v>
      </c>
      <c r="C37954">
        <v>7.0000000000000001E-3</v>
      </c>
    </row>
    <row r="37955" spans="1:3" ht="15" x14ac:dyDescent="0.25">
      <c r="A37955" t="s">
        <v>676</v>
      </c>
      <c r="B37955">
        <v>52777729</v>
      </c>
      <c r="C37955">
        <v>7.0000000000000001E-3</v>
      </c>
    </row>
    <row r="37956" spans="1:3" ht="15" x14ac:dyDescent="0.25">
      <c r="A37956" t="s">
        <v>676</v>
      </c>
      <c r="B37956">
        <v>52777730</v>
      </c>
      <c r="C37956">
        <v>7.0000000000000001E-3</v>
      </c>
    </row>
    <row r="37957" spans="1:3" ht="15" x14ac:dyDescent="0.25">
      <c r="A37957" t="s">
        <v>676</v>
      </c>
      <c r="B37957">
        <v>52777731</v>
      </c>
      <c r="C37957">
        <v>7.0000000000000001E-3</v>
      </c>
    </row>
    <row r="37958" spans="1:3" ht="15" x14ac:dyDescent="0.25">
      <c r="A37958" t="s">
        <v>676</v>
      </c>
      <c r="B37958">
        <v>52777732</v>
      </c>
      <c r="C37958">
        <v>7.0000000000000001E-3</v>
      </c>
    </row>
    <row r="37959" spans="1:3" ht="15" x14ac:dyDescent="0.25">
      <c r="A37959" t="s">
        <v>676</v>
      </c>
      <c r="B37959">
        <v>52777733</v>
      </c>
      <c r="C37959">
        <v>7.0000000000000001E-3</v>
      </c>
    </row>
    <row r="37960" spans="1:3" ht="15" x14ac:dyDescent="0.25">
      <c r="A37960" t="s">
        <v>676</v>
      </c>
      <c r="B37960">
        <v>52777734</v>
      </c>
      <c r="C37960">
        <v>7.0000000000000001E-3</v>
      </c>
    </row>
    <row r="37961" spans="1:3" ht="15" x14ac:dyDescent="0.25">
      <c r="A37961" t="s">
        <v>676</v>
      </c>
      <c r="B37961">
        <v>52777735</v>
      </c>
      <c r="C37961">
        <v>7.0000000000000001E-3</v>
      </c>
    </row>
    <row r="37962" spans="1:3" ht="15" x14ac:dyDescent="0.25">
      <c r="A37962" t="s">
        <v>676</v>
      </c>
      <c r="B37962">
        <v>527779916</v>
      </c>
      <c r="C37962">
        <v>7.0000000000000001E-3</v>
      </c>
    </row>
    <row r="37963" spans="1:3" ht="15" x14ac:dyDescent="0.25">
      <c r="A37963" t="s">
        <v>676</v>
      </c>
      <c r="B37963">
        <v>527779917</v>
      </c>
      <c r="C37963">
        <v>7.0000000000000001E-3</v>
      </c>
    </row>
    <row r="37964" spans="1:3" ht="15" x14ac:dyDescent="0.25">
      <c r="A37964" t="s">
        <v>676</v>
      </c>
      <c r="B37964">
        <v>527779918</v>
      </c>
      <c r="C37964">
        <v>7.0000000000000001E-3</v>
      </c>
    </row>
    <row r="37965" spans="1:3" ht="15" x14ac:dyDescent="0.25">
      <c r="A37965" t="s">
        <v>676</v>
      </c>
      <c r="B37965">
        <v>527779919</v>
      </c>
      <c r="C37965">
        <v>7.0000000000000001E-3</v>
      </c>
    </row>
    <row r="37966" spans="1:3" ht="15" x14ac:dyDescent="0.25">
      <c r="A37966" t="s">
        <v>676</v>
      </c>
      <c r="B37966">
        <v>52777997</v>
      </c>
      <c r="C37966">
        <v>7.0000000000000001E-3</v>
      </c>
    </row>
    <row r="37967" spans="1:3" ht="15" x14ac:dyDescent="0.25">
      <c r="A37967" t="s">
        <v>676</v>
      </c>
      <c r="B37967">
        <v>527779980</v>
      </c>
      <c r="C37967">
        <v>7.0000000000000001E-3</v>
      </c>
    </row>
    <row r="37968" spans="1:3" ht="15" x14ac:dyDescent="0.25">
      <c r="A37968" t="s">
        <v>676</v>
      </c>
      <c r="B37968">
        <v>527779981</v>
      </c>
      <c r="C37968">
        <v>7.0000000000000001E-3</v>
      </c>
    </row>
    <row r="37969" spans="1:3" ht="15" x14ac:dyDescent="0.25">
      <c r="A37969" t="s">
        <v>676</v>
      </c>
      <c r="B37969">
        <v>527779982</v>
      </c>
      <c r="C37969">
        <v>7.0000000000000001E-3</v>
      </c>
    </row>
    <row r="37970" spans="1:3" ht="15" x14ac:dyDescent="0.25">
      <c r="A37970" t="s">
        <v>676</v>
      </c>
      <c r="B37970">
        <v>527779983</v>
      </c>
      <c r="C37970">
        <v>7.0000000000000001E-3</v>
      </c>
    </row>
    <row r="37971" spans="1:3" ht="15" x14ac:dyDescent="0.25">
      <c r="A37971" t="s">
        <v>676</v>
      </c>
      <c r="B37971">
        <v>527779984</v>
      </c>
      <c r="C37971">
        <v>7.0000000000000001E-3</v>
      </c>
    </row>
    <row r="37972" spans="1:3" ht="15" x14ac:dyDescent="0.25">
      <c r="A37972" t="s">
        <v>676</v>
      </c>
      <c r="B37972">
        <v>527779985</v>
      </c>
      <c r="C37972">
        <v>7.0000000000000001E-3</v>
      </c>
    </row>
    <row r="37973" spans="1:3" ht="15" x14ac:dyDescent="0.25">
      <c r="A37973" t="s">
        <v>676</v>
      </c>
      <c r="B37973">
        <v>527822575</v>
      </c>
      <c r="C37973">
        <v>7.0000000000000001E-3</v>
      </c>
    </row>
    <row r="37974" spans="1:3" ht="15" x14ac:dyDescent="0.25">
      <c r="A37974" t="s">
        <v>676</v>
      </c>
      <c r="B37974">
        <v>527822576</v>
      </c>
      <c r="C37974">
        <v>7.0000000000000001E-3</v>
      </c>
    </row>
    <row r="37975" spans="1:3" ht="15" x14ac:dyDescent="0.25">
      <c r="A37975" t="s">
        <v>676</v>
      </c>
      <c r="B37975">
        <v>527822577</v>
      </c>
      <c r="C37975">
        <v>7.0000000000000001E-3</v>
      </c>
    </row>
    <row r="37976" spans="1:3" ht="15" x14ac:dyDescent="0.25">
      <c r="A37976" t="s">
        <v>676</v>
      </c>
      <c r="B37976">
        <v>527822578</v>
      </c>
      <c r="C37976">
        <v>7.0000000000000001E-3</v>
      </c>
    </row>
    <row r="37977" spans="1:3" ht="15" x14ac:dyDescent="0.25">
      <c r="A37977" t="s">
        <v>676</v>
      </c>
      <c r="B37977">
        <v>527822579</v>
      </c>
      <c r="C37977">
        <v>7.0000000000000001E-3</v>
      </c>
    </row>
    <row r="37978" spans="1:3" ht="15" x14ac:dyDescent="0.25">
      <c r="A37978" t="s">
        <v>676</v>
      </c>
      <c r="B37978">
        <v>52782280</v>
      </c>
      <c r="C37978">
        <v>7.0000000000000001E-3</v>
      </c>
    </row>
    <row r="37979" spans="1:3" ht="15" x14ac:dyDescent="0.25">
      <c r="A37979" t="s">
        <v>676</v>
      </c>
      <c r="B37979">
        <v>52782281</v>
      </c>
      <c r="C37979">
        <v>7.0000000000000001E-3</v>
      </c>
    </row>
    <row r="37980" spans="1:3" ht="15" x14ac:dyDescent="0.25">
      <c r="A37980" t="s">
        <v>676</v>
      </c>
      <c r="B37980">
        <v>527822820</v>
      </c>
      <c r="C37980">
        <v>7.0000000000000001E-3</v>
      </c>
    </row>
    <row r="37981" spans="1:3" ht="15" x14ac:dyDescent="0.25">
      <c r="A37981" t="s">
        <v>676</v>
      </c>
      <c r="B37981">
        <v>527822821</v>
      </c>
      <c r="C37981">
        <v>7.0000000000000001E-3</v>
      </c>
    </row>
    <row r="37982" spans="1:3" ht="15" x14ac:dyDescent="0.25">
      <c r="A37982" t="s">
        <v>676</v>
      </c>
      <c r="B37982">
        <v>527822822</v>
      </c>
      <c r="C37982">
        <v>7.0000000000000001E-3</v>
      </c>
    </row>
    <row r="37983" spans="1:3" ht="15" x14ac:dyDescent="0.25">
      <c r="A37983" t="s">
        <v>676</v>
      </c>
      <c r="B37983">
        <v>527822823</v>
      </c>
      <c r="C37983">
        <v>7.0000000000000001E-3</v>
      </c>
    </row>
    <row r="37984" spans="1:3" ht="15" x14ac:dyDescent="0.25">
      <c r="A37984" t="s">
        <v>676</v>
      </c>
      <c r="B37984">
        <v>527822824</v>
      </c>
      <c r="C37984">
        <v>7.0000000000000001E-3</v>
      </c>
    </row>
    <row r="37985" spans="1:3" ht="15" x14ac:dyDescent="0.25">
      <c r="A37985" t="s">
        <v>676</v>
      </c>
      <c r="B37985">
        <v>52783187</v>
      </c>
      <c r="C37985">
        <v>7.0000000000000001E-3</v>
      </c>
    </row>
    <row r="37986" spans="1:3" ht="15" x14ac:dyDescent="0.25">
      <c r="A37986" t="s">
        <v>676</v>
      </c>
      <c r="B37986">
        <v>527841815</v>
      </c>
      <c r="C37986">
        <v>7.0000000000000001E-3</v>
      </c>
    </row>
    <row r="37987" spans="1:3" ht="15" x14ac:dyDescent="0.25">
      <c r="A37987" t="s">
        <v>676</v>
      </c>
      <c r="B37987">
        <v>527841816</v>
      </c>
      <c r="C37987">
        <v>7.0000000000000001E-3</v>
      </c>
    </row>
    <row r="37988" spans="1:3" ht="15" x14ac:dyDescent="0.25">
      <c r="A37988" t="s">
        <v>676</v>
      </c>
      <c r="B37988">
        <v>527841817</v>
      </c>
      <c r="C37988">
        <v>7.0000000000000001E-3</v>
      </c>
    </row>
    <row r="37989" spans="1:3" ht="15" x14ac:dyDescent="0.25">
      <c r="A37989" t="s">
        <v>676</v>
      </c>
      <c r="B37989">
        <v>527841818</v>
      </c>
      <c r="C37989">
        <v>7.0000000000000001E-3</v>
      </c>
    </row>
    <row r="37990" spans="1:3" ht="15" x14ac:dyDescent="0.25">
      <c r="A37990" t="s">
        <v>676</v>
      </c>
      <c r="B37990">
        <v>527841819</v>
      </c>
      <c r="C37990">
        <v>7.0000000000000001E-3</v>
      </c>
    </row>
    <row r="37991" spans="1:3" ht="15" x14ac:dyDescent="0.25">
      <c r="A37991" t="s">
        <v>676</v>
      </c>
      <c r="B37991">
        <v>5278419</v>
      </c>
      <c r="C37991">
        <v>7.0000000000000001E-3</v>
      </c>
    </row>
    <row r="37992" spans="1:3" ht="15" x14ac:dyDescent="0.25">
      <c r="A37992" t="s">
        <v>676</v>
      </c>
      <c r="B37992">
        <v>52784200</v>
      </c>
      <c r="C37992">
        <v>7.0000000000000001E-3</v>
      </c>
    </row>
    <row r="37993" spans="1:3" ht="15" x14ac:dyDescent="0.25">
      <c r="A37993" t="s">
        <v>676</v>
      </c>
      <c r="B37993">
        <v>527842010</v>
      </c>
      <c r="C37993">
        <v>7.0000000000000001E-3</v>
      </c>
    </row>
    <row r="37994" spans="1:3" ht="15" x14ac:dyDescent="0.25">
      <c r="A37994" t="s">
        <v>676</v>
      </c>
      <c r="B37994">
        <v>527842011</v>
      </c>
      <c r="C37994">
        <v>7.0000000000000001E-3</v>
      </c>
    </row>
    <row r="37995" spans="1:3" ht="15" x14ac:dyDescent="0.25">
      <c r="A37995" t="s">
        <v>676</v>
      </c>
      <c r="B37995">
        <v>527842012</v>
      </c>
      <c r="C37995">
        <v>7.0000000000000001E-3</v>
      </c>
    </row>
    <row r="37996" spans="1:3" ht="15" x14ac:dyDescent="0.25">
      <c r="A37996" t="s">
        <v>676</v>
      </c>
      <c r="B37996">
        <v>527842013</v>
      </c>
      <c r="C37996">
        <v>7.0000000000000001E-3</v>
      </c>
    </row>
    <row r="37997" spans="1:3" ht="15" x14ac:dyDescent="0.25">
      <c r="A37997" t="s">
        <v>676</v>
      </c>
      <c r="B37997">
        <v>527842014</v>
      </c>
      <c r="C37997">
        <v>7.0000000000000001E-3</v>
      </c>
    </row>
    <row r="37998" spans="1:3" ht="15" x14ac:dyDescent="0.25">
      <c r="A37998" t="s">
        <v>676</v>
      </c>
      <c r="B37998">
        <v>52786174</v>
      </c>
      <c r="C37998">
        <v>7.0000000000000001E-3</v>
      </c>
    </row>
    <row r="37999" spans="1:3" ht="15" x14ac:dyDescent="0.25">
      <c r="A37999" t="s">
        <v>676</v>
      </c>
      <c r="B37999">
        <v>52786175</v>
      </c>
      <c r="C37999">
        <v>7.0000000000000001E-3</v>
      </c>
    </row>
    <row r="38000" spans="1:3" ht="15" x14ac:dyDescent="0.25">
      <c r="A38000" t="s">
        <v>676</v>
      </c>
      <c r="B38000">
        <v>52786176</v>
      </c>
      <c r="C38000">
        <v>7.0000000000000001E-3</v>
      </c>
    </row>
    <row r="38001" spans="1:3" ht="15" x14ac:dyDescent="0.25">
      <c r="A38001" t="s">
        <v>676</v>
      </c>
      <c r="B38001">
        <v>52786177</v>
      </c>
      <c r="C38001">
        <v>7.0000000000000001E-3</v>
      </c>
    </row>
    <row r="38002" spans="1:3" ht="15" x14ac:dyDescent="0.25">
      <c r="A38002" t="s">
        <v>676</v>
      </c>
      <c r="B38002">
        <v>52786178</v>
      </c>
      <c r="C38002">
        <v>7.0000000000000001E-3</v>
      </c>
    </row>
    <row r="38003" spans="1:3" ht="15" x14ac:dyDescent="0.25">
      <c r="A38003" t="s">
        <v>676</v>
      </c>
      <c r="B38003">
        <v>52786179</v>
      </c>
      <c r="C38003">
        <v>7.0000000000000001E-3</v>
      </c>
    </row>
    <row r="38004" spans="1:3" ht="15" x14ac:dyDescent="0.25">
      <c r="A38004" t="s">
        <v>676</v>
      </c>
      <c r="B38004">
        <v>527862645</v>
      </c>
      <c r="C38004">
        <v>7.0000000000000001E-3</v>
      </c>
    </row>
    <row r="38005" spans="1:3" ht="15" x14ac:dyDescent="0.25">
      <c r="A38005" t="s">
        <v>676</v>
      </c>
      <c r="B38005">
        <v>527862646</v>
      </c>
      <c r="C38005">
        <v>7.0000000000000001E-3</v>
      </c>
    </row>
    <row r="38006" spans="1:3" ht="15" x14ac:dyDescent="0.25">
      <c r="A38006" t="s">
        <v>676</v>
      </c>
      <c r="B38006">
        <v>527862647</v>
      </c>
      <c r="C38006">
        <v>7.0000000000000001E-3</v>
      </c>
    </row>
    <row r="38007" spans="1:3" ht="15" x14ac:dyDescent="0.25">
      <c r="A38007" t="s">
        <v>676</v>
      </c>
      <c r="B38007">
        <v>527862648</v>
      </c>
      <c r="C38007">
        <v>7.0000000000000001E-3</v>
      </c>
    </row>
    <row r="38008" spans="1:3" ht="15" x14ac:dyDescent="0.25">
      <c r="A38008" t="s">
        <v>676</v>
      </c>
      <c r="B38008">
        <v>527862649</v>
      </c>
      <c r="C38008">
        <v>7.0000000000000001E-3</v>
      </c>
    </row>
    <row r="38009" spans="1:3" ht="15" x14ac:dyDescent="0.25">
      <c r="A38009" t="s">
        <v>676</v>
      </c>
      <c r="B38009">
        <v>52786266</v>
      </c>
      <c r="C38009">
        <v>7.0000000000000001E-3</v>
      </c>
    </row>
    <row r="38010" spans="1:3" ht="15" x14ac:dyDescent="0.25">
      <c r="A38010" t="s">
        <v>676</v>
      </c>
      <c r="B38010">
        <v>527862670</v>
      </c>
      <c r="C38010">
        <v>7.0000000000000001E-3</v>
      </c>
    </row>
    <row r="38011" spans="1:3" ht="15" x14ac:dyDescent="0.25">
      <c r="A38011" t="s">
        <v>676</v>
      </c>
      <c r="B38011">
        <v>527862671</v>
      </c>
      <c r="C38011">
        <v>7.0000000000000001E-3</v>
      </c>
    </row>
    <row r="38012" spans="1:3" ht="15" x14ac:dyDescent="0.25">
      <c r="A38012" t="s">
        <v>676</v>
      </c>
      <c r="B38012">
        <v>527862672</v>
      </c>
      <c r="C38012">
        <v>7.0000000000000001E-3</v>
      </c>
    </row>
    <row r="38013" spans="1:3" ht="15" x14ac:dyDescent="0.25">
      <c r="A38013" t="s">
        <v>676</v>
      </c>
      <c r="B38013">
        <v>527862673</v>
      </c>
      <c r="C38013">
        <v>7.0000000000000001E-3</v>
      </c>
    </row>
    <row r="38014" spans="1:3" ht="15" x14ac:dyDescent="0.25">
      <c r="A38014" t="s">
        <v>676</v>
      </c>
      <c r="B38014">
        <v>527862674</v>
      </c>
      <c r="C38014">
        <v>7.0000000000000001E-3</v>
      </c>
    </row>
    <row r="38015" spans="1:3" ht="15" x14ac:dyDescent="0.25">
      <c r="A38015" t="s">
        <v>676</v>
      </c>
      <c r="B38015">
        <v>5279113</v>
      </c>
      <c r="C38015">
        <v>7.0000000000000001E-3</v>
      </c>
    </row>
    <row r="38016" spans="1:3" ht="15" x14ac:dyDescent="0.25">
      <c r="A38016" t="s">
        <v>676</v>
      </c>
      <c r="B38016">
        <v>52791140</v>
      </c>
      <c r="C38016">
        <v>7.0000000000000001E-3</v>
      </c>
    </row>
    <row r="38017" spans="1:3" ht="15" x14ac:dyDescent="0.25">
      <c r="A38017" t="s">
        <v>676</v>
      </c>
      <c r="B38017">
        <v>527912055</v>
      </c>
      <c r="C38017">
        <v>7.0000000000000001E-3</v>
      </c>
    </row>
    <row r="38018" spans="1:3" ht="15" x14ac:dyDescent="0.25">
      <c r="A38018" t="s">
        <v>676</v>
      </c>
      <c r="B38018">
        <v>527912056</v>
      </c>
      <c r="C38018">
        <v>7.0000000000000001E-3</v>
      </c>
    </row>
    <row r="38019" spans="1:3" ht="15" x14ac:dyDescent="0.25">
      <c r="A38019" t="s">
        <v>676</v>
      </c>
      <c r="B38019">
        <v>527912057</v>
      </c>
      <c r="C38019">
        <v>7.0000000000000001E-3</v>
      </c>
    </row>
    <row r="38020" spans="1:3" ht="15" x14ac:dyDescent="0.25">
      <c r="A38020" t="s">
        <v>676</v>
      </c>
      <c r="B38020">
        <v>527912058</v>
      </c>
      <c r="C38020">
        <v>7.0000000000000001E-3</v>
      </c>
    </row>
    <row r="38021" spans="1:3" ht="15" x14ac:dyDescent="0.25">
      <c r="A38021" t="s">
        <v>676</v>
      </c>
      <c r="B38021">
        <v>527912059</v>
      </c>
      <c r="C38021">
        <v>7.0000000000000001E-3</v>
      </c>
    </row>
    <row r="38022" spans="1:3" ht="15" x14ac:dyDescent="0.25">
      <c r="A38022" t="s">
        <v>676</v>
      </c>
      <c r="B38022">
        <v>52791206</v>
      </c>
      <c r="C38022">
        <v>7.0000000000000001E-3</v>
      </c>
    </row>
    <row r="38023" spans="1:3" ht="15" x14ac:dyDescent="0.25">
      <c r="A38023" t="s">
        <v>676</v>
      </c>
      <c r="B38023">
        <v>527912070</v>
      </c>
      <c r="C38023">
        <v>7.0000000000000001E-3</v>
      </c>
    </row>
    <row r="38024" spans="1:3" ht="15" x14ac:dyDescent="0.25">
      <c r="A38024" t="s">
        <v>676</v>
      </c>
      <c r="B38024">
        <v>527912071</v>
      </c>
      <c r="C38024">
        <v>7.0000000000000001E-3</v>
      </c>
    </row>
    <row r="38025" spans="1:3" ht="15" x14ac:dyDescent="0.25">
      <c r="A38025" t="s">
        <v>676</v>
      </c>
      <c r="B38025">
        <v>527912072</v>
      </c>
      <c r="C38025">
        <v>7.0000000000000001E-3</v>
      </c>
    </row>
    <row r="38026" spans="1:3" ht="15" x14ac:dyDescent="0.25">
      <c r="A38026" t="s">
        <v>676</v>
      </c>
      <c r="B38026">
        <v>527912073</v>
      </c>
      <c r="C38026">
        <v>7.0000000000000001E-3</v>
      </c>
    </row>
    <row r="38027" spans="1:3" ht="15" x14ac:dyDescent="0.25">
      <c r="A38027" t="s">
        <v>676</v>
      </c>
      <c r="B38027">
        <v>527912074</v>
      </c>
      <c r="C38027">
        <v>7.0000000000000001E-3</v>
      </c>
    </row>
    <row r="38028" spans="1:3" ht="15" x14ac:dyDescent="0.25">
      <c r="A38028" t="s">
        <v>676</v>
      </c>
      <c r="B38028">
        <v>52813391</v>
      </c>
      <c r="C38028">
        <v>7.0000000000000001E-3</v>
      </c>
    </row>
    <row r="38029" spans="1:3" ht="15" x14ac:dyDescent="0.25">
      <c r="A38029" t="s">
        <v>676</v>
      </c>
      <c r="B38029">
        <v>52813392</v>
      </c>
      <c r="C38029">
        <v>7.0000000000000001E-3</v>
      </c>
    </row>
    <row r="38030" spans="1:3" ht="15" x14ac:dyDescent="0.25">
      <c r="A38030" t="s">
        <v>676</v>
      </c>
      <c r="B38030">
        <v>52813393</v>
      </c>
      <c r="C38030">
        <v>7.0000000000000001E-3</v>
      </c>
    </row>
    <row r="38031" spans="1:3" ht="15" x14ac:dyDescent="0.25">
      <c r="A38031" t="s">
        <v>676</v>
      </c>
      <c r="B38031">
        <v>52813394</v>
      </c>
      <c r="C38031">
        <v>7.0000000000000001E-3</v>
      </c>
    </row>
    <row r="38032" spans="1:3" ht="15" x14ac:dyDescent="0.25">
      <c r="A38032" t="s">
        <v>676</v>
      </c>
      <c r="B38032">
        <v>52813395</v>
      </c>
      <c r="C38032">
        <v>7.0000000000000001E-3</v>
      </c>
    </row>
    <row r="38033" spans="1:3" ht="15" x14ac:dyDescent="0.25">
      <c r="A38033" t="s">
        <v>676</v>
      </c>
      <c r="B38033">
        <v>52813396</v>
      </c>
      <c r="C38033">
        <v>7.0000000000000001E-3</v>
      </c>
    </row>
    <row r="38034" spans="1:3" ht="15" x14ac:dyDescent="0.25">
      <c r="A38034" t="s">
        <v>676</v>
      </c>
      <c r="B38034">
        <v>52813397</v>
      </c>
      <c r="C38034">
        <v>7.0000000000000001E-3</v>
      </c>
    </row>
    <row r="38035" spans="1:3" ht="15" x14ac:dyDescent="0.25">
      <c r="A38035" t="s">
        <v>676</v>
      </c>
      <c r="B38035">
        <v>52813398</v>
      </c>
      <c r="C38035">
        <v>7.0000000000000001E-3</v>
      </c>
    </row>
    <row r="38036" spans="1:3" ht="15" x14ac:dyDescent="0.25">
      <c r="A38036" t="s">
        <v>676</v>
      </c>
      <c r="B38036">
        <v>52813399</v>
      </c>
      <c r="C38036">
        <v>7.0000000000000001E-3</v>
      </c>
    </row>
    <row r="38037" spans="1:3" ht="15" x14ac:dyDescent="0.25">
      <c r="A38037" t="s">
        <v>676</v>
      </c>
      <c r="B38037">
        <v>52813400</v>
      </c>
      <c r="C38037">
        <v>7.0000000000000001E-3</v>
      </c>
    </row>
    <row r="38038" spans="1:3" ht="15" x14ac:dyDescent="0.25">
      <c r="A38038" t="s">
        <v>676</v>
      </c>
      <c r="B38038">
        <v>528142555</v>
      </c>
      <c r="C38038">
        <v>7.0000000000000001E-3</v>
      </c>
    </row>
    <row r="38039" spans="1:3" ht="15" x14ac:dyDescent="0.25">
      <c r="A38039" t="s">
        <v>676</v>
      </c>
      <c r="B38039">
        <v>528142556</v>
      </c>
      <c r="C38039">
        <v>7.0000000000000001E-3</v>
      </c>
    </row>
    <row r="38040" spans="1:3" ht="15" x14ac:dyDescent="0.25">
      <c r="A38040" t="s">
        <v>676</v>
      </c>
      <c r="B38040">
        <v>528142557</v>
      </c>
      <c r="C38040">
        <v>7.0000000000000001E-3</v>
      </c>
    </row>
    <row r="38041" spans="1:3" ht="15" x14ac:dyDescent="0.25">
      <c r="A38041" t="s">
        <v>676</v>
      </c>
      <c r="B38041">
        <v>528142558</v>
      </c>
      <c r="C38041">
        <v>7.0000000000000001E-3</v>
      </c>
    </row>
    <row r="38042" spans="1:3" ht="15" x14ac:dyDescent="0.25">
      <c r="A38042" t="s">
        <v>676</v>
      </c>
      <c r="B38042">
        <v>528142559</v>
      </c>
      <c r="C38042">
        <v>7.0000000000000001E-3</v>
      </c>
    </row>
    <row r="38043" spans="1:3" ht="15" x14ac:dyDescent="0.25">
      <c r="A38043" t="s">
        <v>676</v>
      </c>
      <c r="B38043">
        <v>52814276</v>
      </c>
      <c r="C38043">
        <v>7.0000000000000001E-3</v>
      </c>
    </row>
    <row r="38044" spans="1:3" ht="15" x14ac:dyDescent="0.25">
      <c r="A38044" t="s">
        <v>676</v>
      </c>
      <c r="B38044">
        <v>528142770</v>
      </c>
      <c r="C38044">
        <v>7.0000000000000001E-3</v>
      </c>
    </row>
    <row r="38045" spans="1:3" ht="15" x14ac:dyDescent="0.25">
      <c r="A38045" t="s">
        <v>676</v>
      </c>
      <c r="B38045">
        <v>528142771</v>
      </c>
      <c r="C38045">
        <v>7.0000000000000001E-3</v>
      </c>
    </row>
    <row r="38046" spans="1:3" ht="15" x14ac:dyDescent="0.25">
      <c r="A38046" t="s">
        <v>676</v>
      </c>
      <c r="B38046">
        <v>528142772</v>
      </c>
      <c r="C38046">
        <v>7.0000000000000001E-3</v>
      </c>
    </row>
    <row r="38047" spans="1:3" ht="15" x14ac:dyDescent="0.25">
      <c r="A38047" t="s">
        <v>676</v>
      </c>
      <c r="B38047">
        <v>528142773</v>
      </c>
      <c r="C38047">
        <v>7.0000000000000001E-3</v>
      </c>
    </row>
    <row r="38048" spans="1:3" ht="15" x14ac:dyDescent="0.25">
      <c r="A38048" t="s">
        <v>676</v>
      </c>
      <c r="B38048">
        <v>528142774</v>
      </c>
      <c r="C38048">
        <v>7.0000000000000001E-3</v>
      </c>
    </row>
    <row r="38049" spans="1:3" ht="15" x14ac:dyDescent="0.25">
      <c r="A38049" t="s">
        <v>676</v>
      </c>
      <c r="B38049">
        <v>52821179</v>
      </c>
      <c r="C38049">
        <v>7.0000000000000001E-3</v>
      </c>
    </row>
    <row r="38050" spans="1:3" ht="15" x14ac:dyDescent="0.25">
      <c r="A38050" t="s">
        <v>676</v>
      </c>
      <c r="B38050">
        <v>5282118</v>
      </c>
      <c r="C38050">
        <v>7.0000000000000001E-3</v>
      </c>
    </row>
    <row r="38051" spans="1:3" ht="15" x14ac:dyDescent="0.25">
      <c r="A38051" t="s">
        <v>676</v>
      </c>
      <c r="B38051">
        <v>52821190</v>
      </c>
      <c r="C38051">
        <v>7.0000000000000001E-3</v>
      </c>
    </row>
    <row r="38052" spans="1:3" ht="15" x14ac:dyDescent="0.25">
      <c r="A38052" t="s">
        <v>676</v>
      </c>
      <c r="B38052">
        <v>52821193</v>
      </c>
      <c r="C38052">
        <v>7.0000000000000001E-3</v>
      </c>
    </row>
    <row r="38053" spans="1:3" ht="15" x14ac:dyDescent="0.25">
      <c r="A38053" t="s">
        <v>676</v>
      </c>
      <c r="B38053">
        <v>52821194</v>
      </c>
      <c r="C38053">
        <v>7.0000000000000001E-3</v>
      </c>
    </row>
    <row r="38054" spans="1:3" ht="15" x14ac:dyDescent="0.25">
      <c r="A38054" t="s">
        <v>676</v>
      </c>
      <c r="B38054">
        <v>52821195</v>
      </c>
      <c r="C38054">
        <v>7.0000000000000001E-3</v>
      </c>
    </row>
    <row r="38055" spans="1:3" ht="15" x14ac:dyDescent="0.25">
      <c r="A38055" t="s">
        <v>676</v>
      </c>
      <c r="B38055">
        <v>52821196</v>
      </c>
      <c r="C38055">
        <v>7.0000000000000001E-3</v>
      </c>
    </row>
    <row r="38056" spans="1:3" ht="15" x14ac:dyDescent="0.25">
      <c r="A38056" t="s">
        <v>676</v>
      </c>
      <c r="B38056">
        <v>528211970</v>
      </c>
      <c r="C38056">
        <v>7.0000000000000001E-3</v>
      </c>
    </row>
    <row r="38057" spans="1:3" ht="15" x14ac:dyDescent="0.25">
      <c r="A38057" t="s">
        <v>676</v>
      </c>
      <c r="B38057">
        <v>528211971</v>
      </c>
      <c r="C38057">
        <v>7.0000000000000001E-3</v>
      </c>
    </row>
    <row r="38058" spans="1:3" ht="15" x14ac:dyDescent="0.25">
      <c r="A38058" t="s">
        <v>676</v>
      </c>
      <c r="B38058">
        <v>52821198</v>
      </c>
      <c r="C38058">
        <v>7.0000000000000001E-3</v>
      </c>
    </row>
    <row r="38059" spans="1:3" ht="15" x14ac:dyDescent="0.25">
      <c r="A38059" t="s">
        <v>676</v>
      </c>
      <c r="B38059">
        <v>52821199</v>
      </c>
      <c r="C38059">
        <v>7.0000000000000001E-3</v>
      </c>
    </row>
    <row r="38060" spans="1:3" ht="15" x14ac:dyDescent="0.25">
      <c r="A38060" t="s">
        <v>676</v>
      </c>
      <c r="B38060">
        <v>52821200</v>
      </c>
      <c r="C38060">
        <v>7.0000000000000001E-3</v>
      </c>
    </row>
    <row r="38061" spans="1:3" ht="15" x14ac:dyDescent="0.25">
      <c r="A38061" t="s">
        <v>676</v>
      </c>
      <c r="B38061">
        <v>52821201</v>
      </c>
      <c r="C38061">
        <v>7.0000000000000001E-3</v>
      </c>
    </row>
    <row r="38062" spans="1:3" ht="15" x14ac:dyDescent="0.25">
      <c r="A38062" t="s">
        <v>676</v>
      </c>
      <c r="B38062">
        <v>528212020</v>
      </c>
      <c r="C38062">
        <v>7.0000000000000001E-3</v>
      </c>
    </row>
    <row r="38063" spans="1:3" ht="15" x14ac:dyDescent="0.25">
      <c r="A38063" t="s">
        <v>676</v>
      </c>
      <c r="B38063">
        <v>528212021</v>
      </c>
      <c r="C38063">
        <v>7.0000000000000001E-3</v>
      </c>
    </row>
    <row r="38064" spans="1:3" ht="15" x14ac:dyDescent="0.25">
      <c r="A38064" t="s">
        <v>676</v>
      </c>
      <c r="B38064">
        <v>528212022</v>
      </c>
      <c r="C38064">
        <v>7.0000000000000001E-3</v>
      </c>
    </row>
    <row r="38065" spans="1:3" ht="15" x14ac:dyDescent="0.25">
      <c r="A38065" t="s">
        <v>676</v>
      </c>
      <c r="B38065">
        <v>528212023</v>
      </c>
      <c r="C38065">
        <v>7.0000000000000001E-3</v>
      </c>
    </row>
    <row r="38066" spans="1:3" ht="15" x14ac:dyDescent="0.25">
      <c r="A38066" t="s">
        <v>676</v>
      </c>
      <c r="B38066">
        <v>528212024</v>
      </c>
      <c r="C38066">
        <v>7.0000000000000001E-3</v>
      </c>
    </row>
    <row r="38067" spans="1:3" ht="15" x14ac:dyDescent="0.25">
      <c r="A38067" t="s">
        <v>676</v>
      </c>
      <c r="B38067">
        <v>5282415</v>
      </c>
      <c r="C38067">
        <v>7.0000000000000001E-3</v>
      </c>
    </row>
    <row r="38068" spans="1:3" ht="15" x14ac:dyDescent="0.25">
      <c r="A38068" t="s">
        <v>676</v>
      </c>
      <c r="B38068">
        <v>52824161</v>
      </c>
      <c r="C38068">
        <v>7.0000000000000001E-3</v>
      </c>
    </row>
    <row r="38069" spans="1:3" ht="15" x14ac:dyDescent="0.25">
      <c r="A38069" t="s">
        <v>676</v>
      </c>
      <c r="B38069">
        <v>52824162</v>
      </c>
      <c r="C38069">
        <v>7.0000000000000001E-3</v>
      </c>
    </row>
    <row r="38070" spans="1:3" ht="15" x14ac:dyDescent="0.25">
      <c r="A38070" t="s">
        <v>676</v>
      </c>
      <c r="B38070">
        <v>52824163</v>
      </c>
      <c r="C38070">
        <v>7.0000000000000001E-3</v>
      </c>
    </row>
    <row r="38071" spans="1:3" ht="15" x14ac:dyDescent="0.25">
      <c r="A38071" t="s">
        <v>676</v>
      </c>
      <c r="B38071">
        <v>52824164</v>
      </c>
      <c r="C38071">
        <v>7.0000000000000001E-3</v>
      </c>
    </row>
    <row r="38072" spans="1:3" ht="15" x14ac:dyDescent="0.25">
      <c r="A38072" t="s">
        <v>676</v>
      </c>
      <c r="B38072">
        <v>52824165</v>
      </c>
      <c r="C38072">
        <v>7.0000000000000001E-3</v>
      </c>
    </row>
    <row r="38073" spans="1:3" ht="15" x14ac:dyDescent="0.25">
      <c r="A38073" t="s">
        <v>676</v>
      </c>
      <c r="B38073">
        <v>528261805</v>
      </c>
      <c r="C38073">
        <v>7.0000000000000001E-3</v>
      </c>
    </row>
    <row r="38074" spans="1:3" ht="15" x14ac:dyDescent="0.25">
      <c r="A38074" t="s">
        <v>676</v>
      </c>
      <c r="B38074">
        <v>528261806</v>
      </c>
      <c r="C38074">
        <v>7.0000000000000001E-3</v>
      </c>
    </row>
    <row r="38075" spans="1:3" ht="15" x14ac:dyDescent="0.25">
      <c r="A38075" t="s">
        <v>676</v>
      </c>
      <c r="B38075">
        <v>528261807</v>
      </c>
      <c r="C38075">
        <v>7.0000000000000001E-3</v>
      </c>
    </row>
    <row r="38076" spans="1:3" ht="15" x14ac:dyDescent="0.25">
      <c r="A38076" t="s">
        <v>676</v>
      </c>
      <c r="B38076">
        <v>528261808</v>
      </c>
      <c r="C38076">
        <v>7.0000000000000001E-3</v>
      </c>
    </row>
    <row r="38077" spans="1:3" ht="15" x14ac:dyDescent="0.25">
      <c r="A38077" t="s">
        <v>676</v>
      </c>
      <c r="B38077">
        <v>528261809</v>
      </c>
      <c r="C38077">
        <v>7.0000000000000001E-3</v>
      </c>
    </row>
    <row r="38078" spans="1:3" ht="15" x14ac:dyDescent="0.25">
      <c r="A38078" t="s">
        <v>676</v>
      </c>
      <c r="B38078">
        <v>528262050</v>
      </c>
      <c r="C38078">
        <v>7.0000000000000001E-3</v>
      </c>
    </row>
    <row r="38079" spans="1:3" ht="15" x14ac:dyDescent="0.25">
      <c r="A38079" t="s">
        <v>676</v>
      </c>
      <c r="B38079">
        <v>528262051</v>
      </c>
      <c r="C38079">
        <v>7.0000000000000001E-3</v>
      </c>
    </row>
    <row r="38080" spans="1:3" ht="15" x14ac:dyDescent="0.25">
      <c r="A38080" t="s">
        <v>676</v>
      </c>
      <c r="B38080">
        <v>528262052</v>
      </c>
      <c r="C38080">
        <v>7.0000000000000001E-3</v>
      </c>
    </row>
    <row r="38081" spans="1:3" ht="15" x14ac:dyDescent="0.25">
      <c r="A38081" t="s">
        <v>676</v>
      </c>
      <c r="B38081">
        <v>528262053</v>
      </c>
      <c r="C38081">
        <v>7.0000000000000001E-3</v>
      </c>
    </row>
    <row r="38082" spans="1:3" ht="15" x14ac:dyDescent="0.25">
      <c r="A38082" t="s">
        <v>676</v>
      </c>
      <c r="B38082">
        <v>528262054</v>
      </c>
      <c r="C38082">
        <v>7.0000000000000001E-3</v>
      </c>
    </row>
    <row r="38083" spans="1:3" ht="15" x14ac:dyDescent="0.25">
      <c r="A38083" t="s">
        <v>676</v>
      </c>
      <c r="B38083">
        <v>52828179</v>
      </c>
      <c r="C38083">
        <v>7.0000000000000001E-3</v>
      </c>
    </row>
    <row r="38084" spans="1:3" ht="15" x14ac:dyDescent="0.25">
      <c r="A38084" t="s">
        <v>676</v>
      </c>
      <c r="B38084">
        <v>5282818</v>
      </c>
      <c r="C38084">
        <v>7.0000000000000001E-3</v>
      </c>
    </row>
    <row r="38085" spans="1:3" ht="15" x14ac:dyDescent="0.25">
      <c r="A38085" t="s">
        <v>676</v>
      </c>
      <c r="B38085">
        <v>52828190</v>
      </c>
      <c r="C38085">
        <v>7.0000000000000001E-3</v>
      </c>
    </row>
    <row r="38086" spans="1:3" ht="15" x14ac:dyDescent="0.25">
      <c r="A38086" t="s">
        <v>676</v>
      </c>
      <c r="B38086">
        <v>52828191</v>
      </c>
      <c r="C38086">
        <v>7.0000000000000001E-3</v>
      </c>
    </row>
    <row r="38087" spans="1:3" ht="15" x14ac:dyDescent="0.25">
      <c r="A38087" t="s">
        <v>676</v>
      </c>
      <c r="B38087">
        <v>528281920</v>
      </c>
      <c r="C38087">
        <v>7.0000000000000001E-3</v>
      </c>
    </row>
    <row r="38088" spans="1:3" ht="15" x14ac:dyDescent="0.25">
      <c r="A38088" t="s">
        <v>676</v>
      </c>
      <c r="B38088">
        <v>52831199</v>
      </c>
      <c r="C38088">
        <v>7.0000000000000001E-3</v>
      </c>
    </row>
    <row r="38089" spans="1:3" ht="15" x14ac:dyDescent="0.25">
      <c r="A38089" t="s">
        <v>676</v>
      </c>
      <c r="B38089">
        <v>52831203</v>
      </c>
      <c r="C38089">
        <v>7.0000000000000001E-3</v>
      </c>
    </row>
    <row r="38090" spans="1:3" ht="15" x14ac:dyDescent="0.25">
      <c r="A38090" t="s">
        <v>676</v>
      </c>
      <c r="B38090">
        <v>52831205</v>
      </c>
      <c r="C38090">
        <v>7.0000000000000001E-3</v>
      </c>
    </row>
    <row r="38091" spans="1:3" ht="15" x14ac:dyDescent="0.25">
      <c r="A38091" t="s">
        <v>676</v>
      </c>
      <c r="B38091">
        <v>52831206</v>
      </c>
      <c r="C38091">
        <v>7.0000000000000001E-3</v>
      </c>
    </row>
    <row r="38092" spans="1:3" ht="15" x14ac:dyDescent="0.25">
      <c r="A38092" t="s">
        <v>676</v>
      </c>
      <c r="B38092">
        <v>52831207</v>
      </c>
      <c r="C38092">
        <v>7.0000000000000001E-3</v>
      </c>
    </row>
    <row r="38093" spans="1:3" ht="15" x14ac:dyDescent="0.25">
      <c r="A38093" t="s">
        <v>676</v>
      </c>
      <c r="B38093">
        <v>52831208</v>
      </c>
      <c r="C38093">
        <v>7.0000000000000001E-3</v>
      </c>
    </row>
    <row r="38094" spans="1:3" ht="15" x14ac:dyDescent="0.25">
      <c r="A38094" t="s">
        <v>676</v>
      </c>
      <c r="B38094">
        <v>52831209</v>
      </c>
      <c r="C38094">
        <v>7.0000000000000001E-3</v>
      </c>
    </row>
    <row r="38095" spans="1:3" ht="15" x14ac:dyDescent="0.25">
      <c r="A38095" t="s">
        <v>676</v>
      </c>
      <c r="B38095">
        <v>52831211</v>
      </c>
      <c r="C38095">
        <v>7.0000000000000001E-3</v>
      </c>
    </row>
    <row r="38096" spans="1:3" ht="15" x14ac:dyDescent="0.25">
      <c r="A38096" t="s">
        <v>676</v>
      </c>
      <c r="B38096">
        <v>52831212</v>
      </c>
      <c r="C38096">
        <v>7.0000000000000001E-3</v>
      </c>
    </row>
    <row r="38097" spans="1:3" ht="15" x14ac:dyDescent="0.25">
      <c r="A38097" t="s">
        <v>676</v>
      </c>
      <c r="B38097">
        <v>52831213</v>
      </c>
      <c r="C38097">
        <v>7.0000000000000001E-3</v>
      </c>
    </row>
    <row r="38098" spans="1:3" ht="15" x14ac:dyDescent="0.25">
      <c r="A38098" t="s">
        <v>676</v>
      </c>
      <c r="B38098">
        <v>52831214</v>
      </c>
      <c r="C38098">
        <v>7.0000000000000001E-3</v>
      </c>
    </row>
    <row r="38099" spans="1:3" ht="15" x14ac:dyDescent="0.25">
      <c r="A38099" t="s">
        <v>676</v>
      </c>
      <c r="B38099">
        <v>528312150</v>
      </c>
      <c r="C38099">
        <v>7.0000000000000001E-3</v>
      </c>
    </row>
    <row r="38100" spans="1:3" ht="15" x14ac:dyDescent="0.25">
      <c r="A38100" t="s">
        <v>676</v>
      </c>
      <c r="B38100">
        <v>528312151</v>
      </c>
      <c r="C38100">
        <v>7.0000000000000001E-3</v>
      </c>
    </row>
    <row r="38101" spans="1:3" ht="15" x14ac:dyDescent="0.25">
      <c r="A38101" t="s">
        <v>676</v>
      </c>
      <c r="B38101">
        <v>528312152</v>
      </c>
      <c r="C38101">
        <v>7.0000000000000001E-3</v>
      </c>
    </row>
    <row r="38102" spans="1:3" ht="15" x14ac:dyDescent="0.25">
      <c r="A38102" t="s">
        <v>676</v>
      </c>
      <c r="B38102">
        <v>528312153</v>
      </c>
      <c r="C38102">
        <v>7.0000000000000001E-3</v>
      </c>
    </row>
    <row r="38103" spans="1:3" ht="15" x14ac:dyDescent="0.25">
      <c r="A38103" t="s">
        <v>676</v>
      </c>
      <c r="B38103">
        <v>528312154</v>
      </c>
      <c r="C38103">
        <v>7.0000000000000001E-3</v>
      </c>
    </row>
    <row r="38104" spans="1:3" ht="15" x14ac:dyDescent="0.25">
      <c r="A38104" t="s">
        <v>676</v>
      </c>
      <c r="B38104">
        <v>52831216</v>
      </c>
      <c r="C38104">
        <v>7.0000000000000001E-3</v>
      </c>
    </row>
    <row r="38105" spans="1:3" ht="15" x14ac:dyDescent="0.25">
      <c r="A38105" t="s">
        <v>676</v>
      </c>
      <c r="B38105">
        <v>52831217</v>
      </c>
      <c r="C38105">
        <v>7.0000000000000001E-3</v>
      </c>
    </row>
    <row r="38106" spans="1:3" ht="15" x14ac:dyDescent="0.25">
      <c r="A38106" t="s">
        <v>676</v>
      </c>
      <c r="B38106">
        <v>52831218</v>
      </c>
      <c r="C38106">
        <v>7.0000000000000001E-3</v>
      </c>
    </row>
    <row r="38107" spans="1:3" ht="15" x14ac:dyDescent="0.25">
      <c r="A38107" t="s">
        <v>676</v>
      </c>
      <c r="B38107">
        <v>528312190</v>
      </c>
      <c r="C38107">
        <v>7.0000000000000001E-3</v>
      </c>
    </row>
    <row r="38108" spans="1:3" ht="15" x14ac:dyDescent="0.25">
      <c r="A38108" t="s">
        <v>676</v>
      </c>
      <c r="B38108">
        <v>528312191</v>
      </c>
      <c r="C38108">
        <v>7.0000000000000001E-3</v>
      </c>
    </row>
    <row r="38109" spans="1:3" ht="15" x14ac:dyDescent="0.25">
      <c r="A38109" t="s">
        <v>676</v>
      </c>
      <c r="B38109">
        <v>528312192</v>
      </c>
      <c r="C38109">
        <v>7.0000000000000001E-3</v>
      </c>
    </row>
    <row r="38110" spans="1:3" ht="15" x14ac:dyDescent="0.25">
      <c r="A38110" t="s">
        <v>676</v>
      </c>
      <c r="B38110">
        <v>528312193</v>
      </c>
      <c r="C38110">
        <v>7.0000000000000001E-3</v>
      </c>
    </row>
    <row r="38111" spans="1:3" ht="15" x14ac:dyDescent="0.25">
      <c r="A38111" t="s">
        <v>676</v>
      </c>
      <c r="B38111">
        <v>528312194</v>
      </c>
      <c r="C38111">
        <v>7.0000000000000001E-3</v>
      </c>
    </row>
    <row r="38112" spans="1:3" ht="15" x14ac:dyDescent="0.25">
      <c r="A38112" t="s">
        <v>676</v>
      </c>
      <c r="B38112">
        <v>528312955</v>
      </c>
      <c r="C38112">
        <v>7.0000000000000001E-3</v>
      </c>
    </row>
    <row r="38113" spans="1:3" ht="15" x14ac:dyDescent="0.25">
      <c r="A38113" t="s">
        <v>676</v>
      </c>
      <c r="B38113">
        <v>528312956</v>
      </c>
      <c r="C38113">
        <v>7.0000000000000001E-3</v>
      </c>
    </row>
    <row r="38114" spans="1:3" ht="15" x14ac:dyDescent="0.25">
      <c r="A38114" t="s">
        <v>676</v>
      </c>
      <c r="B38114">
        <v>528312957</v>
      </c>
      <c r="C38114">
        <v>7.0000000000000001E-3</v>
      </c>
    </row>
    <row r="38115" spans="1:3" ht="15" x14ac:dyDescent="0.25">
      <c r="A38115" t="s">
        <v>676</v>
      </c>
      <c r="B38115">
        <v>528312958</v>
      </c>
      <c r="C38115">
        <v>7.0000000000000001E-3</v>
      </c>
    </row>
    <row r="38116" spans="1:3" ht="15" x14ac:dyDescent="0.25">
      <c r="A38116" t="s">
        <v>676</v>
      </c>
      <c r="B38116">
        <v>528312959</v>
      </c>
      <c r="C38116">
        <v>7.0000000000000001E-3</v>
      </c>
    </row>
    <row r="38117" spans="1:3" ht="15" x14ac:dyDescent="0.25">
      <c r="A38117" t="s">
        <v>676</v>
      </c>
      <c r="B38117">
        <v>52831296</v>
      </c>
      <c r="C38117">
        <v>7.0000000000000001E-3</v>
      </c>
    </row>
    <row r="38118" spans="1:3" ht="15" x14ac:dyDescent="0.25">
      <c r="A38118" t="s">
        <v>676</v>
      </c>
      <c r="B38118">
        <v>528312970</v>
      </c>
      <c r="C38118">
        <v>7.0000000000000001E-3</v>
      </c>
    </row>
    <row r="38119" spans="1:3" ht="15" x14ac:dyDescent="0.25">
      <c r="A38119" t="s">
        <v>676</v>
      </c>
      <c r="B38119">
        <v>528312971</v>
      </c>
      <c r="C38119">
        <v>7.0000000000000001E-3</v>
      </c>
    </row>
    <row r="38120" spans="1:3" ht="15" x14ac:dyDescent="0.25">
      <c r="A38120" t="s">
        <v>676</v>
      </c>
      <c r="B38120">
        <v>528312972</v>
      </c>
      <c r="C38120">
        <v>7.0000000000000001E-3</v>
      </c>
    </row>
    <row r="38121" spans="1:3" ht="15" x14ac:dyDescent="0.25">
      <c r="A38121" t="s">
        <v>676</v>
      </c>
      <c r="B38121">
        <v>528312973</v>
      </c>
      <c r="C38121">
        <v>7.0000000000000001E-3</v>
      </c>
    </row>
    <row r="38122" spans="1:3" ht="15" x14ac:dyDescent="0.25">
      <c r="A38122" t="s">
        <v>676</v>
      </c>
      <c r="B38122">
        <v>528312974</v>
      </c>
      <c r="C38122">
        <v>7.0000000000000001E-3</v>
      </c>
    </row>
    <row r="38123" spans="1:3" ht="15" x14ac:dyDescent="0.25">
      <c r="A38123" t="s">
        <v>676</v>
      </c>
      <c r="B38123">
        <v>528335645</v>
      </c>
      <c r="C38123">
        <v>7.0000000000000001E-3</v>
      </c>
    </row>
    <row r="38124" spans="1:3" ht="15" x14ac:dyDescent="0.25">
      <c r="A38124" t="s">
        <v>676</v>
      </c>
      <c r="B38124">
        <v>528335646</v>
      </c>
      <c r="C38124">
        <v>7.0000000000000001E-3</v>
      </c>
    </row>
    <row r="38125" spans="1:3" ht="15" x14ac:dyDescent="0.25">
      <c r="A38125" t="s">
        <v>676</v>
      </c>
      <c r="B38125">
        <v>528335647</v>
      </c>
      <c r="C38125">
        <v>7.0000000000000001E-3</v>
      </c>
    </row>
    <row r="38126" spans="1:3" ht="15" x14ac:dyDescent="0.25">
      <c r="A38126" t="s">
        <v>676</v>
      </c>
      <c r="B38126">
        <v>528335648</v>
      </c>
      <c r="C38126">
        <v>7.0000000000000001E-3</v>
      </c>
    </row>
    <row r="38127" spans="1:3" ht="15" x14ac:dyDescent="0.25">
      <c r="A38127" t="s">
        <v>676</v>
      </c>
      <c r="B38127">
        <v>528335649</v>
      </c>
      <c r="C38127">
        <v>7.0000000000000001E-3</v>
      </c>
    </row>
    <row r="38128" spans="1:3" ht="15" x14ac:dyDescent="0.25">
      <c r="A38128" t="s">
        <v>676</v>
      </c>
      <c r="B38128">
        <v>52833577</v>
      </c>
      <c r="C38128">
        <v>7.0000000000000001E-3</v>
      </c>
    </row>
    <row r="38129" spans="1:3" ht="15" x14ac:dyDescent="0.25">
      <c r="A38129" t="s">
        <v>676</v>
      </c>
      <c r="B38129">
        <v>52833584</v>
      </c>
      <c r="C38129">
        <v>7.0000000000000001E-3</v>
      </c>
    </row>
    <row r="38130" spans="1:3" ht="15" x14ac:dyDescent="0.25">
      <c r="A38130" t="s">
        <v>676</v>
      </c>
      <c r="B38130">
        <v>52833585</v>
      </c>
      <c r="C38130">
        <v>7.0000000000000001E-3</v>
      </c>
    </row>
    <row r="38131" spans="1:3" ht="15" x14ac:dyDescent="0.25">
      <c r="A38131" t="s">
        <v>676</v>
      </c>
      <c r="B38131">
        <v>52833586</v>
      </c>
      <c r="C38131">
        <v>7.0000000000000001E-3</v>
      </c>
    </row>
    <row r="38132" spans="1:3" ht="15" x14ac:dyDescent="0.25">
      <c r="A38132" t="s">
        <v>676</v>
      </c>
      <c r="B38132">
        <v>52833587</v>
      </c>
      <c r="C38132">
        <v>7.0000000000000001E-3</v>
      </c>
    </row>
    <row r="38133" spans="1:3" ht="15" x14ac:dyDescent="0.25">
      <c r="A38133" t="s">
        <v>676</v>
      </c>
      <c r="B38133">
        <v>52833588</v>
      </c>
      <c r="C38133">
        <v>7.0000000000000001E-3</v>
      </c>
    </row>
    <row r="38134" spans="1:3" ht="15" x14ac:dyDescent="0.25">
      <c r="A38134" t="s">
        <v>676</v>
      </c>
      <c r="B38134">
        <v>528335890</v>
      </c>
      <c r="C38134">
        <v>7.0000000000000001E-3</v>
      </c>
    </row>
    <row r="38135" spans="1:3" ht="15" x14ac:dyDescent="0.25">
      <c r="A38135" t="s">
        <v>676</v>
      </c>
      <c r="B38135">
        <v>528335891</v>
      </c>
      <c r="C38135">
        <v>7.0000000000000001E-3</v>
      </c>
    </row>
    <row r="38136" spans="1:3" ht="15" x14ac:dyDescent="0.25">
      <c r="A38136" t="s">
        <v>676</v>
      </c>
      <c r="B38136">
        <v>528335892</v>
      </c>
      <c r="C38136">
        <v>7.0000000000000001E-3</v>
      </c>
    </row>
    <row r="38137" spans="1:3" ht="15" x14ac:dyDescent="0.25">
      <c r="A38137" t="s">
        <v>676</v>
      </c>
      <c r="B38137">
        <v>528335893</v>
      </c>
      <c r="C38137">
        <v>7.0000000000000001E-3</v>
      </c>
    </row>
    <row r="38138" spans="1:3" ht="15" x14ac:dyDescent="0.25">
      <c r="A38138" t="s">
        <v>676</v>
      </c>
      <c r="B38138">
        <v>528335894</v>
      </c>
      <c r="C38138">
        <v>7.0000000000000001E-3</v>
      </c>
    </row>
    <row r="38139" spans="1:3" ht="15" x14ac:dyDescent="0.25">
      <c r="A38139" t="s">
        <v>676</v>
      </c>
      <c r="B38139">
        <v>5283436</v>
      </c>
      <c r="C38139">
        <v>7.0000000000000001E-3</v>
      </c>
    </row>
    <row r="38140" spans="1:3" ht="15" x14ac:dyDescent="0.25">
      <c r="A38140" t="s">
        <v>676</v>
      </c>
      <c r="B38140">
        <v>52834377</v>
      </c>
      <c r="C38140">
        <v>7.0000000000000001E-3</v>
      </c>
    </row>
    <row r="38141" spans="1:3" ht="15" x14ac:dyDescent="0.25">
      <c r="A38141" t="s">
        <v>676</v>
      </c>
      <c r="B38141">
        <v>5283438</v>
      </c>
      <c r="C38141">
        <v>7.0000000000000001E-3</v>
      </c>
    </row>
    <row r="38142" spans="1:3" ht="15" x14ac:dyDescent="0.25">
      <c r="A38142" t="s">
        <v>676</v>
      </c>
      <c r="B38142">
        <v>52834391</v>
      </c>
      <c r="C38142">
        <v>7.0000000000000001E-3</v>
      </c>
    </row>
    <row r="38143" spans="1:3" ht="15" x14ac:dyDescent="0.25">
      <c r="A38143" t="s">
        <v>676</v>
      </c>
      <c r="B38143">
        <v>52834392</v>
      </c>
      <c r="C38143">
        <v>7.0000000000000001E-3</v>
      </c>
    </row>
    <row r="38144" spans="1:3" ht="15" x14ac:dyDescent="0.25">
      <c r="A38144" t="s">
        <v>676</v>
      </c>
      <c r="B38144">
        <v>52834393</v>
      </c>
      <c r="C38144">
        <v>7.0000000000000001E-3</v>
      </c>
    </row>
    <row r="38145" spans="1:3" ht="15" x14ac:dyDescent="0.25">
      <c r="A38145" t="s">
        <v>676</v>
      </c>
      <c r="B38145">
        <v>52834394</v>
      </c>
      <c r="C38145">
        <v>7.0000000000000001E-3</v>
      </c>
    </row>
    <row r="38146" spans="1:3" ht="15" x14ac:dyDescent="0.25">
      <c r="A38146" t="s">
        <v>676</v>
      </c>
      <c r="B38146">
        <v>528343950</v>
      </c>
      <c r="C38146">
        <v>7.0000000000000001E-3</v>
      </c>
    </row>
    <row r="38147" spans="1:3" ht="15" x14ac:dyDescent="0.25">
      <c r="A38147" t="s">
        <v>676</v>
      </c>
      <c r="B38147">
        <v>528343951</v>
      </c>
      <c r="C38147">
        <v>7.0000000000000001E-3</v>
      </c>
    </row>
    <row r="38148" spans="1:3" ht="15" x14ac:dyDescent="0.25">
      <c r="A38148" t="s">
        <v>676</v>
      </c>
      <c r="B38148">
        <v>52834396</v>
      </c>
      <c r="C38148">
        <v>7.0000000000000001E-3</v>
      </c>
    </row>
    <row r="38149" spans="1:3" ht="15" x14ac:dyDescent="0.25">
      <c r="A38149" t="s">
        <v>676</v>
      </c>
      <c r="B38149">
        <v>52834397</v>
      </c>
      <c r="C38149">
        <v>7.0000000000000001E-3</v>
      </c>
    </row>
    <row r="38150" spans="1:3" ht="15" x14ac:dyDescent="0.25">
      <c r="A38150" t="s">
        <v>676</v>
      </c>
      <c r="B38150">
        <v>52834398</v>
      </c>
      <c r="C38150">
        <v>7.0000000000000001E-3</v>
      </c>
    </row>
    <row r="38151" spans="1:3" ht="15" x14ac:dyDescent="0.25">
      <c r="A38151" t="s">
        <v>676</v>
      </c>
      <c r="B38151">
        <v>52834399</v>
      </c>
      <c r="C38151">
        <v>7.0000000000000001E-3</v>
      </c>
    </row>
    <row r="38152" spans="1:3" ht="15" x14ac:dyDescent="0.25">
      <c r="A38152" t="s">
        <v>676</v>
      </c>
      <c r="B38152">
        <v>528344000</v>
      </c>
      <c r="C38152">
        <v>7.0000000000000001E-3</v>
      </c>
    </row>
    <row r="38153" spans="1:3" ht="15" x14ac:dyDescent="0.25">
      <c r="A38153" t="s">
        <v>676</v>
      </c>
      <c r="B38153">
        <v>528344001</v>
      </c>
      <c r="C38153">
        <v>7.0000000000000001E-3</v>
      </c>
    </row>
    <row r="38154" spans="1:3" ht="15" x14ac:dyDescent="0.25">
      <c r="A38154" t="s">
        <v>676</v>
      </c>
      <c r="B38154">
        <v>528344002</v>
      </c>
      <c r="C38154">
        <v>7.0000000000000001E-3</v>
      </c>
    </row>
    <row r="38155" spans="1:3" ht="15" x14ac:dyDescent="0.25">
      <c r="A38155" t="s">
        <v>676</v>
      </c>
      <c r="B38155">
        <v>528344003</v>
      </c>
      <c r="C38155">
        <v>7.0000000000000001E-3</v>
      </c>
    </row>
    <row r="38156" spans="1:3" ht="15" x14ac:dyDescent="0.25">
      <c r="A38156" t="s">
        <v>676</v>
      </c>
      <c r="B38156">
        <v>528345296</v>
      </c>
      <c r="C38156">
        <v>7.0000000000000001E-3</v>
      </c>
    </row>
    <row r="38157" spans="1:3" ht="15" x14ac:dyDescent="0.25">
      <c r="A38157" t="s">
        <v>676</v>
      </c>
      <c r="B38157">
        <v>528345297</v>
      </c>
      <c r="C38157">
        <v>7.0000000000000001E-3</v>
      </c>
    </row>
    <row r="38158" spans="1:3" ht="15" x14ac:dyDescent="0.25">
      <c r="A38158" t="s">
        <v>676</v>
      </c>
      <c r="B38158">
        <v>528345298</v>
      </c>
      <c r="C38158">
        <v>7.0000000000000001E-3</v>
      </c>
    </row>
    <row r="38159" spans="1:3" ht="15" x14ac:dyDescent="0.25">
      <c r="A38159" t="s">
        <v>676</v>
      </c>
      <c r="B38159">
        <v>528345299</v>
      </c>
      <c r="C38159">
        <v>7.0000000000000001E-3</v>
      </c>
    </row>
    <row r="38160" spans="1:3" ht="15" x14ac:dyDescent="0.25">
      <c r="A38160" t="s">
        <v>676</v>
      </c>
      <c r="B38160">
        <v>52834532</v>
      </c>
      <c r="C38160">
        <v>7.0000000000000001E-3</v>
      </c>
    </row>
    <row r="38161" spans="1:3" ht="15" x14ac:dyDescent="0.25">
      <c r="A38161" t="s">
        <v>676</v>
      </c>
      <c r="B38161">
        <v>528345330</v>
      </c>
      <c r="C38161">
        <v>7.0000000000000001E-3</v>
      </c>
    </row>
    <row r="38162" spans="1:3" ht="15" x14ac:dyDescent="0.25">
      <c r="A38162" t="s">
        <v>676</v>
      </c>
      <c r="B38162">
        <v>528345331</v>
      </c>
      <c r="C38162">
        <v>7.0000000000000001E-3</v>
      </c>
    </row>
    <row r="38163" spans="1:3" ht="15" x14ac:dyDescent="0.25">
      <c r="A38163" t="s">
        <v>676</v>
      </c>
      <c r="B38163">
        <v>528345332</v>
      </c>
      <c r="C38163">
        <v>7.0000000000000001E-3</v>
      </c>
    </row>
    <row r="38164" spans="1:3" ht="15" x14ac:dyDescent="0.25">
      <c r="A38164" t="s">
        <v>676</v>
      </c>
      <c r="B38164">
        <v>528345333</v>
      </c>
      <c r="C38164">
        <v>7.0000000000000001E-3</v>
      </c>
    </row>
    <row r="38165" spans="1:3" ht="15" x14ac:dyDescent="0.25">
      <c r="A38165" t="s">
        <v>676</v>
      </c>
      <c r="B38165">
        <v>528345334</v>
      </c>
      <c r="C38165">
        <v>7.0000000000000001E-3</v>
      </c>
    </row>
    <row r="38166" spans="1:3" ht="15" x14ac:dyDescent="0.25">
      <c r="A38166" t="s">
        <v>676</v>
      </c>
      <c r="B38166">
        <v>528345335</v>
      </c>
      <c r="C38166">
        <v>7.0000000000000001E-3</v>
      </c>
    </row>
    <row r="38167" spans="1:3" ht="15" x14ac:dyDescent="0.25">
      <c r="A38167" t="s">
        <v>676</v>
      </c>
      <c r="B38167">
        <v>52842134</v>
      </c>
      <c r="C38167">
        <v>7.0000000000000001E-3</v>
      </c>
    </row>
    <row r="38168" spans="1:3" ht="15" x14ac:dyDescent="0.25">
      <c r="A38168" t="s">
        <v>676</v>
      </c>
      <c r="B38168">
        <v>52842135</v>
      </c>
      <c r="C38168">
        <v>7.0000000000000001E-3</v>
      </c>
    </row>
    <row r="38169" spans="1:3" ht="15" x14ac:dyDescent="0.25">
      <c r="A38169" t="s">
        <v>676</v>
      </c>
      <c r="B38169">
        <v>52842136</v>
      </c>
      <c r="C38169">
        <v>7.0000000000000001E-3</v>
      </c>
    </row>
    <row r="38170" spans="1:3" ht="15" x14ac:dyDescent="0.25">
      <c r="A38170" t="s">
        <v>676</v>
      </c>
      <c r="B38170">
        <v>52842137</v>
      </c>
      <c r="C38170">
        <v>7.0000000000000001E-3</v>
      </c>
    </row>
    <row r="38171" spans="1:3" ht="15" x14ac:dyDescent="0.25">
      <c r="A38171" t="s">
        <v>676</v>
      </c>
      <c r="B38171">
        <v>52842138</v>
      </c>
      <c r="C38171">
        <v>7.0000000000000001E-3</v>
      </c>
    </row>
    <row r="38172" spans="1:3" ht="15" x14ac:dyDescent="0.25">
      <c r="A38172" t="s">
        <v>676</v>
      </c>
      <c r="B38172">
        <v>528421390</v>
      </c>
      <c r="C38172">
        <v>7.0000000000000001E-3</v>
      </c>
    </row>
    <row r="38173" spans="1:3" ht="15" x14ac:dyDescent="0.25">
      <c r="A38173" t="s">
        <v>676</v>
      </c>
      <c r="B38173">
        <v>528421391</v>
      </c>
      <c r="C38173">
        <v>7.0000000000000001E-3</v>
      </c>
    </row>
    <row r="38174" spans="1:3" ht="15" x14ac:dyDescent="0.25">
      <c r="A38174" t="s">
        <v>676</v>
      </c>
      <c r="B38174">
        <v>528421392</v>
      </c>
      <c r="C38174">
        <v>7.0000000000000001E-3</v>
      </c>
    </row>
    <row r="38175" spans="1:3" ht="15" x14ac:dyDescent="0.25">
      <c r="A38175" t="s">
        <v>676</v>
      </c>
      <c r="B38175">
        <v>528421393</v>
      </c>
      <c r="C38175">
        <v>7.0000000000000001E-3</v>
      </c>
    </row>
    <row r="38176" spans="1:3" ht="15" x14ac:dyDescent="0.25">
      <c r="A38176" t="s">
        <v>676</v>
      </c>
      <c r="B38176">
        <v>528421394</v>
      </c>
      <c r="C38176">
        <v>7.0000000000000001E-3</v>
      </c>
    </row>
    <row r="38177" spans="1:3" ht="15" x14ac:dyDescent="0.25">
      <c r="A38177" t="s">
        <v>676</v>
      </c>
      <c r="B38177">
        <v>528421395</v>
      </c>
      <c r="C38177">
        <v>7.0000000000000001E-3</v>
      </c>
    </row>
    <row r="38178" spans="1:3" ht="15" x14ac:dyDescent="0.25">
      <c r="A38178" t="s">
        <v>676</v>
      </c>
      <c r="B38178">
        <v>528421396</v>
      </c>
      <c r="C38178">
        <v>7.0000000000000001E-3</v>
      </c>
    </row>
    <row r="38179" spans="1:3" ht="15" x14ac:dyDescent="0.25">
      <c r="A38179" t="s">
        <v>676</v>
      </c>
      <c r="B38179">
        <v>52844604</v>
      </c>
      <c r="C38179">
        <v>7.0000000000000001E-3</v>
      </c>
    </row>
    <row r="38180" spans="1:3" ht="15" x14ac:dyDescent="0.25">
      <c r="A38180" t="s">
        <v>676</v>
      </c>
      <c r="B38180">
        <v>52844620</v>
      </c>
      <c r="C38180">
        <v>7.0000000000000001E-3</v>
      </c>
    </row>
    <row r="38181" spans="1:3" ht="15" x14ac:dyDescent="0.25">
      <c r="A38181" t="s">
        <v>676</v>
      </c>
      <c r="B38181">
        <v>52844621</v>
      </c>
      <c r="C38181">
        <v>7.0000000000000001E-3</v>
      </c>
    </row>
    <row r="38182" spans="1:3" ht="15" x14ac:dyDescent="0.25">
      <c r="A38182" t="s">
        <v>676</v>
      </c>
      <c r="B38182">
        <v>52844623</v>
      </c>
      <c r="C38182">
        <v>7.0000000000000001E-3</v>
      </c>
    </row>
    <row r="38183" spans="1:3" ht="15" x14ac:dyDescent="0.25">
      <c r="A38183" t="s">
        <v>676</v>
      </c>
      <c r="B38183">
        <v>52844624</v>
      </c>
      <c r="C38183">
        <v>7.0000000000000001E-3</v>
      </c>
    </row>
    <row r="38184" spans="1:3" ht="15" x14ac:dyDescent="0.25">
      <c r="A38184" t="s">
        <v>676</v>
      </c>
      <c r="B38184">
        <v>52844625</v>
      </c>
      <c r="C38184">
        <v>7.0000000000000001E-3</v>
      </c>
    </row>
    <row r="38185" spans="1:3" ht="15" x14ac:dyDescent="0.25">
      <c r="A38185" t="s">
        <v>676</v>
      </c>
      <c r="B38185">
        <v>52844626</v>
      </c>
      <c r="C38185">
        <v>7.0000000000000001E-3</v>
      </c>
    </row>
    <row r="38186" spans="1:3" ht="15" x14ac:dyDescent="0.25">
      <c r="A38186" t="s">
        <v>676</v>
      </c>
      <c r="B38186">
        <v>52844627</v>
      </c>
      <c r="C38186">
        <v>7.0000000000000001E-3</v>
      </c>
    </row>
    <row r="38187" spans="1:3" ht="15" x14ac:dyDescent="0.25">
      <c r="A38187" t="s">
        <v>676</v>
      </c>
      <c r="B38187">
        <v>52844629</v>
      </c>
      <c r="C38187">
        <v>7.0000000000000001E-3</v>
      </c>
    </row>
    <row r="38188" spans="1:3" ht="15" x14ac:dyDescent="0.25">
      <c r="A38188" t="s">
        <v>676</v>
      </c>
      <c r="B38188">
        <v>52844630</v>
      </c>
      <c r="C38188">
        <v>7.0000000000000001E-3</v>
      </c>
    </row>
    <row r="38189" spans="1:3" ht="15" x14ac:dyDescent="0.25">
      <c r="A38189" t="s">
        <v>676</v>
      </c>
      <c r="B38189">
        <v>52844631</v>
      </c>
      <c r="C38189">
        <v>7.0000000000000001E-3</v>
      </c>
    </row>
    <row r="38190" spans="1:3" ht="15" x14ac:dyDescent="0.25">
      <c r="A38190" t="s">
        <v>676</v>
      </c>
      <c r="B38190">
        <v>52844632</v>
      </c>
      <c r="C38190">
        <v>7.0000000000000001E-3</v>
      </c>
    </row>
    <row r="38191" spans="1:3" ht="15" x14ac:dyDescent="0.25">
      <c r="A38191" t="s">
        <v>676</v>
      </c>
      <c r="B38191">
        <v>52844633</v>
      </c>
      <c r="C38191">
        <v>7.0000000000000001E-3</v>
      </c>
    </row>
    <row r="38192" spans="1:3" ht="15" x14ac:dyDescent="0.25">
      <c r="A38192" t="s">
        <v>676</v>
      </c>
      <c r="B38192">
        <v>52844634</v>
      </c>
      <c r="C38192">
        <v>7.0000000000000001E-3</v>
      </c>
    </row>
    <row r="38193" spans="1:3" ht="15" x14ac:dyDescent="0.25">
      <c r="A38193" t="s">
        <v>676</v>
      </c>
      <c r="B38193">
        <v>52844635</v>
      </c>
      <c r="C38193">
        <v>7.0000000000000001E-3</v>
      </c>
    </row>
    <row r="38194" spans="1:3" ht="15" x14ac:dyDescent="0.25">
      <c r="A38194" t="s">
        <v>676</v>
      </c>
      <c r="B38194">
        <v>52844636</v>
      </c>
      <c r="C38194">
        <v>7.0000000000000001E-3</v>
      </c>
    </row>
    <row r="38195" spans="1:3" ht="15" x14ac:dyDescent="0.25">
      <c r="A38195" t="s">
        <v>676</v>
      </c>
      <c r="B38195">
        <v>52844637</v>
      </c>
      <c r="C38195">
        <v>7.0000000000000001E-3</v>
      </c>
    </row>
    <row r="38196" spans="1:3" ht="15" x14ac:dyDescent="0.25">
      <c r="A38196" t="s">
        <v>676</v>
      </c>
      <c r="B38196">
        <v>528446380</v>
      </c>
      <c r="C38196">
        <v>7.0000000000000001E-3</v>
      </c>
    </row>
    <row r="38197" spans="1:3" ht="15" x14ac:dyDescent="0.25">
      <c r="A38197" t="s">
        <v>676</v>
      </c>
      <c r="B38197">
        <v>528446381</v>
      </c>
      <c r="C38197">
        <v>7.0000000000000001E-3</v>
      </c>
    </row>
    <row r="38198" spans="1:3" ht="15" x14ac:dyDescent="0.25">
      <c r="A38198" t="s">
        <v>676</v>
      </c>
      <c r="B38198">
        <v>528446382</v>
      </c>
      <c r="C38198">
        <v>7.0000000000000001E-3</v>
      </c>
    </row>
    <row r="38199" spans="1:3" ht="15" x14ac:dyDescent="0.25">
      <c r="A38199" t="s">
        <v>676</v>
      </c>
      <c r="B38199">
        <v>528446383</v>
      </c>
      <c r="C38199">
        <v>7.0000000000000001E-3</v>
      </c>
    </row>
    <row r="38200" spans="1:3" ht="15" x14ac:dyDescent="0.25">
      <c r="A38200" t="s">
        <v>676</v>
      </c>
      <c r="B38200">
        <v>528446384</v>
      </c>
      <c r="C38200">
        <v>7.0000000000000001E-3</v>
      </c>
    </row>
    <row r="38201" spans="1:3" ht="15" x14ac:dyDescent="0.25">
      <c r="A38201" t="s">
        <v>676</v>
      </c>
      <c r="B38201">
        <v>528446385</v>
      </c>
      <c r="C38201">
        <v>7.0000000000000001E-3</v>
      </c>
    </row>
    <row r="38202" spans="1:3" ht="15" x14ac:dyDescent="0.25">
      <c r="A38202" t="s">
        <v>676</v>
      </c>
      <c r="B38202">
        <v>528446386</v>
      </c>
      <c r="C38202">
        <v>7.0000000000000001E-3</v>
      </c>
    </row>
    <row r="38203" spans="1:3" ht="15" x14ac:dyDescent="0.25">
      <c r="A38203" t="s">
        <v>676</v>
      </c>
      <c r="B38203">
        <v>52861148</v>
      </c>
      <c r="C38203">
        <v>7.0000000000000001E-3</v>
      </c>
    </row>
    <row r="38204" spans="1:3" ht="15" x14ac:dyDescent="0.25">
      <c r="A38204" t="s">
        <v>676</v>
      </c>
      <c r="B38204">
        <v>52861152</v>
      </c>
      <c r="C38204">
        <v>7.0000000000000001E-3</v>
      </c>
    </row>
    <row r="38205" spans="1:3" ht="15" x14ac:dyDescent="0.25">
      <c r="A38205" t="s">
        <v>676</v>
      </c>
      <c r="B38205">
        <v>52861153</v>
      </c>
      <c r="C38205">
        <v>7.0000000000000001E-3</v>
      </c>
    </row>
    <row r="38206" spans="1:3" ht="15" x14ac:dyDescent="0.25">
      <c r="A38206" t="s">
        <v>676</v>
      </c>
      <c r="B38206">
        <v>52861155</v>
      </c>
      <c r="C38206">
        <v>7.0000000000000001E-3</v>
      </c>
    </row>
    <row r="38207" spans="1:3" ht="15" x14ac:dyDescent="0.25">
      <c r="A38207" t="s">
        <v>676</v>
      </c>
      <c r="B38207">
        <v>52861156</v>
      </c>
      <c r="C38207">
        <v>7.0000000000000001E-3</v>
      </c>
    </row>
    <row r="38208" spans="1:3" ht="15" x14ac:dyDescent="0.25">
      <c r="A38208" t="s">
        <v>676</v>
      </c>
      <c r="B38208">
        <v>52861157</v>
      </c>
      <c r="C38208">
        <v>7.0000000000000001E-3</v>
      </c>
    </row>
    <row r="38209" spans="1:3" ht="15" x14ac:dyDescent="0.25">
      <c r="A38209" t="s">
        <v>676</v>
      </c>
      <c r="B38209">
        <v>52861158</v>
      </c>
      <c r="C38209">
        <v>7.0000000000000001E-3</v>
      </c>
    </row>
    <row r="38210" spans="1:3" ht="15" x14ac:dyDescent="0.25">
      <c r="A38210" t="s">
        <v>676</v>
      </c>
      <c r="B38210">
        <v>52861161</v>
      </c>
      <c r="C38210">
        <v>7.0000000000000001E-3</v>
      </c>
    </row>
    <row r="38211" spans="1:3" ht="15" x14ac:dyDescent="0.25">
      <c r="A38211" t="s">
        <v>676</v>
      </c>
      <c r="B38211">
        <v>52861162</v>
      </c>
      <c r="C38211">
        <v>7.0000000000000001E-3</v>
      </c>
    </row>
    <row r="38212" spans="1:3" ht="15" x14ac:dyDescent="0.25">
      <c r="A38212" t="s">
        <v>676</v>
      </c>
      <c r="B38212">
        <v>52861163</v>
      </c>
      <c r="C38212">
        <v>7.0000000000000001E-3</v>
      </c>
    </row>
    <row r="38213" spans="1:3" ht="15" x14ac:dyDescent="0.25">
      <c r="A38213" t="s">
        <v>676</v>
      </c>
      <c r="B38213">
        <v>52861164</v>
      </c>
      <c r="C38213">
        <v>7.0000000000000001E-3</v>
      </c>
    </row>
    <row r="38214" spans="1:3" ht="15" x14ac:dyDescent="0.25">
      <c r="A38214" t="s">
        <v>676</v>
      </c>
      <c r="B38214">
        <v>52861165</v>
      </c>
      <c r="C38214">
        <v>7.0000000000000001E-3</v>
      </c>
    </row>
    <row r="38215" spans="1:3" ht="15" x14ac:dyDescent="0.25">
      <c r="A38215" t="s">
        <v>676</v>
      </c>
      <c r="B38215">
        <v>52861166</v>
      </c>
      <c r="C38215">
        <v>7.0000000000000001E-3</v>
      </c>
    </row>
    <row r="38216" spans="1:3" ht="15" x14ac:dyDescent="0.25">
      <c r="A38216" t="s">
        <v>676</v>
      </c>
      <c r="B38216">
        <v>52861167</v>
      </c>
      <c r="C38216">
        <v>7.0000000000000001E-3</v>
      </c>
    </row>
    <row r="38217" spans="1:3" ht="15" x14ac:dyDescent="0.25">
      <c r="A38217" t="s">
        <v>676</v>
      </c>
      <c r="B38217">
        <v>52861168</v>
      </c>
      <c r="C38217">
        <v>7.0000000000000001E-3</v>
      </c>
    </row>
    <row r="38218" spans="1:3" ht="15" x14ac:dyDescent="0.25">
      <c r="A38218" t="s">
        <v>676</v>
      </c>
      <c r="B38218">
        <v>528611690</v>
      </c>
      <c r="C38218">
        <v>7.0000000000000001E-3</v>
      </c>
    </row>
    <row r="38219" spans="1:3" ht="15" x14ac:dyDescent="0.25">
      <c r="A38219" t="s">
        <v>676</v>
      </c>
      <c r="B38219">
        <v>528611691</v>
      </c>
      <c r="C38219">
        <v>7.0000000000000001E-3</v>
      </c>
    </row>
    <row r="38220" spans="1:3" ht="15" x14ac:dyDescent="0.25">
      <c r="A38220" t="s">
        <v>676</v>
      </c>
      <c r="B38220">
        <v>528611692</v>
      </c>
      <c r="C38220">
        <v>7.0000000000000001E-3</v>
      </c>
    </row>
    <row r="38221" spans="1:3" ht="15" x14ac:dyDescent="0.25">
      <c r="A38221" t="s">
        <v>676</v>
      </c>
      <c r="B38221">
        <v>528611693</v>
      </c>
      <c r="C38221">
        <v>7.0000000000000001E-3</v>
      </c>
    </row>
    <row r="38222" spans="1:3" ht="15" x14ac:dyDescent="0.25">
      <c r="A38222" t="s">
        <v>676</v>
      </c>
      <c r="B38222">
        <v>528611694</v>
      </c>
      <c r="C38222">
        <v>7.0000000000000001E-3</v>
      </c>
    </row>
    <row r="38223" spans="1:3" ht="15" x14ac:dyDescent="0.25">
      <c r="A38223" t="s">
        <v>676</v>
      </c>
      <c r="B38223">
        <v>52861170</v>
      </c>
      <c r="C38223">
        <v>7.0000000000000001E-3</v>
      </c>
    </row>
    <row r="38224" spans="1:3" ht="15" x14ac:dyDescent="0.25">
      <c r="A38224" t="s">
        <v>676</v>
      </c>
      <c r="B38224">
        <v>52861171</v>
      </c>
      <c r="C38224">
        <v>7.0000000000000001E-3</v>
      </c>
    </row>
    <row r="38225" spans="1:3" ht="15" x14ac:dyDescent="0.25">
      <c r="A38225" t="s">
        <v>676</v>
      </c>
      <c r="B38225">
        <v>52861172</v>
      </c>
      <c r="C38225">
        <v>7.0000000000000001E-3</v>
      </c>
    </row>
    <row r="38226" spans="1:3" ht="15" x14ac:dyDescent="0.25">
      <c r="A38226" t="s">
        <v>676</v>
      </c>
      <c r="B38226">
        <v>52861173</v>
      </c>
      <c r="C38226">
        <v>7.0000000000000001E-3</v>
      </c>
    </row>
    <row r="38227" spans="1:3" ht="15" x14ac:dyDescent="0.25">
      <c r="A38227" t="s">
        <v>676</v>
      </c>
      <c r="B38227">
        <v>52861174</v>
      </c>
      <c r="C38227">
        <v>7.0000000000000001E-3</v>
      </c>
    </row>
    <row r="38228" spans="1:3" ht="15" x14ac:dyDescent="0.25">
      <c r="A38228" t="s">
        <v>676</v>
      </c>
      <c r="B38228">
        <v>52864131</v>
      </c>
      <c r="C38228">
        <v>7.0000000000000001E-3</v>
      </c>
    </row>
    <row r="38229" spans="1:3" ht="15" x14ac:dyDescent="0.25">
      <c r="A38229" t="s">
        <v>676</v>
      </c>
      <c r="B38229">
        <v>52864133</v>
      </c>
      <c r="C38229">
        <v>7.0000000000000001E-3</v>
      </c>
    </row>
    <row r="38230" spans="1:3" ht="15" x14ac:dyDescent="0.25">
      <c r="A38230" t="s">
        <v>676</v>
      </c>
      <c r="B38230">
        <v>52864134</v>
      </c>
      <c r="C38230">
        <v>7.0000000000000001E-3</v>
      </c>
    </row>
    <row r="38231" spans="1:3" ht="15" x14ac:dyDescent="0.25">
      <c r="A38231" t="s">
        <v>676</v>
      </c>
      <c r="B38231">
        <v>52864135</v>
      </c>
      <c r="C38231">
        <v>7.0000000000000001E-3</v>
      </c>
    </row>
    <row r="38232" spans="1:3" ht="15" x14ac:dyDescent="0.25">
      <c r="A38232" t="s">
        <v>676</v>
      </c>
      <c r="B38232">
        <v>52864136</v>
      </c>
      <c r="C38232">
        <v>7.0000000000000001E-3</v>
      </c>
    </row>
    <row r="38233" spans="1:3" ht="15" x14ac:dyDescent="0.25">
      <c r="A38233" t="s">
        <v>676</v>
      </c>
      <c r="B38233">
        <v>528641370</v>
      </c>
      <c r="C38233">
        <v>7.0000000000000001E-3</v>
      </c>
    </row>
    <row r="38234" spans="1:3" ht="15" x14ac:dyDescent="0.25">
      <c r="A38234" t="s">
        <v>676</v>
      </c>
      <c r="B38234">
        <v>528641371</v>
      </c>
      <c r="C38234">
        <v>7.0000000000000001E-3</v>
      </c>
    </row>
    <row r="38235" spans="1:3" ht="15" x14ac:dyDescent="0.25">
      <c r="A38235" t="s">
        <v>676</v>
      </c>
      <c r="B38235">
        <v>528641372</v>
      </c>
      <c r="C38235">
        <v>7.0000000000000001E-3</v>
      </c>
    </row>
    <row r="38236" spans="1:3" ht="15" x14ac:dyDescent="0.25">
      <c r="A38236" t="s">
        <v>676</v>
      </c>
      <c r="B38236">
        <v>528641373</v>
      </c>
      <c r="C38236">
        <v>7.0000000000000001E-3</v>
      </c>
    </row>
    <row r="38237" spans="1:3" ht="15" x14ac:dyDescent="0.25">
      <c r="A38237" t="s">
        <v>676</v>
      </c>
      <c r="B38237">
        <v>528641374</v>
      </c>
      <c r="C38237">
        <v>7.0000000000000001E-3</v>
      </c>
    </row>
    <row r="38238" spans="1:3" ht="15" x14ac:dyDescent="0.25">
      <c r="A38238" t="s">
        <v>676</v>
      </c>
      <c r="B38238">
        <v>528641375</v>
      </c>
      <c r="C38238">
        <v>7.0000000000000001E-3</v>
      </c>
    </row>
    <row r="38239" spans="1:3" ht="15" x14ac:dyDescent="0.25">
      <c r="A38239" t="s">
        <v>676</v>
      </c>
      <c r="B38239">
        <v>528641376</v>
      </c>
      <c r="C38239">
        <v>7.0000000000000001E-3</v>
      </c>
    </row>
    <row r="38240" spans="1:3" ht="15" x14ac:dyDescent="0.25">
      <c r="A38240" t="s">
        <v>676</v>
      </c>
      <c r="B38240">
        <v>52866290</v>
      </c>
      <c r="C38240">
        <v>7.0000000000000001E-3</v>
      </c>
    </row>
    <row r="38241" spans="1:3" ht="15" x14ac:dyDescent="0.25">
      <c r="A38241" t="s">
        <v>676</v>
      </c>
      <c r="B38241">
        <v>52866294</v>
      </c>
      <c r="C38241">
        <v>7.0000000000000001E-3</v>
      </c>
    </row>
    <row r="38242" spans="1:3" ht="15" x14ac:dyDescent="0.25">
      <c r="A38242" t="s">
        <v>676</v>
      </c>
      <c r="B38242">
        <v>52866300</v>
      </c>
      <c r="C38242">
        <v>7.0000000000000001E-3</v>
      </c>
    </row>
    <row r="38243" spans="1:3" ht="15" x14ac:dyDescent="0.25">
      <c r="A38243" t="s">
        <v>676</v>
      </c>
      <c r="B38243">
        <v>52866301</v>
      </c>
      <c r="C38243">
        <v>7.0000000000000001E-3</v>
      </c>
    </row>
    <row r="38244" spans="1:3" ht="15" x14ac:dyDescent="0.25">
      <c r="A38244" t="s">
        <v>676</v>
      </c>
      <c r="B38244">
        <v>52866302</v>
      </c>
      <c r="C38244">
        <v>7.0000000000000001E-3</v>
      </c>
    </row>
    <row r="38245" spans="1:3" ht="15" x14ac:dyDescent="0.25">
      <c r="A38245" t="s">
        <v>676</v>
      </c>
      <c r="B38245">
        <v>52866303</v>
      </c>
      <c r="C38245">
        <v>7.0000000000000001E-3</v>
      </c>
    </row>
    <row r="38246" spans="1:3" ht="15" x14ac:dyDescent="0.25">
      <c r="A38246" t="s">
        <v>676</v>
      </c>
      <c r="B38246">
        <v>52866305</v>
      </c>
      <c r="C38246">
        <v>7.0000000000000001E-3</v>
      </c>
    </row>
    <row r="38247" spans="1:3" ht="15" x14ac:dyDescent="0.25">
      <c r="A38247" t="s">
        <v>676</v>
      </c>
      <c r="B38247">
        <v>52866306</v>
      </c>
      <c r="C38247">
        <v>7.0000000000000001E-3</v>
      </c>
    </row>
    <row r="38248" spans="1:3" ht="15" x14ac:dyDescent="0.25">
      <c r="A38248" t="s">
        <v>676</v>
      </c>
      <c r="B38248">
        <v>52866307</v>
      </c>
      <c r="C38248">
        <v>7.0000000000000001E-3</v>
      </c>
    </row>
    <row r="38249" spans="1:3" ht="15" x14ac:dyDescent="0.25">
      <c r="A38249" t="s">
        <v>676</v>
      </c>
      <c r="B38249">
        <v>52866308</v>
      </c>
      <c r="C38249">
        <v>7.0000000000000001E-3</v>
      </c>
    </row>
    <row r="38250" spans="1:3" ht="15" x14ac:dyDescent="0.25">
      <c r="A38250" t="s">
        <v>676</v>
      </c>
      <c r="B38250">
        <v>52866309</v>
      </c>
      <c r="C38250">
        <v>7.0000000000000001E-3</v>
      </c>
    </row>
    <row r="38251" spans="1:3" ht="15" x14ac:dyDescent="0.25">
      <c r="A38251" t="s">
        <v>676</v>
      </c>
      <c r="B38251">
        <v>52866310</v>
      </c>
      <c r="C38251">
        <v>7.0000000000000001E-3</v>
      </c>
    </row>
    <row r="38252" spans="1:3" ht="15" x14ac:dyDescent="0.25">
      <c r="A38252" t="s">
        <v>676</v>
      </c>
      <c r="B38252">
        <v>52866311</v>
      </c>
      <c r="C38252">
        <v>7.0000000000000001E-3</v>
      </c>
    </row>
    <row r="38253" spans="1:3" ht="15" x14ac:dyDescent="0.25">
      <c r="A38253" t="s">
        <v>676</v>
      </c>
      <c r="B38253">
        <v>52866312</v>
      </c>
      <c r="C38253">
        <v>7.0000000000000001E-3</v>
      </c>
    </row>
    <row r="38254" spans="1:3" ht="15" x14ac:dyDescent="0.25">
      <c r="A38254" t="s">
        <v>676</v>
      </c>
      <c r="B38254">
        <v>52866313</v>
      </c>
      <c r="C38254">
        <v>7.0000000000000001E-3</v>
      </c>
    </row>
    <row r="38255" spans="1:3" ht="15" x14ac:dyDescent="0.25">
      <c r="A38255" t="s">
        <v>676</v>
      </c>
      <c r="B38255">
        <v>528663140</v>
      </c>
      <c r="C38255">
        <v>7.0000000000000001E-3</v>
      </c>
    </row>
    <row r="38256" spans="1:3" ht="15" x14ac:dyDescent="0.25">
      <c r="A38256" t="s">
        <v>676</v>
      </c>
      <c r="B38256">
        <v>528663141</v>
      </c>
      <c r="C38256">
        <v>7.0000000000000001E-3</v>
      </c>
    </row>
    <row r="38257" spans="1:3" ht="15" x14ac:dyDescent="0.25">
      <c r="A38257" t="s">
        <v>676</v>
      </c>
      <c r="B38257">
        <v>528663142</v>
      </c>
      <c r="C38257">
        <v>7.0000000000000001E-3</v>
      </c>
    </row>
    <row r="38258" spans="1:3" ht="15" x14ac:dyDescent="0.25">
      <c r="A38258" t="s">
        <v>676</v>
      </c>
      <c r="B38258">
        <v>52867341</v>
      </c>
      <c r="C38258">
        <v>7.0000000000000001E-3</v>
      </c>
    </row>
    <row r="38259" spans="1:3" ht="15" x14ac:dyDescent="0.25">
      <c r="A38259" t="s">
        <v>676</v>
      </c>
      <c r="B38259">
        <v>52867343</v>
      </c>
      <c r="C38259">
        <v>7.0000000000000001E-3</v>
      </c>
    </row>
    <row r="38260" spans="1:3" ht="15" x14ac:dyDescent="0.25">
      <c r="A38260" t="s">
        <v>676</v>
      </c>
      <c r="B38260">
        <v>52867350</v>
      </c>
      <c r="C38260">
        <v>7.0000000000000001E-3</v>
      </c>
    </row>
    <row r="38261" spans="1:3" ht="15" x14ac:dyDescent="0.25">
      <c r="A38261" t="s">
        <v>676</v>
      </c>
      <c r="B38261">
        <v>52867351</v>
      </c>
      <c r="C38261">
        <v>7.0000000000000001E-3</v>
      </c>
    </row>
    <row r="38262" spans="1:3" ht="15" x14ac:dyDescent="0.25">
      <c r="A38262" t="s">
        <v>676</v>
      </c>
      <c r="B38262">
        <v>52867352</v>
      </c>
      <c r="C38262">
        <v>7.0000000000000001E-3</v>
      </c>
    </row>
    <row r="38263" spans="1:3" ht="15" x14ac:dyDescent="0.25">
      <c r="A38263" t="s">
        <v>676</v>
      </c>
      <c r="B38263">
        <v>52867353</v>
      </c>
      <c r="C38263">
        <v>7.0000000000000001E-3</v>
      </c>
    </row>
    <row r="38264" spans="1:3" ht="15" x14ac:dyDescent="0.25">
      <c r="A38264" t="s">
        <v>676</v>
      </c>
      <c r="B38264">
        <v>52867355</v>
      </c>
      <c r="C38264">
        <v>7.0000000000000001E-3</v>
      </c>
    </row>
    <row r="38265" spans="1:3" ht="15" x14ac:dyDescent="0.25">
      <c r="A38265" t="s">
        <v>676</v>
      </c>
      <c r="B38265">
        <v>52867356</v>
      </c>
      <c r="C38265">
        <v>7.0000000000000001E-3</v>
      </c>
    </row>
    <row r="38266" spans="1:3" ht="15" x14ac:dyDescent="0.25">
      <c r="A38266" t="s">
        <v>676</v>
      </c>
      <c r="B38266">
        <v>52867357</v>
      </c>
      <c r="C38266">
        <v>7.0000000000000001E-3</v>
      </c>
    </row>
    <row r="38267" spans="1:3" ht="15" x14ac:dyDescent="0.25">
      <c r="A38267" t="s">
        <v>676</v>
      </c>
      <c r="B38267">
        <v>528673580</v>
      </c>
      <c r="C38267">
        <v>7.0000000000000001E-3</v>
      </c>
    </row>
    <row r="38268" spans="1:3" ht="15" x14ac:dyDescent="0.25">
      <c r="A38268" t="s">
        <v>676</v>
      </c>
      <c r="B38268">
        <v>528673581</v>
      </c>
      <c r="C38268">
        <v>7.0000000000000001E-3</v>
      </c>
    </row>
    <row r="38269" spans="1:3" ht="15" x14ac:dyDescent="0.25">
      <c r="A38269" t="s">
        <v>676</v>
      </c>
      <c r="B38269">
        <v>528673582</v>
      </c>
      <c r="C38269">
        <v>7.0000000000000001E-3</v>
      </c>
    </row>
    <row r="38270" spans="1:3" ht="15" x14ac:dyDescent="0.25">
      <c r="A38270" t="s">
        <v>676</v>
      </c>
      <c r="B38270">
        <v>528673583</v>
      </c>
      <c r="C38270">
        <v>7.0000000000000001E-3</v>
      </c>
    </row>
    <row r="38271" spans="1:3" ht="15" x14ac:dyDescent="0.25">
      <c r="A38271" t="s">
        <v>676</v>
      </c>
      <c r="B38271">
        <v>528673584</v>
      </c>
      <c r="C38271">
        <v>7.0000000000000001E-3</v>
      </c>
    </row>
    <row r="38272" spans="1:3" ht="15" x14ac:dyDescent="0.25">
      <c r="A38272" t="s">
        <v>676</v>
      </c>
      <c r="B38272">
        <v>52867359</v>
      </c>
      <c r="C38272">
        <v>7.0000000000000001E-3</v>
      </c>
    </row>
    <row r="38273" spans="1:3" ht="15" x14ac:dyDescent="0.25">
      <c r="A38273" t="s">
        <v>676</v>
      </c>
      <c r="B38273">
        <v>52867360</v>
      </c>
      <c r="C38273">
        <v>7.0000000000000001E-3</v>
      </c>
    </row>
    <row r="38274" spans="1:3" ht="15" x14ac:dyDescent="0.25">
      <c r="A38274" t="s">
        <v>676</v>
      </c>
      <c r="B38274">
        <v>52867361</v>
      </c>
      <c r="C38274">
        <v>7.0000000000000001E-3</v>
      </c>
    </row>
    <row r="38275" spans="1:3" ht="15" x14ac:dyDescent="0.25">
      <c r="A38275" t="s">
        <v>676</v>
      </c>
      <c r="B38275">
        <v>52867362</v>
      </c>
      <c r="C38275">
        <v>7.0000000000000001E-3</v>
      </c>
    </row>
    <row r="38276" spans="1:3" ht="15" x14ac:dyDescent="0.25">
      <c r="A38276" t="s">
        <v>676</v>
      </c>
      <c r="B38276">
        <v>528673630</v>
      </c>
      <c r="C38276">
        <v>7.0000000000000001E-3</v>
      </c>
    </row>
    <row r="38277" spans="1:3" ht="15" x14ac:dyDescent="0.25">
      <c r="A38277" t="s">
        <v>676</v>
      </c>
      <c r="B38277">
        <v>528673631</v>
      </c>
      <c r="C38277">
        <v>7.0000000000000001E-3</v>
      </c>
    </row>
    <row r="38278" spans="1:3" ht="15" x14ac:dyDescent="0.25">
      <c r="A38278" t="s">
        <v>676</v>
      </c>
      <c r="B38278">
        <v>528673632</v>
      </c>
      <c r="C38278">
        <v>7.0000000000000001E-3</v>
      </c>
    </row>
    <row r="38279" spans="1:3" ht="15" x14ac:dyDescent="0.25">
      <c r="A38279" t="s">
        <v>676</v>
      </c>
      <c r="B38279">
        <v>528673633</v>
      </c>
      <c r="C38279">
        <v>7.0000000000000001E-3</v>
      </c>
    </row>
    <row r="38280" spans="1:3" ht="15" x14ac:dyDescent="0.25">
      <c r="A38280" t="s">
        <v>676</v>
      </c>
      <c r="B38280">
        <v>528673634</v>
      </c>
      <c r="C38280">
        <v>7.0000000000000001E-3</v>
      </c>
    </row>
    <row r="38281" spans="1:3" ht="15" x14ac:dyDescent="0.25">
      <c r="A38281" t="s">
        <v>676</v>
      </c>
      <c r="B38281">
        <v>528673635</v>
      </c>
      <c r="C38281">
        <v>7.0000000000000001E-3</v>
      </c>
    </row>
    <row r="38282" spans="1:3" ht="15" x14ac:dyDescent="0.25">
      <c r="A38282" t="s">
        <v>676</v>
      </c>
      <c r="B38282">
        <v>52868402</v>
      </c>
      <c r="C38282">
        <v>7.0000000000000001E-3</v>
      </c>
    </row>
    <row r="38283" spans="1:3" ht="15" x14ac:dyDescent="0.25">
      <c r="A38283" t="s">
        <v>676</v>
      </c>
      <c r="B38283">
        <v>528716005</v>
      </c>
      <c r="C38283">
        <v>7.0000000000000001E-3</v>
      </c>
    </row>
    <row r="38284" spans="1:3" ht="15" x14ac:dyDescent="0.25">
      <c r="A38284" t="s">
        <v>676</v>
      </c>
      <c r="B38284">
        <v>528716006</v>
      </c>
      <c r="C38284">
        <v>7.0000000000000001E-3</v>
      </c>
    </row>
    <row r="38285" spans="1:3" ht="15" x14ac:dyDescent="0.25">
      <c r="A38285" t="s">
        <v>676</v>
      </c>
      <c r="B38285">
        <v>528716007</v>
      </c>
      <c r="C38285">
        <v>7.0000000000000001E-3</v>
      </c>
    </row>
    <row r="38286" spans="1:3" ht="15" x14ac:dyDescent="0.25">
      <c r="A38286" t="s">
        <v>676</v>
      </c>
      <c r="B38286">
        <v>528716008</v>
      </c>
      <c r="C38286">
        <v>7.0000000000000001E-3</v>
      </c>
    </row>
    <row r="38287" spans="1:3" ht="15" x14ac:dyDescent="0.25">
      <c r="A38287" t="s">
        <v>676</v>
      </c>
      <c r="B38287">
        <v>528716009</v>
      </c>
      <c r="C38287">
        <v>7.0000000000000001E-3</v>
      </c>
    </row>
    <row r="38288" spans="1:3" ht="15" x14ac:dyDescent="0.25">
      <c r="A38288" t="s">
        <v>676</v>
      </c>
      <c r="B38288">
        <v>52871606</v>
      </c>
      <c r="C38288">
        <v>7.0000000000000001E-3</v>
      </c>
    </row>
    <row r="38289" spans="1:3" ht="15" x14ac:dyDescent="0.25">
      <c r="A38289" t="s">
        <v>676</v>
      </c>
      <c r="B38289">
        <v>52871607</v>
      </c>
      <c r="C38289">
        <v>7.0000000000000001E-3</v>
      </c>
    </row>
    <row r="38290" spans="1:3" ht="15" x14ac:dyDescent="0.25">
      <c r="A38290" t="s">
        <v>676</v>
      </c>
      <c r="B38290">
        <v>52871608</v>
      </c>
      <c r="C38290">
        <v>7.0000000000000001E-3</v>
      </c>
    </row>
    <row r="38291" spans="1:3" ht="15" x14ac:dyDescent="0.25">
      <c r="A38291" t="s">
        <v>676</v>
      </c>
      <c r="B38291">
        <v>52871609</v>
      </c>
      <c r="C38291">
        <v>7.0000000000000001E-3</v>
      </c>
    </row>
    <row r="38292" spans="1:3" ht="15" x14ac:dyDescent="0.25">
      <c r="A38292" t="s">
        <v>676</v>
      </c>
      <c r="B38292">
        <v>52871610</v>
      </c>
      <c r="C38292">
        <v>7.0000000000000001E-3</v>
      </c>
    </row>
    <row r="38293" spans="1:3" ht="15" x14ac:dyDescent="0.25">
      <c r="A38293" t="s">
        <v>676</v>
      </c>
      <c r="B38293">
        <v>52871611</v>
      </c>
      <c r="C38293">
        <v>7.0000000000000001E-3</v>
      </c>
    </row>
    <row r="38294" spans="1:3" ht="15" x14ac:dyDescent="0.25">
      <c r="A38294" t="s">
        <v>676</v>
      </c>
      <c r="B38294">
        <v>528716120</v>
      </c>
      <c r="C38294">
        <v>7.0000000000000001E-3</v>
      </c>
    </row>
    <row r="38295" spans="1:3" ht="15" x14ac:dyDescent="0.25">
      <c r="A38295" t="s">
        <v>676</v>
      </c>
      <c r="B38295">
        <v>528716121</v>
      </c>
      <c r="C38295">
        <v>7.0000000000000001E-3</v>
      </c>
    </row>
    <row r="38296" spans="1:3" ht="15" x14ac:dyDescent="0.25">
      <c r="A38296" t="s">
        <v>676</v>
      </c>
      <c r="B38296">
        <v>528716122</v>
      </c>
      <c r="C38296">
        <v>7.0000000000000001E-3</v>
      </c>
    </row>
    <row r="38297" spans="1:3" ht="15" x14ac:dyDescent="0.25">
      <c r="A38297" t="s">
        <v>676</v>
      </c>
      <c r="B38297">
        <v>528716123</v>
      </c>
      <c r="C38297">
        <v>7.0000000000000001E-3</v>
      </c>
    </row>
    <row r="38298" spans="1:3" ht="15" x14ac:dyDescent="0.25">
      <c r="A38298" t="s">
        <v>676</v>
      </c>
      <c r="B38298">
        <v>528716124</v>
      </c>
      <c r="C38298">
        <v>7.0000000000000001E-3</v>
      </c>
    </row>
    <row r="38299" spans="1:3" ht="15" x14ac:dyDescent="0.25">
      <c r="A38299" t="s">
        <v>676</v>
      </c>
      <c r="B38299">
        <v>528721599</v>
      </c>
      <c r="C38299">
        <v>7.0000000000000001E-3</v>
      </c>
    </row>
    <row r="38300" spans="1:3" ht="15" x14ac:dyDescent="0.25">
      <c r="A38300" t="s">
        <v>676</v>
      </c>
      <c r="B38300">
        <v>52872163</v>
      </c>
      <c r="C38300">
        <v>7.0000000000000001E-3</v>
      </c>
    </row>
    <row r="38301" spans="1:3" ht="15" x14ac:dyDescent="0.25">
      <c r="A38301" t="s">
        <v>676</v>
      </c>
      <c r="B38301">
        <v>52872164</v>
      </c>
      <c r="C38301">
        <v>7.0000000000000001E-3</v>
      </c>
    </row>
    <row r="38302" spans="1:3" ht="15" x14ac:dyDescent="0.25">
      <c r="A38302" t="s">
        <v>676</v>
      </c>
      <c r="B38302">
        <v>52872165</v>
      </c>
      <c r="C38302">
        <v>7.0000000000000001E-3</v>
      </c>
    </row>
    <row r="38303" spans="1:3" ht="15" x14ac:dyDescent="0.25">
      <c r="A38303" t="s">
        <v>676</v>
      </c>
      <c r="B38303">
        <v>52872166</v>
      </c>
      <c r="C38303">
        <v>7.0000000000000001E-3</v>
      </c>
    </row>
    <row r="38304" spans="1:3" ht="15" x14ac:dyDescent="0.25">
      <c r="A38304" t="s">
        <v>676</v>
      </c>
      <c r="B38304">
        <v>52872167</v>
      </c>
      <c r="C38304">
        <v>7.0000000000000001E-3</v>
      </c>
    </row>
    <row r="38305" spans="1:3" ht="15" x14ac:dyDescent="0.25">
      <c r="A38305" t="s">
        <v>676</v>
      </c>
      <c r="B38305">
        <v>52872168</v>
      </c>
      <c r="C38305">
        <v>7.0000000000000001E-3</v>
      </c>
    </row>
    <row r="38306" spans="1:3" ht="15" x14ac:dyDescent="0.25">
      <c r="A38306" t="s">
        <v>676</v>
      </c>
      <c r="B38306">
        <v>52872169</v>
      </c>
      <c r="C38306">
        <v>7.0000000000000001E-3</v>
      </c>
    </row>
    <row r="38307" spans="1:3" ht="15" x14ac:dyDescent="0.25">
      <c r="A38307" t="s">
        <v>676</v>
      </c>
      <c r="B38307">
        <v>528721700</v>
      </c>
      <c r="C38307">
        <v>7.0000000000000001E-3</v>
      </c>
    </row>
    <row r="38308" spans="1:3" ht="15" x14ac:dyDescent="0.25">
      <c r="A38308" t="s">
        <v>676</v>
      </c>
      <c r="B38308">
        <v>528721701</v>
      </c>
      <c r="C38308">
        <v>7.0000000000000001E-3</v>
      </c>
    </row>
    <row r="38309" spans="1:3" ht="15" x14ac:dyDescent="0.25">
      <c r="A38309" t="s">
        <v>676</v>
      </c>
      <c r="B38309">
        <v>528721702</v>
      </c>
      <c r="C38309">
        <v>7.0000000000000001E-3</v>
      </c>
    </row>
    <row r="38310" spans="1:3" ht="15" x14ac:dyDescent="0.25">
      <c r="A38310" t="s">
        <v>676</v>
      </c>
      <c r="B38310">
        <v>528721703</v>
      </c>
      <c r="C38310">
        <v>7.0000000000000001E-3</v>
      </c>
    </row>
    <row r="38311" spans="1:3" ht="15" x14ac:dyDescent="0.25">
      <c r="A38311" t="s">
        <v>676</v>
      </c>
      <c r="B38311">
        <v>528721704</v>
      </c>
      <c r="C38311">
        <v>7.0000000000000001E-3</v>
      </c>
    </row>
    <row r="38312" spans="1:3" ht="15" x14ac:dyDescent="0.25">
      <c r="A38312" t="s">
        <v>676</v>
      </c>
      <c r="B38312">
        <v>528721705</v>
      </c>
      <c r="C38312">
        <v>7.0000000000000001E-3</v>
      </c>
    </row>
    <row r="38313" spans="1:3" ht="15" x14ac:dyDescent="0.25">
      <c r="A38313" t="s">
        <v>676</v>
      </c>
      <c r="B38313">
        <v>528721706</v>
      </c>
      <c r="C38313">
        <v>7.0000000000000001E-3</v>
      </c>
    </row>
    <row r="38314" spans="1:3" ht="15" x14ac:dyDescent="0.25">
      <c r="A38314" t="s">
        <v>676</v>
      </c>
      <c r="B38314">
        <v>528721707</v>
      </c>
      <c r="C38314">
        <v>7.0000000000000001E-3</v>
      </c>
    </row>
    <row r="38315" spans="1:3" ht="15" x14ac:dyDescent="0.25">
      <c r="A38315" t="s">
        <v>676</v>
      </c>
      <c r="B38315">
        <v>528721708</v>
      </c>
      <c r="C38315">
        <v>7.0000000000000001E-3</v>
      </c>
    </row>
    <row r="38316" spans="1:3" ht="15" x14ac:dyDescent="0.25">
      <c r="A38316" t="s">
        <v>676</v>
      </c>
      <c r="B38316">
        <v>528771836</v>
      </c>
      <c r="C38316">
        <v>7.0000000000000001E-3</v>
      </c>
    </row>
    <row r="38317" spans="1:3" ht="15" x14ac:dyDescent="0.25">
      <c r="A38317" t="s">
        <v>676</v>
      </c>
      <c r="B38317">
        <v>528771837</v>
      </c>
      <c r="C38317">
        <v>7.0000000000000001E-3</v>
      </c>
    </row>
    <row r="38318" spans="1:3" ht="15" x14ac:dyDescent="0.25">
      <c r="A38318" t="s">
        <v>676</v>
      </c>
      <c r="B38318">
        <v>528771838</v>
      </c>
      <c r="C38318">
        <v>7.0000000000000001E-3</v>
      </c>
    </row>
    <row r="38319" spans="1:3" ht="15" x14ac:dyDescent="0.25">
      <c r="A38319" t="s">
        <v>676</v>
      </c>
      <c r="B38319">
        <v>528771839</v>
      </c>
      <c r="C38319">
        <v>7.0000000000000001E-3</v>
      </c>
    </row>
    <row r="38320" spans="1:3" ht="15" x14ac:dyDescent="0.25">
      <c r="A38320" t="s">
        <v>676</v>
      </c>
      <c r="B38320">
        <v>52877184</v>
      </c>
      <c r="C38320">
        <v>7.0000000000000001E-3</v>
      </c>
    </row>
    <row r="38321" spans="1:3" ht="15" x14ac:dyDescent="0.25">
      <c r="A38321" t="s">
        <v>676</v>
      </c>
      <c r="B38321">
        <v>52877185</v>
      </c>
      <c r="C38321">
        <v>7.0000000000000001E-3</v>
      </c>
    </row>
    <row r="38322" spans="1:3" ht="15" x14ac:dyDescent="0.25">
      <c r="A38322" t="s">
        <v>676</v>
      </c>
      <c r="B38322">
        <v>52877186</v>
      </c>
      <c r="C38322">
        <v>7.0000000000000001E-3</v>
      </c>
    </row>
    <row r="38323" spans="1:3" ht="15" x14ac:dyDescent="0.25">
      <c r="A38323" t="s">
        <v>676</v>
      </c>
      <c r="B38323">
        <v>52877187</v>
      </c>
      <c r="C38323">
        <v>7.0000000000000001E-3</v>
      </c>
    </row>
    <row r="38324" spans="1:3" ht="15" x14ac:dyDescent="0.25">
      <c r="A38324" t="s">
        <v>676</v>
      </c>
      <c r="B38324">
        <v>52877188</v>
      </c>
      <c r="C38324">
        <v>7.0000000000000001E-3</v>
      </c>
    </row>
    <row r="38325" spans="1:3" ht="15" x14ac:dyDescent="0.25">
      <c r="A38325" t="s">
        <v>676</v>
      </c>
      <c r="B38325">
        <v>528771890</v>
      </c>
      <c r="C38325">
        <v>7.0000000000000001E-3</v>
      </c>
    </row>
    <row r="38326" spans="1:3" ht="15" x14ac:dyDescent="0.25">
      <c r="A38326" t="s">
        <v>676</v>
      </c>
      <c r="B38326">
        <v>528771891</v>
      </c>
      <c r="C38326">
        <v>7.0000000000000001E-3</v>
      </c>
    </row>
    <row r="38327" spans="1:3" ht="15" x14ac:dyDescent="0.25">
      <c r="A38327" t="s">
        <v>676</v>
      </c>
      <c r="B38327">
        <v>528771892</v>
      </c>
      <c r="C38327">
        <v>7.0000000000000001E-3</v>
      </c>
    </row>
    <row r="38328" spans="1:3" ht="15" x14ac:dyDescent="0.25">
      <c r="A38328" t="s">
        <v>676</v>
      </c>
      <c r="B38328">
        <v>528771893</v>
      </c>
      <c r="C38328">
        <v>7.0000000000000001E-3</v>
      </c>
    </row>
    <row r="38329" spans="1:3" ht="15" x14ac:dyDescent="0.25">
      <c r="A38329" t="s">
        <v>676</v>
      </c>
      <c r="B38329">
        <v>528771894</v>
      </c>
      <c r="C38329">
        <v>7.0000000000000001E-3</v>
      </c>
    </row>
    <row r="38330" spans="1:3" ht="15" x14ac:dyDescent="0.25">
      <c r="A38330" t="s">
        <v>676</v>
      </c>
      <c r="B38330">
        <v>528771895</v>
      </c>
      <c r="C38330">
        <v>7.0000000000000001E-3</v>
      </c>
    </row>
    <row r="38331" spans="1:3" ht="15" x14ac:dyDescent="0.25">
      <c r="A38331" t="s">
        <v>676</v>
      </c>
      <c r="B38331">
        <v>528772636</v>
      </c>
      <c r="C38331">
        <v>7.0000000000000001E-3</v>
      </c>
    </row>
    <row r="38332" spans="1:3" ht="15" x14ac:dyDescent="0.25">
      <c r="A38332" t="s">
        <v>676</v>
      </c>
      <c r="B38332">
        <v>528772637</v>
      </c>
      <c r="C38332">
        <v>7.0000000000000001E-3</v>
      </c>
    </row>
    <row r="38333" spans="1:3" ht="15" x14ac:dyDescent="0.25">
      <c r="A38333" t="s">
        <v>676</v>
      </c>
      <c r="B38333">
        <v>528772638</v>
      </c>
      <c r="C38333">
        <v>7.0000000000000001E-3</v>
      </c>
    </row>
    <row r="38334" spans="1:3" ht="15" x14ac:dyDescent="0.25">
      <c r="A38334" t="s">
        <v>676</v>
      </c>
      <c r="B38334">
        <v>528772639</v>
      </c>
      <c r="C38334">
        <v>7.0000000000000001E-3</v>
      </c>
    </row>
    <row r="38335" spans="1:3" ht="15" x14ac:dyDescent="0.25">
      <c r="A38335" t="s">
        <v>676</v>
      </c>
      <c r="B38335">
        <v>52877264</v>
      </c>
      <c r="C38335">
        <v>7.0000000000000001E-3</v>
      </c>
    </row>
    <row r="38336" spans="1:3" ht="15" x14ac:dyDescent="0.25">
      <c r="A38336" t="s">
        <v>676</v>
      </c>
      <c r="B38336">
        <v>528772650</v>
      </c>
      <c r="C38336">
        <v>7.0000000000000001E-3</v>
      </c>
    </row>
    <row r="38337" spans="1:3" ht="15" x14ac:dyDescent="0.25">
      <c r="A38337" t="s">
        <v>676</v>
      </c>
      <c r="B38337">
        <v>528772651</v>
      </c>
      <c r="C38337">
        <v>7.0000000000000001E-3</v>
      </c>
    </row>
    <row r="38338" spans="1:3" ht="15" x14ac:dyDescent="0.25">
      <c r="A38338" t="s">
        <v>676</v>
      </c>
      <c r="B38338">
        <v>528772652</v>
      </c>
      <c r="C38338">
        <v>7.0000000000000001E-3</v>
      </c>
    </row>
    <row r="38339" spans="1:3" ht="15" x14ac:dyDescent="0.25">
      <c r="A38339" t="s">
        <v>676</v>
      </c>
      <c r="B38339">
        <v>528772653</v>
      </c>
      <c r="C38339">
        <v>7.0000000000000001E-3</v>
      </c>
    </row>
    <row r="38340" spans="1:3" ht="15" x14ac:dyDescent="0.25">
      <c r="A38340" t="s">
        <v>676</v>
      </c>
      <c r="B38340">
        <v>528772654</v>
      </c>
      <c r="C38340">
        <v>7.0000000000000001E-3</v>
      </c>
    </row>
    <row r="38341" spans="1:3" ht="15" x14ac:dyDescent="0.25">
      <c r="A38341" t="s">
        <v>676</v>
      </c>
      <c r="B38341">
        <v>528772655</v>
      </c>
      <c r="C38341">
        <v>7.0000000000000001E-3</v>
      </c>
    </row>
    <row r="38342" spans="1:3" ht="15" x14ac:dyDescent="0.25">
      <c r="A38342" t="s">
        <v>676</v>
      </c>
      <c r="B38342">
        <v>52878216</v>
      </c>
      <c r="C38342">
        <v>7.0000000000000001E-3</v>
      </c>
    </row>
    <row r="38343" spans="1:3" ht="15" x14ac:dyDescent="0.25">
      <c r="A38343" t="s">
        <v>676</v>
      </c>
      <c r="B38343">
        <v>52878219</v>
      </c>
      <c r="C38343">
        <v>7.0000000000000001E-3</v>
      </c>
    </row>
    <row r="38344" spans="1:3" ht="15" x14ac:dyDescent="0.25">
      <c r="A38344" t="s">
        <v>676</v>
      </c>
      <c r="B38344">
        <v>52878222</v>
      </c>
      <c r="C38344">
        <v>7.0000000000000001E-3</v>
      </c>
    </row>
    <row r="38345" spans="1:3" ht="15" x14ac:dyDescent="0.25">
      <c r="A38345" t="s">
        <v>676</v>
      </c>
      <c r="B38345">
        <v>52878223</v>
      </c>
      <c r="C38345">
        <v>7.0000000000000001E-3</v>
      </c>
    </row>
    <row r="38346" spans="1:3" ht="15" x14ac:dyDescent="0.25">
      <c r="A38346" t="s">
        <v>676</v>
      </c>
      <c r="B38346">
        <v>52878224</v>
      </c>
      <c r="C38346">
        <v>7.0000000000000001E-3</v>
      </c>
    </row>
    <row r="38347" spans="1:3" ht="15" x14ac:dyDescent="0.25">
      <c r="A38347" t="s">
        <v>676</v>
      </c>
      <c r="B38347">
        <v>528782250</v>
      </c>
      <c r="C38347">
        <v>7.0000000000000001E-3</v>
      </c>
    </row>
    <row r="38348" spans="1:3" ht="15" x14ac:dyDescent="0.25">
      <c r="A38348" t="s">
        <v>676</v>
      </c>
      <c r="B38348">
        <v>528782251</v>
      </c>
      <c r="C38348">
        <v>7.0000000000000001E-3</v>
      </c>
    </row>
    <row r="38349" spans="1:3" ht="15" x14ac:dyDescent="0.25">
      <c r="A38349" t="s">
        <v>676</v>
      </c>
      <c r="B38349">
        <v>528782252</v>
      </c>
      <c r="C38349">
        <v>7.0000000000000001E-3</v>
      </c>
    </row>
    <row r="38350" spans="1:3" ht="15" x14ac:dyDescent="0.25">
      <c r="A38350" t="s">
        <v>676</v>
      </c>
      <c r="B38350">
        <v>528782253</v>
      </c>
      <c r="C38350">
        <v>7.0000000000000001E-3</v>
      </c>
    </row>
    <row r="38351" spans="1:3" ht="15" x14ac:dyDescent="0.25">
      <c r="A38351" t="s">
        <v>676</v>
      </c>
      <c r="B38351">
        <v>528782254</v>
      </c>
      <c r="C38351">
        <v>7.0000000000000001E-3</v>
      </c>
    </row>
    <row r="38352" spans="1:3" ht="15" x14ac:dyDescent="0.25">
      <c r="A38352" t="s">
        <v>676</v>
      </c>
      <c r="B38352">
        <v>52878226</v>
      </c>
      <c r="C38352">
        <v>7.0000000000000001E-3</v>
      </c>
    </row>
    <row r="38353" spans="1:3" ht="15" x14ac:dyDescent="0.25">
      <c r="A38353" t="s">
        <v>676</v>
      </c>
      <c r="B38353">
        <v>52878227</v>
      </c>
      <c r="C38353">
        <v>7.0000000000000001E-3</v>
      </c>
    </row>
    <row r="38354" spans="1:3" ht="15" x14ac:dyDescent="0.25">
      <c r="A38354" t="s">
        <v>676</v>
      </c>
      <c r="B38354">
        <v>52878228</v>
      </c>
      <c r="C38354">
        <v>7.0000000000000001E-3</v>
      </c>
    </row>
    <row r="38355" spans="1:3" ht="15" x14ac:dyDescent="0.25">
      <c r="A38355" t="s">
        <v>676</v>
      </c>
      <c r="B38355">
        <v>52878229</v>
      </c>
      <c r="C38355">
        <v>7.0000000000000001E-3</v>
      </c>
    </row>
    <row r="38356" spans="1:3" ht="15" x14ac:dyDescent="0.25">
      <c r="A38356" t="s">
        <v>676</v>
      </c>
      <c r="B38356">
        <v>528782300</v>
      </c>
      <c r="C38356">
        <v>7.0000000000000001E-3</v>
      </c>
    </row>
    <row r="38357" spans="1:3" ht="15" x14ac:dyDescent="0.25">
      <c r="A38357" t="s">
        <v>676</v>
      </c>
      <c r="B38357">
        <v>528782301</v>
      </c>
      <c r="C38357">
        <v>7.0000000000000001E-3</v>
      </c>
    </row>
    <row r="38358" spans="1:3" ht="15" x14ac:dyDescent="0.25">
      <c r="A38358" t="s">
        <v>676</v>
      </c>
      <c r="B38358">
        <v>528782302</v>
      </c>
      <c r="C38358">
        <v>7.0000000000000001E-3</v>
      </c>
    </row>
    <row r="38359" spans="1:3" ht="15" x14ac:dyDescent="0.25">
      <c r="A38359" t="s">
        <v>676</v>
      </c>
      <c r="B38359">
        <v>52899563</v>
      </c>
      <c r="C38359">
        <v>7.0000000000000001E-3</v>
      </c>
    </row>
    <row r="38360" spans="1:3" ht="15" x14ac:dyDescent="0.25">
      <c r="A38360" t="s">
        <v>676</v>
      </c>
      <c r="B38360">
        <v>52899570</v>
      </c>
      <c r="C38360">
        <v>7.0000000000000001E-3</v>
      </c>
    </row>
    <row r="38361" spans="1:3" ht="15" x14ac:dyDescent="0.25">
      <c r="A38361" t="s">
        <v>676</v>
      </c>
      <c r="B38361">
        <v>5291617</v>
      </c>
      <c r="C38361">
        <v>7.0000000000000001E-3</v>
      </c>
    </row>
    <row r="38362" spans="1:3" ht="15" x14ac:dyDescent="0.25">
      <c r="A38362" t="s">
        <v>676</v>
      </c>
      <c r="B38362">
        <v>52916180</v>
      </c>
      <c r="C38362">
        <v>7.0000000000000001E-3</v>
      </c>
    </row>
    <row r="38363" spans="1:3" ht="15" x14ac:dyDescent="0.25">
      <c r="A38363" t="s">
        <v>676</v>
      </c>
      <c r="B38363">
        <v>52916181</v>
      </c>
      <c r="C38363">
        <v>7.0000000000000001E-3</v>
      </c>
    </row>
    <row r="38364" spans="1:3" ht="15" x14ac:dyDescent="0.25">
      <c r="A38364" t="s">
        <v>676</v>
      </c>
      <c r="B38364">
        <v>52916182</v>
      </c>
      <c r="C38364">
        <v>7.0000000000000001E-3</v>
      </c>
    </row>
    <row r="38365" spans="1:3" ht="15" x14ac:dyDescent="0.25">
      <c r="A38365" t="s">
        <v>676</v>
      </c>
      <c r="B38365">
        <v>52916183</v>
      </c>
      <c r="C38365">
        <v>7.0000000000000001E-3</v>
      </c>
    </row>
    <row r="38366" spans="1:3" ht="15" x14ac:dyDescent="0.25">
      <c r="A38366" t="s">
        <v>676</v>
      </c>
      <c r="B38366">
        <v>52916190</v>
      </c>
      <c r="C38366">
        <v>7.0000000000000001E-3</v>
      </c>
    </row>
    <row r="38367" spans="1:3" ht="15" x14ac:dyDescent="0.25">
      <c r="A38367" t="s">
        <v>676</v>
      </c>
      <c r="B38367">
        <v>52916191</v>
      </c>
      <c r="C38367">
        <v>7.0000000000000001E-3</v>
      </c>
    </row>
    <row r="38368" spans="1:3" ht="15" x14ac:dyDescent="0.25">
      <c r="A38368" t="s">
        <v>676</v>
      </c>
      <c r="B38368">
        <v>52916192</v>
      </c>
      <c r="C38368">
        <v>7.0000000000000001E-3</v>
      </c>
    </row>
    <row r="38369" spans="1:3" ht="15" x14ac:dyDescent="0.25">
      <c r="A38369" t="s">
        <v>676</v>
      </c>
      <c r="B38369">
        <v>52916193</v>
      </c>
      <c r="C38369">
        <v>7.0000000000000001E-3</v>
      </c>
    </row>
    <row r="38370" spans="1:3" ht="15" x14ac:dyDescent="0.25">
      <c r="A38370" t="s">
        <v>676</v>
      </c>
      <c r="B38370">
        <v>52916194</v>
      </c>
      <c r="C38370">
        <v>7.0000000000000001E-3</v>
      </c>
    </row>
    <row r="38371" spans="1:3" ht="15" x14ac:dyDescent="0.25">
      <c r="A38371" t="s">
        <v>676</v>
      </c>
      <c r="B38371">
        <v>52916195</v>
      </c>
      <c r="C38371">
        <v>7.0000000000000001E-3</v>
      </c>
    </row>
    <row r="38372" spans="1:3" ht="15" x14ac:dyDescent="0.25">
      <c r="A38372" t="s">
        <v>676</v>
      </c>
      <c r="B38372">
        <v>52916196</v>
      </c>
      <c r="C38372">
        <v>7.0000000000000001E-3</v>
      </c>
    </row>
    <row r="38373" spans="1:3" ht="15" x14ac:dyDescent="0.25">
      <c r="A38373" t="s">
        <v>676</v>
      </c>
      <c r="B38373">
        <v>52916197</v>
      </c>
      <c r="C38373">
        <v>7.0000000000000001E-3</v>
      </c>
    </row>
    <row r="38374" spans="1:3" ht="15" x14ac:dyDescent="0.25">
      <c r="A38374" t="s">
        <v>676</v>
      </c>
      <c r="B38374">
        <v>529161980</v>
      </c>
      <c r="C38374">
        <v>7.0000000000000001E-3</v>
      </c>
    </row>
    <row r="38375" spans="1:3" ht="15" x14ac:dyDescent="0.25">
      <c r="A38375" t="s">
        <v>676</v>
      </c>
      <c r="B38375">
        <v>529161981</v>
      </c>
      <c r="C38375">
        <v>7.0000000000000001E-3</v>
      </c>
    </row>
    <row r="38376" spans="1:3" ht="15" x14ac:dyDescent="0.25">
      <c r="A38376" t="s">
        <v>676</v>
      </c>
      <c r="B38376">
        <v>529161982</v>
      </c>
      <c r="C38376">
        <v>7.0000000000000001E-3</v>
      </c>
    </row>
    <row r="38377" spans="1:3" ht="15" x14ac:dyDescent="0.25">
      <c r="A38377" t="s">
        <v>676</v>
      </c>
      <c r="B38377">
        <v>529161983</v>
      </c>
      <c r="C38377">
        <v>7.0000000000000001E-3</v>
      </c>
    </row>
    <row r="38378" spans="1:3" ht="15" x14ac:dyDescent="0.25">
      <c r="A38378" t="s">
        <v>676</v>
      </c>
      <c r="B38378">
        <v>529171662</v>
      </c>
      <c r="C38378">
        <v>7.0000000000000001E-3</v>
      </c>
    </row>
    <row r="38379" spans="1:3" ht="15" x14ac:dyDescent="0.25">
      <c r="A38379" t="s">
        <v>676</v>
      </c>
      <c r="B38379">
        <v>529171663</v>
      </c>
      <c r="C38379">
        <v>7.0000000000000001E-3</v>
      </c>
    </row>
    <row r="38380" spans="1:3" ht="15" x14ac:dyDescent="0.25">
      <c r="A38380" t="s">
        <v>676</v>
      </c>
      <c r="B38380">
        <v>529171664</v>
      </c>
      <c r="C38380">
        <v>7.0000000000000001E-3</v>
      </c>
    </row>
    <row r="38381" spans="1:3" ht="15" x14ac:dyDescent="0.25">
      <c r="A38381" t="s">
        <v>676</v>
      </c>
      <c r="B38381">
        <v>529171665</v>
      </c>
      <c r="C38381">
        <v>7.0000000000000001E-3</v>
      </c>
    </row>
    <row r="38382" spans="1:3" ht="15" x14ac:dyDescent="0.25">
      <c r="A38382" t="s">
        <v>676</v>
      </c>
      <c r="B38382">
        <v>529171666</v>
      </c>
      <c r="C38382">
        <v>7.0000000000000001E-3</v>
      </c>
    </row>
    <row r="38383" spans="1:3" ht="15" x14ac:dyDescent="0.25">
      <c r="A38383" t="s">
        <v>676</v>
      </c>
      <c r="B38383">
        <v>529171667</v>
      </c>
      <c r="C38383">
        <v>7.0000000000000001E-3</v>
      </c>
    </row>
    <row r="38384" spans="1:3" ht="15" x14ac:dyDescent="0.25">
      <c r="A38384" t="s">
        <v>676</v>
      </c>
      <c r="B38384">
        <v>529171668</v>
      </c>
      <c r="C38384">
        <v>7.0000000000000001E-3</v>
      </c>
    </row>
    <row r="38385" spans="1:3" ht="15" x14ac:dyDescent="0.25">
      <c r="A38385" t="s">
        <v>676</v>
      </c>
      <c r="B38385">
        <v>529171669</v>
      </c>
      <c r="C38385">
        <v>7.0000000000000001E-3</v>
      </c>
    </row>
    <row r="38386" spans="1:3" ht="15" x14ac:dyDescent="0.25">
      <c r="A38386" t="s">
        <v>676</v>
      </c>
      <c r="B38386">
        <v>52917169</v>
      </c>
      <c r="C38386">
        <v>7.0000000000000001E-3</v>
      </c>
    </row>
    <row r="38387" spans="1:3" ht="15" x14ac:dyDescent="0.25">
      <c r="A38387" t="s">
        <v>676</v>
      </c>
      <c r="B38387">
        <v>52917170</v>
      </c>
      <c r="C38387">
        <v>7.0000000000000001E-3</v>
      </c>
    </row>
    <row r="38388" spans="1:3" ht="15" x14ac:dyDescent="0.25">
      <c r="A38388" t="s">
        <v>676</v>
      </c>
      <c r="B38388">
        <v>52917171</v>
      </c>
      <c r="C38388">
        <v>7.0000000000000001E-3</v>
      </c>
    </row>
    <row r="38389" spans="1:3" ht="15" x14ac:dyDescent="0.25">
      <c r="A38389" t="s">
        <v>676</v>
      </c>
      <c r="B38389">
        <v>52917172</v>
      </c>
      <c r="C38389">
        <v>7.0000000000000001E-3</v>
      </c>
    </row>
    <row r="38390" spans="1:3" ht="15" x14ac:dyDescent="0.25">
      <c r="A38390" t="s">
        <v>676</v>
      </c>
      <c r="B38390">
        <v>52917173</v>
      </c>
      <c r="C38390">
        <v>7.0000000000000001E-3</v>
      </c>
    </row>
    <row r="38391" spans="1:3" ht="15" x14ac:dyDescent="0.25">
      <c r="A38391" t="s">
        <v>676</v>
      </c>
      <c r="B38391">
        <v>52917174</v>
      </c>
      <c r="C38391">
        <v>7.0000000000000001E-3</v>
      </c>
    </row>
    <row r="38392" spans="1:3" ht="15" x14ac:dyDescent="0.25">
      <c r="A38392" t="s">
        <v>676</v>
      </c>
      <c r="B38392">
        <v>52917175</v>
      </c>
      <c r="C38392">
        <v>7.0000000000000001E-3</v>
      </c>
    </row>
    <row r="38393" spans="1:3" ht="15" x14ac:dyDescent="0.25">
      <c r="A38393" t="s">
        <v>676</v>
      </c>
      <c r="B38393">
        <v>52917176</v>
      </c>
      <c r="C38393">
        <v>7.0000000000000001E-3</v>
      </c>
    </row>
    <row r="38394" spans="1:3" ht="15" x14ac:dyDescent="0.25">
      <c r="A38394" t="s">
        <v>676</v>
      </c>
      <c r="B38394">
        <v>52917177</v>
      </c>
      <c r="C38394">
        <v>7.0000000000000001E-3</v>
      </c>
    </row>
    <row r="38395" spans="1:3" ht="15" x14ac:dyDescent="0.25">
      <c r="A38395" t="s">
        <v>676</v>
      </c>
      <c r="B38395">
        <v>52917178</v>
      </c>
      <c r="C38395">
        <v>7.0000000000000001E-3</v>
      </c>
    </row>
    <row r="38396" spans="1:3" ht="15" x14ac:dyDescent="0.25">
      <c r="A38396" t="s">
        <v>676</v>
      </c>
      <c r="B38396">
        <v>529171790</v>
      </c>
      <c r="C38396">
        <v>7.0000000000000001E-3</v>
      </c>
    </row>
    <row r="38397" spans="1:3" ht="15" x14ac:dyDescent="0.25">
      <c r="A38397" t="s">
        <v>676</v>
      </c>
      <c r="B38397">
        <v>529171791</v>
      </c>
      <c r="C38397">
        <v>7.0000000000000001E-3</v>
      </c>
    </row>
    <row r="38398" spans="1:3" ht="15" x14ac:dyDescent="0.25">
      <c r="A38398" t="s">
        <v>676</v>
      </c>
      <c r="B38398">
        <v>529191862</v>
      </c>
      <c r="C38398">
        <v>7.0000000000000001E-3</v>
      </c>
    </row>
    <row r="38399" spans="1:3" ht="15" x14ac:dyDescent="0.25">
      <c r="A38399" t="s">
        <v>676</v>
      </c>
      <c r="B38399">
        <v>529191863</v>
      </c>
      <c r="C38399">
        <v>7.0000000000000001E-3</v>
      </c>
    </row>
    <row r="38400" spans="1:3" ht="15" x14ac:dyDescent="0.25">
      <c r="A38400" t="s">
        <v>676</v>
      </c>
      <c r="B38400">
        <v>529191864</v>
      </c>
      <c r="C38400">
        <v>7.0000000000000001E-3</v>
      </c>
    </row>
    <row r="38401" spans="1:3" ht="15" x14ac:dyDescent="0.25">
      <c r="A38401" t="s">
        <v>676</v>
      </c>
      <c r="B38401">
        <v>529191865</v>
      </c>
      <c r="C38401">
        <v>7.0000000000000001E-3</v>
      </c>
    </row>
    <row r="38402" spans="1:3" ht="15" x14ac:dyDescent="0.25">
      <c r="A38402" t="s">
        <v>676</v>
      </c>
      <c r="B38402">
        <v>529191866</v>
      </c>
      <c r="C38402">
        <v>7.0000000000000001E-3</v>
      </c>
    </row>
    <row r="38403" spans="1:3" ht="15" x14ac:dyDescent="0.25">
      <c r="A38403" t="s">
        <v>676</v>
      </c>
      <c r="B38403">
        <v>529191867</v>
      </c>
      <c r="C38403">
        <v>7.0000000000000001E-3</v>
      </c>
    </row>
    <row r="38404" spans="1:3" ht="15" x14ac:dyDescent="0.25">
      <c r="A38404" t="s">
        <v>676</v>
      </c>
      <c r="B38404">
        <v>529191868</v>
      </c>
      <c r="C38404">
        <v>7.0000000000000001E-3</v>
      </c>
    </row>
    <row r="38405" spans="1:3" ht="15" x14ac:dyDescent="0.25">
      <c r="A38405" t="s">
        <v>676</v>
      </c>
      <c r="B38405">
        <v>529191869</v>
      </c>
      <c r="C38405">
        <v>7.0000000000000001E-3</v>
      </c>
    </row>
    <row r="38406" spans="1:3" ht="15" x14ac:dyDescent="0.25">
      <c r="A38406" t="s">
        <v>676</v>
      </c>
      <c r="B38406">
        <v>52919187</v>
      </c>
      <c r="C38406">
        <v>7.0000000000000001E-3</v>
      </c>
    </row>
    <row r="38407" spans="1:3" ht="15" x14ac:dyDescent="0.25">
      <c r="A38407" t="s">
        <v>676</v>
      </c>
      <c r="B38407">
        <v>52919188</v>
      </c>
      <c r="C38407">
        <v>7.0000000000000001E-3</v>
      </c>
    </row>
    <row r="38408" spans="1:3" ht="15" x14ac:dyDescent="0.25">
      <c r="A38408" t="s">
        <v>676</v>
      </c>
      <c r="B38408">
        <v>52919189</v>
      </c>
      <c r="C38408">
        <v>7.0000000000000001E-3</v>
      </c>
    </row>
    <row r="38409" spans="1:3" ht="15" x14ac:dyDescent="0.25">
      <c r="A38409" t="s">
        <v>676</v>
      </c>
      <c r="B38409">
        <v>52919190</v>
      </c>
      <c r="C38409">
        <v>7.0000000000000001E-3</v>
      </c>
    </row>
    <row r="38410" spans="1:3" ht="15" x14ac:dyDescent="0.25">
      <c r="A38410" t="s">
        <v>676</v>
      </c>
      <c r="B38410">
        <v>52919191</v>
      </c>
      <c r="C38410">
        <v>7.0000000000000001E-3</v>
      </c>
    </row>
    <row r="38411" spans="1:3" ht="15" x14ac:dyDescent="0.25">
      <c r="A38411" t="s">
        <v>676</v>
      </c>
      <c r="B38411">
        <v>529191920</v>
      </c>
      <c r="C38411">
        <v>7.0000000000000001E-3</v>
      </c>
    </row>
    <row r="38412" spans="1:3" ht="15" x14ac:dyDescent="0.25">
      <c r="A38412" t="s">
        <v>676</v>
      </c>
      <c r="B38412">
        <v>529191921</v>
      </c>
      <c r="C38412">
        <v>7.0000000000000001E-3</v>
      </c>
    </row>
    <row r="38413" spans="1:3" ht="15" x14ac:dyDescent="0.25">
      <c r="A38413" t="s">
        <v>676</v>
      </c>
      <c r="B38413">
        <v>529213095</v>
      </c>
      <c r="C38413">
        <v>7.0000000000000001E-3</v>
      </c>
    </row>
    <row r="38414" spans="1:3" ht="15" x14ac:dyDescent="0.25">
      <c r="A38414" t="s">
        <v>676</v>
      </c>
      <c r="B38414">
        <v>529213096</v>
      </c>
      <c r="C38414">
        <v>7.0000000000000001E-3</v>
      </c>
    </row>
    <row r="38415" spans="1:3" ht="15" x14ac:dyDescent="0.25">
      <c r="A38415" t="s">
        <v>676</v>
      </c>
      <c r="B38415">
        <v>529213097</v>
      </c>
      <c r="C38415">
        <v>7.0000000000000001E-3</v>
      </c>
    </row>
    <row r="38416" spans="1:3" ht="15" x14ac:dyDescent="0.25">
      <c r="A38416" t="s">
        <v>676</v>
      </c>
      <c r="B38416">
        <v>529213098</v>
      </c>
      <c r="C38416">
        <v>7.0000000000000001E-3</v>
      </c>
    </row>
    <row r="38417" spans="1:3" ht="15" x14ac:dyDescent="0.25">
      <c r="A38417" t="s">
        <v>676</v>
      </c>
      <c r="B38417">
        <v>529213099</v>
      </c>
      <c r="C38417">
        <v>7.0000000000000001E-3</v>
      </c>
    </row>
    <row r="38418" spans="1:3" ht="15" x14ac:dyDescent="0.25">
      <c r="A38418" t="s">
        <v>676</v>
      </c>
      <c r="B38418">
        <v>52921334</v>
      </c>
      <c r="C38418">
        <v>7.0000000000000001E-3</v>
      </c>
    </row>
    <row r="38419" spans="1:3" ht="15" x14ac:dyDescent="0.25">
      <c r="A38419" t="s">
        <v>676</v>
      </c>
      <c r="B38419">
        <v>529213350</v>
      </c>
      <c r="C38419">
        <v>7.0000000000000001E-3</v>
      </c>
    </row>
    <row r="38420" spans="1:3" ht="15" x14ac:dyDescent="0.25">
      <c r="A38420" t="s">
        <v>676</v>
      </c>
      <c r="B38420">
        <v>529213351</v>
      </c>
      <c r="C38420">
        <v>7.0000000000000001E-3</v>
      </c>
    </row>
    <row r="38421" spans="1:3" ht="15" x14ac:dyDescent="0.25">
      <c r="A38421" t="s">
        <v>676</v>
      </c>
      <c r="B38421">
        <v>529213352</v>
      </c>
      <c r="C38421">
        <v>7.0000000000000001E-3</v>
      </c>
    </row>
    <row r="38422" spans="1:3" ht="15" x14ac:dyDescent="0.25">
      <c r="A38422" t="s">
        <v>676</v>
      </c>
      <c r="B38422">
        <v>529213353</v>
      </c>
      <c r="C38422">
        <v>7.0000000000000001E-3</v>
      </c>
    </row>
    <row r="38423" spans="1:3" ht="15" x14ac:dyDescent="0.25">
      <c r="A38423" t="s">
        <v>676</v>
      </c>
      <c r="B38423">
        <v>529213354</v>
      </c>
      <c r="C38423">
        <v>7.0000000000000001E-3</v>
      </c>
    </row>
    <row r="38424" spans="1:3" ht="15" x14ac:dyDescent="0.25">
      <c r="A38424" t="s">
        <v>676</v>
      </c>
      <c r="B38424">
        <v>529214269</v>
      </c>
      <c r="C38424">
        <v>7.0000000000000001E-3</v>
      </c>
    </row>
    <row r="38425" spans="1:3" ht="15" x14ac:dyDescent="0.25">
      <c r="A38425" t="s">
        <v>676</v>
      </c>
      <c r="B38425">
        <v>52921431</v>
      </c>
      <c r="C38425">
        <v>7.0000000000000001E-3</v>
      </c>
    </row>
    <row r="38426" spans="1:3" ht="15" x14ac:dyDescent="0.25">
      <c r="A38426" t="s">
        <v>676</v>
      </c>
      <c r="B38426">
        <v>529214320</v>
      </c>
      <c r="C38426">
        <v>7.0000000000000001E-3</v>
      </c>
    </row>
    <row r="38427" spans="1:3" ht="15" x14ac:dyDescent="0.25">
      <c r="A38427" t="s">
        <v>676</v>
      </c>
      <c r="B38427">
        <v>529214321</v>
      </c>
      <c r="C38427">
        <v>7.0000000000000001E-3</v>
      </c>
    </row>
    <row r="38428" spans="1:3" ht="15" x14ac:dyDescent="0.25">
      <c r="A38428" t="s">
        <v>676</v>
      </c>
      <c r="B38428">
        <v>529214322</v>
      </c>
      <c r="C38428">
        <v>7.0000000000000001E-3</v>
      </c>
    </row>
    <row r="38429" spans="1:3" ht="15" x14ac:dyDescent="0.25">
      <c r="A38429" t="s">
        <v>676</v>
      </c>
      <c r="B38429">
        <v>529214323</v>
      </c>
      <c r="C38429">
        <v>7.0000000000000001E-3</v>
      </c>
    </row>
    <row r="38430" spans="1:3" ht="15" x14ac:dyDescent="0.25">
      <c r="A38430" t="s">
        <v>676</v>
      </c>
      <c r="B38430">
        <v>529214324</v>
      </c>
      <c r="C38430">
        <v>7.0000000000000001E-3</v>
      </c>
    </row>
    <row r="38431" spans="1:3" ht="15" x14ac:dyDescent="0.25">
      <c r="A38431" t="s">
        <v>676</v>
      </c>
      <c r="B38431">
        <v>529214325</v>
      </c>
      <c r="C38431">
        <v>7.0000000000000001E-3</v>
      </c>
    </row>
    <row r="38432" spans="1:3" ht="15" x14ac:dyDescent="0.25">
      <c r="A38432" t="s">
        <v>676</v>
      </c>
      <c r="B38432">
        <v>529214326</v>
      </c>
      <c r="C38432">
        <v>7.0000000000000001E-3</v>
      </c>
    </row>
    <row r="38433" spans="1:3" ht="15" x14ac:dyDescent="0.25">
      <c r="A38433" t="s">
        <v>676</v>
      </c>
      <c r="B38433">
        <v>529214327</v>
      </c>
      <c r="C38433">
        <v>7.0000000000000001E-3</v>
      </c>
    </row>
    <row r="38434" spans="1:3" ht="15" x14ac:dyDescent="0.25">
      <c r="A38434" t="s">
        <v>676</v>
      </c>
      <c r="B38434">
        <v>529214328</v>
      </c>
      <c r="C38434">
        <v>7.0000000000000001E-3</v>
      </c>
    </row>
    <row r="38435" spans="1:3" ht="15" x14ac:dyDescent="0.25">
      <c r="A38435" t="s">
        <v>676</v>
      </c>
      <c r="B38435">
        <v>52922276</v>
      </c>
      <c r="C38435">
        <v>7.0000000000000001E-3</v>
      </c>
    </row>
    <row r="38436" spans="1:3" ht="15" x14ac:dyDescent="0.25">
      <c r="A38436" t="s">
        <v>676</v>
      </c>
      <c r="B38436">
        <v>52922280</v>
      </c>
      <c r="C38436">
        <v>7.0000000000000001E-3</v>
      </c>
    </row>
    <row r="38437" spans="1:3" ht="15" x14ac:dyDescent="0.25">
      <c r="A38437" t="s">
        <v>676</v>
      </c>
      <c r="B38437">
        <v>52922294</v>
      </c>
      <c r="C38437">
        <v>7.0000000000000001E-3</v>
      </c>
    </row>
    <row r="38438" spans="1:3" ht="15" x14ac:dyDescent="0.25">
      <c r="A38438" t="s">
        <v>676</v>
      </c>
      <c r="B38438">
        <v>52922295</v>
      </c>
      <c r="C38438">
        <v>7.0000000000000001E-3</v>
      </c>
    </row>
    <row r="38439" spans="1:3" ht="15" x14ac:dyDescent="0.25">
      <c r="A38439" t="s">
        <v>676</v>
      </c>
      <c r="B38439">
        <v>52922296</v>
      </c>
      <c r="C38439">
        <v>7.0000000000000001E-3</v>
      </c>
    </row>
    <row r="38440" spans="1:3" ht="15" x14ac:dyDescent="0.25">
      <c r="A38440" t="s">
        <v>676</v>
      </c>
      <c r="B38440">
        <v>52922297</v>
      </c>
      <c r="C38440">
        <v>7.0000000000000001E-3</v>
      </c>
    </row>
    <row r="38441" spans="1:3" ht="15" x14ac:dyDescent="0.25">
      <c r="A38441" t="s">
        <v>676</v>
      </c>
      <c r="B38441">
        <v>52922299</v>
      </c>
      <c r="C38441">
        <v>7.0000000000000001E-3</v>
      </c>
    </row>
    <row r="38442" spans="1:3" ht="15" x14ac:dyDescent="0.25">
      <c r="A38442" t="s">
        <v>676</v>
      </c>
      <c r="B38442">
        <v>52922300</v>
      </c>
      <c r="C38442">
        <v>7.0000000000000001E-3</v>
      </c>
    </row>
    <row r="38443" spans="1:3" ht="15" x14ac:dyDescent="0.25">
      <c r="A38443" t="s">
        <v>676</v>
      </c>
      <c r="B38443">
        <v>52922301</v>
      </c>
      <c r="C38443">
        <v>7.0000000000000001E-3</v>
      </c>
    </row>
    <row r="38444" spans="1:3" ht="15" x14ac:dyDescent="0.25">
      <c r="A38444" t="s">
        <v>676</v>
      </c>
      <c r="B38444">
        <v>529223020</v>
      </c>
      <c r="C38444">
        <v>7.0000000000000001E-3</v>
      </c>
    </row>
    <row r="38445" spans="1:3" ht="15" x14ac:dyDescent="0.25">
      <c r="A38445" t="s">
        <v>676</v>
      </c>
      <c r="B38445">
        <v>529223021</v>
      </c>
      <c r="C38445">
        <v>7.0000000000000001E-3</v>
      </c>
    </row>
    <row r="38446" spans="1:3" ht="15" x14ac:dyDescent="0.25">
      <c r="A38446" t="s">
        <v>676</v>
      </c>
      <c r="B38446">
        <v>529223022</v>
      </c>
      <c r="C38446">
        <v>7.0000000000000001E-3</v>
      </c>
    </row>
    <row r="38447" spans="1:3" ht="15" x14ac:dyDescent="0.25">
      <c r="A38447" t="s">
        <v>676</v>
      </c>
      <c r="B38447">
        <v>529223023</v>
      </c>
      <c r="C38447">
        <v>7.0000000000000001E-3</v>
      </c>
    </row>
    <row r="38448" spans="1:3" ht="15" x14ac:dyDescent="0.25">
      <c r="A38448" t="s">
        <v>676</v>
      </c>
      <c r="B38448">
        <v>529223024</v>
      </c>
      <c r="C38448">
        <v>7.0000000000000001E-3</v>
      </c>
    </row>
    <row r="38449" spans="1:3" ht="15" x14ac:dyDescent="0.25">
      <c r="A38449" t="s">
        <v>676</v>
      </c>
      <c r="B38449">
        <v>52922303</v>
      </c>
      <c r="C38449">
        <v>7.0000000000000001E-3</v>
      </c>
    </row>
    <row r="38450" spans="1:3" ht="15" x14ac:dyDescent="0.25">
      <c r="A38450" t="s">
        <v>676</v>
      </c>
      <c r="B38450">
        <v>52922304</v>
      </c>
      <c r="C38450">
        <v>7.0000000000000001E-3</v>
      </c>
    </row>
    <row r="38451" spans="1:3" ht="15" x14ac:dyDescent="0.25">
      <c r="A38451" t="s">
        <v>676</v>
      </c>
      <c r="B38451">
        <v>52922305</v>
      </c>
      <c r="C38451">
        <v>7.0000000000000001E-3</v>
      </c>
    </row>
    <row r="38452" spans="1:3" ht="15" x14ac:dyDescent="0.25">
      <c r="A38452" t="s">
        <v>676</v>
      </c>
      <c r="B38452">
        <v>529223060</v>
      </c>
      <c r="C38452">
        <v>7.0000000000000001E-3</v>
      </c>
    </row>
    <row r="38453" spans="1:3" ht="15" x14ac:dyDescent="0.25">
      <c r="A38453" t="s">
        <v>676</v>
      </c>
      <c r="B38453">
        <v>529223061</v>
      </c>
      <c r="C38453">
        <v>7.0000000000000001E-3</v>
      </c>
    </row>
    <row r="38454" spans="1:3" ht="15" x14ac:dyDescent="0.25">
      <c r="A38454" t="s">
        <v>676</v>
      </c>
      <c r="B38454">
        <v>529223062</v>
      </c>
      <c r="C38454">
        <v>7.0000000000000001E-3</v>
      </c>
    </row>
    <row r="38455" spans="1:3" ht="15" x14ac:dyDescent="0.25">
      <c r="A38455" t="s">
        <v>676</v>
      </c>
      <c r="B38455">
        <v>529223063</v>
      </c>
      <c r="C38455">
        <v>7.0000000000000001E-3</v>
      </c>
    </row>
    <row r="38456" spans="1:3" ht="15" x14ac:dyDescent="0.25">
      <c r="A38456" t="s">
        <v>676</v>
      </c>
      <c r="B38456">
        <v>529223064</v>
      </c>
      <c r="C38456">
        <v>7.0000000000000001E-3</v>
      </c>
    </row>
    <row r="38457" spans="1:3" ht="15" x14ac:dyDescent="0.25">
      <c r="A38457" t="s">
        <v>676</v>
      </c>
      <c r="B38457">
        <v>52923209</v>
      </c>
      <c r="C38457">
        <v>7.0000000000000001E-3</v>
      </c>
    </row>
    <row r="38458" spans="1:3" ht="15" x14ac:dyDescent="0.25">
      <c r="A38458" t="s">
        <v>676</v>
      </c>
      <c r="B38458">
        <v>52924185</v>
      </c>
      <c r="C38458">
        <v>7.0000000000000001E-3</v>
      </c>
    </row>
    <row r="38459" spans="1:3" ht="15" x14ac:dyDescent="0.25">
      <c r="A38459" t="s">
        <v>676</v>
      </c>
      <c r="B38459">
        <v>52924188</v>
      </c>
      <c r="C38459">
        <v>7.0000000000000001E-3</v>
      </c>
    </row>
    <row r="38460" spans="1:3" ht="15" x14ac:dyDescent="0.25">
      <c r="A38460" t="s">
        <v>676</v>
      </c>
      <c r="B38460">
        <v>52924194</v>
      </c>
      <c r="C38460">
        <v>7.0000000000000001E-3</v>
      </c>
    </row>
    <row r="38461" spans="1:3" ht="15" x14ac:dyDescent="0.25">
      <c r="A38461" t="s">
        <v>676</v>
      </c>
      <c r="B38461">
        <v>52924198</v>
      </c>
      <c r="C38461">
        <v>7.0000000000000001E-3</v>
      </c>
    </row>
    <row r="38462" spans="1:3" ht="15" x14ac:dyDescent="0.25">
      <c r="A38462" t="s">
        <v>676</v>
      </c>
      <c r="B38462">
        <v>52924199</v>
      </c>
      <c r="C38462">
        <v>7.0000000000000001E-3</v>
      </c>
    </row>
    <row r="38463" spans="1:3" ht="15" x14ac:dyDescent="0.25">
      <c r="A38463" t="s">
        <v>676</v>
      </c>
      <c r="B38463">
        <v>52924200</v>
      </c>
      <c r="C38463">
        <v>7.0000000000000001E-3</v>
      </c>
    </row>
    <row r="38464" spans="1:3" ht="15" x14ac:dyDescent="0.25">
      <c r="A38464" t="s">
        <v>676</v>
      </c>
      <c r="B38464">
        <v>529242010</v>
      </c>
      <c r="C38464">
        <v>7.0000000000000001E-3</v>
      </c>
    </row>
    <row r="38465" spans="1:3" ht="15" x14ac:dyDescent="0.25">
      <c r="A38465" t="s">
        <v>676</v>
      </c>
      <c r="B38465">
        <v>529242011</v>
      </c>
      <c r="C38465">
        <v>7.0000000000000001E-3</v>
      </c>
    </row>
    <row r="38466" spans="1:3" ht="15" x14ac:dyDescent="0.25">
      <c r="A38466" t="s">
        <v>676</v>
      </c>
      <c r="B38466">
        <v>529242012</v>
      </c>
      <c r="C38466">
        <v>7.0000000000000001E-3</v>
      </c>
    </row>
    <row r="38467" spans="1:3" ht="15" x14ac:dyDescent="0.25">
      <c r="A38467" t="s">
        <v>676</v>
      </c>
      <c r="B38467">
        <v>529242013</v>
      </c>
      <c r="C38467">
        <v>7.0000000000000001E-3</v>
      </c>
    </row>
    <row r="38468" spans="1:3" ht="15" x14ac:dyDescent="0.25">
      <c r="A38468" t="s">
        <v>676</v>
      </c>
      <c r="B38468">
        <v>529242014</v>
      </c>
      <c r="C38468">
        <v>7.0000000000000001E-3</v>
      </c>
    </row>
    <row r="38469" spans="1:3" ht="15" x14ac:dyDescent="0.25">
      <c r="A38469" t="s">
        <v>676</v>
      </c>
      <c r="B38469">
        <v>529242015</v>
      </c>
      <c r="C38469">
        <v>7.0000000000000001E-3</v>
      </c>
    </row>
    <row r="38470" spans="1:3" ht="15" x14ac:dyDescent="0.25">
      <c r="A38470" t="s">
        <v>676</v>
      </c>
      <c r="B38470">
        <v>529242016</v>
      </c>
      <c r="C38470">
        <v>7.0000000000000001E-3</v>
      </c>
    </row>
    <row r="38471" spans="1:3" ht="15" x14ac:dyDescent="0.25">
      <c r="A38471" t="s">
        <v>676</v>
      </c>
      <c r="B38471">
        <v>529242017</v>
      </c>
      <c r="C38471">
        <v>7.0000000000000001E-3</v>
      </c>
    </row>
    <row r="38472" spans="1:3" ht="15" x14ac:dyDescent="0.25">
      <c r="A38472" t="s">
        <v>676</v>
      </c>
      <c r="B38472">
        <v>529242018</v>
      </c>
      <c r="C38472">
        <v>7.0000000000000001E-3</v>
      </c>
    </row>
    <row r="38473" spans="1:3" ht="15" x14ac:dyDescent="0.25">
      <c r="A38473" t="s">
        <v>676</v>
      </c>
      <c r="B38473">
        <v>52932179</v>
      </c>
      <c r="C38473">
        <v>7.0000000000000001E-3</v>
      </c>
    </row>
    <row r="38474" spans="1:3" ht="15" x14ac:dyDescent="0.25">
      <c r="A38474" t="s">
        <v>676</v>
      </c>
      <c r="B38474">
        <v>52932183</v>
      </c>
      <c r="C38474">
        <v>7.0000000000000001E-3</v>
      </c>
    </row>
    <row r="38475" spans="1:3" ht="15" x14ac:dyDescent="0.25">
      <c r="A38475" t="s">
        <v>676</v>
      </c>
      <c r="B38475">
        <v>52932185</v>
      </c>
      <c r="C38475">
        <v>7.0000000000000001E-3</v>
      </c>
    </row>
    <row r="38476" spans="1:3" ht="15" x14ac:dyDescent="0.25">
      <c r="A38476" t="s">
        <v>676</v>
      </c>
      <c r="B38476">
        <v>52932186</v>
      </c>
      <c r="C38476">
        <v>7.0000000000000001E-3</v>
      </c>
    </row>
    <row r="38477" spans="1:3" ht="15" x14ac:dyDescent="0.25">
      <c r="A38477" t="s">
        <v>676</v>
      </c>
      <c r="B38477">
        <v>52932187</v>
      </c>
      <c r="C38477">
        <v>7.0000000000000001E-3</v>
      </c>
    </row>
    <row r="38478" spans="1:3" ht="15" x14ac:dyDescent="0.25">
      <c r="A38478" t="s">
        <v>676</v>
      </c>
      <c r="B38478">
        <v>52932188</v>
      </c>
      <c r="C38478">
        <v>7.0000000000000001E-3</v>
      </c>
    </row>
    <row r="38479" spans="1:3" ht="15" x14ac:dyDescent="0.25">
      <c r="A38479" t="s">
        <v>676</v>
      </c>
      <c r="B38479">
        <v>529321890</v>
      </c>
      <c r="C38479">
        <v>7.0000000000000001E-3</v>
      </c>
    </row>
    <row r="38480" spans="1:3" ht="15" x14ac:dyDescent="0.25">
      <c r="A38480" t="s">
        <v>676</v>
      </c>
      <c r="B38480">
        <v>529321891</v>
      </c>
      <c r="C38480">
        <v>7.0000000000000001E-3</v>
      </c>
    </row>
    <row r="38481" spans="1:3" ht="15" x14ac:dyDescent="0.25">
      <c r="A38481" t="s">
        <v>676</v>
      </c>
      <c r="B38481">
        <v>529321892</v>
      </c>
      <c r="C38481">
        <v>7.0000000000000001E-3</v>
      </c>
    </row>
    <row r="38482" spans="1:3" ht="15" x14ac:dyDescent="0.25">
      <c r="A38482" t="s">
        <v>676</v>
      </c>
      <c r="B38482">
        <v>529321893</v>
      </c>
      <c r="C38482">
        <v>7.0000000000000001E-3</v>
      </c>
    </row>
    <row r="38483" spans="1:3" ht="15" x14ac:dyDescent="0.25">
      <c r="A38483" t="s">
        <v>676</v>
      </c>
      <c r="B38483">
        <v>529321894</v>
      </c>
      <c r="C38483">
        <v>7.0000000000000001E-3</v>
      </c>
    </row>
    <row r="38484" spans="1:3" ht="15" x14ac:dyDescent="0.25">
      <c r="A38484" t="s">
        <v>676</v>
      </c>
      <c r="B38484">
        <v>52932190</v>
      </c>
      <c r="C38484">
        <v>7.0000000000000001E-3</v>
      </c>
    </row>
    <row r="38485" spans="1:3" ht="15" x14ac:dyDescent="0.25">
      <c r="A38485" t="s">
        <v>676</v>
      </c>
      <c r="B38485">
        <v>52932191</v>
      </c>
      <c r="C38485">
        <v>7.0000000000000001E-3</v>
      </c>
    </row>
    <row r="38486" spans="1:3" ht="15" x14ac:dyDescent="0.25">
      <c r="A38486" t="s">
        <v>676</v>
      </c>
      <c r="B38486">
        <v>52932192</v>
      </c>
      <c r="C38486">
        <v>7.0000000000000001E-3</v>
      </c>
    </row>
    <row r="38487" spans="1:3" ht="15" x14ac:dyDescent="0.25">
      <c r="A38487" t="s">
        <v>676</v>
      </c>
      <c r="B38487">
        <v>529321930</v>
      </c>
      <c r="C38487">
        <v>7.0000000000000001E-3</v>
      </c>
    </row>
    <row r="38488" spans="1:3" ht="15" x14ac:dyDescent="0.25">
      <c r="A38488" t="s">
        <v>676</v>
      </c>
      <c r="B38488">
        <v>529321931</v>
      </c>
      <c r="C38488">
        <v>7.0000000000000001E-3</v>
      </c>
    </row>
    <row r="38489" spans="1:3" ht="15" x14ac:dyDescent="0.25">
      <c r="A38489" t="s">
        <v>676</v>
      </c>
      <c r="B38489">
        <v>52933220</v>
      </c>
      <c r="C38489">
        <v>7.0000000000000001E-3</v>
      </c>
    </row>
    <row r="38490" spans="1:3" ht="15" x14ac:dyDescent="0.25">
      <c r="A38490" t="s">
        <v>676</v>
      </c>
      <c r="B38490">
        <v>52933226</v>
      </c>
      <c r="C38490">
        <v>7.0000000000000001E-3</v>
      </c>
    </row>
    <row r="38491" spans="1:3" ht="15" x14ac:dyDescent="0.25">
      <c r="A38491" t="s">
        <v>676</v>
      </c>
      <c r="B38491">
        <v>52933228</v>
      </c>
      <c r="C38491">
        <v>7.0000000000000001E-3</v>
      </c>
    </row>
    <row r="38492" spans="1:3" ht="15" x14ac:dyDescent="0.25">
      <c r="A38492" t="s">
        <v>676</v>
      </c>
      <c r="B38492">
        <v>52933231</v>
      </c>
      <c r="C38492">
        <v>7.0000000000000001E-3</v>
      </c>
    </row>
    <row r="38493" spans="1:3" ht="15" x14ac:dyDescent="0.25">
      <c r="A38493" t="s">
        <v>676</v>
      </c>
      <c r="B38493">
        <v>52933232</v>
      </c>
      <c r="C38493">
        <v>7.0000000000000001E-3</v>
      </c>
    </row>
    <row r="38494" spans="1:3" ht="15" x14ac:dyDescent="0.25">
      <c r="A38494" t="s">
        <v>676</v>
      </c>
      <c r="B38494">
        <v>52933233</v>
      </c>
      <c r="C38494">
        <v>7.0000000000000001E-3</v>
      </c>
    </row>
    <row r="38495" spans="1:3" ht="15" x14ac:dyDescent="0.25">
      <c r="A38495" t="s">
        <v>676</v>
      </c>
      <c r="B38495">
        <v>529332340</v>
      </c>
      <c r="C38495">
        <v>7.0000000000000001E-3</v>
      </c>
    </row>
    <row r="38496" spans="1:3" ht="15" x14ac:dyDescent="0.25">
      <c r="A38496" t="s">
        <v>676</v>
      </c>
      <c r="B38496">
        <v>529332341</v>
      </c>
      <c r="C38496">
        <v>7.0000000000000001E-3</v>
      </c>
    </row>
    <row r="38497" spans="1:3" ht="15" x14ac:dyDescent="0.25">
      <c r="A38497" t="s">
        <v>676</v>
      </c>
      <c r="B38497">
        <v>529332922</v>
      </c>
      <c r="C38497">
        <v>7.0000000000000001E-3</v>
      </c>
    </row>
    <row r="38498" spans="1:3" ht="15" x14ac:dyDescent="0.25">
      <c r="A38498" t="s">
        <v>676</v>
      </c>
      <c r="B38498">
        <v>529332923</v>
      </c>
      <c r="C38498">
        <v>7.0000000000000001E-3</v>
      </c>
    </row>
    <row r="38499" spans="1:3" ht="15" x14ac:dyDescent="0.25">
      <c r="A38499" t="s">
        <v>676</v>
      </c>
      <c r="B38499">
        <v>529332924</v>
      </c>
      <c r="C38499">
        <v>7.0000000000000001E-3</v>
      </c>
    </row>
    <row r="38500" spans="1:3" ht="15" x14ac:dyDescent="0.25">
      <c r="A38500" t="s">
        <v>676</v>
      </c>
      <c r="B38500">
        <v>529332925</v>
      </c>
      <c r="C38500">
        <v>7.0000000000000001E-3</v>
      </c>
    </row>
    <row r="38501" spans="1:3" ht="15" x14ac:dyDescent="0.25">
      <c r="A38501" t="s">
        <v>676</v>
      </c>
      <c r="B38501">
        <v>529332926</v>
      </c>
      <c r="C38501">
        <v>7.0000000000000001E-3</v>
      </c>
    </row>
    <row r="38502" spans="1:3" ht="15" x14ac:dyDescent="0.25">
      <c r="A38502" t="s">
        <v>676</v>
      </c>
      <c r="B38502">
        <v>529332927</v>
      </c>
      <c r="C38502">
        <v>7.0000000000000001E-3</v>
      </c>
    </row>
    <row r="38503" spans="1:3" ht="15" x14ac:dyDescent="0.25">
      <c r="A38503" t="s">
        <v>676</v>
      </c>
      <c r="B38503">
        <v>529332928</v>
      </c>
      <c r="C38503">
        <v>7.0000000000000001E-3</v>
      </c>
    </row>
    <row r="38504" spans="1:3" ht="15" x14ac:dyDescent="0.25">
      <c r="A38504" t="s">
        <v>676</v>
      </c>
      <c r="B38504">
        <v>529332929</v>
      </c>
      <c r="C38504">
        <v>7.0000000000000001E-3</v>
      </c>
    </row>
    <row r="38505" spans="1:3" ht="15" x14ac:dyDescent="0.25">
      <c r="A38505" t="s">
        <v>676</v>
      </c>
      <c r="B38505">
        <v>52933294</v>
      </c>
      <c r="C38505">
        <v>7.0000000000000001E-3</v>
      </c>
    </row>
    <row r="38506" spans="1:3" ht="15" x14ac:dyDescent="0.25">
      <c r="A38506" t="s">
        <v>676</v>
      </c>
      <c r="B38506">
        <v>529332950</v>
      </c>
      <c r="C38506">
        <v>7.0000000000000001E-3</v>
      </c>
    </row>
    <row r="38507" spans="1:3" ht="15" x14ac:dyDescent="0.25">
      <c r="A38507" t="s">
        <v>676</v>
      </c>
      <c r="B38507">
        <v>529332951</v>
      </c>
      <c r="C38507">
        <v>7.0000000000000001E-3</v>
      </c>
    </row>
    <row r="38508" spans="1:3" ht="15" x14ac:dyDescent="0.25">
      <c r="A38508" t="s">
        <v>676</v>
      </c>
      <c r="B38508">
        <v>52934166</v>
      </c>
      <c r="C38508">
        <v>7.0000000000000001E-3</v>
      </c>
    </row>
    <row r="38509" spans="1:3" ht="15" x14ac:dyDescent="0.25">
      <c r="A38509" t="s">
        <v>676</v>
      </c>
      <c r="B38509">
        <v>5293417</v>
      </c>
      <c r="C38509">
        <v>7.0000000000000001E-3</v>
      </c>
    </row>
    <row r="38510" spans="1:3" ht="15" x14ac:dyDescent="0.25">
      <c r="A38510" t="s">
        <v>676</v>
      </c>
      <c r="B38510">
        <v>52934180</v>
      </c>
      <c r="C38510">
        <v>7.0000000000000001E-3</v>
      </c>
    </row>
    <row r="38511" spans="1:3" ht="15" x14ac:dyDescent="0.25">
      <c r="A38511" t="s">
        <v>676</v>
      </c>
      <c r="B38511">
        <v>52934181</v>
      </c>
      <c r="C38511">
        <v>7.0000000000000001E-3</v>
      </c>
    </row>
    <row r="38512" spans="1:3" ht="15" x14ac:dyDescent="0.25">
      <c r="A38512" t="s">
        <v>676</v>
      </c>
      <c r="B38512">
        <v>52934182</v>
      </c>
      <c r="C38512">
        <v>7.0000000000000001E-3</v>
      </c>
    </row>
    <row r="38513" spans="1:3" ht="15" x14ac:dyDescent="0.25">
      <c r="A38513" t="s">
        <v>676</v>
      </c>
      <c r="B38513">
        <v>52934185</v>
      </c>
      <c r="C38513">
        <v>7.0000000000000001E-3</v>
      </c>
    </row>
    <row r="38514" spans="1:3" ht="15" x14ac:dyDescent="0.25">
      <c r="A38514" t="s">
        <v>676</v>
      </c>
      <c r="B38514">
        <v>52934186</v>
      </c>
      <c r="C38514">
        <v>7.0000000000000001E-3</v>
      </c>
    </row>
    <row r="38515" spans="1:3" ht="15" x14ac:dyDescent="0.25">
      <c r="A38515" t="s">
        <v>676</v>
      </c>
      <c r="B38515">
        <v>52934187</v>
      </c>
      <c r="C38515">
        <v>7.0000000000000001E-3</v>
      </c>
    </row>
    <row r="38516" spans="1:3" ht="15" x14ac:dyDescent="0.25">
      <c r="A38516" t="s">
        <v>676</v>
      </c>
      <c r="B38516">
        <v>52934188</v>
      </c>
      <c r="C38516">
        <v>7.0000000000000001E-3</v>
      </c>
    </row>
    <row r="38517" spans="1:3" ht="15" x14ac:dyDescent="0.25">
      <c r="A38517" t="s">
        <v>676</v>
      </c>
      <c r="B38517">
        <v>529341890</v>
      </c>
      <c r="C38517">
        <v>7.0000000000000001E-3</v>
      </c>
    </row>
    <row r="38518" spans="1:3" ht="15" x14ac:dyDescent="0.25">
      <c r="A38518" t="s">
        <v>676</v>
      </c>
      <c r="B38518">
        <v>529341891</v>
      </c>
      <c r="C38518">
        <v>7.0000000000000001E-3</v>
      </c>
    </row>
    <row r="38519" spans="1:3" ht="15" x14ac:dyDescent="0.25">
      <c r="A38519" t="s">
        <v>676</v>
      </c>
      <c r="B38519">
        <v>529341892</v>
      </c>
      <c r="C38519">
        <v>7.0000000000000001E-3</v>
      </c>
    </row>
    <row r="38520" spans="1:3" ht="15" x14ac:dyDescent="0.25">
      <c r="A38520" t="s">
        <v>676</v>
      </c>
      <c r="B38520">
        <v>52934190</v>
      </c>
      <c r="C38520">
        <v>7.0000000000000001E-3</v>
      </c>
    </row>
    <row r="38521" spans="1:3" ht="15" x14ac:dyDescent="0.25">
      <c r="A38521" t="s">
        <v>676</v>
      </c>
      <c r="B38521">
        <v>52934191</v>
      </c>
      <c r="C38521">
        <v>7.0000000000000001E-3</v>
      </c>
    </row>
    <row r="38522" spans="1:3" ht="15" x14ac:dyDescent="0.25">
      <c r="A38522" t="s">
        <v>676</v>
      </c>
      <c r="B38522">
        <v>52934192</v>
      </c>
      <c r="C38522">
        <v>7.0000000000000001E-3</v>
      </c>
    </row>
    <row r="38523" spans="1:3" ht="15" x14ac:dyDescent="0.25">
      <c r="A38523" t="s">
        <v>676</v>
      </c>
      <c r="B38523">
        <v>529341930</v>
      </c>
      <c r="C38523">
        <v>7.0000000000000001E-3</v>
      </c>
    </row>
    <row r="38524" spans="1:3" ht="15" x14ac:dyDescent="0.25">
      <c r="A38524" t="s">
        <v>676</v>
      </c>
      <c r="B38524">
        <v>529341931</v>
      </c>
      <c r="C38524">
        <v>7.0000000000000001E-3</v>
      </c>
    </row>
    <row r="38525" spans="1:3" ht="15" x14ac:dyDescent="0.25">
      <c r="A38525" t="s">
        <v>676</v>
      </c>
      <c r="B38525">
        <v>529341932</v>
      </c>
      <c r="C38525">
        <v>7.0000000000000001E-3</v>
      </c>
    </row>
    <row r="38526" spans="1:3" ht="15" x14ac:dyDescent="0.25">
      <c r="A38526" t="s">
        <v>676</v>
      </c>
      <c r="B38526">
        <v>529341933</v>
      </c>
      <c r="C38526">
        <v>7.0000000000000001E-3</v>
      </c>
    </row>
    <row r="38527" spans="1:3" ht="15" x14ac:dyDescent="0.25">
      <c r="A38527" t="s">
        <v>676</v>
      </c>
      <c r="B38527">
        <v>529341934</v>
      </c>
      <c r="C38527">
        <v>7.0000000000000001E-3</v>
      </c>
    </row>
    <row r="38528" spans="1:3" ht="15" x14ac:dyDescent="0.25">
      <c r="A38528" t="s">
        <v>676</v>
      </c>
      <c r="B38528">
        <v>52936171</v>
      </c>
      <c r="C38528">
        <v>7.0000000000000001E-3</v>
      </c>
    </row>
    <row r="38529" spans="1:3" ht="15" x14ac:dyDescent="0.25">
      <c r="A38529" t="s">
        <v>676</v>
      </c>
      <c r="B38529">
        <v>52937262</v>
      </c>
      <c r="C38529">
        <v>7.0000000000000001E-3</v>
      </c>
    </row>
    <row r="38530" spans="1:3" ht="15" x14ac:dyDescent="0.25">
      <c r="A38530" t="s">
        <v>676</v>
      </c>
      <c r="B38530">
        <v>52937266</v>
      </c>
      <c r="C38530">
        <v>7.0000000000000001E-3</v>
      </c>
    </row>
    <row r="38531" spans="1:3" ht="15" x14ac:dyDescent="0.25">
      <c r="A38531" t="s">
        <v>676</v>
      </c>
      <c r="B38531">
        <v>52937273</v>
      </c>
      <c r="C38531">
        <v>7.0000000000000001E-3</v>
      </c>
    </row>
    <row r="38532" spans="1:3" ht="15" x14ac:dyDescent="0.25">
      <c r="A38532" t="s">
        <v>676</v>
      </c>
      <c r="B38532">
        <v>52937274</v>
      </c>
      <c r="C38532">
        <v>7.0000000000000001E-3</v>
      </c>
    </row>
    <row r="38533" spans="1:3" ht="15" x14ac:dyDescent="0.25">
      <c r="A38533" t="s">
        <v>676</v>
      </c>
      <c r="B38533">
        <v>52937275</v>
      </c>
      <c r="C38533">
        <v>7.0000000000000001E-3</v>
      </c>
    </row>
    <row r="38534" spans="1:3" ht="15" x14ac:dyDescent="0.25">
      <c r="A38534" t="s">
        <v>676</v>
      </c>
      <c r="B38534">
        <v>52937276</v>
      </c>
      <c r="C38534">
        <v>7.0000000000000001E-3</v>
      </c>
    </row>
    <row r="38535" spans="1:3" ht="15" x14ac:dyDescent="0.25">
      <c r="A38535" t="s">
        <v>676</v>
      </c>
      <c r="B38535">
        <v>529372770</v>
      </c>
      <c r="C38535">
        <v>7.0000000000000001E-3</v>
      </c>
    </row>
    <row r="38536" spans="1:3" ht="15" x14ac:dyDescent="0.25">
      <c r="A38536" t="s">
        <v>676</v>
      </c>
      <c r="B38536">
        <v>529372771</v>
      </c>
      <c r="C38536">
        <v>7.0000000000000001E-3</v>
      </c>
    </row>
    <row r="38537" spans="1:3" ht="15" x14ac:dyDescent="0.25">
      <c r="A38537" t="s">
        <v>676</v>
      </c>
      <c r="B38537">
        <v>529372772</v>
      </c>
      <c r="C38537">
        <v>7.0000000000000001E-3</v>
      </c>
    </row>
    <row r="38538" spans="1:3" ht="15" x14ac:dyDescent="0.25">
      <c r="A38538" t="s">
        <v>676</v>
      </c>
      <c r="B38538">
        <v>529372773</v>
      </c>
      <c r="C38538">
        <v>7.0000000000000001E-3</v>
      </c>
    </row>
    <row r="38539" spans="1:3" ht="15" x14ac:dyDescent="0.25">
      <c r="A38539" t="s">
        <v>676</v>
      </c>
      <c r="B38539">
        <v>529372774</v>
      </c>
      <c r="C38539">
        <v>7.0000000000000001E-3</v>
      </c>
    </row>
    <row r="38540" spans="1:3" ht="15" x14ac:dyDescent="0.25">
      <c r="A38540" t="s">
        <v>676</v>
      </c>
      <c r="B38540">
        <v>52937278</v>
      </c>
      <c r="C38540">
        <v>7.0000000000000001E-3</v>
      </c>
    </row>
    <row r="38541" spans="1:3" ht="15" x14ac:dyDescent="0.25">
      <c r="A38541" t="s">
        <v>676</v>
      </c>
      <c r="B38541">
        <v>52937279</v>
      </c>
      <c r="C38541">
        <v>7.0000000000000001E-3</v>
      </c>
    </row>
    <row r="38542" spans="1:3" ht="15" x14ac:dyDescent="0.25">
      <c r="A38542" t="s">
        <v>676</v>
      </c>
      <c r="B38542">
        <v>52937280</v>
      </c>
      <c r="C38542">
        <v>7.0000000000000001E-3</v>
      </c>
    </row>
    <row r="38543" spans="1:3" ht="15" x14ac:dyDescent="0.25">
      <c r="A38543" t="s">
        <v>676</v>
      </c>
      <c r="B38543">
        <v>529372810</v>
      </c>
      <c r="C38543">
        <v>7.0000000000000001E-3</v>
      </c>
    </row>
    <row r="38544" spans="1:3" ht="15" x14ac:dyDescent="0.25">
      <c r="A38544" t="s">
        <v>676</v>
      </c>
      <c r="B38544">
        <v>529372811</v>
      </c>
      <c r="C38544">
        <v>7.0000000000000001E-3</v>
      </c>
    </row>
    <row r="38545" spans="1:3" ht="15" x14ac:dyDescent="0.25">
      <c r="A38545" t="s">
        <v>676</v>
      </c>
      <c r="B38545">
        <v>529372812</v>
      </c>
      <c r="C38545">
        <v>7.0000000000000001E-3</v>
      </c>
    </row>
    <row r="38546" spans="1:3" ht="15" x14ac:dyDescent="0.25">
      <c r="A38546" t="s">
        <v>676</v>
      </c>
      <c r="B38546">
        <v>529372813</v>
      </c>
      <c r="C38546">
        <v>7.0000000000000001E-3</v>
      </c>
    </row>
    <row r="38547" spans="1:3" ht="15" x14ac:dyDescent="0.25">
      <c r="A38547" t="s">
        <v>676</v>
      </c>
      <c r="B38547">
        <v>529372814</v>
      </c>
      <c r="C38547">
        <v>7.0000000000000001E-3</v>
      </c>
    </row>
    <row r="38548" spans="1:3" ht="15" x14ac:dyDescent="0.25">
      <c r="A38548" t="s">
        <v>676</v>
      </c>
      <c r="B38548">
        <v>529372815</v>
      </c>
      <c r="C38548">
        <v>7.0000000000000001E-3</v>
      </c>
    </row>
    <row r="38549" spans="1:3" ht="15" x14ac:dyDescent="0.25">
      <c r="A38549" t="s">
        <v>676</v>
      </c>
      <c r="B38549">
        <v>529372816</v>
      </c>
      <c r="C38549">
        <v>7.0000000000000001E-3</v>
      </c>
    </row>
    <row r="38550" spans="1:3" ht="15" x14ac:dyDescent="0.25">
      <c r="A38550" t="s">
        <v>676</v>
      </c>
      <c r="B38550">
        <v>529382215</v>
      </c>
      <c r="C38550">
        <v>7.0000000000000001E-3</v>
      </c>
    </row>
    <row r="38551" spans="1:3" ht="15" x14ac:dyDescent="0.25">
      <c r="A38551" t="s">
        <v>676</v>
      </c>
      <c r="B38551">
        <v>529382216</v>
      </c>
      <c r="C38551">
        <v>7.0000000000000001E-3</v>
      </c>
    </row>
    <row r="38552" spans="1:3" ht="15" x14ac:dyDescent="0.25">
      <c r="A38552" t="s">
        <v>676</v>
      </c>
      <c r="B38552">
        <v>529382217</v>
      </c>
      <c r="C38552">
        <v>7.0000000000000001E-3</v>
      </c>
    </row>
    <row r="38553" spans="1:3" ht="15" x14ac:dyDescent="0.25">
      <c r="A38553" t="s">
        <v>676</v>
      </c>
      <c r="B38553">
        <v>529382218</v>
      </c>
      <c r="C38553">
        <v>7.0000000000000001E-3</v>
      </c>
    </row>
    <row r="38554" spans="1:3" ht="15" x14ac:dyDescent="0.25">
      <c r="A38554" t="s">
        <v>676</v>
      </c>
      <c r="B38554">
        <v>529382219</v>
      </c>
      <c r="C38554">
        <v>7.0000000000000001E-3</v>
      </c>
    </row>
    <row r="38555" spans="1:3" ht="15" x14ac:dyDescent="0.25">
      <c r="A38555" t="s">
        <v>676</v>
      </c>
      <c r="B38555">
        <v>52938241</v>
      </c>
      <c r="C38555">
        <v>7.0000000000000001E-3</v>
      </c>
    </row>
    <row r="38556" spans="1:3" ht="15" x14ac:dyDescent="0.25">
      <c r="A38556" t="s">
        <v>676</v>
      </c>
      <c r="B38556">
        <v>529382430</v>
      </c>
      <c r="C38556">
        <v>7.0000000000000001E-3</v>
      </c>
    </row>
    <row r="38557" spans="1:3" ht="15" x14ac:dyDescent="0.25">
      <c r="A38557" t="s">
        <v>676</v>
      </c>
      <c r="B38557">
        <v>529382431</v>
      </c>
      <c r="C38557">
        <v>7.0000000000000001E-3</v>
      </c>
    </row>
    <row r="38558" spans="1:3" ht="15" x14ac:dyDescent="0.25">
      <c r="A38558" t="s">
        <v>676</v>
      </c>
      <c r="B38558">
        <v>529382432</v>
      </c>
      <c r="C38558">
        <v>7.0000000000000001E-3</v>
      </c>
    </row>
    <row r="38559" spans="1:3" ht="15" x14ac:dyDescent="0.25">
      <c r="A38559" t="s">
        <v>676</v>
      </c>
      <c r="B38559">
        <v>529382433</v>
      </c>
      <c r="C38559">
        <v>7.0000000000000001E-3</v>
      </c>
    </row>
    <row r="38560" spans="1:3" ht="15" x14ac:dyDescent="0.25">
      <c r="A38560" t="s">
        <v>676</v>
      </c>
      <c r="B38560">
        <v>529382434</v>
      </c>
      <c r="C38560">
        <v>7.0000000000000001E-3</v>
      </c>
    </row>
    <row r="38561" spans="1:3" ht="15" x14ac:dyDescent="0.25">
      <c r="A38561" t="s">
        <v>676</v>
      </c>
      <c r="B38561">
        <v>52951620</v>
      </c>
      <c r="C38561">
        <v>7.0000000000000001E-3</v>
      </c>
    </row>
    <row r="38562" spans="1:3" ht="15" x14ac:dyDescent="0.25">
      <c r="A38562" t="s">
        <v>676</v>
      </c>
      <c r="B38562">
        <v>52951624</v>
      </c>
      <c r="C38562">
        <v>7.0000000000000001E-3</v>
      </c>
    </row>
    <row r="38563" spans="1:3" ht="15" x14ac:dyDescent="0.25">
      <c r="A38563" t="s">
        <v>676</v>
      </c>
      <c r="B38563">
        <v>52951631</v>
      </c>
      <c r="C38563">
        <v>7.0000000000000001E-3</v>
      </c>
    </row>
    <row r="38564" spans="1:3" ht="15" x14ac:dyDescent="0.25">
      <c r="A38564" t="s">
        <v>676</v>
      </c>
      <c r="B38564">
        <v>52951659</v>
      </c>
      <c r="C38564">
        <v>7.0000000000000001E-3</v>
      </c>
    </row>
    <row r="38565" spans="1:3" ht="15" x14ac:dyDescent="0.25">
      <c r="A38565" t="s">
        <v>676</v>
      </c>
      <c r="B38565">
        <v>52951660</v>
      </c>
      <c r="C38565">
        <v>7.0000000000000001E-3</v>
      </c>
    </row>
    <row r="38566" spans="1:3" ht="15" x14ac:dyDescent="0.25">
      <c r="A38566" t="s">
        <v>676</v>
      </c>
      <c r="B38566">
        <v>52951661</v>
      </c>
      <c r="C38566">
        <v>7.0000000000000001E-3</v>
      </c>
    </row>
    <row r="38567" spans="1:3" ht="15" x14ac:dyDescent="0.25">
      <c r="A38567" t="s">
        <v>676</v>
      </c>
      <c r="B38567">
        <v>529516620</v>
      </c>
      <c r="C38567">
        <v>7.0000000000000001E-3</v>
      </c>
    </row>
    <row r="38568" spans="1:3" ht="15" x14ac:dyDescent="0.25">
      <c r="A38568" t="s">
        <v>676</v>
      </c>
      <c r="B38568">
        <v>529516621</v>
      </c>
      <c r="C38568">
        <v>7.0000000000000001E-3</v>
      </c>
    </row>
    <row r="38569" spans="1:3" ht="15" x14ac:dyDescent="0.25">
      <c r="A38569" t="s">
        <v>676</v>
      </c>
      <c r="B38569">
        <v>529516622</v>
      </c>
      <c r="C38569">
        <v>7.0000000000000001E-3</v>
      </c>
    </row>
    <row r="38570" spans="1:3" ht="15" x14ac:dyDescent="0.25">
      <c r="A38570" t="s">
        <v>676</v>
      </c>
      <c r="B38570">
        <v>529516623</v>
      </c>
      <c r="C38570">
        <v>7.0000000000000001E-3</v>
      </c>
    </row>
    <row r="38571" spans="1:3" ht="15" x14ac:dyDescent="0.25">
      <c r="A38571" t="s">
        <v>676</v>
      </c>
      <c r="B38571">
        <v>529516624</v>
      </c>
      <c r="C38571">
        <v>7.0000000000000001E-3</v>
      </c>
    </row>
    <row r="38572" spans="1:3" ht="15" x14ac:dyDescent="0.25">
      <c r="A38572" t="s">
        <v>676</v>
      </c>
      <c r="B38572">
        <v>52951663</v>
      </c>
      <c r="C38572">
        <v>7.0000000000000001E-3</v>
      </c>
    </row>
    <row r="38573" spans="1:3" ht="15" x14ac:dyDescent="0.25">
      <c r="A38573" t="s">
        <v>676</v>
      </c>
      <c r="B38573">
        <v>52951664</v>
      </c>
      <c r="C38573">
        <v>7.0000000000000001E-3</v>
      </c>
    </row>
    <row r="38574" spans="1:3" ht="15" x14ac:dyDescent="0.25">
      <c r="A38574" t="s">
        <v>676</v>
      </c>
      <c r="B38574">
        <v>52951665</v>
      </c>
      <c r="C38574">
        <v>7.0000000000000001E-3</v>
      </c>
    </row>
    <row r="38575" spans="1:3" ht="15" x14ac:dyDescent="0.25">
      <c r="A38575" t="s">
        <v>676</v>
      </c>
      <c r="B38575">
        <v>529516660</v>
      </c>
      <c r="C38575">
        <v>7.0000000000000001E-3</v>
      </c>
    </row>
    <row r="38576" spans="1:3" ht="15" x14ac:dyDescent="0.25">
      <c r="A38576" t="s">
        <v>676</v>
      </c>
      <c r="B38576">
        <v>529516661</v>
      </c>
      <c r="C38576">
        <v>7.0000000000000001E-3</v>
      </c>
    </row>
    <row r="38577" spans="1:3" ht="15" x14ac:dyDescent="0.25">
      <c r="A38577" t="s">
        <v>676</v>
      </c>
      <c r="B38577">
        <v>529516662</v>
      </c>
      <c r="C38577">
        <v>7.0000000000000001E-3</v>
      </c>
    </row>
    <row r="38578" spans="1:3" ht="15" x14ac:dyDescent="0.25">
      <c r="A38578" t="s">
        <v>676</v>
      </c>
      <c r="B38578">
        <v>529516663</v>
      </c>
      <c r="C38578">
        <v>7.0000000000000001E-3</v>
      </c>
    </row>
    <row r="38579" spans="1:3" ht="15" x14ac:dyDescent="0.25">
      <c r="A38579" t="s">
        <v>676</v>
      </c>
      <c r="B38579">
        <v>529516664</v>
      </c>
      <c r="C38579">
        <v>7.0000000000000001E-3</v>
      </c>
    </row>
    <row r="38580" spans="1:3" ht="15" x14ac:dyDescent="0.25">
      <c r="A38580" t="s">
        <v>676</v>
      </c>
      <c r="B38580">
        <v>529516665</v>
      </c>
      <c r="C38580">
        <v>7.0000000000000001E-3</v>
      </c>
    </row>
    <row r="38581" spans="1:3" ht="15" x14ac:dyDescent="0.25">
      <c r="A38581" t="s">
        <v>676</v>
      </c>
      <c r="B38581">
        <v>52953238</v>
      </c>
      <c r="C38581">
        <v>7.0000000000000001E-3</v>
      </c>
    </row>
    <row r="38582" spans="1:3" ht="15" x14ac:dyDescent="0.25">
      <c r="A38582" t="s">
        <v>676</v>
      </c>
      <c r="B38582">
        <v>52953249</v>
      </c>
      <c r="C38582">
        <v>7.0000000000000001E-3</v>
      </c>
    </row>
    <row r="38583" spans="1:3" ht="15" x14ac:dyDescent="0.25">
      <c r="A38583" t="s">
        <v>676</v>
      </c>
      <c r="B38583">
        <v>52953250</v>
      </c>
      <c r="C38583">
        <v>7.0000000000000001E-3</v>
      </c>
    </row>
    <row r="38584" spans="1:3" ht="15" x14ac:dyDescent="0.25">
      <c r="A38584" t="s">
        <v>676</v>
      </c>
      <c r="B38584">
        <v>52953251</v>
      </c>
      <c r="C38584">
        <v>7.0000000000000001E-3</v>
      </c>
    </row>
    <row r="38585" spans="1:3" ht="15" x14ac:dyDescent="0.25">
      <c r="A38585" t="s">
        <v>676</v>
      </c>
      <c r="B38585">
        <v>52953252</v>
      </c>
      <c r="C38585">
        <v>7.0000000000000001E-3</v>
      </c>
    </row>
    <row r="38586" spans="1:3" ht="15" x14ac:dyDescent="0.25">
      <c r="A38586" t="s">
        <v>676</v>
      </c>
      <c r="B38586">
        <v>52953253</v>
      </c>
      <c r="C38586">
        <v>7.0000000000000001E-3</v>
      </c>
    </row>
    <row r="38587" spans="1:3" ht="15" x14ac:dyDescent="0.25">
      <c r="A38587" t="s">
        <v>676</v>
      </c>
      <c r="B38587">
        <v>52953254</v>
      </c>
      <c r="C38587">
        <v>7.0000000000000001E-3</v>
      </c>
    </row>
    <row r="38588" spans="1:3" ht="15" x14ac:dyDescent="0.25">
      <c r="A38588" t="s">
        <v>676</v>
      </c>
      <c r="B38588">
        <v>52953255</v>
      </c>
      <c r="C38588">
        <v>7.0000000000000001E-3</v>
      </c>
    </row>
    <row r="38589" spans="1:3" ht="15" x14ac:dyDescent="0.25">
      <c r="A38589" t="s">
        <v>676</v>
      </c>
      <c r="B38589">
        <v>52953257</v>
      </c>
      <c r="C38589">
        <v>7.0000000000000001E-3</v>
      </c>
    </row>
    <row r="38590" spans="1:3" ht="15" x14ac:dyDescent="0.25">
      <c r="A38590" t="s">
        <v>676</v>
      </c>
      <c r="B38590">
        <v>52953258</v>
      </c>
      <c r="C38590">
        <v>7.0000000000000001E-3</v>
      </c>
    </row>
    <row r="38591" spans="1:3" ht="15" x14ac:dyDescent="0.25">
      <c r="A38591" t="s">
        <v>676</v>
      </c>
      <c r="B38591">
        <v>52953259</v>
      </c>
      <c r="C38591">
        <v>7.0000000000000001E-3</v>
      </c>
    </row>
    <row r="38592" spans="1:3" ht="15" x14ac:dyDescent="0.25">
      <c r="A38592" t="s">
        <v>676</v>
      </c>
      <c r="B38592">
        <v>52953260</v>
      </c>
      <c r="C38592">
        <v>7.0000000000000001E-3</v>
      </c>
    </row>
    <row r="38593" spans="1:3" ht="15" x14ac:dyDescent="0.25">
      <c r="A38593" t="s">
        <v>676</v>
      </c>
      <c r="B38593">
        <v>52953261</v>
      </c>
      <c r="C38593">
        <v>7.0000000000000001E-3</v>
      </c>
    </row>
    <row r="38594" spans="1:3" ht="15" x14ac:dyDescent="0.25">
      <c r="A38594" t="s">
        <v>676</v>
      </c>
      <c r="B38594">
        <v>52953262</v>
      </c>
      <c r="C38594">
        <v>7.0000000000000001E-3</v>
      </c>
    </row>
    <row r="38595" spans="1:3" ht="15" x14ac:dyDescent="0.25">
      <c r="A38595" t="s">
        <v>676</v>
      </c>
      <c r="B38595">
        <v>52953263</v>
      </c>
      <c r="C38595">
        <v>7.0000000000000001E-3</v>
      </c>
    </row>
    <row r="38596" spans="1:3" ht="15" x14ac:dyDescent="0.25">
      <c r="A38596" t="s">
        <v>676</v>
      </c>
      <c r="B38596">
        <v>52953264</v>
      </c>
      <c r="C38596">
        <v>7.0000000000000001E-3</v>
      </c>
    </row>
    <row r="38597" spans="1:3" ht="15" x14ac:dyDescent="0.25">
      <c r="A38597" t="s">
        <v>676</v>
      </c>
      <c r="B38597">
        <v>529532650</v>
      </c>
      <c r="C38597">
        <v>7.0000000000000001E-3</v>
      </c>
    </row>
    <row r="38598" spans="1:3" ht="15" x14ac:dyDescent="0.25">
      <c r="A38598" t="s">
        <v>676</v>
      </c>
      <c r="B38598">
        <v>529532651</v>
      </c>
      <c r="C38598">
        <v>7.0000000000000001E-3</v>
      </c>
    </row>
    <row r="38599" spans="1:3" ht="15" x14ac:dyDescent="0.25">
      <c r="A38599" t="s">
        <v>676</v>
      </c>
      <c r="B38599">
        <v>529532652</v>
      </c>
      <c r="C38599">
        <v>7.0000000000000001E-3</v>
      </c>
    </row>
    <row r="38600" spans="1:3" ht="15" x14ac:dyDescent="0.25">
      <c r="A38600" t="s">
        <v>676</v>
      </c>
      <c r="B38600">
        <v>529532653</v>
      </c>
      <c r="C38600">
        <v>7.0000000000000001E-3</v>
      </c>
    </row>
    <row r="38601" spans="1:3" ht="15" x14ac:dyDescent="0.25">
      <c r="A38601" t="s">
        <v>676</v>
      </c>
      <c r="B38601">
        <v>52958181</v>
      </c>
      <c r="C38601">
        <v>7.0000000000000001E-3</v>
      </c>
    </row>
    <row r="38602" spans="1:3" ht="15" x14ac:dyDescent="0.25">
      <c r="A38602" t="s">
        <v>676</v>
      </c>
      <c r="B38602">
        <v>52958185</v>
      </c>
      <c r="C38602">
        <v>7.0000000000000001E-3</v>
      </c>
    </row>
    <row r="38603" spans="1:3" ht="15" x14ac:dyDescent="0.25">
      <c r="A38603" t="s">
        <v>676</v>
      </c>
      <c r="B38603">
        <v>5295819</v>
      </c>
      <c r="C38603">
        <v>7.0000000000000001E-3</v>
      </c>
    </row>
    <row r="38604" spans="1:3" ht="15" x14ac:dyDescent="0.25">
      <c r="A38604" t="s">
        <v>676</v>
      </c>
      <c r="B38604">
        <v>52958200</v>
      </c>
      <c r="C38604">
        <v>7.0000000000000001E-3</v>
      </c>
    </row>
    <row r="38605" spans="1:3" ht="15" x14ac:dyDescent="0.25">
      <c r="A38605" t="s">
        <v>676</v>
      </c>
      <c r="B38605">
        <v>52958201</v>
      </c>
      <c r="C38605">
        <v>7.0000000000000001E-3</v>
      </c>
    </row>
    <row r="38606" spans="1:3" ht="15" x14ac:dyDescent="0.25">
      <c r="A38606" t="s">
        <v>676</v>
      </c>
      <c r="B38606">
        <v>52958202</v>
      </c>
      <c r="C38606">
        <v>7.0000000000000001E-3</v>
      </c>
    </row>
    <row r="38607" spans="1:3" ht="15" x14ac:dyDescent="0.25">
      <c r="A38607" t="s">
        <v>676</v>
      </c>
      <c r="B38607">
        <v>52958203</v>
      </c>
      <c r="C38607">
        <v>7.0000000000000001E-3</v>
      </c>
    </row>
    <row r="38608" spans="1:3" ht="15" x14ac:dyDescent="0.25">
      <c r="A38608" t="s">
        <v>676</v>
      </c>
      <c r="B38608">
        <v>52958204</v>
      </c>
      <c r="C38608">
        <v>7.0000000000000001E-3</v>
      </c>
    </row>
    <row r="38609" spans="1:3" ht="15" x14ac:dyDescent="0.25">
      <c r="A38609" t="s">
        <v>676</v>
      </c>
      <c r="B38609">
        <v>529582050</v>
      </c>
      <c r="C38609">
        <v>7.0000000000000001E-3</v>
      </c>
    </row>
    <row r="38610" spans="1:3" ht="15" x14ac:dyDescent="0.25">
      <c r="A38610" t="s">
        <v>676</v>
      </c>
      <c r="B38610">
        <v>529582051</v>
      </c>
      <c r="C38610">
        <v>7.0000000000000001E-3</v>
      </c>
    </row>
    <row r="38611" spans="1:3" ht="15" x14ac:dyDescent="0.25">
      <c r="A38611" t="s">
        <v>676</v>
      </c>
      <c r="B38611">
        <v>529582052</v>
      </c>
      <c r="C38611">
        <v>7.0000000000000001E-3</v>
      </c>
    </row>
    <row r="38612" spans="1:3" ht="15" x14ac:dyDescent="0.25">
      <c r="A38612" t="s">
        <v>676</v>
      </c>
      <c r="B38612">
        <v>529582053</v>
      </c>
      <c r="C38612">
        <v>7.0000000000000001E-3</v>
      </c>
    </row>
    <row r="38613" spans="1:3" ht="15" x14ac:dyDescent="0.25">
      <c r="A38613" t="s">
        <v>676</v>
      </c>
      <c r="B38613">
        <v>529582054</v>
      </c>
      <c r="C38613">
        <v>7.0000000000000001E-3</v>
      </c>
    </row>
    <row r="38614" spans="1:3" ht="15" x14ac:dyDescent="0.25">
      <c r="A38614" t="s">
        <v>676</v>
      </c>
      <c r="B38614">
        <v>529582055</v>
      </c>
      <c r="C38614">
        <v>7.0000000000000001E-3</v>
      </c>
    </row>
    <row r="38615" spans="1:3" ht="15" x14ac:dyDescent="0.25">
      <c r="A38615" t="s">
        <v>676</v>
      </c>
      <c r="B38615">
        <v>529582056</v>
      </c>
      <c r="C38615">
        <v>7.0000000000000001E-3</v>
      </c>
    </row>
    <row r="38616" spans="1:3" ht="15" x14ac:dyDescent="0.25">
      <c r="A38616" t="s">
        <v>676</v>
      </c>
      <c r="B38616">
        <v>529582057</v>
      </c>
      <c r="C38616">
        <v>7.0000000000000001E-3</v>
      </c>
    </row>
    <row r="38617" spans="1:3" ht="15" x14ac:dyDescent="0.25">
      <c r="A38617" t="s">
        <v>676</v>
      </c>
      <c r="B38617">
        <v>52958206</v>
      </c>
      <c r="C38617">
        <v>7.0000000000000001E-3</v>
      </c>
    </row>
    <row r="38618" spans="1:3" ht="15" x14ac:dyDescent="0.25">
      <c r="A38618" t="s">
        <v>676</v>
      </c>
      <c r="B38618">
        <v>52958207</v>
      </c>
      <c r="C38618">
        <v>7.0000000000000001E-3</v>
      </c>
    </row>
    <row r="38619" spans="1:3" ht="15" x14ac:dyDescent="0.25">
      <c r="A38619" t="s">
        <v>676</v>
      </c>
      <c r="B38619">
        <v>52958208</v>
      </c>
      <c r="C38619">
        <v>7.0000000000000001E-3</v>
      </c>
    </row>
    <row r="38620" spans="1:3" ht="15" x14ac:dyDescent="0.25">
      <c r="A38620" t="s">
        <v>676</v>
      </c>
      <c r="B38620">
        <v>529582090</v>
      </c>
      <c r="C38620">
        <v>7.0000000000000001E-3</v>
      </c>
    </row>
    <row r="38621" spans="1:3" ht="15" x14ac:dyDescent="0.25">
      <c r="A38621" t="s">
        <v>676</v>
      </c>
      <c r="B38621">
        <v>529582091</v>
      </c>
      <c r="C38621">
        <v>7.0000000000000001E-3</v>
      </c>
    </row>
    <row r="38622" spans="1:3" ht="15" x14ac:dyDescent="0.25">
      <c r="A38622" t="s">
        <v>676</v>
      </c>
      <c r="B38622">
        <v>529614655</v>
      </c>
      <c r="C38622">
        <v>7.0000000000000001E-3</v>
      </c>
    </row>
    <row r="38623" spans="1:3" ht="15" x14ac:dyDescent="0.25">
      <c r="A38623" t="s">
        <v>676</v>
      </c>
      <c r="B38623">
        <v>529614656</v>
      </c>
      <c r="C38623">
        <v>7.0000000000000001E-3</v>
      </c>
    </row>
    <row r="38624" spans="1:3" ht="15" x14ac:dyDescent="0.25">
      <c r="A38624" t="s">
        <v>676</v>
      </c>
      <c r="B38624">
        <v>529614657</v>
      </c>
      <c r="C38624">
        <v>7.0000000000000001E-3</v>
      </c>
    </row>
    <row r="38625" spans="1:3" ht="15" x14ac:dyDescent="0.25">
      <c r="A38625" t="s">
        <v>676</v>
      </c>
      <c r="B38625">
        <v>529614658</v>
      </c>
      <c r="C38625">
        <v>7.0000000000000001E-3</v>
      </c>
    </row>
    <row r="38626" spans="1:3" ht="15" x14ac:dyDescent="0.25">
      <c r="A38626" t="s">
        <v>676</v>
      </c>
      <c r="B38626">
        <v>529614659</v>
      </c>
      <c r="C38626">
        <v>7.0000000000000001E-3</v>
      </c>
    </row>
    <row r="38627" spans="1:3" ht="15" x14ac:dyDescent="0.25">
      <c r="A38627" t="s">
        <v>676</v>
      </c>
      <c r="B38627">
        <v>52961496</v>
      </c>
      <c r="C38627">
        <v>7.0000000000000001E-3</v>
      </c>
    </row>
    <row r="38628" spans="1:3" ht="15" x14ac:dyDescent="0.25">
      <c r="A38628" t="s">
        <v>676</v>
      </c>
      <c r="B38628">
        <v>52961497</v>
      </c>
      <c r="C38628">
        <v>7.0000000000000001E-3</v>
      </c>
    </row>
    <row r="38629" spans="1:3" ht="15" x14ac:dyDescent="0.25">
      <c r="A38629" t="s">
        <v>676</v>
      </c>
      <c r="B38629">
        <v>52961498</v>
      </c>
      <c r="C38629">
        <v>7.0000000000000001E-3</v>
      </c>
    </row>
    <row r="38630" spans="1:3" ht="15" x14ac:dyDescent="0.25">
      <c r="A38630" t="s">
        <v>676</v>
      </c>
      <c r="B38630">
        <v>52961499</v>
      </c>
      <c r="C38630">
        <v>7.0000000000000001E-3</v>
      </c>
    </row>
    <row r="38631" spans="1:3" ht="15" x14ac:dyDescent="0.25">
      <c r="A38631" t="s">
        <v>676</v>
      </c>
      <c r="B38631">
        <v>52961500</v>
      </c>
      <c r="C38631">
        <v>7.0000000000000001E-3</v>
      </c>
    </row>
    <row r="38632" spans="1:3" ht="15" x14ac:dyDescent="0.25">
      <c r="A38632" t="s">
        <v>676</v>
      </c>
      <c r="B38632">
        <v>529615010</v>
      </c>
      <c r="C38632">
        <v>7.0000000000000001E-3</v>
      </c>
    </row>
    <row r="38633" spans="1:3" ht="15" x14ac:dyDescent="0.25">
      <c r="A38633" t="s">
        <v>676</v>
      </c>
      <c r="B38633">
        <v>529615011</v>
      </c>
      <c r="C38633">
        <v>7.0000000000000001E-3</v>
      </c>
    </row>
    <row r="38634" spans="1:3" ht="15" x14ac:dyDescent="0.25">
      <c r="A38634" t="s">
        <v>676</v>
      </c>
      <c r="B38634">
        <v>529615012</v>
      </c>
      <c r="C38634">
        <v>7.0000000000000001E-3</v>
      </c>
    </row>
    <row r="38635" spans="1:3" ht="15" x14ac:dyDescent="0.25">
      <c r="A38635" t="s">
        <v>676</v>
      </c>
      <c r="B38635">
        <v>529615013</v>
      </c>
      <c r="C38635">
        <v>7.0000000000000001E-3</v>
      </c>
    </row>
    <row r="38636" spans="1:3" ht="15" x14ac:dyDescent="0.25">
      <c r="A38636" t="s">
        <v>676</v>
      </c>
      <c r="B38636">
        <v>529615014</v>
      </c>
      <c r="C38636">
        <v>7.0000000000000001E-3</v>
      </c>
    </row>
    <row r="38637" spans="1:3" ht="15" x14ac:dyDescent="0.25">
      <c r="A38637" t="s">
        <v>676</v>
      </c>
      <c r="B38637">
        <v>52962317</v>
      </c>
      <c r="C38637">
        <v>7.0000000000000001E-3</v>
      </c>
    </row>
    <row r="38638" spans="1:3" ht="15" x14ac:dyDescent="0.25">
      <c r="A38638" t="s">
        <v>676</v>
      </c>
      <c r="B38638">
        <v>52962321</v>
      </c>
      <c r="C38638">
        <v>7.0000000000000001E-3</v>
      </c>
    </row>
    <row r="38639" spans="1:3" ht="15" x14ac:dyDescent="0.25">
      <c r="A38639" t="s">
        <v>676</v>
      </c>
      <c r="B38639">
        <v>52962323</v>
      </c>
      <c r="C38639">
        <v>7.0000000000000001E-3</v>
      </c>
    </row>
    <row r="38640" spans="1:3" ht="15" x14ac:dyDescent="0.25">
      <c r="A38640" t="s">
        <v>676</v>
      </c>
      <c r="B38640">
        <v>52962331</v>
      </c>
      <c r="C38640">
        <v>7.0000000000000001E-3</v>
      </c>
    </row>
    <row r="38641" spans="1:3" ht="15" x14ac:dyDescent="0.25">
      <c r="A38641" t="s">
        <v>676</v>
      </c>
      <c r="B38641">
        <v>52962332</v>
      </c>
      <c r="C38641">
        <v>7.0000000000000001E-3</v>
      </c>
    </row>
    <row r="38642" spans="1:3" ht="15" x14ac:dyDescent="0.25">
      <c r="A38642" t="s">
        <v>676</v>
      </c>
      <c r="B38642">
        <v>52962333</v>
      </c>
      <c r="C38642">
        <v>7.0000000000000001E-3</v>
      </c>
    </row>
    <row r="38643" spans="1:3" ht="15" x14ac:dyDescent="0.25">
      <c r="A38643" t="s">
        <v>676</v>
      </c>
      <c r="B38643">
        <v>529623340</v>
      </c>
      <c r="C38643">
        <v>7.0000000000000001E-3</v>
      </c>
    </row>
    <row r="38644" spans="1:3" ht="15" x14ac:dyDescent="0.25">
      <c r="A38644" t="s">
        <v>676</v>
      </c>
      <c r="B38644">
        <v>529623341</v>
      </c>
      <c r="C38644">
        <v>7.0000000000000001E-3</v>
      </c>
    </row>
    <row r="38645" spans="1:3" ht="15" x14ac:dyDescent="0.25">
      <c r="A38645" t="s">
        <v>676</v>
      </c>
      <c r="B38645">
        <v>529623342</v>
      </c>
      <c r="C38645">
        <v>7.0000000000000001E-3</v>
      </c>
    </row>
    <row r="38646" spans="1:3" ht="15" x14ac:dyDescent="0.25">
      <c r="A38646" t="s">
        <v>676</v>
      </c>
      <c r="B38646">
        <v>52962335</v>
      </c>
      <c r="C38646">
        <v>7.0000000000000001E-3</v>
      </c>
    </row>
    <row r="38647" spans="1:3" ht="15" x14ac:dyDescent="0.25">
      <c r="A38647" t="s">
        <v>676</v>
      </c>
      <c r="B38647">
        <v>52962336</v>
      </c>
      <c r="C38647">
        <v>7.0000000000000001E-3</v>
      </c>
    </row>
    <row r="38648" spans="1:3" ht="15" x14ac:dyDescent="0.25">
      <c r="A38648" t="s">
        <v>676</v>
      </c>
      <c r="B38648">
        <v>52962337</v>
      </c>
      <c r="C38648">
        <v>7.0000000000000001E-3</v>
      </c>
    </row>
    <row r="38649" spans="1:3" ht="15" x14ac:dyDescent="0.25">
      <c r="A38649" t="s">
        <v>676</v>
      </c>
      <c r="B38649">
        <v>529623380</v>
      </c>
      <c r="C38649">
        <v>7.0000000000000001E-3</v>
      </c>
    </row>
    <row r="38650" spans="1:3" ht="15" x14ac:dyDescent="0.25">
      <c r="A38650" t="s">
        <v>676</v>
      </c>
      <c r="B38650">
        <v>529623381</v>
      </c>
      <c r="C38650">
        <v>7.0000000000000001E-3</v>
      </c>
    </row>
    <row r="38651" spans="1:3" ht="15" x14ac:dyDescent="0.25">
      <c r="A38651" t="s">
        <v>676</v>
      </c>
      <c r="B38651">
        <v>529623382</v>
      </c>
      <c r="C38651">
        <v>7.0000000000000001E-3</v>
      </c>
    </row>
    <row r="38652" spans="1:3" ht="15" x14ac:dyDescent="0.25">
      <c r="A38652" t="s">
        <v>676</v>
      </c>
      <c r="B38652">
        <v>52963261</v>
      </c>
      <c r="C38652">
        <v>7.0000000000000001E-3</v>
      </c>
    </row>
    <row r="38653" spans="1:3" ht="15" x14ac:dyDescent="0.25">
      <c r="A38653" t="s">
        <v>676</v>
      </c>
      <c r="B38653">
        <v>52964131</v>
      </c>
      <c r="C38653">
        <v>7.0000000000000001E-3</v>
      </c>
    </row>
    <row r="38654" spans="1:3" ht="15" x14ac:dyDescent="0.25">
      <c r="A38654" t="s">
        <v>676</v>
      </c>
      <c r="B38654">
        <v>52964132</v>
      </c>
      <c r="C38654">
        <v>7.0000000000000001E-3</v>
      </c>
    </row>
    <row r="38655" spans="1:3" ht="15" x14ac:dyDescent="0.25">
      <c r="A38655" t="s">
        <v>676</v>
      </c>
      <c r="B38655">
        <v>52964133</v>
      </c>
      <c r="C38655">
        <v>7.0000000000000001E-3</v>
      </c>
    </row>
    <row r="38656" spans="1:3" ht="15" x14ac:dyDescent="0.25">
      <c r="A38656" t="s">
        <v>676</v>
      </c>
      <c r="B38656">
        <v>52964134</v>
      </c>
      <c r="C38656">
        <v>7.0000000000000001E-3</v>
      </c>
    </row>
    <row r="38657" spans="1:3" ht="15" x14ac:dyDescent="0.25">
      <c r="A38657" t="s">
        <v>676</v>
      </c>
      <c r="B38657">
        <v>52964135</v>
      </c>
      <c r="C38657">
        <v>7.0000000000000001E-3</v>
      </c>
    </row>
    <row r="38658" spans="1:3" ht="15" x14ac:dyDescent="0.25">
      <c r="A38658" t="s">
        <v>676</v>
      </c>
      <c r="B38658">
        <v>52964136</v>
      </c>
      <c r="C38658">
        <v>7.0000000000000001E-3</v>
      </c>
    </row>
    <row r="38659" spans="1:3" ht="15" x14ac:dyDescent="0.25">
      <c r="A38659" t="s">
        <v>676</v>
      </c>
      <c r="B38659">
        <v>529651307</v>
      </c>
      <c r="C38659">
        <v>7.0000000000000001E-3</v>
      </c>
    </row>
    <row r="38660" spans="1:3" ht="15" x14ac:dyDescent="0.25">
      <c r="A38660" t="s">
        <v>676</v>
      </c>
      <c r="B38660">
        <v>529651308</v>
      </c>
      <c r="C38660">
        <v>7.0000000000000001E-3</v>
      </c>
    </row>
    <row r="38661" spans="1:3" ht="15" x14ac:dyDescent="0.25">
      <c r="A38661" t="s">
        <v>676</v>
      </c>
      <c r="B38661">
        <v>529651309</v>
      </c>
      <c r="C38661">
        <v>7.0000000000000001E-3</v>
      </c>
    </row>
    <row r="38662" spans="1:3" ht="15" x14ac:dyDescent="0.25">
      <c r="A38662" t="s">
        <v>676</v>
      </c>
      <c r="B38662">
        <v>52965151</v>
      </c>
      <c r="C38662">
        <v>7.0000000000000001E-3</v>
      </c>
    </row>
    <row r="38663" spans="1:3" ht="15" x14ac:dyDescent="0.25">
      <c r="A38663" t="s">
        <v>676</v>
      </c>
      <c r="B38663">
        <v>529651520</v>
      </c>
      <c r="C38663">
        <v>7.0000000000000001E-3</v>
      </c>
    </row>
    <row r="38664" spans="1:3" ht="15" x14ac:dyDescent="0.25">
      <c r="A38664" t="s">
        <v>676</v>
      </c>
      <c r="B38664">
        <v>529651521</v>
      </c>
      <c r="C38664">
        <v>7.0000000000000001E-3</v>
      </c>
    </row>
    <row r="38665" spans="1:3" ht="15" x14ac:dyDescent="0.25">
      <c r="A38665" t="s">
        <v>676</v>
      </c>
      <c r="B38665">
        <v>529651522</v>
      </c>
      <c r="C38665">
        <v>7.0000000000000001E-3</v>
      </c>
    </row>
    <row r="38666" spans="1:3" ht="15" x14ac:dyDescent="0.25">
      <c r="A38666" t="s">
        <v>676</v>
      </c>
      <c r="B38666">
        <v>529651523</v>
      </c>
      <c r="C38666">
        <v>7.0000000000000001E-3</v>
      </c>
    </row>
    <row r="38667" spans="1:3" ht="15" x14ac:dyDescent="0.25">
      <c r="A38667" t="s">
        <v>676</v>
      </c>
      <c r="B38667">
        <v>529651524</v>
      </c>
      <c r="C38667">
        <v>7.0000000000000001E-3</v>
      </c>
    </row>
    <row r="38668" spans="1:3" ht="15" x14ac:dyDescent="0.25">
      <c r="A38668" t="s">
        <v>676</v>
      </c>
      <c r="B38668">
        <v>529651525</v>
      </c>
      <c r="C38668">
        <v>7.0000000000000001E-3</v>
      </c>
    </row>
    <row r="38669" spans="1:3" ht="15" x14ac:dyDescent="0.25">
      <c r="A38669" t="s">
        <v>676</v>
      </c>
      <c r="B38669">
        <v>529651526</v>
      </c>
      <c r="C38669">
        <v>7.0000000000000001E-3</v>
      </c>
    </row>
    <row r="38670" spans="1:3" ht="15" x14ac:dyDescent="0.25">
      <c r="A38670" t="s">
        <v>676</v>
      </c>
      <c r="B38670">
        <v>5296616</v>
      </c>
      <c r="C38670">
        <v>7.0000000000000001E-3</v>
      </c>
    </row>
    <row r="38671" spans="1:3" ht="15" x14ac:dyDescent="0.25">
      <c r="A38671" t="s">
        <v>676</v>
      </c>
      <c r="B38671">
        <v>5296617</v>
      </c>
      <c r="C38671">
        <v>7.0000000000000001E-3</v>
      </c>
    </row>
    <row r="38672" spans="1:3" ht="15" x14ac:dyDescent="0.25">
      <c r="A38672" t="s">
        <v>676</v>
      </c>
      <c r="B38672">
        <v>52966180</v>
      </c>
      <c r="C38672">
        <v>7.0000000000000001E-3</v>
      </c>
    </row>
    <row r="38673" spans="1:3" ht="15" x14ac:dyDescent="0.25">
      <c r="A38673" t="s">
        <v>676</v>
      </c>
      <c r="B38673">
        <v>529661810</v>
      </c>
      <c r="C38673">
        <v>7.0000000000000001E-3</v>
      </c>
    </row>
    <row r="38674" spans="1:3" ht="15" x14ac:dyDescent="0.25">
      <c r="A38674" t="s">
        <v>676</v>
      </c>
      <c r="B38674">
        <v>529661811</v>
      </c>
      <c r="C38674">
        <v>7.0000000000000001E-3</v>
      </c>
    </row>
    <row r="38675" spans="1:3" ht="15" x14ac:dyDescent="0.25">
      <c r="A38675" t="s">
        <v>676</v>
      </c>
      <c r="B38675">
        <v>529661812</v>
      </c>
      <c r="C38675">
        <v>7.0000000000000001E-3</v>
      </c>
    </row>
    <row r="38676" spans="1:3" ht="15" x14ac:dyDescent="0.25">
      <c r="A38676" t="s">
        <v>676</v>
      </c>
      <c r="B38676">
        <v>529661813</v>
      </c>
      <c r="C38676">
        <v>7.0000000000000001E-3</v>
      </c>
    </row>
    <row r="38677" spans="1:3" ht="15" x14ac:dyDescent="0.25">
      <c r="A38677" t="s">
        <v>676</v>
      </c>
      <c r="B38677">
        <v>529661814</v>
      </c>
      <c r="C38677">
        <v>7.0000000000000001E-3</v>
      </c>
    </row>
    <row r="38678" spans="1:3" ht="15" x14ac:dyDescent="0.25">
      <c r="A38678" t="s">
        <v>676</v>
      </c>
      <c r="B38678">
        <v>529661815</v>
      </c>
      <c r="C38678">
        <v>7.0000000000000001E-3</v>
      </c>
    </row>
    <row r="38679" spans="1:3" ht="15" x14ac:dyDescent="0.25">
      <c r="A38679" t="s">
        <v>676</v>
      </c>
      <c r="B38679">
        <v>529661816</v>
      </c>
      <c r="C38679">
        <v>7.0000000000000001E-3</v>
      </c>
    </row>
    <row r="38680" spans="1:3" ht="15" x14ac:dyDescent="0.25">
      <c r="A38680" t="s">
        <v>676</v>
      </c>
      <c r="B38680">
        <v>52967228</v>
      </c>
      <c r="C38680">
        <v>7.0000000000000001E-3</v>
      </c>
    </row>
    <row r="38681" spans="1:3" ht="15" x14ac:dyDescent="0.25">
      <c r="A38681" t="s">
        <v>676</v>
      </c>
      <c r="B38681">
        <v>52967240</v>
      </c>
      <c r="C38681">
        <v>7.0000000000000001E-3</v>
      </c>
    </row>
    <row r="38682" spans="1:3" ht="15" x14ac:dyDescent="0.25">
      <c r="A38682" t="s">
        <v>676</v>
      </c>
      <c r="B38682">
        <v>52967241</v>
      </c>
      <c r="C38682">
        <v>7.0000000000000001E-3</v>
      </c>
    </row>
    <row r="38683" spans="1:3" ht="15" x14ac:dyDescent="0.25">
      <c r="A38683" t="s">
        <v>676</v>
      </c>
      <c r="B38683">
        <v>52967242</v>
      </c>
      <c r="C38683">
        <v>7.0000000000000001E-3</v>
      </c>
    </row>
    <row r="38684" spans="1:3" ht="15" x14ac:dyDescent="0.25">
      <c r="A38684" t="s">
        <v>676</v>
      </c>
      <c r="B38684">
        <v>52967243</v>
      </c>
      <c r="C38684">
        <v>7.0000000000000001E-3</v>
      </c>
    </row>
    <row r="38685" spans="1:3" ht="15" x14ac:dyDescent="0.25">
      <c r="A38685" t="s">
        <v>676</v>
      </c>
      <c r="B38685">
        <v>52967244</v>
      </c>
      <c r="C38685">
        <v>7.0000000000000001E-3</v>
      </c>
    </row>
    <row r="38686" spans="1:3" ht="15" x14ac:dyDescent="0.25">
      <c r="A38686" t="s">
        <v>676</v>
      </c>
      <c r="B38686">
        <v>52967245</v>
      </c>
      <c r="C38686">
        <v>7.0000000000000001E-3</v>
      </c>
    </row>
    <row r="38687" spans="1:3" ht="15" x14ac:dyDescent="0.25">
      <c r="A38687" t="s">
        <v>676</v>
      </c>
      <c r="B38687">
        <v>52967246</v>
      </c>
      <c r="C38687">
        <v>7.0000000000000001E-3</v>
      </c>
    </row>
    <row r="38688" spans="1:3" ht="15" x14ac:dyDescent="0.25">
      <c r="A38688" t="s">
        <v>676</v>
      </c>
      <c r="B38688">
        <v>52967249</v>
      </c>
      <c r="C38688">
        <v>7.0000000000000001E-3</v>
      </c>
    </row>
    <row r="38689" spans="1:3" ht="15" x14ac:dyDescent="0.25">
      <c r="A38689" t="s">
        <v>676</v>
      </c>
      <c r="B38689">
        <v>52967250</v>
      </c>
      <c r="C38689">
        <v>7.0000000000000001E-3</v>
      </c>
    </row>
    <row r="38690" spans="1:3" ht="15" x14ac:dyDescent="0.25">
      <c r="A38690" t="s">
        <v>676</v>
      </c>
      <c r="B38690">
        <v>52967251</v>
      </c>
      <c r="C38690">
        <v>7.0000000000000001E-3</v>
      </c>
    </row>
    <row r="38691" spans="1:3" ht="15" x14ac:dyDescent="0.25">
      <c r="A38691" t="s">
        <v>676</v>
      </c>
      <c r="B38691">
        <v>52967252</v>
      </c>
      <c r="C38691">
        <v>7.0000000000000001E-3</v>
      </c>
    </row>
    <row r="38692" spans="1:3" ht="15" x14ac:dyDescent="0.25">
      <c r="A38692" t="s">
        <v>676</v>
      </c>
      <c r="B38692">
        <v>52967253</v>
      </c>
      <c r="C38692">
        <v>7.0000000000000001E-3</v>
      </c>
    </row>
    <row r="38693" spans="1:3" ht="15" x14ac:dyDescent="0.25">
      <c r="A38693" t="s">
        <v>676</v>
      </c>
      <c r="B38693">
        <v>52967254</v>
      </c>
      <c r="C38693">
        <v>7.0000000000000001E-3</v>
      </c>
    </row>
    <row r="38694" spans="1:3" ht="15" x14ac:dyDescent="0.25">
      <c r="A38694" t="s">
        <v>676</v>
      </c>
      <c r="B38694">
        <v>52967255</v>
      </c>
      <c r="C38694">
        <v>7.0000000000000001E-3</v>
      </c>
    </row>
    <row r="38695" spans="1:3" ht="15" x14ac:dyDescent="0.25">
      <c r="A38695" t="s">
        <v>676</v>
      </c>
      <c r="B38695">
        <v>52967256</v>
      </c>
      <c r="C38695">
        <v>7.0000000000000001E-3</v>
      </c>
    </row>
    <row r="38696" spans="1:3" ht="15" x14ac:dyDescent="0.25">
      <c r="A38696" t="s">
        <v>676</v>
      </c>
      <c r="B38696">
        <v>529672570</v>
      </c>
      <c r="C38696">
        <v>7.0000000000000001E-3</v>
      </c>
    </row>
    <row r="38697" spans="1:3" ht="15" x14ac:dyDescent="0.25">
      <c r="A38697" t="s">
        <v>676</v>
      </c>
      <c r="B38697">
        <v>529672571</v>
      </c>
      <c r="C38697">
        <v>7.0000000000000001E-3</v>
      </c>
    </row>
    <row r="38698" spans="1:3" ht="15" x14ac:dyDescent="0.25">
      <c r="A38698" t="s">
        <v>676</v>
      </c>
      <c r="B38698">
        <v>529672572</v>
      </c>
      <c r="C38698">
        <v>7.0000000000000001E-3</v>
      </c>
    </row>
    <row r="38699" spans="1:3" ht="15" x14ac:dyDescent="0.25">
      <c r="A38699" t="s">
        <v>676</v>
      </c>
      <c r="B38699">
        <v>529672573</v>
      </c>
      <c r="C38699">
        <v>7.0000000000000001E-3</v>
      </c>
    </row>
    <row r="38700" spans="1:3" ht="15" x14ac:dyDescent="0.25">
      <c r="A38700" t="s">
        <v>676</v>
      </c>
      <c r="B38700">
        <v>529672574</v>
      </c>
      <c r="C38700">
        <v>7.0000000000000001E-3</v>
      </c>
    </row>
    <row r="38701" spans="1:3" ht="15" x14ac:dyDescent="0.25">
      <c r="A38701" t="s">
        <v>676</v>
      </c>
      <c r="B38701">
        <v>52968164</v>
      </c>
      <c r="C38701">
        <v>7.0000000000000001E-3</v>
      </c>
    </row>
    <row r="38702" spans="1:3" ht="15" x14ac:dyDescent="0.25">
      <c r="A38702" t="s">
        <v>676</v>
      </c>
      <c r="B38702">
        <v>52968166</v>
      </c>
      <c r="C38702">
        <v>7.0000000000000001E-3</v>
      </c>
    </row>
    <row r="38703" spans="1:3" ht="15" x14ac:dyDescent="0.25">
      <c r="A38703" t="s">
        <v>676</v>
      </c>
      <c r="B38703">
        <v>52968168</v>
      </c>
      <c r="C38703">
        <v>7.0000000000000001E-3</v>
      </c>
    </row>
    <row r="38704" spans="1:3" ht="15" x14ac:dyDescent="0.25">
      <c r="A38704" t="s">
        <v>676</v>
      </c>
      <c r="B38704">
        <v>52968169</v>
      </c>
      <c r="C38704">
        <v>7.0000000000000001E-3</v>
      </c>
    </row>
    <row r="38705" spans="1:3" ht="15" x14ac:dyDescent="0.25">
      <c r="A38705" t="s">
        <v>676</v>
      </c>
      <c r="B38705">
        <v>52968170</v>
      </c>
      <c r="C38705">
        <v>7.0000000000000001E-3</v>
      </c>
    </row>
    <row r="38706" spans="1:3" ht="15" x14ac:dyDescent="0.25">
      <c r="A38706" t="s">
        <v>676</v>
      </c>
      <c r="B38706">
        <v>52968171</v>
      </c>
      <c r="C38706">
        <v>7.0000000000000001E-3</v>
      </c>
    </row>
    <row r="38707" spans="1:3" ht="15" x14ac:dyDescent="0.25">
      <c r="A38707" t="s">
        <v>676</v>
      </c>
      <c r="B38707">
        <v>52968172</v>
      </c>
      <c r="C38707">
        <v>7.0000000000000001E-3</v>
      </c>
    </row>
    <row r="38708" spans="1:3" ht="15" x14ac:dyDescent="0.25">
      <c r="A38708" t="s">
        <v>676</v>
      </c>
      <c r="B38708">
        <v>529681730</v>
      </c>
      <c r="C38708">
        <v>7.0000000000000001E-3</v>
      </c>
    </row>
    <row r="38709" spans="1:3" ht="15" x14ac:dyDescent="0.25">
      <c r="A38709" t="s">
        <v>676</v>
      </c>
      <c r="B38709">
        <v>529681731</v>
      </c>
      <c r="C38709">
        <v>7.0000000000000001E-3</v>
      </c>
    </row>
    <row r="38710" spans="1:3" ht="15" x14ac:dyDescent="0.25">
      <c r="A38710" t="s">
        <v>676</v>
      </c>
      <c r="B38710">
        <v>52968174</v>
      </c>
      <c r="C38710">
        <v>7.0000000000000001E-3</v>
      </c>
    </row>
    <row r="38711" spans="1:3" ht="15" x14ac:dyDescent="0.25">
      <c r="A38711" t="s">
        <v>676</v>
      </c>
      <c r="B38711">
        <v>52968175</v>
      </c>
      <c r="C38711">
        <v>7.0000000000000001E-3</v>
      </c>
    </row>
    <row r="38712" spans="1:3" ht="15" x14ac:dyDescent="0.25">
      <c r="A38712" t="s">
        <v>676</v>
      </c>
      <c r="B38712">
        <v>529681760</v>
      </c>
      <c r="C38712">
        <v>7.0000000000000001E-3</v>
      </c>
    </row>
    <row r="38713" spans="1:3" ht="15" x14ac:dyDescent="0.25">
      <c r="A38713" t="s">
        <v>676</v>
      </c>
      <c r="B38713">
        <v>529681761</v>
      </c>
      <c r="C38713">
        <v>7.0000000000000001E-3</v>
      </c>
    </row>
    <row r="38714" spans="1:3" ht="15" x14ac:dyDescent="0.25">
      <c r="A38714" t="s">
        <v>676</v>
      </c>
      <c r="B38714">
        <v>529681762</v>
      </c>
      <c r="C38714">
        <v>7.0000000000000001E-3</v>
      </c>
    </row>
    <row r="38715" spans="1:3" ht="15" x14ac:dyDescent="0.25">
      <c r="A38715" t="s">
        <v>676</v>
      </c>
      <c r="B38715">
        <v>52968293</v>
      </c>
      <c r="C38715">
        <v>7.0000000000000001E-3</v>
      </c>
    </row>
    <row r="38716" spans="1:3" ht="15" x14ac:dyDescent="0.25">
      <c r="A38716" t="s">
        <v>676</v>
      </c>
      <c r="B38716">
        <v>52968294</v>
      </c>
      <c r="C38716">
        <v>7.0000000000000001E-3</v>
      </c>
    </row>
    <row r="38717" spans="1:3" ht="15" x14ac:dyDescent="0.25">
      <c r="A38717" t="s">
        <v>676</v>
      </c>
      <c r="B38717">
        <v>52971290</v>
      </c>
      <c r="C38717">
        <v>7.0000000000000001E-3</v>
      </c>
    </row>
    <row r="38718" spans="1:3" ht="15" x14ac:dyDescent="0.25">
      <c r="A38718" t="s">
        <v>676</v>
      </c>
      <c r="B38718">
        <v>52971300</v>
      </c>
      <c r="C38718">
        <v>7.0000000000000001E-3</v>
      </c>
    </row>
    <row r="38719" spans="1:3" ht="15" x14ac:dyDescent="0.25">
      <c r="A38719" t="s">
        <v>676</v>
      </c>
      <c r="B38719">
        <v>52971301</v>
      </c>
      <c r="C38719">
        <v>7.0000000000000001E-3</v>
      </c>
    </row>
    <row r="38720" spans="1:3" ht="15" x14ac:dyDescent="0.25">
      <c r="A38720" t="s">
        <v>676</v>
      </c>
      <c r="B38720">
        <v>52971302</v>
      </c>
      <c r="C38720">
        <v>7.0000000000000001E-3</v>
      </c>
    </row>
    <row r="38721" spans="1:3" ht="15" x14ac:dyDescent="0.25">
      <c r="A38721" t="s">
        <v>676</v>
      </c>
      <c r="B38721">
        <v>52971303</v>
      </c>
      <c r="C38721">
        <v>7.0000000000000001E-3</v>
      </c>
    </row>
    <row r="38722" spans="1:3" ht="15" x14ac:dyDescent="0.25">
      <c r="A38722" t="s">
        <v>676</v>
      </c>
      <c r="B38722">
        <v>52971304</v>
      </c>
      <c r="C38722">
        <v>7.0000000000000001E-3</v>
      </c>
    </row>
    <row r="38723" spans="1:3" ht="15" x14ac:dyDescent="0.25">
      <c r="A38723" t="s">
        <v>676</v>
      </c>
      <c r="B38723">
        <v>52971305</v>
      </c>
      <c r="C38723">
        <v>7.0000000000000001E-3</v>
      </c>
    </row>
    <row r="38724" spans="1:3" ht="15" x14ac:dyDescent="0.25">
      <c r="A38724" t="s">
        <v>676</v>
      </c>
      <c r="B38724">
        <v>52971306</v>
      </c>
      <c r="C38724">
        <v>7.0000000000000001E-3</v>
      </c>
    </row>
    <row r="38725" spans="1:3" ht="15" x14ac:dyDescent="0.25">
      <c r="A38725" t="s">
        <v>676</v>
      </c>
      <c r="B38725">
        <v>52971309</v>
      </c>
      <c r="C38725">
        <v>7.0000000000000001E-3</v>
      </c>
    </row>
    <row r="38726" spans="1:3" ht="15" x14ac:dyDescent="0.25">
      <c r="A38726" t="s">
        <v>676</v>
      </c>
      <c r="B38726">
        <v>52971310</v>
      </c>
      <c r="C38726">
        <v>7.0000000000000001E-3</v>
      </c>
    </row>
    <row r="38727" spans="1:3" ht="15" x14ac:dyDescent="0.25">
      <c r="A38727" t="s">
        <v>676</v>
      </c>
      <c r="B38727">
        <v>52971311</v>
      </c>
      <c r="C38727">
        <v>7.0000000000000001E-3</v>
      </c>
    </row>
    <row r="38728" spans="1:3" ht="15" x14ac:dyDescent="0.25">
      <c r="A38728" t="s">
        <v>676</v>
      </c>
      <c r="B38728">
        <v>52971312</v>
      </c>
      <c r="C38728">
        <v>7.0000000000000001E-3</v>
      </c>
    </row>
    <row r="38729" spans="1:3" ht="15" x14ac:dyDescent="0.25">
      <c r="A38729" t="s">
        <v>676</v>
      </c>
      <c r="B38729">
        <v>52971313</v>
      </c>
      <c r="C38729">
        <v>7.0000000000000001E-3</v>
      </c>
    </row>
    <row r="38730" spans="1:3" ht="15" x14ac:dyDescent="0.25">
      <c r="A38730" t="s">
        <v>676</v>
      </c>
      <c r="B38730">
        <v>52971314</v>
      </c>
      <c r="C38730">
        <v>7.0000000000000001E-3</v>
      </c>
    </row>
    <row r="38731" spans="1:3" ht="15" x14ac:dyDescent="0.25">
      <c r="A38731" t="s">
        <v>676</v>
      </c>
      <c r="B38731">
        <v>52971315</v>
      </c>
      <c r="C38731">
        <v>7.0000000000000001E-3</v>
      </c>
    </row>
    <row r="38732" spans="1:3" ht="15" x14ac:dyDescent="0.25">
      <c r="A38732" t="s">
        <v>676</v>
      </c>
      <c r="B38732">
        <v>52971316</v>
      </c>
      <c r="C38732">
        <v>7.0000000000000001E-3</v>
      </c>
    </row>
    <row r="38733" spans="1:3" ht="15" x14ac:dyDescent="0.25">
      <c r="A38733" t="s">
        <v>676</v>
      </c>
      <c r="B38733">
        <v>529713170</v>
      </c>
      <c r="C38733">
        <v>7.0000000000000001E-3</v>
      </c>
    </row>
    <row r="38734" spans="1:3" ht="15" x14ac:dyDescent="0.25">
      <c r="A38734" t="s">
        <v>676</v>
      </c>
      <c r="B38734">
        <v>529713171</v>
      </c>
      <c r="C38734">
        <v>7.0000000000000001E-3</v>
      </c>
    </row>
    <row r="38735" spans="1:3" ht="15" x14ac:dyDescent="0.25">
      <c r="A38735" t="s">
        <v>676</v>
      </c>
      <c r="B38735">
        <v>529713172</v>
      </c>
      <c r="C38735">
        <v>7.0000000000000001E-3</v>
      </c>
    </row>
    <row r="38736" spans="1:3" ht="15" x14ac:dyDescent="0.25">
      <c r="A38736" t="s">
        <v>676</v>
      </c>
      <c r="B38736">
        <v>529713173</v>
      </c>
      <c r="C38736">
        <v>7.0000000000000001E-3</v>
      </c>
    </row>
    <row r="38737" spans="1:3" ht="15" x14ac:dyDescent="0.25">
      <c r="A38737" t="s">
        <v>676</v>
      </c>
      <c r="B38737">
        <v>529713174</v>
      </c>
      <c r="C38737">
        <v>7.0000000000000001E-3</v>
      </c>
    </row>
    <row r="38738" spans="1:3" ht="15" x14ac:dyDescent="0.25">
      <c r="A38738" t="s">
        <v>676</v>
      </c>
      <c r="B38738">
        <v>529713175</v>
      </c>
      <c r="C38738">
        <v>7.0000000000000001E-3</v>
      </c>
    </row>
    <row r="38739" spans="1:3" ht="15" x14ac:dyDescent="0.25">
      <c r="A38739" t="s">
        <v>676</v>
      </c>
      <c r="B38739">
        <v>529713176</v>
      </c>
      <c r="C38739">
        <v>7.0000000000000001E-3</v>
      </c>
    </row>
    <row r="38740" spans="1:3" ht="15" x14ac:dyDescent="0.25">
      <c r="A38740" t="s">
        <v>676</v>
      </c>
      <c r="B38740">
        <v>529713177</v>
      </c>
      <c r="C38740">
        <v>7.0000000000000001E-3</v>
      </c>
    </row>
    <row r="38741" spans="1:3" ht="15" x14ac:dyDescent="0.25">
      <c r="A38741" t="s">
        <v>676</v>
      </c>
      <c r="B38741">
        <v>52981276</v>
      </c>
      <c r="C38741">
        <v>7.0000000000000001E-3</v>
      </c>
    </row>
    <row r="38742" spans="1:3" ht="15" x14ac:dyDescent="0.25">
      <c r="A38742" t="s">
        <v>676</v>
      </c>
      <c r="B38742">
        <v>52981282</v>
      </c>
      <c r="C38742">
        <v>7.0000000000000001E-3</v>
      </c>
    </row>
    <row r="38743" spans="1:3" ht="15" x14ac:dyDescent="0.25">
      <c r="A38743" t="s">
        <v>676</v>
      </c>
      <c r="B38743">
        <v>52981283</v>
      </c>
      <c r="C38743">
        <v>7.0000000000000001E-3</v>
      </c>
    </row>
    <row r="38744" spans="1:3" ht="15" x14ac:dyDescent="0.25">
      <c r="A38744" t="s">
        <v>676</v>
      </c>
      <c r="B38744">
        <v>52981284</v>
      </c>
      <c r="C38744">
        <v>7.0000000000000001E-3</v>
      </c>
    </row>
    <row r="38745" spans="1:3" ht="15" x14ac:dyDescent="0.25">
      <c r="A38745" t="s">
        <v>676</v>
      </c>
      <c r="B38745">
        <v>52981285</v>
      </c>
      <c r="C38745">
        <v>7.0000000000000001E-3</v>
      </c>
    </row>
    <row r="38746" spans="1:3" ht="15" x14ac:dyDescent="0.25">
      <c r="A38746" t="s">
        <v>676</v>
      </c>
      <c r="B38746">
        <v>52981286</v>
      </c>
      <c r="C38746">
        <v>7.0000000000000001E-3</v>
      </c>
    </row>
    <row r="38747" spans="1:3" ht="15" x14ac:dyDescent="0.25">
      <c r="A38747" t="s">
        <v>676</v>
      </c>
      <c r="B38747">
        <v>52981287</v>
      </c>
      <c r="C38747">
        <v>7.0000000000000001E-3</v>
      </c>
    </row>
    <row r="38748" spans="1:3" ht="15" x14ac:dyDescent="0.25">
      <c r="A38748" t="s">
        <v>676</v>
      </c>
      <c r="B38748">
        <v>52981288</v>
      </c>
      <c r="C38748">
        <v>7.0000000000000001E-3</v>
      </c>
    </row>
    <row r="38749" spans="1:3" ht="15" x14ac:dyDescent="0.25">
      <c r="A38749" t="s">
        <v>676</v>
      </c>
      <c r="B38749">
        <v>52981289</v>
      </c>
      <c r="C38749">
        <v>7.0000000000000001E-3</v>
      </c>
    </row>
    <row r="38750" spans="1:3" ht="15" x14ac:dyDescent="0.25">
      <c r="A38750" t="s">
        <v>676</v>
      </c>
      <c r="B38750">
        <v>529812900</v>
      </c>
      <c r="C38750">
        <v>7.0000000000000001E-3</v>
      </c>
    </row>
    <row r="38751" spans="1:3" ht="15" x14ac:dyDescent="0.25">
      <c r="A38751" t="s">
        <v>676</v>
      </c>
      <c r="B38751">
        <v>529812901</v>
      </c>
      <c r="C38751">
        <v>7.0000000000000001E-3</v>
      </c>
    </row>
    <row r="38752" spans="1:3" ht="15" x14ac:dyDescent="0.25">
      <c r="A38752" t="s">
        <v>676</v>
      </c>
      <c r="B38752">
        <v>529812902</v>
      </c>
      <c r="C38752">
        <v>7.0000000000000001E-3</v>
      </c>
    </row>
    <row r="38753" spans="1:3" ht="15" x14ac:dyDescent="0.25">
      <c r="A38753" t="s">
        <v>676</v>
      </c>
      <c r="B38753">
        <v>529812903</v>
      </c>
      <c r="C38753">
        <v>7.0000000000000001E-3</v>
      </c>
    </row>
    <row r="38754" spans="1:3" ht="15" x14ac:dyDescent="0.25">
      <c r="A38754" t="s">
        <v>676</v>
      </c>
      <c r="B38754">
        <v>529812904</v>
      </c>
      <c r="C38754">
        <v>7.0000000000000001E-3</v>
      </c>
    </row>
    <row r="38755" spans="1:3" ht="15" x14ac:dyDescent="0.25">
      <c r="A38755" t="s">
        <v>676</v>
      </c>
      <c r="B38755">
        <v>529812905</v>
      </c>
      <c r="C38755">
        <v>7.0000000000000001E-3</v>
      </c>
    </row>
    <row r="38756" spans="1:3" ht="15" x14ac:dyDescent="0.25">
      <c r="A38756" t="s">
        <v>676</v>
      </c>
      <c r="B38756">
        <v>529812906</v>
      </c>
      <c r="C38756">
        <v>7.0000000000000001E-3</v>
      </c>
    </row>
    <row r="38757" spans="1:3" ht="15" x14ac:dyDescent="0.25">
      <c r="A38757" t="s">
        <v>676</v>
      </c>
      <c r="B38757">
        <v>529812907</v>
      </c>
      <c r="C38757">
        <v>7.0000000000000001E-3</v>
      </c>
    </row>
    <row r="38758" spans="1:3" ht="15" x14ac:dyDescent="0.25">
      <c r="A38758" t="s">
        <v>676</v>
      </c>
      <c r="B38758">
        <v>529821742</v>
      </c>
      <c r="C38758">
        <v>7.0000000000000001E-3</v>
      </c>
    </row>
    <row r="38759" spans="1:3" ht="15" x14ac:dyDescent="0.25">
      <c r="A38759" t="s">
        <v>676</v>
      </c>
      <c r="B38759">
        <v>529821743</v>
      </c>
      <c r="C38759">
        <v>7.0000000000000001E-3</v>
      </c>
    </row>
    <row r="38760" spans="1:3" ht="15" x14ac:dyDescent="0.25">
      <c r="A38760" t="s">
        <v>676</v>
      </c>
      <c r="B38760">
        <v>529821744</v>
      </c>
      <c r="C38760">
        <v>7.0000000000000001E-3</v>
      </c>
    </row>
    <row r="38761" spans="1:3" ht="15" x14ac:dyDescent="0.25">
      <c r="A38761" t="s">
        <v>676</v>
      </c>
      <c r="B38761">
        <v>529821745</v>
      </c>
      <c r="C38761">
        <v>7.0000000000000001E-3</v>
      </c>
    </row>
    <row r="38762" spans="1:3" ht="15" x14ac:dyDescent="0.25">
      <c r="A38762" t="s">
        <v>676</v>
      </c>
      <c r="B38762">
        <v>529821746</v>
      </c>
      <c r="C38762">
        <v>7.0000000000000001E-3</v>
      </c>
    </row>
    <row r="38763" spans="1:3" ht="15" x14ac:dyDescent="0.25">
      <c r="A38763" t="s">
        <v>676</v>
      </c>
      <c r="B38763">
        <v>529821747</v>
      </c>
      <c r="C38763">
        <v>7.0000000000000001E-3</v>
      </c>
    </row>
    <row r="38764" spans="1:3" ht="15" x14ac:dyDescent="0.25">
      <c r="A38764" t="s">
        <v>676</v>
      </c>
      <c r="B38764">
        <v>529821748</v>
      </c>
      <c r="C38764">
        <v>7.0000000000000001E-3</v>
      </c>
    </row>
    <row r="38765" spans="1:3" ht="15" x14ac:dyDescent="0.25">
      <c r="A38765" t="s">
        <v>676</v>
      </c>
      <c r="B38765">
        <v>529821749</v>
      </c>
      <c r="C38765">
        <v>7.0000000000000001E-3</v>
      </c>
    </row>
    <row r="38766" spans="1:3" ht="15" x14ac:dyDescent="0.25">
      <c r="A38766" t="s">
        <v>676</v>
      </c>
      <c r="B38766">
        <v>52982190</v>
      </c>
      <c r="C38766">
        <v>7.0000000000000001E-3</v>
      </c>
    </row>
    <row r="38767" spans="1:3" ht="15" x14ac:dyDescent="0.25">
      <c r="A38767" t="s">
        <v>676</v>
      </c>
      <c r="B38767">
        <v>52982192</v>
      </c>
      <c r="C38767">
        <v>7.0000000000000001E-3</v>
      </c>
    </row>
    <row r="38768" spans="1:3" ht="15" x14ac:dyDescent="0.25">
      <c r="A38768" t="s">
        <v>676</v>
      </c>
      <c r="B38768">
        <v>52982193</v>
      </c>
      <c r="C38768">
        <v>7.0000000000000001E-3</v>
      </c>
    </row>
    <row r="38769" spans="1:3" ht="15" x14ac:dyDescent="0.25">
      <c r="A38769" t="s">
        <v>676</v>
      </c>
      <c r="B38769">
        <v>52982198</v>
      </c>
      <c r="C38769">
        <v>7.0000000000000001E-3</v>
      </c>
    </row>
    <row r="38770" spans="1:3" ht="15" x14ac:dyDescent="0.25">
      <c r="A38770" t="s">
        <v>676</v>
      </c>
      <c r="B38770">
        <v>529821990</v>
      </c>
      <c r="C38770">
        <v>7.0000000000000001E-3</v>
      </c>
    </row>
    <row r="38771" spans="1:3" ht="15" x14ac:dyDescent="0.25">
      <c r="A38771" t="s">
        <v>676</v>
      </c>
      <c r="B38771">
        <v>529821991</v>
      </c>
      <c r="C38771">
        <v>7.0000000000000001E-3</v>
      </c>
    </row>
    <row r="38772" spans="1:3" ht="15" x14ac:dyDescent="0.25">
      <c r="A38772" t="s">
        <v>676</v>
      </c>
      <c r="B38772">
        <v>52982328</v>
      </c>
      <c r="C38772">
        <v>7.0000000000000001E-3</v>
      </c>
    </row>
    <row r="38773" spans="1:3" ht="15" x14ac:dyDescent="0.25">
      <c r="A38773" t="s">
        <v>676</v>
      </c>
      <c r="B38773">
        <v>52982329</v>
      </c>
      <c r="C38773">
        <v>7.0000000000000001E-3</v>
      </c>
    </row>
    <row r="38774" spans="1:3" ht="15" x14ac:dyDescent="0.25">
      <c r="A38774" t="s">
        <v>676</v>
      </c>
      <c r="B38774">
        <v>529832278</v>
      </c>
      <c r="C38774">
        <v>7.0000000000000001E-3</v>
      </c>
    </row>
    <row r="38775" spans="1:3" ht="15" x14ac:dyDescent="0.25">
      <c r="A38775" t="s">
        <v>676</v>
      </c>
      <c r="B38775">
        <v>529832279</v>
      </c>
      <c r="C38775">
        <v>7.0000000000000001E-3</v>
      </c>
    </row>
    <row r="38776" spans="1:3" ht="15" x14ac:dyDescent="0.25">
      <c r="A38776" t="s">
        <v>676</v>
      </c>
      <c r="B38776">
        <v>52983243</v>
      </c>
      <c r="C38776">
        <v>7.0000000000000001E-3</v>
      </c>
    </row>
    <row r="38777" spans="1:3" ht="15" x14ac:dyDescent="0.25">
      <c r="A38777" t="s">
        <v>676</v>
      </c>
      <c r="B38777">
        <v>529832500</v>
      </c>
      <c r="C38777">
        <v>7.0000000000000001E-3</v>
      </c>
    </row>
    <row r="38778" spans="1:3" ht="15" x14ac:dyDescent="0.25">
      <c r="A38778" t="s">
        <v>676</v>
      </c>
      <c r="B38778">
        <v>529832501</v>
      </c>
      <c r="C38778">
        <v>7.0000000000000001E-3</v>
      </c>
    </row>
    <row r="38779" spans="1:3" ht="15" x14ac:dyDescent="0.25">
      <c r="A38779" t="s">
        <v>676</v>
      </c>
      <c r="B38779">
        <v>529832502</v>
      </c>
      <c r="C38779">
        <v>7.0000000000000001E-3</v>
      </c>
    </row>
    <row r="38780" spans="1:3" ht="15" x14ac:dyDescent="0.25">
      <c r="A38780" t="s">
        <v>676</v>
      </c>
      <c r="B38780">
        <v>52984339</v>
      </c>
      <c r="C38780">
        <v>7.0000000000000001E-3</v>
      </c>
    </row>
    <row r="38781" spans="1:3" ht="15" x14ac:dyDescent="0.25">
      <c r="A38781" t="s">
        <v>676</v>
      </c>
      <c r="B38781">
        <v>52984341</v>
      </c>
      <c r="C38781">
        <v>7.0000000000000001E-3</v>
      </c>
    </row>
    <row r="38782" spans="1:3" ht="15" x14ac:dyDescent="0.25">
      <c r="A38782" t="s">
        <v>676</v>
      </c>
      <c r="B38782">
        <v>52984343</v>
      </c>
      <c r="C38782">
        <v>7.0000000000000001E-3</v>
      </c>
    </row>
    <row r="38783" spans="1:3" ht="15" x14ac:dyDescent="0.25">
      <c r="A38783" t="s">
        <v>676</v>
      </c>
      <c r="B38783">
        <v>52984344</v>
      </c>
      <c r="C38783">
        <v>7.0000000000000001E-3</v>
      </c>
    </row>
    <row r="38784" spans="1:3" ht="15" x14ac:dyDescent="0.25">
      <c r="A38784" t="s">
        <v>676</v>
      </c>
      <c r="B38784">
        <v>52984345</v>
      </c>
      <c r="C38784">
        <v>7.0000000000000001E-3</v>
      </c>
    </row>
    <row r="38785" spans="1:3" ht="15" x14ac:dyDescent="0.25">
      <c r="A38785" t="s">
        <v>676</v>
      </c>
      <c r="B38785">
        <v>52984346</v>
      </c>
      <c r="C38785">
        <v>7.0000000000000001E-3</v>
      </c>
    </row>
    <row r="38786" spans="1:3" ht="15" x14ac:dyDescent="0.25">
      <c r="A38786" t="s">
        <v>676</v>
      </c>
      <c r="B38786">
        <v>52984347</v>
      </c>
      <c r="C38786">
        <v>7.0000000000000001E-3</v>
      </c>
    </row>
    <row r="38787" spans="1:3" ht="15" x14ac:dyDescent="0.25">
      <c r="A38787" t="s">
        <v>676</v>
      </c>
      <c r="B38787">
        <v>52984348</v>
      </c>
      <c r="C38787">
        <v>7.0000000000000001E-3</v>
      </c>
    </row>
    <row r="38788" spans="1:3" ht="15" x14ac:dyDescent="0.25">
      <c r="A38788" t="s">
        <v>676</v>
      </c>
      <c r="B38788">
        <v>52984349</v>
      </c>
      <c r="C38788">
        <v>7.0000000000000001E-3</v>
      </c>
    </row>
    <row r="38789" spans="1:3" ht="15" x14ac:dyDescent="0.25">
      <c r="A38789" t="s">
        <v>676</v>
      </c>
      <c r="B38789">
        <v>52984350</v>
      </c>
      <c r="C38789">
        <v>7.0000000000000001E-3</v>
      </c>
    </row>
    <row r="38790" spans="1:3" ht="15" x14ac:dyDescent="0.25">
      <c r="A38790" t="s">
        <v>676</v>
      </c>
      <c r="B38790">
        <v>529843510</v>
      </c>
      <c r="C38790">
        <v>7.0000000000000001E-3</v>
      </c>
    </row>
    <row r="38791" spans="1:3" ht="15" x14ac:dyDescent="0.25">
      <c r="A38791" t="s">
        <v>676</v>
      </c>
      <c r="B38791">
        <v>529843511</v>
      </c>
      <c r="C38791">
        <v>7.0000000000000001E-3</v>
      </c>
    </row>
    <row r="38792" spans="1:3" ht="15" x14ac:dyDescent="0.25">
      <c r="A38792" t="s">
        <v>676</v>
      </c>
      <c r="B38792">
        <v>529843512</v>
      </c>
      <c r="C38792">
        <v>7.0000000000000001E-3</v>
      </c>
    </row>
    <row r="38793" spans="1:3" ht="15" x14ac:dyDescent="0.25">
      <c r="A38793" t="s">
        <v>676</v>
      </c>
      <c r="B38793">
        <v>529843513</v>
      </c>
      <c r="C38793">
        <v>7.0000000000000001E-3</v>
      </c>
    </row>
    <row r="38794" spans="1:3" ht="15" x14ac:dyDescent="0.25">
      <c r="A38794" t="s">
        <v>676</v>
      </c>
      <c r="B38794">
        <v>52985164</v>
      </c>
      <c r="C38794">
        <v>7.0000000000000001E-3</v>
      </c>
    </row>
    <row r="38795" spans="1:3" ht="15" x14ac:dyDescent="0.25">
      <c r="A38795" t="s">
        <v>676</v>
      </c>
      <c r="B38795">
        <v>52985168</v>
      </c>
      <c r="C38795">
        <v>7.0000000000000001E-3</v>
      </c>
    </row>
    <row r="38796" spans="1:3" ht="15" x14ac:dyDescent="0.25">
      <c r="A38796" t="s">
        <v>676</v>
      </c>
      <c r="B38796">
        <v>5298517</v>
      </c>
      <c r="C38796">
        <v>7.0000000000000001E-3</v>
      </c>
    </row>
    <row r="38797" spans="1:3" ht="15" x14ac:dyDescent="0.25">
      <c r="A38797" t="s">
        <v>676</v>
      </c>
      <c r="B38797">
        <v>52985180</v>
      </c>
      <c r="C38797">
        <v>7.0000000000000001E-3</v>
      </c>
    </row>
    <row r="38798" spans="1:3" ht="15" x14ac:dyDescent="0.25">
      <c r="A38798" t="s">
        <v>676</v>
      </c>
      <c r="B38798">
        <v>52985181</v>
      </c>
      <c r="C38798">
        <v>7.0000000000000001E-3</v>
      </c>
    </row>
    <row r="38799" spans="1:3" ht="15" x14ac:dyDescent="0.25">
      <c r="A38799" t="s">
        <v>676</v>
      </c>
      <c r="B38799">
        <v>52985182</v>
      </c>
      <c r="C38799">
        <v>7.0000000000000001E-3</v>
      </c>
    </row>
    <row r="38800" spans="1:3" ht="15" x14ac:dyDescent="0.25">
      <c r="A38800" t="s">
        <v>676</v>
      </c>
      <c r="B38800">
        <v>52985183</v>
      </c>
      <c r="C38800">
        <v>7.0000000000000001E-3</v>
      </c>
    </row>
    <row r="38801" spans="1:3" ht="15" x14ac:dyDescent="0.25">
      <c r="A38801" t="s">
        <v>676</v>
      </c>
      <c r="B38801">
        <v>52985184</v>
      </c>
      <c r="C38801">
        <v>7.0000000000000001E-3</v>
      </c>
    </row>
    <row r="38802" spans="1:3" ht="15" x14ac:dyDescent="0.25">
      <c r="A38802" t="s">
        <v>676</v>
      </c>
      <c r="B38802">
        <v>52985185</v>
      </c>
      <c r="C38802">
        <v>7.0000000000000001E-3</v>
      </c>
    </row>
    <row r="38803" spans="1:3" ht="15" x14ac:dyDescent="0.25">
      <c r="A38803" t="s">
        <v>676</v>
      </c>
      <c r="B38803">
        <v>52985186</v>
      </c>
      <c r="C38803">
        <v>7.0000000000000001E-3</v>
      </c>
    </row>
    <row r="38804" spans="1:3" ht="15" x14ac:dyDescent="0.25">
      <c r="A38804" t="s">
        <v>676</v>
      </c>
      <c r="B38804">
        <v>52985187</v>
      </c>
      <c r="C38804">
        <v>7.0000000000000001E-3</v>
      </c>
    </row>
    <row r="38805" spans="1:3" ht="15" x14ac:dyDescent="0.25">
      <c r="A38805" t="s">
        <v>676</v>
      </c>
      <c r="B38805">
        <v>52985188</v>
      </c>
      <c r="C38805">
        <v>7.0000000000000001E-3</v>
      </c>
    </row>
    <row r="38806" spans="1:3" ht="15" x14ac:dyDescent="0.25">
      <c r="A38806" t="s">
        <v>676</v>
      </c>
      <c r="B38806">
        <v>529851890</v>
      </c>
      <c r="C38806">
        <v>7.0000000000000001E-3</v>
      </c>
    </row>
    <row r="38807" spans="1:3" ht="15" x14ac:dyDescent="0.25">
      <c r="A38807" t="s">
        <v>676</v>
      </c>
      <c r="B38807">
        <v>529851891</v>
      </c>
      <c r="C38807">
        <v>7.0000000000000001E-3</v>
      </c>
    </row>
    <row r="38808" spans="1:3" ht="15" x14ac:dyDescent="0.25">
      <c r="A38808" t="s">
        <v>676</v>
      </c>
      <c r="B38808">
        <v>529851892</v>
      </c>
      <c r="C38808">
        <v>7.0000000000000001E-3</v>
      </c>
    </row>
    <row r="38809" spans="1:3" ht="15" x14ac:dyDescent="0.25">
      <c r="A38809" t="s">
        <v>676</v>
      </c>
      <c r="B38809">
        <v>52985190</v>
      </c>
      <c r="C38809">
        <v>7.0000000000000001E-3</v>
      </c>
    </row>
    <row r="38810" spans="1:3" ht="15" x14ac:dyDescent="0.25">
      <c r="A38810" t="s">
        <v>676</v>
      </c>
      <c r="B38810">
        <v>52985191</v>
      </c>
      <c r="C38810">
        <v>7.0000000000000001E-3</v>
      </c>
    </row>
    <row r="38811" spans="1:3" ht="15" x14ac:dyDescent="0.25">
      <c r="A38811" t="s">
        <v>676</v>
      </c>
      <c r="B38811">
        <v>52985192</v>
      </c>
      <c r="C38811">
        <v>7.0000000000000001E-3</v>
      </c>
    </row>
    <row r="38812" spans="1:3" ht="15" x14ac:dyDescent="0.25">
      <c r="A38812" t="s">
        <v>676</v>
      </c>
      <c r="B38812">
        <v>529851930</v>
      </c>
      <c r="C38812">
        <v>7.0000000000000001E-3</v>
      </c>
    </row>
    <row r="38813" spans="1:3" ht="15" x14ac:dyDescent="0.25">
      <c r="A38813" t="s">
        <v>676</v>
      </c>
      <c r="B38813">
        <v>529851931</v>
      </c>
      <c r="C38813">
        <v>7.0000000000000001E-3</v>
      </c>
    </row>
    <row r="38814" spans="1:3" ht="15" x14ac:dyDescent="0.25">
      <c r="A38814" t="s">
        <v>676</v>
      </c>
      <c r="B38814">
        <v>529851932</v>
      </c>
      <c r="C38814">
        <v>7.0000000000000001E-3</v>
      </c>
    </row>
    <row r="38815" spans="1:3" ht="15" x14ac:dyDescent="0.25">
      <c r="A38815" t="s">
        <v>676</v>
      </c>
      <c r="B38815">
        <v>529851933</v>
      </c>
      <c r="C38815">
        <v>7.0000000000000001E-3</v>
      </c>
    </row>
    <row r="38816" spans="1:3" ht="15" x14ac:dyDescent="0.25">
      <c r="A38816" t="s">
        <v>676</v>
      </c>
      <c r="B38816">
        <v>529851934</v>
      </c>
      <c r="C38816">
        <v>7.0000000000000001E-3</v>
      </c>
    </row>
    <row r="38817" spans="1:3" ht="15" x14ac:dyDescent="0.25">
      <c r="A38817" t="s">
        <v>676</v>
      </c>
      <c r="B38817">
        <v>529851935</v>
      </c>
      <c r="C38817">
        <v>7.0000000000000001E-3</v>
      </c>
    </row>
    <row r="38818" spans="1:3" ht="15" x14ac:dyDescent="0.25">
      <c r="A38818" t="s">
        <v>676</v>
      </c>
      <c r="B38818">
        <v>529851936</v>
      </c>
      <c r="C38818">
        <v>7.0000000000000001E-3</v>
      </c>
    </row>
    <row r="38819" spans="1:3" ht="15" x14ac:dyDescent="0.25">
      <c r="A38819" t="s">
        <v>676</v>
      </c>
      <c r="B38819">
        <v>52986144</v>
      </c>
      <c r="C38819">
        <v>7.0000000000000001E-3</v>
      </c>
    </row>
    <row r="38820" spans="1:3" ht="15" x14ac:dyDescent="0.25">
      <c r="A38820" t="s">
        <v>676</v>
      </c>
      <c r="B38820">
        <v>52987175</v>
      </c>
      <c r="C38820">
        <v>7.0000000000000001E-3</v>
      </c>
    </row>
    <row r="38821" spans="1:3" ht="15" x14ac:dyDescent="0.25">
      <c r="A38821" t="s">
        <v>676</v>
      </c>
      <c r="B38821">
        <v>5298718</v>
      </c>
      <c r="C38821">
        <v>7.0000000000000001E-3</v>
      </c>
    </row>
    <row r="38822" spans="1:3" ht="15" x14ac:dyDescent="0.25">
      <c r="A38822" t="s">
        <v>676</v>
      </c>
      <c r="B38822">
        <v>52987190</v>
      </c>
      <c r="C38822">
        <v>7.0000000000000001E-3</v>
      </c>
    </row>
    <row r="38823" spans="1:3" ht="15" x14ac:dyDescent="0.25">
      <c r="A38823" t="s">
        <v>676</v>
      </c>
      <c r="B38823">
        <v>52987191</v>
      </c>
      <c r="C38823">
        <v>7.0000000000000001E-3</v>
      </c>
    </row>
    <row r="38824" spans="1:3" ht="15" x14ac:dyDescent="0.25">
      <c r="A38824" t="s">
        <v>676</v>
      </c>
      <c r="B38824">
        <v>52987192</v>
      </c>
      <c r="C38824">
        <v>7.0000000000000001E-3</v>
      </c>
    </row>
    <row r="38825" spans="1:3" ht="15" x14ac:dyDescent="0.25">
      <c r="A38825" t="s">
        <v>676</v>
      </c>
      <c r="B38825">
        <v>52987193</v>
      </c>
      <c r="C38825">
        <v>7.0000000000000001E-3</v>
      </c>
    </row>
    <row r="38826" spans="1:3" ht="15" x14ac:dyDescent="0.25">
      <c r="A38826" t="s">
        <v>676</v>
      </c>
      <c r="B38826">
        <v>52987194</v>
      </c>
      <c r="C38826">
        <v>7.0000000000000001E-3</v>
      </c>
    </row>
    <row r="38827" spans="1:3" ht="15" x14ac:dyDescent="0.25">
      <c r="A38827" t="s">
        <v>676</v>
      </c>
      <c r="B38827">
        <v>52987195</v>
      </c>
      <c r="C38827">
        <v>7.0000000000000001E-3</v>
      </c>
    </row>
    <row r="38828" spans="1:3" ht="15" x14ac:dyDescent="0.25">
      <c r="A38828" t="s">
        <v>676</v>
      </c>
      <c r="B38828">
        <v>529871960</v>
      </c>
      <c r="C38828">
        <v>7.0000000000000001E-3</v>
      </c>
    </row>
    <row r="38829" spans="1:3" ht="15" x14ac:dyDescent="0.25">
      <c r="A38829" t="s">
        <v>676</v>
      </c>
      <c r="B38829">
        <v>529871961</v>
      </c>
      <c r="C38829">
        <v>7.0000000000000001E-3</v>
      </c>
    </row>
    <row r="38830" spans="1:3" ht="15" x14ac:dyDescent="0.25">
      <c r="A38830" t="s">
        <v>676</v>
      </c>
      <c r="B38830">
        <v>529871962</v>
      </c>
      <c r="C38830">
        <v>7.0000000000000001E-3</v>
      </c>
    </row>
    <row r="38831" spans="1:3" ht="15" x14ac:dyDescent="0.25">
      <c r="A38831" t="s">
        <v>676</v>
      </c>
      <c r="B38831">
        <v>529871963</v>
      </c>
      <c r="C38831">
        <v>7.0000000000000001E-3</v>
      </c>
    </row>
    <row r="38832" spans="1:3" ht="15" x14ac:dyDescent="0.25">
      <c r="A38832" t="s">
        <v>676</v>
      </c>
      <c r="B38832">
        <v>529871964</v>
      </c>
      <c r="C38832">
        <v>7.0000000000000001E-3</v>
      </c>
    </row>
    <row r="38833" spans="1:3" ht="15" x14ac:dyDescent="0.25">
      <c r="A38833" t="s">
        <v>676</v>
      </c>
      <c r="B38833">
        <v>529871965</v>
      </c>
      <c r="C38833">
        <v>7.0000000000000001E-3</v>
      </c>
    </row>
    <row r="38834" spans="1:3" ht="15" x14ac:dyDescent="0.25">
      <c r="A38834" t="s">
        <v>676</v>
      </c>
      <c r="B38834">
        <v>529872726</v>
      </c>
      <c r="C38834">
        <v>7.0000000000000001E-3</v>
      </c>
    </row>
    <row r="38835" spans="1:3" ht="15" x14ac:dyDescent="0.25">
      <c r="A38835" t="s">
        <v>676</v>
      </c>
      <c r="B38835">
        <v>529872727</v>
      </c>
      <c r="C38835">
        <v>7.0000000000000001E-3</v>
      </c>
    </row>
    <row r="38836" spans="1:3" ht="15" x14ac:dyDescent="0.25">
      <c r="A38836" t="s">
        <v>676</v>
      </c>
      <c r="B38836">
        <v>529872728</v>
      </c>
      <c r="C38836">
        <v>7.0000000000000001E-3</v>
      </c>
    </row>
    <row r="38837" spans="1:3" ht="15" x14ac:dyDescent="0.25">
      <c r="A38837" t="s">
        <v>676</v>
      </c>
      <c r="B38837">
        <v>529872729</v>
      </c>
      <c r="C38837">
        <v>7.0000000000000001E-3</v>
      </c>
    </row>
    <row r="38838" spans="1:3" ht="15" x14ac:dyDescent="0.25">
      <c r="A38838" t="s">
        <v>676</v>
      </c>
      <c r="B38838">
        <v>52987274</v>
      </c>
      <c r="C38838">
        <v>7.0000000000000001E-3</v>
      </c>
    </row>
    <row r="38839" spans="1:3" ht="15" x14ac:dyDescent="0.25">
      <c r="A38839" t="s">
        <v>676</v>
      </c>
      <c r="B38839">
        <v>529872750</v>
      </c>
      <c r="C38839">
        <v>7.0000000000000001E-3</v>
      </c>
    </row>
    <row r="38840" spans="1:3" ht="15" x14ac:dyDescent="0.25">
      <c r="A38840" t="s">
        <v>676</v>
      </c>
      <c r="B38840">
        <v>529872751</v>
      </c>
      <c r="C38840">
        <v>7.0000000000000001E-3</v>
      </c>
    </row>
    <row r="38841" spans="1:3" ht="15" x14ac:dyDescent="0.25">
      <c r="A38841" t="s">
        <v>676</v>
      </c>
      <c r="B38841">
        <v>529872752</v>
      </c>
      <c r="C38841">
        <v>7.0000000000000001E-3</v>
      </c>
    </row>
    <row r="38842" spans="1:3" ht="15" x14ac:dyDescent="0.25">
      <c r="A38842" t="s">
        <v>676</v>
      </c>
      <c r="B38842">
        <v>529872753</v>
      </c>
      <c r="C38842">
        <v>7.0000000000000001E-3</v>
      </c>
    </row>
    <row r="38843" spans="1:3" ht="15" x14ac:dyDescent="0.25">
      <c r="A38843" t="s">
        <v>676</v>
      </c>
      <c r="B38843">
        <v>529872754</v>
      </c>
      <c r="C38843">
        <v>7.0000000000000001E-3</v>
      </c>
    </row>
    <row r="38844" spans="1:3" ht="15" x14ac:dyDescent="0.25">
      <c r="A38844" t="s">
        <v>676</v>
      </c>
      <c r="B38844">
        <v>529872755</v>
      </c>
      <c r="C38844">
        <v>7.0000000000000001E-3</v>
      </c>
    </row>
    <row r="38845" spans="1:3" ht="15" x14ac:dyDescent="0.25">
      <c r="A38845" t="s">
        <v>676</v>
      </c>
      <c r="B38845">
        <v>52991133</v>
      </c>
      <c r="C38845">
        <v>7.0000000000000001E-3</v>
      </c>
    </row>
    <row r="38846" spans="1:3" ht="15" x14ac:dyDescent="0.25">
      <c r="A38846" t="s">
        <v>676</v>
      </c>
      <c r="B38846">
        <v>52991135</v>
      </c>
      <c r="C38846">
        <v>7.0000000000000001E-3</v>
      </c>
    </row>
    <row r="38847" spans="1:3" ht="15" x14ac:dyDescent="0.25">
      <c r="A38847" t="s">
        <v>676</v>
      </c>
      <c r="B38847">
        <v>52991136</v>
      </c>
      <c r="C38847">
        <v>7.0000000000000001E-3</v>
      </c>
    </row>
    <row r="38848" spans="1:3" ht="15" x14ac:dyDescent="0.25">
      <c r="A38848" t="s">
        <v>676</v>
      </c>
      <c r="B38848">
        <v>52991137</v>
      </c>
      <c r="C38848">
        <v>7.0000000000000001E-3</v>
      </c>
    </row>
    <row r="38849" spans="1:3" ht="15" x14ac:dyDescent="0.25">
      <c r="A38849" t="s">
        <v>676</v>
      </c>
      <c r="B38849">
        <v>52991138</v>
      </c>
      <c r="C38849">
        <v>7.0000000000000001E-3</v>
      </c>
    </row>
    <row r="38850" spans="1:3" ht="15" x14ac:dyDescent="0.25">
      <c r="A38850" t="s">
        <v>676</v>
      </c>
      <c r="B38850">
        <v>529911390</v>
      </c>
      <c r="C38850">
        <v>7.0000000000000001E-3</v>
      </c>
    </row>
    <row r="38851" spans="1:3" ht="15" x14ac:dyDescent="0.25">
      <c r="A38851" t="s">
        <v>676</v>
      </c>
      <c r="B38851">
        <v>529911391</v>
      </c>
      <c r="C38851">
        <v>7.0000000000000001E-3</v>
      </c>
    </row>
    <row r="38852" spans="1:3" ht="15" x14ac:dyDescent="0.25">
      <c r="A38852" t="s">
        <v>676</v>
      </c>
      <c r="B38852">
        <v>529911392</v>
      </c>
      <c r="C38852">
        <v>7.0000000000000001E-3</v>
      </c>
    </row>
    <row r="38853" spans="1:3" ht="15" x14ac:dyDescent="0.25">
      <c r="A38853" t="s">
        <v>676</v>
      </c>
      <c r="B38853">
        <v>529911393</v>
      </c>
      <c r="C38853">
        <v>7.0000000000000001E-3</v>
      </c>
    </row>
    <row r="38854" spans="1:3" ht="15" x14ac:dyDescent="0.25">
      <c r="A38854" t="s">
        <v>676</v>
      </c>
      <c r="B38854">
        <v>529911394</v>
      </c>
      <c r="C38854">
        <v>7.0000000000000001E-3</v>
      </c>
    </row>
    <row r="38855" spans="1:3" ht="15" x14ac:dyDescent="0.25">
      <c r="A38855" t="s">
        <v>676</v>
      </c>
      <c r="B38855">
        <v>529911395</v>
      </c>
      <c r="C38855">
        <v>7.0000000000000001E-3</v>
      </c>
    </row>
    <row r="38856" spans="1:3" ht="15" x14ac:dyDescent="0.25">
      <c r="A38856" t="s">
        <v>676</v>
      </c>
      <c r="B38856">
        <v>529911396</v>
      </c>
      <c r="C38856">
        <v>7.0000000000000001E-3</v>
      </c>
    </row>
    <row r="38857" spans="1:3" ht="15" x14ac:dyDescent="0.25">
      <c r="A38857" t="s">
        <v>676</v>
      </c>
      <c r="B38857">
        <v>52993545</v>
      </c>
      <c r="C38857">
        <v>7.0000000000000001E-3</v>
      </c>
    </row>
    <row r="38858" spans="1:3" ht="15" x14ac:dyDescent="0.25">
      <c r="A38858" t="s">
        <v>676</v>
      </c>
      <c r="B38858">
        <v>52993549</v>
      </c>
      <c r="C38858">
        <v>7.0000000000000001E-3</v>
      </c>
    </row>
    <row r="38859" spans="1:3" ht="15" x14ac:dyDescent="0.25">
      <c r="A38859" t="s">
        <v>676</v>
      </c>
      <c r="B38859">
        <v>52993550</v>
      </c>
      <c r="C38859">
        <v>7.0000000000000001E-3</v>
      </c>
    </row>
    <row r="38860" spans="1:3" ht="15" x14ac:dyDescent="0.25">
      <c r="A38860" t="s">
        <v>676</v>
      </c>
      <c r="B38860">
        <v>52993551</v>
      </c>
      <c r="C38860">
        <v>7.0000000000000001E-3</v>
      </c>
    </row>
    <row r="38861" spans="1:3" ht="15" x14ac:dyDescent="0.25">
      <c r="A38861" t="s">
        <v>676</v>
      </c>
      <c r="B38861">
        <v>52993552</v>
      </c>
      <c r="C38861">
        <v>7.0000000000000001E-3</v>
      </c>
    </row>
    <row r="38862" spans="1:3" ht="15" x14ac:dyDescent="0.25">
      <c r="A38862" t="s">
        <v>676</v>
      </c>
      <c r="B38862">
        <v>52993553</v>
      </c>
      <c r="C38862">
        <v>7.0000000000000001E-3</v>
      </c>
    </row>
    <row r="38863" spans="1:3" ht="15" x14ac:dyDescent="0.25">
      <c r="A38863" t="s">
        <v>676</v>
      </c>
      <c r="B38863">
        <v>52993554</v>
      </c>
      <c r="C38863">
        <v>7.0000000000000001E-3</v>
      </c>
    </row>
    <row r="38864" spans="1:3" ht="15" x14ac:dyDescent="0.25">
      <c r="A38864" t="s">
        <v>676</v>
      </c>
      <c r="B38864">
        <v>52993555</v>
      </c>
      <c r="C38864">
        <v>7.0000000000000001E-3</v>
      </c>
    </row>
    <row r="38865" spans="1:3" ht="15" x14ac:dyDescent="0.25">
      <c r="A38865" t="s">
        <v>676</v>
      </c>
      <c r="B38865">
        <v>52993556</v>
      </c>
      <c r="C38865">
        <v>7.0000000000000001E-3</v>
      </c>
    </row>
    <row r="38866" spans="1:3" ht="15" x14ac:dyDescent="0.25">
      <c r="A38866" t="s">
        <v>676</v>
      </c>
      <c r="B38866">
        <v>529935570</v>
      </c>
      <c r="C38866">
        <v>7.0000000000000001E-3</v>
      </c>
    </row>
    <row r="38867" spans="1:3" ht="15" x14ac:dyDescent="0.25">
      <c r="A38867" t="s">
        <v>676</v>
      </c>
      <c r="B38867">
        <v>52999702</v>
      </c>
      <c r="C38867">
        <v>7.0000000000000001E-3</v>
      </c>
    </row>
    <row r="38868" spans="1:3" ht="15" x14ac:dyDescent="0.25">
      <c r="A38868" t="s">
        <v>676</v>
      </c>
      <c r="B38868">
        <v>52999712</v>
      </c>
      <c r="C38868">
        <v>7.0000000000000001E-3</v>
      </c>
    </row>
    <row r="38869" spans="1:3" ht="15" x14ac:dyDescent="0.25">
      <c r="A38869" t="s">
        <v>676</v>
      </c>
      <c r="B38869">
        <v>52999713</v>
      </c>
      <c r="C38869">
        <v>7.0000000000000001E-3</v>
      </c>
    </row>
    <row r="38870" spans="1:3" ht="15" x14ac:dyDescent="0.25">
      <c r="A38870" t="s">
        <v>676</v>
      </c>
      <c r="B38870">
        <v>52999714</v>
      </c>
      <c r="C38870">
        <v>7.0000000000000001E-3</v>
      </c>
    </row>
    <row r="38871" spans="1:3" ht="15" x14ac:dyDescent="0.25">
      <c r="A38871" t="s">
        <v>676</v>
      </c>
      <c r="B38871">
        <v>52999715</v>
      </c>
      <c r="C38871">
        <v>7.0000000000000001E-3</v>
      </c>
    </row>
    <row r="38872" spans="1:3" ht="15" x14ac:dyDescent="0.25">
      <c r="A38872" t="s">
        <v>676</v>
      </c>
      <c r="B38872">
        <v>52999716</v>
      </c>
      <c r="C38872">
        <v>7.0000000000000001E-3</v>
      </c>
    </row>
    <row r="38873" spans="1:3" ht="15" x14ac:dyDescent="0.25">
      <c r="A38873" t="s">
        <v>676</v>
      </c>
      <c r="B38873">
        <v>52999717</v>
      </c>
      <c r="C38873">
        <v>7.0000000000000001E-3</v>
      </c>
    </row>
    <row r="38874" spans="1:3" ht="15" x14ac:dyDescent="0.25">
      <c r="A38874" t="s">
        <v>676</v>
      </c>
      <c r="B38874">
        <v>52999718</v>
      </c>
      <c r="C38874">
        <v>7.0000000000000001E-3</v>
      </c>
    </row>
    <row r="38875" spans="1:3" ht="15" x14ac:dyDescent="0.25">
      <c r="A38875" t="s">
        <v>676</v>
      </c>
      <c r="B38875">
        <v>52999719</v>
      </c>
      <c r="C38875">
        <v>7.0000000000000001E-3</v>
      </c>
    </row>
    <row r="38876" spans="1:3" ht="15" x14ac:dyDescent="0.25">
      <c r="A38876" t="s">
        <v>676</v>
      </c>
      <c r="B38876">
        <v>529997200</v>
      </c>
      <c r="C38876">
        <v>7.0000000000000001E-3</v>
      </c>
    </row>
    <row r="38877" spans="1:3" ht="15" x14ac:dyDescent="0.25">
      <c r="A38877" t="s">
        <v>676</v>
      </c>
      <c r="B38877">
        <v>529997201</v>
      </c>
      <c r="C38877">
        <v>7.0000000000000001E-3</v>
      </c>
    </row>
    <row r="38878" spans="1:3" ht="15" x14ac:dyDescent="0.25">
      <c r="A38878" t="s">
        <v>676</v>
      </c>
      <c r="B38878">
        <v>529997202</v>
      </c>
      <c r="C38878">
        <v>7.0000000000000001E-3</v>
      </c>
    </row>
    <row r="38879" spans="1:3" ht="15" x14ac:dyDescent="0.25">
      <c r="A38879" t="s">
        <v>676</v>
      </c>
      <c r="B38879">
        <v>529997203</v>
      </c>
      <c r="C38879">
        <v>7.0000000000000001E-3</v>
      </c>
    </row>
    <row r="38880" spans="1:3" ht="15" x14ac:dyDescent="0.25">
      <c r="A38880" t="s">
        <v>676</v>
      </c>
      <c r="B38880">
        <v>529997204</v>
      </c>
      <c r="C38880">
        <v>7.0000000000000001E-3</v>
      </c>
    </row>
    <row r="38881" spans="1:3" ht="15" x14ac:dyDescent="0.25">
      <c r="A38881" t="s">
        <v>677</v>
      </c>
      <c r="B38881">
        <v>52221605</v>
      </c>
      <c r="C38881">
        <v>7.0000000000000001E-3</v>
      </c>
    </row>
    <row r="38882" spans="1:3" ht="15" x14ac:dyDescent="0.25">
      <c r="A38882" t="s">
        <v>677</v>
      </c>
      <c r="B38882">
        <v>52221606</v>
      </c>
      <c r="C38882">
        <v>7.0000000000000001E-3</v>
      </c>
    </row>
    <row r="38883" spans="1:3" ht="15" x14ac:dyDescent="0.25">
      <c r="A38883" t="s">
        <v>677</v>
      </c>
      <c r="B38883">
        <v>52221607</v>
      </c>
      <c r="C38883">
        <v>7.0000000000000001E-3</v>
      </c>
    </row>
    <row r="38884" spans="1:3" ht="15" x14ac:dyDescent="0.25">
      <c r="A38884" t="s">
        <v>677</v>
      </c>
      <c r="B38884">
        <v>52221608</v>
      </c>
      <c r="C38884">
        <v>7.0000000000000001E-3</v>
      </c>
    </row>
    <row r="38885" spans="1:3" ht="15" x14ac:dyDescent="0.25">
      <c r="A38885" t="s">
        <v>677</v>
      </c>
      <c r="B38885">
        <v>52221609</v>
      </c>
      <c r="C38885">
        <v>7.0000000000000001E-3</v>
      </c>
    </row>
    <row r="38886" spans="1:3" ht="15" x14ac:dyDescent="0.25">
      <c r="A38886" t="s">
        <v>677</v>
      </c>
      <c r="B38886">
        <v>5222161</v>
      </c>
      <c r="C38886">
        <v>7.0000000000000001E-3</v>
      </c>
    </row>
    <row r="38887" spans="1:3" ht="15" x14ac:dyDescent="0.25">
      <c r="A38887" t="s">
        <v>677</v>
      </c>
      <c r="B38887">
        <v>52221624</v>
      </c>
      <c r="C38887">
        <v>7.0000000000000001E-3</v>
      </c>
    </row>
    <row r="38888" spans="1:3" ht="15" x14ac:dyDescent="0.25">
      <c r="A38888" t="s">
        <v>677</v>
      </c>
      <c r="B38888">
        <v>52221625</v>
      </c>
      <c r="C38888">
        <v>7.0000000000000001E-3</v>
      </c>
    </row>
    <row r="38889" spans="1:3" ht="15" x14ac:dyDescent="0.25">
      <c r="A38889" t="s">
        <v>677</v>
      </c>
      <c r="B38889">
        <v>52221626</v>
      </c>
      <c r="C38889">
        <v>7.0000000000000001E-3</v>
      </c>
    </row>
    <row r="38890" spans="1:3" ht="15" x14ac:dyDescent="0.25">
      <c r="A38890" t="s">
        <v>677</v>
      </c>
      <c r="B38890">
        <v>52221627</v>
      </c>
      <c r="C38890">
        <v>7.0000000000000001E-3</v>
      </c>
    </row>
    <row r="38891" spans="1:3" ht="15" x14ac:dyDescent="0.25">
      <c r="A38891" t="s">
        <v>677</v>
      </c>
      <c r="B38891">
        <v>52221628</v>
      </c>
      <c r="C38891">
        <v>7.0000000000000001E-3</v>
      </c>
    </row>
    <row r="38892" spans="1:3" ht="15" x14ac:dyDescent="0.25">
      <c r="A38892" t="s">
        <v>677</v>
      </c>
      <c r="B38892">
        <v>52221629</v>
      </c>
      <c r="C38892">
        <v>7.0000000000000001E-3</v>
      </c>
    </row>
    <row r="38893" spans="1:3" ht="15" x14ac:dyDescent="0.25">
      <c r="A38893" t="s">
        <v>677</v>
      </c>
      <c r="B38893">
        <v>52221669</v>
      </c>
      <c r="C38893">
        <v>7.0000000000000001E-3</v>
      </c>
    </row>
    <row r="38894" spans="1:3" ht="15" x14ac:dyDescent="0.25">
      <c r="A38894" t="s">
        <v>677</v>
      </c>
      <c r="B38894">
        <v>5222167</v>
      </c>
      <c r="C38894">
        <v>7.0000000000000001E-3</v>
      </c>
    </row>
    <row r="38895" spans="1:3" ht="15" x14ac:dyDescent="0.25">
      <c r="A38895" t="s">
        <v>677</v>
      </c>
      <c r="B38895">
        <v>52221680</v>
      </c>
      <c r="C38895">
        <v>7.0000000000000001E-3</v>
      </c>
    </row>
    <row r="38896" spans="1:3" ht="15" x14ac:dyDescent="0.25">
      <c r="A38896" t="s">
        <v>677</v>
      </c>
      <c r="B38896">
        <v>52221681</v>
      </c>
      <c r="C38896">
        <v>7.0000000000000001E-3</v>
      </c>
    </row>
    <row r="38897" spans="1:3" ht="15" x14ac:dyDescent="0.25">
      <c r="A38897" t="s">
        <v>677</v>
      </c>
      <c r="B38897">
        <v>52221682</v>
      </c>
      <c r="C38897">
        <v>7.0000000000000001E-3</v>
      </c>
    </row>
    <row r="38898" spans="1:3" ht="15" x14ac:dyDescent="0.25">
      <c r="A38898" t="s">
        <v>677</v>
      </c>
      <c r="B38898">
        <v>52221683</v>
      </c>
      <c r="C38898">
        <v>7.0000000000000001E-3</v>
      </c>
    </row>
    <row r="38899" spans="1:3" ht="15" x14ac:dyDescent="0.25">
      <c r="A38899" t="s">
        <v>677</v>
      </c>
      <c r="B38899">
        <v>52221695</v>
      </c>
      <c r="C38899">
        <v>7.0000000000000001E-3</v>
      </c>
    </row>
    <row r="38900" spans="1:3" ht="15" x14ac:dyDescent="0.25">
      <c r="A38900" t="s">
        <v>677</v>
      </c>
      <c r="B38900">
        <v>52221696</v>
      </c>
      <c r="C38900">
        <v>7.0000000000000001E-3</v>
      </c>
    </row>
    <row r="38901" spans="1:3" ht="15" x14ac:dyDescent="0.25">
      <c r="A38901" t="s">
        <v>677</v>
      </c>
      <c r="B38901">
        <v>52221697</v>
      </c>
      <c r="C38901">
        <v>7.0000000000000001E-3</v>
      </c>
    </row>
    <row r="38902" spans="1:3" ht="15" x14ac:dyDescent="0.25">
      <c r="A38902" t="s">
        <v>677</v>
      </c>
      <c r="B38902">
        <v>52223145</v>
      </c>
      <c r="C38902">
        <v>7.0000000000000001E-3</v>
      </c>
    </row>
    <row r="38903" spans="1:3" ht="15" x14ac:dyDescent="0.25">
      <c r="A38903" t="s">
        <v>677</v>
      </c>
      <c r="B38903">
        <v>52223147</v>
      </c>
      <c r="C38903">
        <v>7.0000000000000001E-3</v>
      </c>
    </row>
    <row r="38904" spans="1:3" ht="15" x14ac:dyDescent="0.25">
      <c r="A38904" t="s">
        <v>677</v>
      </c>
      <c r="B38904">
        <v>52223160</v>
      </c>
      <c r="C38904">
        <v>7.0000000000000001E-3</v>
      </c>
    </row>
    <row r="38905" spans="1:3" ht="15" x14ac:dyDescent="0.25">
      <c r="A38905" t="s">
        <v>677</v>
      </c>
      <c r="B38905">
        <v>52223164</v>
      </c>
      <c r="C38905">
        <v>7.0000000000000001E-3</v>
      </c>
    </row>
    <row r="38906" spans="1:3" ht="15" x14ac:dyDescent="0.25">
      <c r="A38906" t="s">
        <v>677</v>
      </c>
      <c r="B38906">
        <v>52223168</v>
      </c>
      <c r="C38906">
        <v>7.0000000000000001E-3</v>
      </c>
    </row>
    <row r="38907" spans="1:3" ht="15" x14ac:dyDescent="0.25">
      <c r="A38907" t="s">
        <v>677</v>
      </c>
      <c r="B38907">
        <v>52223169</v>
      </c>
      <c r="C38907">
        <v>7.0000000000000001E-3</v>
      </c>
    </row>
    <row r="38908" spans="1:3" ht="15" x14ac:dyDescent="0.25">
      <c r="A38908" t="s">
        <v>677</v>
      </c>
      <c r="B38908">
        <v>52223170</v>
      </c>
      <c r="C38908">
        <v>7.0000000000000001E-3</v>
      </c>
    </row>
    <row r="38909" spans="1:3" ht="15" x14ac:dyDescent="0.25">
      <c r="A38909" t="s">
        <v>677</v>
      </c>
      <c r="B38909">
        <v>52223171</v>
      </c>
      <c r="C38909">
        <v>7.0000000000000001E-3</v>
      </c>
    </row>
    <row r="38910" spans="1:3" ht="15" x14ac:dyDescent="0.25">
      <c r="A38910" t="s">
        <v>677</v>
      </c>
      <c r="B38910">
        <v>52223172</v>
      </c>
      <c r="C38910">
        <v>7.0000000000000001E-3</v>
      </c>
    </row>
    <row r="38911" spans="1:3" ht="15" x14ac:dyDescent="0.25">
      <c r="A38911" t="s">
        <v>677</v>
      </c>
      <c r="B38911">
        <v>52223179</v>
      </c>
      <c r="C38911">
        <v>7.0000000000000001E-3</v>
      </c>
    </row>
    <row r="38912" spans="1:3" ht="15" x14ac:dyDescent="0.25">
      <c r="A38912" t="s">
        <v>677</v>
      </c>
      <c r="B38912">
        <v>52223180</v>
      </c>
      <c r="C38912">
        <v>7.0000000000000001E-3</v>
      </c>
    </row>
    <row r="38913" spans="1:3" ht="15" x14ac:dyDescent="0.25">
      <c r="A38913" t="s">
        <v>677</v>
      </c>
      <c r="B38913">
        <v>52223181</v>
      </c>
      <c r="C38913">
        <v>7.0000000000000001E-3</v>
      </c>
    </row>
    <row r="38914" spans="1:3" ht="15" x14ac:dyDescent="0.25">
      <c r="A38914" t="s">
        <v>677</v>
      </c>
      <c r="B38914">
        <v>52223182</v>
      </c>
      <c r="C38914">
        <v>7.0000000000000001E-3</v>
      </c>
    </row>
    <row r="38915" spans="1:3" ht="15" x14ac:dyDescent="0.25">
      <c r="A38915" t="s">
        <v>677</v>
      </c>
      <c r="B38915">
        <v>52225121</v>
      </c>
      <c r="C38915">
        <v>7.0000000000000001E-3</v>
      </c>
    </row>
    <row r="38916" spans="1:3" ht="15" x14ac:dyDescent="0.25">
      <c r="A38916" t="s">
        <v>677</v>
      </c>
      <c r="B38916">
        <v>52225123</v>
      </c>
      <c r="C38916">
        <v>7.0000000000000001E-3</v>
      </c>
    </row>
    <row r="38917" spans="1:3" ht="15" x14ac:dyDescent="0.25">
      <c r="A38917" t="s">
        <v>677</v>
      </c>
      <c r="B38917">
        <v>52225133</v>
      </c>
      <c r="C38917">
        <v>7.0000000000000001E-3</v>
      </c>
    </row>
    <row r="38918" spans="1:3" ht="15" x14ac:dyDescent="0.25">
      <c r="A38918" t="s">
        <v>677</v>
      </c>
      <c r="B38918">
        <v>52225137</v>
      </c>
      <c r="C38918">
        <v>7.0000000000000001E-3</v>
      </c>
    </row>
    <row r="38919" spans="1:3" ht="15" x14ac:dyDescent="0.25">
      <c r="A38919" t="s">
        <v>677</v>
      </c>
      <c r="B38919">
        <v>52225141</v>
      </c>
      <c r="C38919">
        <v>7.0000000000000001E-3</v>
      </c>
    </row>
    <row r="38920" spans="1:3" ht="15" x14ac:dyDescent="0.25">
      <c r="A38920" t="s">
        <v>677</v>
      </c>
      <c r="B38920">
        <v>52225142</v>
      </c>
      <c r="C38920">
        <v>7.0000000000000001E-3</v>
      </c>
    </row>
    <row r="38921" spans="1:3" ht="15" x14ac:dyDescent="0.25">
      <c r="A38921" t="s">
        <v>677</v>
      </c>
      <c r="B38921">
        <v>52225143</v>
      </c>
      <c r="C38921">
        <v>7.0000000000000001E-3</v>
      </c>
    </row>
    <row r="38922" spans="1:3" ht="15" x14ac:dyDescent="0.25">
      <c r="A38922" t="s">
        <v>677</v>
      </c>
      <c r="B38922">
        <v>52225144</v>
      </c>
      <c r="C38922">
        <v>7.0000000000000001E-3</v>
      </c>
    </row>
    <row r="38923" spans="1:3" ht="15" x14ac:dyDescent="0.25">
      <c r="A38923" t="s">
        <v>677</v>
      </c>
      <c r="B38923">
        <v>52225145</v>
      </c>
      <c r="C38923">
        <v>7.0000000000000001E-3</v>
      </c>
    </row>
    <row r="38924" spans="1:3" ht="15" x14ac:dyDescent="0.25">
      <c r="A38924" t="s">
        <v>677</v>
      </c>
      <c r="B38924">
        <v>52225147</v>
      </c>
      <c r="C38924">
        <v>7.0000000000000001E-3</v>
      </c>
    </row>
    <row r="38925" spans="1:3" ht="15" x14ac:dyDescent="0.25">
      <c r="A38925" t="s">
        <v>677</v>
      </c>
      <c r="B38925">
        <v>52225148</v>
      </c>
      <c r="C38925">
        <v>7.0000000000000001E-3</v>
      </c>
    </row>
    <row r="38926" spans="1:3" ht="15" x14ac:dyDescent="0.25">
      <c r="A38926" t="s">
        <v>677</v>
      </c>
      <c r="B38926">
        <v>52225149</v>
      </c>
      <c r="C38926">
        <v>7.0000000000000001E-3</v>
      </c>
    </row>
    <row r="38927" spans="1:3" ht="15" x14ac:dyDescent="0.25">
      <c r="A38927" t="s">
        <v>677</v>
      </c>
      <c r="B38927">
        <v>5222515</v>
      </c>
      <c r="C38927">
        <v>7.0000000000000001E-3</v>
      </c>
    </row>
    <row r="38928" spans="1:3" ht="15" x14ac:dyDescent="0.25">
      <c r="A38928" t="s">
        <v>677</v>
      </c>
      <c r="B38928">
        <v>52226127</v>
      </c>
      <c r="C38928">
        <v>7.0000000000000001E-3</v>
      </c>
    </row>
    <row r="38929" spans="1:3" ht="15" x14ac:dyDescent="0.25">
      <c r="A38929" t="s">
        <v>677</v>
      </c>
      <c r="B38929">
        <v>52226144</v>
      </c>
      <c r="C38929">
        <v>7.0000000000000001E-3</v>
      </c>
    </row>
    <row r="38930" spans="1:3" ht="15" x14ac:dyDescent="0.25">
      <c r="A38930" t="s">
        <v>677</v>
      </c>
      <c r="B38930">
        <v>52226147</v>
      </c>
      <c r="C38930">
        <v>7.0000000000000001E-3</v>
      </c>
    </row>
    <row r="38931" spans="1:3" ht="15" x14ac:dyDescent="0.25">
      <c r="A38931" t="s">
        <v>677</v>
      </c>
      <c r="B38931">
        <v>52226148</v>
      </c>
      <c r="C38931">
        <v>7.0000000000000001E-3</v>
      </c>
    </row>
    <row r="38932" spans="1:3" ht="15" x14ac:dyDescent="0.25">
      <c r="A38932" t="s">
        <v>677</v>
      </c>
      <c r="B38932">
        <v>52226149</v>
      </c>
      <c r="C38932">
        <v>7.0000000000000001E-3</v>
      </c>
    </row>
    <row r="38933" spans="1:3" ht="15" x14ac:dyDescent="0.25">
      <c r="A38933" t="s">
        <v>677</v>
      </c>
      <c r="B38933">
        <v>52226150</v>
      </c>
      <c r="C38933">
        <v>7.0000000000000001E-3</v>
      </c>
    </row>
    <row r="38934" spans="1:3" ht="15" x14ac:dyDescent="0.25">
      <c r="A38934" t="s">
        <v>677</v>
      </c>
      <c r="B38934">
        <v>52226151</v>
      </c>
      <c r="C38934">
        <v>7.0000000000000001E-3</v>
      </c>
    </row>
    <row r="38935" spans="1:3" ht="15" x14ac:dyDescent="0.25">
      <c r="A38935" t="s">
        <v>677</v>
      </c>
      <c r="B38935">
        <v>52226152</v>
      </c>
      <c r="C38935">
        <v>7.0000000000000001E-3</v>
      </c>
    </row>
    <row r="38936" spans="1:3" ht="15" x14ac:dyDescent="0.25">
      <c r="A38936" t="s">
        <v>677</v>
      </c>
      <c r="B38936">
        <v>52226153</v>
      </c>
      <c r="C38936">
        <v>7.0000000000000001E-3</v>
      </c>
    </row>
    <row r="38937" spans="1:3" ht="15" x14ac:dyDescent="0.25">
      <c r="A38937" t="s">
        <v>677</v>
      </c>
      <c r="B38937">
        <v>52226154</v>
      </c>
      <c r="C38937">
        <v>7.0000000000000001E-3</v>
      </c>
    </row>
    <row r="38938" spans="1:3" ht="15" x14ac:dyDescent="0.25">
      <c r="A38938" t="s">
        <v>677</v>
      </c>
      <c r="B38938">
        <v>52226155</v>
      </c>
      <c r="C38938">
        <v>7.0000000000000001E-3</v>
      </c>
    </row>
    <row r="38939" spans="1:3" ht="15" x14ac:dyDescent="0.25">
      <c r="A38939" t="s">
        <v>677</v>
      </c>
      <c r="B38939">
        <v>52226156</v>
      </c>
      <c r="C38939">
        <v>7.0000000000000001E-3</v>
      </c>
    </row>
    <row r="38940" spans="1:3" ht="15" x14ac:dyDescent="0.25">
      <c r="A38940" t="s">
        <v>677</v>
      </c>
      <c r="B38940">
        <v>52226157</v>
      </c>
      <c r="C38940">
        <v>7.0000000000000001E-3</v>
      </c>
    </row>
    <row r="38941" spans="1:3" ht="15" x14ac:dyDescent="0.25">
      <c r="A38941" t="s">
        <v>677</v>
      </c>
      <c r="B38941">
        <v>52226159</v>
      </c>
      <c r="C38941">
        <v>7.0000000000000001E-3</v>
      </c>
    </row>
    <row r="38942" spans="1:3" ht="15" x14ac:dyDescent="0.25">
      <c r="A38942" t="s">
        <v>677</v>
      </c>
      <c r="B38942">
        <v>5222616</v>
      </c>
      <c r="C38942">
        <v>7.0000000000000001E-3</v>
      </c>
    </row>
    <row r="38943" spans="1:3" ht="15" x14ac:dyDescent="0.25">
      <c r="A38943" t="s">
        <v>677</v>
      </c>
      <c r="B38943">
        <v>52226170</v>
      </c>
      <c r="C38943">
        <v>7.0000000000000001E-3</v>
      </c>
    </row>
    <row r="38944" spans="1:3" ht="15" x14ac:dyDescent="0.25">
      <c r="A38944" t="s">
        <v>677</v>
      </c>
      <c r="B38944">
        <v>52226171</v>
      </c>
      <c r="C38944">
        <v>7.0000000000000001E-3</v>
      </c>
    </row>
    <row r="38945" spans="1:3" ht="15" x14ac:dyDescent="0.25">
      <c r="A38945" t="s">
        <v>677</v>
      </c>
      <c r="B38945">
        <v>52226172</v>
      </c>
      <c r="C38945">
        <v>7.0000000000000001E-3</v>
      </c>
    </row>
    <row r="38946" spans="1:3" ht="15" x14ac:dyDescent="0.25">
      <c r="A38946" t="s">
        <v>677</v>
      </c>
      <c r="B38946">
        <v>52226173</v>
      </c>
      <c r="C38946">
        <v>7.0000000000000001E-3</v>
      </c>
    </row>
    <row r="38947" spans="1:3" ht="15" x14ac:dyDescent="0.25">
      <c r="A38947" t="s">
        <v>677</v>
      </c>
      <c r="B38947">
        <v>52226174</v>
      </c>
      <c r="C38947">
        <v>7.0000000000000001E-3</v>
      </c>
    </row>
    <row r="38948" spans="1:3" ht="15" x14ac:dyDescent="0.25">
      <c r="A38948" t="s">
        <v>677</v>
      </c>
      <c r="B38948">
        <v>52226175</v>
      </c>
      <c r="C38948">
        <v>7.0000000000000001E-3</v>
      </c>
    </row>
    <row r="38949" spans="1:3" ht="15" x14ac:dyDescent="0.25">
      <c r="A38949" t="s">
        <v>677</v>
      </c>
      <c r="B38949">
        <v>52226176</v>
      </c>
      <c r="C38949">
        <v>7.0000000000000001E-3</v>
      </c>
    </row>
    <row r="38950" spans="1:3" ht="15" x14ac:dyDescent="0.25">
      <c r="A38950" t="s">
        <v>677</v>
      </c>
      <c r="B38950">
        <v>52227135</v>
      </c>
      <c r="C38950">
        <v>7.0000000000000001E-3</v>
      </c>
    </row>
    <row r="38951" spans="1:3" ht="15" x14ac:dyDescent="0.25">
      <c r="A38951" t="s">
        <v>677</v>
      </c>
      <c r="B38951">
        <v>5222714</v>
      </c>
      <c r="C38951">
        <v>7.0000000000000001E-3</v>
      </c>
    </row>
    <row r="38952" spans="1:3" ht="15" x14ac:dyDescent="0.25">
      <c r="A38952" t="s">
        <v>677</v>
      </c>
      <c r="B38952">
        <v>5222717</v>
      </c>
      <c r="C38952">
        <v>7.0000000000000001E-3</v>
      </c>
    </row>
    <row r="38953" spans="1:3" ht="15" x14ac:dyDescent="0.25">
      <c r="A38953" t="s">
        <v>677</v>
      </c>
      <c r="B38953">
        <v>52227180</v>
      </c>
      <c r="C38953">
        <v>7.0000000000000001E-3</v>
      </c>
    </row>
    <row r="38954" spans="1:3" ht="15" x14ac:dyDescent="0.25">
      <c r="A38954" t="s">
        <v>677</v>
      </c>
      <c r="B38954">
        <v>52227183</v>
      </c>
      <c r="C38954">
        <v>7.0000000000000001E-3</v>
      </c>
    </row>
    <row r="38955" spans="1:3" ht="15" x14ac:dyDescent="0.25">
      <c r="A38955" t="s">
        <v>677</v>
      </c>
      <c r="B38955">
        <v>52227184</v>
      </c>
      <c r="C38955">
        <v>7.0000000000000001E-3</v>
      </c>
    </row>
    <row r="38956" spans="1:3" ht="15" x14ac:dyDescent="0.25">
      <c r="A38956" t="s">
        <v>677</v>
      </c>
      <c r="B38956">
        <v>52227185</v>
      </c>
      <c r="C38956">
        <v>7.0000000000000001E-3</v>
      </c>
    </row>
    <row r="38957" spans="1:3" ht="15" x14ac:dyDescent="0.25">
      <c r="A38957" t="s">
        <v>677</v>
      </c>
      <c r="B38957">
        <v>52227186</v>
      </c>
      <c r="C38957">
        <v>7.0000000000000001E-3</v>
      </c>
    </row>
    <row r="38958" spans="1:3" ht="15" x14ac:dyDescent="0.25">
      <c r="A38958" t="s">
        <v>677</v>
      </c>
      <c r="B38958">
        <v>52227187</v>
      </c>
      <c r="C38958">
        <v>7.0000000000000001E-3</v>
      </c>
    </row>
    <row r="38959" spans="1:3" ht="15" x14ac:dyDescent="0.25">
      <c r="A38959" t="s">
        <v>677</v>
      </c>
      <c r="B38959">
        <v>52227188</v>
      </c>
      <c r="C38959">
        <v>7.0000000000000001E-3</v>
      </c>
    </row>
    <row r="38960" spans="1:3" ht="15" x14ac:dyDescent="0.25">
      <c r="A38960" t="s">
        <v>677</v>
      </c>
      <c r="B38960">
        <v>52227192</v>
      </c>
      <c r="C38960">
        <v>7.0000000000000001E-3</v>
      </c>
    </row>
    <row r="38961" spans="1:3" ht="15" x14ac:dyDescent="0.25">
      <c r="A38961" t="s">
        <v>677</v>
      </c>
      <c r="B38961">
        <v>52227193</v>
      </c>
      <c r="C38961">
        <v>7.0000000000000001E-3</v>
      </c>
    </row>
    <row r="38962" spans="1:3" ht="15" x14ac:dyDescent="0.25">
      <c r="A38962" t="s">
        <v>677</v>
      </c>
      <c r="B38962">
        <v>52227194</v>
      </c>
      <c r="C38962">
        <v>7.0000000000000001E-3</v>
      </c>
    </row>
    <row r="38963" spans="1:3" ht="15" x14ac:dyDescent="0.25">
      <c r="A38963" t="s">
        <v>677</v>
      </c>
      <c r="B38963">
        <v>52228414</v>
      </c>
      <c r="C38963">
        <v>7.0000000000000001E-3</v>
      </c>
    </row>
    <row r="38964" spans="1:3" ht="15" x14ac:dyDescent="0.25">
      <c r="A38964" t="s">
        <v>677</v>
      </c>
      <c r="B38964">
        <v>52228462</v>
      </c>
      <c r="C38964">
        <v>7.0000000000000001E-3</v>
      </c>
    </row>
    <row r="38965" spans="1:3" ht="15" x14ac:dyDescent="0.25">
      <c r="A38965" t="s">
        <v>677</v>
      </c>
      <c r="B38965">
        <v>52228470</v>
      </c>
      <c r="C38965">
        <v>7.0000000000000001E-3</v>
      </c>
    </row>
    <row r="38966" spans="1:3" ht="15" x14ac:dyDescent="0.25">
      <c r="A38966" t="s">
        <v>677</v>
      </c>
      <c r="B38966">
        <v>52228471</v>
      </c>
      <c r="C38966">
        <v>7.0000000000000001E-3</v>
      </c>
    </row>
    <row r="38967" spans="1:3" ht="15" x14ac:dyDescent="0.25">
      <c r="A38967" t="s">
        <v>677</v>
      </c>
      <c r="B38967">
        <v>52228472</v>
      </c>
      <c r="C38967">
        <v>7.0000000000000001E-3</v>
      </c>
    </row>
    <row r="38968" spans="1:3" ht="15" x14ac:dyDescent="0.25">
      <c r="A38968" t="s">
        <v>677</v>
      </c>
      <c r="B38968">
        <v>52228473</v>
      </c>
      <c r="C38968">
        <v>7.0000000000000001E-3</v>
      </c>
    </row>
    <row r="38969" spans="1:3" ht="15" x14ac:dyDescent="0.25">
      <c r="A38969" t="s">
        <v>677</v>
      </c>
      <c r="B38969">
        <v>52228474</v>
      </c>
      <c r="C38969">
        <v>7.0000000000000001E-3</v>
      </c>
    </row>
    <row r="38970" spans="1:3" ht="15" x14ac:dyDescent="0.25">
      <c r="A38970" t="s">
        <v>677</v>
      </c>
      <c r="B38970">
        <v>52228475</v>
      </c>
      <c r="C38970">
        <v>7.0000000000000001E-3</v>
      </c>
    </row>
    <row r="38971" spans="1:3" ht="15" x14ac:dyDescent="0.25">
      <c r="A38971" t="s">
        <v>677</v>
      </c>
      <c r="B38971">
        <v>52228480</v>
      </c>
      <c r="C38971">
        <v>7.0000000000000001E-3</v>
      </c>
    </row>
    <row r="38972" spans="1:3" ht="15" x14ac:dyDescent="0.25">
      <c r="A38972" t="s">
        <v>677</v>
      </c>
      <c r="B38972">
        <v>52228481</v>
      </c>
      <c r="C38972">
        <v>7.0000000000000001E-3</v>
      </c>
    </row>
    <row r="38973" spans="1:3" ht="15" x14ac:dyDescent="0.25">
      <c r="A38973" t="s">
        <v>677</v>
      </c>
      <c r="B38973">
        <v>52228482</v>
      </c>
      <c r="C38973">
        <v>7.0000000000000001E-3</v>
      </c>
    </row>
    <row r="38974" spans="1:3" ht="15" x14ac:dyDescent="0.25">
      <c r="A38974" t="s">
        <v>677</v>
      </c>
      <c r="B38974">
        <v>52228483</v>
      </c>
      <c r="C38974">
        <v>7.0000000000000001E-3</v>
      </c>
    </row>
    <row r="38975" spans="1:3" ht="15" x14ac:dyDescent="0.25">
      <c r="A38975" t="s">
        <v>677</v>
      </c>
      <c r="B38975">
        <v>52228484</v>
      </c>
      <c r="C38975">
        <v>7.0000000000000001E-3</v>
      </c>
    </row>
    <row r="38976" spans="1:3" ht="15" x14ac:dyDescent="0.25">
      <c r="A38976" t="s">
        <v>677</v>
      </c>
      <c r="B38976">
        <v>52228485</v>
      </c>
      <c r="C38976">
        <v>7.0000000000000001E-3</v>
      </c>
    </row>
    <row r="38977" spans="1:3" ht="15" x14ac:dyDescent="0.25">
      <c r="A38977" t="s">
        <v>677</v>
      </c>
      <c r="B38977">
        <v>52228486</v>
      </c>
      <c r="C38977">
        <v>7.0000000000000001E-3</v>
      </c>
    </row>
    <row r="38978" spans="1:3" ht="15" x14ac:dyDescent="0.25">
      <c r="A38978" t="s">
        <v>677</v>
      </c>
      <c r="B38978">
        <v>52228487</v>
      </c>
      <c r="C38978">
        <v>7.0000000000000001E-3</v>
      </c>
    </row>
    <row r="38979" spans="1:3" ht="15" x14ac:dyDescent="0.25">
      <c r="A38979" t="s">
        <v>677</v>
      </c>
      <c r="B38979">
        <v>52228489</v>
      </c>
      <c r="C38979">
        <v>7.0000000000000001E-3</v>
      </c>
    </row>
    <row r="38980" spans="1:3" ht="15" x14ac:dyDescent="0.25">
      <c r="A38980" t="s">
        <v>677</v>
      </c>
      <c r="B38980">
        <v>52228490</v>
      </c>
      <c r="C38980">
        <v>7.0000000000000001E-3</v>
      </c>
    </row>
    <row r="38981" spans="1:3" ht="15" x14ac:dyDescent="0.25">
      <c r="A38981" t="s">
        <v>677</v>
      </c>
      <c r="B38981">
        <v>52228491</v>
      </c>
      <c r="C38981">
        <v>7.0000000000000001E-3</v>
      </c>
    </row>
    <row r="38982" spans="1:3" ht="15" x14ac:dyDescent="0.25">
      <c r="A38982" t="s">
        <v>677</v>
      </c>
      <c r="B38982">
        <v>52228505</v>
      </c>
      <c r="C38982">
        <v>7.0000000000000001E-3</v>
      </c>
    </row>
    <row r="38983" spans="1:3" ht="15" x14ac:dyDescent="0.25">
      <c r="A38983" t="s">
        <v>677</v>
      </c>
      <c r="B38983">
        <v>52228506</v>
      </c>
      <c r="C38983">
        <v>7.0000000000000001E-3</v>
      </c>
    </row>
    <row r="38984" spans="1:3" ht="15" x14ac:dyDescent="0.25">
      <c r="A38984" t="s">
        <v>677</v>
      </c>
      <c r="B38984">
        <v>52228507</v>
      </c>
      <c r="C38984">
        <v>7.0000000000000001E-3</v>
      </c>
    </row>
    <row r="38985" spans="1:3" ht="15" x14ac:dyDescent="0.25">
      <c r="A38985" t="s">
        <v>677</v>
      </c>
      <c r="B38985">
        <v>52228508</v>
      </c>
      <c r="C38985">
        <v>7.0000000000000001E-3</v>
      </c>
    </row>
    <row r="38986" spans="1:3" ht="15" x14ac:dyDescent="0.25">
      <c r="A38986" t="s">
        <v>677</v>
      </c>
      <c r="B38986">
        <v>5222860</v>
      </c>
      <c r="C38986">
        <v>7.0000000000000001E-3</v>
      </c>
    </row>
    <row r="38987" spans="1:3" ht="15" x14ac:dyDescent="0.25">
      <c r="A38987" t="s">
        <v>677</v>
      </c>
      <c r="B38987">
        <v>52229534</v>
      </c>
      <c r="C38987">
        <v>7.0000000000000001E-3</v>
      </c>
    </row>
    <row r="38988" spans="1:3" ht="15" x14ac:dyDescent="0.25">
      <c r="A38988" t="s">
        <v>677</v>
      </c>
      <c r="B38988">
        <v>52229573</v>
      </c>
      <c r="C38988">
        <v>7.0000000000000001E-3</v>
      </c>
    </row>
    <row r="38989" spans="1:3" ht="15" x14ac:dyDescent="0.25">
      <c r="A38989" t="s">
        <v>677</v>
      </c>
      <c r="B38989">
        <v>52229580</v>
      </c>
      <c r="C38989">
        <v>7.0000000000000001E-3</v>
      </c>
    </row>
    <row r="38990" spans="1:3" ht="15" x14ac:dyDescent="0.25">
      <c r="A38990" t="s">
        <v>677</v>
      </c>
      <c r="B38990">
        <v>52229581</v>
      </c>
      <c r="C38990">
        <v>7.0000000000000001E-3</v>
      </c>
    </row>
    <row r="38991" spans="1:3" ht="15" x14ac:dyDescent="0.25">
      <c r="A38991" t="s">
        <v>677</v>
      </c>
      <c r="B38991">
        <v>52229582</v>
      </c>
      <c r="C38991">
        <v>7.0000000000000001E-3</v>
      </c>
    </row>
    <row r="38992" spans="1:3" ht="15" x14ac:dyDescent="0.25">
      <c r="A38992" t="s">
        <v>677</v>
      </c>
      <c r="B38992">
        <v>52229583</v>
      </c>
      <c r="C38992">
        <v>7.0000000000000001E-3</v>
      </c>
    </row>
    <row r="38993" spans="1:3" ht="15" x14ac:dyDescent="0.25">
      <c r="A38993" t="s">
        <v>677</v>
      </c>
      <c r="B38993">
        <v>52229584</v>
      </c>
      <c r="C38993">
        <v>7.0000000000000001E-3</v>
      </c>
    </row>
    <row r="38994" spans="1:3" ht="15" x14ac:dyDescent="0.25">
      <c r="A38994" t="s">
        <v>677</v>
      </c>
      <c r="B38994">
        <v>52229585</v>
      </c>
      <c r="C38994">
        <v>7.0000000000000001E-3</v>
      </c>
    </row>
    <row r="38995" spans="1:3" ht="15" x14ac:dyDescent="0.25">
      <c r="A38995" t="s">
        <v>677</v>
      </c>
      <c r="B38995">
        <v>52229586</v>
      </c>
      <c r="C38995">
        <v>7.0000000000000001E-3</v>
      </c>
    </row>
    <row r="38996" spans="1:3" ht="15" x14ac:dyDescent="0.25">
      <c r="A38996" t="s">
        <v>677</v>
      </c>
      <c r="B38996">
        <v>52229587</v>
      </c>
      <c r="C38996">
        <v>7.0000000000000001E-3</v>
      </c>
    </row>
    <row r="38997" spans="1:3" ht="15" x14ac:dyDescent="0.25">
      <c r="A38997" t="s">
        <v>677</v>
      </c>
      <c r="B38997">
        <v>52229588</v>
      </c>
      <c r="C38997">
        <v>7.0000000000000001E-3</v>
      </c>
    </row>
    <row r="38998" spans="1:3" ht="15" x14ac:dyDescent="0.25">
      <c r="A38998" t="s">
        <v>677</v>
      </c>
      <c r="B38998">
        <v>5222960</v>
      </c>
      <c r="C38998">
        <v>7.0000000000000001E-3</v>
      </c>
    </row>
    <row r="38999" spans="1:3" ht="15" x14ac:dyDescent="0.25">
      <c r="A38999" t="s">
        <v>677</v>
      </c>
      <c r="B38999">
        <v>52229610</v>
      </c>
      <c r="C38999">
        <v>7.0000000000000001E-3</v>
      </c>
    </row>
    <row r="39000" spans="1:3" ht="15" x14ac:dyDescent="0.25">
      <c r="A39000" t="s">
        <v>677</v>
      </c>
      <c r="B39000">
        <v>52229622</v>
      </c>
      <c r="C39000">
        <v>7.0000000000000001E-3</v>
      </c>
    </row>
    <row r="39001" spans="1:3" ht="15" x14ac:dyDescent="0.25">
      <c r="A39001" t="s">
        <v>677</v>
      </c>
      <c r="B39001">
        <v>52229623</v>
      </c>
      <c r="C39001">
        <v>7.0000000000000001E-3</v>
      </c>
    </row>
    <row r="39002" spans="1:3" ht="15" x14ac:dyDescent="0.25">
      <c r="A39002" t="s">
        <v>677</v>
      </c>
      <c r="B39002">
        <v>52229624</v>
      </c>
      <c r="C39002">
        <v>7.0000000000000001E-3</v>
      </c>
    </row>
    <row r="39003" spans="1:3" ht="15" x14ac:dyDescent="0.25">
      <c r="A39003" t="s">
        <v>677</v>
      </c>
      <c r="B39003">
        <v>52229625</v>
      </c>
      <c r="C39003">
        <v>7.0000000000000001E-3</v>
      </c>
    </row>
    <row r="39004" spans="1:3" ht="15" x14ac:dyDescent="0.25">
      <c r="A39004" t="s">
        <v>677</v>
      </c>
      <c r="B39004">
        <v>52229640</v>
      </c>
      <c r="C39004">
        <v>7.0000000000000001E-3</v>
      </c>
    </row>
    <row r="39005" spans="1:3" ht="15" x14ac:dyDescent="0.25">
      <c r="A39005" t="s">
        <v>677</v>
      </c>
      <c r="B39005">
        <v>52229641</v>
      </c>
      <c r="C39005">
        <v>7.0000000000000001E-3</v>
      </c>
    </row>
    <row r="39006" spans="1:3" ht="15" x14ac:dyDescent="0.25">
      <c r="A39006" t="s">
        <v>677</v>
      </c>
      <c r="B39006">
        <v>52231209</v>
      </c>
      <c r="C39006">
        <v>7.0000000000000001E-3</v>
      </c>
    </row>
    <row r="39007" spans="1:3" ht="15" x14ac:dyDescent="0.25">
      <c r="A39007" t="s">
        <v>677</v>
      </c>
      <c r="B39007">
        <v>52231211</v>
      </c>
      <c r="C39007">
        <v>7.0000000000000001E-3</v>
      </c>
    </row>
    <row r="39008" spans="1:3" ht="15" x14ac:dyDescent="0.25">
      <c r="A39008" t="s">
        <v>677</v>
      </c>
      <c r="B39008">
        <v>52231220</v>
      </c>
      <c r="C39008">
        <v>7.0000000000000001E-3</v>
      </c>
    </row>
    <row r="39009" spans="1:3" ht="15" x14ac:dyDescent="0.25">
      <c r="A39009" t="s">
        <v>677</v>
      </c>
      <c r="B39009">
        <v>52231224</v>
      </c>
      <c r="C39009">
        <v>7.0000000000000001E-3</v>
      </c>
    </row>
    <row r="39010" spans="1:3" ht="15" x14ac:dyDescent="0.25">
      <c r="A39010" t="s">
        <v>677</v>
      </c>
      <c r="B39010">
        <v>52231227</v>
      </c>
      <c r="C39010">
        <v>7.0000000000000001E-3</v>
      </c>
    </row>
    <row r="39011" spans="1:3" ht="15" x14ac:dyDescent="0.25">
      <c r="A39011" t="s">
        <v>677</v>
      </c>
      <c r="B39011">
        <v>52231228</v>
      </c>
      <c r="C39011">
        <v>7.0000000000000001E-3</v>
      </c>
    </row>
    <row r="39012" spans="1:3" ht="15" x14ac:dyDescent="0.25">
      <c r="A39012" t="s">
        <v>677</v>
      </c>
      <c r="B39012">
        <v>52231229</v>
      </c>
      <c r="C39012">
        <v>7.0000000000000001E-3</v>
      </c>
    </row>
    <row r="39013" spans="1:3" ht="15" x14ac:dyDescent="0.25">
      <c r="A39013" t="s">
        <v>677</v>
      </c>
      <c r="B39013">
        <v>52231230</v>
      </c>
      <c r="C39013">
        <v>7.0000000000000001E-3</v>
      </c>
    </row>
    <row r="39014" spans="1:3" ht="15" x14ac:dyDescent="0.25">
      <c r="A39014" t="s">
        <v>677</v>
      </c>
      <c r="B39014">
        <v>52231234</v>
      </c>
      <c r="C39014">
        <v>7.0000000000000001E-3</v>
      </c>
    </row>
    <row r="39015" spans="1:3" ht="15" x14ac:dyDescent="0.25">
      <c r="A39015" t="s">
        <v>677</v>
      </c>
      <c r="B39015">
        <v>52231235</v>
      </c>
      <c r="C39015">
        <v>7.0000000000000001E-3</v>
      </c>
    </row>
    <row r="39016" spans="1:3" ht="15" x14ac:dyDescent="0.25">
      <c r="A39016" t="s">
        <v>677</v>
      </c>
      <c r="B39016">
        <v>52231236</v>
      </c>
      <c r="C39016">
        <v>7.0000000000000001E-3</v>
      </c>
    </row>
    <row r="39017" spans="1:3" ht="15" x14ac:dyDescent="0.25">
      <c r="A39017" t="s">
        <v>677</v>
      </c>
      <c r="B39017">
        <v>52231237</v>
      </c>
      <c r="C39017">
        <v>7.0000000000000001E-3</v>
      </c>
    </row>
    <row r="39018" spans="1:3" ht="15" x14ac:dyDescent="0.25">
      <c r="A39018" t="s">
        <v>677</v>
      </c>
      <c r="B39018">
        <v>5223138</v>
      </c>
      <c r="C39018">
        <v>7.0000000000000001E-3</v>
      </c>
    </row>
    <row r="39019" spans="1:3" ht="15" x14ac:dyDescent="0.25">
      <c r="A39019" t="s">
        <v>677</v>
      </c>
      <c r="B39019">
        <v>52232119</v>
      </c>
      <c r="C39019">
        <v>7.0000000000000001E-3</v>
      </c>
    </row>
    <row r="39020" spans="1:3" ht="15" x14ac:dyDescent="0.25">
      <c r="A39020" t="s">
        <v>677</v>
      </c>
      <c r="B39020">
        <v>52232122</v>
      </c>
      <c r="C39020">
        <v>7.0000000000000001E-3</v>
      </c>
    </row>
    <row r="39021" spans="1:3" ht="15" x14ac:dyDescent="0.25">
      <c r="A39021" t="s">
        <v>677</v>
      </c>
      <c r="B39021">
        <v>52232200</v>
      </c>
      <c r="C39021">
        <v>7.0000000000000001E-3</v>
      </c>
    </row>
    <row r="39022" spans="1:3" ht="15" x14ac:dyDescent="0.25">
      <c r="A39022" t="s">
        <v>677</v>
      </c>
      <c r="B39022">
        <v>52232220</v>
      </c>
      <c r="C39022">
        <v>7.0000000000000001E-3</v>
      </c>
    </row>
    <row r="39023" spans="1:3" ht="15" x14ac:dyDescent="0.25">
      <c r="A39023" t="s">
        <v>677</v>
      </c>
      <c r="B39023">
        <v>52232223</v>
      </c>
      <c r="C39023">
        <v>7.0000000000000001E-3</v>
      </c>
    </row>
    <row r="39024" spans="1:3" ht="15" x14ac:dyDescent="0.25">
      <c r="A39024" t="s">
        <v>677</v>
      </c>
      <c r="B39024">
        <v>52232224</v>
      </c>
      <c r="C39024">
        <v>7.0000000000000001E-3</v>
      </c>
    </row>
    <row r="39025" spans="1:3" ht="15" x14ac:dyDescent="0.25">
      <c r="A39025" t="s">
        <v>677</v>
      </c>
      <c r="B39025">
        <v>52232225</v>
      </c>
      <c r="C39025">
        <v>7.0000000000000001E-3</v>
      </c>
    </row>
    <row r="39026" spans="1:3" ht="15" x14ac:dyDescent="0.25">
      <c r="A39026" t="s">
        <v>677</v>
      </c>
      <c r="B39026">
        <v>52232226</v>
      </c>
      <c r="C39026">
        <v>7.0000000000000001E-3</v>
      </c>
    </row>
    <row r="39027" spans="1:3" ht="15" x14ac:dyDescent="0.25">
      <c r="A39027" t="s">
        <v>677</v>
      </c>
      <c r="B39027">
        <v>52232227</v>
      </c>
      <c r="C39027">
        <v>7.0000000000000001E-3</v>
      </c>
    </row>
    <row r="39028" spans="1:3" ht="15" x14ac:dyDescent="0.25">
      <c r="A39028" t="s">
        <v>677</v>
      </c>
      <c r="B39028">
        <v>52232229</v>
      </c>
      <c r="C39028">
        <v>7.0000000000000001E-3</v>
      </c>
    </row>
    <row r="39029" spans="1:3" ht="15" x14ac:dyDescent="0.25">
      <c r="A39029" t="s">
        <v>677</v>
      </c>
      <c r="B39029">
        <v>52232230</v>
      </c>
      <c r="C39029">
        <v>7.0000000000000001E-3</v>
      </c>
    </row>
    <row r="39030" spans="1:3" ht="15" x14ac:dyDescent="0.25">
      <c r="A39030" t="s">
        <v>677</v>
      </c>
      <c r="B39030">
        <v>52235121</v>
      </c>
      <c r="C39030">
        <v>7.0000000000000001E-3</v>
      </c>
    </row>
    <row r="39031" spans="1:3" ht="15" x14ac:dyDescent="0.25">
      <c r="A39031" t="s">
        <v>677</v>
      </c>
      <c r="B39031">
        <v>52237119</v>
      </c>
      <c r="C39031">
        <v>7.0000000000000001E-3</v>
      </c>
    </row>
    <row r="39032" spans="1:3" ht="15" x14ac:dyDescent="0.25">
      <c r="A39032" t="s">
        <v>677</v>
      </c>
      <c r="B39032">
        <v>52238129</v>
      </c>
      <c r="C39032">
        <v>7.0000000000000001E-3</v>
      </c>
    </row>
    <row r="39033" spans="1:3" ht="15" x14ac:dyDescent="0.25">
      <c r="A39033" t="s">
        <v>677</v>
      </c>
      <c r="B39033">
        <v>52238272</v>
      </c>
      <c r="C39033">
        <v>7.0000000000000001E-3</v>
      </c>
    </row>
    <row r="39034" spans="1:3" ht="15" x14ac:dyDescent="0.25">
      <c r="A39034" t="s">
        <v>677</v>
      </c>
      <c r="B39034">
        <v>52238284</v>
      </c>
      <c r="C39034">
        <v>7.0000000000000001E-3</v>
      </c>
    </row>
    <row r="39035" spans="1:3" ht="15" x14ac:dyDescent="0.25">
      <c r="A39035" t="s">
        <v>677</v>
      </c>
      <c r="B39035">
        <v>52238291</v>
      </c>
      <c r="C39035">
        <v>7.0000000000000001E-3</v>
      </c>
    </row>
    <row r="39036" spans="1:3" ht="15" x14ac:dyDescent="0.25">
      <c r="A39036" t="s">
        <v>677</v>
      </c>
      <c r="B39036">
        <v>52238292</v>
      </c>
      <c r="C39036">
        <v>7.0000000000000001E-3</v>
      </c>
    </row>
    <row r="39037" spans="1:3" ht="15" x14ac:dyDescent="0.25">
      <c r="A39037" t="s">
        <v>677</v>
      </c>
      <c r="B39037">
        <v>52238293</v>
      </c>
      <c r="C39037">
        <v>7.0000000000000001E-3</v>
      </c>
    </row>
    <row r="39038" spans="1:3" ht="15" x14ac:dyDescent="0.25">
      <c r="A39038" t="s">
        <v>677</v>
      </c>
      <c r="B39038">
        <v>52238294</v>
      </c>
      <c r="C39038">
        <v>7.0000000000000001E-3</v>
      </c>
    </row>
    <row r="39039" spans="1:3" ht="15" x14ac:dyDescent="0.25">
      <c r="A39039" t="s">
        <v>677</v>
      </c>
      <c r="B39039">
        <v>52238297</v>
      </c>
      <c r="C39039">
        <v>7.0000000000000001E-3</v>
      </c>
    </row>
    <row r="39040" spans="1:3" ht="15" x14ac:dyDescent="0.25">
      <c r="A39040" t="s">
        <v>677</v>
      </c>
      <c r="B39040">
        <v>52238298</v>
      </c>
      <c r="C39040">
        <v>7.0000000000000001E-3</v>
      </c>
    </row>
    <row r="39041" spans="1:3" ht="15" x14ac:dyDescent="0.25">
      <c r="A39041" t="s">
        <v>677</v>
      </c>
      <c r="B39041">
        <v>52238299</v>
      </c>
      <c r="C39041">
        <v>7.0000000000000001E-3</v>
      </c>
    </row>
    <row r="39042" spans="1:3" ht="15" x14ac:dyDescent="0.25">
      <c r="A39042" t="s">
        <v>677</v>
      </c>
      <c r="B39042">
        <v>52238300</v>
      </c>
      <c r="C39042">
        <v>7.0000000000000001E-3</v>
      </c>
    </row>
    <row r="39043" spans="1:3" ht="15" x14ac:dyDescent="0.25">
      <c r="A39043" t="s">
        <v>677</v>
      </c>
      <c r="B39043">
        <v>52238301</v>
      </c>
      <c r="C39043">
        <v>7.0000000000000001E-3</v>
      </c>
    </row>
    <row r="39044" spans="1:3" ht="15" x14ac:dyDescent="0.25">
      <c r="A39044" t="s">
        <v>677</v>
      </c>
      <c r="B39044">
        <v>52238302</v>
      </c>
      <c r="C39044">
        <v>7.0000000000000001E-3</v>
      </c>
    </row>
    <row r="39045" spans="1:3" ht="15" x14ac:dyDescent="0.25">
      <c r="A39045" t="s">
        <v>677</v>
      </c>
      <c r="B39045">
        <v>52238303</v>
      </c>
      <c r="C39045">
        <v>7.0000000000000001E-3</v>
      </c>
    </row>
    <row r="39046" spans="1:3" ht="15" x14ac:dyDescent="0.25">
      <c r="A39046" t="s">
        <v>677</v>
      </c>
      <c r="B39046">
        <v>52238308</v>
      </c>
      <c r="C39046">
        <v>7.0000000000000001E-3</v>
      </c>
    </row>
    <row r="39047" spans="1:3" ht="15" x14ac:dyDescent="0.25">
      <c r="A39047" t="s">
        <v>677</v>
      </c>
      <c r="B39047">
        <v>52238309</v>
      </c>
      <c r="C39047">
        <v>7.0000000000000001E-3</v>
      </c>
    </row>
    <row r="39048" spans="1:3" ht="15" x14ac:dyDescent="0.25">
      <c r="A39048" t="s">
        <v>677</v>
      </c>
      <c r="B39048">
        <v>52238310</v>
      </c>
      <c r="C39048">
        <v>7.0000000000000001E-3</v>
      </c>
    </row>
    <row r="39049" spans="1:3" ht="15" x14ac:dyDescent="0.25">
      <c r="A39049" t="s">
        <v>677</v>
      </c>
      <c r="B39049">
        <v>52238311</v>
      </c>
      <c r="C39049">
        <v>7.0000000000000001E-3</v>
      </c>
    </row>
    <row r="39050" spans="1:3" ht="15" x14ac:dyDescent="0.25">
      <c r="A39050" t="s">
        <v>677</v>
      </c>
      <c r="B39050">
        <v>52238312</v>
      </c>
      <c r="C39050">
        <v>7.0000000000000001E-3</v>
      </c>
    </row>
    <row r="39051" spans="1:3" ht="15" x14ac:dyDescent="0.25">
      <c r="A39051" t="s">
        <v>677</v>
      </c>
      <c r="B39051">
        <v>52238313</v>
      </c>
      <c r="C39051">
        <v>7.0000000000000001E-3</v>
      </c>
    </row>
    <row r="39052" spans="1:3" ht="15" x14ac:dyDescent="0.25">
      <c r="A39052" t="s">
        <v>677</v>
      </c>
      <c r="B39052">
        <v>52238314</v>
      </c>
      <c r="C39052">
        <v>7.0000000000000001E-3</v>
      </c>
    </row>
    <row r="39053" spans="1:3" ht="15" x14ac:dyDescent="0.25">
      <c r="A39053" t="s">
        <v>677</v>
      </c>
      <c r="B39053">
        <v>52241227</v>
      </c>
      <c r="C39053">
        <v>7.0000000000000001E-3</v>
      </c>
    </row>
    <row r="39054" spans="1:3" ht="15" x14ac:dyDescent="0.25">
      <c r="A39054" t="s">
        <v>677</v>
      </c>
      <c r="B39054">
        <v>52241261</v>
      </c>
      <c r="C39054">
        <v>7.0000000000000001E-3</v>
      </c>
    </row>
    <row r="39055" spans="1:3" ht="15" x14ac:dyDescent="0.25">
      <c r="A39055" t="s">
        <v>677</v>
      </c>
      <c r="B39055">
        <v>52241264</v>
      </c>
      <c r="C39055">
        <v>7.0000000000000001E-3</v>
      </c>
    </row>
    <row r="39056" spans="1:3" ht="15" x14ac:dyDescent="0.25">
      <c r="A39056" t="s">
        <v>677</v>
      </c>
      <c r="B39056">
        <v>52241265</v>
      </c>
      <c r="C39056">
        <v>7.0000000000000001E-3</v>
      </c>
    </row>
    <row r="39057" spans="1:3" ht="15" x14ac:dyDescent="0.25">
      <c r="A39057" t="s">
        <v>677</v>
      </c>
      <c r="B39057">
        <v>52241266</v>
      </c>
      <c r="C39057">
        <v>7.0000000000000001E-3</v>
      </c>
    </row>
    <row r="39058" spans="1:3" ht="15" x14ac:dyDescent="0.25">
      <c r="A39058" t="s">
        <v>677</v>
      </c>
      <c r="B39058">
        <v>52241267</v>
      </c>
      <c r="C39058">
        <v>7.0000000000000001E-3</v>
      </c>
    </row>
    <row r="39059" spans="1:3" ht="15" x14ac:dyDescent="0.25">
      <c r="A39059" t="s">
        <v>677</v>
      </c>
      <c r="B39059">
        <v>52241268</v>
      </c>
      <c r="C39059">
        <v>7.0000000000000001E-3</v>
      </c>
    </row>
    <row r="39060" spans="1:3" ht="15" x14ac:dyDescent="0.25">
      <c r="A39060" t="s">
        <v>677</v>
      </c>
      <c r="B39060">
        <v>52241269</v>
      </c>
      <c r="C39060">
        <v>7.0000000000000001E-3</v>
      </c>
    </row>
    <row r="39061" spans="1:3" ht="15" x14ac:dyDescent="0.25">
      <c r="A39061" t="s">
        <v>677</v>
      </c>
      <c r="B39061">
        <v>52241270</v>
      </c>
      <c r="C39061">
        <v>7.0000000000000001E-3</v>
      </c>
    </row>
    <row r="39062" spans="1:3" ht="15" x14ac:dyDescent="0.25">
      <c r="A39062" t="s">
        <v>677</v>
      </c>
      <c r="B39062">
        <v>52241271</v>
      </c>
      <c r="C39062">
        <v>7.0000000000000001E-3</v>
      </c>
    </row>
    <row r="39063" spans="1:3" ht="15" x14ac:dyDescent="0.25">
      <c r="A39063" t="s">
        <v>677</v>
      </c>
      <c r="B39063">
        <v>52241272</v>
      </c>
      <c r="C39063">
        <v>7.0000000000000001E-3</v>
      </c>
    </row>
    <row r="39064" spans="1:3" ht="15" x14ac:dyDescent="0.25">
      <c r="A39064" t="s">
        <v>677</v>
      </c>
      <c r="B39064">
        <v>52241273</v>
      </c>
      <c r="C39064">
        <v>7.0000000000000001E-3</v>
      </c>
    </row>
    <row r="39065" spans="1:3" ht="15" x14ac:dyDescent="0.25">
      <c r="A39065" t="s">
        <v>677</v>
      </c>
      <c r="B39065">
        <v>52241274</v>
      </c>
      <c r="C39065">
        <v>7.0000000000000001E-3</v>
      </c>
    </row>
    <row r="39066" spans="1:3" ht="15" x14ac:dyDescent="0.25">
      <c r="A39066" t="s">
        <v>677</v>
      </c>
      <c r="B39066">
        <v>52241275</v>
      </c>
      <c r="C39066">
        <v>7.0000000000000001E-3</v>
      </c>
    </row>
    <row r="39067" spans="1:3" ht="15" x14ac:dyDescent="0.25">
      <c r="A39067" t="s">
        <v>677</v>
      </c>
      <c r="B39067">
        <v>52241281</v>
      </c>
      <c r="C39067">
        <v>7.0000000000000001E-3</v>
      </c>
    </row>
    <row r="39068" spans="1:3" ht="15" x14ac:dyDescent="0.25">
      <c r="A39068" t="s">
        <v>677</v>
      </c>
      <c r="B39068">
        <v>52241282</v>
      </c>
      <c r="C39068">
        <v>7.0000000000000001E-3</v>
      </c>
    </row>
    <row r="39069" spans="1:3" ht="15" x14ac:dyDescent="0.25">
      <c r="A39069" t="s">
        <v>677</v>
      </c>
      <c r="B39069">
        <v>52241283</v>
      </c>
      <c r="C39069">
        <v>7.0000000000000001E-3</v>
      </c>
    </row>
    <row r="39070" spans="1:3" ht="15" x14ac:dyDescent="0.25">
      <c r="A39070" t="s">
        <v>677</v>
      </c>
      <c r="B39070">
        <v>52241284</v>
      </c>
      <c r="C39070">
        <v>7.0000000000000001E-3</v>
      </c>
    </row>
    <row r="39071" spans="1:3" ht="15" x14ac:dyDescent="0.25">
      <c r="A39071" t="s">
        <v>677</v>
      </c>
      <c r="B39071">
        <v>52241285</v>
      </c>
      <c r="C39071">
        <v>7.0000000000000001E-3</v>
      </c>
    </row>
    <row r="39072" spans="1:3" ht="15" x14ac:dyDescent="0.25">
      <c r="A39072" t="s">
        <v>677</v>
      </c>
      <c r="B39072">
        <v>5224199</v>
      </c>
      <c r="C39072">
        <v>7.0000000000000001E-3</v>
      </c>
    </row>
    <row r="39073" spans="1:3" ht="15" x14ac:dyDescent="0.25">
      <c r="A39073" t="s">
        <v>677</v>
      </c>
      <c r="B39073">
        <v>52243147</v>
      </c>
      <c r="C39073">
        <v>7.0000000000000001E-3</v>
      </c>
    </row>
    <row r="39074" spans="1:3" ht="15" x14ac:dyDescent="0.25">
      <c r="A39074" t="s">
        <v>677</v>
      </c>
      <c r="B39074">
        <v>52243154</v>
      </c>
      <c r="C39074">
        <v>7.0000000000000001E-3</v>
      </c>
    </row>
    <row r="39075" spans="1:3" ht="15" x14ac:dyDescent="0.25">
      <c r="A39075" t="s">
        <v>677</v>
      </c>
      <c r="B39075">
        <v>52243159</v>
      </c>
      <c r="C39075">
        <v>7.0000000000000001E-3</v>
      </c>
    </row>
    <row r="39076" spans="1:3" ht="15" x14ac:dyDescent="0.25">
      <c r="A39076" t="s">
        <v>677</v>
      </c>
      <c r="B39076">
        <v>52243160</v>
      </c>
      <c r="C39076">
        <v>7.0000000000000001E-3</v>
      </c>
    </row>
    <row r="39077" spans="1:3" ht="15" x14ac:dyDescent="0.25">
      <c r="A39077" t="s">
        <v>677</v>
      </c>
      <c r="B39077">
        <v>52243161</v>
      </c>
      <c r="C39077">
        <v>7.0000000000000001E-3</v>
      </c>
    </row>
    <row r="39078" spans="1:3" ht="15" x14ac:dyDescent="0.25">
      <c r="A39078" t="s">
        <v>677</v>
      </c>
      <c r="B39078">
        <v>52243162</v>
      </c>
      <c r="C39078">
        <v>7.0000000000000001E-3</v>
      </c>
    </row>
    <row r="39079" spans="1:3" ht="15" x14ac:dyDescent="0.25">
      <c r="A39079" t="s">
        <v>677</v>
      </c>
      <c r="B39079">
        <v>52243163</v>
      </c>
      <c r="C39079">
        <v>7.0000000000000001E-3</v>
      </c>
    </row>
    <row r="39080" spans="1:3" ht="15" x14ac:dyDescent="0.25">
      <c r="A39080" t="s">
        <v>677</v>
      </c>
      <c r="B39080">
        <v>52243165</v>
      </c>
      <c r="C39080">
        <v>7.0000000000000001E-3</v>
      </c>
    </row>
    <row r="39081" spans="1:3" ht="15" x14ac:dyDescent="0.25">
      <c r="A39081" t="s">
        <v>677</v>
      </c>
      <c r="B39081">
        <v>52243166</v>
      </c>
      <c r="C39081">
        <v>7.0000000000000001E-3</v>
      </c>
    </row>
    <row r="39082" spans="1:3" ht="15" x14ac:dyDescent="0.25">
      <c r="A39082" t="s">
        <v>677</v>
      </c>
      <c r="B39082">
        <v>52243167</v>
      </c>
      <c r="C39082">
        <v>7.0000000000000001E-3</v>
      </c>
    </row>
    <row r="39083" spans="1:3" ht="15" x14ac:dyDescent="0.25">
      <c r="A39083" t="s">
        <v>677</v>
      </c>
      <c r="B39083">
        <v>52243168</v>
      </c>
      <c r="C39083">
        <v>7.0000000000000001E-3</v>
      </c>
    </row>
    <row r="39084" spans="1:3" ht="15" x14ac:dyDescent="0.25">
      <c r="A39084" t="s">
        <v>677</v>
      </c>
      <c r="B39084">
        <v>5224317</v>
      </c>
      <c r="C39084">
        <v>7.0000000000000001E-3</v>
      </c>
    </row>
    <row r="39085" spans="1:3" ht="15" x14ac:dyDescent="0.25">
      <c r="A39085" t="s">
        <v>677</v>
      </c>
      <c r="B39085">
        <v>52244191</v>
      </c>
      <c r="C39085">
        <v>7.0000000000000001E-3</v>
      </c>
    </row>
    <row r="39086" spans="1:3" ht="15" x14ac:dyDescent="0.25">
      <c r="A39086" t="s">
        <v>677</v>
      </c>
      <c r="B39086">
        <v>52244193</v>
      </c>
      <c r="C39086">
        <v>7.0000000000000001E-3</v>
      </c>
    </row>
    <row r="39087" spans="1:3" ht="15" x14ac:dyDescent="0.25">
      <c r="A39087" t="s">
        <v>677</v>
      </c>
      <c r="B39087">
        <v>52244216</v>
      </c>
      <c r="C39087">
        <v>7.0000000000000001E-3</v>
      </c>
    </row>
    <row r="39088" spans="1:3" ht="15" x14ac:dyDescent="0.25">
      <c r="A39088" t="s">
        <v>677</v>
      </c>
      <c r="B39088">
        <v>52244220</v>
      </c>
      <c r="C39088">
        <v>7.0000000000000001E-3</v>
      </c>
    </row>
    <row r="39089" spans="1:3" ht="15" x14ac:dyDescent="0.25">
      <c r="A39089" t="s">
        <v>677</v>
      </c>
      <c r="B39089">
        <v>52244222</v>
      </c>
      <c r="C39089">
        <v>7.0000000000000001E-3</v>
      </c>
    </row>
    <row r="39090" spans="1:3" ht="15" x14ac:dyDescent="0.25">
      <c r="A39090" t="s">
        <v>677</v>
      </c>
      <c r="B39090">
        <v>52244223</v>
      </c>
      <c r="C39090">
        <v>7.0000000000000001E-3</v>
      </c>
    </row>
    <row r="39091" spans="1:3" ht="15" x14ac:dyDescent="0.25">
      <c r="A39091" t="s">
        <v>677</v>
      </c>
      <c r="B39091">
        <v>52244224</v>
      </c>
      <c r="C39091">
        <v>7.0000000000000001E-3</v>
      </c>
    </row>
    <row r="39092" spans="1:3" ht="15" x14ac:dyDescent="0.25">
      <c r="A39092" t="s">
        <v>677</v>
      </c>
      <c r="B39092">
        <v>52244225</v>
      </c>
      <c r="C39092">
        <v>7.0000000000000001E-3</v>
      </c>
    </row>
    <row r="39093" spans="1:3" ht="15" x14ac:dyDescent="0.25">
      <c r="A39093" t="s">
        <v>677</v>
      </c>
      <c r="B39093">
        <v>52244226</v>
      </c>
      <c r="C39093">
        <v>7.0000000000000001E-3</v>
      </c>
    </row>
    <row r="39094" spans="1:3" ht="15" x14ac:dyDescent="0.25">
      <c r="A39094" t="s">
        <v>677</v>
      </c>
      <c r="B39094">
        <v>52244227</v>
      </c>
      <c r="C39094">
        <v>7.0000000000000001E-3</v>
      </c>
    </row>
    <row r="39095" spans="1:3" ht="15" x14ac:dyDescent="0.25">
      <c r="A39095" t="s">
        <v>677</v>
      </c>
      <c r="B39095">
        <v>52244228</v>
      </c>
      <c r="C39095">
        <v>7.0000000000000001E-3</v>
      </c>
    </row>
    <row r="39096" spans="1:3" ht="15" x14ac:dyDescent="0.25">
      <c r="A39096" t="s">
        <v>677</v>
      </c>
      <c r="B39096">
        <v>52244236</v>
      </c>
      <c r="C39096">
        <v>7.0000000000000001E-3</v>
      </c>
    </row>
    <row r="39097" spans="1:3" ht="15" x14ac:dyDescent="0.25">
      <c r="A39097" t="s">
        <v>677</v>
      </c>
      <c r="B39097">
        <v>52244237</v>
      </c>
      <c r="C39097">
        <v>7.0000000000000001E-3</v>
      </c>
    </row>
    <row r="39098" spans="1:3" ht="15" x14ac:dyDescent="0.25">
      <c r="A39098" t="s">
        <v>677</v>
      </c>
      <c r="B39098">
        <v>52244238</v>
      </c>
      <c r="C39098">
        <v>7.0000000000000001E-3</v>
      </c>
    </row>
    <row r="39099" spans="1:3" ht="15" x14ac:dyDescent="0.25">
      <c r="A39099" t="s">
        <v>677</v>
      </c>
      <c r="B39099">
        <v>52244241</v>
      </c>
      <c r="C39099">
        <v>7.0000000000000001E-3</v>
      </c>
    </row>
    <row r="39100" spans="1:3" ht="15" x14ac:dyDescent="0.25">
      <c r="A39100" t="s">
        <v>677</v>
      </c>
      <c r="B39100">
        <v>52244242</v>
      </c>
      <c r="C39100">
        <v>7.0000000000000001E-3</v>
      </c>
    </row>
    <row r="39101" spans="1:3" ht="15" x14ac:dyDescent="0.25">
      <c r="A39101" t="s">
        <v>677</v>
      </c>
      <c r="B39101">
        <v>52245147</v>
      </c>
      <c r="C39101">
        <v>7.0000000000000001E-3</v>
      </c>
    </row>
    <row r="39102" spans="1:3" ht="15" x14ac:dyDescent="0.25">
      <c r="A39102" t="s">
        <v>677</v>
      </c>
      <c r="B39102">
        <v>52245166</v>
      </c>
      <c r="C39102">
        <v>7.0000000000000001E-3</v>
      </c>
    </row>
    <row r="39103" spans="1:3" ht="15" x14ac:dyDescent="0.25">
      <c r="A39103" t="s">
        <v>677</v>
      </c>
      <c r="B39103">
        <v>52245170</v>
      </c>
      <c r="C39103">
        <v>7.0000000000000001E-3</v>
      </c>
    </row>
    <row r="39104" spans="1:3" ht="15" x14ac:dyDescent="0.25">
      <c r="A39104" t="s">
        <v>677</v>
      </c>
      <c r="B39104">
        <v>52245171</v>
      </c>
      <c r="C39104">
        <v>7.0000000000000001E-3</v>
      </c>
    </row>
    <row r="39105" spans="1:3" ht="15" x14ac:dyDescent="0.25">
      <c r="A39105" t="s">
        <v>677</v>
      </c>
      <c r="B39105">
        <v>52245172</v>
      </c>
      <c r="C39105">
        <v>7.0000000000000001E-3</v>
      </c>
    </row>
    <row r="39106" spans="1:3" ht="15" x14ac:dyDescent="0.25">
      <c r="A39106" t="s">
        <v>677</v>
      </c>
      <c r="B39106">
        <v>52245173</v>
      </c>
      <c r="C39106">
        <v>7.0000000000000001E-3</v>
      </c>
    </row>
    <row r="39107" spans="1:3" ht="15" x14ac:dyDescent="0.25">
      <c r="A39107" t="s">
        <v>677</v>
      </c>
      <c r="B39107">
        <v>52245174</v>
      </c>
      <c r="C39107">
        <v>7.0000000000000001E-3</v>
      </c>
    </row>
    <row r="39108" spans="1:3" ht="15" x14ac:dyDescent="0.25">
      <c r="A39108" t="s">
        <v>677</v>
      </c>
      <c r="B39108">
        <v>52245176</v>
      </c>
      <c r="C39108">
        <v>7.0000000000000001E-3</v>
      </c>
    </row>
    <row r="39109" spans="1:3" ht="15" x14ac:dyDescent="0.25">
      <c r="A39109" t="s">
        <v>677</v>
      </c>
      <c r="B39109">
        <v>52245177</v>
      </c>
      <c r="C39109">
        <v>7.0000000000000001E-3</v>
      </c>
    </row>
    <row r="39110" spans="1:3" ht="15" x14ac:dyDescent="0.25">
      <c r="A39110" t="s">
        <v>677</v>
      </c>
      <c r="B39110">
        <v>52245178</v>
      </c>
      <c r="C39110">
        <v>7.0000000000000001E-3</v>
      </c>
    </row>
    <row r="39111" spans="1:3" ht="15" x14ac:dyDescent="0.25">
      <c r="A39111" t="s">
        <v>677</v>
      </c>
      <c r="B39111">
        <v>52245179</v>
      </c>
      <c r="C39111">
        <v>7.0000000000000001E-3</v>
      </c>
    </row>
    <row r="39112" spans="1:3" ht="15" x14ac:dyDescent="0.25">
      <c r="A39112" t="s">
        <v>677</v>
      </c>
      <c r="B39112">
        <v>5224518</v>
      </c>
      <c r="C39112">
        <v>7.0000000000000001E-3</v>
      </c>
    </row>
    <row r="39113" spans="1:3" ht="15" x14ac:dyDescent="0.25">
      <c r="A39113" t="s">
        <v>677</v>
      </c>
      <c r="B39113">
        <v>52246301</v>
      </c>
      <c r="C39113">
        <v>7.0000000000000001E-3</v>
      </c>
    </row>
    <row r="39114" spans="1:3" ht="15" x14ac:dyDescent="0.25">
      <c r="A39114" t="s">
        <v>677</v>
      </c>
      <c r="B39114">
        <v>52246303</v>
      </c>
      <c r="C39114">
        <v>7.0000000000000001E-3</v>
      </c>
    </row>
    <row r="39115" spans="1:3" ht="15" x14ac:dyDescent="0.25">
      <c r="A39115" t="s">
        <v>677</v>
      </c>
      <c r="B39115">
        <v>52246340</v>
      </c>
      <c r="C39115">
        <v>7.0000000000000001E-3</v>
      </c>
    </row>
    <row r="39116" spans="1:3" ht="15" x14ac:dyDescent="0.25">
      <c r="A39116" t="s">
        <v>677</v>
      </c>
      <c r="B39116">
        <v>52246344</v>
      </c>
      <c r="C39116">
        <v>7.0000000000000001E-3</v>
      </c>
    </row>
    <row r="39117" spans="1:3" ht="15" x14ac:dyDescent="0.25">
      <c r="A39117" t="s">
        <v>677</v>
      </c>
      <c r="B39117">
        <v>52246347</v>
      </c>
      <c r="C39117">
        <v>7.0000000000000001E-3</v>
      </c>
    </row>
    <row r="39118" spans="1:3" ht="15" x14ac:dyDescent="0.25">
      <c r="A39118" t="s">
        <v>677</v>
      </c>
      <c r="B39118">
        <v>52246348</v>
      </c>
      <c r="C39118">
        <v>7.0000000000000001E-3</v>
      </c>
    </row>
    <row r="39119" spans="1:3" ht="15" x14ac:dyDescent="0.25">
      <c r="A39119" t="s">
        <v>677</v>
      </c>
      <c r="B39119">
        <v>52246349</v>
      </c>
      <c r="C39119">
        <v>7.0000000000000001E-3</v>
      </c>
    </row>
    <row r="39120" spans="1:3" ht="15" x14ac:dyDescent="0.25">
      <c r="A39120" t="s">
        <v>677</v>
      </c>
      <c r="B39120">
        <v>52246350</v>
      </c>
      <c r="C39120">
        <v>7.0000000000000001E-3</v>
      </c>
    </row>
    <row r="39121" spans="1:3" ht="15" x14ac:dyDescent="0.25">
      <c r="A39121" t="s">
        <v>677</v>
      </c>
      <c r="B39121">
        <v>52246351</v>
      </c>
      <c r="C39121">
        <v>7.0000000000000001E-3</v>
      </c>
    </row>
    <row r="39122" spans="1:3" ht="15" x14ac:dyDescent="0.25">
      <c r="A39122" t="s">
        <v>677</v>
      </c>
      <c r="B39122">
        <v>52246352</v>
      </c>
      <c r="C39122">
        <v>7.0000000000000001E-3</v>
      </c>
    </row>
    <row r="39123" spans="1:3" ht="15" x14ac:dyDescent="0.25">
      <c r="A39123" t="s">
        <v>677</v>
      </c>
      <c r="B39123">
        <v>52246353</v>
      </c>
      <c r="C39123">
        <v>7.0000000000000001E-3</v>
      </c>
    </row>
    <row r="39124" spans="1:3" ht="15" x14ac:dyDescent="0.25">
      <c r="A39124" t="s">
        <v>677</v>
      </c>
      <c r="B39124">
        <v>52246365</v>
      </c>
      <c r="C39124">
        <v>7.0000000000000001E-3</v>
      </c>
    </row>
    <row r="39125" spans="1:3" ht="15" x14ac:dyDescent="0.25">
      <c r="A39125" t="s">
        <v>677</v>
      </c>
      <c r="B39125">
        <v>52246366</v>
      </c>
      <c r="C39125">
        <v>7.0000000000000001E-3</v>
      </c>
    </row>
    <row r="39126" spans="1:3" ht="15" x14ac:dyDescent="0.25">
      <c r="A39126" t="s">
        <v>677</v>
      </c>
      <c r="B39126">
        <v>52246367</v>
      </c>
      <c r="C39126">
        <v>7.0000000000000001E-3</v>
      </c>
    </row>
    <row r="39127" spans="1:3" ht="15" x14ac:dyDescent="0.25">
      <c r="A39127" t="s">
        <v>677</v>
      </c>
      <c r="B39127">
        <v>52246368</v>
      </c>
      <c r="C39127">
        <v>7.0000000000000001E-3</v>
      </c>
    </row>
    <row r="39128" spans="1:3" ht="15" x14ac:dyDescent="0.25">
      <c r="A39128" t="s">
        <v>677</v>
      </c>
      <c r="B39128">
        <v>52246373</v>
      </c>
      <c r="C39128">
        <v>7.0000000000000001E-3</v>
      </c>
    </row>
    <row r="39129" spans="1:3" ht="15" x14ac:dyDescent="0.25">
      <c r="A39129" t="s">
        <v>677</v>
      </c>
      <c r="B39129">
        <v>52246374</v>
      </c>
      <c r="C39129">
        <v>7.0000000000000001E-3</v>
      </c>
    </row>
    <row r="39130" spans="1:3" ht="15" x14ac:dyDescent="0.25">
      <c r="A39130" t="s">
        <v>677</v>
      </c>
      <c r="B39130">
        <v>52246375</v>
      </c>
      <c r="C39130">
        <v>7.0000000000000001E-3</v>
      </c>
    </row>
    <row r="39131" spans="1:3" ht="15" x14ac:dyDescent="0.25">
      <c r="A39131" t="s">
        <v>677</v>
      </c>
      <c r="B39131">
        <v>52246376</v>
      </c>
      <c r="C39131">
        <v>7.0000000000000001E-3</v>
      </c>
    </row>
    <row r="39132" spans="1:3" ht="15" x14ac:dyDescent="0.25">
      <c r="A39132" t="s">
        <v>677</v>
      </c>
      <c r="B39132">
        <v>52246377</v>
      </c>
      <c r="C39132">
        <v>7.0000000000000001E-3</v>
      </c>
    </row>
    <row r="39133" spans="1:3" ht="15" x14ac:dyDescent="0.25">
      <c r="A39133" t="s">
        <v>677</v>
      </c>
      <c r="B39133">
        <v>52247111</v>
      </c>
      <c r="C39133">
        <v>7.0000000000000001E-3</v>
      </c>
    </row>
    <row r="39134" spans="1:3" ht="15" x14ac:dyDescent="0.25">
      <c r="A39134" t="s">
        <v>677</v>
      </c>
      <c r="B39134">
        <v>52247177</v>
      </c>
      <c r="C39134">
        <v>7.0000000000000001E-3</v>
      </c>
    </row>
    <row r="39135" spans="1:3" ht="15" x14ac:dyDescent="0.25">
      <c r="A39135" t="s">
        <v>677</v>
      </c>
      <c r="B39135">
        <v>52247188</v>
      </c>
      <c r="C39135">
        <v>7.0000000000000001E-3</v>
      </c>
    </row>
    <row r="39136" spans="1:3" ht="15" x14ac:dyDescent="0.25">
      <c r="A39136" t="s">
        <v>677</v>
      </c>
      <c r="B39136">
        <v>52247196</v>
      </c>
      <c r="C39136">
        <v>7.0000000000000001E-3</v>
      </c>
    </row>
    <row r="39137" spans="1:3" ht="15" x14ac:dyDescent="0.25">
      <c r="A39137" t="s">
        <v>677</v>
      </c>
      <c r="B39137">
        <v>52247197</v>
      </c>
      <c r="C39137">
        <v>7.0000000000000001E-3</v>
      </c>
    </row>
    <row r="39138" spans="1:3" ht="15" x14ac:dyDescent="0.25">
      <c r="A39138" t="s">
        <v>677</v>
      </c>
      <c r="B39138">
        <v>52247198</v>
      </c>
      <c r="C39138">
        <v>7.0000000000000001E-3</v>
      </c>
    </row>
    <row r="39139" spans="1:3" ht="15" x14ac:dyDescent="0.25">
      <c r="A39139" t="s">
        <v>677</v>
      </c>
      <c r="B39139">
        <v>52247199</v>
      </c>
      <c r="C39139">
        <v>7.0000000000000001E-3</v>
      </c>
    </row>
    <row r="39140" spans="1:3" ht="15" x14ac:dyDescent="0.25">
      <c r="A39140" t="s">
        <v>677</v>
      </c>
      <c r="B39140">
        <v>52247200</v>
      </c>
      <c r="C39140">
        <v>7.0000000000000001E-3</v>
      </c>
    </row>
    <row r="39141" spans="1:3" ht="15" x14ac:dyDescent="0.25">
      <c r="A39141" t="s">
        <v>677</v>
      </c>
      <c r="B39141">
        <v>52247201</v>
      </c>
      <c r="C39141">
        <v>7.0000000000000001E-3</v>
      </c>
    </row>
    <row r="39142" spans="1:3" ht="15" x14ac:dyDescent="0.25">
      <c r="A39142" t="s">
        <v>677</v>
      </c>
      <c r="B39142">
        <v>52247202</v>
      </c>
      <c r="C39142">
        <v>7.0000000000000001E-3</v>
      </c>
    </row>
    <row r="39143" spans="1:3" ht="15" x14ac:dyDescent="0.25">
      <c r="A39143" t="s">
        <v>677</v>
      </c>
      <c r="B39143">
        <v>52247206</v>
      </c>
      <c r="C39143">
        <v>7.0000000000000001E-3</v>
      </c>
    </row>
    <row r="39144" spans="1:3" ht="15" x14ac:dyDescent="0.25">
      <c r="A39144" t="s">
        <v>677</v>
      </c>
      <c r="B39144">
        <v>5224721</v>
      </c>
      <c r="C39144">
        <v>7.0000000000000001E-3</v>
      </c>
    </row>
    <row r="39145" spans="1:3" ht="15" x14ac:dyDescent="0.25">
      <c r="A39145" t="s">
        <v>677</v>
      </c>
      <c r="B39145">
        <v>52248231</v>
      </c>
      <c r="C39145">
        <v>7.0000000000000001E-3</v>
      </c>
    </row>
    <row r="39146" spans="1:3" ht="15" x14ac:dyDescent="0.25">
      <c r="A39146" t="s">
        <v>677</v>
      </c>
      <c r="B39146">
        <v>52248281</v>
      </c>
      <c r="C39146">
        <v>7.0000000000000001E-3</v>
      </c>
    </row>
    <row r="39147" spans="1:3" ht="15" x14ac:dyDescent="0.25">
      <c r="A39147" t="s">
        <v>677</v>
      </c>
      <c r="B39147">
        <v>52248285</v>
      </c>
      <c r="C39147">
        <v>7.0000000000000001E-3</v>
      </c>
    </row>
    <row r="39148" spans="1:3" ht="15" x14ac:dyDescent="0.25">
      <c r="A39148" t="s">
        <v>677</v>
      </c>
      <c r="B39148">
        <v>52248286</v>
      </c>
      <c r="C39148">
        <v>7.0000000000000001E-3</v>
      </c>
    </row>
    <row r="39149" spans="1:3" ht="15" x14ac:dyDescent="0.25">
      <c r="A39149" t="s">
        <v>677</v>
      </c>
      <c r="B39149">
        <v>52248287</v>
      </c>
      <c r="C39149">
        <v>7.0000000000000001E-3</v>
      </c>
    </row>
    <row r="39150" spans="1:3" ht="15" x14ac:dyDescent="0.25">
      <c r="A39150" t="s">
        <v>677</v>
      </c>
      <c r="B39150">
        <v>52248288</v>
      </c>
      <c r="C39150">
        <v>7.0000000000000001E-3</v>
      </c>
    </row>
    <row r="39151" spans="1:3" ht="15" x14ac:dyDescent="0.25">
      <c r="A39151" t="s">
        <v>677</v>
      </c>
      <c r="B39151">
        <v>52248289</v>
      </c>
      <c r="C39151">
        <v>7.0000000000000001E-3</v>
      </c>
    </row>
    <row r="39152" spans="1:3" ht="15" x14ac:dyDescent="0.25">
      <c r="A39152" t="s">
        <v>677</v>
      </c>
      <c r="B39152">
        <v>52248290</v>
      </c>
      <c r="C39152">
        <v>7.0000000000000001E-3</v>
      </c>
    </row>
    <row r="39153" spans="1:3" ht="15" x14ac:dyDescent="0.25">
      <c r="A39153" t="s">
        <v>677</v>
      </c>
      <c r="B39153">
        <v>52248294</v>
      </c>
      <c r="C39153">
        <v>7.0000000000000001E-3</v>
      </c>
    </row>
    <row r="39154" spans="1:3" ht="15" x14ac:dyDescent="0.25">
      <c r="A39154" t="s">
        <v>677</v>
      </c>
      <c r="B39154">
        <v>52248295</v>
      </c>
      <c r="C39154">
        <v>7.0000000000000001E-3</v>
      </c>
    </row>
    <row r="39155" spans="1:3" ht="15" x14ac:dyDescent="0.25">
      <c r="A39155" t="s">
        <v>677</v>
      </c>
      <c r="B39155">
        <v>52248296</v>
      </c>
      <c r="C39155">
        <v>7.0000000000000001E-3</v>
      </c>
    </row>
    <row r="39156" spans="1:3" ht="15" x14ac:dyDescent="0.25">
      <c r="A39156" t="s">
        <v>677</v>
      </c>
      <c r="B39156">
        <v>52248297</v>
      </c>
      <c r="C39156">
        <v>7.0000000000000001E-3</v>
      </c>
    </row>
    <row r="39157" spans="1:3" ht="15" x14ac:dyDescent="0.25">
      <c r="A39157" t="s">
        <v>677</v>
      </c>
      <c r="B39157">
        <v>5224858</v>
      </c>
      <c r="C39157">
        <v>7.0000000000000001E-3</v>
      </c>
    </row>
    <row r="39158" spans="1:3" ht="15" x14ac:dyDescent="0.25">
      <c r="A39158" t="s">
        <v>677</v>
      </c>
      <c r="B39158">
        <v>52249216</v>
      </c>
      <c r="C39158">
        <v>7.0000000000000001E-3</v>
      </c>
    </row>
    <row r="39159" spans="1:3" ht="15" x14ac:dyDescent="0.25">
      <c r="A39159" t="s">
        <v>677</v>
      </c>
      <c r="B39159">
        <v>52249225</v>
      </c>
      <c r="C39159">
        <v>7.0000000000000001E-3</v>
      </c>
    </row>
    <row r="39160" spans="1:3" ht="15" x14ac:dyDescent="0.25">
      <c r="A39160" t="s">
        <v>677</v>
      </c>
      <c r="B39160">
        <v>52249235</v>
      </c>
      <c r="C39160">
        <v>7.0000000000000001E-3</v>
      </c>
    </row>
    <row r="39161" spans="1:3" ht="15" x14ac:dyDescent="0.25">
      <c r="A39161" t="s">
        <v>677</v>
      </c>
      <c r="B39161">
        <v>52249236</v>
      </c>
      <c r="C39161">
        <v>7.0000000000000001E-3</v>
      </c>
    </row>
    <row r="39162" spans="1:3" ht="15" x14ac:dyDescent="0.25">
      <c r="A39162" t="s">
        <v>677</v>
      </c>
      <c r="B39162">
        <v>52249239</v>
      </c>
      <c r="C39162">
        <v>7.0000000000000001E-3</v>
      </c>
    </row>
    <row r="39163" spans="1:3" ht="15" x14ac:dyDescent="0.25">
      <c r="A39163" t="s">
        <v>677</v>
      </c>
      <c r="B39163">
        <v>52249240</v>
      </c>
      <c r="C39163">
        <v>7.0000000000000001E-3</v>
      </c>
    </row>
    <row r="39164" spans="1:3" ht="15" x14ac:dyDescent="0.25">
      <c r="A39164" t="s">
        <v>677</v>
      </c>
      <c r="B39164">
        <v>52249241</v>
      </c>
      <c r="C39164">
        <v>7.0000000000000001E-3</v>
      </c>
    </row>
    <row r="39165" spans="1:3" ht="15" x14ac:dyDescent="0.25">
      <c r="A39165" t="s">
        <v>677</v>
      </c>
      <c r="B39165">
        <v>52249247</v>
      </c>
      <c r="C39165">
        <v>7.0000000000000001E-3</v>
      </c>
    </row>
    <row r="39166" spans="1:3" ht="15" x14ac:dyDescent="0.25">
      <c r="A39166" t="s">
        <v>677</v>
      </c>
      <c r="B39166">
        <v>52249248</v>
      </c>
      <c r="C39166">
        <v>7.0000000000000001E-3</v>
      </c>
    </row>
    <row r="39167" spans="1:3" ht="15" x14ac:dyDescent="0.25">
      <c r="A39167" t="s">
        <v>677</v>
      </c>
      <c r="B39167">
        <v>52249249</v>
      </c>
      <c r="C39167">
        <v>7.0000000000000001E-3</v>
      </c>
    </row>
    <row r="39168" spans="1:3" ht="15" x14ac:dyDescent="0.25">
      <c r="A39168" t="s">
        <v>677</v>
      </c>
      <c r="B39168">
        <v>52249251</v>
      </c>
      <c r="C39168">
        <v>7.0000000000000001E-3</v>
      </c>
    </row>
    <row r="39169" spans="1:3" ht="15" x14ac:dyDescent="0.25">
      <c r="A39169" t="s">
        <v>677</v>
      </c>
      <c r="B39169">
        <v>52249252</v>
      </c>
      <c r="C39169">
        <v>7.0000000000000001E-3</v>
      </c>
    </row>
    <row r="39170" spans="1:3" ht="15" x14ac:dyDescent="0.25">
      <c r="A39170" t="s">
        <v>677</v>
      </c>
      <c r="B39170">
        <v>52271138</v>
      </c>
      <c r="C39170">
        <v>7.0000000000000001E-3</v>
      </c>
    </row>
    <row r="39171" spans="1:3" ht="15" x14ac:dyDescent="0.25">
      <c r="A39171" t="s">
        <v>677</v>
      </c>
      <c r="B39171">
        <v>52271260</v>
      </c>
      <c r="C39171">
        <v>7.0000000000000001E-3</v>
      </c>
    </row>
    <row r="39172" spans="1:3" ht="15" x14ac:dyDescent="0.25">
      <c r="A39172" t="s">
        <v>677</v>
      </c>
      <c r="B39172">
        <v>52271326</v>
      </c>
      <c r="C39172">
        <v>7.0000000000000001E-3</v>
      </c>
    </row>
    <row r="39173" spans="1:3" ht="15" x14ac:dyDescent="0.25">
      <c r="A39173" t="s">
        <v>677</v>
      </c>
      <c r="B39173">
        <v>52271328</v>
      </c>
      <c r="C39173">
        <v>7.0000000000000001E-3</v>
      </c>
    </row>
    <row r="39174" spans="1:3" ht="15" x14ac:dyDescent="0.25">
      <c r="A39174" t="s">
        <v>677</v>
      </c>
      <c r="B39174">
        <v>52271329</v>
      </c>
      <c r="C39174">
        <v>7.0000000000000001E-3</v>
      </c>
    </row>
    <row r="39175" spans="1:3" ht="15" x14ac:dyDescent="0.25">
      <c r="A39175" t="s">
        <v>677</v>
      </c>
      <c r="B39175">
        <v>52271330</v>
      </c>
      <c r="C39175">
        <v>7.0000000000000001E-3</v>
      </c>
    </row>
    <row r="39176" spans="1:3" ht="15" x14ac:dyDescent="0.25">
      <c r="A39176" t="s">
        <v>677</v>
      </c>
      <c r="B39176">
        <v>52271331</v>
      </c>
      <c r="C39176">
        <v>7.0000000000000001E-3</v>
      </c>
    </row>
    <row r="39177" spans="1:3" ht="15" x14ac:dyDescent="0.25">
      <c r="A39177" t="s">
        <v>677</v>
      </c>
      <c r="B39177">
        <v>52271332</v>
      </c>
      <c r="C39177">
        <v>7.0000000000000001E-3</v>
      </c>
    </row>
    <row r="39178" spans="1:3" ht="15" x14ac:dyDescent="0.25">
      <c r="A39178" t="s">
        <v>677</v>
      </c>
      <c r="B39178">
        <v>52271333</v>
      </c>
      <c r="C39178">
        <v>7.0000000000000001E-3</v>
      </c>
    </row>
    <row r="39179" spans="1:3" ht="15" x14ac:dyDescent="0.25">
      <c r="A39179" t="s">
        <v>677</v>
      </c>
      <c r="B39179">
        <v>52271334</v>
      </c>
      <c r="C39179">
        <v>7.0000000000000001E-3</v>
      </c>
    </row>
    <row r="39180" spans="1:3" ht="15" x14ac:dyDescent="0.25">
      <c r="A39180" t="s">
        <v>677</v>
      </c>
      <c r="B39180">
        <v>52271340</v>
      </c>
      <c r="C39180">
        <v>7.0000000000000001E-3</v>
      </c>
    </row>
    <row r="39181" spans="1:3" ht="15" x14ac:dyDescent="0.25">
      <c r="A39181" t="s">
        <v>677</v>
      </c>
      <c r="B39181">
        <v>52271341</v>
      </c>
      <c r="C39181">
        <v>7.0000000000000001E-3</v>
      </c>
    </row>
    <row r="39182" spans="1:3" ht="15" x14ac:dyDescent="0.25">
      <c r="A39182" t="s">
        <v>677</v>
      </c>
      <c r="B39182">
        <v>52271342</v>
      </c>
      <c r="C39182">
        <v>7.0000000000000001E-3</v>
      </c>
    </row>
    <row r="39183" spans="1:3" ht="15" x14ac:dyDescent="0.25">
      <c r="A39183" t="s">
        <v>677</v>
      </c>
      <c r="B39183">
        <v>52271343</v>
      </c>
      <c r="C39183">
        <v>7.0000000000000001E-3</v>
      </c>
    </row>
    <row r="39184" spans="1:3" ht="15" x14ac:dyDescent="0.25">
      <c r="A39184" t="s">
        <v>677</v>
      </c>
      <c r="B39184">
        <v>5227172</v>
      </c>
      <c r="C39184">
        <v>7.0000000000000001E-3</v>
      </c>
    </row>
    <row r="39185" spans="1:3" ht="15" x14ac:dyDescent="0.25">
      <c r="A39185" t="s">
        <v>677</v>
      </c>
      <c r="B39185">
        <v>52272148</v>
      </c>
      <c r="C39185">
        <v>7.0000000000000001E-3</v>
      </c>
    </row>
    <row r="39186" spans="1:3" ht="15" x14ac:dyDescent="0.25">
      <c r="A39186" t="s">
        <v>677</v>
      </c>
      <c r="B39186">
        <v>52272286</v>
      </c>
      <c r="C39186">
        <v>7.0000000000000001E-3</v>
      </c>
    </row>
    <row r="39187" spans="1:3" ht="15" x14ac:dyDescent="0.25">
      <c r="A39187" t="s">
        <v>677</v>
      </c>
      <c r="B39187">
        <v>52272314</v>
      </c>
      <c r="C39187">
        <v>7.0000000000000001E-3</v>
      </c>
    </row>
    <row r="39188" spans="1:3" ht="15" x14ac:dyDescent="0.25">
      <c r="A39188" t="s">
        <v>677</v>
      </c>
      <c r="B39188">
        <v>52272320</v>
      </c>
      <c r="C39188">
        <v>7.0000000000000001E-3</v>
      </c>
    </row>
    <row r="39189" spans="1:3" ht="15" x14ac:dyDescent="0.25">
      <c r="A39189" t="s">
        <v>677</v>
      </c>
      <c r="B39189">
        <v>52272321</v>
      </c>
      <c r="C39189">
        <v>7.0000000000000001E-3</v>
      </c>
    </row>
    <row r="39190" spans="1:3" ht="15" x14ac:dyDescent="0.25">
      <c r="A39190" t="s">
        <v>677</v>
      </c>
      <c r="B39190">
        <v>52272322</v>
      </c>
      <c r="C39190">
        <v>7.0000000000000001E-3</v>
      </c>
    </row>
    <row r="39191" spans="1:3" ht="15" x14ac:dyDescent="0.25">
      <c r="A39191" t="s">
        <v>677</v>
      </c>
      <c r="B39191">
        <v>52272323</v>
      </c>
      <c r="C39191">
        <v>7.0000000000000001E-3</v>
      </c>
    </row>
    <row r="39192" spans="1:3" ht="15" x14ac:dyDescent="0.25">
      <c r="A39192" t="s">
        <v>677</v>
      </c>
      <c r="B39192">
        <v>52272324</v>
      </c>
      <c r="C39192">
        <v>7.0000000000000001E-3</v>
      </c>
    </row>
    <row r="39193" spans="1:3" ht="15" x14ac:dyDescent="0.25">
      <c r="A39193" t="s">
        <v>677</v>
      </c>
      <c r="B39193">
        <v>52272325</v>
      </c>
      <c r="C39193">
        <v>7.0000000000000001E-3</v>
      </c>
    </row>
    <row r="39194" spans="1:3" ht="15" x14ac:dyDescent="0.25">
      <c r="A39194" t="s">
        <v>677</v>
      </c>
      <c r="B39194">
        <v>52272326</v>
      </c>
      <c r="C39194">
        <v>7.0000000000000001E-3</v>
      </c>
    </row>
    <row r="39195" spans="1:3" ht="15" x14ac:dyDescent="0.25">
      <c r="A39195" t="s">
        <v>677</v>
      </c>
      <c r="B39195">
        <v>52272327</v>
      </c>
      <c r="C39195">
        <v>7.0000000000000001E-3</v>
      </c>
    </row>
    <row r="39196" spans="1:3" ht="15" x14ac:dyDescent="0.25">
      <c r="A39196" t="s">
        <v>677</v>
      </c>
      <c r="B39196">
        <v>52272328</v>
      </c>
      <c r="C39196">
        <v>7.0000000000000001E-3</v>
      </c>
    </row>
    <row r="39197" spans="1:3" ht="15" x14ac:dyDescent="0.25">
      <c r="A39197" t="s">
        <v>677</v>
      </c>
      <c r="B39197">
        <v>52272338</v>
      </c>
      <c r="C39197">
        <v>7.0000000000000001E-3</v>
      </c>
    </row>
    <row r="39198" spans="1:3" ht="15" x14ac:dyDescent="0.25">
      <c r="A39198" t="s">
        <v>677</v>
      </c>
      <c r="B39198">
        <v>52272339</v>
      </c>
      <c r="C39198">
        <v>7.0000000000000001E-3</v>
      </c>
    </row>
    <row r="39199" spans="1:3" ht="15" x14ac:dyDescent="0.25">
      <c r="A39199" t="s">
        <v>677</v>
      </c>
      <c r="B39199">
        <v>52272340</v>
      </c>
      <c r="C39199">
        <v>7.0000000000000001E-3</v>
      </c>
    </row>
    <row r="39200" spans="1:3" ht="15" x14ac:dyDescent="0.25">
      <c r="A39200" t="s">
        <v>677</v>
      </c>
      <c r="B39200">
        <v>52272342</v>
      </c>
      <c r="C39200">
        <v>7.0000000000000001E-3</v>
      </c>
    </row>
    <row r="39201" spans="1:3" ht="15" x14ac:dyDescent="0.25">
      <c r="A39201" t="s">
        <v>677</v>
      </c>
      <c r="B39201">
        <v>52272343</v>
      </c>
      <c r="C39201">
        <v>7.0000000000000001E-3</v>
      </c>
    </row>
    <row r="39202" spans="1:3" ht="15" x14ac:dyDescent="0.25">
      <c r="A39202" t="s">
        <v>677</v>
      </c>
      <c r="B39202">
        <v>52272344</v>
      </c>
      <c r="C39202">
        <v>7.0000000000000001E-3</v>
      </c>
    </row>
    <row r="39203" spans="1:3" ht="15" x14ac:dyDescent="0.25">
      <c r="A39203" t="s">
        <v>677</v>
      </c>
      <c r="B39203">
        <v>52272345</v>
      </c>
      <c r="C39203">
        <v>7.0000000000000001E-3</v>
      </c>
    </row>
    <row r="39204" spans="1:3" ht="15" x14ac:dyDescent="0.25">
      <c r="A39204" t="s">
        <v>677</v>
      </c>
      <c r="B39204">
        <v>52272346</v>
      </c>
      <c r="C39204">
        <v>7.0000000000000001E-3</v>
      </c>
    </row>
    <row r="39205" spans="1:3" ht="15" x14ac:dyDescent="0.25">
      <c r="A39205" t="s">
        <v>677</v>
      </c>
      <c r="B39205">
        <v>5227257</v>
      </c>
      <c r="C39205">
        <v>7.0000000000000001E-3</v>
      </c>
    </row>
    <row r="39206" spans="1:3" ht="15" x14ac:dyDescent="0.25">
      <c r="A39206" t="s">
        <v>677</v>
      </c>
      <c r="B39206">
        <v>5227271</v>
      </c>
      <c r="C39206">
        <v>7.0000000000000001E-3</v>
      </c>
    </row>
    <row r="39207" spans="1:3" ht="15" x14ac:dyDescent="0.25">
      <c r="A39207" t="s">
        <v>677</v>
      </c>
      <c r="B39207">
        <v>52273148</v>
      </c>
      <c r="C39207">
        <v>7.0000000000000001E-3</v>
      </c>
    </row>
    <row r="39208" spans="1:3" ht="15" x14ac:dyDescent="0.25">
      <c r="A39208" t="s">
        <v>677</v>
      </c>
      <c r="B39208">
        <v>52273167</v>
      </c>
      <c r="C39208">
        <v>7.0000000000000001E-3</v>
      </c>
    </row>
    <row r="39209" spans="1:3" ht="15" x14ac:dyDescent="0.25">
      <c r="A39209" t="s">
        <v>677</v>
      </c>
      <c r="B39209">
        <v>52273169</v>
      </c>
      <c r="C39209">
        <v>7.0000000000000001E-3</v>
      </c>
    </row>
    <row r="39210" spans="1:3" ht="15" x14ac:dyDescent="0.25">
      <c r="A39210" t="s">
        <v>677</v>
      </c>
      <c r="B39210">
        <v>52273170</v>
      </c>
      <c r="C39210">
        <v>7.0000000000000001E-3</v>
      </c>
    </row>
    <row r="39211" spans="1:3" ht="15" x14ac:dyDescent="0.25">
      <c r="A39211" t="s">
        <v>677</v>
      </c>
      <c r="B39211">
        <v>52273171</v>
      </c>
      <c r="C39211">
        <v>7.0000000000000001E-3</v>
      </c>
    </row>
    <row r="39212" spans="1:3" ht="15" x14ac:dyDescent="0.25">
      <c r="A39212" t="s">
        <v>677</v>
      </c>
      <c r="B39212">
        <v>52273172</v>
      </c>
      <c r="C39212">
        <v>7.0000000000000001E-3</v>
      </c>
    </row>
    <row r="39213" spans="1:3" ht="15" x14ac:dyDescent="0.25">
      <c r="A39213" t="s">
        <v>677</v>
      </c>
      <c r="B39213">
        <v>52273173</v>
      </c>
      <c r="C39213">
        <v>7.0000000000000001E-3</v>
      </c>
    </row>
    <row r="39214" spans="1:3" ht="15" x14ac:dyDescent="0.25">
      <c r="A39214" t="s">
        <v>677</v>
      </c>
      <c r="B39214">
        <v>52273174</v>
      </c>
      <c r="C39214">
        <v>7.0000000000000001E-3</v>
      </c>
    </row>
    <row r="39215" spans="1:3" ht="15" x14ac:dyDescent="0.25">
      <c r="A39215" t="s">
        <v>677</v>
      </c>
      <c r="B39215">
        <v>52273176</v>
      </c>
      <c r="C39215">
        <v>7.0000000000000001E-3</v>
      </c>
    </row>
    <row r="39216" spans="1:3" ht="15" x14ac:dyDescent="0.25">
      <c r="A39216" t="s">
        <v>677</v>
      </c>
      <c r="B39216">
        <v>52273177</v>
      </c>
      <c r="C39216">
        <v>7.0000000000000001E-3</v>
      </c>
    </row>
    <row r="39217" spans="1:3" ht="15" x14ac:dyDescent="0.25">
      <c r="A39217" t="s">
        <v>677</v>
      </c>
      <c r="B39217">
        <v>52273178</v>
      </c>
      <c r="C39217">
        <v>7.0000000000000001E-3</v>
      </c>
    </row>
    <row r="39218" spans="1:3" ht="15" x14ac:dyDescent="0.25">
      <c r="A39218" t="s">
        <v>677</v>
      </c>
      <c r="B39218">
        <v>52273179</v>
      </c>
      <c r="C39218">
        <v>7.0000000000000001E-3</v>
      </c>
    </row>
    <row r="39219" spans="1:3" ht="15" x14ac:dyDescent="0.25">
      <c r="A39219" t="s">
        <v>677</v>
      </c>
      <c r="B39219">
        <v>5227318</v>
      </c>
      <c r="C39219">
        <v>7.0000000000000001E-3</v>
      </c>
    </row>
    <row r="39220" spans="1:3" ht="15" x14ac:dyDescent="0.25">
      <c r="A39220" t="s">
        <v>677</v>
      </c>
      <c r="B39220">
        <v>52274174</v>
      </c>
      <c r="C39220">
        <v>7.0000000000000001E-3</v>
      </c>
    </row>
    <row r="39221" spans="1:3" ht="15" x14ac:dyDescent="0.25">
      <c r="A39221" t="s">
        <v>677</v>
      </c>
      <c r="B39221">
        <v>52274186</v>
      </c>
      <c r="C39221">
        <v>7.0000000000000001E-3</v>
      </c>
    </row>
    <row r="39222" spans="1:3" ht="15" x14ac:dyDescent="0.25">
      <c r="A39222" t="s">
        <v>677</v>
      </c>
      <c r="B39222">
        <v>52274190</v>
      </c>
      <c r="C39222">
        <v>7.0000000000000001E-3</v>
      </c>
    </row>
    <row r="39223" spans="1:3" ht="15" x14ac:dyDescent="0.25">
      <c r="A39223" t="s">
        <v>677</v>
      </c>
      <c r="B39223">
        <v>52274191</v>
      </c>
      <c r="C39223">
        <v>7.0000000000000001E-3</v>
      </c>
    </row>
    <row r="39224" spans="1:3" ht="15" x14ac:dyDescent="0.25">
      <c r="A39224" t="s">
        <v>677</v>
      </c>
      <c r="B39224">
        <v>52274192</v>
      </c>
      <c r="C39224">
        <v>7.0000000000000001E-3</v>
      </c>
    </row>
    <row r="39225" spans="1:3" ht="15" x14ac:dyDescent="0.25">
      <c r="A39225" t="s">
        <v>677</v>
      </c>
      <c r="B39225">
        <v>52274193</v>
      </c>
      <c r="C39225">
        <v>7.0000000000000001E-3</v>
      </c>
    </row>
    <row r="39226" spans="1:3" ht="15" x14ac:dyDescent="0.25">
      <c r="A39226" t="s">
        <v>677</v>
      </c>
      <c r="B39226">
        <v>52274196</v>
      </c>
      <c r="C39226">
        <v>7.0000000000000001E-3</v>
      </c>
    </row>
    <row r="39227" spans="1:3" ht="15" x14ac:dyDescent="0.25">
      <c r="A39227" t="s">
        <v>677</v>
      </c>
      <c r="B39227">
        <v>52274197</v>
      </c>
      <c r="C39227">
        <v>7.0000000000000001E-3</v>
      </c>
    </row>
    <row r="39228" spans="1:3" ht="15" x14ac:dyDescent="0.25">
      <c r="A39228" t="s">
        <v>677</v>
      </c>
      <c r="B39228">
        <v>52274198</v>
      </c>
      <c r="C39228">
        <v>7.0000000000000001E-3</v>
      </c>
    </row>
    <row r="39229" spans="1:3" ht="15" x14ac:dyDescent="0.25">
      <c r="A39229" t="s">
        <v>677</v>
      </c>
      <c r="B39229">
        <v>52274199</v>
      </c>
      <c r="C39229">
        <v>7.0000000000000001E-3</v>
      </c>
    </row>
    <row r="39230" spans="1:3" ht="15" x14ac:dyDescent="0.25">
      <c r="A39230" t="s">
        <v>677</v>
      </c>
      <c r="B39230">
        <v>52276132</v>
      </c>
      <c r="C39230">
        <v>7.0000000000000001E-3</v>
      </c>
    </row>
    <row r="39231" spans="1:3" ht="15" x14ac:dyDescent="0.25">
      <c r="A39231" t="s">
        <v>677</v>
      </c>
      <c r="B39231">
        <v>52278135</v>
      </c>
      <c r="C39231">
        <v>7.0000000000000001E-3</v>
      </c>
    </row>
    <row r="39232" spans="1:3" ht="15" x14ac:dyDescent="0.25">
      <c r="A39232" t="s">
        <v>677</v>
      </c>
      <c r="B39232">
        <v>52278146</v>
      </c>
      <c r="C39232">
        <v>7.0000000000000001E-3</v>
      </c>
    </row>
    <row r="39233" spans="1:3" ht="15" x14ac:dyDescent="0.25">
      <c r="A39233" t="s">
        <v>677</v>
      </c>
      <c r="B39233">
        <v>52278149</v>
      </c>
      <c r="C39233">
        <v>7.0000000000000001E-3</v>
      </c>
    </row>
    <row r="39234" spans="1:3" ht="15" x14ac:dyDescent="0.25">
      <c r="A39234" t="s">
        <v>677</v>
      </c>
      <c r="B39234">
        <v>52278150</v>
      </c>
      <c r="C39234">
        <v>7.0000000000000001E-3</v>
      </c>
    </row>
    <row r="39235" spans="1:3" ht="15" x14ac:dyDescent="0.25">
      <c r="A39235" t="s">
        <v>677</v>
      </c>
      <c r="B39235">
        <v>52278151</v>
      </c>
      <c r="C39235">
        <v>7.0000000000000001E-3</v>
      </c>
    </row>
    <row r="39236" spans="1:3" ht="15" x14ac:dyDescent="0.25">
      <c r="A39236" t="s">
        <v>677</v>
      </c>
      <c r="B39236">
        <v>52278152</v>
      </c>
      <c r="C39236">
        <v>7.0000000000000001E-3</v>
      </c>
    </row>
    <row r="39237" spans="1:3" ht="15" x14ac:dyDescent="0.25">
      <c r="A39237" t="s">
        <v>677</v>
      </c>
      <c r="B39237">
        <v>52278153</v>
      </c>
      <c r="C39237">
        <v>7.0000000000000001E-3</v>
      </c>
    </row>
    <row r="39238" spans="1:3" ht="15" x14ac:dyDescent="0.25">
      <c r="A39238" t="s">
        <v>677</v>
      </c>
      <c r="B39238">
        <v>52278154</v>
      </c>
      <c r="C39238">
        <v>7.0000000000000001E-3</v>
      </c>
    </row>
    <row r="39239" spans="1:3" ht="15" x14ac:dyDescent="0.25">
      <c r="A39239" t="s">
        <v>677</v>
      </c>
      <c r="B39239">
        <v>52278157</v>
      </c>
      <c r="C39239">
        <v>7.0000000000000001E-3</v>
      </c>
    </row>
    <row r="39240" spans="1:3" ht="15" x14ac:dyDescent="0.25">
      <c r="A39240" t="s">
        <v>677</v>
      </c>
      <c r="B39240">
        <v>52278158</v>
      </c>
      <c r="C39240">
        <v>7.0000000000000001E-3</v>
      </c>
    </row>
    <row r="39241" spans="1:3" ht="15" x14ac:dyDescent="0.25">
      <c r="A39241" t="s">
        <v>677</v>
      </c>
      <c r="B39241">
        <v>52278159</v>
      </c>
      <c r="C39241">
        <v>7.0000000000000001E-3</v>
      </c>
    </row>
    <row r="39242" spans="1:3" ht="15" x14ac:dyDescent="0.25">
      <c r="A39242" t="s">
        <v>677</v>
      </c>
      <c r="B39242">
        <v>5227816</v>
      </c>
      <c r="C39242">
        <v>7.0000000000000001E-3</v>
      </c>
    </row>
    <row r="39243" spans="1:3" ht="15" x14ac:dyDescent="0.25">
      <c r="A39243" t="s">
        <v>677</v>
      </c>
      <c r="B39243">
        <v>52279122</v>
      </c>
      <c r="C39243">
        <v>7.0000000000000001E-3</v>
      </c>
    </row>
    <row r="39244" spans="1:3" ht="15" x14ac:dyDescent="0.25">
      <c r="A39244" t="s">
        <v>677</v>
      </c>
      <c r="B39244">
        <v>52281107</v>
      </c>
      <c r="C39244">
        <v>7.0000000000000001E-3</v>
      </c>
    </row>
    <row r="39245" spans="1:3" ht="15" x14ac:dyDescent="0.25">
      <c r="A39245" t="s">
        <v>677</v>
      </c>
      <c r="B39245">
        <v>52281115</v>
      </c>
      <c r="C39245">
        <v>7.0000000000000001E-3</v>
      </c>
    </row>
    <row r="39246" spans="1:3" ht="15" x14ac:dyDescent="0.25">
      <c r="A39246" t="s">
        <v>677</v>
      </c>
      <c r="B39246">
        <v>52281131</v>
      </c>
      <c r="C39246">
        <v>7.0000000000000001E-3</v>
      </c>
    </row>
    <row r="39247" spans="1:3" ht="15" x14ac:dyDescent="0.25">
      <c r="A39247" t="s">
        <v>677</v>
      </c>
      <c r="B39247">
        <v>52281135</v>
      </c>
      <c r="C39247">
        <v>7.0000000000000001E-3</v>
      </c>
    </row>
    <row r="39248" spans="1:3" ht="15" x14ac:dyDescent="0.25">
      <c r="A39248" t="s">
        <v>677</v>
      </c>
      <c r="B39248">
        <v>52281138</v>
      </c>
      <c r="C39248">
        <v>7.0000000000000001E-3</v>
      </c>
    </row>
    <row r="39249" spans="1:3" ht="15" x14ac:dyDescent="0.25">
      <c r="A39249" t="s">
        <v>677</v>
      </c>
      <c r="B39249">
        <v>52281139</v>
      </c>
      <c r="C39249">
        <v>7.0000000000000001E-3</v>
      </c>
    </row>
    <row r="39250" spans="1:3" ht="15" x14ac:dyDescent="0.25">
      <c r="A39250" t="s">
        <v>677</v>
      </c>
      <c r="B39250">
        <v>5228114</v>
      </c>
      <c r="C39250">
        <v>7.0000000000000001E-3</v>
      </c>
    </row>
    <row r="39251" spans="1:3" ht="15" x14ac:dyDescent="0.25">
      <c r="A39251" t="s">
        <v>677</v>
      </c>
      <c r="B39251">
        <v>52282106</v>
      </c>
      <c r="C39251">
        <v>7.0000000000000001E-3</v>
      </c>
    </row>
    <row r="39252" spans="1:3" ht="15" x14ac:dyDescent="0.25">
      <c r="A39252" t="s">
        <v>677</v>
      </c>
      <c r="B39252">
        <v>52282147</v>
      </c>
      <c r="C39252">
        <v>7.0000000000000001E-3</v>
      </c>
    </row>
    <row r="39253" spans="1:3" ht="15" x14ac:dyDescent="0.25">
      <c r="A39253" t="s">
        <v>677</v>
      </c>
      <c r="B39253">
        <v>52282154</v>
      </c>
      <c r="C39253">
        <v>7.0000000000000001E-3</v>
      </c>
    </row>
    <row r="39254" spans="1:3" ht="15" x14ac:dyDescent="0.25">
      <c r="A39254" t="s">
        <v>677</v>
      </c>
      <c r="B39254">
        <v>52282158</v>
      </c>
      <c r="C39254">
        <v>7.0000000000000001E-3</v>
      </c>
    </row>
    <row r="39255" spans="1:3" ht="15" x14ac:dyDescent="0.25">
      <c r="A39255" t="s">
        <v>677</v>
      </c>
      <c r="B39255">
        <v>52282164</v>
      </c>
      <c r="C39255">
        <v>7.0000000000000001E-3</v>
      </c>
    </row>
    <row r="39256" spans="1:3" ht="15" x14ac:dyDescent="0.25">
      <c r="A39256" t="s">
        <v>677</v>
      </c>
      <c r="B39256">
        <v>52282165</v>
      </c>
      <c r="C39256">
        <v>7.0000000000000001E-3</v>
      </c>
    </row>
    <row r="39257" spans="1:3" ht="15" x14ac:dyDescent="0.25">
      <c r="A39257" t="s">
        <v>677</v>
      </c>
      <c r="B39257">
        <v>52282166</v>
      </c>
      <c r="C39257">
        <v>7.0000000000000001E-3</v>
      </c>
    </row>
    <row r="39258" spans="1:3" ht="15" x14ac:dyDescent="0.25">
      <c r="A39258" t="s">
        <v>677</v>
      </c>
      <c r="B39258">
        <v>52282167</v>
      </c>
      <c r="C39258">
        <v>7.0000000000000001E-3</v>
      </c>
    </row>
    <row r="39259" spans="1:3" ht="15" x14ac:dyDescent="0.25">
      <c r="A39259" t="s">
        <v>677</v>
      </c>
      <c r="B39259">
        <v>52282172</v>
      </c>
      <c r="C39259">
        <v>7.0000000000000001E-3</v>
      </c>
    </row>
    <row r="39260" spans="1:3" ht="15" x14ac:dyDescent="0.25">
      <c r="A39260" t="s">
        <v>677</v>
      </c>
      <c r="B39260">
        <v>52282173</v>
      </c>
      <c r="C39260">
        <v>7.0000000000000001E-3</v>
      </c>
    </row>
    <row r="39261" spans="1:3" ht="15" x14ac:dyDescent="0.25">
      <c r="A39261" t="s">
        <v>677</v>
      </c>
      <c r="B39261">
        <v>52282174</v>
      </c>
      <c r="C39261">
        <v>7.0000000000000001E-3</v>
      </c>
    </row>
    <row r="39262" spans="1:3" ht="15" x14ac:dyDescent="0.25">
      <c r="A39262" t="s">
        <v>677</v>
      </c>
      <c r="B39262">
        <v>52282175</v>
      </c>
      <c r="C39262">
        <v>7.0000000000000001E-3</v>
      </c>
    </row>
    <row r="39263" spans="1:3" ht="15" x14ac:dyDescent="0.25">
      <c r="A39263" t="s">
        <v>677</v>
      </c>
      <c r="B39263">
        <v>52284117</v>
      </c>
      <c r="C39263">
        <v>7.0000000000000001E-3</v>
      </c>
    </row>
    <row r="39264" spans="1:3" ht="15" x14ac:dyDescent="0.25">
      <c r="A39264" t="s">
        <v>677</v>
      </c>
      <c r="B39264">
        <v>52285135</v>
      </c>
      <c r="C39264">
        <v>7.0000000000000001E-3</v>
      </c>
    </row>
    <row r="39265" spans="1:3" ht="15" x14ac:dyDescent="0.25">
      <c r="A39265" t="s">
        <v>677</v>
      </c>
      <c r="B39265">
        <v>52285136</v>
      </c>
      <c r="C39265">
        <v>7.0000000000000001E-3</v>
      </c>
    </row>
    <row r="39266" spans="1:3" ht="15" x14ac:dyDescent="0.25">
      <c r="A39266" t="s">
        <v>677</v>
      </c>
      <c r="B39266">
        <v>52285137</v>
      </c>
      <c r="C39266">
        <v>7.0000000000000001E-3</v>
      </c>
    </row>
    <row r="39267" spans="1:3" ht="15" x14ac:dyDescent="0.25">
      <c r="A39267" t="s">
        <v>677</v>
      </c>
      <c r="B39267">
        <v>52285138</v>
      </c>
      <c r="C39267">
        <v>7.0000000000000001E-3</v>
      </c>
    </row>
    <row r="39268" spans="1:3" ht="15" x14ac:dyDescent="0.25">
      <c r="A39268" t="s">
        <v>677</v>
      </c>
      <c r="B39268">
        <v>52285139</v>
      </c>
      <c r="C39268">
        <v>7.0000000000000001E-3</v>
      </c>
    </row>
    <row r="39269" spans="1:3" ht="15" x14ac:dyDescent="0.25">
      <c r="A39269" t="s">
        <v>677</v>
      </c>
      <c r="B39269">
        <v>52285140</v>
      </c>
      <c r="C39269">
        <v>7.0000000000000001E-3</v>
      </c>
    </row>
    <row r="39270" spans="1:3" ht="15" x14ac:dyDescent="0.25">
      <c r="A39270" t="s">
        <v>677</v>
      </c>
      <c r="B39270">
        <v>52285141</v>
      </c>
      <c r="C39270">
        <v>7.0000000000000001E-3</v>
      </c>
    </row>
    <row r="39271" spans="1:3" ht="15" x14ac:dyDescent="0.25">
      <c r="A39271" t="s">
        <v>677</v>
      </c>
      <c r="B39271">
        <v>52285142</v>
      </c>
      <c r="C39271">
        <v>7.0000000000000001E-3</v>
      </c>
    </row>
    <row r="39272" spans="1:3" ht="15" x14ac:dyDescent="0.25">
      <c r="A39272" t="s">
        <v>677</v>
      </c>
      <c r="B39272">
        <v>52285143</v>
      </c>
      <c r="C39272">
        <v>7.0000000000000001E-3</v>
      </c>
    </row>
    <row r="39273" spans="1:3" ht="15" x14ac:dyDescent="0.25">
      <c r="A39273" t="s">
        <v>677</v>
      </c>
      <c r="B39273">
        <v>52285145</v>
      </c>
      <c r="C39273">
        <v>7.0000000000000001E-3</v>
      </c>
    </row>
    <row r="39274" spans="1:3" ht="15" x14ac:dyDescent="0.25">
      <c r="A39274" t="s">
        <v>677</v>
      </c>
      <c r="B39274">
        <v>52285146</v>
      </c>
      <c r="C39274">
        <v>7.0000000000000001E-3</v>
      </c>
    </row>
    <row r="39275" spans="1:3" ht="15" x14ac:dyDescent="0.25">
      <c r="A39275" t="s">
        <v>677</v>
      </c>
      <c r="B39275">
        <v>52285147</v>
      </c>
      <c r="C39275">
        <v>7.0000000000000001E-3</v>
      </c>
    </row>
    <row r="39276" spans="1:3" ht="15" x14ac:dyDescent="0.25">
      <c r="A39276" t="s">
        <v>677</v>
      </c>
      <c r="B39276">
        <v>52285148</v>
      </c>
      <c r="C39276">
        <v>7.0000000000000001E-3</v>
      </c>
    </row>
    <row r="39277" spans="1:3" ht="15" x14ac:dyDescent="0.25">
      <c r="A39277" t="s">
        <v>677</v>
      </c>
      <c r="B39277">
        <v>52285149</v>
      </c>
      <c r="C39277">
        <v>7.0000000000000001E-3</v>
      </c>
    </row>
    <row r="39278" spans="1:3" ht="15" x14ac:dyDescent="0.25">
      <c r="A39278" t="s">
        <v>677</v>
      </c>
      <c r="B39278">
        <v>5228515</v>
      </c>
      <c r="C39278">
        <v>7.0000000000000001E-3</v>
      </c>
    </row>
    <row r="39279" spans="1:3" ht="15" x14ac:dyDescent="0.25">
      <c r="A39279" t="s">
        <v>677</v>
      </c>
      <c r="B39279">
        <v>52287186</v>
      </c>
      <c r="C39279">
        <v>7.0000000000000001E-3</v>
      </c>
    </row>
    <row r="39280" spans="1:3" ht="15" x14ac:dyDescent="0.25">
      <c r="A39280" t="s">
        <v>677</v>
      </c>
      <c r="B39280">
        <v>52287188</v>
      </c>
      <c r="C39280">
        <v>7.0000000000000001E-3</v>
      </c>
    </row>
    <row r="39281" spans="1:3" ht="15" x14ac:dyDescent="0.25">
      <c r="A39281" t="s">
        <v>677</v>
      </c>
      <c r="B39281">
        <v>5228719</v>
      </c>
      <c r="C39281">
        <v>7.0000000000000001E-3</v>
      </c>
    </row>
    <row r="39282" spans="1:3" ht="15" x14ac:dyDescent="0.25">
      <c r="A39282" t="s">
        <v>677</v>
      </c>
      <c r="B39282">
        <v>52287222</v>
      </c>
      <c r="C39282">
        <v>7.0000000000000001E-3</v>
      </c>
    </row>
    <row r="39283" spans="1:3" ht="15" x14ac:dyDescent="0.25">
      <c r="A39283" t="s">
        <v>677</v>
      </c>
      <c r="B39283">
        <v>52287226</v>
      </c>
      <c r="C39283">
        <v>7.0000000000000001E-3</v>
      </c>
    </row>
    <row r="39284" spans="1:3" ht="15" x14ac:dyDescent="0.25">
      <c r="A39284" t="s">
        <v>677</v>
      </c>
      <c r="B39284">
        <v>52287229</v>
      </c>
      <c r="C39284">
        <v>7.0000000000000001E-3</v>
      </c>
    </row>
    <row r="39285" spans="1:3" ht="15" x14ac:dyDescent="0.25">
      <c r="A39285" t="s">
        <v>677</v>
      </c>
      <c r="B39285">
        <v>52287230</v>
      </c>
      <c r="C39285">
        <v>7.0000000000000001E-3</v>
      </c>
    </row>
    <row r="39286" spans="1:3" ht="15" x14ac:dyDescent="0.25">
      <c r="A39286" t="s">
        <v>677</v>
      </c>
      <c r="B39286">
        <v>52287231</v>
      </c>
      <c r="C39286">
        <v>7.0000000000000001E-3</v>
      </c>
    </row>
    <row r="39287" spans="1:3" ht="15" x14ac:dyDescent="0.25">
      <c r="A39287" t="s">
        <v>677</v>
      </c>
      <c r="B39287">
        <v>52287232</v>
      </c>
      <c r="C39287">
        <v>7.0000000000000001E-3</v>
      </c>
    </row>
    <row r="39288" spans="1:3" ht="15" x14ac:dyDescent="0.25">
      <c r="A39288" t="s">
        <v>677</v>
      </c>
      <c r="B39288">
        <v>52287233</v>
      </c>
      <c r="C39288">
        <v>7.0000000000000001E-3</v>
      </c>
    </row>
    <row r="39289" spans="1:3" ht="15" x14ac:dyDescent="0.25">
      <c r="A39289" t="s">
        <v>677</v>
      </c>
      <c r="B39289">
        <v>52287234</v>
      </c>
      <c r="C39289">
        <v>7.0000000000000001E-3</v>
      </c>
    </row>
    <row r="39290" spans="1:3" ht="15" x14ac:dyDescent="0.25">
      <c r="A39290" t="s">
        <v>677</v>
      </c>
      <c r="B39290">
        <v>52287235</v>
      </c>
      <c r="C39290">
        <v>7.0000000000000001E-3</v>
      </c>
    </row>
    <row r="39291" spans="1:3" ht="15" x14ac:dyDescent="0.25">
      <c r="A39291" t="s">
        <v>677</v>
      </c>
      <c r="B39291">
        <v>52287238</v>
      </c>
      <c r="C39291">
        <v>7.0000000000000001E-3</v>
      </c>
    </row>
    <row r="39292" spans="1:3" ht="15" x14ac:dyDescent="0.25">
      <c r="A39292" t="s">
        <v>677</v>
      </c>
      <c r="B39292">
        <v>52287239</v>
      </c>
      <c r="C39292">
        <v>7.0000000000000001E-3</v>
      </c>
    </row>
    <row r="39293" spans="1:3" ht="15" x14ac:dyDescent="0.25">
      <c r="A39293" t="s">
        <v>677</v>
      </c>
      <c r="B39293">
        <v>5228724</v>
      </c>
      <c r="C39293">
        <v>7.0000000000000001E-3</v>
      </c>
    </row>
    <row r="39294" spans="1:3" ht="15" x14ac:dyDescent="0.25">
      <c r="A39294" t="s">
        <v>677</v>
      </c>
      <c r="B39294">
        <v>52288176</v>
      </c>
      <c r="C39294">
        <v>7.0000000000000001E-3</v>
      </c>
    </row>
    <row r="39295" spans="1:3" ht="15" x14ac:dyDescent="0.25">
      <c r="A39295" t="s">
        <v>677</v>
      </c>
      <c r="B39295">
        <v>52288208</v>
      </c>
      <c r="C39295">
        <v>7.0000000000000001E-3</v>
      </c>
    </row>
    <row r="39296" spans="1:3" ht="15" x14ac:dyDescent="0.25">
      <c r="A39296" t="s">
        <v>677</v>
      </c>
      <c r="B39296">
        <v>52288212</v>
      </c>
      <c r="C39296">
        <v>7.0000000000000001E-3</v>
      </c>
    </row>
    <row r="39297" spans="1:3" ht="15" x14ac:dyDescent="0.25">
      <c r="A39297" t="s">
        <v>677</v>
      </c>
      <c r="B39297">
        <v>52288213</v>
      </c>
      <c r="C39297">
        <v>7.0000000000000001E-3</v>
      </c>
    </row>
    <row r="39298" spans="1:3" ht="15" x14ac:dyDescent="0.25">
      <c r="A39298" t="s">
        <v>677</v>
      </c>
      <c r="B39298">
        <v>52288214</v>
      </c>
      <c r="C39298">
        <v>7.0000000000000001E-3</v>
      </c>
    </row>
    <row r="39299" spans="1:3" ht="15" x14ac:dyDescent="0.25">
      <c r="A39299" t="s">
        <v>677</v>
      </c>
      <c r="B39299">
        <v>52288215</v>
      </c>
      <c r="C39299">
        <v>7.0000000000000001E-3</v>
      </c>
    </row>
    <row r="39300" spans="1:3" ht="15" x14ac:dyDescent="0.25">
      <c r="A39300" t="s">
        <v>677</v>
      </c>
      <c r="B39300">
        <v>52288216</v>
      </c>
      <c r="C39300">
        <v>7.0000000000000001E-3</v>
      </c>
    </row>
    <row r="39301" spans="1:3" ht="15" x14ac:dyDescent="0.25">
      <c r="A39301" t="s">
        <v>677</v>
      </c>
      <c r="B39301">
        <v>52288217</v>
      </c>
      <c r="C39301">
        <v>7.0000000000000001E-3</v>
      </c>
    </row>
    <row r="39302" spans="1:3" ht="15" x14ac:dyDescent="0.25">
      <c r="A39302" t="s">
        <v>677</v>
      </c>
      <c r="B39302">
        <v>52288218</v>
      </c>
      <c r="C39302">
        <v>7.0000000000000001E-3</v>
      </c>
    </row>
    <row r="39303" spans="1:3" ht="15" x14ac:dyDescent="0.25">
      <c r="A39303" t="s">
        <v>677</v>
      </c>
      <c r="B39303">
        <v>52288222</v>
      </c>
      <c r="C39303">
        <v>7.0000000000000001E-3</v>
      </c>
    </row>
    <row r="39304" spans="1:3" ht="15" x14ac:dyDescent="0.25">
      <c r="A39304" t="s">
        <v>677</v>
      </c>
      <c r="B39304">
        <v>52288223</v>
      </c>
      <c r="C39304">
        <v>7.0000000000000001E-3</v>
      </c>
    </row>
    <row r="39305" spans="1:3" ht="15" x14ac:dyDescent="0.25">
      <c r="A39305" t="s">
        <v>677</v>
      </c>
      <c r="B39305">
        <v>52288224</v>
      </c>
      <c r="C39305">
        <v>7.0000000000000001E-3</v>
      </c>
    </row>
    <row r="39306" spans="1:3" ht="15" x14ac:dyDescent="0.25">
      <c r="A39306" t="s">
        <v>677</v>
      </c>
      <c r="B39306">
        <v>52288225</v>
      </c>
      <c r="C39306">
        <v>7.0000000000000001E-3</v>
      </c>
    </row>
    <row r="39307" spans="1:3" ht="15" x14ac:dyDescent="0.25">
      <c r="A39307" t="s">
        <v>677</v>
      </c>
      <c r="B39307">
        <v>52288226</v>
      </c>
      <c r="C39307">
        <v>7.0000000000000001E-3</v>
      </c>
    </row>
    <row r="39308" spans="1:3" ht="15" x14ac:dyDescent="0.25">
      <c r="A39308" t="s">
        <v>677</v>
      </c>
      <c r="B39308">
        <v>52288227</v>
      </c>
      <c r="C39308">
        <v>7.0000000000000001E-3</v>
      </c>
    </row>
    <row r="39309" spans="1:3" ht="15" x14ac:dyDescent="0.25">
      <c r="A39309" t="s">
        <v>677</v>
      </c>
      <c r="B39309">
        <v>52288228</v>
      </c>
      <c r="C39309">
        <v>7.0000000000000001E-3</v>
      </c>
    </row>
    <row r="39310" spans="1:3" ht="15" x14ac:dyDescent="0.25">
      <c r="A39310" t="s">
        <v>677</v>
      </c>
      <c r="B39310">
        <v>52288229</v>
      </c>
      <c r="C39310">
        <v>7.0000000000000001E-3</v>
      </c>
    </row>
    <row r="39311" spans="1:3" ht="15" x14ac:dyDescent="0.25">
      <c r="A39311" t="s">
        <v>677</v>
      </c>
      <c r="B39311">
        <v>52288230</v>
      </c>
      <c r="C39311">
        <v>7.0000000000000001E-3</v>
      </c>
    </row>
    <row r="39312" spans="1:3" ht="15" x14ac:dyDescent="0.25">
      <c r="A39312" t="s">
        <v>677</v>
      </c>
      <c r="B39312">
        <v>52294195</v>
      </c>
      <c r="C39312">
        <v>7.0000000000000001E-3</v>
      </c>
    </row>
    <row r="39313" spans="1:3" ht="15" x14ac:dyDescent="0.25">
      <c r="A39313" t="s">
        <v>677</v>
      </c>
      <c r="B39313">
        <v>52294197</v>
      </c>
      <c r="C39313">
        <v>7.0000000000000001E-3</v>
      </c>
    </row>
    <row r="39314" spans="1:3" ht="15" x14ac:dyDescent="0.25">
      <c r="A39314" t="s">
        <v>677</v>
      </c>
      <c r="B39314">
        <v>5229422</v>
      </c>
      <c r="C39314">
        <v>7.0000000000000001E-3</v>
      </c>
    </row>
    <row r="39315" spans="1:3" ht="15" x14ac:dyDescent="0.25">
      <c r="A39315" t="s">
        <v>677</v>
      </c>
      <c r="B39315">
        <v>52294231</v>
      </c>
      <c r="C39315">
        <v>7.0000000000000001E-3</v>
      </c>
    </row>
    <row r="39316" spans="1:3" ht="15" x14ac:dyDescent="0.25">
      <c r="A39316" t="s">
        <v>677</v>
      </c>
      <c r="B39316">
        <v>52294232</v>
      </c>
      <c r="C39316">
        <v>7.0000000000000001E-3</v>
      </c>
    </row>
    <row r="39317" spans="1:3" ht="15" x14ac:dyDescent="0.25">
      <c r="A39317" t="s">
        <v>677</v>
      </c>
      <c r="B39317">
        <v>52294233</v>
      </c>
      <c r="C39317">
        <v>7.0000000000000001E-3</v>
      </c>
    </row>
    <row r="39318" spans="1:3" ht="15" x14ac:dyDescent="0.25">
      <c r="A39318" t="s">
        <v>677</v>
      </c>
      <c r="B39318">
        <v>52294234</v>
      </c>
      <c r="C39318">
        <v>7.0000000000000001E-3</v>
      </c>
    </row>
    <row r="39319" spans="1:3" ht="15" x14ac:dyDescent="0.25">
      <c r="A39319" t="s">
        <v>677</v>
      </c>
      <c r="B39319">
        <v>52294235</v>
      </c>
      <c r="C39319">
        <v>7.0000000000000001E-3</v>
      </c>
    </row>
    <row r="39320" spans="1:3" ht="15" x14ac:dyDescent="0.25">
      <c r="A39320" t="s">
        <v>677</v>
      </c>
      <c r="B39320">
        <v>52294236</v>
      </c>
      <c r="C39320">
        <v>7.0000000000000001E-3</v>
      </c>
    </row>
    <row r="39321" spans="1:3" ht="15" x14ac:dyDescent="0.25">
      <c r="A39321" t="s">
        <v>677</v>
      </c>
      <c r="B39321">
        <v>52294237</v>
      </c>
      <c r="C39321">
        <v>7.0000000000000001E-3</v>
      </c>
    </row>
    <row r="39322" spans="1:3" ht="15" x14ac:dyDescent="0.25">
      <c r="A39322" t="s">
        <v>677</v>
      </c>
      <c r="B39322">
        <v>52294243</v>
      </c>
      <c r="C39322">
        <v>7.0000000000000001E-3</v>
      </c>
    </row>
    <row r="39323" spans="1:3" ht="15" x14ac:dyDescent="0.25">
      <c r="A39323" t="s">
        <v>677</v>
      </c>
      <c r="B39323">
        <v>52294244</v>
      </c>
      <c r="C39323">
        <v>7.0000000000000001E-3</v>
      </c>
    </row>
    <row r="39324" spans="1:3" ht="15" x14ac:dyDescent="0.25">
      <c r="A39324" t="s">
        <v>677</v>
      </c>
      <c r="B39324">
        <v>52294245</v>
      </c>
      <c r="C39324">
        <v>7.0000000000000001E-3</v>
      </c>
    </row>
    <row r="39325" spans="1:3" ht="15" x14ac:dyDescent="0.25">
      <c r="A39325" t="s">
        <v>677</v>
      </c>
      <c r="B39325">
        <v>52294246</v>
      </c>
      <c r="C39325">
        <v>7.0000000000000001E-3</v>
      </c>
    </row>
    <row r="39326" spans="1:3" ht="15" x14ac:dyDescent="0.25">
      <c r="A39326" t="s">
        <v>677</v>
      </c>
      <c r="B39326">
        <v>52294247</v>
      </c>
      <c r="C39326">
        <v>7.0000000000000001E-3</v>
      </c>
    </row>
    <row r="39327" spans="1:3" ht="15" x14ac:dyDescent="0.25">
      <c r="A39327" t="s">
        <v>677</v>
      </c>
      <c r="B39327">
        <v>5229477</v>
      </c>
      <c r="C39327">
        <v>7.0000000000000001E-3</v>
      </c>
    </row>
    <row r="39328" spans="1:3" ht="15" x14ac:dyDescent="0.25">
      <c r="A39328" t="s">
        <v>677</v>
      </c>
      <c r="B39328">
        <v>52296151</v>
      </c>
      <c r="C39328">
        <v>7.0000000000000001E-3</v>
      </c>
    </row>
    <row r="39329" spans="1:3" ht="15" x14ac:dyDescent="0.25">
      <c r="A39329" t="s">
        <v>677</v>
      </c>
      <c r="B39329">
        <v>52296160</v>
      </c>
      <c r="C39329">
        <v>7.0000000000000001E-3</v>
      </c>
    </row>
    <row r="39330" spans="1:3" ht="15" x14ac:dyDescent="0.25">
      <c r="A39330" t="s">
        <v>677</v>
      </c>
      <c r="B39330">
        <v>52296163</v>
      </c>
      <c r="C39330">
        <v>7.0000000000000001E-3</v>
      </c>
    </row>
    <row r="39331" spans="1:3" ht="15" x14ac:dyDescent="0.25">
      <c r="A39331" t="s">
        <v>677</v>
      </c>
      <c r="B39331">
        <v>52296164</v>
      </c>
      <c r="C39331">
        <v>7.0000000000000001E-3</v>
      </c>
    </row>
    <row r="39332" spans="1:3" ht="15" x14ac:dyDescent="0.25">
      <c r="A39332" t="s">
        <v>677</v>
      </c>
      <c r="B39332">
        <v>52296165</v>
      </c>
      <c r="C39332">
        <v>7.0000000000000001E-3</v>
      </c>
    </row>
    <row r="39333" spans="1:3" ht="15" x14ac:dyDescent="0.25">
      <c r="A39333" t="s">
        <v>677</v>
      </c>
      <c r="B39333">
        <v>52296166</v>
      </c>
      <c r="C39333">
        <v>7.0000000000000001E-3</v>
      </c>
    </row>
    <row r="39334" spans="1:3" ht="15" x14ac:dyDescent="0.25">
      <c r="A39334" t="s">
        <v>677</v>
      </c>
      <c r="B39334">
        <v>52296167</v>
      </c>
      <c r="C39334">
        <v>7.0000000000000001E-3</v>
      </c>
    </row>
    <row r="39335" spans="1:3" ht="15" x14ac:dyDescent="0.25">
      <c r="A39335" t="s">
        <v>677</v>
      </c>
      <c r="B39335">
        <v>5229617</v>
      </c>
      <c r="C39335">
        <v>7.0000000000000001E-3</v>
      </c>
    </row>
    <row r="39336" spans="1:3" ht="15" x14ac:dyDescent="0.25">
      <c r="A39336" t="s">
        <v>677</v>
      </c>
      <c r="B39336">
        <v>52297143</v>
      </c>
      <c r="C39336">
        <v>7.0000000000000001E-3</v>
      </c>
    </row>
    <row r="39337" spans="1:3" ht="15" x14ac:dyDescent="0.25">
      <c r="A39337" t="s">
        <v>677</v>
      </c>
      <c r="B39337">
        <v>52297147</v>
      </c>
      <c r="C39337">
        <v>7.0000000000000001E-3</v>
      </c>
    </row>
    <row r="39338" spans="1:3" ht="15" x14ac:dyDescent="0.25">
      <c r="A39338" t="s">
        <v>677</v>
      </c>
      <c r="B39338">
        <v>52297150</v>
      </c>
      <c r="C39338">
        <v>7.0000000000000001E-3</v>
      </c>
    </row>
    <row r="39339" spans="1:3" ht="15" x14ac:dyDescent="0.25">
      <c r="A39339" t="s">
        <v>677</v>
      </c>
      <c r="B39339">
        <v>52297151</v>
      </c>
      <c r="C39339">
        <v>7.0000000000000001E-3</v>
      </c>
    </row>
    <row r="39340" spans="1:3" ht="15" x14ac:dyDescent="0.25">
      <c r="A39340" t="s">
        <v>677</v>
      </c>
      <c r="B39340">
        <v>52297152</v>
      </c>
      <c r="C39340">
        <v>7.0000000000000001E-3</v>
      </c>
    </row>
    <row r="39341" spans="1:3" ht="15" x14ac:dyDescent="0.25">
      <c r="A39341" t="s">
        <v>677</v>
      </c>
      <c r="B39341">
        <v>52297153</v>
      </c>
      <c r="C39341">
        <v>7.0000000000000001E-3</v>
      </c>
    </row>
    <row r="39342" spans="1:3" ht="15" x14ac:dyDescent="0.25">
      <c r="A39342" t="s">
        <v>677</v>
      </c>
      <c r="B39342">
        <v>52297154</v>
      </c>
      <c r="C39342">
        <v>7.0000000000000001E-3</v>
      </c>
    </row>
    <row r="39343" spans="1:3" ht="15" x14ac:dyDescent="0.25">
      <c r="A39343" t="s">
        <v>677</v>
      </c>
      <c r="B39343">
        <v>52297158</v>
      </c>
      <c r="C39343">
        <v>7.0000000000000001E-3</v>
      </c>
    </row>
    <row r="39344" spans="1:3" ht="15" x14ac:dyDescent="0.25">
      <c r="A39344" t="s">
        <v>677</v>
      </c>
      <c r="B39344">
        <v>52297159</v>
      </c>
      <c r="C39344">
        <v>7.0000000000000001E-3</v>
      </c>
    </row>
    <row r="39345" spans="1:3" ht="15" x14ac:dyDescent="0.25">
      <c r="A39345" t="s">
        <v>677</v>
      </c>
      <c r="B39345">
        <v>52297160</v>
      </c>
      <c r="C39345">
        <v>7.0000000000000001E-3</v>
      </c>
    </row>
    <row r="39346" spans="1:3" ht="15" x14ac:dyDescent="0.25">
      <c r="A39346" t="s">
        <v>677</v>
      </c>
      <c r="B39346">
        <v>52297161</v>
      </c>
      <c r="C39346">
        <v>7.0000000000000001E-3</v>
      </c>
    </row>
    <row r="39347" spans="1:3" ht="15" x14ac:dyDescent="0.25">
      <c r="A39347" t="s">
        <v>677</v>
      </c>
      <c r="B39347">
        <v>52311140</v>
      </c>
      <c r="C39347">
        <v>7.0000000000000001E-3</v>
      </c>
    </row>
    <row r="39348" spans="1:3" ht="15" x14ac:dyDescent="0.25">
      <c r="A39348" t="s">
        <v>677</v>
      </c>
      <c r="B39348">
        <v>52311238</v>
      </c>
      <c r="C39348">
        <v>7.0000000000000001E-3</v>
      </c>
    </row>
    <row r="39349" spans="1:3" ht="15" x14ac:dyDescent="0.25">
      <c r="A39349" t="s">
        <v>677</v>
      </c>
      <c r="B39349">
        <v>52311346</v>
      </c>
      <c r="C39349">
        <v>7.0000000000000001E-3</v>
      </c>
    </row>
    <row r="39350" spans="1:3" ht="15" x14ac:dyDescent="0.25">
      <c r="A39350" t="s">
        <v>677</v>
      </c>
      <c r="B39350">
        <v>52311348</v>
      </c>
      <c r="C39350">
        <v>7.0000000000000001E-3</v>
      </c>
    </row>
    <row r="39351" spans="1:3" ht="15" x14ac:dyDescent="0.25">
      <c r="A39351" t="s">
        <v>677</v>
      </c>
      <c r="B39351">
        <v>52311402</v>
      </c>
      <c r="C39351">
        <v>7.0000000000000001E-3</v>
      </c>
    </row>
    <row r="39352" spans="1:3" ht="15" x14ac:dyDescent="0.25">
      <c r="A39352" t="s">
        <v>677</v>
      </c>
      <c r="B39352">
        <v>52311406</v>
      </c>
      <c r="C39352">
        <v>7.0000000000000001E-3</v>
      </c>
    </row>
    <row r="39353" spans="1:3" ht="15" x14ac:dyDescent="0.25">
      <c r="A39353" t="s">
        <v>677</v>
      </c>
      <c r="B39353">
        <v>52311408</v>
      </c>
      <c r="C39353">
        <v>7.0000000000000001E-3</v>
      </c>
    </row>
    <row r="39354" spans="1:3" ht="15" x14ac:dyDescent="0.25">
      <c r="A39354" t="s">
        <v>677</v>
      </c>
      <c r="B39354">
        <v>52311409</v>
      </c>
      <c r="C39354">
        <v>7.0000000000000001E-3</v>
      </c>
    </row>
    <row r="39355" spans="1:3" ht="15" x14ac:dyDescent="0.25">
      <c r="A39355" t="s">
        <v>677</v>
      </c>
      <c r="B39355">
        <v>52311410</v>
      </c>
      <c r="C39355">
        <v>7.0000000000000001E-3</v>
      </c>
    </row>
    <row r="39356" spans="1:3" ht="15" x14ac:dyDescent="0.25">
      <c r="A39356" t="s">
        <v>677</v>
      </c>
      <c r="B39356">
        <v>52311411</v>
      </c>
      <c r="C39356">
        <v>7.0000000000000001E-3</v>
      </c>
    </row>
    <row r="39357" spans="1:3" ht="15" x14ac:dyDescent="0.25">
      <c r="A39357" t="s">
        <v>677</v>
      </c>
      <c r="B39357">
        <v>52311412</v>
      </c>
      <c r="C39357">
        <v>7.0000000000000001E-3</v>
      </c>
    </row>
    <row r="39358" spans="1:3" ht="15" x14ac:dyDescent="0.25">
      <c r="A39358" t="s">
        <v>677</v>
      </c>
      <c r="B39358">
        <v>52311413</v>
      </c>
      <c r="C39358">
        <v>7.0000000000000001E-3</v>
      </c>
    </row>
    <row r="39359" spans="1:3" ht="15" x14ac:dyDescent="0.25">
      <c r="A39359" t="s">
        <v>677</v>
      </c>
      <c r="B39359">
        <v>52311419</v>
      </c>
      <c r="C39359">
        <v>7.0000000000000001E-3</v>
      </c>
    </row>
    <row r="39360" spans="1:3" ht="15" x14ac:dyDescent="0.25">
      <c r="A39360" t="s">
        <v>677</v>
      </c>
      <c r="B39360">
        <v>5231142</v>
      </c>
      <c r="C39360">
        <v>7.0000000000000001E-3</v>
      </c>
    </row>
    <row r="39361" spans="1:3" ht="15" x14ac:dyDescent="0.25">
      <c r="A39361" t="s">
        <v>677</v>
      </c>
      <c r="B39361">
        <v>52311432</v>
      </c>
      <c r="C39361">
        <v>7.0000000000000001E-3</v>
      </c>
    </row>
    <row r="39362" spans="1:3" ht="15" x14ac:dyDescent="0.25">
      <c r="A39362" t="s">
        <v>677</v>
      </c>
      <c r="B39362">
        <v>52311433</v>
      </c>
      <c r="C39362">
        <v>7.0000000000000001E-3</v>
      </c>
    </row>
    <row r="39363" spans="1:3" ht="15" x14ac:dyDescent="0.25">
      <c r="A39363" t="s">
        <v>677</v>
      </c>
      <c r="B39363">
        <v>52311434</v>
      </c>
      <c r="C39363">
        <v>7.0000000000000001E-3</v>
      </c>
    </row>
    <row r="39364" spans="1:3" ht="15" x14ac:dyDescent="0.25">
      <c r="A39364" t="s">
        <v>677</v>
      </c>
      <c r="B39364">
        <v>52311435</v>
      </c>
      <c r="C39364">
        <v>7.0000000000000001E-3</v>
      </c>
    </row>
    <row r="39365" spans="1:3" ht="15" x14ac:dyDescent="0.25">
      <c r="A39365" t="s">
        <v>677</v>
      </c>
      <c r="B39365">
        <v>5231185</v>
      </c>
      <c r="C39365">
        <v>7.0000000000000001E-3</v>
      </c>
    </row>
    <row r="39366" spans="1:3" ht="15" x14ac:dyDescent="0.25">
      <c r="A39366" t="s">
        <v>677</v>
      </c>
      <c r="B39366">
        <v>5231187</v>
      </c>
      <c r="C39366">
        <v>7.0000000000000001E-3</v>
      </c>
    </row>
    <row r="39367" spans="1:3" ht="15" x14ac:dyDescent="0.25">
      <c r="A39367" t="s">
        <v>677</v>
      </c>
      <c r="B39367">
        <v>52312263</v>
      </c>
      <c r="C39367">
        <v>7.0000000000000001E-3</v>
      </c>
    </row>
    <row r="39368" spans="1:3" ht="15" x14ac:dyDescent="0.25">
      <c r="A39368" t="s">
        <v>677</v>
      </c>
      <c r="B39368">
        <v>52312265</v>
      </c>
      <c r="C39368">
        <v>7.0000000000000001E-3</v>
      </c>
    </row>
    <row r="39369" spans="1:3" ht="15" x14ac:dyDescent="0.25">
      <c r="A39369" t="s">
        <v>677</v>
      </c>
      <c r="B39369">
        <v>52312326</v>
      </c>
      <c r="C39369">
        <v>7.0000000000000001E-3</v>
      </c>
    </row>
    <row r="39370" spans="1:3" ht="15" x14ac:dyDescent="0.25">
      <c r="A39370" t="s">
        <v>677</v>
      </c>
      <c r="B39370">
        <v>52312332</v>
      </c>
      <c r="C39370">
        <v>7.0000000000000001E-3</v>
      </c>
    </row>
    <row r="39371" spans="1:3" ht="15" x14ac:dyDescent="0.25">
      <c r="A39371" t="s">
        <v>677</v>
      </c>
      <c r="B39371">
        <v>52312338</v>
      </c>
      <c r="C39371">
        <v>7.0000000000000001E-3</v>
      </c>
    </row>
    <row r="39372" spans="1:3" ht="15" x14ac:dyDescent="0.25">
      <c r="A39372" t="s">
        <v>677</v>
      </c>
      <c r="B39372">
        <v>52312340</v>
      </c>
      <c r="C39372">
        <v>7.0000000000000001E-3</v>
      </c>
    </row>
    <row r="39373" spans="1:3" ht="15" x14ac:dyDescent="0.25">
      <c r="A39373" t="s">
        <v>677</v>
      </c>
      <c r="B39373">
        <v>52312341</v>
      </c>
      <c r="C39373">
        <v>7.0000000000000001E-3</v>
      </c>
    </row>
    <row r="39374" spans="1:3" ht="15" x14ac:dyDescent="0.25">
      <c r="A39374" t="s">
        <v>677</v>
      </c>
      <c r="B39374">
        <v>52312342</v>
      </c>
      <c r="C39374">
        <v>7.0000000000000001E-3</v>
      </c>
    </row>
    <row r="39375" spans="1:3" ht="15" x14ac:dyDescent="0.25">
      <c r="A39375" t="s">
        <v>677</v>
      </c>
      <c r="B39375">
        <v>52312343</v>
      </c>
      <c r="C39375">
        <v>7.0000000000000001E-3</v>
      </c>
    </row>
    <row r="39376" spans="1:3" ht="15" x14ac:dyDescent="0.25">
      <c r="A39376" t="s">
        <v>677</v>
      </c>
      <c r="B39376">
        <v>52312344</v>
      </c>
      <c r="C39376">
        <v>7.0000000000000001E-3</v>
      </c>
    </row>
    <row r="39377" spans="1:3" ht="15" x14ac:dyDescent="0.25">
      <c r="A39377" t="s">
        <v>677</v>
      </c>
      <c r="B39377">
        <v>52312345</v>
      </c>
      <c r="C39377">
        <v>7.0000000000000001E-3</v>
      </c>
    </row>
    <row r="39378" spans="1:3" ht="15" x14ac:dyDescent="0.25">
      <c r="A39378" t="s">
        <v>677</v>
      </c>
      <c r="B39378">
        <v>52312353</v>
      </c>
      <c r="C39378">
        <v>7.0000000000000001E-3</v>
      </c>
    </row>
    <row r="39379" spans="1:3" ht="15" x14ac:dyDescent="0.25">
      <c r="A39379" t="s">
        <v>677</v>
      </c>
      <c r="B39379">
        <v>52312354</v>
      </c>
      <c r="C39379">
        <v>7.0000000000000001E-3</v>
      </c>
    </row>
    <row r="39380" spans="1:3" ht="15" x14ac:dyDescent="0.25">
      <c r="A39380" t="s">
        <v>677</v>
      </c>
      <c r="B39380">
        <v>52312355</v>
      </c>
      <c r="C39380">
        <v>7.0000000000000001E-3</v>
      </c>
    </row>
    <row r="39381" spans="1:3" ht="15" x14ac:dyDescent="0.25">
      <c r="A39381" t="s">
        <v>677</v>
      </c>
      <c r="B39381">
        <v>52312356</v>
      </c>
      <c r="C39381">
        <v>7.0000000000000001E-3</v>
      </c>
    </row>
    <row r="39382" spans="1:3" ht="15" x14ac:dyDescent="0.25">
      <c r="A39382" t="s">
        <v>677</v>
      </c>
      <c r="B39382">
        <v>52312360</v>
      </c>
      <c r="C39382">
        <v>7.0000000000000001E-3</v>
      </c>
    </row>
    <row r="39383" spans="1:3" ht="15" x14ac:dyDescent="0.25">
      <c r="A39383" t="s">
        <v>677</v>
      </c>
      <c r="B39383">
        <v>52312361</v>
      </c>
      <c r="C39383">
        <v>7.0000000000000001E-3</v>
      </c>
    </row>
    <row r="39384" spans="1:3" ht="15" x14ac:dyDescent="0.25">
      <c r="A39384" t="s">
        <v>677</v>
      </c>
      <c r="B39384">
        <v>52312362</v>
      </c>
      <c r="C39384">
        <v>7.0000000000000001E-3</v>
      </c>
    </row>
    <row r="39385" spans="1:3" ht="15" x14ac:dyDescent="0.25">
      <c r="A39385" t="s">
        <v>677</v>
      </c>
      <c r="B39385">
        <v>52312363</v>
      </c>
      <c r="C39385">
        <v>7.0000000000000001E-3</v>
      </c>
    </row>
    <row r="39386" spans="1:3" ht="15" x14ac:dyDescent="0.25">
      <c r="A39386" t="s">
        <v>677</v>
      </c>
      <c r="B39386">
        <v>52312364</v>
      </c>
      <c r="C39386">
        <v>7.0000000000000001E-3</v>
      </c>
    </row>
    <row r="39387" spans="1:3" ht="15" x14ac:dyDescent="0.25">
      <c r="A39387" t="s">
        <v>677</v>
      </c>
      <c r="B39387">
        <v>52313120</v>
      </c>
      <c r="C39387">
        <v>7.0000000000000001E-3</v>
      </c>
    </row>
    <row r="39388" spans="1:3" ht="15" x14ac:dyDescent="0.25">
      <c r="A39388" t="s">
        <v>677</v>
      </c>
      <c r="B39388">
        <v>52313195</v>
      </c>
      <c r="C39388">
        <v>7.0000000000000001E-3</v>
      </c>
    </row>
    <row r="39389" spans="1:3" ht="15" x14ac:dyDescent="0.25">
      <c r="A39389" t="s">
        <v>677</v>
      </c>
      <c r="B39389">
        <v>5231320</v>
      </c>
      <c r="C39389">
        <v>7.0000000000000001E-3</v>
      </c>
    </row>
    <row r="39390" spans="1:3" ht="15" x14ac:dyDescent="0.25">
      <c r="A39390" t="s">
        <v>677</v>
      </c>
      <c r="B39390">
        <v>52313210</v>
      </c>
      <c r="C39390">
        <v>7.0000000000000001E-3</v>
      </c>
    </row>
    <row r="39391" spans="1:3" ht="15" x14ac:dyDescent="0.25">
      <c r="A39391" t="s">
        <v>677</v>
      </c>
      <c r="B39391">
        <v>52313211</v>
      </c>
      <c r="C39391">
        <v>7.0000000000000001E-3</v>
      </c>
    </row>
    <row r="39392" spans="1:3" ht="15" x14ac:dyDescent="0.25">
      <c r="A39392" t="s">
        <v>677</v>
      </c>
      <c r="B39392">
        <v>52313216</v>
      </c>
      <c r="C39392">
        <v>7.0000000000000001E-3</v>
      </c>
    </row>
    <row r="39393" spans="1:3" ht="15" x14ac:dyDescent="0.25">
      <c r="A39393" t="s">
        <v>677</v>
      </c>
      <c r="B39393">
        <v>52313217</v>
      </c>
      <c r="C39393">
        <v>7.0000000000000001E-3</v>
      </c>
    </row>
    <row r="39394" spans="1:3" ht="15" x14ac:dyDescent="0.25">
      <c r="A39394" t="s">
        <v>677</v>
      </c>
      <c r="B39394">
        <v>52313218</v>
      </c>
      <c r="C39394">
        <v>7.0000000000000001E-3</v>
      </c>
    </row>
    <row r="39395" spans="1:3" ht="15" x14ac:dyDescent="0.25">
      <c r="A39395" t="s">
        <v>677</v>
      </c>
      <c r="B39395">
        <v>52313220</v>
      </c>
      <c r="C39395">
        <v>7.0000000000000001E-3</v>
      </c>
    </row>
    <row r="39396" spans="1:3" ht="15" x14ac:dyDescent="0.25">
      <c r="A39396" t="s">
        <v>677</v>
      </c>
      <c r="B39396">
        <v>52313221</v>
      </c>
      <c r="C39396">
        <v>7.0000000000000001E-3</v>
      </c>
    </row>
    <row r="39397" spans="1:3" ht="15" x14ac:dyDescent="0.25">
      <c r="A39397" t="s">
        <v>677</v>
      </c>
      <c r="B39397">
        <v>52313222</v>
      </c>
      <c r="C39397">
        <v>7.0000000000000001E-3</v>
      </c>
    </row>
    <row r="39398" spans="1:3" ht="15" x14ac:dyDescent="0.25">
      <c r="A39398" t="s">
        <v>677</v>
      </c>
      <c r="B39398">
        <v>52313225</v>
      </c>
      <c r="C39398">
        <v>7.0000000000000001E-3</v>
      </c>
    </row>
    <row r="39399" spans="1:3" ht="15" x14ac:dyDescent="0.25">
      <c r="A39399" t="s">
        <v>677</v>
      </c>
      <c r="B39399">
        <v>52313226</v>
      </c>
      <c r="C39399">
        <v>7.0000000000000001E-3</v>
      </c>
    </row>
    <row r="39400" spans="1:3" ht="15" x14ac:dyDescent="0.25">
      <c r="A39400" t="s">
        <v>677</v>
      </c>
      <c r="B39400">
        <v>52314213</v>
      </c>
      <c r="C39400">
        <v>7.0000000000000001E-3</v>
      </c>
    </row>
    <row r="39401" spans="1:3" ht="15" x14ac:dyDescent="0.25">
      <c r="A39401" t="s">
        <v>677</v>
      </c>
      <c r="B39401">
        <v>52314226</v>
      </c>
      <c r="C39401">
        <v>7.0000000000000001E-3</v>
      </c>
    </row>
    <row r="39402" spans="1:3" ht="15" x14ac:dyDescent="0.25">
      <c r="A39402" t="s">
        <v>677</v>
      </c>
      <c r="B39402">
        <v>52314231</v>
      </c>
      <c r="C39402">
        <v>7.0000000000000001E-3</v>
      </c>
    </row>
    <row r="39403" spans="1:3" ht="15" x14ac:dyDescent="0.25">
      <c r="A39403" t="s">
        <v>677</v>
      </c>
      <c r="B39403">
        <v>52314232</v>
      </c>
      <c r="C39403">
        <v>7.0000000000000001E-3</v>
      </c>
    </row>
    <row r="39404" spans="1:3" ht="15" x14ac:dyDescent="0.25">
      <c r="A39404" t="s">
        <v>677</v>
      </c>
      <c r="B39404">
        <v>52314233</v>
      </c>
      <c r="C39404">
        <v>7.0000000000000001E-3</v>
      </c>
    </row>
    <row r="39405" spans="1:3" ht="15" x14ac:dyDescent="0.25">
      <c r="A39405" t="s">
        <v>677</v>
      </c>
      <c r="B39405">
        <v>52314234</v>
      </c>
      <c r="C39405">
        <v>7.0000000000000001E-3</v>
      </c>
    </row>
    <row r="39406" spans="1:3" ht="15" x14ac:dyDescent="0.25">
      <c r="A39406" t="s">
        <v>677</v>
      </c>
      <c r="B39406">
        <v>52314239</v>
      </c>
      <c r="C39406">
        <v>7.0000000000000001E-3</v>
      </c>
    </row>
    <row r="39407" spans="1:3" ht="15" x14ac:dyDescent="0.25">
      <c r="A39407" t="s">
        <v>677</v>
      </c>
      <c r="B39407">
        <v>52314240</v>
      </c>
      <c r="C39407">
        <v>7.0000000000000001E-3</v>
      </c>
    </row>
    <row r="39408" spans="1:3" ht="15" x14ac:dyDescent="0.25">
      <c r="A39408" t="s">
        <v>677</v>
      </c>
      <c r="B39408">
        <v>52314241</v>
      </c>
      <c r="C39408">
        <v>7.0000000000000001E-3</v>
      </c>
    </row>
    <row r="39409" spans="1:3" ht="15" x14ac:dyDescent="0.25">
      <c r="A39409" t="s">
        <v>677</v>
      </c>
      <c r="B39409">
        <v>52314242</v>
      </c>
      <c r="C39409">
        <v>7.0000000000000001E-3</v>
      </c>
    </row>
    <row r="39410" spans="1:3" ht="15" x14ac:dyDescent="0.25">
      <c r="A39410" t="s">
        <v>677</v>
      </c>
      <c r="B39410">
        <v>5231430</v>
      </c>
      <c r="C39410">
        <v>7.0000000000000001E-3</v>
      </c>
    </row>
    <row r="39411" spans="1:3" ht="15" x14ac:dyDescent="0.25">
      <c r="A39411" t="s">
        <v>677</v>
      </c>
      <c r="B39411">
        <v>5231485</v>
      </c>
      <c r="C39411">
        <v>7.0000000000000001E-3</v>
      </c>
    </row>
    <row r="39412" spans="1:3" ht="15" x14ac:dyDescent="0.25">
      <c r="A39412" t="s">
        <v>677</v>
      </c>
      <c r="B39412">
        <v>52315137</v>
      </c>
      <c r="C39412">
        <v>7.0000000000000001E-3</v>
      </c>
    </row>
    <row r="39413" spans="1:3" ht="15" x14ac:dyDescent="0.25">
      <c r="A39413" t="s">
        <v>677</v>
      </c>
      <c r="B39413">
        <v>52315139</v>
      </c>
      <c r="C39413">
        <v>7.0000000000000001E-3</v>
      </c>
    </row>
    <row r="39414" spans="1:3" ht="15" x14ac:dyDescent="0.25">
      <c r="A39414" t="s">
        <v>677</v>
      </c>
      <c r="B39414">
        <v>5231514</v>
      </c>
      <c r="C39414">
        <v>7.0000000000000001E-3</v>
      </c>
    </row>
    <row r="39415" spans="1:3" ht="15" x14ac:dyDescent="0.25">
      <c r="A39415" t="s">
        <v>677</v>
      </c>
      <c r="B39415">
        <v>52315167</v>
      </c>
      <c r="C39415">
        <v>7.0000000000000001E-3</v>
      </c>
    </row>
    <row r="39416" spans="1:3" ht="15" x14ac:dyDescent="0.25">
      <c r="A39416" t="s">
        <v>677</v>
      </c>
      <c r="B39416">
        <v>52315172</v>
      </c>
      <c r="C39416">
        <v>7.0000000000000001E-3</v>
      </c>
    </row>
    <row r="39417" spans="1:3" ht="15" x14ac:dyDescent="0.25">
      <c r="A39417" t="s">
        <v>677</v>
      </c>
      <c r="B39417">
        <v>52315175</v>
      </c>
      <c r="C39417">
        <v>7.0000000000000001E-3</v>
      </c>
    </row>
    <row r="39418" spans="1:3" ht="15" x14ac:dyDescent="0.25">
      <c r="A39418" t="s">
        <v>677</v>
      </c>
      <c r="B39418">
        <v>52315176</v>
      </c>
      <c r="C39418">
        <v>7.0000000000000001E-3</v>
      </c>
    </row>
    <row r="39419" spans="1:3" ht="15" x14ac:dyDescent="0.25">
      <c r="A39419" t="s">
        <v>677</v>
      </c>
      <c r="B39419">
        <v>52315177</v>
      </c>
      <c r="C39419">
        <v>7.0000000000000001E-3</v>
      </c>
    </row>
    <row r="39420" spans="1:3" ht="15" x14ac:dyDescent="0.25">
      <c r="A39420" t="s">
        <v>677</v>
      </c>
      <c r="B39420">
        <v>52315178</v>
      </c>
      <c r="C39420">
        <v>7.0000000000000001E-3</v>
      </c>
    </row>
    <row r="39421" spans="1:3" ht="15" x14ac:dyDescent="0.25">
      <c r="A39421" t="s">
        <v>677</v>
      </c>
      <c r="B39421">
        <v>52315179</v>
      </c>
      <c r="C39421">
        <v>7.0000000000000001E-3</v>
      </c>
    </row>
    <row r="39422" spans="1:3" ht="15" x14ac:dyDescent="0.25">
      <c r="A39422" t="s">
        <v>677</v>
      </c>
      <c r="B39422">
        <v>52315180</v>
      </c>
      <c r="C39422">
        <v>7.0000000000000001E-3</v>
      </c>
    </row>
    <row r="39423" spans="1:3" ht="15" x14ac:dyDescent="0.25">
      <c r="A39423" t="s">
        <v>677</v>
      </c>
      <c r="B39423">
        <v>52315181</v>
      </c>
      <c r="C39423">
        <v>7.0000000000000001E-3</v>
      </c>
    </row>
    <row r="39424" spans="1:3" ht="15" x14ac:dyDescent="0.25">
      <c r="A39424" t="s">
        <v>677</v>
      </c>
      <c r="B39424">
        <v>52315183</v>
      </c>
      <c r="C39424">
        <v>7.0000000000000001E-3</v>
      </c>
    </row>
    <row r="39425" spans="1:3" ht="15" x14ac:dyDescent="0.25">
      <c r="A39425" t="s">
        <v>677</v>
      </c>
      <c r="B39425">
        <v>52315184</v>
      </c>
      <c r="C39425">
        <v>7.0000000000000001E-3</v>
      </c>
    </row>
    <row r="39426" spans="1:3" ht="15" x14ac:dyDescent="0.25">
      <c r="A39426" t="s">
        <v>677</v>
      </c>
      <c r="B39426">
        <v>52315185</v>
      </c>
      <c r="C39426">
        <v>7.0000000000000001E-3</v>
      </c>
    </row>
    <row r="39427" spans="1:3" ht="15" x14ac:dyDescent="0.25">
      <c r="A39427" t="s">
        <v>677</v>
      </c>
      <c r="B39427">
        <v>52315186</v>
      </c>
      <c r="C39427">
        <v>7.0000000000000001E-3</v>
      </c>
    </row>
    <row r="39428" spans="1:3" ht="15" x14ac:dyDescent="0.25">
      <c r="A39428" t="s">
        <v>677</v>
      </c>
      <c r="B39428">
        <v>52315187</v>
      </c>
      <c r="C39428">
        <v>7.0000000000000001E-3</v>
      </c>
    </row>
    <row r="39429" spans="1:3" ht="15" x14ac:dyDescent="0.25">
      <c r="A39429" t="s">
        <v>677</v>
      </c>
      <c r="B39429">
        <v>52315188</v>
      </c>
      <c r="C39429">
        <v>7.0000000000000001E-3</v>
      </c>
    </row>
    <row r="39430" spans="1:3" ht="15" x14ac:dyDescent="0.25">
      <c r="A39430" t="s">
        <v>677</v>
      </c>
      <c r="B39430">
        <v>52317130</v>
      </c>
      <c r="C39430">
        <v>7.0000000000000001E-3</v>
      </c>
    </row>
    <row r="39431" spans="1:3" ht="15" x14ac:dyDescent="0.25">
      <c r="A39431" t="s">
        <v>677</v>
      </c>
      <c r="B39431">
        <v>52322362</v>
      </c>
      <c r="C39431">
        <v>7.0000000000000001E-3</v>
      </c>
    </row>
    <row r="39432" spans="1:3" ht="15" x14ac:dyDescent="0.25">
      <c r="A39432" t="s">
        <v>677</v>
      </c>
      <c r="B39432">
        <v>52322387</v>
      </c>
      <c r="C39432">
        <v>7.0000000000000001E-3</v>
      </c>
    </row>
    <row r="39433" spans="1:3" ht="15" x14ac:dyDescent="0.25">
      <c r="A39433" t="s">
        <v>677</v>
      </c>
      <c r="B39433">
        <v>52322388</v>
      </c>
      <c r="C39433">
        <v>7.0000000000000001E-3</v>
      </c>
    </row>
    <row r="39434" spans="1:3" ht="15" x14ac:dyDescent="0.25">
      <c r="A39434" t="s">
        <v>677</v>
      </c>
      <c r="B39434">
        <v>52322389</v>
      </c>
      <c r="C39434">
        <v>7.0000000000000001E-3</v>
      </c>
    </row>
    <row r="39435" spans="1:3" ht="15" x14ac:dyDescent="0.25">
      <c r="A39435" t="s">
        <v>677</v>
      </c>
      <c r="B39435">
        <v>52322390</v>
      </c>
      <c r="C39435">
        <v>7.0000000000000001E-3</v>
      </c>
    </row>
    <row r="39436" spans="1:3" ht="15" x14ac:dyDescent="0.25">
      <c r="A39436" t="s">
        <v>677</v>
      </c>
      <c r="B39436">
        <v>52322391</v>
      </c>
      <c r="C39436">
        <v>7.0000000000000001E-3</v>
      </c>
    </row>
    <row r="39437" spans="1:3" ht="15" x14ac:dyDescent="0.25">
      <c r="A39437" t="s">
        <v>677</v>
      </c>
      <c r="B39437">
        <v>52322392</v>
      </c>
      <c r="C39437">
        <v>7.0000000000000001E-3</v>
      </c>
    </row>
    <row r="39438" spans="1:3" ht="15" x14ac:dyDescent="0.25">
      <c r="A39438" t="s">
        <v>677</v>
      </c>
      <c r="B39438">
        <v>52322397</v>
      </c>
      <c r="C39438">
        <v>7.0000000000000001E-3</v>
      </c>
    </row>
    <row r="39439" spans="1:3" ht="15" x14ac:dyDescent="0.25">
      <c r="A39439" t="s">
        <v>677</v>
      </c>
      <c r="B39439">
        <v>52322398</v>
      </c>
      <c r="C39439">
        <v>7.0000000000000001E-3</v>
      </c>
    </row>
    <row r="39440" spans="1:3" ht="15" x14ac:dyDescent="0.25">
      <c r="A39440" t="s">
        <v>677</v>
      </c>
      <c r="B39440">
        <v>52322399</v>
      </c>
      <c r="C39440">
        <v>7.0000000000000001E-3</v>
      </c>
    </row>
    <row r="39441" spans="1:3" ht="15" x14ac:dyDescent="0.25">
      <c r="A39441" t="s">
        <v>677</v>
      </c>
      <c r="B39441">
        <v>52322400</v>
      </c>
      <c r="C39441">
        <v>7.0000000000000001E-3</v>
      </c>
    </row>
    <row r="39442" spans="1:3" ht="15" x14ac:dyDescent="0.25">
      <c r="A39442" t="s">
        <v>677</v>
      </c>
      <c r="B39442">
        <v>52322401</v>
      </c>
      <c r="C39442">
        <v>7.0000000000000001E-3</v>
      </c>
    </row>
    <row r="39443" spans="1:3" ht="15" x14ac:dyDescent="0.25">
      <c r="A39443" t="s">
        <v>677</v>
      </c>
      <c r="B39443">
        <v>52322404</v>
      </c>
      <c r="C39443">
        <v>7.0000000000000001E-3</v>
      </c>
    </row>
    <row r="39444" spans="1:3" ht="15" x14ac:dyDescent="0.25">
      <c r="A39444" t="s">
        <v>677</v>
      </c>
      <c r="B39444">
        <v>52322407</v>
      </c>
      <c r="C39444">
        <v>7.0000000000000001E-3</v>
      </c>
    </row>
    <row r="39445" spans="1:3" ht="15" x14ac:dyDescent="0.25">
      <c r="A39445" t="s">
        <v>677</v>
      </c>
      <c r="B39445">
        <v>52322408</v>
      </c>
      <c r="C39445">
        <v>7.0000000000000001E-3</v>
      </c>
    </row>
    <row r="39446" spans="1:3" ht="15" x14ac:dyDescent="0.25">
      <c r="A39446" t="s">
        <v>677</v>
      </c>
      <c r="B39446">
        <v>52323147</v>
      </c>
      <c r="C39446">
        <v>7.0000000000000001E-3</v>
      </c>
    </row>
    <row r="39447" spans="1:3" ht="15" x14ac:dyDescent="0.25">
      <c r="A39447" t="s">
        <v>677</v>
      </c>
      <c r="B39447">
        <v>52323167</v>
      </c>
      <c r="C39447">
        <v>7.0000000000000001E-3</v>
      </c>
    </row>
    <row r="39448" spans="1:3" ht="15" x14ac:dyDescent="0.25">
      <c r="A39448" t="s">
        <v>677</v>
      </c>
      <c r="B39448">
        <v>52323168</v>
      </c>
      <c r="C39448">
        <v>7.0000000000000001E-3</v>
      </c>
    </row>
    <row r="39449" spans="1:3" ht="15" x14ac:dyDescent="0.25">
      <c r="A39449" t="s">
        <v>677</v>
      </c>
      <c r="B39449">
        <v>52323169</v>
      </c>
      <c r="C39449">
        <v>7.0000000000000001E-3</v>
      </c>
    </row>
    <row r="39450" spans="1:3" ht="15" x14ac:dyDescent="0.25">
      <c r="A39450" t="s">
        <v>677</v>
      </c>
      <c r="B39450">
        <v>52323170</v>
      </c>
      <c r="C39450">
        <v>7.0000000000000001E-3</v>
      </c>
    </row>
    <row r="39451" spans="1:3" ht="15" x14ac:dyDescent="0.25">
      <c r="A39451" t="s">
        <v>677</v>
      </c>
      <c r="B39451">
        <v>52323171</v>
      </c>
      <c r="C39451">
        <v>7.0000000000000001E-3</v>
      </c>
    </row>
    <row r="39452" spans="1:3" ht="15" x14ac:dyDescent="0.25">
      <c r="A39452" t="s">
        <v>677</v>
      </c>
      <c r="B39452">
        <v>52323172</v>
      </c>
      <c r="C39452">
        <v>7.0000000000000001E-3</v>
      </c>
    </row>
    <row r="39453" spans="1:3" ht="15" x14ac:dyDescent="0.25">
      <c r="A39453" t="s">
        <v>677</v>
      </c>
      <c r="B39453">
        <v>52323173</v>
      </c>
      <c r="C39453">
        <v>7.0000000000000001E-3</v>
      </c>
    </row>
    <row r="39454" spans="1:3" ht="15" x14ac:dyDescent="0.25">
      <c r="A39454" t="s">
        <v>677</v>
      </c>
      <c r="B39454">
        <v>52323177</v>
      </c>
      <c r="C39454">
        <v>7.0000000000000001E-3</v>
      </c>
    </row>
    <row r="39455" spans="1:3" ht="15" x14ac:dyDescent="0.25">
      <c r="A39455" t="s">
        <v>677</v>
      </c>
      <c r="B39455">
        <v>52323178</v>
      </c>
      <c r="C39455">
        <v>7.0000000000000001E-3</v>
      </c>
    </row>
    <row r="39456" spans="1:3" ht="15" x14ac:dyDescent="0.25">
      <c r="A39456" t="s">
        <v>677</v>
      </c>
      <c r="B39456">
        <v>52323179</v>
      </c>
      <c r="C39456">
        <v>7.0000000000000001E-3</v>
      </c>
    </row>
    <row r="39457" spans="1:3" ht="15" x14ac:dyDescent="0.25">
      <c r="A39457" t="s">
        <v>677</v>
      </c>
      <c r="B39457">
        <v>5232318</v>
      </c>
      <c r="C39457">
        <v>7.0000000000000001E-3</v>
      </c>
    </row>
    <row r="39458" spans="1:3" ht="15" x14ac:dyDescent="0.25">
      <c r="A39458" t="s">
        <v>677</v>
      </c>
      <c r="B39458">
        <v>52324147</v>
      </c>
      <c r="C39458">
        <v>7.0000000000000001E-3</v>
      </c>
    </row>
    <row r="39459" spans="1:3" ht="15" x14ac:dyDescent="0.25">
      <c r="A39459" t="s">
        <v>677</v>
      </c>
      <c r="B39459">
        <v>52324148</v>
      </c>
      <c r="C39459">
        <v>7.0000000000000001E-3</v>
      </c>
    </row>
    <row r="39460" spans="1:3" ht="15" x14ac:dyDescent="0.25">
      <c r="A39460" t="s">
        <v>677</v>
      </c>
      <c r="B39460">
        <v>52324149</v>
      </c>
      <c r="C39460">
        <v>7.0000000000000001E-3</v>
      </c>
    </row>
    <row r="39461" spans="1:3" ht="15" x14ac:dyDescent="0.25">
      <c r="A39461" t="s">
        <v>677</v>
      </c>
      <c r="B39461">
        <v>5232415</v>
      </c>
      <c r="C39461">
        <v>7.0000000000000001E-3</v>
      </c>
    </row>
    <row r="39462" spans="1:3" ht="15" x14ac:dyDescent="0.25">
      <c r="A39462" t="s">
        <v>677</v>
      </c>
      <c r="B39462">
        <v>5232416</v>
      </c>
      <c r="C39462">
        <v>7.0000000000000001E-3</v>
      </c>
    </row>
    <row r="39463" spans="1:3" ht="15" x14ac:dyDescent="0.25">
      <c r="A39463" t="s">
        <v>677</v>
      </c>
      <c r="B39463">
        <v>52325143</v>
      </c>
      <c r="C39463">
        <v>7.0000000000000001E-3</v>
      </c>
    </row>
    <row r="39464" spans="1:3" ht="15" x14ac:dyDescent="0.25">
      <c r="A39464" t="s">
        <v>677</v>
      </c>
      <c r="B39464">
        <v>52325148</v>
      </c>
      <c r="C39464">
        <v>7.0000000000000001E-3</v>
      </c>
    </row>
    <row r="39465" spans="1:3" ht="15" x14ac:dyDescent="0.25">
      <c r="A39465" t="s">
        <v>677</v>
      </c>
      <c r="B39465">
        <v>52325172</v>
      </c>
      <c r="C39465">
        <v>7.0000000000000001E-3</v>
      </c>
    </row>
    <row r="39466" spans="1:3" ht="15" x14ac:dyDescent="0.25">
      <c r="A39466" t="s">
        <v>677</v>
      </c>
      <c r="B39466">
        <v>52325176</v>
      </c>
      <c r="C39466">
        <v>7.0000000000000001E-3</v>
      </c>
    </row>
    <row r="39467" spans="1:3" ht="15" x14ac:dyDescent="0.25">
      <c r="A39467" t="s">
        <v>677</v>
      </c>
      <c r="B39467">
        <v>52325179</v>
      </c>
      <c r="C39467">
        <v>7.0000000000000001E-3</v>
      </c>
    </row>
    <row r="39468" spans="1:3" ht="15" x14ac:dyDescent="0.25">
      <c r="A39468" t="s">
        <v>677</v>
      </c>
      <c r="B39468">
        <v>5232518</v>
      </c>
      <c r="C39468">
        <v>7.0000000000000001E-3</v>
      </c>
    </row>
    <row r="39469" spans="1:3" ht="15" x14ac:dyDescent="0.25">
      <c r="A39469" t="s">
        <v>677</v>
      </c>
      <c r="B39469">
        <v>5232519</v>
      </c>
      <c r="C39469">
        <v>7.0000000000000001E-3</v>
      </c>
    </row>
    <row r="39470" spans="1:3" ht="15" x14ac:dyDescent="0.25">
      <c r="A39470" t="s">
        <v>677</v>
      </c>
      <c r="B39470">
        <v>52327144</v>
      </c>
      <c r="C39470">
        <v>7.0000000000000001E-3</v>
      </c>
    </row>
    <row r="39471" spans="1:3" ht="15" x14ac:dyDescent="0.25">
      <c r="A39471" t="s">
        <v>677</v>
      </c>
      <c r="B39471">
        <v>52327145</v>
      </c>
      <c r="C39471">
        <v>7.0000000000000001E-3</v>
      </c>
    </row>
    <row r="39472" spans="1:3" ht="15" x14ac:dyDescent="0.25">
      <c r="A39472" t="s">
        <v>677</v>
      </c>
      <c r="B39472">
        <v>52327146</v>
      </c>
      <c r="C39472">
        <v>7.0000000000000001E-3</v>
      </c>
    </row>
    <row r="39473" spans="1:3" ht="15" x14ac:dyDescent="0.25">
      <c r="A39473" t="s">
        <v>677</v>
      </c>
      <c r="B39473">
        <v>52327147</v>
      </c>
      <c r="C39473">
        <v>7.0000000000000001E-3</v>
      </c>
    </row>
    <row r="39474" spans="1:3" ht="15" x14ac:dyDescent="0.25">
      <c r="A39474" t="s">
        <v>677</v>
      </c>
      <c r="B39474">
        <v>52327148</v>
      </c>
      <c r="C39474">
        <v>7.0000000000000001E-3</v>
      </c>
    </row>
    <row r="39475" spans="1:3" ht="15" x14ac:dyDescent="0.25">
      <c r="A39475" t="s">
        <v>677</v>
      </c>
      <c r="B39475">
        <v>52327149</v>
      </c>
      <c r="C39475">
        <v>7.0000000000000001E-3</v>
      </c>
    </row>
    <row r="39476" spans="1:3" ht="15" x14ac:dyDescent="0.25">
      <c r="A39476" t="s">
        <v>677</v>
      </c>
      <c r="B39476">
        <v>52327150</v>
      </c>
      <c r="C39476">
        <v>7.0000000000000001E-3</v>
      </c>
    </row>
    <row r="39477" spans="1:3" ht="15" x14ac:dyDescent="0.25">
      <c r="A39477" t="s">
        <v>677</v>
      </c>
      <c r="B39477">
        <v>52327153</v>
      </c>
      <c r="C39477">
        <v>7.0000000000000001E-3</v>
      </c>
    </row>
    <row r="39478" spans="1:3" ht="15" x14ac:dyDescent="0.25">
      <c r="A39478" t="s">
        <v>677</v>
      </c>
      <c r="B39478">
        <v>52327154</v>
      </c>
      <c r="C39478">
        <v>7.0000000000000001E-3</v>
      </c>
    </row>
    <row r="39479" spans="1:3" ht="15" x14ac:dyDescent="0.25">
      <c r="A39479" t="s">
        <v>677</v>
      </c>
      <c r="B39479">
        <v>52327155</v>
      </c>
      <c r="C39479">
        <v>7.0000000000000001E-3</v>
      </c>
    </row>
    <row r="39480" spans="1:3" ht="15" x14ac:dyDescent="0.25">
      <c r="A39480" t="s">
        <v>677</v>
      </c>
      <c r="B39480">
        <v>52327156</v>
      </c>
      <c r="C39480">
        <v>7.0000000000000001E-3</v>
      </c>
    </row>
    <row r="39481" spans="1:3" ht="15" x14ac:dyDescent="0.25">
      <c r="A39481" t="s">
        <v>677</v>
      </c>
      <c r="B39481">
        <v>52327157</v>
      </c>
      <c r="C39481">
        <v>7.0000000000000001E-3</v>
      </c>
    </row>
    <row r="39482" spans="1:3" ht="15" x14ac:dyDescent="0.25">
      <c r="A39482" t="s">
        <v>677</v>
      </c>
      <c r="B39482">
        <v>52327158</v>
      </c>
      <c r="C39482">
        <v>7.0000000000000001E-3</v>
      </c>
    </row>
    <row r="39483" spans="1:3" ht="15" x14ac:dyDescent="0.25">
      <c r="A39483" t="s">
        <v>677</v>
      </c>
      <c r="B39483">
        <v>52327159</v>
      </c>
      <c r="C39483">
        <v>7.0000000000000001E-3</v>
      </c>
    </row>
    <row r="39484" spans="1:3" ht="15" x14ac:dyDescent="0.25">
      <c r="A39484" t="s">
        <v>677</v>
      </c>
      <c r="B39484">
        <v>5232716</v>
      </c>
      <c r="C39484">
        <v>7.0000000000000001E-3</v>
      </c>
    </row>
    <row r="39485" spans="1:3" ht="15" x14ac:dyDescent="0.25">
      <c r="A39485" t="s">
        <v>677</v>
      </c>
      <c r="B39485">
        <v>52332880</v>
      </c>
      <c r="C39485">
        <v>7.0000000000000001E-3</v>
      </c>
    </row>
    <row r="39486" spans="1:3" ht="15" x14ac:dyDescent="0.25">
      <c r="A39486" t="s">
        <v>677</v>
      </c>
      <c r="B39486">
        <v>52332883</v>
      </c>
      <c r="C39486">
        <v>7.0000000000000001E-3</v>
      </c>
    </row>
    <row r="39487" spans="1:3" ht="15" x14ac:dyDescent="0.25">
      <c r="A39487" t="s">
        <v>677</v>
      </c>
      <c r="B39487">
        <v>52333305</v>
      </c>
      <c r="C39487">
        <v>7.0000000000000001E-3</v>
      </c>
    </row>
    <row r="39488" spans="1:3" ht="15" x14ac:dyDescent="0.25">
      <c r="A39488" t="s">
        <v>677</v>
      </c>
      <c r="B39488">
        <v>52333309</v>
      </c>
      <c r="C39488">
        <v>7.0000000000000001E-3</v>
      </c>
    </row>
    <row r="39489" spans="1:3" ht="15" x14ac:dyDescent="0.25">
      <c r="A39489" t="s">
        <v>677</v>
      </c>
      <c r="B39489">
        <v>52333317</v>
      </c>
      <c r="C39489">
        <v>7.0000000000000001E-3</v>
      </c>
    </row>
    <row r="39490" spans="1:3" ht="15" x14ac:dyDescent="0.25">
      <c r="A39490" t="s">
        <v>677</v>
      </c>
      <c r="B39490">
        <v>52333318</v>
      </c>
      <c r="C39490">
        <v>7.0000000000000001E-3</v>
      </c>
    </row>
    <row r="39491" spans="1:3" ht="15" x14ac:dyDescent="0.25">
      <c r="A39491" t="s">
        <v>677</v>
      </c>
      <c r="B39491">
        <v>52333319</v>
      </c>
      <c r="C39491">
        <v>7.0000000000000001E-3</v>
      </c>
    </row>
    <row r="39492" spans="1:3" ht="15" x14ac:dyDescent="0.25">
      <c r="A39492" t="s">
        <v>677</v>
      </c>
      <c r="B39492">
        <v>5233332</v>
      </c>
      <c r="C39492">
        <v>7.0000000000000001E-3</v>
      </c>
    </row>
    <row r="39493" spans="1:3" ht="15" x14ac:dyDescent="0.25">
      <c r="A39493" t="s">
        <v>677</v>
      </c>
      <c r="B39493">
        <v>52333337</v>
      </c>
      <c r="C39493">
        <v>7.0000000000000001E-3</v>
      </c>
    </row>
    <row r="39494" spans="1:3" ht="15" x14ac:dyDescent="0.25">
      <c r="A39494" t="s">
        <v>677</v>
      </c>
      <c r="B39494">
        <v>52333338</v>
      </c>
      <c r="C39494">
        <v>7.0000000000000001E-3</v>
      </c>
    </row>
    <row r="39495" spans="1:3" ht="15" x14ac:dyDescent="0.25">
      <c r="A39495" t="s">
        <v>677</v>
      </c>
      <c r="B39495">
        <v>52333339</v>
      </c>
      <c r="C39495">
        <v>7.0000000000000001E-3</v>
      </c>
    </row>
    <row r="39496" spans="1:3" ht="15" x14ac:dyDescent="0.25">
      <c r="A39496" t="s">
        <v>677</v>
      </c>
      <c r="B39496">
        <v>5233335</v>
      </c>
      <c r="C39496">
        <v>7.0000000000000001E-3</v>
      </c>
    </row>
    <row r="39497" spans="1:3" ht="15" x14ac:dyDescent="0.25">
      <c r="A39497" t="s">
        <v>677</v>
      </c>
      <c r="B39497">
        <v>5233337</v>
      </c>
      <c r="C39497">
        <v>7.0000000000000001E-3</v>
      </c>
    </row>
    <row r="39498" spans="1:3" ht="15" x14ac:dyDescent="0.25">
      <c r="A39498" t="s">
        <v>677</v>
      </c>
      <c r="B39498">
        <v>5233338</v>
      </c>
      <c r="C39498">
        <v>7.0000000000000001E-3</v>
      </c>
    </row>
    <row r="39499" spans="1:3" ht="15" x14ac:dyDescent="0.25">
      <c r="A39499" t="s">
        <v>677</v>
      </c>
      <c r="B39499">
        <v>52333395</v>
      </c>
      <c r="C39499">
        <v>7.0000000000000001E-3</v>
      </c>
    </row>
    <row r="39500" spans="1:3" ht="15" x14ac:dyDescent="0.25">
      <c r="A39500" t="s">
        <v>677</v>
      </c>
      <c r="B39500">
        <v>52333396</v>
      </c>
      <c r="C39500">
        <v>7.0000000000000001E-3</v>
      </c>
    </row>
    <row r="39501" spans="1:3" ht="15" x14ac:dyDescent="0.25">
      <c r="A39501" t="s">
        <v>677</v>
      </c>
      <c r="B39501">
        <v>5233341</v>
      </c>
      <c r="C39501">
        <v>7.0000000000000001E-3</v>
      </c>
    </row>
    <row r="39502" spans="1:3" ht="15" x14ac:dyDescent="0.25">
      <c r="A39502" t="s">
        <v>677</v>
      </c>
      <c r="B39502">
        <v>52333420</v>
      </c>
      <c r="C39502">
        <v>7.0000000000000001E-3</v>
      </c>
    </row>
    <row r="39503" spans="1:3" ht="15" x14ac:dyDescent="0.25">
      <c r="A39503" t="s">
        <v>677</v>
      </c>
      <c r="B39503">
        <v>52333421</v>
      </c>
      <c r="C39503">
        <v>7.0000000000000001E-3</v>
      </c>
    </row>
    <row r="39504" spans="1:3" ht="15" x14ac:dyDescent="0.25">
      <c r="A39504" t="s">
        <v>677</v>
      </c>
      <c r="B39504">
        <v>52333422</v>
      </c>
      <c r="C39504">
        <v>7.0000000000000001E-3</v>
      </c>
    </row>
    <row r="39505" spans="1:3" ht="15" x14ac:dyDescent="0.25">
      <c r="A39505" t="s">
        <v>677</v>
      </c>
      <c r="B39505">
        <v>52333423</v>
      </c>
      <c r="C39505">
        <v>7.0000000000000001E-3</v>
      </c>
    </row>
    <row r="39506" spans="1:3" ht="15" x14ac:dyDescent="0.25">
      <c r="A39506" t="s">
        <v>677</v>
      </c>
      <c r="B39506">
        <v>52333593</v>
      </c>
      <c r="C39506">
        <v>7.0000000000000001E-3</v>
      </c>
    </row>
    <row r="39507" spans="1:3" ht="15" x14ac:dyDescent="0.25">
      <c r="A39507" t="s">
        <v>677</v>
      </c>
      <c r="B39507">
        <v>52333594</v>
      </c>
      <c r="C39507">
        <v>7.0000000000000001E-3</v>
      </c>
    </row>
    <row r="39508" spans="1:3" ht="15" x14ac:dyDescent="0.25">
      <c r="A39508" t="s">
        <v>677</v>
      </c>
      <c r="B39508">
        <v>52333595</v>
      </c>
      <c r="C39508">
        <v>7.0000000000000001E-3</v>
      </c>
    </row>
    <row r="39509" spans="1:3" ht="15" x14ac:dyDescent="0.25">
      <c r="A39509" t="s">
        <v>677</v>
      </c>
      <c r="B39509">
        <v>52333701</v>
      </c>
      <c r="C39509">
        <v>7.0000000000000001E-3</v>
      </c>
    </row>
    <row r="39510" spans="1:3" ht="15" x14ac:dyDescent="0.25">
      <c r="A39510" t="s">
        <v>677</v>
      </c>
      <c r="B39510">
        <v>52333702</v>
      </c>
      <c r="C39510">
        <v>7.0000000000000001E-3</v>
      </c>
    </row>
    <row r="39511" spans="1:3" ht="15" x14ac:dyDescent="0.25">
      <c r="A39511" t="s">
        <v>677</v>
      </c>
      <c r="B39511">
        <v>52333703</v>
      </c>
      <c r="C39511">
        <v>7.0000000000000001E-3</v>
      </c>
    </row>
    <row r="39512" spans="1:3" ht="15" x14ac:dyDescent="0.25">
      <c r="A39512" t="s">
        <v>677</v>
      </c>
      <c r="B39512">
        <v>52333704</v>
      </c>
      <c r="C39512">
        <v>7.0000000000000001E-3</v>
      </c>
    </row>
    <row r="39513" spans="1:3" ht="15" x14ac:dyDescent="0.25">
      <c r="A39513" t="s">
        <v>677</v>
      </c>
      <c r="B39513">
        <v>52333705</v>
      </c>
      <c r="C39513">
        <v>7.0000000000000001E-3</v>
      </c>
    </row>
    <row r="39514" spans="1:3" ht="15" x14ac:dyDescent="0.25">
      <c r="A39514" t="s">
        <v>677</v>
      </c>
      <c r="B39514">
        <v>52333706</v>
      </c>
      <c r="C39514">
        <v>7.0000000000000001E-3</v>
      </c>
    </row>
    <row r="39515" spans="1:3" ht="15" x14ac:dyDescent="0.25">
      <c r="A39515" t="s">
        <v>677</v>
      </c>
      <c r="B39515">
        <v>52333707</v>
      </c>
      <c r="C39515">
        <v>7.0000000000000001E-3</v>
      </c>
    </row>
    <row r="39516" spans="1:3" ht="15" x14ac:dyDescent="0.25">
      <c r="A39516" t="s">
        <v>677</v>
      </c>
      <c r="B39516">
        <v>52333708</v>
      </c>
      <c r="C39516">
        <v>7.0000000000000001E-3</v>
      </c>
    </row>
    <row r="39517" spans="1:3" ht="15" x14ac:dyDescent="0.25">
      <c r="A39517" t="s">
        <v>677</v>
      </c>
      <c r="B39517">
        <v>52333771</v>
      </c>
      <c r="C39517">
        <v>7.0000000000000001E-3</v>
      </c>
    </row>
    <row r="39518" spans="1:3" ht="15" x14ac:dyDescent="0.25">
      <c r="A39518" t="s">
        <v>677</v>
      </c>
      <c r="B39518">
        <v>52333773</v>
      </c>
      <c r="C39518">
        <v>7.0000000000000001E-3</v>
      </c>
    </row>
    <row r="39519" spans="1:3" ht="15" x14ac:dyDescent="0.25">
      <c r="A39519" t="s">
        <v>677</v>
      </c>
      <c r="B39519">
        <v>52333774</v>
      </c>
      <c r="C39519">
        <v>7.0000000000000001E-3</v>
      </c>
    </row>
    <row r="39520" spans="1:3" ht="15" x14ac:dyDescent="0.25">
      <c r="A39520" t="s">
        <v>677</v>
      </c>
      <c r="B39520">
        <v>52333775</v>
      </c>
      <c r="C39520">
        <v>7.0000000000000001E-3</v>
      </c>
    </row>
    <row r="39521" spans="1:3" ht="15" x14ac:dyDescent="0.25">
      <c r="A39521" t="s">
        <v>677</v>
      </c>
      <c r="B39521">
        <v>52333776</v>
      </c>
      <c r="C39521">
        <v>7.0000000000000001E-3</v>
      </c>
    </row>
    <row r="39522" spans="1:3" ht="15" x14ac:dyDescent="0.25">
      <c r="A39522" t="s">
        <v>677</v>
      </c>
      <c r="B39522">
        <v>52333778</v>
      </c>
      <c r="C39522">
        <v>7.0000000000000001E-3</v>
      </c>
    </row>
    <row r="39523" spans="1:3" ht="15" x14ac:dyDescent="0.25">
      <c r="A39523" t="s">
        <v>677</v>
      </c>
      <c r="B39523">
        <v>52333779</v>
      </c>
      <c r="C39523">
        <v>7.0000000000000001E-3</v>
      </c>
    </row>
    <row r="39524" spans="1:3" ht="15" x14ac:dyDescent="0.25">
      <c r="A39524" t="s">
        <v>677</v>
      </c>
      <c r="B39524">
        <v>5233378</v>
      </c>
      <c r="C39524">
        <v>7.0000000000000001E-3</v>
      </c>
    </row>
    <row r="39525" spans="1:3" ht="15" x14ac:dyDescent="0.25">
      <c r="A39525" t="s">
        <v>677</v>
      </c>
      <c r="B39525">
        <v>52333790</v>
      </c>
      <c r="C39525">
        <v>7.0000000000000001E-3</v>
      </c>
    </row>
    <row r="39526" spans="1:3" ht="15" x14ac:dyDescent="0.25">
      <c r="A39526" t="s">
        <v>677</v>
      </c>
      <c r="B39526">
        <v>52333799</v>
      </c>
      <c r="C39526">
        <v>7.0000000000000001E-3</v>
      </c>
    </row>
    <row r="39527" spans="1:3" ht="15" x14ac:dyDescent="0.25">
      <c r="A39527" t="s">
        <v>677</v>
      </c>
      <c r="B39527">
        <v>52333847</v>
      </c>
      <c r="C39527">
        <v>7.0000000000000001E-3</v>
      </c>
    </row>
    <row r="39528" spans="1:3" ht="15" x14ac:dyDescent="0.25">
      <c r="A39528" t="s">
        <v>677</v>
      </c>
      <c r="B39528">
        <v>52333850</v>
      </c>
      <c r="C39528">
        <v>7.0000000000000001E-3</v>
      </c>
    </row>
    <row r="39529" spans="1:3" ht="15" x14ac:dyDescent="0.25">
      <c r="A39529" t="s">
        <v>677</v>
      </c>
      <c r="B39529">
        <v>52333851</v>
      </c>
      <c r="C39529">
        <v>7.0000000000000001E-3</v>
      </c>
    </row>
    <row r="39530" spans="1:3" ht="15" x14ac:dyDescent="0.25">
      <c r="A39530" t="s">
        <v>677</v>
      </c>
      <c r="B39530">
        <v>52333858</v>
      </c>
      <c r="C39530">
        <v>7.0000000000000001E-3</v>
      </c>
    </row>
    <row r="39531" spans="1:3" ht="15" x14ac:dyDescent="0.25">
      <c r="A39531" t="s">
        <v>677</v>
      </c>
      <c r="B39531">
        <v>52333872</v>
      </c>
      <c r="C39531">
        <v>7.0000000000000001E-3</v>
      </c>
    </row>
    <row r="39532" spans="1:3" ht="15" x14ac:dyDescent="0.25">
      <c r="A39532" t="s">
        <v>677</v>
      </c>
      <c r="B39532">
        <v>52333873</v>
      </c>
      <c r="C39532">
        <v>7.0000000000000001E-3</v>
      </c>
    </row>
    <row r="39533" spans="1:3" ht="15" x14ac:dyDescent="0.25">
      <c r="A39533" t="s">
        <v>677</v>
      </c>
      <c r="B39533">
        <v>52333876</v>
      </c>
      <c r="C39533">
        <v>7.0000000000000001E-3</v>
      </c>
    </row>
    <row r="39534" spans="1:3" ht="15" x14ac:dyDescent="0.25">
      <c r="A39534" t="s">
        <v>677</v>
      </c>
      <c r="B39534">
        <v>52333877</v>
      </c>
      <c r="C39534">
        <v>7.0000000000000001E-3</v>
      </c>
    </row>
    <row r="39535" spans="1:3" ht="15" x14ac:dyDescent="0.25">
      <c r="A39535" t="s">
        <v>677</v>
      </c>
      <c r="B39535">
        <v>52333878</v>
      </c>
      <c r="C39535">
        <v>7.0000000000000001E-3</v>
      </c>
    </row>
    <row r="39536" spans="1:3" ht="15" x14ac:dyDescent="0.25">
      <c r="A39536" t="s">
        <v>677</v>
      </c>
      <c r="B39536">
        <v>52333879</v>
      </c>
      <c r="C39536">
        <v>7.0000000000000001E-3</v>
      </c>
    </row>
    <row r="39537" spans="1:3" ht="15" x14ac:dyDescent="0.25">
      <c r="A39537" t="s">
        <v>677</v>
      </c>
      <c r="B39537">
        <v>52333885</v>
      </c>
      <c r="C39537">
        <v>7.0000000000000001E-3</v>
      </c>
    </row>
    <row r="39538" spans="1:3" ht="15" x14ac:dyDescent="0.25">
      <c r="A39538" t="s">
        <v>677</v>
      </c>
      <c r="B39538">
        <v>52333886</v>
      </c>
      <c r="C39538">
        <v>7.0000000000000001E-3</v>
      </c>
    </row>
    <row r="39539" spans="1:3" ht="15" x14ac:dyDescent="0.25">
      <c r="A39539" t="s">
        <v>677</v>
      </c>
      <c r="B39539">
        <v>52333887</v>
      </c>
      <c r="C39539">
        <v>7.0000000000000001E-3</v>
      </c>
    </row>
    <row r="39540" spans="1:3" ht="15" x14ac:dyDescent="0.25">
      <c r="A39540" t="s">
        <v>677</v>
      </c>
      <c r="B39540">
        <v>52333888</v>
      </c>
      <c r="C39540">
        <v>7.0000000000000001E-3</v>
      </c>
    </row>
    <row r="39541" spans="1:3" ht="15" x14ac:dyDescent="0.25">
      <c r="A39541" t="s">
        <v>677</v>
      </c>
      <c r="B39541">
        <v>52333987</v>
      </c>
      <c r="C39541">
        <v>7.0000000000000001E-3</v>
      </c>
    </row>
    <row r="39542" spans="1:3" ht="15" x14ac:dyDescent="0.25">
      <c r="A39542" t="s">
        <v>677</v>
      </c>
      <c r="B39542">
        <v>52333988</v>
      </c>
      <c r="C39542">
        <v>7.0000000000000001E-3</v>
      </c>
    </row>
    <row r="39543" spans="1:3" ht="15" x14ac:dyDescent="0.25">
      <c r="A39543" t="s">
        <v>677</v>
      </c>
      <c r="B39543">
        <v>52333989</v>
      </c>
      <c r="C39543">
        <v>7.0000000000000001E-3</v>
      </c>
    </row>
    <row r="39544" spans="1:3" ht="15" x14ac:dyDescent="0.25">
      <c r="A39544" t="s">
        <v>677</v>
      </c>
      <c r="B39544">
        <v>52333990</v>
      </c>
      <c r="C39544">
        <v>7.0000000000000001E-3</v>
      </c>
    </row>
    <row r="39545" spans="1:3" ht="15" x14ac:dyDescent="0.25">
      <c r="A39545" t="s">
        <v>677</v>
      </c>
      <c r="B39545">
        <v>52333991</v>
      </c>
      <c r="C39545">
        <v>7.0000000000000001E-3</v>
      </c>
    </row>
    <row r="39546" spans="1:3" ht="15" x14ac:dyDescent="0.25">
      <c r="A39546" t="s">
        <v>677</v>
      </c>
      <c r="B39546">
        <v>52333992</v>
      </c>
      <c r="C39546">
        <v>7.0000000000000001E-3</v>
      </c>
    </row>
    <row r="39547" spans="1:3" ht="15" x14ac:dyDescent="0.25">
      <c r="A39547" t="s">
        <v>677</v>
      </c>
      <c r="B39547">
        <v>5233459</v>
      </c>
      <c r="C39547">
        <v>7.0000000000000001E-3</v>
      </c>
    </row>
    <row r="39548" spans="1:3" ht="15" x14ac:dyDescent="0.25">
      <c r="A39548" t="s">
        <v>677</v>
      </c>
      <c r="B39548">
        <v>52341212</v>
      </c>
      <c r="C39548">
        <v>7.0000000000000001E-3</v>
      </c>
    </row>
    <row r="39549" spans="1:3" ht="15" x14ac:dyDescent="0.25">
      <c r="A39549" t="s">
        <v>677</v>
      </c>
      <c r="B39549">
        <v>52341214</v>
      </c>
      <c r="C39549">
        <v>7.0000000000000001E-3</v>
      </c>
    </row>
    <row r="39550" spans="1:3" ht="15" x14ac:dyDescent="0.25">
      <c r="A39550" t="s">
        <v>677</v>
      </c>
      <c r="B39550">
        <v>52341247</v>
      </c>
      <c r="C39550">
        <v>7.0000000000000001E-3</v>
      </c>
    </row>
    <row r="39551" spans="1:3" ht="15" x14ac:dyDescent="0.25">
      <c r="A39551" t="s">
        <v>677</v>
      </c>
      <c r="B39551">
        <v>52341251</v>
      </c>
      <c r="C39551">
        <v>7.0000000000000001E-3</v>
      </c>
    </row>
    <row r="39552" spans="1:3" ht="15" x14ac:dyDescent="0.25">
      <c r="A39552" t="s">
        <v>677</v>
      </c>
      <c r="B39552">
        <v>52341255</v>
      </c>
      <c r="C39552">
        <v>7.0000000000000001E-3</v>
      </c>
    </row>
    <row r="39553" spans="1:3" ht="15" x14ac:dyDescent="0.25">
      <c r="A39553" t="s">
        <v>677</v>
      </c>
      <c r="B39553">
        <v>52341256</v>
      </c>
      <c r="C39553">
        <v>7.0000000000000001E-3</v>
      </c>
    </row>
    <row r="39554" spans="1:3" ht="15" x14ac:dyDescent="0.25">
      <c r="A39554" t="s">
        <v>677</v>
      </c>
      <c r="B39554">
        <v>52341257</v>
      </c>
      <c r="C39554">
        <v>7.0000000000000001E-3</v>
      </c>
    </row>
    <row r="39555" spans="1:3" ht="15" x14ac:dyDescent="0.25">
      <c r="A39555" t="s">
        <v>677</v>
      </c>
      <c r="B39555">
        <v>52341258</v>
      </c>
      <c r="C39555">
        <v>7.0000000000000001E-3</v>
      </c>
    </row>
    <row r="39556" spans="1:3" ht="15" x14ac:dyDescent="0.25">
      <c r="A39556" t="s">
        <v>677</v>
      </c>
      <c r="B39556">
        <v>52341259</v>
      </c>
      <c r="C39556">
        <v>7.0000000000000001E-3</v>
      </c>
    </row>
    <row r="39557" spans="1:3" ht="15" x14ac:dyDescent="0.25">
      <c r="A39557" t="s">
        <v>677</v>
      </c>
      <c r="B39557">
        <v>52341260</v>
      </c>
      <c r="C39557">
        <v>7.0000000000000001E-3</v>
      </c>
    </row>
    <row r="39558" spans="1:3" ht="15" x14ac:dyDescent="0.25">
      <c r="A39558" t="s">
        <v>677</v>
      </c>
      <c r="B39558">
        <v>52341261</v>
      </c>
      <c r="C39558">
        <v>7.0000000000000001E-3</v>
      </c>
    </row>
    <row r="39559" spans="1:3" ht="15" x14ac:dyDescent="0.25">
      <c r="A39559" t="s">
        <v>677</v>
      </c>
      <c r="B39559">
        <v>52341263</v>
      </c>
      <c r="C39559">
        <v>7.0000000000000001E-3</v>
      </c>
    </row>
    <row r="39560" spans="1:3" ht="15" x14ac:dyDescent="0.25">
      <c r="A39560" t="s">
        <v>677</v>
      </c>
      <c r="B39560">
        <v>52341264</v>
      </c>
      <c r="C39560">
        <v>7.0000000000000001E-3</v>
      </c>
    </row>
    <row r="39561" spans="1:3" ht="15" x14ac:dyDescent="0.25">
      <c r="A39561" t="s">
        <v>677</v>
      </c>
      <c r="B39561">
        <v>52341265</v>
      </c>
      <c r="C39561">
        <v>7.0000000000000001E-3</v>
      </c>
    </row>
    <row r="39562" spans="1:3" ht="15" x14ac:dyDescent="0.25">
      <c r="A39562" t="s">
        <v>677</v>
      </c>
      <c r="B39562">
        <v>52341266</v>
      </c>
      <c r="C39562">
        <v>7.0000000000000001E-3</v>
      </c>
    </row>
    <row r="39563" spans="1:3" ht="15" x14ac:dyDescent="0.25">
      <c r="A39563" t="s">
        <v>677</v>
      </c>
      <c r="B39563">
        <v>52343109</v>
      </c>
      <c r="C39563">
        <v>7.0000000000000001E-3</v>
      </c>
    </row>
    <row r="39564" spans="1:3" ht="15" x14ac:dyDescent="0.25">
      <c r="A39564" t="s">
        <v>677</v>
      </c>
      <c r="B39564">
        <v>52345108</v>
      </c>
      <c r="C39564">
        <v>7.0000000000000001E-3</v>
      </c>
    </row>
    <row r="39565" spans="1:3" ht="15" x14ac:dyDescent="0.25">
      <c r="A39565" t="s">
        <v>677</v>
      </c>
      <c r="B39565">
        <v>52348166</v>
      </c>
      <c r="C39565">
        <v>7.0000000000000001E-3</v>
      </c>
    </row>
    <row r="39566" spans="1:3" ht="15" x14ac:dyDescent="0.25">
      <c r="A39566" t="s">
        <v>677</v>
      </c>
      <c r="B39566">
        <v>52348168</v>
      </c>
      <c r="C39566">
        <v>7.0000000000000001E-3</v>
      </c>
    </row>
    <row r="39567" spans="1:3" ht="15" x14ac:dyDescent="0.25">
      <c r="A39567" t="s">
        <v>677</v>
      </c>
      <c r="B39567">
        <v>5234817</v>
      </c>
      <c r="C39567">
        <v>7.0000000000000001E-3</v>
      </c>
    </row>
    <row r="39568" spans="1:3" ht="15" x14ac:dyDescent="0.25">
      <c r="A39568" t="s">
        <v>677</v>
      </c>
      <c r="B39568">
        <v>52348193</v>
      </c>
      <c r="C39568">
        <v>7.0000000000000001E-3</v>
      </c>
    </row>
    <row r="39569" spans="1:3" ht="15" x14ac:dyDescent="0.25">
      <c r="A39569" t="s">
        <v>677</v>
      </c>
      <c r="B39569">
        <v>52348199</v>
      </c>
      <c r="C39569">
        <v>7.0000000000000001E-3</v>
      </c>
    </row>
    <row r="39570" spans="1:3" ht="15" x14ac:dyDescent="0.25">
      <c r="A39570" t="s">
        <v>677</v>
      </c>
      <c r="B39570">
        <v>52348202</v>
      </c>
      <c r="C39570">
        <v>7.0000000000000001E-3</v>
      </c>
    </row>
    <row r="39571" spans="1:3" ht="15" x14ac:dyDescent="0.25">
      <c r="A39571" t="s">
        <v>677</v>
      </c>
      <c r="B39571">
        <v>52348203</v>
      </c>
      <c r="C39571">
        <v>7.0000000000000001E-3</v>
      </c>
    </row>
    <row r="39572" spans="1:3" ht="15" x14ac:dyDescent="0.25">
      <c r="A39572" t="s">
        <v>677</v>
      </c>
      <c r="B39572">
        <v>52348204</v>
      </c>
      <c r="C39572">
        <v>7.0000000000000001E-3</v>
      </c>
    </row>
    <row r="39573" spans="1:3" ht="15" x14ac:dyDescent="0.25">
      <c r="A39573" t="s">
        <v>677</v>
      </c>
      <c r="B39573">
        <v>52348205</v>
      </c>
      <c r="C39573">
        <v>7.0000000000000001E-3</v>
      </c>
    </row>
    <row r="39574" spans="1:3" ht="15" x14ac:dyDescent="0.25">
      <c r="A39574" t="s">
        <v>677</v>
      </c>
      <c r="B39574">
        <v>52348206</v>
      </c>
      <c r="C39574">
        <v>7.0000000000000001E-3</v>
      </c>
    </row>
    <row r="39575" spans="1:3" ht="15" x14ac:dyDescent="0.25">
      <c r="A39575" t="s">
        <v>677</v>
      </c>
      <c r="B39575">
        <v>52348207</v>
      </c>
      <c r="C39575">
        <v>7.0000000000000001E-3</v>
      </c>
    </row>
    <row r="39576" spans="1:3" ht="15" x14ac:dyDescent="0.25">
      <c r="A39576" t="s">
        <v>677</v>
      </c>
      <c r="B39576">
        <v>52348208</v>
      </c>
      <c r="C39576">
        <v>7.0000000000000001E-3</v>
      </c>
    </row>
    <row r="39577" spans="1:3" ht="15" x14ac:dyDescent="0.25">
      <c r="A39577" t="s">
        <v>677</v>
      </c>
      <c r="B39577">
        <v>52348209</v>
      </c>
      <c r="C39577">
        <v>7.0000000000000001E-3</v>
      </c>
    </row>
    <row r="39578" spans="1:3" ht="15" x14ac:dyDescent="0.25">
      <c r="A39578" t="s">
        <v>677</v>
      </c>
      <c r="B39578">
        <v>5234821</v>
      </c>
      <c r="C39578">
        <v>7.0000000000000001E-3</v>
      </c>
    </row>
    <row r="39579" spans="1:3" ht="15" x14ac:dyDescent="0.25">
      <c r="A39579" t="s">
        <v>677</v>
      </c>
      <c r="B39579">
        <v>52351288</v>
      </c>
      <c r="C39579">
        <v>7.0000000000000001E-3</v>
      </c>
    </row>
    <row r="39580" spans="1:3" ht="15" x14ac:dyDescent="0.25">
      <c r="A39580" t="s">
        <v>677</v>
      </c>
      <c r="B39580">
        <v>5235129</v>
      </c>
      <c r="C39580">
        <v>7.0000000000000001E-3</v>
      </c>
    </row>
    <row r="39581" spans="1:3" ht="15" x14ac:dyDescent="0.25">
      <c r="A39581" t="s">
        <v>677</v>
      </c>
      <c r="B39581">
        <v>52351314</v>
      </c>
      <c r="C39581">
        <v>7.0000000000000001E-3</v>
      </c>
    </row>
    <row r="39582" spans="1:3" ht="15" x14ac:dyDescent="0.25">
      <c r="A39582" t="s">
        <v>677</v>
      </c>
      <c r="B39582">
        <v>52351315</v>
      </c>
      <c r="C39582">
        <v>7.0000000000000001E-3</v>
      </c>
    </row>
    <row r="39583" spans="1:3" ht="15" x14ac:dyDescent="0.25">
      <c r="A39583" t="s">
        <v>677</v>
      </c>
      <c r="B39583">
        <v>52351316</v>
      </c>
      <c r="C39583">
        <v>7.0000000000000001E-3</v>
      </c>
    </row>
    <row r="39584" spans="1:3" ht="15" x14ac:dyDescent="0.25">
      <c r="A39584" t="s">
        <v>677</v>
      </c>
      <c r="B39584">
        <v>52351317</v>
      </c>
      <c r="C39584">
        <v>7.0000000000000001E-3</v>
      </c>
    </row>
    <row r="39585" spans="1:3" ht="15" x14ac:dyDescent="0.25">
      <c r="A39585" t="s">
        <v>677</v>
      </c>
      <c r="B39585">
        <v>52351318</v>
      </c>
      <c r="C39585">
        <v>7.0000000000000001E-3</v>
      </c>
    </row>
    <row r="39586" spans="1:3" ht="15" x14ac:dyDescent="0.25">
      <c r="A39586" t="s">
        <v>677</v>
      </c>
      <c r="B39586">
        <v>52351319</v>
      </c>
      <c r="C39586">
        <v>7.0000000000000001E-3</v>
      </c>
    </row>
    <row r="39587" spans="1:3" ht="15" x14ac:dyDescent="0.25">
      <c r="A39587" t="s">
        <v>677</v>
      </c>
      <c r="B39587">
        <v>5235132</v>
      </c>
      <c r="C39587">
        <v>7.0000000000000001E-3</v>
      </c>
    </row>
    <row r="39588" spans="1:3" ht="15" x14ac:dyDescent="0.25">
      <c r="A39588" t="s">
        <v>677</v>
      </c>
      <c r="B39588">
        <v>5235133</v>
      </c>
      <c r="C39588">
        <v>7.0000000000000001E-3</v>
      </c>
    </row>
    <row r="39589" spans="1:3" ht="15" x14ac:dyDescent="0.25">
      <c r="A39589" t="s">
        <v>677</v>
      </c>
      <c r="B39589">
        <v>52351340</v>
      </c>
      <c r="C39589">
        <v>7.0000000000000001E-3</v>
      </c>
    </row>
    <row r="39590" spans="1:3" ht="15" x14ac:dyDescent="0.25">
      <c r="A39590" t="s">
        <v>677</v>
      </c>
      <c r="B39590">
        <v>52351341</v>
      </c>
      <c r="C39590">
        <v>7.0000000000000001E-3</v>
      </c>
    </row>
    <row r="39591" spans="1:3" ht="15" x14ac:dyDescent="0.25">
      <c r="A39591" t="s">
        <v>677</v>
      </c>
      <c r="B39591">
        <v>52351342</v>
      </c>
      <c r="C39591">
        <v>7.0000000000000001E-3</v>
      </c>
    </row>
    <row r="39592" spans="1:3" ht="15" x14ac:dyDescent="0.25">
      <c r="A39592" t="s">
        <v>677</v>
      </c>
      <c r="B39592">
        <v>52351343</v>
      </c>
      <c r="C39592">
        <v>7.0000000000000001E-3</v>
      </c>
    </row>
    <row r="39593" spans="1:3" ht="15" x14ac:dyDescent="0.25">
      <c r="A39593" t="s">
        <v>677</v>
      </c>
      <c r="B39593">
        <v>52352143</v>
      </c>
      <c r="C39593">
        <v>7.0000000000000001E-3</v>
      </c>
    </row>
    <row r="39594" spans="1:3" ht="15" x14ac:dyDescent="0.25">
      <c r="A39594" t="s">
        <v>677</v>
      </c>
      <c r="B39594">
        <v>52352196</v>
      </c>
      <c r="C39594">
        <v>7.0000000000000001E-3</v>
      </c>
    </row>
    <row r="39595" spans="1:3" ht="15" x14ac:dyDescent="0.25">
      <c r="A39595" t="s">
        <v>677</v>
      </c>
      <c r="B39595">
        <v>52352217</v>
      </c>
      <c r="C39595">
        <v>7.0000000000000001E-3</v>
      </c>
    </row>
    <row r="39596" spans="1:3" ht="15" x14ac:dyDescent="0.25">
      <c r="A39596" t="s">
        <v>677</v>
      </c>
      <c r="B39596">
        <v>52352219</v>
      </c>
      <c r="C39596">
        <v>7.0000000000000001E-3</v>
      </c>
    </row>
    <row r="39597" spans="1:3" ht="15" x14ac:dyDescent="0.25">
      <c r="A39597" t="s">
        <v>677</v>
      </c>
      <c r="B39597">
        <v>52352220</v>
      </c>
      <c r="C39597">
        <v>7.0000000000000001E-3</v>
      </c>
    </row>
    <row r="39598" spans="1:3" ht="15" x14ac:dyDescent="0.25">
      <c r="A39598" t="s">
        <v>677</v>
      </c>
      <c r="B39598">
        <v>52352221</v>
      </c>
      <c r="C39598">
        <v>7.0000000000000001E-3</v>
      </c>
    </row>
    <row r="39599" spans="1:3" ht="15" x14ac:dyDescent="0.25">
      <c r="A39599" t="s">
        <v>677</v>
      </c>
      <c r="B39599">
        <v>52352223</v>
      </c>
      <c r="C39599">
        <v>7.0000000000000001E-3</v>
      </c>
    </row>
    <row r="39600" spans="1:3" ht="15" x14ac:dyDescent="0.25">
      <c r="A39600" t="s">
        <v>677</v>
      </c>
      <c r="B39600">
        <v>52352224</v>
      </c>
      <c r="C39600">
        <v>7.0000000000000001E-3</v>
      </c>
    </row>
    <row r="39601" spans="1:3" ht="15" x14ac:dyDescent="0.25">
      <c r="A39601" t="s">
        <v>677</v>
      </c>
      <c r="B39601">
        <v>52352225</v>
      </c>
      <c r="C39601">
        <v>7.0000000000000001E-3</v>
      </c>
    </row>
    <row r="39602" spans="1:3" ht="15" x14ac:dyDescent="0.25">
      <c r="A39602" t="s">
        <v>677</v>
      </c>
      <c r="B39602">
        <v>52352226</v>
      </c>
      <c r="C39602">
        <v>7.0000000000000001E-3</v>
      </c>
    </row>
    <row r="39603" spans="1:3" ht="15" x14ac:dyDescent="0.25">
      <c r="A39603" t="s">
        <v>677</v>
      </c>
      <c r="B39603">
        <v>52352227</v>
      </c>
      <c r="C39603">
        <v>7.0000000000000001E-3</v>
      </c>
    </row>
    <row r="39604" spans="1:3" ht="15" x14ac:dyDescent="0.25">
      <c r="A39604" t="s">
        <v>677</v>
      </c>
      <c r="B39604">
        <v>52352228</v>
      </c>
      <c r="C39604">
        <v>7.0000000000000001E-3</v>
      </c>
    </row>
    <row r="39605" spans="1:3" ht="15" x14ac:dyDescent="0.25">
      <c r="A39605" t="s">
        <v>677</v>
      </c>
      <c r="B39605">
        <v>5235250</v>
      </c>
      <c r="C39605">
        <v>7.0000000000000001E-3</v>
      </c>
    </row>
    <row r="39606" spans="1:3" ht="15" x14ac:dyDescent="0.25">
      <c r="A39606" t="s">
        <v>677</v>
      </c>
      <c r="B39606">
        <v>5235316</v>
      </c>
      <c r="C39606">
        <v>7.0000000000000001E-3</v>
      </c>
    </row>
    <row r="39607" spans="1:3" ht="15" x14ac:dyDescent="0.25">
      <c r="A39607" t="s">
        <v>677</v>
      </c>
      <c r="B39607">
        <v>52353211</v>
      </c>
      <c r="C39607">
        <v>7.0000000000000001E-3</v>
      </c>
    </row>
    <row r="39608" spans="1:3" ht="15" x14ac:dyDescent="0.25">
      <c r="A39608" t="s">
        <v>677</v>
      </c>
      <c r="B39608">
        <v>52353215</v>
      </c>
      <c r="C39608">
        <v>7.0000000000000001E-3</v>
      </c>
    </row>
    <row r="39609" spans="1:3" ht="15" x14ac:dyDescent="0.25">
      <c r="A39609" t="s">
        <v>677</v>
      </c>
      <c r="B39609">
        <v>52353217</v>
      </c>
      <c r="C39609">
        <v>7.0000000000000001E-3</v>
      </c>
    </row>
    <row r="39610" spans="1:3" ht="15" x14ac:dyDescent="0.25">
      <c r="A39610" t="s">
        <v>677</v>
      </c>
      <c r="B39610">
        <v>52353218</v>
      </c>
      <c r="C39610">
        <v>7.0000000000000001E-3</v>
      </c>
    </row>
    <row r="39611" spans="1:3" ht="15" x14ac:dyDescent="0.25">
      <c r="A39611" t="s">
        <v>677</v>
      </c>
      <c r="B39611">
        <v>52353219</v>
      </c>
      <c r="C39611">
        <v>7.0000000000000001E-3</v>
      </c>
    </row>
    <row r="39612" spans="1:3" ht="15" x14ac:dyDescent="0.25">
      <c r="A39612" t="s">
        <v>677</v>
      </c>
      <c r="B39612">
        <v>52353220</v>
      </c>
      <c r="C39612">
        <v>7.0000000000000001E-3</v>
      </c>
    </row>
    <row r="39613" spans="1:3" ht="15" x14ac:dyDescent="0.25">
      <c r="A39613" t="s">
        <v>677</v>
      </c>
      <c r="B39613">
        <v>52353221</v>
      </c>
      <c r="C39613">
        <v>7.0000000000000001E-3</v>
      </c>
    </row>
    <row r="39614" spans="1:3" ht="15" x14ac:dyDescent="0.25">
      <c r="A39614" t="s">
        <v>677</v>
      </c>
      <c r="B39614">
        <v>52353222</v>
      </c>
      <c r="C39614">
        <v>7.0000000000000001E-3</v>
      </c>
    </row>
    <row r="39615" spans="1:3" ht="15" x14ac:dyDescent="0.25">
      <c r="A39615" t="s">
        <v>677</v>
      </c>
      <c r="B39615">
        <v>52353223</v>
      </c>
      <c r="C39615">
        <v>7.0000000000000001E-3</v>
      </c>
    </row>
    <row r="39616" spans="1:3" ht="15" x14ac:dyDescent="0.25">
      <c r="A39616" t="s">
        <v>677</v>
      </c>
      <c r="B39616">
        <v>52353225</v>
      </c>
      <c r="C39616">
        <v>7.0000000000000001E-3</v>
      </c>
    </row>
    <row r="39617" spans="1:3" ht="15" x14ac:dyDescent="0.25">
      <c r="A39617" t="s">
        <v>677</v>
      </c>
      <c r="B39617">
        <v>52353226</v>
      </c>
      <c r="C39617">
        <v>7.0000000000000001E-3</v>
      </c>
    </row>
    <row r="39618" spans="1:3" ht="15" x14ac:dyDescent="0.25">
      <c r="A39618" t="s">
        <v>677</v>
      </c>
      <c r="B39618">
        <v>52353227</v>
      </c>
      <c r="C39618">
        <v>7.0000000000000001E-3</v>
      </c>
    </row>
    <row r="39619" spans="1:3" ht="15" x14ac:dyDescent="0.25">
      <c r="A39619" t="s">
        <v>677</v>
      </c>
      <c r="B39619">
        <v>52353228</v>
      </c>
      <c r="C39619">
        <v>7.0000000000000001E-3</v>
      </c>
    </row>
    <row r="39620" spans="1:3" ht="15" x14ac:dyDescent="0.25">
      <c r="A39620" t="s">
        <v>677</v>
      </c>
      <c r="B39620">
        <v>52353229</v>
      </c>
      <c r="C39620">
        <v>7.0000000000000001E-3</v>
      </c>
    </row>
    <row r="39621" spans="1:3" ht="15" x14ac:dyDescent="0.25">
      <c r="A39621" t="s">
        <v>677</v>
      </c>
      <c r="B39621">
        <v>52354142</v>
      </c>
      <c r="C39621">
        <v>7.0000000000000001E-3</v>
      </c>
    </row>
    <row r="39622" spans="1:3" ht="15" x14ac:dyDescent="0.25">
      <c r="A39622" t="s">
        <v>677</v>
      </c>
      <c r="B39622">
        <v>52354156</v>
      </c>
      <c r="C39622">
        <v>7.0000000000000001E-3</v>
      </c>
    </row>
    <row r="39623" spans="1:3" ht="15" x14ac:dyDescent="0.25">
      <c r="A39623" t="s">
        <v>677</v>
      </c>
      <c r="B39623">
        <v>52354160</v>
      </c>
      <c r="C39623">
        <v>7.0000000000000001E-3</v>
      </c>
    </row>
    <row r="39624" spans="1:3" ht="15" x14ac:dyDescent="0.25">
      <c r="A39624" t="s">
        <v>677</v>
      </c>
      <c r="B39624">
        <v>52354161</v>
      </c>
      <c r="C39624">
        <v>7.0000000000000001E-3</v>
      </c>
    </row>
    <row r="39625" spans="1:3" ht="15" x14ac:dyDescent="0.25">
      <c r="A39625" t="s">
        <v>677</v>
      </c>
      <c r="B39625">
        <v>52354162</v>
      </c>
      <c r="C39625">
        <v>7.0000000000000001E-3</v>
      </c>
    </row>
    <row r="39626" spans="1:3" ht="15" x14ac:dyDescent="0.25">
      <c r="A39626" t="s">
        <v>677</v>
      </c>
      <c r="B39626">
        <v>52354163</v>
      </c>
      <c r="C39626">
        <v>7.0000000000000001E-3</v>
      </c>
    </row>
    <row r="39627" spans="1:3" ht="15" x14ac:dyDescent="0.25">
      <c r="A39627" t="s">
        <v>677</v>
      </c>
      <c r="B39627">
        <v>52354164</v>
      </c>
      <c r="C39627">
        <v>7.0000000000000001E-3</v>
      </c>
    </row>
    <row r="39628" spans="1:3" ht="15" x14ac:dyDescent="0.25">
      <c r="A39628" t="s">
        <v>677</v>
      </c>
      <c r="B39628">
        <v>52354165</v>
      </c>
      <c r="C39628">
        <v>7.0000000000000001E-3</v>
      </c>
    </row>
    <row r="39629" spans="1:3" ht="15" x14ac:dyDescent="0.25">
      <c r="A39629" t="s">
        <v>677</v>
      </c>
      <c r="B39629">
        <v>52354166</v>
      </c>
      <c r="C39629">
        <v>7.0000000000000001E-3</v>
      </c>
    </row>
    <row r="39630" spans="1:3" ht="15" x14ac:dyDescent="0.25">
      <c r="A39630" t="s">
        <v>677</v>
      </c>
      <c r="B39630">
        <v>52354168</v>
      </c>
      <c r="C39630">
        <v>7.0000000000000001E-3</v>
      </c>
    </row>
    <row r="39631" spans="1:3" ht="15" x14ac:dyDescent="0.25">
      <c r="A39631" t="s">
        <v>677</v>
      </c>
      <c r="B39631">
        <v>52354169</v>
      </c>
      <c r="C39631">
        <v>7.0000000000000001E-3</v>
      </c>
    </row>
    <row r="39632" spans="1:3" ht="15" x14ac:dyDescent="0.25">
      <c r="A39632" t="s">
        <v>677</v>
      </c>
      <c r="B39632">
        <v>5235417</v>
      </c>
      <c r="C39632">
        <v>7.0000000000000001E-3</v>
      </c>
    </row>
    <row r="39633" spans="1:3" ht="15" x14ac:dyDescent="0.25">
      <c r="A39633" t="s">
        <v>677</v>
      </c>
      <c r="B39633">
        <v>52373151</v>
      </c>
      <c r="C39633">
        <v>7.0000000000000001E-3</v>
      </c>
    </row>
    <row r="39634" spans="1:3" ht="15" x14ac:dyDescent="0.25">
      <c r="A39634" t="s">
        <v>677</v>
      </c>
      <c r="B39634">
        <v>52373152</v>
      </c>
      <c r="C39634">
        <v>7.0000000000000001E-3</v>
      </c>
    </row>
    <row r="39635" spans="1:3" ht="15" x14ac:dyDescent="0.25">
      <c r="A39635" t="s">
        <v>677</v>
      </c>
      <c r="B39635">
        <v>52373153</v>
      </c>
      <c r="C39635">
        <v>7.0000000000000001E-3</v>
      </c>
    </row>
    <row r="39636" spans="1:3" ht="15" x14ac:dyDescent="0.25">
      <c r="A39636" t="s">
        <v>677</v>
      </c>
      <c r="B39636">
        <v>52373154</v>
      </c>
      <c r="C39636">
        <v>7.0000000000000001E-3</v>
      </c>
    </row>
    <row r="39637" spans="1:3" ht="15" x14ac:dyDescent="0.25">
      <c r="A39637" t="s">
        <v>677</v>
      </c>
      <c r="B39637">
        <v>52373155</v>
      </c>
      <c r="C39637">
        <v>7.0000000000000001E-3</v>
      </c>
    </row>
    <row r="39638" spans="1:3" ht="15" x14ac:dyDescent="0.25">
      <c r="A39638" t="s">
        <v>677</v>
      </c>
      <c r="B39638">
        <v>52373156</v>
      </c>
      <c r="C39638">
        <v>7.0000000000000001E-3</v>
      </c>
    </row>
    <row r="39639" spans="1:3" ht="15" x14ac:dyDescent="0.25">
      <c r="A39639" t="s">
        <v>677</v>
      </c>
      <c r="B39639">
        <v>52373157</v>
      </c>
      <c r="C39639">
        <v>7.0000000000000001E-3</v>
      </c>
    </row>
    <row r="39640" spans="1:3" ht="15" x14ac:dyDescent="0.25">
      <c r="A39640" t="s">
        <v>677</v>
      </c>
      <c r="B39640">
        <v>52373158</v>
      </c>
      <c r="C39640">
        <v>7.0000000000000001E-3</v>
      </c>
    </row>
    <row r="39641" spans="1:3" ht="15" x14ac:dyDescent="0.25">
      <c r="A39641" t="s">
        <v>677</v>
      </c>
      <c r="B39641">
        <v>52373159</v>
      </c>
      <c r="C39641">
        <v>7.0000000000000001E-3</v>
      </c>
    </row>
    <row r="39642" spans="1:3" ht="15" x14ac:dyDescent="0.25">
      <c r="A39642" t="s">
        <v>677</v>
      </c>
      <c r="B39642">
        <v>5237316</v>
      </c>
      <c r="C39642">
        <v>7.0000000000000001E-3</v>
      </c>
    </row>
    <row r="39643" spans="1:3" ht="15" x14ac:dyDescent="0.25">
      <c r="A39643" t="s">
        <v>677</v>
      </c>
      <c r="B39643">
        <v>52374165</v>
      </c>
      <c r="C39643">
        <v>7.0000000000000001E-3</v>
      </c>
    </row>
    <row r="39644" spans="1:3" ht="15" x14ac:dyDescent="0.25">
      <c r="A39644" t="s">
        <v>677</v>
      </c>
      <c r="B39644">
        <v>52374166</v>
      </c>
      <c r="C39644">
        <v>7.0000000000000001E-3</v>
      </c>
    </row>
    <row r="39645" spans="1:3" ht="15" x14ac:dyDescent="0.25">
      <c r="A39645" t="s">
        <v>677</v>
      </c>
      <c r="B39645">
        <v>52374167</v>
      </c>
      <c r="C39645">
        <v>7.0000000000000001E-3</v>
      </c>
    </row>
    <row r="39646" spans="1:3" ht="15" x14ac:dyDescent="0.25">
      <c r="A39646" t="s">
        <v>677</v>
      </c>
      <c r="B39646">
        <v>52374168</v>
      </c>
      <c r="C39646">
        <v>7.0000000000000001E-3</v>
      </c>
    </row>
    <row r="39647" spans="1:3" ht="15" x14ac:dyDescent="0.25">
      <c r="A39647" t="s">
        <v>677</v>
      </c>
      <c r="B39647">
        <v>52374169</v>
      </c>
      <c r="C39647">
        <v>7.0000000000000001E-3</v>
      </c>
    </row>
    <row r="39648" spans="1:3" ht="15" x14ac:dyDescent="0.25">
      <c r="A39648" t="s">
        <v>677</v>
      </c>
      <c r="B39648">
        <v>5237417</v>
      </c>
      <c r="C39648">
        <v>7.0000000000000001E-3</v>
      </c>
    </row>
    <row r="39649" spans="1:3" ht="15" x14ac:dyDescent="0.25">
      <c r="A39649" t="s">
        <v>677</v>
      </c>
      <c r="B39649">
        <v>52375132</v>
      </c>
      <c r="C39649">
        <v>7.0000000000000001E-3</v>
      </c>
    </row>
    <row r="39650" spans="1:3" ht="15" x14ac:dyDescent="0.25">
      <c r="A39650" t="s">
        <v>677</v>
      </c>
      <c r="B39650">
        <v>52375139</v>
      </c>
      <c r="C39650">
        <v>7.0000000000000001E-3</v>
      </c>
    </row>
    <row r="39651" spans="1:3" ht="15" x14ac:dyDescent="0.25">
      <c r="A39651" t="s">
        <v>677</v>
      </c>
      <c r="B39651">
        <v>52375144</v>
      </c>
      <c r="C39651">
        <v>7.0000000000000001E-3</v>
      </c>
    </row>
    <row r="39652" spans="1:3" ht="15" x14ac:dyDescent="0.25">
      <c r="A39652" t="s">
        <v>677</v>
      </c>
      <c r="B39652">
        <v>52375145</v>
      </c>
      <c r="C39652">
        <v>7.0000000000000001E-3</v>
      </c>
    </row>
    <row r="39653" spans="1:3" ht="15" x14ac:dyDescent="0.25">
      <c r="A39653" t="s">
        <v>677</v>
      </c>
      <c r="B39653">
        <v>52375148</v>
      </c>
      <c r="C39653">
        <v>7.0000000000000001E-3</v>
      </c>
    </row>
    <row r="39654" spans="1:3" ht="15" x14ac:dyDescent="0.25">
      <c r="A39654" t="s">
        <v>677</v>
      </c>
      <c r="B39654">
        <v>52376112</v>
      </c>
      <c r="C39654">
        <v>7.0000000000000001E-3</v>
      </c>
    </row>
    <row r="39655" spans="1:3" ht="15" x14ac:dyDescent="0.25">
      <c r="A39655" t="s">
        <v>677</v>
      </c>
      <c r="B39655">
        <v>52376119</v>
      </c>
      <c r="C39655">
        <v>7.0000000000000001E-3</v>
      </c>
    </row>
    <row r="39656" spans="1:3" ht="15" x14ac:dyDescent="0.25">
      <c r="A39656" t="s">
        <v>677</v>
      </c>
      <c r="B39656">
        <v>52376127</v>
      </c>
      <c r="C39656">
        <v>7.0000000000000001E-3</v>
      </c>
    </row>
    <row r="39657" spans="1:3" ht="15" x14ac:dyDescent="0.25">
      <c r="A39657" t="s">
        <v>677</v>
      </c>
      <c r="B39657">
        <v>5237817</v>
      </c>
      <c r="C39657">
        <v>7.0000000000000001E-3</v>
      </c>
    </row>
    <row r="39658" spans="1:3" ht="15" x14ac:dyDescent="0.25">
      <c r="A39658" t="s">
        <v>677</v>
      </c>
      <c r="B39658">
        <v>52378188</v>
      </c>
      <c r="C39658">
        <v>7.0000000000000001E-3</v>
      </c>
    </row>
    <row r="39659" spans="1:3" ht="15" x14ac:dyDescent="0.25">
      <c r="A39659" t="s">
        <v>677</v>
      </c>
      <c r="B39659">
        <v>52378196</v>
      </c>
      <c r="C39659">
        <v>7.0000000000000001E-3</v>
      </c>
    </row>
    <row r="39660" spans="1:3" ht="15" x14ac:dyDescent="0.25">
      <c r="A39660" t="s">
        <v>677</v>
      </c>
      <c r="B39660">
        <v>52378201</v>
      </c>
      <c r="C39660">
        <v>7.0000000000000001E-3</v>
      </c>
    </row>
    <row r="39661" spans="1:3" ht="15" x14ac:dyDescent="0.25">
      <c r="A39661" t="s">
        <v>677</v>
      </c>
      <c r="B39661">
        <v>52378208</v>
      </c>
      <c r="C39661">
        <v>7.0000000000000001E-3</v>
      </c>
    </row>
    <row r="39662" spans="1:3" ht="15" x14ac:dyDescent="0.25">
      <c r="A39662" t="s">
        <v>677</v>
      </c>
      <c r="B39662">
        <v>52378209</v>
      </c>
      <c r="C39662">
        <v>7.0000000000000001E-3</v>
      </c>
    </row>
    <row r="39663" spans="1:3" ht="15" x14ac:dyDescent="0.25">
      <c r="A39663" t="s">
        <v>677</v>
      </c>
      <c r="B39663">
        <v>52378210</v>
      </c>
      <c r="C39663">
        <v>7.0000000000000001E-3</v>
      </c>
    </row>
    <row r="39664" spans="1:3" ht="15" x14ac:dyDescent="0.25">
      <c r="A39664" t="s">
        <v>677</v>
      </c>
      <c r="B39664">
        <v>52378211</v>
      </c>
      <c r="C39664">
        <v>7.0000000000000001E-3</v>
      </c>
    </row>
    <row r="39665" spans="1:3" ht="15" x14ac:dyDescent="0.25">
      <c r="A39665" t="s">
        <v>677</v>
      </c>
      <c r="B39665">
        <v>52378212</v>
      </c>
      <c r="C39665">
        <v>7.0000000000000001E-3</v>
      </c>
    </row>
    <row r="39666" spans="1:3" ht="15" x14ac:dyDescent="0.25">
      <c r="A39666" t="s">
        <v>677</v>
      </c>
      <c r="B39666">
        <v>52378213</v>
      </c>
      <c r="C39666">
        <v>7.0000000000000001E-3</v>
      </c>
    </row>
    <row r="39667" spans="1:3" ht="15" x14ac:dyDescent="0.25">
      <c r="A39667" t="s">
        <v>677</v>
      </c>
      <c r="B39667">
        <v>52378214</v>
      </c>
      <c r="C39667">
        <v>7.0000000000000001E-3</v>
      </c>
    </row>
    <row r="39668" spans="1:3" ht="15" x14ac:dyDescent="0.25">
      <c r="A39668" t="s">
        <v>677</v>
      </c>
      <c r="B39668">
        <v>52378215</v>
      </c>
      <c r="C39668">
        <v>7.0000000000000001E-3</v>
      </c>
    </row>
    <row r="39669" spans="1:3" ht="15" x14ac:dyDescent="0.25">
      <c r="A39669" t="s">
        <v>677</v>
      </c>
      <c r="B39669">
        <v>52378216</v>
      </c>
      <c r="C39669">
        <v>7.0000000000000001E-3</v>
      </c>
    </row>
    <row r="39670" spans="1:3" ht="15" x14ac:dyDescent="0.25">
      <c r="A39670" t="s">
        <v>677</v>
      </c>
      <c r="B39670">
        <v>52378217</v>
      </c>
      <c r="C39670">
        <v>7.0000000000000001E-3</v>
      </c>
    </row>
    <row r="39671" spans="1:3" ht="15" x14ac:dyDescent="0.25">
      <c r="A39671" t="s">
        <v>677</v>
      </c>
      <c r="B39671">
        <v>52378220</v>
      </c>
      <c r="C39671">
        <v>7.0000000000000001E-3</v>
      </c>
    </row>
    <row r="39672" spans="1:3" ht="15" x14ac:dyDescent="0.25">
      <c r="A39672" t="s">
        <v>677</v>
      </c>
      <c r="B39672">
        <v>52378221</v>
      </c>
      <c r="C39672">
        <v>7.0000000000000001E-3</v>
      </c>
    </row>
    <row r="39673" spans="1:3" ht="15" x14ac:dyDescent="0.25">
      <c r="A39673" t="s">
        <v>677</v>
      </c>
      <c r="B39673">
        <v>52378222</v>
      </c>
      <c r="C39673">
        <v>7.0000000000000001E-3</v>
      </c>
    </row>
    <row r="39674" spans="1:3" ht="15" x14ac:dyDescent="0.25">
      <c r="A39674" t="s">
        <v>677</v>
      </c>
      <c r="B39674">
        <v>52384144</v>
      </c>
      <c r="C39674">
        <v>7.0000000000000001E-3</v>
      </c>
    </row>
    <row r="39675" spans="1:3" ht="15" x14ac:dyDescent="0.25">
      <c r="A39675" t="s">
        <v>677</v>
      </c>
      <c r="B39675">
        <v>52384145</v>
      </c>
      <c r="C39675">
        <v>7.0000000000000001E-3</v>
      </c>
    </row>
    <row r="39676" spans="1:3" ht="15" x14ac:dyDescent="0.25">
      <c r="A39676" t="s">
        <v>677</v>
      </c>
      <c r="B39676">
        <v>52384146</v>
      </c>
      <c r="C39676">
        <v>7.0000000000000001E-3</v>
      </c>
    </row>
    <row r="39677" spans="1:3" ht="15" x14ac:dyDescent="0.25">
      <c r="A39677" t="s">
        <v>677</v>
      </c>
      <c r="B39677">
        <v>52384147</v>
      </c>
      <c r="C39677">
        <v>7.0000000000000001E-3</v>
      </c>
    </row>
    <row r="39678" spans="1:3" ht="15" x14ac:dyDescent="0.25">
      <c r="A39678" t="s">
        <v>677</v>
      </c>
      <c r="B39678">
        <v>52384148</v>
      </c>
      <c r="C39678">
        <v>7.0000000000000001E-3</v>
      </c>
    </row>
    <row r="39679" spans="1:3" ht="15" x14ac:dyDescent="0.25">
      <c r="A39679" t="s">
        <v>677</v>
      </c>
      <c r="B39679">
        <v>52384149</v>
      </c>
      <c r="C39679">
        <v>7.0000000000000001E-3</v>
      </c>
    </row>
    <row r="39680" spans="1:3" ht="15" x14ac:dyDescent="0.25">
      <c r="A39680" t="s">
        <v>677</v>
      </c>
      <c r="B39680">
        <v>5238415</v>
      </c>
      <c r="C39680">
        <v>7.0000000000000001E-3</v>
      </c>
    </row>
    <row r="39681" spans="1:3" ht="15" x14ac:dyDescent="0.25">
      <c r="A39681" t="s">
        <v>677</v>
      </c>
      <c r="B39681">
        <v>52387109</v>
      </c>
      <c r="C39681">
        <v>7.0000000000000001E-3</v>
      </c>
    </row>
    <row r="39682" spans="1:3" ht="15" x14ac:dyDescent="0.25">
      <c r="A39682" t="s">
        <v>677</v>
      </c>
      <c r="B39682">
        <v>52389118</v>
      </c>
      <c r="C39682">
        <v>7.0000000000000001E-3</v>
      </c>
    </row>
    <row r="39683" spans="1:3" ht="15" x14ac:dyDescent="0.25">
      <c r="A39683" t="s">
        <v>677</v>
      </c>
      <c r="B39683">
        <v>52391124</v>
      </c>
      <c r="C39683">
        <v>7.0000000000000001E-3</v>
      </c>
    </row>
    <row r="39684" spans="1:3" ht="15" x14ac:dyDescent="0.25">
      <c r="A39684" t="s">
        <v>677</v>
      </c>
      <c r="B39684">
        <v>52391128</v>
      </c>
      <c r="C39684">
        <v>7.0000000000000001E-3</v>
      </c>
    </row>
    <row r="39685" spans="1:3" ht="15" x14ac:dyDescent="0.25">
      <c r="A39685" t="s">
        <v>677</v>
      </c>
      <c r="B39685">
        <v>52391129</v>
      </c>
      <c r="C39685">
        <v>7.0000000000000001E-3</v>
      </c>
    </row>
    <row r="39686" spans="1:3" ht="15" x14ac:dyDescent="0.25">
      <c r="A39686" t="s">
        <v>677</v>
      </c>
      <c r="B39686">
        <v>52391130</v>
      </c>
      <c r="C39686">
        <v>7.0000000000000001E-3</v>
      </c>
    </row>
    <row r="39687" spans="1:3" ht="15" x14ac:dyDescent="0.25">
      <c r="A39687" t="s">
        <v>677</v>
      </c>
      <c r="B39687">
        <v>52391131</v>
      </c>
      <c r="C39687">
        <v>7.0000000000000001E-3</v>
      </c>
    </row>
    <row r="39688" spans="1:3" ht="15" x14ac:dyDescent="0.25">
      <c r="A39688" t="s">
        <v>677</v>
      </c>
      <c r="B39688">
        <v>52391132</v>
      </c>
      <c r="C39688">
        <v>7.0000000000000001E-3</v>
      </c>
    </row>
    <row r="39689" spans="1:3" ht="15" x14ac:dyDescent="0.25">
      <c r="A39689" t="s">
        <v>677</v>
      </c>
      <c r="B39689">
        <v>52391134</v>
      </c>
      <c r="C39689">
        <v>7.0000000000000001E-3</v>
      </c>
    </row>
    <row r="39690" spans="1:3" ht="15" x14ac:dyDescent="0.25">
      <c r="A39690" t="s">
        <v>677</v>
      </c>
      <c r="B39690">
        <v>52391135</v>
      </c>
      <c r="C39690">
        <v>7.0000000000000001E-3</v>
      </c>
    </row>
    <row r="39691" spans="1:3" ht="15" x14ac:dyDescent="0.25">
      <c r="A39691" t="s">
        <v>677</v>
      </c>
      <c r="B39691">
        <v>52391136</v>
      </c>
      <c r="C39691">
        <v>7.0000000000000001E-3</v>
      </c>
    </row>
    <row r="39692" spans="1:3" ht="15" x14ac:dyDescent="0.25">
      <c r="A39692" t="s">
        <v>677</v>
      </c>
      <c r="B39692">
        <v>52391137</v>
      </c>
      <c r="C39692">
        <v>7.0000000000000001E-3</v>
      </c>
    </row>
    <row r="39693" spans="1:3" ht="15" x14ac:dyDescent="0.25">
      <c r="A39693" t="s">
        <v>677</v>
      </c>
      <c r="B39693">
        <v>52391138</v>
      </c>
      <c r="C39693">
        <v>7.0000000000000001E-3</v>
      </c>
    </row>
    <row r="39694" spans="1:3" ht="15" x14ac:dyDescent="0.25">
      <c r="A39694" t="s">
        <v>677</v>
      </c>
      <c r="B39694">
        <v>52391139</v>
      </c>
      <c r="C39694">
        <v>7.0000000000000001E-3</v>
      </c>
    </row>
    <row r="39695" spans="1:3" ht="15" x14ac:dyDescent="0.25">
      <c r="A39695" t="s">
        <v>677</v>
      </c>
      <c r="B39695">
        <v>52391140</v>
      </c>
      <c r="C39695">
        <v>7.0000000000000001E-3</v>
      </c>
    </row>
    <row r="39696" spans="1:3" ht="15" x14ac:dyDescent="0.25">
      <c r="A39696" t="s">
        <v>677</v>
      </c>
      <c r="B39696">
        <v>52391141</v>
      </c>
      <c r="C39696">
        <v>7.0000000000000001E-3</v>
      </c>
    </row>
    <row r="39697" spans="1:3" ht="15" x14ac:dyDescent="0.25">
      <c r="A39697" t="s">
        <v>677</v>
      </c>
      <c r="B39697">
        <v>52391142</v>
      </c>
      <c r="C39697">
        <v>7.0000000000000001E-3</v>
      </c>
    </row>
    <row r="39698" spans="1:3" ht="15" x14ac:dyDescent="0.25">
      <c r="A39698" t="s">
        <v>677</v>
      </c>
      <c r="B39698">
        <v>52392162</v>
      </c>
      <c r="C39698">
        <v>7.0000000000000001E-3</v>
      </c>
    </row>
    <row r="39699" spans="1:3" ht="15" x14ac:dyDescent="0.25">
      <c r="A39699" t="s">
        <v>677</v>
      </c>
      <c r="B39699">
        <v>52392172</v>
      </c>
      <c r="C39699">
        <v>7.0000000000000001E-3</v>
      </c>
    </row>
    <row r="39700" spans="1:3" ht="15" x14ac:dyDescent="0.25">
      <c r="A39700" t="s">
        <v>677</v>
      </c>
      <c r="B39700">
        <v>52392179</v>
      </c>
      <c r="C39700">
        <v>7.0000000000000001E-3</v>
      </c>
    </row>
    <row r="39701" spans="1:3" ht="15" x14ac:dyDescent="0.25">
      <c r="A39701" t="s">
        <v>677</v>
      </c>
      <c r="B39701">
        <v>52392181</v>
      </c>
      <c r="C39701">
        <v>7.0000000000000001E-3</v>
      </c>
    </row>
    <row r="39702" spans="1:3" ht="15" x14ac:dyDescent="0.25">
      <c r="A39702" t="s">
        <v>677</v>
      </c>
      <c r="B39702">
        <v>52392186</v>
      </c>
      <c r="C39702">
        <v>7.0000000000000001E-3</v>
      </c>
    </row>
    <row r="39703" spans="1:3" ht="15" x14ac:dyDescent="0.25">
      <c r="A39703" t="s">
        <v>677</v>
      </c>
      <c r="B39703">
        <v>52392187</v>
      </c>
      <c r="C39703">
        <v>7.0000000000000001E-3</v>
      </c>
    </row>
    <row r="39704" spans="1:3" ht="15" x14ac:dyDescent="0.25">
      <c r="A39704" t="s">
        <v>677</v>
      </c>
      <c r="B39704">
        <v>52392188</v>
      </c>
      <c r="C39704">
        <v>7.0000000000000001E-3</v>
      </c>
    </row>
    <row r="39705" spans="1:3" ht="15" x14ac:dyDescent="0.25">
      <c r="A39705" t="s">
        <v>677</v>
      </c>
      <c r="B39705">
        <v>52392189</v>
      </c>
      <c r="C39705">
        <v>7.0000000000000001E-3</v>
      </c>
    </row>
    <row r="39706" spans="1:3" ht="15" x14ac:dyDescent="0.25">
      <c r="A39706" t="s">
        <v>677</v>
      </c>
      <c r="B39706">
        <v>52392191</v>
      </c>
      <c r="C39706">
        <v>7.0000000000000001E-3</v>
      </c>
    </row>
    <row r="39707" spans="1:3" ht="15" x14ac:dyDescent="0.25">
      <c r="A39707" t="s">
        <v>677</v>
      </c>
      <c r="B39707">
        <v>52392192</v>
      </c>
      <c r="C39707">
        <v>7.0000000000000001E-3</v>
      </c>
    </row>
    <row r="39708" spans="1:3" ht="15" x14ac:dyDescent="0.25">
      <c r="A39708" t="s">
        <v>677</v>
      </c>
      <c r="B39708">
        <v>52392193</v>
      </c>
      <c r="C39708">
        <v>7.0000000000000001E-3</v>
      </c>
    </row>
    <row r="39709" spans="1:3" ht="15" x14ac:dyDescent="0.25">
      <c r="A39709" t="s">
        <v>677</v>
      </c>
      <c r="B39709">
        <v>52392194</v>
      </c>
      <c r="C39709">
        <v>7.0000000000000001E-3</v>
      </c>
    </row>
    <row r="39710" spans="1:3" ht="15" x14ac:dyDescent="0.25">
      <c r="A39710" t="s">
        <v>677</v>
      </c>
      <c r="B39710">
        <v>52393174</v>
      </c>
      <c r="C39710">
        <v>7.0000000000000001E-3</v>
      </c>
    </row>
    <row r="39711" spans="1:3" ht="15" x14ac:dyDescent="0.25">
      <c r="A39711" t="s">
        <v>677</v>
      </c>
      <c r="B39711">
        <v>52393175</v>
      </c>
      <c r="C39711">
        <v>7.0000000000000001E-3</v>
      </c>
    </row>
    <row r="39712" spans="1:3" ht="15" x14ac:dyDescent="0.25">
      <c r="A39712" t="s">
        <v>677</v>
      </c>
      <c r="B39712">
        <v>52393176</v>
      </c>
      <c r="C39712">
        <v>7.0000000000000001E-3</v>
      </c>
    </row>
    <row r="39713" spans="1:3" ht="15" x14ac:dyDescent="0.25">
      <c r="A39713" t="s">
        <v>677</v>
      </c>
      <c r="B39713">
        <v>52393177</v>
      </c>
      <c r="C39713">
        <v>7.0000000000000001E-3</v>
      </c>
    </row>
    <row r="39714" spans="1:3" ht="15" x14ac:dyDescent="0.25">
      <c r="A39714" t="s">
        <v>677</v>
      </c>
      <c r="B39714">
        <v>52393178</v>
      </c>
      <c r="C39714">
        <v>7.0000000000000001E-3</v>
      </c>
    </row>
    <row r="39715" spans="1:3" ht="15" x14ac:dyDescent="0.25">
      <c r="A39715" t="s">
        <v>677</v>
      </c>
      <c r="B39715">
        <v>52393181</v>
      </c>
      <c r="C39715">
        <v>7.0000000000000001E-3</v>
      </c>
    </row>
    <row r="39716" spans="1:3" ht="15" x14ac:dyDescent="0.25">
      <c r="A39716" t="s">
        <v>677</v>
      </c>
      <c r="B39716">
        <v>52393182</v>
      </c>
      <c r="C39716">
        <v>7.0000000000000001E-3</v>
      </c>
    </row>
    <row r="39717" spans="1:3" ht="15" x14ac:dyDescent="0.25">
      <c r="A39717" t="s">
        <v>677</v>
      </c>
      <c r="B39717">
        <v>52393183</v>
      </c>
      <c r="C39717">
        <v>7.0000000000000001E-3</v>
      </c>
    </row>
    <row r="39718" spans="1:3" ht="15" x14ac:dyDescent="0.25">
      <c r="A39718" t="s">
        <v>677</v>
      </c>
      <c r="B39718">
        <v>52393184</v>
      </c>
      <c r="C39718">
        <v>7.0000000000000001E-3</v>
      </c>
    </row>
    <row r="39719" spans="1:3" ht="15" x14ac:dyDescent="0.25">
      <c r="A39719" t="s">
        <v>677</v>
      </c>
      <c r="B39719">
        <v>52393185</v>
      </c>
      <c r="C39719">
        <v>7.0000000000000001E-3</v>
      </c>
    </row>
    <row r="39720" spans="1:3" ht="15" x14ac:dyDescent="0.25">
      <c r="A39720" t="s">
        <v>677</v>
      </c>
      <c r="B39720">
        <v>52395148</v>
      </c>
      <c r="C39720">
        <v>7.0000000000000001E-3</v>
      </c>
    </row>
    <row r="39721" spans="1:3" ht="15" x14ac:dyDescent="0.25">
      <c r="A39721" t="s">
        <v>677</v>
      </c>
      <c r="B39721">
        <v>5239517</v>
      </c>
      <c r="C39721">
        <v>7.0000000000000001E-3</v>
      </c>
    </row>
    <row r="39722" spans="1:3" ht="15" x14ac:dyDescent="0.25">
      <c r="A39722" t="s">
        <v>677</v>
      </c>
      <c r="B39722">
        <v>52395182</v>
      </c>
      <c r="C39722">
        <v>7.0000000000000001E-3</v>
      </c>
    </row>
    <row r="39723" spans="1:3" ht="15" x14ac:dyDescent="0.25">
      <c r="A39723" t="s">
        <v>677</v>
      </c>
      <c r="B39723">
        <v>52395183</v>
      </c>
      <c r="C39723">
        <v>7.0000000000000001E-3</v>
      </c>
    </row>
    <row r="39724" spans="1:3" ht="15" x14ac:dyDescent="0.25">
      <c r="A39724" t="s">
        <v>677</v>
      </c>
      <c r="B39724">
        <v>52395184</v>
      </c>
      <c r="C39724">
        <v>7.0000000000000001E-3</v>
      </c>
    </row>
    <row r="39725" spans="1:3" ht="15" x14ac:dyDescent="0.25">
      <c r="A39725" t="s">
        <v>677</v>
      </c>
      <c r="B39725">
        <v>52395185</v>
      </c>
      <c r="C39725">
        <v>7.0000000000000001E-3</v>
      </c>
    </row>
    <row r="39726" spans="1:3" ht="15" x14ac:dyDescent="0.25">
      <c r="A39726" t="s">
        <v>677</v>
      </c>
      <c r="B39726">
        <v>52395186</v>
      </c>
      <c r="C39726">
        <v>7.0000000000000001E-3</v>
      </c>
    </row>
    <row r="39727" spans="1:3" ht="15" x14ac:dyDescent="0.25">
      <c r="A39727" t="s">
        <v>677</v>
      </c>
      <c r="B39727">
        <v>52395187</v>
      </c>
      <c r="C39727">
        <v>7.0000000000000001E-3</v>
      </c>
    </row>
    <row r="39728" spans="1:3" ht="15" x14ac:dyDescent="0.25">
      <c r="A39728" t="s">
        <v>677</v>
      </c>
      <c r="B39728">
        <v>52395188</v>
      </c>
      <c r="C39728">
        <v>7.0000000000000001E-3</v>
      </c>
    </row>
    <row r="39729" spans="1:3" ht="15" x14ac:dyDescent="0.25">
      <c r="A39729" t="s">
        <v>677</v>
      </c>
      <c r="B39729">
        <v>52395191</v>
      </c>
      <c r="C39729">
        <v>7.0000000000000001E-3</v>
      </c>
    </row>
    <row r="39730" spans="1:3" ht="15" x14ac:dyDescent="0.25">
      <c r="A39730" t="s">
        <v>677</v>
      </c>
      <c r="B39730">
        <v>52395192</v>
      </c>
      <c r="C39730">
        <v>7.0000000000000001E-3</v>
      </c>
    </row>
    <row r="39731" spans="1:3" ht="15" x14ac:dyDescent="0.25">
      <c r="A39731" t="s">
        <v>677</v>
      </c>
      <c r="B39731">
        <v>52395193</v>
      </c>
      <c r="C39731">
        <v>7.0000000000000001E-3</v>
      </c>
    </row>
    <row r="39732" spans="1:3" ht="15" x14ac:dyDescent="0.25">
      <c r="A39732" t="s">
        <v>677</v>
      </c>
      <c r="B39732">
        <v>52395194</v>
      </c>
      <c r="C39732">
        <v>7.0000000000000001E-3</v>
      </c>
    </row>
    <row r="39733" spans="1:3" ht="15" x14ac:dyDescent="0.25">
      <c r="A39733" t="s">
        <v>677</v>
      </c>
      <c r="B39733">
        <v>52395195</v>
      </c>
      <c r="C39733">
        <v>7.0000000000000001E-3</v>
      </c>
    </row>
    <row r="39734" spans="1:3" ht="15" x14ac:dyDescent="0.25">
      <c r="A39734" t="s">
        <v>677</v>
      </c>
      <c r="B39734">
        <v>52395196</v>
      </c>
      <c r="C39734">
        <v>7.0000000000000001E-3</v>
      </c>
    </row>
    <row r="39735" spans="1:3" ht="15" x14ac:dyDescent="0.25">
      <c r="A39735" t="s">
        <v>677</v>
      </c>
      <c r="B39735">
        <v>5241118</v>
      </c>
      <c r="C39735">
        <v>7.0000000000000001E-3</v>
      </c>
    </row>
    <row r="39736" spans="1:3" ht="15" x14ac:dyDescent="0.25">
      <c r="A39736" t="s">
        <v>677</v>
      </c>
      <c r="B39736">
        <v>52411194</v>
      </c>
      <c r="C39736">
        <v>7.0000000000000001E-3</v>
      </c>
    </row>
    <row r="39737" spans="1:3" ht="15" x14ac:dyDescent="0.25">
      <c r="A39737" t="s">
        <v>677</v>
      </c>
      <c r="B39737">
        <v>52411202</v>
      </c>
      <c r="C39737">
        <v>7.0000000000000001E-3</v>
      </c>
    </row>
    <row r="39738" spans="1:3" ht="15" x14ac:dyDescent="0.25">
      <c r="A39738" t="s">
        <v>677</v>
      </c>
      <c r="B39738">
        <v>52411203</v>
      </c>
      <c r="C39738">
        <v>7.0000000000000001E-3</v>
      </c>
    </row>
    <row r="39739" spans="1:3" ht="15" x14ac:dyDescent="0.25">
      <c r="A39739" t="s">
        <v>677</v>
      </c>
      <c r="B39739">
        <v>52411204</v>
      </c>
      <c r="C39739">
        <v>7.0000000000000001E-3</v>
      </c>
    </row>
    <row r="39740" spans="1:3" ht="15" x14ac:dyDescent="0.25">
      <c r="A39740" t="s">
        <v>677</v>
      </c>
      <c r="B39740">
        <v>52411205</v>
      </c>
      <c r="C39740">
        <v>7.0000000000000001E-3</v>
      </c>
    </row>
    <row r="39741" spans="1:3" ht="15" x14ac:dyDescent="0.25">
      <c r="A39741" t="s">
        <v>677</v>
      </c>
      <c r="B39741">
        <v>52411212</v>
      </c>
      <c r="C39741">
        <v>7.0000000000000001E-3</v>
      </c>
    </row>
    <row r="39742" spans="1:3" ht="15" x14ac:dyDescent="0.25">
      <c r="A39742" t="s">
        <v>677</v>
      </c>
      <c r="B39742">
        <v>52412191</v>
      </c>
      <c r="C39742">
        <v>7.0000000000000001E-3</v>
      </c>
    </row>
    <row r="39743" spans="1:3" ht="15" x14ac:dyDescent="0.25">
      <c r="A39743" t="s">
        <v>677</v>
      </c>
      <c r="B39743">
        <v>52412192</v>
      </c>
      <c r="C39743">
        <v>7.0000000000000001E-3</v>
      </c>
    </row>
    <row r="39744" spans="1:3" ht="15" x14ac:dyDescent="0.25">
      <c r="A39744" t="s">
        <v>677</v>
      </c>
      <c r="B39744">
        <v>52412193</v>
      </c>
      <c r="C39744">
        <v>7.0000000000000001E-3</v>
      </c>
    </row>
    <row r="39745" spans="1:3" ht="15" x14ac:dyDescent="0.25">
      <c r="A39745" t="s">
        <v>677</v>
      </c>
      <c r="B39745">
        <v>52412194</v>
      </c>
      <c r="C39745">
        <v>7.0000000000000001E-3</v>
      </c>
    </row>
    <row r="39746" spans="1:3" ht="15" x14ac:dyDescent="0.25">
      <c r="A39746" t="s">
        <v>677</v>
      </c>
      <c r="B39746">
        <v>52412195</v>
      </c>
      <c r="C39746">
        <v>7.0000000000000001E-3</v>
      </c>
    </row>
    <row r="39747" spans="1:3" ht="15" x14ac:dyDescent="0.25">
      <c r="A39747" t="s">
        <v>677</v>
      </c>
      <c r="B39747">
        <v>52412203</v>
      </c>
      <c r="C39747">
        <v>7.0000000000000001E-3</v>
      </c>
    </row>
    <row r="39748" spans="1:3" ht="15" x14ac:dyDescent="0.25">
      <c r="A39748" t="s">
        <v>677</v>
      </c>
      <c r="B39748">
        <v>52412204</v>
      </c>
      <c r="C39748">
        <v>7.0000000000000001E-3</v>
      </c>
    </row>
    <row r="39749" spans="1:3" ht="15" x14ac:dyDescent="0.25">
      <c r="A39749" t="s">
        <v>677</v>
      </c>
      <c r="B39749">
        <v>52412205</v>
      </c>
      <c r="C39749">
        <v>7.0000000000000001E-3</v>
      </c>
    </row>
    <row r="39750" spans="1:3" ht="15" x14ac:dyDescent="0.25">
      <c r="A39750" t="s">
        <v>677</v>
      </c>
      <c r="B39750">
        <v>52412206</v>
      </c>
      <c r="C39750">
        <v>7.0000000000000001E-3</v>
      </c>
    </row>
    <row r="39751" spans="1:3" ht="15" x14ac:dyDescent="0.25">
      <c r="A39751" t="s">
        <v>677</v>
      </c>
      <c r="B39751">
        <v>52413152</v>
      </c>
      <c r="C39751">
        <v>7.0000000000000001E-3</v>
      </c>
    </row>
    <row r="39752" spans="1:3" ht="15" x14ac:dyDescent="0.25">
      <c r="A39752" t="s">
        <v>677</v>
      </c>
      <c r="B39752">
        <v>52413156</v>
      </c>
      <c r="C39752">
        <v>7.0000000000000001E-3</v>
      </c>
    </row>
    <row r="39753" spans="1:3" ht="15" x14ac:dyDescent="0.25">
      <c r="A39753" t="s">
        <v>677</v>
      </c>
      <c r="B39753">
        <v>52413157</v>
      </c>
      <c r="C39753">
        <v>7.0000000000000001E-3</v>
      </c>
    </row>
    <row r="39754" spans="1:3" ht="15" x14ac:dyDescent="0.25">
      <c r="A39754" t="s">
        <v>677</v>
      </c>
      <c r="B39754">
        <v>52413159</v>
      </c>
      <c r="C39754">
        <v>7.0000000000000001E-3</v>
      </c>
    </row>
    <row r="39755" spans="1:3" ht="15" x14ac:dyDescent="0.25">
      <c r="A39755" t="s">
        <v>677</v>
      </c>
      <c r="B39755">
        <v>52413168</v>
      </c>
      <c r="C39755">
        <v>7.0000000000000001E-3</v>
      </c>
    </row>
    <row r="39756" spans="1:3" ht="15" x14ac:dyDescent="0.25">
      <c r="A39756" t="s">
        <v>677</v>
      </c>
      <c r="B39756">
        <v>52413170</v>
      </c>
      <c r="C39756">
        <v>7.0000000000000001E-3</v>
      </c>
    </row>
    <row r="39757" spans="1:3" ht="15" x14ac:dyDescent="0.25">
      <c r="A39757" t="s">
        <v>677</v>
      </c>
      <c r="B39757">
        <v>52413171</v>
      </c>
      <c r="C39757">
        <v>7.0000000000000001E-3</v>
      </c>
    </row>
    <row r="39758" spans="1:3" ht="15" x14ac:dyDescent="0.25">
      <c r="A39758" t="s">
        <v>677</v>
      </c>
      <c r="B39758">
        <v>52413172</v>
      </c>
      <c r="C39758">
        <v>7.0000000000000001E-3</v>
      </c>
    </row>
    <row r="39759" spans="1:3" ht="15" x14ac:dyDescent="0.25">
      <c r="A39759" t="s">
        <v>677</v>
      </c>
      <c r="B39759">
        <v>52414138</v>
      </c>
      <c r="C39759">
        <v>7.0000000000000001E-3</v>
      </c>
    </row>
    <row r="39760" spans="1:3" ht="15" x14ac:dyDescent="0.25">
      <c r="A39760" t="s">
        <v>677</v>
      </c>
      <c r="B39760">
        <v>52414142</v>
      </c>
      <c r="C39760">
        <v>7.0000000000000001E-3</v>
      </c>
    </row>
    <row r="39761" spans="1:3" ht="15" x14ac:dyDescent="0.25">
      <c r="A39761" t="s">
        <v>677</v>
      </c>
      <c r="B39761">
        <v>52414169</v>
      </c>
      <c r="C39761">
        <v>7.0000000000000001E-3</v>
      </c>
    </row>
    <row r="39762" spans="1:3" ht="15" x14ac:dyDescent="0.25">
      <c r="A39762" t="s">
        <v>677</v>
      </c>
      <c r="B39762">
        <v>52414173</v>
      </c>
      <c r="C39762">
        <v>7.0000000000000001E-3</v>
      </c>
    </row>
    <row r="39763" spans="1:3" ht="15" x14ac:dyDescent="0.25">
      <c r="A39763" t="s">
        <v>677</v>
      </c>
      <c r="B39763">
        <v>52414175</v>
      </c>
      <c r="C39763">
        <v>7.0000000000000001E-3</v>
      </c>
    </row>
    <row r="39764" spans="1:3" ht="15" x14ac:dyDescent="0.25">
      <c r="A39764" t="s">
        <v>677</v>
      </c>
      <c r="B39764">
        <v>52414176</v>
      </c>
      <c r="C39764">
        <v>7.0000000000000001E-3</v>
      </c>
    </row>
    <row r="39765" spans="1:3" ht="15" x14ac:dyDescent="0.25">
      <c r="A39765" t="s">
        <v>677</v>
      </c>
      <c r="B39765">
        <v>52414177</v>
      </c>
      <c r="C39765">
        <v>7.0000000000000001E-3</v>
      </c>
    </row>
    <row r="39766" spans="1:3" ht="15" x14ac:dyDescent="0.25">
      <c r="A39766" t="s">
        <v>677</v>
      </c>
      <c r="B39766">
        <v>52414178</v>
      </c>
      <c r="C39766">
        <v>7.0000000000000001E-3</v>
      </c>
    </row>
    <row r="39767" spans="1:3" ht="15" x14ac:dyDescent="0.25">
      <c r="A39767" t="s">
        <v>677</v>
      </c>
      <c r="B39767">
        <v>52414179</v>
      </c>
      <c r="C39767">
        <v>7.0000000000000001E-3</v>
      </c>
    </row>
    <row r="39768" spans="1:3" ht="15" x14ac:dyDescent="0.25">
      <c r="A39768" t="s">
        <v>677</v>
      </c>
      <c r="B39768">
        <v>52414180</v>
      </c>
      <c r="C39768">
        <v>7.0000000000000001E-3</v>
      </c>
    </row>
    <row r="39769" spans="1:3" ht="15" x14ac:dyDescent="0.25">
      <c r="A39769" t="s">
        <v>677</v>
      </c>
      <c r="B39769">
        <v>52414183</v>
      </c>
      <c r="C39769">
        <v>7.0000000000000001E-3</v>
      </c>
    </row>
    <row r="39770" spans="1:3" ht="15" x14ac:dyDescent="0.25">
      <c r="A39770" t="s">
        <v>677</v>
      </c>
      <c r="B39770">
        <v>52414184</v>
      </c>
      <c r="C39770">
        <v>7.0000000000000001E-3</v>
      </c>
    </row>
    <row r="39771" spans="1:3" ht="15" x14ac:dyDescent="0.25">
      <c r="A39771" t="s">
        <v>677</v>
      </c>
      <c r="B39771">
        <v>52414185</v>
      </c>
      <c r="C39771">
        <v>7.0000000000000001E-3</v>
      </c>
    </row>
    <row r="39772" spans="1:3" ht="15" x14ac:dyDescent="0.25">
      <c r="A39772" t="s">
        <v>677</v>
      </c>
      <c r="B39772">
        <v>52414186</v>
      </c>
      <c r="C39772">
        <v>7.0000000000000001E-3</v>
      </c>
    </row>
    <row r="39773" spans="1:3" ht="15" x14ac:dyDescent="0.25">
      <c r="A39773" t="s">
        <v>677</v>
      </c>
      <c r="B39773">
        <v>52415200</v>
      </c>
      <c r="C39773">
        <v>7.0000000000000001E-3</v>
      </c>
    </row>
    <row r="39774" spans="1:3" ht="15" x14ac:dyDescent="0.25">
      <c r="A39774" t="s">
        <v>677</v>
      </c>
      <c r="B39774">
        <v>52415211</v>
      </c>
      <c r="C39774">
        <v>7.0000000000000001E-3</v>
      </c>
    </row>
    <row r="39775" spans="1:3" ht="15" x14ac:dyDescent="0.25">
      <c r="A39775" t="s">
        <v>677</v>
      </c>
      <c r="B39775">
        <v>52415220</v>
      </c>
      <c r="C39775">
        <v>7.0000000000000001E-3</v>
      </c>
    </row>
    <row r="39776" spans="1:3" ht="15" x14ac:dyDescent="0.25">
      <c r="A39776" t="s">
        <v>677</v>
      </c>
      <c r="B39776">
        <v>52415221</v>
      </c>
      <c r="C39776">
        <v>7.0000000000000001E-3</v>
      </c>
    </row>
    <row r="39777" spans="1:3" ht="15" x14ac:dyDescent="0.25">
      <c r="A39777" t="s">
        <v>677</v>
      </c>
      <c r="B39777">
        <v>52415222</v>
      </c>
      <c r="C39777">
        <v>7.0000000000000001E-3</v>
      </c>
    </row>
    <row r="39778" spans="1:3" ht="15" x14ac:dyDescent="0.25">
      <c r="A39778" t="s">
        <v>677</v>
      </c>
      <c r="B39778">
        <v>52415223</v>
      </c>
      <c r="C39778">
        <v>7.0000000000000001E-3</v>
      </c>
    </row>
    <row r="39779" spans="1:3" ht="15" x14ac:dyDescent="0.25">
      <c r="A39779" t="s">
        <v>677</v>
      </c>
      <c r="B39779">
        <v>52415227</v>
      </c>
      <c r="C39779">
        <v>7.0000000000000001E-3</v>
      </c>
    </row>
    <row r="39780" spans="1:3" ht="15" x14ac:dyDescent="0.25">
      <c r="A39780" t="s">
        <v>677</v>
      </c>
      <c r="B39780">
        <v>52415228</v>
      </c>
      <c r="C39780">
        <v>7.0000000000000001E-3</v>
      </c>
    </row>
    <row r="39781" spans="1:3" ht="15" x14ac:dyDescent="0.25">
      <c r="A39781" t="s">
        <v>677</v>
      </c>
      <c r="B39781">
        <v>52415229</v>
      </c>
      <c r="C39781">
        <v>7.0000000000000001E-3</v>
      </c>
    </row>
    <row r="39782" spans="1:3" ht="15" x14ac:dyDescent="0.25">
      <c r="A39782" t="s">
        <v>677</v>
      </c>
      <c r="B39782">
        <v>52415230</v>
      </c>
      <c r="C39782">
        <v>7.0000000000000001E-3</v>
      </c>
    </row>
    <row r="39783" spans="1:3" ht="15" x14ac:dyDescent="0.25">
      <c r="A39783" t="s">
        <v>677</v>
      </c>
      <c r="B39783">
        <v>5241556</v>
      </c>
      <c r="C39783">
        <v>7.0000000000000001E-3</v>
      </c>
    </row>
    <row r="39784" spans="1:3" ht="15" x14ac:dyDescent="0.25">
      <c r="A39784" t="s">
        <v>677</v>
      </c>
      <c r="B39784">
        <v>52417158</v>
      </c>
      <c r="C39784">
        <v>7.0000000000000001E-3</v>
      </c>
    </row>
    <row r="39785" spans="1:3" ht="15" x14ac:dyDescent="0.25">
      <c r="A39785" t="s">
        <v>677</v>
      </c>
      <c r="B39785">
        <v>52417184</v>
      </c>
      <c r="C39785">
        <v>7.0000000000000001E-3</v>
      </c>
    </row>
    <row r="39786" spans="1:3" ht="15" x14ac:dyDescent="0.25">
      <c r="A39786" t="s">
        <v>677</v>
      </c>
      <c r="B39786">
        <v>52417187</v>
      </c>
      <c r="C39786">
        <v>7.0000000000000001E-3</v>
      </c>
    </row>
    <row r="39787" spans="1:3" ht="15" x14ac:dyDescent="0.25">
      <c r="A39787" t="s">
        <v>677</v>
      </c>
      <c r="B39787">
        <v>52417188</v>
      </c>
      <c r="C39787">
        <v>7.0000000000000001E-3</v>
      </c>
    </row>
    <row r="39788" spans="1:3" ht="15" x14ac:dyDescent="0.25">
      <c r="A39788" t="s">
        <v>677</v>
      </c>
      <c r="B39788">
        <v>52417189</v>
      </c>
      <c r="C39788">
        <v>7.0000000000000001E-3</v>
      </c>
    </row>
    <row r="39789" spans="1:3" ht="15" x14ac:dyDescent="0.25">
      <c r="A39789" t="s">
        <v>677</v>
      </c>
      <c r="B39789">
        <v>52417190</v>
      </c>
      <c r="C39789">
        <v>7.0000000000000001E-3</v>
      </c>
    </row>
    <row r="39790" spans="1:3" ht="15" x14ac:dyDescent="0.25">
      <c r="A39790" t="s">
        <v>677</v>
      </c>
      <c r="B39790">
        <v>52417191</v>
      </c>
      <c r="C39790">
        <v>7.0000000000000001E-3</v>
      </c>
    </row>
    <row r="39791" spans="1:3" ht="15" x14ac:dyDescent="0.25">
      <c r="A39791" t="s">
        <v>677</v>
      </c>
      <c r="B39791">
        <v>52417194</v>
      </c>
      <c r="C39791">
        <v>7.0000000000000001E-3</v>
      </c>
    </row>
    <row r="39792" spans="1:3" ht="15" x14ac:dyDescent="0.25">
      <c r="A39792" t="s">
        <v>677</v>
      </c>
      <c r="B39792">
        <v>52417195</v>
      </c>
      <c r="C39792">
        <v>7.0000000000000001E-3</v>
      </c>
    </row>
    <row r="39793" spans="1:3" ht="15" x14ac:dyDescent="0.25">
      <c r="A39793" t="s">
        <v>677</v>
      </c>
      <c r="B39793">
        <v>52417196</v>
      </c>
      <c r="C39793">
        <v>7.0000000000000001E-3</v>
      </c>
    </row>
    <row r="39794" spans="1:3" ht="15" x14ac:dyDescent="0.25">
      <c r="A39794" t="s">
        <v>677</v>
      </c>
      <c r="B39794">
        <v>52417197</v>
      </c>
      <c r="C39794">
        <v>7.0000000000000001E-3</v>
      </c>
    </row>
    <row r="39795" spans="1:3" ht="15" x14ac:dyDescent="0.25">
      <c r="A39795" t="s">
        <v>677</v>
      </c>
      <c r="B39795">
        <v>52417198</v>
      </c>
      <c r="C39795">
        <v>7.0000000000000001E-3</v>
      </c>
    </row>
    <row r="39796" spans="1:3" ht="15" x14ac:dyDescent="0.25">
      <c r="A39796" t="s">
        <v>677</v>
      </c>
      <c r="B39796">
        <v>52417199</v>
      </c>
      <c r="C39796">
        <v>7.0000000000000001E-3</v>
      </c>
    </row>
    <row r="39797" spans="1:3" ht="15" x14ac:dyDescent="0.25">
      <c r="A39797" t="s">
        <v>677</v>
      </c>
      <c r="B39797">
        <v>5241720</v>
      </c>
      <c r="C39797">
        <v>7.0000000000000001E-3</v>
      </c>
    </row>
    <row r="39798" spans="1:3" ht="15" x14ac:dyDescent="0.25">
      <c r="A39798" t="s">
        <v>677</v>
      </c>
      <c r="B39798">
        <v>52418180</v>
      </c>
      <c r="C39798">
        <v>7.0000000000000001E-3</v>
      </c>
    </row>
    <row r="39799" spans="1:3" ht="15" x14ac:dyDescent="0.25">
      <c r="A39799" t="s">
        <v>677</v>
      </c>
      <c r="B39799">
        <v>52418188</v>
      </c>
      <c r="C39799">
        <v>7.0000000000000001E-3</v>
      </c>
    </row>
    <row r="39800" spans="1:3" ht="15" x14ac:dyDescent="0.25">
      <c r="A39800" t="s">
        <v>677</v>
      </c>
      <c r="B39800">
        <v>52418220</v>
      </c>
      <c r="C39800">
        <v>7.0000000000000001E-3</v>
      </c>
    </row>
    <row r="39801" spans="1:3" ht="15" x14ac:dyDescent="0.25">
      <c r="A39801" t="s">
        <v>677</v>
      </c>
      <c r="B39801">
        <v>52418224</v>
      </c>
      <c r="C39801">
        <v>7.0000000000000001E-3</v>
      </c>
    </row>
    <row r="39802" spans="1:3" ht="15" x14ac:dyDescent="0.25">
      <c r="A39802" t="s">
        <v>677</v>
      </c>
      <c r="B39802">
        <v>52418226</v>
      </c>
      <c r="C39802">
        <v>7.0000000000000001E-3</v>
      </c>
    </row>
    <row r="39803" spans="1:3" ht="15" x14ac:dyDescent="0.25">
      <c r="A39803" t="s">
        <v>677</v>
      </c>
      <c r="B39803">
        <v>52418227</v>
      </c>
      <c r="C39803">
        <v>7.0000000000000001E-3</v>
      </c>
    </row>
    <row r="39804" spans="1:3" ht="15" x14ac:dyDescent="0.25">
      <c r="A39804" t="s">
        <v>677</v>
      </c>
      <c r="B39804">
        <v>52418228</v>
      </c>
      <c r="C39804">
        <v>7.0000000000000001E-3</v>
      </c>
    </row>
    <row r="39805" spans="1:3" ht="15" x14ac:dyDescent="0.25">
      <c r="A39805" t="s">
        <v>677</v>
      </c>
      <c r="B39805">
        <v>52418229</v>
      </c>
      <c r="C39805">
        <v>7.0000000000000001E-3</v>
      </c>
    </row>
    <row r="39806" spans="1:3" ht="15" x14ac:dyDescent="0.25">
      <c r="A39806" t="s">
        <v>677</v>
      </c>
      <c r="B39806">
        <v>52418230</v>
      </c>
      <c r="C39806">
        <v>7.0000000000000001E-3</v>
      </c>
    </row>
    <row r="39807" spans="1:3" ht="15" x14ac:dyDescent="0.25">
      <c r="A39807" t="s">
        <v>677</v>
      </c>
      <c r="B39807">
        <v>52418231</v>
      </c>
      <c r="C39807">
        <v>7.0000000000000001E-3</v>
      </c>
    </row>
    <row r="39808" spans="1:3" ht="15" x14ac:dyDescent="0.25">
      <c r="A39808" t="s">
        <v>677</v>
      </c>
      <c r="B39808">
        <v>52418232</v>
      </c>
      <c r="C39808">
        <v>7.0000000000000001E-3</v>
      </c>
    </row>
    <row r="39809" spans="1:3" ht="15" x14ac:dyDescent="0.25">
      <c r="A39809" t="s">
        <v>677</v>
      </c>
      <c r="B39809">
        <v>52418240</v>
      </c>
      <c r="C39809">
        <v>7.0000000000000001E-3</v>
      </c>
    </row>
    <row r="39810" spans="1:3" ht="15" x14ac:dyDescent="0.25">
      <c r="A39810" t="s">
        <v>677</v>
      </c>
      <c r="B39810">
        <v>52418241</v>
      </c>
      <c r="C39810">
        <v>7.0000000000000001E-3</v>
      </c>
    </row>
    <row r="39811" spans="1:3" ht="15" x14ac:dyDescent="0.25">
      <c r="A39811" t="s">
        <v>677</v>
      </c>
      <c r="B39811">
        <v>52418242</v>
      </c>
      <c r="C39811">
        <v>7.0000000000000001E-3</v>
      </c>
    </row>
    <row r="39812" spans="1:3" ht="15" x14ac:dyDescent="0.25">
      <c r="A39812" t="s">
        <v>677</v>
      </c>
      <c r="B39812">
        <v>52418243</v>
      </c>
      <c r="C39812">
        <v>7.0000000000000001E-3</v>
      </c>
    </row>
    <row r="39813" spans="1:3" ht="15" x14ac:dyDescent="0.25">
      <c r="A39813" t="s">
        <v>677</v>
      </c>
      <c r="B39813">
        <v>52418244</v>
      </c>
      <c r="C39813">
        <v>7.0000000000000001E-3</v>
      </c>
    </row>
    <row r="39814" spans="1:3" ht="15" x14ac:dyDescent="0.25">
      <c r="A39814" t="s">
        <v>677</v>
      </c>
      <c r="B39814">
        <v>52419158</v>
      </c>
      <c r="C39814">
        <v>7.0000000000000001E-3</v>
      </c>
    </row>
    <row r="39815" spans="1:3" ht="15" x14ac:dyDescent="0.25">
      <c r="A39815" t="s">
        <v>677</v>
      </c>
      <c r="B39815">
        <v>5241917</v>
      </c>
      <c r="C39815">
        <v>7.0000000000000001E-3</v>
      </c>
    </row>
    <row r="39816" spans="1:3" ht="15" x14ac:dyDescent="0.25">
      <c r="A39816" t="s">
        <v>677</v>
      </c>
      <c r="B39816">
        <v>52419185</v>
      </c>
      <c r="C39816">
        <v>7.0000000000000001E-3</v>
      </c>
    </row>
    <row r="39817" spans="1:3" ht="15" x14ac:dyDescent="0.25">
      <c r="A39817" t="s">
        <v>677</v>
      </c>
      <c r="B39817">
        <v>52419186</v>
      </c>
      <c r="C39817">
        <v>7.0000000000000001E-3</v>
      </c>
    </row>
    <row r="39818" spans="1:3" ht="15" x14ac:dyDescent="0.25">
      <c r="A39818" t="s">
        <v>677</v>
      </c>
      <c r="B39818">
        <v>52419187</v>
      </c>
      <c r="C39818">
        <v>7.0000000000000001E-3</v>
      </c>
    </row>
    <row r="39819" spans="1:3" ht="15" x14ac:dyDescent="0.25">
      <c r="A39819" t="s">
        <v>677</v>
      </c>
      <c r="B39819">
        <v>52419188</v>
      </c>
      <c r="C39819">
        <v>7.0000000000000001E-3</v>
      </c>
    </row>
    <row r="39820" spans="1:3" ht="15" x14ac:dyDescent="0.25">
      <c r="A39820" t="s">
        <v>677</v>
      </c>
      <c r="B39820">
        <v>52419192</v>
      </c>
      <c r="C39820">
        <v>7.0000000000000001E-3</v>
      </c>
    </row>
    <row r="39821" spans="1:3" ht="15" x14ac:dyDescent="0.25">
      <c r="A39821" t="s">
        <v>677</v>
      </c>
      <c r="B39821">
        <v>52419194</v>
      </c>
      <c r="C39821">
        <v>7.0000000000000001E-3</v>
      </c>
    </row>
    <row r="39822" spans="1:3" ht="15" x14ac:dyDescent="0.25">
      <c r="A39822" t="s">
        <v>677</v>
      </c>
      <c r="B39822">
        <v>52419195</v>
      </c>
      <c r="C39822">
        <v>7.0000000000000001E-3</v>
      </c>
    </row>
    <row r="39823" spans="1:3" ht="15" x14ac:dyDescent="0.25">
      <c r="A39823" t="s">
        <v>677</v>
      </c>
      <c r="B39823">
        <v>52419196</v>
      </c>
      <c r="C39823">
        <v>7.0000000000000001E-3</v>
      </c>
    </row>
    <row r="39824" spans="1:3" ht="15" x14ac:dyDescent="0.25">
      <c r="A39824" t="s">
        <v>677</v>
      </c>
      <c r="B39824">
        <v>52419197</v>
      </c>
      <c r="C39824">
        <v>7.0000000000000001E-3</v>
      </c>
    </row>
    <row r="39825" spans="1:3" ht="15" x14ac:dyDescent="0.25">
      <c r="A39825" t="s">
        <v>677</v>
      </c>
      <c r="B39825">
        <v>52419199</v>
      </c>
      <c r="C39825">
        <v>7.0000000000000001E-3</v>
      </c>
    </row>
    <row r="39826" spans="1:3" ht="15" x14ac:dyDescent="0.25">
      <c r="A39826" t="s">
        <v>677</v>
      </c>
      <c r="B39826">
        <v>5241920</v>
      </c>
      <c r="C39826">
        <v>7.0000000000000001E-3</v>
      </c>
    </row>
    <row r="39827" spans="1:3" ht="15" x14ac:dyDescent="0.25">
      <c r="A39827" t="s">
        <v>677</v>
      </c>
      <c r="B39827">
        <v>5242515</v>
      </c>
      <c r="C39827">
        <v>7.0000000000000001E-3</v>
      </c>
    </row>
    <row r="39828" spans="1:3" ht="15" x14ac:dyDescent="0.25">
      <c r="A39828" t="s">
        <v>677</v>
      </c>
      <c r="B39828">
        <v>52425161</v>
      </c>
      <c r="C39828">
        <v>7.0000000000000001E-3</v>
      </c>
    </row>
    <row r="39829" spans="1:3" ht="15" x14ac:dyDescent="0.25">
      <c r="A39829" t="s">
        <v>677</v>
      </c>
      <c r="B39829">
        <v>52425166</v>
      </c>
      <c r="C39829">
        <v>7.0000000000000001E-3</v>
      </c>
    </row>
    <row r="39830" spans="1:3" ht="15" x14ac:dyDescent="0.25">
      <c r="A39830" t="s">
        <v>677</v>
      </c>
      <c r="B39830">
        <v>52425167</v>
      </c>
      <c r="C39830">
        <v>7.0000000000000001E-3</v>
      </c>
    </row>
    <row r="39831" spans="1:3" ht="15" x14ac:dyDescent="0.25">
      <c r="A39831" t="s">
        <v>677</v>
      </c>
      <c r="B39831">
        <v>52425168</v>
      </c>
      <c r="C39831">
        <v>7.0000000000000001E-3</v>
      </c>
    </row>
    <row r="39832" spans="1:3" ht="15" x14ac:dyDescent="0.25">
      <c r="A39832" t="s">
        <v>677</v>
      </c>
      <c r="B39832">
        <v>52425169</v>
      </c>
      <c r="C39832">
        <v>7.0000000000000001E-3</v>
      </c>
    </row>
    <row r="39833" spans="1:3" ht="15" x14ac:dyDescent="0.25">
      <c r="A39833" t="s">
        <v>677</v>
      </c>
      <c r="B39833">
        <v>52425170</v>
      </c>
      <c r="C39833">
        <v>7.0000000000000001E-3</v>
      </c>
    </row>
    <row r="39834" spans="1:3" ht="15" x14ac:dyDescent="0.25">
      <c r="A39834" t="s">
        <v>677</v>
      </c>
      <c r="B39834">
        <v>52425172</v>
      </c>
      <c r="C39834">
        <v>7.0000000000000001E-3</v>
      </c>
    </row>
    <row r="39835" spans="1:3" ht="15" x14ac:dyDescent="0.25">
      <c r="A39835" t="s">
        <v>677</v>
      </c>
      <c r="B39835">
        <v>52425173</v>
      </c>
      <c r="C39835">
        <v>7.0000000000000001E-3</v>
      </c>
    </row>
    <row r="39836" spans="1:3" ht="15" x14ac:dyDescent="0.25">
      <c r="A39836" t="s">
        <v>677</v>
      </c>
      <c r="B39836">
        <v>52425174</v>
      </c>
      <c r="C39836">
        <v>7.0000000000000001E-3</v>
      </c>
    </row>
    <row r="39837" spans="1:3" ht="15" x14ac:dyDescent="0.25">
      <c r="A39837" t="s">
        <v>677</v>
      </c>
      <c r="B39837">
        <v>52425175</v>
      </c>
      <c r="C39837">
        <v>7.0000000000000001E-3</v>
      </c>
    </row>
    <row r="39838" spans="1:3" ht="15" x14ac:dyDescent="0.25">
      <c r="A39838" t="s">
        <v>677</v>
      </c>
      <c r="B39838">
        <v>52427242</v>
      </c>
      <c r="C39838">
        <v>7.0000000000000001E-3</v>
      </c>
    </row>
    <row r="39839" spans="1:3" ht="15" x14ac:dyDescent="0.25">
      <c r="A39839" t="s">
        <v>677</v>
      </c>
      <c r="B39839">
        <v>52427256</v>
      </c>
      <c r="C39839">
        <v>7.0000000000000001E-3</v>
      </c>
    </row>
    <row r="39840" spans="1:3" ht="15" x14ac:dyDescent="0.25">
      <c r="A39840" t="s">
        <v>677</v>
      </c>
      <c r="B39840">
        <v>52427263</v>
      </c>
      <c r="C39840">
        <v>7.0000000000000001E-3</v>
      </c>
    </row>
    <row r="39841" spans="1:3" ht="15" x14ac:dyDescent="0.25">
      <c r="A39841" t="s">
        <v>677</v>
      </c>
      <c r="B39841">
        <v>52427265</v>
      </c>
      <c r="C39841">
        <v>7.0000000000000001E-3</v>
      </c>
    </row>
    <row r="39842" spans="1:3" ht="15" x14ac:dyDescent="0.25">
      <c r="A39842" t="s">
        <v>677</v>
      </c>
      <c r="B39842">
        <v>52427269</v>
      </c>
      <c r="C39842">
        <v>7.0000000000000001E-3</v>
      </c>
    </row>
    <row r="39843" spans="1:3" ht="15" x14ac:dyDescent="0.25">
      <c r="A39843" t="s">
        <v>677</v>
      </c>
      <c r="B39843">
        <v>52427270</v>
      </c>
      <c r="C39843">
        <v>7.0000000000000001E-3</v>
      </c>
    </row>
    <row r="39844" spans="1:3" ht="15" x14ac:dyDescent="0.25">
      <c r="A39844" t="s">
        <v>677</v>
      </c>
      <c r="B39844">
        <v>52427280</v>
      </c>
      <c r="C39844">
        <v>7.0000000000000001E-3</v>
      </c>
    </row>
    <row r="39845" spans="1:3" ht="15" x14ac:dyDescent="0.25">
      <c r="A39845" t="s">
        <v>677</v>
      </c>
      <c r="B39845">
        <v>52427286</v>
      </c>
      <c r="C39845">
        <v>7.0000000000000001E-3</v>
      </c>
    </row>
    <row r="39846" spans="1:3" ht="15" x14ac:dyDescent="0.25">
      <c r="A39846" t="s">
        <v>677</v>
      </c>
      <c r="B39846">
        <v>52427287</v>
      </c>
      <c r="C39846">
        <v>7.0000000000000001E-3</v>
      </c>
    </row>
    <row r="39847" spans="1:3" ht="15" x14ac:dyDescent="0.25">
      <c r="A39847" t="s">
        <v>677</v>
      </c>
      <c r="B39847">
        <v>52427291</v>
      </c>
      <c r="C39847">
        <v>7.0000000000000001E-3</v>
      </c>
    </row>
    <row r="39848" spans="1:3" ht="15" x14ac:dyDescent="0.25">
      <c r="A39848" t="s">
        <v>677</v>
      </c>
      <c r="B39848">
        <v>52427292</v>
      </c>
      <c r="C39848">
        <v>7.0000000000000001E-3</v>
      </c>
    </row>
    <row r="39849" spans="1:3" ht="15" x14ac:dyDescent="0.25">
      <c r="A39849" t="s">
        <v>677</v>
      </c>
      <c r="B39849">
        <v>52427293</v>
      </c>
      <c r="C39849">
        <v>7.0000000000000001E-3</v>
      </c>
    </row>
    <row r="39850" spans="1:3" ht="15" x14ac:dyDescent="0.25">
      <c r="A39850" t="s">
        <v>677</v>
      </c>
      <c r="B39850">
        <v>52427294</v>
      </c>
      <c r="C39850">
        <v>7.0000000000000001E-3</v>
      </c>
    </row>
    <row r="39851" spans="1:3" ht="15" x14ac:dyDescent="0.25">
      <c r="A39851" t="s">
        <v>677</v>
      </c>
      <c r="B39851">
        <v>52427295</v>
      </c>
      <c r="C39851">
        <v>7.0000000000000001E-3</v>
      </c>
    </row>
    <row r="39852" spans="1:3" ht="15" x14ac:dyDescent="0.25">
      <c r="A39852" t="s">
        <v>677</v>
      </c>
      <c r="B39852">
        <v>52427296</v>
      </c>
      <c r="C39852">
        <v>7.0000000000000001E-3</v>
      </c>
    </row>
    <row r="39853" spans="1:3" ht="15" x14ac:dyDescent="0.25">
      <c r="A39853" t="s">
        <v>677</v>
      </c>
      <c r="B39853">
        <v>52427302</v>
      </c>
      <c r="C39853">
        <v>7.0000000000000001E-3</v>
      </c>
    </row>
    <row r="39854" spans="1:3" ht="15" x14ac:dyDescent="0.25">
      <c r="A39854" t="s">
        <v>677</v>
      </c>
      <c r="B39854">
        <v>52427303</v>
      </c>
      <c r="C39854">
        <v>7.0000000000000001E-3</v>
      </c>
    </row>
    <row r="39855" spans="1:3" ht="15" x14ac:dyDescent="0.25">
      <c r="A39855" t="s">
        <v>677</v>
      </c>
      <c r="B39855">
        <v>52427304</v>
      </c>
      <c r="C39855">
        <v>7.0000000000000001E-3</v>
      </c>
    </row>
    <row r="39856" spans="1:3" ht="15" x14ac:dyDescent="0.25">
      <c r="A39856" t="s">
        <v>677</v>
      </c>
      <c r="B39856">
        <v>52427305</v>
      </c>
      <c r="C39856">
        <v>7.0000000000000001E-3</v>
      </c>
    </row>
    <row r="39857" spans="1:3" ht="15" x14ac:dyDescent="0.25">
      <c r="A39857" t="s">
        <v>677</v>
      </c>
      <c r="B39857">
        <v>5242815</v>
      </c>
      <c r="C39857">
        <v>7.0000000000000001E-3</v>
      </c>
    </row>
    <row r="39858" spans="1:3" ht="15" x14ac:dyDescent="0.25">
      <c r="A39858" t="s">
        <v>677</v>
      </c>
      <c r="B39858">
        <v>52428179</v>
      </c>
      <c r="C39858">
        <v>7.0000000000000001E-3</v>
      </c>
    </row>
    <row r="39859" spans="1:3" ht="15" x14ac:dyDescent="0.25">
      <c r="A39859" t="s">
        <v>677</v>
      </c>
      <c r="B39859">
        <v>52428181</v>
      </c>
      <c r="C39859">
        <v>7.0000000000000001E-3</v>
      </c>
    </row>
    <row r="39860" spans="1:3" ht="15" x14ac:dyDescent="0.25">
      <c r="A39860" t="s">
        <v>677</v>
      </c>
      <c r="B39860">
        <v>52428182</v>
      </c>
      <c r="C39860">
        <v>7.0000000000000001E-3</v>
      </c>
    </row>
    <row r="39861" spans="1:3" ht="15" x14ac:dyDescent="0.25">
      <c r="A39861" t="s">
        <v>677</v>
      </c>
      <c r="B39861">
        <v>52428183</v>
      </c>
      <c r="C39861">
        <v>7.0000000000000001E-3</v>
      </c>
    </row>
    <row r="39862" spans="1:3" ht="15" x14ac:dyDescent="0.25">
      <c r="A39862" t="s">
        <v>677</v>
      </c>
      <c r="B39862">
        <v>52428184</v>
      </c>
      <c r="C39862">
        <v>7.0000000000000001E-3</v>
      </c>
    </row>
    <row r="39863" spans="1:3" ht="15" x14ac:dyDescent="0.25">
      <c r="A39863" t="s">
        <v>677</v>
      </c>
      <c r="B39863">
        <v>52428186</v>
      </c>
      <c r="C39863">
        <v>7.0000000000000001E-3</v>
      </c>
    </row>
    <row r="39864" spans="1:3" ht="15" x14ac:dyDescent="0.25">
      <c r="A39864" t="s">
        <v>677</v>
      </c>
      <c r="B39864">
        <v>52428187</v>
      </c>
      <c r="C39864">
        <v>7.0000000000000001E-3</v>
      </c>
    </row>
    <row r="39865" spans="1:3" ht="15" x14ac:dyDescent="0.25">
      <c r="A39865" t="s">
        <v>677</v>
      </c>
      <c r="B39865">
        <v>52428188</v>
      </c>
      <c r="C39865">
        <v>7.0000000000000001E-3</v>
      </c>
    </row>
    <row r="39866" spans="1:3" ht="15" x14ac:dyDescent="0.25">
      <c r="A39866" t="s">
        <v>677</v>
      </c>
      <c r="B39866">
        <v>52428192</v>
      </c>
      <c r="C39866">
        <v>7.0000000000000001E-3</v>
      </c>
    </row>
    <row r="39867" spans="1:3" ht="15" x14ac:dyDescent="0.25">
      <c r="A39867" t="s">
        <v>677</v>
      </c>
      <c r="B39867">
        <v>52428193</v>
      </c>
      <c r="C39867">
        <v>7.0000000000000001E-3</v>
      </c>
    </row>
    <row r="39868" spans="1:3" ht="15" x14ac:dyDescent="0.25">
      <c r="A39868" t="s">
        <v>677</v>
      </c>
      <c r="B39868">
        <v>52428194</v>
      </c>
      <c r="C39868">
        <v>7.0000000000000001E-3</v>
      </c>
    </row>
    <row r="39869" spans="1:3" ht="15" x14ac:dyDescent="0.25">
      <c r="A39869" t="s">
        <v>677</v>
      </c>
      <c r="B39869">
        <v>52428195</v>
      </c>
      <c r="C39869">
        <v>7.0000000000000001E-3</v>
      </c>
    </row>
    <row r="39870" spans="1:3" ht="15" x14ac:dyDescent="0.25">
      <c r="A39870" t="s">
        <v>677</v>
      </c>
      <c r="B39870">
        <v>5242916</v>
      </c>
      <c r="C39870">
        <v>7.0000000000000001E-3</v>
      </c>
    </row>
    <row r="39871" spans="1:3" ht="15" x14ac:dyDescent="0.25">
      <c r="A39871" t="s">
        <v>677</v>
      </c>
      <c r="B39871">
        <v>52429177</v>
      </c>
      <c r="C39871">
        <v>7.0000000000000001E-3</v>
      </c>
    </row>
    <row r="39872" spans="1:3" ht="15" x14ac:dyDescent="0.25">
      <c r="A39872" t="s">
        <v>677</v>
      </c>
      <c r="B39872">
        <v>52429178</v>
      </c>
      <c r="C39872">
        <v>7.0000000000000001E-3</v>
      </c>
    </row>
    <row r="39873" spans="1:3" ht="15" x14ac:dyDescent="0.25">
      <c r="A39873" t="s">
        <v>677</v>
      </c>
      <c r="B39873">
        <v>52429179</v>
      </c>
      <c r="C39873">
        <v>7.0000000000000001E-3</v>
      </c>
    </row>
    <row r="39874" spans="1:3" ht="15" x14ac:dyDescent="0.25">
      <c r="A39874" t="s">
        <v>677</v>
      </c>
      <c r="B39874">
        <v>52429180</v>
      </c>
      <c r="C39874">
        <v>7.0000000000000001E-3</v>
      </c>
    </row>
    <row r="39875" spans="1:3" ht="15" x14ac:dyDescent="0.25">
      <c r="A39875" t="s">
        <v>677</v>
      </c>
      <c r="B39875">
        <v>52429181</v>
      </c>
      <c r="C39875">
        <v>7.0000000000000001E-3</v>
      </c>
    </row>
    <row r="39876" spans="1:3" ht="15" x14ac:dyDescent="0.25">
      <c r="A39876" t="s">
        <v>677</v>
      </c>
      <c r="B39876">
        <v>52429182</v>
      </c>
      <c r="C39876">
        <v>7.0000000000000001E-3</v>
      </c>
    </row>
    <row r="39877" spans="1:3" ht="15" x14ac:dyDescent="0.25">
      <c r="A39877" t="s">
        <v>677</v>
      </c>
      <c r="B39877">
        <v>5242962</v>
      </c>
      <c r="C39877">
        <v>7.0000000000000001E-3</v>
      </c>
    </row>
    <row r="39878" spans="1:3" ht="15" x14ac:dyDescent="0.25">
      <c r="A39878" t="s">
        <v>677</v>
      </c>
      <c r="B39878">
        <v>52431118</v>
      </c>
      <c r="C39878">
        <v>7.0000000000000001E-3</v>
      </c>
    </row>
    <row r="39879" spans="1:3" ht="15" x14ac:dyDescent="0.25">
      <c r="A39879" t="s">
        <v>677</v>
      </c>
      <c r="B39879">
        <v>52431119</v>
      </c>
      <c r="C39879">
        <v>7.0000000000000001E-3</v>
      </c>
    </row>
    <row r="39880" spans="1:3" ht="15" x14ac:dyDescent="0.25">
      <c r="A39880" t="s">
        <v>677</v>
      </c>
      <c r="B39880">
        <v>52431125</v>
      </c>
      <c r="C39880">
        <v>7.0000000000000001E-3</v>
      </c>
    </row>
    <row r="39881" spans="1:3" ht="15" x14ac:dyDescent="0.25">
      <c r="A39881" t="s">
        <v>677</v>
      </c>
      <c r="B39881">
        <v>52431129</v>
      </c>
      <c r="C39881">
        <v>7.0000000000000001E-3</v>
      </c>
    </row>
    <row r="39882" spans="1:3" ht="15" x14ac:dyDescent="0.25">
      <c r="A39882" t="s">
        <v>677</v>
      </c>
      <c r="B39882">
        <v>52431132</v>
      </c>
      <c r="C39882">
        <v>7.0000000000000001E-3</v>
      </c>
    </row>
    <row r="39883" spans="1:3" ht="15" x14ac:dyDescent="0.25">
      <c r="A39883" t="s">
        <v>677</v>
      </c>
      <c r="B39883">
        <v>52431133</v>
      </c>
      <c r="C39883">
        <v>7.0000000000000001E-3</v>
      </c>
    </row>
    <row r="39884" spans="1:3" ht="15" x14ac:dyDescent="0.25">
      <c r="A39884" t="s">
        <v>677</v>
      </c>
      <c r="B39884">
        <v>52431134</v>
      </c>
      <c r="C39884">
        <v>7.0000000000000001E-3</v>
      </c>
    </row>
    <row r="39885" spans="1:3" ht="15" x14ac:dyDescent="0.25">
      <c r="A39885" t="s">
        <v>677</v>
      </c>
      <c r="B39885">
        <v>52431135</v>
      </c>
      <c r="C39885">
        <v>7.0000000000000001E-3</v>
      </c>
    </row>
    <row r="39886" spans="1:3" ht="15" x14ac:dyDescent="0.25">
      <c r="A39886" t="s">
        <v>677</v>
      </c>
      <c r="B39886">
        <v>52431136</v>
      </c>
      <c r="C39886">
        <v>7.0000000000000001E-3</v>
      </c>
    </row>
    <row r="39887" spans="1:3" ht="15" x14ac:dyDescent="0.25">
      <c r="A39887" t="s">
        <v>677</v>
      </c>
      <c r="B39887">
        <v>52431138</v>
      </c>
      <c r="C39887">
        <v>7.0000000000000001E-3</v>
      </c>
    </row>
    <row r="39888" spans="1:3" ht="15" x14ac:dyDescent="0.25">
      <c r="A39888" t="s">
        <v>677</v>
      </c>
      <c r="B39888">
        <v>52431139</v>
      </c>
      <c r="C39888">
        <v>7.0000000000000001E-3</v>
      </c>
    </row>
    <row r="39889" spans="1:3" ht="15" x14ac:dyDescent="0.25">
      <c r="A39889" t="s">
        <v>677</v>
      </c>
      <c r="B39889">
        <v>52432117</v>
      </c>
      <c r="C39889">
        <v>7.0000000000000001E-3</v>
      </c>
    </row>
    <row r="39890" spans="1:3" ht="15" x14ac:dyDescent="0.25">
      <c r="A39890" t="s">
        <v>677</v>
      </c>
      <c r="B39890">
        <v>52434168</v>
      </c>
      <c r="C39890">
        <v>7.0000000000000001E-3</v>
      </c>
    </row>
    <row r="39891" spans="1:3" ht="15" x14ac:dyDescent="0.25">
      <c r="A39891" t="s">
        <v>677</v>
      </c>
      <c r="B39891">
        <v>52434179</v>
      </c>
      <c r="C39891">
        <v>7.0000000000000001E-3</v>
      </c>
    </row>
    <row r="39892" spans="1:3" ht="15" x14ac:dyDescent="0.25">
      <c r="A39892" t="s">
        <v>677</v>
      </c>
      <c r="B39892">
        <v>5243421</v>
      </c>
      <c r="C39892">
        <v>7.0000000000000001E-3</v>
      </c>
    </row>
    <row r="39893" spans="1:3" ht="15" x14ac:dyDescent="0.25">
      <c r="A39893" t="s">
        <v>677</v>
      </c>
      <c r="B39893">
        <v>52434220</v>
      </c>
      <c r="C39893">
        <v>7.0000000000000001E-3</v>
      </c>
    </row>
    <row r="39894" spans="1:3" ht="15" x14ac:dyDescent="0.25">
      <c r="A39894" t="s">
        <v>677</v>
      </c>
      <c r="B39894">
        <v>52434221</v>
      </c>
      <c r="C39894">
        <v>7.0000000000000001E-3</v>
      </c>
    </row>
    <row r="39895" spans="1:3" ht="15" x14ac:dyDescent="0.25">
      <c r="A39895" t="s">
        <v>677</v>
      </c>
      <c r="B39895">
        <v>52434222</v>
      </c>
      <c r="C39895">
        <v>7.0000000000000001E-3</v>
      </c>
    </row>
    <row r="39896" spans="1:3" ht="15" x14ac:dyDescent="0.25">
      <c r="A39896" t="s">
        <v>677</v>
      </c>
      <c r="B39896">
        <v>52434224</v>
      </c>
      <c r="C39896">
        <v>7.0000000000000001E-3</v>
      </c>
    </row>
    <row r="39897" spans="1:3" ht="15" x14ac:dyDescent="0.25">
      <c r="A39897" t="s">
        <v>677</v>
      </c>
      <c r="B39897">
        <v>52434225</v>
      </c>
      <c r="C39897">
        <v>7.0000000000000001E-3</v>
      </c>
    </row>
    <row r="39898" spans="1:3" ht="15" x14ac:dyDescent="0.25">
      <c r="A39898" t="s">
        <v>677</v>
      </c>
      <c r="B39898">
        <v>52434226</v>
      </c>
      <c r="C39898">
        <v>7.0000000000000001E-3</v>
      </c>
    </row>
    <row r="39899" spans="1:3" ht="15" x14ac:dyDescent="0.25">
      <c r="A39899" t="s">
        <v>677</v>
      </c>
      <c r="B39899">
        <v>52434227</v>
      </c>
      <c r="C39899">
        <v>7.0000000000000001E-3</v>
      </c>
    </row>
    <row r="39900" spans="1:3" ht="15" x14ac:dyDescent="0.25">
      <c r="A39900" t="s">
        <v>677</v>
      </c>
      <c r="B39900">
        <v>52436147</v>
      </c>
      <c r="C39900">
        <v>7.0000000000000001E-3</v>
      </c>
    </row>
    <row r="39901" spans="1:3" ht="15" x14ac:dyDescent="0.25">
      <c r="A39901" t="s">
        <v>677</v>
      </c>
      <c r="B39901">
        <v>52436153</v>
      </c>
      <c r="C39901">
        <v>7.0000000000000001E-3</v>
      </c>
    </row>
    <row r="39902" spans="1:3" ht="15" x14ac:dyDescent="0.25">
      <c r="A39902" t="s">
        <v>677</v>
      </c>
      <c r="B39902">
        <v>52436154</v>
      </c>
      <c r="C39902">
        <v>7.0000000000000001E-3</v>
      </c>
    </row>
    <row r="39903" spans="1:3" ht="15" x14ac:dyDescent="0.25">
      <c r="A39903" t="s">
        <v>677</v>
      </c>
      <c r="B39903">
        <v>52436155</v>
      </c>
      <c r="C39903">
        <v>7.0000000000000001E-3</v>
      </c>
    </row>
    <row r="39904" spans="1:3" ht="15" x14ac:dyDescent="0.25">
      <c r="A39904" t="s">
        <v>677</v>
      </c>
      <c r="B39904">
        <v>52436156</v>
      </c>
      <c r="C39904">
        <v>7.0000000000000001E-3</v>
      </c>
    </row>
    <row r="39905" spans="1:3" ht="15" x14ac:dyDescent="0.25">
      <c r="A39905" t="s">
        <v>677</v>
      </c>
      <c r="B39905">
        <v>52436157</v>
      </c>
      <c r="C39905">
        <v>7.0000000000000001E-3</v>
      </c>
    </row>
    <row r="39906" spans="1:3" ht="15" x14ac:dyDescent="0.25">
      <c r="A39906" t="s">
        <v>677</v>
      </c>
      <c r="B39906">
        <v>52436158</v>
      </c>
      <c r="C39906">
        <v>7.0000000000000001E-3</v>
      </c>
    </row>
    <row r="39907" spans="1:3" ht="15" x14ac:dyDescent="0.25">
      <c r="A39907" t="s">
        <v>677</v>
      </c>
      <c r="B39907">
        <v>52436163</v>
      </c>
      <c r="C39907">
        <v>7.0000000000000001E-3</v>
      </c>
    </row>
    <row r="39908" spans="1:3" ht="15" x14ac:dyDescent="0.25">
      <c r="A39908" t="s">
        <v>677</v>
      </c>
      <c r="B39908">
        <v>52436164</v>
      </c>
      <c r="C39908">
        <v>7.0000000000000001E-3</v>
      </c>
    </row>
    <row r="39909" spans="1:3" ht="15" x14ac:dyDescent="0.25">
      <c r="A39909" t="s">
        <v>677</v>
      </c>
      <c r="B39909">
        <v>52436165</v>
      </c>
      <c r="C39909">
        <v>7.0000000000000001E-3</v>
      </c>
    </row>
    <row r="39910" spans="1:3" ht="15" x14ac:dyDescent="0.25">
      <c r="A39910" t="s">
        <v>677</v>
      </c>
      <c r="B39910">
        <v>52436166</v>
      </c>
      <c r="C39910">
        <v>7.0000000000000001E-3</v>
      </c>
    </row>
    <row r="39911" spans="1:3" ht="15" x14ac:dyDescent="0.25">
      <c r="A39911" t="s">
        <v>677</v>
      </c>
      <c r="B39911">
        <v>52436167</v>
      </c>
      <c r="C39911">
        <v>7.0000000000000001E-3</v>
      </c>
    </row>
    <row r="39912" spans="1:3" ht="15" x14ac:dyDescent="0.25">
      <c r="A39912" t="s">
        <v>677</v>
      </c>
      <c r="B39912">
        <v>52436168</v>
      </c>
      <c r="C39912">
        <v>7.0000000000000001E-3</v>
      </c>
    </row>
    <row r="39913" spans="1:3" ht="15" x14ac:dyDescent="0.25">
      <c r="A39913" t="s">
        <v>677</v>
      </c>
      <c r="B39913">
        <v>52436169</v>
      </c>
      <c r="C39913">
        <v>7.0000000000000001E-3</v>
      </c>
    </row>
    <row r="39914" spans="1:3" ht="15" x14ac:dyDescent="0.25">
      <c r="A39914" t="s">
        <v>677</v>
      </c>
      <c r="B39914">
        <v>52436170</v>
      </c>
      <c r="C39914">
        <v>7.0000000000000001E-3</v>
      </c>
    </row>
    <row r="39915" spans="1:3" ht="15" x14ac:dyDescent="0.25">
      <c r="A39915" t="s">
        <v>677</v>
      </c>
      <c r="B39915">
        <v>52436171</v>
      </c>
      <c r="C39915">
        <v>7.0000000000000001E-3</v>
      </c>
    </row>
    <row r="39916" spans="1:3" ht="15" x14ac:dyDescent="0.25">
      <c r="A39916" t="s">
        <v>677</v>
      </c>
      <c r="B39916">
        <v>52441211</v>
      </c>
      <c r="C39916">
        <v>7.0000000000000001E-3</v>
      </c>
    </row>
    <row r="39917" spans="1:3" ht="15" x14ac:dyDescent="0.25">
      <c r="A39917" t="s">
        <v>677</v>
      </c>
      <c r="B39917">
        <v>52441236</v>
      </c>
      <c r="C39917">
        <v>7.0000000000000001E-3</v>
      </c>
    </row>
    <row r="39918" spans="1:3" ht="15" x14ac:dyDescent="0.25">
      <c r="A39918" t="s">
        <v>677</v>
      </c>
      <c r="B39918">
        <v>52441237</v>
      </c>
      <c r="C39918">
        <v>7.0000000000000001E-3</v>
      </c>
    </row>
    <row r="39919" spans="1:3" ht="15" x14ac:dyDescent="0.25">
      <c r="A39919" t="s">
        <v>677</v>
      </c>
      <c r="B39919">
        <v>52441238</v>
      </c>
      <c r="C39919">
        <v>7.0000000000000001E-3</v>
      </c>
    </row>
    <row r="39920" spans="1:3" ht="15" x14ac:dyDescent="0.25">
      <c r="A39920" t="s">
        <v>677</v>
      </c>
      <c r="B39920">
        <v>52441239</v>
      </c>
      <c r="C39920">
        <v>7.0000000000000001E-3</v>
      </c>
    </row>
    <row r="39921" spans="1:3" ht="15" x14ac:dyDescent="0.25">
      <c r="A39921" t="s">
        <v>677</v>
      </c>
      <c r="B39921">
        <v>52441240</v>
      </c>
      <c r="C39921">
        <v>7.0000000000000001E-3</v>
      </c>
    </row>
    <row r="39922" spans="1:3" ht="15" x14ac:dyDescent="0.25">
      <c r="A39922" t="s">
        <v>677</v>
      </c>
      <c r="B39922">
        <v>52441241</v>
      </c>
      <c r="C39922">
        <v>7.0000000000000001E-3</v>
      </c>
    </row>
    <row r="39923" spans="1:3" ht="15" x14ac:dyDescent="0.25">
      <c r="A39923" t="s">
        <v>677</v>
      </c>
      <c r="B39923">
        <v>52441242</v>
      </c>
      <c r="C39923">
        <v>7.0000000000000001E-3</v>
      </c>
    </row>
    <row r="39924" spans="1:3" ht="15" x14ac:dyDescent="0.25">
      <c r="A39924" t="s">
        <v>677</v>
      </c>
      <c r="B39924">
        <v>52441243</v>
      </c>
      <c r="C39924">
        <v>7.0000000000000001E-3</v>
      </c>
    </row>
    <row r="39925" spans="1:3" ht="15" x14ac:dyDescent="0.25">
      <c r="A39925" t="s">
        <v>677</v>
      </c>
      <c r="B39925">
        <v>52441244</v>
      </c>
      <c r="C39925">
        <v>7.0000000000000001E-3</v>
      </c>
    </row>
    <row r="39926" spans="1:3" ht="15" x14ac:dyDescent="0.25">
      <c r="A39926" t="s">
        <v>677</v>
      </c>
      <c r="B39926">
        <v>52441245</v>
      </c>
      <c r="C39926">
        <v>7.0000000000000001E-3</v>
      </c>
    </row>
    <row r="39927" spans="1:3" ht="15" x14ac:dyDescent="0.25">
      <c r="A39927" t="s">
        <v>677</v>
      </c>
      <c r="B39927">
        <v>52441250</v>
      </c>
      <c r="C39927">
        <v>7.0000000000000001E-3</v>
      </c>
    </row>
    <row r="39928" spans="1:3" ht="15" x14ac:dyDescent="0.25">
      <c r="A39928" t="s">
        <v>677</v>
      </c>
      <c r="B39928">
        <v>52441251</v>
      </c>
      <c r="C39928">
        <v>7.0000000000000001E-3</v>
      </c>
    </row>
    <row r="39929" spans="1:3" ht="15" x14ac:dyDescent="0.25">
      <c r="A39929" t="s">
        <v>677</v>
      </c>
      <c r="B39929">
        <v>52441253</v>
      </c>
      <c r="C39929">
        <v>7.0000000000000001E-3</v>
      </c>
    </row>
    <row r="39930" spans="1:3" ht="15" x14ac:dyDescent="0.25">
      <c r="A39930" t="s">
        <v>677</v>
      </c>
      <c r="B39930">
        <v>52441255</v>
      </c>
      <c r="C39930">
        <v>7.0000000000000001E-3</v>
      </c>
    </row>
    <row r="39931" spans="1:3" ht="15" x14ac:dyDescent="0.25">
      <c r="A39931" t="s">
        <v>677</v>
      </c>
      <c r="B39931">
        <v>52441256</v>
      </c>
      <c r="C39931">
        <v>7.0000000000000001E-3</v>
      </c>
    </row>
    <row r="39932" spans="1:3" ht="15" x14ac:dyDescent="0.25">
      <c r="A39932" t="s">
        <v>677</v>
      </c>
      <c r="B39932">
        <v>52441257</v>
      </c>
      <c r="C39932">
        <v>7.0000000000000001E-3</v>
      </c>
    </row>
    <row r="39933" spans="1:3" ht="15" x14ac:dyDescent="0.25">
      <c r="A39933" t="s">
        <v>677</v>
      </c>
      <c r="B39933">
        <v>52441258</v>
      </c>
      <c r="C39933">
        <v>7.0000000000000001E-3</v>
      </c>
    </row>
    <row r="39934" spans="1:3" ht="15" x14ac:dyDescent="0.25">
      <c r="A39934" t="s">
        <v>677</v>
      </c>
      <c r="B39934">
        <v>52441259</v>
      </c>
      <c r="C39934">
        <v>7.0000000000000001E-3</v>
      </c>
    </row>
    <row r="39935" spans="1:3" ht="15" x14ac:dyDescent="0.25">
      <c r="A39935" t="s">
        <v>677</v>
      </c>
      <c r="B39935">
        <v>52441260</v>
      </c>
      <c r="C39935">
        <v>7.0000000000000001E-3</v>
      </c>
    </row>
    <row r="39936" spans="1:3" ht="15" x14ac:dyDescent="0.25">
      <c r="A39936" t="s">
        <v>677</v>
      </c>
      <c r="B39936">
        <v>52441261</v>
      </c>
      <c r="C39936">
        <v>7.0000000000000001E-3</v>
      </c>
    </row>
    <row r="39937" spans="1:3" ht="15" x14ac:dyDescent="0.25">
      <c r="A39937" t="s">
        <v>677</v>
      </c>
      <c r="B39937">
        <v>52441262</v>
      </c>
      <c r="C39937">
        <v>7.0000000000000001E-3</v>
      </c>
    </row>
    <row r="39938" spans="1:3" ht="15" x14ac:dyDescent="0.25">
      <c r="A39938" t="s">
        <v>677</v>
      </c>
      <c r="B39938">
        <v>52441263</v>
      </c>
      <c r="C39938">
        <v>7.0000000000000001E-3</v>
      </c>
    </row>
    <row r="39939" spans="1:3" ht="15" x14ac:dyDescent="0.25">
      <c r="A39939" t="s">
        <v>677</v>
      </c>
      <c r="B39939">
        <v>52442883</v>
      </c>
      <c r="C39939">
        <v>7.0000000000000001E-3</v>
      </c>
    </row>
    <row r="39940" spans="1:3" ht="15" x14ac:dyDescent="0.25">
      <c r="A39940" t="s">
        <v>677</v>
      </c>
      <c r="B39940">
        <v>52442885</v>
      </c>
      <c r="C39940">
        <v>7.0000000000000001E-3</v>
      </c>
    </row>
    <row r="39941" spans="1:3" ht="15" x14ac:dyDescent="0.25">
      <c r="A39941" t="s">
        <v>677</v>
      </c>
      <c r="B39941">
        <v>5244370</v>
      </c>
      <c r="C39941">
        <v>7.0000000000000001E-3</v>
      </c>
    </row>
    <row r="39942" spans="1:3" ht="15" x14ac:dyDescent="0.25">
      <c r="A39942" t="s">
        <v>677</v>
      </c>
      <c r="B39942">
        <v>5244374</v>
      </c>
      <c r="C39942">
        <v>7.0000000000000001E-3</v>
      </c>
    </row>
    <row r="39943" spans="1:3" ht="15" x14ac:dyDescent="0.25">
      <c r="A39943" t="s">
        <v>677</v>
      </c>
      <c r="B39943">
        <v>52443751</v>
      </c>
      <c r="C39943">
        <v>7.0000000000000001E-3</v>
      </c>
    </row>
    <row r="39944" spans="1:3" ht="15" x14ac:dyDescent="0.25">
      <c r="A39944" t="s">
        <v>677</v>
      </c>
      <c r="B39944">
        <v>52443769</v>
      </c>
      <c r="C39944">
        <v>7.0000000000000001E-3</v>
      </c>
    </row>
    <row r="39945" spans="1:3" ht="15" x14ac:dyDescent="0.25">
      <c r="A39945" t="s">
        <v>677</v>
      </c>
      <c r="B39945">
        <v>52443770</v>
      </c>
      <c r="C39945">
        <v>7.0000000000000001E-3</v>
      </c>
    </row>
    <row r="39946" spans="1:3" ht="15" x14ac:dyDescent="0.25">
      <c r="A39946" t="s">
        <v>677</v>
      </c>
      <c r="B39946">
        <v>52443771</v>
      </c>
      <c r="C39946">
        <v>7.0000000000000001E-3</v>
      </c>
    </row>
    <row r="39947" spans="1:3" ht="15" x14ac:dyDescent="0.25">
      <c r="A39947" t="s">
        <v>677</v>
      </c>
      <c r="B39947">
        <v>52443772</v>
      </c>
      <c r="C39947">
        <v>7.0000000000000001E-3</v>
      </c>
    </row>
    <row r="39948" spans="1:3" ht="15" x14ac:dyDescent="0.25">
      <c r="A39948" t="s">
        <v>677</v>
      </c>
      <c r="B39948">
        <v>52443773</v>
      </c>
      <c r="C39948">
        <v>7.0000000000000001E-3</v>
      </c>
    </row>
    <row r="39949" spans="1:3" ht="15" x14ac:dyDescent="0.25">
      <c r="A39949" t="s">
        <v>677</v>
      </c>
      <c r="B39949">
        <v>52443774</v>
      </c>
      <c r="C39949">
        <v>7.0000000000000001E-3</v>
      </c>
    </row>
    <row r="39950" spans="1:3" ht="15" x14ac:dyDescent="0.25">
      <c r="A39950" t="s">
        <v>677</v>
      </c>
      <c r="B39950">
        <v>52443775</v>
      </c>
      <c r="C39950">
        <v>7.0000000000000001E-3</v>
      </c>
    </row>
    <row r="39951" spans="1:3" ht="15" x14ac:dyDescent="0.25">
      <c r="A39951" t="s">
        <v>677</v>
      </c>
      <c r="B39951">
        <v>52443776</v>
      </c>
      <c r="C39951">
        <v>7.0000000000000001E-3</v>
      </c>
    </row>
    <row r="39952" spans="1:3" ht="15" x14ac:dyDescent="0.25">
      <c r="A39952" t="s">
        <v>677</v>
      </c>
      <c r="B39952">
        <v>52443799</v>
      </c>
      <c r="C39952">
        <v>7.0000000000000001E-3</v>
      </c>
    </row>
    <row r="39953" spans="1:3" ht="15" x14ac:dyDescent="0.25">
      <c r="A39953" t="s">
        <v>677</v>
      </c>
      <c r="B39953">
        <v>52443801</v>
      </c>
      <c r="C39953">
        <v>7.0000000000000001E-3</v>
      </c>
    </row>
    <row r="39954" spans="1:3" ht="15" x14ac:dyDescent="0.25">
      <c r="A39954" t="s">
        <v>677</v>
      </c>
      <c r="B39954">
        <v>52443802</v>
      </c>
      <c r="C39954">
        <v>7.0000000000000001E-3</v>
      </c>
    </row>
    <row r="39955" spans="1:3" ht="15" x14ac:dyDescent="0.25">
      <c r="A39955" t="s">
        <v>677</v>
      </c>
      <c r="B39955">
        <v>52443803</v>
      </c>
      <c r="C39955">
        <v>7.0000000000000001E-3</v>
      </c>
    </row>
    <row r="39956" spans="1:3" ht="15" x14ac:dyDescent="0.25">
      <c r="A39956" t="s">
        <v>677</v>
      </c>
      <c r="B39956">
        <v>52443804</v>
      </c>
      <c r="C39956">
        <v>7.0000000000000001E-3</v>
      </c>
    </row>
    <row r="39957" spans="1:3" ht="15" x14ac:dyDescent="0.25">
      <c r="A39957" t="s">
        <v>677</v>
      </c>
      <c r="B39957">
        <v>52443805</v>
      </c>
      <c r="C39957">
        <v>7.0000000000000001E-3</v>
      </c>
    </row>
    <row r="39958" spans="1:3" ht="15" x14ac:dyDescent="0.25">
      <c r="A39958" t="s">
        <v>677</v>
      </c>
      <c r="B39958">
        <v>52443806</v>
      </c>
      <c r="C39958">
        <v>7.0000000000000001E-3</v>
      </c>
    </row>
    <row r="39959" spans="1:3" ht="15" x14ac:dyDescent="0.25">
      <c r="A39959" t="s">
        <v>677</v>
      </c>
      <c r="B39959">
        <v>52443807</v>
      </c>
      <c r="C39959">
        <v>7.0000000000000001E-3</v>
      </c>
    </row>
    <row r="39960" spans="1:3" ht="15" x14ac:dyDescent="0.25">
      <c r="A39960" t="s">
        <v>677</v>
      </c>
      <c r="B39960">
        <v>52443808</v>
      </c>
      <c r="C39960">
        <v>7.0000000000000001E-3</v>
      </c>
    </row>
    <row r="39961" spans="1:3" ht="15" x14ac:dyDescent="0.25">
      <c r="A39961" t="s">
        <v>677</v>
      </c>
      <c r="B39961">
        <v>52443809</v>
      </c>
      <c r="C39961">
        <v>7.0000000000000001E-3</v>
      </c>
    </row>
    <row r="39962" spans="1:3" ht="15" x14ac:dyDescent="0.25">
      <c r="A39962" t="s">
        <v>677</v>
      </c>
      <c r="B39962">
        <v>52443810</v>
      </c>
      <c r="C39962">
        <v>7.0000000000000001E-3</v>
      </c>
    </row>
    <row r="39963" spans="1:3" ht="15" x14ac:dyDescent="0.25">
      <c r="A39963" t="s">
        <v>677</v>
      </c>
      <c r="B39963">
        <v>52443813</v>
      </c>
      <c r="C39963">
        <v>7.0000000000000001E-3</v>
      </c>
    </row>
    <row r="39964" spans="1:3" ht="15" x14ac:dyDescent="0.25">
      <c r="A39964" t="s">
        <v>677</v>
      </c>
      <c r="B39964">
        <v>52443814</v>
      </c>
      <c r="C39964">
        <v>7.0000000000000001E-3</v>
      </c>
    </row>
    <row r="39965" spans="1:3" ht="15" x14ac:dyDescent="0.25">
      <c r="A39965" t="s">
        <v>677</v>
      </c>
      <c r="B39965">
        <v>52443815</v>
      </c>
      <c r="C39965">
        <v>7.0000000000000001E-3</v>
      </c>
    </row>
    <row r="39966" spans="1:3" ht="15" x14ac:dyDescent="0.25">
      <c r="A39966" t="s">
        <v>677</v>
      </c>
      <c r="B39966">
        <v>52443816</v>
      </c>
      <c r="C39966">
        <v>7.0000000000000001E-3</v>
      </c>
    </row>
    <row r="39967" spans="1:3" ht="15" x14ac:dyDescent="0.25">
      <c r="A39967" t="s">
        <v>677</v>
      </c>
      <c r="B39967">
        <v>52443817</v>
      </c>
      <c r="C39967">
        <v>7.0000000000000001E-3</v>
      </c>
    </row>
    <row r="39968" spans="1:3" ht="15" x14ac:dyDescent="0.25">
      <c r="A39968" t="s">
        <v>677</v>
      </c>
      <c r="B39968">
        <v>52443818</v>
      </c>
      <c r="C39968">
        <v>7.0000000000000001E-3</v>
      </c>
    </row>
    <row r="39969" spans="1:3" ht="15" x14ac:dyDescent="0.25">
      <c r="A39969" t="s">
        <v>677</v>
      </c>
      <c r="B39969">
        <v>52443823</v>
      </c>
      <c r="C39969">
        <v>7.0000000000000001E-3</v>
      </c>
    </row>
    <row r="39970" spans="1:3" ht="15" x14ac:dyDescent="0.25">
      <c r="A39970" t="s">
        <v>677</v>
      </c>
      <c r="B39970">
        <v>52443824</v>
      </c>
      <c r="C39970">
        <v>7.0000000000000001E-3</v>
      </c>
    </row>
    <row r="39971" spans="1:3" ht="15" x14ac:dyDescent="0.25">
      <c r="A39971" t="s">
        <v>677</v>
      </c>
      <c r="B39971">
        <v>52443825</v>
      </c>
      <c r="C39971">
        <v>7.0000000000000001E-3</v>
      </c>
    </row>
    <row r="39972" spans="1:3" ht="15" x14ac:dyDescent="0.25">
      <c r="A39972" t="s">
        <v>677</v>
      </c>
      <c r="B39972">
        <v>52444674</v>
      </c>
      <c r="C39972">
        <v>7.0000000000000001E-3</v>
      </c>
    </row>
    <row r="39973" spans="1:3" ht="15" x14ac:dyDescent="0.25">
      <c r="A39973" t="s">
        <v>677</v>
      </c>
      <c r="B39973">
        <v>52444676</v>
      </c>
      <c r="C39973">
        <v>7.0000000000000001E-3</v>
      </c>
    </row>
    <row r="39974" spans="1:3" ht="15" x14ac:dyDescent="0.25">
      <c r="A39974" t="s">
        <v>677</v>
      </c>
      <c r="B39974">
        <v>52444763</v>
      </c>
      <c r="C39974">
        <v>7.0000000000000001E-3</v>
      </c>
    </row>
    <row r="39975" spans="1:3" ht="15" x14ac:dyDescent="0.25">
      <c r="A39975" t="s">
        <v>677</v>
      </c>
      <c r="B39975">
        <v>52444767</v>
      </c>
      <c r="C39975">
        <v>7.0000000000000001E-3</v>
      </c>
    </row>
    <row r="39976" spans="1:3" ht="15" x14ac:dyDescent="0.25">
      <c r="A39976" t="s">
        <v>677</v>
      </c>
      <c r="B39976">
        <v>52444774</v>
      </c>
      <c r="C39976">
        <v>7.0000000000000001E-3</v>
      </c>
    </row>
    <row r="39977" spans="1:3" ht="15" x14ac:dyDescent="0.25">
      <c r="A39977" t="s">
        <v>677</v>
      </c>
      <c r="B39977">
        <v>52444775</v>
      </c>
      <c r="C39977">
        <v>7.0000000000000001E-3</v>
      </c>
    </row>
    <row r="39978" spans="1:3" ht="15" x14ac:dyDescent="0.25">
      <c r="A39978" t="s">
        <v>677</v>
      </c>
      <c r="B39978">
        <v>52444776</v>
      </c>
      <c r="C39978">
        <v>7.0000000000000001E-3</v>
      </c>
    </row>
    <row r="39979" spans="1:3" ht="15" x14ac:dyDescent="0.25">
      <c r="A39979" t="s">
        <v>677</v>
      </c>
      <c r="B39979">
        <v>52444777</v>
      </c>
      <c r="C39979">
        <v>7.0000000000000001E-3</v>
      </c>
    </row>
    <row r="39980" spans="1:3" ht="15" x14ac:dyDescent="0.25">
      <c r="A39980" t="s">
        <v>677</v>
      </c>
      <c r="B39980">
        <v>52444778</v>
      </c>
      <c r="C39980">
        <v>7.0000000000000001E-3</v>
      </c>
    </row>
    <row r="39981" spans="1:3" ht="15" x14ac:dyDescent="0.25">
      <c r="A39981" t="s">
        <v>677</v>
      </c>
      <c r="B39981">
        <v>52444779</v>
      </c>
      <c r="C39981">
        <v>7.0000000000000001E-3</v>
      </c>
    </row>
    <row r="39982" spans="1:3" ht="15" x14ac:dyDescent="0.25">
      <c r="A39982" t="s">
        <v>677</v>
      </c>
      <c r="B39982">
        <v>5244478</v>
      </c>
      <c r="C39982">
        <v>7.0000000000000001E-3</v>
      </c>
    </row>
    <row r="39983" spans="1:3" ht="15" x14ac:dyDescent="0.25">
      <c r="A39983" t="s">
        <v>677</v>
      </c>
      <c r="B39983">
        <v>52444790</v>
      </c>
      <c r="C39983">
        <v>7.0000000000000001E-3</v>
      </c>
    </row>
    <row r="39984" spans="1:3" ht="15" x14ac:dyDescent="0.25">
      <c r="A39984" t="s">
        <v>677</v>
      </c>
      <c r="B39984">
        <v>52444797</v>
      </c>
      <c r="C39984">
        <v>7.0000000000000001E-3</v>
      </c>
    </row>
    <row r="39985" spans="1:3" ht="15" x14ac:dyDescent="0.25">
      <c r="A39985" t="s">
        <v>677</v>
      </c>
      <c r="B39985">
        <v>52444798</v>
      </c>
      <c r="C39985">
        <v>7.0000000000000001E-3</v>
      </c>
    </row>
    <row r="39986" spans="1:3" ht="15" x14ac:dyDescent="0.25">
      <c r="A39986" t="s">
        <v>677</v>
      </c>
      <c r="B39986">
        <v>52444805</v>
      </c>
      <c r="C39986">
        <v>7.0000000000000001E-3</v>
      </c>
    </row>
    <row r="39987" spans="1:3" ht="15" x14ac:dyDescent="0.25">
      <c r="A39987" t="s">
        <v>677</v>
      </c>
      <c r="B39987">
        <v>52444806</v>
      </c>
      <c r="C39987">
        <v>7.0000000000000001E-3</v>
      </c>
    </row>
    <row r="39988" spans="1:3" ht="15" x14ac:dyDescent="0.25">
      <c r="A39988" t="s">
        <v>677</v>
      </c>
      <c r="B39988">
        <v>52444807</v>
      </c>
      <c r="C39988">
        <v>7.0000000000000001E-3</v>
      </c>
    </row>
    <row r="39989" spans="1:3" ht="15" x14ac:dyDescent="0.25">
      <c r="A39989" t="s">
        <v>677</v>
      </c>
      <c r="B39989">
        <v>52444851</v>
      </c>
      <c r="C39989">
        <v>7.0000000000000001E-3</v>
      </c>
    </row>
    <row r="39990" spans="1:3" ht="15" x14ac:dyDescent="0.25">
      <c r="A39990" t="s">
        <v>677</v>
      </c>
      <c r="B39990">
        <v>52444853</v>
      </c>
      <c r="C39990">
        <v>7.0000000000000001E-3</v>
      </c>
    </row>
    <row r="39991" spans="1:3" ht="15" x14ac:dyDescent="0.25">
      <c r="A39991" t="s">
        <v>677</v>
      </c>
      <c r="B39991">
        <v>52444862</v>
      </c>
      <c r="C39991">
        <v>7.0000000000000001E-3</v>
      </c>
    </row>
    <row r="39992" spans="1:3" ht="15" x14ac:dyDescent="0.25">
      <c r="A39992" t="s">
        <v>677</v>
      </c>
      <c r="B39992">
        <v>52444864</v>
      </c>
      <c r="C39992">
        <v>7.0000000000000001E-3</v>
      </c>
    </row>
    <row r="39993" spans="1:3" ht="15" x14ac:dyDescent="0.25">
      <c r="A39993" t="s">
        <v>677</v>
      </c>
      <c r="B39993">
        <v>52444865</v>
      </c>
      <c r="C39993">
        <v>7.0000000000000001E-3</v>
      </c>
    </row>
    <row r="39994" spans="1:3" ht="15" x14ac:dyDescent="0.25">
      <c r="A39994" t="s">
        <v>677</v>
      </c>
      <c r="B39994">
        <v>52444867</v>
      </c>
      <c r="C39994">
        <v>7.0000000000000001E-3</v>
      </c>
    </row>
    <row r="39995" spans="1:3" ht="15" x14ac:dyDescent="0.25">
      <c r="A39995" t="s">
        <v>677</v>
      </c>
      <c r="B39995">
        <v>52444874</v>
      </c>
      <c r="C39995">
        <v>7.0000000000000001E-3</v>
      </c>
    </row>
    <row r="39996" spans="1:3" ht="15" x14ac:dyDescent="0.25">
      <c r="A39996" t="s">
        <v>677</v>
      </c>
      <c r="B39996">
        <v>52444875</v>
      </c>
      <c r="C39996">
        <v>7.0000000000000001E-3</v>
      </c>
    </row>
    <row r="39997" spans="1:3" ht="15" x14ac:dyDescent="0.25">
      <c r="A39997" t="s">
        <v>677</v>
      </c>
      <c r="B39997">
        <v>52444876</v>
      </c>
      <c r="C39997">
        <v>7.0000000000000001E-3</v>
      </c>
    </row>
    <row r="39998" spans="1:3" ht="15" x14ac:dyDescent="0.25">
      <c r="A39998" t="s">
        <v>677</v>
      </c>
      <c r="B39998">
        <v>52444877</v>
      </c>
      <c r="C39998">
        <v>7.0000000000000001E-3</v>
      </c>
    </row>
    <row r="39999" spans="1:3" ht="15" x14ac:dyDescent="0.25">
      <c r="A39999" t="s">
        <v>677</v>
      </c>
      <c r="B39999">
        <v>52444878</v>
      </c>
      <c r="C39999">
        <v>7.0000000000000001E-3</v>
      </c>
    </row>
    <row r="40000" spans="1:3" ht="15" x14ac:dyDescent="0.25">
      <c r="A40000" t="s">
        <v>677</v>
      </c>
      <c r="B40000">
        <v>52444879</v>
      </c>
      <c r="C40000">
        <v>7.0000000000000001E-3</v>
      </c>
    </row>
    <row r="40001" spans="1:3" ht="15" x14ac:dyDescent="0.25">
      <c r="A40001" t="s">
        <v>677</v>
      </c>
      <c r="B40001">
        <v>52444881</v>
      </c>
      <c r="C40001">
        <v>7.0000000000000001E-3</v>
      </c>
    </row>
    <row r="40002" spans="1:3" ht="15" x14ac:dyDescent="0.25">
      <c r="A40002" t="s">
        <v>677</v>
      </c>
      <c r="B40002">
        <v>52444882</v>
      </c>
      <c r="C40002">
        <v>7.0000000000000001E-3</v>
      </c>
    </row>
    <row r="40003" spans="1:3" ht="15" x14ac:dyDescent="0.25">
      <c r="A40003" t="s">
        <v>677</v>
      </c>
      <c r="B40003">
        <v>52444883</v>
      </c>
      <c r="C40003">
        <v>7.0000000000000001E-3</v>
      </c>
    </row>
    <row r="40004" spans="1:3" ht="15" x14ac:dyDescent="0.25">
      <c r="A40004" t="s">
        <v>677</v>
      </c>
      <c r="B40004">
        <v>52444884</v>
      </c>
      <c r="C40004">
        <v>7.0000000000000001E-3</v>
      </c>
    </row>
    <row r="40005" spans="1:3" ht="15" x14ac:dyDescent="0.25">
      <c r="A40005" t="s">
        <v>677</v>
      </c>
      <c r="B40005">
        <v>52444885</v>
      </c>
      <c r="C40005">
        <v>7.0000000000000001E-3</v>
      </c>
    </row>
    <row r="40006" spans="1:3" ht="15" x14ac:dyDescent="0.25">
      <c r="A40006" t="s">
        <v>677</v>
      </c>
      <c r="B40006">
        <v>52444886</v>
      </c>
      <c r="C40006">
        <v>7.0000000000000001E-3</v>
      </c>
    </row>
    <row r="40007" spans="1:3" ht="15" x14ac:dyDescent="0.25">
      <c r="A40007" t="s">
        <v>677</v>
      </c>
      <c r="B40007">
        <v>52444887</v>
      </c>
      <c r="C40007">
        <v>7.0000000000000001E-3</v>
      </c>
    </row>
    <row r="40008" spans="1:3" ht="15" x14ac:dyDescent="0.25">
      <c r="A40008" t="s">
        <v>677</v>
      </c>
      <c r="B40008">
        <v>52444889</v>
      </c>
      <c r="C40008">
        <v>7.0000000000000001E-3</v>
      </c>
    </row>
    <row r="40009" spans="1:3" ht="15" x14ac:dyDescent="0.25">
      <c r="A40009" t="s">
        <v>677</v>
      </c>
      <c r="B40009">
        <v>52444890</v>
      </c>
      <c r="C40009">
        <v>7.0000000000000001E-3</v>
      </c>
    </row>
    <row r="40010" spans="1:3" ht="15" x14ac:dyDescent="0.25">
      <c r="A40010" t="s">
        <v>677</v>
      </c>
      <c r="B40010">
        <v>52444891</v>
      </c>
      <c r="C40010">
        <v>7.0000000000000001E-3</v>
      </c>
    </row>
    <row r="40011" spans="1:3" ht="15" x14ac:dyDescent="0.25">
      <c r="A40011" t="s">
        <v>677</v>
      </c>
      <c r="B40011">
        <v>52445193</v>
      </c>
      <c r="C40011">
        <v>7.0000000000000001E-3</v>
      </c>
    </row>
    <row r="40012" spans="1:3" ht="15" x14ac:dyDescent="0.25">
      <c r="A40012" t="s">
        <v>677</v>
      </c>
      <c r="B40012">
        <v>52445205</v>
      </c>
      <c r="C40012">
        <v>7.0000000000000001E-3</v>
      </c>
    </row>
    <row r="40013" spans="1:3" ht="15" x14ac:dyDescent="0.25">
      <c r="A40013" t="s">
        <v>677</v>
      </c>
      <c r="B40013">
        <v>52445208</v>
      </c>
      <c r="C40013">
        <v>7.0000000000000001E-3</v>
      </c>
    </row>
    <row r="40014" spans="1:3" ht="15" x14ac:dyDescent="0.25">
      <c r="A40014" t="s">
        <v>677</v>
      </c>
      <c r="B40014">
        <v>52445209</v>
      </c>
      <c r="C40014">
        <v>7.0000000000000001E-3</v>
      </c>
    </row>
    <row r="40015" spans="1:3" ht="15" x14ac:dyDescent="0.25">
      <c r="A40015" t="s">
        <v>677</v>
      </c>
      <c r="B40015">
        <v>52445210</v>
      </c>
      <c r="C40015">
        <v>7.0000000000000001E-3</v>
      </c>
    </row>
    <row r="40016" spans="1:3" ht="15" x14ac:dyDescent="0.25">
      <c r="A40016" t="s">
        <v>677</v>
      </c>
      <c r="B40016">
        <v>52445211</v>
      </c>
      <c r="C40016">
        <v>7.0000000000000001E-3</v>
      </c>
    </row>
    <row r="40017" spans="1:3" ht="15" x14ac:dyDescent="0.25">
      <c r="A40017" t="s">
        <v>677</v>
      </c>
      <c r="B40017">
        <v>52445212</v>
      </c>
      <c r="C40017">
        <v>7.0000000000000001E-3</v>
      </c>
    </row>
    <row r="40018" spans="1:3" ht="15" x14ac:dyDescent="0.25">
      <c r="A40018" t="s">
        <v>677</v>
      </c>
      <c r="B40018">
        <v>52445218</v>
      </c>
      <c r="C40018">
        <v>7.0000000000000001E-3</v>
      </c>
    </row>
    <row r="40019" spans="1:3" ht="15" x14ac:dyDescent="0.25">
      <c r="A40019" t="s">
        <v>677</v>
      </c>
      <c r="B40019">
        <v>52445219</v>
      </c>
      <c r="C40019">
        <v>7.0000000000000001E-3</v>
      </c>
    </row>
    <row r="40020" spans="1:3" ht="15" x14ac:dyDescent="0.25">
      <c r="A40020" t="s">
        <v>677</v>
      </c>
      <c r="B40020">
        <v>52446185</v>
      </c>
      <c r="C40020">
        <v>7.0000000000000001E-3</v>
      </c>
    </row>
    <row r="40021" spans="1:3" ht="15" x14ac:dyDescent="0.25">
      <c r="A40021" t="s">
        <v>677</v>
      </c>
      <c r="B40021">
        <v>52446186</v>
      </c>
      <c r="C40021">
        <v>7.0000000000000001E-3</v>
      </c>
    </row>
    <row r="40022" spans="1:3" ht="15" x14ac:dyDescent="0.25">
      <c r="A40022" t="s">
        <v>677</v>
      </c>
      <c r="B40022">
        <v>52446187</v>
      </c>
      <c r="C40022">
        <v>7.0000000000000001E-3</v>
      </c>
    </row>
    <row r="40023" spans="1:3" ht="15" x14ac:dyDescent="0.25">
      <c r="A40023" t="s">
        <v>677</v>
      </c>
      <c r="B40023">
        <v>52446188</v>
      </c>
      <c r="C40023">
        <v>7.0000000000000001E-3</v>
      </c>
    </row>
    <row r="40024" spans="1:3" ht="15" x14ac:dyDescent="0.25">
      <c r="A40024" t="s">
        <v>677</v>
      </c>
      <c r="B40024">
        <v>52446189</v>
      </c>
      <c r="C40024">
        <v>7.0000000000000001E-3</v>
      </c>
    </row>
    <row r="40025" spans="1:3" ht="15" x14ac:dyDescent="0.25">
      <c r="A40025" t="s">
        <v>677</v>
      </c>
      <c r="B40025">
        <v>52446190</v>
      </c>
      <c r="C40025">
        <v>7.0000000000000001E-3</v>
      </c>
    </row>
    <row r="40026" spans="1:3" ht="15" x14ac:dyDescent="0.25">
      <c r="A40026" t="s">
        <v>677</v>
      </c>
      <c r="B40026">
        <v>52446191</v>
      </c>
      <c r="C40026">
        <v>7.0000000000000001E-3</v>
      </c>
    </row>
    <row r="40027" spans="1:3" ht="15" x14ac:dyDescent="0.25">
      <c r="A40027" t="s">
        <v>677</v>
      </c>
      <c r="B40027">
        <v>52446192</v>
      </c>
      <c r="C40027">
        <v>7.0000000000000001E-3</v>
      </c>
    </row>
    <row r="40028" spans="1:3" ht="15" x14ac:dyDescent="0.25">
      <c r="A40028" t="s">
        <v>677</v>
      </c>
      <c r="B40028">
        <v>52446193</v>
      </c>
      <c r="C40028">
        <v>7.0000000000000001E-3</v>
      </c>
    </row>
    <row r="40029" spans="1:3" ht="15" x14ac:dyDescent="0.25">
      <c r="A40029" t="s">
        <v>677</v>
      </c>
      <c r="B40029">
        <v>52446194</v>
      </c>
      <c r="C40029">
        <v>7.0000000000000001E-3</v>
      </c>
    </row>
    <row r="40030" spans="1:3" ht="15" x14ac:dyDescent="0.25">
      <c r="A40030" t="s">
        <v>677</v>
      </c>
      <c r="B40030">
        <v>52446198</v>
      </c>
      <c r="C40030">
        <v>7.0000000000000001E-3</v>
      </c>
    </row>
    <row r="40031" spans="1:3" ht="15" x14ac:dyDescent="0.25">
      <c r="A40031" t="s">
        <v>677</v>
      </c>
      <c r="B40031">
        <v>52446199</v>
      </c>
      <c r="C40031">
        <v>7.0000000000000001E-3</v>
      </c>
    </row>
    <row r="40032" spans="1:3" ht="15" x14ac:dyDescent="0.25">
      <c r="A40032" t="s">
        <v>677</v>
      </c>
      <c r="B40032">
        <v>5244620</v>
      </c>
      <c r="C40032">
        <v>7.0000000000000001E-3</v>
      </c>
    </row>
    <row r="40033" spans="1:3" ht="15" x14ac:dyDescent="0.25">
      <c r="A40033" t="s">
        <v>677</v>
      </c>
      <c r="B40033">
        <v>52446210</v>
      </c>
      <c r="C40033">
        <v>7.0000000000000001E-3</v>
      </c>
    </row>
    <row r="40034" spans="1:3" ht="15" x14ac:dyDescent="0.25">
      <c r="A40034" t="s">
        <v>677</v>
      </c>
      <c r="B40034">
        <v>52446211</v>
      </c>
      <c r="C40034">
        <v>7.0000000000000001E-3</v>
      </c>
    </row>
    <row r="40035" spans="1:3" ht="15" x14ac:dyDescent="0.25">
      <c r="A40035" t="s">
        <v>677</v>
      </c>
      <c r="B40035">
        <v>52446212</v>
      </c>
      <c r="C40035">
        <v>7.0000000000000001E-3</v>
      </c>
    </row>
    <row r="40036" spans="1:3" ht="15" x14ac:dyDescent="0.25">
      <c r="A40036" t="s">
        <v>677</v>
      </c>
      <c r="B40036">
        <v>52446213</v>
      </c>
      <c r="C40036">
        <v>7.0000000000000001E-3</v>
      </c>
    </row>
    <row r="40037" spans="1:3" ht="15" x14ac:dyDescent="0.25">
      <c r="A40037" t="s">
        <v>677</v>
      </c>
      <c r="B40037">
        <v>52446217</v>
      </c>
      <c r="C40037">
        <v>7.0000000000000001E-3</v>
      </c>
    </row>
    <row r="40038" spans="1:3" ht="15" x14ac:dyDescent="0.25">
      <c r="A40038" t="s">
        <v>677</v>
      </c>
      <c r="B40038">
        <v>52446218</v>
      </c>
      <c r="C40038">
        <v>7.0000000000000001E-3</v>
      </c>
    </row>
    <row r="40039" spans="1:3" ht="15" x14ac:dyDescent="0.25">
      <c r="A40039" t="s">
        <v>677</v>
      </c>
      <c r="B40039">
        <v>52446219</v>
      </c>
      <c r="C40039">
        <v>7.0000000000000001E-3</v>
      </c>
    </row>
    <row r="40040" spans="1:3" ht="15" x14ac:dyDescent="0.25">
      <c r="A40040" t="s">
        <v>677</v>
      </c>
      <c r="B40040">
        <v>5244714</v>
      </c>
      <c r="C40040">
        <v>7.0000000000000001E-3</v>
      </c>
    </row>
    <row r="40041" spans="1:3" ht="15" x14ac:dyDescent="0.25">
      <c r="A40041" t="s">
        <v>677</v>
      </c>
      <c r="B40041">
        <v>52447156</v>
      </c>
      <c r="C40041">
        <v>7.0000000000000001E-3</v>
      </c>
    </row>
    <row r="40042" spans="1:3" ht="15" x14ac:dyDescent="0.25">
      <c r="A40042" t="s">
        <v>677</v>
      </c>
      <c r="B40042">
        <v>52447157</v>
      </c>
      <c r="C40042">
        <v>7.0000000000000001E-3</v>
      </c>
    </row>
    <row r="40043" spans="1:3" ht="15" x14ac:dyDescent="0.25">
      <c r="A40043" t="s">
        <v>677</v>
      </c>
      <c r="B40043">
        <v>52447158</v>
      </c>
      <c r="C40043">
        <v>7.0000000000000001E-3</v>
      </c>
    </row>
    <row r="40044" spans="1:3" ht="15" x14ac:dyDescent="0.25">
      <c r="A40044" t="s">
        <v>677</v>
      </c>
      <c r="B40044">
        <v>52447159</v>
      </c>
      <c r="C40044">
        <v>7.0000000000000001E-3</v>
      </c>
    </row>
    <row r="40045" spans="1:3" ht="15" x14ac:dyDescent="0.25">
      <c r="A40045" t="s">
        <v>677</v>
      </c>
      <c r="B40045">
        <v>52447160</v>
      </c>
      <c r="C40045">
        <v>7.0000000000000001E-3</v>
      </c>
    </row>
    <row r="40046" spans="1:3" ht="15" x14ac:dyDescent="0.25">
      <c r="A40046" t="s">
        <v>677</v>
      </c>
      <c r="B40046">
        <v>52447162</v>
      </c>
      <c r="C40046">
        <v>7.0000000000000001E-3</v>
      </c>
    </row>
    <row r="40047" spans="1:3" ht="15" x14ac:dyDescent="0.25">
      <c r="A40047" t="s">
        <v>677</v>
      </c>
      <c r="B40047">
        <v>52447163</v>
      </c>
      <c r="C40047">
        <v>7.0000000000000001E-3</v>
      </c>
    </row>
    <row r="40048" spans="1:3" ht="15" x14ac:dyDescent="0.25">
      <c r="A40048" t="s">
        <v>677</v>
      </c>
      <c r="B40048">
        <v>52447164</v>
      </c>
      <c r="C40048">
        <v>7.0000000000000001E-3</v>
      </c>
    </row>
    <row r="40049" spans="1:3" ht="15" x14ac:dyDescent="0.25">
      <c r="A40049" t="s">
        <v>677</v>
      </c>
      <c r="B40049">
        <v>52447165</v>
      </c>
      <c r="C40049">
        <v>7.0000000000000001E-3</v>
      </c>
    </row>
    <row r="40050" spans="1:3" ht="15" x14ac:dyDescent="0.25">
      <c r="A40050" t="s">
        <v>677</v>
      </c>
      <c r="B40050">
        <v>52447166</v>
      </c>
      <c r="C40050">
        <v>7.0000000000000001E-3</v>
      </c>
    </row>
    <row r="40051" spans="1:3" ht="15" x14ac:dyDescent="0.25">
      <c r="A40051" t="s">
        <v>677</v>
      </c>
      <c r="B40051">
        <v>52448153</v>
      </c>
      <c r="C40051">
        <v>7.0000000000000001E-3</v>
      </c>
    </row>
    <row r="40052" spans="1:3" ht="15" x14ac:dyDescent="0.25">
      <c r="A40052" t="s">
        <v>677</v>
      </c>
      <c r="B40052">
        <v>52448161</v>
      </c>
      <c r="C40052">
        <v>7.0000000000000001E-3</v>
      </c>
    </row>
    <row r="40053" spans="1:3" ht="15" x14ac:dyDescent="0.25">
      <c r="A40053" t="s">
        <v>677</v>
      </c>
      <c r="B40053">
        <v>52448172</v>
      </c>
      <c r="C40053">
        <v>7.0000000000000001E-3</v>
      </c>
    </row>
    <row r="40054" spans="1:3" ht="15" x14ac:dyDescent="0.25">
      <c r="A40054" t="s">
        <v>677</v>
      </c>
      <c r="B40054">
        <v>52448174</v>
      </c>
      <c r="C40054">
        <v>7.0000000000000001E-3</v>
      </c>
    </row>
    <row r="40055" spans="1:3" ht="15" x14ac:dyDescent="0.25">
      <c r="A40055" t="s">
        <v>677</v>
      </c>
      <c r="B40055">
        <v>52448177</v>
      </c>
      <c r="C40055">
        <v>7.0000000000000001E-3</v>
      </c>
    </row>
    <row r="40056" spans="1:3" ht="15" x14ac:dyDescent="0.25">
      <c r="A40056" t="s">
        <v>677</v>
      </c>
      <c r="B40056">
        <v>52448178</v>
      </c>
      <c r="C40056">
        <v>7.0000000000000001E-3</v>
      </c>
    </row>
    <row r="40057" spans="1:3" ht="15" x14ac:dyDescent="0.25">
      <c r="A40057" t="s">
        <v>677</v>
      </c>
      <c r="B40057">
        <v>52448179</v>
      </c>
      <c r="C40057">
        <v>7.0000000000000001E-3</v>
      </c>
    </row>
    <row r="40058" spans="1:3" ht="15" x14ac:dyDescent="0.25">
      <c r="A40058" t="s">
        <v>677</v>
      </c>
      <c r="B40058">
        <v>52448180</v>
      </c>
      <c r="C40058">
        <v>7.0000000000000001E-3</v>
      </c>
    </row>
    <row r="40059" spans="1:3" ht="15" x14ac:dyDescent="0.25">
      <c r="A40059" t="s">
        <v>677</v>
      </c>
      <c r="B40059">
        <v>52448184</v>
      </c>
      <c r="C40059">
        <v>7.0000000000000001E-3</v>
      </c>
    </row>
    <row r="40060" spans="1:3" ht="15" x14ac:dyDescent="0.25">
      <c r="A40060" t="s">
        <v>677</v>
      </c>
      <c r="B40060">
        <v>52448185</v>
      </c>
      <c r="C40060">
        <v>7.0000000000000001E-3</v>
      </c>
    </row>
    <row r="40061" spans="1:3" ht="15" x14ac:dyDescent="0.25">
      <c r="A40061" t="s">
        <v>677</v>
      </c>
      <c r="B40061">
        <v>52448186</v>
      </c>
      <c r="C40061">
        <v>7.0000000000000001E-3</v>
      </c>
    </row>
    <row r="40062" spans="1:3" ht="15" x14ac:dyDescent="0.25">
      <c r="A40062" t="s">
        <v>677</v>
      </c>
      <c r="B40062">
        <v>52448187</v>
      </c>
      <c r="C40062">
        <v>7.0000000000000001E-3</v>
      </c>
    </row>
    <row r="40063" spans="1:3" ht="15" x14ac:dyDescent="0.25">
      <c r="A40063" t="s">
        <v>677</v>
      </c>
      <c r="B40063">
        <v>52448189</v>
      </c>
      <c r="C40063">
        <v>7.0000000000000001E-3</v>
      </c>
    </row>
    <row r="40064" spans="1:3" ht="15" x14ac:dyDescent="0.25">
      <c r="A40064" t="s">
        <v>677</v>
      </c>
      <c r="B40064">
        <v>5244819</v>
      </c>
      <c r="C40064">
        <v>7.0000000000000001E-3</v>
      </c>
    </row>
    <row r="40065" spans="1:3" ht="15" x14ac:dyDescent="0.25">
      <c r="A40065" t="s">
        <v>677</v>
      </c>
      <c r="B40065">
        <v>52449558</v>
      </c>
      <c r="C40065">
        <v>7.0000000000000001E-3</v>
      </c>
    </row>
    <row r="40066" spans="1:3" ht="15" x14ac:dyDescent="0.25">
      <c r="A40066" t="s">
        <v>677</v>
      </c>
      <c r="B40066">
        <v>52449560</v>
      </c>
      <c r="C40066">
        <v>7.0000000000000001E-3</v>
      </c>
    </row>
    <row r="40067" spans="1:3" ht="15" x14ac:dyDescent="0.25">
      <c r="A40067" t="s">
        <v>677</v>
      </c>
      <c r="B40067">
        <v>52449629</v>
      </c>
      <c r="C40067">
        <v>7.0000000000000001E-3</v>
      </c>
    </row>
    <row r="40068" spans="1:3" ht="15" x14ac:dyDescent="0.25">
      <c r="A40068" t="s">
        <v>677</v>
      </c>
      <c r="B40068">
        <v>52449633</v>
      </c>
      <c r="C40068">
        <v>7.0000000000000001E-3</v>
      </c>
    </row>
    <row r="40069" spans="1:3" ht="15" x14ac:dyDescent="0.25">
      <c r="A40069" t="s">
        <v>677</v>
      </c>
      <c r="B40069">
        <v>52449639</v>
      </c>
      <c r="C40069">
        <v>7.0000000000000001E-3</v>
      </c>
    </row>
    <row r="40070" spans="1:3" ht="15" x14ac:dyDescent="0.25">
      <c r="A40070" t="s">
        <v>677</v>
      </c>
      <c r="B40070">
        <v>5244964</v>
      </c>
      <c r="C40070">
        <v>7.0000000000000001E-3</v>
      </c>
    </row>
    <row r="40071" spans="1:3" ht="15" x14ac:dyDescent="0.25">
      <c r="A40071" t="s">
        <v>677</v>
      </c>
      <c r="B40071">
        <v>52449650</v>
      </c>
      <c r="C40071">
        <v>7.0000000000000001E-3</v>
      </c>
    </row>
    <row r="40072" spans="1:3" ht="15" x14ac:dyDescent="0.25">
      <c r="A40072" t="s">
        <v>677</v>
      </c>
      <c r="B40072">
        <v>52449651</v>
      </c>
      <c r="C40072">
        <v>7.0000000000000001E-3</v>
      </c>
    </row>
    <row r="40073" spans="1:3" ht="15" x14ac:dyDescent="0.25">
      <c r="A40073" t="s">
        <v>677</v>
      </c>
      <c r="B40073">
        <v>52449652</v>
      </c>
      <c r="C40073">
        <v>7.0000000000000001E-3</v>
      </c>
    </row>
    <row r="40074" spans="1:3" ht="15" x14ac:dyDescent="0.25">
      <c r="A40074" t="s">
        <v>677</v>
      </c>
      <c r="B40074">
        <v>52449653</v>
      </c>
      <c r="C40074">
        <v>7.0000000000000001E-3</v>
      </c>
    </row>
    <row r="40075" spans="1:3" ht="15" x14ac:dyDescent="0.25">
      <c r="A40075" t="s">
        <v>677</v>
      </c>
      <c r="B40075">
        <v>52449654</v>
      </c>
      <c r="C40075">
        <v>7.0000000000000001E-3</v>
      </c>
    </row>
    <row r="40076" spans="1:3" ht="15" x14ac:dyDescent="0.25">
      <c r="A40076" t="s">
        <v>677</v>
      </c>
      <c r="B40076">
        <v>52449665</v>
      </c>
      <c r="C40076">
        <v>7.0000000000000001E-3</v>
      </c>
    </row>
    <row r="40077" spans="1:3" ht="15" x14ac:dyDescent="0.25">
      <c r="A40077" t="s">
        <v>677</v>
      </c>
      <c r="B40077">
        <v>52449666</v>
      </c>
      <c r="C40077">
        <v>7.0000000000000001E-3</v>
      </c>
    </row>
    <row r="40078" spans="1:3" ht="15" x14ac:dyDescent="0.25">
      <c r="A40078" t="s">
        <v>677</v>
      </c>
      <c r="B40078">
        <v>52449667</v>
      </c>
      <c r="C40078">
        <v>7.0000000000000001E-3</v>
      </c>
    </row>
    <row r="40079" spans="1:3" ht="15" x14ac:dyDescent="0.25">
      <c r="A40079" t="s">
        <v>677</v>
      </c>
      <c r="B40079">
        <v>52449668</v>
      </c>
      <c r="C40079">
        <v>7.0000000000000001E-3</v>
      </c>
    </row>
    <row r="40080" spans="1:3" ht="15" x14ac:dyDescent="0.25">
      <c r="A40080" t="s">
        <v>677</v>
      </c>
      <c r="B40080">
        <v>52449669</v>
      </c>
      <c r="C40080">
        <v>7.0000000000000001E-3</v>
      </c>
    </row>
    <row r="40081" spans="1:3" ht="15" x14ac:dyDescent="0.25">
      <c r="A40081" t="s">
        <v>677</v>
      </c>
      <c r="B40081">
        <v>52449670</v>
      </c>
      <c r="C40081">
        <v>7.0000000000000001E-3</v>
      </c>
    </row>
    <row r="40082" spans="1:3" ht="15" x14ac:dyDescent="0.25">
      <c r="A40082" t="s">
        <v>677</v>
      </c>
      <c r="B40082">
        <v>52449671</v>
      </c>
      <c r="C40082">
        <v>7.0000000000000001E-3</v>
      </c>
    </row>
    <row r="40083" spans="1:3" ht="15" x14ac:dyDescent="0.25">
      <c r="A40083" t="s">
        <v>677</v>
      </c>
      <c r="B40083">
        <v>52449672</v>
      </c>
      <c r="C40083">
        <v>7.0000000000000001E-3</v>
      </c>
    </row>
    <row r="40084" spans="1:3" ht="15" x14ac:dyDescent="0.25">
      <c r="A40084" t="s">
        <v>677</v>
      </c>
      <c r="B40084">
        <v>52449673</v>
      </c>
      <c r="C40084">
        <v>7.0000000000000001E-3</v>
      </c>
    </row>
    <row r="40085" spans="1:3" ht="15" x14ac:dyDescent="0.25">
      <c r="A40085" t="s">
        <v>677</v>
      </c>
      <c r="B40085">
        <v>52449674</v>
      </c>
      <c r="C40085">
        <v>7.0000000000000001E-3</v>
      </c>
    </row>
    <row r="40086" spans="1:3" ht="15" x14ac:dyDescent="0.25">
      <c r="A40086" t="s">
        <v>677</v>
      </c>
      <c r="B40086">
        <v>52449675</v>
      </c>
      <c r="C40086">
        <v>7.0000000000000001E-3</v>
      </c>
    </row>
    <row r="40087" spans="1:3" ht="15" x14ac:dyDescent="0.25">
      <c r="A40087" t="s">
        <v>677</v>
      </c>
      <c r="B40087">
        <v>52449679</v>
      </c>
      <c r="C40087">
        <v>7.0000000000000001E-3</v>
      </c>
    </row>
    <row r="40088" spans="1:3" ht="15" x14ac:dyDescent="0.25">
      <c r="A40088" t="s">
        <v>677</v>
      </c>
      <c r="B40088">
        <v>52449680</v>
      </c>
      <c r="C40088">
        <v>7.0000000000000001E-3</v>
      </c>
    </row>
    <row r="40089" spans="1:3" ht="15" x14ac:dyDescent="0.25">
      <c r="A40089" t="s">
        <v>677</v>
      </c>
      <c r="B40089">
        <v>52449681</v>
      </c>
      <c r="C40089">
        <v>7.0000000000000001E-3</v>
      </c>
    </row>
    <row r="40090" spans="1:3" ht="15" x14ac:dyDescent="0.25">
      <c r="A40090" t="s">
        <v>677</v>
      </c>
      <c r="B40090">
        <v>52449682</v>
      </c>
      <c r="C40090">
        <v>7.0000000000000001E-3</v>
      </c>
    </row>
    <row r="40091" spans="1:3" ht="15" x14ac:dyDescent="0.25">
      <c r="A40091" t="s">
        <v>677</v>
      </c>
      <c r="B40091">
        <v>52449683</v>
      </c>
      <c r="C40091">
        <v>7.0000000000000001E-3</v>
      </c>
    </row>
    <row r="40092" spans="1:3" ht="15" x14ac:dyDescent="0.25">
      <c r="A40092" t="s">
        <v>677</v>
      </c>
      <c r="B40092">
        <v>52449684</v>
      </c>
      <c r="C40092">
        <v>7.0000000000000001E-3</v>
      </c>
    </row>
    <row r="40093" spans="1:3" ht="15" x14ac:dyDescent="0.25">
      <c r="A40093" t="s">
        <v>677</v>
      </c>
      <c r="B40093">
        <v>52449713</v>
      </c>
      <c r="C40093">
        <v>7.0000000000000001E-3</v>
      </c>
    </row>
    <row r="40094" spans="1:3" ht="15" x14ac:dyDescent="0.25">
      <c r="A40094" t="s">
        <v>677</v>
      </c>
      <c r="B40094">
        <v>52449714</v>
      </c>
      <c r="C40094">
        <v>7.0000000000000001E-3</v>
      </c>
    </row>
    <row r="40095" spans="1:3" ht="15" x14ac:dyDescent="0.25">
      <c r="A40095" t="s">
        <v>677</v>
      </c>
      <c r="B40095">
        <v>5244976</v>
      </c>
      <c r="C40095">
        <v>7.0000000000000001E-3</v>
      </c>
    </row>
    <row r="40096" spans="1:3" ht="15" x14ac:dyDescent="0.25">
      <c r="A40096" t="s">
        <v>677</v>
      </c>
      <c r="B40096">
        <v>5244986</v>
      </c>
      <c r="C40096">
        <v>7.0000000000000001E-3</v>
      </c>
    </row>
    <row r="40097" spans="1:3" ht="15" x14ac:dyDescent="0.25">
      <c r="A40097" t="s">
        <v>677</v>
      </c>
      <c r="B40097">
        <v>52452278</v>
      </c>
      <c r="C40097">
        <v>7.0000000000000001E-3</v>
      </c>
    </row>
    <row r="40098" spans="1:3" ht="15" x14ac:dyDescent="0.25">
      <c r="A40098" t="s">
        <v>677</v>
      </c>
      <c r="B40098">
        <v>52452301</v>
      </c>
      <c r="C40098">
        <v>7.0000000000000001E-3</v>
      </c>
    </row>
    <row r="40099" spans="1:3" ht="15" x14ac:dyDescent="0.25">
      <c r="A40099" t="s">
        <v>677</v>
      </c>
      <c r="B40099">
        <v>52452310</v>
      </c>
      <c r="C40099">
        <v>7.0000000000000001E-3</v>
      </c>
    </row>
    <row r="40100" spans="1:3" ht="15" x14ac:dyDescent="0.25">
      <c r="A40100" t="s">
        <v>677</v>
      </c>
      <c r="B40100">
        <v>52452311</v>
      </c>
      <c r="C40100">
        <v>7.0000000000000001E-3</v>
      </c>
    </row>
    <row r="40101" spans="1:3" ht="15" x14ac:dyDescent="0.25">
      <c r="A40101" t="s">
        <v>677</v>
      </c>
      <c r="B40101">
        <v>52452312</v>
      </c>
      <c r="C40101">
        <v>7.0000000000000001E-3</v>
      </c>
    </row>
    <row r="40102" spans="1:3" ht="15" x14ac:dyDescent="0.25">
      <c r="A40102" t="s">
        <v>677</v>
      </c>
      <c r="B40102">
        <v>52452313</v>
      </c>
      <c r="C40102">
        <v>7.0000000000000001E-3</v>
      </c>
    </row>
    <row r="40103" spans="1:3" ht="15" x14ac:dyDescent="0.25">
      <c r="A40103" t="s">
        <v>677</v>
      </c>
      <c r="B40103">
        <v>52452317</v>
      </c>
      <c r="C40103">
        <v>7.0000000000000001E-3</v>
      </c>
    </row>
    <row r="40104" spans="1:3" ht="15" x14ac:dyDescent="0.25">
      <c r="A40104" t="s">
        <v>677</v>
      </c>
      <c r="B40104">
        <v>52452318</v>
      </c>
      <c r="C40104">
        <v>7.0000000000000001E-3</v>
      </c>
    </row>
    <row r="40105" spans="1:3" ht="15" x14ac:dyDescent="0.25">
      <c r="A40105" t="s">
        <v>677</v>
      </c>
      <c r="B40105">
        <v>52452319</v>
      </c>
      <c r="C40105">
        <v>7.0000000000000001E-3</v>
      </c>
    </row>
    <row r="40106" spans="1:3" ht="15" x14ac:dyDescent="0.25">
      <c r="A40106" t="s">
        <v>677</v>
      </c>
      <c r="B40106">
        <v>52452320</v>
      </c>
      <c r="C40106">
        <v>7.0000000000000001E-3</v>
      </c>
    </row>
    <row r="40107" spans="1:3" ht="15" x14ac:dyDescent="0.25">
      <c r="A40107" t="s">
        <v>677</v>
      </c>
      <c r="B40107">
        <v>52452321</v>
      </c>
      <c r="C40107">
        <v>7.0000000000000001E-3</v>
      </c>
    </row>
    <row r="40108" spans="1:3" ht="15" x14ac:dyDescent="0.25">
      <c r="A40108" t="s">
        <v>677</v>
      </c>
      <c r="B40108">
        <v>52452322</v>
      </c>
      <c r="C40108">
        <v>7.0000000000000001E-3</v>
      </c>
    </row>
    <row r="40109" spans="1:3" ht="15" x14ac:dyDescent="0.25">
      <c r="A40109" t="s">
        <v>677</v>
      </c>
      <c r="B40109">
        <v>52452323</v>
      </c>
      <c r="C40109">
        <v>7.0000000000000001E-3</v>
      </c>
    </row>
    <row r="40110" spans="1:3" ht="15" x14ac:dyDescent="0.25">
      <c r="A40110" t="s">
        <v>677</v>
      </c>
      <c r="B40110">
        <v>52452324</v>
      </c>
      <c r="C40110">
        <v>7.0000000000000001E-3</v>
      </c>
    </row>
    <row r="40111" spans="1:3" ht="15" x14ac:dyDescent="0.25">
      <c r="A40111" t="s">
        <v>677</v>
      </c>
      <c r="B40111">
        <v>52452325</v>
      </c>
      <c r="C40111">
        <v>7.0000000000000001E-3</v>
      </c>
    </row>
    <row r="40112" spans="1:3" ht="15" x14ac:dyDescent="0.25">
      <c r="A40112" t="s">
        <v>677</v>
      </c>
      <c r="B40112">
        <v>5245243</v>
      </c>
      <c r="C40112">
        <v>7.0000000000000001E-3</v>
      </c>
    </row>
    <row r="40113" spans="1:3" ht="15" x14ac:dyDescent="0.25">
      <c r="A40113" t="s">
        <v>677</v>
      </c>
      <c r="B40113">
        <v>52453160</v>
      </c>
      <c r="C40113">
        <v>7.0000000000000001E-3</v>
      </c>
    </row>
    <row r="40114" spans="1:3" ht="15" x14ac:dyDescent="0.25">
      <c r="A40114" t="s">
        <v>677</v>
      </c>
      <c r="B40114">
        <v>5245319</v>
      </c>
      <c r="C40114">
        <v>7.0000000000000001E-3</v>
      </c>
    </row>
    <row r="40115" spans="1:3" ht="15" x14ac:dyDescent="0.25">
      <c r="A40115" t="s">
        <v>677</v>
      </c>
      <c r="B40115">
        <v>5245320</v>
      </c>
      <c r="C40115">
        <v>7.0000000000000001E-3</v>
      </c>
    </row>
    <row r="40116" spans="1:3" ht="15" x14ac:dyDescent="0.25">
      <c r="A40116" t="s">
        <v>677</v>
      </c>
      <c r="B40116">
        <v>52453237</v>
      </c>
      <c r="C40116">
        <v>7.0000000000000001E-3</v>
      </c>
    </row>
    <row r="40117" spans="1:3" ht="15" x14ac:dyDescent="0.25">
      <c r="A40117" t="s">
        <v>677</v>
      </c>
      <c r="B40117">
        <v>52453240</v>
      </c>
      <c r="C40117">
        <v>7.0000000000000001E-3</v>
      </c>
    </row>
    <row r="40118" spans="1:3" ht="15" x14ac:dyDescent="0.25">
      <c r="A40118" t="s">
        <v>677</v>
      </c>
      <c r="B40118">
        <v>52453241</v>
      </c>
      <c r="C40118">
        <v>7.0000000000000001E-3</v>
      </c>
    </row>
    <row r="40119" spans="1:3" ht="15" x14ac:dyDescent="0.25">
      <c r="A40119" t="s">
        <v>677</v>
      </c>
      <c r="B40119">
        <v>52453242</v>
      </c>
      <c r="C40119">
        <v>7.0000000000000001E-3</v>
      </c>
    </row>
    <row r="40120" spans="1:3" ht="15" x14ac:dyDescent="0.25">
      <c r="A40120" t="s">
        <v>677</v>
      </c>
      <c r="B40120">
        <v>52453243</v>
      </c>
      <c r="C40120">
        <v>7.0000000000000001E-3</v>
      </c>
    </row>
    <row r="40121" spans="1:3" ht="15" x14ac:dyDescent="0.25">
      <c r="A40121" t="s">
        <v>677</v>
      </c>
      <c r="B40121">
        <v>52453244</v>
      </c>
      <c r="C40121">
        <v>7.0000000000000001E-3</v>
      </c>
    </row>
    <row r="40122" spans="1:3" ht="15" x14ac:dyDescent="0.25">
      <c r="A40122" t="s">
        <v>677</v>
      </c>
      <c r="B40122">
        <v>52453245</v>
      </c>
      <c r="C40122">
        <v>7.0000000000000001E-3</v>
      </c>
    </row>
    <row r="40123" spans="1:3" ht="15" x14ac:dyDescent="0.25">
      <c r="A40123" t="s">
        <v>677</v>
      </c>
      <c r="B40123">
        <v>52453246</v>
      </c>
      <c r="C40123">
        <v>7.0000000000000001E-3</v>
      </c>
    </row>
    <row r="40124" spans="1:3" ht="15" x14ac:dyDescent="0.25">
      <c r="A40124" t="s">
        <v>677</v>
      </c>
      <c r="B40124">
        <v>52453248</v>
      </c>
      <c r="C40124">
        <v>7.0000000000000001E-3</v>
      </c>
    </row>
    <row r="40125" spans="1:3" ht="15" x14ac:dyDescent="0.25">
      <c r="A40125" t="s">
        <v>677</v>
      </c>
      <c r="B40125">
        <v>52453249</v>
      </c>
      <c r="C40125">
        <v>7.0000000000000001E-3</v>
      </c>
    </row>
    <row r="40126" spans="1:3" ht="15" x14ac:dyDescent="0.25">
      <c r="A40126" t="s">
        <v>677</v>
      </c>
      <c r="B40126">
        <v>52453250</v>
      </c>
      <c r="C40126">
        <v>7.0000000000000001E-3</v>
      </c>
    </row>
    <row r="40127" spans="1:3" ht="15" x14ac:dyDescent="0.25">
      <c r="A40127" t="s">
        <v>677</v>
      </c>
      <c r="B40127">
        <v>52453251</v>
      </c>
      <c r="C40127">
        <v>7.0000000000000001E-3</v>
      </c>
    </row>
    <row r="40128" spans="1:3" ht="15" x14ac:dyDescent="0.25">
      <c r="A40128" t="s">
        <v>677</v>
      </c>
      <c r="B40128">
        <v>5245354</v>
      </c>
      <c r="C40128">
        <v>7.0000000000000001E-3</v>
      </c>
    </row>
    <row r="40129" spans="1:3" ht="15" x14ac:dyDescent="0.25">
      <c r="A40129" t="s">
        <v>677</v>
      </c>
      <c r="B40129">
        <v>52454108</v>
      </c>
      <c r="C40129">
        <v>7.0000000000000001E-3</v>
      </c>
    </row>
    <row r="40130" spans="1:3" ht="15" x14ac:dyDescent="0.25">
      <c r="A40130" t="s">
        <v>677</v>
      </c>
      <c r="B40130">
        <v>52456113</v>
      </c>
      <c r="C40130">
        <v>7.0000000000000001E-3</v>
      </c>
    </row>
    <row r="40131" spans="1:3" ht="15" x14ac:dyDescent="0.25">
      <c r="A40131" t="s">
        <v>677</v>
      </c>
      <c r="B40131">
        <v>5245617</v>
      </c>
      <c r="C40131">
        <v>7.0000000000000001E-3</v>
      </c>
    </row>
    <row r="40132" spans="1:3" ht="15" x14ac:dyDescent="0.25">
      <c r="A40132" t="s">
        <v>677</v>
      </c>
      <c r="B40132">
        <v>52456184</v>
      </c>
      <c r="C40132">
        <v>7.0000000000000001E-3</v>
      </c>
    </row>
    <row r="40133" spans="1:3" ht="15" x14ac:dyDescent="0.25">
      <c r="A40133" t="s">
        <v>677</v>
      </c>
      <c r="B40133">
        <v>52456191</v>
      </c>
      <c r="C40133">
        <v>7.0000000000000001E-3</v>
      </c>
    </row>
    <row r="40134" spans="1:3" ht="15" x14ac:dyDescent="0.25">
      <c r="A40134" t="s">
        <v>677</v>
      </c>
      <c r="B40134">
        <v>52456192</v>
      </c>
      <c r="C40134">
        <v>7.0000000000000001E-3</v>
      </c>
    </row>
    <row r="40135" spans="1:3" ht="15" x14ac:dyDescent="0.25">
      <c r="A40135" t="s">
        <v>677</v>
      </c>
      <c r="B40135">
        <v>52456193</v>
      </c>
      <c r="C40135">
        <v>7.0000000000000001E-3</v>
      </c>
    </row>
    <row r="40136" spans="1:3" ht="15" x14ac:dyDescent="0.25">
      <c r="A40136" t="s">
        <v>677</v>
      </c>
      <c r="B40136">
        <v>52456194</v>
      </c>
      <c r="C40136">
        <v>7.0000000000000001E-3</v>
      </c>
    </row>
    <row r="40137" spans="1:3" ht="15" x14ac:dyDescent="0.25">
      <c r="A40137" t="s">
        <v>677</v>
      </c>
      <c r="B40137">
        <v>52456199</v>
      </c>
      <c r="C40137">
        <v>7.0000000000000001E-3</v>
      </c>
    </row>
    <row r="40138" spans="1:3" ht="15" x14ac:dyDescent="0.25">
      <c r="A40138" t="s">
        <v>677</v>
      </c>
      <c r="B40138">
        <v>52456200</v>
      </c>
      <c r="C40138">
        <v>7.0000000000000001E-3</v>
      </c>
    </row>
    <row r="40139" spans="1:3" ht="15" x14ac:dyDescent="0.25">
      <c r="A40139" t="s">
        <v>677</v>
      </c>
      <c r="B40139">
        <v>52456201</v>
      </c>
      <c r="C40139">
        <v>7.0000000000000001E-3</v>
      </c>
    </row>
    <row r="40140" spans="1:3" ht="15" x14ac:dyDescent="0.25">
      <c r="A40140" t="s">
        <v>677</v>
      </c>
      <c r="B40140">
        <v>52456202</v>
      </c>
      <c r="C40140">
        <v>7.0000000000000001E-3</v>
      </c>
    </row>
    <row r="40141" spans="1:3" ht="15" x14ac:dyDescent="0.25">
      <c r="A40141" t="s">
        <v>677</v>
      </c>
      <c r="B40141">
        <v>52456203</v>
      </c>
      <c r="C40141">
        <v>7.0000000000000001E-3</v>
      </c>
    </row>
    <row r="40142" spans="1:3" ht="15" x14ac:dyDescent="0.25">
      <c r="A40142" t="s">
        <v>677</v>
      </c>
      <c r="B40142">
        <v>52458143</v>
      </c>
      <c r="C40142">
        <v>7.0000000000000001E-3</v>
      </c>
    </row>
    <row r="40143" spans="1:3" ht="15" x14ac:dyDescent="0.25">
      <c r="A40143" t="s">
        <v>677</v>
      </c>
      <c r="B40143">
        <v>52458153</v>
      </c>
      <c r="C40143">
        <v>7.0000000000000001E-3</v>
      </c>
    </row>
    <row r="40144" spans="1:3" ht="15" x14ac:dyDescent="0.25">
      <c r="A40144" t="s">
        <v>677</v>
      </c>
      <c r="B40144">
        <v>52458156</v>
      </c>
      <c r="C40144">
        <v>7.0000000000000001E-3</v>
      </c>
    </row>
    <row r="40145" spans="1:3" ht="15" x14ac:dyDescent="0.25">
      <c r="A40145" t="s">
        <v>677</v>
      </c>
      <c r="B40145">
        <v>52458157</v>
      </c>
      <c r="C40145">
        <v>7.0000000000000001E-3</v>
      </c>
    </row>
    <row r="40146" spans="1:3" ht="15" x14ac:dyDescent="0.25">
      <c r="A40146" t="s">
        <v>677</v>
      </c>
      <c r="B40146">
        <v>52458158</v>
      </c>
      <c r="C40146">
        <v>7.0000000000000001E-3</v>
      </c>
    </row>
    <row r="40147" spans="1:3" ht="15" x14ac:dyDescent="0.25">
      <c r="A40147" t="s">
        <v>677</v>
      </c>
      <c r="B40147">
        <v>52458159</v>
      </c>
      <c r="C40147">
        <v>7.0000000000000001E-3</v>
      </c>
    </row>
    <row r="40148" spans="1:3" ht="15" x14ac:dyDescent="0.25">
      <c r="A40148" t="s">
        <v>677</v>
      </c>
      <c r="B40148">
        <v>52458160</v>
      </c>
      <c r="C40148">
        <v>7.0000000000000001E-3</v>
      </c>
    </row>
    <row r="40149" spans="1:3" ht="15" x14ac:dyDescent="0.25">
      <c r="A40149" t="s">
        <v>677</v>
      </c>
      <c r="B40149">
        <v>52458162</v>
      </c>
      <c r="C40149">
        <v>7.0000000000000001E-3</v>
      </c>
    </row>
    <row r="40150" spans="1:3" ht="15" x14ac:dyDescent="0.25">
      <c r="A40150" t="s">
        <v>677</v>
      </c>
      <c r="B40150">
        <v>52458163</v>
      </c>
      <c r="C40150">
        <v>7.0000000000000001E-3</v>
      </c>
    </row>
    <row r="40151" spans="1:3" ht="15" x14ac:dyDescent="0.25">
      <c r="A40151" t="s">
        <v>677</v>
      </c>
      <c r="B40151">
        <v>52458164</v>
      </c>
      <c r="C40151">
        <v>7.0000000000000001E-3</v>
      </c>
    </row>
    <row r="40152" spans="1:3" ht="15" x14ac:dyDescent="0.25">
      <c r="A40152" t="s">
        <v>677</v>
      </c>
      <c r="B40152">
        <v>52458165</v>
      </c>
      <c r="C40152">
        <v>7.0000000000000001E-3</v>
      </c>
    </row>
    <row r="40153" spans="1:3" ht="15" x14ac:dyDescent="0.25">
      <c r="A40153" t="s">
        <v>677</v>
      </c>
      <c r="B40153">
        <v>52458166</v>
      </c>
      <c r="C40153">
        <v>7.0000000000000001E-3</v>
      </c>
    </row>
    <row r="40154" spans="1:3" ht="15" x14ac:dyDescent="0.25">
      <c r="A40154" t="s">
        <v>677</v>
      </c>
      <c r="B40154">
        <v>52458167</v>
      </c>
      <c r="C40154">
        <v>7.0000000000000001E-3</v>
      </c>
    </row>
    <row r="40155" spans="1:3" ht="15" x14ac:dyDescent="0.25">
      <c r="A40155" t="s">
        <v>677</v>
      </c>
      <c r="B40155">
        <v>52458168</v>
      </c>
      <c r="C40155">
        <v>7.0000000000000001E-3</v>
      </c>
    </row>
    <row r="40156" spans="1:3" ht="15" x14ac:dyDescent="0.25">
      <c r="A40156" t="s">
        <v>677</v>
      </c>
      <c r="B40156">
        <v>52458169</v>
      </c>
      <c r="C40156">
        <v>7.0000000000000001E-3</v>
      </c>
    </row>
    <row r="40157" spans="1:3" ht="15" x14ac:dyDescent="0.25">
      <c r="A40157" t="s">
        <v>677</v>
      </c>
      <c r="B40157">
        <v>5245817</v>
      </c>
      <c r="C40157">
        <v>7.0000000000000001E-3</v>
      </c>
    </row>
    <row r="40158" spans="1:3" ht="15" x14ac:dyDescent="0.25">
      <c r="A40158" t="s">
        <v>677</v>
      </c>
      <c r="B40158">
        <v>52461322</v>
      </c>
      <c r="C40158">
        <v>7.0000000000000001E-3</v>
      </c>
    </row>
    <row r="40159" spans="1:3" ht="15" x14ac:dyDescent="0.25">
      <c r="A40159" t="s">
        <v>677</v>
      </c>
      <c r="B40159">
        <v>52461384</v>
      </c>
      <c r="C40159">
        <v>7.0000000000000001E-3</v>
      </c>
    </row>
    <row r="40160" spans="1:3" ht="15" x14ac:dyDescent="0.25">
      <c r="A40160" t="s">
        <v>677</v>
      </c>
      <c r="B40160">
        <v>52461385</v>
      </c>
      <c r="C40160">
        <v>7.0000000000000001E-3</v>
      </c>
    </row>
    <row r="40161" spans="1:3" ht="15" x14ac:dyDescent="0.25">
      <c r="A40161" t="s">
        <v>677</v>
      </c>
      <c r="B40161">
        <v>52461417</v>
      </c>
      <c r="C40161">
        <v>7.0000000000000001E-3</v>
      </c>
    </row>
    <row r="40162" spans="1:3" ht="15" x14ac:dyDescent="0.25">
      <c r="A40162" t="s">
        <v>677</v>
      </c>
      <c r="B40162">
        <v>52461423</v>
      </c>
      <c r="C40162">
        <v>7.0000000000000001E-3</v>
      </c>
    </row>
    <row r="40163" spans="1:3" ht="15" x14ac:dyDescent="0.25">
      <c r="A40163" t="s">
        <v>677</v>
      </c>
      <c r="B40163">
        <v>52461425</v>
      </c>
      <c r="C40163">
        <v>7.0000000000000001E-3</v>
      </c>
    </row>
    <row r="40164" spans="1:3" ht="15" x14ac:dyDescent="0.25">
      <c r="A40164" t="s">
        <v>677</v>
      </c>
      <c r="B40164">
        <v>52461426</v>
      </c>
      <c r="C40164">
        <v>7.0000000000000001E-3</v>
      </c>
    </row>
    <row r="40165" spans="1:3" ht="15" x14ac:dyDescent="0.25">
      <c r="A40165" t="s">
        <v>677</v>
      </c>
      <c r="B40165">
        <v>52461427</v>
      </c>
      <c r="C40165">
        <v>7.0000000000000001E-3</v>
      </c>
    </row>
    <row r="40166" spans="1:3" ht="15" x14ac:dyDescent="0.25">
      <c r="A40166" t="s">
        <v>677</v>
      </c>
      <c r="B40166">
        <v>52461428</v>
      </c>
      <c r="C40166">
        <v>7.0000000000000001E-3</v>
      </c>
    </row>
    <row r="40167" spans="1:3" ht="15" x14ac:dyDescent="0.25">
      <c r="A40167" t="s">
        <v>677</v>
      </c>
      <c r="B40167">
        <v>52461429</v>
      </c>
      <c r="C40167">
        <v>7.0000000000000001E-3</v>
      </c>
    </row>
    <row r="40168" spans="1:3" ht="15" x14ac:dyDescent="0.25">
      <c r="A40168" t="s">
        <v>677</v>
      </c>
      <c r="B40168">
        <v>52461430</v>
      </c>
      <c r="C40168">
        <v>7.0000000000000001E-3</v>
      </c>
    </row>
    <row r="40169" spans="1:3" ht="15" x14ac:dyDescent="0.25">
      <c r="A40169" t="s">
        <v>677</v>
      </c>
      <c r="B40169">
        <v>52461431</v>
      </c>
      <c r="C40169">
        <v>7.0000000000000001E-3</v>
      </c>
    </row>
    <row r="40170" spans="1:3" ht="15" x14ac:dyDescent="0.25">
      <c r="A40170" t="s">
        <v>677</v>
      </c>
      <c r="B40170">
        <v>52461432</v>
      </c>
      <c r="C40170">
        <v>7.0000000000000001E-3</v>
      </c>
    </row>
    <row r="40171" spans="1:3" ht="15" x14ac:dyDescent="0.25">
      <c r="A40171" t="s">
        <v>677</v>
      </c>
      <c r="B40171">
        <v>52461433</v>
      </c>
      <c r="C40171">
        <v>7.0000000000000001E-3</v>
      </c>
    </row>
    <row r="40172" spans="1:3" ht="15" x14ac:dyDescent="0.25">
      <c r="A40172" t="s">
        <v>677</v>
      </c>
      <c r="B40172">
        <v>52461446</v>
      </c>
      <c r="C40172">
        <v>7.0000000000000001E-3</v>
      </c>
    </row>
    <row r="40173" spans="1:3" ht="15" x14ac:dyDescent="0.25">
      <c r="A40173" t="s">
        <v>677</v>
      </c>
      <c r="B40173">
        <v>52461447</v>
      </c>
      <c r="C40173">
        <v>7.0000000000000001E-3</v>
      </c>
    </row>
    <row r="40174" spans="1:3" ht="15" x14ac:dyDescent="0.25">
      <c r="A40174" t="s">
        <v>677</v>
      </c>
      <c r="B40174">
        <v>52461448</v>
      </c>
      <c r="C40174">
        <v>7.0000000000000001E-3</v>
      </c>
    </row>
    <row r="40175" spans="1:3" ht="15" x14ac:dyDescent="0.25">
      <c r="A40175" t="s">
        <v>677</v>
      </c>
      <c r="B40175">
        <v>52461449</v>
      </c>
      <c r="C40175">
        <v>7.0000000000000001E-3</v>
      </c>
    </row>
    <row r="40176" spans="1:3" ht="15" x14ac:dyDescent="0.25">
      <c r="A40176" t="s">
        <v>677</v>
      </c>
      <c r="B40176">
        <v>52461450</v>
      </c>
      <c r="C40176">
        <v>7.0000000000000001E-3</v>
      </c>
    </row>
    <row r="40177" spans="1:3" ht="15" x14ac:dyDescent="0.25">
      <c r="A40177" t="s">
        <v>677</v>
      </c>
      <c r="B40177">
        <v>52461451</v>
      </c>
      <c r="C40177">
        <v>7.0000000000000001E-3</v>
      </c>
    </row>
    <row r="40178" spans="1:3" ht="15" x14ac:dyDescent="0.25">
      <c r="A40178" t="s">
        <v>677</v>
      </c>
      <c r="B40178">
        <v>52461452</v>
      </c>
      <c r="C40178">
        <v>7.0000000000000001E-3</v>
      </c>
    </row>
    <row r="40179" spans="1:3" ht="15" x14ac:dyDescent="0.25">
      <c r="A40179" t="s">
        <v>677</v>
      </c>
      <c r="B40179">
        <v>52461453</v>
      </c>
      <c r="C40179">
        <v>7.0000000000000001E-3</v>
      </c>
    </row>
    <row r="40180" spans="1:3" ht="15" x14ac:dyDescent="0.25">
      <c r="A40180" t="s">
        <v>677</v>
      </c>
      <c r="B40180">
        <v>52461457</v>
      </c>
      <c r="C40180">
        <v>7.0000000000000001E-3</v>
      </c>
    </row>
    <row r="40181" spans="1:3" ht="15" x14ac:dyDescent="0.25">
      <c r="A40181" t="s">
        <v>677</v>
      </c>
      <c r="B40181">
        <v>52461458</v>
      </c>
      <c r="C40181">
        <v>7.0000000000000001E-3</v>
      </c>
    </row>
    <row r="40182" spans="1:3" ht="15" x14ac:dyDescent="0.25">
      <c r="A40182" t="s">
        <v>677</v>
      </c>
      <c r="B40182">
        <v>52461459</v>
      </c>
      <c r="C40182">
        <v>7.0000000000000001E-3</v>
      </c>
    </row>
    <row r="40183" spans="1:3" ht="15" x14ac:dyDescent="0.25">
      <c r="A40183" t="s">
        <v>677</v>
      </c>
      <c r="B40183">
        <v>52461461</v>
      </c>
      <c r="C40183">
        <v>7.0000000000000001E-3</v>
      </c>
    </row>
    <row r="40184" spans="1:3" ht="15" x14ac:dyDescent="0.25">
      <c r="A40184" t="s">
        <v>677</v>
      </c>
      <c r="B40184">
        <v>52461463</v>
      </c>
      <c r="C40184">
        <v>7.0000000000000001E-3</v>
      </c>
    </row>
    <row r="40185" spans="1:3" ht="15" x14ac:dyDescent="0.25">
      <c r="A40185" t="s">
        <v>677</v>
      </c>
      <c r="B40185">
        <v>52461464</v>
      </c>
      <c r="C40185">
        <v>7.0000000000000001E-3</v>
      </c>
    </row>
    <row r="40186" spans="1:3" ht="15" x14ac:dyDescent="0.25">
      <c r="A40186" t="s">
        <v>677</v>
      </c>
      <c r="B40186">
        <v>52461465</v>
      </c>
      <c r="C40186">
        <v>7.0000000000000001E-3</v>
      </c>
    </row>
    <row r="40187" spans="1:3" ht="15" x14ac:dyDescent="0.25">
      <c r="A40187" t="s">
        <v>677</v>
      </c>
      <c r="B40187">
        <v>5246163</v>
      </c>
      <c r="C40187">
        <v>7.0000000000000001E-3</v>
      </c>
    </row>
    <row r="40188" spans="1:3" ht="15" x14ac:dyDescent="0.25">
      <c r="A40188" t="s">
        <v>677</v>
      </c>
      <c r="B40188">
        <v>5246167</v>
      </c>
      <c r="C40188">
        <v>7.0000000000000001E-3</v>
      </c>
    </row>
    <row r="40189" spans="1:3" ht="15" x14ac:dyDescent="0.25">
      <c r="A40189" t="s">
        <v>677</v>
      </c>
      <c r="B40189">
        <v>52462226</v>
      </c>
      <c r="C40189">
        <v>7.0000000000000001E-3</v>
      </c>
    </row>
    <row r="40190" spans="1:3" ht="15" x14ac:dyDescent="0.25">
      <c r="A40190" t="s">
        <v>677</v>
      </c>
      <c r="B40190">
        <v>52462343</v>
      </c>
      <c r="C40190">
        <v>7.0000000000000001E-3</v>
      </c>
    </row>
    <row r="40191" spans="1:3" ht="15" x14ac:dyDescent="0.25">
      <c r="A40191" t="s">
        <v>677</v>
      </c>
      <c r="B40191">
        <v>52462344</v>
      </c>
      <c r="C40191">
        <v>7.0000000000000001E-3</v>
      </c>
    </row>
    <row r="40192" spans="1:3" ht="15" x14ac:dyDescent="0.25">
      <c r="A40192" t="s">
        <v>677</v>
      </c>
      <c r="B40192">
        <v>52462381</v>
      </c>
      <c r="C40192">
        <v>7.0000000000000001E-3</v>
      </c>
    </row>
    <row r="40193" spans="1:3" ht="15" x14ac:dyDescent="0.25">
      <c r="A40193" t="s">
        <v>677</v>
      </c>
      <c r="B40193">
        <v>52462388</v>
      </c>
      <c r="C40193">
        <v>7.0000000000000001E-3</v>
      </c>
    </row>
    <row r="40194" spans="1:3" ht="15" x14ac:dyDescent="0.25">
      <c r="A40194" t="s">
        <v>677</v>
      </c>
      <c r="B40194">
        <v>52462389</v>
      </c>
      <c r="C40194">
        <v>7.0000000000000001E-3</v>
      </c>
    </row>
    <row r="40195" spans="1:3" ht="15" x14ac:dyDescent="0.25">
      <c r="A40195" t="s">
        <v>677</v>
      </c>
      <c r="B40195">
        <v>52462390</v>
      </c>
      <c r="C40195">
        <v>7.0000000000000001E-3</v>
      </c>
    </row>
    <row r="40196" spans="1:3" ht="15" x14ac:dyDescent="0.25">
      <c r="A40196" t="s">
        <v>677</v>
      </c>
      <c r="B40196">
        <v>52462391</v>
      </c>
      <c r="C40196">
        <v>7.0000000000000001E-3</v>
      </c>
    </row>
    <row r="40197" spans="1:3" ht="15" x14ac:dyDescent="0.25">
      <c r="A40197" t="s">
        <v>677</v>
      </c>
      <c r="B40197">
        <v>52462392</v>
      </c>
      <c r="C40197">
        <v>7.0000000000000001E-3</v>
      </c>
    </row>
    <row r="40198" spans="1:3" ht="15" x14ac:dyDescent="0.25">
      <c r="A40198" t="s">
        <v>677</v>
      </c>
      <c r="B40198">
        <v>52462393</v>
      </c>
      <c r="C40198">
        <v>7.0000000000000001E-3</v>
      </c>
    </row>
    <row r="40199" spans="1:3" ht="15" x14ac:dyDescent="0.25">
      <c r="A40199" t="s">
        <v>677</v>
      </c>
      <c r="B40199">
        <v>52462394</v>
      </c>
      <c r="C40199">
        <v>7.0000000000000001E-3</v>
      </c>
    </row>
    <row r="40200" spans="1:3" ht="15" x14ac:dyDescent="0.25">
      <c r="A40200" t="s">
        <v>677</v>
      </c>
      <c r="B40200">
        <v>52462395</v>
      </c>
      <c r="C40200">
        <v>7.0000000000000001E-3</v>
      </c>
    </row>
    <row r="40201" spans="1:3" ht="15" x14ac:dyDescent="0.25">
      <c r="A40201" t="s">
        <v>677</v>
      </c>
      <c r="B40201">
        <v>52462396</v>
      </c>
      <c r="C40201">
        <v>7.0000000000000001E-3</v>
      </c>
    </row>
    <row r="40202" spans="1:3" ht="15" x14ac:dyDescent="0.25">
      <c r="A40202" t="s">
        <v>677</v>
      </c>
      <c r="B40202">
        <v>52462400</v>
      </c>
      <c r="C40202">
        <v>7.0000000000000001E-3</v>
      </c>
    </row>
    <row r="40203" spans="1:3" ht="15" x14ac:dyDescent="0.25">
      <c r="A40203" t="s">
        <v>677</v>
      </c>
      <c r="B40203">
        <v>52462401</v>
      </c>
      <c r="C40203">
        <v>7.0000000000000001E-3</v>
      </c>
    </row>
    <row r="40204" spans="1:3" ht="15" x14ac:dyDescent="0.25">
      <c r="A40204" t="s">
        <v>677</v>
      </c>
      <c r="B40204">
        <v>52462402</v>
      </c>
      <c r="C40204">
        <v>7.0000000000000001E-3</v>
      </c>
    </row>
    <row r="40205" spans="1:3" ht="15" x14ac:dyDescent="0.25">
      <c r="A40205" t="s">
        <v>677</v>
      </c>
      <c r="B40205">
        <v>52462403</v>
      </c>
      <c r="C40205">
        <v>7.0000000000000001E-3</v>
      </c>
    </row>
    <row r="40206" spans="1:3" ht="15" x14ac:dyDescent="0.25">
      <c r="A40206" t="s">
        <v>677</v>
      </c>
      <c r="B40206">
        <v>52462404</v>
      </c>
      <c r="C40206">
        <v>7.0000000000000001E-3</v>
      </c>
    </row>
    <row r="40207" spans="1:3" ht="15" x14ac:dyDescent="0.25">
      <c r="A40207" t="s">
        <v>677</v>
      </c>
      <c r="B40207">
        <v>52462406</v>
      </c>
      <c r="C40207">
        <v>7.0000000000000001E-3</v>
      </c>
    </row>
    <row r="40208" spans="1:3" ht="15" x14ac:dyDescent="0.25">
      <c r="A40208" t="s">
        <v>677</v>
      </c>
      <c r="B40208">
        <v>52462407</v>
      </c>
      <c r="C40208">
        <v>7.0000000000000001E-3</v>
      </c>
    </row>
    <row r="40209" spans="1:3" ht="15" x14ac:dyDescent="0.25">
      <c r="A40209" t="s">
        <v>677</v>
      </c>
      <c r="B40209">
        <v>52462408</v>
      </c>
      <c r="C40209">
        <v>7.0000000000000001E-3</v>
      </c>
    </row>
    <row r="40210" spans="1:3" ht="15" x14ac:dyDescent="0.25">
      <c r="A40210" t="s">
        <v>677</v>
      </c>
      <c r="B40210">
        <v>52462409</v>
      </c>
      <c r="C40210">
        <v>7.0000000000000001E-3</v>
      </c>
    </row>
    <row r="40211" spans="1:3" ht="15" x14ac:dyDescent="0.25">
      <c r="A40211" t="s">
        <v>677</v>
      </c>
      <c r="B40211">
        <v>5246265</v>
      </c>
      <c r="C40211">
        <v>7.0000000000000001E-3</v>
      </c>
    </row>
    <row r="40212" spans="1:3" ht="15" x14ac:dyDescent="0.25">
      <c r="A40212" t="s">
        <v>677</v>
      </c>
      <c r="B40212">
        <v>52464197</v>
      </c>
      <c r="C40212">
        <v>7.0000000000000001E-3</v>
      </c>
    </row>
    <row r="40213" spans="1:3" ht="15" x14ac:dyDescent="0.25">
      <c r="A40213" t="s">
        <v>677</v>
      </c>
      <c r="B40213">
        <v>52464209</v>
      </c>
      <c r="C40213">
        <v>7.0000000000000001E-3</v>
      </c>
    </row>
    <row r="40214" spans="1:3" ht="15" x14ac:dyDescent="0.25">
      <c r="A40214" t="s">
        <v>677</v>
      </c>
      <c r="B40214">
        <v>52464245</v>
      </c>
      <c r="C40214">
        <v>7.0000000000000001E-3</v>
      </c>
    </row>
    <row r="40215" spans="1:3" ht="15" x14ac:dyDescent="0.25">
      <c r="A40215" t="s">
        <v>677</v>
      </c>
      <c r="B40215">
        <v>52464249</v>
      </c>
      <c r="C40215">
        <v>7.0000000000000001E-3</v>
      </c>
    </row>
    <row r="40216" spans="1:3" ht="15" x14ac:dyDescent="0.25">
      <c r="A40216" t="s">
        <v>677</v>
      </c>
      <c r="B40216">
        <v>52464251</v>
      </c>
      <c r="C40216">
        <v>7.0000000000000001E-3</v>
      </c>
    </row>
    <row r="40217" spans="1:3" ht="15" x14ac:dyDescent="0.25">
      <c r="A40217" t="s">
        <v>677</v>
      </c>
      <c r="B40217">
        <v>52464252</v>
      </c>
      <c r="C40217">
        <v>7.0000000000000001E-3</v>
      </c>
    </row>
    <row r="40218" spans="1:3" ht="15" x14ac:dyDescent="0.25">
      <c r="A40218" t="s">
        <v>677</v>
      </c>
      <c r="B40218">
        <v>52464253</v>
      </c>
      <c r="C40218">
        <v>7.0000000000000001E-3</v>
      </c>
    </row>
    <row r="40219" spans="1:3" ht="15" x14ac:dyDescent="0.25">
      <c r="A40219" t="s">
        <v>677</v>
      </c>
      <c r="B40219">
        <v>52464254</v>
      </c>
      <c r="C40219">
        <v>7.0000000000000001E-3</v>
      </c>
    </row>
    <row r="40220" spans="1:3" ht="15" x14ac:dyDescent="0.25">
      <c r="A40220" t="s">
        <v>677</v>
      </c>
      <c r="B40220">
        <v>52464255</v>
      </c>
      <c r="C40220">
        <v>7.0000000000000001E-3</v>
      </c>
    </row>
    <row r="40221" spans="1:3" ht="15" x14ac:dyDescent="0.25">
      <c r="A40221" t="s">
        <v>677</v>
      </c>
      <c r="B40221">
        <v>52464256</v>
      </c>
      <c r="C40221">
        <v>7.0000000000000001E-3</v>
      </c>
    </row>
    <row r="40222" spans="1:3" ht="15" x14ac:dyDescent="0.25">
      <c r="A40222" t="s">
        <v>677</v>
      </c>
      <c r="B40222">
        <v>52464262</v>
      </c>
      <c r="C40222">
        <v>7.0000000000000001E-3</v>
      </c>
    </row>
    <row r="40223" spans="1:3" ht="15" x14ac:dyDescent="0.25">
      <c r="A40223" t="s">
        <v>677</v>
      </c>
      <c r="B40223">
        <v>52464263</v>
      </c>
      <c r="C40223">
        <v>7.0000000000000001E-3</v>
      </c>
    </row>
    <row r="40224" spans="1:3" ht="15" x14ac:dyDescent="0.25">
      <c r="A40224" t="s">
        <v>677</v>
      </c>
      <c r="B40224">
        <v>52464264</v>
      </c>
      <c r="C40224">
        <v>7.0000000000000001E-3</v>
      </c>
    </row>
    <row r="40225" spans="1:3" ht="15" x14ac:dyDescent="0.25">
      <c r="A40225" t="s">
        <v>677</v>
      </c>
      <c r="B40225">
        <v>52464265</v>
      </c>
      <c r="C40225">
        <v>7.0000000000000001E-3</v>
      </c>
    </row>
    <row r="40226" spans="1:3" ht="15" x14ac:dyDescent="0.25">
      <c r="A40226" t="s">
        <v>677</v>
      </c>
      <c r="B40226">
        <v>5246457</v>
      </c>
      <c r="C40226">
        <v>7.0000000000000001E-3</v>
      </c>
    </row>
    <row r="40227" spans="1:3" ht="15" x14ac:dyDescent="0.25">
      <c r="A40227" t="s">
        <v>677</v>
      </c>
      <c r="B40227">
        <v>52465148</v>
      </c>
      <c r="C40227">
        <v>7.0000000000000001E-3</v>
      </c>
    </row>
    <row r="40228" spans="1:3" ht="15" x14ac:dyDescent="0.25">
      <c r="A40228" t="s">
        <v>677</v>
      </c>
      <c r="B40228">
        <v>52465156</v>
      </c>
      <c r="C40228">
        <v>7.0000000000000001E-3</v>
      </c>
    </row>
    <row r="40229" spans="1:3" ht="15" x14ac:dyDescent="0.25">
      <c r="A40229" t="s">
        <v>677</v>
      </c>
      <c r="B40229">
        <v>52465157</v>
      </c>
      <c r="C40229">
        <v>7.0000000000000001E-3</v>
      </c>
    </row>
    <row r="40230" spans="1:3" ht="15" x14ac:dyDescent="0.25">
      <c r="A40230" t="s">
        <v>677</v>
      </c>
      <c r="B40230">
        <v>52465158</v>
      </c>
      <c r="C40230">
        <v>7.0000000000000001E-3</v>
      </c>
    </row>
    <row r="40231" spans="1:3" ht="15" x14ac:dyDescent="0.25">
      <c r="A40231" t="s">
        <v>677</v>
      </c>
      <c r="B40231">
        <v>52465159</v>
      </c>
      <c r="C40231">
        <v>7.0000000000000001E-3</v>
      </c>
    </row>
    <row r="40232" spans="1:3" ht="15" x14ac:dyDescent="0.25">
      <c r="A40232" t="s">
        <v>677</v>
      </c>
      <c r="B40232">
        <v>52465160</v>
      </c>
      <c r="C40232">
        <v>7.0000000000000001E-3</v>
      </c>
    </row>
    <row r="40233" spans="1:3" ht="15" x14ac:dyDescent="0.25">
      <c r="A40233" t="s">
        <v>677</v>
      </c>
      <c r="B40233">
        <v>52465164</v>
      </c>
      <c r="C40233">
        <v>7.0000000000000001E-3</v>
      </c>
    </row>
    <row r="40234" spans="1:3" ht="15" x14ac:dyDescent="0.25">
      <c r="A40234" t="s">
        <v>677</v>
      </c>
      <c r="B40234">
        <v>52465166</v>
      </c>
      <c r="C40234">
        <v>7.0000000000000001E-3</v>
      </c>
    </row>
    <row r="40235" spans="1:3" ht="15" x14ac:dyDescent="0.25">
      <c r="A40235" t="s">
        <v>677</v>
      </c>
      <c r="B40235">
        <v>52465167</v>
      </c>
      <c r="C40235">
        <v>7.0000000000000001E-3</v>
      </c>
    </row>
    <row r="40236" spans="1:3" ht="15" x14ac:dyDescent="0.25">
      <c r="A40236" t="s">
        <v>677</v>
      </c>
      <c r="B40236">
        <v>52465168</v>
      </c>
      <c r="C40236">
        <v>7.0000000000000001E-3</v>
      </c>
    </row>
    <row r="40237" spans="1:3" ht="15" x14ac:dyDescent="0.25">
      <c r="A40237" t="s">
        <v>677</v>
      </c>
      <c r="B40237">
        <v>52465169</v>
      </c>
      <c r="C40237">
        <v>7.0000000000000001E-3</v>
      </c>
    </row>
    <row r="40238" spans="1:3" ht="15" x14ac:dyDescent="0.25">
      <c r="A40238" t="s">
        <v>677</v>
      </c>
      <c r="B40238">
        <v>5246517</v>
      </c>
      <c r="C40238">
        <v>7.0000000000000001E-3</v>
      </c>
    </row>
    <row r="40239" spans="1:3" ht="15" x14ac:dyDescent="0.25">
      <c r="A40239" t="s">
        <v>677</v>
      </c>
      <c r="B40239">
        <v>5246619</v>
      </c>
      <c r="C40239">
        <v>7.0000000000000001E-3</v>
      </c>
    </row>
    <row r="40240" spans="1:3" ht="15" x14ac:dyDescent="0.25">
      <c r="A40240" t="s">
        <v>677</v>
      </c>
      <c r="B40240">
        <v>52466205</v>
      </c>
      <c r="C40240">
        <v>7.0000000000000001E-3</v>
      </c>
    </row>
    <row r="40241" spans="1:3" ht="15" x14ac:dyDescent="0.25">
      <c r="A40241" t="s">
        <v>677</v>
      </c>
      <c r="B40241">
        <v>52466206</v>
      </c>
      <c r="C40241">
        <v>7.0000000000000001E-3</v>
      </c>
    </row>
    <row r="40242" spans="1:3" ht="15" x14ac:dyDescent="0.25">
      <c r="A40242" t="s">
        <v>677</v>
      </c>
      <c r="B40242">
        <v>52466207</v>
      </c>
      <c r="C40242">
        <v>7.0000000000000001E-3</v>
      </c>
    </row>
    <row r="40243" spans="1:3" ht="15" x14ac:dyDescent="0.25">
      <c r="A40243" t="s">
        <v>677</v>
      </c>
      <c r="B40243">
        <v>52466208</v>
      </c>
      <c r="C40243">
        <v>7.0000000000000001E-3</v>
      </c>
    </row>
    <row r="40244" spans="1:3" ht="15" x14ac:dyDescent="0.25">
      <c r="A40244" t="s">
        <v>677</v>
      </c>
      <c r="B40244">
        <v>52466209</v>
      </c>
      <c r="C40244">
        <v>7.0000000000000001E-3</v>
      </c>
    </row>
    <row r="40245" spans="1:3" ht="15" x14ac:dyDescent="0.25">
      <c r="A40245" t="s">
        <v>677</v>
      </c>
      <c r="B40245">
        <v>52466210</v>
      </c>
      <c r="C40245">
        <v>7.0000000000000001E-3</v>
      </c>
    </row>
    <row r="40246" spans="1:3" ht="15" x14ac:dyDescent="0.25">
      <c r="A40246" t="s">
        <v>677</v>
      </c>
      <c r="B40246">
        <v>52466214</v>
      </c>
      <c r="C40246">
        <v>7.0000000000000001E-3</v>
      </c>
    </row>
    <row r="40247" spans="1:3" ht="15" x14ac:dyDescent="0.25">
      <c r="A40247" t="s">
        <v>677</v>
      </c>
      <c r="B40247">
        <v>52466217</v>
      </c>
      <c r="C40247">
        <v>7.0000000000000001E-3</v>
      </c>
    </row>
    <row r="40248" spans="1:3" ht="15" x14ac:dyDescent="0.25">
      <c r="A40248" t="s">
        <v>677</v>
      </c>
      <c r="B40248">
        <v>52466218</v>
      </c>
      <c r="C40248">
        <v>7.0000000000000001E-3</v>
      </c>
    </row>
    <row r="40249" spans="1:3" ht="15" x14ac:dyDescent="0.25">
      <c r="A40249" t="s">
        <v>677</v>
      </c>
      <c r="B40249">
        <v>5246816</v>
      </c>
      <c r="C40249">
        <v>7.0000000000000001E-3</v>
      </c>
    </row>
    <row r="40250" spans="1:3" ht="15" x14ac:dyDescent="0.25">
      <c r="A40250" t="s">
        <v>677</v>
      </c>
      <c r="B40250">
        <v>52468177</v>
      </c>
      <c r="C40250">
        <v>7.0000000000000001E-3</v>
      </c>
    </row>
    <row r="40251" spans="1:3" ht="15" x14ac:dyDescent="0.25">
      <c r="A40251" t="s">
        <v>677</v>
      </c>
      <c r="B40251">
        <v>52468183</v>
      </c>
      <c r="C40251">
        <v>7.0000000000000001E-3</v>
      </c>
    </row>
    <row r="40252" spans="1:3" ht="15" x14ac:dyDescent="0.25">
      <c r="A40252" t="s">
        <v>677</v>
      </c>
      <c r="B40252">
        <v>52468184</v>
      </c>
      <c r="C40252">
        <v>7.0000000000000001E-3</v>
      </c>
    </row>
    <row r="40253" spans="1:3" ht="15" x14ac:dyDescent="0.25">
      <c r="A40253" t="s">
        <v>677</v>
      </c>
      <c r="B40253">
        <v>52468187</v>
      </c>
      <c r="C40253">
        <v>7.0000000000000001E-3</v>
      </c>
    </row>
    <row r="40254" spans="1:3" ht="15" x14ac:dyDescent="0.25">
      <c r="A40254" t="s">
        <v>677</v>
      </c>
      <c r="B40254">
        <v>52468189</v>
      </c>
      <c r="C40254">
        <v>7.0000000000000001E-3</v>
      </c>
    </row>
    <row r="40255" spans="1:3" ht="15" x14ac:dyDescent="0.25">
      <c r="A40255" t="s">
        <v>677</v>
      </c>
      <c r="B40255">
        <v>52468190</v>
      </c>
      <c r="C40255">
        <v>7.0000000000000001E-3</v>
      </c>
    </row>
    <row r="40256" spans="1:3" ht="15" x14ac:dyDescent="0.25">
      <c r="A40256" t="s">
        <v>677</v>
      </c>
      <c r="B40256">
        <v>52468191</v>
      </c>
      <c r="C40256">
        <v>7.0000000000000001E-3</v>
      </c>
    </row>
    <row r="40257" spans="1:3" ht="15" x14ac:dyDescent="0.25">
      <c r="A40257" t="s">
        <v>677</v>
      </c>
      <c r="B40257">
        <v>52468192</v>
      </c>
      <c r="C40257">
        <v>7.0000000000000001E-3</v>
      </c>
    </row>
    <row r="40258" spans="1:3" ht="15" x14ac:dyDescent="0.25">
      <c r="A40258" t="s">
        <v>677</v>
      </c>
      <c r="B40258">
        <v>52469109</v>
      </c>
      <c r="C40258">
        <v>7.0000000000000001E-3</v>
      </c>
    </row>
    <row r="40259" spans="1:3" ht="15" x14ac:dyDescent="0.25">
      <c r="A40259" t="s">
        <v>677</v>
      </c>
      <c r="B40259">
        <v>5246915</v>
      </c>
      <c r="C40259">
        <v>7.0000000000000001E-3</v>
      </c>
    </row>
    <row r="40260" spans="1:3" ht="15" x14ac:dyDescent="0.25">
      <c r="A40260" t="s">
        <v>677</v>
      </c>
      <c r="B40260">
        <v>52469169</v>
      </c>
      <c r="C40260">
        <v>7.0000000000000001E-3</v>
      </c>
    </row>
    <row r="40261" spans="1:3" ht="15" x14ac:dyDescent="0.25">
      <c r="A40261" t="s">
        <v>677</v>
      </c>
      <c r="B40261">
        <v>52469170</v>
      </c>
      <c r="C40261">
        <v>7.0000000000000001E-3</v>
      </c>
    </row>
    <row r="40262" spans="1:3" ht="15" x14ac:dyDescent="0.25">
      <c r="A40262" t="s">
        <v>677</v>
      </c>
      <c r="B40262">
        <v>52469171</v>
      </c>
      <c r="C40262">
        <v>7.0000000000000001E-3</v>
      </c>
    </row>
    <row r="40263" spans="1:3" ht="15" x14ac:dyDescent="0.25">
      <c r="A40263" t="s">
        <v>677</v>
      </c>
      <c r="B40263">
        <v>52469172</v>
      </c>
      <c r="C40263">
        <v>7.0000000000000001E-3</v>
      </c>
    </row>
    <row r="40264" spans="1:3" ht="15" x14ac:dyDescent="0.25">
      <c r="A40264" t="s">
        <v>677</v>
      </c>
      <c r="B40264">
        <v>52469173</v>
      </c>
      <c r="C40264">
        <v>7.0000000000000001E-3</v>
      </c>
    </row>
    <row r="40265" spans="1:3" ht="15" x14ac:dyDescent="0.25">
      <c r="A40265" t="s">
        <v>677</v>
      </c>
      <c r="B40265">
        <v>52469178</v>
      </c>
      <c r="C40265">
        <v>7.0000000000000001E-3</v>
      </c>
    </row>
    <row r="40266" spans="1:3" ht="15" x14ac:dyDescent="0.25">
      <c r="A40266" t="s">
        <v>677</v>
      </c>
      <c r="B40266">
        <v>52469179</v>
      </c>
      <c r="C40266">
        <v>7.0000000000000001E-3</v>
      </c>
    </row>
    <row r="40267" spans="1:3" ht="15" x14ac:dyDescent="0.25">
      <c r="A40267" t="s">
        <v>677</v>
      </c>
      <c r="B40267">
        <v>5246918</v>
      </c>
      <c r="C40267">
        <v>7.0000000000000001E-3</v>
      </c>
    </row>
    <row r="40268" spans="1:3" ht="15" x14ac:dyDescent="0.25">
      <c r="A40268" t="s">
        <v>677</v>
      </c>
      <c r="B40268">
        <v>52472182</v>
      </c>
      <c r="C40268">
        <v>7.0000000000000001E-3</v>
      </c>
    </row>
    <row r="40269" spans="1:3" ht="15" x14ac:dyDescent="0.25">
      <c r="A40269" t="s">
        <v>677</v>
      </c>
      <c r="B40269">
        <v>52472184</v>
      </c>
      <c r="C40269">
        <v>7.0000000000000001E-3</v>
      </c>
    </row>
    <row r="40270" spans="1:3" ht="15" x14ac:dyDescent="0.25">
      <c r="A40270" t="s">
        <v>677</v>
      </c>
      <c r="B40270">
        <v>52472224</v>
      </c>
      <c r="C40270">
        <v>7.0000000000000001E-3</v>
      </c>
    </row>
    <row r="40271" spans="1:3" ht="15" x14ac:dyDescent="0.25">
      <c r="A40271" t="s">
        <v>677</v>
      </c>
      <c r="B40271">
        <v>52472228</v>
      </c>
      <c r="C40271">
        <v>7.0000000000000001E-3</v>
      </c>
    </row>
    <row r="40272" spans="1:3" ht="15" x14ac:dyDescent="0.25">
      <c r="A40272" t="s">
        <v>677</v>
      </c>
      <c r="B40272">
        <v>52472232</v>
      </c>
      <c r="C40272">
        <v>7.0000000000000001E-3</v>
      </c>
    </row>
    <row r="40273" spans="1:3" ht="15" x14ac:dyDescent="0.25">
      <c r="A40273" t="s">
        <v>677</v>
      </c>
      <c r="B40273">
        <v>52472233</v>
      </c>
      <c r="C40273">
        <v>7.0000000000000001E-3</v>
      </c>
    </row>
    <row r="40274" spans="1:3" ht="15" x14ac:dyDescent="0.25">
      <c r="A40274" t="s">
        <v>677</v>
      </c>
      <c r="B40274">
        <v>52472234</v>
      </c>
      <c r="C40274">
        <v>7.0000000000000001E-3</v>
      </c>
    </row>
    <row r="40275" spans="1:3" ht="15" x14ac:dyDescent="0.25">
      <c r="A40275" t="s">
        <v>677</v>
      </c>
      <c r="B40275">
        <v>52472235</v>
      </c>
      <c r="C40275">
        <v>7.0000000000000001E-3</v>
      </c>
    </row>
    <row r="40276" spans="1:3" ht="15" x14ac:dyDescent="0.25">
      <c r="A40276" t="s">
        <v>677</v>
      </c>
      <c r="B40276">
        <v>52472236</v>
      </c>
      <c r="C40276">
        <v>7.0000000000000001E-3</v>
      </c>
    </row>
    <row r="40277" spans="1:3" ht="15" x14ac:dyDescent="0.25">
      <c r="A40277" t="s">
        <v>677</v>
      </c>
      <c r="B40277">
        <v>52472237</v>
      </c>
      <c r="C40277">
        <v>7.0000000000000001E-3</v>
      </c>
    </row>
    <row r="40278" spans="1:3" ht="15" x14ac:dyDescent="0.25">
      <c r="A40278" t="s">
        <v>677</v>
      </c>
      <c r="B40278">
        <v>52472238</v>
      </c>
      <c r="C40278">
        <v>7.0000000000000001E-3</v>
      </c>
    </row>
    <row r="40279" spans="1:3" ht="15" x14ac:dyDescent="0.25">
      <c r="A40279" t="s">
        <v>677</v>
      </c>
      <c r="B40279">
        <v>52472246</v>
      </c>
      <c r="C40279">
        <v>7.0000000000000001E-3</v>
      </c>
    </row>
    <row r="40280" spans="1:3" ht="15" x14ac:dyDescent="0.25">
      <c r="A40280" t="s">
        <v>677</v>
      </c>
      <c r="B40280">
        <v>52472247</v>
      </c>
      <c r="C40280">
        <v>7.0000000000000001E-3</v>
      </c>
    </row>
    <row r="40281" spans="1:3" ht="15" x14ac:dyDescent="0.25">
      <c r="A40281" t="s">
        <v>677</v>
      </c>
      <c r="B40281">
        <v>52472248</v>
      </c>
      <c r="C40281">
        <v>7.0000000000000001E-3</v>
      </c>
    </row>
    <row r="40282" spans="1:3" ht="15" x14ac:dyDescent="0.25">
      <c r="A40282" t="s">
        <v>677</v>
      </c>
      <c r="B40282">
        <v>52472249</v>
      </c>
      <c r="C40282">
        <v>7.0000000000000001E-3</v>
      </c>
    </row>
    <row r="40283" spans="1:3" ht="15" x14ac:dyDescent="0.25">
      <c r="A40283" t="s">
        <v>677</v>
      </c>
      <c r="B40283">
        <v>52472250</v>
      </c>
      <c r="C40283">
        <v>7.0000000000000001E-3</v>
      </c>
    </row>
    <row r="40284" spans="1:3" ht="15" x14ac:dyDescent="0.25">
      <c r="A40284" t="s">
        <v>677</v>
      </c>
      <c r="B40284">
        <v>52472251</v>
      </c>
      <c r="C40284">
        <v>7.0000000000000001E-3</v>
      </c>
    </row>
    <row r="40285" spans="1:3" ht="15" x14ac:dyDescent="0.25">
      <c r="A40285" t="s">
        <v>677</v>
      </c>
      <c r="B40285">
        <v>5247257</v>
      </c>
      <c r="C40285">
        <v>7.0000000000000001E-3</v>
      </c>
    </row>
    <row r="40286" spans="1:3" ht="15" x14ac:dyDescent="0.25">
      <c r="A40286" t="s">
        <v>677</v>
      </c>
      <c r="B40286">
        <v>52473183</v>
      </c>
      <c r="C40286">
        <v>7.0000000000000001E-3</v>
      </c>
    </row>
    <row r="40287" spans="1:3" ht="15" x14ac:dyDescent="0.25">
      <c r="A40287" t="s">
        <v>677</v>
      </c>
      <c r="B40287">
        <v>52473224</v>
      </c>
      <c r="C40287">
        <v>7.0000000000000001E-3</v>
      </c>
    </row>
    <row r="40288" spans="1:3" ht="15" x14ac:dyDescent="0.25">
      <c r="A40288" t="s">
        <v>677</v>
      </c>
      <c r="B40288">
        <v>52473228</v>
      </c>
      <c r="C40288">
        <v>7.0000000000000001E-3</v>
      </c>
    </row>
    <row r="40289" spans="1:3" ht="15" x14ac:dyDescent="0.25">
      <c r="A40289" t="s">
        <v>677</v>
      </c>
      <c r="B40289">
        <v>52473232</v>
      </c>
      <c r="C40289">
        <v>7.0000000000000001E-3</v>
      </c>
    </row>
    <row r="40290" spans="1:3" ht="15" x14ac:dyDescent="0.25">
      <c r="A40290" t="s">
        <v>677</v>
      </c>
      <c r="B40290">
        <v>52473233</v>
      </c>
      <c r="C40290">
        <v>7.0000000000000001E-3</v>
      </c>
    </row>
    <row r="40291" spans="1:3" ht="15" x14ac:dyDescent="0.25">
      <c r="A40291" t="s">
        <v>677</v>
      </c>
      <c r="B40291">
        <v>52473234</v>
      </c>
      <c r="C40291">
        <v>7.0000000000000001E-3</v>
      </c>
    </row>
    <row r="40292" spans="1:3" ht="15" x14ac:dyDescent="0.25">
      <c r="A40292" t="s">
        <v>677</v>
      </c>
      <c r="B40292">
        <v>52473235</v>
      </c>
      <c r="C40292">
        <v>7.0000000000000001E-3</v>
      </c>
    </row>
    <row r="40293" spans="1:3" ht="15" x14ac:dyDescent="0.25">
      <c r="A40293" t="s">
        <v>677</v>
      </c>
      <c r="B40293">
        <v>52473236</v>
      </c>
      <c r="C40293">
        <v>7.0000000000000001E-3</v>
      </c>
    </row>
    <row r="40294" spans="1:3" ht="15" x14ac:dyDescent="0.25">
      <c r="A40294" t="s">
        <v>677</v>
      </c>
      <c r="B40294">
        <v>52473237</v>
      </c>
      <c r="C40294">
        <v>7.0000000000000001E-3</v>
      </c>
    </row>
    <row r="40295" spans="1:3" ht="15" x14ac:dyDescent="0.25">
      <c r="A40295" t="s">
        <v>677</v>
      </c>
      <c r="B40295">
        <v>52473238</v>
      </c>
      <c r="C40295">
        <v>7.0000000000000001E-3</v>
      </c>
    </row>
    <row r="40296" spans="1:3" ht="15" x14ac:dyDescent="0.25">
      <c r="A40296" t="s">
        <v>677</v>
      </c>
      <c r="B40296">
        <v>52473242</v>
      </c>
      <c r="C40296">
        <v>7.0000000000000001E-3</v>
      </c>
    </row>
    <row r="40297" spans="1:3" ht="15" x14ac:dyDescent="0.25">
      <c r="A40297" t="s">
        <v>677</v>
      </c>
      <c r="B40297">
        <v>52473243</v>
      </c>
      <c r="C40297">
        <v>7.0000000000000001E-3</v>
      </c>
    </row>
    <row r="40298" spans="1:3" ht="15" x14ac:dyDescent="0.25">
      <c r="A40298" t="s">
        <v>677</v>
      </c>
      <c r="B40298">
        <v>52473244</v>
      </c>
      <c r="C40298">
        <v>7.0000000000000001E-3</v>
      </c>
    </row>
    <row r="40299" spans="1:3" ht="15" x14ac:dyDescent="0.25">
      <c r="A40299" t="s">
        <v>677</v>
      </c>
      <c r="B40299">
        <v>52473245</v>
      </c>
      <c r="C40299">
        <v>7.0000000000000001E-3</v>
      </c>
    </row>
    <row r="40300" spans="1:3" ht="15" x14ac:dyDescent="0.25">
      <c r="A40300" t="s">
        <v>677</v>
      </c>
      <c r="B40300">
        <v>5247365</v>
      </c>
      <c r="C40300">
        <v>7.0000000000000001E-3</v>
      </c>
    </row>
    <row r="40301" spans="1:3" ht="15" x14ac:dyDescent="0.25">
      <c r="A40301" t="s">
        <v>677</v>
      </c>
      <c r="B40301">
        <v>5247372</v>
      </c>
      <c r="C40301">
        <v>7.0000000000000001E-3</v>
      </c>
    </row>
    <row r="40302" spans="1:3" ht="15" x14ac:dyDescent="0.25">
      <c r="A40302" t="s">
        <v>677</v>
      </c>
      <c r="B40302">
        <v>5247375</v>
      </c>
      <c r="C40302">
        <v>7.0000000000000001E-3</v>
      </c>
    </row>
    <row r="40303" spans="1:3" ht="15" x14ac:dyDescent="0.25">
      <c r="A40303" t="s">
        <v>677</v>
      </c>
      <c r="B40303">
        <v>52474178</v>
      </c>
      <c r="C40303">
        <v>7.0000000000000001E-3</v>
      </c>
    </row>
    <row r="40304" spans="1:3" ht="15" x14ac:dyDescent="0.25">
      <c r="A40304" t="s">
        <v>677</v>
      </c>
      <c r="B40304">
        <v>52474179</v>
      </c>
      <c r="C40304">
        <v>7.0000000000000001E-3</v>
      </c>
    </row>
    <row r="40305" spans="1:3" ht="15" x14ac:dyDescent="0.25">
      <c r="A40305" t="s">
        <v>677</v>
      </c>
      <c r="B40305">
        <v>52474215</v>
      </c>
      <c r="C40305">
        <v>7.0000000000000001E-3</v>
      </c>
    </row>
    <row r="40306" spans="1:3" ht="15" x14ac:dyDescent="0.25">
      <c r="A40306" t="s">
        <v>677</v>
      </c>
      <c r="B40306">
        <v>52474219</v>
      </c>
      <c r="C40306">
        <v>7.0000000000000001E-3</v>
      </c>
    </row>
    <row r="40307" spans="1:3" ht="15" x14ac:dyDescent="0.25">
      <c r="A40307" t="s">
        <v>677</v>
      </c>
      <c r="B40307">
        <v>52474221</v>
      </c>
      <c r="C40307">
        <v>7.0000000000000001E-3</v>
      </c>
    </row>
    <row r="40308" spans="1:3" ht="15" x14ac:dyDescent="0.25">
      <c r="A40308" t="s">
        <v>677</v>
      </c>
      <c r="B40308">
        <v>52474222</v>
      </c>
      <c r="C40308">
        <v>7.0000000000000001E-3</v>
      </c>
    </row>
    <row r="40309" spans="1:3" ht="15" x14ac:dyDescent="0.25">
      <c r="A40309" t="s">
        <v>677</v>
      </c>
      <c r="B40309">
        <v>52474223</v>
      </c>
      <c r="C40309">
        <v>7.0000000000000001E-3</v>
      </c>
    </row>
    <row r="40310" spans="1:3" ht="15" x14ac:dyDescent="0.25">
      <c r="A40310" t="s">
        <v>677</v>
      </c>
      <c r="B40310">
        <v>52474224</v>
      </c>
      <c r="C40310">
        <v>7.0000000000000001E-3</v>
      </c>
    </row>
    <row r="40311" spans="1:3" ht="15" x14ac:dyDescent="0.25">
      <c r="A40311" t="s">
        <v>677</v>
      </c>
      <c r="B40311">
        <v>52474225</v>
      </c>
      <c r="C40311">
        <v>7.0000000000000001E-3</v>
      </c>
    </row>
    <row r="40312" spans="1:3" ht="15" x14ac:dyDescent="0.25">
      <c r="A40312" t="s">
        <v>677</v>
      </c>
      <c r="B40312">
        <v>52474226</v>
      </c>
      <c r="C40312">
        <v>7.0000000000000001E-3</v>
      </c>
    </row>
    <row r="40313" spans="1:3" ht="15" x14ac:dyDescent="0.25">
      <c r="A40313" t="s">
        <v>677</v>
      </c>
      <c r="B40313">
        <v>52474228</v>
      </c>
      <c r="C40313">
        <v>7.0000000000000001E-3</v>
      </c>
    </row>
    <row r="40314" spans="1:3" ht="15" x14ac:dyDescent="0.25">
      <c r="A40314" t="s">
        <v>677</v>
      </c>
      <c r="B40314">
        <v>52474229</v>
      </c>
      <c r="C40314">
        <v>7.0000000000000001E-3</v>
      </c>
    </row>
    <row r="40315" spans="1:3" ht="15" x14ac:dyDescent="0.25">
      <c r="A40315" t="s">
        <v>677</v>
      </c>
      <c r="B40315">
        <v>52474230</v>
      </c>
      <c r="C40315">
        <v>7.0000000000000001E-3</v>
      </c>
    </row>
    <row r="40316" spans="1:3" ht="15" x14ac:dyDescent="0.25">
      <c r="A40316" t="s">
        <v>677</v>
      </c>
      <c r="B40316">
        <v>52474231</v>
      </c>
      <c r="C40316">
        <v>7.0000000000000001E-3</v>
      </c>
    </row>
    <row r="40317" spans="1:3" ht="15" x14ac:dyDescent="0.25">
      <c r="A40317" t="s">
        <v>677</v>
      </c>
      <c r="B40317">
        <v>52474232</v>
      </c>
      <c r="C40317">
        <v>7.0000000000000001E-3</v>
      </c>
    </row>
    <row r="40318" spans="1:3" ht="15" x14ac:dyDescent="0.25">
      <c r="A40318" t="s">
        <v>677</v>
      </c>
      <c r="B40318">
        <v>52474233</v>
      </c>
      <c r="C40318">
        <v>7.0000000000000001E-3</v>
      </c>
    </row>
    <row r="40319" spans="1:3" ht="15" x14ac:dyDescent="0.25">
      <c r="A40319" t="s">
        <v>677</v>
      </c>
      <c r="B40319">
        <v>52474234</v>
      </c>
      <c r="C40319">
        <v>7.0000000000000001E-3</v>
      </c>
    </row>
    <row r="40320" spans="1:3" ht="15" x14ac:dyDescent="0.25">
      <c r="A40320" t="s">
        <v>677</v>
      </c>
      <c r="B40320">
        <v>5247443</v>
      </c>
      <c r="C40320">
        <v>7.0000000000000001E-3</v>
      </c>
    </row>
    <row r="40321" spans="1:3" ht="15" x14ac:dyDescent="0.25">
      <c r="A40321" t="s">
        <v>677</v>
      </c>
      <c r="B40321">
        <v>5247479</v>
      </c>
      <c r="C40321">
        <v>7.0000000000000001E-3</v>
      </c>
    </row>
    <row r="40322" spans="1:3" ht="15" x14ac:dyDescent="0.25">
      <c r="A40322" t="s">
        <v>677</v>
      </c>
      <c r="B40322">
        <v>52475122</v>
      </c>
      <c r="C40322">
        <v>7.0000000000000001E-3</v>
      </c>
    </row>
    <row r="40323" spans="1:3" ht="15" x14ac:dyDescent="0.25">
      <c r="A40323" t="s">
        <v>677</v>
      </c>
      <c r="B40323">
        <v>52475130</v>
      </c>
      <c r="C40323">
        <v>7.0000000000000001E-3</v>
      </c>
    </row>
    <row r="40324" spans="1:3" ht="15" x14ac:dyDescent="0.25">
      <c r="A40324" t="s">
        <v>677</v>
      </c>
      <c r="B40324">
        <v>52475133</v>
      </c>
      <c r="C40324">
        <v>7.0000000000000001E-3</v>
      </c>
    </row>
    <row r="40325" spans="1:3" ht="15" x14ac:dyDescent="0.25">
      <c r="A40325" t="s">
        <v>677</v>
      </c>
      <c r="B40325">
        <v>52475134</v>
      </c>
      <c r="C40325">
        <v>7.0000000000000001E-3</v>
      </c>
    </row>
    <row r="40326" spans="1:3" ht="15" x14ac:dyDescent="0.25">
      <c r="A40326" t="s">
        <v>677</v>
      </c>
      <c r="B40326">
        <v>52475135</v>
      </c>
      <c r="C40326">
        <v>7.0000000000000001E-3</v>
      </c>
    </row>
    <row r="40327" spans="1:3" ht="15" x14ac:dyDescent="0.25">
      <c r="A40327" t="s">
        <v>677</v>
      </c>
      <c r="B40327">
        <v>52475136</v>
      </c>
      <c r="C40327">
        <v>7.0000000000000001E-3</v>
      </c>
    </row>
    <row r="40328" spans="1:3" ht="15" x14ac:dyDescent="0.25">
      <c r="A40328" t="s">
        <v>677</v>
      </c>
      <c r="B40328">
        <v>52475137</v>
      </c>
      <c r="C40328">
        <v>7.0000000000000001E-3</v>
      </c>
    </row>
    <row r="40329" spans="1:3" ht="15" x14ac:dyDescent="0.25">
      <c r="A40329" t="s">
        <v>677</v>
      </c>
      <c r="B40329">
        <v>52475138</v>
      </c>
      <c r="C40329">
        <v>7.0000000000000001E-3</v>
      </c>
    </row>
    <row r="40330" spans="1:3" ht="15" x14ac:dyDescent="0.25">
      <c r="A40330" t="s">
        <v>677</v>
      </c>
      <c r="B40330">
        <v>5247514</v>
      </c>
      <c r="C40330">
        <v>7.0000000000000001E-3</v>
      </c>
    </row>
    <row r="40331" spans="1:3" ht="15" x14ac:dyDescent="0.25">
      <c r="A40331" t="s">
        <v>677</v>
      </c>
      <c r="B40331">
        <v>52476171</v>
      </c>
      <c r="C40331">
        <v>7.0000000000000001E-3</v>
      </c>
    </row>
    <row r="40332" spans="1:3" ht="15" x14ac:dyDescent="0.25">
      <c r="A40332" t="s">
        <v>677</v>
      </c>
      <c r="B40332">
        <v>52476181</v>
      </c>
      <c r="C40332">
        <v>7.0000000000000001E-3</v>
      </c>
    </row>
    <row r="40333" spans="1:3" ht="15" x14ac:dyDescent="0.25">
      <c r="A40333" t="s">
        <v>677</v>
      </c>
      <c r="B40333">
        <v>52476184</v>
      </c>
      <c r="C40333">
        <v>7.0000000000000001E-3</v>
      </c>
    </row>
    <row r="40334" spans="1:3" ht="15" x14ac:dyDescent="0.25">
      <c r="A40334" t="s">
        <v>677</v>
      </c>
      <c r="B40334">
        <v>52476185</v>
      </c>
      <c r="C40334">
        <v>7.0000000000000001E-3</v>
      </c>
    </row>
    <row r="40335" spans="1:3" ht="15" x14ac:dyDescent="0.25">
      <c r="A40335" t="s">
        <v>677</v>
      </c>
      <c r="B40335">
        <v>52476186</v>
      </c>
      <c r="C40335">
        <v>7.0000000000000001E-3</v>
      </c>
    </row>
    <row r="40336" spans="1:3" ht="15" x14ac:dyDescent="0.25">
      <c r="A40336" t="s">
        <v>677</v>
      </c>
      <c r="B40336">
        <v>52476187</v>
      </c>
      <c r="C40336">
        <v>7.0000000000000001E-3</v>
      </c>
    </row>
    <row r="40337" spans="1:3" ht="15" x14ac:dyDescent="0.25">
      <c r="A40337" t="s">
        <v>677</v>
      </c>
      <c r="B40337">
        <v>52476191</v>
      </c>
      <c r="C40337">
        <v>7.0000000000000001E-3</v>
      </c>
    </row>
    <row r="40338" spans="1:3" ht="15" x14ac:dyDescent="0.25">
      <c r="A40338" t="s">
        <v>677</v>
      </c>
      <c r="B40338">
        <v>52476192</v>
      </c>
      <c r="C40338">
        <v>7.0000000000000001E-3</v>
      </c>
    </row>
    <row r="40339" spans="1:3" ht="15" x14ac:dyDescent="0.25">
      <c r="A40339" t="s">
        <v>677</v>
      </c>
      <c r="B40339">
        <v>52476193</v>
      </c>
      <c r="C40339">
        <v>7.0000000000000001E-3</v>
      </c>
    </row>
    <row r="40340" spans="1:3" ht="15" x14ac:dyDescent="0.25">
      <c r="A40340" t="s">
        <v>677</v>
      </c>
      <c r="B40340">
        <v>52476194</v>
      </c>
      <c r="C40340">
        <v>7.0000000000000001E-3</v>
      </c>
    </row>
    <row r="40341" spans="1:3" ht="15" x14ac:dyDescent="0.25">
      <c r="A40341" t="s">
        <v>677</v>
      </c>
      <c r="B40341">
        <v>5247657</v>
      </c>
      <c r="C40341">
        <v>7.0000000000000001E-3</v>
      </c>
    </row>
    <row r="40342" spans="1:3" ht="15" x14ac:dyDescent="0.25">
      <c r="A40342" t="s">
        <v>677</v>
      </c>
      <c r="B40342">
        <v>5247665</v>
      </c>
      <c r="C40342">
        <v>7.0000000000000001E-3</v>
      </c>
    </row>
    <row r="40343" spans="1:3" ht="15" x14ac:dyDescent="0.25">
      <c r="A40343" t="s">
        <v>677</v>
      </c>
      <c r="B40343">
        <v>5247672</v>
      </c>
      <c r="C40343">
        <v>7.0000000000000001E-3</v>
      </c>
    </row>
    <row r="40344" spans="1:3" ht="15" x14ac:dyDescent="0.25">
      <c r="A40344" t="s">
        <v>677</v>
      </c>
      <c r="B40344">
        <v>52477605</v>
      </c>
      <c r="C40344">
        <v>7.0000000000000001E-3</v>
      </c>
    </row>
    <row r="40345" spans="1:3" ht="15" x14ac:dyDescent="0.25">
      <c r="A40345" t="s">
        <v>677</v>
      </c>
      <c r="B40345">
        <v>52477905</v>
      </c>
      <c r="C40345">
        <v>7.0000000000000001E-3</v>
      </c>
    </row>
    <row r="40346" spans="1:3" ht="15" x14ac:dyDescent="0.25">
      <c r="A40346" t="s">
        <v>677</v>
      </c>
      <c r="B40346">
        <v>52478156</v>
      </c>
      <c r="C40346">
        <v>7.0000000000000001E-3</v>
      </c>
    </row>
    <row r="40347" spans="1:3" ht="15" x14ac:dyDescent="0.25">
      <c r="A40347" t="s">
        <v>677</v>
      </c>
      <c r="B40347">
        <v>52478172</v>
      </c>
      <c r="C40347">
        <v>7.0000000000000001E-3</v>
      </c>
    </row>
    <row r="40348" spans="1:3" ht="15" x14ac:dyDescent="0.25">
      <c r="A40348" t="s">
        <v>677</v>
      </c>
      <c r="B40348">
        <v>52478179</v>
      </c>
      <c r="C40348">
        <v>7.0000000000000001E-3</v>
      </c>
    </row>
    <row r="40349" spans="1:3" ht="15" x14ac:dyDescent="0.25">
      <c r="A40349" t="s">
        <v>677</v>
      </c>
      <c r="B40349">
        <v>52478180</v>
      </c>
      <c r="C40349">
        <v>7.0000000000000001E-3</v>
      </c>
    </row>
    <row r="40350" spans="1:3" ht="15" x14ac:dyDescent="0.25">
      <c r="A40350" t="s">
        <v>677</v>
      </c>
      <c r="B40350">
        <v>52478181</v>
      </c>
      <c r="C40350">
        <v>7.0000000000000001E-3</v>
      </c>
    </row>
    <row r="40351" spans="1:3" ht="15" x14ac:dyDescent="0.25">
      <c r="A40351" t="s">
        <v>677</v>
      </c>
      <c r="B40351">
        <v>52478182</v>
      </c>
      <c r="C40351">
        <v>7.0000000000000001E-3</v>
      </c>
    </row>
    <row r="40352" spans="1:3" ht="15" x14ac:dyDescent="0.25">
      <c r="A40352" t="s">
        <v>677</v>
      </c>
      <c r="B40352">
        <v>52478183</v>
      </c>
      <c r="C40352">
        <v>7.0000000000000001E-3</v>
      </c>
    </row>
    <row r="40353" spans="1:3" ht="15" x14ac:dyDescent="0.25">
      <c r="A40353" t="s">
        <v>677</v>
      </c>
      <c r="B40353">
        <v>52478184</v>
      </c>
      <c r="C40353">
        <v>7.0000000000000001E-3</v>
      </c>
    </row>
    <row r="40354" spans="1:3" ht="15" x14ac:dyDescent="0.25">
      <c r="A40354" t="s">
        <v>677</v>
      </c>
      <c r="B40354">
        <v>52478186</v>
      </c>
      <c r="C40354">
        <v>7.0000000000000001E-3</v>
      </c>
    </row>
    <row r="40355" spans="1:3" ht="15" x14ac:dyDescent="0.25">
      <c r="A40355" t="s">
        <v>677</v>
      </c>
      <c r="B40355">
        <v>52478187</v>
      </c>
      <c r="C40355">
        <v>7.0000000000000001E-3</v>
      </c>
    </row>
    <row r="40356" spans="1:3" ht="15" x14ac:dyDescent="0.25">
      <c r="A40356" t="s">
        <v>677</v>
      </c>
      <c r="B40356">
        <v>52478188</v>
      </c>
      <c r="C40356">
        <v>7.0000000000000001E-3</v>
      </c>
    </row>
    <row r="40357" spans="1:3" ht="15" x14ac:dyDescent="0.25">
      <c r="A40357" t="s">
        <v>677</v>
      </c>
      <c r="B40357">
        <v>52478189</v>
      </c>
      <c r="C40357">
        <v>7.0000000000000001E-3</v>
      </c>
    </row>
    <row r="40358" spans="1:3" ht="15" x14ac:dyDescent="0.25">
      <c r="A40358" t="s">
        <v>677</v>
      </c>
      <c r="B40358">
        <v>52478191</v>
      </c>
      <c r="C40358">
        <v>7.0000000000000001E-3</v>
      </c>
    </row>
    <row r="40359" spans="1:3" ht="15" x14ac:dyDescent="0.25">
      <c r="A40359" t="s">
        <v>677</v>
      </c>
      <c r="B40359">
        <v>52478192</v>
      </c>
      <c r="C40359">
        <v>7.0000000000000001E-3</v>
      </c>
    </row>
    <row r="40360" spans="1:3" ht="15" x14ac:dyDescent="0.25">
      <c r="A40360" t="s">
        <v>677</v>
      </c>
      <c r="B40360">
        <v>52478193</v>
      </c>
      <c r="C40360">
        <v>7.0000000000000001E-3</v>
      </c>
    </row>
    <row r="40361" spans="1:3" ht="15" x14ac:dyDescent="0.25">
      <c r="A40361" t="s">
        <v>677</v>
      </c>
      <c r="B40361">
        <v>52478194</v>
      </c>
      <c r="C40361">
        <v>7.0000000000000001E-3</v>
      </c>
    </row>
    <row r="40362" spans="1:3" ht="15" x14ac:dyDescent="0.25">
      <c r="A40362" t="s">
        <v>677</v>
      </c>
      <c r="B40362">
        <v>52478195</v>
      </c>
      <c r="C40362">
        <v>7.0000000000000001E-3</v>
      </c>
    </row>
    <row r="40363" spans="1:3" ht="15" x14ac:dyDescent="0.25">
      <c r="A40363" t="s">
        <v>677</v>
      </c>
      <c r="B40363">
        <v>52479181</v>
      </c>
      <c r="C40363">
        <v>7.0000000000000001E-3</v>
      </c>
    </row>
    <row r="40364" spans="1:3" ht="15" x14ac:dyDescent="0.25">
      <c r="A40364" t="s">
        <v>677</v>
      </c>
      <c r="B40364">
        <v>52479182</v>
      </c>
      <c r="C40364">
        <v>7.0000000000000001E-3</v>
      </c>
    </row>
    <row r="40365" spans="1:3" ht="15" x14ac:dyDescent="0.25">
      <c r="A40365" t="s">
        <v>677</v>
      </c>
      <c r="B40365">
        <v>52479183</v>
      </c>
      <c r="C40365">
        <v>7.0000000000000001E-3</v>
      </c>
    </row>
    <row r="40366" spans="1:3" ht="15" x14ac:dyDescent="0.25">
      <c r="A40366" t="s">
        <v>677</v>
      </c>
      <c r="B40366">
        <v>52479184</v>
      </c>
      <c r="C40366">
        <v>7.0000000000000001E-3</v>
      </c>
    </row>
    <row r="40367" spans="1:3" ht="15" x14ac:dyDescent="0.25">
      <c r="A40367" t="s">
        <v>677</v>
      </c>
      <c r="B40367">
        <v>52479185</v>
      </c>
      <c r="C40367">
        <v>7.0000000000000001E-3</v>
      </c>
    </row>
    <row r="40368" spans="1:3" ht="15" x14ac:dyDescent="0.25">
      <c r="A40368" t="s">
        <v>677</v>
      </c>
      <c r="B40368">
        <v>52479186</v>
      </c>
      <c r="C40368">
        <v>7.0000000000000001E-3</v>
      </c>
    </row>
    <row r="40369" spans="1:3" ht="15" x14ac:dyDescent="0.25">
      <c r="A40369" t="s">
        <v>677</v>
      </c>
      <c r="B40369">
        <v>52479187</v>
      </c>
      <c r="C40369">
        <v>7.0000000000000001E-3</v>
      </c>
    </row>
    <row r="40370" spans="1:3" ht="15" x14ac:dyDescent="0.25">
      <c r="A40370" t="s">
        <v>677</v>
      </c>
      <c r="B40370">
        <v>52479188</v>
      </c>
      <c r="C40370">
        <v>7.0000000000000001E-3</v>
      </c>
    </row>
    <row r="40371" spans="1:3" ht="15" x14ac:dyDescent="0.25">
      <c r="A40371" t="s">
        <v>677</v>
      </c>
      <c r="B40371">
        <v>52479189</v>
      </c>
      <c r="C40371">
        <v>7.0000000000000001E-3</v>
      </c>
    </row>
    <row r="40372" spans="1:3" ht="15" x14ac:dyDescent="0.25">
      <c r="A40372" t="s">
        <v>677</v>
      </c>
      <c r="B40372">
        <v>52479190</v>
      </c>
      <c r="C40372">
        <v>7.0000000000000001E-3</v>
      </c>
    </row>
    <row r="40373" spans="1:3" ht="15" x14ac:dyDescent="0.25">
      <c r="A40373" t="s">
        <v>677</v>
      </c>
      <c r="B40373">
        <v>52479191</v>
      </c>
      <c r="C40373">
        <v>7.0000000000000001E-3</v>
      </c>
    </row>
    <row r="40374" spans="1:3" ht="15" x14ac:dyDescent="0.25">
      <c r="A40374" t="s">
        <v>677</v>
      </c>
      <c r="B40374">
        <v>52479192</v>
      </c>
      <c r="C40374">
        <v>7.0000000000000001E-3</v>
      </c>
    </row>
    <row r="40375" spans="1:3" ht="15" x14ac:dyDescent="0.25">
      <c r="A40375" t="s">
        <v>677</v>
      </c>
      <c r="B40375">
        <v>52479196</v>
      </c>
      <c r="C40375">
        <v>7.0000000000000001E-3</v>
      </c>
    </row>
    <row r="40376" spans="1:3" ht="15" x14ac:dyDescent="0.25">
      <c r="A40376" t="s">
        <v>677</v>
      </c>
      <c r="B40376">
        <v>52479197</v>
      </c>
      <c r="C40376">
        <v>7.0000000000000001E-3</v>
      </c>
    </row>
    <row r="40377" spans="1:3" ht="15" x14ac:dyDescent="0.25">
      <c r="A40377" t="s">
        <v>677</v>
      </c>
      <c r="B40377">
        <v>52479198</v>
      </c>
      <c r="C40377">
        <v>7.0000000000000001E-3</v>
      </c>
    </row>
    <row r="40378" spans="1:3" ht="15" x14ac:dyDescent="0.25">
      <c r="A40378" t="s">
        <v>677</v>
      </c>
      <c r="B40378">
        <v>52479199</v>
      </c>
      <c r="C40378">
        <v>7.0000000000000001E-3</v>
      </c>
    </row>
    <row r="40379" spans="1:3" ht="15" x14ac:dyDescent="0.25">
      <c r="A40379" t="s">
        <v>677</v>
      </c>
      <c r="B40379">
        <v>5247920</v>
      </c>
      <c r="C40379">
        <v>7.0000000000000001E-3</v>
      </c>
    </row>
    <row r="40380" spans="1:3" ht="15" x14ac:dyDescent="0.25">
      <c r="A40380" t="s">
        <v>677</v>
      </c>
      <c r="B40380">
        <v>52479210</v>
      </c>
      <c r="C40380">
        <v>7.0000000000000001E-3</v>
      </c>
    </row>
    <row r="40381" spans="1:3" ht="15" x14ac:dyDescent="0.25">
      <c r="A40381" t="s">
        <v>677</v>
      </c>
      <c r="B40381">
        <v>52479211</v>
      </c>
      <c r="C40381">
        <v>7.0000000000000001E-3</v>
      </c>
    </row>
    <row r="40382" spans="1:3" ht="15" x14ac:dyDescent="0.25">
      <c r="A40382" t="s">
        <v>677</v>
      </c>
      <c r="B40382">
        <v>52479233</v>
      </c>
      <c r="C40382">
        <v>7.0000000000000001E-3</v>
      </c>
    </row>
    <row r="40383" spans="1:3" ht="15" x14ac:dyDescent="0.25">
      <c r="A40383" t="s">
        <v>677</v>
      </c>
      <c r="B40383">
        <v>52479234</v>
      </c>
      <c r="C40383">
        <v>7.0000000000000001E-3</v>
      </c>
    </row>
    <row r="40384" spans="1:3" ht="15" x14ac:dyDescent="0.25">
      <c r="A40384" t="s">
        <v>677</v>
      </c>
      <c r="B40384">
        <v>52479235</v>
      </c>
      <c r="C40384">
        <v>7.0000000000000001E-3</v>
      </c>
    </row>
    <row r="40385" spans="1:3" ht="15" x14ac:dyDescent="0.25">
      <c r="A40385" t="s">
        <v>677</v>
      </c>
      <c r="B40385">
        <v>52479236</v>
      </c>
      <c r="C40385">
        <v>7.0000000000000001E-3</v>
      </c>
    </row>
    <row r="40386" spans="1:3" ht="15" x14ac:dyDescent="0.25">
      <c r="A40386" t="s">
        <v>677</v>
      </c>
      <c r="B40386">
        <v>52479237</v>
      </c>
      <c r="C40386">
        <v>7.0000000000000001E-3</v>
      </c>
    </row>
    <row r="40387" spans="1:3" ht="15" x14ac:dyDescent="0.25">
      <c r="A40387" t="s">
        <v>677</v>
      </c>
      <c r="B40387">
        <v>52479238</v>
      </c>
      <c r="C40387">
        <v>7.0000000000000001E-3</v>
      </c>
    </row>
    <row r="40388" spans="1:3" ht="15" x14ac:dyDescent="0.25">
      <c r="A40388" t="s">
        <v>677</v>
      </c>
      <c r="B40388">
        <v>52479239</v>
      </c>
      <c r="C40388">
        <v>7.0000000000000001E-3</v>
      </c>
    </row>
    <row r="40389" spans="1:3" ht="15" x14ac:dyDescent="0.25">
      <c r="A40389" t="s">
        <v>677</v>
      </c>
      <c r="B40389">
        <v>5247924</v>
      </c>
      <c r="C40389">
        <v>7.0000000000000001E-3</v>
      </c>
    </row>
    <row r="40390" spans="1:3" ht="15" x14ac:dyDescent="0.25">
      <c r="A40390" t="s">
        <v>677</v>
      </c>
      <c r="B40390">
        <v>52479250</v>
      </c>
      <c r="C40390">
        <v>7.0000000000000001E-3</v>
      </c>
    </row>
    <row r="40391" spans="1:3" ht="15" x14ac:dyDescent="0.25">
      <c r="A40391" t="s">
        <v>677</v>
      </c>
      <c r="B40391">
        <v>52479251</v>
      </c>
      <c r="C40391">
        <v>7.0000000000000001E-3</v>
      </c>
    </row>
    <row r="40392" spans="1:3" ht="15" x14ac:dyDescent="0.25">
      <c r="A40392" t="s">
        <v>677</v>
      </c>
      <c r="B40392">
        <v>52479252</v>
      </c>
      <c r="C40392">
        <v>7.0000000000000001E-3</v>
      </c>
    </row>
    <row r="40393" spans="1:3" ht="15" x14ac:dyDescent="0.25">
      <c r="A40393" t="s">
        <v>677</v>
      </c>
      <c r="B40393">
        <v>52479253</v>
      </c>
      <c r="C40393">
        <v>7.0000000000000001E-3</v>
      </c>
    </row>
    <row r="40394" spans="1:3" ht="15" x14ac:dyDescent="0.25">
      <c r="A40394" t="s">
        <v>677</v>
      </c>
      <c r="B40394">
        <v>52479254</v>
      </c>
      <c r="C40394">
        <v>7.0000000000000001E-3</v>
      </c>
    </row>
    <row r="40395" spans="1:3" ht="15" x14ac:dyDescent="0.25">
      <c r="A40395" t="s">
        <v>677</v>
      </c>
      <c r="B40395">
        <v>52479255</v>
      </c>
      <c r="C40395">
        <v>7.0000000000000001E-3</v>
      </c>
    </row>
    <row r="40396" spans="1:3" ht="15" x14ac:dyDescent="0.25">
      <c r="A40396" t="s">
        <v>677</v>
      </c>
      <c r="B40396">
        <v>52481195</v>
      </c>
      <c r="C40396">
        <v>7.0000000000000001E-3</v>
      </c>
    </row>
    <row r="40397" spans="1:3" ht="15" x14ac:dyDescent="0.25">
      <c r="A40397" t="s">
        <v>677</v>
      </c>
      <c r="B40397">
        <v>52481196</v>
      </c>
      <c r="C40397">
        <v>7.0000000000000001E-3</v>
      </c>
    </row>
    <row r="40398" spans="1:3" ht="15" x14ac:dyDescent="0.25">
      <c r="A40398" t="s">
        <v>677</v>
      </c>
      <c r="B40398">
        <v>52481223</v>
      </c>
      <c r="C40398">
        <v>7.0000000000000001E-3</v>
      </c>
    </row>
    <row r="40399" spans="1:3" ht="15" x14ac:dyDescent="0.25">
      <c r="A40399" t="s">
        <v>677</v>
      </c>
      <c r="B40399">
        <v>52481227</v>
      </c>
      <c r="C40399">
        <v>7.0000000000000001E-3</v>
      </c>
    </row>
    <row r="40400" spans="1:3" ht="15" x14ac:dyDescent="0.25">
      <c r="A40400" t="s">
        <v>677</v>
      </c>
      <c r="B40400">
        <v>52481230</v>
      </c>
      <c r="C40400">
        <v>7.0000000000000001E-3</v>
      </c>
    </row>
    <row r="40401" spans="1:3" ht="15" x14ac:dyDescent="0.25">
      <c r="A40401" t="s">
        <v>677</v>
      </c>
      <c r="B40401">
        <v>52481231</v>
      </c>
      <c r="C40401">
        <v>7.0000000000000001E-3</v>
      </c>
    </row>
    <row r="40402" spans="1:3" ht="15" x14ac:dyDescent="0.25">
      <c r="A40402" t="s">
        <v>677</v>
      </c>
      <c r="B40402">
        <v>52481232</v>
      </c>
      <c r="C40402">
        <v>7.0000000000000001E-3</v>
      </c>
    </row>
    <row r="40403" spans="1:3" ht="15" x14ac:dyDescent="0.25">
      <c r="A40403" t="s">
        <v>677</v>
      </c>
      <c r="B40403">
        <v>52481233</v>
      </c>
      <c r="C40403">
        <v>7.0000000000000001E-3</v>
      </c>
    </row>
    <row r="40404" spans="1:3" ht="15" x14ac:dyDescent="0.25">
      <c r="A40404" t="s">
        <v>677</v>
      </c>
      <c r="B40404">
        <v>52481234</v>
      </c>
      <c r="C40404">
        <v>7.0000000000000001E-3</v>
      </c>
    </row>
    <row r="40405" spans="1:3" ht="15" x14ac:dyDescent="0.25">
      <c r="A40405" t="s">
        <v>677</v>
      </c>
      <c r="B40405">
        <v>52481235</v>
      </c>
      <c r="C40405">
        <v>7.0000000000000001E-3</v>
      </c>
    </row>
    <row r="40406" spans="1:3" ht="15" x14ac:dyDescent="0.25">
      <c r="A40406" t="s">
        <v>677</v>
      </c>
      <c r="B40406">
        <v>52481236</v>
      </c>
      <c r="C40406">
        <v>7.0000000000000001E-3</v>
      </c>
    </row>
    <row r="40407" spans="1:3" ht="15" x14ac:dyDescent="0.25">
      <c r="A40407" t="s">
        <v>677</v>
      </c>
      <c r="B40407">
        <v>52481239</v>
      </c>
      <c r="C40407">
        <v>7.0000000000000001E-3</v>
      </c>
    </row>
    <row r="40408" spans="1:3" ht="15" x14ac:dyDescent="0.25">
      <c r="A40408" t="s">
        <v>677</v>
      </c>
      <c r="B40408">
        <v>52481240</v>
      </c>
      <c r="C40408">
        <v>7.0000000000000001E-3</v>
      </c>
    </row>
    <row r="40409" spans="1:3" ht="15" x14ac:dyDescent="0.25">
      <c r="A40409" t="s">
        <v>677</v>
      </c>
      <c r="B40409">
        <v>52481241</v>
      </c>
      <c r="C40409">
        <v>7.0000000000000001E-3</v>
      </c>
    </row>
    <row r="40410" spans="1:3" ht="15" x14ac:dyDescent="0.25">
      <c r="A40410" t="s">
        <v>677</v>
      </c>
      <c r="B40410">
        <v>52481244</v>
      </c>
      <c r="C40410">
        <v>7.0000000000000001E-3</v>
      </c>
    </row>
    <row r="40411" spans="1:3" ht="15" x14ac:dyDescent="0.25">
      <c r="A40411" t="s">
        <v>677</v>
      </c>
      <c r="B40411">
        <v>52481245</v>
      </c>
      <c r="C40411">
        <v>7.0000000000000001E-3</v>
      </c>
    </row>
    <row r="40412" spans="1:3" ht="15" x14ac:dyDescent="0.25">
      <c r="A40412" t="s">
        <v>677</v>
      </c>
      <c r="B40412">
        <v>52481246</v>
      </c>
      <c r="C40412">
        <v>7.0000000000000001E-3</v>
      </c>
    </row>
    <row r="40413" spans="1:3" ht="15" x14ac:dyDescent="0.25">
      <c r="A40413" t="s">
        <v>677</v>
      </c>
      <c r="B40413">
        <v>52481247</v>
      </c>
      <c r="C40413">
        <v>7.0000000000000001E-3</v>
      </c>
    </row>
    <row r="40414" spans="1:3" ht="15" x14ac:dyDescent="0.25">
      <c r="A40414" t="s">
        <v>677</v>
      </c>
      <c r="B40414">
        <v>52483384</v>
      </c>
      <c r="C40414">
        <v>7.0000000000000001E-3</v>
      </c>
    </row>
    <row r="40415" spans="1:3" ht="15" x14ac:dyDescent="0.25">
      <c r="A40415" t="s">
        <v>677</v>
      </c>
      <c r="B40415">
        <v>52485130</v>
      </c>
      <c r="C40415">
        <v>7.0000000000000001E-3</v>
      </c>
    </row>
    <row r="40416" spans="1:3" ht="15" x14ac:dyDescent="0.25">
      <c r="A40416" t="s">
        <v>677</v>
      </c>
      <c r="B40416">
        <v>52487141</v>
      </c>
      <c r="C40416">
        <v>7.0000000000000001E-3</v>
      </c>
    </row>
    <row r="40417" spans="1:3" ht="15" x14ac:dyDescent="0.25">
      <c r="A40417" t="s">
        <v>677</v>
      </c>
      <c r="B40417">
        <v>52487160</v>
      </c>
      <c r="C40417">
        <v>7.0000000000000001E-3</v>
      </c>
    </row>
    <row r="40418" spans="1:3" ht="15" x14ac:dyDescent="0.25">
      <c r="A40418" t="s">
        <v>677</v>
      </c>
      <c r="B40418">
        <v>52487184</v>
      </c>
      <c r="C40418">
        <v>7.0000000000000001E-3</v>
      </c>
    </row>
    <row r="40419" spans="1:3" ht="15" x14ac:dyDescent="0.25">
      <c r="A40419" t="s">
        <v>677</v>
      </c>
      <c r="B40419">
        <v>52487187</v>
      </c>
      <c r="C40419">
        <v>7.0000000000000001E-3</v>
      </c>
    </row>
    <row r="40420" spans="1:3" ht="15" x14ac:dyDescent="0.25">
      <c r="A40420" t="s">
        <v>677</v>
      </c>
      <c r="B40420">
        <v>52487188</v>
      </c>
      <c r="C40420">
        <v>7.0000000000000001E-3</v>
      </c>
    </row>
    <row r="40421" spans="1:3" ht="15" x14ac:dyDescent="0.25">
      <c r="A40421" t="s">
        <v>677</v>
      </c>
      <c r="B40421">
        <v>52487189</v>
      </c>
      <c r="C40421">
        <v>7.0000000000000001E-3</v>
      </c>
    </row>
    <row r="40422" spans="1:3" ht="15" x14ac:dyDescent="0.25">
      <c r="A40422" t="s">
        <v>677</v>
      </c>
      <c r="B40422">
        <v>52487190</v>
      </c>
      <c r="C40422">
        <v>7.0000000000000001E-3</v>
      </c>
    </row>
    <row r="40423" spans="1:3" ht="15" x14ac:dyDescent="0.25">
      <c r="A40423" t="s">
        <v>677</v>
      </c>
      <c r="B40423">
        <v>52487191</v>
      </c>
      <c r="C40423">
        <v>7.0000000000000001E-3</v>
      </c>
    </row>
    <row r="40424" spans="1:3" ht="15" x14ac:dyDescent="0.25">
      <c r="A40424" t="s">
        <v>677</v>
      </c>
      <c r="B40424">
        <v>52487192</v>
      </c>
      <c r="C40424">
        <v>7.0000000000000001E-3</v>
      </c>
    </row>
    <row r="40425" spans="1:3" ht="15" x14ac:dyDescent="0.25">
      <c r="A40425" t="s">
        <v>677</v>
      </c>
      <c r="B40425">
        <v>52487193</v>
      </c>
      <c r="C40425">
        <v>7.0000000000000001E-3</v>
      </c>
    </row>
    <row r="40426" spans="1:3" ht="15" x14ac:dyDescent="0.25">
      <c r="A40426" t="s">
        <v>677</v>
      </c>
      <c r="B40426">
        <v>52487197</v>
      </c>
      <c r="C40426">
        <v>7.0000000000000001E-3</v>
      </c>
    </row>
    <row r="40427" spans="1:3" ht="15" x14ac:dyDescent="0.25">
      <c r="A40427" t="s">
        <v>677</v>
      </c>
      <c r="B40427">
        <v>52487198</v>
      </c>
      <c r="C40427">
        <v>7.0000000000000001E-3</v>
      </c>
    </row>
    <row r="40428" spans="1:3" ht="15" x14ac:dyDescent="0.25">
      <c r="A40428" t="s">
        <v>677</v>
      </c>
      <c r="B40428">
        <v>52487199</v>
      </c>
      <c r="C40428">
        <v>7.0000000000000001E-3</v>
      </c>
    </row>
    <row r="40429" spans="1:3" ht="15" x14ac:dyDescent="0.25">
      <c r="A40429" t="s">
        <v>677</v>
      </c>
      <c r="B40429">
        <v>52487200</v>
      </c>
      <c r="C40429">
        <v>7.0000000000000001E-3</v>
      </c>
    </row>
    <row r="40430" spans="1:3" ht="15" x14ac:dyDescent="0.25">
      <c r="A40430" t="s">
        <v>677</v>
      </c>
      <c r="B40430">
        <v>52488175</v>
      </c>
      <c r="C40430">
        <v>7.0000000000000001E-3</v>
      </c>
    </row>
    <row r="40431" spans="1:3" ht="15" x14ac:dyDescent="0.25">
      <c r="A40431" t="s">
        <v>677</v>
      </c>
      <c r="B40431">
        <v>52488197</v>
      </c>
      <c r="C40431">
        <v>7.0000000000000001E-3</v>
      </c>
    </row>
    <row r="40432" spans="1:3" ht="15" x14ac:dyDescent="0.25">
      <c r="A40432" t="s">
        <v>677</v>
      </c>
      <c r="B40432">
        <v>52488199</v>
      </c>
      <c r="C40432">
        <v>7.0000000000000001E-3</v>
      </c>
    </row>
    <row r="40433" spans="1:3" ht="15" x14ac:dyDescent="0.25">
      <c r="A40433" t="s">
        <v>677</v>
      </c>
      <c r="B40433">
        <v>52488200</v>
      </c>
      <c r="C40433">
        <v>7.0000000000000001E-3</v>
      </c>
    </row>
    <row r="40434" spans="1:3" ht="15" x14ac:dyDescent="0.25">
      <c r="A40434" t="s">
        <v>677</v>
      </c>
      <c r="B40434">
        <v>52488201</v>
      </c>
      <c r="C40434">
        <v>7.0000000000000001E-3</v>
      </c>
    </row>
    <row r="40435" spans="1:3" ht="15" x14ac:dyDescent="0.25">
      <c r="A40435" t="s">
        <v>677</v>
      </c>
      <c r="B40435">
        <v>52488202</v>
      </c>
      <c r="C40435">
        <v>7.0000000000000001E-3</v>
      </c>
    </row>
    <row r="40436" spans="1:3" ht="15" x14ac:dyDescent="0.25">
      <c r="A40436" t="s">
        <v>677</v>
      </c>
      <c r="B40436">
        <v>52488203</v>
      </c>
      <c r="C40436">
        <v>7.0000000000000001E-3</v>
      </c>
    </row>
    <row r="40437" spans="1:3" ht="15" x14ac:dyDescent="0.25">
      <c r="A40437" t="s">
        <v>677</v>
      </c>
      <c r="B40437">
        <v>52488206</v>
      </c>
      <c r="C40437">
        <v>7.0000000000000001E-3</v>
      </c>
    </row>
    <row r="40438" spans="1:3" ht="15" x14ac:dyDescent="0.25">
      <c r="A40438" t="s">
        <v>677</v>
      </c>
      <c r="B40438">
        <v>52488207</v>
      </c>
      <c r="C40438">
        <v>7.0000000000000001E-3</v>
      </c>
    </row>
    <row r="40439" spans="1:3" ht="15" x14ac:dyDescent="0.25">
      <c r="A40439" t="s">
        <v>677</v>
      </c>
      <c r="B40439">
        <v>52488208</v>
      </c>
      <c r="C40439">
        <v>7.0000000000000001E-3</v>
      </c>
    </row>
    <row r="40440" spans="1:3" ht="15" x14ac:dyDescent="0.25">
      <c r="A40440" t="s">
        <v>677</v>
      </c>
      <c r="B40440">
        <v>52488209</v>
      </c>
      <c r="C40440">
        <v>7.0000000000000001E-3</v>
      </c>
    </row>
    <row r="40441" spans="1:3" ht="15" x14ac:dyDescent="0.25">
      <c r="A40441" t="s">
        <v>677</v>
      </c>
      <c r="B40441">
        <v>52488210</v>
      </c>
      <c r="C40441">
        <v>7.0000000000000001E-3</v>
      </c>
    </row>
    <row r="40442" spans="1:3" ht="15" x14ac:dyDescent="0.25">
      <c r="A40442" t="s">
        <v>677</v>
      </c>
      <c r="B40442">
        <v>52488211</v>
      </c>
      <c r="C40442">
        <v>7.0000000000000001E-3</v>
      </c>
    </row>
    <row r="40443" spans="1:3" ht="15" x14ac:dyDescent="0.25">
      <c r="A40443" t="s">
        <v>677</v>
      </c>
      <c r="B40443">
        <v>52488212</v>
      </c>
      <c r="C40443">
        <v>7.0000000000000001E-3</v>
      </c>
    </row>
    <row r="40444" spans="1:3" ht="15" x14ac:dyDescent="0.25">
      <c r="A40444" t="s">
        <v>677</v>
      </c>
      <c r="B40444">
        <v>52488213</v>
      </c>
      <c r="C40444">
        <v>7.0000000000000001E-3</v>
      </c>
    </row>
    <row r="40445" spans="1:3" ht="15" x14ac:dyDescent="0.25">
      <c r="A40445" t="s">
        <v>677</v>
      </c>
      <c r="B40445">
        <v>52489160</v>
      </c>
      <c r="C40445">
        <v>7.0000000000000001E-3</v>
      </c>
    </row>
    <row r="40446" spans="1:3" ht="15" x14ac:dyDescent="0.25">
      <c r="A40446" t="s">
        <v>677</v>
      </c>
      <c r="B40446">
        <v>52489168</v>
      </c>
      <c r="C40446">
        <v>7.0000000000000001E-3</v>
      </c>
    </row>
    <row r="40447" spans="1:3" ht="15" x14ac:dyDescent="0.25">
      <c r="A40447" t="s">
        <v>677</v>
      </c>
      <c r="B40447">
        <v>52489170</v>
      </c>
      <c r="C40447">
        <v>7.0000000000000001E-3</v>
      </c>
    </row>
    <row r="40448" spans="1:3" ht="15" x14ac:dyDescent="0.25">
      <c r="A40448" t="s">
        <v>677</v>
      </c>
      <c r="B40448">
        <v>52489171</v>
      </c>
      <c r="C40448">
        <v>7.0000000000000001E-3</v>
      </c>
    </row>
    <row r="40449" spans="1:3" ht="15" x14ac:dyDescent="0.25">
      <c r="A40449" t="s">
        <v>677</v>
      </c>
      <c r="B40449">
        <v>52489172</v>
      </c>
      <c r="C40449">
        <v>7.0000000000000001E-3</v>
      </c>
    </row>
    <row r="40450" spans="1:3" ht="15" x14ac:dyDescent="0.25">
      <c r="A40450" t="s">
        <v>677</v>
      </c>
      <c r="B40450">
        <v>52489173</v>
      </c>
      <c r="C40450">
        <v>7.0000000000000001E-3</v>
      </c>
    </row>
    <row r="40451" spans="1:3" ht="15" x14ac:dyDescent="0.25">
      <c r="A40451" t="s">
        <v>677</v>
      </c>
      <c r="B40451">
        <v>52489174</v>
      </c>
      <c r="C40451">
        <v>7.0000000000000001E-3</v>
      </c>
    </row>
    <row r="40452" spans="1:3" ht="15" x14ac:dyDescent="0.25">
      <c r="A40452" t="s">
        <v>677</v>
      </c>
      <c r="B40452">
        <v>52489178</v>
      </c>
      <c r="C40452">
        <v>7.0000000000000001E-3</v>
      </c>
    </row>
    <row r="40453" spans="1:3" ht="15" x14ac:dyDescent="0.25">
      <c r="A40453" t="s">
        <v>677</v>
      </c>
      <c r="B40453">
        <v>52489179</v>
      </c>
      <c r="C40453">
        <v>7.0000000000000001E-3</v>
      </c>
    </row>
    <row r="40454" spans="1:3" ht="15" x14ac:dyDescent="0.25">
      <c r="A40454" t="s">
        <v>677</v>
      </c>
      <c r="B40454">
        <v>5248918</v>
      </c>
      <c r="C40454">
        <v>7.0000000000000001E-3</v>
      </c>
    </row>
    <row r="40455" spans="1:3" ht="15" x14ac:dyDescent="0.25">
      <c r="A40455" t="s">
        <v>677</v>
      </c>
      <c r="B40455">
        <v>52492262</v>
      </c>
      <c r="C40455">
        <v>7.0000000000000001E-3</v>
      </c>
    </row>
    <row r="40456" spans="1:3" ht="15" x14ac:dyDescent="0.25">
      <c r="A40456" t="s">
        <v>677</v>
      </c>
      <c r="B40456">
        <v>52492271</v>
      </c>
      <c r="C40456">
        <v>7.0000000000000001E-3</v>
      </c>
    </row>
    <row r="40457" spans="1:3" ht="15" x14ac:dyDescent="0.25">
      <c r="A40457" t="s">
        <v>677</v>
      </c>
      <c r="B40457">
        <v>52492324</v>
      </c>
      <c r="C40457">
        <v>7.0000000000000001E-3</v>
      </c>
    </row>
    <row r="40458" spans="1:3" ht="15" x14ac:dyDescent="0.25">
      <c r="A40458" t="s">
        <v>677</v>
      </c>
      <c r="B40458">
        <v>52492328</v>
      </c>
      <c r="C40458">
        <v>7.0000000000000001E-3</v>
      </c>
    </row>
    <row r="40459" spans="1:3" ht="15" x14ac:dyDescent="0.25">
      <c r="A40459" t="s">
        <v>677</v>
      </c>
      <c r="B40459">
        <v>52492332</v>
      </c>
      <c r="C40459">
        <v>7.0000000000000001E-3</v>
      </c>
    </row>
    <row r="40460" spans="1:3" ht="15" x14ac:dyDescent="0.25">
      <c r="A40460" t="s">
        <v>677</v>
      </c>
      <c r="B40460">
        <v>52492333</v>
      </c>
      <c r="C40460">
        <v>7.0000000000000001E-3</v>
      </c>
    </row>
    <row r="40461" spans="1:3" ht="15" x14ac:dyDescent="0.25">
      <c r="A40461" t="s">
        <v>677</v>
      </c>
      <c r="B40461">
        <v>52492334</v>
      </c>
      <c r="C40461">
        <v>7.0000000000000001E-3</v>
      </c>
    </row>
    <row r="40462" spans="1:3" ht="15" x14ac:dyDescent="0.25">
      <c r="A40462" t="s">
        <v>677</v>
      </c>
      <c r="B40462">
        <v>52492335</v>
      </c>
      <c r="C40462">
        <v>7.0000000000000001E-3</v>
      </c>
    </row>
    <row r="40463" spans="1:3" ht="15" x14ac:dyDescent="0.25">
      <c r="A40463" t="s">
        <v>677</v>
      </c>
      <c r="B40463">
        <v>52492336</v>
      </c>
      <c r="C40463">
        <v>7.0000000000000001E-3</v>
      </c>
    </row>
    <row r="40464" spans="1:3" ht="15" x14ac:dyDescent="0.25">
      <c r="A40464" t="s">
        <v>677</v>
      </c>
      <c r="B40464">
        <v>52492337</v>
      </c>
      <c r="C40464">
        <v>7.0000000000000001E-3</v>
      </c>
    </row>
    <row r="40465" spans="1:3" ht="15" x14ac:dyDescent="0.25">
      <c r="A40465" t="s">
        <v>677</v>
      </c>
      <c r="B40465">
        <v>52492338</v>
      </c>
      <c r="C40465">
        <v>7.0000000000000001E-3</v>
      </c>
    </row>
    <row r="40466" spans="1:3" ht="15" x14ac:dyDescent="0.25">
      <c r="A40466" t="s">
        <v>677</v>
      </c>
      <c r="B40466">
        <v>52492348</v>
      </c>
      <c r="C40466">
        <v>7.0000000000000001E-3</v>
      </c>
    </row>
    <row r="40467" spans="1:3" ht="15" x14ac:dyDescent="0.25">
      <c r="A40467" t="s">
        <v>677</v>
      </c>
      <c r="B40467">
        <v>5249279</v>
      </c>
      <c r="C40467">
        <v>7.0000000000000001E-3</v>
      </c>
    </row>
    <row r="40468" spans="1:3" ht="15" x14ac:dyDescent="0.25">
      <c r="A40468" t="s">
        <v>677</v>
      </c>
      <c r="B40468">
        <v>52493193</v>
      </c>
      <c r="C40468">
        <v>7.0000000000000001E-3</v>
      </c>
    </row>
    <row r="40469" spans="1:3" ht="15" x14ac:dyDescent="0.25">
      <c r="A40469" t="s">
        <v>677</v>
      </c>
      <c r="B40469">
        <v>52493220</v>
      </c>
      <c r="C40469">
        <v>7.0000000000000001E-3</v>
      </c>
    </row>
    <row r="40470" spans="1:3" ht="15" x14ac:dyDescent="0.25">
      <c r="A40470" t="s">
        <v>677</v>
      </c>
      <c r="B40470">
        <v>52493223</v>
      </c>
      <c r="C40470">
        <v>7.0000000000000001E-3</v>
      </c>
    </row>
    <row r="40471" spans="1:3" ht="15" x14ac:dyDescent="0.25">
      <c r="A40471" t="s">
        <v>677</v>
      </c>
      <c r="B40471">
        <v>52493224</v>
      </c>
      <c r="C40471">
        <v>7.0000000000000001E-3</v>
      </c>
    </row>
    <row r="40472" spans="1:3" ht="15" x14ac:dyDescent="0.25">
      <c r="A40472" t="s">
        <v>677</v>
      </c>
      <c r="B40472">
        <v>52493225</v>
      </c>
      <c r="C40472">
        <v>7.0000000000000001E-3</v>
      </c>
    </row>
    <row r="40473" spans="1:3" ht="15" x14ac:dyDescent="0.25">
      <c r="A40473" t="s">
        <v>677</v>
      </c>
      <c r="B40473">
        <v>52493226</v>
      </c>
      <c r="C40473">
        <v>7.0000000000000001E-3</v>
      </c>
    </row>
    <row r="40474" spans="1:3" ht="15" x14ac:dyDescent="0.25">
      <c r="A40474" t="s">
        <v>677</v>
      </c>
      <c r="B40474">
        <v>52493227</v>
      </c>
      <c r="C40474">
        <v>7.0000000000000001E-3</v>
      </c>
    </row>
    <row r="40475" spans="1:3" ht="15" x14ac:dyDescent="0.25">
      <c r="A40475" t="s">
        <v>677</v>
      </c>
      <c r="B40475">
        <v>52493230</v>
      </c>
      <c r="C40475">
        <v>7.0000000000000001E-3</v>
      </c>
    </row>
    <row r="40476" spans="1:3" ht="15" x14ac:dyDescent="0.25">
      <c r="A40476" t="s">
        <v>677</v>
      </c>
      <c r="B40476">
        <v>52493231</v>
      </c>
      <c r="C40476">
        <v>7.0000000000000001E-3</v>
      </c>
    </row>
    <row r="40477" spans="1:3" ht="15" x14ac:dyDescent="0.25">
      <c r="A40477" t="s">
        <v>677</v>
      </c>
      <c r="B40477">
        <v>52493232</v>
      </c>
      <c r="C40477">
        <v>7.0000000000000001E-3</v>
      </c>
    </row>
    <row r="40478" spans="1:3" ht="15" x14ac:dyDescent="0.25">
      <c r="A40478" t="s">
        <v>677</v>
      </c>
      <c r="B40478">
        <v>52493233</v>
      </c>
      <c r="C40478">
        <v>7.0000000000000001E-3</v>
      </c>
    </row>
    <row r="40479" spans="1:3" ht="15" x14ac:dyDescent="0.25">
      <c r="A40479" t="s">
        <v>677</v>
      </c>
      <c r="B40479">
        <v>5249379</v>
      </c>
      <c r="C40479">
        <v>7.0000000000000001E-3</v>
      </c>
    </row>
    <row r="40480" spans="1:3" ht="15" x14ac:dyDescent="0.25">
      <c r="A40480" t="s">
        <v>677</v>
      </c>
      <c r="B40480">
        <v>52494129</v>
      </c>
      <c r="C40480">
        <v>7.0000000000000001E-3</v>
      </c>
    </row>
    <row r="40481" spans="1:3" ht="15" x14ac:dyDescent="0.25">
      <c r="A40481" t="s">
        <v>677</v>
      </c>
      <c r="B40481">
        <v>52494136</v>
      </c>
      <c r="C40481">
        <v>7.0000000000000001E-3</v>
      </c>
    </row>
    <row r="40482" spans="1:3" ht="15" x14ac:dyDescent="0.25">
      <c r="A40482" t="s">
        <v>677</v>
      </c>
      <c r="B40482">
        <v>52494159</v>
      </c>
      <c r="C40482">
        <v>7.0000000000000001E-3</v>
      </c>
    </row>
    <row r="40483" spans="1:3" ht="15" x14ac:dyDescent="0.25">
      <c r="A40483" t="s">
        <v>677</v>
      </c>
      <c r="B40483">
        <v>52494163</v>
      </c>
      <c r="C40483">
        <v>7.0000000000000001E-3</v>
      </c>
    </row>
    <row r="40484" spans="1:3" ht="15" x14ac:dyDescent="0.25">
      <c r="A40484" t="s">
        <v>677</v>
      </c>
      <c r="B40484">
        <v>52494166</v>
      </c>
      <c r="C40484">
        <v>7.0000000000000001E-3</v>
      </c>
    </row>
    <row r="40485" spans="1:3" ht="15" x14ac:dyDescent="0.25">
      <c r="A40485" t="s">
        <v>677</v>
      </c>
      <c r="B40485">
        <v>52494167</v>
      </c>
      <c r="C40485">
        <v>7.0000000000000001E-3</v>
      </c>
    </row>
    <row r="40486" spans="1:3" ht="15" x14ac:dyDescent="0.25">
      <c r="A40486" t="s">
        <v>677</v>
      </c>
      <c r="B40486">
        <v>52494168</v>
      </c>
      <c r="C40486">
        <v>7.0000000000000001E-3</v>
      </c>
    </row>
    <row r="40487" spans="1:3" ht="15" x14ac:dyDescent="0.25">
      <c r="A40487" t="s">
        <v>677</v>
      </c>
      <c r="B40487">
        <v>52494169</v>
      </c>
      <c r="C40487">
        <v>7.0000000000000001E-3</v>
      </c>
    </row>
    <row r="40488" spans="1:3" ht="15" x14ac:dyDescent="0.25">
      <c r="A40488" t="s">
        <v>677</v>
      </c>
      <c r="B40488">
        <v>52494170</v>
      </c>
      <c r="C40488">
        <v>7.0000000000000001E-3</v>
      </c>
    </row>
    <row r="40489" spans="1:3" ht="15" x14ac:dyDescent="0.25">
      <c r="A40489" t="s">
        <v>677</v>
      </c>
      <c r="B40489">
        <v>52494171</v>
      </c>
      <c r="C40489">
        <v>7.0000000000000001E-3</v>
      </c>
    </row>
    <row r="40490" spans="1:3" ht="15" x14ac:dyDescent="0.25">
      <c r="A40490" t="s">
        <v>677</v>
      </c>
      <c r="B40490">
        <v>52494173</v>
      </c>
      <c r="C40490">
        <v>7.0000000000000001E-3</v>
      </c>
    </row>
    <row r="40491" spans="1:3" ht="15" x14ac:dyDescent="0.25">
      <c r="A40491" t="s">
        <v>677</v>
      </c>
      <c r="B40491">
        <v>52494174</v>
      </c>
      <c r="C40491">
        <v>7.0000000000000001E-3</v>
      </c>
    </row>
    <row r="40492" spans="1:3" ht="15" x14ac:dyDescent="0.25">
      <c r="A40492" t="s">
        <v>677</v>
      </c>
      <c r="B40492">
        <v>52494175</v>
      </c>
      <c r="C40492">
        <v>7.0000000000000001E-3</v>
      </c>
    </row>
    <row r="40493" spans="1:3" ht="15" x14ac:dyDescent="0.25">
      <c r="A40493" t="s">
        <v>677</v>
      </c>
      <c r="B40493">
        <v>52494176</v>
      </c>
      <c r="C40493">
        <v>7.0000000000000001E-3</v>
      </c>
    </row>
    <row r="40494" spans="1:3" ht="15" x14ac:dyDescent="0.25">
      <c r="A40494" t="s">
        <v>677</v>
      </c>
      <c r="B40494">
        <v>52494177</v>
      </c>
      <c r="C40494">
        <v>7.0000000000000001E-3</v>
      </c>
    </row>
    <row r="40495" spans="1:3" ht="15" x14ac:dyDescent="0.25">
      <c r="A40495" t="s">
        <v>677</v>
      </c>
      <c r="B40495">
        <v>52494178</v>
      </c>
      <c r="C40495">
        <v>7.0000000000000001E-3</v>
      </c>
    </row>
    <row r="40496" spans="1:3" ht="15" x14ac:dyDescent="0.25">
      <c r="A40496" t="s">
        <v>677</v>
      </c>
      <c r="B40496">
        <v>52495108</v>
      </c>
      <c r="C40496">
        <v>7.0000000000000001E-3</v>
      </c>
    </row>
    <row r="40497" spans="1:3" ht="15" x14ac:dyDescent="0.25">
      <c r="A40497" t="s">
        <v>677</v>
      </c>
      <c r="B40497">
        <v>5249516</v>
      </c>
      <c r="C40497">
        <v>7.0000000000000001E-3</v>
      </c>
    </row>
    <row r="40498" spans="1:3" ht="15" x14ac:dyDescent="0.25">
      <c r="A40498" t="s">
        <v>677</v>
      </c>
      <c r="B40498">
        <v>52495185</v>
      </c>
      <c r="C40498">
        <v>7.0000000000000001E-3</v>
      </c>
    </row>
    <row r="40499" spans="1:3" ht="15" x14ac:dyDescent="0.25">
      <c r="A40499" t="s">
        <v>677</v>
      </c>
      <c r="B40499">
        <v>52495187</v>
      </c>
      <c r="C40499">
        <v>7.0000000000000001E-3</v>
      </c>
    </row>
    <row r="40500" spans="1:3" ht="15" x14ac:dyDescent="0.25">
      <c r="A40500" t="s">
        <v>677</v>
      </c>
      <c r="B40500">
        <v>52495188</v>
      </c>
      <c r="C40500">
        <v>7.0000000000000001E-3</v>
      </c>
    </row>
    <row r="40501" spans="1:3" ht="15" x14ac:dyDescent="0.25">
      <c r="A40501" t="s">
        <v>677</v>
      </c>
      <c r="B40501">
        <v>52495189</v>
      </c>
      <c r="C40501">
        <v>7.0000000000000001E-3</v>
      </c>
    </row>
    <row r="40502" spans="1:3" ht="15" x14ac:dyDescent="0.25">
      <c r="A40502" t="s">
        <v>677</v>
      </c>
      <c r="B40502">
        <v>52495190</v>
      </c>
      <c r="C40502">
        <v>7.0000000000000001E-3</v>
      </c>
    </row>
    <row r="40503" spans="1:3" ht="15" x14ac:dyDescent="0.25">
      <c r="A40503" t="s">
        <v>677</v>
      </c>
      <c r="B40503">
        <v>52495191</v>
      </c>
      <c r="C40503">
        <v>7.0000000000000001E-3</v>
      </c>
    </row>
    <row r="40504" spans="1:3" ht="15" x14ac:dyDescent="0.25">
      <c r="A40504" t="s">
        <v>677</v>
      </c>
      <c r="B40504">
        <v>52495192</v>
      </c>
      <c r="C40504">
        <v>7.0000000000000001E-3</v>
      </c>
    </row>
    <row r="40505" spans="1:3" ht="15" x14ac:dyDescent="0.25">
      <c r="A40505" t="s">
        <v>677</v>
      </c>
      <c r="B40505">
        <v>52495196</v>
      </c>
      <c r="C40505">
        <v>7.0000000000000001E-3</v>
      </c>
    </row>
    <row r="40506" spans="1:3" ht="15" x14ac:dyDescent="0.25">
      <c r="A40506" t="s">
        <v>677</v>
      </c>
      <c r="B40506">
        <v>52495197</v>
      </c>
      <c r="C40506">
        <v>7.0000000000000001E-3</v>
      </c>
    </row>
    <row r="40507" spans="1:3" ht="15" x14ac:dyDescent="0.25">
      <c r="A40507" t="s">
        <v>677</v>
      </c>
      <c r="B40507">
        <v>52495198</v>
      </c>
      <c r="C40507">
        <v>7.0000000000000001E-3</v>
      </c>
    </row>
    <row r="40508" spans="1:3" ht="15" x14ac:dyDescent="0.25">
      <c r="A40508" t="s">
        <v>677</v>
      </c>
      <c r="B40508">
        <v>52495199</v>
      </c>
      <c r="C40508">
        <v>7.0000000000000001E-3</v>
      </c>
    </row>
    <row r="40509" spans="1:3" ht="15" x14ac:dyDescent="0.25">
      <c r="A40509" t="s">
        <v>677</v>
      </c>
      <c r="B40509">
        <v>5249520</v>
      </c>
      <c r="C40509">
        <v>7.0000000000000001E-3</v>
      </c>
    </row>
    <row r="40510" spans="1:3" ht="15" x14ac:dyDescent="0.25">
      <c r="A40510" t="s">
        <v>677</v>
      </c>
      <c r="B40510">
        <v>5249590</v>
      </c>
      <c r="C40510">
        <v>7.0000000000000001E-3</v>
      </c>
    </row>
    <row r="40511" spans="1:3" ht="15" x14ac:dyDescent="0.25">
      <c r="A40511" t="s">
        <v>677</v>
      </c>
      <c r="B40511">
        <v>52496189</v>
      </c>
      <c r="C40511">
        <v>7.0000000000000001E-3</v>
      </c>
    </row>
    <row r="40512" spans="1:3" ht="15" x14ac:dyDescent="0.25">
      <c r="A40512" t="s">
        <v>677</v>
      </c>
      <c r="B40512">
        <v>52496197</v>
      </c>
      <c r="C40512">
        <v>7.0000000000000001E-3</v>
      </c>
    </row>
    <row r="40513" spans="1:3" ht="15" x14ac:dyDescent="0.25">
      <c r="A40513" t="s">
        <v>677</v>
      </c>
      <c r="B40513">
        <v>52496202</v>
      </c>
      <c r="C40513">
        <v>7.0000000000000001E-3</v>
      </c>
    </row>
    <row r="40514" spans="1:3" ht="15" x14ac:dyDescent="0.25">
      <c r="A40514" t="s">
        <v>677</v>
      </c>
      <c r="B40514">
        <v>52496203</v>
      </c>
      <c r="C40514">
        <v>7.0000000000000001E-3</v>
      </c>
    </row>
    <row r="40515" spans="1:3" ht="15" x14ac:dyDescent="0.25">
      <c r="A40515" t="s">
        <v>677</v>
      </c>
      <c r="B40515">
        <v>52496204</v>
      </c>
      <c r="C40515">
        <v>7.0000000000000001E-3</v>
      </c>
    </row>
    <row r="40516" spans="1:3" ht="15" x14ac:dyDescent="0.25">
      <c r="A40516" t="s">
        <v>677</v>
      </c>
      <c r="B40516">
        <v>52496205</v>
      </c>
      <c r="C40516">
        <v>7.0000000000000001E-3</v>
      </c>
    </row>
    <row r="40517" spans="1:3" ht="15" x14ac:dyDescent="0.25">
      <c r="A40517" t="s">
        <v>677</v>
      </c>
      <c r="B40517">
        <v>52496206</v>
      </c>
      <c r="C40517">
        <v>7.0000000000000001E-3</v>
      </c>
    </row>
    <row r="40518" spans="1:3" ht="15" x14ac:dyDescent="0.25">
      <c r="A40518" t="s">
        <v>677</v>
      </c>
      <c r="B40518">
        <v>52496210</v>
      </c>
      <c r="C40518">
        <v>7.0000000000000001E-3</v>
      </c>
    </row>
    <row r="40519" spans="1:3" ht="15" x14ac:dyDescent="0.25">
      <c r="A40519" t="s">
        <v>677</v>
      </c>
      <c r="B40519">
        <v>52496211</v>
      </c>
      <c r="C40519">
        <v>7.0000000000000001E-3</v>
      </c>
    </row>
    <row r="40520" spans="1:3" ht="15" x14ac:dyDescent="0.25">
      <c r="A40520" t="s">
        <v>677</v>
      </c>
      <c r="B40520">
        <v>52496214</v>
      </c>
      <c r="C40520">
        <v>7.0000000000000001E-3</v>
      </c>
    </row>
    <row r="40521" spans="1:3" ht="15" x14ac:dyDescent="0.25">
      <c r="A40521" t="s">
        <v>677</v>
      </c>
      <c r="B40521">
        <v>52496215</v>
      </c>
      <c r="C40521">
        <v>7.0000000000000001E-3</v>
      </c>
    </row>
    <row r="40522" spans="1:3" ht="15" x14ac:dyDescent="0.25">
      <c r="A40522" t="s">
        <v>677</v>
      </c>
      <c r="B40522">
        <v>52496216</v>
      </c>
      <c r="C40522">
        <v>7.0000000000000001E-3</v>
      </c>
    </row>
    <row r="40523" spans="1:3" ht="15" x14ac:dyDescent="0.25">
      <c r="A40523" t="s">
        <v>677</v>
      </c>
      <c r="B40523">
        <v>5249813</v>
      </c>
      <c r="C40523">
        <v>7.0000000000000001E-3</v>
      </c>
    </row>
    <row r="40524" spans="1:3" ht="15" x14ac:dyDescent="0.25">
      <c r="A40524" t="s">
        <v>677</v>
      </c>
      <c r="B40524">
        <v>52498142</v>
      </c>
      <c r="C40524">
        <v>7.0000000000000001E-3</v>
      </c>
    </row>
    <row r="40525" spans="1:3" ht="15" x14ac:dyDescent="0.25">
      <c r="A40525" t="s">
        <v>677</v>
      </c>
      <c r="B40525">
        <v>52498145</v>
      </c>
      <c r="C40525">
        <v>7.0000000000000001E-3</v>
      </c>
    </row>
    <row r="40526" spans="1:3" ht="15" x14ac:dyDescent="0.25">
      <c r="A40526" t="s">
        <v>677</v>
      </c>
      <c r="B40526">
        <v>52498146</v>
      </c>
      <c r="C40526">
        <v>7.0000000000000001E-3</v>
      </c>
    </row>
    <row r="40527" spans="1:3" ht="15" x14ac:dyDescent="0.25">
      <c r="A40527" t="s">
        <v>677</v>
      </c>
      <c r="B40527">
        <v>52498147</v>
      </c>
      <c r="C40527">
        <v>7.0000000000000001E-3</v>
      </c>
    </row>
    <row r="40528" spans="1:3" ht="15" x14ac:dyDescent="0.25">
      <c r="A40528" t="s">
        <v>677</v>
      </c>
      <c r="B40528">
        <v>52498148</v>
      </c>
      <c r="C40528">
        <v>7.0000000000000001E-3</v>
      </c>
    </row>
    <row r="40529" spans="1:3" ht="15" x14ac:dyDescent="0.25">
      <c r="A40529" t="s">
        <v>677</v>
      </c>
      <c r="B40529">
        <v>52498149</v>
      </c>
      <c r="C40529">
        <v>7.0000000000000001E-3</v>
      </c>
    </row>
    <row r="40530" spans="1:3" ht="15" x14ac:dyDescent="0.25">
      <c r="A40530" t="s">
        <v>677</v>
      </c>
      <c r="B40530">
        <v>52498152</v>
      </c>
      <c r="C40530">
        <v>7.0000000000000001E-3</v>
      </c>
    </row>
    <row r="40531" spans="1:3" ht="15" x14ac:dyDescent="0.25">
      <c r="A40531" t="s">
        <v>677</v>
      </c>
      <c r="B40531">
        <v>52498153</v>
      </c>
      <c r="C40531">
        <v>7.0000000000000001E-3</v>
      </c>
    </row>
    <row r="40532" spans="1:3" ht="15" x14ac:dyDescent="0.25">
      <c r="A40532" t="s">
        <v>677</v>
      </c>
      <c r="B40532">
        <v>52498154</v>
      </c>
      <c r="C40532">
        <v>7.0000000000000001E-3</v>
      </c>
    </row>
    <row r="40533" spans="1:3" ht="15" x14ac:dyDescent="0.25">
      <c r="A40533" t="s">
        <v>677</v>
      </c>
      <c r="B40533">
        <v>52498155</v>
      </c>
      <c r="C40533">
        <v>7.0000000000000001E-3</v>
      </c>
    </row>
    <row r="40534" spans="1:3" ht="15" x14ac:dyDescent="0.25">
      <c r="A40534" t="s">
        <v>677</v>
      </c>
      <c r="B40534">
        <v>5255847</v>
      </c>
      <c r="C40534">
        <v>7.0000000000000001E-3</v>
      </c>
    </row>
    <row r="40535" spans="1:3" ht="15" x14ac:dyDescent="0.25">
      <c r="A40535" t="s">
        <v>677</v>
      </c>
      <c r="B40535">
        <v>5255867</v>
      </c>
      <c r="C40535">
        <v>7.0000000000000001E-3</v>
      </c>
    </row>
    <row r="40536" spans="1:3" ht="15" x14ac:dyDescent="0.25">
      <c r="A40536" t="s">
        <v>677</v>
      </c>
      <c r="B40536">
        <v>5255873</v>
      </c>
      <c r="C40536">
        <v>7.0000000000000001E-3</v>
      </c>
    </row>
    <row r="40537" spans="1:3" ht="15" x14ac:dyDescent="0.25">
      <c r="A40537" t="s">
        <v>677</v>
      </c>
      <c r="B40537">
        <v>5255877</v>
      </c>
      <c r="C40537">
        <v>7.0000000000000001E-3</v>
      </c>
    </row>
    <row r="40538" spans="1:3" ht="15" x14ac:dyDescent="0.25">
      <c r="A40538" t="s">
        <v>677</v>
      </c>
      <c r="B40538">
        <v>5255880</v>
      </c>
      <c r="C40538">
        <v>7.0000000000000001E-3</v>
      </c>
    </row>
    <row r="40539" spans="1:3" ht="15" x14ac:dyDescent="0.25">
      <c r="A40539" t="s">
        <v>677</v>
      </c>
      <c r="B40539">
        <v>52558962</v>
      </c>
      <c r="C40539">
        <v>7.0000000000000001E-3</v>
      </c>
    </row>
    <row r="40540" spans="1:3" ht="15" x14ac:dyDescent="0.25">
      <c r="A40540" t="s">
        <v>677</v>
      </c>
      <c r="B40540">
        <v>52562067</v>
      </c>
      <c r="C40540">
        <v>7.0000000000000001E-3</v>
      </c>
    </row>
    <row r="40541" spans="1:3" ht="15" x14ac:dyDescent="0.25">
      <c r="A40541" t="s">
        <v>677</v>
      </c>
      <c r="B40541">
        <v>52562068</v>
      </c>
      <c r="C40541">
        <v>7.0000000000000001E-3</v>
      </c>
    </row>
    <row r="40542" spans="1:3" ht="15" x14ac:dyDescent="0.25">
      <c r="A40542" t="s">
        <v>677</v>
      </c>
      <c r="B40542">
        <v>52562069</v>
      </c>
      <c r="C40542">
        <v>7.0000000000000001E-3</v>
      </c>
    </row>
    <row r="40543" spans="1:3" ht="15" x14ac:dyDescent="0.25">
      <c r="A40543" t="s">
        <v>677</v>
      </c>
      <c r="B40543">
        <v>5256207</v>
      </c>
      <c r="C40543">
        <v>7.0000000000000001E-3</v>
      </c>
    </row>
    <row r="40544" spans="1:3" ht="15" x14ac:dyDescent="0.25">
      <c r="A40544" t="s">
        <v>677</v>
      </c>
      <c r="B40544">
        <v>5256208</v>
      </c>
      <c r="C40544">
        <v>7.0000000000000001E-3</v>
      </c>
    </row>
    <row r="40545" spans="1:3" ht="15" x14ac:dyDescent="0.25">
      <c r="A40545" t="s">
        <v>677</v>
      </c>
      <c r="B40545">
        <v>5256209</v>
      </c>
      <c r="C40545">
        <v>7.0000000000000001E-3</v>
      </c>
    </row>
    <row r="40546" spans="1:3" ht="15" x14ac:dyDescent="0.25">
      <c r="A40546" t="s">
        <v>677</v>
      </c>
      <c r="B40546">
        <v>525621</v>
      </c>
      <c r="C40546">
        <v>7.0000000000000001E-3</v>
      </c>
    </row>
    <row r="40547" spans="1:3" ht="15" x14ac:dyDescent="0.25">
      <c r="A40547" t="s">
        <v>677</v>
      </c>
      <c r="B40547">
        <v>5256220</v>
      </c>
      <c r="C40547">
        <v>7.0000000000000001E-3</v>
      </c>
    </row>
    <row r="40548" spans="1:3" ht="15" x14ac:dyDescent="0.25">
      <c r="A40548" t="s">
        <v>677</v>
      </c>
      <c r="B40548">
        <v>52562210</v>
      </c>
      <c r="C40548">
        <v>7.0000000000000001E-3</v>
      </c>
    </row>
    <row r="40549" spans="1:3" ht="15" x14ac:dyDescent="0.25">
      <c r="A40549" t="s">
        <v>677</v>
      </c>
      <c r="B40549">
        <v>52562211</v>
      </c>
      <c r="C40549">
        <v>7.0000000000000001E-3</v>
      </c>
    </row>
    <row r="40550" spans="1:3" ht="15" x14ac:dyDescent="0.25">
      <c r="A40550" t="s">
        <v>677</v>
      </c>
      <c r="B40550">
        <v>52562212</v>
      </c>
      <c r="C40550">
        <v>7.0000000000000001E-3</v>
      </c>
    </row>
    <row r="40551" spans="1:3" ht="15" x14ac:dyDescent="0.25">
      <c r="A40551" t="s">
        <v>677</v>
      </c>
      <c r="B40551">
        <v>52562213</v>
      </c>
      <c r="C40551">
        <v>7.0000000000000001E-3</v>
      </c>
    </row>
    <row r="40552" spans="1:3" ht="15" x14ac:dyDescent="0.25">
      <c r="A40552" t="s">
        <v>677</v>
      </c>
      <c r="B40552">
        <v>52562214</v>
      </c>
      <c r="C40552">
        <v>7.0000000000000001E-3</v>
      </c>
    </row>
    <row r="40553" spans="1:3" ht="15" x14ac:dyDescent="0.25">
      <c r="A40553" t="s">
        <v>677</v>
      </c>
      <c r="B40553">
        <v>52562215</v>
      </c>
      <c r="C40553">
        <v>7.0000000000000001E-3</v>
      </c>
    </row>
    <row r="40554" spans="1:3" ht="15" x14ac:dyDescent="0.25">
      <c r="A40554" t="s">
        <v>677</v>
      </c>
      <c r="B40554">
        <v>52562216</v>
      </c>
      <c r="C40554">
        <v>7.0000000000000001E-3</v>
      </c>
    </row>
    <row r="40555" spans="1:3" ht="15" x14ac:dyDescent="0.25">
      <c r="A40555" t="s">
        <v>677</v>
      </c>
      <c r="B40555">
        <v>52562387</v>
      </c>
      <c r="C40555">
        <v>7.0000000000000001E-3</v>
      </c>
    </row>
    <row r="40556" spans="1:3" ht="15" x14ac:dyDescent="0.25">
      <c r="A40556" t="s">
        <v>677</v>
      </c>
      <c r="B40556">
        <v>52562388</v>
      </c>
      <c r="C40556">
        <v>7.0000000000000001E-3</v>
      </c>
    </row>
    <row r="40557" spans="1:3" ht="15" x14ac:dyDescent="0.25">
      <c r="A40557" t="s">
        <v>677</v>
      </c>
      <c r="B40557">
        <v>52562389</v>
      </c>
      <c r="C40557">
        <v>7.0000000000000001E-3</v>
      </c>
    </row>
    <row r="40558" spans="1:3" ht="15" x14ac:dyDescent="0.25">
      <c r="A40558" t="s">
        <v>677</v>
      </c>
      <c r="B40558">
        <v>5256239</v>
      </c>
      <c r="C40558">
        <v>7.0000000000000001E-3</v>
      </c>
    </row>
    <row r="40559" spans="1:3" ht="15" x14ac:dyDescent="0.25">
      <c r="A40559" t="s">
        <v>677</v>
      </c>
      <c r="B40559">
        <v>5256240</v>
      </c>
      <c r="C40559">
        <v>7.0000000000000001E-3</v>
      </c>
    </row>
    <row r="40560" spans="1:3" ht="15" x14ac:dyDescent="0.25">
      <c r="A40560" t="s">
        <v>677</v>
      </c>
      <c r="B40560">
        <v>5256241</v>
      </c>
      <c r="C40560">
        <v>7.0000000000000001E-3</v>
      </c>
    </row>
    <row r="40561" spans="1:3" ht="15" x14ac:dyDescent="0.25">
      <c r="A40561" t="s">
        <v>677</v>
      </c>
      <c r="B40561">
        <v>5256242</v>
      </c>
      <c r="C40561">
        <v>7.0000000000000001E-3</v>
      </c>
    </row>
    <row r="40562" spans="1:3" ht="15" x14ac:dyDescent="0.25">
      <c r="A40562" t="s">
        <v>677</v>
      </c>
      <c r="B40562">
        <v>5256243</v>
      </c>
      <c r="C40562">
        <v>7.0000000000000001E-3</v>
      </c>
    </row>
    <row r="40563" spans="1:3" ht="15" x14ac:dyDescent="0.25">
      <c r="A40563" t="s">
        <v>677</v>
      </c>
      <c r="B40563">
        <v>5256244</v>
      </c>
      <c r="C40563">
        <v>7.0000000000000001E-3</v>
      </c>
    </row>
    <row r="40564" spans="1:3" ht="15" x14ac:dyDescent="0.25">
      <c r="A40564" t="s">
        <v>677</v>
      </c>
      <c r="B40564">
        <v>5256245</v>
      </c>
      <c r="C40564">
        <v>7.0000000000000001E-3</v>
      </c>
    </row>
    <row r="40565" spans="1:3" ht="15" x14ac:dyDescent="0.25">
      <c r="A40565" t="s">
        <v>677</v>
      </c>
      <c r="B40565">
        <v>5256246</v>
      </c>
      <c r="C40565">
        <v>7.0000000000000001E-3</v>
      </c>
    </row>
    <row r="40566" spans="1:3" ht="15" x14ac:dyDescent="0.25">
      <c r="A40566" t="s">
        <v>677</v>
      </c>
      <c r="B40566">
        <v>5256247</v>
      </c>
      <c r="C40566">
        <v>7.0000000000000001E-3</v>
      </c>
    </row>
    <row r="40567" spans="1:3" ht="15" x14ac:dyDescent="0.25">
      <c r="A40567" t="s">
        <v>677</v>
      </c>
      <c r="B40567">
        <v>52562480</v>
      </c>
      <c r="C40567">
        <v>7.0000000000000001E-3</v>
      </c>
    </row>
    <row r="40568" spans="1:3" ht="15" x14ac:dyDescent="0.25">
      <c r="A40568" t="s">
        <v>677</v>
      </c>
      <c r="B40568">
        <v>52562481</v>
      </c>
      <c r="C40568">
        <v>7.0000000000000001E-3</v>
      </c>
    </row>
    <row r="40569" spans="1:3" ht="15" x14ac:dyDescent="0.25">
      <c r="A40569" t="s">
        <v>677</v>
      </c>
      <c r="B40569">
        <v>52562482</v>
      </c>
      <c r="C40569">
        <v>7.0000000000000001E-3</v>
      </c>
    </row>
    <row r="40570" spans="1:3" ht="15" x14ac:dyDescent="0.25">
      <c r="A40570" t="s">
        <v>677</v>
      </c>
      <c r="B40570">
        <v>52562483</v>
      </c>
      <c r="C40570">
        <v>7.0000000000000001E-3</v>
      </c>
    </row>
    <row r="40571" spans="1:3" ht="15" x14ac:dyDescent="0.25">
      <c r="A40571" t="s">
        <v>677</v>
      </c>
      <c r="B40571">
        <v>52562484</v>
      </c>
      <c r="C40571">
        <v>7.0000000000000001E-3</v>
      </c>
    </row>
    <row r="40572" spans="1:3" ht="15" x14ac:dyDescent="0.25">
      <c r="A40572" t="s">
        <v>677</v>
      </c>
      <c r="B40572">
        <v>52562485</v>
      </c>
      <c r="C40572">
        <v>7.0000000000000001E-3</v>
      </c>
    </row>
    <row r="40573" spans="1:3" ht="15" x14ac:dyDescent="0.25">
      <c r="A40573" t="s">
        <v>677</v>
      </c>
      <c r="B40573">
        <v>52562486</v>
      </c>
      <c r="C40573">
        <v>7.0000000000000001E-3</v>
      </c>
    </row>
    <row r="40574" spans="1:3" ht="15" x14ac:dyDescent="0.25">
      <c r="A40574" t="s">
        <v>677</v>
      </c>
      <c r="B40574">
        <v>52562575</v>
      </c>
      <c r="C40574">
        <v>7.0000000000000001E-3</v>
      </c>
    </row>
    <row r="40575" spans="1:3" ht="15" x14ac:dyDescent="0.25">
      <c r="A40575" t="s">
        <v>677</v>
      </c>
      <c r="B40575">
        <v>52562576</v>
      </c>
      <c r="C40575">
        <v>7.0000000000000001E-3</v>
      </c>
    </row>
    <row r="40576" spans="1:3" ht="15" x14ac:dyDescent="0.25">
      <c r="A40576" t="s">
        <v>677</v>
      </c>
      <c r="B40576">
        <v>52562577</v>
      </c>
      <c r="C40576">
        <v>7.0000000000000001E-3</v>
      </c>
    </row>
    <row r="40577" spans="1:3" ht="15" x14ac:dyDescent="0.25">
      <c r="A40577" t="s">
        <v>677</v>
      </c>
      <c r="B40577">
        <v>52562578</v>
      </c>
      <c r="C40577">
        <v>7.0000000000000001E-3</v>
      </c>
    </row>
    <row r="40578" spans="1:3" ht="15" x14ac:dyDescent="0.25">
      <c r="A40578" t="s">
        <v>677</v>
      </c>
      <c r="B40578">
        <v>52562579</v>
      </c>
      <c r="C40578">
        <v>7.0000000000000001E-3</v>
      </c>
    </row>
    <row r="40579" spans="1:3" ht="15" x14ac:dyDescent="0.25">
      <c r="A40579" t="s">
        <v>677</v>
      </c>
      <c r="B40579">
        <v>5256258</v>
      </c>
      <c r="C40579">
        <v>7.0000000000000001E-3</v>
      </c>
    </row>
    <row r="40580" spans="1:3" ht="15" x14ac:dyDescent="0.25">
      <c r="A40580" t="s">
        <v>677</v>
      </c>
      <c r="B40580">
        <v>5256259</v>
      </c>
      <c r="C40580">
        <v>7.0000000000000001E-3</v>
      </c>
    </row>
    <row r="40581" spans="1:3" ht="15" x14ac:dyDescent="0.25">
      <c r="A40581" t="s">
        <v>677</v>
      </c>
      <c r="B40581">
        <v>525626</v>
      </c>
      <c r="C40581">
        <v>7.0000000000000001E-3</v>
      </c>
    </row>
    <row r="40582" spans="1:3" ht="15" x14ac:dyDescent="0.25">
      <c r="A40582" t="s">
        <v>677</v>
      </c>
      <c r="B40582">
        <v>525627</v>
      </c>
      <c r="C40582">
        <v>7.0000000000000001E-3</v>
      </c>
    </row>
    <row r="40583" spans="1:3" ht="15" x14ac:dyDescent="0.25">
      <c r="A40583" t="s">
        <v>677</v>
      </c>
      <c r="B40583">
        <v>5256280</v>
      </c>
      <c r="C40583">
        <v>7.0000000000000001E-3</v>
      </c>
    </row>
    <row r="40584" spans="1:3" ht="15" x14ac:dyDescent="0.25">
      <c r="A40584" t="s">
        <v>677</v>
      </c>
      <c r="B40584">
        <v>5256281</v>
      </c>
      <c r="C40584">
        <v>7.0000000000000001E-3</v>
      </c>
    </row>
    <row r="40585" spans="1:3" ht="15" x14ac:dyDescent="0.25">
      <c r="A40585" t="s">
        <v>677</v>
      </c>
      <c r="B40585">
        <v>52562820</v>
      </c>
      <c r="C40585">
        <v>7.0000000000000001E-3</v>
      </c>
    </row>
    <row r="40586" spans="1:3" ht="15" x14ac:dyDescent="0.25">
      <c r="A40586" t="s">
        <v>677</v>
      </c>
      <c r="B40586">
        <v>52562821</v>
      </c>
      <c r="C40586">
        <v>7.0000000000000001E-3</v>
      </c>
    </row>
    <row r="40587" spans="1:3" ht="15" x14ac:dyDescent="0.25">
      <c r="A40587" t="s">
        <v>677</v>
      </c>
      <c r="B40587">
        <v>52562822</v>
      </c>
      <c r="C40587">
        <v>7.0000000000000001E-3</v>
      </c>
    </row>
    <row r="40588" spans="1:3" ht="15" x14ac:dyDescent="0.25">
      <c r="A40588" t="s">
        <v>677</v>
      </c>
      <c r="B40588">
        <v>52562823</v>
      </c>
      <c r="C40588">
        <v>7.0000000000000001E-3</v>
      </c>
    </row>
    <row r="40589" spans="1:3" ht="15" x14ac:dyDescent="0.25">
      <c r="A40589" t="s">
        <v>677</v>
      </c>
      <c r="B40589">
        <v>52562824</v>
      </c>
      <c r="C40589">
        <v>7.0000000000000001E-3</v>
      </c>
    </row>
    <row r="40590" spans="1:3" ht="15" x14ac:dyDescent="0.25">
      <c r="A40590" t="s">
        <v>677</v>
      </c>
      <c r="B40590">
        <v>52562996</v>
      </c>
      <c r="C40590">
        <v>7.0000000000000001E-3</v>
      </c>
    </row>
    <row r="40591" spans="1:3" ht="15" x14ac:dyDescent="0.25">
      <c r="A40591" t="s">
        <v>677</v>
      </c>
      <c r="B40591">
        <v>52562997</v>
      </c>
      <c r="C40591">
        <v>7.0000000000000001E-3</v>
      </c>
    </row>
    <row r="40592" spans="1:3" ht="15" x14ac:dyDescent="0.25">
      <c r="A40592" t="s">
        <v>677</v>
      </c>
      <c r="B40592">
        <v>52562998</v>
      </c>
      <c r="C40592">
        <v>7.0000000000000001E-3</v>
      </c>
    </row>
    <row r="40593" spans="1:3" ht="15" x14ac:dyDescent="0.25">
      <c r="A40593" t="s">
        <v>677</v>
      </c>
      <c r="B40593">
        <v>52562999</v>
      </c>
      <c r="C40593">
        <v>7.0000000000000001E-3</v>
      </c>
    </row>
    <row r="40594" spans="1:3" ht="15" x14ac:dyDescent="0.25">
      <c r="A40594" t="s">
        <v>677</v>
      </c>
      <c r="B40594">
        <v>525630</v>
      </c>
      <c r="C40594">
        <v>7.0000000000000001E-3</v>
      </c>
    </row>
    <row r="40595" spans="1:3" ht="15" x14ac:dyDescent="0.25">
      <c r="A40595" t="s">
        <v>677</v>
      </c>
      <c r="B40595">
        <v>5256310</v>
      </c>
      <c r="C40595">
        <v>7.0000000000000001E-3</v>
      </c>
    </row>
    <row r="40596" spans="1:3" ht="15" x14ac:dyDescent="0.25">
      <c r="A40596" t="s">
        <v>677</v>
      </c>
      <c r="B40596">
        <v>5256311</v>
      </c>
      <c r="C40596">
        <v>7.0000000000000001E-3</v>
      </c>
    </row>
    <row r="40597" spans="1:3" ht="15" x14ac:dyDescent="0.25">
      <c r="A40597" t="s">
        <v>677</v>
      </c>
      <c r="B40597">
        <v>5256312</v>
      </c>
      <c r="C40597">
        <v>7.0000000000000001E-3</v>
      </c>
    </row>
    <row r="40598" spans="1:3" ht="15" x14ac:dyDescent="0.25">
      <c r="A40598" t="s">
        <v>677</v>
      </c>
      <c r="B40598">
        <v>5256313</v>
      </c>
      <c r="C40598">
        <v>7.0000000000000001E-3</v>
      </c>
    </row>
    <row r="40599" spans="1:3" ht="15" x14ac:dyDescent="0.25">
      <c r="A40599" t="s">
        <v>677</v>
      </c>
      <c r="B40599">
        <v>52563140</v>
      </c>
      <c r="C40599">
        <v>7.0000000000000001E-3</v>
      </c>
    </row>
    <row r="40600" spans="1:3" ht="15" x14ac:dyDescent="0.25">
      <c r="A40600" t="s">
        <v>677</v>
      </c>
      <c r="B40600">
        <v>52563141</v>
      </c>
      <c r="C40600">
        <v>7.0000000000000001E-3</v>
      </c>
    </row>
    <row r="40601" spans="1:3" ht="15" x14ac:dyDescent="0.25">
      <c r="A40601" t="s">
        <v>677</v>
      </c>
      <c r="B40601">
        <v>52563142</v>
      </c>
      <c r="C40601">
        <v>7.0000000000000001E-3</v>
      </c>
    </row>
    <row r="40602" spans="1:3" ht="15" x14ac:dyDescent="0.25">
      <c r="A40602" t="s">
        <v>677</v>
      </c>
      <c r="B40602">
        <v>52563143</v>
      </c>
      <c r="C40602">
        <v>7.0000000000000001E-3</v>
      </c>
    </row>
    <row r="40603" spans="1:3" ht="15" x14ac:dyDescent="0.25">
      <c r="A40603" t="s">
        <v>677</v>
      </c>
      <c r="B40603">
        <v>52563144</v>
      </c>
      <c r="C40603">
        <v>7.0000000000000001E-3</v>
      </c>
    </row>
    <row r="40604" spans="1:3" ht="15" x14ac:dyDescent="0.25">
      <c r="A40604" t="s">
        <v>677</v>
      </c>
      <c r="B40604">
        <v>52563145</v>
      </c>
      <c r="C40604">
        <v>7.0000000000000001E-3</v>
      </c>
    </row>
    <row r="40605" spans="1:3" ht="15" x14ac:dyDescent="0.25">
      <c r="A40605" t="s">
        <v>677</v>
      </c>
      <c r="B40605">
        <v>52595117</v>
      </c>
      <c r="C40605">
        <v>7.0000000000000001E-3</v>
      </c>
    </row>
    <row r="40606" spans="1:3" ht="15" x14ac:dyDescent="0.25">
      <c r="A40606" t="s">
        <v>677</v>
      </c>
      <c r="B40606">
        <v>52595136</v>
      </c>
      <c r="C40606">
        <v>7.0000000000000001E-3</v>
      </c>
    </row>
    <row r="40607" spans="1:3" ht="15" x14ac:dyDescent="0.25">
      <c r="A40607" t="s">
        <v>677</v>
      </c>
      <c r="B40607">
        <v>5259590</v>
      </c>
      <c r="C40607">
        <v>7.0000000000000001E-3</v>
      </c>
    </row>
    <row r="40608" spans="1:3" ht="15" x14ac:dyDescent="0.25">
      <c r="A40608" t="s">
        <v>677</v>
      </c>
      <c r="B40608">
        <v>52612179</v>
      </c>
      <c r="C40608">
        <v>7.0000000000000001E-3</v>
      </c>
    </row>
    <row r="40609" spans="1:3" ht="15" x14ac:dyDescent="0.25">
      <c r="A40609" t="s">
        <v>677</v>
      </c>
      <c r="B40609">
        <v>52612295</v>
      </c>
      <c r="C40609">
        <v>7.0000000000000001E-3</v>
      </c>
    </row>
    <row r="40610" spans="1:3" ht="15" x14ac:dyDescent="0.25">
      <c r="A40610" t="s">
        <v>677</v>
      </c>
      <c r="B40610">
        <v>52612310</v>
      </c>
      <c r="C40610">
        <v>7.0000000000000001E-3</v>
      </c>
    </row>
    <row r="40611" spans="1:3" ht="15" x14ac:dyDescent="0.25">
      <c r="A40611" t="s">
        <v>677</v>
      </c>
      <c r="B40611">
        <v>52612319</v>
      </c>
      <c r="C40611">
        <v>7.0000000000000001E-3</v>
      </c>
    </row>
    <row r="40612" spans="1:3" ht="15" x14ac:dyDescent="0.25">
      <c r="A40612" t="s">
        <v>677</v>
      </c>
      <c r="B40612">
        <v>5261232</v>
      </c>
      <c r="C40612">
        <v>7.0000000000000001E-3</v>
      </c>
    </row>
    <row r="40613" spans="1:3" ht="15" x14ac:dyDescent="0.25">
      <c r="A40613" t="s">
        <v>677</v>
      </c>
      <c r="B40613">
        <v>52612330</v>
      </c>
      <c r="C40613">
        <v>7.0000000000000001E-3</v>
      </c>
    </row>
    <row r="40614" spans="1:3" ht="15" x14ac:dyDescent="0.25">
      <c r="A40614" t="s">
        <v>677</v>
      </c>
      <c r="B40614">
        <v>52612331</v>
      </c>
      <c r="C40614">
        <v>7.0000000000000001E-3</v>
      </c>
    </row>
    <row r="40615" spans="1:3" ht="15" x14ac:dyDescent="0.25">
      <c r="A40615" t="s">
        <v>677</v>
      </c>
      <c r="B40615">
        <v>52612332</v>
      </c>
      <c r="C40615">
        <v>7.0000000000000001E-3</v>
      </c>
    </row>
    <row r="40616" spans="1:3" ht="15" x14ac:dyDescent="0.25">
      <c r="A40616" t="s">
        <v>677</v>
      </c>
      <c r="B40616">
        <v>52612337</v>
      </c>
      <c r="C40616">
        <v>7.0000000000000001E-3</v>
      </c>
    </row>
    <row r="40617" spans="1:3" ht="15" x14ac:dyDescent="0.25">
      <c r="A40617" t="s">
        <v>677</v>
      </c>
      <c r="B40617">
        <v>52612338</v>
      </c>
      <c r="C40617">
        <v>7.0000000000000001E-3</v>
      </c>
    </row>
    <row r="40618" spans="1:3" ht="15" x14ac:dyDescent="0.25">
      <c r="A40618" t="s">
        <v>677</v>
      </c>
      <c r="B40618">
        <v>52612339</v>
      </c>
      <c r="C40618">
        <v>7.0000000000000001E-3</v>
      </c>
    </row>
    <row r="40619" spans="1:3" ht="15" x14ac:dyDescent="0.25">
      <c r="A40619" t="s">
        <v>677</v>
      </c>
      <c r="B40619">
        <v>52612340</v>
      </c>
      <c r="C40619">
        <v>7.0000000000000001E-3</v>
      </c>
    </row>
    <row r="40620" spans="1:3" ht="15" x14ac:dyDescent="0.25">
      <c r="A40620" t="s">
        <v>677</v>
      </c>
      <c r="B40620">
        <v>52612341</v>
      </c>
      <c r="C40620">
        <v>7.0000000000000001E-3</v>
      </c>
    </row>
    <row r="40621" spans="1:3" ht="15" x14ac:dyDescent="0.25">
      <c r="A40621" t="s">
        <v>677</v>
      </c>
      <c r="B40621">
        <v>52612342</v>
      </c>
      <c r="C40621">
        <v>7.0000000000000001E-3</v>
      </c>
    </row>
    <row r="40622" spans="1:3" ht="15" x14ac:dyDescent="0.25">
      <c r="A40622" t="s">
        <v>677</v>
      </c>
      <c r="B40622">
        <v>52612343</v>
      </c>
      <c r="C40622">
        <v>7.0000000000000001E-3</v>
      </c>
    </row>
    <row r="40623" spans="1:3" ht="15" x14ac:dyDescent="0.25">
      <c r="A40623" t="s">
        <v>677</v>
      </c>
      <c r="B40623">
        <v>52612344</v>
      </c>
      <c r="C40623">
        <v>7.0000000000000001E-3</v>
      </c>
    </row>
    <row r="40624" spans="1:3" ht="15" x14ac:dyDescent="0.25">
      <c r="A40624" t="s">
        <v>677</v>
      </c>
      <c r="B40624">
        <v>52612345</v>
      </c>
      <c r="C40624">
        <v>7.0000000000000001E-3</v>
      </c>
    </row>
    <row r="40625" spans="1:3" ht="15" x14ac:dyDescent="0.25">
      <c r="A40625" t="s">
        <v>677</v>
      </c>
      <c r="B40625">
        <v>52612346</v>
      </c>
      <c r="C40625">
        <v>7.0000000000000001E-3</v>
      </c>
    </row>
    <row r="40626" spans="1:3" ht="15" x14ac:dyDescent="0.25">
      <c r="A40626" t="s">
        <v>677</v>
      </c>
      <c r="B40626">
        <v>52612347</v>
      </c>
      <c r="C40626">
        <v>7.0000000000000001E-3</v>
      </c>
    </row>
    <row r="40627" spans="1:3" ht="15" x14ac:dyDescent="0.25">
      <c r="A40627" t="s">
        <v>677</v>
      </c>
      <c r="B40627">
        <v>52612350</v>
      </c>
      <c r="C40627">
        <v>7.0000000000000001E-3</v>
      </c>
    </row>
    <row r="40628" spans="1:3" ht="15" x14ac:dyDescent="0.25">
      <c r="A40628" t="s">
        <v>677</v>
      </c>
      <c r="B40628">
        <v>52612351</v>
      </c>
      <c r="C40628">
        <v>7.0000000000000001E-3</v>
      </c>
    </row>
    <row r="40629" spans="1:3" ht="15" x14ac:dyDescent="0.25">
      <c r="A40629" t="s">
        <v>677</v>
      </c>
      <c r="B40629">
        <v>52612352</v>
      </c>
      <c r="C40629">
        <v>7.0000000000000001E-3</v>
      </c>
    </row>
    <row r="40630" spans="1:3" ht="15" x14ac:dyDescent="0.25">
      <c r="A40630" t="s">
        <v>677</v>
      </c>
      <c r="B40630">
        <v>52612353</v>
      </c>
      <c r="C40630">
        <v>7.0000000000000001E-3</v>
      </c>
    </row>
    <row r="40631" spans="1:3" ht="15" x14ac:dyDescent="0.25">
      <c r="A40631" t="s">
        <v>677</v>
      </c>
      <c r="B40631">
        <v>52613142</v>
      </c>
      <c r="C40631">
        <v>7.0000000000000001E-3</v>
      </c>
    </row>
    <row r="40632" spans="1:3" ht="15" x14ac:dyDescent="0.25">
      <c r="A40632" t="s">
        <v>677</v>
      </c>
      <c r="B40632">
        <v>52613593</v>
      </c>
      <c r="C40632">
        <v>7.0000000000000001E-3</v>
      </c>
    </row>
    <row r="40633" spans="1:3" ht="15" x14ac:dyDescent="0.25">
      <c r="A40633" t="s">
        <v>677</v>
      </c>
      <c r="B40633">
        <v>52614387</v>
      </c>
      <c r="C40633">
        <v>7.0000000000000001E-3</v>
      </c>
    </row>
    <row r="40634" spans="1:3" ht="15" x14ac:dyDescent="0.25">
      <c r="A40634" t="s">
        <v>677</v>
      </c>
      <c r="B40634">
        <v>52614616</v>
      </c>
      <c r="C40634">
        <v>7.0000000000000001E-3</v>
      </c>
    </row>
    <row r="40635" spans="1:3" ht="15" x14ac:dyDescent="0.25">
      <c r="A40635" t="s">
        <v>677</v>
      </c>
      <c r="B40635">
        <v>52614630</v>
      </c>
      <c r="C40635">
        <v>7.0000000000000001E-3</v>
      </c>
    </row>
    <row r="40636" spans="1:3" ht="15" x14ac:dyDescent="0.25">
      <c r="A40636" t="s">
        <v>677</v>
      </c>
      <c r="B40636">
        <v>52614646</v>
      </c>
      <c r="C40636">
        <v>7.0000000000000001E-3</v>
      </c>
    </row>
    <row r="40637" spans="1:3" ht="15" x14ac:dyDescent="0.25">
      <c r="A40637" t="s">
        <v>677</v>
      </c>
      <c r="B40637">
        <v>52614647</v>
      </c>
      <c r="C40637">
        <v>7.0000000000000001E-3</v>
      </c>
    </row>
    <row r="40638" spans="1:3" ht="15" x14ac:dyDescent="0.25">
      <c r="A40638" t="s">
        <v>677</v>
      </c>
      <c r="B40638">
        <v>52614648</v>
      </c>
      <c r="C40638">
        <v>7.0000000000000001E-3</v>
      </c>
    </row>
    <row r="40639" spans="1:3" ht="15" x14ac:dyDescent="0.25">
      <c r="A40639" t="s">
        <v>677</v>
      </c>
      <c r="B40639">
        <v>52614649</v>
      </c>
      <c r="C40639">
        <v>7.0000000000000001E-3</v>
      </c>
    </row>
    <row r="40640" spans="1:3" ht="15" x14ac:dyDescent="0.25">
      <c r="A40640" t="s">
        <v>677</v>
      </c>
      <c r="B40640">
        <v>52614650</v>
      </c>
      <c r="C40640">
        <v>7.0000000000000001E-3</v>
      </c>
    </row>
    <row r="40641" spans="1:3" ht="15" x14ac:dyDescent="0.25">
      <c r="A40641" t="s">
        <v>677</v>
      </c>
      <c r="B40641">
        <v>52614651</v>
      </c>
      <c r="C40641">
        <v>7.0000000000000001E-3</v>
      </c>
    </row>
    <row r="40642" spans="1:3" ht="15" x14ac:dyDescent="0.25">
      <c r="A40642" t="s">
        <v>677</v>
      </c>
      <c r="B40642">
        <v>52614652</v>
      </c>
      <c r="C40642">
        <v>7.0000000000000001E-3</v>
      </c>
    </row>
    <row r="40643" spans="1:3" ht="15" x14ac:dyDescent="0.25">
      <c r="A40643" t="s">
        <v>677</v>
      </c>
      <c r="B40643">
        <v>52614653</v>
      </c>
      <c r="C40643">
        <v>7.0000000000000001E-3</v>
      </c>
    </row>
    <row r="40644" spans="1:3" ht="15" x14ac:dyDescent="0.25">
      <c r="A40644" t="s">
        <v>677</v>
      </c>
      <c r="B40644">
        <v>52614654</v>
      </c>
      <c r="C40644">
        <v>7.0000000000000001E-3</v>
      </c>
    </row>
    <row r="40645" spans="1:3" ht="15" x14ac:dyDescent="0.25">
      <c r="A40645" t="s">
        <v>677</v>
      </c>
      <c r="B40645">
        <v>52614655</v>
      </c>
      <c r="C40645">
        <v>7.0000000000000001E-3</v>
      </c>
    </row>
    <row r="40646" spans="1:3" ht="15" x14ac:dyDescent="0.25">
      <c r="A40646" t="s">
        <v>677</v>
      </c>
      <c r="B40646">
        <v>52614656</v>
      </c>
      <c r="C40646">
        <v>7.0000000000000001E-3</v>
      </c>
    </row>
    <row r="40647" spans="1:3" ht="15" x14ac:dyDescent="0.25">
      <c r="A40647" t="s">
        <v>677</v>
      </c>
      <c r="B40647">
        <v>52614657</v>
      </c>
      <c r="C40647">
        <v>7.0000000000000001E-3</v>
      </c>
    </row>
    <row r="40648" spans="1:3" ht="15" x14ac:dyDescent="0.25">
      <c r="A40648" t="s">
        <v>677</v>
      </c>
      <c r="B40648">
        <v>52614675</v>
      </c>
      <c r="C40648">
        <v>7.0000000000000001E-3</v>
      </c>
    </row>
    <row r="40649" spans="1:3" ht="15" x14ac:dyDescent="0.25">
      <c r="A40649" t="s">
        <v>677</v>
      </c>
      <c r="B40649">
        <v>52614676</v>
      </c>
      <c r="C40649">
        <v>7.0000000000000001E-3</v>
      </c>
    </row>
    <row r="40650" spans="1:3" ht="15" x14ac:dyDescent="0.25">
      <c r="A40650" t="s">
        <v>677</v>
      </c>
      <c r="B40650">
        <v>52614677</v>
      </c>
      <c r="C40650">
        <v>7.0000000000000001E-3</v>
      </c>
    </row>
    <row r="40651" spans="1:3" ht="15" x14ac:dyDescent="0.25">
      <c r="A40651" t="s">
        <v>677</v>
      </c>
      <c r="B40651">
        <v>52614678</v>
      </c>
      <c r="C40651">
        <v>7.0000000000000001E-3</v>
      </c>
    </row>
    <row r="40652" spans="1:3" ht="15" x14ac:dyDescent="0.25">
      <c r="A40652" t="s">
        <v>677</v>
      </c>
      <c r="B40652">
        <v>52618381</v>
      </c>
      <c r="C40652">
        <v>7.0000000000000001E-3</v>
      </c>
    </row>
    <row r="40653" spans="1:3" ht="15" x14ac:dyDescent="0.25">
      <c r="A40653" t="s">
        <v>677</v>
      </c>
      <c r="B40653">
        <v>52618392</v>
      </c>
      <c r="C40653">
        <v>7.0000000000000001E-3</v>
      </c>
    </row>
    <row r="40654" spans="1:3" ht="15" x14ac:dyDescent="0.25">
      <c r="A40654" t="s">
        <v>677</v>
      </c>
      <c r="B40654">
        <v>52618398</v>
      </c>
      <c r="C40654">
        <v>7.0000000000000001E-3</v>
      </c>
    </row>
    <row r="40655" spans="1:3" ht="15" x14ac:dyDescent="0.25">
      <c r="A40655" t="s">
        <v>677</v>
      </c>
      <c r="B40655">
        <v>52618399</v>
      </c>
      <c r="C40655">
        <v>7.0000000000000001E-3</v>
      </c>
    </row>
    <row r="40656" spans="1:3" ht="15" x14ac:dyDescent="0.25">
      <c r="A40656" t="s">
        <v>677</v>
      </c>
      <c r="B40656">
        <v>5261840</v>
      </c>
      <c r="C40656">
        <v>7.0000000000000001E-3</v>
      </c>
    </row>
    <row r="40657" spans="1:3" ht="15" x14ac:dyDescent="0.25">
      <c r="A40657" t="s">
        <v>677</v>
      </c>
      <c r="B40657">
        <v>52618421</v>
      </c>
      <c r="C40657">
        <v>7.0000000000000001E-3</v>
      </c>
    </row>
    <row r="40658" spans="1:3" ht="15" x14ac:dyDescent="0.25">
      <c r="A40658" t="s">
        <v>677</v>
      </c>
      <c r="B40658">
        <v>52618422</v>
      </c>
      <c r="C40658">
        <v>7.0000000000000001E-3</v>
      </c>
    </row>
    <row r="40659" spans="1:3" ht="15" x14ac:dyDescent="0.25">
      <c r="A40659" t="s">
        <v>677</v>
      </c>
      <c r="B40659">
        <v>52618423</v>
      </c>
      <c r="C40659">
        <v>7.0000000000000001E-3</v>
      </c>
    </row>
    <row r="40660" spans="1:3" ht="15" x14ac:dyDescent="0.25">
      <c r="A40660" t="s">
        <v>677</v>
      </c>
      <c r="B40660">
        <v>52618424</v>
      </c>
      <c r="C40660">
        <v>7.0000000000000001E-3</v>
      </c>
    </row>
    <row r="40661" spans="1:3" ht="15" x14ac:dyDescent="0.25">
      <c r="A40661" t="s">
        <v>677</v>
      </c>
      <c r="B40661">
        <v>52622197</v>
      </c>
      <c r="C40661">
        <v>7.0000000000000001E-3</v>
      </c>
    </row>
    <row r="40662" spans="1:3" ht="15" x14ac:dyDescent="0.25">
      <c r="A40662" t="s">
        <v>677</v>
      </c>
      <c r="B40662">
        <v>5262221</v>
      </c>
      <c r="C40662">
        <v>7.0000000000000001E-3</v>
      </c>
    </row>
    <row r="40663" spans="1:3" ht="15" x14ac:dyDescent="0.25">
      <c r="A40663" t="s">
        <v>677</v>
      </c>
      <c r="B40663">
        <v>52622245</v>
      </c>
      <c r="C40663">
        <v>7.0000000000000001E-3</v>
      </c>
    </row>
    <row r="40664" spans="1:3" ht="15" x14ac:dyDescent="0.25">
      <c r="A40664" t="s">
        <v>677</v>
      </c>
      <c r="B40664">
        <v>52622248</v>
      </c>
      <c r="C40664">
        <v>7.0000000000000001E-3</v>
      </c>
    </row>
    <row r="40665" spans="1:3" ht="15" x14ac:dyDescent="0.25">
      <c r="A40665" t="s">
        <v>677</v>
      </c>
      <c r="B40665">
        <v>52622249</v>
      </c>
      <c r="C40665">
        <v>7.0000000000000001E-3</v>
      </c>
    </row>
    <row r="40666" spans="1:3" ht="15" x14ac:dyDescent="0.25">
      <c r="A40666" t="s">
        <v>677</v>
      </c>
      <c r="B40666">
        <v>52622250</v>
      </c>
      <c r="C40666">
        <v>7.0000000000000001E-3</v>
      </c>
    </row>
    <row r="40667" spans="1:3" ht="15" x14ac:dyDescent="0.25">
      <c r="A40667" t="s">
        <v>677</v>
      </c>
      <c r="B40667">
        <v>52622251</v>
      </c>
      <c r="C40667">
        <v>7.0000000000000001E-3</v>
      </c>
    </row>
    <row r="40668" spans="1:3" ht="15" x14ac:dyDescent="0.25">
      <c r="A40668" t="s">
        <v>677</v>
      </c>
      <c r="B40668">
        <v>52622252</v>
      </c>
      <c r="C40668">
        <v>7.0000000000000001E-3</v>
      </c>
    </row>
    <row r="40669" spans="1:3" ht="15" x14ac:dyDescent="0.25">
      <c r="A40669" t="s">
        <v>677</v>
      </c>
      <c r="B40669">
        <v>52622253</v>
      </c>
      <c r="C40669">
        <v>7.0000000000000001E-3</v>
      </c>
    </row>
    <row r="40670" spans="1:3" ht="15" x14ac:dyDescent="0.25">
      <c r="A40670" t="s">
        <v>677</v>
      </c>
      <c r="B40670">
        <v>52622254</v>
      </c>
      <c r="C40670">
        <v>7.0000000000000001E-3</v>
      </c>
    </row>
    <row r="40671" spans="1:3" ht="15" x14ac:dyDescent="0.25">
      <c r="A40671" t="s">
        <v>677</v>
      </c>
      <c r="B40671">
        <v>52622260</v>
      </c>
      <c r="C40671">
        <v>7.0000000000000001E-3</v>
      </c>
    </row>
    <row r="40672" spans="1:3" ht="15" x14ac:dyDescent="0.25">
      <c r="A40672" t="s">
        <v>677</v>
      </c>
      <c r="B40672">
        <v>52622261</v>
      </c>
      <c r="C40672">
        <v>7.0000000000000001E-3</v>
      </c>
    </row>
    <row r="40673" spans="1:3" ht="15" x14ac:dyDescent="0.25">
      <c r="A40673" t="s">
        <v>677</v>
      </c>
      <c r="B40673">
        <v>52622262</v>
      </c>
      <c r="C40673">
        <v>7.0000000000000001E-3</v>
      </c>
    </row>
    <row r="40674" spans="1:3" ht="15" x14ac:dyDescent="0.25">
      <c r="A40674" t="s">
        <v>677</v>
      </c>
      <c r="B40674">
        <v>52622263</v>
      </c>
      <c r="C40674">
        <v>7.0000000000000001E-3</v>
      </c>
    </row>
    <row r="40675" spans="1:3" ht="15" x14ac:dyDescent="0.25">
      <c r="A40675" t="s">
        <v>677</v>
      </c>
      <c r="B40675">
        <v>52624334</v>
      </c>
      <c r="C40675">
        <v>7.0000000000000001E-3</v>
      </c>
    </row>
    <row r="40676" spans="1:3" ht="15" x14ac:dyDescent="0.25">
      <c r="A40676" t="s">
        <v>677</v>
      </c>
      <c r="B40676">
        <v>52624352</v>
      </c>
      <c r="C40676">
        <v>7.0000000000000001E-3</v>
      </c>
    </row>
    <row r="40677" spans="1:3" ht="15" x14ac:dyDescent="0.25">
      <c r="A40677" t="s">
        <v>677</v>
      </c>
      <c r="B40677">
        <v>52624353</v>
      </c>
      <c r="C40677">
        <v>7.0000000000000001E-3</v>
      </c>
    </row>
    <row r="40678" spans="1:3" ht="15" x14ac:dyDescent="0.25">
      <c r="A40678" t="s">
        <v>677</v>
      </c>
      <c r="B40678">
        <v>52624354</v>
      </c>
      <c r="C40678">
        <v>7.0000000000000001E-3</v>
      </c>
    </row>
    <row r="40679" spans="1:3" ht="15" x14ac:dyDescent="0.25">
      <c r="A40679" t="s">
        <v>677</v>
      </c>
      <c r="B40679">
        <v>52624356</v>
      </c>
      <c r="C40679">
        <v>7.0000000000000001E-3</v>
      </c>
    </row>
    <row r="40680" spans="1:3" ht="15" x14ac:dyDescent="0.25">
      <c r="A40680" t="s">
        <v>677</v>
      </c>
      <c r="B40680">
        <v>52624357</v>
      </c>
      <c r="C40680">
        <v>7.0000000000000001E-3</v>
      </c>
    </row>
    <row r="40681" spans="1:3" ht="15" x14ac:dyDescent="0.25">
      <c r="A40681" t="s">
        <v>677</v>
      </c>
      <c r="B40681">
        <v>52624359</v>
      </c>
      <c r="C40681">
        <v>7.0000000000000001E-3</v>
      </c>
    </row>
    <row r="40682" spans="1:3" ht="15" x14ac:dyDescent="0.25">
      <c r="A40682" t="s">
        <v>677</v>
      </c>
      <c r="B40682">
        <v>5262436</v>
      </c>
      <c r="C40682">
        <v>7.0000000000000001E-3</v>
      </c>
    </row>
    <row r="40683" spans="1:3" ht="15" x14ac:dyDescent="0.25">
      <c r="A40683" t="s">
        <v>677</v>
      </c>
      <c r="B40683">
        <v>52624370</v>
      </c>
      <c r="C40683">
        <v>7.0000000000000001E-3</v>
      </c>
    </row>
    <row r="40684" spans="1:3" ht="15" x14ac:dyDescent="0.25">
      <c r="A40684" t="s">
        <v>677</v>
      </c>
      <c r="B40684">
        <v>52624371</v>
      </c>
      <c r="C40684">
        <v>7.0000000000000001E-3</v>
      </c>
    </row>
    <row r="40685" spans="1:3" ht="15" x14ac:dyDescent="0.25">
      <c r="A40685" t="s">
        <v>677</v>
      </c>
      <c r="B40685">
        <v>52624372</v>
      </c>
      <c r="C40685">
        <v>7.0000000000000001E-3</v>
      </c>
    </row>
    <row r="40686" spans="1:3" ht="15" x14ac:dyDescent="0.25">
      <c r="A40686" t="s">
        <v>677</v>
      </c>
      <c r="B40686">
        <v>52624373</v>
      </c>
      <c r="C40686">
        <v>7.0000000000000001E-3</v>
      </c>
    </row>
    <row r="40687" spans="1:3" ht="15" x14ac:dyDescent="0.25">
      <c r="A40687" t="s">
        <v>677</v>
      </c>
      <c r="B40687">
        <v>52624374</v>
      </c>
      <c r="C40687">
        <v>7.0000000000000001E-3</v>
      </c>
    </row>
    <row r="40688" spans="1:3" ht="15" x14ac:dyDescent="0.25">
      <c r="A40688" t="s">
        <v>677</v>
      </c>
      <c r="B40688">
        <v>52624375</v>
      </c>
      <c r="C40688">
        <v>7.0000000000000001E-3</v>
      </c>
    </row>
    <row r="40689" spans="1:3" ht="15" x14ac:dyDescent="0.25">
      <c r="A40689" t="s">
        <v>677</v>
      </c>
      <c r="B40689">
        <v>52624376</v>
      </c>
      <c r="C40689">
        <v>7.0000000000000001E-3</v>
      </c>
    </row>
    <row r="40690" spans="1:3" ht="15" x14ac:dyDescent="0.25">
      <c r="A40690" t="s">
        <v>677</v>
      </c>
      <c r="B40690">
        <v>52624377</v>
      </c>
      <c r="C40690">
        <v>7.0000000000000001E-3</v>
      </c>
    </row>
    <row r="40691" spans="1:3" ht="15" x14ac:dyDescent="0.25">
      <c r="A40691" t="s">
        <v>677</v>
      </c>
      <c r="B40691">
        <v>52624384</v>
      </c>
      <c r="C40691">
        <v>7.0000000000000001E-3</v>
      </c>
    </row>
    <row r="40692" spans="1:3" ht="15" x14ac:dyDescent="0.25">
      <c r="A40692" t="s">
        <v>677</v>
      </c>
      <c r="B40692">
        <v>52624385</v>
      </c>
      <c r="C40692">
        <v>7.0000000000000001E-3</v>
      </c>
    </row>
    <row r="40693" spans="1:3" ht="15" x14ac:dyDescent="0.25">
      <c r="A40693" t="s">
        <v>677</v>
      </c>
      <c r="B40693">
        <v>52624386</v>
      </c>
      <c r="C40693">
        <v>7.0000000000000001E-3</v>
      </c>
    </row>
    <row r="40694" spans="1:3" ht="15" x14ac:dyDescent="0.25">
      <c r="A40694" t="s">
        <v>677</v>
      </c>
      <c r="B40694">
        <v>52624387</v>
      </c>
      <c r="C40694">
        <v>7.0000000000000001E-3</v>
      </c>
    </row>
    <row r="40695" spans="1:3" ht="15" x14ac:dyDescent="0.25">
      <c r="A40695" t="s">
        <v>677</v>
      </c>
      <c r="B40695">
        <v>52624388</v>
      </c>
      <c r="C40695">
        <v>7.0000000000000001E-3</v>
      </c>
    </row>
    <row r="40696" spans="1:3" ht="15" x14ac:dyDescent="0.25">
      <c r="A40696" t="s">
        <v>677</v>
      </c>
      <c r="B40696">
        <v>52624389</v>
      </c>
      <c r="C40696">
        <v>7.0000000000000001E-3</v>
      </c>
    </row>
    <row r="40697" spans="1:3" ht="15" x14ac:dyDescent="0.25">
      <c r="A40697" t="s">
        <v>677</v>
      </c>
      <c r="B40697">
        <v>52624391</v>
      </c>
      <c r="C40697">
        <v>7.0000000000000001E-3</v>
      </c>
    </row>
    <row r="40698" spans="1:3" ht="15" x14ac:dyDescent="0.25">
      <c r="A40698" t="s">
        <v>677</v>
      </c>
      <c r="B40698">
        <v>52624392</v>
      </c>
      <c r="C40698">
        <v>7.0000000000000001E-3</v>
      </c>
    </row>
    <row r="40699" spans="1:3" ht="15" x14ac:dyDescent="0.25">
      <c r="A40699" t="s">
        <v>677</v>
      </c>
      <c r="B40699">
        <v>52624393</v>
      </c>
      <c r="C40699">
        <v>7.0000000000000001E-3</v>
      </c>
    </row>
    <row r="40700" spans="1:3" ht="15" x14ac:dyDescent="0.25">
      <c r="A40700" t="s">
        <v>677</v>
      </c>
      <c r="B40700">
        <v>52624394</v>
      </c>
      <c r="C40700">
        <v>7.0000000000000001E-3</v>
      </c>
    </row>
    <row r="40701" spans="1:3" ht="15" x14ac:dyDescent="0.25">
      <c r="A40701" t="s">
        <v>677</v>
      </c>
      <c r="B40701">
        <v>52624395</v>
      </c>
      <c r="C40701">
        <v>7.0000000000000001E-3</v>
      </c>
    </row>
    <row r="40702" spans="1:3" ht="15" x14ac:dyDescent="0.25">
      <c r="A40702" t="s">
        <v>677</v>
      </c>
      <c r="B40702">
        <v>52624396</v>
      </c>
      <c r="C40702">
        <v>7.0000000000000001E-3</v>
      </c>
    </row>
    <row r="40703" spans="1:3" ht="15" x14ac:dyDescent="0.25">
      <c r="A40703" t="s">
        <v>677</v>
      </c>
      <c r="B40703">
        <v>52624397</v>
      </c>
      <c r="C40703">
        <v>7.0000000000000001E-3</v>
      </c>
    </row>
    <row r="40704" spans="1:3" ht="15" x14ac:dyDescent="0.25">
      <c r="A40704" t="s">
        <v>677</v>
      </c>
      <c r="B40704">
        <v>52624398</v>
      </c>
      <c r="C40704">
        <v>7.0000000000000001E-3</v>
      </c>
    </row>
    <row r="40705" spans="1:3" ht="15" x14ac:dyDescent="0.25">
      <c r="A40705" t="s">
        <v>677</v>
      </c>
      <c r="B40705">
        <v>52624399</v>
      </c>
      <c r="C40705">
        <v>7.0000000000000001E-3</v>
      </c>
    </row>
    <row r="40706" spans="1:3" ht="15" x14ac:dyDescent="0.25">
      <c r="A40706" t="s">
        <v>677</v>
      </c>
      <c r="B40706">
        <v>5262440</v>
      </c>
      <c r="C40706">
        <v>7.0000000000000001E-3</v>
      </c>
    </row>
    <row r="40707" spans="1:3" ht="15" x14ac:dyDescent="0.25">
      <c r="A40707" t="s">
        <v>677</v>
      </c>
      <c r="B40707">
        <v>5262441</v>
      </c>
      <c r="C40707">
        <v>7.0000000000000001E-3</v>
      </c>
    </row>
    <row r="40708" spans="1:3" ht="15" x14ac:dyDescent="0.25">
      <c r="A40708" t="s">
        <v>677</v>
      </c>
      <c r="B40708">
        <v>52624420</v>
      </c>
      <c r="C40708">
        <v>7.0000000000000001E-3</v>
      </c>
    </row>
    <row r="40709" spans="1:3" ht="15" x14ac:dyDescent="0.25">
      <c r="A40709" t="s">
        <v>677</v>
      </c>
      <c r="B40709">
        <v>52625216</v>
      </c>
      <c r="C40709">
        <v>7.0000000000000001E-3</v>
      </c>
    </row>
    <row r="40710" spans="1:3" ht="15" x14ac:dyDescent="0.25">
      <c r="A40710" t="s">
        <v>677</v>
      </c>
      <c r="B40710">
        <v>52625217</v>
      </c>
      <c r="C40710">
        <v>7.0000000000000001E-3</v>
      </c>
    </row>
    <row r="40711" spans="1:3" ht="15" x14ac:dyDescent="0.25">
      <c r="A40711" t="s">
        <v>677</v>
      </c>
      <c r="B40711">
        <v>52625218</v>
      </c>
      <c r="C40711">
        <v>7.0000000000000001E-3</v>
      </c>
    </row>
    <row r="40712" spans="1:3" ht="15" x14ac:dyDescent="0.25">
      <c r="A40712" t="s">
        <v>677</v>
      </c>
      <c r="B40712">
        <v>52625219</v>
      </c>
      <c r="C40712">
        <v>7.0000000000000001E-3</v>
      </c>
    </row>
    <row r="40713" spans="1:3" ht="15" x14ac:dyDescent="0.25">
      <c r="A40713" t="s">
        <v>677</v>
      </c>
      <c r="B40713">
        <v>52625220</v>
      </c>
      <c r="C40713">
        <v>7.0000000000000001E-3</v>
      </c>
    </row>
    <row r="40714" spans="1:3" ht="15" x14ac:dyDescent="0.25">
      <c r="A40714" t="s">
        <v>677</v>
      </c>
      <c r="B40714">
        <v>52625221</v>
      </c>
      <c r="C40714">
        <v>7.0000000000000001E-3</v>
      </c>
    </row>
    <row r="40715" spans="1:3" ht="15" x14ac:dyDescent="0.25">
      <c r="A40715" t="s">
        <v>677</v>
      </c>
      <c r="B40715">
        <v>52625222</v>
      </c>
      <c r="C40715">
        <v>7.0000000000000001E-3</v>
      </c>
    </row>
    <row r="40716" spans="1:3" ht="15" x14ac:dyDescent="0.25">
      <c r="A40716" t="s">
        <v>677</v>
      </c>
      <c r="B40716">
        <v>52625226</v>
      </c>
      <c r="C40716">
        <v>7.0000000000000001E-3</v>
      </c>
    </row>
    <row r="40717" spans="1:3" ht="15" x14ac:dyDescent="0.25">
      <c r="A40717" t="s">
        <v>677</v>
      </c>
      <c r="B40717">
        <v>52625227</v>
      </c>
      <c r="C40717">
        <v>7.0000000000000001E-3</v>
      </c>
    </row>
    <row r="40718" spans="1:3" ht="15" x14ac:dyDescent="0.25">
      <c r="A40718" t="s">
        <v>677</v>
      </c>
      <c r="B40718">
        <v>52625228</v>
      </c>
      <c r="C40718">
        <v>7.0000000000000001E-3</v>
      </c>
    </row>
    <row r="40719" spans="1:3" ht="15" x14ac:dyDescent="0.25">
      <c r="A40719" t="s">
        <v>677</v>
      </c>
      <c r="B40719">
        <v>52625230</v>
      </c>
      <c r="C40719">
        <v>7.0000000000000001E-3</v>
      </c>
    </row>
    <row r="40720" spans="1:3" ht="15" x14ac:dyDescent="0.25">
      <c r="A40720" t="s">
        <v>677</v>
      </c>
      <c r="B40720">
        <v>52625231</v>
      </c>
      <c r="C40720">
        <v>7.0000000000000001E-3</v>
      </c>
    </row>
    <row r="40721" spans="1:3" ht="15" x14ac:dyDescent="0.25">
      <c r="A40721" t="s">
        <v>677</v>
      </c>
      <c r="B40721">
        <v>52625232</v>
      </c>
      <c r="C40721">
        <v>7.0000000000000001E-3</v>
      </c>
    </row>
    <row r="40722" spans="1:3" ht="15" x14ac:dyDescent="0.25">
      <c r="A40722" t="s">
        <v>677</v>
      </c>
      <c r="B40722">
        <v>52625233</v>
      </c>
      <c r="C40722">
        <v>7.0000000000000001E-3</v>
      </c>
    </row>
    <row r="40723" spans="1:3" ht="15" x14ac:dyDescent="0.25">
      <c r="A40723" t="s">
        <v>677</v>
      </c>
      <c r="B40723">
        <v>52627124</v>
      </c>
      <c r="C40723">
        <v>7.0000000000000001E-3</v>
      </c>
    </row>
    <row r="40724" spans="1:3" ht="15" x14ac:dyDescent="0.25">
      <c r="A40724" t="s">
        <v>677</v>
      </c>
      <c r="B40724">
        <v>52627184</v>
      </c>
      <c r="C40724">
        <v>7.0000000000000001E-3</v>
      </c>
    </row>
    <row r="40725" spans="1:3" ht="15" x14ac:dyDescent="0.25">
      <c r="A40725" t="s">
        <v>677</v>
      </c>
      <c r="B40725">
        <v>52627193</v>
      </c>
      <c r="C40725">
        <v>7.0000000000000001E-3</v>
      </c>
    </row>
    <row r="40726" spans="1:3" ht="15" x14ac:dyDescent="0.25">
      <c r="A40726" t="s">
        <v>677</v>
      </c>
      <c r="B40726">
        <v>52627196</v>
      </c>
      <c r="C40726">
        <v>7.0000000000000001E-3</v>
      </c>
    </row>
    <row r="40727" spans="1:3" ht="15" x14ac:dyDescent="0.25">
      <c r="A40727" t="s">
        <v>677</v>
      </c>
      <c r="B40727">
        <v>52627197</v>
      </c>
      <c r="C40727">
        <v>7.0000000000000001E-3</v>
      </c>
    </row>
    <row r="40728" spans="1:3" ht="15" x14ac:dyDescent="0.25">
      <c r="A40728" t="s">
        <v>677</v>
      </c>
      <c r="B40728">
        <v>52627198</v>
      </c>
      <c r="C40728">
        <v>7.0000000000000001E-3</v>
      </c>
    </row>
    <row r="40729" spans="1:3" ht="15" x14ac:dyDescent="0.25">
      <c r="A40729" t="s">
        <v>677</v>
      </c>
      <c r="B40729">
        <v>52627199</v>
      </c>
      <c r="C40729">
        <v>7.0000000000000001E-3</v>
      </c>
    </row>
    <row r="40730" spans="1:3" ht="15" x14ac:dyDescent="0.25">
      <c r="A40730" t="s">
        <v>677</v>
      </c>
      <c r="B40730">
        <v>52627200</v>
      </c>
      <c r="C40730">
        <v>7.0000000000000001E-3</v>
      </c>
    </row>
    <row r="40731" spans="1:3" ht="15" x14ac:dyDescent="0.25">
      <c r="A40731" t="s">
        <v>677</v>
      </c>
      <c r="B40731">
        <v>52627201</v>
      </c>
      <c r="C40731">
        <v>7.0000000000000001E-3</v>
      </c>
    </row>
    <row r="40732" spans="1:3" ht="15" x14ac:dyDescent="0.25">
      <c r="A40732" t="s">
        <v>677</v>
      </c>
      <c r="B40732">
        <v>52627202</v>
      </c>
      <c r="C40732">
        <v>7.0000000000000001E-3</v>
      </c>
    </row>
    <row r="40733" spans="1:3" ht="15" x14ac:dyDescent="0.25">
      <c r="A40733" t="s">
        <v>677</v>
      </c>
      <c r="B40733">
        <v>52627205</v>
      </c>
      <c r="C40733">
        <v>7.0000000000000001E-3</v>
      </c>
    </row>
    <row r="40734" spans="1:3" ht="15" x14ac:dyDescent="0.25">
      <c r="A40734" t="s">
        <v>677</v>
      </c>
      <c r="B40734">
        <v>52627206</v>
      </c>
      <c r="C40734">
        <v>7.0000000000000001E-3</v>
      </c>
    </row>
    <row r="40735" spans="1:3" ht="15" x14ac:dyDescent="0.25">
      <c r="A40735" t="s">
        <v>677</v>
      </c>
      <c r="B40735">
        <v>52627207</v>
      </c>
      <c r="C40735">
        <v>7.0000000000000001E-3</v>
      </c>
    </row>
    <row r="40736" spans="1:3" ht="15" x14ac:dyDescent="0.25">
      <c r="A40736" t="s">
        <v>677</v>
      </c>
      <c r="B40736">
        <v>52627208</v>
      </c>
      <c r="C40736">
        <v>7.0000000000000001E-3</v>
      </c>
    </row>
    <row r="40737" spans="1:3" ht="15" x14ac:dyDescent="0.25">
      <c r="A40737" t="s">
        <v>677</v>
      </c>
      <c r="B40737">
        <v>52629112</v>
      </c>
      <c r="C40737">
        <v>7.0000000000000001E-3</v>
      </c>
    </row>
    <row r="40738" spans="1:3" ht="15" x14ac:dyDescent="0.25">
      <c r="A40738" t="s">
        <v>677</v>
      </c>
      <c r="B40738">
        <v>52629155</v>
      </c>
      <c r="C40738">
        <v>7.0000000000000001E-3</v>
      </c>
    </row>
    <row r="40739" spans="1:3" ht="15" x14ac:dyDescent="0.25">
      <c r="A40739" t="s">
        <v>677</v>
      </c>
      <c r="B40739">
        <v>52629170</v>
      </c>
      <c r="C40739">
        <v>7.0000000000000001E-3</v>
      </c>
    </row>
    <row r="40740" spans="1:3" ht="15" x14ac:dyDescent="0.25">
      <c r="A40740" t="s">
        <v>677</v>
      </c>
      <c r="B40740">
        <v>52629172</v>
      </c>
      <c r="C40740">
        <v>7.0000000000000001E-3</v>
      </c>
    </row>
    <row r="40741" spans="1:3" ht="15" x14ac:dyDescent="0.25">
      <c r="A40741" t="s">
        <v>677</v>
      </c>
      <c r="B40741">
        <v>52629173</v>
      </c>
      <c r="C40741">
        <v>7.0000000000000001E-3</v>
      </c>
    </row>
    <row r="40742" spans="1:3" ht="15" x14ac:dyDescent="0.25">
      <c r="A40742" t="s">
        <v>677</v>
      </c>
      <c r="B40742">
        <v>52629174</v>
      </c>
      <c r="C40742">
        <v>7.0000000000000001E-3</v>
      </c>
    </row>
    <row r="40743" spans="1:3" ht="15" x14ac:dyDescent="0.25">
      <c r="A40743" t="s">
        <v>677</v>
      </c>
      <c r="B40743">
        <v>52629175</v>
      </c>
      <c r="C40743">
        <v>7.0000000000000001E-3</v>
      </c>
    </row>
    <row r="40744" spans="1:3" ht="15" x14ac:dyDescent="0.25">
      <c r="A40744" t="s">
        <v>677</v>
      </c>
      <c r="B40744">
        <v>52629176</v>
      </c>
      <c r="C40744">
        <v>7.0000000000000001E-3</v>
      </c>
    </row>
    <row r="40745" spans="1:3" ht="15" x14ac:dyDescent="0.25">
      <c r="A40745" t="s">
        <v>677</v>
      </c>
      <c r="B40745">
        <v>52629177</v>
      </c>
      <c r="C40745">
        <v>7.0000000000000001E-3</v>
      </c>
    </row>
    <row r="40746" spans="1:3" ht="15" x14ac:dyDescent="0.25">
      <c r="A40746" t="s">
        <v>677</v>
      </c>
      <c r="B40746">
        <v>52629178</v>
      </c>
      <c r="C40746">
        <v>7.0000000000000001E-3</v>
      </c>
    </row>
    <row r="40747" spans="1:3" ht="15" x14ac:dyDescent="0.25">
      <c r="A40747" t="s">
        <v>677</v>
      </c>
      <c r="B40747">
        <v>5262918</v>
      </c>
      <c r="C40747">
        <v>7.0000000000000001E-3</v>
      </c>
    </row>
    <row r="40748" spans="1:3" ht="15" x14ac:dyDescent="0.25">
      <c r="A40748" t="s">
        <v>677</v>
      </c>
      <c r="B40748">
        <v>52631136</v>
      </c>
      <c r="C40748">
        <v>7.0000000000000001E-3</v>
      </c>
    </row>
    <row r="40749" spans="1:3" ht="15" x14ac:dyDescent="0.25">
      <c r="A40749" t="s">
        <v>677</v>
      </c>
      <c r="B40749">
        <v>52631145</v>
      </c>
      <c r="C40749">
        <v>7.0000000000000001E-3</v>
      </c>
    </row>
    <row r="40750" spans="1:3" ht="15" x14ac:dyDescent="0.25">
      <c r="A40750" t="s">
        <v>677</v>
      </c>
      <c r="B40750">
        <v>52631263</v>
      </c>
      <c r="C40750">
        <v>7.0000000000000001E-3</v>
      </c>
    </row>
    <row r="40751" spans="1:3" ht="15" x14ac:dyDescent="0.25">
      <c r="A40751" t="s">
        <v>677</v>
      </c>
      <c r="B40751">
        <v>52631264</v>
      </c>
      <c r="C40751">
        <v>7.0000000000000001E-3</v>
      </c>
    </row>
    <row r="40752" spans="1:3" ht="15" x14ac:dyDescent="0.25">
      <c r="A40752" t="s">
        <v>677</v>
      </c>
      <c r="B40752">
        <v>52631265</v>
      </c>
      <c r="C40752">
        <v>7.0000000000000001E-3</v>
      </c>
    </row>
    <row r="40753" spans="1:3" ht="15" x14ac:dyDescent="0.25">
      <c r="A40753" t="s">
        <v>677</v>
      </c>
      <c r="B40753">
        <v>52631266</v>
      </c>
      <c r="C40753">
        <v>7.0000000000000001E-3</v>
      </c>
    </row>
    <row r="40754" spans="1:3" ht="15" x14ac:dyDescent="0.25">
      <c r="A40754" t="s">
        <v>677</v>
      </c>
      <c r="B40754">
        <v>52631267</v>
      </c>
      <c r="C40754">
        <v>7.0000000000000001E-3</v>
      </c>
    </row>
    <row r="40755" spans="1:3" ht="15" x14ac:dyDescent="0.25">
      <c r="A40755" t="s">
        <v>677</v>
      </c>
      <c r="B40755">
        <v>52631268</v>
      </c>
      <c r="C40755">
        <v>7.0000000000000001E-3</v>
      </c>
    </row>
    <row r="40756" spans="1:3" ht="15" x14ac:dyDescent="0.25">
      <c r="A40756" t="s">
        <v>677</v>
      </c>
      <c r="B40756">
        <v>52631269</v>
      </c>
      <c r="C40756">
        <v>7.0000000000000001E-3</v>
      </c>
    </row>
    <row r="40757" spans="1:3" ht="15" x14ac:dyDescent="0.25">
      <c r="A40757" t="s">
        <v>677</v>
      </c>
      <c r="B40757">
        <v>52631272</v>
      </c>
      <c r="C40757">
        <v>7.0000000000000001E-3</v>
      </c>
    </row>
    <row r="40758" spans="1:3" ht="15" x14ac:dyDescent="0.25">
      <c r="A40758" t="s">
        <v>677</v>
      </c>
      <c r="B40758">
        <v>52631273</v>
      </c>
      <c r="C40758">
        <v>7.0000000000000001E-3</v>
      </c>
    </row>
    <row r="40759" spans="1:3" ht="15" x14ac:dyDescent="0.25">
      <c r="A40759" t="s">
        <v>677</v>
      </c>
      <c r="B40759">
        <v>52631274</v>
      </c>
      <c r="C40759">
        <v>7.0000000000000001E-3</v>
      </c>
    </row>
    <row r="40760" spans="1:3" ht="15" x14ac:dyDescent="0.25">
      <c r="A40760" t="s">
        <v>677</v>
      </c>
      <c r="B40760">
        <v>52631275</v>
      </c>
      <c r="C40760">
        <v>7.0000000000000001E-3</v>
      </c>
    </row>
    <row r="40761" spans="1:3" ht="15" x14ac:dyDescent="0.25">
      <c r="A40761" t="s">
        <v>677</v>
      </c>
      <c r="B40761">
        <v>52632114</v>
      </c>
      <c r="C40761">
        <v>7.0000000000000001E-3</v>
      </c>
    </row>
    <row r="40762" spans="1:3" ht="15" x14ac:dyDescent="0.25">
      <c r="A40762" t="s">
        <v>677</v>
      </c>
      <c r="B40762">
        <v>52638178</v>
      </c>
      <c r="C40762">
        <v>7.0000000000000001E-3</v>
      </c>
    </row>
    <row r="40763" spans="1:3" ht="15" x14ac:dyDescent="0.25">
      <c r="A40763" t="s">
        <v>677</v>
      </c>
      <c r="B40763">
        <v>52638179</v>
      </c>
      <c r="C40763">
        <v>7.0000000000000001E-3</v>
      </c>
    </row>
    <row r="40764" spans="1:3" ht="15" x14ac:dyDescent="0.25">
      <c r="A40764" t="s">
        <v>677</v>
      </c>
      <c r="B40764">
        <v>52638180</v>
      </c>
      <c r="C40764">
        <v>7.0000000000000001E-3</v>
      </c>
    </row>
    <row r="40765" spans="1:3" ht="15" x14ac:dyDescent="0.25">
      <c r="A40765" t="s">
        <v>677</v>
      </c>
      <c r="B40765">
        <v>52638181</v>
      </c>
      <c r="C40765">
        <v>7.0000000000000001E-3</v>
      </c>
    </row>
    <row r="40766" spans="1:3" ht="15" x14ac:dyDescent="0.25">
      <c r="A40766" t="s">
        <v>677</v>
      </c>
      <c r="B40766">
        <v>52638182</v>
      </c>
      <c r="C40766">
        <v>7.0000000000000001E-3</v>
      </c>
    </row>
    <row r="40767" spans="1:3" ht="15" x14ac:dyDescent="0.25">
      <c r="A40767" t="s">
        <v>677</v>
      </c>
      <c r="B40767">
        <v>52638183</v>
      </c>
      <c r="C40767">
        <v>7.0000000000000001E-3</v>
      </c>
    </row>
    <row r="40768" spans="1:3" ht="15" x14ac:dyDescent="0.25">
      <c r="A40768" t="s">
        <v>677</v>
      </c>
      <c r="B40768">
        <v>52638184</v>
      </c>
      <c r="C40768">
        <v>7.0000000000000001E-3</v>
      </c>
    </row>
    <row r="40769" spans="1:3" ht="15" x14ac:dyDescent="0.25">
      <c r="A40769" t="s">
        <v>677</v>
      </c>
      <c r="B40769">
        <v>52638187</v>
      </c>
      <c r="C40769">
        <v>7.0000000000000001E-3</v>
      </c>
    </row>
    <row r="40770" spans="1:3" ht="15" x14ac:dyDescent="0.25">
      <c r="A40770" t="s">
        <v>677</v>
      </c>
      <c r="B40770">
        <v>52638188</v>
      </c>
      <c r="C40770">
        <v>7.0000000000000001E-3</v>
      </c>
    </row>
    <row r="40771" spans="1:3" ht="15" x14ac:dyDescent="0.25">
      <c r="A40771" t="s">
        <v>677</v>
      </c>
      <c r="B40771">
        <v>52638189</v>
      </c>
      <c r="C40771">
        <v>7.0000000000000001E-3</v>
      </c>
    </row>
    <row r="40772" spans="1:3" ht="15" x14ac:dyDescent="0.25">
      <c r="A40772" t="s">
        <v>677</v>
      </c>
      <c r="B40772">
        <v>52638190</v>
      </c>
      <c r="C40772">
        <v>7.0000000000000001E-3</v>
      </c>
    </row>
    <row r="40773" spans="1:3" ht="15" x14ac:dyDescent="0.25">
      <c r="A40773" t="s">
        <v>677</v>
      </c>
      <c r="B40773">
        <v>52639227</v>
      </c>
      <c r="C40773">
        <v>7.0000000000000001E-3</v>
      </c>
    </row>
    <row r="40774" spans="1:3" ht="15" x14ac:dyDescent="0.25">
      <c r="A40774" t="s">
        <v>677</v>
      </c>
      <c r="B40774">
        <v>52639252</v>
      </c>
      <c r="C40774">
        <v>7.0000000000000001E-3</v>
      </c>
    </row>
    <row r="40775" spans="1:3" ht="15" x14ac:dyDescent="0.25">
      <c r="A40775" t="s">
        <v>677</v>
      </c>
      <c r="B40775">
        <v>52639254</v>
      </c>
      <c r="C40775">
        <v>7.0000000000000001E-3</v>
      </c>
    </row>
    <row r="40776" spans="1:3" ht="15" x14ac:dyDescent="0.25">
      <c r="A40776" t="s">
        <v>677</v>
      </c>
      <c r="B40776">
        <v>52639255</v>
      </c>
      <c r="C40776">
        <v>7.0000000000000001E-3</v>
      </c>
    </row>
    <row r="40777" spans="1:3" ht="15" x14ac:dyDescent="0.25">
      <c r="A40777" t="s">
        <v>677</v>
      </c>
      <c r="B40777">
        <v>52639256</v>
      </c>
      <c r="C40777">
        <v>7.0000000000000001E-3</v>
      </c>
    </row>
    <row r="40778" spans="1:3" ht="15" x14ac:dyDescent="0.25">
      <c r="A40778" t="s">
        <v>677</v>
      </c>
      <c r="B40778">
        <v>52639257</v>
      </c>
      <c r="C40778">
        <v>7.0000000000000001E-3</v>
      </c>
    </row>
    <row r="40779" spans="1:3" ht="15" x14ac:dyDescent="0.25">
      <c r="A40779" t="s">
        <v>677</v>
      </c>
      <c r="B40779">
        <v>52639258</v>
      </c>
      <c r="C40779">
        <v>7.0000000000000001E-3</v>
      </c>
    </row>
    <row r="40780" spans="1:3" ht="15" x14ac:dyDescent="0.25">
      <c r="A40780" t="s">
        <v>677</v>
      </c>
      <c r="B40780">
        <v>52639259</v>
      </c>
      <c r="C40780">
        <v>7.0000000000000001E-3</v>
      </c>
    </row>
    <row r="40781" spans="1:3" ht="15" x14ac:dyDescent="0.25">
      <c r="A40781" t="s">
        <v>677</v>
      </c>
      <c r="B40781">
        <v>52639260</v>
      </c>
      <c r="C40781">
        <v>7.0000000000000001E-3</v>
      </c>
    </row>
    <row r="40782" spans="1:3" ht="15" x14ac:dyDescent="0.25">
      <c r="A40782" t="s">
        <v>677</v>
      </c>
      <c r="B40782">
        <v>52639264</v>
      </c>
      <c r="C40782">
        <v>7.0000000000000001E-3</v>
      </c>
    </row>
    <row r="40783" spans="1:3" ht="15" x14ac:dyDescent="0.25">
      <c r="A40783" t="s">
        <v>677</v>
      </c>
      <c r="B40783">
        <v>52639265</v>
      </c>
      <c r="C40783">
        <v>7.0000000000000001E-3</v>
      </c>
    </row>
    <row r="40784" spans="1:3" ht="15" x14ac:dyDescent="0.25">
      <c r="A40784" t="s">
        <v>677</v>
      </c>
      <c r="B40784">
        <v>52639266</v>
      </c>
      <c r="C40784">
        <v>7.0000000000000001E-3</v>
      </c>
    </row>
    <row r="40785" spans="1:3" ht="15" x14ac:dyDescent="0.25">
      <c r="A40785" t="s">
        <v>677</v>
      </c>
      <c r="B40785">
        <v>52639267</v>
      </c>
      <c r="C40785">
        <v>7.0000000000000001E-3</v>
      </c>
    </row>
    <row r="40786" spans="1:3" ht="15" x14ac:dyDescent="0.25">
      <c r="A40786" t="s">
        <v>677</v>
      </c>
      <c r="B40786">
        <v>52641110</v>
      </c>
      <c r="C40786">
        <v>7.0000000000000001E-3</v>
      </c>
    </row>
    <row r="40787" spans="1:3" ht="15" x14ac:dyDescent="0.25">
      <c r="A40787" t="s">
        <v>677</v>
      </c>
      <c r="B40787">
        <v>52642190</v>
      </c>
      <c r="C40787">
        <v>7.0000000000000001E-3</v>
      </c>
    </row>
    <row r="40788" spans="1:3" ht="15" x14ac:dyDescent="0.25">
      <c r="A40788" t="s">
        <v>677</v>
      </c>
      <c r="B40788">
        <v>52642209</v>
      </c>
      <c r="C40788">
        <v>7.0000000000000001E-3</v>
      </c>
    </row>
    <row r="40789" spans="1:3" ht="15" x14ac:dyDescent="0.25">
      <c r="A40789" t="s">
        <v>677</v>
      </c>
      <c r="B40789">
        <v>52642211</v>
      </c>
      <c r="C40789">
        <v>7.0000000000000001E-3</v>
      </c>
    </row>
    <row r="40790" spans="1:3" ht="15" x14ac:dyDescent="0.25">
      <c r="A40790" t="s">
        <v>677</v>
      </c>
      <c r="B40790">
        <v>52642212</v>
      </c>
      <c r="C40790">
        <v>7.0000000000000001E-3</v>
      </c>
    </row>
    <row r="40791" spans="1:3" ht="15" x14ac:dyDescent="0.25">
      <c r="A40791" t="s">
        <v>677</v>
      </c>
      <c r="B40791">
        <v>52642213</v>
      </c>
      <c r="C40791">
        <v>7.0000000000000001E-3</v>
      </c>
    </row>
    <row r="40792" spans="1:3" ht="15" x14ac:dyDescent="0.25">
      <c r="A40792" t="s">
        <v>677</v>
      </c>
      <c r="B40792">
        <v>52642214</v>
      </c>
      <c r="C40792">
        <v>7.0000000000000001E-3</v>
      </c>
    </row>
    <row r="40793" spans="1:3" ht="15" x14ac:dyDescent="0.25">
      <c r="A40793" t="s">
        <v>677</v>
      </c>
      <c r="B40793">
        <v>52642215</v>
      </c>
      <c r="C40793">
        <v>7.0000000000000001E-3</v>
      </c>
    </row>
    <row r="40794" spans="1:3" ht="15" x14ac:dyDescent="0.25">
      <c r="A40794" t="s">
        <v>677</v>
      </c>
      <c r="B40794">
        <v>52642216</v>
      </c>
      <c r="C40794">
        <v>7.0000000000000001E-3</v>
      </c>
    </row>
    <row r="40795" spans="1:3" ht="15" x14ac:dyDescent="0.25">
      <c r="A40795" t="s">
        <v>677</v>
      </c>
      <c r="B40795">
        <v>52642217</v>
      </c>
      <c r="C40795">
        <v>7.0000000000000001E-3</v>
      </c>
    </row>
    <row r="40796" spans="1:3" ht="15" x14ac:dyDescent="0.25">
      <c r="A40796" t="s">
        <v>677</v>
      </c>
      <c r="B40796">
        <v>52642221</v>
      </c>
      <c r="C40796">
        <v>7.0000000000000001E-3</v>
      </c>
    </row>
    <row r="40797" spans="1:3" ht="15" x14ac:dyDescent="0.25">
      <c r="A40797" t="s">
        <v>677</v>
      </c>
      <c r="B40797">
        <v>52642222</v>
      </c>
      <c r="C40797">
        <v>7.0000000000000001E-3</v>
      </c>
    </row>
    <row r="40798" spans="1:3" ht="15" x14ac:dyDescent="0.25">
      <c r="A40798" t="s">
        <v>677</v>
      </c>
      <c r="B40798">
        <v>52642223</v>
      </c>
      <c r="C40798">
        <v>7.0000000000000001E-3</v>
      </c>
    </row>
    <row r="40799" spans="1:3" ht="15" x14ac:dyDescent="0.25">
      <c r="A40799" t="s">
        <v>677</v>
      </c>
      <c r="B40799">
        <v>52642224</v>
      </c>
      <c r="C40799">
        <v>7.0000000000000001E-3</v>
      </c>
    </row>
    <row r="40800" spans="1:3" ht="15" x14ac:dyDescent="0.25">
      <c r="A40800" t="s">
        <v>677</v>
      </c>
      <c r="B40800">
        <v>52644147</v>
      </c>
      <c r="C40800">
        <v>7.0000000000000001E-3</v>
      </c>
    </row>
    <row r="40801" spans="1:3" ht="15" x14ac:dyDescent="0.25">
      <c r="A40801" t="s">
        <v>677</v>
      </c>
      <c r="B40801">
        <v>52644337</v>
      </c>
      <c r="C40801">
        <v>7.0000000000000001E-3</v>
      </c>
    </row>
    <row r="40802" spans="1:3" ht="15" x14ac:dyDescent="0.25">
      <c r="A40802" t="s">
        <v>677</v>
      </c>
      <c r="B40802">
        <v>52644338</v>
      </c>
      <c r="C40802">
        <v>7.0000000000000001E-3</v>
      </c>
    </row>
    <row r="40803" spans="1:3" ht="15" x14ac:dyDescent="0.25">
      <c r="A40803" t="s">
        <v>677</v>
      </c>
      <c r="B40803">
        <v>52644339</v>
      </c>
      <c r="C40803">
        <v>7.0000000000000001E-3</v>
      </c>
    </row>
    <row r="40804" spans="1:3" ht="15" x14ac:dyDescent="0.25">
      <c r="A40804" t="s">
        <v>677</v>
      </c>
      <c r="B40804">
        <v>52644340</v>
      </c>
      <c r="C40804">
        <v>7.0000000000000001E-3</v>
      </c>
    </row>
    <row r="40805" spans="1:3" ht="15" x14ac:dyDescent="0.25">
      <c r="A40805" t="s">
        <v>677</v>
      </c>
      <c r="B40805">
        <v>52644341</v>
      </c>
      <c r="C40805">
        <v>7.0000000000000001E-3</v>
      </c>
    </row>
    <row r="40806" spans="1:3" ht="15" x14ac:dyDescent="0.25">
      <c r="A40806" t="s">
        <v>677</v>
      </c>
      <c r="B40806">
        <v>52644342</v>
      </c>
      <c r="C40806">
        <v>7.0000000000000001E-3</v>
      </c>
    </row>
    <row r="40807" spans="1:3" ht="15" x14ac:dyDescent="0.25">
      <c r="A40807" t="s">
        <v>677</v>
      </c>
      <c r="B40807">
        <v>52644343</v>
      </c>
      <c r="C40807">
        <v>7.0000000000000001E-3</v>
      </c>
    </row>
    <row r="40808" spans="1:3" ht="15" x14ac:dyDescent="0.25">
      <c r="A40808" t="s">
        <v>677</v>
      </c>
      <c r="B40808">
        <v>52644344</v>
      </c>
      <c r="C40808">
        <v>7.0000000000000001E-3</v>
      </c>
    </row>
    <row r="40809" spans="1:3" ht="15" x14ac:dyDescent="0.25">
      <c r="A40809" t="s">
        <v>677</v>
      </c>
      <c r="B40809">
        <v>52644345</v>
      </c>
      <c r="C40809">
        <v>7.0000000000000001E-3</v>
      </c>
    </row>
    <row r="40810" spans="1:3" ht="15" x14ac:dyDescent="0.25">
      <c r="A40810" t="s">
        <v>677</v>
      </c>
      <c r="B40810">
        <v>52644346</v>
      </c>
      <c r="C40810">
        <v>7.0000000000000001E-3</v>
      </c>
    </row>
    <row r="40811" spans="1:3" ht="15" x14ac:dyDescent="0.25">
      <c r="A40811" t="s">
        <v>677</v>
      </c>
      <c r="B40811">
        <v>52644347</v>
      </c>
      <c r="C40811">
        <v>7.0000000000000001E-3</v>
      </c>
    </row>
    <row r="40812" spans="1:3" ht="15" x14ac:dyDescent="0.25">
      <c r="A40812" t="s">
        <v>677</v>
      </c>
      <c r="B40812">
        <v>52644348</v>
      </c>
      <c r="C40812">
        <v>7.0000000000000001E-3</v>
      </c>
    </row>
    <row r="40813" spans="1:3" ht="15" x14ac:dyDescent="0.25">
      <c r="A40813" t="s">
        <v>677</v>
      </c>
      <c r="B40813">
        <v>52644351</v>
      </c>
      <c r="C40813">
        <v>7.0000000000000001E-3</v>
      </c>
    </row>
    <row r="40814" spans="1:3" ht="15" x14ac:dyDescent="0.25">
      <c r="A40814" t="s">
        <v>677</v>
      </c>
      <c r="B40814">
        <v>52644352</v>
      </c>
      <c r="C40814">
        <v>7.0000000000000001E-3</v>
      </c>
    </row>
    <row r="40815" spans="1:3" ht="15" x14ac:dyDescent="0.25">
      <c r="A40815" t="s">
        <v>677</v>
      </c>
      <c r="B40815">
        <v>52644353</v>
      </c>
      <c r="C40815">
        <v>7.0000000000000001E-3</v>
      </c>
    </row>
    <row r="40816" spans="1:3" ht="15" x14ac:dyDescent="0.25">
      <c r="A40816" t="s">
        <v>677</v>
      </c>
      <c r="B40816">
        <v>52644354</v>
      </c>
      <c r="C40816">
        <v>7.0000000000000001E-3</v>
      </c>
    </row>
    <row r="40817" spans="1:3" ht="15" x14ac:dyDescent="0.25">
      <c r="A40817" t="s">
        <v>677</v>
      </c>
      <c r="B40817">
        <v>52646347</v>
      </c>
      <c r="C40817">
        <v>7.0000000000000001E-3</v>
      </c>
    </row>
    <row r="40818" spans="1:3" ht="15" x14ac:dyDescent="0.25">
      <c r="A40818" t="s">
        <v>677</v>
      </c>
      <c r="B40818">
        <v>52646368</v>
      </c>
      <c r="C40818">
        <v>7.0000000000000001E-3</v>
      </c>
    </row>
    <row r="40819" spans="1:3" ht="15" x14ac:dyDescent="0.25">
      <c r="A40819" t="s">
        <v>677</v>
      </c>
      <c r="B40819">
        <v>52646378</v>
      </c>
      <c r="C40819">
        <v>7.0000000000000001E-3</v>
      </c>
    </row>
    <row r="40820" spans="1:3" ht="15" x14ac:dyDescent="0.25">
      <c r="A40820" t="s">
        <v>677</v>
      </c>
      <c r="B40820">
        <v>52646381</v>
      </c>
      <c r="C40820">
        <v>7.0000000000000001E-3</v>
      </c>
    </row>
    <row r="40821" spans="1:3" ht="15" x14ac:dyDescent="0.25">
      <c r="A40821" t="s">
        <v>677</v>
      </c>
      <c r="B40821">
        <v>52646394</v>
      </c>
      <c r="C40821">
        <v>7.0000000000000001E-3</v>
      </c>
    </row>
    <row r="40822" spans="1:3" ht="15" x14ac:dyDescent="0.25">
      <c r="A40822" t="s">
        <v>677</v>
      </c>
      <c r="B40822">
        <v>52646395</v>
      </c>
      <c r="C40822">
        <v>7.0000000000000001E-3</v>
      </c>
    </row>
    <row r="40823" spans="1:3" ht="15" x14ac:dyDescent="0.25">
      <c r="A40823" t="s">
        <v>677</v>
      </c>
      <c r="B40823">
        <v>52646396</v>
      </c>
      <c r="C40823">
        <v>7.0000000000000001E-3</v>
      </c>
    </row>
    <row r="40824" spans="1:3" ht="15" x14ac:dyDescent="0.25">
      <c r="A40824" t="s">
        <v>677</v>
      </c>
      <c r="B40824">
        <v>52646397</v>
      </c>
      <c r="C40824">
        <v>7.0000000000000001E-3</v>
      </c>
    </row>
    <row r="40825" spans="1:3" ht="15" x14ac:dyDescent="0.25">
      <c r="A40825" t="s">
        <v>677</v>
      </c>
      <c r="B40825">
        <v>52646398</v>
      </c>
      <c r="C40825">
        <v>7.0000000000000001E-3</v>
      </c>
    </row>
    <row r="40826" spans="1:3" ht="15" x14ac:dyDescent="0.25">
      <c r="A40826" t="s">
        <v>677</v>
      </c>
      <c r="B40826">
        <v>52646399</v>
      </c>
      <c r="C40826">
        <v>7.0000000000000001E-3</v>
      </c>
    </row>
    <row r="40827" spans="1:3" ht="15" x14ac:dyDescent="0.25">
      <c r="A40827" t="s">
        <v>677</v>
      </c>
      <c r="B40827">
        <v>5264640</v>
      </c>
      <c r="C40827">
        <v>7.0000000000000001E-3</v>
      </c>
    </row>
    <row r="40828" spans="1:3" ht="15" x14ac:dyDescent="0.25">
      <c r="A40828" t="s">
        <v>677</v>
      </c>
      <c r="B40828">
        <v>52646410</v>
      </c>
      <c r="C40828">
        <v>7.0000000000000001E-3</v>
      </c>
    </row>
    <row r="40829" spans="1:3" ht="15" x14ac:dyDescent="0.25">
      <c r="A40829" t="s">
        <v>677</v>
      </c>
      <c r="B40829">
        <v>52646411</v>
      </c>
      <c r="C40829">
        <v>7.0000000000000001E-3</v>
      </c>
    </row>
    <row r="40830" spans="1:3" ht="15" x14ac:dyDescent="0.25">
      <c r="A40830" t="s">
        <v>677</v>
      </c>
      <c r="B40830">
        <v>52646419</v>
      </c>
      <c r="C40830">
        <v>7.0000000000000001E-3</v>
      </c>
    </row>
    <row r="40831" spans="1:3" ht="15" x14ac:dyDescent="0.25">
      <c r="A40831" t="s">
        <v>677</v>
      </c>
      <c r="B40831">
        <v>5264642</v>
      </c>
      <c r="C40831">
        <v>7.0000000000000001E-3</v>
      </c>
    </row>
    <row r="40832" spans="1:3" ht="15" x14ac:dyDescent="0.25">
      <c r="A40832" t="s">
        <v>677</v>
      </c>
      <c r="B40832">
        <v>5264643</v>
      </c>
      <c r="C40832">
        <v>7.0000000000000001E-3</v>
      </c>
    </row>
    <row r="40833" spans="1:3" ht="15" x14ac:dyDescent="0.25">
      <c r="A40833" t="s">
        <v>677</v>
      </c>
      <c r="B40833">
        <v>52646440</v>
      </c>
      <c r="C40833">
        <v>7.0000000000000001E-3</v>
      </c>
    </row>
    <row r="40834" spans="1:3" ht="15" x14ac:dyDescent="0.25">
      <c r="A40834" t="s">
        <v>677</v>
      </c>
      <c r="B40834">
        <v>52646441</v>
      </c>
      <c r="C40834">
        <v>7.0000000000000001E-3</v>
      </c>
    </row>
    <row r="40835" spans="1:3" ht="15" x14ac:dyDescent="0.25">
      <c r="A40835" t="s">
        <v>677</v>
      </c>
      <c r="B40835">
        <v>52646442</v>
      </c>
      <c r="C40835">
        <v>7.0000000000000001E-3</v>
      </c>
    </row>
    <row r="40836" spans="1:3" ht="15" x14ac:dyDescent="0.25">
      <c r="A40836" t="s">
        <v>677</v>
      </c>
      <c r="B40836">
        <v>52646443</v>
      </c>
      <c r="C40836">
        <v>7.0000000000000001E-3</v>
      </c>
    </row>
    <row r="40837" spans="1:3" ht="15" x14ac:dyDescent="0.25">
      <c r="A40837" t="s">
        <v>677</v>
      </c>
      <c r="B40837">
        <v>52647139</v>
      </c>
      <c r="C40837">
        <v>7.0000000000000001E-3</v>
      </c>
    </row>
    <row r="40838" spans="1:3" ht="15" x14ac:dyDescent="0.25">
      <c r="A40838" t="s">
        <v>677</v>
      </c>
      <c r="B40838">
        <v>52647150</v>
      </c>
      <c r="C40838">
        <v>7.0000000000000001E-3</v>
      </c>
    </row>
    <row r="40839" spans="1:3" ht="15" x14ac:dyDescent="0.25">
      <c r="A40839" t="s">
        <v>677</v>
      </c>
      <c r="B40839">
        <v>52647152</v>
      </c>
      <c r="C40839">
        <v>7.0000000000000001E-3</v>
      </c>
    </row>
    <row r="40840" spans="1:3" ht="15" x14ac:dyDescent="0.25">
      <c r="A40840" t="s">
        <v>677</v>
      </c>
      <c r="B40840">
        <v>52647153</v>
      </c>
      <c r="C40840">
        <v>7.0000000000000001E-3</v>
      </c>
    </row>
    <row r="40841" spans="1:3" ht="15" x14ac:dyDescent="0.25">
      <c r="A40841" t="s">
        <v>677</v>
      </c>
      <c r="B40841">
        <v>52647154</v>
      </c>
      <c r="C40841">
        <v>7.0000000000000001E-3</v>
      </c>
    </row>
    <row r="40842" spans="1:3" ht="15" x14ac:dyDescent="0.25">
      <c r="A40842" t="s">
        <v>677</v>
      </c>
      <c r="B40842">
        <v>52647155</v>
      </c>
      <c r="C40842">
        <v>7.0000000000000001E-3</v>
      </c>
    </row>
    <row r="40843" spans="1:3" ht="15" x14ac:dyDescent="0.25">
      <c r="A40843" t="s">
        <v>677</v>
      </c>
      <c r="B40843">
        <v>52647156</v>
      </c>
      <c r="C40843">
        <v>7.0000000000000001E-3</v>
      </c>
    </row>
    <row r="40844" spans="1:3" ht="15" x14ac:dyDescent="0.25">
      <c r="A40844" t="s">
        <v>677</v>
      </c>
      <c r="B40844">
        <v>52647157</v>
      </c>
      <c r="C40844">
        <v>7.0000000000000001E-3</v>
      </c>
    </row>
    <row r="40845" spans="1:3" ht="15" x14ac:dyDescent="0.25">
      <c r="A40845" t="s">
        <v>677</v>
      </c>
      <c r="B40845">
        <v>52647159</v>
      </c>
      <c r="C40845">
        <v>7.0000000000000001E-3</v>
      </c>
    </row>
    <row r="40846" spans="1:3" ht="15" x14ac:dyDescent="0.25">
      <c r="A40846" t="s">
        <v>677</v>
      </c>
      <c r="B40846">
        <v>5264716</v>
      </c>
      <c r="C40846">
        <v>7.0000000000000001E-3</v>
      </c>
    </row>
    <row r="40847" spans="1:3" ht="15" x14ac:dyDescent="0.25">
      <c r="A40847" t="s">
        <v>677</v>
      </c>
      <c r="B40847">
        <v>52648111</v>
      </c>
      <c r="C40847">
        <v>7.0000000000000001E-3</v>
      </c>
    </row>
    <row r="40848" spans="1:3" ht="15" x14ac:dyDescent="0.25">
      <c r="A40848" t="s">
        <v>677</v>
      </c>
      <c r="B40848">
        <v>5264815</v>
      </c>
      <c r="C40848">
        <v>7.0000000000000001E-3</v>
      </c>
    </row>
    <row r="40849" spans="1:3" ht="15" x14ac:dyDescent="0.25">
      <c r="A40849" t="s">
        <v>677</v>
      </c>
      <c r="B40849">
        <v>52648162</v>
      </c>
      <c r="C40849">
        <v>7.0000000000000001E-3</v>
      </c>
    </row>
    <row r="40850" spans="1:3" ht="15" x14ac:dyDescent="0.25">
      <c r="A40850" t="s">
        <v>677</v>
      </c>
      <c r="B40850">
        <v>52648163</v>
      </c>
      <c r="C40850">
        <v>7.0000000000000001E-3</v>
      </c>
    </row>
    <row r="40851" spans="1:3" ht="15" x14ac:dyDescent="0.25">
      <c r="A40851" t="s">
        <v>677</v>
      </c>
      <c r="B40851">
        <v>52648164</v>
      </c>
      <c r="C40851">
        <v>7.0000000000000001E-3</v>
      </c>
    </row>
    <row r="40852" spans="1:3" ht="15" x14ac:dyDescent="0.25">
      <c r="A40852" t="s">
        <v>677</v>
      </c>
      <c r="B40852">
        <v>52648165</v>
      </c>
      <c r="C40852">
        <v>7.0000000000000001E-3</v>
      </c>
    </row>
    <row r="40853" spans="1:3" ht="15" x14ac:dyDescent="0.25">
      <c r="A40853" t="s">
        <v>677</v>
      </c>
      <c r="B40853">
        <v>52648166</v>
      </c>
      <c r="C40853">
        <v>7.0000000000000001E-3</v>
      </c>
    </row>
    <row r="40854" spans="1:3" ht="15" x14ac:dyDescent="0.25">
      <c r="A40854" t="s">
        <v>677</v>
      </c>
      <c r="B40854">
        <v>52648167</v>
      </c>
      <c r="C40854">
        <v>7.0000000000000001E-3</v>
      </c>
    </row>
    <row r="40855" spans="1:3" ht="15" x14ac:dyDescent="0.25">
      <c r="A40855" t="s">
        <v>677</v>
      </c>
      <c r="B40855">
        <v>52648168</v>
      </c>
      <c r="C40855">
        <v>7.0000000000000001E-3</v>
      </c>
    </row>
    <row r="40856" spans="1:3" ht="15" x14ac:dyDescent="0.25">
      <c r="A40856" t="s">
        <v>677</v>
      </c>
      <c r="B40856">
        <v>52648171</v>
      </c>
      <c r="C40856">
        <v>7.0000000000000001E-3</v>
      </c>
    </row>
    <row r="40857" spans="1:3" ht="15" x14ac:dyDescent="0.25">
      <c r="A40857" t="s">
        <v>677</v>
      </c>
      <c r="B40857">
        <v>52648172</v>
      </c>
      <c r="C40857">
        <v>7.0000000000000001E-3</v>
      </c>
    </row>
    <row r="40858" spans="1:3" ht="15" x14ac:dyDescent="0.25">
      <c r="A40858" t="s">
        <v>677</v>
      </c>
      <c r="B40858">
        <v>52648173</v>
      </c>
      <c r="C40858">
        <v>7.0000000000000001E-3</v>
      </c>
    </row>
    <row r="40859" spans="1:3" ht="15" x14ac:dyDescent="0.25">
      <c r="A40859" t="s">
        <v>677</v>
      </c>
      <c r="B40859">
        <v>52648174</v>
      </c>
      <c r="C40859">
        <v>7.0000000000000001E-3</v>
      </c>
    </row>
    <row r="40860" spans="1:3" ht="15" x14ac:dyDescent="0.25">
      <c r="A40860" t="s">
        <v>677</v>
      </c>
      <c r="B40860">
        <v>52653216</v>
      </c>
      <c r="C40860">
        <v>7.0000000000000001E-3</v>
      </c>
    </row>
    <row r="40861" spans="1:3" ht="15" x14ac:dyDescent="0.25">
      <c r="A40861" t="s">
        <v>677</v>
      </c>
      <c r="B40861">
        <v>52653225</v>
      </c>
      <c r="C40861">
        <v>7.0000000000000001E-3</v>
      </c>
    </row>
    <row r="40862" spans="1:3" ht="15" x14ac:dyDescent="0.25">
      <c r="A40862" t="s">
        <v>677</v>
      </c>
      <c r="B40862">
        <v>52653229</v>
      </c>
      <c r="C40862">
        <v>7.0000000000000001E-3</v>
      </c>
    </row>
    <row r="40863" spans="1:3" ht="15" x14ac:dyDescent="0.25">
      <c r="A40863" t="s">
        <v>677</v>
      </c>
      <c r="B40863">
        <v>52653230</v>
      </c>
      <c r="C40863">
        <v>7.0000000000000001E-3</v>
      </c>
    </row>
    <row r="40864" spans="1:3" ht="15" x14ac:dyDescent="0.25">
      <c r="A40864" t="s">
        <v>677</v>
      </c>
      <c r="B40864">
        <v>52653231</v>
      </c>
      <c r="C40864">
        <v>7.0000000000000001E-3</v>
      </c>
    </row>
    <row r="40865" spans="1:3" ht="15" x14ac:dyDescent="0.25">
      <c r="A40865" t="s">
        <v>677</v>
      </c>
      <c r="B40865">
        <v>52653232</v>
      </c>
      <c r="C40865">
        <v>7.0000000000000001E-3</v>
      </c>
    </row>
    <row r="40866" spans="1:3" ht="15" x14ac:dyDescent="0.25">
      <c r="A40866" t="s">
        <v>677</v>
      </c>
      <c r="B40866">
        <v>52653233</v>
      </c>
      <c r="C40866">
        <v>7.0000000000000001E-3</v>
      </c>
    </row>
    <row r="40867" spans="1:3" ht="15" x14ac:dyDescent="0.25">
      <c r="A40867" t="s">
        <v>677</v>
      </c>
      <c r="B40867">
        <v>52653234</v>
      </c>
      <c r="C40867">
        <v>7.0000000000000001E-3</v>
      </c>
    </row>
    <row r="40868" spans="1:3" ht="15" x14ac:dyDescent="0.25">
      <c r="A40868" t="s">
        <v>677</v>
      </c>
      <c r="B40868">
        <v>52653235</v>
      </c>
      <c r="C40868">
        <v>7.0000000000000001E-3</v>
      </c>
    </row>
    <row r="40869" spans="1:3" ht="15" x14ac:dyDescent="0.25">
      <c r="A40869" t="s">
        <v>677</v>
      </c>
      <c r="B40869">
        <v>52653237</v>
      </c>
      <c r="C40869">
        <v>7.0000000000000001E-3</v>
      </c>
    </row>
    <row r="40870" spans="1:3" ht="15" x14ac:dyDescent="0.25">
      <c r="A40870" t="s">
        <v>677</v>
      </c>
      <c r="B40870">
        <v>52653238</v>
      </c>
      <c r="C40870">
        <v>7.0000000000000001E-3</v>
      </c>
    </row>
    <row r="40871" spans="1:3" ht="15" x14ac:dyDescent="0.25">
      <c r="A40871" t="s">
        <v>677</v>
      </c>
      <c r="B40871">
        <v>52653239</v>
      </c>
      <c r="C40871">
        <v>7.0000000000000001E-3</v>
      </c>
    </row>
    <row r="40872" spans="1:3" ht="15" x14ac:dyDescent="0.25">
      <c r="A40872" t="s">
        <v>677</v>
      </c>
      <c r="B40872">
        <v>52653240</v>
      </c>
      <c r="C40872">
        <v>7.0000000000000001E-3</v>
      </c>
    </row>
    <row r="40873" spans="1:3" ht="15" x14ac:dyDescent="0.25">
      <c r="A40873" t="s">
        <v>677</v>
      </c>
      <c r="B40873">
        <v>52656830</v>
      </c>
      <c r="C40873">
        <v>7.0000000000000001E-3</v>
      </c>
    </row>
    <row r="40874" spans="1:3" ht="15" x14ac:dyDescent="0.25">
      <c r="A40874" t="s">
        <v>677</v>
      </c>
      <c r="B40874">
        <v>52656886</v>
      </c>
      <c r="C40874">
        <v>7.0000000000000001E-3</v>
      </c>
    </row>
    <row r="40875" spans="1:3" ht="15" x14ac:dyDescent="0.25">
      <c r="A40875" t="s">
        <v>677</v>
      </c>
      <c r="B40875">
        <v>52657101</v>
      </c>
      <c r="C40875">
        <v>7.0000000000000001E-3</v>
      </c>
    </row>
    <row r="40876" spans="1:3" ht="15" x14ac:dyDescent="0.25">
      <c r="A40876" t="s">
        <v>677</v>
      </c>
      <c r="B40876">
        <v>52657102</v>
      </c>
      <c r="C40876">
        <v>7.0000000000000001E-3</v>
      </c>
    </row>
    <row r="40877" spans="1:3" ht="15" x14ac:dyDescent="0.25">
      <c r="A40877" t="s">
        <v>677</v>
      </c>
      <c r="B40877">
        <v>52657103</v>
      </c>
      <c r="C40877">
        <v>7.0000000000000001E-3</v>
      </c>
    </row>
    <row r="40878" spans="1:3" ht="15" x14ac:dyDescent="0.25">
      <c r="A40878" t="s">
        <v>677</v>
      </c>
      <c r="B40878">
        <v>52657104</v>
      </c>
      <c r="C40878">
        <v>7.0000000000000001E-3</v>
      </c>
    </row>
    <row r="40879" spans="1:3" ht="15" x14ac:dyDescent="0.25">
      <c r="A40879" t="s">
        <v>677</v>
      </c>
      <c r="B40879">
        <v>52657105</v>
      </c>
      <c r="C40879">
        <v>7.0000000000000001E-3</v>
      </c>
    </row>
    <row r="40880" spans="1:3" ht="15" x14ac:dyDescent="0.25">
      <c r="A40880" t="s">
        <v>677</v>
      </c>
      <c r="B40880">
        <v>52657106</v>
      </c>
      <c r="C40880">
        <v>7.0000000000000001E-3</v>
      </c>
    </row>
    <row r="40881" spans="1:3" ht="15" x14ac:dyDescent="0.25">
      <c r="A40881" t="s">
        <v>677</v>
      </c>
      <c r="B40881">
        <v>52657107</v>
      </c>
      <c r="C40881">
        <v>7.0000000000000001E-3</v>
      </c>
    </row>
    <row r="40882" spans="1:3" ht="15" x14ac:dyDescent="0.25">
      <c r="A40882" t="s">
        <v>677</v>
      </c>
      <c r="B40882">
        <v>52657108</v>
      </c>
      <c r="C40882">
        <v>7.0000000000000001E-3</v>
      </c>
    </row>
    <row r="40883" spans="1:3" ht="15" x14ac:dyDescent="0.25">
      <c r="A40883" t="s">
        <v>677</v>
      </c>
      <c r="B40883">
        <v>52657109</v>
      </c>
      <c r="C40883">
        <v>7.0000000000000001E-3</v>
      </c>
    </row>
    <row r="40884" spans="1:3" ht="15" x14ac:dyDescent="0.25">
      <c r="A40884" t="s">
        <v>677</v>
      </c>
      <c r="B40884">
        <v>5265711</v>
      </c>
      <c r="C40884">
        <v>7.0000000000000001E-3</v>
      </c>
    </row>
    <row r="40885" spans="1:3" ht="15" x14ac:dyDescent="0.25">
      <c r="A40885" t="s">
        <v>677</v>
      </c>
      <c r="B40885">
        <v>52657120</v>
      </c>
      <c r="C40885">
        <v>7.0000000000000001E-3</v>
      </c>
    </row>
    <row r="40886" spans="1:3" ht="15" x14ac:dyDescent="0.25">
      <c r="A40886" t="s">
        <v>677</v>
      </c>
      <c r="B40886">
        <v>52657123</v>
      </c>
      <c r="C40886">
        <v>7.0000000000000001E-3</v>
      </c>
    </row>
    <row r="40887" spans="1:3" ht="15" x14ac:dyDescent="0.25">
      <c r="A40887" t="s">
        <v>677</v>
      </c>
      <c r="B40887">
        <v>52657124</v>
      </c>
      <c r="C40887">
        <v>7.0000000000000001E-3</v>
      </c>
    </row>
    <row r="40888" spans="1:3" ht="15" x14ac:dyDescent="0.25">
      <c r="A40888" t="s">
        <v>677</v>
      </c>
      <c r="B40888">
        <v>52657125</v>
      </c>
      <c r="C40888">
        <v>7.0000000000000001E-3</v>
      </c>
    </row>
    <row r="40889" spans="1:3" ht="15" x14ac:dyDescent="0.25">
      <c r="A40889" t="s">
        <v>677</v>
      </c>
      <c r="B40889">
        <v>52661171</v>
      </c>
      <c r="C40889">
        <v>7.0000000000000001E-3</v>
      </c>
    </row>
    <row r="40890" spans="1:3" ht="15" x14ac:dyDescent="0.25">
      <c r="A40890" t="s">
        <v>677</v>
      </c>
      <c r="B40890">
        <v>52661202</v>
      </c>
      <c r="C40890">
        <v>7.0000000000000001E-3</v>
      </c>
    </row>
    <row r="40891" spans="1:3" ht="15" x14ac:dyDescent="0.25">
      <c r="A40891" t="s">
        <v>677</v>
      </c>
      <c r="B40891">
        <v>52661204</v>
      </c>
      <c r="C40891">
        <v>7.0000000000000001E-3</v>
      </c>
    </row>
    <row r="40892" spans="1:3" ht="15" x14ac:dyDescent="0.25">
      <c r="A40892" t="s">
        <v>677</v>
      </c>
      <c r="B40892">
        <v>52661205</v>
      </c>
      <c r="C40892">
        <v>7.0000000000000001E-3</v>
      </c>
    </row>
    <row r="40893" spans="1:3" ht="15" x14ac:dyDescent="0.25">
      <c r="A40893" t="s">
        <v>677</v>
      </c>
      <c r="B40893">
        <v>52661206</v>
      </c>
      <c r="C40893">
        <v>7.0000000000000001E-3</v>
      </c>
    </row>
    <row r="40894" spans="1:3" ht="15" x14ac:dyDescent="0.25">
      <c r="A40894" t="s">
        <v>677</v>
      </c>
      <c r="B40894">
        <v>52661207</v>
      </c>
      <c r="C40894">
        <v>7.0000000000000001E-3</v>
      </c>
    </row>
    <row r="40895" spans="1:3" ht="15" x14ac:dyDescent="0.25">
      <c r="A40895" t="s">
        <v>677</v>
      </c>
      <c r="B40895">
        <v>52661208</v>
      </c>
      <c r="C40895">
        <v>7.0000000000000001E-3</v>
      </c>
    </row>
    <row r="40896" spans="1:3" ht="15" x14ac:dyDescent="0.25">
      <c r="A40896" t="s">
        <v>677</v>
      </c>
      <c r="B40896">
        <v>52661209</v>
      </c>
      <c r="C40896">
        <v>7.0000000000000001E-3</v>
      </c>
    </row>
    <row r="40897" spans="1:3" ht="15" x14ac:dyDescent="0.25">
      <c r="A40897" t="s">
        <v>677</v>
      </c>
      <c r="B40897">
        <v>52661210</v>
      </c>
      <c r="C40897">
        <v>7.0000000000000001E-3</v>
      </c>
    </row>
    <row r="40898" spans="1:3" ht="15" x14ac:dyDescent="0.25">
      <c r="A40898" t="s">
        <v>677</v>
      </c>
      <c r="B40898">
        <v>52661214</v>
      </c>
      <c r="C40898">
        <v>7.0000000000000001E-3</v>
      </c>
    </row>
    <row r="40899" spans="1:3" ht="15" x14ac:dyDescent="0.25">
      <c r="A40899" t="s">
        <v>677</v>
      </c>
      <c r="B40899">
        <v>52661215</v>
      </c>
      <c r="C40899">
        <v>7.0000000000000001E-3</v>
      </c>
    </row>
    <row r="40900" spans="1:3" ht="15" x14ac:dyDescent="0.25">
      <c r="A40900" t="s">
        <v>677</v>
      </c>
      <c r="B40900">
        <v>52661216</v>
      </c>
      <c r="C40900">
        <v>7.0000000000000001E-3</v>
      </c>
    </row>
    <row r="40901" spans="1:3" ht="15" x14ac:dyDescent="0.25">
      <c r="A40901" t="s">
        <v>677</v>
      </c>
      <c r="B40901">
        <v>52661217</v>
      </c>
      <c r="C40901">
        <v>7.0000000000000001E-3</v>
      </c>
    </row>
    <row r="40902" spans="1:3" ht="15" x14ac:dyDescent="0.25">
      <c r="A40902" t="s">
        <v>677</v>
      </c>
      <c r="B40902">
        <v>52661218</v>
      </c>
      <c r="C40902">
        <v>7.0000000000000001E-3</v>
      </c>
    </row>
    <row r="40903" spans="1:3" ht="15" x14ac:dyDescent="0.25">
      <c r="A40903" t="s">
        <v>677</v>
      </c>
      <c r="B40903">
        <v>52661219</v>
      </c>
      <c r="C40903">
        <v>7.0000000000000001E-3</v>
      </c>
    </row>
    <row r="40904" spans="1:3" ht="15" x14ac:dyDescent="0.25">
      <c r="A40904" t="s">
        <v>677</v>
      </c>
      <c r="B40904">
        <v>52661220</v>
      </c>
      <c r="C40904">
        <v>7.0000000000000001E-3</v>
      </c>
    </row>
    <row r="40905" spans="1:3" ht="15" x14ac:dyDescent="0.25">
      <c r="A40905" t="s">
        <v>677</v>
      </c>
      <c r="B40905">
        <v>52661221</v>
      </c>
      <c r="C40905">
        <v>7.0000000000000001E-3</v>
      </c>
    </row>
    <row r="40906" spans="1:3" ht="15" x14ac:dyDescent="0.25">
      <c r="A40906" t="s">
        <v>677</v>
      </c>
      <c r="B40906">
        <v>52661222</v>
      </c>
      <c r="C40906">
        <v>7.0000000000000001E-3</v>
      </c>
    </row>
    <row r="40907" spans="1:3" ht="15" x14ac:dyDescent="0.25">
      <c r="A40907" t="s">
        <v>677</v>
      </c>
      <c r="B40907">
        <v>52661223</v>
      </c>
      <c r="C40907">
        <v>7.0000000000000001E-3</v>
      </c>
    </row>
    <row r="40908" spans="1:3" ht="15" x14ac:dyDescent="0.25">
      <c r="A40908" t="s">
        <v>677</v>
      </c>
      <c r="B40908">
        <v>52661224</v>
      </c>
      <c r="C40908">
        <v>7.0000000000000001E-3</v>
      </c>
    </row>
    <row r="40909" spans="1:3" ht="15" x14ac:dyDescent="0.25">
      <c r="A40909" t="s">
        <v>677</v>
      </c>
      <c r="B40909">
        <v>5266159</v>
      </c>
      <c r="C40909">
        <v>7.0000000000000001E-3</v>
      </c>
    </row>
    <row r="40910" spans="1:3" ht="15" x14ac:dyDescent="0.25">
      <c r="A40910" t="s">
        <v>677</v>
      </c>
      <c r="B40910">
        <v>52662548</v>
      </c>
      <c r="C40910">
        <v>7.0000000000000001E-3</v>
      </c>
    </row>
    <row r="40911" spans="1:3" ht="15" x14ac:dyDescent="0.25">
      <c r="A40911" t="s">
        <v>677</v>
      </c>
      <c r="B40911">
        <v>52662562</v>
      </c>
      <c r="C40911">
        <v>7.0000000000000001E-3</v>
      </c>
    </row>
    <row r="40912" spans="1:3" ht="15" x14ac:dyDescent="0.25">
      <c r="A40912" t="s">
        <v>677</v>
      </c>
      <c r="B40912">
        <v>52662566</v>
      </c>
      <c r="C40912">
        <v>7.0000000000000001E-3</v>
      </c>
    </row>
    <row r="40913" spans="1:3" ht="15" x14ac:dyDescent="0.25">
      <c r="A40913" t="s">
        <v>677</v>
      </c>
      <c r="B40913">
        <v>52662567</v>
      </c>
      <c r="C40913">
        <v>7.0000000000000001E-3</v>
      </c>
    </row>
    <row r="40914" spans="1:3" ht="15" x14ac:dyDescent="0.25">
      <c r="A40914" t="s">
        <v>677</v>
      </c>
      <c r="B40914">
        <v>52662568</v>
      </c>
      <c r="C40914">
        <v>7.0000000000000001E-3</v>
      </c>
    </row>
    <row r="40915" spans="1:3" ht="15" x14ac:dyDescent="0.25">
      <c r="A40915" t="s">
        <v>677</v>
      </c>
      <c r="B40915">
        <v>52662569</v>
      </c>
      <c r="C40915">
        <v>7.0000000000000001E-3</v>
      </c>
    </row>
    <row r="40916" spans="1:3" ht="15" x14ac:dyDescent="0.25">
      <c r="A40916" t="s">
        <v>677</v>
      </c>
      <c r="B40916">
        <v>52662570</v>
      </c>
      <c r="C40916">
        <v>7.0000000000000001E-3</v>
      </c>
    </row>
    <row r="40917" spans="1:3" ht="15" x14ac:dyDescent="0.25">
      <c r="A40917" t="s">
        <v>677</v>
      </c>
      <c r="B40917">
        <v>52662571</v>
      </c>
      <c r="C40917">
        <v>7.0000000000000001E-3</v>
      </c>
    </row>
    <row r="40918" spans="1:3" ht="15" x14ac:dyDescent="0.25">
      <c r="A40918" t="s">
        <v>677</v>
      </c>
      <c r="B40918">
        <v>52662572</v>
      </c>
      <c r="C40918">
        <v>7.0000000000000001E-3</v>
      </c>
    </row>
    <row r="40919" spans="1:3" ht="15" x14ac:dyDescent="0.25">
      <c r="A40919" t="s">
        <v>677</v>
      </c>
      <c r="B40919">
        <v>52662584</v>
      </c>
      <c r="C40919">
        <v>7.0000000000000001E-3</v>
      </c>
    </row>
    <row r="40920" spans="1:3" ht="15" x14ac:dyDescent="0.25">
      <c r="A40920" t="s">
        <v>677</v>
      </c>
      <c r="B40920">
        <v>52662585</v>
      </c>
      <c r="C40920">
        <v>7.0000000000000001E-3</v>
      </c>
    </row>
    <row r="40921" spans="1:3" ht="15" x14ac:dyDescent="0.25">
      <c r="A40921" t="s">
        <v>677</v>
      </c>
      <c r="B40921">
        <v>52662586</v>
      </c>
      <c r="C40921">
        <v>7.0000000000000001E-3</v>
      </c>
    </row>
    <row r="40922" spans="1:3" ht="15" x14ac:dyDescent="0.25">
      <c r="A40922" t="s">
        <v>677</v>
      </c>
      <c r="B40922">
        <v>52662587</v>
      </c>
      <c r="C40922">
        <v>7.0000000000000001E-3</v>
      </c>
    </row>
    <row r="40923" spans="1:3" ht="15" x14ac:dyDescent="0.25">
      <c r="A40923" t="s">
        <v>677</v>
      </c>
      <c r="B40923">
        <v>5266315</v>
      </c>
      <c r="C40923">
        <v>7.0000000000000001E-3</v>
      </c>
    </row>
    <row r="40924" spans="1:3" ht="15" x14ac:dyDescent="0.25">
      <c r="A40924" t="s">
        <v>677</v>
      </c>
      <c r="B40924">
        <v>5266322</v>
      </c>
      <c r="C40924">
        <v>7.0000000000000001E-3</v>
      </c>
    </row>
    <row r="40925" spans="1:3" ht="15" x14ac:dyDescent="0.25">
      <c r="A40925" t="s">
        <v>677</v>
      </c>
      <c r="B40925">
        <v>5266323</v>
      </c>
      <c r="C40925">
        <v>7.0000000000000001E-3</v>
      </c>
    </row>
    <row r="40926" spans="1:3" ht="15" x14ac:dyDescent="0.25">
      <c r="A40926" t="s">
        <v>677</v>
      </c>
      <c r="B40926">
        <v>5266324</v>
      </c>
      <c r="C40926">
        <v>7.0000000000000001E-3</v>
      </c>
    </row>
    <row r="40927" spans="1:3" ht="15" x14ac:dyDescent="0.25">
      <c r="A40927" t="s">
        <v>677</v>
      </c>
      <c r="B40927">
        <v>52663298</v>
      </c>
      <c r="C40927">
        <v>7.0000000000000001E-3</v>
      </c>
    </row>
    <row r="40928" spans="1:3" ht="15" x14ac:dyDescent="0.25">
      <c r="A40928" t="s">
        <v>677</v>
      </c>
      <c r="B40928">
        <v>52663299</v>
      </c>
      <c r="C40928">
        <v>7.0000000000000001E-3</v>
      </c>
    </row>
    <row r="40929" spans="1:3" ht="15" x14ac:dyDescent="0.25">
      <c r="A40929" t="s">
        <v>677</v>
      </c>
      <c r="B40929">
        <v>52663300</v>
      </c>
      <c r="C40929">
        <v>7.0000000000000001E-3</v>
      </c>
    </row>
    <row r="40930" spans="1:3" ht="15" x14ac:dyDescent="0.25">
      <c r="A40930" t="s">
        <v>677</v>
      </c>
      <c r="B40930">
        <v>52663301</v>
      </c>
      <c r="C40930">
        <v>7.0000000000000001E-3</v>
      </c>
    </row>
    <row r="40931" spans="1:3" ht="15" x14ac:dyDescent="0.25">
      <c r="A40931" t="s">
        <v>677</v>
      </c>
      <c r="B40931">
        <v>52663302</v>
      </c>
      <c r="C40931">
        <v>7.0000000000000001E-3</v>
      </c>
    </row>
    <row r="40932" spans="1:3" ht="15" x14ac:dyDescent="0.25">
      <c r="A40932" t="s">
        <v>677</v>
      </c>
      <c r="B40932">
        <v>52663303</v>
      </c>
      <c r="C40932">
        <v>7.0000000000000001E-3</v>
      </c>
    </row>
    <row r="40933" spans="1:3" ht="15" x14ac:dyDescent="0.25">
      <c r="A40933" t="s">
        <v>677</v>
      </c>
      <c r="B40933">
        <v>52663304</v>
      </c>
      <c r="C40933">
        <v>7.0000000000000001E-3</v>
      </c>
    </row>
    <row r="40934" spans="1:3" ht="15" x14ac:dyDescent="0.25">
      <c r="A40934" t="s">
        <v>677</v>
      </c>
      <c r="B40934">
        <v>52663305</v>
      </c>
      <c r="C40934">
        <v>7.0000000000000001E-3</v>
      </c>
    </row>
    <row r="40935" spans="1:3" ht="15" x14ac:dyDescent="0.25">
      <c r="A40935" t="s">
        <v>677</v>
      </c>
      <c r="B40935">
        <v>52663329</v>
      </c>
      <c r="C40935">
        <v>7.0000000000000001E-3</v>
      </c>
    </row>
    <row r="40936" spans="1:3" ht="15" x14ac:dyDescent="0.25">
      <c r="A40936" t="s">
        <v>677</v>
      </c>
      <c r="B40936">
        <v>5266333</v>
      </c>
      <c r="C40936">
        <v>7.0000000000000001E-3</v>
      </c>
    </row>
    <row r="40937" spans="1:3" ht="15" x14ac:dyDescent="0.25">
      <c r="A40937" t="s">
        <v>677</v>
      </c>
      <c r="B40937">
        <v>5266334</v>
      </c>
      <c r="C40937">
        <v>7.0000000000000001E-3</v>
      </c>
    </row>
    <row r="40938" spans="1:3" ht="15" x14ac:dyDescent="0.25">
      <c r="A40938" t="s">
        <v>677</v>
      </c>
      <c r="B40938">
        <v>52663350</v>
      </c>
      <c r="C40938">
        <v>7.0000000000000001E-3</v>
      </c>
    </row>
    <row r="40939" spans="1:3" ht="15" x14ac:dyDescent="0.25">
      <c r="A40939" t="s">
        <v>677</v>
      </c>
      <c r="B40939">
        <v>52663351</v>
      </c>
      <c r="C40939">
        <v>7.0000000000000001E-3</v>
      </c>
    </row>
    <row r="40940" spans="1:3" ht="15" x14ac:dyDescent="0.25">
      <c r="A40940" t="s">
        <v>677</v>
      </c>
      <c r="B40940">
        <v>52663352</v>
      </c>
      <c r="C40940">
        <v>7.0000000000000001E-3</v>
      </c>
    </row>
    <row r="40941" spans="1:3" ht="15" x14ac:dyDescent="0.25">
      <c r="A40941" t="s">
        <v>677</v>
      </c>
      <c r="B40941">
        <v>52663353</v>
      </c>
      <c r="C40941">
        <v>7.0000000000000001E-3</v>
      </c>
    </row>
    <row r="40942" spans="1:3" ht="15" x14ac:dyDescent="0.25">
      <c r="A40942" t="s">
        <v>677</v>
      </c>
      <c r="B40942">
        <v>52663354</v>
      </c>
      <c r="C40942">
        <v>7.0000000000000001E-3</v>
      </c>
    </row>
    <row r="40943" spans="1:3" ht="15" x14ac:dyDescent="0.25">
      <c r="A40943" t="s">
        <v>677</v>
      </c>
      <c r="B40943">
        <v>52663355</v>
      </c>
      <c r="C40943">
        <v>7.0000000000000001E-3</v>
      </c>
    </row>
    <row r="40944" spans="1:3" ht="15" x14ac:dyDescent="0.25">
      <c r="A40944" t="s">
        <v>677</v>
      </c>
      <c r="B40944">
        <v>52663356</v>
      </c>
      <c r="C40944">
        <v>7.0000000000000001E-3</v>
      </c>
    </row>
    <row r="40945" spans="1:3" ht="15" x14ac:dyDescent="0.25">
      <c r="A40945" t="s">
        <v>677</v>
      </c>
      <c r="B40945">
        <v>52663357</v>
      </c>
      <c r="C40945">
        <v>7.0000000000000001E-3</v>
      </c>
    </row>
    <row r="40946" spans="1:3" ht="15" x14ac:dyDescent="0.25">
      <c r="A40946" t="s">
        <v>677</v>
      </c>
      <c r="B40946">
        <v>52663358</v>
      </c>
      <c r="C40946">
        <v>7.0000000000000001E-3</v>
      </c>
    </row>
    <row r="40947" spans="1:3" ht="15" x14ac:dyDescent="0.25">
      <c r="A40947" t="s">
        <v>677</v>
      </c>
      <c r="B40947">
        <v>52663369</v>
      </c>
      <c r="C40947">
        <v>7.0000000000000001E-3</v>
      </c>
    </row>
    <row r="40948" spans="1:3" ht="15" x14ac:dyDescent="0.25">
      <c r="A40948" t="s">
        <v>677</v>
      </c>
      <c r="B40948">
        <v>52663370</v>
      </c>
      <c r="C40948">
        <v>7.0000000000000001E-3</v>
      </c>
    </row>
    <row r="40949" spans="1:3" ht="15" x14ac:dyDescent="0.25">
      <c r="A40949" t="s">
        <v>677</v>
      </c>
      <c r="B40949">
        <v>52663371</v>
      </c>
      <c r="C40949">
        <v>7.0000000000000001E-3</v>
      </c>
    </row>
    <row r="40950" spans="1:3" ht="15" x14ac:dyDescent="0.25">
      <c r="A40950" t="s">
        <v>677</v>
      </c>
      <c r="B40950">
        <v>52663372</v>
      </c>
      <c r="C40950">
        <v>7.0000000000000001E-3</v>
      </c>
    </row>
    <row r="40951" spans="1:3" ht="15" x14ac:dyDescent="0.25">
      <c r="A40951" t="s">
        <v>677</v>
      </c>
      <c r="B40951">
        <v>52663373</v>
      </c>
      <c r="C40951">
        <v>7.0000000000000001E-3</v>
      </c>
    </row>
    <row r="40952" spans="1:3" ht="15" x14ac:dyDescent="0.25">
      <c r="A40952" t="s">
        <v>677</v>
      </c>
      <c r="B40952">
        <v>52663374</v>
      </c>
      <c r="C40952">
        <v>7.0000000000000001E-3</v>
      </c>
    </row>
    <row r="40953" spans="1:3" ht="15" x14ac:dyDescent="0.25">
      <c r="A40953" t="s">
        <v>677</v>
      </c>
      <c r="B40953">
        <v>52663375</v>
      </c>
      <c r="C40953">
        <v>7.0000000000000001E-3</v>
      </c>
    </row>
    <row r="40954" spans="1:3" ht="15" x14ac:dyDescent="0.25">
      <c r="A40954" t="s">
        <v>677</v>
      </c>
      <c r="B40954">
        <v>52663376</v>
      </c>
      <c r="C40954">
        <v>7.0000000000000001E-3</v>
      </c>
    </row>
    <row r="40955" spans="1:3" ht="15" x14ac:dyDescent="0.25">
      <c r="A40955" t="s">
        <v>677</v>
      </c>
      <c r="B40955">
        <v>5266518</v>
      </c>
      <c r="C40955">
        <v>7.0000000000000001E-3</v>
      </c>
    </row>
    <row r="40956" spans="1:3" ht="15" x14ac:dyDescent="0.25">
      <c r="A40956" t="s">
        <v>677</v>
      </c>
      <c r="B40956">
        <v>5266521</v>
      </c>
      <c r="C40956">
        <v>7.0000000000000001E-3</v>
      </c>
    </row>
    <row r="40957" spans="1:3" ht="15" x14ac:dyDescent="0.25">
      <c r="A40957" t="s">
        <v>677</v>
      </c>
      <c r="B40957">
        <v>52665220</v>
      </c>
      <c r="C40957">
        <v>7.0000000000000001E-3</v>
      </c>
    </row>
    <row r="40958" spans="1:3" ht="15" x14ac:dyDescent="0.25">
      <c r="A40958" t="s">
        <v>677</v>
      </c>
      <c r="B40958">
        <v>52665221</v>
      </c>
      <c r="C40958">
        <v>7.0000000000000001E-3</v>
      </c>
    </row>
    <row r="40959" spans="1:3" ht="15" x14ac:dyDescent="0.25">
      <c r="A40959" t="s">
        <v>677</v>
      </c>
      <c r="B40959">
        <v>52665222</v>
      </c>
      <c r="C40959">
        <v>7.0000000000000001E-3</v>
      </c>
    </row>
    <row r="40960" spans="1:3" ht="15" x14ac:dyDescent="0.25">
      <c r="A40960" t="s">
        <v>677</v>
      </c>
      <c r="B40960">
        <v>52665223</v>
      </c>
      <c r="C40960">
        <v>7.0000000000000001E-3</v>
      </c>
    </row>
    <row r="40961" spans="1:3" ht="15" x14ac:dyDescent="0.25">
      <c r="A40961" t="s">
        <v>677</v>
      </c>
      <c r="B40961">
        <v>52665224</v>
      </c>
      <c r="C40961">
        <v>7.0000000000000001E-3</v>
      </c>
    </row>
    <row r="40962" spans="1:3" ht="15" x14ac:dyDescent="0.25">
      <c r="A40962" t="s">
        <v>677</v>
      </c>
      <c r="B40962">
        <v>52665225</v>
      </c>
      <c r="C40962">
        <v>7.0000000000000001E-3</v>
      </c>
    </row>
    <row r="40963" spans="1:3" ht="15" x14ac:dyDescent="0.25">
      <c r="A40963" t="s">
        <v>677</v>
      </c>
      <c r="B40963">
        <v>52665226</v>
      </c>
      <c r="C40963">
        <v>7.0000000000000001E-3</v>
      </c>
    </row>
    <row r="40964" spans="1:3" ht="15" x14ac:dyDescent="0.25">
      <c r="A40964" t="s">
        <v>677</v>
      </c>
      <c r="B40964">
        <v>52665227</v>
      </c>
      <c r="C40964">
        <v>7.0000000000000001E-3</v>
      </c>
    </row>
    <row r="40965" spans="1:3" ht="15" x14ac:dyDescent="0.25">
      <c r="A40965" t="s">
        <v>677</v>
      </c>
      <c r="B40965">
        <v>52665229</v>
      </c>
      <c r="C40965">
        <v>7.0000000000000001E-3</v>
      </c>
    </row>
    <row r="40966" spans="1:3" ht="15" x14ac:dyDescent="0.25">
      <c r="A40966" t="s">
        <v>677</v>
      </c>
      <c r="B40966">
        <v>5266523</v>
      </c>
      <c r="C40966">
        <v>7.0000000000000001E-3</v>
      </c>
    </row>
    <row r="40967" spans="1:3" ht="15" x14ac:dyDescent="0.25">
      <c r="A40967" t="s">
        <v>677</v>
      </c>
      <c r="B40967">
        <v>52665240</v>
      </c>
      <c r="C40967">
        <v>7.0000000000000001E-3</v>
      </c>
    </row>
    <row r="40968" spans="1:3" ht="15" x14ac:dyDescent="0.25">
      <c r="A40968" t="s">
        <v>677</v>
      </c>
      <c r="B40968">
        <v>52665241</v>
      </c>
      <c r="C40968">
        <v>7.0000000000000001E-3</v>
      </c>
    </row>
    <row r="40969" spans="1:3" ht="15" x14ac:dyDescent="0.25">
      <c r="A40969" t="s">
        <v>677</v>
      </c>
      <c r="B40969">
        <v>5266559</v>
      </c>
      <c r="C40969">
        <v>7.0000000000000001E-3</v>
      </c>
    </row>
    <row r="40970" spans="1:3" ht="15" x14ac:dyDescent="0.25">
      <c r="A40970" t="s">
        <v>677</v>
      </c>
      <c r="B40970">
        <v>52667398</v>
      </c>
      <c r="C40970">
        <v>7.0000000000000001E-3</v>
      </c>
    </row>
    <row r="40971" spans="1:3" ht="15" x14ac:dyDescent="0.25">
      <c r="A40971" t="s">
        <v>677</v>
      </c>
      <c r="B40971">
        <v>52667551</v>
      </c>
      <c r="C40971">
        <v>7.0000000000000001E-3</v>
      </c>
    </row>
    <row r="40972" spans="1:3" ht="15" x14ac:dyDescent="0.25">
      <c r="A40972" t="s">
        <v>677</v>
      </c>
      <c r="B40972">
        <v>52667617</v>
      </c>
      <c r="C40972">
        <v>7.0000000000000001E-3</v>
      </c>
    </row>
    <row r="40973" spans="1:3" ht="15" x14ac:dyDescent="0.25">
      <c r="A40973" t="s">
        <v>677</v>
      </c>
      <c r="B40973">
        <v>52667625</v>
      </c>
      <c r="C40973">
        <v>7.0000000000000001E-3</v>
      </c>
    </row>
    <row r="40974" spans="1:3" ht="15" x14ac:dyDescent="0.25">
      <c r="A40974" t="s">
        <v>677</v>
      </c>
      <c r="B40974">
        <v>52667626</v>
      </c>
      <c r="C40974">
        <v>7.0000000000000001E-3</v>
      </c>
    </row>
    <row r="40975" spans="1:3" ht="15" x14ac:dyDescent="0.25">
      <c r="A40975" t="s">
        <v>677</v>
      </c>
      <c r="B40975">
        <v>52667628</v>
      </c>
      <c r="C40975">
        <v>7.0000000000000001E-3</v>
      </c>
    </row>
    <row r="40976" spans="1:3" ht="15" x14ac:dyDescent="0.25">
      <c r="A40976" t="s">
        <v>677</v>
      </c>
      <c r="B40976">
        <v>52667629</v>
      </c>
      <c r="C40976">
        <v>7.0000000000000001E-3</v>
      </c>
    </row>
    <row r="40977" spans="1:3" ht="15" x14ac:dyDescent="0.25">
      <c r="A40977" t="s">
        <v>677</v>
      </c>
      <c r="B40977">
        <v>52667630</v>
      </c>
      <c r="C40977">
        <v>7.0000000000000001E-3</v>
      </c>
    </row>
    <row r="40978" spans="1:3" ht="15" x14ac:dyDescent="0.25">
      <c r="A40978" t="s">
        <v>677</v>
      </c>
      <c r="B40978">
        <v>52667631</v>
      </c>
      <c r="C40978">
        <v>7.0000000000000001E-3</v>
      </c>
    </row>
    <row r="40979" spans="1:3" ht="15" x14ac:dyDescent="0.25">
      <c r="A40979" t="s">
        <v>677</v>
      </c>
      <c r="B40979">
        <v>52667632</v>
      </c>
      <c r="C40979">
        <v>7.0000000000000001E-3</v>
      </c>
    </row>
    <row r="40980" spans="1:3" ht="15" x14ac:dyDescent="0.25">
      <c r="A40980" t="s">
        <v>677</v>
      </c>
      <c r="B40980">
        <v>52667636</v>
      </c>
      <c r="C40980">
        <v>7.0000000000000001E-3</v>
      </c>
    </row>
    <row r="40981" spans="1:3" ht="15" x14ac:dyDescent="0.25">
      <c r="A40981" t="s">
        <v>677</v>
      </c>
      <c r="B40981">
        <v>52667637</v>
      </c>
      <c r="C40981">
        <v>7.0000000000000001E-3</v>
      </c>
    </row>
    <row r="40982" spans="1:3" ht="15" x14ac:dyDescent="0.25">
      <c r="A40982" t="s">
        <v>677</v>
      </c>
      <c r="B40982">
        <v>52667638</v>
      </c>
      <c r="C40982">
        <v>7.0000000000000001E-3</v>
      </c>
    </row>
    <row r="40983" spans="1:3" ht="15" x14ac:dyDescent="0.25">
      <c r="A40983" t="s">
        <v>677</v>
      </c>
      <c r="B40983">
        <v>52667639</v>
      </c>
      <c r="C40983">
        <v>7.0000000000000001E-3</v>
      </c>
    </row>
    <row r="40984" spans="1:3" ht="15" x14ac:dyDescent="0.25">
      <c r="A40984" t="s">
        <v>677</v>
      </c>
      <c r="B40984">
        <v>52667640</v>
      </c>
      <c r="C40984">
        <v>7.0000000000000001E-3</v>
      </c>
    </row>
    <row r="40985" spans="1:3" ht="15" x14ac:dyDescent="0.25">
      <c r="A40985" t="s">
        <v>677</v>
      </c>
      <c r="B40985">
        <v>52667641</v>
      </c>
      <c r="C40985">
        <v>7.0000000000000001E-3</v>
      </c>
    </row>
    <row r="40986" spans="1:3" ht="15" x14ac:dyDescent="0.25">
      <c r="A40986" t="s">
        <v>677</v>
      </c>
      <c r="B40986">
        <v>52667649</v>
      </c>
      <c r="C40986">
        <v>7.0000000000000001E-3</v>
      </c>
    </row>
    <row r="40987" spans="1:3" ht="15" x14ac:dyDescent="0.25">
      <c r="A40987" t="s">
        <v>677</v>
      </c>
      <c r="B40987">
        <v>52667650</v>
      </c>
      <c r="C40987">
        <v>7.0000000000000001E-3</v>
      </c>
    </row>
    <row r="40988" spans="1:3" ht="15" x14ac:dyDescent="0.25">
      <c r="A40988" t="s">
        <v>677</v>
      </c>
      <c r="B40988">
        <v>52667651</v>
      </c>
      <c r="C40988">
        <v>7.0000000000000001E-3</v>
      </c>
    </row>
    <row r="40989" spans="1:3" ht="15" x14ac:dyDescent="0.25">
      <c r="A40989" t="s">
        <v>677</v>
      </c>
      <c r="B40989">
        <v>52667652</v>
      </c>
      <c r="C40989">
        <v>7.0000000000000001E-3</v>
      </c>
    </row>
    <row r="40990" spans="1:3" ht="15" x14ac:dyDescent="0.25">
      <c r="A40990" t="s">
        <v>677</v>
      </c>
      <c r="B40990">
        <v>52668147</v>
      </c>
      <c r="C40990">
        <v>7.0000000000000001E-3</v>
      </c>
    </row>
    <row r="40991" spans="1:3" ht="15" x14ac:dyDescent="0.25">
      <c r="A40991" t="s">
        <v>677</v>
      </c>
      <c r="B40991">
        <v>52668153</v>
      </c>
      <c r="C40991">
        <v>7.0000000000000001E-3</v>
      </c>
    </row>
    <row r="40992" spans="1:3" ht="15" x14ac:dyDescent="0.25">
      <c r="A40992" t="s">
        <v>677</v>
      </c>
      <c r="B40992">
        <v>52668217</v>
      </c>
      <c r="C40992">
        <v>7.0000000000000001E-3</v>
      </c>
    </row>
    <row r="40993" spans="1:3" ht="15" x14ac:dyDescent="0.25">
      <c r="A40993" t="s">
        <v>677</v>
      </c>
      <c r="B40993">
        <v>52668344</v>
      </c>
      <c r="C40993">
        <v>7.0000000000000001E-3</v>
      </c>
    </row>
    <row r="40994" spans="1:3" ht="15" x14ac:dyDescent="0.25">
      <c r="A40994" t="s">
        <v>677</v>
      </c>
      <c r="B40994">
        <v>52668345</v>
      </c>
      <c r="C40994">
        <v>7.0000000000000001E-3</v>
      </c>
    </row>
    <row r="40995" spans="1:3" ht="15" x14ac:dyDescent="0.25">
      <c r="A40995" t="s">
        <v>677</v>
      </c>
      <c r="B40995">
        <v>52668346</v>
      </c>
      <c r="C40995">
        <v>7.0000000000000001E-3</v>
      </c>
    </row>
    <row r="40996" spans="1:3" ht="15" x14ac:dyDescent="0.25">
      <c r="A40996" t="s">
        <v>677</v>
      </c>
      <c r="B40996">
        <v>52668347</v>
      </c>
      <c r="C40996">
        <v>7.0000000000000001E-3</v>
      </c>
    </row>
    <row r="40997" spans="1:3" ht="15" x14ac:dyDescent="0.25">
      <c r="A40997" t="s">
        <v>677</v>
      </c>
      <c r="B40997">
        <v>52668348</v>
      </c>
      <c r="C40997">
        <v>7.0000000000000001E-3</v>
      </c>
    </row>
    <row r="40998" spans="1:3" ht="15" x14ac:dyDescent="0.25">
      <c r="A40998" t="s">
        <v>677</v>
      </c>
      <c r="B40998">
        <v>52668349</v>
      </c>
      <c r="C40998">
        <v>7.0000000000000001E-3</v>
      </c>
    </row>
    <row r="40999" spans="1:3" ht="15" x14ac:dyDescent="0.25">
      <c r="A40999" t="s">
        <v>677</v>
      </c>
      <c r="B40999">
        <v>52668350</v>
      </c>
      <c r="C40999">
        <v>7.0000000000000001E-3</v>
      </c>
    </row>
    <row r="41000" spans="1:3" ht="15" x14ac:dyDescent="0.25">
      <c r="A41000" t="s">
        <v>677</v>
      </c>
      <c r="B41000">
        <v>52668351</v>
      </c>
      <c r="C41000">
        <v>7.0000000000000001E-3</v>
      </c>
    </row>
    <row r="41001" spans="1:3" ht="15" x14ac:dyDescent="0.25">
      <c r="A41001" t="s">
        <v>677</v>
      </c>
      <c r="B41001">
        <v>52668352</v>
      </c>
      <c r="C41001">
        <v>7.0000000000000001E-3</v>
      </c>
    </row>
    <row r="41002" spans="1:3" ht="15" x14ac:dyDescent="0.25">
      <c r="A41002" t="s">
        <v>677</v>
      </c>
      <c r="B41002">
        <v>52668353</v>
      </c>
      <c r="C41002">
        <v>7.0000000000000001E-3</v>
      </c>
    </row>
    <row r="41003" spans="1:3" ht="15" x14ac:dyDescent="0.25">
      <c r="A41003" t="s">
        <v>677</v>
      </c>
      <c r="B41003">
        <v>52668354</v>
      </c>
      <c r="C41003">
        <v>7.0000000000000001E-3</v>
      </c>
    </row>
    <row r="41004" spans="1:3" ht="15" x14ac:dyDescent="0.25">
      <c r="A41004" t="s">
        <v>677</v>
      </c>
      <c r="B41004">
        <v>52668355</v>
      </c>
      <c r="C41004">
        <v>7.0000000000000001E-3</v>
      </c>
    </row>
    <row r="41005" spans="1:3" ht="15" x14ac:dyDescent="0.25">
      <c r="A41005" t="s">
        <v>677</v>
      </c>
      <c r="B41005">
        <v>52668356</v>
      </c>
      <c r="C41005">
        <v>7.0000000000000001E-3</v>
      </c>
    </row>
    <row r="41006" spans="1:3" ht="15" x14ac:dyDescent="0.25">
      <c r="A41006" t="s">
        <v>677</v>
      </c>
      <c r="B41006">
        <v>52668357</v>
      </c>
      <c r="C41006">
        <v>7.0000000000000001E-3</v>
      </c>
    </row>
    <row r="41007" spans="1:3" ht="15" x14ac:dyDescent="0.25">
      <c r="A41007" t="s">
        <v>677</v>
      </c>
      <c r="B41007">
        <v>52668360</v>
      </c>
      <c r="C41007">
        <v>7.0000000000000001E-3</v>
      </c>
    </row>
    <row r="41008" spans="1:3" ht="15" x14ac:dyDescent="0.25">
      <c r="A41008" t="s">
        <v>677</v>
      </c>
      <c r="B41008">
        <v>52668361</v>
      </c>
      <c r="C41008">
        <v>7.0000000000000001E-3</v>
      </c>
    </row>
    <row r="41009" spans="1:3" ht="15" x14ac:dyDescent="0.25">
      <c r="A41009" t="s">
        <v>677</v>
      </c>
      <c r="B41009">
        <v>52668362</v>
      </c>
      <c r="C41009">
        <v>7.0000000000000001E-3</v>
      </c>
    </row>
    <row r="41010" spans="1:3" ht="15" x14ac:dyDescent="0.25">
      <c r="A41010" t="s">
        <v>677</v>
      </c>
      <c r="B41010">
        <v>52668363</v>
      </c>
      <c r="C41010">
        <v>7.0000000000000001E-3</v>
      </c>
    </row>
    <row r="41011" spans="1:3" ht="15" x14ac:dyDescent="0.25">
      <c r="A41011" t="s">
        <v>677</v>
      </c>
      <c r="B41011">
        <v>52668364</v>
      </c>
      <c r="C41011">
        <v>7.0000000000000001E-3</v>
      </c>
    </row>
    <row r="41012" spans="1:3" ht="15" x14ac:dyDescent="0.25">
      <c r="A41012" t="s">
        <v>677</v>
      </c>
      <c r="B41012">
        <v>52668365</v>
      </c>
      <c r="C41012">
        <v>7.0000000000000001E-3</v>
      </c>
    </row>
    <row r="41013" spans="1:3" ht="15" x14ac:dyDescent="0.25">
      <c r="A41013" t="s">
        <v>677</v>
      </c>
      <c r="B41013">
        <v>52668366</v>
      </c>
      <c r="C41013">
        <v>7.0000000000000001E-3</v>
      </c>
    </row>
    <row r="41014" spans="1:3" ht="15" x14ac:dyDescent="0.25">
      <c r="A41014" t="s">
        <v>677</v>
      </c>
      <c r="B41014">
        <v>52668367</v>
      </c>
      <c r="C41014">
        <v>7.0000000000000001E-3</v>
      </c>
    </row>
    <row r="41015" spans="1:3" ht="15" x14ac:dyDescent="0.25">
      <c r="A41015" t="s">
        <v>677</v>
      </c>
      <c r="B41015">
        <v>52669343</v>
      </c>
      <c r="C41015">
        <v>7.0000000000000001E-3</v>
      </c>
    </row>
    <row r="41016" spans="1:3" ht="15" x14ac:dyDescent="0.25">
      <c r="A41016" t="s">
        <v>677</v>
      </c>
      <c r="B41016">
        <v>52669350</v>
      </c>
      <c r="C41016">
        <v>7.0000000000000001E-3</v>
      </c>
    </row>
    <row r="41017" spans="1:3" ht="15" x14ac:dyDescent="0.25">
      <c r="A41017" t="s">
        <v>677</v>
      </c>
      <c r="B41017">
        <v>52669356</v>
      </c>
      <c r="C41017">
        <v>7.0000000000000001E-3</v>
      </c>
    </row>
    <row r="41018" spans="1:3" ht="15" x14ac:dyDescent="0.25">
      <c r="A41018" t="s">
        <v>677</v>
      </c>
      <c r="B41018">
        <v>52669357</v>
      </c>
      <c r="C41018">
        <v>7.0000000000000001E-3</v>
      </c>
    </row>
    <row r="41019" spans="1:3" ht="15" x14ac:dyDescent="0.25">
      <c r="A41019" t="s">
        <v>677</v>
      </c>
      <c r="B41019">
        <v>52669358</v>
      </c>
      <c r="C41019">
        <v>7.0000000000000001E-3</v>
      </c>
    </row>
    <row r="41020" spans="1:3" ht="15" x14ac:dyDescent="0.25">
      <c r="A41020" t="s">
        <v>677</v>
      </c>
      <c r="B41020">
        <v>52669359</v>
      </c>
      <c r="C41020">
        <v>7.0000000000000001E-3</v>
      </c>
    </row>
    <row r="41021" spans="1:3" ht="15" x14ac:dyDescent="0.25">
      <c r="A41021" t="s">
        <v>677</v>
      </c>
      <c r="B41021">
        <v>52669360</v>
      </c>
      <c r="C41021">
        <v>7.0000000000000001E-3</v>
      </c>
    </row>
    <row r="41022" spans="1:3" ht="15" x14ac:dyDescent="0.25">
      <c r="A41022" t="s">
        <v>677</v>
      </c>
      <c r="B41022">
        <v>52669361</v>
      </c>
      <c r="C41022">
        <v>7.0000000000000001E-3</v>
      </c>
    </row>
    <row r="41023" spans="1:3" ht="15" x14ac:dyDescent="0.25">
      <c r="A41023" t="s">
        <v>677</v>
      </c>
      <c r="B41023">
        <v>52669362</v>
      </c>
      <c r="C41023">
        <v>7.0000000000000001E-3</v>
      </c>
    </row>
    <row r="41024" spans="1:3" ht="15" x14ac:dyDescent="0.25">
      <c r="A41024" t="s">
        <v>677</v>
      </c>
      <c r="B41024">
        <v>52669363</v>
      </c>
      <c r="C41024">
        <v>7.0000000000000001E-3</v>
      </c>
    </row>
    <row r="41025" spans="1:3" ht="15" x14ac:dyDescent="0.25">
      <c r="A41025" t="s">
        <v>677</v>
      </c>
      <c r="B41025">
        <v>52669364</v>
      </c>
      <c r="C41025">
        <v>7.0000000000000001E-3</v>
      </c>
    </row>
    <row r="41026" spans="1:3" ht="15" x14ac:dyDescent="0.25">
      <c r="A41026" t="s">
        <v>677</v>
      </c>
      <c r="B41026">
        <v>52669365</v>
      </c>
      <c r="C41026">
        <v>7.0000000000000001E-3</v>
      </c>
    </row>
    <row r="41027" spans="1:3" ht="15" x14ac:dyDescent="0.25">
      <c r="A41027" t="s">
        <v>677</v>
      </c>
      <c r="B41027">
        <v>52669366</v>
      </c>
      <c r="C41027">
        <v>7.0000000000000001E-3</v>
      </c>
    </row>
    <row r="41028" spans="1:3" ht="15" x14ac:dyDescent="0.25">
      <c r="A41028" t="s">
        <v>677</v>
      </c>
      <c r="B41028">
        <v>52669367</v>
      </c>
      <c r="C41028">
        <v>7.0000000000000001E-3</v>
      </c>
    </row>
    <row r="41029" spans="1:3" ht="15" x14ac:dyDescent="0.25">
      <c r="A41029" t="s">
        <v>677</v>
      </c>
      <c r="B41029">
        <v>52669374</v>
      </c>
      <c r="C41029">
        <v>7.0000000000000001E-3</v>
      </c>
    </row>
    <row r="41030" spans="1:3" ht="15" x14ac:dyDescent="0.25">
      <c r="A41030" t="s">
        <v>677</v>
      </c>
      <c r="B41030">
        <v>52669375</v>
      </c>
      <c r="C41030">
        <v>7.0000000000000001E-3</v>
      </c>
    </row>
    <row r="41031" spans="1:3" ht="15" x14ac:dyDescent="0.25">
      <c r="A41031" t="s">
        <v>677</v>
      </c>
      <c r="B41031">
        <v>52669376</v>
      </c>
      <c r="C41031">
        <v>7.0000000000000001E-3</v>
      </c>
    </row>
    <row r="41032" spans="1:3" ht="15" x14ac:dyDescent="0.25">
      <c r="A41032" t="s">
        <v>677</v>
      </c>
      <c r="B41032">
        <v>52669377</v>
      </c>
      <c r="C41032">
        <v>7.0000000000000001E-3</v>
      </c>
    </row>
    <row r="41033" spans="1:3" ht="15" x14ac:dyDescent="0.25">
      <c r="A41033" t="s">
        <v>677</v>
      </c>
      <c r="B41033">
        <v>5266953</v>
      </c>
      <c r="C41033">
        <v>7.0000000000000001E-3</v>
      </c>
    </row>
    <row r="41034" spans="1:3" ht="15" x14ac:dyDescent="0.25">
      <c r="A41034" t="s">
        <v>677</v>
      </c>
      <c r="B41034">
        <v>52671122</v>
      </c>
      <c r="C41034">
        <v>7.0000000000000001E-3</v>
      </c>
    </row>
    <row r="41035" spans="1:3" ht="15" x14ac:dyDescent="0.25">
      <c r="A41035" t="s">
        <v>677</v>
      </c>
      <c r="B41035">
        <v>52672144</v>
      </c>
      <c r="C41035">
        <v>7.0000000000000001E-3</v>
      </c>
    </row>
    <row r="41036" spans="1:3" ht="15" x14ac:dyDescent="0.25">
      <c r="A41036" t="s">
        <v>677</v>
      </c>
      <c r="B41036">
        <v>52672164</v>
      </c>
      <c r="C41036">
        <v>7.0000000000000001E-3</v>
      </c>
    </row>
    <row r="41037" spans="1:3" ht="15" x14ac:dyDescent="0.25">
      <c r="A41037" t="s">
        <v>677</v>
      </c>
      <c r="B41037">
        <v>52672167</v>
      </c>
      <c r="C41037">
        <v>7.0000000000000001E-3</v>
      </c>
    </row>
    <row r="41038" spans="1:3" ht="15" x14ac:dyDescent="0.25">
      <c r="A41038" t="s">
        <v>677</v>
      </c>
      <c r="B41038">
        <v>52672168</v>
      </c>
      <c r="C41038">
        <v>7.0000000000000001E-3</v>
      </c>
    </row>
    <row r="41039" spans="1:3" ht="15" x14ac:dyDescent="0.25">
      <c r="A41039" t="s">
        <v>677</v>
      </c>
      <c r="B41039">
        <v>52672169</v>
      </c>
      <c r="C41039">
        <v>7.0000000000000001E-3</v>
      </c>
    </row>
    <row r="41040" spans="1:3" ht="15" x14ac:dyDescent="0.25">
      <c r="A41040" t="s">
        <v>677</v>
      </c>
      <c r="B41040">
        <v>52672170</v>
      </c>
      <c r="C41040">
        <v>7.0000000000000001E-3</v>
      </c>
    </row>
    <row r="41041" spans="1:3" ht="15" x14ac:dyDescent="0.25">
      <c r="A41041" t="s">
        <v>677</v>
      </c>
      <c r="B41041">
        <v>52672171</v>
      </c>
      <c r="C41041">
        <v>7.0000000000000001E-3</v>
      </c>
    </row>
    <row r="41042" spans="1:3" ht="15" x14ac:dyDescent="0.25">
      <c r="A41042" t="s">
        <v>677</v>
      </c>
      <c r="B41042">
        <v>52672172</v>
      </c>
      <c r="C41042">
        <v>7.0000000000000001E-3</v>
      </c>
    </row>
    <row r="41043" spans="1:3" ht="15" x14ac:dyDescent="0.25">
      <c r="A41043" t="s">
        <v>677</v>
      </c>
      <c r="B41043">
        <v>52672173</v>
      </c>
      <c r="C41043">
        <v>7.0000000000000001E-3</v>
      </c>
    </row>
    <row r="41044" spans="1:3" ht="15" x14ac:dyDescent="0.25">
      <c r="A41044" t="s">
        <v>677</v>
      </c>
      <c r="B41044">
        <v>52672175</v>
      </c>
      <c r="C41044">
        <v>7.0000000000000001E-3</v>
      </c>
    </row>
    <row r="41045" spans="1:3" ht="15" x14ac:dyDescent="0.25">
      <c r="A41045" t="s">
        <v>677</v>
      </c>
      <c r="B41045">
        <v>52672176</v>
      </c>
      <c r="C41045">
        <v>7.0000000000000001E-3</v>
      </c>
    </row>
    <row r="41046" spans="1:3" ht="15" x14ac:dyDescent="0.25">
      <c r="A41046" t="s">
        <v>677</v>
      </c>
      <c r="B41046">
        <v>52672177</v>
      </c>
      <c r="C41046">
        <v>7.0000000000000001E-3</v>
      </c>
    </row>
    <row r="41047" spans="1:3" ht="15" x14ac:dyDescent="0.25">
      <c r="A41047" t="s">
        <v>677</v>
      </c>
      <c r="B41047">
        <v>52672178</v>
      </c>
      <c r="C41047">
        <v>7.0000000000000001E-3</v>
      </c>
    </row>
    <row r="41048" spans="1:3" ht="15" x14ac:dyDescent="0.25">
      <c r="A41048" t="s">
        <v>677</v>
      </c>
      <c r="B41048">
        <v>52673169</v>
      </c>
      <c r="C41048">
        <v>7.0000000000000001E-3</v>
      </c>
    </row>
    <row r="41049" spans="1:3" ht="15" x14ac:dyDescent="0.25">
      <c r="A41049" t="s">
        <v>677</v>
      </c>
      <c r="B41049">
        <v>5267317</v>
      </c>
      <c r="C41049">
        <v>7.0000000000000001E-3</v>
      </c>
    </row>
    <row r="41050" spans="1:3" ht="15" x14ac:dyDescent="0.25">
      <c r="A41050" t="s">
        <v>677</v>
      </c>
      <c r="B41050">
        <v>5267319</v>
      </c>
      <c r="C41050">
        <v>7.0000000000000001E-3</v>
      </c>
    </row>
    <row r="41051" spans="1:3" ht="15" x14ac:dyDescent="0.25">
      <c r="A41051" t="s">
        <v>677</v>
      </c>
      <c r="B41051">
        <v>52673207</v>
      </c>
      <c r="C41051">
        <v>7.0000000000000001E-3</v>
      </c>
    </row>
    <row r="41052" spans="1:3" ht="15" x14ac:dyDescent="0.25">
      <c r="A41052" t="s">
        <v>677</v>
      </c>
      <c r="B41052">
        <v>52673209</v>
      </c>
      <c r="C41052">
        <v>7.0000000000000001E-3</v>
      </c>
    </row>
    <row r="41053" spans="1:3" ht="15" x14ac:dyDescent="0.25">
      <c r="A41053" t="s">
        <v>677</v>
      </c>
      <c r="B41053">
        <v>5267321</v>
      </c>
      <c r="C41053">
        <v>7.0000000000000001E-3</v>
      </c>
    </row>
    <row r="41054" spans="1:3" ht="15" x14ac:dyDescent="0.25">
      <c r="A41054" t="s">
        <v>677</v>
      </c>
      <c r="B41054">
        <v>52673220</v>
      </c>
      <c r="C41054">
        <v>7.0000000000000001E-3</v>
      </c>
    </row>
    <row r="41055" spans="1:3" ht="15" x14ac:dyDescent="0.25">
      <c r="A41055" t="s">
        <v>677</v>
      </c>
      <c r="B41055">
        <v>52673221</v>
      </c>
      <c r="C41055">
        <v>7.0000000000000001E-3</v>
      </c>
    </row>
    <row r="41056" spans="1:3" ht="15" x14ac:dyDescent="0.25">
      <c r="A41056" t="s">
        <v>677</v>
      </c>
      <c r="B41056">
        <v>52673222</v>
      </c>
      <c r="C41056">
        <v>7.0000000000000001E-3</v>
      </c>
    </row>
    <row r="41057" spans="1:3" ht="15" x14ac:dyDescent="0.25">
      <c r="A41057" t="s">
        <v>677</v>
      </c>
      <c r="B41057">
        <v>52673223</v>
      </c>
      <c r="C41057">
        <v>7.0000000000000001E-3</v>
      </c>
    </row>
    <row r="41058" spans="1:3" ht="15" x14ac:dyDescent="0.25">
      <c r="A41058" t="s">
        <v>677</v>
      </c>
      <c r="B41058">
        <v>52673224</v>
      </c>
      <c r="C41058">
        <v>7.0000000000000001E-3</v>
      </c>
    </row>
    <row r="41059" spans="1:3" ht="15" x14ac:dyDescent="0.25">
      <c r="A41059" t="s">
        <v>677</v>
      </c>
      <c r="B41059">
        <v>52673225</v>
      </c>
      <c r="C41059">
        <v>7.0000000000000001E-3</v>
      </c>
    </row>
    <row r="41060" spans="1:3" ht="15" x14ac:dyDescent="0.25">
      <c r="A41060" t="s">
        <v>677</v>
      </c>
      <c r="B41060">
        <v>52673226</v>
      </c>
      <c r="C41060">
        <v>7.0000000000000001E-3</v>
      </c>
    </row>
    <row r="41061" spans="1:3" ht="15" x14ac:dyDescent="0.25">
      <c r="A41061" t="s">
        <v>677</v>
      </c>
      <c r="B41061">
        <v>52673227</v>
      </c>
      <c r="C41061">
        <v>7.0000000000000001E-3</v>
      </c>
    </row>
    <row r="41062" spans="1:3" ht="15" x14ac:dyDescent="0.25">
      <c r="A41062" t="s">
        <v>677</v>
      </c>
      <c r="B41062">
        <v>52673231</v>
      </c>
      <c r="C41062">
        <v>7.0000000000000001E-3</v>
      </c>
    </row>
    <row r="41063" spans="1:3" ht="15" x14ac:dyDescent="0.25">
      <c r="A41063" t="s">
        <v>677</v>
      </c>
      <c r="B41063">
        <v>52673232</v>
      </c>
      <c r="C41063">
        <v>7.0000000000000001E-3</v>
      </c>
    </row>
    <row r="41064" spans="1:3" ht="15" x14ac:dyDescent="0.25">
      <c r="A41064" t="s">
        <v>677</v>
      </c>
      <c r="B41064">
        <v>52673233</v>
      </c>
      <c r="C41064">
        <v>7.0000000000000001E-3</v>
      </c>
    </row>
    <row r="41065" spans="1:3" ht="15" x14ac:dyDescent="0.25">
      <c r="A41065" t="s">
        <v>677</v>
      </c>
      <c r="B41065">
        <v>52673234</v>
      </c>
      <c r="C41065">
        <v>7.0000000000000001E-3</v>
      </c>
    </row>
    <row r="41066" spans="1:3" ht="15" x14ac:dyDescent="0.25">
      <c r="A41066" t="s">
        <v>677</v>
      </c>
      <c r="B41066">
        <v>52673235</v>
      </c>
      <c r="C41066">
        <v>7.0000000000000001E-3</v>
      </c>
    </row>
    <row r="41067" spans="1:3" ht="15" x14ac:dyDescent="0.25">
      <c r="A41067" t="s">
        <v>677</v>
      </c>
      <c r="B41067">
        <v>52673236</v>
      </c>
      <c r="C41067">
        <v>7.0000000000000001E-3</v>
      </c>
    </row>
    <row r="41068" spans="1:3" ht="15" x14ac:dyDescent="0.25">
      <c r="A41068" t="s">
        <v>677</v>
      </c>
      <c r="B41068">
        <v>52673237</v>
      </c>
      <c r="C41068">
        <v>7.0000000000000001E-3</v>
      </c>
    </row>
    <row r="41069" spans="1:3" ht="15" x14ac:dyDescent="0.25">
      <c r="A41069" t="s">
        <v>677</v>
      </c>
      <c r="B41069">
        <v>52673238</v>
      </c>
      <c r="C41069">
        <v>7.0000000000000001E-3</v>
      </c>
    </row>
    <row r="41070" spans="1:3" ht="15" x14ac:dyDescent="0.25">
      <c r="A41070" t="s">
        <v>677</v>
      </c>
      <c r="B41070">
        <v>52673239</v>
      </c>
      <c r="C41070">
        <v>7.0000000000000001E-3</v>
      </c>
    </row>
    <row r="41071" spans="1:3" ht="15" x14ac:dyDescent="0.25">
      <c r="A41071" t="s">
        <v>677</v>
      </c>
      <c r="B41071">
        <v>52673240</v>
      </c>
      <c r="C41071">
        <v>7.0000000000000001E-3</v>
      </c>
    </row>
    <row r="41072" spans="1:3" ht="15" x14ac:dyDescent="0.25">
      <c r="A41072" t="s">
        <v>677</v>
      </c>
      <c r="B41072">
        <v>52673241</v>
      </c>
      <c r="C41072">
        <v>7.0000000000000001E-3</v>
      </c>
    </row>
    <row r="41073" spans="1:3" ht="15" x14ac:dyDescent="0.25">
      <c r="A41073" t="s">
        <v>677</v>
      </c>
      <c r="B41073">
        <v>52673242</v>
      </c>
      <c r="C41073">
        <v>7.0000000000000001E-3</v>
      </c>
    </row>
    <row r="41074" spans="1:3" ht="15" x14ac:dyDescent="0.25">
      <c r="A41074" t="s">
        <v>677</v>
      </c>
      <c r="B41074">
        <v>52673243</v>
      </c>
      <c r="C41074">
        <v>7.0000000000000001E-3</v>
      </c>
    </row>
    <row r="41075" spans="1:3" ht="15" x14ac:dyDescent="0.25">
      <c r="A41075" t="s">
        <v>677</v>
      </c>
      <c r="B41075">
        <v>52673244</v>
      </c>
      <c r="C41075">
        <v>7.0000000000000001E-3</v>
      </c>
    </row>
    <row r="41076" spans="1:3" ht="15" x14ac:dyDescent="0.25">
      <c r="A41076" t="s">
        <v>677</v>
      </c>
      <c r="B41076">
        <v>52673245</v>
      </c>
      <c r="C41076">
        <v>7.0000000000000001E-3</v>
      </c>
    </row>
    <row r="41077" spans="1:3" ht="15" x14ac:dyDescent="0.25">
      <c r="A41077" t="s">
        <v>677</v>
      </c>
      <c r="B41077">
        <v>52673246</v>
      </c>
      <c r="C41077">
        <v>7.0000000000000001E-3</v>
      </c>
    </row>
    <row r="41078" spans="1:3" ht="15" x14ac:dyDescent="0.25">
      <c r="A41078" t="s">
        <v>677</v>
      </c>
      <c r="B41078">
        <v>52673247</v>
      </c>
      <c r="C41078">
        <v>7.0000000000000001E-3</v>
      </c>
    </row>
    <row r="41079" spans="1:3" ht="15" x14ac:dyDescent="0.25">
      <c r="A41079" t="s">
        <v>677</v>
      </c>
      <c r="B41079">
        <v>5267356</v>
      </c>
      <c r="C41079">
        <v>7.0000000000000001E-3</v>
      </c>
    </row>
    <row r="41080" spans="1:3" ht="15" x14ac:dyDescent="0.25">
      <c r="A41080" t="s">
        <v>677</v>
      </c>
      <c r="B41080">
        <v>52675121</v>
      </c>
      <c r="C41080">
        <v>7.0000000000000001E-3</v>
      </c>
    </row>
    <row r="41081" spans="1:3" ht="15" x14ac:dyDescent="0.25">
      <c r="A41081" t="s">
        <v>677</v>
      </c>
      <c r="B41081">
        <v>52676134</v>
      </c>
      <c r="C41081">
        <v>7.0000000000000001E-3</v>
      </c>
    </row>
    <row r="41082" spans="1:3" ht="15" x14ac:dyDescent="0.25">
      <c r="A41082" t="s">
        <v>677</v>
      </c>
      <c r="B41082">
        <v>52676138</v>
      </c>
      <c r="C41082">
        <v>7.0000000000000001E-3</v>
      </c>
    </row>
    <row r="41083" spans="1:3" ht="15" x14ac:dyDescent="0.25">
      <c r="A41083" t="s">
        <v>677</v>
      </c>
      <c r="B41083">
        <v>52676139</v>
      </c>
      <c r="C41083">
        <v>7.0000000000000001E-3</v>
      </c>
    </row>
    <row r="41084" spans="1:3" ht="15" x14ac:dyDescent="0.25">
      <c r="A41084" t="s">
        <v>677</v>
      </c>
      <c r="B41084">
        <v>52676140</v>
      </c>
      <c r="C41084">
        <v>7.0000000000000001E-3</v>
      </c>
    </row>
    <row r="41085" spans="1:3" ht="15" x14ac:dyDescent="0.25">
      <c r="A41085" t="s">
        <v>677</v>
      </c>
      <c r="B41085">
        <v>52676141</v>
      </c>
      <c r="C41085">
        <v>7.0000000000000001E-3</v>
      </c>
    </row>
    <row r="41086" spans="1:3" ht="15" x14ac:dyDescent="0.25">
      <c r="A41086" t="s">
        <v>677</v>
      </c>
      <c r="B41086">
        <v>52676142</v>
      </c>
      <c r="C41086">
        <v>7.0000000000000001E-3</v>
      </c>
    </row>
    <row r="41087" spans="1:3" ht="15" x14ac:dyDescent="0.25">
      <c r="A41087" t="s">
        <v>677</v>
      </c>
      <c r="B41087">
        <v>52676145</v>
      </c>
      <c r="C41087">
        <v>7.0000000000000001E-3</v>
      </c>
    </row>
    <row r="41088" spans="1:3" ht="15" x14ac:dyDescent="0.25">
      <c r="A41088" t="s">
        <v>677</v>
      </c>
      <c r="B41088">
        <v>52676146</v>
      </c>
      <c r="C41088">
        <v>7.0000000000000001E-3</v>
      </c>
    </row>
    <row r="41089" spans="1:3" ht="15" x14ac:dyDescent="0.25">
      <c r="A41089" t="s">
        <v>677</v>
      </c>
      <c r="B41089">
        <v>52676147</v>
      </c>
      <c r="C41089">
        <v>7.0000000000000001E-3</v>
      </c>
    </row>
    <row r="41090" spans="1:3" ht="15" x14ac:dyDescent="0.25">
      <c r="A41090" t="s">
        <v>677</v>
      </c>
      <c r="B41090">
        <v>52676148</v>
      </c>
      <c r="C41090">
        <v>7.0000000000000001E-3</v>
      </c>
    </row>
    <row r="41091" spans="1:3" ht="15" x14ac:dyDescent="0.25">
      <c r="A41091" t="s">
        <v>677</v>
      </c>
      <c r="B41091">
        <v>52676152</v>
      </c>
      <c r="C41091">
        <v>7.0000000000000001E-3</v>
      </c>
    </row>
    <row r="41092" spans="1:3" ht="15" x14ac:dyDescent="0.25">
      <c r="A41092" t="s">
        <v>677</v>
      </c>
      <c r="B41092">
        <v>52676153</v>
      </c>
      <c r="C41092">
        <v>7.0000000000000001E-3</v>
      </c>
    </row>
    <row r="41093" spans="1:3" ht="15" x14ac:dyDescent="0.25">
      <c r="A41093" t="s">
        <v>677</v>
      </c>
      <c r="B41093">
        <v>52676154</v>
      </c>
      <c r="C41093">
        <v>7.0000000000000001E-3</v>
      </c>
    </row>
    <row r="41094" spans="1:3" ht="15" x14ac:dyDescent="0.25">
      <c r="A41094" t="s">
        <v>677</v>
      </c>
      <c r="B41094">
        <v>52676155</v>
      </c>
      <c r="C41094">
        <v>7.0000000000000001E-3</v>
      </c>
    </row>
    <row r="41095" spans="1:3" ht="15" x14ac:dyDescent="0.25">
      <c r="A41095" t="s">
        <v>677</v>
      </c>
      <c r="B41095">
        <v>52676156</v>
      </c>
      <c r="C41095">
        <v>7.0000000000000001E-3</v>
      </c>
    </row>
    <row r="41096" spans="1:3" ht="15" x14ac:dyDescent="0.25">
      <c r="A41096" t="s">
        <v>677</v>
      </c>
      <c r="B41096">
        <v>52686481</v>
      </c>
      <c r="C41096">
        <v>7.0000000000000001E-3</v>
      </c>
    </row>
    <row r="41097" spans="1:3" ht="15" x14ac:dyDescent="0.25">
      <c r="A41097" t="s">
        <v>677</v>
      </c>
      <c r="B41097">
        <v>52686513</v>
      </c>
      <c r="C41097">
        <v>7.0000000000000001E-3</v>
      </c>
    </row>
    <row r="41098" spans="1:3" ht="15" x14ac:dyDescent="0.25">
      <c r="A41098" t="s">
        <v>677</v>
      </c>
      <c r="B41098">
        <v>5268653</v>
      </c>
      <c r="C41098">
        <v>7.0000000000000001E-3</v>
      </c>
    </row>
    <row r="41099" spans="1:3" ht="15" x14ac:dyDescent="0.25">
      <c r="A41099" t="s">
        <v>677</v>
      </c>
      <c r="B41099">
        <v>52686599</v>
      </c>
      <c r="C41099">
        <v>7.0000000000000001E-3</v>
      </c>
    </row>
    <row r="41100" spans="1:3" ht="15" x14ac:dyDescent="0.25">
      <c r="A41100" t="s">
        <v>677</v>
      </c>
      <c r="B41100">
        <v>52686615</v>
      </c>
      <c r="C41100">
        <v>7.0000000000000001E-3</v>
      </c>
    </row>
    <row r="41101" spans="1:3" ht="15" x14ac:dyDescent="0.25">
      <c r="A41101" t="s">
        <v>677</v>
      </c>
      <c r="B41101">
        <v>52686616</v>
      </c>
      <c r="C41101">
        <v>7.0000000000000001E-3</v>
      </c>
    </row>
    <row r="41102" spans="1:3" ht="15" x14ac:dyDescent="0.25">
      <c r="A41102" t="s">
        <v>677</v>
      </c>
      <c r="B41102">
        <v>52686617</v>
      </c>
      <c r="C41102">
        <v>7.0000000000000001E-3</v>
      </c>
    </row>
    <row r="41103" spans="1:3" ht="15" x14ac:dyDescent="0.25">
      <c r="A41103" t="s">
        <v>677</v>
      </c>
      <c r="B41103">
        <v>52686618</v>
      </c>
      <c r="C41103">
        <v>7.0000000000000001E-3</v>
      </c>
    </row>
    <row r="41104" spans="1:3" ht="15" x14ac:dyDescent="0.25">
      <c r="A41104" t="s">
        <v>677</v>
      </c>
      <c r="B41104">
        <v>52686619</v>
      </c>
      <c r="C41104">
        <v>7.0000000000000001E-3</v>
      </c>
    </row>
    <row r="41105" spans="1:3" ht="15" x14ac:dyDescent="0.25">
      <c r="A41105" t="s">
        <v>677</v>
      </c>
      <c r="B41105">
        <v>52686620</v>
      </c>
      <c r="C41105">
        <v>7.0000000000000001E-3</v>
      </c>
    </row>
    <row r="41106" spans="1:3" ht="15" x14ac:dyDescent="0.25">
      <c r="A41106" t="s">
        <v>677</v>
      </c>
      <c r="B41106">
        <v>52686621</v>
      </c>
      <c r="C41106">
        <v>7.0000000000000001E-3</v>
      </c>
    </row>
    <row r="41107" spans="1:3" ht="15" x14ac:dyDescent="0.25">
      <c r="A41107" t="s">
        <v>677</v>
      </c>
      <c r="B41107">
        <v>52686622</v>
      </c>
      <c r="C41107">
        <v>7.0000000000000001E-3</v>
      </c>
    </row>
    <row r="41108" spans="1:3" ht="15" x14ac:dyDescent="0.25">
      <c r="A41108" t="s">
        <v>677</v>
      </c>
      <c r="B41108">
        <v>52686623</v>
      </c>
      <c r="C41108">
        <v>7.0000000000000001E-3</v>
      </c>
    </row>
    <row r="41109" spans="1:3" ht="15" x14ac:dyDescent="0.25">
      <c r="A41109" t="s">
        <v>677</v>
      </c>
      <c r="B41109">
        <v>52686624</v>
      </c>
      <c r="C41109">
        <v>7.0000000000000001E-3</v>
      </c>
    </row>
    <row r="41110" spans="1:3" ht="15" x14ac:dyDescent="0.25">
      <c r="A41110" t="s">
        <v>677</v>
      </c>
      <c r="B41110">
        <v>52686625</v>
      </c>
      <c r="C41110">
        <v>7.0000000000000001E-3</v>
      </c>
    </row>
    <row r="41111" spans="1:3" ht="15" x14ac:dyDescent="0.25">
      <c r="A41111" t="s">
        <v>677</v>
      </c>
      <c r="B41111">
        <v>52686626</v>
      </c>
      <c r="C41111">
        <v>7.0000000000000001E-3</v>
      </c>
    </row>
    <row r="41112" spans="1:3" ht="15" x14ac:dyDescent="0.25">
      <c r="A41112" t="s">
        <v>677</v>
      </c>
      <c r="B41112">
        <v>52686627</v>
      </c>
      <c r="C41112">
        <v>7.0000000000000001E-3</v>
      </c>
    </row>
    <row r="41113" spans="1:3" ht="15" x14ac:dyDescent="0.25">
      <c r="A41113" t="s">
        <v>677</v>
      </c>
      <c r="B41113">
        <v>52686628</v>
      </c>
      <c r="C41113">
        <v>7.0000000000000001E-3</v>
      </c>
    </row>
    <row r="41114" spans="1:3" ht="15" x14ac:dyDescent="0.25">
      <c r="A41114" t="s">
        <v>677</v>
      </c>
      <c r="B41114">
        <v>52686638</v>
      </c>
      <c r="C41114">
        <v>7.0000000000000001E-3</v>
      </c>
    </row>
    <row r="41115" spans="1:3" ht="15" x14ac:dyDescent="0.25">
      <c r="A41115" t="s">
        <v>677</v>
      </c>
      <c r="B41115">
        <v>52686639</v>
      </c>
      <c r="C41115">
        <v>7.0000000000000001E-3</v>
      </c>
    </row>
    <row r="41116" spans="1:3" ht="15" x14ac:dyDescent="0.25">
      <c r="A41116" t="s">
        <v>677</v>
      </c>
      <c r="B41116">
        <v>52686640</v>
      </c>
      <c r="C41116">
        <v>7.0000000000000001E-3</v>
      </c>
    </row>
    <row r="41117" spans="1:3" ht="15" x14ac:dyDescent="0.25">
      <c r="A41117" t="s">
        <v>677</v>
      </c>
      <c r="B41117">
        <v>52686641</v>
      </c>
      <c r="C41117">
        <v>7.0000000000000001E-3</v>
      </c>
    </row>
    <row r="41118" spans="1:3" ht="15" x14ac:dyDescent="0.25">
      <c r="A41118" t="s">
        <v>677</v>
      </c>
      <c r="B41118">
        <v>52686642</v>
      </c>
      <c r="C41118">
        <v>7.0000000000000001E-3</v>
      </c>
    </row>
    <row r="41119" spans="1:3" ht="15" x14ac:dyDescent="0.25">
      <c r="A41119" t="s">
        <v>677</v>
      </c>
      <c r="B41119">
        <v>52686643</v>
      </c>
      <c r="C41119">
        <v>7.0000000000000001E-3</v>
      </c>
    </row>
    <row r="41120" spans="1:3" ht="15" x14ac:dyDescent="0.25">
      <c r="A41120" t="s">
        <v>677</v>
      </c>
      <c r="B41120">
        <v>52686644</v>
      </c>
      <c r="C41120">
        <v>7.0000000000000001E-3</v>
      </c>
    </row>
    <row r="41121" spans="1:3" ht="15" x14ac:dyDescent="0.25">
      <c r="A41121" t="s">
        <v>677</v>
      </c>
      <c r="B41121">
        <v>52686655</v>
      </c>
      <c r="C41121">
        <v>7.0000000000000001E-3</v>
      </c>
    </row>
    <row r="41122" spans="1:3" ht="15" x14ac:dyDescent="0.25">
      <c r="A41122" t="s">
        <v>677</v>
      </c>
      <c r="B41122">
        <v>52686656</v>
      </c>
      <c r="C41122">
        <v>7.0000000000000001E-3</v>
      </c>
    </row>
    <row r="41123" spans="1:3" ht="15" x14ac:dyDescent="0.25">
      <c r="A41123" t="s">
        <v>677</v>
      </c>
      <c r="B41123">
        <v>52686657</v>
      </c>
      <c r="C41123">
        <v>7.0000000000000001E-3</v>
      </c>
    </row>
    <row r="41124" spans="1:3" ht="15" x14ac:dyDescent="0.25">
      <c r="A41124" t="s">
        <v>677</v>
      </c>
      <c r="B41124">
        <v>52686658</v>
      </c>
      <c r="C41124">
        <v>7.0000000000000001E-3</v>
      </c>
    </row>
    <row r="41125" spans="1:3" ht="15" x14ac:dyDescent="0.25">
      <c r="A41125" t="s">
        <v>677</v>
      </c>
      <c r="B41125">
        <v>52686659</v>
      </c>
      <c r="C41125">
        <v>7.0000000000000001E-3</v>
      </c>
    </row>
    <row r="41126" spans="1:3" ht="15" x14ac:dyDescent="0.25">
      <c r="A41126" t="s">
        <v>677</v>
      </c>
      <c r="B41126">
        <v>52686660</v>
      </c>
      <c r="C41126">
        <v>7.0000000000000001E-3</v>
      </c>
    </row>
    <row r="41127" spans="1:3" ht="15" x14ac:dyDescent="0.25">
      <c r="A41127" t="s">
        <v>677</v>
      </c>
      <c r="B41127">
        <v>52686662</v>
      </c>
      <c r="C41127">
        <v>7.0000000000000001E-3</v>
      </c>
    </row>
    <row r="41128" spans="1:3" ht="15" x14ac:dyDescent="0.25">
      <c r="A41128" t="s">
        <v>677</v>
      </c>
      <c r="B41128">
        <v>52686663</v>
      </c>
      <c r="C41128">
        <v>7.0000000000000001E-3</v>
      </c>
    </row>
    <row r="41129" spans="1:3" ht="15" x14ac:dyDescent="0.25">
      <c r="A41129" t="s">
        <v>677</v>
      </c>
      <c r="B41129">
        <v>52686664</v>
      </c>
      <c r="C41129">
        <v>7.0000000000000001E-3</v>
      </c>
    </row>
    <row r="41130" spans="1:3" ht="15" x14ac:dyDescent="0.25">
      <c r="A41130" t="s">
        <v>677</v>
      </c>
      <c r="B41130">
        <v>52686665</v>
      </c>
      <c r="C41130">
        <v>7.0000000000000001E-3</v>
      </c>
    </row>
    <row r="41131" spans="1:3" ht="15" x14ac:dyDescent="0.25">
      <c r="A41131" t="s">
        <v>677</v>
      </c>
      <c r="B41131">
        <v>52687214</v>
      </c>
      <c r="C41131">
        <v>7.0000000000000001E-3</v>
      </c>
    </row>
    <row r="41132" spans="1:3" ht="15" x14ac:dyDescent="0.25">
      <c r="A41132" t="s">
        <v>677</v>
      </c>
      <c r="B41132">
        <v>5268722</v>
      </c>
      <c r="C41132">
        <v>7.0000000000000001E-3</v>
      </c>
    </row>
    <row r="41133" spans="1:3" ht="15" x14ac:dyDescent="0.25">
      <c r="A41133" t="s">
        <v>677</v>
      </c>
      <c r="B41133">
        <v>52687239</v>
      </c>
      <c r="C41133">
        <v>7.0000000000000001E-3</v>
      </c>
    </row>
    <row r="41134" spans="1:3" ht="15" x14ac:dyDescent="0.25">
      <c r="A41134" t="s">
        <v>677</v>
      </c>
      <c r="B41134">
        <v>52687243</v>
      </c>
      <c r="C41134">
        <v>7.0000000000000001E-3</v>
      </c>
    </row>
    <row r="41135" spans="1:3" ht="15" x14ac:dyDescent="0.25">
      <c r="A41135" t="s">
        <v>677</v>
      </c>
      <c r="B41135">
        <v>52687246</v>
      </c>
      <c r="C41135">
        <v>7.0000000000000001E-3</v>
      </c>
    </row>
    <row r="41136" spans="1:3" ht="15" x14ac:dyDescent="0.25">
      <c r="A41136" t="s">
        <v>677</v>
      </c>
      <c r="B41136">
        <v>52687247</v>
      </c>
      <c r="C41136">
        <v>7.0000000000000001E-3</v>
      </c>
    </row>
    <row r="41137" spans="1:3" ht="15" x14ac:dyDescent="0.25">
      <c r="A41137" t="s">
        <v>677</v>
      </c>
      <c r="B41137">
        <v>52687248</v>
      </c>
      <c r="C41137">
        <v>7.0000000000000001E-3</v>
      </c>
    </row>
    <row r="41138" spans="1:3" ht="15" x14ac:dyDescent="0.25">
      <c r="A41138" t="s">
        <v>677</v>
      </c>
      <c r="B41138">
        <v>52687249</v>
      </c>
      <c r="C41138">
        <v>7.0000000000000001E-3</v>
      </c>
    </row>
    <row r="41139" spans="1:3" ht="15" x14ac:dyDescent="0.25">
      <c r="A41139" t="s">
        <v>677</v>
      </c>
      <c r="B41139">
        <v>52687250</v>
      </c>
      <c r="C41139">
        <v>7.0000000000000001E-3</v>
      </c>
    </row>
    <row r="41140" spans="1:3" ht="15" x14ac:dyDescent="0.25">
      <c r="A41140" t="s">
        <v>677</v>
      </c>
      <c r="B41140">
        <v>52687251</v>
      </c>
      <c r="C41140">
        <v>7.0000000000000001E-3</v>
      </c>
    </row>
    <row r="41141" spans="1:3" ht="15" x14ac:dyDescent="0.25">
      <c r="A41141" t="s">
        <v>677</v>
      </c>
      <c r="B41141">
        <v>52687252</v>
      </c>
      <c r="C41141">
        <v>7.0000000000000001E-3</v>
      </c>
    </row>
    <row r="41142" spans="1:3" ht="15" x14ac:dyDescent="0.25">
      <c r="A41142" t="s">
        <v>677</v>
      </c>
      <c r="B41142">
        <v>52687255</v>
      </c>
      <c r="C41142">
        <v>7.0000000000000001E-3</v>
      </c>
    </row>
    <row r="41143" spans="1:3" ht="15" x14ac:dyDescent="0.25">
      <c r="A41143" t="s">
        <v>677</v>
      </c>
      <c r="B41143">
        <v>52687256</v>
      </c>
      <c r="C41143">
        <v>7.0000000000000001E-3</v>
      </c>
    </row>
    <row r="41144" spans="1:3" ht="15" x14ac:dyDescent="0.25">
      <c r="A41144" t="s">
        <v>677</v>
      </c>
      <c r="B41144">
        <v>52687257</v>
      </c>
      <c r="C41144">
        <v>7.0000000000000001E-3</v>
      </c>
    </row>
    <row r="41145" spans="1:3" ht="15" x14ac:dyDescent="0.25">
      <c r="A41145" t="s">
        <v>677</v>
      </c>
      <c r="B41145">
        <v>52687258</v>
      </c>
      <c r="C41145">
        <v>7.0000000000000001E-3</v>
      </c>
    </row>
    <row r="41146" spans="1:3" ht="15" x14ac:dyDescent="0.25">
      <c r="A41146" t="s">
        <v>677</v>
      </c>
      <c r="B41146">
        <v>52694126</v>
      </c>
      <c r="C41146">
        <v>7.0000000000000001E-3</v>
      </c>
    </row>
    <row r="41147" spans="1:3" ht="15" x14ac:dyDescent="0.25">
      <c r="A41147" t="s">
        <v>677</v>
      </c>
      <c r="B41147">
        <v>5269414</v>
      </c>
      <c r="C41147">
        <v>7.0000000000000001E-3</v>
      </c>
    </row>
    <row r="41148" spans="1:3" ht="15" x14ac:dyDescent="0.25">
      <c r="A41148" t="s">
        <v>677</v>
      </c>
      <c r="B41148">
        <v>5269415</v>
      </c>
      <c r="C41148">
        <v>7.0000000000000001E-3</v>
      </c>
    </row>
    <row r="41149" spans="1:3" ht="15" x14ac:dyDescent="0.25">
      <c r="A41149" t="s">
        <v>677</v>
      </c>
      <c r="B41149">
        <v>52694169</v>
      </c>
      <c r="C41149">
        <v>7.0000000000000001E-3</v>
      </c>
    </row>
    <row r="41150" spans="1:3" ht="15" x14ac:dyDescent="0.25">
      <c r="A41150" t="s">
        <v>677</v>
      </c>
      <c r="B41150">
        <v>52694171</v>
      </c>
      <c r="C41150">
        <v>7.0000000000000001E-3</v>
      </c>
    </row>
    <row r="41151" spans="1:3" ht="15" x14ac:dyDescent="0.25">
      <c r="A41151" t="s">
        <v>677</v>
      </c>
      <c r="B41151">
        <v>52694172</v>
      </c>
      <c r="C41151">
        <v>7.0000000000000001E-3</v>
      </c>
    </row>
    <row r="41152" spans="1:3" ht="15" x14ac:dyDescent="0.25">
      <c r="A41152" t="s">
        <v>677</v>
      </c>
      <c r="B41152">
        <v>52694173</v>
      </c>
      <c r="C41152">
        <v>7.0000000000000001E-3</v>
      </c>
    </row>
    <row r="41153" spans="1:3" ht="15" x14ac:dyDescent="0.25">
      <c r="A41153" t="s">
        <v>677</v>
      </c>
      <c r="B41153">
        <v>52694174</v>
      </c>
      <c r="C41153">
        <v>7.0000000000000001E-3</v>
      </c>
    </row>
    <row r="41154" spans="1:3" ht="15" x14ac:dyDescent="0.25">
      <c r="A41154" t="s">
        <v>677</v>
      </c>
      <c r="B41154">
        <v>52694175</v>
      </c>
      <c r="C41154">
        <v>7.0000000000000001E-3</v>
      </c>
    </row>
    <row r="41155" spans="1:3" ht="15" x14ac:dyDescent="0.25">
      <c r="A41155" t="s">
        <v>677</v>
      </c>
      <c r="B41155">
        <v>52694176</v>
      </c>
      <c r="C41155">
        <v>7.0000000000000001E-3</v>
      </c>
    </row>
    <row r="41156" spans="1:3" ht="15" x14ac:dyDescent="0.25">
      <c r="A41156" t="s">
        <v>677</v>
      </c>
      <c r="B41156">
        <v>52694177</v>
      </c>
      <c r="C41156">
        <v>7.0000000000000001E-3</v>
      </c>
    </row>
    <row r="41157" spans="1:3" ht="15" x14ac:dyDescent="0.25">
      <c r="A41157" t="s">
        <v>677</v>
      </c>
      <c r="B41157">
        <v>52694178</v>
      </c>
      <c r="C41157">
        <v>7.0000000000000001E-3</v>
      </c>
    </row>
    <row r="41158" spans="1:3" ht="15" x14ac:dyDescent="0.25">
      <c r="A41158" t="s">
        <v>677</v>
      </c>
      <c r="B41158">
        <v>52694179</v>
      </c>
      <c r="C41158">
        <v>7.0000000000000001E-3</v>
      </c>
    </row>
    <row r="41159" spans="1:3" ht="15" x14ac:dyDescent="0.25">
      <c r="A41159" t="s">
        <v>677</v>
      </c>
      <c r="B41159">
        <v>52694180</v>
      </c>
      <c r="C41159">
        <v>7.0000000000000001E-3</v>
      </c>
    </row>
    <row r="41160" spans="1:3" ht="15" x14ac:dyDescent="0.25">
      <c r="A41160" t="s">
        <v>677</v>
      </c>
      <c r="B41160">
        <v>52694181</v>
      </c>
      <c r="C41160">
        <v>7.0000000000000001E-3</v>
      </c>
    </row>
    <row r="41161" spans="1:3" ht="15" x14ac:dyDescent="0.25">
      <c r="A41161" t="s">
        <v>677</v>
      </c>
      <c r="B41161">
        <v>52694182</v>
      </c>
      <c r="C41161">
        <v>7.0000000000000001E-3</v>
      </c>
    </row>
    <row r="41162" spans="1:3" ht="15" x14ac:dyDescent="0.25">
      <c r="A41162" t="s">
        <v>677</v>
      </c>
      <c r="B41162">
        <v>52694183</v>
      </c>
      <c r="C41162">
        <v>7.0000000000000001E-3</v>
      </c>
    </row>
    <row r="41163" spans="1:3" ht="15" x14ac:dyDescent="0.25">
      <c r="A41163" t="s">
        <v>677</v>
      </c>
      <c r="B41163">
        <v>52694185</v>
      </c>
      <c r="C41163">
        <v>7.0000000000000001E-3</v>
      </c>
    </row>
    <row r="41164" spans="1:3" ht="15" x14ac:dyDescent="0.25">
      <c r="A41164" t="s">
        <v>677</v>
      </c>
      <c r="B41164">
        <v>52694186</v>
      </c>
      <c r="C41164">
        <v>7.0000000000000001E-3</v>
      </c>
    </row>
    <row r="41165" spans="1:3" ht="15" x14ac:dyDescent="0.25">
      <c r="A41165" t="s">
        <v>677</v>
      </c>
      <c r="B41165">
        <v>52694187</v>
      </c>
      <c r="C41165">
        <v>7.0000000000000001E-3</v>
      </c>
    </row>
    <row r="41166" spans="1:3" ht="15" x14ac:dyDescent="0.25">
      <c r="A41166" t="s">
        <v>677</v>
      </c>
      <c r="B41166">
        <v>52694188</v>
      </c>
      <c r="C41166">
        <v>7.0000000000000001E-3</v>
      </c>
    </row>
    <row r="41167" spans="1:3" ht="15" x14ac:dyDescent="0.25">
      <c r="A41167" t="s">
        <v>677</v>
      </c>
      <c r="B41167">
        <v>52694189</v>
      </c>
      <c r="C41167">
        <v>7.0000000000000001E-3</v>
      </c>
    </row>
    <row r="41168" spans="1:3" ht="15" x14ac:dyDescent="0.25">
      <c r="A41168" t="s">
        <v>677</v>
      </c>
      <c r="B41168">
        <v>5269419</v>
      </c>
      <c r="C41168">
        <v>7.0000000000000001E-3</v>
      </c>
    </row>
    <row r="41169" spans="1:3" ht="15" x14ac:dyDescent="0.25">
      <c r="A41169" t="s">
        <v>677</v>
      </c>
      <c r="B41169">
        <v>5269420</v>
      </c>
      <c r="C41169">
        <v>7.0000000000000001E-3</v>
      </c>
    </row>
    <row r="41170" spans="1:3" ht="15" x14ac:dyDescent="0.25">
      <c r="A41170" t="s">
        <v>677</v>
      </c>
      <c r="B41170">
        <v>5269514</v>
      </c>
      <c r="C41170">
        <v>7.0000000000000001E-3</v>
      </c>
    </row>
    <row r="41171" spans="1:3" ht="15" x14ac:dyDescent="0.25">
      <c r="A41171" t="s">
        <v>677</v>
      </c>
      <c r="B41171">
        <v>5269515</v>
      </c>
      <c r="C41171">
        <v>7.0000000000000001E-3</v>
      </c>
    </row>
    <row r="41172" spans="1:3" ht="15" x14ac:dyDescent="0.25">
      <c r="A41172" t="s">
        <v>677</v>
      </c>
      <c r="B41172">
        <v>52695171</v>
      </c>
      <c r="C41172">
        <v>7.0000000000000001E-3</v>
      </c>
    </row>
    <row r="41173" spans="1:3" ht="15" x14ac:dyDescent="0.25">
      <c r="A41173" t="s">
        <v>677</v>
      </c>
      <c r="B41173">
        <v>52695174</v>
      </c>
      <c r="C41173">
        <v>7.0000000000000001E-3</v>
      </c>
    </row>
    <row r="41174" spans="1:3" ht="15" x14ac:dyDescent="0.25">
      <c r="A41174" t="s">
        <v>677</v>
      </c>
      <c r="B41174">
        <v>52695175</v>
      </c>
      <c r="C41174">
        <v>7.0000000000000001E-3</v>
      </c>
    </row>
    <row r="41175" spans="1:3" ht="15" x14ac:dyDescent="0.25">
      <c r="A41175" t="s">
        <v>677</v>
      </c>
      <c r="B41175">
        <v>52695176</v>
      </c>
      <c r="C41175">
        <v>7.0000000000000001E-3</v>
      </c>
    </row>
    <row r="41176" spans="1:3" ht="15" x14ac:dyDescent="0.25">
      <c r="A41176" t="s">
        <v>677</v>
      </c>
      <c r="B41176">
        <v>52695177</v>
      </c>
      <c r="C41176">
        <v>7.0000000000000001E-3</v>
      </c>
    </row>
    <row r="41177" spans="1:3" ht="15" x14ac:dyDescent="0.25">
      <c r="A41177" t="s">
        <v>677</v>
      </c>
      <c r="B41177">
        <v>52695178</v>
      </c>
      <c r="C41177">
        <v>7.0000000000000001E-3</v>
      </c>
    </row>
    <row r="41178" spans="1:3" ht="15" x14ac:dyDescent="0.25">
      <c r="A41178" t="s">
        <v>677</v>
      </c>
      <c r="B41178">
        <v>52695179</v>
      </c>
      <c r="C41178">
        <v>7.0000000000000001E-3</v>
      </c>
    </row>
    <row r="41179" spans="1:3" ht="15" x14ac:dyDescent="0.25">
      <c r="A41179" t="s">
        <v>677</v>
      </c>
      <c r="B41179">
        <v>52695180</v>
      </c>
      <c r="C41179">
        <v>7.0000000000000001E-3</v>
      </c>
    </row>
    <row r="41180" spans="1:3" ht="15" x14ac:dyDescent="0.25">
      <c r="A41180" t="s">
        <v>677</v>
      </c>
      <c r="B41180">
        <v>52695181</v>
      </c>
      <c r="C41180">
        <v>7.0000000000000001E-3</v>
      </c>
    </row>
    <row r="41181" spans="1:3" ht="15" x14ac:dyDescent="0.25">
      <c r="A41181" t="s">
        <v>677</v>
      </c>
      <c r="B41181">
        <v>52695182</v>
      </c>
      <c r="C41181">
        <v>7.0000000000000001E-3</v>
      </c>
    </row>
    <row r="41182" spans="1:3" ht="15" x14ac:dyDescent="0.25">
      <c r="A41182" t="s">
        <v>677</v>
      </c>
      <c r="B41182">
        <v>52695183</v>
      </c>
      <c r="C41182">
        <v>7.0000000000000001E-3</v>
      </c>
    </row>
    <row r="41183" spans="1:3" ht="15" x14ac:dyDescent="0.25">
      <c r="A41183" t="s">
        <v>677</v>
      </c>
      <c r="B41183">
        <v>52695184</v>
      </c>
      <c r="C41183">
        <v>7.0000000000000001E-3</v>
      </c>
    </row>
    <row r="41184" spans="1:3" ht="15" x14ac:dyDescent="0.25">
      <c r="A41184" t="s">
        <v>677</v>
      </c>
      <c r="B41184">
        <v>52695185</v>
      </c>
      <c r="C41184">
        <v>7.0000000000000001E-3</v>
      </c>
    </row>
    <row r="41185" spans="1:3" ht="15" x14ac:dyDescent="0.25">
      <c r="A41185" t="s">
        <v>677</v>
      </c>
      <c r="B41185">
        <v>52695189</v>
      </c>
      <c r="C41185">
        <v>7.0000000000000001E-3</v>
      </c>
    </row>
    <row r="41186" spans="1:3" ht="15" x14ac:dyDescent="0.25">
      <c r="A41186" t="s">
        <v>677</v>
      </c>
      <c r="B41186">
        <v>5269519</v>
      </c>
      <c r="C41186">
        <v>7.0000000000000001E-3</v>
      </c>
    </row>
    <row r="41187" spans="1:3" ht="15" x14ac:dyDescent="0.25">
      <c r="A41187" t="s">
        <v>677</v>
      </c>
      <c r="B41187">
        <v>5269520</v>
      </c>
      <c r="C41187">
        <v>7.0000000000000001E-3</v>
      </c>
    </row>
    <row r="41188" spans="1:3" ht="15" x14ac:dyDescent="0.25">
      <c r="A41188" t="s">
        <v>677</v>
      </c>
      <c r="B41188">
        <v>52698126</v>
      </c>
      <c r="C41188">
        <v>7.0000000000000001E-3</v>
      </c>
    </row>
    <row r="41189" spans="1:3" ht="15" x14ac:dyDescent="0.25">
      <c r="A41189" t="s">
        <v>677</v>
      </c>
      <c r="B41189">
        <v>5271232</v>
      </c>
      <c r="C41189">
        <v>7.0000000000000001E-3</v>
      </c>
    </row>
    <row r="41190" spans="1:3" ht="15" x14ac:dyDescent="0.25">
      <c r="A41190" t="s">
        <v>677</v>
      </c>
      <c r="B41190">
        <v>52712331</v>
      </c>
      <c r="C41190">
        <v>7.0000000000000001E-3</v>
      </c>
    </row>
    <row r="41191" spans="1:3" ht="15" x14ac:dyDescent="0.25">
      <c r="A41191" t="s">
        <v>677</v>
      </c>
      <c r="B41191">
        <v>52712332</v>
      </c>
      <c r="C41191">
        <v>7.0000000000000001E-3</v>
      </c>
    </row>
    <row r="41192" spans="1:3" ht="15" x14ac:dyDescent="0.25">
      <c r="A41192" t="s">
        <v>677</v>
      </c>
      <c r="B41192">
        <v>52712333</v>
      </c>
      <c r="C41192">
        <v>7.0000000000000001E-3</v>
      </c>
    </row>
    <row r="41193" spans="1:3" ht="15" x14ac:dyDescent="0.25">
      <c r="A41193" t="s">
        <v>677</v>
      </c>
      <c r="B41193">
        <v>52712334</v>
      </c>
      <c r="C41193">
        <v>7.0000000000000001E-3</v>
      </c>
    </row>
    <row r="41194" spans="1:3" ht="15" x14ac:dyDescent="0.25">
      <c r="A41194" t="s">
        <v>677</v>
      </c>
      <c r="B41194">
        <v>52712335</v>
      </c>
      <c r="C41194">
        <v>7.0000000000000001E-3</v>
      </c>
    </row>
    <row r="41195" spans="1:3" ht="15" x14ac:dyDescent="0.25">
      <c r="A41195" t="s">
        <v>677</v>
      </c>
      <c r="B41195">
        <v>52712336</v>
      </c>
      <c r="C41195">
        <v>7.0000000000000001E-3</v>
      </c>
    </row>
    <row r="41196" spans="1:3" ht="15" x14ac:dyDescent="0.25">
      <c r="A41196" t="s">
        <v>677</v>
      </c>
      <c r="B41196">
        <v>52712337</v>
      </c>
      <c r="C41196">
        <v>7.0000000000000001E-3</v>
      </c>
    </row>
    <row r="41197" spans="1:3" ht="15" x14ac:dyDescent="0.25">
      <c r="A41197" t="s">
        <v>677</v>
      </c>
      <c r="B41197">
        <v>52712342</v>
      </c>
      <c r="C41197">
        <v>7.0000000000000001E-3</v>
      </c>
    </row>
    <row r="41198" spans="1:3" ht="15" x14ac:dyDescent="0.25">
      <c r="A41198" t="s">
        <v>677</v>
      </c>
      <c r="B41198">
        <v>52712343</v>
      </c>
      <c r="C41198">
        <v>7.0000000000000001E-3</v>
      </c>
    </row>
    <row r="41199" spans="1:3" ht="15" x14ac:dyDescent="0.25">
      <c r="A41199" t="s">
        <v>677</v>
      </c>
      <c r="B41199">
        <v>52712344</v>
      </c>
      <c r="C41199">
        <v>7.0000000000000001E-3</v>
      </c>
    </row>
    <row r="41200" spans="1:3" ht="15" x14ac:dyDescent="0.25">
      <c r="A41200" t="s">
        <v>677</v>
      </c>
      <c r="B41200">
        <v>52712345</v>
      </c>
      <c r="C41200">
        <v>7.0000000000000001E-3</v>
      </c>
    </row>
    <row r="41201" spans="1:3" ht="15" x14ac:dyDescent="0.25">
      <c r="A41201" t="s">
        <v>677</v>
      </c>
      <c r="B41201">
        <v>5271316</v>
      </c>
      <c r="C41201">
        <v>7.0000000000000001E-3</v>
      </c>
    </row>
    <row r="41202" spans="1:3" ht="15" x14ac:dyDescent="0.25">
      <c r="A41202" t="s">
        <v>677</v>
      </c>
      <c r="B41202">
        <v>52713211</v>
      </c>
      <c r="C41202">
        <v>7.0000000000000001E-3</v>
      </c>
    </row>
    <row r="41203" spans="1:3" ht="15" x14ac:dyDescent="0.25">
      <c r="A41203" t="s">
        <v>677</v>
      </c>
      <c r="B41203">
        <v>52713213</v>
      </c>
      <c r="C41203">
        <v>7.0000000000000001E-3</v>
      </c>
    </row>
    <row r="41204" spans="1:3" ht="15" x14ac:dyDescent="0.25">
      <c r="A41204" t="s">
        <v>677</v>
      </c>
      <c r="B41204">
        <v>52713214</v>
      </c>
      <c r="C41204">
        <v>7.0000000000000001E-3</v>
      </c>
    </row>
    <row r="41205" spans="1:3" ht="15" x14ac:dyDescent="0.25">
      <c r="A41205" t="s">
        <v>677</v>
      </c>
      <c r="B41205">
        <v>52713215</v>
      </c>
      <c r="C41205">
        <v>7.0000000000000001E-3</v>
      </c>
    </row>
    <row r="41206" spans="1:3" ht="15" x14ac:dyDescent="0.25">
      <c r="A41206" t="s">
        <v>677</v>
      </c>
      <c r="B41206">
        <v>52713216</v>
      </c>
      <c r="C41206">
        <v>7.0000000000000001E-3</v>
      </c>
    </row>
    <row r="41207" spans="1:3" ht="15" x14ac:dyDescent="0.25">
      <c r="A41207" t="s">
        <v>677</v>
      </c>
      <c r="B41207">
        <v>52713217</v>
      </c>
      <c r="C41207">
        <v>7.0000000000000001E-3</v>
      </c>
    </row>
    <row r="41208" spans="1:3" ht="15" x14ac:dyDescent="0.25">
      <c r="A41208" t="s">
        <v>677</v>
      </c>
      <c r="B41208">
        <v>52713218</v>
      </c>
      <c r="C41208">
        <v>7.0000000000000001E-3</v>
      </c>
    </row>
    <row r="41209" spans="1:3" ht="15" x14ac:dyDescent="0.25">
      <c r="A41209" t="s">
        <v>677</v>
      </c>
      <c r="B41209">
        <v>52713219</v>
      </c>
      <c r="C41209">
        <v>7.0000000000000001E-3</v>
      </c>
    </row>
    <row r="41210" spans="1:3" ht="15" x14ac:dyDescent="0.25">
      <c r="A41210" t="s">
        <v>677</v>
      </c>
      <c r="B41210">
        <v>5271322</v>
      </c>
      <c r="C41210">
        <v>7.0000000000000001E-3</v>
      </c>
    </row>
    <row r="41211" spans="1:3" ht="15" x14ac:dyDescent="0.25">
      <c r="A41211" t="s">
        <v>677</v>
      </c>
      <c r="B41211">
        <v>5271323</v>
      </c>
      <c r="C41211">
        <v>7.0000000000000001E-3</v>
      </c>
    </row>
    <row r="41212" spans="1:3" ht="15" x14ac:dyDescent="0.25">
      <c r="A41212" t="s">
        <v>677</v>
      </c>
      <c r="B41212">
        <v>5271324</v>
      </c>
      <c r="C41212">
        <v>7.0000000000000001E-3</v>
      </c>
    </row>
    <row r="41213" spans="1:3" ht="15" x14ac:dyDescent="0.25">
      <c r="A41213" t="s">
        <v>677</v>
      </c>
      <c r="B41213">
        <v>5271325</v>
      </c>
      <c r="C41213">
        <v>7.0000000000000001E-3</v>
      </c>
    </row>
    <row r="41214" spans="1:3" ht="15" x14ac:dyDescent="0.25">
      <c r="A41214" t="s">
        <v>677</v>
      </c>
      <c r="B41214">
        <v>5271326</v>
      </c>
      <c r="C41214">
        <v>7.0000000000000001E-3</v>
      </c>
    </row>
    <row r="41215" spans="1:3" ht="15" x14ac:dyDescent="0.25">
      <c r="A41215" t="s">
        <v>677</v>
      </c>
      <c r="B41215">
        <v>52714117</v>
      </c>
      <c r="C41215">
        <v>7.0000000000000001E-3</v>
      </c>
    </row>
    <row r="41216" spans="1:3" ht="15" x14ac:dyDescent="0.25">
      <c r="A41216" t="s">
        <v>677</v>
      </c>
      <c r="B41216">
        <v>5271455</v>
      </c>
      <c r="C41216">
        <v>7.0000000000000001E-3</v>
      </c>
    </row>
    <row r="41217" spans="1:3" ht="15" x14ac:dyDescent="0.25">
      <c r="A41217" t="s">
        <v>677</v>
      </c>
      <c r="B41217">
        <v>5271518</v>
      </c>
      <c r="C41217">
        <v>7.0000000000000001E-3</v>
      </c>
    </row>
    <row r="41218" spans="1:3" ht="15" x14ac:dyDescent="0.25">
      <c r="A41218" t="s">
        <v>677</v>
      </c>
      <c r="B41218">
        <v>52715190</v>
      </c>
      <c r="C41218">
        <v>7.0000000000000001E-3</v>
      </c>
    </row>
    <row r="41219" spans="1:3" ht="15" x14ac:dyDescent="0.25">
      <c r="A41219" t="s">
        <v>677</v>
      </c>
      <c r="B41219">
        <v>52715223</v>
      </c>
      <c r="C41219">
        <v>7.0000000000000001E-3</v>
      </c>
    </row>
    <row r="41220" spans="1:3" ht="15" x14ac:dyDescent="0.25">
      <c r="A41220" t="s">
        <v>677</v>
      </c>
      <c r="B41220">
        <v>52715227</v>
      </c>
      <c r="C41220">
        <v>7.0000000000000001E-3</v>
      </c>
    </row>
    <row r="41221" spans="1:3" ht="15" x14ac:dyDescent="0.25">
      <c r="A41221" t="s">
        <v>677</v>
      </c>
      <c r="B41221">
        <v>52715229</v>
      </c>
      <c r="C41221">
        <v>7.0000000000000001E-3</v>
      </c>
    </row>
    <row r="41222" spans="1:3" ht="15" x14ac:dyDescent="0.25">
      <c r="A41222" t="s">
        <v>677</v>
      </c>
      <c r="B41222">
        <v>5271523</v>
      </c>
      <c r="C41222">
        <v>7.0000000000000001E-3</v>
      </c>
    </row>
    <row r="41223" spans="1:3" ht="15" x14ac:dyDescent="0.25">
      <c r="A41223" t="s">
        <v>677</v>
      </c>
      <c r="B41223">
        <v>5271524</v>
      </c>
      <c r="C41223">
        <v>7.0000000000000001E-3</v>
      </c>
    </row>
    <row r="41224" spans="1:3" ht="15" x14ac:dyDescent="0.25">
      <c r="A41224" t="s">
        <v>677</v>
      </c>
      <c r="B41224">
        <v>52715250</v>
      </c>
      <c r="C41224">
        <v>7.0000000000000001E-3</v>
      </c>
    </row>
    <row r="41225" spans="1:3" ht="15" x14ac:dyDescent="0.25">
      <c r="A41225" t="s">
        <v>677</v>
      </c>
      <c r="B41225">
        <v>52715251</v>
      </c>
      <c r="C41225">
        <v>7.0000000000000001E-3</v>
      </c>
    </row>
    <row r="41226" spans="1:3" ht="15" x14ac:dyDescent="0.25">
      <c r="A41226" t="s">
        <v>677</v>
      </c>
      <c r="B41226">
        <v>52717113</v>
      </c>
      <c r="C41226">
        <v>7.0000000000000001E-3</v>
      </c>
    </row>
    <row r="41227" spans="1:3" ht="15" x14ac:dyDescent="0.25">
      <c r="A41227" t="s">
        <v>677</v>
      </c>
      <c r="B41227">
        <v>52726128</v>
      </c>
      <c r="C41227">
        <v>7.0000000000000001E-3</v>
      </c>
    </row>
    <row r="41228" spans="1:3" ht="15" x14ac:dyDescent="0.25">
      <c r="A41228" t="s">
        <v>677</v>
      </c>
      <c r="B41228">
        <v>52726129</v>
      </c>
      <c r="C41228">
        <v>7.0000000000000001E-3</v>
      </c>
    </row>
    <row r="41229" spans="1:3" ht="15" x14ac:dyDescent="0.25">
      <c r="A41229" t="s">
        <v>677</v>
      </c>
      <c r="B41229">
        <v>5272614</v>
      </c>
      <c r="C41229">
        <v>7.0000000000000001E-3</v>
      </c>
    </row>
    <row r="41230" spans="1:3" ht="15" x14ac:dyDescent="0.25">
      <c r="A41230" t="s">
        <v>677</v>
      </c>
      <c r="B41230">
        <v>52726152</v>
      </c>
      <c r="C41230">
        <v>7.0000000000000001E-3</v>
      </c>
    </row>
    <row r="41231" spans="1:3" ht="15" x14ac:dyDescent="0.25">
      <c r="A41231" t="s">
        <v>677</v>
      </c>
      <c r="B41231">
        <v>52726154</v>
      </c>
      <c r="C41231">
        <v>7.0000000000000001E-3</v>
      </c>
    </row>
    <row r="41232" spans="1:3" ht="15" x14ac:dyDescent="0.25">
      <c r="A41232" t="s">
        <v>677</v>
      </c>
      <c r="B41232">
        <v>52726155</v>
      </c>
      <c r="C41232">
        <v>7.0000000000000001E-3</v>
      </c>
    </row>
    <row r="41233" spans="1:3" ht="15" x14ac:dyDescent="0.25">
      <c r="A41233" t="s">
        <v>677</v>
      </c>
      <c r="B41233">
        <v>52726156</v>
      </c>
      <c r="C41233">
        <v>7.0000000000000001E-3</v>
      </c>
    </row>
    <row r="41234" spans="1:3" ht="15" x14ac:dyDescent="0.25">
      <c r="A41234" t="s">
        <v>677</v>
      </c>
      <c r="B41234">
        <v>52726157</v>
      </c>
      <c r="C41234">
        <v>7.0000000000000001E-3</v>
      </c>
    </row>
    <row r="41235" spans="1:3" ht="15" x14ac:dyDescent="0.25">
      <c r="A41235" t="s">
        <v>677</v>
      </c>
      <c r="B41235">
        <v>52726158</v>
      </c>
      <c r="C41235">
        <v>7.0000000000000001E-3</v>
      </c>
    </row>
    <row r="41236" spans="1:3" ht="15" x14ac:dyDescent="0.25">
      <c r="A41236" t="s">
        <v>677</v>
      </c>
      <c r="B41236">
        <v>52726159</v>
      </c>
      <c r="C41236">
        <v>7.0000000000000001E-3</v>
      </c>
    </row>
    <row r="41237" spans="1:3" ht="15" x14ac:dyDescent="0.25">
      <c r="A41237" t="s">
        <v>677</v>
      </c>
      <c r="B41237">
        <v>52728178</v>
      </c>
      <c r="C41237">
        <v>7.0000000000000001E-3</v>
      </c>
    </row>
    <row r="41238" spans="1:3" ht="15" x14ac:dyDescent="0.25">
      <c r="A41238" t="s">
        <v>677</v>
      </c>
      <c r="B41238">
        <v>52729464</v>
      </c>
      <c r="C41238">
        <v>7.0000000000000001E-3</v>
      </c>
    </row>
    <row r="41239" spans="1:3" ht="15" x14ac:dyDescent="0.25">
      <c r="A41239" t="s">
        <v>677</v>
      </c>
      <c r="B41239">
        <v>52729465</v>
      </c>
      <c r="C41239">
        <v>7.0000000000000001E-3</v>
      </c>
    </row>
    <row r="41240" spans="1:3" ht="15" x14ac:dyDescent="0.25">
      <c r="A41240" t="s">
        <v>677</v>
      </c>
      <c r="B41240">
        <v>52729466</v>
      </c>
      <c r="C41240">
        <v>7.0000000000000001E-3</v>
      </c>
    </row>
    <row r="41241" spans="1:3" ht="15" x14ac:dyDescent="0.25">
      <c r="A41241" t="s">
        <v>677</v>
      </c>
      <c r="B41241">
        <v>52729467</v>
      </c>
      <c r="C41241">
        <v>7.0000000000000001E-3</v>
      </c>
    </row>
    <row r="41242" spans="1:3" ht="15" x14ac:dyDescent="0.25">
      <c r="A41242" t="s">
        <v>677</v>
      </c>
      <c r="B41242">
        <v>52729468</v>
      </c>
      <c r="C41242">
        <v>7.0000000000000001E-3</v>
      </c>
    </row>
    <row r="41243" spans="1:3" ht="15" x14ac:dyDescent="0.25">
      <c r="A41243" t="s">
        <v>677</v>
      </c>
      <c r="B41243">
        <v>52729469</v>
      </c>
      <c r="C41243">
        <v>7.0000000000000001E-3</v>
      </c>
    </row>
    <row r="41244" spans="1:3" ht="15" x14ac:dyDescent="0.25">
      <c r="A41244" t="s">
        <v>677</v>
      </c>
      <c r="B41244">
        <v>52729470</v>
      </c>
      <c r="C41244">
        <v>7.0000000000000001E-3</v>
      </c>
    </row>
    <row r="41245" spans="1:3" ht="15" x14ac:dyDescent="0.25">
      <c r="A41245" t="s">
        <v>677</v>
      </c>
      <c r="B41245">
        <v>52729471</v>
      </c>
      <c r="C41245">
        <v>7.0000000000000001E-3</v>
      </c>
    </row>
    <row r="41246" spans="1:3" ht="15" x14ac:dyDescent="0.25">
      <c r="A41246" t="s">
        <v>677</v>
      </c>
      <c r="B41246">
        <v>52729472</v>
      </c>
      <c r="C41246">
        <v>7.0000000000000001E-3</v>
      </c>
    </row>
    <row r="41247" spans="1:3" ht="15" x14ac:dyDescent="0.25">
      <c r="A41247" t="s">
        <v>677</v>
      </c>
      <c r="B41247">
        <v>52729473</v>
      </c>
      <c r="C41247">
        <v>7.0000000000000001E-3</v>
      </c>
    </row>
    <row r="41248" spans="1:3" ht="15" x14ac:dyDescent="0.25">
      <c r="A41248" t="s">
        <v>677</v>
      </c>
      <c r="B41248">
        <v>52729489</v>
      </c>
      <c r="C41248">
        <v>7.0000000000000001E-3</v>
      </c>
    </row>
    <row r="41249" spans="1:3" ht="15" x14ac:dyDescent="0.25">
      <c r="A41249" t="s">
        <v>677</v>
      </c>
      <c r="B41249">
        <v>5272949</v>
      </c>
      <c r="C41249">
        <v>7.0000000000000001E-3</v>
      </c>
    </row>
    <row r="41250" spans="1:3" ht="15" x14ac:dyDescent="0.25">
      <c r="A41250" t="s">
        <v>677</v>
      </c>
      <c r="B41250">
        <v>52729500</v>
      </c>
      <c r="C41250">
        <v>7.0000000000000001E-3</v>
      </c>
    </row>
    <row r="41251" spans="1:3" ht="15" x14ac:dyDescent="0.25">
      <c r="A41251" t="s">
        <v>677</v>
      </c>
      <c r="B41251">
        <v>52729501</v>
      </c>
      <c r="C41251">
        <v>7.0000000000000001E-3</v>
      </c>
    </row>
    <row r="41252" spans="1:3" ht="15" x14ac:dyDescent="0.25">
      <c r="A41252" t="s">
        <v>677</v>
      </c>
      <c r="B41252">
        <v>52729525</v>
      </c>
      <c r="C41252">
        <v>7.0000000000000001E-3</v>
      </c>
    </row>
    <row r="41253" spans="1:3" ht="15" x14ac:dyDescent="0.25">
      <c r="A41253" t="s">
        <v>677</v>
      </c>
      <c r="B41253">
        <v>52729526</v>
      </c>
      <c r="C41253">
        <v>7.0000000000000001E-3</v>
      </c>
    </row>
    <row r="41254" spans="1:3" ht="15" x14ac:dyDescent="0.25">
      <c r="A41254" t="s">
        <v>677</v>
      </c>
      <c r="B41254">
        <v>52729527</v>
      </c>
      <c r="C41254">
        <v>7.0000000000000001E-3</v>
      </c>
    </row>
    <row r="41255" spans="1:3" ht="15" x14ac:dyDescent="0.25">
      <c r="A41255" t="s">
        <v>677</v>
      </c>
      <c r="B41255">
        <v>52729528</v>
      </c>
      <c r="C41255">
        <v>7.0000000000000001E-3</v>
      </c>
    </row>
    <row r="41256" spans="1:3" ht="15" x14ac:dyDescent="0.25">
      <c r="A41256" t="s">
        <v>677</v>
      </c>
      <c r="B41256">
        <v>52729529</v>
      </c>
      <c r="C41256">
        <v>7.0000000000000001E-3</v>
      </c>
    </row>
    <row r="41257" spans="1:3" ht="15" x14ac:dyDescent="0.25">
      <c r="A41257" t="s">
        <v>677</v>
      </c>
      <c r="B41257">
        <v>5272953</v>
      </c>
      <c r="C41257">
        <v>7.0000000000000001E-3</v>
      </c>
    </row>
    <row r="41258" spans="1:3" ht="15" x14ac:dyDescent="0.25">
      <c r="A41258" t="s">
        <v>677</v>
      </c>
      <c r="B41258">
        <v>52729578</v>
      </c>
      <c r="C41258">
        <v>7.0000000000000001E-3</v>
      </c>
    </row>
    <row r="41259" spans="1:3" ht="15" x14ac:dyDescent="0.25">
      <c r="A41259" t="s">
        <v>677</v>
      </c>
      <c r="B41259">
        <v>52729579</v>
      </c>
      <c r="C41259">
        <v>7.0000000000000001E-3</v>
      </c>
    </row>
    <row r="41260" spans="1:3" ht="15" x14ac:dyDescent="0.25">
      <c r="A41260" t="s">
        <v>677</v>
      </c>
      <c r="B41260">
        <v>52729580</v>
      </c>
      <c r="C41260">
        <v>7.0000000000000001E-3</v>
      </c>
    </row>
    <row r="41261" spans="1:3" ht="15" x14ac:dyDescent="0.25">
      <c r="A41261" t="s">
        <v>677</v>
      </c>
      <c r="B41261">
        <v>52732129</v>
      </c>
      <c r="C41261">
        <v>7.0000000000000001E-3</v>
      </c>
    </row>
    <row r="41262" spans="1:3" ht="15" x14ac:dyDescent="0.25">
      <c r="A41262" t="s">
        <v>677</v>
      </c>
      <c r="B41262">
        <v>52733199</v>
      </c>
      <c r="C41262">
        <v>7.0000000000000001E-3</v>
      </c>
    </row>
    <row r="41263" spans="1:3" ht="15" x14ac:dyDescent="0.25">
      <c r="A41263" t="s">
        <v>677</v>
      </c>
      <c r="B41263">
        <v>52733209</v>
      </c>
      <c r="C41263">
        <v>7.0000000000000001E-3</v>
      </c>
    </row>
    <row r="41264" spans="1:3" ht="15" x14ac:dyDescent="0.25">
      <c r="A41264" t="s">
        <v>677</v>
      </c>
      <c r="B41264">
        <v>52733214</v>
      </c>
      <c r="C41264">
        <v>7.0000000000000001E-3</v>
      </c>
    </row>
    <row r="41265" spans="1:3" ht="15" x14ac:dyDescent="0.25">
      <c r="A41265" t="s">
        <v>677</v>
      </c>
      <c r="B41265">
        <v>52733215</v>
      </c>
      <c r="C41265">
        <v>7.0000000000000001E-3</v>
      </c>
    </row>
    <row r="41266" spans="1:3" ht="15" x14ac:dyDescent="0.25">
      <c r="A41266" t="s">
        <v>677</v>
      </c>
      <c r="B41266">
        <v>52733216</v>
      </c>
      <c r="C41266">
        <v>7.0000000000000001E-3</v>
      </c>
    </row>
    <row r="41267" spans="1:3" ht="15" x14ac:dyDescent="0.25">
      <c r="A41267" t="s">
        <v>677</v>
      </c>
      <c r="B41267">
        <v>52733217</v>
      </c>
      <c r="C41267">
        <v>7.0000000000000001E-3</v>
      </c>
    </row>
    <row r="41268" spans="1:3" ht="15" x14ac:dyDescent="0.25">
      <c r="A41268" t="s">
        <v>677</v>
      </c>
      <c r="B41268">
        <v>52733225</v>
      </c>
      <c r="C41268">
        <v>7.0000000000000001E-3</v>
      </c>
    </row>
    <row r="41269" spans="1:3" ht="15" x14ac:dyDescent="0.25">
      <c r="A41269" t="s">
        <v>677</v>
      </c>
      <c r="B41269">
        <v>52733226</v>
      </c>
      <c r="C41269">
        <v>7.0000000000000001E-3</v>
      </c>
    </row>
    <row r="41270" spans="1:3" ht="15" x14ac:dyDescent="0.25">
      <c r="A41270" t="s">
        <v>677</v>
      </c>
      <c r="B41270">
        <v>52733227</v>
      </c>
      <c r="C41270">
        <v>7.0000000000000001E-3</v>
      </c>
    </row>
    <row r="41271" spans="1:3" ht="15" x14ac:dyDescent="0.25">
      <c r="A41271" t="s">
        <v>677</v>
      </c>
      <c r="B41271">
        <v>5273329</v>
      </c>
      <c r="C41271">
        <v>7.0000000000000001E-3</v>
      </c>
    </row>
    <row r="41272" spans="1:3" ht="15" x14ac:dyDescent="0.25">
      <c r="A41272" t="s">
        <v>677</v>
      </c>
      <c r="B41272">
        <v>52734174</v>
      </c>
      <c r="C41272">
        <v>7.0000000000000001E-3</v>
      </c>
    </row>
    <row r="41273" spans="1:3" ht="15" x14ac:dyDescent="0.25">
      <c r="A41273" t="s">
        <v>677</v>
      </c>
      <c r="B41273">
        <v>52734191</v>
      </c>
      <c r="C41273">
        <v>7.0000000000000001E-3</v>
      </c>
    </row>
    <row r="41274" spans="1:3" ht="15" x14ac:dyDescent="0.25">
      <c r="A41274" t="s">
        <v>677</v>
      </c>
      <c r="B41274">
        <v>52734200</v>
      </c>
      <c r="C41274">
        <v>7.0000000000000001E-3</v>
      </c>
    </row>
    <row r="41275" spans="1:3" ht="15" x14ac:dyDescent="0.25">
      <c r="A41275" t="s">
        <v>677</v>
      </c>
      <c r="B41275">
        <v>52734204</v>
      </c>
      <c r="C41275">
        <v>7.0000000000000001E-3</v>
      </c>
    </row>
    <row r="41276" spans="1:3" ht="15" x14ac:dyDescent="0.25">
      <c r="A41276" t="s">
        <v>677</v>
      </c>
      <c r="B41276">
        <v>52734209</v>
      </c>
      <c r="C41276">
        <v>7.0000000000000001E-3</v>
      </c>
    </row>
    <row r="41277" spans="1:3" ht="15" x14ac:dyDescent="0.25">
      <c r="A41277" t="s">
        <v>677</v>
      </c>
      <c r="B41277">
        <v>5273421</v>
      </c>
      <c r="C41277">
        <v>7.0000000000000001E-3</v>
      </c>
    </row>
    <row r="41278" spans="1:3" ht="15" x14ac:dyDescent="0.25">
      <c r="A41278" t="s">
        <v>677</v>
      </c>
      <c r="B41278">
        <v>52734220</v>
      </c>
      <c r="C41278">
        <v>7.0000000000000001E-3</v>
      </c>
    </row>
    <row r="41279" spans="1:3" ht="15" x14ac:dyDescent="0.25">
      <c r="A41279" t="s">
        <v>677</v>
      </c>
      <c r="B41279">
        <v>52734221</v>
      </c>
      <c r="C41279">
        <v>7.0000000000000001E-3</v>
      </c>
    </row>
    <row r="41280" spans="1:3" ht="15" x14ac:dyDescent="0.25">
      <c r="A41280" t="s">
        <v>677</v>
      </c>
      <c r="B41280">
        <v>52734222</v>
      </c>
      <c r="C41280">
        <v>7.0000000000000001E-3</v>
      </c>
    </row>
    <row r="41281" spans="1:3" ht="15" x14ac:dyDescent="0.25">
      <c r="A41281" t="s">
        <v>677</v>
      </c>
      <c r="B41281">
        <v>52734226</v>
      </c>
      <c r="C41281">
        <v>7.0000000000000001E-3</v>
      </c>
    </row>
    <row r="41282" spans="1:3" ht="15" x14ac:dyDescent="0.25">
      <c r="A41282" t="s">
        <v>677</v>
      </c>
      <c r="B41282">
        <v>52734227</v>
      </c>
      <c r="C41282">
        <v>7.0000000000000001E-3</v>
      </c>
    </row>
    <row r="41283" spans="1:3" ht="15" x14ac:dyDescent="0.25">
      <c r="A41283" t="s">
        <v>677</v>
      </c>
      <c r="B41283">
        <v>52734228</v>
      </c>
      <c r="C41283">
        <v>7.0000000000000001E-3</v>
      </c>
    </row>
    <row r="41284" spans="1:3" ht="15" x14ac:dyDescent="0.25">
      <c r="A41284" t="s">
        <v>677</v>
      </c>
      <c r="B41284">
        <v>52734229</v>
      </c>
      <c r="C41284">
        <v>7.0000000000000001E-3</v>
      </c>
    </row>
    <row r="41285" spans="1:3" ht="15" x14ac:dyDescent="0.25">
      <c r="A41285" t="s">
        <v>677</v>
      </c>
      <c r="B41285">
        <v>5273423</v>
      </c>
      <c r="C41285">
        <v>7.0000000000000001E-3</v>
      </c>
    </row>
    <row r="41286" spans="1:3" ht="15" x14ac:dyDescent="0.25">
      <c r="A41286" t="s">
        <v>677</v>
      </c>
      <c r="B41286">
        <v>5273424</v>
      </c>
      <c r="C41286">
        <v>7.0000000000000001E-3</v>
      </c>
    </row>
    <row r="41287" spans="1:3" ht="15" x14ac:dyDescent="0.25">
      <c r="A41287" t="s">
        <v>677</v>
      </c>
      <c r="B41287">
        <v>52735166</v>
      </c>
      <c r="C41287">
        <v>7.0000000000000001E-3</v>
      </c>
    </row>
    <row r="41288" spans="1:3" ht="15" x14ac:dyDescent="0.25">
      <c r="A41288" t="s">
        <v>677</v>
      </c>
      <c r="B41288">
        <v>5273536</v>
      </c>
      <c r="C41288">
        <v>7.0000000000000001E-3</v>
      </c>
    </row>
    <row r="41289" spans="1:3" ht="15" x14ac:dyDescent="0.25">
      <c r="A41289" t="s">
        <v>677</v>
      </c>
      <c r="B41289">
        <v>52735370</v>
      </c>
      <c r="C41289">
        <v>7.0000000000000001E-3</v>
      </c>
    </row>
    <row r="41290" spans="1:3" ht="15" x14ac:dyDescent="0.25">
      <c r="A41290" t="s">
        <v>677</v>
      </c>
      <c r="B41290">
        <v>52735409</v>
      </c>
      <c r="C41290">
        <v>7.0000000000000001E-3</v>
      </c>
    </row>
    <row r="41291" spans="1:3" ht="15" x14ac:dyDescent="0.25">
      <c r="A41291" t="s">
        <v>677</v>
      </c>
      <c r="B41291">
        <v>52735414</v>
      </c>
      <c r="C41291">
        <v>7.0000000000000001E-3</v>
      </c>
    </row>
    <row r="41292" spans="1:3" ht="15" x14ac:dyDescent="0.25">
      <c r="A41292" t="s">
        <v>677</v>
      </c>
      <c r="B41292">
        <v>52735420</v>
      </c>
      <c r="C41292">
        <v>7.0000000000000001E-3</v>
      </c>
    </row>
    <row r="41293" spans="1:3" ht="15" x14ac:dyDescent="0.25">
      <c r="A41293" t="s">
        <v>677</v>
      </c>
      <c r="B41293">
        <v>52735421</v>
      </c>
      <c r="C41293">
        <v>7.0000000000000001E-3</v>
      </c>
    </row>
    <row r="41294" spans="1:3" ht="15" x14ac:dyDescent="0.25">
      <c r="A41294" t="s">
        <v>677</v>
      </c>
      <c r="B41294">
        <v>52735422</v>
      </c>
      <c r="C41294">
        <v>7.0000000000000001E-3</v>
      </c>
    </row>
    <row r="41295" spans="1:3" ht="15" x14ac:dyDescent="0.25">
      <c r="A41295" t="s">
        <v>677</v>
      </c>
      <c r="B41295">
        <v>52735423</v>
      </c>
      <c r="C41295">
        <v>7.0000000000000001E-3</v>
      </c>
    </row>
    <row r="41296" spans="1:3" ht="15" x14ac:dyDescent="0.25">
      <c r="A41296" t="s">
        <v>677</v>
      </c>
      <c r="B41296">
        <v>52735424</v>
      </c>
      <c r="C41296">
        <v>7.0000000000000001E-3</v>
      </c>
    </row>
    <row r="41297" spans="1:3" ht="15" x14ac:dyDescent="0.25">
      <c r="A41297" t="s">
        <v>677</v>
      </c>
      <c r="B41297">
        <v>52735425</v>
      </c>
      <c r="C41297">
        <v>7.0000000000000001E-3</v>
      </c>
    </row>
    <row r="41298" spans="1:3" ht="15" x14ac:dyDescent="0.25">
      <c r="A41298" t="s">
        <v>677</v>
      </c>
      <c r="B41298">
        <v>52735426</v>
      </c>
      <c r="C41298">
        <v>7.0000000000000001E-3</v>
      </c>
    </row>
    <row r="41299" spans="1:3" ht="15" x14ac:dyDescent="0.25">
      <c r="A41299" t="s">
        <v>677</v>
      </c>
      <c r="B41299">
        <v>52735428</v>
      </c>
      <c r="C41299">
        <v>7.0000000000000001E-3</v>
      </c>
    </row>
    <row r="41300" spans="1:3" ht="15" x14ac:dyDescent="0.25">
      <c r="A41300" t="s">
        <v>677</v>
      </c>
      <c r="B41300">
        <v>52735429</v>
      </c>
      <c r="C41300">
        <v>7.0000000000000001E-3</v>
      </c>
    </row>
    <row r="41301" spans="1:3" ht="15" x14ac:dyDescent="0.25">
      <c r="A41301" t="s">
        <v>677</v>
      </c>
      <c r="B41301">
        <v>5273543</v>
      </c>
      <c r="C41301">
        <v>7.0000000000000001E-3</v>
      </c>
    </row>
    <row r="41302" spans="1:3" ht="15" x14ac:dyDescent="0.25">
      <c r="A41302" t="s">
        <v>677</v>
      </c>
      <c r="B41302">
        <v>52735440</v>
      </c>
      <c r="C41302">
        <v>7.0000000000000001E-3</v>
      </c>
    </row>
    <row r="41303" spans="1:3" ht="15" x14ac:dyDescent="0.25">
      <c r="A41303" t="s">
        <v>677</v>
      </c>
      <c r="B41303">
        <v>52735441</v>
      </c>
      <c r="C41303">
        <v>7.0000000000000001E-3</v>
      </c>
    </row>
    <row r="41304" spans="1:3" ht="15" x14ac:dyDescent="0.25">
      <c r="A41304" t="s">
        <v>677</v>
      </c>
      <c r="B41304">
        <v>52735442</v>
      </c>
      <c r="C41304">
        <v>7.0000000000000001E-3</v>
      </c>
    </row>
    <row r="41305" spans="1:3" ht="15" x14ac:dyDescent="0.25">
      <c r="A41305" t="s">
        <v>677</v>
      </c>
      <c r="B41305">
        <v>52735443</v>
      </c>
      <c r="C41305">
        <v>7.0000000000000001E-3</v>
      </c>
    </row>
    <row r="41306" spans="1:3" ht="15" x14ac:dyDescent="0.25">
      <c r="A41306" t="s">
        <v>677</v>
      </c>
      <c r="B41306">
        <v>52735444</v>
      </c>
      <c r="C41306">
        <v>7.0000000000000001E-3</v>
      </c>
    </row>
    <row r="41307" spans="1:3" ht="15" x14ac:dyDescent="0.25">
      <c r="A41307" t="s">
        <v>677</v>
      </c>
      <c r="B41307">
        <v>52735459</v>
      </c>
      <c r="C41307">
        <v>7.0000000000000001E-3</v>
      </c>
    </row>
    <row r="41308" spans="1:3" ht="15" x14ac:dyDescent="0.25">
      <c r="A41308" t="s">
        <v>677</v>
      </c>
      <c r="B41308">
        <v>52735460</v>
      </c>
      <c r="C41308">
        <v>7.0000000000000001E-3</v>
      </c>
    </row>
    <row r="41309" spans="1:3" ht="15" x14ac:dyDescent="0.25">
      <c r="A41309" t="s">
        <v>677</v>
      </c>
      <c r="B41309">
        <v>52735461</v>
      </c>
      <c r="C41309">
        <v>7.0000000000000001E-3</v>
      </c>
    </row>
    <row r="41310" spans="1:3" ht="15" x14ac:dyDescent="0.25">
      <c r="A41310" t="s">
        <v>677</v>
      </c>
      <c r="B41310">
        <v>52742128</v>
      </c>
      <c r="C41310">
        <v>7.0000000000000001E-3</v>
      </c>
    </row>
    <row r="41311" spans="1:3" ht="15" x14ac:dyDescent="0.25">
      <c r="A41311" t="s">
        <v>677</v>
      </c>
      <c r="B41311">
        <v>52744477</v>
      </c>
      <c r="C41311">
        <v>7.0000000000000001E-3</v>
      </c>
    </row>
    <row r="41312" spans="1:3" ht="15" x14ac:dyDescent="0.25">
      <c r="A41312" t="s">
        <v>677</v>
      </c>
      <c r="B41312">
        <v>52744551</v>
      </c>
      <c r="C41312">
        <v>7.0000000000000001E-3</v>
      </c>
    </row>
    <row r="41313" spans="1:3" ht="15" x14ac:dyDescent="0.25">
      <c r="A41313" t="s">
        <v>677</v>
      </c>
      <c r="B41313">
        <v>52744559</v>
      </c>
      <c r="C41313">
        <v>7.0000000000000001E-3</v>
      </c>
    </row>
    <row r="41314" spans="1:3" ht="15" x14ac:dyDescent="0.25">
      <c r="A41314" t="s">
        <v>677</v>
      </c>
      <c r="B41314">
        <v>52744560</v>
      </c>
      <c r="C41314">
        <v>7.0000000000000001E-3</v>
      </c>
    </row>
    <row r="41315" spans="1:3" ht="15" x14ac:dyDescent="0.25">
      <c r="A41315" t="s">
        <v>677</v>
      </c>
      <c r="B41315">
        <v>52744561</v>
      </c>
      <c r="C41315">
        <v>7.0000000000000001E-3</v>
      </c>
    </row>
    <row r="41316" spans="1:3" ht="15" x14ac:dyDescent="0.25">
      <c r="A41316" t="s">
        <v>677</v>
      </c>
      <c r="B41316">
        <v>52744562</v>
      </c>
      <c r="C41316">
        <v>7.0000000000000001E-3</v>
      </c>
    </row>
    <row r="41317" spans="1:3" ht="15" x14ac:dyDescent="0.25">
      <c r="A41317" t="s">
        <v>677</v>
      </c>
      <c r="B41317">
        <v>52744563</v>
      </c>
      <c r="C41317">
        <v>7.0000000000000001E-3</v>
      </c>
    </row>
    <row r="41318" spans="1:3" ht="15" x14ac:dyDescent="0.25">
      <c r="A41318" t="s">
        <v>677</v>
      </c>
      <c r="B41318">
        <v>52744564</v>
      </c>
      <c r="C41318">
        <v>7.0000000000000001E-3</v>
      </c>
    </row>
    <row r="41319" spans="1:3" ht="15" x14ac:dyDescent="0.25">
      <c r="A41319" t="s">
        <v>677</v>
      </c>
      <c r="B41319">
        <v>52744565</v>
      </c>
      <c r="C41319">
        <v>7.0000000000000001E-3</v>
      </c>
    </row>
    <row r="41320" spans="1:3" ht="15" x14ac:dyDescent="0.25">
      <c r="A41320" t="s">
        <v>677</v>
      </c>
      <c r="B41320">
        <v>52744566</v>
      </c>
      <c r="C41320">
        <v>7.0000000000000001E-3</v>
      </c>
    </row>
    <row r="41321" spans="1:3" ht="15" x14ac:dyDescent="0.25">
      <c r="A41321" t="s">
        <v>677</v>
      </c>
      <c r="B41321">
        <v>52744567</v>
      </c>
      <c r="C41321">
        <v>7.0000000000000001E-3</v>
      </c>
    </row>
    <row r="41322" spans="1:3" ht="15" x14ac:dyDescent="0.25">
      <c r="A41322" t="s">
        <v>677</v>
      </c>
      <c r="B41322">
        <v>52744579</v>
      </c>
      <c r="C41322">
        <v>7.0000000000000001E-3</v>
      </c>
    </row>
    <row r="41323" spans="1:3" ht="15" x14ac:dyDescent="0.25">
      <c r="A41323" t="s">
        <v>677</v>
      </c>
      <c r="B41323">
        <v>52744580</v>
      </c>
      <c r="C41323">
        <v>7.0000000000000001E-3</v>
      </c>
    </row>
    <row r="41324" spans="1:3" ht="15" x14ac:dyDescent="0.25">
      <c r="A41324" t="s">
        <v>677</v>
      </c>
      <c r="B41324">
        <v>52744581</v>
      </c>
      <c r="C41324">
        <v>7.0000000000000001E-3</v>
      </c>
    </row>
    <row r="41325" spans="1:3" ht="15" x14ac:dyDescent="0.25">
      <c r="A41325" t="s">
        <v>677</v>
      </c>
      <c r="B41325">
        <v>52744582</v>
      </c>
      <c r="C41325">
        <v>7.0000000000000001E-3</v>
      </c>
    </row>
    <row r="41326" spans="1:3" ht="15" x14ac:dyDescent="0.25">
      <c r="A41326" t="s">
        <v>677</v>
      </c>
      <c r="B41326">
        <v>52744583</v>
      </c>
      <c r="C41326">
        <v>7.0000000000000001E-3</v>
      </c>
    </row>
    <row r="41327" spans="1:3" ht="15" x14ac:dyDescent="0.25">
      <c r="A41327" t="s">
        <v>677</v>
      </c>
      <c r="B41327">
        <v>52744584</v>
      </c>
      <c r="C41327">
        <v>7.0000000000000001E-3</v>
      </c>
    </row>
    <row r="41328" spans="1:3" ht="15" x14ac:dyDescent="0.25">
      <c r="A41328" t="s">
        <v>677</v>
      </c>
      <c r="B41328">
        <v>52745129</v>
      </c>
      <c r="C41328">
        <v>7.0000000000000001E-3</v>
      </c>
    </row>
    <row r="41329" spans="1:3" ht="15" x14ac:dyDescent="0.25">
      <c r="A41329" t="s">
        <v>677</v>
      </c>
      <c r="B41329">
        <v>52747260</v>
      </c>
      <c r="C41329">
        <v>7.0000000000000001E-3</v>
      </c>
    </row>
    <row r="41330" spans="1:3" ht="15" x14ac:dyDescent="0.25">
      <c r="A41330" t="s">
        <v>677</v>
      </c>
      <c r="B41330">
        <v>52747281</v>
      </c>
      <c r="C41330">
        <v>7.0000000000000001E-3</v>
      </c>
    </row>
    <row r="41331" spans="1:3" ht="15" x14ac:dyDescent="0.25">
      <c r="A41331" t="s">
        <v>677</v>
      </c>
      <c r="B41331">
        <v>52747288</v>
      </c>
      <c r="C41331">
        <v>7.0000000000000001E-3</v>
      </c>
    </row>
    <row r="41332" spans="1:3" ht="15" x14ac:dyDescent="0.25">
      <c r="A41332" t="s">
        <v>677</v>
      </c>
      <c r="B41332">
        <v>52747289</v>
      </c>
      <c r="C41332">
        <v>7.0000000000000001E-3</v>
      </c>
    </row>
    <row r="41333" spans="1:3" ht="15" x14ac:dyDescent="0.25">
      <c r="A41333" t="s">
        <v>677</v>
      </c>
      <c r="B41333">
        <v>52747290</v>
      </c>
      <c r="C41333">
        <v>7.0000000000000001E-3</v>
      </c>
    </row>
    <row r="41334" spans="1:3" ht="15" x14ac:dyDescent="0.25">
      <c r="A41334" t="s">
        <v>677</v>
      </c>
      <c r="B41334">
        <v>52747291</v>
      </c>
      <c r="C41334">
        <v>7.0000000000000001E-3</v>
      </c>
    </row>
    <row r="41335" spans="1:3" ht="15" x14ac:dyDescent="0.25">
      <c r="A41335" t="s">
        <v>677</v>
      </c>
      <c r="B41335">
        <v>52747292</v>
      </c>
      <c r="C41335">
        <v>7.0000000000000001E-3</v>
      </c>
    </row>
    <row r="41336" spans="1:3" ht="15" x14ac:dyDescent="0.25">
      <c r="A41336" t="s">
        <v>677</v>
      </c>
      <c r="B41336">
        <v>52747293</v>
      </c>
      <c r="C41336">
        <v>7.0000000000000001E-3</v>
      </c>
    </row>
    <row r="41337" spans="1:3" ht="15" x14ac:dyDescent="0.25">
      <c r="A41337" t="s">
        <v>677</v>
      </c>
      <c r="B41337">
        <v>52747294</v>
      </c>
      <c r="C41337">
        <v>7.0000000000000001E-3</v>
      </c>
    </row>
    <row r="41338" spans="1:3" ht="15" x14ac:dyDescent="0.25">
      <c r="A41338" t="s">
        <v>677</v>
      </c>
      <c r="B41338">
        <v>52747298</v>
      </c>
      <c r="C41338">
        <v>7.0000000000000001E-3</v>
      </c>
    </row>
    <row r="41339" spans="1:3" ht="15" x14ac:dyDescent="0.25">
      <c r="A41339" t="s">
        <v>677</v>
      </c>
      <c r="B41339">
        <v>52747299</v>
      </c>
      <c r="C41339">
        <v>7.0000000000000001E-3</v>
      </c>
    </row>
    <row r="41340" spans="1:3" ht="15" x14ac:dyDescent="0.25">
      <c r="A41340" t="s">
        <v>677</v>
      </c>
      <c r="B41340">
        <v>52747300</v>
      </c>
      <c r="C41340">
        <v>7.0000000000000001E-3</v>
      </c>
    </row>
    <row r="41341" spans="1:3" ht="15" x14ac:dyDescent="0.25">
      <c r="A41341" t="s">
        <v>677</v>
      </c>
      <c r="B41341">
        <v>52747301</v>
      </c>
      <c r="C41341">
        <v>7.0000000000000001E-3</v>
      </c>
    </row>
    <row r="41342" spans="1:3" ht="15" x14ac:dyDescent="0.25">
      <c r="A41342" t="s">
        <v>677</v>
      </c>
      <c r="B41342">
        <v>5274739</v>
      </c>
      <c r="C41342">
        <v>7.0000000000000001E-3</v>
      </c>
    </row>
    <row r="41343" spans="1:3" ht="15" x14ac:dyDescent="0.25">
      <c r="A41343" t="s">
        <v>677</v>
      </c>
      <c r="B41343">
        <v>5274750</v>
      </c>
      <c r="C41343">
        <v>7.0000000000000001E-3</v>
      </c>
    </row>
    <row r="41344" spans="1:3" ht="15" x14ac:dyDescent="0.25">
      <c r="A41344" t="s">
        <v>677</v>
      </c>
      <c r="B41344">
        <v>52748127</v>
      </c>
      <c r="C41344">
        <v>7.0000000000000001E-3</v>
      </c>
    </row>
    <row r="41345" spans="1:3" ht="15" x14ac:dyDescent="0.25">
      <c r="A41345" t="s">
        <v>677</v>
      </c>
      <c r="B41345">
        <v>52748130</v>
      </c>
      <c r="C41345">
        <v>7.0000000000000001E-3</v>
      </c>
    </row>
    <row r="41346" spans="1:3" ht="15" x14ac:dyDescent="0.25">
      <c r="A41346" t="s">
        <v>677</v>
      </c>
      <c r="B41346">
        <v>52748131</v>
      </c>
      <c r="C41346">
        <v>7.0000000000000001E-3</v>
      </c>
    </row>
    <row r="41347" spans="1:3" ht="15" x14ac:dyDescent="0.25">
      <c r="A41347" t="s">
        <v>677</v>
      </c>
      <c r="B41347">
        <v>52748133</v>
      </c>
      <c r="C41347">
        <v>7.0000000000000001E-3</v>
      </c>
    </row>
    <row r="41348" spans="1:3" ht="15" x14ac:dyDescent="0.25">
      <c r="A41348" t="s">
        <v>677</v>
      </c>
      <c r="B41348">
        <v>52748134</v>
      </c>
      <c r="C41348">
        <v>7.0000000000000001E-3</v>
      </c>
    </row>
    <row r="41349" spans="1:3" ht="15" x14ac:dyDescent="0.25">
      <c r="A41349" t="s">
        <v>677</v>
      </c>
      <c r="B41349">
        <v>52749123</v>
      </c>
      <c r="C41349">
        <v>7.0000000000000001E-3</v>
      </c>
    </row>
    <row r="41350" spans="1:3" ht="15" x14ac:dyDescent="0.25">
      <c r="A41350" t="s">
        <v>677</v>
      </c>
      <c r="B41350">
        <v>52753220</v>
      </c>
      <c r="C41350">
        <v>7.0000000000000001E-3</v>
      </c>
    </row>
    <row r="41351" spans="1:3" ht="15" x14ac:dyDescent="0.25">
      <c r="A41351" t="s">
        <v>677</v>
      </c>
      <c r="B41351">
        <v>52753222</v>
      </c>
      <c r="C41351">
        <v>7.0000000000000001E-3</v>
      </c>
    </row>
    <row r="41352" spans="1:3" ht="15" x14ac:dyDescent="0.25">
      <c r="A41352" t="s">
        <v>677</v>
      </c>
      <c r="B41352">
        <v>52753243</v>
      </c>
      <c r="C41352">
        <v>7.0000000000000001E-3</v>
      </c>
    </row>
    <row r="41353" spans="1:3" ht="15" x14ac:dyDescent="0.25">
      <c r="A41353" t="s">
        <v>677</v>
      </c>
      <c r="B41353">
        <v>52753247</v>
      </c>
      <c r="C41353">
        <v>7.0000000000000001E-3</v>
      </c>
    </row>
    <row r="41354" spans="1:3" ht="15" x14ac:dyDescent="0.25">
      <c r="A41354" t="s">
        <v>677</v>
      </c>
      <c r="B41354">
        <v>52753249</v>
      </c>
      <c r="C41354">
        <v>7.0000000000000001E-3</v>
      </c>
    </row>
    <row r="41355" spans="1:3" ht="15" x14ac:dyDescent="0.25">
      <c r="A41355" t="s">
        <v>677</v>
      </c>
      <c r="B41355">
        <v>52753250</v>
      </c>
      <c r="C41355">
        <v>7.0000000000000001E-3</v>
      </c>
    </row>
    <row r="41356" spans="1:3" ht="15" x14ac:dyDescent="0.25">
      <c r="A41356" t="s">
        <v>677</v>
      </c>
      <c r="B41356">
        <v>52753251</v>
      </c>
      <c r="C41356">
        <v>7.0000000000000001E-3</v>
      </c>
    </row>
    <row r="41357" spans="1:3" ht="15" x14ac:dyDescent="0.25">
      <c r="A41357" t="s">
        <v>677</v>
      </c>
      <c r="B41357">
        <v>52753252</v>
      </c>
      <c r="C41357">
        <v>7.0000000000000001E-3</v>
      </c>
    </row>
    <row r="41358" spans="1:3" ht="15" x14ac:dyDescent="0.25">
      <c r="A41358" t="s">
        <v>677</v>
      </c>
      <c r="B41358">
        <v>52753253</v>
      </c>
      <c r="C41358">
        <v>7.0000000000000001E-3</v>
      </c>
    </row>
    <row r="41359" spans="1:3" ht="15" x14ac:dyDescent="0.25">
      <c r="A41359" t="s">
        <v>677</v>
      </c>
      <c r="B41359">
        <v>52753254</v>
      </c>
      <c r="C41359">
        <v>7.0000000000000001E-3</v>
      </c>
    </row>
    <row r="41360" spans="1:3" ht="15" x14ac:dyDescent="0.25">
      <c r="A41360" t="s">
        <v>677</v>
      </c>
      <c r="B41360">
        <v>52753255</v>
      </c>
      <c r="C41360">
        <v>7.0000000000000001E-3</v>
      </c>
    </row>
    <row r="41361" spans="1:3" ht="15" x14ac:dyDescent="0.25">
      <c r="A41361" t="s">
        <v>677</v>
      </c>
      <c r="B41361">
        <v>52753258</v>
      </c>
      <c r="C41361">
        <v>7.0000000000000001E-3</v>
      </c>
    </row>
    <row r="41362" spans="1:3" ht="15" x14ac:dyDescent="0.25">
      <c r="A41362" t="s">
        <v>677</v>
      </c>
      <c r="B41362">
        <v>52753259</v>
      </c>
      <c r="C41362">
        <v>7.0000000000000001E-3</v>
      </c>
    </row>
    <row r="41363" spans="1:3" ht="15" x14ac:dyDescent="0.25">
      <c r="A41363" t="s">
        <v>677</v>
      </c>
      <c r="B41363">
        <v>52753260</v>
      </c>
      <c r="C41363">
        <v>7.0000000000000001E-3</v>
      </c>
    </row>
    <row r="41364" spans="1:3" ht="15" x14ac:dyDescent="0.25">
      <c r="A41364" t="s">
        <v>677</v>
      </c>
      <c r="B41364">
        <v>52753261</v>
      </c>
      <c r="C41364">
        <v>7.0000000000000001E-3</v>
      </c>
    </row>
    <row r="41365" spans="1:3" ht="15" x14ac:dyDescent="0.25">
      <c r="A41365" t="s">
        <v>677</v>
      </c>
      <c r="B41365">
        <v>52753264</v>
      </c>
      <c r="C41365">
        <v>7.0000000000000001E-3</v>
      </c>
    </row>
    <row r="41366" spans="1:3" ht="15" x14ac:dyDescent="0.25">
      <c r="A41366" t="s">
        <v>677</v>
      </c>
      <c r="B41366">
        <v>52753265</v>
      </c>
      <c r="C41366">
        <v>7.0000000000000001E-3</v>
      </c>
    </row>
    <row r="41367" spans="1:3" ht="15" x14ac:dyDescent="0.25">
      <c r="A41367" t="s">
        <v>677</v>
      </c>
      <c r="B41367">
        <v>52755174</v>
      </c>
      <c r="C41367">
        <v>7.0000000000000001E-3</v>
      </c>
    </row>
    <row r="41368" spans="1:3" ht="15" x14ac:dyDescent="0.25">
      <c r="A41368" t="s">
        <v>677</v>
      </c>
      <c r="B41368">
        <v>52755194</v>
      </c>
      <c r="C41368">
        <v>7.0000000000000001E-3</v>
      </c>
    </row>
    <row r="41369" spans="1:3" ht="15" x14ac:dyDescent="0.25">
      <c r="A41369" t="s">
        <v>677</v>
      </c>
      <c r="B41369">
        <v>52755198</v>
      </c>
      <c r="C41369">
        <v>7.0000000000000001E-3</v>
      </c>
    </row>
    <row r="41370" spans="1:3" ht="15" x14ac:dyDescent="0.25">
      <c r="A41370" t="s">
        <v>677</v>
      </c>
      <c r="B41370">
        <v>52755199</v>
      </c>
      <c r="C41370">
        <v>7.0000000000000001E-3</v>
      </c>
    </row>
    <row r="41371" spans="1:3" ht="15" x14ac:dyDescent="0.25">
      <c r="A41371" t="s">
        <v>677</v>
      </c>
      <c r="B41371">
        <v>52755200</v>
      </c>
      <c r="C41371">
        <v>7.0000000000000001E-3</v>
      </c>
    </row>
    <row r="41372" spans="1:3" ht="15" x14ac:dyDescent="0.25">
      <c r="A41372" t="s">
        <v>677</v>
      </c>
      <c r="B41372">
        <v>52755201</v>
      </c>
      <c r="C41372">
        <v>7.0000000000000001E-3</v>
      </c>
    </row>
    <row r="41373" spans="1:3" ht="15" x14ac:dyDescent="0.25">
      <c r="A41373" t="s">
        <v>677</v>
      </c>
      <c r="B41373">
        <v>52755205</v>
      </c>
      <c r="C41373">
        <v>7.0000000000000001E-3</v>
      </c>
    </row>
    <row r="41374" spans="1:3" ht="15" x14ac:dyDescent="0.25">
      <c r="A41374" t="s">
        <v>677</v>
      </c>
      <c r="B41374">
        <v>52755206</v>
      </c>
      <c r="C41374">
        <v>7.0000000000000001E-3</v>
      </c>
    </row>
    <row r="41375" spans="1:3" ht="15" x14ac:dyDescent="0.25">
      <c r="A41375" t="s">
        <v>677</v>
      </c>
      <c r="B41375">
        <v>52755207</v>
      </c>
      <c r="C41375">
        <v>7.0000000000000001E-3</v>
      </c>
    </row>
    <row r="41376" spans="1:3" ht="15" x14ac:dyDescent="0.25">
      <c r="A41376" t="s">
        <v>677</v>
      </c>
      <c r="B41376">
        <v>52755209</v>
      </c>
      <c r="C41376">
        <v>7.0000000000000001E-3</v>
      </c>
    </row>
    <row r="41377" spans="1:3" ht="15" x14ac:dyDescent="0.25">
      <c r="A41377" t="s">
        <v>677</v>
      </c>
      <c r="B41377">
        <v>52755210</v>
      </c>
      <c r="C41377">
        <v>7.0000000000000001E-3</v>
      </c>
    </row>
    <row r="41378" spans="1:3" ht="15" x14ac:dyDescent="0.25">
      <c r="A41378" t="s">
        <v>677</v>
      </c>
      <c r="B41378">
        <v>52756147</v>
      </c>
      <c r="C41378">
        <v>7.0000000000000001E-3</v>
      </c>
    </row>
    <row r="41379" spans="1:3" ht="15" x14ac:dyDescent="0.25">
      <c r="A41379" t="s">
        <v>677</v>
      </c>
      <c r="B41379">
        <v>52756155</v>
      </c>
      <c r="C41379">
        <v>7.0000000000000001E-3</v>
      </c>
    </row>
    <row r="41380" spans="1:3" ht="15" x14ac:dyDescent="0.25">
      <c r="A41380" t="s">
        <v>677</v>
      </c>
      <c r="B41380">
        <v>52756158</v>
      </c>
      <c r="C41380">
        <v>7.0000000000000001E-3</v>
      </c>
    </row>
    <row r="41381" spans="1:3" ht="15" x14ac:dyDescent="0.25">
      <c r="A41381" t="s">
        <v>677</v>
      </c>
      <c r="B41381">
        <v>52756159</v>
      </c>
      <c r="C41381">
        <v>7.0000000000000001E-3</v>
      </c>
    </row>
    <row r="41382" spans="1:3" ht="15" x14ac:dyDescent="0.25">
      <c r="A41382" t="s">
        <v>677</v>
      </c>
      <c r="B41382">
        <v>52756160</v>
      </c>
      <c r="C41382">
        <v>7.0000000000000001E-3</v>
      </c>
    </row>
    <row r="41383" spans="1:3" ht="15" x14ac:dyDescent="0.25">
      <c r="A41383" t="s">
        <v>677</v>
      </c>
      <c r="B41383">
        <v>52756161</v>
      </c>
      <c r="C41383">
        <v>7.0000000000000001E-3</v>
      </c>
    </row>
    <row r="41384" spans="1:3" ht="15" x14ac:dyDescent="0.25">
      <c r="A41384" t="s">
        <v>677</v>
      </c>
      <c r="B41384">
        <v>52756162</v>
      </c>
      <c r="C41384">
        <v>7.0000000000000001E-3</v>
      </c>
    </row>
    <row r="41385" spans="1:3" ht="15" x14ac:dyDescent="0.25">
      <c r="A41385" t="s">
        <v>677</v>
      </c>
      <c r="B41385">
        <v>52756163</v>
      </c>
      <c r="C41385">
        <v>7.0000000000000001E-3</v>
      </c>
    </row>
    <row r="41386" spans="1:3" ht="15" x14ac:dyDescent="0.25">
      <c r="A41386" t="s">
        <v>677</v>
      </c>
      <c r="B41386">
        <v>52756166</v>
      </c>
      <c r="C41386">
        <v>7.0000000000000001E-3</v>
      </c>
    </row>
    <row r="41387" spans="1:3" ht="15" x14ac:dyDescent="0.25">
      <c r="A41387" t="s">
        <v>677</v>
      </c>
      <c r="B41387">
        <v>52756167</v>
      </c>
      <c r="C41387">
        <v>7.0000000000000001E-3</v>
      </c>
    </row>
    <row r="41388" spans="1:3" ht="15" x14ac:dyDescent="0.25">
      <c r="A41388" t="s">
        <v>677</v>
      </c>
      <c r="B41388">
        <v>52756168</v>
      </c>
      <c r="C41388">
        <v>7.0000000000000001E-3</v>
      </c>
    </row>
    <row r="41389" spans="1:3" ht="15" x14ac:dyDescent="0.25">
      <c r="A41389" t="s">
        <v>677</v>
      </c>
      <c r="B41389">
        <v>52756169</v>
      </c>
      <c r="C41389">
        <v>7.0000000000000001E-3</v>
      </c>
    </row>
    <row r="41390" spans="1:3" ht="15" x14ac:dyDescent="0.25">
      <c r="A41390" t="s">
        <v>677</v>
      </c>
      <c r="B41390">
        <v>5275617</v>
      </c>
      <c r="C41390">
        <v>7.0000000000000001E-3</v>
      </c>
    </row>
    <row r="41391" spans="1:3" ht="15" x14ac:dyDescent="0.25">
      <c r="A41391" t="s">
        <v>677</v>
      </c>
      <c r="B41391">
        <v>52757144</v>
      </c>
      <c r="C41391">
        <v>7.0000000000000001E-3</v>
      </c>
    </row>
    <row r="41392" spans="1:3" ht="15" x14ac:dyDescent="0.25">
      <c r="A41392" t="s">
        <v>677</v>
      </c>
      <c r="B41392">
        <v>52761108</v>
      </c>
      <c r="C41392">
        <v>7.0000000000000001E-3</v>
      </c>
    </row>
    <row r="41393" spans="1:3" ht="15" x14ac:dyDescent="0.25">
      <c r="A41393" t="s">
        <v>677</v>
      </c>
      <c r="B41393">
        <v>52762139</v>
      </c>
      <c r="C41393">
        <v>7.0000000000000001E-3</v>
      </c>
    </row>
    <row r="41394" spans="1:3" ht="15" x14ac:dyDescent="0.25">
      <c r="A41394" t="s">
        <v>677</v>
      </c>
      <c r="B41394">
        <v>5276214</v>
      </c>
      <c r="C41394">
        <v>7.0000000000000001E-3</v>
      </c>
    </row>
    <row r="41395" spans="1:3" ht="15" x14ac:dyDescent="0.25">
      <c r="A41395" t="s">
        <v>677</v>
      </c>
      <c r="B41395">
        <v>52762160</v>
      </c>
      <c r="C41395">
        <v>7.0000000000000001E-3</v>
      </c>
    </row>
    <row r="41396" spans="1:3" ht="15" x14ac:dyDescent="0.25">
      <c r="A41396" t="s">
        <v>677</v>
      </c>
      <c r="B41396">
        <v>52762162</v>
      </c>
      <c r="C41396">
        <v>7.0000000000000001E-3</v>
      </c>
    </row>
    <row r="41397" spans="1:3" ht="15" x14ac:dyDescent="0.25">
      <c r="A41397" t="s">
        <v>677</v>
      </c>
      <c r="B41397">
        <v>52762163</v>
      </c>
      <c r="C41397">
        <v>7.0000000000000001E-3</v>
      </c>
    </row>
    <row r="41398" spans="1:3" ht="15" x14ac:dyDescent="0.25">
      <c r="A41398" t="s">
        <v>677</v>
      </c>
      <c r="B41398">
        <v>52762164</v>
      </c>
      <c r="C41398">
        <v>7.0000000000000001E-3</v>
      </c>
    </row>
    <row r="41399" spans="1:3" ht="15" x14ac:dyDescent="0.25">
      <c r="A41399" t="s">
        <v>677</v>
      </c>
      <c r="B41399">
        <v>52762165</v>
      </c>
      <c r="C41399">
        <v>7.0000000000000001E-3</v>
      </c>
    </row>
    <row r="41400" spans="1:3" ht="15" x14ac:dyDescent="0.25">
      <c r="A41400" t="s">
        <v>677</v>
      </c>
      <c r="B41400">
        <v>52762166</v>
      </c>
      <c r="C41400">
        <v>7.0000000000000001E-3</v>
      </c>
    </row>
    <row r="41401" spans="1:3" ht="15" x14ac:dyDescent="0.25">
      <c r="A41401" t="s">
        <v>677</v>
      </c>
      <c r="B41401">
        <v>52762169</v>
      </c>
      <c r="C41401">
        <v>7.0000000000000001E-3</v>
      </c>
    </row>
    <row r="41402" spans="1:3" ht="15" x14ac:dyDescent="0.25">
      <c r="A41402" t="s">
        <v>677</v>
      </c>
      <c r="B41402">
        <v>52762170</v>
      </c>
      <c r="C41402">
        <v>7.0000000000000001E-3</v>
      </c>
    </row>
    <row r="41403" spans="1:3" ht="15" x14ac:dyDescent="0.25">
      <c r="A41403" t="s">
        <v>677</v>
      </c>
      <c r="B41403">
        <v>52765127</v>
      </c>
      <c r="C41403">
        <v>7.0000000000000001E-3</v>
      </c>
    </row>
    <row r="41404" spans="1:3" ht="15" x14ac:dyDescent="0.25">
      <c r="A41404" t="s">
        <v>677</v>
      </c>
      <c r="B41404">
        <v>52766104</v>
      </c>
      <c r="C41404">
        <v>7.0000000000000001E-3</v>
      </c>
    </row>
    <row r="41405" spans="1:3" ht="15" x14ac:dyDescent="0.25">
      <c r="A41405" t="s">
        <v>677</v>
      </c>
      <c r="B41405">
        <v>52766147</v>
      </c>
      <c r="C41405">
        <v>7.0000000000000001E-3</v>
      </c>
    </row>
    <row r="41406" spans="1:3" ht="15" x14ac:dyDescent="0.25">
      <c r="A41406" t="s">
        <v>677</v>
      </c>
      <c r="B41406">
        <v>52766148</v>
      </c>
      <c r="C41406">
        <v>7.0000000000000001E-3</v>
      </c>
    </row>
    <row r="41407" spans="1:3" ht="15" x14ac:dyDescent="0.25">
      <c r="A41407" t="s">
        <v>677</v>
      </c>
      <c r="B41407">
        <v>52766149</v>
      </c>
      <c r="C41407">
        <v>7.0000000000000001E-3</v>
      </c>
    </row>
    <row r="41408" spans="1:3" ht="15" x14ac:dyDescent="0.25">
      <c r="A41408" t="s">
        <v>677</v>
      </c>
      <c r="B41408">
        <v>52766150</v>
      </c>
      <c r="C41408">
        <v>7.0000000000000001E-3</v>
      </c>
    </row>
    <row r="41409" spans="1:3" ht="15" x14ac:dyDescent="0.25">
      <c r="A41409" t="s">
        <v>677</v>
      </c>
      <c r="B41409">
        <v>52766151</v>
      </c>
      <c r="C41409">
        <v>7.0000000000000001E-3</v>
      </c>
    </row>
    <row r="41410" spans="1:3" ht="15" x14ac:dyDescent="0.25">
      <c r="A41410" t="s">
        <v>677</v>
      </c>
      <c r="B41410">
        <v>52766152</v>
      </c>
      <c r="C41410">
        <v>7.0000000000000001E-3</v>
      </c>
    </row>
    <row r="41411" spans="1:3" ht="15" x14ac:dyDescent="0.25">
      <c r="A41411" t="s">
        <v>677</v>
      </c>
      <c r="B41411">
        <v>52766154</v>
      </c>
      <c r="C41411">
        <v>7.0000000000000001E-3</v>
      </c>
    </row>
    <row r="41412" spans="1:3" ht="15" x14ac:dyDescent="0.25">
      <c r="A41412" t="s">
        <v>677</v>
      </c>
      <c r="B41412">
        <v>52766155</v>
      </c>
      <c r="C41412">
        <v>7.0000000000000001E-3</v>
      </c>
    </row>
    <row r="41413" spans="1:3" ht="15" x14ac:dyDescent="0.25">
      <c r="A41413" t="s">
        <v>677</v>
      </c>
      <c r="B41413">
        <v>52766156</v>
      </c>
      <c r="C41413">
        <v>7.0000000000000001E-3</v>
      </c>
    </row>
    <row r="41414" spans="1:3" ht="15" x14ac:dyDescent="0.25">
      <c r="A41414" t="s">
        <v>677</v>
      </c>
      <c r="B41414">
        <v>52766157</v>
      </c>
      <c r="C41414">
        <v>7.0000000000000001E-3</v>
      </c>
    </row>
    <row r="41415" spans="1:3" ht="15" x14ac:dyDescent="0.25">
      <c r="A41415" t="s">
        <v>677</v>
      </c>
      <c r="B41415">
        <v>52766158</v>
      </c>
      <c r="C41415">
        <v>7.0000000000000001E-3</v>
      </c>
    </row>
    <row r="41416" spans="1:3" ht="15" x14ac:dyDescent="0.25">
      <c r="A41416" t="s">
        <v>677</v>
      </c>
      <c r="B41416">
        <v>52766159</v>
      </c>
      <c r="C41416">
        <v>7.0000000000000001E-3</v>
      </c>
    </row>
    <row r="41417" spans="1:3" ht="15" x14ac:dyDescent="0.25">
      <c r="A41417" t="s">
        <v>677</v>
      </c>
      <c r="B41417">
        <v>5276616</v>
      </c>
      <c r="C41417">
        <v>7.0000000000000001E-3</v>
      </c>
    </row>
    <row r="41418" spans="1:3" ht="15" x14ac:dyDescent="0.25">
      <c r="A41418" t="s">
        <v>677</v>
      </c>
      <c r="B41418">
        <v>52767111</v>
      </c>
      <c r="C41418">
        <v>7.0000000000000001E-3</v>
      </c>
    </row>
    <row r="41419" spans="1:3" ht="15" x14ac:dyDescent="0.25">
      <c r="A41419" t="s">
        <v>677</v>
      </c>
      <c r="B41419">
        <v>52767127</v>
      </c>
      <c r="C41419">
        <v>7.0000000000000001E-3</v>
      </c>
    </row>
    <row r="41420" spans="1:3" ht="15" x14ac:dyDescent="0.25">
      <c r="A41420" t="s">
        <v>677</v>
      </c>
      <c r="B41420">
        <v>5276755</v>
      </c>
      <c r="C41420">
        <v>7.0000000000000001E-3</v>
      </c>
    </row>
    <row r="41421" spans="1:3" ht="15" x14ac:dyDescent="0.25">
      <c r="A41421" t="s">
        <v>677</v>
      </c>
      <c r="B41421">
        <v>52771535</v>
      </c>
      <c r="C41421">
        <v>7.0000000000000001E-3</v>
      </c>
    </row>
    <row r="41422" spans="1:3" ht="15" x14ac:dyDescent="0.25">
      <c r="A41422" t="s">
        <v>677</v>
      </c>
      <c r="B41422">
        <v>52771565</v>
      </c>
      <c r="C41422">
        <v>7.0000000000000001E-3</v>
      </c>
    </row>
    <row r="41423" spans="1:3" ht="15" x14ac:dyDescent="0.25">
      <c r="A41423" t="s">
        <v>677</v>
      </c>
      <c r="B41423">
        <v>5277157</v>
      </c>
      <c r="C41423">
        <v>7.0000000000000001E-3</v>
      </c>
    </row>
    <row r="41424" spans="1:3" ht="15" x14ac:dyDescent="0.25">
      <c r="A41424" t="s">
        <v>677</v>
      </c>
      <c r="B41424">
        <v>52771584</v>
      </c>
      <c r="C41424">
        <v>7.0000000000000001E-3</v>
      </c>
    </row>
    <row r="41425" spans="1:3" ht="15" x14ac:dyDescent="0.25">
      <c r="A41425" t="s">
        <v>677</v>
      </c>
      <c r="B41425">
        <v>52771585</v>
      </c>
      <c r="C41425">
        <v>7.0000000000000001E-3</v>
      </c>
    </row>
    <row r="41426" spans="1:3" ht="15" x14ac:dyDescent="0.25">
      <c r="A41426" t="s">
        <v>677</v>
      </c>
      <c r="B41426">
        <v>52771586</v>
      </c>
      <c r="C41426">
        <v>7.0000000000000001E-3</v>
      </c>
    </row>
    <row r="41427" spans="1:3" ht="15" x14ac:dyDescent="0.25">
      <c r="A41427" t="s">
        <v>677</v>
      </c>
      <c r="B41427">
        <v>52771587</v>
      </c>
      <c r="C41427">
        <v>7.0000000000000001E-3</v>
      </c>
    </row>
    <row r="41428" spans="1:3" ht="15" x14ac:dyDescent="0.25">
      <c r="A41428" t="s">
        <v>677</v>
      </c>
      <c r="B41428">
        <v>52771588</v>
      </c>
      <c r="C41428">
        <v>7.0000000000000001E-3</v>
      </c>
    </row>
    <row r="41429" spans="1:3" ht="15" x14ac:dyDescent="0.25">
      <c r="A41429" t="s">
        <v>677</v>
      </c>
      <c r="B41429">
        <v>52771589</v>
      </c>
      <c r="C41429">
        <v>7.0000000000000001E-3</v>
      </c>
    </row>
    <row r="41430" spans="1:3" ht="15" x14ac:dyDescent="0.25">
      <c r="A41430" t="s">
        <v>677</v>
      </c>
      <c r="B41430">
        <v>52771590</v>
      </c>
      <c r="C41430">
        <v>7.0000000000000001E-3</v>
      </c>
    </row>
    <row r="41431" spans="1:3" ht="15" x14ac:dyDescent="0.25">
      <c r="A41431" t="s">
        <v>677</v>
      </c>
      <c r="B41431">
        <v>52771591</v>
      </c>
      <c r="C41431">
        <v>7.0000000000000001E-3</v>
      </c>
    </row>
    <row r="41432" spans="1:3" ht="15" x14ac:dyDescent="0.25">
      <c r="A41432" t="s">
        <v>677</v>
      </c>
      <c r="B41432">
        <v>52771592</v>
      </c>
      <c r="C41432">
        <v>7.0000000000000001E-3</v>
      </c>
    </row>
    <row r="41433" spans="1:3" ht="15" x14ac:dyDescent="0.25">
      <c r="A41433" t="s">
        <v>677</v>
      </c>
      <c r="B41433">
        <v>52771594</v>
      </c>
      <c r="C41433">
        <v>7.0000000000000001E-3</v>
      </c>
    </row>
    <row r="41434" spans="1:3" ht="15" x14ac:dyDescent="0.25">
      <c r="A41434" t="s">
        <v>677</v>
      </c>
      <c r="B41434">
        <v>52771595</v>
      </c>
      <c r="C41434">
        <v>7.0000000000000001E-3</v>
      </c>
    </row>
    <row r="41435" spans="1:3" ht="15" x14ac:dyDescent="0.25">
      <c r="A41435" t="s">
        <v>677</v>
      </c>
      <c r="B41435">
        <v>52771597</v>
      </c>
      <c r="C41435">
        <v>7.0000000000000001E-3</v>
      </c>
    </row>
    <row r="41436" spans="1:3" ht="15" x14ac:dyDescent="0.25">
      <c r="A41436" t="s">
        <v>677</v>
      </c>
      <c r="B41436">
        <v>52771598</v>
      </c>
      <c r="C41436">
        <v>7.0000000000000001E-3</v>
      </c>
    </row>
    <row r="41437" spans="1:3" ht="15" x14ac:dyDescent="0.25">
      <c r="A41437" t="s">
        <v>677</v>
      </c>
      <c r="B41437">
        <v>52771599</v>
      </c>
      <c r="C41437">
        <v>7.0000000000000001E-3</v>
      </c>
    </row>
    <row r="41438" spans="1:3" ht="15" x14ac:dyDescent="0.25">
      <c r="A41438" t="s">
        <v>677</v>
      </c>
      <c r="B41438">
        <v>52771600</v>
      </c>
      <c r="C41438">
        <v>7.0000000000000001E-3</v>
      </c>
    </row>
    <row r="41439" spans="1:3" ht="15" x14ac:dyDescent="0.25">
      <c r="A41439" t="s">
        <v>677</v>
      </c>
      <c r="B41439">
        <v>52771601</v>
      </c>
      <c r="C41439">
        <v>7.0000000000000001E-3</v>
      </c>
    </row>
    <row r="41440" spans="1:3" ht="15" x14ac:dyDescent="0.25">
      <c r="A41440" t="s">
        <v>677</v>
      </c>
      <c r="B41440">
        <v>52771610</v>
      </c>
      <c r="C41440">
        <v>7.0000000000000001E-3</v>
      </c>
    </row>
    <row r="41441" spans="1:3" ht="15" x14ac:dyDescent="0.25">
      <c r="A41441" t="s">
        <v>677</v>
      </c>
      <c r="B41441">
        <v>52771611</v>
      </c>
      <c r="C41441">
        <v>7.0000000000000001E-3</v>
      </c>
    </row>
    <row r="41442" spans="1:3" ht="15" x14ac:dyDescent="0.25">
      <c r="A41442" t="s">
        <v>677</v>
      </c>
      <c r="B41442">
        <v>52771612</v>
      </c>
      <c r="C41442">
        <v>7.0000000000000001E-3</v>
      </c>
    </row>
    <row r="41443" spans="1:3" ht="15" x14ac:dyDescent="0.25">
      <c r="A41443" t="s">
        <v>677</v>
      </c>
      <c r="B41443">
        <v>52771624</v>
      </c>
      <c r="C41443">
        <v>7.0000000000000001E-3</v>
      </c>
    </row>
    <row r="41444" spans="1:3" ht="15" x14ac:dyDescent="0.25">
      <c r="A41444" t="s">
        <v>677</v>
      </c>
      <c r="B41444">
        <v>52771625</v>
      </c>
      <c r="C41444">
        <v>7.0000000000000001E-3</v>
      </c>
    </row>
    <row r="41445" spans="1:3" ht="15" x14ac:dyDescent="0.25">
      <c r="A41445" t="s">
        <v>677</v>
      </c>
      <c r="B41445">
        <v>52771626</v>
      </c>
      <c r="C41445">
        <v>7.0000000000000001E-3</v>
      </c>
    </row>
    <row r="41446" spans="1:3" ht="15" x14ac:dyDescent="0.25">
      <c r="A41446" t="s">
        <v>677</v>
      </c>
      <c r="B41446">
        <v>5277174</v>
      </c>
      <c r="C41446">
        <v>7.0000000000000001E-3</v>
      </c>
    </row>
    <row r="41447" spans="1:3" ht="15" x14ac:dyDescent="0.25">
      <c r="A41447" t="s">
        <v>677</v>
      </c>
      <c r="B41447">
        <v>52772187</v>
      </c>
      <c r="C41447">
        <v>7.0000000000000001E-3</v>
      </c>
    </row>
    <row r="41448" spans="1:3" ht="15" x14ac:dyDescent="0.25">
      <c r="A41448" t="s">
        <v>677</v>
      </c>
      <c r="B41448">
        <v>52772193</v>
      </c>
      <c r="C41448">
        <v>7.0000000000000001E-3</v>
      </c>
    </row>
    <row r="41449" spans="1:3" ht="15" x14ac:dyDescent="0.25">
      <c r="A41449" t="s">
        <v>677</v>
      </c>
      <c r="B41449">
        <v>52772194</v>
      </c>
      <c r="C41449">
        <v>7.0000000000000001E-3</v>
      </c>
    </row>
    <row r="41450" spans="1:3" ht="15" x14ac:dyDescent="0.25">
      <c r="A41450" t="s">
        <v>677</v>
      </c>
      <c r="B41450">
        <v>52772195</v>
      </c>
      <c r="C41450">
        <v>7.0000000000000001E-3</v>
      </c>
    </row>
    <row r="41451" spans="1:3" ht="15" x14ac:dyDescent="0.25">
      <c r="A41451" t="s">
        <v>677</v>
      </c>
      <c r="B41451">
        <v>52772196</v>
      </c>
      <c r="C41451">
        <v>7.0000000000000001E-3</v>
      </c>
    </row>
    <row r="41452" spans="1:3" ht="15" x14ac:dyDescent="0.25">
      <c r="A41452" t="s">
        <v>677</v>
      </c>
      <c r="B41452">
        <v>52772197</v>
      </c>
      <c r="C41452">
        <v>7.0000000000000001E-3</v>
      </c>
    </row>
    <row r="41453" spans="1:3" ht="15" x14ac:dyDescent="0.25">
      <c r="A41453" t="s">
        <v>677</v>
      </c>
      <c r="B41453">
        <v>52772201</v>
      </c>
      <c r="C41453">
        <v>7.0000000000000001E-3</v>
      </c>
    </row>
    <row r="41454" spans="1:3" ht="15" x14ac:dyDescent="0.25">
      <c r="A41454" t="s">
        <v>677</v>
      </c>
      <c r="B41454">
        <v>52772202</v>
      </c>
      <c r="C41454">
        <v>7.0000000000000001E-3</v>
      </c>
    </row>
    <row r="41455" spans="1:3" ht="15" x14ac:dyDescent="0.25">
      <c r="A41455" t="s">
        <v>677</v>
      </c>
      <c r="B41455">
        <v>52772203</v>
      </c>
      <c r="C41455">
        <v>7.0000000000000001E-3</v>
      </c>
    </row>
    <row r="41456" spans="1:3" ht="15" x14ac:dyDescent="0.25">
      <c r="A41456" t="s">
        <v>677</v>
      </c>
      <c r="B41456">
        <v>52772204</v>
      </c>
      <c r="C41456">
        <v>7.0000000000000001E-3</v>
      </c>
    </row>
    <row r="41457" spans="1:3" ht="15" x14ac:dyDescent="0.25">
      <c r="A41457" t="s">
        <v>677</v>
      </c>
      <c r="B41457">
        <v>52772205</v>
      </c>
      <c r="C41457">
        <v>7.0000000000000001E-3</v>
      </c>
    </row>
    <row r="41458" spans="1:3" ht="15" x14ac:dyDescent="0.25">
      <c r="A41458" t="s">
        <v>677</v>
      </c>
      <c r="B41458">
        <v>52772206</v>
      </c>
      <c r="C41458">
        <v>7.0000000000000001E-3</v>
      </c>
    </row>
    <row r="41459" spans="1:3" ht="15" x14ac:dyDescent="0.25">
      <c r="A41459" t="s">
        <v>677</v>
      </c>
      <c r="B41459">
        <v>52772207</v>
      </c>
      <c r="C41459">
        <v>7.0000000000000001E-3</v>
      </c>
    </row>
    <row r="41460" spans="1:3" ht="15" x14ac:dyDescent="0.25">
      <c r="A41460" t="s">
        <v>677</v>
      </c>
      <c r="B41460">
        <v>52772208</v>
      </c>
      <c r="C41460">
        <v>7.0000000000000001E-3</v>
      </c>
    </row>
    <row r="41461" spans="1:3" ht="15" x14ac:dyDescent="0.25">
      <c r="A41461" t="s">
        <v>677</v>
      </c>
      <c r="B41461">
        <v>52772209</v>
      </c>
      <c r="C41461">
        <v>7.0000000000000001E-3</v>
      </c>
    </row>
    <row r="41462" spans="1:3" ht="15" x14ac:dyDescent="0.25">
      <c r="A41462" t="s">
        <v>677</v>
      </c>
      <c r="B41462">
        <v>52773161</v>
      </c>
      <c r="C41462">
        <v>7.0000000000000001E-3</v>
      </c>
    </row>
    <row r="41463" spans="1:3" ht="15" x14ac:dyDescent="0.25">
      <c r="A41463" t="s">
        <v>677</v>
      </c>
      <c r="B41463">
        <v>52773252</v>
      </c>
      <c r="C41463">
        <v>7.0000000000000001E-3</v>
      </c>
    </row>
    <row r="41464" spans="1:3" ht="15" x14ac:dyDescent="0.25">
      <c r="A41464" t="s">
        <v>677</v>
      </c>
      <c r="B41464">
        <v>52773253</v>
      </c>
      <c r="C41464">
        <v>7.0000000000000001E-3</v>
      </c>
    </row>
    <row r="41465" spans="1:3" ht="15" x14ac:dyDescent="0.25">
      <c r="A41465" t="s">
        <v>677</v>
      </c>
      <c r="B41465">
        <v>52773254</v>
      </c>
      <c r="C41465">
        <v>7.0000000000000001E-3</v>
      </c>
    </row>
    <row r="41466" spans="1:3" ht="15" x14ac:dyDescent="0.25">
      <c r="A41466" t="s">
        <v>677</v>
      </c>
      <c r="B41466">
        <v>52773255</v>
      </c>
      <c r="C41466">
        <v>7.0000000000000001E-3</v>
      </c>
    </row>
    <row r="41467" spans="1:3" ht="15" x14ac:dyDescent="0.25">
      <c r="A41467" t="s">
        <v>677</v>
      </c>
      <c r="B41467">
        <v>52773256</v>
      </c>
      <c r="C41467">
        <v>7.0000000000000001E-3</v>
      </c>
    </row>
    <row r="41468" spans="1:3" ht="15" x14ac:dyDescent="0.25">
      <c r="A41468" t="s">
        <v>677</v>
      </c>
      <c r="B41468">
        <v>52773257</v>
      </c>
      <c r="C41468">
        <v>7.0000000000000001E-3</v>
      </c>
    </row>
    <row r="41469" spans="1:3" ht="15" x14ac:dyDescent="0.25">
      <c r="A41469" t="s">
        <v>677</v>
      </c>
      <c r="B41469">
        <v>52773258</v>
      </c>
      <c r="C41469">
        <v>7.0000000000000001E-3</v>
      </c>
    </row>
    <row r="41470" spans="1:3" ht="15" x14ac:dyDescent="0.25">
      <c r="A41470" t="s">
        <v>677</v>
      </c>
      <c r="B41470">
        <v>52773259</v>
      </c>
      <c r="C41470">
        <v>7.0000000000000001E-3</v>
      </c>
    </row>
    <row r="41471" spans="1:3" ht="15" x14ac:dyDescent="0.25">
      <c r="A41471" t="s">
        <v>677</v>
      </c>
      <c r="B41471">
        <v>52773260</v>
      </c>
      <c r="C41471">
        <v>7.0000000000000001E-3</v>
      </c>
    </row>
    <row r="41472" spans="1:3" ht="15" x14ac:dyDescent="0.25">
      <c r="A41472" t="s">
        <v>677</v>
      </c>
      <c r="B41472">
        <v>52773261</v>
      </c>
      <c r="C41472">
        <v>7.0000000000000001E-3</v>
      </c>
    </row>
    <row r="41473" spans="1:3" ht="15" x14ac:dyDescent="0.25">
      <c r="A41473" t="s">
        <v>677</v>
      </c>
      <c r="B41473">
        <v>52773262</v>
      </c>
      <c r="C41473">
        <v>7.0000000000000001E-3</v>
      </c>
    </row>
    <row r="41474" spans="1:3" ht="15" x14ac:dyDescent="0.25">
      <c r="A41474" t="s">
        <v>677</v>
      </c>
      <c r="B41474">
        <v>52773263</v>
      </c>
      <c r="C41474">
        <v>7.0000000000000001E-3</v>
      </c>
    </row>
    <row r="41475" spans="1:3" ht="15" x14ac:dyDescent="0.25">
      <c r="A41475" t="s">
        <v>677</v>
      </c>
      <c r="B41475">
        <v>52773273</v>
      </c>
      <c r="C41475">
        <v>7.0000000000000001E-3</v>
      </c>
    </row>
    <row r="41476" spans="1:3" ht="15" x14ac:dyDescent="0.25">
      <c r="A41476" t="s">
        <v>677</v>
      </c>
      <c r="B41476">
        <v>52773274</v>
      </c>
      <c r="C41476">
        <v>7.0000000000000001E-3</v>
      </c>
    </row>
    <row r="41477" spans="1:3" ht="15" x14ac:dyDescent="0.25">
      <c r="A41477" t="s">
        <v>677</v>
      </c>
      <c r="B41477">
        <v>52773275</v>
      </c>
      <c r="C41477">
        <v>7.0000000000000001E-3</v>
      </c>
    </row>
    <row r="41478" spans="1:3" ht="15" x14ac:dyDescent="0.25">
      <c r="A41478" t="s">
        <v>677</v>
      </c>
      <c r="B41478">
        <v>52773276</v>
      </c>
      <c r="C41478">
        <v>7.0000000000000001E-3</v>
      </c>
    </row>
    <row r="41479" spans="1:3" ht="15" x14ac:dyDescent="0.25">
      <c r="A41479" t="s">
        <v>677</v>
      </c>
      <c r="B41479">
        <v>52773277</v>
      </c>
      <c r="C41479">
        <v>7.0000000000000001E-3</v>
      </c>
    </row>
    <row r="41480" spans="1:3" ht="15" x14ac:dyDescent="0.25">
      <c r="A41480" t="s">
        <v>677</v>
      </c>
      <c r="B41480">
        <v>52773278</v>
      </c>
      <c r="C41480">
        <v>7.0000000000000001E-3</v>
      </c>
    </row>
    <row r="41481" spans="1:3" ht="15" x14ac:dyDescent="0.25">
      <c r="A41481" t="s">
        <v>677</v>
      </c>
      <c r="B41481">
        <v>52773279</v>
      </c>
      <c r="C41481">
        <v>7.0000000000000001E-3</v>
      </c>
    </row>
    <row r="41482" spans="1:3" ht="15" x14ac:dyDescent="0.25">
      <c r="A41482" t="s">
        <v>677</v>
      </c>
      <c r="B41482">
        <v>52773280</v>
      </c>
      <c r="C41482">
        <v>7.0000000000000001E-3</v>
      </c>
    </row>
    <row r="41483" spans="1:3" ht="15" x14ac:dyDescent="0.25">
      <c r="A41483" t="s">
        <v>677</v>
      </c>
      <c r="B41483">
        <v>52773281</v>
      </c>
      <c r="C41483">
        <v>7.0000000000000001E-3</v>
      </c>
    </row>
    <row r="41484" spans="1:3" ht="15" x14ac:dyDescent="0.25">
      <c r="A41484" t="s">
        <v>677</v>
      </c>
      <c r="B41484">
        <v>52775265</v>
      </c>
      <c r="C41484">
        <v>7.0000000000000001E-3</v>
      </c>
    </row>
    <row r="41485" spans="1:3" ht="15" x14ac:dyDescent="0.25">
      <c r="A41485" t="s">
        <v>677</v>
      </c>
      <c r="B41485">
        <v>52775267</v>
      </c>
      <c r="C41485">
        <v>7.0000000000000001E-3</v>
      </c>
    </row>
    <row r="41486" spans="1:3" ht="15" x14ac:dyDescent="0.25">
      <c r="A41486" t="s">
        <v>677</v>
      </c>
      <c r="B41486">
        <v>52775281</v>
      </c>
      <c r="C41486">
        <v>7.0000000000000001E-3</v>
      </c>
    </row>
    <row r="41487" spans="1:3" ht="15" x14ac:dyDescent="0.25">
      <c r="A41487" t="s">
        <v>677</v>
      </c>
      <c r="B41487">
        <v>52775285</v>
      </c>
      <c r="C41487">
        <v>7.0000000000000001E-3</v>
      </c>
    </row>
    <row r="41488" spans="1:3" ht="15" x14ac:dyDescent="0.25">
      <c r="A41488" t="s">
        <v>677</v>
      </c>
      <c r="B41488">
        <v>52775288</v>
      </c>
      <c r="C41488">
        <v>7.0000000000000001E-3</v>
      </c>
    </row>
    <row r="41489" spans="1:3" ht="15" x14ac:dyDescent="0.25">
      <c r="A41489" t="s">
        <v>677</v>
      </c>
      <c r="B41489">
        <v>52775289</v>
      </c>
      <c r="C41489">
        <v>7.0000000000000001E-3</v>
      </c>
    </row>
    <row r="41490" spans="1:3" ht="15" x14ac:dyDescent="0.25">
      <c r="A41490" t="s">
        <v>677</v>
      </c>
      <c r="B41490">
        <v>52775290</v>
      </c>
      <c r="C41490">
        <v>7.0000000000000001E-3</v>
      </c>
    </row>
    <row r="41491" spans="1:3" ht="15" x14ac:dyDescent="0.25">
      <c r="A41491" t="s">
        <v>677</v>
      </c>
      <c r="B41491">
        <v>52775291</v>
      </c>
      <c r="C41491">
        <v>7.0000000000000001E-3</v>
      </c>
    </row>
    <row r="41492" spans="1:3" ht="15" x14ac:dyDescent="0.25">
      <c r="A41492" t="s">
        <v>677</v>
      </c>
      <c r="B41492">
        <v>52775292</v>
      </c>
      <c r="C41492">
        <v>7.0000000000000001E-3</v>
      </c>
    </row>
    <row r="41493" spans="1:3" ht="15" x14ac:dyDescent="0.25">
      <c r="A41493" t="s">
        <v>677</v>
      </c>
      <c r="B41493">
        <v>52775293</v>
      </c>
      <c r="C41493">
        <v>7.0000000000000001E-3</v>
      </c>
    </row>
    <row r="41494" spans="1:3" ht="15" x14ac:dyDescent="0.25">
      <c r="A41494" t="s">
        <v>677</v>
      </c>
      <c r="B41494">
        <v>52775294</v>
      </c>
      <c r="C41494">
        <v>7.0000000000000001E-3</v>
      </c>
    </row>
    <row r="41495" spans="1:3" ht="15" x14ac:dyDescent="0.25">
      <c r="A41495" t="s">
        <v>677</v>
      </c>
      <c r="B41495">
        <v>52775297</v>
      </c>
      <c r="C41495">
        <v>7.0000000000000001E-3</v>
      </c>
    </row>
    <row r="41496" spans="1:3" ht="15" x14ac:dyDescent="0.25">
      <c r="A41496" t="s">
        <v>677</v>
      </c>
      <c r="B41496">
        <v>52775298</v>
      </c>
      <c r="C41496">
        <v>7.0000000000000001E-3</v>
      </c>
    </row>
    <row r="41497" spans="1:3" ht="15" x14ac:dyDescent="0.25">
      <c r="A41497" t="s">
        <v>677</v>
      </c>
      <c r="B41497">
        <v>52775299</v>
      </c>
      <c r="C41497">
        <v>7.0000000000000001E-3</v>
      </c>
    </row>
    <row r="41498" spans="1:3" ht="15" x14ac:dyDescent="0.25">
      <c r="A41498" t="s">
        <v>677</v>
      </c>
      <c r="B41498">
        <v>52775300</v>
      </c>
      <c r="C41498">
        <v>7.0000000000000001E-3</v>
      </c>
    </row>
    <row r="41499" spans="1:3" ht="15" x14ac:dyDescent="0.25">
      <c r="A41499" t="s">
        <v>677</v>
      </c>
      <c r="B41499">
        <v>52775301</v>
      </c>
      <c r="C41499">
        <v>7.0000000000000001E-3</v>
      </c>
    </row>
    <row r="41500" spans="1:3" ht="15" x14ac:dyDescent="0.25">
      <c r="A41500" t="s">
        <v>677</v>
      </c>
      <c r="B41500">
        <v>52775302</v>
      </c>
      <c r="C41500">
        <v>7.0000000000000001E-3</v>
      </c>
    </row>
    <row r="41501" spans="1:3" ht="15" x14ac:dyDescent="0.25">
      <c r="A41501" t="s">
        <v>677</v>
      </c>
      <c r="B41501">
        <v>52775303</v>
      </c>
      <c r="C41501">
        <v>7.0000000000000001E-3</v>
      </c>
    </row>
    <row r="41502" spans="1:3" ht="15" x14ac:dyDescent="0.25">
      <c r="A41502" t="s">
        <v>677</v>
      </c>
      <c r="B41502">
        <v>52775304</v>
      </c>
      <c r="C41502">
        <v>7.0000000000000001E-3</v>
      </c>
    </row>
    <row r="41503" spans="1:3" ht="15" x14ac:dyDescent="0.25">
      <c r="A41503" t="s">
        <v>677</v>
      </c>
      <c r="B41503">
        <v>52776156</v>
      </c>
      <c r="C41503">
        <v>7.0000000000000001E-3</v>
      </c>
    </row>
    <row r="41504" spans="1:3" ht="15" x14ac:dyDescent="0.25">
      <c r="A41504" t="s">
        <v>677</v>
      </c>
      <c r="B41504">
        <v>5277617</v>
      </c>
      <c r="C41504">
        <v>7.0000000000000001E-3</v>
      </c>
    </row>
    <row r="41505" spans="1:3" ht="15" x14ac:dyDescent="0.25">
      <c r="A41505" t="s">
        <v>677</v>
      </c>
      <c r="B41505">
        <v>52776181</v>
      </c>
      <c r="C41505">
        <v>7.0000000000000001E-3</v>
      </c>
    </row>
    <row r="41506" spans="1:3" ht="15" x14ac:dyDescent="0.25">
      <c r="A41506" t="s">
        <v>677</v>
      </c>
      <c r="B41506">
        <v>52776182</v>
      </c>
      <c r="C41506">
        <v>7.0000000000000001E-3</v>
      </c>
    </row>
    <row r="41507" spans="1:3" ht="15" x14ac:dyDescent="0.25">
      <c r="A41507" t="s">
        <v>677</v>
      </c>
      <c r="B41507">
        <v>52776183</v>
      </c>
      <c r="C41507">
        <v>7.0000000000000001E-3</v>
      </c>
    </row>
    <row r="41508" spans="1:3" ht="15" x14ac:dyDescent="0.25">
      <c r="A41508" t="s">
        <v>677</v>
      </c>
      <c r="B41508">
        <v>52776184</v>
      </c>
      <c r="C41508">
        <v>7.0000000000000001E-3</v>
      </c>
    </row>
    <row r="41509" spans="1:3" ht="15" x14ac:dyDescent="0.25">
      <c r="A41509" t="s">
        <v>677</v>
      </c>
      <c r="B41509">
        <v>52776185</v>
      </c>
      <c r="C41509">
        <v>7.0000000000000001E-3</v>
      </c>
    </row>
    <row r="41510" spans="1:3" ht="15" x14ac:dyDescent="0.25">
      <c r="A41510" t="s">
        <v>677</v>
      </c>
      <c r="B41510">
        <v>52776186</v>
      </c>
      <c r="C41510">
        <v>7.0000000000000001E-3</v>
      </c>
    </row>
    <row r="41511" spans="1:3" ht="15" x14ac:dyDescent="0.25">
      <c r="A41511" t="s">
        <v>677</v>
      </c>
      <c r="B41511">
        <v>52776187</v>
      </c>
      <c r="C41511">
        <v>7.0000000000000001E-3</v>
      </c>
    </row>
    <row r="41512" spans="1:3" ht="15" x14ac:dyDescent="0.25">
      <c r="A41512" t="s">
        <v>677</v>
      </c>
      <c r="B41512">
        <v>5277766</v>
      </c>
      <c r="C41512">
        <v>7.0000000000000001E-3</v>
      </c>
    </row>
    <row r="41513" spans="1:3" ht="15" x14ac:dyDescent="0.25">
      <c r="A41513" t="s">
        <v>677</v>
      </c>
      <c r="B41513">
        <v>5277772</v>
      </c>
      <c r="C41513">
        <v>7.0000000000000001E-3</v>
      </c>
    </row>
    <row r="41514" spans="1:3" ht="15" x14ac:dyDescent="0.25">
      <c r="A41514" t="s">
        <v>677</v>
      </c>
      <c r="B41514">
        <v>5277774</v>
      </c>
      <c r="C41514">
        <v>7.0000000000000001E-3</v>
      </c>
    </row>
    <row r="41515" spans="1:3" ht="15" x14ac:dyDescent="0.25">
      <c r="A41515" t="s">
        <v>677</v>
      </c>
      <c r="B41515">
        <v>5277781</v>
      </c>
      <c r="C41515">
        <v>7.0000000000000001E-3</v>
      </c>
    </row>
    <row r="41516" spans="1:3" ht="15" x14ac:dyDescent="0.25">
      <c r="A41516" t="s">
        <v>677</v>
      </c>
      <c r="B41516">
        <v>5277913</v>
      </c>
      <c r="C41516">
        <v>7.0000000000000001E-3</v>
      </c>
    </row>
    <row r="41517" spans="1:3" ht="15" x14ac:dyDescent="0.25">
      <c r="A41517" t="s">
        <v>677</v>
      </c>
      <c r="B41517">
        <v>5277916</v>
      </c>
      <c r="C41517">
        <v>7.0000000000000001E-3</v>
      </c>
    </row>
    <row r="41518" spans="1:3" ht="15" x14ac:dyDescent="0.25">
      <c r="A41518" t="s">
        <v>677</v>
      </c>
      <c r="B41518">
        <v>5278281</v>
      </c>
      <c r="C41518">
        <v>7.0000000000000001E-3</v>
      </c>
    </row>
    <row r="41519" spans="1:3" ht="15" x14ac:dyDescent="0.25">
      <c r="A41519" t="s">
        <v>677</v>
      </c>
      <c r="B41519">
        <v>5278318</v>
      </c>
      <c r="C41519">
        <v>7.0000000000000001E-3</v>
      </c>
    </row>
    <row r="41520" spans="1:3" ht="15" x14ac:dyDescent="0.25">
      <c r="A41520" t="s">
        <v>677</v>
      </c>
      <c r="B41520">
        <v>5278320</v>
      </c>
      <c r="C41520">
        <v>7.0000000000000001E-3</v>
      </c>
    </row>
    <row r="41521" spans="1:3" ht="15" x14ac:dyDescent="0.25">
      <c r="A41521" t="s">
        <v>677</v>
      </c>
      <c r="B41521">
        <v>5278384</v>
      </c>
      <c r="C41521">
        <v>7.0000000000000001E-3</v>
      </c>
    </row>
    <row r="41522" spans="1:3" ht="15" x14ac:dyDescent="0.25">
      <c r="A41522" t="s">
        <v>677</v>
      </c>
      <c r="B41522">
        <v>5278422</v>
      </c>
      <c r="C41522">
        <v>7.0000000000000001E-3</v>
      </c>
    </row>
    <row r="41523" spans="1:3" ht="15" x14ac:dyDescent="0.25">
      <c r="A41523" t="s">
        <v>677</v>
      </c>
      <c r="B41523">
        <v>5279115</v>
      </c>
      <c r="C41523">
        <v>7.0000000000000001E-3</v>
      </c>
    </row>
    <row r="41524" spans="1:3" ht="15" x14ac:dyDescent="0.25">
      <c r="A41524" t="s">
        <v>677</v>
      </c>
      <c r="B41524">
        <v>5281319</v>
      </c>
      <c r="C41524">
        <v>7.0000000000000001E-3</v>
      </c>
    </row>
    <row r="41525" spans="1:3" ht="15" x14ac:dyDescent="0.25">
      <c r="A41525" t="s">
        <v>677</v>
      </c>
      <c r="B41525">
        <v>5281339</v>
      </c>
      <c r="C41525">
        <v>7.0000000000000001E-3</v>
      </c>
    </row>
    <row r="41526" spans="1:3" ht="15" x14ac:dyDescent="0.25">
      <c r="A41526" t="s">
        <v>677</v>
      </c>
      <c r="B41526">
        <v>5281345</v>
      </c>
      <c r="C41526">
        <v>7.0000000000000001E-3</v>
      </c>
    </row>
    <row r="41527" spans="1:3" ht="15" x14ac:dyDescent="0.25">
      <c r="A41527" t="s">
        <v>677</v>
      </c>
      <c r="B41527">
        <v>5281346</v>
      </c>
      <c r="C41527">
        <v>7.0000000000000001E-3</v>
      </c>
    </row>
    <row r="41528" spans="1:3" ht="15" x14ac:dyDescent="0.25">
      <c r="A41528" t="s">
        <v>677</v>
      </c>
      <c r="B41528">
        <v>5281347</v>
      </c>
      <c r="C41528">
        <v>7.0000000000000001E-3</v>
      </c>
    </row>
    <row r="41529" spans="1:3" ht="15" x14ac:dyDescent="0.25">
      <c r="A41529" t="s">
        <v>677</v>
      </c>
      <c r="B41529">
        <v>5281348</v>
      </c>
      <c r="C41529">
        <v>7.0000000000000001E-3</v>
      </c>
    </row>
    <row r="41530" spans="1:3" ht="15" x14ac:dyDescent="0.25">
      <c r="A41530" t="s">
        <v>677</v>
      </c>
      <c r="B41530">
        <v>5281362</v>
      </c>
      <c r="C41530">
        <v>7.0000000000000001E-3</v>
      </c>
    </row>
    <row r="41531" spans="1:3" ht="15" x14ac:dyDescent="0.25">
      <c r="A41531" t="s">
        <v>677</v>
      </c>
      <c r="B41531">
        <v>5281363</v>
      </c>
      <c r="C41531">
        <v>7.0000000000000001E-3</v>
      </c>
    </row>
    <row r="41532" spans="1:3" ht="15" x14ac:dyDescent="0.25">
      <c r="A41532" t="s">
        <v>677</v>
      </c>
      <c r="B41532">
        <v>5281364</v>
      </c>
      <c r="C41532">
        <v>7.0000000000000001E-3</v>
      </c>
    </row>
    <row r="41533" spans="1:3" ht="15" x14ac:dyDescent="0.25">
      <c r="A41533" t="s">
        <v>677</v>
      </c>
      <c r="B41533">
        <v>5281365</v>
      </c>
      <c r="C41533">
        <v>7.0000000000000001E-3</v>
      </c>
    </row>
    <row r="41534" spans="1:3" ht="15" x14ac:dyDescent="0.25">
      <c r="A41534" t="s">
        <v>677</v>
      </c>
      <c r="B41534">
        <v>5281366</v>
      </c>
      <c r="C41534">
        <v>7.0000000000000001E-3</v>
      </c>
    </row>
    <row r="41535" spans="1:3" ht="15" x14ac:dyDescent="0.25">
      <c r="A41535" t="s">
        <v>677</v>
      </c>
      <c r="B41535">
        <v>5281372</v>
      </c>
      <c r="C41535">
        <v>7.0000000000000001E-3</v>
      </c>
    </row>
    <row r="41536" spans="1:3" ht="15" x14ac:dyDescent="0.25">
      <c r="A41536" t="s">
        <v>677</v>
      </c>
      <c r="B41536">
        <v>5281459</v>
      </c>
      <c r="C41536">
        <v>7.0000000000000001E-3</v>
      </c>
    </row>
    <row r="41537" spans="1:3" ht="15" x14ac:dyDescent="0.25">
      <c r="A41537" t="s">
        <v>677</v>
      </c>
      <c r="B41537">
        <v>5282117</v>
      </c>
      <c r="C41537">
        <v>7.0000000000000001E-3</v>
      </c>
    </row>
    <row r="41538" spans="1:3" ht="15" x14ac:dyDescent="0.25">
      <c r="A41538" t="s">
        <v>677</v>
      </c>
      <c r="B41538">
        <v>5282123</v>
      </c>
      <c r="C41538">
        <v>7.0000000000000001E-3</v>
      </c>
    </row>
    <row r="41539" spans="1:3" ht="15" x14ac:dyDescent="0.25">
      <c r="A41539" t="s">
        <v>677</v>
      </c>
      <c r="B41539">
        <v>5282414</v>
      </c>
      <c r="C41539">
        <v>7.0000000000000001E-3</v>
      </c>
    </row>
    <row r="41540" spans="1:3" ht="15" x14ac:dyDescent="0.25">
      <c r="A41540" t="s">
        <v>677</v>
      </c>
      <c r="B41540">
        <v>5282418</v>
      </c>
      <c r="C41540">
        <v>7.0000000000000001E-3</v>
      </c>
    </row>
    <row r="41541" spans="1:3" ht="15" x14ac:dyDescent="0.25">
      <c r="A41541" t="s">
        <v>677</v>
      </c>
      <c r="B41541">
        <v>5283358</v>
      </c>
      <c r="C41541">
        <v>7.0000000000000001E-3</v>
      </c>
    </row>
    <row r="41542" spans="1:3" ht="15" x14ac:dyDescent="0.25">
      <c r="A41542" t="s">
        <v>677</v>
      </c>
      <c r="B41542">
        <v>5283362</v>
      </c>
      <c r="C41542">
        <v>7.0000000000000001E-3</v>
      </c>
    </row>
    <row r="41543" spans="1:3" ht="15" x14ac:dyDescent="0.25">
      <c r="A41543" t="s">
        <v>677</v>
      </c>
      <c r="B41543">
        <v>5283441</v>
      </c>
      <c r="C41543">
        <v>7.0000000000000001E-3</v>
      </c>
    </row>
    <row r="41544" spans="1:3" ht="15" x14ac:dyDescent="0.25">
      <c r="A41544" t="s">
        <v>677</v>
      </c>
      <c r="B41544">
        <v>5283443</v>
      </c>
      <c r="C41544">
        <v>7.0000000000000001E-3</v>
      </c>
    </row>
    <row r="41545" spans="1:3" ht="15" x14ac:dyDescent="0.25">
      <c r="A41545" t="s">
        <v>677</v>
      </c>
      <c r="B41545">
        <v>5284213</v>
      </c>
      <c r="C41545">
        <v>7.0000000000000001E-3</v>
      </c>
    </row>
    <row r="41546" spans="1:3" ht="15" x14ac:dyDescent="0.25">
      <c r="A41546" t="s">
        <v>677</v>
      </c>
      <c r="B41546">
        <v>5284215</v>
      </c>
      <c r="C41546">
        <v>7.0000000000000001E-3</v>
      </c>
    </row>
    <row r="41547" spans="1:3" ht="15" x14ac:dyDescent="0.25">
      <c r="A41547" t="s">
        <v>677</v>
      </c>
      <c r="B41547">
        <v>5284464</v>
      </c>
      <c r="C41547">
        <v>7.0000000000000001E-3</v>
      </c>
    </row>
    <row r="41548" spans="1:3" ht="15" x14ac:dyDescent="0.25">
      <c r="A41548" t="s">
        <v>677</v>
      </c>
      <c r="B41548">
        <v>5286118</v>
      </c>
      <c r="C41548">
        <v>7.0000000000000001E-3</v>
      </c>
    </row>
    <row r="41549" spans="1:3" ht="15" x14ac:dyDescent="0.25">
      <c r="A41549" t="s">
        <v>677</v>
      </c>
      <c r="B41549">
        <v>5286121</v>
      </c>
      <c r="C41549">
        <v>7.0000000000000001E-3</v>
      </c>
    </row>
    <row r="41550" spans="1:3" ht="15" x14ac:dyDescent="0.25">
      <c r="A41550" t="s">
        <v>677</v>
      </c>
      <c r="B41550">
        <v>5286122</v>
      </c>
      <c r="C41550">
        <v>7.0000000000000001E-3</v>
      </c>
    </row>
    <row r="41551" spans="1:3" ht="15" x14ac:dyDescent="0.25">
      <c r="A41551" t="s">
        <v>677</v>
      </c>
      <c r="B41551">
        <v>5286123</v>
      </c>
      <c r="C41551">
        <v>7.0000000000000001E-3</v>
      </c>
    </row>
    <row r="41552" spans="1:3" ht="15" x14ac:dyDescent="0.25">
      <c r="A41552" t="s">
        <v>677</v>
      </c>
      <c r="B41552">
        <v>5286415</v>
      </c>
      <c r="C41552">
        <v>7.0000000000000001E-3</v>
      </c>
    </row>
    <row r="41553" spans="1:3" ht="15" x14ac:dyDescent="0.25">
      <c r="A41553" t="s">
        <v>677</v>
      </c>
      <c r="B41553">
        <v>5286632</v>
      </c>
      <c r="C41553">
        <v>7.0000000000000001E-3</v>
      </c>
    </row>
    <row r="41554" spans="1:3" ht="15" x14ac:dyDescent="0.25">
      <c r="A41554" t="s">
        <v>677</v>
      </c>
      <c r="B41554">
        <v>5286732</v>
      </c>
      <c r="C41554">
        <v>7.0000000000000001E-3</v>
      </c>
    </row>
    <row r="41555" spans="1:3" ht="15" x14ac:dyDescent="0.25">
      <c r="A41555" t="s">
        <v>677</v>
      </c>
      <c r="B41555">
        <v>5286737</v>
      </c>
      <c r="C41555">
        <v>7.0000000000000001E-3</v>
      </c>
    </row>
    <row r="41556" spans="1:3" ht="15" x14ac:dyDescent="0.25">
      <c r="A41556" t="s">
        <v>677</v>
      </c>
      <c r="B41556">
        <v>5286757</v>
      </c>
      <c r="C41556">
        <v>7.0000000000000001E-3</v>
      </c>
    </row>
    <row r="41557" spans="1:3" ht="15" x14ac:dyDescent="0.25">
      <c r="A41557" t="s">
        <v>677</v>
      </c>
      <c r="B41557">
        <v>5286844</v>
      </c>
      <c r="C41557">
        <v>7.0000000000000001E-3</v>
      </c>
    </row>
    <row r="41558" spans="1:3" ht="15" x14ac:dyDescent="0.25">
      <c r="A41558" t="s">
        <v>677</v>
      </c>
      <c r="B41558">
        <v>5286845</v>
      </c>
      <c r="C41558">
        <v>7.0000000000000001E-3</v>
      </c>
    </row>
    <row r="41559" spans="1:3" ht="15" x14ac:dyDescent="0.25">
      <c r="A41559" t="s">
        <v>677</v>
      </c>
      <c r="B41559">
        <v>5286850</v>
      </c>
      <c r="C41559">
        <v>7.0000000000000001E-3</v>
      </c>
    </row>
    <row r="41560" spans="1:3" ht="15" x14ac:dyDescent="0.25">
      <c r="A41560" t="s">
        <v>677</v>
      </c>
      <c r="B41560">
        <v>5287164</v>
      </c>
      <c r="C41560">
        <v>7.0000000000000001E-3</v>
      </c>
    </row>
    <row r="41561" spans="1:3" ht="15" x14ac:dyDescent="0.25">
      <c r="A41561" t="s">
        <v>677</v>
      </c>
      <c r="B41561">
        <v>5287183</v>
      </c>
      <c r="C41561">
        <v>7.0000000000000001E-3</v>
      </c>
    </row>
    <row r="41562" spans="1:3" ht="15" x14ac:dyDescent="0.25">
      <c r="A41562" t="s">
        <v>677</v>
      </c>
      <c r="B41562">
        <v>5287216</v>
      </c>
      <c r="C41562">
        <v>7.0000000000000001E-3</v>
      </c>
    </row>
    <row r="41563" spans="1:3" ht="15" x14ac:dyDescent="0.25">
      <c r="A41563" t="s">
        <v>677</v>
      </c>
      <c r="B41563">
        <v>5287217</v>
      </c>
      <c r="C41563">
        <v>7.0000000000000001E-3</v>
      </c>
    </row>
    <row r="41564" spans="1:3" ht="15" x14ac:dyDescent="0.25">
      <c r="A41564" t="s">
        <v>677</v>
      </c>
      <c r="B41564">
        <v>5287718</v>
      </c>
      <c r="C41564">
        <v>7.0000000000000001E-3</v>
      </c>
    </row>
    <row r="41565" spans="1:3" ht="15" x14ac:dyDescent="0.25">
      <c r="A41565" t="s">
        <v>677</v>
      </c>
      <c r="B41565">
        <v>5287826</v>
      </c>
      <c r="C41565">
        <v>7.0000000000000001E-3</v>
      </c>
    </row>
    <row r="41566" spans="1:3" ht="15" x14ac:dyDescent="0.25">
      <c r="A41566" t="s">
        <v>677</v>
      </c>
      <c r="B41566">
        <v>5289715</v>
      </c>
      <c r="C41566">
        <v>7.0000000000000001E-3</v>
      </c>
    </row>
    <row r="41567" spans="1:3" ht="15" x14ac:dyDescent="0.25">
      <c r="A41567" t="s">
        <v>677</v>
      </c>
      <c r="B41567">
        <v>5289958</v>
      </c>
      <c r="C41567">
        <v>7.0000000000000001E-3</v>
      </c>
    </row>
    <row r="41568" spans="1:3" ht="15" x14ac:dyDescent="0.25">
      <c r="A41568" t="s">
        <v>677</v>
      </c>
      <c r="B41568">
        <v>5289962</v>
      </c>
      <c r="C41568">
        <v>7.0000000000000001E-3</v>
      </c>
    </row>
    <row r="41569" spans="1:3" ht="15" x14ac:dyDescent="0.25">
      <c r="A41569" t="s">
        <v>677</v>
      </c>
      <c r="B41569">
        <v>5289963</v>
      </c>
      <c r="C41569">
        <v>7.0000000000000001E-3</v>
      </c>
    </row>
    <row r="41570" spans="1:3" ht="15" x14ac:dyDescent="0.25">
      <c r="A41570" t="s">
        <v>677</v>
      </c>
      <c r="B41570">
        <v>5289964</v>
      </c>
      <c r="C41570">
        <v>7.0000000000000001E-3</v>
      </c>
    </row>
    <row r="41571" spans="1:3" ht="15" x14ac:dyDescent="0.25">
      <c r="A41571" t="s">
        <v>677</v>
      </c>
      <c r="B41571">
        <v>5291640</v>
      </c>
      <c r="C41571">
        <v>7.0000000000000001E-3</v>
      </c>
    </row>
    <row r="41572" spans="1:3" ht="15" x14ac:dyDescent="0.25">
      <c r="A41572" t="s">
        <v>677</v>
      </c>
      <c r="B41572">
        <v>5291717</v>
      </c>
      <c r="C41572">
        <v>7.0000000000000001E-3</v>
      </c>
    </row>
    <row r="41573" spans="1:3" ht="15" x14ac:dyDescent="0.25">
      <c r="A41573" t="s">
        <v>677</v>
      </c>
      <c r="B41573">
        <v>5291720</v>
      </c>
      <c r="C41573">
        <v>7.0000000000000001E-3</v>
      </c>
    </row>
    <row r="41574" spans="1:3" ht="15" x14ac:dyDescent="0.25">
      <c r="A41574" t="s">
        <v>677</v>
      </c>
      <c r="B41574">
        <v>5292324</v>
      </c>
      <c r="C41574">
        <v>7.0000000000000001E-3</v>
      </c>
    </row>
    <row r="41575" spans="1:3" ht="15" x14ac:dyDescent="0.25">
      <c r="A41575" t="s">
        <v>677</v>
      </c>
      <c r="B41575">
        <v>5292325</v>
      </c>
      <c r="C41575">
        <v>7.0000000000000001E-3</v>
      </c>
    </row>
    <row r="41576" spans="1:3" ht="15" x14ac:dyDescent="0.25">
      <c r="A41576" t="s">
        <v>677</v>
      </c>
      <c r="B41576">
        <v>5292422</v>
      </c>
      <c r="C41576">
        <v>7.0000000000000001E-3</v>
      </c>
    </row>
    <row r="41577" spans="1:3" ht="15" x14ac:dyDescent="0.25">
      <c r="A41577" t="s">
        <v>677</v>
      </c>
      <c r="B41577">
        <v>5293218</v>
      </c>
      <c r="C41577">
        <v>7.0000000000000001E-3</v>
      </c>
    </row>
    <row r="41578" spans="1:3" ht="15" x14ac:dyDescent="0.25">
      <c r="A41578" t="s">
        <v>677</v>
      </c>
      <c r="B41578">
        <v>5293221</v>
      </c>
      <c r="C41578">
        <v>7.0000000000000001E-3</v>
      </c>
    </row>
    <row r="41579" spans="1:3" ht="15" x14ac:dyDescent="0.25">
      <c r="A41579" t="s">
        <v>677</v>
      </c>
      <c r="B41579">
        <v>5293356</v>
      </c>
      <c r="C41579">
        <v>7.0000000000000001E-3</v>
      </c>
    </row>
    <row r="41580" spans="1:3" ht="15" x14ac:dyDescent="0.25">
      <c r="A41580" t="s">
        <v>677</v>
      </c>
      <c r="B41580">
        <v>5293474</v>
      </c>
      <c r="C41580">
        <v>7.0000000000000001E-3</v>
      </c>
    </row>
    <row r="41581" spans="1:3" ht="15" x14ac:dyDescent="0.25">
      <c r="A41581" t="s">
        <v>677</v>
      </c>
      <c r="B41581">
        <v>5293730</v>
      </c>
      <c r="C41581">
        <v>7.0000000000000001E-3</v>
      </c>
    </row>
    <row r="41582" spans="1:3" ht="15" x14ac:dyDescent="0.25">
      <c r="A41582" t="s">
        <v>677</v>
      </c>
      <c r="B41582">
        <v>5293799</v>
      </c>
      <c r="C41582">
        <v>7.0000000000000001E-3</v>
      </c>
    </row>
    <row r="41583" spans="1:3" ht="15" x14ac:dyDescent="0.25">
      <c r="A41583" t="s">
        <v>677</v>
      </c>
      <c r="B41583">
        <v>5293837</v>
      </c>
      <c r="C41583">
        <v>7.0000000000000001E-3</v>
      </c>
    </row>
    <row r="41584" spans="1:3" ht="15" x14ac:dyDescent="0.25">
      <c r="A41584" t="s">
        <v>677</v>
      </c>
      <c r="B41584">
        <v>5295422</v>
      </c>
      <c r="C41584">
        <v>7.0000000000000001E-3</v>
      </c>
    </row>
    <row r="41585" spans="1:3" ht="15" x14ac:dyDescent="0.25">
      <c r="A41585" t="s">
        <v>677</v>
      </c>
      <c r="B41585">
        <v>5295820</v>
      </c>
      <c r="C41585">
        <v>7.0000000000000001E-3</v>
      </c>
    </row>
    <row r="41586" spans="1:3" ht="15" x14ac:dyDescent="0.25">
      <c r="A41586" t="s">
        <v>677</v>
      </c>
      <c r="B41586">
        <v>5296149</v>
      </c>
      <c r="C41586">
        <v>7.0000000000000001E-3</v>
      </c>
    </row>
    <row r="41587" spans="1:3" ht="15" x14ac:dyDescent="0.25">
      <c r="A41587" t="s">
        <v>677</v>
      </c>
      <c r="B41587">
        <v>5296236</v>
      </c>
      <c r="C41587">
        <v>7.0000000000000001E-3</v>
      </c>
    </row>
    <row r="41588" spans="1:3" ht="15" x14ac:dyDescent="0.25">
      <c r="A41588" t="s">
        <v>677</v>
      </c>
      <c r="B41588">
        <v>5296371</v>
      </c>
      <c r="C41588">
        <v>7.0000000000000001E-3</v>
      </c>
    </row>
    <row r="41589" spans="1:3" ht="15" x14ac:dyDescent="0.25">
      <c r="A41589" t="s">
        <v>677</v>
      </c>
      <c r="B41589">
        <v>5296614</v>
      </c>
      <c r="C41589">
        <v>7.0000000000000001E-3</v>
      </c>
    </row>
    <row r="41590" spans="1:3" ht="15" x14ac:dyDescent="0.25">
      <c r="A41590" t="s">
        <v>677</v>
      </c>
      <c r="B41590">
        <v>5296674</v>
      </c>
      <c r="C41590">
        <v>7.0000000000000001E-3</v>
      </c>
    </row>
    <row r="41591" spans="1:3" ht="15" x14ac:dyDescent="0.25">
      <c r="A41591" t="s">
        <v>677</v>
      </c>
      <c r="B41591">
        <v>5296820</v>
      </c>
      <c r="C41591">
        <v>7.0000000000000001E-3</v>
      </c>
    </row>
    <row r="41592" spans="1:3" ht="15" x14ac:dyDescent="0.25">
      <c r="A41592" t="s">
        <v>677</v>
      </c>
      <c r="B41592">
        <v>5297127</v>
      </c>
      <c r="C41592">
        <v>7.0000000000000001E-3</v>
      </c>
    </row>
    <row r="41593" spans="1:3" ht="15" x14ac:dyDescent="0.25">
      <c r="A41593" t="s">
        <v>677</v>
      </c>
      <c r="B41593">
        <v>5297132</v>
      </c>
      <c r="C41593">
        <v>7.0000000000000001E-3</v>
      </c>
    </row>
    <row r="41594" spans="1:3" ht="15" x14ac:dyDescent="0.25">
      <c r="A41594" t="s">
        <v>677</v>
      </c>
      <c r="B41594">
        <v>5297136</v>
      </c>
      <c r="C41594">
        <v>7.0000000000000001E-3</v>
      </c>
    </row>
    <row r="41595" spans="1:3" ht="15" x14ac:dyDescent="0.25">
      <c r="A41595" t="s">
        <v>677</v>
      </c>
      <c r="B41595">
        <v>5298219</v>
      </c>
      <c r="C41595">
        <v>7.0000000000000001E-3</v>
      </c>
    </row>
    <row r="41596" spans="1:3" ht="15" x14ac:dyDescent="0.25">
      <c r="A41596" t="s">
        <v>677</v>
      </c>
      <c r="B41596">
        <v>5298221</v>
      </c>
      <c r="C41596">
        <v>7.0000000000000001E-3</v>
      </c>
    </row>
    <row r="41597" spans="1:3" ht="15" x14ac:dyDescent="0.25">
      <c r="A41597" t="s">
        <v>677</v>
      </c>
      <c r="B41597">
        <v>5298222</v>
      </c>
      <c r="C41597">
        <v>7.0000000000000001E-3</v>
      </c>
    </row>
    <row r="41598" spans="1:3" ht="15" x14ac:dyDescent="0.25">
      <c r="A41598" t="s">
        <v>677</v>
      </c>
      <c r="B41598">
        <v>5298386</v>
      </c>
      <c r="C41598">
        <v>7.0000000000000001E-3</v>
      </c>
    </row>
    <row r="41599" spans="1:3" ht="15" x14ac:dyDescent="0.25">
      <c r="A41599" t="s">
        <v>677</v>
      </c>
      <c r="B41599">
        <v>5298516</v>
      </c>
      <c r="C41599">
        <v>7.0000000000000001E-3</v>
      </c>
    </row>
    <row r="41600" spans="1:3" ht="15" x14ac:dyDescent="0.25">
      <c r="A41600" t="s">
        <v>677</v>
      </c>
      <c r="B41600">
        <v>5298518</v>
      </c>
      <c r="C41600">
        <v>7.0000000000000001E-3</v>
      </c>
    </row>
    <row r="41601" spans="1:3" ht="15" x14ac:dyDescent="0.25">
      <c r="A41601" t="s">
        <v>677</v>
      </c>
      <c r="B41601">
        <v>5298614</v>
      </c>
      <c r="C41601">
        <v>7.0000000000000001E-3</v>
      </c>
    </row>
    <row r="41602" spans="1:3" ht="15" x14ac:dyDescent="0.25">
      <c r="A41602" t="s">
        <v>677</v>
      </c>
      <c r="B41602">
        <v>5299115</v>
      </c>
      <c r="C41602">
        <v>7.0000000000000001E-3</v>
      </c>
    </row>
    <row r="41603" spans="1:3" ht="15" x14ac:dyDescent="0.25">
      <c r="A41603" t="s">
        <v>677</v>
      </c>
      <c r="B41603">
        <v>5299854</v>
      </c>
      <c r="C41603">
        <v>7.0000000000000001E-3</v>
      </c>
    </row>
    <row r="41604" spans="1:3" ht="15" x14ac:dyDescent="0.25">
      <c r="A41604" t="s">
        <v>677</v>
      </c>
      <c r="B41604">
        <v>5299885</v>
      </c>
      <c r="C41604">
        <v>7.0000000000000001E-3</v>
      </c>
    </row>
    <row r="41605" spans="1:3" ht="15" x14ac:dyDescent="0.25">
      <c r="A41605" t="s">
        <v>677</v>
      </c>
      <c r="B41605">
        <v>5299979</v>
      </c>
      <c r="C41605">
        <v>7.0000000000000001E-3</v>
      </c>
    </row>
    <row r="41606" spans="1:3" ht="15" x14ac:dyDescent="0.25">
      <c r="A41606" t="s">
        <v>678</v>
      </c>
      <c r="B41606">
        <v>522229579</v>
      </c>
      <c r="C41606">
        <v>7.0000000000000001E-3</v>
      </c>
    </row>
    <row r="41607" spans="1:3" ht="15" x14ac:dyDescent="0.25">
      <c r="A41607" t="s">
        <v>678</v>
      </c>
      <c r="B41607">
        <v>522229612</v>
      </c>
      <c r="C41607">
        <v>7.0000000000000001E-3</v>
      </c>
    </row>
    <row r="41608" spans="1:3" ht="15" x14ac:dyDescent="0.25">
      <c r="A41608" t="s">
        <v>678</v>
      </c>
      <c r="B41608">
        <v>522229677</v>
      </c>
      <c r="C41608">
        <v>7.0000000000000001E-3</v>
      </c>
    </row>
    <row r="41609" spans="1:3" ht="15" x14ac:dyDescent="0.25">
      <c r="A41609" t="s">
        <v>678</v>
      </c>
      <c r="B41609">
        <v>522229678</v>
      </c>
      <c r="C41609">
        <v>7.0000000000000001E-3</v>
      </c>
    </row>
    <row r="41610" spans="1:3" ht="15" x14ac:dyDescent="0.25">
      <c r="A41610" t="s">
        <v>678</v>
      </c>
      <c r="B41610">
        <v>522229679</v>
      </c>
      <c r="C41610">
        <v>7.0000000000000001E-3</v>
      </c>
    </row>
    <row r="41611" spans="1:3" ht="15" x14ac:dyDescent="0.25">
      <c r="A41611" t="s">
        <v>678</v>
      </c>
      <c r="B41611">
        <v>52226178</v>
      </c>
      <c r="C41611">
        <v>7.0000000000000001E-3</v>
      </c>
    </row>
    <row r="41612" spans="1:3" ht="15" x14ac:dyDescent="0.25">
      <c r="A41612" t="s">
        <v>678</v>
      </c>
      <c r="B41612">
        <v>522261790</v>
      </c>
      <c r="C41612">
        <v>7.0000000000000001E-3</v>
      </c>
    </row>
    <row r="41613" spans="1:3" ht="15" x14ac:dyDescent="0.25">
      <c r="A41613" t="s">
        <v>678</v>
      </c>
      <c r="B41613">
        <v>522261791</v>
      </c>
      <c r="C41613">
        <v>7.0000000000000001E-3</v>
      </c>
    </row>
    <row r="41614" spans="1:3" ht="15" x14ac:dyDescent="0.25">
      <c r="A41614" t="s">
        <v>678</v>
      </c>
      <c r="B41614">
        <v>522261792</v>
      </c>
      <c r="C41614">
        <v>7.0000000000000001E-3</v>
      </c>
    </row>
    <row r="41615" spans="1:3" ht="15" x14ac:dyDescent="0.25">
      <c r="A41615" t="s">
        <v>678</v>
      </c>
      <c r="B41615">
        <v>522261793</v>
      </c>
      <c r="C41615">
        <v>7.0000000000000001E-3</v>
      </c>
    </row>
    <row r="41616" spans="1:3" ht="15" x14ac:dyDescent="0.25">
      <c r="A41616" t="s">
        <v>678</v>
      </c>
      <c r="B41616">
        <v>52241286</v>
      </c>
      <c r="C41616">
        <v>7.0000000000000001E-3</v>
      </c>
    </row>
    <row r="41617" spans="1:3" ht="15" x14ac:dyDescent="0.25">
      <c r="A41617" t="s">
        <v>678</v>
      </c>
      <c r="B41617">
        <v>52241287</v>
      </c>
      <c r="C41617">
        <v>7.0000000000000001E-3</v>
      </c>
    </row>
    <row r="41618" spans="1:3" ht="15" x14ac:dyDescent="0.25">
      <c r="A41618" t="s">
        <v>678</v>
      </c>
      <c r="B41618">
        <v>52244245</v>
      </c>
      <c r="C41618">
        <v>7.0000000000000001E-3</v>
      </c>
    </row>
    <row r="41619" spans="1:3" ht="15" x14ac:dyDescent="0.25">
      <c r="A41619" t="s">
        <v>678</v>
      </c>
      <c r="B41619">
        <v>52244246</v>
      </c>
      <c r="C41619">
        <v>7.0000000000000001E-3</v>
      </c>
    </row>
    <row r="41620" spans="1:3" ht="15" x14ac:dyDescent="0.25">
      <c r="A41620" t="s">
        <v>678</v>
      </c>
      <c r="B41620">
        <v>52244247</v>
      </c>
      <c r="C41620">
        <v>7.0000000000000001E-3</v>
      </c>
    </row>
    <row r="41621" spans="1:3" ht="15" x14ac:dyDescent="0.25">
      <c r="A41621" t="s">
        <v>678</v>
      </c>
      <c r="B41621">
        <v>52244248</v>
      </c>
      <c r="C41621">
        <v>7.0000000000000001E-3</v>
      </c>
    </row>
    <row r="41622" spans="1:3" ht="15" x14ac:dyDescent="0.25">
      <c r="A41622" t="s">
        <v>678</v>
      </c>
      <c r="B41622">
        <v>522442490</v>
      </c>
      <c r="C41622">
        <v>7.0000000000000001E-3</v>
      </c>
    </row>
    <row r="41623" spans="1:3" ht="15" x14ac:dyDescent="0.25">
      <c r="A41623" t="s">
        <v>678</v>
      </c>
      <c r="B41623">
        <v>522442491</v>
      </c>
      <c r="C41623">
        <v>7.0000000000000001E-3</v>
      </c>
    </row>
    <row r="41624" spans="1:3" ht="15" x14ac:dyDescent="0.25">
      <c r="A41624" t="s">
        <v>678</v>
      </c>
      <c r="B41624">
        <v>522442492</v>
      </c>
      <c r="C41624">
        <v>7.0000000000000001E-3</v>
      </c>
    </row>
    <row r="41625" spans="1:3" ht="15" x14ac:dyDescent="0.25">
      <c r="A41625" t="s">
        <v>678</v>
      </c>
      <c r="B41625">
        <v>52271346</v>
      </c>
      <c r="C41625">
        <v>7.0000000000000001E-3</v>
      </c>
    </row>
    <row r="41626" spans="1:3" ht="15" x14ac:dyDescent="0.25">
      <c r="A41626" t="s">
        <v>678</v>
      </c>
      <c r="B41626">
        <v>52271347</v>
      </c>
      <c r="C41626">
        <v>7.0000000000000001E-3</v>
      </c>
    </row>
    <row r="41627" spans="1:3" ht="15" x14ac:dyDescent="0.25">
      <c r="A41627" t="s">
        <v>678</v>
      </c>
      <c r="B41627">
        <v>52288232</v>
      </c>
      <c r="C41627">
        <v>7.0000000000000001E-3</v>
      </c>
    </row>
    <row r="41628" spans="1:3" ht="15" x14ac:dyDescent="0.25">
      <c r="A41628" t="s">
        <v>678</v>
      </c>
      <c r="B41628">
        <v>52288233</v>
      </c>
      <c r="C41628">
        <v>7.0000000000000001E-3</v>
      </c>
    </row>
    <row r="41629" spans="1:3" ht="15" x14ac:dyDescent="0.25">
      <c r="A41629" t="s">
        <v>678</v>
      </c>
      <c r="B41629">
        <v>52297163</v>
      </c>
      <c r="C41629">
        <v>7.0000000000000001E-3</v>
      </c>
    </row>
    <row r="41630" spans="1:3" ht="15" x14ac:dyDescent="0.25">
      <c r="A41630" t="s">
        <v>678</v>
      </c>
      <c r="B41630">
        <v>52297164</v>
      </c>
      <c r="C41630">
        <v>7.0000000000000001E-3</v>
      </c>
    </row>
    <row r="41631" spans="1:3" ht="15" x14ac:dyDescent="0.25">
      <c r="A41631" t="s">
        <v>678</v>
      </c>
      <c r="B41631">
        <v>52297165</v>
      </c>
      <c r="C41631">
        <v>7.0000000000000001E-3</v>
      </c>
    </row>
    <row r="41632" spans="1:3" ht="15" x14ac:dyDescent="0.25">
      <c r="A41632" t="s">
        <v>678</v>
      </c>
      <c r="B41632">
        <v>52297166</v>
      </c>
      <c r="C41632">
        <v>7.0000000000000001E-3</v>
      </c>
    </row>
    <row r="41633" spans="1:3" ht="15" x14ac:dyDescent="0.25">
      <c r="A41633" t="s">
        <v>678</v>
      </c>
      <c r="B41633">
        <v>52297167</v>
      </c>
      <c r="C41633">
        <v>7.0000000000000001E-3</v>
      </c>
    </row>
    <row r="41634" spans="1:3" ht="15" x14ac:dyDescent="0.25">
      <c r="A41634" t="s">
        <v>678</v>
      </c>
      <c r="B41634">
        <v>52312366</v>
      </c>
      <c r="C41634">
        <v>7.0000000000000001E-3</v>
      </c>
    </row>
    <row r="41635" spans="1:3" ht="15" x14ac:dyDescent="0.25">
      <c r="A41635" t="s">
        <v>678</v>
      </c>
      <c r="B41635">
        <v>523123670</v>
      </c>
      <c r="C41635">
        <v>7.0000000000000001E-3</v>
      </c>
    </row>
    <row r="41636" spans="1:3" ht="15" x14ac:dyDescent="0.25">
      <c r="A41636" t="s">
        <v>678</v>
      </c>
      <c r="B41636">
        <v>523123671</v>
      </c>
      <c r="C41636">
        <v>7.0000000000000001E-3</v>
      </c>
    </row>
    <row r="41637" spans="1:3" ht="15" x14ac:dyDescent="0.25">
      <c r="A41637" t="s">
        <v>678</v>
      </c>
      <c r="B41637">
        <v>523123672</v>
      </c>
      <c r="C41637">
        <v>7.0000000000000001E-3</v>
      </c>
    </row>
    <row r="41638" spans="1:3" ht="15" x14ac:dyDescent="0.25">
      <c r="A41638" t="s">
        <v>678</v>
      </c>
      <c r="B41638">
        <v>523123673</v>
      </c>
      <c r="C41638">
        <v>7.0000000000000001E-3</v>
      </c>
    </row>
    <row r="41639" spans="1:3" ht="15" x14ac:dyDescent="0.25">
      <c r="A41639" t="s">
        <v>678</v>
      </c>
      <c r="B41639">
        <v>523123674</v>
      </c>
      <c r="C41639">
        <v>7.0000000000000001E-3</v>
      </c>
    </row>
    <row r="41640" spans="1:3" ht="15" x14ac:dyDescent="0.25">
      <c r="A41640" t="s">
        <v>678</v>
      </c>
      <c r="B41640">
        <v>523123675</v>
      </c>
      <c r="C41640">
        <v>7.0000000000000001E-3</v>
      </c>
    </row>
    <row r="41641" spans="1:3" ht="15" x14ac:dyDescent="0.25">
      <c r="A41641" t="s">
        <v>678</v>
      </c>
      <c r="B41641">
        <v>523123676</v>
      </c>
      <c r="C41641">
        <v>7.0000000000000001E-3</v>
      </c>
    </row>
    <row r="41642" spans="1:3" ht="15" x14ac:dyDescent="0.25">
      <c r="A41642" t="s">
        <v>678</v>
      </c>
      <c r="B41642">
        <v>523123677</v>
      </c>
      <c r="C41642">
        <v>7.0000000000000001E-3</v>
      </c>
    </row>
    <row r="41643" spans="1:3" ht="15" x14ac:dyDescent="0.25">
      <c r="A41643" t="s">
        <v>678</v>
      </c>
      <c r="B41643">
        <v>523123678</v>
      </c>
      <c r="C41643">
        <v>7.0000000000000001E-3</v>
      </c>
    </row>
    <row r="41644" spans="1:3" ht="15" x14ac:dyDescent="0.25">
      <c r="A41644" t="s">
        <v>678</v>
      </c>
      <c r="B41644">
        <v>52312368</v>
      </c>
      <c r="C41644">
        <v>7.0000000000000001E-3</v>
      </c>
    </row>
    <row r="41645" spans="1:3" ht="15" x14ac:dyDescent="0.25">
      <c r="A41645" t="s">
        <v>678</v>
      </c>
      <c r="B41645">
        <v>52312369</v>
      </c>
      <c r="C41645">
        <v>7.0000000000000001E-3</v>
      </c>
    </row>
    <row r="41646" spans="1:3" ht="15" x14ac:dyDescent="0.25">
      <c r="A41646" t="s">
        <v>678</v>
      </c>
      <c r="B41646">
        <v>52312370</v>
      </c>
      <c r="C41646">
        <v>7.0000000000000001E-3</v>
      </c>
    </row>
    <row r="41647" spans="1:3" ht="15" x14ac:dyDescent="0.25">
      <c r="A41647" t="s">
        <v>678</v>
      </c>
      <c r="B41647">
        <v>52312371</v>
      </c>
      <c r="C41647">
        <v>7.0000000000000001E-3</v>
      </c>
    </row>
    <row r="41648" spans="1:3" ht="15" x14ac:dyDescent="0.25">
      <c r="A41648" t="s">
        <v>678</v>
      </c>
      <c r="B41648">
        <v>523123720</v>
      </c>
      <c r="C41648">
        <v>7.0000000000000001E-3</v>
      </c>
    </row>
    <row r="41649" spans="1:3" ht="15" x14ac:dyDescent="0.25">
      <c r="A41649" t="s">
        <v>678</v>
      </c>
      <c r="B41649">
        <v>523123721</v>
      </c>
      <c r="C41649">
        <v>7.0000000000000001E-3</v>
      </c>
    </row>
    <row r="41650" spans="1:3" ht="15" x14ac:dyDescent="0.25">
      <c r="A41650" t="s">
        <v>678</v>
      </c>
      <c r="B41650">
        <v>523123722</v>
      </c>
      <c r="C41650">
        <v>7.0000000000000001E-3</v>
      </c>
    </row>
    <row r="41651" spans="1:3" ht="15" x14ac:dyDescent="0.25">
      <c r="A41651" t="s">
        <v>678</v>
      </c>
      <c r="B41651">
        <v>523123723</v>
      </c>
      <c r="C41651">
        <v>7.0000000000000001E-3</v>
      </c>
    </row>
    <row r="41652" spans="1:3" ht="15" x14ac:dyDescent="0.25">
      <c r="A41652" t="s">
        <v>678</v>
      </c>
      <c r="B41652">
        <v>523123724</v>
      </c>
      <c r="C41652">
        <v>7.0000000000000001E-3</v>
      </c>
    </row>
    <row r="41653" spans="1:3" ht="15" x14ac:dyDescent="0.25">
      <c r="A41653" t="s">
        <v>678</v>
      </c>
      <c r="B41653">
        <v>52315189</v>
      </c>
      <c r="C41653">
        <v>7.0000000000000001E-3</v>
      </c>
    </row>
    <row r="41654" spans="1:3" ht="15" x14ac:dyDescent="0.25">
      <c r="A41654" t="s">
        <v>678</v>
      </c>
      <c r="B41654">
        <v>52315190</v>
      </c>
      <c r="C41654">
        <v>7.0000000000000001E-3</v>
      </c>
    </row>
    <row r="41655" spans="1:3" ht="15" x14ac:dyDescent="0.25">
      <c r="A41655" t="s">
        <v>678</v>
      </c>
      <c r="B41655">
        <v>52315191</v>
      </c>
      <c r="C41655">
        <v>7.0000000000000001E-3</v>
      </c>
    </row>
    <row r="41656" spans="1:3" ht="15" x14ac:dyDescent="0.25">
      <c r="A41656" t="s">
        <v>678</v>
      </c>
      <c r="B41656">
        <v>52315192</v>
      </c>
      <c r="C41656">
        <v>7.0000000000000001E-3</v>
      </c>
    </row>
    <row r="41657" spans="1:3" ht="15" x14ac:dyDescent="0.25">
      <c r="A41657" t="s">
        <v>678</v>
      </c>
      <c r="B41657">
        <v>523151930</v>
      </c>
      <c r="C41657">
        <v>7.0000000000000001E-3</v>
      </c>
    </row>
    <row r="41658" spans="1:3" ht="15" x14ac:dyDescent="0.25">
      <c r="A41658" t="s">
        <v>678</v>
      </c>
      <c r="B41658">
        <v>523151931</v>
      </c>
      <c r="C41658">
        <v>7.0000000000000001E-3</v>
      </c>
    </row>
    <row r="41659" spans="1:3" ht="15" x14ac:dyDescent="0.25">
      <c r="A41659" t="s">
        <v>678</v>
      </c>
      <c r="B41659">
        <v>523151932</v>
      </c>
      <c r="C41659">
        <v>7.0000000000000001E-3</v>
      </c>
    </row>
    <row r="41660" spans="1:3" ht="15" x14ac:dyDescent="0.25">
      <c r="A41660" t="s">
        <v>678</v>
      </c>
      <c r="B41660">
        <v>523151933</v>
      </c>
      <c r="C41660">
        <v>7.0000000000000001E-3</v>
      </c>
    </row>
    <row r="41661" spans="1:3" ht="15" x14ac:dyDescent="0.25">
      <c r="A41661" t="s">
        <v>678</v>
      </c>
      <c r="B41661">
        <v>523151934</v>
      </c>
      <c r="C41661">
        <v>7.0000000000000001E-3</v>
      </c>
    </row>
    <row r="41662" spans="1:3" ht="15" x14ac:dyDescent="0.25">
      <c r="A41662" t="s">
        <v>678</v>
      </c>
      <c r="B41662">
        <v>523151935</v>
      </c>
      <c r="C41662">
        <v>7.0000000000000001E-3</v>
      </c>
    </row>
    <row r="41663" spans="1:3" ht="15" x14ac:dyDescent="0.25">
      <c r="A41663" t="s">
        <v>678</v>
      </c>
      <c r="B41663">
        <v>523151936</v>
      </c>
      <c r="C41663">
        <v>7.0000000000000001E-3</v>
      </c>
    </row>
    <row r="41664" spans="1:3" ht="15" x14ac:dyDescent="0.25">
      <c r="A41664" t="s">
        <v>678</v>
      </c>
      <c r="B41664">
        <v>523151937</v>
      </c>
      <c r="C41664">
        <v>7.0000000000000001E-3</v>
      </c>
    </row>
    <row r="41665" spans="1:3" ht="15" x14ac:dyDescent="0.25">
      <c r="A41665" t="s">
        <v>678</v>
      </c>
      <c r="B41665">
        <v>523151938</v>
      </c>
      <c r="C41665">
        <v>7.0000000000000001E-3</v>
      </c>
    </row>
    <row r="41666" spans="1:3" ht="15" x14ac:dyDescent="0.25">
      <c r="A41666" t="s">
        <v>678</v>
      </c>
      <c r="B41666">
        <v>52315194</v>
      </c>
      <c r="C41666">
        <v>7.0000000000000001E-3</v>
      </c>
    </row>
    <row r="41667" spans="1:3" ht="15" x14ac:dyDescent="0.25">
      <c r="A41667" t="s">
        <v>678</v>
      </c>
      <c r="B41667">
        <v>523151950</v>
      </c>
      <c r="C41667">
        <v>7.0000000000000001E-3</v>
      </c>
    </row>
    <row r="41668" spans="1:3" ht="15" x14ac:dyDescent="0.25">
      <c r="A41668" t="s">
        <v>678</v>
      </c>
      <c r="B41668">
        <v>523151951</v>
      </c>
      <c r="C41668">
        <v>7.0000000000000001E-3</v>
      </c>
    </row>
    <row r="41669" spans="1:3" ht="15" x14ac:dyDescent="0.25">
      <c r="A41669" t="s">
        <v>678</v>
      </c>
      <c r="B41669">
        <v>523151952</v>
      </c>
      <c r="C41669">
        <v>7.0000000000000001E-3</v>
      </c>
    </row>
    <row r="41670" spans="1:3" ht="15" x14ac:dyDescent="0.25">
      <c r="A41670" t="s">
        <v>678</v>
      </c>
      <c r="B41670">
        <v>523151953</v>
      </c>
      <c r="C41670">
        <v>7.0000000000000001E-3</v>
      </c>
    </row>
    <row r="41671" spans="1:3" ht="15" x14ac:dyDescent="0.25">
      <c r="A41671" t="s">
        <v>678</v>
      </c>
      <c r="B41671">
        <v>523151954</v>
      </c>
      <c r="C41671">
        <v>7.0000000000000001E-3</v>
      </c>
    </row>
    <row r="41672" spans="1:3" ht="15" x14ac:dyDescent="0.25">
      <c r="A41672" t="s">
        <v>678</v>
      </c>
      <c r="B41672">
        <v>52325200</v>
      </c>
      <c r="C41672">
        <v>7.0000000000000001E-3</v>
      </c>
    </row>
    <row r="41673" spans="1:3" ht="15" x14ac:dyDescent="0.25">
      <c r="A41673" t="s">
        <v>678</v>
      </c>
      <c r="B41673">
        <v>523252010</v>
      </c>
      <c r="C41673">
        <v>7.0000000000000001E-3</v>
      </c>
    </row>
    <row r="41674" spans="1:3" ht="15" x14ac:dyDescent="0.25">
      <c r="A41674" t="s">
        <v>678</v>
      </c>
      <c r="B41674">
        <v>523252011</v>
      </c>
      <c r="C41674">
        <v>7.0000000000000001E-3</v>
      </c>
    </row>
    <row r="41675" spans="1:3" ht="15" x14ac:dyDescent="0.25">
      <c r="A41675" t="s">
        <v>678</v>
      </c>
      <c r="B41675">
        <v>523252012</v>
      </c>
      <c r="C41675">
        <v>7.0000000000000001E-3</v>
      </c>
    </row>
    <row r="41676" spans="1:3" ht="15" x14ac:dyDescent="0.25">
      <c r="A41676" t="s">
        <v>678</v>
      </c>
      <c r="B41676">
        <v>52341270</v>
      </c>
      <c r="C41676">
        <v>7.0000000000000001E-3</v>
      </c>
    </row>
    <row r="41677" spans="1:3" ht="15" x14ac:dyDescent="0.25">
      <c r="A41677" t="s">
        <v>678</v>
      </c>
      <c r="B41677">
        <v>523412710</v>
      </c>
      <c r="C41677">
        <v>7.0000000000000001E-3</v>
      </c>
    </row>
    <row r="41678" spans="1:3" ht="15" x14ac:dyDescent="0.25">
      <c r="A41678" t="s">
        <v>678</v>
      </c>
      <c r="B41678">
        <v>523412711</v>
      </c>
      <c r="C41678">
        <v>7.0000000000000001E-3</v>
      </c>
    </row>
    <row r="41679" spans="1:3" ht="15" x14ac:dyDescent="0.25">
      <c r="A41679" t="s">
        <v>678</v>
      </c>
      <c r="B41679">
        <v>523412712</v>
      </c>
      <c r="C41679">
        <v>7.0000000000000001E-3</v>
      </c>
    </row>
    <row r="41680" spans="1:3" ht="15" x14ac:dyDescent="0.25">
      <c r="A41680" t="s">
        <v>678</v>
      </c>
      <c r="B41680">
        <v>523412713</v>
      </c>
      <c r="C41680">
        <v>7.0000000000000001E-3</v>
      </c>
    </row>
    <row r="41681" spans="1:3" ht="15" x14ac:dyDescent="0.25">
      <c r="A41681" t="s">
        <v>678</v>
      </c>
      <c r="B41681">
        <v>523412714</v>
      </c>
      <c r="C41681">
        <v>7.0000000000000001E-3</v>
      </c>
    </row>
    <row r="41682" spans="1:3" ht="15" x14ac:dyDescent="0.25">
      <c r="A41682" t="s">
        <v>678</v>
      </c>
      <c r="B41682">
        <v>52374180</v>
      </c>
      <c r="C41682">
        <v>7.0000000000000001E-3</v>
      </c>
    </row>
    <row r="41683" spans="1:3" ht="15" x14ac:dyDescent="0.25">
      <c r="A41683" t="s">
        <v>678</v>
      </c>
      <c r="B41683">
        <v>52374181</v>
      </c>
      <c r="C41683">
        <v>7.0000000000000001E-3</v>
      </c>
    </row>
    <row r="41684" spans="1:3" ht="15" x14ac:dyDescent="0.25">
      <c r="A41684" t="s">
        <v>678</v>
      </c>
      <c r="B41684">
        <v>52391144</v>
      </c>
      <c r="C41684">
        <v>7.0000000000000001E-3</v>
      </c>
    </row>
    <row r="41685" spans="1:3" ht="15" x14ac:dyDescent="0.25">
      <c r="A41685" t="s">
        <v>678</v>
      </c>
      <c r="B41685">
        <v>52391145</v>
      </c>
      <c r="C41685">
        <v>7.0000000000000001E-3</v>
      </c>
    </row>
    <row r="41686" spans="1:3" ht="15" x14ac:dyDescent="0.25">
      <c r="A41686" t="s">
        <v>678</v>
      </c>
      <c r="B41686">
        <v>52391146</v>
      </c>
      <c r="C41686">
        <v>7.0000000000000001E-3</v>
      </c>
    </row>
    <row r="41687" spans="1:3" ht="15" x14ac:dyDescent="0.25">
      <c r="A41687" t="s">
        <v>678</v>
      </c>
      <c r="B41687">
        <v>52391147</v>
      </c>
      <c r="C41687">
        <v>7.0000000000000001E-3</v>
      </c>
    </row>
    <row r="41688" spans="1:3" ht="15" x14ac:dyDescent="0.25">
      <c r="A41688" t="s">
        <v>678</v>
      </c>
      <c r="B41688">
        <v>523911480</v>
      </c>
      <c r="C41688">
        <v>7.0000000000000001E-3</v>
      </c>
    </row>
    <row r="41689" spans="1:3" ht="15" x14ac:dyDescent="0.25">
      <c r="A41689" t="s">
        <v>678</v>
      </c>
      <c r="B41689">
        <v>523911481</v>
      </c>
      <c r="C41689">
        <v>7.0000000000000001E-3</v>
      </c>
    </row>
    <row r="41690" spans="1:3" ht="15" x14ac:dyDescent="0.25">
      <c r="A41690" t="s">
        <v>678</v>
      </c>
      <c r="B41690">
        <v>523911482</v>
      </c>
      <c r="C41690">
        <v>7.0000000000000001E-3</v>
      </c>
    </row>
    <row r="41691" spans="1:3" ht="15" x14ac:dyDescent="0.25">
      <c r="A41691" t="s">
        <v>678</v>
      </c>
      <c r="B41691">
        <v>523911483</v>
      </c>
      <c r="C41691">
        <v>7.0000000000000001E-3</v>
      </c>
    </row>
    <row r="41692" spans="1:3" ht="15" x14ac:dyDescent="0.25">
      <c r="A41692" t="s">
        <v>678</v>
      </c>
      <c r="B41692">
        <v>523911484</v>
      </c>
      <c r="C41692">
        <v>7.0000000000000001E-3</v>
      </c>
    </row>
    <row r="41693" spans="1:3" ht="15" x14ac:dyDescent="0.25">
      <c r="A41693" t="s">
        <v>678</v>
      </c>
      <c r="B41693">
        <v>523911485</v>
      </c>
      <c r="C41693">
        <v>7.0000000000000001E-3</v>
      </c>
    </row>
    <row r="41694" spans="1:3" ht="15" x14ac:dyDescent="0.25">
      <c r="A41694" t="s">
        <v>678</v>
      </c>
      <c r="B41694">
        <v>523911486</v>
      </c>
      <c r="C41694">
        <v>7.0000000000000001E-3</v>
      </c>
    </row>
    <row r="41695" spans="1:3" ht="15" x14ac:dyDescent="0.25">
      <c r="A41695" t="s">
        <v>678</v>
      </c>
      <c r="B41695">
        <v>523911487</v>
      </c>
      <c r="C41695">
        <v>7.0000000000000001E-3</v>
      </c>
    </row>
    <row r="41696" spans="1:3" ht="15" x14ac:dyDescent="0.25">
      <c r="A41696" t="s">
        <v>678</v>
      </c>
      <c r="B41696">
        <v>523911488</v>
      </c>
      <c r="C41696">
        <v>7.0000000000000001E-3</v>
      </c>
    </row>
    <row r="41697" spans="1:3" ht="15" x14ac:dyDescent="0.25">
      <c r="A41697" t="s">
        <v>678</v>
      </c>
      <c r="B41697">
        <v>52391149</v>
      </c>
      <c r="C41697">
        <v>7.0000000000000001E-3</v>
      </c>
    </row>
    <row r="41698" spans="1:3" ht="15" x14ac:dyDescent="0.25">
      <c r="A41698" t="s">
        <v>678</v>
      </c>
      <c r="B41698">
        <v>523911500</v>
      </c>
      <c r="C41698">
        <v>7.0000000000000001E-3</v>
      </c>
    </row>
    <row r="41699" spans="1:3" ht="15" x14ac:dyDescent="0.25">
      <c r="A41699" t="s">
        <v>678</v>
      </c>
      <c r="B41699">
        <v>523911501</v>
      </c>
      <c r="C41699">
        <v>7.0000000000000001E-3</v>
      </c>
    </row>
    <row r="41700" spans="1:3" ht="15" x14ac:dyDescent="0.25">
      <c r="A41700" t="s">
        <v>678</v>
      </c>
      <c r="B41700">
        <v>523911502</v>
      </c>
      <c r="C41700">
        <v>7.0000000000000001E-3</v>
      </c>
    </row>
    <row r="41701" spans="1:3" ht="15" x14ac:dyDescent="0.25">
      <c r="A41701" t="s">
        <v>678</v>
      </c>
      <c r="B41701">
        <v>523911503</v>
      </c>
      <c r="C41701">
        <v>7.0000000000000001E-3</v>
      </c>
    </row>
    <row r="41702" spans="1:3" ht="15" x14ac:dyDescent="0.25">
      <c r="A41702" t="s">
        <v>678</v>
      </c>
      <c r="B41702">
        <v>523911504</v>
      </c>
      <c r="C41702">
        <v>7.0000000000000001E-3</v>
      </c>
    </row>
    <row r="41703" spans="1:3" ht="15" x14ac:dyDescent="0.25">
      <c r="A41703" t="s">
        <v>678</v>
      </c>
      <c r="B41703">
        <v>523911505</v>
      </c>
      <c r="C41703">
        <v>7.0000000000000001E-3</v>
      </c>
    </row>
    <row r="41704" spans="1:3" ht="15" x14ac:dyDescent="0.25">
      <c r="A41704" t="s">
        <v>678</v>
      </c>
      <c r="B41704">
        <v>523911506</v>
      </c>
      <c r="C41704">
        <v>7.0000000000000001E-3</v>
      </c>
    </row>
    <row r="41705" spans="1:3" ht="15" x14ac:dyDescent="0.25">
      <c r="A41705" t="s">
        <v>678</v>
      </c>
      <c r="B41705">
        <v>52393186</v>
      </c>
      <c r="C41705">
        <v>7.0000000000000001E-3</v>
      </c>
    </row>
    <row r="41706" spans="1:3" ht="15" x14ac:dyDescent="0.25">
      <c r="A41706" t="s">
        <v>678</v>
      </c>
      <c r="B41706">
        <v>52393187</v>
      </c>
      <c r="C41706">
        <v>7.0000000000000001E-3</v>
      </c>
    </row>
    <row r="41707" spans="1:3" ht="15" x14ac:dyDescent="0.25">
      <c r="A41707" t="s">
        <v>678</v>
      </c>
      <c r="B41707">
        <v>52393188</v>
      </c>
      <c r="C41707">
        <v>7.0000000000000001E-3</v>
      </c>
    </row>
    <row r="41708" spans="1:3" ht="15" x14ac:dyDescent="0.25">
      <c r="A41708" t="s">
        <v>678</v>
      </c>
      <c r="B41708">
        <v>52393189</v>
      </c>
      <c r="C41708">
        <v>7.0000000000000001E-3</v>
      </c>
    </row>
    <row r="41709" spans="1:3" ht="15" x14ac:dyDescent="0.25">
      <c r="A41709" t="s">
        <v>678</v>
      </c>
      <c r="B41709">
        <v>52393190</v>
      </c>
      <c r="C41709">
        <v>7.0000000000000001E-3</v>
      </c>
    </row>
    <row r="41710" spans="1:3" ht="15" x14ac:dyDescent="0.25">
      <c r="A41710" t="s">
        <v>678</v>
      </c>
      <c r="B41710">
        <v>52411213</v>
      </c>
      <c r="C41710">
        <v>7.0000000000000001E-3</v>
      </c>
    </row>
    <row r="41711" spans="1:3" ht="15" x14ac:dyDescent="0.25">
      <c r="A41711" t="s">
        <v>678</v>
      </c>
      <c r="B41711">
        <v>52411214</v>
      </c>
      <c r="C41711">
        <v>7.0000000000000001E-3</v>
      </c>
    </row>
    <row r="41712" spans="1:3" ht="15" x14ac:dyDescent="0.25">
      <c r="A41712" t="s">
        <v>678</v>
      </c>
      <c r="B41712">
        <v>52412207</v>
      </c>
      <c r="C41712">
        <v>7.0000000000000001E-3</v>
      </c>
    </row>
    <row r="41713" spans="1:3" ht="15" x14ac:dyDescent="0.25">
      <c r="A41713" t="s">
        <v>678</v>
      </c>
      <c r="B41713">
        <v>52412208</v>
      </c>
      <c r="C41713">
        <v>7.0000000000000001E-3</v>
      </c>
    </row>
    <row r="41714" spans="1:3" ht="15" x14ac:dyDescent="0.25">
      <c r="A41714" t="s">
        <v>678</v>
      </c>
      <c r="B41714">
        <v>52412209</v>
      </c>
      <c r="C41714">
        <v>7.0000000000000001E-3</v>
      </c>
    </row>
    <row r="41715" spans="1:3" ht="15" x14ac:dyDescent="0.25">
      <c r="A41715" t="s">
        <v>678</v>
      </c>
      <c r="B41715">
        <v>52412210</v>
      </c>
      <c r="C41715">
        <v>7.0000000000000001E-3</v>
      </c>
    </row>
    <row r="41716" spans="1:3" ht="15" x14ac:dyDescent="0.25">
      <c r="A41716" t="s">
        <v>678</v>
      </c>
      <c r="B41716">
        <v>52412211</v>
      </c>
      <c r="C41716">
        <v>7.0000000000000001E-3</v>
      </c>
    </row>
    <row r="41717" spans="1:3" ht="15" x14ac:dyDescent="0.25">
      <c r="A41717" t="s">
        <v>678</v>
      </c>
      <c r="B41717">
        <v>52413174</v>
      </c>
      <c r="C41717">
        <v>7.0000000000000001E-3</v>
      </c>
    </row>
    <row r="41718" spans="1:3" ht="15" x14ac:dyDescent="0.25">
      <c r="A41718" t="s">
        <v>678</v>
      </c>
      <c r="B41718">
        <v>52441264</v>
      </c>
      <c r="C41718">
        <v>7.0000000000000001E-3</v>
      </c>
    </row>
    <row r="41719" spans="1:3" ht="15" x14ac:dyDescent="0.25">
      <c r="A41719" t="s">
        <v>678</v>
      </c>
      <c r="B41719">
        <v>52441266</v>
      </c>
      <c r="C41719">
        <v>7.0000000000000001E-3</v>
      </c>
    </row>
    <row r="41720" spans="1:3" ht="15" x14ac:dyDescent="0.25">
      <c r="A41720" t="s">
        <v>678</v>
      </c>
      <c r="B41720">
        <v>52441267</v>
      </c>
      <c r="C41720">
        <v>7.0000000000000001E-3</v>
      </c>
    </row>
    <row r="41721" spans="1:3" ht="15" x14ac:dyDescent="0.25">
      <c r="A41721" t="s">
        <v>678</v>
      </c>
      <c r="B41721">
        <v>52441268</v>
      </c>
      <c r="C41721">
        <v>7.0000000000000001E-3</v>
      </c>
    </row>
    <row r="41722" spans="1:3" ht="15" x14ac:dyDescent="0.25">
      <c r="A41722" t="s">
        <v>678</v>
      </c>
      <c r="B41722">
        <v>52441269</v>
      </c>
      <c r="C41722">
        <v>7.0000000000000001E-3</v>
      </c>
    </row>
    <row r="41723" spans="1:3" ht="15" x14ac:dyDescent="0.25">
      <c r="A41723" t="s">
        <v>678</v>
      </c>
      <c r="B41723">
        <v>52441270</v>
      </c>
      <c r="C41723">
        <v>7.0000000000000001E-3</v>
      </c>
    </row>
    <row r="41724" spans="1:3" ht="15" x14ac:dyDescent="0.25">
      <c r="A41724" t="s">
        <v>678</v>
      </c>
      <c r="B41724">
        <v>52441271</v>
      </c>
      <c r="C41724">
        <v>7.0000000000000001E-3</v>
      </c>
    </row>
    <row r="41725" spans="1:3" ht="15" x14ac:dyDescent="0.25">
      <c r="A41725" t="s">
        <v>678</v>
      </c>
      <c r="B41725">
        <v>52441272</v>
      </c>
      <c r="C41725">
        <v>7.0000000000000001E-3</v>
      </c>
    </row>
    <row r="41726" spans="1:3" ht="15" x14ac:dyDescent="0.25">
      <c r="A41726" t="s">
        <v>678</v>
      </c>
      <c r="B41726">
        <v>52441273</v>
      </c>
      <c r="C41726">
        <v>7.0000000000000001E-3</v>
      </c>
    </row>
    <row r="41727" spans="1:3" ht="15" x14ac:dyDescent="0.25">
      <c r="A41727" t="s">
        <v>678</v>
      </c>
      <c r="B41727">
        <v>52441274</v>
      </c>
      <c r="C41727">
        <v>7.0000000000000001E-3</v>
      </c>
    </row>
    <row r="41728" spans="1:3" ht="15" x14ac:dyDescent="0.25">
      <c r="A41728" t="s">
        <v>678</v>
      </c>
      <c r="B41728">
        <v>52445220</v>
      </c>
      <c r="C41728">
        <v>7.0000000000000001E-3</v>
      </c>
    </row>
    <row r="41729" spans="1:3" ht="15" x14ac:dyDescent="0.25">
      <c r="A41729" t="s">
        <v>678</v>
      </c>
      <c r="B41729">
        <v>52445221</v>
      </c>
      <c r="C41729">
        <v>7.0000000000000001E-3</v>
      </c>
    </row>
    <row r="41730" spans="1:3" ht="15" x14ac:dyDescent="0.25">
      <c r="A41730" t="s">
        <v>678</v>
      </c>
      <c r="B41730">
        <v>52445222</v>
      </c>
      <c r="C41730">
        <v>7.0000000000000001E-3</v>
      </c>
    </row>
    <row r="41731" spans="1:3" ht="15" x14ac:dyDescent="0.25">
      <c r="A41731" t="s">
        <v>678</v>
      </c>
      <c r="B41731">
        <v>52445223</v>
      </c>
      <c r="C41731">
        <v>7.0000000000000001E-3</v>
      </c>
    </row>
    <row r="41732" spans="1:3" ht="15" x14ac:dyDescent="0.25">
      <c r="A41732" t="s">
        <v>678</v>
      </c>
      <c r="B41732">
        <v>524452240</v>
      </c>
      <c r="C41732">
        <v>7.0000000000000001E-3</v>
      </c>
    </row>
    <row r="41733" spans="1:3" ht="15" x14ac:dyDescent="0.25">
      <c r="A41733" t="s">
        <v>678</v>
      </c>
      <c r="B41733">
        <v>524452241</v>
      </c>
      <c r="C41733">
        <v>7.0000000000000001E-3</v>
      </c>
    </row>
    <row r="41734" spans="1:3" ht="15" x14ac:dyDescent="0.25">
      <c r="A41734" t="s">
        <v>678</v>
      </c>
      <c r="B41734">
        <v>524452242</v>
      </c>
      <c r="C41734">
        <v>7.0000000000000001E-3</v>
      </c>
    </row>
    <row r="41735" spans="1:3" ht="15" x14ac:dyDescent="0.25">
      <c r="A41735" t="s">
        <v>678</v>
      </c>
      <c r="B41735">
        <v>524452243</v>
      </c>
      <c r="C41735">
        <v>7.0000000000000001E-3</v>
      </c>
    </row>
    <row r="41736" spans="1:3" ht="15" x14ac:dyDescent="0.25">
      <c r="A41736" t="s">
        <v>678</v>
      </c>
      <c r="B41736">
        <v>524452244</v>
      </c>
      <c r="C41736">
        <v>7.0000000000000001E-3</v>
      </c>
    </row>
    <row r="41737" spans="1:3" ht="15" x14ac:dyDescent="0.25">
      <c r="A41737" t="s">
        <v>678</v>
      </c>
      <c r="B41737">
        <v>524452245</v>
      </c>
      <c r="C41737">
        <v>7.0000000000000001E-3</v>
      </c>
    </row>
    <row r="41738" spans="1:3" ht="15" x14ac:dyDescent="0.25">
      <c r="A41738" t="s">
        <v>678</v>
      </c>
      <c r="B41738">
        <v>52449723</v>
      </c>
      <c r="C41738">
        <v>7.0000000000000001E-3</v>
      </c>
    </row>
    <row r="41739" spans="1:3" ht="15" x14ac:dyDescent="0.25">
      <c r="A41739" t="s">
        <v>678</v>
      </c>
      <c r="B41739">
        <v>52449724</v>
      </c>
      <c r="C41739">
        <v>7.0000000000000001E-3</v>
      </c>
    </row>
    <row r="41740" spans="1:3" ht="15" x14ac:dyDescent="0.25">
      <c r="A41740" t="s">
        <v>678</v>
      </c>
      <c r="B41740">
        <v>52449725</v>
      </c>
      <c r="C41740">
        <v>7.0000000000000001E-3</v>
      </c>
    </row>
    <row r="41741" spans="1:3" ht="15" x14ac:dyDescent="0.25">
      <c r="A41741" t="s">
        <v>678</v>
      </c>
      <c r="B41741">
        <v>52449726</v>
      </c>
      <c r="C41741">
        <v>7.0000000000000001E-3</v>
      </c>
    </row>
    <row r="41742" spans="1:3" ht="15" x14ac:dyDescent="0.25">
      <c r="A41742" t="s">
        <v>678</v>
      </c>
      <c r="B41742">
        <v>52449727</v>
      </c>
      <c r="C41742">
        <v>7.0000000000000001E-3</v>
      </c>
    </row>
    <row r="41743" spans="1:3" ht="15" x14ac:dyDescent="0.25">
      <c r="A41743" t="s">
        <v>678</v>
      </c>
      <c r="B41743">
        <v>52449728</v>
      </c>
      <c r="C41743">
        <v>7.0000000000000001E-3</v>
      </c>
    </row>
    <row r="41744" spans="1:3" ht="15" x14ac:dyDescent="0.25">
      <c r="A41744" t="s">
        <v>678</v>
      </c>
      <c r="B41744">
        <v>52449729</v>
      </c>
      <c r="C41744">
        <v>7.0000000000000001E-3</v>
      </c>
    </row>
    <row r="41745" spans="1:3" ht="15" x14ac:dyDescent="0.25">
      <c r="A41745" t="s">
        <v>678</v>
      </c>
      <c r="B41745">
        <v>52449730</v>
      </c>
      <c r="C41745">
        <v>7.0000000000000001E-3</v>
      </c>
    </row>
    <row r="41746" spans="1:3" ht="15" x14ac:dyDescent="0.25">
      <c r="A41746" t="s">
        <v>678</v>
      </c>
      <c r="B41746">
        <v>52449731</v>
      </c>
      <c r="C41746">
        <v>7.0000000000000001E-3</v>
      </c>
    </row>
    <row r="41747" spans="1:3" ht="15" x14ac:dyDescent="0.25">
      <c r="A41747" t="s">
        <v>678</v>
      </c>
      <c r="B41747">
        <v>524497320</v>
      </c>
      <c r="C41747">
        <v>7.0000000000000001E-3</v>
      </c>
    </row>
    <row r="41748" spans="1:3" ht="15" x14ac:dyDescent="0.25">
      <c r="A41748" t="s">
        <v>678</v>
      </c>
      <c r="B41748">
        <v>524497321</v>
      </c>
      <c r="C41748">
        <v>7.0000000000000001E-3</v>
      </c>
    </row>
    <row r="41749" spans="1:3" ht="15" x14ac:dyDescent="0.25">
      <c r="A41749" t="s">
        <v>678</v>
      </c>
      <c r="B41749">
        <v>524497322</v>
      </c>
      <c r="C41749">
        <v>7.0000000000000001E-3</v>
      </c>
    </row>
    <row r="41750" spans="1:3" ht="15" x14ac:dyDescent="0.25">
      <c r="A41750" t="s">
        <v>678</v>
      </c>
      <c r="B41750">
        <v>524497323</v>
      </c>
      <c r="C41750">
        <v>7.0000000000000001E-3</v>
      </c>
    </row>
    <row r="41751" spans="1:3" ht="15" x14ac:dyDescent="0.25">
      <c r="A41751" t="s">
        <v>678</v>
      </c>
      <c r="B41751">
        <v>52453253</v>
      </c>
      <c r="C41751">
        <v>7.0000000000000001E-3</v>
      </c>
    </row>
    <row r="41752" spans="1:3" ht="15" x14ac:dyDescent="0.25">
      <c r="A41752" t="s">
        <v>678</v>
      </c>
      <c r="B41752">
        <v>524532540</v>
      </c>
      <c r="C41752">
        <v>7.0000000000000001E-3</v>
      </c>
    </row>
    <row r="41753" spans="1:3" ht="15" x14ac:dyDescent="0.25">
      <c r="A41753" t="s">
        <v>678</v>
      </c>
      <c r="B41753">
        <v>524532541</v>
      </c>
      <c r="C41753">
        <v>7.0000000000000001E-3</v>
      </c>
    </row>
    <row r="41754" spans="1:3" ht="15" x14ac:dyDescent="0.25">
      <c r="A41754" t="s">
        <v>678</v>
      </c>
      <c r="B41754">
        <v>524532542</v>
      </c>
      <c r="C41754">
        <v>7.0000000000000001E-3</v>
      </c>
    </row>
    <row r="41755" spans="1:3" ht="15" x14ac:dyDescent="0.25">
      <c r="A41755" t="s">
        <v>678</v>
      </c>
      <c r="B41755">
        <v>524532543</v>
      </c>
      <c r="C41755">
        <v>7.0000000000000001E-3</v>
      </c>
    </row>
    <row r="41756" spans="1:3" ht="15" x14ac:dyDescent="0.25">
      <c r="A41756" t="s">
        <v>678</v>
      </c>
      <c r="B41756">
        <v>524532544</v>
      </c>
      <c r="C41756">
        <v>7.0000000000000001E-3</v>
      </c>
    </row>
    <row r="41757" spans="1:3" ht="15" x14ac:dyDescent="0.25">
      <c r="A41757" t="s">
        <v>678</v>
      </c>
      <c r="B41757">
        <v>524532545</v>
      </c>
      <c r="C41757">
        <v>7.0000000000000001E-3</v>
      </c>
    </row>
    <row r="41758" spans="1:3" ht="15" x14ac:dyDescent="0.25">
      <c r="A41758" t="s">
        <v>678</v>
      </c>
      <c r="B41758">
        <v>524532546</v>
      </c>
      <c r="C41758">
        <v>7.0000000000000001E-3</v>
      </c>
    </row>
    <row r="41759" spans="1:3" ht="15" x14ac:dyDescent="0.25">
      <c r="A41759" t="s">
        <v>678</v>
      </c>
      <c r="B41759">
        <v>524532547</v>
      </c>
      <c r="C41759">
        <v>7.0000000000000001E-3</v>
      </c>
    </row>
    <row r="41760" spans="1:3" ht="15" x14ac:dyDescent="0.25">
      <c r="A41760" t="s">
        <v>678</v>
      </c>
      <c r="B41760">
        <v>524532548</v>
      </c>
      <c r="C41760">
        <v>7.0000000000000001E-3</v>
      </c>
    </row>
    <row r="41761" spans="1:3" ht="15" x14ac:dyDescent="0.25">
      <c r="A41761" t="s">
        <v>678</v>
      </c>
      <c r="B41761">
        <v>52453255</v>
      </c>
      <c r="C41761">
        <v>7.0000000000000001E-3</v>
      </c>
    </row>
    <row r="41762" spans="1:3" ht="15" x14ac:dyDescent="0.25">
      <c r="A41762" t="s">
        <v>678</v>
      </c>
      <c r="B41762">
        <v>52453256</v>
      </c>
      <c r="C41762">
        <v>7.0000000000000001E-3</v>
      </c>
    </row>
    <row r="41763" spans="1:3" ht="15" x14ac:dyDescent="0.25">
      <c r="A41763" t="s">
        <v>678</v>
      </c>
      <c r="B41763">
        <v>52453257</v>
      </c>
      <c r="C41763">
        <v>7.0000000000000001E-3</v>
      </c>
    </row>
    <row r="41764" spans="1:3" ht="15" x14ac:dyDescent="0.25">
      <c r="A41764" t="s">
        <v>678</v>
      </c>
      <c r="B41764">
        <v>52453258</v>
      </c>
      <c r="C41764">
        <v>7.0000000000000001E-3</v>
      </c>
    </row>
    <row r="41765" spans="1:3" ht="15" x14ac:dyDescent="0.25">
      <c r="A41765" t="s">
        <v>678</v>
      </c>
      <c r="B41765">
        <v>524532590</v>
      </c>
      <c r="C41765">
        <v>7.0000000000000001E-3</v>
      </c>
    </row>
    <row r="41766" spans="1:3" ht="15" x14ac:dyDescent="0.25">
      <c r="A41766" t="s">
        <v>678</v>
      </c>
      <c r="B41766">
        <v>524532591</v>
      </c>
      <c r="C41766">
        <v>7.0000000000000001E-3</v>
      </c>
    </row>
    <row r="41767" spans="1:3" ht="15" x14ac:dyDescent="0.25">
      <c r="A41767" t="s">
        <v>678</v>
      </c>
      <c r="B41767">
        <v>524532592</v>
      </c>
      <c r="C41767">
        <v>7.0000000000000001E-3</v>
      </c>
    </row>
    <row r="41768" spans="1:3" ht="15" x14ac:dyDescent="0.25">
      <c r="A41768" t="s">
        <v>678</v>
      </c>
      <c r="B41768">
        <v>524532593</v>
      </c>
      <c r="C41768">
        <v>7.0000000000000001E-3</v>
      </c>
    </row>
    <row r="41769" spans="1:3" ht="15" x14ac:dyDescent="0.25">
      <c r="A41769" t="s">
        <v>678</v>
      </c>
      <c r="B41769">
        <v>524532594</v>
      </c>
      <c r="C41769">
        <v>7.0000000000000001E-3</v>
      </c>
    </row>
    <row r="41770" spans="1:3" ht="15" x14ac:dyDescent="0.25">
      <c r="A41770" t="s">
        <v>678</v>
      </c>
      <c r="B41770">
        <v>52461470</v>
      </c>
      <c r="C41770">
        <v>7.0000000000000001E-3</v>
      </c>
    </row>
    <row r="41771" spans="1:3" ht="15" x14ac:dyDescent="0.25">
      <c r="A41771" t="s">
        <v>678</v>
      </c>
      <c r="B41771">
        <v>52461473</v>
      </c>
      <c r="C41771">
        <v>7.0000000000000001E-3</v>
      </c>
    </row>
    <row r="41772" spans="1:3" ht="15" x14ac:dyDescent="0.25">
      <c r="A41772" t="s">
        <v>678</v>
      </c>
      <c r="B41772">
        <v>52461474</v>
      </c>
      <c r="C41772">
        <v>7.0000000000000001E-3</v>
      </c>
    </row>
    <row r="41773" spans="1:3" ht="15" x14ac:dyDescent="0.25">
      <c r="A41773" t="s">
        <v>678</v>
      </c>
      <c r="B41773">
        <v>52461475</v>
      </c>
      <c r="C41773">
        <v>7.0000000000000001E-3</v>
      </c>
    </row>
    <row r="41774" spans="1:3" ht="15" x14ac:dyDescent="0.25">
      <c r="A41774" t="s">
        <v>678</v>
      </c>
      <c r="B41774">
        <v>52461476</v>
      </c>
      <c r="C41774">
        <v>7.0000000000000001E-3</v>
      </c>
    </row>
    <row r="41775" spans="1:3" ht="15" x14ac:dyDescent="0.25">
      <c r="A41775" t="s">
        <v>678</v>
      </c>
      <c r="B41775">
        <v>52461479</v>
      </c>
      <c r="C41775">
        <v>7.0000000000000001E-3</v>
      </c>
    </row>
    <row r="41776" spans="1:3" ht="15" x14ac:dyDescent="0.25">
      <c r="A41776" t="s">
        <v>678</v>
      </c>
      <c r="B41776">
        <v>52461480</v>
      </c>
      <c r="C41776">
        <v>7.0000000000000001E-3</v>
      </c>
    </row>
    <row r="41777" spans="1:3" ht="15" x14ac:dyDescent="0.25">
      <c r="A41777" t="s">
        <v>678</v>
      </c>
      <c r="B41777">
        <v>52461481</v>
      </c>
      <c r="C41777">
        <v>7.0000000000000001E-3</v>
      </c>
    </row>
    <row r="41778" spans="1:3" ht="15" x14ac:dyDescent="0.25">
      <c r="A41778" t="s">
        <v>678</v>
      </c>
      <c r="B41778">
        <v>52461482</v>
      </c>
      <c r="C41778">
        <v>7.0000000000000001E-3</v>
      </c>
    </row>
    <row r="41779" spans="1:3" ht="15" x14ac:dyDescent="0.25">
      <c r="A41779" t="s">
        <v>678</v>
      </c>
      <c r="B41779">
        <v>524614830</v>
      </c>
      <c r="C41779">
        <v>7.0000000000000001E-3</v>
      </c>
    </row>
    <row r="41780" spans="1:3" ht="15" x14ac:dyDescent="0.25">
      <c r="A41780" t="s">
        <v>678</v>
      </c>
      <c r="B41780">
        <v>524614831</v>
      </c>
      <c r="C41780">
        <v>7.0000000000000001E-3</v>
      </c>
    </row>
    <row r="41781" spans="1:3" ht="15" x14ac:dyDescent="0.25">
      <c r="A41781" t="s">
        <v>678</v>
      </c>
      <c r="B41781">
        <v>524614832</v>
      </c>
      <c r="C41781">
        <v>7.0000000000000001E-3</v>
      </c>
    </row>
    <row r="41782" spans="1:3" ht="15" x14ac:dyDescent="0.25">
      <c r="A41782" t="s">
        <v>678</v>
      </c>
      <c r="B41782">
        <v>524614833</v>
      </c>
      <c r="C41782">
        <v>7.0000000000000001E-3</v>
      </c>
    </row>
    <row r="41783" spans="1:3" ht="15" x14ac:dyDescent="0.25">
      <c r="A41783" t="s">
        <v>678</v>
      </c>
      <c r="B41783">
        <v>524614834</v>
      </c>
      <c r="C41783">
        <v>7.0000000000000001E-3</v>
      </c>
    </row>
    <row r="41784" spans="1:3" ht="15" x14ac:dyDescent="0.25">
      <c r="A41784" t="s">
        <v>678</v>
      </c>
      <c r="B41784">
        <v>524614835</v>
      </c>
      <c r="C41784">
        <v>7.0000000000000001E-3</v>
      </c>
    </row>
    <row r="41785" spans="1:3" ht="15" x14ac:dyDescent="0.25">
      <c r="A41785" t="s">
        <v>678</v>
      </c>
      <c r="B41785">
        <v>524614836</v>
      </c>
      <c r="C41785">
        <v>7.0000000000000001E-3</v>
      </c>
    </row>
    <row r="41786" spans="1:3" ht="15" x14ac:dyDescent="0.25">
      <c r="A41786" t="s">
        <v>678</v>
      </c>
      <c r="B41786">
        <v>524614837</v>
      </c>
      <c r="C41786">
        <v>7.0000000000000001E-3</v>
      </c>
    </row>
    <row r="41787" spans="1:3" ht="15" x14ac:dyDescent="0.25">
      <c r="A41787" t="s">
        <v>678</v>
      </c>
      <c r="B41787">
        <v>524614838</v>
      </c>
      <c r="C41787">
        <v>7.0000000000000001E-3</v>
      </c>
    </row>
    <row r="41788" spans="1:3" ht="15" x14ac:dyDescent="0.25">
      <c r="A41788" t="s">
        <v>678</v>
      </c>
      <c r="B41788">
        <v>52461484</v>
      </c>
      <c r="C41788">
        <v>7.0000000000000001E-3</v>
      </c>
    </row>
    <row r="41789" spans="1:3" ht="15" x14ac:dyDescent="0.25">
      <c r="A41789" t="s">
        <v>678</v>
      </c>
      <c r="B41789">
        <v>524614850</v>
      </c>
      <c r="C41789">
        <v>7.0000000000000001E-3</v>
      </c>
    </row>
    <row r="41790" spans="1:3" ht="15" x14ac:dyDescent="0.25">
      <c r="A41790" t="s">
        <v>678</v>
      </c>
      <c r="B41790">
        <v>524614851</v>
      </c>
      <c r="C41790">
        <v>7.0000000000000001E-3</v>
      </c>
    </row>
    <row r="41791" spans="1:3" ht="15" x14ac:dyDescent="0.25">
      <c r="A41791" t="s">
        <v>678</v>
      </c>
      <c r="B41791">
        <v>524614852</v>
      </c>
      <c r="C41791">
        <v>7.0000000000000001E-3</v>
      </c>
    </row>
    <row r="41792" spans="1:3" ht="15" x14ac:dyDescent="0.25">
      <c r="A41792" t="s">
        <v>678</v>
      </c>
      <c r="B41792">
        <v>524614853</v>
      </c>
      <c r="C41792">
        <v>7.0000000000000001E-3</v>
      </c>
    </row>
    <row r="41793" spans="1:3" ht="15" x14ac:dyDescent="0.25">
      <c r="A41793" t="s">
        <v>678</v>
      </c>
      <c r="B41793">
        <v>524614854</v>
      </c>
      <c r="C41793">
        <v>7.0000000000000001E-3</v>
      </c>
    </row>
    <row r="41794" spans="1:3" ht="15" x14ac:dyDescent="0.25">
      <c r="A41794" t="s">
        <v>678</v>
      </c>
      <c r="B41794">
        <v>52475150</v>
      </c>
      <c r="C41794">
        <v>7.0000000000000001E-3</v>
      </c>
    </row>
    <row r="41795" spans="1:3" ht="15" x14ac:dyDescent="0.25">
      <c r="A41795" t="s">
        <v>678</v>
      </c>
      <c r="B41795">
        <v>524751510</v>
      </c>
      <c r="C41795">
        <v>7.0000000000000001E-3</v>
      </c>
    </row>
    <row r="41796" spans="1:3" ht="15" x14ac:dyDescent="0.25">
      <c r="A41796" t="s">
        <v>678</v>
      </c>
      <c r="B41796">
        <v>524751511</v>
      </c>
      <c r="C41796">
        <v>7.0000000000000001E-3</v>
      </c>
    </row>
    <row r="41797" spans="1:3" ht="15" x14ac:dyDescent="0.25">
      <c r="A41797" t="s">
        <v>678</v>
      </c>
      <c r="B41797">
        <v>524751512</v>
      </c>
      <c r="C41797">
        <v>7.0000000000000001E-3</v>
      </c>
    </row>
    <row r="41798" spans="1:3" ht="15" x14ac:dyDescent="0.25">
      <c r="A41798" t="s">
        <v>678</v>
      </c>
      <c r="B41798">
        <v>524774911</v>
      </c>
      <c r="C41798">
        <v>7.0000000000000001E-3</v>
      </c>
    </row>
    <row r="41799" spans="1:3" ht="15" x14ac:dyDescent="0.25">
      <c r="A41799" t="s">
        <v>678</v>
      </c>
      <c r="B41799">
        <v>524774912</v>
      </c>
      <c r="C41799">
        <v>7.0000000000000001E-3</v>
      </c>
    </row>
    <row r="41800" spans="1:3" ht="15" x14ac:dyDescent="0.25">
      <c r="A41800" t="s">
        <v>678</v>
      </c>
      <c r="B41800">
        <v>52479389</v>
      </c>
      <c r="C41800">
        <v>7.0000000000000001E-3</v>
      </c>
    </row>
    <row r="41801" spans="1:3" ht="15" x14ac:dyDescent="0.25">
      <c r="A41801" t="s">
        <v>678</v>
      </c>
      <c r="B41801">
        <v>52481249</v>
      </c>
      <c r="C41801">
        <v>7.0000000000000001E-3</v>
      </c>
    </row>
    <row r="41802" spans="1:3" ht="15" x14ac:dyDescent="0.25">
      <c r="A41802" t="s">
        <v>678</v>
      </c>
      <c r="B41802">
        <v>52481250</v>
      </c>
      <c r="C41802">
        <v>7.0000000000000001E-3</v>
      </c>
    </row>
    <row r="41803" spans="1:3" ht="15" x14ac:dyDescent="0.25">
      <c r="A41803" t="s">
        <v>678</v>
      </c>
      <c r="B41803">
        <v>52481251</v>
      </c>
      <c r="C41803">
        <v>7.0000000000000001E-3</v>
      </c>
    </row>
    <row r="41804" spans="1:3" ht="15" x14ac:dyDescent="0.25">
      <c r="A41804" t="s">
        <v>678</v>
      </c>
      <c r="B41804">
        <v>52481252</v>
      </c>
      <c r="C41804">
        <v>7.0000000000000001E-3</v>
      </c>
    </row>
    <row r="41805" spans="1:3" ht="15" x14ac:dyDescent="0.25">
      <c r="A41805" t="s">
        <v>678</v>
      </c>
      <c r="B41805">
        <v>524812530</v>
      </c>
      <c r="C41805">
        <v>7.0000000000000001E-3</v>
      </c>
    </row>
    <row r="41806" spans="1:3" ht="15" x14ac:dyDescent="0.25">
      <c r="A41806" t="s">
        <v>678</v>
      </c>
      <c r="B41806">
        <v>524812531</v>
      </c>
      <c r="C41806">
        <v>7.0000000000000001E-3</v>
      </c>
    </row>
    <row r="41807" spans="1:3" ht="15" x14ac:dyDescent="0.25">
      <c r="A41807" t="s">
        <v>678</v>
      </c>
      <c r="B41807">
        <v>524812532</v>
      </c>
      <c r="C41807">
        <v>7.0000000000000001E-3</v>
      </c>
    </row>
    <row r="41808" spans="1:3" ht="15" x14ac:dyDescent="0.25">
      <c r="A41808" t="s">
        <v>678</v>
      </c>
      <c r="B41808">
        <v>524812533</v>
      </c>
      <c r="C41808">
        <v>7.0000000000000001E-3</v>
      </c>
    </row>
    <row r="41809" spans="1:3" ht="15" x14ac:dyDescent="0.25">
      <c r="A41809" t="s">
        <v>678</v>
      </c>
      <c r="B41809">
        <v>524812534</v>
      </c>
      <c r="C41809">
        <v>7.0000000000000001E-3</v>
      </c>
    </row>
    <row r="41810" spans="1:3" ht="15" x14ac:dyDescent="0.25">
      <c r="A41810" t="s">
        <v>678</v>
      </c>
      <c r="B41810">
        <v>52488215</v>
      </c>
      <c r="C41810">
        <v>7.0000000000000001E-3</v>
      </c>
    </row>
    <row r="41811" spans="1:3" ht="15" x14ac:dyDescent="0.25">
      <c r="A41811" t="s">
        <v>678</v>
      </c>
      <c r="B41811">
        <v>52488216</v>
      </c>
      <c r="C41811">
        <v>7.0000000000000001E-3</v>
      </c>
    </row>
    <row r="41812" spans="1:3" ht="15" x14ac:dyDescent="0.25">
      <c r="A41812" t="s">
        <v>678</v>
      </c>
      <c r="B41812">
        <v>52488217</v>
      </c>
      <c r="C41812">
        <v>7.0000000000000001E-3</v>
      </c>
    </row>
    <row r="41813" spans="1:3" ht="15" x14ac:dyDescent="0.25">
      <c r="A41813" t="s">
        <v>678</v>
      </c>
      <c r="B41813">
        <v>52488218</v>
      </c>
      <c r="C41813">
        <v>7.0000000000000001E-3</v>
      </c>
    </row>
    <row r="41814" spans="1:3" ht="15" x14ac:dyDescent="0.25">
      <c r="A41814" t="s">
        <v>678</v>
      </c>
      <c r="B41814">
        <v>524882190</v>
      </c>
      <c r="C41814">
        <v>7.0000000000000001E-3</v>
      </c>
    </row>
    <row r="41815" spans="1:3" ht="15" x14ac:dyDescent="0.25">
      <c r="A41815" t="s">
        <v>678</v>
      </c>
      <c r="B41815">
        <v>524882191</v>
      </c>
      <c r="C41815">
        <v>7.0000000000000001E-3</v>
      </c>
    </row>
    <row r="41816" spans="1:3" ht="15" x14ac:dyDescent="0.25">
      <c r="A41816" t="s">
        <v>678</v>
      </c>
      <c r="B41816">
        <v>524882192</v>
      </c>
      <c r="C41816">
        <v>7.0000000000000001E-3</v>
      </c>
    </row>
    <row r="41817" spans="1:3" ht="15" x14ac:dyDescent="0.25">
      <c r="A41817" t="s">
        <v>678</v>
      </c>
      <c r="B41817">
        <v>52493235</v>
      </c>
      <c r="C41817">
        <v>7.0000000000000001E-3</v>
      </c>
    </row>
    <row r="41818" spans="1:3" ht="15" x14ac:dyDescent="0.25">
      <c r="A41818" t="s">
        <v>678</v>
      </c>
      <c r="B41818">
        <v>52493236</v>
      </c>
      <c r="C41818">
        <v>7.0000000000000001E-3</v>
      </c>
    </row>
    <row r="41819" spans="1:3" ht="15" x14ac:dyDescent="0.25">
      <c r="A41819" t="s">
        <v>678</v>
      </c>
      <c r="B41819">
        <v>52493237</v>
      </c>
      <c r="C41819">
        <v>7.0000000000000001E-3</v>
      </c>
    </row>
    <row r="41820" spans="1:3" ht="15" x14ac:dyDescent="0.25">
      <c r="A41820" t="s">
        <v>678</v>
      </c>
      <c r="B41820">
        <v>52493238</v>
      </c>
      <c r="C41820">
        <v>7.0000000000000001E-3</v>
      </c>
    </row>
    <row r="41821" spans="1:3" ht="15" x14ac:dyDescent="0.25">
      <c r="A41821" t="s">
        <v>678</v>
      </c>
      <c r="B41821">
        <v>524932390</v>
      </c>
      <c r="C41821">
        <v>7.0000000000000001E-3</v>
      </c>
    </row>
    <row r="41822" spans="1:3" ht="15" x14ac:dyDescent="0.25">
      <c r="A41822" t="s">
        <v>678</v>
      </c>
      <c r="B41822">
        <v>524932391</v>
      </c>
      <c r="C41822">
        <v>7.0000000000000001E-3</v>
      </c>
    </row>
    <row r="41823" spans="1:3" ht="15" x14ac:dyDescent="0.25">
      <c r="A41823" t="s">
        <v>678</v>
      </c>
      <c r="B41823">
        <v>524932392</v>
      </c>
      <c r="C41823">
        <v>7.0000000000000001E-3</v>
      </c>
    </row>
    <row r="41824" spans="1:3" ht="15" x14ac:dyDescent="0.25">
      <c r="A41824" t="s">
        <v>678</v>
      </c>
      <c r="B41824">
        <v>524932393</v>
      </c>
      <c r="C41824">
        <v>7.0000000000000001E-3</v>
      </c>
    </row>
    <row r="41825" spans="1:3" ht="15" x14ac:dyDescent="0.25">
      <c r="A41825" t="s">
        <v>678</v>
      </c>
      <c r="B41825">
        <v>524932394</v>
      </c>
      <c r="C41825">
        <v>7.0000000000000001E-3</v>
      </c>
    </row>
    <row r="41826" spans="1:3" ht="15" x14ac:dyDescent="0.25">
      <c r="A41826" t="s">
        <v>678</v>
      </c>
      <c r="B41826">
        <v>52496217</v>
      </c>
      <c r="C41826">
        <v>7.0000000000000001E-3</v>
      </c>
    </row>
    <row r="41827" spans="1:3" ht="15" x14ac:dyDescent="0.25">
      <c r="A41827" t="s">
        <v>678</v>
      </c>
      <c r="B41827">
        <v>52496218</v>
      </c>
      <c r="C41827">
        <v>7.0000000000000001E-3</v>
      </c>
    </row>
    <row r="41828" spans="1:3" ht="15" x14ac:dyDescent="0.25">
      <c r="A41828" t="s">
        <v>678</v>
      </c>
      <c r="B41828">
        <v>52496219</v>
      </c>
      <c r="C41828">
        <v>7.0000000000000001E-3</v>
      </c>
    </row>
    <row r="41829" spans="1:3" ht="15" x14ac:dyDescent="0.25">
      <c r="A41829" t="s">
        <v>678</v>
      </c>
      <c r="B41829">
        <v>52496220</v>
      </c>
      <c r="C41829">
        <v>7.0000000000000001E-3</v>
      </c>
    </row>
    <row r="41830" spans="1:3" ht="15" x14ac:dyDescent="0.25">
      <c r="A41830" t="s">
        <v>678</v>
      </c>
      <c r="B41830">
        <v>524962210</v>
      </c>
      <c r="C41830">
        <v>7.0000000000000001E-3</v>
      </c>
    </row>
    <row r="41831" spans="1:3" ht="15" x14ac:dyDescent="0.25">
      <c r="A41831" t="s">
        <v>678</v>
      </c>
      <c r="B41831">
        <v>524962211</v>
      </c>
      <c r="C41831">
        <v>7.0000000000000001E-3</v>
      </c>
    </row>
    <row r="41832" spans="1:3" ht="15" x14ac:dyDescent="0.25">
      <c r="A41832" t="s">
        <v>678</v>
      </c>
      <c r="B41832">
        <v>525589279</v>
      </c>
      <c r="C41832">
        <v>7.0000000000000001E-3</v>
      </c>
    </row>
    <row r="41833" spans="1:3" ht="15" x14ac:dyDescent="0.25">
      <c r="A41833" t="s">
        <v>678</v>
      </c>
      <c r="B41833">
        <v>525589290</v>
      </c>
      <c r="C41833">
        <v>7.0000000000000001E-3</v>
      </c>
    </row>
    <row r="41834" spans="1:3" ht="15" x14ac:dyDescent="0.25">
      <c r="A41834" t="s">
        <v>678</v>
      </c>
      <c r="B41834">
        <v>525589823</v>
      </c>
      <c r="C41834">
        <v>7.0000000000000001E-3</v>
      </c>
    </row>
    <row r="41835" spans="1:3" ht="15" x14ac:dyDescent="0.25">
      <c r="A41835" t="s">
        <v>678</v>
      </c>
      <c r="B41835">
        <v>525589824</v>
      </c>
      <c r="C41835">
        <v>7.0000000000000001E-3</v>
      </c>
    </row>
    <row r="41836" spans="1:3" ht="15" x14ac:dyDescent="0.25">
      <c r="A41836" t="s">
        <v>678</v>
      </c>
      <c r="B41836">
        <v>525589825</v>
      </c>
      <c r="C41836">
        <v>7.0000000000000001E-3</v>
      </c>
    </row>
    <row r="41837" spans="1:3" ht="15" x14ac:dyDescent="0.25">
      <c r="A41837" t="s">
        <v>678</v>
      </c>
      <c r="B41837">
        <v>525589826</v>
      </c>
      <c r="C41837">
        <v>7.0000000000000001E-3</v>
      </c>
    </row>
    <row r="41838" spans="1:3" ht="15" x14ac:dyDescent="0.25">
      <c r="A41838" t="s">
        <v>678</v>
      </c>
      <c r="B41838">
        <v>525589827</v>
      </c>
      <c r="C41838">
        <v>7.0000000000000001E-3</v>
      </c>
    </row>
    <row r="41839" spans="1:3" ht="15" x14ac:dyDescent="0.25">
      <c r="A41839" t="s">
        <v>678</v>
      </c>
      <c r="B41839">
        <v>525589828</v>
      </c>
      <c r="C41839">
        <v>7.0000000000000001E-3</v>
      </c>
    </row>
    <row r="41840" spans="1:3" ht="15" x14ac:dyDescent="0.25">
      <c r="A41840" t="s">
        <v>678</v>
      </c>
      <c r="B41840">
        <v>525590144</v>
      </c>
      <c r="C41840">
        <v>7.0000000000000001E-3</v>
      </c>
    </row>
    <row r="41841" spans="1:3" ht="15" x14ac:dyDescent="0.25">
      <c r="A41841" t="s">
        <v>678</v>
      </c>
      <c r="B41841">
        <v>525590145</v>
      </c>
      <c r="C41841">
        <v>7.0000000000000001E-3</v>
      </c>
    </row>
    <row r="41842" spans="1:3" ht="15" x14ac:dyDescent="0.25">
      <c r="A41842" t="s">
        <v>678</v>
      </c>
      <c r="B41842">
        <v>52563232</v>
      </c>
      <c r="C41842">
        <v>7.0000000000000001E-3</v>
      </c>
    </row>
    <row r="41843" spans="1:3" ht="15" x14ac:dyDescent="0.25">
      <c r="A41843" t="s">
        <v>678</v>
      </c>
      <c r="B41843">
        <v>52563233</v>
      </c>
      <c r="C41843">
        <v>7.0000000000000001E-3</v>
      </c>
    </row>
    <row r="41844" spans="1:3" ht="15" x14ac:dyDescent="0.25">
      <c r="A41844" t="s">
        <v>678</v>
      </c>
      <c r="B41844">
        <v>52563234</v>
      </c>
      <c r="C41844">
        <v>7.0000000000000001E-3</v>
      </c>
    </row>
    <row r="41845" spans="1:3" ht="15" x14ac:dyDescent="0.25">
      <c r="A41845" t="s">
        <v>678</v>
      </c>
      <c r="B41845">
        <v>52563235</v>
      </c>
      <c r="C41845">
        <v>7.0000000000000001E-3</v>
      </c>
    </row>
    <row r="41846" spans="1:3" ht="15" x14ac:dyDescent="0.25">
      <c r="A41846" t="s">
        <v>678</v>
      </c>
      <c r="B41846">
        <v>52563236</v>
      </c>
      <c r="C41846">
        <v>7.0000000000000001E-3</v>
      </c>
    </row>
    <row r="41847" spans="1:3" ht="15" x14ac:dyDescent="0.25">
      <c r="A41847" t="s">
        <v>678</v>
      </c>
      <c r="B41847">
        <v>52563237</v>
      </c>
      <c r="C41847">
        <v>7.0000000000000001E-3</v>
      </c>
    </row>
    <row r="41848" spans="1:3" ht="15" x14ac:dyDescent="0.25">
      <c r="A41848" t="s">
        <v>678</v>
      </c>
      <c r="B41848">
        <v>52563238</v>
      </c>
      <c r="C41848">
        <v>7.0000000000000001E-3</v>
      </c>
    </row>
    <row r="41849" spans="1:3" ht="15" x14ac:dyDescent="0.25">
      <c r="A41849" t="s">
        <v>678</v>
      </c>
      <c r="B41849">
        <v>52563239</v>
      </c>
      <c r="C41849">
        <v>7.0000000000000001E-3</v>
      </c>
    </row>
    <row r="41850" spans="1:3" ht="15" x14ac:dyDescent="0.25">
      <c r="A41850" t="s">
        <v>678</v>
      </c>
      <c r="B41850">
        <v>52563240</v>
      </c>
      <c r="C41850">
        <v>7.0000000000000001E-3</v>
      </c>
    </row>
    <row r="41851" spans="1:3" ht="15" x14ac:dyDescent="0.25">
      <c r="A41851" t="s">
        <v>678</v>
      </c>
      <c r="B41851">
        <v>52563241</v>
      </c>
      <c r="C41851">
        <v>7.0000000000000001E-3</v>
      </c>
    </row>
    <row r="41852" spans="1:3" ht="15" x14ac:dyDescent="0.25">
      <c r="A41852" t="s">
        <v>678</v>
      </c>
      <c r="B41852">
        <v>52563242</v>
      </c>
      <c r="C41852">
        <v>7.0000000000000001E-3</v>
      </c>
    </row>
    <row r="41853" spans="1:3" ht="15" x14ac:dyDescent="0.25">
      <c r="A41853" t="s">
        <v>678</v>
      </c>
      <c r="B41853">
        <v>52563243</v>
      </c>
      <c r="C41853">
        <v>7.0000000000000001E-3</v>
      </c>
    </row>
    <row r="41854" spans="1:3" ht="15" x14ac:dyDescent="0.25">
      <c r="A41854" t="s">
        <v>678</v>
      </c>
      <c r="B41854">
        <v>52563244</v>
      </c>
      <c r="C41854">
        <v>7.0000000000000001E-3</v>
      </c>
    </row>
    <row r="41855" spans="1:3" ht="15" x14ac:dyDescent="0.25">
      <c r="A41855" t="s">
        <v>678</v>
      </c>
      <c r="B41855">
        <v>52563245</v>
      </c>
      <c r="C41855">
        <v>7.0000000000000001E-3</v>
      </c>
    </row>
    <row r="41856" spans="1:3" ht="15" x14ac:dyDescent="0.25">
      <c r="A41856" t="s">
        <v>678</v>
      </c>
      <c r="B41856">
        <v>52563246</v>
      </c>
      <c r="C41856">
        <v>7.0000000000000001E-3</v>
      </c>
    </row>
    <row r="41857" spans="1:3" ht="15" x14ac:dyDescent="0.25">
      <c r="A41857" t="s">
        <v>678</v>
      </c>
      <c r="B41857">
        <v>52563247</v>
      </c>
      <c r="C41857">
        <v>7.0000000000000001E-3</v>
      </c>
    </row>
    <row r="41858" spans="1:3" ht="15" x14ac:dyDescent="0.25">
      <c r="A41858" t="s">
        <v>678</v>
      </c>
      <c r="B41858">
        <v>52563248</v>
      </c>
      <c r="C41858">
        <v>7.0000000000000001E-3</v>
      </c>
    </row>
    <row r="41859" spans="1:3" ht="15" x14ac:dyDescent="0.25">
      <c r="A41859" t="s">
        <v>678</v>
      </c>
      <c r="B41859">
        <v>52563250</v>
      </c>
      <c r="C41859">
        <v>7.0000000000000001E-3</v>
      </c>
    </row>
    <row r="41860" spans="1:3" ht="15" x14ac:dyDescent="0.25">
      <c r="A41860" t="s">
        <v>678</v>
      </c>
      <c r="B41860">
        <v>52563251</v>
      </c>
      <c r="C41860">
        <v>7.0000000000000001E-3</v>
      </c>
    </row>
    <row r="41861" spans="1:3" ht="15" x14ac:dyDescent="0.25">
      <c r="A41861" t="s">
        <v>678</v>
      </c>
      <c r="B41861">
        <v>52563252</v>
      </c>
      <c r="C41861">
        <v>7.0000000000000001E-3</v>
      </c>
    </row>
    <row r="41862" spans="1:3" ht="15" x14ac:dyDescent="0.25">
      <c r="A41862" t="s">
        <v>678</v>
      </c>
      <c r="B41862">
        <v>52563253</v>
      </c>
      <c r="C41862">
        <v>7.0000000000000001E-3</v>
      </c>
    </row>
    <row r="41863" spans="1:3" ht="15" x14ac:dyDescent="0.25">
      <c r="A41863" t="s">
        <v>678</v>
      </c>
      <c r="B41863">
        <v>52563254</v>
      </c>
      <c r="C41863">
        <v>7.0000000000000001E-3</v>
      </c>
    </row>
    <row r="41864" spans="1:3" ht="15" x14ac:dyDescent="0.25">
      <c r="A41864" t="s">
        <v>678</v>
      </c>
      <c r="B41864">
        <v>52563255</v>
      </c>
      <c r="C41864">
        <v>7.0000000000000001E-3</v>
      </c>
    </row>
    <row r="41865" spans="1:3" ht="15" x14ac:dyDescent="0.25">
      <c r="A41865" t="s">
        <v>678</v>
      </c>
      <c r="B41865">
        <v>52563256</v>
      </c>
      <c r="C41865">
        <v>7.0000000000000001E-3</v>
      </c>
    </row>
    <row r="41866" spans="1:3" ht="15" x14ac:dyDescent="0.25">
      <c r="A41866" t="s">
        <v>678</v>
      </c>
      <c r="B41866">
        <v>52563257</v>
      </c>
      <c r="C41866">
        <v>7.0000000000000001E-3</v>
      </c>
    </row>
    <row r="41867" spans="1:3" ht="15" x14ac:dyDescent="0.25">
      <c r="A41867" t="s">
        <v>678</v>
      </c>
      <c r="B41867">
        <v>52563258</v>
      </c>
      <c r="C41867">
        <v>7.0000000000000001E-3</v>
      </c>
    </row>
    <row r="41868" spans="1:3" ht="15" x14ac:dyDescent="0.25">
      <c r="A41868" t="s">
        <v>678</v>
      </c>
      <c r="B41868">
        <v>52563260</v>
      </c>
      <c r="C41868">
        <v>7.0000000000000001E-3</v>
      </c>
    </row>
    <row r="41869" spans="1:3" ht="15" x14ac:dyDescent="0.25">
      <c r="A41869" t="s">
        <v>678</v>
      </c>
      <c r="B41869">
        <v>52563261</v>
      </c>
      <c r="C41869">
        <v>7.0000000000000001E-3</v>
      </c>
    </row>
    <row r="41870" spans="1:3" ht="15" x14ac:dyDescent="0.25">
      <c r="A41870" t="s">
        <v>678</v>
      </c>
      <c r="B41870">
        <v>52563262</v>
      </c>
      <c r="C41870">
        <v>7.0000000000000001E-3</v>
      </c>
    </row>
    <row r="41871" spans="1:3" ht="15" x14ac:dyDescent="0.25">
      <c r="A41871" t="s">
        <v>678</v>
      </c>
      <c r="B41871">
        <v>52563263</v>
      </c>
      <c r="C41871">
        <v>7.0000000000000001E-3</v>
      </c>
    </row>
    <row r="41872" spans="1:3" ht="15" x14ac:dyDescent="0.25">
      <c r="A41872" t="s">
        <v>678</v>
      </c>
      <c r="B41872">
        <v>52563264</v>
      </c>
      <c r="C41872">
        <v>7.0000000000000001E-3</v>
      </c>
    </row>
    <row r="41873" spans="1:3" ht="15" x14ac:dyDescent="0.25">
      <c r="A41873" t="s">
        <v>678</v>
      </c>
      <c r="B41873">
        <v>52563265</v>
      </c>
      <c r="C41873">
        <v>7.0000000000000001E-3</v>
      </c>
    </row>
    <row r="41874" spans="1:3" ht="15" x14ac:dyDescent="0.25">
      <c r="A41874" t="s">
        <v>678</v>
      </c>
      <c r="B41874">
        <v>52563266</v>
      </c>
      <c r="C41874">
        <v>7.0000000000000001E-3</v>
      </c>
    </row>
    <row r="41875" spans="1:3" ht="15" x14ac:dyDescent="0.25">
      <c r="A41875" t="s">
        <v>678</v>
      </c>
      <c r="B41875">
        <v>52563267</v>
      </c>
      <c r="C41875">
        <v>7.0000000000000001E-3</v>
      </c>
    </row>
    <row r="41876" spans="1:3" ht="15" x14ac:dyDescent="0.25">
      <c r="A41876" t="s">
        <v>678</v>
      </c>
      <c r="B41876">
        <v>52563268</v>
      </c>
      <c r="C41876">
        <v>7.0000000000000001E-3</v>
      </c>
    </row>
    <row r="41877" spans="1:3" ht="15" x14ac:dyDescent="0.25">
      <c r="A41877" t="s">
        <v>678</v>
      </c>
      <c r="B41877">
        <v>52563270</v>
      </c>
      <c r="C41877">
        <v>7.0000000000000001E-3</v>
      </c>
    </row>
    <row r="41878" spans="1:3" ht="15" x14ac:dyDescent="0.25">
      <c r="A41878" t="s">
        <v>678</v>
      </c>
      <c r="B41878">
        <v>52563271</v>
      </c>
      <c r="C41878">
        <v>7.0000000000000001E-3</v>
      </c>
    </row>
    <row r="41879" spans="1:3" ht="15" x14ac:dyDescent="0.25">
      <c r="A41879" t="s">
        <v>678</v>
      </c>
      <c r="B41879">
        <v>52563272</v>
      </c>
      <c r="C41879">
        <v>7.0000000000000001E-3</v>
      </c>
    </row>
    <row r="41880" spans="1:3" ht="15" x14ac:dyDescent="0.25">
      <c r="A41880" t="s">
        <v>678</v>
      </c>
      <c r="B41880">
        <v>52563273</v>
      </c>
      <c r="C41880">
        <v>7.0000000000000001E-3</v>
      </c>
    </row>
    <row r="41881" spans="1:3" ht="15" x14ac:dyDescent="0.25">
      <c r="A41881" t="s">
        <v>678</v>
      </c>
      <c r="B41881">
        <v>52563274</v>
      </c>
      <c r="C41881">
        <v>7.0000000000000001E-3</v>
      </c>
    </row>
    <row r="41882" spans="1:3" ht="15" x14ac:dyDescent="0.25">
      <c r="A41882" t="s">
        <v>678</v>
      </c>
      <c r="B41882">
        <v>52563275</v>
      </c>
      <c r="C41882">
        <v>7.0000000000000001E-3</v>
      </c>
    </row>
    <row r="41883" spans="1:3" ht="15" x14ac:dyDescent="0.25">
      <c r="A41883" t="s">
        <v>678</v>
      </c>
      <c r="B41883">
        <v>52563276</v>
      </c>
      <c r="C41883">
        <v>7.0000000000000001E-3</v>
      </c>
    </row>
    <row r="41884" spans="1:3" ht="15" x14ac:dyDescent="0.25">
      <c r="A41884" t="s">
        <v>678</v>
      </c>
      <c r="B41884">
        <v>52563277</v>
      </c>
      <c r="C41884">
        <v>7.0000000000000001E-3</v>
      </c>
    </row>
    <row r="41885" spans="1:3" ht="15" x14ac:dyDescent="0.25">
      <c r="A41885" t="s">
        <v>678</v>
      </c>
      <c r="B41885">
        <v>52563278</v>
      </c>
      <c r="C41885">
        <v>7.0000000000000001E-3</v>
      </c>
    </row>
    <row r="41886" spans="1:3" ht="15" x14ac:dyDescent="0.25">
      <c r="A41886" t="s">
        <v>678</v>
      </c>
      <c r="B41886">
        <v>52563280</v>
      </c>
      <c r="C41886">
        <v>7.0000000000000001E-3</v>
      </c>
    </row>
    <row r="41887" spans="1:3" ht="15" x14ac:dyDescent="0.25">
      <c r="A41887" t="s">
        <v>678</v>
      </c>
      <c r="B41887">
        <v>52563281</v>
      </c>
      <c r="C41887">
        <v>7.0000000000000001E-3</v>
      </c>
    </row>
    <row r="41888" spans="1:3" ht="15" x14ac:dyDescent="0.25">
      <c r="A41888" t="s">
        <v>678</v>
      </c>
      <c r="B41888">
        <v>52563282</v>
      </c>
      <c r="C41888">
        <v>7.0000000000000001E-3</v>
      </c>
    </row>
    <row r="41889" spans="1:3" ht="15" x14ac:dyDescent="0.25">
      <c r="A41889" t="s">
        <v>678</v>
      </c>
      <c r="B41889">
        <v>52563283</v>
      </c>
      <c r="C41889">
        <v>7.0000000000000001E-3</v>
      </c>
    </row>
    <row r="41890" spans="1:3" ht="15" x14ac:dyDescent="0.25">
      <c r="A41890" t="s">
        <v>678</v>
      </c>
      <c r="B41890">
        <v>52563284</v>
      </c>
      <c r="C41890">
        <v>7.0000000000000001E-3</v>
      </c>
    </row>
    <row r="41891" spans="1:3" ht="15" x14ac:dyDescent="0.25">
      <c r="A41891" t="s">
        <v>678</v>
      </c>
      <c r="B41891">
        <v>52563285</v>
      </c>
      <c r="C41891">
        <v>7.0000000000000001E-3</v>
      </c>
    </row>
    <row r="41892" spans="1:3" ht="15" x14ac:dyDescent="0.25">
      <c r="A41892" t="s">
        <v>678</v>
      </c>
      <c r="B41892">
        <v>52563286</v>
      </c>
      <c r="C41892">
        <v>7.0000000000000001E-3</v>
      </c>
    </row>
    <row r="41893" spans="1:3" ht="15" x14ac:dyDescent="0.25">
      <c r="A41893" t="s">
        <v>678</v>
      </c>
      <c r="B41893">
        <v>52563287</v>
      </c>
      <c r="C41893">
        <v>7.0000000000000001E-3</v>
      </c>
    </row>
    <row r="41894" spans="1:3" ht="15" x14ac:dyDescent="0.25">
      <c r="A41894" t="s">
        <v>678</v>
      </c>
      <c r="B41894">
        <v>52563288</v>
      </c>
      <c r="C41894">
        <v>7.0000000000000001E-3</v>
      </c>
    </row>
    <row r="41895" spans="1:3" ht="15" x14ac:dyDescent="0.25">
      <c r="A41895" t="s">
        <v>678</v>
      </c>
      <c r="B41895">
        <v>52563290</v>
      </c>
      <c r="C41895">
        <v>7.0000000000000001E-3</v>
      </c>
    </row>
    <row r="41896" spans="1:3" ht="15" x14ac:dyDescent="0.25">
      <c r="A41896" t="s">
        <v>678</v>
      </c>
      <c r="B41896">
        <v>52563291</v>
      </c>
      <c r="C41896">
        <v>7.0000000000000001E-3</v>
      </c>
    </row>
    <row r="41897" spans="1:3" ht="15" x14ac:dyDescent="0.25">
      <c r="A41897" t="s">
        <v>678</v>
      </c>
      <c r="B41897">
        <v>52563292</v>
      </c>
      <c r="C41897">
        <v>7.0000000000000001E-3</v>
      </c>
    </row>
    <row r="41898" spans="1:3" ht="15" x14ac:dyDescent="0.25">
      <c r="A41898" t="s">
        <v>678</v>
      </c>
      <c r="B41898">
        <v>52563293</v>
      </c>
      <c r="C41898">
        <v>7.0000000000000001E-3</v>
      </c>
    </row>
    <row r="41899" spans="1:3" ht="15" x14ac:dyDescent="0.25">
      <c r="A41899" t="s">
        <v>678</v>
      </c>
      <c r="B41899">
        <v>52563294</v>
      </c>
      <c r="C41899">
        <v>7.0000000000000001E-3</v>
      </c>
    </row>
    <row r="41900" spans="1:3" ht="15" x14ac:dyDescent="0.25">
      <c r="A41900" t="s">
        <v>678</v>
      </c>
      <c r="B41900">
        <v>52563295</v>
      </c>
      <c r="C41900">
        <v>7.0000000000000001E-3</v>
      </c>
    </row>
    <row r="41901" spans="1:3" ht="15" x14ac:dyDescent="0.25">
      <c r="A41901" t="s">
        <v>678</v>
      </c>
      <c r="B41901">
        <v>52563296</v>
      </c>
      <c r="C41901">
        <v>7.0000000000000001E-3</v>
      </c>
    </row>
    <row r="41902" spans="1:3" ht="15" x14ac:dyDescent="0.25">
      <c r="A41902" t="s">
        <v>678</v>
      </c>
      <c r="B41902">
        <v>52563297</v>
      </c>
      <c r="C41902">
        <v>7.0000000000000001E-3</v>
      </c>
    </row>
    <row r="41903" spans="1:3" ht="15" x14ac:dyDescent="0.25">
      <c r="A41903" t="s">
        <v>678</v>
      </c>
      <c r="B41903">
        <v>52563298</v>
      </c>
      <c r="C41903">
        <v>7.0000000000000001E-3</v>
      </c>
    </row>
    <row r="41904" spans="1:3" ht="15" x14ac:dyDescent="0.25">
      <c r="A41904" t="s">
        <v>678</v>
      </c>
      <c r="B41904">
        <v>52563300</v>
      </c>
      <c r="C41904">
        <v>7.0000000000000001E-3</v>
      </c>
    </row>
    <row r="41905" spans="1:3" ht="15" x14ac:dyDescent="0.25">
      <c r="A41905" t="s">
        <v>678</v>
      </c>
      <c r="B41905">
        <v>52563301</v>
      </c>
      <c r="C41905">
        <v>7.0000000000000001E-3</v>
      </c>
    </row>
    <row r="41906" spans="1:3" ht="15" x14ac:dyDescent="0.25">
      <c r="A41906" t="s">
        <v>678</v>
      </c>
      <c r="B41906">
        <v>52563302</v>
      </c>
      <c r="C41906">
        <v>7.0000000000000001E-3</v>
      </c>
    </row>
    <row r="41907" spans="1:3" ht="15" x14ac:dyDescent="0.25">
      <c r="A41907" t="s">
        <v>678</v>
      </c>
      <c r="B41907">
        <v>52563303</v>
      </c>
      <c r="C41907">
        <v>7.0000000000000001E-3</v>
      </c>
    </row>
    <row r="41908" spans="1:3" ht="15" x14ac:dyDescent="0.25">
      <c r="A41908" t="s">
        <v>678</v>
      </c>
      <c r="B41908">
        <v>52563304</v>
      </c>
      <c r="C41908">
        <v>7.0000000000000001E-3</v>
      </c>
    </row>
    <row r="41909" spans="1:3" ht="15" x14ac:dyDescent="0.25">
      <c r="A41909" t="s">
        <v>678</v>
      </c>
      <c r="B41909">
        <v>52563305</v>
      </c>
      <c r="C41909">
        <v>7.0000000000000001E-3</v>
      </c>
    </row>
    <row r="41910" spans="1:3" ht="15" x14ac:dyDescent="0.25">
      <c r="A41910" t="s">
        <v>678</v>
      </c>
      <c r="B41910">
        <v>52563306</v>
      </c>
      <c r="C41910">
        <v>7.0000000000000001E-3</v>
      </c>
    </row>
    <row r="41911" spans="1:3" ht="15" x14ac:dyDescent="0.25">
      <c r="A41911" t="s">
        <v>678</v>
      </c>
      <c r="B41911">
        <v>52563307</v>
      </c>
      <c r="C41911">
        <v>7.0000000000000001E-3</v>
      </c>
    </row>
    <row r="41912" spans="1:3" ht="15" x14ac:dyDescent="0.25">
      <c r="A41912" t="s">
        <v>678</v>
      </c>
      <c r="B41912">
        <v>52563308</v>
      </c>
      <c r="C41912">
        <v>7.0000000000000001E-3</v>
      </c>
    </row>
    <row r="41913" spans="1:3" ht="15" x14ac:dyDescent="0.25">
      <c r="A41913" t="s">
        <v>678</v>
      </c>
      <c r="B41913">
        <v>52563310</v>
      </c>
      <c r="C41913">
        <v>7.0000000000000001E-3</v>
      </c>
    </row>
    <row r="41914" spans="1:3" ht="15" x14ac:dyDescent="0.25">
      <c r="A41914" t="s">
        <v>678</v>
      </c>
      <c r="B41914">
        <v>52563311</v>
      </c>
      <c r="C41914">
        <v>7.0000000000000001E-3</v>
      </c>
    </row>
    <row r="41915" spans="1:3" ht="15" x14ac:dyDescent="0.25">
      <c r="A41915" t="s">
        <v>678</v>
      </c>
      <c r="B41915">
        <v>52563312</v>
      </c>
      <c r="C41915">
        <v>7.0000000000000001E-3</v>
      </c>
    </row>
    <row r="41916" spans="1:3" ht="15" x14ac:dyDescent="0.25">
      <c r="A41916" t="s">
        <v>678</v>
      </c>
      <c r="B41916">
        <v>52563313</v>
      </c>
      <c r="C41916">
        <v>7.0000000000000001E-3</v>
      </c>
    </row>
    <row r="41917" spans="1:3" ht="15" x14ac:dyDescent="0.25">
      <c r="A41917" t="s">
        <v>678</v>
      </c>
      <c r="B41917">
        <v>52563314</v>
      </c>
      <c r="C41917">
        <v>7.0000000000000001E-3</v>
      </c>
    </row>
    <row r="41918" spans="1:3" ht="15" x14ac:dyDescent="0.25">
      <c r="A41918" t="s">
        <v>678</v>
      </c>
      <c r="B41918">
        <v>52563315</v>
      </c>
      <c r="C41918">
        <v>7.0000000000000001E-3</v>
      </c>
    </row>
    <row r="41919" spans="1:3" ht="15" x14ac:dyDescent="0.25">
      <c r="A41919" t="s">
        <v>678</v>
      </c>
      <c r="B41919">
        <v>52563316</v>
      </c>
      <c r="C41919">
        <v>7.0000000000000001E-3</v>
      </c>
    </row>
    <row r="41920" spans="1:3" ht="15" x14ac:dyDescent="0.25">
      <c r="A41920" t="s">
        <v>678</v>
      </c>
      <c r="B41920">
        <v>52563317</v>
      </c>
      <c r="C41920">
        <v>7.0000000000000001E-3</v>
      </c>
    </row>
    <row r="41921" spans="1:3" ht="15" x14ac:dyDescent="0.25">
      <c r="A41921" t="s">
        <v>678</v>
      </c>
      <c r="B41921">
        <v>52563318</v>
      </c>
      <c r="C41921">
        <v>7.0000000000000001E-3</v>
      </c>
    </row>
    <row r="41922" spans="1:3" ht="15" x14ac:dyDescent="0.25">
      <c r="A41922" t="s">
        <v>678</v>
      </c>
      <c r="B41922">
        <v>52563320</v>
      </c>
      <c r="C41922">
        <v>7.0000000000000001E-3</v>
      </c>
    </row>
    <row r="41923" spans="1:3" ht="15" x14ac:dyDescent="0.25">
      <c r="A41923" t="s">
        <v>678</v>
      </c>
      <c r="B41923">
        <v>52563321</v>
      </c>
      <c r="C41923">
        <v>7.0000000000000001E-3</v>
      </c>
    </row>
    <row r="41924" spans="1:3" ht="15" x14ac:dyDescent="0.25">
      <c r="A41924" t="s">
        <v>678</v>
      </c>
      <c r="B41924">
        <v>52563322</v>
      </c>
      <c r="C41924">
        <v>7.0000000000000001E-3</v>
      </c>
    </row>
    <row r="41925" spans="1:3" ht="15" x14ac:dyDescent="0.25">
      <c r="A41925" t="s">
        <v>678</v>
      </c>
      <c r="B41925">
        <v>52563323</v>
      </c>
      <c r="C41925">
        <v>7.0000000000000001E-3</v>
      </c>
    </row>
    <row r="41926" spans="1:3" ht="15" x14ac:dyDescent="0.25">
      <c r="A41926" t="s">
        <v>678</v>
      </c>
      <c r="B41926">
        <v>52563324</v>
      </c>
      <c r="C41926">
        <v>7.0000000000000001E-3</v>
      </c>
    </row>
    <row r="41927" spans="1:3" ht="15" x14ac:dyDescent="0.25">
      <c r="A41927" t="s">
        <v>678</v>
      </c>
      <c r="B41927">
        <v>52563325</v>
      </c>
      <c r="C41927">
        <v>7.0000000000000001E-3</v>
      </c>
    </row>
    <row r="41928" spans="1:3" ht="15" x14ac:dyDescent="0.25">
      <c r="A41928" t="s">
        <v>678</v>
      </c>
      <c r="B41928">
        <v>52563326</v>
      </c>
      <c r="C41928">
        <v>7.0000000000000001E-3</v>
      </c>
    </row>
    <row r="41929" spans="1:3" ht="15" x14ac:dyDescent="0.25">
      <c r="A41929" t="s">
        <v>678</v>
      </c>
      <c r="B41929">
        <v>52563327</v>
      </c>
      <c r="C41929">
        <v>7.0000000000000001E-3</v>
      </c>
    </row>
    <row r="41930" spans="1:3" ht="15" x14ac:dyDescent="0.25">
      <c r="A41930" t="s">
        <v>678</v>
      </c>
      <c r="B41930">
        <v>52563328</v>
      </c>
      <c r="C41930">
        <v>7.0000000000000001E-3</v>
      </c>
    </row>
    <row r="41931" spans="1:3" ht="15" x14ac:dyDescent="0.25">
      <c r="A41931" t="s">
        <v>678</v>
      </c>
      <c r="B41931">
        <v>52563330</v>
      </c>
      <c r="C41931">
        <v>7.0000000000000001E-3</v>
      </c>
    </row>
    <row r="41932" spans="1:3" ht="15" x14ac:dyDescent="0.25">
      <c r="A41932" t="s">
        <v>678</v>
      </c>
      <c r="B41932">
        <v>52563331</v>
      </c>
      <c r="C41932">
        <v>7.0000000000000001E-3</v>
      </c>
    </row>
    <row r="41933" spans="1:3" ht="15" x14ac:dyDescent="0.25">
      <c r="A41933" t="s">
        <v>678</v>
      </c>
      <c r="B41933">
        <v>52563332</v>
      </c>
      <c r="C41933">
        <v>7.0000000000000001E-3</v>
      </c>
    </row>
    <row r="41934" spans="1:3" ht="15" x14ac:dyDescent="0.25">
      <c r="A41934" t="s">
        <v>678</v>
      </c>
      <c r="B41934">
        <v>52563333</v>
      </c>
      <c r="C41934">
        <v>7.0000000000000001E-3</v>
      </c>
    </row>
    <row r="41935" spans="1:3" ht="15" x14ac:dyDescent="0.25">
      <c r="A41935" t="s">
        <v>678</v>
      </c>
      <c r="B41935">
        <v>52563334</v>
      </c>
      <c r="C41935">
        <v>7.0000000000000001E-3</v>
      </c>
    </row>
    <row r="41936" spans="1:3" ht="15" x14ac:dyDescent="0.25">
      <c r="A41936" t="s">
        <v>678</v>
      </c>
      <c r="B41936">
        <v>52563335</v>
      </c>
      <c r="C41936">
        <v>7.0000000000000001E-3</v>
      </c>
    </row>
    <row r="41937" spans="1:3" ht="15" x14ac:dyDescent="0.25">
      <c r="A41937" t="s">
        <v>678</v>
      </c>
      <c r="B41937">
        <v>52563336</v>
      </c>
      <c r="C41937">
        <v>7.0000000000000001E-3</v>
      </c>
    </row>
    <row r="41938" spans="1:3" ht="15" x14ac:dyDescent="0.25">
      <c r="A41938" t="s">
        <v>678</v>
      </c>
      <c r="B41938">
        <v>52563337</v>
      </c>
      <c r="C41938">
        <v>7.0000000000000001E-3</v>
      </c>
    </row>
    <row r="41939" spans="1:3" ht="15" x14ac:dyDescent="0.25">
      <c r="A41939" t="s">
        <v>678</v>
      </c>
      <c r="B41939">
        <v>52563338</v>
      </c>
      <c r="C41939">
        <v>7.0000000000000001E-3</v>
      </c>
    </row>
    <row r="41940" spans="1:3" ht="15" x14ac:dyDescent="0.25">
      <c r="A41940" t="s">
        <v>678</v>
      </c>
      <c r="B41940">
        <v>52563340</v>
      </c>
      <c r="C41940">
        <v>7.0000000000000001E-3</v>
      </c>
    </row>
    <row r="41941" spans="1:3" ht="15" x14ac:dyDescent="0.25">
      <c r="A41941" t="s">
        <v>678</v>
      </c>
      <c r="B41941">
        <v>52563341</v>
      </c>
      <c r="C41941">
        <v>7.0000000000000001E-3</v>
      </c>
    </row>
    <row r="41942" spans="1:3" ht="15" x14ac:dyDescent="0.25">
      <c r="A41942" t="s">
        <v>678</v>
      </c>
      <c r="B41942">
        <v>52563342</v>
      </c>
      <c r="C41942">
        <v>7.0000000000000001E-3</v>
      </c>
    </row>
    <row r="41943" spans="1:3" ht="15" x14ac:dyDescent="0.25">
      <c r="A41943" t="s">
        <v>678</v>
      </c>
      <c r="B41943">
        <v>52563343</v>
      </c>
      <c r="C41943">
        <v>7.0000000000000001E-3</v>
      </c>
    </row>
    <row r="41944" spans="1:3" ht="15" x14ac:dyDescent="0.25">
      <c r="A41944" t="s">
        <v>678</v>
      </c>
      <c r="B41944">
        <v>52563344</v>
      </c>
      <c r="C41944">
        <v>7.0000000000000001E-3</v>
      </c>
    </row>
    <row r="41945" spans="1:3" ht="15" x14ac:dyDescent="0.25">
      <c r="A41945" t="s">
        <v>678</v>
      </c>
      <c r="B41945">
        <v>52563345</v>
      </c>
      <c r="C41945">
        <v>7.0000000000000001E-3</v>
      </c>
    </row>
    <row r="41946" spans="1:3" ht="15" x14ac:dyDescent="0.25">
      <c r="A41946" t="s">
        <v>678</v>
      </c>
      <c r="B41946">
        <v>52563346</v>
      </c>
      <c r="C41946">
        <v>7.0000000000000001E-3</v>
      </c>
    </row>
    <row r="41947" spans="1:3" ht="15" x14ac:dyDescent="0.25">
      <c r="A41947" t="s">
        <v>678</v>
      </c>
      <c r="B41947">
        <v>52563347</v>
      </c>
      <c r="C41947">
        <v>7.0000000000000001E-3</v>
      </c>
    </row>
    <row r="41948" spans="1:3" ht="15" x14ac:dyDescent="0.25">
      <c r="A41948" t="s">
        <v>678</v>
      </c>
      <c r="B41948">
        <v>52563348</v>
      </c>
      <c r="C41948">
        <v>7.0000000000000001E-3</v>
      </c>
    </row>
    <row r="41949" spans="1:3" ht="15" x14ac:dyDescent="0.25">
      <c r="A41949" t="s">
        <v>678</v>
      </c>
      <c r="B41949">
        <v>52563350</v>
      </c>
      <c r="C41949">
        <v>7.0000000000000001E-3</v>
      </c>
    </row>
    <row r="41950" spans="1:3" ht="15" x14ac:dyDescent="0.25">
      <c r="A41950" t="s">
        <v>678</v>
      </c>
      <c r="B41950">
        <v>52563351</v>
      </c>
      <c r="C41950">
        <v>7.0000000000000001E-3</v>
      </c>
    </row>
    <row r="41951" spans="1:3" ht="15" x14ac:dyDescent="0.25">
      <c r="A41951" t="s">
        <v>678</v>
      </c>
      <c r="B41951">
        <v>52563352</v>
      </c>
      <c r="C41951">
        <v>7.0000000000000001E-3</v>
      </c>
    </row>
    <row r="41952" spans="1:3" ht="15" x14ac:dyDescent="0.25">
      <c r="A41952" t="s">
        <v>678</v>
      </c>
      <c r="B41952">
        <v>52563353</v>
      </c>
      <c r="C41952">
        <v>7.0000000000000001E-3</v>
      </c>
    </row>
    <row r="41953" spans="1:3" ht="15" x14ac:dyDescent="0.25">
      <c r="A41953" t="s">
        <v>678</v>
      </c>
      <c r="B41953">
        <v>52563354</v>
      </c>
      <c r="C41953">
        <v>7.0000000000000001E-3</v>
      </c>
    </row>
    <row r="41954" spans="1:3" ht="15" x14ac:dyDescent="0.25">
      <c r="A41954" t="s">
        <v>678</v>
      </c>
      <c r="B41954">
        <v>52563355</v>
      </c>
      <c r="C41954">
        <v>7.0000000000000001E-3</v>
      </c>
    </row>
    <row r="41955" spans="1:3" ht="15" x14ac:dyDescent="0.25">
      <c r="A41955" t="s">
        <v>678</v>
      </c>
      <c r="B41955">
        <v>52563356</v>
      </c>
      <c r="C41955">
        <v>7.0000000000000001E-3</v>
      </c>
    </row>
    <row r="41956" spans="1:3" ht="15" x14ac:dyDescent="0.25">
      <c r="A41956" t="s">
        <v>678</v>
      </c>
      <c r="B41956">
        <v>52563357</v>
      </c>
      <c r="C41956">
        <v>7.0000000000000001E-3</v>
      </c>
    </row>
    <row r="41957" spans="1:3" ht="15" x14ac:dyDescent="0.25">
      <c r="A41957" t="s">
        <v>678</v>
      </c>
      <c r="B41957">
        <v>52563358</v>
      </c>
      <c r="C41957">
        <v>7.0000000000000001E-3</v>
      </c>
    </row>
    <row r="41958" spans="1:3" ht="15" x14ac:dyDescent="0.25">
      <c r="A41958" t="s">
        <v>678</v>
      </c>
      <c r="B41958">
        <v>52563360</v>
      </c>
      <c r="C41958">
        <v>7.0000000000000001E-3</v>
      </c>
    </row>
    <row r="41959" spans="1:3" ht="15" x14ac:dyDescent="0.25">
      <c r="A41959" t="s">
        <v>678</v>
      </c>
      <c r="B41959">
        <v>52563361</v>
      </c>
      <c r="C41959">
        <v>7.0000000000000001E-3</v>
      </c>
    </row>
    <row r="41960" spans="1:3" ht="15" x14ac:dyDescent="0.25">
      <c r="A41960" t="s">
        <v>678</v>
      </c>
      <c r="B41960">
        <v>52563362</v>
      </c>
      <c r="C41960">
        <v>7.0000000000000001E-3</v>
      </c>
    </row>
    <row r="41961" spans="1:3" ht="15" x14ac:dyDescent="0.25">
      <c r="A41961" t="s">
        <v>678</v>
      </c>
      <c r="B41961">
        <v>52563363</v>
      </c>
      <c r="C41961">
        <v>7.0000000000000001E-3</v>
      </c>
    </row>
    <row r="41962" spans="1:3" ht="15" x14ac:dyDescent="0.25">
      <c r="A41962" t="s">
        <v>678</v>
      </c>
      <c r="B41962">
        <v>52563364</v>
      </c>
      <c r="C41962">
        <v>7.0000000000000001E-3</v>
      </c>
    </row>
    <row r="41963" spans="1:3" ht="15" x14ac:dyDescent="0.25">
      <c r="A41963" t="s">
        <v>678</v>
      </c>
      <c r="B41963">
        <v>52563365</v>
      </c>
      <c r="C41963">
        <v>7.0000000000000001E-3</v>
      </c>
    </row>
    <row r="41964" spans="1:3" ht="15" x14ac:dyDescent="0.25">
      <c r="A41964" t="s">
        <v>678</v>
      </c>
      <c r="B41964">
        <v>52563366</v>
      </c>
      <c r="C41964">
        <v>7.0000000000000001E-3</v>
      </c>
    </row>
    <row r="41965" spans="1:3" ht="15" x14ac:dyDescent="0.25">
      <c r="A41965" t="s">
        <v>678</v>
      </c>
      <c r="B41965">
        <v>52563367</v>
      </c>
      <c r="C41965">
        <v>7.0000000000000001E-3</v>
      </c>
    </row>
    <row r="41966" spans="1:3" ht="15" x14ac:dyDescent="0.25">
      <c r="A41966" t="s">
        <v>678</v>
      </c>
      <c r="B41966">
        <v>52563368</v>
      </c>
      <c r="C41966">
        <v>7.0000000000000001E-3</v>
      </c>
    </row>
    <row r="41967" spans="1:3" ht="15" x14ac:dyDescent="0.25">
      <c r="A41967" t="s">
        <v>678</v>
      </c>
      <c r="B41967">
        <v>52563370</v>
      </c>
      <c r="C41967">
        <v>7.0000000000000001E-3</v>
      </c>
    </row>
    <row r="41968" spans="1:3" ht="15" x14ac:dyDescent="0.25">
      <c r="A41968" t="s">
        <v>678</v>
      </c>
      <c r="B41968">
        <v>52563371</v>
      </c>
      <c r="C41968">
        <v>7.0000000000000001E-3</v>
      </c>
    </row>
    <row r="41969" spans="1:3" ht="15" x14ac:dyDescent="0.25">
      <c r="A41969" t="s">
        <v>678</v>
      </c>
      <c r="B41969">
        <v>52563372</v>
      </c>
      <c r="C41969">
        <v>7.0000000000000001E-3</v>
      </c>
    </row>
    <row r="41970" spans="1:3" ht="15" x14ac:dyDescent="0.25">
      <c r="A41970" t="s">
        <v>678</v>
      </c>
      <c r="B41970">
        <v>52563373</v>
      </c>
      <c r="C41970">
        <v>7.0000000000000001E-3</v>
      </c>
    </row>
    <row r="41971" spans="1:3" ht="15" x14ac:dyDescent="0.25">
      <c r="A41971" t="s">
        <v>678</v>
      </c>
      <c r="B41971">
        <v>52563374</v>
      </c>
      <c r="C41971">
        <v>7.0000000000000001E-3</v>
      </c>
    </row>
    <row r="41972" spans="1:3" ht="15" x14ac:dyDescent="0.25">
      <c r="A41972" t="s">
        <v>678</v>
      </c>
      <c r="B41972">
        <v>52563375</v>
      </c>
      <c r="C41972">
        <v>7.0000000000000001E-3</v>
      </c>
    </row>
    <row r="41973" spans="1:3" ht="15" x14ac:dyDescent="0.25">
      <c r="A41973" t="s">
        <v>678</v>
      </c>
      <c r="B41973">
        <v>52563376</v>
      </c>
      <c r="C41973">
        <v>7.0000000000000001E-3</v>
      </c>
    </row>
    <row r="41974" spans="1:3" ht="15" x14ac:dyDescent="0.25">
      <c r="A41974" t="s">
        <v>678</v>
      </c>
      <c r="B41974">
        <v>52563377</v>
      </c>
      <c r="C41974">
        <v>7.0000000000000001E-3</v>
      </c>
    </row>
    <row r="41975" spans="1:3" ht="15" x14ac:dyDescent="0.25">
      <c r="A41975" t="s">
        <v>678</v>
      </c>
      <c r="B41975">
        <v>52563378</v>
      </c>
      <c r="C41975">
        <v>7.0000000000000001E-3</v>
      </c>
    </row>
    <row r="41976" spans="1:3" ht="15" x14ac:dyDescent="0.25">
      <c r="A41976" t="s">
        <v>678</v>
      </c>
      <c r="B41976">
        <v>52563380</v>
      </c>
      <c r="C41976">
        <v>7.0000000000000001E-3</v>
      </c>
    </row>
    <row r="41977" spans="1:3" ht="15" x14ac:dyDescent="0.25">
      <c r="A41977" t="s">
        <v>678</v>
      </c>
      <c r="B41977">
        <v>52563381</v>
      </c>
      <c r="C41977">
        <v>7.0000000000000001E-3</v>
      </c>
    </row>
    <row r="41978" spans="1:3" ht="15" x14ac:dyDescent="0.25">
      <c r="A41978" t="s">
        <v>678</v>
      </c>
      <c r="B41978">
        <v>52563382</v>
      </c>
      <c r="C41978">
        <v>7.0000000000000001E-3</v>
      </c>
    </row>
    <row r="41979" spans="1:3" ht="15" x14ac:dyDescent="0.25">
      <c r="A41979" t="s">
        <v>678</v>
      </c>
      <c r="B41979">
        <v>52563383</v>
      </c>
      <c r="C41979">
        <v>7.0000000000000001E-3</v>
      </c>
    </row>
    <row r="41980" spans="1:3" ht="15" x14ac:dyDescent="0.25">
      <c r="A41980" t="s">
        <v>678</v>
      </c>
      <c r="B41980">
        <v>52563384</v>
      </c>
      <c r="C41980">
        <v>7.0000000000000001E-3</v>
      </c>
    </row>
    <row r="41981" spans="1:3" ht="15" x14ac:dyDescent="0.25">
      <c r="A41981" t="s">
        <v>678</v>
      </c>
      <c r="B41981">
        <v>52563385</v>
      </c>
      <c r="C41981">
        <v>7.0000000000000001E-3</v>
      </c>
    </row>
    <row r="41982" spans="1:3" ht="15" x14ac:dyDescent="0.25">
      <c r="A41982" t="s">
        <v>678</v>
      </c>
      <c r="B41982">
        <v>52563386</v>
      </c>
      <c r="C41982">
        <v>7.0000000000000001E-3</v>
      </c>
    </row>
    <row r="41983" spans="1:3" ht="15" x14ac:dyDescent="0.25">
      <c r="A41983" t="s">
        <v>678</v>
      </c>
      <c r="B41983">
        <v>52563387</v>
      </c>
      <c r="C41983">
        <v>7.0000000000000001E-3</v>
      </c>
    </row>
    <row r="41984" spans="1:3" ht="15" x14ac:dyDescent="0.25">
      <c r="A41984" t="s">
        <v>678</v>
      </c>
      <c r="B41984">
        <v>52563388</v>
      </c>
      <c r="C41984">
        <v>7.0000000000000001E-3</v>
      </c>
    </row>
    <row r="41985" spans="1:3" ht="15" x14ac:dyDescent="0.25">
      <c r="A41985" t="s">
        <v>678</v>
      </c>
      <c r="B41985">
        <v>52563390</v>
      </c>
      <c r="C41985">
        <v>7.0000000000000001E-3</v>
      </c>
    </row>
    <row r="41986" spans="1:3" ht="15" x14ac:dyDescent="0.25">
      <c r="A41986" t="s">
        <v>678</v>
      </c>
      <c r="B41986">
        <v>52563391</v>
      </c>
      <c r="C41986">
        <v>7.0000000000000001E-3</v>
      </c>
    </row>
    <row r="41987" spans="1:3" ht="15" x14ac:dyDescent="0.25">
      <c r="A41987" t="s">
        <v>678</v>
      </c>
      <c r="B41987">
        <v>52563392</v>
      </c>
      <c r="C41987">
        <v>7.0000000000000001E-3</v>
      </c>
    </row>
    <row r="41988" spans="1:3" ht="15" x14ac:dyDescent="0.25">
      <c r="A41988" t="s">
        <v>678</v>
      </c>
      <c r="B41988">
        <v>52563393</v>
      </c>
      <c r="C41988">
        <v>7.0000000000000001E-3</v>
      </c>
    </row>
    <row r="41989" spans="1:3" ht="15" x14ac:dyDescent="0.25">
      <c r="A41989" t="s">
        <v>678</v>
      </c>
      <c r="B41989">
        <v>52563394</v>
      </c>
      <c r="C41989">
        <v>7.0000000000000001E-3</v>
      </c>
    </row>
    <row r="41990" spans="1:3" ht="15" x14ac:dyDescent="0.25">
      <c r="A41990" t="s">
        <v>678</v>
      </c>
      <c r="B41990">
        <v>52563395</v>
      </c>
      <c r="C41990">
        <v>7.0000000000000001E-3</v>
      </c>
    </row>
    <row r="41991" spans="1:3" ht="15" x14ac:dyDescent="0.25">
      <c r="A41991" t="s">
        <v>678</v>
      </c>
      <c r="B41991">
        <v>52563396</v>
      </c>
      <c r="C41991">
        <v>7.0000000000000001E-3</v>
      </c>
    </row>
    <row r="41992" spans="1:3" ht="15" x14ac:dyDescent="0.25">
      <c r="A41992" t="s">
        <v>678</v>
      </c>
      <c r="B41992">
        <v>52563397</v>
      </c>
      <c r="C41992">
        <v>7.0000000000000001E-3</v>
      </c>
    </row>
    <row r="41993" spans="1:3" ht="15" x14ac:dyDescent="0.25">
      <c r="A41993" t="s">
        <v>678</v>
      </c>
      <c r="B41993">
        <v>52563398</v>
      </c>
      <c r="C41993">
        <v>7.0000000000000001E-3</v>
      </c>
    </row>
    <row r="41994" spans="1:3" ht="15" x14ac:dyDescent="0.25">
      <c r="A41994" t="s">
        <v>678</v>
      </c>
      <c r="B41994">
        <v>52563400</v>
      </c>
      <c r="C41994">
        <v>7.0000000000000001E-3</v>
      </c>
    </row>
    <row r="41995" spans="1:3" ht="15" x14ac:dyDescent="0.25">
      <c r="A41995" t="s">
        <v>678</v>
      </c>
      <c r="B41995">
        <v>52563401</v>
      </c>
      <c r="C41995">
        <v>7.0000000000000001E-3</v>
      </c>
    </row>
    <row r="41996" spans="1:3" ht="15" x14ac:dyDescent="0.25">
      <c r="A41996" t="s">
        <v>678</v>
      </c>
      <c r="B41996">
        <v>52563402</v>
      </c>
      <c r="C41996">
        <v>7.0000000000000001E-3</v>
      </c>
    </row>
    <row r="41997" spans="1:3" ht="15" x14ac:dyDescent="0.25">
      <c r="A41997" t="s">
        <v>678</v>
      </c>
      <c r="B41997">
        <v>52563403</v>
      </c>
      <c r="C41997">
        <v>7.0000000000000001E-3</v>
      </c>
    </row>
    <row r="41998" spans="1:3" ht="15" x14ac:dyDescent="0.25">
      <c r="A41998" t="s">
        <v>678</v>
      </c>
      <c r="B41998">
        <v>52563404</v>
      </c>
      <c r="C41998">
        <v>7.0000000000000001E-3</v>
      </c>
    </row>
    <row r="41999" spans="1:3" ht="15" x14ac:dyDescent="0.25">
      <c r="A41999" t="s">
        <v>678</v>
      </c>
      <c r="B41999">
        <v>52563405</v>
      </c>
      <c r="C41999">
        <v>7.0000000000000001E-3</v>
      </c>
    </row>
    <row r="42000" spans="1:3" ht="15" x14ac:dyDescent="0.25">
      <c r="A42000" t="s">
        <v>678</v>
      </c>
      <c r="B42000">
        <v>52563406</v>
      </c>
      <c r="C42000">
        <v>7.0000000000000001E-3</v>
      </c>
    </row>
    <row r="42001" spans="1:3" ht="15" x14ac:dyDescent="0.25">
      <c r="A42001" t="s">
        <v>678</v>
      </c>
      <c r="B42001">
        <v>52563407</v>
      </c>
      <c r="C42001">
        <v>7.0000000000000001E-3</v>
      </c>
    </row>
    <row r="42002" spans="1:3" ht="15" x14ac:dyDescent="0.25">
      <c r="A42002" t="s">
        <v>678</v>
      </c>
      <c r="B42002">
        <v>52563408</v>
      </c>
      <c r="C42002">
        <v>7.0000000000000001E-3</v>
      </c>
    </row>
    <row r="42003" spans="1:3" ht="15" x14ac:dyDescent="0.25">
      <c r="A42003" t="s">
        <v>678</v>
      </c>
      <c r="B42003">
        <v>52563410</v>
      </c>
      <c r="C42003">
        <v>7.0000000000000001E-3</v>
      </c>
    </row>
    <row r="42004" spans="1:3" ht="15" x14ac:dyDescent="0.25">
      <c r="A42004" t="s">
        <v>678</v>
      </c>
      <c r="B42004">
        <v>52563411</v>
      </c>
      <c r="C42004">
        <v>7.0000000000000001E-3</v>
      </c>
    </row>
    <row r="42005" spans="1:3" ht="15" x14ac:dyDescent="0.25">
      <c r="A42005" t="s">
        <v>678</v>
      </c>
      <c r="B42005">
        <v>52563412</v>
      </c>
      <c r="C42005">
        <v>7.0000000000000001E-3</v>
      </c>
    </row>
    <row r="42006" spans="1:3" ht="15" x14ac:dyDescent="0.25">
      <c r="A42006" t="s">
        <v>678</v>
      </c>
      <c r="B42006">
        <v>52563413</v>
      </c>
      <c r="C42006">
        <v>7.0000000000000001E-3</v>
      </c>
    </row>
    <row r="42007" spans="1:3" ht="15" x14ac:dyDescent="0.25">
      <c r="A42007" t="s">
        <v>678</v>
      </c>
      <c r="B42007">
        <v>52563414</v>
      </c>
      <c r="C42007">
        <v>7.0000000000000001E-3</v>
      </c>
    </row>
    <row r="42008" spans="1:3" ht="15" x14ac:dyDescent="0.25">
      <c r="A42008" t="s">
        <v>678</v>
      </c>
      <c r="B42008">
        <v>52563415</v>
      </c>
      <c r="C42008">
        <v>7.0000000000000001E-3</v>
      </c>
    </row>
    <row r="42009" spans="1:3" ht="15" x14ac:dyDescent="0.25">
      <c r="A42009" t="s">
        <v>678</v>
      </c>
      <c r="B42009">
        <v>52563416</v>
      </c>
      <c r="C42009">
        <v>7.0000000000000001E-3</v>
      </c>
    </row>
    <row r="42010" spans="1:3" ht="15" x14ac:dyDescent="0.25">
      <c r="A42010" t="s">
        <v>678</v>
      </c>
      <c r="B42010">
        <v>52563417</v>
      </c>
      <c r="C42010">
        <v>7.0000000000000001E-3</v>
      </c>
    </row>
    <row r="42011" spans="1:3" ht="15" x14ac:dyDescent="0.25">
      <c r="A42011" t="s">
        <v>678</v>
      </c>
      <c r="B42011">
        <v>52563418</v>
      </c>
      <c r="C42011">
        <v>7.0000000000000001E-3</v>
      </c>
    </row>
    <row r="42012" spans="1:3" ht="15" x14ac:dyDescent="0.25">
      <c r="A42012" t="s">
        <v>678</v>
      </c>
      <c r="B42012">
        <v>52563420</v>
      </c>
      <c r="C42012">
        <v>7.0000000000000001E-3</v>
      </c>
    </row>
    <row r="42013" spans="1:3" ht="15" x14ac:dyDescent="0.25">
      <c r="A42013" t="s">
        <v>678</v>
      </c>
      <c r="B42013">
        <v>52563421</v>
      </c>
      <c r="C42013">
        <v>7.0000000000000001E-3</v>
      </c>
    </row>
    <row r="42014" spans="1:3" ht="15" x14ac:dyDescent="0.25">
      <c r="A42014" t="s">
        <v>678</v>
      </c>
      <c r="B42014">
        <v>52563422</v>
      </c>
      <c r="C42014">
        <v>7.0000000000000001E-3</v>
      </c>
    </row>
    <row r="42015" spans="1:3" ht="15" x14ac:dyDescent="0.25">
      <c r="A42015" t="s">
        <v>678</v>
      </c>
      <c r="B42015">
        <v>52563423</v>
      </c>
      <c r="C42015">
        <v>7.0000000000000001E-3</v>
      </c>
    </row>
    <row r="42016" spans="1:3" ht="15" x14ac:dyDescent="0.25">
      <c r="A42016" t="s">
        <v>678</v>
      </c>
      <c r="B42016">
        <v>52563424</v>
      </c>
      <c r="C42016">
        <v>7.0000000000000001E-3</v>
      </c>
    </row>
    <row r="42017" spans="1:3" ht="15" x14ac:dyDescent="0.25">
      <c r="A42017" t="s">
        <v>678</v>
      </c>
      <c r="B42017">
        <v>52563425</v>
      </c>
      <c r="C42017">
        <v>7.0000000000000001E-3</v>
      </c>
    </row>
    <row r="42018" spans="1:3" ht="15" x14ac:dyDescent="0.25">
      <c r="A42018" t="s">
        <v>678</v>
      </c>
      <c r="B42018">
        <v>52563426</v>
      </c>
      <c r="C42018">
        <v>7.0000000000000001E-3</v>
      </c>
    </row>
    <row r="42019" spans="1:3" ht="15" x14ac:dyDescent="0.25">
      <c r="A42019" t="s">
        <v>678</v>
      </c>
      <c r="B42019">
        <v>52563427</v>
      </c>
      <c r="C42019">
        <v>7.0000000000000001E-3</v>
      </c>
    </row>
    <row r="42020" spans="1:3" ht="15" x14ac:dyDescent="0.25">
      <c r="A42020" t="s">
        <v>678</v>
      </c>
      <c r="B42020">
        <v>52563428</v>
      </c>
      <c r="C42020">
        <v>7.0000000000000001E-3</v>
      </c>
    </row>
    <row r="42021" spans="1:3" ht="15" x14ac:dyDescent="0.25">
      <c r="A42021" t="s">
        <v>678</v>
      </c>
      <c r="B42021">
        <v>52563430</v>
      </c>
      <c r="C42021">
        <v>7.0000000000000001E-3</v>
      </c>
    </row>
    <row r="42022" spans="1:3" ht="15" x14ac:dyDescent="0.25">
      <c r="A42022" t="s">
        <v>678</v>
      </c>
      <c r="B42022">
        <v>52563431</v>
      </c>
      <c r="C42022">
        <v>7.0000000000000001E-3</v>
      </c>
    </row>
    <row r="42023" spans="1:3" ht="15" x14ac:dyDescent="0.25">
      <c r="A42023" t="s">
        <v>678</v>
      </c>
      <c r="B42023">
        <v>52563432</v>
      </c>
      <c r="C42023">
        <v>7.0000000000000001E-3</v>
      </c>
    </row>
    <row r="42024" spans="1:3" ht="15" x14ac:dyDescent="0.25">
      <c r="A42024" t="s">
        <v>678</v>
      </c>
      <c r="B42024">
        <v>52563433</v>
      </c>
      <c r="C42024">
        <v>7.0000000000000001E-3</v>
      </c>
    </row>
    <row r="42025" spans="1:3" ht="15" x14ac:dyDescent="0.25">
      <c r="A42025" t="s">
        <v>678</v>
      </c>
      <c r="B42025">
        <v>52563434</v>
      </c>
      <c r="C42025">
        <v>7.0000000000000001E-3</v>
      </c>
    </row>
    <row r="42026" spans="1:3" ht="15" x14ac:dyDescent="0.25">
      <c r="A42026" t="s">
        <v>678</v>
      </c>
      <c r="B42026">
        <v>52563435</v>
      </c>
      <c r="C42026">
        <v>7.0000000000000001E-3</v>
      </c>
    </row>
    <row r="42027" spans="1:3" ht="15" x14ac:dyDescent="0.25">
      <c r="A42027" t="s">
        <v>678</v>
      </c>
      <c r="B42027">
        <v>52563436</v>
      </c>
      <c r="C42027">
        <v>7.0000000000000001E-3</v>
      </c>
    </row>
    <row r="42028" spans="1:3" ht="15" x14ac:dyDescent="0.25">
      <c r="A42028" t="s">
        <v>678</v>
      </c>
      <c r="B42028">
        <v>52563437</v>
      </c>
      <c r="C42028">
        <v>7.0000000000000001E-3</v>
      </c>
    </row>
    <row r="42029" spans="1:3" ht="15" x14ac:dyDescent="0.25">
      <c r="A42029" t="s">
        <v>678</v>
      </c>
      <c r="B42029">
        <v>52563438</v>
      </c>
      <c r="C42029">
        <v>7.0000000000000001E-3</v>
      </c>
    </row>
    <row r="42030" spans="1:3" ht="15" x14ac:dyDescent="0.25">
      <c r="A42030" t="s">
        <v>678</v>
      </c>
      <c r="B42030">
        <v>52563440</v>
      </c>
      <c r="C42030">
        <v>7.0000000000000001E-3</v>
      </c>
    </row>
    <row r="42031" spans="1:3" ht="15" x14ac:dyDescent="0.25">
      <c r="A42031" t="s">
        <v>678</v>
      </c>
      <c r="B42031">
        <v>52563441</v>
      </c>
      <c r="C42031">
        <v>7.0000000000000001E-3</v>
      </c>
    </row>
    <row r="42032" spans="1:3" ht="15" x14ac:dyDescent="0.25">
      <c r="A42032" t="s">
        <v>678</v>
      </c>
      <c r="B42032">
        <v>52563442</v>
      </c>
      <c r="C42032">
        <v>7.0000000000000001E-3</v>
      </c>
    </row>
    <row r="42033" spans="1:3" ht="15" x14ac:dyDescent="0.25">
      <c r="A42033" t="s">
        <v>678</v>
      </c>
      <c r="B42033">
        <v>52563443</v>
      </c>
      <c r="C42033">
        <v>7.0000000000000001E-3</v>
      </c>
    </row>
    <row r="42034" spans="1:3" ht="15" x14ac:dyDescent="0.25">
      <c r="A42034" t="s">
        <v>678</v>
      </c>
      <c r="B42034">
        <v>52563444</v>
      </c>
      <c r="C42034">
        <v>7.0000000000000001E-3</v>
      </c>
    </row>
    <row r="42035" spans="1:3" ht="15" x14ac:dyDescent="0.25">
      <c r="A42035" t="s">
        <v>678</v>
      </c>
      <c r="B42035">
        <v>52563445</v>
      </c>
      <c r="C42035">
        <v>7.0000000000000001E-3</v>
      </c>
    </row>
    <row r="42036" spans="1:3" ht="15" x14ac:dyDescent="0.25">
      <c r="A42036" t="s">
        <v>678</v>
      </c>
      <c r="B42036">
        <v>52563446</v>
      </c>
      <c r="C42036">
        <v>7.0000000000000001E-3</v>
      </c>
    </row>
    <row r="42037" spans="1:3" ht="15" x14ac:dyDescent="0.25">
      <c r="A42037" t="s">
        <v>678</v>
      </c>
      <c r="B42037">
        <v>52563447</v>
      </c>
      <c r="C42037">
        <v>7.0000000000000001E-3</v>
      </c>
    </row>
    <row r="42038" spans="1:3" ht="15" x14ac:dyDescent="0.25">
      <c r="A42038" t="s">
        <v>678</v>
      </c>
      <c r="B42038">
        <v>52563448</v>
      </c>
      <c r="C42038">
        <v>7.0000000000000001E-3</v>
      </c>
    </row>
    <row r="42039" spans="1:3" ht="15" x14ac:dyDescent="0.25">
      <c r="A42039" t="s">
        <v>678</v>
      </c>
      <c r="B42039">
        <v>52563450</v>
      </c>
      <c r="C42039">
        <v>7.0000000000000001E-3</v>
      </c>
    </row>
    <row r="42040" spans="1:3" ht="15" x14ac:dyDescent="0.25">
      <c r="A42040" t="s">
        <v>678</v>
      </c>
      <c r="B42040">
        <v>52563451</v>
      </c>
      <c r="C42040">
        <v>7.0000000000000001E-3</v>
      </c>
    </row>
    <row r="42041" spans="1:3" ht="15" x14ac:dyDescent="0.25">
      <c r="A42041" t="s">
        <v>678</v>
      </c>
      <c r="B42041">
        <v>52563452</v>
      </c>
      <c r="C42041">
        <v>7.0000000000000001E-3</v>
      </c>
    </row>
    <row r="42042" spans="1:3" ht="15" x14ac:dyDescent="0.25">
      <c r="A42042" t="s">
        <v>678</v>
      </c>
      <c r="B42042">
        <v>52563453</v>
      </c>
      <c r="C42042">
        <v>7.0000000000000001E-3</v>
      </c>
    </row>
    <row r="42043" spans="1:3" ht="15" x14ac:dyDescent="0.25">
      <c r="A42043" t="s">
        <v>678</v>
      </c>
      <c r="B42043">
        <v>52563454</v>
      </c>
      <c r="C42043">
        <v>7.0000000000000001E-3</v>
      </c>
    </row>
    <row r="42044" spans="1:3" ht="15" x14ac:dyDescent="0.25">
      <c r="A42044" t="s">
        <v>678</v>
      </c>
      <c r="B42044">
        <v>52563455</v>
      </c>
      <c r="C42044">
        <v>7.0000000000000001E-3</v>
      </c>
    </row>
    <row r="42045" spans="1:3" ht="15" x14ac:dyDescent="0.25">
      <c r="A42045" t="s">
        <v>678</v>
      </c>
      <c r="B42045">
        <v>52563456</v>
      </c>
      <c r="C42045">
        <v>7.0000000000000001E-3</v>
      </c>
    </row>
    <row r="42046" spans="1:3" ht="15" x14ac:dyDescent="0.25">
      <c r="A42046" t="s">
        <v>678</v>
      </c>
      <c r="B42046">
        <v>52563457</v>
      </c>
      <c r="C42046">
        <v>7.0000000000000001E-3</v>
      </c>
    </row>
    <row r="42047" spans="1:3" ht="15" x14ac:dyDescent="0.25">
      <c r="A42047" t="s">
        <v>678</v>
      </c>
      <c r="B42047">
        <v>52563458</v>
      </c>
      <c r="C42047">
        <v>7.0000000000000001E-3</v>
      </c>
    </row>
    <row r="42048" spans="1:3" ht="15" x14ac:dyDescent="0.25">
      <c r="A42048" t="s">
        <v>678</v>
      </c>
      <c r="B42048">
        <v>52563460</v>
      </c>
      <c r="C42048">
        <v>7.0000000000000001E-3</v>
      </c>
    </row>
    <row r="42049" spans="1:3" ht="15" x14ac:dyDescent="0.25">
      <c r="A42049" t="s">
        <v>678</v>
      </c>
      <c r="B42049">
        <v>52563461</v>
      </c>
      <c r="C42049">
        <v>7.0000000000000001E-3</v>
      </c>
    </row>
    <row r="42050" spans="1:3" ht="15" x14ac:dyDescent="0.25">
      <c r="A42050" t="s">
        <v>678</v>
      </c>
      <c r="B42050">
        <v>52563462</v>
      </c>
      <c r="C42050">
        <v>7.0000000000000001E-3</v>
      </c>
    </row>
    <row r="42051" spans="1:3" ht="15" x14ac:dyDescent="0.25">
      <c r="A42051" t="s">
        <v>678</v>
      </c>
      <c r="B42051">
        <v>52563463</v>
      </c>
      <c r="C42051">
        <v>7.0000000000000001E-3</v>
      </c>
    </row>
    <row r="42052" spans="1:3" ht="15" x14ac:dyDescent="0.25">
      <c r="A42052" t="s">
        <v>678</v>
      </c>
      <c r="B42052">
        <v>52563464</v>
      </c>
      <c r="C42052">
        <v>7.0000000000000001E-3</v>
      </c>
    </row>
    <row r="42053" spans="1:3" ht="15" x14ac:dyDescent="0.25">
      <c r="A42053" t="s">
        <v>678</v>
      </c>
      <c r="B42053">
        <v>52563465</v>
      </c>
      <c r="C42053">
        <v>7.0000000000000001E-3</v>
      </c>
    </row>
    <row r="42054" spans="1:3" ht="15" x14ac:dyDescent="0.25">
      <c r="A42054" t="s">
        <v>678</v>
      </c>
      <c r="B42054">
        <v>52563466</v>
      </c>
      <c r="C42054">
        <v>7.0000000000000001E-3</v>
      </c>
    </row>
    <row r="42055" spans="1:3" ht="15" x14ac:dyDescent="0.25">
      <c r="A42055" t="s">
        <v>678</v>
      </c>
      <c r="B42055">
        <v>52563467</v>
      </c>
      <c r="C42055">
        <v>7.0000000000000001E-3</v>
      </c>
    </row>
    <row r="42056" spans="1:3" ht="15" x14ac:dyDescent="0.25">
      <c r="A42056" t="s">
        <v>678</v>
      </c>
      <c r="B42056">
        <v>52563468</v>
      </c>
      <c r="C42056">
        <v>7.0000000000000001E-3</v>
      </c>
    </row>
    <row r="42057" spans="1:3" ht="15" x14ac:dyDescent="0.25">
      <c r="A42057" t="s">
        <v>678</v>
      </c>
      <c r="B42057">
        <v>52563470</v>
      </c>
      <c r="C42057">
        <v>7.0000000000000001E-3</v>
      </c>
    </row>
    <row r="42058" spans="1:3" ht="15" x14ac:dyDescent="0.25">
      <c r="A42058" t="s">
        <v>678</v>
      </c>
      <c r="B42058">
        <v>52563471</v>
      </c>
      <c r="C42058">
        <v>7.0000000000000001E-3</v>
      </c>
    </row>
    <row r="42059" spans="1:3" ht="15" x14ac:dyDescent="0.25">
      <c r="A42059" t="s">
        <v>678</v>
      </c>
      <c r="B42059">
        <v>52563472</v>
      </c>
      <c r="C42059">
        <v>7.0000000000000001E-3</v>
      </c>
    </row>
    <row r="42060" spans="1:3" ht="15" x14ac:dyDescent="0.25">
      <c r="A42060" t="s">
        <v>678</v>
      </c>
      <c r="B42060">
        <v>52563473</v>
      </c>
      <c r="C42060">
        <v>7.0000000000000001E-3</v>
      </c>
    </row>
    <row r="42061" spans="1:3" ht="15" x14ac:dyDescent="0.25">
      <c r="A42061" t="s">
        <v>678</v>
      </c>
      <c r="B42061">
        <v>52563474</v>
      </c>
      <c r="C42061">
        <v>7.0000000000000001E-3</v>
      </c>
    </row>
    <row r="42062" spans="1:3" ht="15" x14ac:dyDescent="0.25">
      <c r="A42062" t="s">
        <v>678</v>
      </c>
      <c r="B42062">
        <v>52563475</v>
      </c>
      <c r="C42062">
        <v>7.0000000000000001E-3</v>
      </c>
    </row>
    <row r="42063" spans="1:3" ht="15" x14ac:dyDescent="0.25">
      <c r="A42063" t="s">
        <v>678</v>
      </c>
      <c r="B42063">
        <v>52563476</v>
      </c>
      <c r="C42063">
        <v>7.0000000000000001E-3</v>
      </c>
    </row>
    <row r="42064" spans="1:3" ht="15" x14ac:dyDescent="0.25">
      <c r="A42064" t="s">
        <v>678</v>
      </c>
      <c r="B42064">
        <v>52563477</v>
      </c>
      <c r="C42064">
        <v>7.0000000000000001E-3</v>
      </c>
    </row>
    <row r="42065" spans="1:3" ht="15" x14ac:dyDescent="0.25">
      <c r="A42065" t="s">
        <v>678</v>
      </c>
      <c r="B42065">
        <v>52563478</v>
      </c>
      <c r="C42065">
        <v>7.0000000000000001E-3</v>
      </c>
    </row>
    <row r="42066" spans="1:3" ht="15" x14ac:dyDescent="0.25">
      <c r="A42066" t="s">
        <v>678</v>
      </c>
      <c r="B42066">
        <v>52563480</v>
      </c>
      <c r="C42066">
        <v>7.0000000000000001E-3</v>
      </c>
    </row>
    <row r="42067" spans="1:3" ht="15" x14ac:dyDescent="0.25">
      <c r="A42067" t="s">
        <v>678</v>
      </c>
      <c r="B42067">
        <v>52563481</v>
      </c>
      <c r="C42067">
        <v>7.0000000000000001E-3</v>
      </c>
    </row>
    <row r="42068" spans="1:3" ht="15" x14ac:dyDescent="0.25">
      <c r="A42068" t="s">
        <v>678</v>
      </c>
      <c r="B42068">
        <v>52564529</v>
      </c>
      <c r="C42068">
        <v>7.0000000000000001E-3</v>
      </c>
    </row>
    <row r="42069" spans="1:3" ht="15" x14ac:dyDescent="0.25">
      <c r="A42069" t="s">
        <v>678</v>
      </c>
      <c r="B42069">
        <v>52564539</v>
      </c>
      <c r="C42069">
        <v>7.0000000000000001E-3</v>
      </c>
    </row>
    <row r="42070" spans="1:3" ht="15" x14ac:dyDescent="0.25">
      <c r="A42070" t="s">
        <v>678</v>
      </c>
      <c r="B42070">
        <v>52564549</v>
      </c>
      <c r="C42070">
        <v>7.0000000000000001E-3</v>
      </c>
    </row>
    <row r="42071" spans="1:3" ht="15" x14ac:dyDescent="0.25">
      <c r="A42071" t="s">
        <v>678</v>
      </c>
      <c r="B42071">
        <v>52564559</v>
      </c>
      <c r="C42071">
        <v>7.0000000000000001E-3</v>
      </c>
    </row>
    <row r="42072" spans="1:3" ht="15" x14ac:dyDescent="0.25">
      <c r="A42072" t="s">
        <v>678</v>
      </c>
      <c r="B42072">
        <v>52564569</v>
      </c>
      <c r="C42072">
        <v>7.0000000000000001E-3</v>
      </c>
    </row>
    <row r="42073" spans="1:3" ht="15" x14ac:dyDescent="0.25">
      <c r="A42073" t="s">
        <v>678</v>
      </c>
      <c r="B42073">
        <v>52564579</v>
      </c>
      <c r="C42073">
        <v>7.0000000000000001E-3</v>
      </c>
    </row>
    <row r="42074" spans="1:3" ht="15" x14ac:dyDescent="0.25">
      <c r="A42074" t="s">
        <v>678</v>
      </c>
      <c r="B42074">
        <v>52612355</v>
      </c>
      <c r="C42074">
        <v>7.0000000000000001E-3</v>
      </c>
    </row>
    <row r="42075" spans="1:3" ht="15" x14ac:dyDescent="0.25">
      <c r="A42075" t="s">
        <v>678</v>
      </c>
      <c r="B42075">
        <v>52612356</v>
      </c>
      <c r="C42075">
        <v>7.0000000000000001E-3</v>
      </c>
    </row>
    <row r="42076" spans="1:3" ht="15" x14ac:dyDescent="0.25">
      <c r="A42076" t="s">
        <v>678</v>
      </c>
      <c r="B42076">
        <v>52612357</v>
      </c>
      <c r="C42076">
        <v>7.0000000000000001E-3</v>
      </c>
    </row>
    <row r="42077" spans="1:3" ht="15" x14ac:dyDescent="0.25">
      <c r="A42077" t="s">
        <v>678</v>
      </c>
      <c r="B42077">
        <v>52612358</v>
      </c>
      <c r="C42077">
        <v>7.0000000000000001E-3</v>
      </c>
    </row>
    <row r="42078" spans="1:3" ht="15" x14ac:dyDescent="0.25">
      <c r="A42078" t="s">
        <v>678</v>
      </c>
      <c r="B42078">
        <v>526123590</v>
      </c>
      <c r="C42078">
        <v>7.0000000000000001E-3</v>
      </c>
    </row>
    <row r="42079" spans="1:3" ht="15" x14ac:dyDescent="0.25">
      <c r="A42079" t="s">
        <v>678</v>
      </c>
      <c r="B42079">
        <v>526123591</v>
      </c>
      <c r="C42079">
        <v>7.0000000000000001E-3</v>
      </c>
    </row>
    <row r="42080" spans="1:3" ht="15" x14ac:dyDescent="0.25">
      <c r="A42080" t="s">
        <v>678</v>
      </c>
      <c r="B42080">
        <v>526123592</v>
      </c>
      <c r="C42080">
        <v>7.0000000000000001E-3</v>
      </c>
    </row>
    <row r="42081" spans="1:3" ht="15" x14ac:dyDescent="0.25">
      <c r="A42081" t="s">
        <v>678</v>
      </c>
      <c r="B42081">
        <v>526123593</v>
      </c>
      <c r="C42081">
        <v>7.0000000000000001E-3</v>
      </c>
    </row>
    <row r="42082" spans="1:3" ht="15" x14ac:dyDescent="0.25">
      <c r="A42082" t="s">
        <v>678</v>
      </c>
      <c r="B42082">
        <v>52614694</v>
      </c>
      <c r="C42082">
        <v>7.0000000000000001E-3</v>
      </c>
    </row>
    <row r="42083" spans="1:3" ht="15" x14ac:dyDescent="0.25">
      <c r="A42083" t="s">
        <v>678</v>
      </c>
      <c r="B42083">
        <v>526146950</v>
      </c>
      <c r="C42083">
        <v>7.0000000000000001E-3</v>
      </c>
    </row>
    <row r="42084" spans="1:3" ht="15" x14ac:dyDescent="0.25">
      <c r="A42084" t="s">
        <v>678</v>
      </c>
      <c r="B42084">
        <v>526146951</v>
      </c>
      <c r="C42084">
        <v>7.0000000000000001E-3</v>
      </c>
    </row>
    <row r="42085" spans="1:3" ht="15" x14ac:dyDescent="0.25">
      <c r="A42085" t="s">
        <v>678</v>
      </c>
      <c r="B42085">
        <v>526146952</v>
      </c>
      <c r="C42085">
        <v>7.0000000000000001E-3</v>
      </c>
    </row>
    <row r="42086" spans="1:3" ht="15" x14ac:dyDescent="0.25">
      <c r="A42086" t="s">
        <v>678</v>
      </c>
      <c r="B42086">
        <v>526146953</v>
      </c>
      <c r="C42086">
        <v>7.0000000000000001E-3</v>
      </c>
    </row>
    <row r="42087" spans="1:3" ht="15" x14ac:dyDescent="0.25">
      <c r="A42087" t="s">
        <v>678</v>
      </c>
      <c r="B42087">
        <v>526146954</v>
      </c>
      <c r="C42087">
        <v>7.0000000000000001E-3</v>
      </c>
    </row>
    <row r="42088" spans="1:3" ht="15" x14ac:dyDescent="0.25">
      <c r="A42088" t="s">
        <v>678</v>
      </c>
      <c r="B42088">
        <v>526146955</v>
      </c>
      <c r="C42088">
        <v>7.0000000000000001E-3</v>
      </c>
    </row>
    <row r="42089" spans="1:3" ht="15" x14ac:dyDescent="0.25">
      <c r="A42089" t="s">
        <v>678</v>
      </c>
      <c r="B42089">
        <v>526146956</v>
      </c>
      <c r="C42089">
        <v>7.0000000000000001E-3</v>
      </c>
    </row>
    <row r="42090" spans="1:3" ht="15" x14ac:dyDescent="0.25">
      <c r="A42090" t="s">
        <v>678</v>
      </c>
      <c r="B42090">
        <v>526146957</v>
      </c>
      <c r="C42090">
        <v>7.0000000000000001E-3</v>
      </c>
    </row>
    <row r="42091" spans="1:3" ht="15" x14ac:dyDescent="0.25">
      <c r="A42091" t="s">
        <v>678</v>
      </c>
      <c r="B42091">
        <v>526146958</v>
      </c>
      <c r="C42091">
        <v>7.0000000000000001E-3</v>
      </c>
    </row>
    <row r="42092" spans="1:3" ht="15" x14ac:dyDescent="0.25">
      <c r="A42092" t="s">
        <v>678</v>
      </c>
      <c r="B42092">
        <v>52614696</v>
      </c>
      <c r="C42092">
        <v>7.0000000000000001E-3</v>
      </c>
    </row>
    <row r="42093" spans="1:3" ht="15" x14ac:dyDescent="0.25">
      <c r="A42093" t="s">
        <v>678</v>
      </c>
      <c r="B42093">
        <v>52614697</v>
      </c>
      <c r="C42093">
        <v>7.0000000000000001E-3</v>
      </c>
    </row>
    <row r="42094" spans="1:3" ht="15" x14ac:dyDescent="0.25">
      <c r="A42094" t="s">
        <v>678</v>
      </c>
      <c r="B42094">
        <v>52614698</v>
      </c>
      <c r="C42094">
        <v>7.0000000000000001E-3</v>
      </c>
    </row>
    <row r="42095" spans="1:3" ht="15" x14ac:dyDescent="0.25">
      <c r="A42095" t="s">
        <v>678</v>
      </c>
      <c r="B42095">
        <v>52614699</v>
      </c>
      <c r="C42095">
        <v>7.0000000000000001E-3</v>
      </c>
    </row>
    <row r="42096" spans="1:3" ht="15" x14ac:dyDescent="0.25">
      <c r="A42096" t="s">
        <v>678</v>
      </c>
      <c r="B42096">
        <v>52614700</v>
      </c>
      <c r="C42096">
        <v>7.0000000000000001E-3</v>
      </c>
    </row>
    <row r="42097" spans="1:3" ht="15" x14ac:dyDescent="0.25">
      <c r="A42097" t="s">
        <v>678</v>
      </c>
      <c r="B42097">
        <v>52614701</v>
      </c>
      <c r="C42097">
        <v>7.0000000000000001E-3</v>
      </c>
    </row>
    <row r="42098" spans="1:3" ht="15" x14ac:dyDescent="0.25">
      <c r="A42098" t="s">
        <v>678</v>
      </c>
      <c r="B42098">
        <v>52614702</v>
      </c>
      <c r="C42098">
        <v>7.0000000000000001E-3</v>
      </c>
    </row>
    <row r="42099" spans="1:3" ht="15" x14ac:dyDescent="0.25">
      <c r="A42099" t="s">
        <v>678</v>
      </c>
      <c r="B42099">
        <v>52614703</v>
      </c>
      <c r="C42099">
        <v>7.0000000000000001E-3</v>
      </c>
    </row>
    <row r="42100" spans="1:3" ht="15" x14ac:dyDescent="0.25">
      <c r="A42100" t="s">
        <v>678</v>
      </c>
      <c r="B42100">
        <v>52614704</v>
      </c>
      <c r="C42100">
        <v>7.0000000000000001E-3</v>
      </c>
    </row>
    <row r="42101" spans="1:3" ht="15" x14ac:dyDescent="0.25">
      <c r="A42101" t="s">
        <v>678</v>
      </c>
      <c r="B42101">
        <v>526147050</v>
      </c>
      <c r="C42101">
        <v>7.0000000000000001E-3</v>
      </c>
    </row>
    <row r="42102" spans="1:3" ht="15" x14ac:dyDescent="0.25">
      <c r="A42102" t="s">
        <v>678</v>
      </c>
      <c r="B42102">
        <v>526147051</v>
      </c>
      <c r="C42102">
        <v>7.0000000000000001E-3</v>
      </c>
    </row>
    <row r="42103" spans="1:3" ht="15" x14ac:dyDescent="0.25">
      <c r="A42103" t="s">
        <v>678</v>
      </c>
      <c r="B42103">
        <v>526147052</v>
      </c>
      <c r="C42103">
        <v>7.0000000000000001E-3</v>
      </c>
    </row>
    <row r="42104" spans="1:3" ht="15" x14ac:dyDescent="0.25">
      <c r="A42104" t="s">
        <v>678</v>
      </c>
      <c r="B42104">
        <v>52624422</v>
      </c>
      <c r="C42104">
        <v>7.0000000000000001E-3</v>
      </c>
    </row>
    <row r="42105" spans="1:3" ht="15" x14ac:dyDescent="0.25">
      <c r="A42105" t="s">
        <v>678</v>
      </c>
      <c r="B42105">
        <v>526244230</v>
      </c>
      <c r="C42105">
        <v>7.0000000000000001E-3</v>
      </c>
    </row>
    <row r="42106" spans="1:3" ht="15" x14ac:dyDescent="0.25">
      <c r="A42106" t="s">
        <v>678</v>
      </c>
      <c r="B42106">
        <v>526244231</v>
      </c>
      <c r="C42106">
        <v>7.0000000000000001E-3</v>
      </c>
    </row>
    <row r="42107" spans="1:3" ht="15" x14ac:dyDescent="0.25">
      <c r="A42107" t="s">
        <v>678</v>
      </c>
      <c r="B42107">
        <v>526244232</v>
      </c>
      <c r="C42107">
        <v>7.0000000000000001E-3</v>
      </c>
    </row>
    <row r="42108" spans="1:3" ht="15" x14ac:dyDescent="0.25">
      <c r="A42108" t="s">
        <v>678</v>
      </c>
      <c r="B42108">
        <v>526244233</v>
      </c>
      <c r="C42108">
        <v>7.0000000000000001E-3</v>
      </c>
    </row>
    <row r="42109" spans="1:3" ht="15" x14ac:dyDescent="0.25">
      <c r="A42109" t="s">
        <v>678</v>
      </c>
      <c r="B42109">
        <v>526244234</v>
      </c>
      <c r="C42109">
        <v>7.0000000000000001E-3</v>
      </c>
    </row>
    <row r="42110" spans="1:3" ht="15" x14ac:dyDescent="0.25">
      <c r="A42110" t="s">
        <v>678</v>
      </c>
      <c r="B42110">
        <v>526244235</v>
      </c>
      <c r="C42110">
        <v>7.0000000000000001E-3</v>
      </c>
    </row>
    <row r="42111" spans="1:3" ht="15" x14ac:dyDescent="0.25">
      <c r="A42111" t="s">
        <v>678</v>
      </c>
      <c r="B42111">
        <v>526244236</v>
      </c>
      <c r="C42111">
        <v>7.0000000000000001E-3</v>
      </c>
    </row>
    <row r="42112" spans="1:3" ht="15" x14ac:dyDescent="0.25">
      <c r="A42112" t="s">
        <v>678</v>
      </c>
      <c r="B42112">
        <v>526244237</v>
      </c>
      <c r="C42112">
        <v>7.0000000000000001E-3</v>
      </c>
    </row>
    <row r="42113" spans="1:3" ht="15" x14ac:dyDescent="0.25">
      <c r="A42113" t="s">
        <v>678</v>
      </c>
      <c r="B42113">
        <v>526244238</v>
      </c>
      <c r="C42113">
        <v>7.0000000000000001E-3</v>
      </c>
    </row>
    <row r="42114" spans="1:3" ht="15" x14ac:dyDescent="0.25">
      <c r="A42114" t="s">
        <v>678</v>
      </c>
      <c r="B42114">
        <v>52624424</v>
      </c>
      <c r="C42114">
        <v>7.0000000000000001E-3</v>
      </c>
    </row>
    <row r="42115" spans="1:3" ht="15" x14ac:dyDescent="0.25">
      <c r="A42115" t="s">
        <v>678</v>
      </c>
      <c r="B42115">
        <v>52624425</v>
      </c>
      <c r="C42115">
        <v>7.0000000000000001E-3</v>
      </c>
    </row>
    <row r="42116" spans="1:3" ht="15" x14ac:dyDescent="0.25">
      <c r="A42116" t="s">
        <v>678</v>
      </c>
      <c r="B42116">
        <v>52624426</v>
      </c>
      <c r="C42116">
        <v>7.0000000000000001E-3</v>
      </c>
    </row>
    <row r="42117" spans="1:3" ht="15" x14ac:dyDescent="0.25">
      <c r="A42117" t="s">
        <v>678</v>
      </c>
      <c r="B42117">
        <v>52624427</v>
      </c>
      <c r="C42117">
        <v>7.0000000000000001E-3</v>
      </c>
    </row>
    <row r="42118" spans="1:3" ht="15" x14ac:dyDescent="0.25">
      <c r="A42118" t="s">
        <v>678</v>
      </c>
      <c r="B42118">
        <v>526244280</v>
      </c>
      <c r="C42118">
        <v>7.0000000000000001E-3</v>
      </c>
    </row>
    <row r="42119" spans="1:3" ht="15" x14ac:dyDescent="0.25">
      <c r="A42119" t="s">
        <v>678</v>
      </c>
      <c r="B42119">
        <v>526244281</v>
      </c>
      <c r="C42119">
        <v>7.0000000000000001E-3</v>
      </c>
    </row>
    <row r="42120" spans="1:3" ht="15" x14ac:dyDescent="0.25">
      <c r="A42120" t="s">
        <v>678</v>
      </c>
      <c r="B42120">
        <v>526244282</v>
      </c>
      <c r="C42120">
        <v>7.0000000000000001E-3</v>
      </c>
    </row>
    <row r="42121" spans="1:3" ht="15" x14ac:dyDescent="0.25">
      <c r="A42121" t="s">
        <v>678</v>
      </c>
      <c r="B42121">
        <v>526244283</v>
      </c>
      <c r="C42121">
        <v>7.0000000000000001E-3</v>
      </c>
    </row>
    <row r="42122" spans="1:3" ht="15" x14ac:dyDescent="0.25">
      <c r="A42122" t="s">
        <v>678</v>
      </c>
      <c r="B42122">
        <v>526244284</v>
      </c>
      <c r="C42122">
        <v>7.0000000000000001E-3</v>
      </c>
    </row>
    <row r="42123" spans="1:3" ht="15" x14ac:dyDescent="0.25">
      <c r="A42123" t="s">
        <v>678</v>
      </c>
      <c r="B42123">
        <v>526244285</v>
      </c>
      <c r="C42123">
        <v>7.0000000000000001E-3</v>
      </c>
    </row>
    <row r="42124" spans="1:3" ht="15" x14ac:dyDescent="0.25">
      <c r="A42124" t="s">
        <v>678</v>
      </c>
      <c r="B42124">
        <v>526244286</v>
      </c>
      <c r="C42124">
        <v>7.0000000000000001E-3</v>
      </c>
    </row>
    <row r="42125" spans="1:3" ht="15" x14ac:dyDescent="0.25">
      <c r="A42125" t="s">
        <v>678</v>
      </c>
      <c r="B42125">
        <v>526244287</v>
      </c>
      <c r="C42125">
        <v>7.0000000000000001E-3</v>
      </c>
    </row>
    <row r="42126" spans="1:3" ht="15" x14ac:dyDescent="0.25">
      <c r="A42126" t="s">
        <v>678</v>
      </c>
      <c r="B42126">
        <v>526244288</v>
      </c>
      <c r="C42126">
        <v>7.0000000000000001E-3</v>
      </c>
    </row>
    <row r="42127" spans="1:3" ht="15" x14ac:dyDescent="0.25">
      <c r="A42127" t="s">
        <v>678</v>
      </c>
      <c r="B42127">
        <v>52624429</v>
      </c>
      <c r="C42127">
        <v>7.0000000000000001E-3</v>
      </c>
    </row>
    <row r="42128" spans="1:3" ht="15" x14ac:dyDescent="0.25">
      <c r="A42128" t="s">
        <v>678</v>
      </c>
      <c r="B42128">
        <v>52624430</v>
      </c>
      <c r="C42128">
        <v>7.0000000000000001E-3</v>
      </c>
    </row>
    <row r="42129" spans="1:3" ht="15" x14ac:dyDescent="0.25">
      <c r="A42129" t="s">
        <v>678</v>
      </c>
      <c r="B42129">
        <v>52624431</v>
      </c>
      <c r="C42129">
        <v>7.0000000000000001E-3</v>
      </c>
    </row>
    <row r="42130" spans="1:3" ht="15" x14ac:dyDescent="0.25">
      <c r="A42130" t="s">
        <v>678</v>
      </c>
      <c r="B42130">
        <v>52624432</v>
      </c>
      <c r="C42130">
        <v>7.0000000000000001E-3</v>
      </c>
    </row>
    <row r="42131" spans="1:3" ht="15" x14ac:dyDescent="0.25">
      <c r="A42131" t="s">
        <v>678</v>
      </c>
      <c r="B42131">
        <v>526244330</v>
      </c>
      <c r="C42131">
        <v>7.0000000000000001E-3</v>
      </c>
    </row>
    <row r="42132" spans="1:3" ht="15" x14ac:dyDescent="0.25">
      <c r="A42132" t="s">
        <v>678</v>
      </c>
      <c r="B42132">
        <v>526244331</v>
      </c>
      <c r="C42132">
        <v>7.0000000000000001E-3</v>
      </c>
    </row>
    <row r="42133" spans="1:3" ht="15" x14ac:dyDescent="0.25">
      <c r="A42133" t="s">
        <v>678</v>
      </c>
      <c r="B42133">
        <v>526244332</v>
      </c>
      <c r="C42133">
        <v>7.0000000000000001E-3</v>
      </c>
    </row>
    <row r="42134" spans="1:3" ht="15" x14ac:dyDescent="0.25">
      <c r="A42134" t="s">
        <v>678</v>
      </c>
      <c r="B42134">
        <v>526244333</v>
      </c>
      <c r="C42134">
        <v>7.0000000000000001E-3</v>
      </c>
    </row>
    <row r="42135" spans="1:3" ht="15" x14ac:dyDescent="0.25">
      <c r="A42135" t="s">
        <v>678</v>
      </c>
      <c r="B42135">
        <v>526244334</v>
      </c>
      <c r="C42135">
        <v>7.0000000000000001E-3</v>
      </c>
    </row>
    <row r="42136" spans="1:3" ht="15" x14ac:dyDescent="0.25">
      <c r="A42136" t="s">
        <v>678</v>
      </c>
      <c r="B42136">
        <v>526244335</v>
      </c>
      <c r="C42136">
        <v>7.0000000000000001E-3</v>
      </c>
    </row>
    <row r="42137" spans="1:3" ht="15" x14ac:dyDescent="0.25">
      <c r="A42137" t="s">
        <v>678</v>
      </c>
      <c r="B42137">
        <v>526244336</v>
      </c>
      <c r="C42137">
        <v>7.0000000000000001E-3</v>
      </c>
    </row>
    <row r="42138" spans="1:3" ht="15" x14ac:dyDescent="0.25">
      <c r="A42138" t="s">
        <v>678</v>
      </c>
      <c r="B42138">
        <v>526244337</v>
      </c>
      <c r="C42138">
        <v>7.0000000000000001E-3</v>
      </c>
    </row>
    <row r="42139" spans="1:3" ht="15" x14ac:dyDescent="0.25">
      <c r="A42139" t="s">
        <v>678</v>
      </c>
      <c r="B42139">
        <v>526244338</v>
      </c>
      <c r="C42139">
        <v>7.0000000000000001E-3</v>
      </c>
    </row>
    <row r="42140" spans="1:3" ht="15" x14ac:dyDescent="0.25">
      <c r="A42140" t="s">
        <v>678</v>
      </c>
      <c r="B42140">
        <v>52624434</v>
      </c>
      <c r="C42140">
        <v>7.0000000000000001E-3</v>
      </c>
    </row>
    <row r="42141" spans="1:3" ht="15" x14ac:dyDescent="0.25">
      <c r="A42141" t="s">
        <v>678</v>
      </c>
      <c r="B42141">
        <v>526244350</v>
      </c>
      <c r="C42141">
        <v>7.0000000000000001E-3</v>
      </c>
    </row>
    <row r="42142" spans="1:3" ht="15" x14ac:dyDescent="0.25">
      <c r="A42142" t="s">
        <v>678</v>
      </c>
      <c r="B42142">
        <v>526244351</v>
      </c>
      <c r="C42142">
        <v>7.0000000000000001E-3</v>
      </c>
    </row>
    <row r="42143" spans="1:3" ht="15" x14ac:dyDescent="0.25">
      <c r="A42143" t="s">
        <v>678</v>
      </c>
      <c r="B42143">
        <v>526244352</v>
      </c>
      <c r="C42143">
        <v>7.0000000000000001E-3</v>
      </c>
    </row>
    <row r="42144" spans="1:3" ht="15" x14ac:dyDescent="0.25">
      <c r="A42144" t="s">
        <v>678</v>
      </c>
      <c r="B42144">
        <v>526244353</v>
      </c>
      <c r="C42144">
        <v>7.0000000000000001E-3</v>
      </c>
    </row>
    <row r="42145" spans="1:3" ht="15" x14ac:dyDescent="0.25">
      <c r="A42145" t="s">
        <v>678</v>
      </c>
      <c r="B42145">
        <v>526244354</v>
      </c>
      <c r="C42145">
        <v>7.0000000000000001E-3</v>
      </c>
    </row>
    <row r="42146" spans="1:3" ht="15" x14ac:dyDescent="0.25">
      <c r="A42146" t="s">
        <v>678</v>
      </c>
      <c r="B42146">
        <v>52624436</v>
      </c>
      <c r="C42146">
        <v>7.0000000000000001E-3</v>
      </c>
    </row>
    <row r="42147" spans="1:3" ht="15" x14ac:dyDescent="0.25">
      <c r="A42147" t="s">
        <v>678</v>
      </c>
      <c r="B42147">
        <v>526244370</v>
      </c>
      <c r="C42147">
        <v>7.0000000000000001E-3</v>
      </c>
    </row>
    <row r="42148" spans="1:3" ht="15" x14ac:dyDescent="0.25">
      <c r="A42148" t="s">
        <v>678</v>
      </c>
      <c r="B42148">
        <v>526244371</v>
      </c>
      <c r="C42148">
        <v>7.0000000000000001E-3</v>
      </c>
    </row>
    <row r="42149" spans="1:3" ht="15" x14ac:dyDescent="0.25">
      <c r="A42149" t="s">
        <v>678</v>
      </c>
      <c r="B42149">
        <v>526244372</v>
      </c>
      <c r="C42149">
        <v>7.0000000000000001E-3</v>
      </c>
    </row>
    <row r="42150" spans="1:3" ht="15" x14ac:dyDescent="0.25">
      <c r="A42150" t="s">
        <v>678</v>
      </c>
      <c r="B42150">
        <v>526244373</v>
      </c>
      <c r="C42150">
        <v>7.0000000000000001E-3</v>
      </c>
    </row>
    <row r="42151" spans="1:3" ht="15" x14ac:dyDescent="0.25">
      <c r="A42151" t="s">
        <v>678</v>
      </c>
      <c r="B42151">
        <v>526244374</v>
      </c>
      <c r="C42151">
        <v>7.0000000000000001E-3</v>
      </c>
    </row>
    <row r="42152" spans="1:3" ht="15" x14ac:dyDescent="0.25">
      <c r="A42152" t="s">
        <v>678</v>
      </c>
      <c r="B42152">
        <v>526245159</v>
      </c>
      <c r="C42152">
        <v>7.0000000000000001E-3</v>
      </c>
    </row>
    <row r="42153" spans="1:3" ht="15" x14ac:dyDescent="0.25">
      <c r="A42153" t="s">
        <v>678</v>
      </c>
      <c r="B42153">
        <v>52625236</v>
      </c>
      <c r="C42153">
        <v>7.0000000000000001E-3</v>
      </c>
    </row>
    <row r="42154" spans="1:3" ht="15" x14ac:dyDescent="0.25">
      <c r="A42154" t="s">
        <v>678</v>
      </c>
      <c r="B42154">
        <v>52625237</v>
      </c>
      <c r="C42154">
        <v>7.0000000000000001E-3</v>
      </c>
    </row>
    <row r="42155" spans="1:3" ht="15" x14ac:dyDescent="0.25">
      <c r="A42155" t="s">
        <v>678</v>
      </c>
      <c r="B42155">
        <v>52625238</v>
      </c>
      <c r="C42155">
        <v>7.0000000000000001E-3</v>
      </c>
    </row>
    <row r="42156" spans="1:3" ht="15" x14ac:dyDescent="0.25">
      <c r="A42156" t="s">
        <v>678</v>
      </c>
      <c r="B42156">
        <v>52625239</v>
      </c>
      <c r="C42156">
        <v>7.0000000000000001E-3</v>
      </c>
    </row>
    <row r="42157" spans="1:3" ht="15" x14ac:dyDescent="0.25">
      <c r="A42157" t="s">
        <v>678</v>
      </c>
      <c r="B42157">
        <v>52625240</v>
      </c>
      <c r="C42157">
        <v>7.0000000000000001E-3</v>
      </c>
    </row>
    <row r="42158" spans="1:3" ht="15" x14ac:dyDescent="0.25">
      <c r="A42158" t="s">
        <v>678</v>
      </c>
      <c r="B42158">
        <v>52625241</v>
      </c>
      <c r="C42158">
        <v>7.0000000000000001E-3</v>
      </c>
    </row>
    <row r="42159" spans="1:3" ht="15" x14ac:dyDescent="0.25">
      <c r="A42159" t="s">
        <v>678</v>
      </c>
      <c r="B42159">
        <v>52625242</v>
      </c>
      <c r="C42159">
        <v>7.0000000000000001E-3</v>
      </c>
    </row>
    <row r="42160" spans="1:3" ht="15" x14ac:dyDescent="0.25">
      <c r="A42160" t="s">
        <v>678</v>
      </c>
      <c r="B42160">
        <v>52639270</v>
      </c>
      <c r="C42160">
        <v>7.0000000000000001E-3</v>
      </c>
    </row>
    <row r="42161" spans="1:3" ht="15" x14ac:dyDescent="0.25">
      <c r="A42161" t="s">
        <v>678</v>
      </c>
      <c r="B42161">
        <v>52639271</v>
      </c>
      <c r="C42161">
        <v>7.0000000000000001E-3</v>
      </c>
    </row>
    <row r="42162" spans="1:3" ht="15" x14ac:dyDescent="0.25">
      <c r="A42162" t="s">
        <v>678</v>
      </c>
      <c r="B42162">
        <v>52639272</v>
      </c>
      <c r="C42162">
        <v>7.0000000000000001E-3</v>
      </c>
    </row>
    <row r="42163" spans="1:3" ht="15" x14ac:dyDescent="0.25">
      <c r="A42163" t="s">
        <v>678</v>
      </c>
      <c r="B42163">
        <v>52639273</v>
      </c>
      <c r="C42163">
        <v>7.0000000000000001E-3</v>
      </c>
    </row>
    <row r="42164" spans="1:3" ht="15" x14ac:dyDescent="0.25">
      <c r="A42164" t="s">
        <v>678</v>
      </c>
      <c r="B42164">
        <v>526392740</v>
      </c>
      <c r="C42164">
        <v>7.0000000000000001E-3</v>
      </c>
    </row>
    <row r="42165" spans="1:3" ht="15" x14ac:dyDescent="0.25">
      <c r="A42165" t="s">
        <v>678</v>
      </c>
      <c r="B42165">
        <v>526392741</v>
      </c>
      <c r="C42165">
        <v>7.0000000000000001E-3</v>
      </c>
    </row>
    <row r="42166" spans="1:3" ht="15" x14ac:dyDescent="0.25">
      <c r="A42166" t="s">
        <v>678</v>
      </c>
      <c r="B42166">
        <v>526392742</v>
      </c>
      <c r="C42166">
        <v>7.0000000000000001E-3</v>
      </c>
    </row>
    <row r="42167" spans="1:3" ht="15" x14ac:dyDescent="0.25">
      <c r="A42167" t="s">
        <v>678</v>
      </c>
      <c r="B42167">
        <v>526392743</v>
      </c>
      <c r="C42167">
        <v>7.0000000000000001E-3</v>
      </c>
    </row>
    <row r="42168" spans="1:3" ht="15" x14ac:dyDescent="0.25">
      <c r="A42168" t="s">
        <v>678</v>
      </c>
      <c r="B42168">
        <v>526392744</v>
      </c>
      <c r="C42168">
        <v>7.0000000000000001E-3</v>
      </c>
    </row>
    <row r="42169" spans="1:3" ht="15" x14ac:dyDescent="0.25">
      <c r="A42169" t="s">
        <v>678</v>
      </c>
      <c r="B42169">
        <v>526392745</v>
      </c>
      <c r="C42169">
        <v>7.0000000000000001E-3</v>
      </c>
    </row>
    <row r="42170" spans="1:3" ht="15" x14ac:dyDescent="0.25">
      <c r="A42170" t="s">
        <v>678</v>
      </c>
      <c r="B42170">
        <v>526392746</v>
      </c>
      <c r="C42170">
        <v>7.0000000000000001E-3</v>
      </c>
    </row>
    <row r="42171" spans="1:3" ht="15" x14ac:dyDescent="0.25">
      <c r="A42171" t="s">
        <v>678</v>
      </c>
      <c r="B42171">
        <v>526392747</v>
      </c>
      <c r="C42171">
        <v>7.0000000000000001E-3</v>
      </c>
    </row>
    <row r="42172" spans="1:3" ht="15" x14ac:dyDescent="0.25">
      <c r="A42172" t="s">
        <v>678</v>
      </c>
      <c r="B42172">
        <v>526392748</v>
      </c>
      <c r="C42172">
        <v>7.0000000000000001E-3</v>
      </c>
    </row>
    <row r="42173" spans="1:3" ht="15" x14ac:dyDescent="0.25">
      <c r="A42173" t="s">
        <v>678</v>
      </c>
      <c r="B42173">
        <v>52639275</v>
      </c>
      <c r="C42173">
        <v>7.0000000000000001E-3</v>
      </c>
    </row>
    <row r="42174" spans="1:3" ht="15" x14ac:dyDescent="0.25">
      <c r="A42174" t="s">
        <v>678</v>
      </c>
      <c r="B42174">
        <v>526392760</v>
      </c>
      <c r="C42174">
        <v>7.0000000000000001E-3</v>
      </c>
    </row>
    <row r="42175" spans="1:3" ht="15" x14ac:dyDescent="0.25">
      <c r="A42175" t="s">
        <v>678</v>
      </c>
      <c r="B42175">
        <v>526392761</v>
      </c>
      <c r="C42175">
        <v>7.0000000000000001E-3</v>
      </c>
    </row>
    <row r="42176" spans="1:3" ht="15" x14ac:dyDescent="0.25">
      <c r="A42176" t="s">
        <v>678</v>
      </c>
      <c r="B42176">
        <v>526392762</v>
      </c>
      <c r="C42176">
        <v>7.0000000000000001E-3</v>
      </c>
    </row>
    <row r="42177" spans="1:3" ht="15" x14ac:dyDescent="0.25">
      <c r="A42177" t="s">
        <v>678</v>
      </c>
      <c r="B42177">
        <v>526392763</v>
      </c>
      <c r="C42177">
        <v>7.0000000000000001E-3</v>
      </c>
    </row>
    <row r="42178" spans="1:3" ht="15" x14ac:dyDescent="0.25">
      <c r="A42178" t="s">
        <v>678</v>
      </c>
      <c r="B42178">
        <v>526392764</v>
      </c>
      <c r="C42178">
        <v>7.0000000000000001E-3</v>
      </c>
    </row>
    <row r="42179" spans="1:3" ht="15" x14ac:dyDescent="0.25">
      <c r="A42179" t="s">
        <v>678</v>
      </c>
      <c r="B42179">
        <v>526392765</v>
      </c>
      <c r="C42179">
        <v>7.0000000000000001E-3</v>
      </c>
    </row>
    <row r="42180" spans="1:3" ht="15" x14ac:dyDescent="0.25">
      <c r="A42180" t="s">
        <v>678</v>
      </c>
      <c r="B42180">
        <v>52644364</v>
      </c>
      <c r="C42180">
        <v>7.0000000000000001E-3</v>
      </c>
    </row>
    <row r="42181" spans="1:3" ht="15" x14ac:dyDescent="0.25">
      <c r="A42181" t="s">
        <v>678</v>
      </c>
      <c r="B42181">
        <v>52644365</v>
      </c>
      <c r="C42181">
        <v>7.0000000000000001E-3</v>
      </c>
    </row>
    <row r="42182" spans="1:3" ht="15" x14ac:dyDescent="0.25">
      <c r="A42182" t="s">
        <v>678</v>
      </c>
      <c r="B42182">
        <v>52644366</v>
      </c>
      <c r="C42182">
        <v>7.0000000000000001E-3</v>
      </c>
    </row>
    <row r="42183" spans="1:3" ht="15" x14ac:dyDescent="0.25">
      <c r="A42183" t="s">
        <v>678</v>
      </c>
      <c r="B42183">
        <v>52644367</v>
      </c>
      <c r="C42183">
        <v>7.0000000000000001E-3</v>
      </c>
    </row>
    <row r="42184" spans="1:3" ht="15" x14ac:dyDescent="0.25">
      <c r="A42184" t="s">
        <v>678</v>
      </c>
      <c r="B42184">
        <v>52644368</v>
      </c>
      <c r="C42184">
        <v>7.0000000000000001E-3</v>
      </c>
    </row>
    <row r="42185" spans="1:3" ht="15" x14ac:dyDescent="0.25">
      <c r="A42185" t="s">
        <v>678</v>
      </c>
      <c r="B42185">
        <v>52644369</v>
      </c>
      <c r="C42185">
        <v>7.0000000000000001E-3</v>
      </c>
    </row>
    <row r="42186" spans="1:3" ht="15" x14ac:dyDescent="0.25">
      <c r="A42186" t="s">
        <v>678</v>
      </c>
      <c r="B42186">
        <v>52644370</v>
      </c>
      <c r="C42186">
        <v>7.0000000000000001E-3</v>
      </c>
    </row>
    <row r="42187" spans="1:3" ht="15" x14ac:dyDescent="0.25">
      <c r="A42187" t="s">
        <v>678</v>
      </c>
      <c r="B42187">
        <v>52644371</v>
      </c>
      <c r="C42187">
        <v>7.0000000000000001E-3</v>
      </c>
    </row>
    <row r="42188" spans="1:3" ht="15" x14ac:dyDescent="0.25">
      <c r="A42188" t="s">
        <v>678</v>
      </c>
      <c r="B42188">
        <v>52644372</v>
      </c>
      <c r="C42188">
        <v>7.0000000000000001E-3</v>
      </c>
    </row>
    <row r="42189" spans="1:3" ht="15" x14ac:dyDescent="0.25">
      <c r="A42189" t="s">
        <v>678</v>
      </c>
      <c r="B42189">
        <v>52644373</v>
      </c>
      <c r="C42189">
        <v>7.0000000000000001E-3</v>
      </c>
    </row>
    <row r="42190" spans="1:3" ht="15" x14ac:dyDescent="0.25">
      <c r="A42190" t="s">
        <v>678</v>
      </c>
      <c r="B42190">
        <v>52644374</v>
      </c>
      <c r="C42190">
        <v>7.0000000000000001E-3</v>
      </c>
    </row>
    <row r="42191" spans="1:3" ht="15" x14ac:dyDescent="0.25">
      <c r="A42191" t="s">
        <v>678</v>
      </c>
      <c r="B42191">
        <v>52644375</v>
      </c>
      <c r="C42191">
        <v>7.0000000000000001E-3</v>
      </c>
    </row>
    <row r="42192" spans="1:3" ht="15" x14ac:dyDescent="0.25">
      <c r="A42192" t="s">
        <v>678</v>
      </c>
      <c r="B42192">
        <v>52646445</v>
      </c>
      <c r="C42192">
        <v>7.0000000000000001E-3</v>
      </c>
    </row>
    <row r="42193" spans="1:3" ht="15" x14ac:dyDescent="0.25">
      <c r="A42193" t="s">
        <v>678</v>
      </c>
      <c r="B42193">
        <v>526464460</v>
      </c>
      <c r="C42193">
        <v>7.0000000000000001E-3</v>
      </c>
    </row>
    <row r="42194" spans="1:3" ht="15" x14ac:dyDescent="0.25">
      <c r="A42194" t="s">
        <v>678</v>
      </c>
      <c r="B42194">
        <v>52646447</v>
      </c>
      <c r="C42194">
        <v>7.0000000000000001E-3</v>
      </c>
    </row>
    <row r="42195" spans="1:3" ht="15" x14ac:dyDescent="0.25">
      <c r="A42195" t="s">
        <v>678</v>
      </c>
      <c r="B42195">
        <v>52646448</v>
      </c>
      <c r="C42195">
        <v>7.0000000000000001E-3</v>
      </c>
    </row>
    <row r="42196" spans="1:3" ht="15" x14ac:dyDescent="0.25">
      <c r="A42196" t="s">
        <v>678</v>
      </c>
      <c r="B42196">
        <v>52646449</v>
      </c>
      <c r="C42196">
        <v>7.0000000000000001E-3</v>
      </c>
    </row>
    <row r="42197" spans="1:3" ht="15" x14ac:dyDescent="0.25">
      <c r="A42197" t="s">
        <v>678</v>
      </c>
      <c r="B42197">
        <v>52646450</v>
      </c>
      <c r="C42197">
        <v>7.0000000000000001E-3</v>
      </c>
    </row>
    <row r="42198" spans="1:3" ht="15" x14ac:dyDescent="0.25">
      <c r="A42198" t="s">
        <v>678</v>
      </c>
      <c r="B42198">
        <v>52646451</v>
      </c>
      <c r="C42198">
        <v>7.0000000000000001E-3</v>
      </c>
    </row>
    <row r="42199" spans="1:3" ht="15" x14ac:dyDescent="0.25">
      <c r="A42199" t="s">
        <v>678</v>
      </c>
      <c r="B42199">
        <v>52646452</v>
      </c>
      <c r="C42199">
        <v>7.0000000000000001E-3</v>
      </c>
    </row>
    <row r="42200" spans="1:3" ht="15" x14ac:dyDescent="0.25">
      <c r="A42200" t="s">
        <v>678</v>
      </c>
      <c r="B42200">
        <v>526464530</v>
      </c>
      <c r="C42200">
        <v>7.0000000000000001E-3</v>
      </c>
    </row>
    <row r="42201" spans="1:3" ht="15" x14ac:dyDescent="0.25">
      <c r="A42201" t="s">
        <v>678</v>
      </c>
      <c r="B42201">
        <v>526464531</v>
      </c>
      <c r="C42201">
        <v>7.0000000000000001E-3</v>
      </c>
    </row>
    <row r="42202" spans="1:3" ht="15" x14ac:dyDescent="0.25">
      <c r="A42202" t="s">
        <v>678</v>
      </c>
      <c r="B42202">
        <v>526464532</v>
      </c>
      <c r="C42202">
        <v>7.0000000000000001E-3</v>
      </c>
    </row>
    <row r="42203" spans="1:3" ht="15" x14ac:dyDescent="0.25">
      <c r="A42203" t="s">
        <v>678</v>
      </c>
      <c r="B42203">
        <v>526464533</v>
      </c>
      <c r="C42203">
        <v>7.0000000000000001E-3</v>
      </c>
    </row>
    <row r="42204" spans="1:3" ht="15" x14ac:dyDescent="0.25">
      <c r="A42204" t="s">
        <v>678</v>
      </c>
      <c r="B42204">
        <v>526464534</v>
      </c>
      <c r="C42204">
        <v>7.0000000000000001E-3</v>
      </c>
    </row>
    <row r="42205" spans="1:3" ht="15" x14ac:dyDescent="0.25">
      <c r="A42205" t="s">
        <v>678</v>
      </c>
      <c r="B42205">
        <v>52653243</v>
      </c>
      <c r="C42205">
        <v>7.0000000000000001E-3</v>
      </c>
    </row>
    <row r="42206" spans="1:3" ht="15" x14ac:dyDescent="0.25">
      <c r="A42206" t="s">
        <v>678</v>
      </c>
      <c r="B42206">
        <v>52653244</v>
      </c>
      <c r="C42206">
        <v>7.0000000000000001E-3</v>
      </c>
    </row>
    <row r="42207" spans="1:3" ht="15" x14ac:dyDescent="0.25">
      <c r="A42207" t="s">
        <v>678</v>
      </c>
      <c r="B42207">
        <v>52653245</v>
      </c>
      <c r="C42207">
        <v>7.0000000000000001E-3</v>
      </c>
    </row>
    <row r="42208" spans="1:3" ht="15" x14ac:dyDescent="0.25">
      <c r="A42208" t="s">
        <v>678</v>
      </c>
      <c r="B42208">
        <v>52653246</v>
      </c>
      <c r="C42208">
        <v>7.0000000000000001E-3</v>
      </c>
    </row>
    <row r="42209" spans="1:3" ht="15" x14ac:dyDescent="0.25">
      <c r="A42209" t="s">
        <v>678</v>
      </c>
      <c r="B42209">
        <v>526532470</v>
      </c>
      <c r="C42209">
        <v>7.0000000000000001E-3</v>
      </c>
    </row>
    <row r="42210" spans="1:3" ht="15" x14ac:dyDescent="0.25">
      <c r="A42210" t="s">
        <v>678</v>
      </c>
      <c r="B42210">
        <v>526532471</v>
      </c>
      <c r="C42210">
        <v>7.0000000000000001E-3</v>
      </c>
    </row>
    <row r="42211" spans="1:3" ht="15" x14ac:dyDescent="0.25">
      <c r="A42211" t="s">
        <v>678</v>
      </c>
      <c r="B42211">
        <v>526532472</v>
      </c>
      <c r="C42211">
        <v>7.0000000000000001E-3</v>
      </c>
    </row>
    <row r="42212" spans="1:3" ht="15" x14ac:dyDescent="0.25">
      <c r="A42212" t="s">
        <v>678</v>
      </c>
      <c r="B42212">
        <v>526532473</v>
      </c>
      <c r="C42212">
        <v>7.0000000000000001E-3</v>
      </c>
    </row>
    <row r="42213" spans="1:3" ht="15" x14ac:dyDescent="0.25">
      <c r="A42213" t="s">
        <v>678</v>
      </c>
      <c r="B42213">
        <v>526532474</v>
      </c>
      <c r="C42213">
        <v>7.0000000000000001E-3</v>
      </c>
    </row>
    <row r="42214" spans="1:3" ht="15" x14ac:dyDescent="0.25">
      <c r="A42214" t="s">
        <v>678</v>
      </c>
      <c r="B42214">
        <v>526532475</v>
      </c>
      <c r="C42214">
        <v>7.0000000000000001E-3</v>
      </c>
    </row>
    <row r="42215" spans="1:3" ht="15" x14ac:dyDescent="0.25">
      <c r="A42215" t="s">
        <v>678</v>
      </c>
      <c r="B42215">
        <v>526532476</v>
      </c>
      <c r="C42215">
        <v>7.0000000000000001E-3</v>
      </c>
    </row>
    <row r="42216" spans="1:3" ht="15" x14ac:dyDescent="0.25">
      <c r="A42216" t="s">
        <v>678</v>
      </c>
      <c r="B42216">
        <v>526532477</v>
      </c>
      <c r="C42216">
        <v>7.0000000000000001E-3</v>
      </c>
    </row>
    <row r="42217" spans="1:3" ht="15" x14ac:dyDescent="0.25">
      <c r="A42217" t="s">
        <v>678</v>
      </c>
      <c r="B42217">
        <v>526532478</v>
      </c>
      <c r="C42217">
        <v>7.0000000000000001E-3</v>
      </c>
    </row>
    <row r="42218" spans="1:3" ht="15" x14ac:dyDescent="0.25">
      <c r="A42218" t="s">
        <v>678</v>
      </c>
      <c r="B42218">
        <v>52653248</v>
      </c>
      <c r="C42218">
        <v>7.0000000000000001E-3</v>
      </c>
    </row>
    <row r="42219" spans="1:3" ht="15" x14ac:dyDescent="0.25">
      <c r="A42219" t="s">
        <v>678</v>
      </c>
      <c r="B42219">
        <v>526532490</v>
      </c>
      <c r="C42219">
        <v>7.0000000000000001E-3</v>
      </c>
    </row>
    <row r="42220" spans="1:3" ht="15" x14ac:dyDescent="0.25">
      <c r="A42220" t="s">
        <v>678</v>
      </c>
      <c r="B42220">
        <v>526532491</v>
      </c>
      <c r="C42220">
        <v>7.0000000000000001E-3</v>
      </c>
    </row>
    <row r="42221" spans="1:3" ht="15" x14ac:dyDescent="0.25">
      <c r="A42221" t="s">
        <v>678</v>
      </c>
      <c r="B42221">
        <v>526532492</v>
      </c>
      <c r="C42221">
        <v>7.0000000000000001E-3</v>
      </c>
    </row>
    <row r="42222" spans="1:3" ht="15" x14ac:dyDescent="0.25">
      <c r="A42222" t="s">
        <v>678</v>
      </c>
      <c r="B42222">
        <v>526532493</v>
      </c>
      <c r="C42222">
        <v>7.0000000000000001E-3</v>
      </c>
    </row>
    <row r="42223" spans="1:3" ht="15" x14ac:dyDescent="0.25">
      <c r="A42223" t="s">
        <v>678</v>
      </c>
      <c r="B42223">
        <v>526532494</v>
      </c>
      <c r="C42223">
        <v>7.0000000000000001E-3</v>
      </c>
    </row>
    <row r="42224" spans="1:3" ht="15" x14ac:dyDescent="0.25">
      <c r="A42224" t="s">
        <v>678</v>
      </c>
      <c r="B42224">
        <v>526532495</v>
      </c>
      <c r="C42224">
        <v>7.0000000000000001E-3</v>
      </c>
    </row>
    <row r="42225" spans="1:3" ht="15" x14ac:dyDescent="0.25">
      <c r="A42225" t="s">
        <v>678</v>
      </c>
      <c r="B42225">
        <v>526532496</v>
      </c>
      <c r="C42225">
        <v>7.0000000000000001E-3</v>
      </c>
    </row>
    <row r="42226" spans="1:3" ht="15" x14ac:dyDescent="0.25">
      <c r="A42226" t="s">
        <v>678</v>
      </c>
      <c r="B42226">
        <v>526532497</v>
      </c>
      <c r="C42226">
        <v>7.0000000000000001E-3</v>
      </c>
    </row>
    <row r="42227" spans="1:3" ht="15" x14ac:dyDescent="0.25">
      <c r="A42227" t="s">
        <v>678</v>
      </c>
      <c r="B42227">
        <v>526563781</v>
      </c>
      <c r="C42227">
        <v>7.0000000000000001E-3</v>
      </c>
    </row>
    <row r="42228" spans="1:3" ht="15" x14ac:dyDescent="0.25">
      <c r="A42228" t="s">
        <v>678</v>
      </c>
      <c r="B42228">
        <v>526563782</v>
      </c>
      <c r="C42228">
        <v>7.0000000000000001E-3</v>
      </c>
    </row>
    <row r="42229" spans="1:3" ht="15" x14ac:dyDescent="0.25">
      <c r="A42229" t="s">
        <v>678</v>
      </c>
      <c r="B42229">
        <v>526563783</v>
      </c>
      <c r="C42229">
        <v>7.0000000000000001E-3</v>
      </c>
    </row>
    <row r="42230" spans="1:3" ht="15" x14ac:dyDescent="0.25">
      <c r="A42230" t="s">
        <v>678</v>
      </c>
      <c r="B42230">
        <v>526563784</v>
      </c>
      <c r="C42230">
        <v>7.0000000000000001E-3</v>
      </c>
    </row>
    <row r="42231" spans="1:3" ht="15" x14ac:dyDescent="0.25">
      <c r="A42231" t="s">
        <v>678</v>
      </c>
      <c r="B42231">
        <v>526563785</v>
      </c>
      <c r="C42231">
        <v>7.0000000000000001E-3</v>
      </c>
    </row>
    <row r="42232" spans="1:3" ht="15" x14ac:dyDescent="0.25">
      <c r="A42232" t="s">
        <v>678</v>
      </c>
      <c r="B42232">
        <v>526563786</v>
      </c>
      <c r="C42232">
        <v>7.0000000000000001E-3</v>
      </c>
    </row>
    <row r="42233" spans="1:3" ht="15" x14ac:dyDescent="0.25">
      <c r="A42233" t="s">
        <v>678</v>
      </c>
      <c r="B42233">
        <v>526563787</v>
      </c>
      <c r="C42233">
        <v>7.0000000000000001E-3</v>
      </c>
    </row>
    <row r="42234" spans="1:3" ht="15" x14ac:dyDescent="0.25">
      <c r="A42234" t="s">
        <v>678</v>
      </c>
      <c r="B42234">
        <v>526563788</v>
      </c>
      <c r="C42234">
        <v>7.0000000000000001E-3</v>
      </c>
    </row>
    <row r="42235" spans="1:3" ht="15" x14ac:dyDescent="0.25">
      <c r="A42235" t="s">
        <v>678</v>
      </c>
      <c r="B42235">
        <v>526563789</v>
      </c>
      <c r="C42235">
        <v>7.0000000000000001E-3</v>
      </c>
    </row>
    <row r="42236" spans="1:3" ht="15" x14ac:dyDescent="0.25">
      <c r="A42236" t="s">
        <v>678</v>
      </c>
      <c r="B42236">
        <v>526566858</v>
      </c>
      <c r="C42236">
        <v>7.0000000000000001E-3</v>
      </c>
    </row>
    <row r="42237" spans="1:3" ht="15" x14ac:dyDescent="0.25">
      <c r="A42237" t="s">
        <v>678</v>
      </c>
      <c r="B42237">
        <v>52661226</v>
      </c>
      <c r="C42237">
        <v>7.0000000000000001E-3</v>
      </c>
    </row>
    <row r="42238" spans="1:3" ht="15" x14ac:dyDescent="0.25">
      <c r="A42238" t="s">
        <v>678</v>
      </c>
      <c r="B42238">
        <v>526612270</v>
      </c>
      <c r="C42238">
        <v>7.0000000000000001E-3</v>
      </c>
    </row>
    <row r="42239" spans="1:3" ht="15" x14ac:dyDescent="0.25">
      <c r="A42239" t="s">
        <v>678</v>
      </c>
      <c r="B42239">
        <v>526612271</v>
      </c>
      <c r="C42239">
        <v>7.0000000000000001E-3</v>
      </c>
    </row>
    <row r="42240" spans="1:3" ht="15" x14ac:dyDescent="0.25">
      <c r="A42240" t="s">
        <v>678</v>
      </c>
      <c r="B42240">
        <v>526612272</v>
      </c>
      <c r="C42240">
        <v>7.0000000000000001E-3</v>
      </c>
    </row>
    <row r="42241" spans="1:3" ht="15" x14ac:dyDescent="0.25">
      <c r="A42241" t="s">
        <v>678</v>
      </c>
      <c r="B42241">
        <v>526612273</v>
      </c>
      <c r="C42241">
        <v>7.0000000000000001E-3</v>
      </c>
    </row>
    <row r="42242" spans="1:3" ht="15" x14ac:dyDescent="0.25">
      <c r="A42242" t="s">
        <v>678</v>
      </c>
      <c r="B42242">
        <v>526612274</v>
      </c>
      <c r="C42242">
        <v>7.0000000000000001E-3</v>
      </c>
    </row>
    <row r="42243" spans="1:3" ht="15" x14ac:dyDescent="0.25">
      <c r="A42243" t="s">
        <v>678</v>
      </c>
      <c r="B42243">
        <v>526612275</v>
      </c>
      <c r="C42243">
        <v>7.0000000000000001E-3</v>
      </c>
    </row>
    <row r="42244" spans="1:3" ht="15" x14ac:dyDescent="0.25">
      <c r="A42244" t="s">
        <v>678</v>
      </c>
      <c r="B42244">
        <v>526612276</v>
      </c>
      <c r="C42244">
        <v>7.0000000000000001E-3</v>
      </c>
    </row>
    <row r="42245" spans="1:3" ht="15" x14ac:dyDescent="0.25">
      <c r="A42245" t="s">
        <v>678</v>
      </c>
      <c r="B42245">
        <v>526612277</v>
      </c>
      <c r="C42245">
        <v>7.0000000000000001E-3</v>
      </c>
    </row>
    <row r="42246" spans="1:3" ht="15" x14ac:dyDescent="0.25">
      <c r="A42246" t="s">
        <v>678</v>
      </c>
      <c r="B42246">
        <v>526612278</v>
      </c>
      <c r="C42246">
        <v>7.0000000000000001E-3</v>
      </c>
    </row>
    <row r="42247" spans="1:3" ht="15" x14ac:dyDescent="0.25">
      <c r="A42247" t="s">
        <v>678</v>
      </c>
      <c r="B42247">
        <v>52661228</v>
      </c>
      <c r="C42247">
        <v>7.0000000000000001E-3</v>
      </c>
    </row>
    <row r="42248" spans="1:3" ht="15" x14ac:dyDescent="0.25">
      <c r="A42248" t="s">
        <v>678</v>
      </c>
      <c r="B42248">
        <v>52661229</v>
      </c>
      <c r="C42248">
        <v>7.0000000000000001E-3</v>
      </c>
    </row>
    <row r="42249" spans="1:3" ht="15" x14ac:dyDescent="0.25">
      <c r="A42249" t="s">
        <v>678</v>
      </c>
      <c r="B42249">
        <v>52661230</v>
      </c>
      <c r="C42249">
        <v>7.0000000000000001E-3</v>
      </c>
    </row>
    <row r="42250" spans="1:3" ht="15" x14ac:dyDescent="0.25">
      <c r="A42250" t="s">
        <v>678</v>
      </c>
      <c r="B42250">
        <v>52661231</v>
      </c>
      <c r="C42250">
        <v>7.0000000000000001E-3</v>
      </c>
    </row>
    <row r="42251" spans="1:3" ht="15" x14ac:dyDescent="0.25">
      <c r="A42251" t="s">
        <v>678</v>
      </c>
      <c r="B42251">
        <v>526612320</v>
      </c>
      <c r="C42251">
        <v>7.0000000000000001E-3</v>
      </c>
    </row>
    <row r="42252" spans="1:3" ht="15" x14ac:dyDescent="0.25">
      <c r="A42252" t="s">
        <v>678</v>
      </c>
      <c r="B42252">
        <v>526612321</v>
      </c>
      <c r="C42252">
        <v>7.0000000000000001E-3</v>
      </c>
    </row>
    <row r="42253" spans="1:3" ht="15" x14ac:dyDescent="0.25">
      <c r="A42253" t="s">
        <v>678</v>
      </c>
      <c r="B42253">
        <v>526612322</v>
      </c>
      <c r="C42253">
        <v>7.0000000000000001E-3</v>
      </c>
    </row>
    <row r="42254" spans="1:3" ht="15" x14ac:dyDescent="0.25">
      <c r="A42254" t="s">
        <v>678</v>
      </c>
      <c r="B42254">
        <v>526612323</v>
      </c>
      <c r="C42254">
        <v>7.0000000000000001E-3</v>
      </c>
    </row>
    <row r="42255" spans="1:3" ht="15" x14ac:dyDescent="0.25">
      <c r="A42255" t="s">
        <v>678</v>
      </c>
      <c r="B42255">
        <v>52663382</v>
      </c>
      <c r="C42255">
        <v>7.0000000000000001E-3</v>
      </c>
    </row>
    <row r="42256" spans="1:3" ht="15" x14ac:dyDescent="0.25">
      <c r="A42256" t="s">
        <v>678</v>
      </c>
      <c r="B42256">
        <v>52663383</v>
      </c>
      <c r="C42256">
        <v>7.0000000000000001E-3</v>
      </c>
    </row>
    <row r="42257" spans="1:3" ht="15" x14ac:dyDescent="0.25">
      <c r="A42257" t="s">
        <v>678</v>
      </c>
      <c r="B42257">
        <v>52663384</v>
      </c>
      <c r="C42257">
        <v>7.0000000000000001E-3</v>
      </c>
    </row>
    <row r="42258" spans="1:3" ht="15" x14ac:dyDescent="0.25">
      <c r="A42258" t="s">
        <v>678</v>
      </c>
      <c r="B42258">
        <v>52663385</v>
      </c>
      <c r="C42258">
        <v>7.0000000000000001E-3</v>
      </c>
    </row>
    <row r="42259" spans="1:3" ht="15" x14ac:dyDescent="0.25">
      <c r="A42259" t="s">
        <v>678</v>
      </c>
      <c r="B42259">
        <v>52663386</v>
      </c>
      <c r="C42259">
        <v>7.0000000000000001E-3</v>
      </c>
    </row>
    <row r="42260" spans="1:3" ht="15" x14ac:dyDescent="0.25">
      <c r="A42260" t="s">
        <v>678</v>
      </c>
      <c r="B42260">
        <v>52663387</v>
      </c>
      <c r="C42260">
        <v>7.0000000000000001E-3</v>
      </c>
    </row>
    <row r="42261" spans="1:3" ht="15" x14ac:dyDescent="0.25">
      <c r="A42261" t="s">
        <v>678</v>
      </c>
      <c r="B42261">
        <v>52663388</v>
      </c>
      <c r="C42261">
        <v>7.0000000000000001E-3</v>
      </c>
    </row>
    <row r="42262" spans="1:3" ht="15" x14ac:dyDescent="0.25">
      <c r="A42262" t="s">
        <v>678</v>
      </c>
      <c r="B42262">
        <v>52663389</v>
      </c>
      <c r="C42262">
        <v>7.0000000000000001E-3</v>
      </c>
    </row>
    <row r="42263" spans="1:3" ht="15" x14ac:dyDescent="0.25">
      <c r="A42263" t="s">
        <v>678</v>
      </c>
      <c r="B42263">
        <v>52663390</v>
      </c>
      <c r="C42263">
        <v>7.0000000000000001E-3</v>
      </c>
    </row>
    <row r="42264" spans="1:3" ht="15" x14ac:dyDescent="0.25">
      <c r="A42264" t="s">
        <v>678</v>
      </c>
      <c r="B42264">
        <v>52663391</v>
      </c>
      <c r="C42264">
        <v>7.0000000000000001E-3</v>
      </c>
    </row>
    <row r="42265" spans="1:3" ht="15" x14ac:dyDescent="0.25">
      <c r="A42265" t="s">
        <v>678</v>
      </c>
      <c r="B42265">
        <v>52663392</v>
      </c>
      <c r="C42265">
        <v>7.0000000000000001E-3</v>
      </c>
    </row>
    <row r="42266" spans="1:3" ht="15" x14ac:dyDescent="0.25">
      <c r="A42266" t="s">
        <v>678</v>
      </c>
      <c r="B42266">
        <v>52663393</v>
      </c>
      <c r="C42266">
        <v>7.0000000000000001E-3</v>
      </c>
    </row>
    <row r="42267" spans="1:3" ht="15" x14ac:dyDescent="0.25">
      <c r="A42267" t="s">
        <v>678</v>
      </c>
      <c r="B42267">
        <v>52663394</v>
      </c>
      <c r="C42267">
        <v>7.0000000000000001E-3</v>
      </c>
    </row>
    <row r="42268" spans="1:3" ht="15" x14ac:dyDescent="0.25">
      <c r="A42268" t="s">
        <v>678</v>
      </c>
      <c r="B42268">
        <v>52663395</v>
      </c>
      <c r="C42268">
        <v>7.0000000000000001E-3</v>
      </c>
    </row>
    <row r="42269" spans="1:3" ht="15" x14ac:dyDescent="0.25">
      <c r="A42269" t="s">
        <v>678</v>
      </c>
      <c r="B42269">
        <v>52663396</v>
      </c>
      <c r="C42269">
        <v>7.0000000000000001E-3</v>
      </c>
    </row>
    <row r="42270" spans="1:3" ht="15" x14ac:dyDescent="0.25">
      <c r="A42270" t="s">
        <v>678</v>
      </c>
      <c r="B42270">
        <v>52663397</v>
      </c>
      <c r="C42270">
        <v>7.0000000000000001E-3</v>
      </c>
    </row>
    <row r="42271" spans="1:3" ht="15" x14ac:dyDescent="0.25">
      <c r="A42271" t="s">
        <v>678</v>
      </c>
      <c r="B42271">
        <v>52663398</v>
      </c>
      <c r="C42271">
        <v>7.0000000000000001E-3</v>
      </c>
    </row>
    <row r="42272" spans="1:3" ht="15" x14ac:dyDescent="0.25">
      <c r="A42272" t="s">
        <v>678</v>
      </c>
      <c r="B42272">
        <v>52663400</v>
      </c>
      <c r="C42272">
        <v>7.0000000000000001E-3</v>
      </c>
    </row>
    <row r="42273" spans="1:3" ht="15" x14ac:dyDescent="0.25">
      <c r="A42273" t="s">
        <v>678</v>
      </c>
      <c r="B42273">
        <v>52663401</v>
      </c>
      <c r="C42273">
        <v>7.0000000000000001E-3</v>
      </c>
    </row>
    <row r="42274" spans="1:3" ht="15" x14ac:dyDescent="0.25">
      <c r="A42274" t="s">
        <v>678</v>
      </c>
      <c r="B42274">
        <v>526648744</v>
      </c>
      <c r="C42274">
        <v>7.0000000000000001E-3</v>
      </c>
    </row>
    <row r="42275" spans="1:3" ht="15" x14ac:dyDescent="0.25">
      <c r="A42275" t="s">
        <v>678</v>
      </c>
      <c r="B42275">
        <v>526648745</v>
      </c>
      <c r="C42275">
        <v>7.0000000000000001E-3</v>
      </c>
    </row>
    <row r="42276" spans="1:3" ht="15" x14ac:dyDescent="0.25">
      <c r="A42276" t="s">
        <v>678</v>
      </c>
      <c r="B42276">
        <v>526648787</v>
      </c>
      <c r="C42276">
        <v>7.0000000000000001E-3</v>
      </c>
    </row>
    <row r="42277" spans="1:3" ht="15" x14ac:dyDescent="0.25">
      <c r="A42277" t="s">
        <v>678</v>
      </c>
      <c r="B42277">
        <v>526648816</v>
      </c>
      <c r="C42277">
        <v>7.0000000000000001E-3</v>
      </c>
    </row>
    <row r="42278" spans="1:3" ht="15" x14ac:dyDescent="0.25">
      <c r="A42278" t="s">
        <v>678</v>
      </c>
      <c r="B42278">
        <v>526648817</v>
      </c>
      <c r="C42278">
        <v>7.0000000000000001E-3</v>
      </c>
    </row>
    <row r="42279" spans="1:3" ht="15" x14ac:dyDescent="0.25">
      <c r="A42279" t="s">
        <v>678</v>
      </c>
      <c r="B42279">
        <v>526648828</v>
      </c>
      <c r="C42279">
        <v>7.0000000000000001E-3</v>
      </c>
    </row>
    <row r="42280" spans="1:3" ht="15" x14ac:dyDescent="0.25">
      <c r="A42280" t="s">
        <v>678</v>
      </c>
      <c r="B42280">
        <v>52665243</v>
      </c>
      <c r="C42280">
        <v>7.0000000000000001E-3</v>
      </c>
    </row>
    <row r="42281" spans="1:3" ht="15" x14ac:dyDescent="0.25">
      <c r="A42281" t="s">
        <v>678</v>
      </c>
      <c r="B42281">
        <v>526652440</v>
      </c>
      <c r="C42281">
        <v>7.0000000000000001E-3</v>
      </c>
    </row>
    <row r="42282" spans="1:3" ht="15" x14ac:dyDescent="0.25">
      <c r="A42282" t="s">
        <v>678</v>
      </c>
      <c r="B42282">
        <v>526652441</v>
      </c>
      <c r="C42282">
        <v>7.0000000000000001E-3</v>
      </c>
    </row>
    <row r="42283" spans="1:3" ht="15" x14ac:dyDescent="0.25">
      <c r="A42283" t="s">
        <v>678</v>
      </c>
      <c r="B42283">
        <v>526652442</v>
      </c>
      <c r="C42283">
        <v>7.0000000000000001E-3</v>
      </c>
    </row>
    <row r="42284" spans="1:3" ht="15" x14ac:dyDescent="0.25">
      <c r="A42284" t="s">
        <v>678</v>
      </c>
      <c r="B42284">
        <v>526652443</v>
      </c>
      <c r="C42284">
        <v>7.0000000000000001E-3</v>
      </c>
    </row>
    <row r="42285" spans="1:3" ht="15" x14ac:dyDescent="0.25">
      <c r="A42285" t="s">
        <v>678</v>
      </c>
      <c r="B42285">
        <v>526652444</v>
      </c>
      <c r="C42285">
        <v>7.0000000000000001E-3</v>
      </c>
    </row>
    <row r="42286" spans="1:3" ht="15" x14ac:dyDescent="0.25">
      <c r="A42286" t="s">
        <v>678</v>
      </c>
      <c r="B42286">
        <v>526652445</v>
      </c>
      <c r="C42286">
        <v>7.0000000000000001E-3</v>
      </c>
    </row>
    <row r="42287" spans="1:3" ht="15" x14ac:dyDescent="0.25">
      <c r="A42287" t="s">
        <v>678</v>
      </c>
      <c r="B42287">
        <v>526652446</v>
      </c>
      <c r="C42287">
        <v>7.0000000000000001E-3</v>
      </c>
    </row>
    <row r="42288" spans="1:3" ht="15" x14ac:dyDescent="0.25">
      <c r="A42288" t="s">
        <v>678</v>
      </c>
      <c r="B42288">
        <v>526652447</v>
      </c>
      <c r="C42288">
        <v>7.0000000000000001E-3</v>
      </c>
    </row>
    <row r="42289" spans="1:3" ht="15" x14ac:dyDescent="0.25">
      <c r="A42289" t="s">
        <v>678</v>
      </c>
      <c r="B42289">
        <v>526652448</v>
      </c>
      <c r="C42289">
        <v>7.0000000000000001E-3</v>
      </c>
    </row>
    <row r="42290" spans="1:3" ht="15" x14ac:dyDescent="0.25">
      <c r="A42290" t="s">
        <v>678</v>
      </c>
      <c r="B42290">
        <v>52665245</v>
      </c>
      <c r="C42290">
        <v>7.0000000000000001E-3</v>
      </c>
    </row>
    <row r="42291" spans="1:3" ht="15" x14ac:dyDescent="0.25">
      <c r="A42291" t="s">
        <v>678</v>
      </c>
      <c r="B42291">
        <v>52665246</v>
      </c>
      <c r="C42291">
        <v>7.0000000000000001E-3</v>
      </c>
    </row>
    <row r="42292" spans="1:3" ht="15" x14ac:dyDescent="0.25">
      <c r="A42292" t="s">
        <v>678</v>
      </c>
      <c r="B42292">
        <v>52665247</v>
      </c>
      <c r="C42292">
        <v>7.0000000000000001E-3</v>
      </c>
    </row>
    <row r="42293" spans="1:3" ht="15" x14ac:dyDescent="0.25">
      <c r="A42293" t="s">
        <v>678</v>
      </c>
      <c r="B42293">
        <v>52665248</v>
      </c>
      <c r="C42293">
        <v>7.0000000000000001E-3</v>
      </c>
    </row>
    <row r="42294" spans="1:3" ht="15" x14ac:dyDescent="0.25">
      <c r="A42294" t="s">
        <v>678</v>
      </c>
      <c r="B42294">
        <v>526652490</v>
      </c>
      <c r="C42294">
        <v>7.0000000000000001E-3</v>
      </c>
    </row>
    <row r="42295" spans="1:3" ht="15" x14ac:dyDescent="0.25">
      <c r="A42295" t="s">
        <v>678</v>
      </c>
      <c r="B42295">
        <v>52667661</v>
      </c>
      <c r="C42295">
        <v>7.0000000000000001E-3</v>
      </c>
    </row>
    <row r="42296" spans="1:3" ht="15" x14ac:dyDescent="0.25">
      <c r="A42296" t="s">
        <v>678</v>
      </c>
      <c r="B42296">
        <v>526676620</v>
      </c>
      <c r="C42296">
        <v>7.0000000000000001E-3</v>
      </c>
    </row>
    <row r="42297" spans="1:3" ht="15" x14ac:dyDescent="0.25">
      <c r="A42297" t="s">
        <v>678</v>
      </c>
      <c r="B42297">
        <v>526676621</v>
      </c>
      <c r="C42297">
        <v>7.0000000000000001E-3</v>
      </c>
    </row>
    <row r="42298" spans="1:3" ht="15" x14ac:dyDescent="0.25">
      <c r="A42298" t="s">
        <v>678</v>
      </c>
      <c r="B42298">
        <v>526676622</v>
      </c>
      <c r="C42298">
        <v>7.0000000000000001E-3</v>
      </c>
    </row>
    <row r="42299" spans="1:3" ht="15" x14ac:dyDescent="0.25">
      <c r="A42299" t="s">
        <v>678</v>
      </c>
      <c r="B42299">
        <v>526676623</v>
      </c>
      <c r="C42299">
        <v>7.0000000000000001E-3</v>
      </c>
    </row>
    <row r="42300" spans="1:3" ht="15" x14ac:dyDescent="0.25">
      <c r="A42300" t="s">
        <v>678</v>
      </c>
      <c r="B42300">
        <v>526676624</v>
      </c>
      <c r="C42300">
        <v>7.0000000000000001E-3</v>
      </c>
    </row>
    <row r="42301" spans="1:3" ht="15" x14ac:dyDescent="0.25">
      <c r="A42301" t="s">
        <v>678</v>
      </c>
      <c r="B42301">
        <v>526676625</v>
      </c>
      <c r="C42301">
        <v>7.0000000000000001E-3</v>
      </c>
    </row>
    <row r="42302" spans="1:3" ht="15" x14ac:dyDescent="0.25">
      <c r="A42302" t="s">
        <v>678</v>
      </c>
      <c r="B42302">
        <v>526676626</v>
      </c>
      <c r="C42302">
        <v>7.0000000000000001E-3</v>
      </c>
    </row>
    <row r="42303" spans="1:3" ht="15" x14ac:dyDescent="0.25">
      <c r="A42303" t="s">
        <v>678</v>
      </c>
      <c r="B42303">
        <v>526676627</v>
      </c>
      <c r="C42303">
        <v>7.0000000000000001E-3</v>
      </c>
    </row>
    <row r="42304" spans="1:3" ht="15" x14ac:dyDescent="0.25">
      <c r="A42304" t="s">
        <v>678</v>
      </c>
      <c r="B42304">
        <v>526676628</v>
      </c>
      <c r="C42304">
        <v>7.0000000000000001E-3</v>
      </c>
    </row>
    <row r="42305" spans="1:3" ht="15" x14ac:dyDescent="0.25">
      <c r="A42305" t="s">
        <v>678</v>
      </c>
      <c r="B42305">
        <v>52667663</v>
      </c>
      <c r="C42305">
        <v>7.0000000000000001E-3</v>
      </c>
    </row>
    <row r="42306" spans="1:3" ht="15" x14ac:dyDescent="0.25">
      <c r="A42306" t="s">
        <v>678</v>
      </c>
      <c r="B42306">
        <v>52667664</v>
      </c>
      <c r="C42306">
        <v>7.0000000000000001E-3</v>
      </c>
    </row>
    <row r="42307" spans="1:3" ht="15" x14ac:dyDescent="0.25">
      <c r="A42307" t="s">
        <v>678</v>
      </c>
      <c r="B42307">
        <v>52667665</v>
      </c>
      <c r="C42307">
        <v>7.0000000000000001E-3</v>
      </c>
    </row>
    <row r="42308" spans="1:3" ht="15" x14ac:dyDescent="0.25">
      <c r="A42308" t="s">
        <v>678</v>
      </c>
      <c r="B42308">
        <v>52667666</v>
      </c>
      <c r="C42308">
        <v>7.0000000000000001E-3</v>
      </c>
    </row>
    <row r="42309" spans="1:3" ht="15" x14ac:dyDescent="0.25">
      <c r="A42309" t="s">
        <v>678</v>
      </c>
      <c r="B42309">
        <v>526676670</v>
      </c>
      <c r="C42309">
        <v>7.0000000000000001E-3</v>
      </c>
    </row>
    <row r="42310" spans="1:3" ht="15" x14ac:dyDescent="0.25">
      <c r="A42310" t="s">
        <v>678</v>
      </c>
      <c r="B42310">
        <v>526676671</v>
      </c>
      <c r="C42310">
        <v>7.0000000000000001E-3</v>
      </c>
    </row>
    <row r="42311" spans="1:3" ht="15" x14ac:dyDescent="0.25">
      <c r="A42311" t="s">
        <v>678</v>
      </c>
      <c r="B42311">
        <v>526676672</v>
      </c>
      <c r="C42311">
        <v>7.0000000000000001E-3</v>
      </c>
    </row>
    <row r="42312" spans="1:3" ht="15" x14ac:dyDescent="0.25">
      <c r="A42312" t="s">
        <v>678</v>
      </c>
      <c r="B42312">
        <v>526684539</v>
      </c>
      <c r="C42312">
        <v>7.0000000000000001E-3</v>
      </c>
    </row>
    <row r="42313" spans="1:3" ht="15" x14ac:dyDescent="0.25">
      <c r="A42313" t="s">
        <v>678</v>
      </c>
      <c r="B42313">
        <v>52673249</v>
      </c>
      <c r="C42313">
        <v>7.0000000000000001E-3</v>
      </c>
    </row>
    <row r="42314" spans="1:3" ht="15" x14ac:dyDescent="0.25">
      <c r="A42314" t="s">
        <v>678</v>
      </c>
      <c r="B42314">
        <v>52673250</v>
      </c>
      <c r="C42314">
        <v>7.0000000000000001E-3</v>
      </c>
    </row>
    <row r="42315" spans="1:3" ht="15" x14ac:dyDescent="0.25">
      <c r="A42315" t="s">
        <v>678</v>
      </c>
      <c r="B42315">
        <v>52673251</v>
      </c>
      <c r="C42315">
        <v>7.0000000000000001E-3</v>
      </c>
    </row>
    <row r="42316" spans="1:3" ht="15" x14ac:dyDescent="0.25">
      <c r="A42316" t="s">
        <v>678</v>
      </c>
      <c r="B42316">
        <v>52673252</v>
      </c>
      <c r="C42316">
        <v>7.0000000000000001E-3</v>
      </c>
    </row>
    <row r="42317" spans="1:3" ht="15" x14ac:dyDescent="0.25">
      <c r="A42317" t="s">
        <v>678</v>
      </c>
      <c r="B42317">
        <v>52673253</v>
      </c>
      <c r="C42317">
        <v>7.0000000000000001E-3</v>
      </c>
    </row>
    <row r="42318" spans="1:3" ht="15" x14ac:dyDescent="0.25">
      <c r="A42318" t="s">
        <v>678</v>
      </c>
      <c r="B42318">
        <v>52673254</v>
      </c>
      <c r="C42318">
        <v>7.0000000000000001E-3</v>
      </c>
    </row>
    <row r="42319" spans="1:3" ht="15" x14ac:dyDescent="0.25">
      <c r="A42319" t="s">
        <v>678</v>
      </c>
      <c r="B42319">
        <v>52673255</v>
      </c>
      <c r="C42319">
        <v>7.0000000000000001E-3</v>
      </c>
    </row>
    <row r="42320" spans="1:3" ht="15" x14ac:dyDescent="0.25">
      <c r="A42320" t="s">
        <v>678</v>
      </c>
      <c r="B42320">
        <v>526733219</v>
      </c>
      <c r="C42320">
        <v>7.0000000000000001E-3</v>
      </c>
    </row>
    <row r="42321" spans="1:3" ht="15" x14ac:dyDescent="0.25">
      <c r="A42321" t="s">
        <v>678</v>
      </c>
      <c r="B42321">
        <v>52676157</v>
      </c>
      <c r="C42321">
        <v>7.0000000000000001E-3</v>
      </c>
    </row>
    <row r="42322" spans="1:3" ht="15" x14ac:dyDescent="0.25">
      <c r="A42322" t="s">
        <v>678</v>
      </c>
      <c r="B42322">
        <v>52676158</v>
      </c>
      <c r="C42322">
        <v>7.0000000000000001E-3</v>
      </c>
    </row>
    <row r="42323" spans="1:3" ht="15" x14ac:dyDescent="0.25">
      <c r="A42323" t="s">
        <v>678</v>
      </c>
      <c r="B42323">
        <v>52676159</v>
      </c>
      <c r="C42323">
        <v>7.0000000000000001E-3</v>
      </c>
    </row>
    <row r="42324" spans="1:3" ht="15" x14ac:dyDescent="0.25">
      <c r="A42324" t="s">
        <v>678</v>
      </c>
      <c r="B42324">
        <v>52676160</v>
      </c>
      <c r="C42324">
        <v>7.0000000000000001E-3</v>
      </c>
    </row>
    <row r="42325" spans="1:3" ht="15" x14ac:dyDescent="0.25">
      <c r="A42325" t="s">
        <v>678</v>
      </c>
      <c r="B42325">
        <v>526761610</v>
      </c>
      <c r="C42325">
        <v>7.0000000000000001E-3</v>
      </c>
    </row>
    <row r="42326" spans="1:3" ht="15" x14ac:dyDescent="0.25">
      <c r="A42326" t="s">
        <v>678</v>
      </c>
      <c r="B42326">
        <v>526761611</v>
      </c>
      <c r="C42326">
        <v>7.0000000000000001E-3</v>
      </c>
    </row>
    <row r="42327" spans="1:3" ht="15" x14ac:dyDescent="0.25">
      <c r="A42327" t="s">
        <v>678</v>
      </c>
      <c r="B42327">
        <v>526761612</v>
      </c>
      <c r="C42327">
        <v>7.0000000000000001E-3</v>
      </c>
    </row>
    <row r="42328" spans="1:3" ht="15" x14ac:dyDescent="0.25">
      <c r="A42328" t="s">
        <v>678</v>
      </c>
      <c r="B42328">
        <v>526761613</v>
      </c>
      <c r="C42328">
        <v>7.0000000000000001E-3</v>
      </c>
    </row>
    <row r="42329" spans="1:3" ht="15" x14ac:dyDescent="0.25">
      <c r="A42329" t="s">
        <v>678</v>
      </c>
      <c r="B42329">
        <v>526761614</v>
      </c>
      <c r="C42329">
        <v>7.0000000000000001E-3</v>
      </c>
    </row>
    <row r="42330" spans="1:3" ht="15" x14ac:dyDescent="0.25">
      <c r="A42330" t="s">
        <v>678</v>
      </c>
      <c r="B42330">
        <v>526761615</v>
      </c>
      <c r="C42330">
        <v>7.0000000000000001E-3</v>
      </c>
    </row>
    <row r="42331" spans="1:3" ht="15" x14ac:dyDescent="0.25">
      <c r="A42331" t="s">
        <v>678</v>
      </c>
      <c r="B42331">
        <v>526761616</v>
      </c>
      <c r="C42331">
        <v>7.0000000000000001E-3</v>
      </c>
    </row>
    <row r="42332" spans="1:3" ht="15" x14ac:dyDescent="0.25">
      <c r="A42332" t="s">
        <v>678</v>
      </c>
      <c r="B42332">
        <v>526761617</v>
      </c>
      <c r="C42332">
        <v>7.0000000000000001E-3</v>
      </c>
    </row>
    <row r="42333" spans="1:3" ht="15" x14ac:dyDescent="0.25">
      <c r="A42333" t="s">
        <v>678</v>
      </c>
      <c r="B42333">
        <v>526761618</v>
      </c>
      <c r="C42333">
        <v>7.0000000000000001E-3</v>
      </c>
    </row>
    <row r="42334" spans="1:3" ht="15" x14ac:dyDescent="0.25">
      <c r="A42334" t="s">
        <v>678</v>
      </c>
      <c r="B42334">
        <v>52676162</v>
      </c>
      <c r="C42334">
        <v>7.0000000000000001E-3</v>
      </c>
    </row>
    <row r="42335" spans="1:3" ht="15" x14ac:dyDescent="0.25">
      <c r="A42335" t="s">
        <v>678</v>
      </c>
      <c r="B42335">
        <v>526761630</v>
      </c>
      <c r="C42335">
        <v>7.0000000000000001E-3</v>
      </c>
    </row>
    <row r="42336" spans="1:3" ht="15" x14ac:dyDescent="0.25">
      <c r="A42336" t="s">
        <v>678</v>
      </c>
      <c r="B42336">
        <v>526761631</v>
      </c>
      <c r="C42336">
        <v>7.0000000000000001E-3</v>
      </c>
    </row>
    <row r="42337" spans="1:3" ht="15" x14ac:dyDescent="0.25">
      <c r="A42337" t="s">
        <v>678</v>
      </c>
      <c r="B42337">
        <v>526761632</v>
      </c>
      <c r="C42337">
        <v>7.0000000000000001E-3</v>
      </c>
    </row>
    <row r="42338" spans="1:3" ht="15" x14ac:dyDescent="0.25">
      <c r="A42338" t="s">
        <v>678</v>
      </c>
      <c r="B42338">
        <v>526761633</v>
      </c>
      <c r="C42338">
        <v>7.0000000000000001E-3</v>
      </c>
    </row>
    <row r="42339" spans="1:3" ht="15" x14ac:dyDescent="0.25">
      <c r="A42339" t="s">
        <v>678</v>
      </c>
      <c r="B42339">
        <v>526761634</v>
      </c>
      <c r="C42339">
        <v>7.0000000000000001E-3</v>
      </c>
    </row>
    <row r="42340" spans="1:3" ht="15" x14ac:dyDescent="0.25">
      <c r="A42340" t="s">
        <v>678</v>
      </c>
      <c r="B42340">
        <v>526761635</v>
      </c>
      <c r="C42340">
        <v>7.0000000000000001E-3</v>
      </c>
    </row>
    <row r="42341" spans="1:3" ht="15" x14ac:dyDescent="0.25">
      <c r="A42341" t="s">
        <v>678</v>
      </c>
      <c r="B42341">
        <v>526761636</v>
      </c>
      <c r="C42341">
        <v>7.0000000000000001E-3</v>
      </c>
    </row>
    <row r="42342" spans="1:3" ht="15" x14ac:dyDescent="0.25">
      <c r="A42342" t="s">
        <v>678</v>
      </c>
      <c r="B42342">
        <v>52686667</v>
      </c>
      <c r="C42342">
        <v>7.0000000000000001E-3</v>
      </c>
    </row>
    <row r="42343" spans="1:3" ht="15" x14ac:dyDescent="0.25">
      <c r="A42343" t="s">
        <v>678</v>
      </c>
      <c r="B42343">
        <v>52686668</v>
      </c>
      <c r="C42343">
        <v>7.0000000000000001E-3</v>
      </c>
    </row>
    <row r="42344" spans="1:3" ht="15" x14ac:dyDescent="0.25">
      <c r="A42344" t="s">
        <v>678</v>
      </c>
      <c r="B42344">
        <v>52686669</v>
      </c>
      <c r="C42344">
        <v>7.0000000000000001E-3</v>
      </c>
    </row>
    <row r="42345" spans="1:3" ht="15" x14ac:dyDescent="0.25">
      <c r="A42345" t="s">
        <v>678</v>
      </c>
      <c r="B42345">
        <v>52686670</v>
      </c>
      <c r="C42345">
        <v>7.0000000000000001E-3</v>
      </c>
    </row>
    <row r="42346" spans="1:3" ht="15" x14ac:dyDescent="0.25">
      <c r="A42346" t="s">
        <v>678</v>
      </c>
      <c r="B42346">
        <v>526866710</v>
      </c>
      <c r="C42346">
        <v>7.0000000000000001E-3</v>
      </c>
    </row>
    <row r="42347" spans="1:3" ht="15" x14ac:dyDescent="0.25">
      <c r="A42347" t="s">
        <v>678</v>
      </c>
      <c r="B42347">
        <v>526866711</v>
      </c>
      <c r="C42347">
        <v>7.0000000000000001E-3</v>
      </c>
    </row>
    <row r="42348" spans="1:3" ht="15" x14ac:dyDescent="0.25">
      <c r="A42348" t="s">
        <v>678</v>
      </c>
      <c r="B42348">
        <v>526866712</v>
      </c>
      <c r="C42348">
        <v>7.0000000000000001E-3</v>
      </c>
    </row>
    <row r="42349" spans="1:3" ht="15" x14ac:dyDescent="0.25">
      <c r="A42349" t="s">
        <v>678</v>
      </c>
      <c r="B42349">
        <v>526866713</v>
      </c>
      <c r="C42349">
        <v>7.0000000000000001E-3</v>
      </c>
    </row>
    <row r="42350" spans="1:3" ht="15" x14ac:dyDescent="0.25">
      <c r="A42350" t="s">
        <v>678</v>
      </c>
      <c r="B42350">
        <v>526866714</v>
      </c>
      <c r="C42350">
        <v>7.0000000000000001E-3</v>
      </c>
    </row>
    <row r="42351" spans="1:3" ht="15" x14ac:dyDescent="0.25">
      <c r="A42351" t="s">
        <v>678</v>
      </c>
      <c r="B42351">
        <v>526866715</v>
      </c>
      <c r="C42351">
        <v>7.0000000000000001E-3</v>
      </c>
    </row>
    <row r="42352" spans="1:3" ht="15" x14ac:dyDescent="0.25">
      <c r="A42352" t="s">
        <v>678</v>
      </c>
      <c r="B42352">
        <v>526866716</v>
      </c>
      <c r="C42352">
        <v>7.0000000000000001E-3</v>
      </c>
    </row>
    <row r="42353" spans="1:3" ht="15" x14ac:dyDescent="0.25">
      <c r="A42353" t="s">
        <v>678</v>
      </c>
      <c r="B42353">
        <v>526866717</v>
      </c>
      <c r="C42353">
        <v>7.0000000000000001E-3</v>
      </c>
    </row>
    <row r="42354" spans="1:3" ht="15" x14ac:dyDescent="0.25">
      <c r="A42354" t="s">
        <v>678</v>
      </c>
      <c r="B42354">
        <v>526866718</v>
      </c>
      <c r="C42354">
        <v>7.0000000000000001E-3</v>
      </c>
    </row>
    <row r="42355" spans="1:3" ht="15" x14ac:dyDescent="0.25">
      <c r="A42355" t="s">
        <v>678</v>
      </c>
      <c r="B42355">
        <v>52686672</v>
      </c>
      <c r="C42355">
        <v>7.0000000000000001E-3</v>
      </c>
    </row>
    <row r="42356" spans="1:3" ht="15" x14ac:dyDescent="0.25">
      <c r="A42356" t="s">
        <v>678</v>
      </c>
      <c r="B42356">
        <v>526866730</v>
      </c>
      <c r="C42356">
        <v>7.0000000000000001E-3</v>
      </c>
    </row>
    <row r="42357" spans="1:3" ht="15" x14ac:dyDescent="0.25">
      <c r="A42357" t="s">
        <v>678</v>
      </c>
      <c r="B42357">
        <v>526866731</v>
      </c>
      <c r="C42357">
        <v>7.0000000000000001E-3</v>
      </c>
    </row>
    <row r="42358" spans="1:3" ht="15" x14ac:dyDescent="0.25">
      <c r="A42358" t="s">
        <v>678</v>
      </c>
      <c r="B42358">
        <v>526866732</v>
      </c>
      <c r="C42358">
        <v>7.0000000000000001E-3</v>
      </c>
    </row>
    <row r="42359" spans="1:3" ht="15" x14ac:dyDescent="0.25">
      <c r="A42359" t="s">
        <v>678</v>
      </c>
      <c r="B42359">
        <v>526866733</v>
      </c>
      <c r="C42359">
        <v>7.0000000000000001E-3</v>
      </c>
    </row>
    <row r="42360" spans="1:3" ht="15" x14ac:dyDescent="0.25">
      <c r="A42360" t="s">
        <v>678</v>
      </c>
      <c r="B42360">
        <v>526866734</v>
      </c>
      <c r="C42360">
        <v>7.0000000000000001E-3</v>
      </c>
    </row>
    <row r="42361" spans="1:3" ht="15" x14ac:dyDescent="0.25">
      <c r="A42361" t="s">
        <v>678</v>
      </c>
      <c r="B42361">
        <v>526942100</v>
      </c>
      <c r="C42361">
        <v>7.0000000000000001E-3</v>
      </c>
    </row>
    <row r="42362" spans="1:3" ht="15" x14ac:dyDescent="0.25">
      <c r="A42362" t="s">
        <v>678</v>
      </c>
      <c r="B42362">
        <v>526942101</v>
      </c>
      <c r="C42362">
        <v>7.0000000000000001E-3</v>
      </c>
    </row>
    <row r="42363" spans="1:3" ht="15" x14ac:dyDescent="0.25">
      <c r="A42363" t="s">
        <v>678</v>
      </c>
      <c r="B42363">
        <v>526942102</v>
      </c>
      <c r="C42363">
        <v>7.0000000000000001E-3</v>
      </c>
    </row>
    <row r="42364" spans="1:3" ht="15" x14ac:dyDescent="0.25">
      <c r="A42364" t="s">
        <v>678</v>
      </c>
      <c r="B42364">
        <v>52695210</v>
      </c>
      <c r="C42364">
        <v>7.0000000000000001E-3</v>
      </c>
    </row>
    <row r="42365" spans="1:3" ht="15" x14ac:dyDescent="0.25">
      <c r="A42365" t="s">
        <v>678</v>
      </c>
      <c r="B42365">
        <v>526952110</v>
      </c>
      <c r="C42365">
        <v>7.0000000000000001E-3</v>
      </c>
    </row>
    <row r="42366" spans="1:3" ht="15" x14ac:dyDescent="0.25">
      <c r="A42366" t="s">
        <v>678</v>
      </c>
      <c r="B42366">
        <v>526952111</v>
      </c>
      <c r="C42366">
        <v>7.0000000000000001E-3</v>
      </c>
    </row>
    <row r="42367" spans="1:3" ht="15" x14ac:dyDescent="0.25">
      <c r="A42367" t="s">
        <v>678</v>
      </c>
      <c r="B42367">
        <v>526952112</v>
      </c>
      <c r="C42367">
        <v>7.0000000000000001E-3</v>
      </c>
    </row>
    <row r="42368" spans="1:3" ht="15" x14ac:dyDescent="0.25">
      <c r="A42368" t="s">
        <v>678</v>
      </c>
      <c r="B42368">
        <v>526952113</v>
      </c>
      <c r="C42368">
        <v>7.0000000000000001E-3</v>
      </c>
    </row>
    <row r="42369" spans="1:3" ht="15" x14ac:dyDescent="0.25">
      <c r="A42369" t="s">
        <v>678</v>
      </c>
      <c r="B42369">
        <v>526952114</v>
      </c>
      <c r="C42369">
        <v>7.0000000000000001E-3</v>
      </c>
    </row>
    <row r="42370" spans="1:3" ht="15" x14ac:dyDescent="0.25">
      <c r="A42370" t="s">
        <v>678</v>
      </c>
      <c r="B42370">
        <v>526952115</v>
      </c>
      <c r="C42370">
        <v>7.0000000000000001E-3</v>
      </c>
    </row>
    <row r="42371" spans="1:3" ht="15" x14ac:dyDescent="0.25">
      <c r="A42371" t="s">
        <v>678</v>
      </c>
      <c r="B42371">
        <v>526952116</v>
      </c>
      <c r="C42371">
        <v>7.0000000000000001E-3</v>
      </c>
    </row>
    <row r="42372" spans="1:3" ht="15" x14ac:dyDescent="0.25">
      <c r="A42372" t="s">
        <v>678</v>
      </c>
      <c r="B42372">
        <v>526952117</v>
      </c>
      <c r="C42372">
        <v>7.0000000000000001E-3</v>
      </c>
    </row>
    <row r="42373" spans="1:3" ht="15" x14ac:dyDescent="0.25">
      <c r="A42373" t="s">
        <v>678</v>
      </c>
      <c r="B42373">
        <v>526952118</v>
      </c>
      <c r="C42373">
        <v>7.0000000000000001E-3</v>
      </c>
    </row>
    <row r="42374" spans="1:3" ht="15" x14ac:dyDescent="0.25">
      <c r="A42374" t="s">
        <v>678</v>
      </c>
      <c r="B42374">
        <v>52695212</v>
      </c>
      <c r="C42374">
        <v>7.0000000000000001E-3</v>
      </c>
    </row>
    <row r="42375" spans="1:3" ht="15" x14ac:dyDescent="0.25">
      <c r="A42375" t="s">
        <v>678</v>
      </c>
      <c r="B42375">
        <v>526952130</v>
      </c>
      <c r="C42375">
        <v>7.0000000000000001E-3</v>
      </c>
    </row>
    <row r="42376" spans="1:3" ht="15" x14ac:dyDescent="0.25">
      <c r="A42376" t="s">
        <v>678</v>
      </c>
      <c r="B42376">
        <v>526952131</v>
      </c>
      <c r="C42376">
        <v>7.0000000000000001E-3</v>
      </c>
    </row>
    <row r="42377" spans="1:3" ht="15" x14ac:dyDescent="0.25">
      <c r="A42377" t="s">
        <v>678</v>
      </c>
      <c r="B42377">
        <v>526952132</v>
      </c>
      <c r="C42377">
        <v>7.0000000000000001E-3</v>
      </c>
    </row>
    <row r="42378" spans="1:3" ht="15" x14ac:dyDescent="0.25">
      <c r="A42378" t="s">
        <v>678</v>
      </c>
      <c r="B42378">
        <v>526952133</v>
      </c>
      <c r="C42378">
        <v>7.0000000000000001E-3</v>
      </c>
    </row>
    <row r="42379" spans="1:3" ht="15" x14ac:dyDescent="0.25">
      <c r="A42379" t="s">
        <v>678</v>
      </c>
      <c r="B42379">
        <v>526952134</v>
      </c>
      <c r="C42379">
        <v>7.0000000000000001E-3</v>
      </c>
    </row>
    <row r="42380" spans="1:3" ht="15" x14ac:dyDescent="0.25">
      <c r="A42380" t="s">
        <v>678</v>
      </c>
      <c r="B42380">
        <v>526952135</v>
      </c>
      <c r="C42380">
        <v>7.0000000000000001E-3</v>
      </c>
    </row>
    <row r="42381" spans="1:3" ht="15" x14ac:dyDescent="0.25">
      <c r="A42381" t="s">
        <v>678</v>
      </c>
      <c r="B42381">
        <v>526952136</v>
      </c>
      <c r="C42381">
        <v>7.0000000000000001E-3</v>
      </c>
    </row>
    <row r="42382" spans="1:3" ht="15" x14ac:dyDescent="0.25">
      <c r="A42382" t="s">
        <v>678</v>
      </c>
      <c r="B42382">
        <v>526952137</v>
      </c>
      <c r="C42382">
        <v>7.0000000000000001E-3</v>
      </c>
    </row>
    <row r="42383" spans="1:3" ht="15" x14ac:dyDescent="0.25">
      <c r="A42383" t="s">
        <v>678</v>
      </c>
      <c r="B42383">
        <v>52695214</v>
      </c>
      <c r="C42383">
        <v>7.0000000000000001E-3</v>
      </c>
    </row>
    <row r="42384" spans="1:3" ht="15" x14ac:dyDescent="0.25">
      <c r="A42384" t="s">
        <v>678</v>
      </c>
      <c r="B42384">
        <v>526952150</v>
      </c>
      <c r="C42384">
        <v>7.0000000000000001E-3</v>
      </c>
    </row>
    <row r="42385" spans="1:3" ht="15" x14ac:dyDescent="0.25">
      <c r="A42385" t="s">
        <v>678</v>
      </c>
      <c r="B42385">
        <v>526952151</v>
      </c>
      <c r="C42385">
        <v>7.0000000000000001E-3</v>
      </c>
    </row>
    <row r="42386" spans="1:3" ht="15" x14ac:dyDescent="0.25">
      <c r="A42386" t="s">
        <v>678</v>
      </c>
      <c r="B42386">
        <v>526952152</v>
      </c>
      <c r="C42386">
        <v>7.0000000000000001E-3</v>
      </c>
    </row>
    <row r="42387" spans="1:3" ht="15" x14ac:dyDescent="0.25">
      <c r="A42387" t="s">
        <v>678</v>
      </c>
      <c r="B42387">
        <v>526952153</v>
      </c>
      <c r="C42387">
        <v>7.0000000000000001E-3</v>
      </c>
    </row>
    <row r="42388" spans="1:3" ht="15" x14ac:dyDescent="0.25">
      <c r="A42388" t="s">
        <v>678</v>
      </c>
      <c r="B42388">
        <v>526952154</v>
      </c>
      <c r="C42388">
        <v>7.0000000000000001E-3</v>
      </c>
    </row>
    <row r="42389" spans="1:3" ht="15" x14ac:dyDescent="0.25">
      <c r="A42389" t="s">
        <v>678</v>
      </c>
      <c r="B42389">
        <v>526952155</v>
      </c>
      <c r="C42389">
        <v>7.0000000000000001E-3</v>
      </c>
    </row>
    <row r="42390" spans="1:3" ht="15" x14ac:dyDescent="0.25">
      <c r="A42390" t="s">
        <v>678</v>
      </c>
      <c r="B42390">
        <v>52712354</v>
      </c>
      <c r="C42390">
        <v>7.0000000000000001E-3</v>
      </c>
    </row>
    <row r="42391" spans="1:3" ht="15" x14ac:dyDescent="0.25">
      <c r="A42391" t="s">
        <v>678</v>
      </c>
      <c r="B42391">
        <v>52712355</v>
      </c>
      <c r="C42391">
        <v>7.0000000000000001E-3</v>
      </c>
    </row>
    <row r="42392" spans="1:3" ht="15" x14ac:dyDescent="0.25">
      <c r="A42392" t="s">
        <v>678</v>
      </c>
      <c r="B42392">
        <v>52712356</v>
      </c>
      <c r="C42392">
        <v>7.0000000000000001E-3</v>
      </c>
    </row>
    <row r="42393" spans="1:3" ht="15" x14ac:dyDescent="0.25">
      <c r="A42393" t="s">
        <v>678</v>
      </c>
      <c r="B42393">
        <v>52712357</v>
      </c>
      <c r="C42393">
        <v>7.0000000000000001E-3</v>
      </c>
    </row>
    <row r="42394" spans="1:3" ht="15" x14ac:dyDescent="0.25">
      <c r="A42394" t="s">
        <v>678</v>
      </c>
      <c r="B42394">
        <v>52712358</v>
      </c>
      <c r="C42394">
        <v>7.0000000000000001E-3</v>
      </c>
    </row>
    <row r="42395" spans="1:3" ht="15" x14ac:dyDescent="0.25">
      <c r="A42395" t="s">
        <v>678</v>
      </c>
      <c r="B42395">
        <v>52712359</v>
      </c>
      <c r="C42395">
        <v>7.0000000000000001E-3</v>
      </c>
    </row>
    <row r="42396" spans="1:3" ht="15" x14ac:dyDescent="0.25">
      <c r="A42396" t="s">
        <v>678</v>
      </c>
      <c r="B42396">
        <v>52712360</v>
      </c>
      <c r="C42396">
        <v>7.0000000000000001E-3</v>
      </c>
    </row>
    <row r="42397" spans="1:3" ht="15" x14ac:dyDescent="0.25">
      <c r="A42397" t="s">
        <v>678</v>
      </c>
      <c r="B42397">
        <v>527133969</v>
      </c>
      <c r="C42397">
        <v>7.0000000000000001E-3</v>
      </c>
    </row>
    <row r="42398" spans="1:3" ht="15" x14ac:dyDescent="0.25">
      <c r="A42398" t="s">
        <v>678</v>
      </c>
      <c r="B42398">
        <v>527134009</v>
      </c>
      <c r="C42398">
        <v>7.0000000000000001E-3</v>
      </c>
    </row>
    <row r="42399" spans="1:3" ht="15" x14ac:dyDescent="0.25">
      <c r="A42399" t="s">
        <v>678</v>
      </c>
      <c r="B42399">
        <v>527229295</v>
      </c>
      <c r="C42399">
        <v>7.0000000000000001E-3</v>
      </c>
    </row>
    <row r="42400" spans="1:3" ht="15" x14ac:dyDescent="0.25">
      <c r="A42400" t="s">
        <v>678</v>
      </c>
      <c r="B42400">
        <v>527229296</v>
      </c>
      <c r="C42400">
        <v>7.0000000000000001E-3</v>
      </c>
    </row>
    <row r="42401" spans="1:3" ht="15" x14ac:dyDescent="0.25">
      <c r="A42401" t="s">
        <v>678</v>
      </c>
      <c r="B42401">
        <v>527229297</v>
      </c>
      <c r="C42401">
        <v>7.0000000000000001E-3</v>
      </c>
    </row>
    <row r="42402" spans="1:3" ht="15" x14ac:dyDescent="0.25">
      <c r="A42402" t="s">
        <v>678</v>
      </c>
      <c r="B42402">
        <v>527229298</v>
      </c>
      <c r="C42402">
        <v>7.0000000000000001E-3</v>
      </c>
    </row>
    <row r="42403" spans="1:3" ht="15" x14ac:dyDescent="0.25">
      <c r="A42403" t="s">
        <v>678</v>
      </c>
      <c r="B42403">
        <v>527229299</v>
      </c>
      <c r="C42403">
        <v>7.0000000000000001E-3</v>
      </c>
    </row>
    <row r="42404" spans="1:3" ht="15" x14ac:dyDescent="0.25">
      <c r="A42404" t="s">
        <v>678</v>
      </c>
      <c r="B42404">
        <v>527229330</v>
      </c>
      <c r="C42404">
        <v>7.0000000000000001E-3</v>
      </c>
    </row>
    <row r="42405" spans="1:3" ht="15" x14ac:dyDescent="0.25">
      <c r="A42405" t="s">
        <v>678</v>
      </c>
      <c r="B42405">
        <v>527229331</v>
      </c>
      <c r="C42405">
        <v>7.0000000000000001E-3</v>
      </c>
    </row>
    <row r="42406" spans="1:3" ht="15" x14ac:dyDescent="0.25">
      <c r="A42406" t="s">
        <v>678</v>
      </c>
      <c r="B42406">
        <v>527229332</v>
      </c>
      <c r="C42406">
        <v>7.0000000000000001E-3</v>
      </c>
    </row>
    <row r="42407" spans="1:3" ht="15" x14ac:dyDescent="0.25">
      <c r="A42407" t="s">
        <v>678</v>
      </c>
      <c r="B42407">
        <v>527229333</v>
      </c>
      <c r="C42407">
        <v>7.0000000000000001E-3</v>
      </c>
    </row>
    <row r="42408" spans="1:3" ht="15" x14ac:dyDescent="0.25">
      <c r="A42408" t="s">
        <v>678</v>
      </c>
      <c r="B42408">
        <v>527229334</v>
      </c>
      <c r="C42408">
        <v>7.0000000000000001E-3</v>
      </c>
    </row>
    <row r="42409" spans="1:3" ht="15" x14ac:dyDescent="0.25">
      <c r="A42409" t="s">
        <v>678</v>
      </c>
      <c r="B42409">
        <v>527229335</v>
      </c>
      <c r="C42409">
        <v>7.0000000000000001E-3</v>
      </c>
    </row>
    <row r="42410" spans="1:3" ht="15" x14ac:dyDescent="0.25">
      <c r="A42410" t="s">
        <v>678</v>
      </c>
      <c r="B42410">
        <v>527229336</v>
      </c>
      <c r="C42410">
        <v>7.0000000000000001E-3</v>
      </c>
    </row>
    <row r="42411" spans="1:3" ht="15" x14ac:dyDescent="0.25">
      <c r="A42411" t="s">
        <v>678</v>
      </c>
      <c r="B42411">
        <v>527229337</v>
      </c>
      <c r="C42411">
        <v>7.0000000000000001E-3</v>
      </c>
    </row>
    <row r="42412" spans="1:3" ht="15" x14ac:dyDescent="0.25">
      <c r="A42412" t="s">
        <v>678</v>
      </c>
      <c r="B42412">
        <v>52735463</v>
      </c>
      <c r="C42412">
        <v>7.0000000000000001E-3</v>
      </c>
    </row>
    <row r="42413" spans="1:3" ht="15" x14ac:dyDescent="0.25">
      <c r="A42413" t="s">
        <v>678</v>
      </c>
      <c r="B42413">
        <v>52735464</v>
      </c>
      <c r="C42413">
        <v>7.0000000000000001E-3</v>
      </c>
    </row>
    <row r="42414" spans="1:3" ht="15" x14ac:dyDescent="0.25">
      <c r="A42414" t="s">
        <v>678</v>
      </c>
      <c r="B42414">
        <v>52735465</v>
      </c>
      <c r="C42414">
        <v>7.0000000000000001E-3</v>
      </c>
    </row>
    <row r="42415" spans="1:3" ht="15" x14ac:dyDescent="0.25">
      <c r="A42415" t="s">
        <v>678</v>
      </c>
      <c r="B42415">
        <v>52735466</v>
      </c>
      <c r="C42415">
        <v>7.0000000000000001E-3</v>
      </c>
    </row>
    <row r="42416" spans="1:3" ht="15" x14ac:dyDescent="0.25">
      <c r="A42416" t="s">
        <v>678</v>
      </c>
      <c r="B42416">
        <v>527354670</v>
      </c>
      <c r="C42416">
        <v>7.0000000000000001E-3</v>
      </c>
    </row>
    <row r="42417" spans="1:3" ht="15" x14ac:dyDescent="0.25">
      <c r="A42417" t="s">
        <v>678</v>
      </c>
      <c r="B42417">
        <v>527354671</v>
      </c>
      <c r="C42417">
        <v>7.0000000000000001E-3</v>
      </c>
    </row>
    <row r="42418" spans="1:3" ht="15" x14ac:dyDescent="0.25">
      <c r="A42418" t="s">
        <v>678</v>
      </c>
      <c r="B42418">
        <v>527354672</v>
      </c>
      <c r="C42418">
        <v>7.0000000000000001E-3</v>
      </c>
    </row>
    <row r="42419" spans="1:3" ht="15" x14ac:dyDescent="0.25">
      <c r="A42419" t="s">
        <v>678</v>
      </c>
      <c r="B42419">
        <v>527354673</v>
      </c>
      <c r="C42419">
        <v>7.0000000000000001E-3</v>
      </c>
    </row>
    <row r="42420" spans="1:3" ht="15" x14ac:dyDescent="0.25">
      <c r="A42420" t="s">
        <v>678</v>
      </c>
      <c r="B42420">
        <v>527354674</v>
      </c>
      <c r="C42420">
        <v>7.0000000000000001E-3</v>
      </c>
    </row>
    <row r="42421" spans="1:3" ht="15" x14ac:dyDescent="0.25">
      <c r="A42421" t="s">
        <v>678</v>
      </c>
      <c r="B42421">
        <v>52744595</v>
      </c>
      <c r="C42421">
        <v>7.0000000000000001E-3</v>
      </c>
    </row>
    <row r="42422" spans="1:3" ht="15" x14ac:dyDescent="0.25">
      <c r="A42422" t="s">
        <v>678</v>
      </c>
      <c r="B42422">
        <v>52744597</v>
      </c>
      <c r="C42422">
        <v>7.0000000000000001E-3</v>
      </c>
    </row>
    <row r="42423" spans="1:3" ht="15" x14ac:dyDescent="0.25">
      <c r="A42423" t="s">
        <v>678</v>
      </c>
      <c r="B42423">
        <v>52744599</v>
      </c>
      <c r="C42423">
        <v>7.0000000000000001E-3</v>
      </c>
    </row>
    <row r="42424" spans="1:3" ht="15" x14ac:dyDescent="0.25">
      <c r="A42424" t="s">
        <v>678</v>
      </c>
      <c r="B42424">
        <v>52744600</v>
      </c>
      <c r="C42424">
        <v>7.0000000000000001E-3</v>
      </c>
    </row>
    <row r="42425" spans="1:3" ht="15" x14ac:dyDescent="0.25">
      <c r="A42425" t="s">
        <v>678</v>
      </c>
      <c r="B42425">
        <v>52744601</v>
      </c>
      <c r="C42425">
        <v>7.0000000000000001E-3</v>
      </c>
    </row>
    <row r="42426" spans="1:3" ht="15" x14ac:dyDescent="0.25">
      <c r="A42426" t="s">
        <v>678</v>
      </c>
      <c r="B42426">
        <v>52747307</v>
      </c>
      <c r="C42426">
        <v>7.0000000000000001E-3</v>
      </c>
    </row>
    <row r="42427" spans="1:3" ht="15" x14ac:dyDescent="0.25">
      <c r="A42427" t="s">
        <v>678</v>
      </c>
      <c r="B42427">
        <v>527473080</v>
      </c>
      <c r="C42427">
        <v>7.0000000000000001E-3</v>
      </c>
    </row>
    <row r="42428" spans="1:3" ht="15" x14ac:dyDescent="0.25">
      <c r="A42428" t="s">
        <v>678</v>
      </c>
      <c r="B42428">
        <v>527473081</v>
      </c>
      <c r="C42428">
        <v>7.0000000000000001E-3</v>
      </c>
    </row>
    <row r="42429" spans="1:3" ht="15" x14ac:dyDescent="0.25">
      <c r="A42429" t="s">
        <v>678</v>
      </c>
      <c r="B42429">
        <v>527473082</v>
      </c>
      <c r="C42429">
        <v>7.0000000000000001E-3</v>
      </c>
    </row>
    <row r="42430" spans="1:3" ht="15" x14ac:dyDescent="0.25">
      <c r="A42430" t="s">
        <v>678</v>
      </c>
      <c r="B42430">
        <v>527473083</v>
      </c>
      <c r="C42430">
        <v>7.0000000000000001E-3</v>
      </c>
    </row>
    <row r="42431" spans="1:3" ht="15" x14ac:dyDescent="0.25">
      <c r="A42431" t="s">
        <v>678</v>
      </c>
      <c r="B42431">
        <v>527473084</v>
      </c>
      <c r="C42431">
        <v>7.0000000000000001E-3</v>
      </c>
    </row>
    <row r="42432" spans="1:3" ht="15" x14ac:dyDescent="0.25">
      <c r="A42432" t="s">
        <v>678</v>
      </c>
      <c r="B42432">
        <v>527473085</v>
      </c>
      <c r="C42432">
        <v>7.0000000000000001E-3</v>
      </c>
    </row>
    <row r="42433" spans="1:3" ht="15" x14ac:dyDescent="0.25">
      <c r="A42433" t="s">
        <v>678</v>
      </c>
      <c r="B42433">
        <v>527473086</v>
      </c>
      <c r="C42433">
        <v>7.0000000000000001E-3</v>
      </c>
    </row>
    <row r="42434" spans="1:3" ht="15" x14ac:dyDescent="0.25">
      <c r="A42434" t="s">
        <v>678</v>
      </c>
      <c r="B42434">
        <v>527473087</v>
      </c>
      <c r="C42434">
        <v>7.0000000000000001E-3</v>
      </c>
    </row>
    <row r="42435" spans="1:3" ht="15" x14ac:dyDescent="0.25">
      <c r="A42435" t="s">
        <v>678</v>
      </c>
      <c r="B42435">
        <v>527473088</v>
      </c>
      <c r="C42435">
        <v>7.0000000000000001E-3</v>
      </c>
    </row>
    <row r="42436" spans="1:3" ht="15" x14ac:dyDescent="0.25">
      <c r="A42436" t="s">
        <v>678</v>
      </c>
      <c r="B42436">
        <v>52747309</v>
      </c>
      <c r="C42436">
        <v>7.0000000000000001E-3</v>
      </c>
    </row>
    <row r="42437" spans="1:3" ht="15" x14ac:dyDescent="0.25">
      <c r="A42437" t="s">
        <v>678</v>
      </c>
      <c r="B42437">
        <v>52747310</v>
      </c>
      <c r="C42437">
        <v>7.0000000000000001E-3</v>
      </c>
    </row>
    <row r="42438" spans="1:3" ht="15" x14ac:dyDescent="0.25">
      <c r="A42438" t="s">
        <v>678</v>
      </c>
      <c r="B42438">
        <v>52747311</v>
      </c>
      <c r="C42438">
        <v>7.0000000000000001E-3</v>
      </c>
    </row>
    <row r="42439" spans="1:3" ht="15" x14ac:dyDescent="0.25">
      <c r="A42439" t="s">
        <v>678</v>
      </c>
      <c r="B42439">
        <v>52747312</v>
      </c>
      <c r="C42439">
        <v>7.0000000000000001E-3</v>
      </c>
    </row>
    <row r="42440" spans="1:3" ht="15" x14ac:dyDescent="0.25">
      <c r="A42440" t="s">
        <v>678</v>
      </c>
      <c r="B42440">
        <v>527473130</v>
      </c>
      <c r="C42440">
        <v>7.0000000000000001E-3</v>
      </c>
    </row>
    <row r="42441" spans="1:3" ht="15" x14ac:dyDescent="0.25">
      <c r="A42441" t="s">
        <v>678</v>
      </c>
      <c r="B42441">
        <v>527473131</v>
      </c>
      <c r="C42441">
        <v>7.0000000000000001E-3</v>
      </c>
    </row>
    <row r="42442" spans="1:3" ht="15" x14ac:dyDescent="0.25">
      <c r="A42442" t="s">
        <v>678</v>
      </c>
      <c r="B42442">
        <v>527473132</v>
      </c>
      <c r="C42442">
        <v>7.0000000000000001E-3</v>
      </c>
    </row>
    <row r="42443" spans="1:3" ht="15" x14ac:dyDescent="0.25">
      <c r="A42443" t="s">
        <v>678</v>
      </c>
      <c r="B42443">
        <v>527473133</v>
      </c>
      <c r="C42443">
        <v>7.0000000000000001E-3</v>
      </c>
    </row>
    <row r="42444" spans="1:3" ht="15" x14ac:dyDescent="0.25">
      <c r="A42444" t="s">
        <v>678</v>
      </c>
      <c r="B42444">
        <v>527473134</v>
      </c>
      <c r="C42444">
        <v>7.0000000000000001E-3</v>
      </c>
    </row>
    <row r="42445" spans="1:3" ht="15" x14ac:dyDescent="0.25">
      <c r="A42445" t="s">
        <v>678</v>
      </c>
      <c r="B42445">
        <v>527473135</v>
      </c>
      <c r="C42445">
        <v>7.0000000000000001E-3</v>
      </c>
    </row>
    <row r="42446" spans="1:3" ht="15" x14ac:dyDescent="0.25">
      <c r="A42446" t="s">
        <v>678</v>
      </c>
      <c r="B42446">
        <v>527473136</v>
      </c>
      <c r="C42446">
        <v>7.0000000000000001E-3</v>
      </c>
    </row>
    <row r="42447" spans="1:3" ht="15" x14ac:dyDescent="0.25">
      <c r="A42447" t="s">
        <v>678</v>
      </c>
      <c r="B42447">
        <v>527473137</v>
      </c>
      <c r="C42447">
        <v>7.0000000000000001E-3</v>
      </c>
    </row>
    <row r="42448" spans="1:3" ht="15" x14ac:dyDescent="0.25">
      <c r="A42448" t="s">
        <v>678</v>
      </c>
      <c r="B42448">
        <v>52748135</v>
      </c>
      <c r="C42448">
        <v>7.0000000000000001E-3</v>
      </c>
    </row>
    <row r="42449" spans="1:3" ht="15" x14ac:dyDescent="0.25">
      <c r="A42449" t="s">
        <v>678</v>
      </c>
      <c r="B42449">
        <v>52748136</v>
      </c>
      <c r="C42449">
        <v>7.0000000000000001E-3</v>
      </c>
    </row>
    <row r="42450" spans="1:3" ht="15" x14ac:dyDescent="0.25">
      <c r="A42450" t="s">
        <v>678</v>
      </c>
      <c r="B42450">
        <v>52748137</v>
      </c>
      <c r="C42450">
        <v>7.0000000000000001E-3</v>
      </c>
    </row>
    <row r="42451" spans="1:3" ht="15" x14ac:dyDescent="0.25">
      <c r="A42451" t="s">
        <v>678</v>
      </c>
      <c r="B42451">
        <v>527561800</v>
      </c>
      <c r="C42451">
        <v>7.0000000000000001E-3</v>
      </c>
    </row>
    <row r="42452" spans="1:3" ht="15" x14ac:dyDescent="0.25">
      <c r="A42452" t="s">
        <v>678</v>
      </c>
      <c r="B42452">
        <v>527561801</v>
      </c>
      <c r="C42452">
        <v>7.0000000000000001E-3</v>
      </c>
    </row>
    <row r="42453" spans="1:3" ht="15" x14ac:dyDescent="0.25">
      <c r="A42453" t="s">
        <v>678</v>
      </c>
      <c r="B42453">
        <v>527561802</v>
      </c>
      <c r="C42453">
        <v>7.0000000000000001E-3</v>
      </c>
    </row>
    <row r="42454" spans="1:3" ht="15" x14ac:dyDescent="0.25">
      <c r="A42454" t="s">
        <v>678</v>
      </c>
      <c r="B42454">
        <v>527561803</v>
      </c>
      <c r="C42454">
        <v>7.0000000000000001E-3</v>
      </c>
    </row>
    <row r="42455" spans="1:3" ht="15" x14ac:dyDescent="0.25">
      <c r="A42455" t="s">
        <v>678</v>
      </c>
      <c r="B42455">
        <v>527561804</v>
      </c>
      <c r="C42455">
        <v>7.0000000000000001E-3</v>
      </c>
    </row>
    <row r="42456" spans="1:3" ht="15" x14ac:dyDescent="0.25">
      <c r="A42456" t="s">
        <v>678</v>
      </c>
      <c r="B42456">
        <v>527561805</v>
      </c>
      <c r="C42456">
        <v>7.0000000000000001E-3</v>
      </c>
    </row>
    <row r="42457" spans="1:3" ht="15" x14ac:dyDescent="0.25">
      <c r="A42457" t="s">
        <v>678</v>
      </c>
      <c r="B42457">
        <v>527561806</v>
      </c>
      <c r="C42457">
        <v>7.0000000000000001E-3</v>
      </c>
    </row>
    <row r="42458" spans="1:3" ht="15" x14ac:dyDescent="0.25">
      <c r="A42458" t="s">
        <v>678</v>
      </c>
      <c r="B42458">
        <v>52762172</v>
      </c>
      <c r="C42458">
        <v>7.0000000000000001E-3</v>
      </c>
    </row>
    <row r="42459" spans="1:3" ht="15" x14ac:dyDescent="0.25">
      <c r="A42459" t="s">
        <v>678</v>
      </c>
      <c r="B42459">
        <v>52762173</v>
      </c>
      <c r="C42459">
        <v>7.0000000000000001E-3</v>
      </c>
    </row>
    <row r="42460" spans="1:3" ht="15" x14ac:dyDescent="0.25">
      <c r="A42460" t="s">
        <v>678</v>
      </c>
      <c r="B42460">
        <v>52762174</v>
      </c>
      <c r="C42460">
        <v>7.0000000000000001E-3</v>
      </c>
    </row>
    <row r="42461" spans="1:3" ht="15" x14ac:dyDescent="0.25">
      <c r="A42461" t="s">
        <v>678</v>
      </c>
      <c r="B42461">
        <v>52762175</v>
      </c>
      <c r="C42461">
        <v>7.0000000000000001E-3</v>
      </c>
    </row>
    <row r="42462" spans="1:3" ht="15" x14ac:dyDescent="0.25">
      <c r="A42462" t="s">
        <v>678</v>
      </c>
      <c r="B42462">
        <v>527621760</v>
      </c>
      <c r="C42462">
        <v>7.0000000000000001E-3</v>
      </c>
    </row>
    <row r="42463" spans="1:3" ht="15" x14ac:dyDescent="0.25">
      <c r="A42463" t="s">
        <v>678</v>
      </c>
      <c r="B42463">
        <v>527621761</v>
      </c>
      <c r="C42463">
        <v>7.0000000000000001E-3</v>
      </c>
    </row>
    <row r="42464" spans="1:3" ht="15" x14ac:dyDescent="0.25">
      <c r="A42464" t="s">
        <v>678</v>
      </c>
      <c r="B42464">
        <v>527621762</v>
      </c>
      <c r="C42464">
        <v>7.0000000000000001E-3</v>
      </c>
    </row>
    <row r="42465" spans="1:3" ht="15" x14ac:dyDescent="0.25">
      <c r="A42465" t="s">
        <v>678</v>
      </c>
      <c r="B42465">
        <v>52772210</v>
      </c>
      <c r="C42465">
        <v>7.0000000000000001E-3</v>
      </c>
    </row>
    <row r="42466" spans="1:3" ht="15" x14ac:dyDescent="0.25">
      <c r="A42466" t="s">
        <v>678</v>
      </c>
      <c r="B42466">
        <v>52772211</v>
      </c>
      <c r="C42466">
        <v>7.0000000000000001E-3</v>
      </c>
    </row>
    <row r="42467" spans="1:3" ht="15" x14ac:dyDescent="0.25">
      <c r="A42467" t="s">
        <v>678</v>
      </c>
      <c r="B42467">
        <v>527753449</v>
      </c>
      <c r="C42467">
        <v>7.0000000000000001E-3</v>
      </c>
    </row>
    <row r="42468" spans="1:3" ht="15" x14ac:dyDescent="0.25">
      <c r="A42468" t="s">
        <v>678</v>
      </c>
      <c r="B42468">
        <v>52776190</v>
      </c>
      <c r="C42468">
        <v>7.0000000000000001E-3</v>
      </c>
    </row>
    <row r="42469" spans="1:3" ht="15" x14ac:dyDescent="0.25">
      <c r="A42469" t="s">
        <v>678</v>
      </c>
      <c r="B42469">
        <v>52776191</v>
      </c>
      <c r="C42469">
        <v>7.0000000000000001E-3</v>
      </c>
    </row>
    <row r="42470" spans="1:3" ht="15" x14ac:dyDescent="0.25">
      <c r="A42470" t="s">
        <v>678</v>
      </c>
      <c r="B42470">
        <v>52777739</v>
      </c>
      <c r="C42470">
        <v>7.0000000000000001E-3</v>
      </c>
    </row>
    <row r="42471" spans="1:3" ht="15" x14ac:dyDescent="0.25">
      <c r="A42471" t="s">
        <v>678</v>
      </c>
      <c r="B42471">
        <v>52777750</v>
      </c>
      <c r="C42471">
        <v>7.0000000000000001E-3</v>
      </c>
    </row>
    <row r="42472" spans="1:3" ht="15" x14ac:dyDescent="0.25">
      <c r="A42472" t="s">
        <v>678</v>
      </c>
      <c r="B42472">
        <v>52777751</v>
      </c>
      <c r="C42472">
        <v>7.0000000000000001E-3</v>
      </c>
    </row>
    <row r="42473" spans="1:3" ht="15" x14ac:dyDescent="0.25">
      <c r="A42473" t="s">
        <v>678</v>
      </c>
      <c r="B42473">
        <v>52777752</v>
      </c>
      <c r="C42473">
        <v>7.0000000000000001E-3</v>
      </c>
    </row>
    <row r="42474" spans="1:3" ht="15" x14ac:dyDescent="0.25">
      <c r="A42474" t="s">
        <v>678</v>
      </c>
      <c r="B42474">
        <v>52777753</v>
      </c>
      <c r="C42474">
        <v>7.0000000000000001E-3</v>
      </c>
    </row>
    <row r="42475" spans="1:3" ht="15" x14ac:dyDescent="0.25">
      <c r="A42475" t="s">
        <v>678</v>
      </c>
      <c r="B42475">
        <v>52777754</v>
      </c>
      <c r="C42475">
        <v>7.0000000000000001E-3</v>
      </c>
    </row>
    <row r="42476" spans="1:3" ht="15" x14ac:dyDescent="0.25">
      <c r="A42476" t="s">
        <v>678</v>
      </c>
      <c r="B42476">
        <v>52777755</v>
      </c>
      <c r="C42476">
        <v>7.0000000000000001E-3</v>
      </c>
    </row>
    <row r="42477" spans="1:3" ht="15" x14ac:dyDescent="0.25">
      <c r="A42477" t="s">
        <v>678</v>
      </c>
      <c r="B42477">
        <v>52777781</v>
      </c>
      <c r="C42477">
        <v>7.0000000000000001E-3</v>
      </c>
    </row>
    <row r="42478" spans="1:3" ht="15" x14ac:dyDescent="0.25">
      <c r="A42478" t="s">
        <v>678</v>
      </c>
      <c r="B42478">
        <v>52777782</v>
      </c>
      <c r="C42478">
        <v>7.0000000000000001E-3</v>
      </c>
    </row>
    <row r="42479" spans="1:3" ht="15" x14ac:dyDescent="0.25">
      <c r="A42479" t="s">
        <v>678</v>
      </c>
      <c r="B42479">
        <v>52777783</v>
      </c>
      <c r="C42479">
        <v>7.0000000000000001E-3</v>
      </c>
    </row>
    <row r="42480" spans="1:3" ht="15" x14ac:dyDescent="0.25">
      <c r="A42480" t="s">
        <v>678</v>
      </c>
      <c r="B42480">
        <v>52777784</v>
      </c>
      <c r="C42480">
        <v>7.0000000000000001E-3</v>
      </c>
    </row>
    <row r="42481" spans="1:3" ht="15" x14ac:dyDescent="0.25">
      <c r="A42481" t="s">
        <v>678</v>
      </c>
      <c r="B42481">
        <v>52777785</v>
      </c>
      <c r="C42481">
        <v>7.0000000000000001E-3</v>
      </c>
    </row>
    <row r="42482" spans="1:3" ht="15" x14ac:dyDescent="0.25">
      <c r="A42482" t="s">
        <v>678</v>
      </c>
      <c r="B42482">
        <v>52777786</v>
      </c>
      <c r="C42482">
        <v>7.0000000000000001E-3</v>
      </c>
    </row>
    <row r="42483" spans="1:3" ht="15" x14ac:dyDescent="0.25">
      <c r="A42483" t="s">
        <v>678</v>
      </c>
      <c r="B42483">
        <v>52777791</v>
      </c>
      <c r="C42483">
        <v>7.0000000000000001E-3</v>
      </c>
    </row>
    <row r="42484" spans="1:3" ht="15" x14ac:dyDescent="0.25">
      <c r="A42484" t="s">
        <v>678</v>
      </c>
      <c r="B42484">
        <v>52777792</v>
      </c>
      <c r="C42484">
        <v>7.0000000000000001E-3</v>
      </c>
    </row>
    <row r="42485" spans="1:3" ht="15" x14ac:dyDescent="0.25">
      <c r="A42485" t="s">
        <v>678</v>
      </c>
      <c r="B42485">
        <v>52777793</v>
      </c>
      <c r="C42485">
        <v>7.0000000000000001E-3</v>
      </c>
    </row>
    <row r="42486" spans="1:3" ht="15" x14ac:dyDescent="0.25">
      <c r="A42486" t="s">
        <v>678</v>
      </c>
      <c r="B42486">
        <v>52777794</v>
      </c>
      <c r="C42486">
        <v>7.0000000000000001E-3</v>
      </c>
    </row>
    <row r="42487" spans="1:3" ht="15" x14ac:dyDescent="0.25">
      <c r="A42487" t="s">
        <v>678</v>
      </c>
      <c r="B42487">
        <v>52777795</v>
      </c>
      <c r="C42487">
        <v>7.0000000000000001E-3</v>
      </c>
    </row>
    <row r="42488" spans="1:3" ht="15" x14ac:dyDescent="0.25">
      <c r="A42488" t="s">
        <v>678</v>
      </c>
      <c r="B42488">
        <v>52777796</v>
      </c>
      <c r="C42488">
        <v>7.0000000000000001E-3</v>
      </c>
    </row>
    <row r="42489" spans="1:3" ht="15" x14ac:dyDescent="0.25">
      <c r="A42489" t="s">
        <v>678</v>
      </c>
      <c r="B42489">
        <v>52777797</v>
      </c>
      <c r="C42489">
        <v>7.0000000000000001E-3</v>
      </c>
    </row>
    <row r="42490" spans="1:3" ht="15" x14ac:dyDescent="0.25">
      <c r="A42490" t="s">
        <v>678</v>
      </c>
      <c r="B42490">
        <v>52777798</v>
      </c>
      <c r="C42490">
        <v>7.0000000000000001E-3</v>
      </c>
    </row>
    <row r="42491" spans="1:3" ht="15" x14ac:dyDescent="0.25">
      <c r="A42491" t="s">
        <v>678</v>
      </c>
      <c r="B42491">
        <v>52777799</v>
      </c>
      <c r="C42491">
        <v>7.0000000000000001E-3</v>
      </c>
    </row>
    <row r="42492" spans="1:3" ht="15" x14ac:dyDescent="0.25">
      <c r="A42492" t="s">
        <v>678</v>
      </c>
      <c r="B42492">
        <v>52777800</v>
      </c>
      <c r="C42492">
        <v>7.0000000000000001E-3</v>
      </c>
    </row>
    <row r="42493" spans="1:3" ht="15" x14ac:dyDescent="0.25">
      <c r="A42493" t="s">
        <v>678</v>
      </c>
      <c r="B42493">
        <v>52777805</v>
      </c>
      <c r="C42493">
        <v>7.0000000000000001E-3</v>
      </c>
    </row>
    <row r="42494" spans="1:3" ht="15" x14ac:dyDescent="0.25">
      <c r="A42494" t="s">
        <v>678</v>
      </c>
      <c r="B42494">
        <v>52777806</v>
      </c>
      <c r="C42494">
        <v>7.0000000000000001E-3</v>
      </c>
    </row>
    <row r="42495" spans="1:3" ht="15" x14ac:dyDescent="0.25">
      <c r="A42495" t="s">
        <v>678</v>
      </c>
      <c r="B42495">
        <v>52777807</v>
      </c>
      <c r="C42495">
        <v>7.0000000000000001E-3</v>
      </c>
    </row>
    <row r="42496" spans="1:3" ht="15" x14ac:dyDescent="0.25">
      <c r="A42496" t="s">
        <v>678</v>
      </c>
      <c r="B42496">
        <v>52777808</v>
      </c>
      <c r="C42496">
        <v>7.0000000000000001E-3</v>
      </c>
    </row>
    <row r="42497" spans="1:3" ht="15" x14ac:dyDescent="0.25">
      <c r="A42497" t="s">
        <v>678</v>
      </c>
      <c r="B42497">
        <v>52777809</v>
      </c>
      <c r="C42497">
        <v>7.0000000000000001E-3</v>
      </c>
    </row>
    <row r="42498" spans="1:3" ht="15" x14ac:dyDescent="0.25">
      <c r="A42498" t="s">
        <v>678</v>
      </c>
      <c r="B42498">
        <v>52777820</v>
      </c>
      <c r="C42498">
        <v>7.0000000000000001E-3</v>
      </c>
    </row>
    <row r="42499" spans="1:3" ht="15" x14ac:dyDescent="0.25">
      <c r="A42499" t="s">
        <v>678</v>
      </c>
      <c r="B42499">
        <v>52777821</v>
      </c>
      <c r="C42499">
        <v>7.0000000000000001E-3</v>
      </c>
    </row>
    <row r="42500" spans="1:3" ht="15" x14ac:dyDescent="0.25">
      <c r="A42500" t="s">
        <v>678</v>
      </c>
      <c r="B42500">
        <v>52777822</v>
      </c>
      <c r="C42500">
        <v>7.0000000000000001E-3</v>
      </c>
    </row>
    <row r="42501" spans="1:3" ht="15" x14ac:dyDescent="0.25">
      <c r="A42501" t="s">
        <v>678</v>
      </c>
      <c r="B42501">
        <v>52777835</v>
      </c>
      <c r="C42501">
        <v>7.0000000000000001E-3</v>
      </c>
    </row>
    <row r="42502" spans="1:3" ht="15" x14ac:dyDescent="0.25">
      <c r="A42502" t="s">
        <v>678</v>
      </c>
      <c r="B42502">
        <v>52777836</v>
      </c>
      <c r="C42502">
        <v>7.0000000000000001E-3</v>
      </c>
    </row>
    <row r="42503" spans="1:3" ht="15" x14ac:dyDescent="0.25">
      <c r="A42503" t="s">
        <v>678</v>
      </c>
      <c r="B42503">
        <v>52777837</v>
      </c>
      <c r="C42503">
        <v>7.0000000000000001E-3</v>
      </c>
    </row>
    <row r="42504" spans="1:3" ht="15" x14ac:dyDescent="0.25">
      <c r="A42504" t="s">
        <v>678</v>
      </c>
      <c r="B42504">
        <v>52777839</v>
      </c>
      <c r="C42504">
        <v>7.0000000000000001E-3</v>
      </c>
    </row>
    <row r="42505" spans="1:3" ht="15" x14ac:dyDescent="0.25">
      <c r="A42505" t="s">
        <v>678</v>
      </c>
      <c r="B42505">
        <v>52777840</v>
      </c>
      <c r="C42505">
        <v>7.0000000000000001E-3</v>
      </c>
    </row>
    <row r="42506" spans="1:3" ht="15" x14ac:dyDescent="0.25">
      <c r="A42506" t="s">
        <v>678</v>
      </c>
      <c r="B42506">
        <v>52777841</v>
      </c>
      <c r="C42506">
        <v>7.0000000000000001E-3</v>
      </c>
    </row>
    <row r="42507" spans="1:3" ht="15" x14ac:dyDescent="0.25">
      <c r="A42507" t="s">
        <v>678</v>
      </c>
      <c r="B42507">
        <v>52777842</v>
      </c>
      <c r="C42507">
        <v>7.0000000000000001E-3</v>
      </c>
    </row>
    <row r="42508" spans="1:3" ht="15" x14ac:dyDescent="0.25">
      <c r="A42508" t="s">
        <v>678</v>
      </c>
      <c r="B42508">
        <v>52777843</v>
      </c>
      <c r="C42508">
        <v>7.0000000000000001E-3</v>
      </c>
    </row>
    <row r="42509" spans="1:3" ht="15" x14ac:dyDescent="0.25">
      <c r="A42509" t="s">
        <v>678</v>
      </c>
      <c r="B42509">
        <v>52777844</v>
      </c>
      <c r="C42509">
        <v>7.0000000000000001E-3</v>
      </c>
    </row>
    <row r="42510" spans="1:3" ht="15" x14ac:dyDescent="0.25">
      <c r="A42510" t="s">
        <v>678</v>
      </c>
      <c r="B42510">
        <v>52777845</v>
      </c>
      <c r="C42510">
        <v>7.0000000000000001E-3</v>
      </c>
    </row>
    <row r="42511" spans="1:3" ht="15" x14ac:dyDescent="0.25">
      <c r="A42511" t="s">
        <v>678</v>
      </c>
      <c r="B42511">
        <v>52777846</v>
      </c>
      <c r="C42511">
        <v>7.0000000000000001E-3</v>
      </c>
    </row>
    <row r="42512" spans="1:3" ht="15" x14ac:dyDescent="0.25">
      <c r="A42512" t="s">
        <v>678</v>
      </c>
      <c r="B42512">
        <v>52777847</v>
      </c>
      <c r="C42512">
        <v>7.0000000000000001E-3</v>
      </c>
    </row>
    <row r="42513" spans="1:3" ht="15" x14ac:dyDescent="0.25">
      <c r="A42513" t="s">
        <v>678</v>
      </c>
      <c r="B42513">
        <v>52777848</v>
      </c>
      <c r="C42513">
        <v>7.0000000000000001E-3</v>
      </c>
    </row>
    <row r="42514" spans="1:3" ht="15" x14ac:dyDescent="0.25">
      <c r="A42514" t="s">
        <v>678</v>
      </c>
      <c r="B42514">
        <v>52777850</v>
      </c>
      <c r="C42514">
        <v>7.0000000000000001E-3</v>
      </c>
    </row>
    <row r="42515" spans="1:3" ht="15" x14ac:dyDescent="0.25">
      <c r="A42515" t="s">
        <v>678</v>
      </c>
      <c r="B42515">
        <v>52777851</v>
      </c>
      <c r="C42515">
        <v>7.0000000000000001E-3</v>
      </c>
    </row>
    <row r="42516" spans="1:3" ht="15" x14ac:dyDescent="0.25">
      <c r="A42516" t="s">
        <v>678</v>
      </c>
      <c r="B42516">
        <v>52777852</v>
      </c>
      <c r="C42516">
        <v>7.0000000000000001E-3</v>
      </c>
    </row>
    <row r="42517" spans="1:3" ht="15" x14ac:dyDescent="0.25">
      <c r="A42517" t="s">
        <v>678</v>
      </c>
      <c r="B42517">
        <v>52777853</v>
      </c>
      <c r="C42517">
        <v>7.0000000000000001E-3</v>
      </c>
    </row>
    <row r="42518" spans="1:3" ht="15" x14ac:dyDescent="0.25">
      <c r="A42518" t="s">
        <v>678</v>
      </c>
      <c r="B42518">
        <v>52777854</v>
      </c>
      <c r="C42518">
        <v>7.0000000000000001E-3</v>
      </c>
    </row>
    <row r="42519" spans="1:3" ht="15" x14ac:dyDescent="0.25">
      <c r="A42519" t="s">
        <v>678</v>
      </c>
      <c r="B42519">
        <v>52777855</v>
      </c>
      <c r="C42519">
        <v>7.0000000000000001E-3</v>
      </c>
    </row>
    <row r="42520" spans="1:3" ht="15" x14ac:dyDescent="0.25">
      <c r="A42520" t="s">
        <v>678</v>
      </c>
      <c r="B42520">
        <v>52777856</v>
      </c>
      <c r="C42520">
        <v>7.0000000000000001E-3</v>
      </c>
    </row>
    <row r="42521" spans="1:3" ht="15" x14ac:dyDescent="0.25">
      <c r="A42521" t="s">
        <v>678</v>
      </c>
      <c r="B42521">
        <v>52777857</v>
      </c>
      <c r="C42521">
        <v>7.0000000000000001E-3</v>
      </c>
    </row>
    <row r="42522" spans="1:3" ht="15" x14ac:dyDescent="0.25">
      <c r="A42522" t="s">
        <v>678</v>
      </c>
      <c r="B42522">
        <v>52777858</v>
      </c>
      <c r="C42522">
        <v>7.0000000000000001E-3</v>
      </c>
    </row>
    <row r="42523" spans="1:3" ht="15" x14ac:dyDescent="0.25">
      <c r="A42523" t="s">
        <v>678</v>
      </c>
      <c r="B42523">
        <v>52777860</v>
      </c>
      <c r="C42523">
        <v>7.0000000000000001E-3</v>
      </c>
    </row>
    <row r="42524" spans="1:3" ht="15" x14ac:dyDescent="0.25">
      <c r="A42524" t="s">
        <v>678</v>
      </c>
      <c r="B42524">
        <v>52777861</v>
      </c>
      <c r="C42524">
        <v>7.0000000000000001E-3</v>
      </c>
    </row>
    <row r="42525" spans="1:3" ht="15" x14ac:dyDescent="0.25">
      <c r="A42525" t="s">
        <v>678</v>
      </c>
      <c r="B42525">
        <v>52777862</v>
      </c>
      <c r="C42525">
        <v>7.0000000000000001E-3</v>
      </c>
    </row>
    <row r="42526" spans="1:3" ht="15" x14ac:dyDescent="0.25">
      <c r="A42526" t="s">
        <v>678</v>
      </c>
      <c r="B42526">
        <v>52777863</v>
      </c>
      <c r="C42526">
        <v>7.0000000000000001E-3</v>
      </c>
    </row>
    <row r="42527" spans="1:3" ht="15" x14ac:dyDescent="0.25">
      <c r="A42527" t="s">
        <v>678</v>
      </c>
      <c r="B42527">
        <v>52777864</v>
      </c>
      <c r="C42527">
        <v>7.0000000000000001E-3</v>
      </c>
    </row>
    <row r="42528" spans="1:3" ht="15" x14ac:dyDescent="0.25">
      <c r="A42528" t="s">
        <v>678</v>
      </c>
      <c r="B42528">
        <v>52779145</v>
      </c>
      <c r="C42528">
        <v>7.0000000000000001E-3</v>
      </c>
    </row>
    <row r="42529" spans="1:3" ht="15" x14ac:dyDescent="0.25">
      <c r="A42529" t="s">
        <v>678</v>
      </c>
      <c r="B42529">
        <v>52779146</v>
      </c>
      <c r="C42529">
        <v>7.0000000000000001E-3</v>
      </c>
    </row>
    <row r="42530" spans="1:3" ht="15" x14ac:dyDescent="0.25">
      <c r="A42530" t="s">
        <v>678</v>
      </c>
      <c r="B42530">
        <v>52779147</v>
      </c>
      <c r="C42530">
        <v>7.0000000000000001E-3</v>
      </c>
    </row>
    <row r="42531" spans="1:3" ht="15" x14ac:dyDescent="0.25">
      <c r="A42531" t="s">
        <v>678</v>
      </c>
      <c r="B42531">
        <v>52779148</v>
      </c>
      <c r="C42531">
        <v>7.0000000000000001E-3</v>
      </c>
    </row>
    <row r="42532" spans="1:3" ht="15" x14ac:dyDescent="0.25">
      <c r="A42532" t="s">
        <v>678</v>
      </c>
      <c r="B42532">
        <v>52779149</v>
      </c>
      <c r="C42532">
        <v>7.0000000000000001E-3</v>
      </c>
    </row>
    <row r="42533" spans="1:3" ht="15" x14ac:dyDescent="0.25">
      <c r="A42533" t="s">
        <v>678</v>
      </c>
      <c r="B42533">
        <v>52779152</v>
      </c>
      <c r="C42533">
        <v>7.0000000000000001E-3</v>
      </c>
    </row>
    <row r="42534" spans="1:3" ht="15" x14ac:dyDescent="0.25">
      <c r="A42534" t="s">
        <v>678</v>
      </c>
      <c r="B42534">
        <v>52779153</v>
      </c>
      <c r="C42534">
        <v>7.0000000000000001E-3</v>
      </c>
    </row>
    <row r="42535" spans="1:3" ht="15" x14ac:dyDescent="0.25">
      <c r="A42535" t="s">
        <v>678</v>
      </c>
      <c r="B42535">
        <v>52779154</v>
      </c>
      <c r="C42535">
        <v>7.0000000000000001E-3</v>
      </c>
    </row>
    <row r="42536" spans="1:3" ht="15" x14ac:dyDescent="0.25">
      <c r="A42536" t="s">
        <v>678</v>
      </c>
      <c r="B42536">
        <v>52779155</v>
      </c>
      <c r="C42536">
        <v>7.0000000000000001E-3</v>
      </c>
    </row>
    <row r="42537" spans="1:3" ht="15" x14ac:dyDescent="0.25">
      <c r="A42537" t="s">
        <v>678</v>
      </c>
      <c r="B42537">
        <v>52779156</v>
      </c>
      <c r="C42537">
        <v>7.0000000000000001E-3</v>
      </c>
    </row>
    <row r="42538" spans="1:3" ht="15" x14ac:dyDescent="0.25">
      <c r="A42538" t="s">
        <v>678</v>
      </c>
      <c r="B42538">
        <v>52779157</v>
      </c>
      <c r="C42538">
        <v>7.0000000000000001E-3</v>
      </c>
    </row>
    <row r="42539" spans="1:3" ht="15" x14ac:dyDescent="0.25">
      <c r="A42539" t="s">
        <v>678</v>
      </c>
      <c r="B42539">
        <v>52779158</v>
      </c>
      <c r="C42539">
        <v>7.0000000000000001E-3</v>
      </c>
    </row>
    <row r="42540" spans="1:3" ht="15" x14ac:dyDescent="0.25">
      <c r="A42540" t="s">
        <v>678</v>
      </c>
      <c r="B42540">
        <v>52779159</v>
      </c>
      <c r="C42540">
        <v>7.0000000000000001E-3</v>
      </c>
    </row>
    <row r="42541" spans="1:3" ht="15" x14ac:dyDescent="0.25">
      <c r="A42541" t="s">
        <v>678</v>
      </c>
      <c r="B42541">
        <v>52782199</v>
      </c>
      <c r="C42541">
        <v>7.0000000000000001E-3</v>
      </c>
    </row>
    <row r="42542" spans="1:3" ht="15" x14ac:dyDescent="0.25">
      <c r="A42542" t="s">
        <v>678</v>
      </c>
      <c r="B42542">
        <v>52782257</v>
      </c>
      <c r="C42542">
        <v>7.0000000000000001E-3</v>
      </c>
    </row>
    <row r="42543" spans="1:3" ht="15" x14ac:dyDescent="0.25">
      <c r="A42543" t="s">
        <v>678</v>
      </c>
      <c r="B42543">
        <v>52782270</v>
      </c>
      <c r="C42543">
        <v>7.0000000000000001E-3</v>
      </c>
    </row>
    <row r="42544" spans="1:3" ht="15" x14ac:dyDescent="0.25">
      <c r="A42544" t="s">
        <v>678</v>
      </c>
      <c r="B42544">
        <v>52782279</v>
      </c>
      <c r="C42544">
        <v>7.0000000000000001E-3</v>
      </c>
    </row>
    <row r="42545" spans="1:3" ht="15" x14ac:dyDescent="0.25">
      <c r="A42545" t="s">
        <v>678</v>
      </c>
      <c r="B42545">
        <v>52782282</v>
      </c>
      <c r="C42545">
        <v>7.0000000000000001E-3</v>
      </c>
    </row>
    <row r="42546" spans="1:3" ht="15" x14ac:dyDescent="0.25">
      <c r="A42546" t="s">
        <v>678</v>
      </c>
      <c r="B42546">
        <v>52782285</v>
      </c>
      <c r="C42546">
        <v>7.0000000000000001E-3</v>
      </c>
    </row>
    <row r="42547" spans="1:3" ht="15" x14ac:dyDescent="0.25">
      <c r="A42547" t="s">
        <v>678</v>
      </c>
      <c r="B42547">
        <v>52782286</v>
      </c>
      <c r="C42547">
        <v>7.0000000000000001E-3</v>
      </c>
    </row>
    <row r="42548" spans="1:3" ht="15" x14ac:dyDescent="0.25">
      <c r="A42548" t="s">
        <v>678</v>
      </c>
      <c r="B42548">
        <v>52782287</v>
      </c>
      <c r="C42548">
        <v>7.0000000000000001E-3</v>
      </c>
    </row>
    <row r="42549" spans="1:3" ht="15" x14ac:dyDescent="0.25">
      <c r="A42549" t="s">
        <v>678</v>
      </c>
      <c r="B42549">
        <v>52782288</v>
      </c>
      <c r="C42549">
        <v>7.0000000000000001E-3</v>
      </c>
    </row>
    <row r="42550" spans="1:3" ht="15" x14ac:dyDescent="0.25">
      <c r="A42550" t="s">
        <v>678</v>
      </c>
      <c r="B42550">
        <v>52782289</v>
      </c>
      <c r="C42550">
        <v>7.0000000000000001E-3</v>
      </c>
    </row>
    <row r="42551" spans="1:3" ht="15" x14ac:dyDescent="0.25">
      <c r="A42551" t="s">
        <v>678</v>
      </c>
      <c r="B42551">
        <v>52782290</v>
      </c>
      <c r="C42551">
        <v>7.0000000000000001E-3</v>
      </c>
    </row>
    <row r="42552" spans="1:3" ht="15" x14ac:dyDescent="0.25">
      <c r="A42552" t="s">
        <v>678</v>
      </c>
      <c r="B42552">
        <v>52782294</v>
      </c>
      <c r="C42552">
        <v>7.0000000000000001E-3</v>
      </c>
    </row>
    <row r="42553" spans="1:3" ht="15" x14ac:dyDescent="0.25">
      <c r="A42553" t="s">
        <v>678</v>
      </c>
      <c r="B42553">
        <v>52782295</v>
      </c>
      <c r="C42553">
        <v>7.0000000000000001E-3</v>
      </c>
    </row>
    <row r="42554" spans="1:3" ht="15" x14ac:dyDescent="0.25">
      <c r="A42554" t="s">
        <v>678</v>
      </c>
      <c r="B42554">
        <v>52782296</v>
      </c>
      <c r="C42554">
        <v>7.0000000000000001E-3</v>
      </c>
    </row>
    <row r="42555" spans="1:3" ht="15" x14ac:dyDescent="0.25">
      <c r="A42555" t="s">
        <v>678</v>
      </c>
      <c r="B42555">
        <v>52782297</v>
      </c>
      <c r="C42555">
        <v>7.0000000000000001E-3</v>
      </c>
    </row>
    <row r="42556" spans="1:3" ht="15" x14ac:dyDescent="0.25">
      <c r="A42556" t="s">
        <v>678</v>
      </c>
      <c r="B42556">
        <v>52782298</v>
      </c>
      <c r="C42556">
        <v>7.0000000000000001E-3</v>
      </c>
    </row>
    <row r="42557" spans="1:3" ht="15" x14ac:dyDescent="0.25">
      <c r="A42557" t="s">
        <v>678</v>
      </c>
      <c r="B42557">
        <v>52782299</v>
      </c>
      <c r="C42557">
        <v>7.0000000000000001E-3</v>
      </c>
    </row>
    <row r="42558" spans="1:3" ht="15" x14ac:dyDescent="0.25">
      <c r="A42558" t="s">
        <v>678</v>
      </c>
      <c r="B42558">
        <v>52783175</v>
      </c>
      <c r="C42558">
        <v>7.0000000000000001E-3</v>
      </c>
    </row>
    <row r="42559" spans="1:3" ht="15" x14ac:dyDescent="0.25">
      <c r="A42559" t="s">
        <v>678</v>
      </c>
      <c r="B42559">
        <v>52783192</v>
      </c>
      <c r="C42559">
        <v>7.0000000000000001E-3</v>
      </c>
    </row>
    <row r="42560" spans="1:3" ht="15" x14ac:dyDescent="0.25">
      <c r="A42560" t="s">
        <v>678</v>
      </c>
      <c r="B42560">
        <v>52783193</v>
      </c>
      <c r="C42560">
        <v>7.0000000000000001E-3</v>
      </c>
    </row>
    <row r="42561" spans="1:3" ht="15" x14ac:dyDescent="0.25">
      <c r="A42561" t="s">
        <v>678</v>
      </c>
      <c r="B42561">
        <v>52783194</v>
      </c>
      <c r="C42561">
        <v>7.0000000000000001E-3</v>
      </c>
    </row>
    <row r="42562" spans="1:3" ht="15" x14ac:dyDescent="0.25">
      <c r="A42562" t="s">
        <v>678</v>
      </c>
      <c r="B42562">
        <v>52783195</v>
      </c>
      <c r="C42562">
        <v>7.0000000000000001E-3</v>
      </c>
    </row>
    <row r="42563" spans="1:3" ht="15" x14ac:dyDescent="0.25">
      <c r="A42563" t="s">
        <v>678</v>
      </c>
      <c r="B42563">
        <v>52783196</v>
      </c>
      <c r="C42563">
        <v>7.0000000000000001E-3</v>
      </c>
    </row>
    <row r="42564" spans="1:3" ht="15" x14ac:dyDescent="0.25">
      <c r="A42564" t="s">
        <v>678</v>
      </c>
      <c r="B42564">
        <v>52783198</v>
      </c>
      <c r="C42564">
        <v>7.0000000000000001E-3</v>
      </c>
    </row>
    <row r="42565" spans="1:3" ht="15" x14ac:dyDescent="0.25">
      <c r="A42565" t="s">
        <v>678</v>
      </c>
      <c r="B42565">
        <v>52783199</v>
      </c>
      <c r="C42565">
        <v>7.0000000000000001E-3</v>
      </c>
    </row>
    <row r="42566" spans="1:3" ht="15" x14ac:dyDescent="0.25">
      <c r="A42566" t="s">
        <v>678</v>
      </c>
      <c r="B42566">
        <v>52784111</v>
      </c>
      <c r="C42566">
        <v>7.0000000000000001E-3</v>
      </c>
    </row>
    <row r="42567" spans="1:3" ht="15" x14ac:dyDescent="0.25">
      <c r="A42567" t="s">
        <v>678</v>
      </c>
      <c r="B42567">
        <v>52784181</v>
      </c>
      <c r="C42567">
        <v>7.0000000000000001E-3</v>
      </c>
    </row>
    <row r="42568" spans="1:3" ht="15" x14ac:dyDescent="0.25">
      <c r="A42568" t="s">
        <v>678</v>
      </c>
      <c r="B42568">
        <v>52784201</v>
      </c>
      <c r="C42568">
        <v>7.0000000000000001E-3</v>
      </c>
    </row>
    <row r="42569" spans="1:3" ht="15" x14ac:dyDescent="0.25">
      <c r="A42569" t="s">
        <v>678</v>
      </c>
      <c r="B42569">
        <v>52784203</v>
      </c>
      <c r="C42569">
        <v>7.0000000000000001E-3</v>
      </c>
    </row>
    <row r="42570" spans="1:3" ht="15" x14ac:dyDescent="0.25">
      <c r="A42570" t="s">
        <v>678</v>
      </c>
      <c r="B42570">
        <v>52784204</v>
      </c>
      <c r="C42570">
        <v>7.0000000000000001E-3</v>
      </c>
    </row>
    <row r="42571" spans="1:3" ht="15" x14ac:dyDescent="0.25">
      <c r="A42571" t="s">
        <v>678</v>
      </c>
      <c r="B42571">
        <v>52784205</v>
      </c>
      <c r="C42571">
        <v>7.0000000000000001E-3</v>
      </c>
    </row>
    <row r="42572" spans="1:3" ht="15" x14ac:dyDescent="0.25">
      <c r="A42572" t="s">
        <v>678</v>
      </c>
      <c r="B42572">
        <v>52784206</v>
      </c>
      <c r="C42572">
        <v>7.0000000000000001E-3</v>
      </c>
    </row>
    <row r="42573" spans="1:3" ht="15" x14ac:dyDescent="0.25">
      <c r="A42573" t="s">
        <v>678</v>
      </c>
      <c r="B42573">
        <v>52784207</v>
      </c>
      <c r="C42573">
        <v>7.0000000000000001E-3</v>
      </c>
    </row>
    <row r="42574" spans="1:3" ht="15" x14ac:dyDescent="0.25">
      <c r="A42574" t="s">
        <v>678</v>
      </c>
      <c r="B42574">
        <v>52784208</v>
      </c>
      <c r="C42574">
        <v>7.0000000000000001E-3</v>
      </c>
    </row>
    <row r="42575" spans="1:3" ht="15" x14ac:dyDescent="0.25">
      <c r="A42575" t="s">
        <v>678</v>
      </c>
      <c r="B42575">
        <v>52784215</v>
      </c>
      <c r="C42575">
        <v>7.0000000000000001E-3</v>
      </c>
    </row>
    <row r="42576" spans="1:3" ht="15" x14ac:dyDescent="0.25">
      <c r="A42576" t="s">
        <v>678</v>
      </c>
      <c r="B42576">
        <v>52784216</v>
      </c>
      <c r="C42576">
        <v>7.0000000000000001E-3</v>
      </c>
    </row>
    <row r="42577" spans="1:3" ht="15" x14ac:dyDescent="0.25">
      <c r="A42577" t="s">
        <v>678</v>
      </c>
      <c r="B42577">
        <v>52784217</v>
      </c>
      <c r="C42577">
        <v>7.0000000000000001E-3</v>
      </c>
    </row>
    <row r="42578" spans="1:3" ht="15" x14ac:dyDescent="0.25">
      <c r="A42578" t="s">
        <v>678</v>
      </c>
      <c r="B42578">
        <v>52784218</v>
      </c>
      <c r="C42578">
        <v>7.0000000000000001E-3</v>
      </c>
    </row>
    <row r="42579" spans="1:3" ht="15" x14ac:dyDescent="0.25">
      <c r="A42579" t="s">
        <v>678</v>
      </c>
      <c r="B42579">
        <v>52784219</v>
      </c>
      <c r="C42579">
        <v>7.0000000000000001E-3</v>
      </c>
    </row>
    <row r="42580" spans="1:3" ht="15" x14ac:dyDescent="0.25">
      <c r="A42580" t="s">
        <v>678</v>
      </c>
      <c r="B42580">
        <v>52786185</v>
      </c>
      <c r="C42580">
        <v>7.0000000000000001E-3</v>
      </c>
    </row>
    <row r="42581" spans="1:3" ht="15" x14ac:dyDescent="0.25">
      <c r="A42581" t="s">
        <v>678</v>
      </c>
      <c r="B42581">
        <v>52786186</v>
      </c>
      <c r="C42581">
        <v>7.0000000000000001E-3</v>
      </c>
    </row>
    <row r="42582" spans="1:3" ht="15" x14ac:dyDescent="0.25">
      <c r="A42582" t="s">
        <v>678</v>
      </c>
      <c r="B42582">
        <v>52786187</v>
      </c>
      <c r="C42582">
        <v>7.0000000000000001E-3</v>
      </c>
    </row>
    <row r="42583" spans="1:3" ht="15" x14ac:dyDescent="0.25">
      <c r="A42583" t="s">
        <v>678</v>
      </c>
      <c r="B42583">
        <v>52786188</v>
      </c>
      <c r="C42583">
        <v>7.0000000000000001E-3</v>
      </c>
    </row>
    <row r="42584" spans="1:3" ht="15" x14ac:dyDescent="0.25">
      <c r="A42584" t="s">
        <v>678</v>
      </c>
      <c r="B42584">
        <v>52786189</v>
      </c>
      <c r="C42584">
        <v>7.0000000000000001E-3</v>
      </c>
    </row>
    <row r="42585" spans="1:3" ht="15" x14ac:dyDescent="0.25">
      <c r="A42585" t="s">
        <v>678</v>
      </c>
      <c r="B42585">
        <v>52786190</v>
      </c>
      <c r="C42585">
        <v>7.0000000000000001E-3</v>
      </c>
    </row>
    <row r="42586" spans="1:3" ht="15" x14ac:dyDescent="0.25">
      <c r="A42586" t="s">
        <v>678</v>
      </c>
      <c r="B42586">
        <v>52786194</v>
      </c>
      <c r="C42586">
        <v>7.0000000000000001E-3</v>
      </c>
    </row>
    <row r="42587" spans="1:3" ht="15" x14ac:dyDescent="0.25">
      <c r="A42587" t="s">
        <v>678</v>
      </c>
      <c r="B42587">
        <v>52786195</v>
      </c>
      <c r="C42587">
        <v>7.0000000000000001E-3</v>
      </c>
    </row>
    <row r="42588" spans="1:3" ht="15" x14ac:dyDescent="0.25">
      <c r="A42588" t="s">
        <v>678</v>
      </c>
      <c r="B42588">
        <v>52786196</v>
      </c>
      <c r="C42588">
        <v>7.0000000000000001E-3</v>
      </c>
    </row>
    <row r="42589" spans="1:3" ht="15" x14ac:dyDescent="0.25">
      <c r="A42589" t="s">
        <v>678</v>
      </c>
      <c r="B42589">
        <v>52786197</v>
      </c>
      <c r="C42589">
        <v>7.0000000000000001E-3</v>
      </c>
    </row>
    <row r="42590" spans="1:3" ht="15" x14ac:dyDescent="0.25">
      <c r="A42590" t="s">
        <v>678</v>
      </c>
      <c r="B42590">
        <v>52786200</v>
      </c>
      <c r="C42590">
        <v>7.0000000000000001E-3</v>
      </c>
    </row>
    <row r="42591" spans="1:3" ht="15" x14ac:dyDescent="0.25">
      <c r="A42591" t="s">
        <v>678</v>
      </c>
      <c r="B42591">
        <v>527862010</v>
      </c>
      <c r="C42591">
        <v>7.0000000000000001E-3</v>
      </c>
    </row>
    <row r="42592" spans="1:3" ht="15" x14ac:dyDescent="0.25">
      <c r="A42592" t="s">
        <v>678</v>
      </c>
      <c r="B42592">
        <v>527862011</v>
      </c>
      <c r="C42592">
        <v>7.0000000000000001E-3</v>
      </c>
    </row>
    <row r="42593" spans="1:3" ht="15" x14ac:dyDescent="0.25">
      <c r="A42593" t="s">
        <v>678</v>
      </c>
      <c r="B42593">
        <v>527862012</v>
      </c>
      <c r="C42593">
        <v>7.0000000000000001E-3</v>
      </c>
    </row>
    <row r="42594" spans="1:3" ht="15" x14ac:dyDescent="0.25">
      <c r="A42594" t="s">
        <v>678</v>
      </c>
      <c r="B42594">
        <v>527862013</v>
      </c>
      <c r="C42594">
        <v>7.0000000000000001E-3</v>
      </c>
    </row>
    <row r="42595" spans="1:3" ht="15" x14ac:dyDescent="0.25">
      <c r="A42595" t="s">
        <v>678</v>
      </c>
      <c r="B42595">
        <v>527862014</v>
      </c>
      <c r="C42595">
        <v>7.0000000000000001E-3</v>
      </c>
    </row>
    <row r="42596" spans="1:3" ht="15" x14ac:dyDescent="0.25">
      <c r="A42596" t="s">
        <v>678</v>
      </c>
      <c r="B42596">
        <v>527862015</v>
      </c>
      <c r="C42596">
        <v>7.0000000000000001E-3</v>
      </c>
    </row>
    <row r="42597" spans="1:3" ht="15" x14ac:dyDescent="0.25">
      <c r="A42597" t="s">
        <v>678</v>
      </c>
      <c r="B42597">
        <v>527862016</v>
      </c>
      <c r="C42597">
        <v>7.0000000000000001E-3</v>
      </c>
    </row>
    <row r="42598" spans="1:3" ht="15" x14ac:dyDescent="0.25">
      <c r="A42598" t="s">
        <v>678</v>
      </c>
      <c r="B42598">
        <v>527862017</v>
      </c>
      <c r="C42598">
        <v>7.0000000000000001E-3</v>
      </c>
    </row>
    <row r="42599" spans="1:3" ht="15" x14ac:dyDescent="0.25">
      <c r="A42599" t="s">
        <v>678</v>
      </c>
      <c r="B42599">
        <v>527862018</v>
      </c>
      <c r="C42599">
        <v>7.0000000000000001E-3</v>
      </c>
    </row>
    <row r="42600" spans="1:3" ht="15" x14ac:dyDescent="0.25">
      <c r="A42600" t="s">
        <v>678</v>
      </c>
      <c r="B42600">
        <v>52786202</v>
      </c>
      <c r="C42600">
        <v>7.0000000000000001E-3</v>
      </c>
    </row>
    <row r="42601" spans="1:3" ht="15" x14ac:dyDescent="0.25">
      <c r="A42601" t="s">
        <v>678</v>
      </c>
      <c r="B42601">
        <v>52786203</v>
      </c>
      <c r="C42601">
        <v>7.0000000000000001E-3</v>
      </c>
    </row>
    <row r="42602" spans="1:3" ht="15" x14ac:dyDescent="0.25">
      <c r="A42602" t="s">
        <v>678</v>
      </c>
      <c r="B42602">
        <v>52786204</v>
      </c>
      <c r="C42602">
        <v>7.0000000000000001E-3</v>
      </c>
    </row>
    <row r="42603" spans="1:3" ht="15" x14ac:dyDescent="0.25">
      <c r="A42603" t="s">
        <v>678</v>
      </c>
      <c r="B42603">
        <v>52786205</v>
      </c>
      <c r="C42603">
        <v>7.0000000000000001E-3</v>
      </c>
    </row>
    <row r="42604" spans="1:3" ht="15" x14ac:dyDescent="0.25">
      <c r="A42604" t="s">
        <v>678</v>
      </c>
      <c r="B42604">
        <v>527862060</v>
      </c>
      <c r="C42604">
        <v>7.0000000000000001E-3</v>
      </c>
    </row>
    <row r="42605" spans="1:3" ht="15" x14ac:dyDescent="0.25">
      <c r="A42605" t="s">
        <v>678</v>
      </c>
      <c r="B42605">
        <v>527862061</v>
      </c>
      <c r="C42605">
        <v>7.0000000000000001E-3</v>
      </c>
    </row>
    <row r="42606" spans="1:3" ht="15" x14ac:dyDescent="0.25">
      <c r="A42606" t="s">
        <v>678</v>
      </c>
      <c r="B42606">
        <v>527862062</v>
      </c>
      <c r="C42606">
        <v>7.0000000000000001E-3</v>
      </c>
    </row>
    <row r="42607" spans="1:3" ht="15" x14ac:dyDescent="0.25">
      <c r="A42607" t="s">
        <v>678</v>
      </c>
      <c r="B42607">
        <v>527862063</v>
      </c>
      <c r="C42607">
        <v>7.0000000000000001E-3</v>
      </c>
    </row>
    <row r="42608" spans="1:3" ht="15" x14ac:dyDescent="0.25">
      <c r="A42608" t="s">
        <v>678</v>
      </c>
      <c r="B42608">
        <v>527862064</v>
      </c>
      <c r="C42608">
        <v>7.0000000000000001E-3</v>
      </c>
    </row>
    <row r="42609" spans="1:3" ht="15" x14ac:dyDescent="0.25">
      <c r="A42609" t="s">
        <v>678</v>
      </c>
      <c r="B42609">
        <v>52791143</v>
      </c>
      <c r="C42609">
        <v>7.0000000000000001E-3</v>
      </c>
    </row>
    <row r="42610" spans="1:3" ht="15" x14ac:dyDescent="0.25">
      <c r="A42610" t="s">
        <v>678</v>
      </c>
      <c r="B42610">
        <v>52791144</v>
      </c>
      <c r="C42610">
        <v>7.0000000000000001E-3</v>
      </c>
    </row>
    <row r="42611" spans="1:3" ht="15" x14ac:dyDescent="0.25">
      <c r="A42611" t="s">
        <v>678</v>
      </c>
      <c r="B42611">
        <v>52791145</v>
      </c>
      <c r="C42611">
        <v>7.0000000000000001E-3</v>
      </c>
    </row>
    <row r="42612" spans="1:3" ht="15" x14ac:dyDescent="0.25">
      <c r="A42612" t="s">
        <v>678</v>
      </c>
      <c r="B42612">
        <v>52791146</v>
      </c>
      <c r="C42612">
        <v>7.0000000000000001E-3</v>
      </c>
    </row>
    <row r="42613" spans="1:3" ht="15" x14ac:dyDescent="0.25">
      <c r="A42613" t="s">
        <v>678</v>
      </c>
      <c r="B42613">
        <v>52791147</v>
      </c>
      <c r="C42613">
        <v>7.0000000000000001E-3</v>
      </c>
    </row>
    <row r="42614" spans="1:3" ht="15" x14ac:dyDescent="0.25">
      <c r="A42614" t="s">
        <v>678</v>
      </c>
      <c r="B42614">
        <v>52791148</v>
      </c>
      <c r="C42614">
        <v>7.0000000000000001E-3</v>
      </c>
    </row>
    <row r="42615" spans="1:3" ht="15" x14ac:dyDescent="0.25">
      <c r="A42615" t="s">
        <v>678</v>
      </c>
      <c r="B42615">
        <v>52797142</v>
      </c>
      <c r="C42615">
        <v>7.0000000000000001E-3</v>
      </c>
    </row>
    <row r="42616" spans="1:3" ht="15" x14ac:dyDescent="0.25">
      <c r="A42616" t="s">
        <v>678</v>
      </c>
      <c r="B42616">
        <v>52813441</v>
      </c>
      <c r="C42616">
        <v>7.0000000000000001E-3</v>
      </c>
    </row>
    <row r="42617" spans="1:3" ht="15" x14ac:dyDescent="0.25">
      <c r="A42617" t="s">
        <v>678</v>
      </c>
      <c r="B42617">
        <v>52813442</v>
      </c>
      <c r="C42617">
        <v>7.0000000000000001E-3</v>
      </c>
    </row>
    <row r="42618" spans="1:3" ht="15" x14ac:dyDescent="0.25">
      <c r="A42618" t="s">
        <v>678</v>
      </c>
      <c r="B42618">
        <v>52813443</v>
      </c>
      <c r="C42618">
        <v>7.0000000000000001E-3</v>
      </c>
    </row>
    <row r="42619" spans="1:3" ht="15" x14ac:dyDescent="0.25">
      <c r="A42619" t="s">
        <v>678</v>
      </c>
      <c r="B42619">
        <v>52813444</v>
      </c>
      <c r="C42619">
        <v>7.0000000000000001E-3</v>
      </c>
    </row>
    <row r="42620" spans="1:3" ht="15" x14ac:dyDescent="0.25">
      <c r="A42620" t="s">
        <v>678</v>
      </c>
      <c r="B42620">
        <v>52813445</v>
      </c>
      <c r="C42620">
        <v>7.0000000000000001E-3</v>
      </c>
    </row>
    <row r="42621" spans="1:3" ht="15" x14ac:dyDescent="0.25">
      <c r="A42621" t="s">
        <v>678</v>
      </c>
      <c r="B42621">
        <v>52813446</v>
      </c>
      <c r="C42621">
        <v>7.0000000000000001E-3</v>
      </c>
    </row>
    <row r="42622" spans="1:3" ht="15" x14ac:dyDescent="0.25">
      <c r="A42622" t="s">
        <v>678</v>
      </c>
      <c r="B42622">
        <v>52813447</v>
      </c>
      <c r="C42622">
        <v>7.0000000000000001E-3</v>
      </c>
    </row>
    <row r="42623" spans="1:3" ht="15" x14ac:dyDescent="0.25">
      <c r="A42623" t="s">
        <v>678</v>
      </c>
      <c r="B42623">
        <v>52813448</v>
      </c>
      <c r="C42623">
        <v>7.0000000000000001E-3</v>
      </c>
    </row>
    <row r="42624" spans="1:3" ht="15" x14ac:dyDescent="0.25">
      <c r="A42624" t="s">
        <v>678</v>
      </c>
      <c r="B42624">
        <v>52813449</v>
      </c>
      <c r="C42624">
        <v>7.0000000000000001E-3</v>
      </c>
    </row>
    <row r="42625" spans="1:3" ht="15" x14ac:dyDescent="0.25">
      <c r="A42625" t="s">
        <v>678</v>
      </c>
      <c r="B42625">
        <v>52813490</v>
      </c>
      <c r="C42625">
        <v>7.0000000000000001E-3</v>
      </c>
    </row>
    <row r="42626" spans="1:3" ht="15" x14ac:dyDescent="0.25">
      <c r="A42626" t="s">
        <v>678</v>
      </c>
      <c r="B42626">
        <v>52813491</v>
      </c>
      <c r="C42626">
        <v>7.0000000000000001E-3</v>
      </c>
    </row>
    <row r="42627" spans="1:3" ht="15" x14ac:dyDescent="0.25">
      <c r="A42627" t="s">
        <v>678</v>
      </c>
      <c r="B42627">
        <v>52813492</v>
      </c>
      <c r="C42627">
        <v>7.0000000000000001E-3</v>
      </c>
    </row>
    <row r="42628" spans="1:3" ht="15" x14ac:dyDescent="0.25">
      <c r="A42628" t="s">
        <v>678</v>
      </c>
      <c r="B42628">
        <v>52813529</v>
      </c>
      <c r="C42628">
        <v>7.0000000000000001E-3</v>
      </c>
    </row>
    <row r="42629" spans="1:3" ht="15" x14ac:dyDescent="0.25">
      <c r="A42629" t="s">
        <v>678</v>
      </c>
      <c r="B42629">
        <v>52813530</v>
      </c>
      <c r="C42629">
        <v>7.0000000000000001E-3</v>
      </c>
    </row>
    <row r="42630" spans="1:3" ht="15" x14ac:dyDescent="0.25">
      <c r="A42630" t="s">
        <v>678</v>
      </c>
      <c r="B42630">
        <v>52813531</v>
      </c>
      <c r="C42630">
        <v>7.0000000000000001E-3</v>
      </c>
    </row>
    <row r="42631" spans="1:3" ht="15" x14ac:dyDescent="0.25">
      <c r="A42631" t="s">
        <v>678</v>
      </c>
      <c r="B42631">
        <v>52813532</v>
      </c>
      <c r="C42631">
        <v>7.0000000000000001E-3</v>
      </c>
    </row>
    <row r="42632" spans="1:3" ht="15" x14ac:dyDescent="0.25">
      <c r="A42632" t="s">
        <v>678</v>
      </c>
      <c r="B42632">
        <v>52813533</v>
      </c>
      <c r="C42632">
        <v>7.0000000000000001E-3</v>
      </c>
    </row>
    <row r="42633" spans="1:3" ht="15" x14ac:dyDescent="0.25">
      <c r="A42633" t="s">
        <v>678</v>
      </c>
      <c r="B42633">
        <v>52813534</v>
      </c>
      <c r="C42633">
        <v>7.0000000000000001E-3</v>
      </c>
    </row>
    <row r="42634" spans="1:3" ht="15" x14ac:dyDescent="0.25">
      <c r="A42634" t="s">
        <v>678</v>
      </c>
      <c r="B42634">
        <v>52813535</v>
      </c>
      <c r="C42634">
        <v>7.0000000000000001E-3</v>
      </c>
    </row>
    <row r="42635" spans="1:3" ht="15" x14ac:dyDescent="0.25">
      <c r="A42635" t="s">
        <v>678</v>
      </c>
      <c r="B42635">
        <v>52813536</v>
      </c>
      <c r="C42635">
        <v>7.0000000000000001E-3</v>
      </c>
    </row>
    <row r="42636" spans="1:3" ht="15" x14ac:dyDescent="0.25">
      <c r="A42636" t="s">
        <v>678</v>
      </c>
      <c r="B42636">
        <v>52813537</v>
      </c>
      <c r="C42636">
        <v>7.0000000000000001E-3</v>
      </c>
    </row>
    <row r="42637" spans="1:3" ht="15" x14ac:dyDescent="0.25">
      <c r="A42637" t="s">
        <v>678</v>
      </c>
      <c r="B42637">
        <v>52813538</v>
      </c>
      <c r="C42637">
        <v>7.0000000000000001E-3</v>
      </c>
    </row>
    <row r="42638" spans="1:3" ht="15" x14ac:dyDescent="0.25">
      <c r="A42638" t="s">
        <v>678</v>
      </c>
      <c r="B42638">
        <v>52813611</v>
      </c>
      <c r="C42638">
        <v>7.0000000000000001E-3</v>
      </c>
    </row>
    <row r="42639" spans="1:3" ht="15" x14ac:dyDescent="0.25">
      <c r="A42639" t="s">
        <v>678</v>
      </c>
      <c r="B42639">
        <v>52813612</v>
      </c>
      <c r="C42639">
        <v>7.0000000000000001E-3</v>
      </c>
    </row>
    <row r="42640" spans="1:3" ht="15" x14ac:dyDescent="0.25">
      <c r="A42640" t="s">
        <v>678</v>
      </c>
      <c r="B42640">
        <v>52813613</v>
      </c>
      <c r="C42640">
        <v>7.0000000000000001E-3</v>
      </c>
    </row>
    <row r="42641" spans="1:3" ht="15" x14ac:dyDescent="0.25">
      <c r="A42641" t="s">
        <v>678</v>
      </c>
      <c r="B42641">
        <v>52813614</v>
      </c>
      <c r="C42641">
        <v>7.0000000000000001E-3</v>
      </c>
    </row>
    <row r="42642" spans="1:3" ht="15" x14ac:dyDescent="0.25">
      <c r="A42642" t="s">
        <v>678</v>
      </c>
      <c r="B42642">
        <v>52813615</v>
      </c>
      <c r="C42642">
        <v>7.0000000000000001E-3</v>
      </c>
    </row>
    <row r="42643" spans="1:3" ht="15" x14ac:dyDescent="0.25">
      <c r="A42643" t="s">
        <v>678</v>
      </c>
      <c r="B42643">
        <v>52813616</v>
      </c>
      <c r="C42643">
        <v>7.0000000000000001E-3</v>
      </c>
    </row>
    <row r="42644" spans="1:3" ht="15" x14ac:dyDescent="0.25">
      <c r="A42644" t="s">
        <v>678</v>
      </c>
      <c r="B42644">
        <v>52813617</v>
      </c>
      <c r="C42644">
        <v>7.0000000000000001E-3</v>
      </c>
    </row>
    <row r="42645" spans="1:3" ht="15" x14ac:dyDescent="0.25">
      <c r="A42645" t="s">
        <v>678</v>
      </c>
      <c r="B42645">
        <v>52813618</v>
      </c>
      <c r="C42645">
        <v>7.0000000000000001E-3</v>
      </c>
    </row>
    <row r="42646" spans="1:3" ht="15" x14ac:dyDescent="0.25">
      <c r="A42646" t="s">
        <v>678</v>
      </c>
      <c r="B42646">
        <v>52813619</v>
      </c>
      <c r="C42646">
        <v>7.0000000000000001E-3</v>
      </c>
    </row>
    <row r="42647" spans="1:3" ht="15" x14ac:dyDescent="0.25">
      <c r="A42647" t="s">
        <v>678</v>
      </c>
      <c r="B42647">
        <v>52813670</v>
      </c>
      <c r="C42647">
        <v>7.0000000000000001E-3</v>
      </c>
    </row>
    <row r="42648" spans="1:3" ht="15" x14ac:dyDescent="0.25">
      <c r="A42648" t="s">
        <v>678</v>
      </c>
      <c r="B42648">
        <v>52813717</v>
      </c>
      <c r="C42648">
        <v>7.0000000000000001E-3</v>
      </c>
    </row>
    <row r="42649" spans="1:3" ht="15" x14ac:dyDescent="0.25">
      <c r="A42649" t="s">
        <v>678</v>
      </c>
      <c r="B42649">
        <v>52813718</v>
      </c>
      <c r="C42649">
        <v>7.0000000000000001E-3</v>
      </c>
    </row>
    <row r="42650" spans="1:3" ht="15" x14ac:dyDescent="0.25">
      <c r="A42650" t="s">
        <v>678</v>
      </c>
      <c r="B42650">
        <v>52813719</v>
      </c>
      <c r="C42650">
        <v>7.0000000000000001E-3</v>
      </c>
    </row>
    <row r="42651" spans="1:3" ht="15" x14ac:dyDescent="0.25">
      <c r="A42651" t="s">
        <v>678</v>
      </c>
      <c r="B42651">
        <v>52813730</v>
      </c>
      <c r="C42651">
        <v>7.0000000000000001E-3</v>
      </c>
    </row>
    <row r="42652" spans="1:3" ht="15" x14ac:dyDescent="0.25">
      <c r="A42652" t="s">
        <v>678</v>
      </c>
      <c r="B42652">
        <v>52813731</v>
      </c>
      <c r="C42652">
        <v>7.0000000000000001E-3</v>
      </c>
    </row>
    <row r="42653" spans="1:3" ht="15" x14ac:dyDescent="0.25">
      <c r="A42653" t="s">
        <v>678</v>
      </c>
      <c r="B42653">
        <v>52813732</v>
      </c>
      <c r="C42653">
        <v>7.0000000000000001E-3</v>
      </c>
    </row>
    <row r="42654" spans="1:3" ht="15" x14ac:dyDescent="0.25">
      <c r="A42654" t="s">
        <v>678</v>
      </c>
      <c r="B42654">
        <v>52813740</v>
      </c>
      <c r="C42654">
        <v>7.0000000000000001E-3</v>
      </c>
    </row>
    <row r="42655" spans="1:3" ht="15" x14ac:dyDescent="0.25">
      <c r="A42655" t="s">
        <v>678</v>
      </c>
      <c r="B42655">
        <v>52813741</v>
      </c>
      <c r="C42655">
        <v>7.0000000000000001E-3</v>
      </c>
    </row>
    <row r="42656" spans="1:3" ht="15" x14ac:dyDescent="0.25">
      <c r="A42656" t="s">
        <v>678</v>
      </c>
      <c r="B42656">
        <v>52813742</v>
      </c>
      <c r="C42656">
        <v>7.0000000000000001E-3</v>
      </c>
    </row>
    <row r="42657" spans="1:3" ht="15" x14ac:dyDescent="0.25">
      <c r="A42657" t="s">
        <v>678</v>
      </c>
      <c r="B42657">
        <v>52813743</v>
      </c>
      <c r="C42657">
        <v>7.0000000000000001E-3</v>
      </c>
    </row>
    <row r="42658" spans="1:3" ht="15" x14ac:dyDescent="0.25">
      <c r="A42658" t="s">
        <v>678</v>
      </c>
      <c r="B42658">
        <v>52813744</v>
      </c>
      <c r="C42658">
        <v>7.0000000000000001E-3</v>
      </c>
    </row>
    <row r="42659" spans="1:3" ht="15" x14ac:dyDescent="0.25">
      <c r="A42659" t="s">
        <v>678</v>
      </c>
      <c r="B42659">
        <v>528137450</v>
      </c>
      <c r="C42659">
        <v>7.0000000000000001E-3</v>
      </c>
    </row>
    <row r="42660" spans="1:3" ht="15" x14ac:dyDescent="0.25">
      <c r="A42660" t="s">
        <v>678</v>
      </c>
      <c r="B42660">
        <v>528137451</v>
      </c>
      <c r="C42660">
        <v>7.0000000000000001E-3</v>
      </c>
    </row>
    <row r="42661" spans="1:3" ht="15" x14ac:dyDescent="0.25">
      <c r="A42661" t="s">
        <v>678</v>
      </c>
      <c r="B42661">
        <v>528137452</v>
      </c>
      <c r="C42661">
        <v>7.0000000000000001E-3</v>
      </c>
    </row>
    <row r="42662" spans="1:3" ht="15" x14ac:dyDescent="0.25">
      <c r="A42662" t="s">
        <v>678</v>
      </c>
      <c r="B42662">
        <v>528137453</v>
      </c>
      <c r="C42662">
        <v>7.0000000000000001E-3</v>
      </c>
    </row>
    <row r="42663" spans="1:3" ht="15" x14ac:dyDescent="0.25">
      <c r="A42663" t="s">
        <v>678</v>
      </c>
      <c r="B42663">
        <v>528137454</v>
      </c>
      <c r="C42663">
        <v>7.0000000000000001E-3</v>
      </c>
    </row>
    <row r="42664" spans="1:3" ht="15" x14ac:dyDescent="0.25">
      <c r="A42664" t="s">
        <v>678</v>
      </c>
      <c r="B42664">
        <v>528137455</v>
      </c>
      <c r="C42664">
        <v>7.0000000000000001E-3</v>
      </c>
    </row>
    <row r="42665" spans="1:3" ht="15" x14ac:dyDescent="0.25">
      <c r="A42665" t="s">
        <v>678</v>
      </c>
      <c r="B42665">
        <v>528137456</v>
      </c>
      <c r="C42665">
        <v>7.0000000000000001E-3</v>
      </c>
    </row>
    <row r="42666" spans="1:3" ht="15" x14ac:dyDescent="0.25">
      <c r="A42666" t="s">
        <v>678</v>
      </c>
      <c r="B42666">
        <v>528137457</v>
      </c>
      <c r="C42666">
        <v>7.0000000000000001E-3</v>
      </c>
    </row>
    <row r="42667" spans="1:3" ht="15" x14ac:dyDescent="0.25">
      <c r="A42667" t="s">
        <v>678</v>
      </c>
      <c r="B42667">
        <v>528137458</v>
      </c>
      <c r="C42667">
        <v>7.0000000000000001E-3</v>
      </c>
    </row>
    <row r="42668" spans="1:3" ht="15" x14ac:dyDescent="0.25">
      <c r="A42668" t="s">
        <v>678</v>
      </c>
      <c r="B42668">
        <v>52813746</v>
      </c>
      <c r="C42668">
        <v>7.0000000000000001E-3</v>
      </c>
    </row>
    <row r="42669" spans="1:3" ht="15" x14ac:dyDescent="0.25">
      <c r="A42669" t="s">
        <v>678</v>
      </c>
      <c r="B42669">
        <v>52813747</v>
      </c>
      <c r="C42669">
        <v>7.0000000000000001E-3</v>
      </c>
    </row>
    <row r="42670" spans="1:3" ht="15" x14ac:dyDescent="0.25">
      <c r="A42670" t="s">
        <v>678</v>
      </c>
      <c r="B42670">
        <v>52813748</v>
      </c>
      <c r="C42670">
        <v>7.0000000000000001E-3</v>
      </c>
    </row>
    <row r="42671" spans="1:3" ht="15" x14ac:dyDescent="0.25">
      <c r="A42671" t="s">
        <v>678</v>
      </c>
      <c r="B42671">
        <v>52813749</v>
      </c>
      <c r="C42671">
        <v>7.0000000000000001E-3</v>
      </c>
    </row>
    <row r="42672" spans="1:3" ht="15" x14ac:dyDescent="0.25">
      <c r="A42672" t="s">
        <v>678</v>
      </c>
      <c r="B42672">
        <v>52813750</v>
      </c>
      <c r="C42672">
        <v>7.0000000000000001E-3</v>
      </c>
    </row>
    <row r="42673" spans="1:3" ht="15" x14ac:dyDescent="0.25">
      <c r="A42673" t="s">
        <v>678</v>
      </c>
      <c r="B42673">
        <v>52813751</v>
      </c>
      <c r="C42673">
        <v>7.0000000000000001E-3</v>
      </c>
    </row>
    <row r="42674" spans="1:3" ht="15" x14ac:dyDescent="0.25">
      <c r="A42674" t="s">
        <v>678</v>
      </c>
      <c r="B42674">
        <v>52813752</v>
      </c>
      <c r="C42674">
        <v>7.0000000000000001E-3</v>
      </c>
    </row>
    <row r="42675" spans="1:3" ht="15" x14ac:dyDescent="0.25">
      <c r="A42675" t="s">
        <v>678</v>
      </c>
      <c r="B42675">
        <v>52813753</v>
      </c>
      <c r="C42675">
        <v>7.0000000000000001E-3</v>
      </c>
    </row>
    <row r="42676" spans="1:3" ht="15" x14ac:dyDescent="0.25">
      <c r="A42676" t="s">
        <v>678</v>
      </c>
      <c r="B42676">
        <v>52813754</v>
      </c>
      <c r="C42676">
        <v>7.0000000000000001E-3</v>
      </c>
    </row>
    <row r="42677" spans="1:3" ht="15" x14ac:dyDescent="0.25">
      <c r="A42677" t="s">
        <v>678</v>
      </c>
      <c r="B42677">
        <v>52813755</v>
      </c>
      <c r="C42677">
        <v>7.0000000000000001E-3</v>
      </c>
    </row>
    <row r="42678" spans="1:3" ht="15" x14ac:dyDescent="0.25">
      <c r="A42678" t="s">
        <v>678</v>
      </c>
      <c r="B42678">
        <v>52813756</v>
      </c>
      <c r="C42678">
        <v>7.0000000000000001E-3</v>
      </c>
    </row>
    <row r="42679" spans="1:3" ht="15" x14ac:dyDescent="0.25">
      <c r="A42679" t="s">
        <v>678</v>
      </c>
      <c r="B42679">
        <v>52813757</v>
      </c>
      <c r="C42679">
        <v>7.0000000000000001E-3</v>
      </c>
    </row>
    <row r="42680" spans="1:3" ht="15" x14ac:dyDescent="0.25">
      <c r="A42680" t="s">
        <v>678</v>
      </c>
      <c r="B42680">
        <v>52813758</v>
      </c>
      <c r="C42680">
        <v>7.0000000000000001E-3</v>
      </c>
    </row>
    <row r="42681" spans="1:3" ht="15" x14ac:dyDescent="0.25">
      <c r="A42681" t="s">
        <v>678</v>
      </c>
      <c r="B42681">
        <v>52813760</v>
      </c>
      <c r="C42681">
        <v>7.0000000000000001E-3</v>
      </c>
    </row>
    <row r="42682" spans="1:3" ht="15" x14ac:dyDescent="0.25">
      <c r="A42682" t="s">
        <v>678</v>
      </c>
      <c r="B42682">
        <v>52813761</v>
      </c>
      <c r="C42682">
        <v>7.0000000000000001E-3</v>
      </c>
    </row>
    <row r="42683" spans="1:3" ht="15" x14ac:dyDescent="0.25">
      <c r="A42683" t="s">
        <v>678</v>
      </c>
      <c r="B42683">
        <v>52813762</v>
      </c>
      <c r="C42683">
        <v>7.0000000000000001E-3</v>
      </c>
    </row>
    <row r="42684" spans="1:3" ht="15" x14ac:dyDescent="0.25">
      <c r="A42684" t="s">
        <v>678</v>
      </c>
      <c r="B42684">
        <v>52813763</v>
      </c>
      <c r="C42684">
        <v>7.0000000000000001E-3</v>
      </c>
    </row>
    <row r="42685" spans="1:3" ht="15" x14ac:dyDescent="0.25">
      <c r="A42685" t="s">
        <v>678</v>
      </c>
      <c r="B42685">
        <v>52813764</v>
      </c>
      <c r="C42685">
        <v>7.0000000000000001E-3</v>
      </c>
    </row>
    <row r="42686" spans="1:3" ht="15" x14ac:dyDescent="0.25">
      <c r="A42686" t="s">
        <v>678</v>
      </c>
      <c r="B42686">
        <v>52813765</v>
      </c>
      <c r="C42686">
        <v>7.0000000000000001E-3</v>
      </c>
    </row>
    <row r="42687" spans="1:3" ht="15" x14ac:dyDescent="0.25">
      <c r="A42687" t="s">
        <v>678</v>
      </c>
      <c r="B42687">
        <v>52813766</v>
      </c>
      <c r="C42687">
        <v>7.0000000000000001E-3</v>
      </c>
    </row>
    <row r="42688" spans="1:3" ht="15" x14ac:dyDescent="0.25">
      <c r="A42688" t="s">
        <v>678</v>
      </c>
      <c r="B42688">
        <v>52813767</v>
      </c>
      <c r="C42688">
        <v>7.0000000000000001E-3</v>
      </c>
    </row>
    <row r="42689" spans="1:3" ht="15" x14ac:dyDescent="0.25">
      <c r="A42689" t="s">
        <v>678</v>
      </c>
      <c r="B42689">
        <v>52813768</v>
      </c>
      <c r="C42689">
        <v>7.0000000000000001E-3</v>
      </c>
    </row>
    <row r="42690" spans="1:3" ht="15" x14ac:dyDescent="0.25">
      <c r="A42690" t="s">
        <v>678</v>
      </c>
      <c r="B42690">
        <v>52813770</v>
      </c>
      <c r="C42690">
        <v>7.0000000000000001E-3</v>
      </c>
    </row>
    <row r="42691" spans="1:3" ht="15" x14ac:dyDescent="0.25">
      <c r="A42691" t="s">
        <v>678</v>
      </c>
      <c r="B42691">
        <v>52813771</v>
      </c>
      <c r="C42691">
        <v>7.0000000000000001E-3</v>
      </c>
    </row>
    <row r="42692" spans="1:3" ht="15" x14ac:dyDescent="0.25">
      <c r="A42692" t="s">
        <v>678</v>
      </c>
      <c r="B42692">
        <v>52813772</v>
      </c>
      <c r="C42692">
        <v>7.0000000000000001E-3</v>
      </c>
    </row>
    <row r="42693" spans="1:3" ht="15" x14ac:dyDescent="0.25">
      <c r="A42693" t="s">
        <v>678</v>
      </c>
      <c r="B42693">
        <v>52813773</v>
      </c>
      <c r="C42693">
        <v>7.0000000000000001E-3</v>
      </c>
    </row>
    <row r="42694" spans="1:3" ht="15" x14ac:dyDescent="0.25">
      <c r="A42694" t="s">
        <v>678</v>
      </c>
      <c r="B42694">
        <v>52813774</v>
      </c>
      <c r="C42694">
        <v>7.0000000000000001E-3</v>
      </c>
    </row>
    <row r="42695" spans="1:3" ht="15" x14ac:dyDescent="0.25">
      <c r="A42695" t="s">
        <v>678</v>
      </c>
      <c r="B42695">
        <v>528137750</v>
      </c>
      <c r="C42695">
        <v>7.0000000000000001E-3</v>
      </c>
    </row>
    <row r="42696" spans="1:3" ht="15" x14ac:dyDescent="0.25">
      <c r="A42696" t="s">
        <v>678</v>
      </c>
      <c r="B42696">
        <v>528137751</v>
      </c>
      <c r="C42696">
        <v>7.0000000000000001E-3</v>
      </c>
    </row>
    <row r="42697" spans="1:3" ht="15" x14ac:dyDescent="0.25">
      <c r="A42697" t="s">
        <v>678</v>
      </c>
      <c r="B42697">
        <v>528137752</v>
      </c>
      <c r="C42697">
        <v>7.0000000000000001E-3</v>
      </c>
    </row>
    <row r="42698" spans="1:3" ht="15" x14ac:dyDescent="0.25">
      <c r="A42698" t="s">
        <v>678</v>
      </c>
      <c r="B42698">
        <v>528137753</v>
      </c>
      <c r="C42698">
        <v>7.0000000000000001E-3</v>
      </c>
    </row>
    <row r="42699" spans="1:3" ht="15" x14ac:dyDescent="0.25">
      <c r="A42699" t="s">
        <v>678</v>
      </c>
      <c r="B42699">
        <v>528137754</v>
      </c>
      <c r="C42699">
        <v>7.0000000000000001E-3</v>
      </c>
    </row>
    <row r="42700" spans="1:3" ht="15" x14ac:dyDescent="0.25">
      <c r="A42700" t="s">
        <v>678</v>
      </c>
      <c r="B42700">
        <v>52813776</v>
      </c>
      <c r="C42700">
        <v>7.0000000000000001E-3</v>
      </c>
    </row>
    <row r="42701" spans="1:3" ht="15" x14ac:dyDescent="0.25">
      <c r="A42701" t="s">
        <v>678</v>
      </c>
      <c r="B42701">
        <v>52813777</v>
      </c>
      <c r="C42701">
        <v>7.0000000000000001E-3</v>
      </c>
    </row>
    <row r="42702" spans="1:3" ht="15" x14ac:dyDescent="0.25">
      <c r="A42702" t="s">
        <v>678</v>
      </c>
      <c r="B42702">
        <v>52813778</v>
      </c>
      <c r="C42702">
        <v>7.0000000000000001E-3</v>
      </c>
    </row>
    <row r="42703" spans="1:3" ht="15" x14ac:dyDescent="0.25">
      <c r="A42703" t="s">
        <v>678</v>
      </c>
      <c r="B42703">
        <v>52813779</v>
      </c>
      <c r="C42703">
        <v>7.0000000000000001E-3</v>
      </c>
    </row>
    <row r="42704" spans="1:3" ht="15" x14ac:dyDescent="0.25">
      <c r="A42704" t="s">
        <v>678</v>
      </c>
      <c r="B42704">
        <v>52813780</v>
      </c>
      <c r="C42704">
        <v>7.0000000000000001E-3</v>
      </c>
    </row>
    <row r="42705" spans="1:3" ht="15" x14ac:dyDescent="0.25">
      <c r="A42705" t="s">
        <v>678</v>
      </c>
      <c r="B42705">
        <v>52813781</v>
      </c>
      <c r="C42705">
        <v>7.0000000000000001E-3</v>
      </c>
    </row>
    <row r="42706" spans="1:3" ht="15" x14ac:dyDescent="0.25">
      <c r="A42706" t="s">
        <v>678</v>
      </c>
      <c r="B42706">
        <v>52813782</v>
      </c>
      <c r="C42706">
        <v>7.0000000000000001E-3</v>
      </c>
    </row>
    <row r="42707" spans="1:3" ht="15" x14ac:dyDescent="0.25">
      <c r="A42707" t="s">
        <v>678</v>
      </c>
      <c r="B42707">
        <v>52813783</v>
      </c>
      <c r="C42707">
        <v>7.0000000000000001E-3</v>
      </c>
    </row>
    <row r="42708" spans="1:3" ht="15" x14ac:dyDescent="0.25">
      <c r="A42708" t="s">
        <v>678</v>
      </c>
      <c r="B42708">
        <v>52813784</v>
      </c>
      <c r="C42708">
        <v>7.0000000000000001E-3</v>
      </c>
    </row>
    <row r="42709" spans="1:3" ht="15" x14ac:dyDescent="0.25">
      <c r="A42709" t="s">
        <v>678</v>
      </c>
      <c r="B42709">
        <v>52813785</v>
      </c>
      <c r="C42709">
        <v>7.0000000000000001E-3</v>
      </c>
    </row>
    <row r="42710" spans="1:3" ht="15" x14ac:dyDescent="0.25">
      <c r="A42710" t="s">
        <v>678</v>
      </c>
      <c r="B42710">
        <v>52813786</v>
      </c>
      <c r="C42710">
        <v>7.0000000000000001E-3</v>
      </c>
    </row>
    <row r="42711" spans="1:3" ht="15" x14ac:dyDescent="0.25">
      <c r="A42711" t="s">
        <v>678</v>
      </c>
      <c r="B42711">
        <v>52813787</v>
      </c>
      <c r="C42711">
        <v>7.0000000000000001E-3</v>
      </c>
    </row>
    <row r="42712" spans="1:3" ht="15" x14ac:dyDescent="0.25">
      <c r="A42712" t="s">
        <v>678</v>
      </c>
      <c r="B42712">
        <v>52813788</v>
      </c>
      <c r="C42712">
        <v>7.0000000000000001E-3</v>
      </c>
    </row>
    <row r="42713" spans="1:3" ht="15" x14ac:dyDescent="0.25">
      <c r="A42713" t="s">
        <v>678</v>
      </c>
      <c r="B42713">
        <v>52813790</v>
      </c>
      <c r="C42713">
        <v>7.0000000000000001E-3</v>
      </c>
    </row>
    <row r="42714" spans="1:3" ht="15" x14ac:dyDescent="0.25">
      <c r="A42714" t="s">
        <v>678</v>
      </c>
      <c r="B42714">
        <v>52813791</v>
      </c>
      <c r="C42714">
        <v>7.0000000000000001E-3</v>
      </c>
    </row>
    <row r="42715" spans="1:3" ht="15" x14ac:dyDescent="0.25">
      <c r="A42715" t="s">
        <v>678</v>
      </c>
      <c r="B42715">
        <v>52813792</v>
      </c>
      <c r="C42715">
        <v>7.0000000000000001E-3</v>
      </c>
    </row>
    <row r="42716" spans="1:3" ht="15" x14ac:dyDescent="0.25">
      <c r="A42716" t="s">
        <v>678</v>
      </c>
      <c r="B42716">
        <v>52813793</v>
      </c>
      <c r="C42716">
        <v>7.0000000000000001E-3</v>
      </c>
    </row>
    <row r="42717" spans="1:3" ht="15" x14ac:dyDescent="0.25">
      <c r="A42717" t="s">
        <v>678</v>
      </c>
      <c r="B42717">
        <v>52813794</v>
      </c>
      <c r="C42717">
        <v>7.0000000000000001E-3</v>
      </c>
    </row>
    <row r="42718" spans="1:3" ht="15" x14ac:dyDescent="0.25">
      <c r="A42718" t="s">
        <v>678</v>
      </c>
      <c r="B42718">
        <v>52813795</v>
      </c>
      <c r="C42718">
        <v>7.0000000000000001E-3</v>
      </c>
    </row>
    <row r="42719" spans="1:3" ht="15" x14ac:dyDescent="0.25">
      <c r="A42719" t="s">
        <v>678</v>
      </c>
      <c r="B42719">
        <v>52813796</v>
      </c>
      <c r="C42719">
        <v>7.0000000000000001E-3</v>
      </c>
    </row>
    <row r="42720" spans="1:3" ht="15" x14ac:dyDescent="0.25">
      <c r="A42720" t="s">
        <v>678</v>
      </c>
      <c r="B42720">
        <v>52813797</v>
      </c>
      <c r="C42720">
        <v>7.0000000000000001E-3</v>
      </c>
    </row>
    <row r="42721" spans="1:3" ht="15" x14ac:dyDescent="0.25">
      <c r="A42721" t="s">
        <v>678</v>
      </c>
      <c r="B42721">
        <v>52813798</v>
      </c>
      <c r="C42721">
        <v>7.0000000000000001E-3</v>
      </c>
    </row>
    <row r="42722" spans="1:3" ht="15" x14ac:dyDescent="0.25">
      <c r="A42722" t="s">
        <v>678</v>
      </c>
      <c r="B42722">
        <v>52813800</v>
      </c>
      <c r="C42722">
        <v>7.0000000000000001E-3</v>
      </c>
    </row>
    <row r="42723" spans="1:3" ht="15" x14ac:dyDescent="0.25">
      <c r="A42723" t="s">
        <v>678</v>
      </c>
      <c r="B42723">
        <v>52813801</v>
      </c>
      <c r="C42723">
        <v>7.0000000000000001E-3</v>
      </c>
    </row>
    <row r="42724" spans="1:3" ht="15" x14ac:dyDescent="0.25">
      <c r="A42724" t="s">
        <v>678</v>
      </c>
      <c r="B42724">
        <v>52813802</v>
      </c>
      <c r="C42724">
        <v>7.0000000000000001E-3</v>
      </c>
    </row>
    <row r="42725" spans="1:3" ht="15" x14ac:dyDescent="0.25">
      <c r="A42725" t="s">
        <v>678</v>
      </c>
      <c r="B42725">
        <v>52813803</v>
      </c>
      <c r="C42725">
        <v>7.0000000000000001E-3</v>
      </c>
    </row>
    <row r="42726" spans="1:3" ht="15" x14ac:dyDescent="0.25">
      <c r="A42726" t="s">
        <v>678</v>
      </c>
      <c r="B42726">
        <v>52813804</v>
      </c>
      <c r="C42726">
        <v>7.0000000000000001E-3</v>
      </c>
    </row>
    <row r="42727" spans="1:3" ht="15" x14ac:dyDescent="0.25">
      <c r="A42727" t="s">
        <v>678</v>
      </c>
      <c r="B42727">
        <v>52813805</v>
      </c>
      <c r="C42727">
        <v>7.0000000000000001E-3</v>
      </c>
    </row>
    <row r="42728" spans="1:3" ht="15" x14ac:dyDescent="0.25">
      <c r="A42728" t="s">
        <v>678</v>
      </c>
      <c r="B42728">
        <v>52813806</v>
      </c>
      <c r="C42728">
        <v>7.0000000000000001E-3</v>
      </c>
    </row>
    <row r="42729" spans="1:3" ht="15" x14ac:dyDescent="0.25">
      <c r="A42729" t="s">
        <v>678</v>
      </c>
      <c r="B42729">
        <v>52813807</v>
      </c>
      <c r="C42729">
        <v>7.0000000000000001E-3</v>
      </c>
    </row>
    <row r="42730" spans="1:3" ht="15" x14ac:dyDescent="0.25">
      <c r="A42730" t="s">
        <v>678</v>
      </c>
      <c r="B42730">
        <v>52813808</v>
      </c>
      <c r="C42730">
        <v>7.0000000000000001E-3</v>
      </c>
    </row>
    <row r="42731" spans="1:3" ht="15" x14ac:dyDescent="0.25">
      <c r="A42731" t="s">
        <v>678</v>
      </c>
      <c r="B42731">
        <v>52813810</v>
      </c>
      <c r="C42731">
        <v>7.0000000000000001E-3</v>
      </c>
    </row>
    <row r="42732" spans="1:3" ht="15" x14ac:dyDescent="0.25">
      <c r="A42732" t="s">
        <v>678</v>
      </c>
      <c r="B42732">
        <v>52813811</v>
      </c>
      <c r="C42732">
        <v>7.0000000000000001E-3</v>
      </c>
    </row>
    <row r="42733" spans="1:3" ht="15" x14ac:dyDescent="0.25">
      <c r="A42733" t="s">
        <v>678</v>
      </c>
      <c r="B42733">
        <v>52821166</v>
      </c>
      <c r="C42733">
        <v>7.0000000000000001E-3</v>
      </c>
    </row>
    <row r="42734" spans="1:3" ht="15" x14ac:dyDescent="0.25">
      <c r="A42734" t="s">
        <v>678</v>
      </c>
      <c r="B42734">
        <v>52821197</v>
      </c>
      <c r="C42734">
        <v>7.0000000000000001E-3</v>
      </c>
    </row>
    <row r="42735" spans="1:3" ht="15" x14ac:dyDescent="0.25">
      <c r="A42735" t="s">
        <v>678</v>
      </c>
      <c r="B42735">
        <v>52821202</v>
      </c>
      <c r="C42735">
        <v>7.0000000000000001E-3</v>
      </c>
    </row>
    <row r="42736" spans="1:3" ht="15" x14ac:dyDescent="0.25">
      <c r="A42736" t="s">
        <v>678</v>
      </c>
      <c r="B42736">
        <v>52821204</v>
      </c>
      <c r="C42736">
        <v>7.0000000000000001E-3</v>
      </c>
    </row>
    <row r="42737" spans="1:3" ht="15" x14ac:dyDescent="0.25">
      <c r="A42737" t="s">
        <v>678</v>
      </c>
      <c r="B42737">
        <v>52821205</v>
      </c>
      <c r="C42737">
        <v>7.0000000000000001E-3</v>
      </c>
    </row>
    <row r="42738" spans="1:3" ht="15" x14ac:dyDescent="0.25">
      <c r="A42738" t="s">
        <v>678</v>
      </c>
      <c r="B42738">
        <v>52821206</v>
      </c>
      <c r="C42738">
        <v>7.0000000000000001E-3</v>
      </c>
    </row>
    <row r="42739" spans="1:3" ht="15" x14ac:dyDescent="0.25">
      <c r="A42739" t="s">
        <v>678</v>
      </c>
      <c r="B42739">
        <v>52821207</v>
      </c>
      <c r="C42739">
        <v>7.0000000000000001E-3</v>
      </c>
    </row>
    <row r="42740" spans="1:3" ht="15" x14ac:dyDescent="0.25">
      <c r="A42740" t="s">
        <v>678</v>
      </c>
      <c r="B42740">
        <v>52821208</v>
      </c>
      <c r="C42740">
        <v>7.0000000000000001E-3</v>
      </c>
    </row>
    <row r="42741" spans="1:3" ht="15" x14ac:dyDescent="0.25">
      <c r="A42741" t="s">
        <v>678</v>
      </c>
      <c r="B42741">
        <v>52821209</v>
      </c>
      <c r="C42741">
        <v>7.0000000000000001E-3</v>
      </c>
    </row>
    <row r="42742" spans="1:3" ht="15" x14ac:dyDescent="0.25">
      <c r="A42742" t="s">
        <v>678</v>
      </c>
      <c r="B42742">
        <v>52821210</v>
      </c>
      <c r="C42742">
        <v>7.0000000000000001E-3</v>
      </c>
    </row>
    <row r="42743" spans="1:3" ht="15" x14ac:dyDescent="0.25">
      <c r="A42743" t="s">
        <v>678</v>
      </c>
      <c r="B42743">
        <v>52821213</v>
      </c>
      <c r="C42743">
        <v>7.0000000000000001E-3</v>
      </c>
    </row>
    <row r="42744" spans="1:3" ht="15" x14ac:dyDescent="0.25">
      <c r="A42744" t="s">
        <v>678</v>
      </c>
      <c r="B42744">
        <v>52821220</v>
      </c>
      <c r="C42744">
        <v>7.0000000000000001E-3</v>
      </c>
    </row>
    <row r="42745" spans="1:3" ht="15" x14ac:dyDescent="0.25">
      <c r="A42745" t="s">
        <v>678</v>
      </c>
      <c r="B42745">
        <v>52821221</v>
      </c>
      <c r="C42745">
        <v>7.0000000000000001E-3</v>
      </c>
    </row>
    <row r="42746" spans="1:3" ht="15" x14ac:dyDescent="0.25">
      <c r="A42746" t="s">
        <v>678</v>
      </c>
      <c r="B42746">
        <v>52821222</v>
      </c>
      <c r="C42746">
        <v>7.0000000000000001E-3</v>
      </c>
    </row>
    <row r="42747" spans="1:3" ht="15" x14ac:dyDescent="0.25">
      <c r="A42747" t="s">
        <v>678</v>
      </c>
      <c r="B42747">
        <v>52821223</v>
      </c>
      <c r="C42747">
        <v>7.0000000000000001E-3</v>
      </c>
    </row>
    <row r="42748" spans="1:3" ht="15" x14ac:dyDescent="0.25">
      <c r="A42748" t="s">
        <v>678</v>
      </c>
      <c r="B42748">
        <v>52821224</v>
      </c>
      <c r="C42748">
        <v>7.0000000000000001E-3</v>
      </c>
    </row>
    <row r="42749" spans="1:3" ht="15" x14ac:dyDescent="0.25">
      <c r="A42749" t="s">
        <v>678</v>
      </c>
      <c r="B42749">
        <v>52821225</v>
      </c>
      <c r="C42749">
        <v>7.0000000000000001E-3</v>
      </c>
    </row>
    <row r="42750" spans="1:3" ht="15" x14ac:dyDescent="0.25">
      <c r="A42750" t="s">
        <v>678</v>
      </c>
      <c r="B42750">
        <v>52821240</v>
      </c>
      <c r="C42750">
        <v>7.0000000000000001E-3</v>
      </c>
    </row>
    <row r="42751" spans="1:3" ht="15" x14ac:dyDescent="0.25">
      <c r="A42751" t="s">
        <v>678</v>
      </c>
      <c r="B42751">
        <v>52821241</v>
      </c>
      <c r="C42751">
        <v>7.0000000000000001E-3</v>
      </c>
    </row>
    <row r="42752" spans="1:3" ht="15" x14ac:dyDescent="0.25">
      <c r="A42752" t="s">
        <v>678</v>
      </c>
      <c r="B42752">
        <v>52821243</v>
      </c>
      <c r="C42752">
        <v>7.0000000000000001E-3</v>
      </c>
    </row>
    <row r="42753" spans="1:3" ht="15" x14ac:dyDescent="0.25">
      <c r="A42753" t="s">
        <v>678</v>
      </c>
      <c r="B42753">
        <v>52821244</v>
      </c>
      <c r="C42753">
        <v>7.0000000000000001E-3</v>
      </c>
    </row>
    <row r="42754" spans="1:3" ht="15" x14ac:dyDescent="0.25">
      <c r="A42754" t="s">
        <v>678</v>
      </c>
      <c r="B42754">
        <v>52821245</v>
      </c>
      <c r="C42754">
        <v>7.0000000000000001E-3</v>
      </c>
    </row>
    <row r="42755" spans="1:3" ht="15" x14ac:dyDescent="0.25">
      <c r="A42755" t="s">
        <v>678</v>
      </c>
      <c r="B42755">
        <v>52821246</v>
      </c>
      <c r="C42755">
        <v>7.0000000000000001E-3</v>
      </c>
    </row>
    <row r="42756" spans="1:3" ht="15" x14ac:dyDescent="0.25">
      <c r="A42756" t="s">
        <v>678</v>
      </c>
      <c r="B42756">
        <v>528212470</v>
      </c>
      <c r="C42756">
        <v>7.0000000000000001E-3</v>
      </c>
    </row>
    <row r="42757" spans="1:3" ht="15" x14ac:dyDescent="0.25">
      <c r="A42757" t="s">
        <v>678</v>
      </c>
      <c r="B42757">
        <v>528212471</v>
      </c>
      <c r="C42757">
        <v>7.0000000000000001E-3</v>
      </c>
    </row>
    <row r="42758" spans="1:3" ht="15" x14ac:dyDescent="0.25">
      <c r="A42758" t="s">
        <v>678</v>
      </c>
      <c r="B42758">
        <v>528212472</v>
      </c>
      <c r="C42758">
        <v>7.0000000000000001E-3</v>
      </c>
    </row>
    <row r="42759" spans="1:3" ht="15" x14ac:dyDescent="0.25">
      <c r="A42759" t="s">
        <v>678</v>
      </c>
      <c r="B42759">
        <v>528212473</v>
      </c>
      <c r="C42759">
        <v>7.0000000000000001E-3</v>
      </c>
    </row>
    <row r="42760" spans="1:3" ht="15" x14ac:dyDescent="0.25">
      <c r="A42760" t="s">
        <v>678</v>
      </c>
      <c r="B42760">
        <v>528212474</v>
      </c>
      <c r="C42760">
        <v>7.0000000000000001E-3</v>
      </c>
    </row>
    <row r="42761" spans="1:3" ht="15" x14ac:dyDescent="0.25">
      <c r="A42761" t="s">
        <v>678</v>
      </c>
      <c r="B42761">
        <v>528212475</v>
      </c>
      <c r="C42761">
        <v>7.0000000000000001E-3</v>
      </c>
    </row>
    <row r="42762" spans="1:3" ht="15" x14ac:dyDescent="0.25">
      <c r="A42762" t="s">
        <v>678</v>
      </c>
      <c r="B42762">
        <v>528212476</v>
      </c>
      <c r="C42762">
        <v>7.0000000000000001E-3</v>
      </c>
    </row>
    <row r="42763" spans="1:3" ht="15" x14ac:dyDescent="0.25">
      <c r="A42763" t="s">
        <v>678</v>
      </c>
      <c r="B42763">
        <v>528212477</v>
      </c>
      <c r="C42763">
        <v>7.0000000000000001E-3</v>
      </c>
    </row>
    <row r="42764" spans="1:3" ht="15" x14ac:dyDescent="0.25">
      <c r="A42764" t="s">
        <v>678</v>
      </c>
      <c r="B42764">
        <v>528212478</v>
      </c>
      <c r="C42764">
        <v>7.0000000000000001E-3</v>
      </c>
    </row>
    <row r="42765" spans="1:3" ht="15" x14ac:dyDescent="0.25">
      <c r="A42765" t="s">
        <v>678</v>
      </c>
      <c r="B42765">
        <v>52821248</v>
      </c>
      <c r="C42765">
        <v>7.0000000000000001E-3</v>
      </c>
    </row>
    <row r="42766" spans="1:3" ht="15" x14ac:dyDescent="0.25">
      <c r="A42766" t="s">
        <v>678</v>
      </c>
      <c r="B42766">
        <v>528212490</v>
      </c>
      <c r="C42766">
        <v>7.0000000000000001E-3</v>
      </c>
    </row>
    <row r="42767" spans="1:3" ht="15" x14ac:dyDescent="0.25">
      <c r="A42767" t="s">
        <v>678</v>
      </c>
      <c r="B42767">
        <v>528212491</v>
      </c>
      <c r="C42767">
        <v>7.0000000000000001E-3</v>
      </c>
    </row>
    <row r="42768" spans="1:3" ht="15" x14ac:dyDescent="0.25">
      <c r="A42768" t="s">
        <v>678</v>
      </c>
      <c r="B42768">
        <v>528212492</v>
      </c>
      <c r="C42768">
        <v>7.0000000000000001E-3</v>
      </c>
    </row>
    <row r="42769" spans="1:3" ht="15" x14ac:dyDescent="0.25">
      <c r="A42769" t="s">
        <v>678</v>
      </c>
      <c r="B42769">
        <v>528212493</v>
      </c>
      <c r="C42769">
        <v>7.0000000000000001E-3</v>
      </c>
    </row>
    <row r="42770" spans="1:3" ht="15" x14ac:dyDescent="0.25">
      <c r="A42770" t="s">
        <v>678</v>
      </c>
      <c r="B42770">
        <v>528212494</v>
      </c>
      <c r="C42770">
        <v>7.0000000000000001E-3</v>
      </c>
    </row>
    <row r="42771" spans="1:3" ht="15" x14ac:dyDescent="0.25">
      <c r="A42771" t="s">
        <v>678</v>
      </c>
      <c r="B42771">
        <v>52824113</v>
      </c>
      <c r="C42771">
        <v>7.0000000000000001E-3</v>
      </c>
    </row>
    <row r="42772" spans="1:3" ht="15" x14ac:dyDescent="0.25">
      <c r="A42772" t="s">
        <v>678</v>
      </c>
      <c r="B42772">
        <v>52824168</v>
      </c>
      <c r="C42772">
        <v>7.0000000000000001E-3</v>
      </c>
    </row>
    <row r="42773" spans="1:3" ht="15" x14ac:dyDescent="0.25">
      <c r="A42773" t="s">
        <v>678</v>
      </c>
      <c r="B42773">
        <v>52824169</v>
      </c>
      <c r="C42773">
        <v>7.0000000000000001E-3</v>
      </c>
    </row>
    <row r="42774" spans="1:3" ht="15" x14ac:dyDescent="0.25">
      <c r="A42774" t="s">
        <v>678</v>
      </c>
      <c r="B42774">
        <v>52824170</v>
      </c>
      <c r="C42774">
        <v>7.0000000000000001E-3</v>
      </c>
    </row>
    <row r="42775" spans="1:3" ht="15" x14ac:dyDescent="0.25">
      <c r="A42775" t="s">
        <v>678</v>
      </c>
      <c r="B42775">
        <v>52824171</v>
      </c>
      <c r="C42775">
        <v>7.0000000000000001E-3</v>
      </c>
    </row>
    <row r="42776" spans="1:3" ht="15" x14ac:dyDescent="0.25">
      <c r="A42776" t="s">
        <v>678</v>
      </c>
      <c r="B42776">
        <v>52824172</v>
      </c>
      <c r="C42776">
        <v>7.0000000000000001E-3</v>
      </c>
    </row>
    <row r="42777" spans="1:3" ht="15" x14ac:dyDescent="0.25">
      <c r="A42777" t="s">
        <v>678</v>
      </c>
      <c r="B42777">
        <v>52824173</v>
      </c>
      <c r="C42777">
        <v>7.0000000000000001E-3</v>
      </c>
    </row>
    <row r="42778" spans="1:3" ht="15" x14ac:dyDescent="0.25">
      <c r="A42778" t="s">
        <v>678</v>
      </c>
      <c r="B42778">
        <v>52824174</v>
      </c>
      <c r="C42778">
        <v>7.0000000000000001E-3</v>
      </c>
    </row>
    <row r="42779" spans="1:3" ht="15" x14ac:dyDescent="0.25">
      <c r="A42779" t="s">
        <v>678</v>
      </c>
      <c r="B42779">
        <v>52824178</v>
      </c>
      <c r="C42779">
        <v>7.0000000000000001E-3</v>
      </c>
    </row>
    <row r="42780" spans="1:3" ht="15" x14ac:dyDescent="0.25">
      <c r="A42780" t="s">
        <v>678</v>
      </c>
      <c r="B42780">
        <v>52824179</v>
      </c>
      <c r="C42780">
        <v>7.0000000000000001E-3</v>
      </c>
    </row>
    <row r="42781" spans="1:3" ht="15" x14ac:dyDescent="0.25">
      <c r="A42781" t="s">
        <v>678</v>
      </c>
      <c r="B42781">
        <v>52824190</v>
      </c>
      <c r="C42781">
        <v>7.0000000000000001E-3</v>
      </c>
    </row>
    <row r="42782" spans="1:3" ht="15" x14ac:dyDescent="0.25">
      <c r="A42782" t="s">
        <v>678</v>
      </c>
      <c r="B42782">
        <v>52824191</v>
      </c>
      <c r="C42782">
        <v>7.0000000000000001E-3</v>
      </c>
    </row>
    <row r="42783" spans="1:3" ht="15" x14ac:dyDescent="0.25">
      <c r="A42783" t="s">
        <v>678</v>
      </c>
      <c r="B42783">
        <v>52826180</v>
      </c>
      <c r="C42783">
        <v>7.0000000000000001E-3</v>
      </c>
    </row>
    <row r="42784" spans="1:3" ht="15" x14ac:dyDescent="0.25">
      <c r="A42784" t="s">
        <v>678</v>
      </c>
      <c r="B42784">
        <v>52826194</v>
      </c>
      <c r="C42784">
        <v>7.0000000000000001E-3</v>
      </c>
    </row>
    <row r="42785" spans="1:3" ht="15" x14ac:dyDescent="0.25">
      <c r="A42785" t="s">
        <v>678</v>
      </c>
      <c r="B42785">
        <v>52826204</v>
      </c>
      <c r="C42785">
        <v>7.0000000000000001E-3</v>
      </c>
    </row>
    <row r="42786" spans="1:3" ht="15" x14ac:dyDescent="0.25">
      <c r="A42786" t="s">
        <v>678</v>
      </c>
      <c r="B42786">
        <v>52826205</v>
      </c>
      <c r="C42786">
        <v>7.0000000000000001E-3</v>
      </c>
    </row>
    <row r="42787" spans="1:3" ht="15" x14ac:dyDescent="0.25">
      <c r="A42787" t="s">
        <v>678</v>
      </c>
      <c r="B42787">
        <v>52826209</v>
      </c>
      <c r="C42787">
        <v>7.0000000000000001E-3</v>
      </c>
    </row>
    <row r="42788" spans="1:3" ht="15" x14ac:dyDescent="0.25">
      <c r="A42788" t="s">
        <v>678</v>
      </c>
      <c r="B42788">
        <v>52826210</v>
      </c>
      <c r="C42788">
        <v>7.0000000000000001E-3</v>
      </c>
    </row>
    <row r="42789" spans="1:3" ht="15" x14ac:dyDescent="0.25">
      <c r="A42789" t="s">
        <v>678</v>
      </c>
      <c r="B42789">
        <v>52826211</v>
      </c>
      <c r="C42789">
        <v>7.0000000000000001E-3</v>
      </c>
    </row>
    <row r="42790" spans="1:3" ht="15" x14ac:dyDescent="0.25">
      <c r="A42790" t="s">
        <v>678</v>
      </c>
      <c r="B42790">
        <v>52826212</v>
      </c>
      <c r="C42790">
        <v>7.0000000000000001E-3</v>
      </c>
    </row>
    <row r="42791" spans="1:3" ht="15" x14ac:dyDescent="0.25">
      <c r="A42791" t="s">
        <v>678</v>
      </c>
      <c r="B42791">
        <v>52826214</v>
      </c>
      <c r="C42791">
        <v>7.0000000000000001E-3</v>
      </c>
    </row>
    <row r="42792" spans="1:3" ht="15" x14ac:dyDescent="0.25">
      <c r="A42792" t="s">
        <v>678</v>
      </c>
      <c r="B42792">
        <v>52826215</v>
      </c>
      <c r="C42792">
        <v>7.0000000000000001E-3</v>
      </c>
    </row>
    <row r="42793" spans="1:3" ht="15" x14ac:dyDescent="0.25">
      <c r="A42793" t="s">
        <v>678</v>
      </c>
      <c r="B42793">
        <v>52826216</v>
      </c>
      <c r="C42793">
        <v>7.0000000000000001E-3</v>
      </c>
    </row>
    <row r="42794" spans="1:3" ht="15" x14ac:dyDescent="0.25">
      <c r="A42794" t="s">
        <v>678</v>
      </c>
      <c r="B42794">
        <v>52826217</v>
      </c>
      <c r="C42794">
        <v>7.0000000000000001E-3</v>
      </c>
    </row>
    <row r="42795" spans="1:3" ht="15" x14ac:dyDescent="0.25">
      <c r="A42795" t="s">
        <v>678</v>
      </c>
      <c r="B42795">
        <v>52826218</v>
      </c>
      <c r="C42795">
        <v>7.0000000000000001E-3</v>
      </c>
    </row>
    <row r="42796" spans="1:3" ht="15" x14ac:dyDescent="0.25">
      <c r="A42796" t="s">
        <v>678</v>
      </c>
      <c r="B42796">
        <v>52826219</v>
      </c>
      <c r="C42796">
        <v>7.0000000000000001E-3</v>
      </c>
    </row>
    <row r="42797" spans="1:3" ht="15" x14ac:dyDescent="0.25">
      <c r="A42797" t="s">
        <v>678</v>
      </c>
      <c r="B42797">
        <v>52826220</v>
      </c>
      <c r="C42797">
        <v>7.0000000000000001E-3</v>
      </c>
    </row>
    <row r="42798" spans="1:3" ht="15" x14ac:dyDescent="0.25">
      <c r="A42798" t="s">
        <v>678</v>
      </c>
      <c r="B42798">
        <v>52826221</v>
      </c>
      <c r="C42798">
        <v>7.0000000000000001E-3</v>
      </c>
    </row>
    <row r="42799" spans="1:3" ht="15" x14ac:dyDescent="0.25">
      <c r="A42799" t="s">
        <v>678</v>
      </c>
      <c r="B42799">
        <v>52826222</v>
      </c>
      <c r="C42799">
        <v>7.0000000000000001E-3</v>
      </c>
    </row>
    <row r="42800" spans="1:3" ht="15" x14ac:dyDescent="0.25">
      <c r="A42800" t="s">
        <v>678</v>
      </c>
      <c r="B42800">
        <v>52826223</v>
      </c>
      <c r="C42800">
        <v>7.0000000000000001E-3</v>
      </c>
    </row>
    <row r="42801" spans="1:3" ht="15" x14ac:dyDescent="0.25">
      <c r="A42801" t="s">
        <v>678</v>
      </c>
      <c r="B42801">
        <v>52826228</v>
      </c>
      <c r="C42801">
        <v>7.0000000000000001E-3</v>
      </c>
    </row>
    <row r="42802" spans="1:3" ht="15" x14ac:dyDescent="0.25">
      <c r="A42802" t="s">
        <v>678</v>
      </c>
      <c r="B42802">
        <v>52826229</v>
      </c>
      <c r="C42802">
        <v>7.0000000000000001E-3</v>
      </c>
    </row>
    <row r="42803" spans="1:3" ht="15" x14ac:dyDescent="0.25">
      <c r="A42803" t="s">
        <v>678</v>
      </c>
      <c r="B42803">
        <v>52826230</v>
      </c>
      <c r="C42803">
        <v>7.0000000000000001E-3</v>
      </c>
    </row>
    <row r="42804" spans="1:3" ht="15" x14ac:dyDescent="0.25">
      <c r="A42804" t="s">
        <v>678</v>
      </c>
      <c r="B42804">
        <v>52826231</v>
      </c>
      <c r="C42804">
        <v>7.0000000000000001E-3</v>
      </c>
    </row>
    <row r="42805" spans="1:3" ht="15" x14ac:dyDescent="0.25">
      <c r="A42805" t="s">
        <v>678</v>
      </c>
      <c r="B42805">
        <v>52826232</v>
      </c>
      <c r="C42805">
        <v>7.0000000000000001E-3</v>
      </c>
    </row>
    <row r="42806" spans="1:3" ht="15" x14ac:dyDescent="0.25">
      <c r="A42806" t="s">
        <v>678</v>
      </c>
      <c r="B42806">
        <v>52826233</v>
      </c>
      <c r="C42806">
        <v>7.0000000000000001E-3</v>
      </c>
    </row>
    <row r="42807" spans="1:3" ht="15" x14ac:dyDescent="0.25">
      <c r="A42807" t="s">
        <v>678</v>
      </c>
      <c r="B42807">
        <v>52826234</v>
      </c>
      <c r="C42807">
        <v>7.0000000000000001E-3</v>
      </c>
    </row>
    <row r="42808" spans="1:3" ht="15" x14ac:dyDescent="0.25">
      <c r="A42808" t="s">
        <v>678</v>
      </c>
      <c r="B42808">
        <v>52826235</v>
      </c>
      <c r="C42808">
        <v>7.0000000000000001E-3</v>
      </c>
    </row>
    <row r="42809" spans="1:3" ht="15" x14ac:dyDescent="0.25">
      <c r="A42809" t="s">
        <v>678</v>
      </c>
      <c r="B42809">
        <v>52826236</v>
      </c>
      <c r="C42809">
        <v>7.0000000000000001E-3</v>
      </c>
    </row>
    <row r="42810" spans="1:3" ht="15" x14ac:dyDescent="0.25">
      <c r="A42810" t="s">
        <v>678</v>
      </c>
      <c r="B42810">
        <v>52826237</v>
      </c>
      <c r="C42810">
        <v>7.0000000000000001E-3</v>
      </c>
    </row>
    <row r="42811" spans="1:3" ht="15" x14ac:dyDescent="0.25">
      <c r="A42811" t="s">
        <v>678</v>
      </c>
      <c r="B42811">
        <v>52826238</v>
      </c>
      <c r="C42811">
        <v>7.0000000000000001E-3</v>
      </c>
    </row>
    <row r="42812" spans="1:3" ht="15" x14ac:dyDescent="0.25">
      <c r="A42812" t="s">
        <v>678</v>
      </c>
      <c r="B42812">
        <v>52826240</v>
      </c>
      <c r="C42812">
        <v>7.0000000000000001E-3</v>
      </c>
    </row>
    <row r="42813" spans="1:3" ht="15" x14ac:dyDescent="0.25">
      <c r="A42813" t="s">
        <v>678</v>
      </c>
      <c r="B42813">
        <v>528262410</v>
      </c>
      <c r="C42813">
        <v>7.0000000000000001E-3</v>
      </c>
    </row>
    <row r="42814" spans="1:3" ht="15" x14ac:dyDescent="0.25">
      <c r="A42814" t="s">
        <v>678</v>
      </c>
      <c r="B42814">
        <v>528262411</v>
      </c>
      <c r="C42814">
        <v>7.0000000000000001E-3</v>
      </c>
    </row>
    <row r="42815" spans="1:3" ht="15" x14ac:dyDescent="0.25">
      <c r="A42815" t="s">
        <v>678</v>
      </c>
      <c r="B42815">
        <v>528262412</v>
      </c>
      <c r="C42815">
        <v>7.0000000000000001E-3</v>
      </c>
    </row>
    <row r="42816" spans="1:3" ht="15" x14ac:dyDescent="0.25">
      <c r="A42816" t="s">
        <v>678</v>
      </c>
      <c r="B42816">
        <v>528262413</v>
      </c>
      <c r="C42816">
        <v>7.0000000000000001E-3</v>
      </c>
    </row>
    <row r="42817" spans="1:3" ht="15" x14ac:dyDescent="0.25">
      <c r="A42817" t="s">
        <v>678</v>
      </c>
      <c r="B42817">
        <v>528262414</v>
      </c>
      <c r="C42817">
        <v>7.0000000000000001E-3</v>
      </c>
    </row>
    <row r="42818" spans="1:3" ht="15" x14ac:dyDescent="0.25">
      <c r="A42818" t="s">
        <v>678</v>
      </c>
      <c r="B42818">
        <v>528262415</v>
      </c>
      <c r="C42818">
        <v>7.0000000000000001E-3</v>
      </c>
    </row>
    <row r="42819" spans="1:3" ht="15" x14ac:dyDescent="0.25">
      <c r="A42819" t="s">
        <v>678</v>
      </c>
      <c r="B42819">
        <v>528262416</v>
      </c>
      <c r="C42819">
        <v>7.0000000000000001E-3</v>
      </c>
    </row>
    <row r="42820" spans="1:3" ht="15" x14ac:dyDescent="0.25">
      <c r="A42820" t="s">
        <v>678</v>
      </c>
      <c r="B42820">
        <v>528262417</v>
      </c>
      <c r="C42820">
        <v>7.0000000000000001E-3</v>
      </c>
    </row>
    <row r="42821" spans="1:3" ht="15" x14ac:dyDescent="0.25">
      <c r="A42821" t="s">
        <v>678</v>
      </c>
      <c r="B42821">
        <v>528262418</v>
      </c>
      <c r="C42821">
        <v>7.0000000000000001E-3</v>
      </c>
    </row>
    <row r="42822" spans="1:3" ht="15" x14ac:dyDescent="0.25">
      <c r="A42822" t="s">
        <v>678</v>
      </c>
      <c r="B42822">
        <v>52826242</v>
      </c>
      <c r="C42822">
        <v>7.0000000000000001E-3</v>
      </c>
    </row>
    <row r="42823" spans="1:3" ht="15" x14ac:dyDescent="0.25">
      <c r="A42823" t="s">
        <v>678</v>
      </c>
      <c r="B42823">
        <v>52826243</v>
      </c>
      <c r="C42823">
        <v>7.0000000000000001E-3</v>
      </c>
    </row>
    <row r="42824" spans="1:3" ht="15" x14ac:dyDescent="0.25">
      <c r="A42824" t="s">
        <v>678</v>
      </c>
      <c r="B42824">
        <v>52826244</v>
      </c>
      <c r="C42824">
        <v>7.0000000000000001E-3</v>
      </c>
    </row>
    <row r="42825" spans="1:3" ht="15" x14ac:dyDescent="0.25">
      <c r="A42825" t="s">
        <v>678</v>
      </c>
      <c r="B42825">
        <v>52826245</v>
      </c>
      <c r="C42825">
        <v>7.0000000000000001E-3</v>
      </c>
    </row>
    <row r="42826" spans="1:3" ht="15" x14ac:dyDescent="0.25">
      <c r="A42826" t="s">
        <v>678</v>
      </c>
      <c r="B42826">
        <v>528262460</v>
      </c>
      <c r="C42826">
        <v>7.0000000000000001E-3</v>
      </c>
    </row>
    <row r="42827" spans="1:3" ht="15" x14ac:dyDescent="0.25">
      <c r="A42827" t="s">
        <v>678</v>
      </c>
      <c r="B42827">
        <v>528262461</v>
      </c>
      <c r="C42827">
        <v>7.0000000000000001E-3</v>
      </c>
    </row>
    <row r="42828" spans="1:3" ht="15" x14ac:dyDescent="0.25">
      <c r="A42828" t="s">
        <v>678</v>
      </c>
      <c r="B42828">
        <v>528262462</v>
      </c>
      <c r="C42828">
        <v>7.0000000000000001E-3</v>
      </c>
    </row>
    <row r="42829" spans="1:3" ht="15" x14ac:dyDescent="0.25">
      <c r="A42829" t="s">
        <v>678</v>
      </c>
      <c r="B42829">
        <v>528262463</v>
      </c>
      <c r="C42829">
        <v>7.0000000000000001E-3</v>
      </c>
    </row>
    <row r="42830" spans="1:3" ht="15" x14ac:dyDescent="0.25">
      <c r="A42830" t="s">
        <v>678</v>
      </c>
      <c r="B42830">
        <v>528262464</v>
      </c>
      <c r="C42830">
        <v>7.0000000000000001E-3</v>
      </c>
    </row>
    <row r="42831" spans="1:3" ht="15" x14ac:dyDescent="0.25">
      <c r="A42831" t="s">
        <v>678</v>
      </c>
      <c r="B42831">
        <v>528262465</v>
      </c>
      <c r="C42831">
        <v>7.0000000000000001E-3</v>
      </c>
    </row>
    <row r="42832" spans="1:3" ht="15" x14ac:dyDescent="0.25">
      <c r="A42832" t="s">
        <v>678</v>
      </c>
      <c r="B42832">
        <v>52828172</v>
      </c>
      <c r="C42832">
        <v>7.0000000000000001E-3</v>
      </c>
    </row>
    <row r="42833" spans="1:3" ht="15" x14ac:dyDescent="0.25">
      <c r="A42833" t="s">
        <v>678</v>
      </c>
      <c r="B42833">
        <v>52828192</v>
      </c>
      <c r="C42833">
        <v>7.0000000000000001E-3</v>
      </c>
    </row>
    <row r="42834" spans="1:3" ht="15" x14ac:dyDescent="0.25">
      <c r="A42834" t="s">
        <v>678</v>
      </c>
      <c r="B42834">
        <v>52828195</v>
      </c>
      <c r="C42834">
        <v>7.0000000000000001E-3</v>
      </c>
    </row>
    <row r="42835" spans="1:3" ht="15" x14ac:dyDescent="0.25">
      <c r="A42835" t="s">
        <v>678</v>
      </c>
      <c r="B42835">
        <v>52828196</v>
      </c>
      <c r="C42835">
        <v>7.0000000000000001E-3</v>
      </c>
    </row>
    <row r="42836" spans="1:3" ht="15" x14ac:dyDescent="0.25">
      <c r="A42836" t="s">
        <v>678</v>
      </c>
      <c r="B42836">
        <v>52828197</v>
      </c>
      <c r="C42836">
        <v>7.0000000000000001E-3</v>
      </c>
    </row>
    <row r="42837" spans="1:3" ht="15" x14ac:dyDescent="0.25">
      <c r="A42837" t="s">
        <v>678</v>
      </c>
      <c r="B42837">
        <v>52828198</v>
      </c>
      <c r="C42837">
        <v>7.0000000000000001E-3</v>
      </c>
    </row>
    <row r="42838" spans="1:3" ht="15" x14ac:dyDescent="0.25">
      <c r="A42838" t="s">
        <v>678</v>
      </c>
      <c r="B42838">
        <v>52828199</v>
      </c>
      <c r="C42838">
        <v>7.0000000000000001E-3</v>
      </c>
    </row>
    <row r="42839" spans="1:3" ht="15" x14ac:dyDescent="0.25">
      <c r="A42839" t="s">
        <v>678</v>
      </c>
      <c r="B42839">
        <v>52828200</v>
      </c>
      <c r="C42839">
        <v>7.0000000000000001E-3</v>
      </c>
    </row>
    <row r="42840" spans="1:3" ht="15" x14ac:dyDescent="0.25">
      <c r="A42840" t="s">
        <v>678</v>
      </c>
      <c r="B42840">
        <v>52828201</v>
      </c>
      <c r="C42840">
        <v>7.0000000000000001E-3</v>
      </c>
    </row>
    <row r="42841" spans="1:3" ht="15" x14ac:dyDescent="0.25">
      <c r="A42841" t="s">
        <v>678</v>
      </c>
      <c r="B42841">
        <v>52828203</v>
      </c>
      <c r="C42841">
        <v>7.0000000000000001E-3</v>
      </c>
    </row>
    <row r="42842" spans="1:3" ht="15" x14ac:dyDescent="0.25">
      <c r="A42842" t="s">
        <v>678</v>
      </c>
      <c r="B42842">
        <v>52828204</v>
      </c>
      <c r="C42842">
        <v>7.0000000000000001E-3</v>
      </c>
    </row>
    <row r="42843" spans="1:3" ht="15" x14ac:dyDescent="0.25">
      <c r="A42843" t="s">
        <v>678</v>
      </c>
      <c r="B42843">
        <v>52828205</v>
      </c>
      <c r="C42843">
        <v>7.0000000000000001E-3</v>
      </c>
    </row>
    <row r="42844" spans="1:3" ht="15" x14ac:dyDescent="0.25">
      <c r="A42844" t="s">
        <v>678</v>
      </c>
      <c r="B42844">
        <v>52828206</v>
      </c>
      <c r="C42844">
        <v>7.0000000000000001E-3</v>
      </c>
    </row>
    <row r="42845" spans="1:3" ht="15" x14ac:dyDescent="0.25">
      <c r="A42845" t="s">
        <v>678</v>
      </c>
      <c r="B42845">
        <v>52828207</v>
      </c>
      <c r="C42845">
        <v>7.0000000000000001E-3</v>
      </c>
    </row>
    <row r="42846" spans="1:3" ht="15" x14ac:dyDescent="0.25">
      <c r="A42846" t="s">
        <v>678</v>
      </c>
      <c r="B42846">
        <v>52828208</v>
      </c>
      <c r="C42846">
        <v>7.0000000000000001E-3</v>
      </c>
    </row>
    <row r="42847" spans="1:3" ht="15" x14ac:dyDescent="0.25">
      <c r="A42847" t="s">
        <v>678</v>
      </c>
      <c r="B42847">
        <v>52828209</v>
      </c>
      <c r="C42847">
        <v>7.0000000000000001E-3</v>
      </c>
    </row>
    <row r="42848" spans="1:3" ht="15" x14ac:dyDescent="0.25">
      <c r="A42848" t="s">
        <v>678</v>
      </c>
      <c r="B42848">
        <v>52828210</v>
      </c>
      <c r="C42848">
        <v>7.0000000000000001E-3</v>
      </c>
    </row>
    <row r="42849" spans="1:3" ht="15" x14ac:dyDescent="0.25">
      <c r="A42849" t="s">
        <v>678</v>
      </c>
      <c r="B42849">
        <v>52828211</v>
      </c>
      <c r="C42849">
        <v>7.0000000000000001E-3</v>
      </c>
    </row>
    <row r="42850" spans="1:3" ht="15" x14ac:dyDescent="0.25">
      <c r="A42850" t="s">
        <v>678</v>
      </c>
      <c r="B42850">
        <v>52828212</v>
      </c>
      <c r="C42850">
        <v>7.0000000000000001E-3</v>
      </c>
    </row>
    <row r="42851" spans="1:3" ht="15" x14ac:dyDescent="0.25">
      <c r="A42851" t="s">
        <v>678</v>
      </c>
      <c r="B42851">
        <v>52828213</v>
      </c>
      <c r="C42851">
        <v>7.0000000000000001E-3</v>
      </c>
    </row>
    <row r="42852" spans="1:3" ht="15" x14ac:dyDescent="0.25">
      <c r="A42852" t="s">
        <v>678</v>
      </c>
      <c r="B42852">
        <v>52828215</v>
      </c>
      <c r="C42852">
        <v>7.0000000000000001E-3</v>
      </c>
    </row>
    <row r="42853" spans="1:3" ht="15" x14ac:dyDescent="0.25">
      <c r="A42853" t="s">
        <v>678</v>
      </c>
      <c r="B42853">
        <v>528282160</v>
      </c>
      <c r="C42853">
        <v>7.0000000000000001E-3</v>
      </c>
    </row>
    <row r="42854" spans="1:3" ht="15" x14ac:dyDescent="0.25">
      <c r="A42854" t="s">
        <v>678</v>
      </c>
      <c r="B42854">
        <v>528282161</v>
      </c>
      <c r="C42854">
        <v>7.0000000000000001E-3</v>
      </c>
    </row>
    <row r="42855" spans="1:3" ht="15" x14ac:dyDescent="0.25">
      <c r="A42855" t="s">
        <v>678</v>
      </c>
      <c r="B42855">
        <v>528282162</v>
      </c>
      <c r="C42855">
        <v>7.0000000000000001E-3</v>
      </c>
    </row>
    <row r="42856" spans="1:3" ht="15" x14ac:dyDescent="0.25">
      <c r="A42856" t="s">
        <v>678</v>
      </c>
      <c r="B42856">
        <v>528282163</v>
      </c>
      <c r="C42856">
        <v>7.0000000000000001E-3</v>
      </c>
    </row>
    <row r="42857" spans="1:3" ht="15" x14ac:dyDescent="0.25">
      <c r="A42857" t="s">
        <v>678</v>
      </c>
      <c r="B42857">
        <v>528282164</v>
      </c>
      <c r="C42857">
        <v>7.0000000000000001E-3</v>
      </c>
    </row>
    <row r="42858" spans="1:3" ht="15" x14ac:dyDescent="0.25">
      <c r="A42858" t="s">
        <v>678</v>
      </c>
      <c r="B42858">
        <v>528282165</v>
      </c>
      <c r="C42858">
        <v>7.0000000000000001E-3</v>
      </c>
    </row>
    <row r="42859" spans="1:3" ht="15" x14ac:dyDescent="0.25">
      <c r="A42859" t="s">
        <v>678</v>
      </c>
      <c r="B42859">
        <v>528282166</v>
      </c>
      <c r="C42859">
        <v>7.0000000000000001E-3</v>
      </c>
    </row>
    <row r="42860" spans="1:3" ht="15" x14ac:dyDescent="0.25">
      <c r="A42860" t="s">
        <v>678</v>
      </c>
      <c r="B42860">
        <v>528282167</v>
      </c>
      <c r="C42860">
        <v>7.0000000000000001E-3</v>
      </c>
    </row>
    <row r="42861" spans="1:3" ht="15" x14ac:dyDescent="0.25">
      <c r="A42861" t="s">
        <v>678</v>
      </c>
      <c r="B42861">
        <v>528282168</v>
      </c>
      <c r="C42861">
        <v>7.0000000000000001E-3</v>
      </c>
    </row>
    <row r="42862" spans="1:3" ht="15" x14ac:dyDescent="0.25">
      <c r="A42862" t="s">
        <v>678</v>
      </c>
      <c r="B42862">
        <v>52828217</v>
      </c>
      <c r="C42862">
        <v>7.0000000000000001E-3</v>
      </c>
    </row>
    <row r="42863" spans="1:3" ht="15" x14ac:dyDescent="0.25">
      <c r="A42863" t="s">
        <v>678</v>
      </c>
      <c r="B42863">
        <v>52828218</v>
      </c>
      <c r="C42863">
        <v>7.0000000000000001E-3</v>
      </c>
    </row>
    <row r="42864" spans="1:3" ht="15" x14ac:dyDescent="0.25">
      <c r="A42864" t="s">
        <v>678</v>
      </c>
      <c r="B42864">
        <v>52828219</v>
      </c>
      <c r="C42864">
        <v>7.0000000000000001E-3</v>
      </c>
    </row>
    <row r="42865" spans="1:3" ht="15" x14ac:dyDescent="0.25">
      <c r="A42865" t="s">
        <v>678</v>
      </c>
      <c r="B42865">
        <v>52828220</v>
      </c>
      <c r="C42865">
        <v>7.0000000000000001E-3</v>
      </c>
    </row>
    <row r="42866" spans="1:3" ht="15" x14ac:dyDescent="0.25">
      <c r="A42866" t="s">
        <v>678</v>
      </c>
      <c r="B42866">
        <v>528282210</v>
      </c>
      <c r="C42866">
        <v>7.0000000000000001E-3</v>
      </c>
    </row>
    <row r="42867" spans="1:3" ht="15" x14ac:dyDescent="0.25">
      <c r="A42867" t="s">
        <v>678</v>
      </c>
      <c r="B42867">
        <v>52831123</v>
      </c>
      <c r="C42867">
        <v>7.0000000000000001E-3</v>
      </c>
    </row>
    <row r="42868" spans="1:3" ht="15" x14ac:dyDescent="0.25">
      <c r="A42868" t="s">
        <v>678</v>
      </c>
      <c r="B42868">
        <v>52831186</v>
      </c>
      <c r="C42868">
        <v>7.0000000000000001E-3</v>
      </c>
    </row>
    <row r="42869" spans="1:3" ht="15" x14ac:dyDescent="0.25">
      <c r="A42869" t="s">
        <v>678</v>
      </c>
      <c r="B42869">
        <v>52831196</v>
      </c>
      <c r="C42869">
        <v>7.0000000000000001E-3</v>
      </c>
    </row>
    <row r="42870" spans="1:3" ht="15" x14ac:dyDescent="0.25">
      <c r="A42870" t="s">
        <v>678</v>
      </c>
      <c r="B42870">
        <v>52831215</v>
      </c>
      <c r="C42870">
        <v>7.0000000000000001E-3</v>
      </c>
    </row>
    <row r="42871" spans="1:3" ht="15" x14ac:dyDescent="0.25">
      <c r="A42871" t="s">
        <v>678</v>
      </c>
      <c r="B42871">
        <v>52831219</v>
      </c>
      <c r="C42871">
        <v>7.0000000000000001E-3</v>
      </c>
    </row>
    <row r="42872" spans="1:3" ht="15" x14ac:dyDescent="0.25">
      <c r="A42872" t="s">
        <v>678</v>
      </c>
      <c r="B42872">
        <v>52831221</v>
      </c>
      <c r="C42872">
        <v>7.0000000000000001E-3</v>
      </c>
    </row>
    <row r="42873" spans="1:3" ht="15" x14ac:dyDescent="0.25">
      <c r="A42873" t="s">
        <v>678</v>
      </c>
      <c r="B42873">
        <v>52831222</v>
      </c>
      <c r="C42873">
        <v>7.0000000000000001E-3</v>
      </c>
    </row>
    <row r="42874" spans="1:3" ht="15" x14ac:dyDescent="0.25">
      <c r="A42874" t="s">
        <v>678</v>
      </c>
      <c r="B42874">
        <v>52831223</v>
      </c>
      <c r="C42874">
        <v>7.0000000000000001E-3</v>
      </c>
    </row>
    <row r="42875" spans="1:3" ht="15" x14ac:dyDescent="0.25">
      <c r="A42875" t="s">
        <v>678</v>
      </c>
      <c r="B42875">
        <v>52831224</v>
      </c>
      <c r="C42875">
        <v>7.0000000000000001E-3</v>
      </c>
    </row>
    <row r="42876" spans="1:3" ht="15" x14ac:dyDescent="0.25">
      <c r="A42876" t="s">
        <v>678</v>
      </c>
      <c r="B42876">
        <v>52831225</v>
      </c>
      <c r="C42876">
        <v>7.0000000000000001E-3</v>
      </c>
    </row>
    <row r="42877" spans="1:3" ht="15" x14ac:dyDescent="0.25">
      <c r="A42877" t="s">
        <v>678</v>
      </c>
      <c r="B42877">
        <v>52831226</v>
      </c>
      <c r="C42877">
        <v>7.0000000000000001E-3</v>
      </c>
    </row>
    <row r="42878" spans="1:3" ht="15" x14ac:dyDescent="0.25">
      <c r="A42878" t="s">
        <v>678</v>
      </c>
      <c r="B42878">
        <v>52831227</v>
      </c>
      <c r="C42878">
        <v>7.0000000000000001E-3</v>
      </c>
    </row>
    <row r="42879" spans="1:3" ht="15" x14ac:dyDescent="0.25">
      <c r="A42879" t="s">
        <v>678</v>
      </c>
      <c r="B42879">
        <v>52831242</v>
      </c>
      <c r="C42879">
        <v>7.0000000000000001E-3</v>
      </c>
    </row>
    <row r="42880" spans="1:3" ht="15" x14ac:dyDescent="0.25">
      <c r="A42880" t="s">
        <v>678</v>
      </c>
      <c r="B42880">
        <v>52831243</v>
      </c>
      <c r="C42880">
        <v>7.0000000000000001E-3</v>
      </c>
    </row>
    <row r="42881" spans="1:3" ht="15" x14ac:dyDescent="0.25">
      <c r="A42881" t="s">
        <v>678</v>
      </c>
      <c r="B42881">
        <v>52831244</v>
      </c>
      <c r="C42881">
        <v>7.0000000000000001E-3</v>
      </c>
    </row>
    <row r="42882" spans="1:3" ht="15" x14ac:dyDescent="0.25">
      <c r="A42882" t="s">
        <v>678</v>
      </c>
      <c r="B42882">
        <v>52831245</v>
      </c>
      <c r="C42882">
        <v>7.0000000000000001E-3</v>
      </c>
    </row>
    <row r="42883" spans="1:3" ht="15" x14ac:dyDescent="0.25">
      <c r="A42883" t="s">
        <v>678</v>
      </c>
      <c r="B42883">
        <v>52831247</v>
      </c>
      <c r="C42883">
        <v>7.0000000000000001E-3</v>
      </c>
    </row>
    <row r="42884" spans="1:3" ht="15" x14ac:dyDescent="0.25">
      <c r="A42884" t="s">
        <v>678</v>
      </c>
      <c r="B42884">
        <v>528312480</v>
      </c>
      <c r="C42884">
        <v>7.0000000000000001E-3</v>
      </c>
    </row>
    <row r="42885" spans="1:3" ht="15" x14ac:dyDescent="0.25">
      <c r="A42885" t="s">
        <v>678</v>
      </c>
      <c r="B42885">
        <v>528312481</v>
      </c>
      <c r="C42885">
        <v>7.0000000000000001E-3</v>
      </c>
    </row>
    <row r="42886" spans="1:3" ht="15" x14ac:dyDescent="0.25">
      <c r="A42886" t="s">
        <v>678</v>
      </c>
      <c r="B42886">
        <v>528312482</v>
      </c>
      <c r="C42886">
        <v>7.0000000000000001E-3</v>
      </c>
    </row>
    <row r="42887" spans="1:3" ht="15" x14ac:dyDescent="0.25">
      <c r="A42887" t="s">
        <v>678</v>
      </c>
      <c r="B42887">
        <v>528312483</v>
      </c>
      <c r="C42887">
        <v>7.0000000000000001E-3</v>
      </c>
    </row>
    <row r="42888" spans="1:3" ht="15" x14ac:dyDescent="0.25">
      <c r="A42888" t="s">
        <v>678</v>
      </c>
      <c r="B42888">
        <v>528312484</v>
      </c>
      <c r="C42888">
        <v>7.0000000000000001E-3</v>
      </c>
    </row>
    <row r="42889" spans="1:3" ht="15" x14ac:dyDescent="0.25">
      <c r="A42889" t="s">
        <v>678</v>
      </c>
      <c r="B42889">
        <v>52833564</v>
      </c>
      <c r="C42889">
        <v>7.0000000000000001E-3</v>
      </c>
    </row>
    <row r="42890" spans="1:3" ht="15" x14ac:dyDescent="0.25">
      <c r="A42890" t="s">
        <v>678</v>
      </c>
      <c r="B42890">
        <v>52833566</v>
      </c>
      <c r="C42890">
        <v>7.0000000000000001E-3</v>
      </c>
    </row>
    <row r="42891" spans="1:3" ht="15" x14ac:dyDescent="0.25">
      <c r="A42891" t="s">
        <v>678</v>
      </c>
      <c r="B42891">
        <v>52833594</v>
      </c>
      <c r="C42891">
        <v>7.0000000000000001E-3</v>
      </c>
    </row>
    <row r="42892" spans="1:3" ht="15" x14ac:dyDescent="0.25">
      <c r="A42892" t="s">
        <v>678</v>
      </c>
      <c r="B42892">
        <v>52833595</v>
      </c>
      <c r="C42892">
        <v>7.0000000000000001E-3</v>
      </c>
    </row>
    <row r="42893" spans="1:3" ht="15" x14ac:dyDescent="0.25">
      <c r="A42893" t="s">
        <v>678</v>
      </c>
      <c r="B42893">
        <v>52833597</v>
      </c>
      <c r="C42893">
        <v>7.0000000000000001E-3</v>
      </c>
    </row>
    <row r="42894" spans="1:3" ht="15" x14ac:dyDescent="0.25">
      <c r="A42894" t="s">
        <v>678</v>
      </c>
      <c r="B42894">
        <v>52833598</v>
      </c>
      <c r="C42894">
        <v>7.0000000000000001E-3</v>
      </c>
    </row>
    <row r="42895" spans="1:3" ht="15" x14ac:dyDescent="0.25">
      <c r="A42895" t="s">
        <v>678</v>
      </c>
      <c r="B42895">
        <v>52833599</v>
      </c>
      <c r="C42895">
        <v>7.0000000000000001E-3</v>
      </c>
    </row>
    <row r="42896" spans="1:3" ht="15" x14ac:dyDescent="0.25">
      <c r="A42896" t="s">
        <v>678</v>
      </c>
      <c r="B42896">
        <v>52833600</v>
      </c>
      <c r="C42896">
        <v>7.0000000000000001E-3</v>
      </c>
    </row>
    <row r="42897" spans="1:3" ht="15" x14ac:dyDescent="0.25">
      <c r="A42897" t="s">
        <v>678</v>
      </c>
      <c r="B42897">
        <v>52833601</v>
      </c>
      <c r="C42897">
        <v>7.0000000000000001E-3</v>
      </c>
    </row>
    <row r="42898" spans="1:3" ht="15" x14ac:dyDescent="0.25">
      <c r="A42898" t="s">
        <v>678</v>
      </c>
      <c r="B42898">
        <v>52833602</v>
      </c>
      <c r="C42898">
        <v>7.0000000000000001E-3</v>
      </c>
    </row>
    <row r="42899" spans="1:3" ht="15" x14ac:dyDescent="0.25">
      <c r="A42899" t="s">
        <v>678</v>
      </c>
      <c r="B42899">
        <v>52833603</v>
      </c>
      <c r="C42899">
        <v>7.0000000000000001E-3</v>
      </c>
    </row>
    <row r="42900" spans="1:3" ht="15" x14ac:dyDescent="0.25">
      <c r="A42900" t="s">
        <v>678</v>
      </c>
      <c r="B42900">
        <v>52833604</v>
      </c>
      <c r="C42900">
        <v>7.0000000000000001E-3</v>
      </c>
    </row>
    <row r="42901" spans="1:3" ht="15" x14ac:dyDescent="0.25">
      <c r="A42901" t="s">
        <v>678</v>
      </c>
      <c r="B42901">
        <v>52833605</v>
      </c>
      <c r="C42901">
        <v>7.0000000000000001E-3</v>
      </c>
    </row>
    <row r="42902" spans="1:3" ht="15" x14ac:dyDescent="0.25">
      <c r="A42902" t="s">
        <v>678</v>
      </c>
      <c r="B42902">
        <v>52833606</v>
      </c>
      <c r="C42902">
        <v>7.0000000000000001E-3</v>
      </c>
    </row>
    <row r="42903" spans="1:3" ht="15" x14ac:dyDescent="0.25">
      <c r="A42903" t="s">
        <v>678</v>
      </c>
      <c r="B42903">
        <v>52833607</v>
      </c>
      <c r="C42903">
        <v>7.0000000000000001E-3</v>
      </c>
    </row>
    <row r="42904" spans="1:3" ht="15" x14ac:dyDescent="0.25">
      <c r="A42904" t="s">
        <v>678</v>
      </c>
      <c r="B42904">
        <v>52833608</v>
      </c>
      <c r="C42904">
        <v>7.0000000000000001E-3</v>
      </c>
    </row>
    <row r="42905" spans="1:3" ht="15" x14ac:dyDescent="0.25">
      <c r="A42905" t="s">
        <v>678</v>
      </c>
      <c r="B42905">
        <v>52833619</v>
      </c>
      <c r="C42905">
        <v>7.0000000000000001E-3</v>
      </c>
    </row>
    <row r="42906" spans="1:3" ht="15" x14ac:dyDescent="0.25">
      <c r="A42906" t="s">
        <v>678</v>
      </c>
      <c r="B42906">
        <v>52833632</v>
      </c>
      <c r="C42906">
        <v>7.0000000000000001E-3</v>
      </c>
    </row>
    <row r="42907" spans="1:3" ht="15" x14ac:dyDescent="0.25">
      <c r="A42907" t="s">
        <v>678</v>
      </c>
      <c r="B42907">
        <v>52833633</v>
      </c>
      <c r="C42907">
        <v>7.0000000000000001E-3</v>
      </c>
    </row>
    <row r="42908" spans="1:3" ht="15" x14ac:dyDescent="0.25">
      <c r="A42908" t="s">
        <v>678</v>
      </c>
      <c r="B42908">
        <v>52833634</v>
      </c>
      <c r="C42908">
        <v>7.0000000000000001E-3</v>
      </c>
    </row>
    <row r="42909" spans="1:3" ht="15" x14ac:dyDescent="0.25">
      <c r="A42909" t="s">
        <v>678</v>
      </c>
      <c r="B42909">
        <v>52833635</v>
      </c>
      <c r="C42909">
        <v>7.0000000000000001E-3</v>
      </c>
    </row>
    <row r="42910" spans="1:3" ht="15" x14ac:dyDescent="0.25">
      <c r="A42910" t="s">
        <v>678</v>
      </c>
      <c r="B42910">
        <v>52833640</v>
      </c>
      <c r="C42910">
        <v>7.0000000000000001E-3</v>
      </c>
    </row>
    <row r="42911" spans="1:3" ht="15" x14ac:dyDescent="0.25">
      <c r="A42911" t="s">
        <v>678</v>
      </c>
      <c r="B42911">
        <v>52833641</v>
      </c>
      <c r="C42911">
        <v>7.0000000000000001E-3</v>
      </c>
    </row>
    <row r="42912" spans="1:3" ht="15" x14ac:dyDescent="0.25">
      <c r="A42912" t="s">
        <v>678</v>
      </c>
      <c r="B42912">
        <v>52833642</v>
      </c>
      <c r="C42912">
        <v>7.0000000000000001E-3</v>
      </c>
    </row>
    <row r="42913" spans="1:3" ht="15" x14ac:dyDescent="0.25">
      <c r="A42913" t="s">
        <v>678</v>
      </c>
      <c r="B42913">
        <v>52833643</v>
      </c>
      <c r="C42913">
        <v>7.0000000000000001E-3</v>
      </c>
    </row>
    <row r="42914" spans="1:3" ht="15" x14ac:dyDescent="0.25">
      <c r="A42914" t="s">
        <v>678</v>
      </c>
      <c r="B42914">
        <v>528336440</v>
      </c>
      <c r="C42914">
        <v>7.0000000000000001E-3</v>
      </c>
    </row>
    <row r="42915" spans="1:3" ht="15" x14ac:dyDescent="0.25">
      <c r="A42915" t="s">
        <v>678</v>
      </c>
      <c r="B42915">
        <v>528336441</v>
      </c>
      <c r="C42915">
        <v>7.0000000000000001E-3</v>
      </c>
    </row>
    <row r="42916" spans="1:3" ht="15" x14ac:dyDescent="0.25">
      <c r="A42916" t="s">
        <v>678</v>
      </c>
      <c r="B42916">
        <v>52834347</v>
      </c>
      <c r="C42916">
        <v>7.0000000000000001E-3</v>
      </c>
    </row>
    <row r="42917" spans="1:3" ht="15" x14ac:dyDescent="0.25">
      <c r="A42917" t="s">
        <v>678</v>
      </c>
      <c r="B42917">
        <v>52834348</v>
      </c>
      <c r="C42917">
        <v>7.0000000000000001E-3</v>
      </c>
    </row>
    <row r="42918" spans="1:3" ht="15" x14ac:dyDescent="0.25">
      <c r="A42918" t="s">
        <v>678</v>
      </c>
      <c r="B42918">
        <v>52834395</v>
      </c>
      <c r="C42918">
        <v>7.0000000000000001E-3</v>
      </c>
    </row>
    <row r="42919" spans="1:3" ht="15" x14ac:dyDescent="0.25">
      <c r="A42919" t="s">
        <v>678</v>
      </c>
      <c r="B42919">
        <v>52834400</v>
      </c>
      <c r="C42919">
        <v>7.0000000000000001E-3</v>
      </c>
    </row>
    <row r="42920" spans="1:3" ht="15" x14ac:dyDescent="0.25">
      <c r="A42920" t="s">
        <v>678</v>
      </c>
      <c r="B42920">
        <v>52834409</v>
      </c>
      <c r="C42920">
        <v>7.0000000000000001E-3</v>
      </c>
    </row>
    <row r="42921" spans="1:3" ht="15" x14ac:dyDescent="0.25">
      <c r="A42921" t="s">
        <v>678</v>
      </c>
      <c r="B42921">
        <v>52834420</v>
      </c>
      <c r="C42921">
        <v>7.0000000000000001E-3</v>
      </c>
    </row>
    <row r="42922" spans="1:3" ht="15" x14ac:dyDescent="0.25">
      <c r="A42922" t="s">
        <v>678</v>
      </c>
      <c r="B42922">
        <v>52834421</v>
      </c>
      <c r="C42922">
        <v>7.0000000000000001E-3</v>
      </c>
    </row>
    <row r="42923" spans="1:3" ht="15" x14ac:dyDescent="0.25">
      <c r="A42923" t="s">
        <v>678</v>
      </c>
      <c r="B42923">
        <v>52834422</v>
      </c>
      <c r="C42923">
        <v>7.0000000000000001E-3</v>
      </c>
    </row>
    <row r="42924" spans="1:3" ht="15" x14ac:dyDescent="0.25">
      <c r="A42924" t="s">
        <v>678</v>
      </c>
      <c r="B42924">
        <v>52834440</v>
      </c>
      <c r="C42924">
        <v>7.0000000000000001E-3</v>
      </c>
    </row>
    <row r="42925" spans="1:3" ht="15" x14ac:dyDescent="0.25">
      <c r="A42925" t="s">
        <v>678</v>
      </c>
      <c r="B42925">
        <v>52834443</v>
      </c>
      <c r="C42925">
        <v>7.0000000000000001E-3</v>
      </c>
    </row>
    <row r="42926" spans="1:3" ht="15" x14ac:dyDescent="0.25">
      <c r="A42926" t="s">
        <v>678</v>
      </c>
      <c r="B42926">
        <v>52834444</v>
      </c>
      <c r="C42926">
        <v>7.0000000000000001E-3</v>
      </c>
    </row>
    <row r="42927" spans="1:3" ht="15" x14ac:dyDescent="0.25">
      <c r="A42927" t="s">
        <v>678</v>
      </c>
      <c r="B42927">
        <v>52834445</v>
      </c>
      <c r="C42927">
        <v>7.0000000000000001E-3</v>
      </c>
    </row>
    <row r="42928" spans="1:3" ht="15" x14ac:dyDescent="0.25">
      <c r="A42928" t="s">
        <v>678</v>
      </c>
      <c r="B42928">
        <v>52834446</v>
      </c>
      <c r="C42928">
        <v>7.0000000000000001E-3</v>
      </c>
    </row>
    <row r="42929" spans="1:3" ht="15" x14ac:dyDescent="0.25">
      <c r="A42929" t="s">
        <v>678</v>
      </c>
      <c r="B42929">
        <v>52834448</v>
      </c>
      <c r="C42929">
        <v>7.0000000000000001E-3</v>
      </c>
    </row>
    <row r="42930" spans="1:3" ht="15" x14ac:dyDescent="0.25">
      <c r="A42930" t="s">
        <v>678</v>
      </c>
      <c r="B42930">
        <v>52834449</v>
      </c>
      <c r="C42930">
        <v>7.0000000000000001E-3</v>
      </c>
    </row>
    <row r="42931" spans="1:3" ht="15" x14ac:dyDescent="0.25">
      <c r="A42931" t="s">
        <v>678</v>
      </c>
      <c r="B42931">
        <v>52834450</v>
      </c>
      <c r="C42931">
        <v>7.0000000000000001E-3</v>
      </c>
    </row>
    <row r="42932" spans="1:3" ht="15" x14ac:dyDescent="0.25">
      <c r="A42932" t="s">
        <v>678</v>
      </c>
      <c r="B42932">
        <v>52834451</v>
      </c>
      <c r="C42932">
        <v>7.0000000000000001E-3</v>
      </c>
    </row>
    <row r="42933" spans="1:3" ht="15" x14ac:dyDescent="0.25">
      <c r="A42933" t="s">
        <v>678</v>
      </c>
      <c r="B42933">
        <v>528344520</v>
      </c>
      <c r="C42933">
        <v>7.0000000000000001E-3</v>
      </c>
    </row>
    <row r="42934" spans="1:3" ht="15" x14ac:dyDescent="0.25">
      <c r="A42934" t="s">
        <v>678</v>
      </c>
      <c r="B42934">
        <v>528344521</v>
      </c>
      <c r="C42934">
        <v>7.0000000000000001E-3</v>
      </c>
    </row>
    <row r="42935" spans="1:3" ht="15" x14ac:dyDescent="0.25">
      <c r="A42935" t="s">
        <v>678</v>
      </c>
      <c r="B42935">
        <v>528344522</v>
      </c>
      <c r="C42935">
        <v>7.0000000000000001E-3</v>
      </c>
    </row>
    <row r="42936" spans="1:3" ht="15" x14ac:dyDescent="0.25">
      <c r="A42936" t="s">
        <v>678</v>
      </c>
      <c r="B42936">
        <v>528344523</v>
      </c>
      <c r="C42936">
        <v>7.0000000000000001E-3</v>
      </c>
    </row>
    <row r="42937" spans="1:3" ht="15" x14ac:dyDescent="0.25">
      <c r="A42937" t="s">
        <v>678</v>
      </c>
      <c r="B42937">
        <v>52834453</v>
      </c>
      <c r="C42937">
        <v>7.0000000000000001E-3</v>
      </c>
    </row>
    <row r="42938" spans="1:3" ht="15" x14ac:dyDescent="0.25">
      <c r="A42938" t="s">
        <v>678</v>
      </c>
      <c r="B42938">
        <v>52834455</v>
      </c>
      <c r="C42938">
        <v>7.0000000000000001E-3</v>
      </c>
    </row>
    <row r="42939" spans="1:3" ht="15" x14ac:dyDescent="0.25">
      <c r="A42939" t="s">
        <v>678</v>
      </c>
      <c r="B42939">
        <v>52834456</v>
      </c>
      <c r="C42939">
        <v>7.0000000000000001E-3</v>
      </c>
    </row>
    <row r="42940" spans="1:3" ht="15" x14ac:dyDescent="0.25">
      <c r="A42940" t="s">
        <v>678</v>
      </c>
      <c r="B42940">
        <v>52834457</v>
      </c>
      <c r="C42940">
        <v>7.0000000000000001E-3</v>
      </c>
    </row>
    <row r="42941" spans="1:3" ht="15" x14ac:dyDescent="0.25">
      <c r="A42941" t="s">
        <v>678</v>
      </c>
      <c r="B42941">
        <v>528344580</v>
      </c>
      <c r="C42941">
        <v>7.0000000000000001E-3</v>
      </c>
    </row>
    <row r="42942" spans="1:3" ht="15" x14ac:dyDescent="0.25">
      <c r="A42942" t="s">
        <v>678</v>
      </c>
      <c r="B42942">
        <v>528344581</v>
      </c>
      <c r="C42942">
        <v>7.0000000000000001E-3</v>
      </c>
    </row>
    <row r="42943" spans="1:3" ht="15" x14ac:dyDescent="0.25">
      <c r="A42943" t="s">
        <v>678</v>
      </c>
      <c r="B42943">
        <v>52842129</v>
      </c>
      <c r="C42943">
        <v>7.0000000000000001E-3</v>
      </c>
    </row>
    <row r="42944" spans="1:3" ht="15" x14ac:dyDescent="0.25">
      <c r="A42944" t="s">
        <v>678</v>
      </c>
      <c r="B42944">
        <v>52842141</v>
      </c>
      <c r="C42944">
        <v>7.0000000000000001E-3</v>
      </c>
    </row>
    <row r="42945" spans="1:3" ht="15" x14ac:dyDescent="0.25">
      <c r="A42945" t="s">
        <v>678</v>
      </c>
      <c r="B42945">
        <v>52842142</v>
      </c>
      <c r="C42945">
        <v>7.0000000000000001E-3</v>
      </c>
    </row>
    <row r="42946" spans="1:3" ht="15" x14ac:dyDescent="0.25">
      <c r="A42946" t="s">
        <v>678</v>
      </c>
      <c r="B42946">
        <v>52842143</v>
      </c>
      <c r="C42946">
        <v>7.0000000000000001E-3</v>
      </c>
    </row>
    <row r="42947" spans="1:3" ht="15" x14ac:dyDescent="0.25">
      <c r="A42947" t="s">
        <v>678</v>
      </c>
      <c r="B42947">
        <v>52842144</v>
      </c>
      <c r="C42947">
        <v>7.0000000000000001E-3</v>
      </c>
    </row>
    <row r="42948" spans="1:3" ht="15" x14ac:dyDescent="0.25">
      <c r="A42948" t="s">
        <v>678</v>
      </c>
      <c r="B42948">
        <v>52842145</v>
      </c>
      <c r="C42948">
        <v>7.0000000000000001E-3</v>
      </c>
    </row>
    <row r="42949" spans="1:3" ht="15" x14ac:dyDescent="0.25">
      <c r="A42949" t="s">
        <v>678</v>
      </c>
      <c r="B42949">
        <v>52842146</v>
      </c>
      <c r="C42949">
        <v>7.0000000000000001E-3</v>
      </c>
    </row>
    <row r="42950" spans="1:3" ht="15" x14ac:dyDescent="0.25">
      <c r="A42950" t="s">
        <v>678</v>
      </c>
      <c r="B42950">
        <v>52842149</v>
      </c>
      <c r="C42950">
        <v>7.0000000000000001E-3</v>
      </c>
    </row>
    <row r="42951" spans="1:3" ht="15" x14ac:dyDescent="0.25">
      <c r="A42951" t="s">
        <v>678</v>
      </c>
      <c r="B42951">
        <v>52844401</v>
      </c>
      <c r="C42951">
        <v>7.0000000000000001E-3</v>
      </c>
    </row>
    <row r="42952" spans="1:3" ht="15" x14ac:dyDescent="0.25">
      <c r="A42952" t="s">
        <v>678</v>
      </c>
      <c r="B42952">
        <v>52844559</v>
      </c>
      <c r="C42952">
        <v>7.0000000000000001E-3</v>
      </c>
    </row>
    <row r="42953" spans="1:3" ht="15" x14ac:dyDescent="0.25">
      <c r="A42953" t="s">
        <v>678</v>
      </c>
      <c r="B42953">
        <v>52844638</v>
      </c>
      <c r="C42953">
        <v>7.0000000000000001E-3</v>
      </c>
    </row>
    <row r="42954" spans="1:3" ht="15" x14ac:dyDescent="0.25">
      <c r="A42954" t="s">
        <v>678</v>
      </c>
      <c r="B42954">
        <v>52844650</v>
      </c>
      <c r="C42954">
        <v>7.0000000000000001E-3</v>
      </c>
    </row>
    <row r="42955" spans="1:3" ht="15" x14ac:dyDescent="0.25">
      <c r="A42955" t="s">
        <v>678</v>
      </c>
      <c r="B42955">
        <v>52844651</v>
      </c>
      <c r="C42955">
        <v>7.0000000000000001E-3</v>
      </c>
    </row>
    <row r="42956" spans="1:3" ht="15" x14ac:dyDescent="0.25">
      <c r="A42956" t="s">
        <v>678</v>
      </c>
      <c r="B42956">
        <v>52844652</v>
      </c>
      <c r="C42956">
        <v>7.0000000000000001E-3</v>
      </c>
    </row>
    <row r="42957" spans="1:3" ht="15" x14ac:dyDescent="0.25">
      <c r="A42957" t="s">
        <v>678</v>
      </c>
      <c r="B42957">
        <v>52844653</v>
      </c>
      <c r="C42957">
        <v>7.0000000000000001E-3</v>
      </c>
    </row>
    <row r="42958" spans="1:3" ht="15" x14ac:dyDescent="0.25">
      <c r="A42958" t="s">
        <v>678</v>
      </c>
      <c r="B42958">
        <v>52844682</v>
      </c>
      <c r="C42958">
        <v>7.0000000000000001E-3</v>
      </c>
    </row>
    <row r="42959" spans="1:3" ht="15" x14ac:dyDescent="0.25">
      <c r="A42959" t="s">
        <v>678</v>
      </c>
      <c r="B42959">
        <v>52844683</v>
      </c>
      <c r="C42959">
        <v>7.0000000000000001E-3</v>
      </c>
    </row>
    <row r="42960" spans="1:3" ht="15" x14ac:dyDescent="0.25">
      <c r="A42960" t="s">
        <v>678</v>
      </c>
      <c r="B42960">
        <v>52844684</v>
      </c>
      <c r="C42960">
        <v>7.0000000000000001E-3</v>
      </c>
    </row>
    <row r="42961" spans="1:3" ht="15" x14ac:dyDescent="0.25">
      <c r="A42961" t="s">
        <v>678</v>
      </c>
      <c r="B42961">
        <v>52844685</v>
      </c>
      <c r="C42961">
        <v>7.0000000000000001E-3</v>
      </c>
    </row>
    <row r="42962" spans="1:3" ht="15" x14ac:dyDescent="0.25">
      <c r="A42962" t="s">
        <v>678</v>
      </c>
      <c r="B42962">
        <v>52844686</v>
      </c>
      <c r="C42962">
        <v>7.0000000000000001E-3</v>
      </c>
    </row>
    <row r="42963" spans="1:3" ht="15" x14ac:dyDescent="0.25">
      <c r="A42963" t="s">
        <v>678</v>
      </c>
      <c r="B42963">
        <v>52844687</v>
      </c>
      <c r="C42963">
        <v>7.0000000000000001E-3</v>
      </c>
    </row>
    <row r="42964" spans="1:3" ht="15" x14ac:dyDescent="0.25">
      <c r="A42964" t="s">
        <v>678</v>
      </c>
      <c r="B42964">
        <v>52844691</v>
      </c>
      <c r="C42964">
        <v>7.0000000000000001E-3</v>
      </c>
    </row>
    <row r="42965" spans="1:3" ht="15" x14ac:dyDescent="0.25">
      <c r="A42965" t="s">
        <v>678</v>
      </c>
      <c r="B42965">
        <v>52844692</v>
      </c>
      <c r="C42965">
        <v>7.0000000000000001E-3</v>
      </c>
    </row>
    <row r="42966" spans="1:3" ht="15" x14ac:dyDescent="0.25">
      <c r="A42966" t="s">
        <v>678</v>
      </c>
      <c r="B42966">
        <v>52844693</v>
      </c>
      <c r="C42966">
        <v>7.0000000000000001E-3</v>
      </c>
    </row>
    <row r="42967" spans="1:3" ht="15" x14ac:dyDescent="0.25">
      <c r="A42967" t="s">
        <v>678</v>
      </c>
      <c r="B42967">
        <v>52844694</v>
      </c>
      <c r="C42967">
        <v>7.0000000000000001E-3</v>
      </c>
    </row>
    <row r="42968" spans="1:3" ht="15" x14ac:dyDescent="0.25">
      <c r="A42968" t="s">
        <v>678</v>
      </c>
      <c r="B42968">
        <v>52844695</v>
      </c>
      <c r="C42968">
        <v>7.0000000000000001E-3</v>
      </c>
    </row>
    <row r="42969" spans="1:3" ht="15" x14ac:dyDescent="0.25">
      <c r="A42969" t="s">
        <v>678</v>
      </c>
      <c r="B42969">
        <v>52844697</v>
      </c>
      <c r="C42969">
        <v>7.0000000000000001E-3</v>
      </c>
    </row>
    <row r="42970" spans="1:3" ht="15" x14ac:dyDescent="0.25">
      <c r="A42970" t="s">
        <v>678</v>
      </c>
      <c r="B42970">
        <v>52844699</v>
      </c>
      <c r="C42970">
        <v>7.0000000000000001E-3</v>
      </c>
    </row>
    <row r="42971" spans="1:3" ht="15" x14ac:dyDescent="0.25">
      <c r="A42971" t="s">
        <v>678</v>
      </c>
      <c r="B42971">
        <v>52844700</v>
      </c>
      <c r="C42971">
        <v>7.0000000000000001E-3</v>
      </c>
    </row>
    <row r="42972" spans="1:3" ht="15" x14ac:dyDescent="0.25">
      <c r="A42972" t="s">
        <v>678</v>
      </c>
      <c r="B42972">
        <v>52844701</v>
      </c>
      <c r="C42972">
        <v>7.0000000000000001E-3</v>
      </c>
    </row>
    <row r="42973" spans="1:3" ht="15" x14ac:dyDescent="0.25">
      <c r="A42973" t="s">
        <v>678</v>
      </c>
      <c r="B42973">
        <v>52844703</v>
      </c>
      <c r="C42973">
        <v>7.0000000000000001E-3</v>
      </c>
    </row>
    <row r="42974" spans="1:3" ht="15" x14ac:dyDescent="0.25">
      <c r="A42974" t="s">
        <v>678</v>
      </c>
      <c r="B42974">
        <v>528447040</v>
      </c>
      <c r="C42974">
        <v>7.0000000000000001E-3</v>
      </c>
    </row>
    <row r="42975" spans="1:3" ht="15" x14ac:dyDescent="0.25">
      <c r="A42975" t="s">
        <v>678</v>
      </c>
      <c r="B42975">
        <v>528447041</v>
      </c>
      <c r="C42975">
        <v>7.0000000000000001E-3</v>
      </c>
    </row>
    <row r="42976" spans="1:3" ht="15" x14ac:dyDescent="0.25">
      <c r="A42976" t="s">
        <v>678</v>
      </c>
      <c r="B42976">
        <v>528447042</v>
      </c>
      <c r="C42976">
        <v>7.0000000000000001E-3</v>
      </c>
    </row>
    <row r="42977" spans="1:3" ht="15" x14ac:dyDescent="0.25">
      <c r="A42977" t="s">
        <v>678</v>
      </c>
      <c r="B42977">
        <v>528447043</v>
      </c>
      <c r="C42977">
        <v>7.0000000000000001E-3</v>
      </c>
    </row>
    <row r="42978" spans="1:3" ht="15" x14ac:dyDescent="0.25">
      <c r="A42978" t="s">
        <v>678</v>
      </c>
      <c r="B42978">
        <v>528447044</v>
      </c>
      <c r="C42978">
        <v>7.0000000000000001E-3</v>
      </c>
    </row>
    <row r="42979" spans="1:3" ht="15" x14ac:dyDescent="0.25">
      <c r="A42979" t="s">
        <v>678</v>
      </c>
      <c r="B42979">
        <v>528447045</v>
      </c>
      <c r="C42979">
        <v>7.0000000000000001E-3</v>
      </c>
    </row>
    <row r="42980" spans="1:3" ht="15" x14ac:dyDescent="0.25">
      <c r="A42980" t="s">
        <v>678</v>
      </c>
      <c r="B42980">
        <v>528447046</v>
      </c>
      <c r="C42980">
        <v>7.0000000000000001E-3</v>
      </c>
    </row>
    <row r="42981" spans="1:3" ht="15" x14ac:dyDescent="0.25">
      <c r="A42981" t="s">
        <v>678</v>
      </c>
      <c r="B42981">
        <v>528447589</v>
      </c>
      <c r="C42981">
        <v>7.0000000000000001E-3</v>
      </c>
    </row>
    <row r="42982" spans="1:3" ht="15" x14ac:dyDescent="0.25">
      <c r="A42982" t="s">
        <v>678</v>
      </c>
      <c r="B42982">
        <v>52861169</v>
      </c>
      <c r="C42982">
        <v>7.0000000000000001E-3</v>
      </c>
    </row>
    <row r="42983" spans="1:3" ht="15" x14ac:dyDescent="0.25">
      <c r="A42983" t="s">
        <v>678</v>
      </c>
      <c r="B42983">
        <v>52861176</v>
      </c>
      <c r="C42983">
        <v>7.0000000000000001E-3</v>
      </c>
    </row>
    <row r="42984" spans="1:3" ht="15" x14ac:dyDescent="0.25">
      <c r="A42984" t="s">
        <v>678</v>
      </c>
      <c r="B42984">
        <v>52861177</v>
      </c>
      <c r="C42984">
        <v>7.0000000000000001E-3</v>
      </c>
    </row>
    <row r="42985" spans="1:3" ht="15" x14ac:dyDescent="0.25">
      <c r="A42985" t="s">
        <v>678</v>
      </c>
      <c r="B42985">
        <v>52861178</v>
      </c>
      <c r="C42985">
        <v>7.0000000000000001E-3</v>
      </c>
    </row>
    <row r="42986" spans="1:3" ht="15" x14ac:dyDescent="0.25">
      <c r="A42986" t="s">
        <v>678</v>
      </c>
      <c r="B42986">
        <v>52861179</v>
      </c>
      <c r="C42986">
        <v>7.0000000000000001E-3</v>
      </c>
    </row>
    <row r="42987" spans="1:3" ht="15" x14ac:dyDescent="0.25">
      <c r="A42987" t="s">
        <v>678</v>
      </c>
      <c r="B42987">
        <v>52861190</v>
      </c>
      <c r="C42987">
        <v>7.0000000000000001E-3</v>
      </c>
    </row>
    <row r="42988" spans="1:3" ht="15" x14ac:dyDescent="0.25">
      <c r="A42988" t="s">
        <v>678</v>
      </c>
      <c r="B42988">
        <v>52861191</v>
      </c>
      <c r="C42988">
        <v>7.0000000000000001E-3</v>
      </c>
    </row>
    <row r="42989" spans="1:3" ht="15" x14ac:dyDescent="0.25">
      <c r="A42989" t="s">
        <v>678</v>
      </c>
      <c r="B42989">
        <v>52861192</v>
      </c>
      <c r="C42989">
        <v>7.0000000000000001E-3</v>
      </c>
    </row>
    <row r="42990" spans="1:3" ht="15" x14ac:dyDescent="0.25">
      <c r="A42990" t="s">
        <v>678</v>
      </c>
      <c r="B42990">
        <v>52861193</v>
      </c>
      <c r="C42990">
        <v>7.0000000000000001E-3</v>
      </c>
    </row>
    <row r="42991" spans="1:3" ht="15" x14ac:dyDescent="0.25">
      <c r="A42991" t="s">
        <v>678</v>
      </c>
      <c r="B42991">
        <v>52861194</v>
      </c>
      <c r="C42991">
        <v>7.0000000000000001E-3</v>
      </c>
    </row>
    <row r="42992" spans="1:3" ht="15" x14ac:dyDescent="0.25">
      <c r="A42992" t="s">
        <v>678</v>
      </c>
      <c r="B42992">
        <v>52861195</v>
      </c>
      <c r="C42992">
        <v>7.0000000000000001E-3</v>
      </c>
    </row>
    <row r="42993" spans="1:3" ht="15" x14ac:dyDescent="0.25">
      <c r="A42993" t="s">
        <v>678</v>
      </c>
      <c r="B42993">
        <v>52861196</v>
      </c>
      <c r="C42993">
        <v>7.0000000000000001E-3</v>
      </c>
    </row>
    <row r="42994" spans="1:3" ht="15" x14ac:dyDescent="0.25">
      <c r="A42994" t="s">
        <v>678</v>
      </c>
      <c r="B42994">
        <v>52861197</v>
      </c>
      <c r="C42994">
        <v>7.0000000000000001E-3</v>
      </c>
    </row>
    <row r="42995" spans="1:3" ht="15" x14ac:dyDescent="0.25">
      <c r="A42995" t="s">
        <v>678</v>
      </c>
      <c r="B42995">
        <v>52861198</v>
      </c>
      <c r="C42995">
        <v>7.0000000000000001E-3</v>
      </c>
    </row>
    <row r="42996" spans="1:3" ht="15" x14ac:dyDescent="0.25">
      <c r="A42996" t="s">
        <v>678</v>
      </c>
      <c r="B42996">
        <v>52861201</v>
      </c>
      <c r="C42996">
        <v>7.0000000000000001E-3</v>
      </c>
    </row>
    <row r="42997" spans="1:3" ht="15" x14ac:dyDescent="0.25">
      <c r="A42997" t="s">
        <v>678</v>
      </c>
      <c r="B42997">
        <v>52861202</v>
      </c>
      <c r="C42997">
        <v>7.0000000000000001E-3</v>
      </c>
    </row>
    <row r="42998" spans="1:3" ht="15" x14ac:dyDescent="0.25">
      <c r="A42998" t="s">
        <v>678</v>
      </c>
      <c r="B42998">
        <v>52861203</v>
      </c>
      <c r="C42998">
        <v>7.0000000000000001E-3</v>
      </c>
    </row>
    <row r="42999" spans="1:3" ht="15" x14ac:dyDescent="0.25">
      <c r="A42999" t="s">
        <v>678</v>
      </c>
      <c r="B42999">
        <v>52861204</v>
      </c>
      <c r="C42999">
        <v>7.0000000000000001E-3</v>
      </c>
    </row>
    <row r="43000" spans="1:3" ht="15" x14ac:dyDescent="0.25">
      <c r="A43000" t="s">
        <v>678</v>
      </c>
      <c r="B43000">
        <v>52861205</v>
      </c>
      <c r="C43000">
        <v>7.0000000000000001E-3</v>
      </c>
    </row>
    <row r="43001" spans="1:3" ht="15" x14ac:dyDescent="0.25">
      <c r="A43001" t="s">
        <v>678</v>
      </c>
      <c r="B43001">
        <v>52861206</v>
      </c>
      <c r="C43001">
        <v>7.0000000000000001E-3</v>
      </c>
    </row>
    <row r="43002" spans="1:3" ht="15" x14ac:dyDescent="0.25">
      <c r="A43002" t="s">
        <v>678</v>
      </c>
      <c r="B43002">
        <v>52861207</v>
      </c>
      <c r="C43002">
        <v>7.0000000000000001E-3</v>
      </c>
    </row>
    <row r="43003" spans="1:3" ht="15" x14ac:dyDescent="0.25">
      <c r="A43003" t="s">
        <v>678</v>
      </c>
      <c r="B43003">
        <v>52861208</v>
      </c>
      <c r="C43003">
        <v>7.0000000000000001E-3</v>
      </c>
    </row>
    <row r="43004" spans="1:3" ht="15" x14ac:dyDescent="0.25">
      <c r="A43004" t="s">
        <v>678</v>
      </c>
      <c r="B43004">
        <v>52861209</v>
      </c>
      <c r="C43004">
        <v>7.0000000000000001E-3</v>
      </c>
    </row>
    <row r="43005" spans="1:3" ht="15" x14ac:dyDescent="0.25">
      <c r="A43005" t="s">
        <v>678</v>
      </c>
      <c r="B43005">
        <v>52861240</v>
      </c>
      <c r="C43005">
        <v>7.0000000000000001E-3</v>
      </c>
    </row>
    <row r="43006" spans="1:3" ht="15" x14ac:dyDescent="0.25">
      <c r="A43006" t="s">
        <v>678</v>
      </c>
      <c r="B43006">
        <v>52861241</v>
      </c>
      <c r="C43006">
        <v>7.0000000000000001E-3</v>
      </c>
    </row>
    <row r="43007" spans="1:3" ht="15" x14ac:dyDescent="0.25">
      <c r="A43007" t="s">
        <v>678</v>
      </c>
      <c r="B43007">
        <v>52861242</v>
      </c>
      <c r="C43007">
        <v>7.0000000000000001E-3</v>
      </c>
    </row>
    <row r="43008" spans="1:3" ht="15" x14ac:dyDescent="0.25">
      <c r="A43008" t="s">
        <v>678</v>
      </c>
      <c r="B43008">
        <v>52861243</v>
      </c>
      <c r="C43008">
        <v>7.0000000000000001E-3</v>
      </c>
    </row>
    <row r="43009" spans="1:3" ht="15" x14ac:dyDescent="0.25">
      <c r="A43009" t="s">
        <v>678</v>
      </c>
      <c r="B43009">
        <v>52861244</v>
      </c>
      <c r="C43009">
        <v>7.0000000000000001E-3</v>
      </c>
    </row>
    <row r="43010" spans="1:3" ht="15" x14ac:dyDescent="0.25">
      <c r="A43010" t="s">
        <v>678</v>
      </c>
      <c r="B43010">
        <v>52861245</v>
      </c>
      <c r="C43010">
        <v>7.0000000000000001E-3</v>
      </c>
    </row>
    <row r="43011" spans="1:3" ht="15" x14ac:dyDescent="0.25">
      <c r="A43011" t="s">
        <v>678</v>
      </c>
      <c r="B43011">
        <v>52861246</v>
      </c>
      <c r="C43011">
        <v>7.0000000000000001E-3</v>
      </c>
    </row>
    <row r="43012" spans="1:3" ht="15" x14ac:dyDescent="0.25">
      <c r="A43012" t="s">
        <v>678</v>
      </c>
      <c r="B43012">
        <v>52862125</v>
      </c>
      <c r="C43012">
        <v>7.0000000000000001E-3</v>
      </c>
    </row>
    <row r="43013" spans="1:3" ht="15" x14ac:dyDescent="0.25">
      <c r="A43013" t="s">
        <v>678</v>
      </c>
      <c r="B43013">
        <v>52864125</v>
      </c>
      <c r="C43013">
        <v>7.0000000000000001E-3</v>
      </c>
    </row>
    <row r="43014" spans="1:3" ht="15" x14ac:dyDescent="0.25">
      <c r="A43014" t="s">
        <v>678</v>
      </c>
      <c r="B43014">
        <v>52864137</v>
      </c>
      <c r="C43014">
        <v>7.0000000000000001E-3</v>
      </c>
    </row>
    <row r="43015" spans="1:3" ht="15" x14ac:dyDescent="0.25">
      <c r="A43015" t="s">
        <v>678</v>
      </c>
      <c r="B43015">
        <v>52864139</v>
      </c>
      <c r="C43015">
        <v>7.0000000000000001E-3</v>
      </c>
    </row>
    <row r="43016" spans="1:3" ht="15" x14ac:dyDescent="0.25">
      <c r="A43016" t="s">
        <v>678</v>
      </c>
      <c r="B43016">
        <v>52864140</v>
      </c>
      <c r="C43016">
        <v>7.0000000000000001E-3</v>
      </c>
    </row>
    <row r="43017" spans="1:3" ht="15" x14ac:dyDescent="0.25">
      <c r="A43017" t="s">
        <v>678</v>
      </c>
      <c r="B43017">
        <v>52864141</v>
      </c>
      <c r="C43017">
        <v>7.0000000000000001E-3</v>
      </c>
    </row>
    <row r="43018" spans="1:3" ht="15" x14ac:dyDescent="0.25">
      <c r="A43018" t="s">
        <v>678</v>
      </c>
      <c r="B43018">
        <v>52864142</v>
      </c>
      <c r="C43018">
        <v>7.0000000000000001E-3</v>
      </c>
    </row>
    <row r="43019" spans="1:3" ht="15" x14ac:dyDescent="0.25">
      <c r="A43019" t="s">
        <v>678</v>
      </c>
      <c r="B43019">
        <v>52864143</v>
      </c>
      <c r="C43019">
        <v>7.0000000000000001E-3</v>
      </c>
    </row>
    <row r="43020" spans="1:3" ht="15" x14ac:dyDescent="0.25">
      <c r="A43020" t="s">
        <v>678</v>
      </c>
      <c r="B43020">
        <v>52864144</v>
      </c>
      <c r="C43020">
        <v>7.0000000000000001E-3</v>
      </c>
    </row>
    <row r="43021" spans="1:3" ht="15" x14ac:dyDescent="0.25">
      <c r="A43021" t="s">
        <v>678</v>
      </c>
      <c r="B43021">
        <v>52864146</v>
      </c>
      <c r="C43021">
        <v>7.0000000000000001E-3</v>
      </c>
    </row>
    <row r="43022" spans="1:3" ht="15" x14ac:dyDescent="0.25">
      <c r="A43022" t="s">
        <v>678</v>
      </c>
      <c r="B43022">
        <v>52864147</v>
      </c>
      <c r="C43022">
        <v>7.0000000000000001E-3</v>
      </c>
    </row>
    <row r="43023" spans="1:3" ht="15" x14ac:dyDescent="0.25">
      <c r="A43023" t="s">
        <v>678</v>
      </c>
      <c r="B43023">
        <v>52864148</v>
      </c>
      <c r="C43023">
        <v>7.0000000000000001E-3</v>
      </c>
    </row>
    <row r="43024" spans="1:3" ht="15" x14ac:dyDescent="0.25">
      <c r="A43024" t="s">
        <v>678</v>
      </c>
      <c r="B43024">
        <v>52864149</v>
      </c>
      <c r="C43024">
        <v>7.0000000000000001E-3</v>
      </c>
    </row>
    <row r="43025" spans="1:3" ht="15" x14ac:dyDescent="0.25">
      <c r="A43025" t="s">
        <v>678</v>
      </c>
      <c r="B43025">
        <v>52864160</v>
      </c>
      <c r="C43025">
        <v>7.0000000000000001E-3</v>
      </c>
    </row>
    <row r="43026" spans="1:3" ht="15" x14ac:dyDescent="0.25">
      <c r="A43026" t="s">
        <v>678</v>
      </c>
      <c r="B43026">
        <v>528641610</v>
      </c>
      <c r="C43026">
        <v>7.0000000000000001E-3</v>
      </c>
    </row>
    <row r="43027" spans="1:3" ht="15" x14ac:dyDescent="0.25">
      <c r="A43027" t="s">
        <v>678</v>
      </c>
      <c r="B43027">
        <v>528641611</v>
      </c>
      <c r="C43027">
        <v>7.0000000000000001E-3</v>
      </c>
    </row>
    <row r="43028" spans="1:3" ht="15" x14ac:dyDescent="0.25">
      <c r="A43028" t="s">
        <v>678</v>
      </c>
      <c r="B43028">
        <v>52866276</v>
      </c>
      <c r="C43028">
        <v>7.0000000000000001E-3</v>
      </c>
    </row>
    <row r="43029" spans="1:3" ht="15" x14ac:dyDescent="0.25">
      <c r="A43029" t="s">
        <v>678</v>
      </c>
      <c r="B43029">
        <v>52866314</v>
      </c>
      <c r="C43029">
        <v>7.0000000000000001E-3</v>
      </c>
    </row>
    <row r="43030" spans="1:3" ht="15" x14ac:dyDescent="0.25">
      <c r="A43030" t="s">
        <v>678</v>
      </c>
      <c r="B43030">
        <v>52866317</v>
      </c>
      <c r="C43030">
        <v>7.0000000000000001E-3</v>
      </c>
    </row>
    <row r="43031" spans="1:3" ht="15" x14ac:dyDescent="0.25">
      <c r="A43031" t="s">
        <v>678</v>
      </c>
      <c r="B43031">
        <v>52866318</v>
      </c>
      <c r="C43031">
        <v>7.0000000000000001E-3</v>
      </c>
    </row>
    <row r="43032" spans="1:3" ht="15" x14ac:dyDescent="0.25">
      <c r="A43032" t="s">
        <v>678</v>
      </c>
      <c r="B43032">
        <v>52866319</v>
      </c>
      <c r="C43032">
        <v>7.0000000000000001E-3</v>
      </c>
    </row>
    <row r="43033" spans="1:3" ht="15" x14ac:dyDescent="0.25">
      <c r="A43033" t="s">
        <v>678</v>
      </c>
      <c r="B43033">
        <v>52866334</v>
      </c>
      <c r="C43033">
        <v>7.0000000000000001E-3</v>
      </c>
    </row>
    <row r="43034" spans="1:3" ht="15" x14ac:dyDescent="0.25">
      <c r="A43034" t="s">
        <v>678</v>
      </c>
      <c r="B43034">
        <v>52866335</v>
      </c>
      <c r="C43034">
        <v>7.0000000000000001E-3</v>
      </c>
    </row>
    <row r="43035" spans="1:3" ht="15" x14ac:dyDescent="0.25">
      <c r="A43035" t="s">
        <v>678</v>
      </c>
      <c r="B43035">
        <v>52866336</v>
      </c>
      <c r="C43035">
        <v>7.0000000000000001E-3</v>
      </c>
    </row>
    <row r="43036" spans="1:3" ht="15" x14ac:dyDescent="0.25">
      <c r="A43036" t="s">
        <v>678</v>
      </c>
      <c r="B43036">
        <v>52866337</v>
      </c>
      <c r="C43036">
        <v>7.0000000000000001E-3</v>
      </c>
    </row>
    <row r="43037" spans="1:3" ht="15" x14ac:dyDescent="0.25">
      <c r="A43037" t="s">
        <v>678</v>
      </c>
      <c r="B43037">
        <v>52866338</v>
      </c>
      <c r="C43037">
        <v>7.0000000000000001E-3</v>
      </c>
    </row>
    <row r="43038" spans="1:3" ht="15" x14ac:dyDescent="0.25">
      <c r="A43038" t="s">
        <v>678</v>
      </c>
      <c r="B43038">
        <v>52866339</v>
      </c>
      <c r="C43038">
        <v>7.0000000000000001E-3</v>
      </c>
    </row>
    <row r="43039" spans="1:3" ht="15" x14ac:dyDescent="0.25">
      <c r="A43039" t="s">
        <v>678</v>
      </c>
      <c r="B43039">
        <v>52866340</v>
      </c>
      <c r="C43039">
        <v>7.0000000000000001E-3</v>
      </c>
    </row>
    <row r="43040" spans="1:3" ht="15" x14ac:dyDescent="0.25">
      <c r="A43040" t="s">
        <v>678</v>
      </c>
      <c r="B43040">
        <v>52866341</v>
      </c>
      <c r="C43040">
        <v>7.0000000000000001E-3</v>
      </c>
    </row>
    <row r="43041" spans="1:3" ht="15" x14ac:dyDescent="0.25">
      <c r="A43041" t="s">
        <v>678</v>
      </c>
      <c r="B43041">
        <v>52866342</v>
      </c>
      <c r="C43041">
        <v>7.0000000000000001E-3</v>
      </c>
    </row>
    <row r="43042" spans="1:3" ht="15" x14ac:dyDescent="0.25">
      <c r="A43042" t="s">
        <v>678</v>
      </c>
      <c r="B43042">
        <v>52866343</v>
      </c>
      <c r="C43042">
        <v>7.0000000000000001E-3</v>
      </c>
    </row>
    <row r="43043" spans="1:3" ht="15" x14ac:dyDescent="0.25">
      <c r="A43043" t="s">
        <v>678</v>
      </c>
      <c r="B43043">
        <v>52866344</v>
      </c>
      <c r="C43043">
        <v>7.0000000000000001E-3</v>
      </c>
    </row>
    <row r="43044" spans="1:3" ht="15" x14ac:dyDescent="0.25">
      <c r="A43044" t="s">
        <v>678</v>
      </c>
      <c r="B43044">
        <v>52866345</v>
      </c>
      <c r="C43044">
        <v>7.0000000000000001E-3</v>
      </c>
    </row>
    <row r="43045" spans="1:3" ht="15" x14ac:dyDescent="0.25">
      <c r="A43045" t="s">
        <v>678</v>
      </c>
      <c r="B43045">
        <v>52866346</v>
      </c>
      <c r="C43045">
        <v>7.0000000000000001E-3</v>
      </c>
    </row>
    <row r="43046" spans="1:3" ht="15" x14ac:dyDescent="0.25">
      <c r="A43046" t="s">
        <v>678</v>
      </c>
      <c r="B43046">
        <v>52866347</v>
      </c>
      <c r="C43046">
        <v>7.0000000000000001E-3</v>
      </c>
    </row>
    <row r="43047" spans="1:3" ht="15" x14ac:dyDescent="0.25">
      <c r="A43047" t="s">
        <v>678</v>
      </c>
      <c r="B43047">
        <v>52866349</v>
      </c>
      <c r="C43047">
        <v>7.0000000000000001E-3</v>
      </c>
    </row>
    <row r="43048" spans="1:3" ht="15" x14ac:dyDescent="0.25">
      <c r="A43048" t="s">
        <v>678</v>
      </c>
      <c r="B43048">
        <v>52866350</v>
      </c>
      <c r="C43048">
        <v>7.0000000000000001E-3</v>
      </c>
    </row>
    <row r="43049" spans="1:3" ht="15" x14ac:dyDescent="0.25">
      <c r="A43049" t="s">
        <v>678</v>
      </c>
      <c r="B43049">
        <v>52866351</v>
      </c>
      <c r="C43049">
        <v>7.0000000000000001E-3</v>
      </c>
    </row>
    <row r="43050" spans="1:3" ht="15" x14ac:dyDescent="0.25">
      <c r="A43050" t="s">
        <v>678</v>
      </c>
      <c r="B43050">
        <v>52866352</v>
      </c>
      <c r="C43050">
        <v>7.0000000000000001E-3</v>
      </c>
    </row>
    <row r="43051" spans="1:3" ht="15" x14ac:dyDescent="0.25">
      <c r="A43051" t="s">
        <v>678</v>
      </c>
      <c r="B43051">
        <v>528663530</v>
      </c>
      <c r="C43051">
        <v>7.0000000000000001E-3</v>
      </c>
    </row>
    <row r="43052" spans="1:3" ht="15" x14ac:dyDescent="0.25">
      <c r="A43052" t="s">
        <v>678</v>
      </c>
      <c r="B43052">
        <v>528663531</v>
      </c>
      <c r="C43052">
        <v>7.0000000000000001E-3</v>
      </c>
    </row>
    <row r="43053" spans="1:3" ht="15" x14ac:dyDescent="0.25">
      <c r="A43053" t="s">
        <v>678</v>
      </c>
      <c r="B43053">
        <v>528663532</v>
      </c>
      <c r="C43053">
        <v>7.0000000000000001E-3</v>
      </c>
    </row>
    <row r="43054" spans="1:3" ht="15" x14ac:dyDescent="0.25">
      <c r="A43054" t="s">
        <v>678</v>
      </c>
      <c r="B43054">
        <v>528663533</v>
      </c>
      <c r="C43054">
        <v>7.0000000000000001E-3</v>
      </c>
    </row>
    <row r="43055" spans="1:3" ht="15" x14ac:dyDescent="0.25">
      <c r="A43055" t="s">
        <v>678</v>
      </c>
      <c r="B43055">
        <v>528663534</v>
      </c>
      <c r="C43055">
        <v>7.0000000000000001E-3</v>
      </c>
    </row>
    <row r="43056" spans="1:3" ht="15" x14ac:dyDescent="0.25">
      <c r="A43056" t="s">
        <v>678</v>
      </c>
      <c r="B43056">
        <v>528663535</v>
      </c>
      <c r="C43056">
        <v>7.0000000000000001E-3</v>
      </c>
    </row>
    <row r="43057" spans="1:3" ht="15" x14ac:dyDescent="0.25">
      <c r="A43057" t="s">
        <v>678</v>
      </c>
      <c r="B43057">
        <v>528663536</v>
      </c>
      <c r="C43057">
        <v>7.0000000000000001E-3</v>
      </c>
    </row>
    <row r="43058" spans="1:3" ht="15" x14ac:dyDescent="0.25">
      <c r="A43058" t="s">
        <v>678</v>
      </c>
      <c r="B43058">
        <v>528663537</v>
      </c>
      <c r="C43058">
        <v>7.0000000000000001E-3</v>
      </c>
    </row>
    <row r="43059" spans="1:3" ht="15" x14ac:dyDescent="0.25">
      <c r="A43059" t="s">
        <v>678</v>
      </c>
      <c r="B43059">
        <v>528663538</v>
      </c>
      <c r="C43059">
        <v>7.0000000000000001E-3</v>
      </c>
    </row>
    <row r="43060" spans="1:3" ht="15" x14ac:dyDescent="0.25">
      <c r="A43060" t="s">
        <v>678</v>
      </c>
      <c r="B43060">
        <v>52866354</v>
      </c>
      <c r="C43060">
        <v>7.0000000000000001E-3</v>
      </c>
    </row>
    <row r="43061" spans="1:3" ht="15" x14ac:dyDescent="0.25">
      <c r="A43061" t="s">
        <v>678</v>
      </c>
      <c r="B43061">
        <v>528663550</v>
      </c>
      <c r="C43061">
        <v>7.0000000000000001E-3</v>
      </c>
    </row>
    <row r="43062" spans="1:3" ht="15" x14ac:dyDescent="0.25">
      <c r="A43062" t="s">
        <v>678</v>
      </c>
      <c r="B43062">
        <v>528663551</v>
      </c>
      <c r="C43062">
        <v>7.0000000000000001E-3</v>
      </c>
    </row>
    <row r="43063" spans="1:3" ht="15" x14ac:dyDescent="0.25">
      <c r="A43063" t="s">
        <v>678</v>
      </c>
      <c r="B43063">
        <v>528663552</v>
      </c>
      <c r="C43063">
        <v>7.0000000000000001E-3</v>
      </c>
    </row>
    <row r="43064" spans="1:3" ht="15" x14ac:dyDescent="0.25">
      <c r="A43064" t="s">
        <v>678</v>
      </c>
      <c r="B43064">
        <v>528663553</v>
      </c>
      <c r="C43064">
        <v>7.0000000000000001E-3</v>
      </c>
    </row>
    <row r="43065" spans="1:3" ht="15" x14ac:dyDescent="0.25">
      <c r="A43065" t="s">
        <v>678</v>
      </c>
      <c r="B43065">
        <v>528663554</v>
      </c>
      <c r="C43065">
        <v>7.0000000000000001E-3</v>
      </c>
    </row>
    <row r="43066" spans="1:3" ht="15" x14ac:dyDescent="0.25">
      <c r="A43066" t="s">
        <v>678</v>
      </c>
      <c r="B43066">
        <v>528663555</v>
      </c>
      <c r="C43066">
        <v>7.0000000000000001E-3</v>
      </c>
    </row>
    <row r="43067" spans="1:3" ht="15" x14ac:dyDescent="0.25">
      <c r="A43067" t="s">
        <v>678</v>
      </c>
      <c r="B43067">
        <v>528663556</v>
      </c>
      <c r="C43067">
        <v>7.0000000000000001E-3</v>
      </c>
    </row>
    <row r="43068" spans="1:3" ht="15" x14ac:dyDescent="0.25">
      <c r="A43068" t="s">
        <v>678</v>
      </c>
      <c r="B43068">
        <v>528663557</v>
      </c>
      <c r="C43068">
        <v>7.0000000000000001E-3</v>
      </c>
    </row>
    <row r="43069" spans="1:3" ht="15" x14ac:dyDescent="0.25">
      <c r="A43069" t="s">
        <v>678</v>
      </c>
      <c r="B43069">
        <v>52867358</v>
      </c>
      <c r="C43069">
        <v>7.0000000000000001E-3</v>
      </c>
    </row>
    <row r="43070" spans="1:3" ht="15" x14ac:dyDescent="0.25">
      <c r="A43070" t="s">
        <v>678</v>
      </c>
      <c r="B43070">
        <v>52867363</v>
      </c>
      <c r="C43070">
        <v>7.0000000000000001E-3</v>
      </c>
    </row>
    <row r="43071" spans="1:3" ht="15" x14ac:dyDescent="0.25">
      <c r="A43071" t="s">
        <v>678</v>
      </c>
      <c r="B43071">
        <v>52867366</v>
      </c>
      <c r="C43071">
        <v>7.0000000000000001E-3</v>
      </c>
    </row>
    <row r="43072" spans="1:3" ht="15" x14ac:dyDescent="0.25">
      <c r="A43072" t="s">
        <v>678</v>
      </c>
      <c r="B43072">
        <v>52867367</v>
      </c>
      <c r="C43072">
        <v>7.0000000000000001E-3</v>
      </c>
    </row>
    <row r="43073" spans="1:3" ht="15" x14ac:dyDescent="0.25">
      <c r="A43073" t="s">
        <v>678</v>
      </c>
      <c r="B43073">
        <v>52867368</v>
      </c>
      <c r="C43073">
        <v>7.0000000000000001E-3</v>
      </c>
    </row>
    <row r="43074" spans="1:3" ht="15" x14ac:dyDescent="0.25">
      <c r="A43074" t="s">
        <v>678</v>
      </c>
      <c r="B43074">
        <v>52867369</v>
      </c>
      <c r="C43074">
        <v>7.0000000000000001E-3</v>
      </c>
    </row>
    <row r="43075" spans="1:3" ht="15" x14ac:dyDescent="0.25">
      <c r="A43075" t="s">
        <v>678</v>
      </c>
      <c r="B43075">
        <v>52867380</v>
      </c>
      <c r="C43075">
        <v>7.0000000000000001E-3</v>
      </c>
    </row>
    <row r="43076" spans="1:3" ht="15" x14ac:dyDescent="0.25">
      <c r="A43076" t="s">
        <v>678</v>
      </c>
      <c r="B43076">
        <v>52867381</v>
      </c>
      <c r="C43076">
        <v>7.0000000000000001E-3</v>
      </c>
    </row>
    <row r="43077" spans="1:3" ht="15" x14ac:dyDescent="0.25">
      <c r="A43077" t="s">
        <v>678</v>
      </c>
      <c r="B43077">
        <v>52867382</v>
      </c>
      <c r="C43077">
        <v>7.0000000000000001E-3</v>
      </c>
    </row>
    <row r="43078" spans="1:3" ht="15" x14ac:dyDescent="0.25">
      <c r="A43078" t="s">
        <v>678</v>
      </c>
      <c r="B43078">
        <v>52867383</v>
      </c>
      <c r="C43078">
        <v>7.0000000000000001E-3</v>
      </c>
    </row>
    <row r="43079" spans="1:3" ht="15" x14ac:dyDescent="0.25">
      <c r="A43079" t="s">
        <v>678</v>
      </c>
      <c r="B43079">
        <v>52867384</v>
      </c>
      <c r="C43079">
        <v>7.0000000000000001E-3</v>
      </c>
    </row>
    <row r="43080" spans="1:3" ht="15" x14ac:dyDescent="0.25">
      <c r="A43080" t="s">
        <v>678</v>
      </c>
      <c r="B43080">
        <v>52867385</v>
      </c>
      <c r="C43080">
        <v>7.0000000000000001E-3</v>
      </c>
    </row>
    <row r="43081" spans="1:3" ht="15" x14ac:dyDescent="0.25">
      <c r="A43081" t="s">
        <v>678</v>
      </c>
      <c r="B43081">
        <v>52867386</v>
      </c>
      <c r="C43081">
        <v>7.0000000000000001E-3</v>
      </c>
    </row>
    <row r="43082" spans="1:3" ht="15" x14ac:dyDescent="0.25">
      <c r="A43082" t="s">
        <v>678</v>
      </c>
      <c r="B43082">
        <v>52867393</v>
      </c>
      <c r="C43082">
        <v>7.0000000000000001E-3</v>
      </c>
    </row>
    <row r="43083" spans="1:3" ht="15" x14ac:dyDescent="0.25">
      <c r="A43083" t="s">
        <v>678</v>
      </c>
      <c r="B43083">
        <v>52867394</v>
      </c>
      <c r="C43083">
        <v>7.0000000000000001E-3</v>
      </c>
    </row>
    <row r="43084" spans="1:3" ht="15" x14ac:dyDescent="0.25">
      <c r="A43084" t="s">
        <v>678</v>
      </c>
      <c r="B43084">
        <v>52867395</v>
      </c>
      <c r="C43084">
        <v>7.0000000000000001E-3</v>
      </c>
    </row>
    <row r="43085" spans="1:3" ht="15" x14ac:dyDescent="0.25">
      <c r="A43085" t="s">
        <v>678</v>
      </c>
      <c r="B43085">
        <v>52867396</v>
      </c>
      <c r="C43085">
        <v>7.0000000000000001E-3</v>
      </c>
    </row>
    <row r="43086" spans="1:3" ht="15" x14ac:dyDescent="0.25">
      <c r="A43086" t="s">
        <v>678</v>
      </c>
      <c r="B43086">
        <v>52867397</v>
      </c>
      <c r="C43086">
        <v>7.0000000000000001E-3</v>
      </c>
    </row>
    <row r="43087" spans="1:3" ht="15" x14ac:dyDescent="0.25">
      <c r="A43087" t="s">
        <v>678</v>
      </c>
      <c r="B43087">
        <v>52867398</v>
      </c>
      <c r="C43087">
        <v>7.0000000000000001E-3</v>
      </c>
    </row>
    <row r="43088" spans="1:3" ht="15" x14ac:dyDescent="0.25">
      <c r="A43088" t="s">
        <v>678</v>
      </c>
      <c r="B43088">
        <v>52867399</v>
      </c>
      <c r="C43088">
        <v>7.0000000000000001E-3</v>
      </c>
    </row>
    <row r="43089" spans="1:3" ht="15" x14ac:dyDescent="0.25">
      <c r="A43089" t="s">
        <v>678</v>
      </c>
      <c r="B43089">
        <v>52867400</v>
      </c>
      <c r="C43089">
        <v>7.0000000000000001E-3</v>
      </c>
    </row>
    <row r="43090" spans="1:3" ht="15" x14ac:dyDescent="0.25">
      <c r="A43090" t="s">
        <v>678</v>
      </c>
      <c r="B43090">
        <v>52867401</v>
      </c>
      <c r="C43090">
        <v>7.0000000000000001E-3</v>
      </c>
    </row>
    <row r="43091" spans="1:3" ht="15" x14ac:dyDescent="0.25">
      <c r="A43091" t="s">
        <v>678</v>
      </c>
      <c r="B43091">
        <v>52867402</v>
      </c>
      <c r="C43091">
        <v>7.0000000000000001E-3</v>
      </c>
    </row>
    <row r="43092" spans="1:3" ht="15" x14ac:dyDescent="0.25">
      <c r="A43092" t="s">
        <v>678</v>
      </c>
      <c r="B43092">
        <v>52867403</v>
      </c>
      <c r="C43092">
        <v>7.0000000000000001E-3</v>
      </c>
    </row>
    <row r="43093" spans="1:3" ht="15" x14ac:dyDescent="0.25">
      <c r="A43093" t="s">
        <v>678</v>
      </c>
      <c r="B43093">
        <v>52867404</v>
      </c>
      <c r="C43093">
        <v>7.0000000000000001E-3</v>
      </c>
    </row>
    <row r="43094" spans="1:3" ht="15" x14ac:dyDescent="0.25">
      <c r="A43094" t="s">
        <v>678</v>
      </c>
      <c r="B43094">
        <v>52867405</v>
      </c>
      <c r="C43094">
        <v>7.0000000000000001E-3</v>
      </c>
    </row>
    <row r="43095" spans="1:3" ht="15" x14ac:dyDescent="0.25">
      <c r="A43095" t="s">
        <v>678</v>
      </c>
      <c r="B43095">
        <v>52867406</v>
      </c>
      <c r="C43095">
        <v>7.0000000000000001E-3</v>
      </c>
    </row>
    <row r="43096" spans="1:3" ht="15" x14ac:dyDescent="0.25">
      <c r="A43096" t="s">
        <v>678</v>
      </c>
      <c r="B43096">
        <v>52867407</v>
      </c>
      <c r="C43096">
        <v>7.0000000000000001E-3</v>
      </c>
    </row>
    <row r="43097" spans="1:3" ht="15" x14ac:dyDescent="0.25">
      <c r="A43097" t="s">
        <v>678</v>
      </c>
      <c r="B43097">
        <v>52867408</v>
      </c>
      <c r="C43097">
        <v>7.0000000000000001E-3</v>
      </c>
    </row>
    <row r="43098" spans="1:3" ht="15" x14ac:dyDescent="0.25">
      <c r="A43098" t="s">
        <v>678</v>
      </c>
      <c r="B43098">
        <v>52867410</v>
      </c>
      <c r="C43098">
        <v>7.0000000000000001E-3</v>
      </c>
    </row>
    <row r="43099" spans="1:3" ht="15" x14ac:dyDescent="0.25">
      <c r="A43099" t="s">
        <v>678</v>
      </c>
      <c r="B43099">
        <v>52867411</v>
      </c>
      <c r="C43099">
        <v>7.0000000000000001E-3</v>
      </c>
    </row>
    <row r="43100" spans="1:3" ht="15" x14ac:dyDescent="0.25">
      <c r="A43100" t="s">
        <v>678</v>
      </c>
      <c r="B43100">
        <v>52867412</v>
      </c>
      <c r="C43100">
        <v>7.0000000000000001E-3</v>
      </c>
    </row>
    <row r="43101" spans="1:3" ht="15" x14ac:dyDescent="0.25">
      <c r="A43101" t="s">
        <v>678</v>
      </c>
      <c r="B43101">
        <v>52867413</v>
      </c>
      <c r="C43101">
        <v>7.0000000000000001E-3</v>
      </c>
    </row>
    <row r="43102" spans="1:3" ht="15" x14ac:dyDescent="0.25">
      <c r="A43102" t="s">
        <v>678</v>
      </c>
      <c r="B43102">
        <v>52867414</v>
      </c>
      <c r="C43102">
        <v>7.0000000000000001E-3</v>
      </c>
    </row>
    <row r="43103" spans="1:3" ht="15" x14ac:dyDescent="0.25">
      <c r="A43103" t="s">
        <v>678</v>
      </c>
      <c r="B43103">
        <v>52867415</v>
      </c>
      <c r="C43103">
        <v>7.0000000000000001E-3</v>
      </c>
    </row>
    <row r="43104" spans="1:3" ht="15" x14ac:dyDescent="0.25">
      <c r="A43104" t="s">
        <v>678</v>
      </c>
      <c r="B43104">
        <v>52867416</v>
      </c>
      <c r="C43104">
        <v>7.0000000000000001E-3</v>
      </c>
    </row>
    <row r="43105" spans="1:3" ht="15" x14ac:dyDescent="0.25">
      <c r="A43105" t="s">
        <v>678</v>
      </c>
      <c r="B43105">
        <v>52867417</v>
      </c>
      <c r="C43105">
        <v>7.0000000000000001E-3</v>
      </c>
    </row>
    <row r="43106" spans="1:3" ht="15" x14ac:dyDescent="0.25">
      <c r="A43106" t="s">
        <v>678</v>
      </c>
      <c r="B43106">
        <v>52867418</v>
      </c>
      <c r="C43106">
        <v>7.0000000000000001E-3</v>
      </c>
    </row>
    <row r="43107" spans="1:3" ht="15" x14ac:dyDescent="0.25">
      <c r="A43107" t="s">
        <v>678</v>
      </c>
      <c r="B43107">
        <v>52867420</v>
      </c>
      <c r="C43107">
        <v>7.0000000000000001E-3</v>
      </c>
    </row>
    <row r="43108" spans="1:3" ht="15" x14ac:dyDescent="0.25">
      <c r="A43108" t="s">
        <v>678</v>
      </c>
      <c r="B43108">
        <v>52867421</v>
      </c>
      <c r="C43108">
        <v>7.0000000000000001E-3</v>
      </c>
    </row>
    <row r="43109" spans="1:3" ht="15" x14ac:dyDescent="0.25">
      <c r="A43109" t="s">
        <v>678</v>
      </c>
      <c r="B43109">
        <v>52867422</v>
      </c>
      <c r="C43109">
        <v>7.0000000000000001E-3</v>
      </c>
    </row>
    <row r="43110" spans="1:3" ht="15" x14ac:dyDescent="0.25">
      <c r="A43110" t="s">
        <v>678</v>
      </c>
      <c r="B43110">
        <v>52867423</v>
      </c>
      <c r="C43110">
        <v>7.0000000000000001E-3</v>
      </c>
    </row>
    <row r="43111" spans="1:3" ht="15" x14ac:dyDescent="0.25">
      <c r="A43111" t="s">
        <v>678</v>
      </c>
      <c r="B43111">
        <v>52867424</v>
      </c>
      <c r="C43111">
        <v>7.0000000000000001E-3</v>
      </c>
    </row>
    <row r="43112" spans="1:3" ht="15" x14ac:dyDescent="0.25">
      <c r="A43112" t="s">
        <v>678</v>
      </c>
      <c r="B43112">
        <v>52867425</v>
      </c>
      <c r="C43112">
        <v>7.0000000000000001E-3</v>
      </c>
    </row>
    <row r="43113" spans="1:3" ht="15" x14ac:dyDescent="0.25">
      <c r="A43113" t="s">
        <v>678</v>
      </c>
      <c r="B43113">
        <v>52867426</v>
      </c>
      <c r="C43113">
        <v>7.0000000000000001E-3</v>
      </c>
    </row>
    <row r="43114" spans="1:3" ht="15" x14ac:dyDescent="0.25">
      <c r="A43114" t="s">
        <v>678</v>
      </c>
      <c r="B43114">
        <v>52867427</v>
      </c>
      <c r="C43114">
        <v>7.0000000000000001E-3</v>
      </c>
    </row>
    <row r="43115" spans="1:3" ht="15" x14ac:dyDescent="0.25">
      <c r="A43115" t="s">
        <v>678</v>
      </c>
      <c r="B43115">
        <v>52867428</v>
      </c>
      <c r="C43115">
        <v>7.0000000000000001E-3</v>
      </c>
    </row>
    <row r="43116" spans="1:3" ht="15" x14ac:dyDescent="0.25">
      <c r="A43116" t="s">
        <v>678</v>
      </c>
      <c r="B43116">
        <v>528674290</v>
      </c>
      <c r="C43116">
        <v>7.0000000000000001E-3</v>
      </c>
    </row>
    <row r="43117" spans="1:3" ht="15" x14ac:dyDescent="0.25">
      <c r="A43117" t="s">
        <v>678</v>
      </c>
      <c r="B43117">
        <v>528674291</v>
      </c>
      <c r="C43117">
        <v>7.0000000000000001E-3</v>
      </c>
    </row>
    <row r="43118" spans="1:3" ht="15" x14ac:dyDescent="0.25">
      <c r="A43118" t="s">
        <v>678</v>
      </c>
      <c r="B43118">
        <v>528674292</v>
      </c>
      <c r="C43118">
        <v>7.0000000000000001E-3</v>
      </c>
    </row>
    <row r="43119" spans="1:3" ht="15" x14ac:dyDescent="0.25">
      <c r="A43119" t="s">
        <v>678</v>
      </c>
      <c r="B43119">
        <v>528674293</v>
      </c>
      <c r="C43119">
        <v>7.0000000000000001E-3</v>
      </c>
    </row>
    <row r="43120" spans="1:3" ht="15" x14ac:dyDescent="0.25">
      <c r="A43120" t="s">
        <v>678</v>
      </c>
      <c r="B43120">
        <v>528674294</v>
      </c>
      <c r="C43120">
        <v>7.0000000000000001E-3</v>
      </c>
    </row>
    <row r="43121" spans="1:3" ht="15" x14ac:dyDescent="0.25">
      <c r="A43121" t="s">
        <v>678</v>
      </c>
      <c r="B43121">
        <v>528674295</v>
      </c>
      <c r="C43121">
        <v>7.0000000000000001E-3</v>
      </c>
    </row>
    <row r="43122" spans="1:3" ht="15" x14ac:dyDescent="0.25">
      <c r="A43122" t="s">
        <v>678</v>
      </c>
      <c r="B43122">
        <v>528674296</v>
      </c>
      <c r="C43122">
        <v>7.0000000000000001E-3</v>
      </c>
    </row>
    <row r="43123" spans="1:3" ht="15" x14ac:dyDescent="0.25">
      <c r="A43123" t="s">
        <v>678</v>
      </c>
      <c r="B43123">
        <v>528674297</v>
      </c>
      <c r="C43123">
        <v>7.0000000000000001E-3</v>
      </c>
    </row>
    <row r="43124" spans="1:3" ht="15" x14ac:dyDescent="0.25">
      <c r="A43124" t="s">
        <v>678</v>
      </c>
      <c r="B43124">
        <v>528674298</v>
      </c>
      <c r="C43124">
        <v>7.0000000000000001E-3</v>
      </c>
    </row>
    <row r="43125" spans="1:3" ht="15" x14ac:dyDescent="0.25">
      <c r="A43125" t="s">
        <v>678</v>
      </c>
      <c r="B43125">
        <v>52867430</v>
      </c>
      <c r="C43125">
        <v>7.0000000000000001E-3</v>
      </c>
    </row>
    <row r="43126" spans="1:3" ht="15" x14ac:dyDescent="0.25">
      <c r="A43126" t="s">
        <v>678</v>
      </c>
      <c r="B43126">
        <v>528674310</v>
      </c>
      <c r="C43126">
        <v>7.0000000000000001E-3</v>
      </c>
    </row>
    <row r="43127" spans="1:3" ht="15" x14ac:dyDescent="0.25">
      <c r="A43127" t="s">
        <v>678</v>
      </c>
      <c r="B43127">
        <v>528674311</v>
      </c>
      <c r="C43127">
        <v>7.0000000000000001E-3</v>
      </c>
    </row>
    <row r="43128" spans="1:3" ht="15" x14ac:dyDescent="0.25">
      <c r="A43128" t="s">
        <v>678</v>
      </c>
      <c r="B43128">
        <v>528674312</v>
      </c>
      <c r="C43128">
        <v>7.0000000000000001E-3</v>
      </c>
    </row>
    <row r="43129" spans="1:3" ht="15" x14ac:dyDescent="0.25">
      <c r="A43129" t="s">
        <v>678</v>
      </c>
      <c r="B43129">
        <v>528674313</v>
      </c>
      <c r="C43129">
        <v>7.0000000000000001E-3</v>
      </c>
    </row>
    <row r="43130" spans="1:3" ht="15" x14ac:dyDescent="0.25">
      <c r="A43130" t="s">
        <v>678</v>
      </c>
      <c r="B43130">
        <v>528674314</v>
      </c>
      <c r="C43130">
        <v>7.0000000000000001E-3</v>
      </c>
    </row>
    <row r="43131" spans="1:3" ht="15" x14ac:dyDescent="0.25">
      <c r="A43131" t="s">
        <v>678</v>
      </c>
      <c r="B43131">
        <v>528674315</v>
      </c>
      <c r="C43131">
        <v>7.0000000000000001E-3</v>
      </c>
    </row>
    <row r="43132" spans="1:3" ht="15" x14ac:dyDescent="0.25">
      <c r="A43132" t="s">
        <v>678</v>
      </c>
      <c r="B43132">
        <v>52868388</v>
      </c>
      <c r="C43132">
        <v>7.0000000000000001E-3</v>
      </c>
    </row>
    <row r="43133" spans="1:3" ht="15" x14ac:dyDescent="0.25">
      <c r="A43133" t="s">
        <v>678</v>
      </c>
      <c r="B43133">
        <v>52868410</v>
      </c>
      <c r="C43133">
        <v>7.0000000000000001E-3</v>
      </c>
    </row>
    <row r="43134" spans="1:3" ht="15" x14ac:dyDescent="0.25">
      <c r="A43134" t="s">
        <v>678</v>
      </c>
      <c r="B43134">
        <v>52868414</v>
      </c>
      <c r="C43134">
        <v>7.0000000000000001E-3</v>
      </c>
    </row>
    <row r="43135" spans="1:3" ht="15" x14ac:dyDescent="0.25">
      <c r="A43135" t="s">
        <v>678</v>
      </c>
      <c r="B43135">
        <v>52868415</v>
      </c>
      <c r="C43135">
        <v>7.0000000000000001E-3</v>
      </c>
    </row>
    <row r="43136" spans="1:3" ht="15" x14ac:dyDescent="0.25">
      <c r="A43136" t="s">
        <v>678</v>
      </c>
      <c r="B43136">
        <v>52868416</v>
      </c>
      <c r="C43136">
        <v>7.0000000000000001E-3</v>
      </c>
    </row>
    <row r="43137" spans="1:3" ht="15" x14ac:dyDescent="0.25">
      <c r="A43137" t="s">
        <v>678</v>
      </c>
      <c r="B43137">
        <v>52868417</v>
      </c>
      <c r="C43137">
        <v>7.0000000000000001E-3</v>
      </c>
    </row>
    <row r="43138" spans="1:3" ht="15" x14ac:dyDescent="0.25">
      <c r="A43138" t="s">
        <v>678</v>
      </c>
      <c r="B43138">
        <v>52868418</v>
      </c>
      <c r="C43138">
        <v>7.0000000000000001E-3</v>
      </c>
    </row>
    <row r="43139" spans="1:3" ht="15" x14ac:dyDescent="0.25">
      <c r="A43139" t="s">
        <v>678</v>
      </c>
      <c r="B43139">
        <v>52868419</v>
      </c>
      <c r="C43139">
        <v>7.0000000000000001E-3</v>
      </c>
    </row>
    <row r="43140" spans="1:3" ht="15" x14ac:dyDescent="0.25">
      <c r="A43140" t="s">
        <v>678</v>
      </c>
      <c r="B43140">
        <v>52868420</v>
      </c>
      <c r="C43140">
        <v>7.0000000000000001E-3</v>
      </c>
    </row>
    <row r="43141" spans="1:3" ht="15" x14ac:dyDescent="0.25">
      <c r="A43141" t="s">
        <v>678</v>
      </c>
      <c r="B43141">
        <v>52868421</v>
      </c>
      <c r="C43141">
        <v>7.0000000000000001E-3</v>
      </c>
    </row>
    <row r="43142" spans="1:3" ht="15" x14ac:dyDescent="0.25">
      <c r="A43142" t="s">
        <v>678</v>
      </c>
      <c r="B43142">
        <v>52868422</v>
      </c>
      <c r="C43142">
        <v>7.0000000000000001E-3</v>
      </c>
    </row>
    <row r="43143" spans="1:3" ht="15" x14ac:dyDescent="0.25">
      <c r="A43143" t="s">
        <v>678</v>
      </c>
      <c r="B43143">
        <v>52868423</v>
      </c>
      <c r="C43143">
        <v>7.0000000000000001E-3</v>
      </c>
    </row>
    <row r="43144" spans="1:3" ht="15" x14ac:dyDescent="0.25">
      <c r="A43144" t="s">
        <v>678</v>
      </c>
      <c r="B43144">
        <v>52868424</v>
      </c>
      <c r="C43144">
        <v>7.0000000000000001E-3</v>
      </c>
    </row>
    <row r="43145" spans="1:3" ht="15" x14ac:dyDescent="0.25">
      <c r="A43145" t="s">
        <v>678</v>
      </c>
      <c r="B43145">
        <v>52868425</v>
      </c>
      <c r="C43145">
        <v>7.0000000000000001E-3</v>
      </c>
    </row>
    <row r="43146" spans="1:3" ht="15" x14ac:dyDescent="0.25">
      <c r="A43146" t="s">
        <v>678</v>
      </c>
      <c r="B43146">
        <v>52868431</v>
      </c>
      <c r="C43146">
        <v>7.0000000000000001E-3</v>
      </c>
    </row>
    <row r="43147" spans="1:3" ht="15" x14ac:dyDescent="0.25">
      <c r="A43147" t="s">
        <v>678</v>
      </c>
      <c r="B43147">
        <v>52868432</v>
      </c>
      <c r="C43147">
        <v>7.0000000000000001E-3</v>
      </c>
    </row>
    <row r="43148" spans="1:3" ht="15" x14ac:dyDescent="0.25">
      <c r="A43148" t="s">
        <v>678</v>
      </c>
      <c r="B43148">
        <v>52868433</v>
      </c>
      <c r="C43148">
        <v>7.0000000000000001E-3</v>
      </c>
    </row>
    <row r="43149" spans="1:3" ht="15" x14ac:dyDescent="0.25">
      <c r="A43149" t="s">
        <v>678</v>
      </c>
      <c r="B43149">
        <v>52868434</v>
      </c>
      <c r="C43149">
        <v>7.0000000000000001E-3</v>
      </c>
    </row>
    <row r="43150" spans="1:3" ht="15" x14ac:dyDescent="0.25">
      <c r="A43150" t="s">
        <v>678</v>
      </c>
      <c r="B43150">
        <v>52868435</v>
      </c>
      <c r="C43150">
        <v>7.0000000000000001E-3</v>
      </c>
    </row>
    <row r="43151" spans="1:3" ht="15" x14ac:dyDescent="0.25">
      <c r="A43151" t="s">
        <v>678</v>
      </c>
      <c r="B43151">
        <v>52868436</v>
      </c>
      <c r="C43151">
        <v>7.0000000000000001E-3</v>
      </c>
    </row>
    <row r="43152" spans="1:3" ht="15" x14ac:dyDescent="0.25">
      <c r="A43152" t="s">
        <v>678</v>
      </c>
      <c r="B43152">
        <v>52868437</v>
      </c>
      <c r="C43152">
        <v>7.0000000000000001E-3</v>
      </c>
    </row>
    <row r="43153" spans="1:3" ht="15" x14ac:dyDescent="0.25">
      <c r="A43153" t="s">
        <v>678</v>
      </c>
      <c r="B43153">
        <v>52868438</v>
      </c>
      <c r="C43153">
        <v>7.0000000000000001E-3</v>
      </c>
    </row>
    <row r="43154" spans="1:3" ht="15" x14ac:dyDescent="0.25">
      <c r="A43154" t="s">
        <v>678</v>
      </c>
      <c r="B43154">
        <v>52868460</v>
      </c>
      <c r="C43154">
        <v>7.0000000000000001E-3</v>
      </c>
    </row>
    <row r="43155" spans="1:3" ht="15" x14ac:dyDescent="0.25">
      <c r="A43155" t="s">
        <v>678</v>
      </c>
      <c r="B43155">
        <v>52868463</v>
      </c>
      <c r="C43155">
        <v>7.0000000000000001E-3</v>
      </c>
    </row>
    <row r="43156" spans="1:3" ht="15" x14ac:dyDescent="0.25">
      <c r="A43156" t="s">
        <v>678</v>
      </c>
      <c r="B43156">
        <v>528684640</v>
      </c>
      <c r="C43156">
        <v>7.0000000000000001E-3</v>
      </c>
    </row>
    <row r="43157" spans="1:3" ht="15" x14ac:dyDescent="0.25">
      <c r="A43157" t="s">
        <v>678</v>
      </c>
      <c r="B43157">
        <v>528684641</v>
      </c>
      <c r="C43157">
        <v>7.0000000000000001E-3</v>
      </c>
    </row>
    <row r="43158" spans="1:3" ht="15" x14ac:dyDescent="0.25">
      <c r="A43158" t="s">
        <v>678</v>
      </c>
      <c r="B43158">
        <v>528684642</v>
      </c>
      <c r="C43158">
        <v>7.0000000000000001E-3</v>
      </c>
    </row>
    <row r="43159" spans="1:3" ht="15" x14ac:dyDescent="0.25">
      <c r="A43159" t="s">
        <v>678</v>
      </c>
      <c r="B43159">
        <v>528684643</v>
      </c>
      <c r="C43159">
        <v>7.0000000000000001E-3</v>
      </c>
    </row>
    <row r="43160" spans="1:3" ht="15" x14ac:dyDescent="0.25">
      <c r="A43160" t="s">
        <v>678</v>
      </c>
      <c r="B43160">
        <v>528684644</v>
      </c>
      <c r="C43160">
        <v>7.0000000000000001E-3</v>
      </c>
    </row>
    <row r="43161" spans="1:3" ht="15" x14ac:dyDescent="0.25">
      <c r="A43161" t="s">
        <v>678</v>
      </c>
      <c r="B43161">
        <v>528684645</v>
      </c>
      <c r="C43161">
        <v>7.0000000000000001E-3</v>
      </c>
    </row>
    <row r="43162" spans="1:3" ht="15" x14ac:dyDescent="0.25">
      <c r="A43162" t="s">
        <v>678</v>
      </c>
      <c r="B43162">
        <v>528684646</v>
      </c>
      <c r="C43162">
        <v>7.0000000000000001E-3</v>
      </c>
    </row>
    <row r="43163" spans="1:3" ht="15" x14ac:dyDescent="0.25">
      <c r="A43163" t="s">
        <v>678</v>
      </c>
      <c r="B43163">
        <v>528684647</v>
      </c>
      <c r="C43163">
        <v>7.0000000000000001E-3</v>
      </c>
    </row>
    <row r="43164" spans="1:3" ht="15" x14ac:dyDescent="0.25">
      <c r="A43164" t="s">
        <v>678</v>
      </c>
      <c r="B43164">
        <v>528684648</v>
      </c>
      <c r="C43164">
        <v>7.0000000000000001E-3</v>
      </c>
    </row>
    <row r="43165" spans="1:3" ht="15" x14ac:dyDescent="0.25">
      <c r="A43165" t="s">
        <v>678</v>
      </c>
      <c r="B43165">
        <v>52868465</v>
      </c>
      <c r="C43165">
        <v>7.0000000000000001E-3</v>
      </c>
    </row>
    <row r="43166" spans="1:3" ht="15" x14ac:dyDescent="0.25">
      <c r="A43166" t="s">
        <v>678</v>
      </c>
      <c r="B43166">
        <v>52868466</v>
      </c>
      <c r="C43166">
        <v>7.0000000000000001E-3</v>
      </c>
    </row>
    <row r="43167" spans="1:3" ht="15" x14ac:dyDescent="0.25">
      <c r="A43167" t="s">
        <v>678</v>
      </c>
      <c r="B43167">
        <v>52868467</v>
      </c>
      <c r="C43167">
        <v>7.0000000000000001E-3</v>
      </c>
    </row>
    <row r="43168" spans="1:3" ht="15" x14ac:dyDescent="0.25">
      <c r="A43168" t="s">
        <v>678</v>
      </c>
      <c r="B43168">
        <v>52868468</v>
      </c>
      <c r="C43168">
        <v>7.0000000000000001E-3</v>
      </c>
    </row>
    <row r="43169" spans="1:3" ht="15" x14ac:dyDescent="0.25">
      <c r="A43169" t="s">
        <v>678</v>
      </c>
      <c r="B43169">
        <v>52868469</v>
      </c>
      <c r="C43169">
        <v>7.0000000000000001E-3</v>
      </c>
    </row>
    <row r="43170" spans="1:3" ht="15" x14ac:dyDescent="0.25">
      <c r="A43170" t="s">
        <v>678</v>
      </c>
      <c r="B43170">
        <v>52868470</v>
      </c>
      <c r="C43170">
        <v>7.0000000000000001E-3</v>
      </c>
    </row>
    <row r="43171" spans="1:3" ht="15" x14ac:dyDescent="0.25">
      <c r="A43171" t="s">
        <v>678</v>
      </c>
      <c r="B43171">
        <v>52868471</v>
      </c>
      <c r="C43171">
        <v>7.0000000000000001E-3</v>
      </c>
    </row>
    <row r="43172" spans="1:3" ht="15" x14ac:dyDescent="0.25">
      <c r="A43172" t="s">
        <v>678</v>
      </c>
      <c r="B43172">
        <v>52868473</v>
      </c>
      <c r="C43172">
        <v>7.0000000000000001E-3</v>
      </c>
    </row>
    <row r="43173" spans="1:3" ht="15" x14ac:dyDescent="0.25">
      <c r="A43173" t="s">
        <v>678</v>
      </c>
      <c r="B43173">
        <v>52868474</v>
      </c>
      <c r="C43173">
        <v>7.0000000000000001E-3</v>
      </c>
    </row>
    <row r="43174" spans="1:3" ht="15" x14ac:dyDescent="0.25">
      <c r="A43174" t="s">
        <v>678</v>
      </c>
      <c r="B43174">
        <v>528684750</v>
      </c>
      <c r="C43174">
        <v>7.0000000000000001E-3</v>
      </c>
    </row>
    <row r="43175" spans="1:3" ht="15" x14ac:dyDescent="0.25">
      <c r="A43175" t="s">
        <v>678</v>
      </c>
      <c r="B43175">
        <v>528684751</v>
      </c>
      <c r="C43175">
        <v>7.0000000000000001E-3</v>
      </c>
    </row>
    <row r="43176" spans="1:3" ht="15" x14ac:dyDescent="0.25">
      <c r="A43176" t="s">
        <v>678</v>
      </c>
      <c r="B43176">
        <v>528684752</v>
      </c>
      <c r="C43176">
        <v>7.0000000000000001E-3</v>
      </c>
    </row>
    <row r="43177" spans="1:3" ht="15" x14ac:dyDescent="0.25">
      <c r="A43177" t="s">
        <v>678</v>
      </c>
      <c r="B43177">
        <v>52871420</v>
      </c>
      <c r="C43177">
        <v>7.0000000000000001E-3</v>
      </c>
    </row>
    <row r="43178" spans="1:3" ht="15" x14ac:dyDescent="0.25">
      <c r="A43178" t="s">
        <v>678</v>
      </c>
      <c r="B43178">
        <v>52871600</v>
      </c>
      <c r="C43178">
        <v>7.0000000000000001E-3</v>
      </c>
    </row>
    <row r="43179" spans="1:3" ht="15" x14ac:dyDescent="0.25">
      <c r="A43179" t="s">
        <v>678</v>
      </c>
      <c r="B43179">
        <v>52871612</v>
      </c>
      <c r="C43179">
        <v>7.0000000000000001E-3</v>
      </c>
    </row>
    <row r="43180" spans="1:3" ht="15" x14ac:dyDescent="0.25">
      <c r="A43180" t="s">
        <v>678</v>
      </c>
      <c r="B43180">
        <v>52871631</v>
      </c>
      <c r="C43180">
        <v>7.0000000000000001E-3</v>
      </c>
    </row>
    <row r="43181" spans="1:3" ht="15" x14ac:dyDescent="0.25">
      <c r="A43181" t="s">
        <v>678</v>
      </c>
      <c r="B43181">
        <v>52871632</v>
      </c>
      <c r="C43181">
        <v>7.0000000000000001E-3</v>
      </c>
    </row>
    <row r="43182" spans="1:3" ht="15" x14ac:dyDescent="0.25">
      <c r="A43182" t="s">
        <v>678</v>
      </c>
      <c r="B43182">
        <v>52871633</v>
      </c>
      <c r="C43182">
        <v>7.0000000000000001E-3</v>
      </c>
    </row>
    <row r="43183" spans="1:3" ht="15" x14ac:dyDescent="0.25">
      <c r="A43183" t="s">
        <v>678</v>
      </c>
      <c r="B43183">
        <v>52871634</v>
      </c>
      <c r="C43183">
        <v>7.0000000000000001E-3</v>
      </c>
    </row>
    <row r="43184" spans="1:3" ht="15" x14ac:dyDescent="0.25">
      <c r="A43184" t="s">
        <v>678</v>
      </c>
      <c r="B43184">
        <v>52871635</v>
      </c>
      <c r="C43184">
        <v>7.0000000000000001E-3</v>
      </c>
    </row>
    <row r="43185" spans="1:3" ht="15" x14ac:dyDescent="0.25">
      <c r="A43185" t="s">
        <v>678</v>
      </c>
      <c r="B43185">
        <v>52871636</v>
      </c>
      <c r="C43185">
        <v>7.0000000000000001E-3</v>
      </c>
    </row>
    <row r="43186" spans="1:3" ht="15" x14ac:dyDescent="0.25">
      <c r="A43186" t="s">
        <v>678</v>
      </c>
      <c r="B43186">
        <v>52871637</v>
      </c>
      <c r="C43186">
        <v>7.0000000000000001E-3</v>
      </c>
    </row>
    <row r="43187" spans="1:3" ht="15" x14ac:dyDescent="0.25">
      <c r="A43187" t="s">
        <v>678</v>
      </c>
      <c r="B43187">
        <v>52871638</v>
      </c>
      <c r="C43187">
        <v>7.0000000000000001E-3</v>
      </c>
    </row>
    <row r="43188" spans="1:3" ht="15" x14ac:dyDescent="0.25">
      <c r="A43188" t="s">
        <v>678</v>
      </c>
      <c r="B43188">
        <v>52871639</v>
      </c>
      <c r="C43188">
        <v>7.0000000000000001E-3</v>
      </c>
    </row>
    <row r="43189" spans="1:3" ht="15" x14ac:dyDescent="0.25">
      <c r="A43189" t="s">
        <v>678</v>
      </c>
      <c r="B43189">
        <v>52871681</v>
      </c>
      <c r="C43189">
        <v>7.0000000000000001E-3</v>
      </c>
    </row>
    <row r="43190" spans="1:3" ht="15" x14ac:dyDescent="0.25">
      <c r="A43190" t="s">
        <v>678</v>
      </c>
      <c r="B43190">
        <v>52871682</v>
      </c>
      <c r="C43190">
        <v>7.0000000000000001E-3</v>
      </c>
    </row>
    <row r="43191" spans="1:3" ht="15" x14ac:dyDescent="0.25">
      <c r="A43191" t="s">
        <v>678</v>
      </c>
      <c r="B43191">
        <v>52871683</v>
      </c>
      <c r="C43191">
        <v>7.0000000000000001E-3</v>
      </c>
    </row>
    <row r="43192" spans="1:3" ht="15" x14ac:dyDescent="0.25">
      <c r="A43192" t="s">
        <v>678</v>
      </c>
      <c r="B43192">
        <v>52871684</v>
      </c>
      <c r="C43192">
        <v>7.0000000000000001E-3</v>
      </c>
    </row>
    <row r="43193" spans="1:3" ht="15" x14ac:dyDescent="0.25">
      <c r="A43193" t="s">
        <v>678</v>
      </c>
      <c r="B43193">
        <v>52871685</v>
      </c>
      <c r="C43193">
        <v>7.0000000000000001E-3</v>
      </c>
    </row>
    <row r="43194" spans="1:3" ht="15" x14ac:dyDescent="0.25">
      <c r="A43194" t="s">
        <v>678</v>
      </c>
      <c r="B43194">
        <v>52871686</v>
      </c>
      <c r="C43194">
        <v>7.0000000000000001E-3</v>
      </c>
    </row>
    <row r="43195" spans="1:3" ht="15" x14ac:dyDescent="0.25">
      <c r="A43195" t="s">
        <v>678</v>
      </c>
      <c r="B43195">
        <v>52871687</v>
      </c>
      <c r="C43195">
        <v>7.0000000000000001E-3</v>
      </c>
    </row>
    <row r="43196" spans="1:3" ht="15" x14ac:dyDescent="0.25">
      <c r="A43196" t="s">
        <v>678</v>
      </c>
      <c r="B43196">
        <v>52871691</v>
      </c>
      <c r="C43196">
        <v>7.0000000000000001E-3</v>
      </c>
    </row>
    <row r="43197" spans="1:3" ht="15" x14ac:dyDescent="0.25">
      <c r="A43197" t="s">
        <v>678</v>
      </c>
      <c r="B43197">
        <v>52871692</v>
      </c>
      <c r="C43197">
        <v>7.0000000000000001E-3</v>
      </c>
    </row>
    <row r="43198" spans="1:3" ht="15" x14ac:dyDescent="0.25">
      <c r="A43198" t="s">
        <v>678</v>
      </c>
      <c r="B43198">
        <v>52871693</v>
      </c>
      <c r="C43198">
        <v>7.0000000000000001E-3</v>
      </c>
    </row>
    <row r="43199" spans="1:3" ht="15" x14ac:dyDescent="0.25">
      <c r="A43199" t="s">
        <v>678</v>
      </c>
      <c r="B43199">
        <v>52871694</v>
      </c>
      <c r="C43199">
        <v>7.0000000000000001E-3</v>
      </c>
    </row>
    <row r="43200" spans="1:3" ht="15" x14ac:dyDescent="0.25">
      <c r="A43200" t="s">
        <v>678</v>
      </c>
      <c r="B43200">
        <v>52871695</v>
      </c>
      <c r="C43200">
        <v>7.0000000000000001E-3</v>
      </c>
    </row>
    <row r="43201" spans="1:3" ht="15" x14ac:dyDescent="0.25">
      <c r="A43201" t="s">
        <v>678</v>
      </c>
      <c r="B43201">
        <v>52871696</v>
      </c>
      <c r="C43201">
        <v>7.0000000000000001E-3</v>
      </c>
    </row>
    <row r="43202" spans="1:3" ht="15" x14ac:dyDescent="0.25">
      <c r="A43202" t="s">
        <v>678</v>
      </c>
      <c r="B43202">
        <v>52871697</v>
      </c>
      <c r="C43202">
        <v>7.0000000000000001E-3</v>
      </c>
    </row>
    <row r="43203" spans="1:3" ht="15" x14ac:dyDescent="0.25">
      <c r="A43203" t="s">
        <v>678</v>
      </c>
      <c r="B43203">
        <v>52871698</v>
      </c>
      <c r="C43203">
        <v>7.0000000000000001E-3</v>
      </c>
    </row>
    <row r="43204" spans="1:3" ht="15" x14ac:dyDescent="0.25">
      <c r="A43204" t="s">
        <v>678</v>
      </c>
      <c r="B43204">
        <v>52871699</v>
      </c>
      <c r="C43204">
        <v>7.0000000000000001E-3</v>
      </c>
    </row>
    <row r="43205" spans="1:3" ht="15" x14ac:dyDescent="0.25">
      <c r="A43205" t="s">
        <v>678</v>
      </c>
      <c r="B43205">
        <v>52871700</v>
      </c>
      <c r="C43205">
        <v>7.0000000000000001E-3</v>
      </c>
    </row>
    <row r="43206" spans="1:3" ht="15" x14ac:dyDescent="0.25">
      <c r="A43206" t="s">
        <v>678</v>
      </c>
      <c r="B43206">
        <v>52871701</v>
      </c>
      <c r="C43206">
        <v>7.0000000000000001E-3</v>
      </c>
    </row>
    <row r="43207" spans="1:3" ht="15" x14ac:dyDescent="0.25">
      <c r="A43207" t="s">
        <v>678</v>
      </c>
      <c r="B43207">
        <v>52871706</v>
      </c>
      <c r="C43207">
        <v>7.0000000000000001E-3</v>
      </c>
    </row>
    <row r="43208" spans="1:3" ht="15" x14ac:dyDescent="0.25">
      <c r="A43208" t="s">
        <v>678</v>
      </c>
      <c r="B43208">
        <v>52871708</v>
      </c>
      <c r="C43208">
        <v>7.0000000000000001E-3</v>
      </c>
    </row>
    <row r="43209" spans="1:3" ht="15" x14ac:dyDescent="0.25">
      <c r="A43209" t="s">
        <v>678</v>
      </c>
      <c r="B43209">
        <v>52871765</v>
      </c>
      <c r="C43209">
        <v>7.0000000000000001E-3</v>
      </c>
    </row>
    <row r="43210" spans="1:3" ht="15" x14ac:dyDescent="0.25">
      <c r="A43210" t="s">
        <v>678</v>
      </c>
      <c r="B43210">
        <v>52871766</v>
      </c>
      <c r="C43210">
        <v>7.0000000000000001E-3</v>
      </c>
    </row>
    <row r="43211" spans="1:3" ht="15" x14ac:dyDescent="0.25">
      <c r="A43211" t="s">
        <v>678</v>
      </c>
      <c r="B43211">
        <v>52871767</v>
      </c>
      <c r="C43211">
        <v>7.0000000000000001E-3</v>
      </c>
    </row>
    <row r="43212" spans="1:3" ht="15" x14ac:dyDescent="0.25">
      <c r="A43212" t="s">
        <v>678</v>
      </c>
      <c r="B43212">
        <v>52872159</v>
      </c>
      <c r="C43212">
        <v>7.0000000000000001E-3</v>
      </c>
    </row>
    <row r="43213" spans="1:3" ht="15" x14ac:dyDescent="0.25">
      <c r="A43213" t="s">
        <v>678</v>
      </c>
      <c r="B43213">
        <v>52872180</v>
      </c>
      <c r="C43213">
        <v>7.0000000000000001E-3</v>
      </c>
    </row>
    <row r="43214" spans="1:3" ht="15" x14ac:dyDescent="0.25">
      <c r="A43214" t="s">
        <v>678</v>
      </c>
      <c r="B43214">
        <v>52872183</v>
      </c>
      <c r="C43214">
        <v>7.0000000000000001E-3</v>
      </c>
    </row>
    <row r="43215" spans="1:3" ht="15" x14ac:dyDescent="0.25">
      <c r="A43215" t="s">
        <v>678</v>
      </c>
      <c r="B43215">
        <v>52872184</v>
      </c>
      <c r="C43215">
        <v>7.0000000000000001E-3</v>
      </c>
    </row>
    <row r="43216" spans="1:3" ht="15" x14ac:dyDescent="0.25">
      <c r="A43216" t="s">
        <v>678</v>
      </c>
      <c r="B43216">
        <v>52872185</v>
      </c>
      <c r="C43216">
        <v>7.0000000000000001E-3</v>
      </c>
    </row>
    <row r="43217" spans="1:3" ht="15" x14ac:dyDescent="0.25">
      <c r="A43217" t="s">
        <v>678</v>
      </c>
      <c r="B43217">
        <v>52872186</v>
      </c>
      <c r="C43217">
        <v>7.0000000000000001E-3</v>
      </c>
    </row>
    <row r="43218" spans="1:3" ht="15" x14ac:dyDescent="0.25">
      <c r="A43218" t="s">
        <v>678</v>
      </c>
      <c r="B43218">
        <v>52872187</v>
      </c>
      <c r="C43218">
        <v>7.0000000000000001E-3</v>
      </c>
    </row>
    <row r="43219" spans="1:3" ht="15" x14ac:dyDescent="0.25">
      <c r="A43219" t="s">
        <v>678</v>
      </c>
      <c r="B43219">
        <v>52872188</v>
      </c>
      <c r="C43219">
        <v>7.0000000000000001E-3</v>
      </c>
    </row>
    <row r="43220" spans="1:3" ht="15" x14ac:dyDescent="0.25">
      <c r="A43220" t="s">
        <v>678</v>
      </c>
      <c r="B43220">
        <v>52872189</v>
      </c>
      <c r="C43220">
        <v>7.0000000000000001E-3</v>
      </c>
    </row>
    <row r="43221" spans="1:3" ht="15" x14ac:dyDescent="0.25">
      <c r="A43221" t="s">
        <v>678</v>
      </c>
      <c r="B43221">
        <v>52872190</v>
      </c>
      <c r="C43221">
        <v>7.0000000000000001E-3</v>
      </c>
    </row>
    <row r="43222" spans="1:3" ht="15" x14ac:dyDescent="0.25">
      <c r="A43222" t="s">
        <v>678</v>
      </c>
      <c r="B43222">
        <v>52872191</v>
      </c>
      <c r="C43222">
        <v>7.0000000000000001E-3</v>
      </c>
    </row>
    <row r="43223" spans="1:3" ht="15" x14ac:dyDescent="0.25">
      <c r="A43223" t="s">
        <v>678</v>
      </c>
      <c r="B43223">
        <v>52872192</v>
      </c>
      <c r="C43223">
        <v>7.0000000000000001E-3</v>
      </c>
    </row>
    <row r="43224" spans="1:3" ht="15" x14ac:dyDescent="0.25">
      <c r="A43224" t="s">
        <v>678</v>
      </c>
      <c r="B43224">
        <v>52872194</v>
      </c>
      <c r="C43224">
        <v>7.0000000000000001E-3</v>
      </c>
    </row>
    <row r="43225" spans="1:3" ht="15" x14ac:dyDescent="0.25">
      <c r="A43225" t="s">
        <v>678</v>
      </c>
      <c r="B43225">
        <v>52872195</v>
      </c>
      <c r="C43225">
        <v>7.0000000000000001E-3</v>
      </c>
    </row>
    <row r="43226" spans="1:3" ht="15" x14ac:dyDescent="0.25">
      <c r="A43226" t="s">
        <v>678</v>
      </c>
      <c r="B43226">
        <v>52872196</v>
      </c>
      <c r="C43226">
        <v>7.0000000000000001E-3</v>
      </c>
    </row>
    <row r="43227" spans="1:3" ht="15" x14ac:dyDescent="0.25">
      <c r="A43227" t="s">
        <v>678</v>
      </c>
      <c r="B43227">
        <v>52872197</v>
      </c>
      <c r="C43227">
        <v>7.0000000000000001E-3</v>
      </c>
    </row>
    <row r="43228" spans="1:3" ht="15" x14ac:dyDescent="0.25">
      <c r="A43228" t="s">
        <v>678</v>
      </c>
      <c r="B43228">
        <v>52872198</v>
      </c>
      <c r="C43228">
        <v>7.0000000000000001E-3</v>
      </c>
    </row>
    <row r="43229" spans="1:3" ht="15" x14ac:dyDescent="0.25">
      <c r="A43229" t="s">
        <v>678</v>
      </c>
      <c r="B43229">
        <v>52872199</v>
      </c>
      <c r="C43229">
        <v>7.0000000000000001E-3</v>
      </c>
    </row>
    <row r="43230" spans="1:3" ht="15" x14ac:dyDescent="0.25">
      <c r="A43230" t="s">
        <v>678</v>
      </c>
      <c r="B43230">
        <v>52872200</v>
      </c>
      <c r="C43230">
        <v>7.0000000000000001E-3</v>
      </c>
    </row>
    <row r="43231" spans="1:3" ht="15" x14ac:dyDescent="0.25">
      <c r="A43231" t="s">
        <v>678</v>
      </c>
      <c r="B43231">
        <v>52872201</v>
      </c>
      <c r="C43231">
        <v>7.0000000000000001E-3</v>
      </c>
    </row>
    <row r="43232" spans="1:3" ht="15" x14ac:dyDescent="0.25">
      <c r="A43232" t="s">
        <v>678</v>
      </c>
      <c r="B43232">
        <v>52872204</v>
      </c>
      <c r="C43232">
        <v>7.0000000000000001E-3</v>
      </c>
    </row>
    <row r="43233" spans="1:3" ht="15" x14ac:dyDescent="0.25">
      <c r="A43233" t="s">
        <v>678</v>
      </c>
      <c r="B43233">
        <v>52872205</v>
      </c>
      <c r="C43233">
        <v>7.0000000000000001E-3</v>
      </c>
    </row>
    <row r="43234" spans="1:3" ht="15" x14ac:dyDescent="0.25">
      <c r="A43234" t="s">
        <v>678</v>
      </c>
      <c r="B43234">
        <v>52872206</v>
      </c>
      <c r="C43234">
        <v>7.0000000000000001E-3</v>
      </c>
    </row>
    <row r="43235" spans="1:3" ht="15" x14ac:dyDescent="0.25">
      <c r="A43235" t="s">
        <v>678</v>
      </c>
      <c r="B43235">
        <v>52872207</v>
      </c>
      <c r="C43235">
        <v>7.0000000000000001E-3</v>
      </c>
    </row>
    <row r="43236" spans="1:3" ht="15" x14ac:dyDescent="0.25">
      <c r="A43236" t="s">
        <v>678</v>
      </c>
      <c r="B43236">
        <v>528722080</v>
      </c>
      <c r="C43236">
        <v>7.0000000000000001E-3</v>
      </c>
    </row>
    <row r="43237" spans="1:3" ht="15" x14ac:dyDescent="0.25">
      <c r="A43237" t="s">
        <v>678</v>
      </c>
      <c r="B43237">
        <v>528722081</v>
      </c>
      <c r="C43237">
        <v>7.0000000000000001E-3</v>
      </c>
    </row>
    <row r="43238" spans="1:3" ht="15" x14ac:dyDescent="0.25">
      <c r="A43238" t="s">
        <v>678</v>
      </c>
      <c r="B43238">
        <v>528722082</v>
      </c>
      <c r="C43238">
        <v>7.0000000000000001E-3</v>
      </c>
    </row>
    <row r="43239" spans="1:3" ht="15" x14ac:dyDescent="0.25">
      <c r="A43239" t="s">
        <v>678</v>
      </c>
      <c r="B43239">
        <v>528722083</v>
      </c>
      <c r="C43239">
        <v>7.0000000000000001E-3</v>
      </c>
    </row>
    <row r="43240" spans="1:3" ht="15" x14ac:dyDescent="0.25">
      <c r="A43240" t="s">
        <v>678</v>
      </c>
      <c r="B43240">
        <v>528722084</v>
      </c>
      <c r="C43240">
        <v>7.0000000000000001E-3</v>
      </c>
    </row>
    <row r="43241" spans="1:3" ht="15" x14ac:dyDescent="0.25">
      <c r="A43241" t="s">
        <v>678</v>
      </c>
      <c r="B43241">
        <v>528722085</v>
      </c>
      <c r="C43241">
        <v>7.0000000000000001E-3</v>
      </c>
    </row>
    <row r="43242" spans="1:3" ht="15" x14ac:dyDescent="0.25">
      <c r="A43242" t="s">
        <v>678</v>
      </c>
      <c r="B43242">
        <v>528722086</v>
      </c>
      <c r="C43242">
        <v>7.0000000000000001E-3</v>
      </c>
    </row>
    <row r="43243" spans="1:3" ht="15" x14ac:dyDescent="0.25">
      <c r="A43243" t="s">
        <v>678</v>
      </c>
      <c r="B43243">
        <v>528722087</v>
      </c>
      <c r="C43243">
        <v>7.0000000000000001E-3</v>
      </c>
    </row>
    <row r="43244" spans="1:3" ht="15" x14ac:dyDescent="0.25">
      <c r="A43244" t="s">
        <v>678</v>
      </c>
      <c r="B43244">
        <v>528722088</v>
      </c>
      <c r="C43244">
        <v>7.0000000000000001E-3</v>
      </c>
    </row>
    <row r="43245" spans="1:3" ht="15" x14ac:dyDescent="0.25">
      <c r="A43245" t="s">
        <v>678</v>
      </c>
      <c r="B43245">
        <v>52872209</v>
      </c>
      <c r="C43245">
        <v>7.0000000000000001E-3</v>
      </c>
    </row>
    <row r="43246" spans="1:3" ht="15" x14ac:dyDescent="0.25">
      <c r="A43246" t="s">
        <v>678</v>
      </c>
      <c r="B43246">
        <v>528722100</v>
      </c>
      <c r="C43246">
        <v>7.0000000000000001E-3</v>
      </c>
    </row>
    <row r="43247" spans="1:3" ht="15" x14ac:dyDescent="0.25">
      <c r="A43247" t="s">
        <v>678</v>
      </c>
      <c r="B43247">
        <v>528722739</v>
      </c>
      <c r="C43247">
        <v>7.0000000000000001E-3</v>
      </c>
    </row>
    <row r="43248" spans="1:3" ht="15" x14ac:dyDescent="0.25">
      <c r="A43248" t="s">
        <v>678</v>
      </c>
      <c r="B43248">
        <v>52877194</v>
      </c>
      <c r="C43248">
        <v>7.0000000000000001E-3</v>
      </c>
    </row>
    <row r="43249" spans="1:3" ht="15" x14ac:dyDescent="0.25">
      <c r="A43249" t="s">
        <v>678</v>
      </c>
      <c r="B43249">
        <v>52877195</v>
      </c>
      <c r="C43249">
        <v>7.0000000000000001E-3</v>
      </c>
    </row>
    <row r="43250" spans="1:3" ht="15" x14ac:dyDescent="0.25">
      <c r="A43250" t="s">
        <v>678</v>
      </c>
      <c r="B43250">
        <v>52877196</v>
      </c>
      <c r="C43250">
        <v>7.0000000000000001E-3</v>
      </c>
    </row>
    <row r="43251" spans="1:3" ht="15" x14ac:dyDescent="0.25">
      <c r="A43251" t="s">
        <v>678</v>
      </c>
      <c r="B43251">
        <v>52877197</v>
      </c>
      <c r="C43251">
        <v>7.0000000000000001E-3</v>
      </c>
    </row>
    <row r="43252" spans="1:3" ht="15" x14ac:dyDescent="0.25">
      <c r="A43252" t="s">
        <v>678</v>
      </c>
      <c r="B43252">
        <v>52877198</v>
      </c>
      <c r="C43252">
        <v>7.0000000000000001E-3</v>
      </c>
    </row>
    <row r="43253" spans="1:3" ht="15" x14ac:dyDescent="0.25">
      <c r="A43253" t="s">
        <v>678</v>
      </c>
      <c r="B43253">
        <v>52877199</v>
      </c>
      <c r="C43253">
        <v>7.0000000000000001E-3</v>
      </c>
    </row>
    <row r="43254" spans="1:3" ht="15" x14ac:dyDescent="0.25">
      <c r="A43254" t="s">
        <v>678</v>
      </c>
      <c r="B43254">
        <v>52877200</v>
      </c>
      <c r="C43254">
        <v>7.0000000000000001E-3</v>
      </c>
    </row>
    <row r="43255" spans="1:3" ht="15" x14ac:dyDescent="0.25">
      <c r="A43255" t="s">
        <v>678</v>
      </c>
      <c r="B43255">
        <v>52877205</v>
      </c>
      <c r="C43255">
        <v>7.0000000000000001E-3</v>
      </c>
    </row>
    <row r="43256" spans="1:3" ht="15" x14ac:dyDescent="0.25">
      <c r="A43256" t="s">
        <v>678</v>
      </c>
      <c r="B43256">
        <v>52877206</v>
      </c>
      <c r="C43256">
        <v>7.0000000000000001E-3</v>
      </c>
    </row>
    <row r="43257" spans="1:3" ht="15" x14ac:dyDescent="0.25">
      <c r="A43257" t="s">
        <v>678</v>
      </c>
      <c r="B43257">
        <v>52877207</v>
      </c>
      <c r="C43257">
        <v>7.0000000000000001E-3</v>
      </c>
    </row>
    <row r="43258" spans="1:3" ht="15" x14ac:dyDescent="0.25">
      <c r="A43258" t="s">
        <v>678</v>
      </c>
      <c r="B43258">
        <v>52877208</v>
      </c>
      <c r="C43258">
        <v>7.0000000000000001E-3</v>
      </c>
    </row>
    <row r="43259" spans="1:3" ht="15" x14ac:dyDescent="0.25">
      <c r="A43259" t="s">
        <v>678</v>
      </c>
      <c r="B43259">
        <v>52877210</v>
      </c>
      <c r="C43259">
        <v>7.0000000000000001E-3</v>
      </c>
    </row>
    <row r="43260" spans="1:3" ht="15" x14ac:dyDescent="0.25">
      <c r="A43260" t="s">
        <v>678</v>
      </c>
      <c r="B43260">
        <v>528772110</v>
      </c>
      <c r="C43260">
        <v>7.0000000000000001E-3</v>
      </c>
    </row>
    <row r="43261" spans="1:3" ht="15" x14ac:dyDescent="0.25">
      <c r="A43261" t="s">
        <v>678</v>
      </c>
      <c r="B43261">
        <v>528772111</v>
      </c>
      <c r="C43261">
        <v>7.0000000000000001E-3</v>
      </c>
    </row>
    <row r="43262" spans="1:3" ht="15" x14ac:dyDescent="0.25">
      <c r="A43262" t="s">
        <v>678</v>
      </c>
      <c r="B43262">
        <v>528772112</v>
      </c>
      <c r="C43262">
        <v>7.0000000000000001E-3</v>
      </c>
    </row>
    <row r="43263" spans="1:3" ht="15" x14ac:dyDescent="0.25">
      <c r="A43263" t="s">
        <v>678</v>
      </c>
      <c r="B43263">
        <v>528772113</v>
      </c>
      <c r="C43263">
        <v>7.0000000000000001E-3</v>
      </c>
    </row>
    <row r="43264" spans="1:3" ht="15" x14ac:dyDescent="0.25">
      <c r="A43264" t="s">
        <v>678</v>
      </c>
      <c r="B43264">
        <v>528772114</v>
      </c>
      <c r="C43264">
        <v>7.0000000000000001E-3</v>
      </c>
    </row>
    <row r="43265" spans="1:3" ht="15" x14ac:dyDescent="0.25">
      <c r="A43265" t="s">
        <v>678</v>
      </c>
      <c r="B43265">
        <v>528772115</v>
      </c>
      <c r="C43265">
        <v>7.0000000000000001E-3</v>
      </c>
    </row>
    <row r="43266" spans="1:3" ht="15" x14ac:dyDescent="0.25">
      <c r="A43266" t="s">
        <v>678</v>
      </c>
      <c r="B43266">
        <v>528772116</v>
      </c>
      <c r="C43266">
        <v>7.0000000000000001E-3</v>
      </c>
    </row>
    <row r="43267" spans="1:3" ht="15" x14ac:dyDescent="0.25">
      <c r="A43267" t="s">
        <v>678</v>
      </c>
      <c r="B43267">
        <v>528772117</v>
      </c>
      <c r="C43267">
        <v>7.0000000000000001E-3</v>
      </c>
    </row>
    <row r="43268" spans="1:3" ht="15" x14ac:dyDescent="0.25">
      <c r="A43268" t="s">
        <v>678</v>
      </c>
      <c r="B43268">
        <v>528772118</v>
      </c>
      <c r="C43268">
        <v>7.0000000000000001E-3</v>
      </c>
    </row>
    <row r="43269" spans="1:3" ht="15" x14ac:dyDescent="0.25">
      <c r="A43269" t="s">
        <v>678</v>
      </c>
      <c r="B43269">
        <v>52877212</v>
      </c>
      <c r="C43269">
        <v>7.0000000000000001E-3</v>
      </c>
    </row>
    <row r="43270" spans="1:3" ht="15" x14ac:dyDescent="0.25">
      <c r="A43270" t="s">
        <v>678</v>
      </c>
      <c r="B43270">
        <v>52877213</v>
      </c>
      <c r="C43270">
        <v>7.0000000000000001E-3</v>
      </c>
    </row>
    <row r="43271" spans="1:3" ht="15" x14ac:dyDescent="0.25">
      <c r="A43271" t="s">
        <v>678</v>
      </c>
      <c r="B43271">
        <v>52877214</v>
      </c>
      <c r="C43271">
        <v>7.0000000000000001E-3</v>
      </c>
    </row>
    <row r="43272" spans="1:3" ht="15" x14ac:dyDescent="0.25">
      <c r="A43272" t="s">
        <v>678</v>
      </c>
      <c r="B43272">
        <v>52877215</v>
      </c>
      <c r="C43272">
        <v>7.0000000000000001E-3</v>
      </c>
    </row>
    <row r="43273" spans="1:3" ht="15" x14ac:dyDescent="0.25">
      <c r="A43273" t="s">
        <v>678</v>
      </c>
      <c r="B43273">
        <v>528772160</v>
      </c>
      <c r="C43273">
        <v>7.0000000000000001E-3</v>
      </c>
    </row>
    <row r="43274" spans="1:3" ht="15" x14ac:dyDescent="0.25">
      <c r="A43274" t="s">
        <v>678</v>
      </c>
      <c r="B43274">
        <v>528772161</v>
      </c>
      <c r="C43274">
        <v>7.0000000000000001E-3</v>
      </c>
    </row>
    <row r="43275" spans="1:3" ht="15" x14ac:dyDescent="0.25">
      <c r="A43275" t="s">
        <v>678</v>
      </c>
      <c r="B43275">
        <v>528772162</v>
      </c>
      <c r="C43275">
        <v>7.0000000000000001E-3</v>
      </c>
    </row>
    <row r="43276" spans="1:3" ht="15" x14ac:dyDescent="0.25">
      <c r="A43276" t="s">
        <v>678</v>
      </c>
      <c r="B43276">
        <v>528772163</v>
      </c>
      <c r="C43276">
        <v>7.0000000000000001E-3</v>
      </c>
    </row>
    <row r="43277" spans="1:3" ht="15" x14ac:dyDescent="0.25">
      <c r="A43277" t="s">
        <v>678</v>
      </c>
      <c r="B43277">
        <v>528772164</v>
      </c>
      <c r="C43277">
        <v>7.0000000000000001E-3</v>
      </c>
    </row>
    <row r="43278" spans="1:3" ht="15" x14ac:dyDescent="0.25">
      <c r="A43278" t="s">
        <v>678</v>
      </c>
      <c r="B43278">
        <v>528772165</v>
      </c>
      <c r="C43278">
        <v>7.0000000000000001E-3</v>
      </c>
    </row>
    <row r="43279" spans="1:3" ht="15" x14ac:dyDescent="0.25">
      <c r="A43279" t="s">
        <v>678</v>
      </c>
      <c r="B43279">
        <v>52878150</v>
      </c>
      <c r="C43279">
        <v>7.0000000000000001E-3</v>
      </c>
    </row>
    <row r="43280" spans="1:3" ht="15" x14ac:dyDescent="0.25">
      <c r="A43280" t="s">
        <v>678</v>
      </c>
      <c r="B43280">
        <v>52878206</v>
      </c>
      <c r="C43280">
        <v>7.0000000000000001E-3</v>
      </c>
    </row>
    <row r="43281" spans="1:3" ht="15" x14ac:dyDescent="0.25">
      <c r="A43281" t="s">
        <v>678</v>
      </c>
      <c r="B43281">
        <v>52878208</v>
      </c>
      <c r="C43281">
        <v>7.0000000000000001E-3</v>
      </c>
    </row>
    <row r="43282" spans="1:3" ht="15" x14ac:dyDescent="0.25">
      <c r="A43282" t="s">
        <v>678</v>
      </c>
      <c r="B43282">
        <v>52878225</v>
      </c>
      <c r="C43282">
        <v>7.0000000000000001E-3</v>
      </c>
    </row>
    <row r="43283" spans="1:3" ht="15" x14ac:dyDescent="0.25">
      <c r="A43283" t="s">
        <v>678</v>
      </c>
      <c r="B43283">
        <v>52878230</v>
      </c>
      <c r="C43283">
        <v>7.0000000000000001E-3</v>
      </c>
    </row>
    <row r="43284" spans="1:3" ht="15" x14ac:dyDescent="0.25">
      <c r="A43284" t="s">
        <v>678</v>
      </c>
      <c r="B43284">
        <v>52878234</v>
      </c>
      <c r="C43284">
        <v>7.0000000000000001E-3</v>
      </c>
    </row>
    <row r="43285" spans="1:3" ht="15" x14ac:dyDescent="0.25">
      <c r="A43285" t="s">
        <v>678</v>
      </c>
      <c r="B43285">
        <v>52878235</v>
      </c>
      <c r="C43285">
        <v>7.0000000000000001E-3</v>
      </c>
    </row>
    <row r="43286" spans="1:3" ht="15" x14ac:dyDescent="0.25">
      <c r="A43286" t="s">
        <v>678</v>
      </c>
      <c r="B43286">
        <v>52878236</v>
      </c>
      <c r="C43286">
        <v>7.0000000000000001E-3</v>
      </c>
    </row>
    <row r="43287" spans="1:3" ht="15" x14ac:dyDescent="0.25">
      <c r="A43287" t="s">
        <v>678</v>
      </c>
      <c r="B43287">
        <v>52878237</v>
      </c>
      <c r="C43287">
        <v>7.0000000000000001E-3</v>
      </c>
    </row>
    <row r="43288" spans="1:3" ht="15" x14ac:dyDescent="0.25">
      <c r="A43288" t="s">
        <v>678</v>
      </c>
      <c r="B43288">
        <v>52878238</v>
      </c>
      <c r="C43288">
        <v>7.0000000000000001E-3</v>
      </c>
    </row>
    <row r="43289" spans="1:3" ht="15" x14ac:dyDescent="0.25">
      <c r="A43289" t="s">
        <v>678</v>
      </c>
      <c r="B43289">
        <v>52878239</v>
      </c>
      <c r="C43289">
        <v>7.0000000000000001E-3</v>
      </c>
    </row>
    <row r="43290" spans="1:3" ht="15" x14ac:dyDescent="0.25">
      <c r="A43290" t="s">
        <v>678</v>
      </c>
      <c r="B43290">
        <v>52878240</v>
      </c>
      <c r="C43290">
        <v>7.0000000000000001E-3</v>
      </c>
    </row>
    <row r="43291" spans="1:3" ht="15" x14ac:dyDescent="0.25">
      <c r="A43291" t="s">
        <v>678</v>
      </c>
      <c r="B43291">
        <v>52878241</v>
      </c>
      <c r="C43291">
        <v>7.0000000000000001E-3</v>
      </c>
    </row>
    <row r="43292" spans="1:3" ht="15" x14ac:dyDescent="0.25">
      <c r="A43292" t="s">
        <v>678</v>
      </c>
      <c r="B43292">
        <v>52878242</v>
      </c>
      <c r="C43292">
        <v>7.0000000000000001E-3</v>
      </c>
    </row>
    <row r="43293" spans="1:3" ht="15" x14ac:dyDescent="0.25">
      <c r="A43293" t="s">
        <v>678</v>
      </c>
      <c r="B43293">
        <v>52878243</v>
      </c>
      <c r="C43293">
        <v>7.0000000000000001E-3</v>
      </c>
    </row>
    <row r="43294" spans="1:3" ht="15" x14ac:dyDescent="0.25">
      <c r="A43294" t="s">
        <v>678</v>
      </c>
      <c r="B43294">
        <v>52878244</v>
      </c>
      <c r="C43294">
        <v>7.0000000000000001E-3</v>
      </c>
    </row>
    <row r="43295" spans="1:3" ht="15" x14ac:dyDescent="0.25">
      <c r="A43295" t="s">
        <v>678</v>
      </c>
      <c r="B43295">
        <v>52878245</v>
      </c>
      <c r="C43295">
        <v>7.0000000000000001E-3</v>
      </c>
    </row>
    <row r="43296" spans="1:3" ht="15" x14ac:dyDescent="0.25">
      <c r="A43296" t="s">
        <v>678</v>
      </c>
      <c r="B43296">
        <v>52878246</v>
      </c>
      <c r="C43296">
        <v>7.0000000000000001E-3</v>
      </c>
    </row>
    <row r="43297" spans="1:3" ht="15" x14ac:dyDescent="0.25">
      <c r="A43297" t="s">
        <v>678</v>
      </c>
      <c r="B43297">
        <v>52878252</v>
      </c>
      <c r="C43297">
        <v>7.0000000000000001E-3</v>
      </c>
    </row>
    <row r="43298" spans="1:3" ht="15" x14ac:dyDescent="0.25">
      <c r="A43298" t="s">
        <v>678</v>
      </c>
      <c r="B43298">
        <v>52878253</v>
      </c>
      <c r="C43298">
        <v>7.0000000000000001E-3</v>
      </c>
    </row>
    <row r="43299" spans="1:3" ht="15" x14ac:dyDescent="0.25">
      <c r="A43299" t="s">
        <v>678</v>
      </c>
      <c r="B43299">
        <v>52878254</v>
      </c>
      <c r="C43299">
        <v>7.0000000000000001E-3</v>
      </c>
    </row>
    <row r="43300" spans="1:3" ht="15" x14ac:dyDescent="0.25">
      <c r="A43300" t="s">
        <v>678</v>
      </c>
      <c r="B43300">
        <v>52878255</v>
      </c>
      <c r="C43300">
        <v>7.0000000000000001E-3</v>
      </c>
    </row>
    <row r="43301" spans="1:3" ht="15" x14ac:dyDescent="0.25">
      <c r="A43301" t="s">
        <v>678</v>
      </c>
      <c r="B43301">
        <v>52878256</v>
      </c>
      <c r="C43301">
        <v>7.0000000000000001E-3</v>
      </c>
    </row>
    <row r="43302" spans="1:3" ht="15" x14ac:dyDescent="0.25">
      <c r="A43302" t="s">
        <v>678</v>
      </c>
      <c r="B43302">
        <v>52878257</v>
      </c>
      <c r="C43302">
        <v>7.0000000000000001E-3</v>
      </c>
    </row>
    <row r="43303" spans="1:3" ht="15" x14ac:dyDescent="0.25">
      <c r="A43303" t="s">
        <v>678</v>
      </c>
      <c r="B43303">
        <v>52878258</v>
      </c>
      <c r="C43303">
        <v>7.0000000000000001E-3</v>
      </c>
    </row>
    <row r="43304" spans="1:3" ht="15" x14ac:dyDescent="0.25">
      <c r="A43304" t="s">
        <v>678</v>
      </c>
      <c r="B43304">
        <v>52878270</v>
      </c>
      <c r="C43304">
        <v>7.0000000000000001E-3</v>
      </c>
    </row>
    <row r="43305" spans="1:3" ht="15" x14ac:dyDescent="0.25">
      <c r="A43305" t="s">
        <v>678</v>
      </c>
      <c r="B43305">
        <v>52878272</v>
      </c>
      <c r="C43305">
        <v>7.0000000000000001E-3</v>
      </c>
    </row>
    <row r="43306" spans="1:3" ht="15" x14ac:dyDescent="0.25">
      <c r="A43306" t="s">
        <v>678</v>
      </c>
      <c r="B43306">
        <v>52878273</v>
      </c>
      <c r="C43306">
        <v>7.0000000000000001E-3</v>
      </c>
    </row>
    <row r="43307" spans="1:3" ht="15" x14ac:dyDescent="0.25">
      <c r="A43307" t="s">
        <v>678</v>
      </c>
      <c r="B43307">
        <v>52878274</v>
      </c>
      <c r="C43307">
        <v>7.0000000000000001E-3</v>
      </c>
    </row>
    <row r="43308" spans="1:3" ht="15" x14ac:dyDescent="0.25">
      <c r="A43308" t="s">
        <v>678</v>
      </c>
      <c r="B43308">
        <v>52878275</v>
      </c>
      <c r="C43308">
        <v>7.0000000000000001E-3</v>
      </c>
    </row>
    <row r="43309" spans="1:3" ht="15" x14ac:dyDescent="0.25">
      <c r="A43309" t="s">
        <v>678</v>
      </c>
      <c r="B43309">
        <v>52878277</v>
      </c>
      <c r="C43309">
        <v>7.0000000000000001E-3</v>
      </c>
    </row>
    <row r="43310" spans="1:3" ht="15" x14ac:dyDescent="0.25">
      <c r="A43310" t="s">
        <v>678</v>
      </c>
      <c r="B43310">
        <v>528782780</v>
      </c>
      <c r="C43310">
        <v>7.0000000000000001E-3</v>
      </c>
    </row>
    <row r="43311" spans="1:3" ht="15" x14ac:dyDescent="0.25">
      <c r="A43311" t="s">
        <v>678</v>
      </c>
      <c r="B43311">
        <v>528782781</v>
      </c>
      <c r="C43311">
        <v>7.0000000000000001E-3</v>
      </c>
    </row>
    <row r="43312" spans="1:3" ht="15" x14ac:dyDescent="0.25">
      <c r="A43312" t="s">
        <v>678</v>
      </c>
      <c r="B43312">
        <v>528782782</v>
      </c>
      <c r="C43312">
        <v>7.0000000000000001E-3</v>
      </c>
    </row>
    <row r="43313" spans="1:3" ht="15" x14ac:dyDescent="0.25">
      <c r="A43313" t="s">
        <v>678</v>
      </c>
      <c r="B43313">
        <v>52891114</v>
      </c>
      <c r="C43313">
        <v>7.0000000000000001E-3</v>
      </c>
    </row>
    <row r="43314" spans="1:3" ht="15" x14ac:dyDescent="0.25">
      <c r="A43314" t="s">
        <v>678</v>
      </c>
      <c r="B43314">
        <v>52894142</v>
      </c>
      <c r="C43314">
        <v>7.0000000000000001E-3</v>
      </c>
    </row>
    <row r="43315" spans="1:3" ht="15" x14ac:dyDescent="0.25">
      <c r="A43315" t="s">
        <v>678</v>
      </c>
      <c r="B43315">
        <v>52894146</v>
      </c>
      <c r="C43315">
        <v>7.0000000000000001E-3</v>
      </c>
    </row>
    <row r="43316" spans="1:3" ht="15" x14ac:dyDescent="0.25">
      <c r="A43316" t="s">
        <v>678</v>
      </c>
      <c r="B43316">
        <v>52894147</v>
      </c>
      <c r="C43316">
        <v>7.0000000000000001E-3</v>
      </c>
    </row>
    <row r="43317" spans="1:3" ht="15" x14ac:dyDescent="0.25">
      <c r="A43317" t="s">
        <v>678</v>
      </c>
      <c r="B43317">
        <v>52894148</v>
      </c>
      <c r="C43317">
        <v>7.0000000000000001E-3</v>
      </c>
    </row>
    <row r="43318" spans="1:3" ht="15" x14ac:dyDescent="0.25">
      <c r="A43318" t="s">
        <v>678</v>
      </c>
      <c r="B43318">
        <v>52894149</v>
      </c>
      <c r="C43318">
        <v>7.0000000000000001E-3</v>
      </c>
    </row>
    <row r="43319" spans="1:3" ht="15" x14ac:dyDescent="0.25">
      <c r="A43319" t="s">
        <v>678</v>
      </c>
      <c r="B43319">
        <v>52894150</v>
      </c>
      <c r="C43319">
        <v>7.0000000000000001E-3</v>
      </c>
    </row>
    <row r="43320" spans="1:3" ht="15" x14ac:dyDescent="0.25">
      <c r="A43320" t="s">
        <v>678</v>
      </c>
      <c r="B43320">
        <v>52894154</v>
      </c>
      <c r="C43320">
        <v>7.0000000000000001E-3</v>
      </c>
    </row>
    <row r="43321" spans="1:3" ht="15" x14ac:dyDescent="0.25">
      <c r="A43321" t="s">
        <v>678</v>
      </c>
      <c r="B43321">
        <v>52894155</v>
      </c>
      <c r="C43321">
        <v>7.0000000000000001E-3</v>
      </c>
    </row>
    <row r="43322" spans="1:3" ht="15" x14ac:dyDescent="0.25">
      <c r="A43322" t="s">
        <v>678</v>
      </c>
      <c r="B43322">
        <v>52894156</v>
      </c>
      <c r="C43322">
        <v>7.0000000000000001E-3</v>
      </c>
    </row>
    <row r="43323" spans="1:3" ht="15" x14ac:dyDescent="0.25">
      <c r="A43323" t="s">
        <v>678</v>
      </c>
      <c r="B43323">
        <v>52894157</v>
      </c>
      <c r="C43323">
        <v>7.0000000000000001E-3</v>
      </c>
    </row>
    <row r="43324" spans="1:3" ht="15" x14ac:dyDescent="0.25">
      <c r="A43324" t="s">
        <v>678</v>
      </c>
      <c r="B43324">
        <v>52894158</v>
      </c>
      <c r="C43324">
        <v>7.0000000000000001E-3</v>
      </c>
    </row>
    <row r="43325" spans="1:3" ht="15" x14ac:dyDescent="0.25">
      <c r="A43325" t="s">
        <v>678</v>
      </c>
      <c r="B43325">
        <v>52894159</v>
      </c>
      <c r="C43325">
        <v>7.0000000000000001E-3</v>
      </c>
    </row>
    <row r="43326" spans="1:3" ht="15" x14ac:dyDescent="0.25">
      <c r="A43326" t="s">
        <v>678</v>
      </c>
      <c r="B43326">
        <v>52894160</v>
      </c>
      <c r="C43326">
        <v>7.0000000000000001E-3</v>
      </c>
    </row>
    <row r="43327" spans="1:3" ht="15" x14ac:dyDescent="0.25">
      <c r="A43327" t="s">
        <v>678</v>
      </c>
      <c r="B43327">
        <v>52894161</v>
      </c>
      <c r="C43327">
        <v>7.0000000000000001E-3</v>
      </c>
    </row>
    <row r="43328" spans="1:3" ht="15" x14ac:dyDescent="0.25">
      <c r="A43328" t="s">
        <v>678</v>
      </c>
      <c r="B43328">
        <v>52894162</v>
      </c>
      <c r="C43328">
        <v>7.0000000000000001E-3</v>
      </c>
    </row>
    <row r="43329" spans="1:3" ht="15" x14ac:dyDescent="0.25">
      <c r="A43329" t="s">
        <v>678</v>
      </c>
      <c r="B43329">
        <v>52897137</v>
      </c>
      <c r="C43329">
        <v>7.0000000000000001E-3</v>
      </c>
    </row>
    <row r="43330" spans="1:3" ht="15" x14ac:dyDescent="0.25">
      <c r="A43330" t="s">
        <v>678</v>
      </c>
      <c r="B43330">
        <v>52897139</v>
      </c>
      <c r="C43330">
        <v>7.0000000000000001E-3</v>
      </c>
    </row>
    <row r="43331" spans="1:3" ht="15" x14ac:dyDescent="0.25">
      <c r="A43331" t="s">
        <v>678</v>
      </c>
      <c r="B43331">
        <v>52897140</v>
      </c>
      <c r="C43331">
        <v>7.0000000000000001E-3</v>
      </c>
    </row>
    <row r="43332" spans="1:3" ht="15" x14ac:dyDescent="0.25">
      <c r="A43332" t="s">
        <v>678</v>
      </c>
      <c r="B43332">
        <v>52897141</v>
      </c>
      <c r="C43332">
        <v>7.0000000000000001E-3</v>
      </c>
    </row>
    <row r="43333" spans="1:3" ht="15" x14ac:dyDescent="0.25">
      <c r="A43333" t="s">
        <v>678</v>
      </c>
      <c r="B43333">
        <v>52897142</v>
      </c>
      <c r="C43333">
        <v>7.0000000000000001E-3</v>
      </c>
    </row>
    <row r="43334" spans="1:3" ht="15" x14ac:dyDescent="0.25">
      <c r="A43334" t="s">
        <v>678</v>
      </c>
      <c r="B43334">
        <v>52897143</v>
      </c>
      <c r="C43334">
        <v>7.0000000000000001E-3</v>
      </c>
    </row>
    <row r="43335" spans="1:3" ht="15" x14ac:dyDescent="0.25">
      <c r="A43335" t="s">
        <v>678</v>
      </c>
      <c r="B43335">
        <v>52897145</v>
      </c>
      <c r="C43335">
        <v>7.0000000000000001E-3</v>
      </c>
    </row>
    <row r="43336" spans="1:3" ht="15" x14ac:dyDescent="0.25">
      <c r="A43336" t="s">
        <v>678</v>
      </c>
      <c r="B43336">
        <v>52897146</v>
      </c>
      <c r="C43336">
        <v>7.0000000000000001E-3</v>
      </c>
    </row>
    <row r="43337" spans="1:3" ht="15" x14ac:dyDescent="0.25">
      <c r="A43337" t="s">
        <v>678</v>
      </c>
      <c r="B43337">
        <v>52897147</v>
      </c>
      <c r="C43337">
        <v>7.0000000000000001E-3</v>
      </c>
    </row>
    <row r="43338" spans="1:3" ht="15" x14ac:dyDescent="0.25">
      <c r="A43338" t="s">
        <v>678</v>
      </c>
      <c r="B43338">
        <v>52897148</v>
      </c>
      <c r="C43338">
        <v>7.0000000000000001E-3</v>
      </c>
    </row>
    <row r="43339" spans="1:3" ht="15" x14ac:dyDescent="0.25">
      <c r="A43339" t="s">
        <v>678</v>
      </c>
      <c r="B43339">
        <v>52897149</v>
      </c>
      <c r="C43339">
        <v>7.0000000000000001E-3</v>
      </c>
    </row>
    <row r="43340" spans="1:3" ht="15" x14ac:dyDescent="0.25">
      <c r="A43340" t="s">
        <v>678</v>
      </c>
      <c r="B43340">
        <v>52897160</v>
      </c>
      <c r="C43340">
        <v>7.0000000000000001E-3</v>
      </c>
    </row>
    <row r="43341" spans="1:3" ht="15" x14ac:dyDescent="0.25">
      <c r="A43341" t="s">
        <v>678</v>
      </c>
      <c r="B43341">
        <v>52899555</v>
      </c>
      <c r="C43341">
        <v>7.0000000000000001E-3</v>
      </c>
    </row>
    <row r="43342" spans="1:3" ht="15" x14ac:dyDescent="0.25">
      <c r="A43342" t="s">
        <v>678</v>
      </c>
      <c r="B43342">
        <v>52899569</v>
      </c>
      <c r="C43342">
        <v>7.0000000000000001E-3</v>
      </c>
    </row>
    <row r="43343" spans="1:3" ht="15" x14ac:dyDescent="0.25">
      <c r="A43343" t="s">
        <v>678</v>
      </c>
      <c r="B43343">
        <v>52899576</v>
      </c>
      <c r="C43343">
        <v>7.0000000000000001E-3</v>
      </c>
    </row>
    <row r="43344" spans="1:3" ht="15" x14ac:dyDescent="0.25">
      <c r="A43344" t="s">
        <v>678</v>
      </c>
      <c r="B43344">
        <v>52899577</v>
      </c>
      <c r="C43344">
        <v>7.0000000000000001E-3</v>
      </c>
    </row>
    <row r="43345" spans="1:3" ht="15" x14ac:dyDescent="0.25">
      <c r="A43345" t="s">
        <v>678</v>
      </c>
      <c r="B43345">
        <v>52899578</v>
      </c>
      <c r="C43345">
        <v>7.0000000000000001E-3</v>
      </c>
    </row>
    <row r="43346" spans="1:3" ht="15" x14ac:dyDescent="0.25">
      <c r="A43346" t="s">
        <v>678</v>
      </c>
      <c r="B43346">
        <v>52899579</v>
      </c>
      <c r="C43346">
        <v>7.0000000000000001E-3</v>
      </c>
    </row>
    <row r="43347" spans="1:3" ht="15" x14ac:dyDescent="0.25">
      <c r="A43347" t="s">
        <v>678</v>
      </c>
      <c r="B43347">
        <v>52899590</v>
      </c>
      <c r="C43347">
        <v>7.0000000000000001E-3</v>
      </c>
    </row>
    <row r="43348" spans="1:3" ht="15" x14ac:dyDescent="0.25">
      <c r="A43348" t="s">
        <v>678</v>
      </c>
      <c r="B43348">
        <v>52899591</v>
      </c>
      <c r="C43348">
        <v>7.0000000000000001E-3</v>
      </c>
    </row>
    <row r="43349" spans="1:3" ht="15" x14ac:dyDescent="0.25">
      <c r="A43349" t="s">
        <v>678</v>
      </c>
      <c r="B43349">
        <v>52899592</v>
      </c>
      <c r="C43349">
        <v>7.0000000000000001E-3</v>
      </c>
    </row>
    <row r="43350" spans="1:3" ht="15" x14ac:dyDescent="0.25">
      <c r="A43350" t="s">
        <v>678</v>
      </c>
      <c r="B43350">
        <v>52899594</v>
      </c>
      <c r="C43350">
        <v>7.0000000000000001E-3</v>
      </c>
    </row>
    <row r="43351" spans="1:3" ht="15" x14ac:dyDescent="0.25">
      <c r="A43351" t="s">
        <v>678</v>
      </c>
      <c r="B43351">
        <v>52899595</v>
      </c>
      <c r="C43351">
        <v>7.0000000000000001E-3</v>
      </c>
    </row>
    <row r="43352" spans="1:3" ht="15" x14ac:dyDescent="0.25">
      <c r="A43352" t="s">
        <v>678</v>
      </c>
      <c r="B43352">
        <v>52899597</v>
      </c>
      <c r="C43352">
        <v>7.0000000000000001E-3</v>
      </c>
    </row>
    <row r="43353" spans="1:3" ht="15" x14ac:dyDescent="0.25">
      <c r="A43353" t="s">
        <v>678</v>
      </c>
      <c r="B43353">
        <v>52899598</v>
      </c>
      <c r="C43353">
        <v>7.0000000000000001E-3</v>
      </c>
    </row>
    <row r="43354" spans="1:3" ht="15" x14ac:dyDescent="0.25">
      <c r="A43354" t="s">
        <v>678</v>
      </c>
      <c r="B43354">
        <v>52899599</v>
      </c>
      <c r="C43354">
        <v>7.0000000000000001E-3</v>
      </c>
    </row>
    <row r="43355" spans="1:3" ht="15" x14ac:dyDescent="0.25">
      <c r="A43355" t="s">
        <v>678</v>
      </c>
      <c r="B43355">
        <v>52899600</v>
      </c>
      <c r="C43355">
        <v>7.0000000000000001E-3</v>
      </c>
    </row>
    <row r="43356" spans="1:3" ht="15" x14ac:dyDescent="0.25">
      <c r="A43356" t="s">
        <v>678</v>
      </c>
      <c r="B43356">
        <v>52899601</v>
      </c>
      <c r="C43356">
        <v>7.0000000000000001E-3</v>
      </c>
    </row>
    <row r="43357" spans="1:3" ht="15" x14ac:dyDescent="0.25">
      <c r="A43357" t="s">
        <v>678</v>
      </c>
      <c r="B43357">
        <v>52899602</v>
      </c>
      <c r="C43357">
        <v>7.0000000000000001E-3</v>
      </c>
    </row>
    <row r="43358" spans="1:3" ht="15" x14ac:dyDescent="0.25">
      <c r="A43358" t="s">
        <v>678</v>
      </c>
      <c r="B43358">
        <v>52899607</v>
      </c>
      <c r="C43358">
        <v>7.0000000000000001E-3</v>
      </c>
    </row>
    <row r="43359" spans="1:3" ht="15" x14ac:dyDescent="0.25">
      <c r="A43359" t="s">
        <v>678</v>
      </c>
      <c r="B43359">
        <v>52899608</v>
      </c>
      <c r="C43359">
        <v>7.0000000000000001E-3</v>
      </c>
    </row>
    <row r="43360" spans="1:3" ht="15" x14ac:dyDescent="0.25">
      <c r="A43360" t="s">
        <v>678</v>
      </c>
      <c r="B43360">
        <v>52899609</v>
      </c>
      <c r="C43360">
        <v>7.0000000000000001E-3</v>
      </c>
    </row>
    <row r="43361" spans="1:3" ht="15" x14ac:dyDescent="0.25">
      <c r="A43361" t="s">
        <v>678</v>
      </c>
      <c r="B43361">
        <v>52899610</v>
      </c>
      <c r="C43361">
        <v>7.0000000000000001E-3</v>
      </c>
    </row>
    <row r="43362" spans="1:3" ht="15" x14ac:dyDescent="0.25">
      <c r="A43362" t="s">
        <v>678</v>
      </c>
      <c r="B43362">
        <v>52899611</v>
      </c>
      <c r="C43362">
        <v>7.0000000000000001E-3</v>
      </c>
    </row>
    <row r="43363" spans="1:3" ht="15" x14ac:dyDescent="0.25">
      <c r="A43363" t="s">
        <v>678</v>
      </c>
      <c r="B43363">
        <v>52899613</v>
      </c>
      <c r="C43363">
        <v>7.0000000000000001E-3</v>
      </c>
    </row>
    <row r="43364" spans="1:3" ht="15" x14ac:dyDescent="0.25">
      <c r="A43364" t="s">
        <v>678</v>
      </c>
      <c r="B43364">
        <v>52899614</v>
      </c>
      <c r="C43364">
        <v>7.0000000000000001E-3</v>
      </c>
    </row>
    <row r="43365" spans="1:3" ht="15" x14ac:dyDescent="0.25">
      <c r="A43365" t="s">
        <v>678</v>
      </c>
      <c r="B43365">
        <v>52899615</v>
      </c>
      <c r="C43365">
        <v>7.0000000000000001E-3</v>
      </c>
    </row>
    <row r="43366" spans="1:3" ht="15" x14ac:dyDescent="0.25">
      <c r="A43366" t="s">
        <v>678</v>
      </c>
      <c r="B43366">
        <v>52899617</v>
      </c>
      <c r="C43366">
        <v>7.0000000000000001E-3</v>
      </c>
    </row>
    <row r="43367" spans="1:3" ht="15" x14ac:dyDescent="0.25">
      <c r="A43367" t="s">
        <v>678</v>
      </c>
      <c r="B43367">
        <v>52899618</v>
      </c>
      <c r="C43367">
        <v>7.0000000000000001E-3</v>
      </c>
    </row>
    <row r="43368" spans="1:3" ht="15" x14ac:dyDescent="0.25">
      <c r="A43368" t="s">
        <v>678</v>
      </c>
      <c r="B43368">
        <v>52899619</v>
      </c>
      <c r="C43368">
        <v>7.0000000000000001E-3</v>
      </c>
    </row>
    <row r="43369" spans="1:3" ht="15" x14ac:dyDescent="0.25">
      <c r="A43369" t="s">
        <v>678</v>
      </c>
      <c r="B43369">
        <v>52899650</v>
      </c>
      <c r="C43369">
        <v>7.0000000000000001E-3</v>
      </c>
    </row>
    <row r="43370" spans="1:3" ht="15" x14ac:dyDescent="0.25">
      <c r="A43370" t="s">
        <v>678</v>
      </c>
      <c r="B43370">
        <v>52899651</v>
      </c>
      <c r="C43370">
        <v>7.0000000000000001E-3</v>
      </c>
    </row>
    <row r="43371" spans="1:3" ht="15" x14ac:dyDescent="0.25">
      <c r="A43371" t="s">
        <v>678</v>
      </c>
      <c r="B43371">
        <v>52899652</v>
      </c>
      <c r="C43371">
        <v>7.0000000000000001E-3</v>
      </c>
    </row>
    <row r="43372" spans="1:3" ht="15" x14ac:dyDescent="0.25">
      <c r="A43372" t="s">
        <v>678</v>
      </c>
      <c r="B43372">
        <v>52899653</v>
      </c>
      <c r="C43372">
        <v>7.0000000000000001E-3</v>
      </c>
    </row>
    <row r="43373" spans="1:3" ht="15" x14ac:dyDescent="0.25">
      <c r="A43373" t="s">
        <v>678</v>
      </c>
      <c r="B43373">
        <v>52899654</v>
      </c>
      <c r="C43373">
        <v>7.0000000000000001E-3</v>
      </c>
    </row>
    <row r="43374" spans="1:3" ht="15" x14ac:dyDescent="0.25">
      <c r="A43374" t="s">
        <v>678</v>
      </c>
      <c r="B43374">
        <v>52899655</v>
      </c>
      <c r="C43374">
        <v>7.0000000000000001E-3</v>
      </c>
    </row>
    <row r="43375" spans="1:3" ht="15" x14ac:dyDescent="0.25">
      <c r="A43375" t="s">
        <v>678</v>
      </c>
      <c r="B43375">
        <v>52899656</v>
      </c>
      <c r="C43375">
        <v>7.0000000000000001E-3</v>
      </c>
    </row>
    <row r="43376" spans="1:3" ht="15" x14ac:dyDescent="0.25">
      <c r="A43376" t="s">
        <v>678</v>
      </c>
      <c r="B43376">
        <v>52899657</v>
      </c>
      <c r="C43376">
        <v>7.0000000000000001E-3</v>
      </c>
    </row>
    <row r="43377" spans="1:3" ht="15" x14ac:dyDescent="0.25">
      <c r="A43377" t="s">
        <v>678</v>
      </c>
      <c r="B43377">
        <v>52899660</v>
      </c>
      <c r="C43377">
        <v>7.0000000000000001E-3</v>
      </c>
    </row>
    <row r="43378" spans="1:3" ht="15" x14ac:dyDescent="0.25">
      <c r="A43378" t="s">
        <v>678</v>
      </c>
      <c r="B43378">
        <v>52899661</v>
      </c>
      <c r="C43378">
        <v>7.0000000000000001E-3</v>
      </c>
    </row>
    <row r="43379" spans="1:3" ht="15" x14ac:dyDescent="0.25">
      <c r="A43379" t="s">
        <v>678</v>
      </c>
      <c r="B43379">
        <v>52899662</v>
      </c>
      <c r="C43379">
        <v>7.0000000000000001E-3</v>
      </c>
    </row>
    <row r="43380" spans="1:3" ht="15" x14ac:dyDescent="0.25">
      <c r="A43380" t="s">
        <v>678</v>
      </c>
      <c r="B43380">
        <v>52899663</v>
      </c>
      <c r="C43380">
        <v>7.0000000000000001E-3</v>
      </c>
    </row>
    <row r="43381" spans="1:3" ht="15" x14ac:dyDescent="0.25">
      <c r="A43381" t="s">
        <v>678</v>
      </c>
      <c r="B43381">
        <v>52899664</v>
      </c>
      <c r="C43381">
        <v>7.0000000000000001E-3</v>
      </c>
    </row>
    <row r="43382" spans="1:3" ht="15" x14ac:dyDescent="0.25">
      <c r="A43382" t="s">
        <v>678</v>
      </c>
      <c r="B43382">
        <v>52899665</v>
      </c>
      <c r="C43382">
        <v>7.0000000000000001E-3</v>
      </c>
    </row>
    <row r="43383" spans="1:3" ht="15" x14ac:dyDescent="0.25">
      <c r="A43383" t="s">
        <v>678</v>
      </c>
      <c r="B43383">
        <v>52899666</v>
      </c>
      <c r="C43383">
        <v>7.0000000000000001E-3</v>
      </c>
    </row>
    <row r="43384" spans="1:3" ht="15" x14ac:dyDescent="0.25">
      <c r="A43384" t="s">
        <v>678</v>
      </c>
      <c r="B43384">
        <v>52899667</v>
      </c>
      <c r="C43384">
        <v>7.0000000000000001E-3</v>
      </c>
    </row>
    <row r="43385" spans="1:3" ht="15" x14ac:dyDescent="0.25">
      <c r="A43385" t="s">
        <v>678</v>
      </c>
      <c r="B43385">
        <v>52899668</v>
      </c>
      <c r="C43385">
        <v>7.0000000000000001E-3</v>
      </c>
    </row>
    <row r="43386" spans="1:3" ht="15" x14ac:dyDescent="0.25">
      <c r="A43386" t="s">
        <v>678</v>
      </c>
      <c r="B43386">
        <v>528996690</v>
      </c>
      <c r="C43386">
        <v>7.0000000000000001E-3</v>
      </c>
    </row>
    <row r="43387" spans="1:3" ht="15" x14ac:dyDescent="0.25">
      <c r="A43387" t="s">
        <v>678</v>
      </c>
      <c r="B43387">
        <v>528996691</v>
      </c>
      <c r="C43387">
        <v>7.0000000000000001E-3</v>
      </c>
    </row>
    <row r="43388" spans="1:3" ht="15" x14ac:dyDescent="0.25">
      <c r="A43388" t="s">
        <v>678</v>
      </c>
      <c r="B43388">
        <v>528996692</v>
      </c>
      <c r="C43388">
        <v>7.0000000000000001E-3</v>
      </c>
    </row>
    <row r="43389" spans="1:3" ht="15" x14ac:dyDescent="0.25">
      <c r="A43389" t="s">
        <v>678</v>
      </c>
      <c r="B43389">
        <v>528996693</v>
      </c>
      <c r="C43389">
        <v>7.0000000000000001E-3</v>
      </c>
    </row>
    <row r="43390" spans="1:3" ht="15" x14ac:dyDescent="0.25">
      <c r="A43390" t="s">
        <v>678</v>
      </c>
      <c r="B43390">
        <v>528996694</v>
      </c>
      <c r="C43390">
        <v>7.0000000000000001E-3</v>
      </c>
    </row>
    <row r="43391" spans="1:3" ht="15" x14ac:dyDescent="0.25">
      <c r="A43391" t="s">
        <v>678</v>
      </c>
      <c r="B43391">
        <v>528996695</v>
      </c>
      <c r="C43391">
        <v>7.0000000000000001E-3</v>
      </c>
    </row>
    <row r="43392" spans="1:3" ht="15" x14ac:dyDescent="0.25">
      <c r="A43392" t="s">
        <v>678</v>
      </c>
      <c r="B43392">
        <v>528996696</v>
      </c>
      <c r="C43392">
        <v>7.0000000000000001E-3</v>
      </c>
    </row>
    <row r="43393" spans="1:3" ht="15" x14ac:dyDescent="0.25">
      <c r="A43393" t="s">
        <v>678</v>
      </c>
      <c r="B43393">
        <v>528996697</v>
      </c>
      <c r="C43393">
        <v>7.0000000000000001E-3</v>
      </c>
    </row>
    <row r="43394" spans="1:3" ht="15" x14ac:dyDescent="0.25">
      <c r="A43394" t="s">
        <v>678</v>
      </c>
      <c r="B43394">
        <v>528996698</v>
      </c>
      <c r="C43394">
        <v>7.0000000000000001E-3</v>
      </c>
    </row>
    <row r="43395" spans="1:3" ht="15" x14ac:dyDescent="0.25">
      <c r="A43395" t="s">
        <v>678</v>
      </c>
      <c r="B43395">
        <v>52899670</v>
      </c>
      <c r="C43395">
        <v>7.0000000000000001E-3</v>
      </c>
    </row>
    <row r="43396" spans="1:3" ht="15" x14ac:dyDescent="0.25">
      <c r="A43396" t="s">
        <v>678</v>
      </c>
      <c r="B43396">
        <v>528996710</v>
      </c>
      <c r="C43396">
        <v>7.0000000000000001E-3</v>
      </c>
    </row>
    <row r="43397" spans="1:3" ht="15" x14ac:dyDescent="0.25">
      <c r="A43397" t="s">
        <v>678</v>
      </c>
      <c r="B43397">
        <v>528996711</v>
      </c>
      <c r="C43397">
        <v>7.0000000000000001E-3</v>
      </c>
    </row>
    <row r="43398" spans="1:3" ht="15" x14ac:dyDescent="0.25">
      <c r="A43398" t="s">
        <v>678</v>
      </c>
      <c r="B43398">
        <v>528996712</v>
      </c>
      <c r="C43398">
        <v>7.0000000000000001E-3</v>
      </c>
    </row>
    <row r="43399" spans="1:3" ht="15" x14ac:dyDescent="0.25">
      <c r="A43399" t="s">
        <v>678</v>
      </c>
      <c r="B43399">
        <v>528996713</v>
      </c>
      <c r="C43399">
        <v>7.0000000000000001E-3</v>
      </c>
    </row>
    <row r="43400" spans="1:3" ht="15" x14ac:dyDescent="0.25">
      <c r="A43400" t="s">
        <v>678</v>
      </c>
      <c r="B43400">
        <v>528996714</v>
      </c>
      <c r="C43400">
        <v>7.0000000000000001E-3</v>
      </c>
    </row>
    <row r="43401" spans="1:3" ht="15" x14ac:dyDescent="0.25">
      <c r="A43401" t="s">
        <v>678</v>
      </c>
      <c r="B43401">
        <v>528996715</v>
      </c>
      <c r="C43401">
        <v>7.0000000000000001E-3</v>
      </c>
    </row>
    <row r="43402" spans="1:3" ht="15" x14ac:dyDescent="0.25">
      <c r="A43402" t="s">
        <v>678</v>
      </c>
      <c r="B43402">
        <v>528996716</v>
      </c>
      <c r="C43402">
        <v>7.0000000000000001E-3</v>
      </c>
    </row>
    <row r="43403" spans="1:3" ht="15" x14ac:dyDescent="0.25">
      <c r="A43403" t="s">
        <v>678</v>
      </c>
      <c r="B43403">
        <v>528996717</v>
      </c>
      <c r="C43403">
        <v>7.0000000000000001E-3</v>
      </c>
    </row>
    <row r="43404" spans="1:3" ht="15" x14ac:dyDescent="0.25">
      <c r="A43404" t="s">
        <v>678</v>
      </c>
      <c r="B43404">
        <v>528996718</v>
      </c>
      <c r="C43404">
        <v>7.0000000000000001E-3</v>
      </c>
    </row>
    <row r="43405" spans="1:3" ht="15" x14ac:dyDescent="0.25">
      <c r="A43405" t="s">
        <v>678</v>
      </c>
      <c r="B43405">
        <v>52899672</v>
      </c>
      <c r="C43405">
        <v>7.0000000000000001E-3</v>
      </c>
    </row>
    <row r="43406" spans="1:3" ht="15" x14ac:dyDescent="0.25">
      <c r="A43406" t="s">
        <v>678</v>
      </c>
      <c r="B43406">
        <v>528996730</v>
      </c>
      <c r="C43406">
        <v>7.0000000000000001E-3</v>
      </c>
    </row>
    <row r="43407" spans="1:3" ht="15" x14ac:dyDescent="0.25">
      <c r="A43407" t="s">
        <v>678</v>
      </c>
      <c r="B43407">
        <v>528996731</v>
      </c>
      <c r="C43407">
        <v>7.0000000000000001E-3</v>
      </c>
    </row>
    <row r="43408" spans="1:3" ht="15" x14ac:dyDescent="0.25">
      <c r="A43408" t="s">
        <v>678</v>
      </c>
      <c r="B43408">
        <v>528996732</v>
      </c>
      <c r="C43408">
        <v>7.0000000000000001E-3</v>
      </c>
    </row>
    <row r="43409" spans="1:3" ht="15" x14ac:dyDescent="0.25">
      <c r="A43409" t="s">
        <v>678</v>
      </c>
      <c r="B43409">
        <v>528996733</v>
      </c>
      <c r="C43409">
        <v>7.0000000000000001E-3</v>
      </c>
    </row>
    <row r="43410" spans="1:3" ht="15" x14ac:dyDescent="0.25">
      <c r="A43410" t="s">
        <v>678</v>
      </c>
      <c r="B43410">
        <v>528996734</v>
      </c>
      <c r="C43410">
        <v>7.0000000000000001E-3</v>
      </c>
    </row>
    <row r="43411" spans="1:3" ht="15" x14ac:dyDescent="0.25">
      <c r="A43411" t="s">
        <v>678</v>
      </c>
      <c r="B43411">
        <v>528996735</v>
      </c>
      <c r="C43411">
        <v>7.0000000000000001E-3</v>
      </c>
    </row>
    <row r="43412" spans="1:3" ht="15" x14ac:dyDescent="0.25">
      <c r="A43412" t="s">
        <v>678</v>
      </c>
      <c r="B43412">
        <v>528996736</v>
      </c>
      <c r="C43412">
        <v>7.0000000000000001E-3</v>
      </c>
    </row>
    <row r="43413" spans="1:3" ht="15" x14ac:dyDescent="0.25">
      <c r="A43413" t="s">
        <v>678</v>
      </c>
      <c r="B43413">
        <v>528996737</v>
      </c>
      <c r="C43413">
        <v>7.0000000000000001E-3</v>
      </c>
    </row>
    <row r="43414" spans="1:3" ht="15" x14ac:dyDescent="0.25">
      <c r="A43414" t="s">
        <v>678</v>
      </c>
      <c r="B43414">
        <v>528996738</v>
      </c>
      <c r="C43414">
        <v>7.0000000000000001E-3</v>
      </c>
    </row>
    <row r="43415" spans="1:3" ht="15" x14ac:dyDescent="0.25">
      <c r="A43415" t="s">
        <v>678</v>
      </c>
      <c r="B43415">
        <v>52899674</v>
      </c>
      <c r="C43415">
        <v>7.0000000000000001E-3</v>
      </c>
    </row>
    <row r="43416" spans="1:3" ht="15" x14ac:dyDescent="0.25">
      <c r="A43416" t="s">
        <v>678</v>
      </c>
      <c r="B43416">
        <v>52899675</v>
      </c>
      <c r="C43416">
        <v>7.0000000000000001E-3</v>
      </c>
    </row>
    <row r="43417" spans="1:3" ht="15" x14ac:dyDescent="0.25">
      <c r="A43417" t="s">
        <v>678</v>
      </c>
      <c r="B43417">
        <v>52899676</v>
      </c>
      <c r="C43417">
        <v>7.0000000000000001E-3</v>
      </c>
    </row>
    <row r="43418" spans="1:3" ht="15" x14ac:dyDescent="0.25">
      <c r="A43418" t="s">
        <v>678</v>
      </c>
      <c r="B43418">
        <v>52899677</v>
      </c>
      <c r="C43418">
        <v>7.0000000000000001E-3</v>
      </c>
    </row>
    <row r="43419" spans="1:3" ht="15" x14ac:dyDescent="0.25">
      <c r="A43419" t="s">
        <v>678</v>
      </c>
      <c r="B43419">
        <v>52899678</v>
      </c>
      <c r="C43419">
        <v>7.0000000000000001E-3</v>
      </c>
    </row>
    <row r="43420" spans="1:3" ht="15" x14ac:dyDescent="0.25">
      <c r="A43420" t="s">
        <v>678</v>
      </c>
      <c r="B43420">
        <v>52899679</v>
      </c>
      <c r="C43420">
        <v>7.0000000000000001E-3</v>
      </c>
    </row>
    <row r="43421" spans="1:3" ht="15" x14ac:dyDescent="0.25">
      <c r="A43421" t="s">
        <v>678</v>
      </c>
      <c r="B43421">
        <v>52899680</v>
      </c>
      <c r="C43421">
        <v>7.0000000000000001E-3</v>
      </c>
    </row>
    <row r="43422" spans="1:3" ht="15" x14ac:dyDescent="0.25">
      <c r="A43422" t="s">
        <v>678</v>
      </c>
      <c r="B43422">
        <v>52899681</v>
      </c>
      <c r="C43422">
        <v>7.0000000000000001E-3</v>
      </c>
    </row>
    <row r="43423" spans="1:3" ht="15" x14ac:dyDescent="0.25">
      <c r="A43423" t="s">
        <v>678</v>
      </c>
      <c r="B43423">
        <v>52899682</v>
      </c>
      <c r="C43423">
        <v>7.0000000000000001E-3</v>
      </c>
    </row>
    <row r="43424" spans="1:3" ht="15" x14ac:dyDescent="0.25">
      <c r="A43424" t="s">
        <v>678</v>
      </c>
      <c r="B43424">
        <v>528996830</v>
      </c>
      <c r="C43424">
        <v>7.0000000000000001E-3</v>
      </c>
    </row>
    <row r="43425" spans="1:3" ht="15" x14ac:dyDescent="0.25">
      <c r="A43425" t="s">
        <v>678</v>
      </c>
      <c r="B43425">
        <v>528997909</v>
      </c>
      <c r="C43425">
        <v>7.0000000000000001E-3</v>
      </c>
    </row>
    <row r="43426" spans="1:3" ht="15" x14ac:dyDescent="0.25">
      <c r="A43426" t="s">
        <v>678</v>
      </c>
      <c r="B43426">
        <v>52916157</v>
      </c>
      <c r="C43426">
        <v>7.0000000000000001E-3</v>
      </c>
    </row>
    <row r="43427" spans="1:3" ht="15" x14ac:dyDescent="0.25">
      <c r="A43427" t="s">
        <v>678</v>
      </c>
      <c r="B43427">
        <v>52916198</v>
      </c>
      <c r="C43427">
        <v>7.0000000000000001E-3</v>
      </c>
    </row>
    <row r="43428" spans="1:3" ht="15" x14ac:dyDescent="0.25">
      <c r="A43428" t="s">
        <v>678</v>
      </c>
      <c r="B43428">
        <v>52916200</v>
      </c>
      <c r="C43428">
        <v>7.0000000000000001E-3</v>
      </c>
    </row>
    <row r="43429" spans="1:3" ht="15" x14ac:dyDescent="0.25">
      <c r="A43429" t="s">
        <v>678</v>
      </c>
      <c r="B43429">
        <v>52916201</v>
      </c>
      <c r="C43429">
        <v>7.0000000000000001E-3</v>
      </c>
    </row>
    <row r="43430" spans="1:3" ht="15" x14ac:dyDescent="0.25">
      <c r="A43430" t="s">
        <v>678</v>
      </c>
      <c r="B43430">
        <v>52916202</v>
      </c>
      <c r="C43430">
        <v>7.0000000000000001E-3</v>
      </c>
    </row>
    <row r="43431" spans="1:3" ht="15" x14ac:dyDescent="0.25">
      <c r="A43431" t="s">
        <v>678</v>
      </c>
      <c r="B43431">
        <v>52916203</v>
      </c>
      <c r="C43431">
        <v>7.0000000000000001E-3</v>
      </c>
    </row>
    <row r="43432" spans="1:3" ht="15" x14ac:dyDescent="0.25">
      <c r="A43432" t="s">
        <v>678</v>
      </c>
      <c r="B43432">
        <v>52916204</v>
      </c>
      <c r="C43432">
        <v>7.0000000000000001E-3</v>
      </c>
    </row>
    <row r="43433" spans="1:3" ht="15" x14ac:dyDescent="0.25">
      <c r="A43433" t="s">
        <v>678</v>
      </c>
      <c r="B43433">
        <v>52916205</v>
      </c>
      <c r="C43433">
        <v>7.0000000000000001E-3</v>
      </c>
    </row>
    <row r="43434" spans="1:3" ht="15" x14ac:dyDescent="0.25">
      <c r="A43434" t="s">
        <v>678</v>
      </c>
      <c r="B43434">
        <v>52916207</v>
      </c>
      <c r="C43434">
        <v>7.0000000000000001E-3</v>
      </c>
    </row>
    <row r="43435" spans="1:3" ht="15" x14ac:dyDescent="0.25">
      <c r="A43435" t="s">
        <v>678</v>
      </c>
      <c r="B43435">
        <v>52916208</v>
      </c>
      <c r="C43435">
        <v>7.0000000000000001E-3</v>
      </c>
    </row>
    <row r="43436" spans="1:3" ht="15" x14ac:dyDescent="0.25">
      <c r="A43436" t="s">
        <v>678</v>
      </c>
      <c r="B43436">
        <v>52916209</v>
      </c>
      <c r="C43436">
        <v>7.0000000000000001E-3</v>
      </c>
    </row>
    <row r="43437" spans="1:3" ht="15" x14ac:dyDescent="0.25">
      <c r="A43437" t="s">
        <v>678</v>
      </c>
      <c r="B43437">
        <v>52916210</v>
      </c>
      <c r="C43437">
        <v>7.0000000000000001E-3</v>
      </c>
    </row>
    <row r="43438" spans="1:3" ht="15" x14ac:dyDescent="0.25">
      <c r="A43438" t="s">
        <v>678</v>
      </c>
      <c r="B43438">
        <v>52917111</v>
      </c>
      <c r="C43438">
        <v>7.0000000000000001E-3</v>
      </c>
    </row>
    <row r="43439" spans="1:3" ht="15" x14ac:dyDescent="0.25">
      <c r="A43439" t="s">
        <v>678</v>
      </c>
      <c r="B43439">
        <v>52917166</v>
      </c>
      <c r="C43439">
        <v>7.0000000000000001E-3</v>
      </c>
    </row>
    <row r="43440" spans="1:3" ht="15" x14ac:dyDescent="0.25">
      <c r="A43440" t="s">
        <v>678</v>
      </c>
      <c r="B43440">
        <v>52917182</v>
      </c>
      <c r="C43440">
        <v>7.0000000000000001E-3</v>
      </c>
    </row>
    <row r="43441" spans="1:3" ht="15" x14ac:dyDescent="0.25">
      <c r="A43441" t="s">
        <v>678</v>
      </c>
      <c r="B43441">
        <v>52917183</v>
      </c>
      <c r="C43441">
        <v>7.0000000000000001E-3</v>
      </c>
    </row>
    <row r="43442" spans="1:3" ht="15" x14ac:dyDescent="0.25">
      <c r="A43442" t="s">
        <v>678</v>
      </c>
      <c r="B43442">
        <v>52917184</v>
      </c>
      <c r="C43442">
        <v>7.0000000000000001E-3</v>
      </c>
    </row>
    <row r="43443" spans="1:3" ht="15" x14ac:dyDescent="0.25">
      <c r="A43443" t="s">
        <v>678</v>
      </c>
      <c r="B43443">
        <v>52917185</v>
      </c>
      <c r="C43443">
        <v>7.0000000000000001E-3</v>
      </c>
    </row>
    <row r="43444" spans="1:3" ht="15" x14ac:dyDescent="0.25">
      <c r="A43444" t="s">
        <v>678</v>
      </c>
      <c r="B43444">
        <v>52917186</v>
      </c>
      <c r="C43444">
        <v>7.0000000000000001E-3</v>
      </c>
    </row>
    <row r="43445" spans="1:3" ht="15" x14ac:dyDescent="0.25">
      <c r="A43445" t="s">
        <v>678</v>
      </c>
      <c r="B43445">
        <v>52917187</v>
      </c>
      <c r="C43445">
        <v>7.0000000000000001E-3</v>
      </c>
    </row>
    <row r="43446" spans="1:3" ht="15" x14ac:dyDescent="0.25">
      <c r="A43446" t="s">
        <v>678</v>
      </c>
      <c r="B43446">
        <v>52917188</v>
      </c>
      <c r="C43446">
        <v>7.0000000000000001E-3</v>
      </c>
    </row>
    <row r="43447" spans="1:3" ht="15" x14ac:dyDescent="0.25">
      <c r="A43447" t="s">
        <v>678</v>
      </c>
      <c r="B43447">
        <v>52917189</v>
      </c>
      <c r="C43447">
        <v>7.0000000000000001E-3</v>
      </c>
    </row>
    <row r="43448" spans="1:3" ht="15" x14ac:dyDescent="0.25">
      <c r="A43448" t="s">
        <v>678</v>
      </c>
      <c r="B43448">
        <v>52917190</v>
      </c>
      <c r="C43448">
        <v>7.0000000000000001E-3</v>
      </c>
    </row>
    <row r="43449" spans="1:3" ht="15" x14ac:dyDescent="0.25">
      <c r="A43449" t="s">
        <v>678</v>
      </c>
      <c r="B43449">
        <v>52917191</v>
      </c>
      <c r="C43449">
        <v>7.0000000000000001E-3</v>
      </c>
    </row>
    <row r="43450" spans="1:3" ht="15" x14ac:dyDescent="0.25">
      <c r="A43450" t="s">
        <v>678</v>
      </c>
      <c r="B43450">
        <v>52917192</v>
      </c>
      <c r="C43450">
        <v>7.0000000000000001E-3</v>
      </c>
    </row>
    <row r="43451" spans="1:3" ht="15" x14ac:dyDescent="0.25">
      <c r="A43451" t="s">
        <v>678</v>
      </c>
      <c r="B43451">
        <v>52917195</v>
      </c>
      <c r="C43451">
        <v>7.0000000000000001E-3</v>
      </c>
    </row>
    <row r="43452" spans="1:3" ht="15" x14ac:dyDescent="0.25">
      <c r="A43452" t="s">
        <v>678</v>
      </c>
      <c r="B43452">
        <v>52917196</v>
      </c>
      <c r="C43452">
        <v>7.0000000000000001E-3</v>
      </c>
    </row>
    <row r="43453" spans="1:3" ht="15" x14ac:dyDescent="0.25">
      <c r="A43453" t="s">
        <v>678</v>
      </c>
      <c r="B43453">
        <v>52917197</v>
      </c>
      <c r="C43453">
        <v>7.0000000000000001E-3</v>
      </c>
    </row>
    <row r="43454" spans="1:3" ht="15" x14ac:dyDescent="0.25">
      <c r="A43454" t="s">
        <v>678</v>
      </c>
      <c r="B43454">
        <v>52917198</v>
      </c>
      <c r="C43454">
        <v>7.0000000000000001E-3</v>
      </c>
    </row>
    <row r="43455" spans="1:3" ht="15" x14ac:dyDescent="0.25">
      <c r="A43455" t="s">
        <v>678</v>
      </c>
      <c r="B43455">
        <v>52917199</v>
      </c>
      <c r="C43455">
        <v>7.0000000000000001E-3</v>
      </c>
    </row>
    <row r="43456" spans="1:3" ht="15" x14ac:dyDescent="0.25">
      <c r="A43456" t="s">
        <v>678</v>
      </c>
      <c r="B43456">
        <v>52917210</v>
      </c>
      <c r="C43456">
        <v>7.0000000000000001E-3</v>
      </c>
    </row>
    <row r="43457" spans="1:3" ht="15" x14ac:dyDescent="0.25">
      <c r="A43457" t="s">
        <v>678</v>
      </c>
      <c r="B43457">
        <v>52917211</v>
      </c>
      <c r="C43457">
        <v>7.0000000000000001E-3</v>
      </c>
    </row>
    <row r="43458" spans="1:3" ht="15" x14ac:dyDescent="0.25">
      <c r="A43458" t="s">
        <v>678</v>
      </c>
      <c r="B43458">
        <v>529172749</v>
      </c>
      <c r="C43458">
        <v>7.0000000000000001E-3</v>
      </c>
    </row>
    <row r="43459" spans="1:3" ht="15" x14ac:dyDescent="0.25">
      <c r="A43459" t="s">
        <v>678</v>
      </c>
      <c r="B43459">
        <v>52918138</v>
      </c>
      <c r="C43459">
        <v>7.0000000000000001E-3</v>
      </c>
    </row>
    <row r="43460" spans="1:3" ht="15" x14ac:dyDescent="0.25">
      <c r="A43460" t="s">
        <v>678</v>
      </c>
      <c r="B43460">
        <v>52918142</v>
      </c>
      <c r="C43460">
        <v>7.0000000000000001E-3</v>
      </c>
    </row>
    <row r="43461" spans="1:3" ht="15" x14ac:dyDescent="0.25">
      <c r="A43461" t="s">
        <v>678</v>
      </c>
      <c r="B43461">
        <v>52918150</v>
      </c>
      <c r="C43461">
        <v>7.0000000000000001E-3</v>
      </c>
    </row>
    <row r="43462" spans="1:3" ht="15" x14ac:dyDescent="0.25">
      <c r="A43462" t="s">
        <v>678</v>
      </c>
      <c r="B43462">
        <v>52918154</v>
      </c>
      <c r="C43462">
        <v>7.0000000000000001E-3</v>
      </c>
    </row>
    <row r="43463" spans="1:3" ht="15" x14ac:dyDescent="0.25">
      <c r="A43463" t="s">
        <v>678</v>
      </c>
      <c r="B43463">
        <v>52918155</v>
      </c>
      <c r="C43463">
        <v>7.0000000000000001E-3</v>
      </c>
    </row>
    <row r="43464" spans="1:3" ht="15" x14ac:dyDescent="0.25">
      <c r="A43464" t="s">
        <v>678</v>
      </c>
      <c r="B43464">
        <v>52918156</v>
      </c>
      <c r="C43464">
        <v>7.0000000000000001E-3</v>
      </c>
    </row>
    <row r="43465" spans="1:3" ht="15" x14ac:dyDescent="0.25">
      <c r="A43465" t="s">
        <v>678</v>
      </c>
      <c r="B43465">
        <v>52918157</v>
      </c>
      <c r="C43465">
        <v>7.0000000000000001E-3</v>
      </c>
    </row>
    <row r="43466" spans="1:3" ht="15" x14ac:dyDescent="0.25">
      <c r="A43466" t="s">
        <v>678</v>
      </c>
      <c r="B43466">
        <v>52918160</v>
      </c>
      <c r="C43466">
        <v>7.0000000000000001E-3</v>
      </c>
    </row>
    <row r="43467" spans="1:3" ht="15" x14ac:dyDescent="0.25">
      <c r="A43467" t="s">
        <v>678</v>
      </c>
      <c r="B43467">
        <v>52918161</v>
      </c>
      <c r="C43467">
        <v>7.0000000000000001E-3</v>
      </c>
    </row>
    <row r="43468" spans="1:3" ht="15" x14ac:dyDescent="0.25">
      <c r="A43468" t="s">
        <v>678</v>
      </c>
      <c r="B43468">
        <v>52918162</v>
      </c>
      <c r="C43468">
        <v>7.0000000000000001E-3</v>
      </c>
    </row>
    <row r="43469" spans="1:3" ht="15" x14ac:dyDescent="0.25">
      <c r="A43469" t="s">
        <v>678</v>
      </c>
      <c r="B43469">
        <v>52918163</v>
      </c>
      <c r="C43469">
        <v>7.0000000000000001E-3</v>
      </c>
    </row>
    <row r="43470" spans="1:3" ht="15" x14ac:dyDescent="0.25">
      <c r="A43470" t="s">
        <v>678</v>
      </c>
      <c r="B43470">
        <v>52919186</v>
      </c>
      <c r="C43470">
        <v>7.0000000000000001E-3</v>
      </c>
    </row>
    <row r="43471" spans="1:3" ht="15" x14ac:dyDescent="0.25">
      <c r="A43471" t="s">
        <v>678</v>
      </c>
      <c r="B43471">
        <v>52919192</v>
      </c>
      <c r="C43471">
        <v>7.0000000000000001E-3</v>
      </c>
    </row>
    <row r="43472" spans="1:3" ht="15" x14ac:dyDescent="0.25">
      <c r="A43472" t="s">
        <v>678</v>
      </c>
      <c r="B43472">
        <v>52919199</v>
      </c>
      <c r="C43472">
        <v>7.0000000000000001E-3</v>
      </c>
    </row>
    <row r="43473" spans="1:3" ht="15" x14ac:dyDescent="0.25">
      <c r="A43473" t="s">
        <v>678</v>
      </c>
      <c r="B43473">
        <v>52919200</v>
      </c>
      <c r="C43473">
        <v>7.0000000000000001E-3</v>
      </c>
    </row>
    <row r="43474" spans="1:3" ht="15" x14ac:dyDescent="0.25">
      <c r="A43474" t="s">
        <v>678</v>
      </c>
      <c r="B43474">
        <v>52919201</v>
      </c>
      <c r="C43474">
        <v>7.0000000000000001E-3</v>
      </c>
    </row>
    <row r="43475" spans="1:3" ht="15" x14ac:dyDescent="0.25">
      <c r="A43475" t="s">
        <v>678</v>
      </c>
      <c r="B43475">
        <v>52919202</v>
      </c>
      <c r="C43475">
        <v>7.0000000000000001E-3</v>
      </c>
    </row>
    <row r="43476" spans="1:3" ht="15" x14ac:dyDescent="0.25">
      <c r="A43476" t="s">
        <v>678</v>
      </c>
      <c r="B43476">
        <v>52919203</v>
      </c>
      <c r="C43476">
        <v>7.0000000000000001E-3</v>
      </c>
    </row>
    <row r="43477" spans="1:3" ht="15" x14ac:dyDescent="0.25">
      <c r="A43477" t="s">
        <v>678</v>
      </c>
      <c r="B43477">
        <v>52919207</v>
      </c>
      <c r="C43477">
        <v>7.0000000000000001E-3</v>
      </c>
    </row>
    <row r="43478" spans="1:3" ht="15" x14ac:dyDescent="0.25">
      <c r="A43478" t="s">
        <v>678</v>
      </c>
      <c r="B43478">
        <v>52919208</v>
      </c>
      <c r="C43478">
        <v>7.0000000000000001E-3</v>
      </c>
    </row>
    <row r="43479" spans="1:3" ht="15" x14ac:dyDescent="0.25">
      <c r="A43479" t="s">
        <v>678</v>
      </c>
      <c r="B43479">
        <v>52919210</v>
      </c>
      <c r="C43479">
        <v>7.0000000000000001E-3</v>
      </c>
    </row>
    <row r="43480" spans="1:3" ht="15" x14ac:dyDescent="0.25">
      <c r="A43480" t="s">
        <v>678</v>
      </c>
      <c r="B43480">
        <v>52919211</v>
      </c>
      <c r="C43480">
        <v>7.0000000000000001E-3</v>
      </c>
    </row>
    <row r="43481" spans="1:3" ht="15" x14ac:dyDescent="0.25">
      <c r="A43481" t="s">
        <v>678</v>
      </c>
      <c r="B43481">
        <v>52919213</v>
      </c>
      <c r="C43481">
        <v>7.0000000000000001E-3</v>
      </c>
    </row>
    <row r="43482" spans="1:3" ht="15" x14ac:dyDescent="0.25">
      <c r="A43482" t="s">
        <v>678</v>
      </c>
      <c r="B43482">
        <v>52919214</v>
      </c>
      <c r="C43482">
        <v>7.0000000000000001E-3</v>
      </c>
    </row>
    <row r="43483" spans="1:3" ht="15" x14ac:dyDescent="0.25">
      <c r="A43483" t="s">
        <v>678</v>
      </c>
      <c r="B43483">
        <v>52919215</v>
      </c>
      <c r="C43483">
        <v>7.0000000000000001E-3</v>
      </c>
    </row>
    <row r="43484" spans="1:3" ht="15" x14ac:dyDescent="0.25">
      <c r="A43484" t="s">
        <v>678</v>
      </c>
      <c r="B43484">
        <v>52919216</v>
      </c>
      <c r="C43484">
        <v>7.0000000000000001E-3</v>
      </c>
    </row>
    <row r="43485" spans="1:3" ht="15" x14ac:dyDescent="0.25">
      <c r="A43485" t="s">
        <v>678</v>
      </c>
      <c r="B43485">
        <v>52919217</v>
      </c>
      <c r="C43485">
        <v>7.0000000000000001E-3</v>
      </c>
    </row>
    <row r="43486" spans="1:3" ht="15" x14ac:dyDescent="0.25">
      <c r="A43486" t="s">
        <v>678</v>
      </c>
      <c r="B43486">
        <v>52921227</v>
      </c>
      <c r="C43486">
        <v>7.0000000000000001E-3</v>
      </c>
    </row>
    <row r="43487" spans="1:3" ht="15" x14ac:dyDescent="0.25">
      <c r="A43487" t="s">
        <v>678</v>
      </c>
      <c r="B43487">
        <v>52921309</v>
      </c>
      <c r="C43487">
        <v>7.0000000000000001E-3</v>
      </c>
    </row>
    <row r="43488" spans="1:3" ht="15" x14ac:dyDescent="0.25">
      <c r="A43488" t="s">
        <v>678</v>
      </c>
      <c r="B43488">
        <v>52921321</v>
      </c>
      <c r="C43488">
        <v>7.0000000000000001E-3</v>
      </c>
    </row>
    <row r="43489" spans="1:3" ht="15" x14ac:dyDescent="0.25">
      <c r="A43489" t="s">
        <v>678</v>
      </c>
      <c r="B43489">
        <v>52921333</v>
      </c>
      <c r="C43489">
        <v>7.0000000000000001E-3</v>
      </c>
    </row>
    <row r="43490" spans="1:3" ht="15" x14ac:dyDescent="0.25">
      <c r="A43490" t="s">
        <v>678</v>
      </c>
      <c r="B43490">
        <v>52921335</v>
      </c>
      <c r="C43490">
        <v>7.0000000000000001E-3</v>
      </c>
    </row>
    <row r="43491" spans="1:3" ht="15" x14ac:dyDescent="0.25">
      <c r="A43491" t="s">
        <v>678</v>
      </c>
      <c r="B43491">
        <v>52921338</v>
      </c>
      <c r="C43491">
        <v>7.0000000000000001E-3</v>
      </c>
    </row>
    <row r="43492" spans="1:3" ht="15" x14ac:dyDescent="0.25">
      <c r="A43492" t="s">
        <v>678</v>
      </c>
      <c r="B43492">
        <v>52921339</v>
      </c>
      <c r="C43492">
        <v>7.0000000000000001E-3</v>
      </c>
    </row>
    <row r="43493" spans="1:3" ht="15" x14ac:dyDescent="0.25">
      <c r="A43493" t="s">
        <v>678</v>
      </c>
      <c r="B43493">
        <v>52921340</v>
      </c>
      <c r="C43493">
        <v>7.0000000000000001E-3</v>
      </c>
    </row>
    <row r="43494" spans="1:3" ht="15" x14ac:dyDescent="0.25">
      <c r="A43494" t="s">
        <v>678</v>
      </c>
      <c r="B43494">
        <v>52921341</v>
      </c>
      <c r="C43494">
        <v>7.0000000000000001E-3</v>
      </c>
    </row>
    <row r="43495" spans="1:3" ht="15" x14ac:dyDescent="0.25">
      <c r="A43495" t="s">
        <v>678</v>
      </c>
      <c r="B43495">
        <v>52921342</v>
      </c>
      <c r="C43495">
        <v>7.0000000000000001E-3</v>
      </c>
    </row>
    <row r="43496" spans="1:3" ht="15" x14ac:dyDescent="0.25">
      <c r="A43496" t="s">
        <v>678</v>
      </c>
      <c r="B43496">
        <v>52921346</v>
      </c>
      <c r="C43496">
        <v>7.0000000000000001E-3</v>
      </c>
    </row>
    <row r="43497" spans="1:3" ht="15" x14ac:dyDescent="0.25">
      <c r="A43497" t="s">
        <v>678</v>
      </c>
      <c r="B43497">
        <v>52921347</v>
      </c>
      <c r="C43497">
        <v>7.0000000000000001E-3</v>
      </c>
    </row>
    <row r="43498" spans="1:3" ht="15" x14ac:dyDescent="0.25">
      <c r="A43498" t="s">
        <v>678</v>
      </c>
      <c r="B43498">
        <v>52921348</v>
      </c>
      <c r="C43498">
        <v>7.0000000000000001E-3</v>
      </c>
    </row>
    <row r="43499" spans="1:3" ht="15" x14ac:dyDescent="0.25">
      <c r="A43499" t="s">
        <v>678</v>
      </c>
      <c r="B43499">
        <v>52921349</v>
      </c>
      <c r="C43499">
        <v>7.0000000000000001E-3</v>
      </c>
    </row>
    <row r="43500" spans="1:3" ht="15" x14ac:dyDescent="0.25">
      <c r="A43500" t="s">
        <v>678</v>
      </c>
      <c r="B43500">
        <v>52921350</v>
      </c>
      <c r="C43500">
        <v>7.0000000000000001E-3</v>
      </c>
    </row>
    <row r="43501" spans="1:3" ht="15" x14ac:dyDescent="0.25">
      <c r="A43501" t="s">
        <v>678</v>
      </c>
      <c r="B43501">
        <v>52921351</v>
      </c>
      <c r="C43501">
        <v>7.0000000000000001E-3</v>
      </c>
    </row>
    <row r="43502" spans="1:3" ht="15" x14ac:dyDescent="0.25">
      <c r="A43502" t="s">
        <v>678</v>
      </c>
      <c r="B43502">
        <v>52921352</v>
      </c>
      <c r="C43502">
        <v>7.0000000000000001E-3</v>
      </c>
    </row>
    <row r="43503" spans="1:3" ht="15" x14ac:dyDescent="0.25">
      <c r="A43503" t="s">
        <v>678</v>
      </c>
      <c r="B43503">
        <v>52921353</v>
      </c>
      <c r="C43503">
        <v>7.0000000000000001E-3</v>
      </c>
    </row>
    <row r="43504" spans="1:3" ht="15" x14ac:dyDescent="0.25">
      <c r="A43504" t="s">
        <v>678</v>
      </c>
      <c r="B43504">
        <v>52921355</v>
      </c>
      <c r="C43504">
        <v>7.0000000000000001E-3</v>
      </c>
    </row>
    <row r="43505" spans="1:3" ht="15" x14ac:dyDescent="0.25">
      <c r="A43505" t="s">
        <v>678</v>
      </c>
      <c r="B43505">
        <v>52921356</v>
      </c>
      <c r="C43505">
        <v>7.0000000000000001E-3</v>
      </c>
    </row>
    <row r="43506" spans="1:3" ht="15" x14ac:dyDescent="0.25">
      <c r="A43506" t="s">
        <v>678</v>
      </c>
      <c r="B43506">
        <v>52921357</v>
      </c>
      <c r="C43506">
        <v>7.0000000000000001E-3</v>
      </c>
    </row>
    <row r="43507" spans="1:3" ht="15" x14ac:dyDescent="0.25">
      <c r="A43507" t="s">
        <v>678</v>
      </c>
      <c r="B43507">
        <v>52921358</v>
      </c>
      <c r="C43507">
        <v>7.0000000000000001E-3</v>
      </c>
    </row>
    <row r="43508" spans="1:3" ht="15" x14ac:dyDescent="0.25">
      <c r="A43508" t="s">
        <v>678</v>
      </c>
      <c r="B43508">
        <v>52921364</v>
      </c>
      <c r="C43508">
        <v>7.0000000000000001E-3</v>
      </c>
    </row>
    <row r="43509" spans="1:3" ht="15" x14ac:dyDescent="0.25">
      <c r="A43509" t="s">
        <v>678</v>
      </c>
      <c r="B43509">
        <v>52921365</v>
      </c>
      <c r="C43509">
        <v>7.0000000000000001E-3</v>
      </c>
    </row>
    <row r="43510" spans="1:3" ht="15" x14ac:dyDescent="0.25">
      <c r="A43510" t="s">
        <v>678</v>
      </c>
      <c r="B43510">
        <v>52921366</v>
      </c>
      <c r="C43510">
        <v>7.0000000000000001E-3</v>
      </c>
    </row>
    <row r="43511" spans="1:3" ht="15" x14ac:dyDescent="0.25">
      <c r="A43511" t="s">
        <v>678</v>
      </c>
      <c r="B43511">
        <v>52921367</v>
      </c>
      <c r="C43511">
        <v>7.0000000000000001E-3</v>
      </c>
    </row>
    <row r="43512" spans="1:3" ht="15" x14ac:dyDescent="0.25">
      <c r="A43512" t="s">
        <v>678</v>
      </c>
      <c r="B43512">
        <v>52921368</v>
      </c>
      <c r="C43512">
        <v>7.0000000000000001E-3</v>
      </c>
    </row>
    <row r="43513" spans="1:3" ht="15" x14ac:dyDescent="0.25">
      <c r="A43513" t="s">
        <v>678</v>
      </c>
      <c r="B43513">
        <v>52921369</v>
      </c>
      <c r="C43513">
        <v>7.0000000000000001E-3</v>
      </c>
    </row>
    <row r="43514" spans="1:3" ht="15" x14ac:dyDescent="0.25">
      <c r="A43514" t="s">
        <v>678</v>
      </c>
      <c r="B43514">
        <v>52921370</v>
      </c>
      <c r="C43514">
        <v>7.0000000000000001E-3</v>
      </c>
    </row>
    <row r="43515" spans="1:3" ht="15" x14ac:dyDescent="0.25">
      <c r="A43515" t="s">
        <v>678</v>
      </c>
      <c r="B43515">
        <v>52921371</v>
      </c>
      <c r="C43515">
        <v>7.0000000000000001E-3</v>
      </c>
    </row>
    <row r="43516" spans="1:3" ht="15" x14ac:dyDescent="0.25">
      <c r="A43516" t="s">
        <v>678</v>
      </c>
      <c r="B43516">
        <v>52921372</v>
      </c>
      <c r="C43516">
        <v>7.0000000000000001E-3</v>
      </c>
    </row>
    <row r="43517" spans="1:3" ht="15" x14ac:dyDescent="0.25">
      <c r="A43517" t="s">
        <v>678</v>
      </c>
      <c r="B43517">
        <v>529213730</v>
      </c>
      <c r="C43517">
        <v>7.0000000000000001E-3</v>
      </c>
    </row>
    <row r="43518" spans="1:3" ht="15" x14ac:dyDescent="0.25">
      <c r="A43518" t="s">
        <v>678</v>
      </c>
      <c r="B43518">
        <v>529213731</v>
      </c>
      <c r="C43518">
        <v>7.0000000000000001E-3</v>
      </c>
    </row>
    <row r="43519" spans="1:3" ht="15" x14ac:dyDescent="0.25">
      <c r="A43519" t="s">
        <v>678</v>
      </c>
      <c r="B43519">
        <v>529213732</v>
      </c>
      <c r="C43519">
        <v>7.0000000000000001E-3</v>
      </c>
    </row>
    <row r="43520" spans="1:3" ht="15" x14ac:dyDescent="0.25">
      <c r="A43520" t="s">
        <v>678</v>
      </c>
      <c r="B43520">
        <v>529213733</v>
      </c>
      <c r="C43520">
        <v>7.0000000000000001E-3</v>
      </c>
    </row>
    <row r="43521" spans="1:3" ht="15" x14ac:dyDescent="0.25">
      <c r="A43521" t="s">
        <v>678</v>
      </c>
      <c r="B43521">
        <v>529213734</v>
      </c>
      <c r="C43521">
        <v>7.0000000000000001E-3</v>
      </c>
    </row>
    <row r="43522" spans="1:3" ht="15" x14ac:dyDescent="0.25">
      <c r="A43522" t="s">
        <v>678</v>
      </c>
      <c r="B43522">
        <v>529213735</v>
      </c>
      <c r="C43522">
        <v>7.0000000000000001E-3</v>
      </c>
    </row>
    <row r="43523" spans="1:3" ht="15" x14ac:dyDescent="0.25">
      <c r="A43523" t="s">
        <v>678</v>
      </c>
      <c r="B43523">
        <v>529213736</v>
      </c>
      <c r="C43523">
        <v>7.0000000000000001E-3</v>
      </c>
    </row>
    <row r="43524" spans="1:3" ht="15" x14ac:dyDescent="0.25">
      <c r="A43524" t="s">
        <v>678</v>
      </c>
      <c r="B43524">
        <v>529213737</v>
      </c>
      <c r="C43524">
        <v>7.0000000000000001E-3</v>
      </c>
    </row>
    <row r="43525" spans="1:3" ht="15" x14ac:dyDescent="0.25">
      <c r="A43525" t="s">
        <v>678</v>
      </c>
      <c r="B43525">
        <v>529213738</v>
      </c>
      <c r="C43525">
        <v>7.0000000000000001E-3</v>
      </c>
    </row>
    <row r="43526" spans="1:3" ht="15" x14ac:dyDescent="0.25">
      <c r="A43526" t="s">
        <v>678</v>
      </c>
      <c r="B43526">
        <v>52921374</v>
      </c>
      <c r="C43526">
        <v>7.0000000000000001E-3</v>
      </c>
    </row>
    <row r="43527" spans="1:3" ht="15" x14ac:dyDescent="0.25">
      <c r="A43527" t="s">
        <v>678</v>
      </c>
      <c r="B43527">
        <v>529213750</v>
      </c>
      <c r="C43527">
        <v>7.0000000000000001E-3</v>
      </c>
    </row>
    <row r="43528" spans="1:3" ht="15" x14ac:dyDescent="0.25">
      <c r="A43528" t="s">
        <v>678</v>
      </c>
      <c r="B43528">
        <v>529213751</v>
      </c>
      <c r="C43528">
        <v>7.0000000000000001E-3</v>
      </c>
    </row>
    <row r="43529" spans="1:3" ht="15" x14ac:dyDescent="0.25">
      <c r="A43529" t="s">
        <v>678</v>
      </c>
      <c r="B43529">
        <v>529213752</v>
      </c>
      <c r="C43529">
        <v>7.0000000000000001E-3</v>
      </c>
    </row>
    <row r="43530" spans="1:3" ht="15" x14ac:dyDescent="0.25">
      <c r="A43530" t="s">
        <v>678</v>
      </c>
      <c r="B43530">
        <v>529213753</v>
      </c>
      <c r="C43530">
        <v>7.0000000000000001E-3</v>
      </c>
    </row>
    <row r="43531" spans="1:3" ht="15" x14ac:dyDescent="0.25">
      <c r="A43531" t="s">
        <v>678</v>
      </c>
      <c r="B43531">
        <v>529213754</v>
      </c>
      <c r="C43531">
        <v>7.0000000000000001E-3</v>
      </c>
    </row>
    <row r="43532" spans="1:3" ht="15" x14ac:dyDescent="0.25">
      <c r="A43532" t="s">
        <v>678</v>
      </c>
      <c r="B43532">
        <v>52922271</v>
      </c>
      <c r="C43532">
        <v>7.0000000000000001E-3</v>
      </c>
    </row>
    <row r="43533" spans="1:3" ht="15" x14ac:dyDescent="0.25">
      <c r="A43533" t="s">
        <v>678</v>
      </c>
      <c r="B43533">
        <v>52922273</v>
      </c>
      <c r="C43533">
        <v>7.0000000000000001E-3</v>
      </c>
    </row>
    <row r="43534" spans="1:3" ht="15" x14ac:dyDescent="0.25">
      <c r="A43534" t="s">
        <v>678</v>
      </c>
      <c r="B43534">
        <v>52922302</v>
      </c>
      <c r="C43534">
        <v>7.0000000000000001E-3</v>
      </c>
    </row>
    <row r="43535" spans="1:3" ht="15" x14ac:dyDescent="0.25">
      <c r="A43535" t="s">
        <v>678</v>
      </c>
      <c r="B43535">
        <v>52922306</v>
      </c>
      <c r="C43535">
        <v>7.0000000000000001E-3</v>
      </c>
    </row>
    <row r="43536" spans="1:3" ht="15" x14ac:dyDescent="0.25">
      <c r="A43536" t="s">
        <v>678</v>
      </c>
      <c r="B43536">
        <v>52922308</v>
      </c>
      <c r="C43536">
        <v>7.0000000000000001E-3</v>
      </c>
    </row>
    <row r="43537" spans="1:3" ht="15" x14ac:dyDescent="0.25">
      <c r="A43537" t="s">
        <v>678</v>
      </c>
      <c r="B43537">
        <v>52922309</v>
      </c>
      <c r="C43537">
        <v>7.0000000000000001E-3</v>
      </c>
    </row>
    <row r="43538" spans="1:3" ht="15" x14ac:dyDescent="0.25">
      <c r="A43538" t="s">
        <v>678</v>
      </c>
      <c r="B43538">
        <v>52922310</v>
      </c>
      <c r="C43538">
        <v>7.0000000000000001E-3</v>
      </c>
    </row>
    <row r="43539" spans="1:3" ht="15" x14ac:dyDescent="0.25">
      <c r="A43539" t="s">
        <v>678</v>
      </c>
      <c r="B43539">
        <v>52922311</v>
      </c>
      <c r="C43539">
        <v>7.0000000000000001E-3</v>
      </c>
    </row>
    <row r="43540" spans="1:3" ht="15" x14ac:dyDescent="0.25">
      <c r="A43540" t="s">
        <v>678</v>
      </c>
      <c r="B43540">
        <v>52922312</v>
      </c>
      <c r="C43540">
        <v>7.0000000000000001E-3</v>
      </c>
    </row>
    <row r="43541" spans="1:3" ht="15" x14ac:dyDescent="0.25">
      <c r="A43541" t="s">
        <v>678</v>
      </c>
      <c r="B43541">
        <v>52922313</v>
      </c>
      <c r="C43541">
        <v>7.0000000000000001E-3</v>
      </c>
    </row>
    <row r="43542" spans="1:3" ht="15" x14ac:dyDescent="0.25">
      <c r="A43542" t="s">
        <v>678</v>
      </c>
      <c r="B43542">
        <v>52922314</v>
      </c>
      <c r="C43542">
        <v>7.0000000000000001E-3</v>
      </c>
    </row>
    <row r="43543" spans="1:3" ht="15" x14ac:dyDescent="0.25">
      <c r="A43543" t="s">
        <v>678</v>
      </c>
      <c r="B43543">
        <v>52922318</v>
      </c>
      <c r="C43543">
        <v>7.0000000000000001E-3</v>
      </c>
    </row>
    <row r="43544" spans="1:3" ht="15" x14ac:dyDescent="0.25">
      <c r="A43544" t="s">
        <v>678</v>
      </c>
      <c r="B43544">
        <v>52923205</v>
      </c>
      <c r="C43544">
        <v>7.0000000000000001E-3</v>
      </c>
    </row>
    <row r="43545" spans="1:3" ht="15" x14ac:dyDescent="0.25">
      <c r="A43545" t="s">
        <v>678</v>
      </c>
      <c r="B43545">
        <v>52923217</v>
      </c>
      <c r="C43545">
        <v>7.0000000000000001E-3</v>
      </c>
    </row>
    <row r="43546" spans="1:3" ht="15" x14ac:dyDescent="0.25">
      <c r="A43546" t="s">
        <v>678</v>
      </c>
      <c r="B43546">
        <v>52923221</v>
      </c>
      <c r="C43546">
        <v>7.0000000000000001E-3</v>
      </c>
    </row>
    <row r="43547" spans="1:3" ht="15" x14ac:dyDescent="0.25">
      <c r="A43547" t="s">
        <v>678</v>
      </c>
      <c r="B43547">
        <v>52923222</v>
      </c>
      <c r="C43547">
        <v>7.0000000000000001E-3</v>
      </c>
    </row>
    <row r="43548" spans="1:3" ht="15" x14ac:dyDescent="0.25">
      <c r="A43548" t="s">
        <v>678</v>
      </c>
      <c r="B43548">
        <v>52923223</v>
      </c>
      <c r="C43548">
        <v>7.0000000000000001E-3</v>
      </c>
    </row>
    <row r="43549" spans="1:3" ht="15" x14ac:dyDescent="0.25">
      <c r="A43549" t="s">
        <v>678</v>
      </c>
      <c r="B43549">
        <v>52923224</v>
      </c>
      <c r="C43549">
        <v>7.0000000000000001E-3</v>
      </c>
    </row>
    <row r="43550" spans="1:3" ht="15" x14ac:dyDescent="0.25">
      <c r="A43550" t="s">
        <v>678</v>
      </c>
      <c r="B43550">
        <v>52923225</v>
      </c>
      <c r="C43550">
        <v>7.0000000000000001E-3</v>
      </c>
    </row>
    <row r="43551" spans="1:3" ht="15" x14ac:dyDescent="0.25">
      <c r="A43551" t="s">
        <v>678</v>
      </c>
      <c r="B43551">
        <v>52923226</v>
      </c>
      <c r="C43551">
        <v>7.0000000000000001E-3</v>
      </c>
    </row>
    <row r="43552" spans="1:3" ht="15" x14ac:dyDescent="0.25">
      <c r="A43552" t="s">
        <v>678</v>
      </c>
      <c r="B43552">
        <v>52923227</v>
      </c>
      <c r="C43552">
        <v>7.0000000000000001E-3</v>
      </c>
    </row>
    <row r="43553" spans="1:3" ht="15" x14ac:dyDescent="0.25">
      <c r="A43553" t="s">
        <v>678</v>
      </c>
      <c r="B43553">
        <v>52923228</v>
      </c>
      <c r="C43553">
        <v>7.0000000000000001E-3</v>
      </c>
    </row>
    <row r="43554" spans="1:3" ht="15" x14ac:dyDescent="0.25">
      <c r="A43554" t="s">
        <v>678</v>
      </c>
      <c r="B43554">
        <v>52923229</v>
      </c>
      <c r="C43554">
        <v>7.0000000000000001E-3</v>
      </c>
    </row>
    <row r="43555" spans="1:3" ht="15" x14ac:dyDescent="0.25">
      <c r="A43555" t="s">
        <v>678</v>
      </c>
      <c r="B43555">
        <v>52923230</v>
      </c>
      <c r="C43555">
        <v>7.0000000000000001E-3</v>
      </c>
    </row>
    <row r="43556" spans="1:3" ht="15" x14ac:dyDescent="0.25">
      <c r="A43556" t="s">
        <v>678</v>
      </c>
      <c r="B43556">
        <v>52923236</v>
      </c>
      <c r="C43556">
        <v>7.0000000000000001E-3</v>
      </c>
    </row>
    <row r="43557" spans="1:3" ht="15" x14ac:dyDescent="0.25">
      <c r="A43557" t="s">
        <v>678</v>
      </c>
      <c r="B43557">
        <v>52923239</v>
      </c>
      <c r="C43557">
        <v>7.0000000000000001E-3</v>
      </c>
    </row>
    <row r="43558" spans="1:3" ht="15" x14ac:dyDescent="0.25">
      <c r="A43558" t="s">
        <v>678</v>
      </c>
      <c r="B43558">
        <v>529232600</v>
      </c>
      <c r="C43558">
        <v>7.0000000000000001E-3</v>
      </c>
    </row>
    <row r="43559" spans="1:3" ht="15" x14ac:dyDescent="0.25">
      <c r="A43559" t="s">
        <v>678</v>
      </c>
      <c r="B43559">
        <v>529232601</v>
      </c>
      <c r="C43559">
        <v>7.0000000000000001E-3</v>
      </c>
    </row>
    <row r="43560" spans="1:3" ht="15" x14ac:dyDescent="0.25">
      <c r="A43560" t="s">
        <v>678</v>
      </c>
      <c r="B43560">
        <v>529232602</v>
      </c>
      <c r="C43560">
        <v>7.0000000000000001E-3</v>
      </c>
    </row>
    <row r="43561" spans="1:3" ht="15" x14ac:dyDescent="0.25">
      <c r="A43561" t="s">
        <v>678</v>
      </c>
      <c r="B43561">
        <v>529232603</v>
      </c>
      <c r="C43561">
        <v>7.0000000000000001E-3</v>
      </c>
    </row>
    <row r="43562" spans="1:3" ht="15" x14ac:dyDescent="0.25">
      <c r="A43562" t="s">
        <v>678</v>
      </c>
      <c r="B43562">
        <v>529232604</v>
      </c>
      <c r="C43562">
        <v>7.0000000000000001E-3</v>
      </c>
    </row>
    <row r="43563" spans="1:3" ht="15" x14ac:dyDescent="0.25">
      <c r="A43563" t="s">
        <v>678</v>
      </c>
      <c r="B43563">
        <v>529232605</v>
      </c>
      <c r="C43563">
        <v>7.0000000000000001E-3</v>
      </c>
    </row>
    <row r="43564" spans="1:3" ht="15" x14ac:dyDescent="0.25">
      <c r="A43564" t="s">
        <v>678</v>
      </c>
      <c r="B43564">
        <v>529232606</v>
      </c>
      <c r="C43564">
        <v>7.0000000000000001E-3</v>
      </c>
    </row>
    <row r="43565" spans="1:3" ht="15" x14ac:dyDescent="0.25">
      <c r="A43565" t="s">
        <v>678</v>
      </c>
      <c r="B43565">
        <v>529232607</v>
      </c>
      <c r="C43565">
        <v>7.0000000000000001E-3</v>
      </c>
    </row>
    <row r="43566" spans="1:3" ht="15" x14ac:dyDescent="0.25">
      <c r="A43566" t="s">
        <v>678</v>
      </c>
      <c r="B43566">
        <v>529232608</v>
      </c>
      <c r="C43566">
        <v>7.0000000000000001E-3</v>
      </c>
    </row>
    <row r="43567" spans="1:3" ht="15" x14ac:dyDescent="0.25">
      <c r="A43567" t="s">
        <v>678</v>
      </c>
      <c r="B43567">
        <v>52923261</v>
      </c>
      <c r="C43567">
        <v>7.0000000000000001E-3</v>
      </c>
    </row>
    <row r="43568" spans="1:3" ht="15" x14ac:dyDescent="0.25">
      <c r="A43568" t="s">
        <v>678</v>
      </c>
      <c r="B43568">
        <v>52923262</v>
      </c>
      <c r="C43568">
        <v>7.0000000000000001E-3</v>
      </c>
    </row>
    <row r="43569" spans="1:3" ht="15" x14ac:dyDescent="0.25">
      <c r="A43569" t="s">
        <v>678</v>
      </c>
      <c r="B43569">
        <v>52923263</v>
      </c>
      <c r="C43569">
        <v>7.0000000000000001E-3</v>
      </c>
    </row>
    <row r="43570" spans="1:3" ht="15" x14ac:dyDescent="0.25">
      <c r="A43570" t="s">
        <v>678</v>
      </c>
      <c r="B43570">
        <v>52923264</v>
      </c>
      <c r="C43570">
        <v>7.0000000000000001E-3</v>
      </c>
    </row>
    <row r="43571" spans="1:3" ht="15" x14ac:dyDescent="0.25">
      <c r="A43571" t="s">
        <v>678</v>
      </c>
      <c r="B43571">
        <v>529232650</v>
      </c>
      <c r="C43571">
        <v>7.0000000000000001E-3</v>
      </c>
    </row>
    <row r="43572" spans="1:3" ht="15" x14ac:dyDescent="0.25">
      <c r="A43572" t="s">
        <v>678</v>
      </c>
      <c r="B43572">
        <v>52924180</v>
      </c>
      <c r="C43572">
        <v>7.0000000000000001E-3</v>
      </c>
    </row>
    <row r="43573" spans="1:3" ht="15" x14ac:dyDescent="0.25">
      <c r="A43573" t="s">
        <v>678</v>
      </c>
      <c r="B43573">
        <v>52924201</v>
      </c>
      <c r="C43573">
        <v>7.0000000000000001E-3</v>
      </c>
    </row>
    <row r="43574" spans="1:3" ht="15" x14ac:dyDescent="0.25">
      <c r="A43574" t="s">
        <v>678</v>
      </c>
      <c r="B43574">
        <v>52924204</v>
      </c>
      <c r="C43574">
        <v>7.0000000000000001E-3</v>
      </c>
    </row>
    <row r="43575" spans="1:3" ht="15" x14ac:dyDescent="0.25">
      <c r="A43575" t="s">
        <v>678</v>
      </c>
      <c r="B43575">
        <v>52924205</v>
      </c>
      <c r="C43575">
        <v>7.0000000000000001E-3</v>
      </c>
    </row>
    <row r="43576" spans="1:3" ht="15" x14ac:dyDescent="0.25">
      <c r="A43576" t="s">
        <v>678</v>
      </c>
      <c r="B43576">
        <v>52924206</v>
      </c>
      <c r="C43576">
        <v>7.0000000000000001E-3</v>
      </c>
    </row>
    <row r="43577" spans="1:3" ht="15" x14ac:dyDescent="0.25">
      <c r="A43577" t="s">
        <v>678</v>
      </c>
      <c r="B43577">
        <v>52924207</v>
      </c>
      <c r="C43577">
        <v>7.0000000000000001E-3</v>
      </c>
    </row>
    <row r="43578" spans="1:3" ht="15" x14ac:dyDescent="0.25">
      <c r="A43578" t="s">
        <v>678</v>
      </c>
      <c r="B43578">
        <v>52924208</v>
      </c>
      <c r="C43578">
        <v>7.0000000000000001E-3</v>
      </c>
    </row>
    <row r="43579" spans="1:3" ht="15" x14ac:dyDescent="0.25">
      <c r="A43579" t="s">
        <v>678</v>
      </c>
      <c r="B43579">
        <v>52924213</v>
      </c>
      <c r="C43579">
        <v>7.0000000000000001E-3</v>
      </c>
    </row>
    <row r="43580" spans="1:3" ht="15" x14ac:dyDescent="0.25">
      <c r="A43580" t="s">
        <v>678</v>
      </c>
      <c r="B43580">
        <v>52924214</v>
      </c>
      <c r="C43580">
        <v>7.0000000000000001E-3</v>
      </c>
    </row>
    <row r="43581" spans="1:3" ht="15" x14ac:dyDescent="0.25">
      <c r="A43581" t="s">
        <v>678</v>
      </c>
      <c r="B43581">
        <v>52924216</v>
      </c>
      <c r="C43581">
        <v>7.0000000000000001E-3</v>
      </c>
    </row>
    <row r="43582" spans="1:3" ht="15" x14ac:dyDescent="0.25">
      <c r="A43582" t="s">
        <v>678</v>
      </c>
      <c r="B43582">
        <v>52924217</v>
      </c>
      <c r="C43582">
        <v>7.0000000000000001E-3</v>
      </c>
    </row>
    <row r="43583" spans="1:3" ht="15" x14ac:dyDescent="0.25">
      <c r="A43583" t="s">
        <v>678</v>
      </c>
      <c r="B43583">
        <v>52924218</v>
      </c>
      <c r="C43583">
        <v>7.0000000000000001E-3</v>
      </c>
    </row>
    <row r="43584" spans="1:3" ht="15" x14ac:dyDescent="0.25">
      <c r="A43584" t="s">
        <v>678</v>
      </c>
      <c r="B43584">
        <v>52932172</v>
      </c>
      <c r="C43584">
        <v>7.0000000000000001E-3</v>
      </c>
    </row>
    <row r="43585" spans="1:3" ht="15" x14ac:dyDescent="0.25">
      <c r="A43585" t="s">
        <v>678</v>
      </c>
      <c r="B43585">
        <v>52932174</v>
      </c>
      <c r="C43585">
        <v>7.0000000000000001E-3</v>
      </c>
    </row>
    <row r="43586" spans="1:3" ht="15" x14ac:dyDescent="0.25">
      <c r="A43586" t="s">
        <v>678</v>
      </c>
      <c r="B43586">
        <v>52932193</v>
      </c>
      <c r="C43586">
        <v>7.0000000000000001E-3</v>
      </c>
    </row>
    <row r="43587" spans="1:3" ht="15" x14ac:dyDescent="0.25">
      <c r="A43587" t="s">
        <v>678</v>
      </c>
      <c r="B43587">
        <v>52932195</v>
      </c>
      <c r="C43587">
        <v>7.0000000000000001E-3</v>
      </c>
    </row>
    <row r="43588" spans="1:3" ht="15" x14ac:dyDescent="0.25">
      <c r="A43588" t="s">
        <v>678</v>
      </c>
      <c r="B43588">
        <v>52932196</v>
      </c>
      <c r="C43588">
        <v>7.0000000000000001E-3</v>
      </c>
    </row>
    <row r="43589" spans="1:3" ht="15" x14ac:dyDescent="0.25">
      <c r="A43589" t="s">
        <v>678</v>
      </c>
      <c r="B43589">
        <v>52932197</v>
      </c>
      <c r="C43589">
        <v>7.0000000000000001E-3</v>
      </c>
    </row>
    <row r="43590" spans="1:3" ht="15" x14ac:dyDescent="0.25">
      <c r="A43590" t="s">
        <v>678</v>
      </c>
      <c r="B43590">
        <v>52932198</v>
      </c>
      <c r="C43590">
        <v>7.0000000000000001E-3</v>
      </c>
    </row>
    <row r="43591" spans="1:3" ht="15" x14ac:dyDescent="0.25">
      <c r="A43591" t="s">
        <v>678</v>
      </c>
      <c r="B43591">
        <v>52932199</v>
      </c>
      <c r="C43591">
        <v>7.0000000000000001E-3</v>
      </c>
    </row>
    <row r="43592" spans="1:3" ht="15" x14ac:dyDescent="0.25">
      <c r="A43592" t="s">
        <v>678</v>
      </c>
      <c r="B43592">
        <v>52932200</v>
      </c>
      <c r="C43592">
        <v>7.0000000000000001E-3</v>
      </c>
    </row>
    <row r="43593" spans="1:3" ht="15" x14ac:dyDescent="0.25">
      <c r="A43593" t="s">
        <v>678</v>
      </c>
      <c r="B43593">
        <v>52932204</v>
      </c>
      <c r="C43593">
        <v>7.0000000000000001E-3</v>
      </c>
    </row>
    <row r="43594" spans="1:3" ht="15" x14ac:dyDescent="0.25">
      <c r="A43594" t="s">
        <v>678</v>
      </c>
      <c r="B43594">
        <v>52932205</v>
      </c>
      <c r="C43594">
        <v>7.0000000000000001E-3</v>
      </c>
    </row>
    <row r="43595" spans="1:3" ht="15" x14ac:dyDescent="0.25">
      <c r="A43595" t="s">
        <v>678</v>
      </c>
      <c r="B43595">
        <v>52932206</v>
      </c>
      <c r="C43595">
        <v>7.0000000000000001E-3</v>
      </c>
    </row>
    <row r="43596" spans="1:3" ht="15" x14ac:dyDescent="0.25">
      <c r="A43596" t="s">
        <v>678</v>
      </c>
      <c r="B43596">
        <v>52932207</v>
      </c>
      <c r="C43596">
        <v>7.0000000000000001E-3</v>
      </c>
    </row>
    <row r="43597" spans="1:3" ht="15" x14ac:dyDescent="0.25">
      <c r="A43597" t="s">
        <v>678</v>
      </c>
      <c r="B43597">
        <v>52932209</v>
      </c>
      <c r="C43597">
        <v>7.0000000000000001E-3</v>
      </c>
    </row>
    <row r="43598" spans="1:3" ht="15" x14ac:dyDescent="0.25">
      <c r="A43598" t="s">
        <v>678</v>
      </c>
      <c r="B43598">
        <v>52933128</v>
      </c>
      <c r="C43598">
        <v>7.0000000000000001E-3</v>
      </c>
    </row>
    <row r="43599" spans="1:3" ht="15" x14ac:dyDescent="0.25">
      <c r="A43599" t="s">
        <v>678</v>
      </c>
      <c r="B43599">
        <v>52933174</v>
      </c>
      <c r="C43599">
        <v>7.0000000000000001E-3</v>
      </c>
    </row>
    <row r="43600" spans="1:3" ht="15" x14ac:dyDescent="0.25">
      <c r="A43600" t="s">
        <v>678</v>
      </c>
      <c r="B43600">
        <v>52933212</v>
      </c>
      <c r="C43600">
        <v>7.0000000000000001E-3</v>
      </c>
    </row>
    <row r="43601" spans="1:3" ht="15" x14ac:dyDescent="0.25">
      <c r="A43601" t="s">
        <v>678</v>
      </c>
      <c r="B43601">
        <v>52933234</v>
      </c>
      <c r="C43601">
        <v>7.0000000000000001E-3</v>
      </c>
    </row>
    <row r="43602" spans="1:3" ht="15" x14ac:dyDescent="0.25">
      <c r="A43602" t="s">
        <v>678</v>
      </c>
      <c r="B43602">
        <v>52933237</v>
      </c>
      <c r="C43602">
        <v>7.0000000000000001E-3</v>
      </c>
    </row>
    <row r="43603" spans="1:3" ht="15" x14ac:dyDescent="0.25">
      <c r="A43603" t="s">
        <v>678</v>
      </c>
      <c r="B43603">
        <v>52933238</v>
      </c>
      <c r="C43603">
        <v>7.0000000000000001E-3</v>
      </c>
    </row>
    <row r="43604" spans="1:3" ht="15" x14ac:dyDescent="0.25">
      <c r="A43604" t="s">
        <v>678</v>
      </c>
      <c r="B43604">
        <v>52933239</v>
      </c>
      <c r="C43604">
        <v>7.0000000000000001E-3</v>
      </c>
    </row>
    <row r="43605" spans="1:3" ht="15" x14ac:dyDescent="0.25">
      <c r="A43605" t="s">
        <v>678</v>
      </c>
      <c r="B43605">
        <v>52933240</v>
      </c>
      <c r="C43605">
        <v>7.0000000000000001E-3</v>
      </c>
    </row>
    <row r="43606" spans="1:3" ht="15" x14ac:dyDescent="0.25">
      <c r="A43606" t="s">
        <v>678</v>
      </c>
      <c r="B43606">
        <v>52933241</v>
      </c>
      <c r="C43606">
        <v>7.0000000000000001E-3</v>
      </c>
    </row>
    <row r="43607" spans="1:3" ht="15" x14ac:dyDescent="0.25">
      <c r="A43607" t="s">
        <v>678</v>
      </c>
      <c r="B43607">
        <v>52933245</v>
      </c>
      <c r="C43607">
        <v>7.0000000000000001E-3</v>
      </c>
    </row>
    <row r="43608" spans="1:3" ht="15" x14ac:dyDescent="0.25">
      <c r="A43608" t="s">
        <v>678</v>
      </c>
      <c r="B43608">
        <v>52933246</v>
      </c>
      <c r="C43608">
        <v>7.0000000000000001E-3</v>
      </c>
    </row>
    <row r="43609" spans="1:3" ht="15" x14ac:dyDescent="0.25">
      <c r="A43609" t="s">
        <v>678</v>
      </c>
      <c r="B43609">
        <v>52933249</v>
      </c>
      <c r="C43609">
        <v>7.0000000000000001E-3</v>
      </c>
    </row>
    <row r="43610" spans="1:3" ht="15" x14ac:dyDescent="0.25">
      <c r="A43610" t="s">
        <v>678</v>
      </c>
      <c r="B43610">
        <v>52933250</v>
      </c>
      <c r="C43610">
        <v>7.0000000000000001E-3</v>
      </c>
    </row>
    <row r="43611" spans="1:3" ht="15" x14ac:dyDescent="0.25">
      <c r="A43611" t="s">
        <v>678</v>
      </c>
      <c r="B43611">
        <v>52933251</v>
      </c>
      <c r="C43611">
        <v>7.0000000000000001E-3</v>
      </c>
    </row>
    <row r="43612" spans="1:3" ht="15" x14ac:dyDescent="0.25">
      <c r="A43612" t="s">
        <v>678</v>
      </c>
      <c r="B43612">
        <v>52933252</v>
      </c>
      <c r="C43612">
        <v>7.0000000000000001E-3</v>
      </c>
    </row>
    <row r="43613" spans="1:3" ht="15" x14ac:dyDescent="0.25">
      <c r="A43613" t="s">
        <v>678</v>
      </c>
      <c r="B43613">
        <v>529332530</v>
      </c>
      <c r="C43613">
        <v>7.0000000000000001E-3</v>
      </c>
    </row>
    <row r="43614" spans="1:3" ht="15" x14ac:dyDescent="0.25">
      <c r="A43614" t="s">
        <v>678</v>
      </c>
      <c r="B43614">
        <v>529332531</v>
      </c>
      <c r="C43614">
        <v>7.0000000000000001E-3</v>
      </c>
    </row>
    <row r="43615" spans="1:3" ht="15" x14ac:dyDescent="0.25">
      <c r="A43615" t="s">
        <v>678</v>
      </c>
      <c r="B43615">
        <v>52934161</v>
      </c>
      <c r="C43615">
        <v>7.0000000000000001E-3</v>
      </c>
    </row>
    <row r="43616" spans="1:3" ht="15" x14ac:dyDescent="0.25">
      <c r="A43616" t="s">
        <v>678</v>
      </c>
      <c r="B43616">
        <v>52934162</v>
      </c>
      <c r="C43616">
        <v>7.0000000000000001E-3</v>
      </c>
    </row>
    <row r="43617" spans="1:3" ht="15" x14ac:dyDescent="0.25">
      <c r="A43617" t="s">
        <v>678</v>
      </c>
      <c r="B43617">
        <v>52934189</v>
      </c>
      <c r="C43617">
        <v>7.0000000000000001E-3</v>
      </c>
    </row>
    <row r="43618" spans="1:3" ht="15" x14ac:dyDescent="0.25">
      <c r="A43618" t="s">
        <v>678</v>
      </c>
      <c r="B43618">
        <v>52934193</v>
      </c>
      <c r="C43618">
        <v>7.0000000000000001E-3</v>
      </c>
    </row>
    <row r="43619" spans="1:3" ht="15" x14ac:dyDescent="0.25">
      <c r="A43619" t="s">
        <v>678</v>
      </c>
      <c r="B43619">
        <v>52934196</v>
      </c>
      <c r="C43619">
        <v>7.0000000000000001E-3</v>
      </c>
    </row>
    <row r="43620" spans="1:3" ht="15" x14ac:dyDescent="0.25">
      <c r="A43620" t="s">
        <v>678</v>
      </c>
      <c r="B43620">
        <v>52934197</v>
      </c>
      <c r="C43620">
        <v>7.0000000000000001E-3</v>
      </c>
    </row>
    <row r="43621" spans="1:3" ht="15" x14ac:dyDescent="0.25">
      <c r="A43621" t="s">
        <v>678</v>
      </c>
      <c r="B43621">
        <v>52934198</v>
      </c>
      <c r="C43621">
        <v>7.0000000000000001E-3</v>
      </c>
    </row>
    <row r="43622" spans="1:3" ht="15" x14ac:dyDescent="0.25">
      <c r="A43622" t="s">
        <v>678</v>
      </c>
      <c r="B43622">
        <v>52934199</v>
      </c>
      <c r="C43622">
        <v>7.0000000000000001E-3</v>
      </c>
    </row>
    <row r="43623" spans="1:3" ht="15" x14ac:dyDescent="0.25">
      <c r="A43623" t="s">
        <v>678</v>
      </c>
      <c r="B43623">
        <v>52934200</v>
      </c>
      <c r="C43623">
        <v>7.0000000000000001E-3</v>
      </c>
    </row>
    <row r="43624" spans="1:3" ht="15" x14ac:dyDescent="0.25">
      <c r="A43624" t="s">
        <v>678</v>
      </c>
      <c r="B43624">
        <v>52934201</v>
      </c>
      <c r="C43624">
        <v>7.0000000000000001E-3</v>
      </c>
    </row>
    <row r="43625" spans="1:3" ht="15" x14ac:dyDescent="0.25">
      <c r="A43625" t="s">
        <v>678</v>
      </c>
      <c r="B43625">
        <v>52934202</v>
      </c>
      <c r="C43625">
        <v>7.0000000000000001E-3</v>
      </c>
    </row>
    <row r="43626" spans="1:3" ht="15" x14ac:dyDescent="0.25">
      <c r="A43626" t="s">
        <v>678</v>
      </c>
      <c r="B43626">
        <v>52934204</v>
      </c>
      <c r="C43626">
        <v>7.0000000000000001E-3</v>
      </c>
    </row>
    <row r="43627" spans="1:3" ht="15" x14ac:dyDescent="0.25">
      <c r="A43627" t="s">
        <v>678</v>
      </c>
      <c r="B43627">
        <v>52934205</v>
      </c>
      <c r="C43627">
        <v>7.0000000000000001E-3</v>
      </c>
    </row>
    <row r="43628" spans="1:3" ht="15" x14ac:dyDescent="0.25">
      <c r="A43628" t="s">
        <v>678</v>
      </c>
      <c r="B43628">
        <v>52934206</v>
      </c>
      <c r="C43628">
        <v>7.0000000000000001E-3</v>
      </c>
    </row>
    <row r="43629" spans="1:3" ht="15" x14ac:dyDescent="0.25">
      <c r="A43629" t="s">
        <v>678</v>
      </c>
      <c r="B43629">
        <v>52934207</v>
      </c>
      <c r="C43629">
        <v>7.0000000000000001E-3</v>
      </c>
    </row>
    <row r="43630" spans="1:3" ht="15" x14ac:dyDescent="0.25">
      <c r="A43630" t="s">
        <v>678</v>
      </c>
      <c r="B43630">
        <v>52934208</v>
      </c>
      <c r="C43630">
        <v>7.0000000000000001E-3</v>
      </c>
    </row>
    <row r="43631" spans="1:3" ht="15" x14ac:dyDescent="0.25">
      <c r="A43631" t="s">
        <v>678</v>
      </c>
      <c r="B43631">
        <v>52934209</v>
      </c>
      <c r="C43631">
        <v>7.0000000000000001E-3</v>
      </c>
    </row>
    <row r="43632" spans="1:3" ht="15" x14ac:dyDescent="0.25">
      <c r="A43632" t="s">
        <v>678</v>
      </c>
      <c r="B43632">
        <v>52934211</v>
      </c>
      <c r="C43632">
        <v>7.0000000000000001E-3</v>
      </c>
    </row>
    <row r="43633" spans="1:3" ht="15" x14ac:dyDescent="0.25">
      <c r="A43633" t="s">
        <v>678</v>
      </c>
      <c r="B43633">
        <v>529342120</v>
      </c>
      <c r="C43633">
        <v>7.0000000000000001E-3</v>
      </c>
    </row>
    <row r="43634" spans="1:3" ht="15" x14ac:dyDescent="0.25">
      <c r="A43634" t="s">
        <v>678</v>
      </c>
      <c r="B43634">
        <v>529342121</v>
      </c>
      <c r="C43634">
        <v>7.0000000000000001E-3</v>
      </c>
    </row>
    <row r="43635" spans="1:3" ht="15" x14ac:dyDescent="0.25">
      <c r="A43635" t="s">
        <v>678</v>
      </c>
      <c r="B43635">
        <v>529342122</v>
      </c>
      <c r="C43635">
        <v>7.0000000000000001E-3</v>
      </c>
    </row>
    <row r="43636" spans="1:3" ht="15" x14ac:dyDescent="0.25">
      <c r="A43636" t="s">
        <v>678</v>
      </c>
      <c r="B43636">
        <v>52936163</v>
      </c>
      <c r="C43636">
        <v>7.0000000000000001E-3</v>
      </c>
    </row>
    <row r="43637" spans="1:3" ht="15" x14ac:dyDescent="0.25">
      <c r="A43637" t="s">
        <v>678</v>
      </c>
      <c r="B43637">
        <v>52936173</v>
      </c>
      <c r="C43637">
        <v>7.0000000000000001E-3</v>
      </c>
    </row>
    <row r="43638" spans="1:3" ht="15" x14ac:dyDescent="0.25">
      <c r="A43638" t="s">
        <v>678</v>
      </c>
      <c r="B43638">
        <v>52936177</v>
      </c>
      <c r="C43638">
        <v>7.0000000000000001E-3</v>
      </c>
    </row>
    <row r="43639" spans="1:3" ht="15" x14ac:dyDescent="0.25">
      <c r="A43639" t="s">
        <v>678</v>
      </c>
      <c r="B43639">
        <v>52936178</v>
      </c>
      <c r="C43639">
        <v>7.0000000000000001E-3</v>
      </c>
    </row>
    <row r="43640" spans="1:3" ht="15" x14ac:dyDescent="0.25">
      <c r="A43640" t="s">
        <v>678</v>
      </c>
      <c r="B43640">
        <v>52936179</v>
      </c>
      <c r="C43640">
        <v>7.0000000000000001E-3</v>
      </c>
    </row>
    <row r="43641" spans="1:3" ht="15" x14ac:dyDescent="0.25">
      <c r="A43641" t="s">
        <v>678</v>
      </c>
      <c r="B43641">
        <v>52936180</v>
      </c>
      <c r="C43641">
        <v>7.0000000000000001E-3</v>
      </c>
    </row>
    <row r="43642" spans="1:3" ht="15" x14ac:dyDescent="0.25">
      <c r="A43642" t="s">
        <v>678</v>
      </c>
      <c r="B43642">
        <v>52936181</v>
      </c>
      <c r="C43642">
        <v>7.0000000000000001E-3</v>
      </c>
    </row>
    <row r="43643" spans="1:3" ht="15" x14ac:dyDescent="0.25">
      <c r="A43643" t="s">
        <v>678</v>
      </c>
      <c r="B43643">
        <v>52936184</v>
      </c>
      <c r="C43643">
        <v>7.0000000000000001E-3</v>
      </c>
    </row>
    <row r="43644" spans="1:3" ht="15" x14ac:dyDescent="0.25">
      <c r="A43644" t="s">
        <v>678</v>
      </c>
      <c r="B43644">
        <v>52936185</v>
      </c>
      <c r="C43644">
        <v>7.0000000000000001E-3</v>
      </c>
    </row>
    <row r="43645" spans="1:3" ht="15" x14ac:dyDescent="0.25">
      <c r="A43645" t="s">
        <v>678</v>
      </c>
      <c r="B43645">
        <v>52936186</v>
      </c>
      <c r="C43645">
        <v>7.0000000000000001E-3</v>
      </c>
    </row>
    <row r="43646" spans="1:3" ht="15" x14ac:dyDescent="0.25">
      <c r="A43646" t="s">
        <v>678</v>
      </c>
      <c r="B43646">
        <v>52936187</v>
      </c>
      <c r="C43646">
        <v>7.0000000000000001E-3</v>
      </c>
    </row>
    <row r="43647" spans="1:3" ht="15" x14ac:dyDescent="0.25">
      <c r="A43647" t="s">
        <v>678</v>
      </c>
      <c r="B43647">
        <v>52936188</v>
      </c>
      <c r="C43647">
        <v>7.0000000000000001E-3</v>
      </c>
    </row>
    <row r="43648" spans="1:3" ht="15" x14ac:dyDescent="0.25">
      <c r="A43648" t="s">
        <v>678</v>
      </c>
      <c r="B43648">
        <v>52936189</v>
      </c>
      <c r="C43648">
        <v>7.0000000000000001E-3</v>
      </c>
    </row>
    <row r="43649" spans="1:3" ht="15" x14ac:dyDescent="0.25">
      <c r="A43649" t="s">
        <v>678</v>
      </c>
      <c r="B43649">
        <v>529361900</v>
      </c>
      <c r="C43649">
        <v>7.0000000000000001E-3</v>
      </c>
    </row>
    <row r="43650" spans="1:3" ht="15" x14ac:dyDescent="0.25">
      <c r="A43650" t="s">
        <v>678</v>
      </c>
      <c r="B43650">
        <v>529361901</v>
      </c>
      <c r="C43650">
        <v>7.0000000000000001E-3</v>
      </c>
    </row>
    <row r="43651" spans="1:3" ht="15" x14ac:dyDescent="0.25">
      <c r="A43651" t="s">
        <v>678</v>
      </c>
      <c r="B43651">
        <v>529361902</v>
      </c>
      <c r="C43651">
        <v>7.0000000000000001E-3</v>
      </c>
    </row>
    <row r="43652" spans="1:3" ht="15" x14ac:dyDescent="0.25">
      <c r="A43652" t="s">
        <v>678</v>
      </c>
      <c r="B43652">
        <v>529361903</v>
      </c>
      <c r="C43652">
        <v>7.0000000000000001E-3</v>
      </c>
    </row>
    <row r="43653" spans="1:3" ht="15" x14ac:dyDescent="0.25">
      <c r="A43653" t="s">
        <v>678</v>
      </c>
      <c r="B43653">
        <v>529361904</v>
      </c>
      <c r="C43653">
        <v>7.0000000000000001E-3</v>
      </c>
    </row>
    <row r="43654" spans="1:3" ht="15" x14ac:dyDescent="0.25">
      <c r="A43654" t="s">
        <v>678</v>
      </c>
      <c r="B43654">
        <v>52937135</v>
      </c>
      <c r="C43654">
        <v>7.0000000000000001E-3</v>
      </c>
    </row>
    <row r="43655" spans="1:3" ht="15" x14ac:dyDescent="0.25">
      <c r="A43655" t="s">
        <v>678</v>
      </c>
      <c r="B43655">
        <v>52937252</v>
      </c>
      <c r="C43655">
        <v>7.0000000000000001E-3</v>
      </c>
    </row>
    <row r="43656" spans="1:3" ht="15" x14ac:dyDescent="0.25">
      <c r="A43656" t="s">
        <v>678</v>
      </c>
      <c r="B43656">
        <v>52937254</v>
      </c>
      <c r="C43656">
        <v>7.0000000000000001E-3</v>
      </c>
    </row>
    <row r="43657" spans="1:3" ht="15" x14ac:dyDescent="0.25">
      <c r="A43657" t="s">
        <v>678</v>
      </c>
      <c r="B43657">
        <v>52937277</v>
      </c>
      <c r="C43657">
        <v>7.0000000000000001E-3</v>
      </c>
    </row>
    <row r="43658" spans="1:3" ht="15" x14ac:dyDescent="0.25">
      <c r="A43658" t="s">
        <v>678</v>
      </c>
      <c r="B43658">
        <v>52937281</v>
      </c>
      <c r="C43658">
        <v>7.0000000000000001E-3</v>
      </c>
    </row>
    <row r="43659" spans="1:3" ht="15" x14ac:dyDescent="0.25">
      <c r="A43659" t="s">
        <v>678</v>
      </c>
      <c r="B43659">
        <v>52937285</v>
      </c>
      <c r="C43659">
        <v>7.0000000000000001E-3</v>
      </c>
    </row>
    <row r="43660" spans="1:3" ht="15" x14ac:dyDescent="0.25">
      <c r="A43660" t="s">
        <v>678</v>
      </c>
      <c r="B43660">
        <v>52937286</v>
      </c>
      <c r="C43660">
        <v>7.0000000000000001E-3</v>
      </c>
    </row>
    <row r="43661" spans="1:3" ht="15" x14ac:dyDescent="0.25">
      <c r="A43661" t="s">
        <v>678</v>
      </c>
      <c r="B43661">
        <v>52937287</v>
      </c>
      <c r="C43661">
        <v>7.0000000000000001E-3</v>
      </c>
    </row>
    <row r="43662" spans="1:3" ht="15" x14ac:dyDescent="0.25">
      <c r="A43662" t="s">
        <v>678</v>
      </c>
      <c r="B43662">
        <v>52937288</v>
      </c>
      <c r="C43662">
        <v>7.0000000000000001E-3</v>
      </c>
    </row>
    <row r="43663" spans="1:3" ht="15" x14ac:dyDescent="0.25">
      <c r="A43663" t="s">
        <v>678</v>
      </c>
      <c r="B43663">
        <v>52937289</v>
      </c>
      <c r="C43663">
        <v>7.0000000000000001E-3</v>
      </c>
    </row>
    <row r="43664" spans="1:3" ht="15" x14ac:dyDescent="0.25">
      <c r="A43664" t="s">
        <v>678</v>
      </c>
      <c r="B43664">
        <v>52937290</v>
      </c>
      <c r="C43664">
        <v>7.0000000000000001E-3</v>
      </c>
    </row>
    <row r="43665" spans="1:3" ht="15" x14ac:dyDescent="0.25">
      <c r="A43665" t="s">
        <v>678</v>
      </c>
      <c r="B43665">
        <v>52937291</v>
      </c>
      <c r="C43665">
        <v>7.0000000000000001E-3</v>
      </c>
    </row>
    <row r="43666" spans="1:3" ht="15" x14ac:dyDescent="0.25">
      <c r="A43666" t="s">
        <v>678</v>
      </c>
      <c r="B43666">
        <v>52937297</v>
      </c>
      <c r="C43666">
        <v>7.0000000000000001E-3</v>
      </c>
    </row>
    <row r="43667" spans="1:3" ht="15" x14ac:dyDescent="0.25">
      <c r="A43667" t="s">
        <v>678</v>
      </c>
      <c r="B43667">
        <v>52937298</v>
      </c>
      <c r="C43667">
        <v>7.0000000000000001E-3</v>
      </c>
    </row>
    <row r="43668" spans="1:3" ht="15" x14ac:dyDescent="0.25">
      <c r="A43668" t="s">
        <v>678</v>
      </c>
      <c r="B43668">
        <v>52937299</v>
      </c>
      <c r="C43668">
        <v>7.0000000000000001E-3</v>
      </c>
    </row>
    <row r="43669" spans="1:3" ht="15" x14ac:dyDescent="0.25">
      <c r="A43669" t="s">
        <v>678</v>
      </c>
      <c r="B43669">
        <v>52937310</v>
      </c>
      <c r="C43669">
        <v>7.0000000000000001E-3</v>
      </c>
    </row>
    <row r="43670" spans="1:3" ht="15" x14ac:dyDescent="0.25">
      <c r="A43670" t="s">
        <v>678</v>
      </c>
      <c r="B43670">
        <v>529373110</v>
      </c>
      <c r="C43670">
        <v>7.0000000000000001E-3</v>
      </c>
    </row>
    <row r="43671" spans="1:3" ht="15" x14ac:dyDescent="0.25">
      <c r="A43671" t="s">
        <v>678</v>
      </c>
      <c r="B43671">
        <v>529373111</v>
      </c>
      <c r="C43671">
        <v>7.0000000000000001E-3</v>
      </c>
    </row>
    <row r="43672" spans="1:3" ht="15" x14ac:dyDescent="0.25">
      <c r="A43672" t="s">
        <v>678</v>
      </c>
      <c r="B43672">
        <v>529373112</v>
      </c>
      <c r="C43672">
        <v>7.0000000000000001E-3</v>
      </c>
    </row>
    <row r="43673" spans="1:3" ht="15" x14ac:dyDescent="0.25">
      <c r="A43673" t="s">
        <v>678</v>
      </c>
      <c r="B43673">
        <v>529373113</v>
      </c>
      <c r="C43673">
        <v>7.0000000000000001E-3</v>
      </c>
    </row>
    <row r="43674" spans="1:3" ht="15" x14ac:dyDescent="0.25">
      <c r="A43674" t="s">
        <v>678</v>
      </c>
      <c r="B43674">
        <v>529373114</v>
      </c>
      <c r="C43674">
        <v>7.0000000000000001E-3</v>
      </c>
    </row>
    <row r="43675" spans="1:3" ht="15" x14ac:dyDescent="0.25">
      <c r="A43675" t="s">
        <v>678</v>
      </c>
      <c r="B43675">
        <v>52938221</v>
      </c>
      <c r="C43675">
        <v>7.0000000000000001E-3</v>
      </c>
    </row>
    <row r="43676" spans="1:3" ht="15" x14ac:dyDescent="0.25">
      <c r="A43676" t="s">
        <v>678</v>
      </c>
      <c r="B43676">
        <v>52938233</v>
      </c>
      <c r="C43676">
        <v>7.0000000000000001E-3</v>
      </c>
    </row>
    <row r="43677" spans="1:3" ht="15" x14ac:dyDescent="0.25">
      <c r="A43677" t="s">
        <v>678</v>
      </c>
      <c r="B43677">
        <v>52938242</v>
      </c>
      <c r="C43677">
        <v>7.0000000000000001E-3</v>
      </c>
    </row>
    <row r="43678" spans="1:3" ht="15" x14ac:dyDescent="0.25">
      <c r="A43678" t="s">
        <v>678</v>
      </c>
      <c r="B43678">
        <v>52938243</v>
      </c>
      <c r="C43678">
        <v>7.0000000000000001E-3</v>
      </c>
    </row>
    <row r="43679" spans="1:3" ht="15" x14ac:dyDescent="0.25">
      <c r="A43679" t="s">
        <v>678</v>
      </c>
      <c r="B43679">
        <v>52938247</v>
      </c>
      <c r="C43679">
        <v>7.0000000000000001E-3</v>
      </c>
    </row>
    <row r="43680" spans="1:3" ht="15" x14ac:dyDescent="0.25">
      <c r="A43680" t="s">
        <v>678</v>
      </c>
      <c r="B43680">
        <v>52938248</v>
      </c>
      <c r="C43680">
        <v>7.0000000000000001E-3</v>
      </c>
    </row>
    <row r="43681" spans="1:3" ht="15" x14ac:dyDescent="0.25">
      <c r="A43681" t="s">
        <v>678</v>
      </c>
      <c r="B43681">
        <v>52938249</v>
      </c>
      <c r="C43681">
        <v>7.0000000000000001E-3</v>
      </c>
    </row>
    <row r="43682" spans="1:3" ht="15" x14ac:dyDescent="0.25">
      <c r="A43682" t="s">
        <v>678</v>
      </c>
      <c r="B43682">
        <v>52938253</v>
      </c>
      <c r="C43682">
        <v>7.0000000000000001E-3</v>
      </c>
    </row>
    <row r="43683" spans="1:3" ht="15" x14ac:dyDescent="0.25">
      <c r="A43683" t="s">
        <v>678</v>
      </c>
      <c r="B43683">
        <v>52938254</v>
      </c>
      <c r="C43683">
        <v>7.0000000000000001E-3</v>
      </c>
    </row>
    <row r="43684" spans="1:3" ht="15" x14ac:dyDescent="0.25">
      <c r="A43684" t="s">
        <v>678</v>
      </c>
      <c r="B43684">
        <v>52938256</v>
      </c>
      <c r="C43684">
        <v>7.0000000000000001E-3</v>
      </c>
    </row>
    <row r="43685" spans="1:3" ht="15" x14ac:dyDescent="0.25">
      <c r="A43685" t="s">
        <v>678</v>
      </c>
      <c r="B43685">
        <v>52938257</v>
      </c>
      <c r="C43685">
        <v>7.0000000000000001E-3</v>
      </c>
    </row>
    <row r="43686" spans="1:3" ht="15" x14ac:dyDescent="0.25">
      <c r="A43686" t="s">
        <v>678</v>
      </c>
      <c r="B43686">
        <v>52938259</v>
      </c>
      <c r="C43686">
        <v>7.0000000000000001E-3</v>
      </c>
    </row>
    <row r="43687" spans="1:3" ht="15" x14ac:dyDescent="0.25">
      <c r="A43687" t="s">
        <v>678</v>
      </c>
      <c r="B43687">
        <v>52938260</v>
      </c>
      <c r="C43687">
        <v>7.0000000000000001E-3</v>
      </c>
    </row>
    <row r="43688" spans="1:3" ht="15" x14ac:dyDescent="0.25">
      <c r="A43688" t="s">
        <v>678</v>
      </c>
      <c r="B43688">
        <v>52951599</v>
      </c>
      <c r="C43688">
        <v>7.0000000000000001E-3</v>
      </c>
    </row>
    <row r="43689" spans="1:3" ht="15" x14ac:dyDescent="0.25">
      <c r="A43689" t="s">
        <v>678</v>
      </c>
      <c r="B43689">
        <v>52951601</v>
      </c>
      <c r="C43689">
        <v>7.0000000000000001E-3</v>
      </c>
    </row>
    <row r="43690" spans="1:3" ht="15" x14ac:dyDescent="0.25">
      <c r="A43690" t="s">
        <v>678</v>
      </c>
      <c r="B43690">
        <v>52951662</v>
      </c>
      <c r="C43690">
        <v>7.0000000000000001E-3</v>
      </c>
    </row>
    <row r="43691" spans="1:3" ht="15" x14ac:dyDescent="0.25">
      <c r="A43691" t="s">
        <v>678</v>
      </c>
      <c r="B43691">
        <v>52951666</v>
      </c>
      <c r="C43691">
        <v>7.0000000000000001E-3</v>
      </c>
    </row>
    <row r="43692" spans="1:3" ht="15" x14ac:dyDescent="0.25">
      <c r="A43692" t="s">
        <v>678</v>
      </c>
      <c r="B43692">
        <v>52951673</v>
      </c>
      <c r="C43692">
        <v>7.0000000000000001E-3</v>
      </c>
    </row>
    <row r="43693" spans="1:3" ht="15" x14ac:dyDescent="0.25">
      <c r="A43693" t="s">
        <v>678</v>
      </c>
      <c r="B43693">
        <v>52951674</v>
      </c>
      <c r="C43693">
        <v>7.0000000000000001E-3</v>
      </c>
    </row>
    <row r="43694" spans="1:3" ht="15" x14ac:dyDescent="0.25">
      <c r="A43694" t="s">
        <v>678</v>
      </c>
      <c r="B43694">
        <v>52951675</v>
      </c>
      <c r="C43694">
        <v>7.0000000000000001E-3</v>
      </c>
    </row>
    <row r="43695" spans="1:3" ht="15" x14ac:dyDescent="0.25">
      <c r="A43695" t="s">
        <v>678</v>
      </c>
      <c r="B43695">
        <v>52951676</v>
      </c>
      <c r="C43695">
        <v>7.0000000000000001E-3</v>
      </c>
    </row>
    <row r="43696" spans="1:3" ht="15" x14ac:dyDescent="0.25">
      <c r="A43696" t="s">
        <v>678</v>
      </c>
      <c r="B43696">
        <v>52951677</v>
      </c>
      <c r="C43696">
        <v>7.0000000000000001E-3</v>
      </c>
    </row>
    <row r="43697" spans="1:3" ht="15" x14ac:dyDescent="0.25">
      <c r="A43697" t="s">
        <v>678</v>
      </c>
      <c r="B43697">
        <v>52951678</v>
      </c>
      <c r="C43697">
        <v>7.0000000000000001E-3</v>
      </c>
    </row>
    <row r="43698" spans="1:3" ht="15" x14ac:dyDescent="0.25">
      <c r="A43698" t="s">
        <v>678</v>
      </c>
      <c r="B43698">
        <v>52951679</v>
      </c>
      <c r="C43698">
        <v>7.0000000000000001E-3</v>
      </c>
    </row>
    <row r="43699" spans="1:3" ht="15" x14ac:dyDescent="0.25">
      <c r="A43699" t="s">
        <v>678</v>
      </c>
      <c r="B43699">
        <v>52951691</v>
      </c>
      <c r="C43699">
        <v>7.0000000000000001E-3</v>
      </c>
    </row>
    <row r="43700" spans="1:3" ht="15" x14ac:dyDescent="0.25">
      <c r="A43700" t="s">
        <v>678</v>
      </c>
      <c r="B43700">
        <v>52951692</v>
      </c>
      <c r="C43700">
        <v>7.0000000000000001E-3</v>
      </c>
    </row>
    <row r="43701" spans="1:3" ht="15" x14ac:dyDescent="0.25">
      <c r="A43701" t="s">
        <v>678</v>
      </c>
      <c r="B43701">
        <v>52951693</v>
      </c>
      <c r="C43701">
        <v>7.0000000000000001E-3</v>
      </c>
    </row>
    <row r="43702" spans="1:3" ht="15" x14ac:dyDescent="0.25">
      <c r="A43702" t="s">
        <v>678</v>
      </c>
      <c r="B43702">
        <v>52951694</v>
      </c>
      <c r="C43702">
        <v>7.0000000000000001E-3</v>
      </c>
    </row>
    <row r="43703" spans="1:3" ht="15" x14ac:dyDescent="0.25">
      <c r="A43703" t="s">
        <v>678</v>
      </c>
      <c r="B43703">
        <v>52953217</v>
      </c>
      <c r="C43703">
        <v>7.0000000000000001E-3</v>
      </c>
    </row>
    <row r="43704" spans="1:3" ht="15" x14ac:dyDescent="0.25">
      <c r="A43704" t="s">
        <v>678</v>
      </c>
      <c r="B43704">
        <v>52953265</v>
      </c>
      <c r="C43704">
        <v>7.0000000000000001E-3</v>
      </c>
    </row>
    <row r="43705" spans="1:3" ht="15" x14ac:dyDescent="0.25">
      <c r="A43705" t="s">
        <v>678</v>
      </c>
      <c r="B43705">
        <v>52953267</v>
      </c>
      <c r="C43705">
        <v>7.0000000000000001E-3</v>
      </c>
    </row>
    <row r="43706" spans="1:3" ht="15" x14ac:dyDescent="0.25">
      <c r="A43706" t="s">
        <v>678</v>
      </c>
      <c r="B43706">
        <v>52953268</v>
      </c>
      <c r="C43706">
        <v>7.0000000000000001E-3</v>
      </c>
    </row>
    <row r="43707" spans="1:3" ht="15" x14ac:dyDescent="0.25">
      <c r="A43707" t="s">
        <v>678</v>
      </c>
      <c r="B43707">
        <v>52953269</v>
      </c>
      <c r="C43707">
        <v>7.0000000000000001E-3</v>
      </c>
    </row>
    <row r="43708" spans="1:3" ht="15" x14ac:dyDescent="0.25">
      <c r="A43708" t="s">
        <v>678</v>
      </c>
      <c r="B43708">
        <v>52953270</v>
      </c>
      <c r="C43708">
        <v>7.0000000000000001E-3</v>
      </c>
    </row>
    <row r="43709" spans="1:3" ht="15" x14ac:dyDescent="0.25">
      <c r="A43709" t="s">
        <v>678</v>
      </c>
      <c r="B43709">
        <v>52953271</v>
      </c>
      <c r="C43709">
        <v>7.0000000000000001E-3</v>
      </c>
    </row>
    <row r="43710" spans="1:3" ht="15" x14ac:dyDescent="0.25">
      <c r="A43710" t="s">
        <v>678</v>
      </c>
      <c r="B43710">
        <v>52953272</v>
      </c>
      <c r="C43710">
        <v>7.0000000000000001E-3</v>
      </c>
    </row>
    <row r="43711" spans="1:3" ht="15" x14ac:dyDescent="0.25">
      <c r="A43711" t="s">
        <v>678</v>
      </c>
      <c r="B43711">
        <v>52953282</v>
      </c>
      <c r="C43711">
        <v>7.0000000000000001E-3</v>
      </c>
    </row>
    <row r="43712" spans="1:3" ht="15" x14ac:dyDescent="0.25">
      <c r="A43712" t="s">
        <v>678</v>
      </c>
      <c r="B43712">
        <v>52953283</v>
      </c>
      <c r="C43712">
        <v>7.0000000000000001E-3</v>
      </c>
    </row>
    <row r="43713" spans="1:3" ht="15" x14ac:dyDescent="0.25">
      <c r="A43713" t="s">
        <v>678</v>
      </c>
      <c r="B43713">
        <v>52953284</v>
      </c>
      <c r="C43713">
        <v>7.0000000000000001E-3</v>
      </c>
    </row>
    <row r="43714" spans="1:3" ht="15" x14ac:dyDescent="0.25">
      <c r="A43714" t="s">
        <v>678</v>
      </c>
      <c r="B43714">
        <v>52953285</v>
      </c>
      <c r="C43714">
        <v>7.0000000000000001E-3</v>
      </c>
    </row>
    <row r="43715" spans="1:3" ht="15" x14ac:dyDescent="0.25">
      <c r="A43715" t="s">
        <v>678</v>
      </c>
      <c r="B43715">
        <v>52954212</v>
      </c>
      <c r="C43715">
        <v>7.0000000000000001E-3</v>
      </c>
    </row>
    <row r="43716" spans="1:3" ht="15" x14ac:dyDescent="0.25">
      <c r="A43716" t="s">
        <v>678</v>
      </c>
      <c r="B43716">
        <v>52954213</v>
      </c>
      <c r="C43716">
        <v>7.0000000000000001E-3</v>
      </c>
    </row>
    <row r="43717" spans="1:3" ht="15" x14ac:dyDescent="0.25">
      <c r="A43717" t="s">
        <v>678</v>
      </c>
      <c r="B43717">
        <v>52954214</v>
      </c>
      <c r="C43717">
        <v>7.0000000000000001E-3</v>
      </c>
    </row>
    <row r="43718" spans="1:3" ht="15" x14ac:dyDescent="0.25">
      <c r="A43718" t="s">
        <v>678</v>
      </c>
      <c r="B43718">
        <v>52954215</v>
      </c>
      <c r="C43718">
        <v>7.0000000000000001E-3</v>
      </c>
    </row>
    <row r="43719" spans="1:3" ht="15" x14ac:dyDescent="0.25">
      <c r="A43719" t="s">
        <v>678</v>
      </c>
      <c r="B43719">
        <v>52954216</v>
      </c>
      <c r="C43719">
        <v>7.0000000000000001E-3</v>
      </c>
    </row>
    <row r="43720" spans="1:3" ht="15" x14ac:dyDescent="0.25">
      <c r="A43720" t="s">
        <v>678</v>
      </c>
      <c r="B43720">
        <v>52954217</v>
      </c>
      <c r="C43720">
        <v>7.0000000000000001E-3</v>
      </c>
    </row>
    <row r="43721" spans="1:3" ht="15" x14ac:dyDescent="0.25">
      <c r="A43721" t="s">
        <v>678</v>
      </c>
      <c r="B43721">
        <v>52958170</v>
      </c>
      <c r="C43721">
        <v>7.0000000000000001E-3</v>
      </c>
    </row>
    <row r="43722" spans="1:3" ht="15" x14ac:dyDescent="0.25">
      <c r="A43722" t="s">
        <v>678</v>
      </c>
      <c r="B43722">
        <v>52958176</v>
      </c>
      <c r="C43722">
        <v>7.0000000000000001E-3</v>
      </c>
    </row>
    <row r="43723" spans="1:3" ht="15" x14ac:dyDescent="0.25">
      <c r="A43723" t="s">
        <v>678</v>
      </c>
      <c r="B43723">
        <v>52958211</v>
      </c>
      <c r="C43723">
        <v>7.0000000000000001E-3</v>
      </c>
    </row>
    <row r="43724" spans="1:3" ht="15" x14ac:dyDescent="0.25">
      <c r="A43724" t="s">
        <v>678</v>
      </c>
      <c r="B43724">
        <v>52958212</v>
      </c>
      <c r="C43724">
        <v>7.0000000000000001E-3</v>
      </c>
    </row>
    <row r="43725" spans="1:3" ht="15" x14ac:dyDescent="0.25">
      <c r="A43725" t="s">
        <v>678</v>
      </c>
      <c r="B43725">
        <v>52958213</v>
      </c>
      <c r="C43725">
        <v>7.0000000000000001E-3</v>
      </c>
    </row>
    <row r="43726" spans="1:3" ht="15" x14ac:dyDescent="0.25">
      <c r="A43726" t="s">
        <v>678</v>
      </c>
      <c r="B43726">
        <v>52958214</v>
      </c>
      <c r="C43726">
        <v>7.0000000000000001E-3</v>
      </c>
    </row>
    <row r="43727" spans="1:3" ht="15" x14ac:dyDescent="0.25">
      <c r="A43727" t="s">
        <v>678</v>
      </c>
      <c r="B43727">
        <v>52958215</v>
      </c>
      <c r="C43727">
        <v>7.0000000000000001E-3</v>
      </c>
    </row>
    <row r="43728" spans="1:3" ht="15" x14ac:dyDescent="0.25">
      <c r="A43728" t="s">
        <v>678</v>
      </c>
      <c r="B43728">
        <v>52958216</v>
      </c>
      <c r="C43728">
        <v>7.0000000000000001E-3</v>
      </c>
    </row>
    <row r="43729" spans="1:3" ht="15" x14ac:dyDescent="0.25">
      <c r="A43729" t="s">
        <v>678</v>
      </c>
      <c r="B43729">
        <v>52958217</v>
      </c>
      <c r="C43729">
        <v>7.0000000000000001E-3</v>
      </c>
    </row>
    <row r="43730" spans="1:3" ht="15" x14ac:dyDescent="0.25">
      <c r="A43730" t="s">
        <v>678</v>
      </c>
      <c r="B43730">
        <v>52958223</v>
      </c>
      <c r="C43730">
        <v>7.0000000000000001E-3</v>
      </c>
    </row>
    <row r="43731" spans="1:3" ht="15" x14ac:dyDescent="0.25">
      <c r="A43731" t="s">
        <v>678</v>
      </c>
      <c r="B43731">
        <v>52958224</v>
      </c>
      <c r="C43731">
        <v>7.0000000000000001E-3</v>
      </c>
    </row>
    <row r="43732" spans="1:3" ht="15" x14ac:dyDescent="0.25">
      <c r="A43732" t="s">
        <v>678</v>
      </c>
      <c r="B43732">
        <v>52958225</v>
      </c>
      <c r="C43732">
        <v>7.0000000000000001E-3</v>
      </c>
    </row>
    <row r="43733" spans="1:3" ht="15" x14ac:dyDescent="0.25">
      <c r="A43733" t="s">
        <v>678</v>
      </c>
      <c r="B43733">
        <v>52958226</v>
      </c>
      <c r="C43733">
        <v>7.0000000000000001E-3</v>
      </c>
    </row>
    <row r="43734" spans="1:3" ht="15" x14ac:dyDescent="0.25">
      <c r="A43734" t="s">
        <v>678</v>
      </c>
      <c r="B43734">
        <v>52958227</v>
      </c>
      <c r="C43734">
        <v>7.0000000000000001E-3</v>
      </c>
    </row>
    <row r="43735" spans="1:3" ht="15" x14ac:dyDescent="0.25">
      <c r="A43735" t="s">
        <v>678</v>
      </c>
      <c r="B43735">
        <v>52958228</v>
      </c>
      <c r="C43735">
        <v>7.0000000000000001E-3</v>
      </c>
    </row>
    <row r="43736" spans="1:3" ht="15" x14ac:dyDescent="0.25">
      <c r="A43736" t="s">
        <v>678</v>
      </c>
      <c r="B43736">
        <v>52958229</v>
      </c>
      <c r="C43736">
        <v>7.0000000000000001E-3</v>
      </c>
    </row>
    <row r="43737" spans="1:3" ht="15" x14ac:dyDescent="0.25">
      <c r="A43737" t="s">
        <v>678</v>
      </c>
      <c r="B43737">
        <v>52961312</v>
      </c>
      <c r="C43737">
        <v>7.0000000000000001E-3</v>
      </c>
    </row>
    <row r="43738" spans="1:3" ht="15" x14ac:dyDescent="0.25">
      <c r="A43738" t="s">
        <v>678</v>
      </c>
      <c r="B43738">
        <v>52961465</v>
      </c>
      <c r="C43738">
        <v>7.0000000000000001E-3</v>
      </c>
    </row>
    <row r="43739" spans="1:3" ht="15" x14ac:dyDescent="0.25">
      <c r="A43739" t="s">
        <v>678</v>
      </c>
      <c r="B43739">
        <v>52961482</v>
      </c>
      <c r="C43739">
        <v>7.0000000000000001E-3</v>
      </c>
    </row>
    <row r="43740" spans="1:3" ht="15" x14ac:dyDescent="0.25">
      <c r="A43740" t="s">
        <v>678</v>
      </c>
      <c r="B43740">
        <v>52961501</v>
      </c>
      <c r="C43740">
        <v>7.0000000000000001E-3</v>
      </c>
    </row>
    <row r="43741" spans="1:3" ht="15" x14ac:dyDescent="0.25">
      <c r="A43741" t="s">
        <v>678</v>
      </c>
      <c r="B43741">
        <v>52961517</v>
      </c>
      <c r="C43741">
        <v>7.0000000000000001E-3</v>
      </c>
    </row>
    <row r="43742" spans="1:3" ht="15" x14ac:dyDescent="0.25">
      <c r="A43742" t="s">
        <v>678</v>
      </c>
      <c r="B43742">
        <v>52961518</v>
      </c>
      <c r="C43742">
        <v>7.0000000000000001E-3</v>
      </c>
    </row>
    <row r="43743" spans="1:3" ht="15" x14ac:dyDescent="0.25">
      <c r="A43743" t="s">
        <v>678</v>
      </c>
      <c r="B43743">
        <v>52961519</v>
      </c>
      <c r="C43743">
        <v>7.0000000000000001E-3</v>
      </c>
    </row>
    <row r="43744" spans="1:3" ht="15" x14ac:dyDescent="0.25">
      <c r="A43744" t="s">
        <v>678</v>
      </c>
      <c r="B43744">
        <v>52961520</v>
      </c>
      <c r="C43744">
        <v>7.0000000000000001E-3</v>
      </c>
    </row>
    <row r="43745" spans="1:3" ht="15" x14ac:dyDescent="0.25">
      <c r="A43745" t="s">
        <v>678</v>
      </c>
      <c r="B43745">
        <v>52961521</v>
      </c>
      <c r="C43745">
        <v>7.0000000000000001E-3</v>
      </c>
    </row>
    <row r="43746" spans="1:3" ht="15" x14ac:dyDescent="0.25">
      <c r="A43746" t="s">
        <v>678</v>
      </c>
      <c r="B43746">
        <v>52961522</v>
      </c>
      <c r="C43746">
        <v>7.0000000000000001E-3</v>
      </c>
    </row>
    <row r="43747" spans="1:3" ht="15" x14ac:dyDescent="0.25">
      <c r="A43747" t="s">
        <v>678</v>
      </c>
      <c r="B43747">
        <v>52961523</v>
      </c>
      <c r="C43747">
        <v>7.0000000000000001E-3</v>
      </c>
    </row>
    <row r="43748" spans="1:3" ht="15" x14ac:dyDescent="0.25">
      <c r="A43748" t="s">
        <v>678</v>
      </c>
      <c r="B43748">
        <v>52961527</v>
      </c>
      <c r="C43748">
        <v>7.0000000000000001E-3</v>
      </c>
    </row>
    <row r="43749" spans="1:3" ht="15" x14ac:dyDescent="0.25">
      <c r="A43749" t="s">
        <v>678</v>
      </c>
      <c r="B43749">
        <v>52961528</v>
      </c>
      <c r="C43749">
        <v>7.0000000000000001E-3</v>
      </c>
    </row>
    <row r="43750" spans="1:3" ht="15" x14ac:dyDescent="0.25">
      <c r="A43750" t="s">
        <v>678</v>
      </c>
      <c r="B43750">
        <v>52961529</v>
      </c>
      <c r="C43750">
        <v>7.0000000000000001E-3</v>
      </c>
    </row>
    <row r="43751" spans="1:3" ht="15" x14ac:dyDescent="0.25">
      <c r="A43751" t="s">
        <v>678</v>
      </c>
      <c r="B43751">
        <v>52961530</v>
      </c>
      <c r="C43751">
        <v>7.0000000000000001E-3</v>
      </c>
    </row>
    <row r="43752" spans="1:3" ht="15" x14ac:dyDescent="0.25">
      <c r="A43752" t="s">
        <v>678</v>
      </c>
      <c r="B43752">
        <v>52961531</v>
      </c>
      <c r="C43752">
        <v>7.0000000000000001E-3</v>
      </c>
    </row>
    <row r="43753" spans="1:3" ht="15" x14ac:dyDescent="0.25">
      <c r="A43753" t="s">
        <v>678</v>
      </c>
      <c r="B43753">
        <v>52961532</v>
      </c>
      <c r="C43753">
        <v>7.0000000000000001E-3</v>
      </c>
    </row>
    <row r="43754" spans="1:3" ht="15" x14ac:dyDescent="0.25">
      <c r="A43754" t="s">
        <v>678</v>
      </c>
      <c r="B43754">
        <v>52961533</v>
      </c>
      <c r="C43754">
        <v>7.0000000000000001E-3</v>
      </c>
    </row>
    <row r="43755" spans="1:3" ht="15" x14ac:dyDescent="0.25">
      <c r="A43755" t="s">
        <v>678</v>
      </c>
      <c r="B43755">
        <v>52961534</v>
      </c>
      <c r="C43755">
        <v>7.0000000000000001E-3</v>
      </c>
    </row>
    <row r="43756" spans="1:3" ht="15" x14ac:dyDescent="0.25">
      <c r="A43756" t="s">
        <v>678</v>
      </c>
      <c r="B43756">
        <v>52961535</v>
      </c>
      <c r="C43756">
        <v>7.0000000000000001E-3</v>
      </c>
    </row>
    <row r="43757" spans="1:3" ht="15" x14ac:dyDescent="0.25">
      <c r="A43757" t="s">
        <v>678</v>
      </c>
      <c r="B43757">
        <v>52961536</v>
      </c>
      <c r="C43757">
        <v>7.0000000000000001E-3</v>
      </c>
    </row>
    <row r="43758" spans="1:3" ht="15" x14ac:dyDescent="0.25">
      <c r="A43758" t="s">
        <v>678</v>
      </c>
      <c r="B43758">
        <v>52961537</v>
      </c>
      <c r="C43758">
        <v>7.0000000000000001E-3</v>
      </c>
    </row>
    <row r="43759" spans="1:3" ht="15" x14ac:dyDescent="0.25">
      <c r="A43759" t="s">
        <v>678</v>
      </c>
      <c r="B43759">
        <v>52961546</v>
      </c>
      <c r="C43759">
        <v>7.0000000000000001E-3</v>
      </c>
    </row>
    <row r="43760" spans="1:3" ht="15" x14ac:dyDescent="0.25">
      <c r="A43760" t="s">
        <v>678</v>
      </c>
      <c r="B43760">
        <v>52961547</v>
      </c>
      <c r="C43760">
        <v>7.0000000000000001E-3</v>
      </c>
    </row>
    <row r="43761" spans="1:3" ht="15" x14ac:dyDescent="0.25">
      <c r="A43761" t="s">
        <v>678</v>
      </c>
      <c r="B43761">
        <v>52961548</v>
      </c>
      <c r="C43761">
        <v>7.0000000000000001E-3</v>
      </c>
    </row>
    <row r="43762" spans="1:3" ht="15" x14ac:dyDescent="0.25">
      <c r="A43762" t="s">
        <v>678</v>
      </c>
      <c r="B43762">
        <v>52961549</v>
      </c>
      <c r="C43762">
        <v>7.0000000000000001E-3</v>
      </c>
    </row>
    <row r="43763" spans="1:3" ht="15" x14ac:dyDescent="0.25">
      <c r="A43763" t="s">
        <v>678</v>
      </c>
      <c r="B43763">
        <v>52962281</v>
      </c>
      <c r="C43763">
        <v>7.0000000000000001E-3</v>
      </c>
    </row>
    <row r="43764" spans="1:3" ht="15" x14ac:dyDescent="0.25">
      <c r="A43764" t="s">
        <v>678</v>
      </c>
      <c r="B43764">
        <v>52962298</v>
      </c>
      <c r="C43764">
        <v>7.0000000000000001E-3</v>
      </c>
    </row>
    <row r="43765" spans="1:3" ht="15" x14ac:dyDescent="0.25">
      <c r="A43765" t="s">
        <v>678</v>
      </c>
      <c r="B43765">
        <v>52962334</v>
      </c>
      <c r="C43765">
        <v>7.0000000000000001E-3</v>
      </c>
    </row>
    <row r="43766" spans="1:3" ht="15" x14ac:dyDescent="0.25">
      <c r="A43766" t="s">
        <v>678</v>
      </c>
      <c r="B43766">
        <v>52962338</v>
      </c>
      <c r="C43766">
        <v>7.0000000000000001E-3</v>
      </c>
    </row>
    <row r="43767" spans="1:3" ht="15" x14ac:dyDescent="0.25">
      <c r="A43767" t="s">
        <v>678</v>
      </c>
      <c r="B43767">
        <v>52962340</v>
      </c>
      <c r="C43767">
        <v>7.0000000000000001E-3</v>
      </c>
    </row>
    <row r="43768" spans="1:3" ht="15" x14ac:dyDescent="0.25">
      <c r="A43768" t="s">
        <v>678</v>
      </c>
      <c r="B43768">
        <v>52962341</v>
      </c>
      <c r="C43768">
        <v>7.0000000000000001E-3</v>
      </c>
    </row>
    <row r="43769" spans="1:3" ht="15" x14ac:dyDescent="0.25">
      <c r="A43769" t="s">
        <v>678</v>
      </c>
      <c r="B43769">
        <v>52962342</v>
      </c>
      <c r="C43769">
        <v>7.0000000000000001E-3</v>
      </c>
    </row>
    <row r="43770" spans="1:3" ht="15" x14ac:dyDescent="0.25">
      <c r="A43770" t="s">
        <v>678</v>
      </c>
      <c r="B43770">
        <v>52962343</v>
      </c>
      <c r="C43770">
        <v>7.0000000000000001E-3</v>
      </c>
    </row>
    <row r="43771" spans="1:3" ht="15" x14ac:dyDescent="0.25">
      <c r="A43771" t="s">
        <v>678</v>
      </c>
      <c r="B43771">
        <v>52962344</v>
      </c>
      <c r="C43771">
        <v>7.0000000000000001E-3</v>
      </c>
    </row>
    <row r="43772" spans="1:3" ht="15" x14ac:dyDescent="0.25">
      <c r="A43772" t="s">
        <v>678</v>
      </c>
      <c r="B43772">
        <v>52962345</v>
      </c>
      <c r="C43772">
        <v>7.0000000000000001E-3</v>
      </c>
    </row>
    <row r="43773" spans="1:3" ht="15" x14ac:dyDescent="0.25">
      <c r="A43773" t="s">
        <v>678</v>
      </c>
      <c r="B43773">
        <v>52962346</v>
      </c>
      <c r="C43773">
        <v>7.0000000000000001E-3</v>
      </c>
    </row>
    <row r="43774" spans="1:3" ht="15" x14ac:dyDescent="0.25">
      <c r="A43774" t="s">
        <v>678</v>
      </c>
      <c r="B43774">
        <v>52962347</v>
      </c>
      <c r="C43774">
        <v>7.0000000000000001E-3</v>
      </c>
    </row>
    <row r="43775" spans="1:3" ht="15" x14ac:dyDescent="0.25">
      <c r="A43775" t="s">
        <v>678</v>
      </c>
      <c r="B43775">
        <v>52962348</v>
      </c>
      <c r="C43775">
        <v>7.0000000000000001E-3</v>
      </c>
    </row>
    <row r="43776" spans="1:3" ht="15" x14ac:dyDescent="0.25">
      <c r="A43776" t="s">
        <v>678</v>
      </c>
      <c r="B43776">
        <v>52962359</v>
      </c>
      <c r="C43776">
        <v>7.0000000000000001E-3</v>
      </c>
    </row>
    <row r="43777" spans="1:3" ht="15" x14ac:dyDescent="0.25">
      <c r="A43777" t="s">
        <v>678</v>
      </c>
      <c r="B43777">
        <v>52962372</v>
      </c>
      <c r="C43777">
        <v>7.0000000000000001E-3</v>
      </c>
    </row>
    <row r="43778" spans="1:3" ht="15" x14ac:dyDescent="0.25">
      <c r="A43778" t="s">
        <v>678</v>
      </c>
      <c r="B43778">
        <v>52962373</v>
      </c>
      <c r="C43778">
        <v>7.0000000000000001E-3</v>
      </c>
    </row>
    <row r="43779" spans="1:3" ht="15" x14ac:dyDescent="0.25">
      <c r="A43779" t="s">
        <v>678</v>
      </c>
      <c r="B43779">
        <v>52962374</v>
      </c>
      <c r="C43779">
        <v>7.0000000000000001E-3</v>
      </c>
    </row>
    <row r="43780" spans="1:3" ht="15" x14ac:dyDescent="0.25">
      <c r="A43780" t="s">
        <v>678</v>
      </c>
      <c r="B43780">
        <v>52962375</v>
      </c>
      <c r="C43780">
        <v>7.0000000000000001E-3</v>
      </c>
    </row>
    <row r="43781" spans="1:3" ht="15" x14ac:dyDescent="0.25">
      <c r="A43781" t="s">
        <v>678</v>
      </c>
      <c r="B43781">
        <v>52963246</v>
      </c>
      <c r="C43781">
        <v>7.0000000000000001E-3</v>
      </c>
    </row>
    <row r="43782" spans="1:3" ht="15" x14ac:dyDescent="0.25">
      <c r="A43782" t="s">
        <v>678</v>
      </c>
      <c r="B43782">
        <v>52963260</v>
      </c>
      <c r="C43782">
        <v>7.0000000000000001E-3</v>
      </c>
    </row>
    <row r="43783" spans="1:3" ht="15" x14ac:dyDescent="0.25">
      <c r="A43783" t="s">
        <v>678</v>
      </c>
      <c r="B43783">
        <v>52963275</v>
      </c>
      <c r="C43783">
        <v>7.0000000000000001E-3</v>
      </c>
    </row>
    <row r="43784" spans="1:3" ht="15" x14ac:dyDescent="0.25">
      <c r="A43784" t="s">
        <v>678</v>
      </c>
      <c r="B43784">
        <v>52963276</v>
      </c>
      <c r="C43784">
        <v>7.0000000000000001E-3</v>
      </c>
    </row>
    <row r="43785" spans="1:3" ht="15" x14ac:dyDescent="0.25">
      <c r="A43785" t="s">
        <v>678</v>
      </c>
      <c r="B43785">
        <v>52963277</v>
      </c>
      <c r="C43785">
        <v>7.0000000000000001E-3</v>
      </c>
    </row>
    <row r="43786" spans="1:3" ht="15" x14ac:dyDescent="0.25">
      <c r="A43786" t="s">
        <v>678</v>
      </c>
      <c r="B43786">
        <v>52963278</v>
      </c>
      <c r="C43786">
        <v>7.0000000000000001E-3</v>
      </c>
    </row>
    <row r="43787" spans="1:3" ht="15" x14ac:dyDescent="0.25">
      <c r="A43787" t="s">
        <v>678</v>
      </c>
      <c r="B43787">
        <v>52963282</v>
      </c>
      <c r="C43787">
        <v>7.0000000000000001E-3</v>
      </c>
    </row>
    <row r="43788" spans="1:3" ht="15" x14ac:dyDescent="0.25">
      <c r="A43788" t="s">
        <v>678</v>
      </c>
      <c r="B43788">
        <v>52963283</v>
      </c>
      <c r="C43788">
        <v>7.0000000000000001E-3</v>
      </c>
    </row>
    <row r="43789" spans="1:3" ht="15" x14ac:dyDescent="0.25">
      <c r="A43789" t="s">
        <v>678</v>
      </c>
      <c r="B43789">
        <v>52963286</v>
      </c>
      <c r="C43789">
        <v>7.0000000000000001E-3</v>
      </c>
    </row>
    <row r="43790" spans="1:3" ht="15" x14ac:dyDescent="0.25">
      <c r="A43790" t="s">
        <v>678</v>
      </c>
      <c r="B43790">
        <v>52963287</v>
      </c>
      <c r="C43790">
        <v>7.0000000000000001E-3</v>
      </c>
    </row>
    <row r="43791" spans="1:3" ht="15" x14ac:dyDescent="0.25">
      <c r="A43791" t="s">
        <v>678</v>
      </c>
      <c r="B43791">
        <v>52963288</v>
      </c>
      <c r="C43791">
        <v>7.0000000000000001E-3</v>
      </c>
    </row>
    <row r="43792" spans="1:3" ht="15" x14ac:dyDescent="0.25">
      <c r="A43792" t="s">
        <v>678</v>
      </c>
      <c r="B43792">
        <v>52963289</v>
      </c>
      <c r="C43792">
        <v>7.0000000000000001E-3</v>
      </c>
    </row>
    <row r="43793" spans="1:3" ht="15" x14ac:dyDescent="0.25">
      <c r="A43793" t="s">
        <v>678</v>
      </c>
      <c r="B43793">
        <v>52963291</v>
      </c>
      <c r="C43793">
        <v>7.0000000000000001E-3</v>
      </c>
    </row>
    <row r="43794" spans="1:3" ht="15" x14ac:dyDescent="0.25">
      <c r="A43794" t="s">
        <v>678</v>
      </c>
      <c r="B43794">
        <v>52963292</v>
      </c>
      <c r="C43794">
        <v>7.0000000000000001E-3</v>
      </c>
    </row>
    <row r="43795" spans="1:3" ht="15" x14ac:dyDescent="0.25">
      <c r="A43795" t="s">
        <v>678</v>
      </c>
      <c r="B43795">
        <v>52963293</v>
      </c>
      <c r="C43795">
        <v>7.0000000000000001E-3</v>
      </c>
    </row>
    <row r="43796" spans="1:3" ht="15" x14ac:dyDescent="0.25">
      <c r="A43796" t="s">
        <v>678</v>
      </c>
      <c r="B43796">
        <v>52963294</v>
      </c>
      <c r="C43796">
        <v>7.0000000000000001E-3</v>
      </c>
    </row>
    <row r="43797" spans="1:3" ht="15" x14ac:dyDescent="0.25">
      <c r="A43797" t="s">
        <v>678</v>
      </c>
      <c r="B43797">
        <v>529632950</v>
      </c>
      <c r="C43797">
        <v>7.0000000000000001E-3</v>
      </c>
    </row>
    <row r="43798" spans="1:3" ht="15" x14ac:dyDescent="0.25">
      <c r="A43798" t="s">
        <v>678</v>
      </c>
      <c r="B43798">
        <v>529632951</v>
      </c>
      <c r="C43798">
        <v>7.0000000000000001E-3</v>
      </c>
    </row>
    <row r="43799" spans="1:3" ht="15" x14ac:dyDescent="0.25">
      <c r="A43799" t="s">
        <v>678</v>
      </c>
      <c r="B43799">
        <v>529632952</v>
      </c>
      <c r="C43799">
        <v>7.0000000000000001E-3</v>
      </c>
    </row>
    <row r="43800" spans="1:3" ht="15" x14ac:dyDescent="0.25">
      <c r="A43800" t="s">
        <v>678</v>
      </c>
      <c r="B43800">
        <v>529632953</v>
      </c>
      <c r="C43800">
        <v>7.0000000000000001E-3</v>
      </c>
    </row>
    <row r="43801" spans="1:3" ht="15" x14ac:dyDescent="0.25">
      <c r="A43801" t="s">
        <v>678</v>
      </c>
      <c r="B43801">
        <v>529632954</v>
      </c>
      <c r="C43801">
        <v>7.0000000000000001E-3</v>
      </c>
    </row>
    <row r="43802" spans="1:3" ht="15" x14ac:dyDescent="0.25">
      <c r="A43802" t="s">
        <v>678</v>
      </c>
      <c r="B43802">
        <v>52964142</v>
      </c>
      <c r="C43802">
        <v>7.0000000000000001E-3</v>
      </c>
    </row>
    <row r="43803" spans="1:3" ht="15" x14ac:dyDescent="0.25">
      <c r="A43803" t="s">
        <v>678</v>
      </c>
      <c r="B43803">
        <v>52964143</v>
      </c>
      <c r="C43803">
        <v>7.0000000000000001E-3</v>
      </c>
    </row>
    <row r="43804" spans="1:3" ht="15" x14ac:dyDescent="0.25">
      <c r="A43804" t="s">
        <v>678</v>
      </c>
      <c r="B43804">
        <v>52964144</v>
      </c>
      <c r="C43804">
        <v>7.0000000000000001E-3</v>
      </c>
    </row>
    <row r="43805" spans="1:3" ht="15" x14ac:dyDescent="0.25">
      <c r="A43805" t="s">
        <v>678</v>
      </c>
      <c r="B43805">
        <v>52964145</v>
      </c>
      <c r="C43805">
        <v>7.0000000000000001E-3</v>
      </c>
    </row>
    <row r="43806" spans="1:3" ht="15" x14ac:dyDescent="0.25">
      <c r="A43806" t="s">
        <v>678</v>
      </c>
      <c r="B43806">
        <v>52964146</v>
      </c>
      <c r="C43806">
        <v>7.0000000000000001E-3</v>
      </c>
    </row>
    <row r="43807" spans="1:3" ht="15" x14ac:dyDescent="0.25">
      <c r="A43807" t="s">
        <v>678</v>
      </c>
      <c r="B43807">
        <v>52964147</v>
      </c>
      <c r="C43807">
        <v>7.0000000000000001E-3</v>
      </c>
    </row>
    <row r="43808" spans="1:3" ht="15" x14ac:dyDescent="0.25">
      <c r="A43808" t="s">
        <v>678</v>
      </c>
      <c r="B43808">
        <v>52964149</v>
      </c>
      <c r="C43808">
        <v>7.0000000000000001E-3</v>
      </c>
    </row>
    <row r="43809" spans="1:3" ht="15" x14ac:dyDescent="0.25">
      <c r="A43809" t="s">
        <v>678</v>
      </c>
      <c r="B43809">
        <v>52964150</v>
      </c>
      <c r="C43809">
        <v>7.0000000000000001E-3</v>
      </c>
    </row>
    <row r="43810" spans="1:3" ht="15" x14ac:dyDescent="0.25">
      <c r="A43810" t="s">
        <v>678</v>
      </c>
      <c r="B43810">
        <v>52964151</v>
      </c>
      <c r="C43810">
        <v>7.0000000000000001E-3</v>
      </c>
    </row>
    <row r="43811" spans="1:3" ht="15" x14ac:dyDescent="0.25">
      <c r="A43811" t="s">
        <v>678</v>
      </c>
      <c r="B43811">
        <v>52964152</v>
      </c>
      <c r="C43811">
        <v>7.0000000000000001E-3</v>
      </c>
    </row>
    <row r="43812" spans="1:3" ht="15" x14ac:dyDescent="0.25">
      <c r="A43812" t="s">
        <v>678</v>
      </c>
      <c r="B43812">
        <v>52964153</v>
      </c>
      <c r="C43812">
        <v>7.0000000000000001E-3</v>
      </c>
    </row>
    <row r="43813" spans="1:3" ht="15" x14ac:dyDescent="0.25">
      <c r="A43813" t="s">
        <v>678</v>
      </c>
      <c r="B43813">
        <v>52964154</v>
      </c>
      <c r="C43813">
        <v>7.0000000000000001E-3</v>
      </c>
    </row>
    <row r="43814" spans="1:3" ht="15" x14ac:dyDescent="0.25">
      <c r="A43814" t="s">
        <v>678</v>
      </c>
      <c r="B43814">
        <v>52964155</v>
      </c>
      <c r="C43814">
        <v>7.0000000000000001E-3</v>
      </c>
    </row>
    <row r="43815" spans="1:3" ht="15" x14ac:dyDescent="0.25">
      <c r="A43815" t="s">
        <v>678</v>
      </c>
      <c r="B43815">
        <v>52964156</v>
      </c>
      <c r="C43815">
        <v>7.0000000000000001E-3</v>
      </c>
    </row>
    <row r="43816" spans="1:3" ht="15" x14ac:dyDescent="0.25">
      <c r="A43816" t="s">
        <v>678</v>
      </c>
      <c r="B43816">
        <v>52964157</v>
      </c>
      <c r="C43816">
        <v>7.0000000000000001E-3</v>
      </c>
    </row>
    <row r="43817" spans="1:3" ht="15" x14ac:dyDescent="0.25">
      <c r="A43817" t="s">
        <v>678</v>
      </c>
      <c r="B43817">
        <v>52965130</v>
      </c>
      <c r="C43817">
        <v>7.0000000000000001E-3</v>
      </c>
    </row>
    <row r="43818" spans="1:3" ht="15" x14ac:dyDescent="0.25">
      <c r="A43818" t="s">
        <v>678</v>
      </c>
      <c r="B43818">
        <v>52965140</v>
      </c>
      <c r="C43818">
        <v>7.0000000000000001E-3</v>
      </c>
    </row>
    <row r="43819" spans="1:3" ht="15" x14ac:dyDescent="0.25">
      <c r="A43819" t="s">
        <v>678</v>
      </c>
      <c r="B43819">
        <v>52965150</v>
      </c>
      <c r="C43819">
        <v>7.0000000000000001E-3</v>
      </c>
    </row>
    <row r="43820" spans="1:3" ht="15" x14ac:dyDescent="0.25">
      <c r="A43820" t="s">
        <v>678</v>
      </c>
      <c r="B43820">
        <v>52965152</v>
      </c>
      <c r="C43820">
        <v>7.0000000000000001E-3</v>
      </c>
    </row>
    <row r="43821" spans="1:3" ht="15" x14ac:dyDescent="0.25">
      <c r="A43821" t="s">
        <v>678</v>
      </c>
      <c r="B43821">
        <v>52965154</v>
      </c>
      <c r="C43821">
        <v>7.0000000000000001E-3</v>
      </c>
    </row>
    <row r="43822" spans="1:3" ht="15" x14ac:dyDescent="0.25">
      <c r="A43822" t="s">
        <v>678</v>
      </c>
      <c r="B43822">
        <v>52965155</v>
      </c>
      <c r="C43822">
        <v>7.0000000000000001E-3</v>
      </c>
    </row>
    <row r="43823" spans="1:3" ht="15" x14ac:dyDescent="0.25">
      <c r="A43823" t="s">
        <v>678</v>
      </c>
      <c r="B43823">
        <v>52965156</v>
      </c>
      <c r="C43823">
        <v>7.0000000000000001E-3</v>
      </c>
    </row>
    <row r="43824" spans="1:3" ht="15" x14ac:dyDescent="0.25">
      <c r="A43824" t="s">
        <v>678</v>
      </c>
      <c r="B43824">
        <v>52965157</v>
      </c>
      <c r="C43824">
        <v>7.0000000000000001E-3</v>
      </c>
    </row>
    <row r="43825" spans="1:3" ht="15" x14ac:dyDescent="0.25">
      <c r="A43825" t="s">
        <v>678</v>
      </c>
      <c r="B43825">
        <v>52965160</v>
      </c>
      <c r="C43825">
        <v>7.0000000000000001E-3</v>
      </c>
    </row>
    <row r="43826" spans="1:3" ht="15" x14ac:dyDescent="0.25">
      <c r="A43826" t="s">
        <v>678</v>
      </c>
      <c r="B43826">
        <v>52965161</v>
      </c>
      <c r="C43826">
        <v>7.0000000000000001E-3</v>
      </c>
    </row>
    <row r="43827" spans="1:3" ht="15" x14ac:dyDescent="0.25">
      <c r="A43827" t="s">
        <v>678</v>
      </c>
      <c r="B43827">
        <v>52965162</v>
      </c>
      <c r="C43827">
        <v>7.0000000000000001E-3</v>
      </c>
    </row>
    <row r="43828" spans="1:3" ht="15" x14ac:dyDescent="0.25">
      <c r="A43828" t="s">
        <v>678</v>
      </c>
      <c r="B43828">
        <v>52965163</v>
      </c>
      <c r="C43828">
        <v>7.0000000000000001E-3</v>
      </c>
    </row>
    <row r="43829" spans="1:3" ht="15" x14ac:dyDescent="0.25">
      <c r="A43829" t="s">
        <v>678</v>
      </c>
      <c r="B43829">
        <v>52966181</v>
      </c>
      <c r="C43829">
        <v>7.0000000000000001E-3</v>
      </c>
    </row>
    <row r="43830" spans="1:3" ht="15" x14ac:dyDescent="0.25">
      <c r="A43830" t="s">
        <v>678</v>
      </c>
      <c r="B43830">
        <v>52966183</v>
      </c>
      <c r="C43830">
        <v>7.0000000000000001E-3</v>
      </c>
    </row>
    <row r="43831" spans="1:3" ht="15" x14ac:dyDescent="0.25">
      <c r="A43831" t="s">
        <v>678</v>
      </c>
      <c r="B43831">
        <v>52966184</v>
      </c>
      <c r="C43831">
        <v>7.0000000000000001E-3</v>
      </c>
    </row>
    <row r="43832" spans="1:3" ht="15" x14ac:dyDescent="0.25">
      <c r="A43832" t="s">
        <v>678</v>
      </c>
      <c r="B43832">
        <v>52966185</v>
      </c>
      <c r="C43832">
        <v>7.0000000000000001E-3</v>
      </c>
    </row>
    <row r="43833" spans="1:3" ht="15" x14ac:dyDescent="0.25">
      <c r="A43833" t="s">
        <v>678</v>
      </c>
      <c r="B43833">
        <v>52966186</v>
      </c>
      <c r="C43833">
        <v>7.0000000000000001E-3</v>
      </c>
    </row>
    <row r="43834" spans="1:3" ht="15" x14ac:dyDescent="0.25">
      <c r="A43834" t="s">
        <v>678</v>
      </c>
      <c r="B43834">
        <v>52966187</v>
      </c>
      <c r="C43834">
        <v>7.0000000000000001E-3</v>
      </c>
    </row>
    <row r="43835" spans="1:3" ht="15" x14ac:dyDescent="0.25">
      <c r="A43835" t="s">
        <v>678</v>
      </c>
      <c r="B43835">
        <v>52966188</v>
      </c>
      <c r="C43835">
        <v>7.0000000000000001E-3</v>
      </c>
    </row>
    <row r="43836" spans="1:3" ht="15" x14ac:dyDescent="0.25">
      <c r="A43836" t="s">
        <v>678</v>
      </c>
      <c r="B43836">
        <v>52966189</v>
      </c>
      <c r="C43836">
        <v>7.0000000000000001E-3</v>
      </c>
    </row>
    <row r="43837" spans="1:3" ht="15" x14ac:dyDescent="0.25">
      <c r="A43837" t="s">
        <v>678</v>
      </c>
      <c r="B43837">
        <v>52966193</v>
      </c>
      <c r="C43837">
        <v>7.0000000000000001E-3</v>
      </c>
    </row>
    <row r="43838" spans="1:3" ht="15" x14ac:dyDescent="0.25">
      <c r="A43838" t="s">
        <v>678</v>
      </c>
      <c r="B43838">
        <v>52966194</v>
      </c>
      <c r="C43838">
        <v>7.0000000000000001E-3</v>
      </c>
    </row>
    <row r="43839" spans="1:3" ht="15" x14ac:dyDescent="0.25">
      <c r="A43839" t="s">
        <v>678</v>
      </c>
      <c r="B43839">
        <v>52966195</v>
      </c>
      <c r="C43839">
        <v>7.0000000000000001E-3</v>
      </c>
    </row>
    <row r="43840" spans="1:3" ht="15" x14ac:dyDescent="0.25">
      <c r="A43840" t="s">
        <v>678</v>
      </c>
      <c r="B43840">
        <v>52966196</v>
      </c>
      <c r="C43840">
        <v>7.0000000000000001E-3</v>
      </c>
    </row>
    <row r="43841" spans="1:3" ht="15" x14ac:dyDescent="0.25">
      <c r="A43841" t="s">
        <v>678</v>
      </c>
      <c r="B43841">
        <v>52966197</v>
      </c>
      <c r="C43841">
        <v>7.0000000000000001E-3</v>
      </c>
    </row>
    <row r="43842" spans="1:3" ht="15" x14ac:dyDescent="0.25">
      <c r="A43842" t="s">
        <v>678</v>
      </c>
      <c r="B43842">
        <v>52966198</v>
      </c>
      <c r="C43842">
        <v>7.0000000000000001E-3</v>
      </c>
    </row>
    <row r="43843" spans="1:3" ht="15" x14ac:dyDescent="0.25">
      <c r="A43843" t="s">
        <v>678</v>
      </c>
      <c r="B43843">
        <v>52967213</v>
      </c>
      <c r="C43843">
        <v>7.0000000000000001E-3</v>
      </c>
    </row>
    <row r="43844" spans="1:3" ht="15" x14ac:dyDescent="0.25">
      <c r="A43844" t="s">
        <v>678</v>
      </c>
      <c r="B43844">
        <v>52967257</v>
      </c>
      <c r="C43844">
        <v>7.0000000000000001E-3</v>
      </c>
    </row>
    <row r="43845" spans="1:3" ht="15" x14ac:dyDescent="0.25">
      <c r="A43845" t="s">
        <v>678</v>
      </c>
      <c r="B43845">
        <v>52967259</v>
      </c>
      <c r="C43845">
        <v>7.0000000000000001E-3</v>
      </c>
    </row>
    <row r="43846" spans="1:3" ht="15" x14ac:dyDescent="0.25">
      <c r="A43846" t="s">
        <v>678</v>
      </c>
      <c r="B43846">
        <v>52967260</v>
      </c>
      <c r="C43846">
        <v>7.0000000000000001E-3</v>
      </c>
    </row>
    <row r="43847" spans="1:3" ht="15" x14ac:dyDescent="0.25">
      <c r="A43847" t="s">
        <v>678</v>
      </c>
      <c r="B43847">
        <v>52967261</v>
      </c>
      <c r="C43847">
        <v>7.0000000000000001E-3</v>
      </c>
    </row>
    <row r="43848" spans="1:3" ht="15" x14ac:dyDescent="0.25">
      <c r="A43848" t="s">
        <v>678</v>
      </c>
      <c r="B43848">
        <v>52967262</v>
      </c>
      <c r="C43848">
        <v>7.0000000000000001E-3</v>
      </c>
    </row>
    <row r="43849" spans="1:3" ht="15" x14ac:dyDescent="0.25">
      <c r="A43849" t="s">
        <v>678</v>
      </c>
      <c r="B43849">
        <v>52967263</v>
      </c>
      <c r="C43849">
        <v>7.0000000000000001E-3</v>
      </c>
    </row>
    <row r="43850" spans="1:3" ht="15" x14ac:dyDescent="0.25">
      <c r="A43850" t="s">
        <v>678</v>
      </c>
      <c r="B43850">
        <v>52967264</v>
      </c>
      <c r="C43850">
        <v>7.0000000000000001E-3</v>
      </c>
    </row>
    <row r="43851" spans="1:3" ht="15" x14ac:dyDescent="0.25">
      <c r="A43851" t="s">
        <v>678</v>
      </c>
      <c r="B43851">
        <v>52967265</v>
      </c>
      <c r="C43851">
        <v>7.0000000000000001E-3</v>
      </c>
    </row>
    <row r="43852" spans="1:3" ht="15" x14ac:dyDescent="0.25">
      <c r="A43852" t="s">
        <v>678</v>
      </c>
      <c r="B43852">
        <v>52967273</v>
      </c>
      <c r="C43852">
        <v>7.0000000000000001E-3</v>
      </c>
    </row>
    <row r="43853" spans="1:3" ht="15" x14ac:dyDescent="0.25">
      <c r="A43853" t="s">
        <v>678</v>
      </c>
      <c r="B43853">
        <v>52967274</v>
      </c>
      <c r="C43853">
        <v>7.0000000000000001E-3</v>
      </c>
    </row>
    <row r="43854" spans="1:3" ht="15" x14ac:dyDescent="0.25">
      <c r="A43854" t="s">
        <v>678</v>
      </c>
      <c r="B43854">
        <v>52967275</v>
      </c>
      <c r="C43854">
        <v>7.0000000000000001E-3</v>
      </c>
    </row>
    <row r="43855" spans="1:3" ht="15" x14ac:dyDescent="0.25">
      <c r="A43855" t="s">
        <v>678</v>
      </c>
      <c r="B43855">
        <v>52967276</v>
      </c>
      <c r="C43855">
        <v>7.0000000000000001E-3</v>
      </c>
    </row>
    <row r="43856" spans="1:3" ht="15" x14ac:dyDescent="0.25">
      <c r="A43856" t="s">
        <v>678</v>
      </c>
      <c r="B43856">
        <v>52967278</v>
      </c>
      <c r="C43856">
        <v>7.0000000000000001E-3</v>
      </c>
    </row>
    <row r="43857" spans="1:3" ht="15" x14ac:dyDescent="0.25">
      <c r="A43857" t="s">
        <v>678</v>
      </c>
      <c r="B43857">
        <v>52967279</v>
      </c>
      <c r="C43857">
        <v>7.0000000000000001E-3</v>
      </c>
    </row>
    <row r="43858" spans="1:3" ht="15" x14ac:dyDescent="0.25">
      <c r="A43858" t="s">
        <v>678</v>
      </c>
      <c r="B43858">
        <v>52968142</v>
      </c>
      <c r="C43858">
        <v>7.0000000000000001E-3</v>
      </c>
    </row>
    <row r="43859" spans="1:3" ht="15" x14ac:dyDescent="0.25">
      <c r="A43859" t="s">
        <v>678</v>
      </c>
      <c r="B43859">
        <v>52968159</v>
      </c>
      <c r="C43859">
        <v>7.0000000000000001E-3</v>
      </c>
    </row>
    <row r="43860" spans="1:3" ht="15" x14ac:dyDescent="0.25">
      <c r="A43860" t="s">
        <v>678</v>
      </c>
      <c r="B43860">
        <v>52968173</v>
      </c>
      <c r="C43860">
        <v>7.0000000000000001E-3</v>
      </c>
    </row>
    <row r="43861" spans="1:3" ht="15" x14ac:dyDescent="0.25">
      <c r="A43861" t="s">
        <v>678</v>
      </c>
      <c r="B43861">
        <v>52968176</v>
      </c>
      <c r="C43861">
        <v>7.0000000000000001E-3</v>
      </c>
    </row>
    <row r="43862" spans="1:3" ht="15" x14ac:dyDescent="0.25">
      <c r="A43862" t="s">
        <v>678</v>
      </c>
      <c r="B43862">
        <v>52968178</v>
      </c>
      <c r="C43862">
        <v>7.0000000000000001E-3</v>
      </c>
    </row>
    <row r="43863" spans="1:3" ht="15" x14ac:dyDescent="0.25">
      <c r="A43863" t="s">
        <v>678</v>
      </c>
      <c r="B43863">
        <v>52968179</v>
      </c>
      <c r="C43863">
        <v>7.0000000000000001E-3</v>
      </c>
    </row>
    <row r="43864" spans="1:3" ht="15" x14ac:dyDescent="0.25">
      <c r="A43864" t="s">
        <v>678</v>
      </c>
      <c r="B43864">
        <v>52968180</v>
      </c>
      <c r="C43864">
        <v>7.0000000000000001E-3</v>
      </c>
    </row>
    <row r="43865" spans="1:3" ht="15" x14ac:dyDescent="0.25">
      <c r="A43865" t="s">
        <v>678</v>
      </c>
      <c r="B43865">
        <v>52968181</v>
      </c>
      <c r="C43865">
        <v>7.0000000000000001E-3</v>
      </c>
    </row>
    <row r="43866" spans="1:3" ht="15" x14ac:dyDescent="0.25">
      <c r="A43866" t="s">
        <v>678</v>
      </c>
      <c r="B43866">
        <v>52968182</v>
      </c>
      <c r="C43866">
        <v>7.0000000000000001E-3</v>
      </c>
    </row>
    <row r="43867" spans="1:3" ht="15" x14ac:dyDescent="0.25">
      <c r="A43867" t="s">
        <v>678</v>
      </c>
      <c r="B43867">
        <v>52968183</v>
      </c>
      <c r="C43867">
        <v>7.0000000000000001E-3</v>
      </c>
    </row>
    <row r="43868" spans="1:3" ht="15" x14ac:dyDescent="0.25">
      <c r="A43868" t="s">
        <v>678</v>
      </c>
      <c r="B43868">
        <v>52968184</v>
      </c>
      <c r="C43868">
        <v>7.0000000000000001E-3</v>
      </c>
    </row>
    <row r="43869" spans="1:3" ht="15" x14ac:dyDescent="0.25">
      <c r="A43869" t="s">
        <v>678</v>
      </c>
      <c r="B43869">
        <v>52968185</v>
      </c>
      <c r="C43869">
        <v>7.0000000000000001E-3</v>
      </c>
    </row>
    <row r="43870" spans="1:3" ht="15" x14ac:dyDescent="0.25">
      <c r="A43870" t="s">
        <v>678</v>
      </c>
      <c r="B43870">
        <v>52968186</v>
      </c>
      <c r="C43870">
        <v>7.0000000000000001E-3</v>
      </c>
    </row>
    <row r="43871" spans="1:3" ht="15" x14ac:dyDescent="0.25">
      <c r="A43871" t="s">
        <v>678</v>
      </c>
      <c r="B43871">
        <v>52968187</v>
      </c>
      <c r="C43871">
        <v>7.0000000000000001E-3</v>
      </c>
    </row>
    <row r="43872" spans="1:3" ht="15" x14ac:dyDescent="0.25">
      <c r="A43872" t="s">
        <v>678</v>
      </c>
      <c r="B43872">
        <v>52968188</v>
      </c>
      <c r="C43872">
        <v>7.0000000000000001E-3</v>
      </c>
    </row>
    <row r="43873" spans="1:3" ht="15" x14ac:dyDescent="0.25">
      <c r="A43873" t="s">
        <v>678</v>
      </c>
      <c r="B43873">
        <v>52968191</v>
      </c>
      <c r="C43873">
        <v>7.0000000000000001E-3</v>
      </c>
    </row>
    <row r="43874" spans="1:3" ht="15" x14ac:dyDescent="0.25">
      <c r="A43874" t="s">
        <v>678</v>
      </c>
      <c r="B43874">
        <v>52968192</v>
      </c>
      <c r="C43874">
        <v>7.0000000000000001E-3</v>
      </c>
    </row>
    <row r="43875" spans="1:3" ht="15" x14ac:dyDescent="0.25">
      <c r="A43875" t="s">
        <v>678</v>
      </c>
      <c r="B43875">
        <v>52968193</v>
      </c>
      <c r="C43875">
        <v>7.0000000000000001E-3</v>
      </c>
    </row>
    <row r="43876" spans="1:3" ht="15" x14ac:dyDescent="0.25">
      <c r="A43876" t="s">
        <v>678</v>
      </c>
      <c r="B43876">
        <v>52968194</v>
      </c>
      <c r="C43876">
        <v>7.0000000000000001E-3</v>
      </c>
    </row>
    <row r="43877" spans="1:3" ht="15" x14ac:dyDescent="0.25">
      <c r="A43877" t="s">
        <v>678</v>
      </c>
      <c r="B43877">
        <v>52968195</v>
      </c>
      <c r="C43877">
        <v>7.0000000000000001E-3</v>
      </c>
    </row>
    <row r="43878" spans="1:3" ht="15" x14ac:dyDescent="0.25">
      <c r="A43878" t="s">
        <v>678</v>
      </c>
      <c r="B43878">
        <v>52968196</v>
      </c>
      <c r="C43878">
        <v>7.0000000000000001E-3</v>
      </c>
    </row>
    <row r="43879" spans="1:3" ht="15" x14ac:dyDescent="0.25">
      <c r="A43879" t="s">
        <v>678</v>
      </c>
      <c r="B43879">
        <v>52968197</v>
      </c>
      <c r="C43879">
        <v>7.0000000000000001E-3</v>
      </c>
    </row>
    <row r="43880" spans="1:3" ht="15" x14ac:dyDescent="0.25">
      <c r="A43880" t="s">
        <v>678</v>
      </c>
      <c r="B43880">
        <v>52968198</v>
      </c>
      <c r="C43880">
        <v>7.0000000000000001E-3</v>
      </c>
    </row>
    <row r="43881" spans="1:3" ht="15" x14ac:dyDescent="0.25">
      <c r="A43881" t="s">
        <v>678</v>
      </c>
      <c r="B43881">
        <v>52969593</v>
      </c>
      <c r="C43881">
        <v>7.0000000000000001E-3</v>
      </c>
    </row>
    <row r="43882" spans="1:3" ht="15" x14ac:dyDescent="0.25">
      <c r="A43882" t="s">
        <v>678</v>
      </c>
      <c r="B43882">
        <v>52971317</v>
      </c>
      <c r="C43882">
        <v>7.0000000000000001E-3</v>
      </c>
    </row>
    <row r="43883" spans="1:3" ht="15" x14ac:dyDescent="0.25">
      <c r="A43883" t="s">
        <v>678</v>
      </c>
      <c r="B43883">
        <v>52971330</v>
      </c>
      <c r="C43883">
        <v>7.0000000000000001E-3</v>
      </c>
    </row>
    <row r="43884" spans="1:3" ht="15" x14ac:dyDescent="0.25">
      <c r="A43884" t="s">
        <v>678</v>
      </c>
      <c r="B43884">
        <v>52971331</v>
      </c>
      <c r="C43884">
        <v>7.0000000000000001E-3</v>
      </c>
    </row>
    <row r="43885" spans="1:3" ht="15" x14ac:dyDescent="0.25">
      <c r="A43885" t="s">
        <v>678</v>
      </c>
      <c r="B43885">
        <v>52971332</v>
      </c>
      <c r="C43885">
        <v>7.0000000000000001E-3</v>
      </c>
    </row>
    <row r="43886" spans="1:3" ht="15" x14ac:dyDescent="0.25">
      <c r="A43886" t="s">
        <v>678</v>
      </c>
      <c r="B43886">
        <v>52971333</v>
      </c>
      <c r="C43886">
        <v>7.0000000000000001E-3</v>
      </c>
    </row>
    <row r="43887" spans="1:3" ht="15" x14ac:dyDescent="0.25">
      <c r="A43887" t="s">
        <v>678</v>
      </c>
      <c r="B43887">
        <v>52971335</v>
      </c>
      <c r="C43887">
        <v>7.0000000000000001E-3</v>
      </c>
    </row>
    <row r="43888" spans="1:3" ht="15" x14ac:dyDescent="0.25">
      <c r="A43888" t="s">
        <v>678</v>
      </c>
      <c r="B43888">
        <v>52971336</v>
      </c>
      <c r="C43888">
        <v>7.0000000000000001E-3</v>
      </c>
    </row>
    <row r="43889" spans="1:3" ht="15" x14ac:dyDescent="0.25">
      <c r="A43889" t="s">
        <v>678</v>
      </c>
      <c r="B43889">
        <v>52971337</v>
      </c>
      <c r="C43889">
        <v>7.0000000000000001E-3</v>
      </c>
    </row>
    <row r="43890" spans="1:3" ht="15" x14ac:dyDescent="0.25">
      <c r="A43890" t="s">
        <v>678</v>
      </c>
      <c r="B43890">
        <v>52971338</v>
      </c>
      <c r="C43890">
        <v>7.0000000000000001E-3</v>
      </c>
    </row>
    <row r="43891" spans="1:3" ht="15" x14ac:dyDescent="0.25">
      <c r="A43891" t="s">
        <v>678</v>
      </c>
      <c r="B43891">
        <v>52971339</v>
      </c>
      <c r="C43891">
        <v>7.0000000000000001E-3</v>
      </c>
    </row>
    <row r="43892" spans="1:3" ht="15" x14ac:dyDescent="0.25">
      <c r="A43892" t="s">
        <v>678</v>
      </c>
      <c r="B43892">
        <v>52971340</v>
      </c>
      <c r="C43892">
        <v>7.0000000000000001E-3</v>
      </c>
    </row>
    <row r="43893" spans="1:3" ht="15" x14ac:dyDescent="0.25">
      <c r="A43893" t="s">
        <v>678</v>
      </c>
      <c r="B43893">
        <v>52971341</v>
      </c>
      <c r="C43893">
        <v>7.0000000000000001E-3</v>
      </c>
    </row>
    <row r="43894" spans="1:3" ht="15" x14ac:dyDescent="0.25">
      <c r="A43894" t="s">
        <v>678</v>
      </c>
      <c r="B43894">
        <v>52971342</v>
      </c>
      <c r="C43894">
        <v>7.0000000000000001E-3</v>
      </c>
    </row>
    <row r="43895" spans="1:3" ht="15" x14ac:dyDescent="0.25">
      <c r="A43895" t="s">
        <v>678</v>
      </c>
      <c r="B43895">
        <v>52971343</v>
      </c>
      <c r="C43895">
        <v>7.0000000000000001E-3</v>
      </c>
    </row>
    <row r="43896" spans="1:3" ht="15" x14ac:dyDescent="0.25">
      <c r="A43896" t="s">
        <v>678</v>
      </c>
      <c r="B43896">
        <v>52971344</v>
      </c>
      <c r="C43896">
        <v>7.0000000000000001E-3</v>
      </c>
    </row>
    <row r="43897" spans="1:3" ht="15" x14ac:dyDescent="0.25">
      <c r="A43897" t="s">
        <v>678</v>
      </c>
      <c r="B43897">
        <v>52971345</v>
      </c>
      <c r="C43897">
        <v>7.0000000000000001E-3</v>
      </c>
    </row>
    <row r="43898" spans="1:3" ht="15" x14ac:dyDescent="0.25">
      <c r="A43898" t="s">
        <v>678</v>
      </c>
      <c r="B43898">
        <v>52971346</v>
      </c>
      <c r="C43898">
        <v>7.0000000000000001E-3</v>
      </c>
    </row>
    <row r="43899" spans="1:3" ht="15" x14ac:dyDescent="0.25">
      <c r="A43899" t="s">
        <v>678</v>
      </c>
      <c r="B43899">
        <v>52971347</v>
      </c>
      <c r="C43899">
        <v>7.0000000000000001E-3</v>
      </c>
    </row>
    <row r="43900" spans="1:3" ht="15" x14ac:dyDescent="0.25">
      <c r="A43900" t="s">
        <v>678</v>
      </c>
      <c r="B43900">
        <v>52971353</v>
      </c>
      <c r="C43900">
        <v>7.0000000000000001E-3</v>
      </c>
    </row>
    <row r="43901" spans="1:3" ht="15" x14ac:dyDescent="0.25">
      <c r="A43901" t="s">
        <v>678</v>
      </c>
      <c r="B43901">
        <v>52971354</v>
      </c>
      <c r="C43901">
        <v>7.0000000000000001E-3</v>
      </c>
    </row>
    <row r="43902" spans="1:3" ht="15" x14ac:dyDescent="0.25">
      <c r="A43902" t="s">
        <v>678</v>
      </c>
      <c r="B43902">
        <v>52971355</v>
      </c>
      <c r="C43902">
        <v>7.0000000000000001E-3</v>
      </c>
    </row>
    <row r="43903" spans="1:3" ht="15" x14ac:dyDescent="0.25">
      <c r="A43903" t="s">
        <v>678</v>
      </c>
      <c r="B43903">
        <v>52971356</v>
      </c>
      <c r="C43903">
        <v>7.0000000000000001E-3</v>
      </c>
    </row>
    <row r="43904" spans="1:3" ht="15" x14ac:dyDescent="0.25">
      <c r="A43904" t="s">
        <v>678</v>
      </c>
      <c r="B43904">
        <v>52971357</v>
      </c>
      <c r="C43904">
        <v>7.0000000000000001E-3</v>
      </c>
    </row>
    <row r="43905" spans="1:3" ht="15" x14ac:dyDescent="0.25">
      <c r="A43905" t="s">
        <v>678</v>
      </c>
      <c r="B43905">
        <v>52971358</v>
      </c>
      <c r="C43905">
        <v>7.0000000000000001E-3</v>
      </c>
    </row>
    <row r="43906" spans="1:3" ht="15" x14ac:dyDescent="0.25">
      <c r="A43906" t="s">
        <v>678</v>
      </c>
      <c r="B43906">
        <v>52971359</v>
      </c>
      <c r="C43906">
        <v>7.0000000000000001E-3</v>
      </c>
    </row>
    <row r="43907" spans="1:3" ht="15" x14ac:dyDescent="0.25">
      <c r="A43907" t="s">
        <v>678</v>
      </c>
      <c r="B43907">
        <v>52971370</v>
      </c>
      <c r="C43907">
        <v>7.0000000000000001E-3</v>
      </c>
    </row>
    <row r="43908" spans="1:3" ht="15" x14ac:dyDescent="0.25">
      <c r="A43908" t="s">
        <v>678</v>
      </c>
      <c r="B43908">
        <v>52971371</v>
      </c>
      <c r="C43908">
        <v>7.0000000000000001E-3</v>
      </c>
    </row>
    <row r="43909" spans="1:3" ht="15" x14ac:dyDescent="0.25">
      <c r="A43909" t="s">
        <v>678</v>
      </c>
      <c r="B43909">
        <v>52971372</v>
      </c>
      <c r="C43909">
        <v>7.0000000000000001E-3</v>
      </c>
    </row>
    <row r="43910" spans="1:3" ht="15" x14ac:dyDescent="0.25">
      <c r="A43910" t="s">
        <v>678</v>
      </c>
      <c r="B43910">
        <v>52971373</v>
      </c>
      <c r="C43910">
        <v>7.0000000000000001E-3</v>
      </c>
    </row>
    <row r="43911" spans="1:3" ht="15" x14ac:dyDescent="0.25">
      <c r="A43911" t="s">
        <v>678</v>
      </c>
      <c r="B43911">
        <v>52971374</v>
      </c>
      <c r="C43911">
        <v>7.0000000000000001E-3</v>
      </c>
    </row>
    <row r="43912" spans="1:3" ht="15" x14ac:dyDescent="0.25">
      <c r="A43912" t="s">
        <v>678</v>
      </c>
      <c r="B43912">
        <v>52971375</v>
      </c>
      <c r="C43912">
        <v>7.0000000000000001E-3</v>
      </c>
    </row>
    <row r="43913" spans="1:3" ht="15" x14ac:dyDescent="0.25">
      <c r="A43913" t="s">
        <v>678</v>
      </c>
      <c r="B43913">
        <v>52971376</v>
      </c>
      <c r="C43913">
        <v>7.0000000000000001E-3</v>
      </c>
    </row>
    <row r="43914" spans="1:3" ht="15" x14ac:dyDescent="0.25">
      <c r="A43914" t="s">
        <v>678</v>
      </c>
      <c r="B43914">
        <v>52981211</v>
      </c>
      <c r="C43914">
        <v>7.0000000000000001E-3</v>
      </c>
    </row>
    <row r="43915" spans="1:3" ht="15" x14ac:dyDescent="0.25">
      <c r="A43915" t="s">
        <v>678</v>
      </c>
      <c r="B43915">
        <v>52981264</v>
      </c>
      <c r="C43915">
        <v>7.0000000000000001E-3</v>
      </c>
    </row>
    <row r="43916" spans="1:3" ht="15" x14ac:dyDescent="0.25">
      <c r="A43916" t="s">
        <v>678</v>
      </c>
      <c r="B43916">
        <v>52981290</v>
      </c>
      <c r="C43916">
        <v>7.0000000000000001E-3</v>
      </c>
    </row>
    <row r="43917" spans="1:3" ht="15" x14ac:dyDescent="0.25">
      <c r="A43917" t="s">
        <v>678</v>
      </c>
      <c r="B43917">
        <v>52981295</v>
      </c>
      <c r="C43917">
        <v>7.0000000000000001E-3</v>
      </c>
    </row>
    <row r="43918" spans="1:3" ht="15" x14ac:dyDescent="0.25">
      <c r="A43918" t="s">
        <v>678</v>
      </c>
      <c r="B43918">
        <v>52981296</v>
      </c>
      <c r="C43918">
        <v>7.0000000000000001E-3</v>
      </c>
    </row>
    <row r="43919" spans="1:3" ht="15" x14ac:dyDescent="0.25">
      <c r="A43919" t="s">
        <v>678</v>
      </c>
      <c r="B43919">
        <v>52981297</v>
      </c>
      <c r="C43919">
        <v>7.0000000000000001E-3</v>
      </c>
    </row>
    <row r="43920" spans="1:3" ht="15" x14ac:dyDescent="0.25">
      <c r="A43920" t="s">
        <v>678</v>
      </c>
      <c r="B43920">
        <v>52981298</v>
      </c>
      <c r="C43920">
        <v>7.0000000000000001E-3</v>
      </c>
    </row>
    <row r="43921" spans="1:3" ht="15" x14ac:dyDescent="0.25">
      <c r="A43921" t="s">
        <v>678</v>
      </c>
      <c r="B43921">
        <v>52981299</v>
      </c>
      <c r="C43921">
        <v>7.0000000000000001E-3</v>
      </c>
    </row>
    <row r="43922" spans="1:3" ht="15" x14ac:dyDescent="0.25">
      <c r="A43922" t="s">
        <v>678</v>
      </c>
      <c r="B43922">
        <v>52981300</v>
      </c>
      <c r="C43922">
        <v>7.0000000000000001E-3</v>
      </c>
    </row>
    <row r="43923" spans="1:3" ht="15" x14ac:dyDescent="0.25">
      <c r="A43923" t="s">
        <v>678</v>
      </c>
      <c r="B43923">
        <v>52981301</v>
      </c>
      <c r="C43923">
        <v>7.0000000000000001E-3</v>
      </c>
    </row>
    <row r="43924" spans="1:3" ht="15" x14ac:dyDescent="0.25">
      <c r="A43924" t="s">
        <v>678</v>
      </c>
      <c r="B43924">
        <v>52981308</v>
      </c>
      <c r="C43924">
        <v>7.0000000000000001E-3</v>
      </c>
    </row>
    <row r="43925" spans="1:3" ht="15" x14ac:dyDescent="0.25">
      <c r="A43925" t="s">
        <v>678</v>
      </c>
      <c r="B43925">
        <v>52981309</v>
      </c>
      <c r="C43925">
        <v>7.0000000000000001E-3</v>
      </c>
    </row>
    <row r="43926" spans="1:3" ht="15" x14ac:dyDescent="0.25">
      <c r="A43926" t="s">
        <v>678</v>
      </c>
      <c r="B43926">
        <v>52981310</v>
      </c>
      <c r="C43926">
        <v>7.0000000000000001E-3</v>
      </c>
    </row>
    <row r="43927" spans="1:3" ht="15" x14ac:dyDescent="0.25">
      <c r="A43927" t="s">
        <v>678</v>
      </c>
      <c r="B43927">
        <v>52981311</v>
      </c>
      <c r="C43927">
        <v>7.0000000000000001E-3</v>
      </c>
    </row>
    <row r="43928" spans="1:3" ht="15" x14ac:dyDescent="0.25">
      <c r="A43928" t="s">
        <v>678</v>
      </c>
      <c r="B43928">
        <v>52981313</v>
      </c>
      <c r="C43928">
        <v>7.0000000000000001E-3</v>
      </c>
    </row>
    <row r="43929" spans="1:3" ht="15" x14ac:dyDescent="0.25">
      <c r="A43929" t="s">
        <v>678</v>
      </c>
      <c r="B43929">
        <v>52981314</v>
      </c>
      <c r="C43929">
        <v>7.0000000000000001E-3</v>
      </c>
    </row>
    <row r="43930" spans="1:3" ht="15" x14ac:dyDescent="0.25">
      <c r="A43930" t="s">
        <v>678</v>
      </c>
      <c r="B43930">
        <v>52981315</v>
      </c>
      <c r="C43930">
        <v>7.0000000000000001E-3</v>
      </c>
    </row>
    <row r="43931" spans="1:3" ht="15" x14ac:dyDescent="0.25">
      <c r="A43931" t="s">
        <v>678</v>
      </c>
      <c r="B43931">
        <v>52981316</v>
      </c>
      <c r="C43931">
        <v>7.0000000000000001E-3</v>
      </c>
    </row>
    <row r="43932" spans="1:3" ht="15" x14ac:dyDescent="0.25">
      <c r="A43932" t="s">
        <v>678</v>
      </c>
      <c r="B43932">
        <v>52981317</v>
      </c>
      <c r="C43932">
        <v>7.0000000000000001E-3</v>
      </c>
    </row>
    <row r="43933" spans="1:3" ht="15" x14ac:dyDescent="0.25">
      <c r="A43933" t="s">
        <v>678</v>
      </c>
      <c r="B43933">
        <v>52981319</v>
      </c>
      <c r="C43933">
        <v>7.0000000000000001E-3</v>
      </c>
    </row>
    <row r="43934" spans="1:3" ht="15" x14ac:dyDescent="0.25">
      <c r="A43934" t="s">
        <v>678</v>
      </c>
      <c r="B43934">
        <v>52981320</v>
      </c>
      <c r="C43934">
        <v>7.0000000000000001E-3</v>
      </c>
    </row>
    <row r="43935" spans="1:3" ht="15" x14ac:dyDescent="0.25">
      <c r="A43935" t="s">
        <v>678</v>
      </c>
      <c r="B43935">
        <v>52981321</v>
      </c>
      <c r="C43935">
        <v>7.0000000000000001E-3</v>
      </c>
    </row>
    <row r="43936" spans="1:3" ht="15" x14ac:dyDescent="0.25">
      <c r="A43936" t="s">
        <v>678</v>
      </c>
      <c r="B43936">
        <v>52981322</v>
      </c>
      <c r="C43936">
        <v>7.0000000000000001E-3</v>
      </c>
    </row>
    <row r="43937" spans="1:3" ht="15" x14ac:dyDescent="0.25">
      <c r="A43937" t="s">
        <v>678</v>
      </c>
      <c r="B43937">
        <v>52981323</v>
      </c>
      <c r="C43937">
        <v>7.0000000000000001E-3</v>
      </c>
    </row>
    <row r="43938" spans="1:3" ht="15" x14ac:dyDescent="0.25">
      <c r="A43938" t="s">
        <v>678</v>
      </c>
      <c r="B43938">
        <v>52981324</v>
      </c>
      <c r="C43938">
        <v>7.0000000000000001E-3</v>
      </c>
    </row>
    <row r="43939" spans="1:3" ht="15" x14ac:dyDescent="0.25">
      <c r="A43939" t="s">
        <v>678</v>
      </c>
      <c r="B43939">
        <v>52981325</v>
      </c>
      <c r="C43939">
        <v>7.0000000000000001E-3</v>
      </c>
    </row>
    <row r="43940" spans="1:3" ht="15" x14ac:dyDescent="0.25">
      <c r="A43940" t="s">
        <v>678</v>
      </c>
      <c r="B43940">
        <v>52982174</v>
      </c>
      <c r="C43940">
        <v>7.0000000000000001E-3</v>
      </c>
    </row>
    <row r="43941" spans="1:3" ht="15" x14ac:dyDescent="0.25">
      <c r="A43941" t="s">
        <v>678</v>
      </c>
      <c r="B43941">
        <v>52982183</v>
      </c>
      <c r="C43941">
        <v>7.0000000000000001E-3</v>
      </c>
    </row>
    <row r="43942" spans="1:3" ht="15" x14ac:dyDescent="0.25">
      <c r="A43942" t="s">
        <v>678</v>
      </c>
      <c r="B43942">
        <v>52982201</v>
      </c>
      <c r="C43942">
        <v>7.0000000000000001E-3</v>
      </c>
    </row>
    <row r="43943" spans="1:3" ht="15" x14ac:dyDescent="0.25">
      <c r="A43943" t="s">
        <v>678</v>
      </c>
      <c r="B43943">
        <v>52982202</v>
      </c>
      <c r="C43943">
        <v>7.0000000000000001E-3</v>
      </c>
    </row>
    <row r="43944" spans="1:3" ht="15" x14ac:dyDescent="0.25">
      <c r="A43944" t="s">
        <v>678</v>
      </c>
      <c r="B43944">
        <v>52982203</v>
      </c>
      <c r="C43944">
        <v>7.0000000000000001E-3</v>
      </c>
    </row>
    <row r="43945" spans="1:3" ht="15" x14ac:dyDescent="0.25">
      <c r="A43945" t="s">
        <v>678</v>
      </c>
      <c r="B43945">
        <v>52982204</v>
      </c>
      <c r="C43945">
        <v>7.0000000000000001E-3</v>
      </c>
    </row>
    <row r="43946" spans="1:3" ht="15" x14ac:dyDescent="0.25">
      <c r="A43946" t="s">
        <v>678</v>
      </c>
      <c r="B43946">
        <v>52982205</v>
      </c>
      <c r="C43946">
        <v>7.0000000000000001E-3</v>
      </c>
    </row>
    <row r="43947" spans="1:3" ht="15" x14ac:dyDescent="0.25">
      <c r="A43947" t="s">
        <v>678</v>
      </c>
      <c r="B43947">
        <v>52982206</v>
      </c>
      <c r="C43947">
        <v>7.0000000000000001E-3</v>
      </c>
    </row>
    <row r="43948" spans="1:3" ht="15" x14ac:dyDescent="0.25">
      <c r="A43948" t="s">
        <v>678</v>
      </c>
      <c r="B43948">
        <v>52982207</v>
      </c>
      <c r="C43948">
        <v>7.0000000000000001E-3</v>
      </c>
    </row>
    <row r="43949" spans="1:3" ht="15" x14ac:dyDescent="0.25">
      <c r="A43949" t="s">
        <v>678</v>
      </c>
      <c r="B43949">
        <v>52982208</v>
      </c>
      <c r="C43949">
        <v>7.0000000000000001E-3</v>
      </c>
    </row>
    <row r="43950" spans="1:3" ht="15" x14ac:dyDescent="0.25">
      <c r="A43950" t="s">
        <v>678</v>
      </c>
      <c r="B43950">
        <v>52982230</v>
      </c>
      <c r="C43950">
        <v>7.0000000000000001E-3</v>
      </c>
    </row>
    <row r="43951" spans="1:3" ht="15" x14ac:dyDescent="0.25">
      <c r="A43951" t="s">
        <v>678</v>
      </c>
      <c r="B43951">
        <v>52982231</v>
      </c>
      <c r="C43951">
        <v>7.0000000000000001E-3</v>
      </c>
    </row>
    <row r="43952" spans="1:3" ht="15" x14ac:dyDescent="0.25">
      <c r="A43952" t="s">
        <v>678</v>
      </c>
      <c r="B43952">
        <v>52982233</v>
      </c>
      <c r="C43952">
        <v>7.0000000000000001E-3</v>
      </c>
    </row>
    <row r="43953" spans="1:3" ht="15" x14ac:dyDescent="0.25">
      <c r="A43953" t="s">
        <v>678</v>
      </c>
      <c r="B43953">
        <v>52982234</v>
      </c>
      <c r="C43953">
        <v>7.0000000000000001E-3</v>
      </c>
    </row>
    <row r="43954" spans="1:3" ht="15" x14ac:dyDescent="0.25">
      <c r="A43954" t="s">
        <v>678</v>
      </c>
      <c r="B43954">
        <v>52982235</v>
      </c>
      <c r="C43954">
        <v>7.0000000000000001E-3</v>
      </c>
    </row>
    <row r="43955" spans="1:3" ht="15" x14ac:dyDescent="0.25">
      <c r="A43955" t="s">
        <v>678</v>
      </c>
      <c r="B43955">
        <v>52982236</v>
      </c>
      <c r="C43955">
        <v>7.0000000000000001E-3</v>
      </c>
    </row>
    <row r="43956" spans="1:3" ht="15" x14ac:dyDescent="0.25">
      <c r="A43956" t="s">
        <v>678</v>
      </c>
      <c r="B43956">
        <v>529822370</v>
      </c>
      <c r="C43956">
        <v>7.0000000000000001E-3</v>
      </c>
    </row>
    <row r="43957" spans="1:3" ht="15" x14ac:dyDescent="0.25">
      <c r="A43957" t="s">
        <v>678</v>
      </c>
      <c r="B43957">
        <v>529822371</v>
      </c>
      <c r="C43957">
        <v>7.0000000000000001E-3</v>
      </c>
    </row>
    <row r="43958" spans="1:3" ht="15" x14ac:dyDescent="0.25">
      <c r="A43958" t="s">
        <v>678</v>
      </c>
      <c r="B43958">
        <v>529822372</v>
      </c>
      <c r="C43958">
        <v>7.0000000000000001E-3</v>
      </c>
    </row>
    <row r="43959" spans="1:3" ht="15" x14ac:dyDescent="0.25">
      <c r="A43959" t="s">
        <v>678</v>
      </c>
      <c r="B43959">
        <v>52982238</v>
      </c>
      <c r="C43959">
        <v>7.0000000000000001E-3</v>
      </c>
    </row>
    <row r="43960" spans="1:3" ht="15" x14ac:dyDescent="0.25">
      <c r="A43960" t="s">
        <v>678</v>
      </c>
      <c r="B43960">
        <v>529822390</v>
      </c>
      <c r="C43960">
        <v>7.0000000000000001E-3</v>
      </c>
    </row>
    <row r="43961" spans="1:3" ht="15" x14ac:dyDescent="0.25">
      <c r="A43961" t="s">
        <v>678</v>
      </c>
      <c r="B43961">
        <v>529822391</v>
      </c>
      <c r="C43961">
        <v>7.0000000000000001E-3</v>
      </c>
    </row>
    <row r="43962" spans="1:3" ht="15" x14ac:dyDescent="0.25">
      <c r="A43962" t="s">
        <v>678</v>
      </c>
      <c r="B43962">
        <v>529822392</v>
      </c>
      <c r="C43962">
        <v>7.0000000000000001E-3</v>
      </c>
    </row>
    <row r="43963" spans="1:3" ht="15" x14ac:dyDescent="0.25">
      <c r="A43963" t="s">
        <v>678</v>
      </c>
      <c r="B43963">
        <v>529822393</v>
      </c>
      <c r="C43963">
        <v>7.0000000000000001E-3</v>
      </c>
    </row>
    <row r="43964" spans="1:3" ht="15" x14ac:dyDescent="0.25">
      <c r="A43964" t="s">
        <v>678</v>
      </c>
      <c r="B43964">
        <v>529822394</v>
      </c>
      <c r="C43964">
        <v>7.0000000000000001E-3</v>
      </c>
    </row>
    <row r="43965" spans="1:3" ht="15" x14ac:dyDescent="0.25">
      <c r="A43965" t="s">
        <v>678</v>
      </c>
      <c r="B43965">
        <v>529822395</v>
      </c>
      <c r="C43965">
        <v>7.0000000000000001E-3</v>
      </c>
    </row>
    <row r="43966" spans="1:3" ht="15" x14ac:dyDescent="0.25">
      <c r="A43966" t="s">
        <v>678</v>
      </c>
      <c r="B43966">
        <v>529822396</v>
      </c>
      <c r="C43966">
        <v>7.0000000000000001E-3</v>
      </c>
    </row>
    <row r="43967" spans="1:3" ht="15" x14ac:dyDescent="0.25">
      <c r="A43967" t="s">
        <v>678</v>
      </c>
      <c r="B43967">
        <v>529822397</v>
      </c>
      <c r="C43967">
        <v>7.0000000000000001E-3</v>
      </c>
    </row>
    <row r="43968" spans="1:3" ht="15" x14ac:dyDescent="0.25">
      <c r="A43968" t="s">
        <v>678</v>
      </c>
      <c r="B43968">
        <v>529822398</v>
      </c>
      <c r="C43968">
        <v>7.0000000000000001E-3</v>
      </c>
    </row>
    <row r="43969" spans="1:3" ht="15" x14ac:dyDescent="0.25">
      <c r="A43969" t="s">
        <v>678</v>
      </c>
      <c r="B43969">
        <v>52982240</v>
      </c>
      <c r="C43969">
        <v>7.0000000000000001E-3</v>
      </c>
    </row>
    <row r="43970" spans="1:3" ht="15" x14ac:dyDescent="0.25">
      <c r="A43970" t="s">
        <v>678</v>
      </c>
      <c r="B43970">
        <v>52982241</v>
      </c>
      <c r="C43970">
        <v>7.0000000000000001E-3</v>
      </c>
    </row>
    <row r="43971" spans="1:3" ht="15" x14ac:dyDescent="0.25">
      <c r="A43971" t="s">
        <v>678</v>
      </c>
      <c r="B43971">
        <v>52982242</v>
      </c>
      <c r="C43971">
        <v>7.0000000000000001E-3</v>
      </c>
    </row>
    <row r="43972" spans="1:3" ht="15" x14ac:dyDescent="0.25">
      <c r="A43972" t="s">
        <v>678</v>
      </c>
      <c r="B43972">
        <v>52982243</v>
      </c>
      <c r="C43972">
        <v>7.0000000000000001E-3</v>
      </c>
    </row>
    <row r="43973" spans="1:3" ht="15" x14ac:dyDescent="0.25">
      <c r="A43973" t="s">
        <v>678</v>
      </c>
      <c r="B43973">
        <v>529822440</v>
      </c>
      <c r="C43973">
        <v>7.0000000000000001E-3</v>
      </c>
    </row>
    <row r="43974" spans="1:3" ht="15" x14ac:dyDescent="0.25">
      <c r="A43974" t="s">
        <v>678</v>
      </c>
      <c r="B43974">
        <v>529822441</v>
      </c>
      <c r="C43974">
        <v>7.0000000000000001E-3</v>
      </c>
    </row>
    <row r="43975" spans="1:3" ht="15" x14ac:dyDescent="0.25">
      <c r="A43975" t="s">
        <v>678</v>
      </c>
      <c r="B43975">
        <v>529822442</v>
      </c>
      <c r="C43975">
        <v>7.0000000000000001E-3</v>
      </c>
    </row>
    <row r="43976" spans="1:3" ht="15" x14ac:dyDescent="0.25">
      <c r="A43976" t="s">
        <v>678</v>
      </c>
      <c r="B43976">
        <v>529822443</v>
      </c>
      <c r="C43976">
        <v>7.0000000000000001E-3</v>
      </c>
    </row>
    <row r="43977" spans="1:3" ht="15" x14ac:dyDescent="0.25">
      <c r="A43977" t="s">
        <v>678</v>
      </c>
      <c r="B43977">
        <v>529822444</v>
      </c>
      <c r="C43977">
        <v>7.0000000000000001E-3</v>
      </c>
    </row>
    <row r="43978" spans="1:3" ht="15" x14ac:dyDescent="0.25">
      <c r="A43978" t="s">
        <v>678</v>
      </c>
      <c r="B43978">
        <v>529822445</v>
      </c>
      <c r="C43978">
        <v>7.0000000000000001E-3</v>
      </c>
    </row>
    <row r="43979" spans="1:3" ht="15" x14ac:dyDescent="0.25">
      <c r="A43979" t="s">
        <v>678</v>
      </c>
      <c r="B43979">
        <v>529822446</v>
      </c>
      <c r="C43979">
        <v>7.0000000000000001E-3</v>
      </c>
    </row>
    <row r="43980" spans="1:3" ht="15" x14ac:dyDescent="0.25">
      <c r="A43980" t="s">
        <v>678</v>
      </c>
      <c r="B43980">
        <v>52983227</v>
      </c>
      <c r="C43980">
        <v>7.0000000000000001E-3</v>
      </c>
    </row>
    <row r="43981" spans="1:3" ht="15" x14ac:dyDescent="0.25">
      <c r="A43981" t="s">
        <v>678</v>
      </c>
      <c r="B43981">
        <v>52983236</v>
      </c>
      <c r="C43981">
        <v>7.0000000000000001E-3</v>
      </c>
    </row>
    <row r="43982" spans="1:3" ht="15" x14ac:dyDescent="0.25">
      <c r="A43982" t="s">
        <v>678</v>
      </c>
      <c r="B43982">
        <v>52983249</v>
      </c>
      <c r="C43982">
        <v>7.0000000000000001E-3</v>
      </c>
    </row>
    <row r="43983" spans="1:3" ht="15" x14ac:dyDescent="0.25">
      <c r="A43983" t="s">
        <v>678</v>
      </c>
      <c r="B43983">
        <v>52983250</v>
      </c>
      <c r="C43983">
        <v>7.0000000000000001E-3</v>
      </c>
    </row>
    <row r="43984" spans="1:3" ht="15" x14ac:dyDescent="0.25">
      <c r="A43984" t="s">
        <v>678</v>
      </c>
      <c r="B43984">
        <v>52983256</v>
      </c>
      <c r="C43984">
        <v>7.0000000000000001E-3</v>
      </c>
    </row>
    <row r="43985" spans="1:3" ht="15" x14ac:dyDescent="0.25">
      <c r="A43985" t="s">
        <v>678</v>
      </c>
      <c r="B43985">
        <v>52983257</v>
      </c>
      <c r="C43985">
        <v>7.0000000000000001E-3</v>
      </c>
    </row>
    <row r="43986" spans="1:3" ht="15" x14ac:dyDescent="0.25">
      <c r="A43986" t="s">
        <v>678</v>
      </c>
      <c r="B43986">
        <v>52983258</v>
      </c>
      <c r="C43986">
        <v>7.0000000000000001E-3</v>
      </c>
    </row>
    <row r="43987" spans="1:3" ht="15" x14ac:dyDescent="0.25">
      <c r="A43987" t="s">
        <v>678</v>
      </c>
      <c r="B43987">
        <v>52983263</v>
      </c>
      <c r="C43987">
        <v>7.0000000000000001E-3</v>
      </c>
    </row>
    <row r="43988" spans="1:3" ht="15" x14ac:dyDescent="0.25">
      <c r="A43988" t="s">
        <v>678</v>
      </c>
      <c r="B43988">
        <v>52983264</v>
      </c>
      <c r="C43988">
        <v>7.0000000000000001E-3</v>
      </c>
    </row>
    <row r="43989" spans="1:3" ht="15" x14ac:dyDescent="0.25">
      <c r="A43989" t="s">
        <v>678</v>
      </c>
      <c r="B43989">
        <v>52983265</v>
      </c>
      <c r="C43989">
        <v>7.0000000000000001E-3</v>
      </c>
    </row>
    <row r="43990" spans="1:3" ht="15" x14ac:dyDescent="0.25">
      <c r="A43990" t="s">
        <v>678</v>
      </c>
      <c r="B43990">
        <v>52983270</v>
      </c>
      <c r="C43990">
        <v>7.0000000000000001E-3</v>
      </c>
    </row>
    <row r="43991" spans="1:3" ht="15" x14ac:dyDescent="0.25">
      <c r="A43991" t="s">
        <v>678</v>
      </c>
      <c r="B43991">
        <v>52983271</v>
      </c>
      <c r="C43991">
        <v>7.0000000000000001E-3</v>
      </c>
    </row>
    <row r="43992" spans="1:3" ht="15" x14ac:dyDescent="0.25">
      <c r="A43992" t="s">
        <v>678</v>
      </c>
      <c r="B43992">
        <v>52983272</v>
      </c>
      <c r="C43992">
        <v>7.0000000000000001E-3</v>
      </c>
    </row>
    <row r="43993" spans="1:3" ht="15" x14ac:dyDescent="0.25">
      <c r="A43993" t="s">
        <v>678</v>
      </c>
      <c r="B43993">
        <v>529832730</v>
      </c>
      <c r="C43993">
        <v>7.0000000000000001E-3</v>
      </c>
    </row>
    <row r="43994" spans="1:3" ht="15" x14ac:dyDescent="0.25">
      <c r="A43994" t="s">
        <v>678</v>
      </c>
      <c r="B43994">
        <v>529832731</v>
      </c>
      <c r="C43994">
        <v>7.0000000000000001E-3</v>
      </c>
    </row>
    <row r="43995" spans="1:3" ht="15" x14ac:dyDescent="0.25">
      <c r="A43995" t="s">
        <v>678</v>
      </c>
      <c r="B43995">
        <v>529832732</v>
      </c>
      <c r="C43995">
        <v>7.0000000000000001E-3</v>
      </c>
    </row>
    <row r="43996" spans="1:3" ht="15" x14ac:dyDescent="0.25">
      <c r="A43996" t="s">
        <v>678</v>
      </c>
      <c r="B43996">
        <v>529832733</v>
      </c>
      <c r="C43996">
        <v>7.0000000000000001E-3</v>
      </c>
    </row>
    <row r="43997" spans="1:3" ht="15" x14ac:dyDescent="0.25">
      <c r="A43997" t="s">
        <v>678</v>
      </c>
      <c r="B43997">
        <v>529832734</v>
      </c>
      <c r="C43997">
        <v>7.0000000000000001E-3</v>
      </c>
    </row>
    <row r="43998" spans="1:3" ht="15" x14ac:dyDescent="0.25">
      <c r="A43998" t="s">
        <v>678</v>
      </c>
      <c r="B43998">
        <v>529832735</v>
      </c>
      <c r="C43998">
        <v>7.0000000000000001E-3</v>
      </c>
    </row>
    <row r="43999" spans="1:3" ht="15" x14ac:dyDescent="0.25">
      <c r="A43999" t="s">
        <v>678</v>
      </c>
      <c r="B43999">
        <v>529832736</v>
      </c>
      <c r="C43999">
        <v>7.0000000000000001E-3</v>
      </c>
    </row>
    <row r="44000" spans="1:3" ht="15" x14ac:dyDescent="0.25">
      <c r="A44000" t="s">
        <v>678</v>
      </c>
      <c r="B44000">
        <v>529832737</v>
      </c>
      <c r="C44000">
        <v>7.0000000000000001E-3</v>
      </c>
    </row>
    <row r="44001" spans="1:3" ht="15" x14ac:dyDescent="0.25">
      <c r="A44001" t="s">
        <v>678</v>
      </c>
      <c r="B44001">
        <v>52984304</v>
      </c>
      <c r="C44001">
        <v>7.0000000000000001E-3</v>
      </c>
    </row>
    <row r="44002" spans="1:3" ht="15" x14ac:dyDescent="0.25">
      <c r="A44002" t="s">
        <v>678</v>
      </c>
      <c r="B44002">
        <v>52984351</v>
      </c>
      <c r="C44002">
        <v>7.0000000000000001E-3</v>
      </c>
    </row>
    <row r="44003" spans="1:3" ht="15" x14ac:dyDescent="0.25">
      <c r="A44003" t="s">
        <v>678</v>
      </c>
      <c r="B44003">
        <v>52984354</v>
      </c>
      <c r="C44003">
        <v>7.0000000000000001E-3</v>
      </c>
    </row>
    <row r="44004" spans="1:3" ht="15" x14ac:dyDescent="0.25">
      <c r="A44004" t="s">
        <v>678</v>
      </c>
      <c r="B44004">
        <v>52984355</v>
      </c>
      <c r="C44004">
        <v>7.0000000000000001E-3</v>
      </c>
    </row>
    <row r="44005" spans="1:3" ht="15" x14ac:dyDescent="0.25">
      <c r="A44005" t="s">
        <v>678</v>
      </c>
      <c r="B44005">
        <v>52984356</v>
      </c>
      <c r="C44005">
        <v>7.0000000000000001E-3</v>
      </c>
    </row>
    <row r="44006" spans="1:3" ht="15" x14ac:dyDescent="0.25">
      <c r="A44006" t="s">
        <v>678</v>
      </c>
      <c r="B44006">
        <v>52984357</v>
      </c>
      <c r="C44006">
        <v>7.0000000000000001E-3</v>
      </c>
    </row>
    <row r="44007" spans="1:3" ht="15" x14ac:dyDescent="0.25">
      <c r="A44007" t="s">
        <v>678</v>
      </c>
      <c r="B44007">
        <v>52984358</v>
      </c>
      <c r="C44007">
        <v>7.0000000000000001E-3</v>
      </c>
    </row>
    <row r="44008" spans="1:3" ht="15" x14ac:dyDescent="0.25">
      <c r="A44008" t="s">
        <v>678</v>
      </c>
      <c r="B44008">
        <v>52984359</v>
      </c>
      <c r="C44008">
        <v>7.0000000000000001E-3</v>
      </c>
    </row>
    <row r="44009" spans="1:3" ht="15" x14ac:dyDescent="0.25">
      <c r="A44009" t="s">
        <v>678</v>
      </c>
      <c r="B44009">
        <v>52984360</v>
      </c>
      <c r="C44009">
        <v>7.0000000000000001E-3</v>
      </c>
    </row>
    <row r="44010" spans="1:3" ht="15" x14ac:dyDescent="0.25">
      <c r="A44010" t="s">
        <v>678</v>
      </c>
      <c r="B44010">
        <v>52984365</v>
      </c>
      <c r="C44010">
        <v>7.0000000000000001E-3</v>
      </c>
    </row>
    <row r="44011" spans="1:3" ht="15" x14ac:dyDescent="0.25">
      <c r="A44011" t="s">
        <v>678</v>
      </c>
      <c r="B44011">
        <v>52984366</v>
      </c>
      <c r="C44011">
        <v>7.0000000000000001E-3</v>
      </c>
    </row>
    <row r="44012" spans="1:3" ht="15" x14ac:dyDescent="0.25">
      <c r="A44012" t="s">
        <v>678</v>
      </c>
      <c r="B44012">
        <v>52984367</v>
      </c>
      <c r="C44012">
        <v>7.0000000000000001E-3</v>
      </c>
    </row>
    <row r="44013" spans="1:3" ht="15" x14ac:dyDescent="0.25">
      <c r="A44013" t="s">
        <v>678</v>
      </c>
      <c r="B44013">
        <v>52984368</v>
      </c>
      <c r="C44013">
        <v>7.0000000000000001E-3</v>
      </c>
    </row>
    <row r="44014" spans="1:3" ht="15" x14ac:dyDescent="0.25">
      <c r="A44014" t="s">
        <v>678</v>
      </c>
      <c r="B44014">
        <v>52984372</v>
      </c>
      <c r="C44014">
        <v>7.0000000000000001E-3</v>
      </c>
    </row>
    <row r="44015" spans="1:3" ht="15" x14ac:dyDescent="0.25">
      <c r="A44015" t="s">
        <v>678</v>
      </c>
      <c r="B44015">
        <v>52984373</v>
      </c>
      <c r="C44015">
        <v>7.0000000000000001E-3</v>
      </c>
    </row>
    <row r="44016" spans="1:3" ht="15" x14ac:dyDescent="0.25">
      <c r="A44016" t="s">
        <v>678</v>
      </c>
      <c r="B44016">
        <v>52984374</v>
      </c>
      <c r="C44016">
        <v>7.0000000000000001E-3</v>
      </c>
    </row>
    <row r="44017" spans="1:3" ht="15" x14ac:dyDescent="0.25">
      <c r="A44017" t="s">
        <v>678</v>
      </c>
      <c r="B44017">
        <v>52985148</v>
      </c>
      <c r="C44017">
        <v>7.0000000000000001E-3</v>
      </c>
    </row>
    <row r="44018" spans="1:3" ht="15" x14ac:dyDescent="0.25">
      <c r="A44018" t="s">
        <v>678</v>
      </c>
      <c r="B44018">
        <v>52985193</v>
      </c>
      <c r="C44018">
        <v>7.0000000000000001E-3</v>
      </c>
    </row>
    <row r="44019" spans="1:3" ht="15" x14ac:dyDescent="0.25">
      <c r="A44019" t="s">
        <v>678</v>
      </c>
      <c r="B44019">
        <v>52985196</v>
      </c>
      <c r="C44019">
        <v>7.0000000000000001E-3</v>
      </c>
    </row>
    <row r="44020" spans="1:3" ht="15" x14ac:dyDescent="0.25">
      <c r="A44020" t="s">
        <v>678</v>
      </c>
      <c r="B44020">
        <v>52985197</v>
      </c>
      <c r="C44020">
        <v>7.0000000000000001E-3</v>
      </c>
    </row>
    <row r="44021" spans="1:3" ht="15" x14ac:dyDescent="0.25">
      <c r="A44021" t="s">
        <v>678</v>
      </c>
      <c r="B44021">
        <v>52985198</v>
      </c>
      <c r="C44021">
        <v>7.0000000000000001E-3</v>
      </c>
    </row>
    <row r="44022" spans="1:3" ht="15" x14ac:dyDescent="0.25">
      <c r="A44022" t="s">
        <v>678</v>
      </c>
      <c r="B44022">
        <v>52985199</v>
      </c>
      <c r="C44022">
        <v>7.0000000000000001E-3</v>
      </c>
    </row>
    <row r="44023" spans="1:3" ht="15" x14ac:dyDescent="0.25">
      <c r="A44023" t="s">
        <v>678</v>
      </c>
      <c r="B44023">
        <v>52985200</v>
      </c>
      <c r="C44023">
        <v>7.0000000000000001E-3</v>
      </c>
    </row>
    <row r="44024" spans="1:3" ht="15" x14ac:dyDescent="0.25">
      <c r="A44024" t="s">
        <v>678</v>
      </c>
      <c r="B44024">
        <v>52985201</v>
      </c>
      <c r="C44024">
        <v>7.0000000000000001E-3</v>
      </c>
    </row>
    <row r="44025" spans="1:3" ht="15" x14ac:dyDescent="0.25">
      <c r="A44025" t="s">
        <v>678</v>
      </c>
      <c r="B44025">
        <v>52985205</v>
      </c>
      <c r="C44025">
        <v>7.0000000000000001E-3</v>
      </c>
    </row>
    <row r="44026" spans="1:3" ht="15" x14ac:dyDescent="0.25">
      <c r="A44026" t="s">
        <v>678</v>
      </c>
      <c r="B44026">
        <v>52985206</v>
      </c>
      <c r="C44026">
        <v>7.0000000000000001E-3</v>
      </c>
    </row>
    <row r="44027" spans="1:3" ht="15" x14ac:dyDescent="0.25">
      <c r="A44027" t="s">
        <v>678</v>
      </c>
      <c r="B44027">
        <v>52985207</v>
      </c>
      <c r="C44027">
        <v>7.0000000000000001E-3</v>
      </c>
    </row>
    <row r="44028" spans="1:3" ht="15" x14ac:dyDescent="0.25">
      <c r="A44028" t="s">
        <v>678</v>
      </c>
      <c r="B44028">
        <v>52986152</v>
      </c>
      <c r="C44028">
        <v>7.0000000000000001E-3</v>
      </c>
    </row>
    <row r="44029" spans="1:3" ht="15" x14ac:dyDescent="0.25">
      <c r="A44029" t="s">
        <v>678</v>
      </c>
      <c r="B44029">
        <v>52986156</v>
      </c>
      <c r="C44029">
        <v>7.0000000000000001E-3</v>
      </c>
    </row>
    <row r="44030" spans="1:3" ht="15" x14ac:dyDescent="0.25">
      <c r="A44030" t="s">
        <v>678</v>
      </c>
      <c r="B44030">
        <v>52986157</v>
      </c>
      <c r="C44030">
        <v>7.0000000000000001E-3</v>
      </c>
    </row>
    <row r="44031" spans="1:3" ht="15" x14ac:dyDescent="0.25">
      <c r="A44031" t="s">
        <v>678</v>
      </c>
      <c r="B44031">
        <v>52986158</v>
      </c>
      <c r="C44031">
        <v>7.0000000000000001E-3</v>
      </c>
    </row>
    <row r="44032" spans="1:3" ht="15" x14ac:dyDescent="0.25">
      <c r="A44032" t="s">
        <v>678</v>
      </c>
      <c r="B44032">
        <v>52986159</v>
      </c>
      <c r="C44032">
        <v>7.0000000000000001E-3</v>
      </c>
    </row>
    <row r="44033" spans="1:3" ht="15" x14ac:dyDescent="0.25">
      <c r="A44033" t="s">
        <v>678</v>
      </c>
      <c r="B44033">
        <v>52986160</v>
      </c>
      <c r="C44033">
        <v>7.0000000000000001E-3</v>
      </c>
    </row>
    <row r="44034" spans="1:3" ht="15" x14ac:dyDescent="0.25">
      <c r="A44034" t="s">
        <v>678</v>
      </c>
      <c r="B44034">
        <v>52986162</v>
      </c>
      <c r="C44034">
        <v>7.0000000000000001E-3</v>
      </c>
    </row>
    <row r="44035" spans="1:3" ht="15" x14ac:dyDescent="0.25">
      <c r="A44035" t="s">
        <v>678</v>
      </c>
      <c r="B44035">
        <v>52986163</v>
      </c>
      <c r="C44035">
        <v>7.0000000000000001E-3</v>
      </c>
    </row>
    <row r="44036" spans="1:3" ht="15" x14ac:dyDescent="0.25">
      <c r="A44036" t="s">
        <v>678</v>
      </c>
      <c r="B44036">
        <v>52986164</v>
      </c>
      <c r="C44036">
        <v>7.0000000000000001E-3</v>
      </c>
    </row>
    <row r="44037" spans="1:3" ht="15" x14ac:dyDescent="0.25">
      <c r="A44037" t="s">
        <v>678</v>
      </c>
      <c r="B44037">
        <v>52986165</v>
      </c>
      <c r="C44037">
        <v>7.0000000000000001E-3</v>
      </c>
    </row>
    <row r="44038" spans="1:3" ht="15" x14ac:dyDescent="0.25">
      <c r="A44038" t="s">
        <v>678</v>
      </c>
      <c r="B44038">
        <v>52986166</v>
      </c>
      <c r="C44038">
        <v>7.0000000000000001E-3</v>
      </c>
    </row>
    <row r="44039" spans="1:3" ht="15" x14ac:dyDescent="0.25">
      <c r="A44039" t="s">
        <v>678</v>
      </c>
      <c r="B44039">
        <v>52986167</v>
      </c>
      <c r="C44039">
        <v>7.0000000000000001E-3</v>
      </c>
    </row>
    <row r="44040" spans="1:3" ht="15" x14ac:dyDescent="0.25">
      <c r="A44040" t="s">
        <v>678</v>
      </c>
      <c r="B44040">
        <v>52986168</v>
      </c>
      <c r="C44040">
        <v>7.0000000000000001E-3</v>
      </c>
    </row>
    <row r="44041" spans="1:3" ht="15" x14ac:dyDescent="0.25">
      <c r="A44041" t="s">
        <v>678</v>
      </c>
      <c r="B44041">
        <v>52986169</v>
      </c>
      <c r="C44041">
        <v>7.0000000000000001E-3</v>
      </c>
    </row>
    <row r="44042" spans="1:3" ht="15" x14ac:dyDescent="0.25">
      <c r="A44042" t="s">
        <v>678</v>
      </c>
      <c r="B44042">
        <v>52986170</v>
      </c>
      <c r="C44042">
        <v>7.0000000000000001E-3</v>
      </c>
    </row>
    <row r="44043" spans="1:3" ht="15" x14ac:dyDescent="0.25">
      <c r="A44043" t="s">
        <v>678</v>
      </c>
      <c r="B44043">
        <v>52986171</v>
      </c>
      <c r="C44043">
        <v>7.0000000000000001E-3</v>
      </c>
    </row>
    <row r="44044" spans="1:3" ht="15" x14ac:dyDescent="0.25">
      <c r="A44044" t="s">
        <v>678</v>
      </c>
      <c r="B44044">
        <v>52986172</v>
      </c>
      <c r="C44044">
        <v>7.0000000000000001E-3</v>
      </c>
    </row>
    <row r="44045" spans="1:3" ht="15" x14ac:dyDescent="0.25">
      <c r="A44045" t="s">
        <v>678</v>
      </c>
      <c r="B44045">
        <v>529861730</v>
      </c>
      <c r="C44045">
        <v>7.0000000000000001E-3</v>
      </c>
    </row>
    <row r="44046" spans="1:3" ht="15" x14ac:dyDescent="0.25">
      <c r="A44046" t="s">
        <v>678</v>
      </c>
      <c r="B44046">
        <v>529861731</v>
      </c>
      <c r="C44046">
        <v>7.0000000000000001E-3</v>
      </c>
    </row>
    <row r="44047" spans="1:3" ht="15" x14ac:dyDescent="0.25">
      <c r="A44047" t="s">
        <v>678</v>
      </c>
      <c r="B44047">
        <v>529861732</v>
      </c>
      <c r="C44047">
        <v>7.0000000000000001E-3</v>
      </c>
    </row>
    <row r="44048" spans="1:3" ht="15" x14ac:dyDescent="0.25">
      <c r="A44048" t="s">
        <v>678</v>
      </c>
      <c r="B44048">
        <v>529861733</v>
      </c>
      <c r="C44048">
        <v>7.0000000000000001E-3</v>
      </c>
    </row>
    <row r="44049" spans="1:3" ht="15" x14ac:dyDescent="0.25">
      <c r="A44049" t="s">
        <v>678</v>
      </c>
      <c r="B44049">
        <v>529861734</v>
      </c>
      <c r="C44049">
        <v>7.0000000000000001E-3</v>
      </c>
    </row>
    <row r="44050" spans="1:3" ht="15" x14ac:dyDescent="0.25">
      <c r="A44050" t="s">
        <v>678</v>
      </c>
      <c r="B44050">
        <v>529861735</v>
      </c>
      <c r="C44050">
        <v>7.0000000000000001E-3</v>
      </c>
    </row>
    <row r="44051" spans="1:3" ht="15" x14ac:dyDescent="0.25">
      <c r="A44051" t="s">
        <v>678</v>
      </c>
      <c r="B44051">
        <v>529861736</v>
      </c>
      <c r="C44051">
        <v>7.0000000000000001E-3</v>
      </c>
    </row>
    <row r="44052" spans="1:3" ht="15" x14ac:dyDescent="0.25">
      <c r="A44052" t="s">
        <v>678</v>
      </c>
      <c r="B44052">
        <v>52987167</v>
      </c>
      <c r="C44052">
        <v>7.0000000000000001E-3</v>
      </c>
    </row>
    <row r="44053" spans="1:3" ht="15" x14ac:dyDescent="0.25">
      <c r="A44053" t="s">
        <v>678</v>
      </c>
      <c r="B44053">
        <v>52987196</v>
      </c>
      <c r="C44053">
        <v>7.0000000000000001E-3</v>
      </c>
    </row>
    <row r="44054" spans="1:3" ht="15" x14ac:dyDescent="0.25">
      <c r="A44054" t="s">
        <v>678</v>
      </c>
      <c r="B44054">
        <v>52987198</v>
      </c>
      <c r="C44054">
        <v>7.0000000000000001E-3</v>
      </c>
    </row>
    <row r="44055" spans="1:3" ht="15" x14ac:dyDescent="0.25">
      <c r="A44055" t="s">
        <v>678</v>
      </c>
      <c r="B44055">
        <v>52987199</v>
      </c>
      <c r="C44055">
        <v>7.0000000000000001E-3</v>
      </c>
    </row>
    <row r="44056" spans="1:3" ht="15" x14ac:dyDescent="0.25">
      <c r="A44056" t="s">
        <v>678</v>
      </c>
      <c r="B44056">
        <v>52987200</v>
      </c>
      <c r="C44056">
        <v>7.0000000000000001E-3</v>
      </c>
    </row>
    <row r="44057" spans="1:3" ht="15" x14ac:dyDescent="0.25">
      <c r="A44057" t="s">
        <v>678</v>
      </c>
      <c r="B44057">
        <v>52987201</v>
      </c>
      <c r="C44057">
        <v>7.0000000000000001E-3</v>
      </c>
    </row>
    <row r="44058" spans="1:3" ht="15" x14ac:dyDescent="0.25">
      <c r="A44058" t="s">
        <v>678</v>
      </c>
      <c r="B44058">
        <v>52987202</v>
      </c>
      <c r="C44058">
        <v>7.0000000000000001E-3</v>
      </c>
    </row>
    <row r="44059" spans="1:3" ht="15" x14ac:dyDescent="0.25">
      <c r="A44059" t="s">
        <v>678</v>
      </c>
      <c r="B44059">
        <v>52987203</v>
      </c>
      <c r="C44059">
        <v>7.0000000000000001E-3</v>
      </c>
    </row>
    <row r="44060" spans="1:3" ht="15" x14ac:dyDescent="0.25">
      <c r="A44060" t="s">
        <v>678</v>
      </c>
      <c r="B44060">
        <v>52987204</v>
      </c>
      <c r="C44060">
        <v>7.0000000000000001E-3</v>
      </c>
    </row>
    <row r="44061" spans="1:3" ht="15" x14ac:dyDescent="0.25">
      <c r="A44061" t="s">
        <v>678</v>
      </c>
      <c r="B44061">
        <v>52987208</v>
      </c>
      <c r="C44061">
        <v>7.0000000000000001E-3</v>
      </c>
    </row>
    <row r="44062" spans="1:3" ht="15" x14ac:dyDescent="0.25">
      <c r="A44062" t="s">
        <v>678</v>
      </c>
      <c r="B44062">
        <v>52987209</v>
      </c>
      <c r="C44062">
        <v>7.0000000000000001E-3</v>
      </c>
    </row>
    <row r="44063" spans="1:3" ht="15" x14ac:dyDescent="0.25">
      <c r="A44063" t="s">
        <v>678</v>
      </c>
      <c r="B44063">
        <v>52987210</v>
      </c>
      <c r="C44063">
        <v>7.0000000000000001E-3</v>
      </c>
    </row>
    <row r="44064" spans="1:3" ht="15" x14ac:dyDescent="0.25">
      <c r="A44064" t="s">
        <v>678</v>
      </c>
      <c r="B44064">
        <v>52987211</v>
      </c>
      <c r="C44064">
        <v>7.0000000000000001E-3</v>
      </c>
    </row>
    <row r="44065" spans="1:3" ht="15" x14ac:dyDescent="0.25">
      <c r="A44065" t="s">
        <v>678</v>
      </c>
      <c r="B44065">
        <v>52987212</v>
      </c>
      <c r="C44065">
        <v>7.0000000000000001E-3</v>
      </c>
    </row>
    <row r="44066" spans="1:3" ht="15" x14ac:dyDescent="0.25">
      <c r="A44066" t="s">
        <v>678</v>
      </c>
      <c r="B44066">
        <v>52987213</v>
      </c>
      <c r="C44066">
        <v>7.0000000000000001E-3</v>
      </c>
    </row>
    <row r="44067" spans="1:3" ht="15" x14ac:dyDescent="0.25">
      <c r="A44067" t="s">
        <v>678</v>
      </c>
      <c r="B44067">
        <v>52988129</v>
      </c>
      <c r="C44067">
        <v>7.0000000000000001E-3</v>
      </c>
    </row>
    <row r="44068" spans="1:3" ht="15" x14ac:dyDescent="0.25">
      <c r="A44068" t="s">
        <v>678</v>
      </c>
      <c r="B44068">
        <v>52988133</v>
      </c>
      <c r="C44068">
        <v>7.0000000000000001E-3</v>
      </c>
    </row>
    <row r="44069" spans="1:3" ht="15" x14ac:dyDescent="0.25">
      <c r="A44069" t="s">
        <v>678</v>
      </c>
      <c r="B44069">
        <v>52988134</v>
      </c>
      <c r="C44069">
        <v>7.0000000000000001E-3</v>
      </c>
    </row>
    <row r="44070" spans="1:3" ht="15" x14ac:dyDescent="0.25">
      <c r="A44070" t="s">
        <v>678</v>
      </c>
      <c r="B44070">
        <v>52988135</v>
      </c>
      <c r="C44070">
        <v>7.0000000000000001E-3</v>
      </c>
    </row>
    <row r="44071" spans="1:3" ht="15" x14ac:dyDescent="0.25">
      <c r="A44071" t="s">
        <v>678</v>
      </c>
      <c r="B44071">
        <v>52988136</v>
      </c>
      <c r="C44071">
        <v>7.0000000000000001E-3</v>
      </c>
    </row>
    <row r="44072" spans="1:3" ht="15" x14ac:dyDescent="0.25">
      <c r="A44072" t="s">
        <v>678</v>
      </c>
      <c r="B44072">
        <v>52988137</v>
      </c>
      <c r="C44072">
        <v>7.0000000000000001E-3</v>
      </c>
    </row>
    <row r="44073" spans="1:3" ht="15" x14ac:dyDescent="0.25">
      <c r="A44073" t="s">
        <v>678</v>
      </c>
      <c r="B44073">
        <v>52988138</v>
      </c>
      <c r="C44073">
        <v>7.0000000000000001E-3</v>
      </c>
    </row>
    <row r="44074" spans="1:3" ht="15" x14ac:dyDescent="0.25">
      <c r="A44074" t="s">
        <v>678</v>
      </c>
      <c r="B44074">
        <v>52988141</v>
      </c>
      <c r="C44074">
        <v>7.0000000000000001E-3</v>
      </c>
    </row>
    <row r="44075" spans="1:3" ht="15" x14ac:dyDescent="0.25">
      <c r="A44075" t="s">
        <v>678</v>
      </c>
      <c r="B44075">
        <v>52988142</v>
      </c>
      <c r="C44075">
        <v>7.0000000000000001E-3</v>
      </c>
    </row>
    <row r="44076" spans="1:3" ht="15" x14ac:dyDescent="0.25">
      <c r="A44076" t="s">
        <v>678</v>
      </c>
      <c r="B44076">
        <v>52988143</v>
      </c>
      <c r="C44076">
        <v>7.0000000000000001E-3</v>
      </c>
    </row>
    <row r="44077" spans="1:3" ht="15" x14ac:dyDescent="0.25">
      <c r="A44077" t="s">
        <v>678</v>
      </c>
      <c r="B44077">
        <v>52988144</v>
      </c>
      <c r="C44077">
        <v>7.0000000000000001E-3</v>
      </c>
    </row>
    <row r="44078" spans="1:3" ht="15" x14ac:dyDescent="0.25">
      <c r="A44078" t="s">
        <v>678</v>
      </c>
      <c r="B44078">
        <v>52988145</v>
      </c>
      <c r="C44078">
        <v>7.0000000000000001E-3</v>
      </c>
    </row>
    <row r="44079" spans="1:3" ht="15" x14ac:dyDescent="0.25">
      <c r="A44079" t="s">
        <v>678</v>
      </c>
      <c r="B44079">
        <v>52988146</v>
      </c>
      <c r="C44079">
        <v>7.0000000000000001E-3</v>
      </c>
    </row>
    <row r="44080" spans="1:3" ht="15" x14ac:dyDescent="0.25">
      <c r="A44080" t="s">
        <v>678</v>
      </c>
      <c r="B44080">
        <v>52988147</v>
      </c>
      <c r="C44080">
        <v>7.0000000000000001E-3</v>
      </c>
    </row>
    <row r="44081" spans="1:3" ht="15" x14ac:dyDescent="0.25">
      <c r="A44081" t="s">
        <v>678</v>
      </c>
      <c r="B44081">
        <v>52988148</v>
      </c>
      <c r="C44081">
        <v>7.0000000000000001E-3</v>
      </c>
    </row>
    <row r="44082" spans="1:3" ht="15" x14ac:dyDescent="0.25">
      <c r="A44082" t="s">
        <v>678</v>
      </c>
      <c r="B44082">
        <v>52988149</v>
      </c>
      <c r="C44082">
        <v>7.0000000000000001E-3</v>
      </c>
    </row>
    <row r="44083" spans="1:3" ht="15" x14ac:dyDescent="0.25">
      <c r="A44083" t="s">
        <v>678</v>
      </c>
      <c r="B44083">
        <v>52991128</v>
      </c>
      <c r="C44083">
        <v>7.0000000000000001E-3</v>
      </c>
    </row>
    <row r="44084" spans="1:3" ht="15" x14ac:dyDescent="0.25">
      <c r="A44084" t="s">
        <v>678</v>
      </c>
      <c r="B44084">
        <v>52991139</v>
      </c>
      <c r="C44084">
        <v>7.0000000000000001E-3</v>
      </c>
    </row>
    <row r="44085" spans="1:3" ht="15" x14ac:dyDescent="0.25">
      <c r="A44085" t="s">
        <v>678</v>
      </c>
      <c r="B44085">
        <v>52991142</v>
      </c>
      <c r="C44085">
        <v>7.0000000000000001E-3</v>
      </c>
    </row>
    <row r="44086" spans="1:3" ht="15" x14ac:dyDescent="0.25">
      <c r="A44086" t="s">
        <v>678</v>
      </c>
      <c r="B44086">
        <v>52991143</v>
      </c>
      <c r="C44086">
        <v>7.0000000000000001E-3</v>
      </c>
    </row>
    <row r="44087" spans="1:3" ht="15" x14ac:dyDescent="0.25">
      <c r="A44087" t="s">
        <v>678</v>
      </c>
      <c r="B44087">
        <v>52991144</v>
      </c>
      <c r="C44087">
        <v>7.0000000000000001E-3</v>
      </c>
    </row>
    <row r="44088" spans="1:3" ht="15" x14ac:dyDescent="0.25">
      <c r="A44088" t="s">
        <v>678</v>
      </c>
      <c r="B44088">
        <v>52991145</v>
      </c>
      <c r="C44088">
        <v>7.0000000000000001E-3</v>
      </c>
    </row>
    <row r="44089" spans="1:3" ht="15" x14ac:dyDescent="0.25">
      <c r="A44089" t="s">
        <v>678</v>
      </c>
      <c r="B44089">
        <v>52991146</v>
      </c>
      <c r="C44089">
        <v>7.0000000000000001E-3</v>
      </c>
    </row>
    <row r="44090" spans="1:3" ht="15" x14ac:dyDescent="0.25">
      <c r="A44090" t="s">
        <v>678</v>
      </c>
      <c r="B44090">
        <v>52991147</v>
      </c>
      <c r="C44090">
        <v>7.0000000000000001E-3</v>
      </c>
    </row>
    <row r="44091" spans="1:3" ht="15" x14ac:dyDescent="0.25">
      <c r="A44091" t="s">
        <v>678</v>
      </c>
      <c r="B44091">
        <v>52991149</v>
      </c>
      <c r="C44091">
        <v>7.0000000000000001E-3</v>
      </c>
    </row>
    <row r="44092" spans="1:3" ht="15" x14ac:dyDescent="0.25">
      <c r="A44092" t="s">
        <v>678</v>
      </c>
      <c r="B44092">
        <v>52993522</v>
      </c>
      <c r="C44092">
        <v>7.0000000000000001E-3</v>
      </c>
    </row>
    <row r="44093" spans="1:3" ht="15" x14ac:dyDescent="0.25">
      <c r="A44093" t="s">
        <v>678</v>
      </c>
      <c r="B44093">
        <v>52993557</v>
      </c>
      <c r="C44093">
        <v>7.0000000000000001E-3</v>
      </c>
    </row>
    <row r="44094" spans="1:3" ht="15" x14ac:dyDescent="0.25">
      <c r="A44094" t="s">
        <v>678</v>
      </c>
      <c r="B44094">
        <v>52993560</v>
      </c>
      <c r="C44094">
        <v>7.0000000000000001E-3</v>
      </c>
    </row>
    <row r="44095" spans="1:3" ht="15" x14ac:dyDescent="0.25">
      <c r="A44095" t="s">
        <v>678</v>
      </c>
      <c r="B44095">
        <v>52993562</v>
      </c>
      <c r="C44095">
        <v>7.0000000000000001E-3</v>
      </c>
    </row>
    <row r="44096" spans="1:3" ht="15" x14ac:dyDescent="0.25">
      <c r="A44096" t="s">
        <v>678</v>
      </c>
      <c r="B44096">
        <v>52993563</v>
      </c>
      <c r="C44096">
        <v>7.0000000000000001E-3</v>
      </c>
    </row>
    <row r="44097" spans="1:3" ht="15" x14ac:dyDescent="0.25">
      <c r="A44097" t="s">
        <v>678</v>
      </c>
      <c r="B44097">
        <v>52993564</v>
      </c>
      <c r="C44097">
        <v>7.0000000000000001E-3</v>
      </c>
    </row>
    <row r="44098" spans="1:3" ht="15" x14ac:dyDescent="0.25">
      <c r="A44098" t="s">
        <v>678</v>
      </c>
      <c r="B44098">
        <v>52993565</v>
      </c>
      <c r="C44098">
        <v>7.0000000000000001E-3</v>
      </c>
    </row>
    <row r="44099" spans="1:3" ht="15" x14ac:dyDescent="0.25">
      <c r="A44099" t="s">
        <v>678</v>
      </c>
      <c r="B44099">
        <v>52993566</v>
      </c>
      <c r="C44099">
        <v>7.0000000000000001E-3</v>
      </c>
    </row>
    <row r="44100" spans="1:3" ht="15" x14ac:dyDescent="0.25">
      <c r="A44100" t="s">
        <v>678</v>
      </c>
      <c r="B44100">
        <v>52993567</v>
      </c>
      <c r="C44100">
        <v>7.0000000000000001E-3</v>
      </c>
    </row>
    <row r="44101" spans="1:3" ht="15" x14ac:dyDescent="0.25">
      <c r="A44101" t="s">
        <v>678</v>
      </c>
      <c r="B44101">
        <v>52993575</v>
      </c>
      <c r="C44101">
        <v>7.0000000000000001E-3</v>
      </c>
    </row>
    <row r="44102" spans="1:3" ht="15" x14ac:dyDescent="0.25">
      <c r="A44102" t="s">
        <v>678</v>
      </c>
      <c r="B44102">
        <v>52993576</v>
      </c>
      <c r="C44102">
        <v>7.0000000000000001E-3</v>
      </c>
    </row>
    <row r="44103" spans="1:3" ht="15" x14ac:dyDescent="0.25">
      <c r="A44103" t="s">
        <v>678</v>
      </c>
      <c r="B44103">
        <v>52993577</v>
      </c>
      <c r="C44103">
        <v>7.0000000000000001E-3</v>
      </c>
    </row>
    <row r="44104" spans="1:3" ht="15" x14ac:dyDescent="0.25">
      <c r="A44104" t="s">
        <v>678</v>
      </c>
      <c r="B44104">
        <v>52993578</v>
      </c>
      <c r="C44104">
        <v>7.0000000000000001E-3</v>
      </c>
    </row>
    <row r="44105" spans="1:3" ht="15" x14ac:dyDescent="0.25">
      <c r="A44105" t="s">
        <v>678</v>
      </c>
      <c r="B44105">
        <v>52993579</v>
      </c>
      <c r="C44105">
        <v>7.0000000000000001E-3</v>
      </c>
    </row>
    <row r="44106" spans="1:3" ht="15" x14ac:dyDescent="0.25">
      <c r="A44106" t="s">
        <v>678</v>
      </c>
      <c r="B44106">
        <v>52993580</v>
      </c>
      <c r="C44106">
        <v>7.0000000000000001E-3</v>
      </c>
    </row>
    <row r="44107" spans="1:3" ht="15" x14ac:dyDescent="0.25">
      <c r="A44107" t="s">
        <v>678</v>
      </c>
      <c r="B44107">
        <v>52993581</v>
      </c>
      <c r="C44107">
        <v>7.0000000000000001E-3</v>
      </c>
    </row>
    <row r="44108" spans="1:3" ht="15" x14ac:dyDescent="0.25">
      <c r="A44108" t="s">
        <v>678</v>
      </c>
      <c r="B44108">
        <v>52993582</v>
      </c>
      <c r="C44108">
        <v>7.0000000000000001E-3</v>
      </c>
    </row>
    <row r="44109" spans="1:3" ht="15" x14ac:dyDescent="0.25">
      <c r="A44109" t="s">
        <v>678</v>
      </c>
      <c r="B44109">
        <v>52993583</v>
      </c>
      <c r="C44109">
        <v>7.0000000000000001E-3</v>
      </c>
    </row>
    <row r="44110" spans="1:3" ht="15" x14ac:dyDescent="0.25">
      <c r="A44110" t="s">
        <v>678</v>
      </c>
      <c r="B44110">
        <v>52993584</v>
      </c>
      <c r="C44110">
        <v>7.0000000000000001E-3</v>
      </c>
    </row>
    <row r="44111" spans="1:3" ht="15" x14ac:dyDescent="0.25">
      <c r="A44111" t="s">
        <v>678</v>
      </c>
      <c r="B44111">
        <v>52993585</v>
      </c>
      <c r="C44111">
        <v>7.0000000000000001E-3</v>
      </c>
    </row>
    <row r="44112" spans="1:3" ht="15" x14ac:dyDescent="0.25">
      <c r="A44112" t="s">
        <v>678</v>
      </c>
      <c r="B44112">
        <v>52993594</v>
      </c>
      <c r="C44112">
        <v>7.0000000000000001E-3</v>
      </c>
    </row>
    <row r="44113" spans="1:3" ht="15" x14ac:dyDescent="0.25">
      <c r="A44113" t="s">
        <v>678</v>
      </c>
      <c r="B44113">
        <v>52993606</v>
      </c>
      <c r="C44113">
        <v>7.0000000000000001E-3</v>
      </c>
    </row>
    <row r="44114" spans="1:3" ht="15" x14ac:dyDescent="0.25">
      <c r="A44114" t="s">
        <v>678</v>
      </c>
      <c r="B44114">
        <v>52993607</v>
      </c>
      <c r="C44114">
        <v>7.0000000000000001E-3</v>
      </c>
    </row>
    <row r="44115" spans="1:3" ht="15" x14ac:dyDescent="0.25">
      <c r="A44115" t="s">
        <v>678</v>
      </c>
      <c r="B44115">
        <v>52996133</v>
      </c>
      <c r="C44115">
        <v>7.0000000000000001E-3</v>
      </c>
    </row>
    <row r="44116" spans="1:3" ht="15" x14ac:dyDescent="0.25">
      <c r="A44116" t="s">
        <v>678</v>
      </c>
      <c r="B44116">
        <v>52996138</v>
      </c>
      <c r="C44116">
        <v>7.0000000000000001E-3</v>
      </c>
    </row>
    <row r="44117" spans="1:3" ht="15" x14ac:dyDescent="0.25">
      <c r="A44117" t="s">
        <v>678</v>
      </c>
      <c r="B44117">
        <v>52996139</v>
      </c>
      <c r="C44117">
        <v>7.0000000000000001E-3</v>
      </c>
    </row>
    <row r="44118" spans="1:3" ht="15" x14ac:dyDescent="0.25">
      <c r="A44118" t="s">
        <v>678</v>
      </c>
      <c r="B44118">
        <v>52996140</v>
      </c>
      <c r="C44118">
        <v>7.0000000000000001E-3</v>
      </c>
    </row>
    <row r="44119" spans="1:3" ht="15" x14ac:dyDescent="0.25">
      <c r="A44119" t="s">
        <v>678</v>
      </c>
      <c r="B44119">
        <v>52996141</v>
      </c>
      <c r="C44119">
        <v>7.0000000000000001E-3</v>
      </c>
    </row>
    <row r="44120" spans="1:3" ht="15" x14ac:dyDescent="0.25">
      <c r="A44120" t="s">
        <v>678</v>
      </c>
      <c r="B44120">
        <v>52996142</v>
      </c>
      <c r="C44120">
        <v>7.0000000000000001E-3</v>
      </c>
    </row>
    <row r="44121" spans="1:3" ht="15" x14ac:dyDescent="0.25">
      <c r="A44121" t="s">
        <v>678</v>
      </c>
      <c r="B44121">
        <v>52996145</v>
      </c>
      <c r="C44121">
        <v>7.0000000000000001E-3</v>
      </c>
    </row>
    <row r="44122" spans="1:3" ht="15" x14ac:dyDescent="0.25">
      <c r="A44122" t="s">
        <v>678</v>
      </c>
      <c r="B44122">
        <v>52996146</v>
      </c>
      <c r="C44122">
        <v>7.0000000000000001E-3</v>
      </c>
    </row>
    <row r="44123" spans="1:3" ht="15" x14ac:dyDescent="0.25">
      <c r="A44123" t="s">
        <v>678</v>
      </c>
      <c r="B44123">
        <v>52996147</v>
      </c>
      <c r="C44123">
        <v>7.0000000000000001E-3</v>
      </c>
    </row>
    <row r="44124" spans="1:3" ht="15" x14ac:dyDescent="0.25">
      <c r="A44124" t="s">
        <v>678</v>
      </c>
      <c r="B44124">
        <v>52996148</v>
      </c>
      <c r="C44124">
        <v>7.0000000000000001E-3</v>
      </c>
    </row>
    <row r="44125" spans="1:3" ht="15" x14ac:dyDescent="0.25">
      <c r="A44125" t="s">
        <v>678</v>
      </c>
      <c r="B44125">
        <v>52996149</v>
      </c>
      <c r="C44125">
        <v>7.0000000000000001E-3</v>
      </c>
    </row>
    <row r="44126" spans="1:3" ht="15" x14ac:dyDescent="0.25">
      <c r="A44126" t="s">
        <v>678</v>
      </c>
      <c r="B44126">
        <v>529961500</v>
      </c>
      <c r="C44126">
        <v>7.0000000000000001E-3</v>
      </c>
    </row>
    <row r="44127" spans="1:3" ht="15" x14ac:dyDescent="0.25">
      <c r="A44127" t="s">
        <v>678</v>
      </c>
      <c r="B44127">
        <v>529961501</v>
      </c>
      <c r="C44127">
        <v>7.0000000000000001E-3</v>
      </c>
    </row>
    <row r="44128" spans="1:3" ht="15" x14ac:dyDescent="0.25">
      <c r="A44128" t="s">
        <v>678</v>
      </c>
      <c r="B44128">
        <v>529961502</v>
      </c>
      <c r="C44128">
        <v>7.0000000000000001E-3</v>
      </c>
    </row>
    <row r="44129" spans="1:3" ht="15" x14ac:dyDescent="0.25">
      <c r="A44129" t="s">
        <v>678</v>
      </c>
      <c r="B44129">
        <v>529961503</v>
      </c>
      <c r="C44129">
        <v>7.0000000000000001E-3</v>
      </c>
    </row>
    <row r="44130" spans="1:3" ht="15" x14ac:dyDescent="0.25">
      <c r="A44130" t="s">
        <v>678</v>
      </c>
      <c r="B44130">
        <v>529961504</v>
      </c>
      <c r="C44130">
        <v>7.0000000000000001E-3</v>
      </c>
    </row>
    <row r="44131" spans="1:3" ht="15" x14ac:dyDescent="0.25">
      <c r="A44131" t="s">
        <v>678</v>
      </c>
      <c r="B44131">
        <v>529961505</v>
      </c>
      <c r="C44131">
        <v>7.0000000000000001E-3</v>
      </c>
    </row>
    <row r="44132" spans="1:3" ht="15" x14ac:dyDescent="0.25">
      <c r="A44132" t="s">
        <v>678</v>
      </c>
      <c r="B44132">
        <v>529961506</v>
      </c>
      <c r="C44132">
        <v>7.0000000000000001E-3</v>
      </c>
    </row>
    <row r="44133" spans="1:3" ht="15" x14ac:dyDescent="0.25">
      <c r="A44133" t="s">
        <v>678</v>
      </c>
      <c r="B44133">
        <v>529961507</v>
      </c>
      <c r="C44133">
        <v>7.0000000000000001E-3</v>
      </c>
    </row>
    <row r="44134" spans="1:3" ht="15" x14ac:dyDescent="0.25">
      <c r="A44134" t="s">
        <v>678</v>
      </c>
      <c r="B44134">
        <v>529961508</v>
      </c>
      <c r="C44134">
        <v>7.0000000000000001E-3</v>
      </c>
    </row>
    <row r="44135" spans="1:3" ht="15" x14ac:dyDescent="0.25">
      <c r="A44135" t="s">
        <v>678</v>
      </c>
      <c r="B44135">
        <v>52996151</v>
      </c>
      <c r="C44135">
        <v>7.0000000000000001E-3</v>
      </c>
    </row>
    <row r="44136" spans="1:3" ht="15" x14ac:dyDescent="0.25">
      <c r="A44136" t="s">
        <v>678</v>
      </c>
      <c r="B44136">
        <v>52996152</v>
      </c>
      <c r="C44136">
        <v>7.0000000000000001E-3</v>
      </c>
    </row>
    <row r="44137" spans="1:3" ht="15" x14ac:dyDescent="0.25">
      <c r="A44137" t="s">
        <v>678</v>
      </c>
      <c r="B44137">
        <v>52996153</v>
      </c>
      <c r="C44137">
        <v>7.0000000000000001E-3</v>
      </c>
    </row>
    <row r="44138" spans="1:3" ht="15" x14ac:dyDescent="0.25">
      <c r="A44138" t="s">
        <v>678</v>
      </c>
      <c r="B44138">
        <v>52996154</v>
      </c>
      <c r="C44138">
        <v>7.0000000000000001E-3</v>
      </c>
    </row>
    <row r="44139" spans="1:3" ht="15" x14ac:dyDescent="0.25">
      <c r="A44139" t="s">
        <v>678</v>
      </c>
      <c r="B44139">
        <v>529961550</v>
      </c>
      <c r="C44139">
        <v>7.0000000000000001E-3</v>
      </c>
    </row>
    <row r="44140" spans="1:3" ht="15" x14ac:dyDescent="0.25">
      <c r="A44140" t="s">
        <v>678</v>
      </c>
      <c r="B44140">
        <v>529961551</v>
      </c>
      <c r="C44140">
        <v>7.0000000000000001E-3</v>
      </c>
    </row>
    <row r="44141" spans="1:3" ht="15" x14ac:dyDescent="0.25">
      <c r="A44141" t="s">
        <v>678</v>
      </c>
      <c r="B44141">
        <v>529961552</v>
      </c>
      <c r="C44141">
        <v>7.0000000000000001E-3</v>
      </c>
    </row>
    <row r="44142" spans="1:3" ht="15" x14ac:dyDescent="0.25">
      <c r="A44142" t="s">
        <v>678</v>
      </c>
      <c r="B44142">
        <v>529961553</v>
      </c>
      <c r="C44142">
        <v>7.0000000000000001E-3</v>
      </c>
    </row>
    <row r="44143" spans="1:3" ht="15" x14ac:dyDescent="0.25">
      <c r="A44143" t="s">
        <v>678</v>
      </c>
      <c r="B44143">
        <v>529961554</v>
      </c>
      <c r="C44143">
        <v>7.0000000000000001E-3</v>
      </c>
    </row>
    <row r="44144" spans="1:3" ht="15" x14ac:dyDescent="0.25">
      <c r="A44144" t="s">
        <v>678</v>
      </c>
      <c r="B44144">
        <v>529961555</v>
      </c>
      <c r="C44144">
        <v>7.0000000000000001E-3</v>
      </c>
    </row>
    <row r="44145" spans="1:3" ht="15" x14ac:dyDescent="0.25">
      <c r="A44145" t="s">
        <v>678</v>
      </c>
      <c r="B44145">
        <v>529961556</v>
      </c>
      <c r="C44145">
        <v>7.0000000000000001E-3</v>
      </c>
    </row>
    <row r="44146" spans="1:3" ht="15" x14ac:dyDescent="0.25">
      <c r="A44146" t="s">
        <v>678</v>
      </c>
      <c r="B44146">
        <v>52998498</v>
      </c>
      <c r="C44146">
        <v>7.0000000000000001E-3</v>
      </c>
    </row>
    <row r="44147" spans="1:3" ht="15" x14ac:dyDescent="0.25">
      <c r="A44147" t="s">
        <v>678</v>
      </c>
      <c r="B44147">
        <v>52998525</v>
      </c>
      <c r="C44147">
        <v>7.0000000000000001E-3</v>
      </c>
    </row>
    <row r="44148" spans="1:3" ht="15" x14ac:dyDescent="0.25">
      <c r="A44148" t="s">
        <v>678</v>
      </c>
      <c r="B44148">
        <v>52998552</v>
      </c>
      <c r="C44148">
        <v>7.0000000000000001E-3</v>
      </c>
    </row>
    <row r="44149" spans="1:3" ht="15" x14ac:dyDescent="0.25">
      <c r="A44149" t="s">
        <v>678</v>
      </c>
      <c r="B44149">
        <v>52998562</v>
      </c>
      <c r="C44149">
        <v>7.0000000000000001E-3</v>
      </c>
    </row>
    <row r="44150" spans="1:3" ht="15" x14ac:dyDescent="0.25">
      <c r="A44150" t="s">
        <v>678</v>
      </c>
      <c r="B44150">
        <v>52998563</v>
      </c>
      <c r="C44150">
        <v>7.0000000000000001E-3</v>
      </c>
    </row>
    <row r="44151" spans="1:3" ht="15" x14ac:dyDescent="0.25">
      <c r="A44151" t="s">
        <v>678</v>
      </c>
      <c r="B44151">
        <v>52998564</v>
      </c>
      <c r="C44151">
        <v>7.0000000000000001E-3</v>
      </c>
    </row>
    <row r="44152" spans="1:3" ht="15" x14ac:dyDescent="0.25">
      <c r="A44152" t="s">
        <v>678</v>
      </c>
      <c r="B44152">
        <v>52998565</v>
      </c>
      <c r="C44152">
        <v>7.0000000000000001E-3</v>
      </c>
    </row>
    <row r="44153" spans="1:3" ht="15" x14ac:dyDescent="0.25">
      <c r="A44153" t="s">
        <v>678</v>
      </c>
      <c r="B44153">
        <v>52998566</v>
      </c>
      <c r="C44153">
        <v>7.0000000000000001E-3</v>
      </c>
    </row>
    <row r="44154" spans="1:3" ht="15" x14ac:dyDescent="0.25">
      <c r="A44154" t="s">
        <v>678</v>
      </c>
      <c r="B44154">
        <v>52998567</v>
      </c>
      <c r="C44154">
        <v>7.0000000000000001E-3</v>
      </c>
    </row>
    <row r="44155" spans="1:3" ht="15" x14ac:dyDescent="0.25">
      <c r="A44155" t="s">
        <v>678</v>
      </c>
      <c r="B44155">
        <v>52998569</v>
      </c>
      <c r="C44155">
        <v>7.0000000000000001E-3</v>
      </c>
    </row>
    <row r="44156" spans="1:3" ht="15" x14ac:dyDescent="0.25">
      <c r="A44156" t="s">
        <v>678</v>
      </c>
      <c r="B44156">
        <v>52998570</v>
      </c>
      <c r="C44156">
        <v>7.0000000000000001E-3</v>
      </c>
    </row>
    <row r="44157" spans="1:3" ht="15" x14ac:dyDescent="0.25">
      <c r="A44157" t="s">
        <v>678</v>
      </c>
      <c r="B44157">
        <v>52998571</v>
      </c>
      <c r="C44157">
        <v>7.0000000000000001E-3</v>
      </c>
    </row>
    <row r="44158" spans="1:3" ht="15" x14ac:dyDescent="0.25">
      <c r="A44158" t="s">
        <v>678</v>
      </c>
      <c r="B44158">
        <v>52998572</v>
      </c>
      <c r="C44158">
        <v>7.0000000000000001E-3</v>
      </c>
    </row>
    <row r="44159" spans="1:3" ht="15" x14ac:dyDescent="0.25">
      <c r="A44159" t="s">
        <v>678</v>
      </c>
      <c r="B44159">
        <v>52998573</v>
      </c>
      <c r="C44159">
        <v>7.0000000000000001E-3</v>
      </c>
    </row>
    <row r="44160" spans="1:3" ht="15" x14ac:dyDescent="0.25">
      <c r="A44160" t="s">
        <v>678</v>
      </c>
      <c r="B44160">
        <v>52998574</v>
      </c>
      <c r="C44160">
        <v>7.0000000000000001E-3</v>
      </c>
    </row>
    <row r="44161" spans="1:3" ht="15" x14ac:dyDescent="0.25">
      <c r="A44161" t="s">
        <v>678</v>
      </c>
      <c r="B44161">
        <v>52998575</v>
      </c>
      <c r="C44161">
        <v>7.0000000000000001E-3</v>
      </c>
    </row>
    <row r="44162" spans="1:3" ht="15" x14ac:dyDescent="0.25">
      <c r="A44162" t="s">
        <v>678</v>
      </c>
      <c r="B44162">
        <v>52998576</v>
      </c>
      <c r="C44162">
        <v>7.0000000000000001E-3</v>
      </c>
    </row>
    <row r="44163" spans="1:3" ht="15" x14ac:dyDescent="0.25">
      <c r="A44163" t="s">
        <v>678</v>
      </c>
      <c r="B44163">
        <v>52998579</v>
      </c>
      <c r="C44163">
        <v>7.0000000000000001E-3</v>
      </c>
    </row>
    <row r="44164" spans="1:3" ht="15" x14ac:dyDescent="0.25">
      <c r="A44164" t="s">
        <v>678</v>
      </c>
      <c r="B44164">
        <v>52998586</v>
      </c>
      <c r="C44164">
        <v>7.0000000000000001E-3</v>
      </c>
    </row>
    <row r="44165" spans="1:3" ht="15" x14ac:dyDescent="0.25">
      <c r="A44165" t="s">
        <v>678</v>
      </c>
      <c r="B44165">
        <v>52998587</v>
      </c>
      <c r="C44165">
        <v>7.0000000000000001E-3</v>
      </c>
    </row>
    <row r="44166" spans="1:3" ht="15" x14ac:dyDescent="0.25">
      <c r="A44166" t="s">
        <v>678</v>
      </c>
      <c r="B44166">
        <v>52998588</v>
      </c>
      <c r="C44166">
        <v>7.0000000000000001E-3</v>
      </c>
    </row>
    <row r="44167" spans="1:3" ht="15" x14ac:dyDescent="0.25">
      <c r="A44167" t="s">
        <v>678</v>
      </c>
      <c r="B44167">
        <v>52998589</v>
      </c>
      <c r="C44167">
        <v>7.0000000000000001E-3</v>
      </c>
    </row>
    <row r="44168" spans="1:3" ht="15" x14ac:dyDescent="0.25">
      <c r="A44168" t="s">
        <v>678</v>
      </c>
      <c r="B44168">
        <v>52998590</v>
      </c>
      <c r="C44168">
        <v>7.0000000000000001E-3</v>
      </c>
    </row>
    <row r="44169" spans="1:3" ht="15" x14ac:dyDescent="0.25">
      <c r="A44169" t="s">
        <v>678</v>
      </c>
      <c r="B44169">
        <v>52998592</v>
      </c>
      <c r="C44169">
        <v>7.0000000000000001E-3</v>
      </c>
    </row>
    <row r="44170" spans="1:3" ht="15" x14ac:dyDescent="0.25">
      <c r="A44170" t="s">
        <v>678</v>
      </c>
      <c r="B44170">
        <v>52998594</v>
      </c>
      <c r="C44170">
        <v>7.0000000000000001E-3</v>
      </c>
    </row>
    <row r="44171" spans="1:3" ht="15" x14ac:dyDescent="0.25">
      <c r="A44171" t="s">
        <v>678</v>
      </c>
      <c r="B44171">
        <v>52998595</v>
      </c>
      <c r="C44171">
        <v>7.0000000000000001E-3</v>
      </c>
    </row>
    <row r="44172" spans="1:3" ht="15" x14ac:dyDescent="0.25">
      <c r="A44172" t="s">
        <v>678</v>
      </c>
      <c r="B44172">
        <v>52998597</v>
      </c>
      <c r="C44172">
        <v>7.0000000000000001E-3</v>
      </c>
    </row>
    <row r="44173" spans="1:3" ht="15" x14ac:dyDescent="0.25">
      <c r="A44173" t="s">
        <v>678</v>
      </c>
      <c r="B44173">
        <v>52998598</v>
      </c>
      <c r="C44173">
        <v>7.0000000000000001E-3</v>
      </c>
    </row>
    <row r="44174" spans="1:3" ht="15" x14ac:dyDescent="0.25">
      <c r="A44174" t="s">
        <v>678</v>
      </c>
      <c r="B44174">
        <v>52998599</v>
      </c>
      <c r="C44174">
        <v>7.0000000000000001E-3</v>
      </c>
    </row>
    <row r="44175" spans="1:3" ht="15" x14ac:dyDescent="0.25">
      <c r="A44175" t="s">
        <v>678</v>
      </c>
      <c r="B44175">
        <v>52998608</v>
      </c>
      <c r="C44175">
        <v>7.0000000000000001E-3</v>
      </c>
    </row>
    <row r="44176" spans="1:3" ht="15" x14ac:dyDescent="0.25">
      <c r="A44176" t="s">
        <v>678</v>
      </c>
      <c r="B44176">
        <v>52999654</v>
      </c>
      <c r="C44176">
        <v>7.0000000000000001E-3</v>
      </c>
    </row>
    <row r="44177" spans="1:3" ht="15" x14ac:dyDescent="0.25">
      <c r="A44177" t="s">
        <v>678</v>
      </c>
      <c r="B44177">
        <v>52999720</v>
      </c>
      <c r="C44177">
        <v>7.0000000000000001E-3</v>
      </c>
    </row>
    <row r="44178" spans="1:3" ht="15" x14ac:dyDescent="0.25">
      <c r="A44178" t="s">
        <v>678</v>
      </c>
      <c r="B44178">
        <v>52999726</v>
      </c>
      <c r="C44178">
        <v>7.0000000000000001E-3</v>
      </c>
    </row>
    <row r="44179" spans="1:3" ht="15" x14ac:dyDescent="0.25">
      <c r="A44179" t="s">
        <v>678</v>
      </c>
      <c r="B44179">
        <v>52999727</v>
      </c>
      <c r="C44179">
        <v>7.0000000000000001E-3</v>
      </c>
    </row>
    <row r="44180" spans="1:3" ht="15" x14ac:dyDescent="0.25">
      <c r="A44180" t="s">
        <v>678</v>
      </c>
      <c r="B44180">
        <v>52999728</v>
      </c>
      <c r="C44180">
        <v>7.0000000000000001E-3</v>
      </c>
    </row>
    <row r="44181" spans="1:3" ht="15" x14ac:dyDescent="0.25">
      <c r="A44181" t="s">
        <v>678</v>
      </c>
      <c r="B44181">
        <v>52999729</v>
      </c>
      <c r="C44181">
        <v>7.0000000000000001E-3</v>
      </c>
    </row>
    <row r="44182" spans="1:3" ht="15" x14ac:dyDescent="0.25">
      <c r="A44182" t="s">
        <v>678</v>
      </c>
      <c r="B44182">
        <v>52999730</v>
      </c>
      <c r="C44182">
        <v>7.0000000000000001E-3</v>
      </c>
    </row>
    <row r="44183" spans="1:3" ht="15" x14ac:dyDescent="0.25">
      <c r="A44183" t="s">
        <v>678</v>
      </c>
      <c r="B44183">
        <v>52999731</v>
      </c>
      <c r="C44183">
        <v>7.0000000000000001E-3</v>
      </c>
    </row>
    <row r="44184" spans="1:3" ht="15" x14ac:dyDescent="0.25">
      <c r="A44184" t="s">
        <v>678</v>
      </c>
      <c r="B44184">
        <v>52999732</v>
      </c>
      <c r="C44184">
        <v>7.0000000000000001E-3</v>
      </c>
    </row>
    <row r="44185" spans="1:3" ht="15" x14ac:dyDescent="0.25">
      <c r="A44185" t="s">
        <v>678</v>
      </c>
      <c r="B44185">
        <v>52999733</v>
      </c>
      <c r="C44185">
        <v>7.0000000000000001E-3</v>
      </c>
    </row>
    <row r="44186" spans="1:3" ht="15" x14ac:dyDescent="0.25">
      <c r="A44186" t="s">
        <v>678</v>
      </c>
      <c r="B44186">
        <v>52999734</v>
      </c>
      <c r="C44186">
        <v>7.0000000000000001E-3</v>
      </c>
    </row>
    <row r="44187" spans="1:3" ht="15" x14ac:dyDescent="0.25">
      <c r="A44187" t="s">
        <v>678</v>
      </c>
      <c r="B44187">
        <v>52999735</v>
      </c>
      <c r="C44187">
        <v>7.0000000000000001E-3</v>
      </c>
    </row>
    <row r="44188" spans="1:3" ht="15" x14ac:dyDescent="0.25">
      <c r="A44188" t="s">
        <v>678</v>
      </c>
      <c r="B44188">
        <v>52999736</v>
      </c>
      <c r="C44188">
        <v>7.0000000000000001E-3</v>
      </c>
    </row>
    <row r="44189" spans="1:3" ht="15" x14ac:dyDescent="0.25">
      <c r="A44189" t="s">
        <v>678</v>
      </c>
      <c r="B44189">
        <v>52999741</v>
      </c>
      <c r="C44189">
        <v>7.0000000000000001E-3</v>
      </c>
    </row>
    <row r="44190" spans="1:3" ht="15" x14ac:dyDescent="0.25">
      <c r="A44190" t="s">
        <v>678</v>
      </c>
      <c r="B44190">
        <v>52999742</v>
      </c>
      <c r="C44190">
        <v>7.0000000000000001E-3</v>
      </c>
    </row>
    <row r="44191" spans="1:3" ht="15" x14ac:dyDescent="0.25">
      <c r="A44191" t="s">
        <v>678</v>
      </c>
      <c r="B44191">
        <v>52999744</v>
      </c>
      <c r="C44191">
        <v>7.0000000000000001E-3</v>
      </c>
    </row>
    <row r="44192" spans="1:3" ht="15" x14ac:dyDescent="0.25">
      <c r="A44192" t="s">
        <v>678</v>
      </c>
      <c r="B44192">
        <v>52999745</v>
      </c>
      <c r="C44192">
        <v>7.0000000000000001E-3</v>
      </c>
    </row>
    <row r="44193" spans="1:3" ht="15" x14ac:dyDescent="0.25">
      <c r="A44193" t="s">
        <v>678</v>
      </c>
      <c r="B44193">
        <v>52999751</v>
      </c>
      <c r="C44193">
        <v>7.0000000000000001E-3</v>
      </c>
    </row>
    <row r="44194" spans="1:3" ht="15" x14ac:dyDescent="0.25">
      <c r="A44194" t="s">
        <v>678</v>
      </c>
      <c r="B44194">
        <v>52999752</v>
      </c>
      <c r="C44194">
        <v>7.0000000000000001E-3</v>
      </c>
    </row>
    <row r="44195" spans="1:3" ht="15" x14ac:dyDescent="0.25">
      <c r="A44195" t="s">
        <v>678</v>
      </c>
      <c r="B44195">
        <v>52999753</v>
      </c>
      <c r="C44195">
        <v>7.0000000000000001E-3</v>
      </c>
    </row>
    <row r="44196" spans="1:3" ht="15" x14ac:dyDescent="0.25">
      <c r="A44196" t="s">
        <v>678</v>
      </c>
      <c r="B44196">
        <v>52999754</v>
      </c>
      <c r="C44196">
        <v>7.0000000000000001E-3</v>
      </c>
    </row>
    <row r="44197" spans="1:3" ht="15" x14ac:dyDescent="0.25">
      <c r="A44197" t="s">
        <v>678</v>
      </c>
      <c r="B44197">
        <v>52999755</v>
      </c>
      <c r="C44197">
        <v>7.0000000000000001E-3</v>
      </c>
    </row>
    <row r="44198" spans="1:3" ht="15" x14ac:dyDescent="0.25">
      <c r="A44198" t="s">
        <v>678</v>
      </c>
      <c r="B44198">
        <v>52999756</v>
      </c>
      <c r="C44198">
        <v>7.0000000000000001E-3</v>
      </c>
    </row>
    <row r="44199" spans="1:3" ht="15" x14ac:dyDescent="0.25">
      <c r="A44199" t="s">
        <v>678</v>
      </c>
      <c r="B44199">
        <v>52999774</v>
      </c>
      <c r="C44199">
        <v>7.0000000000000001E-3</v>
      </c>
    </row>
    <row r="44200" spans="1:3" ht="15" x14ac:dyDescent="0.25">
      <c r="A44200" t="s">
        <v>678</v>
      </c>
      <c r="B44200">
        <v>52999775</v>
      </c>
      <c r="C44200">
        <v>7.0000000000000001E-3</v>
      </c>
    </row>
    <row r="44201" spans="1:3" ht="15" x14ac:dyDescent="0.25">
      <c r="A44201" t="s">
        <v>678</v>
      </c>
      <c r="B44201">
        <v>52999776</v>
      </c>
      <c r="C44201">
        <v>7.0000000000000001E-3</v>
      </c>
    </row>
    <row r="44202" spans="1:3" ht="15" x14ac:dyDescent="0.25">
      <c r="A44202" t="s">
        <v>678</v>
      </c>
      <c r="B44202">
        <v>52999777</v>
      </c>
      <c r="C44202">
        <v>7.0000000000000001E-3</v>
      </c>
    </row>
    <row r="44203" spans="1:3" ht="15" x14ac:dyDescent="0.25">
      <c r="A44203" t="s">
        <v>678</v>
      </c>
      <c r="B44203">
        <v>52999778</v>
      </c>
      <c r="C44203">
        <v>7.0000000000000001E-3</v>
      </c>
    </row>
    <row r="44204" spans="1:3" ht="15" x14ac:dyDescent="0.25">
      <c r="A44204" t="s">
        <v>678</v>
      </c>
      <c r="B44204">
        <v>52999779</v>
      </c>
      <c r="C44204">
        <v>7.0000000000000001E-3</v>
      </c>
    </row>
    <row r="44205" spans="1:3" ht="15" x14ac:dyDescent="0.25">
      <c r="A44205" t="s">
        <v>678</v>
      </c>
      <c r="B44205">
        <v>52999780</v>
      </c>
      <c r="C44205">
        <v>7.0000000000000001E-3</v>
      </c>
    </row>
    <row r="44206" spans="1:3" ht="15" x14ac:dyDescent="0.25">
      <c r="A44206" t="s">
        <v>678</v>
      </c>
      <c r="B44206">
        <v>52999781</v>
      </c>
      <c r="C44206">
        <v>7.0000000000000001E-3</v>
      </c>
    </row>
    <row r="44207" spans="1:3" ht="15" x14ac:dyDescent="0.25">
      <c r="A44207" t="s">
        <v>678</v>
      </c>
      <c r="B44207">
        <v>52999782</v>
      </c>
      <c r="C44207">
        <v>7.0000000000000001E-3</v>
      </c>
    </row>
    <row r="44208" spans="1:3" ht="15" x14ac:dyDescent="0.25">
      <c r="A44208" t="s">
        <v>678</v>
      </c>
      <c r="B44208">
        <v>52999783</v>
      </c>
      <c r="C44208">
        <v>7.0000000000000001E-3</v>
      </c>
    </row>
    <row r="44209" spans="1:3" ht="15" x14ac:dyDescent="0.25">
      <c r="A44209" t="s">
        <v>678</v>
      </c>
      <c r="B44209">
        <v>52999784</v>
      </c>
      <c r="C44209">
        <v>7.0000000000000001E-3</v>
      </c>
    </row>
    <row r="44210" spans="1:3" ht="15" x14ac:dyDescent="0.25">
      <c r="A44210" t="s">
        <v>678</v>
      </c>
      <c r="B44210">
        <v>52999786</v>
      </c>
      <c r="C44210">
        <v>7.0000000000000001E-3</v>
      </c>
    </row>
    <row r="44211" spans="1:3" ht="15" x14ac:dyDescent="0.25">
      <c r="A44211" t="s">
        <v>678</v>
      </c>
      <c r="B44211">
        <v>52999787</v>
      </c>
      <c r="C44211">
        <v>7.0000000000000001E-3</v>
      </c>
    </row>
    <row r="44212" spans="1:3" ht="15" x14ac:dyDescent="0.25">
      <c r="A44212" t="s">
        <v>678</v>
      </c>
      <c r="B44212">
        <v>52999788</v>
      </c>
      <c r="C44212">
        <v>7.0000000000000001E-3</v>
      </c>
    </row>
    <row r="44213" spans="1:3" ht="15" x14ac:dyDescent="0.25">
      <c r="A44213" t="s">
        <v>678</v>
      </c>
      <c r="B44213">
        <v>52999789</v>
      </c>
      <c r="C44213">
        <v>7.0000000000000001E-3</v>
      </c>
    </row>
    <row r="44214" spans="1:3" ht="15" x14ac:dyDescent="0.25">
      <c r="A44214" t="s">
        <v>678</v>
      </c>
      <c r="B44214">
        <v>52999802</v>
      </c>
      <c r="C44214">
        <v>7.0000000000000001E-3</v>
      </c>
    </row>
    <row r="44215" spans="1:3" ht="15" x14ac:dyDescent="0.25">
      <c r="A44215" t="s">
        <v>678</v>
      </c>
      <c r="B44215">
        <v>52999803</v>
      </c>
      <c r="C44215">
        <v>7.0000000000000001E-3</v>
      </c>
    </row>
    <row r="44216" spans="1:3" ht="15" x14ac:dyDescent="0.25">
      <c r="A44216" t="s">
        <v>678</v>
      </c>
      <c r="B44216">
        <v>52999804</v>
      </c>
      <c r="C44216">
        <v>7.0000000000000001E-3</v>
      </c>
    </row>
    <row r="44217" spans="1:3" ht="15" x14ac:dyDescent="0.25">
      <c r="A44217" t="s">
        <v>678</v>
      </c>
      <c r="B44217">
        <v>52999805</v>
      </c>
      <c r="C44217">
        <v>7.0000000000000001E-3</v>
      </c>
    </row>
    <row r="44218" spans="1:3" ht="15" x14ac:dyDescent="0.25">
      <c r="A44218" t="s">
        <v>678</v>
      </c>
      <c r="B44218">
        <v>52999806</v>
      </c>
      <c r="C44218">
        <v>7.0000000000000001E-3</v>
      </c>
    </row>
    <row r="44219" spans="1:3" ht="15" x14ac:dyDescent="0.25">
      <c r="A44219" t="s">
        <v>678</v>
      </c>
      <c r="B44219">
        <v>52999807</v>
      </c>
      <c r="C44219">
        <v>7.0000000000000001E-3</v>
      </c>
    </row>
    <row r="44220" spans="1:3" ht="15" x14ac:dyDescent="0.25">
      <c r="A44220" t="s">
        <v>678</v>
      </c>
      <c r="B44220">
        <v>52999808</v>
      </c>
      <c r="C44220">
        <v>7.0000000000000001E-3</v>
      </c>
    </row>
    <row r="44221" spans="1:3" ht="15" x14ac:dyDescent="0.25">
      <c r="A44221" t="s">
        <v>678</v>
      </c>
      <c r="B44221">
        <v>52999809</v>
      </c>
      <c r="C44221">
        <v>7.0000000000000001E-3</v>
      </c>
    </row>
    <row r="44222" spans="1:3" ht="15" x14ac:dyDescent="0.25">
      <c r="A44222" t="s">
        <v>678</v>
      </c>
      <c r="B44222">
        <v>52999810</v>
      </c>
      <c r="C44222">
        <v>7.0000000000000001E-3</v>
      </c>
    </row>
    <row r="44223" spans="1:3" ht="15" x14ac:dyDescent="0.25">
      <c r="A44223" t="s">
        <v>678</v>
      </c>
      <c r="B44223">
        <v>52999832</v>
      </c>
      <c r="C44223">
        <v>7.0000000000000001E-3</v>
      </c>
    </row>
    <row r="44224" spans="1:3" ht="15" x14ac:dyDescent="0.25">
      <c r="A44224" t="s">
        <v>678</v>
      </c>
      <c r="B44224">
        <v>52999833</v>
      </c>
      <c r="C44224">
        <v>7.0000000000000001E-3</v>
      </c>
    </row>
    <row r="44225" spans="1:3" ht="15" x14ac:dyDescent="0.25">
      <c r="A44225" t="s">
        <v>679</v>
      </c>
      <c r="B44225">
        <v>52221713</v>
      </c>
      <c r="C44225">
        <v>6.0000000000000001E-3</v>
      </c>
    </row>
    <row r="44226" spans="1:3" ht="15" x14ac:dyDescent="0.25">
      <c r="A44226" t="s">
        <v>679</v>
      </c>
      <c r="B44226">
        <v>52221714</v>
      </c>
      <c r="C44226">
        <v>6.0000000000000001E-3</v>
      </c>
    </row>
    <row r="44227" spans="1:3" ht="15" x14ac:dyDescent="0.25">
      <c r="A44227" t="s">
        <v>679</v>
      </c>
      <c r="B44227">
        <v>52221715</v>
      </c>
      <c r="C44227">
        <v>6.0000000000000001E-3</v>
      </c>
    </row>
    <row r="44228" spans="1:3" ht="15" x14ac:dyDescent="0.25">
      <c r="A44228" t="s">
        <v>679</v>
      </c>
      <c r="B44228">
        <v>52221716</v>
      </c>
      <c r="C44228">
        <v>6.0000000000000001E-3</v>
      </c>
    </row>
    <row r="44229" spans="1:3" ht="15" x14ac:dyDescent="0.25">
      <c r="A44229" t="s">
        <v>679</v>
      </c>
      <c r="B44229">
        <v>52221717</v>
      </c>
      <c r="C44229">
        <v>6.0000000000000001E-3</v>
      </c>
    </row>
    <row r="44230" spans="1:3" ht="15" x14ac:dyDescent="0.25">
      <c r="A44230" t="s">
        <v>679</v>
      </c>
      <c r="B44230">
        <v>52221718</v>
      </c>
      <c r="C44230">
        <v>6.0000000000000001E-3</v>
      </c>
    </row>
    <row r="44231" spans="1:3" ht="15" x14ac:dyDescent="0.25">
      <c r="A44231" t="s">
        <v>679</v>
      </c>
      <c r="B44231">
        <v>52221719</v>
      </c>
      <c r="C44231">
        <v>6.0000000000000001E-3</v>
      </c>
    </row>
    <row r="44232" spans="1:3" ht="15" x14ac:dyDescent="0.25">
      <c r="A44232" t="s">
        <v>679</v>
      </c>
      <c r="B44232">
        <v>52221720</v>
      </c>
      <c r="C44232">
        <v>6.0000000000000001E-3</v>
      </c>
    </row>
    <row r="44233" spans="1:3" ht="15" x14ac:dyDescent="0.25">
      <c r="A44233" t="s">
        <v>679</v>
      </c>
      <c r="B44233">
        <v>52221721</v>
      </c>
      <c r="C44233">
        <v>6.0000000000000001E-3</v>
      </c>
    </row>
    <row r="44234" spans="1:3" ht="15" x14ac:dyDescent="0.25">
      <c r="A44234" t="s">
        <v>679</v>
      </c>
      <c r="B44234">
        <v>52221722</v>
      </c>
      <c r="C44234">
        <v>6.0000000000000001E-3</v>
      </c>
    </row>
    <row r="44235" spans="1:3" ht="15" x14ac:dyDescent="0.25">
      <c r="A44235" t="s">
        <v>679</v>
      </c>
      <c r="B44235">
        <v>52221723</v>
      </c>
      <c r="C44235">
        <v>6.0000000000000001E-3</v>
      </c>
    </row>
    <row r="44236" spans="1:3" ht="15" x14ac:dyDescent="0.25">
      <c r="A44236" t="s">
        <v>679</v>
      </c>
      <c r="B44236">
        <v>52221724</v>
      </c>
      <c r="C44236">
        <v>6.0000000000000001E-3</v>
      </c>
    </row>
    <row r="44237" spans="1:3" ht="15" x14ac:dyDescent="0.25">
      <c r="A44237" t="s">
        <v>679</v>
      </c>
      <c r="B44237">
        <v>52221725</v>
      </c>
      <c r="C44237">
        <v>6.0000000000000001E-3</v>
      </c>
    </row>
    <row r="44238" spans="1:3" ht="15" x14ac:dyDescent="0.25">
      <c r="A44238" t="s">
        <v>679</v>
      </c>
      <c r="B44238">
        <v>52221726</v>
      </c>
      <c r="C44238">
        <v>6.0000000000000001E-3</v>
      </c>
    </row>
    <row r="44239" spans="1:3" ht="15" x14ac:dyDescent="0.25">
      <c r="A44239" t="s">
        <v>679</v>
      </c>
      <c r="B44239">
        <v>52221727</v>
      </c>
      <c r="C44239">
        <v>6.0000000000000001E-3</v>
      </c>
    </row>
    <row r="44240" spans="1:3" ht="15" x14ac:dyDescent="0.25">
      <c r="A44240" t="s">
        <v>679</v>
      </c>
      <c r="B44240">
        <v>52221728</v>
      </c>
      <c r="C44240">
        <v>6.0000000000000001E-3</v>
      </c>
    </row>
    <row r="44241" spans="1:3" ht="15" x14ac:dyDescent="0.25">
      <c r="A44241" t="s">
        <v>679</v>
      </c>
      <c r="B44241">
        <v>52221730</v>
      </c>
      <c r="C44241">
        <v>6.0000000000000001E-3</v>
      </c>
    </row>
    <row r="44242" spans="1:3" ht="15" x14ac:dyDescent="0.25">
      <c r="A44242" t="s">
        <v>679</v>
      </c>
      <c r="B44242">
        <v>52221731</v>
      </c>
      <c r="C44242">
        <v>6.0000000000000001E-3</v>
      </c>
    </row>
    <row r="44243" spans="1:3" ht="15" x14ac:dyDescent="0.25">
      <c r="A44243" t="s">
        <v>679</v>
      </c>
      <c r="B44243">
        <v>52221732</v>
      </c>
      <c r="C44243">
        <v>6.0000000000000001E-3</v>
      </c>
    </row>
    <row r="44244" spans="1:3" ht="15" x14ac:dyDescent="0.25">
      <c r="A44244" t="s">
        <v>679</v>
      </c>
      <c r="B44244">
        <v>522229687</v>
      </c>
      <c r="C44244">
        <v>6.0000000000000001E-3</v>
      </c>
    </row>
    <row r="44245" spans="1:3" ht="15" x14ac:dyDescent="0.25">
      <c r="A44245" t="s">
        <v>679</v>
      </c>
      <c r="B44245">
        <v>522229689</v>
      </c>
      <c r="C44245">
        <v>6.0000000000000001E-3</v>
      </c>
    </row>
    <row r="44246" spans="1:3" ht="15" x14ac:dyDescent="0.25">
      <c r="A44246" t="s">
        <v>679</v>
      </c>
      <c r="B44246">
        <v>52223184</v>
      </c>
      <c r="C44246">
        <v>6.0000000000000001E-3</v>
      </c>
    </row>
    <row r="44247" spans="1:3" ht="15" x14ac:dyDescent="0.25">
      <c r="A44247" t="s">
        <v>679</v>
      </c>
      <c r="B44247">
        <v>522231850</v>
      </c>
      <c r="C44247">
        <v>6.0000000000000001E-3</v>
      </c>
    </row>
    <row r="44248" spans="1:3" ht="15" x14ac:dyDescent="0.25">
      <c r="A44248" t="s">
        <v>679</v>
      </c>
      <c r="B44248">
        <v>522231851</v>
      </c>
      <c r="C44248">
        <v>6.0000000000000001E-3</v>
      </c>
    </row>
    <row r="44249" spans="1:3" ht="15" x14ac:dyDescent="0.25">
      <c r="A44249" t="s">
        <v>679</v>
      </c>
      <c r="B44249">
        <v>522231852</v>
      </c>
      <c r="C44249">
        <v>6.0000000000000001E-3</v>
      </c>
    </row>
    <row r="44250" spans="1:3" ht="15" x14ac:dyDescent="0.25">
      <c r="A44250" t="s">
        <v>679</v>
      </c>
      <c r="B44250">
        <v>522231853</v>
      </c>
      <c r="C44250">
        <v>6.0000000000000001E-3</v>
      </c>
    </row>
    <row r="44251" spans="1:3" ht="15" x14ac:dyDescent="0.25">
      <c r="A44251" t="s">
        <v>679</v>
      </c>
      <c r="B44251">
        <v>522231854</v>
      </c>
      <c r="C44251">
        <v>6.0000000000000001E-3</v>
      </c>
    </row>
    <row r="44252" spans="1:3" ht="15" x14ac:dyDescent="0.25">
      <c r="A44252" t="s">
        <v>679</v>
      </c>
      <c r="B44252">
        <v>522231855</v>
      </c>
      <c r="C44252">
        <v>6.0000000000000001E-3</v>
      </c>
    </row>
    <row r="44253" spans="1:3" ht="15" x14ac:dyDescent="0.25">
      <c r="A44253" t="s">
        <v>679</v>
      </c>
      <c r="B44253">
        <v>522231856</v>
      </c>
      <c r="C44253">
        <v>6.0000000000000001E-3</v>
      </c>
    </row>
    <row r="44254" spans="1:3" ht="15" x14ac:dyDescent="0.25">
      <c r="A44254" t="s">
        <v>679</v>
      </c>
      <c r="B44254">
        <v>522261794</v>
      </c>
      <c r="C44254">
        <v>6.0000000000000001E-3</v>
      </c>
    </row>
    <row r="44255" spans="1:3" ht="15" x14ac:dyDescent="0.25">
      <c r="A44255" t="s">
        <v>679</v>
      </c>
      <c r="B44255">
        <v>522261795</v>
      </c>
      <c r="C44255">
        <v>6.0000000000000001E-3</v>
      </c>
    </row>
    <row r="44256" spans="1:3" ht="15" x14ac:dyDescent="0.25">
      <c r="A44256" t="s">
        <v>679</v>
      </c>
      <c r="B44256">
        <v>522261796</v>
      </c>
      <c r="C44256">
        <v>6.0000000000000001E-3</v>
      </c>
    </row>
    <row r="44257" spans="1:3" ht="15" x14ac:dyDescent="0.25">
      <c r="A44257" t="s">
        <v>679</v>
      </c>
      <c r="B44257">
        <v>522261797</v>
      </c>
      <c r="C44257">
        <v>6.0000000000000001E-3</v>
      </c>
    </row>
    <row r="44258" spans="1:3" ht="15" x14ac:dyDescent="0.25">
      <c r="A44258" t="s">
        <v>679</v>
      </c>
      <c r="B44258">
        <v>522261798</v>
      </c>
      <c r="C44258">
        <v>6.0000000000000001E-3</v>
      </c>
    </row>
    <row r="44259" spans="1:3" ht="15" x14ac:dyDescent="0.25">
      <c r="A44259" t="s">
        <v>679</v>
      </c>
      <c r="B44259">
        <v>522261799</v>
      </c>
      <c r="C44259">
        <v>6.0000000000000001E-3</v>
      </c>
    </row>
    <row r="44260" spans="1:3" ht="15" x14ac:dyDescent="0.25">
      <c r="A44260" t="s">
        <v>679</v>
      </c>
      <c r="B44260">
        <v>52226180</v>
      </c>
      <c r="C44260">
        <v>6.0000000000000001E-3</v>
      </c>
    </row>
    <row r="44261" spans="1:3" ht="15" x14ac:dyDescent="0.25">
      <c r="A44261" t="s">
        <v>679</v>
      </c>
      <c r="B44261">
        <v>522261810</v>
      </c>
      <c r="C44261">
        <v>6.0000000000000001E-3</v>
      </c>
    </row>
    <row r="44262" spans="1:3" ht="15" x14ac:dyDescent="0.25">
      <c r="A44262" t="s">
        <v>679</v>
      </c>
      <c r="B44262">
        <v>522261811</v>
      </c>
      <c r="C44262">
        <v>6.0000000000000001E-3</v>
      </c>
    </row>
    <row r="44263" spans="1:3" ht="15" x14ac:dyDescent="0.25">
      <c r="A44263" t="s">
        <v>679</v>
      </c>
      <c r="B44263">
        <v>522261812</v>
      </c>
      <c r="C44263">
        <v>6.0000000000000001E-3</v>
      </c>
    </row>
    <row r="44264" spans="1:3" ht="15" x14ac:dyDescent="0.25">
      <c r="A44264" t="s">
        <v>679</v>
      </c>
      <c r="B44264">
        <v>522261813</v>
      </c>
      <c r="C44264">
        <v>6.0000000000000001E-3</v>
      </c>
    </row>
    <row r="44265" spans="1:3" ht="15" x14ac:dyDescent="0.25">
      <c r="A44265" t="s">
        <v>679</v>
      </c>
      <c r="B44265">
        <v>522261814</v>
      </c>
      <c r="C44265">
        <v>6.0000000000000001E-3</v>
      </c>
    </row>
    <row r="44266" spans="1:3" ht="15" x14ac:dyDescent="0.25">
      <c r="A44266" t="s">
        <v>679</v>
      </c>
      <c r="B44266">
        <v>522261815</v>
      </c>
      <c r="C44266">
        <v>6.0000000000000001E-3</v>
      </c>
    </row>
    <row r="44267" spans="1:3" ht="15" x14ac:dyDescent="0.25">
      <c r="A44267" t="s">
        <v>679</v>
      </c>
      <c r="B44267">
        <v>522261816</v>
      </c>
      <c r="C44267">
        <v>6.0000000000000001E-3</v>
      </c>
    </row>
    <row r="44268" spans="1:3" ht="15" x14ac:dyDescent="0.25">
      <c r="A44268" t="s">
        <v>679</v>
      </c>
      <c r="B44268">
        <v>522261817</v>
      </c>
      <c r="C44268">
        <v>6.0000000000000001E-3</v>
      </c>
    </row>
    <row r="44269" spans="1:3" ht="15" x14ac:dyDescent="0.25">
      <c r="A44269" t="s">
        <v>679</v>
      </c>
      <c r="B44269">
        <v>522261818</v>
      </c>
      <c r="C44269">
        <v>6.0000000000000001E-3</v>
      </c>
    </row>
    <row r="44270" spans="1:3" ht="15" x14ac:dyDescent="0.25">
      <c r="A44270" t="s">
        <v>679</v>
      </c>
      <c r="B44270">
        <v>52226183</v>
      </c>
      <c r="C44270">
        <v>6.0000000000000001E-3</v>
      </c>
    </row>
    <row r="44271" spans="1:3" ht="15" x14ac:dyDescent="0.25">
      <c r="A44271" t="s">
        <v>679</v>
      </c>
      <c r="B44271">
        <v>52226184</v>
      </c>
      <c r="C44271">
        <v>6.0000000000000001E-3</v>
      </c>
    </row>
    <row r="44272" spans="1:3" ht="15" x14ac:dyDescent="0.25">
      <c r="A44272" t="s">
        <v>679</v>
      </c>
      <c r="B44272">
        <v>52226185</v>
      </c>
      <c r="C44272">
        <v>6.0000000000000001E-3</v>
      </c>
    </row>
    <row r="44273" spans="1:3" ht="15" x14ac:dyDescent="0.25">
      <c r="A44273" t="s">
        <v>679</v>
      </c>
      <c r="B44273">
        <v>52226186</v>
      </c>
      <c r="C44273">
        <v>6.0000000000000001E-3</v>
      </c>
    </row>
    <row r="44274" spans="1:3" ht="15" x14ac:dyDescent="0.25">
      <c r="A44274" t="s">
        <v>679</v>
      </c>
      <c r="B44274">
        <v>522261870</v>
      </c>
      <c r="C44274">
        <v>6.0000000000000001E-3</v>
      </c>
    </row>
    <row r="44275" spans="1:3" ht="15" x14ac:dyDescent="0.25">
      <c r="A44275" t="s">
        <v>679</v>
      </c>
      <c r="B44275">
        <v>522261871</v>
      </c>
      <c r="C44275">
        <v>6.0000000000000001E-3</v>
      </c>
    </row>
    <row r="44276" spans="1:3" ht="15" x14ac:dyDescent="0.25">
      <c r="A44276" t="s">
        <v>679</v>
      </c>
      <c r="B44276">
        <v>522261872</v>
      </c>
      <c r="C44276">
        <v>6.0000000000000001E-3</v>
      </c>
    </row>
    <row r="44277" spans="1:3" ht="15" x14ac:dyDescent="0.25">
      <c r="A44277" t="s">
        <v>679</v>
      </c>
      <c r="B44277">
        <v>522261873</v>
      </c>
      <c r="C44277">
        <v>6.0000000000000001E-3</v>
      </c>
    </row>
    <row r="44278" spans="1:3" ht="15" x14ac:dyDescent="0.25">
      <c r="A44278" t="s">
        <v>679</v>
      </c>
      <c r="B44278">
        <v>52227196</v>
      </c>
      <c r="C44278">
        <v>6.0000000000000001E-3</v>
      </c>
    </row>
    <row r="44279" spans="1:3" ht="15" x14ac:dyDescent="0.25">
      <c r="A44279" t="s">
        <v>679</v>
      </c>
      <c r="B44279">
        <v>522271970</v>
      </c>
      <c r="C44279">
        <v>6.0000000000000001E-3</v>
      </c>
    </row>
    <row r="44280" spans="1:3" ht="15" x14ac:dyDescent="0.25">
      <c r="A44280" t="s">
        <v>679</v>
      </c>
      <c r="B44280">
        <v>522271971</v>
      </c>
      <c r="C44280">
        <v>6.0000000000000001E-3</v>
      </c>
    </row>
    <row r="44281" spans="1:3" ht="15" x14ac:dyDescent="0.25">
      <c r="A44281" t="s">
        <v>679</v>
      </c>
      <c r="B44281">
        <v>522271972</v>
      </c>
      <c r="C44281">
        <v>6.0000000000000001E-3</v>
      </c>
    </row>
    <row r="44282" spans="1:3" ht="15" x14ac:dyDescent="0.25">
      <c r="A44282" t="s">
        <v>679</v>
      </c>
      <c r="B44282">
        <v>522271973</v>
      </c>
      <c r="C44282">
        <v>6.0000000000000001E-3</v>
      </c>
    </row>
    <row r="44283" spans="1:3" ht="15" x14ac:dyDescent="0.25">
      <c r="A44283" t="s">
        <v>679</v>
      </c>
      <c r="B44283">
        <v>522271974</v>
      </c>
      <c r="C44283">
        <v>6.0000000000000001E-3</v>
      </c>
    </row>
    <row r="44284" spans="1:3" ht="15" x14ac:dyDescent="0.25">
      <c r="A44284" t="s">
        <v>679</v>
      </c>
      <c r="B44284">
        <v>522271975</v>
      </c>
      <c r="C44284">
        <v>6.0000000000000001E-3</v>
      </c>
    </row>
    <row r="44285" spans="1:3" ht="15" x14ac:dyDescent="0.25">
      <c r="A44285" t="s">
        <v>679</v>
      </c>
      <c r="B44285">
        <v>522271976</v>
      </c>
      <c r="C44285">
        <v>6.0000000000000001E-3</v>
      </c>
    </row>
    <row r="44286" spans="1:3" ht="15" x14ac:dyDescent="0.25">
      <c r="A44286" t="s">
        <v>679</v>
      </c>
      <c r="B44286">
        <v>522271977</v>
      </c>
      <c r="C44286">
        <v>6.0000000000000001E-3</v>
      </c>
    </row>
    <row r="44287" spans="1:3" ht="15" x14ac:dyDescent="0.25">
      <c r="A44287" t="s">
        <v>679</v>
      </c>
      <c r="B44287">
        <v>52228518</v>
      </c>
      <c r="C44287">
        <v>6.0000000000000001E-3</v>
      </c>
    </row>
    <row r="44288" spans="1:3" ht="15" x14ac:dyDescent="0.25">
      <c r="A44288" t="s">
        <v>679</v>
      </c>
      <c r="B44288">
        <v>52228519</v>
      </c>
      <c r="C44288">
        <v>6.0000000000000001E-3</v>
      </c>
    </row>
    <row r="44289" spans="1:3" ht="15" x14ac:dyDescent="0.25">
      <c r="A44289" t="s">
        <v>679</v>
      </c>
      <c r="B44289">
        <v>52229651</v>
      </c>
      <c r="C44289">
        <v>6.0000000000000001E-3</v>
      </c>
    </row>
    <row r="44290" spans="1:3" ht="15" x14ac:dyDescent="0.25">
      <c r="A44290" t="s">
        <v>679</v>
      </c>
      <c r="B44290">
        <v>52229652</v>
      </c>
      <c r="C44290">
        <v>6.0000000000000001E-3</v>
      </c>
    </row>
    <row r="44291" spans="1:3" ht="15" x14ac:dyDescent="0.25">
      <c r="A44291" t="s">
        <v>679</v>
      </c>
      <c r="B44291">
        <v>52229653</v>
      </c>
      <c r="C44291">
        <v>6.0000000000000001E-3</v>
      </c>
    </row>
    <row r="44292" spans="1:3" ht="15" x14ac:dyDescent="0.25">
      <c r="A44292" t="s">
        <v>679</v>
      </c>
      <c r="B44292">
        <v>52229654</v>
      </c>
      <c r="C44292">
        <v>6.0000000000000001E-3</v>
      </c>
    </row>
    <row r="44293" spans="1:3" ht="15" x14ac:dyDescent="0.25">
      <c r="A44293" t="s">
        <v>679</v>
      </c>
      <c r="B44293">
        <v>52229655</v>
      </c>
      <c r="C44293">
        <v>6.0000000000000001E-3</v>
      </c>
    </row>
    <row r="44294" spans="1:3" ht="15" x14ac:dyDescent="0.25">
      <c r="A44294" t="s">
        <v>679</v>
      </c>
      <c r="B44294">
        <v>52229656</v>
      </c>
      <c r="C44294">
        <v>6.0000000000000001E-3</v>
      </c>
    </row>
    <row r="44295" spans="1:3" ht="15" x14ac:dyDescent="0.25">
      <c r="A44295" t="s">
        <v>679</v>
      </c>
      <c r="B44295">
        <v>52229657</v>
      </c>
      <c r="C44295">
        <v>6.0000000000000001E-3</v>
      </c>
    </row>
    <row r="44296" spans="1:3" ht="15" x14ac:dyDescent="0.25">
      <c r="A44296" t="s">
        <v>679</v>
      </c>
      <c r="B44296">
        <v>52229658</v>
      </c>
      <c r="C44296">
        <v>6.0000000000000001E-3</v>
      </c>
    </row>
    <row r="44297" spans="1:3" ht="15" x14ac:dyDescent="0.25">
      <c r="A44297" t="s">
        <v>679</v>
      </c>
      <c r="B44297">
        <v>52229659</v>
      </c>
      <c r="C44297">
        <v>6.0000000000000001E-3</v>
      </c>
    </row>
    <row r="44298" spans="1:3" ht="15" x14ac:dyDescent="0.25">
      <c r="A44298" t="s">
        <v>679</v>
      </c>
      <c r="B44298">
        <v>522296600</v>
      </c>
      <c r="C44298">
        <v>6.0000000000000001E-3</v>
      </c>
    </row>
    <row r="44299" spans="1:3" ht="15" x14ac:dyDescent="0.25">
      <c r="A44299" t="s">
        <v>679</v>
      </c>
      <c r="B44299">
        <v>522296601</v>
      </c>
      <c r="C44299">
        <v>6.0000000000000001E-3</v>
      </c>
    </row>
    <row r="44300" spans="1:3" ht="15" x14ac:dyDescent="0.25">
      <c r="A44300" t="s">
        <v>679</v>
      </c>
      <c r="B44300">
        <v>522296602</v>
      </c>
      <c r="C44300">
        <v>6.0000000000000001E-3</v>
      </c>
    </row>
    <row r="44301" spans="1:3" ht="15" x14ac:dyDescent="0.25">
      <c r="A44301" t="s">
        <v>679</v>
      </c>
      <c r="B44301">
        <v>522296603</v>
      </c>
      <c r="C44301">
        <v>6.0000000000000001E-3</v>
      </c>
    </row>
    <row r="44302" spans="1:3" ht="15" x14ac:dyDescent="0.25">
      <c r="A44302" t="s">
        <v>679</v>
      </c>
      <c r="B44302">
        <v>522296604</v>
      </c>
      <c r="C44302">
        <v>6.0000000000000001E-3</v>
      </c>
    </row>
    <row r="44303" spans="1:3" ht="15" x14ac:dyDescent="0.25">
      <c r="A44303" t="s">
        <v>679</v>
      </c>
      <c r="B44303">
        <v>522296605</v>
      </c>
      <c r="C44303">
        <v>6.0000000000000001E-3</v>
      </c>
    </row>
    <row r="44304" spans="1:3" ht="15" x14ac:dyDescent="0.25">
      <c r="A44304" t="s">
        <v>679</v>
      </c>
      <c r="B44304">
        <v>522296606</v>
      </c>
      <c r="C44304">
        <v>6.0000000000000001E-3</v>
      </c>
    </row>
    <row r="44305" spans="1:3" ht="15" x14ac:dyDescent="0.25">
      <c r="A44305" t="s">
        <v>679</v>
      </c>
      <c r="B44305">
        <v>522296607</v>
      </c>
      <c r="C44305">
        <v>6.0000000000000001E-3</v>
      </c>
    </row>
    <row r="44306" spans="1:3" ht="15" x14ac:dyDescent="0.25">
      <c r="A44306" t="s">
        <v>679</v>
      </c>
      <c r="B44306">
        <v>522296608</v>
      </c>
      <c r="C44306">
        <v>6.0000000000000001E-3</v>
      </c>
    </row>
    <row r="44307" spans="1:3" ht="15" x14ac:dyDescent="0.25">
      <c r="A44307" t="s">
        <v>679</v>
      </c>
      <c r="B44307">
        <v>52229661</v>
      </c>
      <c r="C44307">
        <v>6.0000000000000001E-3</v>
      </c>
    </row>
    <row r="44308" spans="1:3" ht="15" x14ac:dyDescent="0.25">
      <c r="A44308" t="s">
        <v>679</v>
      </c>
      <c r="B44308">
        <v>522296620</v>
      </c>
      <c r="C44308">
        <v>6.0000000000000001E-3</v>
      </c>
    </row>
    <row r="44309" spans="1:3" ht="15" x14ac:dyDescent="0.25">
      <c r="A44309" t="s">
        <v>679</v>
      </c>
      <c r="B44309">
        <v>522296621</v>
      </c>
      <c r="C44309">
        <v>6.0000000000000001E-3</v>
      </c>
    </row>
    <row r="44310" spans="1:3" ht="15" x14ac:dyDescent="0.25">
      <c r="A44310" t="s">
        <v>679</v>
      </c>
      <c r="B44310">
        <v>522296622</v>
      </c>
      <c r="C44310">
        <v>6.0000000000000001E-3</v>
      </c>
    </row>
    <row r="44311" spans="1:3" ht="15" x14ac:dyDescent="0.25">
      <c r="A44311" t="s">
        <v>679</v>
      </c>
      <c r="B44311">
        <v>522296623</v>
      </c>
      <c r="C44311">
        <v>6.0000000000000001E-3</v>
      </c>
    </row>
    <row r="44312" spans="1:3" ht="15" x14ac:dyDescent="0.25">
      <c r="A44312" t="s">
        <v>679</v>
      </c>
      <c r="B44312">
        <v>522296624</v>
      </c>
      <c r="C44312">
        <v>6.0000000000000001E-3</v>
      </c>
    </row>
    <row r="44313" spans="1:3" ht="15" x14ac:dyDescent="0.25">
      <c r="A44313" t="s">
        <v>679</v>
      </c>
      <c r="B44313">
        <v>522296625</v>
      </c>
      <c r="C44313">
        <v>6.0000000000000001E-3</v>
      </c>
    </row>
    <row r="44314" spans="1:3" ht="15" x14ac:dyDescent="0.25">
      <c r="A44314" t="s">
        <v>679</v>
      </c>
      <c r="B44314">
        <v>522296626</v>
      </c>
      <c r="C44314">
        <v>6.0000000000000001E-3</v>
      </c>
    </row>
    <row r="44315" spans="1:3" ht="15" x14ac:dyDescent="0.25">
      <c r="A44315" t="s">
        <v>679</v>
      </c>
      <c r="B44315">
        <v>522296627</v>
      </c>
      <c r="C44315">
        <v>6.0000000000000001E-3</v>
      </c>
    </row>
    <row r="44316" spans="1:3" ht="15" x14ac:dyDescent="0.25">
      <c r="A44316" t="s">
        <v>679</v>
      </c>
      <c r="B44316">
        <v>52231243</v>
      </c>
      <c r="C44316">
        <v>6.0000000000000001E-3</v>
      </c>
    </row>
    <row r="44317" spans="1:3" ht="15" x14ac:dyDescent="0.25">
      <c r="A44317" t="s">
        <v>679</v>
      </c>
      <c r="B44317">
        <v>52231244</v>
      </c>
      <c r="C44317">
        <v>6.0000000000000001E-3</v>
      </c>
    </row>
    <row r="44318" spans="1:3" ht="15" x14ac:dyDescent="0.25">
      <c r="A44318" t="s">
        <v>679</v>
      </c>
      <c r="B44318">
        <v>52231245</v>
      </c>
      <c r="C44318">
        <v>6.0000000000000001E-3</v>
      </c>
    </row>
    <row r="44319" spans="1:3" ht="15" x14ac:dyDescent="0.25">
      <c r="A44319" t="s">
        <v>679</v>
      </c>
      <c r="B44319">
        <v>52231246</v>
      </c>
      <c r="C44319">
        <v>6.0000000000000001E-3</v>
      </c>
    </row>
    <row r="44320" spans="1:3" ht="15" x14ac:dyDescent="0.25">
      <c r="A44320" t="s">
        <v>679</v>
      </c>
      <c r="B44320">
        <v>52231247</v>
      </c>
      <c r="C44320">
        <v>6.0000000000000001E-3</v>
      </c>
    </row>
    <row r="44321" spans="1:3" ht="15" x14ac:dyDescent="0.25">
      <c r="A44321" t="s">
        <v>679</v>
      </c>
      <c r="B44321">
        <v>52231248</v>
      </c>
      <c r="C44321">
        <v>6.0000000000000001E-3</v>
      </c>
    </row>
    <row r="44322" spans="1:3" ht="15" x14ac:dyDescent="0.25">
      <c r="A44322" t="s">
        <v>679</v>
      </c>
      <c r="B44322">
        <v>52231249</v>
      </c>
      <c r="C44322">
        <v>6.0000000000000001E-3</v>
      </c>
    </row>
    <row r="44323" spans="1:3" ht="15" x14ac:dyDescent="0.25">
      <c r="A44323" t="s">
        <v>679</v>
      </c>
      <c r="B44323">
        <v>52231250</v>
      </c>
      <c r="C44323">
        <v>6.0000000000000001E-3</v>
      </c>
    </row>
    <row r="44324" spans="1:3" ht="15" x14ac:dyDescent="0.25">
      <c r="A44324" t="s">
        <v>679</v>
      </c>
      <c r="B44324">
        <v>52238316</v>
      </c>
      <c r="C44324">
        <v>6.0000000000000001E-3</v>
      </c>
    </row>
    <row r="44325" spans="1:3" ht="15" x14ac:dyDescent="0.25">
      <c r="A44325" t="s">
        <v>679</v>
      </c>
      <c r="B44325">
        <v>52238317</v>
      </c>
      <c r="C44325">
        <v>6.0000000000000001E-3</v>
      </c>
    </row>
    <row r="44326" spans="1:3" ht="15" x14ac:dyDescent="0.25">
      <c r="A44326" t="s">
        <v>679</v>
      </c>
      <c r="B44326">
        <v>52238318</v>
      </c>
      <c r="C44326">
        <v>6.0000000000000001E-3</v>
      </c>
    </row>
    <row r="44327" spans="1:3" ht="15" x14ac:dyDescent="0.25">
      <c r="A44327" t="s">
        <v>679</v>
      </c>
      <c r="B44327">
        <v>52238319</v>
      </c>
      <c r="C44327">
        <v>6.0000000000000001E-3</v>
      </c>
    </row>
    <row r="44328" spans="1:3" ht="15" x14ac:dyDescent="0.25">
      <c r="A44328" t="s">
        <v>679</v>
      </c>
      <c r="B44328">
        <v>52238320</v>
      </c>
      <c r="C44328">
        <v>6.0000000000000001E-3</v>
      </c>
    </row>
    <row r="44329" spans="1:3" ht="15" x14ac:dyDescent="0.25">
      <c r="A44329" t="s">
        <v>679</v>
      </c>
      <c r="B44329">
        <v>52238321</v>
      </c>
      <c r="C44329">
        <v>6.0000000000000001E-3</v>
      </c>
    </row>
    <row r="44330" spans="1:3" ht="15" x14ac:dyDescent="0.25">
      <c r="A44330" t="s">
        <v>679</v>
      </c>
      <c r="B44330">
        <v>52238322</v>
      </c>
      <c r="C44330">
        <v>6.0000000000000001E-3</v>
      </c>
    </row>
    <row r="44331" spans="1:3" ht="15" x14ac:dyDescent="0.25">
      <c r="A44331" t="s">
        <v>679</v>
      </c>
      <c r="B44331">
        <v>52241288</v>
      </c>
      <c r="C44331">
        <v>6.0000000000000001E-3</v>
      </c>
    </row>
    <row r="44332" spans="1:3" ht="15" x14ac:dyDescent="0.25">
      <c r="A44332" t="s">
        <v>679</v>
      </c>
      <c r="B44332">
        <v>52241289</v>
      </c>
      <c r="C44332">
        <v>6.0000000000000001E-3</v>
      </c>
    </row>
    <row r="44333" spans="1:3" ht="15" x14ac:dyDescent="0.25">
      <c r="A44333" t="s">
        <v>679</v>
      </c>
      <c r="B44333">
        <v>52241290</v>
      </c>
      <c r="C44333">
        <v>6.0000000000000001E-3</v>
      </c>
    </row>
    <row r="44334" spans="1:3" ht="15" x14ac:dyDescent="0.25">
      <c r="A44334" t="s">
        <v>679</v>
      </c>
      <c r="B44334">
        <v>52241291</v>
      </c>
      <c r="C44334">
        <v>6.0000000000000001E-3</v>
      </c>
    </row>
    <row r="44335" spans="1:3" ht="15" x14ac:dyDescent="0.25">
      <c r="A44335" t="s">
        <v>679</v>
      </c>
      <c r="B44335">
        <v>52241292</v>
      </c>
      <c r="C44335">
        <v>6.0000000000000001E-3</v>
      </c>
    </row>
    <row r="44336" spans="1:3" ht="15" x14ac:dyDescent="0.25">
      <c r="A44336" t="s">
        <v>679</v>
      </c>
      <c r="B44336">
        <v>52241293</v>
      </c>
      <c r="C44336">
        <v>6.0000000000000001E-3</v>
      </c>
    </row>
    <row r="44337" spans="1:3" ht="15" x14ac:dyDescent="0.25">
      <c r="A44337" t="s">
        <v>679</v>
      </c>
      <c r="B44337">
        <v>52241294</v>
      </c>
      <c r="C44337">
        <v>6.0000000000000001E-3</v>
      </c>
    </row>
    <row r="44338" spans="1:3" ht="15" x14ac:dyDescent="0.25">
      <c r="A44338" t="s">
        <v>679</v>
      </c>
      <c r="B44338">
        <v>52241295</v>
      </c>
      <c r="C44338">
        <v>6.0000000000000001E-3</v>
      </c>
    </row>
    <row r="44339" spans="1:3" ht="15" x14ac:dyDescent="0.25">
      <c r="A44339" t="s">
        <v>679</v>
      </c>
      <c r="B44339">
        <v>52241296</v>
      </c>
      <c r="C44339">
        <v>6.0000000000000001E-3</v>
      </c>
    </row>
    <row r="44340" spans="1:3" ht="15" x14ac:dyDescent="0.25">
      <c r="A44340" t="s">
        <v>679</v>
      </c>
      <c r="B44340">
        <v>52241297</v>
      </c>
      <c r="C44340">
        <v>6.0000000000000001E-3</v>
      </c>
    </row>
    <row r="44341" spans="1:3" ht="15" x14ac:dyDescent="0.25">
      <c r="A44341" t="s">
        <v>679</v>
      </c>
      <c r="B44341">
        <v>52241298</v>
      </c>
      <c r="C44341">
        <v>6.0000000000000001E-3</v>
      </c>
    </row>
    <row r="44342" spans="1:3" ht="15" x14ac:dyDescent="0.25">
      <c r="A44342" t="s">
        <v>679</v>
      </c>
      <c r="B44342">
        <v>52243180</v>
      </c>
      <c r="C44342">
        <v>6.0000000000000001E-3</v>
      </c>
    </row>
    <row r="44343" spans="1:3" ht="15" x14ac:dyDescent="0.25">
      <c r="A44343" t="s">
        <v>679</v>
      </c>
      <c r="B44343">
        <v>522431810</v>
      </c>
      <c r="C44343">
        <v>6.0000000000000001E-3</v>
      </c>
    </row>
    <row r="44344" spans="1:3" ht="15" x14ac:dyDescent="0.25">
      <c r="A44344" t="s">
        <v>679</v>
      </c>
      <c r="B44344">
        <v>522431811</v>
      </c>
      <c r="C44344">
        <v>6.0000000000000001E-3</v>
      </c>
    </row>
    <row r="44345" spans="1:3" ht="15" x14ac:dyDescent="0.25">
      <c r="A44345" t="s">
        <v>679</v>
      </c>
      <c r="B44345">
        <v>522431812</v>
      </c>
      <c r="C44345">
        <v>6.0000000000000001E-3</v>
      </c>
    </row>
    <row r="44346" spans="1:3" ht="15" x14ac:dyDescent="0.25">
      <c r="A44346" t="s">
        <v>679</v>
      </c>
      <c r="B44346">
        <v>522431813</v>
      </c>
      <c r="C44346">
        <v>6.0000000000000001E-3</v>
      </c>
    </row>
    <row r="44347" spans="1:3" ht="15" x14ac:dyDescent="0.25">
      <c r="A44347" t="s">
        <v>679</v>
      </c>
      <c r="B44347">
        <v>522431814</v>
      </c>
      <c r="C44347">
        <v>6.0000000000000001E-3</v>
      </c>
    </row>
    <row r="44348" spans="1:3" ht="15" x14ac:dyDescent="0.25">
      <c r="A44348" t="s">
        <v>679</v>
      </c>
      <c r="B44348">
        <v>522442493</v>
      </c>
      <c r="C44348">
        <v>6.0000000000000001E-3</v>
      </c>
    </row>
    <row r="44349" spans="1:3" ht="15" x14ac:dyDescent="0.25">
      <c r="A44349" t="s">
        <v>679</v>
      </c>
      <c r="B44349">
        <v>522442494</v>
      </c>
      <c r="C44349">
        <v>6.0000000000000001E-3</v>
      </c>
    </row>
    <row r="44350" spans="1:3" ht="15" x14ac:dyDescent="0.25">
      <c r="A44350" t="s">
        <v>679</v>
      </c>
      <c r="B44350">
        <v>522442495</v>
      </c>
      <c r="C44350">
        <v>6.0000000000000001E-3</v>
      </c>
    </row>
    <row r="44351" spans="1:3" ht="15" x14ac:dyDescent="0.25">
      <c r="A44351" t="s">
        <v>679</v>
      </c>
      <c r="B44351">
        <v>522442496</v>
      </c>
      <c r="C44351">
        <v>6.0000000000000001E-3</v>
      </c>
    </row>
    <row r="44352" spans="1:3" ht="15" x14ac:dyDescent="0.25">
      <c r="A44352" t="s">
        <v>679</v>
      </c>
      <c r="B44352">
        <v>522442497</v>
      </c>
      <c r="C44352">
        <v>6.0000000000000001E-3</v>
      </c>
    </row>
    <row r="44353" spans="1:3" ht="15" x14ac:dyDescent="0.25">
      <c r="A44353" t="s">
        <v>679</v>
      </c>
      <c r="B44353">
        <v>522442498</v>
      </c>
      <c r="C44353">
        <v>6.0000000000000001E-3</v>
      </c>
    </row>
    <row r="44354" spans="1:3" ht="15" x14ac:dyDescent="0.25">
      <c r="A44354" t="s">
        <v>679</v>
      </c>
      <c r="B44354">
        <v>522442499</v>
      </c>
      <c r="C44354">
        <v>6.0000000000000001E-3</v>
      </c>
    </row>
    <row r="44355" spans="1:3" ht="15" x14ac:dyDescent="0.25">
      <c r="A44355" t="s">
        <v>679</v>
      </c>
      <c r="B44355">
        <v>52244250</v>
      </c>
      <c r="C44355">
        <v>6.0000000000000001E-3</v>
      </c>
    </row>
    <row r="44356" spans="1:3" ht="15" x14ac:dyDescent="0.25">
      <c r="A44356" t="s">
        <v>679</v>
      </c>
      <c r="B44356">
        <v>52244251</v>
      </c>
      <c r="C44356">
        <v>6.0000000000000001E-3</v>
      </c>
    </row>
    <row r="44357" spans="1:3" ht="15" x14ac:dyDescent="0.25">
      <c r="A44357" t="s">
        <v>679</v>
      </c>
      <c r="B44357">
        <v>52244252</v>
      </c>
      <c r="C44357">
        <v>6.0000000000000001E-3</v>
      </c>
    </row>
    <row r="44358" spans="1:3" ht="15" x14ac:dyDescent="0.25">
      <c r="A44358" t="s">
        <v>679</v>
      </c>
      <c r="B44358">
        <v>52244253</v>
      </c>
      <c r="C44358">
        <v>6.0000000000000001E-3</v>
      </c>
    </row>
    <row r="44359" spans="1:3" ht="15" x14ac:dyDescent="0.25">
      <c r="A44359" t="s">
        <v>679</v>
      </c>
      <c r="B44359">
        <v>522442540</v>
      </c>
      <c r="C44359">
        <v>6.0000000000000001E-3</v>
      </c>
    </row>
    <row r="44360" spans="1:3" ht="15" x14ac:dyDescent="0.25">
      <c r="A44360" t="s">
        <v>679</v>
      </c>
      <c r="B44360">
        <v>522442541</v>
      </c>
      <c r="C44360">
        <v>6.0000000000000001E-3</v>
      </c>
    </row>
    <row r="44361" spans="1:3" ht="15" x14ac:dyDescent="0.25">
      <c r="A44361" t="s">
        <v>679</v>
      </c>
      <c r="B44361">
        <v>522442542</v>
      </c>
      <c r="C44361">
        <v>6.0000000000000001E-3</v>
      </c>
    </row>
    <row r="44362" spans="1:3" ht="15" x14ac:dyDescent="0.25">
      <c r="A44362" t="s">
        <v>679</v>
      </c>
      <c r="B44362">
        <v>522442543</v>
      </c>
      <c r="C44362">
        <v>6.0000000000000001E-3</v>
      </c>
    </row>
    <row r="44363" spans="1:3" ht="15" x14ac:dyDescent="0.25">
      <c r="A44363" t="s">
        <v>679</v>
      </c>
      <c r="B44363">
        <v>522442544</v>
      </c>
      <c r="C44363">
        <v>6.0000000000000001E-3</v>
      </c>
    </row>
    <row r="44364" spans="1:3" ht="15" x14ac:dyDescent="0.25">
      <c r="A44364" t="s">
        <v>679</v>
      </c>
      <c r="B44364">
        <v>522442545</v>
      </c>
      <c r="C44364">
        <v>6.0000000000000001E-3</v>
      </c>
    </row>
    <row r="44365" spans="1:3" ht="15" x14ac:dyDescent="0.25">
      <c r="A44365" t="s">
        <v>679</v>
      </c>
      <c r="B44365">
        <v>522442546</v>
      </c>
      <c r="C44365">
        <v>6.0000000000000001E-3</v>
      </c>
    </row>
    <row r="44366" spans="1:3" ht="15" x14ac:dyDescent="0.25">
      <c r="A44366" t="s">
        <v>679</v>
      </c>
      <c r="B44366">
        <v>522442547</v>
      </c>
      <c r="C44366">
        <v>6.0000000000000001E-3</v>
      </c>
    </row>
    <row r="44367" spans="1:3" ht="15" x14ac:dyDescent="0.25">
      <c r="A44367" t="s">
        <v>679</v>
      </c>
      <c r="B44367">
        <v>522442548</v>
      </c>
      <c r="C44367">
        <v>6.0000000000000001E-3</v>
      </c>
    </row>
    <row r="44368" spans="1:3" ht="15" x14ac:dyDescent="0.25">
      <c r="A44368" t="s">
        <v>679</v>
      </c>
      <c r="B44368">
        <v>52244255</v>
      </c>
      <c r="C44368">
        <v>6.0000000000000001E-3</v>
      </c>
    </row>
    <row r="44369" spans="1:3" ht="15" x14ac:dyDescent="0.25">
      <c r="A44369" t="s">
        <v>679</v>
      </c>
      <c r="B44369">
        <v>522442560</v>
      </c>
      <c r="C44369">
        <v>6.0000000000000001E-3</v>
      </c>
    </row>
    <row r="44370" spans="1:3" ht="15" x14ac:dyDescent="0.25">
      <c r="A44370" t="s">
        <v>679</v>
      </c>
      <c r="B44370">
        <v>522442561</v>
      </c>
      <c r="C44370">
        <v>6.0000000000000001E-3</v>
      </c>
    </row>
    <row r="44371" spans="1:3" ht="15" x14ac:dyDescent="0.25">
      <c r="A44371" t="s">
        <v>679</v>
      </c>
      <c r="B44371">
        <v>522442562</v>
      </c>
      <c r="C44371">
        <v>6.0000000000000001E-3</v>
      </c>
    </row>
    <row r="44372" spans="1:3" ht="15" x14ac:dyDescent="0.25">
      <c r="A44372" t="s">
        <v>679</v>
      </c>
      <c r="B44372">
        <v>52246379</v>
      </c>
      <c r="C44372">
        <v>6.0000000000000001E-3</v>
      </c>
    </row>
    <row r="44373" spans="1:3" ht="15" x14ac:dyDescent="0.25">
      <c r="A44373" t="s">
        <v>679</v>
      </c>
      <c r="B44373">
        <v>52246380</v>
      </c>
      <c r="C44373">
        <v>6.0000000000000001E-3</v>
      </c>
    </row>
    <row r="44374" spans="1:3" ht="15" x14ac:dyDescent="0.25">
      <c r="A44374" t="s">
        <v>679</v>
      </c>
      <c r="B44374">
        <v>52246381</v>
      </c>
      <c r="C44374">
        <v>6.0000000000000001E-3</v>
      </c>
    </row>
    <row r="44375" spans="1:3" ht="15" x14ac:dyDescent="0.25">
      <c r="A44375" t="s">
        <v>679</v>
      </c>
      <c r="B44375">
        <v>52246382</v>
      </c>
      <c r="C44375">
        <v>6.0000000000000001E-3</v>
      </c>
    </row>
    <row r="44376" spans="1:3" ht="15" x14ac:dyDescent="0.25">
      <c r="A44376" t="s">
        <v>679</v>
      </c>
      <c r="B44376">
        <v>522463830</v>
      </c>
      <c r="C44376">
        <v>6.0000000000000001E-3</v>
      </c>
    </row>
    <row r="44377" spans="1:3" ht="15" x14ac:dyDescent="0.25">
      <c r="A44377" t="s">
        <v>679</v>
      </c>
      <c r="B44377">
        <v>522463831</v>
      </c>
      <c r="C44377">
        <v>6.0000000000000001E-3</v>
      </c>
    </row>
    <row r="44378" spans="1:3" ht="15" x14ac:dyDescent="0.25">
      <c r="A44378" t="s">
        <v>679</v>
      </c>
      <c r="B44378">
        <v>522463832</v>
      </c>
      <c r="C44378">
        <v>6.0000000000000001E-3</v>
      </c>
    </row>
    <row r="44379" spans="1:3" ht="15" x14ac:dyDescent="0.25">
      <c r="A44379" t="s">
        <v>679</v>
      </c>
      <c r="B44379">
        <v>522463833</v>
      </c>
      <c r="C44379">
        <v>6.0000000000000001E-3</v>
      </c>
    </row>
    <row r="44380" spans="1:3" ht="15" x14ac:dyDescent="0.25">
      <c r="A44380" t="s">
        <v>679</v>
      </c>
      <c r="B44380">
        <v>522463834</v>
      </c>
      <c r="C44380">
        <v>6.0000000000000001E-3</v>
      </c>
    </row>
    <row r="44381" spans="1:3" ht="15" x14ac:dyDescent="0.25">
      <c r="A44381" t="s">
        <v>679</v>
      </c>
      <c r="B44381">
        <v>522463835</v>
      </c>
      <c r="C44381">
        <v>6.0000000000000001E-3</v>
      </c>
    </row>
    <row r="44382" spans="1:3" ht="15" x14ac:dyDescent="0.25">
      <c r="A44382" t="s">
        <v>679</v>
      </c>
      <c r="B44382">
        <v>522463836</v>
      </c>
      <c r="C44382">
        <v>6.0000000000000001E-3</v>
      </c>
    </row>
    <row r="44383" spans="1:3" ht="15" x14ac:dyDescent="0.25">
      <c r="A44383" t="s">
        <v>679</v>
      </c>
      <c r="B44383">
        <v>522463837</v>
      </c>
      <c r="C44383">
        <v>6.0000000000000001E-3</v>
      </c>
    </row>
    <row r="44384" spans="1:3" ht="15" x14ac:dyDescent="0.25">
      <c r="A44384" t="s">
        <v>679</v>
      </c>
      <c r="B44384">
        <v>522463838</v>
      </c>
      <c r="C44384">
        <v>6.0000000000000001E-3</v>
      </c>
    </row>
    <row r="44385" spans="1:3" ht="15" x14ac:dyDescent="0.25">
      <c r="A44385" t="s">
        <v>679</v>
      </c>
      <c r="B44385">
        <v>52246384</v>
      </c>
      <c r="C44385">
        <v>6.0000000000000001E-3</v>
      </c>
    </row>
    <row r="44386" spans="1:3" ht="15" x14ac:dyDescent="0.25">
      <c r="A44386" t="s">
        <v>679</v>
      </c>
      <c r="B44386">
        <v>522463850</v>
      </c>
      <c r="C44386">
        <v>6.0000000000000001E-3</v>
      </c>
    </row>
    <row r="44387" spans="1:3" ht="15" x14ac:dyDescent="0.25">
      <c r="A44387" t="s">
        <v>679</v>
      </c>
      <c r="B44387">
        <v>522463851</v>
      </c>
      <c r="C44387">
        <v>6.0000000000000001E-3</v>
      </c>
    </row>
    <row r="44388" spans="1:3" ht="15" x14ac:dyDescent="0.25">
      <c r="A44388" t="s">
        <v>679</v>
      </c>
      <c r="B44388">
        <v>522463852</v>
      </c>
      <c r="C44388">
        <v>6.0000000000000001E-3</v>
      </c>
    </row>
    <row r="44389" spans="1:3" ht="15" x14ac:dyDescent="0.25">
      <c r="A44389" t="s">
        <v>679</v>
      </c>
      <c r="B44389">
        <v>522463853</v>
      </c>
      <c r="C44389">
        <v>6.0000000000000001E-3</v>
      </c>
    </row>
    <row r="44390" spans="1:3" ht="15" x14ac:dyDescent="0.25">
      <c r="A44390" t="s">
        <v>679</v>
      </c>
      <c r="B44390">
        <v>522463854</v>
      </c>
      <c r="C44390">
        <v>6.0000000000000001E-3</v>
      </c>
    </row>
    <row r="44391" spans="1:3" ht="15" x14ac:dyDescent="0.25">
      <c r="A44391" t="s">
        <v>679</v>
      </c>
      <c r="B44391">
        <v>52249254</v>
      </c>
      <c r="C44391">
        <v>6.0000000000000001E-3</v>
      </c>
    </row>
    <row r="44392" spans="1:3" ht="15" x14ac:dyDescent="0.25">
      <c r="A44392" t="s">
        <v>679</v>
      </c>
      <c r="B44392">
        <v>52249255</v>
      </c>
      <c r="C44392">
        <v>6.0000000000000001E-3</v>
      </c>
    </row>
    <row r="44393" spans="1:3" ht="15" x14ac:dyDescent="0.25">
      <c r="A44393" t="s">
        <v>679</v>
      </c>
      <c r="B44393">
        <v>52249256</v>
      </c>
      <c r="C44393">
        <v>6.0000000000000001E-3</v>
      </c>
    </row>
    <row r="44394" spans="1:3" ht="15" x14ac:dyDescent="0.25">
      <c r="A44394" t="s">
        <v>679</v>
      </c>
      <c r="B44394">
        <v>522492570</v>
      </c>
      <c r="C44394">
        <v>6.0000000000000001E-3</v>
      </c>
    </row>
    <row r="44395" spans="1:3" ht="15" x14ac:dyDescent="0.25">
      <c r="A44395" t="s">
        <v>679</v>
      </c>
      <c r="B44395">
        <v>522492571</v>
      </c>
      <c r="C44395">
        <v>6.0000000000000001E-3</v>
      </c>
    </row>
    <row r="44396" spans="1:3" ht="15" x14ac:dyDescent="0.25">
      <c r="A44396" t="s">
        <v>679</v>
      </c>
      <c r="B44396">
        <v>522492572</v>
      </c>
      <c r="C44396">
        <v>6.0000000000000001E-3</v>
      </c>
    </row>
    <row r="44397" spans="1:3" ht="15" x14ac:dyDescent="0.25">
      <c r="A44397" t="s">
        <v>679</v>
      </c>
      <c r="B44397">
        <v>522492573</v>
      </c>
      <c r="C44397">
        <v>6.0000000000000001E-3</v>
      </c>
    </row>
    <row r="44398" spans="1:3" ht="15" x14ac:dyDescent="0.25">
      <c r="A44398" t="s">
        <v>679</v>
      </c>
      <c r="B44398">
        <v>522492574</v>
      </c>
      <c r="C44398">
        <v>6.0000000000000001E-3</v>
      </c>
    </row>
    <row r="44399" spans="1:3" ht="15" x14ac:dyDescent="0.25">
      <c r="A44399" t="s">
        <v>679</v>
      </c>
      <c r="B44399">
        <v>522492575</v>
      </c>
      <c r="C44399">
        <v>6.0000000000000001E-3</v>
      </c>
    </row>
    <row r="44400" spans="1:3" ht="15" x14ac:dyDescent="0.25">
      <c r="A44400" t="s">
        <v>679</v>
      </c>
      <c r="B44400">
        <v>522492576</v>
      </c>
      <c r="C44400">
        <v>6.0000000000000001E-3</v>
      </c>
    </row>
    <row r="44401" spans="1:3" ht="15" x14ac:dyDescent="0.25">
      <c r="A44401" t="s">
        <v>679</v>
      </c>
      <c r="B44401">
        <v>522492577</v>
      </c>
      <c r="C44401">
        <v>6.0000000000000001E-3</v>
      </c>
    </row>
    <row r="44402" spans="1:3" ht="15" x14ac:dyDescent="0.25">
      <c r="A44402" t="s">
        <v>679</v>
      </c>
      <c r="B44402">
        <v>522492578</v>
      </c>
      <c r="C44402">
        <v>6.0000000000000001E-3</v>
      </c>
    </row>
    <row r="44403" spans="1:3" ht="15" x14ac:dyDescent="0.25">
      <c r="A44403" t="s">
        <v>679</v>
      </c>
      <c r="B44403">
        <v>52249258</v>
      </c>
      <c r="C44403">
        <v>6.0000000000000001E-3</v>
      </c>
    </row>
    <row r="44404" spans="1:3" ht="15" x14ac:dyDescent="0.25">
      <c r="A44404" t="s">
        <v>679</v>
      </c>
      <c r="B44404">
        <v>522492590</v>
      </c>
      <c r="C44404">
        <v>6.0000000000000001E-3</v>
      </c>
    </row>
    <row r="44405" spans="1:3" ht="15" x14ac:dyDescent="0.25">
      <c r="A44405" t="s">
        <v>679</v>
      </c>
      <c r="B44405">
        <v>522492591</v>
      </c>
      <c r="C44405">
        <v>6.0000000000000001E-3</v>
      </c>
    </row>
    <row r="44406" spans="1:3" ht="15" x14ac:dyDescent="0.25">
      <c r="A44406" t="s">
        <v>679</v>
      </c>
      <c r="B44406">
        <v>522492592</v>
      </c>
      <c r="C44406">
        <v>6.0000000000000001E-3</v>
      </c>
    </row>
    <row r="44407" spans="1:3" ht="15" x14ac:dyDescent="0.25">
      <c r="A44407" t="s">
        <v>679</v>
      </c>
      <c r="B44407">
        <v>522492593</v>
      </c>
      <c r="C44407">
        <v>6.0000000000000001E-3</v>
      </c>
    </row>
    <row r="44408" spans="1:3" ht="15" x14ac:dyDescent="0.25">
      <c r="A44408" t="s">
        <v>679</v>
      </c>
      <c r="B44408">
        <v>522492594</v>
      </c>
      <c r="C44408">
        <v>6.0000000000000001E-3</v>
      </c>
    </row>
    <row r="44409" spans="1:3" ht="15" x14ac:dyDescent="0.25">
      <c r="A44409" t="s">
        <v>679</v>
      </c>
      <c r="B44409">
        <v>52271349</v>
      </c>
      <c r="C44409">
        <v>6.0000000000000001E-3</v>
      </c>
    </row>
    <row r="44410" spans="1:3" ht="15" x14ac:dyDescent="0.25">
      <c r="A44410" t="s">
        <v>679</v>
      </c>
      <c r="B44410">
        <v>52271350</v>
      </c>
      <c r="C44410">
        <v>6.0000000000000001E-3</v>
      </c>
    </row>
    <row r="44411" spans="1:3" ht="15" x14ac:dyDescent="0.25">
      <c r="A44411" t="s">
        <v>679</v>
      </c>
      <c r="B44411">
        <v>52271351</v>
      </c>
      <c r="C44411">
        <v>6.0000000000000001E-3</v>
      </c>
    </row>
    <row r="44412" spans="1:3" ht="15" x14ac:dyDescent="0.25">
      <c r="A44412" t="s">
        <v>679</v>
      </c>
      <c r="B44412">
        <v>52271352</v>
      </c>
      <c r="C44412">
        <v>6.0000000000000001E-3</v>
      </c>
    </row>
    <row r="44413" spans="1:3" ht="15" x14ac:dyDescent="0.25">
      <c r="A44413" t="s">
        <v>679</v>
      </c>
      <c r="B44413">
        <v>52271353</v>
      </c>
      <c r="C44413">
        <v>6.0000000000000001E-3</v>
      </c>
    </row>
    <row r="44414" spans="1:3" ht="15" x14ac:dyDescent="0.25">
      <c r="A44414" t="s">
        <v>679</v>
      </c>
      <c r="B44414">
        <v>52271354</v>
      </c>
      <c r="C44414">
        <v>6.0000000000000001E-3</v>
      </c>
    </row>
    <row r="44415" spans="1:3" ht="15" x14ac:dyDescent="0.25">
      <c r="A44415" t="s">
        <v>679</v>
      </c>
      <c r="B44415">
        <v>52271355</v>
      </c>
      <c r="C44415">
        <v>6.0000000000000001E-3</v>
      </c>
    </row>
    <row r="44416" spans="1:3" ht="15" x14ac:dyDescent="0.25">
      <c r="A44416" t="s">
        <v>679</v>
      </c>
      <c r="B44416">
        <v>52272347</v>
      </c>
      <c r="C44416">
        <v>6.0000000000000001E-3</v>
      </c>
    </row>
    <row r="44417" spans="1:3" ht="15" x14ac:dyDescent="0.25">
      <c r="A44417" t="s">
        <v>679</v>
      </c>
      <c r="B44417">
        <v>52272348</v>
      </c>
      <c r="C44417">
        <v>6.0000000000000001E-3</v>
      </c>
    </row>
    <row r="44418" spans="1:3" ht="15" x14ac:dyDescent="0.25">
      <c r="A44418" t="s">
        <v>679</v>
      </c>
      <c r="B44418">
        <v>52272349</v>
      </c>
      <c r="C44418">
        <v>6.0000000000000001E-3</v>
      </c>
    </row>
    <row r="44419" spans="1:3" ht="15" x14ac:dyDescent="0.25">
      <c r="A44419" t="s">
        <v>679</v>
      </c>
      <c r="B44419">
        <v>52272350</v>
      </c>
      <c r="C44419">
        <v>6.0000000000000001E-3</v>
      </c>
    </row>
    <row r="44420" spans="1:3" ht="15" x14ac:dyDescent="0.25">
      <c r="A44420" t="s">
        <v>679</v>
      </c>
      <c r="B44420">
        <v>52272351</v>
      </c>
      <c r="C44420">
        <v>6.0000000000000001E-3</v>
      </c>
    </row>
    <row r="44421" spans="1:3" ht="15" x14ac:dyDescent="0.25">
      <c r="A44421" t="s">
        <v>679</v>
      </c>
      <c r="B44421">
        <v>52272352</v>
      </c>
      <c r="C44421">
        <v>6.0000000000000001E-3</v>
      </c>
    </row>
    <row r="44422" spans="1:3" ht="15" x14ac:dyDescent="0.25">
      <c r="A44422" t="s">
        <v>679</v>
      </c>
      <c r="B44422">
        <v>52272353</v>
      </c>
      <c r="C44422">
        <v>6.0000000000000001E-3</v>
      </c>
    </row>
    <row r="44423" spans="1:3" ht="15" x14ac:dyDescent="0.25">
      <c r="A44423" t="s">
        <v>679</v>
      </c>
      <c r="B44423">
        <v>52272354</v>
      </c>
      <c r="C44423">
        <v>6.0000000000000001E-3</v>
      </c>
    </row>
    <row r="44424" spans="1:3" ht="15" x14ac:dyDescent="0.25">
      <c r="A44424" t="s">
        <v>679</v>
      </c>
      <c r="B44424">
        <v>52272355</v>
      </c>
      <c r="C44424">
        <v>6.0000000000000001E-3</v>
      </c>
    </row>
    <row r="44425" spans="1:3" ht="15" x14ac:dyDescent="0.25">
      <c r="A44425" t="s">
        <v>679</v>
      </c>
      <c r="B44425">
        <v>522723560</v>
      </c>
      <c r="C44425">
        <v>6.0000000000000001E-3</v>
      </c>
    </row>
    <row r="44426" spans="1:3" ht="15" x14ac:dyDescent="0.25">
      <c r="A44426" t="s">
        <v>679</v>
      </c>
      <c r="B44426">
        <v>522723561</v>
      </c>
      <c r="C44426">
        <v>6.0000000000000001E-3</v>
      </c>
    </row>
    <row r="44427" spans="1:3" ht="15" x14ac:dyDescent="0.25">
      <c r="A44427" t="s">
        <v>679</v>
      </c>
      <c r="B44427">
        <v>522723562</v>
      </c>
      <c r="C44427">
        <v>6.0000000000000001E-3</v>
      </c>
    </row>
    <row r="44428" spans="1:3" ht="15" x14ac:dyDescent="0.25">
      <c r="A44428" t="s">
        <v>679</v>
      </c>
      <c r="B44428">
        <v>522723563</v>
      </c>
      <c r="C44428">
        <v>6.0000000000000001E-3</v>
      </c>
    </row>
    <row r="44429" spans="1:3" ht="15" x14ac:dyDescent="0.25">
      <c r="A44429" t="s">
        <v>679</v>
      </c>
      <c r="B44429">
        <v>522723564</v>
      </c>
      <c r="C44429">
        <v>6.0000000000000001E-3</v>
      </c>
    </row>
    <row r="44430" spans="1:3" ht="15" x14ac:dyDescent="0.25">
      <c r="A44430" t="s">
        <v>679</v>
      </c>
      <c r="B44430">
        <v>52273190</v>
      </c>
      <c r="C44430">
        <v>6.0000000000000001E-3</v>
      </c>
    </row>
    <row r="44431" spans="1:3" ht="15" x14ac:dyDescent="0.25">
      <c r="A44431" t="s">
        <v>679</v>
      </c>
      <c r="B44431">
        <v>522731910</v>
      </c>
      <c r="C44431">
        <v>6.0000000000000001E-3</v>
      </c>
    </row>
    <row r="44432" spans="1:3" ht="15" x14ac:dyDescent="0.25">
      <c r="A44432" t="s">
        <v>679</v>
      </c>
      <c r="B44432">
        <v>522731911</v>
      </c>
      <c r="C44432">
        <v>6.0000000000000001E-3</v>
      </c>
    </row>
    <row r="44433" spans="1:3" ht="15" x14ac:dyDescent="0.25">
      <c r="A44433" t="s">
        <v>679</v>
      </c>
      <c r="B44433">
        <v>52274200</v>
      </c>
      <c r="C44433">
        <v>6.0000000000000001E-3</v>
      </c>
    </row>
    <row r="44434" spans="1:3" ht="15" x14ac:dyDescent="0.25">
      <c r="A44434" t="s">
        <v>679</v>
      </c>
      <c r="B44434">
        <v>52274201</v>
      </c>
      <c r="C44434">
        <v>6.0000000000000001E-3</v>
      </c>
    </row>
    <row r="44435" spans="1:3" ht="15" x14ac:dyDescent="0.25">
      <c r="A44435" t="s">
        <v>679</v>
      </c>
      <c r="B44435">
        <v>52274202</v>
      </c>
      <c r="C44435">
        <v>6.0000000000000001E-3</v>
      </c>
    </row>
    <row r="44436" spans="1:3" ht="15" x14ac:dyDescent="0.25">
      <c r="A44436" t="s">
        <v>679</v>
      </c>
      <c r="B44436">
        <v>522742030</v>
      </c>
      <c r="C44436">
        <v>6.0000000000000001E-3</v>
      </c>
    </row>
    <row r="44437" spans="1:3" ht="15" x14ac:dyDescent="0.25">
      <c r="A44437" t="s">
        <v>679</v>
      </c>
      <c r="B44437">
        <v>522742031</v>
      </c>
      <c r="C44437">
        <v>6.0000000000000001E-3</v>
      </c>
    </row>
    <row r="44438" spans="1:3" ht="15" x14ac:dyDescent="0.25">
      <c r="A44438" t="s">
        <v>679</v>
      </c>
      <c r="B44438">
        <v>522742032</v>
      </c>
      <c r="C44438">
        <v>6.0000000000000001E-3</v>
      </c>
    </row>
    <row r="44439" spans="1:3" ht="15" x14ac:dyDescent="0.25">
      <c r="A44439" t="s">
        <v>679</v>
      </c>
      <c r="B44439">
        <v>522742033</v>
      </c>
      <c r="C44439">
        <v>6.0000000000000001E-3</v>
      </c>
    </row>
    <row r="44440" spans="1:3" ht="15" x14ac:dyDescent="0.25">
      <c r="A44440" t="s">
        <v>679</v>
      </c>
      <c r="B44440">
        <v>522742034</v>
      </c>
      <c r="C44440">
        <v>6.0000000000000001E-3</v>
      </c>
    </row>
    <row r="44441" spans="1:3" ht="15" x14ac:dyDescent="0.25">
      <c r="A44441" t="s">
        <v>679</v>
      </c>
      <c r="B44441">
        <v>52278170</v>
      </c>
      <c r="C44441">
        <v>6.0000000000000001E-3</v>
      </c>
    </row>
    <row r="44442" spans="1:3" ht="15" x14ac:dyDescent="0.25">
      <c r="A44442" t="s">
        <v>679</v>
      </c>
      <c r="B44442">
        <v>52278171</v>
      </c>
      <c r="C44442">
        <v>6.0000000000000001E-3</v>
      </c>
    </row>
    <row r="44443" spans="1:3" ht="15" x14ac:dyDescent="0.25">
      <c r="A44443" t="s">
        <v>679</v>
      </c>
      <c r="B44443">
        <v>52278172</v>
      </c>
      <c r="C44443">
        <v>6.0000000000000001E-3</v>
      </c>
    </row>
    <row r="44444" spans="1:3" ht="15" x14ac:dyDescent="0.25">
      <c r="A44444" t="s">
        <v>679</v>
      </c>
      <c r="B44444">
        <v>52281150</v>
      </c>
      <c r="C44444">
        <v>6.0000000000000001E-3</v>
      </c>
    </row>
    <row r="44445" spans="1:3" ht="15" x14ac:dyDescent="0.25">
      <c r="A44445" t="s">
        <v>679</v>
      </c>
      <c r="B44445">
        <v>52281151</v>
      </c>
      <c r="C44445">
        <v>6.0000000000000001E-3</v>
      </c>
    </row>
    <row r="44446" spans="1:3" ht="15" x14ac:dyDescent="0.25">
      <c r="A44446" t="s">
        <v>679</v>
      </c>
      <c r="B44446">
        <v>52281152</v>
      </c>
      <c r="C44446">
        <v>6.0000000000000001E-3</v>
      </c>
    </row>
    <row r="44447" spans="1:3" ht="15" x14ac:dyDescent="0.25">
      <c r="A44447" t="s">
        <v>679</v>
      </c>
      <c r="B44447">
        <v>52281153</v>
      </c>
      <c r="C44447">
        <v>6.0000000000000001E-3</v>
      </c>
    </row>
    <row r="44448" spans="1:3" ht="15" x14ac:dyDescent="0.25">
      <c r="A44448" t="s">
        <v>679</v>
      </c>
      <c r="B44448">
        <v>522811540</v>
      </c>
      <c r="C44448">
        <v>6.0000000000000001E-3</v>
      </c>
    </row>
    <row r="44449" spans="1:3" ht="15" x14ac:dyDescent="0.25">
      <c r="A44449" t="s">
        <v>679</v>
      </c>
      <c r="B44449">
        <v>52282177</v>
      </c>
      <c r="C44449">
        <v>6.0000000000000001E-3</v>
      </c>
    </row>
    <row r="44450" spans="1:3" ht="15" x14ac:dyDescent="0.25">
      <c r="A44450" t="s">
        <v>679</v>
      </c>
      <c r="B44450">
        <v>52282178</v>
      </c>
      <c r="C44450">
        <v>6.0000000000000001E-3</v>
      </c>
    </row>
    <row r="44451" spans="1:3" ht="15" x14ac:dyDescent="0.25">
      <c r="A44451" t="s">
        <v>679</v>
      </c>
      <c r="B44451">
        <v>52282179</v>
      </c>
      <c r="C44451">
        <v>6.0000000000000001E-3</v>
      </c>
    </row>
    <row r="44452" spans="1:3" ht="15" x14ac:dyDescent="0.25">
      <c r="A44452" t="s">
        <v>679</v>
      </c>
      <c r="B44452">
        <v>52282180</v>
      </c>
      <c r="C44452">
        <v>6.0000000000000001E-3</v>
      </c>
    </row>
    <row r="44453" spans="1:3" ht="15" x14ac:dyDescent="0.25">
      <c r="A44453" t="s">
        <v>679</v>
      </c>
      <c r="B44453">
        <v>52282181</v>
      </c>
      <c r="C44453">
        <v>6.0000000000000001E-3</v>
      </c>
    </row>
    <row r="44454" spans="1:3" ht="15" x14ac:dyDescent="0.25">
      <c r="A44454" t="s">
        <v>679</v>
      </c>
      <c r="B44454">
        <v>52282182</v>
      </c>
      <c r="C44454">
        <v>6.0000000000000001E-3</v>
      </c>
    </row>
    <row r="44455" spans="1:3" ht="15" x14ac:dyDescent="0.25">
      <c r="A44455" t="s">
        <v>679</v>
      </c>
      <c r="B44455">
        <v>52282183</v>
      </c>
      <c r="C44455">
        <v>6.0000000000000001E-3</v>
      </c>
    </row>
    <row r="44456" spans="1:3" ht="15" x14ac:dyDescent="0.25">
      <c r="A44456" t="s">
        <v>679</v>
      </c>
      <c r="B44456">
        <v>52285160</v>
      </c>
      <c r="C44456">
        <v>6.0000000000000001E-3</v>
      </c>
    </row>
    <row r="44457" spans="1:3" ht="15" x14ac:dyDescent="0.25">
      <c r="A44457" t="s">
        <v>679</v>
      </c>
      <c r="B44457">
        <v>52285161</v>
      </c>
      <c r="C44457">
        <v>6.0000000000000001E-3</v>
      </c>
    </row>
    <row r="44458" spans="1:3" ht="15" x14ac:dyDescent="0.25">
      <c r="A44458" t="s">
        <v>679</v>
      </c>
      <c r="B44458">
        <v>52285162</v>
      </c>
      <c r="C44458">
        <v>6.0000000000000001E-3</v>
      </c>
    </row>
    <row r="44459" spans="1:3" ht="15" x14ac:dyDescent="0.25">
      <c r="A44459" t="s">
        <v>679</v>
      </c>
      <c r="B44459">
        <v>522851630</v>
      </c>
      <c r="C44459">
        <v>6.0000000000000001E-3</v>
      </c>
    </row>
    <row r="44460" spans="1:3" ht="15" x14ac:dyDescent="0.25">
      <c r="A44460" t="s">
        <v>679</v>
      </c>
      <c r="B44460">
        <v>522851631</v>
      </c>
      <c r="C44460">
        <v>6.0000000000000001E-3</v>
      </c>
    </row>
    <row r="44461" spans="1:3" ht="15" x14ac:dyDescent="0.25">
      <c r="A44461" t="s">
        <v>679</v>
      </c>
      <c r="B44461">
        <v>522851632</v>
      </c>
      <c r="C44461">
        <v>6.0000000000000001E-3</v>
      </c>
    </row>
    <row r="44462" spans="1:3" ht="15" x14ac:dyDescent="0.25">
      <c r="A44462" t="s">
        <v>679</v>
      </c>
      <c r="B44462">
        <v>522851633</v>
      </c>
      <c r="C44462">
        <v>6.0000000000000001E-3</v>
      </c>
    </row>
    <row r="44463" spans="1:3" ht="15" x14ac:dyDescent="0.25">
      <c r="A44463" t="s">
        <v>679</v>
      </c>
      <c r="B44463">
        <v>522851634</v>
      </c>
      <c r="C44463">
        <v>6.0000000000000001E-3</v>
      </c>
    </row>
    <row r="44464" spans="1:3" ht="15" x14ac:dyDescent="0.25">
      <c r="A44464" t="s">
        <v>679</v>
      </c>
      <c r="B44464">
        <v>522851635</v>
      </c>
      <c r="C44464">
        <v>6.0000000000000001E-3</v>
      </c>
    </row>
    <row r="44465" spans="1:3" ht="15" x14ac:dyDescent="0.25">
      <c r="A44465" t="s">
        <v>679</v>
      </c>
      <c r="B44465">
        <v>522851636</v>
      </c>
      <c r="C44465">
        <v>6.0000000000000001E-3</v>
      </c>
    </row>
    <row r="44466" spans="1:3" ht="15" x14ac:dyDescent="0.25">
      <c r="A44466" t="s">
        <v>679</v>
      </c>
      <c r="B44466">
        <v>522851637</v>
      </c>
      <c r="C44466">
        <v>6.0000000000000001E-3</v>
      </c>
    </row>
    <row r="44467" spans="1:3" ht="15" x14ac:dyDescent="0.25">
      <c r="A44467" t="s">
        <v>679</v>
      </c>
      <c r="B44467">
        <v>522851638</v>
      </c>
      <c r="C44467">
        <v>6.0000000000000001E-3</v>
      </c>
    </row>
    <row r="44468" spans="1:3" ht="15" x14ac:dyDescent="0.25">
      <c r="A44468" t="s">
        <v>679</v>
      </c>
      <c r="B44468">
        <v>52285164</v>
      </c>
      <c r="C44468">
        <v>6.0000000000000001E-3</v>
      </c>
    </row>
    <row r="44469" spans="1:3" ht="15" x14ac:dyDescent="0.25">
      <c r="A44469" t="s">
        <v>679</v>
      </c>
      <c r="B44469">
        <v>522851650</v>
      </c>
      <c r="C44469">
        <v>6.0000000000000001E-3</v>
      </c>
    </row>
    <row r="44470" spans="1:3" ht="15" x14ac:dyDescent="0.25">
      <c r="A44470" t="s">
        <v>679</v>
      </c>
      <c r="B44470">
        <v>522851651</v>
      </c>
      <c r="C44470">
        <v>6.0000000000000001E-3</v>
      </c>
    </row>
    <row r="44471" spans="1:3" ht="15" x14ac:dyDescent="0.25">
      <c r="A44471" t="s">
        <v>679</v>
      </c>
      <c r="B44471">
        <v>522851652</v>
      </c>
      <c r="C44471">
        <v>6.0000000000000001E-3</v>
      </c>
    </row>
    <row r="44472" spans="1:3" ht="15" x14ac:dyDescent="0.25">
      <c r="A44472" t="s">
        <v>679</v>
      </c>
      <c r="B44472">
        <v>522851653</v>
      </c>
      <c r="C44472">
        <v>6.0000000000000001E-3</v>
      </c>
    </row>
    <row r="44473" spans="1:3" ht="15" x14ac:dyDescent="0.25">
      <c r="A44473" t="s">
        <v>679</v>
      </c>
      <c r="B44473">
        <v>522851654</v>
      </c>
      <c r="C44473">
        <v>6.0000000000000001E-3</v>
      </c>
    </row>
    <row r="44474" spans="1:3" ht="15" x14ac:dyDescent="0.25">
      <c r="A44474" t="s">
        <v>679</v>
      </c>
      <c r="B44474">
        <v>52288234</v>
      </c>
      <c r="C44474">
        <v>6.0000000000000001E-3</v>
      </c>
    </row>
    <row r="44475" spans="1:3" ht="15" x14ac:dyDescent="0.25">
      <c r="A44475" t="s">
        <v>679</v>
      </c>
      <c r="B44475">
        <v>52288235</v>
      </c>
      <c r="C44475">
        <v>6.0000000000000001E-3</v>
      </c>
    </row>
    <row r="44476" spans="1:3" ht="15" x14ac:dyDescent="0.25">
      <c r="A44476" t="s">
        <v>679</v>
      </c>
      <c r="B44476">
        <v>52288236</v>
      </c>
      <c r="C44476">
        <v>6.0000000000000001E-3</v>
      </c>
    </row>
    <row r="44477" spans="1:3" ht="15" x14ac:dyDescent="0.25">
      <c r="A44477" t="s">
        <v>679</v>
      </c>
      <c r="B44477">
        <v>52288237</v>
      </c>
      <c r="C44477">
        <v>6.0000000000000001E-3</v>
      </c>
    </row>
    <row r="44478" spans="1:3" ht="15" x14ac:dyDescent="0.25">
      <c r="A44478" t="s">
        <v>679</v>
      </c>
      <c r="B44478">
        <v>52288238</v>
      </c>
      <c r="C44478">
        <v>6.0000000000000001E-3</v>
      </c>
    </row>
    <row r="44479" spans="1:3" ht="15" x14ac:dyDescent="0.25">
      <c r="A44479" t="s">
        <v>679</v>
      </c>
      <c r="B44479">
        <v>52288239</v>
      </c>
      <c r="C44479">
        <v>6.0000000000000001E-3</v>
      </c>
    </row>
    <row r="44480" spans="1:3" ht="15" x14ac:dyDescent="0.25">
      <c r="A44480" t="s">
        <v>679</v>
      </c>
      <c r="B44480">
        <v>52288240</v>
      </c>
      <c r="C44480">
        <v>6.0000000000000001E-3</v>
      </c>
    </row>
    <row r="44481" spans="1:3" ht="15" x14ac:dyDescent="0.25">
      <c r="A44481" t="s">
        <v>679</v>
      </c>
      <c r="B44481">
        <v>52297168</v>
      </c>
      <c r="C44481">
        <v>6.0000000000000001E-3</v>
      </c>
    </row>
    <row r="44482" spans="1:3" ht="15" x14ac:dyDescent="0.25">
      <c r="A44482" t="s">
        <v>679</v>
      </c>
      <c r="B44482">
        <v>52297169</v>
      </c>
      <c r="C44482">
        <v>6.0000000000000001E-3</v>
      </c>
    </row>
    <row r="44483" spans="1:3" ht="15" x14ac:dyDescent="0.25">
      <c r="A44483" t="s">
        <v>679</v>
      </c>
      <c r="B44483">
        <v>52297170</v>
      </c>
      <c r="C44483">
        <v>6.0000000000000001E-3</v>
      </c>
    </row>
    <row r="44484" spans="1:3" ht="15" x14ac:dyDescent="0.25">
      <c r="A44484" t="s">
        <v>679</v>
      </c>
      <c r="B44484">
        <v>52297171</v>
      </c>
      <c r="C44484">
        <v>6.0000000000000001E-3</v>
      </c>
    </row>
    <row r="44485" spans="1:3" ht="15" x14ac:dyDescent="0.25">
      <c r="A44485" t="s">
        <v>679</v>
      </c>
      <c r="B44485">
        <v>52297172</v>
      </c>
      <c r="C44485">
        <v>6.0000000000000001E-3</v>
      </c>
    </row>
    <row r="44486" spans="1:3" ht="15" x14ac:dyDescent="0.25">
      <c r="A44486" t="s">
        <v>679</v>
      </c>
      <c r="B44486">
        <v>52297173</v>
      </c>
      <c r="C44486">
        <v>6.0000000000000001E-3</v>
      </c>
    </row>
    <row r="44487" spans="1:3" ht="15" x14ac:dyDescent="0.25">
      <c r="A44487" t="s">
        <v>679</v>
      </c>
      <c r="B44487">
        <v>52297174</v>
      </c>
      <c r="C44487">
        <v>6.0000000000000001E-3</v>
      </c>
    </row>
    <row r="44488" spans="1:3" ht="15" x14ac:dyDescent="0.25">
      <c r="A44488" t="s">
        <v>679</v>
      </c>
      <c r="B44488">
        <v>52311437</v>
      </c>
      <c r="C44488">
        <v>6.0000000000000001E-3</v>
      </c>
    </row>
    <row r="44489" spans="1:3" ht="15" x14ac:dyDescent="0.25">
      <c r="A44489" t="s">
        <v>679</v>
      </c>
      <c r="B44489">
        <v>52311438</v>
      </c>
      <c r="C44489">
        <v>6.0000000000000001E-3</v>
      </c>
    </row>
    <row r="44490" spans="1:3" ht="15" x14ac:dyDescent="0.25">
      <c r="A44490" t="s">
        <v>679</v>
      </c>
      <c r="B44490">
        <v>523123725</v>
      </c>
      <c r="C44490">
        <v>6.0000000000000001E-3</v>
      </c>
    </row>
    <row r="44491" spans="1:3" ht="15" x14ac:dyDescent="0.25">
      <c r="A44491" t="s">
        <v>679</v>
      </c>
      <c r="B44491">
        <v>523123726</v>
      </c>
      <c r="C44491">
        <v>6.0000000000000001E-3</v>
      </c>
    </row>
    <row r="44492" spans="1:3" ht="15" x14ac:dyDescent="0.25">
      <c r="A44492" t="s">
        <v>679</v>
      </c>
      <c r="B44492">
        <v>523123727</v>
      </c>
      <c r="C44492">
        <v>6.0000000000000001E-3</v>
      </c>
    </row>
    <row r="44493" spans="1:3" ht="15" x14ac:dyDescent="0.25">
      <c r="A44493" t="s">
        <v>679</v>
      </c>
      <c r="B44493">
        <v>523123728</v>
      </c>
      <c r="C44493">
        <v>6.0000000000000001E-3</v>
      </c>
    </row>
    <row r="44494" spans="1:3" ht="15" x14ac:dyDescent="0.25">
      <c r="A44494" t="s">
        <v>679</v>
      </c>
      <c r="B44494">
        <v>523123729</v>
      </c>
      <c r="C44494">
        <v>6.0000000000000001E-3</v>
      </c>
    </row>
    <row r="44495" spans="1:3" ht="15" x14ac:dyDescent="0.25">
      <c r="A44495" t="s">
        <v>679</v>
      </c>
      <c r="B44495">
        <v>52312373</v>
      </c>
      <c r="C44495">
        <v>6.0000000000000001E-3</v>
      </c>
    </row>
    <row r="44496" spans="1:3" ht="15" x14ac:dyDescent="0.25">
      <c r="A44496" t="s">
        <v>679</v>
      </c>
      <c r="B44496">
        <v>52312374</v>
      </c>
      <c r="C44496">
        <v>6.0000000000000001E-3</v>
      </c>
    </row>
    <row r="44497" spans="1:3" ht="15" x14ac:dyDescent="0.25">
      <c r="A44497" t="s">
        <v>679</v>
      </c>
      <c r="B44497">
        <v>52312375</v>
      </c>
      <c r="C44497">
        <v>6.0000000000000001E-3</v>
      </c>
    </row>
    <row r="44498" spans="1:3" ht="15" x14ac:dyDescent="0.25">
      <c r="A44498" t="s">
        <v>679</v>
      </c>
      <c r="B44498">
        <v>52312376</v>
      </c>
      <c r="C44498">
        <v>6.0000000000000001E-3</v>
      </c>
    </row>
    <row r="44499" spans="1:3" ht="15" x14ac:dyDescent="0.25">
      <c r="A44499" t="s">
        <v>679</v>
      </c>
      <c r="B44499">
        <v>523123770</v>
      </c>
      <c r="C44499">
        <v>6.0000000000000001E-3</v>
      </c>
    </row>
    <row r="44500" spans="1:3" ht="15" x14ac:dyDescent="0.25">
      <c r="A44500" t="s">
        <v>679</v>
      </c>
      <c r="B44500">
        <v>523123771</v>
      </c>
      <c r="C44500">
        <v>6.0000000000000001E-3</v>
      </c>
    </row>
    <row r="44501" spans="1:3" ht="15" x14ac:dyDescent="0.25">
      <c r="A44501" t="s">
        <v>679</v>
      </c>
      <c r="B44501">
        <v>523123772</v>
      </c>
      <c r="C44501">
        <v>6.0000000000000001E-3</v>
      </c>
    </row>
    <row r="44502" spans="1:3" ht="15" x14ac:dyDescent="0.25">
      <c r="A44502" t="s">
        <v>679</v>
      </c>
      <c r="B44502">
        <v>523123773</v>
      </c>
      <c r="C44502">
        <v>6.0000000000000001E-3</v>
      </c>
    </row>
    <row r="44503" spans="1:3" ht="15" x14ac:dyDescent="0.25">
      <c r="A44503" t="s">
        <v>679</v>
      </c>
      <c r="B44503">
        <v>523123774</v>
      </c>
      <c r="C44503">
        <v>6.0000000000000001E-3</v>
      </c>
    </row>
    <row r="44504" spans="1:3" ht="15" x14ac:dyDescent="0.25">
      <c r="A44504" t="s">
        <v>679</v>
      </c>
      <c r="B44504">
        <v>52312378</v>
      </c>
      <c r="C44504">
        <v>6.0000000000000001E-3</v>
      </c>
    </row>
    <row r="44505" spans="1:3" ht="15" x14ac:dyDescent="0.25">
      <c r="A44505" t="s">
        <v>679</v>
      </c>
      <c r="B44505">
        <v>52312379</v>
      </c>
      <c r="C44505">
        <v>6.0000000000000001E-3</v>
      </c>
    </row>
    <row r="44506" spans="1:3" ht="15" x14ac:dyDescent="0.25">
      <c r="A44506" t="s">
        <v>679</v>
      </c>
      <c r="B44506">
        <v>52313228</v>
      </c>
      <c r="C44506">
        <v>6.0000000000000001E-3</v>
      </c>
    </row>
    <row r="44507" spans="1:3" ht="15" x14ac:dyDescent="0.25">
      <c r="A44507" t="s">
        <v>679</v>
      </c>
      <c r="B44507">
        <v>52313229</v>
      </c>
      <c r="C44507">
        <v>6.0000000000000001E-3</v>
      </c>
    </row>
    <row r="44508" spans="1:3" ht="15" x14ac:dyDescent="0.25">
      <c r="A44508" t="s">
        <v>679</v>
      </c>
      <c r="B44508">
        <v>52313230</v>
      </c>
      <c r="C44508">
        <v>6.0000000000000001E-3</v>
      </c>
    </row>
    <row r="44509" spans="1:3" ht="15" x14ac:dyDescent="0.25">
      <c r="A44509" t="s">
        <v>679</v>
      </c>
      <c r="B44509">
        <v>52313231</v>
      </c>
      <c r="C44509">
        <v>6.0000000000000001E-3</v>
      </c>
    </row>
    <row r="44510" spans="1:3" ht="15" x14ac:dyDescent="0.25">
      <c r="A44510" t="s">
        <v>679</v>
      </c>
      <c r="B44510">
        <v>52313232</v>
      </c>
      <c r="C44510">
        <v>6.0000000000000001E-3</v>
      </c>
    </row>
    <row r="44511" spans="1:3" ht="15" x14ac:dyDescent="0.25">
      <c r="A44511" t="s">
        <v>679</v>
      </c>
      <c r="B44511">
        <v>52313233</v>
      </c>
      <c r="C44511">
        <v>6.0000000000000001E-3</v>
      </c>
    </row>
    <row r="44512" spans="1:3" ht="15" x14ac:dyDescent="0.25">
      <c r="A44512" t="s">
        <v>679</v>
      </c>
      <c r="B44512">
        <v>52314244</v>
      </c>
      <c r="C44512">
        <v>6.0000000000000001E-3</v>
      </c>
    </row>
    <row r="44513" spans="1:3" ht="15" x14ac:dyDescent="0.25">
      <c r="A44513" t="s">
        <v>679</v>
      </c>
      <c r="B44513">
        <v>52314245</v>
      </c>
      <c r="C44513">
        <v>6.0000000000000001E-3</v>
      </c>
    </row>
    <row r="44514" spans="1:3" ht="15" x14ac:dyDescent="0.25">
      <c r="A44514" t="s">
        <v>679</v>
      </c>
      <c r="B44514">
        <v>52314246</v>
      </c>
      <c r="C44514">
        <v>6.0000000000000001E-3</v>
      </c>
    </row>
    <row r="44515" spans="1:3" ht="15" x14ac:dyDescent="0.25">
      <c r="A44515" t="s">
        <v>679</v>
      </c>
      <c r="B44515">
        <v>52314247</v>
      </c>
      <c r="C44515">
        <v>6.0000000000000001E-3</v>
      </c>
    </row>
    <row r="44516" spans="1:3" ht="15" x14ac:dyDescent="0.25">
      <c r="A44516" t="s">
        <v>679</v>
      </c>
      <c r="B44516">
        <v>52314248</v>
      </c>
      <c r="C44516">
        <v>6.0000000000000001E-3</v>
      </c>
    </row>
    <row r="44517" spans="1:3" ht="15" x14ac:dyDescent="0.25">
      <c r="A44517" t="s">
        <v>679</v>
      </c>
      <c r="B44517">
        <v>52314249</v>
      </c>
      <c r="C44517">
        <v>6.0000000000000001E-3</v>
      </c>
    </row>
    <row r="44518" spans="1:3" ht="15" x14ac:dyDescent="0.25">
      <c r="A44518" t="s">
        <v>679</v>
      </c>
      <c r="B44518">
        <v>52314250</v>
      </c>
      <c r="C44518">
        <v>6.0000000000000001E-3</v>
      </c>
    </row>
    <row r="44519" spans="1:3" ht="15" x14ac:dyDescent="0.25">
      <c r="A44519" t="s">
        <v>679</v>
      </c>
      <c r="B44519">
        <v>523151955</v>
      </c>
      <c r="C44519">
        <v>6.0000000000000001E-3</v>
      </c>
    </row>
    <row r="44520" spans="1:3" ht="15" x14ac:dyDescent="0.25">
      <c r="A44520" t="s">
        <v>679</v>
      </c>
      <c r="B44520">
        <v>523151956</v>
      </c>
      <c r="C44520">
        <v>6.0000000000000001E-3</v>
      </c>
    </row>
    <row r="44521" spans="1:3" ht="15" x14ac:dyDescent="0.25">
      <c r="A44521" t="s">
        <v>679</v>
      </c>
      <c r="B44521">
        <v>523151957</v>
      </c>
      <c r="C44521">
        <v>6.0000000000000001E-3</v>
      </c>
    </row>
    <row r="44522" spans="1:3" ht="15" x14ac:dyDescent="0.25">
      <c r="A44522" t="s">
        <v>679</v>
      </c>
      <c r="B44522">
        <v>523151958</v>
      </c>
      <c r="C44522">
        <v>6.0000000000000001E-3</v>
      </c>
    </row>
    <row r="44523" spans="1:3" ht="15" x14ac:dyDescent="0.25">
      <c r="A44523" t="s">
        <v>679</v>
      </c>
      <c r="B44523">
        <v>523151959</v>
      </c>
      <c r="C44523">
        <v>6.0000000000000001E-3</v>
      </c>
    </row>
    <row r="44524" spans="1:3" ht="15" x14ac:dyDescent="0.25">
      <c r="A44524" t="s">
        <v>679</v>
      </c>
      <c r="B44524">
        <v>52315196</v>
      </c>
      <c r="C44524">
        <v>6.0000000000000001E-3</v>
      </c>
    </row>
    <row r="44525" spans="1:3" ht="15" x14ac:dyDescent="0.25">
      <c r="A44525" t="s">
        <v>679</v>
      </c>
      <c r="B44525">
        <v>523151970</v>
      </c>
      <c r="C44525">
        <v>6.0000000000000001E-3</v>
      </c>
    </row>
    <row r="44526" spans="1:3" ht="15" x14ac:dyDescent="0.25">
      <c r="A44526" t="s">
        <v>679</v>
      </c>
      <c r="B44526">
        <v>523151971</v>
      </c>
      <c r="C44526">
        <v>6.0000000000000001E-3</v>
      </c>
    </row>
    <row r="44527" spans="1:3" ht="15" x14ac:dyDescent="0.25">
      <c r="A44527" t="s">
        <v>679</v>
      </c>
      <c r="B44527">
        <v>523151972</v>
      </c>
      <c r="C44527">
        <v>6.0000000000000001E-3</v>
      </c>
    </row>
    <row r="44528" spans="1:3" ht="15" x14ac:dyDescent="0.25">
      <c r="A44528" t="s">
        <v>679</v>
      </c>
      <c r="B44528">
        <v>523151973</v>
      </c>
      <c r="C44528">
        <v>6.0000000000000001E-3</v>
      </c>
    </row>
    <row r="44529" spans="1:3" ht="15" x14ac:dyDescent="0.25">
      <c r="A44529" t="s">
        <v>679</v>
      </c>
      <c r="B44529">
        <v>523151974</v>
      </c>
      <c r="C44529">
        <v>6.0000000000000001E-3</v>
      </c>
    </row>
    <row r="44530" spans="1:3" ht="15" x14ac:dyDescent="0.25">
      <c r="A44530" t="s">
        <v>679</v>
      </c>
      <c r="B44530">
        <v>52315198</v>
      </c>
      <c r="C44530">
        <v>6.0000000000000001E-3</v>
      </c>
    </row>
    <row r="44531" spans="1:3" ht="15" x14ac:dyDescent="0.25">
      <c r="A44531" t="s">
        <v>679</v>
      </c>
      <c r="B44531">
        <v>52315199</v>
      </c>
      <c r="C44531">
        <v>6.0000000000000001E-3</v>
      </c>
    </row>
    <row r="44532" spans="1:3" ht="15" x14ac:dyDescent="0.25">
      <c r="A44532" t="s">
        <v>679</v>
      </c>
      <c r="B44532">
        <v>52315200</v>
      </c>
      <c r="C44532">
        <v>6.0000000000000001E-3</v>
      </c>
    </row>
    <row r="44533" spans="1:3" ht="15" x14ac:dyDescent="0.25">
      <c r="A44533" t="s">
        <v>679</v>
      </c>
      <c r="B44533">
        <v>52315201</v>
      </c>
      <c r="C44533">
        <v>6.0000000000000001E-3</v>
      </c>
    </row>
    <row r="44534" spans="1:3" ht="15" x14ac:dyDescent="0.25">
      <c r="A44534" t="s">
        <v>679</v>
      </c>
      <c r="B44534">
        <v>52315202</v>
      </c>
      <c r="C44534">
        <v>6.0000000000000001E-3</v>
      </c>
    </row>
    <row r="44535" spans="1:3" ht="15" x14ac:dyDescent="0.25">
      <c r="A44535" t="s">
        <v>679</v>
      </c>
      <c r="B44535">
        <v>52322411</v>
      </c>
      <c r="C44535">
        <v>6.0000000000000001E-3</v>
      </c>
    </row>
    <row r="44536" spans="1:3" ht="15" x14ac:dyDescent="0.25">
      <c r="A44536" t="s">
        <v>679</v>
      </c>
      <c r="B44536">
        <v>52322412</v>
      </c>
      <c r="C44536">
        <v>6.0000000000000001E-3</v>
      </c>
    </row>
    <row r="44537" spans="1:3" ht="15" x14ac:dyDescent="0.25">
      <c r="A44537" t="s">
        <v>679</v>
      </c>
      <c r="B44537">
        <v>52323190</v>
      </c>
      <c r="C44537">
        <v>6.0000000000000001E-3</v>
      </c>
    </row>
    <row r="44538" spans="1:3" ht="15" x14ac:dyDescent="0.25">
      <c r="A44538" t="s">
        <v>679</v>
      </c>
      <c r="B44538">
        <v>52323191</v>
      </c>
      <c r="C44538">
        <v>6.0000000000000001E-3</v>
      </c>
    </row>
    <row r="44539" spans="1:3" ht="15" x14ac:dyDescent="0.25">
      <c r="A44539" t="s">
        <v>679</v>
      </c>
      <c r="B44539">
        <v>52323192</v>
      </c>
      <c r="C44539">
        <v>6.0000000000000001E-3</v>
      </c>
    </row>
    <row r="44540" spans="1:3" ht="15" x14ac:dyDescent="0.25">
      <c r="A44540" t="s">
        <v>679</v>
      </c>
      <c r="B44540">
        <v>523252013</v>
      </c>
      <c r="C44540">
        <v>6.0000000000000001E-3</v>
      </c>
    </row>
    <row r="44541" spans="1:3" ht="15" x14ac:dyDescent="0.25">
      <c r="A44541" t="s">
        <v>679</v>
      </c>
      <c r="B44541">
        <v>523252014</v>
      </c>
      <c r="C44541">
        <v>6.0000000000000001E-3</v>
      </c>
    </row>
    <row r="44542" spans="1:3" ht="15" x14ac:dyDescent="0.25">
      <c r="A44542" t="s">
        <v>679</v>
      </c>
      <c r="B44542">
        <v>523252015</v>
      </c>
      <c r="C44542">
        <v>6.0000000000000001E-3</v>
      </c>
    </row>
    <row r="44543" spans="1:3" ht="15" x14ac:dyDescent="0.25">
      <c r="A44543" t="s">
        <v>679</v>
      </c>
      <c r="B44543">
        <v>523252016</v>
      </c>
      <c r="C44543">
        <v>6.0000000000000001E-3</v>
      </c>
    </row>
    <row r="44544" spans="1:3" ht="15" x14ac:dyDescent="0.25">
      <c r="A44544" t="s">
        <v>679</v>
      </c>
      <c r="B44544">
        <v>523252017</v>
      </c>
      <c r="C44544">
        <v>6.0000000000000001E-3</v>
      </c>
    </row>
    <row r="44545" spans="1:3" ht="15" x14ac:dyDescent="0.25">
      <c r="A44545" t="s">
        <v>679</v>
      </c>
      <c r="B44545">
        <v>523252018</v>
      </c>
      <c r="C44545">
        <v>6.0000000000000001E-3</v>
      </c>
    </row>
    <row r="44546" spans="1:3" ht="15" x14ac:dyDescent="0.25">
      <c r="A44546" t="s">
        <v>679</v>
      </c>
      <c r="B44546">
        <v>523252019</v>
      </c>
      <c r="C44546">
        <v>6.0000000000000001E-3</v>
      </c>
    </row>
    <row r="44547" spans="1:3" ht="15" x14ac:dyDescent="0.25">
      <c r="A44547" t="s">
        <v>679</v>
      </c>
      <c r="B44547">
        <v>52325202</v>
      </c>
      <c r="C44547">
        <v>6.0000000000000001E-3</v>
      </c>
    </row>
    <row r="44548" spans="1:3" ht="15" x14ac:dyDescent="0.25">
      <c r="A44548" t="s">
        <v>679</v>
      </c>
      <c r="B44548">
        <v>52325203</v>
      </c>
      <c r="C44548">
        <v>6.0000000000000001E-3</v>
      </c>
    </row>
    <row r="44549" spans="1:3" ht="15" x14ac:dyDescent="0.25">
      <c r="A44549" t="s">
        <v>679</v>
      </c>
      <c r="B44549">
        <v>52325204</v>
      </c>
      <c r="C44549">
        <v>6.0000000000000001E-3</v>
      </c>
    </row>
    <row r="44550" spans="1:3" ht="15" x14ac:dyDescent="0.25">
      <c r="A44550" t="s">
        <v>679</v>
      </c>
      <c r="B44550">
        <v>52325205</v>
      </c>
      <c r="C44550">
        <v>6.0000000000000001E-3</v>
      </c>
    </row>
    <row r="44551" spans="1:3" ht="15" x14ac:dyDescent="0.25">
      <c r="A44551" t="s">
        <v>679</v>
      </c>
      <c r="B44551">
        <v>523252060</v>
      </c>
      <c r="C44551">
        <v>6.0000000000000001E-3</v>
      </c>
    </row>
    <row r="44552" spans="1:3" ht="15" x14ac:dyDescent="0.25">
      <c r="A44552" t="s">
        <v>679</v>
      </c>
      <c r="B44552">
        <v>523252061</v>
      </c>
      <c r="C44552">
        <v>6.0000000000000001E-3</v>
      </c>
    </row>
    <row r="44553" spans="1:3" ht="15" x14ac:dyDescent="0.25">
      <c r="A44553" t="s">
        <v>679</v>
      </c>
      <c r="B44553">
        <v>523252062</v>
      </c>
      <c r="C44553">
        <v>6.0000000000000001E-3</v>
      </c>
    </row>
    <row r="44554" spans="1:3" ht="15" x14ac:dyDescent="0.25">
      <c r="A44554" t="s">
        <v>679</v>
      </c>
      <c r="B44554">
        <v>52334019</v>
      </c>
      <c r="C44554">
        <v>6.0000000000000001E-3</v>
      </c>
    </row>
    <row r="44555" spans="1:3" ht="15" x14ac:dyDescent="0.25">
      <c r="A44555" t="s">
        <v>679</v>
      </c>
      <c r="B44555">
        <v>52334020</v>
      </c>
      <c r="C44555">
        <v>6.0000000000000001E-3</v>
      </c>
    </row>
    <row r="44556" spans="1:3" ht="15" x14ac:dyDescent="0.25">
      <c r="A44556" t="s">
        <v>679</v>
      </c>
      <c r="B44556">
        <v>52334021</v>
      </c>
      <c r="C44556">
        <v>6.0000000000000001E-3</v>
      </c>
    </row>
    <row r="44557" spans="1:3" ht="15" x14ac:dyDescent="0.25">
      <c r="A44557" t="s">
        <v>679</v>
      </c>
      <c r="B44557">
        <v>52334022</v>
      </c>
      <c r="C44557">
        <v>6.0000000000000001E-3</v>
      </c>
    </row>
    <row r="44558" spans="1:3" ht="15" x14ac:dyDescent="0.25">
      <c r="A44558" t="s">
        <v>679</v>
      </c>
      <c r="B44558">
        <v>52334023</v>
      </c>
      <c r="C44558">
        <v>6.0000000000000001E-3</v>
      </c>
    </row>
    <row r="44559" spans="1:3" ht="15" x14ac:dyDescent="0.25">
      <c r="A44559" t="s">
        <v>679</v>
      </c>
      <c r="B44559">
        <v>523340240</v>
      </c>
      <c r="C44559">
        <v>6.0000000000000001E-3</v>
      </c>
    </row>
    <row r="44560" spans="1:3" ht="15" x14ac:dyDescent="0.25">
      <c r="A44560" t="s">
        <v>679</v>
      </c>
      <c r="B44560">
        <v>523340241</v>
      </c>
      <c r="C44560">
        <v>6.0000000000000001E-3</v>
      </c>
    </row>
    <row r="44561" spans="1:3" ht="15" x14ac:dyDescent="0.25">
      <c r="A44561" t="s">
        <v>679</v>
      </c>
      <c r="B44561">
        <v>523340242</v>
      </c>
      <c r="C44561">
        <v>6.0000000000000001E-3</v>
      </c>
    </row>
    <row r="44562" spans="1:3" ht="15" x14ac:dyDescent="0.25">
      <c r="A44562" t="s">
        <v>679</v>
      </c>
      <c r="B44562">
        <v>523340243</v>
      </c>
      <c r="C44562">
        <v>6.0000000000000001E-3</v>
      </c>
    </row>
    <row r="44563" spans="1:3" ht="15" x14ac:dyDescent="0.25">
      <c r="A44563" t="s">
        <v>679</v>
      </c>
      <c r="B44563">
        <v>523340244</v>
      </c>
      <c r="C44563">
        <v>6.0000000000000001E-3</v>
      </c>
    </row>
    <row r="44564" spans="1:3" ht="15" x14ac:dyDescent="0.25">
      <c r="A44564" t="s">
        <v>679</v>
      </c>
      <c r="B44564">
        <v>523340245</v>
      </c>
      <c r="C44564">
        <v>6.0000000000000001E-3</v>
      </c>
    </row>
    <row r="44565" spans="1:3" ht="15" x14ac:dyDescent="0.25">
      <c r="A44565" t="s">
        <v>679</v>
      </c>
      <c r="B44565">
        <v>523340246</v>
      </c>
      <c r="C44565">
        <v>6.0000000000000001E-3</v>
      </c>
    </row>
    <row r="44566" spans="1:3" ht="15" x14ac:dyDescent="0.25">
      <c r="A44566" t="s">
        <v>679</v>
      </c>
      <c r="B44566">
        <v>523340247</v>
      </c>
      <c r="C44566">
        <v>6.0000000000000001E-3</v>
      </c>
    </row>
    <row r="44567" spans="1:3" ht="15" x14ac:dyDescent="0.25">
      <c r="A44567" t="s">
        <v>679</v>
      </c>
      <c r="B44567">
        <v>52334025</v>
      </c>
      <c r="C44567">
        <v>6.0000000000000001E-3</v>
      </c>
    </row>
    <row r="44568" spans="1:3" ht="15" x14ac:dyDescent="0.25">
      <c r="A44568" t="s">
        <v>679</v>
      </c>
      <c r="B44568">
        <v>52334026</v>
      </c>
      <c r="C44568">
        <v>6.0000000000000001E-3</v>
      </c>
    </row>
    <row r="44569" spans="1:3" ht="15" x14ac:dyDescent="0.25">
      <c r="A44569" t="s">
        <v>679</v>
      </c>
      <c r="B44569">
        <v>52334027</v>
      </c>
      <c r="C44569">
        <v>6.0000000000000001E-3</v>
      </c>
    </row>
    <row r="44570" spans="1:3" ht="15" x14ac:dyDescent="0.25">
      <c r="A44570" t="s">
        <v>679</v>
      </c>
      <c r="B44570">
        <v>52334028</v>
      </c>
      <c r="C44570">
        <v>6.0000000000000001E-3</v>
      </c>
    </row>
    <row r="44571" spans="1:3" ht="15" x14ac:dyDescent="0.25">
      <c r="A44571" t="s">
        <v>679</v>
      </c>
      <c r="B44571">
        <v>52334029</v>
      </c>
      <c r="C44571">
        <v>6.0000000000000001E-3</v>
      </c>
    </row>
    <row r="44572" spans="1:3" ht="15" x14ac:dyDescent="0.25">
      <c r="A44572" t="s">
        <v>679</v>
      </c>
      <c r="B44572">
        <v>52334030</v>
      </c>
      <c r="C44572">
        <v>6.0000000000000001E-3</v>
      </c>
    </row>
    <row r="44573" spans="1:3" ht="15" x14ac:dyDescent="0.25">
      <c r="A44573" t="s">
        <v>679</v>
      </c>
      <c r="B44573">
        <v>52334031</v>
      </c>
      <c r="C44573">
        <v>6.0000000000000001E-3</v>
      </c>
    </row>
    <row r="44574" spans="1:3" ht="15" x14ac:dyDescent="0.25">
      <c r="A44574" t="s">
        <v>679</v>
      </c>
      <c r="B44574">
        <v>52334032</v>
      </c>
      <c r="C44574">
        <v>6.0000000000000001E-3</v>
      </c>
    </row>
    <row r="44575" spans="1:3" ht="15" x14ac:dyDescent="0.25">
      <c r="A44575" t="s">
        <v>679</v>
      </c>
      <c r="B44575">
        <v>52334033</v>
      </c>
      <c r="C44575">
        <v>6.0000000000000001E-3</v>
      </c>
    </row>
    <row r="44576" spans="1:3" ht="15" x14ac:dyDescent="0.25">
      <c r="A44576" t="s">
        <v>679</v>
      </c>
      <c r="B44576">
        <v>52334034</v>
      </c>
      <c r="C44576">
        <v>6.0000000000000001E-3</v>
      </c>
    </row>
    <row r="44577" spans="1:3" ht="15" x14ac:dyDescent="0.25">
      <c r="A44577" t="s">
        <v>679</v>
      </c>
      <c r="B44577">
        <v>52334035</v>
      </c>
      <c r="C44577">
        <v>6.0000000000000001E-3</v>
      </c>
    </row>
    <row r="44578" spans="1:3" ht="15" x14ac:dyDescent="0.25">
      <c r="A44578" t="s">
        <v>679</v>
      </c>
      <c r="B44578">
        <v>52334036</v>
      </c>
      <c r="C44578">
        <v>6.0000000000000001E-3</v>
      </c>
    </row>
    <row r="44579" spans="1:3" ht="15" x14ac:dyDescent="0.25">
      <c r="A44579" t="s">
        <v>679</v>
      </c>
      <c r="B44579">
        <v>52334037</v>
      </c>
      <c r="C44579">
        <v>6.0000000000000001E-3</v>
      </c>
    </row>
    <row r="44580" spans="1:3" ht="15" x14ac:dyDescent="0.25">
      <c r="A44580" t="s">
        <v>679</v>
      </c>
      <c r="B44580">
        <v>52334038</v>
      </c>
      <c r="C44580">
        <v>6.0000000000000001E-3</v>
      </c>
    </row>
    <row r="44581" spans="1:3" ht="15" x14ac:dyDescent="0.25">
      <c r="A44581" t="s">
        <v>679</v>
      </c>
      <c r="B44581">
        <v>52334041</v>
      </c>
      <c r="C44581">
        <v>6.0000000000000001E-3</v>
      </c>
    </row>
    <row r="44582" spans="1:3" ht="15" x14ac:dyDescent="0.25">
      <c r="A44582" t="s">
        <v>679</v>
      </c>
      <c r="B44582">
        <v>52334042</v>
      </c>
      <c r="C44582">
        <v>6.0000000000000001E-3</v>
      </c>
    </row>
    <row r="44583" spans="1:3" ht="15" x14ac:dyDescent="0.25">
      <c r="A44583" t="s">
        <v>679</v>
      </c>
      <c r="B44583">
        <v>52334043</v>
      </c>
      <c r="C44583">
        <v>6.0000000000000001E-3</v>
      </c>
    </row>
    <row r="44584" spans="1:3" ht="15" x14ac:dyDescent="0.25">
      <c r="A44584" t="s">
        <v>679</v>
      </c>
      <c r="B44584">
        <v>52334044</v>
      </c>
      <c r="C44584">
        <v>6.0000000000000001E-3</v>
      </c>
    </row>
    <row r="44585" spans="1:3" ht="15" x14ac:dyDescent="0.25">
      <c r="A44585" t="s">
        <v>679</v>
      </c>
      <c r="B44585">
        <v>52334045</v>
      </c>
      <c r="C44585">
        <v>6.0000000000000001E-3</v>
      </c>
    </row>
    <row r="44586" spans="1:3" ht="15" x14ac:dyDescent="0.25">
      <c r="A44586" t="s">
        <v>679</v>
      </c>
      <c r="B44586">
        <v>52334046</v>
      </c>
      <c r="C44586">
        <v>6.0000000000000001E-3</v>
      </c>
    </row>
    <row r="44587" spans="1:3" ht="15" x14ac:dyDescent="0.25">
      <c r="A44587" t="s">
        <v>679</v>
      </c>
      <c r="B44587">
        <v>52334047</v>
      </c>
      <c r="C44587">
        <v>6.0000000000000001E-3</v>
      </c>
    </row>
    <row r="44588" spans="1:3" ht="15" x14ac:dyDescent="0.25">
      <c r="A44588" t="s">
        <v>679</v>
      </c>
      <c r="B44588">
        <v>52334048</v>
      </c>
      <c r="C44588">
        <v>6.0000000000000001E-3</v>
      </c>
    </row>
    <row r="44589" spans="1:3" ht="15" x14ac:dyDescent="0.25">
      <c r="A44589" t="s">
        <v>679</v>
      </c>
      <c r="B44589">
        <v>52334049</v>
      </c>
      <c r="C44589">
        <v>6.0000000000000001E-3</v>
      </c>
    </row>
    <row r="44590" spans="1:3" ht="15" x14ac:dyDescent="0.25">
      <c r="A44590" t="s">
        <v>679</v>
      </c>
      <c r="B44590">
        <v>52334050</v>
      </c>
      <c r="C44590">
        <v>6.0000000000000001E-3</v>
      </c>
    </row>
    <row r="44591" spans="1:3" ht="15" x14ac:dyDescent="0.25">
      <c r="A44591" t="s">
        <v>679</v>
      </c>
      <c r="B44591">
        <v>52334051</v>
      </c>
      <c r="C44591">
        <v>6.0000000000000001E-3</v>
      </c>
    </row>
    <row r="44592" spans="1:3" ht="15" x14ac:dyDescent="0.25">
      <c r="A44592" t="s">
        <v>679</v>
      </c>
      <c r="B44592">
        <v>52334052</v>
      </c>
      <c r="C44592">
        <v>6.0000000000000001E-3</v>
      </c>
    </row>
    <row r="44593" spans="1:3" ht="15" x14ac:dyDescent="0.25">
      <c r="A44593" t="s">
        <v>679</v>
      </c>
      <c r="B44593">
        <v>52334053</v>
      </c>
      <c r="C44593">
        <v>6.0000000000000001E-3</v>
      </c>
    </row>
    <row r="44594" spans="1:3" ht="15" x14ac:dyDescent="0.25">
      <c r="A44594" t="s">
        <v>679</v>
      </c>
      <c r="B44594">
        <v>52334054</v>
      </c>
      <c r="C44594">
        <v>6.0000000000000001E-3</v>
      </c>
    </row>
    <row r="44595" spans="1:3" ht="15" x14ac:dyDescent="0.25">
      <c r="A44595" t="s">
        <v>679</v>
      </c>
      <c r="B44595">
        <v>52334055</v>
      </c>
      <c r="C44595">
        <v>6.0000000000000001E-3</v>
      </c>
    </row>
    <row r="44596" spans="1:3" ht="15" x14ac:dyDescent="0.25">
      <c r="A44596" t="s">
        <v>679</v>
      </c>
      <c r="B44596">
        <v>52334056</v>
      </c>
      <c r="C44596">
        <v>6.0000000000000001E-3</v>
      </c>
    </row>
    <row r="44597" spans="1:3" ht="15" x14ac:dyDescent="0.25">
      <c r="A44597" t="s">
        <v>679</v>
      </c>
      <c r="B44597">
        <v>52334057</v>
      </c>
      <c r="C44597">
        <v>6.0000000000000001E-3</v>
      </c>
    </row>
    <row r="44598" spans="1:3" ht="15" x14ac:dyDescent="0.25">
      <c r="A44598" t="s">
        <v>679</v>
      </c>
      <c r="B44598">
        <v>52334058</v>
      </c>
      <c r="C44598">
        <v>6.0000000000000001E-3</v>
      </c>
    </row>
    <row r="44599" spans="1:3" ht="15" x14ac:dyDescent="0.25">
      <c r="A44599" t="s">
        <v>679</v>
      </c>
      <c r="B44599">
        <v>52334060</v>
      </c>
      <c r="C44599">
        <v>6.0000000000000001E-3</v>
      </c>
    </row>
    <row r="44600" spans="1:3" ht="15" x14ac:dyDescent="0.25">
      <c r="A44600" t="s">
        <v>679</v>
      </c>
      <c r="B44600">
        <v>52334061</v>
      </c>
      <c r="C44600">
        <v>6.0000000000000001E-3</v>
      </c>
    </row>
    <row r="44601" spans="1:3" ht="15" x14ac:dyDescent="0.25">
      <c r="A44601" t="s">
        <v>679</v>
      </c>
      <c r="B44601">
        <v>52334062</v>
      </c>
      <c r="C44601">
        <v>6.0000000000000001E-3</v>
      </c>
    </row>
    <row r="44602" spans="1:3" ht="15" x14ac:dyDescent="0.25">
      <c r="A44602" t="s">
        <v>679</v>
      </c>
      <c r="B44602">
        <v>52334063</v>
      </c>
      <c r="C44602">
        <v>6.0000000000000001E-3</v>
      </c>
    </row>
    <row r="44603" spans="1:3" ht="15" x14ac:dyDescent="0.25">
      <c r="A44603" t="s">
        <v>679</v>
      </c>
      <c r="B44603">
        <v>52334064</v>
      </c>
      <c r="C44603">
        <v>6.0000000000000001E-3</v>
      </c>
    </row>
    <row r="44604" spans="1:3" ht="15" x14ac:dyDescent="0.25">
      <c r="A44604" t="s">
        <v>679</v>
      </c>
      <c r="B44604">
        <v>52334065</v>
      </c>
      <c r="C44604">
        <v>6.0000000000000001E-3</v>
      </c>
    </row>
    <row r="44605" spans="1:3" ht="15" x14ac:dyDescent="0.25">
      <c r="A44605" t="s">
        <v>679</v>
      </c>
      <c r="B44605">
        <v>52334066</v>
      </c>
      <c r="C44605">
        <v>6.0000000000000001E-3</v>
      </c>
    </row>
    <row r="44606" spans="1:3" ht="15" x14ac:dyDescent="0.25">
      <c r="A44606" t="s">
        <v>679</v>
      </c>
      <c r="B44606">
        <v>52334067</v>
      </c>
      <c r="C44606">
        <v>6.0000000000000001E-3</v>
      </c>
    </row>
    <row r="44607" spans="1:3" ht="15" x14ac:dyDescent="0.25">
      <c r="A44607" t="s">
        <v>679</v>
      </c>
      <c r="B44607">
        <v>52334068</v>
      </c>
      <c r="C44607">
        <v>6.0000000000000001E-3</v>
      </c>
    </row>
    <row r="44608" spans="1:3" ht="15" x14ac:dyDescent="0.25">
      <c r="A44608" t="s">
        <v>679</v>
      </c>
      <c r="B44608">
        <v>52334070</v>
      </c>
      <c r="C44608">
        <v>6.0000000000000001E-3</v>
      </c>
    </row>
    <row r="44609" spans="1:3" ht="15" x14ac:dyDescent="0.25">
      <c r="A44609" t="s">
        <v>679</v>
      </c>
      <c r="B44609">
        <v>52334071</v>
      </c>
      <c r="C44609">
        <v>6.0000000000000001E-3</v>
      </c>
    </row>
    <row r="44610" spans="1:3" ht="15" x14ac:dyDescent="0.25">
      <c r="A44610" t="s">
        <v>679</v>
      </c>
      <c r="B44610">
        <v>52334072</v>
      </c>
      <c r="C44610">
        <v>6.0000000000000001E-3</v>
      </c>
    </row>
    <row r="44611" spans="1:3" ht="15" x14ac:dyDescent="0.25">
      <c r="A44611" t="s">
        <v>679</v>
      </c>
      <c r="B44611">
        <v>52334073</v>
      </c>
      <c r="C44611">
        <v>6.0000000000000001E-3</v>
      </c>
    </row>
    <row r="44612" spans="1:3" ht="15" x14ac:dyDescent="0.25">
      <c r="A44612" t="s">
        <v>679</v>
      </c>
      <c r="B44612">
        <v>52334074</v>
      </c>
      <c r="C44612">
        <v>6.0000000000000001E-3</v>
      </c>
    </row>
    <row r="44613" spans="1:3" ht="15" x14ac:dyDescent="0.25">
      <c r="A44613" t="s">
        <v>679</v>
      </c>
      <c r="B44613">
        <v>52334075</v>
      </c>
      <c r="C44613">
        <v>6.0000000000000001E-3</v>
      </c>
    </row>
    <row r="44614" spans="1:3" ht="15" x14ac:dyDescent="0.25">
      <c r="A44614" t="s">
        <v>679</v>
      </c>
      <c r="B44614">
        <v>52334115</v>
      </c>
      <c r="C44614">
        <v>6.0000000000000001E-3</v>
      </c>
    </row>
    <row r="44615" spans="1:3" ht="15" x14ac:dyDescent="0.25">
      <c r="A44615" t="s">
        <v>679</v>
      </c>
      <c r="B44615">
        <v>52334116</v>
      </c>
      <c r="C44615">
        <v>6.0000000000000001E-3</v>
      </c>
    </row>
    <row r="44616" spans="1:3" ht="15" x14ac:dyDescent="0.25">
      <c r="A44616" t="s">
        <v>679</v>
      </c>
      <c r="B44616">
        <v>52334117</v>
      </c>
      <c r="C44616">
        <v>6.0000000000000001E-3</v>
      </c>
    </row>
    <row r="44617" spans="1:3" ht="15" x14ac:dyDescent="0.25">
      <c r="A44617" t="s">
        <v>679</v>
      </c>
      <c r="B44617">
        <v>52334118</v>
      </c>
      <c r="C44617">
        <v>6.0000000000000001E-3</v>
      </c>
    </row>
    <row r="44618" spans="1:3" ht="15" x14ac:dyDescent="0.25">
      <c r="A44618" t="s">
        <v>679</v>
      </c>
      <c r="B44618">
        <v>52334119</v>
      </c>
      <c r="C44618">
        <v>6.0000000000000001E-3</v>
      </c>
    </row>
    <row r="44619" spans="1:3" ht="15" x14ac:dyDescent="0.25">
      <c r="A44619" t="s">
        <v>679</v>
      </c>
      <c r="B44619">
        <v>52334120</v>
      </c>
      <c r="C44619">
        <v>6.0000000000000001E-3</v>
      </c>
    </row>
    <row r="44620" spans="1:3" ht="15" x14ac:dyDescent="0.25">
      <c r="A44620" t="s">
        <v>679</v>
      </c>
      <c r="B44620">
        <v>52334121</v>
      </c>
      <c r="C44620">
        <v>6.0000000000000001E-3</v>
      </c>
    </row>
    <row r="44621" spans="1:3" ht="15" x14ac:dyDescent="0.25">
      <c r="A44621" t="s">
        <v>679</v>
      </c>
      <c r="B44621">
        <v>52334122</v>
      </c>
      <c r="C44621">
        <v>6.0000000000000001E-3</v>
      </c>
    </row>
    <row r="44622" spans="1:3" ht="15" x14ac:dyDescent="0.25">
      <c r="A44622" t="s">
        <v>679</v>
      </c>
      <c r="B44622">
        <v>52334123</v>
      </c>
      <c r="C44622">
        <v>6.0000000000000001E-3</v>
      </c>
    </row>
    <row r="44623" spans="1:3" ht="15" x14ac:dyDescent="0.25">
      <c r="A44623" t="s">
        <v>679</v>
      </c>
      <c r="B44623">
        <v>52334124</v>
      </c>
      <c r="C44623">
        <v>6.0000000000000001E-3</v>
      </c>
    </row>
    <row r="44624" spans="1:3" ht="15" x14ac:dyDescent="0.25">
      <c r="A44624" t="s">
        <v>679</v>
      </c>
      <c r="B44624">
        <v>52334125</v>
      </c>
      <c r="C44624">
        <v>6.0000000000000001E-3</v>
      </c>
    </row>
    <row r="44625" spans="1:3" ht="15" x14ac:dyDescent="0.25">
      <c r="A44625" t="s">
        <v>679</v>
      </c>
      <c r="B44625">
        <v>52334126</v>
      </c>
      <c r="C44625">
        <v>6.0000000000000001E-3</v>
      </c>
    </row>
    <row r="44626" spans="1:3" ht="15" x14ac:dyDescent="0.25">
      <c r="A44626" t="s">
        <v>679</v>
      </c>
      <c r="B44626">
        <v>52334127</v>
      </c>
      <c r="C44626">
        <v>6.0000000000000001E-3</v>
      </c>
    </row>
    <row r="44627" spans="1:3" ht="15" x14ac:dyDescent="0.25">
      <c r="A44627" t="s">
        <v>679</v>
      </c>
      <c r="B44627">
        <v>52334128</v>
      </c>
      <c r="C44627">
        <v>6.0000000000000001E-3</v>
      </c>
    </row>
    <row r="44628" spans="1:3" ht="15" x14ac:dyDescent="0.25">
      <c r="A44628" t="s">
        <v>679</v>
      </c>
      <c r="B44628">
        <v>52334130</v>
      </c>
      <c r="C44628">
        <v>6.0000000000000001E-3</v>
      </c>
    </row>
    <row r="44629" spans="1:3" ht="15" x14ac:dyDescent="0.25">
      <c r="A44629" t="s">
        <v>679</v>
      </c>
      <c r="B44629">
        <v>52334131</v>
      </c>
      <c r="C44629">
        <v>6.0000000000000001E-3</v>
      </c>
    </row>
    <row r="44630" spans="1:3" ht="15" x14ac:dyDescent="0.25">
      <c r="A44630" t="s">
        <v>679</v>
      </c>
      <c r="B44630">
        <v>52334132</v>
      </c>
      <c r="C44630">
        <v>6.0000000000000001E-3</v>
      </c>
    </row>
    <row r="44631" spans="1:3" ht="15" x14ac:dyDescent="0.25">
      <c r="A44631" t="s">
        <v>679</v>
      </c>
      <c r="B44631">
        <v>52334133</v>
      </c>
      <c r="C44631">
        <v>6.0000000000000001E-3</v>
      </c>
    </row>
    <row r="44632" spans="1:3" ht="15" x14ac:dyDescent="0.25">
      <c r="A44632" t="s">
        <v>679</v>
      </c>
      <c r="B44632">
        <v>52334134</v>
      </c>
      <c r="C44632">
        <v>6.0000000000000001E-3</v>
      </c>
    </row>
    <row r="44633" spans="1:3" ht="15" x14ac:dyDescent="0.25">
      <c r="A44633" t="s">
        <v>679</v>
      </c>
      <c r="B44633">
        <v>52334135</v>
      </c>
      <c r="C44633">
        <v>6.0000000000000001E-3</v>
      </c>
    </row>
    <row r="44634" spans="1:3" ht="15" x14ac:dyDescent="0.25">
      <c r="A44634" t="s">
        <v>679</v>
      </c>
      <c r="B44634">
        <v>52334136</v>
      </c>
      <c r="C44634">
        <v>6.0000000000000001E-3</v>
      </c>
    </row>
    <row r="44635" spans="1:3" ht="15" x14ac:dyDescent="0.25">
      <c r="A44635" t="s">
        <v>679</v>
      </c>
      <c r="B44635">
        <v>52334137</v>
      </c>
      <c r="C44635">
        <v>6.0000000000000001E-3</v>
      </c>
    </row>
    <row r="44636" spans="1:3" ht="15" x14ac:dyDescent="0.25">
      <c r="A44636" t="s">
        <v>679</v>
      </c>
      <c r="B44636">
        <v>52334138</v>
      </c>
      <c r="C44636">
        <v>6.0000000000000001E-3</v>
      </c>
    </row>
    <row r="44637" spans="1:3" ht="15" x14ac:dyDescent="0.25">
      <c r="A44637" t="s">
        <v>679</v>
      </c>
      <c r="B44637">
        <v>52334140</v>
      </c>
      <c r="C44637">
        <v>6.0000000000000001E-3</v>
      </c>
    </row>
    <row r="44638" spans="1:3" ht="15" x14ac:dyDescent="0.25">
      <c r="A44638" t="s">
        <v>679</v>
      </c>
      <c r="B44638">
        <v>52334141</v>
      </c>
      <c r="C44638">
        <v>6.0000000000000001E-3</v>
      </c>
    </row>
    <row r="44639" spans="1:3" ht="15" x14ac:dyDescent="0.25">
      <c r="A44639" t="s">
        <v>679</v>
      </c>
      <c r="B44639">
        <v>52334142</v>
      </c>
      <c r="C44639">
        <v>6.0000000000000001E-3</v>
      </c>
    </row>
    <row r="44640" spans="1:3" ht="15" x14ac:dyDescent="0.25">
      <c r="A44640" t="s">
        <v>679</v>
      </c>
      <c r="B44640">
        <v>52334143</v>
      </c>
      <c r="C44640">
        <v>6.0000000000000001E-3</v>
      </c>
    </row>
    <row r="44641" spans="1:3" ht="15" x14ac:dyDescent="0.25">
      <c r="A44641" t="s">
        <v>679</v>
      </c>
      <c r="B44641">
        <v>52334144</v>
      </c>
      <c r="C44641">
        <v>6.0000000000000001E-3</v>
      </c>
    </row>
    <row r="44642" spans="1:3" ht="15" x14ac:dyDescent="0.25">
      <c r="A44642" t="s">
        <v>679</v>
      </c>
      <c r="B44642">
        <v>52334145</v>
      </c>
      <c r="C44642">
        <v>6.0000000000000001E-3</v>
      </c>
    </row>
    <row r="44643" spans="1:3" ht="15" x14ac:dyDescent="0.25">
      <c r="A44643" t="s">
        <v>679</v>
      </c>
      <c r="B44643">
        <v>52334146</v>
      </c>
      <c r="C44643">
        <v>6.0000000000000001E-3</v>
      </c>
    </row>
    <row r="44644" spans="1:3" ht="15" x14ac:dyDescent="0.25">
      <c r="A44644" t="s">
        <v>679</v>
      </c>
      <c r="B44644">
        <v>52334147</v>
      </c>
      <c r="C44644">
        <v>6.0000000000000001E-3</v>
      </c>
    </row>
    <row r="44645" spans="1:3" ht="15" x14ac:dyDescent="0.25">
      <c r="A44645" t="s">
        <v>679</v>
      </c>
      <c r="B44645">
        <v>52334148</v>
      </c>
      <c r="C44645">
        <v>6.0000000000000001E-3</v>
      </c>
    </row>
    <row r="44646" spans="1:3" ht="15" x14ac:dyDescent="0.25">
      <c r="A44646" t="s">
        <v>679</v>
      </c>
      <c r="B44646">
        <v>52334150</v>
      </c>
      <c r="C44646">
        <v>6.0000000000000001E-3</v>
      </c>
    </row>
    <row r="44647" spans="1:3" ht="15" x14ac:dyDescent="0.25">
      <c r="A44647" t="s">
        <v>679</v>
      </c>
      <c r="B44647">
        <v>52334151</v>
      </c>
      <c r="C44647">
        <v>6.0000000000000001E-3</v>
      </c>
    </row>
    <row r="44648" spans="1:3" ht="15" x14ac:dyDescent="0.25">
      <c r="A44648" t="s">
        <v>679</v>
      </c>
      <c r="B44648">
        <v>52334152</v>
      </c>
      <c r="C44648">
        <v>6.0000000000000001E-3</v>
      </c>
    </row>
    <row r="44649" spans="1:3" ht="15" x14ac:dyDescent="0.25">
      <c r="A44649" t="s">
        <v>679</v>
      </c>
      <c r="B44649">
        <v>52334153</v>
      </c>
      <c r="C44649">
        <v>6.0000000000000001E-3</v>
      </c>
    </row>
    <row r="44650" spans="1:3" ht="15" x14ac:dyDescent="0.25">
      <c r="A44650" t="s">
        <v>679</v>
      </c>
      <c r="B44650">
        <v>52334154</v>
      </c>
      <c r="C44650">
        <v>6.0000000000000001E-3</v>
      </c>
    </row>
    <row r="44651" spans="1:3" ht="15" x14ac:dyDescent="0.25">
      <c r="A44651" t="s">
        <v>679</v>
      </c>
      <c r="B44651">
        <v>52334155</v>
      </c>
      <c r="C44651">
        <v>6.0000000000000001E-3</v>
      </c>
    </row>
    <row r="44652" spans="1:3" ht="15" x14ac:dyDescent="0.25">
      <c r="A44652" t="s">
        <v>679</v>
      </c>
      <c r="B44652">
        <v>52334156</v>
      </c>
      <c r="C44652">
        <v>6.0000000000000001E-3</v>
      </c>
    </row>
    <row r="44653" spans="1:3" ht="15" x14ac:dyDescent="0.25">
      <c r="A44653" t="s">
        <v>679</v>
      </c>
      <c r="B44653">
        <v>52334157</v>
      </c>
      <c r="C44653">
        <v>6.0000000000000001E-3</v>
      </c>
    </row>
    <row r="44654" spans="1:3" ht="15" x14ac:dyDescent="0.25">
      <c r="A44654" t="s">
        <v>679</v>
      </c>
      <c r="B44654">
        <v>52334158</v>
      </c>
      <c r="C44654">
        <v>6.0000000000000001E-3</v>
      </c>
    </row>
    <row r="44655" spans="1:3" ht="15" x14ac:dyDescent="0.25">
      <c r="A44655" t="s">
        <v>679</v>
      </c>
      <c r="B44655">
        <v>52334174</v>
      </c>
      <c r="C44655">
        <v>6.0000000000000001E-3</v>
      </c>
    </row>
    <row r="44656" spans="1:3" ht="15" x14ac:dyDescent="0.25">
      <c r="A44656" t="s">
        <v>679</v>
      </c>
      <c r="B44656">
        <v>52334175</v>
      </c>
      <c r="C44656">
        <v>6.0000000000000001E-3</v>
      </c>
    </row>
    <row r="44657" spans="1:3" ht="15" x14ac:dyDescent="0.25">
      <c r="A44657" t="s">
        <v>679</v>
      </c>
      <c r="B44657">
        <v>52334176</v>
      </c>
      <c r="C44657">
        <v>6.0000000000000001E-3</v>
      </c>
    </row>
    <row r="44658" spans="1:3" ht="15" x14ac:dyDescent="0.25">
      <c r="A44658" t="s">
        <v>679</v>
      </c>
      <c r="B44658">
        <v>52334177</v>
      </c>
      <c r="C44658">
        <v>6.0000000000000001E-3</v>
      </c>
    </row>
    <row r="44659" spans="1:3" ht="15" x14ac:dyDescent="0.25">
      <c r="A44659" t="s">
        <v>679</v>
      </c>
      <c r="B44659">
        <v>52334178</v>
      </c>
      <c r="C44659">
        <v>6.0000000000000001E-3</v>
      </c>
    </row>
    <row r="44660" spans="1:3" ht="15" x14ac:dyDescent="0.25">
      <c r="A44660" t="s">
        <v>679</v>
      </c>
      <c r="B44660">
        <v>52334179</v>
      </c>
      <c r="C44660">
        <v>6.0000000000000001E-3</v>
      </c>
    </row>
    <row r="44661" spans="1:3" ht="15" x14ac:dyDescent="0.25">
      <c r="A44661" t="s">
        <v>679</v>
      </c>
      <c r="B44661">
        <v>523412715</v>
      </c>
      <c r="C44661">
        <v>6.0000000000000001E-3</v>
      </c>
    </row>
    <row r="44662" spans="1:3" ht="15" x14ac:dyDescent="0.25">
      <c r="A44662" t="s">
        <v>679</v>
      </c>
      <c r="B44662">
        <v>523412716</v>
      </c>
      <c r="C44662">
        <v>6.0000000000000001E-3</v>
      </c>
    </row>
    <row r="44663" spans="1:3" ht="15" x14ac:dyDescent="0.25">
      <c r="A44663" t="s">
        <v>679</v>
      </c>
      <c r="B44663">
        <v>523412717</v>
      </c>
      <c r="C44663">
        <v>6.0000000000000001E-3</v>
      </c>
    </row>
    <row r="44664" spans="1:3" ht="15" x14ac:dyDescent="0.25">
      <c r="A44664" t="s">
        <v>679</v>
      </c>
      <c r="B44664">
        <v>523412718</v>
      </c>
      <c r="C44664">
        <v>6.0000000000000001E-3</v>
      </c>
    </row>
    <row r="44665" spans="1:3" ht="15" x14ac:dyDescent="0.25">
      <c r="A44665" t="s">
        <v>679</v>
      </c>
      <c r="B44665">
        <v>523412719</v>
      </c>
      <c r="C44665">
        <v>6.0000000000000001E-3</v>
      </c>
    </row>
    <row r="44666" spans="1:3" ht="15" x14ac:dyDescent="0.25">
      <c r="A44666" t="s">
        <v>679</v>
      </c>
      <c r="B44666">
        <v>52341272</v>
      </c>
      <c r="C44666">
        <v>6.0000000000000001E-3</v>
      </c>
    </row>
    <row r="44667" spans="1:3" ht="15" x14ac:dyDescent="0.25">
      <c r="A44667" t="s">
        <v>679</v>
      </c>
      <c r="B44667">
        <v>523412730</v>
      </c>
      <c r="C44667">
        <v>6.0000000000000001E-3</v>
      </c>
    </row>
    <row r="44668" spans="1:3" ht="15" x14ac:dyDescent="0.25">
      <c r="A44668" t="s">
        <v>679</v>
      </c>
      <c r="B44668">
        <v>523412731</v>
      </c>
      <c r="C44668">
        <v>6.0000000000000001E-3</v>
      </c>
    </row>
    <row r="44669" spans="1:3" ht="15" x14ac:dyDescent="0.25">
      <c r="A44669" t="s">
        <v>679</v>
      </c>
      <c r="B44669">
        <v>523412732</v>
      </c>
      <c r="C44669">
        <v>6.0000000000000001E-3</v>
      </c>
    </row>
    <row r="44670" spans="1:3" ht="15" x14ac:dyDescent="0.25">
      <c r="A44670" t="s">
        <v>679</v>
      </c>
      <c r="B44670">
        <v>523412733</v>
      </c>
      <c r="C44670">
        <v>6.0000000000000001E-3</v>
      </c>
    </row>
    <row r="44671" spans="1:3" ht="15" x14ac:dyDescent="0.25">
      <c r="A44671" t="s">
        <v>679</v>
      </c>
      <c r="B44671">
        <v>523412734</v>
      </c>
      <c r="C44671">
        <v>6.0000000000000001E-3</v>
      </c>
    </row>
    <row r="44672" spans="1:3" ht="15" x14ac:dyDescent="0.25">
      <c r="A44672" t="s">
        <v>679</v>
      </c>
      <c r="B44672">
        <v>52341274</v>
      </c>
      <c r="C44672">
        <v>6.0000000000000001E-3</v>
      </c>
    </row>
    <row r="44673" spans="1:3" ht="15" x14ac:dyDescent="0.25">
      <c r="A44673" t="s">
        <v>679</v>
      </c>
      <c r="B44673">
        <v>52341275</v>
      </c>
      <c r="C44673">
        <v>6.0000000000000001E-3</v>
      </c>
    </row>
    <row r="44674" spans="1:3" ht="15" x14ac:dyDescent="0.25">
      <c r="A44674" t="s">
        <v>679</v>
      </c>
      <c r="B44674">
        <v>52341276</v>
      </c>
      <c r="C44674">
        <v>6.0000000000000001E-3</v>
      </c>
    </row>
    <row r="44675" spans="1:3" ht="15" x14ac:dyDescent="0.25">
      <c r="A44675" t="s">
        <v>679</v>
      </c>
      <c r="B44675">
        <v>52341277</v>
      </c>
      <c r="C44675">
        <v>6.0000000000000001E-3</v>
      </c>
    </row>
    <row r="44676" spans="1:3" ht="15" x14ac:dyDescent="0.25">
      <c r="A44676" t="s">
        <v>679</v>
      </c>
      <c r="B44676">
        <v>52341278</v>
      </c>
      <c r="C44676">
        <v>6.0000000000000001E-3</v>
      </c>
    </row>
    <row r="44677" spans="1:3" ht="15" x14ac:dyDescent="0.25">
      <c r="A44677" t="s">
        <v>679</v>
      </c>
      <c r="B44677">
        <v>52348220</v>
      </c>
      <c r="C44677">
        <v>6.0000000000000001E-3</v>
      </c>
    </row>
    <row r="44678" spans="1:3" ht="15" x14ac:dyDescent="0.25">
      <c r="A44678" t="s">
        <v>679</v>
      </c>
      <c r="B44678">
        <v>52348221</v>
      </c>
      <c r="C44678">
        <v>6.0000000000000001E-3</v>
      </c>
    </row>
    <row r="44679" spans="1:3" ht="15" x14ac:dyDescent="0.25">
      <c r="A44679" t="s">
        <v>679</v>
      </c>
      <c r="B44679">
        <v>52348222</v>
      </c>
      <c r="C44679">
        <v>6.0000000000000001E-3</v>
      </c>
    </row>
    <row r="44680" spans="1:3" ht="15" x14ac:dyDescent="0.25">
      <c r="A44680" t="s">
        <v>679</v>
      </c>
      <c r="B44680">
        <v>52348223</v>
      </c>
      <c r="C44680">
        <v>6.0000000000000001E-3</v>
      </c>
    </row>
    <row r="44681" spans="1:3" ht="15" x14ac:dyDescent="0.25">
      <c r="A44681" t="s">
        <v>679</v>
      </c>
      <c r="B44681">
        <v>523482240</v>
      </c>
      <c r="C44681">
        <v>6.0000000000000001E-3</v>
      </c>
    </row>
    <row r="44682" spans="1:3" ht="15" x14ac:dyDescent="0.25">
      <c r="A44682" t="s">
        <v>679</v>
      </c>
      <c r="B44682">
        <v>523482241</v>
      </c>
      <c r="C44682">
        <v>6.0000000000000001E-3</v>
      </c>
    </row>
    <row r="44683" spans="1:3" ht="15" x14ac:dyDescent="0.25">
      <c r="A44683" t="s">
        <v>679</v>
      </c>
      <c r="B44683">
        <v>523482242</v>
      </c>
      <c r="C44683">
        <v>6.0000000000000001E-3</v>
      </c>
    </row>
    <row r="44684" spans="1:3" ht="15" x14ac:dyDescent="0.25">
      <c r="A44684" t="s">
        <v>679</v>
      </c>
      <c r="B44684">
        <v>523482243</v>
      </c>
      <c r="C44684">
        <v>6.0000000000000001E-3</v>
      </c>
    </row>
    <row r="44685" spans="1:3" ht="15" x14ac:dyDescent="0.25">
      <c r="A44685" t="s">
        <v>679</v>
      </c>
      <c r="B44685">
        <v>523482244</v>
      </c>
      <c r="C44685">
        <v>6.0000000000000001E-3</v>
      </c>
    </row>
    <row r="44686" spans="1:3" ht="15" x14ac:dyDescent="0.25">
      <c r="A44686" t="s">
        <v>679</v>
      </c>
      <c r="B44686">
        <v>52351352</v>
      </c>
      <c r="C44686">
        <v>6.0000000000000001E-3</v>
      </c>
    </row>
    <row r="44687" spans="1:3" ht="15" x14ac:dyDescent="0.25">
      <c r="A44687" t="s">
        <v>679</v>
      </c>
      <c r="B44687">
        <v>52351353</v>
      </c>
      <c r="C44687">
        <v>6.0000000000000001E-3</v>
      </c>
    </row>
    <row r="44688" spans="1:3" ht="15" x14ac:dyDescent="0.25">
      <c r="A44688" t="s">
        <v>679</v>
      </c>
      <c r="B44688">
        <v>52351354</v>
      </c>
      <c r="C44688">
        <v>6.0000000000000001E-3</v>
      </c>
    </row>
    <row r="44689" spans="1:3" ht="15" x14ac:dyDescent="0.25">
      <c r="A44689" t="s">
        <v>679</v>
      </c>
      <c r="B44689">
        <v>52351355</v>
      </c>
      <c r="C44689">
        <v>6.0000000000000001E-3</v>
      </c>
    </row>
    <row r="44690" spans="1:3" ht="15" x14ac:dyDescent="0.25">
      <c r="A44690" t="s">
        <v>679</v>
      </c>
      <c r="B44690">
        <v>52351356</v>
      </c>
      <c r="C44690">
        <v>6.0000000000000001E-3</v>
      </c>
    </row>
    <row r="44691" spans="1:3" ht="15" x14ac:dyDescent="0.25">
      <c r="A44691" t="s">
        <v>679</v>
      </c>
      <c r="B44691">
        <v>52351357</v>
      </c>
      <c r="C44691">
        <v>6.0000000000000001E-3</v>
      </c>
    </row>
    <row r="44692" spans="1:3" ht="15" x14ac:dyDescent="0.25">
      <c r="A44692" t="s">
        <v>679</v>
      </c>
      <c r="B44692">
        <v>52351358</v>
      </c>
      <c r="C44692">
        <v>6.0000000000000001E-3</v>
      </c>
    </row>
    <row r="44693" spans="1:3" ht="15" x14ac:dyDescent="0.25">
      <c r="A44693" t="s">
        <v>679</v>
      </c>
      <c r="B44693">
        <v>52351359</v>
      </c>
      <c r="C44693">
        <v>6.0000000000000001E-3</v>
      </c>
    </row>
    <row r="44694" spans="1:3" ht="15" x14ac:dyDescent="0.25">
      <c r="A44694" t="s">
        <v>679</v>
      </c>
      <c r="B44694">
        <v>52351360</v>
      </c>
      <c r="C44694">
        <v>6.0000000000000001E-3</v>
      </c>
    </row>
    <row r="44695" spans="1:3" ht="15" x14ac:dyDescent="0.25">
      <c r="A44695" t="s">
        <v>679</v>
      </c>
      <c r="B44695">
        <v>52351361</v>
      </c>
      <c r="C44695">
        <v>6.0000000000000001E-3</v>
      </c>
    </row>
    <row r="44696" spans="1:3" ht="15" x14ac:dyDescent="0.25">
      <c r="A44696" t="s">
        <v>679</v>
      </c>
      <c r="B44696">
        <v>52351362</v>
      </c>
      <c r="C44696">
        <v>6.0000000000000001E-3</v>
      </c>
    </row>
    <row r="44697" spans="1:3" ht="15" x14ac:dyDescent="0.25">
      <c r="A44697" t="s">
        <v>679</v>
      </c>
      <c r="B44697">
        <v>52352231</v>
      </c>
      <c r="C44697">
        <v>6.0000000000000001E-3</v>
      </c>
    </row>
    <row r="44698" spans="1:3" ht="15" x14ac:dyDescent="0.25">
      <c r="A44698" t="s">
        <v>679</v>
      </c>
      <c r="B44698">
        <v>52352232</v>
      </c>
      <c r="C44698">
        <v>6.0000000000000001E-3</v>
      </c>
    </row>
    <row r="44699" spans="1:3" ht="15" x14ac:dyDescent="0.25">
      <c r="A44699" t="s">
        <v>679</v>
      </c>
      <c r="B44699">
        <v>52352233</v>
      </c>
      <c r="C44699">
        <v>6.0000000000000001E-3</v>
      </c>
    </row>
    <row r="44700" spans="1:3" ht="15" x14ac:dyDescent="0.25">
      <c r="A44700" t="s">
        <v>679</v>
      </c>
      <c r="B44700">
        <v>52352234</v>
      </c>
      <c r="C44700">
        <v>6.0000000000000001E-3</v>
      </c>
    </row>
    <row r="44701" spans="1:3" ht="15" x14ac:dyDescent="0.25">
      <c r="A44701" t="s">
        <v>679</v>
      </c>
      <c r="B44701">
        <v>52353232</v>
      </c>
      <c r="C44701">
        <v>6.0000000000000001E-3</v>
      </c>
    </row>
    <row r="44702" spans="1:3" ht="15" x14ac:dyDescent="0.25">
      <c r="A44702" t="s">
        <v>679</v>
      </c>
      <c r="B44702">
        <v>52353233</v>
      </c>
      <c r="C44702">
        <v>6.0000000000000001E-3</v>
      </c>
    </row>
    <row r="44703" spans="1:3" ht="15" x14ac:dyDescent="0.25">
      <c r="A44703" t="s">
        <v>679</v>
      </c>
      <c r="B44703">
        <v>52353234</v>
      </c>
      <c r="C44703">
        <v>6.0000000000000001E-3</v>
      </c>
    </row>
    <row r="44704" spans="1:3" ht="15" x14ac:dyDescent="0.25">
      <c r="A44704" t="s">
        <v>679</v>
      </c>
      <c r="B44704">
        <v>52353235</v>
      </c>
      <c r="C44704">
        <v>6.0000000000000001E-3</v>
      </c>
    </row>
    <row r="44705" spans="1:3" ht="15" x14ac:dyDescent="0.25">
      <c r="A44705" t="s">
        <v>679</v>
      </c>
      <c r="B44705">
        <v>523532360</v>
      </c>
      <c r="C44705">
        <v>6.0000000000000001E-3</v>
      </c>
    </row>
    <row r="44706" spans="1:3" ht="15" x14ac:dyDescent="0.25">
      <c r="A44706" t="s">
        <v>679</v>
      </c>
      <c r="B44706">
        <v>523532361</v>
      </c>
      <c r="C44706">
        <v>6.0000000000000001E-3</v>
      </c>
    </row>
    <row r="44707" spans="1:3" ht="15" x14ac:dyDescent="0.25">
      <c r="A44707" t="s">
        <v>679</v>
      </c>
      <c r="B44707">
        <v>523532362</v>
      </c>
      <c r="C44707">
        <v>6.0000000000000001E-3</v>
      </c>
    </row>
    <row r="44708" spans="1:3" ht="15" x14ac:dyDescent="0.25">
      <c r="A44708" t="s">
        <v>679</v>
      </c>
      <c r="B44708">
        <v>52354180</v>
      </c>
      <c r="C44708">
        <v>6.0000000000000001E-3</v>
      </c>
    </row>
    <row r="44709" spans="1:3" ht="15" x14ac:dyDescent="0.25">
      <c r="A44709" t="s">
        <v>679</v>
      </c>
      <c r="B44709">
        <v>523541810</v>
      </c>
      <c r="C44709">
        <v>6.0000000000000001E-3</v>
      </c>
    </row>
    <row r="44710" spans="1:3" ht="15" x14ac:dyDescent="0.25">
      <c r="A44710" t="s">
        <v>679</v>
      </c>
      <c r="B44710">
        <v>523541811</v>
      </c>
      <c r="C44710">
        <v>6.0000000000000001E-3</v>
      </c>
    </row>
    <row r="44711" spans="1:3" ht="15" x14ac:dyDescent="0.25">
      <c r="A44711" t="s">
        <v>679</v>
      </c>
      <c r="B44711">
        <v>523541812</v>
      </c>
      <c r="C44711">
        <v>6.0000000000000001E-3</v>
      </c>
    </row>
    <row r="44712" spans="1:3" ht="15" x14ac:dyDescent="0.25">
      <c r="A44712" t="s">
        <v>679</v>
      </c>
      <c r="B44712">
        <v>523541813</v>
      </c>
      <c r="C44712">
        <v>6.0000000000000001E-3</v>
      </c>
    </row>
    <row r="44713" spans="1:3" ht="15" x14ac:dyDescent="0.25">
      <c r="A44713" t="s">
        <v>679</v>
      </c>
      <c r="B44713">
        <v>523541814</v>
      </c>
      <c r="C44713">
        <v>6.0000000000000001E-3</v>
      </c>
    </row>
    <row r="44714" spans="1:3" ht="15" x14ac:dyDescent="0.25">
      <c r="A44714" t="s">
        <v>679</v>
      </c>
      <c r="B44714">
        <v>523541815</v>
      </c>
      <c r="C44714">
        <v>6.0000000000000001E-3</v>
      </c>
    </row>
    <row r="44715" spans="1:3" ht="15" x14ac:dyDescent="0.25">
      <c r="A44715" t="s">
        <v>679</v>
      </c>
      <c r="B44715">
        <v>523541816</v>
      </c>
      <c r="C44715">
        <v>6.0000000000000001E-3</v>
      </c>
    </row>
    <row r="44716" spans="1:3" ht="15" x14ac:dyDescent="0.25">
      <c r="A44716" t="s">
        <v>679</v>
      </c>
      <c r="B44716">
        <v>523541817</v>
      </c>
      <c r="C44716">
        <v>6.0000000000000001E-3</v>
      </c>
    </row>
    <row r="44717" spans="1:3" ht="15" x14ac:dyDescent="0.25">
      <c r="A44717" t="s">
        <v>679</v>
      </c>
      <c r="B44717">
        <v>523541818</v>
      </c>
      <c r="C44717">
        <v>6.0000000000000001E-3</v>
      </c>
    </row>
    <row r="44718" spans="1:3" ht="15" x14ac:dyDescent="0.25">
      <c r="A44718" t="s">
        <v>679</v>
      </c>
      <c r="B44718">
        <v>52354182</v>
      </c>
      <c r="C44718">
        <v>6.0000000000000001E-3</v>
      </c>
    </row>
    <row r="44719" spans="1:3" ht="15" x14ac:dyDescent="0.25">
      <c r="A44719" t="s">
        <v>679</v>
      </c>
      <c r="B44719">
        <v>523541830</v>
      </c>
      <c r="C44719">
        <v>6.0000000000000001E-3</v>
      </c>
    </row>
    <row r="44720" spans="1:3" ht="15" x14ac:dyDescent="0.25">
      <c r="A44720" t="s">
        <v>679</v>
      </c>
      <c r="B44720">
        <v>523541831</v>
      </c>
      <c r="C44720">
        <v>6.0000000000000001E-3</v>
      </c>
    </row>
    <row r="44721" spans="1:3" ht="15" x14ac:dyDescent="0.25">
      <c r="A44721" t="s">
        <v>679</v>
      </c>
      <c r="B44721">
        <v>523541832</v>
      </c>
      <c r="C44721">
        <v>6.0000000000000001E-3</v>
      </c>
    </row>
    <row r="44722" spans="1:3" ht="15" x14ac:dyDescent="0.25">
      <c r="A44722" t="s">
        <v>679</v>
      </c>
      <c r="B44722">
        <v>523541833</v>
      </c>
      <c r="C44722">
        <v>6.0000000000000001E-3</v>
      </c>
    </row>
    <row r="44723" spans="1:3" ht="15" x14ac:dyDescent="0.25">
      <c r="A44723" t="s">
        <v>679</v>
      </c>
      <c r="B44723">
        <v>523541834</v>
      </c>
      <c r="C44723">
        <v>6.0000000000000001E-3</v>
      </c>
    </row>
    <row r="44724" spans="1:3" ht="15" x14ac:dyDescent="0.25">
      <c r="A44724" t="s">
        <v>679</v>
      </c>
      <c r="B44724">
        <v>523541835</v>
      </c>
      <c r="C44724">
        <v>6.0000000000000001E-3</v>
      </c>
    </row>
    <row r="44725" spans="1:3" ht="15" x14ac:dyDescent="0.25">
      <c r="A44725" t="s">
        <v>679</v>
      </c>
      <c r="B44725">
        <v>523541836</v>
      </c>
      <c r="C44725">
        <v>6.0000000000000001E-3</v>
      </c>
    </row>
    <row r="44726" spans="1:3" ht="15" x14ac:dyDescent="0.25">
      <c r="A44726" t="s">
        <v>679</v>
      </c>
      <c r="B44726">
        <v>52378224</v>
      </c>
      <c r="C44726">
        <v>6.0000000000000001E-3</v>
      </c>
    </row>
    <row r="44727" spans="1:3" ht="15" x14ac:dyDescent="0.25">
      <c r="A44727" t="s">
        <v>679</v>
      </c>
      <c r="B44727">
        <v>52378225</v>
      </c>
      <c r="C44727">
        <v>6.0000000000000001E-3</v>
      </c>
    </row>
    <row r="44728" spans="1:3" ht="15" x14ac:dyDescent="0.25">
      <c r="A44728" t="s">
        <v>679</v>
      </c>
      <c r="B44728">
        <v>52378226</v>
      </c>
      <c r="C44728">
        <v>6.0000000000000001E-3</v>
      </c>
    </row>
    <row r="44729" spans="1:3" ht="15" x14ac:dyDescent="0.25">
      <c r="A44729" t="s">
        <v>679</v>
      </c>
      <c r="B44729">
        <v>52378227</v>
      </c>
      <c r="C44729">
        <v>6.0000000000000001E-3</v>
      </c>
    </row>
    <row r="44730" spans="1:3" ht="15" x14ac:dyDescent="0.25">
      <c r="A44730" t="s">
        <v>679</v>
      </c>
      <c r="B44730">
        <v>52378228</v>
      </c>
      <c r="C44730">
        <v>6.0000000000000001E-3</v>
      </c>
    </row>
    <row r="44731" spans="1:3" ht="15" x14ac:dyDescent="0.25">
      <c r="A44731" t="s">
        <v>679</v>
      </c>
      <c r="B44731">
        <v>52378229</v>
      </c>
      <c r="C44731">
        <v>6.0000000000000001E-3</v>
      </c>
    </row>
    <row r="44732" spans="1:3" ht="15" x14ac:dyDescent="0.25">
      <c r="A44732" t="s">
        <v>679</v>
      </c>
      <c r="B44732">
        <v>52378230</v>
      </c>
      <c r="C44732">
        <v>6.0000000000000001E-3</v>
      </c>
    </row>
    <row r="44733" spans="1:3" ht="15" x14ac:dyDescent="0.25">
      <c r="A44733" t="s">
        <v>679</v>
      </c>
      <c r="B44733">
        <v>52384160</v>
      </c>
      <c r="C44733">
        <v>6.0000000000000001E-3</v>
      </c>
    </row>
    <row r="44734" spans="1:3" ht="15" x14ac:dyDescent="0.25">
      <c r="A44734" t="s">
        <v>679</v>
      </c>
      <c r="B44734">
        <v>52384161</v>
      </c>
      <c r="C44734">
        <v>6.0000000000000001E-3</v>
      </c>
    </row>
    <row r="44735" spans="1:3" ht="15" x14ac:dyDescent="0.25">
      <c r="A44735" t="s">
        <v>679</v>
      </c>
      <c r="B44735">
        <v>52384162</v>
      </c>
      <c r="C44735">
        <v>6.0000000000000001E-3</v>
      </c>
    </row>
    <row r="44736" spans="1:3" ht="15" x14ac:dyDescent="0.25">
      <c r="A44736" t="s">
        <v>679</v>
      </c>
      <c r="B44736">
        <v>523841630</v>
      </c>
      <c r="C44736">
        <v>6.0000000000000001E-3</v>
      </c>
    </row>
    <row r="44737" spans="1:3" ht="15" x14ac:dyDescent="0.25">
      <c r="A44737" t="s">
        <v>679</v>
      </c>
      <c r="B44737">
        <v>523841631</v>
      </c>
      <c r="C44737">
        <v>6.0000000000000001E-3</v>
      </c>
    </row>
    <row r="44738" spans="1:3" ht="15" x14ac:dyDescent="0.25">
      <c r="A44738" t="s">
        <v>679</v>
      </c>
      <c r="B44738">
        <v>523841632</v>
      </c>
      <c r="C44738">
        <v>6.0000000000000001E-3</v>
      </c>
    </row>
    <row r="44739" spans="1:3" ht="15" x14ac:dyDescent="0.25">
      <c r="A44739" t="s">
        <v>679</v>
      </c>
      <c r="B44739">
        <v>523841633</v>
      </c>
      <c r="C44739">
        <v>6.0000000000000001E-3</v>
      </c>
    </row>
    <row r="44740" spans="1:3" ht="15" x14ac:dyDescent="0.25">
      <c r="A44740" t="s">
        <v>679</v>
      </c>
      <c r="B44740">
        <v>523841634</v>
      </c>
      <c r="C44740">
        <v>6.0000000000000001E-3</v>
      </c>
    </row>
    <row r="44741" spans="1:3" ht="15" x14ac:dyDescent="0.25">
      <c r="A44741" t="s">
        <v>679</v>
      </c>
      <c r="B44741">
        <v>523841635</v>
      </c>
      <c r="C44741">
        <v>6.0000000000000001E-3</v>
      </c>
    </row>
    <row r="44742" spans="1:3" ht="15" x14ac:dyDescent="0.25">
      <c r="A44742" t="s">
        <v>679</v>
      </c>
      <c r="B44742">
        <v>523841636</v>
      </c>
      <c r="C44742">
        <v>6.0000000000000001E-3</v>
      </c>
    </row>
    <row r="44743" spans="1:3" ht="15" x14ac:dyDescent="0.25">
      <c r="A44743" t="s">
        <v>679</v>
      </c>
      <c r="B44743">
        <v>523841637</v>
      </c>
      <c r="C44743">
        <v>6.0000000000000001E-3</v>
      </c>
    </row>
    <row r="44744" spans="1:3" ht="15" x14ac:dyDescent="0.25">
      <c r="A44744" t="s">
        <v>679</v>
      </c>
      <c r="B44744">
        <v>523841638</v>
      </c>
      <c r="C44744">
        <v>6.0000000000000001E-3</v>
      </c>
    </row>
    <row r="44745" spans="1:3" ht="15" x14ac:dyDescent="0.25">
      <c r="A44745" t="s">
        <v>679</v>
      </c>
      <c r="B44745">
        <v>52384164</v>
      </c>
      <c r="C44745">
        <v>6.0000000000000001E-3</v>
      </c>
    </row>
    <row r="44746" spans="1:3" ht="15" x14ac:dyDescent="0.25">
      <c r="A44746" t="s">
        <v>679</v>
      </c>
      <c r="B44746">
        <v>523841650</v>
      </c>
      <c r="C44746">
        <v>6.0000000000000001E-3</v>
      </c>
    </row>
    <row r="44747" spans="1:3" ht="15" x14ac:dyDescent="0.25">
      <c r="A44747" t="s">
        <v>679</v>
      </c>
      <c r="B44747">
        <v>523841651</v>
      </c>
      <c r="C44747">
        <v>6.0000000000000001E-3</v>
      </c>
    </row>
    <row r="44748" spans="1:3" ht="15" x14ac:dyDescent="0.25">
      <c r="A44748" t="s">
        <v>679</v>
      </c>
      <c r="B44748">
        <v>523841652</v>
      </c>
      <c r="C44748">
        <v>6.0000000000000001E-3</v>
      </c>
    </row>
    <row r="44749" spans="1:3" ht="15" x14ac:dyDescent="0.25">
      <c r="A44749" t="s">
        <v>679</v>
      </c>
      <c r="B44749">
        <v>523841653</v>
      </c>
      <c r="C44749">
        <v>6.0000000000000001E-3</v>
      </c>
    </row>
    <row r="44750" spans="1:3" ht="15" x14ac:dyDescent="0.25">
      <c r="A44750" t="s">
        <v>679</v>
      </c>
      <c r="B44750">
        <v>523841654</v>
      </c>
      <c r="C44750">
        <v>6.0000000000000001E-3</v>
      </c>
    </row>
    <row r="44751" spans="1:3" ht="15" x14ac:dyDescent="0.25">
      <c r="A44751" t="s">
        <v>679</v>
      </c>
      <c r="B44751">
        <v>523911507</v>
      </c>
      <c r="C44751">
        <v>6.0000000000000001E-3</v>
      </c>
    </row>
    <row r="44752" spans="1:3" ht="15" x14ac:dyDescent="0.25">
      <c r="A44752" t="s">
        <v>679</v>
      </c>
      <c r="B44752">
        <v>523911508</v>
      </c>
      <c r="C44752">
        <v>6.0000000000000001E-3</v>
      </c>
    </row>
    <row r="44753" spans="1:3" ht="15" x14ac:dyDescent="0.25">
      <c r="A44753" t="s">
        <v>679</v>
      </c>
      <c r="B44753">
        <v>523911509</v>
      </c>
      <c r="C44753">
        <v>6.0000000000000001E-3</v>
      </c>
    </row>
    <row r="44754" spans="1:3" ht="15" x14ac:dyDescent="0.25">
      <c r="A44754" t="s">
        <v>679</v>
      </c>
      <c r="B44754">
        <v>52391151</v>
      </c>
      <c r="C44754">
        <v>6.0000000000000001E-3</v>
      </c>
    </row>
    <row r="44755" spans="1:3" ht="15" x14ac:dyDescent="0.25">
      <c r="A44755" t="s">
        <v>679</v>
      </c>
      <c r="B44755">
        <v>52391152</v>
      </c>
      <c r="C44755">
        <v>6.0000000000000001E-3</v>
      </c>
    </row>
    <row r="44756" spans="1:3" ht="15" x14ac:dyDescent="0.25">
      <c r="A44756" t="s">
        <v>679</v>
      </c>
      <c r="B44756">
        <v>52391153</v>
      </c>
      <c r="C44756">
        <v>6.0000000000000001E-3</v>
      </c>
    </row>
    <row r="44757" spans="1:3" ht="15" x14ac:dyDescent="0.25">
      <c r="A44757" t="s">
        <v>679</v>
      </c>
      <c r="B44757">
        <v>52391154</v>
      </c>
      <c r="C44757">
        <v>6.0000000000000001E-3</v>
      </c>
    </row>
    <row r="44758" spans="1:3" ht="15" x14ac:dyDescent="0.25">
      <c r="A44758" t="s">
        <v>679</v>
      </c>
      <c r="B44758">
        <v>523911550</v>
      </c>
      <c r="C44758">
        <v>6.0000000000000001E-3</v>
      </c>
    </row>
    <row r="44759" spans="1:3" ht="15" x14ac:dyDescent="0.25">
      <c r="A44759" t="s">
        <v>679</v>
      </c>
      <c r="B44759">
        <v>523911551</v>
      </c>
      <c r="C44759">
        <v>6.0000000000000001E-3</v>
      </c>
    </row>
    <row r="44760" spans="1:3" ht="15" x14ac:dyDescent="0.25">
      <c r="A44760" t="s">
        <v>679</v>
      </c>
      <c r="B44760">
        <v>523911552</v>
      </c>
      <c r="C44760">
        <v>6.0000000000000001E-3</v>
      </c>
    </row>
    <row r="44761" spans="1:3" ht="15" x14ac:dyDescent="0.25">
      <c r="A44761" t="s">
        <v>679</v>
      </c>
      <c r="B44761">
        <v>523911553</v>
      </c>
      <c r="C44761">
        <v>6.0000000000000001E-3</v>
      </c>
    </row>
    <row r="44762" spans="1:3" ht="15" x14ac:dyDescent="0.25">
      <c r="A44762" t="s">
        <v>679</v>
      </c>
      <c r="B44762">
        <v>523911554</v>
      </c>
      <c r="C44762">
        <v>6.0000000000000001E-3</v>
      </c>
    </row>
    <row r="44763" spans="1:3" ht="15" x14ac:dyDescent="0.25">
      <c r="A44763" t="s">
        <v>679</v>
      </c>
      <c r="B44763">
        <v>523911555</v>
      </c>
      <c r="C44763">
        <v>6.0000000000000001E-3</v>
      </c>
    </row>
    <row r="44764" spans="1:3" ht="15" x14ac:dyDescent="0.25">
      <c r="A44764" t="s">
        <v>679</v>
      </c>
      <c r="B44764">
        <v>523911556</v>
      </c>
      <c r="C44764">
        <v>6.0000000000000001E-3</v>
      </c>
    </row>
    <row r="44765" spans="1:3" ht="15" x14ac:dyDescent="0.25">
      <c r="A44765" t="s">
        <v>679</v>
      </c>
      <c r="B44765">
        <v>52392197</v>
      </c>
      <c r="C44765">
        <v>6.0000000000000001E-3</v>
      </c>
    </row>
    <row r="44766" spans="1:3" ht="15" x14ac:dyDescent="0.25">
      <c r="A44766" t="s">
        <v>679</v>
      </c>
      <c r="B44766">
        <v>52392198</v>
      </c>
      <c r="C44766">
        <v>6.0000000000000001E-3</v>
      </c>
    </row>
    <row r="44767" spans="1:3" ht="15" x14ac:dyDescent="0.25">
      <c r="A44767" t="s">
        <v>679</v>
      </c>
      <c r="B44767">
        <v>52392199</v>
      </c>
      <c r="C44767">
        <v>6.0000000000000001E-3</v>
      </c>
    </row>
    <row r="44768" spans="1:3" ht="15" x14ac:dyDescent="0.25">
      <c r="A44768" t="s">
        <v>679</v>
      </c>
      <c r="B44768">
        <v>52392200</v>
      </c>
      <c r="C44768">
        <v>6.0000000000000001E-3</v>
      </c>
    </row>
    <row r="44769" spans="1:3" ht="15" x14ac:dyDescent="0.25">
      <c r="A44769" t="s">
        <v>679</v>
      </c>
      <c r="B44769">
        <v>523922010</v>
      </c>
      <c r="C44769">
        <v>6.0000000000000001E-3</v>
      </c>
    </row>
    <row r="44770" spans="1:3" ht="15" x14ac:dyDescent="0.25">
      <c r="A44770" t="s">
        <v>679</v>
      </c>
      <c r="B44770">
        <v>523922011</v>
      </c>
      <c r="C44770">
        <v>6.0000000000000001E-3</v>
      </c>
    </row>
    <row r="44771" spans="1:3" ht="15" x14ac:dyDescent="0.25">
      <c r="A44771" t="s">
        <v>679</v>
      </c>
      <c r="B44771">
        <v>523922012</v>
      </c>
      <c r="C44771">
        <v>6.0000000000000001E-3</v>
      </c>
    </row>
    <row r="44772" spans="1:3" ht="15" x14ac:dyDescent="0.25">
      <c r="A44772" t="s">
        <v>679</v>
      </c>
      <c r="B44772">
        <v>523922013</v>
      </c>
      <c r="C44772">
        <v>6.0000000000000001E-3</v>
      </c>
    </row>
    <row r="44773" spans="1:3" ht="15" x14ac:dyDescent="0.25">
      <c r="A44773" t="s">
        <v>679</v>
      </c>
      <c r="B44773">
        <v>523922014</v>
      </c>
      <c r="C44773">
        <v>6.0000000000000001E-3</v>
      </c>
    </row>
    <row r="44774" spans="1:3" ht="15" x14ac:dyDescent="0.25">
      <c r="A44774" t="s">
        <v>679</v>
      </c>
      <c r="B44774">
        <v>52411215</v>
      </c>
      <c r="C44774">
        <v>6.0000000000000001E-3</v>
      </c>
    </row>
    <row r="44775" spans="1:3" ht="15" x14ac:dyDescent="0.25">
      <c r="A44775" t="s">
        <v>679</v>
      </c>
      <c r="B44775">
        <v>52411216</v>
      </c>
      <c r="C44775">
        <v>6.0000000000000001E-3</v>
      </c>
    </row>
    <row r="44776" spans="1:3" ht="15" x14ac:dyDescent="0.25">
      <c r="A44776" t="s">
        <v>679</v>
      </c>
      <c r="B44776">
        <v>52413175</v>
      </c>
      <c r="C44776">
        <v>6.0000000000000001E-3</v>
      </c>
    </row>
    <row r="44777" spans="1:3" ht="15" x14ac:dyDescent="0.25">
      <c r="A44777" t="s">
        <v>679</v>
      </c>
      <c r="B44777">
        <v>52413176</v>
      </c>
      <c r="C44777">
        <v>6.0000000000000001E-3</v>
      </c>
    </row>
    <row r="44778" spans="1:3" ht="15" x14ac:dyDescent="0.25">
      <c r="A44778" t="s">
        <v>679</v>
      </c>
      <c r="B44778">
        <v>52413177</v>
      </c>
      <c r="C44778">
        <v>6.0000000000000001E-3</v>
      </c>
    </row>
    <row r="44779" spans="1:3" ht="15" x14ac:dyDescent="0.25">
      <c r="A44779" t="s">
        <v>679</v>
      </c>
      <c r="B44779">
        <v>52413178</v>
      </c>
      <c r="C44779">
        <v>6.0000000000000001E-3</v>
      </c>
    </row>
    <row r="44780" spans="1:3" ht="15" x14ac:dyDescent="0.25">
      <c r="A44780" t="s">
        <v>679</v>
      </c>
      <c r="B44780">
        <v>52413179</v>
      </c>
      <c r="C44780">
        <v>6.0000000000000001E-3</v>
      </c>
    </row>
    <row r="44781" spans="1:3" ht="15" x14ac:dyDescent="0.25">
      <c r="A44781" t="s">
        <v>679</v>
      </c>
      <c r="B44781">
        <v>52415234</v>
      </c>
      <c r="C44781">
        <v>6.0000000000000001E-3</v>
      </c>
    </row>
    <row r="44782" spans="1:3" ht="15" x14ac:dyDescent="0.25">
      <c r="A44782" t="s">
        <v>679</v>
      </c>
      <c r="B44782">
        <v>52415235</v>
      </c>
      <c r="C44782">
        <v>6.0000000000000001E-3</v>
      </c>
    </row>
    <row r="44783" spans="1:3" ht="15" x14ac:dyDescent="0.25">
      <c r="A44783" t="s">
        <v>679</v>
      </c>
      <c r="B44783">
        <v>52415236</v>
      </c>
      <c r="C44783">
        <v>6.0000000000000001E-3</v>
      </c>
    </row>
    <row r="44784" spans="1:3" ht="15" x14ac:dyDescent="0.25">
      <c r="A44784" t="s">
        <v>679</v>
      </c>
      <c r="B44784">
        <v>52415237</v>
      </c>
      <c r="C44784">
        <v>6.0000000000000001E-3</v>
      </c>
    </row>
    <row r="44785" spans="1:3" ht="15" x14ac:dyDescent="0.25">
      <c r="A44785" t="s">
        <v>679</v>
      </c>
      <c r="B44785">
        <v>52415238</v>
      </c>
      <c r="C44785">
        <v>6.0000000000000001E-3</v>
      </c>
    </row>
    <row r="44786" spans="1:3" ht="15" x14ac:dyDescent="0.25">
      <c r="A44786" t="s">
        <v>679</v>
      </c>
      <c r="B44786">
        <v>52415239</v>
      </c>
      <c r="C44786">
        <v>6.0000000000000001E-3</v>
      </c>
    </row>
    <row r="44787" spans="1:3" ht="15" x14ac:dyDescent="0.25">
      <c r="A44787" t="s">
        <v>679</v>
      </c>
      <c r="B44787">
        <v>52415240</v>
      </c>
      <c r="C44787">
        <v>6.0000000000000001E-3</v>
      </c>
    </row>
    <row r="44788" spans="1:3" ht="15" x14ac:dyDescent="0.25">
      <c r="A44788" t="s">
        <v>679</v>
      </c>
      <c r="B44788">
        <v>52418249</v>
      </c>
      <c r="C44788">
        <v>6.0000000000000001E-3</v>
      </c>
    </row>
    <row r="44789" spans="1:3" ht="15" x14ac:dyDescent="0.25">
      <c r="A44789" t="s">
        <v>679</v>
      </c>
      <c r="B44789">
        <v>524182500</v>
      </c>
      <c r="C44789">
        <v>6.0000000000000001E-3</v>
      </c>
    </row>
    <row r="44790" spans="1:3" ht="15" x14ac:dyDescent="0.25">
      <c r="A44790" t="s">
        <v>679</v>
      </c>
      <c r="B44790">
        <v>524182501</v>
      </c>
      <c r="C44790">
        <v>6.0000000000000001E-3</v>
      </c>
    </row>
    <row r="44791" spans="1:3" ht="15" x14ac:dyDescent="0.25">
      <c r="A44791" t="s">
        <v>679</v>
      </c>
      <c r="B44791">
        <v>524182502</v>
      </c>
      <c r="C44791">
        <v>6.0000000000000001E-3</v>
      </c>
    </row>
    <row r="44792" spans="1:3" ht="15" x14ac:dyDescent="0.25">
      <c r="A44792" t="s">
        <v>679</v>
      </c>
      <c r="B44792">
        <v>524182503</v>
      </c>
      <c r="C44792">
        <v>6.0000000000000001E-3</v>
      </c>
    </row>
    <row r="44793" spans="1:3" ht="15" x14ac:dyDescent="0.25">
      <c r="A44793" t="s">
        <v>679</v>
      </c>
      <c r="B44793">
        <v>524182504</v>
      </c>
      <c r="C44793">
        <v>6.0000000000000001E-3</v>
      </c>
    </row>
    <row r="44794" spans="1:3" ht="15" x14ac:dyDescent="0.25">
      <c r="A44794" t="s">
        <v>679</v>
      </c>
      <c r="B44794">
        <v>52418251</v>
      </c>
      <c r="C44794">
        <v>6.0000000000000001E-3</v>
      </c>
    </row>
    <row r="44795" spans="1:3" ht="15" x14ac:dyDescent="0.25">
      <c r="A44795" t="s">
        <v>679</v>
      </c>
      <c r="B44795">
        <v>52418252</v>
      </c>
      <c r="C44795">
        <v>6.0000000000000001E-3</v>
      </c>
    </row>
    <row r="44796" spans="1:3" ht="15" x14ac:dyDescent="0.25">
      <c r="A44796" t="s">
        <v>679</v>
      </c>
      <c r="B44796">
        <v>52418253</v>
      </c>
      <c r="C44796">
        <v>6.0000000000000001E-3</v>
      </c>
    </row>
    <row r="44797" spans="1:3" ht="15" x14ac:dyDescent="0.25">
      <c r="A44797" t="s">
        <v>679</v>
      </c>
      <c r="B44797">
        <v>52418254</v>
      </c>
      <c r="C44797">
        <v>6.0000000000000001E-3</v>
      </c>
    </row>
    <row r="44798" spans="1:3" ht="15" x14ac:dyDescent="0.25">
      <c r="A44798" t="s">
        <v>679</v>
      </c>
      <c r="B44798">
        <v>52418255</v>
      </c>
      <c r="C44798">
        <v>6.0000000000000001E-3</v>
      </c>
    </row>
    <row r="44799" spans="1:3" ht="15" x14ac:dyDescent="0.25">
      <c r="A44799" t="s">
        <v>679</v>
      </c>
      <c r="B44799">
        <v>52425176</v>
      </c>
      <c r="C44799">
        <v>6.0000000000000001E-3</v>
      </c>
    </row>
    <row r="44800" spans="1:3" ht="15" x14ac:dyDescent="0.25">
      <c r="A44800" t="s">
        <v>679</v>
      </c>
      <c r="B44800">
        <v>524251770</v>
      </c>
      <c r="C44800">
        <v>6.0000000000000001E-3</v>
      </c>
    </row>
    <row r="44801" spans="1:3" ht="15" x14ac:dyDescent="0.25">
      <c r="A44801" t="s">
        <v>679</v>
      </c>
      <c r="B44801">
        <v>524251771</v>
      </c>
      <c r="C44801">
        <v>6.0000000000000001E-3</v>
      </c>
    </row>
    <row r="44802" spans="1:3" ht="15" x14ac:dyDescent="0.25">
      <c r="A44802" t="s">
        <v>679</v>
      </c>
      <c r="B44802">
        <v>524251772</v>
      </c>
      <c r="C44802">
        <v>6.0000000000000001E-3</v>
      </c>
    </row>
    <row r="44803" spans="1:3" ht="15" x14ac:dyDescent="0.25">
      <c r="A44803" t="s">
        <v>679</v>
      </c>
      <c r="B44803">
        <v>524251773</v>
      </c>
      <c r="C44803">
        <v>6.0000000000000001E-3</v>
      </c>
    </row>
    <row r="44804" spans="1:3" ht="15" x14ac:dyDescent="0.25">
      <c r="A44804" t="s">
        <v>679</v>
      </c>
      <c r="B44804">
        <v>524251774</v>
      </c>
      <c r="C44804">
        <v>6.0000000000000001E-3</v>
      </c>
    </row>
    <row r="44805" spans="1:3" ht="15" x14ac:dyDescent="0.25">
      <c r="A44805" t="s">
        <v>679</v>
      </c>
      <c r="B44805">
        <v>524251775</v>
      </c>
      <c r="C44805">
        <v>6.0000000000000001E-3</v>
      </c>
    </row>
    <row r="44806" spans="1:3" ht="15" x14ac:dyDescent="0.25">
      <c r="A44806" t="s">
        <v>679</v>
      </c>
      <c r="B44806">
        <v>524251776</v>
      </c>
      <c r="C44806">
        <v>6.0000000000000001E-3</v>
      </c>
    </row>
    <row r="44807" spans="1:3" ht="15" x14ac:dyDescent="0.25">
      <c r="A44807" t="s">
        <v>679</v>
      </c>
      <c r="B44807">
        <v>52427307</v>
      </c>
      <c r="C44807">
        <v>6.0000000000000001E-3</v>
      </c>
    </row>
    <row r="44808" spans="1:3" ht="15" x14ac:dyDescent="0.25">
      <c r="A44808" t="s">
        <v>679</v>
      </c>
      <c r="B44808">
        <v>52427308</v>
      </c>
      <c r="C44808">
        <v>6.0000000000000001E-3</v>
      </c>
    </row>
    <row r="44809" spans="1:3" ht="15" x14ac:dyDescent="0.25">
      <c r="A44809" t="s">
        <v>679</v>
      </c>
      <c r="B44809">
        <v>52427309</v>
      </c>
      <c r="C44809">
        <v>6.0000000000000001E-3</v>
      </c>
    </row>
    <row r="44810" spans="1:3" ht="15" x14ac:dyDescent="0.25">
      <c r="A44810" t="s">
        <v>679</v>
      </c>
      <c r="B44810">
        <v>52427310</v>
      </c>
      <c r="C44810">
        <v>6.0000000000000001E-3</v>
      </c>
    </row>
    <row r="44811" spans="1:3" ht="15" x14ac:dyDescent="0.25">
      <c r="A44811" t="s">
        <v>679</v>
      </c>
      <c r="B44811">
        <v>52427311</v>
      </c>
      <c r="C44811">
        <v>6.0000000000000001E-3</v>
      </c>
    </row>
    <row r="44812" spans="1:3" ht="15" x14ac:dyDescent="0.25">
      <c r="A44812" t="s">
        <v>679</v>
      </c>
      <c r="B44812">
        <v>52427312</v>
      </c>
      <c r="C44812">
        <v>6.0000000000000001E-3</v>
      </c>
    </row>
    <row r="44813" spans="1:3" ht="15" x14ac:dyDescent="0.25">
      <c r="A44813" t="s">
        <v>679</v>
      </c>
      <c r="B44813">
        <v>52427313</v>
      </c>
      <c r="C44813">
        <v>6.0000000000000001E-3</v>
      </c>
    </row>
    <row r="44814" spans="1:3" ht="15" x14ac:dyDescent="0.25">
      <c r="A44814" t="s">
        <v>679</v>
      </c>
      <c r="B44814">
        <v>52427314</v>
      </c>
      <c r="C44814">
        <v>6.0000000000000001E-3</v>
      </c>
    </row>
    <row r="44815" spans="1:3" ht="15" x14ac:dyDescent="0.25">
      <c r="A44815" t="s">
        <v>679</v>
      </c>
      <c r="B44815">
        <v>52427315</v>
      </c>
      <c r="C44815">
        <v>6.0000000000000001E-3</v>
      </c>
    </row>
    <row r="44816" spans="1:3" ht="15" x14ac:dyDescent="0.25">
      <c r="A44816" t="s">
        <v>679</v>
      </c>
      <c r="B44816">
        <v>524273160</v>
      </c>
      <c r="C44816">
        <v>6.0000000000000001E-3</v>
      </c>
    </row>
    <row r="44817" spans="1:3" ht="15" x14ac:dyDescent="0.25">
      <c r="A44817" t="s">
        <v>679</v>
      </c>
      <c r="B44817">
        <v>524273161</v>
      </c>
      <c r="C44817">
        <v>6.0000000000000001E-3</v>
      </c>
    </row>
    <row r="44818" spans="1:3" ht="15" x14ac:dyDescent="0.25">
      <c r="A44818" t="s">
        <v>679</v>
      </c>
      <c r="B44818">
        <v>524273162</v>
      </c>
      <c r="C44818">
        <v>6.0000000000000001E-3</v>
      </c>
    </row>
    <row r="44819" spans="1:3" ht="15" x14ac:dyDescent="0.25">
      <c r="A44819" t="s">
        <v>679</v>
      </c>
      <c r="B44819">
        <v>524273163</v>
      </c>
      <c r="C44819">
        <v>6.0000000000000001E-3</v>
      </c>
    </row>
    <row r="44820" spans="1:3" ht="15" x14ac:dyDescent="0.25">
      <c r="A44820" t="s">
        <v>679</v>
      </c>
      <c r="B44820">
        <v>524273164</v>
      </c>
      <c r="C44820">
        <v>6.0000000000000001E-3</v>
      </c>
    </row>
    <row r="44821" spans="1:3" ht="15" x14ac:dyDescent="0.25">
      <c r="A44821" t="s">
        <v>679</v>
      </c>
      <c r="B44821">
        <v>524273165</v>
      </c>
      <c r="C44821">
        <v>6.0000000000000001E-3</v>
      </c>
    </row>
    <row r="44822" spans="1:3" ht="15" x14ac:dyDescent="0.25">
      <c r="A44822" t="s">
        <v>679</v>
      </c>
      <c r="B44822">
        <v>524273166</v>
      </c>
      <c r="C44822">
        <v>6.0000000000000001E-3</v>
      </c>
    </row>
    <row r="44823" spans="1:3" ht="15" x14ac:dyDescent="0.25">
      <c r="A44823" t="s">
        <v>679</v>
      </c>
      <c r="B44823">
        <v>524273167</v>
      </c>
      <c r="C44823">
        <v>6.0000000000000001E-3</v>
      </c>
    </row>
    <row r="44824" spans="1:3" ht="15" x14ac:dyDescent="0.25">
      <c r="A44824" t="s">
        <v>679</v>
      </c>
      <c r="B44824">
        <v>524273168</v>
      </c>
      <c r="C44824">
        <v>6.0000000000000001E-3</v>
      </c>
    </row>
    <row r="44825" spans="1:3" ht="15" x14ac:dyDescent="0.25">
      <c r="A44825" t="s">
        <v>679</v>
      </c>
      <c r="B44825">
        <v>52427317</v>
      </c>
      <c r="C44825">
        <v>6.0000000000000001E-3</v>
      </c>
    </row>
    <row r="44826" spans="1:3" ht="15" x14ac:dyDescent="0.25">
      <c r="A44826" t="s">
        <v>679</v>
      </c>
      <c r="B44826">
        <v>524273180</v>
      </c>
      <c r="C44826">
        <v>6.0000000000000001E-3</v>
      </c>
    </row>
    <row r="44827" spans="1:3" ht="15" x14ac:dyDescent="0.25">
      <c r="A44827" t="s">
        <v>679</v>
      </c>
      <c r="B44827">
        <v>524273181</v>
      </c>
      <c r="C44827">
        <v>6.0000000000000001E-3</v>
      </c>
    </row>
    <row r="44828" spans="1:3" ht="15" x14ac:dyDescent="0.25">
      <c r="A44828" t="s">
        <v>679</v>
      </c>
      <c r="B44828">
        <v>524273182</v>
      </c>
      <c r="C44828">
        <v>6.0000000000000001E-3</v>
      </c>
    </row>
    <row r="44829" spans="1:3" ht="15" x14ac:dyDescent="0.25">
      <c r="A44829" t="s">
        <v>679</v>
      </c>
      <c r="B44829">
        <v>524273183</v>
      </c>
      <c r="C44829">
        <v>6.0000000000000001E-3</v>
      </c>
    </row>
    <row r="44830" spans="1:3" ht="15" x14ac:dyDescent="0.25">
      <c r="A44830" t="s">
        <v>679</v>
      </c>
      <c r="B44830">
        <v>524273184</v>
      </c>
      <c r="C44830">
        <v>6.0000000000000001E-3</v>
      </c>
    </row>
    <row r="44831" spans="1:3" ht="15" x14ac:dyDescent="0.25">
      <c r="A44831" t="s">
        <v>679</v>
      </c>
      <c r="B44831">
        <v>52429184</v>
      </c>
      <c r="C44831">
        <v>6.0000000000000001E-3</v>
      </c>
    </row>
    <row r="44832" spans="1:3" ht="15" x14ac:dyDescent="0.25">
      <c r="A44832" t="s">
        <v>679</v>
      </c>
      <c r="B44832">
        <v>52429185</v>
      </c>
      <c r="C44832">
        <v>6.0000000000000001E-3</v>
      </c>
    </row>
    <row r="44833" spans="1:3" ht="15" x14ac:dyDescent="0.25">
      <c r="A44833" t="s">
        <v>679</v>
      </c>
      <c r="B44833">
        <v>52429186</v>
      </c>
      <c r="C44833">
        <v>6.0000000000000001E-3</v>
      </c>
    </row>
    <row r="44834" spans="1:3" ht="15" x14ac:dyDescent="0.25">
      <c r="A44834" t="s">
        <v>679</v>
      </c>
      <c r="B44834">
        <v>52429187</v>
      </c>
      <c r="C44834">
        <v>6.0000000000000001E-3</v>
      </c>
    </row>
    <row r="44835" spans="1:3" ht="15" x14ac:dyDescent="0.25">
      <c r="A44835" t="s">
        <v>679</v>
      </c>
      <c r="B44835">
        <v>52429188</v>
      </c>
      <c r="C44835">
        <v>6.0000000000000001E-3</v>
      </c>
    </row>
    <row r="44836" spans="1:3" ht="15" x14ac:dyDescent="0.25">
      <c r="A44836" t="s">
        <v>679</v>
      </c>
      <c r="B44836">
        <v>52429189</v>
      </c>
      <c r="C44836">
        <v>6.0000000000000001E-3</v>
      </c>
    </row>
    <row r="44837" spans="1:3" ht="15" x14ac:dyDescent="0.25">
      <c r="A44837" t="s">
        <v>679</v>
      </c>
      <c r="B44837">
        <v>52431142</v>
      </c>
      <c r="C44837">
        <v>6.0000000000000001E-3</v>
      </c>
    </row>
    <row r="44838" spans="1:3" ht="15" x14ac:dyDescent="0.25">
      <c r="A44838" t="s">
        <v>679</v>
      </c>
      <c r="B44838">
        <v>524311430</v>
      </c>
      <c r="C44838">
        <v>6.0000000000000001E-3</v>
      </c>
    </row>
    <row r="44839" spans="1:3" ht="15" x14ac:dyDescent="0.25">
      <c r="A44839" t="s">
        <v>679</v>
      </c>
      <c r="B44839">
        <v>524311431</v>
      </c>
      <c r="C44839">
        <v>6.0000000000000001E-3</v>
      </c>
    </row>
    <row r="44840" spans="1:3" ht="15" x14ac:dyDescent="0.25">
      <c r="A44840" t="s">
        <v>679</v>
      </c>
      <c r="B44840">
        <v>52434229</v>
      </c>
      <c r="C44840">
        <v>6.0000000000000001E-3</v>
      </c>
    </row>
    <row r="44841" spans="1:3" ht="15" x14ac:dyDescent="0.25">
      <c r="A44841" t="s">
        <v>679</v>
      </c>
      <c r="B44841">
        <v>524342300</v>
      </c>
      <c r="C44841">
        <v>6.0000000000000001E-3</v>
      </c>
    </row>
    <row r="44842" spans="1:3" ht="15" x14ac:dyDescent="0.25">
      <c r="A44842" t="s">
        <v>679</v>
      </c>
      <c r="B44842">
        <v>524342301</v>
      </c>
      <c r="C44842">
        <v>6.0000000000000001E-3</v>
      </c>
    </row>
    <row r="44843" spans="1:3" ht="15" x14ac:dyDescent="0.25">
      <c r="A44843" t="s">
        <v>679</v>
      </c>
      <c r="B44843">
        <v>524342302</v>
      </c>
      <c r="C44843">
        <v>6.0000000000000001E-3</v>
      </c>
    </row>
    <row r="44844" spans="1:3" ht="15" x14ac:dyDescent="0.25">
      <c r="A44844" t="s">
        <v>679</v>
      </c>
      <c r="B44844">
        <v>524342303</v>
      </c>
      <c r="C44844">
        <v>6.0000000000000001E-3</v>
      </c>
    </row>
    <row r="44845" spans="1:3" ht="15" x14ac:dyDescent="0.25">
      <c r="A44845" t="s">
        <v>679</v>
      </c>
      <c r="B44845">
        <v>524342304</v>
      </c>
      <c r="C44845">
        <v>6.0000000000000001E-3</v>
      </c>
    </row>
    <row r="44846" spans="1:3" ht="15" x14ac:dyDescent="0.25">
      <c r="A44846" t="s">
        <v>679</v>
      </c>
      <c r="B44846">
        <v>524342305</v>
      </c>
      <c r="C44846">
        <v>6.0000000000000001E-3</v>
      </c>
    </row>
    <row r="44847" spans="1:3" ht="15" x14ac:dyDescent="0.25">
      <c r="A44847" t="s">
        <v>679</v>
      </c>
      <c r="B44847">
        <v>524342306</v>
      </c>
      <c r="C44847">
        <v>6.0000000000000001E-3</v>
      </c>
    </row>
    <row r="44848" spans="1:3" ht="15" x14ac:dyDescent="0.25">
      <c r="A44848" t="s">
        <v>679</v>
      </c>
      <c r="B44848">
        <v>524342307</v>
      </c>
      <c r="C44848">
        <v>6.0000000000000001E-3</v>
      </c>
    </row>
    <row r="44849" spans="1:3" ht="15" x14ac:dyDescent="0.25">
      <c r="A44849" t="s">
        <v>679</v>
      </c>
      <c r="B44849">
        <v>524342308</v>
      </c>
      <c r="C44849">
        <v>6.0000000000000001E-3</v>
      </c>
    </row>
    <row r="44850" spans="1:3" ht="15" x14ac:dyDescent="0.25">
      <c r="A44850" t="s">
        <v>679</v>
      </c>
      <c r="B44850">
        <v>52434231</v>
      </c>
      <c r="C44850">
        <v>6.0000000000000001E-3</v>
      </c>
    </row>
    <row r="44851" spans="1:3" ht="15" x14ac:dyDescent="0.25">
      <c r="A44851" t="s">
        <v>679</v>
      </c>
      <c r="B44851">
        <v>52434232</v>
      </c>
      <c r="C44851">
        <v>6.0000000000000001E-3</v>
      </c>
    </row>
    <row r="44852" spans="1:3" ht="15" x14ac:dyDescent="0.25">
      <c r="A44852" t="s">
        <v>679</v>
      </c>
      <c r="B44852">
        <v>52434233</v>
      </c>
      <c r="C44852">
        <v>6.0000000000000001E-3</v>
      </c>
    </row>
    <row r="44853" spans="1:3" ht="15" x14ac:dyDescent="0.25">
      <c r="A44853" t="s">
        <v>679</v>
      </c>
      <c r="B44853">
        <v>52434234</v>
      </c>
      <c r="C44853">
        <v>6.0000000000000001E-3</v>
      </c>
    </row>
    <row r="44854" spans="1:3" ht="15" x14ac:dyDescent="0.25">
      <c r="A44854" t="s">
        <v>679</v>
      </c>
      <c r="B44854">
        <v>524342350</v>
      </c>
      <c r="C44854">
        <v>6.0000000000000001E-3</v>
      </c>
    </row>
    <row r="44855" spans="1:3" ht="15" x14ac:dyDescent="0.25">
      <c r="A44855" t="s">
        <v>679</v>
      </c>
      <c r="B44855">
        <v>524342351</v>
      </c>
      <c r="C44855">
        <v>6.0000000000000001E-3</v>
      </c>
    </row>
    <row r="44856" spans="1:3" ht="15" x14ac:dyDescent="0.25">
      <c r="A44856" t="s">
        <v>679</v>
      </c>
      <c r="B44856">
        <v>524342352</v>
      </c>
      <c r="C44856">
        <v>6.0000000000000001E-3</v>
      </c>
    </row>
    <row r="44857" spans="1:3" ht="15" x14ac:dyDescent="0.25">
      <c r="A44857" t="s">
        <v>679</v>
      </c>
      <c r="B44857">
        <v>524342353</v>
      </c>
      <c r="C44857">
        <v>6.0000000000000001E-3</v>
      </c>
    </row>
    <row r="44858" spans="1:3" ht="15" x14ac:dyDescent="0.25">
      <c r="A44858" t="s">
        <v>679</v>
      </c>
      <c r="B44858">
        <v>524342354</v>
      </c>
      <c r="C44858">
        <v>6.0000000000000001E-3</v>
      </c>
    </row>
    <row r="44859" spans="1:3" ht="15" x14ac:dyDescent="0.25">
      <c r="A44859" t="s">
        <v>679</v>
      </c>
      <c r="B44859">
        <v>52436174</v>
      </c>
      <c r="C44859">
        <v>6.0000000000000001E-3</v>
      </c>
    </row>
    <row r="44860" spans="1:3" ht="15" x14ac:dyDescent="0.25">
      <c r="A44860" t="s">
        <v>679</v>
      </c>
      <c r="B44860">
        <v>524361750</v>
      </c>
      <c r="C44860">
        <v>6.0000000000000001E-3</v>
      </c>
    </row>
    <row r="44861" spans="1:3" ht="15" x14ac:dyDescent="0.25">
      <c r="A44861" t="s">
        <v>679</v>
      </c>
      <c r="B44861">
        <v>524361751</v>
      </c>
      <c r="C44861">
        <v>6.0000000000000001E-3</v>
      </c>
    </row>
    <row r="44862" spans="1:3" ht="15" x14ac:dyDescent="0.25">
      <c r="A44862" t="s">
        <v>679</v>
      </c>
      <c r="B44862">
        <v>52440105</v>
      </c>
      <c r="C44862">
        <v>6.0000000000000001E-3</v>
      </c>
    </row>
    <row r="44863" spans="1:3" ht="15" x14ac:dyDescent="0.25">
      <c r="A44863" t="s">
        <v>679</v>
      </c>
      <c r="B44863">
        <v>52440106</v>
      </c>
      <c r="C44863">
        <v>6.0000000000000001E-3</v>
      </c>
    </row>
    <row r="44864" spans="1:3" ht="15" x14ac:dyDescent="0.25">
      <c r="A44864" t="s">
        <v>679</v>
      </c>
      <c r="B44864">
        <v>52440107</v>
      </c>
      <c r="C44864">
        <v>6.0000000000000001E-3</v>
      </c>
    </row>
    <row r="44865" spans="1:3" ht="15" x14ac:dyDescent="0.25">
      <c r="A44865" t="s">
        <v>679</v>
      </c>
      <c r="B44865">
        <v>52440108</v>
      </c>
      <c r="C44865">
        <v>6.0000000000000001E-3</v>
      </c>
    </row>
    <row r="44866" spans="1:3" ht="15" x14ac:dyDescent="0.25">
      <c r="A44866" t="s">
        <v>679</v>
      </c>
      <c r="B44866">
        <v>52440109</v>
      </c>
      <c r="C44866">
        <v>6.0000000000000001E-3</v>
      </c>
    </row>
    <row r="44867" spans="1:3" ht="15" x14ac:dyDescent="0.25">
      <c r="A44867" t="s">
        <v>679</v>
      </c>
      <c r="B44867">
        <v>52440110</v>
      </c>
      <c r="C44867">
        <v>6.0000000000000001E-3</v>
      </c>
    </row>
    <row r="44868" spans="1:3" ht="15" x14ac:dyDescent="0.25">
      <c r="A44868" t="s">
        <v>679</v>
      </c>
      <c r="B44868">
        <v>52440111</v>
      </c>
      <c r="C44868">
        <v>6.0000000000000001E-3</v>
      </c>
    </row>
    <row r="44869" spans="1:3" ht="15" x14ac:dyDescent="0.25">
      <c r="A44869" t="s">
        <v>679</v>
      </c>
      <c r="B44869">
        <v>52440112</v>
      </c>
      <c r="C44869">
        <v>6.0000000000000001E-3</v>
      </c>
    </row>
    <row r="44870" spans="1:3" ht="15" x14ac:dyDescent="0.25">
      <c r="A44870" t="s">
        <v>679</v>
      </c>
      <c r="B44870">
        <v>52440113</v>
      </c>
      <c r="C44870">
        <v>6.0000000000000001E-3</v>
      </c>
    </row>
    <row r="44871" spans="1:3" ht="15" x14ac:dyDescent="0.25">
      <c r="A44871" t="s">
        <v>679</v>
      </c>
      <c r="B44871">
        <v>52440114</v>
      </c>
      <c r="C44871">
        <v>6.0000000000000001E-3</v>
      </c>
    </row>
    <row r="44872" spans="1:3" ht="15" x14ac:dyDescent="0.25">
      <c r="A44872" t="s">
        <v>679</v>
      </c>
      <c r="B44872">
        <v>52440115</v>
      </c>
      <c r="C44872">
        <v>6.0000000000000001E-3</v>
      </c>
    </row>
    <row r="44873" spans="1:3" ht="15" x14ac:dyDescent="0.25">
      <c r="A44873" t="s">
        <v>679</v>
      </c>
      <c r="B44873">
        <v>52440116</v>
      </c>
      <c r="C44873">
        <v>6.0000000000000001E-3</v>
      </c>
    </row>
    <row r="44874" spans="1:3" ht="15" x14ac:dyDescent="0.25">
      <c r="A44874" t="s">
        <v>679</v>
      </c>
      <c r="B44874">
        <v>52440117</v>
      </c>
      <c r="C44874">
        <v>6.0000000000000001E-3</v>
      </c>
    </row>
    <row r="44875" spans="1:3" ht="15" x14ac:dyDescent="0.25">
      <c r="A44875" t="s">
        <v>679</v>
      </c>
      <c r="B44875">
        <v>52440118</v>
      </c>
      <c r="C44875">
        <v>6.0000000000000001E-3</v>
      </c>
    </row>
    <row r="44876" spans="1:3" ht="15" x14ac:dyDescent="0.25">
      <c r="A44876" t="s">
        <v>679</v>
      </c>
      <c r="B44876">
        <v>52440120</v>
      </c>
      <c r="C44876">
        <v>6.0000000000000001E-3</v>
      </c>
    </row>
    <row r="44877" spans="1:3" ht="15" x14ac:dyDescent="0.25">
      <c r="A44877" t="s">
        <v>679</v>
      </c>
      <c r="B44877">
        <v>52440121</v>
      </c>
      <c r="C44877">
        <v>6.0000000000000001E-3</v>
      </c>
    </row>
    <row r="44878" spans="1:3" ht="15" x14ac:dyDescent="0.25">
      <c r="A44878" t="s">
        <v>679</v>
      </c>
      <c r="B44878">
        <v>52440122</v>
      </c>
      <c r="C44878">
        <v>6.0000000000000001E-3</v>
      </c>
    </row>
    <row r="44879" spans="1:3" ht="15" x14ac:dyDescent="0.25">
      <c r="A44879" t="s">
        <v>679</v>
      </c>
      <c r="B44879">
        <v>52440123</v>
      </c>
      <c r="C44879">
        <v>6.0000000000000001E-3</v>
      </c>
    </row>
    <row r="44880" spans="1:3" ht="15" x14ac:dyDescent="0.25">
      <c r="A44880" t="s">
        <v>679</v>
      </c>
      <c r="B44880">
        <v>52440124</v>
      </c>
      <c r="C44880">
        <v>6.0000000000000001E-3</v>
      </c>
    </row>
    <row r="44881" spans="1:3" ht="15" x14ac:dyDescent="0.25">
      <c r="A44881" t="s">
        <v>679</v>
      </c>
      <c r="B44881">
        <v>524422619</v>
      </c>
      <c r="C44881">
        <v>6.0000000000000001E-3</v>
      </c>
    </row>
    <row r="44882" spans="1:3" ht="15" x14ac:dyDescent="0.25">
      <c r="A44882" t="s">
        <v>679</v>
      </c>
      <c r="B44882">
        <v>52443827</v>
      </c>
      <c r="C44882">
        <v>6.0000000000000001E-3</v>
      </c>
    </row>
    <row r="44883" spans="1:3" ht="15" x14ac:dyDescent="0.25">
      <c r="A44883" t="s">
        <v>679</v>
      </c>
      <c r="B44883">
        <v>52443828</v>
      </c>
      <c r="C44883">
        <v>6.0000000000000001E-3</v>
      </c>
    </row>
    <row r="44884" spans="1:3" ht="15" x14ac:dyDescent="0.25">
      <c r="A44884" t="s">
        <v>679</v>
      </c>
      <c r="B44884">
        <v>52443829</v>
      </c>
      <c r="C44884">
        <v>6.0000000000000001E-3</v>
      </c>
    </row>
    <row r="44885" spans="1:3" ht="15" x14ac:dyDescent="0.25">
      <c r="A44885" t="s">
        <v>679</v>
      </c>
      <c r="B44885">
        <v>52443830</v>
      </c>
      <c r="C44885">
        <v>6.0000000000000001E-3</v>
      </c>
    </row>
    <row r="44886" spans="1:3" ht="15" x14ac:dyDescent="0.25">
      <c r="A44886" t="s">
        <v>679</v>
      </c>
      <c r="B44886">
        <v>52443831</v>
      </c>
      <c r="C44886">
        <v>6.0000000000000001E-3</v>
      </c>
    </row>
    <row r="44887" spans="1:3" ht="15" x14ac:dyDescent="0.25">
      <c r="A44887" t="s">
        <v>679</v>
      </c>
      <c r="B44887">
        <v>524438320</v>
      </c>
      <c r="C44887">
        <v>6.0000000000000001E-3</v>
      </c>
    </row>
    <row r="44888" spans="1:3" ht="15" x14ac:dyDescent="0.25">
      <c r="A44888" t="s">
        <v>679</v>
      </c>
      <c r="B44888">
        <v>524438321</v>
      </c>
      <c r="C44888">
        <v>6.0000000000000001E-3</v>
      </c>
    </row>
    <row r="44889" spans="1:3" ht="15" x14ac:dyDescent="0.25">
      <c r="A44889" t="s">
        <v>679</v>
      </c>
      <c r="B44889">
        <v>524438322</v>
      </c>
      <c r="C44889">
        <v>6.0000000000000001E-3</v>
      </c>
    </row>
    <row r="44890" spans="1:3" ht="15" x14ac:dyDescent="0.25">
      <c r="A44890" t="s">
        <v>679</v>
      </c>
      <c r="B44890">
        <v>524438323</v>
      </c>
      <c r="C44890">
        <v>6.0000000000000001E-3</v>
      </c>
    </row>
    <row r="44891" spans="1:3" ht="15" x14ac:dyDescent="0.25">
      <c r="A44891" t="s">
        <v>679</v>
      </c>
      <c r="B44891">
        <v>524438324</v>
      </c>
      <c r="C44891">
        <v>6.0000000000000001E-3</v>
      </c>
    </row>
    <row r="44892" spans="1:3" ht="15" x14ac:dyDescent="0.25">
      <c r="A44892" t="s">
        <v>679</v>
      </c>
      <c r="B44892">
        <v>524438325</v>
      </c>
      <c r="C44892">
        <v>6.0000000000000001E-3</v>
      </c>
    </row>
    <row r="44893" spans="1:3" ht="15" x14ac:dyDescent="0.25">
      <c r="A44893" t="s">
        <v>679</v>
      </c>
      <c r="B44893">
        <v>524438326</v>
      </c>
      <c r="C44893">
        <v>6.0000000000000001E-3</v>
      </c>
    </row>
    <row r="44894" spans="1:3" ht="15" x14ac:dyDescent="0.25">
      <c r="A44894" t="s">
        <v>679</v>
      </c>
      <c r="B44894">
        <v>524438327</v>
      </c>
      <c r="C44894">
        <v>6.0000000000000001E-3</v>
      </c>
    </row>
    <row r="44895" spans="1:3" ht="15" x14ac:dyDescent="0.25">
      <c r="A44895" t="s">
        <v>679</v>
      </c>
      <c r="B44895">
        <v>524438328</v>
      </c>
      <c r="C44895">
        <v>6.0000000000000001E-3</v>
      </c>
    </row>
    <row r="44896" spans="1:3" ht="15" x14ac:dyDescent="0.25">
      <c r="A44896" t="s">
        <v>679</v>
      </c>
      <c r="B44896">
        <v>52443833</v>
      </c>
      <c r="C44896">
        <v>6.0000000000000001E-3</v>
      </c>
    </row>
    <row r="44897" spans="1:3" ht="15" x14ac:dyDescent="0.25">
      <c r="A44897" t="s">
        <v>679</v>
      </c>
      <c r="B44897">
        <v>52443834</v>
      </c>
      <c r="C44897">
        <v>6.0000000000000001E-3</v>
      </c>
    </row>
    <row r="44898" spans="1:3" ht="15" x14ac:dyDescent="0.25">
      <c r="A44898" t="s">
        <v>679</v>
      </c>
      <c r="B44898">
        <v>52443835</v>
      </c>
      <c r="C44898">
        <v>6.0000000000000001E-3</v>
      </c>
    </row>
    <row r="44899" spans="1:3" ht="15" x14ac:dyDescent="0.25">
      <c r="A44899" t="s">
        <v>679</v>
      </c>
      <c r="B44899">
        <v>52443836</v>
      </c>
      <c r="C44899">
        <v>6.0000000000000001E-3</v>
      </c>
    </row>
    <row r="44900" spans="1:3" ht="15" x14ac:dyDescent="0.25">
      <c r="A44900" t="s">
        <v>679</v>
      </c>
      <c r="B44900">
        <v>524438370</v>
      </c>
      <c r="C44900">
        <v>6.0000000000000001E-3</v>
      </c>
    </row>
    <row r="44901" spans="1:3" ht="15" x14ac:dyDescent="0.25">
      <c r="A44901" t="s">
        <v>679</v>
      </c>
      <c r="B44901">
        <v>524438371</v>
      </c>
      <c r="C44901">
        <v>6.0000000000000001E-3</v>
      </c>
    </row>
    <row r="44902" spans="1:3" ht="15" x14ac:dyDescent="0.25">
      <c r="A44902" t="s">
        <v>679</v>
      </c>
      <c r="B44902">
        <v>524438372</v>
      </c>
      <c r="C44902">
        <v>6.0000000000000001E-3</v>
      </c>
    </row>
    <row r="44903" spans="1:3" ht="15" x14ac:dyDescent="0.25">
      <c r="A44903" t="s">
        <v>679</v>
      </c>
      <c r="B44903">
        <v>524438373</v>
      </c>
      <c r="C44903">
        <v>6.0000000000000001E-3</v>
      </c>
    </row>
    <row r="44904" spans="1:3" ht="15" x14ac:dyDescent="0.25">
      <c r="A44904" t="s">
        <v>679</v>
      </c>
      <c r="B44904">
        <v>524438374</v>
      </c>
      <c r="C44904">
        <v>6.0000000000000001E-3</v>
      </c>
    </row>
    <row r="44905" spans="1:3" ht="15" x14ac:dyDescent="0.25">
      <c r="A44905" t="s">
        <v>679</v>
      </c>
      <c r="B44905">
        <v>524438375</v>
      </c>
      <c r="C44905">
        <v>6.0000000000000001E-3</v>
      </c>
    </row>
    <row r="44906" spans="1:3" ht="15" x14ac:dyDescent="0.25">
      <c r="A44906" t="s">
        <v>679</v>
      </c>
      <c r="B44906">
        <v>524438376</v>
      </c>
      <c r="C44906">
        <v>6.0000000000000001E-3</v>
      </c>
    </row>
    <row r="44907" spans="1:3" ht="15" x14ac:dyDescent="0.25">
      <c r="A44907" t="s">
        <v>679</v>
      </c>
      <c r="B44907">
        <v>52446222</v>
      </c>
      <c r="C44907">
        <v>6.0000000000000001E-3</v>
      </c>
    </row>
    <row r="44908" spans="1:3" ht="15" x14ac:dyDescent="0.25">
      <c r="A44908" t="s">
        <v>679</v>
      </c>
      <c r="B44908">
        <v>52446223</v>
      </c>
      <c r="C44908">
        <v>6.0000000000000001E-3</v>
      </c>
    </row>
    <row r="44909" spans="1:3" ht="15" x14ac:dyDescent="0.25">
      <c r="A44909" t="s">
        <v>679</v>
      </c>
      <c r="B44909">
        <v>52446224</v>
      </c>
      <c r="C44909">
        <v>6.0000000000000001E-3</v>
      </c>
    </row>
    <row r="44910" spans="1:3" ht="15" x14ac:dyDescent="0.25">
      <c r="A44910" t="s">
        <v>679</v>
      </c>
      <c r="B44910">
        <v>52446225</v>
      </c>
      <c r="C44910">
        <v>6.0000000000000001E-3</v>
      </c>
    </row>
    <row r="44911" spans="1:3" ht="15" x14ac:dyDescent="0.25">
      <c r="A44911" t="s">
        <v>679</v>
      </c>
      <c r="B44911">
        <v>52446226</v>
      </c>
      <c r="C44911">
        <v>6.0000000000000001E-3</v>
      </c>
    </row>
    <row r="44912" spans="1:3" ht="15" x14ac:dyDescent="0.25">
      <c r="A44912" t="s">
        <v>679</v>
      </c>
      <c r="B44912">
        <v>52446227</v>
      </c>
      <c r="C44912">
        <v>6.0000000000000001E-3</v>
      </c>
    </row>
    <row r="44913" spans="1:3" ht="15" x14ac:dyDescent="0.25">
      <c r="A44913" t="s">
        <v>679</v>
      </c>
      <c r="B44913">
        <v>52446228</v>
      </c>
      <c r="C44913">
        <v>6.0000000000000001E-3</v>
      </c>
    </row>
    <row r="44914" spans="1:3" ht="15" x14ac:dyDescent="0.25">
      <c r="A44914" t="s">
        <v>679</v>
      </c>
      <c r="B44914">
        <v>52446229</v>
      </c>
      <c r="C44914">
        <v>6.0000000000000001E-3</v>
      </c>
    </row>
    <row r="44915" spans="1:3" ht="15" x14ac:dyDescent="0.25">
      <c r="A44915" t="s">
        <v>679</v>
      </c>
      <c r="B44915">
        <v>52446230</v>
      </c>
      <c r="C44915">
        <v>6.0000000000000001E-3</v>
      </c>
    </row>
    <row r="44916" spans="1:3" ht="15" x14ac:dyDescent="0.25">
      <c r="A44916" t="s">
        <v>679</v>
      </c>
      <c r="B44916">
        <v>52446231</v>
      </c>
      <c r="C44916">
        <v>6.0000000000000001E-3</v>
      </c>
    </row>
    <row r="44917" spans="1:3" ht="15" x14ac:dyDescent="0.25">
      <c r="A44917" t="s">
        <v>679</v>
      </c>
      <c r="B44917">
        <v>52447168</v>
      </c>
      <c r="C44917">
        <v>6.0000000000000001E-3</v>
      </c>
    </row>
    <row r="44918" spans="1:3" ht="15" x14ac:dyDescent="0.25">
      <c r="A44918" t="s">
        <v>679</v>
      </c>
      <c r="B44918">
        <v>524471690</v>
      </c>
      <c r="C44918">
        <v>6.0000000000000001E-3</v>
      </c>
    </row>
    <row r="44919" spans="1:3" ht="15" x14ac:dyDescent="0.25">
      <c r="A44919" t="s">
        <v>679</v>
      </c>
      <c r="B44919">
        <v>524471691</v>
      </c>
      <c r="C44919">
        <v>6.0000000000000001E-3</v>
      </c>
    </row>
    <row r="44920" spans="1:3" ht="15" x14ac:dyDescent="0.25">
      <c r="A44920" t="s">
        <v>679</v>
      </c>
      <c r="B44920">
        <v>524471692</v>
      </c>
      <c r="C44920">
        <v>6.0000000000000001E-3</v>
      </c>
    </row>
    <row r="44921" spans="1:3" ht="15" x14ac:dyDescent="0.25">
      <c r="A44921" t="s">
        <v>679</v>
      </c>
      <c r="B44921">
        <v>524471693</v>
      </c>
      <c r="C44921">
        <v>6.0000000000000001E-3</v>
      </c>
    </row>
    <row r="44922" spans="1:3" ht="15" x14ac:dyDescent="0.25">
      <c r="A44922" t="s">
        <v>679</v>
      </c>
      <c r="B44922">
        <v>524471694</v>
      </c>
      <c r="C44922">
        <v>6.0000000000000001E-3</v>
      </c>
    </row>
    <row r="44923" spans="1:3" ht="15" x14ac:dyDescent="0.25">
      <c r="A44923" t="s">
        <v>679</v>
      </c>
      <c r="B44923">
        <v>524471695</v>
      </c>
      <c r="C44923">
        <v>6.0000000000000001E-3</v>
      </c>
    </row>
    <row r="44924" spans="1:3" ht="15" x14ac:dyDescent="0.25">
      <c r="A44924" t="s">
        <v>679</v>
      </c>
      <c r="B44924">
        <v>524471696</v>
      </c>
      <c r="C44924">
        <v>6.0000000000000001E-3</v>
      </c>
    </row>
    <row r="44925" spans="1:3" ht="15" x14ac:dyDescent="0.25">
      <c r="A44925" t="s">
        <v>679</v>
      </c>
      <c r="B44925">
        <v>524482000</v>
      </c>
      <c r="C44925">
        <v>6.0000000000000001E-3</v>
      </c>
    </row>
    <row r="44926" spans="1:3" ht="15" x14ac:dyDescent="0.25">
      <c r="A44926" t="s">
        <v>679</v>
      </c>
      <c r="B44926">
        <v>524482001</v>
      </c>
      <c r="C44926">
        <v>6.0000000000000001E-3</v>
      </c>
    </row>
    <row r="44927" spans="1:3" ht="15" x14ac:dyDescent="0.25">
      <c r="A44927" t="s">
        <v>679</v>
      </c>
      <c r="B44927">
        <v>524482002</v>
      </c>
      <c r="C44927">
        <v>6.0000000000000001E-3</v>
      </c>
    </row>
    <row r="44928" spans="1:3" ht="15" x14ac:dyDescent="0.25">
      <c r="A44928" t="s">
        <v>679</v>
      </c>
      <c r="B44928">
        <v>524482003</v>
      </c>
      <c r="C44928">
        <v>6.0000000000000001E-3</v>
      </c>
    </row>
    <row r="44929" spans="1:3" ht="15" x14ac:dyDescent="0.25">
      <c r="A44929" t="s">
        <v>679</v>
      </c>
      <c r="B44929">
        <v>524482004</v>
      </c>
      <c r="C44929">
        <v>6.0000000000000001E-3</v>
      </c>
    </row>
    <row r="44930" spans="1:3" ht="15" x14ac:dyDescent="0.25">
      <c r="A44930" t="s">
        <v>679</v>
      </c>
      <c r="B44930">
        <v>524482005</v>
      </c>
      <c r="C44930">
        <v>6.0000000000000001E-3</v>
      </c>
    </row>
    <row r="44931" spans="1:3" ht="15" x14ac:dyDescent="0.25">
      <c r="A44931" t="s">
        <v>679</v>
      </c>
      <c r="B44931">
        <v>524482006</v>
      </c>
      <c r="C44931">
        <v>6.0000000000000001E-3</v>
      </c>
    </row>
    <row r="44932" spans="1:3" ht="15" x14ac:dyDescent="0.25">
      <c r="A44932" t="s">
        <v>679</v>
      </c>
      <c r="B44932">
        <v>52452329</v>
      </c>
      <c r="C44932">
        <v>6.0000000000000001E-3</v>
      </c>
    </row>
    <row r="44933" spans="1:3" ht="15" x14ac:dyDescent="0.25">
      <c r="A44933" t="s">
        <v>679</v>
      </c>
      <c r="B44933">
        <v>524523300</v>
      </c>
      <c r="C44933">
        <v>6.0000000000000001E-3</v>
      </c>
    </row>
    <row r="44934" spans="1:3" ht="15" x14ac:dyDescent="0.25">
      <c r="A44934" t="s">
        <v>679</v>
      </c>
      <c r="B44934">
        <v>524523301</v>
      </c>
      <c r="C44934">
        <v>6.0000000000000001E-3</v>
      </c>
    </row>
    <row r="44935" spans="1:3" ht="15" x14ac:dyDescent="0.25">
      <c r="A44935" t="s">
        <v>679</v>
      </c>
      <c r="B44935">
        <v>524523302</v>
      </c>
      <c r="C44935">
        <v>6.0000000000000001E-3</v>
      </c>
    </row>
    <row r="44936" spans="1:3" ht="15" x14ac:dyDescent="0.25">
      <c r="A44936" t="s">
        <v>679</v>
      </c>
      <c r="B44936">
        <v>524523303</v>
      </c>
      <c r="C44936">
        <v>6.0000000000000001E-3</v>
      </c>
    </row>
    <row r="44937" spans="1:3" ht="15" x14ac:dyDescent="0.25">
      <c r="A44937" t="s">
        <v>679</v>
      </c>
      <c r="B44937">
        <v>524523304</v>
      </c>
      <c r="C44937">
        <v>6.0000000000000001E-3</v>
      </c>
    </row>
    <row r="44938" spans="1:3" ht="15" x14ac:dyDescent="0.25">
      <c r="A44938" t="s">
        <v>679</v>
      </c>
      <c r="B44938">
        <v>524523305</v>
      </c>
      <c r="C44938">
        <v>6.0000000000000001E-3</v>
      </c>
    </row>
    <row r="44939" spans="1:3" ht="15" x14ac:dyDescent="0.25">
      <c r="A44939" t="s">
        <v>679</v>
      </c>
      <c r="B44939">
        <v>524523306</v>
      </c>
      <c r="C44939">
        <v>6.0000000000000001E-3</v>
      </c>
    </row>
    <row r="44940" spans="1:3" ht="15" x14ac:dyDescent="0.25">
      <c r="A44940" t="s">
        <v>679</v>
      </c>
      <c r="B44940">
        <v>524523307</v>
      </c>
      <c r="C44940">
        <v>6.0000000000000001E-3</v>
      </c>
    </row>
    <row r="44941" spans="1:3" ht="15" x14ac:dyDescent="0.25">
      <c r="A44941" t="s">
        <v>679</v>
      </c>
      <c r="B44941">
        <v>524523308</v>
      </c>
      <c r="C44941">
        <v>6.0000000000000001E-3</v>
      </c>
    </row>
    <row r="44942" spans="1:3" ht="15" x14ac:dyDescent="0.25">
      <c r="A44942" t="s">
        <v>679</v>
      </c>
      <c r="B44942">
        <v>52452331</v>
      </c>
      <c r="C44942">
        <v>6.0000000000000001E-3</v>
      </c>
    </row>
    <row r="44943" spans="1:3" ht="15" x14ac:dyDescent="0.25">
      <c r="A44943" t="s">
        <v>679</v>
      </c>
      <c r="B44943">
        <v>52452332</v>
      </c>
      <c r="C44943">
        <v>6.0000000000000001E-3</v>
      </c>
    </row>
    <row r="44944" spans="1:3" ht="15" x14ac:dyDescent="0.25">
      <c r="A44944" t="s">
        <v>679</v>
      </c>
      <c r="B44944">
        <v>52452333</v>
      </c>
      <c r="C44944">
        <v>6.0000000000000001E-3</v>
      </c>
    </row>
    <row r="44945" spans="1:3" ht="15" x14ac:dyDescent="0.25">
      <c r="A44945" t="s">
        <v>679</v>
      </c>
      <c r="B44945">
        <v>52452334</v>
      </c>
      <c r="C44945">
        <v>6.0000000000000001E-3</v>
      </c>
    </row>
    <row r="44946" spans="1:3" ht="15" x14ac:dyDescent="0.25">
      <c r="A44946" t="s">
        <v>679</v>
      </c>
      <c r="B44946">
        <v>524523350</v>
      </c>
      <c r="C44946">
        <v>6.0000000000000001E-3</v>
      </c>
    </row>
    <row r="44947" spans="1:3" ht="15" x14ac:dyDescent="0.25">
      <c r="A44947" t="s">
        <v>679</v>
      </c>
      <c r="B44947">
        <v>524523351</v>
      </c>
      <c r="C44947">
        <v>6.0000000000000001E-3</v>
      </c>
    </row>
    <row r="44948" spans="1:3" ht="15" x14ac:dyDescent="0.25">
      <c r="A44948" t="s">
        <v>679</v>
      </c>
      <c r="B44948">
        <v>524523352</v>
      </c>
      <c r="C44948">
        <v>6.0000000000000001E-3</v>
      </c>
    </row>
    <row r="44949" spans="1:3" ht="15" x14ac:dyDescent="0.25">
      <c r="A44949" t="s">
        <v>679</v>
      </c>
      <c r="B44949">
        <v>524523353</v>
      </c>
      <c r="C44949">
        <v>6.0000000000000001E-3</v>
      </c>
    </row>
    <row r="44950" spans="1:3" ht="15" x14ac:dyDescent="0.25">
      <c r="A44950" t="s">
        <v>679</v>
      </c>
      <c r="B44950">
        <v>524523354</v>
      </c>
      <c r="C44950">
        <v>6.0000000000000001E-3</v>
      </c>
    </row>
    <row r="44951" spans="1:3" ht="15" x14ac:dyDescent="0.25">
      <c r="A44951" t="s">
        <v>679</v>
      </c>
      <c r="B44951">
        <v>524523355</v>
      </c>
      <c r="C44951">
        <v>6.0000000000000001E-3</v>
      </c>
    </row>
    <row r="44952" spans="1:3" ht="15" x14ac:dyDescent="0.25">
      <c r="A44952" t="s">
        <v>679</v>
      </c>
      <c r="B44952">
        <v>524523356</v>
      </c>
      <c r="C44952">
        <v>6.0000000000000001E-3</v>
      </c>
    </row>
    <row r="44953" spans="1:3" ht="15" x14ac:dyDescent="0.25">
      <c r="A44953" t="s">
        <v>679</v>
      </c>
      <c r="B44953">
        <v>524523357</v>
      </c>
      <c r="C44953">
        <v>6.0000000000000001E-3</v>
      </c>
    </row>
    <row r="44954" spans="1:3" ht="15" x14ac:dyDescent="0.25">
      <c r="A44954" t="s">
        <v>679</v>
      </c>
      <c r="B44954">
        <v>524532595</v>
      </c>
      <c r="C44954">
        <v>6.0000000000000001E-3</v>
      </c>
    </row>
    <row r="44955" spans="1:3" ht="15" x14ac:dyDescent="0.25">
      <c r="A44955" t="s">
        <v>679</v>
      </c>
      <c r="B44955">
        <v>524532596</v>
      </c>
      <c r="C44955">
        <v>6.0000000000000001E-3</v>
      </c>
    </row>
    <row r="44956" spans="1:3" ht="15" x14ac:dyDescent="0.25">
      <c r="A44956" t="s">
        <v>679</v>
      </c>
      <c r="B44956">
        <v>524532597</v>
      </c>
      <c r="C44956">
        <v>6.0000000000000001E-3</v>
      </c>
    </row>
    <row r="44957" spans="1:3" ht="15" x14ac:dyDescent="0.25">
      <c r="A44957" t="s">
        <v>679</v>
      </c>
      <c r="B44957">
        <v>524532598</v>
      </c>
      <c r="C44957">
        <v>6.0000000000000001E-3</v>
      </c>
    </row>
    <row r="44958" spans="1:3" ht="15" x14ac:dyDescent="0.25">
      <c r="A44958" t="s">
        <v>679</v>
      </c>
      <c r="B44958">
        <v>524532599</v>
      </c>
      <c r="C44958">
        <v>6.0000000000000001E-3</v>
      </c>
    </row>
    <row r="44959" spans="1:3" ht="15" x14ac:dyDescent="0.25">
      <c r="A44959" t="s">
        <v>679</v>
      </c>
      <c r="B44959">
        <v>52453260</v>
      </c>
      <c r="C44959">
        <v>6.0000000000000001E-3</v>
      </c>
    </row>
    <row r="44960" spans="1:3" ht="15" x14ac:dyDescent="0.25">
      <c r="A44960" t="s">
        <v>679</v>
      </c>
      <c r="B44960">
        <v>52453261</v>
      </c>
      <c r="C44960">
        <v>6.0000000000000001E-3</v>
      </c>
    </row>
    <row r="44961" spans="1:3" ht="15" x14ac:dyDescent="0.25">
      <c r="A44961" t="s">
        <v>679</v>
      </c>
      <c r="B44961">
        <v>52453262</v>
      </c>
      <c r="C44961">
        <v>6.0000000000000001E-3</v>
      </c>
    </row>
    <row r="44962" spans="1:3" ht="15" x14ac:dyDescent="0.25">
      <c r="A44962" t="s">
        <v>679</v>
      </c>
      <c r="B44962">
        <v>52453263</v>
      </c>
      <c r="C44962">
        <v>6.0000000000000001E-3</v>
      </c>
    </row>
    <row r="44963" spans="1:3" ht="15" x14ac:dyDescent="0.25">
      <c r="A44963" t="s">
        <v>679</v>
      </c>
      <c r="B44963">
        <v>524532640</v>
      </c>
      <c r="C44963">
        <v>6.0000000000000001E-3</v>
      </c>
    </row>
    <row r="44964" spans="1:3" ht="15" x14ac:dyDescent="0.25">
      <c r="A44964" t="s">
        <v>679</v>
      </c>
      <c r="B44964">
        <v>524532641</v>
      </c>
      <c r="C44964">
        <v>6.0000000000000001E-3</v>
      </c>
    </row>
    <row r="44965" spans="1:3" ht="15" x14ac:dyDescent="0.25">
      <c r="A44965" t="s">
        <v>679</v>
      </c>
      <c r="B44965">
        <v>524532642</v>
      </c>
      <c r="C44965">
        <v>6.0000000000000001E-3</v>
      </c>
    </row>
    <row r="44966" spans="1:3" ht="15" x14ac:dyDescent="0.25">
      <c r="A44966" t="s">
        <v>679</v>
      </c>
      <c r="B44966">
        <v>524532643</v>
      </c>
      <c r="C44966">
        <v>6.0000000000000001E-3</v>
      </c>
    </row>
    <row r="44967" spans="1:3" ht="15" x14ac:dyDescent="0.25">
      <c r="A44967" t="s">
        <v>679</v>
      </c>
      <c r="B44967">
        <v>524532644</v>
      </c>
      <c r="C44967">
        <v>6.0000000000000001E-3</v>
      </c>
    </row>
    <row r="44968" spans="1:3" ht="15" x14ac:dyDescent="0.25">
      <c r="A44968" t="s">
        <v>679</v>
      </c>
      <c r="B44968">
        <v>52456205</v>
      </c>
      <c r="C44968">
        <v>6.0000000000000001E-3</v>
      </c>
    </row>
    <row r="44969" spans="1:3" ht="15" x14ac:dyDescent="0.25">
      <c r="A44969" t="s">
        <v>679</v>
      </c>
      <c r="B44969">
        <v>524562060</v>
      </c>
      <c r="C44969">
        <v>6.0000000000000001E-3</v>
      </c>
    </row>
    <row r="44970" spans="1:3" ht="15" x14ac:dyDescent="0.25">
      <c r="A44970" t="s">
        <v>679</v>
      </c>
      <c r="B44970">
        <v>524562061</v>
      </c>
      <c r="C44970">
        <v>6.0000000000000001E-3</v>
      </c>
    </row>
    <row r="44971" spans="1:3" ht="15" x14ac:dyDescent="0.25">
      <c r="A44971" t="s">
        <v>679</v>
      </c>
      <c r="B44971">
        <v>524562062</v>
      </c>
      <c r="C44971">
        <v>6.0000000000000001E-3</v>
      </c>
    </row>
    <row r="44972" spans="1:3" ht="15" x14ac:dyDescent="0.25">
      <c r="A44972" t="s">
        <v>679</v>
      </c>
      <c r="B44972">
        <v>524562063</v>
      </c>
      <c r="C44972">
        <v>6.0000000000000001E-3</v>
      </c>
    </row>
    <row r="44973" spans="1:3" ht="15" x14ac:dyDescent="0.25">
      <c r="A44973" t="s">
        <v>679</v>
      </c>
      <c r="B44973">
        <v>524562064</v>
      </c>
      <c r="C44973">
        <v>6.0000000000000001E-3</v>
      </c>
    </row>
    <row r="44974" spans="1:3" ht="15" x14ac:dyDescent="0.25">
      <c r="A44974" t="s">
        <v>679</v>
      </c>
      <c r="B44974">
        <v>524614855</v>
      </c>
      <c r="C44974">
        <v>6.0000000000000001E-3</v>
      </c>
    </row>
    <row r="44975" spans="1:3" ht="15" x14ac:dyDescent="0.25">
      <c r="A44975" t="s">
        <v>679</v>
      </c>
      <c r="B44975">
        <v>524614856</v>
      </c>
      <c r="C44975">
        <v>6.0000000000000001E-3</v>
      </c>
    </row>
    <row r="44976" spans="1:3" ht="15" x14ac:dyDescent="0.25">
      <c r="A44976" t="s">
        <v>679</v>
      </c>
      <c r="B44976">
        <v>524614857</v>
      </c>
      <c r="C44976">
        <v>6.0000000000000001E-3</v>
      </c>
    </row>
    <row r="44977" spans="1:3" ht="15" x14ac:dyDescent="0.25">
      <c r="A44977" t="s">
        <v>679</v>
      </c>
      <c r="B44977">
        <v>524614858</v>
      </c>
      <c r="C44977">
        <v>6.0000000000000001E-3</v>
      </c>
    </row>
    <row r="44978" spans="1:3" ht="15" x14ac:dyDescent="0.25">
      <c r="A44978" t="s">
        <v>679</v>
      </c>
      <c r="B44978">
        <v>524614859</v>
      </c>
      <c r="C44978">
        <v>6.0000000000000001E-3</v>
      </c>
    </row>
    <row r="44979" spans="1:3" ht="15" x14ac:dyDescent="0.25">
      <c r="A44979" t="s">
        <v>679</v>
      </c>
      <c r="B44979">
        <v>52461486</v>
      </c>
      <c r="C44979">
        <v>6.0000000000000001E-3</v>
      </c>
    </row>
    <row r="44980" spans="1:3" ht="15" x14ac:dyDescent="0.25">
      <c r="A44980" t="s">
        <v>679</v>
      </c>
      <c r="B44980">
        <v>524614870</v>
      </c>
      <c r="C44980">
        <v>6.0000000000000001E-3</v>
      </c>
    </row>
    <row r="44981" spans="1:3" ht="15" x14ac:dyDescent="0.25">
      <c r="A44981" t="s">
        <v>679</v>
      </c>
      <c r="B44981">
        <v>524614871</v>
      </c>
      <c r="C44981">
        <v>6.0000000000000001E-3</v>
      </c>
    </row>
    <row r="44982" spans="1:3" ht="15" x14ac:dyDescent="0.25">
      <c r="A44982" t="s">
        <v>679</v>
      </c>
      <c r="B44982">
        <v>524614872</v>
      </c>
      <c r="C44982">
        <v>6.0000000000000001E-3</v>
      </c>
    </row>
    <row r="44983" spans="1:3" ht="15" x14ac:dyDescent="0.25">
      <c r="A44983" t="s">
        <v>679</v>
      </c>
      <c r="B44983">
        <v>524614873</v>
      </c>
      <c r="C44983">
        <v>6.0000000000000001E-3</v>
      </c>
    </row>
    <row r="44984" spans="1:3" ht="15" x14ac:dyDescent="0.25">
      <c r="A44984" t="s">
        <v>679</v>
      </c>
      <c r="B44984">
        <v>524614874</v>
      </c>
      <c r="C44984">
        <v>6.0000000000000001E-3</v>
      </c>
    </row>
    <row r="44985" spans="1:3" ht="15" x14ac:dyDescent="0.25">
      <c r="A44985" t="s">
        <v>679</v>
      </c>
      <c r="B44985">
        <v>52461489</v>
      </c>
      <c r="C44985">
        <v>6.0000000000000001E-3</v>
      </c>
    </row>
    <row r="44986" spans="1:3" ht="15" x14ac:dyDescent="0.25">
      <c r="A44986" t="s">
        <v>679</v>
      </c>
      <c r="B44986">
        <v>52461490</v>
      </c>
      <c r="C44986">
        <v>6.0000000000000001E-3</v>
      </c>
    </row>
    <row r="44987" spans="1:3" ht="15" x14ac:dyDescent="0.25">
      <c r="A44987" t="s">
        <v>679</v>
      </c>
      <c r="B44987">
        <v>52461491</v>
      </c>
      <c r="C44987">
        <v>6.0000000000000001E-3</v>
      </c>
    </row>
    <row r="44988" spans="1:3" ht="15" x14ac:dyDescent="0.25">
      <c r="A44988" t="s">
        <v>679</v>
      </c>
      <c r="B44988">
        <v>52461492</v>
      </c>
      <c r="C44988">
        <v>6.0000000000000001E-3</v>
      </c>
    </row>
    <row r="44989" spans="1:3" ht="15" x14ac:dyDescent="0.25">
      <c r="A44989" t="s">
        <v>679</v>
      </c>
      <c r="B44989">
        <v>52461493</v>
      </c>
      <c r="C44989">
        <v>6.0000000000000001E-3</v>
      </c>
    </row>
    <row r="44990" spans="1:3" ht="15" x14ac:dyDescent="0.25">
      <c r="A44990" t="s">
        <v>679</v>
      </c>
      <c r="B44990">
        <v>52461494</v>
      </c>
      <c r="C44990">
        <v>6.0000000000000001E-3</v>
      </c>
    </row>
    <row r="44991" spans="1:3" ht="15" x14ac:dyDescent="0.25">
      <c r="A44991" t="s">
        <v>679</v>
      </c>
      <c r="B44991">
        <v>52461495</v>
      </c>
      <c r="C44991">
        <v>6.0000000000000001E-3</v>
      </c>
    </row>
    <row r="44992" spans="1:3" ht="15" x14ac:dyDescent="0.25">
      <c r="A44992" t="s">
        <v>679</v>
      </c>
      <c r="B44992">
        <v>52461496</v>
      </c>
      <c r="C44992">
        <v>6.0000000000000001E-3</v>
      </c>
    </row>
    <row r="44993" spans="1:3" ht="15" x14ac:dyDescent="0.25">
      <c r="A44993" t="s">
        <v>679</v>
      </c>
      <c r="B44993">
        <v>52461497</v>
      </c>
      <c r="C44993">
        <v>6.0000000000000001E-3</v>
      </c>
    </row>
    <row r="44994" spans="1:3" ht="15" x14ac:dyDescent="0.25">
      <c r="A44994" t="s">
        <v>679</v>
      </c>
      <c r="B44994">
        <v>52461498</v>
      </c>
      <c r="C44994">
        <v>6.0000000000000001E-3</v>
      </c>
    </row>
    <row r="44995" spans="1:3" ht="15" x14ac:dyDescent="0.25">
      <c r="A44995" t="s">
        <v>679</v>
      </c>
      <c r="B44995">
        <v>52462415</v>
      </c>
      <c r="C44995">
        <v>6.0000000000000001E-3</v>
      </c>
    </row>
    <row r="44996" spans="1:3" ht="15" x14ac:dyDescent="0.25">
      <c r="A44996" t="s">
        <v>679</v>
      </c>
      <c r="B44996">
        <v>524624160</v>
      </c>
      <c r="C44996">
        <v>6.0000000000000001E-3</v>
      </c>
    </row>
    <row r="44997" spans="1:3" ht="15" x14ac:dyDescent="0.25">
      <c r="A44997" t="s">
        <v>679</v>
      </c>
      <c r="B44997">
        <v>524624161</v>
      </c>
      <c r="C44997">
        <v>6.0000000000000001E-3</v>
      </c>
    </row>
    <row r="44998" spans="1:3" ht="15" x14ac:dyDescent="0.25">
      <c r="A44998" t="s">
        <v>679</v>
      </c>
      <c r="B44998">
        <v>524624162</v>
      </c>
      <c r="C44998">
        <v>6.0000000000000001E-3</v>
      </c>
    </row>
    <row r="44999" spans="1:3" ht="15" x14ac:dyDescent="0.25">
      <c r="A44999" t="s">
        <v>679</v>
      </c>
      <c r="B44999">
        <v>524624163</v>
      </c>
      <c r="C44999">
        <v>6.0000000000000001E-3</v>
      </c>
    </row>
    <row r="45000" spans="1:3" ht="15" x14ac:dyDescent="0.25">
      <c r="A45000" t="s">
        <v>679</v>
      </c>
      <c r="B45000">
        <v>524624164</v>
      </c>
      <c r="C45000">
        <v>6.0000000000000001E-3</v>
      </c>
    </row>
    <row r="45001" spans="1:3" ht="15" x14ac:dyDescent="0.25">
      <c r="A45001" t="s">
        <v>679</v>
      </c>
      <c r="B45001">
        <v>52464267</v>
      </c>
      <c r="C45001">
        <v>6.0000000000000001E-3</v>
      </c>
    </row>
    <row r="45002" spans="1:3" ht="15" x14ac:dyDescent="0.25">
      <c r="A45002" t="s">
        <v>679</v>
      </c>
      <c r="B45002">
        <v>52464268</v>
      </c>
      <c r="C45002">
        <v>6.0000000000000001E-3</v>
      </c>
    </row>
    <row r="45003" spans="1:3" ht="15" x14ac:dyDescent="0.25">
      <c r="A45003" t="s">
        <v>679</v>
      </c>
      <c r="B45003">
        <v>52464269</v>
      </c>
      <c r="C45003">
        <v>6.0000000000000001E-3</v>
      </c>
    </row>
    <row r="45004" spans="1:3" ht="15" x14ac:dyDescent="0.25">
      <c r="A45004" t="s">
        <v>679</v>
      </c>
      <c r="B45004">
        <v>52464270</v>
      </c>
      <c r="C45004">
        <v>6.0000000000000001E-3</v>
      </c>
    </row>
    <row r="45005" spans="1:3" ht="15" x14ac:dyDescent="0.25">
      <c r="A45005" t="s">
        <v>679</v>
      </c>
      <c r="B45005">
        <v>52464271</v>
      </c>
      <c r="C45005">
        <v>6.0000000000000001E-3</v>
      </c>
    </row>
    <row r="45006" spans="1:3" ht="15" x14ac:dyDescent="0.25">
      <c r="A45006" t="s">
        <v>679</v>
      </c>
      <c r="B45006">
        <v>52464272</v>
      </c>
      <c r="C45006">
        <v>6.0000000000000001E-3</v>
      </c>
    </row>
    <row r="45007" spans="1:3" ht="15" x14ac:dyDescent="0.25">
      <c r="A45007" t="s">
        <v>679</v>
      </c>
      <c r="B45007">
        <v>52464273</v>
      </c>
      <c r="C45007">
        <v>6.0000000000000001E-3</v>
      </c>
    </row>
    <row r="45008" spans="1:3" ht="15" x14ac:dyDescent="0.25">
      <c r="A45008" t="s">
        <v>679</v>
      </c>
      <c r="B45008">
        <v>52466219</v>
      </c>
      <c r="C45008">
        <v>6.0000000000000001E-3</v>
      </c>
    </row>
    <row r="45009" spans="1:3" ht="15" x14ac:dyDescent="0.25">
      <c r="A45009" t="s">
        <v>679</v>
      </c>
      <c r="B45009">
        <v>52466220</v>
      </c>
      <c r="C45009">
        <v>6.0000000000000001E-3</v>
      </c>
    </row>
    <row r="45010" spans="1:3" ht="15" x14ac:dyDescent="0.25">
      <c r="A45010" t="s">
        <v>679</v>
      </c>
      <c r="B45010">
        <v>52468194</v>
      </c>
      <c r="C45010">
        <v>6.0000000000000001E-3</v>
      </c>
    </row>
    <row r="45011" spans="1:3" ht="15" x14ac:dyDescent="0.25">
      <c r="A45011" t="s">
        <v>679</v>
      </c>
      <c r="B45011">
        <v>52468195</v>
      </c>
      <c r="C45011">
        <v>6.0000000000000001E-3</v>
      </c>
    </row>
    <row r="45012" spans="1:3" ht="15" x14ac:dyDescent="0.25">
      <c r="A45012" t="s">
        <v>679</v>
      </c>
      <c r="B45012">
        <v>52468196</v>
      </c>
      <c r="C45012">
        <v>6.0000000000000001E-3</v>
      </c>
    </row>
    <row r="45013" spans="1:3" ht="15" x14ac:dyDescent="0.25">
      <c r="A45013" t="s">
        <v>679</v>
      </c>
      <c r="B45013">
        <v>52468197</v>
      </c>
      <c r="C45013">
        <v>6.0000000000000001E-3</v>
      </c>
    </row>
    <row r="45014" spans="1:3" ht="15" x14ac:dyDescent="0.25">
      <c r="A45014" t="s">
        <v>679</v>
      </c>
      <c r="B45014">
        <v>52468198</v>
      </c>
      <c r="C45014">
        <v>6.0000000000000001E-3</v>
      </c>
    </row>
    <row r="45015" spans="1:3" ht="15" x14ac:dyDescent="0.25">
      <c r="A45015" t="s">
        <v>679</v>
      </c>
      <c r="B45015">
        <v>52472253</v>
      </c>
      <c r="C45015">
        <v>6.0000000000000001E-3</v>
      </c>
    </row>
    <row r="45016" spans="1:3" ht="15" x14ac:dyDescent="0.25">
      <c r="A45016" t="s">
        <v>679</v>
      </c>
      <c r="B45016">
        <v>52472254</v>
      </c>
      <c r="C45016">
        <v>6.0000000000000001E-3</v>
      </c>
    </row>
    <row r="45017" spans="1:3" ht="15" x14ac:dyDescent="0.25">
      <c r="A45017" t="s">
        <v>679</v>
      </c>
      <c r="B45017">
        <v>52472255</v>
      </c>
      <c r="C45017">
        <v>6.0000000000000001E-3</v>
      </c>
    </row>
    <row r="45018" spans="1:3" ht="15" x14ac:dyDescent="0.25">
      <c r="A45018" t="s">
        <v>679</v>
      </c>
      <c r="B45018">
        <v>52472256</v>
      </c>
      <c r="C45018">
        <v>6.0000000000000001E-3</v>
      </c>
    </row>
    <row r="45019" spans="1:3" ht="15" x14ac:dyDescent="0.25">
      <c r="A45019" t="s">
        <v>679</v>
      </c>
      <c r="B45019">
        <v>524722570</v>
      </c>
      <c r="C45019">
        <v>6.0000000000000001E-3</v>
      </c>
    </row>
    <row r="45020" spans="1:3" ht="15" x14ac:dyDescent="0.25">
      <c r="A45020" t="s">
        <v>679</v>
      </c>
      <c r="B45020">
        <v>524722571</v>
      </c>
      <c r="C45020">
        <v>6.0000000000000001E-3</v>
      </c>
    </row>
    <row r="45021" spans="1:3" ht="15" x14ac:dyDescent="0.25">
      <c r="A45021" t="s">
        <v>679</v>
      </c>
      <c r="B45021">
        <v>524722572</v>
      </c>
      <c r="C45021">
        <v>6.0000000000000001E-3</v>
      </c>
    </row>
    <row r="45022" spans="1:3" ht="15" x14ac:dyDescent="0.25">
      <c r="A45022" t="s">
        <v>679</v>
      </c>
      <c r="B45022">
        <v>524722573</v>
      </c>
      <c r="C45022">
        <v>6.0000000000000001E-3</v>
      </c>
    </row>
    <row r="45023" spans="1:3" ht="15" x14ac:dyDescent="0.25">
      <c r="A45023" t="s">
        <v>679</v>
      </c>
      <c r="B45023">
        <v>524722574</v>
      </c>
      <c r="C45023">
        <v>6.0000000000000001E-3</v>
      </c>
    </row>
    <row r="45024" spans="1:3" ht="15" x14ac:dyDescent="0.25">
      <c r="A45024" t="s">
        <v>679</v>
      </c>
      <c r="B45024">
        <v>524722575</v>
      </c>
      <c r="C45024">
        <v>6.0000000000000001E-3</v>
      </c>
    </row>
    <row r="45025" spans="1:3" ht="15" x14ac:dyDescent="0.25">
      <c r="A45025" t="s">
        <v>679</v>
      </c>
      <c r="B45025">
        <v>524722576</v>
      </c>
      <c r="C45025">
        <v>6.0000000000000001E-3</v>
      </c>
    </row>
    <row r="45026" spans="1:3" ht="15" x14ac:dyDescent="0.25">
      <c r="A45026" t="s">
        <v>679</v>
      </c>
      <c r="B45026">
        <v>524722577</v>
      </c>
      <c r="C45026">
        <v>6.0000000000000001E-3</v>
      </c>
    </row>
    <row r="45027" spans="1:3" ht="15" x14ac:dyDescent="0.25">
      <c r="A45027" t="s">
        <v>679</v>
      </c>
      <c r="B45027">
        <v>524722578</v>
      </c>
      <c r="C45027">
        <v>6.0000000000000001E-3</v>
      </c>
    </row>
    <row r="45028" spans="1:3" ht="15" x14ac:dyDescent="0.25">
      <c r="A45028" t="s">
        <v>679</v>
      </c>
      <c r="B45028">
        <v>52472258</v>
      </c>
      <c r="C45028">
        <v>6.0000000000000001E-3</v>
      </c>
    </row>
    <row r="45029" spans="1:3" ht="15" x14ac:dyDescent="0.25">
      <c r="A45029" t="s">
        <v>679</v>
      </c>
      <c r="B45029">
        <v>524722590</v>
      </c>
      <c r="C45029">
        <v>6.0000000000000001E-3</v>
      </c>
    </row>
    <row r="45030" spans="1:3" ht="15" x14ac:dyDescent="0.25">
      <c r="A45030" t="s">
        <v>679</v>
      </c>
      <c r="B45030">
        <v>524722591</v>
      </c>
      <c r="C45030">
        <v>6.0000000000000001E-3</v>
      </c>
    </row>
    <row r="45031" spans="1:3" ht="15" x14ac:dyDescent="0.25">
      <c r="A45031" t="s">
        <v>679</v>
      </c>
      <c r="B45031">
        <v>524722592</v>
      </c>
      <c r="C45031">
        <v>6.0000000000000001E-3</v>
      </c>
    </row>
    <row r="45032" spans="1:3" ht="15" x14ac:dyDescent="0.25">
      <c r="A45032" t="s">
        <v>679</v>
      </c>
      <c r="B45032">
        <v>524722593</v>
      </c>
      <c r="C45032">
        <v>6.0000000000000001E-3</v>
      </c>
    </row>
    <row r="45033" spans="1:3" ht="15" x14ac:dyDescent="0.25">
      <c r="A45033" t="s">
        <v>679</v>
      </c>
      <c r="B45033">
        <v>524722594</v>
      </c>
      <c r="C45033">
        <v>6.0000000000000001E-3</v>
      </c>
    </row>
    <row r="45034" spans="1:3" ht="15" x14ac:dyDescent="0.25">
      <c r="A45034" t="s">
        <v>679</v>
      </c>
      <c r="B45034">
        <v>524722595</v>
      </c>
      <c r="C45034">
        <v>6.0000000000000001E-3</v>
      </c>
    </row>
    <row r="45035" spans="1:3" ht="15" x14ac:dyDescent="0.25">
      <c r="A45035" t="s">
        <v>679</v>
      </c>
      <c r="B45035">
        <v>52473247</v>
      </c>
      <c r="C45035">
        <v>6.0000000000000001E-3</v>
      </c>
    </row>
    <row r="45036" spans="1:3" ht="15" x14ac:dyDescent="0.25">
      <c r="A45036" t="s">
        <v>679</v>
      </c>
      <c r="B45036">
        <v>524732480</v>
      </c>
      <c r="C45036">
        <v>6.0000000000000001E-3</v>
      </c>
    </row>
    <row r="45037" spans="1:3" ht="15" x14ac:dyDescent="0.25">
      <c r="A45037" t="s">
        <v>679</v>
      </c>
      <c r="B45037">
        <v>524732481</v>
      </c>
      <c r="C45037">
        <v>6.0000000000000001E-3</v>
      </c>
    </row>
    <row r="45038" spans="1:3" ht="15" x14ac:dyDescent="0.25">
      <c r="A45038" t="s">
        <v>679</v>
      </c>
      <c r="B45038">
        <v>524732482</v>
      </c>
      <c r="C45038">
        <v>6.0000000000000001E-3</v>
      </c>
    </row>
    <row r="45039" spans="1:3" ht="15" x14ac:dyDescent="0.25">
      <c r="A45039" t="s">
        <v>679</v>
      </c>
      <c r="B45039">
        <v>524732483</v>
      </c>
      <c r="C45039">
        <v>6.0000000000000001E-3</v>
      </c>
    </row>
    <row r="45040" spans="1:3" ht="15" x14ac:dyDescent="0.25">
      <c r="A45040" t="s">
        <v>679</v>
      </c>
      <c r="B45040">
        <v>524732484</v>
      </c>
      <c r="C45040">
        <v>6.0000000000000001E-3</v>
      </c>
    </row>
    <row r="45041" spans="1:3" ht="15" x14ac:dyDescent="0.25">
      <c r="A45041" t="s">
        <v>679</v>
      </c>
      <c r="B45041">
        <v>524732485</v>
      </c>
      <c r="C45041">
        <v>6.0000000000000001E-3</v>
      </c>
    </row>
    <row r="45042" spans="1:3" ht="15" x14ac:dyDescent="0.25">
      <c r="A45042" t="s">
        <v>679</v>
      </c>
      <c r="B45042">
        <v>524732486</v>
      </c>
      <c r="C45042">
        <v>6.0000000000000001E-3</v>
      </c>
    </row>
    <row r="45043" spans="1:3" ht="15" x14ac:dyDescent="0.25">
      <c r="A45043" t="s">
        <v>679</v>
      </c>
      <c r="B45043">
        <v>524732487</v>
      </c>
      <c r="C45043">
        <v>6.0000000000000001E-3</v>
      </c>
    </row>
    <row r="45044" spans="1:3" ht="15" x14ac:dyDescent="0.25">
      <c r="A45044" t="s">
        <v>679</v>
      </c>
      <c r="B45044">
        <v>524732488</v>
      </c>
      <c r="C45044">
        <v>6.0000000000000001E-3</v>
      </c>
    </row>
    <row r="45045" spans="1:3" ht="15" x14ac:dyDescent="0.25">
      <c r="A45045" t="s">
        <v>679</v>
      </c>
      <c r="B45045">
        <v>52473250</v>
      </c>
      <c r="C45045">
        <v>6.0000000000000001E-3</v>
      </c>
    </row>
    <row r="45046" spans="1:3" ht="15" x14ac:dyDescent="0.25">
      <c r="A45046" t="s">
        <v>679</v>
      </c>
      <c r="B45046">
        <v>524732510</v>
      </c>
      <c r="C45046">
        <v>6.0000000000000001E-3</v>
      </c>
    </row>
    <row r="45047" spans="1:3" ht="15" x14ac:dyDescent="0.25">
      <c r="A45047" t="s">
        <v>679</v>
      </c>
      <c r="B45047">
        <v>524732511</v>
      </c>
      <c r="C45047">
        <v>6.0000000000000001E-3</v>
      </c>
    </row>
    <row r="45048" spans="1:3" ht="15" x14ac:dyDescent="0.25">
      <c r="A45048" t="s">
        <v>679</v>
      </c>
      <c r="B45048">
        <v>524732512</v>
      </c>
      <c r="C45048">
        <v>6.0000000000000001E-3</v>
      </c>
    </row>
    <row r="45049" spans="1:3" ht="15" x14ac:dyDescent="0.25">
      <c r="A45049" t="s">
        <v>679</v>
      </c>
      <c r="B45049">
        <v>524732513</v>
      </c>
      <c r="C45049">
        <v>6.0000000000000001E-3</v>
      </c>
    </row>
    <row r="45050" spans="1:3" ht="15" x14ac:dyDescent="0.25">
      <c r="A45050" t="s">
        <v>679</v>
      </c>
      <c r="B45050">
        <v>524732514</v>
      </c>
      <c r="C45050">
        <v>6.0000000000000001E-3</v>
      </c>
    </row>
    <row r="45051" spans="1:3" ht="15" x14ac:dyDescent="0.25">
      <c r="A45051" t="s">
        <v>679</v>
      </c>
      <c r="B45051">
        <v>524732515</v>
      </c>
      <c r="C45051">
        <v>6.0000000000000001E-3</v>
      </c>
    </row>
    <row r="45052" spans="1:3" ht="15" x14ac:dyDescent="0.25">
      <c r="A45052" t="s">
        <v>679</v>
      </c>
      <c r="B45052">
        <v>524732516</v>
      </c>
      <c r="C45052">
        <v>6.0000000000000001E-3</v>
      </c>
    </row>
    <row r="45053" spans="1:3" ht="15" x14ac:dyDescent="0.25">
      <c r="A45053" t="s">
        <v>679</v>
      </c>
      <c r="B45053">
        <v>524732517</v>
      </c>
      <c r="C45053">
        <v>6.0000000000000001E-3</v>
      </c>
    </row>
    <row r="45054" spans="1:3" ht="15" x14ac:dyDescent="0.25">
      <c r="A45054" t="s">
        <v>679</v>
      </c>
      <c r="B45054">
        <v>52473252</v>
      </c>
      <c r="C45054">
        <v>6.0000000000000001E-3</v>
      </c>
    </row>
    <row r="45055" spans="1:3" ht="15" x14ac:dyDescent="0.25">
      <c r="A45055" t="s">
        <v>679</v>
      </c>
      <c r="B45055">
        <v>52473253</v>
      </c>
      <c r="C45055">
        <v>6.0000000000000001E-3</v>
      </c>
    </row>
    <row r="45056" spans="1:3" ht="15" x14ac:dyDescent="0.25">
      <c r="A45056" t="s">
        <v>679</v>
      </c>
      <c r="B45056">
        <v>52473254</v>
      </c>
      <c r="C45056">
        <v>6.0000000000000001E-3</v>
      </c>
    </row>
    <row r="45057" spans="1:3" ht="15" x14ac:dyDescent="0.25">
      <c r="A45057" t="s">
        <v>679</v>
      </c>
      <c r="B45057">
        <v>52473255</v>
      </c>
      <c r="C45057">
        <v>6.0000000000000001E-3</v>
      </c>
    </row>
    <row r="45058" spans="1:3" ht="15" x14ac:dyDescent="0.25">
      <c r="A45058" t="s">
        <v>679</v>
      </c>
      <c r="B45058">
        <v>52473256</v>
      </c>
      <c r="C45058">
        <v>6.0000000000000001E-3</v>
      </c>
    </row>
    <row r="45059" spans="1:3" ht="15" x14ac:dyDescent="0.25">
      <c r="A45059" t="s">
        <v>679</v>
      </c>
      <c r="B45059">
        <v>52474236</v>
      </c>
      <c r="C45059">
        <v>6.0000000000000001E-3</v>
      </c>
    </row>
    <row r="45060" spans="1:3" ht="15" x14ac:dyDescent="0.25">
      <c r="A45060" t="s">
        <v>679</v>
      </c>
      <c r="B45060">
        <v>52474237</v>
      </c>
      <c r="C45060">
        <v>6.0000000000000001E-3</v>
      </c>
    </row>
    <row r="45061" spans="1:3" ht="15" x14ac:dyDescent="0.25">
      <c r="A45061" t="s">
        <v>679</v>
      </c>
      <c r="B45061">
        <v>52474238</v>
      </c>
      <c r="C45061">
        <v>6.0000000000000001E-3</v>
      </c>
    </row>
    <row r="45062" spans="1:3" ht="15" x14ac:dyDescent="0.25">
      <c r="A45062" t="s">
        <v>679</v>
      </c>
      <c r="B45062">
        <v>52474239</v>
      </c>
      <c r="C45062">
        <v>6.0000000000000001E-3</v>
      </c>
    </row>
    <row r="45063" spans="1:3" ht="15" x14ac:dyDescent="0.25">
      <c r="A45063" t="s">
        <v>679</v>
      </c>
      <c r="B45063">
        <v>52474240</v>
      </c>
      <c r="C45063">
        <v>6.0000000000000001E-3</v>
      </c>
    </row>
    <row r="45064" spans="1:3" ht="15" x14ac:dyDescent="0.25">
      <c r="A45064" t="s">
        <v>679</v>
      </c>
      <c r="B45064">
        <v>52474241</v>
      </c>
      <c r="C45064">
        <v>6.0000000000000001E-3</v>
      </c>
    </row>
    <row r="45065" spans="1:3" ht="15" x14ac:dyDescent="0.25">
      <c r="A45065" t="s">
        <v>679</v>
      </c>
      <c r="B45065">
        <v>52474242</v>
      </c>
      <c r="C45065">
        <v>6.0000000000000001E-3</v>
      </c>
    </row>
    <row r="45066" spans="1:3" ht="15" x14ac:dyDescent="0.25">
      <c r="A45066" t="s">
        <v>679</v>
      </c>
      <c r="B45066">
        <v>524751513</v>
      </c>
      <c r="C45066">
        <v>6.0000000000000001E-3</v>
      </c>
    </row>
    <row r="45067" spans="1:3" ht="15" x14ac:dyDescent="0.25">
      <c r="A45067" t="s">
        <v>679</v>
      </c>
      <c r="B45067">
        <v>524751514</v>
      </c>
      <c r="C45067">
        <v>6.0000000000000001E-3</v>
      </c>
    </row>
    <row r="45068" spans="1:3" ht="15" x14ac:dyDescent="0.25">
      <c r="A45068" t="s">
        <v>679</v>
      </c>
      <c r="B45068">
        <v>524751515</v>
      </c>
      <c r="C45068">
        <v>6.0000000000000001E-3</v>
      </c>
    </row>
    <row r="45069" spans="1:3" ht="15" x14ac:dyDescent="0.25">
      <c r="A45069" t="s">
        <v>679</v>
      </c>
      <c r="B45069">
        <v>524751516</v>
      </c>
      <c r="C45069">
        <v>6.0000000000000001E-3</v>
      </c>
    </row>
    <row r="45070" spans="1:3" ht="15" x14ac:dyDescent="0.25">
      <c r="A45070" t="s">
        <v>679</v>
      </c>
      <c r="B45070">
        <v>524751517</v>
      </c>
      <c r="C45070">
        <v>6.0000000000000001E-3</v>
      </c>
    </row>
    <row r="45071" spans="1:3" ht="15" x14ac:dyDescent="0.25">
      <c r="A45071" t="s">
        <v>679</v>
      </c>
      <c r="B45071">
        <v>524751518</v>
      </c>
      <c r="C45071">
        <v>6.0000000000000001E-3</v>
      </c>
    </row>
    <row r="45072" spans="1:3" ht="15" x14ac:dyDescent="0.25">
      <c r="A45072" t="s">
        <v>679</v>
      </c>
      <c r="B45072">
        <v>524751519</v>
      </c>
      <c r="C45072">
        <v>6.0000000000000001E-3</v>
      </c>
    </row>
    <row r="45073" spans="1:3" ht="15" x14ac:dyDescent="0.25">
      <c r="A45073" t="s">
        <v>679</v>
      </c>
      <c r="B45073">
        <v>52475152</v>
      </c>
      <c r="C45073">
        <v>6.0000000000000001E-3</v>
      </c>
    </row>
    <row r="45074" spans="1:3" ht="15" x14ac:dyDescent="0.25">
      <c r="A45074" t="s">
        <v>679</v>
      </c>
      <c r="B45074">
        <v>52475153</v>
      </c>
      <c r="C45074">
        <v>6.0000000000000001E-3</v>
      </c>
    </row>
    <row r="45075" spans="1:3" ht="15" x14ac:dyDescent="0.25">
      <c r="A45075" t="s">
        <v>679</v>
      </c>
      <c r="B45075">
        <v>52475154</v>
      </c>
      <c r="C45075">
        <v>6.0000000000000001E-3</v>
      </c>
    </row>
    <row r="45076" spans="1:3" ht="15" x14ac:dyDescent="0.25">
      <c r="A45076" t="s">
        <v>679</v>
      </c>
      <c r="B45076">
        <v>52475155</v>
      </c>
      <c r="C45076">
        <v>6.0000000000000001E-3</v>
      </c>
    </row>
    <row r="45077" spans="1:3" ht="15" x14ac:dyDescent="0.25">
      <c r="A45077" t="s">
        <v>679</v>
      </c>
      <c r="B45077">
        <v>524751560</v>
      </c>
      <c r="C45077">
        <v>6.0000000000000001E-3</v>
      </c>
    </row>
    <row r="45078" spans="1:3" ht="15" x14ac:dyDescent="0.25">
      <c r="A45078" t="s">
        <v>679</v>
      </c>
      <c r="B45078">
        <v>524751561</v>
      </c>
      <c r="C45078">
        <v>6.0000000000000001E-3</v>
      </c>
    </row>
    <row r="45079" spans="1:3" ht="15" x14ac:dyDescent="0.25">
      <c r="A45079" t="s">
        <v>679</v>
      </c>
      <c r="B45079">
        <v>524751562</v>
      </c>
      <c r="C45079">
        <v>6.0000000000000001E-3</v>
      </c>
    </row>
    <row r="45080" spans="1:3" ht="15" x14ac:dyDescent="0.25">
      <c r="A45080" t="s">
        <v>679</v>
      </c>
      <c r="B45080">
        <v>52475157</v>
      </c>
      <c r="C45080">
        <v>6.0000000000000001E-3</v>
      </c>
    </row>
    <row r="45081" spans="1:3" ht="15" x14ac:dyDescent="0.25">
      <c r="A45081" t="s">
        <v>679</v>
      </c>
      <c r="B45081">
        <v>52475158</v>
      </c>
      <c r="C45081">
        <v>6.0000000000000001E-3</v>
      </c>
    </row>
    <row r="45082" spans="1:3" ht="15" x14ac:dyDescent="0.25">
      <c r="A45082" t="s">
        <v>679</v>
      </c>
      <c r="B45082">
        <v>52476195</v>
      </c>
      <c r="C45082">
        <v>6.0000000000000001E-3</v>
      </c>
    </row>
    <row r="45083" spans="1:3" ht="15" x14ac:dyDescent="0.25">
      <c r="A45083" t="s">
        <v>679</v>
      </c>
      <c r="B45083">
        <v>52476196</v>
      </c>
      <c r="C45083">
        <v>6.0000000000000001E-3</v>
      </c>
    </row>
    <row r="45084" spans="1:3" ht="15" x14ac:dyDescent="0.25">
      <c r="A45084" t="s">
        <v>679</v>
      </c>
      <c r="B45084">
        <v>52476197</v>
      </c>
      <c r="C45084">
        <v>6.0000000000000001E-3</v>
      </c>
    </row>
    <row r="45085" spans="1:3" ht="15" x14ac:dyDescent="0.25">
      <c r="A45085" t="s">
        <v>679</v>
      </c>
      <c r="B45085">
        <v>52476198</v>
      </c>
      <c r="C45085">
        <v>6.0000000000000001E-3</v>
      </c>
    </row>
    <row r="45086" spans="1:3" ht="15" x14ac:dyDescent="0.25">
      <c r="A45086" t="s">
        <v>679</v>
      </c>
      <c r="B45086">
        <v>52476199</v>
      </c>
      <c r="C45086">
        <v>6.0000000000000001E-3</v>
      </c>
    </row>
    <row r="45087" spans="1:3" ht="15" x14ac:dyDescent="0.25">
      <c r="A45087" t="s">
        <v>679</v>
      </c>
      <c r="B45087">
        <v>52476200</v>
      </c>
      <c r="C45087">
        <v>6.0000000000000001E-3</v>
      </c>
    </row>
    <row r="45088" spans="1:3" ht="15" x14ac:dyDescent="0.25">
      <c r="A45088" t="s">
        <v>679</v>
      </c>
      <c r="B45088">
        <v>52476201</v>
      </c>
      <c r="C45088">
        <v>6.0000000000000001E-3</v>
      </c>
    </row>
    <row r="45089" spans="1:3" ht="15" x14ac:dyDescent="0.25">
      <c r="A45089" t="s">
        <v>679</v>
      </c>
      <c r="B45089">
        <v>524775313</v>
      </c>
      <c r="C45089">
        <v>6.0000000000000001E-3</v>
      </c>
    </row>
    <row r="45090" spans="1:3" ht="15" x14ac:dyDescent="0.25">
      <c r="A45090" t="s">
        <v>679</v>
      </c>
      <c r="B45090">
        <v>524775314</v>
      </c>
      <c r="C45090">
        <v>6.0000000000000001E-3</v>
      </c>
    </row>
    <row r="45091" spans="1:3" ht="15" x14ac:dyDescent="0.25">
      <c r="A45091" t="s">
        <v>679</v>
      </c>
      <c r="B45091">
        <v>524775315</v>
      </c>
      <c r="C45091">
        <v>6.0000000000000001E-3</v>
      </c>
    </row>
    <row r="45092" spans="1:3" ht="15" x14ac:dyDescent="0.25">
      <c r="A45092" t="s">
        <v>679</v>
      </c>
      <c r="B45092">
        <v>52478196</v>
      </c>
      <c r="C45092">
        <v>6.0000000000000001E-3</v>
      </c>
    </row>
    <row r="45093" spans="1:3" ht="15" x14ac:dyDescent="0.25">
      <c r="A45093" t="s">
        <v>679</v>
      </c>
      <c r="B45093">
        <v>52478197</v>
      </c>
      <c r="C45093">
        <v>6.0000000000000001E-3</v>
      </c>
    </row>
    <row r="45094" spans="1:3" ht="15" x14ac:dyDescent="0.25">
      <c r="A45094" t="s">
        <v>679</v>
      </c>
      <c r="B45094">
        <v>52478198</v>
      </c>
      <c r="C45094">
        <v>6.0000000000000001E-3</v>
      </c>
    </row>
    <row r="45095" spans="1:3" ht="15" x14ac:dyDescent="0.25">
      <c r="A45095" t="s">
        <v>679</v>
      </c>
      <c r="B45095">
        <v>52478199</v>
      </c>
      <c r="C45095">
        <v>6.0000000000000001E-3</v>
      </c>
    </row>
    <row r="45096" spans="1:3" ht="15" x14ac:dyDescent="0.25">
      <c r="A45096" t="s">
        <v>679</v>
      </c>
      <c r="B45096">
        <v>52478200</v>
      </c>
      <c r="C45096">
        <v>6.0000000000000001E-3</v>
      </c>
    </row>
    <row r="45097" spans="1:3" ht="15" x14ac:dyDescent="0.25">
      <c r="A45097" t="s">
        <v>679</v>
      </c>
      <c r="B45097">
        <v>52478201</v>
      </c>
      <c r="C45097">
        <v>6.0000000000000001E-3</v>
      </c>
    </row>
    <row r="45098" spans="1:3" ht="15" x14ac:dyDescent="0.25">
      <c r="A45098" t="s">
        <v>679</v>
      </c>
      <c r="B45098">
        <v>52478202</v>
      </c>
      <c r="C45098">
        <v>6.0000000000000001E-3</v>
      </c>
    </row>
    <row r="45099" spans="1:3" ht="15" x14ac:dyDescent="0.25">
      <c r="A45099" t="s">
        <v>679</v>
      </c>
      <c r="B45099">
        <v>52479258</v>
      </c>
      <c r="C45099">
        <v>6.0000000000000001E-3</v>
      </c>
    </row>
    <row r="45100" spans="1:3" ht="15" x14ac:dyDescent="0.25">
      <c r="A45100" t="s">
        <v>679</v>
      </c>
      <c r="B45100">
        <v>52479259</v>
      </c>
      <c r="C45100">
        <v>6.0000000000000001E-3</v>
      </c>
    </row>
    <row r="45101" spans="1:3" ht="15" x14ac:dyDescent="0.25">
      <c r="A45101" t="s">
        <v>679</v>
      </c>
      <c r="B45101">
        <v>52479260</v>
      </c>
      <c r="C45101">
        <v>6.0000000000000001E-3</v>
      </c>
    </row>
    <row r="45102" spans="1:3" ht="15" x14ac:dyDescent="0.25">
      <c r="A45102" t="s">
        <v>679</v>
      </c>
      <c r="B45102">
        <v>52479261</v>
      </c>
      <c r="C45102">
        <v>6.0000000000000001E-3</v>
      </c>
    </row>
    <row r="45103" spans="1:3" ht="15" x14ac:dyDescent="0.25">
      <c r="A45103" t="s">
        <v>679</v>
      </c>
      <c r="B45103">
        <v>52479262</v>
      </c>
      <c r="C45103">
        <v>6.0000000000000001E-3</v>
      </c>
    </row>
    <row r="45104" spans="1:3" ht="15" x14ac:dyDescent="0.25">
      <c r="A45104" t="s">
        <v>679</v>
      </c>
      <c r="B45104">
        <v>52479263</v>
      </c>
      <c r="C45104">
        <v>6.0000000000000001E-3</v>
      </c>
    </row>
    <row r="45105" spans="1:3" ht="15" x14ac:dyDescent="0.25">
      <c r="A45105" t="s">
        <v>679</v>
      </c>
      <c r="B45105">
        <v>52479264</v>
      </c>
      <c r="C45105">
        <v>6.0000000000000001E-3</v>
      </c>
    </row>
    <row r="45106" spans="1:3" ht="15" x14ac:dyDescent="0.25">
      <c r="A45106" t="s">
        <v>679</v>
      </c>
      <c r="B45106">
        <v>52479265</v>
      </c>
      <c r="C45106">
        <v>6.0000000000000001E-3</v>
      </c>
    </row>
    <row r="45107" spans="1:3" ht="15" x14ac:dyDescent="0.25">
      <c r="A45107" t="s">
        <v>679</v>
      </c>
      <c r="B45107">
        <v>52479266</v>
      </c>
      <c r="C45107">
        <v>6.0000000000000001E-3</v>
      </c>
    </row>
    <row r="45108" spans="1:3" ht="15" x14ac:dyDescent="0.25">
      <c r="A45108" t="s">
        <v>679</v>
      </c>
      <c r="B45108">
        <v>52479267</v>
      </c>
      <c r="C45108">
        <v>6.0000000000000001E-3</v>
      </c>
    </row>
    <row r="45109" spans="1:3" ht="15" x14ac:dyDescent="0.25">
      <c r="A45109" t="s">
        <v>679</v>
      </c>
      <c r="B45109">
        <v>52479268</v>
      </c>
      <c r="C45109">
        <v>6.0000000000000001E-3</v>
      </c>
    </row>
    <row r="45110" spans="1:3" ht="15" x14ac:dyDescent="0.25">
      <c r="A45110" t="s">
        <v>679</v>
      </c>
      <c r="B45110">
        <v>52479270</v>
      </c>
      <c r="C45110">
        <v>6.0000000000000001E-3</v>
      </c>
    </row>
    <row r="45111" spans="1:3" ht="15" x14ac:dyDescent="0.25">
      <c r="A45111" t="s">
        <v>679</v>
      </c>
      <c r="B45111">
        <v>52479271</v>
      </c>
      <c r="C45111">
        <v>6.0000000000000001E-3</v>
      </c>
    </row>
    <row r="45112" spans="1:3" ht="15" x14ac:dyDescent="0.25">
      <c r="A45112" t="s">
        <v>679</v>
      </c>
      <c r="B45112">
        <v>52479272</v>
      </c>
      <c r="C45112">
        <v>6.0000000000000001E-3</v>
      </c>
    </row>
    <row r="45113" spans="1:3" ht="15" x14ac:dyDescent="0.25">
      <c r="A45113" t="s">
        <v>679</v>
      </c>
      <c r="B45113">
        <v>52479273</v>
      </c>
      <c r="C45113">
        <v>6.0000000000000001E-3</v>
      </c>
    </row>
    <row r="45114" spans="1:3" ht="15" x14ac:dyDescent="0.25">
      <c r="A45114" t="s">
        <v>679</v>
      </c>
      <c r="B45114">
        <v>52479274</v>
      </c>
      <c r="C45114">
        <v>6.0000000000000001E-3</v>
      </c>
    </row>
    <row r="45115" spans="1:3" ht="15" x14ac:dyDescent="0.25">
      <c r="A45115" t="s">
        <v>679</v>
      </c>
      <c r="B45115">
        <v>52479275</v>
      </c>
      <c r="C45115">
        <v>6.0000000000000001E-3</v>
      </c>
    </row>
    <row r="45116" spans="1:3" ht="15" x14ac:dyDescent="0.25">
      <c r="A45116" t="s">
        <v>679</v>
      </c>
      <c r="B45116">
        <v>52479276</v>
      </c>
      <c r="C45116">
        <v>6.0000000000000001E-3</v>
      </c>
    </row>
    <row r="45117" spans="1:3" ht="15" x14ac:dyDescent="0.25">
      <c r="A45117" t="s">
        <v>679</v>
      </c>
      <c r="B45117">
        <v>52479277</v>
      </c>
      <c r="C45117">
        <v>6.0000000000000001E-3</v>
      </c>
    </row>
    <row r="45118" spans="1:3" ht="15" x14ac:dyDescent="0.25">
      <c r="A45118" t="s">
        <v>679</v>
      </c>
      <c r="B45118">
        <v>52479278</v>
      </c>
      <c r="C45118">
        <v>6.0000000000000001E-3</v>
      </c>
    </row>
    <row r="45119" spans="1:3" ht="15" x14ac:dyDescent="0.25">
      <c r="A45119" t="s">
        <v>679</v>
      </c>
      <c r="B45119">
        <v>52479280</v>
      </c>
      <c r="C45119">
        <v>6.0000000000000001E-3</v>
      </c>
    </row>
    <row r="45120" spans="1:3" ht="15" x14ac:dyDescent="0.25">
      <c r="A45120" t="s">
        <v>679</v>
      </c>
      <c r="B45120">
        <v>52479281</v>
      </c>
      <c r="C45120">
        <v>6.0000000000000001E-3</v>
      </c>
    </row>
    <row r="45121" spans="1:3" ht="15" x14ac:dyDescent="0.25">
      <c r="A45121" t="s">
        <v>679</v>
      </c>
      <c r="B45121">
        <v>52479282</v>
      </c>
      <c r="C45121">
        <v>6.0000000000000001E-3</v>
      </c>
    </row>
    <row r="45122" spans="1:3" ht="15" x14ac:dyDescent="0.25">
      <c r="A45122" t="s">
        <v>679</v>
      </c>
      <c r="B45122">
        <v>52479283</v>
      </c>
      <c r="C45122">
        <v>6.0000000000000001E-3</v>
      </c>
    </row>
    <row r="45123" spans="1:3" ht="15" x14ac:dyDescent="0.25">
      <c r="A45123" t="s">
        <v>679</v>
      </c>
      <c r="B45123">
        <v>52479284</v>
      </c>
      <c r="C45123">
        <v>6.0000000000000001E-3</v>
      </c>
    </row>
    <row r="45124" spans="1:3" ht="15" x14ac:dyDescent="0.25">
      <c r="A45124" t="s">
        <v>679</v>
      </c>
      <c r="B45124">
        <v>52479285</v>
      </c>
      <c r="C45124">
        <v>6.0000000000000001E-3</v>
      </c>
    </row>
    <row r="45125" spans="1:3" ht="15" x14ac:dyDescent="0.25">
      <c r="A45125" t="s">
        <v>679</v>
      </c>
      <c r="B45125">
        <v>52479286</v>
      </c>
      <c r="C45125">
        <v>6.0000000000000001E-3</v>
      </c>
    </row>
    <row r="45126" spans="1:3" ht="15" x14ac:dyDescent="0.25">
      <c r="A45126" t="s">
        <v>679</v>
      </c>
      <c r="B45126">
        <v>52479287</v>
      </c>
      <c r="C45126">
        <v>6.0000000000000001E-3</v>
      </c>
    </row>
    <row r="45127" spans="1:3" ht="15" x14ac:dyDescent="0.25">
      <c r="A45127" t="s">
        <v>679</v>
      </c>
      <c r="B45127">
        <v>524812535</v>
      </c>
      <c r="C45127">
        <v>6.0000000000000001E-3</v>
      </c>
    </row>
    <row r="45128" spans="1:3" ht="15" x14ac:dyDescent="0.25">
      <c r="A45128" t="s">
        <v>679</v>
      </c>
      <c r="B45128">
        <v>524812536</v>
      </c>
      <c r="C45128">
        <v>6.0000000000000001E-3</v>
      </c>
    </row>
    <row r="45129" spans="1:3" ht="15" x14ac:dyDescent="0.25">
      <c r="A45129" t="s">
        <v>679</v>
      </c>
      <c r="B45129">
        <v>524812537</v>
      </c>
      <c r="C45129">
        <v>6.0000000000000001E-3</v>
      </c>
    </row>
    <row r="45130" spans="1:3" ht="15" x14ac:dyDescent="0.25">
      <c r="A45130" t="s">
        <v>679</v>
      </c>
      <c r="B45130">
        <v>524812538</v>
      </c>
      <c r="C45130">
        <v>6.0000000000000001E-3</v>
      </c>
    </row>
    <row r="45131" spans="1:3" ht="15" x14ac:dyDescent="0.25">
      <c r="A45131" t="s">
        <v>679</v>
      </c>
      <c r="B45131">
        <v>524812539</v>
      </c>
      <c r="C45131">
        <v>6.0000000000000001E-3</v>
      </c>
    </row>
    <row r="45132" spans="1:3" ht="15" x14ac:dyDescent="0.25">
      <c r="A45132" t="s">
        <v>679</v>
      </c>
      <c r="B45132">
        <v>52481254</v>
      </c>
      <c r="C45132">
        <v>6.0000000000000001E-3</v>
      </c>
    </row>
    <row r="45133" spans="1:3" ht="15" x14ac:dyDescent="0.25">
      <c r="A45133" t="s">
        <v>679</v>
      </c>
      <c r="B45133">
        <v>52481255</v>
      </c>
      <c r="C45133">
        <v>6.0000000000000001E-3</v>
      </c>
    </row>
    <row r="45134" spans="1:3" ht="15" x14ac:dyDescent="0.25">
      <c r="A45134" t="s">
        <v>679</v>
      </c>
      <c r="B45134">
        <v>52481256</v>
      </c>
      <c r="C45134">
        <v>6.0000000000000001E-3</v>
      </c>
    </row>
    <row r="45135" spans="1:3" ht="15" x14ac:dyDescent="0.25">
      <c r="A45135" t="s">
        <v>679</v>
      </c>
      <c r="B45135">
        <v>52481257</v>
      </c>
      <c r="C45135">
        <v>6.0000000000000001E-3</v>
      </c>
    </row>
    <row r="45136" spans="1:3" ht="15" x14ac:dyDescent="0.25">
      <c r="A45136" t="s">
        <v>679</v>
      </c>
      <c r="B45136">
        <v>524812580</v>
      </c>
      <c r="C45136">
        <v>6.0000000000000001E-3</v>
      </c>
    </row>
    <row r="45137" spans="1:3" ht="15" x14ac:dyDescent="0.25">
      <c r="A45137" t="s">
        <v>679</v>
      </c>
      <c r="B45137">
        <v>524812581</v>
      </c>
      <c r="C45137">
        <v>6.0000000000000001E-3</v>
      </c>
    </row>
    <row r="45138" spans="1:3" ht="15" x14ac:dyDescent="0.25">
      <c r="A45138" t="s">
        <v>679</v>
      </c>
      <c r="B45138">
        <v>524812582</v>
      </c>
      <c r="C45138">
        <v>6.0000000000000001E-3</v>
      </c>
    </row>
    <row r="45139" spans="1:3" ht="15" x14ac:dyDescent="0.25">
      <c r="A45139" t="s">
        <v>679</v>
      </c>
      <c r="B45139">
        <v>524812583</v>
      </c>
      <c r="C45139">
        <v>6.0000000000000001E-3</v>
      </c>
    </row>
    <row r="45140" spans="1:3" ht="15" x14ac:dyDescent="0.25">
      <c r="A45140" t="s">
        <v>679</v>
      </c>
      <c r="B45140">
        <v>524812584</v>
      </c>
      <c r="C45140">
        <v>6.0000000000000001E-3</v>
      </c>
    </row>
    <row r="45141" spans="1:3" ht="15" x14ac:dyDescent="0.25">
      <c r="A45141" t="s">
        <v>679</v>
      </c>
      <c r="B45141">
        <v>52481259</v>
      </c>
      <c r="C45141">
        <v>6.0000000000000001E-3</v>
      </c>
    </row>
    <row r="45142" spans="1:3" ht="15" x14ac:dyDescent="0.25">
      <c r="A45142" t="s">
        <v>679</v>
      </c>
      <c r="B45142">
        <v>52481260</v>
      </c>
      <c r="C45142">
        <v>6.0000000000000001E-3</v>
      </c>
    </row>
    <row r="45143" spans="1:3" ht="15" x14ac:dyDescent="0.25">
      <c r="A45143" t="s">
        <v>679</v>
      </c>
      <c r="B45143">
        <v>52492352</v>
      </c>
      <c r="C45143">
        <v>6.0000000000000001E-3</v>
      </c>
    </row>
    <row r="45144" spans="1:3" ht="15" x14ac:dyDescent="0.25">
      <c r="A45144" t="s">
        <v>679</v>
      </c>
      <c r="B45144">
        <v>524923530</v>
      </c>
      <c r="C45144">
        <v>6.0000000000000001E-3</v>
      </c>
    </row>
    <row r="45145" spans="1:3" ht="15" x14ac:dyDescent="0.25">
      <c r="A45145" t="s">
        <v>679</v>
      </c>
      <c r="B45145">
        <v>524923531</v>
      </c>
      <c r="C45145">
        <v>6.0000000000000001E-3</v>
      </c>
    </row>
    <row r="45146" spans="1:3" ht="15" x14ac:dyDescent="0.25">
      <c r="A45146" t="s">
        <v>679</v>
      </c>
      <c r="B45146">
        <v>524923532</v>
      </c>
      <c r="C45146">
        <v>6.0000000000000001E-3</v>
      </c>
    </row>
    <row r="45147" spans="1:3" ht="15" x14ac:dyDescent="0.25">
      <c r="A45147" t="s">
        <v>679</v>
      </c>
      <c r="B45147">
        <v>524923533</v>
      </c>
      <c r="C45147">
        <v>6.0000000000000001E-3</v>
      </c>
    </row>
    <row r="45148" spans="1:3" ht="15" x14ac:dyDescent="0.25">
      <c r="A45148" t="s">
        <v>679</v>
      </c>
      <c r="B45148">
        <v>524923534</v>
      </c>
      <c r="C45148">
        <v>6.0000000000000001E-3</v>
      </c>
    </row>
    <row r="45149" spans="1:3" ht="15" x14ac:dyDescent="0.25">
      <c r="A45149" t="s">
        <v>679</v>
      </c>
      <c r="B45149">
        <v>52494179</v>
      </c>
      <c r="C45149">
        <v>6.0000000000000001E-3</v>
      </c>
    </row>
    <row r="45150" spans="1:3" ht="15" x14ac:dyDescent="0.25">
      <c r="A45150" t="s">
        <v>679</v>
      </c>
      <c r="B45150">
        <v>52494180</v>
      </c>
      <c r="C45150">
        <v>6.0000000000000001E-3</v>
      </c>
    </row>
    <row r="45151" spans="1:3" ht="15" x14ac:dyDescent="0.25">
      <c r="A45151" t="s">
        <v>679</v>
      </c>
      <c r="B45151">
        <v>52494181</v>
      </c>
      <c r="C45151">
        <v>6.0000000000000001E-3</v>
      </c>
    </row>
    <row r="45152" spans="1:3" ht="15" x14ac:dyDescent="0.25">
      <c r="A45152" t="s">
        <v>679</v>
      </c>
      <c r="B45152">
        <v>52494182</v>
      </c>
      <c r="C45152">
        <v>6.0000000000000001E-3</v>
      </c>
    </row>
    <row r="45153" spans="1:3" ht="15" x14ac:dyDescent="0.25">
      <c r="A45153" t="s">
        <v>679</v>
      </c>
      <c r="B45153">
        <v>524941830</v>
      </c>
      <c r="C45153">
        <v>6.0000000000000001E-3</v>
      </c>
    </row>
    <row r="45154" spans="1:3" ht="15" x14ac:dyDescent="0.25">
      <c r="A45154" t="s">
        <v>679</v>
      </c>
      <c r="B45154">
        <v>524941831</v>
      </c>
      <c r="C45154">
        <v>6.0000000000000001E-3</v>
      </c>
    </row>
    <row r="45155" spans="1:3" ht="15" x14ac:dyDescent="0.25">
      <c r="A45155" t="s">
        <v>679</v>
      </c>
      <c r="B45155">
        <v>524941832</v>
      </c>
      <c r="C45155">
        <v>6.0000000000000001E-3</v>
      </c>
    </row>
    <row r="45156" spans="1:3" ht="15" x14ac:dyDescent="0.25">
      <c r="A45156" t="s">
        <v>679</v>
      </c>
      <c r="B45156">
        <v>524941833</v>
      </c>
      <c r="C45156">
        <v>6.0000000000000001E-3</v>
      </c>
    </row>
    <row r="45157" spans="1:3" ht="15" x14ac:dyDescent="0.25">
      <c r="A45157" t="s">
        <v>679</v>
      </c>
      <c r="B45157">
        <v>524941834</v>
      </c>
      <c r="C45157">
        <v>6.0000000000000001E-3</v>
      </c>
    </row>
    <row r="45158" spans="1:3" ht="15" x14ac:dyDescent="0.25">
      <c r="A45158" t="s">
        <v>679</v>
      </c>
      <c r="B45158">
        <v>524941835</v>
      </c>
      <c r="C45158">
        <v>6.0000000000000001E-3</v>
      </c>
    </row>
    <row r="45159" spans="1:3" ht="15" x14ac:dyDescent="0.25">
      <c r="A45159" t="s">
        <v>679</v>
      </c>
      <c r="B45159">
        <v>524941836</v>
      </c>
      <c r="C45159">
        <v>6.0000000000000001E-3</v>
      </c>
    </row>
    <row r="45160" spans="1:3" ht="15" x14ac:dyDescent="0.25">
      <c r="A45160" t="s">
        <v>679</v>
      </c>
      <c r="B45160">
        <v>524941837</v>
      </c>
      <c r="C45160">
        <v>6.0000000000000001E-3</v>
      </c>
    </row>
    <row r="45161" spans="1:3" ht="15" x14ac:dyDescent="0.25">
      <c r="A45161" t="s">
        <v>679</v>
      </c>
      <c r="B45161">
        <v>524941838</v>
      </c>
      <c r="C45161">
        <v>6.0000000000000001E-3</v>
      </c>
    </row>
    <row r="45162" spans="1:3" ht="15" x14ac:dyDescent="0.25">
      <c r="A45162" t="s">
        <v>679</v>
      </c>
      <c r="B45162">
        <v>52494184</v>
      </c>
      <c r="C45162">
        <v>6.0000000000000001E-3</v>
      </c>
    </row>
    <row r="45163" spans="1:3" ht="15" x14ac:dyDescent="0.25">
      <c r="A45163" t="s">
        <v>679</v>
      </c>
      <c r="B45163">
        <v>524941850</v>
      </c>
      <c r="C45163">
        <v>6.0000000000000001E-3</v>
      </c>
    </row>
    <row r="45164" spans="1:3" ht="15" x14ac:dyDescent="0.25">
      <c r="A45164" t="s">
        <v>679</v>
      </c>
      <c r="B45164">
        <v>524941851</v>
      </c>
      <c r="C45164">
        <v>6.0000000000000001E-3</v>
      </c>
    </row>
    <row r="45165" spans="1:3" ht="15" x14ac:dyDescent="0.25">
      <c r="A45165" t="s">
        <v>679</v>
      </c>
      <c r="B45165">
        <v>524941852</v>
      </c>
      <c r="C45165">
        <v>6.0000000000000001E-3</v>
      </c>
    </row>
    <row r="45166" spans="1:3" ht="15" x14ac:dyDescent="0.25">
      <c r="A45166" t="s">
        <v>679</v>
      </c>
      <c r="B45166">
        <v>524941853</v>
      </c>
      <c r="C45166">
        <v>6.0000000000000001E-3</v>
      </c>
    </row>
    <row r="45167" spans="1:3" ht="15" x14ac:dyDescent="0.25">
      <c r="A45167" t="s">
        <v>679</v>
      </c>
      <c r="B45167">
        <v>524941854</v>
      </c>
      <c r="C45167">
        <v>6.0000000000000001E-3</v>
      </c>
    </row>
    <row r="45168" spans="1:3" ht="15" x14ac:dyDescent="0.25">
      <c r="A45168" t="s">
        <v>679</v>
      </c>
      <c r="B45168">
        <v>524941855</v>
      </c>
      <c r="C45168">
        <v>6.0000000000000001E-3</v>
      </c>
    </row>
    <row r="45169" spans="1:3" ht="15" x14ac:dyDescent="0.25">
      <c r="A45169" t="s">
        <v>679</v>
      </c>
      <c r="B45169">
        <v>524941856</v>
      </c>
      <c r="C45169">
        <v>6.0000000000000001E-3</v>
      </c>
    </row>
    <row r="45170" spans="1:3" ht="15" x14ac:dyDescent="0.25">
      <c r="A45170" t="s">
        <v>679</v>
      </c>
      <c r="B45170">
        <v>524941857</v>
      </c>
      <c r="C45170">
        <v>6.0000000000000001E-3</v>
      </c>
    </row>
    <row r="45171" spans="1:3" ht="15" x14ac:dyDescent="0.25">
      <c r="A45171" t="s">
        <v>679</v>
      </c>
      <c r="B45171">
        <v>52495210</v>
      </c>
      <c r="C45171">
        <v>6.0000000000000001E-3</v>
      </c>
    </row>
    <row r="45172" spans="1:3" ht="15" x14ac:dyDescent="0.25">
      <c r="A45172" t="s">
        <v>679</v>
      </c>
      <c r="B45172">
        <v>52495211</v>
      </c>
      <c r="C45172">
        <v>6.0000000000000001E-3</v>
      </c>
    </row>
    <row r="45173" spans="1:3" ht="15" x14ac:dyDescent="0.25">
      <c r="A45173" t="s">
        <v>679</v>
      </c>
      <c r="B45173">
        <v>52495212</v>
      </c>
      <c r="C45173">
        <v>6.0000000000000001E-3</v>
      </c>
    </row>
    <row r="45174" spans="1:3" ht="15" x14ac:dyDescent="0.25">
      <c r="A45174" t="s">
        <v>679</v>
      </c>
      <c r="B45174">
        <v>52495213</v>
      </c>
      <c r="C45174">
        <v>6.0000000000000001E-3</v>
      </c>
    </row>
    <row r="45175" spans="1:3" ht="15" x14ac:dyDescent="0.25">
      <c r="A45175" t="s">
        <v>679</v>
      </c>
      <c r="B45175">
        <v>52495214</v>
      </c>
      <c r="C45175">
        <v>6.0000000000000001E-3</v>
      </c>
    </row>
    <row r="45176" spans="1:3" ht="15" x14ac:dyDescent="0.25">
      <c r="A45176" t="s">
        <v>679</v>
      </c>
      <c r="B45176">
        <v>52498156</v>
      </c>
      <c r="C45176">
        <v>6.0000000000000001E-3</v>
      </c>
    </row>
    <row r="45177" spans="1:3" ht="15" x14ac:dyDescent="0.25">
      <c r="A45177" t="s">
        <v>679</v>
      </c>
      <c r="B45177">
        <v>524981570</v>
      </c>
      <c r="C45177">
        <v>6.0000000000000001E-3</v>
      </c>
    </row>
    <row r="45178" spans="1:3" ht="15" x14ac:dyDescent="0.25">
      <c r="A45178" t="s">
        <v>679</v>
      </c>
      <c r="B45178">
        <v>524981571</v>
      </c>
      <c r="C45178">
        <v>6.0000000000000001E-3</v>
      </c>
    </row>
    <row r="45179" spans="1:3" ht="15" x14ac:dyDescent="0.25">
      <c r="A45179" t="s">
        <v>679</v>
      </c>
      <c r="B45179">
        <v>524981572</v>
      </c>
      <c r="C45179">
        <v>6.0000000000000001E-3</v>
      </c>
    </row>
    <row r="45180" spans="1:3" ht="15" x14ac:dyDescent="0.25">
      <c r="A45180" t="s">
        <v>679</v>
      </c>
      <c r="B45180">
        <v>524981573</v>
      </c>
      <c r="C45180">
        <v>6.0000000000000001E-3</v>
      </c>
    </row>
    <row r="45181" spans="1:3" ht="15" x14ac:dyDescent="0.25">
      <c r="A45181" t="s">
        <v>679</v>
      </c>
      <c r="B45181">
        <v>524981574</v>
      </c>
      <c r="C45181">
        <v>6.0000000000000001E-3</v>
      </c>
    </row>
    <row r="45182" spans="1:3" ht="15" x14ac:dyDescent="0.25">
      <c r="A45182" t="s">
        <v>679</v>
      </c>
      <c r="B45182">
        <v>524981575</v>
      </c>
      <c r="C45182">
        <v>6.0000000000000001E-3</v>
      </c>
    </row>
    <row r="45183" spans="1:3" ht="15" x14ac:dyDescent="0.25">
      <c r="A45183" t="s">
        <v>679</v>
      </c>
      <c r="B45183">
        <v>524981576</v>
      </c>
      <c r="C45183">
        <v>6.0000000000000001E-3</v>
      </c>
    </row>
    <row r="45184" spans="1:3" ht="15" x14ac:dyDescent="0.25">
      <c r="A45184" t="s">
        <v>679</v>
      </c>
      <c r="B45184">
        <v>525590351</v>
      </c>
      <c r="C45184">
        <v>6.0000000000000001E-3</v>
      </c>
    </row>
    <row r="45185" spans="1:3" ht="15" x14ac:dyDescent="0.25">
      <c r="A45185" t="s">
        <v>679</v>
      </c>
      <c r="B45185">
        <v>525590352</v>
      </c>
      <c r="C45185">
        <v>6.0000000000000001E-3</v>
      </c>
    </row>
    <row r="45186" spans="1:3" ht="15" x14ac:dyDescent="0.25">
      <c r="A45186" t="s">
        <v>679</v>
      </c>
      <c r="B45186">
        <v>52563523</v>
      </c>
      <c r="C45186">
        <v>6.0000000000000001E-3</v>
      </c>
    </row>
    <row r="45187" spans="1:3" ht="15" x14ac:dyDescent="0.25">
      <c r="A45187" t="s">
        <v>679</v>
      </c>
      <c r="B45187">
        <v>52563524</v>
      </c>
      <c r="C45187">
        <v>6.0000000000000001E-3</v>
      </c>
    </row>
    <row r="45188" spans="1:3" ht="15" x14ac:dyDescent="0.25">
      <c r="A45188" t="s">
        <v>679</v>
      </c>
      <c r="B45188">
        <v>52563525</v>
      </c>
      <c r="C45188">
        <v>6.0000000000000001E-3</v>
      </c>
    </row>
    <row r="45189" spans="1:3" ht="15" x14ac:dyDescent="0.25">
      <c r="A45189" t="s">
        <v>679</v>
      </c>
      <c r="B45189">
        <v>52563526</v>
      </c>
      <c r="C45189">
        <v>6.0000000000000001E-3</v>
      </c>
    </row>
    <row r="45190" spans="1:3" ht="15" x14ac:dyDescent="0.25">
      <c r="A45190" t="s">
        <v>679</v>
      </c>
      <c r="B45190">
        <v>52563527</v>
      </c>
      <c r="C45190">
        <v>6.0000000000000001E-3</v>
      </c>
    </row>
    <row r="45191" spans="1:3" ht="15" x14ac:dyDescent="0.25">
      <c r="A45191" t="s">
        <v>679</v>
      </c>
      <c r="B45191">
        <v>52563528</v>
      </c>
      <c r="C45191">
        <v>6.0000000000000001E-3</v>
      </c>
    </row>
    <row r="45192" spans="1:3" ht="15" x14ac:dyDescent="0.25">
      <c r="A45192" t="s">
        <v>679</v>
      </c>
      <c r="B45192">
        <v>52563529</v>
      </c>
      <c r="C45192">
        <v>6.0000000000000001E-3</v>
      </c>
    </row>
    <row r="45193" spans="1:3" ht="15" x14ac:dyDescent="0.25">
      <c r="A45193" t="s">
        <v>679</v>
      </c>
      <c r="B45193">
        <v>52563530</v>
      </c>
      <c r="C45193">
        <v>6.0000000000000001E-3</v>
      </c>
    </row>
    <row r="45194" spans="1:3" ht="15" x14ac:dyDescent="0.25">
      <c r="A45194" t="s">
        <v>679</v>
      </c>
      <c r="B45194">
        <v>52563531</v>
      </c>
      <c r="C45194">
        <v>6.0000000000000001E-3</v>
      </c>
    </row>
    <row r="45195" spans="1:3" ht="15" x14ac:dyDescent="0.25">
      <c r="A45195" t="s">
        <v>679</v>
      </c>
      <c r="B45195">
        <v>52563532</v>
      </c>
      <c r="C45195">
        <v>6.0000000000000001E-3</v>
      </c>
    </row>
    <row r="45196" spans="1:3" ht="15" x14ac:dyDescent="0.25">
      <c r="A45196" t="s">
        <v>679</v>
      </c>
      <c r="B45196">
        <v>52563533</v>
      </c>
      <c r="C45196">
        <v>6.0000000000000001E-3</v>
      </c>
    </row>
    <row r="45197" spans="1:3" ht="15" x14ac:dyDescent="0.25">
      <c r="A45197" t="s">
        <v>679</v>
      </c>
      <c r="B45197">
        <v>52563534</v>
      </c>
      <c r="C45197">
        <v>6.0000000000000001E-3</v>
      </c>
    </row>
    <row r="45198" spans="1:3" ht="15" x14ac:dyDescent="0.25">
      <c r="A45198" t="s">
        <v>679</v>
      </c>
      <c r="B45198">
        <v>52563535</v>
      </c>
      <c r="C45198">
        <v>6.0000000000000001E-3</v>
      </c>
    </row>
    <row r="45199" spans="1:3" ht="15" x14ac:dyDescent="0.25">
      <c r="A45199" t="s">
        <v>679</v>
      </c>
      <c r="B45199">
        <v>52563536</v>
      </c>
      <c r="C45199">
        <v>6.0000000000000001E-3</v>
      </c>
    </row>
    <row r="45200" spans="1:3" ht="15" x14ac:dyDescent="0.25">
      <c r="A45200" t="s">
        <v>679</v>
      </c>
      <c r="B45200">
        <v>52563537</v>
      </c>
      <c r="C45200">
        <v>6.0000000000000001E-3</v>
      </c>
    </row>
    <row r="45201" spans="1:3" ht="15" x14ac:dyDescent="0.25">
      <c r="A45201" t="s">
        <v>679</v>
      </c>
      <c r="B45201">
        <v>52563538</v>
      </c>
      <c r="C45201">
        <v>6.0000000000000001E-3</v>
      </c>
    </row>
    <row r="45202" spans="1:3" ht="15" x14ac:dyDescent="0.25">
      <c r="A45202" t="s">
        <v>679</v>
      </c>
      <c r="B45202">
        <v>52563540</v>
      </c>
      <c r="C45202">
        <v>6.0000000000000001E-3</v>
      </c>
    </row>
    <row r="45203" spans="1:3" ht="15" x14ac:dyDescent="0.25">
      <c r="A45203" t="s">
        <v>679</v>
      </c>
      <c r="B45203">
        <v>52563541</v>
      </c>
      <c r="C45203">
        <v>6.0000000000000001E-3</v>
      </c>
    </row>
    <row r="45204" spans="1:3" ht="15" x14ac:dyDescent="0.25">
      <c r="A45204" t="s">
        <v>679</v>
      </c>
      <c r="B45204">
        <v>52563542</v>
      </c>
      <c r="C45204">
        <v>6.0000000000000001E-3</v>
      </c>
    </row>
    <row r="45205" spans="1:3" ht="15" x14ac:dyDescent="0.25">
      <c r="A45205" t="s">
        <v>679</v>
      </c>
      <c r="B45205">
        <v>52563543</v>
      </c>
      <c r="C45205">
        <v>6.0000000000000001E-3</v>
      </c>
    </row>
    <row r="45206" spans="1:3" ht="15" x14ac:dyDescent="0.25">
      <c r="A45206" t="s">
        <v>679</v>
      </c>
      <c r="B45206">
        <v>52563544</v>
      </c>
      <c r="C45206">
        <v>6.0000000000000001E-3</v>
      </c>
    </row>
    <row r="45207" spans="1:3" ht="15" x14ac:dyDescent="0.25">
      <c r="A45207" t="s">
        <v>679</v>
      </c>
      <c r="B45207">
        <v>52563545</v>
      </c>
      <c r="C45207">
        <v>6.0000000000000001E-3</v>
      </c>
    </row>
    <row r="45208" spans="1:3" ht="15" x14ac:dyDescent="0.25">
      <c r="A45208" t="s">
        <v>679</v>
      </c>
      <c r="B45208">
        <v>52563546</v>
      </c>
      <c r="C45208">
        <v>6.0000000000000001E-3</v>
      </c>
    </row>
    <row r="45209" spans="1:3" ht="15" x14ac:dyDescent="0.25">
      <c r="A45209" t="s">
        <v>679</v>
      </c>
      <c r="B45209">
        <v>52563547</v>
      </c>
      <c r="C45209">
        <v>6.0000000000000001E-3</v>
      </c>
    </row>
    <row r="45210" spans="1:3" ht="15" x14ac:dyDescent="0.25">
      <c r="A45210" t="s">
        <v>679</v>
      </c>
      <c r="B45210">
        <v>52563548</v>
      </c>
      <c r="C45210">
        <v>6.0000000000000001E-3</v>
      </c>
    </row>
    <row r="45211" spans="1:3" ht="15" x14ac:dyDescent="0.25">
      <c r="A45211" t="s">
        <v>679</v>
      </c>
      <c r="B45211">
        <v>52563550</v>
      </c>
      <c r="C45211">
        <v>6.0000000000000001E-3</v>
      </c>
    </row>
    <row r="45212" spans="1:3" ht="15" x14ac:dyDescent="0.25">
      <c r="A45212" t="s">
        <v>679</v>
      </c>
      <c r="B45212">
        <v>52563551</v>
      </c>
      <c r="C45212">
        <v>6.0000000000000001E-3</v>
      </c>
    </row>
    <row r="45213" spans="1:3" ht="15" x14ac:dyDescent="0.25">
      <c r="A45213" t="s">
        <v>679</v>
      </c>
      <c r="B45213">
        <v>52563552</v>
      </c>
      <c r="C45213">
        <v>6.0000000000000001E-3</v>
      </c>
    </row>
    <row r="45214" spans="1:3" ht="15" x14ac:dyDescent="0.25">
      <c r="A45214" t="s">
        <v>679</v>
      </c>
      <c r="B45214">
        <v>52563553</v>
      </c>
      <c r="C45214">
        <v>6.0000000000000001E-3</v>
      </c>
    </row>
    <row r="45215" spans="1:3" ht="15" x14ac:dyDescent="0.25">
      <c r="A45215" t="s">
        <v>679</v>
      </c>
      <c r="B45215">
        <v>52563554</v>
      </c>
      <c r="C45215">
        <v>6.0000000000000001E-3</v>
      </c>
    </row>
    <row r="45216" spans="1:3" ht="15" x14ac:dyDescent="0.25">
      <c r="A45216" t="s">
        <v>679</v>
      </c>
      <c r="B45216">
        <v>52563555</v>
      </c>
      <c r="C45216">
        <v>6.0000000000000001E-3</v>
      </c>
    </row>
    <row r="45217" spans="1:3" ht="15" x14ac:dyDescent="0.25">
      <c r="A45217" t="s">
        <v>679</v>
      </c>
      <c r="B45217">
        <v>52563556</v>
      </c>
      <c r="C45217">
        <v>6.0000000000000001E-3</v>
      </c>
    </row>
    <row r="45218" spans="1:3" ht="15" x14ac:dyDescent="0.25">
      <c r="A45218" t="s">
        <v>679</v>
      </c>
      <c r="B45218">
        <v>52563557</v>
      </c>
      <c r="C45218">
        <v>6.0000000000000001E-3</v>
      </c>
    </row>
    <row r="45219" spans="1:3" ht="15" x14ac:dyDescent="0.25">
      <c r="A45219" t="s">
        <v>679</v>
      </c>
      <c r="B45219">
        <v>52563558</v>
      </c>
      <c r="C45219">
        <v>6.0000000000000001E-3</v>
      </c>
    </row>
    <row r="45220" spans="1:3" ht="15" x14ac:dyDescent="0.25">
      <c r="A45220" t="s">
        <v>679</v>
      </c>
      <c r="B45220">
        <v>52563560</v>
      </c>
      <c r="C45220">
        <v>6.0000000000000001E-3</v>
      </c>
    </row>
    <row r="45221" spans="1:3" ht="15" x14ac:dyDescent="0.25">
      <c r="A45221" t="s">
        <v>679</v>
      </c>
      <c r="B45221">
        <v>52563561</v>
      </c>
      <c r="C45221">
        <v>6.0000000000000001E-3</v>
      </c>
    </row>
    <row r="45222" spans="1:3" ht="15" x14ac:dyDescent="0.25">
      <c r="A45222" t="s">
        <v>679</v>
      </c>
      <c r="B45222">
        <v>52563562</v>
      </c>
      <c r="C45222">
        <v>6.0000000000000001E-3</v>
      </c>
    </row>
    <row r="45223" spans="1:3" ht="15" x14ac:dyDescent="0.25">
      <c r="A45223" t="s">
        <v>679</v>
      </c>
      <c r="B45223">
        <v>52563563</v>
      </c>
      <c r="C45223">
        <v>6.0000000000000001E-3</v>
      </c>
    </row>
    <row r="45224" spans="1:3" ht="15" x14ac:dyDescent="0.25">
      <c r="A45224" t="s">
        <v>679</v>
      </c>
      <c r="B45224">
        <v>52563564</v>
      </c>
      <c r="C45224">
        <v>6.0000000000000001E-3</v>
      </c>
    </row>
    <row r="45225" spans="1:3" ht="15" x14ac:dyDescent="0.25">
      <c r="A45225" t="s">
        <v>679</v>
      </c>
      <c r="B45225">
        <v>52563565</v>
      </c>
      <c r="C45225">
        <v>6.0000000000000001E-3</v>
      </c>
    </row>
    <row r="45226" spans="1:3" ht="15" x14ac:dyDescent="0.25">
      <c r="A45226" t="s">
        <v>679</v>
      </c>
      <c r="B45226">
        <v>52563566</v>
      </c>
      <c r="C45226">
        <v>6.0000000000000001E-3</v>
      </c>
    </row>
    <row r="45227" spans="1:3" ht="15" x14ac:dyDescent="0.25">
      <c r="A45227" t="s">
        <v>679</v>
      </c>
      <c r="B45227">
        <v>52563567</v>
      </c>
      <c r="C45227">
        <v>6.0000000000000001E-3</v>
      </c>
    </row>
    <row r="45228" spans="1:3" ht="15" x14ac:dyDescent="0.25">
      <c r="A45228" t="s">
        <v>679</v>
      </c>
      <c r="B45228">
        <v>52563568</v>
      </c>
      <c r="C45228">
        <v>6.0000000000000001E-3</v>
      </c>
    </row>
    <row r="45229" spans="1:3" ht="15" x14ac:dyDescent="0.25">
      <c r="A45229" t="s">
        <v>679</v>
      </c>
      <c r="B45229">
        <v>52563570</v>
      </c>
      <c r="C45229">
        <v>6.0000000000000001E-3</v>
      </c>
    </row>
    <row r="45230" spans="1:3" ht="15" x14ac:dyDescent="0.25">
      <c r="A45230" t="s">
        <v>679</v>
      </c>
      <c r="B45230">
        <v>52563571</v>
      </c>
      <c r="C45230">
        <v>6.0000000000000001E-3</v>
      </c>
    </row>
    <row r="45231" spans="1:3" ht="15" x14ac:dyDescent="0.25">
      <c r="A45231" t="s">
        <v>679</v>
      </c>
      <c r="B45231">
        <v>52563572</v>
      </c>
      <c r="C45231">
        <v>6.0000000000000001E-3</v>
      </c>
    </row>
    <row r="45232" spans="1:3" ht="15" x14ac:dyDescent="0.25">
      <c r="A45232" t="s">
        <v>679</v>
      </c>
      <c r="B45232">
        <v>52563573</v>
      </c>
      <c r="C45232">
        <v>6.0000000000000001E-3</v>
      </c>
    </row>
    <row r="45233" spans="1:3" ht="15" x14ac:dyDescent="0.25">
      <c r="A45233" t="s">
        <v>679</v>
      </c>
      <c r="B45233">
        <v>52563574</v>
      </c>
      <c r="C45233">
        <v>6.0000000000000001E-3</v>
      </c>
    </row>
    <row r="45234" spans="1:3" ht="15" x14ac:dyDescent="0.25">
      <c r="A45234" t="s">
        <v>679</v>
      </c>
      <c r="B45234">
        <v>52563575</v>
      </c>
      <c r="C45234">
        <v>6.0000000000000001E-3</v>
      </c>
    </row>
    <row r="45235" spans="1:3" ht="15" x14ac:dyDescent="0.25">
      <c r="A45235" t="s">
        <v>679</v>
      </c>
      <c r="B45235">
        <v>52563576</v>
      </c>
      <c r="C45235">
        <v>6.0000000000000001E-3</v>
      </c>
    </row>
    <row r="45236" spans="1:3" ht="15" x14ac:dyDescent="0.25">
      <c r="A45236" t="s">
        <v>679</v>
      </c>
      <c r="B45236">
        <v>52563577</v>
      </c>
      <c r="C45236">
        <v>6.0000000000000001E-3</v>
      </c>
    </row>
    <row r="45237" spans="1:3" ht="15" x14ac:dyDescent="0.25">
      <c r="A45237" t="s">
        <v>679</v>
      </c>
      <c r="B45237">
        <v>52563578</v>
      </c>
      <c r="C45237">
        <v>6.0000000000000001E-3</v>
      </c>
    </row>
    <row r="45238" spans="1:3" ht="15" x14ac:dyDescent="0.25">
      <c r="A45238" t="s">
        <v>679</v>
      </c>
      <c r="B45238">
        <v>52563580</v>
      </c>
      <c r="C45238">
        <v>6.0000000000000001E-3</v>
      </c>
    </row>
    <row r="45239" spans="1:3" ht="15" x14ac:dyDescent="0.25">
      <c r="A45239" t="s">
        <v>679</v>
      </c>
      <c r="B45239">
        <v>52563581</v>
      </c>
      <c r="C45239">
        <v>6.0000000000000001E-3</v>
      </c>
    </row>
    <row r="45240" spans="1:3" ht="15" x14ac:dyDescent="0.25">
      <c r="A45240" t="s">
        <v>679</v>
      </c>
      <c r="B45240">
        <v>52563582</v>
      </c>
      <c r="C45240">
        <v>6.0000000000000001E-3</v>
      </c>
    </row>
    <row r="45241" spans="1:3" ht="15" x14ac:dyDescent="0.25">
      <c r="A45241" t="s">
        <v>679</v>
      </c>
      <c r="B45241">
        <v>52563583</v>
      </c>
      <c r="C45241">
        <v>6.0000000000000001E-3</v>
      </c>
    </row>
    <row r="45242" spans="1:3" ht="15" x14ac:dyDescent="0.25">
      <c r="A45242" t="s">
        <v>679</v>
      </c>
      <c r="B45242">
        <v>52563584</v>
      </c>
      <c r="C45242">
        <v>6.0000000000000001E-3</v>
      </c>
    </row>
    <row r="45243" spans="1:3" ht="15" x14ac:dyDescent="0.25">
      <c r="A45243" t="s">
        <v>679</v>
      </c>
      <c r="B45243">
        <v>52563585</v>
      </c>
      <c r="C45243">
        <v>6.0000000000000001E-3</v>
      </c>
    </row>
    <row r="45244" spans="1:3" ht="15" x14ac:dyDescent="0.25">
      <c r="A45244" t="s">
        <v>679</v>
      </c>
      <c r="B45244">
        <v>52563586</v>
      </c>
      <c r="C45244">
        <v>6.0000000000000001E-3</v>
      </c>
    </row>
    <row r="45245" spans="1:3" ht="15" x14ac:dyDescent="0.25">
      <c r="A45245" t="s">
        <v>679</v>
      </c>
      <c r="B45245">
        <v>52563587</v>
      </c>
      <c r="C45245">
        <v>6.0000000000000001E-3</v>
      </c>
    </row>
    <row r="45246" spans="1:3" ht="15" x14ac:dyDescent="0.25">
      <c r="A45246" t="s">
        <v>679</v>
      </c>
      <c r="B45246">
        <v>52563588</v>
      </c>
      <c r="C45246">
        <v>6.0000000000000001E-3</v>
      </c>
    </row>
    <row r="45247" spans="1:3" ht="15" x14ac:dyDescent="0.25">
      <c r="A45247" t="s">
        <v>679</v>
      </c>
      <c r="B45247">
        <v>52563590</v>
      </c>
      <c r="C45247">
        <v>6.0000000000000001E-3</v>
      </c>
    </row>
    <row r="45248" spans="1:3" ht="15" x14ac:dyDescent="0.25">
      <c r="A45248" t="s">
        <v>679</v>
      </c>
      <c r="B45248">
        <v>52563591</v>
      </c>
      <c r="C45248">
        <v>6.0000000000000001E-3</v>
      </c>
    </row>
    <row r="45249" spans="1:3" ht="15" x14ac:dyDescent="0.25">
      <c r="A45249" t="s">
        <v>679</v>
      </c>
      <c r="B45249">
        <v>52563592</v>
      </c>
      <c r="C45249">
        <v>6.0000000000000001E-3</v>
      </c>
    </row>
    <row r="45250" spans="1:3" ht="15" x14ac:dyDescent="0.25">
      <c r="A45250" t="s">
        <v>679</v>
      </c>
      <c r="B45250">
        <v>52563593</v>
      </c>
      <c r="C45250">
        <v>6.0000000000000001E-3</v>
      </c>
    </row>
    <row r="45251" spans="1:3" ht="15" x14ac:dyDescent="0.25">
      <c r="A45251" t="s">
        <v>679</v>
      </c>
      <c r="B45251">
        <v>52563594</v>
      </c>
      <c r="C45251">
        <v>6.0000000000000001E-3</v>
      </c>
    </row>
    <row r="45252" spans="1:3" ht="15" x14ac:dyDescent="0.25">
      <c r="A45252" t="s">
        <v>679</v>
      </c>
      <c r="B45252">
        <v>52563595</v>
      </c>
      <c r="C45252">
        <v>6.0000000000000001E-3</v>
      </c>
    </row>
    <row r="45253" spans="1:3" ht="15" x14ac:dyDescent="0.25">
      <c r="A45253" t="s">
        <v>679</v>
      </c>
      <c r="B45253">
        <v>52563596</v>
      </c>
      <c r="C45253">
        <v>6.0000000000000001E-3</v>
      </c>
    </row>
    <row r="45254" spans="1:3" ht="15" x14ac:dyDescent="0.25">
      <c r="A45254" t="s">
        <v>679</v>
      </c>
      <c r="B45254">
        <v>52563597</v>
      </c>
      <c r="C45254">
        <v>6.0000000000000001E-3</v>
      </c>
    </row>
    <row r="45255" spans="1:3" ht="15" x14ac:dyDescent="0.25">
      <c r="A45255" t="s">
        <v>679</v>
      </c>
      <c r="B45255">
        <v>52563598</v>
      </c>
      <c r="C45255">
        <v>6.0000000000000001E-3</v>
      </c>
    </row>
    <row r="45256" spans="1:3" ht="15" x14ac:dyDescent="0.25">
      <c r="A45256" t="s">
        <v>679</v>
      </c>
      <c r="B45256">
        <v>52563600</v>
      </c>
      <c r="C45256">
        <v>6.0000000000000001E-3</v>
      </c>
    </row>
    <row r="45257" spans="1:3" ht="15" x14ac:dyDescent="0.25">
      <c r="A45257" t="s">
        <v>679</v>
      </c>
      <c r="B45257">
        <v>52563601</v>
      </c>
      <c r="C45257">
        <v>6.0000000000000001E-3</v>
      </c>
    </row>
    <row r="45258" spans="1:3" ht="15" x14ac:dyDescent="0.25">
      <c r="A45258" t="s">
        <v>679</v>
      </c>
      <c r="B45258">
        <v>52563602</v>
      </c>
      <c r="C45258">
        <v>6.0000000000000001E-3</v>
      </c>
    </row>
    <row r="45259" spans="1:3" ht="15" x14ac:dyDescent="0.25">
      <c r="A45259" t="s">
        <v>679</v>
      </c>
      <c r="B45259">
        <v>52563603</v>
      </c>
      <c r="C45259">
        <v>6.0000000000000001E-3</v>
      </c>
    </row>
    <row r="45260" spans="1:3" ht="15" x14ac:dyDescent="0.25">
      <c r="A45260" t="s">
        <v>679</v>
      </c>
      <c r="B45260">
        <v>52563604</v>
      </c>
      <c r="C45260">
        <v>6.0000000000000001E-3</v>
      </c>
    </row>
    <row r="45261" spans="1:3" ht="15" x14ac:dyDescent="0.25">
      <c r="A45261" t="s">
        <v>679</v>
      </c>
      <c r="B45261">
        <v>52563605</v>
      </c>
      <c r="C45261">
        <v>6.0000000000000001E-3</v>
      </c>
    </row>
    <row r="45262" spans="1:3" ht="15" x14ac:dyDescent="0.25">
      <c r="A45262" t="s">
        <v>679</v>
      </c>
      <c r="B45262">
        <v>52563606</v>
      </c>
      <c r="C45262">
        <v>6.0000000000000001E-3</v>
      </c>
    </row>
    <row r="45263" spans="1:3" ht="15" x14ac:dyDescent="0.25">
      <c r="A45263" t="s">
        <v>679</v>
      </c>
      <c r="B45263">
        <v>52563607</v>
      </c>
      <c r="C45263">
        <v>6.0000000000000001E-3</v>
      </c>
    </row>
    <row r="45264" spans="1:3" ht="15" x14ac:dyDescent="0.25">
      <c r="A45264" t="s">
        <v>679</v>
      </c>
      <c r="B45264">
        <v>52563608</v>
      </c>
      <c r="C45264">
        <v>6.0000000000000001E-3</v>
      </c>
    </row>
    <row r="45265" spans="1:3" ht="15" x14ac:dyDescent="0.25">
      <c r="A45265" t="s">
        <v>679</v>
      </c>
      <c r="B45265">
        <v>52563610</v>
      </c>
      <c r="C45265">
        <v>6.0000000000000001E-3</v>
      </c>
    </row>
    <row r="45266" spans="1:3" ht="15" x14ac:dyDescent="0.25">
      <c r="A45266" t="s">
        <v>679</v>
      </c>
      <c r="B45266">
        <v>52563611</v>
      </c>
      <c r="C45266">
        <v>6.0000000000000001E-3</v>
      </c>
    </row>
    <row r="45267" spans="1:3" ht="15" x14ac:dyDescent="0.25">
      <c r="A45267" t="s">
        <v>679</v>
      </c>
      <c r="B45267">
        <v>52563612</v>
      </c>
      <c r="C45267">
        <v>6.0000000000000001E-3</v>
      </c>
    </row>
    <row r="45268" spans="1:3" ht="15" x14ac:dyDescent="0.25">
      <c r="A45268" t="s">
        <v>679</v>
      </c>
      <c r="B45268">
        <v>52563613</v>
      </c>
      <c r="C45268">
        <v>6.0000000000000001E-3</v>
      </c>
    </row>
    <row r="45269" spans="1:3" ht="15" x14ac:dyDescent="0.25">
      <c r="A45269" t="s">
        <v>679</v>
      </c>
      <c r="B45269">
        <v>52563614</v>
      </c>
      <c r="C45269">
        <v>6.0000000000000001E-3</v>
      </c>
    </row>
    <row r="45270" spans="1:3" ht="15" x14ac:dyDescent="0.25">
      <c r="A45270" t="s">
        <v>679</v>
      </c>
      <c r="B45270">
        <v>52563615</v>
      </c>
      <c r="C45270">
        <v>6.0000000000000001E-3</v>
      </c>
    </row>
    <row r="45271" spans="1:3" ht="15" x14ac:dyDescent="0.25">
      <c r="A45271" t="s">
        <v>679</v>
      </c>
      <c r="B45271">
        <v>52563616</v>
      </c>
      <c r="C45271">
        <v>6.0000000000000001E-3</v>
      </c>
    </row>
    <row r="45272" spans="1:3" ht="15" x14ac:dyDescent="0.25">
      <c r="A45272" t="s">
        <v>679</v>
      </c>
      <c r="B45272">
        <v>52563617</v>
      </c>
      <c r="C45272">
        <v>6.0000000000000001E-3</v>
      </c>
    </row>
    <row r="45273" spans="1:3" ht="15" x14ac:dyDescent="0.25">
      <c r="A45273" t="s">
        <v>679</v>
      </c>
      <c r="B45273">
        <v>52563618</v>
      </c>
      <c r="C45273">
        <v>6.0000000000000001E-3</v>
      </c>
    </row>
    <row r="45274" spans="1:3" ht="15" x14ac:dyDescent="0.25">
      <c r="A45274" t="s">
        <v>679</v>
      </c>
      <c r="B45274">
        <v>52563620</v>
      </c>
      <c r="C45274">
        <v>6.0000000000000001E-3</v>
      </c>
    </row>
    <row r="45275" spans="1:3" ht="15" x14ac:dyDescent="0.25">
      <c r="A45275" t="s">
        <v>679</v>
      </c>
      <c r="B45275">
        <v>52563621</v>
      </c>
      <c r="C45275">
        <v>6.0000000000000001E-3</v>
      </c>
    </row>
    <row r="45276" spans="1:3" ht="15" x14ac:dyDescent="0.25">
      <c r="A45276" t="s">
        <v>679</v>
      </c>
      <c r="B45276">
        <v>52563622</v>
      </c>
      <c r="C45276">
        <v>6.0000000000000001E-3</v>
      </c>
    </row>
    <row r="45277" spans="1:3" ht="15" x14ac:dyDescent="0.25">
      <c r="A45277" t="s">
        <v>679</v>
      </c>
      <c r="B45277">
        <v>52563623</v>
      </c>
      <c r="C45277">
        <v>6.0000000000000001E-3</v>
      </c>
    </row>
    <row r="45278" spans="1:3" ht="15" x14ac:dyDescent="0.25">
      <c r="A45278" t="s">
        <v>679</v>
      </c>
      <c r="B45278">
        <v>52563624</v>
      </c>
      <c r="C45278">
        <v>6.0000000000000001E-3</v>
      </c>
    </row>
    <row r="45279" spans="1:3" ht="15" x14ac:dyDescent="0.25">
      <c r="A45279" t="s">
        <v>679</v>
      </c>
      <c r="B45279">
        <v>52563625</v>
      </c>
      <c r="C45279">
        <v>6.0000000000000001E-3</v>
      </c>
    </row>
    <row r="45280" spans="1:3" ht="15" x14ac:dyDescent="0.25">
      <c r="A45280" t="s">
        <v>679</v>
      </c>
      <c r="B45280">
        <v>52563626</v>
      </c>
      <c r="C45280">
        <v>6.0000000000000001E-3</v>
      </c>
    </row>
    <row r="45281" spans="1:3" ht="15" x14ac:dyDescent="0.25">
      <c r="A45281" t="s">
        <v>679</v>
      </c>
      <c r="B45281">
        <v>52563627</v>
      </c>
      <c r="C45281">
        <v>6.0000000000000001E-3</v>
      </c>
    </row>
    <row r="45282" spans="1:3" ht="15" x14ac:dyDescent="0.25">
      <c r="A45282" t="s">
        <v>679</v>
      </c>
      <c r="B45282">
        <v>52563628</v>
      </c>
      <c r="C45282">
        <v>6.0000000000000001E-3</v>
      </c>
    </row>
    <row r="45283" spans="1:3" ht="15" x14ac:dyDescent="0.25">
      <c r="A45283" t="s">
        <v>679</v>
      </c>
      <c r="B45283">
        <v>52563630</v>
      </c>
      <c r="C45283">
        <v>6.0000000000000001E-3</v>
      </c>
    </row>
    <row r="45284" spans="1:3" ht="15" x14ac:dyDescent="0.25">
      <c r="A45284" t="s">
        <v>679</v>
      </c>
      <c r="B45284">
        <v>52563631</v>
      </c>
      <c r="C45284">
        <v>6.0000000000000001E-3</v>
      </c>
    </row>
    <row r="45285" spans="1:3" ht="15" x14ac:dyDescent="0.25">
      <c r="A45285" t="s">
        <v>679</v>
      </c>
      <c r="B45285">
        <v>52563632</v>
      </c>
      <c r="C45285">
        <v>6.0000000000000001E-3</v>
      </c>
    </row>
    <row r="45286" spans="1:3" ht="15" x14ac:dyDescent="0.25">
      <c r="A45286" t="s">
        <v>679</v>
      </c>
      <c r="B45286">
        <v>52563633</v>
      </c>
      <c r="C45286">
        <v>6.0000000000000001E-3</v>
      </c>
    </row>
    <row r="45287" spans="1:3" ht="15" x14ac:dyDescent="0.25">
      <c r="A45287" t="s">
        <v>679</v>
      </c>
      <c r="B45287">
        <v>52563634</v>
      </c>
      <c r="C45287">
        <v>6.0000000000000001E-3</v>
      </c>
    </row>
    <row r="45288" spans="1:3" ht="15" x14ac:dyDescent="0.25">
      <c r="A45288" t="s">
        <v>679</v>
      </c>
      <c r="B45288">
        <v>52563635</v>
      </c>
      <c r="C45288">
        <v>6.0000000000000001E-3</v>
      </c>
    </row>
    <row r="45289" spans="1:3" ht="15" x14ac:dyDescent="0.25">
      <c r="A45289" t="s">
        <v>679</v>
      </c>
      <c r="B45289">
        <v>52563636</v>
      </c>
      <c r="C45289">
        <v>6.0000000000000001E-3</v>
      </c>
    </row>
    <row r="45290" spans="1:3" ht="15" x14ac:dyDescent="0.25">
      <c r="A45290" t="s">
        <v>679</v>
      </c>
      <c r="B45290">
        <v>52563637</v>
      </c>
      <c r="C45290">
        <v>6.0000000000000001E-3</v>
      </c>
    </row>
    <row r="45291" spans="1:3" ht="15" x14ac:dyDescent="0.25">
      <c r="A45291" t="s">
        <v>679</v>
      </c>
      <c r="B45291">
        <v>52563638</v>
      </c>
      <c r="C45291">
        <v>6.0000000000000001E-3</v>
      </c>
    </row>
    <row r="45292" spans="1:3" ht="15" x14ac:dyDescent="0.25">
      <c r="A45292" t="s">
        <v>679</v>
      </c>
      <c r="B45292">
        <v>52563640</v>
      </c>
      <c r="C45292">
        <v>6.0000000000000001E-3</v>
      </c>
    </row>
    <row r="45293" spans="1:3" ht="15" x14ac:dyDescent="0.25">
      <c r="A45293" t="s">
        <v>679</v>
      </c>
      <c r="B45293">
        <v>52563641</v>
      </c>
      <c r="C45293">
        <v>6.0000000000000001E-3</v>
      </c>
    </row>
    <row r="45294" spans="1:3" ht="15" x14ac:dyDescent="0.25">
      <c r="A45294" t="s">
        <v>679</v>
      </c>
      <c r="B45294">
        <v>52563642</v>
      </c>
      <c r="C45294">
        <v>6.0000000000000001E-3</v>
      </c>
    </row>
    <row r="45295" spans="1:3" ht="15" x14ac:dyDescent="0.25">
      <c r="A45295" t="s">
        <v>679</v>
      </c>
      <c r="B45295">
        <v>52563643</v>
      </c>
      <c r="C45295">
        <v>6.0000000000000001E-3</v>
      </c>
    </row>
    <row r="45296" spans="1:3" ht="15" x14ac:dyDescent="0.25">
      <c r="A45296" t="s">
        <v>679</v>
      </c>
      <c r="B45296">
        <v>52563644</v>
      </c>
      <c r="C45296">
        <v>6.0000000000000001E-3</v>
      </c>
    </row>
    <row r="45297" spans="1:3" ht="15" x14ac:dyDescent="0.25">
      <c r="A45297" t="s">
        <v>679</v>
      </c>
      <c r="B45297">
        <v>52563645</v>
      </c>
      <c r="C45297">
        <v>6.0000000000000001E-3</v>
      </c>
    </row>
    <row r="45298" spans="1:3" ht="15" x14ac:dyDescent="0.25">
      <c r="A45298" t="s">
        <v>679</v>
      </c>
      <c r="B45298">
        <v>52563646</v>
      </c>
      <c r="C45298">
        <v>6.0000000000000001E-3</v>
      </c>
    </row>
    <row r="45299" spans="1:3" ht="15" x14ac:dyDescent="0.25">
      <c r="A45299" t="s">
        <v>679</v>
      </c>
      <c r="B45299">
        <v>52563647</v>
      </c>
      <c r="C45299">
        <v>6.0000000000000001E-3</v>
      </c>
    </row>
    <row r="45300" spans="1:3" ht="15" x14ac:dyDescent="0.25">
      <c r="A45300" t="s">
        <v>679</v>
      </c>
      <c r="B45300">
        <v>52563648</v>
      </c>
      <c r="C45300">
        <v>6.0000000000000001E-3</v>
      </c>
    </row>
    <row r="45301" spans="1:3" ht="15" x14ac:dyDescent="0.25">
      <c r="A45301" t="s">
        <v>679</v>
      </c>
      <c r="B45301">
        <v>52563650</v>
      </c>
      <c r="C45301">
        <v>6.0000000000000001E-3</v>
      </c>
    </row>
    <row r="45302" spans="1:3" ht="15" x14ac:dyDescent="0.25">
      <c r="A45302" t="s">
        <v>679</v>
      </c>
      <c r="B45302">
        <v>52563651</v>
      </c>
      <c r="C45302">
        <v>6.0000000000000001E-3</v>
      </c>
    </row>
    <row r="45303" spans="1:3" ht="15" x14ac:dyDescent="0.25">
      <c r="A45303" t="s">
        <v>679</v>
      </c>
      <c r="B45303">
        <v>52563652</v>
      </c>
      <c r="C45303">
        <v>6.0000000000000001E-3</v>
      </c>
    </row>
    <row r="45304" spans="1:3" ht="15" x14ac:dyDescent="0.25">
      <c r="A45304" t="s">
        <v>679</v>
      </c>
      <c r="B45304">
        <v>52563653</v>
      </c>
      <c r="C45304">
        <v>6.0000000000000001E-3</v>
      </c>
    </row>
    <row r="45305" spans="1:3" ht="15" x14ac:dyDescent="0.25">
      <c r="A45305" t="s">
        <v>679</v>
      </c>
      <c r="B45305">
        <v>52563654</v>
      </c>
      <c r="C45305">
        <v>6.0000000000000001E-3</v>
      </c>
    </row>
    <row r="45306" spans="1:3" ht="15" x14ac:dyDescent="0.25">
      <c r="A45306" t="s">
        <v>679</v>
      </c>
      <c r="B45306">
        <v>52563655</v>
      </c>
      <c r="C45306">
        <v>6.0000000000000001E-3</v>
      </c>
    </row>
    <row r="45307" spans="1:3" ht="15" x14ac:dyDescent="0.25">
      <c r="A45307" t="s">
        <v>679</v>
      </c>
      <c r="B45307">
        <v>52563656</v>
      </c>
      <c r="C45307">
        <v>6.0000000000000001E-3</v>
      </c>
    </row>
    <row r="45308" spans="1:3" ht="15" x14ac:dyDescent="0.25">
      <c r="A45308" t="s">
        <v>679</v>
      </c>
      <c r="B45308">
        <v>52563657</v>
      </c>
      <c r="C45308">
        <v>6.0000000000000001E-3</v>
      </c>
    </row>
    <row r="45309" spans="1:3" ht="15" x14ac:dyDescent="0.25">
      <c r="A45309" t="s">
        <v>679</v>
      </c>
      <c r="B45309">
        <v>52563658</v>
      </c>
      <c r="C45309">
        <v>6.0000000000000001E-3</v>
      </c>
    </row>
    <row r="45310" spans="1:3" ht="15" x14ac:dyDescent="0.25">
      <c r="A45310" t="s">
        <v>679</v>
      </c>
      <c r="B45310">
        <v>52563660</v>
      </c>
      <c r="C45310">
        <v>6.0000000000000001E-3</v>
      </c>
    </row>
    <row r="45311" spans="1:3" ht="15" x14ac:dyDescent="0.25">
      <c r="A45311" t="s">
        <v>679</v>
      </c>
      <c r="B45311">
        <v>52563661</v>
      </c>
      <c r="C45311">
        <v>6.0000000000000001E-3</v>
      </c>
    </row>
    <row r="45312" spans="1:3" ht="15" x14ac:dyDescent="0.25">
      <c r="A45312" t="s">
        <v>679</v>
      </c>
      <c r="B45312">
        <v>52563662</v>
      </c>
      <c r="C45312">
        <v>6.0000000000000001E-3</v>
      </c>
    </row>
    <row r="45313" spans="1:3" ht="15" x14ac:dyDescent="0.25">
      <c r="A45313" t="s">
        <v>679</v>
      </c>
      <c r="B45313">
        <v>52563663</v>
      </c>
      <c r="C45313">
        <v>6.0000000000000001E-3</v>
      </c>
    </row>
    <row r="45314" spans="1:3" ht="15" x14ac:dyDescent="0.25">
      <c r="A45314" t="s">
        <v>679</v>
      </c>
      <c r="B45314">
        <v>52563664</v>
      </c>
      <c r="C45314">
        <v>6.0000000000000001E-3</v>
      </c>
    </row>
    <row r="45315" spans="1:3" ht="15" x14ac:dyDescent="0.25">
      <c r="A45315" t="s">
        <v>679</v>
      </c>
      <c r="B45315">
        <v>52563665</v>
      </c>
      <c r="C45315">
        <v>6.0000000000000001E-3</v>
      </c>
    </row>
    <row r="45316" spans="1:3" ht="15" x14ac:dyDescent="0.25">
      <c r="A45316" t="s">
        <v>679</v>
      </c>
      <c r="B45316">
        <v>52563666</v>
      </c>
      <c r="C45316">
        <v>6.0000000000000001E-3</v>
      </c>
    </row>
    <row r="45317" spans="1:3" ht="15" x14ac:dyDescent="0.25">
      <c r="A45317" t="s">
        <v>679</v>
      </c>
      <c r="B45317">
        <v>52563667</v>
      </c>
      <c r="C45317">
        <v>6.0000000000000001E-3</v>
      </c>
    </row>
    <row r="45318" spans="1:3" ht="15" x14ac:dyDescent="0.25">
      <c r="A45318" t="s">
        <v>679</v>
      </c>
      <c r="B45318">
        <v>52563668</v>
      </c>
      <c r="C45318">
        <v>6.0000000000000001E-3</v>
      </c>
    </row>
    <row r="45319" spans="1:3" ht="15" x14ac:dyDescent="0.25">
      <c r="A45319" t="s">
        <v>679</v>
      </c>
      <c r="B45319">
        <v>52563670</v>
      </c>
      <c r="C45319">
        <v>6.0000000000000001E-3</v>
      </c>
    </row>
    <row r="45320" spans="1:3" ht="15" x14ac:dyDescent="0.25">
      <c r="A45320" t="s">
        <v>679</v>
      </c>
      <c r="B45320">
        <v>52563671</v>
      </c>
      <c r="C45320">
        <v>6.0000000000000001E-3</v>
      </c>
    </row>
    <row r="45321" spans="1:3" ht="15" x14ac:dyDescent="0.25">
      <c r="A45321" t="s">
        <v>679</v>
      </c>
      <c r="B45321">
        <v>52563672</v>
      </c>
      <c r="C45321">
        <v>6.0000000000000001E-3</v>
      </c>
    </row>
    <row r="45322" spans="1:3" ht="15" x14ac:dyDescent="0.25">
      <c r="A45322" t="s">
        <v>679</v>
      </c>
      <c r="B45322">
        <v>52563673</v>
      </c>
      <c r="C45322">
        <v>6.0000000000000001E-3</v>
      </c>
    </row>
    <row r="45323" spans="1:3" ht="15" x14ac:dyDescent="0.25">
      <c r="A45323" t="s">
        <v>679</v>
      </c>
      <c r="B45323">
        <v>52563674</v>
      </c>
      <c r="C45323">
        <v>6.0000000000000001E-3</v>
      </c>
    </row>
    <row r="45324" spans="1:3" ht="15" x14ac:dyDescent="0.25">
      <c r="A45324" t="s">
        <v>679</v>
      </c>
      <c r="B45324">
        <v>52563675</v>
      </c>
      <c r="C45324">
        <v>6.0000000000000001E-3</v>
      </c>
    </row>
    <row r="45325" spans="1:3" ht="15" x14ac:dyDescent="0.25">
      <c r="A45325" t="s">
        <v>679</v>
      </c>
      <c r="B45325">
        <v>52563676</v>
      </c>
      <c r="C45325">
        <v>6.0000000000000001E-3</v>
      </c>
    </row>
    <row r="45326" spans="1:3" ht="15" x14ac:dyDescent="0.25">
      <c r="A45326" t="s">
        <v>679</v>
      </c>
      <c r="B45326">
        <v>52563677</v>
      </c>
      <c r="C45326">
        <v>6.0000000000000001E-3</v>
      </c>
    </row>
    <row r="45327" spans="1:3" ht="15" x14ac:dyDescent="0.25">
      <c r="A45327" t="s">
        <v>679</v>
      </c>
      <c r="B45327">
        <v>52563678</v>
      </c>
      <c r="C45327">
        <v>6.0000000000000001E-3</v>
      </c>
    </row>
    <row r="45328" spans="1:3" ht="15" x14ac:dyDescent="0.25">
      <c r="A45328" t="s">
        <v>679</v>
      </c>
      <c r="B45328">
        <v>52563680</v>
      </c>
      <c r="C45328">
        <v>6.0000000000000001E-3</v>
      </c>
    </row>
    <row r="45329" spans="1:3" ht="15" x14ac:dyDescent="0.25">
      <c r="A45329" t="s">
        <v>679</v>
      </c>
      <c r="B45329">
        <v>52563681</v>
      </c>
      <c r="C45329">
        <v>6.0000000000000001E-3</v>
      </c>
    </row>
    <row r="45330" spans="1:3" ht="15" x14ac:dyDescent="0.25">
      <c r="A45330" t="s">
        <v>679</v>
      </c>
      <c r="B45330">
        <v>52563682</v>
      </c>
      <c r="C45330">
        <v>6.0000000000000001E-3</v>
      </c>
    </row>
    <row r="45331" spans="1:3" ht="15" x14ac:dyDescent="0.25">
      <c r="A45331" t="s">
        <v>679</v>
      </c>
      <c r="B45331">
        <v>52563683</v>
      </c>
      <c r="C45331">
        <v>6.0000000000000001E-3</v>
      </c>
    </row>
    <row r="45332" spans="1:3" ht="15" x14ac:dyDescent="0.25">
      <c r="A45332" t="s">
        <v>679</v>
      </c>
      <c r="B45332">
        <v>52563684</v>
      </c>
      <c r="C45332">
        <v>6.0000000000000001E-3</v>
      </c>
    </row>
    <row r="45333" spans="1:3" ht="15" x14ac:dyDescent="0.25">
      <c r="A45333" t="s">
        <v>679</v>
      </c>
      <c r="B45333">
        <v>52563685</v>
      </c>
      <c r="C45333">
        <v>6.0000000000000001E-3</v>
      </c>
    </row>
    <row r="45334" spans="1:3" ht="15" x14ac:dyDescent="0.25">
      <c r="A45334" t="s">
        <v>679</v>
      </c>
      <c r="B45334">
        <v>52563686</v>
      </c>
      <c r="C45334">
        <v>6.0000000000000001E-3</v>
      </c>
    </row>
    <row r="45335" spans="1:3" ht="15" x14ac:dyDescent="0.25">
      <c r="A45335" t="s">
        <v>679</v>
      </c>
      <c r="B45335">
        <v>52563687</v>
      </c>
      <c r="C45335">
        <v>6.0000000000000001E-3</v>
      </c>
    </row>
    <row r="45336" spans="1:3" ht="15" x14ac:dyDescent="0.25">
      <c r="A45336" t="s">
        <v>679</v>
      </c>
      <c r="B45336">
        <v>52563688</v>
      </c>
      <c r="C45336">
        <v>6.0000000000000001E-3</v>
      </c>
    </row>
    <row r="45337" spans="1:3" ht="15" x14ac:dyDescent="0.25">
      <c r="A45337" t="s">
        <v>679</v>
      </c>
      <c r="B45337">
        <v>52563690</v>
      </c>
      <c r="C45337">
        <v>6.0000000000000001E-3</v>
      </c>
    </row>
    <row r="45338" spans="1:3" ht="15" x14ac:dyDescent="0.25">
      <c r="A45338" t="s">
        <v>679</v>
      </c>
      <c r="B45338">
        <v>52563691</v>
      </c>
      <c r="C45338">
        <v>6.0000000000000001E-3</v>
      </c>
    </row>
    <row r="45339" spans="1:3" ht="15" x14ac:dyDescent="0.25">
      <c r="A45339" t="s">
        <v>679</v>
      </c>
      <c r="B45339">
        <v>52563692</v>
      </c>
      <c r="C45339">
        <v>6.0000000000000001E-3</v>
      </c>
    </row>
    <row r="45340" spans="1:3" ht="15" x14ac:dyDescent="0.25">
      <c r="A45340" t="s">
        <v>679</v>
      </c>
      <c r="B45340">
        <v>52563693</v>
      </c>
      <c r="C45340">
        <v>6.0000000000000001E-3</v>
      </c>
    </row>
    <row r="45341" spans="1:3" ht="15" x14ac:dyDescent="0.25">
      <c r="A45341" t="s">
        <v>679</v>
      </c>
      <c r="B45341">
        <v>52563694</v>
      </c>
      <c r="C45341">
        <v>6.0000000000000001E-3</v>
      </c>
    </row>
    <row r="45342" spans="1:3" ht="15" x14ac:dyDescent="0.25">
      <c r="A45342" t="s">
        <v>679</v>
      </c>
      <c r="B45342">
        <v>52563695</v>
      </c>
      <c r="C45342">
        <v>6.0000000000000001E-3</v>
      </c>
    </row>
    <row r="45343" spans="1:3" ht="15" x14ac:dyDescent="0.25">
      <c r="A45343" t="s">
        <v>679</v>
      </c>
      <c r="B45343">
        <v>52563696</v>
      </c>
      <c r="C45343">
        <v>6.0000000000000001E-3</v>
      </c>
    </row>
    <row r="45344" spans="1:3" ht="15" x14ac:dyDescent="0.25">
      <c r="A45344" t="s">
        <v>679</v>
      </c>
      <c r="B45344">
        <v>52563697</v>
      </c>
      <c r="C45344">
        <v>6.0000000000000001E-3</v>
      </c>
    </row>
    <row r="45345" spans="1:3" ht="15" x14ac:dyDescent="0.25">
      <c r="A45345" t="s">
        <v>679</v>
      </c>
      <c r="B45345">
        <v>52563698</v>
      </c>
      <c r="C45345">
        <v>6.0000000000000001E-3</v>
      </c>
    </row>
    <row r="45346" spans="1:3" ht="15" x14ac:dyDescent="0.25">
      <c r="A45346" t="s">
        <v>679</v>
      </c>
      <c r="B45346">
        <v>52563700</v>
      </c>
      <c r="C45346">
        <v>6.0000000000000001E-3</v>
      </c>
    </row>
    <row r="45347" spans="1:3" ht="15" x14ac:dyDescent="0.25">
      <c r="A45347" t="s">
        <v>679</v>
      </c>
      <c r="B45347">
        <v>52563701</v>
      </c>
      <c r="C45347">
        <v>6.0000000000000001E-3</v>
      </c>
    </row>
    <row r="45348" spans="1:3" ht="15" x14ac:dyDescent="0.25">
      <c r="A45348" t="s">
        <v>679</v>
      </c>
      <c r="B45348">
        <v>52563702</v>
      </c>
      <c r="C45348">
        <v>6.0000000000000001E-3</v>
      </c>
    </row>
    <row r="45349" spans="1:3" ht="15" x14ac:dyDescent="0.25">
      <c r="A45349" t="s">
        <v>679</v>
      </c>
      <c r="B45349">
        <v>52563703</v>
      </c>
      <c r="C45349">
        <v>6.0000000000000001E-3</v>
      </c>
    </row>
    <row r="45350" spans="1:3" ht="15" x14ac:dyDescent="0.25">
      <c r="A45350" t="s">
        <v>679</v>
      </c>
      <c r="B45350">
        <v>52563704</v>
      </c>
      <c r="C45350">
        <v>6.0000000000000001E-3</v>
      </c>
    </row>
    <row r="45351" spans="1:3" ht="15" x14ac:dyDescent="0.25">
      <c r="A45351" t="s">
        <v>679</v>
      </c>
      <c r="B45351">
        <v>52563705</v>
      </c>
      <c r="C45351">
        <v>6.0000000000000001E-3</v>
      </c>
    </row>
    <row r="45352" spans="1:3" ht="15" x14ac:dyDescent="0.25">
      <c r="A45352" t="s">
        <v>679</v>
      </c>
      <c r="B45352">
        <v>52563706</v>
      </c>
      <c r="C45352">
        <v>6.0000000000000001E-3</v>
      </c>
    </row>
    <row r="45353" spans="1:3" ht="15" x14ac:dyDescent="0.25">
      <c r="A45353" t="s">
        <v>679</v>
      </c>
      <c r="B45353">
        <v>52563707</v>
      </c>
      <c r="C45353">
        <v>6.0000000000000001E-3</v>
      </c>
    </row>
    <row r="45354" spans="1:3" ht="15" x14ac:dyDescent="0.25">
      <c r="A45354" t="s">
        <v>679</v>
      </c>
      <c r="B45354">
        <v>52563708</v>
      </c>
      <c r="C45354">
        <v>6.0000000000000001E-3</v>
      </c>
    </row>
    <row r="45355" spans="1:3" ht="15" x14ac:dyDescent="0.25">
      <c r="A45355" t="s">
        <v>679</v>
      </c>
      <c r="B45355">
        <v>52563710</v>
      </c>
      <c r="C45355">
        <v>6.0000000000000001E-3</v>
      </c>
    </row>
    <row r="45356" spans="1:3" ht="15" x14ac:dyDescent="0.25">
      <c r="A45356" t="s">
        <v>679</v>
      </c>
      <c r="B45356">
        <v>52563711</v>
      </c>
      <c r="C45356">
        <v>6.0000000000000001E-3</v>
      </c>
    </row>
    <row r="45357" spans="1:3" ht="15" x14ac:dyDescent="0.25">
      <c r="A45357" t="s">
        <v>679</v>
      </c>
      <c r="B45357">
        <v>52563712</v>
      </c>
      <c r="C45357">
        <v>6.0000000000000001E-3</v>
      </c>
    </row>
    <row r="45358" spans="1:3" ht="15" x14ac:dyDescent="0.25">
      <c r="A45358" t="s">
        <v>679</v>
      </c>
      <c r="B45358">
        <v>52563713</v>
      </c>
      <c r="C45358">
        <v>6.0000000000000001E-3</v>
      </c>
    </row>
    <row r="45359" spans="1:3" ht="15" x14ac:dyDescent="0.25">
      <c r="A45359" t="s">
        <v>679</v>
      </c>
      <c r="B45359">
        <v>52563714</v>
      </c>
      <c r="C45359">
        <v>6.0000000000000001E-3</v>
      </c>
    </row>
    <row r="45360" spans="1:3" ht="15" x14ac:dyDescent="0.25">
      <c r="A45360" t="s">
        <v>679</v>
      </c>
      <c r="B45360">
        <v>52563715</v>
      </c>
      <c r="C45360">
        <v>6.0000000000000001E-3</v>
      </c>
    </row>
    <row r="45361" spans="1:3" ht="15" x14ac:dyDescent="0.25">
      <c r="A45361" t="s">
        <v>679</v>
      </c>
      <c r="B45361">
        <v>52563716</v>
      </c>
      <c r="C45361">
        <v>6.0000000000000001E-3</v>
      </c>
    </row>
    <row r="45362" spans="1:3" ht="15" x14ac:dyDescent="0.25">
      <c r="A45362" t="s">
        <v>679</v>
      </c>
      <c r="B45362">
        <v>52563717</v>
      </c>
      <c r="C45362">
        <v>6.0000000000000001E-3</v>
      </c>
    </row>
    <row r="45363" spans="1:3" ht="15" x14ac:dyDescent="0.25">
      <c r="A45363" t="s">
        <v>679</v>
      </c>
      <c r="B45363">
        <v>52563718</v>
      </c>
      <c r="C45363">
        <v>6.0000000000000001E-3</v>
      </c>
    </row>
    <row r="45364" spans="1:3" ht="15" x14ac:dyDescent="0.25">
      <c r="A45364" t="s">
        <v>679</v>
      </c>
      <c r="B45364">
        <v>52563720</v>
      </c>
      <c r="C45364">
        <v>6.0000000000000001E-3</v>
      </c>
    </row>
    <row r="45365" spans="1:3" ht="15" x14ac:dyDescent="0.25">
      <c r="A45365" t="s">
        <v>679</v>
      </c>
      <c r="B45365">
        <v>52563721</v>
      </c>
      <c r="C45365">
        <v>6.0000000000000001E-3</v>
      </c>
    </row>
    <row r="45366" spans="1:3" ht="15" x14ac:dyDescent="0.25">
      <c r="A45366" t="s">
        <v>679</v>
      </c>
      <c r="B45366">
        <v>52563722</v>
      </c>
      <c r="C45366">
        <v>6.0000000000000001E-3</v>
      </c>
    </row>
    <row r="45367" spans="1:3" ht="15" x14ac:dyDescent="0.25">
      <c r="A45367" t="s">
        <v>679</v>
      </c>
      <c r="B45367">
        <v>52563723</v>
      </c>
      <c r="C45367">
        <v>6.0000000000000001E-3</v>
      </c>
    </row>
    <row r="45368" spans="1:3" ht="15" x14ac:dyDescent="0.25">
      <c r="A45368" t="s">
        <v>679</v>
      </c>
      <c r="B45368">
        <v>52563724</v>
      </c>
      <c r="C45368">
        <v>6.0000000000000001E-3</v>
      </c>
    </row>
    <row r="45369" spans="1:3" ht="15" x14ac:dyDescent="0.25">
      <c r="A45369" t="s">
        <v>679</v>
      </c>
      <c r="B45369">
        <v>52563725</v>
      </c>
      <c r="C45369">
        <v>6.0000000000000001E-3</v>
      </c>
    </row>
    <row r="45370" spans="1:3" ht="15" x14ac:dyDescent="0.25">
      <c r="A45370" t="s">
        <v>679</v>
      </c>
      <c r="B45370">
        <v>52563726</v>
      </c>
      <c r="C45370">
        <v>6.0000000000000001E-3</v>
      </c>
    </row>
    <row r="45371" spans="1:3" ht="15" x14ac:dyDescent="0.25">
      <c r="A45371" t="s">
        <v>679</v>
      </c>
      <c r="B45371">
        <v>52563727</v>
      </c>
      <c r="C45371">
        <v>6.0000000000000001E-3</v>
      </c>
    </row>
    <row r="45372" spans="1:3" ht="15" x14ac:dyDescent="0.25">
      <c r="A45372" t="s">
        <v>679</v>
      </c>
      <c r="B45372">
        <v>52563728</v>
      </c>
      <c r="C45372">
        <v>6.0000000000000001E-3</v>
      </c>
    </row>
    <row r="45373" spans="1:3" ht="15" x14ac:dyDescent="0.25">
      <c r="A45373" t="s">
        <v>679</v>
      </c>
      <c r="B45373">
        <v>52563730</v>
      </c>
      <c r="C45373">
        <v>6.0000000000000001E-3</v>
      </c>
    </row>
    <row r="45374" spans="1:3" ht="15" x14ac:dyDescent="0.25">
      <c r="A45374" t="s">
        <v>679</v>
      </c>
      <c r="B45374">
        <v>52563731</v>
      </c>
      <c r="C45374">
        <v>6.0000000000000001E-3</v>
      </c>
    </row>
    <row r="45375" spans="1:3" ht="15" x14ac:dyDescent="0.25">
      <c r="A45375" t="s">
        <v>679</v>
      </c>
      <c r="B45375">
        <v>52563732</v>
      </c>
      <c r="C45375">
        <v>6.0000000000000001E-3</v>
      </c>
    </row>
    <row r="45376" spans="1:3" ht="15" x14ac:dyDescent="0.25">
      <c r="A45376" t="s">
        <v>679</v>
      </c>
      <c r="B45376">
        <v>52563733</v>
      </c>
      <c r="C45376">
        <v>6.0000000000000001E-3</v>
      </c>
    </row>
    <row r="45377" spans="1:3" ht="15" x14ac:dyDescent="0.25">
      <c r="A45377" t="s">
        <v>679</v>
      </c>
      <c r="B45377">
        <v>52563734</v>
      </c>
      <c r="C45377">
        <v>6.0000000000000001E-3</v>
      </c>
    </row>
    <row r="45378" spans="1:3" ht="15" x14ac:dyDescent="0.25">
      <c r="A45378" t="s">
        <v>679</v>
      </c>
      <c r="B45378">
        <v>52563735</v>
      </c>
      <c r="C45378">
        <v>6.0000000000000001E-3</v>
      </c>
    </row>
    <row r="45379" spans="1:3" ht="15" x14ac:dyDescent="0.25">
      <c r="A45379" t="s">
        <v>679</v>
      </c>
      <c r="B45379">
        <v>52563736</v>
      </c>
      <c r="C45379">
        <v>6.0000000000000001E-3</v>
      </c>
    </row>
    <row r="45380" spans="1:3" ht="15" x14ac:dyDescent="0.25">
      <c r="A45380" t="s">
        <v>679</v>
      </c>
      <c r="B45380">
        <v>52563737</v>
      </c>
      <c r="C45380">
        <v>6.0000000000000001E-3</v>
      </c>
    </row>
    <row r="45381" spans="1:3" ht="15" x14ac:dyDescent="0.25">
      <c r="A45381" t="s">
        <v>679</v>
      </c>
      <c r="B45381">
        <v>52563738</v>
      </c>
      <c r="C45381">
        <v>6.0000000000000001E-3</v>
      </c>
    </row>
    <row r="45382" spans="1:3" ht="15" x14ac:dyDescent="0.25">
      <c r="A45382" t="s">
        <v>679</v>
      </c>
      <c r="B45382">
        <v>52563740</v>
      </c>
      <c r="C45382">
        <v>6.0000000000000001E-3</v>
      </c>
    </row>
    <row r="45383" spans="1:3" ht="15" x14ac:dyDescent="0.25">
      <c r="A45383" t="s">
        <v>679</v>
      </c>
      <c r="B45383">
        <v>52563741</v>
      </c>
      <c r="C45383">
        <v>6.0000000000000001E-3</v>
      </c>
    </row>
    <row r="45384" spans="1:3" ht="15" x14ac:dyDescent="0.25">
      <c r="A45384" t="s">
        <v>679</v>
      </c>
      <c r="B45384">
        <v>52563742</v>
      </c>
      <c r="C45384">
        <v>6.0000000000000001E-3</v>
      </c>
    </row>
    <row r="45385" spans="1:3" ht="15" x14ac:dyDescent="0.25">
      <c r="A45385" t="s">
        <v>679</v>
      </c>
      <c r="B45385">
        <v>52563743</v>
      </c>
      <c r="C45385">
        <v>6.0000000000000001E-3</v>
      </c>
    </row>
    <row r="45386" spans="1:3" ht="15" x14ac:dyDescent="0.25">
      <c r="A45386" t="s">
        <v>679</v>
      </c>
      <c r="B45386">
        <v>52563744</v>
      </c>
      <c r="C45386">
        <v>6.0000000000000001E-3</v>
      </c>
    </row>
    <row r="45387" spans="1:3" ht="15" x14ac:dyDescent="0.25">
      <c r="A45387" t="s">
        <v>679</v>
      </c>
      <c r="B45387">
        <v>52563745</v>
      </c>
      <c r="C45387">
        <v>6.0000000000000001E-3</v>
      </c>
    </row>
    <row r="45388" spans="1:3" ht="15" x14ac:dyDescent="0.25">
      <c r="A45388" t="s">
        <v>679</v>
      </c>
      <c r="B45388">
        <v>52563746</v>
      </c>
      <c r="C45388">
        <v>6.0000000000000001E-3</v>
      </c>
    </row>
    <row r="45389" spans="1:3" ht="15" x14ac:dyDescent="0.25">
      <c r="A45389" t="s">
        <v>679</v>
      </c>
      <c r="B45389">
        <v>52563747</v>
      </c>
      <c r="C45389">
        <v>6.0000000000000001E-3</v>
      </c>
    </row>
    <row r="45390" spans="1:3" ht="15" x14ac:dyDescent="0.25">
      <c r="A45390" t="s">
        <v>679</v>
      </c>
      <c r="B45390">
        <v>52563748</v>
      </c>
      <c r="C45390">
        <v>6.0000000000000001E-3</v>
      </c>
    </row>
    <row r="45391" spans="1:3" ht="15" x14ac:dyDescent="0.25">
      <c r="A45391" t="s">
        <v>679</v>
      </c>
      <c r="B45391">
        <v>52563750</v>
      </c>
      <c r="C45391">
        <v>6.0000000000000001E-3</v>
      </c>
    </row>
    <row r="45392" spans="1:3" ht="15" x14ac:dyDescent="0.25">
      <c r="A45392" t="s">
        <v>679</v>
      </c>
      <c r="B45392">
        <v>52563751</v>
      </c>
      <c r="C45392">
        <v>6.0000000000000001E-3</v>
      </c>
    </row>
    <row r="45393" spans="1:3" ht="15" x14ac:dyDescent="0.25">
      <c r="A45393" t="s">
        <v>679</v>
      </c>
      <c r="B45393">
        <v>52563752</v>
      </c>
      <c r="C45393">
        <v>6.0000000000000001E-3</v>
      </c>
    </row>
    <row r="45394" spans="1:3" ht="15" x14ac:dyDescent="0.25">
      <c r="A45394" t="s">
        <v>679</v>
      </c>
      <c r="B45394">
        <v>52563753</v>
      </c>
      <c r="C45394">
        <v>6.0000000000000001E-3</v>
      </c>
    </row>
    <row r="45395" spans="1:3" ht="15" x14ac:dyDescent="0.25">
      <c r="A45395" t="s">
        <v>679</v>
      </c>
      <c r="B45395">
        <v>52563754</v>
      </c>
      <c r="C45395">
        <v>6.0000000000000001E-3</v>
      </c>
    </row>
    <row r="45396" spans="1:3" ht="15" x14ac:dyDescent="0.25">
      <c r="A45396" t="s">
        <v>679</v>
      </c>
      <c r="B45396">
        <v>52563755</v>
      </c>
      <c r="C45396">
        <v>6.0000000000000001E-3</v>
      </c>
    </row>
    <row r="45397" spans="1:3" ht="15" x14ac:dyDescent="0.25">
      <c r="A45397" t="s">
        <v>679</v>
      </c>
      <c r="B45397">
        <v>52563756</v>
      </c>
      <c r="C45397">
        <v>6.0000000000000001E-3</v>
      </c>
    </row>
    <row r="45398" spans="1:3" ht="15" x14ac:dyDescent="0.25">
      <c r="A45398" t="s">
        <v>679</v>
      </c>
      <c r="B45398">
        <v>52563757</v>
      </c>
      <c r="C45398">
        <v>6.0000000000000001E-3</v>
      </c>
    </row>
    <row r="45399" spans="1:3" ht="15" x14ac:dyDescent="0.25">
      <c r="A45399" t="s">
        <v>679</v>
      </c>
      <c r="B45399">
        <v>52563758</v>
      </c>
      <c r="C45399">
        <v>6.0000000000000001E-3</v>
      </c>
    </row>
    <row r="45400" spans="1:3" ht="15" x14ac:dyDescent="0.25">
      <c r="A45400" t="s">
        <v>679</v>
      </c>
      <c r="B45400">
        <v>52563760</v>
      </c>
      <c r="C45400">
        <v>6.0000000000000001E-3</v>
      </c>
    </row>
    <row r="45401" spans="1:3" ht="15" x14ac:dyDescent="0.25">
      <c r="A45401" t="s">
        <v>679</v>
      </c>
      <c r="B45401">
        <v>52563761</v>
      </c>
      <c r="C45401">
        <v>6.0000000000000001E-3</v>
      </c>
    </row>
    <row r="45402" spans="1:3" ht="15" x14ac:dyDescent="0.25">
      <c r="A45402" t="s">
        <v>679</v>
      </c>
      <c r="B45402">
        <v>52563762</v>
      </c>
      <c r="C45402">
        <v>6.0000000000000001E-3</v>
      </c>
    </row>
    <row r="45403" spans="1:3" ht="15" x14ac:dyDescent="0.25">
      <c r="A45403" t="s">
        <v>679</v>
      </c>
      <c r="B45403">
        <v>52563763</v>
      </c>
      <c r="C45403">
        <v>6.0000000000000001E-3</v>
      </c>
    </row>
    <row r="45404" spans="1:3" ht="15" x14ac:dyDescent="0.25">
      <c r="A45404" t="s">
        <v>679</v>
      </c>
      <c r="B45404">
        <v>52563764</v>
      </c>
      <c r="C45404">
        <v>6.0000000000000001E-3</v>
      </c>
    </row>
    <row r="45405" spans="1:3" ht="15" x14ac:dyDescent="0.25">
      <c r="A45405" t="s">
        <v>679</v>
      </c>
      <c r="B45405">
        <v>52563765</v>
      </c>
      <c r="C45405">
        <v>6.0000000000000001E-3</v>
      </c>
    </row>
    <row r="45406" spans="1:3" ht="15" x14ac:dyDescent="0.25">
      <c r="A45406" t="s">
        <v>679</v>
      </c>
      <c r="B45406">
        <v>52563766</v>
      </c>
      <c r="C45406">
        <v>6.0000000000000001E-3</v>
      </c>
    </row>
    <row r="45407" spans="1:3" ht="15" x14ac:dyDescent="0.25">
      <c r="A45407" t="s">
        <v>679</v>
      </c>
      <c r="B45407">
        <v>52563767</v>
      </c>
      <c r="C45407">
        <v>6.0000000000000001E-3</v>
      </c>
    </row>
    <row r="45408" spans="1:3" ht="15" x14ac:dyDescent="0.25">
      <c r="A45408" t="s">
        <v>679</v>
      </c>
      <c r="B45408">
        <v>52563768</v>
      </c>
      <c r="C45408">
        <v>6.0000000000000001E-3</v>
      </c>
    </row>
    <row r="45409" spans="1:3" ht="15" x14ac:dyDescent="0.25">
      <c r="A45409" t="s">
        <v>679</v>
      </c>
      <c r="B45409">
        <v>52563770</v>
      </c>
      <c r="C45409">
        <v>6.0000000000000001E-3</v>
      </c>
    </row>
    <row r="45410" spans="1:3" ht="15" x14ac:dyDescent="0.25">
      <c r="A45410" t="s">
        <v>679</v>
      </c>
      <c r="B45410">
        <v>52563771</v>
      </c>
      <c r="C45410">
        <v>6.0000000000000001E-3</v>
      </c>
    </row>
    <row r="45411" spans="1:3" ht="15" x14ac:dyDescent="0.25">
      <c r="A45411" t="s">
        <v>679</v>
      </c>
      <c r="B45411">
        <v>52563772</v>
      </c>
      <c r="C45411">
        <v>6.0000000000000001E-3</v>
      </c>
    </row>
    <row r="45412" spans="1:3" ht="15" x14ac:dyDescent="0.25">
      <c r="A45412" t="s">
        <v>679</v>
      </c>
      <c r="B45412">
        <v>52563773</v>
      </c>
      <c r="C45412">
        <v>6.0000000000000001E-3</v>
      </c>
    </row>
    <row r="45413" spans="1:3" ht="15" x14ac:dyDescent="0.25">
      <c r="A45413" t="s">
        <v>679</v>
      </c>
      <c r="B45413">
        <v>52563774</v>
      </c>
      <c r="C45413">
        <v>6.0000000000000001E-3</v>
      </c>
    </row>
    <row r="45414" spans="1:3" ht="15" x14ac:dyDescent="0.25">
      <c r="A45414" t="s">
        <v>679</v>
      </c>
      <c r="B45414">
        <v>52563775</v>
      </c>
      <c r="C45414">
        <v>6.0000000000000001E-3</v>
      </c>
    </row>
    <row r="45415" spans="1:3" ht="15" x14ac:dyDescent="0.25">
      <c r="A45415" t="s">
        <v>679</v>
      </c>
      <c r="B45415">
        <v>52563776</v>
      </c>
      <c r="C45415">
        <v>6.0000000000000001E-3</v>
      </c>
    </row>
    <row r="45416" spans="1:3" ht="15" x14ac:dyDescent="0.25">
      <c r="A45416" t="s">
        <v>679</v>
      </c>
      <c r="B45416">
        <v>52563777</v>
      </c>
      <c r="C45416">
        <v>6.0000000000000001E-3</v>
      </c>
    </row>
    <row r="45417" spans="1:3" ht="15" x14ac:dyDescent="0.25">
      <c r="A45417" t="s">
        <v>679</v>
      </c>
      <c r="B45417">
        <v>52563778</v>
      </c>
      <c r="C45417">
        <v>6.0000000000000001E-3</v>
      </c>
    </row>
    <row r="45418" spans="1:3" ht="15" x14ac:dyDescent="0.25">
      <c r="A45418" t="s">
        <v>679</v>
      </c>
      <c r="B45418">
        <v>52563780</v>
      </c>
      <c r="C45418">
        <v>6.0000000000000001E-3</v>
      </c>
    </row>
    <row r="45419" spans="1:3" ht="15" x14ac:dyDescent="0.25">
      <c r="A45419" t="s">
        <v>679</v>
      </c>
      <c r="B45419">
        <v>52563781</v>
      </c>
      <c r="C45419">
        <v>6.0000000000000001E-3</v>
      </c>
    </row>
    <row r="45420" spans="1:3" ht="15" x14ac:dyDescent="0.25">
      <c r="A45420" t="s">
        <v>679</v>
      </c>
      <c r="B45420">
        <v>52563782</v>
      </c>
      <c r="C45420">
        <v>6.0000000000000001E-3</v>
      </c>
    </row>
    <row r="45421" spans="1:3" ht="15" x14ac:dyDescent="0.25">
      <c r="A45421" t="s">
        <v>679</v>
      </c>
      <c r="B45421">
        <v>52563783</v>
      </c>
      <c r="C45421">
        <v>6.0000000000000001E-3</v>
      </c>
    </row>
    <row r="45422" spans="1:3" ht="15" x14ac:dyDescent="0.25">
      <c r="A45422" t="s">
        <v>679</v>
      </c>
      <c r="B45422">
        <v>52563784</v>
      </c>
      <c r="C45422">
        <v>6.0000000000000001E-3</v>
      </c>
    </row>
    <row r="45423" spans="1:3" ht="15" x14ac:dyDescent="0.25">
      <c r="A45423" t="s">
        <v>679</v>
      </c>
      <c r="B45423">
        <v>52563785</v>
      </c>
      <c r="C45423">
        <v>6.0000000000000001E-3</v>
      </c>
    </row>
    <row r="45424" spans="1:3" ht="15" x14ac:dyDescent="0.25">
      <c r="A45424" t="s">
        <v>679</v>
      </c>
      <c r="B45424">
        <v>52563786</v>
      </c>
      <c r="C45424">
        <v>6.0000000000000001E-3</v>
      </c>
    </row>
    <row r="45425" spans="1:3" ht="15" x14ac:dyDescent="0.25">
      <c r="A45425" t="s">
        <v>679</v>
      </c>
      <c r="B45425">
        <v>52563787</v>
      </c>
      <c r="C45425">
        <v>6.0000000000000001E-3</v>
      </c>
    </row>
    <row r="45426" spans="1:3" ht="15" x14ac:dyDescent="0.25">
      <c r="A45426" t="s">
        <v>679</v>
      </c>
      <c r="B45426">
        <v>52563788</v>
      </c>
      <c r="C45426">
        <v>6.0000000000000001E-3</v>
      </c>
    </row>
    <row r="45427" spans="1:3" ht="15" x14ac:dyDescent="0.25">
      <c r="A45427" t="s">
        <v>679</v>
      </c>
      <c r="B45427">
        <v>52563790</v>
      </c>
      <c r="C45427">
        <v>6.0000000000000001E-3</v>
      </c>
    </row>
    <row r="45428" spans="1:3" ht="15" x14ac:dyDescent="0.25">
      <c r="A45428" t="s">
        <v>679</v>
      </c>
      <c r="B45428">
        <v>52563791</v>
      </c>
      <c r="C45428">
        <v>6.0000000000000001E-3</v>
      </c>
    </row>
    <row r="45429" spans="1:3" ht="15" x14ac:dyDescent="0.25">
      <c r="A45429" t="s">
        <v>679</v>
      </c>
      <c r="B45429">
        <v>52563792</v>
      </c>
      <c r="C45429">
        <v>6.0000000000000001E-3</v>
      </c>
    </row>
    <row r="45430" spans="1:3" ht="15" x14ac:dyDescent="0.25">
      <c r="A45430" t="s">
        <v>679</v>
      </c>
      <c r="B45430">
        <v>52563793</v>
      </c>
      <c r="C45430">
        <v>6.0000000000000001E-3</v>
      </c>
    </row>
    <row r="45431" spans="1:3" ht="15" x14ac:dyDescent="0.25">
      <c r="A45431" t="s">
        <v>679</v>
      </c>
      <c r="B45431">
        <v>52563794</v>
      </c>
      <c r="C45431">
        <v>6.0000000000000001E-3</v>
      </c>
    </row>
    <row r="45432" spans="1:3" ht="15" x14ac:dyDescent="0.25">
      <c r="A45432" t="s">
        <v>679</v>
      </c>
      <c r="B45432">
        <v>52563795</v>
      </c>
      <c r="C45432">
        <v>6.0000000000000001E-3</v>
      </c>
    </row>
    <row r="45433" spans="1:3" ht="15" x14ac:dyDescent="0.25">
      <c r="A45433" t="s">
        <v>679</v>
      </c>
      <c r="B45433">
        <v>52563796</v>
      </c>
      <c r="C45433">
        <v>6.0000000000000001E-3</v>
      </c>
    </row>
    <row r="45434" spans="1:3" ht="15" x14ac:dyDescent="0.25">
      <c r="A45434" t="s">
        <v>679</v>
      </c>
      <c r="B45434">
        <v>52563797</v>
      </c>
      <c r="C45434">
        <v>6.0000000000000001E-3</v>
      </c>
    </row>
    <row r="45435" spans="1:3" ht="15" x14ac:dyDescent="0.25">
      <c r="A45435" t="s">
        <v>679</v>
      </c>
      <c r="B45435">
        <v>52563798</v>
      </c>
      <c r="C45435">
        <v>6.0000000000000001E-3</v>
      </c>
    </row>
    <row r="45436" spans="1:3" ht="15" x14ac:dyDescent="0.25">
      <c r="A45436" t="s">
        <v>679</v>
      </c>
      <c r="B45436">
        <v>52563800</v>
      </c>
      <c r="C45436">
        <v>6.0000000000000001E-3</v>
      </c>
    </row>
    <row r="45437" spans="1:3" ht="15" x14ac:dyDescent="0.25">
      <c r="A45437" t="s">
        <v>679</v>
      </c>
      <c r="B45437">
        <v>52563801</v>
      </c>
      <c r="C45437">
        <v>6.0000000000000001E-3</v>
      </c>
    </row>
    <row r="45438" spans="1:3" ht="15" x14ac:dyDescent="0.25">
      <c r="A45438" t="s">
        <v>679</v>
      </c>
      <c r="B45438">
        <v>52563802</v>
      </c>
      <c r="C45438">
        <v>6.0000000000000001E-3</v>
      </c>
    </row>
    <row r="45439" spans="1:3" ht="15" x14ac:dyDescent="0.25">
      <c r="A45439" t="s">
        <v>679</v>
      </c>
      <c r="B45439">
        <v>52563803</v>
      </c>
      <c r="C45439">
        <v>6.0000000000000001E-3</v>
      </c>
    </row>
    <row r="45440" spans="1:3" ht="15" x14ac:dyDescent="0.25">
      <c r="A45440" t="s">
        <v>679</v>
      </c>
      <c r="B45440">
        <v>52563804</v>
      </c>
      <c r="C45440">
        <v>6.0000000000000001E-3</v>
      </c>
    </row>
    <row r="45441" spans="1:3" ht="15" x14ac:dyDescent="0.25">
      <c r="A45441" t="s">
        <v>679</v>
      </c>
      <c r="B45441">
        <v>52563805</v>
      </c>
      <c r="C45441">
        <v>6.0000000000000001E-3</v>
      </c>
    </row>
    <row r="45442" spans="1:3" ht="15" x14ac:dyDescent="0.25">
      <c r="A45442" t="s">
        <v>679</v>
      </c>
      <c r="B45442">
        <v>52563806</v>
      </c>
      <c r="C45442">
        <v>6.0000000000000001E-3</v>
      </c>
    </row>
    <row r="45443" spans="1:3" ht="15" x14ac:dyDescent="0.25">
      <c r="A45443" t="s">
        <v>679</v>
      </c>
      <c r="B45443">
        <v>52563807</v>
      </c>
      <c r="C45443">
        <v>6.0000000000000001E-3</v>
      </c>
    </row>
    <row r="45444" spans="1:3" ht="15" x14ac:dyDescent="0.25">
      <c r="A45444" t="s">
        <v>679</v>
      </c>
      <c r="B45444">
        <v>52563808</v>
      </c>
      <c r="C45444">
        <v>6.0000000000000001E-3</v>
      </c>
    </row>
    <row r="45445" spans="1:3" ht="15" x14ac:dyDescent="0.25">
      <c r="A45445" t="s">
        <v>679</v>
      </c>
      <c r="B45445">
        <v>52563810</v>
      </c>
      <c r="C45445">
        <v>6.0000000000000001E-3</v>
      </c>
    </row>
    <row r="45446" spans="1:3" ht="15" x14ac:dyDescent="0.25">
      <c r="A45446" t="s">
        <v>679</v>
      </c>
      <c r="B45446">
        <v>52563811</v>
      </c>
      <c r="C45446">
        <v>6.0000000000000001E-3</v>
      </c>
    </row>
    <row r="45447" spans="1:3" ht="15" x14ac:dyDescent="0.25">
      <c r="A45447" t="s">
        <v>679</v>
      </c>
      <c r="B45447">
        <v>52563812</v>
      </c>
      <c r="C45447">
        <v>6.0000000000000001E-3</v>
      </c>
    </row>
    <row r="45448" spans="1:3" ht="15" x14ac:dyDescent="0.25">
      <c r="A45448" t="s">
        <v>679</v>
      </c>
      <c r="B45448">
        <v>52563813</v>
      </c>
      <c r="C45448">
        <v>6.0000000000000001E-3</v>
      </c>
    </row>
    <row r="45449" spans="1:3" ht="15" x14ac:dyDescent="0.25">
      <c r="A45449" t="s">
        <v>679</v>
      </c>
      <c r="B45449">
        <v>52563814</v>
      </c>
      <c r="C45449">
        <v>6.0000000000000001E-3</v>
      </c>
    </row>
    <row r="45450" spans="1:3" ht="15" x14ac:dyDescent="0.25">
      <c r="A45450" t="s">
        <v>679</v>
      </c>
      <c r="B45450">
        <v>52563815</v>
      </c>
      <c r="C45450">
        <v>6.0000000000000001E-3</v>
      </c>
    </row>
    <row r="45451" spans="1:3" ht="15" x14ac:dyDescent="0.25">
      <c r="A45451" t="s">
        <v>679</v>
      </c>
      <c r="B45451">
        <v>52563816</v>
      </c>
      <c r="C45451">
        <v>6.0000000000000001E-3</v>
      </c>
    </row>
    <row r="45452" spans="1:3" ht="15" x14ac:dyDescent="0.25">
      <c r="A45452" t="s">
        <v>679</v>
      </c>
      <c r="B45452">
        <v>52563817</v>
      </c>
      <c r="C45452">
        <v>6.0000000000000001E-3</v>
      </c>
    </row>
    <row r="45453" spans="1:3" ht="15" x14ac:dyDescent="0.25">
      <c r="A45453" t="s">
        <v>679</v>
      </c>
      <c r="B45453">
        <v>52563818</v>
      </c>
      <c r="C45453">
        <v>6.0000000000000001E-3</v>
      </c>
    </row>
    <row r="45454" spans="1:3" ht="15" x14ac:dyDescent="0.25">
      <c r="A45454" t="s">
        <v>679</v>
      </c>
      <c r="B45454">
        <v>52563820</v>
      </c>
      <c r="C45454">
        <v>6.0000000000000001E-3</v>
      </c>
    </row>
    <row r="45455" spans="1:3" ht="15" x14ac:dyDescent="0.25">
      <c r="A45455" t="s">
        <v>679</v>
      </c>
      <c r="B45455">
        <v>52563821</v>
      </c>
      <c r="C45455">
        <v>6.0000000000000001E-3</v>
      </c>
    </row>
    <row r="45456" spans="1:3" ht="15" x14ac:dyDescent="0.25">
      <c r="A45456" t="s">
        <v>679</v>
      </c>
      <c r="B45456">
        <v>52563822</v>
      </c>
      <c r="C45456">
        <v>6.0000000000000001E-3</v>
      </c>
    </row>
    <row r="45457" spans="1:3" ht="15" x14ac:dyDescent="0.25">
      <c r="A45457" t="s">
        <v>679</v>
      </c>
      <c r="B45457">
        <v>52614708</v>
      </c>
      <c r="C45457">
        <v>6.0000000000000001E-3</v>
      </c>
    </row>
    <row r="45458" spans="1:3" ht="15" x14ac:dyDescent="0.25">
      <c r="A45458" t="s">
        <v>679</v>
      </c>
      <c r="B45458">
        <v>52614709</v>
      </c>
      <c r="C45458">
        <v>6.0000000000000001E-3</v>
      </c>
    </row>
    <row r="45459" spans="1:3" ht="15" x14ac:dyDescent="0.25">
      <c r="A45459" t="s">
        <v>679</v>
      </c>
      <c r="B45459">
        <v>52618430</v>
      </c>
      <c r="C45459">
        <v>6.0000000000000001E-3</v>
      </c>
    </row>
    <row r="45460" spans="1:3" ht="15" x14ac:dyDescent="0.25">
      <c r="A45460" t="s">
        <v>679</v>
      </c>
      <c r="B45460">
        <v>52618431</v>
      </c>
      <c r="C45460">
        <v>6.0000000000000001E-3</v>
      </c>
    </row>
    <row r="45461" spans="1:3" ht="15" x14ac:dyDescent="0.25">
      <c r="A45461" t="s">
        <v>679</v>
      </c>
      <c r="B45461">
        <v>52618432</v>
      </c>
      <c r="C45461">
        <v>6.0000000000000001E-3</v>
      </c>
    </row>
    <row r="45462" spans="1:3" ht="15" x14ac:dyDescent="0.25">
      <c r="A45462" t="s">
        <v>679</v>
      </c>
      <c r="B45462">
        <v>52618433</v>
      </c>
      <c r="C45462">
        <v>6.0000000000000001E-3</v>
      </c>
    </row>
    <row r="45463" spans="1:3" ht="15" x14ac:dyDescent="0.25">
      <c r="A45463" t="s">
        <v>679</v>
      </c>
      <c r="B45463">
        <v>52618434</v>
      </c>
      <c r="C45463">
        <v>6.0000000000000001E-3</v>
      </c>
    </row>
    <row r="45464" spans="1:3" ht="15" x14ac:dyDescent="0.25">
      <c r="A45464" t="s">
        <v>679</v>
      </c>
      <c r="B45464">
        <v>52618435</v>
      </c>
      <c r="C45464">
        <v>6.0000000000000001E-3</v>
      </c>
    </row>
    <row r="45465" spans="1:3" ht="15" x14ac:dyDescent="0.25">
      <c r="A45465" t="s">
        <v>679</v>
      </c>
      <c r="B45465">
        <v>52618436</v>
      </c>
      <c r="C45465">
        <v>6.0000000000000001E-3</v>
      </c>
    </row>
    <row r="45466" spans="1:3" ht="15" x14ac:dyDescent="0.25">
      <c r="A45466" t="s">
        <v>679</v>
      </c>
      <c r="B45466">
        <v>52618437</v>
      </c>
      <c r="C45466">
        <v>6.0000000000000001E-3</v>
      </c>
    </row>
    <row r="45467" spans="1:3" ht="15" x14ac:dyDescent="0.25">
      <c r="A45467" t="s">
        <v>679</v>
      </c>
      <c r="B45467">
        <v>52618438</v>
      </c>
      <c r="C45467">
        <v>6.0000000000000001E-3</v>
      </c>
    </row>
    <row r="45468" spans="1:3" ht="15" x14ac:dyDescent="0.25">
      <c r="A45468" t="s">
        <v>679</v>
      </c>
      <c r="B45468">
        <v>526184390</v>
      </c>
      <c r="C45468">
        <v>6.0000000000000001E-3</v>
      </c>
    </row>
    <row r="45469" spans="1:3" ht="15" x14ac:dyDescent="0.25">
      <c r="A45469" t="s">
        <v>679</v>
      </c>
      <c r="B45469">
        <v>526184391</v>
      </c>
      <c r="C45469">
        <v>6.0000000000000001E-3</v>
      </c>
    </row>
    <row r="45470" spans="1:3" ht="15" x14ac:dyDescent="0.25">
      <c r="A45470" t="s">
        <v>679</v>
      </c>
      <c r="B45470">
        <v>526184392</v>
      </c>
      <c r="C45470">
        <v>6.0000000000000001E-3</v>
      </c>
    </row>
    <row r="45471" spans="1:3" ht="15" x14ac:dyDescent="0.25">
      <c r="A45471" t="s">
        <v>679</v>
      </c>
      <c r="B45471">
        <v>526184393</v>
      </c>
      <c r="C45471">
        <v>6.0000000000000001E-3</v>
      </c>
    </row>
    <row r="45472" spans="1:3" ht="15" x14ac:dyDescent="0.25">
      <c r="A45472" t="s">
        <v>679</v>
      </c>
      <c r="B45472">
        <v>526184394</v>
      </c>
      <c r="C45472">
        <v>6.0000000000000001E-3</v>
      </c>
    </row>
    <row r="45473" spans="1:3" ht="15" x14ac:dyDescent="0.25">
      <c r="A45473" t="s">
        <v>679</v>
      </c>
      <c r="B45473">
        <v>526184395</v>
      </c>
      <c r="C45473">
        <v>6.0000000000000001E-3</v>
      </c>
    </row>
    <row r="45474" spans="1:3" ht="15" x14ac:dyDescent="0.25">
      <c r="A45474" t="s">
        <v>679</v>
      </c>
      <c r="B45474">
        <v>526184396</v>
      </c>
      <c r="C45474">
        <v>6.0000000000000001E-3</v>
      </c>
    </row>
    <row r="45475" spans="1:3" ht="15" x14ac:dyDescent="0.25">
      <c r="A45475" t="s">
        <v>679</v>
      </c>
      <c r="B45475">
        <v>526184397</v>
      </c>
      <c r="C45475">
        <v>6.0000000000000001E-3</v>
      </c>
    </row>
    <row r="45476" spans="1:3" ht="15" x14ac:dyDescent="0.25">
      <c r="A45476" t="s">
        <v>679</v>
      </c>
      <c r="B45476">
        <v>526184398</v>
      </c>
      <c r="C45476">
        <v>6.0000000000000001E-3</v>
      </c>
    </row>
    <row r="45477" spans="1:3" ht="15" x14ac:dyDescent="0.25">
      <c r="A45477" t="s">
        <v>679</v>
      </c>
      <c r="B45477">
        <v>52618440</v>
      </c>
      <c r="C45477">
        <v>6.0000000000000001E-3</v>
      </c>
    </row>
    <row r="45478" spans="1:3" ht="15" x14ac:dyDescent="0.25">
      <c r="A45478" t="s">
        <v>679</v>
      </c>
      <c r="B45478">
        <v>526184410</v>
      </c>
      <c r="C45478">
        <v>6.0000000000000001E-3</v>
      </c>
    </row>
    <row r="45479" spans="1:3" ht="15" x14ac:dyDescent="0.25">
      <c r="A45479" t="s">
        <v>679</v>
      </c>
      <c r="B45479">
        <v>526184411</v>
      </c>
      <c r="C45479">
        <v>6.0000000000000001E-3</v>
      </c>
    </row>
    <row r="45480" spans="1:3" ht="15" x14ac:dyDescent="0.25">
      <c r="A45480" t="s">
        <v>679</v>
      </c>
      <c r="B45480">
        <v>526184412</v>
      </c>
      <c r="C45480">
        <v>6.0000000000000001E-3</v>
      </c>
    </row>
    <row r="45481" spans="1:3" ht="15" x14ac:dyDescent="0.25">
      <c r="A45481" t="s">
        <v>679</v>
      </c>
      <c r="B45481">
        <v>526184413</v>
      </c>
      <c r="C45481">
        <v>6.0000000000000001E-3</v>
      </c>
    </row>
    <row r="45482" spans="1:3" ht="15" x14ac:dyDescent="0.25">
      <c r="A45482" t="s">
        <v>679</v>
      </c>
      <c r="B45482">
        <v>526184414</v>
      </c>
      <c r="C45482">
        <v>6.0000000000000001E-3</v>
      </c>
    </row>
    <row r="45483" spans="1:3" ht="15" x14ac:dyDescent="0.25">
      <c r="A45483" t="s">
        <v>679</v>
      </c>
      <c r="B45483">
        <v>526184415</v>
      </c>
      <c r="C45483">
        <v>6.0000000000000001E-3</v>
      </c>
    </row>
    <row r="45484" spans="1:3" ht="15" x14ac:dyDescent="0.25">
      <c r="A45484" t="s">
        <v>679</v>
      </c>
      <c r="B45484">
        <v>526184416</v>
      </c>
      <c r="C45484">
        <v>6.0000000000000001E-3</v>
      </c>
    </row>
    <row r="45485" spans="1:3" ht="15" x14ac:dyDescent="0.25">
      <c r="A45485" t="s">
        <v>679</v>
      </c>
      <c r="B45485">
        <v>52622266</v>
      </c>
      <c r="C45485">
        <v>6.0000000000000001E-3</v>
      </c>
    </row>
    <row r="45486" spans="1:3" ht="15" x14ac:dyDescent="0.25">
      <c r="A45486" t="s">
        <v>679</v>
      </c>
      <c r="B45486">
        <v>526222670</v>
      </c>
      <c r="C45486">
        <v>6.0000000000000001E-3</v>
      </c>
    </row>
    <row r="45487" spans="1:3" ht="15" x14ac:dyDescent="0.25">
      <c r="A45487" t="s">
        <v>679</v>
      </c>
      <c r="B45487">
        <v>526222671</v>
      </c>
      <c r="C45487">
        <v>6.0000000000000001E-3</v>
      </c>
    </row>
    <row r="45488" spans="1:3" ht="15" x14ac:dyDescent="0.25">
      <c r="A45488" t="s">
        <v>679</v>
      </c>
      <c r="B45488">
        <v>526222672</v>
      </c>
      <c r="C45488">
        <v>6.0000000000000001E-3</v>
      </c>
    </row>
    <row r="45489" spans="1:3" ht="15" x14ac:dyDescent="0.25">
      <c r="A45489" t="s">
        <v>679</v>
      </c>
      <c r="B45489">
        <v>526222673</v>
      </c>
      <c r="C45489">
        <v>6.0000000000000001E-3</v>
      </c>
    </row>
    <row r="45490" spans="1:3" ht="15" x14ac:dyDescent="0.25">
      <c r="A45490" t="s">
        <v>679</v>
      </c>
      <c r="B45490">
        <v>526222674</v>
      </c>
      <c r="C45490">
        <v>6.0000000000000001E-3</v>
      </c>
    </row>
    <row r="45491" spans="1:3" ht="15" x14ac:dyDescent="0.25">
      <c r="A45491" t="s">
        <v>679</v>
      </c>
      <c r="B45491">
        <v>526222675</v>
      </c>
      <c r="C45491">
        <v>6.0000000000000001E-3</v>
      </c>
    </row>
    <row r="45492" spans="1:3" ht="15" x14ac:dyDescent="0.25">
      <c r="A45492" t="s">
        <v>679</v>
      </c>
      <c r="B45492">
        <v>526222676</v>
      </c>
      <c r="C45492">
        <v>6.0000000000000001E-3</v>
      </c>
    </row>
    <row r="45493" spans="1:3" ht="15" x14ac:dyDescent="0.25">
      <c r="A45493" t="s">
        <v>679</v>
      </c>
      <c r="B45493">
        <v>526222677</v>
      </c>
      <c r="C45493">
        <v>6.0000000000000001E-3</v>
      </c>
    </row>
    <row r="45494" spans="1:3" ht="15" x14ac:dyDescent="0.25">
      <c r="A45494" t="s">
        <v>679</v>
      </c>
      <c r="B45494">
        <v>526222678</v>
      </c>
      <c r="C45494">
        <v>6.0000000000000001E-3</v>
      </c>
    </row>
    <row r="45495" spans="1:3" ht="15" x14ac:dyDescent="0.25">
      <c r="A45495" t="s">
        <v>679</v>
      </c>
      <c r="B45495">
        <v>52622268</v>
      </c>
      <c r="C45495">
        <v>6.0000000000000001E-3</v>
      </c>
    </row>
    <row r="45496" spans="1:3" ht="15" x14ac:dyDescent="0.25">
      <c r="A45496" t="s">
        <v>679</v>
      </c>
      <c r="B45496">
        <v>52622269</v>
      </c>
      <c r="C45496">
        <v>6.0000000000000001E-3</v>
      </c>
    </row>
    <row r="45497" spans="1:3" ht="15" x14ac:dyDescent="0.25">
      <c r="A45497" t="s">
        <v>679</v>
      </c>
      <c r="B45497">
        <v>52622270</v>
      </c>
      <c r="C45497">
        <v>6.0000000000000001E-3</v>
      </c>
    </row>
    <row r="45498" spans="1:3" ht="15" x14ac:dyDescent="0.25">
      <c r="A45498" t="s">
        <v>679</v>
      </c>
      <c r="B45498">
        <v>52622271</v>
      </c>
      <c r="C45498">
        <v>6.0000000000000001E-3</v>
      </c>
    </row>
    <row r="45499" spans="1:3" ht="15" x14ac:dyDescent="0.25">
      <c r="A45499" t="s">
        <v>679</v>
      </c>
      <c r="B45499">
        <v>526222720</v>
      </c>
      <c r="C45499">
        <v>6.0000000000000001E-3</v>
      </c>
    </row>
    <row r="45500" spans="1:3" ht="15" x14ac:dyDescent="0.25">
      <c r="A45500" t="s">
        <v>679</v>
      </c>
      <c r="B45500">
        <v>526222721</v>
      </c>
      <c r="C45500">
        <v>6.0000000000000001E-3</v>
      </c>
    </row>
    <row r="45501" spans="1:3" ht="15" x14ac:dyDescent="0.25">
      <c r="A45501" t="s">
        <v>679</v>
      </c>
      <c r="B45501">
        <v>526222722</v>
      </c>
      <c r="C45501">
        <v>6.0000000000000001E-3</v>
      </c>
    </row>
    <row r="45502" spans="1:3" ht="15" x14ac:dyDescent="0.25">
      <c r="A45502" t="s">
        <v>679</v>
      </c>
      <c r="B45502">
        <v>526222723</v>
      </c>
      <c r="C45502">
        <v>6.0000000000000001E-3</v>
      </c>
    </row>
    <row r="45503" spans="1:3" ht="15" x14ac:dyDescent="0.25">
      <c r="A45503" t="s">
        <v>679</v>
      </c>
      <c r="B45503">
        <v>526222724</v>
      </c>
      <c r="C45503">
        <v>6.0000000000000001E-3</v>
      </c>
    </row>
    <row r="45504" spans="1:3" ht="15" x14ac:dyDescent="0.25">
      <c r="A45504" t="s">
        <v>679</v>
      </c>
      <c r="B45504">
        <v>526222725</v>
      </c>
      <c r="C45504">
        <v>6.0000000000000001E-3</v>
      </c>
    </row>
    <row r="45505" spans="1:3" ht="15" x14ac:dyDescent="0.25">
      <c r="A45505" t="s">
        <v>679</v>
      </c>
      <c r="B45505">
        <v>526222726</v>
      </c>
      <c r="C45505">
        <v>6.0000000000000001E-3</v>
      </c>
    </row>
    <row r="45506" spans="1:3" ht="15" x14ac:dyDescent="0.25">
      <c r="A45506" t="s">
        <v>679</v>
      </c>
      <c r="B45506">
        <v>526222727</v>
      </c>
      <c r="C45506">
        <v>6.0000000000000001E-3</v>
      </c>
    </row>
    <row r="45507" spans="1:3" ht="15" x14ac:dyDescent="0.25">
      <c r="A45507" t="s">
        <v>679</v>
      </c>
      <c r="B45507">
        <v>526222728</v>
      </c>
      <c r="C45507">
        <v>6.0000000000000001E-3</v>
      </c>
    </row>
    <row r="45508" spans="1:3" ht="15" x14ac:dyDescent="0.25">
      <c r="A45508" t="s">
        <v>679</v>
      </c>
      <c r="B45508">
        <v>52622274</v>
      </c>
      <c r="C45508">
        <v>6.0000000000000001E-3</v>
      </c>
    </row>
    <row r="45509" spans="1:3" ht="15" x14ac:dyDescent="0.25">
      <c r="A45509" t="s">
        <v>679</v>
      </c>
      <c r="B45509">
        <v>52622275</v>
      </c>
      <c r="C45509">
        <v>6.0000000000000001E-3</v>
      </c>
    </row>
    <row r="45510" spans="1:3" ht="15" x14ac:dyDescent="0.25">
      <c r="A45510" t="s">
        <v>679</v>
      </c>
      <c r="B45510">
        <v>52622276</v>
      </c>
      <c r="C45510">
        <v>6.0000000000000001E-3</v>
      </c>
    </row>
    <row r="45511" spans="1:3" ht="15" x14ac:dyDescent="0.25">
      <c r="A45511" t="s">
        <v>679</v>
      </c>
      <c r="B45511">
        <v>52622277</v>
      </c>
      <c r="C45511">
        <v>6.0000000000000001E-3</v>
      </c>
    </row>
    <row r="45512" spans="1:3" ht="15" x14ac:dyDescent="0.25">
      <c r="A45512" t="s">
        <v>679</v>
      </c>
      <c r="B45512">
        <v>526222780</v>
      </c>
      <c r="C45512">
        <v>6.0000000000000001E-3</v>
      </c>
    </row>
    <row r="45513" spans="1:3" ht="15" x14ac:dyDescent="0.25">
      <c r="A45513" t="s">
        <v>679</v>
      </c>
      <c r="B45513">
        <v>52622279</v>
      </c>
      <c r="C45513">
        <v>6.0000000000000001E-3</v>
      </c>
    </row>
    <row r="45514" spans="1:3" ht="15" x14ac:dyDescent="0.25">
      <c r="A45514" t="s">
        <v>679</v>
      </c>
      <c r="B45514">
        <v>52622280</v>
      </c>
      <c r="C45514">
        <v>6.0000000000000001E-3</v>
      </c>
    </row>
    <row r="45515" spans="1:3" ht="15" x14ac:dyDescent="0.25">
      <c r="A45515" t="s">
        <v>679</v>
      </c>
      <c r="B45515">
        <v>526244375</v>
      </c>
      <c r="C45515">
        <v>6.0000000000000001E-3</v>
      </c>
    </row>
    <row r="45516" spans="1:3" ht="15" x14ac:dyDescent="0.25">
      <c r="A45516" t="s">
        <v>679</v>
      </c>
      <c r="B45516">
        <v>526244376</v>
      </c>
      <c r="C45516">
        <v>6.0000000000000001E-3</v>
      </c>
    </row>
    <row r="45517" spans="1:3" ht="15" x14ac:dyDescent="0.25">
      <c r="A45517" t="s">
        <v>679</v>
      </c>
      <c r="B45517">
        <v>526244377</v>
      </c>
      <c r="C45517">
        <v>6.0000000000000001E-3</v>
      </c>
    </row>
    <row r="45518" spans="1:3" ht="15" x14ac:dyDescent="0.25">
      <c r="A45518" t="s">
        <v>679</v>
      </c>
      <c r="B45518">
        <v>526244378</v>
      </c>
      <c r="C45518">
        <v>6.0000000000000001E-3</v>
      </c>
    </row>
    <row r="45519" spans="1:3" ht="15" x14ac:dyDescent="0.25">
      <c r="A45519" t="s">
        <v>679</v>
      </c>
      <c r="B45519">
        <v>526244379</v>
      </c>
      <c r="C45519">
        <v>6.0000000000000001E-3</v>
      </c>
    </row>
    <row r="45520" spans="1:3" ht="15" x14ac:dyDescent="0.25">
      <c r="A45520" t="s">
        <v>679</v>
      </c>
      <c r="B45520">
        <v>52624438</v>
      </c>
      <c r="C45520">
        <v>6.0000000000000001E-3</v>
      </c>
    </row>
    <row r="45521" spans="1:3" ht="15" x14ac:dyDescent="0.25">
      <c r="A45521" t="s">
        <v>679</v>
      </c>
      <c r="B45521">
        <v>52624439</v>
      </c>
      <c r="C45521">
        <v>6.0000000000000001E-3</v>
      </c>
    </row>
    <row r="45522" spans="1:3" ht="15" x14ac:dyDescent="0.25">
      <c r="A45522" t="s">
        <v>679</v>
      </c>
      <c r="B45522">
        <v>52624440</v>
      </c>
      <c r="C45522">
        <v>6.0000000000000001E-3</v>
      </c>
    </row>
    <row r="45523" spans="1:3" ht="15" x14ac:dyDescent="0.25">
      <c r="A45523" t="s">
        <v>679</v>
      </c>
      <c r="B45523">
        <v>52624441</v>
      </c>
      <c r="C45523">
        <v>6.0000000000000001E-3</v>
      </c>
    </row>
    <row r="45524" spans="1:3" ht="15" x14ac:dyDescent="0.25">
      <c r="A45524" t="s">
        <v>679</v>
      </c>
      <c r="B45524">
        <v>526244420</v>
      </c>
      <c r="C45524">
        <v>6.0000000000000001E-3</v>
      </c>
    </row>
    <row r="45525" spans="1:3" ht="15" x14ac:dyDescent="0.25">
      <c r="A45525" t="s">
        <v>679</v>
      </c>
      <c r="B45525">
        <v>526244421</v>
      </c>
      <c r="C45525">
        <v>6.0000000000000001E-3</v>
      </c>
    </row>
    <row r="45526" spans="1:3" ht="15" x14ac:dyDescent="0.25">
      <c r="A45526" t="s">
        <v>679</v>
      </c>
      <c r="B45526">
        <v>526244422</v>
      </c>
      <c r="C45526">
        <v>6.0000000000000001E-3</v>
      </c>
    </row>
    <row r="45527" spans="1:3" ht="15" x14ac:dyDescent="0.25">
      <c r="A45527" t="s">
        <v>679</v>
      </c>
      <c r="B45527">
        <v>526244423</v>
      </c>
      <c r="C45527">
        <v>6.0000000000000001E-3</v>
      </c>
    </row>
    <row r="45528" spans="1:3" ht="15" x14ac:dyDescent="0.25">
      <c r="A45528" t="s">
        <v>679</v>
      </c>
      <c r="B45528">
        <v>526244424</v>
      </c>
      <c r="C45528">
        <v>6.0000000000000001E-3</v>
      </c>
    </row>
    <row r="45529" spans="1:3" ht="15" x14ac:dyDescent="0.25">
      <c r="A45529" t="s">
        <v>679</v>
      </c>
      <c r="B45529">
        <v>526244425</v>
      </c>
      <c r="C45529">
        <v>6.0000000000000001E-3</v>
      </c>
    </row>
    <row r="45530" spans="1:3" ht="15" x14ac:dyDescent="0.25">
      <c r="A45530" t="s">
        <v>679</v>
      </c>
      <c r="B45530">
        <v>526244426</v>
      </c>
      <c r="C45530">
        <v>6.0000000000000001E-3</v>
      </c>
    </row>
    <row r="45531" spans="1:3" ht="15" x14ac:dyDescent="0.25">
      <c r="A45531" t="s">
        <v>679</v>
      </c>
      <c r="B45531">
        <v>526244427</v>
      </c>
      <c r="C45531">
        <v>6.0000000000000001E-3</v>
      </c>
    </row>
    <row r="45532" spans="1:3" ht="15" x14ac:dyDescent="0.25">
      <c r="A45532" t="s">
        <v>679</v>
      </c>
      <c r="B45532">
        <v>526244428</v>
      </c>
      <c r="C45532">
        <v>6.0000000000000001E-3</v>
      </c>
    </row>
    <row r="45533" spans="1:3" ht="15" x14ac:dyDescent="0.25">
      <c r="A45533" t="s">
        <v>679</v>
      </c>
      <c r="B45533">
        <v>52624443</v>
      </c>
      <c r="C45533">
        <v>6.0000000000000001E-3</v>
      </c>
    </row>
    <row r="45534" spans="1:3" ht="15" x14ac:dyDescent="0.25">
      <c r="A45534" t="s">
        <v>679</v>
      </c>
      <c r="B45534">
        <v>526244440</v>
      </c>
      <c r="C45534">
        <v>6.0000000000000001E-3</v>
      </c>
    </row>
    <row r="45535" spans="1:3" ht="15" x14ac:dyDescent="0.25">
      <c r="A45535" t="s">
        <v>679</v>
      </c>
      <c r="B45535">
        <v>526244441</v>
      </c>
      <c r="C45535">
        <v>6.0000000000000001E-3</v>
      </c>
    </row>
    <row r="45536" spans="1:3" ht="15" x14ac:dyDescent="0.25">
      <c r="A45536" t="s">
        <v>679</v>
      </c>
      <c r="B45536">
        <v>526244442</v>
      </c>
      <c r="C45536">
        <v>6.0000000000000001E-3</v>
      </c>
    </row>
    <row r="45537" spans="1:3" ht="15" x14ac:dyDescent="0.25">
      <c r="A45537" t="s">
        <v>679</v>
      </c>
      <c r="B45537">
        <v>526244443</v>
      </c>
      <c r="C45537">
        <v>6.0000000000000001E-3</v>
      </c>
    </row>
    <row r="45538" spans="1:3" ht="15" x14ac:dyDescent="0.25">
      <c r="A45538" t="s">
        <v>679</v>
      </c>
      <c r="B45538">
        <v>526244444</v>
      </c>
      <c r="C45538">
        <v>6.0000000000000001E-3</v>
      </c>
    </row>
    <row r="45539" spans="1:3" ht="15" x14ac:dyDescent="0.25">
      <c r="A45539" t="s">
        <v>679</v>
      </c>
      <c r="B45539">
        <v>526244445</v>
      </c>
      <c r="C45539">
        <v>6.0000000000000001E-3</v>
      </c>
    </row>
    <row r="45540" spans="1:3" ht="15" x14ac:dyDescent="0.25">
      <c r="A45540" t="s">
        <v>679</v>
      </c>
      <c r="B45540">
        <v>526244446</v>
      </c>
      <c r="C45540">
        <v>6.0000000000000001E-3</v>
      </c>
    </row>
    <row r="45541" spans="1:3" ht="15" x14ac:dyDescent="0.25">
      <c r="A45541" t="s">
        <v>679</v>
      </c>
      <c r="B45541">
        <v>526244447</v>
      </c>
      <c r="C45541">
        <v>6.0000000000000001E-3</v>
      </c>
    </row>
    <row r="45542" spans="1:3" ht="15" x14ac:dyDescent="0.25">
      <c r="A45542" t="s">
        <v>679</v>
      </c>
      <c r="B45542">
        <v>526244448</v>
      </c>
      <c r="C45542">
        <v>6.0000000000000001E-3</v>
      </c>
    </row>
    <row r="45543" spans="1:3" ht="15" x14ac:dyDescent="0.25">
      <c r="A45543" t="s">
        <v>679</v>
      </c>
      <c r="B45543">
        <v>52624445</v>
      </c>
      <c r="C45543">
        <v>6.0000000000000001E-3</v>
      </c>
    </row>
    <row r="45544" spans="1:3" ht="15" x14ac:dyDescent="0.25">
      <c r="A45544" t="s">
        <v>679</v>
      </c>
      <c r="B45544">
        <v>526244460</v>
      </c>
      <c r="C45544">
        <v>6.0000000000000001E-3</v>
      </c>
    </row>
    <row r="45545" spans="1:3" ht="15" x14ac:dyDescent="0.25">
      <c r="A45545" t="s">
        <v>679</v>
      </c>
      <c r="B45545">
        <v>526244461</v>
      </c>
      <c r="C45545">
        <v>6.0000000000000001E-3</v>
      </c>
    </row>
    <row r="45546" spans="1:3" ht="15" x14ac:dyDescent="0.25">
      <c r="A45546" t="s">
        <v>679</v>
      </c>
      <c r="B45546">
        <v>526244462</v>
      </c>
      <c r="C45546">
        <v>6.0000000000000001E-3</v>
      </c>
    </row>
    <row r="45547" spans="1:3" ht="15" x14ac:dyDescent="0.25">
      <c r="A45547" t="s">
        <v>679</v>
      </c>
      <c r="B45547">
        <v>526244463</v>
      </c>
      <c r="C45547">
        <v>6.0000000000000001E-3</v>
      </c>
    </row>
    <row r="45548" spans="1:3" ht="15" x14ac:dyDescent="0.25">
      <c r="A45548" t="s">
        <v>679</v>
      </c>
      <c r="B45548">
        <v>526244464</v>
      </c>
      <c r="C45548">
        <v>6.0000000000000001E-3</v>
      </c>
    </row>
    <row r="45549" spans="1:3" ht="15" x14ac:dyDescent="0.25">
      <c r="A45549" t="s">
        <v>679</v>
      </c>
      <c r="B45549">
        <v>52624447</v>
      </c>
      <c r="C45549">
        <v>6.0000000000000001E-3</v>
      </c>
    </row>
    <row r="45550" spans="1:3" ht="15" x14ac:dyDescent="0.25">
      <c r="A45550" t="s">
        <v>679</v>
      </c>
      <c r="B45550">
        <v>52624448</v>
      </c>
      <c r="C45550">
        <v>6.0000000000000001E-3</v>
      </c>
    </row>
    <row r="45551" spans="1:3" ht="15" x14ac:dyDescent="0.25">
      <c r="A45551" t="s">
        <v>679</v>
      </c>
      <c r="B45551">
        <v>52624449</v>
      </c>
      <c r="C45551">
        <v>6.0000000000000001E-3</v>
      </c>
    </row>
    <row r="45552" spans="1:3" ht="15" x14ac:dyDescent="0.25">
      <c r="A45552" t="s">
        <v>679</v>
      </c>
      <c r="B45552">
        <v>52624450</v>
      </c>
      <c r="C45552">
        <v>6.0000000000000001E-3</v>
      </c>
    </row>
    <row r="45553" spans="1:3" ht="15" x14ac:dyDescent="0.25">
      <c r="A45553" t="s">
        <v>679</v>
      </c>
      <c r="B45553">
        <v>52624451</v>
      </c>
      <c r="C45553">
        <v>6.0000000000000001E-3</v>
      </c>
    </row>
    <row r="45554" spans="1:3" ht="15" x14ac:dyDescent="0.25">
      <c r="A45554" t="s">
        <v>679</v>
      </c>
      <c r="B45554">
        <v>526244609</v>
      </c>
      <c r="C45554">
        <v>6.0000000000000001E-3</v>
      </c>
    </row>
    <row r="45555" spans="1:3" ht="15" x14ac:dyDescent="0.25">
      <c r="A45555" t="s">
        <v>679</v>
      </c>
      <c r="B45555">
        <v>52625243</v>
      </c>
      <c r="C45555">
        <v>6.0000000000000001E-3</v>
      </c>
    </row>
    <row r="45556" spans="1:3" ht="15" x14ac:dyDescent="0.25">
      <c r="A45556" t="s">
        <v>679</v>
      </c>
      <c r="B45556">
        <v>52625244</v>
      </c>
      <c r="C45556">
        <v>6.0000000000000001E-3</v>
      </c>
    </row>
    <row r="45557" spans="1:3" ht="15" x14ac:dyDescent="0.25">
      <c r="A45557" t="s">
        <v>679</v>
      </c>
      <c r="B45557">
        <v>52625245</v>
      </c>
      <c r="C45557">
        <v>6.0000000000000001E-3</v>
      </c>
    </row>
    <row r="45558" spans="1:3" ht="15" x14ac:dyDescent="0.25">
      <c r="A45558" t="s">
        <v>679</v>
      </c>
      <c r="B45558">
        <v>52625246</v>
      </c>
      <c r="C45558">
        <v>6.0000000000000001E-3</v>
      </c>
    </row>
    <row r="45559" spans="1:3" ht="15" x14ac:dyDescent="0.25">
      <c r="A45559" t="s">
        <v>679</v>
      </c>
      <c r="B45559">
        <v>52625247</v>
      </c>
      <c r="C45559">
        <v>6.0000000000000001E-3</v>
      </c>
    </row>
    <row r="45560" spans="1:3" ht="15" x14ac:dyDescent="0.25">
      <c r="A45560" t="s">
        <v>679</v>
      </c>
      <c r="B45560">
        <v>52625248</v>
      </c>
      <c r="C45560">
        <v>6.0000000000000001E-3</v>
      </c>
    </row>
    <row r="45561" spans="1:3" ht="15" x14ac:dyDescent="0.25">
      <c r="A45561" t="s">
        <v>679</v>
      </c>
      <c r="B45561">
        <v>52625249</v>
      </c>
      <c r="C45561">
        <v>6.0000000000000001E-3</v>
      </c>
    </row>
    <row r="45562" spans="1:3" ht="15" x14ac:dyDescent="0.25">
      <c r="A45562" t="s">
        <v>679</v>
      </c>
      <c r="B45562">
        <v>52627211</v>
      </c>
      <c r="C45562">
        <v>6.0000000000000001E-3</v>
      </c>
    </row>
    <row r="45563" spans="1:3" ht="15" x14ac:dyDescent="0.25">
      <c r="A45563" t="s">
        <v>679</v>
      </c>
      <c r="B45563">
        <v>526272120</v>
      </c>
      <c r="C45563">
        <v>6.0000000000000001E-3</v>
      </c>
    </row>
    <row r="45564" spans="1:3" ht="15" x14ac:dyDescent="0.25">
      <c r="A45564" t="s">
        <v>679</v>
      </c>
      <c r="B45564">
        <v>526272121</v>
      </c>
      <c r="C45564">
        <v>6.0000000000000001E-3</v>
      </c>
    </row>
    <row r="45565" spans="1:3" ht="15" x14ac:dyDescent="0.25">
      <c r="A45565" t="s">
        <v>679</v>
      </c>
      <c r="B45565">
        <v>526272122</v>
      </c>
      <c r="C45565">
        <v>6.0000000000000001E-3</v>
      </c>
    </row>
    <row r="45566" spans="1:3" ht="15" x14ac:dyDescent="0.25">
      <c r="A45566" t="s">
        <v>679</v>
      </c>
      <c r="B45566">
        <v>526272123</v>
      </c>
      <c r="C45566">
        <v>6.0000000000000001E-3</v>
      </c>
    </row>
    <row r="45567" spans="1:3" ht="15" x14ac:dyDescent="0.25">
      <c r="A45567" t="s">
        <v>679</v>
      </c>
      <c r="B45567">
        <v>526272124</v>
      </c>
      <c r="C45567">
        <v>6.0000000000000001E-3</v>
      </c>
    </row>
    <row r="45568" spans="1:3" ht="15" x14ac:dyDescent="0.25">
      <c r="A45568" t="s">
        <v>679</v>
      </c>
      <c r="B45568">
        <v>526272125</v>
      </c>
      <c r="C45568">
        <v>6.0000000000000001E-3</v>
      </c>
    </row>
    <row r="45569" spans="1:3" ht="15" x14ac:dyDescent="0.25">
      <c r="A45569" t="s">
        <v>679</v>
      </c>
      <c r="B45569">
        <v>526272126</v>
      </c>
      <c r="C45569">
        <v>6.0000000000000001E-3</v>
      </c>
    </row>
    <row r="45570" spans="1:3" ht="15" x14ac:dyDescent="0.25">
      <c r="A45570" t="s">
        <v>679</v>
      </c>
      <c r="B45570">
        <v>526272127</v>
      </c>
      <c r="C45570">
        <v>6.0000000000000001E-3</v>
      </c>
    </row>
    <row r="45571" spans="1:3" ht="15" x14ac:dyDescent="0.25">
      <c r="A45571" t="s">
        <v>679</v>
      </c>
      <c r="B45571">
        <v>526272128</v>
      </c>
      <c r="C45571">
        <v>6.0000000000000001E-3</v>
      </c>
    </row>
    <row r="45572" spans="1:3" ht="15" x14ac:dyDescent="0.25">
      <c r="A45572" t="s">
        <v>679</v>
      </c>
      <c r="B45572">
        <v>52627213</v>
      </c>
      <c r="C45572">
        <v>6.0000000000000001E-3</v>
      </c>
    </row>
    <row r="45573" spans="1:3" ht="15" x14ac:dyDescent="0.25">
      <c r="A45573" t="s">
        <v>679</v>
      </c>
      <c r="B45573">
        <v>52627214</v>
      </c>
      <c r="C45573">
        <v>6.0000000000000001E-3</v>
      </c>
    </row>
    <row r="45574" spans="1:3" ht="15" x14ac:dyDescent="0.25">
      <c r="A45574" t="s">
        <v>679</v>
      </c>
      <c r="B45574">
        <v>52627215</v>
      </c>
      <c r="C45574">
        <v>6.0000000000000001E-3</v>
      </c>
    </row>
    <row r="45575" spans="1:3" ht="15" x14ac:dyDescent="0.25">
      <c r="A45575" t="s">
        <v>679</v>
      </c>
      <c r="B45575">
        <v>52627216</v>
      </c>
      <c r="C45575">
        <v>6.0000000000000001E-3</v>
      </c>
    </row>
    <row r="45576" spans="1:3" ht="15" x14ac:dyDescent="0.25">
      <c r="A45576" t="s">
        <v>679</v>
      </c>
      <c r="B45576">
        <v>526272170</v>
      </c>
      <c r="C45576">
        <v>6.0000000000000001E-3</v>
      </c>
    </row>
    <row r="45577" spans="1:3" ht="15" x14ac:dyDescent="0.25">
      <c r="A45577" t="s">
        <v>679</v>
      </c>
      <c r="B45577">
        <v>526272171</v>
      </c>
      <c r="C45577">
        <v>6.0000000000000001E-3</v>
      </c>
    </row>
    <row r="45578" spans="1:3" ht="15" x14ac:dyDescent="0.25">
      <c r="A45578" t="s">
        <v>679</v>
      </c>
      <c r="B45578">
        <v>526272172</v>
      </c>
      <c r="C45578">
        <v>6.0000000000000001E-3</v>
      </c>
    </row>
    <row r="45579" spans="1:3" ht="15" x14ac:dyDescent="0.25">
      <c r="A45579" t="s">
        <v>679</v>
      </c>
      <c r="B45579">
        <v>526272173</v>
      </c>
      <c r="C45579">
        <v>6.0000000000000001E-3</v>
      </c>
    </row>
    <row r="45580" spans="1:3" ht="15" x14ac:dyDescent="0.25">
      <c r="A45580" t="s">
        <v>679</v>
      </c>
      <c r="B45580">
        <v>526272174</v>
      </c>
      <c r="C45580">
        <v>6.0000000000000001E-3</v>
      </c>
    </row>
    <row r="45581" spans="1:3" ht="15" x14ac:dyDescent="0.25">
      <c r="A45581" t="s">
        <v>679</v>
      </c>
      <c r="B45581">
        <v>526272175</v>
      </c>
      <c r="C45581">
        <v>6.0000000000000001E-3</v>
      </c>
    </row>
    <row r="45582" spans="1:3" ht="15" x14ac:dyDescent="0.25">
      <c r="A45582" t="s">
        <v>679</v>
      </c>
      <c r="B45582">
        <v>526272176</v>
      </c>
      <c r="C45582">
        <v>6.0000000000000001E-3</v>
      </c>
    </row>
    <row r="45583" spans="1:3" ht="15" x14ac:dyDescent="0.25">
      <c r="A45583" t="s">
        <v>679</v>
      </c>
      <c r="B45583">
        <v>526272177</v>
      </c>
      <c r="C45583">
        <v>6.0000000000000001E-3</v>
      </c>
    </row>
    <row r="45584" spans="1:3" ht="15" x14ac:dyDescent="0.25">
      <c r="A45584" t="s">
        <v>679</v>
      </c>
      <c r="B45584">
        <v>526291900</v>
      </c>
      <c r="C45584">
        <v>6.0000000000000001E-3</v>
      </c>
    </row>
    <row r="45585" spans="1:3" ht="15" x14ac:dyDescent="0.25">
      <c r="A45585" t="s">
        <v>679</v>
      </c>
      <c r="B45585">
        <v>526291901</v>
      </c>
      <c r="C45585">
        <v>6.0000000000000001E-3</v>
      </c>
    </row>
    <row r="45586" spans="1:3" ht="15" x14ac:dyDescent="0.25">
      <c r="A45586" t="s">
        <v>679</v>
      </c>
      <c r="B45586">
        <v>526291902</v>
      </c>
      <c r="C45586">
        <v>6.0000000000000001E-3</v>
      </c>
    </row>
    <row r="45587" spans="1:3" ht="15" x14ac:dyDescent="0.25">
      <c r="A45587" t="s">
        <v>679</v>
      </c>
      <c r="B45587">
        <v>526291903</v>
      </c>
      <c r="C45587">
        <v>6.0000000000000001E-3</v>
      </c>
    </row>
    <row r="45588" spans="1:3" ht="15" x14ac:dyDescent="0.25">
      <c r="A45588" t="s">
        <v>679</v>
      </c>
      <c r="B45588">
        <v>526291904</v>
      </c>
      <c r="C45588">
        <v>6.0000000000000001E-3</v>
      </c>
    </row>
    <row r="45589" spans="1:3" ht="15" x14ac:dyDescent="0.25">
      <c r="A45589" t="s">
        <v>679</v>
      </c>
      <c r="B45589">
        <v>52631278</v>
      </c>
      <c r="C45589">
        <v>6.0000000000000001E-3</v>
      </c>
    </row>
    <row r="45590" spans="1:3" ht="15" x14ac:dyDescent="0.25">
      <c r="A45590" t="s">
        <v>679</v>
      </c>
      <c r="B45590">
        <v>52631279</v>
      </c>
      <c r="C45590">
        <v>6.0000000000000001E-3</v>
      </c>
    </row>
    <row r="45591" spans="1:3" ht="15" x14ac:dyDescent="0.25">
      <c r="A45591" t="s">
        <v>679</v>
      </c>
      <c r="B45591">
        <v>52631280</v>
      </c>
      <c r="C45591">
        <v>6.0000000000000001E-3</v>
      </c>
    </row>
    <row r="45592" spans="1:3" ht="15" x14ac:dyDescent="0.25">
      <c r="A45592" t="s">
        <v>679</v>
      </c>
      <c r="B45592">
        <v>52631281</v>
      </c>
      <c r="C45592">
        <v>6.0000000000000001E-3</v>
      </c>
    </row>
    <row r="45593" spans="1:3" ht="15" x14ac:dyDescent="0.25">
      <c r="A45593" t="s">
        <v>679</v>
      </c>
      <c r="B45593">
        <v>52631282</v>
      </c>
      <c r="C45593">
        <v>6.0000000000000001E-3</v>
      </c>
    </row>
    <row r="45594" spans="1:3" ht="15" x14ac:dyDescent="0.25">
      <c r="A45594" t="s">
        <v>679</v>
      </c>
      <c r="B45594">
        <v>52631283</v>
      </c>
      <c r="C45594">
        <v>6.0000000000000001E-3</v>
      </c>
    </row>
    <row r="45595" spans="1:3" ht="15" x14ac:dyDescent="0.25">
      <c r="A45595" t="s">
        <v>679</v>
      </c>
      <c r="B45595">
        <v>52631284</v>
      </c>
      <c r="C45595">
        <v>6.0000000000000001E-3</v>
      </c>
    </row>
    <row r="45596" spans="1:3" ht="15" x14ac:dyDescent="0.25">
      <c r="A45596" t="s">
        <v>679</v>
      </c>
      <c r="B45596">
        <v>52631286</v>
      </c>
      <c r="C45596">
        <v>6.0000000000000001E-3</v>
      </c>
    </row>
    <row r="45597" spans="1:3" ht="15" x14ac:dyDescent="0.25">
      <c r="A45597" t="s">
        <v>679</v>
      </c>
      <c r="B45597">
        <v>52631287</v>
      </c>
      <c r="C45597">
        <v>6.0000000000000001E-3</v>
      </c>
    </row>
    <row r="45598" spans="1:3" ht="15" x14ac:dyDescent="0.25">
      <c r="A45598" t="s">
        <v>679</v>
      </c>
      <c r="B45598">
        <v>52631288</v>
      </c>
      <c r="C45598">
        <v>6.0000000000000001E-3</v>
      </c>
    </row>
    <row r="45599" spans="1:3" ht="15" x14ac:dyDescent="0.25">
      <c r="A45599" t="s">
        <v>679</v>
      </c>
      <c r="B45599">
        <v>52631289</v>
      </c>
      <c r="C45599">
        <v>6.0000000000000001E-3</v>
      </c>
    </row>
    <row r="45600" spans="1:3" ht="15" x14ac:dyDescent="0.25">
      <c r="A45600" t="s">
        <v>679</v>
      </c>
      <c r="B45600">
        <v>52631290</v>
      </c>
      <c r="C45600">
        <v>6.0000000000000001E-3</v>
      </c>
    </row>
    <row r="45601" spans="1:3" ht="15" x14ac:dyDescent="0.25">
      <c r="A45601" t="s">
        <v>679</v>
      </c>
      <c r="B45601">
        <v>52631291</v>
      </c>
      <c r="C45601">
        <v>6.0000000000000001E-3</v>
      </c>
    </row>
    <row r="45602" spans="1:3" ht="15" x14ac:dyDescent="0.25">
      <c r="A45602" t="s">
        <v>679</v>
      </c>
      <c r="B45602">
        <v>52631292</v>
      </c>
      <c r="C45602">
        <v>6.0000000000000001E-3</v>
      </c>
    </row>
    <row r="45603" spans="1:3" ht="15" x14ac:dyDescent="0.25">
      <c r="A45603" t="s">
        <v>679</v>
      </c>
      <c r="B45603">
        <v>52638192</v>
      </c>
      <c r="C45603">
        <v>6.0000000000000001E-3</v>
      </c>
    </row>
    <row r="45604" spans="1:3" ht="15" x14ac:dyDescent="0.25">
      <c r="A45604" t="s">
        <v>679</v>
      </c>
      <c r="B45604">
        <v>52638193</v>
      </c>
      <c r="C45604">
        <v>6.0000000000000001E-3</v>
      </c>
    </row>
    <row r="45605" spans="1:3" ht="15" x14ac:dyDescent="0.25">
      <c r="A45605" t="s">
        <v>679</v>
      </c>
      <c r="B45605">
        <v>52638194</v>
      </c>
      <c r="C45605">
        <v>6.0000000000000001E-3</v>
      </c>
    </row>
    <row r="45606" spans="1:3" ht="15" x14ac:dyDescent="0.25">
      <c r="A45606" t="s">
        <v>679</v>
      </c>
      <c r="B45606">
        <v>52638195</v>
      </c>
      <c r="C45606">
        <v>6.0000000000000001E-3</v>
      </c>
    </row>
    <row r="45607" spans="1:3" ht="15" x14ac:dyDescent="0.25">
      <c r="A45607" t="s">
        <v>679</v>
      </c>
      <c r="B45607">
        <v>52638196</v>
      </c>
      <c r="C45607">
        <v>6.0000000000000001E-3</v>
      </c>
    </row>
    <row r="45608" spans="1:3" ht="15" x14ac:dyDescent="0.25">
      <c r="A45608" t="s">
        <v>679</v>
      </c>
      <c r="B45608">
        <v>52638197</v>
      </c>
      <c r="C45608">
        <v>6.0000000000000001E-3</v>
      </c>
    </row>
    <row r="45609" spans="1:3" ht="15" x14ac:dyDescent="0.25">
      <c r="A45609" t="s">
        <v>679</v>
      </c>
      <c r="B45609">
        <v>52638198</v>
      </c>
      <c r="C45609">
        <v>6.0000000000000001E-3</v>
      </c>
    </row>
    <row r="45610" spans="1:3" ht="15" x14ac:dyDescent="0.25">
      <c r="A45610" t="s">
        <v>679</v>
      </c>
      <c r="B45610">
        <v>526392766</v>
      </c>
      <c r="C45610">
        <v>6.0000000000000001E-3</v>
      </c>
    </row>
    <row r="45611" spans="1:3" ht="15" x14ac:dyDescent="0.25">
      <c r="A45611" t="s">
        <v>679</v>
      </c>
      <c r="B45611">
        <v>526392767</v>
      </c>
      <c r="C45611">
        <v>6.0000000000000001E-3</v>
      </c>
    </row>
    <row r="45612" spans="1:3" ht="15" x14ac:dyDescent="0.25">
      <c r="A45612" t="s">
        <v>679</v>
      </c>
      <c r="B45612">
        <v>526392768</v>
      </c>
      <c r="C45612">
        <v>6.0000000000000001E-3</v>
      </c>
    </row>
    <row r="45613" spans="1:3" ht="15" x14ac:dyDescent="0.25">
      <c r="A45613" t="s">
        <v>679</v>
      </c>
      <c r="B45613">
        <v>526392769</v>
      </c>
      <c r="C45613">
        <v>6.0000000000000001E-3</v>
      </c>
    </row>
    <row r="45614" spans="1:3" ht="15" x14ac:dyDescent="0.25">
      <c r="A45614" t="s">
        <v>679</v>
      </c>
      <c r="B45614">
        <v>52639277</v>
      </c>
      <c r="C45614">
        <v>6.0000000000000001E-3</v>
      </c>
    </row>
    <row r="45615" spans="1:3" ht="15" x14ac:dyDescent="0.25">
      <c r="A45615" t="s">
        <v>679</v>
      </c>
      <c r="B45615">
        <v>526392780</v>
      </c>
      <c r="C45615">
        <v>6.0000000000000001E-3</v>
      </c>
    </row>
    <row r="45616" spans="1:3" ht="15" x14ac:dyDescent="0.25">
      <c r="A45616" t="s">
        <v>679</v>
      </c>
      <c r="B45616">
        <v>526392781</v>
      </c>
      <c r="C45616">
        <v>6.0000000000000001E-3</v>
      </c>
    </row>
    <row r="45617" spans="1:3" ht="15" x14ac:dyDescent="0.25">
      <c r="A45617" t="s">
        <v>679</v>
      </c>
      <c r="B45617">
        <v>526392782</v>
      </c>
      <c r="C45617">
        <v>6.0000000000000001E-3</v>
      </c>
    </row>
    <row r="45618" spans="1:3" ht="15" x14ac:dyDescent="0.25">
      <c r="A45618" t="s">
        <v>679</v>
      </c>
      <c r="B45618">
        <v>526392783</v>
      </c>
      <c r="C45618">
        <v>6.0000000000000001E-3</v>
      </c>
    </row>
    <row r="45619" spans="1:3" ht="15" x14ac:dyDescent="0.25">
      <c r="A45619" t="s">
        <v>679</v>
      </c>
      <c r="B45619">
        <v>526392784</v>
      </c>
      <c r="C45619">
        <v>6.0000000000000001E-3</v>
      </c>
    </row>
    <row r="45620" spans="1:3" ht="15" x14ac:dyDescent="0.25">
      <c r="A45620" t="s">
        <v>679</v>
      </c>
      <c r="B45620">
        <v>526392785</v>
      </c>
      <c r="C45620">
        <v>6.0000000000000001E-3</v>
      </c>
    </row>
    <row r="45621" spans="1:3" ht="15" x14ac:dyDescent="0.25">
      <c r="A45621" t="s">
        <v>679</v>
      </c>
      <c r="B45621">
        <v>52639279</v>
      </c>
      <c r="C45621">
        <v>6.0000000000000001E-3</v>
      </c>
    </row>
    <row r="45622" spans="1:3" ht="15" x14ac:dyDescent="0.25">
      <c r="A45622" t="s">
        <v>679</v>
      </c>
      <c r="B45622">
        <v>52639280</v>
      </c>
      <c r="C45622">
        <v>6.0000000000000001E-3</v>
      </c>
    </row>
    <row r="45623" spans="1:3" ht="15" x14ac:dyDescent="0.25">
      <c r="A45623" t="s">
        <v>679</v>
      </c>
      <c r="B45623">
        <v>52639281</v>
      </c>
      <c r="C45623">
        <v>6.0000000000000001E-3</v>
      </c>
    </row>
    <row r="45624" spans="1:3" ht="15" x14ac:dyDescent="0.25">
      <c r="A45624" t="s">
        <v>679</v>
      </c>
      <c r="B45624">
        <v>52639282</v>
      </c>
      <c r="C45624">
        <v>6.0000000000000001E-3</v>
      </c>
    </row>
    <row r="45625" spans="1:3" ht="15" x14ac:dyDescent="0.25">
      <c r="A45625" t="s">
        <v>679</v>
      </c>
      <c r="B45625">
        <v>52639283</v>
      </c>
      <c r="C45625">
        <v>6.0000000000000001E-3</v>
      </c>
    </row>
    <row r="45626" spans="1:3" ht="15" x14ac:dyDescent="0.25">
      <c r="A45626" t="s">
        <v>679</v>
      </c>
      <c r="B45626">
        <v>52642228</v>
      </c>
      <c r="C45626">
        <v>6.0000000000000001E-3</v>
      </c>
    </row>
    <row r="45627" spans="1:3" ht="15" x14ac:dyDescent="0.25">
      <c r="A45627" t="s">
        <v>679</v>
      </c>
      <c r="B45627">
        <v>52642229</v>
      </c>
      <c r="C45627">
        <v>6.0000000000000001E-3</v>
      </c>
    </row>
    <row r="45628" spans="1:3" ht="15" x14ac:dyDescent="0.25">
      <c r="A45628" t="s">
        <v>679</v>
      </c>
      <c r="B45628">
        <v>52642230</v>
      </c>
      <c r="C45628">
        <v>6.0000000000000001E-3</v>
      </c>
    </row>
    <row r="45629" spans="1:3" ht="15" x14ac:dyDescent="0.25">
      <c r="A45629" t="s">
        <v>679</v>
      </c>
      <c r="B45629">
        <v>52642231</v>
      </c>
      <c r="C45629">
        <v>6.0000000000000001E-3</v>
      </c>
    </row>
    <row r="45630" spans="1:3" ht="15" x14ac:dyDescent="0.25">
      <c r="A45630" t="s">
        <v>679</v>
      </c>
      <c r="B45630">
        <v>526422320</v>
      </c>
      <c r="C45630">
        <v>6.0000000000000001E-3</v>
      </c>
    </row>
    <row r="45631" spans="1:3" ht="15" x14ac:dyDescent="0.25">
      <c r="A45631" t="s">
        <v>679</v>
      </c>
      <c r="B45631">
        <v>526422321</v>
      </c>
      <c r="C45631">
        <v>6.0000000000000001E-3</v>
      </c>
    </row>
    <row r="45632" spans="1:3" ht="15" x14ac:dyDescent="0.25">
      <c r="A45632" t="s">
        <v>679</v>
      </c>
      <c r="B45632">
        <v>526422322</v>
      </c>
      <c r="C45632">
        <v>6.0000000000000001E-3</v>
      </c>
    </row>
    <row r="45633" spans="1:3" ht="15" x14ac:dyDescent="0.25">
      <c r="A45633" t="s">
        <v>679</v>
      </c>
      <c r="B45633">
        <v>526422323</v>
      </c>
      <c r="C45633">
        <v>6.0000000000000001E-3</v>
      </c>
    </row>
    <row r="45634" spans="1:3" ht="15" x14ac:dyDescent="0.25">
      <c r="A45634" t="s">
        <v>679</v>
      </c>
      <c r="B45634">
        <v>526422324</v>
      </c>
      <c r="C45634">
        <v>6.0000000000000001E-3</v>
      </c>
    </row>
    <row r="45635" spans="1:3" ht="15" x14ac:dyDescent="0.25">
      <c r="A45635" t="s">
        <v>679</v>
      </c>
      <c r="B45635">
        <v>526422325</v>
      </c>
      <c r="C45635">
        <v>6.0000000000000001E-3</v>
      </c>
    </row>
    <row r="45636" spans="1:3" ht="15" x14ac:dyDescent="0.25">
      <c r="A45636" t="s">
        <v>679</v>
      </c>
      <c r="B45636">
        <v>526422326</v>
      </c>
      <c r="C45636">
        <v>6.0000000000000001E-3</v>
      </c>
    </row>
    <row r="45637" spans="1:3" ht="15" x14ac:dyDescent="0.25">
      <c r="A45637" t="s">
        <v>679</v>
      </c>
      <c r="B45637">
        <v>526422327</v>
      </c>
      <c r="C45637">
        <v>6.0000000000000001E-3</v>
      </c>
    </row>
    <row r="45638" spans="1:3" ht="15" x14ac:dyDescent="0.25">
      <c r="A45638" t="s">
        <v>679</v>
      </c>
      <c r="B45638">
        <v>526422328</v>
      </c>
      <c r="C45638">
        <v>6.0000000000000001E-3</v>
      </c>
    </row>
    <row r="45639" spans="1:3" ht="15" x14ac:dyDescent="0.25">
      <c r="A45639" t="s">
        <v>679</v>
      </c>
      <c r="B45639">
        <v>52642233</v>
      </c>
      <c r="C45639">
        <v>6.0000000000000001E-3</v>
      </c>
    </row>
    <row r="45640" spans="1:3" ht="15" x14ac:dyDescent="0.25">
      <c r="A45640" t="s">
        <v>679</v>
      </c>
      <c r="B45640">
        <v>526422340</v>
      </c>
      <c r="C45640">
        <v>6.0000000000000001E-3</v>
      </c>
    </row>
    <row r="45641" spans="1:3" ht="15" x14ac:dyDescent="0.25">
      <c r="A45641" t="s">
        <v>679</v>
      </c>
      <c r="B45641">
        <v>52644382</v>
      </c>
      <c r="C45641">
        <v>6.0000000000000001E-3</v>
      </c>
    </row>
    <row r="45642" spans="1:3" ht="15" x14ac:dyDescent="0.25">
      <c r="A45642" t="s">
        <v>679</v>
      </c>
      <c r="B45642">
        <v>52644383</v>
      </c>
      <c r="C45642">
        <v>6.0000000000000001E-3</v>
      </c>
    </row>
    <row r="45643" spans="1:3" ht="15" x14ac:dyDescent="0.25">
      <c r="A45643" t="s">
        <v>679</v>
      </c>
      <c r="B45643">
        <v>526464535</v>
      </c>
      <c r="C45643">
        <v>6.0000000000000001E-3</v>
      </c>
    </row>
    <row r="45644" spans="1:3" ht="15" x14ac:dyDescent="0.25">
      <c r="A45644" t="s">
        <v>679</v>
      </c>
      <c r="B45644">
        <v>526464536</v>
      </c>
      <c r="C45644">
        <v>6.0000000000000001E-3</v>
      </c>
    </row>
    <row r="45645" spans="1:3" ht="15" x14ac:dyDescent="0.25">
      <c r="A45645" t="s">
        <v>679</v>
      </c>
      <c r="B45645">
        <v>526464537</v>
      </c>
      <c r="C45645">
        <v>6.0000000000000001E-3</v>
      </c>
    </row>
    <row r="45646" spans="1:3" ht="15" x14ac:dyDescent="0.25">
      <c r="A45646" t="s">
        <v>679</v>
      </c>
      <c r="B45646">
        <v>526464538</v>
      </c>
      <c r="C45646">
        <v>6.0000000000000001E-3</v>
      </c>
    </row>
    <row r="45647" spans="1:3" ht="15" x14ac:dyDescent="0.25">
      <c r="A45647" t="s">
        <v>679</v>
      </c>
      <c r="B45647">
        <v>526464539</v>
      </c>
      <c r="C45647">
        <v>6.0000000000000001E-3</v>
      </c>
    </row>
    <row r="45648" spans="1:3" ht="15" x14ac:dyDescent="0.25">
      <c r="A45648" t="s">
        <v>679</v>
      </c>
      <c r="B45648">
        <v>52646454</v>
      </c>
      <c r="C45648">
        <v>6.0000000000000001E-3</v>
      </c>
    </row>
    <row r="45649" spans="1:3" ht="15" x14ac:dyDescent="0.25">
      <c r="A45649" t="s">
        <v>679</v>
      </c>
      <c r="B45649">
        <v>52646455</v>
      </c>
      <c r="C45649">
        <v>6.0000000000000001E-3</v>
      </c>
    </row>
    <row r="45650" spans="1:3" ht="15" x14ac:dyDescent="0.25">
      <c r="A45650" t="s">
        <v>679</v>
      </c>
      <c r="B45650">
        <v>52646456</v>
      </c>
      <c r="C45650">
        <v>6.0000000000000001E-3</v>
      </c>
    </row>
    <row r="45651" spans="1:3" ht="15" x14ac:dyDescent="0.25">
      <c r="A45651" t="s">
        <v>679</v>
      </c>
      <c r="B45651">
        <v>52646457</v>
      </c>
      <c r="C45651">
        <v>6.0000000000000001E-3</v>
      </c>
    </row>
    <row r="45652" spans="1:3" ht="15" x14ac:dyDescent="0.25">
      <c r="A45652" t="s">
        <v>679</v>
      </c>
      <c r="B45652">
        <v>52646458</v>
      </c>
      <c r="C45652">
        <v>6.0000000000000001E-3</v>
      </c>
    </row>
    <row r="45653" spans="1:3" ht="15" x14ac:dyDescent="0.25">
      <c r="A45653" t="s">
        <v>679</v>
      </c>
      <c r="B45653">
        <v>52646459</v>
      </c>
      <c r="C45653">
        <v>6.0000000000000001E-3</v>
      </c>
    </row>
    <row r="45654" spans="1:3" ht="15" x14ac:dyDescent="0.25">
      <c r="A45654" t="s">
        <v>679</v>
      </c>
      <c r="B45654">
        <v>52646460</v>
      </c>
      <c r="C45654">
        <v>6.0000000000000001E-3</v>
      </c>
    </row>
    <row r="45655" spans="1:3" ht="15" x14ac:dyDescent="0.25">
      <c r="A45655" t="s">
        <v>679</v>
      </c>
      <c r="B45655">
        <v>52646461</v>
      </c>
      <c r="C45655">
        <v>6.0000000000000001E-3</v>
      </c>
    </row>
    <row r="45656" spans="1:3" ht="15" x14ac:dyDescent="0.25">
      <c r="A45656" t="s">
        <v>679</v>
      </c>
      <c r="B45656">
        <v>52646462</v>
      </c>
      <c r="C45656">
        <v>6.0000000000000001E-3</v>
      </c>
    </row>
    <row r="45657" spans="1:3" ht="15" x14ac:dyDescent="0.25">
      <c r="A45657" t="s">
        <v>679</v>
      </c>
      <c r="B45657">
        <v>526464630</v>
      </c>
      <c r="C45657">
        <v>6.0000000000000001E-3</v>
      </c>
    </row>
    <row r="45658" spans="1:3" ht="15" x14ac:dyDescent="0.25">
      <c r="A45658" t="s">
        <v>679</v>
      </c>
      <c r="B45658">
        <v>526464631</v>
      </c>
      <c r="C45658">
        <v>6.0000000000000001E-3</v>
      </c>
    </row>
    <row r="45659" spans="1:3" ht="15" x14ac:dyDescent="0.25">
      <c r="A45659" t="s">
        <v>679</v>
      </c>
      <c r="B45659">
        <v>526464632</v>
      </c>
      <c r="C45659">
        <v>6.0000000000000001E-3</v>
      </c>
    </row>
    <row r="45660" spans="1:3" ht="15" x14ac:dyDescent="0.25">
      <c r="A45660" t="s">
        <v>679</v>
      </c>
      <c r="B45660">
        <v>526464633</v>
      </c>
      <c r="C45660">
        <v>6.0000000000000001E-3</v>
      </c>
    </row>
    <row r="45661" spans="1:3" ht="15" x14ac:dyDescent="0.25">
      <c r="A45661" t="s">
        <v>679</v>
      </c>
      <c r="B45661">
        <v>526464634</v>
      </c>
      <c r="C45661">
        <v>6.0000000000000001E-3</v>
      </c>
    </row>
    <row r="45662" spans="1:3" ht="15" x14ac:dyDescent="0.25">
      <c r="A45662" t="s">
        <v>679</v>
      </c>
      <c r="B45662">
        <v>52646464</v>
      </c>
      <c r="C45662">
        <v>6.0000000000000001E-3</v>
      </c>
    </row>
    <row r="45663" spans="1:3" ht="15" x14ac:dyDescent="0.25">
      <c r="A45663" t="s">
        <v>679</v>
      </c>
      <c r="B45663">
        <v>52646465</v>
      </c>
      <c r="C45663">
        <v>6.0000000000000001E-3</v>
      </c>
    </row>
    <row r="45664" spans="1:3" ht="15" x14ac:dyDescent="0.25">
      <c r="A45664" t="s">
        <v>679</v>
      </c>
      <c r="B45664">
        <v>52647170</v>
      </c>
      <c r="C45664">
        <v>6.0000000000000001E-3</v>
      </c>
    </row>
    <row r="45665" spans="1:3" ht="15" x14ac:dyDescent="0.25">
      <c r="A45665" t="s">
        <v>679</v>
      </c>
      <c r="B45665">
        <v>52647171</v>
      </c>
      <c r="C45665">
        <v>6.0000000000000001E-3</v>
      </c>
    </row>
    <row r="45666" spans="1:3" ht="15" x14ac:dyDescent="0.25">
      <c r="A45666" t="s">
        <v>679</v>
      </c>
      <c r="B45666">
        <v>526471720</v>
      </c>
      <c r="C45666">
        <v>6.0000000000000001E-3</v>
      </c>
    </row>
    <row r="45667" spans="1:3" ht="15" x14ac:dyDescent="0.25">
      <c r="A45667" t="s">
        <v>679</v>
      </c>
      <c r="B45667">
        <v>526471721</v>
      </c>
      <c r="C45667">
        <v>6.0000000000000001E-3</v>
      </c>
    </row>
    <row r="45668" spans="1:3" ht="15" x14ac:dyDescent="0.25">
      <c r="A45668" t="s">
        <v>679</v>
      </c>
      <c r="B45668">
        <v>526471722</v>
      </c>
      <c r="C45668">
        <v>6.0000000000000001E-3</v>
      </c>
    </row>
    <row r="45669" spans="1:3" ht="15" x14ac:dyDescent="0.25">
      <c r="A45669" t="s">
        <v>679</v>
      </c>
      <c r="B45669">
        <v>526471723</v>
      </c>
      <c r="C45669">
        <v>6.0000000000000001E-3</v>
      </c>
    </row>
    <row r="45670" spans="1:3" ht="15" x14ac:dyDescent="0.25">
      <c r="A45670" t="s">
        <v>679</v>
      </c>
      <c r="B45670">
        <v>526471724</v>
      </c>
      <c r="C45670">
        <v>6.0000000000000001E-3</v>
      </c>
    </row>
    <row r="45671" spans="1:3" ht="15" x14ac:dyDescent="0.25">
      <c r="A45671" t="s">
        <v>679</v>
      </c>
      <c r="B45671">
        <v>526471725</v>
      </c>
      <c r="C45671">
        <v>6.0000000000000001E-3</v>
      </c>
    </row>
    <row r="45672" spans="1:3" ht="15" x14ac:dyDescent="0.25">
      <c r="A45672" t="s">
        <v>679</v>
      </c>
      <c r="B45672">
        <v>526471726</v>
      </c>
      <c r="C45672">
        <v>6.0000000000000001E-3</v>
      </c>
    </row>
    <row r="45673" spans="1:3" ht="15" x14ac:dyDescent="0.25">
      <c r="A45673" t="s">
        <v>679</v>
      </c>
      <c r="B45673">
        <v>526471727</v>
      </c>
      <c r="C45673">
        <v>6.0000000000000001E-3</v>
      </c>
    </row>
    <row r="45674" spans="1:3" ht="15" x14ac:dyDescent="0.25">
      <c r="A45674" t="s">
        <v>679</v>
      </c>
      <c r="B45674">
        <v>526471728</v>
      </c>
      <c r="C45674">
        <v>6.0000000000000001E-3</v>
      </c>
    </row>
    <row r="45675" spans="1:3" ht="15" x14ac:dyDescent="0.25">
      <c r="A45675" t="s">
        <v>679</v>
      </c>
      <c r="B45675">
        <v>52647173</v>
      </c>
      <c r="C45675">
        <v>6.0000000000000001E-3</v>
      </c>
    </row>
    <row r="45676" spans="1:3" ht="15" x14ac:dyDescent="0.25">
      <c r="A45676" t="s">
        <v>679</v>
      </c>
      <c r="B45676">
        <v>526471740</v>
      </c>
      <c r="C45676">
        <v>6.0000000000000001E-3</v>
      </c>
    </row>
    <row r="45677" spans="1:3" ht="15" x14ac:dyDescent="0.25">
      <c r="A45677" t="s">
        <v>679</v>
      </c>
      <c r="B45677">
        <v>526471741</v>
      </c>
      <c r="C45677">
        <v>6.0000000000000001E-3</v>
      </c>
    </row>
    <row r="45678" spans="1:3" ht="15" x14ac:dyDescent="0.25">
      <c r="A45678" t="s">
        <v>679</v>
      </c>
      <c r="B45678">
        <v>52648175</v>
      </c>
      <c r="C45678">
        <v>6.0000000000000001E-3</v>
      </c>
    </row>
    <row r="45679" spans="1:3" ht="15" x14ac:dyDescent="0.25">
      <c r="A45679" t="s">
        <v>679</v>
      </c>
      <c r="B45679">
        <v>52648176</v>
      </c>
      <c r="C45679">
        <v>6.0000000000000001E-3</v>
      </c>
    </row>
    <row r="45680" spans="1:3" ht="15" x14ac:dyDescent="0.25">
      <c r="A45680" t="s">
        <v>679</v>
      </c>
      <c r="B45680">
        <v>52648177</v>
      </c>
      <c r="C45680">
        <v>6.0000000000000001E-3</v>
      </c>
    </row>
    <row r="45681" spans="1:3" ht="15" x14ac:dyDescent="0.25">
      <c r="A45681" t="s">
        <v>679</v>
      </c>
      <c r="B45681">
        <v>52648178</v>
      </c>
      <c r="C45681">
        <v>6.0000000000000001E-3</v>
      </c>
    </row>
    <row r="45682" spans="1:3" ht="15" x14ac:dyDescent="0.25">
      <c r="A45682" t="s">
        <v>679</v>
      </c>
      <c r="B45682">
        <v>52648179</v>
      </c>
      <c r="C45682">
        <v>6.0000000000000001E-3</v>
      </c>
    </row>
    <row r="45683" spans="1:3" ht="15" x14ac:dyDescent="0.25">
      <c r="A45683" t="s">
        <v>679</v>
      </c>
      <c r="B45683">
        <v>52648180</v>
      </c>
      <c r="C45683">
        <v>6.0000000000000001E-3</v>
      </c>
    </row>
    <row r="45684" spans="1:3" ht="15" x14ac:dyDescent="0.25">
      <c r="A45684" t="s">
        <v>679</v>
      </c>
      <c r="B45684">
        <v>52648181</v>
      </c>
      <c r="C45684">
        <v>6.0000000000000001E-3</v>
      </c>
    </row>
    <row r="45685" spans="1:3" ht="15" x14ac:dyDescent="0.25">
      <c r="A45685" t="s">
        <v>679</v>
      </c>
      <c r="B45685">
        <v>526566393</v>
      </c>
      <c r="C45685">
        <v>6.0000000000000001E-3</v>
      </c>
    </row>
    <row r="45686" spans="1:3" ht="15" x14ac:dyDescent="0.25">
      <c r="A45686" t="s">
        <v>679</v>
      </c>
      <c r="B45686">
        <v>52657145</v>
      </c>
      <c r="C45686">
        <v>6.0000000000000001E-3</v>
      </c>
    </row>
    <row r="45687" spans="1:3" ht="15" x14ac:dyDescent="0.25">
      <c r="A45687" t="s">
        <v>679</v>
      </c>
      <c r="B45687">
        <v>52657146</v>
      </c>
      <c r="C45687">
        <v>6.0000000000000001E-3</v>
      </c>
    </row>
    <row r="45688" spans="1:3" ht="15" x14ac:dyDescent="0.25">
      <c r="A45688" t="s">
        <v>679</v>
      </c>
      <c r="B45688">
        <v>52657147</v>
      </c>
      <c r="C45688">
        <v>6.0000000000000001E-3</v>
      </c>
    </row>
    <row r="45689" spans="1:3" ht="15" x14ac:dyDescent="0.25">
      <c r="A45689" t="s">
        <v>679</v>
      </c>
      <c r="B45689">
        <v>52657148</v>
      </c>
      <c r="C45689">
        <v>6.0000000000000001E-3</v>
      </c>
    </row>
    <row r="45690" spans="1:3" ht="15" x14ac:dyDescent="0.25">
      <c r="A45690" t="s">
        <v>679</v>
      </c>
      <c r="B45690">
        <v>52657149</v>
      </c>
      <c r="C45690">
        <v>6.0000000000000001E-3</v>
      </c>
    </row>
    <row r="45691" spans="1:3" ht="15" x14ac:dyDescent="0.25">
      <c r="A45691" t="s">
        <v>679</v>
      </c>
      <c r="B45691">
        <v>52657150</v>
      </c>
      <c r="C45691">
        <v>6.0000000000000001E-3</v>
      </c>
    </row>
    <row r="45692" spans="1:3" ht="15" x14ac:dyDescent="0.25">
      <c r="A45692" t="s">
        <v>679</v>
      </c>
      <c r="B45692">
        <v>52657151</v>
      </c>
      <c r="C45692">
        <v>6.0000000000000001E-3</v>
      </c>
    </row>
    <row r="45693" spans="1:3" ht="15" x14ac:dyDescent="0.25">
      <c r="A45693" t="s">
        <v>679</v>
      </c>
      <c r="B45693">
        <v>52657152</v>
      </c>
      <c r="C45693">
        <v>6.0000000000000001E-3</v>
      </c>
    </row>
    <row r="45694" spans="1:3" ht="15" x14ac:dyDescent="0.25">
      <c r="A45694" t="s">
        <v>679</v>
      </c>
      <c r="B45694">
        <v>52657153</v>
      </c>
      <c r="C45694">
        <v>6.0000000000000001E-3</v>
      </c>
    </row>
    <row r="45695" spans="1:3" ht="15" x14ac:dyDescent="0.25">
      <c r="A45695" t="s">
        <v>679</v>
      </c>
      <c r="B45695">
        <v>52657154</v>
      </c>
      <c r="C45695">
        <v>6.0000000000000001E-3</v>
      </c>
    </row>
    <row r="45696" spans="1:3" ht="15" x14ac:dyDescent="0.25">
      <c r="A45696" t="s">
        <v>679</v>
      </c>
      <c r="B45696">
        <v>52662599</v>
      </c>
      <c r="C45696">
        <v>6.0000000000000001E-3</v>
      </c>
    </row>
    <row r="45697" spans="1:3" ht="15" x14ac:dyDescent="0.25">
      <c r="A45697" t="s">
        <v>679</v>
      </c>
      <c r="B45697">
        <v>52662600</v>
      </c>
      <c r="C45697">
        <v>6.0000000000000001E-3</v>
      </c>
    </row>
    <row r="45698" spans="1:3" ht="15" x14ac:dyDescent="0.25">
      <c r="A45698" t="s">
        <v>679</v>
      </c>
      <c r="B45698">
        <v>52662601</v>
      </c>
      <c r="C45698">
        <v>6.0000000000000001E-3</v>
      </c>
    </row>
    <row r="45699" spans="1:3" ht="15" x14ac:dyDescent="0.25">
      <c r="A45699" t="s">
        <v>679</v>
      </c>
      <c r="B45699">
        <v>52662602</v>
      </c>
      <c r="C45699">
        <v>6.0000000000000001E-3</v>
      </c>
    </row>
    <row r="45700" spans="1:3" ht="15" x14ac:dyDescent="0.25">
      <c r="A45700" t="s">
        <v>679</v>
      </c>
      <c r="B45700">
        <v>526626030</v>
      </c>
      <c r="C45700">
        <v>6.0000000000000001E-3</v>
      </c>
    </row>
    <row r="45701" spans="1:3" ht="15" x14ac:dyDescent="0.25">
      <c r="A45701" t="s">
        <v>679</v>
      </c>
      <c r="B45701">
        <v>526626031</v>
      </c>
      <c r="C45701">
        <v>6.0000000000000001E-3</v>
      </c>
    </row>
    <row r="45702" spans="1:3" ht="15" x14ac:dyDescent="0.25">
      <c r="A45702" t="s">
        <v>679</v>
      </c>
      <c r="B45702">
        <v>526626032</v>
      </c>
      <c r="C45702">
        <v>6.0000000000000001E-3</v>
      </c>
    </row>
    <row r="45703" spans="1:3" ht="15" x14ac:dyDescent="0.25">
      <c r="A45703" t="s">
        <v>679</v>
      </c>
      <c r="B45703">
        <v>526626033</v>
      </c>
      <c r="C45703">
        <v>6.0000000000000001E-3</v>
      </c>
    </row>
    <row r="45704" spans="1:3" ht="15" x14ac:dyDescent="0.25">
      <c r="A45704" t="s">
        <v>679</v>
      </c>
      <c r="B45704">
        <v>526626034</v>
      </c>
      <c r="C45704">
        <v>6.0000000000000001E-3</v>
      </c>
    </row>
    <row r="45705" spans="1:3" ht="15" x14ac:dyDescent="0.25">
      <c r="A45705" t="s">
        <v>679</v>
      </c>
      <c r="B45705">
        <v>526626035</v>
      </c>
      <c r="C45705">
        <v>6.0000000000000001E-3</v>
      </c>
    </row>
    <row r="45706" spans="1:3" ht="15" x14ac:dyDescent="0.25">
      <c r="A45706" t="s">
        <v>679</v>
      </c>
      <c r="B45706">
        <v>526626036</v>
      </c>
      <c r="C45706">
        <v>6.0000000000000001E-3</v>
      </c>
    </row>
    <row r="45707" spans="1:3" ht="15" x14ac:dyDescent="0.25">
      <c r="A45707" t="s">
        <v>679</v>
      </c>
      <c r="B45707">
        <v>526626037</v>
      </c>
      <c r="C45707">
        <v>6.0000000000000001E-3</v>
      </c>
    </row>
    <row r="45708" spans="1:3" ht="15" x14ac:dyDescent="0.25">
      <c r="A45708" t="s">
        <v>679</v>
      </c>
      <c r="B45708">
        <v>526626038</v>
      </c>
      <c r="C45708">
        <v>6.0000000000000001E-3</v>
      </c>
    </row>
    <row r="45709" spans="1:3" ht="15" x14ac:dyDescent="0.25">
      <c r="A45709" t="s">
        <v>679</v>
      </c>
      <c r="B45709">
        <v>52662604</v>
      </c>
      <c r="C45709">
        <v>6.0000000000000001E-3</v>
      </c>
    </row>
    <row r="45710" spans="1:3" ht="15" x14ac:dyDescent="0.25">
      <c r="A45710" t="s">
        <v>679</v>
      </c>
      <c r="B45710">
        <v>526626050</v>
      </c>
      <c r="C45710">
        <v>6.0000000000000001E-3</v>
      </c>
    </row>
    <row r="45711" spans="1:3" ht="15" x14ac:dyDescent="0.25">
      <c r="A45711" t="s">
        <v>679</v>
      </c>
      <c r="B45711">
        <v>526626051</v>
      </c>
      <c r="C45711">
        <v>6.0000000000000001E-3</v>
      </c>
    </row>
    <row r="45712" spans="1:3" ht="15" x14ac:dyDescent="0.25">
      <c r="A45712" t="s">
        <v>679</v>
      </c>
      <c r="B45712">
        <v>526626052</v>
      </c>
      <c r="C45712">
        <v>6.0000000000000001E-3</v>
      </c>
    </row>
    <row r="45713" spans="1:3" ht="15" x14ac:dyDescent="0.25">
      <c r="A45713" t="s">
        <v>679</v>
      </c>
      <c r="B45713">
        <v>526626053</v>
      </c>
      <c r="C45713">
        <v>6.0000000000000001E-3</v>
      </c>
    </row>
    <row r="45714" spans="1:3" ht="15" x14ac:dyDescent="0.25">
      <c r="A45714" t="s">
        <v>679</v>
      </c>
      <c r="B45714">
        <v>526626054</v>
      </c>
      <c r="C45714">
        <v>6.0000000000000001E-3</v>
      </c>
    </row>
    <row r="45715" spans="1:3" ht="15" x14ac:dyDescent="0.25">
      <c r="A45715" t="s">
        <v>679</v>
      </c>
      <c r="B45715">
        <v>526626055</v>
      </c>
      <c r="C45715">
        <v>6.0000000000000001E-3</v>
      </c>
    </row>
    <row r="45716" spans="1:3" ht="15" x14ac:dyDescent="0.25">
      <c r="A45716" t="s">
        <v>679</v>
      </c>
      <c r="B45716">
        <v>526626056</v>
      </c>
      <c r="C45716">
        <v>6.0000000000000001E-3</v>
      </c>
    </row>
    <row r="45717" spans="1:3" ht="15" x14ac:dyDescent="0.25">
      <c r="A45717" t="s">
        <v>679</v>
      </c>
      <c r="B45717">
        <v>526626057</v>
      </c>
      <c r="C45717">
        <v>6.0000000000000001E-3</v>
      </c>
    </row>
    <row r="45718" spans="1:3" ht="15" x14ac:dyDescent="0.25">
      <c r="A45718" t="s">
        <v>679</v>
      </c>
      <c r="B45718">
        <v>526626058</v>
      </c>
      <c r="C45718">
        <v>6.0000000000000001E-3</v>
      </c>
    </row>
    <row r="45719" spans="1:3" ht="15" x14ac:dyDescent="0.25">
      <c r="A45719" t="s">
        <v>679</v>
      </c>
      <c r="B45719">
        <v>52662610</v>
      </c>
      <c r="C45719">
        <v>6.0000000000000001E-3</v>
      </c>
    </row>
    <row r="45720" spans="1:3" ht="15" x14ac:dyDescent="0.25">
      <c r="A45720" t="s">
        <v>679</v>
      </c>
      <c r="B45720">
        <v>526626110</v>
      </c>
      <c r="C45720">
        <v>6.0000000000000001E-3</v>
      </c>
    </row>
    <row r="45721" spans="1:3" ht="15" x14ac:dyDescent="0.25">
      <c r="A45721" t="s">
        <v>679</v>
      </c>
      <c r="B45721">
        <v>52662612</v>
      </c>
      <c r="C45721">
        <v>6.0000000000000001E-3</v>
      </c>
    </row>
    <row r="45722" spans="1:3" ht="15" x14ac:dyDescent="0.25">
      <c r="A45722" t="s">
        <v>679</v>
      </c>
      <c r="B45722">
        <v>52662613</v>
      </c>
      <c r="C45722">
        <v>6.0000000000000001E-3</v>
      </c>
    </row>
    <row r="45723" spans="1:3" ht="15" x14ac:dyDescent="0.25">
      <c r="A45723" t="s">
        <v>679</v>
      </c>
      <c r="B45723">
        <v>52662614</v>
      </c>
      <c r="C45723">
        <v>6.0000000000000001E-3</v>
      </c>
    </row>
    <row r="45724" spans="1:3" ht="15" x14ac:dyDescent="0.25">
      <c r="A45724" t="s">
        <v>679</v>
      </c>
      <c r="B45724">
        <v>52662615</v>
      </c>
      <c r="C45724">
        <v>6.0000000000000001E-3</v>
      </c>
    </row>
    <row r="45725" spans="1:3" ht="15" x14ac:dyDescent="0.25">
      <c r="A45725" t="s">
        <v>679</v>
      </c>
      <c r="B45725">
        <v>52662616</v>
      </c>
      <c r="C45725">
        <v>6.0000000000000001E-3</v>
      </c>
    </row>
    <row r="45726" spans="1:3" ht="15" x14ac:dyDescent="0.25">
      <c r="A45726" t="s">
        <v>679</v>
      </c>
      <c r="B45726">
        <v>526648835</v>
      </c>
      <c r="C45726">
        <v>6.0000000000000001E-3</v>
      </c>
    </row>
    <row r="45727" spans="1:3" ht="15" x14ac:dyDescent="0.25">
      <c r="A45727" t="s">
        <v>679</v>
      </c>
      <c r="B45727">
        <v>526676673</v>
      </c>
      <c r="C45727">
        <v>6.0000000000000001E-3</v>
      </c>
    </row>
    <row r="45728" spans="1:3" ht="15" x14ac:dyDescent="0.25">
      <c r="A45728" t="s">
        <v>679</v>
      </c>
      <c r="B45728">
        <v>526676674</v>
      </c>
      <c r="C45728">
        <v>6.0000000000000001E-3</v>
      </c>
    </row>
    <row r="45729" spans="1:3" ht="15" x14ac:dyDescent="0.25">
      <c r="A45729" t="s">
        <v>679</v>
      </c>
      <c r="B45729">
        <v>526676675</v>
      </c>
      <c r="C45729">
        <v>6.0000000000000001E-3</v>
      </c>
    </row>
    <row r="45730" spans="1:3" ht="15" x14ac:dyDescent="0.25">
      <c r="A45730" t="s">
        <v>679</v>
      </c>
      <c r="B45730">
        <v>526676676</v>
      </c>
      <c r="C45730">
        <v>6.0000000000000001E-3</v>
      </c>
    </row>
    <row r="45731" spans="1:3" ht="15" x14ac:dyDescent="0.25">
      <c r="A45731" t="s">
        <v>679</v>
      </c>
      <c r="B45731">
        <v>526676677</v>
      </c>
      <c r="C45731">
        <v>6.0000000000000001E-3</v>
      </c>
    </row>
    <row r="45732" spans="1:3" ht="15" x14ac:dyDescent="0.25">
      <c r="A45732" t="s">
        <v>679</v>
      </c>
      <c r="B45732">
        <v>526676678</v>
      </c>
      <c r="C45732">
        <v>6.0000000000000001E-3</v>
      </c>
    </row>
    <row r="45733" spans="1:3" ht="15" x14ac:dyDescent="0.25">
      <c r="A45733" t="s">
        <v>679</v>
      </c>
      <c r="B45733">
        <v>526676679</v>
      </c>
      <c r="C45733">
        <v>6.0000000000000001E-3</v>
      </c>
    </row>
    <row r="45734" spans="1:3" ht="15" x14ac:dyDescent="0.25">
      <c r="A45734" t="s">
        <v>679</v>
      </c>
      <c r="B45734">
        <v>52667671</v>
      </c>
      <c r="C45734">
        <v>6.0000000000000001E-3</v>
      </c>
    </row>
    <row r="45735" spans="1:3" ht="15" x14ac:dyDescent="0.25">
      <c r="A45735" t="s">
        <v>679</v>
      </c>
      <c r="B45735">
        <v>52667672</v>
      </c>
      <c r="C45735">
        <v>6.0000000000000001E-3</v>
      </c>
    </row>
    <row r="45736" spans="1:3" ht="15" x14ac:dyDescent="0.25">
      <c r="A45736" t="s">
        <v>679</v>
      </c>
      <c r="B45736">
        <v>52667673</v>
      </c>
      <c r="C45736">
        <v>6.0000000000000001E-3</v>
      </c>
    </row>
    <row r="45737" spans="1:3" ht="15" x14ac:dyDescent="0.25">
      <c r="A45737" t="s">
        <v>679</v>
      </c>
      <c r="B45737">
        <v>52667674</v>
      </c>
      <c r="C45737">
        <v>6.0000000000000001E-3</v>
      </c>
    </row>
    <row r="45738" spans="1:3" ht="15" x14ac:dyDescent="0.25">
      <c r="A45738" t="s">
        <v>679</v>
      </c>
      <c r="B45738">
        <v>526676750</v>
      </c>
      <c r="C45738">
        <v>6.0000000000000001E-3</v>
      </c>
    </row>
    <row r="45739" spans="1:3" ht="15" x14ac:dyDescent="0.25">
      <c r="A45739" t="s">
        <v>679</v>
      </c>
      <c r="B45739">
        <v>526676751</v>
      </c>
      <c r="C45739">
        <v>6.0000000000000001E-3</v>
      </c>
    </row>
    <row r="45740" spans="1:3" ht="15" x14ac:dyDescent="0.25">
      <c r="A45740" t="s">
        <v>679</v>
      </c>
      <c r="B45740">
        <v>526676752</v>
      </c>
      <c r="C45740">
        <v>6.0000000000000001E-3</v>
      </c>
    </row>
    <row r="45741" spans="1:3" ht="15" x14ac:dyDescent="0.25">
      <c r="A45741" t="s">
        <v>679</v>
      </c>
      <c r="B45741">
        <v>52667676</v>
      </c>
      <c r="C45741">
        <v>6.0000000000000001E-3</v>
      </c>
    </row>
    <row r="45742" spans="1:3" ht="15" x14ac:dyDescent="0.25">
      <c r="A45742" t="s">
        <v>679</v>
      </c>
      <c r="B45742">
        <v>52667677</v>
      </c>
      <c r="C45742">
        <v>6.0000000000000001E-3</v>
      </c>
    </row>
    <row r="45743" spans="1:3" ht="15" x14ac:dyDescent="0.25">
      <c r="A45743" t="s">
        <v>679</v>
      </c>
      <c r="B45743">
        <v>52668371</v>
      </c>
      <c r="C45743">
        <v>6.0000000000000001E-3</v>
      </c>
    </row>
    <row r="45744" spans="1:3" ht="15" x14ac:dyDescent="0.25">
      <c r="A45744" t="s">
        <v>679</v>
      </c>
      <c r="B45744">
        <v>526683720</v>
      </c>
      <c r="C45744">
        <v>6.0000000000000001E-3</v>
      </c>
    </row>
    <row r="45745" spans="1:3" ht="15" x14ac:dyDescent="0.25">
      <c r="A45745" t="s">
        <v>679</v>
      </c>
      <c r="B45745">
        <v>526683721</v>
      </c>
      <c r="C45745">
        <v>6.0000000000000001E-3</v>
      </c>
    </row>
    <row r="45746" spans="1:3" ht="15" x14ac:dyDescent="0.25">
      <c r="A45746" t="s">
        <v>679</v>
      </c>
      <c r="B45746">
        <v>526683722</v>
      </c>
      <c r="C45746">
        <v>6.0000000000000001E-3</v>
      </c>
    </row>
    <row r="45747" spans="1:3" ht="15" x14ac:dyDescent="0.25">
      <c r="A45747" t="s">
        <v>679</v>
      </c>
      <c r="B45747">
        <v>526683723</v>
      </c>
      <c r="C45747">
        <v>6.0000000000000001E-3</v>
      </c>
    </row>
    <row r="45748" spans="1:3" ht="15" x14ac:dyDescent="0.25">
      <c r="A45748" t="s">
        <v>679</v>
      </c>
      <c r="B45748">
        <v>526683724</v>
      </c>
      <c r="C45748">
        <v>6.0000000000000001E-3</v>
      </c>
    </row>
    <row r="45749" spans="1:3" ht="15" x14ac:dyDescent="0.25">
      <c r="A45749" t="s">
        <v>679</v>
      </c>
      <c r="B45749">
        <v>526683725</v>
      </c>
      <c r="C45749">
        <v>6.0000000000000001E-3</v>
      </c>
    </row>
    <row r="45750" spans="1:3" ht="15" x14ac:dyDescent="0.25">
      <c r="A45750" t="s">
        <v>679</v>
      </c>
      <c r="B45750">
        <v>526683726</v>
      </c>
      <c r="C45750">
        <v>6.0000000000000001E-3</v>
      </c>
    </row>
    <row r="45751" spans="1:3" ht="15" x14ac:dyDescent="0.25">
      <c r="A45751" t="s">
        <v>679</v>
      </c>
      <c r="B45751">
        <v>526683727</v>
      </c>
      <c r="C45751">
        <v>6.0000000000000001E-3</v>
      </c>
    </row>
    <row r="45752" spans="1:3" ht="15" x14ac:dyDescent="0.25">
      <c r="A45752" t="s">
        <v>679</v>
      </c>
      <c r="B45752">
        <v>526683728</v>
      </c>
      <c r="C45752">
        <v>6.0000000000000001E-3</v>
      </c>
    </row>
    <row r="45753" spans="1:3" ht="15" x14ac:dyDescent="0.25">
      <c r="A45753" t="s">
        <v>679</v>
      </c>
      <c r="B45753">
        <v>52668373</v>
      </c>
      <c r="C45753">
        <v>6.0000000000000001E-3</v>
      </c>
    </row>
    <row r="45754" spans="1:3" ht="15" x14ac:dyDescent="0.25">
      <c r="A45754" t="s">
        <v>679</v>
      </c>
      <c r="B45754">
        <v>52668374</v>
      </c>
      <c r="C45754">
        <v>6.0000000000000001E-3</v>
      </c>
    </row>
    <row r="45755" spans="1:3" ht="15" x14ac:dyDescent="0.25">
      <c r="A45755" t="s">
        <v>679</v>
      </c>
      <c r="B45755">
        <v>52668375</v>
      </c>
      <c r="C45755">
        <v>6.0000000000000001E-3</v>
      </c>
    </row>
    <row r="45756" spans="1:3" ht="15" x14ac:dyDescent="0.25">
      <c r="A45756" t="s">
        <v>679</v>
      </c>
      <c r="B45756">
        <v>52668376</v>
      </c>
      <c r="C45756">
        <v>6.0000000000000001E-3</v>
      </c>
    </row>
    <row r="45757" spans="1:3" ht="15" x14ac:dyDescent="0.25">
      <c r="A45757" t="s">
        <v>679</v>
      </c>
      <c r="B45757">
        <v>526683770</v>
      </c>
      <c r="C45757">
        <v>6.0000000000000001E-3</v>
      </c>
    </row>
    <row r="45758" spans="1:3" ht="15" x14ac:dyDescent="0.25">
      <c r="A45758" t="s">
        <v>679</v>
      </c>
      <c r="B45758">
        <v>526683771</v>
      </c>
      <c r="C45758">
        <v>6.0000000000000001E-3</v>
      </c>
    </row>
    <row r="45759" spans="1:3" ht="15" x14ac:dyDescent="0.25">
      <c r="A45759" t="s">
        <v>679</v>
      </c>
      <c r="B45759">
        <v>526683772</v>
      </c>
      <c r="C45759">
        <v>6.0000000000000001E-3</v>
      </c>
    </row>
    <row r="45760" spans="1:3" ht="15" x14ac:dyDescent="0.25">
      <c r="A45760" t="s">
        <v>679</v>
      </c>
      <c r="B45760">
        <v>526683773</v>
      </c>
      <c r="C45760">
        <v>6.0000000000000001E-3</v>
      </c>
    </row>
    <row r="45761" spans="1:3" ht="15" x14ac:dyDescent="0.25">
      <c r="A45761" t="s">
        <v>679</v>
      </c>
      <c r="B45761">
        <v>526683774</v>
      </c>
      <c r="C45761">
        <v>6.0000000000000001E-3</v>
      </c>
    </row>
    <row r="45762" spans="1:3" ht="15" x14ac:dyDescent="0.25">
      <c r="A45762" t="s">
        <v>679</v>
      </c>
      <c r="B45762">
        <v>526683775</v>
      </c>
      <c r="C45762">
        <v>6.0000000000000001E-3</v>
      </c>
    </row>
    <row r="45763" spans="1:3" ht="15" x14ac:dyDescent="0.25">
      <c r="A45763" t="s">
        <v>679</v>
      </c>
      <c r="B45763">
        <v>526683776</v>
      </c>
      <c r="C45763">
        <v>6.0000000000000001E-3</v>
      </c>
    </row>
    <row r="45764" spans="1:3" ht="15" x14ac:dyDescent="0.25">
      <c r="A45764" t="s">
        <v>679</v>
      </c>
      <c r="B45764">
        <v>526683777</v>
      </c>
      <c r="C45764">
        <v>6.0000000000000001E-3</v>
      </c>
    </row>
    <row r="45765" spans="1:3" ht="15" x14ac:dyDescent="0.25">
      <c r="A45765" t="s">
        <v>679</v>
      </c>
      <c r="B45765">
        <v>526683778</v>
      </c>
      <c r="C45765">
        <v>6.0000000000000001E-3</v>
      </c>
    </row>
    <row r="45766" spans="1:3" ht="15" x14ac:dyDescent="0.25">
      <c r="A45766" t="s">
        <v>679</v>
      </c>
      <c r="B45766">
        <v>52668378</v>
      </c>
      <c r="C45766">
        <v>6.0000000000000001E-3</v>
      </c>
    </row>
    <row r="45767" spans="1:3" ht="15" x14ac:dyDescent="0.25">
      <c r="A45767" t="s">
        <v>679</v>
      </c>
      <c r="B45767">
        <v>52668379</v>
      </c>
      <c r="C45767">
        <v>6.0000000000000001E-3</v>
      </c>
    </row>
    <row r="45768" spans="1:3" ht="15" x14ac:dyDescent="0.25">
      <c r="A45768" t="s">
        <v>679</v>
      </c>
      <c r="B45768">
        <v>52668380</v>
      </c>
      <c r="C45768">
        <v>6.0000000000000001E-3</v>
      </c>
    </row>
    <row r="45769" spans="1:3" ht="15" x14ac:dyDescent="0.25">
      <c r="A45769" t="s">
        <v>679</v>
      </c>
      <c r="B45769">
        <v>52668381</v>
      </c>
      <c r="C45769">
        <v>6.0000000000000001E-3</v>
      </c>
    </row>
    <row r="45770" spans="1:3" ht="15" x14ac:dyDescent="0.25">
      <c r="A45770" t="s">
        <v>679</v>
      </c>
      <c r="B45770">
        <v>526683820</v>
      </c>
      <c r="C45770">
        <v>6.0000000000000001E-3</v>
      </c>
    </row>
    <row r="45771" spans="1:3" ht="15" x14ac:dyDescent="0.25">
      <c r="A45771" t="s">
        <v>679</v>
      </c>
      <c r="B45771">
        <v>526683821</v>
      </c>
      <c r="C45771">
        <v>6.0000000000000001E-3</v>
      </c>
    </row>
    <row r="45772" spans="1:3" ht="15" x14ac:dyDescent="0.25">
      <c r="A45772" t="s">
        <v>679</v>
      </c>
      <c r="B45772">
        <v>526683822</v>
      </c>
      <c r="C45772">
        <v>6.0000000000000001E-3</v>
      </c>
    </row>
    <row r="45773" spans="1:3" ht="15" x14ac:dyDescent="0.25">
      <c r="A45773" t="s">
        <v>679</v>
      </c>
      <c r="B45773">
        <v>526683823</v>
      </c>
      <c r="C45773">
        <v>6.0000000000000001E-3</v>
      </c>
    </row>
    <row r="45774" spans="1:3" ht="15" x14ac:dyDescent="0.25">
      <c r="A45774" t="s">
        <v>679</v>
      </c>
      <c r="B45774">
        <v>526683824</v>
      </c>
      <c r="C45774">
        <v>6.0000000000000001E-3</v>
      </c>
    </row>
    <row r="45775" spans="1:3" ht="15" x14ac:dyDescent="0.25">
      <c r="A45775" t="s">
        <v>679</v>
      </c>
      <c r="B45775">
        <v>526683825</v>
      </c>
      <c r="C45775">
        <v>6.0000000000000001E-3</v>
      </c>
    </row>
    <row r="45776" spans="1:3" ht="15" x14ac:dyDescent="0.25">
      <c r="A45776" t="s">
        <v>679</v>
      </c>
      <c r="B45776">
        <v>526683826</v>
      </c>
      <c r="C45776">
        <v>6.0000000000000001E-3</v>
      </c>
    </row>
    <row r="45777" spans="1:3" ht="15" x14ac:dyDescent="0.25">
      <c r="A45777" t="s">
        <v>679</v>
      </c>
      <c r="B45777">
        <v>526683827</v>
      </c>
      <c r="C45777">
        <v>6.0000000000000001E-3</v>
      </c>
    </row>
    <row r="45778" spans="1:3" ht="15" x14ac:dyDescent="0.25">
      <c r="A45778" t="s">
        <v>679</v>
      </c>
      <c r="B45778">
        <v>526683828</v>
      </c>
      <c r="C45778">
        <v>6.0000000000000001E-3</v>
      </c>
    </row>
    <row r="45779" spans="1:3" ht="15" x14ac:dyDescent="0.25">
      <c r="A45779" t="s">
        <v>679</v>
      </c>
      <c r="B45779">
        <v>52668383</v>
      </c>
      <c r="C45779">
        <v>6.0000000000000001E-3</v>
      </c>
    </row>
    <row r="45780" spans="1:3" ht="15" x14ac:dyDescent="0.25">
      <c r="A45780" t="s">
        <v>679</v>
      </c>
      <c r="B45780">
        <v>526683840</v>
      </c>
      <c r="C45780">
        <v>6.0000000000000001E-3</v>
      </c>
    </row>
    <row r="45781" spans="1:3" ht="15" x14ac:dyDescent="0.25">
      <c r="A45781" t="s">
        <v>679</v>
      </c>
      <c r="B45781">
        <v>526683841</v>
      </c>
      <c r="C45781">
        <v>6.0000000000000001E-3</v>
      </c>
    </row>
    <row r="45782" spans="1:3" ht="15" x14ac:dyDescent="0.25">
      <c r="A45782" t="s">
        <v>679</v>
      </c>
      <c r="B45782">
        <v>526683842</v>
      </c>
      <c r="C45782">
        <v>6.0000000000000001E-3</v>
      </c>
    </row>
    <row r="45783" spans="1:3" ht="15" x14ac:dyDescent="0.25">
      <c r="A45783" t="s">
        <v>679</v>
      </c>
      <c r="B45783">
        <v>526683843</v>
      </c>
      <c r="C45783">
        <v>6.0000000000000001E-3</v>
      </c>
    </row>
    <row r="45784" spans="1:3" ht="15" x14ac:dyDescent="0.25">
      <c r="A45784" t="s">
        <v>679</v>
      </c>
      <c r="B45784">
        <v>526683844</v>
      </c>
      <c r="C45784">
        <v>6.0000000000000001E-3</v>
      </c>
    </row>
    <row r="45785" spans="1:3" ht="15" x14ac:dyDescent="0.25">
      <c r="A45785" t="s">
        <v>679</v>
      </c>
      <c r="B45785">
        <v>52669385</v>
      </c>
      <c r="C45785">
        <v>6.0000000000000001E-3</v>
      </c>
    </row>
    <row r="45786" spans="1:3" ht="15" x14ac:dyDescent="0.25">
      <c r="A45786" t="s">
        <v>679</v>
      </c>
      <c r="B45786">
        <v>526693860</v>
      </c>
      <c r="C45786">
        <v>6.0000000000000001E-3</v>
      </c>
    </row>
    <row r="45787" spans="1:3" ht="15" x14ac:dyDescent="0.25">
      <c r="A45787" t="s">
        <v>679</v>
      </c>
      <c r="B45787">
        <v>526693861</v>
      </c>
      <c r="C45787">
        <v>6.0000000000000001E-3</v>
      </c>
    </row>
    <row r="45788" spans="1:3" ht="15" x14ac:dyDescent="0.25">
      <c r="A45788" t="s">
        <v>679</v>
      </c>
      <c r="B45788">
        <v>526693862</v>
      </c>
      <c r="C45788">
        <v>6.0000000000000001E-3</v>
      </c>
    </row>
    <row r="45789" spans="1:3" ht="15" x14ac:dyDescent="0.25">
      <c r="A45789" t="s">
        <v>679</v>
      </c>
      <c r="B45789">
        <v>526693863</v>
      </c>
      <c r="C45789">
        <v>6.0000000000000001E-3</v>
      </c>
    </row>
    <row r="45790" spans="1:3" ht="15" x14ac:dyDescent="0.25">
      <c r="A45790" t="s">
        <v>679</v>
      </c>
      <c r="B45790">
        <v>526693864</v>
      </c>
      <c r="C45790">
        <v>6.0000000000000001E-3</v>
      </c>
    </row>
    <row r="45791" spans="1:3" ht="15" x14ac:dyDescent="0.25">
      <c r="A45791" t="s">
        <v>679</v>
      </c>
      <c r="B45791">
        <v>526693865</v>
      </c>
      <c r="C45791">
        <v>6.0000000000000001E-3</v>
      </c>
    </row>
    <row r="45792" spans="1:3" ht="15" x14ac:dyDescent="0.25">
      <c r="A45792" t="s">
        <v>679</v>
      </c>
      <c r="B45792">
        <v>526693866</v>
      </c>
      <c r="C45792">
        <v>6.0000000000000001E-3</v>
      </c>
    </row>
    <row r="45793" spans="1:3" ht="15" x14ac:dyDescent="0.25">
      <c r="A45793" t="s">
        <v>679</v>
      </c>
      <c r="B45793">
        <v>526693867</v>
      </c>
      <c r="C45793">
        <v>6.0000000000000001E-3</v>
      </c>
    </row>
    <row r="45794" spans="1:3" ht="15" x14ac:dyDescent="0.25">
      <c r="A45794" t="s">
        <v>679</v>
      </c>
      <c r="B45794">
        <v>526693868</v>
      </c>
      <c r="C45794">
        <v>6.0000000000000001E-3</v>
      </c>
    </row>
    <row r="45795" spans="1:3" ht="15" x14ac:dyDescent="0.25">
      <c r="A45795" t="s">
        <v>679</v>
      </c>
      <c r="B45795">
        <v>52669387</v>
      </c>
      <c r="C45795">
        <v>6.0000000000000001E-3</v>
      </c>
    </row>
    <row r="45796" spans="1:3" ht="15" x14ac:dyDescent="0.25">
      <c r="A45796" t="s">
        <v>679</v>
      </c>
      <c r="B45796">
        <v>52669388</v>
      </c>
      <c r="C45796">
        <v>6.0000000000000001E-3</v>
      </c>
    </row>
    <row r="45797" spans="1:3" ht="15" x14ac:dyDescent="0.25">
      <c r="A45797" t="s">
        <v>679</v>
      </c>
      <c r="B45797">
        <v>52669389</v>
      </c>
      <c r="C45797">
        <v>6.0000000000000001E-3</v>
      </c>
    </row>
    <row r="45798" spans="1:3" ht="15" x14ac:dyDescent="0.25">
      <c r="A45798" t="s">
        <v>679</v>
      </c>
      <c r="B45798">
        <v>52669390</v>
      </c>
      <c r="C45798">
        <v>6.0000000000000001E-3</v>
      </c>
    </row>
    <row r="45799" spans="1:3" ht="15" x14ac:dyDescent="0.25">
      <c r="A45799" t="s">
        <v>679</v>
      </c>
      <c r="B45799">
        <v>52669391</v>
      </c>
      <c r="C45799">
        <v>6.0000000000000001E-3</v>
      </c>
    </row>
    <row r="45800" spans="1:3" ht="15" x14ac:dyDescent="0.25">
      <c r="A45800" t="s">
        <v>679</v>
      </c>
      <c r="B45800">
        <v>52669392</v>
      </c>
      <c r="C45800">
        <v>6.0000000000000001E-3</v>
      </c>
    </row>
    <row r="45801" spans="1:3" ht="15" x14ac:dyDescent="0.25">
      <c r="A45801" t="s">
        <v>679</v>
      </c>
      <c r="B45801">
        <v>52669393</v>
      </c>
      <c r="C45801">
        <v>6.0000000000000001E-3</v>
      </c>
    </row>
    <row r="45802" spans="1:3" ht="15" x14ac:dyDescent="0.25">
      <c r="A45802" t="s">
        <v>679</v>
      </c>
      <c r="B45802">
        <v>52669394</v>
      </c>
      <c r="C45802">
        <v>6.0000000000000001E-3</v>
      </c>
    </row>
    <row r="45803" spans="1:3" ht="15" x14ac:dyDescent="0.25">
      <c r="A45803" t="s">
        <v>679</v>
      </c>
      <c r="B45803">
        <v>52669395</v>
      </c>
      <c r="C45803">
        <v>6.0000000000000001E-3</v>
      </c>
    </row>
    <row r="45804" spans="1:3" ht="15" x14ac:dyDescent="0.25">
      <c r="A45804" t="s">
        <v>679</v>
      </c>
      <c r="B45804">
        <v>526693960</v>
      </c>
      <c r="C45804">
        <v>6.0000000000000001E-3</v>
      </c>
    </row>
    <row r="45805" spans="1:3" ht="15" x14ac:dyDescent="0.25">
      <c r="A45805" t="s">
        <v>679</v>
      </c>
      <c r="B45805">
        <v>52672180</v>
      </c>
      <c r="C45805">
        <v>6.0000000000000001E-3</v>
      </c>
    </row>
    <row r="45806" spans="1:3" ht="15" x14ac:dyDescent="0.25">
      <c r="A45806" t="s">
        <v>679</v>
      </c>
      <c r="B45806">
        <v>52672181</v>
      </c>
      <c r="C45806">
        <v>6.0000000000000001E-3</v>
      </c>
    </row>
    <row r="45807" spans="1:3" ht="15" x14ac:dyDescent="0.25">
      <c r="A45807" t="s">
        <v>679</v>
      </c>
      <c r="B45807">
        <v>52672182</v>
      </c>
      <c r="C45807">
        <v>6.0000000000000001E-3</v>
      </c>
    </row>
    <row r="45808" spans="1:3" ht="15" x14ac:dyDescent="0.25">
      <c r="A45808" t="s">
        <v>679</v>
      </c>
      <c r="B45808">
        <v>52672183</v>
      </c>
      <c r="C45808">
        <v>6.0000000000000001E-3</v>
      </c>
    </row>
    <row r="45809" spans="1:3" ht="15" x14ac:dyDescent="0.25">
      <c r="A45809" t="s">
        <v>679</v>
      </c>
      <c r="B45809">
        <v>526721840</v>
      </c>
      <c r="C45809">
        <v>6.0000000000000001E-3</v>
      </c>
    </row>
    <row r="45810" spans="1:3" ht="15" x14ac:dyDescent="0.25">
      <c r="A45810" t="s">
        <v>679</v>
      </c>
      <c r="B45810">
        <v>526721841</v>
      </c>
      <c r="C45810">
        <v>6.0000000000000001E-3</v>
      </c>
    </row>
    <row r="45811" spans="1:3" ht="15" x14ac:dyDescent="0.25">
      <c r="A45811" t="s">
        <v>679</v>
      </c>
      <c r="B45811">
        <v>526721842</v>
      </c>
      <c r="C45811">
        <v>6.0000000000000001E-3</v>
      </c>
    </row>
    <row r="45812" spans="1:3" ht="15" x14ac:dyDescent="0.25">
      <c r="A45812" t="s">
        <v>679</v>
      </c>
      <c r="B45812">
        <v>526721843</v>
      </c>
      <c r="C45812">
        <v>6.0000000000000001E-3</v>
      </c>
    </row>
    <row r="45813" spans="1:3" ht="15" x14ac:dyDescent="0.25">
      <c r="A45813" t="s">
        <v>679</v>
      </c>
      <c r="B45813">
        <v>526721844</v>
      </c>
      <c r="C45813">
        <v>6.0000000000000001E-3</v>
      </c>
    </row>
    <row r="45814" spans="1:3" ht="15" x14ac:dyDescent="0.25">
      <c r="A45814" t="s">
        <v>679</v>
      </c>
      <c r="B45814">
        <v>526721845</v>
      </c>
      <c r="C45814">
        <v>6.0000000000000001E-3</v>
      </c>
    </row>
    <row r="45815" spans="1:3" ht="15" x14ac:dyDescent="0.25">
      <c r="A45815" t="s">
        <v>679</v>
      </c>
      <c r="B45815">
        <v>526721846</v>
      </c>
      <c r="C45815">
        <v>6.0000000000000001E-3</v>
      </c>
    </row>
    <row r="45816" spans="1:3" ht="15" x14ac:dyDescent="0.25">
      <c r="A45816" t="s">
        <v>679</v>
      </c>
      <c r="B45816">
        <v>526721847</v>
      </c>
      <c r="C45816">
        <v>6.0000000000000001E-3</v>
      </c>
    </row>
    <row r="45817" spans="1:3" ht="15" x14ac:dyDescent="0.25">
      <c r="A45817" t="s">
        <v>679</v>
      </c>
      <c r="B45817">
        <v>526721848</v>
      </c>
      <c r="C45817">
        <v>6.0000000000000001E-3</v>
      </c>
    </row>
    <row r="45818" spans="1:3" ht="15" x14ac:dyDescent="0.25">
      <c r="A45818" t="s">
        <v>679</v>
      </c>
      <c r="B45818">
        <v>52672185</v>
      </c>
      <c r="C45818">
        <v>6.0000000000000001E-3</v>
      </c>
    </row>
    <row r="45819" spans="1:3" ht="15" x14ac:dyDescent="0.25">
      <c r="A45819" t="s">
        <v>679</v>
      </c>
      <c r="B45819">
        <v>526721860</v>
      </c>
      <c r="C45819">
        <v>6.0000000000000001E-3</v>
      </c>
    </row>
    <row r="45820" spans="1:3" ht="15" x14ac:dyDescent="0.25">
      <c r="A45820" t="s">
        <v>679</v>
      </c>
      <c r="B45820">
        <v>52673256</v>
      </c>
      <c r="C45820">
        <v>6.0000000000000001E-3</v>
      </c>
    </row>
    <row r="45821" spans="1:3" ht="15" x14ac:dyDescent="0.25">
      <c r="A45821" t="s">
        <v>679</v>
      </c>
      <c r="B45821">
        <v>52673257</v>
      </c>
      <c r="C45821">
        <v>6.0000000000000001E-3</v>
      </c>
    </row>
    <row r="45822" spans="1:3" ht="15" x14ac:dyDescent="0.25">
      <c r="A45822" t="s">
        <v>679</v>
      </c>
      <c r="B45822">
        <v>52673258</v>
      </c>
      <c r="C45822">
        <v>6.0000000000000001E-3</v>
      </c>
    </row>
    <row r="45823" spans="1:3" ht="15" x14ac:dyDescent="0.25">
      <c r="A45823" t="s">
        <v>679</v>
      </c>
      <c r="B45823">
        <v>52673259</v>
      </c>
      <c r="C45823">
        <v>6.0000000000000001E-3</v>
      </c>
    </row>
    <row r="45824" spans="1:3" ht="15" x14ac:dyDescent="0.25">
      <c r="A45824" t="s">
        <v>679</v>
      </c>
      <c r="B45824">
        <v>526732600</v>
      </c>
      <c r="C45824">
        <v>6.0000000000000001E-3</v>
      </c>
    </row>
    <row r="45825" spans="1:3" ht="15" x14ac:dyDescent="0.25">
      <c r="A45825" t="s">
        <v>679</v>
      </c>
      <c r="B45825">
        <v>526732601</v>
      </c>
      <c r="C45825">
        <v>6.0000000000000001E-3</v>
      </c>
    </row>
    <row r="45826" spans="1:3" ht="15" x14ac:dyDescent="0.25">
      <c r="A45826" t="s">
        <v>679</v>
      </c>
      <c r="B45826">
        <v>526732602</v>
      </c>
      <c r="C45826">
        <v>6.0000000000000001E-3</v>
      </c>
    </row>
    <row r="45827" spans="1:3" ht="15" x14ac:dyDescent="0.25">
      <c r="A45827" t="s">
        <v>679</v>
      </c>
      <c r="B45827">
        <v>526732603</v>
      </c>
      <c r="C45827">
        <v>6.0000000000000001E-3</v>
      </c>
    </row>
    <row r="45828" spans="1:3" ht="15" x14ac:dyDescent="0.25">
      <c r="A45828" t="s">
        <v>679</v>
      </c>
      <c r="B45828">
        <v>526732604</v>
      </c>
      <c r="C45828">
        <v>6.0000000000000001E-3</v>
      </c>
    </row>
    <row r="45829" spans="1:3" ht="15" x14ac:dyDescent="0.25">
      <c r="A45829" t="s">
        <v>679</v>
      </c>
      <c r="B45829">
        <v>526732605</v>
      </c>
      <c r="C45829">
        <v>6.0000000000000001E-3</v>
      </c>
    </row>
    <row r="45830" spans="1:3" ht="15" x14ac:dyDescent="0.25">
      <c r="A45830" t="s">
        <v>679</v>
      </c>
      <c r="B45830">
        <v>526732606</v>
      </c>
      <c r="C45830">
        <v>6.0000000000000001E-3</v>
      </c>
    </row>
    <row r="45831" spans="1:3" ht="15" x14ac:dyDescent="0.25">
      <c r="A45831" t="s">
        <v>679</v>
      </c>
      <c r="B45831">
        <v>526732607</v>
      </c>
      <c r="C45831">
        <v>6.0000000000000001E-3</v>
      </c>
    </row>
    <row r="45832" spans="1:3" ht="15" x14ac:dyDescent="0.25">
      <c r="A45832" t="s">
        <v>679</v>
      </c>
      <c r="B45832">
        <v>526732608</v>
      </c>
      <c r="C45832">
        <v>6.0000000000000001E-3</v>
      </c>
    </row>
    <row r="45833" spans="1:3" ht="15" x14ac:dyDescent="0.25">
      <c r="A45833" t="s">
        <v>679</v>
      </c>
      <c r="B45833">
        <v>52673261</v>
      </c>
      <c r="C45833">
        <v>6.0000000000000001E-3</v>
      </c>
    </row>
    <row r="45834" spans="1:3" ht="15" x14ac:dyDescent="0.25">
      <c r="A45834" t="s">
        <v>679</v>
      </c>
      <c r="B45834">
        <v>52673262</v>
      </c>
      <c r="C45834">
        <v>6.0000000000000001E-3</v>
      </c>
    </row>
    <row r="45835" spans="1:3" ht="15" x14ac:dyDescent="0.25">
      <c r="A45835" t="s">
        <v>679</v>
      </c>
      <c r="B45835">
        <v>52673263</v>
      </c>
      <c r="C45835">
        <v>6.0000000000000001E-3</v>
      </c>
    </row>
    <row r="45836" spans="1:3" ht="15" x14ac:dyDescent="0.25">
      <c r="A45836" t="s">
        <v>679</v>
      </c>
      <c r="B45836">
        <v>52673264</v>
      </c>
      <c r="C45836">
        <v>6.0000000000000001E-3</v>
      </c>
    </row>
    <row r="45837" spans="1:3" ht="15" x14ac:dyDescent="0.25">
      <c r="A45837" t="s">
        <v>679</v>
      </c>
      <c r="B45837">
        <v>526732650</v>
      </c>
      <c r="C45837">
        <v>6.0000000000000001E-3</v>
      </c>
    </row>
    <row r="45838" spans="1:3" ht="15" x14ac:dyDescent="0.25">
      <c r="A45838" t="s">
        <v>679</v>
      </c>
      <c r="B45838">
        <v>526732651</v>
      </c>
      <c r="C45838">
        <v>6.0000000000000001E-3</v>
      </c>
    </row>
    <row r="45839" spans="1:3" ht="15" x14ac:dyDescent="0.25">
      <c r="A45839" t="s">
        <v>679</v>
      </c>
      <c r="B45839">
        <v>526732652</v>
      </c>
      <c r="C45839">
        <v>6.0000000000000001E-3</v>
      </c>
    </row>
    <row r="45840" spans="1:3" ht="15" x14ac:dyDescent="0.25">
      <c r="A45840" t="s">
        <v>679</v>
      </c>
      <c r="B45840">
        <v>526732653</v>
      </c>
      <c r="C45840">
        <v>6.0000000000000001E-3</v>
      </c>
    </row>
    <row r="45841" spans="1:3" ht="15" x14ac:dyDescent="0.25">
      <c r="A45841" t="s">
        <v>679</v>
      </c>
      <c r="B45841">
        <v>526732654</v>
      </c>
      <c r="C45841">
        <v>6.0000000000000001E-3</v>
      </c>
    </row>
    <row r="45842" spans="1:3" ht="15" x14ac:dyDescent="0.25">
      <c r="A45842" t="s">
        <v>679</v>
      </c>
      <c r="B45842">
        <v>526732655</v>
      </c>
      <c r="C45842">
        <v>6.0000000000000001E-3</v>
      </c>
    </row>
    <row r="45843" spans="1:3" ht="15" x14ac:dyDescent="0.25">
      <c r="A45843" t="s">
        <v>679</v>
      </c>
      <c r="B45843">
        <v>526732656</v>
      </c>
      <c r="C45843">
        <v>6.0000000000000001E-3</v>
      </c>
    </row>
    <row r="45844" spans="1:3" ht="15" x14ac:dyDescent="0.25">
      <c r="A45844" t="s">
        <v>679</v>
      </c>
      <c r="B45844">
        <v>526732657</v>
      </c>
      <c r="C45844">
        <v>6.0000000000000001E-3</v>
      </c>
    </row>
    <row r="45845" spans="1:3" ht="15" x14ac:dyDescent="0.25">
      <c r="A45845" t="s">
        <v>679</v>
      </c>
      <c r="B45845">
        <v>526732658</v>
      </c>
      <c r="C45845">
        <v>6.0000000000000001E-3</v>
      </c>
    </row>
    <row r="45846" spans="1:3" ht="15" x14ac:dyDescent="0.25">
      <c r="A45846" t="s">
        <v>679</v>
      </c>
      <c r="B45846">
        <v>52673266</v>
      </c>
      <c r="C45846">
        <v>6.0000000000000001E-3</v>
      </c>
    </row>
    <row r="45847" spans="1:3" ht="15" x14ac:dyDescent="0.25">
      <c r="A45847" t="s">
        <v>679</v>
      </c>
      <c r="B45847">
        <v>52673267</v>
      </c>
      <c r="C45847">
        <v>6.0000000000000001E-3</v>
      </c>
    </row>
    <row r="45848" spans="1:3" ht="15" x14ac:dyDescent="0.25">
      <c r="A45848" t="s">
        <v>679</v>
      </c>
      <c r="B45848">
        <v>52673268</v>
      </c>
      <c r="C45848">
        <v>6.0000000000000001E-3</v>
      </c>
    </row>
    <row r="45849" spans="1:3" ht="15" x14ac:dyDescent="0.25">
      <c r="A45849" t="s">
        <v>679</v>
      </c>
      <c r="B45849">
        <v>52673269</v>
      </c>
      <c r="C45849">
        <v>6.0000000000000001E-3</v>
      </c>
    </row>
    <row r="45850" spans="1:3" ht="15" x14ac:dyDescent="0.25">
      <c r="A45850" t="s">
        <v>679</v>
      </c>
      <c r="B45850">
        <v>526732700</v>
      </c>
      <c r="C45850">
        <v>6.0000000000000001E-3</v>
      </c>
    </row>
    <row r="45851" spans="1:3" ht="15" x14ac:dyDescent="0.25">
      <c r="A45851" t="s">
        <v>679</v>
      </c>
      <c r="B45851">
        <v>526732701</v>
      </c>
      <c r="C45851">
        <v>6.0000000000000001E-3</v>
      </c>
    </row>
    <row r="45852" spans="1:3" ht="15" x14ac:dyDescent="0.25">
      <c r="A45852" t="s">
        <v>679</v>
      </c>
      <c r="B45852">
        <v>526732702</v>
      </c>
      <c r="C45852">
        <v>6.0000000000000001E-3</v>
      </c>
    </row>
    <row r="45853" spans="1:3" ht="15" x14ac:dyDescent="0.25">
      <c r="A45853" t="s">
        <v>679</v>
      </c>
      <c r="B45853">
        <v>526732703</v>
      </c>
      <c r="C45853">
        <v>6.0000000000000001E-3</v>
      </c>
    </row>
    <row r="45854" spans="1:3" ht="15" x14ac:dyDescent="0.25">
      <c r="A45854" t="s">
        <v>679</v>
      </c>
      <c r="B45854">
        <v>52673271</v>
      </c>
      <c r="C45854">
        <v>6.0000000000000001E-3</v>
      </c>
    </row>
    <row r="45855" spans="1:3" ht="15" x14ac:dyDescent="0.25">
      <c r="A45855" t="s">
        <v>679</v>
      </c>
      <c r="B45855">
        <v>52673272</v>
      </c>
      <c r="C45855">
        <v>6.0000000000000001E-3</v>
      </c>
    </row>
    <row r="45856" spans="1:3" ht="15" x14ac:dyDescent="0.25">
      <c r="A45856" t="s">
        <v>679</v>
      </c>
      <c r="B45856">
        <v>526761637</v>
      </c>
      <c r="C45856">
        <v>6.0000000000000001E-3</v>
      </c>
    </row>
    <row r="45857" spans="1:3" ht="15" x14ac:dyDescent="0.25">
      <c r="A45857" t="s">
        <v>679</v>
      </c>
      <c r="B45857">
        <v>526761638</v>
      </c>
      <c r="C45857">
        <v>6.0000000000000001E-3</v>
      </c>
    </row>
    <row r="45858" spans="1:3" ht="15" x14ac:dyDescent="0.25">
      <c r="A45858" t="s">
        <v>679</v>
      </c>
      <c r="B45858">
        <v>526761639</v>
      </c>
      <c r="C45858">
        <v>6.0000000000000001E-3</v>
      </c>
    </row>
    <row r="45859" spans="1:3" ht="15" x14ac:dyDescent="0.25">
      <c r="A45859" t="s">
        <v>679</v>
      </c>
      <c r="B45859">
        <v>52676164</v>
      </c>
      <c r="C45859">
        <v>6.0000000000000001E-3</v>
      </c>
    </row>
    <row r="45860" spans="1:3" ht="15" x14ac:dyDescent="0.25">
      <c r="A45860" t="s">
        <v>679</v>
      </c>
      <c r="B45860">
        <v>526761650</v>
      </c>
      <c r="C45860">
        <v>6.0000000000000001E-3</v>
      </c>
    </row>
    <row r="45861" spans="1:3" ht="15" x14ac:dyDescent="0.25">
      <c r="A45861" t="s">
        <v>679</v>
      </c>
      <c r="B45861">
        <v>526761651</v>
      </c>
      <c r="C45861">
        <v>6.0000000000000001E-3</v>
      </c>
    </row>
    <row r="45862" spans="1:3" ht="15" x14ac:dyDescent="0.25">
      <c r="A45862" t="s">
        <v>679</v>
      </c>
      <c r="B45862">
        <v>526761652</v>
      </c>
      <c r="C45862">
        <v>6.0000000000000001E-3</v>
      </c>
    </row>
    <row r="45863" spans="1:3" ht="15" x14ac:dyDescent="0.25">
      <c r="A45863" t="s">
        <v>679</v>
      </c>
      <c r="B45863">
        <v>526761653</v>
      </c>
      <c r="C45863">
        <v>6.0000000000000001E-3</v>
      </c>
    </row>
    <row r="45864" spans="1:3" ht="15" x14ac:dyDescent="0.25">
      <c r="A45864" t="s">
        <v>679</v>
      </c>
      <c r="B45864">
        <v>526761654</v>
      </c>
      <c r="C45864">
        <v>6.0000000000000001E-3</v>
      </c>
    </row>
    <row r="45865" spans="1:3" ht="15" x14ac:dyDescent="0.25">
      <c r="A45865" t="s">
        <v>679</v>
      </c>
      <c r="B45865">
        <v>526761655</v>
      </c>
      <c r="C45865">
        <v>6.0000000000000001E-3</v>
      </c>
    </row>
    <row r="45866" spans="1:3" ht="15" x14ac:dyDescent="0.25">
      <c r="A45866" t="s">
        <v>679</v>
      </c>
      <c r="B45866">
        <v>526761656</v>
      </c>
      <c r="C45866">
        <v>6.0000000000000001E-3</v>
      </c>
    </row>
    <row r="45867" spans="1:3" ht="15" x14ac:dyDescent="0.25">
      <c r="A45867" t="s">
        <v>679</v>
      </c>
      <c r="B45867">
        <v>52676166</v>
      </c>
      <c r="C45867">
        <v>6.0000000000000001E-3</v>
      </c>
    </row>
    <row r="45868" spans="1:3" ht="15" x14ac:dyDescent="0.25">
      <c r="A45868" t="s">
        <v>679</v>
      </c>
      <c r="B45868">
        <v>52676167</v>
      </c>
      <c r="C45868">
        <v>6.0000000000000001E-3</v>
      </c>
    </row>
    <row r="45869" spans="1:3" ht="15" x14ac:dyDescent="0.25">
      <c r="A45869" t="s">
        <v>679</v>
      </c>
      <c r="B45869">
        <v>52676168</v>
      </c>
      <c r="C45869">
        <v>6.0000000000000001E-3</v>
      </c>
    </row>
    <row r="45870" spans="1:3" ht="15" x14ac:dyDescent="0.25">
      <c r="A45870" t="s">
        <v>679</v>
      </c>
      <c r="B45870">
        <v>52676169</v>
      </c>
      <c r="C45870">
        <v>6.0000000000000001E-3</v>
      </c>
    </row>
    <row r="45871" spans="1:3" ht="15" x14ac:dyDescent="0.25">
      <c r="A45871" t="s">
        <v>679</v>
      </c>
      <c r="B45871">
        <v>52676170</v>
      </c>
      <c r="C45871">
        <v>6.0000000000000001E-3</v>
      </c>
    </row>
    <row r="45872" spans="1:3" ht="15" x14ac:dyDescent="0.25">
      <c r="A45872" t="s">
        <v>679</v>
      </c>
      <c r="B45872">
        <v>52686674</v>
      </c>
      <c r="C45872">
        <v>6.0000000000000001E-3</v>
      </c>
    </row>
    <row r="45873" spans="1:3" ht="15" x14ac:dyDescent="0.25">
      <c r="A45873" t="s">
        <v>679</v>
      </c>
      <c r="B45873">
        <v>52686675</v>
      </c>
      <c r="C45873">
        <v>6.0000000000000001E-3</v>
      </c>
    </row>
    <row r="45874" spans="1:3" ht="15" x14ac:dyDescent="0.25">
      <c r="A45874" t="s">
        <v>679</v>
      </c>
      <c r="B45874">
        <v>52686676</v>
      </c>
      <c r="C45874">
        <v>6.0000000000000001E-3</v>
      </c>
    </row>
    <row r="45875" spans="1:3" ht="15" x14ac:dyDescent="0.25">
      <c r="A45875" t="s">
        <v>679</v>
      </c>
      <c r="B45875">
        <v>52686677</v>
      </c>
      <c r="C45875">
        <v>6.0000000000000001E-3</v>
      </c>
    </row>
    <row r="45876" spans="1:3" ht="15" x14ac:dyDescent="0.25">
      <c r="A45876" t="s">
        <v>679</v>
      </c>
      <c r="B45876">
        <v>526866780</v>
      </c>
      <c r="C45876">
        <v>6.0000000000000001E-3</v>
      </c>
    </row>
    <row r="45877" spans="1:3" ht="15" x14ac:dyDescent="0.25">
      <c r="A45877" t="s">
        <v>679</v>
      </c>
      <c r="B45877">
        <v>526866781</v>
      </c>
      <c r="C45877">
        <v>6.0000000000000001E-3</v>
      </c>
    </row>
    <row r="45878" spans="1:3" ht="15" x14ac:dyDescent="0.25">
      <c r="A45878" t="s">
        <v>679</v>
      </c>
      <c r="B45878">
        <v>526866782</v>
      </c>
      <c r="C45878">
        <v>6.0000000000000001E-3</v>
      </c>
    </row>
    <row r="45879" spans="1:3" ht="15" x14ac:dyDescent="0.25">
      <c r="A45879" t="s">
        <v>679</v>
      </c>
      <c r="B45879">
        <v>526866783</v>
      </c>
      <c r="C45879">
        <v>6.0000000000000001E-3</v>
      </c>
    </row>
    <row r="45880" spans="1:3" ht="15" x14ac:dyDescent="0.25">
      <c r="A45880" t="s">
        <v>679</v>
      </c>
      <c r="B45880">
        <v>526866784</v>
      </c>
      <c r="C45880">
        <v>6.0000000000000001E-3</v>
      </c>
    </row>
    <row r="45881" spans="1:3" ht="15" x14ac:dyDescent="0.25">
      <c r="A45881" t="s">
        <v>679</v>
      </c>
      <c r="B45881">
        <v>526866785</v>
      </c>
      <c r="C45881">
        <v>6.0000000000000001E-3</v>
      </c>
    </row>
    <row r="45882" spans="1:3" ht="15" x14ac:dyDescent="0.25">
      <c r="A45882" t="s">
        <v>679</v>
      </c>
      <c r="B45882">
        <v>526866786</v>
      </c>
      <c r="C45882">
        <v>6.0000000000000001E-3</v>
      </c>
    </row>
    <row r="45883" spans="1:3" ht="15" x14ac:dyDescent="0.25">
      <c r="A45883" t="s">
        <v>679</v>
      </c>
      <c r="B45883">
        <v>526866787</v>
      </c>
      <c r="C45883">
        <v>6.0000000000000001E-3</v>
      </c>
    </row>
    <row r="45884" spans="1:3" ht="15" x14ac:dyDescent="0.25">
      <c r="A45884" t="s">
        <v>679</v>
      </c>
      <c r="B45884">
        <v>526866788</v>
      </c>
      <c r="C45884">
        <v>6.0000000000000001E-3</v>
      </c>
    </row>
    <row r="45885" spans="1:3" ht="15" x14ac:dyDescent="0.25">
      <c r="A45885" t="s">
        <v>679</v>
      </c>
      <c r="B45885">
        <v>52686679</v>
      </c>
      <c r="C45885">
        <v>6.0000000000000001E-3</v>
      </c>
    </row>
    <row r="45886" spans="1:3" ht="15" x14ac:dyDescent="0.25">
      <c r="A45886" t="s">
        <v>679</v>
      </c>
      <c r="B45886">
        <v>526866800</v>
      </c>
      <c r="C45886">
        <v>6.0000000000000001E-3</v>
      </c>
    </row>
    <row r="45887" spans="1:3" ht="15" x14ac:dyDescent="0.25">
      <c r="A45887" t="s">
        <v>679</v>
      </c>
      <c r="B45887">
        <v>526866801</v>
      </c>
      <c r="C45887">
        <v>6.0000000000000001E-3</v>
      </c>
    </row>
    <row r="45888" spans="1:3" ht="15" x14ac:dyDescent="0.25">
      <c r="A45888" t="s">
        <v>679</v>
      </c>
      <c r="B45888">
        <v>526866802</v>
      </c>
      <c r="C45888">
        <v>6.0000000000000001E-3</v>
      </c>
    </row>
    <row r="45889" spans="1:3" ht="15" x14ac:dyDescent="0.25">
      <c r="A45889" t="s">
        <v>679</v>
      </c>
      <c r="B45889">
        <v>526866803</v>
      </c>
      <c r="C45889">
        <v>6.0000000000000001E-3</v>
      </c>
    </row>
    <row r="45890" spans="1:3" ht="15" x14ac:dyDescent="0.25">
      <c r="A45890" t="s">
        <v>679</v>
      </c>
      <c r="B45890">
        <v>526866804</v>
      </c>
      <c r="C45890">
        <v>6.0000000000000001E-3</v>
      </c>
    </row>
    <row r="45891" spans="1:3" ht="15" x14ac:dyDescent="0.25">
      <c r="A45891" t="s">
        <v>679</v>
      </c>
      <c r="B45891">
        <v>52687262</v>
      </c>
      <c r="C45891">
        <v>6.0000000000000001E-3</v>
      </c>
    </row>
    <row r="45892" spans="1:3" ht="15" x14ac:dyDescent="0.25">
      <c r="A45892" t="s">
        <v>679</v>
      </c>
      <c r="B45892">
        <v>52687263</v>
      </c>
      <c r="C45892">
        <v>6.0000000000000001E-3</v>
      </c>
    </row>
    <row r="45893" spans="1:3" ht="15" x14ac:dyDescent="0.25">
      <c r="A45893" t="s">
        <v>679</v>
      </c>
      <c r="B45893">
        <v>52687264</v>
      </c>
      <c r="C45893">
        <v>6.0000000000000001E-3</v>
      </c>
    </row>
    <row r="45894" spans="1:3" ht="15" x14ac:dyDescent="0.25">
      <c r="A45894" t="s">
        <v>679</v>
      </c>
      <c r="B45894">
        <v>52687265</v>
      </c>
      <c r="C45894">
        <v>6.0000000000000001E-3</v>
      </c>
    </row>
    <row r="45895" spans="1:3" ht="15" x14ac:dyDescent="0.25">
      <c r="A45895" t="s">
        <v>679</v>
      </c>
      <c r="B45895">
        <v>526872660</v>
      </c>
      <c r="C45895">
        <v>6.0000000000000001E-3</v>
      </c>
    </row>
    <row r="45896" spans="1:3" ht="15" x14ac:dyDescent="0.25">
      <c r="A45896" t="s">
        <v>679</v>
      </c>
      <c r="B45896">
        <v>526872661</v>
      </c>
      <c r="C45896">
        <v>6.0000000000000001E-3</v>
      </c>
    </row>
    <row r="45897" spans="1:3" ht="15" x14ac:dyDescent="0.25">
      <c r="A45897" t="s">
        <v>679</v>
      </c>
      <c r="B45897">
        <v>526872662</v>
      </c>
      <c r="C45897">
        <v>6.0000000000000001E-3</v>
      </c>
    </row>
    <row r="45898" spans="1:3" ht="15" x14ac:dyDescent="0.25">
      <c r="A45898" t="s">
        <v>679</v>
      </c>
      <c r="B45898">
        <v>526872663</v>
      </c>
      <c r="C45898">
        <v>6.0000000000000001E-3</v>
      </c>
    </row>
    <row r="45899" spans="1:3" ht="15" x14ac:dyDescent="0.25">
      <c r="A45899" t="s">
        <v>679</v>
      </c>
      <c r="B45899">
        <v>526872664</v>
      </c>
      <c r="C45899">
        <v>6.0000000000000001E-3</v>
      </c>
    </row>
    <row r="45900" spans="1:3" ht="15" x14ac:dyDescent="0.25">
      <c r="A45900" t="s">
        <v>679</v>
      </c>
      <c r="B45900">
        <v>526872665</v>
      </c>
      <c r="C45900">
        <v>6.0000000000000001E-3</v>
      </c>
    </row>
    <row r="45901" spans="1:3" ht="15" x14ac:dyDescent="0.25">
      <c r="A45901" t="s">
        <v>679</v>
      </c>
      <c r="B45901">
        <v>526872666</v>
      </c>
      <c r="C45901">
        <v>6.0000000000000001E-3</v>
      </c>
    </row>
    <row r="45902" spans="1:3" ht="15" x14ac:dyDescent="0.25">
      <c r="A45902" t="s">
        <v>679</v>
      </c>
      <c r="B45902">
        <v>526872667</v>
      </c>
      <c r="C45902">
        <v>6.0000000000000001E-3</v>
      </c>
    </row>
    <row r="45903" spans="1:3" ht="15" x14ac:dyDescent="0.25">
      <c r="A45903" t="s">
        <v>679</v>
      </c>
      <c r="B45903">
        <v>526872668</v>
      </c>
      <c r="C45903">
        <v>6.0000000000000001E-3</v>
      </c>
    </row>
    <row r="45904" spans="1:3" ht="15" x14ac:dyDescent="0.25">
      <c r="A45904" t="s">
        <v>679</v>
      </c>
      <c r="B45904">
        <v>52687267</v>
      </c>
      <c r="C45904">
        <v>6.0000000000000001E-3</v>
      </c>
    </row>
    <row r="45905" spans="1:3" ht="15" x14ac:dyDescent="0.25">
      <c r="A45905" t="s">
        <v>679</v>
      </c>
      <c r="B45905">
        <v>52687268</v>
      </c>
      <c r="C45905">
        <v>6.0000000000000001E-3</v>
      </c>
    </row>
    <row r="45906" spans="1:3" ht="15" x14ac:dyDescent="0.25">
      <c r="A45906" t="s">
        <v>679</v>
      </c>
      <c r="B45906">
        <v>52687269</v>
      </c>
      <c r="C45906">
        <v>6.0000000000000001E-3</v>
      </c>
    </row>
    <row r="45907" spans="1:3" ht="15" x14ac:dyDescent="0.25">
      <c r="A45907" t="s">
        <v>679</v>
      </c>
      <c r="B45907">
        <v>52687270</v>
      </c>
      <c r="C45907">
        <v>6.0000000000000001E-3</v>
      </c>
    </row>
    <row r="45908" spans="1:3" ht="15" x14ac:dyDescent="0.25">
      <c r="A45908" t="s">
        <v>679</v>
      </c>
      <c r="B45908">
        <v>526872710</v>
      </c>
      <c r="C45908">
        <v>6.0000000000000001E-3</v>
      </c>
    </row>
    <row r="45909" spans="1:3" ht="15" x14ac:dyDescent="0.25">
      <c r="A45909" t="s">
        <v>679</v>
      </c>
      <c r="B45909">
        <v>526872711</v>
      </c>
      <c r="C45909">
        <v>6.0000000000000001E-3</v>
      </c>
    </row>
    <row r="45910" spans="1:3" ht="15" x14ac:dyDescent="0.25">
      <c r="A45910" t="s">
        <v>679</v>
      </c>
      <c r="B45910">
        <v>526872712</v>
      </c>
      <c r="C45910">
        <v>6.0000000000000001E-3</v>
      </c>
    </row>
    <row r="45911" spans="1:3" ht="15" x14ac:dyDescent="0.25">
      <c r="A45911" t="s">
        <v>679</v>
      </c>
      <c r="B45911">
        <v>526872713</v>
      </c>
      <c r="C45911">
        <v>6.0000000000000001E-3</v>
      </c>
    </row>
    <row r="45912" spans="1:3" ht="15" x14ac:dyDescent="0.25">
      <c r="A45912" t="s">
        <v>679</v>
      </c>
      <c r="B45912">
        <v>526872714</v>
      </c>
      <c r="C45912">
        <v>6.0000000000000001E-3</v>
      </c>
    </row>
    <row r="45913" spans="1:3" ht="15" x14ac:dyDescent="0.25">
      <c r="A45913" t="s">
        <v>679</v>
      </c>
      <c r="B45913">
        <v>526872715</v>
      </c>
      <c r="C45913">
        <v>6.0000000000000001E-3</v>
      </c>
    </row>
    <row r="45914" spans="1:3" ht="15" x14ac:dyDescent="0.25">
      <c r="A45914" t="s">
        <v>679</v>
      </c>
      <c r="B45914">
        <v>526872716</v>
      </c>
      <c r="C45914">
        <v>6.0000000000000001E-3</v>
      </c>
    </row>
    <row r="45915" spans="1:3" ht="15" x14ac:dyDescent="0.25">
      <c r="A45915" t="s">
        <v>679</v>
      </c>
      <c r="B45915">
        <v>526872717</v>
      </c>
      <c r="C45915">
        <v>6.0000000000000001E-3</v>
      </c>
    </row>
    <row r="45916" spans="1:3" ht="15" x14ac:dyDescent="0.25">
      <c r="A45916" t="s">
        <v>679</v>
      </c>
      <c r="B45916">
        <v>52687272</v>
      </c>
      <c r="C45916">
        <v>6.0000000000000001E-3</v>
      </c>
    </row>
    <row r="45917" spans="1:3" ht="15" x14ac:dyDescent="0.25">
      <c r="A45917" t="s">
        <v>679</v>
      </c>
      <c r="B45917">
        <v>52687273</v>
      </c>
      <c r="C45917">
        <v>6.0000000000000001E-3</v>
      </c>
    </row>
    <row r="45918" spans="1:3" ht="15" x14ac:dyDescent="0.25">
      <c r="A45918" t="s">
        <v>679</v>
      </c>
      <c r="B45918">
        <v>52694211</v>
      </c>
      <c r="C45918">
        <v>6.0000000000000001E-3</v>
      </c>
    </row>
    <row r="45919" spans="1:3" ht="15" x14ac:dyDescent="0.25">
      <c r="A45919" t="s">
        <v>679</v>
      </c>
      <c r="B45919">
        <v>52694212</v>
      </c>
      <c r="C45919">
        <v>6.0000000000000001E-3</v>
      </c>
    </row>
    <row r="45920" spans="1:3" ht="15" x14ac:dyDescent="0.25">
      <c r="A45920" t="s">
        <v>679</v>
      </c>
      <c r="B45920">
        <v>52694213</v>
      </c>
      <c r="C45920">
        <v>6.0000000000000001E-3</v>
      </c>
    </row>
    <row r="45921" spans="1:3" ht="15" x14ac:dyDescent="0.25">
      <c r="A45921" t="s">
        <v>679</v>
      </c>
      <c r="B45921">
        <v>52694214</v>
      </c>
      <c r="C45921">
        <v>6.0000000000000001E-3</v>
      </c>
    </row>
    <row r="45922" spans="1:3" ht="15" x14ac:dyDescent="0.25">
      <c r="A45922" t="s">
        <v>679</v>
      </c>
      <c r="B45922">
        <v>526942150</v>
      </c>
      <c r="C45922">
        <v>6.0000000000000001E-3</v>
      </c>
    </row>
    <row r="45923" spans="1:3" ht="15" x14ac:dyDescent="0.25">
      <c r="A45923" t="s">
        <v>679</v>
      </c>
      <c r="B45923">
        <v>526942151</v>
      </c>
      <c r="C45923">
        <v>6.0000000000000001E-3</v>
      </c>
    </row>
    <row r="45924" spans="1:3" ht="15" x14ac:dyDescent="0.25">
      <c r="A45924" t="s">
        <v>679</v>
      </c>
      <c r="B45924">
        <v>526942152</v>
      </c>
      <c r="C45924">
        <v>6.0000000000000001E-3</v>
      </c>
    </row>
    <row r="45925" spans="1:3" ht="15" x14ac:dyDescent="0.25">
      <c r="A45925" t="s">
        <v>679</v>
      </c>
      <c r="B45925">
        <v>526942153</v>
      </c>
      <c r="C45925">
        <v>6.0000000000000001E-3</v>
      </c>
    </row>
    <row r="45926" spans="1:3" ht="15" x14ac:dyDescent="0.25">
      <c r="A45926" t="s">
        <v>679</v>
      </c>
      <c r="B45926">
        <v>526942154</v>
      </c>
      <c r="C45926">
        <v>6.0000000000000001E-3</v>
      </c>
    </row>
    <row r="45927" spans="1:3" ht="15" x14ac:dyDescent="0.25">
      <c r="A45927" t="s">
        <v>679</v>
      </c>
      <c r="B45927">
        <v>526942155</v>
      </c>
      <c r="C45927">
        <v>6.0000000000000001E-3</v>
      </c>
    </row>
    <row r="45928" spans="1:3" ht="15" x14ac:dyDescent="0.25">
      <c r="A45928" t="s">
        <v>679</v>
      </c>
      <c r="B45928">
        <v>526942156</v>
      </c>
      <c r="C45928">
        <v>6.0000000000000001E-3</v>
      </c>
    </row>
    <row r="45929" spans="1:3" ht="15" x14ac:dyDescent="0.25">
      <c r="A45929" t="s">
        <v>679</v>
      </c>
      <c r="B45929">
        <v>526942157</v>
      </c>
      <c r="C45929">
        <v>6.0000000000000001E-3</v>
      </c>
    </row>
    <row r="45930" spans="1:3" ht="15" x14ac:dyDescent="0.25">
      <c r="A45930" t="s">
        <v>679</v>
      </c>
      <c r="B45930">
        <v>526942158</v>
      </c>
      <c r="C45930">
        <v>6.0000000000000001E-3</v>
      </c>
    </row>
    <row r="45931" spans="1:3" ht="15" x14ac:dyDescent="0.25">
      <c r="A45931" t="s">
        <v>679</v>
      </c>
      <c r="B45931">
        <v>52694216</v>
      </c>
      <c r="C45931">
        <v>6.0000000000000001E-3</v>
      </c>
    </row>
    <row r="45932" spans="1:3" ht="15" x14ac:dyDescent="0.25">
      <c r="A45932" t="s">
        <v>679</v>
      </c>
      <c r="B45932">
        <v>526942170</v>
      </c>
      <c r="C45932">
        <v>6.0000000000000001E-3</v>
      </c>
    </row>
    <row r="45933" spans="1:3" ht="15" x14ac:dyDescent="0.25">
      <c r="A45933" t="s">
        <v>679</v>
      </c>
      <c r="B45933">
        <v>526942171</v>
      </c>
      <c r="C45933">
        <v>6.0000000000000001E-3</v>
      </c>
    </row>
    <row r="45934" spans="1:3" ht="15" x14ac:dyDescent="0.25">
      <c r="A45934" t="s">
        <v>679</v>
      </c>
      <c r="B45934">
        <v>526942172</v>
      </c>
      <c r="C45934">
        <v>6.0000000000000001E-3</v>
      </c>
    </row>
    <row r="45935" spans="1:3" ht="15" x14ac:dyDescent="0.25">
      <c r="A45935" t="s">
        <v>679</v>
      </c>
      <c r="B45935">
        <v>526942173</v>
      </c>
      <c r="C45935">
        <v>6.0000000000000001E-3</v>
      </c>
    </row>
    <row r="45936" spans="1:3" ht="15" x14ac:dyDescent="0.25">
      <c r="A45936" t="s">
        <v>679</v>
      </c>
      <c r="B45936">
        <v>526942174</v>
      </c>
      <c r="C45936">
        <v>6.0000000000000001E-3</v>
      </c>
    </row>
    <row r="45937" spans="1:3" ht="15" x14ac:dyDescent="0.25">
      <c r="A45937" t="s">
        <v>679</v>
      </c>
      <c r="B45937">
        <v>526942175</v>
      </c>
      <c r="C45937">
        <v>6.0000000000000001E-3</v>
      </c>
    </row>
    <row r="45938" spans="1:3" ht="15" x14ac:dyDescent="0.25">
      <c r="A45938" t="s">
        <v>679</v>
      </c>
      <c r="B45938">
        <v>526952156</v>
      </c>
      <c r="C45938">
        <v>6.0000000000000001E-3</v>
      </c>
    </row>
    <row r="45939" spans="1:3" ht="15" x14ac:dyDescent="0.25">
      <c r="A45939" t="s">
        <v>679</v>
      </c>
      <c r="B45939">
        <v>526952157</v>
      </c>
      <c r="C45939">
        <v>6.0000000000000001E-3</v>
      </c>
    </row>
    <row r="45940" spans="1:3" ht="15" x14ac:dyDescent="0.25">
      <c r="A45940" t="s">
        <v>679</v>
      </c>
      <c r="B45940">
        <v>526952158</v>
      </c>
      <c r="C45940">
        <v>6.0000000000000001E-3</v>
      </c>
    </row>
    <row r="45941" spans="1:3" ht="15" x14ac:dyDescent="0.25">
      <c r="A45941" t="s">
        <v>679</v>
      </c>
      <c r="B45941">
        <v>526952159</v>
      </c>
      <c r="C45941">
        <v>6.0000000000000001E-3</v>
      </c>
    </row>
    <row r="45942" spans="1:3" ht="15" x14ac:dyDescent="0.25">
      <c r="A45942" t="s">
        <v>679</v>
      </c>
      <c r="B45942">
        <v>52695216</v>
      </c>
      <c r="C45942">
        <v>6.0000000000000001E-3</v>
      </c>
    </row>
    <row r="45943" spans="1:3" ht="15" x14ac:dyDescent="0.25">
      <c r="A45943" t="s">
        <v>679</v>
      </c>
      <c r="B45943">
        <v>526952170</v>
      </c>
      <c r="C45943">
        <v>6.0000000000000001E-3</v>
      </c>
    </row>
    <row r="45944" spans="1:3" ht="15" x14ac:dyDescent="0.25">
      <c r="A45944" t="s">
        <v>679</v>
      </c>
      <c r="B45944">
        <v>526952171</v>
      </c>
      <c r="C45944">
        <v>6.0000000000000001E-3</v>
      </c>
    </row>
    <row r="45945" spans="1:3" ht="15" x14ac:dyDescent="0.25">
      <c r="A45945" t="s">
        <v>679</v>
      </c>
      <c r="B45945">
        <v>526952172</v>
      </c>
      <c r="C45945">
        <v>6.0000000000000001E-3</v>
      </c>
    </row>
    <row r="45946" spans="1:3" ht="15" x14ac:dyDescent="0.25">
      <c r="A45946" t="s">
        <v>679</v>
      </c>
      <c r="B45946">
        <v>526952173</v>
      </c>
      <c r="C45946">
        <v>6.0000000000000001E-3</v>
      </c>
    </row>
    <row r="45947" spans="1:3" ht="15" x14ac:dyDescent="0.25">
      <c r="A45947" t="s">
        <v>679</v>
      </c>
      <c r="B45947">
        <v>526952174</v>
      </c>
      <c r="C45947">
        <v>6.0000000000000001E-3</v>
      </c>
    </row>
    <row r="45948" spans="1:3" ht="15" x14ac:dyDescent="0.25">
      <c r="A45948" t="s">
        <v>679</v>
      </c>
      <c r="B45948">
        <v>526952175</v>
      </c>
      <c r="C45948">
        <v>6.0000000000000001E-3</v>
      </c>
    </row>
    <row r="45949" spans="1:3" ht="15" x14ac:dyDescent="0.25">
      <c r="A45949" t="s">
        <v>679</v>
      </c>
      <c r="B45949">
        <v>52695218</v>
      </c>
      <c r="C45949">
        <v>6.0000000000000001E-3</v>
      </c>
    </row>
    <row r="45950" spans="1:3" ht="15" x14ac:dyDescent="0.25">
      <c r="A45950" t="s">
        <v>679</v>
      </c>
      <c r="B45950">
        <v>52695219</v>
      </c>
      <c r="C45950">
        <v>6.0000000000000001E-3</v>
      </c>
    </row>
    <row r="45951" spans="1:3" ht="15" x14ac:dyDescent="0.25">
      <c r="A45951" t="s">
        <v>679</v>
      </c>
      <c r="B45951">
        <v>52695220</v>
      </c>
      <c r="C45951">
        <v>6.0000000000000001E-3</v>
      </c>
    </row>
    <row r="45952" spans="1:3" ht="15" x14ac:dyDescent="0.25">
      <c r="A45952" t="s">
        <v>679</v>
      </c>
      <c r="B45952">
        <v>52695221</v>
      </c>
      <c r="C45952">
        <v>6.0000000000000001E-3</v>
      </c>
    </row>
    <row r="45953" spans="1:3" ht="15" x14ac:dyDescent="0.25">
      <c r="A45953" t="s">
        <v>679</v>
      </c>
      <c r="B45953">
        <v>52695222</v>
      </c>
      <c r="C45953">
        <v>6.0000000000000001E-3</v>
      </c>
    </row>
    <row r="45954" spans="1:3" ht="15" x14ac:dyDescent="0.25">
      <c r="A45954" t="s">
        <v>679</v>
      </c>
      <c r="B45954">
        <v>52712362</v>
      </c>
      <c r="C45954">
        <v>6.0000000000000001E-3</v>
      </c>
    </row>
    <row r="45955" spans="1:3" ht="15" x14ac:dyDescent="0.25">
      <c r="A45955" t="s">
        <v>679</v>
      </c>
      <c r="B45955">
        <v>52712363</v>
      </c>
      <c r="C45955">
        <v>6.0000000000000001E-3</v>
      </c>
    </row>
    <row r="45956" spans="1:3" ht="15" x14ac:dyDescent="0.25">
      <c r="A45956" t="s">
        <v>679</v>
      </c>
      <c r="B45956">
        <v>52712364</v>
      </c>
      <c r="C45956">
        <v>6.0000000000000001E-3</v>
      </c>
    </row>
    <row r="45957" spans="1:3" ht="15" x14ac:dyDescent="0.25">
      <c r="A45957" t="s">
        <v>679</v>
      </c>
      <c r="B45957">
        <v>52712365</v>
      </c>
      <c r="C45957">
        <v>6.0000000000000001E-3</v>
      </c>
    </row>
    <row r="45958" spans="1:3" ht="15" x14ac:dyDescent="0.25">
      <c r="A45958" t="s">
        <v>679</v>
      </c>
      <c r="B45958">
        <v>52712366</v>
      </c>
      <c r="C45958">
        <v>6.0000000000000001E-3</v>
      </c>
    </row>
    <row r="45959" spans="1:3" ht="15" x14ac:dyDescent="0.25">
      <c r="A45959" t="s">
        <v>679</v>
      </c>
      <c r="B45959">
        <v>52712367</v>
      </c>
      <c r="C45959">
        <v>6.0000000000000001E-3</v>
      </c>
    </row>
    <row r="45960" spans="1:3" ht="15" x14ac:dyDescent="0.25">
      <c r="A45960" t="s">
        <v>679</v>
      </c>
      <c r="B45960">
        <v>52712368</v>
      </c>
      <c r="C45960">
        <v>6.0000000000000001E-3</v>
      </c>
    </row>
    <row r="45961" spans="1:3" ht="15" x14ac:dyDescent="0.25">
      <c r="A45961" t="s">
        <v>679</v>
      </c>
      <c r="B45961">
        <v>52713270</v>
      </c>
      <c r="C45961">
        <v>6.0000000000000001E-3</v>
      </c>
    </row>
    <row r="45962" spans="1:3" ht="15" x14ac:dyDescent="0.25">
      <c r="A45962" t="s">
        <v>679</v>
      </c>
      <c r="B45962">
        <v>527132710</v>
      </c>
      <c r="C45962">
        <v>6.0000000000000001E-3</v>
      </c>
    </row>
    <row r="45963" spans="1:3" ht="15" x14ac:dyDescent="0.25">
      <c r="A45963" t="s">
        <v>679</v>
      </c>
      <c r="B45963">
        <v>527132711</v>
      </c>
      <c r="C45963">
        <v>6.0000000000000001E-3</v>
      </c>
    </row>
    <row r="45964" spans="1:3" ht="15" x14ac:dyDescent="0.25">
      <c r="A45964" t="s">
        <v>679</v>
      </c>
      <c r="B45964">
        <v>527132712</v>
      </c>
      <c r="C45964">
        <v>6.0000000000000001E-3</v>
      </c>
    </row>
    <row r="45965" spans="1:3" ht="15" x14ac:dyDescent="0.25">
      <c r="A45965" t="s">
        <v>679</v>
      </c>
      <c r="B45965">
        <v>527132713</v>
      </c>
      <c r="C45965">
        <v>6.0000000000000001E-3</v>
      </c>
    </row>
    <row r="45966" spans="1:3" ht="15" x14ac:dyDescent="0.25">
      <c r="A45966" t="s">
        <v>679</v>
      </c>
      <c r="B45966">
        <v>527132714</v>
      </c>
      <c r="C45966">
        <v>6.0000000000000001E-3</v>
      </c>
    </row>
    <row r="45967" spans="1:3" ht="15" x14ac:dyDescent="0.25">
      <c r="A45967" t="s">
        <v>679</v>
      </c>
      <c r="B45967">
        <v>527132715</v>
      </c>
      <c r="C45967">
        <v>6.0000000000000001E-3</v>
      </c>
    </row>
    <row r="45968" spans="1:3" ht="15" x14ac:dyDescent="0.25">
      <c r="A45968" t="s">
        <v>679</v>
      </c>
      <c r="B45968">
        <v>527132716</v>
      </c>
      <c r="C45968">
        <v>6.0000000000000001E-3</v>
      </c>
    </row>
    <row r="45969" spans="1:3" ht="15" x14ac:dyDescent="0.25">
      <c r="A45969" t="s">
        <v>679</v>
      </c>
      <c r="B45969">
        <v>527132717</v>
      </c>
      <c r="C45969">
        <v>6.0000000000000001E-3</v>
      </c>
    </row>
    <row r="45970" spans="1:3" ht="15" x14ac:dyDescent="0.25">
      <c r="A45970" t="s">
        <v>679</v>
      </c>
      <c r="B45970">
        <v>527132718</v>
      </c>
      <c r="C45970">
        <v>6.0000000000000001E-3</v>
      </c>
    </row>
    <row r="45971" spans="1:3" ht="15" x14ac:dyDescent="0.25">
      <c r="A45971" t="s">
        <v>679</v>
      </c>
      <c r="B45971">
        <v>52713272</v>
      </c>
      <c r="C45971">
        <v>6.0000000000000001E-3</v>
      </c>
    </row>
    <row r="45972" spans="1:3" ht="15" x14ac:dyDescent="0.25">
      <c r="A45972" t="s">
        <v>679</v>
      </c>
      <c r="B45972">
        <v>527132730</v>
      </c>
      <c r="C45972">
        <v>6.0000000000000001E-3</v>
      </c>
    </row>
    <row r="45973" spans="1:3" ht="15" x14ac:dyDescent="0.25">
      <c r="A45973" t="s">
        <v>679</v>
      </c>
      <c r="B45973">
        <v>527132731</v>
      </c>
      <c r="C45973">
        <v>6.0000000000000001E-3</v>
      </c>
    </row>
    <row r="45974" spans="1:3" ht="15" x14ac:dyDescent="0.25">
      <c r="A45974" t="s">
        <v>679</v>
      </c>
      <c r="B45974">
        <v>527132732</v>
      </c>
      <c r="C45974">
        <v>6.0000000000000001E-3</v>
      </c>
    </row>
    <row r="45975" spans="1:3" ht="15" x14ac:dyDescent="0.25">
      <c r="A45975" t="s">
        <v>679</v>
      </c>
      <c r="B45975">
        <v>527132733</v>
      </c>
      <c r="C45975">
        <v>6.0000000000000001E-3</v>
      </c>
    </row>
    <row r="45976" spans="1:3" ht="15" x14ac:dyDescent="0.25">
      <c r="A45976" t="s">
        <v>679</v>
      </c>
      <c r="B45976">
        <v>527132734</v>
      </c>
      <c r="C45976">
        <v>6.0000000000000001E-3</v>
      </c>
    </row>
    <row r="45977" spans="1:3" ht="15" x14ac:dyDescent="0.25">
      <c r="A45977" t="s">
        <v>679</v>
      </c>
      <c r="B45977">
        <v>527132735</v>
      </c>
      <c r="C45977">
        <v>6.0000000000000001E-3</v>
      </c>
    </row>
    <row r="45978" spans="1:3" ht="15" x14ac:dyDescent="0.25">
      <c r="A45978" t="s">
        <v>679</v>
      </c>
      <c r="B45978">
        <v>527132736</v>
      </c>
      <c r="C45978">
        <v>6.0000000000000001E-3</v>
      </c>
    </row>
    <row r="45979" spans="1:3" ht="15" x14ac:dyDescent="0.25">
      <c r="A45979" t="s">
        <v>679</v>
      </c>
      <c r="B45979">
        <v>527132737</v>
      </c>
      <c r="C45979">
        <v>6.0000000000000001E-3</v>
      </c>
    </row>
    <row r="45980" spans="1:3" ht="15" x14ac:dyDescent="0.25">
      <c r="A45980" t="s">
        <v>679</v>
      </c>
      <c r="B45980">
        <v>527132738</v>
      </c>
      <c r="C45980">
        <v>6.0000000000000001E-3</v>
      </c>
    </row>
    <row r="45981" spans="1:3" ht="15" x14ac:dyDescent="0.25">
      <c r="A45981" t="s">
        <v>679</v>
      </c>
      <c r="B45981">
        <v>52713274</v>
      </c>
      <c r="C45981">
        <v>6.0000000000000001E-3</v>
      </c>
    </row>
    <row r="45982" spans="1:3" ht="15" x14ac:dyDescent="0.25">
      <c r="A45982" t="s">
        <v>679</v>
      </c>
      <c r="B45982">
        <v>52713275</v>
      </c>
      <c r="C45982">
        <v>6.0000000000000001E-3</v>
      </c>
    </row>
    <row r="45983" spans="1:3" ht="15" x14ac:dyDescent="0.25">
      <c r="A45983" t="s">
        <v>679</v>
      </c>
      <c r="B45983">
        <v>52713276</v>
      </c>
      <c r="C45983">
        <v>6.0000000000000001E-3</v>
      </c>
    </row>
    <row r="45984" spans="1:3" ht="15" x14ac:dyDescent="0.25">
      <c r="A45984" t="s">
        <v>679</v>
      </c>
      <c r="B45984">
        <v>52713277</v>
      </c>
      <c r="C45984">
        <v>6.0000000000000001E-3</v>
      </c>
    </row>
    <row r="45985" spans="1:3" ht="15" x14ac:dyDescent="0.25">
      <c r="A45985" t="s">
        <v>679</v>
      </c>
      <c r="B45985">
        <v>527132780</v>
      </c>
      <c r="C45985">
        <v>6.0000000000000001E-3</v>
      </c>
    </row>
    <row r="45986" spans="1:3" ht="15" x14ac:dyDescent="0.25">
      <c r="A45986" t="s">
        <v>679</v>
      </c>
      <c r="B45986">
        <v>527132781</v>
      </c>
      <c r="C45986">
        <v>6.0000000000000001E-3</v>
      </c>
    </row>
    <row r="45987" spans="1:3" ht="15" x14ac:dyDescent="0.25">
      <c r="A45987" t="s">
        <v>679</v>
      </c>
      <c r="B45987">
        <v>527132782</v>
      </c>
      <c r="C45987">
        <v>6.0000000000000001E-3</v>
      </c>
    </row>
    <row r="45988" spans="1:3" ht="15" x14ac:dyDescent="0.25">
      <c r="A45988" t="s">
        <v>679</v>
      </c>
      <c r="B45988">
        <v>527132783</v>
      </c>
      <c r="C45988">
        <v>6.0000000000000001E-3</v>
      </c>
    </row>
    <row r="45989" spans="1:3" ht="15" x14ac:dyDescent="0.25">
      <c r="A45989" t="s">
        <v>679</v>
      </c>
      <c r="B45989">
        <v>527132784</v>
      </c>
      <c r="C45989">
        <v>6.0000000000000001E-3</v>
      </c>
    </row>
    <row r="45990" spans="1:3" ht="15" x14ac:dyDescent="0.25">
      <c r="A45990" t="s">
        <v>679</v>
      </c>
      <c r="B45990">
        <v>527132785</v>
      </c>
      <c r="C45990">
        <v>6.0000000000000001E-3</v>
      </c>
    </row>
    <row r="45991" spans="1:3" ht="15" x14ac:dyDescent="0.25">
      <c r="A45991" t="s">
        <v>679</v>
      </c>
      <c r="B45991">
        <v>527132786</v>
      </c>
      <c r="C45991">
        <v>6.0000000000000001E-3</v>
      </c>
    </row>
    <row r="45992" spans="1:3" ht="15" x14ac:dyDescent="0.25">
      <c r="A45992" t="s">
        <v>679</v>
      </c>
      <c r="B45992">
        <v>527132787</v>
      </c>
      <c r="C45992">
        <v>6.0000000000000001E-3</v>
      </c>
    </row>
    <row r="45993" spans="1:3" ht="15" x14ac:dyDescent="0.25">
      <c r="A45993" t="s">
        <v>679</v>
      </c>
      <c r="B45993">
        <v>527132788</v>
      </c>
      <c r="C45993">
        <v>6.0000000000000001E-3</v>
      </c>
    </row>
    <row r="45994" spans="1:3" ht="15" x14ac:dyDescent="0.25">
      <c r="A45994" t="s">
        <v>679</v>
      </c>
      <c r="B45994">
        <v>52713279</v>
      </c>
      <c r="C45994">
        <v>6.0000000000000001E-3</v>
      </c>
    </row>
    <row r="45995" spans="1:3" ht="15" x14ac:dyDescent="0.25">
      <c r="A45995" t="s">
        <v>679</v>
      </c>
      <c r="B45995">
        <v>527132800</v>
      </c>
      <c r="C45995">
        <v>6.0000000000000001E-3</v>
      </c>
    </row>
    <row r="45996" spans="1:3" ht="15" x14ac:dyDescent="0.25">
      <c r="A45996" t="s">
        <v>679</v>
      </c>
      <c r="B45996">
        <v>527132801</v>
      </c>
      <c r="C45996">
        <v>6.0000000000000001E-3</v>
      </c>
    </row>
    <row r="45997" spans="1:3" ht="15" x14ac:dyDescent="0.25">
      <c r="A45997" t="s">
        <v>679</v>
      </c>
      <c r="B45997">
        <v>527132802</v>
      </c>
      <c r="C45997">
        <v>6.0000000000000001E-3</v>
      </c>
    </row>
    <row r="45998" spans="1:3" ht="15" x14ac:dyDescent="0.25">
      <c r="A45998" t="s">
        <v>679</v>
      </c>
      <c r="B45998">
        <v>527132803</v>
      </c>
      <c r="C45998">
        <v>6.0000000000000001E-3</v>
      </c>
    </row>
    <row r="45999" spans="1:3" ht="15" x14ac:dyDescent="0.25">
      <c r="A45999" t="s">
        <v>679</v>
      </c>
      <c r="B45999">
        <v>527132804</v>
      </c>
      <c r="C45999">
        <v>6.0000000000000001E-3</v>
      </c>
    </row>
    <row r="46000" spans="1:3" ht="15" x14ac:dyDescent="0.25">
      <c r="A46000" t="s">
        <v>679</v>
      </c>
      <c r="B46000">
        <v>527132805</v>
      </c>
      <c r="C46000">
        <v>6.0000000000000001E-3</v>
      </c>
    </row>
    <row r="46001" spans="1:3" ht="15" x14ac:dyDescent="0.25">
      <c r="A46001" t="s">
        <v>679</v>
      </c>
      <c r="B46001">
        <v>527132806</v>
      </c>
      <c r="C46001">
        <v>6.0000000000000001E-3</v>
      </c>
    </row>
    <row r="46002" spans="1:3" ht="15" x14ac:dyDescent="0.25">
      <c r="A46002" t="s">
        <v>679</v>
      </c>
      <c r="B46002">
        <v>527132807</v>
      </c>
      <c r="C46002">
        <v>6.0000000000000001E-3</v>
      </c>
    </row>
    <row r="46003" spans="1:3" ht="15" x14ac:dyDescent="0.25">
      <c r="A46003" t="s">
        <v>679</v>
      </c>
      <c r="B46003">
        <v>527132808</v>
      </c>
      <c r="C46003">
        <v>6.0000000000000001E-3</v>
      </c>
    </row>
    <row r="46004" spans="1:3" ht="15" x14ac:dyDescent="0.25">
      <c r="A46004" t="s">
        <v>679</v>
      </c>
      <c r="B46004">
        <v>52713281</v>
      </c>
      <c r="C46004">
        <v>6.0000000000000001E-3</v>
      </c>
    </row>
    <row r="46005" spans="1:3" ht="15" x14ac:dyDescent="0.25">
      <c r="A46005" t="s">
        <v>679</v>
      </c>
      <c r="B46005">
        <v>52713282</v>
      </c>
      <c r="C46005">
        <v>6.0000000000000001E-3</v>
      </c>
    </row>
    <row r="46006" spans="1:3" ht="15" x14ac:dyDescent="0.25">
      <c r="A46006" t="s">
        <v>679</v>
      </c>
      <c r="B46006">
        <v>52713283</v>
      </c>
      <c r="C46006">
        <v>6.0000000000000001E-3</v>
      </c>
    </row>
    <row r="46007" spans="1:3" ht="15" x14ac:dyDescent="0.25">
      <c r="A46007" t="s">
        <v>679</v>
      </c>
      <c r="B46007">
        <v>52713284</v>
      </c>
      <c r="C46007">
        <v>6.0000000000000001E-3</v>
      </c>
    </row>
    <row r="46008" spans="1:3" ht="15" x14ac:dyDescent="0.25">
      <c r="A46008" t="s">
        <v>679</v>
      </c>
      <c r="B46008">
        <v>527132850</v>
      </c>
      <c r="C46008">
        <v>6.0000000000000001E-3</v>
      </c>
    </row>
    <row r="46009" spans="1:3" ht="15" x14ac:dyDescent="0.25">
      <c r="A46009" t="s">
        <v>679</v>
      </c>
      <c r="B46009">
        <v>527132851</v>
      </c>
      <c r="C46009">
        <v>6.0000000000000001E-3</v>
      </c>
    </row>
    <row r="46010" spans="1:3" ht="15" x14ac:dyDescent="0.25">
      <c r="A46010" t="s">
        <v>679</v>
      </c>
      <c r="B46010">
        <v>527132852</v>
      </c>
      <c r="C46010">
        <v>6.0000000000000001E-3</v>
      </c>
    </row>
    <row r="46011" spans="1:3" ht="15" x14ac:dyDescent="0.25">
      <c r="A46011" t="s">
        <v>679</v>
      </c>
      <c r="B46011">
        <v>527132853</v>
      </c>
      <c r="C46011">
        <v>6.0000000000000001E-3</v>
      </c>
    </row>
    <row r="46012" spans="1:3" ht="15" x14ac:dyDescent="0.25">
      <c r="A46012" t="s">
        <v>679</v>
      </c>
      <c r="B46012">
        <v>527132854</v>
      </c>
      <c r="C46012">
        <v>6.0000000000000001E-3</v>
      </c>
    </row>
    <row r="46013" spans="1:3" ht="15" x14ac:dyDescent="0.25">
      <c r="A46013" t="s">
        <v>679</v>
      </c>
      <c r="B46013">
        <v>527132855</v>
      </c>
      <c r="C46013">
        <v>6.0000000000000001E-3</v>
      </c>
    </row>
    <row r="46014" spans="1:3" ht="15" x14ac:dyDescent="0.25">
      <c r="A46014" t="s">
        <v>679</v>
      </c>
      <c r="B46014">
        <v>527132856</v>
      </c>
      <c r="C46014">
        <v>6.0000000000000001E-3</v>
      </c>
    </row>
    <row r="46015" spans="1:3" ht="15" x14ac:dyDescent="0.25">
      <c r="A46015" t="s">
        <v>679</v>
      </c>
      <c r="B46015">
        <v>52726165</v>
      </c>
      <c r="C46015">
        <v>6.0000000000000001E-3</v>
      </c>
    </row>
    <row r="46016" spans="1:3" ht="15" x14ac:dyDescent="0.25">
      <c r="A46016" t="s">
        <v>679</v>
      </c>
      <c r="B46016">
        <v>527261660</v>
      </c>
      <c r="C46016">
        <v>6.0000000000000001E-3</v>
      </c>
    </row>
    <row r="46017" spans="1:3" ht="15" x14ac:dyDescent="0.25">
      <c r="A46017" t="s">
        <v>679</v>
      </c>
      <c r="B46017">
        <v>527261661</v>
      </c>
      <c r="C46017">
        <v>6.0000000000000001E-3</v>
      </c>
    </row>
    <row r="46018" spans="1:3" ht="15" x14ac:dyDescent="0.25">
      <c r="A46018" t="s">
        <v>679</v>
      </c>
      <c r="B46018">
        <v>527261662</v>
      </c>
      <c r="C46018">
        <v>6.0000000000000001E-3</v>
      </c>
    </row>
    <row r="46019" spans="1:3" ht="15" x14ac:dyDescent="0.25">
      <c r="A46019" t="s">
        <v>679</v>
      </c>
      <c r="B46019">
        <v>527261663</v>
      </c>
      <c r="C46019">
        <v>6.0000000000000001E-3</v>
      </c>
    </row>
    <row r="46020" spans="1:3" ht="15" x14ac:dyDescent="0.25">
      <c r="A46020" t="s">
        <v>679</v>
      </c>
      <c r="B46020">
        <v>527261664</v>
      </c>
      <c r="C46020">
        <v>6.0000000000000001E-3</v>
      </c>
    </row>
    <row r="46021" spans="1:3" ht="15" x14ac:dyDescent="0.25">
      <c r="A46021" t="s">
        <v>679</v>
      </c>
      <c r="B46021">
        <v>527261665</v>
      </c>
      <c r="C46021">
        <v>6.0000000000000001E-3</v>
      </c>
    </row>
    <row r="46022" spans="1:3" ht="15" x14ac:dyDescent="0.25">
      <c r="A46022" t="s">
        <v>679</v>
      </c>
      <c r="B46022">
        <v>52729583</v>
      </c>
      <c r="C46022">
        <v>6.0000000000000001E-3</v>
      </c>
    </row>
    <row r="46023" spans="1:3" ht="15" x14ac:dyDescent="0.25">
      <c r="A46023" t="s">
        <v>679</v>
      </c>
      <c r="B46023">
        <v>52729584</v>
      </c>
      <c r="C46023">
        <v>6.0000000000000001E-3</v>
      </c>
    </row>
    <row r="46024" spans="1:3" ht="15" x14ac:dyDescent="0.25">
      <c r="A46024" t="s">
        <v>679</v>
      </c>
      <c r="B46024">
        <v>52729585</v>
      </c>
      <c r="C46024">
        <v>6.0000000000000001E-3</v>
      </c>
    </row>
    <row r="46025" spans="1:3" ht="15" x14ac:dyDescent="0.25">
      <c r="A46025" t="s">
        <v>679</v>
      </c>
      <c r="B46025">
        <v>52729586</v>
      </c>
      <c r="C46025">
        <v>6.0000000000000001E-3</v>
      </c>
    </row>
    <row r="46026" spans="1:3" ht="15" x14ac:dyDescent="0.25">
      <c r="A46026" t="s">
        <v>679</v>
      </c>
      <c r="B46026">
        <v>52729587</v>
      </c>
      <c r="C46026">
        <v>6.0000000000000001E-3</v>
      </c>
    </row>
    <row r="46027" spans="1:3" ht="15" x14ac:dyDescent="0.25">
      <c r="A46027" t="s">
        <v>679</v>
      </c>
      <c r="B46027">
        <v>52729588</v>
      </c>
      <c r="C46027">
        <v>6.0000000000000001E-3</v>
      </c>
    </row>
    <row r="46028" spans="1:3" ht="15" x14ac:dyDescent="0.25">
      <c r="A46028" t="s">
        <v>679</v>
      </c>
      <c r="B46028">
        <v>52729589</v>
      </c>
      <c r="C46028">
        <v>6.0000000000000001E-3</v>
      </c>
    </row>
    <row r="46029" spans="1:3" ht="15" x14ac:dyDescent="0.25">
      <c r="A46029" t="s">
        <v>679</v>
      </c>
      <c r="B46029">
        <v>52729590</v>
      </c>
      <c r="C46029">
        <v>6.0000000000000001E-3</v>
      </c>
    </row>
    <row r="46030" spans="1:3" ht="15" x14ac:dyDescent="0.25">
      <c r="A46030" t="s">
        <v>679</v>
      </c>
      <c r="B46030">
        <v>52729591</v>
      </c>
      <c r="C46030">
        <v>6.0000000000000001E-3</v>
      </c>
    </row>
    <row r="46031" spans="1:3" ht="15" x14ac:dyDescent="0.25">
      <c r="A46031" t="s">
        <v>679</v>
      </c>
      <c r="B46031">
        <v>52729592</v>
      </c>
      <c r="C46031">
        <v>6.0000000000000001E-3</v>
      </c>
    </row>
    <row r="46032" spans="1:3" ht="15" x14ac:dyDescent="0.25">
      <c r="A46032" t="s">
        <v>679</v>
      </c>
      <c r="B46032">
        <v>52729593</v>
      </c>
      <c r="C46032">
        <v>6.0000000000000001E-3</v>
      </c>
    </row>
    <row r="46033" spans="1:3" ht="15" x14ac:dyDescent="0.25">
      <c r="A46033" t="s">
        <v>679</v>
      </c>
      <c r="B46033">
        <v>52729594</v>
      </c>
      <c r="C46033">
        <v>6.0000000000000001E-3</v>
      </c>
    </row>
    <row r="46034" spans="1:3" ht="15" x14ac:dyDescent="0.25">
      <c r="A46034" t="s">
        <v>679</v>
      </c>
      <c r="B46034">
        <v>52729595</v>
      </c>
      <c r="C46034">
        <v>6.0000000000000001E-3</v>
      </c>
    </row>
    <row r="46035" spans="1:3" ht="15" x14ac:dyDescent="0.25">
      <c r="A46035" t="s">
        <v>679</v>
      </c>
      <c r="B46035">
        <v>52729596</v>
      </c>
      <c r="C46035">
        <v>6.0000000000000001E-3</v>
      </c>
    </row>
    <row r="46036" spans="1:3" ht="15" x14ac:dyDescent="0.25">
      <c r="A46036" t="s">
        <v>679</v>
      </c>
      <c r="B46036">
        <v>52729597</v>
      </c>
      <c r="C46036">
        <v>6.0000000000000001E-3</v>
      </c>
    </row>
    <row r="46037" spans="1:3" ht="15" x14ac:dyDescent="0.25">
      <c r="A46037" t="s">
        <v>679</v>
      </c>
      <c r="B46037">
        <v>52729598</v>
      </c>
      <c r="C46037">
        <v>6.0000000000000001E-3</v>
      </c>
    </row>
    <row r="46038" spans="1:3" ht="15" x14ac:dyDescent="0.25">
      <c r="A46038" t="s">
        <v>679</v>
      </c>
      <c r="B46038">
        <v>52729600</v>
      </c>
      <c r="C46038">
        <v>6.0000000000000001E-3</v>
      </c>
    </row>
    <row r="46039" spans="1:3" ht="15" x14ac:dyDescent="0.25">
      <c r="A46039" t="s">
        <v>679</v>
      </c>
      <c r="B46039">
        <v>52729601</v>
      </c>
      <c r="C46039">
        <v>6.0000000000000001E-3</v>
      </c>
    </row>
    <row r="46040" spans="1:3" ht="15" x14ac:dyDescent="0.25">
      <c r="A46040" t="s">
        <v>679</v>
      </c>
      <c r="B46040">
        <v>52729602</v>
      </c>
      <c r="C46040">
        <v>6.0000000000000001E-3</v>
      </c>
    </row>
    <row r="46041" spans="1:3" ht="15" x14ac:dyDescent="0.25">
      <c r="A46041" t="s">
        <v>679</v>
      </c>
      <c r="B46041">
        <v>52733230</v>
      </c>
      <c r="C46041">
        <v>6.0000000000000001E-3</v>
      </c>
    </row>
    <row r="46042" spans="1:3" ht="15" x14ac:dyDescent="0.25">
      <c r="A46042" t="s">
        <v>679</v>
      </c>
      <c r="B46042">
        <v>52733231</v>
      </c>
      <c r="C46042">
        <v>6.0000000000000001E-3</v>
      </c>
    </row>
    <row r="46043" spans="1:3" ht="15" x14ac:dyDescent="0.25">
      <c r="A46043" t="s">
        <v>679</v>
      </c>
      <c r="B46043">
        <v>52733232</v>
      </c>
      <c r="C46043">
        <v>6.0000000000000001E-3</v>
      </c>
    </row>
    <row r="46044" spans="1:3" ht="15" x14ac:dyDescent="0.25">
      <c r="A46044" t="s">
        <v>679</v>
      </c>
      <c r="B46044">
        <v>52733233</v>
      </c>
      <c r="C46044">
        <v>6.0000000000000001E-3</v>
      </c>
    </row>
    <row r="46045" spans="1:3" ht="15" x14ac:dyDescent="0.25">
      <c r="A46045" t="s">
        <v>679</v>
      </c>
      <c r="B46045">
        <v>52733234</v>
      </c>
      <c r="C46045">
        <v>6.0000000000000001E-3</v>
      </c>
    </row>
    <row r="46046" spans="1:3" ht="15" x14ac:dyDescent="0.25">
      <c r="A46046" t="s">
        <v>679</v>
      </c>
      <c r="B46046">
        <v>52733235</v>
      </c>
      <c r="C46046">
        <v>6.0000000000000001E-3</v>
      </c>
    </row>
    <row r="46047" spans="1:3" ht="15" x14ac:dyDescent="0.25">
      <c r="A46047" t="s">
        <v>679</v>
      </c>
      <c r="B46047">
        <v>52733236</v>
      </c>
      <c r="C46047">
        <v>6.0000000000000001E-3</v>
      </c>
    </row>
    <row r="46048" spans="1:3" ht="15" x14ac:dyDescent="0.25">
      <c r="A46048" t="s">
        <v>679</v>
      </c>
      <c r="B46048">
        <v>527342500</v>
      </c>
      <c r="C46048">
        <v>6.0000000000000001E-3</v>
      </c>
    </row>
    <row r="46049" spans="1:3" ht="15" x14ac:dyDescent="0.25">
      <c r="A46049" t="s">
        <v>679</v>
      </c>
      <c r="B46049">
        <v>527342501</v>
      </c>
      <c r="C46049">
        <v>6.0000000000000001E-3</v>
      </c>
    </row>
    <row r="46050" spans="1:3" ht="15" x14ac:dyDescent="0.25">
      <c r="A46050" t="s">
        <v>679</v>
      </c>
      <c r="B46050">
        <v>527342502</v>
      </c>
      <c r="C46050">
        <v>6.0000000000000001E-3</v>
      </c>
    </row>
    <row r="46051" spans="1:3" ht="15" x14ac:dyDescent="0.25">
      <c r="A46051" t="s">
        <v>679</v>
      </c>
      <c r="B46051">
        <v>527342503</v>
      </c>
      <c r="C46051">
        <v>6.0000000000000001E-3</v>
      </c>
    </row>
    <row r="46052" spans="1:3" ht="15" x14ac:dyDescent="0.25">
      <c r="A46052" t="s">
        <v>679</v>
      </c>
      <c r="B46052">
        <v>527342504</v>
      </c>
      <c r="C46052">
        <v>6.0000000000000001E-3</v>
      </c>
    </row>
    <row r="46053" spans="1:3" ht="15" x14ac:dyDescent="0.25">
      <c r="A46053" t="s">
        <v>679</v>
      </c>
      <c r="B46053">
        <v>527342505</v>
      </c>
      <c r="C46053">
        <v>6.0000000000000001E-3</v>
      </c>
    </row>
    <row r="46054" spans="1:3" ht="15" x14ac:dyDescent="0.25">
      <c r="A46054" t="s">
        <v>679</v>
      </c>
      <c r="B46054">
        <v>527342506</v>
      </c>
      <c r="C46054">
        <v>6.0000000000000001E-3</v>
      </c>
    </row>
    <row r="46055" spans="1:3" ht="15" x14ac:dyDescent="0.25">
      <c r="A46055" t="s">
        <v>679</v>
      </c>
      <c r="B46055">
        <v>527342507</v>
      </c>
      <c r="C46055">
        <v>6.0000000000000001E-3</v>
      </c>
    </row>
    <row r="46056" spans="1:3" ht="15" x14ac:dyDescent="0.25">
      <c r="A46056" t="s">
        <v>679</v>
      </c>
      <c r="B46056">
        <v>527342508</v>
      </c>
      <c r="C46056">
        <v>6.0000000000000001E-3</v>
      </c>
    </row>
    <row r="46057" spans="1:3" ht="15" x14ac:dyDescent="0.25">
      <c r="A46057" t="s">
        <v>679</v>
      </c>
      <c r="B46057">
        <v>52734251</v>
      </c>
      <c r="C46057">
        <v>6.0000000000000001E-3</v>
      </c>
    </row>
    <row r="46058" spans="1:3" ht="15" x14ac:dyDescent="0.25">
      <c r="A46058" t="s">
        <v>679</v>
      </c>
      <c r="B46058">
        <v>52734252</v>
      </c>
      <c r="C46058">
        <v>6.0000000000000001E-3</v>
      </c>
    </row>
    <row r="46059" spans="1:3" ht="15" x14ac:dyDescent="0.25">
      <c r="A46059" t="s">
        <v>679</v>
      </c>
      <c r="B46059">
        <v>52734253</v>
      </c>
      <c r="C46059">
        <v>6.0000000000000001E-3</v>
      </c>
    </row>
    <row r="46060" spans="1:3" ht="15" x14ac:dyDescent="0.25">
      <c r="A46060" t="s">
        <v>679</v>
      </c>
      <c r="B46060">
        <v>52734254</v>
      </c>
      <c r="C46060">
        <v>6.0000000000000001E-3</v>
      </c>
    </row>
    <row r="46061" spans="1:3" ht="15" x14ac:dyDescent="0.25">
      <c r="A46061" t="s">
        <v>679</v>
      </c>
      <c r="B46061">
        <v>527342550</v>
      </c>
      <c r="C46061">
        <v>6.0000000000000001E-3</v>
      </c>
    </row>
    <row r="46062" spans="1:3" ht="15" x14ac:dyDescent="0.25">
      <c r="A46062" t="s">
        <v>679</v>
      </c>
      <c r="B46062">
        <v>527342551</v>
      </c>
      <c r="C46062">
        <v>6.0000000000000001E-3</v>
      </c>
    </row>
    <row r="46063" spans="1:3" ht="15" x14ac:dyDescent="0.25">
      <c r="A46063" t="s">
        <v>679</v>
      </c>
      <c r="B46063">
        <v>527342552</v>
      </c>
      <c r="C46063">
        <v>6.0000000000000001E-3</v>
      </c>
    </row>
    <row r="46064" spans="1:3" ht="15" x14ac:dyDescent="0.25">
      <c r="A46064" t="s">
        <v>679</v>
      </c>
      <c r="B46064">
        <v>527342553</v>
      </c>
      <c r="C46064">
        <v>6.0000000000000001E-3</v>
      </c>
    </row>
    <row r="46065" spans="1:3" ht="15" x14ac:dyDescent="0.25">
      <c r="A46065" t="s">
        <v>679</v>
      </c>
      <c r="B46065">
        <v>527342554</v>
      </c>
      <c r="C46065">
        <v>6.0000000000000001E-3</v>
      </c>
    </row>
    <row r="46066" spans="1:3" ht="15" x14ac:dyDescent="0.25">
      <c r="A46066" t="s">
        <v>679</v>
      </c>
      <c r="B46066">
        <v>527342555</v>
      </c>
      <c r="C46066">
        <v>6.0000000000000001E-3</v>
      </c>
    </row>
    <row r="46067" spans="1:3" ht="15" x14ac:dyDescent="0.25">
      <c r="A46067" t="s">
        <v>679</v>
      </c>
      <c r="B46067">
        <v>527342556</v>
      </c>
      <c r="C46067">
        <v>6.0000000000000001E-3</v>
      </c>
    </row>
    <row r="46068" spans="1:3" ht="15" x14ac:dyDescent="0.25">
      <c r="A46068" t="s">
        <v>679</v>
      </c>
      <c r="B46068">
        <v>527342557</v>
      </c>
      <c r="C46068">
        <v>6.0000000000000001E-3</v>
      </c>
    </row>
    <row r="46069" spans="1:3" ht="15" x14ac:dyDescent="0.25">
      <c r="A46069" t="s">
        <v>679</v>
      </c>
      <c r="B46069">
        <v>527342558</v>
      </c>
      <c r="C46069">
        <v>6.0000000000000001E-3</v>
      </c>
    </row>
    <row r="46070" spans="1:3" ht="15" x14ac:dyDescent="0.25">
      <c r="A46070" t="s">
        <v>679</v>
      </c>
      <c r="B46070">
        <v>52734256</v>
      </c>
      <c r="C46070">
        <v>6.0000000000000001E-3</v>
      </c>
    </row>
    <row r="46071" spans="1:3" ht="15" x14ac:dyDescent="0.25">
      <c r="A46071" t="s">
        <v>679</v>
      </c>
      <c r="B46071">
        <v>52734257</v>
      </c>
      <c r="C46071">
        <v>6.0000000000000001E-3</v>
      </c>
    </row>
    <row r="46072" spans="1:3" ht="15" x14ac:dyDescent="0.25">
      <c r="A46072" t="s">
        <v>679</v>
      </c>
      <c r="B46072">
        <v>52734258</v>
      </c>
      <c r="C46072">
        <v>6.0000000000000001E-3</v>
      </c>
    </row>
    <row r="46073" spans="1:3" ht="15" x14ac:dyDescent="0.25">
      <c r="A46073" t="s">
        <v>679</v>
      </c>
      <c r="B46073">
        <v>52734259</v>
      </c>
      <c r="C46073">
        <v>6.0000000000000001E-3</v>
      </c>
    </row>
    <row r="46074" spans="1:3" ht="15" x14ac:dyDescent="0.25">
      <c r="A46074" t="s">
        <v>679</v>
      </c>
      <c r="B46074">
        <v>52734260</v>
      </c>
      <c r="C46074">
        <v>6.0000000000000001E-3</v>
      </c>
    </row>
    <row r="46075" spans="1:3" ht="15" x14ac:dyDescent="0.25">
      <c r="A46075" t="s">
        <v>679</v>
      </c>
      <c r="B46075">
        <v>52734261</v>
      </c>
      <c r="C46075">
        <v>6.0000000000000001E-3</v>
      </c>
    </row>
    <row r="46076" spans="1:3" ht="15" x14ac:dyDescent="0.25">
      <c r="A46076" t="s">
        <v>679</v>
      </c>
      <c r="B46076">
        <v>52734262</v>
      </c>
      <c r="C46076">
        <v>6.0000000000000001E-3</v>
      </c>
    </row>
    <row r="46077" spans="1:3" ht="15" x14ac:dyDescent="0.25">
      <c r="A46077" t="s">
        <v>679</v>
      </c>
      <c r="B46077">
        <v>52734263</v>
      </c>
      <c r="C46077">
        <v>6.0000000000000001E-3</v>
      </c>
    </row>
    <row r="46078" spans="1:3" ht="15" x14ac:dyDescent="0.25">
      <c r="A46078" t="s">
        <v>679</v>
      </c>
      <c r="B46078">
        <v>52734264</v>
      </c>
      <c r="C46078">
        <v>6.0000000000000001E-3</v>
      </c>
    </row>
    <row r="46079" spans="1:3" ht="15" x14ac:dyDescent="0.25">
      <c r="A46079" t="s">
        <v>679</v>
      </c>
      <c r="B46079">
        <v>527342650</v>
      </c>
      <c r="C46079">
        <v>6.0000000000000001E-3</v>
      </c>
    </row>
    <row r="46080" spans="1:3" ht="15" x14ac:dyDescent="0.25">
      <c r="A46080" t="s">
        <v>679</v>
      </c>
      <c r="B46080">
        <v>527342651</v>
      </c>
      <c r="C46080">
        <v>6.0000000000000001E-3</v>
      </c>
    </row>
    <row r="46081" spans="1:3" ht="15" x14ac:dyDescent="0.25">
      <c r="A46081" t="s">
        <v>679</v>
      </c>
      <c r="B46081">
        <v>527342652</v>
      </c>
      <c r="C46081">
        <v>6.0000000000000001E-3</v>
      </c>
    </row>
    <row r="46082" spans="1:3" ht="15" x14ac:dyDescent="0.25">
      <c r="A46082" t="s">
        <v>679</v>
      </c>
      <c r="B46082">
        <v>527342653</v>
      </c>
      <c r="C46082">
        <v>6.0000000000000001E-3</v>
      </c>
    </row>
    <row r="46083" spans="1:3" ht="15" x14ac:dyDescent="0.25">
      <c r="A46083" t="s">
        <v>679</v>
      </c>
      <c r="B46083">
        <v>527342654</v>
      </c>
      <c r="C46083">
        <v>6.0000000000000001E-3</v>
      </c>
    </row>
    <row r="46084" spans="1:3" ht="15" x14ac:dyDescent="0.25">
      <c r="A46084" t="s">
        <v>679</v>
      </c>
      <c r="B46084">
        <v>527342655</v>
      </c>
      <c r="C46084">
        <v>6.0000000000000001E-3</v>
      </c>
    </row>
    <row r="46085" spans="1:3" ht="15" x14ac:dyDescent="0.25">
      <c r="A46085" t="s">
        <v>679</v>
      </c>
      <c r="B46085">
        <v>527342656</v>
      </c>
      <c r="C46085">
        <v>6.0000000000000001E-3</v>
      </c>
    </row>
    <row r="46086" spans="1:3" ht="15" x14ac:dyDescent="0.25">
      <c r="A46086" t="s">
        <v>679</v>
      </c>
      <c r="B46086">
        <v>527342657</v>
      </c>
      <c r="C46086">
        <v>6.0000000000000001E-3</v>
      </c>
    </row>
    <row r="46087" spans="1:3" ht="15" x14ac:dyDescent="0.25">
      <c r="A46087" t="s">
        <v>679</v>
      </c>
      <c r="B46087">
        <v>527342658</v>
      </c>
      <c r="C46087">
        <v>6.0000000000000001E-3</v>
      </c>
    </row>
    <row r="46088" spans="1:3" ht="15" x14ac:dyDescent="0.25">
      <c r="A46088" t="s">
        <v>679</v>
      </c>
      <c r="B46088">
        <v>52734266</v>
      </c>
      <c r="C46088">
        <v>6.0000000000000001E-3</v>
      </c>
    </row>
    <row r="46089" spans="1:3" ht="15" x14ac:dyDescent="0.25">
      <c r="A46089" t="s">
        <v>679</v>
      </c>
      <c r="B46089">
        <v>527342670</v>
      </c>
      <c r="C46089">
        <v>6.0000000000000001E-3</v>
      </c>
    </row>
    <row r="46090" spans="1:3" ht="15" x14ac:dyDescent="0.25">
      <c r="A46090" t="s">
        <v>679</v>
      </c>
      <c r="B46090">
        <v>527342671</v>
      </c>
      <c r="C46090">
        <v>6.0000000000000001E-3</v>
      </c>
    </row>
    <row r="46091" spans="1:3" ht="15" x14ac:dyDescent="0.25">
      <c r="A46091" t="s">
        <v>679</v>
      </c>
      <c r="B46091">
        <v>527342672</v>
      </c>
      <c r="C46091">
        <v>6.0000000000000001E-3</v>
      </c>
    </row>
    <row r="46092" spans="1:3" ht="15" x14ac:dyDescent="0.25">
      <c r="A46092" t="s">
        <v>679</v>
      </c>
      <c r="B46092">
        <v>527354675</v>
      </c>
      <c r="C46092">
        <v>6.0000000000000001E-3</v>
      </c>
    </row>
    <row r="46093" spans="1:3" ht="15" x14ac:dyDescent="0.25">
      <c r="A46093" t="s">
        <v>679</v>
      </c>
      <c r="B46093">
        <v>527354676</v>
      </c>
      <c r="C46093">
        <v>6.0000000000000001E-3</v>
      </c>
    </row>
    <row r="46094" spans="1:3" ht="15" x14ac:dyDescent="0.25">
      <c r="A46094" t="s">
        <v>679</v>
      </c>
      <c r="B46094">
        <v>527354677</v>
      </c>
      <c r="C46094">
        <v>6.0000000000000001E-3</v>
      </c>
    </row>
    <row r="46095" spans="1:3" ht="15" x14ac:dyDescent="0.25">
      <c r="A46095" t="s">
        <v>679</v>
      </c>
      <c r="B46095">
        <v>527354678</v>
      </c>
      <c r="C46095">
        <v>6.0000000000000001E-3</v>
      </c>
    </row>
    <row r="46096" spans="1:3" ht="15" x14ac:dyDescent="0.25">
      <c r="A46096" t="s">
        <v>679</v>
      </c>
      <c r="B46096">
        <v>527354679</v>
      </c>
      <c r="C46096">
        <v>6.0000000000000001E-3</v>
      </c>
    </row>
    <row r="46097" spans="1:3" ht="15" x14ac:dyDescent="0.25">
      <c r="A46097" t="s">
        <v>679</v>
      </c>
      <c r="B46097">
        <v>52735469</v>
      </c>
      <c r="C46097">
        <v>6.0000000000000001E-3</v>
      </c>
    </row>
    <row r="46098" spans="1:3" ht="15" x14ac:dyDescent="0.25">
      <c r="A46098" t="s">
        <v>679</v>
      </c>
      <c r="B46098">
        <v>52735470</v>
      </c>
      <c r="C46098">
        <v>6.0000000000000001E-3</v>
      </c>
    </row>
    <row r="46099" spans="1:3" ht="15" x14ac:dyDescent="0.25">
      <c r="A46099" t="s">
        <v>679</v>
      </c>
      <c r="B46099">
        <v>52735471</v>
      </c>
      <c r="C46099">
        <v>6.0000000000000001E-3</v>
      </c>
    </row>
    <row r="46100" spans="1:3" ht="15" x14ac:dyDescent="0.25">
      <c r="A46100" t="s">
        <v>679</v>
      </c>
      <c r="B46100">
        <v>52735472</v>
      </c>
      <c r="C46100">
        <v>6.0000000000000001E-3</v>
      </c>
    </row>
    <row r="46101" spans="1:3" ht="15" x14ac:dyDescent="0.25">
      <c r="A46101" t="s">
        <v>679</v>
      </c>
      <c r="B46101">
        <v>527354730</v>
      </c>
      <c r="C46101">
        <v>6.0000000000000001E-3</v>
      </c>
    </row>
    <row r="46102" spans="1:3" ht="15" x14ac:dyDescent="0.25">
      <c r="A46102" t="s">
        <v>679</v>
      </c>
      <c r="B46102">
        <v>527354731</v>
      </c>
      <c r="C46102">
        <v>6.0000000000000001E-3</v>
      </c>
    </row>
    <row r="46103" spans="1:3" ht="15" x14ac:dyDescent="0.25">
      <c r="A46103" t="s">
        <v>679</v>
      </c>
      <c r="B46103">
        <v>527354732</v>
      </c>
      <c r="C46103">
        <v>6.0000000000000001E-3</v>
      </c>
    </row>
    <row r="46104" spans="1:3" ht="15" x14ac:dyDescent="0.25">
      <c r="A46104" t="s">
        <v>679</v>
      </c>
      <c r="B46104">
        <v>527354733</v>
      </c>
      <c r="C46104">
        <v>6.0000000000000001E-3</v>
      </c>
    </row>
    <row r="46105" spans="1:3" ht="15" x14ac:dyDescent="0.25">
      <c r="A46105" t="s">
        <v>679</v>
      </c>
      <c r="B46105">
        <v>527354734</v>
      </c>
      <c r="C46105">
        <v>6.0000000000000001E-3</v>
      </c>
    </row>
    <row r="46106" spans="1:3" ht="15" x14ac:dyDescent="0.25">
      <c r="A46106" t="s">
        <v>679</v>
      </c>
      <c r="B46106">
        <v>52735474</v>
      </c>
      <c r="C46106">
        <v>6.0000000000000001E-3</v>
      </c>
    </row>
    <row r="46107" spans="1:3" ht="15" x14ac:dyDescent="0.25">
      <c r="A46107" t="s">
        <v>679</v>
      </c>
      <c r="B46107">
        <v>52735475</v>
      </c>
      <c r="C46107">
        <v>6.0000000000000001E-3</v>
      </c>
    </row>
    <row r="46108" spans="1:3" ht="15" x14ac:dyDescent="0.25">
      <c r="A46108" t="s">
        <v>679</v>
      </c>
      <c r="B46108">
        <v>52735476</v>
      </c>
      <c r="C46108">
        <v>6.0000000000000001E-3</v>
      </c>
    </row>
    <row r="46109" spans="1:3" ht="15" x14ac:dyDescent="0.25">
      <c r="A46109" t="s">
        <v>679</v>
      </c>
      <c r="B46109">
        <v>52735477</v>
      </c>
      <c r="C46109">
        <v>6.0000000000000001E-3</v>
      </c>
    </row>
    <row r="46110" spans="1:3" ht="15" x14ac:dyDescent="0.25">
      <c r="A46110" t="s">
        <v>679</v>
      </c>
      <c r="B46110">
        <v>52735478</v>
      </c>
      <c r="C46110">
        <v>6.0000000000000001E-3</v>
      </c>
    </row>
    <row r="46111" spans="1:3" ht="15" x14ac:dyDescent="0.25">
      <c r="A46111" t="s">
        <v>679</v>
      </c>
      <c r="B46111">
        <v>52744603</v>
      </c>
      <c r="C46111">
        <v>6.0000000000000001E-3</v>
      </c>
    </row>
    <row r="46112" spans="1:3" ht="15" x14ac:dyDescent="0.25">
      <c r="A46112" t="s">
        <v>679</v>
      </c>
      <c r="B46112">
        <v>52744604</v>
      </c>
      <c r="C46112">
        <v>6.0000000000000001E-3</v>
      </c>
    </row>
    <row r="46113" spans="1:3" ht="15" x14ac:dyDescent="0.25">
      <c r="A46113" t="s">
        <v>679</v>
      </c>
      <c r="B46113">
        <v>52744605</v>
      </c>
      <c r="C46113">
        <v>6.0000000000000001E-3</v>
      </c>
    </row>
    <row r="46114" spans="1:3" ht="15" x14ac:dyDescent="0.25">
      <c r="A46114" t="s">
        <v>679</v>
      </c>
      <c r="B46114">
        <v>52744606</v>
      </c>
      <c r="C46114">
        <v>6.0000000000000001E-3</v>
      </c>
    </row>
    <row r="46115" spans="1:3" ht="15" x14ac:dyDescent="0.25">
      <c r="A46115" t="s">
        <v>679</v>
      </c>
      <c r="B46115">
        <v>52744607</v>
      </c>
      <c r="C46115">
        <v>6.0000000000000001E-3</v>
      </c>
    </row>
    <row r="46116" spans="1:3" ht="15" x14ac:dyDescent="0.25">
      <c r="A46116" t="s">
        <v>679</v>
      </c>
      <c r="B46116">
        <v>52744608</v>
      </c>
      <c r="C46116">
        <v>6.0000000000000001E-3</v>
      </c>
    </row>
    <row r="46117" spans="1:3" ht="15" x14ac:dyDescent="0.25">
      <c r="A46117" t="s">
        <v>679</v>
      </c>
      <c r="B46117">
        <v>52744609</v>
      </c>
      <c r="C46117">
        <v>6.0000000000000001E-3</v>
      </c>
    </row>
    <row r="46118" spans="1:3" ht="15" x14ac:dyDescent="0.25">
      <c r="A46118" t="s">
        <v>679</v>
      </c>
      <c r="B46118">
        <v>52744610</v>
      </c>
      <c r="C46118">
        <v>6.0000000000000001E-3</v>
      </c>
    </row>
    <row r="46119" spans="1:3" ht="15" x14ac:dyDescent="0.25">
      <c r="A46119" t="s">
        <v>679</v>
      </c>
      <c r="B46119">
        <v>52744611</v>
      </c>
      <c r="C46119">
        <v>6.0000000000000001E-3</v>
      </c>
    </row>
    <row r="46120" spans="1:3" ht="15" x14ac:dyDescent="0.25">
      <c r="A46120" t="s">
        <v>679</v>
      </c>
      <c r="B46120">
        <v>52744612</v>
      </c>
      <c r="C46120">
        <v>6.0000000000000001E-3</v>
      </c>
    </row>
    <row r="46121" spans="1:3" ht="15" x14ac:dyDescent="0.25">
      <c r="A46121" t="s">
        <v>679</v>
      </c>
      <c r="B46121">
        <v>52744613</v>
      </c>
      <c r="C46121">
        <v>6.0000000000000001E-3</v>
      </c>
    </row>
    <row r="46122" spans="1:3" ht="15" x14ac:dyDescent="0.25">
      <c r="A46122" t="s">
        <v>679</v>
      </c>
      <c r="B46122">
        <v>527473138</v>
      </c>
      <c r="C46122">
        <v>6.0000000000000001E-3</v>
      </c>
    </row>
    <row r="46123" spans="1:3" ht="15" x14ac:dyDescent="0.25">
      <c r="A46123" t="s">
        <v>679</v>
      </c>
      <c r="B46123">
        <v>527473139</v>
      </c>
      <c r="C46123">
        <v>6.0000000000000001E-3</v>
      </c>
    </row>
    <row r="46124" spans="1:3" ht="15" x14ac:dyDescent="0.25">
      <c r="A46124" t="s">
        <v>679</v>
      </c>
      <c r="B46124">
        <v>52747314</v>
      </c>
      <c r="C46124">
        <v>6.0000000000000001E-3</v>
      </c>
    </row>
    <row r="46125" spans="1:3" ht="15" x14ac:dyDescent="0.25">
      <c r="A46125" t="s">
        <v>679</v>
      </c>
      <c r="B46125">
        <v>52747315</v>
      </c>
      <c r="C46125">
        <v>6.0000000000000001E-3</v>
      </c>
    </row>
    <row r="46126" spans="1:3" ht="15" x14ac:dyDescent="0.25">
      <c r="A46126" t="s">
        <v>679</v>
      </c>
      <c r="B46126">
        <v>52747316</v>
      </c>
      <c r="C46126">
        <v>6.0000000000000001E-3</v>
      </c>
    </row>
    <row r="46127" spans="1:3" ht="15" x14ac:dyDescent="0.25">
      <c r="A46127" t="s">
        <v>679</v>
      </c>
      <c r="B46127">
        <v>52747317</v>
      </c>
      <c r="C46127">
        <v>6.0000000000000001E-3</v>
      </c>
    </row>
    <row r="46128" spans="1:3" ht="15" x14ac:dyDescent="0.25">
      <c r="A46128" t="s">
        <v>679</v>
      </c>
      <c r="B46128">
        <v>527473180</v>
      </c>
      <c r="C46128">
        <v>6.0000000000000001E-3</v>
      </c>
    </row>
    <row r="46129" spans="1:3" ht="15" x14ac:dyDescent="0.25">
      <c r="A46129" t="s">
        <v>679</v>
      </c>
      <c r="B46129">
        <v>527473181</v>
      </c>
      <c r="C46129">
        <v>6.0000000000000001E-3</v>
      </c>
    </row>
    <row r="46130" spans="1:3" ht="15" x14ac:dyDescent="0.25">
      <c r="A46130" t="s">
        <v>679</v>
      </c>
      <c r="B46130">
        <v>527473182</v>
      </c>
      <c r="C46130">
        <v>6.0000000000000001E-3</v>
      </c>
    </row>
    <row r="46131" spans="1:3" ht="15" x14ac:dyDescent="0.25">
      <c r="A46131" t="s">
        <v>679</v>
      </c>
      <c r="B46131">
        <v>527473183</v>
      </c>
      <c r="C46131">
        <v>6.0000000000000001E-3</v>
      </c>
    </row>
    <row r="46132" spans="1:3" ht="15" x14ac:dyDescent="0.25">
      <c r="A46132" t="s">
        <v>679</v>
      </c>
      <c r="B46132">
        <v>527473184</v>
      </c>
      <c r="C46132">
        <v>6.0000000000000001E-3</v>
      </c>
    </row>
    <row r="46133" spans="1:3" ht="15" x14ac:dyDescent="0.25">
      <c r="A46133" t="s">
        <v>679</v>
      </c>
      <c r="B46133">
        <v>527473185</v>
      </c>
      <c r="C46133">
        <v>6.0000000000000001E-3</v>
      </c>
    </row>
    <row r="46134" spans="1:3" ht="15" x14ac:dyDescent="0.25">
      <c r="A46134" t="s">
        <v>679</v>
      </c>
      <c r="B46134">
        <v>527473186</v>
      </c>
      <c r="C46134">
        <v>6.0000000000000001E-3</v>
      </c>
    </row>
    <row r="46135" spans="1:3" ht="15" x14ac:dyDescent="0.25">
      <c r="A46135" t="s">
        <v>679</v>
      </c>
      <c r="B46135">
        <v>527473187</v>
      </c>
      <c r="C46135">
        <v>6.0000000000000001E-3</v>
      </c>
    </row>
    <row r="46136" spans="1:3" ht="15" x14ac:dyDescent="0.25">
      <c r="A46136" t="s">
        <v>679</v>
      </c>
      <c r="B46136">
        <v>52747319</v>
      </c>
      <c r="C46136">
        <v>6.0000000000000001E-3</v>
      </c>
    </row>
    <row r="46137" spans="1:3" ht="15" x14ac:dyDescent="0.25">
      <c r="A46137" t="s">
        <v>679</v>
      </c>
      <c r="B46137">
        <v>52747320</v>
      </c>
      <c r="C46137">
        <v>6.0000000000000001E-3</v>
      </c>
    </row>
    <row r="46138" spans="1:3" ht="15" x14ac:dyDescent="0.25">
      <c r="A46138" t="s">
        <v>679</v>
      </c>
      <c r="B46138">
        <v>52748138</v>
      </c>
      <c r="C46138">
        <v>6.0000000000000001E-3</v>
      </c>
    </row>
    <row r="46139" spans="1:3" ht="15" x14ac:dyDescent="0.25">
      <c r="A46139" t="s">
        <v>679</v>
      </c>
      <c r="B46139">
        <v>52748139</v>
      </c>
      <c r="C46139">
        <v>6.0000000000000001E-3</v>
      </c>
    </row>
    <row r="46140" spans="1:3" ht="15" x14ac:dyDescent="0.25">
      <c r="A46140" t="s">
        <v>679</v>
      </c>
      <c r="B46140">
        <v>52748140</v>
      </c>
      <c r="C46140">
        <v>6.0000000000000001E-3</v>
      </c>
    </row>
    <row r="46141" spans="1:3" ht="15" x14ac:dyDescent="0.25">
      <c r="A46141" t="s">
        <v>679</v>
      </c>
      <c r="B46141">
        <v>52748141</v>
      </c>
      <c r="C46141">
        <v>6.0000000000000001E-3</v>
      </c>
    </row>
    <row r="46142" spans="1:3" ht="15" x14ac:dyDescent="0.25">
      <c r="A46142" t="s">
        <v>679</v>
      </c>
      <c r="B46142">
        <v>52748142</v>
      </c>
      <c r="C46142">
        <v>6.0000000000000001E-3</v>
      </c>
    </row>
    <row r="46143" spans="1:3" ht="15" x14ac:dyDescent="0.25">
      <c r="A46143" t="s">
        <v>679</v>
      </c>
      <c r="B46143">
        <v>52748143</v>
      </c>
      <c r="C46143">
        <v>6.0000000000000001E-3</v>
      </c>
    </row>
    <row r="46144" spans="1:3" ht="15" x14ac:dyDescent="0.25">
      <c r="A46144" t="s">
        <v>679</v>
      </c>
      <c r="B46144">
        <v>52753268</v>
      </c>
      <c r="C46144">
        <v>6.0000000000000001E-3</v>
      </c>
    </row>
    <row r="46145" spans="1:3" ht="15" x14ac:dyDescent="0.25">
      <c r="A46145" t="s">
        <v>679</v>
      </c>
      <c r="B46145">
        <v>527532690</v>
      </c>
      <c r="C46145">
        <v>6.0000000000000001E-3</v>
      </c>
    </row>
    <row r="46146" spans="1:3" ht="15" x14ac:dyDescent="0.25">
      <c r="A46146" t="s">
        <v>679</v>
      </c>
      <c r="B46146">
        <v>527532691</v>
      </c>
      <c r="C46146">
        <v>6.0000000000000001E-3</v>
      </c>
    </row>
    <row r="46147" spans="1:3" ht="15" x14ac:dyDescent="0.25">
      <c r="A46147" t="s">
        <v>679</v>
      </c>
      <c r="B46147">
        <v>527532692</v>
      </c>
      <c r="C46147">
        <v>6.0000000000000001E-3</v>
      </c>
    </row>
    <row r="46148" spans="1:3" ht="15" x14ac:dyDescent="0.25">
      <c r="A46148" t="s">
        <v>679</v>
      </c>
      <c r="B46148">
        <v>527532693</v>
      </c>
      <c r="C46148">
        <v>6.0000000000000001E-3</v>
      </c>
    </row>
    <row r="46149" spans="1:3" ht="15" x14ac:dyDescent="0.25">
      <c r="A46149" t="s">
        <v>679</v>
      </c>
      <c r="B46149">
        <v>527532694</v>
      </c>
      <c r="C46149">
        <v>6.0000000000000001E-3</v>
      </c>
    </row>
    <row r="46150" spans="1:3" ht="15" x14ac:dyDescent="0.25">
      <c r="A46150" t="s">
        <v>679</v>
      </c>
      <c r="B46150">
        <v>52753270</v>
      </c>
      <c r="C46150">
        <v>6.0000000000000001E-3</v>
      </c>
    </row>
    <row r="46151" spans="1:3" ht="15" x14ac:dyDescent="0.25">
      <c r="A46151" t="s">
        <v>679</v>
      </c>
      <c r="B46151">
        <v>52753271</v>
      </c>
      <c r="C46151">
        <v>6.0000000000000001E-3</v>
      </c>
    </row>
    <row r="46152" spans="1:3" ht="15" x14ac:dyDescent="0.25">
      <c r="A46152" t="s">
        <v>679</v>
      </c>
      <c r="B46152">
        <v>52753272</v>
      </c>
      <c r="C46152">
        <v>6.0000000000000001E-3</v>
      </c>
    </row>
    <row r="46153" spans="1:3" ht="15" x14ac:dyDescent="0.25">
      <c r="A46153" t="s">
        <v>679</v>
      </c>
      <c r="B46153">
        <v>52753273</v>
      </c>
      <c r="C46153">
        <v>6.0000000000000001E-3</v>
      </c>
    </row>
    <row r="46154" spans="1:3" ht="15" x14ac:dyDescent="0.25">
      <c r="A46154" t="s">
        <v>679</v>
      </c>
      <c r="B46154">
        <v>52753274</v>
      </c>
      <c r="C46154">
        <v>6.0000000000000001E-3</v>
      </c>
    </row>
    <row r="46155" spans="1:3" ht="15" x14ac:dyDescent="0.25">
      <c r="A46155" t="s">
        <v>679</v>
      </c>
      <c r="B46155">
        <v>52755212</v>
      </c>
      <c r="C46155">
        <v>6.0000000000000001E-3</v>
      </c>
    </row>
    <row r="46156" spans="1:3" ht="15" x14ac:dyDescent="0.25">
      <c r="A46156" t="s">
        <v>679</v>
      </c>
      <c r="B46156">
        <v>527552130</v>
      </c>
      <c r="C46156">
        <v>6.0000000000000001E-3</v>
      </c>
    </row>
    <row r="46157" spans="1:3" ht="15" x14ac:dyDescent="0.25">
      <c r="A46157" t="s">
        <v>679</v>
      </c>
      <c r="B46157">
        <v>527552131</v>
      </c>
      <c r="C46157">
        <v>6.0000000000000001E-3</v>
      </c>
    </row>
    <row r="46158" spans="1:3" ht="15" x14ac:dyDescent="0.25">
      <c r="A46158" t="s">
        <v>679</v>
      </c>
      <c r="B46158">
        <v>527552132</v>
      </c>
      <c r="C46158">
        <v>6.0000000000000001E-3</v>
      </c>
    </row>
    <row r="46159" spans="1:3" ht="15" x14ac:dyDescent="0.25">
      <c r="A46159" t="s">
        <v>679</v>
      </c>
      <c r="B46159">
        <v>527552133</v>
      </c>
      <c r="C46159">
        <v>6.0000000000000001E-3</v>
      </c>
    </row>
    <row r="46160" spans="1:3" ht="15" x14ac:dyDescent="0.25">
      <c r="A46160" t="s">
        <v>679</v>
      </c>
      <c r="B46160">
        <v>527552134</v>
      </c>
      <c r="C46160">
        <v>6.0000000000000001E-3</v>
      </c>
    </row>
    <row r="46161" spans="1:3" ht="15" x14ac:dyDescent="0.25">
      <c r="A46161" t="s">
        <v>679</v>
      </c>
      <c r="B46161">
        <v>527552135</v>
      </c>
      <c r="C46161">
        <v>6.0000000000000001E-3</v>
      </c>
    </row>
    <row r="46162" spans="1:3" ht="15" x14ac:dyDescent="0.25">
      <c r="A46162" t="s">
        <v>679</v>
      </c>
      <c r="B46162">
        <v>527552136</v>
      </c>
      <c r="C46162">
        <v>6.0000000000000001E-3</v>
      </c>
    </row>
    <row r="46163" spans="1:3" ht="15" x14ac:dyDescent="0.25">
      <c r="A46163" t="s">
        <v>679</v>
      </c>
      <c r="B46163">
        <v>527552137</v>
      </c>
      <c r="C46163">
        <v>6.0000000000000001E-3</v>
      </c>
    </row>
    <row r="46164" spans="1:3" ht="15" x14ac:dyDescent="0.25">
      <c r="A46164" t="s">
        <v>679</v>
      </c>
      <c r="B46164">
        <v>527552138</v>
      </c>
      <c r="C46164">
        <v>6.0000000000000001E-3</v>
      </c>
    </row>
    <row r="46165" spans="1:3" ht="15" x14ac:dyDescent="0.25">
      <c r="A46165" t="s">
        <v>679</v>
      </c>
      <c r="B46165">
        <v>52755214</v>
      </c>
      <c r="C46165">
        <v>6.0000000000000001E-3</v>
      </c>
    </row>
    <row r="46166" spans="1:3" ht="15" x14ac:dyDescent="0.25">
      <c r="A46166" t="s">
        <v>679</v>
      </c>
      <c r="B46166">
        <v>52755215</v>
      </c>
      <c r="C46166">
        <v>6.0000000000000001E-3</v>
      </c>
    </row>
    <row r="46167" spans="1:3" ht="15" x14ac:dyDescent="0.25">
      <c r="A46167" t="s">
        <v>679</v>
      </c>
      <c r="B46167">
        <v>52755216</v>
      </c>
      <c r="C46167">
        <v>6.0000000000000001E-3</v>
      </c>
    </row>
    <row r="46168" spans="1:3" ht="15" x14ac:dyDescent="0.25">
      <c r="A46168" t="s">
        <v>679</v>
      </c>
      <c r="B46168">
        <v>527552170</v>
      </c>
      <c r="C46168">
        <v>6.0000000000000001E-3</v>
      </c>
    </row>
    <row r="46169" spans="1:3" ht="15" x14ac:dyDescent="0.25">
      <c r="A46169" t="s">
        <v>679</v>
      </c>
      <c r="B46169">
        <v>527552171</v>
      </c>
      <c r="C46169">
        <v>6.0000000000000001E-3</v>
      </c>
    </row>
    <row r="46170" spans="1:3" ht="15" x14ac:dyDescent="0.25">
      <c r="A46170" t="s">
        <v>679</v>
      </c>
      <c r="B46170">
        <v>527552172</v>
      </c>
      <c r="C46170">
        <v>6.0000000000000001E-3</v>
      </c>
    </row>
    <row r="46171" spans="1:3" ht="15" x14ac:dyDescent="0.25">
      <c r="A46171" t="s">
        <v>679</v>
      </c>
      <c r="B46171">
        <v>527561807</v>
      </c>
      <c r="C46171">
        <v>6.0000000000000001E-3</v>
      </c>
    </row>
    <row r="46172" spans="1:3" ht="15" x14ac:dyDescent="0.25">
      <c r="A46172" t="s">
        <v>679</v>
      </c>
      <c r="B46172">
        <v>527561808</v>
      </c>
      <c r="C46172">
        <v>6.0000000000000001E-3</v>
      </c>
    </row>
    <row r="46173" spans="1:3" ht="15" x14ac:dyDescent="0.25">
      <c r="A46173" t="s">
        <v>679</v>
      </c>
      <c r="B46173">
        <v>527561809</v>
      </c>
      <c r="C46173">
        <v>6.0000000000000001E-3</v>
      </c>
    </row>
    <row r="46174" spans="1:3" ht="15" x14ac:dyDescent="0.25">
      <c r="A46174" t="s">
        <v>679</v>
      </c>
      <c r="B46174">
        <v>52756181</v>
      </c>
      <c r="C46174">
        <v>6.0000000000000001E-3</v>
      </c>
    </row>
    <row r="46175" spans="1:3" ht="15" x14ac:dyDescent="0.25">
      <c r="A46175" t="s">
        <v>679</v>
      </c>
      <c r="B46175">
        <v>527561820</v>
      </c>
      <c r="C46175">
        <v>6.0000000000000001E-3</v>
      </c>
    </row>
    <row r="46176" spans="1:3" ht="15" x14ac:dyDescent="0.25">
      <c r="A46176" t="s">
        <v>679</v>
      </c>
      <c r="B46176">
        <v>527561821</v>
      </c>
      <c r="C46176">
        <v>6.0000000000000001E-3</v>
      </c>
    </row>
    <row r="46177" spans="1:3" ht="15" x14ac:dyDescent="0.25">
      <c r="A46177" t="s">
        <v>679</v>
      </c>
      <c r="B46177">
        <v>527561822</v>
      </c>
      <c r="C46177">
        <v>6.0000000000000001E-3</v>
      </c>
    </row>
    <row r="46178" spans="1:3" ht="15" x14ac:dyDescent="0.25">
      <c r="A46178" t="s">
        <v>679</v>
      </c>
      <c r="B46178">
        <v>527561823</v>
      </c>
      <c r="C46178">
        <v>6.0000000000000001E-3</v>
      </c>
    </row>
    <row r="46179" spans="1:3" ht="15" x14ac:dyDescent="0.25">
      <c r="A46179" t="s">
        <v>679</v>
      </c>
      <c r="B46179">
        <v>527561824</v>
      </c>
      <c r="C46179">
        <v>6.0000000000000001E-3</v>
      </c>
    </row>
    <row r="46180" spans="1:3" ht="15" x14ac:dyDescent="0.25">
      <c r="A46180" t="s">
        <v>679</v>
      </c>
      <c r="B46180">
        <v>527561825</v>
      </c>
      <c r="C46180">
        <v>6.0000000000000001E-3</v>
      </c>
    </row>
    <row r="46181" spans="1:3" ht="15" x14ac:dyDescent="0.25">
      <c r="A46181" t="s">
        <v>679</v>
      </c>
      <c r="B46181">
        <v>527561826</v>
      </c>
      <c r="C46181">
        <v>6.0000000000000001E-3</v>
      </c>
    </row>
    <row r="46182" spans="1:3" ht="15" x14ac:dyDescent="0.25">
      <c r="A46182" t="s">
        <v>679</v>
      </c>
      <c r="B46182">
        <v>52756183</v>
      </c>
      <c r="C46182">
        <v>6.0000000000000001E-3</v>
      </c>
    </row>
    <row r="46183" spans="1:3" ht="15" x14ac:dyDescent="0.25">
      <c r="A46183" t="s">
        <v>679</v>
      </c>
      <c r="B46183">
        <v>52756184</v>
      </c>
      <c r="C46183">
        <v>6.0000000000000001E-3</v>
      </c>
    </row>
    <row r="46184" spans="1:3" ht="15" x14ac:dyDescent="0.25">
      <c r="A46184" t="s">
        <v>679</v>
      </c>
      <c r="B46184">
        <v>52756185</v>
      </c>
      <c r="C46184">
        <v>6.0000000000000001E-3</v>
      </c>
    </row>
    <row r="46185" spans="1:3" ht="15" x14ac:dyDescent="0.25">
      <c r="A46185" t="s">
        <v>679</v>
      </c>
      <c r="B46185">
        <v>52756186</v>
      </c>
      <c r="C46185">
        <v>6.0000000000000001E-3</v>
      </c>
    </row>
    <row r="46186" spans="1:3" ht="15" x14ac:dyDescent="0.25">
      <c r="A46186" t="s">
        <v>679</v>
      </c>
      <c r="B46186">
        <v>52756187</v>
      </c>
      <c r="C46186">
        <v>6.0000000000000001E-3</v>
      </c>
    </row>
    <row r="46187" spans="1:3" ht="15" x14ac:dyDescent="0.25">
      <c r="A46187" t="s">
        <v>679</v>
      </c>
      <c r="B46187">
        <v>52766170</v>
      </c>
      <c r="C46187">
        <v>6.0000000000000001E-3</v>
      </c>
    </row>
    <row r="46188" spans="1:3" ht="15" x14ac:dyDescent="0.25">
      <c r="A46188" t="s">
        <v>679</v>
      </c>
      <c r="B46188">
        <v>52771632</v>
      </c>
      <c r="C46188">
        <v>6.0000000000000001E-3</v>
      </c>
    </row>
    <row r="46189" spans="1:3" ht="15" x14ac:dyDescent="0.25">
      <c r="A46189" t="s">
        <v>679</v>
      </c>
      <c r="B46189">
        <v>52771633</v>
      </c>
      <c r="C46189">
        <v>6.0000000000000001E-3</v>
      </c>
    </row>
    <row r="46190" spans="1:3" ht="15" x14ac:dyDescent="0.25">
      <c r="A46190" t="s">
        <v>679</v>
      </c>
      <c r="B46190">
        <v>52771634</v>
      </c>
      <c r="C46190">
        <v>6.0000000000000001E-3</v>
      </c>
    </row>
    <row r="46191" spans="1:3" ht="15" x14ac:dyDescent="0.25">
      <c r="A46191" t="s">
        <v>679</v>
      </c>
      <c r="B46191">
        <v>52771635</v>
      </c>
      <c r="C46191">
        <v>6.0000000000000001E-3</v>
      </c>
    </row>
    <row r="46192" spans="1:3" ht="15" x14ac:dyDescent="0.25">
      <c r="A46192" t="s">
        <v>679</v>
      </c>
      <c r="B46192">
        <v>52771636</v>
      </c>
      <c r="C46192">
        <v>6.0000000000000001E-3</v>
      </c>
    </row>
    <row r="46193" spans="1:3" ht="15" x14ac:dyDescent="0.25">
      <c r="A46193" t="s">
        <v>679</v>
      </c>
      <c r="B46193">
        <v>52771637</v>
      </c>
      <c r="C46193">
        <v>6.0000000000000001E-3</v>
      </c>
    </row>
    <row r="46194" spans="1:3" ht="15" x14ac:dyDescent="0.25">
      <c r="A46194" t="s">
        <v>679</v>
      </c>
      <c r="B46194">
        <v>52771638</v>
      </c>
      <c r="C46194">
        <v>6.0000000000000001E-3</v>
      </c>
    </row>
    <row r="46195" spans="1:3" ht="15" x14ac:dyDescent="0.25">
      <c r="A46195" t="s">
        <v>679</v>
      </c>
      <c r="B46195">
        <v>52771639</v>
      </c>
      <c r="C46195">
        <v>6.0000000000000001E-3</v>
      </c>
    </row>
    <row r="46196" spans="1:3" ht="15" x14ac:dyDescent="0.25">
      <c r="A46196" t="s">
        <v>679</v>
      </c>
      <c r="B46196">
        <v>52771640</v>
      </c>
      <c r="C46196">
        <v>6.0000000000000001E-3</v>
      </c>
    </row>
    <row r="46197" spans="1:3" ht="15" x14ac:dyDescent="0.25">
      <c r="A46197" t="s">
        <v>679</v>
      </c>
      <c r="B46197">
        <v>52771641</v>
      </c>
      <c r="C46197">
        <v>6.0000000000000001E-3</v>
      </c>
    </row>
    <row r="46198" spans="1:3" ht="15" x14ac:dyDescent="0.25">
      <c r="A46198" t="s">
        <v>679</v>
      </c>
      <c r="B46198">
        <v>52772213</v>
      </c>
      <c r="C46198">
        <v>6.0000000000000001E-3</v>
      </c>
    </row>
    <row r="46199" spans="1:3" ht="15" x14ac:dyDescent="0.25">
      <c r="A46199" t="s">
        <v>679</v>
      </c>
      <c r="B46199">
        <v>52772214</v>
      </c>
      <c r="C46199">
        <v>6.0000000000000001E-3</v>
      </c>
    </row>
    <row r="46200" spans="1:3" ht="15" x14ac:dyDescent="0.25">
      <c r="A46200" t="s">
        <v>679</v>
      </c>
      <c r="B46200">
        <v>52772215</v>
      </c>
      <c r="C46200">
        <v>6.0000000000000001E-3</v>
      </c>
    </row>
    <row r="46201" spans="1:3" ht="15" x14ac:dyDescent="0.25">
      <c r="A46201" t="s">
        <v>679</v>
      </c>
      <c r="B46201">
        <v>52772216</v>
      </c>
      <c r="C46201">
        <v>6.0000000000000001E-3</v>
      </c>
    </row>
    <row r="46202" spans="1:3" ht="15" x14ac:dyDescent="0.25">
      <c r="A46202" t="s">
        <v>679</v>
      </c>
      <c r="B46202">
        <v>52772217</v>
      </c>
      <c r="C46202">
        <v>6.0000000000000001E-3</v>
      </c>
    </row>
    <row r="46203" spans="1:3" ht="15" x14ac:dyDescent="0.25">
      <c r="A46203" t="s">
        <v>679</v>
      </c>
      <c r="B46203">
        <v>52772218</v>
      </c>
      <c r="C46203">
        <v>6.0000000000000001E-3</v>
      </c>
    </row>
    <row r="46204" spans="1:3" ht="15" x14ac:dyDescent="0.25">
      <c r="A46204" t="s">
        <v>679</v>
      </c>
      <c r="B46204">
        <v>52772219</v>
      </c>
      <c r="C46204">
        <v>6.0000000000000001E-3</v>
      </c>
    </row>
    <row r="46205" spans="1:3" ht="15" x14ac:dyDescent="0.25">
      <c r="A46205" t="s">
        <v>679</v>
      </c>
      <c r="B46205">
        <v>52773284</v>
      </c>
      <c r="C46205">
        <v>6.0000000000000001E-3</v>
      </c>
    </row>
    <row r="46206" spans="1:3" ht="15" x14ac:dyDescent="0.25">
      <c r="A46206" t="s">
        <v>679</v>
      </c>
      <c r="B46206">
        <v>52773285</v>
      </c>
      <c r="C46206">
        <v>6.0000000000000001E-3</v>
      </c>
    </row>
    <row r="46207" spans="1:3" ht="15" x14ac:dyDescent="0.25">
      <c r="A46207" t="s">
        <v>679</v>
      </c>
      <c r="B46207">
        <v>52773286</v>
      </c>
      <c r="C46207">
        <v>6.0000000000000001E-3</v>
      </c>
    </row>
    <row r="46208" spans="1:3" ht="15" x14ac:dyDescent="0.25">
      <c r="A46208" t="s">
        <v>679</v>
      </c>
      <c r="B46208">
        <v>52773287</v>
      </c>
      <c r="C46208">
        <v>6.0000000000000001E-3</v>
      </c>
    </row>
    <row r="46209" spans="1:3" ht="15" x14ac:dyDescent="0.25">
      <c r="A46209" t="s">
        <v>679</v>
      </c>
      <c r="B46209">
        <v>52773288</v>
      </c>
      <c r="C46209">
        <v>6.0000000000000001E-3</v>
      </c>
    </row>
    <row r="46210" spans="1:3" ht="15" x14ac:dyDescent="0.25">
      <c r="A46210" t="s">
        <v>679</v>
      </c>
      <c r="B46210">
        <v>52773289</v>
      </c>
      <c r="C46210">
        <v>6.0000000000000001E-3</v>
      </c>
    </row>
    <row r="46211" spans="1:3" ht="15" x14ac:dyDescent="0.25">
      <c r="A46211" t="s">
        <v>679</v>
      </c>
      <c r="B46211">
        <v>52773290</v>
      </c>
      <c r="C46211">
        <v>6.0000000000000001E-3</v>
      </c>
    </row>
    <row r="46212" spans="1:3" ht="15" x14ac:dyDescent="0.25">
      <c r="A46212" t="s">
        <v>679</v>
      </c>
      <c r="B46212">
        <v>52773291</v>
      </c>
      <c r="C46212">
        <v>6.0000000000000001E-3</v>
      </c>
    </row>
    <row r="46213" spans="1:3" ht="15" x14ac:dyDescent="0.25">
      <c r="A46213" t="s">
        <v>679</v>
      </c>
      <c r="B46213">
        <v>52773292</v>
      </c>
      <c r="C46213">
        <v>6.0000000000000001E-3</v>
      </c>
    </row>
    <row r="46214" spans="1:3" ht="15" x14ac:dyDescent="0.25">
      <c r="A46214" t="s">
        <v>679</v>
      </c>
      <c r="B46214">
        <v>52773293</v>
      </c>
      <c r="C46214">
        <v>6.0000000000000001E-3</v>
      </c>
    </row>
    <row r="46215" spans="1:3" ht="15" x14ac:dyDescent="0.25">
      <c r="A46215" t="s">
        <v>679</v>
      </c>
      <c r="B46215">
        <v>52773294</v>
      </c>
      <c r="C46215">
        <v>6.0000000000000001E-3</v>
      </c>
    </row>
    <row r="46216" spans="1:3" ht="15" x14ac:dyDescent="0.25">
      <c r="A46216" t="s">
        <v>679</v>
      </c>
      <c r="B46216">
        <v>52773295</v>
      </c>
      <c r="C46216">
        <v>6.0000000000000001E-3</v>
      </c>
    </row>
    <row r="46217" spans="1:3" ht="15" x14ac:dyDescent="0.25">
      <c r="A46217" t="s">
        <v>679</v>
      </c>
      <c r="B46217">
        <v>52775306</v>
      </c>
      <c r="C46217">
        <v>6.0000000000000001E-3</v>
      </c>
    </row>
    <row r="46218" spans="1:3" ht="15" x14ac:dyDescent="0.25">
      <c r="A46218" t="s">
        <v>679</v>
      </c>
      <c r="B46218">
        <v>52775307</v>
      </c>
      <c r="C46218">
        <v>6.0000000000000001E-3</v>
      </c>
    </row>
    <row r="46219" spans="1:3" ht="15" x14ac:dyDescent="0.25">
      <c r="A46219" t="s">
        <v>679</v>
      </c>
      <c r="B46219">
        <v>52775308</v>
      </c>
      <c r="C46219">
        <v>6.0000000000000001E-3</v>
      </c>
    </row>
    <row r="46220" spans="1:3" ht="15" x14ac:dyDescent="0.25">
      <c r="A46220" t="s">
        <v>679</v>
      </c>
      <c r="B46220">
        <v>52775309</v>
      </c>
      <c r="C46220">
        <v>6.0000000000000001E-3</v>
      </c>
    </row>
    <row r="46221" spans="1:3" ht="15" x14ac:dyDescent="0.25">
      <c r="A46221" t="s">
        <v>679</v>
      </c>
      <c r="B46221">
        <v>52775310</v>
      </c>
      <c r="C46221">
        <v>6.0000000000000001E-3</v>
      </c>
    </row>
    <row r="46222" spans="1:3" ht="15" x14ac:dyDescent="0.25">
      <c r="A46222" t="s">
        <v>679</v>
      </c>
      <c r="B46222">
        <v>52775311</v>
      </c>
      <c r="C46222">
        <v>6.0000000000000001E-3</v>
      </c>
    </row>
    <row r="46223" spans="1:3" ht="15" x14ac:dyDescent="0.25">
      <c r="A46223" t="s">
        <v>679</v>
      </c>
      <c r="B46223">
        <v>52775312</v>
      </c>
      <c r="C46223">
        <v>6.0000000000000001E-3</v>
      </c>
    </row>
    <row r="46224" spans="1:3" ht="15" x14ac:dyDescent="0.25">
      <c r="A46224" t="s">
        <v>679</v>
      </c>
      <c r="B46224">
        <v>527753130</v>
      </c>
      <c r="C46224">
        <v>6.0000000000000001E-3</v>
      </c>
    </row>
    <row r="46225" spans="1:3" ht="15" x14ac:dyDescent="0.25">
      <c r="A46225" t="s">
        <v>679</v>
      </c>
      <c r="B46225">
        <v>527753131</v>
      </c>
      <c r="C46225">
        <v>6.0000000000000001E-3</v>
      </c>
    </row>
    <row r="46226" spans="1:3" ht="15" x14ac:dyDescent="0.25">
      <c r="A46226" t="s">
        <v>679</v>
      </c>
      <c r="B46226">
        <v>527753132</v>
      </c>
      <c r="C46226">
        <v>6.0000000000000001E-3</v>
      </c>
    </row>
    <row r="46227" spans="1:3" ht="15" x14ac:dyDescent="0.25">
      <c r="A46227" t="s">
        <v>679</v>
      </c>
      <c r="B46227">
        <v>527753133</v>
      </c>
      <c r="C46227">
        <v>6.0000000000000001E-3</v>
      </c>
    </row>
    <row r="46228" spans="1:3" ht="15" x14ac:dyDescent="0.25">
      <c r="A46228" t="s">
        <v>679</v>
      </c>
      <c r="B46228">
        <v>527753134</v>
      </c>
      <c r="C46228">
        <v>6.0000000000000001E-3</v>
      </c>
    </row>
    <row r="46229" spans="1:3" ht="15" x14ac:dyDescent="0.25">
      <c r="A46229" t="s">
        <v>679</v>
      </c>
      <c r="B46229">
        <v>52777866</v>
      </c>
      <c r="C46229">
        <v>6.0000000000000001E-3</v>
      </c>
    </row>
    <row r="46230" spans="1:3" ht="15" x14ac:dyDescent="0.25">
      <c r="A46230" t="s">
        <v>679</v>
      </c>
      <c r="B46230">
        <v>52777867</v>
      </c>
      <c r="C46230">
        <v>6.0000000000000001E-3</v>
      </c>
    </row>
    <row r="46231" spans="1:3" ht="15" x14ac:dyDescent="0.25">
      <c r="A46231" t="s">
        <v>679</v>
      </c>
      <c r="B46231">
        <v>52777868</v>
      </c>
      <c r="C46231">
        <v>6.0000000000000001E-3</v>
      </c>
    </row>
    <row r="46232" spans="1:3" ht="15" x14ac:dyDescent="0.25">
      <c r="A46232" t="s">
        <v>679</v>
      </c>
      <c r="B46232">
        <v>52777869</v>
      </c>
      <c r="C46232">
        <v>6.0000000000000001E-3</v>
      </c>
    </row>
    <row r="46233" spans="1:3" ht="15" x14ac:dyDescent="0.25">
      <c r="A46233" t="s">
        <v>679</v>
      </c>
      <c r="B46233">
        <v>52777870</v>
      </c>
      <c r="C46233">
        <v>6.0000000000000001E-3</v>
      </c>
    </row>
    <row r="46234" spans="1:3" ht="15" x14ac:dyDescent="0.25">
      <c r="A46234" t="s">
        <v>679</v>
      </c>
      <c r="B46234">
        <v>52777871</v>
      </c>
      <c r="C46234">
        <v>6.0000000000000001E-3</v>
      </c>
    </row>
    <row r="46235" spans="1:3" ht="15" x14ac:dyDescent="0.25">
      <c r="A46235" t="s">
        <v>679</v>
      </c>
      <c r="B46235">
        <v>52777872</v>
      </c>
      <c r="C46235">
        <v>6.0000000000000001E-3</v>
      </c>
    </row>
    <row r="46236" spans="1:3" ht="15" x14ac:dyDescent="0.25">
      <c r="A46236" t="s">
        <v>679</v>
      </c>
      <c r="B46236">
        <v>52777873</v>
      </c>
      <c r="C46236">
        <v>6.0000000000000001E-3</v>
      </c>
    </row>
    <row r="46237" spans="1:3" ht="15" x14ac:dyDescent="0.25">
      <c r="A46237" t="s">
        <v>679</v>
      </c>
      <c r="B46237">
        <v>52777874</v>
      </c>
      <c r="C46237">
        <v>6.0000000000000001E-3</v>
      </c>
    </row>
    <row r="46238" spans="1:3" ht="15" x14ac:dyDescent="0.25">
      <c r="A46238" t="s">
        <v>679</v>
      </c>
      <c r="B46238">
        <v>52777875</v>
      </c>
      <c r="C46238">
        <v>6.0000000000000001E-3</v>
      </c>
    </row>
    <row r="46239" spans="1:3" ht="15" x14ac:dyDescent="0.25">
      <c r="A46239" t="s">
        <v>679</v>
      </c>
      <c r="B46239">
        <v>52777876</v>
      </c>
      <c r="C46239">
        <v>6.0000000000000001E-3</v>
      </c>
    </row>
    <row r="46240" spans="1:3" ht="15" x14ac:dyDescent="0.25">
      <c r="A46240" t="s">
        <v>679</v>
      </c>
      <c r="B46240">
        <v>52777877</v>
      </c>
      <c r="C46240">
        <v>6.0000000000000001E-3</v>
      </c>
    </row>
    <row r="46241" spans="1:3" ht="15" x14ac:dyDescent="0.25">
      <c r="A46241" t="s">
        <v>679</v>
      </c>
      <c r="B46241">
        <v>52777878</v>
      </c>
      <c r="C46241">
        <v>6.0000000000000001E-3</v>
      </c>
    </row>
    <row r="46242" spans="1:3" ht="15" x14ac:dyDescent="0.25">
      <c r="A46242" t="s">
        <v>679</v>
      </c>
      <c r="B46242">
        <v>52777880</v>
      </c>
      <c r="C46242">
        <v>6.0000000000000001E-3</v>
      </c>
    </row>
    <row r="46243" spans="1:3" ht="15" x14ac:dyDescent="0.25">
      <c r="A46243" t="s">
        <v>679</v>
      </c>
      <c r="B46243">
        <v>52777881</v>
      </c>
      <c r="C46243">
        <v>6.0000000000000001E-3</v>
      </c>
    </row>
    <row r="46244" spans="1:3" ht="15" x14ac:dyDescent="0.25">
      <c r="A46244" t="s">
        <v>679</v>
      </c>
      <c r="B46244">
        <v>52777882</v>
      </c>
      <c r="C46244">
        <v>6.0000000000000001E-3</v>
      </c>
    </row>
    <row r="46245" spans="1:3" ht="15" x14ac:dyDescent="0.25">
      <c r="A46245" t="s">
        <v>679</v>
      </c>
      <c r="B46245">
        <v>52777883</v>
      </c>
      <c r="C46245">
        <v>6.0000000000000001E-3</v>
      </c>
    </row>
    <row r="46246" spans="1:3" ht="15" x14ac:dyDescent="0.25">
      <c r="A46246" t="s">
        <v>679</v>
      </c>
      <c r="B46246">
        <v>52777884</v>
      </c>
      <c r="C46246">
        <v>6.0000000000000001E-3</v>
      </c>
    </row>
    <row r="46247" spans="1:3" ht="15" x14ac:dyDescent="0.25">
      <c r="A46247" t="s">
        <v>679</v>
      </c>
      <c r="B46247">
        <v>52777885</v>
      </c>
      <c r="C46247">
        <v>6.0000000000000001E-3</v>
      </c>
    </row>
    <row r="46248" spans="1:3" ht="15" x14ac:dyDescent="0.25">
      <c r="A46248" t="s">
        <v>679</v>
      </c>
      <c r="B46248">
        <v>52777886</v>
      </c>
      <c r="C46248">
        <v>6.0000000000000001E-3</v>
      </c>
    </row>
    <row r="46249" spans="1:3" ht="15" x14ac:dyDescent="0.25">
      <c r="A46249" t="s">
        <v>679</v>
      </c>
      <c r="B46249">
        <v>52777887</v>
      </c>
      <c r="C46249">
        <v>6.0000000000000001E-3</v>
      </c>
    </row>
    <row r="46250" spans="1:3" ht="15" x14ac:dyDescent="0.25">
      <c r="A46250" t="s">
        <v>679</v>
      </c>
      <c r="B46250">
        <v>52777888</v>
      </c>
      <c r="C46250">
        <v>6.0000000000000001E-3</v>
      </c>
    </row>
    <row r="46251" spans="1:3" ht="15" x14ac:dyDescent="0.25">
      <c r="A46251" t="s">
        <v>679</v>
      </c>
      <c r="B46251">
        <v>52777890</v>
      </c>
      <c r="C46251">
        <v>6.0000000000000001E-3</v>
      </c>
    </row>
    <row r="46252" spans="1:3" ht="15" x14ac:dyDescent="0.25">
      <c r="A46252" t="s">
        <v>679</v>
      </c>
      <c r="B46252">
        <v>52777891</v>
      </c>
      <c r="C46252">
        <v>6.0000000000000001E-3</v>
      </c>
    </row>
    <row r="46253" spans="1:3" ht="15" x14ac:dyDescent="0.25">
      <c r="A46253" t="s">
        <v>679</v>
      </c>
      <c r="B46253">
        <v>52782301</v>
      </c>
      <c r="C46253">
        <v>6.0000000000000001E-3</v>
      </c>
    </row>
    <row r="46254" spans="1:3" ht="15" x14ac:dyDescent="0.25">
      <c r="A46254" t="s">
        <v>679</v>
      </c>
      <c r="B46254">
        <v>52782302</v>
      </c>
      <c r="C46254">
        <v>6.0000000000000001E-3</v>
      </c>
    </row>
    <row r="46255" spans="1:3" ht="15" x14ac:dyDescent="0.25">
      <c r="A46255" t="s">
        <v>679</v>
      </c>
      <c r="B46255">
        <v>52782303</v>
      </c>
      <c r="C46255">
        <v>6.0000000000000001E-3</v>
      </c>
    </row>
    <row r="46256" spans="1:3" ht="15" x14ac:dyDescent="0.25">
      <c r="A46256" t="s">
        <v>679</v>
      </c>
      <c r="B46256">
        <v>52782304</v>
      </c>
      <c r="C46256">
        <v>6.0000000000000001E-3</v>
      </c>
    </row>
    <row r="46257" spans="1:3" ht="15" x14ac:dyDescent="0.25">
      <c r="A46257" t="s">
        <v>679</v>
      </c>
      <c r="B46257">
        <v>527823050</v>
      </c>
      <c r="C46257">
        <v>6.0000000000000001E-3</v>
      </c>
    </row>
    <row r="46258" spans="1:3" ht="15" x14ac:dyDescent="0.25">
      <c r="A46258" t="s">
        <v>679</v>
      </c>
      <c r="B46258">
        <v>527823051</v>
      </c>
      <c r="C46258">
        <v>6.0000000000000001E-3</v>
      </c>
    </row>
    <row r="46259" spans="1:3" ht="15" x14ac:dyDescent="0.25">
      <c r="A46259" t="s">
        <v>679</v>
      </c>
      <c r="B46259">
        <v>527823052</v>
      </c>
      <c r="C46259">
        <v>6.0000000000000001E-3</v>
      </c>
    </row>
    <row r="46260" spans="1:3" ht="15" x14ac:dyDescent="0.25">
      <c r="A46260" t="s">
        <v>679</v>
      </c>
      <c r="B46260">
        <v>527823053</v>
      </c>
      <c r="C46260">
        <v>6.0000000000000001E-3</v>
      </c>
    </row>
    <row r="46261" spans="1:3" ht="15" x14ac:dyDescent="0.25">
      <c r="A46261" t="s">
        <v>679</v>
      </c>
      <c r="B46261">
        <v>527823054</v>
      </c>
      <c r="C46261">
        <v>6.0000000000000001E-3</v>
      </c>
    </row>
    <row r="46262" spans="1:3" ht="15" x14ac:dyDescent="0.25">
      <c r="A46262" t="s">
        <v>679</v>
      </c>
      <c r="B46262">
        <v>527862065</v>
      </c>
      <c r="C46262">
        <v>6.0000000000000001E-3</v>
      </c>
    </row>
    <row r="46263" spans="1:3" ht="15" x14ac:dyDescent="0.25">
      <c r="A46263" t="s">
        <v>679</v>
      </c>
      <c r="B46263">
        <v>527862066</v>
      </c>
      <c r="C46263">
        <v>6.0000000000000001E-3</v>
      </c>
    </row>
    <row r="46264" spans="1:3" ht="15" x14ac:dyDescent="0.25">
      <c r="A46264" t="s">
        <v>679</v>
      </c>
      <c r="B46264">
        <v>527862067</v>
      </c>
      <c r="C46264">
        <v>6.0000000000000001E-3</v>
      </c>
    </row>
    <row r="46265" spans="1:3" ht="15" x14ac:dyDescent="0.25">
      <c r="A46265" t="s">
        <v>679</v>
      </c>
      <c r="B46265">
        <v>527862068</v>
      </c>
      <c r="C46265">
        <v>6.0000000000000001E-3</v>
      </c>
    </row>
    <row r="46266" spans="1:3" ht="15" x14ac:dyDescent="0.25">
      <c r="A46266" t="s">
        <v>679</v>
      </c>
      <c r="B46266">
        <v>527862069</v>
      </c>
      <c r="C46266">
        <v>6.0000000000000001E-3</v>
      </c>
    </row>
    <row r="46267" spans="1:3" ht="15" x14ac:dyDescent="0.25">
      <c r="A46267" t="s">
        <v>679</v>
      </c>
      <c r="B46267">
        <v>52786211</v>
      </c>
      <c r="C46267">
        <v>6.0000000000000001E-3</v>
      </c>
    </row>
    <row r="46268" spans="1:3" ht="15" x14ac:dyDescent="0.25">
      <c r="A46268" t="s">
        <v>679</v>
      </c>
      <c r="B46268">
        <v>52786212</v>
      </c>
      <c r="C46268">
        <v>6.0000000000000001E-3</v>
      </c>
    </row>
    <row r="46269" spans="1:3" ht="15" x14ac:dyDescent="0.25">
      <c r="A46269" t="s">
        <v>679</v>
      </c>
      <c r="B46269">
        <v>52786213</v>
      </c>
      <c r="C46269">
        <v>6.0000000000000001E-3</v>
      </c>
    </row>
    <row r="46270" spans="1:3" ht="15" x14ac:dyDescent="0.25">
      <c r="A46270" t="s">
        <v>679</v>
      </c>
      <c r="B46270">
        <v>52786214</v>
      </c>
      <c r="C46270">
        <v>6.0000000000000001E-3</v>
      </c>
    </row>
    <row r="46271" spans="1:3" ht="15" x14ac:dyDescent="0.25">
      <c r="A46271" t="s">
        <v>679</v>
      </c>
      <c r="B46271">
        <v>527862150</v>
      </c>
      <c r="C46271">
        <v>6.0000000000000001E-3</v>
      </c>
    </row>
    <row r="46272" spans="1:3" ht="15" x14ac:dyDescent="0.25">
      <c r="A46272" t="s">
        <v>679</v>
      </c>
      <c r="B46272">
        <v>527862151</v>
      </c>
      <c r="C46272">
        <v>6.0000000000000001E-3</v>
      </c>
    </row>
    <row r="46273" spans="1:3" ht="15" x14ac:dyDescent="0.25">
      <c r="A46273" t="s">
        <v>679</v>
      </c>
      <c r="B46273">
        <v>527862152</v>
      </c>
      <c r="C46273">
        <v>6.0000000000000001E-3</v>
      </c>
    </row>
    <row r="46274" spans="1:3" ht="15" x14ac:dyDescent="0.25">
      <c r="A46274" t="s">
        <v>679</v>
      </c>
      <c r="B46274">
        <v>527862153</v>
      </c>
      <c r="C46274">
        <v>6.0000000000000001E-3</v>
      </c>
    </row>
    <row r="46275" spans="1:3" ht="15" x14ac:dyDescent="0.25">
      <c r="A46275" t="s">
        <v>679</v>
      </c>
      <c r="B46275">
        <v>527862154</v>
      </c>
      <c r="C46275">
        <v>6.0000000000000001E-3</v>
      </c>
    </row>
    <row r="46276" spans="1:3" ht="15" x14ac:dyDescent="0.25">
      <c r="A46276" t="s">
        <v>679</v>
      </c>
      <c r="B46276">
        <v>52786216</v>
      </c>
      <c r="C46276">
        <v>6.0000000000000001E-3</v>
      </c>
    </row>
    <row r="46277" spans="1:3" ht="15" x14ac:dyDescent="0.25">
      <c r="A46277" t="s">
        <v>679</v>
      </c>
      <c r="B46277">
        <v>52786217</v>
      </c>
      <c r="C46277">
        <v>6.0000000000000001E-3</v>
      </c>
    </row>
    <row r="46278" spans="1:3" ht="15" x14ac:dyDescent="0.25">
      <c r="A46278" t="s">
        <v>679</v>
      </c>
      <c r="B46278">
        <v>52791160</v>
      </c>
      <c r="C46278">
        <v>6.0000000000000001E-3</v>
      </c>
    </row>
    <row r="46279" spans="1:3" ht="15" x14ac:dyDescent="0.25">
      <c r="A46279" t="s">
        <v>679</v>
      </c>
      <c r="B46279">
        <v>52791161</v>
      </c>
      <c r="C46279">
        <v>6.0000000000000001E-3</v>
      </c>
    </row>
    <row r="46280" spans="1:3" ht="15" x14ac:dyDescent="0.25">
      <c r="A46280" t="s">
        <v>679</v>
      </c>
      <c r="B46280">
        <v>52791162</v>
      </c>
      <c r="C46280">
        <v>6.0000000000000001E-3</v>
      </c>
    </row>
    <row r="46281" spans="1:3" ht="15" x14ac:dyDescent="0.25">
      <c r="A46281" t="s">
        <v>679</v>
      </c>
      <c r="B46281">
        <v>52791163</v>
      </c>
      <c r="C46281">
        <v>6.0000000000000001E-3</v>
      </c>
    </row>
    <row r="46282" spans="1:3" ht="15" x14ac:dyDescent="0.25">
      <c r="A46282" t="s">
        <v>679</v>
      </c>
      <c r="B46282">
        <v>52791164</v>
      </c>
      <c r="C46282">
        <v>6.0000000000000001E-3</v>
      </c>
    </row>
    <row r="46283" spans="1:3" ht="15" x14ac:dyDescent="0.25">
      <c r="A46283" t="s">
        <v>679</v>
      </c>
      <c r="B46283">
        <v>52791165</v>
      </c>
      <c r="C46283">
        <v>6.0000000000000001E-3</v>
      </c>
    </row>
    <row r="46284" spans="1:3" ht="15" x14ac:dyDescent="0.25">
      <c r="A46284" t="s">
        <v>679</v>
      </c>
      <c r="B46284">
        <v>527911660</v>
      </c>
      <c r="C46284">
        <v>6.0000000000000001E-3</v>
      </c>
    </row>
    <row r="46285" spans="1:3" ht="15" x14ac:dyDescent="0.25">
      <c r="A46285" t="s">
        <v>679</v>
      </c>
      <c r="B46285">
        <v>527911661</v>
      </c>
      <c r="C46285">
        <v>6.0000000000000001E-3</v>
      </c>
    </row>
    <row r="46286" spans="1:3" ht="15" x14ac:dyDescent="0.25">
      <c r="A46286" t="s">
        <v>679</v>
      </c>
      <c r="B46286">
        <v>527911662</v>
      </c>
      <c r="C46286">
        <v>6.0000000000000001E-3</v>
      </c>
    </row>
    <row r="46287" spans="1:3" ht="15" x14ac:dyDescent="0.25">
      <c r="A46287" t="s">
        <v>679</v>
      </c>
      <c r="B46287">
        <v>527911663</v>
      </c>
      <c r="C46287">
        <v>6.0000000000000001E-3</v>
      </c>
    </row>
    <row r="46288" spans="1:3" ht="15" x14ac:dyDescent="0.25">
      <c r="A46288" t="s">
        <v>679</v>
      </c>
      <c r="B46288">
        <v>527911664</v>
      </c>
      <c r="C46288">
        <v>6.0000000000000001E-3</v>
      </c>
    </row>
    <row r="46289" spans="1:3" ht="15" x14ac:dyDescent="0.25">
      <c r="A46289" t="s">
        <v>679</v>
      </c>
      <c r="B46289">
        <v>52813814</v>
      </c>
      <c r="C46289">
        <v>6.0000000000000001E-3</v>
      </c>
    </row>
    <row r="46290" spans="1:3" ht="15" x14ac:dyDescent="0.25">
      <c r="A46290" t="s">
        <v>679</v>
      </c>
      <c r="B46290">
        <v>52813815</v>
      </c>
      <c r="C46290">
        <v>6.0000000000000001E-3</v>
      </c>
    </row>
    <row r="46291" spans="1:3" ht="15" x14ac:dyDescent="0.25">
      <c r="A46291" t="s">
        <v>679</v>
      </c>
      <c r="B46291">
        <v>52813816</v>
      </c>
      <c r="C46291">
        <v>6.0000000000000001E-3</v>
      </c>
    </row>
    <row r="46292" spans="1:3" ht="15" x14ac:dyDescent="0.25">
      <c r="A46292" t="s">
        <v>679</v>
      </c>
      <c r="B46292">
        <v>52813817</v>
      </c>
      <c r="C46292">
        <v>6.0000000000000001E-3</v>
      </c>
    </row>
    <row r="46293" spans="1:3" ht="15" x14ac:dyDescent="0.25">
      <c r="A46293" t="s">
        <v>679</v>
      </c>
      <c r="B46293">
        <v>52813818</v>
      </c>
      <c r="C46293">
        <v>6.0000000000000001E-3</v>
      </c>
    </row>
    <row r="46294" spans="1:3" ht="15" x14ac:dyDescent="0.25">
      <c r="A46294" t="s">
        <v>679</v>
      </c>
      <c r="B46294">
        <v>52813819</v>
      </c>
      <c r="C46294">
        <v>6.0000000000000001E-3</v>
      </c>
    </row>
    <row r="46295" spans="1:3" ht="15" x14ac:dyDescent="0.25">
      <c r="A46295" t="s">
        <v>679</v>
      </c>
      <c r="B46295">
        <v>52821250</v>
      </c>
      <c r="C46295">
        <v>6.0000000000000001E-3</v>
      </c>
    </row>
    <row r="46296" spans="1:3" ht="15" x14ac:dyDescent="0.25">
      <c r="A46296" t="s">
        <v>679</v>
      </c>
      <c r="B46296">
        <v>528212510</v>
      </c>
      <c r="C46296">
        <v>6.0000000000000001E-3</v>
      </c>
    </row>
    <row r="46297" spans="1:3" ht="15" x14ac:dyDescent="0.25">
      <c r="A46297" t="s">
        <v>679</v>
      </c>
      <c r="B46297">
        <v>528212511</v>
      </c>
      <c r="C46297">
        <v>6.0000000000000001E-3</v>
      </c>
    </row>
    <row r="46298" spans="1:3" ht="15" x14ac:dyDescent="0.25">
      <c r="A46298" t="s">
        <v>679</v>
      </c>
      <c r="B46298">
        <v>528312485</v>
      </c>
      <c r="C46298">
        <v>6.0000000000000001E-3</v>
      </c>
    </row>
    <row r="46299" spans="1:3" ht="15" x14ac:dyDescent="0.25">
      <c r="A46299" t="s">
        <v>679</v>
      </c>
      <c r="B46299">
        <v>528312486</v>
      </c>
      <c r="C46299">
        <v>6.0000000000000001E-3</v>
      </c>
    </row>
    <row r="46300" spans="1:3" ht="15" x14ac:dyDescent="0.25">
      <c r="A46300" t="s">
        <v>679</v>
      </c>
      <c r="B46300">
        <v>528312487</v>
      </c>
      <c r="C46300">
        <v>6.0000000000000001E-3</v>
      </c>
    </row>
    <row r="46301" spans="1:3" ht="15" x14ac:dyDescent="0.25">
      <c r="A46301" t="s">
        <v>679</v>
      </c>
      <c r="B46301">
        <v>528312488</v>
      </c>
      <c r="C46301">
        <v>6.0000000000000001E-3</v>
      </c>
    </row>
    <row r="46302" spans="1:3" ht="15" x14ac:dyDescent="0.25">
      <c r="A46302" t="s">
        <v>679</v>
      </c>
      <c r="B46302">
        <v>528312489</v>
      </c>
      <c r="C46302">
        <v>6.0000000000000001E-3</v>
      </c>
    </row>
    <row r="46303" spans="1:3" ht="15" x14ac:dyDescent="0.25">
      <c r="A46303" t="s">
        <v>679</v>
      </c>
      <c r="B46303">
        <v>52831249</v>
      </c>
      <c r="C46303">
        <v>6.0000000000000001E-3</v>
      </c>
    </row>
    <row r="46304" spans="1:3" ht="15" x14ac:dyDescent="0.25">
      <c r="A46304" t="s">
        <v>679</v>
      </c>
      <c r="B46304">
        <v>528312500</v>
      </c>
      <c r="C46304">
        <v>6.0000000000000001E-3</v>
      </c>
    </row>
    <row r="46305" spans="1:3" ht="15" x14ac:dyDescent="0.25">
      <c r="A46305" t="s">
        <v>679</v>
      </c>
      <c r="B46305">
        <v>528312501</v>
      </c>
      <c r="C46305">
        <v>6.0000000000000001E-3</v>
      </c>
    </row>
    <row r="46306" spans="1:3" ht="15" x14ac:dyDescent="0.25">
      <c r="A46306" t="s">
        <v>679</v>
      </c>
      <c r="B46306">
        <v>528312502</v>
      </c>
      <c r="C46306">
        <v>6.0000000000000001E-3</v>
      </c>
    </row>
    <row r="46307" spans="1:3" ht="15" x14ac:dyDescent="0.25">
      <c r="A46307" t="s">
        <v>679</v>
      </c>
      <c r="B46307">
        <v>528312503</v>
      </c>
      <c r="C46307">
        <v>6.0000000000000001E-3</v>
      </c>
    </row>
    <row r="46308" spans="1:3" ht="15" x14ac:dyDescent="0.25">
      <c r="A46308" t="s">
        <v>679</v>
      </c>
      <c r="B46308">
        <v>528312504</v>
      </c>
      <c r="C46308">
        <v>6.0000000000000001E-3</v>
      </c>
    </row>
    <row r="46309" spans="1:3" ht="15" x14ac:dyDescent="0.25">
      <c r="A46309" t="s">
        <v>679</v>
      </c>
      <c r="B46309">
        <v>52831251</v>
      </c>
      <c r="C46309">
        <v>6.0000000000000001E-3</v>
      </c>
    </row>
    <row r="46310" spans="1:3" ht="15" x14ac:dyDescent="0.25">
      <c r="A46310" t="s">
        <v>679</v>
      </c>
      <c r="B46310">
        <v>52831252</v>
      </c>
      <c r="C46310">
        <v>6.0000000000000001E-3</v>
      </c>
    </row>
    <row r="46311" spans="1:3" ht="15" x14ac:dyDescent="0.25">
      <c r="A46311" t="s">
        <v>679</v>
      </c>
      <c r="B46311">
        <v>52831253</v>
      </c>
      <c r="C46311">
        <v>6.0000000000000001E-3</v>
      </c>
    </row>
    <row r="46312" spans="1:3" ht="15" x14ac:dyDescent="0.25">
      <c r="A46312" t="s">
        <v>679</v>
      </c>
      <c r="B46312">
        <v>52831255</v>
      </c>
      <c r="C46312">
        <v>6.0000000000000001E-3</v>
      </c>
    </row>
    <row r="46313" spans="1:3" ht="15" x14ac:dyDescent="0.25">
      <c r="A46313" t="s">
        <v>679</v>
      </c>
      <c r="B46313">
        <v>52831256</v>
      </c>
      <c r="C46313">
        <v>6.0000000000000001E-3</v>
      </c>
    </row>
    <row r="46314" spans="1:3" ht="15" x14ac:dyDescent="0.25">
      <c r="A46314" t="s">
        <v>679</v>
      </c>
      <c r="B46314">
        <v>52833645</v>
      </c>
      <c r="C46314">
        <v>6.0000000000000001E-3</v>
      </c>
    </row>
    <row r="46315" spans="1:3" ht="15" x14ac:dyDescent="0.25">
      <c r="A46315" t="s">
        <v>679</v>
      </c>
      <c r="B46315">
        <v>52833646</v>
      </c>
      <c r="C46315">
        <v>6.0000000000000001E-3</v>
      </c>
    </row>
    <row r="46316" spans="1:3" ht="15" x14ac:dyDescent="0.25">
      <c r="A46316" t="s">
        <v>679</v>
      </c>
      <c r="B46316">
        <v>52833647</v>
      </c>
      <c r="C46316">
        <v>6.0000000000000001E-3</v>
      </c>
    </row>
    <row r="46317" spans="1:3" ht="15" x14ac:dyDescent="0.25">
      <c r="A46317" t="s">
        <v>679</v>
      </c>
      <c r="B46317">
        <v>52833648</v>
      </c>
      <c r="C46317">
        <v>6.0000000000000001E-3</v>
      </c>
    </row>
    <row r="46318" spans="1:3" ht="15" x14ac:dyDescent="0.25">
      <c r="A46318" t="s">
        <v>679</v>
      </c>
      <c r="B46318">
        <v>528336490</v>
      </c>
      <c r="C46318">
        <v>6.0000000000000001E-3</v>
      </c>
    </row>
    <row r="46319" spans="1:3" ht="15" x14ac:dyDescent="0.25">
      <c r="A46319" t="s">
        <v>679</v>
      </c>
      <c r="B46319">
        <v>528336491</v>
      </c>
      <c r="C46319">
        <v>6.0000000000000001E-3</v>
      </c>
    </row>
    <row r="46320" spans="1:3" ht="15" x14ac:dyDescent="0.25">
      <c r="A46320" t="s">
        <v>679</v>
      </c>
      <c r="B46320">
        <v>528336492</v>
      </c>
      <c r="C46320">
        <v>6.0000000000000001E-3</v>
      </c>
    </row>
    <row r="46321" spans="1:3" ht="15" x14ac:dyDescent="0.25">
      <c r="A46321" t="s">
        <v>679</v>
      </c>
      <c r="B46321">
        <v>528336493</v>
      </c>
      <c r="C46321">
        <v>6.0000000000000001E-3</v>
      </c>
    </row>
    <row r="46322" spans="1:3" ht="15" x14ac:dyDescent="0.25">
      <c r="A46322" t="s">
        <v>679</v>
      </c>
      <c r="B46322">
        <v>528336494</v>
      </c>
      <c r="C46322">
        <v>6.0000000000000001E-3</v>
      </c>
    </row>
    <row r="46323" spans="1:3" ht="15" x14ac:dyDescent="0.25">
      <c r="A46323" t="s">
        <v>679</v>
      </c>
      <c r="B46323">
        <v>528336495</v>
      </c>
      <c r="C46323">
        <v>6.0000000000000001E-3</v>
      </c>
    </row>
    <row r="46324" spans="1:3" ht="15" x14ac:dyDescent="0.25">
      <c r="A46324" t="s">
        <v>679</v>
      </c>
      <c r="B46324">
        <v>528336496</v>
      </c>
      <c r="C46324">
        <v>6.0000000000000001E-3</v>
      </c>
    </row>
    <row r="46325" spans="1:3" ht="15" x14ac:dyDescent="0.25">
      <c r="A46325" t="s">
        <v>679</v>
      </c>
      <c r="B46325">
        <v>528336497</v>
      </c>
      <c r="C46325">
        <v>6.0000000000000001E-3</v>
      </c>
    </row>
    <row r="46326" spans="1:3" ht="15" x14ac:dyDescent="0.25">
      <c r="A46326" t="s">
        <v>679</v>
      </c>
      <c r="B46326">
        <v>528336498</v>
      </c>
      <c r="C46326">
        <v>6.0000000000000001E-3</v>
      </c>
    </row>
    <row r="46327" spans="1:3" ht="15" x14ac:dyDescent="0.25">
      <c r="A46327" t="s">
        <v>679</v>
      </c>
      <c r="B46327">
        <v>52833650</v>
      </c>
      <c r="C46327">
        <v>6.0000000000000001E-3</v>
      </c>
    </row>
    <row r="46328" spans="1:3" ht="15" x14ac:dyDescent="0.25">
      <c r="A46328" t="s">
        <v>679</v>
      </c>
      <c r="B46328">
        <v>528336510</v>
      </c>
      <c r="C46328">
        <v>6.0000000000000001E-3</v>
      </c>
    </row>
    <row r="46329" spans="1:3" ht="15" x14ac:dyDescent="0.25">
      <c r="A46329" t="s">
        <v>679</v>
      </c>
      <c r="B46329">
        <v>528336511</v>
      </c>
      <c r="C46329">
        <v>6.0000000000000001E-3</v>
      </c>
    </row>
    <row r="46330" spans="1:3" ht="15" x14ac:dyDescent="0.25">
      <c r="A46330" t="s">
        <v>679</v>
      </c>
      <c r="B46330">
        <v>528336512</v>
      </c>
      <c r="C46330">
        <v>6.0000000000000001E-3</v>
      </c>
    </row>
    <row r="46331" spans="1:3" ht="15" x14ac:dyDescent="0.25">
      <c r="A46331" t="s">
        <v>679</v>
      </c>
      <c r="B46331">
        <v>528336513</v>
      </c>
      <c r="C46331">
        <v>6.0000000000000001E-3</v>
      </c>
    </row>
    <row r="46332" spans="1:3" ht="15" x14ac:dyDescent="0.25">
      <c r="A46332" t="s">
        <v>679</v>
      </c>
      <c r="B46332">
        <v>528336514</v>
      </c>
      <c r="C46332">
        <v>6.0000000000000001E-3</v>
      </c>
    </row>
    <row r="46333" spans="1:3" ht="15" x14ac:dyDescent="0.25">
      <c r="A46333" t="s">
        <v>679</v>
      </c>
      <c r="B46333">
        <v>528344582</v>
      </c>
      <c r="C46333">
        <v>6.0000000000000001E-3</v>
      </c>
    </row>
    <row r="46334" spans="1:3" ht="15" x14ac:dyDescent="0.25">
      <c r="A46334" t="s">
        <v>679</v>
      </c>
      <c r="B46334">
        <v>528344583</v>
      </c>
      <c r="C46334">
        <v>6.0000000000000001E-3</v>
      </c>
    </row>
    <row r="46335" spans="1:3" ht="15" x14ac:dyDescent="0.25">
      <c r="A46335" t="s">
        <v>679</v>
      </c>
      <c r="B46335">
        <v>528344584</v>
      </c>
      <c r="C46335">
        <v>6.0000000000000001E-3</v>
      </c>
    </row>
    <row r="46336" spans="1:3" ht="15" x14ac:dyDescent="0.25">
      <c r="A46336" t="s">
        <v>679</v>
      </c>
      <c r="B46336">
        <v>528344585</v>
      </c>
      <c r="C46336">
        <v>6.0000000000000001E-3</v>
      </c>
    </row>
    <row r="46337" spans="1:3" ht="15" x14ac:dyDescent="0.25">
      <c r="A46337" t="s">
        <v>679</v>
      </c>
      <c r="B46337">
        <v>528344586</v>
      </c>
      <c r="C46337">
        <v>6.0000000000000001E-3</v>
      </c>
    </row>
    <row r="46338" spans="1:3" ht="15" x14ac:dyDescent="0.25">
      <c r="A46338" t="s">
        <v>679</v>
      </c>
      <c r="B46338">
        <v>528344587</v>
      </c>
      <c r="C46338">
        <v>6.0000000000000001E-3</v>
      </c>
    </row>
    <row r="46339" spans="1:3" ht="15" x14ac:dyDescent="0.25">
      <c r="A46339" t="s">
        <v>679</v>
      </c>
      <c r="B46339">
        <v>528344588</v>
      </c>
      <c r="C46339">
        <v>6.0000000000000001E-3</v>
      </c>
    </row>
    <row r="46340" spans="1:3" ht="15" x14ac:dyDescent="0.25">
      <c r="A46340" t="s">
        <v>679</v>
      </c>
      <c r="B46340">
        <v>528344589</v>
      </c>
      <c r="C46340">
        <v>6.0000000000000001E-3</v>
      </c>
    </row>
    <row r="46341" spans="1:3" ht="15" x14ac:dyDescent="0.25">
      <c r="A46341" t="s">
        <v>679</v>
      </c>
      <c r="B46341">
        <v>52834461</v>
      </c>
      <c r="C46341">
        <v>6.0000000000000001E-3</v>
      </c>
    </row>
    <row r="46342" spans="1:3" ht="15" x14ac:dyDescent="0.25">
      <c r="A46342" t="s">
        <v>679</v>
      </c>
      <c r="B46342">
        <v>52834462</v>
      </c>
      <c r="C46342">
        <v>6.0000000000000001E-3</v>
      </c>
    </row>
    <row r="46343" spans="1:3" ht="15" x14ac:dyDescent="0.25">
      <c r="A46343" t="s">
        <v>679</v>
      </c>
      <c r="B46343">
        <v>52834463</v>
      </c>
      <c r="C46343">
        <v>6.0000000000000001E-3</v>
      </c>
    </row>
    <row r="46344" spans="1:3" ht="15" x14ac:dyDescent="0.25">
      <c r="A46344" t="s">
        <v>679</v>
      </c>
      <c r="B46344">
        <v>52834464</v>
      </c>
      <c r="C46344">
        <v>6.0000000000000001E-3</v>
      </c>
    </row>
    <row r="46345" spans="1:3" ht="15" x14ac:dyDescent="0.25">
      <c r="A46345" t="s">
        <v>679</v>
      </c>
      <c r="B46345">
        <v>528344650</v>
      </c>
      <c r="C46345">
        <v>6.0000000000000001E-3</v>
      </c>
    </row>
    <row r="46346" spans="1:3" ht="15" x14ac:dyDescent="0.25">
      <c r="A46346" t="s">
        <v>679</v>
      </c>
      <c r="B46346">
        <v>528344651</v>
      </c>
      <c r="C46346">
        <v>6.0000000000000001E-3</v>
      </c>
    </row>
    <row r="46347" spans="1:3" ht="15" x14ac:dyDescent="0.25">
      <c r="A46347" t="s">
        <v>679</v>
      </c>
      <c r="B46347">
        <v>52834466</v>
      </c>
      <c r="C46347">
        <v>6.0000000000000001E-3</v>
      </c>
    </row>
    <row r="46348" spans="1:3" ht="15" x14ac:dyDescent="0.25">
      <c r="A46348" t="s">
        <v>679</v>
      </c>
      <c r="B46348">
        <v>52834467</v>
      </c>
      <c r="C46348">
        <v>6.0000000000000001E-3</v>
      </c>
    </row>
    <row r="46349" spans="1:3" ht="15" x14ac:dyDescent="0.25">
      <c r="A46349" t="s">
        <v>679</v>
      </c>
      <c r="B46349">
        <v>52842160</v>
      </c>
      <c r="C46349">
        <v>6.0000000000000001E-3</v>
      </c>
    </row>
    <row r="46350" spans="1:3" ht="15" x14ac:dyDescent="0.25">
      <c r="A46350" t="s">
        <v>679</v>
      </c>
      <c r="B46350">
        <v>52842161</v>
      </c>
      <c r="C46350">
        <v>6.0000000000000001E-3</v>
      </c>
    </row>
    <row r="46351" spans="1:3" ht="15" x14ac:dyDescent="0.25">
      <c r="A46351" t="s">
        <v>679</v>
      </c>
      <c r="B46351">
        <v>528421620</v>
      </c>
      <c r="C46351">
        <v>6.0000000000000001E-3</v>
      </c>
    </row>
    <row r="46352" spans="1:3" ht="15" x14ac:dyDescent="0.25">
      <c r="A46352" t="s">
        <v>679</v>
      </c>
      <c r="B46352">
        <v>528421621</v>
      </c>
      <c r="C46352">
        <v>6.0000000000000001E-3</v>
      </c>
    </row>
    <row r="46353" spans="1:3" ht="15" x14ac:dyDescent="0.25">
      <c r="A46353" t="s">
        <v>679</v>
      </c>
      <c r="B46353">
        <v>528421622</v>
      </c>
      <c r="C46353">
        <v>6.0000000000000001E-3</v>
      </c>
    </row>
    <row r="46354" spans="1:3" ht="15" x14ac:dyDescent="0.25">
      <c r="A46354" t="s">
        <v>679</v>
      </c>
      <c r="B46354">
        <v>528421623</v>
      </c>
      <c r="C46354">
        <v>6.0000000000000001E-3</v>
      </c>
    </row>
    <row r="46355" spans="1:3" ht="15" x14ac:dyDescent="0.25">
      <c r="A46355" t="s">
        <v>679</v>
      </c>
      <c r="B46355">
        <v>528421624</v>
      </c>
      <c r="C46355">
        <v>6.0000000000000001E-3</v>
      </c>
    </row>
    <row r="46356" spans="1:3" ht="15" x14ac:dyDescent="0.25">
      <c r="A46356" t="s">
        <v>679</v>
      </c>
      <c r="B46356">
        <v>528421625</v>
      </c>
      <c r="C46356">
        <v>6.0000000000000001E-3</v>
      </c>
    </row>
    <row r="46357" spans="1:3" ht="15" x14ac:dyDescent="0.25">
      <c r="A46357" t="s">
        <v>679</v>
      </c>
      <c r="B46357">
        <v>528421626</v>
      </c>
      <c r="C46357">
        <v>6.0000000000000001E-3</v>
      </c>
    </row>
    <row r="46358" spans="1:3" ht="15" x14ac:dyDescent="0.25">
      <c r="A46358" t="s">
        <v>679</v>
      </c>
      <c r="B46358">
        <v>528421627</v>
      </c>
      <c r="C46358">
        <v>6.0000000000000001E-3</v>
      </c>
    </row>
    <row r="46359" spans="1:3" ht="15" x14ac:dyDescent="0.25">
      <c r="A46359" t="s">
        <v>679</v>
      </c>
      <c r="B46359">
        <v>528421628</v>
      </c>
      <c r="C46359">
        <v>6.0000000000000001E-3</v>
      </c>
    </row>
    <row r="46360" spans="1:3" ht="15" x14ac:dyDescent="0.25">
      <c r="A46360" t="s">
        <v>679</v>
      </c>
      <c r="B46360">
        <v>52842163</v>
      </c>
      <c r="C46360">
        <v>6.0000000000000001E-3</v>
      </c>
    </row>
    <row r="46361" spans="1:3" ht="15" x14ac:dyDescent="0.25">
      <c r="A46361" t="s">
        <v>679</v>
      </c>
      <c r="B46361">
        <v>528421640</v>
      </c>
      <c r="C46361">
        <v>6.0000000000000001E-3</v>
      </c>
    </row>
    <row r="46362" spans="1:3" ht="15" x14ac:dyDescent="0.25">
      <c r="A46362" t="s">
        <v>679</v>
      </c>
      <c r="B46362">
        <v>528421641</v>
      </c>
      <c r="C46362">
        <v>6.0000000000000001E-3</v>
      </c>
    </row>
    <row r="46363" spans="1:3" ht="15" x14ac:dyDescent="0.25">
      <c r="A46363" t="s">
        <v>679</v>
      </c>
      <c r="B46363">
        <v>52844705</v>
      </c>
      <c r="C46363">
        <v>6.0000000000000001E-3</v>
      </c>
    </row>
    <row r="46364" spans="1:3" ht="15" x14ac:dyDescent="0.25">
      <c r="A46364" t="s">
        <v>679</v>
      </c>
      <c r="B46364">
        <v>52844706</v>
      </c>
      <c r="C46364">
        <v>6.0000000000000001E-3</v>
      </c>
    </row>
    <row r="46365" spans="1:3" ht="15" x14ac:dyDescent="0.25">
      <c r="A46365" t="s">
        <v>679</v>
      </c>
      <c r="B46365">
        <v>52844707</v>
      </c>
      <c r="C46365">
        <v>6.0000000000000001E-3</v>
      </c>
    </row>
    <row r="46366" spans="1:3" ht="15" x14ac:dyDescent="0.25">
      <c r="A46366" t="s">
        <v>679</v>
      </c>
      <c r="B46366">
        <v>52844708</v>
      </c>
      <c r="C46366">
        <v>6.0000000000000001E-3</v>
      </c>
    </row>
    <row r="46367" spans="1:3" ht="15" x14ac:dyDescent="0.25">
      <c r="A46367" t="s">
        <v>679</v>
      </c>
      <c r="B46367">
        <v>52844709</v>
      </c>
      <c r="C46367">
        <v>6.0000000000000001E-3</v>
      </c>
    </row>
    <row r="46368" spans="1:3" ht="15" x14ac:dyDescent="0.25">
      <c r="A46368" t="s">
        <v>679</v>
      </c>
      <c r="B46368">
        <v>52844710</v>
      </c>
      <c r="C46368">
        <v>6.0000000000000001E-3</v>
      </c>
    </row>
    <row r="46369" spans="1:3" ht="15" x14ac:dyDescent="0.25">
      <c r="A46369" t="s">
        <v>679</v>
      </c>
      <c r="B46369">
        <v>52844711</v>
      </c>
      <c r="C46369">
        <v>6.0000000000000001E-3</v>
      </c>
    </row>
    <row r="46370" spans="1:3" ht="15" x14ac:dyDescent="0.25">
      <c r="A46370" t="s">
        <v>679</v>
      </c>
      <c r="B46370">
        <v>52861247</v>
      </c>
      <c r="C46370">
        <v>6.0000000000000001E-3</v>
      </c>
    </row>
    <row r="46371" spans="1:3" ht="15" x14ac:dyDescent="0.25">
      <c r="A46371" t="s">
        <v>679</v>
      </c>
      <c r="B46371">
        <v>52861248</v>
      </c>
      <c r="C46371">
        <v>6.0000000000000001E-3</v>
      </c>
    </row>
    <row r="46372" spans="1:3" ht="15" x14ac:dyDescent="0.25">
      <c r="A46372" t="s">
        <v>679</v>
      </c>
      <c r="B46372">
        <v>52861249</v>
      </c>
      <c r="C46372">
        <v>6.0000000000000001E-3</v>
      </c>
    </row>
    <row r="46373" spans="1:3" ht="15" x14ac:dyDescent="0.25">
      <c r="A46373" t="s">
        <v>679</v>
      </c>
      <c r="B46373">
        <v>52861250</v>
      </c>
      <c r="C46373">
        <v>6.0000000000000001E-3</v>
      </c>
    </row>
    <row r="46374" spans="1:3" ht="15" x14ac:dyDescent="0.25">
      <c r="A46374" t="s">
        <v>679</v>
      </c>
      <c r="B46374">
        <v>52861251</v>
      </c>
      <c r="C46374">
        <v>6.0000000000000001E-3</v>
      </c>
    </row>
    <row r="46375" spans="1:3" ht="15" x14ac:dyDescent="0.25">
      <c r="A46375" t="s">
        <v>679</v>
      </c>
      <c r="B46375">
        <v>52861252</v>
      </c>
      <c r="C46375">
        <v>6.0000000000000001E-3</v>
      </c>
    </row>
    <row r="46376" spans="1:3" ht="15" x14ac:dyDescent="0.25">
      <c r="A46376" t="s">
        <v>679</v>
      </c>
      <c r="B46376">
        <v>52866356</v>
      </c>
      <c r="C46376">
        <v>6.0000000000000001E-3</v>
      </c>
    </row>
    <row r="46377" spans="1:3" ht="15" x14ac:dyDescent="0.25">
      <c r="A46377" t="s">
        <v>679</v>
      </c>
      <c r="B46377">
        <v>52866357</v>
      </c>
      <c r="C46377">
        <v>6.0000000000000001E-3</v>
      </c>
    </row>
    <row r="46378" spans="1:3" ht="15" x14ac:dyDescent="0.25">
      <c r="A46378" t="s">
        <v>679</v>
      </c>
      <c r="B46378">
        <v>52866358</v>
      </c>
      <c r="C46378">
        <v>6.0000000000000001E-3</v>
      </c>
    </row>
    <row r="46379" spans="1:3" ht="15" x14ac:dyDescent="0.25">
      <c r="A46379" t="s">
        <v>679</v>
      </c>
      <c r="B46379">
        <v>52866359</v>
      </c>
      <c r="C46379">
        <v>6.0000000000000001E-3</v>
      </c>
    </row>
    <row r="46380" spans="1:3" ht="15" x14ac:dyDescent="0.25">
      <c r="A46380" t="s">
        <v>679</v>
      </c>
      <c r="B46380">
        <v>52866360</v>
      </c>
      <c r="C46380">
        <v>6.0000000000000001E-3</v>
      </c>
    </row>
    <row r="46381" spans="1:3" ht="15" x14ac:dyDescent="0.25">
      <c r="A46381" t="s">
        <v>679</v>
      </c>
      <c r="B46381">
        <v>52871806</v>
      </c>
      <c r="C46381">
        <v>6.0000000000000001E-3</v>
      </c>
    </row>
    <row r="46382" spans="1:3" ht="15" x14ac:dyDescent="0.25">
      <c r="A46382" t="s">
        <v>679</v>
      </c>
      <c r="B46382">
        <v>52871807</v>
      </c>
      <c r="C46382">
        <v>6.0000000000000001E-3</v>
      </c>
    </row>
    <row r="46383" spans="1:3" ht="15" x14ac:dyDescent="0.25">
      <c r="A46383" t="s">
        <v>679</v>
      </c>
      <c r="B46383">
        <v>52871808</v>
      </c>
      <c r="C46383">
        <v>6.0000000000000001E-3</v>
      </c>
    </row>
    <row r="46384" spans="1:3" ht="15" x14ac:dyDescent="0.25">
      <c r="A46384" t="s">
        <v>679</v>
      </c>
      <c r="B46384">
        <v>52871809</v>
      </c>
      <c r="C46384">
        <v>6.0000000000000001E-3</v>
      </c>
    </row>
    <row r="46385" spans="1:3" ht="15" x14ac:dyDescent="0.25">
      <c r="A46385" t="s">
        <v>679</v>
      </c>
      <c r="B46385">
        <v>52871810</v>
      </c>
      <c r="C46385">
        <v>6.0000000000000001E-3</v>
      </c>
    </row>
    <row r="46386" spans="1:3" ht="15" x14ac:dyDescent="0.25">
      <c r="A46386" t="s">
        <v>679</v>
      </c>
      <c r="B46386">
        <v>52871811</v>
      </c>
      <c r="C46386">
        <v>6.0000000000000001E-3</v>
      </c>
    </row>
    <row r="46387" spans="1:3" ht="15" x14ac:dyDescent="0.25">
      <c r="A46387" t="s">
        <v>679</v>
      </c>
      <c r="B46387">
        <v>52871812</v>
      </c>
      <c r="C46387">
        <v>6.0000000000000001E-3</v>
      </c>
    </row>
    <row r="46388" spans="1:3" ht="15" x14ac:dyDescent="0.25">
      <c r="A46388" t="s">
        <v>679</v>
      </c>
      <c r="B46388">
        <v>52871813</v>
      </c>
      <c r="C46388">
        <v>6.0000000000000001E-3</v>
      </c>
    </row>
    <row r="46389" spans="1:3" ht="15" x14ac:dyDescent="0.25">
      <c r="A46389" t="s">
        <v>679</v>
      </c>
      <c r="B46389">
        <v>52871814</v>
      </c>
      <c r="C46389">
        <v>6.0000000000000001E-3</v>
      </c>
    </row>
    <row r="46390" spans="1:3" ht="15" x14ac:dyDescent="0.25">
      <c r="A46390" t="s">
        <v>679</v>
      </c>
      <c r="B46390">
        <v>52871815</v>
      </c>
      <c r="C46390">
        <v>6.0000000000000001E-3</v>
      </c>
    </row>
    <row r="46391" spans="1:3" ht="15" x14ac:dyDescent="0.25">
      <c r="A46391" t="s">
        <v>679</v>
      </c>
      <c r="B46391">
        <v>52871816</v>
      </c>
      <c r="C46391">
        <v>6.0000000000000001E-3</v>
      </c>
    </row>
    <row r="46392" spans="1:3" ht="15" x14ac:dyDescent="0.25">
      <c r="A46392" t="s">
        <v>679</v>
      </c>
      <c r="B46392">
        <v>52871817</v>
      </c>
      <c r="C46392">
        <v>6.0000000000000001E-3</v>
      </c>
    </row>
    <row r="46393" spans="1:3" ht="15" x14ac:dyDescent="0.25">
      <c r="A46393" t="s">
        <v>679</v>
      </c>
      <c r="B46393">
        <v>52871818</v>
      </c>
      <c r="C46393">
        <v>6.0000000000000001E-3</v>
      </c>
    </row>
    <row r="46394" spans="1:3" ht="15" x14ac:dyDescent="0.25">
      <c r="A46394" t="s">
        <v>679</v>
      </c>
      <c r="B46394">
        <v>52871820</v>
      </c>
      <c r="C46394">
        <v>6.0000000000000001E-3</v>
      </c>
    </row>
    <row r="46395" spans="1:3" ht="15" x14ac:dyDescent="0.25">
      <c r="A46395" t="s">
        <v>679</v>
      </c>
      <c r="B46395">
        <v>52871821</v>
      </c>
      <c r="C46395">
        <v>6.0000000000000001E-3</v>
      </c>
    </row>
    <row r="46396" spans="1:3" ht="15" x14ac:dyDescent="0.25">
      <c r="A46396" t="s">
        <v>679</v>
      </c>
      <c r="B46396">
        <v>52871822</v>
      </c>
      <c r="C46396">
        <v>6.0000000000000001E-3</v>
      </c>
    </row>
    <row r="46397" spans="1:3" ht="15" x14ac:dyDescent="0.25">
      <c r="A46397" t="s">
        <v>679</v>
      </c>
      <c r="B46397">
        <v>52871823</v>
      </c>
      <c r="C46397">
        <v>6.0000000000000001E-3</v>
      </c>
    </row>
    <row r="46398" spans="1:3" ht="15" x14ac:dyDescent="0.25">
      <c r="A46398" t="s">
        <v>679</v>
      </c>
      <c r="B46398">
        <v>52871824</v>
      </c>
      <c r="C46398">
        <v>6.0000000000000001E-3</v>
      </c>
    </row>
    <row r="46399" spans="1:3" ht="15" x14ac:dyDescent="0.25">
      <c r="A46399" t="s">
        <v>679</v>
      </c>
      <c r="B46399">
        <v>52871825</v>
      </c>
      <c r="C46399">
        <v>6.0000000000000001E-3</v>
      </c>
    </row>
    <row r="46400" spans="1:3" ht="15" x14ac:dyDescent="0.25">
      <c r="A46400" t="s">
        <v>679</v>
      </c>
      <c r="B46400">
        <v>52871826</v>
      </c>
      <c r="C46400">
        <v>6.0000000000000001E-3</v>
      </c>
    </row>
    <row r="46401" spans="1:3" ht="15" x14ac:dyDescent="0.25">
      <c r="A46401" t="s">
        <v>679</v>
      </c>
      <c r="B46401">
        <v>52871827</v>
      </c>
      <c r="C46401">
        <v>6.0000000000000001E-3</v>
      </c>
    </row>
    <row r="46402" spans="1:3" ht="15" x14ac:dyDescent="0.25">
      <c r="A46402" t="s">
        <v>679</v>
      </c>
      <c r="B46402">
        <v>52871828</v>
      </c>
      <c r="C46402">
        <v>6.0000000000000001E-3</v>
      </c>
    </row>
    <row r="46403" spans="1:3" ht="15" x14ac:dyDescent="0.25">
      <c r="A46403" t="s">
        <v>679</v>
      </c>
      <c r="B46403">
        <v>52871840</v>
      </c>
      <c r="C46403">
        <v>6.0000000000000001E-3</v>
      </c>
    </row>
    <row r="46404" spans="1:3" ht="15" x14ac:dyDescent="0.25">
      <c r="A46404" t="s">
        <v>679</v>
      </c>
      <c r="B46404">
        <v>52871841</v>
      </c>
      <c r="C46404">
        <v>6.0000000000000001E-3</v>
      </c>
    </row>
    <row r="46405" spans="1:3" ht="15" x14ac:dyDescent="0.25">
      <c r="A46405" t="s">
        <v>679</v>
      </c>
      <c r="B46405">
        <v>528718420</v>
      </c>
      <c r="C46405">
        <v>6.0000000000000001E-3</v>
      </c>
    </row>
    <row r="46406" spans="1:3" ht="15" x14ac:dyDescent="0.25">
      <c r="A46406" t="s">
        <v>679</v>
      </c>
      <c r="B46406">
        <v>528718421</v>
      </c>
      <c r="C46406">
        <v>6.0000000000000001E-3</v>
      </c>
    </row>
    <row r="46407" spans="1:3" ht="15" x14ac:dyDescent="0.25">
      <c r="A46407" t="s">
        <v>679</v>
      </c>
      <c r="B46407">
        <v>528718422</v>
      </c>
      <c r="C46407">
        <v>6.0000000000000001E-3</v>
      </c>
    </row>
    <row r="46408" spans="1:3" ht="15" x14ac:dyDescent="0.25">
      <c r="A46408" t="s">
        <v>679</v>
      </c>
      <c r="B46408">
        <v>528718423</v>
      </c>
      <c r="C46408">
        <v>6.0000000000000001E-3</v>
      </c>
    </row>
    <row r="46409" spans="1:3" ht="15" x14ac:dyDescent="0.25">
      <c r="A46409" t="s">
        <v>679</v>
      </c>
      <c r="B46409">
        <v>528718424</v>
      </c>
      <c r="C46409">
        <v>6.0000000000000001E-3</v>
      </c>
    </row>
    <row r="46410" spans="1:3" ht="15" x14ac:dyDescent="0.25">
      <c r="A46410" t="s">
        <v>679</v>
      </c>
      <c r="B46410">
        <v>528722089</v>
      </c>
      <c r="C46410">
        <v>6.0000000000000001E-3</v>
      </c>
    </row>
    <row r="46411" spans="1:3" ht="15" x14ac:dyDescent="0.25">
      <c r="A46411" t="s">
        <v>679</v>
      </c>
      <c r="B46411">
        <v>528722101</v>
      </c>
      <c r="C46411">
        <v>6.0000000000000001E-3</v>
      </c>
    </row>
    <row r="46412" spans="1:3" ht="15" x14ac:dyDescent="0.25">
      <c r="A46412" t="s">
        <v>679</v>
      </c>
      <c r="B46412">
        <v>528722102</v>
      </c>
      <c r="C46412">
        <v>6.0000000000000001E-3</v>
      </c>
    </row>
    <row r="46413" spans="1:3" ht="15" x14ac:dyDescent="0.25">
      <c r="A46413" t="s">
        <v>679</v>
      </c>
      <c r="B46413">
        <v>528722103</v>
      </c>
      <c r="C46413">
        <v>6.0000000000000001E-3</v>
      </c>
    </row>
    <row r="46414" spans="1:3" ht="15" x14ac:dyDescent="0.25">
      <c r="A46414" t="s">
        <v>679</v>
      </c>
      <c r="B46414">
        <v>528722104</v>
      </c>
      <c r="C46414">
        <v>6.0000000000000001E-3</v>
      </c>
    </row>
    <row r="46415" spans="1:3" ht="15" x14ac:dyDescent="0.25">
      <c r="A46415" t="s">
        <v>679</v>
      </c>
      <c r="B46415">
        <v>528722105</v>
      </c>
      <c r="C46415">
        <v>6.0000000000000001E-3</v>
      </c>
    </row>
    <row r="46416" spans="1:3" ht="15" x14ac:dyDescent="0.25">
      <c r="A46416" t="s">
        <v>679</v>
      </c>
      <c r="B46416">
        <v>528722106</v>
      </c>
      <c r="C46416">
        <v>6.0000000000000001E-3</v>
      </c>
    </row>
    <row r="46417" spans="1:3" ht="15" x14ac:dyDescent="0.25">
      <c r="A46417" t="s">
        <v>679</v>
      </c>
      <c r="B46417">
        <v>528722107</v>
      </c>
      <c r="C46417">
        <v>6.0000000000000001E-3</v>
      </c>
    </row>
    <row r="46418" spans="1:3" ht="15" x14ac:dyDescent="0.25">
      <c r="A46418" t="s">
        <v>679</v>
      </c>
      <c r="B46418">
        <v>528722108</v>
      </c>
      <c r="C46418">
        <v>6.0000000000000001E-3</v>
      </c>
    </row>
    <row r="46419" spans="1:3" ht="15" x14ac:dyDescent="0.25">
      <c r="A46419" t="s">
        <v>679</v>
      </c>
      <c r="B46419">
        <v>528722109</v>
      </c>
      <c r="C46419">
        <v>6.0000000000000001E-3</v>
      </c>
    </row>
    <row r="46420" spans="1:3" ht="15" x14ac:dyDescent="0.25">
      <c r="A46420" t="s">
        <v>679</v>
      </c>
      <c r="B46420">
        <v>52872211</v>
      </c>
      <c r="C46420">
        <v>6.0000000000000001E-3</v>
      </c>
    </row>
    <row r="46421" spans="1:3" ht="15" x14ac:dyDescent="0.25">
      <c r="A46421" t="s">
        <v>679</v>
      </c>
      <c r="B46421">
        <v>528722120</v>
      </c>
      <c r="C46421">
        <v>6.0000000000000001E-3</v>
      </c>
    </row>
    <row r="46422" spans="1:3" ht="15" x14ac:dyDescent="0.25">
      <c r="A46422" t="s">
        <v>679</v>
      </c>
      <c r="B46422">
        <v>528722121</v>
      </c>
      <c r="C46422">
        <v>6.0000000000000001E-3</v>
      </c>
    </row>
    <row r="46423" spans="1:3" ht="15" x14ac:dyDescent="0.25">
      <c r="A46423" t="s">
        <v>679</v>
      </c>
      <c r="B46423">
        <v>528722122</v>
      </c>
      <c r="C46423">
        <v>6.0000000000000001E-3</v>
      </c>
    </row>
    <row r="46424" spans="1:3" ht="15" x14ac:dyDescent="0.25">
      <c r="A46424" t="s">
        <v>679</v>
      </c>
      <c r="B46424">
        <v>528722123</v>
      </c>
      <c r="C46424">
        <v>6.0000000000000001E-3</v>
      </c>
    </row>
    <row r="46425" spans="1:3" ht="15" x14ac:dyDescent="0.25">
      <c r="A46425" t="s">
        <v>679</v>
      </c>
      <c r="B46425">
        <v>528722124</v>
      </c>
      <c r="C46425">
        <v>6.0000000000000001E-3</v>
      </c>
    </row>
    <row r="46426" spans="1:3" ht="15" x14ac:dyDescent="0.25">
      <c r="A46426" t="s">
        <v>679</v>
      </c>
      <c r="B46426">
        <v>528722125</v>
      </c>
      <c r="C46426">
        <v>6.0000000000000001E-3</v>
      </c>
    </row>
    <row r="46427" spans="1:3" ht="15" x14ac:dyDescent="0.25">
      <c r="A46427" t="s">
        <v>679</v>
      </c>
      <c r="B46427">
        <v>528722126</v>
      </c>
      <c r="C46427">
        <v>6.0000000000000001E-3</v>
      </c>
    </row>
    <row r="46428" spans="1:3" ht="15" x14ac:dyDescent="0.25">
      <c r="A46428" t="s">
        <v>679</v>
      </c>
      <c r="B46428">
        <v>528722127</v>
      </c>
      <c r="C46428">
        <v>6.0000000000000001E-3</v>
      </c>
    </row>
    <row r="46429" spans="1:3" ht="15" x14ac:dyDescent="0.25">
      <c r="A46429" t="s">
        <v>679</v>
      </c>
      <c r="B46429">
        <v>528722128</v>
      </c>
      <c r="C46429">
        <v>6.0000000000000001E-3</v>
      </c>
    </row>
    <row r="46430" spans="1:3" ht="15" x14ac:dyDescent="0.25">
      <c r="A46430" t="s">
        <v>679</v>
      </c>
      <c r="B46430">
        <v>52872213</v>
      </c>
      <c r="C46430">
        <v>6.0000000000000001E-3</v>
      </c>
    </row>
    <row r="46431" spans="1:3" ht="15" x14ac:dyDescent="0.25">
      <c r="A46431" t="s">
        <v>679</v>
      </c>
      <c r="B46431">
        <v>52872214</v>
      </c>
      <c r="C46431">
        <v>6.0000000000000001E-3</v>
      </c>
    </row>
    <row r="46432" spans="1:3" ht="15" x14ac:dyDescent="0.25">
      <c r="A46432" t="s">
        <v>679</v>
      </c>
      <c r="B46432">
        <v>52872215</v>
      </c>
      <c r="C46432">
        <v>6.0000000000000001E-3</v>
      </c>
    </row>
    <row r="46433" spans="1:3" ht="15" x14ac:dyDescent="0.25">
      <c r="A46433" t="s">
        <v>679</v>
      </c>
      <c r="B46433">
        <v>52872216</v>
      </c>
      <c r="C46433">
        <v>6.0000000000000001E-3</v>
      </c>
    </row>
    <row r="46434" spans="1:3" ht="15" x14ac:dyDescent="0.25">
      <c r="A46434" t="s">
        <v>679</v>
      </c>
      <c r="B46434">
        <v>528722170</v>
      </c>
      <c r="C46434">
        <v>6.0000000000000001E-3</v>
      </c>
    </row>
    <row r="46435" spans="1:3" ht="15" x14ac:dyDescent="0.25">
      <c r="A46435" t="s">
        <v>679</v>
      </c>
      <c r="B46435">
        <v>528722171</v>
      </c>
      <c r="C46435">
        <v>6.0000000000000001E-3</v>
      </c>
    </row>
    <row r="46436" spans="1:3" ht="15" x14ac:dyDescent="0.25">
      <c r="A46436" t="s">
        <v>679</v>
      </c>
      <c r="B46436">
        <v>528722172</v>
      </c>
      <c r="C46436">
        <v>6.0000000000000001E-3</v>
      </c>
    </row>
    <row r="46437" spans="1:3" ht="15" x14ac:dyDescent="0.25">
      <c r="A46437" t="s">
        <v>679</v>
      </c>
      <c r="B46437">
        <v>528722173</v>
      </c>
      <c r="C46437">
        <v>6.0000000000000001E-3</v>
      </c>
    </row>
    <row r="46438" spans="1:3" ht="15" x14ac:dyDescent="0.25">
      <c r="A46438" t="s">
        <v>679</v>
      </c>
      <c r="B46438">
        <v>528722174</v>
      </c>
      <c r="C46438">
        <v>6.0000000000000001E-3</v>
      </c>
    </row>
    <row r="46439" spans="1:3" ht="15" x14ac:dyDescent="0.25">
      <c r="A46439" t="s">
        <v>679</v>
      </c>
      <c r="B46439">
        <v>528722175</v>
      </c>
      <c r="C46439">
        <v>6.0000000000000001E-3</v>
      </c>
    </row>
    <row r="46440" spans="1:3" ht="15" x14ac:dyDescent="0.25">
      <c r="A46440" t="s">
        <v>679</v>
      </c>
      <c r="B46440">
        <v>528722176</v>
      </c>
      <c r="C46440">
        <v>6.0000000000000001E-3</v>
      </c>
    </row>
    <row r="46441" spans="1:3" ht="15" x14ac:dyDescent="0.25">
      <c r="A46441" t="s">
        <v>679</v>
      </c>
      <c r="B46441">
        <v>528722177</v>
      </c>
      <c r="C46441">
        <v>6.0000000000000001E-3</v>
      </c>
    </row>
    <row r="46442" spans="1:3" ht="15" x14ac:dyDescent="0.25">
      <c r="A46442" t="s">
        <v>679</v>
      </c>
      <c r="B46442">
        <v>528722178</v>
      </c>
      <c r="C46442">
        <v>6.0000000000000001E-3</v>
      </c>
    </row>
    <row r="46443" spans="1:3" ht="15" x14ac:dyDescent="0.25">
      <c r="A46443" t="s">
        <v>679</v>
      </c>
      <c r="B46443">
        <v>52872218</v>
      </c>
      <c r="C46443">
        <v>6.0000000000000001E-3</v>
      </c>
    </row>
    <row r="46444" spans="1:3" ht="15" x14ac:dyDescent="0.25">
      <c r="A46444" t="s">
        <v>679</v>
      </c>
      <c r="B46444">
        <v>52872219</v>
      </c>
      <c r="C46444">
        <v>6.0000000000000001E-3</v>
      </c>
    </row>
    <row r="46445" spans="1:3" ht="15" x14ac:dyDescent="0.25">
      <c r="A46445" t="s">
        <v>679</v>
      </c>
      <c r="B46445">
        <v>52872220</v>
      </c>
      <c r="C46445">
        <v>6.0000000000000001E-3</v>
      </c>
    </row>
    <row r="46446" spans="1:3" ht="15" x14ac:dyDescent="0.25">
      <c r="A46446" t="s">
        <v>679</v>
      </c>
      <c r="B46446">
        <v>52872221</v>
      </c>
      <c r="C46446">
        <v>6.0000000000000001E-3</v>
      </c>
    </row>
    <row r="46447" spans="1:3" ht="15" x14ac:dyDescent="0.25">
      <c r="A46447" t="s">
        <v>679</v>
      </c>
      <c r="B46447">
        <v>528722220</v>
      </c>
      <c r="C46447">
        <v>6.0000000000000001E-3</v>
      </c>
    </row>
    <row r="46448" spans="1:3" ht="15" x14ac:dyDescent="0.25">
      <c r="A46448" t="s">
        <v>679</v>
      </c>
      <c r="B46448">
        <v>528722221</v>
      </c>
      <c r="C46448">
        <v>6.0000000000000001E-3</v>
      </c>
    </row>
    <row r="46449" spans="1:3" ht="15" x14ac:dyDescent="0.25">
      <c r="A46449" t="s">
        <v>679</v>
      </c>
      <c r="B46449">
        <v>528722222</v>
      </c>
      <c r="C46449">
        <v>6.0000000000000001E-3</v>
      </c>
    </row>
    <row r="46450" spans="1:3" ht="15" x14ac:dyDescent="0.25">
      <c r="A46450" t="s">
        <v>679</v>
      </c>
      <c r="B46450">
        <v>528722223</v>
      </c>
      <c r="C46450">
        <v>6.0000000000000001E-3</v>
      </c>
    </row>
    <row r="46451" spans="1:3" ht="15" x14ac:dyDescent="0.25">
      <c r="A46451" t="s">
        <v>679</v>
      </c>
      <c r="B46451">
        <v>52872223</v>
      </c>
      <c r="C46451">
        <v>6.0000000000000001E-3</v>
      </c>
    </row>
    <row r="46452" spans="1:3" ht="15" x14ac:dyDescent="0.25">
      <c r="A46452" t="s">
        <v>679</v>
      </c>
      <c r="B46452">
        <v>52872224</v>
      </c>
      <c r="C46452">
        <v>6.0000000000000001E-3</v>
      </c>
    </row>
    <row r="46453" spans="1:3" ht="15" x14ac:dyDescent="0.25">
      <c r="A46453" t="s">
        <v>679</v>
      </c>
      <c r="B46453">
        <v>528772166</v>
      </c>
      <c r="C46453">
        <v>6.0000000000000001E-3</v>
      </c>
    </row>
    <row r="46454" spans="1:3" ht="15" x14ac:dyDescent="0.25">
      <c r="A46454" t="s">
        <v>679</v>
      </c>
      <c r="B46454">
        <v>528772167</v>
      </c>
      <c r="C46454">
        <v>6.0000000000000001E-3</v>
      </c>
    </row>
    <row r="46455" spans="1:3" ht="15" x14ac:dyDescent="0.25">
      <c r="A46455" t="s">
        <v>679</v>
      </c>
      <c r="B46455">
        <v>528772168</v>
      </c>
      <c r="C46455">
        <v>6.0000000000000001E-3</v>
      </c>
    </row>
    <row r="46456" spans="1:3" ht="15" x14ac:dyDescent="0.25">
      <c r="A46456" t="s">
        <v>679</v>
      </c>
      <c r="B46456">
        <v>528772169</v>
      </c>
      <c r="C46456">
        <v>6.0000000000000001E-3</v>
      </c>
    </row>
    <row r="46457" spans="1:3" ht="15" x14ac:dyDescent="0.25">
      <c r="A46457" t="s">
        <v>679</v>
      </c>
      <c r="B46457">
        <v>52877217</v>
      </c>
      <c r="C46457">
        <v>6.0000000000000001E-3</v>
      </c>
    </row>
    <row r="46458" spans="1:3" ht="15" x14ac:dyDescent="0.25">
      <c r="A46458" t="s">
        <v>679</v>
      </c>
      <c r="B46458">
        <v>52877218</v>
      </c>
      <c r="C46458">
        <v>6.0000000000000001E-3</v>
      </c>
    </row>
    <row r="46459" spans="1:3" ht="15" x14ac:dyDescent="0.25">
      <c r="A46459" t="s">
        <v>679</v>
      </c>
      <c r="B46459">
        <v>52877219</v>
      </c>
      <c r="C46459">
        <v>6.0000000000000001E-3</v>
      </c>
    </row>
    <row r="46460" spans="1:3" ht="15" x14ac:dyDescent="0.25">
      <c r="A46460" t="s">
        <v>679</v>
      </c>
      <c r="B46460">
        <v>52877220</v>
      </c>
      <c r="C46460">
        <v>6.0000000000000001E-3</v>
      </c>
    </row>
    <row r="46461" spans="1:3" ht="15" x14ac:dyDescent="0.25">
      <c r="A46461" t="s">
        <v>679</v>
      </c>
      <c r="B46461">
        <v>528772210</v>
      </c>
      <c r="C46461">
        <v>6.0000000000000001E-3</v>
      </c>
    </row>
    <row r="46462" spans="1:3" ht="15" x14ac:dyDescent="0.25">
      <c r="A46462" t="s">
        <v>679</v>
      </c>
      <c r="B46462">
        <v>528772211</v>
      </c>
      <c r="C46462">
        <v>6.0000000000000001E-3</v>
      </c>
    </row>
    <row r="46463" spans="1:3" ht="15" x14ac:dyDescent="0.25">
      <c r="A46463" t="s">
        <v>679</v>
      </c>
      <c r="B46463">
        <v>528772212</v>
      </c>
      <c r="C46463">
        <v>6.0000000000000001E-3</v>
      </c>
    </row>
    <row r="46464" spans="1:3" ht="15" x14ac:dyDescent="0.25">
      <c r="A46464" t="s">
        <v>679</v>
      </c>
      <c r="B46464">
        <v>528772213</v>
      </c>
      <c r="C46464">
        <v>6.0000000000000001E-3</v>
      </c>
    </row>
    <row r="46465" spans="1:3" ht="15" x14ac:dyDescent="0.25">
      <c r="A46465" t="s">
        <v>679</v>
      </c>
      <c r="B46465">
        <v>528772214</v>
      </c>
      <c r="C46465">
        <v>6.0000000000000001E-3</v>
      </c>
    </row>
    <row r="46466" spans="1:3" ht="15" x14ac:dyDescent="0.25">
      <c r="A46466" t="s">
        <v>679</v>
      </c>
      <c r="B46466">
        <v>528772215</v>
      </c>
      <c r="C46466">
        <v>6.0000000000000001E-3</v>
      </c>
    </row>
    <row r="46467" spans="1:3" ht="15" x14ac:dyDescent="0.25">
      <c r="A46467" t="s">
        <v>679</v>
      </c>
      <c r="B46467">
        <v>52877222</v>
      </c>
      <c r="C46467">
        <v>6.0000000000000001E-3</v>
      </c>
    </row>
    <row r="46468" spans="1:3" ht="15" x14ac:dyDescent="0.25">
      <c r="A46468" t="s">
        <v>679</v>
      </c>
      <c r="B46468">
        <v>52877223</v>
      </c>
      <c r="C46468">
        <v>6.0000000000000001E-3</v>
      </c>
    </row>
    <row r="46469" spans="1:3" ht="15" x14ac:dyDescent="0.25">
      <c r="A46469" t="s">
        <v>679</v>
      </c>
      <c r="B46469">
        <v>52878279</v>
      </c>
      <c r="C46469">
        <v>6.0000000000000001E-3</v>
      </c>
    </row>
    <row r="46470" spans="1:3" ht="15" x14ac:dyDescent="0.25">
      <c r="A46470" t="s">
        <v>679</v>
      </c>
      <c r="B46470">
        <v>52878280</v>
      </c>
      <c r="C46470">
        <v>6.0000000000000001E-3</v>
      </c>
    </row>
    <row r="46471" spans="1:3" ht="15" x14ac:dyDescent="0.25">
      <c r="A46471" t="s">
        <v>679</v>
      </c>
      <c r="B46471">
        <v>52878281</v>
      </c>
      <c r="C46471">
        <v>6.0000000000000001E-3</v>
      </c>
    </row>
    <row r="46472" spans="1:3" ht="15" x14ac:dyDescent="0.25">
      <c r="A46472" t="s">
        <v>679</v>
      </c>
      <c r="B46472">
        <v>52878282</v>
      </c>
      <c r="C46472">
        <v>6.0000000000000001E-3</v>
      </c>
    </row>
    <row r="46473" spans="1:3" ht="15" x14ac:dyDescent="0.25">
      <c r="A46473" t="s">
        <v>679</v>
      </c>
      <c r="B46473">
        <v>528782830</v>
      </c>
      <c r="C46473">
        <v>6.0000000000000001E-3</v>
      </c>
    </row>
    <row r="46474" spans="1:3" ht="15" x14ac:dyDescent="0.25">
      <c r="A46474" t="s">
        <v>679</v>
      </c>
      <c r="B46474">
        <v>528782831</v>
      </c>
      <c r="C46474">
        <v>6.0000000000000001E-3</v>
      </c>
    </row>
    <row r="46475" spans="1:3" ht="15" x14ac:dyDescent="0.25">
      <c r="A46475" t="s">
        <v>679</v>
      </c>
      <c r="B46475">
        <v>528782832</v>
      </c>
      <c r="C46475">
        <v>6.0000000000000001E-3</v>
      </c>
    </row>
    <row r="46476" spans="1:3" ht="15" x14ac:dyDescent="0.25">
      <c r="A46476" t="s">
        <v>679</v>
      </c>
      <c r="B46476">
        <v>528782833</v>
      </c>
      <c r="C46476">
        <v>6.0000000000000001E-3</v>
      </c>
    </row>
    <row r="46477" spans="1:3" ht="15" x14ac:dyDescent="0.25">
      <c r="A46477" t="s">
        <v>679</v>
      </c>
      <c r="B46477">
        <v>528782834</v>
      </c>
      <c r="C46477">
        <v>6.0000000000000001E-3</v>
      </c>
    </row>
    <row r="46478" spans="1:3" ht="15" x14ac:dyDescent="0.25">
      <c r="A46478" t="s">
        <v>679</v>
      </c>
      <c r="B46478">
        <v>528782835</v>
      </c>
      <c r="C46478">
        <v>6.0000000000000001E-3</v>
      </c>
    </row>
    <row r="46479" spans="1:3" ht="15" x14ac:dyDescent="0.25">
      <c r="A46479" t="s">
        <v>679</v>
      </c>
      <c r="B46479">
        <v>528782836</v>
      </c>
      <c r="C46479">
        <v>6.0000000000000001E-3</v>
      </c>
    </row>
    <row r="46480" spans="1:3" ht="15" x14ac:dyDescent="0.25">
      <c r="A46480" t="s">
        <v>679</v>
      </c>
      <c r="B46480">
        <v>528782837</v>
      </c>
      <c r="C46480">
        <v>6.0000000000000001E-3</v>
      </c>
    </row>
    <row r="46481" spans="1:3" ht="15" x14ac:dyDescent="0.25">
      <c r="A46481" t="s">
        <v>679</v>
      </c>
      <c r="B46481">
        <v>528782838</v>
      </c>
      <c r="C46481">
        <v>6.0000000000000001E-3</v>
      </c>
    </row>
    <row r="46482" spans="1:3" ht="15" x14ac:dyDescent="0.25">
      <c r="A46482" t="s">
        <v>679</v>
      </c>
      <c r="B46482">
        <v>52878284</v>
      </c>
      <c r="C46482">
        <v>6.0000000000000001E-3</v>
      </c>
    </row>
    <row r="46483" spans="1:3" ht="15" x14ac:dyDescent="0.25">
      <c r="A46483" t="s">
        <v>679</v>
      </c>
      <c r="B46483">
        <v>528782850</v>
      </c>
      <c r="C46483">
        <v>6.0000000000000001E-3</v>
      </c>
    </row>
    <row r="46484" spans="1:3" ht="15" x14ac:dyDescent="0.25">
      <c r="A46484" t="s">
        <v>679</v>
      </c>
      <c r="B46484">
        <v>528782851</v>
      </c>
      <c r="C46484">
        <v>6.0000000000000001E-3</v>
      </c>
    </row>
    <row r="46485" spans="1:3" ht="15" x14ac:dyDescent="0.25">
      <c r="A46485" t="s">
        <v>679</v>
      </c>
      <c r="B46485">
        <v>528782852</v>
      </c>
      <c r="C46485">
        <v>6.0000000000000001E-3</v>
      </c>
    </row>
    <row r="46486" spans="1:3" ht="15" x14ac:dyDescent="0.25">
      <c r="A46486" t="s">
        <v>679</v>
      </c>
      <c r="B46486">
        <v>528782853</v>
      </c>
      <c r="C46486">
        <v>6.0000000000000001E-3</v>
      </c>
    </row>
    <row r="46487" spans="1:3" ht="15" x14ac:dyDescent="0.25">
      <c r="A46487" t="s">
        <v>679</v>
      </c>
      <c r="B46487">
        <v>528782854</v>
      </c>
      <c r="C46487">
        <v>6.0000000000000001E-3</v>
      </c>
    </row>
    <row r="46488" spans="1:3" ht="15" x14ac:dyDescent="0.25">
      <c r="A46488" t="s">
        <v>679</v>
      </c>
      <c r="B46488">
        <v>52894164</v>
      </c>
      <c r="C46488">
        <v>6.0000000000000001E-3</v>
      </c>
    </row>
    <row r="46489" spans="1:3" ht="15" x14ac:dyDescent="0.25">
      <c r="A46489" t="s">
        <v>679</v>
      </c>
      <c r="B46489">
        <v>52894165</v>
      </c>
      <c r="C46489">
        <v>6.0000000000000001E-3</v>
      </c>
    </row>
    <row r="46490" spans="1:3" ht="15" x14ac:dyDescent="0.25">
      <c r="A46490" t="s">
        <v>679</v>
      </c>
      <c r="B46490">
        <v>52894166</v>
      </c>
      <c r="C46490">
        <v>6.0000000000000001E-3</v>
      </c>
    </row>
    <row r="46491" spans="1:3" ht="15" x14ac:dyDescent="0.25">
      <c r="A46491" t="s">
        <v>679</v>
      </c>
      <c r="B46491">
        <v>52894167</v>
      </c>
      <c r="C46491">
        <v>6.0000000000000001E-3</v>
      </c>
    </row>
    <row r="46492" spans="1:3" ht="15" x14ac:dyDescent="0.25">
      <c r="A46492" t="s">
        <v>679</v>
      </c>
      <c r="B46492">
        <v>528941680</v>
      </c>
      <c r="C46492">
        <v>6.0000000000000001E-3</v>
      </c>
    </row>
    <row r="46493" spans="1:3" ht="15" x14ac:dyDescent="0.25">
      <c r="A46493" t="s">
        <v>679</v>
      </c>
      <c r="B46493">
        <v>528941681</v>
      </c>
      <c r="C46493">
        <v>6.0000000000000001E-3</v>
      </c>
    </row>
    <row r="46494" spans="1:3" ht="15" x14ac:dyDescent="0.25">
      <c r="A46494" t="s">
        <v>679</v>
      </c>
      <c r="B46494">
        <v>528941682</v>
      </c>
      <c r="C46494">
        <v>6.0000000000000001E-3</v>
      </c>
    </row>
    <row r="46495" spans="1:3" ht="15" x14ac:dyDescent="0.25">
      <c r="A46495" t="s">
        <v>679</v>
      </c>
      <c r="B46495">
        <v>528941683</v>
      </c>
      <c r="C46495">
        <v>6.0000000000000001E-3</v>
      </c>
    </row>
    <row r="46496" spans="1:3" ht="15" x14ac:dyDescent="0.25">
      <c r="A46496" t="s">
        <v>679</v>
      </c>
      <c r="B46496">
        <v>528941684</v>
      </c>
      <c r="C46496">
        <v>6.0000000000000001E-3</v>
      </c>
    </row>
    <row r="46497" spans="1:3" ht="15" x14ac:dyDescent="0.25">
      <c r="A46497" t="s">
        <v>679</v>
      </c>
      <c r="B46497">
        <v>528941685</v>
      </c>
      <c r="C46497">
        <v>6.0000000000000001E-3</v>
      </c>
    </row>
    <row r="46498" spans="1:3" ht="15" x14ac:dyDescent="0.25">
      <c r="A46498" t="s">
        <v>679</v>
      </c>
      <c r="B46498">
        <v>528941686</v>
      </c>
      <c r="C46498">
        <v>6.0000000000000001E-3</v>
      </c>
    </row>
    <row r="46499" spans="1:3" ht="15" x14ac:dyDescent="0.25">
      <c r="A46499" t="s">
        <v>679</v>
      </c>
      <c r="B46499">
        <v>528941687</v>
      </c>
      <c r="C46499">
        <v>6.0000000000000001E-3</v>
      </c>
    </row>
    <row r="46500" spans="1:3" ht="15" x14ac:dyDescent="0.25">
      <c r="A46500" t="s">
        <v>679</v>
      </c>
      <c r="B46500">
        <v>528941688</v>
      </c>
      <c r="C46500">
        <v>6.0000000000000001E-3</v>
      </c>
    </row>
    <row r="46501" spans="1:3" ht="15" x14ac:dyDescent="0.25">
      <c r="A46501" t="s">
        <v>679</v>
      </c>
      <c r="B46501">
        <v>52894169</v>
      </c>
      <c r="C46501">
        <v>6.0000000000000001E-3</v>
      </c>
    </row>
    <row r="46502" spans="1:3" ht="15" x14ac:dyDescent="0.25">
      <c r="A46502" t="s">
        <v>679</v>
      </c>
      <c r="B46502">
        <v>528941700</v>
      </c>
      <c r="C46502">
        <v>6.0000000000000001E-3</v>
      </c>
    </row>
    <row r="46503" spans="1:3" ht="15" x14ac:dyDescent="0.25">
      <c r="A46503" t="s">
        <v>679</v>
      </c>
      <c r="B46503">
        <v>528941701</v>
      </c>
      <c r="C46503">
        <v>6.0000000000000001E-3</v>
      </c>
    </row>
    <row r="46504" spans="1:3" ht="15" x14ac:dyDescent="0.25">
      <c r="A46504" t="s">
        <v>679</v>
      </c>
      <c r="B46504">
        <v>528941702</v>
      </c>
      <c r="C46504">
        <v>6.0000000000000001E-3</v>
      </c>
    </row>
    <row r="46505" spans="1:3" ht="15" x14ac:dyDescent="0.25">
      <c r="A46505" t="s">
        <v>679</v>
      </c>
      <c r="B46505">
        <v>528941703</v>
      </c>
      <c r="C46505">
        <v>6.0000000000000001E-3</v>
      </c>
    </row>
    <row r="46506" spans="1:3" ht="15" x14ac:dyDescent="0.25">
      <c r="A46506" t="s">
        <v>679</v>
      </c>
      <c r="B46506">
        <v>528941704</v>
      </c>
      <c r="C46506">
        <v>6.0000000000000001E-3</v>
      </c>
    </row>
    <row r="46507" spans="1:3" ht="15" x14ac:dyDescent="0.25">
      <c r="A46507" t="s">
        <v>679</v>
      </c>
      <c r="B46507">
        <v>528941705</v>
      </c>
      <c r="C46507">
        <v>6.0000000000000001E-3</v>
      </c>
    </row>
    <row r="46508" spans="1:3" ht="15" x14ac:dyDescent="0.25">
      <c r="A46508" t="s">
        <v>679</v>
      </c>
      <c r="B46508">
        <v>528941706</v>
      </c>
      <c r="C46508">
        <v>6.0000000000000001E-3</v>
      </c>
    </row>
    <row r="46509" spans="1:3" ht="15" x14ac:dyDescent="0.25">
      <c r="A46509" t="s">
        <v>679</v>
      </c>
      <c r="B46509">
        <v>52897161</v>
      </c>
      <c r="C46509">
        <v>6.0000000000000001E-3</v>
      </c>
    </row>
    <row r="46510" spans="1:3" ht="15" x14ac:dyDescent="0.25">
      <c r="A46510" t="s">
        <v>679</v>
      </c>
      <c r="B46510">
        <v>52897162</v>
      </c>
      <c r="C46510">
        <v>6.0000000000000001E-3</v>
      </c>
    </row>
    <row r="46511" spans="1:3" ht="15" x14ac:dyDescent="0.25">
      <c r="A46511" t="s">
        <v>679</v>
      </c>
      <c r="B46511">
        <v>52897163</v>
      </c>
      <c r="C46511">
        <v>6.0000000000000001E-3</v>
      </c>
    </row>
    <row r="46512" spans="1:3" ht="15" x14ac:dyDescent="0.25">
      <c r="A46512" t="s">
        <v>679</v>
      </c>
      <c r="B46512">
        <v>52897164</v>
      </c>
      <c r="C46512">
        <v>6.0000000000000001E-3</v>
      </c>
    </row>
    <row r="46513" spans="1:3" ht="15" x14ac:dyDescent="0.25">
      <c r="A46513" t="s">
        <v>679</v>
      </c>
      <c r="B46513">
        <v>52897165</v>
      </c>
      <c r="C46513">
        <v>6.0000000000000001E-3</v>
      </c>
    </row>
    <row r="46514" spans="1:3" ht="15" x14ac:dyDescent="0.25">
      <c r="A46514" t="s">
        <v>679</v>
      </c>
      <c r="B46514">
        <v>52897166</v>
      </c>
      <c r="C46514">
        <v>6.0000000000000001E-3</v>
      </c>
    </row>
    <row r="46515" spans="1:3" ht="15" x14ac:dyDescent="0.25">
      <c r="A46515" t="s">
        <v>679</v>
      </c>
      <c r="B46515">
        <v>52897167</v>
      </c>
      <c r="C46515">
        <v>6.0000000000000001E-3</v>
      </c>
    </row>
    <row r="46516" spans="1:3" ht="15" x14ac:dyDescent="0.25">
      <c r="A46516" t="s">
        <v>679</v>
      </c>
      <c r="B46516">
        <v>52899684</v>
      </c>
      <c r="C46516">
        <v>6.0000000000000001E-3</v>
      </c>
    </row>
    <row r="46517" spans="1:3" ht="15" x14ac:dyDescent="0.25">
      <c r="A46517" t="s">
        <v>679</v>
      </c>
      <c r="B46517">
        <v>52899685</v>
      </c>
      <c r="C46517">
        <v>6.0000000000000001E-3</v>
      </c>
    </row>
    <row r="46518" spans="1:3" ht="15" x14ac:dyDescent="0.25">
      <c r="A46518" t="s">
        <v>679</v>
      </c>
      <c r="B46518">
        <v>52899686</v>
      </c>
      <c r="C46518">
        <v>6.0000000000000001E-3</v>
      </c>
    </row>
    <row r="46519" spans="1:3" ht="15" x14ac:dyDescent="0.25">
      <c r="A46519" t="s">
        <v>679</v>
      </c>
      <c r="B46519">
        <v>52899687</v>
      </c>
      <c r="C46519">
        <v>6.0000000000000001E-3</v>
      </c>
    </row>
    <row r="46520" spans="1:3" ht="15" x14ac:dyDescent="0.25">
      <c r="A46520" t="s">
        <v>679</v>
      </c>
      <c r="B46520">
        <v>52899691</v>
      </c>
      <c r="C46520">
        <v>6.0000000000000001E-3</v>
      </c>
    </row>
    <row r="46521" spans="1:3" ht="15" x14ac:dyDescent="0.25">
      <c r="A46521" t="s">
        <v>679</v>
      </c>
      <c r="B46521">
        <v>52899692</v>
      </c>
      <c r="C46521">
        <v>6.0000000000000001E-3</v>
      </c>
    </row>
    <row r="46522" spans="1:3" ht="15" x14ac:dyDescent="0.25">
      <c r="A46522" t="s">
        <v>679</v>
      </c>
      <c r="B46522">
        <v>52899693</v>
      </c>
      <c r="C46522">
        <v>6.0000000000000001E-3</v>
      </c>
    </row>
    <row r="46523" spans="1:3" ht="15" x14ac:dyDescent="0.25">
      <c r="A46523" t="s">
        <v>679</v>
      </c>
      <c r="B46523">
        <v>52899694</v>
      </c>
      <c r="C46523">
        <v>6.0000000000000001E-3</v>
      </c>
    </row>
    <row r="46524" spans="1:3" ht="15" x14ac:dyDescent="0.25">
      <c r="A46524" t="s">
        <v>679</v>
      </c>
      <c r="B46524">
        <v>52899695</v>
      </c>
      <c r="C46524">
        <v>6.0000000000000001E-3</v>
      </c>
    </row>
    <row r="46525" spans="1:3" ht="15" x14ac:dyDescent="0.25">
      <c r="A46525" t="s">
        <v>679</v>
      </c>
      <c r="B46525">
        <v>52899696</v>
      </c>
      <c r="C46525">
        <v>6.0000000000000001E-3</v>
      </c>
    </row>
    <row r="46526" spans="1:3" ht="15" x14ac:dyDescent="0.25">
      <c r="A46526" t="s">
        <v>679</v>
      </c>
      <c r="B46526">
        <v>52899697</v>
      </c>
      <c r="C46526">
        <v>6.0000000000000001E-3</v>
      </c>
    </row>
    <row r="46527" spans="1:3" ht="15" x14ac:dyDescent="0.25">
      <c r="A46527" t="s">
        <v>679</v>
      </c>
      <c r="B46527">
        <v>52899698</v>
      </c>
      <c r="C46527">
        <v>6.0000000000000001E-3</v>
      </c>
    </row>
    <row r="46528" spans="1:3" ht="15" x14ac:dyDescent="0.25">
      <c r="A46528" t="s">
        <v>679</v>
      </c>
      <c r="B46528">
        <v>528997219</v>
      </c>
      <c r="C46528">
        <v>6.0000000000000001E-3</v>
      </c>
    </row>
    <row r="46529" spans="1:3" ht="15" x14ac:dyDescent="0.25">
      <c r="A46529" t="s">
        <v>679</v>
      </c>
      <c r="B46529">
        <v>52916213</v>
      </c>
      <c r="C46529">
        <v>6.0000000000000001E-3</v>
      </c>
    </row>
    <row r="46530" spans="1:3" ht="15" x14ac:dyDescent="0.25">
      <c r="A46530" t="s">
        <v>679</v>
      </c>
      <c r="B46530">
        <v>52916214</v>
      </c>
      <c r="C46530">
        <v>6.0000000000000001E-3</v>
      </c>
    </row>
    <row r="46531" spans="1:3" ht="15" x14ac:dyDescent="0.25">
      <c r="A46531" t="s">
        <v>679</v>
      </c>
      <c r="B46531">
        <v>52916215</v>
      </c>
      <c r="C46531">
        <v>6.0000000000000001E-3</v>
      </c>
    </row>
    <row r="46532" spans="1:3" ht="15" x14ac:dyDescent="0.25">
      <c r="A46532" t="s">
        <v>679</v>
      </c>
      <c r="B46532">
        <v>52916216</v>
      </c>
      <c r="C46532">
        <v>6.0000000000000001E-3</v>
      </c>
    </row>
    <row r="46533" spans="1:3" ht="15" x14ac:dyDescent="0.25">
      <c r="A46533" t="s">
        <v>679</v>
      </c>
      <c r="B46533">
        <v>52916217</v>
      </c>
      <c r="C46533">
        <v>6.0000000000000001E-3</v>
      </c>
    </row>
    <row r="46534" spans="1:3" ht="15" x14ac:dyDescent="0.25">
      <c r="A46534" t="s">
        <v>679</v>
      </c>
      <c r="B46534">
        <v>52916218</v>
      </c>
      <c r="C46534">
        <v>6.0000000000000001E-3</v>
      </c>
    </row>
    <row r="46535" spans="1:3" ht="15" x14ac:dyDescent="0.25">
      <c r="A46535" t="s">
        <v>679</v>
      </c>
      <c r="B46535">
        <v>52916219</v>
      </c>
      <c r="C46535">
        <v>6.0000000000000001E-3</v>
      </c>
    </row>
    <row r="46536" spans="1:3" ht="15" x14ac:dyDescent="0.25">
      <c r="A46536" t="s">
        <v>679</v>
      </c>
      <c r="B46536">
        <v>52917213</v>
      </c>
      <c r="C46536">
        <v>6.0000000000000001E-3</v>
      </c>
    </row>
    <row r="46537" spans="1:3" ht="15" x14ac:dyDescent="0.25">
      <c r="A46537" t="s">
        <v>679</v>
      </c>
      <c r="B46537">
        <v>52917214</v>
      </c>
      <c r="C46537">
        <v>6.0000000000000001E-3</v>
      </c>
    </row>
    <row r="46538" spans="1:3" ht="15" x14ac:dyDescent="0.25">
      <c r="A46538" t="s">
        <v>679</v>
      </c>
      <c r="B46538">
        <v>52917215</v>
      </c>
      <c r="C46538">
        <v>6.0000000000000001E-3</v>
      </c>
    </row>
    <row r="46539" spans="1:3" ht="15" x14ac:dyDescent="0.25">
      <c r="A46539" t="s">
        <v>679</v>
      </c>
      <c r="B46539">
        <v>52917216</v>
      </c>
      <c r="C46539">
        <v>6.0000000000000001E-3</v>
      </c>
    </row>
    <row r="46540" spans="1:3" ht="15" x14ac:dyDescent="0.25">
      <c r="A46540" t="s">
        <v>679</v>
      </c>
      <c r="B46540">
        <v>52917217</v>
      </c>
      <c r="C46540">
        <v>6.0000000000000001E-3</v>
      </c>
    </row>
    <row r="46541" spans="1:3" ht="15" x14ac:dyDescent="0.25">
      <c r="A46541" t="s">
        <v>679</v>
      </c>
      <c r="B46541">
        <v>52917218</v>
      </c>
      <c r="C46541">
        <v>6.0000000000000001E-3</v>
      </c>
    </row>
    <row r="46542" spans="1:3" ht="15" x14ac:dyDescent="0.25">
      <c r="A46542" t="s">
        <v>679</v>
      </c>
      <c r="B46542">
        <v>52917219</v>
      </c>
      <c r="C46542">
        <v>6.0000000000000001E-3</v>
      </c>
    </row>
    <row r="46543" spans="1:3" ht="15" x14ac:dyDescent="0.25">
      <c r="A46543" t="s">
        <v>679</v>
      </c>
      <c r="B46543">
        <v>52917220</v>
      </c>
      <c r="C46543">
        <v>6.0000000000000001E-3</v>
      </c>
    </row>
    <row r="46544" spans="1:3" ht="15" x14ac:dyDescent="0.25">
      <c r="A46544" t="s">
        <v>679</v>
      </c>
      <c r="B46544">
        <v>52917221</v>
      </c>
      <c r="C46544">
        <v>6.0000000000000001E-3</v>
      </c>
    </row>
    <row r="46545" spans="1:3" ht="15" x14ac:dyDescent="0.25">
      <c r="A46545" t="s">
        <v>679</v>
      </c>
      <c r="B46545">
        <v>52917222</v>
      </c>
      <c r="C46545">
        <v>6.0000000000000001E-3</v>
      </c>
    </row>
    <row r="46546" spans="1:3" ht="15" x14ac:dyDescent="0.25">
      <c r="A46546" t="s">
        <v>679</v>
      </c>
      <c r="B46546">
        <v>52917223</v>
      </c>
      <c r="C46546">
        <v>6.0000000000000001E-3</v>
      </c>
    </row>
    <row r="46547" spans="1:3" ht="15" x14ac:dyDescent="0.25">
      <c r="A46547" t="s">
        <v>679</v>
      </c>
      <c r="B46547">
        <v>52917224</v>
      </c>
      <c r="C46547">
        <v>6.0000000000000001E-3</v>
      </c>
    </row>
    <row r="46548" spans="1:3" ht="15" x14ac:dyDescent="0.25">
      <c r="A46548" t="s">
        <v>679</v>
      </c>
      <c r="B46548">
        <v>52917225</v>
      </c>
      <c r="C46548">
        <v>6.0000000000000001E-3</v>
      </c>
    </row>
    <row r="46549" spans="1:3" ht="15" x14ac:dyDescent="0.25">
      <c r="A46549" t="s">
        <v>679</v>
      </c>
      <c r="B46549">
        <v>52917226</v>
      </c>
      <c r="C46549">
        <v>6.0000000000000001E-3</v>
      </c>
    </row>
    <row r="46550" spans="1:3" ht="15" x14ac:dyDescent="0.25">
      <c r="A46550" t="s">
        <v>679</v>
      </c>
      <c r="B46550">
        <v>52918165</v>
      </c>
      <c r="C46550">
        <v>6.0000000000000001E-3</v>
      </c>
    </row>
    <row r="46551" spans="1:3" ht="15" x14ac:dyDescent="0.25">
      <c r="A46551" t="s">
        <v>679</v>
      </c>
      <c r="B46551">
        <v>52918166</v>
      </c>
      <c r="C46551">
        <v>6.0000000000000001E-3</v>
      </c>
    </row>
    <row r="46552" spans="1:3" ht="15" x14ac:dyDescent="0.25">
      <c r="A46552" t="s">
        <v>679</v>
      </c>
      <c r="B46552">
        <v>52918167</v>
      </c>
      <c r="C46552">
        <v>6.0000000000000001E-3</v>
      </c>
    </row>
    <row r="46553" spans="1:3" ht="15" x14ac:dyDescent="0.25">
      <c r="A46553" t="s">
        <v>679</v>
      </c>
      <c r="B46553">
        <v>52918168</v>
      </c>
      <c r="C46553">
        <v>6.0000000000000001E-3</v>
      </c>
    </row>
    <row r="46554" spans="1:3" ht="15" x14ac:dyDescent="0.25">
      <c r="A46554" t="s">
        <v>679</v>
      </c>
      <c r="B46554">
        <v>529181690</v>
      </c>
      <c r="C46554">
        <v>6.0000000000000001E-3</v>
      </c>
    </row>
    <row r="46555" spans="1:3" ht="15" x14ac:dyDescent="0.25">
      <c r="A46555" t="s">
        <v>679</v>
      </c>
      <c r="B46555">
        <v>529181691</v>
      </c>
      <c r="C46555">
        <v>6.0000000000000001E-3</v>
      </c>
    </row>
    <row r="46556" spans="1:3" ht="15" x14ac:dyDescent="0.25">
      <c r="A46556" t="s">
        <v>679</v>
      </c>
      <c r="B46556">
        <v>529181692</v>
      </c>
      <c r="C46556">
        <v>6.0000000000000001E-3</v>
      </c>
    </row>
    <row r="46557" spans="1:3" ht="15" x14ac:dyDescent="0.25">
      <c r="A46557" t="s">
        <v>679</v>
      </c>
      <c r="B46557">
        <v>529181693</v>
      </c>
      <c r="C46557">
        <v>6.0000000000000001E-3</v>
      </c>
    </row>
    <row r="46558" spans="1:3" ht="15" x14ac:dyDescent="0.25">
      <c r="A46558" t="s">
        <v>679</v>
      </c>
      <c r="B46558">
        <v>529181694</v>
      </c>
      <c r="C46558">
        <v>6.0000000000000001E-3</v>
      </c>
    </row>
    <row r="46559" spans="1:3" ht="15" x14ac:dyDescent="0.25">
      <c r="A46559" t="s">
        <v>679</v>
      </c>
      <c r="B46559">
        <v>529181695</v>
      </c>
      <c r="C46559">
        <v>6.0000000000000001E-3</v>
      </c>
    </row>
    <row r="46560" spans="1:3" ht="15" x14ac:dyDescent="0.25">
      <c r="A46560" t="s">
        <v>679</v>
      </c>
      <c r="B46560">
        <v>529181696</v>
      </c>
      <c r="C46560">
        <v>6.0000000000000001E-3</v>
      </c>
    </row>
    <row r="46561" spans="1:3" ht="15" x14ac:dyDescent="0.25">
      <c r="A46561" t="s">
        <v>679</v>
      </c>
      <c r="B46561">
        <v>529181697</v>
      </c>
      <c r="C46561">
        <v>6.0000000000000001E-3</v>
      </c>
    </row>
    <row r="46562" spans="1:3" ht="15" x14ac:dyDescent="0.25">
      <c r="A46562" t="s">
        <v>679</v>
      </c>
      <c r="B46562">
        <v>529181698</v>
      </c>
      <c r="C46562">
        <v>6.0000000000000001E-3</v>
      </c>
    </row>
    <row r="46563" spans="1:3" ht="15" x14ac:dyDescent="0.25">
      <c r="A46563" t="s">
        <v>679</v>
      </c>
      <c r="B46563">
        <v>52918170</v>
      </c>
      <c r="C46563">
        <v>6.0000000000000001E-3</v>
      </c>
    </row>
    <row r="46564" spans="1:3" ht="15" x14ac:dyDescent="0.25">
      <c r="A46564" t="s">
        <v>679</v>
      </c>
      <c r="B46564">
        <v>529181710</v>
      </c>
      <c r="C46564">
        <v>6.0000000000000001E-3</v>
      </c>
    </row>
    <row r="46565" spans="1:3" ht="15" x14ac:dyDescent="0.25">
      <c r="A46565" t="s">
        <v>679</v>
      </c>
      <c r="B46565">
        <v>529181711</v>
      </c>
      <c r="C46565">
        <v>6.0000000000000001E-3</v>
      </c>
    </row>
    <row r="46566" spans="1:3" ht="15" x14ac:dyDescent="0.25">
      <c r="A46566" t="s">
        <v>679</v>
      </c>
      <c r="B46566">
        <v>529181712</v>
      </c>
      <c r="C46566">
        <v>6.0000000000000001E-3</v>
      </c>
    </row>
    <row r="46567" spans="1:3" ht="15" x14ac:dyDescent="0.25">
      <c r="A46567" t="s">
        <v>679</v>
      </c>
      <c r="B46567">
        <v>529181713</v>
      </c>
      <c r="C46567">
        <v>6.0000000000000001E-3</v>
      </c>
    </row>
    <row r="46568" spans="1:3" ht="15" x14ac:dyDescent="0.25">
      <c r="A46568" t="s">
        <v>679</v>
      </c>
      <c r="B46568">
        <v>529181714</v>
      </c>
      <c r="C46568">
        <v>6.0000000000000001E-3</v>
      </c>
    </row>
    <row r="46569" spans="1:3" ht="15" x14ac:dyDescent="0.25">
      <c r="A46569" t="s">
        <v>679</v>
      </c>
      <c r="B46569">
        <v>529181715</v>
      </c>
      <c r="C46569">
        <v>6.0000000000000001E-3</v>
      </c>
    </row>
    <row r="46570" spans="1:3" ht="15" x14ac:dyDescent="0.25">
      <c r="A46570" t="s">
        <v>679</v>
      </c>
      <c r="B46570">
        <v>529181716</v>
      </c>
      <c r="C46570">
        <v>6.0000000000000001E-3</v>
      </c>
    </row>
    <row r="46571" spans="1:3" ht="15" x14ac:dyDescent="0.25">
      <c r="A46571" t="s">
        <v>679</v>
      </c>
      <c r="B46571">
        <v>52919219</v>
      </c>
      <c r="C46571">
        <v>6.0000000000000001E-3</v>
      </c>
    </row>
    <row r="46572" spans="1:3" ht="15" x14ac:dyDescent="0.25">
      <c r="A46572" t="s">
        <v>679</v>
      </c>
      <c r="B46572">
        <v>52919220</v>
      </c>
      <c r="C46572">
        <v>6.0000000000000001E-3</v>
      </c>
    </row>
    <row r="46573" spans="1:3" ht="15" x14ac:dyDescent="0.25">
      <c r="A46573" t="s">
        <v>679</v>
      </c>
      <c r="B46573">
        <v>52919221</v>
      </c>
      <c r="C46573">
        <v>6.0000000000000001E-3</v>
      </c>
    </row>
    <row r="46574" spans="1:3" ht="15" x14ac:dyDescent="0.25">
      <c r="A46574" t="s">
        <v>679</v>
      </c>
      <c r="B46574">
        <v>52919222</v>
      </c>
      <c r="C46574">
        <v>6.0000000000000001E-3</v>
      </c>
    </row>
    <row r="46575" spans="1:3" ht="15" x14ac:dyDescent="0.25">
      <c r="A46575" t="s">
        <v>679</v>
      </c>
      <c r="B46575">
        <v>529192230</v>
      </c>
      <c r="C46575">
        <v>6.0000000000000001E-3</v>
      </c>
    </row>
    <row r="46576" spans="1:3" ht="15" x14ac:dyDescent="0.25">
      <c r="A46576" t="s">
        <v>679</v>
      </c>
      <c r="B46576">
        <v>529192231</v>
      </c>
      <c r="C46576">
        <v>6.0000000000000001E-3</v>
      </c>
    </row>
    <row r="46577" spans="1:3" ht="15" x14ac:dyDescent="0.25">
      <c r="A46577" t="s">
        <v>679</v>
      </c>
      <c r="B46577">
        <v>529192232</v>
      </c>
      <c r="C46577">
        <v>6.0000000000000001E-3</v>
      </c>
    </row>
    <row r="46578" spans="1:3" ht="15" x14ac:dyDescent="0.25">
      <c r="A46578" t="s">
        <v>679</v>
      </c>
      <c r="B46578">
        <v>529192233</v>
      </c>
      <c r="C46578">
        <v>6.0000000000000001E-3</v>
      </c>
    </row>
    <row r="46579" spans="1:3" ht="15" x14ac:dyDescent="0.25">
      <c r="A46579" t="s">
        <v>679</v>
      </c>
      <c r="B46579">
        <v>529192234</v>
      </c>
      <c r="C46579">
        <v>6.0000000000000001E-3</v>
      </c>
    </row>
    <row r="46580" spans="1:3" ht="15" x14ac:dyDescent="0.25">
      <c r="A46580" t="s">
        <v>679</v>
      </c>
      <c r="B46580">
        <v>529192235</v>
      </c>
      <c r="C46580">
        <v>6.0000000000000001E-3</v>
      </c>
    </row>
    <row r="46581" spans="1:3" ht="15" x14ac:dyDescent="0.25">
      <c r="A46581" t="s">
        <v>679</v>
      </c>
      <c r="B46581">
        <v>529192236</v>
      </c>
      <c r="C46581">
        <v>6.0000000000000001E-3</v>
      </c>
    </row>
    <row r="46582" spans="1:3" ht="15" x14ac:dyDescent="0.25">
      <c r="A46582" t="s">
        <v>679</v>
      </c>
      <c r="B46582">
        <v>529192237</v>
      </c>
      <c r="C46582">
        <v>6.0000000000000001E-3</v>
      </c>
    </row>
    <row r="46583" spans="1:3" ht="15" x14ac:dyDescent="0.25">
      <c r="A46583" t="s">
        <v>679</v>
      </c>
      <c r="B46583">
        <v>529192238</v>
      </c>
      <c r="C46583">
        <v>6.0000000000000001E-3</v>
      </c>
    </row>
    <row r="46584" spans="1:3" ht="15" x14ac:dyDescent="0.25">
      <c r="A46584" t="s">
        <v>679</v>
      </c>
      <c r="B46584">
        <v>52919224</v>
      </c>
      <c r="C46584">
        <v>6.0000000000000001E-3</v>
      </c>
    </row>
    <row r="46585" spans="1:3" ht="15" x14ac:dyDescent="0.25">
      <c r="A46585" t="s">
        <v>679</v>
      </c>
      <c r="B46585">
        <v>529192250</v>
      </c>
      <c r="C46585">
        <v>6.0000000000000001E-3</v>
      </c>
    </row>
    <row r="46586" spans="1:3" ht="15" x14ac:dyDescent="0.25">
      <c r="A46586" t="s">
        <v>679</v>
      </c>
      <c r="B46586">
        <v>529192251</v>
      </c>
      <c r="C46586">
        <v>6.0000000000000001E-3</v>
      </c>
    </row>
    <row r="46587" spans="1:3" ht="15" x14ac:dyDescent="0.25">
      <c r="A46587" t="s">
        <v>679</v>
      </c>
      <c r="B46587">
        <v>529192252</v>
      </c>
      <c r="C46587">
        <v>6.0000000000000001E-3</v>
      </c>
    </row>
    <row r="46588" spans="1:3" ht="15" x14ac:dyDescent="0.25">
      <c r="A46588" t="s">
        <v>679</v>
      </c>
      <c r="B46588">
        <v>529192253</v>
      </c>
      <c r="C46588">
        <v>6.0000000000000001E-3</v>
      </c>
    </row>
    <row r="46589" spans="1:3" ht="15" x14ac:dyDescent="0.25">
      <c r="A46589" t="s">
        <v>679</v>
      </c>
      <c r="B46589">
        <v>529192254</v>
      </c>
      <c r="C46589">
        <v>6.0000000000000001E-3</v>
      </c>
    </row>
    <row r="46590" spans="1:3" ht="15" x14ac:dyDescent="0.25">
      <c r="A46590" t="s">
        <v>679</v>
      </c>
      <c r="B46590">
        <v>529192255</v>
      </c>
      <c r="C46590">
        <v>6.0000000000000001E-3</v>
      </c>
    </row>
    <row r="46591" spans="1:3" ht="15" x14ac:dyDescent="0.25">
      <c r="A46591" t="s">
        <v>679</v>
      </c>
      <c r="B46591">
        <v>529192256</v>
      </c>
      <c r="C46591">
        <v>6.0000000000000001E-3</v>
      </c>
    </row>
    <row r="46592" spans="1:3" ht="15" x14ac:dyDescent="0.25">
      <c r="A46592" t="s">
        <v>679</v>
      </c>
      <c r="B46592">
        <v>52922320</v>
      </c>
      <c r="C46592">
        <v>6.0000000000000001E-3</v>
      </c>
    </row>
    <row r="46593" spans="1:3" ht="15" x14ac:dyDescent="0.25">
      <c r="A46593" t="s">
        <v>679</v>
      </c>
      <c r="B46593">
        <v>529223210</v>
      </c>
      <c r="C46593">
        <v>6.0000000000000001E-3</v>
      </c>
    </row>
    <row r="46594" spans="1:3" ht="15" x14ac:dyDescent="0.25">
      <c r="A46594" t="s">
        <v>679</v>
      </c>
      <c r="B46594">
        <v>529223211</v>
      </c>
      <c r="C46594">
        <v>6.0000000000000001E-3</v>
      </c>
    </row>
    <row r="46595" spans="1:3" ht="15" x14ac:dyDescent="0.25">
      <c r="A46595" t="s">
        <v>679</v>
      </c>
      <c r="B46595">
        <v>529223212</v>
      </c>
      <c r="C46595">
        <v>6.0000000000000001E-3</v>
      </c>
    </row>
    <row r="46596" spans="1:3" ht="15" x14ac:dyDescent="0.25">
      <c r="A46596" t="s">
        <v>679</v>
      </c>
      <c r="B46596">
        <v>529223213</v>
      </c>
      <c r="C46596">
        <v>6.0000000000000001E-3</v>
      </c>
    </row>
    <row r="46597" spans="1:3" ht="15" x14ac:dyDescent="0.25">
      <c r="A46597" t="s">
        <v>679</v>
      </c>
      <c r="B46597">
        <v>529223214</v>
      </c>
      <c r="C46597">
        <v>6.0000000000000001E-3</v>
      </c>
    </row>
    <row r="46598" spans="1:3" ht="15" x14ac:dyDescent="0.25">
      <c r="A46598" t="s">
        <v>679</v>
      </c>
      <c r="B46598">
        <v>529342123</v>
      </c>
      <c r="C46598">
        <v>6.0000000000000001E-3</v>
      </c>
    </row>
    <row r="46599" spans="1:3" ht="15" x14ac:dyDescent="0.25">
      <c r="A46599" t="s">
        <v>679</v>
      </c>
      <c r="B46599">
        <v>529342124</v>
      </c>
      <c r="C46599">
        <v>6.0000000000000001E-3</v>
      </c>
    </row>
    <row r="46600" spans="1:3" ht="15" x14ac:dyDescent="0.25">
      <c r="A46600" t="s">
        <v>679</v>
      </c>
      <c r="B46600">
        <v>529342125</v>
      </c>
      <c r="C46600">
        <v>6.0000000000000001E-3</v>
      </c>
    </row>
    <row r="46601" spans="1:3" ht="15" x14ac:dyDescent="0.25">
      <c r="A46601" t="s">
        <v>679</v>
      </c>
      <c r="B46601">
        <v>529342126</v>
      </c>
      <c r="C46601">
        <v>6.0000000000000001E-3</v>
      </c>
    </row>
    <row r="46602" spans="1:3" ht="15" x14ac:dyDescent="0.25">
      <c r="A46602" t="s">
        <v>679</v>
      </c>
      <c r="B46602">
        <v>529342127</v>
      </c>
      <c r="C46602">
        <v>6.0000000000000001E-3</v>
      </c>
    </row>
    <row r="46603" spans="1:3" ht="15" x14ac:dyDescent="0.25">
      <c r="A46603" t="s">
        <v>679</v>
      </c>
      <c r="B46603">
        <v>529342128</v>
      </c>
      <c r="C46603">
        <v>6.0000000000000001E-3</v>
      </c>
    </row>
    <row r="46604" spans="1:3" ht="15" x14ac:dyDescent="0.25">
      <c r="A46604" t="s">
        <v>679</v>
      </c>
      <c r="B46604">
        <v>529342129</v>
      </c>
      <c r="C46604">
        <v>6.0000000000000001E-3</v>
      </c>
    </row>
    <row r="46605" spans="1:3" ht="15" x14ac:dyDescent="0.25">
      <c r="A46605" t="s">
        <v>679</v>
      </c>
      <c r="B46605">
        <v>52934213</v>
      </c>
      <c r="C46605">
        <v>6.0000000000000001E-3</v>
      </c>
    </row>
    <row r="46606" spans="1:3" ht="15" x14ac:dyDescent="0.25">
      <c r="A46606" t="s">
        <v>679</v>
      </c>
      <c r="B46606">
        <v>529342140</v>
      </c>
      <c r="C46606">
        <v>6.0000000000000001E-3</v>
      </c>
    </row>
    <row r="46607" spans="1:3" ht="15" x14ac:dyDescent="0.25">
      <c r="A46607" t="s">
        <v>679</v>
      </c>
      <c r="B46607">
        <v>529342141</v>
      </c>
      <c r="C46607">
        <v>6.0000000000000001E-3</v>
      </c>
    </row>
    <row r="46608" spans="1:3" ht="15" x14ac:dyDescent="0.25">
      <c r="A46608" t="s">
        <v>679</v>
      </c>
      <c r="B46608">
        <v>529342142</v>
      </c>
      <c r="C46608">
        <v>6.0000000000000001E-3</v>
      </c>
    </row>
    <row r="46609" spans="1:3" ht="15" x14ac:dyDescent="0.25">
      <c r="A46609" t="s">
        <v>679</v>
      </c>
      <c r="B46609">
        <v>52934215</v>
      </c>
      <c r="C46609">
        <v>6.0000000000000001E-3</v>
      </c>
    </row>
    <row r="46610" spans="1:3" ht="15" x14ac:dyDescent="0.25">
      <c r="A46610" t="s">
        <v>679</v>
      </c>
      <c r="B46610">
        <v>52934216</v>
      </c>
      <c r="C46610">
        <v>6.0000000000000001E-3</v>
      </c>
    </row>
    <row r="46611" spans="1:3" ht="15" x14ac:dyDescent="0.25">
      <c r="A46611" t="s">
        <v>679</v>
      </c>
      <c r="B46611">
        <v>52934217</v>
      </c>
      <c r="C46611">
        <v>6.0000000000000001E-3</v>
      </c>
    </row>
    <row r="46612" spans="1:3" ht="15" x14ac:dyDescent="0.25">
      <c r="A46612" t="s">
        <v>679</v>
      </c>
      <c r="B46612">
        <v>52934218</v>
      </c>
      <c r="C46612">
        <v>6.0000000000000001E-3</v>
      </c>
    </row>
    <row r="46613" spans="1:3" ht="15" x14ac:dyDescent="0.25">
      <c r="A46613" t="s">
        <v>679</v>
      </c>
      <c r="B46613">
        <v>52934219</v>
      </c>
      <c r="C46613">
        <v>6.0000000000000001E-3</v>
      </c>
    </row>
    <row r="46614" spans="1:3" ht="15" x14ac:dyDescent="0.25">
      <c r="A46614" t="s">
        <v>679</v>
      </c>
      <c r="B46614">
        <v>529373115</v>
      </c>
      <c r="C46614">
        <v>6.0000000000000001E-3</v>
      </c>
    </row>
    <row r="46615" spans="1:3" ht="15" x14ac:dyDescent="0.25">
      <c r="A46615" t="s">
        <v>679</v>
      </c>
      <c r="B46615">
        <v>529373116</v>
      </c>
      <c r="C46615">
        <v>6.0000000000000001E-3</v>
      </c>
    </row>
    <row r="46616" spans="1:3" ht="15" x14ac:dyDescent="0.25">
      <c r="A46616" t="s">
        <v>679</v>
      </c>
      <c r="B46616">
        <v>529373117</v>
      </c>
      <c r="C46616">
        <v>6.0000000000000001E-3</v>
      </c>
    </row>
    <row r="46617" spans="1:3" ht="15" x14ac:dyDescent="0.25">
      <c r="A46617" t="s">
        <v>679</v>
      </c>
      <c r="B46617">
        <v>529373118</v>
      </c>
      <c r="C46617">
        <v>6.0000000000000001E-3</v>
      </c>
    </row>
    <row r="46618" spans="1:3" ht="15" x14ac:dyDescent="0.25">
      <c r="A46618" t="s">
        <v>679</v>
      </c>
      <c r="B46618">
        <v>529373119</v>
      </c>
      <c r="C46618">
        <v>6.0000000000000001E-3</v>
      </c>
    </row>
    <row r="46619" spans="1:3" ht="15" x14ac:dyDescent="0.25">
      <c r="A46619" t="s">
        <v>679</v>
      </c>
      <c r="B46619">
        <v>52937312</v>
      </c>
      <c r="C46619">
        <v>6.0000000000000001E-3</v>
      </c>
    </row>
    <row r="46620" spans="1:3" ht="15" x14ac:dyDescent="0.25">
      <c r="A46620" t="s">
        <v>679</v>
      </c>
      <c r="B46620">
        <v>52937313</v>
      </c>
      <c r="C46620">
        <v>6.0000000000000001E-3</v>
      </c>
    </row>
    <row r="46621" spans="1:3" ht="15" x14ac:dyDescent="0.25">
      <c r="A46621" t="s">
        <v>679</v>
      </c>
      <c r="B46621">
        <v>52937314</v>
      </c>
      <c r="C46621">
        <v>6.0000000000000001E-3</v>
      </c>
    </row>
    <row r="46622" spans="1:3" ht="15" x14ac:dyDescent="0.25">
      <c r="A46622" t="s">
        <v>679</v>
      </c>
      <c r="B46622">
        <v>52937315</v>
      </c>
      <c r="C46622">
        <v>6.0000000000000001E-3</v>
      </c>
    </row>
    <row r="46623" spans="1:3" ht="15" x14ac:dyDescent="0.25">
      <c r="A46623" t="s">
        <v>679</v>
      </c>
      <c r="B46623">
        <v>529373160</v>
      </c>
      <c r="C46623">
        <v>6.0000000000000001E-3</v>
      </c>
    </row>
    <row r="46624" spans="1:3" ht="15" x14ac:dyDescent="0.25">
      <c r="A46624" t="s">
        <v>679</v>
      </c>
      <c r="B46624">
        <v>529373161</v>
      </c>
      <c r="C46624">
        <v>6.0000000000000001E-3</v>
      </c>
    </row>
    <row r="46625" spans="1:3" ht="15" x14ac:dyDescent="0.25">
      <c r="A46625" t="s">
        <v>679</v>
      </c>
      <c r="B46625">
        <v>529373162</v>
      </c>
      <c r="C46625">
        <v>6.0000000000000001E-3</v>
      </c>
    </row>
    <row r="46626" spans="1:3" ht="15" x14ac:dyDescent="0.25">
      <c r="A46626" t="s">
        <v>679</v>
      </c>
      <c r="B46626">
        <v>529373163</v>
      </c>
      <c r="C46626">
        <v>6.0000000000000001E-3</v>
      </c>
    </row>
    <row r="46627" spans="1:3" ht="15" x14ac:dyDescent="0.25">
      <c r="A46627" t="s">
        <v>679</v>
      </c>
      <c r="B46627">
        <v>529373164</v>
      </c>
      <c r="C46627">
        <v>6.0000000000000001E-3</v>
      </c>
    </row>
    <row r="46628" spans="1:3" ht="15" x14ac:dyDescent="0.25">
      <c r="A46628" t="s">
        <v>679</v>
      </c>
      <c r="B46628">
        <v>52937317</v>
      </c>
      <c r="C46628">
        <v>6.0000000000000001E-3</v>
      </c>
    </row>
    <row r="46629" spans="1:3" ht="15" x14ac:dyDescent="0.25">
      <c r="A46629" t="s">
        <v>679</v>
      </c>
      <c r="B46629">
        <v>52937318</v>
      </c>
      <c r="C46629">
        <v>6.0000000000000001E-3</v>
      </c>
    </row>
    <row r="46630" spans="1:3" ht="15" x14ac:dyDescent="0.25">
      <c r="A46630" t="s">
        <v>679</v>
      </c>
      <c r="B46630">
        <v>52938261</v>
      </c>
      <c r="C46630">
        <v>6.0000000000000001E-3</v>
      </c>
    </row>
    <row r="46631" spans="1:3" ht="15" x14ac:dyDescent="0.25">
      <c r="A46631" t="s">
        <v>679</v>
      </c>
      <c r="B46631">
        <v>52938262</v>
      </c>
      <c r="C46631">
        <v>6.0000000000000001E-3</v>
      </c>
    </row>
    <row r="46632" spans="1:3" ht="15" x14ac:dyDescent="0.25">
      <c r="A46632" t="s">
        <v>679</v>
      </c>
      <c r="B46632">
        <v>52938263</v>
      </c>
      <c r="C46632">
        <v>6.0000000000000001E-3</v>
      </c>
    </row>
    <row r="46633" spans="1:3" ht="15" x14ac:dyDescent="0.25">
      <c r="A46633" t="s">
        <v>679</v>
      </c>
      <c r="B46633">
        <v>52938264</v>
      </c>
      <c r="C46633">
        <v>6.0000000000000001E-3</v>
      </c>
    </row>
    <row r="46634" spans="1:3" ht="15" x14ac:dyDescent="0.25">
      <c r="A46634" t="s">
        <v>679</v>
      </c>
      <c r="B46634">
        <v>52951698</v>
      </c>
      <c r="C46634">
        <v>6.0000000000000001E-3</v>
      </c>
    </row>
    <row r="46635" spans="1:3" ht="15" x14ac:dyDescent="0.25">
      <c r="A46635" t="s">
        <v>679</v>
      </c>
      <c r="B46635">
        <v>52951699</v>
      </c>
      <c r="C46635">
        <v>6.0000000000000001E-3</v>
      </c>
    </row>
    <row r="46636" spans="1:3" ht="15" x14ac:dyDescent="0.25">
      <c r="A46636" t="s">
        <v>679</v>
      </c>
      <c r="B46636">
        <v>52951700</v>
      </c>
      <c r="C46636">
        <v>6.0000000000000001E-3</v>
      </c>
    </row>
    <row r="46637" spans="1:3" ht="15" x14ac:dyDescent="0.25">
      <c r="A46637" t="s">
        <v>679</v>
      </c>
      <c r="B46637">
        <v>52951701</v>
      </c>
      <c r="C46637">
        <v>6.0000000000000001E-3</v>
      </c>
    </row>
    <row r="46638" spans="1:3" ht="15" x14ac:dyDescent="0.25">
      <c r="A46638" t="s">
        <v>679</v>
      </c>
      <c r="B46638">
        <v>529517020</v>
      </c>
      <c r="C46638">
        <v>6.0000000000000001E-3</v>
      </c>
    </row>
    <row r="46639" spans="1:3" ht="15" x14ac:dyDescent="0.25">
      <c r="A46639" t="s">
        <v>679</v>
      </c>
      <c r="B46639">
        <v>529517021</v>
      </c>
      <c r="C46639">
        <v>6.0000000000000001E-3</v>
      </c>
    </row>
    <row r="46640" spans="1:3" ht="15" x14ac:dyDescent="0.25">
      <c r="A46640" t="s">
        <v>679</v>
      </c>
      <c r="B46640">
        <v>529517022</v>
      </c>
      <c r="C46640">
        <v>6.0000000000000001E-3</v>
      </c>
    </row>
    <row r="46641" spans="1:3" ht="15" x14ac:dyDescent="0.25">
      <c r="A46641" t="s">
        <v>679</v>
      </c>
      <c r="B46641">
        <v>529517023</v>
      </c>
      <c r="C46641">
        <v>6.0000000000000001E-3</v>
      </c>
    </row>
    <row r="46642" spans="1:3" ht="15" x14ac:dyDescent="0.25">
      <c r="A46642" t="s">
        <v>679</v>
      </c>
      <c r="B46642">
        <v>529517024</v>
      </c>
      <c r="C46642">
        <v>6.0000000000000001E-3</v>
      </c>
    </row>
    <row r="46643" spans="1:3" ht="15" x14ac:dyDescent="0.25">
      <c r="A46643" t="s">
        <v>679</v>
      </c>
      <c r="B46643">
        <v>529517025</v>
      </c>
      <c r="C46643">
        <v>6.0000000000000001E-3</v>
      </c>
    </row>
    <row r="46644" spans="1:3" ht="15" x14ac:dyDescent="0.25">
      <c r="A46644" t="s">
        <v>679</v>
      </c>
      <c r="B46644">
        <v>529517026</v>
      </c>
      <c r="C46644">
        <v>6.0000000000000001E-3</v>
      </c>
    </row>
    <row r="46645" spans="1:3" ht="15" x14ac:dyDescent="0.25">
      <c r="A46645" t="s">
        <v>679</v>
      </c>
      <c r="B46645">
        <v>529517027</v>
      </c>
      <c r="C46645">
        <v>6.0000000000000001E-3</v>
      </c>
    </row>
    <row r="46646" spans="1:3" ht="15" x14ac:dyDescent="0.25">
      <c r="A46646" t="s">
        <v>679</v>
      </c>
      <c r="B46646">
        <v>529517028</v>
      </c>
      <c r="C46646">
        <v>6.0000000000000001E-3</v>
      </c>
    </row>
    <row r="46647" spans="1:3" ht="15" x14ac:dyDescent="0.25">
      <c r="A46647" t="s">
        <v>679</v>
      </c>
      <c r="B46647">
        <v>52951703</v>
      </c>
      <c r="C46647">
        <v>6.0000000000000001E-3</v>
      </c>
    </row>
    <row r="46648" spans="1:3" ht="15" x14ac:dyDescent="0.25">
      <c r="A46648" t="s">
        <v>679</v>
      </c>
      <c r="B46648">
        <v>529517040</v>
      </c>
      <c r="C46648">
        <v>6.0000000000000001E-3</v>
      </c>
    </row>
    <row r="46649" spans="1:3" ht="15" x14ac:dyDescent="0.25">
      <c r="A46649" t="s">
        <v>679</v>
      </c>
      <c r="B46649">
        <v>529517041</v>
      </c>
      <c r="C46649">
        <v>6.0000000000000001E-3</v>
      </c>
    </row>
    <row r="46650" spans="1:3" ht="15" x14ac:dyDescent="0.25">
      <c r="A46650" t="s">
        <v>679</v>
      </c>
      <c r="B46650">
        <v>529517042</v>
      </c>
      <c r="C46650">
        <v>6.0000000000000001E-3</v>
      </c>
    </row>
    <row r="46651" spans="1:3" ht="15" x14ac:dyDescent="0.25">
      <c r="A46651" t="s">
        <v>679</v>
      </c>
      <c r="B46651">
        <v>529517043</v>
      </c>
      <c r="C46651">
        <v>6.0000000000000001E-3</v>
      </c>
    </row>
    <row r="46652" spans="1:3" ht="15" x14ac:dyDescent="0.25">
      <c r="A46652" t="s">
        <v>679</v>
      </c>
      <c r="B46652">
        <v>529517044</v>
      </c>
      <c r="C46652">
        <v>6.0000000000000001E-3</v>
      </c>
    </row>
    <row r="46653" spans="1:3" ht="15" x14ac:dyDescent="0.25">
      <c r="A46653" t="s">
        <v>679</v>
      </c>
      <c r="B46653">
        <v>52953286</v>
      </c>
      <c r="C46653">
        <v>6.0000000000000001E-3</v>
      </c>
    </row>
    <row r="46654" spans="1:3" ht="15" x14ac:dyDescent="0.25">
      <c r="A46654" t="s">
        <v>679</v>
      </c>
      <c r="B46654">
        <v>52953287</v>
      </c>
      <c r="C46654">
        <v>6.0000000000000001E-3</v>
      </c>
    </row>
    <row r="46655" spans="1:3" ht="15" x14ac:dyDescent="0.25">
      <c r="A46655" t="s">
        <v>679</v>
      </c>
      <c r="B46655">
        <v>52953288</v>
      </c>
      <c r="C46655">
        <v>6.0000000000000001E-3</v>
      </c>
    </row>
    <row r="46656" spans="1:3" ht="15" x14ac:dyDescent="0.25">
      <c r="A46656" t="s">
        <v>679</v>
      </c>
      <c r="B46656">
        <v>52953289</v>
      </c>
      <c r="C46656">
        <v>6.0000000000000001E-3</v>
      </c>
    </row>
    <row r="46657" spans="1:3" ht="15" x14ac:dyDescent="0.25">
      <c r="A46657" t="s">
        <v>679</v>
      </c>
      <c r="B46657">
        <v>52953290</v>
      </c>
      <c r="C46657">
        <v>6.0000000000000001E-3</v>
      </c>
    </row>
    <row r="46658" spans="1:3" ht="15" x14ac:dyDescent="0.25">
      <c r="A46658" t="s">
        <v>679</v>
      </c>
      <c r="B46658">
        <v>52953291</v>
      </c>
      <c r="C46658">
        <v>6.0000000000000001E-3</v>
      </c>
    </row>
    <row r="46659" spans="1:3" ht="15" x14ac:dyDescent="0.25">
      <c r="A46659" t="s">
        <v>679</v>
      </c>
      <c r="B46659">
        <v>52953292</v>
      </c>
      <c r="C46659">
        <v>6.0000000000000001E-3</v>
      </c>
    </row>
    <row r="46660" spans="1:3" ht="15" x14ac:dyDescent="0.25">
      <c r="A46660" t="s">
        <v>679</v>
      </c>
      <c r="B46660">
        <v>52953293</v>
      </c>
      <c r="C46660">
        <v>6.0000000000000001E-3</v>
      </c>
    </row>
    <row r="46661" spans="1:3" ht="15" x14ac:dyDescent="0.25">
      <c r="A46661" t="s">
        <v>679</v>
      </c>
      <c r="B46661">
        <v>52953294</v>
      </c>
      <c r="C46661">
        <v>6.0000000000000001E-3</v>
      </c>
    </row>
    <row r="46662" spans="1:3" ht="15" x14ac:dyDescent="0.25">
      <c r="A46662" t="s">
        <v>679</v>
      </c>
      <c r="B46662">
        <v>52953295</v>
      </c>
      <c r="C46662">
        <v>6.0000000000000001E-3</v>
      </c>
    </row>
    <row r="46663" spans="1:3" ht="15" x14ac:dyDescent="0.25">
      <c r="A46663" t="s">
        <v>679</v>
      </c>
      <c r="B46663">
        <v>52953296</v>
      </c>
      <c r="C46663">
        <v>6.0000000000000001E-3</v>
      </c>
    </row>
    <row r="46664" spans="1:3" ht="15" x14ac:dyDescent="0.25">
      <c r="A46664" t="s">
        <v>679</v>
      </c>
      <c r="B46664">
        <v>52953297</v>
      </c>
      <c r="C46664">
        <v>6.0000000000000001E-3</v>
      </c>
    </row>
    <row r="46665" spans="1:3" ht="15" x14ac:dyDescent="0.25">
      <c r="A46665" t="s">
        <v>679</v>
      </c>
      <c r="B46665">
        <v>52958231</v>
      </c>
      <c r="C46665">
        <v>6.0000000000000001E-3</v>
      </c>
    </row>
    <row r="46666" spans="1:3" ht="15" x14ac:dyDescent="0.25">
      <c r="A46666" t="s">
        <v>679</v>
      </c>
      <c r="B46666">
        <v>52958232</v>
      </c>
      <c r="C46666">
        <v>6.0000000000000001E-3</v>
      </c>
    </row>
    <row r="46667" spans="1:3" ht="15" x14ac:dyDescent="0.25">
      <c r="A46667" t="s">
        <v>679</v>
      </c>
      <c r="B46667">
        <v>52958233</v>
      </c>
      <c r="C46667">
        <v>6.0000000000000001E-3</v>
      </c>
    </row>
    <row r="46668" spans="1:3" ht="15" x14ac:dyDescent="0.25">
      <c r="A46668" t="s">
        <v>679</v>
      </c>
      <c r="B46668">
        <v>52958234</v>
      </c>
      <c r="C46668">
        <v>6.0000000000000001E-3</v>
      </c>
    </row>
    <row r="46669" spans="1:3" ht="15" x14ac:dyDescent="0.25">
      <c r="A46669" t="s">
        <v>679</v>
      </c>
      <c r="B46669">
        <v>529582350</v>
      </c>
      <c r="C46669">
        <v>6.0000000000000001E-3</v>
      </c>
    </row>
    <row r="46670" spans="1:3" ht="15" x14ac:dyDescent="0.25">
      <c r="A46670" t="s">
        <v>679</v>
      </c>
      <c r="B46670">
        <v>529582351</v>
      </c>
      <c r="C46670">
        <v>6.0000000000000001E-3</v>
      </c>
    </row>
    <row r="46671" spans="1:3" ht="15" x14ac:dyDescent="0.25">
      <c r="A46671" t="s">
        <v>679</v>
      </c>
      <c r="B46671">
        <v>529582352</v>
      </c>
      <c r="C46671">
        <v>6.0000000000000001E-3</v>
      </c>
    </row>
    <row r="46672" spans="1:3" ht="15" x14ac:dyDescent="0.25">
      <c r="A46672" t="s">
        <v>679</v>
      </c>
      <c r="B46672">
        <v>529582353</v>
      </c>
      <c r="C46672">
        <v>6.0000000000000001E-3</v>
      </c>
    </row>
    <row r="46673" spans="1:3" ht="15" x14ac:dyDescent="0.25">
      <c r="A46673" t="s">
        <v>679</v>
      </c>
      <c r="B46673">
        <v>529582354</v>
      </c>
      <c r="C46673">
        <v>6.0000000000000001E-3</v>
      </c>
    </row>
    <row r="46674" spans="1:3" ht="15" x14ac:dyDescent="0.25">
      <c r="A46674" t="s">
        <v>679</v>
      </c>
      <c r="B46674">
        <v>529582355</v>
      </c>
      <c r="C46674">
        <v>6.0000000000000001E-3</v>
      </c>
    </row>
    <row r="46675" spans="1:3" ht="15" x14ac:dyDescent="0.25">
      <c r="A46675" t="s">
        <v>679</v>
      </c>
      <c r="B46675">
        <v>529582356</v>
      </c>
      <c r="C46675">
        <v>6.0000000000000001E-3</v>
      </c>
    </row>
    <row r="46676" spans="1:3" ht="15" x14ac:dyDescent="0.25">
      <c r="A46676" t="s">
        <v>679</v>
      </c>
      <c r="B46676">
        <v>529582357</v>
      </c>
      <c r="C46676">
        <v>6.0000000000000001E-3</v>
      </c>
    </row>
    <row r="46677" spans="1:3" ht="15" x14ac:dyDescent="0.25">
      <c r="A46677" t="s">
        <v>679</v>
      </c>
      <c r="B46677">
        <v>529582358</v>
      </c>
      <c r="C46677">
        <v>6.0000000000000001E-3</v>
      </c>
    </row>
    <row r="46678" spans="1:3" ht="15" x14ac:dyDescent="0.25">
      <c r="A46678" t="s">
        <v>679</v>
      </c>
      <c r="B46678">
        <v>52958236</v>
      </c>
      <c r="C46678">
        <v>6.0000000000000001E-3</v>
      </c>
    </row>
    <row r="46679" spans="1:3" ht="15" x14ac:dyDescent="0.25">
      <c r="A46679" t="s">
        <v>679</v>
      </c>
      <c r="B46679">
        <v>529582370</v>
      </c>
      <c r="C46679">
        <v>6.0000000000000001E-3</v>
      </c>
    </row>
    <row r="46680" spans="1:3" ht="15" x14ac:dyDescent="0.25">
      <c r="A46680" t="s">
        <v>679</v>
      </c>
      <c r="B46680">
        <v>529582371</v>
      </c>
      <c r="C46680">
        <v>6.0000000000000001E-3</v>
      </c>
    </row>
    <row r="46681" spans="1:3" ht="15" x14ac:dyDescent="0.25">
      <c r="A46681" t="s">
        <v>679</v>
      </c>
      <c r="B46681">
        <v>529582372</v>
      </c>
      <c r="C46681">
        <v>6.0000000000000001E-3</v>
      </c>
    </row>
    <row r="46682" spans="1:3" ht="15" x14ac:dyDescent="0.25">
      <c r="A46682" t="s">
        <v>679</v>
      </c>
      <c r="B46682">
        <v>529582373</v>
      </c>
      <c r="C46682">
        <v>6.0000000000000001E-3</v>
      </c>
    </row>
    <row r="46683" spans="1:3" ht="15" x14ac:dyDescent="0.25">
      <c r="A46683" t="s">
        <v>679</v>
      </c>
      <c r="B46683">
        <v>529582374</v>
      </c>
      <c r="C46683">
        <v>6.0000000000000001E-3</v>
      </c>
    </row>
    <row r="46684" spans="1:3" ht="15" x14ac:dyDescent="0.25">
      <c r="A46684" t="s">
        <v>679</v>
      </c>
      <c r="B46684">
        <v>529582375</v>
      </c>
      <c r="C46684">
        <v>6.0000000000000001E-3</v>
      </c>
    </row>
    <row r="46685" spans="1:3" ht="15" x14ac:dyDescent="0.25">
      <c r="A46685" t="s">
        <v>679</v>
      </c>
      <c r="B46685">
        <v>529582376</v>
      </c>
      <c r="C46685">
        <v>6.0000000000000001E-3</v>
      </c>
    </row>
    <row r="46686" spans="1:3" ht="15" x14ac:dyDescent="0.25">
      <c r="A46686" t="s">
        <v>679</v>
      </c>
      <c r="B46686">
        <v>529582377</v>
      </c>
      <c r="C46686">
        <v>6.0000000000000001E-3</v>
      </c>
    </row>
    <row r="46687" spans="1:3" ht="15" x14ac:dyDescent="0.25">
      <c r="A46687" t="s">
        <v>679</v>
      </c>
      <c r="B46687">
        <v>52961560</v>
      </c>
      <c r="C46687">
        <v>6.0000000000000001E-3</v>
      </c>
    </row>
    <row r="46688" spans="1:3" ht="15" x14ac:dyDescent="0.25">
      <c r="A46688" t="s">
        <v>679</v>
      </c>
      <c r="B46688">
        <v>52961561</v>
      </c>
      <c r="C46688">
        <v>6.0000000000000001E-3</v>
      </c>
    </row>
    <row r="46689" spans="1:3" ht="15" x14ac:dyDescent="0.25">
      <c r="A46689" t="s">
        <v>679</v>
      </c>
      <c r="B46689">
        <v>52961562</v>
      </c>
      <c r="C46689">
        <v>6.0000000000000001E-3</v>
      </c>
    </row>
    <row r="46690" spans="1:3" ht="15" x14ac:dyDescent="0.25">
      <c r="A46690" t="s">
        <v>679</v>
      </c>
      <c r="B46690">
        <v>52961563</v>
      </c>
      <c r="C46690">
        <v>6.0000000000000001E-3</v>
      </c>
    </row>
    <row r="46691" spans="1:3" ht="15" x14ac:dyDescent="0.25">
      <c r="A46691" t="s">
        <v>679</v>
      </c>
      <c r="B46691">
        <v>529615640</v>
      </c>
      <c r="C46691">
        <v>6.0000000000000001E-3</v>
      </c>
    </row>
    <row r="46692" spans="1:3" ht="15" x14ac:dyDescent="0.25">
      <c r="A46692" t="s">
        <v>679</v>
      </c>
      <c r="B46692">
        <v>529615641</v>
      </c>
      <c r="C46692">
        <v>6.0000000000000001E-3</v>
      </c>
    </row>
    <row r="46693" spans="1:3" ht="15" x14ac:dyDescent="0.25">
      <c r="A46693" t="s">
        <v>679</v>
      </c>
      <c r="B46693">
        <v>529615642</v>
      </c>
      <c r="C46693">
        <v>6.0000000000000001E-3</v>
      </c>
    </row>
    <row r="46694" spans="1:3" ht="15" x14ac:dyDescent="0.25">
      <c r="A46694" t="s">
        <v>679</v>
      </c>
      <c r="B46694">
        <v>529615643</v>
      </c>
      <c r="C46694">
        <v>6.0000000000000001E-3</v>
      </c>
    </row>
    <row r="46695" spans="1:3" ht="15" x14ac:dyDescent="0.25">
      <c r="A46695" t="s">
        <v>679</v>
      </c>
      <c r="B46695">
        <v>529615644</v>
      </c>
      <c r="C46695">
        <v>6.0000000000000001E-3</v>
      </c>
    </row>
    <row r="46696" spans="1:3" ht="15" x14ac:dyDescent="0.25">
      <c r="A46696" t="s">
        <v>679</v>
      </c>
      <c r="B46696">
        <v>529615645</v>
      </c>
      <c r="C46696">
        <v>6.0000000000000001E-3</v>
      </c>
    </row>
    <row r="46697" spans="1:3" ht="15" x14ac:dyDescent="0.25">
      <c r="A46697" t="s">
        <v>679</v>
      </c>
      <c r="B46697">
        <v>529615646</v>
      </c>
      <c r="C46697">
        <v>6.0000000000000001E-3</v>
      </c>
    </row>
    <row r="46698" spans="1:3" ht="15" x14ac:dyDescent="0.25">
      <c r="A46698" t="s">
        <v>679</v>
      </c>
      <c r="B46698">
        <v>529615647</v>
      </c>
      <c r="C46698">
        <v>6.0000000000000001E-3</v>
      </c>
    </row>
    <row r="46699" spans="1:3" ht="15" x14ac:dyDescent="0.25">
      <c r="A46699" t="s">
        <v>679</v>
      </c>
      <c r="B46699">
        <v>529615648</v>
      </c>
      <c r="C46699">
        <v>6.0000000000000001E-3</v>
      </c>
    </row>
    <row r="46700" spans="1:3" ht="15" x14ac:dyDescent="0.25">
      <c r="A46700" t="s">
        <v>679</v>
      </c>
      <c r="B46700">
        <v>52961565</v>
      </c>
      <c r="C46700">
        <v>6.0000000000000001E-3</v>
      </c>
    </row>
    <row r="46701" spans="1:3" ht="15" x14ac:dyDescent="0.25">
      <c r="A46701" t="s">
        <v>679</v>
      </c>
      <c r="B46701">
        <v>529615660</v>
      </c>
      <c r="C46701">
        <v>6.0000000000000001E-3</v>
      </c>
    </row>
    <row r="46702" spans="1:3" ht="15" x14ac:dyDescent="0.25">
      <c r="A46702" t="s">
        <v>679</v>
      </c>
      <c r="B46702">
        <v>529615661</v>
      </c>
      <c r="C46702">
        <v>6.0000000000000001E-3</v>
      </c>
    </row>
    <row r="46703" spans="1:3" ht="15" x14ac:dyDescent="0.25">
      <c r="A46703" t="s">
        <v>679</v>
      </c>
      <c r="B46703">
        <v>529615662</v>
      </c>
      <c r="C46703">
        <v>6.0000000000000001E-3</v>
      </c>
    </row>
    <row r="46704" spans="1:3" ht="15" x14ac:dyDescent="0.25">
      <c r="A46704" t="s">
        <v>679</v>
      </c>
      <c r="B46704">
        <v>529615663</v>
      </c>
      <c r="C46704">
        <v>6.0000000000000001E-3</v>
      </c>
    </row>
    <row r="46705" spans="1:3" ht="15" x14ac:dyDescent="0.25">
      <c r="A46705" t="s">
        <v>679</v>
      </c>
      <c r="B46705">
        <v>529615664</v>
      </c>
      <c r="C46705">
        <v>6.0000000000000001E-3</v>
      </c>
    </row>
    <row r="46706" spans="1:3" ht="15" x14ac:dyDescent="0.25">
      <c r="A46706" t="s">
        <v>679</v>
      </c>
      <c r="B46706">
        <v>52962378</v>
      </c>
      <c r="C46706">
        <v>6.0000000000000001E-3</v>
      </c>
    </row>
    <row r="46707" spans="1:3" ht="15" x14ac:dyDescent="0.25">
      <c r="A46707" t="s">
        <v>679</v>
      </c>
      <c r="B46707">
        <v>529623790</v>
      </c>
      <c r="C46707">
        <v>6.0000000000000001E-3</v>
      </c>
    </row>
    <row r="46708" spans="1:3" ht="15" x14ac:dyDescent="0.25">
      <c r="A46708" t="s">
        <v>679</v>
      </c>
      <c r="B46708">
        <v>529623791</v>
      </c>
      <c r="C46708">
        <v>6.0000000000000001E-3</v>
      </c>
    </row>
    <row r="46709" spans="1:3" ht="15" x14ac:dyDescent="0.25">
      <c r="A46709" t="s">
        <v>679</v>
      </c>
      <c r="B46709">
        <v>529623792</v>
      </c>
      <c r="C46709">
        <v>6.0000000000000001E-3</v>
      </c>
    </row>
    <row r="46710" spans="1:3" ht="15" x14ac:dyDescent="0.25">
      <c r="A46710" t="s">
        <v>679</v>
      </c>
      <c r="B46710">
        <v>529632955</v>
      </c>
      <c r="C46710">
        <v>6.0000000000000001E-3</v>
      </c>
    </row>
    <row r="46711" spans="1:3" ht="15" x14ac:dyDescent="0.25">
      <c r="A46711" t="s">
        <v>679</v>
      </c>
      <c r="B46711">
        <v>529632956</v>
      </c>
      <c r="C46711">
        <v>6.0000000000000001E-3</v>
      </c>
    </row>
    <row r="46712" spans="1:3" ht="15" x14ac:dyDescent="0.25">
      <c r="A46712" t="s">
        <v>679</v>
      </c>
      <c r="B46712">
        <v>529632957</v>
      </c>
      <c r="C46712">
        <v>6.0000000000000001E-3</v>
      </c>
    </row>
    <row r="46713" spans="1:3" ht="15" x14ac:dyDescent="0.25">
      <c r="A46713" t="s">
        <v>679</v>
      </c>
      <c r="B46713">
        <v>529632958</v>
      </c>
      <c r="C46713">
        <v>6.0000000000000001E-3</v>
      </c>
    </row>
    <row r="46714" spans="1:3" ht="15" x14ac:dyDescent="0.25">
      <c r="A46714" t="s">
        <v>679</v>
      </c>
      <c r="B46714">
        <v>529632959</v>
      </c>
      <c r="C46714">
        <v>6.0000000000000001E-3</v>
      </c>
    </row>
    <row r="46715" spans="1:3" ht="15" x14ac:dyDescent="0.25">
      <c r="A46715" t="s">
        <v>679</v>
      </c>
      <c r="B46715">
        <v>52963296</v>
      </c>
      <c r="C46715">
        <v>6.0000000000000001E-3</v>
      </c>
    </row>
    <row r="46716" spans="1:3" ht="15" x14ac:dyDescent="0.25">
      <c r="A46716" t="s">
        <v>679</v>
      </c>
      <c r="B46716">
        <v>52963297</v>
      </c>
      <c r="C46716">
        <v>6.0000000000000001E-3</v>
      </c>
    </row>
    <row r="46717" spans="1:3" ht="15" x14ac:dyDescent="0.25">
      <c r="A46717" t="s">
        <v>679</v>
      </c>
      <c r="B46717">
        <v>52963298</v>
      </c>
      <c r="C46717">
        <v>6.0000000000000001E-3</v>
      </c>
    </row>
    <row r="46718" spans="1:3" ht="15" x14ac:dyDescent="0.25">
      <c r="A46718" t="s">
        <v>679</v>
      </c>
      <c r="B46718">
        <v>52963299</v>
      </c>
      <c r="C46718">
        <v>6.0000000000000001E-3</v>
      </c>
    </row>
    <row r="46719" spans="1:3" ht="15" x14ac:dyDescent="0.25">
      <c r="A46719" t="s">
        <v>679</v>
      </c>
      <c r="B46719">
        <v>529633000</v>
      </c>
      <c r="C46719">
        <v>6.0000000000000001E-3</v>
      </c>
    </row>
    <row r="46720" spans="1:3" ht="15" x14ac:dyDescent="0.25">
      <c r="A46720" t="s">
        <v>679</v>
      </c>
      <c r="B46720">
        <v>529633001</v>
      </c>
      <c r="C46720">
        <v>6.0000000000000001E-3</v>
      </c>
    </row>
    <row r="46721" spans="1:3" ht="15" x14ac:dyDescent="0.25">
      <c r="A46721" t="s">
        <v>679</v>
      </c>
      <c r="B46721">
        <v>529633002</v>
      </c>
      <c r="C46721">
        <v>6.0000000000000001E-3</v>
      </c>
    </row>
    <row r="46722" spans="1:3" ht="15" x14ac:dyDescent="0.25">
      <c r="A46722" t="s">
        <v>679</v>
      </c>
      <c r="B46722">
        <v>529633003</v>
      </c>
      <c r="C46722">
        <v>6.0000000000000001E-3</v>
      </c>
    </row>
    <row r="46723" spans="1:3" ht="15" x14ac:dyDescent="0.25">
      <c r="A46723" t="s">
        <v>679</v>
      </c>
      <c r="B46723">
        <v>529633004</v>
      </c>
      <c r="C46723">
        <v>6.0000000000000001E-3</v>
      </c>
    </row>
    <row r="46724" spans="1:3" ht="15" x14ac:dyDescent="0.25">
      <c r="A46724" t="s">
        <v>679</v>
      </c>
      <c r="B46724">
        <v>52963301</v>
      </c>
      <c r="C46724">
        <v>6.0000000000000001E-3</v>
      </c>
    </row>
    <row r="46725" spans="1:3" ht="15" x14ac:dyDescent="0.25">
      <c r="A46725" t="s">
        <v>679</v>
      </c>
      <c r="B46725">
        <v>52963302</v>
      </c>
      <c r="C46725">
        <v>6.0000000000000001E-3</v>
      </c>
    </row>
    <row r="46726" spans="1:3" ht="15" x14ac:dyDescent="0.25">
      <c r="A46726" t="s">
        <v>679</v>
      </c>
      <c r="B46726">
        <v>52964159</v>
      </c>
      <c r="C46726">
        <v>6.0000000000000001E-3</v>
      </c>
    </row>
    <row r="46727" spans="1:3" ht="15" x14ac:dyDescent="0.25">
      <c r="A46727" t="s">
        <v>679</v>
      </c>
      <c r="B46727">
        <v>52964160</v>
      </c>
      <c r="C46727">
        <v>6.0000000000000001E-3</v>
      </c>
    </row>
    <row r="46728" spans="1:3" ht="15" x14ac:dyDescent="0.25">
      <c r="A46728" t="s">
        <v>679</v>
      </c>
      <c r="B46728">
        <v>52964161</v>
      </c>
      <c r="C46728">
        <v>6.0000000000000001E-3</v>
      </c>
    </row>
    <row r="46729" spans="1:3" ht="15" x14ac:dyDescent="0.25">
      <c r="A46729" t="s">
        <v>679</v>
      </c>
      <c r="B46729">
        <v>52964162</v>
      </c>
      <c r="C46729">
        <v>6.0000000000000001E-3</v>
      </c>
    </row>
    <row r="46730" spans="1:3" ht="15" x14ac:dyDescent="0.25">
      <c r="A46730" t="s">
        <v>679</v>
      </c>
      <c r="B46730">
        <v>529641630</v>
      </c>
      <c r="C46730">
        <v>6.0000000000000001E-3</v>
      </c>
    </row>
    <row r="46731" spans="1:3" ht="15" x14ac:dyDescent="0.25">
      <c r="A46731" t="s">
        <v>679</v>
      </c>
      <c r="B46731">
        <v>529641631</v>
      </c>
      <c r="C46731">
        <v>6.0000000000000001E-3</v>
      </c>
    </row>
    <row r="46732" spans="1:3" ht="15" x14ac:dyDescent="0.25">
      <c r="A46732" t="s">
        <v>679</v>
      </c>
      <c r="B46732">
        <v>529641632</v>
      </c>
      <c r="C46732">
        <v>6.0000000000000001E-3</v>
      </c>
    </row>
    <row r="46733" spans="1:3" ht="15" x14ac:dyDescent="0.25">
      <c r="A46733" t="s">
        <v>679</v>
      </c>
      <c r="B46733">
        <v>529641633</v>
      </c>
      <c r="C46733">
        <v>6.0000000000000001E-3</v>
      </c>
    </row>
    <row r="46734" spans="1:3" ht="15" x14ac:dyDescent="0.25">
      <c r="A46734" t="s">
        <v>679</v>
      </c>
      <c r="B46734">
        <v>529641634</v>
      </c>
      <c r="C46734">
        <v>6.0000000000000001E-3</v>
      </c>
    </row>
    <row r="46735" spans="1:3" ht="15" x14ac:dyDescent="0.25">
      <c r="A46735" t="s">
        <v>679</v>
      </c>
      <c r="B46735">
        <v>529641635</v>
      </c>
      <c r="C46735">
        <v>6.0000000000000001E-3</v>
      </c>
    </row>
    <row r="46736" spans="1:3" ht="15" x14ac:dyDescent="0.25">
      <c r="A46736" t="s">
        <v>679</v>
      </c>
      <c r="B46736">
        <v>529641636</v>
      </c>
      <c r="C46736">
        <v>6.0000000000000001E-3</v>
      </c>
    </row>
    <row r="46737" spans="1:3" ht="15" x14ac:dyDescent="0.25">
      <c r="A46737" t="s">
        <v>679</v>
      </c>
      <c r="B46737">
        <v>529641637</v>
      </c>
      <c r="C46737">
        <v>6.0000000000000001E-3</v>
      </c>
    </row>
    <row r="46738" spans="1:3" ht="15" x14ac:dyDescent="0.25">
      <c r="A46738" t="s">
        <v>679</v>
      </c>
      <c r="B46738">
        <v>529641638</v>
      </c>
      <c r="C46738">
        <v>6.0000000000000001E-3</v>
      </c>
    </row>
    <row r="46739" spans="1:3" ht="15" x14ac:dyDescent="0.25">
      <c r="A46739" t="s">
        <v>679</v>
      </c>
      <c r="B46739">
        <v>52964164</v>
      </c>
      <c r="C46739">
        <v>6.0000000000000001E-3</v>
      </c>
    </row>
    <row r="46740" spans="1:3" ht="15" x14ac:dyDescent="0.25">
      <c r="A46740" t="s">
        <v>679</v>
      </c>
      <c r="B46740">
        <v>529641650</v>
      </c>
      <c r="C46740">
        <v>6.0000000000000001E-3</v>
      </c>
    </row>
    <row r="46741" spans="1:3" ht="15" x14ac:dyDescent="0.25">
      <c r="A46741" t="s">
        <v>679</v>
      </c>
      <c r="B46741">
        <v>529641651</v>
      </c>
      <c r="C46741">
        <v>6.0000000000000001E-3</v>
      </c>
    </row>
    <row r="46742" spans="1:3" ht="15" x14ac:dyDescent="0.25">
      <c r="A46742" t="s">
        <v>679</v>
      </c>
      <c r="B46742">
        <v>529641652</v>
      </c>
      <c r="C46742">
        <v>6.0000000000000001E-3</v>
      </c>
    </row>
    <row r="46743" spans="1:3" ht="15" x14ac:dyDescent="0.25">
      <c r="A46743" t="s">
        <v>679</v>
      </c>
      <c r="B46743">
        <v>529641653</v>
      </c>
      <c r="C46743">
        <v>6.0000000000000001E-3</v>
      </c>
    </row>
    <row r="46744" spans="1:3" ht="15" x14ac:dyDescent="0.25">
      <c r="A46744" t="s">
        <v>679</v>
      </c>
      <c r="B46744">
        <v>529641654</v>
      </c>
      <c r="C46744">
        <v>6.0000000000000001E-3</v>
      </c>
    </row>
    <row r="46745" spans="1:3" ht="15" x14ac:dyDescent="0.25">
      <c r="A46745" t="s">
        <v>679</v>
      </c>
      <c r="B46745">
        <v>52965165</v>
      </c>
      <c r="C46745">
        <v>6.0000000000000001E-3</v>
      </c>
    </row>
    <row r="46746" spans="1:3" ht="15" x14ac:dyDescent="0.25">
      <c r="A46746" t="s">
        <v>679</v>
      </c>
      <c r="B46746">
        <v>52965166</v>
      </c>
      <c r="C46746">
        <v>6.0000000000000001E-3</v>
      </c>
    </row>
    <row r="46747" spans="1:3" ht="15" x14ac:dyDescent="0.25">
      <c r="A46747" t="s">
        <v>679</v>
      </c>
      <c r="B46747">
        <v>52965167</v>
      </c>
      <c r="C46747">
        <v>6.0000000000000001E-3</v>
      </c>
    </row>
    <row r="46748" spans="1:3" ht="15" x14ac:dyDescent="0.25">
      <c r="A46748" t="s">
        <v>679</v>
      </c>
      <c r="B46748">
        <v>52965168</v>
      </c>
      <c r="C46748">
        <v>6.0000000000000001E-3</v>
      </c>
    </row>
    <row r="46749" spans="1:3" ht="15" x14ac:dyDescent="0.25">
      <c r="A46749" t="s">
        <v>679</v>
      </c>
      <c r="B46749">
        <v>529651690</v>
      </c>
      <c r="C46749">
        <v>6.0000000000000001E-3</v>
      </c>
    </row>
    <row r="46750" spans="1:3" ht="15" x14ac:dyDescent="0.25">
      <c r="A46750" t="s">
        <v>679</v>
      </c>
      <c r="B46750">
        <v>529651691</v>
      </c>
      <c r="C46750">
        <v>6.0000000000000001E-3</v>
      </c>
    </row>
    <row r="46751" spans="1:3" ht="15" x14ac:dyDescent="0.25">
      <c r="A46751" t="s">
        <v>679</v>
      </c>
      <c r="B46751">
        <v>529651692</v>
      </c>
      <c r="C46751">
        <v>6.0000000000000001E-3</v>
      </c>
    </row>
    <row r="46752" spans="1:3" ht="15" x14ac:dyDescent="0.25">
      <c r="A46752" t="s">
        <v>679</v>
      </c>
      <c r="B46752">
        <v>529651693</v>
      </c>
      <c r="C46752">
        <v>6.0000000000000001E-3</v>
      </c>
    </row>
    <row r="46753" spans="1:3" ht="15" x14ac:dyDescent="0.25">
      <c r="A46753" t="s">
        <v>679</v>
      </c>
      <c r="B46753">
        <v>529651694</v>
      </c>
      <c r="C46753">
        <v>6.0000000000000001E-3</v>
      </c>
    </row>
    <row r="46754" spans="1:3" ht="15" x14ac:dyDescent="0.25">
      <c r="A46754" t="s">
        <v>679</v>
      </c>
      <c r="B46754">
        <v>529651695</v>
      </c>
      <c r="C46754">
        <v>6.0000000000000001E-3</v>
      </c>
    </row>
    <row r="46755" spans="1:3" ht="15" x14ac:dyDescent="0.25">
      <c r="A46755" t="s">
        <v>679</v>
      </c>
      <c r="B46755">
        <v>529651696</v>
      </c>
      <c r="C46755">
        <v>6.0000000000000001E-3</v>
      </c>
    </row>
    <row r="46756" spans="1:3" ht="15" x14ac:dyDescent="0.25">
      <c r="A46756" t="s">
        <v>679</v>
      </c>
      <c r="B46756">
        <v>529651697</v>
      </c>
      <c r="C46756">
        <v>6.0000000000000001E-3</v>
      </c>
    </row>
    <row r="46757" spans="1:3" ht="15" x14ac:dyDescent="0.25">
      <c r="A46757" t="s">
        <v>679</v>
      </c>
      <c r="B46757">
        <v>529651698</v>
      </c>
      <c r="C46757">
        <v>6.0000000000000001E-3</v>
      </c>
    </row>
    <row r="46758" spans="1:3" ht="15" x14ac:dyDescent="0.25">
      <c r="A46758" t="s">
        <v>679</v>
      </c>
      <c r="B46758">
        <v>529651700</v>
      </c>
      <c r="C46758">
        <v>6.0000000000000001E-3</v>
      </c>
    </row>
    <row r="46759" spans="1:3" ht="15" x14ac:dyDescent="0.25">
      <c r="A46759" t="s">
        <v>679</v>
      </c>
      <c r="B46759">
        <v>529651701</v>
      </c>
      <c r="C46759">
        <v>6.0000000000000001E-3</v>
      </c>
    </row>
    <row r="46760" spans="1:3" ht="15" x14ac:dyDescent="0.25">
      <c r="A46760" t="s">
        <v>679</v>
      </c>
      <c r="B46760">
        <v>529651702</v>
      </c>
      <c r="C46760">
        <v>6.0000000000000001E-3</v>
      </c>
    </row>
    <row r="46761" spans="1:3" ht="15" x14ac:dyDescent="0.25">
      <c r="A46761" t="s">
        <v>679</v>
      </c>
      <c r="B46761">
        <v>529651703</v>
      </c>
      <c r="C46761">
        <v>6.0000000000000001E-3</v>
      </c>
    </row>
    <row r="46762" spans="1:3" ht="15" x14ac:dyDescent="0.25">
      <c r="A46762" t="s">
        <v>679</v>
      </c>
      <c r="B46762">
        <v>529651704</v>
      </c>
      <c r="C46762">
        <v>6.0000000000000001E-3</v>
      </c>
    </row>
    <row r="46763" spans="1:3" ht="15" x14ac:dyDescent="0.25">
      <c r="A46763" t="s">
        <v>679</v>
      </c>
      <c r="B46763">
        <v>529651705</v>
      </c>
      <c r="C46763">
        <v>6.0000000000000001E-3</v>
      </c>
    </row>
    <row r="46764" spans="1:3" ht="15" x14ac:dyDescent="0.25">
      <c r="A46764" t="s">
        <v>679</v>
      </c>
      <c r="B46764">
        <v>529651706</v>
      </c>
      <c r="C46764">
        <v>6.0000000000000001E-3</v>
      </c>
    </row>
    <row r="46765" spans="1:3" ht="15" x14ac:dyDescent="0.25">
      <c r="A46765" t="s">
        <v>679</v>
      </c>
      <c r="B46765">
        <v>52966200</v>
      </c>
      <c r="C46765">
        <v>6.0000000000000001E-3</v>
      </c>
    </row>
    <row r="46766" spans="1:3" ht="15" x14ac:dyDescent="0.25">
      <c r="A46766" t="s">
        <v>679</v>
      </c>
      <c r="B46766">
        <v>52966201</v>
      </c>
      <c r="C46766">
        <v>6.0000000000000001E-3</v>
      </c>
    </row>
    <row r="46767" spans="1:3" ht="15" x14ac:dyDescent="0.25">
      <c r="A46767" t="s">
        <v>679</v>
      </c>
      <c r="B46767">
        <v>52967284</v>
      </c>
      <c r="C46767">
        <v>6.0000000000000001E-3</v>
      </c>
    </row>
    <row r="46768" spans="1:3" ht="15" x14ac:dyDescent="0.25">
      <c r="A46768" t="s">
        <v>679</v>
      </c>
      <c r="B46768">
        <v>52967285</v>
      </c>
      <c r="C46768">
        <v>6.0000000000000001E-3</v>
      </c>
    </row>
    <row r="46769" spans="1:3" ht="15" x14ac:dyDescent="0.25">
      <c r="A46769" t="s">
        <v>679</v>
      </c>
      <c r="B46769">
        <v>529682100</v>
      </c>
      <c r="C46769">
        <v>6.0000000000000001E-3</v>
      </c>
    </row>
    <row r="46770" spans="1:3" ht="15" x14ac:dyDescent="0.25">
      <c r="A46770" t="s">
        <v>679</v>
      </c>
      <c r="B46770">
        <v>529682101</v>
      </c>
      <c r="C46770">
        <v>6.0000000000000001E-3</v>
      </c>
    </row>
    <row r="46771" spans="1:3" ht="15" x14ac:dyDescent="0.25">
      <c r="A46771" t="s">
        <v>679</v>
      </c>
      <c r="B46771">
        <v>529682102</v>
      </c>
      <c r="C46771">
        <v>6.0000000000000001E-3</v>
      </c>
    </row>
    <row r="46772" spans="1:3" ht="15" x14ac:dyDescent="0.25">
      <c r="A46772" t="s">
        <v>679</v>
      </c>
      <c r="B46772">
        <v>529682103</v>
      </c>
      <c r="C46772">
        <v>6.0000000000000001E-3</v>
      </c>
    </row>
    <row r="46773" spans="1:3" ht="15" x14ac:dyDescent="0.25">
      <c r="A46773" t="s">
        <v>679</v>
      </c>
      <c r="B46773">
        <v>529682104</v>
      </c>
      <c r="C46773">
        <v>6.0000000000000001E-3</v>
      </c>
    </row>
    <row r="46774" spans="1:3" ht="15" x14ac:dyDescent="0.25">
      <c r="A46774" t="s">
        <v>679</v>
      </c>
      <c r="B46774">
        <v>529682105</v>
      </c>
      <c r="C46774">
        <v>6.0000000000000001E-3</v>
      </c>
    </row>
    <row r="46775" spans="1:3" ht="15" x14ac:dyDescent="0.25">
      <c r="A46775" t="s">
        <v>679</v>
      </c>
      <c r="B46775">
        <v>529682106</v>
      </c>
      <c r="C46775">
        <v>6.0000000000000001E-3</v>
      </c>
    </row>
    <row r="46776" spans="1:3" ht="15" x14ac:dyDescent="0.25">
      <c r="A46776" t="s">
        <v>679</v>
      </c>
      <c r="B46776">
        <v>529682107</v>
      </c>
      <c r="C46776">
        <v>6.0000000000000001E-3</v>
      </c>
    </row>
    <row r="46777" spans="1:3" ht="15" x14ac:dyDescent="0.25">
      <c r="A46777" t="s">
        <v>679</v>
      </c>
      <c r="B46777">
        <v>529682108</v>
      </c>
      <c r="C46777">
        <v>6.0000000000000001E-3</v>
      </c>
    </row>
    <row r="46778" spans="1:3" ht="15" x14ac:dyDescent="0.25">
      <c r="A46778" t="s">
        <v>679</v>
      </c>
      <c r="B46778">
        <v>52968211</v>
      </c>
      <c r="C46778">
        <v>6.0000000000000001E-3</v>
      </c>
    </row>
    <row r="46779" spans="1:3" ht="15" x14ac:dyDescent="0.25">
      <c r="A46779" t="s">
        <v>679</v>
      </c>
      <c r="B46779">
        <v>529682120</v>
      </c>
      <c r="C46779">
        <v>6.0000000000000001E-3</v>
      </c>
    </row>
    <row r="46780" spans="1:3" ht="15" x14ac:dyDescent="0.25">
      <c r="A46780" t="s">
        <v>679</v>
      </c>
      <c r="B46780">
        <v>529682121</v>
      </c>
      <c r="C46780">
        <v>6.0000000000000001E-3</v>
      </c>
    </row>
    <row r="46781" spans="1:3" ht="15" x14ac:dyDescent="0.25">
      <c r="A46781" t="s">
        <v>679</v>
      </c>
      <c r="B46781">
        <v>529682122</v>
      </c>
      <c r="C46781">
        <v>6.0000000000000001E-3</v>
      </c>
    </row>
    <row r="46782" spans="1:3" ht="15" x14ac:dyDescent="0.25">
      <c r="A46782" t="s">
        <v>679</v>
      </c>
      <c r="B46782">
        <v>529682123</v>
      </c>
      <c r="C46782">
        <v>6.0000000000000001E-3</v>
      </c>
    </row>
    <row r="46783" spans="1:3" ht="15" x14ac:dyDescent="0.25">
      <c r="A46783" t="s">
        <v>679</v>
      </c>
      <c r="B46783">
        <v>529682124</v>
      </c>
      <c r="C46783">
        <v>6.0000000000000001E-3</v>
      </c>
    </row>
    <row r="46784" spans="1:3" ht="15" x14ac:dyDescent="0.25">
      <c r="A46784" t="s">
        <v>679</v>
      </c>
      <c r="B46784">
        <v>529682125</v>
      </c>
      <c r="C46784">
        <v>6.0000000000000001E-3</v>
      </c>
    </row>
    <row r="46785" spans="1:3" ht="15" x14ac:dyDescent="0.25">
      <c r="A46785" t="s">
        <v>679</v>
      </c>
      <c r="B46785">
        <v>529682126</v>
      </c>
      <c r="C46785">
        <v>6.0000000000000001E-3</v>
      </c>
    </row>
    <row r="46786" spans="1:3" ht="15" x14ac:dyDescent="0.25">
      <c r="A46786" t="s">
        <v>679</v>
      </c>
      <c r="B46786">
        <v>529682127</v>
      </c>
      <c r="C46786">
        <v>6.0000000000000001E-3</v>
      </c>
    </row>
    <row r="46787" spans="1:3" ht="15" x14ac:dyDescent="0.25">
      <c r="A46787" t="s">
        <v>679</v>
      </c>
      <c r="B46787">
        <v>529682128</v>
      </c>
      <c r="C46787">
        <v>6.0000000000000001E-3</v>
      </c>
    </row>
    <row r="46788" spans="1:3" ht="15" x14ac:dyDescent="0.25">
      <c r="A46788" t="s">
        <v>679</v>
      </c>
      <c r="B46788">
        <v>52968213</v>
      </c>
      <c r="C46788">
        <v>6.0000000000000001E-3</v>
      </c>
    </row>
    <row r="46789" spans="1:3" ht="15" x14ac:dyDescent="0.25">
      <c r="A46789" t="s">
        <v>679</v>
      </c>
      <c r="B46789">
        <v>529682140</v>
      </c>
      <c r="C46789">
        <v>6.0000000000000001E-3</v>
      </c>
    </row>
    <row r="46790" spans="1:3" ht="15" x14ac:dyDescent="0.25">
      <c r="A46790" t="s">
        <v>679</v>
      </c>
      <c r="B46790">
        <v>529682141</v>
      </c>
      <c r="C46790">
        <v>6.0000000000000001E-3</v>
      </c>
    </row>
    <row r="46791" spans="1:3" ht="15" x14ac:dyDescent="0.25">
      <c r="A46791" t="s">
        <v>679</v>
      </c>
      <c r="B46791">
        <v>529682142</v>
      </c>
      <c r="C46791">
        <v>6.0000000000000001E-3</v>
      </c>
    </row>
    <row r="46792" spans="1:3" ht="15" x14ac:dyDescent="0.25">
      <c r="A46792" t="s">
        <v>679</v>
      </c>
      <c r="B46792">
        <v>529682143</v>
      </c>
      <c r="C46792">
        <v>6.0000000000000001E-3</v>
      </c>
    </row>
    <row r="46793" spans="1:3" ht="15" x14ac:dyDescent="0.25">
      <c r="A46793" t="s">
        <v>679</v>
      </c>
      <c r="B46793">
        <v>529682144</v>
      </c>
      <c r="C46793">
        <v>6.0000000000000001E-3</v>
      </c>
    </row>
    <row r="46794" spans="1:3" ht="15" x14ac:dyDescent="0.25">
      <c r="A46794" t="s">
        <v>679</v>
      </c>
      <c r="B46794">
        <v>529682145</v>
      </c>
      <c r="C46794">
        <v>6.0000000000000001E-3</v>
      </c>
    </row>
    <row r="46795" spans="1:3" ht="15" x14ac:dyDescent="0.25">
      <c r="A46795" t="s">
        <v>679</v>
      </c>
      <c r="B46795">
        <v>529682146</v>
      </c>
      <c r="C46795">
        <v>6.0000000000000001E-3</v>
      </c>
    </row>
    <row r="46796" spans="1:3" ht="15" x14ac:dyDescent="0.25">
      <c r="A46796" t="s">
        <v>679</v>
      </c>
      <c r="B46796">
        <v>52968215</v>
      </c>
      <c r="C46796">
        <v>6.0000000000000001E-3</v>
      </c>
    </row>
    <row r="46797" spans="1:3" ht="15" x14ac:dyDescent="0.25">
      <c r="A46797" t="s">
        <v>679</v>
      </c>
      <c r="B46797">
        <v>52968216</v>
      </c>
      <c r="C46797">
        <v>6.0000000000000001E-3</v>
      </c>
    </row>
    <row r="46798" spans="1:3" ht="15" x14ac:dyDescent="0.25">
      <c r="A46798" t="s">
        <v>679</v>
      </c>
      <c r="B46798">
        <v>52968217</v>
      </c>
      <c r="C46798">
        <v>6.0000000000000001E-3</v>
      </c>
    </row>
    <row r="46799" spans="1:3" ht="15" x14ac:dyDescent="0.25">
      <c r="A46799" t="s">
        <v>679</v>
      </c>
      <c r="B46799">
        <v>52968218</v>
      </c>
      <c r="C46799">
        <v>6.0000000000000001E-3</v>
      </c>
    </row>
    <row r="46800" spans="1:3" ht="15" x14ac:dyDescent="0.25">
      <c r="A46800" t="s">
        <v>679</v>
      </c>
      <c r="B46800">
        <v>52968219</v>
      </c>
      <c r="C46800">
        <v>6.0000000000000001E-3</v>
      </c>
    </row>
    <row r="46801" spans="1:3" ht="15" x14ac:dyDescent="0.25">
      <c r="A46801" t="s">
        <v>679</v>
      </c>
      <c r="B46801">
        <v>52971378</v>
      </c>
      <c r="C46801">
        <v>6.0000000000000001E-3</v>
      </c>
    </row>
    <row r="46802" spans="1:3" ht="15" x14ac:dyDescent="0.25">
      <c r="A46802" t="s">
        <v>679</v>
      </c>
      <c r="B46802">
        <v>52971379</v>
      </c>
      <c r="C46802">
        <v>6.0000000000000001E-3</v>
      </c>
    </row>
    <row r="46803" spans="1:3" ht="15" x14ac:dyDescent="0.25">
      <c r="A46803" t="s">
        <v>679</v>
      </c>
      <c r="B46803">
        <v>52971380</v>
      </c>
      <c r="C46803">
        <v>6.0000000000000001E-3</v>
      </c>
    </row>
    <row r="46804" spans="1:3" ht="15" x14ac:dyDescent="0.25">
      <c r="A46804" t="s">
        <v>679</v>
      </c>
      <c r="B46804">
        <v>52971381</v>
      </c>
      <c r="C46804">
        <v>6.0000000000000001E-3</v>
      </c>
    </row>
    <row r="46805" spans="1:3" ht="15" x14ac:dyDescent="0.25">
      <c r="A46805" t="s">
        <v>679</v>
      </c>
      <c r="B46805">
        <v>52971382</v>
      </c>
      <c r="C46805">
        <v>6.0000000000000001E-3</v>
      </c>
    </row>
    <row r="46806" spans="1:3" ht="15" x14ac:dyDescent="0.25">
      <c r="A46806" t="s">
        <v>679</v>
      </c>
      <c r="B46806">
        <v>52971383</v>
      </c>
      <c r="C46806">
        <v>6.0000000000000001E-3</v>
      </c>
    </row>
    <row r="46807" spans="1:3" ht="15" x14ac:dyDescent="0.25">
      <c r="A46807" t="s">
        <v>679</v>
      </c>
      <c r="B46807">
        <v>52971384</v>
      </c>
      <c r="C46807">
        <v>6.0000000000000001E-3</v>
      </c>
    </row>
    <row r="46808" spans="1:3" ht="15" x14ac:dyDescent="0.25">
      <c r="A46808" t="s">
        <v>679</v>
      </c>
      <c r="B46808">
        <v>52971385</v>
      </c>
      <c r="C46808">
        <v>6.0000000000000001E-3</v>
      </c>
    </row>
    <row r="46809" spans="1:3" ht="15" x14ac:dyDescent="0.25">
      <c r="A46809" t="s">
        <v>679</v>
      </c>
      <c r="B46809">
        <v>52971386</v>
      </c>
      <c r="C46809">
        <v>6.0000000000000001E-3</v>
      </c>
    </row>
    <row r="46810" spans="1:3" ht="15" x14ac:dyDescent="0.25">
      <c r="A46810" t="s">
        <v>679</v>
      </c>
      <c r="B46810">
        <v>52971387</v>
      </c>
      <c r="C46810">
        <v>6.0000000000000001E-3</v>
      </c>
    </row>
    <row r="46811" spans="1:3" ht="15" x14ac:dyDescent="0.25">
      <c r="A46811" t="s">
        <v>679</v>
      </c>
      <c r="B46811">
        <v>52971388</v>
      </c>
      <c r="C46811">
        <v>6.0000000000000001E-3</v>
      </c>
    </row>
    <row r="46812" spans="1:3" ht="15" x14ac:dyDescent="0.25">
      <c r="A46812" t="s">
        <v>679</v>
      </c>
      <c r="B46812">
        <v>52971390</v>
      </c>
      <c r="C46812">
        <v>6.0000000000000001E-3</v>
      </c>
    </row>
    <row r="46813" spans="1:3" ht="15" x14ac:dyDescent="0.25">
      <c r="A46813" t="s">
        <v>679</v>
      </c>
      <c r="B46813">
        <v>52971391</v>
      </c>
      <c r="C46813">
        <v>6.0000000000000001E-3</v>
      </c>
    </row>
    <row r="46814" spans="1:3" ht="15" x14ac:dyDescent="0.25">
      <c r="A46814" t="s">
        <v>679</v>
      </c>
      <c r="B46814">
        <v>52981327</v>
      </c>
      <c r="C46814">
        <v>6.0000000000000001E-3</v>
      </c>
    </row>
    <row r="46815" spans="1:3" ht="15" x14ac:dyDescent="0.25">
      <c r="A46815" t="s">
        <v>679</v>
      </c>
      <c r="B46815">
        <v>52981328</v>
      </c>
      <c r="C46815">
        <v>6.0000000000000001E-3</v>
      </c>
    </row>
    <row r="46816" spans="1:3" ht="15" x14ac:dyDescent="0.25">
      <c r="A46816" t="s">
        <v>679</v>
      </c>
      <c r="B46816">
        <v>52981329</v>
      </c>
      <c r="C46816">
        <v>6.0000000000000001E-3</v>
      </c>
    </row>
    <row r="46817" spans="1:3" ht="15" x14ac:dyDescent="0.25">
      <c r="A46817" t="s">
        <v>679</v>
      </c>
      <c r="B46817">
        <v>52981330</v>
      </c>
      <c r="C46817">
        <v>6.0000000000000001E-3</v>
      </c>
    </row>
    <row r="46818" spans="1:3" ht="15" x14ac:dyDescent="0.25">
      <c r="A46818" t="s">
        <v>679</v>
      </c>
      <c r="B46818">
        <v>52981331</v>
      </c>
      <c r="C46818">
        <v>6.0000000000000001E-3</v>
      </c>
    </row>
    <row r="46819" spans="1:3" ht="15" x14ac:dyDescent="0.25">
      <c r="A46819" t="s">
        <v>679</v>
      </c>
      <c r="B46819">
        <v>52981332</v>
      </c>
      <c r="C46819">
        <v>6.0000000000000001E-3</v>
      </c>
    </row>
    <row r="46820" spans="1:3" ht="15" x14ac:dyDescent="0.25">
      <c r="A46820" t="s">
        <v>679</v>
      </c>
      <c r="B46820">
        <v>52981333</v>
      </c>
      <c r="C46820">
        <v>6.0000000000000001E-3</v>
      </c>
    </row>
    <row r="46821" spans="1:3" ht="15" x14ac:dyDescent="0.25">
      <c r="A46821" t="s">
        <v>679</v>
      </c>
      <c r="B46821">
        <v>529822447</v>
      </c>
      <c r="C46821">
        <v>6.0000000000000001E-3</v>
      </c>
    </row>
    <row r="46822" spans="1:3" ht="15" x14ac:dyDescent="0.25">
      <c r="A46822" t="s">
        <v>679</v>
      </c>
      <c r="B46822">
        <v>529822448</v>
      </c>
      <c r="C46822">
        <v>6.0000000000000001E-3</v>
      </c>
    </row>
    <row r="46823" spans="1:3" ht="15" x14ac:dyDescent="0.25">
      <c r="A46823" t="s">
        <v>679</v>
      </c>
      <c r="B46823">
        <v>529822449</v>
      </c>
      <c r="C46823">
        <v>6.0000000000000001E-3</v>
      </c>
    </row>
    <row r="46824" spans="1:3" ht="15" x14ac:dyDescent="0.25">
      <c r="A46824" t="s">
        <v>679</v>
      </c>
      <c r="B46824">
        <v>52982245</v>
      </c>
      <c r="C46824">
        <v>6.0000000000000001E-3</v>
      </c>
    </row>
    <row r="46825" spans="1:3" ht="15" x14ac:dyDescent="0.25">
      <c r="A46825" t="s">
        <v>679</v>
      </c>
      <c r="B46825">
        <v>52982246</v>
      </c>
      <c r="C46825">
        <v>6.0000000000000001E-3</v>
      </c>
    </row>
    <row r="46826" spans="1:3" ht="15" x14ac:dyDescent="0.25">
      <c r="A46826" t="s">
        <v>679</v>
      </c>
      <c r="B46826">
        <v>52982247</v>
      </c>
      <c r="C46826">
        <v>6.0000000000000001E-3</v>
      </c>
    </row>
    <row r="46827" spans="1:3" ht="15" x14ac:dyDescent="0.25">
      <c r="A46827" t="s">
        <v>679</v>
      </c>
      <c r="B46827">
        <v>52982248</v>
      </c>
      <c r="C46827">
        <v>6.0000000000000001E-3</v>
      </c>
    </row>
    <row r="46828" spans="1:3" ht="15" x14ac:dyDescent="0.25">
      <c r="A46828" t="s">
        <v>679</v>
      </c>
      <c r="B46828">
        <v>529822490</v>
      </c>
      <c r="C46828">
        <v>6.0000000000000001E-3</v>
      </c>
    </row>
    <row r="46829" spans="1:3" ht="15" x14ac:dyDescent="0.25">
      <c r="A46829" t="s">
        <v>679</v>
      </c>
      <c r="B46829">
        <v>529822491</v>
      </c>
      <c r="C46829">
        <v>6.0000000000000001E-3</v>
      </c>
    </row>
    <row r="46830" spans="1:3" ht="15" x14ac:dyDescent="0.25">
      <c r="A46830" t="s">
        <v>679</v>
      </c>
      <c r="B46830">
        <v>529822492</v>
      </c>
      <c r="C46830">
        <v>6.0000000000000001E-3</v>
      </c>
    </row>
    <row r="46831" spans="1:3" ht="15" x14ac:dyDescent="0.25">
      <c r="A46831" t="s">
        <v>679</v>
      </c>
      <c r="B46831">
        <v>529822493</v>
      </c>
      <c r="C46831">
        <v>6.0000000000000001E-3</v>
      </c>
    </row>
    <row r="46832" spans="1:3" ht="15" x14ac:dyDescent="0.25">
      <c r="A46832" t="s">
        <v>679</v>
      </c>
      <c r="B46832">
        <v>529822494</v>
      </c>
      <c r="C46832">
        <v>6.0000000000000001E-3</v>
      </c>
    </row>
    <row r="46833" spans="1:3" ht="15" x14ac:dyDescent="0.25">
      <c r="A46833" t="s">
        <v>679</v>
      </c>
      <c r="B46833">
        <v>529822495</v>
      </c>
      <c r="C46833">
        <v>6.0000000000000001E-3</v>
      </c>
    </row>
    <row r="46834" spans="1:3" ht="15" x14ac:dyDescent="0.25">
      <c r="A46834" t="s">
        <v>679</v>
      </c>
      <c r="B46834">
        <v>529822496</v>
      </c>
      <c r="C46834">
        <v>6.0000000000000001E-3</v>
      </c>
    </row>
    <row r="46835" spans="1:3" ht="15" x14ac:dyDescent="0.25">
      <c r="A46835" t="s">
        <v>679</v>
      </c>
      <c r="B46835">
        <v>52982250</v>
      </c>
      <c r="C46835">
        <v>6.0000000000000001E-3</v>
      </c>
    </row>
    <row r="46836" spans="1:3" ht="15" x14ac:dyDescent="0.25">
      <c r="A46836" t="s">
        <v>679</v>
      </c>
      <c r="B46836">
        <v>52982251</v>
      </c>
      <c r="C46836">
        <v>6.0000000000000001E-3</v>
      </c>
    </row>
    <row r="46837" spans="1:3" ht="15" x14ac:dyDescent="0.25">
      <c r="A46837" t="s">
        <v>679</v>
      </c>
      <c r="B46837">
        <v>529832738</v>
      </c>
      <c r="C46837">
        <v>6.0000000000000001E-3</v>
      </c>
    </row>
    <row r="46838" spans="1:3" ht="15" x14ac:dyDescent="0.25">
      <c r="A46838" t="s">
        <v>679</v>
      </c>
      <c r="B46838">
        <v>529832739</v>
      </c>
      <c r="C46838">
        <v>6.0000000000000001E-3</v>
      </c>
    </row>
    <row r="46839" spans="1:3" ht="15" x14ac:dyDescent="0.25">
      <c r="A46839" t="s">
        <v>679</v>
      </c>
      <c r="B46839">
        <v>52983275</v>
      </c>
      <c r="C46839">
        <v>6.0000000000000001E-3</v>
      </c>
    </row>
    <row r="46840" spans="1:3" ht="15" x14ac:dyDescent="0.25">
      <c r="A46840" t="s">
        <v>679</v>
      </c>
      <c r="B46840">
        <v>52983276</v>
      </c>
      <c r="C46840">
        <v>6.0000000000000001E-3</v>
      </c>
    </row>
    <row r="46841" spans="1:3" ht="15" x14ac:dyDescent="0.25">
      <c r="A46841" t="s">
        <v>679</v>
      </c>
      <c r="B46841">
        <v>52983277</v>
      </c>
      <c r="C46841">
        <v>6.0000000000000001E-3</v>
      </c>
    </row>
    <row r="46842" spans="1:3" ht="15" x14ac:dyDescent="0.25">
      <c r="A46842" t="s">
        <v>679</v>
      </c>
      <c r="B46842">
        <v>529832780</v>
      </c>
      <c r="C46842">
        <v>6.0000000000000001E-3</v>
      </c>
    </row>
    <row r="46843" spans="1:3" ht="15" x14ac:dyDescent="0.25">
      <c r="A46843" t="s">
        <v>679</v>
      </c>
      <c r="B46843">
        <v>529832781</v>
      </c>
      <c r="C46843">
        <v>6.0000000000000001E-3</v>
      </c>
    </row>
    <row r="46844" spans="1:3" ht="15" x14ac:dyDescent="0.25">
      <c r="A46844" t="s">
        <v>679</v>
      </c>
      <c r="B46844">
        <v>529832782</v>
      </c>
      <c r="C46844">
        <v>6.0000000000000001E-3</v>
      </c>
    </row>
    <row r="46845" spans="1:3" ht="15" x14ac:dyDescent="0.25">
      <c r="A46845" t="s">
        <v>679</v>
      </c>
      <c r="B46845">
        <v>529832783</v>
      </c>
      <c r="C46845">
        <v>6.0000000000000001E-3</v>
      </c>
    </row>
    <row r="46846" spans="1:3" ht="15" x14ac:dyDescent="0.25">
      <c r="A46846" t="s">
        <v>679</v>
      </c>
      <c r="B46846">
        <v>529832784</v>
      </c>
      <c r="C46846">
        <v>6.0000000000000001E-3</v>
      </c>
    </row>
    <row r="46847" spans="1:3" ht="15" x14ac:dyDescent="0.25">
      <c r="A46847" t="s">
        <v>679</v>
      </c>
      <c r="B46847">
        <v>529832785</v>
      </c>
      <c r="C46847">
        <v>6.0000000000000001E-3</v>
      </c>
    </row>
    <row r="46848" spans="1:3" ht="15" x14ac:dyDescent="0.25">
      <c r="A46848" t="s">
        <v>679</v>
      </c>
      <c r="B46848">
        <v>529832786</v>
      </c>
      <c r="C46848">
        <v>6.0000000000000001E-3</v>
      </c>
    </row>
    <row r="46849" spans="1:3" ht="15" x14ac:dyDescent="0.25">
      <c r="A46849" t="s">
        <v>679</v>
      </c>
      <c r="B46849">
        <v>529832787</v>
      </c>
      <c r="C46849">
        <v>6.0000000000000001E-3</v>
      </c>
    </row>
    <row r="46850" spans="1:3" ht="15" x14ac:dyDescent="0.25">
      <c r="A46850" t="s">
        <v>679</v>
      </c>
      <c r="B46850">
        <v>52983279</v>
      </c>
      <c r="C46850">
        <v>6.0000000000000001E-3</v>
      </c>
    </row>
    <row r="46851" spans="1:3" ht="15" x14ac:dyDescent="0.25">
      <c r="A46851" t="s">
        <v>679</v>
      </c>
      <c r="B46851">
        <v>52983280</v>
      </c>
      <c r="C46851">
        <v>6.0000000000000001E-3</v>
      </c>
    </row>
    <row r="46852" spans="1:3" ht="15" x14ac:dyDescent="0.25">
      <c r="A46852" t="s">
        <v>679</v>
      </c>
      <c r="B46852">
        <v>52984375</v>
      </c>
      <c r="C46852">
        <v>6.0000000000000001E-3</v>
      </c>
    </row>
    <row r="46853" spans="1:3" ht="15" x14ac:dyDescent="0.25">
      <c r="A46853" t="s">
        <v>679</v>
      </c>
      <c r="B46853">
        <v>52984376</v>
      </c>
      <c r="C46853">
        <v>6.0000000000000001E-3</v>
      </c>
    </row>
    <row r="46854" spans="1:3" ht="15" x14ac:dyDescent="0.25">
      <c r="A46854" t="s">
        <v>679</v>
      </c>
      <c r="B46854">
        <v>52985209</v>
      </c>
      <c r="C46854">
        <v>6.0000000000000001E-3</v>
      </c>
    </row>
    <row r="46855" spans="1:3" ht="15" x14ac:dyDescent="0.25">
      <c r="A46855" t="s">
        <v>679</v>
      </c>
      <c r="B46855">
        <v>529852100</v>
      </c>
      <c r="C46855">
        <v>6.0000000000000001E-3</v>
      </c>
    </row>
    <row r="46856" spans="1:3" ht="15" x14ac:dyDescent="0.25">
      <c r="A46856" t="s">
        <v>679</v>
      </c>
      <c r="B46856">
        <v>529852101</v>
      </c>
      <c r="C46856">
        <v>6.0000000000000001E-3</v>
      </c>
    </row>
    <row r="46857" spans="1:3" ht="15" x14ac:dyDescent="0.25">
      <c r="A46857" t="s">
        <v>679</v>
      </c>
      <c r="B46857">
        <v>529852102</v>
      </c>
      <c r="C46857">
        <v>6.0000000000000001E-3</v>
      </c>
    </row>
    <row r="46858" spans="1:3" ht="15" x14ac:dyDescent="0.25">
      <c r="A46858" t="s">
        <v>679</v>
      </c>
      <c r="B46858">
        <v>52987215</v>
      </c>
      <c r="C46858">
        <v>6.0000000000000001E-3</v>
      </c>
    </row>
    <row r="46859" spans="1:3" ht="15" x14ac:dyDescent="0.25">
      <c r="A46859" t="s">
        <v>679</v>
      </c>
      <c r="B46859">
        <v>52987216</v>
      </c>
      <c r="C46859">
        <v>6.0000000000000001E-3</v>
      </c>
    </row>
    <row r="46860" spans="1:3" ht="15" x14ac:dyDescent="0.25">
      <c r="A46860" t="s">
        <v>679</v>
      </c>
      <c r="B46860">
        <v>52987217</v>
      </c>
      <c r="C46860">
        <v>6.0000000000000001E-3</v>
      </c>
    </row>
    <row r="46861" spans="1:3" ht="15" x14ac:dyDescent="0.25">
      <c r="A46861" t="s">
        <v>679</v>
      </c>
      <c r="B46861">
        <v>52987218</v>
      </c>
      <c r="C46861">
        <v>6.0000000000000001E-3</v>
      </c>
    </row>
    <row r="46862" spans="1:3" ht="15" x14ac:dyDescent="0.25">
      <c r="A46862" t="s">
        <v>679</v>
      </c>
      <c r="B46862">
        <v>52987219</v>
      </c>
      <c r="C46862">
        <v>6.0000000000000001E-3</v>
      </c>
    </row>
    <row r="46863" spans="1:3" ht="15" x14ac:dyDescent="0.25">
      <c r="A46863" t="s">
        <v>679</v>
      </c>
      <c r="B46863">
        <v>52987220</v>
      </c>
      <c r="C46863">
        <v>6.0000000000000001E-3</v>
      </c>
    </row>
    <row r="46864" spans="1:3" ht="15" x14ac:dyDescent="0.25">
      <c r="A46864" t="s">
        <v>679</v>
      </c>
      <c r="B46864">
        <v>52987221</v>
      </c>
      <c r="C46864">
        <v>6.0000000000000001E-3</v>
      </c>
    </row>
    <row r="46865" spans="1:3" ht="15" x14ac:dyDescent="0.25">
      <c r="A46865" t="s">
        <v>679</v>
      </c>
      <c r="B46865">
        <v>52988150</v>
      </c>
      <c r="C46865">
        <v>6.0000000000000001E-3</v>
      </c>
    </row>
    <row r="46866" spans="1:3" ht="15" x14ac:dyDescent="0.25">
      <c r="A46866" t="s">
        <v>679</v>
      </c>
      <c r="B46866">
        <v>52988151</v>
      </c>
      <c r="C46866">
        <v>6.0000000000000001E-3</v>
      </c>
    </row>
    <row r="46867" spans="1:3" ht="15" x14ac:dyDescent="0.25">
      <c r="A46867" t="s">
        <v>679</v>
      </c>
      <c r="B46867">
        <v>52988152</v>
      </c>
      <c r="C46867">
        <v>6.0000000000000001E-3</v>
      </c>
    </row>
    <row r="46868" spans="1:3" ht="15" x14ac:dyDescent="0.25">
      <c r="A46868" t="s">
        <v>679</v>
      </c>
      <c r="B46868">
        <v>52988153</v>
      </c>
      <c r="C46868">
        <v>6.0000000000000001E-3</v>
      </c>
    </row>
    <row r="46869" spans="1:3" ht="15" x14ac:dyDescent="0.25">
      <c r="A46869" t="s">
        <v>679</v>
      </c>
      <c r="B46869">
        <v>529881540</v>
      </c>
      <c r="C46869">
        <v>6.0000000000000001E-3</v>
      </c>
    </row>
    <row r="46870" spans="1:3" ht="15" x14ac:dyDescent="0.25">
      <c r="A46870" t="s">
        <v>679</v>
      </c>
      <c r="B46870">
        <v>529881541</v>
      </c>
      <c r="C46870">
        <v>6.0000000000000001E-3</v>
      </c>
    </row>
    <row r="46871" spans="1:3" ht="15" x14ac:dyDescent="0.25">
      <c r="A46871" t="s">
        <v>679</v>
      </c>
      <c r="B46871">
        <v>529881542</v>
      </c>
      <c r="C46871">
        <v>6.0000000000000001E-3</v>
      </c>
    </row>
    <row r="46872" spans="1:3" ht="15" x14ac:dyDescent="0.25">
      <c r="A46872" t="s">
        <v>679</v>
      </c>
      <c r="B46872">
        <v>529881543</v>
      </c>
      <c r="C46872">
        <v>6.0000000000000001E-3</v>
      </c>
    </row>
    <row r="46873" spans="1:3" ht="15" x14ac:dyDescent="0.25">
      <c r="A46873" t="s">
        <v>679</v>
      </c>
      <c r="B46873">
        <v>529881544</v>
      </c>
      <c r="C46873">
        <v>6.0000000000000001E-3</v>
      </c>
    </row>
    <row r="46874" spans="1:3" ht="15" x14ac:dyDescent="0.25">
      <c r="A46874" t="s">
        <v>679</v>
      </c>
      <c r="B46874">
        <v>529881545</v>
      </c>
      <c r="C46874">
        <v>6.0000000000000001E-3</v>
      </c>
    </row>
    <row r="46875" spans="1:3" ht="15" x14ac:dyDescent="0.25">
      <c r="A46875" t="s">
        <v>679</v>
      </c>
      <c r="B46875">
        <v>529881546</v>
      </c>
      <c r="C46875">
        <v>6.0000000000000001E-3</v>
      </c>
    </row>
    <row r="46876" spans="1:3" ht="15" x14ac:dyDescent="0.25">
      <c r="A46876" t="s">
        <v>679</v>
      </c>
      <c r="B46876">
        <v>529881547</v>
      </c>
      <c r="C46876">
        <v>6.0000000000000001E-3</v>
      </c>
    </row>
    <row r="46877" spans="1:3" ht="15" x14ac:dyDescent="0.25">
      <c r="A46877" t="s">
        <v>679</v>
      </c>
      <c r="B46877">
        <v>529881548</v>
      </c>
      <c r="C46877">
        <v>6.0000000000000001E-3</v>
      </c>
    </row>
    <row r="46878" spans="1:3" ht="15" x14ac:dyDescent="0.25">
      <c r="A46878" t="s">
        <v>679</v>
      </c>
      <c r="B46878">
        <v>52988155</v>
      </c>
      <c r="C46878">
        <v>6.0000000000000001E-3</v>
      </c>
    </row>
    <row r="46879" spans="1:3" ht="15" x14ac:dyDescent="0.25">
      <c r="A46879" t="s">
        <v>679</v>
      </c>
      <c r="B46879">
        <v>529881560</v>
      </c>
      <c r="C46879">
        <v>6.0000000000000001E-3</v>
      </c>
    </row>
    <row r="46880" spans="1:3" ht="15" x14ac:dyDescent="0.25">
      <c r="A46880" t="s">
        <v>679</v>
      </c>
      <c r="B46880">
        <v>529881561</v>
      </c>
      <c r="C46880">
        <v>6.0000000000000001E-3</v>
      </c>
    </row>
    <row r="46881" spans="1:3" ht="15" x14ac:dyDescent="0.25">
      <c r="A46881" t="s">
        <v>679</v>
      </c>
      <c r="B46881">
        <v>529881562</v>
      </c>
      <c r="C46881">
        <v>6.0000000000000001E-3</v>
      </c>
    </row>
    <row r="46882" spans="1:3" ht="15" x14ac:dyDescent="0.25">
      <c r="A46882" t="s">
        <v>679</v>
      </c>
      <c r="B46882">
        <v>52990101</v>
      </c>
      <c r="C46882">
        <v>6.0000000000000001E-3</v>
      </c>
    </row>
    <row r="46883" spans="1:3" ht="15" x14ac:dyDescent="0.25">
      <c r="A46883" t="s">
        <v>679</v>
      </c>
      <c r="B46883">
        <v>52990102</v>
      </c>
      <c r="C46883">
        <v>6.0000000000000001E-3</v>
      </c>
    </row>
    <row r="46884" spans="1:3" ht="15" x14ac:dyDescent="0.25">
      <c r="A46884" t="s">
        <v>679</v>
      </c>
      <c r="B46884">
        <v>52990103</v>
      </c>
      <c r="C46884">
        <v>6.0000000000000001E-3</v>
      </c>
    </row>
    <row r="46885" spans="1:3" ht="15" x14ac:dyDescent="0.25">
      <c r="A46885" t="s">
        <v>679</v>
      </c>
      <c r="B46885">
        <v>52990104</v>
      </c>
      <c r="C46885">
        <v>6.0000000000000001E-3</v>
      </c>
    </row>
    <row r="46886" spans="1:3" ht="15" x14ac:dyDescent="0.25">
      <c r="A46886" t="s">
        <v>679</v>
      </c>
      <c r="B46886">
        <v>52990105</v>
      </c>
      <c r="C46886">
        <v>6.0000000000000001E-3</v>
      </c>
    </row>
    <row r="46887" spans="1:3" ht="15" x14ac:dyDescent="0.25">
      <c r="A46887" t="s">
        <v>679</v>
      </c>
      <c r="B46887">
        <v>52990106</v>
      </c>
      <c r="C46887">
        <v>6.0000000000000001E-3</v>
      </c>
    </row>
    <row r="46888" spans="1:3" ht="15" x14ac:dyDescent="0.25">
      <c r="A46888" t="s">
        <v>679</v>
      </c>
      <c r="B46888">
        <v>52990107</v>
      </c>
      <c r="C46888">
        <v>6.0000000000000001E-3</v>
      </c>
    </row>
    <row r="46889" spans="1:3" ht="15" x14ac:dyDescent="0.25">
      <c r="A46889" t="s">
        <v>679</v>
      </c>
      <c r="B46889">
        <v>52990108</v>
      </c>
      <c r="C46889">
        <v>6.0000000000000001E-3</v>
      </c>
    </row>
    <row r="46890" spans="1:3" ht="15" x14ac:dyDescent="0.25">
      <c r="A46890" t="s">
        <v>679</v>
      </c>
      <c r="B46890">
        <v>52990109</v>
      </c>
      <c r="C46890">
        <v>6.0000000000000001E-3</v>
      </c>
    </row>
    <row r="46891" spans="1:3" ht="15" x14ac:dyDescent="0.25">
      <c r="A46891" t="s">
        <v>679</v>
      </c>
      <c r="B46891">
        <v>52990110</v>
      </c>
      <c r="C46891">
        <v>6.0000000000000001E-3</v>
      </c>
    </row>
    <row r="46892" spans="1:3" ht="15" x14ac:dyDescent="0.25">
      <c r="A46892" t="s">
        <v>679</v>
      </c>
      <c r="B46892">
        <v>52990111</v>
      </c>
      <c r="C46892">
        <v>6.0000000000000001E-3</v>
      </c>
    </row>
    <row r="46893" spans="1:3" ht="15" x14ac:dyDescent="0.25">
      <c r="A46893" t="s">
        <v>679</v>
      </c>
      <c r="B46893">
        <v>52990112</v>
      </c>
      <c r="C46893">
        <v>6.0000000000000001E-3</v>
      </c>
    </row>
    <row r="46894" spans="1:3" ht="15" x14ac:dyDescent="0.25">
      <c r="A46894" t="s">
        <v>679</v>
      </c>
      <c r="B46894">
        <v>52990113</v>
      </c>
      <c r="C46894">
        <v>6.0000000000000001E-3</v>
      </c>
    </row>
    <row r="46895" spans="1:3" ht="15" x14ac:dyDescent="0.25">
      <c r="A46895" t="s">
        <v>679</v>
      </c>
      <c r="B46895">
        <v>52990114</v>
      </c>
      <c r="C46895">
        <v>6.0000000000000001E-3</v>
      </c>
    </row>
    <row r="46896" spans="1:3" ht="15" x14ac:dyDescent="0.25">
      <c r="A46896" t="s">
        <v>679</v>
      </c>
      <c r="B46896">
        <v>52990115</v>
      </c>
      <c r="C46896">
        <v>6.0000000000000001E-3</v>
      </c>
    </row>
    <row r="46897" spans="1:3" ht="15" x14ac:dyDescent="0.25">
      <c r="A46897" t="s">
        <v>679</v>
      </c>
      <c r="B46897">
        <v>52990116</v>
      </c>
      <c r="C46897">
        <v>6.0000000000000001E-3</v>
      </c>
    </row>
    <row r="46898" spans="1:3" ht="15" x14ac:dyDescent="0.25">
      <c r="A46898" t="s">
        <v>679</v>
      </c>
      <c r="B46898">
        <v>52990117</v>
      </c>
      <c r="C46898">
        <v>6.0000000000000001E-3</v>
      </c>
    </row>
    <row r="46899" spans="1:3" ht="15" x14ac:dyDescent="0.25">
      <c r="A46899" t="s">
        <v>679</v>
      </c>
      <c r="B46899">
        <v>52990118</v>
      </c>
      <c r="C46899">
        <v>6.0000000000000001E-3</v>
      </c>
    </row>
    <row r="46900" spans="1:3" ht="15" x14ac:dyDescent="0.25">
      <c r="A46900" t="s">
        <v>679</v>
      </c>
      <c r="B46900">
        <v>52990120</v>
      </c>
      <c r="C46900">
        <v>6.0000000000000001E-3</v>
      </c>
    </row>
    <row r="46901" spans="1:3" ht="15" x14ac:dyDescent="0.25">
      <c r="A46901" t="s">
        <v>679</v>
      </c>
      <c r="B46901">
        <v>52990121</v>
      </c>
      <c r="C46901">
        <v>6.0000000000000001E-3</v>
      </c>
    </row>
    <row r="46902" spans="1:3" ht="15" x14ac:dyDescent="0.25">
      <c r="A46902" t="s">
        <v>679</v>
      </c>
      <c r="B46902">
        <v>52990122</v>
      </c>
      <c r="C46902">
        <v>6.0000000000000001E-3</v>
      </c>
    </row>
    <row r="46903" spans="1:3" ht="15" x14ac:dyDescent="0.25">
      <c r="A46903" t="s">
        <v>679</v>
      </c>
      <c r="B46903">
        <v>52990123</v>
      </c>
      <c r="C46903">
        <v>6.0000000000000001E-3</v>
      </c>
    </row>
    <row r="46904" spans="1:3" ht="15" x14ac:dyDescent="0.25">
      <c r="A46904" t="s">
        <v>679</v>
      </c>
      <c r="B46904">
        <v>52990124</v>
      </c>
      <c r="C46904">
        <v>6.0000000000000001E-3</v>
      </c>
    </row>
    <row r="46905" spans="1:3" ht="15" x14ac:dyDescent="0.25">
      <c r="A46905" t="s">
        <v>679</v>
      </c>
      <c r="B46905">
        <v>52990125</v>
      </c>
      <c r="C46905">
        <v>6.0000000000000001E-3</v>
      </c>
    </row>
    <row r="46906" spans="1:3" ht="15" x14ac:dyDescent="0.25">
      <c r="A46906" t="s">
        <v>679</v>
      </c>
      <c r="B46906">
        <v>52990126</v>
      </c>
      <c r="C46906">
        <v>6.0000000000000001E-3</v>
      </c>
    </row>
    <row r="46907" spans="1:3" ht="15" x14ac:dyDescent="0.25">
      <c r="A46907" t="s">
        <v>679</v>
      </c>
      <c r="B46907">
        <v>52990127</v>
      </c>
      <c r="C46907">
        <v>6.0000000000000001E-3</v>
      </c>
    </row>
    <row r="46908" spans="1:3" ht="15" x14ac:dyDescent="0.25">
      <c r="A46908" t="s">
        <v>679</v>
      </c>
      <c r="B46908">
        <v>52990128</v>
      </c>
      <c r="C46908">
        <v>6.0000000000000001E-3</v>
      </c>
    </row>
    <row r="46909" spans="1:3" ht="15" x14ac:dyDescent="0.25">
      <c r="A46909" t="s">
        <v>679</v>
      </c>
      <c r="B46909">
        <v>52990130</v>
      </c>
      <c r="C46909">
        <v>6.0000000000000001E-3</v>
      </c>
    </row>
    <row r="46910" spans="1:3" ht="15" x14ac:dyDescent="0.25">
      <c r="A46910" t="s">
        <v>679</v>
      </c>
      <c r="B46910">
        <v>52991160</v>
      </c>
      <c r="C46910">
        <v>6.0000000000000001E-3</v>
      </c>
    </row>
    <row r="46911" spans="1:3" ht="15" x14ac:dyDescent="0.25">
      <c r="A46911" t="s">
        <v>679</v>
      </c>
      <c r="B46911">
        <v>52991161</v>
      </c>
      <c r="C46911">
        <v>6.0000000000000001E-3</v>
      </c>
    </row>
    <row r="46912" spans="1:3" ht="15" x14ac:dyDescent="0.25">
      <c r="A46912" t="s">
        <v>679</v>
      </c>
      <c r="B46912">
        <v>52991162</v>
      </c>
      <c r="C46912">
        <v>6.0000000000000001E-3</v>
      </c>
    </row>
    <row r="46913" spans="1:3" ht="15" x14ac:dyDescent="0.25">
      <c r="A46913" t="s">
        <v>679</v>
      </c>
      <c r="B46913">
        <v>52991163</v>
      </c>
      <c r="C46913">
        <v>6.0000000000000001E-3</v>
      </c>
    </row>
    <row r="46914" spans="1:3" ht="15" x14ac:dyDescent="0.25">
      <c r="A46914" t="s">
        <v>679</v>
      </c>
      <c r="B46914">
        <v>529911640</v>
      </c>
      <c r="C46914">
        <v>6.0000000000000001E-3</v>
      </c>
    </row>
    <row r="46915" spans="1:3" ht="15" x14ac:dyDescent="0.25">
      <c r="A46915" t="s">
        <v>679</v>
      </c>
      <c r="B46915">
        <v>529911641</v>
      </c>
      <c r="C46915">
        <v>6.0000000000000001E-3</v>
      </c>
    </row>
    <row r="46916" spans="1:3" ht="15" x14ac:dyDescent="0.25">
      <c r="A46916" t="s">
        <v>679</v>
      </c>
      <c r="B46916">
        <v>52993609</v>
      </c>
      <c r="C46916">
        <v>6.0000000000000001E-3</v>
      </c>
    </row>
    <row r="46917" spans="1:3" ht="15" x14ac:dyDescent="0.25">
      <c r="A46917" t="s">
        <v>679</v>
      </c>
      <c r="B46917">
        <v>52993610</v>
      </c>
      <c r="C46917">
        <v>6.0000000000000001E-3</v>
      </c>
    </row>
    <row r="46918" spans="1:3" ht="15" x14ac:dyDescent="0.25">
      <c r="A46918" t="s">
        <v>679</v>
      </c>
      <c r="B46918">
        <v>529961557</v>
      </c>
      <c r="C46918">
        <v>6.0000000000000001E-3</v>
      </c>
    </row>
    <row r="46919" spans="1:3" ht="15" x14ac:dyDescent="0.25">
      <c r="A46919" t="s">
        <v>679</v>
      </c>
      <c r="B46919">
        <v>529961558</v>
      </c>
      <c r="C46919">
        <v>6.0000000000000001E-3</v>
      </c>
    </row>
    <row r="46920" spans="1:3" ht="15" x14ac:dyDescent="0.25">
      <c r="A46920" t="s">
        <v>679</v>
      </c>
      <c r="B46920">
        <v>529961559</v>
      </c>
      <c r="C46920">
        <v>6.0000000000000001E-3</v>
      </c>
    </row>
    <row r="46921" spans="1:3" ht="15" x14ac:dyDescent="0.25">
      <c r="A46921" t="s">
        <v>679</v>
      </c>
      <c r="B46921">
        <v>52996156</v>
      </c>
      <c r="C46921">
        <v>6.0000000000000001E-3</v>
      </c>
    </row>
    <row r="46922" spans="1:3" ht="15" x14ac:dyDescent="0.25">
      <c r="A46922" t="s">
        <v>679</v>
      </c>
      <c r="B46922">
        <v>52996157</v>
      </c>
      <c r="C46922">
        <v>6.0000000000000001E-3</v>
      </c>
    </row>
    <row r="46923" spans="1:3" ht="15" x14ac:dyDescent="0.25">
      <c r="A46923" t="s">
        <v>679</v>
      </c>
      <c r="B46923">
        <v>52996158</v>
      </c>
      <c r="C46923">
        <v>6.0000000000000001E-3</v>
      </c>
    </row>
    <row r="46924" spans="1:3" ht="15" x14ac:dyDescent="0.25">
      <c r="A46924" t="s">
        <v>679</v>
      </c>
      <c r="B46924">
        <v>52996159</v>
      </c>
      <c r="C46924">
        <v>6.0000000000000001E-3</v>
      </c>
    </row>
    <row r="46925" spans="1:3" ht="15" x14ac:dyDescent="0.25">
      <c r="A46925" t="s">
        <v>679</v>
      </c>
      <c r="B46925">
        <v>529961600</v>
      </c>
      <c r="C46925">
        <v>6.0000000000000001E-3</v>
      </c>
    </row>
    <row r="46926" spans="1:3" ht="15" x14ac:dyDescent="0.25">
      <c r="A46926" t="s">
        <v>679</v>
      </c>
      <c r="B46926">
        <v>529961601</v>
      </c>
      <c r="C46926">
        <v>6.0000000000000001E-3</v>
      </c>
    </row>
    <row r="46927" spans="1:3" ht="15" x14ac:dyDescent="0.25">
      <c r="A46927" t="s">
        <v>679</v>
      </c>
      <c r="B46927">
        <v>529961602</v>
      </c>
      <c r="C46927">
        <v>6.0000000000000001E-3</v>
      </c>
    </row>
    <row r="46928" spans="1:3" ht="15" x14ac:dyDescent="0.25">
      <c r="A46928" t="s">
        <v>679</v>
      </c>
      <c r="B46928">
        <v>529961603</v>
      </c>
      <c r="C46928">
        <v>6.0000000000000001E-3</v>
      </c>
    </row>
    <row r="46929" spans="1:3" ht="15" x14ac:dyDescent="0.25">
      <c r="A46929" t="s">
        <v>679</v>
      </c>
      <c r="B46929">
        <v>529961604</v>
      </c>
      <c r="C46929">
        <v>6.0000000000000001E-3</v>
      </c>
    </row>
    <row r="46930" spans="1:3" ht="15" x14ac:dyDescent="0.25">
      <c r="A46930" t="s">
        <v>679</v>
      </c>
      <c r="B46930">
        <v>529961605</v>
      </c>
      <c r="C46930">
        <v>6.0000000000000001E-3</v>
      </c>
    </row>
    <row r="46931" spans="1:3" ht="15" x14ac:dyDescent="0.25">
      <c r="A46931" t="s">
        <v>679</v>
      </c>
      <c r="B46931">
        <v>529961606</v>
      </c>
      <c r="C46931">
        <v>6.0000000000000001E-3</v>
      </c>
    </row>
    <row r="46932" spans="1:3" ht="15" x14ac:dyDescent="0.25">
      <c r="A46932" t="s">
        <v>679</v>
      </c>
      <c r="B46932">
        <v>52998610</v>
      </c>
      <c r="C46932">
        <v>6.0000000000000001E-3</v>
      </c>
    </row>
    <row r="46933" spans="1:3" ht="15" x14ac:dyDescent="0.25">
      <c r="A46933" t="s">
        <v>679</v>
      </c>
      <c r="B46933">
        <v>52998611</v>
      </c>
      <c r="C46933">
        <v>6.0000000000000001E-3</v>
      </c>
    </row>
    <row r="46934" spans="1:3" ht="15" x14ac:dyDescent="0.25">
      <c r="A46934" t="s">
        <v>679</v>
      </c>
      <c r="B46934">
        <v>52998612</v>
      </c>
      <c r="C46934">
        <v>6.0000000000000001E-3</v>
      </c>
    </row>
    <row r="46935" spans="1:3" ht="15" x14ac:dyDescent="0.25">
      <c r="A46935" t="s">
        <v>679</v>
      </c>
      <c r="B46935">
        <v>52998613</v>
      </c>
      <c r="C46935">
        <v>6.0000000000000001E-3</v>
      </c>
    </row>
    <row r="46936" spans="1:3" ht="15" x14ac:dyDescent="0.25">
      <c r="A46936" t="s">
        <v>679</v>
      </c>
      <c r="B46936">
        <v>52998614</v>
      </c>
      <c r="C46936">
        <v>6.0000000000000001E-3</v>
      </c>
    </row>
    <row r="46937" spans="1:3" ht="15" x14ac:dyDescent="0.25">
      <c r="A46937" t="s">
        <v>679</v>
      </c>
      <c r="B46937">
        <v>529986150</v>
      </c>
      <c r="C46937">
        <v>6.0000000000000001E-3</v>
      </c>
    </row>
    <row r="46938" spans="1:3" ht="15" x14ac:dyDescent="0.25">
      <c r="A46938" t="s">
        <v>679</v>
      </c>
      <c r="B46938">
        <v>529986151</v>
      </c>
      <c r="C46938">
        <v>6.0000000000000001E-3</v>
      </c>
    </row>
    <row r="46939" spans="1:3" ht="15" x14ac:dyDescent="0.25">
      <c r="A46939" t="s">
        <v>679</v>
      </c>
      <c r="B46939">
        <v>529986152</v>
      </c>
      <c r="C46939">
        <v>6.0000000000000001E-3</v>
      </c>
    </row>
    <row r="46940" spans="1:3" ht="15" x14ac:dyDescent="0.25">
      <c r="A46940" t="s">
        <v>679</v>
      </c>
      <c r="B46940">
        <v>529986153</v>
      </c>
      <c r="C46940">
        <v>6.0000000000000001E-3</v>
      </c>
    </row>
    <row r="46941" spans="1:3" ht="15" x14ac:dyDescent="0.25">
      <c r="A46941" t="s">
        <v>679</v>
      </c>
      <c r="B46941">
        <v>529986154</v>
      </c>
      <c r="C46941">
        <v>6.0000000000000001E-3</v>
      </c>
    </row>
    <row r="46942" spans="1:3" ht="15" x14ac:dyDescent="0.25">
      <c r="A46942" t="s">
        <v>679</v>
      </c>
      <c r="B46942">
        <v>52998616</v>
      </c>
      <c r="C46942">
        <v>6.0000000000000001E-3</v>
      </c>
    </row>
    <row r="46943" spans="1:3" ht="15" x14ac:dyDescent="0.25">
      <c r="A46943" t="s">
        <v>679</v>
      </c>
      <c r="B46943">
        <v>52998617</v>
      </c>
      <c r="C46943">
        <v>6.0000000000000001E-3</v>
      </c>
    </row>
    <row r="46944" spans="1:3" ht="15" x14ac:dyDescent="0.25">
      <c r="A46944" t="s">
        <v>679</v>
      </c>
      <c r="B46944">
        <v>52998618</v>
      </c>
      <c r="C46944">
        <v>6.0000000000000001E-3</v>
      </c>
    </row>
    <row r="46945" spans="1:3" ht="15" x14ac:dyDescent="0.25">
      <c r="A46945" t="s">
        <v>679</v>
      </c>
      <c r="B46945">
        <v>52998619</v>
      </c>
      <c r="C46945">
        <v>6.0000000000000001E-3</v>
      </c>
    </row>
    <row r="46946" spans="1:3" ht="15" x14ac:dyDescent="0.25">
      <c r="A46946" t="s">
        <v>679</v>
      </c>
      <c r="B46946">
        <v>52998620</v>
      </c>
      <c r="C46946">
        <v>6.0000000000000001E-3</v>
      </c>
    </row>
    <row r="46947" spans="1:3" ht="15" x14ac:dyDescent="0.25">
      <c r="A46947" t="s">
        <v>679</v>
      </c>
      <c r="B46947">
        <v>52998621</v>
      </c>
      <c r="C46947">
        <v>6.0000000000000001E-3</v>
      </c>
    </row>
    <row r="46948" spans="1:3" ht="15" x14ac:dyDescent="0.25">
      <c r="A46948" t="s">
        <v>679</v>
      </c>
      <c r="B46948">
        <v>52998622</v>
      </c>
      <c r="C46948">
        <v>6.0000000000000001E-3</v>
      </c>
    </row>
    <row r="46949" spans="1:3" ht="15" x14ac:dyDescent="0.25">
      <c r="A46949" t="s">
        <v>679</v>
      </c>
      <c r="B46949">
        <v>52998623</v>
      </c>
      <c r="C46949">
        <v>6.0000000000000001E-3</v>
      </c>
    </row>
    <row r="46950" spans="1:3" ht="15" x14ac:dyDescent="0.25">
      <c r="A46950" t="s">
        <v>679</v>
      </c>
      <c r="B46950">
        <v>52998624</v>
      </c>
      <c r="C46950">
        <v>6.0000000000000001E-3</v>
      </c>
    </row>
    <row r="46951" spans="1:3" ht="15" x14ac:dyDescent="0.25">
      <c r="A46951" t="s">
        <v>679</v>
      </c>
      <c r="B46951">
        <v>52998625</v>
      </c>
      <c r="C46951">
        <v>6.0000000000000001E-3</v>
      </c>
    </row>
    <row r="46952" spans="1:3" ht="15" x14ac:dyDescent="0.25">
      <c r="A46952" t="s">
        <v>679</v>
      </c>
      <c r="B46952">
        <v>529992111</v>
      </c>
      <c r="C46952">
        <v>6.0000000000000001E-3</v>
      </c>
    </row>
    <row r="46953" spans="1:3" ht="15" x14ac:dyDescent="0.25">
      <c r="A46953" t="s">
        <v>679</v>
      </c>
      <c r="B46953">
        <v>529992112</v>
      </c>
      <c r="C46953">
        <v>6.0000000000000001E-3</v>
      </c>
    </row>
    <row r="46954" spans="1:3" ht="15" x14ac:dyDescent="0.25">
      <c r="A46954" t="s">
        <v>680</v>
      </c>
      <c r="B46954">
        <v>52221753</v>
      </c>
      <c r="C46954">
        <v>6.0000000000000001E-3</v>
      </c>
    </row>
    <row r="46955" spans="1:3" ht="15" x14ac:dyDescent="0.25">
      <c r="A46955" t="s">
        <v>680</v>
      </c>
      <c r="B46955">
        <v>52221754</v>
      </c>
      <c r="C46955">
        <v>6.0000000000000001E-3</v>
      </c>
    </row>
    <row r="46956" spans="1:3" ht="15" x14ac:dyDescent="0.25">
      <c r="A46956" t="s">
        <v>680</v>
      </c>
      <c r="B46956">
        <v>52221755</v>
      </c>
      <c r="C46956">
        <v>6.0000000000000001E-3</v>
      </c>
    </row>
    <row r="46957" spans="1:3" ht="15" x14ac:dyDescent="0.25">
      <c r="A46957" t="s">
        <v>680</v>
      </c>
      <c r="B46957">
        <v>52221756</v>
      </c>
      <c r="C46957">
        <v>6.0000000000000001E-3</v>
      </c>
    </row>
    <row r="46958" spans="1:3" ht="15" x14ac:dyDescent="0.25">
      <c r="A46958" t="s">
        <v>680</v>
      </c>
      <c r="B46958">
        <v>52221757</v>
      </c>
      <c r="C46958">
        <v>6.0000000000000001E-3</v>
      </c>
    </row>
    <row r="46959" spans="1:3" ht="15" x14ac:dyDescent="0.25">
      <c r="A46959" t="s">
        <v>680</v>
      </c>
      <c r="B46959">
        <v>52221758</v>
      </c>
      <c r="C46959">
        <v>6.0000000000000001E-3</v>
      </c>
    </row>
    <row r="46960" spans="1:3" ht="15" x14ac:dyDescent="0.25">
      <c r="A46960" t="s">
        <v>680</v>
      </c>
      <c r="B46960">
        <v>52221759</v>
      </c>
      <c r="C46960">
        <v>6.0000000000000001E-3</v>
      </c>
    </row>
    <row r="46961" spans="1:3" ht="15" x14ac:dyDescent="0.25">
      <c r="A46961" t="s">
        <v>680</v>
      </c>
      <c r="B46961">
        <v>52221760</v>
      </c>
      <c r="C46961">
        <v>6.0000000000000001E-3</v>
      </c>
    </row>
    <row r="46962" spans="1:3" ht="15" x14ac:dyDescent="0.25">
      <c r="A46962" t="s">
        <v>680</v>
      </c>
      <c r="B46962">
        <v>52221761</v>
      </c>
      <c r="C46962">
        <v>6.0000000000000001E-3</v>
      </c>
    </row>
    <row r="46963" spans="1:3" ht="15" x14ac:dyDescent="0.25">
      <c r="A46963" t="s">
        <v>680</v>
      </c>
      <c r="B46963">
        <v>52221762</v>
      </c>
      <c r="C46963">
        <v>6.0000000000000001E-3</v>
      </c>
    </row>
    <row r="46964" spans="1:3" ht="15" x14ac:dyDescent="0.25">
      <c r="A46964" t="s">
        <v>680</v>
      </c>
      <c r="B46964">
        <v>52221763</v>
      </c>
      <c r="C46964">
        <v>6.0000000000000001E-3</v>
      </c>
    </row>
    <row r="46965" spans="1:3" ht="15" x14ac:dyDescent="0.25">
      <c r="A46965" t="s">
        <v>680</v>
      </c>
      <c r="B46965">
        <v>52221764</v>
      </c>
      <c r="C46965">
        <v>6.0000000000000001E-3</v>
      </c>
    </row>
    <row r="46966" spans="1:3" ht="15" x14ac:dyDescent="0.25">
      <c r="A46966" t="s">
        <v>680</v>
      </c>
      <c r="B46966">
        <v>52221765</v>
      </c>
      <c r="C46966">
        <v>6.0000000000000001E-3</v>
      </c>
    </row>
    <row r="46967" spans="1:3" ht="15" x14ac:dyDescent="0.25">
      <c r="A46967" t="s">
        <v>680</v>
      </c>
      <c r="B46967">
        <v>52221766</v>
      </c>
      <c r="C46967">
        <v>6.0000000000000001E-3</v>
      </c>
    </row>
    <row r="46968" spans="1:3" ht="15" x14ac:dyDescent="0.25">
      <c r="A46968" t="s">
        <v>680</v>
      </c>
      <c r="B46968">
        <v>52221767</v>
      </c>
      <c r="C46968">
        <v>6.0000000000000001E-3</v>
      </c>
    </row>
    <row r="46969" spans="1:3" ht="15" x14ac:dyDescent="0.25">
      <c r="A46969" t="s">
        <v>680</v>
      </c>
      <c r="B46969">
        <v>52221768</v>
      </c>
      <c r="C46969">
        <v>6.0000000000000001E-3</v>
      </c>
    </row>
    <row r="46970" spans="1:3" ht="15" x14ac:dyDescent="0.25">
      <c r="A46970" t="s">
        <v>680</v>
      </c>
      <c r="B46970">
        <v>52221770</v>
      </c>
      <c r="C46970">
        <v>6.0000000000000001E-3</v>
      </c>
    </row>
    <row r="46971" spans="1:3" ht="15" x14ac:dyDescent="0.25">
      <c r="A46971" t="s">
        <v>680</v>
      </c>
      <c r="B46971">
        <v>52221771</v>
      </c>
      <c r="C46971">
        <v>6.0000000000000001E-3</v>
      </c>
    </row>
    <row r="46972" spans="1:3" ht="15" x14ac:dyDescent="0.25">
      <c r="A46972" t="s">
        <v>680</v>
      </c>
      <c r="B46972">
        <v>52221772</v>
      </c>
      <c r="C46972">
        <v>6.0000000000000001E-3</v>
      </c>
    </row>
    <row r="46973" spans="1:3" ht="15" x14ac:dyDescent="0.25">
      <c r="A46973" t="s">
        <v>680</v>
      </c>
      <c r="B46973">
        <v>52222974</v>
      </c>
      <c r="C46973">
        <v>6.0000000000000001E-3</v>
      </c>
    </row>
    <row r="46974" spans="1:3" ht="15" x14ac:dyDescent="0.25">
      <c r="A46974" t="s">
        <v>680</v>
      </c>
      <c r="B46974">
        <v>52225160</v>
      </c>
      <c r="C46974">
        <v>6.0000000000000001E-3</v>
      </c>
    </row>
    <row r="46975" spans="1:3" ht="15" x14ac:dyDescent="0.25">
      <c r="A46975" t="s">
        <v>680</v>
      </c>
      <c r="B46975">
        <v>52225161</v>
      </c>
      <c r="C46975">
        <v>6.0000000000000001E-3</v>
      </c>
    </row>
    <row r="46976" spans="1:3" ht="15" x14ac:dyDescent="0.25">
      <c r="A46976" t="s">
        <v>680</v>
      </c>
      <c r="B46976">
        <v>52225162</v>
      </c>
      <c r="C46976">
        <v>6.0000000000000001E-3</v>
      </c>
    </row>
    <row r="46977" spans="1:3" ht="15" x14ac:dyDescent="0.25">
      <c r="A46977" t="s">
        <v>680</v>
      </c>
      <c r="B46977">
        <v>52225163</v>
      </c>
      <c r="C46977">
        <v>6.0000000000000001E-3</v>
      </c>
    </row>
    <row r="46978" spans="1:3" ht="15" x14ac:dyDescent="0.25">
      <c r="A46978" t="s">
        <v>680</v>
      </c>
      <c r="B46978">
        <v>52225164</v>
      </c>
      <c r="C46978">
        <v>6.0000000000000001E-3</v>
      </c>
    </row>
    <row r="46979" spans="1:3" ht="15" x14ac:dyDescent="0.25">
      <c r="A46979" t="s">
        <v>680</v>
      </c>
      <c r="B46979">
        <v>522261924</v>
      </c>
      <c r="C46979">
        <v>6.0000000000000001E-3</v>
      </c>
    </row>
    <row r="46980" spans="1:3" ht="15" x14ac:dyDescent="0.25">
      <c r="A46980" t="s">
        <v>680</v>
      </c>
      <c r="B46980">
        <v>522261925</v>
      </c>
      <c r="C46980">
        <v>6.0000000000000001E-3</v>
      </c>
    </row>
    <row r="46981" spans="1:3" ht="15" x14ac:dyDescent="0.25">
      <c r="A46981" t="s">
        <v>680</v>
      </c>
      <c r="B46981">
        <v>522261926</v>
      </c>
      <c r="C46981">
        <v>6.0000000000000001E-3</v>
      </c>
    </row>
    <row r="46982" spans="1:3" ht="15" x14ac:dyDescent="0.25">
      <c r="A46982" t="s">
        <v>680</v>
      </c>
      <c r="B46982">
        <v>522261927</v>
      </c>
      <c r="C46982">
        <v>6.0000000000000001E-3</v>
      </c>
    </row>
    <row r="46983" spans="1:3" ht="15" x14ac:dyDescent="0.25">
      <c r="A46983" t="s">
        <v>680</v>
      </c>
      <c r="B46983">
        <v>522261928</v>
      </c>
      <c r="C46983">
        <v>6.0000000000000001E-3</v>
      </c>
    </row>
    <row r="46984" spans="1:3" ht="15" x14ac:dyDescent="0.25">
      <c r="A46984" t="s">
        <v>680</v>
      </c>
      <c r="B46984">
        <v>522261929</v>
      </c>
      <c r="C46984">
        <v>6.0000000000000001E-3</v>
      </c>
    </row>
    <row r="46985" spans="1:3" ht="15" x14ac:dyDescent="0.25">
      <c r="A46985" t="s">
        <v>680</v>
      </c>
      <c r="B46985">
        <v>52226193</v>
      </c>
      <c r="C46985">
        <v>6.0000000000000001E-3</v>
      </c>
    </row>
    <row r="46986" spans="1:3" ht="15" x14ac:dyDescent="0.25">
      <c r="A46986" t="s">
        <v>680</v>
      </c>
      <c r="B46986">
        <v>52226194</v>
      </c>
      <c r="C46986">
        <v>6.0000000000000001E-3</v>
      </c>
    </row>
    <row r="46987" spans="1:3" ht="15" x14ac:dyDescent="0.25">
      <c r="A46987" t="s">
        <v>680</v>
      </c>
      <c r="B46987">
        <v>52226195</v>
      </c>
      <c r="C46987">
        <v>6.0000000000000001E-3</v>
      </c>
    </row>
    <row r="46988" spans="1:3" ht="15" x14ac:dyDescent="0.25">
      <c r="A46988" t="s">
        <v>680</v>
      </c>
      <c r="B46988">
        <v>52226196</v>
      </c>
      <c r="C46988">
        <v>6.0000000000000001E-3</v>
      </c>
    </row>
    <row r="46989" spans="1:3" ht="15" x14ac:dyDescent="0.25">
      <c r="A46989" t="s">
        <v>680</v>
      </c>
      <c r="B46989">
        <v>522261970</v>
      </c>
      <c r="C46989">
        <v>6.0000000000000001E-3</v>
      </c>
    </row>
    <row r="46990" spans="1:3" ht="15" x14ac:dyDescent="0.25">
      <c r="A46990" t="s">
        <v>680</v>
      </c>
      <c r="B46990">
        <v>522261971</v>
      </c>
      <c r="C46990">
        <v>6.0000000000000001E-3</v>
      </c>
    </row>
    <row r="46991" spans="1:3" ht="15" x14ac:dyDescent="0.25">
      <c r="A46991" t="s">
        <v>680</v>
      </c>
      <c r="B46991">
        <v>522261972</v>
      </c>
      <c r="C46991">
        <v>6.0000000000000001E-3</v>
      </c>
    </row>
    <row r="46992" spans="1:3" ht="15" x14ac:dyDescent="0.25">
      <c r="A46992" t="s">
        <v>680</v>
      </c>
      <c r="B46992">
        <v>522261973</v>
      </c>
      <c r="C46992">
        <v>6.0000000000000001E-3</v>
      </c>
    </row>
    <row r="46993" spans="1:3" ht="15" x14ac:dyDescent="0.25">
      <c r="A46993" t="s">
        <v>680</v>
      </c>
      <c r="B46993">
        <v>522261974</v>
      </c>
      <c r="C46993">
        <v>6.0000000000000001E-3</v>
      </c>
    </row>
    <row r="46994" spans="1:3" ht="15" x14ac:dyDescent="0.25">
      <c r="A46994" t="s">
        <v>680</v>
      </c>
      <c r="B46994">
        <v>522261975</v>
      </c>
      <c r="C46994">
        <v>6.0000000000000001E-3</v>
      </c>
    </row>
    <row r="46995" spans="1:3" ht="15" x14ac:dyDescent="0.25">
      <c r="A46995" t="s">
        <v>680</v>
      </c>
      <c r="B46995">
        <v>522261976</v>
      </c>
      <c r="C46995">
        <v>6.0000000000000001E-3</v>
      </c>
    </row>
    <row r="46996" spans="1:3" ht="15" x14ac:dyDescent="0.25">
      <c r="A46996" t="s">
        <v>680</v>
      </c>
      <c r="B46996">
        <v>522261977</v>
      </c>
      <c r="C46996">
        <v>6.0000000000000001E-3</v>
      </c>
    </row>
    <row r="46997" spans="1:3" ht="15" x14ac:dyDescent="0.25">
      <c r="A46997" t="s">
        <v>680</v>
      </c>
      <c r="B46997">
        <v>522261978</v>
      </c>
      <c r="C46997">
        <v>6.0000000000000001E-3</v>
      </c>
    </row>
    <row r="46998" spans="1:3" ht="15" x14ac:dyDescent="0.25">
      <c r="A46998" t="s">
        <v>680</v>
      </c>
      <c r="B46998">
        <v>52226198</v>
      </c>
      <c r="C46998">
        <v>6.0000000000000001E-3</v>
      </c>
    </row>
    <row r="46999" spans="1:3" ht="15" x14ac:dyDescent="0.25">
      <c r="A46999" t="s">
        <v>680</v>
      </c>
      <c r="B46999">
        <v>522261990</v>
      </c>
      <c r="C46999">
        <v>6.0000000000000001E-3</v>
      </c>
    </row>
    <row r="47000" spans="1:3" ht="15" x14ac:dyDescent="0.25">
      <c r="A47000" t="s">
        <v>680</v>
      </c>
      <c r="B47000">
        <v>522261991</v>
      </c>
      <c r="C47000">
        <v>6.0000000000000001E-3</v>
      </c>
    </row>
    <row r="47001" spans="1:3" ht="15" x14ac:dyDescent="0.25">
      <c r="A47001" t="s">
        <v>680</v>
      </c>
      <c r="B47001">
        <v>522261992</v>
      </c>
      <c r="C47001">
        <v>6.0000000000000001E-3</v>
      </c>
    </row>
    <row r="47002" spans="1:3" ht="15" x14ac:dyDescent="0.25">
      <c r="A47002" t="s">
        <v>680</v>
      </c>
      <c r="B47002">
        <v>522261993</v>
      </c>
      <c r="C47002">
        <v>6.0000000000000001E-3</v>
      </c>
    </row>
    <row r="47003" spans="1:3" ht="15" x14ac:dyDescent="0.25">
      <c r="A47003" t="s">
        <v>680</v>
      </c>
      <c r="B47003">
        <v>522261994</v>
      </c>
      <c r="C47003">
        <v>6.0000000000000001E-3</v>
      </c>
    </row>
    <row r="47004" spans="1:3" ht="15" x14ac:dyDescent="0.25">
      <c r="A47004" t="s">
        <v>680</v>
      </c>
      <c r="B47004">
        <v>522261995</v>
      </c>
      <c r="C47004">
        <v>6.0000000000000001E-3</v>
      </c>
    </row>
    <row r="47005" spans="1:3" ht="15" x14ac:dyDescent="0.25">
      <c r="A47005" t="s">
        <v>680</v>
      </c>
      <c r="B47005">
        <v>522261996</v>
      </c>
      <c r="C47005">
        <v>6.0000000000000001E-3</v>
      </c>
    </row>
    <row r="47006" spans="1:3" ht="15" x14ac:dyDescent="0.25">
      <c r="A47006" t="s">
        <v>680</v>
      </c>
      <c r="B47006">
        <v>522261997</v>
      </c>
      <c r="C47006">
        <v>6.0000000000000001E-3</v>
      </c>
    </row>
    <row r="47007" spans="1:3" ht="15" x14ac:dyDescent="0.25">
      <c r="A47007" t="s">
        <v>680</v>
      </c>
      <c r="B47007">
        <v>522261998</v>
      </c>
      <c r="C47007">
        <v>6.0000000000000001E-3</v>
      </c>
    </row>
    <row r="47008" spans="1:3" ht="15" x14ac:dyDescent="0.25">
      <c r="A47008" t="s">
        <v>680</v>
      </c>
      <c r="B47008">
        <v>52226200</v>
      </c>
      <c r="C47008">
        <v>6.0000000000000001E-3</v>
      </c>
    </row>
    <row r="47009" spans="1:3" ht="15" x14ac:dyDescent="0.25">
      <c r="A47009" t="s">
        <v>680</v>
      </c>
      <c r="B47009">
        <v>52226201</v>
      </c>
      <c r="C47009">
        <v>6.0000000000000001E-3</v>
      </c>
    </row>
    <row r="47010" spans="1:3" ht="15" x14ac:dyDescent="0.25">
      <c r="A47010" t="s">
        <v>680</v>
      </c>
      <c r="B47010">
        <v>522262020</v>
      </c>
      <c r="C47010">
        <v>6.0000000000000001E-3</v>
      </c>
    </row>
    <row r="47011" spans="1:3" ht="15" x14ac:dyDescent="0.25">
      <c r="A47011" t="s">
        <v>680</v>
      </c>
      <c r="B47011">
        <v>522262021</v>
      </c>
      <c r="C47011">
        <v>6.0000000000000001E-3</v>
      </c>
    </row>
    <row r="47012" spans="1:3" ht="15" x14ac:dyDescent="0.25">
      <c r="A47012" t="s">
        <v>680</v>
      </c>
      <c r="B47012">
        <v>522262022</v>
      </c>
      <c r="C47012">
        <v>6.0000000000000001E-3</v>
      </c>
    </row>
    <row r="47013" spans="1:3" ht="15" x14ac:dyDescent="0.25">
      <c r="A47013" t="s">
        <v>680</v>
      </c>
      <c r="B47013">
        <v>522262023</v>
      </c>
      <c r="C47013">
        <v>6.0000000000000001E-3</v>
      </c>
    </row>
    <row r="47014" spans="1:3" ht="15" x14ac:dyDescent="0.25">
      <c r="A47014" t="s">
        <v>680</v>
      </c>
      <c r="B47014">
        <v>52226203</v>
      </c>
      <c r="C47014">
        <v>6.0000000000000001E-3</v>
      </c>
    </row>
    <row r="47015" spans="1:3" ht="15" x14ac:dyDescent="0.25">
      <c r="A47015" t="s">
        <v>680</v>
      </c>
      <c r="B47015">
        <v>52226204</v>
      </c>
      <c r="C47015">
        <v>6.0000000000000001E-3</v>
      </c>
    </row>
    <row r="47016" spans="1:3" ht="15" x14ac:dyDescent="0.25">
      <c r="A47016" t="s">
        <v>680</v>
      </c>
      <c r="B47016">
        <v>52226205</v>
      </c>
      <c r="C47016">
        <v>6.0000000000000001E-3</v>
      </c>
    </row>
    <row r="47017" spans="1:3" ht="15" x14ac:dyDescent="0.25">
      <c r="A47017" t="s">
        <v>680</v>
      </c>
      <c r="B47017">
        <v>52226206</v>
      </c>
      <c r="C47017">
        <v>6.0000000000000001E-3</v>
      </c>
    </row>
    <row r="47018" spans="1:3" ht="15" x14ac:dyDescent="0.25">
      <c r="A47018" t="s">
        <v>680</v>
      </c>
      <c r="B47018">
        <v>52226207</v>
      </c>
      <c r="C47018">
        <v>6.0000000000000001E-3</v>
      </c>
    </row>
    <row r="47019" spans="1:3" ht="15" x14ac:dyDescent="0.25">
      <c r="A47019" t="s">
        <v>680</v>
      </c>
      <c r="B47019">
        <v>522271998</v>
      </c>
      <c r="C47019">
        <v>6.0000000000000001E-3</v>
      </c>
    </row>
    <row r="47020" spans="1:3" ht="15" x14ac:dyDescent="0.25">
      <c r="A47020" t="s">
        <v>680</v>
      </c>
      <c r="B47020">
        <v>522271999</v>
      </c>
      <c r="C47020">
        <v>6.0000000000000001E-3</v>
      </c>
    </row>
    <row r="47021" spans="1:3" ht="15" x14ac:dyDescent="0.25">
      <c r="A47021" t="s">
        <v>680</v>
      </c>
      <c r="B47021">
        <v>52227206</v>
      </c>
      <c r="C47021">
        <v>6.0000000000000001E-3</v>
      </c>
    </row>
    <row r="47022" spans="1:3" ht="15" x14ac:dyDescent="0.25">
      <c r="A47022" t="s">
        <v>680</v>
      </c>
      <c r="B47022">
        <v>52227207</v>
      </c>
      <c r="C47022">
        <v>6.0000000000000001E-3</v>
      </c>
    </row>
    <row r="47023" spans="1:3" ht="15" x14ac:dyDescent="0.25">
      <c r="A47023" t="s">
        <v>680</v>
      </c>
      <c r="B47023">
        <v>522272080</v>
      </c>
      <c r="C47023">
        <v>6.0000000000000001E-3</v>
      </c>
    </row>
    <row r="47024" spans="1:3" ht="15" x14ac:dyDescent="0.25">
      <c r="A47024" t="s">
        <v>680</v>
      </c>
      <c r="B47024">
        <v>522272081</v>
      </c>
      <c r="C47024">
        <v>6.0000000000000001E-3</v>
      </c>
    </row>
    <row r="47025" spans="1:3" ht="15" x14ac:dyDescent="0.25">
      <c r="A47025" t="s">
        <v>680</v>
      </c>
      <c r="B47025">
        <v>522272082</v>
      </c>
      <c r="C47025">
        <v>6.0000000000000001E-3</v>
      </c>
    </row>
    <row r="47026" spans="1:3" ht="15" x14ac:dyDescent="0.25">
      <c r="A47026" t="s">
        <v>680</v>
      </c>
      <c r="B47026">
        <v>522272083</v>
      </c>
      <c r="C47026">
        <v>6.0000000000000001E-3</v>
      </c>
    </row>
    <row r="47027" spans="1:3" ht="15" x14ac:dyDescent="0.25">
      <c r="A47027" t="s">
        <v>680</v>
      </c>
      <c r="B47027">
        <v>522272084</v>
      </c>
      <c r="C47027">
        <v>6.0000000000000001E-3</v>
      </c>
    </row>
    <row r="47028" spans="1:3" ht="15" x14ac:dyDescent="0.25">
      <c r="A47028" t="s">
        <v>680</v>
      </c>
      <c r="B47028">
        <v>522272085</v>
      </c>
      <c r="C47028">
        <v>6.0000000000000001E-3</v>
      </c>
    </row>
    <row r="47029" spans="1:3" ht="15" x14ac:dyDescent="0.25">
      <c r="A47029" t="s">
        <v>680</v>
      </c>
      <c r="B47029">
        <v>522272086</v>
      </c>
      <c r="C47029">
        <v>6.0000000000000001E-3</v>
      </c>
    </row>
    <row r="47030" spans="1:3" ht="15" x14ac:dyDescent="0.25">
      <c r="A47030" t="s">
        <v>680</v>
      </c>
      <c r="B47030">
        <v>522272087</v>
      </c>
      <c r="C47030">
        <v>6.0000000000000001E-3</v>
      </c>
    </row>
    <row r="47031" spans="1:3" ht="15" x14ac:dyDescent="0.25">
      <c r="A47031" t="s">
        <v>680</v>
      </c>
      <c r="B47031">
        <v>52227209</v>
      </c>
      <c r="C47031">
        <v>6.0000000000000001E-3</v>
      </c>
    </row>
    <row r="47032" spans="1:3" ht="15" x14ac:dyDescent="0.25">
      <c r="A47032" t="s">
        <v>680</v>
      </c>
      <c r="B47032">
        <v>52227210</v>
      </c>
      <c r="C47032">
        <v>6.0000000000000001E-3</v>
      </c>
    </row>
    <row r="47033" spans="1:3" ht="15" x14ac:dyDescent="0.25">
      <c r="A47033" t="s">
        <v>680</v>
      </c>
      <c r="B47033">
        <v>52227211</v>
      </c>
      <c r="C47033">
        <v>6.0000000000000001E-3</v>
      </c>
    </row>
    <row r="47034" spans="1:3" ht="15" x14ac:dyDescent="0.25">
      <c r="A47034" t="s">
        <v>680</v>
      </c>
      <c r="B47034">
        <v>52227212</v>
      </c>
      <c r="C47034">
        <v>6.0000000000000001E-3</v>
      </c>
    </row>
    <row r="47035" spans="1:3" ht="15" x14ac:dyDescent="0.25">
      <c r="A47035" t="s">
        <v>680</v>
      </c>
      <c r="B47035">
        <v>52227213</v>
      </c>
      <c r="C47035">
        <v>6.0000000000000001E-3</v>
      </c>
    </row>
    <row r="47036" spans="1:3" ht="15" x14ac:dyDescent="0.25">
      <c r="A47036" t="s">
        <v>680</v>
      </c>
      <c r="B47036">
        <v>52228529</v>
      </c>
      <c r="C47036">
        <v>6.0000000000000001E-3</v>
      </c>
    </row>
    <row r="47037" spans="1:3" ht="15" x14ac:dyDescent="0.25">
      <c r="A47037" t="s">
        <v>680</v>
      </c>
      <c r="B47037">
        <v>52228530</v>
      </c>
      <c r="C47037">
        <v>6.0000000000000001E-3</v>
      </c>
    </row>
    <row r="47038" spans="1:3" ht="15" x14ac:dyDescent="0.25">
      <c r="A47038" t="s">
        <v>680</v>
      </c>
      <c r="B47038">
        <v>52228531</v>
      </c>
      <c r="C47038">
        <v>6.0000000000000001E-3</v>
      </c>
    </row>
    <row r="47039" spans="1:3" ht="15" x14ac:dyDescent="0.25">
      <c r="A47039" t="s">
        <v>680</v>
      </c>
      <c r="B47039">
        <v>52228532</v>
      </c>
      <c r="C47039">
        <v>6.0000000000000001E-3</v>
      </c>
    </row>
    <row r="47040" spans="1:3" ht="15" x14ac:dyDescent="0.25">
      <c r="A47040" t="s">
        <v>680</v>
      </c>
      <c r="B47040">
        <v>52228533</v>
      </c>
      <c r="C47040">
        <v>6.0000000000000001E-3</v>
      </c>
    </row>
    <row r="47041" spans="1:3" ht="15" x14ac:dyDescent="0.25">
      <c r="A47041" t="s">
        <v>680</v>
      </c>
      <c r="B47041">
        <v>52228534</v>
      </c>
      <c r="C47041">
        <v>6.0000000000000001E-3</v>
      </c>
    </row>
    <row r="47042" spans="1:3" ht="15" x14ac:dyDescent="0.25">
      <c r="A47042" t="s">
        <v>680</v>
      </c>
      <c r="B47042">
        <v>52228535</v>
      </c>
      <c r="C47042">
        <v>6.0000000000000001E-3</v>
      </c>
    </row>
    <row r="47043" spans="1:3" ht="15" x14ac:dyDescent="0.25">
      <c r="A47043" t="s">
        <v>680</v>
      </c>
      <c r="B47043">
        <v>522296628</v>
      </c>
      <c r="C47043">
        <v>6.0000000000000001E-3</v>
      </c>
    </row>
    <row r="47044" spans="1:3" ht="15" x14ac:dyDescent="0.25">
      <c r="A47044" t="s">
        <v>680</v>
      </c>
      <c r="B47044">
        <v>522296629</v>
      </c>
      <c r="C47044">
        <v>6.0000000000000001E-3</v>
      </c>
    </row>
    <row r="47045" spans="1:3" ht="15" x14ac:dyDescent="0.25">
      <c r="A47045" t="s">
        <v>680</v>
      </c>
      <c r="B47045">
        <v>52229668</v>
      </c>
      <c r="C47045">
        <v>6.0000000000000001E-3</v>
      </c>
    </row>
    <row r="47046" spans="1:3" ht="15" x14ac:dyDescent="0.25">
      <c r="A47046" t="s">
        <v>680</v>
      </c>
      <c r="B47046">
        <v>522296690</v>
      </c>
      <c r="C47046">
        <v>6.0000000000000001E-3</v>
      </c>
    </row>
    <row r="47047" spans="1:3" ht="15" x14ac:dyDescent="0.25">
      <c r="A47047" t="s">
        <v>680</v>
      </c>
      <c r="B47047">
        <v>522296691</v>
      </c>
      <c r="C47047">
        <v>6.0000000000000001E-3</v>
      </c>
    </row>
    <row r="47048" spans="1:3" ht="15" x14ac:dyDescent="0.25">
      <c r="A47048" t="s">
        <v>680</v>
      </c>
      <c r="B47048">
        <v>522296692</v>
      </c>
      <c r="C47048">
        <v>6.0000000000000001E-3</v>
      </c>
    </row>
    <row r="47049" spans="1:3" ht="15" x14ac:dyDescent="0.25">
      <c r="A47049" t="s">
        <v>680</v>
      </c>
      <c r="B47049">
        <v>522296693</v>
      </c>
      <c r="C47049">
        <v>6.0000000000000001E-3</v>
      </c>
    </row>
    <row r="47050" spans="1:3" ht="15" x14ac:dyDescent="0.25">
      <c r="A47050" t="s">
        <v>680</v>
      </c>
      <c r="B47050">
        <v>522296694</v>
      </c>
      <c r="C47050">
        <v>6.0000000000000001E-3</v>
      </c>
    </row>
    <row r="47051" spans="1:3" ht="15" x14ac:dyDescent="0.25">
      <c r="A47051" t="s">
        <v>680</v>
      </c>
      <c r="B47051">
        <v>522296695</v>
      </c>
      <c r="C47051">
        <v>6.0000000000000001E-3</v>
      </c>
    </row>
    <row r="47052" spans="1:3" ht="15" x14ac:dyDescent="0.25">
      <c r="A47052" t="s">
        <v>680</v>
      </c>
      <c r="B47052">
        <v>522296696</v>
      </c>
      <c r="C47052">
        <v>6.0000000000000001E-3</v>
      </c>
    </row>
    <row r="47053" spans="1:3" ht="15" x14ac:dyDescent="0.25">
      <c r="A47053" t="s">
        <v>680</v>
      </c>
      <c r="B47053">
        <v>522296697</v>
      </c>
      <c r="C47053">
        <v>6.0000000000000001E-3</v>
      </c>
    </row>
    <row r="47054" spans="1:3" ht="15" x14ac:dyDescent="0.25">
      <c r="A47054" t="s">
        <v>680</v>
      </c>
      <c r="B47054">
        <v>52229670</v>
      </c>
      <c r="C47054">
        <v>6.0000000000000001E-3</v>
      </c>
    </row>
    <row r="47055" spans="1:3" ht="15" x14ac:dyDescent="0.25">
      <c r="A47055" t="s">
        <v>680</v>
      </c>
      <c r="B47055">
        <v>52229671</v>
      </c>
      <c r="C47055">
        <v>6.0000000000000001E-3</v>
      </c>
    </row>
    <row r="47056" spans="1:3" ht="15" x14ac:dyDescent="0.25">
      <c r="A47056" t="s">
        <v>680</v>
      </c>
      <c r="B47056">
        <v>52229672</v>
      </c>
      <c r="C47056">
        <v>6.0000000000000001E-3</v>
      </c>
    </row>
    <row r="47057" spans="1:3" ht="15" x14ac:dyDescent="0.25">
      <c r="A47057" t="s">
        <v>680</v>
      </c>
      <c r="B47057">
        <v>52229673</v>
      </c>
      <c r="C47057">
        <v>6.0000000000000001E-3</v>
      </c>
    </row>
    <row r="47058" spans="1:3" ht="15" x14ac:dyDescent="0.25">
      <c r="A47058" t="s">
        <v>680</v>
      </c>
      <c r="B47058">
        <v>52229674</v>
      </c>
      <c r="C47058">
        <v>6.0000000000000001E-3</v>
      </c>
    </row>
    <row r="47059" spans="1:3" ht="15" x14ac:dyDescent="0.25">
      <c r="A47059" t="s">
        <v>680</v>
      </c>
      <c r="B47059">
        <v>52229675</v>
      </c>
      <c r="C47059">
        <v>6.0000000000000001E-3</v>
      </c>
    </row>
    <row r="47060" spans="1:3" ht="15" x14ac:dyDescent="0.25">
      <c r="A47060" t="s">
        <v>680</v>
      </c>
      <c r="B47060">
        <v>52229676</v>
      </c>
      <c r="C47060">
        <v>6.0000000000000001E-3</v>
      </c>
    </row>
    <row r="47061" spans="1:3" ht="15" x14ac:dyDescent="0.25">
      <c r="A47061" t="s">
        <v>680</v>
      </c>
      <c r="B47061">
        <v>52229677</v>
      </c>
      <c r="C47061">
        <v>6.0000000000000001E-3</v>
      </c>
    </row>
    <row r="47062" spans="1:3" ht="15" x14ac:dyDescent="0.25">
      <c r="A47062" t="s">
        <v>680</v>
      </c>
      <c r="B47062">
        <v>52229678</v>
      </c>
      <c r="C47062">
        <v>6.0000000000000001E-3</v>
      </c>
    </row>
    <row r="47063" spans="1:3" ht="15" x14ac:dyDescent="0.25">
      <c r="A47063" t="s">
        <v>680</v>
      </c>
      <c r="B47063">
        <v>52231255</v>
      </c>
      <c r="C47063">
        <v>6.0000000000000001E-3</v>
      </c>
    </row>
    <row r="47064" spans="1:3" ht="15" x14ac:dyDescent="0.25">
      <c r="A47064" t="s">
        <v>680</v>
      </c>
      <c r="B47064">
        <v>52231256</v>
      </c>
      <c r="C47064">
        <v>6.0000000000000001E-3</v>
      </c>
    </row>
    <row r="47065" spans="1:3" ht="15" x14ac:dyDescent="0.25">
      <c r="A47065" t="s">
        <v>680</v>
      </c>
      <c r="B47065">
        <v>52231257</v>
      </c>
      <c r="C47065">
        <v>6.0000000000000001E-3</v>
      </c>
    </row>
    <row r="47066" spans="1:3" ht="15" x14ac:dyDescent="0.25">
      <c r="A47066" t="s">
        <v>680</v>
      </c>
      <c r="B47066">
        <v>52231258</v>
      </c>
      <c r="C47066">
        <v>6.0000000000000001E-3</v>
      </c>
    </row>
    <row r="47067" spans="1:3" ht="15" x14ac:dyDescent="0.25">
      <c r="A47067" t="s">
        <v>680</v>
      </c>
      <c r="B47067">
        <v>52232232</v>
      </c>
      <c r="C47067">
        <v>6.0000000000000001E-3</v>
      </c>
    </row>
    <row r="47068" spans="1:3" ht="15" x14ac:dyDescent="0.25">
      <c r="A47068" t="s">
        <v>680</v>
      </c>
      <c r="B47068">
        <v>52232233</v>
      </c>
      <c r="C47068">
        <v>6.0000000000000001E-3</v>
      </c>
    </row>
    <row r="47069" spans="1:3" ht="15" x14ac:dyDescent="0.25">
      <c r="A47069" t="s">
        <v>680</v>
      </c>
      <c r="B47069">
        <v>52232234</v>
      </c>
      <c r="C47069">
        <v>6.0000000000000001E-3</v>
      </c>
    </row>
    <row r="47070" spans="1:3" ht="15" x14ac:dyDescent="0.25">
      <c r="A47070" t="s">
        <v>680</v>
      </c>
      <c r="B47070">
        <v>52232235</v>
      </c>
      <c r="C47070">
        <v>6.0000000000000001E-3</v>
      </c>
    </row>
    <row r="47071" spans="1:3" ht="15" x14ac:dyDescent="0.25">
      <c r="A47071" t="s">
        <v>680</v>
      </c>
      <c r="B47071">
        <v>522322360</v>
      </c>
      <c r="C47071">
        <v>6.0000000000000001E-3</v>
      </c>
    </row>
    <row r="47072" spans="1:3" ht="15" x14ac:dyDescent="0.25">
      <c r="A47072" t="s">
        <v>680</v>
      </c>
      <c r="B47072">
        <v>52241301</v>
      </c>
      <c r="C47072">
        <v>6.0000000000000001E-3</v>
      </c>
    </row>
    <row r="47073" spans="1:3" ht="15" x14ac:dyDescent="0.25">
      <c r="A47073" t="s">
        <v>680</v>
      </c>
      <c r="B47073">
        <v>52241302</v>
      </c>
      <c r="C47073">
        <v>6.0000000000000001E-3</v>
      </c>
    </row>
    <row r="47074" spans="1:3" ht="15" x14ac:dyDescent="0.25">
      <c r="A47074" t="s">
        <v>680</v>
      </c>
      <c r="B47074">
        <v>52241303</v>
      </c>
      <c r="C47074">
        <v>6.0000000000000001E-3</v>
      </c>
    </row>
    <row r="47075" spans="1:3" ht="15" x14ac:dyDescent="0.25">
      <c r="A47075" t="s">
        <v>680</v>
      </c>
      <c r="B47075">
        <v>52241304</v>
      </c>
      <c r="C47075">
        <v>6.0000000000000001E-3</v>
      </c>
    </row>
    <row r="47076" spans="1:3" ht="15" x14ac:dyDescent="0.25">
      <c r="A47076" t="s">
        <v>680</v>
      </c>
      <c r="B47076">
        <v>52241305</v>
      </c>
      <c r="C47076">
        <v>6.0000000000000001E-3</v>
      </c>
    </row>
    <row r="47077" spans="1:3" ht="15" x14ac:dyDescent="0.25">
      <c r="A47077" t="s">
        <v>680</v>
      </c>
      <c r="B47077">
        <v>52241306</v>
      </c>
      <c r="C47077">
        <v>6.0000000000000001E-3</v>
      </c>
    </row>
    <row r="47078" spans="1:3" ht="15" x14ac:dyDescent="0.25">
      <c r="A47078" t="s">
        <v>680</v>
      </c>
      <c r="B47078">
        <v>52241307</v>
      </c>
      <c r="C47078">
        <v>6.0000000000000001E-3</v>
      </c>
    </row>
    <row r="47079" spans="1:3" ht="15" x14ac:dyDescent="0.25">
      <c r="A47079" t="s">
        <v>680</v>
      </c>
      <c r="B47079">
        <v>52241308</v>
      </c>
      <c r="C47079">
        <v>6.0000000000000001E-3</v>
      </c>
    </row>
    <row r="47080" spans="1:3" ht="15" x14ac:dyDescent="0.25">
      <c r="A47080" t="s">
        <v>680</v>
      </c>
      <c r="B47080">
        <v>52241309</v>
      </c>
      <c r="C47080">
        <v>6.0000000000000001E-3</v>
      </c>
    </row>
    <row r="47081" spans="1:3" ht="15" x14ac:dyDescent="0.25">
      <c r="A47081" t="s">
        <v>680</v>
      </c>
      <c r="B47081">
        <v>52241310</v>
      </c>
      <c r="C47081">
        <v>6.0000000000000001E-3</v>
      </c>
    </row>
    <row r="47082" spans="1:3" ht="15" x14ac:dyDescent="0.25">
      <c r="A47082" t="s">
        <v>680</v>
      </c>
      <c r="B47082">
        <v>52241311</v>
      </c>
      <c r="C47082">
        <v>6.0000000000000001E-3</v>
      </c>
    </row>
    <row r="47083" spans="1:3" ht="15" x14ac:dyDescent="0.25">
      <c r="A47083" t="s">
        <v>680</v>
      </c>
      <c r="B47083">
        <v>52241312</v>
      </c>
      <c r="C47083">
        <v>6.0000000000000001E-3</v>
      </c>
    </row>
    <row r="47084" spans="1:3" ht="15" x14ac:dyDescent="0.25">
      <c r="A47084" t="s">
        <v>680</v>
      </c>
      <c r="B47084">
        <v>52241313</v>
      </c>
      <c r="C47084">
        <v>6.0000000000000001E-3</v>
      </c>
    </row>
    <row r="47085" spans="1:3" ht="15" x14ac:dyDescent="0.25">
      <c r="A47085" t="s">
        <v>680</v>
      </c>
      <c r="B47085">
        <v>522431815</v>
      </c>
      <c r="C47085">
        <v>6.0000000000000001E-3</v>
      </c>
    </row>
    <row r="47086" spans="1:3" ht="15" x14ac:dyDescent="0.25">
      <c r="A47086" t="s">
        <v>680</v>
      </c>
      <c r="B47086">
        <v>522431816</v>
      </c>
      <c r="C47086">
        <v>6.0000000000000001E-3</v>
      </c>
    </row>
    <row r="47087" spans="1:3" ht="15" x14ac:dyDescent="0.25">
      <c r="A47087" t="s">
        <v>680</v>
      </c>
      <c r="B47087">
        <v>522431817</v>
      </c>
      <c r="C47087">
        <v>6.0000000000000001E-3</v>
      </c>
    </row>
    <row r="47088" spans="1:3" ht="15" x14ac:dyDescent="0.25">
      <c r="A47088" t="s">
        <v>680</v>
      </c>
      <c r="B47088">
        <v>522431818</v>
      </c>
      <c r="C47088">
        <v>6.0000000000000001E-3</v>
      </c>
    </row>
    <row r="47089" spans="1:3" ht="15" x14ac:dyDescent="0.25">
      <c r="A47089" t="s">
        <v>680</v>
      </c>
      <c r="B47089">
        <v>522431819</v>
      </c>
      <c r="C47089">
        <v>6.0000000000000001E-3</v>
      </c>
    </row>
    <row r="47090" spans="1:3" ht="15" x14ac:dyDescent="0.25">
      <c r="A47090" t="s">
        <v>680</v>
      </c>
      <c r="B47090">
        <v>52243184</v>
      </c>
      <c r="C47090">
        <v>6.0000000000000001E-3</v>
      </c>
    </row>
    <row r="47091" spans="1:3" ht="15" x14ac:dyDescent="0.25">
      <c r="A47091" t="s">
        <v>680</v>
      </c>
      <c r="B47091">
        <v>52243185</v>
      </c>
      <c r="C47091">
        <v>6.0000000000000001E-3</v>
      </c>
    </row>
    <row r="47092" spans="1:3" ht="15" x14ac:dyDescent="0.25">
      <c r="A47092" t="s">
        <v>680</v>
      </c>
      <c r="B47092">
        <v>52243186</v>
      </c>
      <c r="C47092">
        <v>6.0000000000000001E-3</v>
      </c>
    </row>
    <row r="47093" spans="1:3" ht="15" x14ac:dyDescent="0.25">
      <c r="A47093" t="s">
        <v>680</v>
      </c>
      <c r="B47093">
        <v>52243187</v>
      </c>
      <c r="C47093">
        <v>6.0000000000000001E-3</v>
      </c>
    </row>
    <row r="47094" spans="1:3" ht="15" x14ac:dyDescent="0.25">
      <c r="A47094" t="s">
        <v>680</v>
      </c>
      <c r="B47094">
        <v>522431880</v>
      </c>
      <c r="C47094">
        <v>6.0000000000000001E-3</v>
      </c>
    </row>
    <row r="47095" spans="1:3" ht="15" x14ac:dyDescent="0.25">
      <c r="A47095" t="s">
        <v>680</v>
      </c>
      <c r="B47095">
        <v>522431881</v>
      </c>
      <c r="C47095">
        <v>6.0000000000000001E-3</v>
      </c>
    </row>
    <row r="47096" spans="1:3" ht="15" x14ac:dyDescent="0.25">
      <c r="A47096" t="s">
        <v>680</v>
      </c>
      <c r="B47096">
        <v>522431882</v>
      </c>
      <c r="C47096">
        <v>6.0000000000000001E-3</v>
      </c>
    </row>
    <row r="47097" spans="1:3" ht="15" x14ac:dyDescent="0.25">
      <c r="A47097" t="s">
        <v>680</v>
      </c>
      <c r="B47097">
        <v>522431883</v>
      </c>
      <c r="C47097">
        <v>6.0000000000000001E-3</v>
      </c>
    </row>
    <row r="47098" spans="1:3" ht="15" x14ac:dyDescent="0.25">
      <c r="A47098" t="s">
        <v>680</v>
      </c>
      <c r="B47098">
        <v>522431884</v>
      </c>
      <c r="C47098">
        <v>6.0000000000000001E-3</v>
      </c>
    </row>
    <row r="47099" spans="1:3" ht="15" x14ac:dyDescent="0.25">
      <c r="A47099" t="s">
        <v>680</v>
      </c>
      <c r="B47099">
        <v>52243189</v>
      </c>
      <c r="C47099">
        <v>6.0000000000000001E-3</v>
      </c>
    </row>
    <row r="47100" spans="1:3" ht="15" x14ac:dyDescent="0.25">
      <c r="A47100" t="s">
        <v>680</v>
      </c>
      <c r="B47100">
        <v>52243190</v>
      </c>
      <c r="C47100">
        <v>6.0000000000000001E-3</v>
      </c>
    </row>
    <row r="47101" spans="1:3" ht="15" x14ac:dyDescent="0.25">
      <c r="A47101" t="s">
        <v>680</v>
      </c>
      <c r="B47101">
        <v>52243191</v>
      </c>
      <c r="C47101">
        <v>6.0000000000000001E-3</v>
      </c>
    </row>
    <row r="47102" spans="1:3" ht="15" x14ac:dyDescent="0.25">
      <c r="A47102" t="s">
        <v>680</v>
      </c>
      <c r="B47102">
        <v>522442563</v>
      </c>
      <c r="C47102">
        <v>6.0000000000000001E-3</v>
      </c>
    </row>
    <row r="47103" spans="1:3" ht="15" x14ac:dyDescent="0.25">
      <c r="A47103" t="s">
        <v>680</v>
      </c>
      <c r="B47103">
        <v>522442564</v>
      </c>
      <c r="C47103">
        <v>6.0000000000000001E-3</v>
      </c>
    </row>
    <row r="47104" spans="1:3" ht="15" x14ac:dyDescent="0.25">
      <c r="A47104" t="s">
        <v>680</v>
      </c>
      <c r="B47104">
        <v>522442565</v>
      </c>
      <c r="C47104">
        <v>6.0000000000000001E-3</v>
      </c>
    </row>
    <row r="47105" spans="1:3" ht="15" x14ac:dyDescent="0.25">
      <c r="A47105" t="s">
        <v>680</v>
      </c>
      <c r="B47105">
        <v>522442566</v>
      </c>
      <c r="C47105">
        <v>6.0000000000000001E-3</v>
      </c>
    </row>
    <row r="47106" spans="1:3" ht="15" x14ac:dyDescent="0.25">
      <c r="A47106" t="s">
        <v>680</v>
      </c>
      <c r="B47106">
        <v>522442567</v>
      </c>
      <c r="C47106">
        <v>6.0000000000000001E-3</v>
      </c>
    </row>
    <row r="47107" spans="1:3" ht="15" x14ac:dyDescent="0.25">
      <c r="A47107" t="s">
        <v>680</v>
      </c>
      <c r="B47107">
        <v>522442568</v>
      </c>
      <c r="C47107">
        <v>6.0000000000000001E-3</v>
      </c>
    </row>
    <row r="47108" spans="1:3" ht="15" x14ac:dyDescent="0.25">
      <c r="A47108" t="s">
        <v>680</v>
      </c>
      <c r="B47108">
        <v>522442569</v>
      </c>
      <c r="C47108">
        <v>6.0000000000000001E-3</v>
      </c>
    </row>
    <row r="47109" spans="1:3" ht="15" x14ac:dyDescent="0.25">
      <c r="A47109" t="s">
        <v>680</v>
      </c>
      <c r="B47109">
        <v>52244259</v>
      </c>
      <c r="C47109">
        <v>6.0000000000000001E-3</v>
      </c>
    </row>
    <row r="47110" spans="1:3" ht="15" x14ac:dyDescent="0.25">
      <c r="A47110" t="s">
        <v>680</v>
      </c>
      <c r="B47110">
        <v>522442600</v>
      </c>
      <c r="C47110">
        <v>6.0000000000000001E-3</v>
      </c>
    </row>
    <row r="47111" spans="1:3" ht="15" x14ac:dyDescent="0.25">
      <c r="A47111" t="s">
        <v>680</v>
      </c>
      <c r="B47111">
        <v>522442601</v>
      </c>
      <c r="C47111">
        <v>6.0000000000000001E-3</v>
      </c>
    </row>
    <row r="47112" spans="1:3" ht="15" x14ac:dyDescent="0.25">
      <c r="A47112" t="s">
        <v>680</v>
      </c>
      <c r="B47112">
        <v>522442602</v>
      </c>
      <c r="C47112">
        <v>6.0000000000000001E-3</v>
      </c>
    </row>
    <row r="47113" spans="1:3" ht="15" x14ac:dyDescent="0.25">
      <c r="A47113" t="s">
        <v>680</v>
      </c>
      <c r="B47113">
        <v>522442603</v>
      </c>
      <c r="C47113">
        <v>6.0000000000000001E-3</v>
      </c>
    </row>
    <row r="47114" spans="1:3" ht="15" x14ac:dyDescent="0.25">
      <c r="A47114" t="s">
        <v>680</v>
      </c>
      <c r="B47114">
        <v>522442604</v>
      </c>
      <c r="C47114">
        <v>6.0000000000000001E-3</v>
      </c>
    </row>
    <row r="47115" spans="1:3" ht="15" x14ac:dyDescent="0.25">
      <c r="A47115" t="s">
        <v>680</v>
      </c>
      <c r="B47115">
        <v>522442605</v>
      </c>
      <c r="C47115">
        <v>6.0000000000000001E-3</v>
      </c>
    </row>
    <row r="47116" spans="1:3" ht="15" x14ac:dyDescent="0.25">
      <c r="A47116" t="s">
        <v>680</v>
      </c>
      <c r="B47116">
        <v>522442606</v>
      </c>
      <c r="C47116">
        <v>6.0000000000000001E-3</v>
      </c>
    </row>
    <row r="47117" spans="1:3" ht="15" x14ac:dyDescent="0.25">
      <c r="A47117" t="s">
        <v>680</v>
      </c>
      <c r="B47117">
        <v>522442607</v>
      </c>
      <c r="C47117">
        <v>6.0000000000000001E-3</v>
      </c>
    </row>
    <row r="47118" spans="1:3" ht="15" x14ac:dyDescent="0.25">
      <c r="A47118" t="s">
        <v>680</v>
      </c>
      <c r="B47118">
        <v>522442608</v>
      </c>
      <c r="C47118">
        <v>6.0000000000000001E-3</v>
      </c>
    </row>
    <row r="47119" spans="1:3" ht="15" x14ac:dyDescent="0.25">
      <c r="A47119" t="s">
        <v>680</v>
      </c>
      <c r="B47119">
        <v>52244261</v>
      </c>
      <c r="C47119">
        <v>6.0000000000000001E-3</v>
      </c>
    </row>
    <row r="47120" spans="1:3" ht="15" x14ac:dyDescent="0.25">
      <c r="A47120" t="s">
        <v>680</v>
      </c>
      <c r="B47120">
        <v>52244262</v>
      </c>
      <c r="C47120">
        <v>6.0000000000000001E-3</v>
      </c>
    </row>
    <row r="47121" spans="1:3" ht="15" x14ac:dyDescent="0.25">
      <c r="A47121" t="s">
        <v>680</v>
      </c>
      <c r="B47121">
        <v>52244263</v>
      </c>
      <c r="C47121">
        <v>6.0000000000000001E-3</v>
      </c>
    </row>
    <row r="47122" spans="1:3" ht="15" x14ac:dyDescent="0.25">
      <c r="A47122" t="s">
        <v>680</v>
      </c>
      <c r="B47122">
        <v>52244264</v>
      </c>
      <c r="C47122">
        <v>6.0000000000000001E-3</v>
      </c>
    </row>
    <row r="47123" spans="1:3" ht="15" x14ac:dyDescent="0.25">
      <c r="A47123" t="s">
        <v>680</v>
      </c>
      <c r="B47123">
        <v>522442650</v>
      </c>
      <c r="C47123">
        <v>6.0000000000000001E-3</v>
      </c>
    </row>
    <row r="47124" spans="1:3" ht="15" x14ac:dyDescent="0.25">
      <c r="A47124" t="s">
        <v>680</v>
      </c>
      <c r="B47124">
        <v>522442651</v>
      </c>
      <c r="C47124">
        <v>6.0000000000000001E-3</v>
      </c>
    </row>
    <row r="47125" spans="1:3" ht="15" x14ac:dyDescent="0.25">
      <c r="A47125" t="s">
        <v>680</v>
      </c>
      <c r="B47125">
        <v>522442652</v>
      </c>
      <c r="C47125">
        <v>6.0000000000000001E-3</v>
      </c>
    </row>
    <row r="47126" spans="1:3" ht="15" x14ac:dyDescent="0.25">
      <c r="A47126" t="s">
        <v>680</v>
      </c>
      <c r="B47126">
        <v>52245190</v>
      </c>
      <c r="C47126">
        <v>6.0000000000000001E-3</v>
      </c>
    </row>
    <row r="47127" spans="1:3" ht="15" x14ac:dyDescent="0.25">
      <c r="A47127" t="s">
        <v>680</v>
      </c>
      <c r="B47127">
        <v>522451910</v>
      </c>
      <c r="C47127">
        <v>6.0000000000000001E-3</v>
      </c>
    </row>
    <row r="47128" spans="1:3" ht="15" x14ac:dyDescent="0.25">
      <c r="A47128" t="s">
        <v>680</v>
      </c>
      <c r="B47128">
        <v>522451911</v>
      </c>
      <c r="C47128">
        <v>6.0000000000000001E-3</v>
      </c>
    </row>
    <row r="47129" spans="1:3" ht="15" x14ac:dyDescent="0.25">
      <c r="A47129" t="s">
        <v>680</v>
      </c>
      <c r="B47129">
        <v>522463855</v>
      </c>
      <c r="C47129">
        <v>6.0000000000000001E-3</v>
      </c>
    </row>
    <row r="47130" spans="1:3" ht="15" x14ac:dyDescent="0.25">
      <c r="A47130" t="s">
        <v>680</v>
      </c>
      <c r="B47130">
        <v>522463856</v>
      </c>
      <c r="C47130">
        <v>6.0000000000000001E-3</v>
      </c>
    </row>
    <row r="47131" spans="1:3" ht="15" x14ac:dyDescent="0.25">
      <c r="A47131" t="s">
        <v>680</v>
      </c>
      <c r="B47131">
        <v>522463857</v>
      </c>
      <c r="C47131">
        <v>6.0000000000000001E-3</v>
      </c>
    </row>
    <row r="47132" spans="1:3" ht="15" x14ac:dyDescent="0.25">
      <c r="A47132" t="s">
        <v>680</v>
      </c>
      <c r="B47132">
        <v>522463858</v>
      </c>
      <c r="C47132">
        <v>6.0000000000000001E-3</v>
      </c>
    </row>
    <row r="47133" spans="1:3" ht="15" x14ac:dyDescent="0.25">
      <c r="A47133" t="s">
        <v>680</v>
      </c>
      <c r="B47133">
        <v>522463859</v>
      </c>
      <c r="C47133">
        <v>6.0000000000000001E-3</v>
      </c>
    </row>
    <row r="47134" spans="1:3" ht="15" x14ac:dyDescent="0.25">
      <c r="A47134" t="s">
        <v>680</v>
      </c>
      <c r="B47134">
        <v>52246387</v>
      </c>
      <c r="C47134">
        <v>6.0000000000000001E-3</v>
      </c>
    </row>
    <row r="47135" spans="1:3" ht="15" x14ac:dyDescent="0.25">
      <c r="A47135" t="s">
        <v>680</v>
      </c>
      <c r="B47135">
        <v>522463880</v>
      </c>
      <c r="C47135">
        <v>6.0000000000000001E-3</v>
      </c>
    </row>
    <row r="47136" spans="1:3" ht="15" x14ac:dyDescent="0.25">
      <c r="A47136" t="s">
        <v>680</v>
      </c>
      <c r="B47136">
        <v>522463881</v>
      </c>
      <c r="C47136">
        <v>6.0000000000000001E-3</v>
      </c>
    </row>
    <row r="47137" spans="1:3" ht="15" x14ac:dyDescent="0.25">
      <c r="A47137" t="s">
        <v>680</v>
      </c>
      <c r="B47137">
        <v>522463882</v>
      </c>
      <c r="C47137">
        <v>6.0000000000000001E-3</v>
      </c>
    </row>
    <row r="47138" spans="1:3" ht="15" x14ac:dyDescent="0.25">
      <c r="A47138" t="s">
        <v>680</v>
      </c>
      <c r="B47138">
        <v>522463883</v>
      </c>
      <c r="C47138">
        <v>6.0000000000000001E-3</v>
      </c>
    </row>
    <row r="47139" spans="1:3" ht="15" x14ac:dyDescent="0.25">
      <c r="A47139" t="s">
        <v>680</v>
      </c>
      <c r="B47139">
        <v>522463884</v>
      </c>
      <c r="C47139">
        <v>6.0000000000000001E-3</v>
      </c>
    </row>
    <row r="47140" spans="1:3" ht="15" x14ac:dyDescent="0.25">
      <c r="A47140" t="s">
        <v>680</v>
      </c>
      <c r="B47140">
        <v>52246389</v>
      </c>
      <c r="C47140">
        <v>6.0000000000000001E-3</v>
      </c>
    </row>
    <row r="47141" spans="1:3" ht="15" x14ac:dyDescent="0.25">
      <c r="A47141" t="s">
        <v>680</v>
      </c>
      <c r="B47141">
        <v>52246390</v>
      </c>
      <c r="C47141">
        <v>6.0000000000000001E-3</v>
      </c>
    </row>
    <row r="47142" spans="1:3" ht="15" x14ac:dyDescent="0.25">
      <c r="A47142" t="s">
        <v>680</v>
      </c>
      <c r="B47142">
        <v>52246391</v>
      </c>
      <c r="C47142">
        <v>6.0000000000000001E-3</v>
      </c>
    </row>
    <row r="47143" spans="1:3" ht="15" x14ac:dyDescent="0.25">
      <c r="A47143" t="s">
        <v>680</v>
      </c>
      <c r="B47143">
        <v>52246392</v>
      </c>
      <c r="C47143">
        <v>6.0000000000000001E-3</v>
      </c>
    </row>
    <row r="47144" spans="1:3" ht="15" x14ac:dyDescent="0.25">
      <c r="A47144" t="s">
        <v>680</v>
      </c>
      <c r="B47144">
        <v>52246393</v>
      </c>
      <c r="C47144">
        <v>6.0000000000000001E-3</v>
      </c>
    </row>
    <row r="47145" spans="1:3" ht="15" x14ac:dyDescent="0.25">
      <c r="A47145" t="s">
        <v>680</v>
      </c>
      <c r="B47145">
        <v>52247223</v>
      </c>
      <c r="C47145">
        <v>6.0000000000000001E-3</v>
      </c>
    </row>
    <row r="47146" spans="1:3" ht="15" x14ac:dyDescent="0.25">
      <c r="A47146" t="s">
        <v>680</v>
      </c>
      <c r="B47146">
        <v>52247224</v>
      </c>
      <c r="C47146">
        <v>6.0000000000000001E-3</v>
      </c>
    </row>
    <row r="47147" spans="1:3" ht="15" x14ac:dyDescent="0.25">
      <c r="A47147" t="s">
        <v>680</v>
      </c>
      <c r="B47147">
        <v>52247225</v>
      </c>
      <c r="C47147">
        <v>6.0000000000000001E-3</v>
      </c>
    </row>
    <row r="47148" spans="1:3" ht="15" x14ac:dyDescent="0.25">
      <c r="A47148" t="s">
        <v>680</v>
      </c>
      <c r="B47148">
        <v>52247226</v>
      </c>
      <c r="C47148">
        <v>6.0000000000000001E-3</v>
      </c>
    </row>
    <row r="47149" spans="1:3" ht="15" x14ac:dyDescent="0.25">
      <c r="A47149" t="s">
        <v>680</v>
      </c>
      <c r="B47149">
        <v>52247227</v>
      </c>
      <c r="C47149">
        <v>6.0000000000000001E-3</v>
      </c>
    </row>
    <row r="47150" spans="1:3" ht="15" x14ac:dyDescent="0.25">
      <c r="A47150" t="s">
        <v>680</v>
      </c>
      <c r="B47150">
        <v>52247228</v>
      </c>
      <c r="C47150">
        <v>6.0000000000000001E-3</v>
      </c>
    </row>
    <row r="47151" spans="1:3" ht="15" x14ac:dyDescent="0.25">
      <c r="A47151" t="s">
        <v>680</v>
      </c>
      <c r="B47151">
        <v>52247229</v>
      </c>
      <c r="C47151">
        <v>6.0000000000000001E-3</v>
      </c>
    </row>
    <row r="47152" spans="1:3" ht="15" x14ac:dyDescent="0.25">
      <c r="A47152" t="s">
        <v>680</v>
      </c>
      <c r="B47152">
        <v>52247230</v>
      </c>
      <c r="C47152">
        <v>6.0000000000000001E-3</v>
      </c>
    </row>
    <row r="47153" spans="1:3" ht="15" x14ac:dyDescent="0.25">
      <c r="A47153" t="s">
        <v>680</v>
      </c>
      <c r="B47153">
        <v>52271357</v>
      </c>
      <c r="C47153">
        <v>6.0000000000000001E-3</v>
      </c>
    </row>
    <row r="47154" spans="1:3" ht="15" x14ac:dyDescent="0.25">
      <c r="A47154" t="s">
        <v>680</v>
      </c>
      <c r="B47154">
        <v>52271358</v>
      </c>
      <c r="C47154">
        <v>6.0000000000000001E-3</v>
      </c>
    </row>
    <row r="47155" spans="1:3" ht="15" x14ac:dyDescent="0.25">
      <c r="A47155" t="s">
        <v>680</v>
      </c>
      <c r="B47155">
        <v>52271359</v>
      </c>
      <c r="C47155">
        <v>6.0000000000000001E-3</v>
      </c>
    </row>
    <row r="47156" spans="1:3" ht="15" x14ac:dyDescent="0.25">
      <c r="A47156" t="s">
        <v>680</v>
      </c>
      <c r="B47156">
        <v>52271360</v>
      </c>
      <c r="C47156">
        <v>6.0000000000000001E-3</v>
      </c>
    </row>
    <row r="47157" spans="1:3" ht="15" x14ac:dyDescent="0.25">
      <c r="A47157" t="s">
        <v>680</v>
      </c>
      <c r="B47157">
        <v>52271361</v>
      </c>
      <c r="C47157">
        <v>6.0000000000000001E-3</v>
      </c>
    </row>
    <row r="47158" spans="1:3" ht="15" x14ac:dyDescent="0.25">
      <c r="A47158" t="s">
        <v>680</v>
      </c>
      <c r="B47158">
        <v>52271362</v>
      </c>
      <c r="C47158">
        <v>6.0000000000000001E-3</v>
      </c>
    </row>
    <row r="47159" spans="1:3" ht="15" x14ac:dyDescent="0.25">
      <c r="A47159" t="s">
        <v>680</v>
      </c>
      <c r="B47159">
        <v>52271363</v>
      </c>
      <c r="C47159">
        <v>6.0000000000000001E-3</v>
      </c>
    </row>
    <row r="47160" spans="1:3" ht="15" x14ac:dyDescent="0.25">
      <c r="A47160" t="s">
        <v>680</v>
      </c>
      <c r="B47160">
        <v>52271364</v>
      </c>
      <c r="C47160">
        <v>6.0000000000000001E-3</v>
      </c>
    </row>
    <row r="47161" spans="1:3" ht="15" x14ac:dyDescent="0.25">
      <c r="A47161" t="s">
        <v>680</v>
      </c>
      <c r="B47161">
        <v>522742035</v>
      </c>
      <c r="C47161">
        <v>6.0000000000000001E-3</v>
      </c>
    </row>
    <row r="47162" spans="1:3" ht="15" x14ac:dyDescent="0.25">
      <c r="A47162" t="s">
        <v>680</v>
      </c>
      <c r="B47162">
        <v>522742036</v>
      </c>
      <c r="C47162">
        <v>6.0000000000000001E-3</v>
      </c>
    </row>
    <row r="47163" spans="1:3" ht="15" x14ac:dyDescent="0.25">
      <c r="A47163" t="s">
        <v>680</v>
      </c>
      <c r="B47163">
        <v>522742037</v>
      </c>
      <c r="C47163">
        <v>6.0000000000000001E-3</v>
      </c>
    </row>
    <row r="47164" spans="1:3" ht="15" x14ac:dyDescent="0.25">
      <c r="A47164" t="s">
        <v>680</v>
      </c>
      <c r="B47164">
        <v>522742038</v>
      </c>
      <c r="C47164">
        <v>6.0000000000000001E-3</v>
      </c>
    </row>
    <row r="47165" spans="1:3" ht="15" x14ac:dyDescent="0.25">
      <c r="A47165" t="s">
        <v>680</v>
      </c>
      <c r="B47165">
        <v>522742039</v>
      </c>
      <c r="C47165">
        <v>6.0000000000000001E-3</v>
      </c>
    </row>
    <row r="47166" spans="1:3" ht="15" x14ac:dyDescent="0.25">
      <c r="A47166" t="s">
        <v>680</v>
      </c>
      <c r="B47166">
        <v>52274204</v>
      </c>
      <c r="C47166">
        <v>6.0000000000000001E-3</v>
      </c>
    </row>
    <row r="47167" spans="1:3" ht="15" x14ac:dyDescent="0.25">
      <c r="A47167" t="s">
        <v>680</v>
      </c>
      <c r="B47167">
        <v>52274205</v>
      </c>
      <c r="C47167">
        <v>6.0000000000000001E-3</v>
      </c>
    </row>
    <row r="47168" spans="1:3" ht="15" x14ac:dyDescent="0.25">
      <c r="A47168" t="s">
        <v>680</v>
      </c>
      <c r="B47168">
        <v>52274206</v>
      </c>
      <c r="C47168">
        <v>6.0000000000000001E-3</v>
      </c>
    </row>
    <row r="47169" spans="1:3" ht="15" x14ac:dyDescent="0.25">
      <c r="A47169" t="s">
        <v>680</v>
      </c>
      <c r="B47169">
        <v>52274207</v>
      </c>
      <c r="C47169">
        <v>6.0000000000000001E-3</v>
      </c>
    </row>
    <row r="47170" spans="1:3" ht="15" x14ac:dyDescent="0.25">
      <c r="A47170" t="s">
        <v>680</v>
      </c>
      <c r="B47170">
        <v>522742080</v>
      </c>
      <c r="C47170">
        <v>6.0000000000000001E-3</v>
      </c>
    </row>
    <row r="47171" spans="1:3" ht="15" x14ac:dyDescent="0.25">
      <c r="A47171" t="s">
        <v>680</v>
      </c>
      <c r="B47171">
        <v>522742081</v>
      </c>
      <c r="C47171">
        <v>6.0000000000000001E-3</v>
      </c>
    </row>
    <row r="47172" spans="1:3" ht="15" x14ac:dyDescent="0.25">
      <c r="A47172" t="s">
        <v>680</v>
      </c>
      <c r="B47172">
        <v>522742082</v>
      </c>
      <c r="C47172">
        <v>6.0000000000000001E-3</v>
      </c>
    </row>
    <row r="47173" spans="1:3" ht="15" x14ac:dyDescent="0.25">
      <c r="A47173" t="s">
        <v>680</v>
      </c>
      <c r="B47173">
        <v>522742083</v>
      </c>
      <c r="C47173">
        <v>6.0000000000000001E-3</v>
      </c>
    </row>
    <row r="47174" spans="1:3" ht="15" x14ac:dyDescent="0.25">
      <c r="A47174" t="s">
        <v>680</v>
      </c>
      <c r="B47174">
        <v>522742084</v>
      </c>
      <c r="C47174">
        <v>6.0000000000000001E-3</v>
      </c>
    </row>
    <row r="47175" spans="1:3" ht="15" x14ac:dyDescent="0.25">
      <c r="A47175" t="s">
        <v>680</v>
      </c>
      <c r="B47175">
        <v>52274209</v>
      </c>
      <c r="C47175">
        <v>6.0000000000000001E-3</v>
      </c>
    </row>
    <row r="47176" spans="1:3" ht="15" x14ac:dyDescent="0.25">
      <c r="A47176" t="s">
        <v>680</v>
      </c>
      <c r="B47176">
        <v>52274210</v>
      </c>
      <c r="C47176">
        <v>6.0000000000000001E-3</v>
      </c>
    </row>
    <row r="47177" spans="1:3" ht="15" x14ac:dyDescent="0.25">
      <c r="A47177" t="s">
        <v>680</v>
      </c>
      <c r="B47177">
        <v>52278173</v>
      </c>
      <c r="C47177">
        <v>6.0000000000000001E-3</v>
      </c>
    </row>
    <row r="47178" spans="1:3" ht="15" x14ac:dyDescent="0.25">
      <c r="A47178" t="s">
        <v>680</v>
      </c>
      <c r="B47178">
        <v>522781740</v>
      </c>
      <c r="C47178">
        <v>6.0000000000000001E-3</v>
      </c>
    </row>
    <row r="47179" spans="1:3" ht="15" x14ac:dyDescent="0.25">
      <c r="A47179" t="s">
        <v>680</v>
      </c>
      <c r="B47179">
        <v>522781741</v>
      </c>
      <c r="C47179">
        <v>6.0000000000000001E-3</v>
      </c>
    </row>
    <row r="47180" spans="1:3" ht="15" x14ac:dyDescent="0.25">
      <c r="A47180" t="s">
        <v>680</v>
      </c>
      <c r="B47180">
        <v>52278175</v>
      </c>
      <c r="C47180">
        <v>6.0000000000000001E-3</v>
      </c>
    </row>
    <row r="47181" spans="1:3" ht="15" x14ac:dyDescent="0.25">
      <c r="A47181" t="s">
        <v>680</v>
      </c>
      <c r="B47181">
        <v>52278176</v>
      </c>
      <c r="C47181">
        <v>6.0000000000000001E-3</v>
      </c>
    </row>
    <row r="47182" spans="1:3" ht="15" x14ac:dyDescent="0.25">
      <c r="A47182" t="s">
        <v>680</v>
      </c>
      <c r="B47182">
        <v>52278177</v>
      </c>
      <c r="C47182">
        <v>6.0000000000000001E-3</v>
      </c>
    </row>
    <row r="47183" spans="1:3" ht="15" x14ac:dyDescent="0.25">
      <c r="A47183" t="s">
        <v>680</v>
      </c>
      <c r="B47183">
        <v>52278178</v>
      </c>
      <c r="C47183">
        <v>6.0000000000000001E-3</v>
      </c>
    </row>
    <row r="47184" spans="1:3" ht="15" x14ac:dyDescent="0.25">
      <c r="A47184" t="s">
        <v>680</v>
      </c>
      <c r="B47184">
        <v>52278179</v>
      </c>
      <c r="C47184">
        <v>6.0000000000000001E-3</v>
      </c>
    </row>
    <row r="47185" spans="1:3" ht="15" x14ac:dyDescent="0.25">
      <c r="A47185" t="s">
        <v>680</v>
      </c>
      <c r="B47185">
        <v>522811601</v>
      </c>
      <c r="C47185">
        <v>6.0000000000000001E-3</v>
      </c>
    </row>
    <row r="47186" spans="1:3" ht="15" x14ac:dyDescent="0.25">
      <c r="A47186" t="s">
        <v>680</v>
      </c>
      <c r="B47186">
        <v>522811602</v>
      </c>
      <c r="C47186">
        <v>6.0000000000000001E-3</v>
      </c>
    </row>
    <row r="47187" spans="1:3" ht="15" x14ac:dyDescent="0.25">
      <c r="A47187" t="s">
        <v>680</v>
      </c>
      <c r="B47187">
        <v>522811603</v>
      </c>
      <c r="C47187">
        <v>6.0000000000000001E-3</v>
      </c>
    </row>
    <row r="47188" spans="1:3" ht="15" x14ac:dyDescent="0.25">
      <c r="A47188" t="s">
        <v>680</v>
      </c>
      <c r="B47188">
        <v>522811604</v>
      </c>
      <c r="C47188">
        <v>6.0000000000000001E-3</v>
      </c>
    </row>
    <row r="47189" spans="1:3" ht="15" x14ac:dyDescent="0.25">
      <c r="A47189" t="s">
        <v>680</v>
      </c>
      <c r="B47189">
        <v>522811605</v>
      </c>
      <c r="C47189">
        <v>6.0000000000000001E-3</v>
      </c>
    </row>
    <row r="47190" spans="1:3" ht="15" x14ac:dyDescent="0.25">
      <c r="A47190" t="s">
        <v>680</v>
      </c>
      <c r="B47190">
        <v>522811606</v>
      </c>
      <c r="C47190">
        <v>6.0000000000000001E-3</v>
      </c>
    </row>
    <row r="47191" spans="1:3" ht="15" x14ac:dyDescent="0.25">
      <c r="A47191" t="s">
        <v>680</v>
      </c>
      <c r="B47191">
        <v>522811607</v>
      </c>
      <c r="C47191">
        <v>6.0000000000000001E-3</v>
      </c>
    </row>
    <row r="47192" spans="1:3" ht="15" x14ac:dyDescent="0.25">
      <c r="A47192" t="s">
        <v>680</v>
      </c>
      <c r="B47192">
        <v>522811608</v>
      </c>
      <c r="C47192">
        <v>6.0000000000000001E-3</v>
      </c>
    </row>
    <row r="47193" spans="1:3" ht="15" x14ac:dyDescent="0.25">
      <c r="A47193" t="s">
        <v>680</v>
      </c>
      <c r="B47193">
        <v>522811609</v>
      </c>
      <c r="C47193">
        <v>6.0000000000000001E-3</v>
      </c>
    </row>
    <row r="47194" spans="1:3" ht="15" x14ac:dyDescent="0.25">
      <c r="A47194" t="s">
        <v>680</v>
      </c>
      <c r="B47194">
        <v>52281161</v>
      </c>
      <c r="C47194">
        <v>6.0000000000000001E-3</v>
      </c>
    </row>
    <row r="47195" spans="1:3" ht="15" x14ac:dyDescent="0.25">
      <c r="A47195" t="s">
        <v>680</v>
      </c>
      <c r="B47195">
        <v>52281162</v>
      </c>
      <c r="C47195">
        <v>6.0000000000000001E-3</v>
      </c>
    </row>
    <row r="47196" spans="1:3" ht="15" x14ac:dyDescent="0.25">
      <c r="A47196" t="s">
        <v>680</v>
      </c>
      <c r="B47196">
        <v>52281163</v>
      </c>
      <c r="C47196">
        <v>6.0000000000000001E-3</v>
      </c>
    </row>
    <row r="47197" spans="1:3" ht="15" x14ac:dyDescent="0.25">
      <c r="A47197" t="s">
        <v>680</v>
      </c>
      <c r="B47197">
        <v>52281164</v>
      </c>
      <c r="C47197">
        <v>6.0000000000000001E-3</v>
      </c>
    </row>
    <row r="47198" spans="1:3" ht="15" x14ac:dyDescent="0.25">
      <c r="A47198" t="s">
        <v>680</v>
      </c>
      <c r="B47198">
        <v>522811650</v>
      </c>
      <c r="C47198">
        <v>6.0000000000000001E-3</v>
      </c>
    </row>
    <row r="47199" spans="1:3" ht="15" x14ac:dyDescent="0.25">
      <c r="A47199" t="s">
        <v>680</v>
      </c>
      <c r="B47199">
        <v>52281166</v>
      </c>
      <c r="C47199">
        <v>6.0000000000000001E-3</v>
      </c>
    </row>
    <row r="47200" spans="1:3" ht="15" x14ac:dyDescent="0.25">
      <c r="A47200" t="s">
        <v>680</v>
      </c>
      <c r="B47200">
        <v>52281167</v>
      </c>
      <c r="C47200">
        <v>6.0000000000000001E-3</v>
      </c>
    </row>
    <row r="47201" spans="1:3" ht="15" x14ac:dyDescent="0.25">
      <c r="A47201" t="s">
        <v>680</v>
      </c>
      <c r="B47201">
        <v>52288241</v>
      </c>
      <c r="C47201">
        <v>6.0000000000000001E-3</v>
      </c>
    </row>
    <row r="47202" spans="1:3" ht="15" x14ac:dyDescent="0.25">
      <c r="A47202" t="s">
        <v>680</v>
      </c>
      <c r="B47202">
        <v>52288242</v>
      </c>
      <c r="C47202">
        <v>6.0000000000000001E-3</v>
      </c>
    </row>
    <row r="47203" spans="1:3" ht="15" x14ac:dyDescent="0.25">
      <c r="A47203" t="s">
        <v>680</v>
      </c>
      <c r="B47203">
        <v>52288243</v>
      </c>
      <c r="C47203">
        <v>6.0000000000000001E-3</v>
      </c>
    </row>
    <row r="47204" spans="1:3" ht="15" x14ac:dyDescent="0.25">
      <c r="A47204" t="s">
        <v>680</v>
      </c>
      <c r="B47204">
        <v>52288244</v>
      </c>
      <c r="C47204">
        <v>6.0000000000000001E-3</v>
      </c>
    </row>
    <row r="47205" spans="1:3" ht="15" x14ac:dyDescent="0.25">
      <c r="A47205" t="s">
        <v>680</v>
      </c>
      <c r="B47205">
        <v>52288245</v>
      </c>
      <c r="C47205">
        <v>6.0000000000000001E-3</v>
      </c>
    </row>
    <row r="47206" spans="1:3" ht="15" x14ac:dyDescent="0.25">
      <c r="A47206" t="s">
        <v>680</v>
      </c>
      <c r="B47206">
        <v>52296180</v>
      </c>
      <c r="C47206">
        <v>6.0000000000000001E-3</v>
      </c>
    </row>
    <row r="47207" spans="1:3" ht="15" x14ac:dyDescent="0.25">
      <c r="A47207" t="s">
        <v>680</v>
      </c>
      <c r="B47207">
        <v>522961810</v>
      </c>
      <c r="C47207">
        <v>6.0000000000000001E-3</v>
      </c>
    </row>
    <row r="47208" spans="1:3" ht="15" x14ac:dyDescent="0.25">
      <c r="A47208" t="s">
        <v>680</v>
      </c>
      <c r="B47208">
        <v>522961811</v>
      </c>
      <c r="C47208">
        <v>6.0000000000000001E-3</v>
      </c>
    </row>
    <row r="47209" spans="1:3" ht="15" x14ac:dyDescent="0.25">
      <c r="A47209" t="s">
        <v>680</v>
      </c>
      <c r="B47209">
        <v>522961812</v>
      </c>
      <c r="C47209">
        <v>6.0000000000000001E-3</v>
      </c>
    </row>
    <row r="47210" spans="1:3" ht="15" x14ac:dyDescent="0.25">
      <c r="A47210" t="s">
        <v>680</v>
      </c>
      <c r="B47210">
        <v>52297177</v>
      </c>
      <c r="C47210">
        <v>6.0000000000000001E-3</v>
      </c>
    </row>
    <row r="47211" spans="1:3" ht="15" x14ac:dyDescent="0.25">
      <c r="A47211" t="s">
        <v>680</v>
      </c>
      <c r="B47211">
        <v>52297178</v>
      </c>
      <c r="C47211">
        <v>6.0000000000000001E-3</v>
      </c>
    </row>
    <row r="47212" spans="1:3" ht="15" x14ac:dyDescent="0.25">
      <c r="A47212" t="s">
        <v>680</v>
      </c>
      <c r="B47212">
        <v>52297179</v>
      </c>
      <c r="C47212">
        <v>6.0000000000000001E-3</v>
      </c>
    </row>
    <row r="47213" spans="1:3" ht="15" x14ac:dyDescent="0.25">
      <c r="A47213" t="s">
        <v>680</v>
      </c>
      <c r="B47213">
        <v>52297180</v>
      </c>
      <c r="C47213">
        <v>6.0000000000000001E-3</v>
      </c>
    </row>
    <row r="47214" spans="1:3" ht="15" x14ac:dyDescent="0.25">
      <c r="A47214" t="s">
        <v>680</v>
      </c>
      <c r="B47214">
        <v>52297181</v>
      </c>
      <c r="C47214">
        <v>6.0000000000000001E-3</v>
      </c>
    </row>
    <row r="47215" spans="1:3" ht="15" x14ac:dyDescent="0.25">
      <c r="A47215" t="s">
        <v>680</v>
      </c>
      <c r="B47215">
        <v>52297182</v>
      </c>
      <c r="C47215">
        <v>6.0000000000000001E-3</v>
      </c>
    </row>
    <row r="47216" spans="1:3" ht="15" x14ac:dyDescent="0.25">
      <c r="A47216" t="s">
        <v>680</v>
      </c>
      <c r="B47216">
        <v>52297183</v>
      </c>
      <c r="C47216">
        <v>6.0000000000000001E-3</v>
      </c>
    </row>
    <row r="47217" spans="1:3" ht="15" x14ac:dyDescent="0.25">
      <c r="A47217" t="s">
        <v>680</v>
      </c>
      <c r="B47217">
        <v>52297184</v>
      </c>
      <c r="C47217">
        <v>6.0000000000000001E-3</v>
      </c>
    </row>
    <row r="47218" spans="1:3" ht="15" x14ac:dyDescent="0.25">
      <c r="A47218" t="s">
        <v>680</v>
      </c>
      <c r="B47218">
        <v>523123775</v>
      </c>
      <c r="C47218">
        <v>6.0000000000000001E-3</v>
      </c>
    </row>
    <row r="47219" spans="1:3" ht="15" x14ac:dyDescent="0.25">
      <c r="A47219" t="s">
        <v>680</v>
      </c>
      <c r="B47219">
        <v>523123776</v>
      </c>
      <c r="C47219">
        <v>6.0000000000000001E-3</v>
      </c>
    </row>
    <row r="47220" spans="1:3" ht="15" x14ac:dyDescent="0.25">
      <c r="A47220" t="s">
        <v>680</v>
      </c>
      <c r="B47220">
        <v>523123777</v>
      </c>
      <c r="C47220">
        <v>6.0000000000000001E-3</v>
      </c>
    </row>
    <row r="47221" spans="1:3" ht="15" x14ac:dyDescent="0.25">
      <c r="A47221" t="s">
        <v>680</v>
      </c>
      <c r="B47221">
        <v>523123778</v>
      </c>
      <c r="C47221">
        <v>6.0000000000000001E-3</v>
      </c>
    </row>
    <row r="47222" spans="1:3" ht="15" x14ac:dyDescent="0.25">
      <c r="A47222" t="s">
        <v>680</v>
      </c>
      <c r="B47222">
        <v>523123779</v>
      </c>
      <c r="C47222">
        <v>6.0000000000000001E-3</v>
      </c>
    </row>
    <row r="47223" spans="1:3" ht="15" x14ac:dyDescent="0.25">
      <c r="A47223" t="s">
        <v>680</v>
      </c>
      <c r="B47223">
        <v>52312386</v>
      </c>
      <c r="C47223">
        <v>6.0000000000000001E-3</v>
      </c>
    </row>
    <row r="47224" spans="1:3" ht="15" x14ac:dyDescent="0.25">
      <c r="A47224" t="s">
        <v>680</v>
      </c>
      <c r="B47224">
        <v>52312387</v>
      </c>
      <c r="C47224">
        <v>6.0000000000000001E-3</v>
      </c>
    </row>
    <row r="47225" spans="1:3" ht="15" x14ac:dyDescent="0.25">
      <c r="A47225" t="s">
        <v>680</v>
      </c>
      <c r="B47225">
        <v>52312388</v>
      </c>
      <c r="C47225">
        <v>6.0000000000000001E-3</v>
      </c>
    </row>
    <row r="47226" spans="1:3" ht="15" x14ac:dyDescent="0.25">
      <c r="A47226" t="s">
        <v>680</v>
      </c>
      <c r="B47226">
        <v>52312389</v>
      </c>
      <c r="C47226">
        <v>6.0000000000000001E-3</v>
      </c>
    </row>
    <row r="47227" spans="1:3" ht="15" x14ac:dyDescent="0.25">
      <c r="A47227" t="s">
        <v>680</v>
      </c>
      <c r="B47227">
        <v>523123900</v>
      </c>
      <c r="C47227">
        <v>6.0000000000000001E-3</v>
      </c>
    </row>
    <row r="47228" spans="1:3" ht="15" x14ac:dyDescent="0.25">
      <c r="A47228" t="s">
        <v>680</v>
      </c>
      <c r="B47228">
        <v>523123901</v>
      </c>
      <c r="C47228">
        <v>6.0000000000000001E-3</v>
      </c>
    </row>
    <row r="47229" spans="1:3" ht="15" x14ac:dyDescent="0.25">
      <c r="A47229" t="s">
        <v>680</v>
      </c>
      <c r="B47229">
        <v>523123902</v>
      </c>
      <c r="C47229">
        <v>6.0000000000000001E-3</v>
      </c>
    </row>
    <row r="47230" spans="1:3" ht="15" x14ac:dyDescent="0.25">
      <c r="A47230" t="s">
        <v>680</v>
      </c>
      <c r="B47230">
        <v>523123903</v>
      </c>
      <c r="C47230">
        <v>6.0000000000000001E-3</v>
      </c>
    </row>
    <row r="47231" spans="1:3" ht="15" x14ac:dyDescent="0.25">
      <c r="A47231" t="s">
        <v>680</v>
      </c>
      <c r="B47231">
        <v>523123904</v>
      </c>
      <c r="C47231">
        <v>6.0000000000000001E-3</v>
      </c>
    </row>
    <row r="47232" spans="1:3" ht="15" x14ac:dyDescent="0.25">
      <c r="A47232" t="s">
        <v>680</v>
      </c>
      <c r="B47232">
        <v>52312391</v>
      </c>
      <c r="C47232">
        <v>6.0000000000000001E-3</v>
      </c>
    </row>
    <row r="47233" spans="1:3" ht="15" x14ac:dyDescent="0.25">
      <c r="A47233" t="s">
        <v>680</v>
      </c>
      <c r="B47233">
        <v>52312392</v>
      </c>
      <c r="C47233">
        <v>6.0000000000000001E-3</v>
      </c>
    </row>
    <row r="47234" spans="1:3" ht="15" x14ac:dyDescent="0.25">
      <c r="A47234" t="s">
        <v>680</v>
      </c>
      <c r="B47234">
        <v>52312393</v>
      </c>
      <c r="C47234">
        <v>6.0000000000000001E-3</v>
      </c>
    </row>
    <row r="47235" spans="1:3" ht="15" x14ac:dyDescent="0.25">
      <c r="A47235" t="s">
        <v>680</v>
      </c>
      <c r="B47235">
        <v>52314258</v>
      </c>
      <c r="C47235">
        <v>6.0000000000000001E-3</v>
      </c>
    </row>
    <row r="47236" spans="1:3" ht="15" x14ac:dyDescent="0.25">
      <c r="A47236" t="s">
        <v>680</v>
      </c>
      <c r="B47236">
        <v>52314259</v>
      </c>
      <c r="C47236">
        <v>6.0000000000000001E-3</v>
      </c>
    </row>
    <row r="47237" spans="1:3" ht="15" x14ac:dyDescent="0.25">
      <c r="A47237" t="s">
        <v>680</v>
      </c>
      <c r="B47237">
        <v>52314260</v>
      </c>
      <c r="C47237">
        <v>6.0000000000000001E-3</v>
      </c>
    </row>
    <row r="47238" spans="1:3" ht="15" x14ac:dyDescent="0.25">
      <c r="A47238" t="s">
        <v>680</v>
      </c>
      <c r="B47238">
        <v>52314261</v>
      </c>
      <c r="C47238">
        <v>6.0000000000000001E-3</v>
      </c>
    </row>
    <row r="47239" spans="1:3" ht="15" x14ac:dyDescent="0.25">
      <c r="A47239" t="s">
        <v>680</v>
      </c>
      <c r="B47239">
        <v>52314262</v>
      </c>
      <c r="C47239">
        <v>6.0000000000000001E-3</v>
      </c>
    </row>
    <row r="47240" spans="1:3" ht="15" x14ac:dyDescent="0.25">
      <c r="A47240" t="s">
        <v>680</v>
      </c>
      <c r="B47240">
        <v>52314263</v>
      </c>
      <c r="C47240">
        <v>6.0000000000000001E-3</v>
      </c>
    </row>
    <row r="47241" spans="1:3" ht="15" x14ac:dyDescent="0.25">
      <c r="A47241" t="s">
        <v>680</v>
      </c>
      <c r="B47241">
        <v>52314264</v>
      </c>
      <c r="C47241">
        <v>6.0000000000000001E-3</v>
      </c>
    </row>
    <row r="47242" spans="1:3" ht="15" x14ac:dyDescent="0.25">
      <c r="A47242" t="s">
        <v>680</v>
      </c>
      <c r="B47242">
        <v>523151975</v>
      </c>
      <c r="C47242">
        <v>6.0000000000000001E-3</v>
      </c>
    </row>
    <row r="47243" spans="1:3" ht="15" x14ac:dyDescent="0.25">
      <c r="A47243" t="s">
        <v>680</v>
      </c>
      <c r="B47243">
        <v>523151976</v>
      </c>
      <c r="C47243">
        <v>6.0000000000000001E-3</v>
      </c>
    </row>
    <row r="47244" spans="1:3" ht="15" x14ac:dyDescent="0.25">
      <c r="A47244" t="s">
        <v>680</v>
      </c>
      <c r="B47244">
        <v>523151977</v>
      </c>
      <c r="C47244">
        <v>6.0000000000000001E-3</v>
      </c>
    </row>
    <row r="47245" spans="1:3" ht="15" x14ac:dyDescent="0.25">
      <c r="A47245" t="s">
        <v>680</v>
      </c>
      <c r="B47245">
        <v>523151978</v>
      </c>
      <c r="C47245">
        <v>6.0000000000000001E-3</v>
      </c>
    </row>
    <row r="47246" spans="1:3" ht="15" x14ac:dyDescent="0.25">
      <c r="A47246" t="s">
        <v>680</v>
      </c>
      <c r="B47246">
        <v>523151979</v>
      </c>
      <c r="C47246">
        <v>6.0000000000000001E-3</v>
      </c>
    </row>
    <row r="47247" spans="1:3" ht="15" x14ac:dyDescent="0.25">
      <c r="A47247" t="s">
        <v>680</v>
      </c>
      <c r="B47247">
        <v>52315203</v>
      </c>
      <c r="C47247">
        <v>6.0000000000000001E-3</v>
      </c>
    </row>
    <row r="47248" spans="1:3" ht="15" x14ac:dyDescent="0.25">
      <c r="A47248" t="s">
        <v>680</v>
      </c>
      <c r="B47248">
        <v>52315204</v>
      </c>
      <c r="C47248">
        <v>6.0000000000000001E-3</v>
      </c>
    </row>
    <row r="47249" spans="1:3" ht="15" x14ac:dyDescent="0.25">
      <c r="A47249" t="s">
        <v>680</v>
      </c>
      <c r="B47249">
        <v>523152050</v>
      </c>
      <c r="C47249">
        <v>6.0000000000000001E-3</v>
      </c>
    </row>
    <row r="47250" spans="1:3" ht="15" x14ac:dyDescent="0.25">
      <c r="A47250" t="s">
        <v>680</v>
      </c>
      <c r="B47250">
        <v>523152051</v>
      </c>
      <c r="C47250">
        <v>6.0000000000000001E-3</v>
      </c>
    </row>
    <row r="47251" spans="1:3" ht="15" x14ac:dyDescent="0.25">
      <c r="A47251" t="s">
        <v>680</v>
      </c>
      <c r="B47251">
        <v>523152052</v>
      </c>
      <c r="C47251">
        <v>6.0000000000000001E-3</v>
      </c>
    </row>
    <row r="47252" spans="1:3" ht="15" x14ac:dyDescent="0.25">
      <c r="A47252" t="s">
        <v>680</v>
      </c>
      <c r="B47252">
        <v>523152053</v>
      </c>
      <c r="C47252">
        <v>6.0000000000000001E-3</v>
      </c>
    </row>
    <row r="47253" spans="1:3" ht="15" x14ac:dyDescent="0.25">
      <c r="A47253" t="s">
        <v>680</v>
      </c>
      <c r="B47253">
        <v>523152054</v>
      </c>
      <c r="C47253">
        <v>6.0000000000000001E-3</v>
      </c>
    </row>
    <row r="47254" spans="1:3" ht="15" x14ac:dyDescent="0.25">
      <c r="A47254" t="s">
        <v>680</v>
      </c>
      <c r="B47254">
        <v>523152055</v>
      </c>
      <c r="C47254">
        <v>6.0000000000000001E-3</v>
      </c>
    </row>
    <row r="47255" spans="1:3" ht="15" x14ac:dyDescent="0.25">
      <c r="A47255" t="s">
        <v>680</v>
      </c>
      <c r="B47255">
        <v>523152056</v>
      </c>
      <c r="C47255">
        <v>6.0000000000000001E-3</v>
      </c>
    </row>
    <row r="47256" spans="1:3" ht="15" x14ac:dyDescent="0.25">
      <c r="A47256" t="s">
        <v>680</v>
      </c>
      <c r="B47256">
        <v>523152057</v>
      </c>
      <c r="C47256">
        <v>6.0000000000000001E-3</v>
      </c>
    </row>
    <row r="47257" spans="1:3" ht="15" x14ac:dyDescent="0.25">
      <c r="A47257" t="s">
        <v>680</v>
      </c>
      <c r="B47257">
        <v>523152058</v>
      </c>
      <c r="C47257">
        <v>6.0000000000000001E-3</v>
      </c>
    </row>
    <row r="47258" spans="1:3" ht="15" x14ac:dyDescent="0.25">
      <c r="A47258" t="s">
        <v>680</v>
      </c>
      <c r="B47258">
        <v>52315206</v>
      </c>
      <c r="C47258">
        <v>6.0000000000000001E-3</v>
      </c>
    </row>
    <row r="47259" spans="1:3" ht="15" x14ac:dyDescent="0.25">
      <c r="A47259" t="s">
        <v>680</v>
      </c>
      <c r="B47259">
        <v>52315207</v>
      </c>
      <c r="C47259">
        <v>6.0000000000000001E-3</v>
      </c>
    </row>
    <row r="47260" spans="1:3" ht="15" x14ac:dyDescent="0.25">
      <c r="A47260" t="s">
        <v>680</v>
      </c>
      <c r="B47260">
        <v>52315208</v>
      </c>
      <c r="C47260">
        <v>6.0000000000000001E-3</v>
      </c>
    </row>
    <row r="47261" spans="1:3" ht="15" x14ac:dyDescent="0.25">
      <c r="A47261" t="s">
        <v>680</v>
      </c>
      <c r="B47261">
        <v>52315209</v>
      </c>
      <c r="C47261">
        <v>6.0000000000000001E-3</v>
      </c>
    </row>
    <row r="47262" spans="1:3" ht="15" x14ac:dyDescent="0.25">
      <c r="A47262" t="s">
        <v>680</v>
      </c>
      <c r="B47262">
        <v>523152100</v>
      </c>
      <c r="C47262">
        <v>6.0000000000000001E-3</v>
      </c>
    </row>
    <row r="47263" spans="1:3" ht="15" x14ac:dyDescent="0.25">
      <c r="A47263" t="s">
        <v>680</v>
      </c>
      <c r="B47263">
        <v>523152101</v>
      </c>
      <c r="C47263">
        <v>6.0000000000000001E-3</v>
      </c>
    </row>
    <row r="47264" spans="1:3" ht="15" x14ac:dyDescent="0.25">
      <c r="A47264" t="s">
        <v>680</v>
      </c>
      <c r="B47264">
        <v>523152102</v>
      </c>
      <c r="C47264">
        <v>6.0000000000000001E-3</v>
      </c>
    </row>
    <row r="47265" spans="1:3" ht="15" x14ac:dyDescent="0.25">
      <c r="A47265" t="s">
        <v>680</v>
      </c>
      <c r="B47265">
        <v>523152103</v>
      </c>
      <c r="C47265">
        <v>6.0000000000000001E-3</v>
      </c>
    </row>
    <row r="47266" spans="1:3" ht="15" x14ac:dyDescent="0.25">
      <c r="A47266" t="s">
        <v>680</v>
      </c>
      <c r="B47266">
        <v>523152104</v>
      </c>
      <c r="C47266">
        <v>6.0000000000000001E-3</v>
      </c>
    </row>
    <row r="47267" spans="1:3" ht="15" x14ac:dyDescent="0.25">
      <c r="A47267" t="s">
        <v>680</v>
      </c>
      <c r="B47267">
        <v>523241725</v>
      </c>
      <c r="C47267">
        <v>6.0000000000000001E-3</v>
      </c>
    </row>
    <row r="47268" spans="1:3" ht="15" x14ac:dyDescent="0.25">
      <c r="A47268" t="s">
        <v>680</v>
      </c>
      <c r="B47268">
        <v>523241726</v>
      </c>
      <c r="C47268">
        <v>6.0000000000000001E-3</v>
      </c>
    </row>
    <row r="47269" spans="1:3" ht="15" x14ac:dyDescent="0.25">
      <c r="A47269" t="s">
        <v>680</v>
      </c>
      <c r="B47269">
        <v>523241727</v>
      </c>
      <c r="C47269">
        <v>6.0000000000000001E-3</v>
      </c>
    </row>
    <row r="47270" spans="1:3" ht="15" x14ac:dyDescent="0.25">
      <c r="A47270" t="s">
        <v>680</v>
      </c>
      <c r="B47270">
        <v>523241728</v>
      </c>
      <c r="C47270">
        <v>6.0000000000000001E-3</v>
      </c>
    </row>
    <row r="47271" spans="1:3" ht="15" x14ac:dyDescent="0.25">
      <c r="A47271" t="s">
        <v>680</v>
      </c>
      <c r="B47271">
        <v>523241729</v>
      </c>
      <c r="C47271">
        <v>6.0000000000000001E-3</v>
      </c>
    </row>
    <row r="47272" spans="1:3" ht="15" x14ac:dyDescent="0.25">
      <c r="A47272" t="s">
        <v>680</v>
      </c>
      <c r="B47272">
        <v>52324173</v>
      </c>
      <c r="C47272">
        <v>6.0000000000000001E-3</v>
      </c>
    </row>
    <row r="47273" spans="1:3" ht="15" x14ac:dyDescent="0.25">
      <c r="A47273" t="s">
        <v>680</v>
      </c>
      <c r="B47273">
        <v>52324174</v>
      </c>
      <c r="C47273">
        <v>6.0000000000000001E-3</v>
      </c>
    </row>
    <row r="47274" spans="1:3" ht="15" x14ac:dyDescent="0.25">
      <c r="A47274" t="s">
        <v>680</v>
      </c>
      <c r="B47274">
        <v>52324175</v>
      </c>
      <c r="C47274">
        <v>6.0000000000000001E-3</v>
      </c>
    </row>
    <row r="47275" spans="1:3" ht="15" x14ac:dyDescent="0.25">
      <c r="A47275" t="s">
        <v>680</v>
      </c>
      <c r="B47275">
        <v>52324176</v>
      </c>
      <c r="C47275">
        <v>6.0000000000000001E-3</v>
      </c>
    </row>
    <row r="47276" spans="1:3" ht="15" x14ac:dyDescent="0.25">
      <c r="A47276" t="s">
        <v>680</v>
      </c>
      <c r="B47276">
        <v>52324177</v>
      </c>
      <c r="C47276">
        <v>6.0000000000000001E-3</v>
      </c>
    </row>
    <row r="47277" spans="1:3" ht="15" x14ac:dyDescent="0.25">
      <c r="A47277" t="s">
        <v>680</v>
      </c>
      <c r="B47277">
        <v>52324178</v>
      </c>
      <c r="C47277">
        <v>6.0000000000000001E-3</v>
      </c>
    </row>
    <row r="47278" spans="1:3" ht="15" x14ac:dyDescent="0.25">
      <c r="A47278" t="s">
        <v>680</v>
      </c>
      <c r="B47278">
        <v>523252063</v>
      </c>
      <c r="C47278">
        <v>6.0000000000000001E-3</v>
      </c>
    </row>
    <row r="47279" spans="1:3" ht="15" x14ac:dyDescent="0.25">
      <c r="A47279" t="s">
        <v>680</v>
      </c>
      <c r="B47279">
        <v>523252064</v>
      </c>
      <c r="C47279">
        <v>6.0000000000000001E-3</v>
      </c>
    </row>
    <row r="47280" spans="1:3" ht="15" x14ac:dyDescent="0.25">
      <c r="A47280" t="s">
        <v>680</v>
      </c>
      <c r="B47280">
        <v>523252065</v>
      </c>
      <c r="C47280">
        <v>6.0000000000000001E-3</v>
      </c>
    </row>
    <row r="47281" spans="1:3" ht="15" x14ac:dyDescent="0.25">
      <c r="A47281" t="s">
        <v>680</v>
      </c>
      <c r="B47281">
        <v>523252066</v>
      </c>
      <c r="C47281">
        <v>6.0000000000000001E-3</v>
      </c>
    </row>
    <row r="47282" spans="1:3" ht="15" x14ac:dyDescent="0.25">
      <c r="A47282" t="s">
        <v>680</v>
      </c>
      <c r="B47282">
        <v>523252067</v>
      </c>
      <c r="C47282">
        <v>6.0000000000000001E-3</v>
      </c>
    </row>
    <row r="47283" spans="1:3" ht="15" x14ac:dyDescent="0.25">
      <c r="A47283" t="s">
        <v>680</v>
      </c>
      <c r="B47283">
        <v>523252068</v>
      </c>
      <c r="C47283">
        <v>6.0000000000000001E-3</v>
      </c>
    </row>
    <row r="47284" spans="1:3" ht="15" x14ac:dyDescent="0.25">
      <c r="A47284" t="s">
        <v>680</v>
      </c>
      <c r="B47284">
        <v>523252069</v>
      </c>
      <c r="C47284">
        <v>6.0000000000000001E-3</v>
      </c>
    </row>
    <row r="47285" spans="1:3" ht="15" x14ac:dyDescent="0.25">
      <c r="A47285" t="s">
        <v>680</v>
      </c>
      <c r="B47285">
        <v>52325207</v>
      </c>
      <c r="C47285">
        <v>6.0000000000000001E-3</v>
      </c>
    </row>
    <row r="47286" spans="1:3" ht="15" x14ac:dyDescent="0.25">
      <c r="A47286" t="s">
        <v>680</v>
      </c>
      <c r="B47286">
        <v>52325208</v>
      </c>
      <c r="C47286">
        <v>6.0000000000000001E-3</v>
      </c>
    </row>
    <row r="47287" spans="1:3" ht="15" x14ac:dyDescent="0.25">
      <c r="A47287" t="s">
        <v>680</v>
      </c>
      <c r="B47287">
        <v>52325209</v>
      </c>
      <c r="C47287">
        <v>6.0000000000000001E-3</v>
      </c>
    </row>
    <row r="47288" spans="1:3" ht="15" x14ac:dyDescent="0.25">
      <c r="A47288" t="s">
        <v>680</v>
      </c>
      <c r="B47288">
        <v>52325210</v>
      </c>
      <c r="C47288">
        <v>6.0000000000000001E-3</v>
      </c>
    </row>
    <row r="47289" spans="1:3" ht="15" x14ac:dyDescent="0.25">
      <c r="A47289" t="s">
        <v>680</v>
      </c>
      <c r="B47289">
        <v>523252110</v>
      </c>
      <c r="C47289">
        <v>6.0000000000000001E-3</v>
      </c>
    </row>
    <row r="47290" spans="1:3" ht="15" x14ac:dyDescent="0.25">
      <c r="A47290" t="s">
        <v>680</v>
      </c>
      <c r="B47290">
        <v>523252111</v>
      </c>
      <c r="C47290">
        <v>6.0000000000000001E-3</v>
      </c>
    </row>
    <row r="47291" spans="1:3" ht="15" x14ac:dyDescent="0.25">
      <c r="A47291" t="s">
        <v>680</v>
      </c>
      <c r="B47291">
        <v>523252112</v>
      </c>
      <c r="C47291">
        <v>6.0000000000000001E-3</v>
      </c>
    </row>
    <row r="47292" spans="1:3" ht="15" x14ac:dyDescent="0.25">
      <c r="A47292" t="s">
        <v>680</v>
      </c>
      <c r="B47292">
        <v>523252113</v>
      </c>
      <c r="C47292">
        <v>6.0000000000000001E-3</v>
      </c>
    </row>
    <row r="47293" spans="1:3" ht="15" x14ac:dyDescent="0.25">
      <c r="A47293" t="s">
        <v>680</v>
      </c>
      <c r="B47293">
        <v>523252114</v>
      </c>
      <c r="C47293">
        <v>6.0000000000000001E-3</v>
      </c>
    </row>
    <row r="47294" spans="1:3" ht="15" x14ac:dyDescent="0.25">
      <c r="A47294" t="s">
        <v>680</v>
      </c>
      <c r="B47294">
        <v>523252115</v>
      </c>
      <c r="C47294">
        <v>6.0000000000000001E-3</v>
      </c>
    </row>
    <row r="47295" spans="1:3" ht="15" x14ac:dyDescent="0.25">
      <c r="A47295" t="s">
        <v>680</v>
      </c>
      <c r="B47295">
        <v>523252116</v>
      </c>
      <c r="C47295">
        <v>6.0000000000000001E-3</v>
      </c>
    </row>
    <row r="47296" spans="1:3" ht="15" x14ac:dyDescent="0.25">
      <c r="A47296" t="s">
        <v>680</v>
      </c>
      <c r="B47296">
        <v>523252117</v>
      </c>
      <c r="C47296">
        <v>6.0000000000000001E-3</v>
      </c>
    </row>
    <row r="47297" spans="1:3" ht="15" x14ac:dyDescent="0.25">
      <c r="A47297" t="s">
        <v>680</v>
      </c>
      <c r="B47297">
        <v>523252118</v>
      </c>
      <c r="C47297">
        <v>6.0000000000000001E-3</v>
      </c>
    </row>
    <row r="47298" spans="1:3" ht="15" x14ac:dyDescent="0.25">
      <c r="A47298" t="s">
        <v>680</v>
      </c>
      <c r="B47298">
        <v>52325212</v>
      </c>
      <c r="C47298">
        <v>6.0000000000000001E-3</v>
      </c>
    </row>
    <row r="47299" spans="1:3" ht="15" x14ac:dyDescent="0.25">
      <c r="A47299" t="s">
        <v>680</v>
      </c>
      <c r="B47299">
        <v>523252130</v>
      </c>
      <c r="C47299">
        <v>6.0000000000000001E-3</v>
      </c>
    </row>
    <row r="47300" spans="1:3" ht="15" x14ac:dyDescent="0.25">
      <c r="A47300" t="s">
        <v>680</v>
      </c>
      <c r="B47300">
        <v>523252131</v>
      </c>
      <c r="C47300">
        <v>6.0000000000000001E-3</v>
      </c>
    </row>
    <row r="47301" spans="1:3" ht="15" x14ac:dyDescent="0.25">
      <c r="A47301" t="s">
        <v>680</v>
      </c>
      <c r="B47301">
        <v>523252132</v>
      </c>
      <c r="C47301">
        <v>6.0000000000000001E-3</v>
      </c>
    </row>
    <row r="47302" spans="1:3" ht="15" x14ac:dyDescent="0.25">
      <c r="A47302" t="s">
        <v>680</v>
      </c>
      <c r="B47302">
        <v>52334188</v>
      </c>
      <c r="C47302">
        <v>6.0000000000000001E-3</v>
      </c>
    </row>
    <row r="47303" spans="1:3" ht="15" x14ac:dyDescent="0.25">
      <c r="A47303" t="s">
        <v>680</v>
      </c>
      <c r="B47303">
        <v>52334189</v>
      </c>
      <c r="C47303">
        <v>6.0000000000000001E-3</v>
      </c>
    </row>
    <row r="47304" spans="1:3" ht="15" x14ac:dyDescent="0.25">
      <c r="A47304" t="s">
        <v>680</v>
      </c>
      <c r="B47304">
        <v>52334190</v>
      </c>
      <c r="C47304">
        <v>6.0000000000000001E-3</v>
      </c>
    </row>
    <row r="47305" spans="1:3" ht="15" x14ac:dyDescent="0.25">
      <c r="A47305" t="s">
        <v>680</v>
      </c>
      <c r="B47305">
        <v>52334191</v>
      </c>
      <c r="C47305">
        <v>6.0000000000000001E-3</v>
      </c>
    </row>
    <row r="47306" spans="1:3" ht="15" x14ac:dyDescent="0.25">
      <c r="A47306" t="s">
        <v>680</v>
      </c>
      <c r="B47306">
        <v>52334192</v>
      </c>
      <c r="C47306">
        <v>6.0000000000000001E-3</v>
      </c>
    </row>
    <row r="47307" spans="1:3" ht="15" x14ac:dyDescent="0.25">
      <c r="A47307" t="s">
        <v>680</v>
      </c>
      <c r="B47307">
        <v>52334193</v>
      </c>
      <c r="C47307">
        <v>6.0000000000000001E-3</v>
      </c>
    </row>
    <row r="47308" spans="1:3" ht="15" x14ac:dyDescent="0.25">
      <c r="A47308" t="s">
        <v>680</v>
      </c>
      <c r="B47308">
        <v>52334194</v>
      </c>
      <c r="C47308">
        <v>6.0000000000000001E-3</v>
      </c>
    </row>
    <row r="47309" spans="1:3" ht="15" x14ac:dyDescent="0.25">
      <c r="A47309" t="s">
        <v>680</v>
      </c>
      <c r="B47309">
        <v>52334195</v>
      </c>
      <c r="C47309">
        <v>6.0000000000000001E-3</v>
      </c>
    </row>
    <row r="47310" spans="1:3" ht="15" x14ac:dyDescent="0.25">
      <c r="A47310" t="s">
        <v>680</v>
      </c>
      <c r="B47310">
        <v>52334196</v>
      </c>
      <c r="C47310">
        <v>6.0000000000000001E-3</v>
      </c>
    </row>
    <row r="47311" spans="1:3" ht="15" x14ac:dyDescent="0.25">
      <c r="A47311" t="s">
        <v>680</v>
      </c>
      <c r="B47311">
        <v>52334197</v>
      </c>
      <c r="C47311">
        <v>6.0000000000000001E-3</v>
      </c>
    </row>
    <row r="47312" spans="1:3" ht="15" x14ac:dyDescent="0.25">
      <c r="A47312" t="s">
        <v>680</v>
      </c>
      <c r="B47312">
        <v>52334198</v>
      </c>
      <c r="C47312">
        <v>6.0000000000000001E-3</v>
      </c>
    </row>
    <row r="47313" spans="1:3" ht="15" x14ac:dyDescent="0.25">
      <c r="A47313" t="s">
        <v>680</v>
      </c>
      <c r="B47313">
        <v>52334200</v>
      </c>
      <c r="C47313">
        <v>6.0000000000000001E-3</v>
      </c>
    </row>
    <row r="47314" spans="1:3" ht="15" x14ac:dyDescent="0.25">
      <c r="A47314" t="s">
        <v>680</v>
      </c>
      <c r="B47314">
        <v>52334201</v>
      </c>
      <c r="C47314">
        <v>6.0000000000000001E-3</v>
      </c>
    </row>
    <row r="47315" spans="1:3" ht="15" x14ac:dyDescent="0.25">
      <c r="A47315" t="s">
        <v>680</v>
      </c>
      <c r="B47315">
        <v>52334202</v>
      </c>
      <c r="C47315">
        <v>6.0000000000000001E-3</v>
      </c>
    </row>
    <row r="47316" spans="1:3" ht="15" x14ac:dyDescent="0.25">
      <c r="A47316" t="s">
        <v>680</v>
      </c>
      <c r="B47316">
        <v>52334203</v>
      </c>
      <c r="C47316">
        <v>6.0000000000000001E-3</v>
      </c>
    </row>
    <row r="47317" spans="1:3" ht="15" x14ac:dyDescent="0.25">
      <c r="A47317" t="s">
        <v>680</v>
      </c>
      <c r="B47317">
        <v>52334204</v>
      </c>
      <c r="C47317">
        <v>6.0000000000000001E-3</v>
      </c>
    </row>
    <row r="47318" spans="1:3" ht="15" x14ac:dyDescent="0.25">
      <c r="A47318" t="s">
        <v>680</v>
      </c>
      <c r="B47318">
        <v>52334205</v>
      </c>
      <c r="C47318">
        <v>6.0000000000000001E-3</v>
      </c>
    </row>
    <row r="47319" spans="1:3" ht="15" x14ac:dyDescent="0.25">
      <c r="A47319" t="s">
        <v>680</v>
      </c>
      <c r="B47319">
        <v>52334206</v>
      </c>
      <c r="C47319">
        <v>6.0000000000000001E-3</v>
      </c>
    </row>
    <row r="47320" spans="1:3" ht="15" x14ac:dyDescent="0.25">
      <c r="A47320" t="s">
        <v>680</v>
      </c>
      <c r="B47320">
        <v>52334207</v>
      </c>
      <c r="C47320">
        <v>6.0000000000000001E-3</v>
      </c>
    </row>
    <row r="47321" spans="1:3" ht="15" x14ac:dyDescent="0.25">
      <c r="A47321" t="s">
        <v>680</v>
      </c>
      <c r="B47321">
        <v>52334208</v>
      </c>
      <c r="C47321">
        <v>6.0000000000000001E-3</v>
      </c>
    </row>
    <row r="47322" spans="1:3" ht="15" x14ac:dyDescent="0.25">
      <c r="A47322" t="s">
        <v>680</v>
      </c>
      <c r="B47322">
        <v>52334210</v>
      </c>
      <c r="C47322">
        <v>6.0000000000000001E-3</v>
      </c>
    </row>
    <row r="47323" spans="1:3" ht="15" x14ac:dyDescent="0.25">
      <c r="A47323" t="s">
        <v>680</v>
      </c>
      <c r="B47323">
        <v>52334211</v>
      </c>
      <c r="C47323">
        <v>6.0000000000000001E-3</v>
      </c>
    </row>
    <row r="47324" spans="1:3" ht="15" x14ac:dyDescent="0.25">
      <c r="A47324" t="s">
        <v>680</v>
      </c>
      <c r="B47324">
        <v>52334212</v>
      </c>
      <c r="C47324">
        <v>6.0000000000000001E-3</v>
      </c>
    </row>
    <row r="47325" spans="1:3" ht="15" x14ac:dyDescent="0.25">
      <c r="A47325" t="s">
        <v>680</v>
      </c>
      <c r="B47325">
        <v>52334213</v>
      </c>
      <c r="C47325">
        <v>6.0000000000000001E-3</v>
      </c>
    </row>
    <row r="47326" spans="1:3" ht="15" x14ac:dyDescent="0.25">
      <c r="A47326" t="s">
        <v>680</v>
      </c>
      <c r="B47326">
        <v>52334214</v>
      </c>
      <c r="C47326">
        <v>6.0000000000000001E-3</v>
      </c>
    </row>
    <row r="47327" spans="1:3" ht="15" x14ac:dyDescent="0.25">
      <c r="A47327" t="s">
        <v>680</v>
      </c>
      <c r="B47327">
        <v>52334215</v>
      </c>
      <c r="C47327">
        <v>6.0000000000000001E-3</v>
      </c>
    </row>
    <row r="47328" spans="1:3" ht="15" x14ac:dyDescent="0.25">
      <c r="A47328" t="s">
        <v>680</v>
      </c>
      <c r="B47328">
        <v>52334216</v>
      </c>
      <c r="C47328">
        <v>6.0000000000000001E-3</v>
      </c>
    </row>
    <row r="47329" spans="1:3" ht="15" x14ac:dyDescent="0.25">
      <c r="A47329" t="s">
        <v>680</v>
      </c>
      <c r="B47329">
        <v>52334217</v>
      </c>
      <c r="C47329">
        <v>6.0000000000000001E-3</v>
      </c>
    </row>
    <row r="47330" spans="1:3" ht="15" x14ac:dyDescent="0.25">
      <c r="A47330" t="s">
        <v>680</v>
      </c>
      <c r="B47330">
        <v>52334218</v>
      </c>
      <c r="C47330">
        <v>6.0000000000000001E-3</v>
      </c>
    </row>
    <row r="47331" spans="1:3" ht="15" x14ac:dyDescent="0.25">
      <c r="A47331" t="s">
        <v>680</v>
      </c>
      <c r="B47331">
        <v>52334220</v>
      </c>
      <c r="C47331">
        <v>6.0000000000000001E-3</v>
      </c>
    </row>
    <row r="47332" spans="1:3" ht="15" x14ac:dyDescent="0.25">
      <c r="A47332" t="s">
        <v>680</v>
      </c>
      <c r="B47332">
        <v>52334221</v>
      </c>
      <c r="C47332">
        <v>6.0000000000000001E-3</v>
      </c>
    </row>
    <row r="47333" spans="1:3" ht="15" x14ac:dyDescent="0.25">
      <c r="A47333" t="s">
        <v>680</v>
      </c>
      <c r="B47333">
        <v>52334222</v>
      </c>
      <c r="C47333">
        <v>6.0000000000000001E-3</v>
      </c>
    </row>
    <row r="47334" spans="1:3" ht="15" x14ac:dyDescent="0.25">
      <c r="A47334" t="s">
        <v>680</v>
      </c>
      <c r="B47334">
        <v>52334223</v>
      </c>
      <c r="C47334">
        <v>6.0000000000000001E-3</v>
      </c>
    </row>
    <row r="47335" spans="1:3" ht="15" x14ac:dyDescent="0.25">
      <c r="A47335" t="s">
        <v>680</v>
      </c>
      <c r="B47335">
        <v>52334224</v>
      </c>
      <c r="C47335">
        <v>6.0000000000000001E-3</v>
      </c>
    </row>
    <row r="47336" spans="1:3" ht="15" x14ac:dyDescent="0.25">
      <c r="A47336" t="s">
        <v>680</v>
      </c>
      <c r="B47336">
        <v>52334225</v>
      </c>
      <c r="C47336">
        <v>6.0000000000000001E-3</v>
      </c>
    </row>
    <row r="47337" spans="1:3" ht="15" x14ac:dyDescent="0.25">
      <c r="A47337" t="s">
        <v>680</v>
      </c>
      <c r="B47337">
        <v>52334226</v>
      </c>
      <c r="C47337">
        <v>6.0000000000000001E-3</v>
      </c>
    </row>
    <row r="47338" spans="1:3" ht="15" x14ac:dyDescent="0.25">
      <c r="A47338" t="s">
        <v>680</v>
      </c>
      <c r="B47338">
        <v>52334227</v>
      </c>
      <c r="C47338">
        <v>6.0000000000000001E-3</v>
      </c>
    </row>
    <row r="47339" spans="1:3" ht="15" x14ac:dyDescent="0.25">
      <c r="A47339" t="s">
        <v>680</v>
      </c>
      <c r="B47339">
        <v>52334228</v>
      </c>
      <c r="C47339">
        <v>6.0000000000000001E-3</v>
      </c>
    </row>
    <row r="47340" spans="1:3" ht="15" x14ac:dyDescent="0.25">
      <c r="A47340" t="s">
        <v>680</v>
      </c>
      <c r="B47340">
        <v>52334230</v>
      </c>
      <c r="C47340">
        <v>6.0000000000000001E-3</v>
      </c>
    </row>
    <row r="47341" spans="1:3" ht="15" x14ac:dyDescent="0.25">
      <c r="A47341" t="s">
        <v>680</v>
      </c>
      <c r="B47341">
        <v>52334231</v>
      </c>
      <c r="C47341">
        <v>6.0000000000000001E-3</v>
      </c>
    </row>
    <row r="47342" spans="1:3" ht="15" x14ac:dyDescent="0.25">
      <c r="A47342" t="s">
        <v>680</v>
      </c>
      <c r="B47342">
        <v>52334232</v>
      </c>
      <c r="C47342">
        <v>6.0000000000000001E-3</v>
      </c>
    </row>
    <row r="47343" spans="1:3" ht="15" x14ac:dyDescent="0.25">
      <c r="A47343" t="s">
        <v>680</v>
      </c>
      <c r="B47343">
        <v>52334233</v>
      </c>
      <c r="C47343">
        <v>6.0000000000000001E-3</v>
      </c>
    </row>
    <row r="47344" spans="1:3" ht="15" x14ac:dyDescent="0.25">
      <c r="A47344" t="s">
        <v>680</v>
      </c>
      <c r="B47344">
        <v>52334234</v>
      </c>
      <c r="C47344">
        <v>6.0000000000000001E-3</v>
      </c>
    </row>
    <row r="47345" spans="1:3" ht="15" x14ac:dyDescent="0.25">
      <c r="A47345" t="s">
        <v>680</v>
      </c>
      <c r="B47345">
        <v>52334235</v>
      </c>
      <c r="C47345">
        <v>6.0000000000000001E-3</v>
      </c>
    </row>
    <row r="47346" spans="1:3" ht="15" x14ac:dyDescent="0.25">
      <c r="A47346" t="s">
        <v>680</v>
      </c>
      <c r="B47346">
        <v>52334236</v>
      </c>
      <c r="C47346">
        <v>6.0000000000000001E-3</v>
      </c>
    </row>
    <row r="47347" spans="1:3" ht="15" x14ac:dyDescent="0.25">
      <c r="A47347" t="s">
        <v>680</v>
      </c>
      <c r="B47347">
        <v>52334237</v>
      </c>
      <c r="C47347">
        <v>6.0000000000000001E-3</v>
      </c>
    </row>
    <row r="47348" spans="1:3" ht="15" x14ac:dyDescent="0.25">
      <c r="A47348" t="s">
        <v>680</v>
      </c>
      <c r="B47348">
        <v>52334238</v>
      </c>
      <c r="C47348">
        <v>6.0000000000000001E-3</v>
      </c>
    </row>
    <row r="47349" spans="1:3" ht="15" x14ac:dyDescent="0.25">
      <c r="A47349" t="s">
        <v>680</v>
      </c>
      <c r="B47349">
        <v>52334240</v>
      </c>
      <c r="C47349">
        <v>6.0000000000000001E-3</v>
      </c>
    </row>
    <row r="47350" spans="1:3" ht="15" x14ac:dyDescent="0.25">
      <c r="A47350" t="s">
        <v>680</v>
      </c>
      <c r="B47350">
        <v>52334241</v>
      </c>
      <c r="C47350">
        <v>6.0000000000000001E-3</v>
      </c>
    </row>
    <row r="47351" spans="1:3" ht="15" x14ac:dyDescent="0.25">
      <c r="A47351" t="s">
        <v>680</v>
      </c>
      <c r="B47351">
        <v>52334242</v>
      </c>
      <c r="C47351">
        <v>6.0000000000000001E-3</v>
      </c>
    </row>
    <row r="47352" spans="1:3" ht="15" x14ac:dyDescent="0.25">
      <c r="A47352" t="s">
        <v>680</v>
      </c>
      <c r="B47352">
        <v>52334243</v>
      </c>
      <c r="C47352">
        <v>6.0000000000000001E-3</v>
      </c>
    </row>
    <row r="47353" spans="1:3" ht="15" x14ac:dyDescent="0.25">
      <c r="A47353" t="s">
        <v>680</v>
      </c>
      <c r="B47353">
        <v>523412735</v>
      </c>
      <c r="C47353">
        <v>6.0000000000000001E-3</v>
      </c>
    </row>
    <row r="47354" spans="1:3" ht="15" x14ac:dyDescent="0.25">
      <c r="A47354" t="s">
        <v>680</v>
      </c>
      <c r="B47354">
        <v>523412736</v>
      </c>
      <c r="C47354">
        <v>6.0000000000000001E-3</v>
      </c>
    </row>
    <row r="47355" spans="1:3" ht="15" x14ac:dyDescent="0.25">
      <c r="A47355" t="s">
        <v>680</v>
      </c>
      <c r="B47355">
        <v>523412737</v>
      </c>
      <c r="C47355">
        <v>6.0000000000000001E-3</v>
      </c>
    </row>
    <row r="47356" spans="1:3" ht="15" x14ac:dyDescent="0.25">
      <c r="A47356" t="s">
        <v>680</v>
      </c>
      <c r="B47356">
        <v>523412738</v>
      </c>
      <c r="C47356">
        <v>6.0000000000000001E-3</v>
      </c>
    </row>
    <row r="47357" spans="1:3" ht="15" x14ac:dyDescent="0.25">
      <c r="A47357" t="s">
        <v>680</v>
      </c>
      <c r="B47357">
        <v>523412739</v>
      </c>
      <c r="C47357">
        <v>6.0000000000000001E-3</v>
      </c>
    </row>
    <row r="47358" spans="1:3" ht="15" x14ac:dyDescent="0.25">
      <c r="A47358" t="s">
        <v>680</v>
      </c>
      <c r="B47358">
        <v>52341279</v>
      </c>
      <c r="C47358">
        <v>6.0000000000000001E-3</v>
      </c>
    </row>
    <row r="47359" spans="1:3" ht="15" x14ac:dyDescent="0.25">
      <c r="A47359" t="s">
        <v>680</v>
      </c>
      <c r="B47359">
        <v>52341280</v>
      </c>
      <c r="C47359">
        <v>6.0000000000000001E-3</v>
      </c>
    </row>
    <row r="47360" spans="1:3" ht="15" x14ac:dyDescent="0.25">
      <c r="A47360" t="s">
        <v>680</v>
      </c>
      <c r="B47360">
        <v>523412810</v>
      </c>
      <c r="C47360">
        <v>6.0000000000000001E-3</v>
      </c>
    </row>
    <row r="47361" spans="1:3" ht="15" x14ac:dyDescent="0.25">
      <c r="A47361" t="s">
        <v>680</v>
      </c>
      <c r="B47361">
        <v>523412811</v>
      </c>
      <c r="C47361">
        <v>6.0000000000000001E-3</v>
      </c>
    </row>
    <row r="47362" spans="1:3" ht="15" x14ac:dyDescent="0.25">
      <c r="A47362" t="s">
        <v>680</v>
      </c>
      <c r="B47362">
        <v>523412812</v>
      </c>
      <c r="C47362">
        <v>6.0000000000000001E-3</v>
      </c>
    </row>
    <row r="47363" spans="1:3" ht="15" x14ac:dyDescent="0.25">
      <c r="A47363" t="s">
        <v>680</v>
      </c>
      <c r="B47363">
        <v>523412813</v>
      </c>
      <c r="C47363">
        <v>6.0000000000000001E-3</v>
      </c>
    </row>
    <row r="47364" spans="1:3" ht="15" x14ac:dyDescent="0.25">
      <c r="A47364" t="s">
        <v>680</v>
      </c>
      <c r="B47364">
        <v>523412814</v>
      </c>
      <c r="C47364">
        <v>6.0000000000000001E-3</v>
      </c>
    </row>
    <row r="47365" spans="1:3" ht="15" x14ac:dyDescent="0.25">
      <c r="A47365" t="s">
        <v>680</v>
      </c>
      <c r="B47365">
        <v>52341282</v>
      </c>
      <c r="C47365">
        <v>6.0000000000000001E-3</v>
      </c>
    </row>
    <row r="47366" spans="1:3" ht="15" x14ac:dyDescent="0.25">
      <c r="A47366" t="s">
        <v>680</v>
      </c>
      <c r="B47366">
        <v>52341283</v>
      </c>
      <c r="C47366">
        <v>6.0000000000000001E-3</v>
      </c>
    </row>
    <row r="47367" spans="1:3" ht="15" x14ac:dyDescent="0.25">
      <c r="A47367" t="s">
        <v>680</v>
      </c>
      <c r="B47367">
        <v>52341284</v>
      </c>
      <c r="C47367">
        <v>6.0000000000000001E-3</v>
      </c>
    </row>
    <row r="47368" spans="1:3" ht="15" x14ac:dyDescent="0.25">
      <c r="A47368" t="s">
        <v>680</v>
      </c>
      <c r="B47368">
        <v>52341285</v>
      </c>
      <c r="C47368">
        <v>6.0000000000000001E-3</v>
      </c>
    </row>
    <row r="47369" spans="1:3" ht="15" x14ac:dyDescent="0.25">
      <c r="A47369" t="s">
        <v>680</v>
      </c>
      <c r="B47369">
        <v>52341286</v>
      </c>
      <c r="C47369">
        <v>6.0000000000000001E-3</v>
      </c>
    </row>
    <row r="47370" spans="1:3" ht="15" x14ac:dyDescent="0.25">
      <c r="A47370" t="s">
        <v>680</v>
      </c>
      <c r="B47370">
        <v>523482245</v>
      </c>
      <c r="C47370">
        <v>6.0000000000000001E-3</v>
      </c>
    </row>
    <row r="47371" spans="1:3" ht="15" x14ac:dyDescent="0.25">
      <c r="A47371" t="s">
        <v>680</v>
      </c>
      <c r="B47371">
        <v>523482246</v>
      </c>
      <c r="C47371">
        <v>6.0000000000000001E-3</v>
      </c>
    </row>
    <row r="47372" spans="1:3" ht="15" x14ac:dyDescent="0.25">
      <c r="A47372" t="s">
        <v>680</v>
      </c>
      <c r="B47372">
        <v>523482247</v>
      </c>
      <c r="C47372">
        <v>6.0000000000000001E-3</v>
      </c>
    </row>
    <row r="47373" spans="1:3" ht="15" x14ac:dyDescent="0.25">
      <c r="A47373" t="s">
        <v>680</v>
      </c>
      <c r="B47373">
        <v>523482248</v>
      </c>
      <c r="C47373">
        <v>6.0000000000000001E-3</v>
      </c>
    </row>
    <row r="47374" spans="1:3" ht="15" x14ac:dyDescent="0.25">
      <c r="A47374" t="s">
        <v>680</v>
      </c>
      <c r="B47374">
        <v>523482249</v>
      </c>
      <c r="C47374">
        <v>6.0000000000000001E-3</v>
      </c>
    </row>
    <row r="47375" spans="1:3" ht="15" x14ac:dyDescent="0.25">
      <c r="A47375" t="s">
        <v>680</v>
      </c>
      <c r="B47375">
        <v>52348225</v>
      </c>
      <c r="C47375">
        <v>6.0000000000000001E-3</v>
      </c>
    </row>
    <row r="47376" spans="1:3" ht="15" x14ac:dyDescent="0.25">
      <c r="A47376" t="s">
        <v>680</v>
      </c>
      <c r="B47376">
        <v>52348226</v>
      </c>
      <c r="C47376">
        <v>6.0000000000000001E-3</v>
      </c>
    </row>
    <row r="47377" spans="1:3" ht="15" x14ac:dyDescent="0.25">
      <c r="A47377" t="s">
        <v>680</v>
      </c>
      <c r="B47377">
        <v>52348227</v>
      </c>
      <c r="C47377">
        <v>6.0000000000000001E-3</v>
      </c>
    </row>
    <row r="47378" spans="1:3" ht="15" x14ac:dyDescent="0.25">
      <c r="A47378" t="s">
        <v>680</v>
      </c>
      <c r="B47378">
        <v>52348228</v>
      </c>
      <c r="C47378">
        <v>6.0000000000000001E-3</v>
      </c>
    </row>
    <row r="47379" spans="1:3" ht="15" x14ac:dyDescent="0.25">
      <c r="A47379" t="s">
        <v>680</v>
      </c>
      <c r="B47379">
        <v>523482290</v>
      </c>
      <c r="C47379">
        <v>6.0000000000000001E-3</v>
      </c>
    </row>
    <row r="47380" spans="1:3" ht="15" x14ac:dyDescent="0.25">
      <c r="A47380" t="s">
        <v>680</v>
      </c>
      <c r="B47380">
        <v>523482291</v>
      </c>
      <c r="C47380">
        <v>6.0000000000000001E-3</v>
      </c>
    </row>
    <row r="47381" spans="1:3" ht="15" x14ac:dyDescent="0.25">
      <c r="A47381" t="s">
        <v>680</v>
      </c>
      <c r="B47381">
        <v>523482292</v>
      </c>
      <c r="C47381">
        <v>6.0000000000000001E-3</v>
      </c>
    </row>
    <row r="47382" spans="1:3" ht="15" x14ac:dyDescent="0.25">
      <c r="A47382" t="s">
        <v>680</v>
      </c>
      <c r="B47382">
        <v>523482293</v>
      </c>
      <c r="C47382">
        <v>6.0000000000000001E-3</v>
      </c>
    </row>
    <row r="47383" spans="1:3" ht="15" x14ac:dyDescent="0.25">
      <c r="A47383" t="s">
        <v>680</v>
      </c>
      <c r="B47383">
        <v>523482294</v>
      </c>
      <c r="C47383">
        <v>6.0000000000000001E-3</v>
      </c>
    </row>
    <row r="47384" spans="1:3" ht="15" x14ac:dyDescent="0.25">
      <c r="A47384" t="s">
        <v>680</v>
      </c>
      <c r="B47384">
        <v>523482295</v>
      </c>
      <c r="C47384">
        <v>6.0000000000000001E-3</v>
      </c>
    </row>
    <row r="47385" spans="1:3" ht="15" x14ac:dyDescent="0.25">
      <c r="A47385" t="s">
        <v>680</v>
      </c>
      <c r="B47385">
        <v>523482296</v>
      </c>
      <c r="C47385">
        <v>6.0000000000000001E-3</v>
      </c>
    </row>
    <row r="47386" spans="1:3" ht="15" x14ac:dyDescent="0.25">
      <c r="A47386" t="s">
        <v>680</v>
      </c>
      <c r="B47386">
        <v>523482297</v>
      </c>
      <c r="C47386">
        <v>6.0000000000000001E-3</v>
      </c>
    </row>
    <row r="47387" spans="1:3" ht="15" x14ac:dyDescent="0.25">
      <c r="A47387" t="s">
        <v>680</v>
      </c>
      <c r="B47387">
        <v>523482298</v>
      </c>
      <c r="C47387">
        <v>6.0000000000000001E-3</v>
      </c>
    </row>
    <row r="47388" spans="1:3" ht="15" x14ac:dyDescent="0.25">
      <c r="A47388" t="s">
        <v>680</v>
      </c>
      <c r="B47388">
        <v>52348230</v>
      </c>
      <c r="C47388">
        <v>6.0000000000000001E-3</v>
      </c>
    </row>
    <row r="47389" spans="1:3" ht="15" x14ac:dyDescent="0.25">
      <c r="A47389" t="s">
        <v>680</v>
      </c>
      <c r="B47389">
        <v>523482310</v>
      </c>
      <c r="C47389">
        <v>6.0000000000000001E-3</v>
      </c>
    </row>
    <row r="47390" spans="1:3" ht="15" x14ac:dyDescent="0.25">
      <c r="A47390" t="s">
        <v>680</v>
      </c>
      <c r="B47390">
        <v>523482311</v>
      </c>
      <c r="C47390">
        <v>6.0000000000000001E-3</v>
      </c>
    </row>
    <row r="47391" spans="1:3" ht="15" x14ac:dyDescent="0.25">
      <c r="A47391" t="s">
        <v>680</v>
      </c>
      <c r="B47391">
        <v>523482312</v>
      </c>
      <c r="C47391">
        <v>6.0000000000000001E-3</v>
      </c>
    </row>
    <row r="47392" spans="1:3" ht="15" x14ac:dyDescent="0.25">
      <c r="A47392" t="s">
        <v>680</v>
      </c>
      <c r="B47392">
        <v>523482313</v>
      </c>
      <c r="C47392">
        <v>6.0000000000000001E-3</v>
      </c>
    </row>
    <row r="47393" spans="1:3" ht="15" x14ac:dyDescent="0.25">
      <c r="A47393" t="s">
        <v>680</v>
      </c>
      <c r="B47393">
        <v>523482314</v>
      </c>
      <c r="C47393">
        <v>6.0000000000000001E-3</v>
      </c>
    </row>
    <row r="47394" spans="1:3" ht="15" x14ac:dyDescent="0.25">
      <c r="A47394" t="s">
        <v>680</v>
      </c>
      <c r="B47394">
        <v>52351365</v>
      </c>
      <c r="C47394">
        <v>6.0000000000000001E-3</v>
      </c>
    </row>
    <row r="47395" spans="1:3" ht="15" x14ac:dyDescent="0.25">
      <c r="A47395" t="s">
        <v>680</v>
      </c>
      <c r="B47395">
        <v>52351366</v>
      </c>
      <c r="C47395">
        <v>6.0000000000000001E-3</v>
      </c>
    </row>
    <row r="47396" spans="1:3" ht="15" x14ac:dyDescent="0.25">
      <c r="A47396" t="s">
        <v>680</v>
      </c>
      <c r="B47396">
        <v>52351367</v>
      </c>
      <c r="C47396">
        <v>6.0000000000000001E-3</v>
      </c>
    </row>
    <row r="47397" spans="1:3" ht="15" x14ac:dyDescent="0.25">
      <c r="A47397" t="s">
        <v>680</v>
      </c>
      <c r="B47397">
        <v>52351368</v>
      </c>
      <c r="C47397">
        <v>6.0000000000000001E-3</v>
      </c>
    </row>
    <row r="47398" spans="1:3" ht="15" x14ac:dyDescent="0.25">
      <c r="A47398" t="s">
        <v>680</v>
      </c>
      <c r="B47398">
        <v>52351369</v>
      </c>
      <c r="C47398">
        <v>6.0000000000000001E-3</v>
      </c>
    </row>
    <row r="47399" spans="1:3" ht="15" x14ac:dyDescent="0.25">
      <c r="A47399" t="s">
        <v>680</v>
      </c>
      <c r="B47399">
        <v>52351370</v>
      </c>
      <c r="C47399">
        <v>6.0000000000000001E-3</v>
      </c>
    </row>
    <row r="47400" spans="1:3" ht="15" x14ac:dyDescent="0.25">
      <c r="A47400" t="s">
        <v>680</v>
      </c>
      <c r="B47400">
        <v>52373170</v>
      </c>
      <c r="C47400">
        <v>6.0000000000000001E-3</v>
      </c>
    </row>
    <row r="47401" spans="1:3" ht="15" x14ac:dyDescent="0.25">
      <c r="A47401" t="s">
        <v>680</v>
      </c>
      <c r="B47401">
        <v>52374185</v>
      </c>
      <c r="C47401">
        <v>6.0000000000000001E-3</v>
      </c>
    </row>
    <row r="47402" spans="1:3" ht="15" x14ac:dyDescent="0.25">
      <c r="A47402" t="s">
        <v>680</v>
      </c>
      <c r="B47402">
        <v>52374186</v>
      </c>
      <c r="C47402">
        <v>6.0000000000000001E-3</v>
      </c>
    </row>
    <row r="47403" spans="1:3" ht="15" x14ac:dyDescent="0.25">
      <c r="A47403" t="s">
        <v>680</v>
      </c>
      <c r="B47403">
        <v>52374187</v>
      </c>
      <c r="C47403">
        <v>6.0000000000000001E-3</v>
      </c>
    </row>
    <row r="47404" spans="1:3" ht="15" x14ac:dyDescent="0.25">
      <c r="A47404" t="s">
        <v>680</v>
      </c>
      <c r="B47404">
        <v>52374188</v>
      </c>
      <c r="C47404">
        <v>6.0000000000000001E-3</v>
      </c>
    </row>
    <row r="47405" spans="1:3" ht="15" x14ac:dyDescent="0.25">
      <c r="A47405" t="s">
        <v>680</v>
      </c>
      <c r="B47405">
        <v>52374189</v>
      </c>
      <c r="C47405">
        <v>6.0000000000000001E-3</v>
      </c>
    </row>
    <row r="47406" spans="1:3" ht="15" x14ac:dyDescent="0.25">
      <c r="A47406" t="s">
        <v>680</v>
      </c>
      <c r="B47406">
        <v>523911557</v>
      </c>
      <c r="C47406">
        <v>6.0000000000000001E-3</v>
      </c>
    </row>
    <row r="47407" spans="1:3" ht="15" x14ac:dyDescent="0.25">
      <c r="A47407" t="s">
        <v>680</v>
      </c>
      <c r="B47407">
        <v>523911558</v>
      </c>
      <c r="C47407">
        <v>6.0000000000000001E-3</v>
      </c>
    </row>
    <row r="47408" spans="1:3" ht="15" x14ac:dyDescent="0.25">
      <c r="A47408" t="s">
        <v>680</v>
      </c>
      <c r="B47408">
        <v>523911559</v>
      </c>
      <c r="C47408">
        <v>6.0000000000000001E-3</v>
      </c>
    </row>
    <row r="47409" spans="1:3" ht="15" x14ac:dyDescent="0.25">
      <c r="A47409" t="s">
        <v>680</v>
      </c>
      <c r="B47409">
        <v>52391156</v>
      </c>
      <c r="C47409">
        <v>6.0000000000000001E-3</v>
      </c>
    </row>
    <row r="47410" spans="1:3" ht="15" x14ac:dyDescent="0.25">
      <c r="A47410" t="s">
        <v>680</v>
      </c>
      <c r="B47410">
        <v>52391157</v>
      </c>
      <c r="C47410">
        <v>6.0000000000000001E-3</v>
      </c>
    </row>
    <row r="47411" spans="1:3" ht="15" x14ac:dyDescent="0.25">
      <c r="A47411" t="s">
        <v>680</v>
      </c>
      <c r="B47411">
        <v>52391158</v>
      </c>
      <c r="C47411">
        <v>6.0000000000000001E-3</v>
      </c>
    </row>
    <row r="47412" spans="1:3" ht="15" x14ac:dyDescent="0.25">
      <c r="A47412" t="s">
        <v>680</v>
      </c>
      <c r="B47412">
        <v>52391159</v>
      </c>
      <c r="C47412">
        <v>6.0000000000000001E-3</v>
      </c>
    </row>
    <row r="47413" spans="1:3" ht="15" x14ac:dyDescent="0.25">
      <c r="A47413" t="s">
        <v>680</v>
      </c>
      <c r="B47413">
        <v>523911600</v>
      </c>
      <c r="C47413">
        <v>6.0000000000000001E-3</v>
      </c>
    </row>
    <row r="47414" spans="1:3" ht="15" x14ac:dyDescent="0.25">
      <c r="A47414" t="s">
        <v>680</v>
      </c>
      <c r="B47414">
        <v>523911601</v>
      </c>
      <c r="C47414">
        <v>6.0000000000000001E-3</v>
      </c>
    </row>
    <row r="47415" spans="1:3" ht="15" x14ac:dyDescent="0.25">
      <c r="A47415" t="s">
        <v>680</v>
      </c>
      <c r="B47415">
        <v>523911602</v>
      </c>
      <c r="C47415">
        <v>6.0000000000000001E-3</v>
      </c>
    </row>
    <row r="47416" spans="1:3" ht="15" x14ac:dyDescent="0.25">
      <c r="A47416" t="s">
        <v>680</v>
      </c>
      <c r="B47416">
        <v>523911603</v>
      </c>
      <c r="C47416">
        <v>6.0000000000000001E-3</v>
      </c>
    </row>
    <row r="47417" spans="1:3" ht="15" x14ac:dyDescent="0.25">
      <c r="A47417" t="s">
        <v>680</v>
      </c>
      <c r="B47417">
        <v>523911604</v>
      </c>
      <c r="C47417">
        <v>6.0000000000000001E-3</v>
      </c>
    </row>
    <row r="47418" spans="1:3" ht="15" x14ac:dyDescent="0.25">
      <c r="A47418" t="s">
        <v>680</v>
      </c>
      <c r="B47418">
        <v>523911605</v>
      </c>
      <c r="C47418">
        <v>6.0000000000000001E-3</v>
      </c>
    </row>
    <row r="47419" spans="1:3" ht="15" x14ac:dyDescent="0.25">
      <c r="A47419" t="s">
        <v>680</v>
      </c>
      <c r="B47419">
        <v>523911606</v>
      </c>
      <c r="C47419">
        <v>6.0000000000000001E-3</v>
      </c>
    </row>
    <row r="47420" spans="1:3" ht="15" x14ac:dyDescent="0.25">
      <c r="A47420" t="s">
        <v>680</v>
      </c>
      <c r="B47420">
        <v>523911607</v>
      </c>
      <c r="C47420">
        <v>6.0000000000000001E-3</v>
      </c>
    </row>
    <row r="47421" spans="1:3" ht="15" x14ac:dyDescent="0.25">
      <c r="A47421" t="s">
        <v>680</v>
      </c>
      <c r="B47421">
        <v>523911608</v>
      </c>
      <c r="C47421">
        <v>6.0000000000000001E-3</v>
      </c>
    </row>
    <row r="47422" spans="1:3" ht="15" x14ac:dyDescent="0.25">
      <c r="A47422" t="s">
        <v>680</v>
      </c>
      <c r="B47422">
        <v>52391161</v>
      </c>
      <c r="C47422">
        <v>6.0000000000000001E-3</v>
      </c>
    </row>
    <row r="47423" spans="1:3" ht="15" x14ac:dyDescent="0.25">
      <c r="A47423" t="s">
        <v>680</v>
      </c>
      <c r="B47423">
        <v>52391162</v>
      </c>
      <c r="C47423">
        <v>6.0000000000000001E-3</v>
      </c>
    </row>
    <row r="47424" spans="1:3" ht="15" x14ac:dyDescent="0.25">
      <c r="A47424" t="s">
        <v>680</v>
      </c>
      <c r="B47424">
        <v>523911630</v>
      </c>
      <c r="C47424">
        <v>6.0000000000000001E-3</v>
      </c>
    </row>
    <row r="47425" spans="1:3" ht="15" x14ac:dyDescent="0.25">
      <c r="A47425" t="s">
        <v>680</v>
      </c>
      <c r="B47425">
        <v>523911631</v>
      </c>
      <c r="C47425">
        <v>6.0000000000000001E-3</v>
      </c>
    </row>
    <row r="47426" spans="1:3" ht="15" x14ac:dyDescent="0.25">
      <c r="A47426" t="s">
        <v>680</v>
      </c>
      <c r="B47426">
        <v>523911632</v>
      </c>
      <c r="C47426">
        <v>6.0000000000000001E-3</v>
      </c>
    </row>
    <row r="47427" spans="1:3" ht="15" x14ac:dyDescent="0.25">
      <c r="A47427" t="s">
        <v>680</v>
      </c>
      <c r="B47427">
        <v>523911633</v>
      </c>
      <c r="C47427">
        <v>6.0000000000000001E-3</v>
      </c>
    </row>
    <row r="47428" spans="1:3" ht="15" x14ac:dyDescent="0.25">
      <c r="A47428" t="s">
        <v>680</v>
      </c>
      <c r="B47428">
        <v>523911634</v>
      </c>
      <c r="C47428">
        <v>6.0000000000000001E-3</v>
      </c>
    </row>
    <row r="47429" spans="1:3" ht="15" x14ac:dyDescent="0.25">
      <c r="A47429" t="s">
        <v>680</v>
      </c>
      <c r="B47429">
        <v>523911635</v>
      </c>
      <c r="C47429">
        <v>6.0000000000000001E-3</v>
      </c>
    </row>
    <row r="47430" spans="1:3" ht="15" x14ac:dyDescent="0.25">
      <c r="A47430" t="s">
        <v>680</v>
      </c>
      <c r="B47430">
        <v>523911636</v>
      </c>
      <c r="C47430">
        <v>6.0000000000000001E-3</v>
      </c>
    </row>
    <row r="47431" spans="1:3" ht="15" x14ac:dyDescent="0.25">
      <c r="A47431" t="s">
        <v>680</v>
      </c>
      <c r="B47431">
        <v>52393192</v>
      </c>
      <c r="C47431">
        <v>6.0000000000000001E-3</v>
      </c>
    </row>
    <row r="47432" spans="1:3" ht="15" x14ac:dyDescent="0.25">
      <c r="A47432" t="s">
        <v>680</v>
      </c>
      <c r="B47432">
        <v>52393193</v>
      </c>
      <c r="C47432">
        <v>6.0000000000000001E-3</v>
      </c>
    </row>
    <row r="47433" spans="1:3" ht="15" x14ac:dyDescent="0.25">
      <c r="A47433" t="s">
        <v>680</v>
      </c>
      <c r="B47433">
        <v>52393194</v>
      </c>
      <c r="C47433">
        <v>6.0000000000000001E-3</v>
      </c>
    </row>
    <row r="47434" spans="1:3" ht="15" x14ac:dyDescent="0.25">
      <c r="A47434" t="s">
        <v>680</v>
      </c>
      <c r="B47434">
        <v>52393195</v>
      </c>
      <c r="C47434">
        <v>6.0000000000000001E-3</v>
      </c>
    </row>
    <row r="47435" spans="1:3" ht="15" x14ac:dyDescent="0.25">
      <c r="A47435" t="s">
        <v>680</v>
      </c>
      <c r="B47435">
        <v>52393196</v>
      </c>
      <c r="C47435">
        <v>6.0000000000000001E-3</v>
      </c>
    </row>
    <row r="47436" spans="1:3" ht="15" x14ac:dyDescent="0.25">
      <c r="A47436" t="s">
        <v>680</v>
      </c>
      <c r="B47436">
        <v>52411217</v>
      </c>
      <c r="C47436">
        <v>6.0000000000000001E-3</v>
      </c>
    </row>
    <row r="47437" spans="1:3" ht="15" x14ac:dyDescent="0.25">
      <c r="A47437" t="s">
        <v>680</v>
      </c>
      <c r="B47437">
        <v>52411218</v>
      </c>
      <c r="C47437">
        <v>6.0000000000000001E-3</v>
      </c>
    </row>
    <row r="47438" spans="1:3" ht="15" x14ac:dyDescent="0.25">
      <c r="A47438" t="s">
        <v>680</v>
      </c>
      <c r="B47438">
        <v>52411219</v>
      </c>
      <c r="C47438">
        <v>6.0000000000000001E-3</v>
      </c>
    </row>
    <row r="47439" spans="1:3" ht="15" x14ac:dyDescent="0.25">
      <c r="A47439" t="s">
        <v>680</v>
      </c>
      <c r="B47439">
        <v>52411220</v>
      </c>
      <c r="C47439">
        <v>6.0000000000000001E-3</v>
      </c>
    </row>
    <row r="47440" spans="1:3" ht="15" x14ac:dyDescent="0.25">
      <c r="A47440" t="s">
        <v>680</v>
      </c>
      <c r="B47440">
        <v>52411221</v>
      </c>
      <c r="C47440">
        <v>6.0000000000000001E-3</v>
      </c>
    </row>
    <row r="47441" spans="1:3" ht="15" x14ac:dyDescent="0.25">
      <c r="A47441" t="s">
        <v>680</v>
      </c>
      <c r="B47441">
        <v>52412212</v>
      </c>
      <c r="C47441">
        <v>6.0000000000000001E-3</v>
      </c>
    </row>
    <row r="47442" spans="1:3" ht="15" x14ac:dyDescent="0.25">
      <c r="A47442" t="s">
        <v>680</v>
      </c>
      <c r="B47442">
        <v>52412213</v>
      </c>
      <c r="C47442">
        <v>6.0000000000000001E-3</v>
      </c>
    </row>
    <row r="47443" spans="1:3" ht="15" x14ac:dyDescent="0.25">
      <c r="A47443" t="s">
        <v>680</v>
      </c>
      <c r="B47443">
        <v>52412214</v>
      </c>
      <c r="C47443">
        <v>6.0000000000000001E-3</v>
      </c>
    </row>
    <row r="47444" spans="1:3" ht="15" x14ac:dyDescent="0.25">
      <c r="A47444" t="s">
        <v>680</v>
      </c>
      <c r="B47444">
        <v>52412215</v>
      </c>
      <c r="C47444">
        <v>6.0000000000000001E-3</v>
      </c>
    </row>
    <row r="47445" spans="1:3" ht="15" x14ac:dyDescent="0.25">
      <c r="A47445" t="s">
        <v>680</v>
      </c>
      <c r="B47445">
        <v>52412216</v>
      </c>
      <c r="C47445">
        <v>6.0000000000000001E-3</v>
      </c>
    </row>
    <row r="47446" spans="1:3" ht="15" x14ac:dyDescent="0.25">
      <c r="A47446" t="s">
        <v>680</v>
      </c>
      <c r="B47446">
        <v>52413182</v>
      </c>
      <c r="C47446">
        <v>6.0000000000000001E-3</v>
      </c>
    </row>
    <row r="47447" spans="1:3" ht="15" x14ac:dyDescent="0.25">
      <c r="A47447" t="s">
        <v>680</v>
      </c>
      <c r="B47447">
        <v>52413183</v>
      </c>
      <c r="C47447">
        <v>6.0000000000000001E-3</v>
      </c>
    </row>
    <row r="47448" spans="1:3" ht="15" x14ac:dyDescent="0.25">
      <c r="A47448" t="s">
        <v>680</v>
      </c>
      <c r="B47448">
        <v>52413184</v>
      </c>
      <c r="C47448">
        <v>6.0000000000000001E-3</v>
      </c>
    </row>
    <row r="47449" spans="1:3" ht="15" x14ac:dyDescent="0.25">
      <c r="A47449" t="s">
        <v>680</v>
      </c>
      <c r="B47449">
        <v>52413185</v>
      </c>
      <c r="C47449">
        <v>6.0000000000000001E-3</v>
      </c>
    </row>
    <row r="47450" spans="1:3" ht="15" x14ac:dyDescent="0.25">
      <c r="A47450" t="s">
        <v>680</v>
      </c>
      <c r="B47450">
        <v>52413186</v>
      </c>
      <c r="C47450">
        <v>6.0000000000000001E-3</v>
      </c>
    </row>
    <row r="47451" spans="1:3" ht="15" x14ac:dyDescent="0.25">
      <c r="A47451" t="s">
        <v>680</v>
      </c>
      <c r="B47451">
        <v>52413187</v>
      </c>
      <c r="C47451">
        <v>6.0000000000000001E-3</v>
      </c>
    </row>
    <row r="47452" spans="1:3" ht="15" x14ac:dyDescent="0.25">
      <c r="A47452" t="s">
        <v>680</v>
      </c>
      <c r="B47452">
        <v>52413188</v>
      </c>
      <c r="C47452">
        <v>6.0000000000000001E-3</v>
      </c>
    </row>
    <row r="47453" spans="1:3" ht="15" x14ac:dyDescent="0.25">
      <c r="A47453" t="s">
        <v>680</v>
      </c>
      <c r="B47453">
        <v>52417210</v>
      </c>
      <c r="C47453">
        <v>6.0000000000000001E-3</v>
      </c>
    </row>
    <row r="47454" spans="1:3" ht="15" x14ac:dyDescent="0.25">
      <c r="A47454" t="s">
        <v>680</v>
      </c>
      <c r="B47454">
        <v>524172110</v>
      </c>
      <c r="C47454">
        <v>6.0000000000000001E-3</v>
      </c>
    </row>
    <row r="47455" spans="1:3" ht="15" x14ac:dyDescent="0.25">
      <c r="A47455" t="s">
        <v>680</v>
      </c>
      <c r="B47455">
        <v>524172111</v>
      </c>
      <c r="C47455">
        <v>6.0000000000000001E-3</v>
      </c>
    </row>
    <row r="47456" spans="1:3" ht="15" x14ac:dyDescent="0.25">
      <c r="A47456" t="s">
        <v>680</v>
      </c>
      <c r="B47456">
        <v>524172112</v>
      </c>
      <c r="C47456">
        <v>6.0000000000000001E-3</v>
      </c>
    </row>
    <row r="47457" spans="1:3" ht="15" x14ac:dyDescent="0.25">
      <c r="A47457" t="s">
        <v>680</v>
      </c>
      <c r="B47457">
        <v>524172113</v>
      </c>
      <c r="C47457">
        <v>6.0000000000000001E-3</v>
      </c>
    </row>
    <row r="47458" spans="1:3" ht="15" x14ac:dyDescent="0.25">
      <c r="A47458" t="s">
        <v>680</v>
      </c>
      <c r="B47458">
        <v>524172114</v>
      </c>
      <c r="C47458">
        <v>6.0000000000000001E-3</v>
      </c>
    </row>
    <row r="47459" spans="1:3" ht="15" x14ac:dyDescent="0.25">
      <c r="A47459" t="s">
        <v>680</v>
      </c>
      <c r="B47459">
        <v>524182505</v>
      </c>
      <c r="C47459">
        <v>6.0000000000000001E-3</v>
      </c>
    </row>
    <row r="47460" spans="1:3" ht="15" x14ac:dyDescent="0.25">
      <c r="A47460" t="s">
        <v>680</v>
      </c>
      <c r="B47460">
        <v>524182506</v>
      </c>
      <c r="C47460">
        <v>6.0000000000000001E-3</v>
      </c>
    </row>
    <row r="47461" spans="1:3" ht="15" x14ac:dyDescent="0.25">
      <c r="A47461" t="s">
        <v>680</v>
      </c>
      <c r="B47461">
        <v>524182507</v>
      </c>
      <c r="C47461">
        <v>6.0000000000000001E-3</v>
      </c>
    </row>
    <row r="47462" spans="1:3" ht="15" x14ac:dyDescent="0.25">
      <c r="A47462" t="s">
        <v>680</v>
      </c>
      <c r="B47462">
        <v>524182508</v>
      </c>
      <c r="C47462">
        <v>6.0000000000000001E-3</v>
      </c>
    </row>
    <row r="47463" spans="1:3" ht="15" x14ac:dyDescent="0.25">
      <c r="A47463" t="s">
        <v>680</v>
      </c>
      <c r="B47463">
        <v>524182509</v>
      </c>
      <c r="C47463">
        <v>6.0000000000000001E-3</v>
      </c>
    </row>
    <row r="47464" spans="1:3" ht="15" x14ac:dyDescent="0.25">
      <c r="A47464" t="s">
        <v>680</v>
      </c>
      <c r="B47464">
        <v>52418259</v>
      </c>
      <c r="C47464">
        <v>6.0000000000000001E-3</v>
      </c>
    </row>
    <row r="47465" spans="1:3" ht="15" x14ac:dyDescent="0.25">
      <c r="A47465" t="s">
        <v>680</v>
      </c>
      <c r="B47465">
        <v>52418260</v>
      </c>
      <c r="C47465">
        <v>6.0000000000000001E-3</v>
      </c>
    </row>
    <row r="47466" spans="1:3" ht="15" x14ac:dyDescent="0.25">
      <c r="A47466" t="s">
        <v>680</v>
      </c>
      <c r="B47466">
        <v>524182610</v>
      </c>
      <c r="C47466">
        <v>6.0000000000000001E-3</v>
      </c>
    </row>
    <row r="47467" spans="1:3" ht="15" x14ac:dyDescent="0.25">
      <c r="A47467" t="s">
        <v>680</v>
      </c>
      <c r="B47467">
        <v>524182611</v>
      </c>
      <c r="C47467">
        <v>6.0000000000000001E-3</v>
      </c>
    </row>
    <row r="47468" spans="1:3" ht="15" x14ac:dyDescent="0.25">
      <c r="A47468" t="s">
        <v>680</v>
      </c>
      <c r="B47468">
        <v>524182612</v>
      </c>
      <c r="C47468">
        <v>6.0000000000000001E-3</v>
      </c>
    </row>
    <row r="47469" spans="1:3" ht="15" x14ac:dyDescent="0.25">
      <c r="A47469" t="s">
        <v>680</v>
      </c>
      <c r="B47469">
        <v>524182613</v>
      </c>
      <c r="C47469">
        <v>6.0000000000000001E-3</v>
      </c>
    </row>
    <row r="47470" spans="1:3" ht="15" x14ac:dyDescent="0.25">
      <c r="A47470" t="s">
        <v>680</v>
      </c>
      <c r="B47470">
        <v>524182614</v>
      </c>
      <c r="C47470">
        <v>6.0000000000000001E-3</v>
      </c>
    </row>
    <row r="47471" spans="1:3" ht="15" x14ac:dyDescent="0.25">
      <c r="A47471" t="s">
        <v>680</v>
      </c>
      <c r="B47471">
        <v>52418262</v>
      </c>
      <c r="C47471">
        <v>6.0000000000000001E-3</v>
      </c>
    </row>
    <row r="47472" spans="1:3" ht="15" x14ac:dyDescent="0.25">
      <c r="A47472" t="s">
        <v>680</v>
      </c>
      <c r="B47472">
        <v>52418263</v>
      </c>
      <c r="C47472">
        <v>6.0000000000000001E-3</v>
      </c>
    </row>
    <row r="47473" spans="1:3" ht="15" x14ac:dyDescent="0.25">
      <c r="A47473" t="s">
        <v>680</v>
      </c>
      <c r="B47473">
        <v>52418264</v>
      </c>
      <c r="C47473">
        <v>6.0000000000000001E-3</v>
      </c>
    </row>
    <row r="47474" spans="1:3" ht="15" x14ac:dyDescent="0.25">
      <c r="A47474" t="s">
        <v>680</v>
      </c>
      <c r="B47474">
        <v>52418265</v>
      </c>
      <c r="C47474">
        <v>6.0000000000000001E-3</v>
      </c>
    </row>
    <row r="47475" spans="1:3" ht="15" x14ac:dyDescent="0.25">
      <c r="A47475" t="s">
        <v>680</v>
      </c>
      <c r="B47475">
        <v>52418266</v>
      </c>
      <c r="C47475">
        <v>6.0000000000000001E-3</v>
      </c>
    </row>
    <row r="47476" spans="1:3" ht="15" x14ac:dyDescent="0.25">
      <c r="A47476" t="s">
        <v>680</v>
      </c>
      <c r="B47476">
        <v>524251777</v>
      </c>
      <c r="C47476">
        <v>6.0000000000000001E-3</v>
      </c>
    </row>
    <row r="47477" spans="1:3" ht="15" x14ac:dyDescent="0.25">
      <c r="A47477" t="s">
        <v>680</v>
      </c>
      <c r="B47477">
        <v>524251778</v>
      </c>
      <c r="C47477">
        <v>6.0000000000000001E-3</v>
      </c>
    </row>
    <row r="47478" spans="1:3" ht="15" x14ac:dyDescent="0.25">
      <c r="A47478" t="s">
        <v>680</v>
      </c>
      <c r="B47478">
        <v>524251779</v>
      </c>
      <c r="C47478">
        <v>6.0000000000000001E-3</v>
      </c>
    </row>
    <row r="47479" spans="1:3" ht="15" x14ac:dyDescent="0.25">
      <c r="A47479" t="s">
        <v>680</v>
      </c>
      <c r="B47479">
        <v>52425183</v>
      </c>
      <c r="C47479">
        <v>6.0000000000000001E-3</v>
      </c>
    </row>
    <row r="47480" spans="1:3" ht="15" x14ac:dyDescent="0.25">
      <c r="A47480" t="s">
        <v>680</v>
      </c>
      <c r="B47480">
        <v>524251840</v>
      </c>
      <c r="C47480">
        <v>6.0000000000000001E-3</v>
      </c>
    </row>
    <row r="47481" spans="1:3" ht="15" x14ac:dyDescent="0.25">
      <c r="A47481" t="s">
        <v>680</v>
      </c>
      <c r="B47481">
        <v>524251841</v>
      </c>
      <c r="C47481">
        <v>6.0000000000000001E-3</v>
      </c>
    </row>
    <row r="47482" spans="1:3" ht="15" x14ac:dyDescent="0.25">
      <c r="A47482" t="s">
        <v>680</v>
      </c>
      <c r="B47482">
        <v>524251842</v>
      </c>
      <c r="C47482">
        <v>6.0000000000000001E-3</v>
      </c>
    </row>
    <row r="47483" spans="1:3" ht="15" x14ac:dyDescent="0.25">
      <c r="A47483" t="s">
        <v>680</v>
      </c>
      <c r="B47483">
        <v>524251843</v>
      </c>
      <c r="C47483">
        <v>6.0000000000000001E-3</v>
      </c>
    </row>
    <row r="47484" spans="1:3" ht="15" x14ac:dyDescent="0.25">
      <c r="A47484" t="s">
        <v>680</v>
      </c>
      <c r="B47484">
        <v>524251844</v>
      </c>
      <c r="C47484">
        <v>6.0000000000000001E-3</v>
      </c>
    </row>
    <row r="47485" spans="1:3" ht="15" x14ac:dyDescent="0.25">
      <c r="A47485" t="s">
        <v>680</v>
      </c>
      <c r="B47485">
        <v>524251845</v>
      </c>
      <c r="C47485">
        <v>6.0000000000000001E-3</v>
      </c>
    </row>
    <row r="47486" spans="1:3" ht="15" x14ac:dyDescent="0.25">
      <c r="A47486" t="s">
        <v>680</v>
      </c>
      <c r="B47486">
        <v>524251846</v>
      </c>
      <c r="C47486">
        <v>6.0000000000000001E-3</v>
      </c>
    </row>
    <row r="47487" spans="1:3" ht="15" x14ac:dyDescent="0.25">
      <c r="A47487" t="s">
        <v>680</v>
      </c>
      <c r="B47487">
        <v>52425185</v>
      </c>
      <c r="C47487">
        <v>6.0000000000000001E-3</v>
      </c>
    </row>
    <row r="47488" spans="1:3" ht="15" x14ac:dyDescent="0.25">
      <c r="A47488" t="s">
        <v>680</v>
      </c>
      <c r="B47488">
        <v>52425186</v>
      </c>
      <c r="C47488">
        <v>6.0000000000000001E-3</v>
      </c>
    </row>
    <row r="47489" spans="1:3" ht="15" x14ac:dyDescent="0.25">
      <c r="A47489" t="s">
        <v>680</v>
      </c>
      <c r="B47489">
        <v>52425187</v>
      </c>
      <c r="C47489">
        <v>6.0000000000000001E-3</v>
      </c>
    </row>
    <row r="47490" spans="1:3" ht="15" x14ac:dyDescent="0.25">
      <c r="A47490" t="s">
        <v>680</v>
      </c>
      <c r="B47490">
        <v>52425188</v>
      </c>
      <c r="C47490">
        <v>6.0000000000000001E-3</v>
      </c>
    </row>
    <row r="47491" spans="1:3" ht="15" x14ac:dyDescent="0.25">
      <c r="A47491" t="s">
        <v>680</v>
      </c>
      <c r="B47491">
        <v>52425189</v>
      </c>
      <c r="C47491">
        <v>6.0000000000000001E-3</v>
      </c>
    </row>
    <row r="47492" spans="1:3" ht="15" x14ac:dyDescent="0.25">
      <c r="A47492" t="s">
        <v>680</v>
      </c>
      <c r="B47492">
        <v>52429191</v>
      </c>
      <c r="C47492">
        <v>6.0000000000000001E-3</v>
      </c>
    </row>
    <row r="47493" spans="1:3" ht="15" x14ac:dyDescent="0.25">
      <c r="A47493" t="s">
        <v>680</v>
      </c>
      <c r="B47493">
        <v>52429192</v>
      </c>
      <c r="C47493">
        <v>6.0000000000000001E-3</v>
      </c>
    </row>
    <row r="47494" spans="1:3" ht="15" x14ac:dyDescent="0.25">
      <c r="A47494" t="s">
        <v>680</v>
      </c>
      <c r="B47494">
        <v>52429193</v>
      </c>
      <c r="C47494">
        <v>6.0000000000000001E-3</v>
      </c>
    </row>
    <row r="47495" spans="1:3" ht="15" x14ac:dyDescent="0.25">
      <c r="A47495" t="s">
        <v>680</v>
      </c>
      <c r="B47495">
        <v>52429194</v>
      </c>
      <c r="C47495">
        <v>6.0000000000000001E-3</v>
      </c>
    </row>
    <row r="47496" spans="1:3" ht="15" x14ac:dyDescent="0.25">
      <c r="A47496" t="s">
        <v>680</v>
      </c>
      <c r="B47496">
        <v>52429195</v>
      </c>
      <c r="C47496">
        <v>6.0000000000000001E-3</v>
      </c>
    </row>
    <row r="47497" spans="1:3" ht="15" x14ac:dyDescent="0.25">
      <c r="A47497" t="s">
        <v>680</v>
      </c>
      <c r="B47497">
        <v>52429196</v>
      </c>
      <c r="C47497">
        <v>6.0000000000000001E-3</v>
      </c>
    </row>
    <row r="47498" spans="1:3" ht="15" x14ac:dyDescent="0.25">
      <c r="A47498" t="s">
        <v>680</v>
      </c>
      <c r="B47498">
        <v>52429197</v>
      </c>
      <c r="C47498">
        <v>6.0000000000000001E-3</v>
      </c>
    </row>
    <row r="47499" spans="1:3" ht="15" x14ac:dyDescent="0.25">
      <c r="A47499" t="s">
        <v>680</v>
      </c>
      <c r="B47499">
        <v>524311452</v>
      </c>
      <c r="C47499">
        <v>6.0000000000000001E-3</v>
      </c>
    </row>
    <row r="47500" spans="1:3" ht="15" x14ac:dyDescent="0.25">
      <c r="A47500" t="s">
        <v>680</v>
      </c>
      <c r="B47500">
        <v>524311453</v>
      </c>
      <c r="C47500">
        <v>6.0000000000000001E-3</v>
      </c>
    </row>
    <row r="47501" spans="1:3" ht="15" x14ac:dyDescent="0.25">
      <c r="A47501" t="s">
        <v>680</v>
      </c>
      <c r="B47501">
        <v>524311454</v>
      </c>
      <c r="C47501">
        <v>6.0000000000000001E-3</v>
      </c>
    </row>
    <row r="47502" spans="1:3" ht="15" x14ac:dyDescent="0.25">
      <c r="A47502" t="s">
        <v>680</v>
      </c>
      <c r="B47502">
        <v>524311455</v>
      </c>
      <c r="C47502">
        <v>6.0000000000000001E-3</v>
      </c>
    </row>
    <row r="47503" spans="1:3" ht="15" x14ac:dyDescent="0.25">
      <c r="A47503" t="s">
        <v>680</v>
      </c>
      <c r="B47503">
        <v>524311456</v>
      </c>
      <c r="C47503">
        <v>6.0000000000000001E-3</v>
      </c>
    </row>
    <row r="47504" spans="1:3" ht="15" x14ac:dyDescent="0.25">
      <c r="A47504" t="s">
        <v>680</v>
      </c>
      <c r="B47504">
        <v>524311457</v>
      </c>
      <c r="C47504">
        <v>6.0000000000000001E-3</v>
      </c>
    </row>
    <row r="47505" spans="1:3" ht="15" x14ac:dyDescent="0.25">
      <c r="A47505" t="s">
        <v>680</v>
      </c>
      <c r="B47505">
        <v>524311458</v>
      </c>
      <c r="C47505">
        <v>6.0000000000000001E-3</v>
      </c>
    </row>
    <row r="47506" spans="1:3" ht="15" x14ac:dyDescent="0.25">
      <c r="A47506" t="s">
        <v>680</v>
      </c>
      <c r="B47506">
        <v>524311459</v>
      </c>
      <c r="C47506">
        <v>6.0000000000000001E-3</v>
      </c>
    </row>
    <row r="47507" spans="1:3" ht="15" x14ac:dyDescent="0.25">
      <c r="A47507" t="s">
        <v>680</v>
      </c>
      <c r="B47507">
        <v>52431151</v>
      </c>
      <c r="C47507">
        <v>6.0000000000000001E-3</v>
      </c>
    </row>
    <row r="47508" spans="1:3" ht="15" x14ac:dyDescent="0.25">
      <c r="A47508" t="s">
        <v>680</v>
      </c>
      <c r="B47508">
        <v>52431152</v>
      </c>
      <c r="C47508">
        <v>6.0000000000000001E-3</v>
      </c>
    </row>
    <row r="47509" spans="1:3" ht="15" x14ac:dyDescent="0.25">
      <c r="A47509" t="s">
        <v>680</v>
      </c>
      <c r="B47509">
        <v>524311530</v>
      </c>
      <c r="C47509">
        <v>6.0000000000000001E-3</v>
      </c>
    </row>
    <row r="47510" spans="1:3" ht="15" x14ac:dyDescent="0.25">
      <c r="A47510" t="s">
        <v>680</v>
      </c>
      <c r="B47510">
        <v>524311531</v>
      </c>
      <c r="C47510">
        <v>6.0000000000000001E-3</v>
      </c>
    </row>
    <row r="47511" spans="1:3" ht="15" x14ac:dyDescent="0.25">
      <c r="A47511" t="s">
        <v>680</v>
      </c>
      <c r="B47511">
        <v>52431154</v>
      </c>
      <c r="C47511">
        <v>6.0000000000000001E-3</v>
      </c>
    </row>
    <row r="47512" spans="1:3" ht="15" x14ac:dyDescent="0.25">
      <c r="A47512" t="s">
        <v>680</v>
      </c>
      <c r="B47512">
        <v>52431155</v>
      </c>
      <c r="C47512">
        <v>6.0000000000000001E-3</v>
      </c>
    </row>
    <row r="47513" spans="1:3" ht="15" x14ac:dyDescent="0.25">
      <c r="A47513" t="s">
        <v>680</v>
      </c>
      <c r="B47513">
        <v>52431156</v>
      </c>
      <c r="C47513">
        <v>6.0000000000000001E-3</v>
      </c>
    </row>
    <row r="47514" spans="1:3" ht="15" x14ac:dyDescent="0.25">
      <c r="A47514" t="s">
        <v>680</v>
      </c>
      <c r="B47514">
        <v>52431157</v>
      </c>
      <c r="C47514">
        <v>6.0000000000000001E-3</v>
      </c>
    </row>
    <row r="47515" spans="1:3" ht="15" x14ac:dyDescent="0.25">
      <c r="A47515" t="s">
        <v>680</v>
      </c>
      <c r="B47515">
        <v>52431158</v>
      </c>
      <c r="C47515">
        <v>6.0000000000000001E-3</v>
      </c>
    </row>
    <row r="47516" spans="1:3" ht="15" x14ac:dyDescent="0.25">
      <c r="A47516" t="s">
        <v>680</v>
      </c>
      <c r="B47516">
        <v>52436176</v>
      </c>
      <c r="C47516">
        <v>6.0000000000000001E-3</v>
      </c>
    </row>
    <row r="47517" spans="1:3" ht="15" x14ac:dyDescent="0.25">
      <c r="A47517" t="s">
        <v>680</v>
      </c>
      <c r="B47517">
        <v>52436177</v>
      </c>
      <c r="C47517">
        <v>6.0000000000000001E-3</v>
      </c>
    </row>
    <row r="47518" spans="1:3" ht="15" x14ac:dyDescent="0.25">
      <c r="A47518" t="s">
        <v>680</v>
      </c>
      <c r="B47518">
        <v>52436178</v>
      </c>
      <c r="C47518">
        <v>6.0000000000000001E-3</v>
      </c>
    </row>
    <row r="47519" spans="1:3" ht="15" x14ac:dyDescent="0.25">
      <c r="A47519" t="s">
        <v>680</v>
      </c>
      <c r="B47519">
        <v>52436179</v>
      </c>
      <c r="C47519">
        <v>6.0000000000000001E-3</v>
      </c>
    </row>
    <row r="47520" spans="1:3" ht="15" x14ac:dyDescent="0.25">
      <c r="A47520" t="s">
        <v>680</v>
      </c>
      <c r="B47520">
        <v>52436180</v>
      </c>
      <c r="C47520">
        <v>6.0000000000000001E-3</v>
      </c>
    </row>
    <row r="47521" spans="1:3" ht="15" x14ac:dyDescent="0.25">
      <c r="A47521" t="s">
        <v>680</v>
      </c>
      <c r="B47521">
        <v>52440139</v>
      </c>
      <c r="C47521">
        <v>6.0000000000000001E-3</v>
      </c>
    </row>
    <row r="47522" spans="1:3" ht="15" x14ac:dyDescent="0.25">
      <c r="A47522" t="s">
        <v>680</v>
      </c>
      <c r="B47522">
        <v>52441279</v>
      </c>
      <c r="C47522">
        <v>6.0000000000000001E-3</v>
      </c>
    </row>
    <row r="47523" spans="1:3" ht="15" x14ac:dyDescent="0.25">
      <c r="A47523" t="s">
        <v>680</v>
      </c>
      <c r="B47523">
        <v>52441280</v>
      </c>
      <c r="C47523">
        <v>6.0000000000000001E-3</v>
      </c>
    </row>
    <row r="47524" spans="1:3" ht="15" x14ac:dyDescent="0.25">
      <c r="A47524" t="s">
        <v>680</v>
      </c>
      <c r="B47524">
        <v>52441281</v>
      </c>
      <c r="C47524">
        <v>6.0000000000000001E-3</v>
      </c>
    </row>
    <row r="47525" spans="1:3" ht="15" x14ac:dyDescent="0.25">
      <c r="A47525" t="s">
        <v>680</v>
      </c>
      <c r="B47525">
        <v>52441282</v>
      </c>
      <c r="C47525">
        <v>6.0000000000000001E-3</v>
      </c>
    </row>
    <row r="47526" spans="1:3" ht="15" x14ac:dyDescent="0.25">
      <c r="A47526" t="s">
        <v>680</v>
      </c>
      <c r="B47526">
        <v>52441283</v>
      </c>
      <c r="C47526">
        <v>6.0000000000000001E-3</v>
      </c>
    </row>
    <row r="47527" spans="1:3" ht="15" x14ac:dyDescent="0.25">
      <c r="A47527" t="s">
        <v>680</v>
      </c>
      <c r="B47527">
        <v>52441284</v>
      </c>
      <c r="C47527">
        <v>6.0000000000000001E-3</v>
      </c>
    </row>
    <row r="47528" spans="1:3" ht="15" x14ac:dyDescent="0.25">
      <c r="A47528" t="s">
        <v>680</v>
      </c>
      <c r="B47528">
        <v>52441285</v>
      </c>
      <c r="C47528">
        <v>6.0000000000000001E-3</v>
      </c>
    </row>
    <row r="47529" spans="1:3" ht="15" x14ac:dyDescent="0.25">
      <c r="A47529" t="s">
        <v>680</v>
      </c>
      <c r="B47529">
        <v>52441286</v>
      </c>
      <c r="C47529">
        <v>6.0000000000000001E-3</v>
      </c>
    </row>
    <row r="47530" spans="1:3" ht="15" x14ac:dyDescent="0.25">
      <c r="A47530" t="s">
        <v>680</v>
      </c>
      <c r="B47530">
        <v>52441287</v>
      </c>
      <c r="C47530">
        <v>6.0000000000000001E-3</v>
      </c>
    </row>
    <row r="47531" spans="1:3" ht="15" x14ac:dyDescent="0.25">
      <c r="A47531" t="s">
        <v>680</v>
      </c>
      <c r="B47531">
        <v>52441288</v>
      </c>
      <c r="C47531">
        <v>6.0000000000000001E-3</v>
      </c>
    </row>
    <row r="47532" spans="1:3" ht="15" x14ac:dyDescent="0.25">
      <c r="A47532" t="s">
        <v>680</v>
      </c>
      <c r="B47532">
        <v>524438377</v>
      </c>
      <c r="C47532">
        <v>6.0000000000000001E-3</v>
      </c>
    </row>
    <row r="47533" spans="1:3" ht="15" x14ac:dyDescent="0.25">
      <c r="A47533" t="s">
        <v>680</v>
      </c>
      <c r="B47533">
        <v>524438378</v>
      </c>
      <c r="C47533">
        <v>6.0000000000000001E-3</v>
      </c>
    </row>
    <row r="47534" spans="1:3" ht="15" x14ac:dyDescent="0.25">
      <c r="A47534" t="s">
        <v>680</v>
      </c>
      <c r="B47534">
        <v>524438379</v>
      </c>
      <c r="C47534">
        <v>6.0000000000000001E-3</v>
      </c>
    </row>
    <row r="47535" spans="1:3" ht="15" x14ac:dyDescent="0.25">
      <c r="A47535" t="s">
        <v>680</v>
      </c>
      <c r="B47535">
        <v>52443872</v>
      </c>
      <c r="C47535">
        <v>6.0000000000000001E-3</v>
      </c>
    </row>
    <row r="47536" spans="1:3" ht="15" x14ac:dyDescent="0.25">
      <c r="A47536" t="s">
        <v>680</v>
      </c>
      <c r="B47536">
        <v>52443873</v>
      </c>
      <c r="C47536">
        <v>6.0000000000000001E-3</v>
      </c>
    </row>
    <row r="47537" spans="1:3" ht="15" x14ac:dyDescent="0.25">
      <c r="A47537" t="s">
        <v>680</v>
      </c>
      <c r="B47537">
        <v>52443874</v>
      </c>
      <c r="C47537">
        <v>6.0000000000000001E-3</v>
      </c>
    </row>
    <row r="47538" spans="1:3" ht="15" x14ac:dyDescent="0.25">
      <c r="A47538" t="s">
        <v>680</v>
      </c>
      <c r="B47538">
        <v>52443875</v>
      </c>
      <c r="C47538">
        <v>6.0000000000000001E-3</v>
      </c>
    </row>
    <row r="47539" spans="1:3" ht="15" x14ac:dyDescent="0.25">
      <c r="A47539" t="s">
        <v>680</v>
      </c>
      <c r="B47539">
        <v>524438760</v>
      </c>
      <c r="C47539">
        <v>6.0000000000000001E-3</v>
      </c>
    </row>
    <row r="47540" spans="1:3" ht="15" x14ac:dyDescent="0.25">
      <c r="A47540" t="s">
        <v>680</v>
      </c>
      <c r="B47540">
        <v>524438761</v>
      </c>
      <c r="C47540">
        <v>6.0000000000000001E-3</v>
      </c>
    </row>
    <row r="47541" spans="1:3" ht="15" x14ac:dyDescent="0.25">
      <c r="A47541" t="s">
        <v>680</v>
      </c>
      <c r="B47541">
        <v>524438762</v>
      </c>
      <c r="C47541">
        <v>6.0000000000000001E-3</v>
      </c>
    </row>
    <row r="47542" spans="1:3" ht="15" x14ac:dyDescent="0.25">
      <c r="A47542" t="s">
        <v>680</v>
      </c>
      <c r="B47542">
        <v>524438763</v>
      </c>
      <c r="C47542">
        <v>6.0000000000000001E-3</v>
      </c>
    </row>
    <row r="47543" spans="1:3" ht="15" x14ac:dyDescent="0.25">
      <c r="A47543" t="s">
        <v>680</v>
      </c>
      <c r="B47543">
        <v>524438764</v>
      </c>
      <c r="C47543">
        <v>6.0000000000000001E-3</v>
      </c>
    </row>
    <row r="47544" spans="1:3" ht="15" x14ac:dyDescent="0.25">
      <c r="A47544" t="s">
        <v>680</v>
      </c>
      <c r="B47544">
        <v>524438765</v>
      </c>
      <c r="C47544">
        <v>6.0000000000000001E-3</v>
      </c>
    </row>
    <row r="47545" spans="1:3" ht="15" x14ac:dyDescent="0.25">
      <c r="A47545" t="s">
        <v>680</v>
      </c>
      <c r="B47545">
        <v>524438766</v>
      </c>
      <c r="C47545">
        <v>6.0000000000000001E-3</v>
      </c>
    </row>
    <row r="47546" spans="1:3" ht="15" x14ac:dyDescent="0.25">
      <c r="A47546" t="s">
        <v>680</v>
      </c>
      <c r="B47546">
        <v>52443877</v>
      </c>
      <c r="C47546">
        <v>6.0000000000000001E-3</v>
      </c>
    </row>
    <row r="47547" spans="1:3" ht="15" x14ac:dyDescent="0.25">
      <c r="A47547" t="s">
        <v>680</v>
      </c>
      <c r="B47547">
        <v>52443878</v>
      </c>
      <c r="C47547">
        <v>6.0000000000000001E-3</v>
      </c>
    </row>
    <row r="47548" spans="1:3" ht="15" x14ac:dyDescent="0.25">
      <c r="A47548" t="s">
        <v>680</v>
      </c>
      <c r="B47548">
        <v>52443879</v>
      </c>
      <c r="C47548">
        <v>6.0000000000000001E-3</v>
      </c>
    </row>
    <row r="47549" spans="1:3" ht="15" x14ac:dyDescent="0.25">
      <c r="A47549" t="s">
        <v>680</v>
      </c>
      <c r="B47549">
        <v>52443880</v>
      </c>
      <c r="C47549">
        <v>6.0000000000000001E-3</v>
      </c>
    </row>
    <row r="47550" spans="1:3" ht="15" x14ac:dyDescent="0.25">
      <c r="A47550" t="s">
        <v>680</v>
      </c>
      <c r="B47550">
        <v>52443881</v>
      </c>
      <c r="C47550">
        <v>6.0000000000000001E-3</v>
      </c>
    </row>
    <row r="47551" spans="1:3" ht="15" x14ac:dyDescent="0.25">
      <c r="A47551" t="s">
        <v>680</v>
      </c>
      <c r="B47551">
        <v>52443882</v>
      </c>
      <c r="C47551">
        <v>6.0000000000000001E-3</v>
      </c>
    </row>
    <row r="47552" spans="1:3" ht="15" x14ac:dyDescent="0.25">
      <c r="A47552" t="s">
        <v>680</v>
      </c>
      <c r="B47552">
        <v>524452246</v>
      </c>
      <c r="C47552">
        <v>6.0000000000000001E-3</v>
      </c>
    </row>
    <row r="47553" spans="1:3" ht="15" x14ac:dyDescent="0.25">
      <c r="A47553" t="s">
        <v>680</v>
      </c>
      <c r="B47553">
        <v>524452247</v>
      </c>
      <c r="C47553">
        <v>6.0000000000000001E-3</v>
      </c>
    </row>
    <row r="47554" spans="1:3" ht="15" x14ac:dyDescent="0.25">
      <c r="A47554" t="s">
        <v>680</v>
      </c>
      <c r="B47554">
        <v>524452248</v>
      </c>
      <c r="C47554">
        <v>6.0000000000000001E-3</v>
      </c>
    </row>
    <row r="47555" spans="1:3" ht="15" x14ac:dyDescent="0.25">
      <c r="A47555" t="s">
        <v>680</v>
      </c>
      <c r="B47555">
        <v>524452249</v>
      </c>
      <c r="C47555">
        <v>6.0000000000000001E-3</v>
      </c>
    </row>
    <row r="47556" spans="1:3" ht="15" x14ac:dyDescent="0.25">
      <c r="A47556" t="s">
        <v>680</v>
      </c>
      <c r="B47556">
        <v>52445225</v>
      </c>
      <c r="C47556">
        <v>6.0000000000000001E-3</v>
      </c>
    </row>
    <row r="47557" spans="1:3" ht="15" x14ac:dyDescent="0.25">
      <c r="A47557" t="s">
        <v>680</v>
      </c>
      <c r="B47557">
        <v>52445226</v>
      </c>
      <c r="C47557">
        <v>6.0000000000000001E-3</v>
      </c>
    </row>
    <row r="47558" spans="1:3" ht="15" x14ac:dyDescent="0.25">
      <c r="A47558" t="s">
        <v>680</v>
      </c>
      <c r="B47558">
        <v>52445227</v>
      </c>
      <c r="C47558">
        <v>6.0000000000000001E-3</v>
      </c>
    </row>
    <row r="47559" spans="1:3" ht="15" x14ac:dyDescent="0.25">
      <c r="A47559" t="s">
        <v>680</v>
      </c>
      <c r="B47559">
        <v>52445228</v>
      </c>
      <c r="C47559">
        <v>6.0000000000000001E-3</v>
      </c>
    </row>
    <row r="47560" spans="1:3" ht="15" x14ac:dyDescent="0.25">
      <c r="A47560" t="s">
        <v>680</v>
      </c>
      <c r="B47560">
        <v>524452290</v>
      </c>
      <c r="C47560">
        <v>6.0000000000000001E-3</v>
      </c>
    </row>
    <row r="47561" spans="1:3" ht="15" x14ac:dyDescent="0.25">
      <c r="A47561" t="s">
        <v>680</v>
      </c>
      <c r="B47561">
        <v>524452291</v>
      </c>
      <c r="C47561">
        <v>6.0000000000000001E-3</v>
      </c>
    </row>
    <row r="47562" spans="1:3" ht="15" x14ac:dyDescent="0.25">
      <c r="A47562" t="s">
        <v>680</v>
      </c>
      <c r="B47562">
        <v>524452292</v>
      </c>
      <c r="C47562">
        <v>6.0000000000000001E-3</v>
      </c>
    </row>
    <row r="47563" spans="1:3" ht="15" x14ac:dyDescent="0.25">
      <c r="A47563" t="s">
        <v>680</v>
      </c>
      <c r="B47563">
        <v>524452293</v>
      </c>
      <c r="C47563">
        <v>6.0000000000000001E-3</v>
      </c>
    </row>
    <row r="47564" spans="1:3" ht="15" x14ac:dyDescent="0.25">
      <c r="A47564" t="s">
        <v>680</v>
      </c>
      <c r="B47564">
        <v>524452294</v>
      </c>
      <c r="C47564">
        <v>6.0000000000000001E-3</v>
      </c>
    </row>
    <row r="47565" spans="1:3" ht="15" x14ac:dyDescent="0.25">
      <c r="A47565" t="s">
        <v>680</v>
      </c>
      <c r="B47565">
        <v>524452295</v>
      </c>
      <c r="C47565">
        <v>6.0000000000000001E-3</v>
      </c>
    </row>
    <row r="47566" spans="1:3" ht="15" x14ac:dyDescent="0.25">
      <c r="A47566" t="s">
        <v>680</v>
      </c>
      <c r="B47566">
        <v>524471697</v>
      </c>
      <c r="C47566">
        <v>6.0000000000000001E-3</v>
      </c>
    </row>
    <row r="47567" spans="1:3" ht="15" x14ac:dyDescent="0.25">
      <c r="A47567" t="s">
        <v>680</v>
      </c>
      <c r="B47567">
        <v>524471698</v>
      </c>
      <c r="C47567">
        <v>6.0000000000000001E-3</v>
      </c>
    </row>
    <row r="47568" spans="1:3" ht="15" x14ac:dyDescent="0.25">
      <c r="A47568" t="s">
        <v>680</v>
      </c>
      <c r="B47568">
        <v>524471699</v>
      </c>
      <c r="C47568">
        <v>6.0000000000000001E-3</v>
      </c>
    </row>
    <row r="47569" spans="1:3" ht="15" x14ac:dyDescent="0.25">
      <c r="A47569" t="s">
        <v>680</v>
      </c>
      <c r="B47569">
        <v>52447180</v>
      </c>
      <c r="C47569">
        <v>6.0000000000000001E-3</v>
      </c>
    </row>
    <row r="47570" spans="1:3" ht="15" x14ac:dyDescent="0.25">
      <c r="A47570" t="s">
        <v>680</v>
      </c>
      <c r="B47570">
        <v>524471810</v>
      </c>
      <c r="C47570">
        <v>6.0000000000000001E-3</v>
      </c>
    </row>
    <row r="47571" spans="1:3" ht="15" x14ac:dyDescent="0.25">
      <c r="A47571" t="s">
        <v>680</v>
      </c>
      <c r="B47571">
        <v>524471811</v>
      </c>
      <c r="C47571">
        <v>6.0000000000000001E-3</v>
      </c>
    </row>
    <row r="47572" spans="1:3" ht="15" x14ac:dyDescent="0.25">
      <c r="A47572" t="s">
        <v>680</v>
      </c>
      <c r="B47572">
        <v>524471812</v>
      </c>
      <c r="C47572">
        <v>6.0000000000000001E-3</v>
      </c>
    </row>
    <row r="47573" spans="1:3" ht="15" x14ac:dyDescent="0.25">
      <c r="A47573" t="s">
        <v>680</v>
      </c>
      <c r="B47573">
        <v>524471813</v>
      </c>
      <c r="C47573">
        <v>6.0000000000000001E-3</v>
      </c>
    </row>
    <row r="47574" spans="1:3" ht="15" x14ac:dyDescent="0.25">
      <c r="A47574" t="s">
        <v>680</v>
      </c>
      <c r="B47574">
        <v>524471814</v>
      </c>
      <c r="C47574">
        <v>6.0000000000000001E-3</v>
      </c>
    </row>
    <row r="47575" spans="1:3" ht="15" x14ac:dyDescent="0.25">
      <c r="A47575" t="s">
        <v>680</v>
      </c>
      <c r="B47575">
        <v>524471815</v>
      </c>
      <c r="C47575">
        <v>6.0000000000000001E-3</v>
      </c>
    </row>
    <row r="47576" spans="1:3" ht="15" x14ac:dyDescent="0.25">
      <c r="A47576" t="s">
        <v>680</v>
      </c>
      <c r="B47576">
        <v>524471816</v>
      </c>
      <c r="C47576">
        <v>6.0000000000000001E-3</v>
      </c>
    </row>
    <row r="47577" spans="1:3" ht="15" x14ac:dyDescent="0.25">
      <c r="A47577" t="s">
        <v>680</v>
      </c>
      <c r="B47577">
        <v>52447182</v>
      </c>
      <c r="C47577">
        <v>6.0000000000000001E-3</v>
      </c>
    </row>
    <row r="47578" spans="1:3" ht="15" x14ac:dyDescent="0.25">
      <c r="A47578" t="s">
        <v>680</v>
      </c>
      <c r="B47578">
        <v>52447183</v>
      </c>
      <c r="C47578">
        <v>6.0000000000000001E-3</v>
      </c>
    </row>
    <row r="47579" spans="1:3" ht="15" x14ac:dyDescent="0.25">
      <c r="A47579" t="s">
        <v>680</v>
      </c>
      <c r="B47579">
        <v>52447184</v>
      </c>
      <c r="C47579">
        <v>6.0000000000000001E-3</v>
      </c>
    </row>
    <row r="47580" spans="1:3" ht="15" x14ac:dyDescent="0.25">
      <c r="A47580" t="s">
        <v>680</v>
      </c>
      <c r="B47580">
        <v>52447185</v>
      </c>
      <c r="C47580">
        <v>6.0000000000000001E-3</v>
      </c>
    </row>
    <row r="47581" spans="1:3" ht="15" x14ac:dyDescent="0.25">
      <c r="A47581" t="s">
        <v>680</v>
      </c>
      <c r="B47581">
        <v>52447186</v>
      </c>
      <c r="C47581">
        <v>6.0000000000000001E-3</v>
      </c>
    </row>
    <row r="47582" spans="1:3" ht="15" x14ac:dyDescent="0.25">
      <c r="A47582" t="s">
        <v>680</v>
      </c>
      <c r="B47582">
        <v>524497324</v>
      </c>
      <c r="C47582">
        <v>6.0000000000000001E-3</v>
      </c>
    </row>
    <row r="47583" spans="1:3" ht="15" x14ac:dyDescent="0.25">
      <c r="A47583" t="s">
        <v>680</v>
      </c>
      <c r="B47583">
        <v>524497325</v>
      </c>
      <c r="C47583">
        <v>6.0000000000000001E-3</v>
      </c>
    </row>
    <row r="47584" spans="1:3" ht="15" x14ac:dyDescent="0.25">
      <c r="A47584" t="s">
        <v>680</v>
      </c>
      <c r="B47584">
        <v>524497326</v>
      </c>
      <c r="C47584">
        <v>6.0000000000000001E-3</v>
      </c>
    </row>
    <row r="47585" spans="1:3" ht="15" x14ac:dyDescent="0.25">
      <c r="A47585" t="s">
        <v>680</v>
      </c>
      <c r="B47585">
        <v>524497327</v>
      </c>
      <c r="C47585">
        <v>6.0000000000000001E-3</v>
      </c>
    </row>
    <row r="47586" spans="1:3" ht="15" x14ac:dyDescent="0.25">
      <c r="A47586" t="s">
        <v>680</v>
      </c>
      <c r="B47586">
        <v>524497328</v>
      </c>
      <c r="C47586">
        <v>6.0000000000000001E-3</v>
      </c>
    </row>
    <row r="47587" spans="1:3" ht="15" x14ac:dyDescent="0.25">
      <c r="A47587" t="s">
        <v>680</v>
      </c>
      <c r="B47587">
        <v>524497329</v>
      </c>
      <c r="C47587">
        <v>6.0000000000000001E-3</v>
      </c>
    </row>
    <row r="47588" spans="1:3" ht="15" x14ac:dyDescent="0.25">
      <c r="A47588" t="s">
        <v>680</v>
      </c>
      <c r="B47588">
        <v>52449736</v>
      </c>
      <c r="C47588">
        <v>6.0000000000000001E-3</v>
      </c>
    </row>
    <row r="47589" spans="1:3" ht="15" x14ac:dyDescent="0.25">
      <c r="A47589" t="s">
        <v>680</v>
      </c>
      <c r="B47589">
        <v>52449737</v>
      </c>
      <c r="C47589">
        <v>6.0000000000000001E-3</v>
      </c>
    </row>
    <row r="47590" spans="1:3" ht="15" x14ac:dyDescent="0.25">
      <c r="A47590" t="s">
        <v>680</v>
      </c>
      <c r="B47590">
        <v>52449738</v>
      </c>
      <c r="C47590">
        <v>6.0000000000000001E-3</v>
      </c>
    </row>
    <row r="47591" spans="1:3" ht="15" x14ac:dyDescent="0.25">
      <c r="A47591" t="s">
        <v>680</v>
      </c>
      <c r="B47591">
        <v>52449739</v>
      </c>
      <c r="C47591">
        <v>6.0000000000000001E-3</v>
      </c>
    </row>
    <row r="47592" spans="1:3" ht="15" x14ac:dyDescent="0.25">
      <c r="A47592" t="s">
        <v>680</v>
      </c>
      <c r="B47592">
        <v>52449740</v>
      </c>
      <c r="C47592">
        <v>6.0000000000000001E-3</v>
      </c>
    </row>
    <row r="47593" spans="1:3" ht="15" x14ac:dyDescent="0.25">
      <c r="A47593" t="s">
        <v>680</v>
      </c>
      <c r="B47593">
        <v>52449741</v>
      </c>
      <c r="C47593">
        <v>6.0000000000000001E-3</v>
      </c>
    </row>
    <row r="47594" spans="1:3" ht="15" x14ac:dyDescent="0.25">
      <c r="A47594" t="s">
        <v>680</v>
      </c>
      <c r="B47594">
        <v>52449742</v>
      </c>
      <c r="C47594">
        <v>6.0000000000000001E-3</v>
      </c>
    </row>
    <row r="47595" spans="1:3" ht="15" x14ac:dyDescent="0.25">
      <c r="A47595" t="s">
        <v>680</v>
      </c>
      <c r="B47595">
        <v>52449743</v>
      </c>
      <c r="C47595">
        <v>6.0000000000000001E-3</v>
      </c>
    </row>
    <row r="47596" spans="1:3" ht="15" x14ac:dyDescent="0.25">
      <c r="A47596" t="s">
        <v>680</v>
      </c>
      <c r="B47596">
        <v>52449744</v>
      </c>
      <c r="C47596">
        <v>6.0000000000000001E-3</v>
      </c>
    </row>
    <row r="47597" spans="1:3" ht="15" x14ac:dyDescent="0.25">
      <c r="A47597" t="s">
        <v>680</v>
      </c>
      <c r="B47597">
        <v>524497450</v>
      </c>
      <c r="C47597">
        <v>6.0000000000000001E-3</v>
      </c>
    </row>
    <row r="47598" spans="1:3" ht="15" x14ac:dyDescent="0.25">
      <c r="A47598" t="s">
        <v>680</v>
      </c>
      <c r="B47598">
        <v>524497451</v>
      </c>
      <c r="C47598">
        <v>6.0000000000000001E-3</v>
      </c>
    </row>
    <row r="47599" spans="1:3" ht="15" x14ac:dyDescent="0.25">
      <c r="A47599" t="s">
        <v>680</v>
      </c>
      <c r="B47599">
        <v>524497452</v>
      </c>
      <c r="C47599">
        <v>6.0000000000000001E-3</v>
      </c>
    </row>
    <row r="47600" spans="1:3" ht="15" x14ac:dyDescent="0.25">
      <c r="A47600" t="s">
        <v>680</v>
      </c>
      <c r="B47600">
        <v>524497453</v>
      </c>
      <c r="C47600">
        <v>6.0000000000000001E-3</v>
      </c>
    </row>
    <row r="47601" spans="1:3" ht="15" x14ac:dyDescent="0.25">
      <c r="A47601" t="s">
        <v>680</v>
      </c>
      <c r="B47601">
        <v>524497454</v>
      </c>
      <c r="C47601">
        <v>6.0000000000000001E-3</v>
      </c>
    </row>
    <row r="47602" spans="1:3" ht="15" x14ac:dyDescent="0.25">
      <c r="A47602" t="s">
        <v>680</v>
      </c>
      <c r="B47602">
        <v>524497455</v>
      </c>
      <c r="C47602">
        <v>6.0000000000000001E-3</v>
      </c>
    </row>
    <row r="47603" spans="1:3" ht="15" x14ac:dyDescent="0.25">
      <c r="A47603" t="s">
        <v>680</v>
      </c>
      <c r="B47603">
        <v>524497456</v>
      </c>
      <c r="C47603">
        <v>6.0000000000000001E-3</v>
      </c>
    </row>
    <row r="47604" spans="1:3" ht="15" x14ac:dyDescent="0.25">
      <c r="A47604" t="s">
        <v>680</v>
      </c>
      <c r="B47604">
        <v>524497457</v>
      </c>
      <c r="C47604">
        <v>6.0000000000000001E-3</v>
      </c>
    </row>
    <row r="47605" spans="1:3" ht="15" x14ac:dyDescent="0.25">
      <c r="A47605" t="s">
        <v>680</v>
      </c>
      <c r="B47605">
        <v>524497458</v>
      </c>
      <c r="C47605">
        <v>6.0000000000000001E-3</v>
      </c>
    </row>
    <row r="47606" spans="1:3" ht="15" x14ac:dyDescent="0.25">
      <c r="A47606" t="s">
        <v>680</v>
      </c>
      <c r="B47606">
        <v>52449746</v>
      </c>
      <c r="C47606">
        <v>6.0000000000000001E-3</v>
      </c>
    </row>
    <row r="47607" spans="1:3" ht="15" x14ac:dyDescent="0.25">
      <c r="A47607" t="s">
        <v>680</v>
      </c>
      <c r="B47607">
        <v>52449747</v>
      </c>
      <c r="C47607">
        <v>6.0000000000000001E-3</v>
      </c>
    </row>
    <row r="47608" spans="1:3" ht="15" x14ac:dyDescent="0.25">
      <c r="A47608" t="s">
        <v>680</v>
      </c>
      <c r="B47608">
        <v>52449748</v>
      </c>
      <c r="C47608">
        <v>6.0000000000000001E-3</v>
      </c>
    </row>
    <row r="47609" spans="1:3" ht="15" x14ac:dyDescent="0.25">
      <c r="A47609" t="s">
        <v>680</v>
      </c>
      <c r="B47609">
        <v>52449749</v>
      </c>
      <c r="C47609">
        <v>6.0000000000000001E-3</v>
      </c>
    </row>
    <row r="47610" spans="1:3" ht="15" x14ac:dyDescent="0.25">
      <c r="A47610" t="s">
        <v>680</v>
      </c>
      <c r="B47610">
        <v>52449750</v>
      </c>
      <c r="C47610">
        <v>6.0000000000000001E-3</v>
      </c>
    </row>
    <row r="47611" spans="1:3" ht="15" x14ac:dyDescent="0.25">
      <c r="A47611" t="s">
        <v>680</v>
      </c>
      <c r="B47611">
        <v>524497510</v>
      </c>
      <c r="C47611">
        <v>6.0000000000000001E-3</v>
      </c>
    </row>
    <row r="47612" spans="1:3" ht="15" x14ac:dyDescent="0.25">
      <c r="A47612" t="s">
        <v>680</v>
      </c>
      <c r="B47612">
        <v>524497511</v>
      </c>
      <c r="C47612">
        <v>6.0000000000000001E-3</v>
      </c>
    </row>
    <row r="47613" spans="1:3" ht="15" x14ac:dyDescent="0.25">
      <c r="A47613" t="s">
        <v>680</v>
      </c>
      <c r="B47613">
        <v>524497512</v>
      </c>
      <c r="C47613">
        <v>6.0000000000000001E-3</v>
      </c>
    </row>
    <row r="47614" spans="1:3" ht="15" x14ac:dyDescent="0.25">
      <c r="A47614" t="s">
        <v>680</v>
      </c>
      <c r="B47614">
        <v>524497513</v>
      </c>
      <c r="C47614">
        <v>6.0000000000000001E-3</v>
      </c>
    </row>
    <row r="47615" spans="1:3" ht="15" x14ac:dyDescent="0.25">
      <c r="A47615" t="s">
        <v>680</v>
      </c>
      <c r="B47615">
        <v>524523358</v>
      </c>
      <c r="C47615">
        <v>6.0000000000000001E-3</v>
      </c>
    </row>
    <row r="47616" spans="1:3" ht="15" x14ac:dyDescent="0.25">
      <c r="A47616" t="s">
        <v>680</v>
      </c>
      <c r="B47616">
        <v>524523359</v>
      </c>
      <c r="C47616">
        <v>6.0000000000000001E-3</v>
      </c>
    </row>
    <row r="47617" spans="1:3" ht="15" x14ac:dyDescent="0.25">
      <c r="A47617" t="s">
        <v>680</v>
      </c>
      <c r="B47617">
        <v>52452344</v>
      </c>
      <c r="C47617">
        <v>6.0000000000000001E-3</v>
      </c>
    </row>
    <row r="47618" spans="1:3" ht="15" x14ac:dyDescent="0.25">
      <c r="A47618" t="s">
        <v>680</v>
      </c>
      <c r="B47618">
        <v>52452345</v>
      </c>
      <c r="C47618">
        <v>6.0000000000000001E-3</v>
      </c>
    </row>
    <row r="47619" spans="1:3" ht="15" x14ac:dyDescent="0.25">
      <c r="A47619" t="s">
        <v>680</v>
      </c>
      <c r="B47619">
        <v>52452346</v>
      </c>
      <c r="C47619">
        <v>6.0000000000000001E-3</v>
      </c>
    </row>
    <row r="47620" spans="1:3" ht="15" x14ac:dyDescent="0.25">
      <c r="A47620" t="s">
        <v>680</v>
      </c>
      <c r="B47620">
        <v>52452347</v>
      </c>
      <c r="C47620">
        <v>6.0000000000000001E-3</v>
      </c>
    </row>
    <row r="47621" spans="1:3" ht="15" x14ac:dyDescent="0.25">
      <c r="A47621" t="s">
        <v>680</v>
      </c>
      <c r="B47621">
        <v>524523480</v>
      </c>
      <c r="C47621">
        <v>6.0000000000000001E-3</v>
      </c>
    </row>
    <row r="47622" spans="1:3" ht="15" x14ac:dyDescent="0.25">
      <c r="A47622" t="s">
        <v>680</v>
      </c>
      <c r="B47622">
        <v>524523481</v>
      </c>
      <c r="C47622">
        <v>6.0000000000000001E-3</v>
      </c>
    </row>
    <row r="47623" spans="1:3" ht="15" x14ac:dyDescent="0.25">
      <c r="A47623" t="s">
        <v>680</v>
      </c>
      <c r="B47623">
        <v>524523482</v>
      </c>
      <c r="C47623">
        <v>6.0000000000000001E-3</v>
      </c>
    </row>
    <row r="47624" spans="1:3" ht="15" x14ac:dyDescent="0.25">
      <c r="A47624" t="s">
        <v>680</v>
      </c>
      <c r="B47624">
        <v>524523483</v>
      </c>
      <c r="C47624">
        <v>6.0000000000000001E-3</v>
      </c>
    </row>
    <row r="47625" spans="1:3" ht="15" x14ac:dyDescent="0.25">
      <c r="A47625" t="s">
        <v>680</v>
      </c>
      <c r="B47625">
        <v>524523484</v>
      </c>
      <c r="C47625">
        <v>6.0000000000000001E-3</v>
      </c>
    </row>
    <row r="47626" spans="1:3" ht="15" x14ac:dyDescent="0.25">
      <c r="A47626" t="s">
        <v>680</v>
      </c>
      <c r="B47626">
        <v>524523485</v>
      </c>
      <c r="C47626">
        <v>6.0000000000000001E-3</v>
      </c>
    </row>
    <row r="47627" spans="1:3" ht="15" x14ac:dyDescent="0.25">
      <c r="A47627" t="s">
        <v>680</v>
      </c>
      <c r="B47627">
        <v>524523486</v>
      </c>
      <c r="C47627">
        <v>6.0000000000000001E-3</v>
      </c>
    </row>
    <row r="47628" spans="1:3" ht="15" x14ac:dyDescent="0.25">
      <c r="A47628" t="s">
        <v>680</v>
      </c>
      <c r="B47628">
        <v>524523487</v>
      </c>
      <c r="C47628">
        <v>6.0000000000000001E-3</v>
      </c>
    </row>
    <row r="47629" spans="1:3" ht="15" x14ac:dyDescent="0.25">
      <c r="A47629" t="s">
        <v>680</v>
      </c>
      <c r="B47629">
        <v>52452349</v>
      </c>
      <c r="C47629">
        <v>6.0000000000000001E-3</v>
      </c>
    </row>
    <row r="47630" spans="1:3" ht="15" x14ac:dyDescent="0.25">
      <c r="A47630" t="s">
        <v>680</v>
      </c>
      <c r="B47630">
        <v>52452350</v>
      </c>
      <c r="C47630">
        <v>6.0000000000000001E-3</v>
      </c>
    </row>
    <row r="47631" spans="1:3" ht="15" x14ac:dyDescent="0.25">
      <c r="A47631" t="s">
        <v>680</v>
      </c>
      <c r="B47631">
        <v>524532645</v>
      </c>
      <c r="C47631">
        <v>6.0000000000000001E-3</v>
      </c>
    </row>
    <row r="47632" spans="1:3" ht="15" x14ac:dyDescent="0.25">
      <c r="A47632" t="s">
        <v>680</v>
      </c>
      <c r="B47632">
        <v>524532646</v>
      </c>
      <c r="C47632">
        <v>6.0000000000000001E-3</v>
      </c>
    </row>
    <row r="47633" spans="1:3" ht="15" x14ac:dyDescent="0.25">
      <c r="A47633" t="s">
        <v>680</v>
      </c>
      <c r="B47633">
        <v>524532647</v>
      </c>
      <c r="C47633">
        <v>6.0000000000000001E-3</v>
      </c>
    </row>
    <row r="47634" spans="1:3" ht="15" x14ac:dyDescent="0.25">
      <c r="A47634" t="s">
        <v>680</v>
      </c>
      <c r="B47634">
        <v>524532648</v>
      </c>
      <c r="C47634">
        <v>6.0000000000000001E-3</v>
      </c>
    </row>
    <row r="47635" spans="1:3" ht="15" x14ac:dyDescent="0.25">
      <c r="A47635" t="s">
        <v>680</v>
      </c>
      <c r="B47635">
        <v>524532649</v>
      </c>
      <c r="C47635">
        <v>6.0000000000000001E-3</v>
      </c>
    </row>
    <row r="47636" spans="1:3" ht="15" x14ac:dyDescent="0.25">
      <c r="A47636" t="s">
        <v>680</v>
      </c>
      <c r="B47636">
        <v>52453265</v>
      </c>
      <c r="C47636">
        <v>6.0000000000000001E-3</v>
      </c>
    </row>
    <row r="47637" spans="1:3" ht="15" x14ac:dyDescent="0.25">
      <c r="A47637" t="s">
        <v>680</v>
      </c>
      <c r="B47637">
        <v>52453266</v>
      </c>
      <c r="C47637">
        <v>6.0000000000000001E-3</v>
      </c>
    </row>
    <row r="47638" spans="1:3" ht="15" x14ac:dyDescent="0.25">
      <c r="A47638" t="s">
        <v>680</v>
      </c>
      <c r="B47638">
        <v>52453267</v>
      </c>
      <c r="C47638">
        <v>6.0000000000000001E-3</v>
      </c>
    </row>
    <row r="47639" spans="1:3" ht="15" x14ac:dyDescent="0.25">
      <c r="A47639" t="s">
        <v>680</v>
      </c>
      <c r="B47639">
        <v>52453268</v>
      </c>
      <c r="C47639">
        <v>6.0000000000000001E-3</v>
      </c>
    </row>
    <row r="47640" spans="1:3" ht="15" x14ac:dyDescent="0.25">
      <c r="A47640" t="s">
        <v>680</v>
      </c>
      <c r="B47640">
        <v>524532690</v>
      </c>
      <c r="C47640">
        <v>6.0000000000000001E-3</v>
      </c>
    </row>
    <row r="47641" spans="1:3" ht="15" x14ac:dyDescent="0.25">
      <c r="A47641" t="s">
        <v>680</v>
      </c>
      <c r="B47641">
        <v>524532691</v>
      </c>
      <c r="C47641">
        <v>6.0000000000000001E-3</v>
      </c>
    </row>
    <row r="47642" spans="1:3" ht="15" x14ac:dyDescent="0.25">
      <c r="A47642" t="s">
        <v>680</v>
      </c>
      <c r="B47642">
        <v>524532692</v>
      </c>
      <c r="C47642">
        <v>6.0000000000000001E-3</v>
      </c>
    </row>
    <row r="47643" spans="1:3" ht="15" x14ac:dyDescent="0.25">
      <c r="A47643" t="s">
        <v>680</v>
      </c>
      <c r="B47643">
        <v>524532693</v>
      </c>
      <c r="C47643">
        <v>6.0000000000000001E-3</v>
      </c>
    </row>
    <row r="47644" spans="1:3" ht="15" x14ac:dyDescent="0.25">
      <c r="A47644" t="s">
        <v>680</v>
      </c>
      <c r="B47644">
        <v>524532694</v>
      </c>
      <c r="C47644">
        <v>6.0000000000000001E-3</v>
      </c>
    </row>
    <row r="47645" spans="1:3" ht="15" x14ac:dyDescent="0.25">
      <c r="A47645" t="s">
        <v>680</v>
      </c>
      <c r="B47645">
        <v>52456207</v>
      </c>
      <c r="C47645">
        <v>6.0000000000000001E-3</v>
      </c>
    </row>
    <row r="47646" spans="1:3" ht="15" x14ac:dyDescent="0.25">
      <c r="A47646" t="s">
        <v>680</v>
      </c>
      <c r="B47646">
        <v>52456208</v>
      </c>
      <c r="C47646">
        <v>6.0000000000000001E-3</v>
      </c>
    </row>
    <row r="47647" spans="1:3" ht="15" x14ac:dyDescent="0.25">
      <c r="A47647" t="s">
        <v>680</v>
      </c>
      <c r="B47647">
        <v>52456209</v>
      </c>
      <c r="C47647">
        <v>6.0000000000000001E-3</v>
      </c>
    </row>
    <row r="47648" spans="1:3" ht="15" x14ac:dyDescent="0.25">
      <c r="A47648" t="s">
        <v>680</v>
      </c>
      <c r="B47648">
        <v>52456210</v>
      </c>
      <c r="C47648">
        <v>6.0000000000000001E-3</v>
      </c>
    </row>
    <row r="47649" spans="1:3" ht="15" x14ac:dyDescent="0.25">
      <c r="A47649" t="s">
        <v>680</v>
      </c>
      <c r="B47649">
        <v>524614875</v>
      </c>
      <c r="C47649">
        <v>6.0000000000000001E-3</v>
      </c>
    </row>
    <row r="47650" spans="1:3" ht="15" x14ac:dyDescent="0.25">
      <c r="A47650" t="s">
        <v>680</v>
      </c>
      <c r="B47650">
        <v>524614876</v>
      </c>
      <c r="C47650">
        <v>6.0000000000000001E-3</v>
      </c>
    </row>
    <row r="47651" spans="1:3" ht="15" x14ac:dyDescent="0.25">
      <c r="A47651" t="s">
        <v>680</v>
      </c>
      <c r="B47651">
        <v>524614877</v>
      </c>
      <c r="C47651">
        <v>6.0000000000000001E-3</v>
      </c>
    </row>
    <row r="47652" spans="1:3" ht="15" x14ac:dyDescent="0.25">
      <c r="A47652" t="s">
        <v>680</v>
      </c>
      <c r="B47652">
        <v>524614878</v>
      </c>
      <c r="C47652">
        <v>6.0000000000000001E-3</v>
      </c>
    </row>
    <row r="47653" spans="1:3" ht="15" x14ac:dyDescent="0.25">
      <c r="A47653" t="s">
        <v>680</v>
      </c>
      <c r="B47653">
        <v>524614879</v>
      </c>
      <c r="C47653">
        <v>6.0000000000000001E-3</v>
      </c>
    </row>
    <row r="47654" spans="1:3" ht="15" x14ac:dyDescent="0.25">
      <c r="A47654" t="s">
        <v>680</v>
      </c>
      <c r="B47654">
        <v>52461500</v>
      </c>
      <c r="C47654">
        <v>6.0000000000000001E-3</v>
      </c>
    </row>
    <row r="47655" spans="1:3" ht="15" x14ac:dyDescent="0.25">
      <c r="A47655" t="s">
        <v>680</v>
      </c>
      <c r="B47655">
        <v>52461501</v>
      </c>
      <c r="C47655">
        <v>6.0000000000000001E-3</v>
      </c>
    </row>
    <row r="47656" spans="1:3" ht="15" x14ac:dyDescent="0.25">
      <c r="A47656" t="s">
        <v>680</v>
      </c>
      <c r="B47656">
        <v>524615020</v>
      </c>
      <c r="C47656">
        <v>6.0000000000000001E-3</v>
      </c>
    </row>
    <row r="47657" spans="1:3" ht="15" x14ac:dyDescent="0.25">
      <c r="A47657" t="s">
        <v>680</v>
      </c>
      <c r="B47657">
        <v>524615021</v>
      </c>
      <c r="C47657">
        <v>6.0000000000000001E-3</v>
      </c>
    </row>
    <row r="47658" spans="1:3" ht="15" x14ac:dyDescent="0.25">
      <c r="A47658" t="s">
        <v>680</v>
      </c>
      <c r="B47658">
        <v>524615022</v>
      </c>
      <c r="C47658">
        <v>6.0000000000000001E-3</v>
      </c>
    </row>
    <row r="47659" spans="1:3" ht="15" x14ac:dyDescent="0.25">
      <c r="A47659" t="s">
        <v>680</v>
      </c>
      <c r="B47659">
        <v>524615023</v>
      </c>
      <c r="C47659">
        <v>6.0000000000000001E-3</v>
      </c>
    </row>
    <row r="47660" spans="1:3" ht="15" x14ac:dyDescent="0.25">
      <c r="A47660" t="s">
        <v>680</v>
      </c>
      <c r="B47660">
        <v>524615024</v>
      </c>
      <c r="C47660">
        <v>6.0000000000000001E-3</v>
      </c>
    </row>
    <row r="47661" spans="1:3" ht="15" x14ac:dyDescent="0.25">
      <c r="A47661" t="s">
        <v>680</v>
      </c>
      <c r="B47661">
        <v>52461503</v>
      </c>
      <c r="C47661">
        <v>6.0000000000000001E-3</v>
      </c>
    </row>
    <row r="47662" spans="1:3" ht="15" x14ac:dyDescent="0.25">
      <c r="A47662" t="s">
        <v>680</v>
      </c>
      <c r="B47662">
        <v>52461504</v>
      </c>
      <c r="C47662">
        <v>6.0000000000000001E-3</v>
      </c>
    </row>
    <row r="47663" spans="1:3" ht="15" x14ac:dyDescent="0.25">
      <c r="A47663" t="s">
        <v>680</v>
      </c>
      <c r="B47663">
        <v>52461505</v>
      </c>
      <c r="C47663">
        <v>6.0000000000000001E-3</v>
      </c>
    </row>
    <row r="47664" spans="1:3" ht="15" x14ac:dyDescent="0.25">
      <c r="A47664" t="s">
        <v>680</v>
      </c>
      <c r="B47664">
        <v>52461506</v>
      </c>
      <c r="C47664">
        <v>6.0000000000000001E-3</v>
      </c>
    </row>
    <row r="47665" spans="1:3" ht="15" x14ac:dyDescent="0.25">
      <c r="A47665" t="s">
        <v>680</v>
      </c>
      <c r="B47665">
        <v>52461507</v>
      </c>
      <c r="C47665">
        <v>6.0000000000000001E-3</v>
      </c>
    </row>
    <row r="47666" spans="1:3" ht="15" x14ac:dyDescent="0.25">
      <c r="A47666" t="s">
        <v>680</v>
      </c>
      <c r="B47666">
        <v>52461508</v>
      </c>
      <c r="C47666">
        <v>6.0000000000000001E-3</v>
      </c>
    </row>
    <row r="47667" spans="1:3" ht="15" x14ac:dyDescent="0.25">
      <c r="A47667" t="s">
        <v>680</v>
      </c>
      <c r="B47667">
        <v>52461509</v>
      </c>
      <c r="C47667">
        <v>6.0000000000000001E-3</v>
      </c>
    </row>
    <row r="47668" spans="1:3" ht="15" x14ac:dyDescent="0.25">
      <c r="A47668" t="s">
        <v>680</v>
      </c>
      <c r="B47668">
        <v>52461510</v>
      </c>
      <c r="C47668">
        <v>6.0000000000000001E-3</v>
      </c>
    </row>
    <row r="47669" spans="1:3" ht="15" x14ac:dyDescent="0.25">
      <c r="A47669" t="s">
        <v>680</v>
      </c>
      <c r="B47669">
        <v>52461511</v>
      </c>
      <c r="C47669">
        <v>6.0000000000000001E-3</v>
      </c>
    </row>
    <row r="47670" spans="1:3" ht="15" x14ac:dyDescent="0.25">
      <c r="A47670" t="s">
        <v>680</v>
      </c>
      <c r="B47670">
        <v>52461512</v>
      </c>
      <c r="C47670">
        <v>6.0000000000000001E-3</v>
      </c>
    </row>
    <row r="47671" spans="1:3" ht="15" x14ac:dyDescent="0.25">
      <c r="A47671" t="s">
        <v>680</v>
      </c>
      <c r="B47671">
        <v>524624165</v>
      </c>
      <c r="C47671">
        <v>6.0000000000000001E-3</v>
      </c>
    </row>
    <row r="47672" spans="1:3" ht="15" x14ac:dyDescent="0.25">
      <c r="A47672" t="s">
        <v>680</v>
      </c>
      <c r="B47672">
        <v>524624166</v>
      </c>
      <c r="C47672">
        <v>6.0000000000000001E-3</v>
      </c>
    </row>
    <row r="47673" spans="1:3" ht="15" x14ac:dyDescent="0.25">
      <c r="A47673" t="s">
        <v>680</v>
      </c>
      <c r="B47673">
        <v>524624167</v>
      </c>
      <c r="C47673">
        <v>6.0000000000000001E-3</v>
      </c>
    </row>
    <row r="47674" spans="1:3" ht="15" x14ac:dyDescent="0.25">
      <c r="A47674" t="s">
        <v>680</v>
      </c>
      <c r="B47674">
        <v>524624168</v>
      </c>
      <c r="C47674">
        <v>6.0000000000000001E-3</v>
      </c>
    </row>
    <row r="47675" spans="1:3" ht="15" x14ac:dyDescent="0.25">
      <c r="A47675" t="s">
        <v>680</v>
      </c>
      <c r="B47675">
        <v>524624169</v>
      </c>
      <c r="C47675">
        <v>6.0000000000000001E-3</v>
      </c>
    </row>
    <row r="47676" spans="1:3" ht="15" x14ac:dyDescent="0.25">
      <c r="A47676" t="s">
        <v>680</v>
      </c>
      <c r="B47676">
        <v>52462433</v>
      </c>
      <c r="C47676">
        <v>6.0000000000000001E-3</v>
      </c>
    </row>
    <row r="47677" spans="1:3" ht="15" x14ac:dyDescent="0.25">
      <c r="A47677" t="s">
        <v>680</v>
      </c>
      <c r="B47677">
        <v>524624340</v>
      </c>
      <c r="C47677">
        <v>6.0000000000000001E-3</v>
      </c>
    </row>
    <row r="47678" spans="1:3" ht="15" x14ac:dyDescent="0.25">
      <c r="A47678" t="s">
        <v>680</v>
      </c>
      <c r="B47678">
        <v>524624341</v>
      </c>
      <c r="C47678">
        <v>6.0000000000000001E-3</v>
      </c>
    </row>
    <row r="47679" spans="1:3" ht="15" x14ac:dyDescent="0.25">
      <c r="A47679" t="s">
        <v>680</v>
      </c>
      <c r="B47679">
        <v>524624342</v>
      </c>
      <c r="C47679">
        <v>6.0000000000000001E-3</v>
      </c>
    </row>
    <row r="47680" spans="1:3" ht="15" x14ac:dyDescent="0.25">
      <c r="A47680" t="s">
        <v>680</v>
      </c>
      <c r="B47680">
        <v>524624343</v>
      </c>
      <c r="C47680">
        <v>6.0000000000000001E-3</v>
      </c>
    </row>
    <row r="47681" spans="1:3" ht="15" x14ac:dyDescent="0.25">
      <c r="A47681" t="s">
        <v>680</v>
      </c>
      <c r="B47681">
        <v>524624344</v>
      </c>
      <c r="C47681">
        <v>6.0000000000000001E-3</v>
      </c>
    </row>
    <row r="47682" spans="1:3" ht="15" x14ac:dyDescent="0.25">
      <c r="A47682" t="s">
        <v>680</v>
      </c>
      <c r="B47682">
        <v>52462435</v>
      </c>
      <c r="C47682">
        <v>6.0000000000000001E-3</v>
      </c>
    </row>
    <row r="47683" spans="1:3" ht="15" x14ac:dyDescent="0.25">
      <c r="A47683" t="s">
        <v>680</v>
      </c>
      <c r="B47683">
        <v>52462436</v>
      </c>
      <c r="C47683">
        <v>6.0000000000000001E-3</v>
      </c>
    </row>
    <row r="47684" spans="1:3" ht="15" x14ac:dyDescent="0.25">
      <c r="A47684" t="s">
        <v>680</v>
      </c>
      <c r="B47684">
        <v>52462437</v>
      </c>
      <c r="C47684">
        <v>6.0000000000000001E-3</v>
      </c>
    </row>
    <row r="47685" spans="1:3" ht="15" x14ac:dyDescent="0.25">
      <c r="A47685" t="s">
        <v>680</v>
      </c>
      <c r="B47685">
        <v>52462438</v>
      </c>
      <c r="C47685">
        <v>6.0000000000000001E-3</v>
      </c>
    </row>
    <row r="47686" spans="1:3" ht="15" x14ac:dyDescent="0.25">
      <c r="A47686" t="s">
        <v>680</v>
      </c>
      <c r="B47686">
        <v>52462439</v>
      </c>
      <c r="C47686">
        <v>6.0000000000000001E-3</v>
      </c>
    </row>
    <row r="47687" spans="1:3" ht="15" x14ac:dyDescent="0.25">
      <c r="A47687" t="s">
        <v>680</v>
      </c>
      <c r="B47687">
        <v>52462440</v>
      </c>
      <c r="C47687">
        <v>6.0000000000000001E-3</v>
      </c>
    </row>
    <row r="47688" spans="1:3" ht="15" x14ac:dyDescent="0.25">
      <c r="A47688" t="s">
        <v>680</v>
      </c>
      <c r="B47688">
        <v>52462441</v>
      </c>
      <c r="C47688">
        <v>6.0000000000000001E-3</v>
      </c>
    </row>
    <row r="47689" spans="1:3" ht="15" x14ac:dyDescent="0.25">
      <c r="A47689" t="s">
        <v>680</v>
      </c>
      <c r="B47689">
        <v>52462442</v>
      </c>
      <c r="C47689">
        <v>6.0000000000000001E-3</v>
      </c>
    </row>
    <row r="47690" spans="1:3" ht="15" x14ac:dyDescent="0.25">
      <c r="A47690" t="s">
        <v>680</v>
      </c>
      <c r="B47690">
        <v>52462443</v>
      </c>
      <c r="C47690">
        <v>6.0000000000000001E-3</v>
      </c>
    </row>
    <row r="47691" spans="1:3" ht="15" x14ac:dyDescent="0.25">
      <c r="A47691" t="s">
        <v>680</v>
      </c>
      <c r="B47691">
        <v>52462444</v>
      </c>
      <c r="C47691">
        <v>6.0000000000000001E-3</v>
      </c>
    </row>
    <row r="47692" spans="1:3" ht="15" x14ac:dyDescent="0.25">
      <c r="A47692" t="s">
        <v>680</v>
      </c>
      <c r="B47692">
        <v>52469190</v>
      </c>
      <c r="C47692">
        <v>6.0000000000000001E-3</v>
      </c>
    </row>
    <row r="47693" spans="1:3" ht="15" x14ac:dyDescent="0.25">
      <c r="A47693" t="s">
        <v>680</v>
      </c>
      <c r="B47693">
        <v>52469191</v>
      </c>
      <c r="C47693">
        <v>6.0000000000000001E-3</v>
      </c>
    </row>
    <row r="47694" spans="1:3" ht="15" x14ac:dyDescent="0.25">
      <c r="A47694" t="s">
        <v>680</v>
      </c>
      <c r="B47694">
        <v>524732518</v>
      </c>
      <c r="C47694">
        <v>6.0000000000000001E-3</v>
      </c>
    </row>
    <row r="47695" spans="1:3" ht="15" x14ac:dyDescent="0.25">
      <c r="A47695" t="s">
        <v>680</v>
      </c>
      <c r="B47695">
        <v>524732519</v>
      </c>
      <c r="C47695">
        <v>6.0000000000000001E-3</v>
      </c>
    </row>
    <row r="47696" spans="1:3" ht="15" x14ac:dyDescent="0.25">
      <c r="A47696" t="s">
        <v>680</v>
      </c>
      <c r="B47696">
        <v>52473265</v>
      </c>
      <c r="C47696">
        <v>6.0000000000000001E-3</v>
      </c>
    </row>
    <row r="47697" spans="1:3" ht="15" x14ac:dyDescent="0.25">
      <c r="A47697" t="s">
        <v>680</v>
      </c>
      <c r="B47697">
        <v>52473266</v>
      </c>
      <c r="C47697">
        <v>6.0000000000000001E-3</v>
      </c>
    </row>
    <row r="47698" spans="1:3" ht="15" x14ac:dyDescent="0.25">
      <c r="A47698" t="s">
        <v>680</v>
      </c>
      <c r="B47698">
        <v>524732670</v>
      </c>
      <c r="C47698">
        <v>6.0000000000000001E-3</v>
      </c>
    </row>
    <row r="47699" spans="1:3" ht="15" x14ac:dyDescent="0.25">
      <c r="A47699" t="s">
        <v>680</v>
      </c>
      <c r="B47699">
        <v>524732671</v>
      </c>
      <c r="C47699">
        <v>6.0000000000000001E-3</v>
      </c>
    </row>
    <row r="47700" spans="1:3" ht="15" x14ac:dyDescent="0.25">
      <c r="A47700" t="s">
        <v>680</v>
      </c>
      <c r="B47700">
        <v>524732672</v>
      </c>
      <c r="C47700">
        <v>6.0000000000000001E-3</v>
      </c>
    </row>
    <row r="47701" spans="1:3" ht="15" x14ac:dyDescent="0.25">
      <c r="A47701" t="s">
        <v>680</v>
      </c>
      <c r="B47701">
        <v>524732673</v>
      </c>
      <c r="C47701">
        <v>6.0000000000000001E-3</v>
      </c>
    </row>
    <row r="47702" spans="1:3" ht="15" x14ac:dyDescent="0.25">
      <c r="A47702" t="s">
        <v>680</v>
      </c>
      <c r="B47702">
        <v>524732674</v>
      </c>
      <c r="C47702">
        <v>6.0000000000000001E-3</v>
      </c>
    </row>
    <row r="47703" spans="1:3" ht="15" x14ac:dyDescent="0.25">
      <c r="A47703" t="s">
        <v>680</v>
      </c>
      <c r="B47703">
        <v>524732675</v>
      </c>
      <c r="C47703">
        <v>6.0000000000000001E-3</v>
      </c>
    </row>
    <row r="47704" spans="1:3" ht="15" x14ac:dyDescent="0.25">
      <c r="A47704" t="s">
        <v>680</v>
      </c>
      <c r="B47704">
        <v>524732676</v>
      </c>
      <c r="C47704">
        <v>6.0000000000000001E-3</v>
      </c>
    </row>
    <row r="47705" spans="1:3" ht="15" x14ac:dyDescent="0.25">
      <c r="A47705" t="s">
        <v>680</v>
      </c>
      <c r="B47705">
        <v>524732677</v>
      </c>
      <c r="C47705">
        <v>6.0000000000000001E-3</v>
      </c>
    </row>
    <row r="47706" spans="1:3" ht="15" x14ac:dyDescent="0.25">
      <c r="A47706" t="s">
        <v>680</v>
      </c>
      <c r="B47706">
        <v>52473268</v>
      </c>
      <c r="C47706">
        <v>6.0000000000000001E-3</v>
      </c>
    </row>
    <row r="47707" spans="1:3" ht="15" x14ac:dyDescent="0.25">
      <c r="A47707" t="s">
        <v>680</v>
      </c>
      <c r="B47707">
        <v>52473269</v>
      </c>
      <c r="C47707">
        <v>6.0000000000000001E-3</v>
      </c>
    </row>
    <row r="47708" spans="1:3" ht="15" x14ac:dyDescent="0.25">
      <c r="A47708" t="s">
        <v>680</v>
      </c>
      <c r="B47708">
        <v>52473270</v>
      </c>
      <c r="C47708">
        <v>6.0000000000000001E-3</v>
      </c>
    </row>
    <row r="47709" spans="1:3" ht="15" x14ac:dyDescent="0.25">
      <c r="A47709" t="s">
        <v>680</v>
      </c>
      <c r="B47709">
        <v>52473271</v>
      </c>
      <c r="C47709">
        <v>6.0000000000000001E-3</v>
      </c>
    </row>
    <row r="47710" spans="1:3" ht="15" x14ac:dyDescent="0.25">
      <c r="A47710" t="s">
        <v>680</v>
      </c>
      <c r="B47710">
        <v>52473272</v>
      </c>
      <c r="C47710">
        <v>6.0000000000000001E-3</v>
      </c>
    </row>
    <row r="47711" spans="1:3" ht="15" x14ac:dyDescent="0.25">
      <c r="A47711" t="s">
        <v>680</v>
      </c>
      <c r="B47711">
        <v>52474249</v>
      </c>
      <c r="C47711">
        <v>6.0000000000000001E-3</v>
      </c>
    </row>
    <row r="47712" spans="1:3" ht="15" x14ac:dyDescent="0.25">
      <c r="A47712" t="s">
        <v>680</v>
      </c>
      <c r="B47712">
        <v>52474250</v>
      </c>
      <c r="C47712">
        <v>6.0000000000000001E-3</v>
      </c>
    </row>
    <row r="47713" spans="1:3" ht="15" x14ac:dyDescent="0.25">
      <c r="A47713" t="s">
        <v>680</v>
      </c>
      <c r="B47713">
        <v>52474251</v>
      </c>
      <c r="C47713">
        <v>6.0000000000000001E-3</v>
      </c>
    </row>
    <row r="47714" spans="1:3" ht="15" x14ac:dyDescent="0.25">
      <c r="A47714" t="s">
        <v>680</v>
      </c>
      <c r="B47714">
        <v>52474252</v>
      </c>
      <c r="C47714">
        <v>6.0000000000000001E-3</v>
      </c>
    </row>
    <row r="47715" spans="1:3" ht="15" x14ac:dyDescent="0.25">
      <c r="A47715" t="s">
        <v>680</v>
      </c>
      <c r="B47715">
        <v>52474253</v>
      </c>
      <c r="C47715">
        <v>6.0000000000000001E-3</v>
      </c>
    </row>
    <row r="47716" spans="1:3" ht="15" x14ac:dyDescent="0.25">
      <c r="A47716" t="s">
        <v>680</v>
      </c>
      <c r="B47716">
        <v>524751563</v>
      </c>
      <c r="C47716">
        <v>6.0000000000000001E-3</v>
      </c>
    </row>
    <row r="47717" spans="1:3" ht="15" x14ac:dyDescent="0.25">
      <c r="A47717" t="s">
        <v>680</v>
      </c>
      <c r="B47717">
        <v>524751564</v>
      </c>
      <c r="C47717">
        <v>6.0000000000000001E-3</v>
      </c>
    </row>
    <row r="47718" spans="1:3" ht="15" x14ac:dyDescent="0.25">
      <c r="A47718" t="s">
        <v>680</v>
      </c>
      <c r="B47718">
        <v>524751565</v>
      </c>
      <c r="C47718">
        <v>6.0000000000000001E-3</v>
      </c>
    </row>
    <row r="47719" spans="1:3" ht="15" x14ac:dyDescent="0.25">
      <c r="A47719" t="s">
        <v>680</v>
      </c>
      <c r="B47719">
        <v>524751566</v>
      </c>
      <c r="C47719">
        <v>6.0000000000000001E-3</v>
      </c>
    </row>
    <row r="47720" spans="1:3" ht="15" x14ac:dyDescent="0.25">
      <c r="A47720" t="s">
        <v>680</v>
      </c>
      <c r="B47720">
        <v>524751567</v>
      </c>
      <c r="C47720">
        <v>6.0000000000000001E-3</v>
      </c>
    </row>
    <row r="47721" spans="1:3" ht="15" x14ac:dyDescent="0.25">
      <c r="A47721" t="s">
        <v>680</v>
      </c>
      <c r="B47721">
        <v>524751568</v>
      </c>
      <c r="C47721">
        <v>6.0000000000000001E-3</v>
      </c>
    </row>
    <row r="47722" spans="1:3" ht="15" x14ac:dyDescent="0.25">
      <c r="A47722" t="s">
        <v>680</v>
      </c>
      <c r="B47722">
        <v>524751569</v>
      </c>
      <c r="C47722">
        <v>6.0000000000000001E-3</v>
      </c>
    </row>
    <row r="47723" spans="1:3" ht="15" x14ac:dyDescent="0.25">
      <c r="A47723" t="s">
        <v>680</v>
      </c>
      <c r="B47723">
        <v>52475159</v>
      </c>
      <c r="C47723">
        <v>6.0000000000000001E-3</v>
      </c>
    </row>
    <row r="47724" spans="1:3" ht="15" x14ac:dyDescent="0.25">
      <c r="A47724" t="s">
        <v>680</v>
      </c>
      <c r="B47724">
        <v>52475160</v>
      </c>
      <c r="C47724">
        <v>6.0000000000000001E-3</v>
      </c>
    </row>
    <row r="47725" spans="1:3" ht="15" x14ac:dyDescent="0.25">
      <c r="A47725" t="s">
        <v>680</v>
      </c>
      <c r="B47725">
        <v>52475161</v>
      </c>
      <c r="C47725">
        <v>6.0000000000000001E-3</v>
      </c>
    </row>
    <row r="47726" spans="1:3" ht="15" x14ac:dyDescent="0.25">
      <c r="A47726" t="s">
        <v>680</v>
      </c>
      <c r="B47726">
        <v>52475162</v>
      </c>
      <c r="C47726">
        <v>6.0000000000000001E-3</v>
      </c>
    </row>
    <row r="47727" spans="1:3" ht="15" x14ac:dyDescent="0.25">
      <c r="A47727" t="s">
        <v>680</v>
      </c>
      <c r="B47727">
        <v>524751630</v>
      </c>
      <c r="C47727">
        <v>6.0000000000000001E-3</v>
      </c>
    </row>
    <row r="47728" spans="1:3" ht="15" x14ac:dyDescent="0.25">
      <c r="A47728" t="s">
        <v>680</v>
      </c>
      <c r="B47728">
        <v>524751631</v>
      </c>
      <c r="C47728">
        <v>6.0000000000000001E-3</v>
      </c>
    </row>
    <row r="47729" spans="1:3" ht="15" x14ac:dyDescent="0.25">
      <c r="A47729" t="s">
        <v>680</v>
      </c>
      <c r="B47729">
        <v>524751632</v>
      </c>
      <c r="C47729">
        <v>6.0000000000000001E-3</v>
      </c>
    </row>
    <row r="47730" spans="1:3" ht="15" x14ac:dyDescent="0.25">
      <c r="A47730" t="s">
        <v>680</v>
      </c>
      <c r="B47730">
        <v>52475164</v>
      </c>
      <c r="C47730">
        <v>6.0000000000000001E-3</v>
      </c>
    </row>
    <row r="47731" spans="1:3" ht="15" x14ac:dyDescent="0.25">
      <c r="A47731" t="s">
        <v>680</v>
      </c>
      <c r="B47731">
        <v>52475165</v>
      </c>
      <c r="C47731">
        <v>6.0000000000000001E-3</v>
      </c>
    </row>
    <row r="47732" spans="1:3" ht="15" x14ac:dyDescent="0.25">
      <c r="A47732" t="s">
        <v>680</v>
      </c>
      <c r="B47732">
        <v>52475166</v>
      </c>
      <c r="C47732">
        <v>6.0000000000000001E-3</v>
      </c>
    </row>
    <row r="47733" spans="1:3" ht="15" x14ac:dyDescent="0.25">
      <c r="A47733" t="s">
        <v>680</v>
      </c>
      <c r="B47733">
        <v>524775319</v>
      </c>
      <c r="C47733">
        <v>6.0000000000000001E-3</v>
      </c>
    </row>
    <row r="47734" spans="1:3" ht="15" x14ac:dyDescent="0.25">
      <c r="A47734" t="s">
        <v>680</v>
      </c>
      <c r="B47734">
        <v>524775561</v>
      </c>
      <c r="C47734">
        <v>6.0000000000000001E-3</v>
      </c>
    </row>
    <row r="47735" spans="1:3" ht="15" x14ac:dyDescent="0.25">
      <c r="A47735" t="s">
        <v>680</v>
      </c>
      <c r="B47735">
        <v>524775562</v>
      </c>
      <c r="C47735">
        <v>6.0000000000000001E-3</v>
      </c>
    </row>
    <row r="47736" spans="1:3" ht="15" x14ac:dyDescent="0.25">
      <c r="A47736" t="s">
        <v>680</v>
      </c>
      <c r="B47736">
        <v>524775563</v>
      </c>
      <c r="C47736">
        <v>6.0000000000000001E-3</v>
      </c>
    </row>
    <row r="47737" spans="1:3" ht="15" x14ac:dyDescent="0.25">
      <c r="A47737" t="s">
        <v>680</v>
      </c>
      <c r="B47737">
        <v>524775564</v>
      </c>
      <c r="C47737">
        <v>6.0000000000000001E-3</v>
      </c>
    </row>
    <row r="47738" spans="1:3" ht="15" x14ac:dyDescent="0.25">
      <c r="A47738" t="s">
        <v>680</v>
      </c>
      <c r="B47738">
        <v>524775565</v>
      </c>
      <c r="C47738">
        <v>6.0000000000000001E-3</v>
      </c>
    </row>
    <row r="47739" spans="1:3" ht="15" x14ac:dyDescent="0.25">
      <c r="A47739" t="s">
        <v>680</v>
      </c>
      <c r="B47739">
        <v>524775566</v>
      </c>
      <c r="C47739">
        <v>6.0000000000000001E-3</v>
      </c>
    </row>
    <row r="47740" spans="1:3" ht="15" x14ac:dyDescent="0.25">
      <c r="A47740" t="s">
        <v>680</v>
      </c>
      <c r="B47740">
        <v>524775567</v>
      </c>
      <c r="C47740">
        <v>6.0000000000000001E-3</v>
      </c>
    </row>
    <row r="47741" spans="1:3" ht="15" x14ac:dyDescent="0.25">
      <c r="A47741" t="s">
        <v>680</v>
      </c>
      <c r="B47741">
        <v>524775568</v>
      </c>
      <c r="C47741">
        <v>6.0000000000000001E-3</v>
      </c>
    </row>
    <row r="47742" spans="1:3" ht="15" x14ac:dyDescent="0.25">
      <c r="A47742" t="s">
        <v>680</v>
      </c>
      <c r="B47742">
        <v>524775569</v>
      </c>
      <c r="C47742">
        <v>6.0000000000000001E-3</v>
      </c>
    </row>
    <row r="47743" spans="1:3" ht="15" x14ac:dyDescent="0.25">
      <c r="A47743" t="s">
        <v>680</v>
      </c>
      <c r="B47743">
        <v>52478203</v>
      </c>
      <c r="C47743">
        <v>6.0000000000000001E-3</v>
      </c>
    </row>
    <row r="47744" spans="1:3" ht="15" x14ac:dyDescent="0.25">
      <c r="A47744" t="s">
        <v>680</v>
      </c>
      <c r="B47744">
        <v>52478204</v>
      </c>
      <c r="C47744">
        <v>6.0000000000000001E-3</v>
      </c>
    </row>
    <row r="47745" spans="1:3" ht="15" x14ac:dyDescent="0.25">
      <c r="A47745" t="s">
        <v>680</v>
      </c>
      <c r="B47745">
        <v>52478205</v>
      </c>
      <c r="C47745">
        <v>6.0000000000000001E-3</v>
      </c>
    </row>
    <row r="47746" spans="1:3" ht="15" x14ac:dyDescent="0.25">
      <c r="A47746" t="s">
        <v>680</v>
      </c>
      <c r="B47746">
        <v>52478206</v>
      </c>
      <c r="C47746">
        <v>6.0000000000000001E-3</v>
      </c>
    </row>
    <row r="47747" spans="1:3" ht="15" x14ac:dyDescent="0.25">
      <c r="A47747" t="s">
        <v>680</v>
      </c>
      <c r="B47747">
        <v>52478207</v>
      </c>
      <c r="C47747">
        <v>6.0000000000000001E-3</v>
      </c>
    </row>
    <row r="47748" spans="1:3" ht="15" x14ac:dyDescent="0.25">
      <c r="A47748" t="s">
        <v>680</v>
      </c>
      <c r="B47748">
        <v>52479324</v>
      </c>
      <c r="C47748">
        <v>6.0000000000000001E-3</v>
      </c>
    </row>
    <row r="47749" spans="1:3" ht="15" x14ac:dyDescent="0.25">
      <c r="A47749" t="s">
        <v>680</v>
      </c>
      <c r="B47749">
        <v>52479325</v>
      </c>
      <c r="C47749">
        <v>6.0000000000000001E-3</v>
      </c>
    </row>
    <row r="47750" spans="1:3" ht="15" x14ac:dyDescent="0.25">
      <c r="A47750" t="s">
        <v>680</v>
      </c>
      <c r="B47750">
        <v>52479326</v>
      </c>
      <c r="C47750">
        <v>6.0000000000000001E-3</v>
      </c>
    </row>
    <row r="47751" spans="1:3" ht="15" x14ac:dyDescent="0.25">
      <c r="A47751" t="s">
        <v>680</v>
      </c>
      <c r="B47751">
        <v>52479327</v>
      </c>
      <c r="C47751">
        <v>6.0000000000000001E-3</v>
      </c>
    </row>
    <row r="47752" spans="1:3" ht="15" x14ac:dyDescent="0.25">
      <c r="A47752" t="s">
        <v>680</v>
      </c>
      <c r="B47752">
        <v>52479328</v>
      </c>
      <c r="C47752">
        <v>6.0000000000000001E-3</v>
      </c>
    </row>
    <row r="47753" spans="1:3" ht="15" x14ac:dyDescent="0.25">
      <c r="A47753" t="s">
        <v>680</v>
      </c>
      <c r="B47753">
        <v>52479329</v>
      </c>
      <c r="C47753">
        <v>6.0000000000000001E-3</v>
      </c>
    </row>
    <row r="47754" spans="1:3" ht="15" x14ac:dyDescent="0.25">
      <c r="A47754" t="s">
        <v>680</v>
      </c>
      <c r="B47754">
        <v>52479330</v>
      </c>
      <c r="C47754">
        <v>6.0000000000000001E-3</v>
      </c>
    </row>
    <row r="47755" spans="1:3" ht="15" x14ac:dyDescent="0.25">
      <c r="A47755" t="s">
        <v>680</v>
      </c>
      <c r="B47755">
        <v>52479331</v>
      </c>
      <c r="C47755">
        <v>6.0000000000000001E-3</v>
      </c>
    </row>
    <row r="47756" spans="1:3" ht="15" x14ac:dyDescent="0.25">
      <c r="A47756" t="s">
        <v>680</v>
      </c>
      <c r="B47756">
        <v>52479332</v>
      </c>
      <c r="C47756">
        <v>6.0000000000000001E-3</v>
      </c>
    </row>
    <row r="47757" spans="1:3" ht="15" x14ac:dyDescent="0.25">
      <c r="A47757" t="s">
        <v>680</v>
      </c>
      <c r="B47757">
        <v>52479333</v>
      </c>
      <c r="C47757">
        <v>6.0000000000000001E-3</v>
      </c>
    </row>
    <row r="47758" spans="1:3" ht="15" x14ac:dyDescent="0.25">
      <c r="A47758" t="s">
        <v>680</v>
      </c>
      <c r="B47758">
        <v>52479334</v>
      </c>
      <c r="C47758">
        <v>6.0000000000000001E-3</v>
      </c>
    </row>
    <row r="47759" spans="1:3" ht="15" x14ac:dyDescent="0.25">
      <c r="A47759" t="s">
        <v>680</v>
      </c>
      <c r="B47759">
        <v>52479335</v>
      </c>
      <c r="C47759">
        <v>6.0000000000000001E-3</v>
      </c>
    </row>
    <row r="47760" spans="1:3" ht="15" x14ac:dyDescent="0.25">
      <c r="A47760" t="s">
        <v>680</v>
      </c>
      <c r="B47760">
        <v>52479336</v>
      </c>
      <c r="C47760">
        <v>6.0000000000000001E-3</v>
      </c>
    </row>
    <row r="47761" spans="1:3" ht="15" x14ac:dyDescent="0.25">
      <c r="A47761" t="s">
        <v>680</v>
      </c>
      <c r="B47761">
        <v>52479337</v>
      </c>
      <c r="C47761">
        <v>6.0000000000000001E-3</v>
      </c>
    </row>
    <row r="47762" spans="1:3" ht="15" x14ac:dyDescent="0.25">
      <c r="A47762" t="s">
        <v>680</v>
      </c>
      <c r="B47762">
        <v>52479338</v>
      </c>
      <c r="C47762">
        <v>6.0000000000000001E-3</v>
      </c>
    </row>
    <row r="47763" spans="1:3" ht="15" x14ac:dyDescent="0.25">
      <c r="A47763" t="s">
        <v>680</v>
      </c>
      <c r="B47763">
        <v>52479340</v>
      </c>
      <c r="C47763">
        <v>6.0000000000000001E-3</v>
      </c>
    </row>
    <row r="47764" spans="1:3" ht="15" x14ac:dyDescent="0.25">
      <c r="A47764" t="s">
        <v>680</v>
      </c>
      <c r="B47764">
        <v>52479341</v>
      </c>
      <c r="C47764">
        <v>6.0000000000000001E-3</v>
      </c>
    </row>
    <row r="47765" spans="1:3" ht="15" x14ac:dyDescent="0.25">
      <c r="A47765" t="s">
        <v>680</v>
      </c>
      <c r="B47765">
        <v>52479342</v>
      </c>
      <c r="C47765">
        <v>6.0000000000000001E-3</v>
      </c>
    </row>
    <row r="47766" spans="1:3" ht="15" x14ac:dyDescent="0.25">
      <c r="A47766" t="s">
        <v>680</v>
      </c>
      <c r="B47766">
        <v>52479343</v>
      </c>
      <c r="C47766">
        <v>6.0000000000000001E-3</v>
      </c>
    </row>
    <row r="47767" spans="1:3" ht="15" x14ac:dyDescent="0.25">
      <c r="A47767" t="s">
        <v>680</v>
      </c>
      <c r="B47767">
        <v>52479344</v>
      </c>
      <c r="C47767">
        <v>6.0000000000000001E-3</v>
      </c>
    </row>
    <row r="47768" spans="1:3" ht="15" x14ac:dyDescent="0.25">
      <c r="A47768" t="s">
        <v>680</v>
      </c>
      <c r="B47768">
        <v>52479345</v>
      </c>
      <c r="C47768">
        <v>6.0000000000000001E-3</v>
      </c>
    </row>
    <row r="47769" spans="1:3" ht="15" x14ac:dyDescent="0.25">
      <c r="A47769" t="s">
        <v>680</v>
      </c>
      <c r="B47769">
        <v>52479346</v>
      </c>
      <c r="C47769">
        <v>6.0000000000000001E-3</v>
      </c>
    </row>
    <row r="47770" spans="1:3" ht="15" x14ac:dyDescent="0.25">
      <c r="A47770" t="s">
        <v>680</v>
      </c>
      <c r="B47770">
        <v>52479347</v>
      </c>
      <c r="C47770">
        <v>6.0000000000000001E-3</v>
      </c>
    </row>
    <row r="47771" spans="1:3" ht="15" x14ac:dyDescent="0.25">
      <c r="A47771" t="s">
        <v>680</v>
      </c>
      <c r="B47771">
        <v>52479348</v>
      </c>
      <c r="C47771">
        <v>6.0000000000000001E-3</v>
      </c>
    </row>
    <row r="47772" spans="1:3" ht="15" x14ac:dyDescent="0.25">
      <c r="A47772" t="s">
        <v>680</v>
      </c>
      <c r="B47772">
        <v>52479350</v>
      </c>
      <c r="C47772">
        <v>6.0000000000000001E-3</v>
      </c>
    </row>
    <row r="47773" spans="1:3" ht="15" x14ac:dyDescent="0.25">
      <c r="A47773" t="s">
        <v>680</v>
      </c>
      <c r="B47773">
        <v>52479351</v>
      </c>
      <c r="C47773">
        <v>6.0000000000000001E-3</v>
      </c>
    </row>
    <row r="47774" spans="1:3" ht="15" x14ac:dyDescent="0.25">
      <c r="A47774" t="s">
        <v>680</v>
      </c>
      <c r="B47774">
        <v>52479352</v>
      </c>
      <c r="C47774">
        <v>6.0000000000000001E-3</v>
      </c>
    </row>
    <row r="47775" spans="1:3" ht="15" x14ac:dyDescent="0.25">
      <c r="A47775" t="s">
        <v>680</v>
      </c>
      <c r="B47775">
        <v>52479353</v>
      </c>
      <c r="C47775">
        <v>6.0000000000000001E-3</v>
      </c>
    </row>
    <row r="47776" spans="1:3" ht="15" x14ac:dyDescent="0.25">
      <c r="A47776" t="s">
        <v>680</v>
      </c>
      <c r="B47776">
        <v>524812585</v>
      </c>
      <c r="C47776">
        <v>6.0000000000000001E-3</v>
      </c>
    </row>
    <row r="47777" spans="1:3" ht="15" x14ac:dyDescent="0.25">
      <c r="A47777" t="s">
        <v>680</v>
      </c>
      <c r="B47777">
        <v>524812586</v>
      </c>
      <c r="C47777">
        <v>6.0000000000000001E-3</v>
      </c>
    </row>
    <row r="47778" spans="1:3" ht="15" x14ac:dyDescent="0.25">
      <c r="A47778" t="s">
        <v>680</v>
      </c>
      <c r="B47778">
        <v>524812587</v>
      </c>
      <c r="C47778">
        <v>6.0000000000000001E-3</v>
      </c>
    </row>
    <row r="47779" spans="1:3" ht="15" x14ac:dyDescent="0.25">
      <c r="A47779" t="s">
        <v>680</v>
      </c>
      <c r="B47779">
        <v>524812588</v>
      </c>
      <c r="C47779">
        <v>6.0000000000000001E-3</v>
      </c>
    </row>
    <row r="47780" spans="1:3" ht="15" x14ac:dyDescent="0.25">
      <c r="A47780" t="s">
        <v>680</v>
      </c>
      <c r="B47780">
        <v>524812589</v>
      </c>
      <c r="C47780">
        <v>6.0000000000000001E-3</v>
      </c>
    </row>
    <row r="47781" spans="1:3" ht="15" x14ac:dyDescent="0.25">
      <c r="A47781" t="s">
        <v>680</v>
      </c>
      <c r="B47781">
        <v>52481264</v>
      </c>
      <c r="C47781">
        <v>6.0000000000000001E-3</v>
      </c>
    </row>
    <row r="47782" spans="1:3" ht="15" x14ac:dyDescent="0.25">
      <c r="A47782" t="s">
        <v>680</v>
      </c>
      <c r="B47782">
        <v>52481265</v>
      </c>
      <c r="C47782">
        <v>6.0000000000000001E-3</v>
      </c>
    </row>
    <row r="47783" spans="1:3" ht="15" x14ac:dyDescent="0.25">
      <c r="A47783" t="s">
        <v>680</v>
      </c>
      <c r="B47783">
        <v>52481266</v>
      </c>
      <c r="C47783">
        <v>6.0000000000000001E-3</v>
      </c>
    </row>
    <row r="47784" spans="1:3" ht="15" x14ac:dyDescent="0.25">
      <c r="A47784" t="s">
        <v>680</v>
      </c>
      <c r="B47784">
        <v>52481267</v>
      </c>
      <c r="C47784">
        <v>6.0000000000000001E-3</v>
      </c>
    </row>
    <row r="47785" spans="1:3" ht="15" x14ac:dyDescent="0.25">
      <c r="A47785" t="s">
        <v>680</v>
      </c>
      <c r="B47785">
        <v>524812680</v>
      </c>
      <c r="C47785">
        <v>6.0000000000000001E-3</v>
      </c>
    </row>
    <row r="47786" spans="1:3" ht="15" x14ac:dyDescent="0.25">
      <c r="A47786" t="s">
        <v>680</v>
      </c>
      <c r="B47786">
        <v>524812681</v>
      </c>
      <c r="C47786">
        <v>6.0000000000000001E-3</v>
      </c>
    </row>
    <row r="47787" spans="1:3" ht="15" x14ac:dyDescent="0.25">
      <c r="A47787" t="s">
        <v>680</v>
      </c>
      <c r="B47787">
        <v>524812682</v>
      </c>
      <c r="C47787">
        <v>6.0000000000000001E-3</v>
      </c>
    </row>
    <row r="47788" spans="1:3" ht="15" x14ac:dyDescent="0.25">
      <c r="A47788" t="s">
        <v>680</v>
      </c>
      <c r="B47788">
        <v>524812683</v>
      </c>
      <c r="C47788">
        <v>6.0000000000000001E-3</v>
      </c>
    </row>
    <row r="47789" spans="1:3" ht="15" x14ac:dyDescent="0.25">
      <c r="A47789" t="s">
        <v>680</v>
      </c>
      <c r="B47789">
        <v>524812684</v>
      </c>
      <c r="C47789">
        <v>6.0000000000000001E-3</v>
      </c>
    </row>
    <row r="47790" spans="1:3" ht="15" x14ac:dyDescent="0.25">
      <c r="A47790" t="s">
        <v>680</v>
      </c>
      <c r="B47790">
        <v>524882193</v>
      </c>
      <c r="C47790">
        <v>6.0000000000000001E-3</v>
      </c>
    </row>
    <row r="47791" spans="1:3" ht="15" x14ac:dyDescent="0.25">
      <c r="A47791" t="s">
        <v>680</v>
      </c>
      <c r="B47791">
        <v>524882194</v>
      </c>
      <c r="C47791">
        <v>6.0000000000000001E-3</v>
      </c>
    </row>
    <row r="47792" spans="1:3" ht="15" x14ac:dyDescent="0.25">
      <c r="A47792" t="s">
        <v>680</v>
      </c>
      <c r="B47792">
        <v>524882195</v>
      </c>
      <c r="C47792">
        <v>6.0000000000000001E-3</v>
      </c>
    </row>
    <row r="47793" spans="1:3" ht="15" x14ac:dyDescent="0.25">
      <c r="A47793" t="s">
        <v>680</v>
      </c>
      <c r="B47793">
        <v>524882196</v>
      </c>
      <c r="C47793">
        <v>6.0000000000000001E-3</v>
      </c>
    </row>
    <row r="47794" spans="1:3" ht="15" x14ac:dyDescent="0.25">
      <c r="A47794" t="s">
        <v>680</v>
      </c>
      <c r="B47794">
        <v>524882197</v>
      </c>
      <c r="C47794">
        <v>6.0000000000000001E-3</v>
      </c>
    </row>
    <row r="47795" spans="1:3" ht="15" x14ac:dyDescent="0.25">
      <c r="A47795" t="s">
        <v>680</v>
      </c>
      <c r="B47795">
        <v>524882198</v>
      </c>
      <c r="C47795">
        <v>6.0000000000000001E-3</v>
      </c>
    </row>
    <row r="47796" spans="1:3" ht="15" x14ac:dyDescent="0.25">
      <c r="A47796" t="s">
        <v>680</v>
      </c>
      <c r="B47796">
        <v>524882199</v>
      </c>
      <c r="C47796">
        <v>6.0000000000000001E-3</v>
      </c>
    </row>
    <row r="47797" spans="1:3" ht="15" x14ac:dyDescent="0.25">
      <c r="A47797" t="s">
        <v>680</v>
      </c>
      <c r="B47797">
        <v>52488220</v>
      </c>
      <c r="C47797">
        <v>6.0000000000000001E-3</v>
      </c>
    </row>
    <row r="47798" spans="1:3" ht="15" x14ac:dyDescent="0.25">
      <c r="A47798" t="s">
        <v>680</v>
      </c>
      <c r="B47798">
        <v>52488221</v>
      </c>
      <c r="C47798">
        <v>6.0000000000000001E-3</v>
      </c>
    </row>
    <row r="47799" spans="1:3" ht="15" x14ac:dyDescent="0.25">
      <c r="A47799" t="s">
        <v>680</v>
      </c>
      <c r="B47799">
        <v>52488222</v>
      </c>
      <c r="C47799">
        <v>6.0000000000000001E-3</v>
      </c>
    </row>
    <row r="47800" spans="1:3" ht="15" x14ac:dyDescent="0.25">
      <c r="A47800" t="s">
        <v>680</v>
      </c>
      <c r="B47800">
        <v>52488223</v>
      </c>
      <c r="C47800">
        <v>6.0000000000000001E-3</v>
      </c>
    </row>
    <row r="47801" spans="1:3" ht="15" x14ac:dyDescent="0.25">
      <c r="A47801" t="s">
        <v>680</v>
      </c>
      <c r="B47801">
        <v>524882240</v>
      </c>
      <c r="C47801">
        <v>6.0000000000000001E-3</v>
      </c>
    </row>
    <row r="47802" spans="1:3" ht="15" x14ac:dyDescent="0.25">
      <c r="A47802" t="s">
        <v>680</v>
      </c>
      <c r="B47802">
        <v>524882241</v>
      </c>
      <c r="C47802">
        <v>6.0000000000000001E-3</v>
      </c>
    </row>
    <row r="47803" spans="1:3" ht="15" x14ac:dyDescent="0.25">
      <c r="A47803" t="s">
        <v>680</v>
      </c>
      <c r="B47803">
        <v>524882242</v>
      </c>
      <c r="C47803">
        <v>6.0000000000000001E-3</v>
      </c>
    </row>
    <row r="47804" spans="1:3" ht="15" x14ac:dyDescent="0.25">
      <c r="A47804" t="s">
        <v>680</v>
      </c>
      <c r="B47804">
        <v>524923535</v>
      </c>
      <c r="C47804">
        <v>6.0000000000000001E-3</v>
      </c>
    </row>
    <row r="47805" spans="1:3" ht="15" x14ac:dyDescent="0.25">
      <c r="A47805" t="s">
        <v>680</v>
      </c>
      <c r="B47805">
        <v>524923536</v>
      </c>
      <c r="C47805">
        <v>6.0000000000000001E-3</v>
      </c>
    </row>
    <row r="47806" spans="1:3" ht="15" x14ac:dyDescent="0.25">
      <c r="A47806" t="s">
        <v>680</v>
      </c>
      <c r="B47806">
        <v>524923537</v>
      </c>
      <c r="C47806">
        <v>6.0000000000000001E-3</v>
      </c>
    </row>
    <row r="47807" spans="1:3" ht="15" x14ac:dyDescent="0.25">
      <c r="A47807" t="s">
        <v>680</v>
      </c>
      <c r="B47807">
        <v>524923538</v>
      </c>
      <c r="C47807">
        <v>6.0000000000000001E-3</v>
      </c>
    </row>
    <row r="47808" spans="1:3" ht="15" x14ac:dyDescent="0.25">
      <c r="A47808" t="s">
        <v>680</v>
      </c>
      <c r="B47808">
        <v>524923539</v>
      </c>
      <c r="C47808">
        <v>6.0000000000000001E-3</v>
      </c>
    </row>
    <row r="47809" spans="1:3" ht="15" x14ac:dyDescent="0.25">
      <c r="A47809" t="s">
        <v>680</v>
      </c>
      <c r="B47809">
        <v>52492354</v>
      </c>
      <c r="C47809">
        <v>6.0000000000000001E-3</v>
      </c>
    </row>
    <row r="47810" spans="1:3" ht="15" x14ac:dyDescent="0.25">
      <c r="A47810" t="s">
        <v>680</v>
      </c>
      <c r="B47810">
        <v>524923550</v>
      </c>
      <c r="C47810">
        <v>6.0000000000000001E-3</v>
      </c>
    </row>
    <row r="47811" spans="1:3" ht="15" x14ac:dyDescent="0.25">
      <c r="A47811" t="s">
        <v>680</v>
      </c>
      <c r="B47811">
        <v>524923551</v>
      </c>
      <c r="C47811">
        <v>6.0000000000000001E-3</v>
      </c>
    </row>
    <row r="47812" spans="1:3" ht="15" x14ac:dyDescent="0.25">
      <c r="A47812" t="s">
        <v>680</v>
      </c>
      <c r="B47812">
        <v>524923552</v>
      </c>
      <c r="C47812">
        <v>6.0000000000000001E-3</v>
      </c>
    </row>
    <row r="47813" spans="1:3" ht="15" x14ac:dyDescent="0.25">
      <c r="A47813" t="s">
        <v>680</v>
      </c>
      <c r="B47813">
        <v>524923553</v>
      </c>
      <c r="C47813">
        <v>6.0000000000000001E-3</v>
      </c>
    </row>
    <row r="47814" spans="1:3" ht="15" x14ac:dyDescent="0.25">
      <c r="A47814" t="s">
        <v>680</v>
      </c>
      <c r="B47814">
        <v>524923554</v>
      </c>
      <c r="C47814">
        <v>6.0000000000000001E-3</v>
      </c>
    </row>
    <row r="47815" spans="1:3" ht="15" x14ac:dyDescent="0.25">
      <c r="A47815" t="s">
        <v>680</v>
      </c>
      <c r="B47815">
        <v>52492356</v>
      </c>
      <c r="C47815">
        <v>6.0000000000000001E-3</v>
      </c>
    </row>
    <row r="47816" spans="1:3" ht="15" x14ac:dyDescent="0.25">
      <c r="A47816" t="s">
        <v>680</v>
      </c>
      <c r="B47816">
        <v>52492357</v>
      </c>
      <c r="C47816">
        <v>6.0000000000000001E-3</v>
      </c>
    </row>
    <row r="47817" spans="1:3" ht="15" x14ac:dyDescent="0.25">
      <c r="A47817" t="s">
        <v>680</v>
      </c>
      <c r="B47817">
        <v>52492358</v>
      </c>
      <c r="C47817">
        <v>6.0000000000000001E-3</v>
      </c>
    </row>
    <row r="47818" spans="1:3" ht="15" x14ac:dyDescent="0.25">
      <c r="A47818" t="s">
        <v>680</v>
      </c>
      <c r="B47818">
        <v>52492359</v>
      </c>
      <c r="C47818">
        <v>6.0000000000000001E-3</v>
      </c>
    </row>
    <row r="47819" spans="1:3" ht="15" x14ac:dyDescent="0.25">
      <c r="A47819" t="s">
        <v>680</v>
      </c>
      <c r="B47819">
        <v>52492360</v>
      </c>
      <c r="C47819">
        <v>6.0000000000000001E-3</v>
      </c>
    </row>
    <row r="47820" spans="1:3" ht="15" x14ac:dyDescent="0.25">
      <c r="A47820" t="s">
        <v>680</v>
      </c>
      <c r="B47820">
        <v>524932395</v>
      </c>
      <c r="C47820">
        <v>6.0000000000000001E-3</v>
      </c>
    </row>
    <row r="47821" spans="1:3" ht="15" x14ac:dyDescent="0.25">
      <c r="A47821" t="s">
        <v>680</v>
      </c>
      <c r="B47821">
        <v>524932396</v>
      </c>
      <c r="C47821">
        <v>6.0000000000000001E-3</v>
      </c>
    </row>
    <row r="47822" spans="1:3" ht="15" x14ac:dyDescent="0.25">
      <c r="A47822" t="s">
        <v>680</v>
      </c>
      <c r="B47822">
        <v>524932397</v>
      </c>
      <c r="C47822">
        <v>6.0000000000000001E-3</v>
      </c>
    </row>
    <row r="47823" spans="1:3" ht="15" x14ac:dyDescent="0.25">
      <c r="A47823" t="s">
        <v>680</v>
      </c>
      <c r="B47823">
        <v>524932398</v>
      </c>
      <c r="C47823">
        <v>6.0000000000000001E-3</v>
      </c>
    </row>
    <row r="47824" spans="1:3" ht="15" x14ac:dyDescent="0.25">
      <c r="A47824" t="s">
        <v>680</v>
      </c>
      <c r="B47824">
        <v>524932399</v>
      </c>
      <c r="C47824">
        <v>6.0000000000000001E-3</v>
      </c>
    </row>
    <row r="47825" spans="1:3" ht="15" x14ac:dyDescent="0.25">
      <c r="A47825" t="s">
        <v>680</v>
      </c>
      <c r="B47825">
        <v>52493240</v>
      </c>
      <c r="C47825">
        <v>6.0000000000000001E-3</v>
      </c>
    </row>
    <row r="47826" spans="1:3" ht="15" x14ac:dyDescent="0.25">
      <c r="A47826" t="s">
        <v>680</v>
      </c>
      <c r="B47826">
        <v>52493241</v>
      </c>
      <c r="C47826">
        <v>6.0000000000000001E-3</v>
      </c>
    </row>
    <row r="47827" spans="1:3" ht="15" x14ac:dyDescent="0.25">
      <c r="A47827" t="s">
        <v>680</v>
      </c>
      <c r="B47827">
        <v>52493242</v>
      </c>
      <c r="C47827">
        <v>6.0000000000000001E-3</v>
      </c>
    </row>
    <row r="47828" spans="1:3" ht="15" x14ac:dyDescent="0.25">
      <c r="A47828" t="s">
        <v>680</v>
      </c>
      <c r="B47828">
        <v>52493243</v>
      </c>
      <c r="C47828">
        <v>6.0000000000000001E-3</v>
      </c>
    </row>
    <row r="47829" spans="1:3" ht="15" x14ac:dyDescent="0.25">
      <c r="A47829" t="s">
        <v>680</v>
      </c>
      <c r="B47829">
        <v>524932440</v>
      </c>
      <c r="C47829">
        <v>6.0000000000000001E-3</v>
      </c>
    </row>
    <row r="47830" spans="1:3" ht="15" x14ac:dyDescent="0.25">
      <c r="A47830" t="s">
        <v>680</v>
      </c>
      <c r="B47830">
        <v>524932441</v>
      </c>
      <c r="C47830">
        <v>6.0000000000000001E-3</v>
      </c>
    </row>
    <row r="47831" spans="1:3" ht="15" x14ac:dyDescent="0.25">
      <c r="A47831" t="s">
        <v>680</v>
      </c>
      <c r="B47831">
        <v>524932442</v>
      </c>
      <c r="C47831">
        <v>6.0000000000000001E-3</v>
      </c>
    </row>
    <row r="47832" spans="1:3" ht="15" x14ac:dyDescent="0.25">
      <c r="A47832" t="s">
        <v>680</v>
      </c>
      <c r="B47832">
        <v>524932443</v>
      </c>
      <c r="C47832">
        <v>6.0000000000000001E-3</v>
      </c>
    </row>
    <row r="47833" spans="1:3" ht="15" x14ac:dyDescent="0.25">
      <c r="A47833" t="s">
        <v>680</v>
      </c>
      <c r="B47833">
        <v>524932444</v>
      </c>
      <c r="C47833">
        <v>6.0000000000000001E-3</v>
      </c>
    </row>
    <row r="47834" spans="1:3" ht="15" x14ac:dyDescent="0.25">
      <c r="A47834" t="s">
        <v>680</v>
      </c>
      <c r="B47834">
        <v>524941878</v>
      </c>
      <c r="C47834">
        <v>6.0000000000000001E-3</v>
      </c>
    </row>
    <row r="47835" spans="1:3" ht="15" x14ac:dyDescent="0.25">
      <c r="A47835" t="s">
        <v>680</v>
      </c>
      <c r="B47835">
        <v>524941879</v>
      </c>
      <c r="C47835">
        <v>6.0000000000000001E-3</v>
      </c>
    </row>
    <row r="47836" spans="1:3" ht="15" x14ac:dyDescent="0.25">
      <c r="A47836" t="s">
        <v>680</v>
      </c>
      <c r="B47836">
        <v>52494195</v>
      </c>
      <c r="C47836">
        <v>6.0000000000000001E-3</v>
      </c>
    </row>
    <row r="47837" spans="1:3" ht="15" x14ac:dyDescent="0.25">
      <c r="A47837" t="s">
        <v>680</v>
      </c>
      <c r="B47837">
        <v>52494196</v>
      </c>
      <c r="C47837">
        <v>6.0000000000000001E-3</v>
      </c>
    </row>
    <row r="47838" spans="1:3" ht="15" x14ac:dyDescent="0.25">
      <c r="A47838" t="s">
        <v>680</v>
      </c>
      <c r="B47838">
        <v>524941970</v>
      </c>
      <c r="C47838">
        <v>6.0000000000000001E-3</v>
      </c>
    </row>
    <row r="47839" spans="1:3" ht="15" x14ac:dyDescent="0.25">
      <c r="A47839" t="s">
        <v>680</v>
      </c>
      <c r="B47839">
        <v>524941971</v>
      </c>
      <c r="C47839">
        <v>6.0000000000000001E-3</v>
      </c>
    </row>
    <row r="47840" spans="1:3" ht="15" x14ac:dyDescent="0.25">
      <c r="A47840" t="s">
        <v>680</v>
      </c>
      <c r="B47840">
        <v>524941972</v>
      </c>
      <c r="C47840">
        <v>6.0000000000000001E-3</v>
      </c>
    </row>
    <row r="47841" spans="1:3" ht="15" x14ac:dyDescent="0.25">
      <c r="A47841" t="s">
        <v>680</v>
      </c>
      <c r="B47841">
        <v>524941973</v>
      </c>
      <c r="C47841">
        <v>6.0000000000000001E-3</v>
      </c>
    </row>
    <row r="47842" spans="1:3" ht="15" x14ac:dyDescent="0.25">
      <c r="A47842" t="s">
        <v>680</v>
      </c>
      <c r="B47842">
        <v>524941974</v>
      </c>
      <c r="C47842">
        <v>6.0000000000000001E-3</v>
      </c>
    </row>
    <row r="47843" spans="1:3" ht="15" x14ac:dyDescent="0.25">
      <c r="A47843" t="s">
        <v>680</v>
      </c>
      <c r="B47843">
        <v>524941975</v>
      </c>
      <c r="C47843">
        <v>6.0000000000000001E-3</v>
      </c>
    </row>
    <row r="47844" spans="1:3" ht="15" x14ac:dyDescent="0.25">
      <c r="A47844" t="s">
        <v>680</v>
      </c>
      <c r="B47844">
        <v>524941976</v>
      </c>
      <c r="C47844">
        <v>6.0000000000000001E-3</v>
      </c>
    </row>
    <row r="47845" spans="1:3" ht="15" x14ac:dyDescent="0.25">
      <c r="A47845" t="s">
        <v>680</v>
      </c>
      <c r="B47845">
        <v>524941977</v>
      </c>
      <c r="C47845">
        <v>6.0000000000000001E-3</v>
      </c>
    </row>
    <row r="47846" spans="1:3" ht="15" x14ac:dyDescent="0.25">
      <c r="A47846" t="s">
        <v>680</v>
      </c>
      <c r="B47846">
        <v>52494198</v>
      </c>
      <c r="C47846">
        <v>6.0000000000000001E-3</v>
      </c>
    </row>
    <row r="47847" spans="1:3" ht="15" x14ac:dyDescent="0.25">
      <c r="A47847" t="s">
        <v>680</v>
      </c>
      <c r="B47847">
        <v>52494199</v>
      </c>
      <c r="C47847">
        <v>6.0000000000000001E-3</v>
      </c>
    </row>
    <row r="47848" spans="1:3" ht="15" x14ac:dyDescent="0.25">
      <c r="A47848" t="s">
        <v>680</v>
      </c>
      <c r="B47848">
        <v>52494200</v>
      </c>
      <c r="C47848">
        <v>6.0000000000000001E-3</v>
      </c>
    </row>
    <row r="47849" spans="1:3" ht="15" x14ac:dyDescent="0.25">
      <c r="A47849" t="s">
        <v>680</v>
      </c>
      <c r="B47849">
        <v>52494201</v>
      </c>
      <c r="C47849">
        <v>6.0000000000000001E-3</v>
      </c>
    </row>
    <row r="47850" spans="1:3" ht="15" x14ac:dyDescent="0.25">
      <c r="A47850" t="s">
        <v>680</v>
      </c>
      <c r="B47850">
        <v>52494202</v>
      </c>
      <c r="C47850">
        <v>6.0000000000000001E-3</v>
      </c>
    </row>
    <row r="47851" spans="1:3" ht="15" x14ac:dyDescent="0.25">
      <c r="A47851" t="s">
        <v>680</v>
      </c>
      <c r="B47851">
        <v>52495216</v>
      </c>
      <c r="C47851">
        <v>6.0000000000000001E-3</v>
      </c>
    </row>
    <row r="47852" spans="1:3" ht="15" x14ac:dyDescent="0.25">
      <c r="A47852" t="s">
        <v>680</v>
      </c>
      <c r="B47852">
        <v>52495217</v>
      </c>
      <c r="C47852">
        <v>6.0000000000000001E-3</v>
      </c>
    </row>
    <row r="47853" spans="1:3" ht="15" x14ac:dyDescent="0.25">
      <c r="A47853" t="s">
        <v>680</v>
      </c>
      <c r="B47853">
        <v>52495218</v>
      </c>
      <c r="C47853">
        <v>6.0000000000000001E-3</v>
      </c>
    </row>
    <row r="47854" spans="1:3" ht="15" x14ac:dyDescent="0.25">
      <c r="A47854" t="s">
        <v>680</v>
      </c>
      <c r="B47854">
        <v>52495219</v>
      </c>
      <c r="C47854">
        <v>6.0000000000000001E-3</v>
      </c>
    </row>
    <row r="47855" spans="1:3" ht="15" x14ac:dyDescent="0.25">
      <c r="A47855" t="s">
        <v>680</v>
      </c>
      <c r="B47855">
        <v>52495220</v>
      </c>
      <c r="C47855">
        <v>6.0000000000000001E-3</v>
      </c>
    </row>
    <row r="47856" spans="1:3" ht="15" x14ac:dyDescent="0.25">
      <c r="A47856" t="s">
        <v>680</v>
      </c>
      <c r="B47856">
        <v>52495221</v>
      </c>
      <c r="C47856">
        <v>6.0000000000000001E-3</v>
      </c>
    </row>
    <row r="47857" spans="1:3" ht="15" x14ac:dyDescent="0.25">
      <c r="A47857" t="s">
        <v>680</v>
      </c>
      <c r="B47857">
        <v>52495222</v>
      </c>
      <c r="C47857">
        <v>6.0000000000000001E-3</v>
      </c>
    </row>
    <row r="47858" spans="1:3" ht="15" x14ac:dyDescent="0.25">
      <c r="A47858" t="s">
        <v>680</v>
      </c>
      <c r="B47858">
        <v>524962212</v>
      </c>
      <c r="C47858">
        <v>6.0000000000000001E-3</v>
      </c>
    </row>
    <row r="47859" spans="1:3" ht="15" x14ac:dyDescent="0.25">
      <c r="A47859" t="s">
        <v>680</v>
      </c>
      <c r="B47859">
        <v>524962213</v>
      </c>
      <c r="C47859">
        <v>6.0000000000000001E-3</v>
      </c>
    </row>
    <row r="47860" spans="1:3" ht="15" x14ac:dyDescent="0.25">
      <c r="A47860" t="s">
        <v>680</v>
      </c>
      <c r="B47860">
        <v>524962214</v>
      </c>
      <c r="C47860">
        <v>6.0000000000000001E-3</v>
      </c>
    </row>
    <row r="47861" spans="1:3" ht="15" x14ac:dyDescent="0.25">
      <c r="A47861" t="s">
        <v>680</v>
      </c>
      <c r="B47861">
        <v>524962215</v>
      </c>
      <c r="C47861">
        <v>6.0000000000000001E-3</v>
      </c>
    </row>
    <row r="47862" spans="1:3" ht="15" x14ac:dyDescent="0.25">
      <c r="A47862" t="s">
        <v>680</v>
      </c>
      <c r="B47862">
        <v>524962216</v>
      </c>
      <c r="C47862">
        <v>6.0000000000000001E-3</v>
      </c>
    </row>
    <row r="47863" spans="1:3" ht="15" x14ac:dyDescent="0.25">
      <c r="A47863" t="s">
        <v>680</v>
      </c>
      <c r="B47863">
        <v>524962217</v>
      </c>
      <c r="C47863">
        <v>6.0000000000000001E-3</v>
      </c>
    </row>
    <row r="47864" spans="1:3" ht="15" x14ac:dyDescent="0.25">
      <c r="A47864" t="s">
        <v>680</v>
      </c>
      <c r="B47864">
        <v>524962218</v>
      </c>
      <c r="C47864">
        <v>6.0000000000000001E-3</v>
      </c>
    </row>
    <row r="47865" spans="1:3" ht="15" x14ac:dyDescent="0.25">
      <c r="A47865" t="s">
        <v>680</v>
      </c>
      <c r="B47865">
        <v>524962219</v>
      </c>
      <c r="C47865">
        <v>6.0000000000000001E-3</v>
      </c>
    </row>
    <row r="47866" spans="1:3" ht="15" x14ac:dyDescent="0.25">
      <c r="A47866" t="s">
        <v>680</v>
      </c>
      <c r="B47866">
        <v>52496222</v>
      </c>
      <c r="C47866">
        <v>6.0000000000000001E-3</v>
      </c>
    </row>
    <row r="47867" spans="1:3" ht="15" x14ac:dyDescent="0.25">
      <c r="A47867" t="s">
        <v>680</v>
      </c>
      <c r="B47867">
        <v>52496223</v>
      </c>
      <c r="C47867">
        <v>6.0000000000000001E-3</v>
      </c>
    </row>
    <row r="47868" spans="1:3" ht="15" x14ac:dyDescent="0.25">
      <c r="A47868" t="s">
        <v>680</v>
      </c>
      <c r="B47868">
        <v>52496224</v>
      </c>
      <c r="C47868">
        <v>6.0000000000000001E-3</v>
      </c>
    </row>
    <row r="47869" spans="1:3" ht="15" x14ac:dyDescent="0.25">
      <c r="A47869" t="s">
        <v>680</v>
      </c>
      <c r="B47869">
        <v>52496225</v>
      </c>
      <c r="C47869">
        <v>6.0000000000000001E-3</v>
      </c>
    </row>
    <row r="47870" spans="1:3" ht="15" x14ac:dyDescent="0.25">
      <c r="A47870" t="s">
        <v>680</v>
      </c>
      <c r="B47870">
        <v>524962260</v>
      </c>
      <c r="C47870">
        <v>6.0000000000000001E-3</v>
      </c>
    </row>
    <row r="47871" spans="1:3" ht="15" x14ac:dyDescent="0.25">
      <c r="A47871" t="s">
        <v>680</v>
      </c>
      <c r="B47871">
        <v>524962261</v>
      </c>
      <c r="C47871">
        <v>6.0000000000000001E-3</v>
      </c>
    </row>
    <row r="47872" spans="1:3" ht="15" x14ac:dyDescent="0.25">
      <c r="A47872" t="s">
        <v>680</v>
      </c>
      <c r="B47872">
        <v>52559084</v>
      </c>
      <c r="C47872">
        <v>6.0000000000000001E-3</v>
      </c>
    </row>
    <row r="47873" spans="1:3" ht="15" x14ac:dyDescent="0.25">
      <c r="A47873" t="s">
        <v>680</v>
      </c>
      <c r="B47873">
        <v>52563957</v>
      </c>
      <c r="C47873">
        <v>6.0000000000000001E-3</v>
      </c>
    </row>
    <row r="47874" spans="1:3" ht="15" x14ac:dyDescent="0.25">
      <c r="A47874" t="s">
        <v>680</v>
      </c>
      <c r="B47874">
        <v>52563958</v>
      </c>
      <c r="C47874">
        <v>6.0000000000000001E-3</v>
      </c>
    </row>
    <row r="47875" spans="1:3" ht="15" x14ac:dyDescent="0.25">
      <c r="A47875" t="s">
        <v>680</v>
      </c>
      <c r="B47875">
        <v>52563959</v>
      </c>
      <c r="C47875">
        <v>6.0000000000000001E-3</v>
      </c>
    </row>
    <row r="47876" spans="1:3" ht="15" x14ac:dyDescent="0.25">
      <c r="A47876" t="s">
        <v>680</v>
      </c>
      <c r="B47876">
        <v>52563960</v>
      </c>
      <c r="C47876">
        <v>6.0000000000000001E-3</v>
      </c>
    </row>
    <row r="47877" spans="1:3" ht="15" x14ac:dyDescent="0.25">
      <c r="A47877" t="s">
        <v>680</v>
      </c>
      <c r="B47877">
        <v>52563961</v>
      </c>
      <c r="C47877">
        <v>6.0000000000000001E-3</v>
      </c>
    </row>
    <row r="47878" spans="1:3" ht="15" x14ac:dyDescent="0.25">
      <c r="A47878" t="s">
        <v>680</v>
      </c>
      <c r="B47878">
        <v>52563962</v>
      </c>
      <c r="C47878">
        <v>6.0000000000000001E-3</v>
      </c>
    </row>
    <row r="47879" spans="1:3" ht="15" x14ac:dyDescent="0.25">
      <c r="A47879" t="s">
        <v>680</v>
      </c>
      <c r="B47879">
        <v>52563963</v>
      </c>
      <c r="C47879">
        <v>6.0000000000000001E-3</v>
      </c>
    </row>
    <row r="47880" spans="1:3" ht="15" x14ac:dyDescent="0.25">
      <c r="A47880" t="s">
        <v>680</v>
      </c>
      <c r="B47880">
        <v>52563964</v>
      </c>
      <c r="C47880">
        <v>6.0000000000000001E-3</v>
      </c>
    </row>
    <row r="47881" spans="1:3" ht="15" x14ac:dyDescent="0.25">
      <c r="A47881" t="s">
        <v>680</v>
      </c>
      <c r="B47881">
        <v>52563965</v>
      </c>
      <c r="C47881">
        <v>6.0000000000000001E-3</v>
      </c>
    </row>
    <row r="47882" spans="1:3" ht="15" x14ac:dyDescent="0.25">
      <c r="A47882" t="s">
        <v>680</v>
      </c>
      <c r="B47882">
        <v>52563966</v>
      </c>
      <c r="C47882">
        <v>6.0000000000000001E-3</v>
      </c>
    </row>
    <row r="47883" spans="1:3" ht="15" x14ac:dyDescent="0.25">
      <c r="A47883" t="s">
        <v>680</v>
      </c>
      <c r="B47883">
        <v>52563967</v>
      </c>
      <c r="C47883">
        <v>6.0000000000000001E-3</v>
      </c>
    </row>
    <row r="47884" spans="1:3" ht="15" x14ac:dyDescent="0.25">
      <c r="A47884" t="s">
        <v>680</v>
      </c>
      <c r="B47884">
        <v>52563968</v>
      </c>
      <c r="C47884">
        <v>6.0000000000000001E-3</v>
      </c>
    </row>
    <row r="47885" spans="1:3" ht="15" x14ac:dyDescent="0.25">
      <c r="A47885" t="s">
        <v>680</v>
      </c>
      <c r="B47885">
        <v>52563970</v>
      </c>
      <c r="C47885">
        <v>6.0000000000000001E-3</v>
      </c>
    </row>
    <row r="47886" spans="1:3" ht="15" x14ac:dyDescent="0.25">
      <c r="A47886" t="s">
        <v>680</v>
      </c>
      <c r="B47886">
        <v>52563971</v>
      </c>
      <c r="C47886">
        <v>6.0000000000000001E-3</v>
      </c>
    </row>
    <row r="47887" spans="1:3" ht="15" x14ac:dyDescent="0.25">
      <c r="A47887" t="s">
        <v>680</v>
      </c>
      <c r="B47887">
        <v>52563972</v>
      </c>
      <c r="C47887">
        <v>6.0000000000000001E-3</v>
      </c>
    </row>
    <row r="47888" spans="1:3" ht="15" x14ac:dyDescent="0.25">
      <c r="A47888" t="s">
        <v>680</v>
      </c>
      <c r="B47888">
        <v>52563973</v>
      </c>
      <c r="C47888">
        <v>6.0000000000000001E-3</v>
      </c>
    </row>
    <row r="47889" spans="1:3" ht="15" x14ac:dyDescent="0.25">
      <c r="A47889" t="s">
        <v>680</v>
      </c>
      <c r="B47889">
        <v>52563974</v>
      </c>
      <c r="C47889">
        <v>6.0000000000000001E-3</v>
      </c>
    </row>
    <row r="47890" spans="1:3" ht="15" x14ac:dyDescent="0.25">
      <c r="A47890" t="s">
        <v>680</v>
      </c>
      <c r="B47890">
        <v>52563975</v>
      </c>
      <c r="C47890">
        <v>6.0000000000000001E-3</v>
      </c>
    </row>
    <row r="47891" spans="1:3" ht="15" x14ac:dyDescent="0.25">
      <c r="A47891" t="s">
        <v>680</v>
      </c>
      <c r="B47891">
        <v>52563976</v>
      </c>
      <c r="C47891">
        <v>6.0000000000000001E-3</v>
      </c>
    </row>
    <row r="47892" spans="1:3" ht="15" x14ac:dyDescent="0.25">
      <c r="A47892" t="s">
        <v>680</v>
      </c>
      <c r="B47892">
        <v>52563977</v>
      </c>
      <c r="C47892">
        <v>6.0000000000000001E-3</v>
      </c>
    </row>
    <row r="47893" spans="1:3" ht="15" x14ac:dyDescent="0.25">
      <c r="A47893" t="s">
        <v>680</v>
      </c>
      <c r="B47893">
        <v>52563978</v>
      </c>
      <c r="C47893">
        <v>6.0000000000000001E-3</v>
      </c>
    </row>
    <row r="47894" spans="1:3" ht="15" x14ac:dyDescent="0.25">
      <c r="A47894" t="s">
        <v>680</v>
      </c>
      <c r="B47894">
        <v>52563980</v>
      </c>
      <c r="C47894">
        <v>6.0000000000000001E-3</v>
      </c>
    </row>
    <row r="47895" spans="1:3" ht="15" x14ac:dyDescent="0.25">
      <c r="A47895" t="s">
        <v>680</v>
      </c>
      <c r="B47895">
        <v>52563981</v>
      </c>
      <c r="C47895">
        <v>6.0000000000000001E-3</v>
      </c>
    </row>
    <row r="47896" spans="1:3" ht="15" x14ac:dyDescent="0.25">
      <c r="A47896" t="s">
        <v>680</v>
      </c>
      <c r="B47896">
        <v>52563982</v>
      </c>
      <c r="C47896">
        <v>6.0000000000000001E-3</v>
      </c>
    </row>
    <row r="47897" spans="1:3" ht="15" x14ac:dyDescent="0.25">
      <c r="A47897" t="s">
        <v>680</v>
      </c>
      <c r="B47897">
        <v>52563983</v>
      </c>
      <c r="C47897">
        <v>6.0000000000000001E-3</v>
      </c>
    </row>
    <row r="47898" spans="1:3" ht="15" x14ac:dyDescent="0.25">
      <c r="A47898" t="s">
        <v>680</v>
      </c>
      <c r="B47898">
        <v>52563984</v>
      </c>
      <c r="C47898">
        <v>6.0000000000000001E-3</v>
      </c>
    </row>
    <row r="47899" spans="1:3" ht="15" x14ac:dyDescent="0.25">
      <c r="A47899" t="s">
        <v>680</v>
      </c>
      <c r="B47899">
        <v>52563985</v>
      </c>
      <c r="C47899">
        <v>6.0000000000000001E-3</v>
      </c>
    </row>
    <row r="47900" spans="1:3" ht="15" x14ac:dyDescent="0.25">
      <c r="A47900" t="s">
        <v>680</v>
      </c>
      <c r="B47900">
        <v>52563986</v>
      </c>
      <c r="C47900">
        <v>6.0000000000000001E-3</v>
      </c>
    </row>
    <row r="47901" spans="1:3" ht="15" x14ac:dyDescent="0.25">
      <c r="A47901" t="s">
        <v>680</v>
      </c>
      <c r="B47901">
        <v>52563987</v>
      </c>
      <c r="C47901">
        <v>6.0000000000000001E-3</v>
      </c>
    </row>
    <row r="47902" spans="1:3" ht="15" x14ac:dyDescent="0.25">
      <c r="A47902" t="s">
        <v>680</v>
      </c>
      <c r="B47902">
        <v>52563988</v>
      </c>
      <c r="C47902">
        <v>6.0000000000000001E-3</v>
      </c>
    </row>
    <row r="47903" spans="1:3" ht="15" x14ac:dyDescent="0.25">
      <c r="A47903" t="s">
        <v>680</v>
      </c>
      <c r="B47903">
        <v>52563990</v>
      </c>
      <c r="C47903">
        <v>6.0000000000000001E-3</v>
      </c>
    </row>
    <row r="47904" spans="1:3" ht="15" x14ac:dyDescent="0.25">
      <c r="A47904" t="s">
        <v>680</v>
      </c>
      <c r="B47904">
        <v>52563991</v>
      </c>
      <c r="C47904">
        <v>6.0000000000000001E-3</v>
      </c>
    </row>
    <row r="47905" spans="1:3" ht="15" x14ac:dyDescent="0.25">
      <c r="A47905" t="s">
        <v>680</v>
      </c>
      <c r="B47905">
        <v>52563992</v>
      </c>
      <c r="C47905">
        <v>6.0000000000000001E-3</v>
      </c>
    </row>
    <row r="47906" spans="1:3" ht="15" x14ac:dyDescent="0.25">
      <c r="A47906" t="s">
        <v>680</v>
      </c>
      <c r="B47906">
        <v>52563993</v>
      </c>
      <c r="C47906">
        <v>6.0000000000000001E-3</v>
      </c>
    </row>
    <row r="47907" spans="1:3" ht="15" x14ac:dyDescent="0.25">
      <c r="A47907" t="s">
        <v>680</v>
      </c>
      <c r="B47907">
        <v>52563994</v>
      </c>
      <c r="C47907">
        <v>6.0000000000000001E-3</v>
      </c>
    </row>
    <row r="47908" spans="1:3" ht="15" x14ac:dyDescent="0.25">
      <c r="A47908" t="s">
        <v>680</v>
      </c>
      <c r="B47908">
        <v>52563995</v>
      </c>
      <c r="C47908">
        <v>6.0000000000000001E-3</v>
      </c>
    </row>
    <row r="47909" spans="1:3" ht="15" x14ac:dyDescent="0.25">
      <c r="A47909" t="s">
        <v>680</v>
      </c>
      <c r="B47909">
        <v>52563996</v>
      </c>
      <c r="C47909">
        <v>6.0000000000000001E-3</v>
      </c>
    </row>
    <row r="47910" spans="1:3" ht="15" x14ac:dyDescent="0.25">
      <c r="A47910" t="s">
        <v>680</v>
      </c>
      <c r="B47910">
        <v>52563997</v>
      </c>
      <c r="C47910">
        <v>6.0000000000000001E-3</v>
      </c>
    </row>
    <row r="47911" spans="1:3" ht="15" x14ac:dyDescent="0.25">
      <c r="A47911" t="s">
        <v>680</v>
      </c>
      <c r="B47911">
        <v>52563998</v>
      </c>
      <c r="C47911">
        <v>6.0000000000000001E-3</v>
      </c>
    </row>
    <row r="47912" spans="1:3" ht="15" x14ac:dyDescent="0.25">
      <c r="A47912" t="s">
        <v>680</v>
      </c>
      <c r="B47912">
        <v>52564000</v>
      </c>
      <c r="C47912">
        <v>6.0000000000000001E-3</v>
      </c>
    </row>
    <row r="47913" spans="1:3" ht="15" x14ac:dyDescent="0.25">
      <c r="A47913" t="s">
        <v>680</v>
      </c>
      <c r="B47913">
        <v>52564001</v>
      </c>
      <c r="C47913">
        <v>6.0000000000000001E-3</v>
      </c>
    </row>
    <row r="47914" spans="1:3" ht="15" x14ac:dyDescent="0.25">
      <c r="A47914" t="s">
        <v>680</v>
      </c>
      <c r="B47914">
        <v>52564002</v>
      </c>
      <c r="C47914">
        <v>6.0000000000000001E-3</v>
      </c>
    </row>
    <row r="47915" spans="1:3" ht="15" x14ac:dyDescent="0.25">
      <c r="A47915" t="s">
        <v>680</v>
      </c>
      <c r="B47915">
        <v>52564003</v>
      </c>
      <c r="C47915">
        <v>6.0000000000000001E-3</v>
      </c>
    </row>
    <row r="47916" spans="1:3" ht="15" x14ac:dyDescent="0.25">
      <c r="A47916" t="s">
        <v>680</v>
      </c>
      <c r="B47916">
        <v>52564004</v>
      </c>
      <c r="C47916">
        <v>6.0000000000000001E-3</v>
      </c>
    </row>
    <row r="47917" spans="1:3" ht="15" x14ac:dyDescent="0.25">
      <c r="A47917" t="s">
        <v>680</v>
      </c>
      <c r="B47917">
        <v>52564005</v>
      </c>
      <c r="C47917">
        <v>6.0000000000000001E-3</v>
      </c>
    </row>
    <row r="47918" spans="1:3" ht="15" x14ac:dyDescent="0.25">
      <c r="A47918" t="s">
        <v>680</v>
      </c>
      <c r="B47918">
        <v>52564006</v>
      </c>
      <c r="C47918">
        <v>6.0000000000000001E-3</v>
      </c>
    </row>
    <row r="47919" spans="1:3" ht="15" x14ac:dyDescent="0.25">
      <c r="A47919" t="s">
        <v>680</v>
      </c>
      <c r="B47919">
        <v>52564007</v>
      </c>
      <c r="C47919">
        <v>6.0000000000000001E-3</v>
      </c>
    </row>
    <row r="47920" spans="1:3" ht="15" x14ac:dyDescent="0.25">
      <c r="A47920" t="s">
        <v>680</v>
      </c>
      <c r="B47920">
        <v>52564008</v>
      </c>
      <c r="C47920">
        <v>6.0000000000000001E-3</v>
      </c>
    </row>
    <row r="47921" spans="1:3" ht="15" x14ac:dyDescent="0.25">
      <c r="A47921" t="s">
        <v>680</v>
      </c>
      <c r="B47921">
        <v>52564010</v>
      </c>
      <c r="C47921">
        <v>6.0000000000000001E-3</v>
      </c>
    </row>
    <row r="47922" spans="1:3" ht="15" x14ac:dyDescent="0.25">
      <c r="A47922" t="s">
        <v>680</v>
      </c>
      <c r="B47922">
        <v>52564011</v>
      </c>
      <c r="C47922">
        <v>6.0000000000000001E-3</v>
      </c>
    </row>
    <row r="47923" spans="1:3" ht="15" x14ac:dyDescent="0.25">
      <c r="A47923" t="s">
        <v>680</v>
      </c>
      <c r="B47923">
        <v>52564012</v>
      </c>
      <c r="C47923">
        <v>6.0000000000000001E-3</v>
      </c>
    </row>
    <row r="47924" spans="1:3" ht="15" x14ac:dyDescent="0.25">
      <c r="A47924" t="s">
        <v>680</v>
      </c>
      <c r="B47924">
        <v>52564013</v>
      </c>
      <c r="C47924">
        <v>6.0000000000000001E-3</v>
      </c>
    </row>
    <row r="47925" spans="1:3" ht="15" x14ac:dyDescent="0.25">
      <c r="A47925" t="s">
        <v>680</v>
      </c>
      <c r="B47925">
        <v>52564014</v>
      </c>
      <c r="C47925">
        <v>6.0000000000000001E-3</v>
      </c>
    </row>
    <row r="47926" spans="1:3" ht="15" x14ac:dyDescent="0.25">
      <c r="A47926" t="s">
        <v>680</v>
      </c>
      <c r="B47926">
        <v>52564015</v>
      </c>
      <c r="C47926">
        <v>6.0000000000000001E-3</v>
      </c>
    </row>
    <row r="47927" spans="1:3" ht="15" x14ac:dyDescent="0.25">
      <c r="A47927" t="s">
        <v>680</v>
      </c>
      <c r="B47927">
        <v>52564016</v>
      </c>
      <c r="C47927">
        <v>6.0000000000000001E-3</v>
      </c>
    </row>
    <row r="47928" spans="1:3" ht="15" x14ac:dyDescent="0.25">
      <c r="A47928" t="s">
        <v>680</v>
      </c>
      <c r="B47928">
        <v>52564017</v>
      </c>
      <c r="C47928">
        <v>6.0000000000000001E-3</v>
      </c>
    </row>
    <row r="47929" spans="1:3" ht="15" x14ac:dyDescent="0.25">
      <c r="A47929" t="s">
        <v>680</v>
      </c>
      <c r="B47929">
        <v>52564018</v>
      </c>
      <c r="C47929">
        <v>6.0000000000000001E-3</v>
      </c>
    </row>
    <row r="47930" spans="1:3" ht="15" x14ac:dyDescent="0.25">
      <c r="A47930" t="s">
        <v>680</v>
      </c>
      <c r="B47930">
        <v>52564020</v>
      </c>
      <c r="C47930">
        <v>6.0000000000000001E-3</v>
      </c>
    </row>
    <row r="47931" spans="1:3" ht="15" x14ac:dyDescent="0.25">
      <c r="A47931" t="s">
        <v>680</v>
      </c>
      <c r="B47931">
        <v>52564021</v>
      </c>
      <c r="C47931">
        <v>6.0000000000000001E-3</v>
      </c>
    </row>
    <row r="47932" spans="1:3" ht="15" x14ac:dyDescent="0.25">
      <c r="A47932" t="s">
        <v>680</v>
      </c>
      <c r="B47932">
        <v>52564022</v>
      </c>
      <c r="C47932">
        <v>6.0000000000000001E-3</v>
      </c>
    </row>
    <row r="47933" spans="1:3" ht="15" x14ac:dyDescent="0.25">
      <c r="A47933" t="s">
        <v>680</v>
      </c>
      <c r="B47933">
        <v>52564023</v>
      </c>
      <c r="C47933">
        <v>6.0000000000000001E-3</v>
      </c>
    </row>
    <row r="47934" spans="1:3" ht="15" x14ac:dyDescent="0.25">
      <c r="A47934" t="s">
        <v>680</v>
      </c>
      <c r="B47934">
        <v>52564024</v>
      </c>
      <c r="C47934">
        <v>6.0000000000000001E-3</v>
      </c>
    </row>
    <row r="47935" spans="1:3" ht="15" x14ac:dyDescent="0.25">
      <c r="A47935" t="s">
        <v>680</v>
      </c>
      <c r="B47935">
        <v>52564025</v>
      </c>
      <c r="C47935">
        <v>6.0000000000000001E-3</v>
      </c>
    </row>
    <row r="47936" spans="1:3" ht="15" x14ac:dyDescent="0.25">
      <c r="A47936" t="s">
        <v>680</v>
      </c>
      <c r="B47936">
        <v>52564026</v>
      </c>
      <c r="C47936">
        <v>6.0000000000000001E-3</v>
      </c>
    </row>
    <row r="47937" spans="1:3" ht="15" x14ac:dyDescent="0.25">
      <c r="A47937" t="s">
        <v>680</v>
      </c>
      <c r="B47937">
        <v>52564027</v>
      </c>
      <c r="C47937">
        <v>6.0000000000000001E-3</v>
      </c>
    </row>
    <row r="47938" spans="1:3" ht="15" x14ac:dyDescent="0.25">
      <c r="A47938" t="s">
        <v>680</v>
      </c>
      <c r="B47938">
        <v>52564028</v>
      </c>
      <c r="C47938">
        <v>6.0000000000000001E-3</v>
      </c>
    </row>
    <row r="47939" spans="1:3" ht="15" x14ac:dyDescent="0.25">
      <c r="A47939" t="s">
        <v>680</v>
      </c>
      <c r="B47939">
        <v>52564030</v>
      </c>
      <c r="C47939">
        <v>6.0000000000000001E-3</v>
      </c>
    </row>
    <row r="47940" spans="1:3" ht="15" x14ac:dyDescent="0.25">
      <c r="A47940" t="s">
        <v>680</v>
      </c>
      <c r="B47940">
        <v>52564031</v>
      </c>
      <c r="C47940">
        <v>6.0000000000000001E-3</v>
      </c>
    </row>
    <row r="47941" spans="1:3" ht="15" x14ac:dyDescent="0.25">
      <c r="A47941" t="s">
        <v>680</v>
      </c>
      <c r="B47941">
        <v>52564032</v>
      </c>
      <c r="C47941">
        <v>6.0000000000000001E-3</v>
      </c>
    </row>
    <row r="47942" spans="1:3" ht="15" x14ac:dyDescent="0.25">
      <c r="A47942" t="s">
        <v>680</v>
      </c>
      <c r="B47942">
        <v>52564033</v>
      </c>
      <c r="C47942">
        <v>6.0000000000000001E-3</v>
      </c>
    </row>
    <row r="47943" spans="1:3" ht="15" x14ac:dyDescent="0.25">
      <c r="A47943" t="s">
        <v>680</v>
      </c>
      <c r="B47943">
        <v>52564034</v>
      </c>
      <c r="C47943">
        <v>6.0000000000000001E-3</v>
      </c>
    </row>
    <row r="47944" spans="1:3" ht="15" x14ac:dyDescent="0.25">
      <c r="A47944" t="s">
        <v>680</v>
      </c>
      <c r="B47944">
        <v>52564035</v>
      </c>
      <c r="C47944">
        <v>6.0000000000000001E-3</v>
      </c>
    </row>
    <row r="47945" spans="1:3" ht="15" x14ac:dyDescent="0.25">
      <c r="A47945" t="s">
        <v>680</v>
      </c>
      <c r="B47945">
        <v>52564036</v>
      </c>
      <c r="C47945">
        <v>6.0000000000000001E-3</v>
      </c>
    </row>
    <row r="47946" spans="1:3" ht="15" x14ac:dyDescent="0.25">
      <c r="A47946" t="s">
        <v>680</v>
      </c>
      <c r="B47946">
        <v>52564037</v>
      </c>
      <c r="C47946">
        <v>6.0000000000000001E-3</v>
      </c>
    </row>
    <row r="47947" spans="1:3" ht="15" x14ac:dyDescent="0.25">
      <c r="A47947" t="s">
        <v>680</v>
      </c>
      <c r="B47947">
        <v>52564038</v>
      </c>
      <c r="C47947">
        <v>6.0000000000000001E-3</v>
      </c>
    </row>
    <row r="47948" spans="1:3" ht="15" x14ac:dyDescent="0.25">
      <c r="A47948" t="s">
        <v>680</v>
      </c>
      <c r="B47948">
        <v>52564040</v>
      </c>
      <c r="C47948">
        <v>6.0000000000000001E-3</v>
      </c>
    </row>
    <row r="47949" spans="1:3" ht="15" x14ac:dyDescent="0.25">
      <c r="A47949" t="s">
        <v>680</v>
      </c>
      <c r="B47949">
        <v>52564041</v>
      </c>
      <c r="C47949">
        <v>6.0000000000000001E-3</v>
      </c>
    </row>
    <row r="47950" spans="1:3" ht="15" x14ac:dyDescent="0.25">
      <c r="A47950" t="s">
        <v>680</v>
      </c>
      <c r="B47950">
        <v>52564042</v>
      </c>
      <c r="C47950">
        <v>6.0000000000000001E-3</v>
      </c>
    </row>
    <row r="47951" spans="1:3" ht="15" x14ac:dyDescent="0.25">
      <c r="A47951" t="s">
        <v>680</v>
      </c>
      <c r="B47951">
        <v>52564043</v>
      </c>
      <c r="C47951">
        <v>6.0000000000000001E-3</v>
      </c>
    </row>
    <row r="47952" spans="1:3" ht="15" x14ac:dyDescent="0.25">
      <c r="A47952" t="s">
        <v>680</v>
      </c>
      <c r="B47952">
        <v>52564044</v>
      </c>
      <c r="C47952">
        <v>6.0000000000000001E-3</v>
      </c>
    </row>
    <row r="47953" spans="1:3" ht="15" x14ac:dyDescent="0.25">
      <c r="A47953" t="s">
        <v>680</v>
      </c>
      <c r="B47953">
        <v>52564045</v>
      </c>
      <c r="C47953">
        <v>6.0000000000000001E-3</v>
      </c>
    </row>
    <row r="47954" spans="1:3" ht="15" x14ac:dyDescent="0.25">
      <c r="A47954" t="s">
        <v>680</v>
      </c>
      <c r="B47954">
        <v>52564046</v>
      </c>
      <c r="C47954">
        <v>6.0000000000000001E-3</v>
      </c>
    </row>
    <row r="47955" spans="1:3" ht="15" x14ac:dyDescent="0.25">
      <c r="A47955" t="s">
        <v>680</v>
      </c>
      <c r="B47955">
        <v>52564047</v>
      </c>
      <c r="C47955">
        <v>6.0000000000000001E-3</v>
      </c>
    </row>
    <row r="47956" spans="1:3" ht="15" x14ac:dyDescent="0.25">
      <c r="A47956" t="s">
        <v>680</v>
      </c>
      <c r="B47956">
        <v>52564048</v>
      </c>
      <c r="C47956">
        <v>6.0000000000000001E-3</v>
      </c>
    </row>
    <row r="47957" spans="1:3" ht="15" x14ac:dyDescent="0.25">
      <c r="A47957" t="s">
        <v>680</v>
      </c>
      <c r="B47957">
        <v>52564050</v>
      </c>
      <c r="C47957">
        <v>6.0000000000000001E-3</v>
      </c>
    </row>
    <row r="47958" spans="1:3" ht="15" x14ac:dyDescent="0.25">
      <c r="A47958" t="s">
        <v>680</v>
      </c>
      <c r="B47958">
        <v>52564051</v>
      </c>
      <c r="C47958">
        <v>6.0000000000000001E-3</v>
      </c>
    </row>
    <row r="47959" spans="1:3" ht="15" x14ac:dyDescent="0.25">
      <c r="A47959" t="s">
        <v>680</v>
      </c>
      <c r="B47959">
        <v>52564052</v>
      </c>
      <c r="C47959">
        <v>6.0000000000000001E-3</v>
      </c>
    </row>
    <row r="47960" spans="1:3" ht="15" x14ac:dyDescent="0.25">
      <c r="A47960" t="s">
        <v>680</v>
      </c>
      <c r="B47960">
        <v>52564053</v>
      </c>
      <c r="C47960">
        <v>6.0000000000000001E-3</v>
      </c>
    </row>
    <row r="47961" spans="1:3" ht="15" x14ac:dyDescent="0.25">
      <c r="A47961" t="s">
        <v>680</v>
      </c>
      <c r="B47961">
        <v>52564054</v>
      </c>
      <c r="C47961">
        <v>6.0000000000000001E-3</v>
      </c>
    </row>
    <row r="47962" spans="1:3" ht="15" x14ac:dyDescent="0.25">
      <c r="A47962" t="s">
        <v>680</v>
      </c>
      <c r="B47962">
        <v>52564055</v>
      </c>
      <c r="C47962">
        <v>6.0000000000000001E-3</v>
      </c>
    </row>
    <row r="47963" spans="1:3" ht="15" x14ac:dyDescent="0.25">
      <c r="A47963" t="s">
        <v>680</v>
      </c>
      <c r="B47963">
        <v>52564056</v>
      </c>
      <c r="C47963">
        <v>6.0000000000000001E-3</v>
      </c>
    </row>
    <row r="47964" spans="1:3" ht="15" x14ac:dyDescent="0.25">
      <c r="A47964" t="s">
        <v>680</v>
      </c>
      <c r="B47964">
        <v>52564057</v>
      </c>
      <c r="C47964">
        <v>6.0000000000000001E-3</v>
      </c>
    </row>
    <row r="47965" spans="1:3" ht="15" x14ac:dyDescent="0.25">
      <c r="A47965" t="s">
        <v>680</v>
      </c>
      <c r="B47965">
        <v>52564058</v>
      </c>
      <c r="C47965">
        <v>6.0000000000000001E-3</v>
      </c>
    </row>
    <row r="47966" spans="1:3" ht="15" x14ac:dyDescent="0.25">
      <c r="A47966" t="s">
        <v>680</v>
      </c>
      <c r="B47966">
        <v>52564060</v>
      </c>
      <c r="C47966">
        <v>6.0000000000000001E-3</v>
      </c>
    </row>
    <row r="47967" spans="1:3" ht="15" x14ac:dyDescent="0.25">
      <c r="A47967" t="s">
        <v>680</v>
      </c>
      <c r="B47967">
        <v>52564061</v>
      </c>
      <c r="C47967">
        <v>6.0000000000000001E-3</v>
      </c>
    </row>
    <row r="47968" spans="1:3" ht="15" x14ac:dyDescent="0.25">
      <c r="A47968" t="s">
        <v>680</v>
      </c>
      <c r="B47968">
        <v>52564062</v>
      </c>
      <c r="C47968">
        <v>6.0000000000000001E-3</v>
      </c>
    </row>
    <row r="47969" spans="1:3" ht="15" x14ac:dyDescent="0.25">
      <c r="A47969" t="s">
        <v>680</v>
      </c>
      <c r="B47969">
        <v>52564063</v>
      </c>
      <c r="C47969">
        <v>6.0000000000000001E-3</v>
      </c>
    </row>
    <row r="47970" spans="1:3" ht="15" x14ac:dyDescent="0.25">
      <c r="A47970" t="s">
        <v>680</v>
      </c>
      <c r="B47970">
        <v>52564064</v>
      </c>
      <c r="C47970">
        <v>6.0000000000000001E-3</v>
      </c>
    </row>
    <row r="47971" spans="1:3" ht="15" x14ac:dyDescent="0.25">
      <c r="A47971" t="s">
        <v>680</v>
      </c>
      <c r="B47971">
        <v>52564065</v>
      </c>
      <c r="C47971">
        <v>6.0000000000000001E-3</v>
      </c>
    </row>
    <row r="47972" spans="1:3" ht="15" x14ac:dyDescent="0.25">
      <c r="A47972" t="s">
        <v>680</v>
      </c>
      <c r="B47972">
        <v>52564066</v>
      </c>
      <c r="C47972">
        <v>6.0000000000000001E-3</v>
      </c>
    </row>
    <row r="47973" spans="1:3" ht="15" x14ac:dyDescent="0.25">
      <c r="A47973" t="s">
        <v>680</v>
      </c>
      <c r="B47973">
        <v>52564067</v>
      </c>
      <c r="C47973">
        <v>6.0000000000000001E-3</v>
      </c>
    </row>
    <row r="47974" spans="1:3" ht="15" x14ac:dyDescent="0.25">
      <c r="A47974" t="s">
        <v>680</v>
      </c>
      <c r="B47974">
        <v>52564068</v>
      </c>
      <c r="C47974">
        <v>6.0000000000000001E-3</v>
      </c>
    </row>
    <row r="47975" spans="1:3" ht="15" x14ac:dyDescent="0.25">
      <c r="A47975" t="s">
        <v>680</v>
      </c>
      <c r="B47975">
        <v>52564070</v>
      </c>
      <c r="C47975">
        <v>6.0000000000000001E-3</v>
      </c>
    </row>
    <row r="47976" spans="1:3" ht="15" x14ac:dyDescent="0.25">
      <c r="A47976" t="s">
        <v>680</v>
      </c>
      <c r="B47976">
        <v>52564071</v>
      </c>
      <c r="C47976">
        <v>6.0000000000000001E-3</v>
      </c>
    </row>
    <row r="47977" spans="1:3" ht="15" x14ac:dyDescent="0.25">
      <c r="A47977" t="s">
        <v>680</v>
      </c>
      <c r="B47977">
        <v>52564072</v>
      </c>
      <c r="C47977">
        <v>6.0000000000000001E-3</v>
      </c>
    </row>
    <row r="47978" spans="1:3" ht="15" x14ac:dyDescent="0.25">
      <c r="A47978" t="s">
        <v>680</v>
      </c>
      <c r="B47978">
        <v>52564073</v>
      </c>
      <c r="C47978">
        <v>6.0000000000000001E-3</v>
      </c>
    </row>
    <row r="47979" spans="1:3" ht="15" x14ac:dyDescent="0.25">
      <c r="A47979" t="s">
        <v>680</v>
      </c>
      <c r="B47979">
        <v>52564074</v>
      </c>
      <c r="C47979">
        <v>6.0000000000000001E-3</v>
      </c>
    </row>
    <row r="47980" spans="1:3" ht="15" x14ac:dyDescent="0.25">
      <c r="A47980" t="s">
        <v>680</v>
      </c>
      <c r="B47980">
        <v>52564075</v>
      </c>
      <c r="C47980">
        <v>6.0000000000000001E-3</v>
      </c>
    </row>
    <row r="47981" spans="1:3" ht="15" x14ac:dyDescent="0.25">
      <c r="A47981" t="s">
        <v>680</v>
      </c>
      <c r="B47981">
        <v>52564076</v>
      </c>
      <c r="C47981">
        <v>6.0000000000000001E-3</v>
      </c>
    </row>
    <row r="47982" spans="1:3" ht="15" x14ac:dyDescent="0.25">
      <c r="A47982" t="s">
        <v>680</v>
      </c>
      <c r="B47982">
        <v>52564077</v>
      </c>
      <c r="C47982">
        <v>6.0000000000000001E-3</v>
      </c>
    </row>
    <row r="47983" spans="1:3" ht="15" x14ac:dyDescent="0.25">
      <c r="A47983" t="s">
        <v>680</v>
      </c>
      <c r="B47983">
        <v>52564078</v>
      </c>
      <c r="C47983">
        <v>6.0000000000000001E-3</v>
      </c>
    </row>
    <row r="47984" spans="1:3" ht="15" x14ac:dyDescent="0.25">
      <c r="A47984" t="s">
        <v>680</v>
      </c>
      <c r="B47984">
        <v>52564080</v>
      </c>
      <c r="C47984">
        <v>6.0000000000000001E-3</v>
      </c>
    </row>
    <row r="47985" spans="1:3" ht="15" x14ac:dyDescent="0.25">
      <c r="A47985" t="s">
        <v>680</v>
      </c>
      <c r="B47985">
        <v>52564081</v>
      </c>
      <c r="C47985">
        <v>6.0000000000000001E-3</v>
      </c>
    </row>
    <row r="47986" spans="1:3" ht="15" x14ac:dyDescent="0.25">
      <c r="A47986" t="s">
        <v>680</v>
      </c>
      <c r="B47986">
        <v>52564082</v>
      </c>
      <c r="C47986">
        <v>6.0000000000000001E-3</v>
      </c>
    </row>
    <row r="47987" spans="1:3" ht="15" x14ac:dyDescent="0.25">
      <c r="A47987" t="s">
        <v>680</v>
      </c>
      <c r="B47987">
        <v>52564083</v>
      </c>
      <c r="C47987">
        <v>6.0000000000000001E-3</v>
      </c>
    </row>
    <row r="47988" spans="1:3" ht="15" x14ac:dyDescent="0.25">
      <c r="A47988" t="s">
        <v>680</v>
      </c>
      <c r="B47988">
        <v>52564084</v>
      </c>
      <c r="C47988">
        <v>6.0000000000000001E-3</v>
      </c>
    </row>
    <row r="47989" spans="1:3" ht="15" x14ac:dyDescent="0.25">
      <c r="A47989" t="s">
        <v>680</v>
      </c>
      <c r="B47989">
        <v>52564085</v>
      </c>
      <c r="C47989">
        <v>6.0000000000000001E-3</v>
      </c>
    </row>
    <row r="47990" spans="1:3" ht="15" x14ac:dyDescent="0.25">
      <c r="A47990" t="s">
        <v>680</v>
      </c>
      <c r="B47990">
        <v>52564086</v>
      </c>
      <c r="C47990">
        <v>6.0000000000000001E-3</v>
      </c>
    </row>
    <row r="47991" spans="1:3" ht="15" x14ac:dyDescent="0.25">
      <c r="A47991" t="s">
        <v>680</v>
      </c>
      <c r="B47991">
        <v>52564087</v>
      </c>
      <c r="C47991">
        <v>6.0000000000000001E-3</v>
      </c>
    </row>
    <row r="47992" spans="1:3" ht="15" x14ac:dyDescent="0.25">
      <c r="A47992" t="s">
        <v>680</v>
      </c>
      <c r="B47992">
        <v>52564088</v>
      </c>
      <c r="C47992">
        <v>6.0000000000000001E-3</v>
      </c>
    </row>
    <row r="47993" spans="1:3" ht="15" x14ac:dyDescent="0.25">
      <c r="A47993" t="s">
        <v>680</v>
      </c>
      <c r="B47993">
        <v>52564090</v>
      </c>
      <c r="C47993">
        <v>6.0000000000000001E-3</v>
      </c>
    </row>
    <row r="47994" spans="1:3" ht="15" x14ac:dyDescent="0.25">
      <c r="A47994" t="s">
        <v>680</v>
      </c>
      <c r="B47994">
        <v>52564091</v>
      </c>
      <c r="C47994">
        <v>6.0000000000000001E-3</v>
      </c>
    </row>
    <row r="47995" spans="1:3" ht="15" x14ac:dyDescent="0.25">
      <c r="A47995" t="s">
        <v>680</v>
      </c>
      <c r="B47995">
        <v>52564092</v>
      </c>
      <c r="C47995">
        <v>6.0000000000000001E-3</v>
      </c>
    </row>
    <row r="47996" spans="1:3" ht="15" x14ac:dyDescent="0.25">
      <c r="A47996" t="s">
        <v>680</v>
      </c>
      <c r="B47996">
        <v>52564093</v>
      </c>
      <c r="C47996">
        <v>6.0000000000000001E-3</v>
      </c>
    </row>
    <row r="47997" spans="1:3" ht="15" x14ac:dyDescent="0.25">
      <c r="A47997" t="s">
        <v>680</v>
      </c>
      <c r="B47997">
        <v>52564094</v>
      </c>
      <c r="C47997">
        <v>6.0000000000000001E-3</v>
      </c>
    </row>
    <row r="47998" spans="1:3" ht="15" x14ac:dyDescent="0.25">
      <c r="A47998" t="s">
        <v>680</v>
      </c>
      <c r="B47998">
        <v>52564095</v>
      </c>
      <c r="C47998">
        <v>6.0000000000000001E-3</v>
      </c>
    </row>
    <row r="47999" spans="1:3" ht="15" x14ac:dyDescent="0.25">
      <c r="A47999" t="s">
        <v>680</v>
      </c>
      <c r="B47999">
        <v>52564096</v>
      </c>
      <c r="C47999">
        <v>6.0000000000000001E-3</v>
      </c>
    </row>
    <row r="48000" spans="1:3" ht="15" x14ac:dyDescent="0.25">
      <c r="A48000" t="s">
        <v>680</v>
      </c>
      <c r="B48000">
        <v>52564097</v>
      </c>
      <c r="C48000">
        <v>6.0000000000000001E-3</v>
      </c>
    </row>
    <row r="48001" spans="1:3" ht="15" x14ac:dyDescent="0.25">
      <c r="A48001" t="s">
        <v>680</v>
      </c>
      <c r="B48001">
        <v>52564098</v>
      </c>
      <c r="C48001">
        <v>6.0000000000000001E-3</v>
      </c>
    </row>
    <row r="48002" spans="1:3" ht="15" x14ac:dyDescent="0.25">
      <c r="A48002" t="s">
        <v>680</v>
      </c>
      <c r="B48002">
        <v>52564100</v>
      </c>
      <c r="C48002">
        <v>6.0000000000000001E-3</v>
      </c>
    </row>
    <row r="48003" spans="1:3" ht="15" x14ac:dyDescent="0.25">
      <c r="A48003" t="s">
        <v>680</v>
      </c>
      <c r="B48003">
        <v>52564101</v>
      </c>
      <c r="C48003">
        <v>6.0000000000000001E-3</v>
      </c>
    </row>
    <row r="48004" spans="1:3" ht="15" x14ac:dyDescent="0.25">
      <c r="A48004" t="s">
        <v>680</v>
      </c>
      <c r="B48004">
        <v>52564102</v>
      </c>
      <c r="C48004">
        <v>6.0000000000000001E-3</v>
      </c>
    </row>
    <row r="48005" spans="1:3" ht="15" x14ac:dyDescent="0.25">
      <c r="A48005" t="s">
        <v>680</v>
      </c>
      <c r="B48005">
        <v>52564103</v>
      </c>
      <c r="C48005">
        <v>6.0000000000000001E-3</v>
      </c>
    </row>
    <row r="48006" spans="1:3" ht="15" x14ac:dyDescent="0.25">
      <c r="A48006" t="s">
        <v>680</v>
      </c>
      <c r="B48006">
        <v>52564104</v>
      </c>
      <c r="C48006">
        <v>6.0000000000000001E-3</v>
      </c>
    </row>
    <row r="48007" spans="1:3" ht="15" x14ac:dyDescent="0.25">
      <c r="A48007" t="s">
        <v>680</v>
      </c>
      <c r="B48007">
        <v>52564105</v>
      </c>
      <c r="C48007">
        <v>6.0000000000000001E-3</v>
      </c>
    </row>
    <row r="48008" spans="1:3" ht="15" x14ac:dyDescent="0.25">
      <c r="A48008" t="s">
        <v>680</v>
      </c>
      <c r="B48008">
        <v>52564106</v>
      </c>
      <c r="C48008">
        <v>6.0000000000000001E-3</v>
      </c>
    </row>
    <row r="48009" spans="1:3" ht="15" x14ac:dyDescent="0.25">
      <c r="A48009" t="s">
        <v>680</v>
      </c>
      <c r="B48009">
        <v>52564107</v>
      </c>
      <c r="C48009">
        <v>6.0000000000000001E-3</v>
      </c>
    </row>
    <row r="48010" spans="1:3" ht="15" x14ac:dyDescent="0.25">
      <c r="A48010" t="s">
        <v>680</v>
      </c>
      <c r="B48010">
        <v>52564108</v>
      </c>
      <c r="C48010">
        <v>6.0000000000000001E-3</v>
      </c>
    </row>
    <row r="48011" spans="1:3" ht="15" x14ac:dyDescent="0.25">
      <c r="A48011" t="s">
        <v>680</v>
      </c>
      <c r="B48011">
        <v>52564110</v>
      </c>
      <c r="C48011">
        <v>6.0000000000000001E-3</v>
      </c>
    </row>
    <row r="48012" spans="1:3" ht="15" x14ac:dyDescent="0.25">
      <c r="A48012" t="s">
        <v>680</v>
      </c>
      <c r="B48012">
        <v>52564111</v>
      </c>
      <c r="C48012">
        <v>6.0000000000000001E-3</v>
      </c>
    </row>
    <row r="48013" spans="1:3" ht="15" x14ac:dyDescent="0.25">
      <c r="A48013" t="s">
        <v>680</v>
      </c>
      <c r="B48013">
        <v>52564112</v>
      </c>
      <c r="C48013">
        <v>6.0000000000000001E-3</v>
      </c>
    </row>
    <row r="48014" spans="1:3" ht="15" x14ac:dyDescent="0.25">
      <c r="A48014" t="s">
        <v>680</v>
      </c>
      <c r="B48014">
        <v>52564113</v>
      </c>
      <c r="C48014">
        <v>6.0000000000000001E-3</v>
      </c>
    </row>
    <row r="48015" spans="1:3" ht="15" x14ac:dyDescent="0.25">
      <c r="A48015" t="s">
        <v>680</v>
      </c>
      <c r="B48015">
        <v>52564114</v>
      </c>
      <c r="C48015">
        <v>6.0000000000000001E-3</v>
      </c>
    </row>
    <row r="48016" spans="1:3" ht="15" x14ac:dyDescent="0.25">
      <c r="A48016" t="s">
        <v>680</v>
      </c>
      <c r="B48016">
        <v>52564115</v>
      </c>
      <c r="C48016">
        <v>6.0000000000000001E-3</v>
      </c>
    </row>
    <row r="48017" spans="1:3" ht="15" x14ac:dyDescent="0.25">
      <c r="A48017" t="s">
        <v>680</v>
      </c>
      <c r="B48017">
        <v>52564116</v>
      </c>
      <c r="C48017">
        <v>6.0000000000000001E-3</v>
      </c>
    </row>
    <row r="48018" spans="1:3" ht="15" x14ac:dyDescent="0.25">
      <c r="A48018" t="s">
        <v>680</v>
      </c>
      <c r="B48018">
        <v>52564117</v>
      </c>
      <c r="C48018">
        <v>6.0000000000000001E-3</v>
      </c>
    </row>
    <row r="48019" spans="1:3" ht="15" x14ac:dyDescent="0.25">
      <c r="A48019" t="s">
        <v>680</v>
      </c>
      <c r="B48019">
        <v>52564118</v>
      </c>
      <c r="C48019">
        <v>6.0000000000000001E-3</v>
      </c>
    </row>
    <row r="48020" spans="1:3" ht="15" x14ac:dyDescent="0.25">
      <c r="A48020" t="s">
        <v>680</v>
      </c>
      <c r="B48020">
        <v>52564120</v>
      </c>
      <c r="C48020">
        <v>6.0000000000000001E-3</v>
      </c>
    </row>
    <row r="48021" spans="1:3" ht="15" x14ac:dyDescent="0.25">
      <c r="A48021" t="s">
        <v>680</v>
      </c>
      <c r="B48021">
        <v>52564121</v>
      </c>
      <c r="C48021">
        <v>6.0000000000000001E-3</v>
      </c>
    </row>
    <row r="48022" spans="1:3" ht="15" x14ac:dyDescent="0.25">
      <c r="A48022" t="s">
        <v>680</v>
      </c>
      <c r="B48022">
        <v>52564122</v>
      </c>
      <c r="C48022">
        <v>6.0000000000000001E-3</v>
      </c>
    </row>
    <row r="48023" spans="1:3" ht="15" x14ac:dyDescent="0.25">
      <c r="A48023" t="s">
        <v>680</v>
      </c>
      <c r="B48023">
        <v>52564123</v>
      </c>
      <c r="C48023">
        <v>6.0000000000000001E-3</v>
      </c>
    </row>
    <row r="48024" spans="1:3" ht="15" x14ac:dyDescent="0.25">
      <c r="A48024" t="s">
        <v>680</v>
      </c>
      <c r="B48024">
        <v>52564124</v>
      </c>
      <c r="C48024">
        <v>6.0000000000000001E-3</v>
      </c>
    </row>
    <row r="48025" spans="1:3" ht="15" x14ac:dyDescent="0.25">
      <c r="A48025" t="s">
        <v>680</v>
      </c>
      <c r="B48025">
        <v>52564125</v>
      </c>
      <c r="C48025">
        <v>6.0000000000000001E-3</v>
      </c>
    </row>
    <row r="48026" spans="1:3" ht="15" x14ac:dyDescent="0.25">
      <c r="A48026" t="s">
        <v>680</v>
      </c>
      <c r="B48026">
        <v>52564126</v>
      </c>
      <c r="C48026">
        <v>6.0000000000000001E-3</v>
      </c>
    </row>
    <row r="48027" spans="1:3" ht="15" x14ac:dyDescent="0.25">
      <c r="A48027" t="s">
        <v>680</v>
      </c>
      <c r="B48027">
        <v>52564127</v>
      </c>
      <c r="C48027">
        <v>6.0000000000000001E-3</v>
      </c>
    </row>
    <row r="48028" spans="1:3" ht="15" x14ac:dyDescent="0.25">
      <c r="A48028" t="s">
        <v>680</v>
      </c>
      <c r="B48028">
        <v>52564128</v>
      </c>
      <c r="C48028">
        <v>6.0000000000000001E-3</v>
      </c>
    </row>
    <row r="48029" spans="1:3" ht="15" x14ac:dyDescent="0.25">
      <c r="A48029" t="s">
        <v>680</v>
      </c>
      <c r="B48029">
        <v>52564130</v>
      </c>
      <c r="C48029">
        <v>6.0000000000000001E-3</v>
      </c>
    </row>
    <row r="48030" spans="1:3" ht="15" x14ac:dyDescent="0.25">
      <c r="A48030" t="s">
        <v>680</v>
      </c>
      <c r="B48030">
        <v>52564131</v>
      </c>
      <c r="C48030">
        <v>6.0000000000000001E-3</v>
      </c>
    </row>
    <row r="48031" spans="1:3" ht="15" x14ac:dyDescent="0.25">
      <c r="A48031" t="s">
        <v>680</v>
      </c>
      <c r="B48031">
        <v>52564132</v>
      </c>
      <c r="C48031">
        <v>6.0000000000000001E-3</v>
      </c>
    </row>
    <row r="48032" spans="1:3" ht="15" x14ac:dyDescent="0.25">
      <c r="A48032" t="s">
        <v>680</v>
      </c>
      <c r="B48032">
        <v>52564133</v>
      </c>
      <c r="C48032">
        <v>6.0000000000000001E-3</v>
      </c>
    </row>
    <row r="48033" spans="1:3" ht="15" x14ac:dyDescent="0.25">
      <c r="A48033" t="s">
        <v>680</v>
      </c>
      <c r="B48033">
        <v>52564134</v>
      </c>
      <c r="C48033">
        <v>6.0000000000000001E-3</v>
      </c>
    </row>
    <row r="48034" spans="1:3" ht="15" x14ac:dyDescent="0.25">
      <c r="A48034" t="s">
        <v>680</v>
      </c>
      <c r="B48034">
        <v>52564135</v>
      </c>
      <c r="C48034">
        <v>6.0000000000000001E-3</v>
      </c>
    </row>
    <row r="48035" spans="1:3" ht="15" x14ac:dyDescent="0.25">
      <c r="A48035" t="s">
        <v>680</v>
      </c>
      <c r="B48035">
        <v>52564136</v>
      </c>
      <c r="C48035">
        <v>6.0000000000000001E-3</v>
      </c>
    </row>
    <row r="48036" spans="1:3" ht="15" x14ac:dyDescent="0.25">
      <c r="A48036" t="s">
        <v>680</v>
      </c>
      <c r="B48036">
        <v>52564137</v>
      </c>
      <c r="C48036">
        <v>6.0000000000000001E-3</v>
      </c>
    </row>
    <row r="48037" spans="1:3" ht="15" x14ac:dyDescent="0.25">
      <c r="A48037" t="s">
        <v>680</v>
      </c>
      <c r="B48037">
        <v>52564138</v>
      </c>
      <c r="C48037">
        <v>6.0000000000000001E-3</v>
      </c>
    </row>
    <row r="48038" spans="1:3" ht="15" x14ac:dyDescent="0.25">
      <c r="A48038" t="s">
        <v>680</v>
      </c>
      <c r="B48038">
        <v>52564140</v>
      </c>
      <c r="C48038">
        <v>6.0000000000000001E-3</v>
      </c>
    </row>
    <row r="48039" spans="1:3" ht="15" x14ac:dyDescent="0.25">
      <c r="A48039" t="s">
        <v>680</v>
      </c>
      <c r="B48039">
        <v>52564141</v>
      </c>
      <c r="C48039">
        <v>6.0000000000000001E-3</v>
      </c>
    </row>
    <row r="48040" spans="1:3" ht="15" x14ac:dyDescent="0.25">
      <c r="A48040" t="s">
        <v>680</v>
      </c>
      <c r="B48040">
        <v>52564142</v>
      </c>
      <c r="C48040">
        <v>6.0000000000000001E-3</v>
      </c>
    </row>
    <row r="48041" spans="1:3" ht="15" x14ac:dyDescent="0.25">
      <c r="A48041" t="s">
        <v>680</v>
      </c>
      <c r="B48041">
        <v>52564143</v>
      </c>
      <c r="C48041">
        <v>6.0000000000000001E-3</v>
      </c>
    </row>
    <row r="48042" spans="1:3" ht="15" x14ac:dyDescent="0.25">
      <c r="A48042" t="s">
        <v>680</v>
      </c>
      <c r="B48042">
        <v>52564144</v>
      </c>
      <c r="C48042">
        <v>6.0000000000000001E-3</v>
      </c>
    </row>
    <row r="48043" spans="1:3" ht="15" x14ac:dyDescent="0.25">
      <c r="A48043" t="s">
        <v>680</v>
      </c>
      <c r="B48043">
        <v>52564145</v>
      </c>
      <c r="C48043">
        <v>6.0000000000000001E-3</v>
      </c>
    </row>
    <row r="48044" spans="1:3" ht="15" x14ac:dyDescent="0.25">
      <c r="A48044" t="s">
        <v>680</v>
      </c>
      <c r="B48044">
        <v>52564146</v>
      </c>
      <c r="C48044">
        <v>6.0000000000000001E-3</v>
      </c>
    </row>
    <row r="48045" spans="1:3" ht="15" x14ac:dyDescent="0.25">
      <c r="A48045" t="s">
        <v>680</v>
      </c>
      <c r="B48045">
        <v>52564147</v>
      </c>
      <c r="C48045">
        <v>6.0000000000000001E-3</v>
      </c>
    </row>
    <row r="48046" spans="1:3" ht="15" x14ac:dyDescent="0.25">
      <c r="A48046" t="s">
        <v>680</v>
      </c>
      <c r="B48046">
        <v>52564148</v>
      </c>
      <c r="C48046">
        <v>6.0000000000000001E-3</v>
      </c>
    </row>
    <row r="48047" spans="1:3" ht="15" x14ac:dyDescent="0.25">
      <c r="A48047" t="s">
        <v>680</v>
      </c>
      <c r="B48047">
        <v>52564150</v>
      </c>
      <c r="C48047">
        <v>6.0000000000000001E-3</v>
      </c>
    </row>
    <row r="48048" spans="1:3" ht="15" x14ac:dyDescent="0.25">
      <c r="A48048" t="s">
        <v>680</v>
      </c>
      <c r="B48048">
        <v>52564151</v>
      </c>
      <c r="C48048">
        <v>6.0000000000000001E-3</v>
      </c>
    </row>
    <row r="48049" spans="1:3" ht="15" x14ac:dyDescent="0.25">
      <c r="A48049" t="s">
        <v>680</v>
      </c>
      <c r="B48049">
        <v>52564152</v>
      </c>
      <c r="C48049">
        <v>6.0000000000000001E-3</v>
      </c>
    </row>
    <row r="48050" spans="1:3" ht="15" x14ac:dyDescent="0.25">
      <c r="A48050" t="s">
        <v>680</v>
      </c>
      <c r="B48050">
        <v>52564153</v>
      </c>
      <c r="C48050">
        <v>6.0000000000000001E-3</v>
      </c>
    </row>
    <row r="48051" spans="1:3" ht="15" x14ac:dyDescent="0.25">
      <c r="A48051" t="s">
        <v>680</v>
      </c>
      <c r="B48051">
        <v>52564154</v>
      </c>
      <c r="C48051">
        <v>6.0000000000000001E-3</v>
      </c>
    </row>
    <row r="48052" spans="1:3" ht="15" x14ac:dyDescent="0.25">
      <c r="A48052" t="s">
        <v>680</v>
      </c>
      <c r="B48052">
        <v>52564155</v>
      </c>
      <c r="C48052">
        <v>6.0000000000000001E-3</v>
      </c>
    </row>
    <row r="48053" spans="1:3" ht="15" x14ac:dyDescent="0.25">
      <c r="A48053" t="s">
        <v>680</v>
      </c>
      <c r="B48053">
        <v>52564156</v>
      </c>
      <c r="C48053">
        <v>6.0000000000000001E-3</v>
      </c>
    </row>
    <row r="48054" spans="1:3" ht="15" x14ac:dyDescent="0.25">
      <c r="A48054" t="s">
        <v>680</v>
      </c>
      <c r="B48054">
        <v>526123594</v>
      </c>
      <c r="C48054">
        <v>6.0000000000000001E-3</v>
      </c>
    </row>
    <row r="48055" spans="1:3" ht="15" x14ac:dyDescent="0.25">
      <c r="A48055" t="s">
        <v>680</v>
      </c>
      <c r="B48055">
        <v>526123595</v>
      </c>
      <c r="C48055">
        <v>6.0000000000000001E-3</v>
      </c>
    </row>
    <row r="48056" spans="1:3" ht="15" x14ac:dyDescent="0.25">
      <c r="A48056" t="s">
        <v>680</v>
      </c>
      <c r="B48056">
        <v>526123596</v>
      </c>
      <c r="C48056">
        <v>6.0000000000000001E-3</v>
      </c>
    </row>
    <row r="48057" spans="1:3" ht="15" x14ac:dyDescent="0.25">
      <c r="A48057" t="s">
        <v>680</v>
      </c>
      <c r="B48057">
        <v>526123597</v>
      </c>
      <c r="C48057">
        <v>6.0000000000000001E-3</v>
      </c>
    </row>
    <row r="48058" spans="1:3" ht="15" x14ac:dyDescent="0.25">
      <c r="A48058" t="s">
        <v>680</v>
      </c>
      <c r="B48058">
        <v>526123598</v>
      </c>
      <c r="C48058">
        <v>6.0000000000000001E-3</v>
      </c>
    </row>
    <row r="48059" spans="1:3" ht="15" x14ac:dyDescent="0.25">
      <c r="A48059" t="s">
        <v>680</v>
      </c>
      <c r="B48059">
        <v>526123599</v>
      </c>
      <c r="C48059">
        <v>6.0000000000000001E-3</v>
      </c>
    </row>
    <row r="48060" spans="1:3" ht="15" x14ac:dyDescent="0.25">
      <c r="A48060" t="s">
        <v>680</v>
      </c>
      <c r="B48060">
        <v>52612369</v>
      </c>
      <c r="C48060">
        <v>6.0000000000000001E-3</v>
      </c>
    </row>
    <row r="48061" spans="1:3" ht="15" x14ac:dyDescent="0.25">
      <c r="A48061" t="s">
        <v>680</v>
      </c>
      <c r="B48061">
        <v>52612370</v>
      </c>
      <c r="C48061">
        <v>6.0000000000000001E-3</v>
      </c>
    </row>
    <row r="48062" spans="1:3" ht="15" x14ac:dyDescent="0.25">
      <c r="A48062" t="s">
        <v>680</v>
      </c>
      <c r="B48062">
        <v>52612371</v>
      </c>
      <c r="C48062">
        <v>6.0000000000000001E-3</v>
      </c>
    </row>
    <row r="48063" spans="1:3" ht="15" x14ac:dyDescent="0.25">
      <c r="A48063" t="s">
        <v>680</v>
      </c>
      <c r="B48063">
        <v>52612372</v>
      </c>
      <c r="C48063">
        <v>6.0000000000000001E-3</v>
      </c>
    </row>
    <row r="48064" spans="1:3" ht="15" x14ac:dyDescent="0.25">
      <c r="A48064" t="s">
        <v>680</v>
      </c>
      <c r="B48064">
        <v>526123730</v>
      </c>
      <c r="C48064">
        <v>6.0000000000000001E-3</v>
      </c>
    </row>
    <row r="48065" spans="1:3" ht="15" x14ac:dyDescent="0.25">
      <c r="A48065" t="s">
        <v>680</v>
      </c>
      <c r="B48065">
        <v>526123731</v>
      </c>
      <c r="C48065">
        <v>6.0000000000000001E-3</v>
      </c>
    </row>
    <row r="48066" spans="1:3" ht="15" x14ac:dyDescent="0.25">
      <c r="A48066" t="s">
        <v>680</v>
      </c>
      <c r="B48066">
        <v>526123732</v>
      </c>
      <c r="C48066">
        <v>6.0000000000000001E-3</v>
      </c>
    </row>
    <row r="48067" spans="1:3" ht="15" x14ac:dyDescent="0.25">
      <c r="A48067" t="s">
        <v>680</v>
      </c>
      <c r="B48067">
        <v>526123733</v>
      </c>
      <c r="C48067">
        <v>6.0000000000000001E-3</v>
      </c>
    </row>
    <row r="48068" spans="1:3" ht="15" x14ac:dyDescent="0.25">
      <c r="A48068" t="s">
        <v>680</v>
      </c>
      <c r="B48068">
        <v>52612374</v>
      </c>
      <c r="C48068">
        <v>6.0000000000000001E-3</v>
      </c>
    </row>
    <row r="48069" spans="1:3" ht="15" x14ac:dyDescent="0.25">
      <c r="A48069" t="s">
        <v>680</v>
      </c>
      <c r="B48069">
        <v>52612375</v>
      </c>
      <c r="C48069">
        <v>6.0000000000000001E-3</v>
      </c>
    </row>
    <row r="48070" spans="1:3" ht="15" x14ac:dyDescent="0.25">
      <c r="A48070" t="s">
        <v>680</v>
      </c>
      <c r="B48070">
        <v>526147053</v>
      </c>
      <c r="C48070">
        <v>6.0000000000000001E-3</v>
      </c>
    </row>
    <row r="48071" spans="1:3" ht="15" x14ac:dyDescent="0.25">
      <c r="A48071" t="s">
        <v>680</v>
      </c>
      <c r="B48071">
        <v>526147054</v>
      </c>
      <c r="C48071">
        <v>6.0000000000000001E-3</v>
      </c>
    </row>
    <row r="48072" spans="1:3" ht="15" x14ac:dyDescent="0.25">
      <c r="A48072" t="s">
        <v>680</v>
      </c>
      <c r="B48072">
        <v>526147055</v>
      </c>
      <c r="C48072">
        <v>6.0000000000000001E-3</v>
      </c>
    </row>
    <row r="48073" spans="1:3" ht="15" x14ac:dyDescent="0.25">
      <c r="A48073" t="s">
        <v>680</v>
      </c>
      <c r="B48073">
        <v>526147056</v>
      </c>
      <c r="C48073">
        <v>6.0000000000000001E-3</v>
      </c>
    </row>
    <row r="48074" spans="1:3" ht="15" x14ac:dyDescent="0.25">
      <c r="A48074" t="s">
        <v>680</v>
      </c>
      <c r="B48074">
        <v>526147057</v>
      </c>
      <c r="C48074">
        <v>6.0000000000000001E-3</v>
      </c>
    </row>
    <row r="48075" spans="1:3" ht="15" x14ac:dyDescent="0.25">
      <c r="A48075" t="s">
        <v>680</v>
      </c>
      <c r="B48075">
        <v>526147058</v>
      </c>
      <c r="C48075">
        <v>6.0000000000000001E-3</v>
      </c>
    </row>
    <row r="48076" spans="1:3" ht="15" x14ac:dyDescent="0.25">
      <c r="A48076" t="s">
        <v>680</v>
      </c>
      <c r="B48076">
        <v>526147059</v>
      </c>
      <c r="C48076">
        <v>6.0000000000000001E-3</v>
      </c>
    </row>
    <row r="48077" spans="1:3" ht="15" x14ac:dyDescent="0.25">
      <c r="A48077" t="s">
        <v>680</v>
      </c>
      <c r="B48077">
        <v>52614712</v>
      </c>
      <c r="C48077">
        <v>6.0000000000000001E-3</v>
      </c>
    </row>
    <row r="48078" spans="1:3" ht="15" x14ac:dyDescent="0.25">
      <c r="A48078" t="s">
        <v>680</v>
      </c>
      <c r="B48078">
        <v>52614713</v>
      </c>
      <c r="C48078">
        <v>6.0000000000000001E-3</v>
      </c>
    </row>
    <row r="48079" spans="1:3" ht="15" x14ac:dyDescent="0.25">
      <c r="A48079" t="s">
        <v>680</v>
      </c>
      <c r="B48079">
        <v>52614714</v>
      </c>
      <c r="C48079">
        <v>6.0000000000000001E-3</v>
      </c>
    </row>
    <row r="48080" spans="1:3" ht="15" x14ac:dyDescent="0.25">
      <c r="A48080" t="s">
        <v>680</v>
      </c>
      <c r="B48080">
        <v>52614715</v>
      </c>
      <c r="C48080">
        <v>6.0000000000000001E-3</v>
      </c>
    </row>
    <row r="48081" spans="1:3" ht="15" x14ac:dyDescent="0.25">
      <c r="A48081" t="s">
        <v>680</v>
      </c>
      <c r="B48081">
        <v>52614716</v>
      </c>
      <c r="C48081">
        <v>6.0000000000000001E-3</v>
      </c>
    </row>
    <row r="48082" spans="1:3" ht="15" x14ac:dyDescent="0.25">
      <c r="A48082" t="s">
        <v>680</v>
      </c>
      <c r="B48082">
        <v>52614717</v>
      </c>
      <c r="C48082">
        <v>6.0000000000000001E-3</v>
      </c>
    </row>
    <row r="48083" spans="1:3" ht="15" x14ac:dyDescent="0.25">
      <c r="A48083" t="s">
        <v>680</v>
      </c>
      <c r="B48083">
        <v>52614718</v>
      </c>
      <c r="C48083">
        <v>6.0000000000000001E-3</v>
      </c>
    </row>
    <row r="48084" spans="1:3" ht="15" x14ac:dyDescent="0.25">
      <c r="A48084" t="s">
        <v>680</v>
      </c>
      <c r="B48084">
        <v>52614719</v>
      </c>
      <c r="C48084">
        <v>6.0000000000000001E-3</v>
      </c>
    </row>
    <row r="48085" spans="1:3" ht="15" x14ac:dyDescent="0.25">
      <c r="A48085" t="s">
        <v>680</v>
      </c>
      <c r="B48085">
        <v>52614720</v>
      </c>
      <c r="C48085">
        <v>6.0000000000000001E-3</v>
      </c>
    </row>
    <row r="48086" spans="1:3" ht="15" x14ac:dyDescent="0.25">
      <c r="A48086" t="s">
        <v>680</v>
      </c>
      <c r="B48086">
        <v>526147210</v>
      </c>
      <c r="C48086">
        <v>6.0000000000000001E-3</v>
      </c>
    </row>
    <row r="48087" spans="1:3" ht="15" x14ac:dyDescent="0.25">
      <c r="A48087" t="s">
        <v>680</v>
      </c>
      <c r="B48087">
        <v>526147211</v>
      </c>
      <c r="C48087">
        <v>6.0000000000000001E-3</v>
      </c>
    </row>
    <row r="48088" spans="1:3" ht="15" x14ac:dyDescent="0.25">
      <c r="A48088" t="s">
        <v>680</v>
      </c>
      <c r="B48088">
        <v>526147212</v>
      </c>
      <c r="C48088">
        <v>6.0000000000000001E-3</v>
      </c>
    </row>
    <row r="48089" spans="1:3" ht="15" x14ac:dyDescent="0.25">
      <c r="A48089" t="s">
        <v>680</v>
      </c>
      <c r="B48089">
        <v>526147213</v>
      </c>
      <c r="C48089">
        <v>6.0000000000000001E-3</v>
      </c>
    </row>
    <row r="48090" spans="1:3" ht="15" x14ac:dyDescent="0.25">
      <c r="A48090" t="s">
        <v>680</v>
      </c>
      <c r="B48090">
        <v>526147214</v>
      </c>
      <c r="C48090">
        <v>6.0000000000000001E-3</v>
      </c>
    </row>
    <row r="48091" spans="1:3" ht="15" x14ac:dyDescent="0.25">
      <c r="A48091" t="s">
        <v>680</v>
      </c>
      <c r="B48091">
        <v>526147215</v>
      </c>
      <c r="C48091">
        <v>6.0000000000000001E-3</v>
      </c>
    </row>
    <row r="48092" spans="1:3" ht="15" x14ac:dyDescent="0.25">
      <c r="A48092" t="s">
        <v>680</v>
      </c>
      <c r="B48092">
        <v>526147216</v>
      </c>
      <c r="C48092">
        <v>6.0000000000000001E-3</v>
      </c>
    </row>
    <row r="48093" spans="1:3" ht="15" x14ac:dyDescent="0.25">
      <c r="A48093" t="s">
        <v>680</v>
      </c>
      <c r="B48093">
        <v>526147217</v>
      </c>
      <c r="C48093">
        <v>6.0000000000000001E-3</v>
      </c>
    </row>
    <row r="48094" spans="1:3" ht="15" x14ac:dyDescent="0.25">
      <c r="A48094" t="s">
        <v>680</v>
      </c>
      <c r="B48094">
        <v>526147218</v>
      </c>
      <c r="C48094">
        <v>6.0000000000000001E-3</v>
      </c>
    </row>
    <row r="48095" spans="1:3" ht="15" x14ac:dyDescent="0.25">
      <c r="A48095" t="s">
        <v>680</v>
      </c>
      <c r="B48095">
        <v>52614722</v>
      </c>
      <c r="C48095">
        <v>6.0000000000000001E-3</v>
      </c>
    </row>
    <row r="48096" spans="1:3" ht="15" x14ac:dyDescent="0.25">
      <c r="A48096" t="s">
        <v>680</v>
      </c>
      <c r="B48096">
        <v>52614723</v>
      </c>
      <c r="C48096">
        <v>6.0000000000000001E-3</v>
      </c>
    </row>
    <row r="48097" spans="1:3" ht="15" x14ac:dyDescent="0.25">
      <c r="A48097" t="s">
        <v>680</v>
      </c>
      <c r="B48097">
        <v>526147240</v>
      </c>
      <c r="C48097">
        <v>6.0000000000000001E-3</v>
      </c>
    </row>
    <row r="48098" spans="1:3" ht="15" x14ac:dyDescent="0.25">
      <c r="A48098" t="s">
        <v>680</v>
      </c>
      <c r="B48098">
        <v>526147241</v>
      </c>
      <c r="C48098">
        <v>6.0000000000000001E-3</v>
      </c>
    </row>
    <row r="48099" spans="1:3" ht="15" x14ac:dyDescent="0.25">
      <c r="A48099" t="s">
        <v>680</v>
      </c>
      <c r="B48099">
        <v>526147242</v>
      </c>
      <c r="C48099">
        <v>6.0000000000000001E-3</v>
      </c>
    </row>
    <row r="48100" spans="1:3" ht="15" x14ac:dyDescent="0.25">
      <c r="A48100" t="s">
        <v>680</v>
      </c>
      <c r="B48100">
        <v>526184417</v>
      </c>
      <c r="C48100">
        <v>6.0000000000000001E-3</v>
      </c>
    </row>
    <row r="48101" spans="1:3" ht="15" x14ac:dyDescent="0.25">
      <c r="A48101" t="s">
        <v>680</v>
      </c>
      <c r="B48101">
        <v>526184418</v>
      </c>
      <c r="C48101">
        <v>6.0000000000000001E-3</v>
      </c>
    </row>
    <row r="48102" spans="1:3" ht="15" x14ac:dyDescent="0.25">
      <c r="A48102" t="s">
        <v>680</v>
      </c>
      <c r="B48102">
        <v>526184419</v>
      </c>
      <c r="C48102">
        <v>6.0000000000000001E-3</v>
      </c>
    </row>
    <row r="48103" spans="1:3" ht="15" x14ac:dyDescent="0.25">
      <c r="A48103" t="s">
        <v>680</v>
      </c>
      <c r="B48103">
        <v>52618451</v>
      </c>
      <c r="C48103">
        <v>6.0000000000000001E-3</v>
      </c>
    </row>
    <row r="48104" spans="1:3" ht="15" x14ac:dyDescent="0.25">
      <c r="A48104" t="s">
        <v>680</v>
      </c>
      <c r="B48104">
        <v>526184520</v>
      </c>
      <c r="C48104">
        <v>6.0000000000000001E-3</v>
      </c>
    </row>
    <row r="48105" spans="1:3" ht="15" x14ac:dyDescent="0.25">
      <c r="A48105" t="s">
        <v>680</v>
      </c>
      <c r="B48105">
        <v>526184521</v>
      </c>
      <c r="C48105">
        <v>6.0000000000000001E-3</v>
      </c>
    </row>
    <row r="48106" spans="1:3" ht="15" x14ac:dyDescent="0.25">
      <c r="A48106" t="s">
        <v>680</v>
      </c>
      <c r="B48106">
        <v>526184522</v>
      </c>
      <c r="C48106">
        <v>6.0000000000000001E-3</v>
      </c>
    </row>
    <row r="48107" spans="1:3" ht="15" x14ac:dyDescent="0.25">
      <c r="A48107" t="s">
        <v>680</v>
      </c>
      <c r="B48107">
        <v>526184523</v>
      </c>
      <c r="C48107">
        <v>6.0000000000000001E-3</v>
      </c>
    </row>
    <row r="48108" spans="1:3" ht="15" x14ac:dyDescent="0.25">
      <c r="A48108" t="s">
        <v>680</v>
      </c>
      <c r="B48108">
        <v>526184524</v>
      </c>
      <c r="C48108">
        <v>6.0000000000000001E-3</v>
      </c>
    </row>
    <row r="48109" spans="1:3" ht="15" x14ac:dyDescent="0.25">
      <c r="A48109" t="s">
        <v>680</v>
      </c>
      <c r="B48109">
        <v>526184525</v>
      </c>
      <c r="C48109">
        <v>6.0000000000000001E-3</v>
      </c>
    </row>
    <row r="48110" spans="1:3" ht="15" x14ac:dyDescent="0.25">
      <c r="A48110" t="s">
        <v>680</v>
      </c>
      <c r="B48110">
        <v>526184526</v>
      </c>
      <c r="C48110">
        <v>6.0000000000000001E-3</v>
      </c>
    </row>
    <row r="48111" spans="1:3" ht="15" x14ac:dyDescent="0.25">
      <c r="A48111" t="s">
        <v>680</v>
      </c>
      <c r="B48111">
        <v>52618453</v>
      </c>
      <c r="C48111">
        <v>6.0000000000000001E-3</v>
      </c>
    </row>
    <row r="48112" spans="1:3" ht="15" x14ac:dyDescent="0.25">
      <c r="A48112" t="s">
        <v>680</v>
      </c>
      <c r="B48112">
        <v>52618457</v>
      </c>
      <c r="C48112">
        <v>6.0000000000000001E-3</v>
      </c>
    </row>
    <row r="48113" spans="1:3" ht="15" x14ac:dyDescent="0.25">
      <c r="A48113" t="s">
        <v>680</v>
      </c>
      <c r="B48113">
        <v>52618458</v>
      </c>
      <c r="C48113">
        <v>6.0000000000000001E-3</v>
      </c>
    </row>
    <row r="48114" spans="1:3" ht="15" x14ac:dyDescent="0.25">
      <c r="A48114" t="s">
        <v>680</v>
      </c>
      <c r="B48114">
        <v>52618459</v>
      </c>
      <c r="C48114">
        <v>6.0000000000000001E-3</v>
      </c>
    </row>
    <row r="48115" spans="1:3" ht="15" x14ac:dyDescent="0.25">
      <c r="A48115" t="s">
        <v>680</v>
      </c>
      <c r="B48115">
        <v>52618460</v>
      </c>
      <c r="C48115">
        <v>6.0000000000000001E-3</v>
      </c>
    </row>
    <row r="48116" spans="1:3" ht="15" x14ac:dyDescent="0.25">
      <c r="A48116" t="s">
        <v>680</v>
      </c>
      <c r="B48116">
        <v>52618461</v>
      </c>
      <c r="C48116">
        <v>6.0000000000000001E-3</v>
      </c>
    </row>
    <row r="48117" spans="1:3" ht="15" x14ac:dyDescent="0.25">
      <c r="A48117" t="s">
        <v>680</v>
      </c>
      <c r="B48117">
        <v>52618462</v>
      </c>
      <c r="C48117">
        <v>6.0000000000000001E-3</v>
      </c>
    </row>
    <row r="48118" spans="1:3" ht="15" x14ac:dyDescent="0.25">
      <c r="A48118" t="s">
        <v>680</v>
      </c>
      <c r="B48118">
        <v>52618463</v>
      </c>
      <c r="C48118">
        <v>6.0000000000000001E-3</v>
      </c>
    </row>
    <row r="48119" spans="1:3" ht="15" x14ac:dyDescent="0.25">
      <c r="A48119" t="s">
        <v>680</v>
      </c>
      <c r="B48119">
        <v>52618464</v>
      </c>
      <c r="C48119">
        <v>6.0000000000000001E-3</v>
      </c>
    </row>
    <row r="48120" spans="1:3" ht="15" x14ac:dyDescent="0.25">
      <c r="A48120" t="s">
        <v>680</v>
      </c>
      <c r="B48120">
        <v>52618465</v>
      </c>
      <c r="C48120">
        <v>6.0000000000000001E-3</v>
      </c>
    </row>
    <row r="48121" spans="1:3" ht="15" x14ac:dyDescent="0.25">
      <c r="A48121" t="s">
        <v>680</v>
      </c>
      <c r="B48121">
        <v>526222781</v>
      </c>
      <c r="C48121">
        <v>6.0000000000000001E-3</v>
      </c>
    </row>
    <row r="48122" spans="1:3" ht="15" x14ac:dyDescent="0.25">
      <c r="A48122" t="s">
        <v>680</v>
      </c>
      <c r="B48122">
        <v>526222782</v>
      </c>
      <c r="C48122">
        <v>6.0000000000000001E-3</v>
      </c>
    </row>
    <row r="48123" spans="1:3" ht="15" x14ac:dyDescent="0.25">
      <c r="A48123" t="s">
        <v>680</v>
      </c>
      <c r="B48123">
        <v>526222783</v>
      </c>
      <c r="C48123">
        <v>6.0000000000000001E-3</v>
      </c>
    </row>
    <row r="48124" spans="1:3" ht="15" x14ac:dyDescent="0.25">
      <c r="A48124" t="s">
        <v>680</v>
      </c>
      <c r="B48124">
        <v>526222784</v>
      </c>
      <c r="C48124">
        <v>6.0000000000000001E-3</v>
      </c>
    </row>
    <row r="48125" spans="1:3" ht="15" x14ac:dyDescent="0.25">
      <c r="A48125" t="s">
        <v>680</v>
      </c>
      <c r="B48125">
        <v>526222785</v>
      </c>
      <c r="C48125">
        <v>6.0000000000000001E-3</v>
      </c>
    </row>
    <row r="48126" spans="1:3" ht="15" x14ac:dyDescent="0.25">
      <c r="A48126" t="s">
        <v>680</v>
      </c>
      <c r="B48126">
        <v>526222786</v>
      </c>
      <c r="C48126">
        <v>6.0000000000000001E-3</v>
      </c>
    </row>
    <row r="48127" spans="1:3" ht="15" x14ac:dyDescent="0.25">
      <c r="A48127" t="s">
        <v>680</v>
      </c>
      <c r="B48127">
        <v>526222787</v>
      </c>
      <c r="C48127">
        <v>6.0000000000000001E-3</v>
      </c>
    </row>
    <row r="48128" spans="1:3" ht="15" x14ac:dyDescent="0.25">
      <c r="A48128" t="s">
        <v>680</v>
      </c>
      <c r="B48128">
        <v>526222788</v>
      </c>
      <c r="C48128">
        <v>6.0000000000000001E-3</v>
      </c>
    </row>
    <row r="48129" spans="1:3" ht="15" x14ac:dyDescent="0.25">
      <c r="A48129" t="s">
        <v>680</v>
      </c>
      <c r="B48129">
        <v>526222789</v>
      </c>
      <c r="C48129">
        <v>6.0000000000000001E-3</v>
      </c>
    </row>
    <row r="48130" spans="1:3" ht="15" x14ac:dyDescent="0.25">
      <c r="A48130" t="s">
        <v>680</v>
      </c>
      <c r="B48130">
        <v>52622283</v>
      </c>
      <c r="C48130">
        <v>6.0000000000000001E-3</v>
      </c>
    </row>
    <row r="48131" spans="1:3" ht="15" x14ac:dyDescent="0.25">
      <c r="A48131" t="s">
        <v>680</v>
      </c>
      <c r="B48131">
        <v>52622284</v>
      </c>
      <c r="C48131">
        <v>6.0000000000000001E-3</v>
      </c>
    </row>
    <row r="48132" spans="1:3" ht="15" x14ac:dyDescent="0.25">
      <c r="A48132" t="s">
        <v>680</v>
      </c>
      <c r="B48132">
        <v>52622285</v>
      </c>
      <c r="C48132">
        <v>6.0000000000000001E-3</v>
      </c>
    </row>
    <row r="48133" spans="1:3" ht="15" x14ac:dyDescent="0.25">
      <c r="A48133" t="s">
        <v>680</v>
      </c>
      <c r="B48133">
        <v>52622286</v>
      </c>
      <c r="C48133">
        <v>6.0000000000000001E-3</v>
      </c>
    </row>
    <row r="48134" spans="1:3" ht="15" x14ac:dyDescent="0.25">
      <c r="A48134" t="s">
        <v>680</v>
      </c>
      <c r="B48134">
        <v>526222870</v>
      </c>
      <c r="C48134">
        <v>6.0000000000000001E-3</v>
      </c>
    </row>
    <row r="48135" spans="1:3" ht="15" x14ac:dyDescent="0.25">
      <c r="A48135" t="s">
        <v>680</v>
      </c>
      <c r="B48135">
        <v>52622288</v>
      </c>
      <c r="C48135">
        <v>6.0000000000000001E-3</v>
      </c>
    </row>
    <row r="48136" spans="1:3" ht="15" x14ac:dyDescent="0.25">
      <c r="A48136" t="s">
        <v>680</v>
      </c>
      <c r="B48136">
        <v>52622289</v>
      </c>
      <c r="C48136">
        <v>6.0000000000000001E-3</v>
      </c>
    </row>
    <row r="48137" spans="1:3" ht="15" x14ac:dyDescent="0.25">
      <c r="A48137" t="s">
        <v>680</v>
      </c>
      <c r="B48137">
        <v>52622290</v>
      </c>
      <c r="C48137">
        <v>6.0000000000000001E-3</v>
      </c>
    </row>
    <row r="48138" spans="1:3" ht="15" x14ac:dyDescent="0.25">
      <c r="A48138" t="s">
        <v>680</v>
      </c>
      <c r="B48138">
        <v>526244355</v>
      </c>
      <c r="C48138">
        <v>6.0000000000000001E-3</v>
      </c>
    </row>
    <row r="48139" spans="1:3" ht="15" x14ac:dyDescent="0.25">
      <c r="A48139" t="s">
        <v>680</v>
      </c>
      <c r="B48139">
        <v>526244356</v>
      </c>
      <c r="C48139">
        <v>6.0000000000000001E-3</v>
      </c>
    </row>
    <row r="48140" spans="1:3" ht="15" x14ac:dyDescent="0.25">
      <c r="A48140" t="s">
        <v>680</v>
      </c>
      <c r="B48140">
        <v>526244357</v>
      </c>
      <c r="C48140">
        <v>6.0000000000000001E-3</v>
      </c>
    </row>
    <row r="48141" spans="1:3" ht="15" x14ac:dyDescent="0.25">
      <c r="A48141" t="s">
        <v>680</v>
      </c>
      <c r="B48141">
        <v>526244358</v>
      </c>
      <c r="C48141">
        <v>6.0000000000000001E-3</v>
      </c>
    </row>
    <row r="48142" spans="1:3" ht="15" x14ac:dyDescent="0.25">
      <c r="A48142" t="s">
        <v>680</v>
      </c>
      <c r="B48142">
        <v>526244359</v>
      </c>
      <c r="C48142">
        <v>6.0000000000000001E-3</v>
      </c>
    </row>
    <row r="48143" spans="1:3" ht="15" x14ac:dyDescent="0.25">
      <c r="A48143" t="s">
        <v>680</v>
      </c>
      <c r="B48143">
        <v>526244535</v>
      </c>
      <c r="C48143">
        <v>6.0000000000000001E-3</v>
      </c>
    </row>
    <row r="48144" spans="1:3" ht="15" x14ac:dyDescent="0.25">
      <c r="A48144" t="s">
        <v>680</v>
      </c>
      <c r="B48144">
        <v>526244536</v>
      </c>
      <c r="C48144">
        <v>6.0000000000000001E-3</v>
      </c>
    </row>
    <row r="48145" spans="1:3" ht="15" x14ac:dyDescent="0.25">
      <c r="A48145" t="s">
        <v>680</v>
      </c>
      <c r="B48145">
        <v>526244537</v>
      </c>
      <c r="C48145">
        <v>6.0000000000000001E-3</v>
      </c>
    </row>
    <row r="48146" spans="1:3" ht="15" x14ac:dyDescent="0.25">
      <c r="A48146" t="s">
        <v>680</v>
      </c>
      <c r="B48146">
        <v>526244538</v>
      </c>
      <c r="C48146">
        <v>6.0000000000000001E-3</v>
      </c>
    </row>
    <row r="48147" spans="1:3" ht="15" x14ac:dyDescent="0.25">
      <c r="A48147" t="s">
        <v>680</v>
      </c>
      <c r="B48147">
        <v>526244539</v>
      </c>
      <c r="C48147">
        <v>6.0000000000000001E-3</v>
      </c>
    </row>
    <row r="48148" spans="1:3" ht="15" x14ac:dyDescent="0.25">
      <c r="A48148" t="s">
        <v>680</v>
      </c>
      <c r="B48148">
        <v>52624459</v>
      </c>
      <c r="C48148">
        <v>6.0000000000000001E-3</v>
      </c>
    </row>
    <row r="48149" spans="1:3" ht="15" x14ac:dyDescent="0.25">
      <c r="A48149" t="s">
        <v>680</v>
      </c>
      <c r="B48149">
        <v>526244600</v>
      </c>
      <c r="C48149">
        <v>6.0000000000000001E-3</v>
      </c>
    </row>
    <row r="48150" spans="1:3" ht="15" x14ac:dyDescent="0.25">
      <c r="A48150" t="s">
        <v>680</v>
      </c>
      <c r="B48150">
        <v>526244601</v>
      </c>
      <c r="C48150">
        <v>6.0000000000000001E-3</v>
      </c>
    </row>
    <row r="48151" spans="1:3" ht="15" x14ac:dyDescent="0.25">
      <c r="A48151" t="s">
        <v>680</v>
      </c>
      <c r="B48151">
        <v>526244602</v>
      </c>
      <c r="C48151">
        <v>6.0000000000000001E-3</v>
      </c>
    </row>
    <row r="48152" spans="1:3" ht="15" x14ac:dyDescent="0.25">
      <c r="A48152" t="s">
        <v>680</v>
      </c>
      <c r="B48152">
        <v>526244603</v>
      </c>
      <c r="C48152">
        <v>6.0000000000000001E-3</v>
      </c>
    </row>
    <row r="48153" spans="1:3" ht="15" x14ac:dyDescent="0.25">
      <c r="A48153" t="s">
        <v>680</v>
      </c>
      <c r="B48153">
        <v>526244604</v>
      </c>
      <c r="C48153">
        <v>6.0000000000000001E-3</v>
      </c>
    </row>
    <row r="48154" spans="1:3" ht="15" x14ac:dyDescent="0.25">
      <c r="A48154" t="s">
        <v>680</v>
      </c>
      <c r="B48154">
        <v>526244605</v>
      </c>
      <c r="C48154">
        <v>6.0000000000000001E-3</v>
      </c>
    </row>
    <row r="48155" spans="1:3" ht="15" x14ac:dyDescent="0.25">
      <c r="A48155" t="s">
        <v>680</v>
      </c>
      <c r="B48155">
        <v>526244606</v>
      </c>
      <c r="C48155">
        <v>6.0000000000000001E-3</v>
      </c>
    </row>
    <row r="48156" spans="1:3" ht="15" x14ac:dyDescent="0.25">
      <c r="A48156" t="s">
        <v>680</v>
      </c>
      <c r="B48156">
        <v>526244607</v>
      </c>
      <c r="C48156">
        <v>6.0000000000000001E-3</v>
      </c>
    </row>
    <row r="48157" spans="1:3" ht="15" x14ac:dyDescent="0.25">
      <c r="A48157" t="s">
        <v>680</v>
      </c>
      <c r="B48157">
        <v>526244608</v>
      </c>
      <c r="C48157">
        <v>6.0000000000000001E-3</v>
      </c>
    </row>
    <row r="48158" spans="1:3" ht="15" x14ac:dyDescent="0.25">
      <c r="A48158" t="s">
        <v>680</v>
      </c>
      <c r="B48158">
        <v>52624461</v>
      </c>
      <c r="C48158">
        <v>6.0000000000000001E-3</v>
      </c>
    </row>
    <row r="48159" spans="1:3" ht="15" x14ac:dyDescent="0.25">
      <c r="A48159" t="s">
        <v>680</v>
      </c>
      <c r="B48159">
        <v>526244620</v>
      </c>
      <c r="C48159">
        <v>6.0000000000000001E-3</v>
      </c>
    </row>
    <row r="48160" spans="1:3" ht="15" x14ac:dyDescent="0.25">
      <c r="A48160" t="s">
        <v>680</v>
      </c>
      <c r="B48160">
        <v>526244621</v>
      </c>
      <c r="C48160">
        <v>6.0000000000000001E-3</v>
      </c>
    </row>
    <row r="48161" spans="1:3" ht="15" x14ac:dyDescent="0.25">
      <c r="A48161" t="s">
        <v>680</v>
      </c>
      <c r="B48161">
        <v>526244622</v>
      </c>
      <c r="C48161">
        <v>6.0000000000000001E-3</v>
      </c>
    </row>
    <row r="48162" spans="1:3" ht="15" x14ac:dyDescent="0.25">
      <c r="A48162" t="s">
        <v>680</v>
      </c>
      <c r="B48162">
        <v>526244623</v>
      </c>
      <c r="C48162">
        <v>6.0000000000000001E-3</v>
      </c>
    </row>
    <row r="48163" spans="1:3" ht="15" x14ac:dyDescent="0.25">
      <c r="A48163" t="s">
        <v>680</v>
      </c>
      <c r="B48163">
        <v>526244624</v>
      </c>
      <c r="C48163">
        <v>6.0000000000000001E-3</v>
      </c>
    </row>
    <row r="48164" spans="1:3" ht="15" x14ac:dyDescent="0.25">
      <c r="A48164" t="s">
        <v>680</v>
      </c>
      <c r="B48164">
        <v>52624463</v>
      </c>
      <c r="C48164">
        <v>6.0000000000000001E-3</v>
      </c>
    </row>
    <row r="48165" spans="1:3" ht="15" x14ac:dyDescent="0.25">
      <c r="A48165" t="s">
        <v>680</v>
      </c>
      <c r="B48165">
        <v>52624464</v>
      </c>
      <c r="C48165">
        <v>6.0000000000000001E-3</v>
      </c>
    </row>
    <row r="48166" spans="1:3" ht="15" x14ac:dyDescent="0.25">
      <c r="A48166" t="s">
        <v>680</v>
      </c>
      <c r="B48166">
        <v>52624465</v>
      </c>
      <c r="C48166">
        <v>6.0000000000000001E-3</v>
      </c>
    </row>
    <row r="48167" spans="1:3" ht="15" x14ac:dyDescent="0.25">
      <c r="A48167" t="s">
        <v>680</v>
      </c>
      <c r="B48167">
        <v>52624466</v>
      </c>
      <c r="C48167">
        <v>6.0000000000000001E-3</v>
      </c>
    </row>
    <row r="48168" spans="1:3" ht="15" x14ac:dyDescent="0.25">
      <c r="A48168" t="s">
        <v>680</v>
      </c>
      <c r="B48168">
        <v>52624467</v>
      </c>
      <c r="C48168">
        <v>6.0000000000000001E-3</v>
      </c>
    </row>
    <row r="48169" spans="1:3" ht="15" x14ac:dyDescent="0.25">
      <c r="A48169" t="s">
        <v>680</v>
      </c>
      <c r="B48169">
        <v>52624471</v>
      </c>
      <c r="C48169">
        <v>6.0000000000000001E-3</v>
      </c>
    </row>
    <row r="48170" spans="1:3" ht="15" x14ac:dyDescent="0.25">
      <c r="A48170" t="s">
        <v>680</v>
      </c>
      <c r="B48170">
        <v>52624472</v>
      </c>
      <c r="C48170">
        <v>6.0000000000000001E-3</v>
      </c>
    </row>
    <row r="48171" spans="1:3" ht="15" x14ac:dyDescent="0.25">
      <c r="A48171" t="s">
        <v>680</v>
      </c>
      <c r="B48171">
        <v>526244730</v>
      </c>
      <c r="C48171">
        <v>6.0000000000000001E-3</v>
      </c>
    </row>
    <row r="48172" spans="1:3" ht="15" x14ac:dyDescent="0.25">
      <c r="A48172" t="s">
        <v>680</v>
      </c>
      <c r="B48172">
        <v>526244731</v>
      </c>
      <c r="C48172">
        <v>6.0000000000000001E-3</v>
      </c>
    </row>
    <row r="48173" spans="1:3" ht="15" x14ac:dyDescent="0.25">
      <c r="A48173" t="s">
        <v>680</v>
      </c>
      <c r="B48173">
        <v>526244732</v>
      </c>
      <c r="C48173">
        <v>6.0000000000000001E-3</v>
      </c>
    </row>
    <row r="48174" spans="1:3" ht="15" x14ac:dyDescent="0.25">
      <c r="A48174" t="s">
        <v>680</v>
      </c>
      <c r="B48174">
        <v>526244733</v>
      </c>
      <c r="C48174">
        <v>6.0000000000000001E-3</v>
      </c>
    </row>
    <row r="48175" spans="1:3" ht="15" x14ac:dyDescent="0.25">
      <c r="A48175" t="s">
        <v>680</v>
      </c>
      <c r="B48175">
        <v>526244734</v>
      </c>
      <c r="C48175">
        <v>6.0000000000000001E-3</v>
      </c>
    </row>
    <row r="48176" spans="1:3" ht="15" x14ac:dyDescent="0.25">
      <c r="A48176" t="s">
        <v>680</v>
      </c>
      <c r="B48176">
        <v>526244735</v>
      </c>
      <c r="C48176">
        <v>6.0000000000000001E-3</v>
      </c>
    </row>
    <row r="48177" spans="1:3" ht="15" x14ac:dyDescent="0.25">
      <c r="A48177" t="s">
        <v>680</v>
      </c>
      <c r="B48177">
        <v>526244736</v>
      </c>
      <c r="C48177">
        <v>6.0000000000000001E-3</v>
      </c>
    </row>
    <row r="48178" spans="1:3" ht="15" x14ac:dyDescent="0.25">
      <c r="A48178" t="s">
        <v>680</v>
      </c>
      <c r="B48178">
        <v>526244737</v>
      </c>
      <c r="C48178">
        <v>6.0000000000000001E-3</v>
      </c>
    </row>
    <row r="48179" spans="1:3" ht="15" x14ac:dyDescent="0.25">
      <c r="A48179" t="s">
        <v>680</v>
      </c>
      <c r="B48179">
        <v>526244738</v>
      </c>
      <c r="C48179">
        <v>6.0000000000000001E-3</v>
      </c>
    </row>
    <row r="48180" spans="1:3" ht="15" x14ac:dyDescent="0.25">
      <c r="A48180" t="s">
        <v>680</v>
      </c>
      <c r="B48180">
        <v>52624474</v>
      </c>
      <c r="C48180">
        <v>6.0000000000000001E-3</v>
      </c>
    </row>
    <row r="48181" spans="1:3" ht="15" x14ac:dyDescent="0.25">
      <c r="A48181" t="s">
        <v>680</v>
      </c>
      <c r="B48181">
        <v>52624475</v>
      </c>
      <c r="C48181">
        <v>6.0000000000000001E-3</v>
      </c>
    </row>
    <row r="48182" spans="1:3" ht="15" x14ac:dyDescent="0.25">
      <c r="A48182" t="s">
        <v>680</v>
      </c>
      <c r="B48182">
        <v>52624476</v>
      </c>
      <c r="C48182">
        <v>6.0000000000000001E-3</v>
      </c>
    </row>
    <row r="48183" spans="1:3" ht="15" x14ac:dyDescent="0.25">
      <c r="A48183" t="s">
        <v>680</v>
      </c>
      <c r="B48183">
        <v>52624477</v>
      </c>
      <c r="C48183">
        <v>6.0000000000000001E-3</v>
      </c>
    </row>
    <row r="48184" spans="1:3" ht="15" x14ac:dyDescent="0.25">
      <c r="A48184" t="s">
        <v>680</v>
      </c>
      <c r="B48184">
        <v>526244790</v>
      </c>
      <c r="C48184">
        <v>6.0000000000000001E-3</v>
      </c>
    </row>
    <row r="48185" spans="1:3" ht="15" x14ac:dyDescent="0.25">
      <c r="A48185" t="s">
        <v>680</v>
      </c>
      <c r="B48185">
        <v>526244791</v>
      </c>
      <c r="C48185">
        <v>6.0000000000000001E-3</v>
      </c>
    </row>
    <row r="48186" spans="1:3" ht="15" x14ac:dyDescent="0.25">
      <c r="A48186" t="s">
        <v>680</v>
      </c>
      <c r="B48186">
        <v>526244792</v>
      </c>
      <c r="C48186">
        <v>6.0000000000000001E-3</v>
      </c>
    </row>
    <row r="48187" spans="1:3" ht="15" x14ac:dyDescent="0.25">
      <c r="A48187" t="s">
        <v>680</v>
      </c>
      <c r="B48187">
        <v>526244793</v>
      </c>
      <c r="C48187">
        <v>6.0000000000000001E-3</v>
      </c>
    </row>
    <row r="48188" spans="1:3" ht="15" x14ac:dyDescent="0.25">
      <c r="A48188" t="s">
        <v>680</v>
      </c>
      <c r="B48188">
        <v>526244794</v>
      </c>
      <c r="C48188">
        <v>6.0000000000000001E-3</v>
      </c>
    </row>
    <row r="48189" spans="1:3" ht="15" x14ac:dyDescent="0.25">
      <c r="A48189" t="s">
        <v>680</v>
      </c>
      <c r="B48189">
        <v>52625250</v>
      </c>
      <c r="C48189">
        <v>6.0000000000000001E-3</v>
      </c>
    </row>
    <row r="48190" spans="1:3" ht="15" x14ac:dyDescent="0.25">
      <c r="A48190" t="s">
        <v>680</v>
      </c>
      <c r="B48190">
        <v>52625251</v>
      </c>
      <c r="C48190">
        <v>6.0000000000000001E-3</v>
      </c>
    </row>
    <row r="48191" spans="1:3" ht="15" x14ac:dyDescent="0.25">
      <c r="A48191" t="s">
        <v>680</v>
      </c>
      <c r="B48191">
        <v>52625252</v>
      </c>
      <c r="C48191">
        <v>6.0000000000000001E-3</v>
      </c>
    </row>
    <row r="48192" spans="1:3" ht="15" x14ac:dyDescent="0.25">
      <c r="A48192" t="s">
        <v>680</v>
      </c>
      <c r="B48192">
        <v>52625253</v>
      </c>
      <c r="C48192">
        <v>6.0000000000000001E-3</v>
      </c>
    </row>
    <row r="48193" spans="1:3" ht="15" x14ac:dyDescent="0.25">
      <c r="A48193" t="s">
        <v>680</v>
      </c>
      <c r="B48193">
        <v>52625254</v>
      </c>
      <c r="C48193">
        <v>6.0000000000000001E-3</v>
      </c>
    </row>
    <row r="48194" spans="1:3" ht="15" x14ac:dyDescent="0.25">
      <c r="A48194" t="s">
        <v>680</v>
      </c>
      <c r="B48194">
        <v>52625255</v>
      </c>
      <c r="C48194">
        <v>6.0000000000000001E-3</v>
      </c>
    </row>
    <row r="48195" spans="1:3" ht="15" x14ac:dyDescent="0.25">
      <c r="A48195" t="s">
        <v>680</v>
      </c>
      <c r="B48195">
        <v>52625256</v>
      </c>
      <c r="C48195">
        <v>6.0000000000000001E-3</v>
      </c>
    </row>
    <row r="48196" spans="1:3" ht="15" x14ac:dyDescent="0.25">
      <c r="A48196" t="s">
        <v>680</v>
      </c>
      <c r="B48196">
        <v>52625257</v>
      </c>
      <c r="C48196">
        <v>6.0000000000000001E-3</v>
      </c>
    </row>
    <row r="48197" spans="1:3" ht="15" x14ac:dyDescent="0.25">
      <c r="A48197" t="s">
        <v>680</v>
      </c>
      <c r="B48197">
        <v>526272228</v>
      </c>
      <c r="C48197">
        <v>6.0000000000000001E-3</v>
      </c>
    </row>
    <row r="48198" spans="1:3" ht="15" x14ac:dyDescent="0.25">
      <c r="A48198" t="s">
        <v>680</v>
      </c>
      <c r="B48198">
        <v>526272229</v>
      </c>
      <c r="C48198">
        <v>6.0000000000000001E-3</v>
      </c>
    </row>
    <row r="48199" spans="1:3" ht="15" x14ac:dyDescent="0.25">
      <c r="A48199" t="s">
        <v>680</v>
      </c>
      <c r="B48199">
        <v>52627223</v>
      </c>
      <c r="C48199">
        <v>6.0000000000000001E-3</v>
      </c>
    </row>
    <row r="48200" spans="1:3" ht="15" x14ac:dyDescent="0.25">
      <c r="A48200" t="s">
        <v>680</v>
      </c>
      <c r="B48200">
        <v>52627224</v>
      </c>
      <c r="C48200">
        <v>6.0000000000000001E-3</v>
      </c>
    </row>
    <row r="48201" spans="1:3" ht="15" x14ac:dyDescent="0.25">
      <c r="A48201" t="s">
        <v>680</v>
      </c>
      <c r="B48201">
        <v>52627225</v>
      </c>
      <c r="C48201">
        <v>6.0000000000000001E-3</v>
      </c>
    </row>
    <row r="48202" spans="1:3" ht="15" x14ac:dyDescent="0.25">
      <c r="A48202" t="s">
        <v>680</v>
      </c>
      <c r="B48202">
        <v>52627226</v>
      </c>
      <c r="C48202">
        <v>6.0000000000000001E-3</v>
      </c>
    </row>
    <row r="48203" spans="1:3" ht="15" x14ac:dyDescent="0.25">
      <c r="A48203" t="s">
        <v>680</v>
      </c>
      <c r="B48203">
        <v>526272270</v>
      </c>
      <c r="C48203">
        <v>6.0000000000000001E-3</v>
      </c>
    </row>
    <row r="48204" spans="1:3" ht="15" x14ac:dyDescent="0.25">
      <c r="A48204" t="s">
        <v>680</v>
      </c>
      <c r="B48204">
        <v>526272271</v>
      </c>
      <c r="C48204">
        <v>6.0000000000000001E-3</v>
      </c>
    </row>
    <row r="48205" spans="1:3" ht="15" x14ac:dyDescent="0.25">
      <c r="A48205" t="s">
        <v>680</v>
      </c>
      <c r="B48205">
        <v>526272272</v>
      </c>
      <c r="C48205">
        <v>6.0000000000000001E-3</v>
      </c>
    </row>
    <row r="48206" spans="1:3" ht="15" x14ac:dyDescent="0.25">
      <c r="A48206" t="s">
        <v>680</v>
      </c>
      <c r="B48206">
        <v>526272273</v>
      </c>
      <c r="C48206">
        <v>6.0000000000000001E-3</v>
      </c>
    </row>
    <row r="48207" spans="1:3" ht="15" x14ac:dyDescent="0.25">
      <c r="A48207" t="s">
        <v>680</v>
      </c>
      <c r="B48207">
        <v>526272274</v>
      </c>
      <c r="C48207">
        <v>6.0000000000000001E-3</v>
      </c>
    </row>
    <row r="48208" spans="1:3" ht="15" x14ac:dyDescent="0.25">
      <c r="A48208" t="s">
        <v>680</v>
      </c>
      <c r="B48208">
        <v>526272275</v>
      </c>
      <c r="C48208">
        <v>6.0000000000000001E-3</v>
      </c>
    </row>
    <row r="48209" spans="1:3" ht="15" x14ac:dyDescent="0.25">
      <c r="A48209" t="s">
        <v>680</v>
      </c>
      <c r="B48209">
        <v>526272276</v>
      </c>
      <c r="C48209">
        <v>6.0000000000000001E-3</v>
      </c>
    </row>
    <row r="48210" spans="1:3" ht="15" x14ac:dyDescent="0.25">
      <c r="A48210" t="s">
        <v>680</v>
      </c>
      <c r="B48210">
        <v>526272277</v>
      </c>
      <c r="C48210">
        <v>6.0000000000000001E-3</v>
      </c>
    </row>
    <row r="48211" spans="1:3" ht="15" x14ac:dyDescent="0.25">
      <c r="A48211" t="s">
        <v>680</v>
      </c>
      <c r="B48211">
        <v>52627228</v>
      </c>
      <c r="C48211">
        <v>6.0000000000000001E-3</v>
      </c>
    </row>
    <row r="48212" spans="1:3" ht="15" x14ac:dyDescent="0.25">
      <c r="A48212" t="s">
        <v>680</v>
      </c>
      <c r="B48212">
        <v>52627229</v>
      </c>
      <c r="C48212">
        <v>6.0000000000000001E-3</v>
      </c>
    </row>
    <row r="48213" spans="1:3" ht="15" x14ac:dyDescent="0.25">
      <c r="A48213" t="s">
        <v>680</v>
      </c>
      <c r="B48213">
        <v>52627230</v>
      </c>
      <c r="C48213">
        <v>6.0000000000000001E-3</v>
      </c>
    </row>
    <row r="48214" spans="1:3" ht="15" x14ac:dyDescent="0.25">
      <c r="A48214" t="s">
        <v>680</v>
      </c>
      <c r="B48214">
        <v>526291955</v>
      </c>
      <c r="C48214">
        <v>6.0000000000000001E-3</v>
      </c>
    </row>
    <row r="48215" spans="1:3" ht="15" x14ac:dyDescent="0.25">
      <c r="A48215" t="s">
        <v>680</v>
      </c>
      <c r="B48215">
        <v>526291956</v>
      </c>
      <c r="C48215">
        <v>6.0000000000000001E-3</v>
      </c>
    </row>
    <row r="48216" spans="1:3" ht="15" x14ac:dyDescent="0.25">
      <c r="A48216" t="s">
        <v>680</v>
      </c>
      <c r="B48216">
        <v>526291957</v>
      </c>
      <c r="C48216">
        <v>6.0000000000000001E-3</v>
      </c>
    </row>
    <row r="48217" spans="1:3" ht="15" x14ac:dyDescent="0.25">
      <c r="A48217" t="s">
        <v>680</v>
      </c>
      <c r="B48217">
        <v>526291958</v>
      </c>
      <c r="C48217">
        <v>6.0000000000000001E-3</v>
      </c>
    </row>
    <row r="48218" spans="1:3" ht="15" x14ac:dyDescent="0.25">
      <c r="A48218" t="s">
        <v>680</v>
      </c>
      <c r="B48218">
        <v>526291959</v>
      </c>
      <c r="C48218">
        <v>6.0000000000000001E-3</v>
      </c>
    </row>
    <row r="48219" spans="1:3" ht="15" x14ac:dyDescent="0.25">
      <c r="A48219" t="s">
        <v>680</v>
      </c>
      <c r="B48219">
        <v>52629199</v>
      </c>
      <c r="C48219">
        <v>6.0000000000000001E-3</v>
      </c>
    </row>
    <row r="48220" spans="1:3" ht="15" x14ac:dyDescent="0.25">
      <c r="A48220" t="s">
        <v>680</v>
      </c>
      <c r="B48220">
        <v>52629200</v>
      </c>
      <c r="C48220">
        <v>6.0000000000000001E-3</v>
      </c>
    </row>
    <row r="48221" spans="1:3" ht="15" x14ac:dyDescent="0.25">
      <c r="A48221" t="s">
        <v>680</v>
      </c>
      <c r="B48221">
        <v>52629201</v>
      </c>
      <c r="C48221">
        <v>6.0000000000000001E-3</v>
      </c>
    </row>
    <row r="48222" spans="1:3" ht="15" x14ac:dyDescent="0.25">
      <c r="A48222" t="s">
        <v>680</v>
      </c>
      <c r="B48222">
        <v>52629202</v>
      </c>
      <c r="C48222">
        <v>6.0000000000000001E-3</v>
      </c>
    </row>
    <row r="48223" spans="1:3" ht="15" x14ac:dyDescent="0.25">
      <c r="A48223" t="s">
        <v>680</v>
      </c>
      <c r="B48223">
        <v>526292030</v>
      </c>
      <c r="C48223">
        <v>6.0000000000000001E-3</v>
      </c>
    </row>
    <row r="48224" spans="1:3" ht="15" x14ac:dyDescent="0.25">
      <c r="A48224" t="s">
        <v>680</v>
      </c>
      <c r="B48224">
        <v>526292031</v>
      </c>
      <c r="C48224">
        <v>6.0000000000000001E-3</v>
      </c>
    </row>
    <row r="48225" spans="1:3" ht="15" x14ac:dyDescent="0.25">
      <c r="A48225" t="s">
        <v>680</v>
      </c>
      <c r="B48225">
        <v>526292032</v>
      </c>
      <c r="C48225">
        <v>6.0000000000000001E-3</v>
      </c>
    </row>
    <row r="48226" spans="1:3" ht="15" x14ac:dyDescent="0.25">
      <c r="A48226" t="s">
        <v>680</v>
      </c>
      <c r="B48226">
        <v>526292033</v>
      </c>
      <c r="C48226">
        <v>6.0000000000000001E-3</v>
      </c>
    </row>
    <row r="48227" spans="1:3" ht="15" x14ac:dyDescent="0.25">
      <c r="A48227" t="s">
        <v>680</v>
      </c>
      <c r="B48227">
        <v>526292034</v>
      </c>
      <c r="C48227">
        <v>6.0000000000000001E-3</v>
      </c>
    </row>
    <row r="48228" spans="1:3" ht="15" x14ac:dyDescent="0.25">
      <c r="A48228" t="s">
        <v>680</v>
      </c>
      <c r="B48228">
        <v>52629204</v>
      </c>
      <c r="C48228">
        <v>6.0000000000000001E-3</v>
      </c>
    </row>
    <row r="48229" spans="1:3" ht="15" x14ac:dyDescent="0.25">
      <c r="A48229" t="s">
        <v>680</v>
      </c>
      <c r="B48229">
        <v>52629205</v>
      </c>
      <c r="C48229">
        <v>6.0000000000000001E-3</v>
      </c>
    </row>
    <row r="48230" spans="1:3" ht="15" x14ac:dyDescent="0.25">
      <c r="A48230" t="s">
        <v>680</v>
      </c>
      <c r="B48230">
        <v>52629206</v>
      </c>
      <c r="C48230">
        <v>6.0000000000000001E-3</v>
      </c>
    </row>
    <row r="48231" spans="1:3" ht="15" x14ac:dyDescent="0.25">
      <c r="A48231" t="s">
        <v>680</v>
      </c>
      <c r="B48231">
        <v>52631294</v>
      </c>
      <c r="C48231">
        <v>6.0000000000000001E-3</v>
      </c>
    </row>
    <row r="48232" spans="1:3" ht="15" x14ac:dyDescent="0.25">
      <c r="A48232" t="s">
        <v>680</v>
      </c>
      <c r="B48232">
        <v>52631295</v>
      </c>
      <c r="C48232">
        <v>6.0000000000000001E-3</v>
      </c>
    </row>
    <row r="48233" spans="1:3" ht="15" x14ac:dyDescent="0.25">
      <c r="A48233" t="s">
        <v>680</v>
      </c>
      <c r="B48233">
        <v>52631296</v>
      </c>
      <c r="C48233">
        <v>6.0000000000000001E-3</v>
      </c>
    </row>
    <row r="48234" spans="1:3" ht="15" x14ac:dyDescent="0.25">
      <c r="A48234" t="s">
        <v>680</v>
      </c>
      <c r="B48234">
        <v>52631297</v>
      </c>
      <c r="C48234">
        <v>6.0000000000000001E-3</v>
      </c>
    </row>
    <row r="48235" spans="1:3" ht="15" x14ac:dyDescent="0.25">
      <c r="A48235" t="s">
        <v>680</v>
      </c>
      <c r="B48235">
        <v>52631307</v>
      </c>
      <c r="C48235">
        <v>6.0000000000000001E-3</v>
      </c>
    </row>
    <row r="48236" spans="1:3" ht="15" x14ac:dyDescent="0.25">
      <c r="A48236" t="s">
        <v>680</v>
      </c>
      <c r="B48236">
        <v>52631321</v>
      </c>
      <c r="C48236">
        <v>6.0000000000000001E-3</v>
      </c>
    </row>
    <row r="48237" spans="1:3" ht="15" x14ac:dyDescent="0.25">
      <c r="A48237" t="s">
        <v>680</v>
      </c>
      <c r="B48237">
        <v>52631322</v>
      </c>
      <c r="C48237">
        <v>6.0000000000000001E-3</v>
      </c>
    </row>
    <row r="48238" spans="1:3" ht="15" x14ac:dyDescent="0.25">
      <c r="A48238" t="s">
        <v>680</v>
      </c>
      <c r="B48238">
        <v>52631323</v>
      </c>
      <c r="C48238">
        <v>6.0000000000000001E-3</v>
      </c>
    </row>
    <row r="48239" spans="1:3" ht="15" x14ac:dyDescent="0.25">
      <c r="A48239" t="s">
        <v>680</v>
      </c>
      <c r="B48239">
        <v>526392786</v>
      </c>
      <c r="C48239">
        <v>6.0000000000000001E-3</v>
      </c>
    </row>
    <row r="48240" spans="1:3" ht="15" x14ac:dyDescent="0.25">
      <c r="A48240" t="s">
        <v>680</v>
      </c>
      <c r="B48240">
        <v>526392787</v>
      </c>
      <c r="C48240">
        <v>6.0000000000000001E-3</v>
      </c>
    </row>
    <row r="48241" spans="1:3" ht="15" x14ac:dyDescent="0.25">
      <c r="A48241" t="s">
        <v>680</v>
      </c>
      <c r="B48241">
        <v>526392788</v>
      </c>
      <c r="C48241">
        <v>6.0000000000000001E-3</v>
      </c>
    </row>
    <row r="48242" spans="1:3" ht="15" x14ac:dyDescent="0.25">
      <c r="A48242" t="s">
        <v>680</v>
      </c>
      <c r="B48242">
        <v>526392789</v>
      </c>
      <c r="C48242">
        <v>6.0000000000000001E-3</v>
      </c>
    </row>
    <row r="48243" spans="1:3" ht="15" x14ac:dyDescent="0.25">
      <c r="A48243" t="s">
        <v>680</v>
      </c>
      <c r="B48243">
        <v>52639285</v>
      </c>
      <c r="C48243">
        <v>6.0000000000000001E-3</v>
      </c>
    </row>
    <row r="48244" spans="1:3" ht="15" x14ac:dyDescent="0.25">
      <c r="A48244" t="s">
        <v>680</v>
      </c>
      <c r="B48244">
        <v>52639286</v>
      </c>
      <c r="C48244">
        <v>6.0000000000000001E-3</v>
      </c>
    </row>
    <row r="48245" spans="1:3" ht="15" x14ac:dyDescent="0.25">
      <c r="A48245" t="s">
        <v>680</v>
      </c>
      <c r="B48245">
        <v>526392870</v>
      </c>
      <c r="C48245">
        <v>6.0000000000000001E-3</v>
      </c>
    </row>
    <row r="48246" spans="1:3" ht="15" x14ac:dyDescent="0.25">
      <c r="A48246" t="s">
        <v>680</v>
      </c>
      <c r="B48246">
        <v>526392871</v>
      </c>
      <c r="C48246">
        <v>6.0000000000000001E-3</v>
      </c>
    </row>
    <row r="48247" spans="1:3" ht="15" x14ac:dyDescent="0.25">
      <c r="A48247" t="s">
        <v>680</v>
      </c>
      <c r="B48247">
        <v>526392872</v>
      </c>
      <c r="C48247">
        <v>6.0000000000000001E-3</v>
      </c>
    </row>
    <row r="48248" spans="1:3" ht="15" x14ac:dyDescent="0.25">
      <c r="A48248" t="s">
        <v>680</v>
      </c>
      <c r="B48248">
        <v>526392873</v>
      </c>
      <c r="C48248">
        <v>6.0000000000000001E-3</v>
      </c>
    </row>
    <row r="48249" spans="1:3" ht="15" x14ac:dyDescent="0.25">
      <c r="A48249" t="s">
        <v>680</v>
      </c>
      <c r="B48249">
        <v>526392874</v>
      </c>
      <c r="C48249">
        <v>6.0000000000000001E-3</v>
      </c>
    </row>
    <row r="48250" spans="1:3" ht="15" x14ac:dyDescent="0.25">
      <c r="A48250" t="s">
        <v>680</v>
      </c>
      <c r="B48250">
        <v>526392875</v>
      </c>
      <c r="C48250">
        <v>6.0000000000000001E-3</v>
      </c>
    </row>
    <row r="48251" spans="1:3" ht="15" x14ac:dyDescent="0.25">
      <c r="A48251" t="s">
        <v>680</v>
      </c>
      <c r="B48251">
        <v>52639288</v>
      </c>
      <c r="C48251">
        <v>6.0000000000000001E-3</v>
      </c>
    </row>
    <row r="48252" spans="1:3" ht="15" x14ac:dyDescent="0.25">
      <c r="A48252" t="s">
        <v>680</v>
      </c>
      <c r="B48252">
        <v>52639289</v>
      </c>
      <c r="C48252">
        <v>6.0000000000000001E-3</v>
      </c>
    </row>
    <row r="48253" spans="1:3" ht="15" x14ac:dyDescent="0.25">
      <c r="A48253" t="s">
        <v>680</v>
      </c>
      <c r="B48253">
        <v>52639290</v>
      </c>
      <c r="C48253">
        <v>6.0000000000000001E-3</v>
      </c>
    </row>
    <row r="48254" spans="1:3" ht="15" x14ac:dyDescent="0.25">
      <c r="A48254" t="s">
        <v>680</v>
      </c>
      <c r="B48254">
        <v>52639291</v>
      </c>
      <c r="C48254">
        <v>6.0000000000000001E-3</v>
      </c>
    </row>
    <row r="48255" spans="1:3" ht="15" x14ac:dyDescent="0.25">
      <c r="A48255" t="s">
        <v>680</v>
      </c>
      <c r="B48255">
        <v>52639292</v>
      </c>
      <c r="C48255">
        <v>6.0000000000000001E-3</v>
      </c>
    </row>
    <row r="48256" spans="1:3" ht="15" x14ac:dyDescent="0.25">
      <c r="A48256" t="s">
        <v>680</v>
      </c>
      <c r="B48256">
        <v>526422361</v>
      </c>
      <c r="C48256">
        <v>6.0000000000000001E-3</v>
      </c>
    </row>
    <row r="48257" spans="1:3" ht="15" x14ac:dyDescent="0.25">
      <c r="A48257" t="s">
        <v>680</v>
      </c>
      <c r="B48257">
        <v>526422362</v>
      </c>
      <c r="C48257">
        <v>6.0000000000000001E-3</v>
      </c>
    </row>
    <row r="48258" spans="1:3" ht="15" x14ac:dyDescent="0.25">
      <c r="A48258" t="s">
        <v>680</v>
      </c>
      <c r="B48258">
        <v>526422363</v>
      </c>
      <c r="C48258">
        <v>6.0000000000000001E-3</v>
      </c>
    </row>
    <row r="48259" spans="1:3" ht="15" x14ac:dyDescent="0.25">
      <c r="A48259" t="s">
        <v>680</v>
      </c>
      <c r="B48259">
        <v>526422364</v>
      </c>
      <c r="C48259">
        <v>6.0000000000000001E-3</v>
      </c>
    </row>
    <row r="48260" spans="1:3" ht="15" x14ac:dyDescent="0.25">
      <c r="A48260" t="s">
        <v>680</v>
      </c>
      <c r="B48260">
        <v>526422365</v>
      </c>
      <c r="C48260">
        <v>6.0000000000000001E-3</v>
      </c>
    </row>
    <row r="48261" spans="1:3" ht="15" x14ac:dyDescent="0.25">
      <c r="A48261" t="s">
        <v>680</v>
      </c>
      <c r="B48261">
        <v>526422366</v>
      </c>
      <c r="C48261">
        <v>6.0000000000000001E-3</v>
      </c>
    </row>
    <row r="48262" spans="1:3" ht="15" x14ac:dyDescent="0.25">
      <c r="A48262" t="s">
        <v>680</v>
      </c>
      <c r="B48262">
        <v>526422367</v>
      </c>
      <c r="C48262">
        <v>6.0000000000000001E-3</v>
      </c>
    </row>
    <row r="48263" spans="1:3" ht="15" x14ac:dyDescent="0.25">
      <c r="A48263" t="s">
        <v>680</v>
      </c>
      <c r="B48263">
        <v>526422368</v>
      </c>
      <c r="C48263">
        <v>6.0000000000000001E-3</v>
      </c>
    </row>
    <row r="48264" spans="1:3" ht="15" x14ac:dyDescent="0.25">
      <c r="A48264" t="s">
        <v>680</v>
      </c>
      <c r="B48264">
        <v>526422369</v>
      </c>
      <c r="C48264">
        <v>6.0000000000000001E-3</v>
      </c>
    </row>
    <row r="48265" spans="1:3" ht="15" x14ac:dyDescent="0.25">
      <c r="A48265" t="s">
        <v>680</v>
      </c>
      <c r="B48265">
        <v>52642243</v>
      </c>
      <c r="C48265">
        <v>6.0000000000000001E-3</v>
      </c>
    </row>
    <row r="48266" spans="1:3" ht="15" x14ac:dyDescent="0.25">
      <c r="A48266" t="s">
        <v>680</v>
      </c>
      <c r="B48266">
        <v>52642244</v>
      </c>
      <c r="C48266">
        <v>6.0000000000000001E-3</v>
      </c>
    </row>
    <row r="48267" spans="1:3" ht="15" x14ac:dyDescent="0.25">
      <c r="A48267" t="s">
        <v>680</v>
      </c>
      <c r="B48267">
        <v>526422450</v>
      </c>
      <c r="C48267">
        <v>6.0000000000000001E-3</v>
      </c>
    </row>
    <row r="48268" spans="1:3" ht="15" x14ac:dyDescent="0.25">
      <c r="A48268" t="s">
        <v>680</v>
      </c>
      <c r="B48268">
        <v>52642246</v>
      </c>
      <c r="C48268">
        <v>6.0000000000000001E-3</v>
      </c>
    </row>
    <row r="48269" spans="1:3" ht="15" x14ac:dyDescent="0.25">
      <c r="A48269" t="s">
        <v>680</v>
      </c>
      <c r="B48269">
        <v>52642247</v>
      </c>
      <c r="C48269">
        <v>6.0000000000000001E-3</v>
      </c>
    </row>
    <row r="48270" spans="1:3" ht="15" x14ac:dyDescent="0.25">
      <c r="A48270" t="s">
        <v>680</v>
      </c>
      <c r="B48270">
        <v>52642248</v>
      </c>
      <c r="C48270">
        <v>6.0000000000000001E-3</v>
      </c>
    </row>
    <row r="48271" spans="1:3" ht="15" x14ac:dyDescent="0.25">
      <c r="A48271" t="s">
        <v>680</v>
      </c>
      <c r="B48271">
        <v>52642249</v>
      </c>
      <c r="C48271">
        <v>6.0000000000000001E-3</v>
      </c>
    </row>
    <row r="48272" spans="1:3" ht="15" x14ac:dyDescent="0.25">
      <c r="A48272" t="s">
        <v>680</v>
      </c>
      <c r="B48272">
        <v>52642250</v>
      </c>
      <c r="C48272">
        <v>6.0000000000000001E-3</v>
      </c>
    </row>
    <row r="48273" spans="1:3" ht="15" x14ac:dyDescent="0.25">
      <c r="A48273" t="s">
        <v>680</v>
      </c>
      <c r="B48273">
        <v>52644385</v>
      </c>
      <c r="C48273">
        <v>6.0000000000000001E-3</v>
      </c>
    </row>
    <row r="48274" spans="1:3" ht="15" x14ac:dyDescent="0.25">
      <c r="A48274" t="s">
        <v>680</v>
      </c>
      <c r="B48274">
        <v>52644386</v>
      </c>
      <c r="C48274">
        <v>6.0000000000000001E-3</v>
      </c>
    </row>
    <row r="48275" spans="1:3" ht="15" x14ac:dyDescent="0.25">
      <c r="A48275" t="s">
        <v>680</v>
      </c>
      <c r="B48275">
        <v>52644387</v>
      </c>
      <c r="C48275">
        <v>6.0000000000000001E-3</v>
      </c>
    </row>
    <row r="48276" spans="1:3" ht="15" x14ac:dyDescent="0.25">
      <c r="A48276" t="s">
        <v>680</v>
      </c>
      <c r="B48276">
        <v>52644388</v>
      </c>
      <c r="C48276">
        <v>6.0000000000000001E-3</v>
      </c>
    </row>
    <row r="48277" spans="1:3" ht="15" x14ac:dyDescent="0.25">
      <c r="A48277" t="s">
        <v>680</v>
      </c>
      <c r="B48277">
        <v>52644389</v>
      </c>
      <c r="C48277">
        <v>6.0000000000000001E-3</v>
      </c>
    </row>
    <row r="48278" spans="1:3" ht="15" x14ac:dyDescent="0.25">
      <c r="A48278" t="s">
        <v>680</v>
      </c>
      <c r="B48278">
        <v>52644390</v>
      </c>
      <c r="C48278">
        <v>6.0000000000000001E-3</v>
      </c>
    </row>
    <row r="48279" spans="1:3" ht="15" x14ac:dyDescent="0.25">
      <c r="A48279" t="s">
        <v>680</v>
      </c>
      <c r="B48279">
        <v>52644391</v>
      </c>
      <c r="C48279">
        <v>6.0000000000000001E-3</v>
      </c>
    </row>
    <row r="48280" spans="1:3" ht="15" x14ac:dyDescent="0.25">
      <c r="A48280" t="s">
        <v>680</v>
      </c>
      <c r="B48280">
        <v>52644392</v>
      </c>
      <c r="C48280">
        <v>6.0000000000000001E-3</v>
      </c>
    </row>
    <row r="48281" spans="1:3" ht="15" x14ac:dyDescent="0.25">
      <c r="A48281" t="s">
        <v>680</v>
      </c>
      <c r="B48281">
        <v>52644393</v>
      </c>
      <c r="C48281">
        <v>6.0000000000000001E-3</v>
      </c>
    </row>
    <row r="48282" spans="1:3" ht="15" x14ac:dyDescent="0.25">
      <c r="A48282" t="s">
        <v>680</v>
      </c>
      <c r="B48282">
        <v>52644394</v>
      </c>
      <c r="C48282">
        <v>6.0000000000000001E-3</v>
      </c>
    </row>
    <row r="48283" spans="1:3" ht="15" x14ac:dyDescent="0.25">
      <c r="A48283" t="s">
        <v>680</v>
      </c>
      <c r="B48283">
        <v>52644395</v>
      </c>
      <c r="C48283">
        <v>6.0000000000000001E-3</v>
      </c>
    </row>
    <row r="48284" spans="1:3" ht="15" x14ac:dyDescent="0.25">
      <c r="A48284" t="s">
        <v>680</v>
      </c>
      <c r="B48284">
        <v>52644396</v>
      </c>
      <c r="C48284">
        <v>6.0000000000000001E-3</v>
      </c>
    </row>
    <row r="48285" spans="1:3" ht="15" x14ac:dyDescent="0.25">
      <c r="A48285" t="s">
        <v>680</v>
      </c>
      <c r="B48285">
        <v>52644397</v>
      </c>
      <c r="C48285">
        <v>6.0000000000000001E-3</v>
      </c>
    </row>
    <row r="48286" spans="1:3" ht="15" x14ac:dyDescent="0.25">
      <c r="A48286" t="s">
        <v>680</v>
      </c>
      <c r="B48286">
        <v>526464461</v>
      </c>
      <c r="C48286">
        <v>6.0000000000000001E-3</v>
      </c>
    </row>
    <row r="48287" spans="1:3" ht="15" x14ac:dyDescent="0.25">
      <c r="A48287" t="s">
        <v>680</v>
      </c>
      <c r="B48287">
        <v>526464462</v>
      </c>
      <c r="C48287">
        <v>6.0000000000000001E-3</v>
      </c>
    </row>
    <row r="48288" spans="1:3" ht="15" x14ac:dyDescent="0.25">
      <c r="A48288" t="s">
        <v>680</v>
      </c>
      <c r="B48288">
        <v>526464463</v>
      </c>
      <c r="C48288">
        <v>6.0000000000000001E-3</v>
      </c>
    </row>
    <row r="48289" spans="1:3" ht="15" x14ac:dyDescent="0.25">
      <c r="A48289" t="s">
        <v>680</v>
      </c>
      <c r="B48289">
        <v>526464464</v>
      </c>
      <c r="C48289">
        <v>6.0000000000000001E-3</v>
      </c>
    </row>
    <row r="48290" spans="1:3" ht="15" x14ac:dyDescent="0.25">
      <c r="A48290" t="s">
        <v>680</v>
      </c>
      <c r="B48290">
        <v>526464465</v>
      </c>
      <c r="C48290">
        <v>6.0000000000000001E-3</v>
      </c>
    </row>
    <row r="48291" spans="1:3" ht="15" x14ac:dyDescent="0.25">
      <c r="A48291" t="s">
        <v>680</v>
      </c>
      <c r="B48291">
        <v>526464466</v>
      </c>
      <c r="C48291">
        <v>6.0000000000000001E-3</v>
      </c>
    </row>
    <row r="48292" spans="1:3" ht="15" x14ac:dyDescent="0.25">
      <c r="A48292" t="s">
        <v>680</v>
      </c>
      <c r="B48292">
        <v>526464467</v>
      </c>
      <c r="C48292">
        <v>6.0000000000000001E-3</v>
      </c>
    </row>
    <row r="48293" spans="1:3" ht="15" x14ac:dyDescent="0.25">
      <c r="A48293" t="s">
        <v>680</v>
      </c>
      <c r="B48293">
        <v>526464468</v>
      </c>
      <c r="C48293">
        <v>6.0000000000000001E-3</v>
      </c>
    </row>
    <row r="48294" spans="1:3" ht="15" x14ac:dyDescent="0.25">
      <c r="A48294" t="s">
        <v>680</v>
      </c>
      <c r="B48294">
        <v>526464469</v>
      </c>
      <c r="C48294">
        <v>6.0000000000000001E-3</v>
      </c>
    </row>
    <row r="48295" spans="1:3" ht="15" x14ac:dyDescent="0.25">
      <c r="A48295" t="s">
        <v>680</v>
      </c>
      <c r="B48295">
        <v>526464635</v>
      </c>
      <c r="C48295">
        <v>6.0000000000000001E-3</v>
      </c>
    </row>
    <row r="48296" spans="1:3" ht="15" x14ac:dyDescent="0.25">
      <c r="A48296" t="s">
        <v>680</v>
      </c>
      <c r="B48296">
        <v>526464636</v>
      </c>
      <c r="C48296">
        <v>6.0000000000000001E-3</v>
      </c>
    </row>
    <row r="48297" spans="1:3" ht="15" x14ac:dyDescent="0.25">
      <c r="A48297" t="s">
        <v>680</v>
      </c>
      <c r="B48297">
        <v>526464637</v>
      </c>
      <c r="C48297">
        <v>6.0000000000000001E-3</v>
      </c>
    </row>
    <row r="48298" spans="1:3" ht="15" x14ac:dyDescent="0.25">
      <c r="A48298" t="s">
        <v>680</v>
      </c>
      <c r="B48298">
        <v>526464638</v>
      </c>
      <c r="C48298">
        <v>6.0000000000000001E-3</v>
      </c>
    </row>
    <row r="48299" spans="1:3" ht="15" x14ac:dyDescent="0.25">
      <c r="A48299" t="s">
        <v>680</v>
      </c>
      <c r="B48299">
        <v>526464639</v>
      </c>
      <c r="C48299">
        <v>6.0000000000000001E-3</v>
      </c>
    </row>
    <row r="48300" spans="1:3" ht="15" x14ac:dyDescent="0.25">
      <c r="A48300" t="s">
        <v>680</v>
      </c>
      <c r="B48300">
        <v>52646466</v>
      </c>
      <c r="C48300">
        <v>6.0000000000000001E-3</v>
      </c>
    </row>
    <row r="48301" spans="1:3" ht="15" x14ac:dyDescent="0.25">
      <c r="A48301" t="s">
        <v>680</v>
      </c>
      <c r="B48301">
        <v>526464670</v>
      </c>
      <c r="C48301">
        <v>6.0000000000000001E-3</v>
      </c>
    </row>
    <row r="48302" spans="1:3" ht="15" x14ac:dyDescent="0.25">
      <c r="A48302" t="s">
        <v>680</v>
      </c>
      <c r="B48302">
        <v>52646474</v>
      </c>
      <c r="C48302">
        <v>6.0000000000000001E-3</v>
      </c>
    </row>
    <row r="48303" spans="1:3" ht="15" x14ac:dyDescent="0.25">
      <c r="A48303" t="s">
        <v>680</v>
      </c>
      <c r="B48303">
        <v>52646475</v>
      </c>
      <c r="C48303">
        <v>6.0000000000000001E-3</v>
      </c>
    </row>
    <row r="48304" spans="1:3" ht="15" x14ac:dyDescent="0.25">
      <c r="A48304" t="s">
        <v>680</v>
      </c>
      <c r="B48304">
        <v>52646476</v>
      </c>
      <c r="C48304">
        <v>6.0000000000000001E-3</v>
      </c>
    </row>
    <row r="48305" spans="1:3" ht="15" x14ac:dyDescent="0.25">
      <c r="A48305" t="s">
        <v>680</v>
      </c>
      <c r="B48305">
        <v>52646477</v>
      </c>
      <c r="C48305">
        <v>6.0000000000000001E-3</v>
      </c>
    </row>
    <row r="48306" spans="1:3" ht="15" x14ac:dyDescent="0.25">
      <c r="A48306" t="s">
        <v>680</v>
      </c>
      <c r="B48306">
        <v>52646478</v>
      </c>
      <c r="C48306">
        <v>6.0000000000000001E-3</v>
      </c>
    </row>
    <row r="48307" spans="1:3" ht="15" x14ac:dyDescent="0.25">
      <c r="A48307" t="s">
        <v>680</v>
      </c>
      <c r="B48307">
        <v>52646479</v>
      </c>
      <c r="C48307">
        <v>6.0000000000000001E-3</v>
      </c>
    </row>
    <row r="48308" spans="1:3" ht="15" x14ac:dyDescent="0.25">
      <c r="A48308" t="s">
        <v>680</v>
      </c>
      <c r="B48308">
        <v>52646480</v>
      </c>
      <c r="C48308">
        <v>6.0000000000000001E-3</v>
      </c>
    </row>
    <row r="48309" spans="1:3" ht="15" x14ac:dyDescent="0.25">
      <c r="A48309" t="s">
        <v>680</v>
      </c>
      <c r="B48309">
        <v>52646481</v>
      </c>
      <c r="C48309">
        <v>6.0000000000000001E-3</v>
      </c>
    </row>
    <row r="48310" spans="1:3" ht="15" x14ac:dyDescent="0.25">
      <c r="A48310" t="s">
        <v>680</v>
      </c>
      <c r="B48310">
        <v>52646482</v>
      </c>
      <c r="C48310">
        <v>6.0000000000000001E-3</v>
      </c>
    </row>
    <row r="48311" spans="1:3" ht="15" x14ac:dyDescent="0.25">
      <c r="A48311" t="s">
        <v>680</v>
      </c>
      <c r="B48311">
        <v>526464830</v>
      </c>
      <c r="C48311">
        <v>6.0000000000000001E-3</v>
      </c>
    </row>
    <row r="48312" spans="1:3" ht="15" x14ac:dyDescent="0.25">
      <c r="A48312" t="s">
        <v>680</v>
      </c>
      <c r="B48312">
        <v>526464831</v>
      </c>
      <c r="C48312">
        <v>6.0000000000000001E-3</v>
      </c>
    </row>
    <row r="48313" spans="1:3" ht="15" x14ac:dyDescent="0.25">
      <c r="A48313" t="s">
        <v>680</v>
      </c>
      <c r="B48313">
        <v>526464832</v>
      </c>
      <c r="C48313">
        <v>6.0000000000000001E-3</v>
      </c>
    </row>
    <row r="48314" spans="1:3" ht="15" x14ac:dyDescent="0.25">
      <c r="A48314" t="s">
        <v>680</v>
      </c>
      <c r="B48314">
        <v>526464833</v>
      </c>
      <c r="C48314">
        <v>6.0000000000000001E-3</v>
      </c>
    </row>
    <row r="48315" spans="1:3" ht="15" x14ac:dyDescent="0.25">
      <c r="A48315" t="s">
        <v>680</v>
      </c>
      <c r="B48315">
        <v>526464834</v>
      </c>
      <c r="C48315">
        <v>6.0000000000000001E-3</v>
      </c>
    </row>
    <row r="48316" spans="1:3" ht="15" x14ac:dyDescent="0.25">
      <c r="A48316" t="s">
        <v>680</v>
      </c>
      <c r="B48316">
        <v>52646484</v>
      </c>
      <c r="C48316">
        <v>6.0000000000000001E-3</v>
      </c>
    </row>
    <row r="48317" spans="1:3" ht="15" x14ac:dyDescent="0.25">
      <c r="A48317" t="s">
        <v>680</v>
      </c>
      <c r="B48317">
        <v>52646485</v>
      </c>
      <c r="C48317">
        <v>6.0000000000000001E-3</v>
      </c>
    </row>
    <row r="48318" spans="1:3" ht="15" x14ac:dyDescent="0.25">
      <c r="A48318" t="s">
        <v>680</v>
      </c>
      <c r="B48318">
        <v>526471762</v>
      </c>
      <c r="C48318">
        <v>6.0000000000000001E-3</v>
      </c>
    </row>
    <row r="48319" spans="1:3" ht="15" x14ac:dyDescent="0.25">
      <c r="A48319" t="s">
        <v>680</v>
      </c>
      <c r="B48319">
        <v>526471763</v>
      </c>
      <c r="C48319">
        <v>6.0000000000000001E-3</v>
      </c>
    </row>
    <row r="48320" spans="1:3" ht="15" x14ac:dyDescent="0.25">
      <c r="A48320" t="s">
        <v>680</v>
      </c>
      <c r="B48320">
        <v>526471764</v>
      </c>
      <c r="C48320">
        <v>6.0000000000000001E-3</v>
      </c>
    </row>
    <row r="48321" spans="1:3" ht="15" x14ac:dyDescent="0.25">
      <c r="A48321" t="s">
        <v>680</v>
      </c>
      <c r="B48321">
        <v>526471765</v>
      </c>
      <c r="C48321">
        <v>6.0000000000000001E-3</v>
      </c>
    </row>
    <row r="48322" spans="1:3" ht="15" x14ac:dyDescent="0.25">
      <c r="A48322" t="s">
        <v>680</v>
      </c>
      <c r="B48322">
        <v>526471766</v>
      </c>
      <c r="C48322">
        <v>6.0000000000000001E-3</v>
      </c>
    </row>
    <row r="48323" spans="1:3" ht="15" x14ac:dyDescent="0.25">
      <c r="A48323" t="s">
        <v>680</v>
      </c>
      <c r="B48323">
        <v>526471767</v>
      </c>
      <c r="C48323">
        <v>6.0000000000000001E-3</v>
      </c>
    </row>
    <row r="48324" spans="1:3" ht="15" x14ac:dyDescent="0.25">
      <c r="A48324" t="s">
        <v>680</v>
      </c>
      <c r="B48324">
        <v>526471768</v>
      </c>
      <c r="C48324">
        <v>6.0000000000000001E-3</v>
      </c>
    </row>
    <row r="48325" spans="1:3" ht="15" x14ac:dyDescent="0.25">
      <c r="A48325" t="s">
        <v>680</v>
      </c>
      <c r="B48325">
        <v>526471769</v>
      </c>
      <c r="C48325">
        <v>6.0000000000000001E-3</v>
      </c>
    </row>
    <row r="48326" spans="1:3" ht="15" x14ac:dyDescent="0.25">
      <c r="A48326" t="s">
        <v>680</v>
      </c>
      <c r="B48326">
        <v>52647182</v>
      </c>
      <c r="C48326">
        <v>6.0000000000000001E-3</v>
      </c>
    </row>
    <row r="48327" spans="1:3" ht="15" x14ac:dyDescent="0.25">
      <c r="A48327" t="s">
        <v>680</v>
      </c>
      <c r="B48327">
        <v>52647183</v>
      </c>
      <c r="C48327">
        <v>6.0000000000000001E-3</v>
      </c>
    </row>
    <row r="48328" spans="1:3" ht="15" x14ac:dyDescent="0.25">
      <c r="A48328" t="s">
        <v>680</v>
      </c>
      <c r="B48328">
        <v>526471840</v>
      </c>
      <c r="C48328">
        <v>6.0000000000000001E-3</v>
      </c>
    </row>
    <row r="48329" spans="1:3" ht="15" x14ac:dyDescent="0.25">
      <c r="A48329" t="s">
        <v>680</v>
      </c>
      <c r="B48329">
        <v>526471841</v>
      </c>
      <c r="C48329">
        <v>6.0000000000000001E-3</v>
      </c>
    </row>
    <row r="48330" spans="1:3" ht="15" x14ac:dyDescent="0.25">
      <c r="A48330" t="s">
        <v>680</v>
      </c>
      <c r="B48330">
        <v>52647185</v>
      </c>
      <c r="C48330">
        <v>6.0000000000000001E-3</v>
      </c>
    </row>
    <row r="48331" spans="1:3" ht="15" x14ac:dyDescent="0.25">
      <c r="A48331" t="s">
        <v>680</v>
      </c>
      <c r="B48331">
        <v>52647186</v>
      </c>
      <c r="C48331">
        <v>6.0000000000000001E-3</v>
      </c>
    </row>
    <row r="48332" spans="1:3" ht="15" x14ac:dyDescent="0.25">
      <c r="A48332" t="s">
        <v>680</v>
      </c>
      <c r="B48332">
        <v>52647187</v>
      </c>
      <c r="C48332">
        <v>6.0000000000000001E-3</v>
      </c>
    </row>
    <row r="48333" spans="1:3" ht="15" x14ac:dyDescent="0.25">
      <c r="A48333" t="s">
        <v>680</v>
      </c>
      <c r="B48333">
        <v>52647188</v>
      </c>
      <c r="C48333">
        <v>6.0000000000000001E-3</v>
      </c>
    </row>
    <row r="48334" spans="1:3" ht="15" x14ac:dyDescent="0.25">
      <c r="A48334" t="s">
        <v>680</v>
      </c>
      <c r="B48334">
        <v>52647189</v>
      </c>
      <c r="C48334">
        <v>6.0000000000000001E-3</v>
      </c>
    </row>
    <row r="48335" spans="1:3" ht="15" x14ac:dyDescent="0.25">
      <c r="A48335" t="s">
        <v>680</v>
      </c>
      <c r="B48335">
        <v>526532498</v>
      </c>
      <c r="C48335">
        <v>6.0000000000000001E-3</v>
      </c>
    </row>
    <row r="48336" spans="1:3" ht="15" x14ac:dyDescent="0.25">
      <c r="A48336" t="s">
        <v>680</v>
      </c>
      <c r="B48336">
        <v>526532499</v>
      </c>
      <c r="C48336">
        <v>6.0000000000000001E-3</v>
      </c>
    </row>
    <row r="48337" spans="1:3" ht="15" x14ac:dyDescent="0.25">
      <c r="A48337" t="s">
        <v>680</v>
      </c>
      <c r="B48337">
        <v>52653250</v>
      </c>
      <c r="C48337">
        <v>6.0000000000000001E-3</v>
      </c>
    </row>
    <row r="48338" spans="1:3" ht="15" x14ac:dyDescent="0.25">
      <c r="A48338" t="s">
        <v>680</v>
      </c>
      <c r="B48338">
        <v>526532510</v>
      </c>
      <c r="C48338">
        <v>6.0000000000000001E-3</v>
      </c>
    </row>
    <row r="48339" spans="1:3" ht="15" x14ac:dyDescent="0.25">
      <c r="A48339" t="s">
        <v>680</v>
      </c>
      <c r="B48339">
        <v>526532511</v>
      </c>
      <c r="C48339">
        <v>6.0000000000000001E-3</v>
      </c>
    </row>
    <row r="48340" spans="1:3" ht="15" x14ac:dyDescent="0.25">
      <c r="A48340" t="s">
        <v>680</v>
      </c>
      <c r="B48340">
        <v>526532512</v>
      </c>
      <c r="C48340">
        <v>6.0000000000000001E-3</v>
      </c>
    </row>
    <row r="48341" spans="1:3" ht="15" x14ac:dyDescent="0.25">
      <c r="A48341" t="s">
        <v>680</v>
      </c>
      <c r="B48341">
        <v>526532513</v>
      </c>
      <c r="C48341">
        <v>6.0000000000000001E-3</v>
      </c>
    </row>
    <row r="48342" spans="1:3" ht="15" x14ac:dyDescent="0.25">
      <c r="A48342" t="s">
        <v>680</v>
      </c>
      <c r="B48342">
        <v>526532514</v>
      </c>
      <c r="C48342">
        <v>6.0000000000000001E-3</v>
      </c>
    </row>
    <row r="48343" spans="1:3" ht="15" x14ac:dyDescent="0.25">
      <c r="A48343" t="s">
        <v>680</v>
      </c>
      <c r="B48343">
        <v>526532515</v>
      </c>
      <c r="C48343">
        <v>6.0000000000000001E-3</v>
      </c>
    </row>
    <row r="48344" spans="1:3" ht="15" x14ac:dyDescent="0.25">
      <c r="A48344" t="s">
        <v>680</v>
      </c>
      <c r="B48344">
        <v>526532516</v>
      </c>
      <c r="C48344">
        <v>6.0000000000000001E-3</v>
      </c>
    </row>
    <row r="48345" spans="1:3" ht="15" x14ac:dyDescent="0.25">
      <c r="A48345" t="s">
        <v>680</v>
      </c>
      <c r="B48345">
        <v>526532517</v>
      </c>
      <c r="C48345">
        <v>6.0000000000000001E-3</v>
      </c>
    </row>
    <row r="48346" spans="1:3" ht="15" x14ac:dyDescent="0.25">
      <c r="A48346" t="s">
        <v>680</v>
      </c>
      <c r="B48346">
        <v>52653252</v>
      </c>
      <c r="C48346">
        <v>6.0000000000000001E-3</v>
      </c>
    </row>
    <row r="48347" spans="1:3" ht="15" x14ac:dyDescent="0.25">
      <c r="A48347" t="s">
        <v>680</v>
      </c>
      <c r="B48347">
        <v>52653253</v>
      </c>
      <c r="C48347">
        <v>6.0000000000000001E-3</v>
      </c>
    </row>
    <row r="48348" spans="1:3" ht="15" x14ac:dyDescent="0.25">
      <c r="A48348" t="s">
        <v>680</v>
      </c>
      <c r="B48348">
        <v>52653254</v>
      </c>
      <c r="C48348">
        <v>6.0000000000000001E-3</v>
      </c>
    </row>
    <row r="48349" spans="1:3" ht="15" x14ac:dyDescent="0.25">
      <c r="A48349" t="s">
        <v>680</v>
      </c>
      <c r="B48349">
        <v>52653255</v>
      </c>
      <c r="C48349">
        <v>6.0000000000000001E-3</v>
      </c>
    </row>
    <row r="48350" spans="1:3" ht="15" x14ac:dyDescent="0.25">
      <c r="A48350" t="s">
        <v>680</v>
      </c>
      <c r="B48350">
        <v>52653256</v>
      </c>
      <c r="C48350">
        <v>6.0000000000000001E-3</v>
      </c>
    </row>
    <row r="48351" spans="1:3" ht="15" x14ac:dyDescent="0.25">
      <c r="A48351" t="s">
        <v>680</v>
      </c>
      <c r="B48351">
        <v>52656898</v>
      </c>
      <c r="C48351">
        <v>6.0000000000000001E-3</v>
      </c>
    </row>
    <row r="48352" spans="1:3" ht="15" x14ac:dyDescent="0.25">
      <c r="A48352" t="s">
        <v>680</v>
      </c>
      <c r="B48352">
        <v>52657165</v>
      </c>
      <c r="C48352">
        <v>6.0000000000000001E-3</v>
      </c>
    </row>
    <row r="48353" spans="1:3" ht="15" x14ac:dyDescent="0.25">
      <c r="A48353" t="s">
        <v>680</v>
      </c>
      <c r="B48353">
        <v>52657166</v>
      </c>
      <c r="C48353">
        <v>6.0000000000000001E-3</v>
      </c>
    </row>
    <row r="48354" spans="1:3" ht="15" x14ac:dyDescent="0.25">
      <c r="A48354" t="s">
        <v>680</v>
      </c>
      <c r="B48354">
        <v>52657167</v>
      </c>
      <c r="C48354">
        <v>6.0000000000000001E-3</v>
      </c>
    </row>
    <row r="48355" spans="1:3" ht="15" x14ac:dyDescent="0.25">
      <c r="A48355" t="s">
        <v>680</v>
      </c>
      <c r="B48355">
        <v>52657168</v>
      </c>
      <c r="C48355">
        <v>6.0000000000000001E-3</v>
      </c>
    </row>
    <row r="48356" spans="1:3" ht="15" x14ac:dyDescent="0.25">
      <c r="A48356" t="s">
        <v>680</v>
      </c>
      <c r="B48356">
        <v>52657169</v>
      </c>
      <c r="C48356">
        <v>6.0000000000000001E-3</v>
      </c>
    </row>
    <row r="48357" spans="1:3" ht="15" x14ac:dyDescent="0.25">
      <c r="A48357" t="s">
        <v>680</v>
      </c>
      <c r="B48357">
        <v>52657170</v>
      </c>
      <c r="C48357">
        <v>6.0000000000000001E-3</v>
      </c>
    </row>
    <row r="48358" spans="1:3" ht="15" x14ac:dyDescent="0.25">
      <c r="A48358" t="s">
        <v>680</v>
      </c>
      <c r="B48358">
        <v>52657171</v>
      </c>
      <c r="C48358">
        <v>6.0000000000000001E-3</v>
      </c>
    </row>
    <row r="48359" spans="1:3" ht="15" x14ac:dyDescent="0.25">
      <c r="A48359" t="s">
        <v>680</v>
      </c>
      <c r="B48359">
        <v>52657172</v>
      </c>
      <c r="C48359">
        <v>6.0000000000000001E-3</v>
      </c>
    </row>
    <row r="48360" spans="1:3" ht="15" x14ac:dyDescent="0.25">
      <c r="A48360" t="s">
        <v>680</v>
      </c>
      <c r="B48360">
        <v>52657173</v>
      </c>
      <c r="C48360">
        <v>6.0000000000000001E-3</v>
      </c>
    </row>
    <row r="48361" spans="1:3" ht="15" x14ac:dyDescent="0.25">
      <c r="A48361" t="s">
        <v>680</v>
      </c>
      <c r="B48361">
        <v>52657174</v>
      </c>
      <c r="C48361">
        <v>6.0000000000000001E-3</v>
      </c>
    </row>
    <row r="48362" spans="1:3" ht="15" x14ac:dyDescent="0.25">
      <c r="A48362" t="s">
        <v>680</v>
      </c>
      <c r="B48362">
        <v>526612324</v>
      </c>
      <c r="C48362">
        <v>6.0000000000000001E-3</v>
      </c>
    </row>
    <row r="48363" spans="1:3" ht="15" x14ac:dyDescent="0.25">
      <c r="A48363" t="s">
        <v>680</v>
      </c>
      <c r="B48363">
        <v>526612325</v>
      </c>
      <c r="C48363">
        <v>6.0000000000000001E-3</v>
      </c>
    </row>
    <row r="48364" spans="1:3" ht="15" x14ac:dyDescent="0.25">
      <c r="A48364" t="s">
        <v>680</v>
      </c>
      <c r="B48364">
        <v>526612326</v>
      </c>
      <c r="C48364">
        <v>6.0000000000000001E-3</v>
      </c>
    </row>
    <row r="48365" spans="1:3" ht="15" x14ac:dyDescent="0.25">
      <c r="A48365" t="s">
        <v>680</v>
      </c>
      <c r="B48365">
        <v>526612327</v>
      </c>
      <c r="C48365">
        <v>6.0000000000000001E-3</v>
      </c>
    </row>
    <row r="48366" spans="1:3" ht="15" x14ac:dyDescent="0.25">
      <c r="A48366" t="s">
        <v>680</v>
      </c>
      <c r="B48366">
        <v>526612328</v>
      </c>
      <c r="C48366">
        <v>6.0000000000000001E-3</v>
      </c>
    </row>
    <row r="48367" spans="1:3" ht="15" x14ac:dyDescent="0.25">
      <c r="A48367" t="s">
        <v>680</v>
      </c>
      <c r="B48367">
        <v>526612329</v>
      </c>
      <c r="C48367">
        <v>6.0000000000000001E-3</v>
      </c>
    </row>
    <row r="48368" spans="1:3" ht="15" x14ac:dyDescent="0.25">
      <c r="A48368" t="s">
        <v>680</v>
      </c>
      <c r="B48368">
        <v>52661234</v>
      </c>
      <c r="C48368">
        <v>6.0000000000000001E-3</v>
      </c>
    </row>
    <row r="48369" spans="1:3" ht="15" x14ac:dyDescent="0.25">
      <c r="A48369" t="s">
        <v>680</v>
      </c>
      <c r="B48369">
        <v>52661235</v>
      </c>
      <c r="C48369">
        <v>6.0000000000000001E-3</v>
      </c>
    </row>
    <row r="48370" spans="1:3" ht="15" x14ac:dyDescent="0.25">
      <c r="A48370" t="s">
        <v>680</v>
      </c>
      <c r="B48370">
        <v>52661236</v>
      </c>
      <c r="C48370">
        <v>6.0000000000000001E-3</v>
      </c>
    </row>
    <row r="48371" spans="1:3" ht="15" x14ac:dyDescent="0.25">
      <c r="A48371" t="s">
        <v>680</v>
      </c>
      <c r="B48371">
        <v>52661237</v>
      </c>
      <c r="C48371">
        <v>6.0000000000000001E-3</v>
      </c>
    </row>
    <row r="48372" spans="1:3" ht="15" x14ac:dyDescent="0.25">
      <c r="A48372" t="s">
        <v>680</v>
      </c>
      <c r="B48372">
        <v>526612380</v>
      </c>
      <c r="C48372">
        <v>6.0000000000000001E-3</v>
      </c>
    </row>
    <row r="48373" spans="1:3" ht="15" x14ac:dyDescent="0.25">
      <c r="A48373" t="s">
        <v>680</v>
      </c>
      <c r="B48373">
        <v>526612381</v>
      </c>
      <c r="C48373">
        <v>6.0000000000000001E-3</v>
      </c>
    </row>
    <row r="48374" spans="1:3" ht="15" x14ac:dyDescent="0.25">
      <c r="A48374" t="s">
        <v>680</v>
      </c>
      <c r="B48374">
        <v>526612382</v>
      </c>
      <c r="C48374">
        <v>6.0000000000000001E-3</v>
      </c>
    </row>
    <row r="48375" spans="1:3" ht="15" x14ac:dyDescent="0.25">
      <c r="A48375" t="s">
        <v>680</v>
      </c>
      <c r="B48375">
        <v>526612383</v>
      </c>
      <c r="C48375">
        <v>6.0000000000000001E-3</v>
      </c>
    </row>
    <row r="48376" spans="1:3" ht="15" x14ac:dyDescent="0.25">
      <c r="A48376" t="s">
        <v>680</v>
      </c>
      <c r="B48376">
        <v>526626111</v>
      </c>
      <c r="C48376">
        <v>6.0000000000000001E-3</v>
      </c>
    </row>
    <row r="48377" spans="1:3" ht="15" x14ac:dyDescent="0.25">
      <c r="A48377" t="s">
        <v>680</v>
      </c>
      <c r="B48377">
        <v>526626112</v>
      </c>
      <c r="C48377">
        <v>6.0000000000000001E-3</v>
      </c>
    </row>
    <row r="48378" spans="1:3" ht="15" x14ac:dyDescent="0.25">
      <c r="A48378" t="s">
        <v>680</v>
      </c>
      <c r="B48378">
        <v>526626113</v>
      </c>
      <c r="C48378">
        <v>6.0000000000000001E-3</v>
      </c>
    </row>
    <row r="48379" spans="1:3" ht="15" x14ac:dyDescent="0.25">
      <c r="A48379" t="s">
        <v>680</v>
      </c>
      <c r="B48379">
        <v>526626114</v>
      </c>
      <c r="C48379">
        <v>6.0000000000000001E-3</v>
      </c>
    </row>
    <row r="48380" spans="1:3" ht="15" x14ac:dyDescent="0.25">
      <c r="A48380" t="s">
        <v>680</v>
      </c>
      <c r="B48380">
        <v>526626115</v>
      </c>
      <c r="C48380">
        <v>6.0000000000000001E-3</v>
      </c>
    </row>
    <row r="48381" spans="1:3" ht="15" x14ac:dyDescent="0.25">
      <c r="A48381" t="s">
        <v>680</v>
      </c>
      <c r="B48381">
        <v>526626116</v>
      </c>
      <c r="C48381">
        <v>6.0000000000000001E-3</v>
      </c>
    </row>
    <row r="48382" spans="1:3" ht="15" x14ac:dyDescent="0.25">
      <c r="A48382" t="s">
        <v>680</v>
      </c>
      <c r="B48382">
        <v>526626117</v>
      </c>
      <c r="C48382">
        <v>6.0000000000000001E-3</v>
      </c>
    </row>
    <row r="48383" spans="1:3" ht="15" x14ac:dyDescent="0.25">
      <c r="A48383" t="s">
        <v>680</v>
      </c>
      <c r="B48383">
        <v>526626118</v>
      </c>
      <c r="C48383">
        <v>6.0000000000000001E-3</v>
      </c>
    </row>
    <row r="48384" spans="1:3" ht="15" x14ac:dyDescent="0.25">
      <c r="A48384" t="s">
        <v>680</v>
      </c>
      <c r="B48384">
        <v>526626119</v>
      </c>
      <c r="C48384">
        <v>6.0000000000000001E-3</v>
      </c>
    </row>
    <row r="48385" spans="1:3" ht="15" x14ac:dyDescent="0.25">
      <c r="A48385" t="s">
        <v>680</v>
      </c>
      <c r="B48385">
        <v>52662619</v>
      </c>
      <c r="C48385">
        <v>6.0000000000000001E-3</v>
      </c>
    </row>
    <row r="48386" spans="1:3" ht="15" x14ac:dyDescent="0.25">
      <c r="A48386" t="s">
        <v>680</v>
      </c>
      <c r="B48386">
        <v>52662620</v>
      </c>
      <c r="C48386">
        <v>6.0000000000000001E-3</v>
      </c>
    </row>
    <row r="48387" spans="1:3" ht="15" x14ac:dyDescent="0.25">
      <c r="A48387" t="s">
        <v>680</v>
      </c>
      <c r="B48387">
        <v>526626210</v>
      </c>
      <c r="C48387">
        <v>6.0000000000000001E-3</v>
      </c>
    </row>
    <row r="48388" spans="1:3" ht="15" x14ac:dyDescent="0.25">
      <c r="A48388" t="s">
        <v>680</v>
      </c>
      <c r="B48388">
        <v>52662622</v>
      </c>
      <c r="C48388">
        <v>6.0000000000000001E-3</v>
      </c>
    </row>
    <row r="48389" spans="1:3" ht="15" x14ac:dyDescent="0.25">
      <c r="A48389" t="s">
        <v>680</v>
      </c>
      <c r="B48389">
        <v>52662623</v>
      </c>
      <c r="C48389">
        <v>6.0000000000000001E-3</v>
      </c>
    </row>
    <row r="48390" spans="1:3" ht="15" x14ac:dyDescent="0.25">
      <c r="A48390" t="s">
        <v>680</v>
      </c>
      <c r="B48390">
        <v>52662624</v>
      </c>
      <c r="C48390">
        <v>6.0000000000000001E-3</v>
      </c>
    </row>
    <row r="48391" spans="1:3" ht="15" x14ac:dyDescent="0.25">
      <c r="A48391" t="s">
        <v>680</v>
      </c>
      <c r="B48391">
        <v>52662625</v>
      </c>
      <c r="C48391">
        <v>6.0000000000000001E-3</v>
      </c>
    </row>
    <row r="48392" spans="1:3" ht="15" x14ac:dyDescent="0.25">
      <c r="A48392" t="s">
        <v>680</v>
      </c>
      <c r="B48392">
        <v>52662626</v>
      </c>
      <c r="C48392">
        <v>6.0000000000000001E-3</v>
      </c>
    </row>
    <row r="48393" spans="1:3" ht="15" x14ac:dyDescent="0.25">
      <c r="A48393" t="s">
        <v>680</v>
      </c>
      <c r="B48393">
        <v>526648851</v>
      </c>
      <c r="C48393">
        <v>6.0000000000000001E-3</v>
      </c>
    </row>
    <row r="48394" spans="1:3" ht="15" x14ac:dyDescent="0.25">
      <c r="A48394" t="s">
        <v>680</v>
      </c>
      <c r="B48394">
        <v>526648852</v>
      </c>
      <c r="C48394">
        <v>6.0000000000000001E-3</v>
      </c>
    </row>
    <row r="48395" spans="1:3" ht="15" x14ac:dyDescent="0.25">
      <c r="A48395" t="s">
        <v>680</v>
      </c>
      <c r="B48395">
        <v>52665258</v>
      </c>
      <c r="C48395">
        <v>6.0000000000000001E-3</v>
      </c>
    </row>
    <row r="48396" spans="1:3" ht="15" x14ac:dyDescent="0.25">
      <c r="A48396" t="s">
        <v>680</v>
      </c>
      <c r="B48396">
        <v>52665259</v>
      </c>
      <c r="C48396">
        <v>6.0000000000000001E-3</v>
      </c>
    </row>
    <row r="48397" spans="1:3" ht="15" x14ac:dyDescent="0.25">
      <c r="A48397" t="s">
        <v>680</v>
      </c>
      <c r="B48397">
        <v>526676753</v>
      </c>
      <c r="C48397">
        <v>6.0000000000000001E-3</v>
      </c>
    </row>
    <row r="48398" spans="1:3" ht="15" x14ac:dyDescent="0.25">
      <c r="A48398" t="s">
        <v>680</v>
      </c>
      <c r="B48398">
        <v>526676754</v>
      </c>
      <c r="C48398">
        <v>6.0000000000000001E-3</v>
      </c>
    </row>
    <row r="48399" spans="1:3" ht="15" x14ac:dyDescent="0.25">
      <c r="A48399" t="s">
        <v>680</v>
      </c>
      <c r="B48399">
        <v>526676755</v>
      </c>
      <c r="C48399">
        <v>6.0000000000000001E-3</v>
      </c>
    </row>
    <row r="48400" spans="1:3" ht="15" x14ac:dyDescent="0.25">
      <c r="A48400" t="s">
        <v>680</v>
      </c>
      <c r="B48400">
        <v>526676756</v>
      </c>
      <c r="C48400">
        <v>6.0000000000000001E-3</v>
      </c>
    </row>
    <row r="48401" spans="1:3" ht="15" x14ac:dyDescent="0.25">
      <c r="A48401" t="s">
        <v>680</v>
      </c>
      <c r="B48401">
        <v>526676757</v>
      </c>
      <c r="C48401">
        <v>6.0000000000000001E-3</v>
      </c>
    </row>
    <row r="48402" spans="1:3" ht="15" x14ac:dyDescent="0.25">
      <c r="A48402" t="s">
        <v>680</v>
      </c>
      <c r="B48402">
        <v>526676758</v>
      </c>
      <c r="C48402">
        <v>6.0000000000000001E-3</v>
      </c>
    </row>
    <row r="48403" spans="1:3" ht="15" x14ac:dyDescent="0.25">
      <c r="A48403" t="s">
        <v>680</v>
      </c>
      <c r="B48403">
        <v>526676759</v>
      </c>
      <c r="C48403">
        <v>6.0000000000000001E-3</v>
      </c>
    </row>
    <row r="48404" spans="1:3" ht="15" x14ac:dyDescent="0.25">
      <c r="A48404" t="s">
        <v>680</v>
      </c>
      <c r="B48404">
        <v>52667680</v>
      </c>
      <c r="C48404">
        <v>6.0000000000000001E-3</v>
      </c>
    </row>
    <row r="48405" spans="1:3" ht="15" x14ac:dyDescent="0.25">
      <c r="A48405" t="s">
        <v>680</v>
      </c>
      <c r="B48405">
        <v>52667681</v>
      </c>
      <c r="C48405">
        <v>6.0000000000000001E-3</v>
      </c>
    </row>
    <row r="48406" spans="1:3" ht="15" x14ac:dyDescent="0.25">
      <c r="A48406" t="s">
        <v>680</v>
      </c>
      <c r="B48406">
        <v>52667682</v>
      </c>
      <c r="C48406">
        <v>6.0000000000000001E-3</v>
      </c>
    </row>
    <row r="48407" spans="1:3" ht="15" x14ac:dyDescent="0.25">
      <c r="A48407" t="s">
        <v>680</v>
      </c>
      <c r="B48407">
        <v>52667683</v>
      </c>
      <c r="C48407">
        <v>6.0000000000000001E-3</v>
      </c>
    </row>
    <row r="48408" spans="1:3" ht="15" x14ac:dyDescent="0.25">
      <c r="A48408" t="s">
        <v>680</v>
      </c>
      <c r="B48408">
        <v>526676840</v>
      </c>
      <c r="C48408">
        <v>6.0000000000000001E-3</v>
      </c>
    </row>
    <row r="48409" spans="1:3" ht="15" x14ac:dyDescent="0.25">
      <c r="A48409" t="s">
        <v>680</v>
      </c>
      <c r="B48409">
        <v>526676841</v>
      </c>
      <c r="C48409">
        <v>6.0000000000000001E-3</v>
      </c>
    </row>
    <row r="48410" spans="1:3" ht="15" x14ac:dyDescent="0.25">
      <c r="A48410" t="s">
        <v>680</v>
      </c>
      <c r="B48410">
        <v>526676842</v>
      </c>
      <c r="C48410">
        <v>6.0000000000000001E-3</v>
      </c>
    </row>
    <row r="48411" spans="1:3" ht="15" x14ac:dyDescent="0.25">
      <c r="A48411" t="s">
        <v>680</v>
      </c>
      <c r="B48411">
        <v>52667685</v>
      </c>
      <c r="C48411">
        <v>6.0000000000000001E-3</v>
      </c>
    </row>
    <row r="48412" spans="1:3" ht="15" x14ac:dyDescent="0.25">
      <c r="A48412" t="s">
        <v>680</v>
      </c>
      <c r="B48412">
        <v>52667686</v>
      </c>
      <c r="C48412">
        <v>6.0000000000000001E-3</v>
      </c>
    </row>
    <row r="48413" spans="1:3" ht="15" x14ac:dyDescent="0.25">
      <c r="A48413" t="s">
        <v>680</v>
      </c>
      <c r="B48413">
        <v>52667687</v>
      </c>
      <c r="C48413">
        <v>6.0000000000000001E-3</v>
      </c>
    </row>
    <row r="48414" spans="1:3" ht="15" x14ac:dyDescent="0.25">
      <c r="A48414" t="s">
        <v>680</v>
      </c>
      <c r="B48414">
        <v>526683895</v>
      </c>
      <c r="C48414">
        <v>6.0000000000000001E-3</v>
      </c>
    </row>
    <row r="48415" spans="1:3" ht="15" x14ac:dyDescent="0.25">
      <c r="A48415" t="s">
        <v>680</v>
      </c>
      <c r="B48415">
        <v>526683896</v>
      </c>
      <c r="C48415">
        <v>6.0000000000000001E-3</v>
      </c>
    </row>
    <row r="48416" spans="1:3" ht="15" x14ac:dyDescent="0.25">
      <c r="A48416" t="s">
        <v>680</v>
      </c>
      <c r="B48416">
        <v>526683897</v>
      </c>
      <c r="C48416">
        <v>6.0000000000000001E-3</v>
      </c>
    </row>
    <row r="48417" spans="1:3" ht="15" x14ac:dyDescent="0.25">
      <c r="A48417" t="s">
        <v>680</v>
      </c>
      <c r="B48417">
        <v>526683898</v>
      </c>
      <c r="C48417">
        <v>6.0000000000000001E-3</v>
      </c>
    </row>
    <row r="48418" spans="1:3" ht="15" x14ac:dyDescent="0.25">
      <c r="A48418" t="s">
        <v>680</v>
      </c>
      <c r="B48418">
        <v>526683899</v>
      </c>
      <c r="C48418">
        <v>6.0000000000000001E-3</v>
      </c>
    </row>
    <row r="48419" spans="1:3" ht="15" x14ac:dyDescent="0.25">
      <c r="A48419" t="s">
        <v>680</v>
      </c>
      <c r="B48419">
        <v>52668398</v>
      </c>
      <c r="C48419">
        <v>6.0000000000000001E-3</v>
      </c>
    </row>
    <row r="48420" spans="1:3" ht="15" x14ac:dyDescent="0.25">
      <c r="A48420" t="s">
        <v>680</v>
      </c>
      <c r="B48420">
        <v>526683990</v>
      </c>
      <c r="C48420">
        <v>6.0000000000000001E-3</v>
      </c>
    </row>
    <row r="48421" spans="1:3" ht="15" x14ac:dyDescent="0.25">
      <c r="A48421" t="s">
        <v>680</v>
      </c>
      <c r="B48421">
        <v>526683991</v>
      </c>
      <c r="C48421">
        <v>6.0000000000000001E-3</v>
      </c>
    </row>
    <row r="48422" spans="1:3" ht="15" x14ac:dyDescent="0.25">
      <c r="A48422" t="s">
        <v>680</v>
      </c>
      <c r="B48422">
        <v>526683992</v>
      </c>
      <c r="C48422">
        <v>6.0000000000000001E-3</v>
      </c>
    </row>
    <row r="48423" spans="1:3" ht="15" x14ac:dyDescent="0.25">
      <c r="A48423" t="s">
        <v>680</v>
      </c>
      <c r="B48423">
        <v>526683993</v>
      </c>
      <c r="C48423">
        <v>6.0000000000000001E-3</v>
      </c>
    </row>
    <row r="48424" spans="1:3" ht="15" x14ac:dyDescent="0.25">
      <c r="A48424" t="s">
        <v>680</v>
      </c>
      <c r="B48424">
        <v>526683994</v>
      </c>
      <c r="C48424">
        <v>6.0000000000000001E-3</v>
      </c>
    </row>
    <row r="48425" spans="1:3" ht="15" x14ac:dyDescent="0.25">
      <c r="A48425" t="s">
        <v>680</v>
      </c>
      <c r="B48425">
        <v>526683995</v>
      </c>
      <c r="C48425">
        <v>6.0000000000000001E-3</v>
      </c>
    </row>
    <row r="48426" spans="1:3" ht="15" x14ac:dyDescent="0.25">
      <c r="A48426" t="s">
        <v>680</v>
      </c>
      <c r="B48426">
        <v>526683996</v>
      </c>
      <c r="C48426">
        <v>6.0000000000000001E-3</v>
      </c>
    </row>
    <row r="48427" spans="1:3" ht="15" x14ac:dyDescent="0.25">
      <c r="A48427" t="s">
        <v>680</v>
      </c>
      <c r="B48427">
        <v>526683997</v>
      </c>
      <c r="C48427">
        <v>6.0000000000000001E-3</v>
      </c>
    </row>
    <row r="48428" spans="1:3" ht="15" x14ac:dyDescent="0.25">
      <c r="A48428" t="s">
        <v>680</v>
      </c>
      <c r="B48428">
        <v>526683998</v>
      </c>
      <c r="C48428">
        <v>6.0000000000000001E-3</v>
      </c>
    </row>
    <row r="48429" spans="1:3" ht="15" x14ac:dyDescent="0.25">
      <c r="A48429" t="s">
        <v>680</v>
      </c>
      <c r="B48429">
        <v>52668400</v>
      </c>
      <c r="C48429">
        <v>6.0000000000000001E-3</v>
      </c>
    </row>
    <row r="48430" spans="1:3" ht="15" x14ac:dyDescent="0.25">
      <c r="A48430" t="s">
        <v>680</v>
      </c>
      <c r="B48430">
        <v>52668401</v>
      </c>
      <c r="C48430">
        <v>6.0000000000000001E-3</v>
      </c>
    </row>
    <row r="48431" spans="1:3" ht="15" x14ac:dyDescent="0.25">
      <c r="A48431" t="s">
        <v>680</v>
      </c>
      <c r="B48431">
        <v>52668402</v>
      </c>
      <c r="C48431">
        <v>6.0000000000000001E-3</v>
      </c>
    </row>
    <row r="48432" spans="1:3" ht="15" x14ac:dyDescent="0.25">
      <c r="A48432" t="s">
        <v>680</v>
      </c>
      <c r="B48432">
        <v>52668403</v>
      </c>
      <c r="C48432">
        <v>6.0000000000000001E-3</v>
      </c>
    </row>
    <row r="48433" spans="1:3" ht="15" x14ac:dyDescent="0.25">
      <c r="A48433" t="s">
        <v>680</v>
      </c>
      <c r="B48433">
        <v>52668404</v>
      </c>
      <c r="C48433">
        <v>6.0000000000000001E-3</v>
      </c>
    </row>
    <row r="48434" spans="1:3" ht="15" x14ac:dyDescent="0.25">
      <c r="A48434" t="s">
        <v>680</v>
      </c>
      <c r="B48434">
        <v>52668405</v>
      </c>
      <c r="C48434">
        <v>6.0000000000000001E-3</v>
      </c>
    </row>
    <row r="48435" spans="1:3" ht="15" x14ac:dyDescent="0.25">
      <c r="A48435" t="s">
        <v>680</v>
      </c>
      <c r="B48435">
        <v>52668406</v>
      </c>
      <c r="C48435">
        <v>6.0000000000000001E-3</v>
      </c>
    </row>
    <row r="48436" spans="1:3" ht="15" x14ac:dyDescent="0.25">
      <c r="A48436" t="s">
        <v>680</v>
      </c>
      <c r="B48436">
        <v>526684070</v>
      </c>
      <c r="C48436">
        <v>6.0000000000000001E-3</v>
      </c>
    </row>
    <row r="48437" spans="1:3" ht="15" x14ac:dyDescent="0.25">
      <c r="A48437" t="s">
        <v>680</v>
      </c>
      <c r="B48437">
        <v>526684071</v>
      </c>
      <c r="C48437">
        <v>6.0000000000000001E-3</v>
      </c>
    </row>
    <row r="48438" spans="1:3" ht="15" x14ac:dyDescent="0.25">
      <c r="A48438" t="s">
        <v>680</v>
      </c>
      <c r="B48438">
        <v>526684072</v>
      </c>
      <c r="C48438">
        <v>6.0000000000000001E-3</v>
      </c>
    </row>
    <row r="48439" spans="1:3" ht="15" x14ac:dyDescent="0.25">
      <c r="A48439" t="s">
        <v>680</v>
      </c>
      <c r="B48439">
        <v>526684073</v>
      </c>
      <c r="C48439">
        <v>6.0000000000000001E-3</v>
      </c>
    </row>
    <row r="48440" spans="1:3" ht="15" x14ac:dyDescent="0.25">
      <c r="A48440" t="s">
        <v>680</v>
      </c>
      <c r="B48440">
        <v>526684074</v>
      </c>
      <c r="C48440">
        <v>6.0000000000000001E-3</v>
      </c>
    </row>
    <row r="48441" spans="1:3" ht="15" x14ac:dyDescent="0.25">
      <c r="A48441" t="s">
        <v>680</v>
      </c>
      <c r="B48441">
        <v>52668408</v>
      </c>
      <c r="C48441">
        <v>6.0000000000000001E-3</v>
      </c>
    </row>
    <row r="48442" spans="1:3" ht="15" x14ac:dyDescent="0.25">
      <c r="A48442" t="s">
        <v>680</v>
      </c>
      <c r="B48442">
        <v>52668409</v>
      </c>
      <c r="C48442">
        <v>6.0000000000000001E-3</v>
      </c>
    </row>
    <row r="48443" spans="1:3" ht="15" x14ac:dyDescent="0.25">
      <c r="A48443" t="s">
        <v>680</v>
      </c>
      <c r="B48443">
        <v>52668410</v>
      </c>
      <c r="C48443">
        <v>6.0000000000000001E-3</v>
      </c>
    </row>
    <row r="48444" spans="1:3" ht="15" x14ac:dyDescent="0.25">
      <c r="A48444" t="s">
        <v>680</v>
      </c>
      <c r="B48444">
        <v>52668411</v>
      </c>
      <c r="C48444">
        <v>6.0000000000000001E-3</v>
      </c>
    </row>
    <row r="48445" spans="1:3" ht="15" x14ac:dyDescent="0.25">
      <c r="A48445" t="s">
        <v>680</v>
      </c>
      <c r="B48445">
        <v>52668412</v>
      </c>
      <c r="C48445">
        <v>6.0000000000000001E-3</v>
      </c>
    </row>
    <row r="48446" spans="1:3" ht="15" x14ac:dyDescent="0.25">
      <c r="A48446" t="s">
        <v>680</v>
      </c>
      <c r="B48446">
        <v>526693961</v>
      </c>
      <c r="C48446">
        <v>6.0000000000000001E-3</v>
      </c>
    </row>
    <row r="48447" spans="1:3" ht="15" x14ac:dyDescent="0.25">
      <c r="A48447" t="s">
        <v>680</v>
      </c>
      <c r="B48447">
        <v>526693962</v>
      </c>
      <c r="C48447">
        <v>6.0000000000000001E-3</v>
      </c>
    </row>
    <row r="48448" spans="1:3" ht="15" x14ac:dyDescent="0.25">
      <c r="A48448" t="s">
        <v>680</v>
      </c>
      <c r="B48448">
        <v>526693963</v>
      </c>
      <c r="C48448">
        <v>6.0000000000000001E-3</v>
      </c>
    </row>
    <row r="48449" spans="1:3" ht="15" x14ac:dyDescent="0.25">
      <c r="A48449" t="s">
        <v>680</v>
      </c>
      <c r="B48449">
        <v>526693964</v>
      </c>
      <c r="C48449">
        <v>6.0000000000000001E-3</v>
      </c>
    </row>
    <row r="48450" spans="1:3" ht="15" x14ac:dyDescent="0.25">
      <c r="A48450" t="s">
        <v>680</v>
      </c>
      <c r="B48450">
        <v>526693965</v>
      </c>
      <c r="C48450">
        <v>6.0000000000000001E-3</v>
      </c>
    </row>
    <row r="48451" spans="1:3" ht="15" x14ac:dyDescent="0.25">
      <c r="A48451" t="s">
        <v>680</v>
      </c>
      <c r="B48451">
        <v>526693966</v>
      </c>
      <c r="C48451">
        <v>6.0000000000000001E-3</v>
      </c>
    </row>
    <row r="48452" spans="1:3" ht="15" x14ac:dyDescent="0.25">
      <c r="A48452" t="s">
        <v>680</v>
      </c>
      <c r="B48452">
        <v>526693967</v>
      </c>
      <c r="C48452">
        <v>6.0000000000000001E-3</v>
      </c>
    </row>
    <row r="48453" spans="1:3" ht="15" x14ac:dyDescent="0.25">
      <c r="A48453" t="s">
        <v>680</v>
      </c>
      <c r="B48453">
        <v>526693968</v>
      </c>
      <c r="C48453">
        <v>6.0000000000000001E-3</v>
      </c>
    </row>
    <row r="48454" spans="1:3" ht="15" x14ac:dyDescent="0.25">
      <c r="A48454" t="s">
        <v>680</v>
      </c>
      <c r="B48454">
        <v>526693969</v>
      </c>
      <c r="C48454">
        <v>6.0000000000000001E-3</v>
      </c>
    </row>
    <row r="48455" spans="1:3" ht="15" x14ac:dyDescent="0.25">
      <c r="A48455" t="s">
        <v>680</v>
      </c>
      <c r="B48455">
        <v>52669401</v>
      </c>
      <c r="C48455">
        <v>6.0000000000000001E-3</v>
      </c>
    </row>
    <row r="48456" spans="1:3" ht="15" x14ac:dyDescent="0.25">
      <c r="A48456" t="s">
        <v>680</v>
      </c>
      <c r="B48456">
        <v>52669402</v>
      </c>
      <c r="C48456">
        <v>6.0000000000000001E-3</v>
      </c>
    </row>
    <row r="48457" spans="1:3" ht="15" x14ac:dyDescent="0.25">
      <c r="A48457" t="s">
        <v>680</v>
      </c>
      <c r="B48457">
        <v>52669403</v>
      </c>
      <c r="C48457">
        <v>6.0000000000000001E-3</v>
      </c>
    </row>
    <row r="48458" spans="1:3" ht="15" x14ac:dyDescent="0.25">
      <c r="A48458" t="s">
        <v>680</v>
      </c>
      <c r="B48458">
        <v>52669404</v>
      </c>
      <c r="C48458">
        <v>6.0000000000000001E-3</v>
      </c>
    </row>
    <row r="48459" spans="1:3" ht="15" x14ac:dyDescent="0.25">
      <c r="A48459" t="s">
        <v>680</v>
      </c>
      <c r="B48459">
        <v>52669405</v>
      </c>
      <c r="C48459">
        <v>6.0000000000000001E-3</v>
      </c>
    </row>
    <row r="48460" spans="1:3" ht="15" x14ac:dyDescent="0.25">
      <c r="A48460" t="s">
        <v>680</v>
      </c>
      <c r="B48460">
        <v>52669406</v>
      </c>
      <c r="C48460">
        <v>6.0000000000000001E-3</v>
      </c>
    </row>
    <row r="48461" spans="1:3" ht="15" x14ac:dyDescent="0.25">
      <c r="A48461" t="s">
        <v>680</v>
      </c>
      <c r="B48461">
        <v>52669407</v>
      </c>
      <c r="C48461">
        <v>6.0000000000000001E-3</v>
      </c>
    </row>
    <row r="48462" spans="1:3" ht="15" x14ac:dyDescent="0.25">
      <c r="A48462" t="s">
        <v>680</v>
      </c>
      <c r="B48462">
        <v>52669408</v>
      </c>
      <c r="C48462">
        <v>6.0000000000000001E-3</v>
      </c>
    </row>
    <row r="48463" spans="1:3" ht="15" x14ac:dyDescent="0.25">
      <c r="A48463" t="s">
        <v>680</v>
      </c>
      <c r="B48463">
        <v>52669409</v>
      </c>
      <c r="C48463">
        <v>6.0000000000000001E-3</v>
      </c>
    </row>
    <row r="48464" spans="1:3" ht="15" x14ac:dyDescent="0.25">
      <c r="A48464" t="s">
        <v>680</v>
      </c>
      <c r="B48464">
        <v>526694100</v>
      </c>
      <c r="C48464">
        <v>6.0000000000000001E-3</v>
      </c>
    </row>
    <row r="48465" spans="1:3" ht="15" x14ac:dyDescent="0.25">
      <c r="A48465" t="s">
        <v>680</v>
      </c>
      <c r="B48465">
        <v>52669411</v>
      </c>
      <c r="C48465">
        <v>6.0000000000000001E-3</v>
      </c>
    </row>
    <row r="48466" spans="1:3" ht="15" x14ac:dyDescent="0.25">
      <c r="A48466" t="s">
        <v>680</v>
      </c>
      <c r="B48466">
        <v>52669412</v>
      </c>
      <c r="C48466">
        <v>6.0000000000000001E-3</v>
      </c>
    </row>
    <row r="48467" spans="1:3" ht="15" x14ac:dyDescent="0.25">
      <c r="A48467" t="s">
        <v>680</v>
      </c>
      <c r="B48467">
        <v>52669413</v>
      </c>
      <c r="C48467">
        <v>6.0000000000000001E-3</v>
      </c>
    </row>
    <row r="48468" spans="1:3" ht="15" x14ac:dyDescent="0.25">
      <c r="A48468" t="s">
        <v>680</v>
      </c>
      <c r="B48468">
        <v>526721881</v>
      </c>
      <c r="C48468">
        <v>6.0000000000000001E-3</v>
      </c>
    </row>
    <row r="48469" spans="1:3" ht="15" x14ac:dyDescent="0.25">
      <c r="A48469" t="s">
        <v>680</v>
      </c>
      <c r="B48469">
        <v>526721882</v>
      </c>
      <c r="C48469">
        <v>6.0000000000000001E-3</v>
      </c>
    </row>
    <row r="48470" spans="1:3" ht="15" x14ac:dyDescent="0.25">
      <c r="A48470" t="s">
        <v>680</v>
      </c>
      <c r="B48470">
        <v>526721883</v>
      </c>
      <c r="C48470">
        <v>6.0000000000000001E-3</v>
      </c>
    </row>
    <row r="48471" spans="1:3" ht="15" x14ac:dyDescent="0.25">
      <c r="A48471" t="s">
        <v>680</v>
      </c>
      <c r="B48471">
        <v>526721884</v>
      </c>
      <c r="C48471">
        <v>6.0000000000000001E-3</v>
      </c>
    </row>
    <row r="48472" spans="1:3" ht="15" x14ac:dyDescent="0.25">
      <c r="A48472" t="s">
        <v>680</v>
      </c>
      <c r="B48472">
        <v>526721885</v>
      </c>
      <c r="C48472">
        <v>6.0000000000000001E-3</v>
      </c>
    </row>
    <row r="48473" spans="1:3" ht="15" x14ac:dyDescent="0.25">
      <c r="A48473" t="s">
        <v>680</v>
      </c>
      <c r="B48473">
        <v>526721886</v>
      </c>
      <c r="C48473">
        <v>6.0000000000000001E-3</v>
      </c>
    </row>
    <row r="48474" spans="1:3" ht="15" x14ac:dyDescent="0.25">
      <c r="A48474" t="s">
        <v>680</v>
      </c>
      <c r="B48474">
        <v>526721887</v>
      </c>
      <c r="C48474">
        <v>6.0000000000000001E-3</v>
      </c>
    </row>
    <row r="48475" spans="1:3" ht="15" x14ac:dyDescent="0.25">
      <c r="A48475" t="s">
        <v>680</v>
      </c>
      <c r="B48475">
        <v>526721888</v>
      </c>
      <c r="C48475">
        <v>6.0000000000000001E-3</v>
      </c>
    </row>
    <row r="48476" spans="1:3" ht="15" x14ac:dyDescent="0.25">
      <c r="A48476" t="s">
        <v>680</v>
      </c>
      <c r="B48476">
        <v>526721889</v>
      </c>
      <c r="C48476">
        <v>6.0000000000000001E-3</v>
      </c>
    </row>
    <row r="48477" spans="1:3" ht="15" x14ac:dyDescent="0.25">
      <c r="A48477" t="s">
        <v>680</v>
      </c>
      <c r="B48477">
        <v>52672194</v>
      </c>
      <c r="C48477">
        <v>6.0000000000000001E-3</v>
      </c>
    </row>
    <row r="48478" spans="1:3" ht="15" x14ac:dyDescent="0.25">
      <c r="A48478" t="s">
        <v>680</v>
      </c>
      <c r="B48478">
        <v>52672195</v>
      </c>
      <c r="C48478">
        <v>6.0000000000000001E-3</v>
      </c>
    </row>
    <row r="48479" spans="1:3" ht="15" x14ac:dyDescent="0.25">
      <c r="A48479" t="s">
        <v>680</v>
      </c>
      <c r="B48479">
        <v>526721960</v>
      </c>
      <c r="C48479">
        <v>6.0000000000000001E-3</v>
      </c>
    </row>
    <row r="48480" spans="1:3" ht="15" x14ac:dyDescent="0.25">
      <c r="A48480" t="s">
        <v>680</v>
      </c>
      <c r="B48480">
        <v>52672197</v>
      </c>
      <c r="C48480">
        <v>6.0000000000000001E-3</v>
      </c>
    </row>
    <row r="48481" spans="1:3" ht="15" x14ac:dyDescent="0.25">
      <c r="A48481" t="s">
        <v>680</v>
      </c>
      <c r="B48481">
        <v>52672198</v>
      </c>
      <c r="C48481">
        <v>6.0000000000000001E-3</v>
      </c>
    </row>
    <row r="48482" spans="1:3" ht="15" x14ac:dyDescent="0.25">
      <c r="A48482" t="s">
        <v>680</v>
      </c>
      <c r="B48482">
        <v>52672199</v>
      </c>
      <c r="C48482">
        <v>6.0000000000000001E-3</v>
      </c>
    </row>
    <row r="48483" spans="1:3" ht="15" x14ac:dyDescent="0.25">
      <c r="A48483" t="s">
        <v>680</v>
      </c>
      <c r="B48483">
        <v>52672200</v>
      </c>
      <c r="C48483">
        <v>6.0000000000000001E-3</v>
      </c>
    </row>
    <row r="48484" spans="1:3" ht="15" x14ac:dyDescent="0.25">
      <c r="A48484" t="s">
        <v>680</v>
      </c>
      <c r="B48484">
        <v>52672201</v>
      </c>
      <c r="C48484">
        <v>6.0000000000000001E-3</v>
      </c>
    </row>
    <row r="48485" spans="1:3" ht="15" x14ac:dyDescent="0.25">
      <c r="A48485" t="s">
        <v>680</v>
      </c>
      <c r="B48485">
        <v>526732774</v>
      </c>
      <c r="C48485">
        <v>6.0000000000000001E-3</v>
      </c>
    </row>
    <row r="48486" spans="1:3" ht="15" x14ac:dyDescent="0.25">
      <c r="A48486" t="s">
        <v>680</v>
      </c>
      <c r="B48486">
        <v>526732775</v>
      </c>
      <c r="C48486">
        <v>6.0000000000000001E-3</v>
      </c>
    </row>
    <row r="48487" spans="1:3" ht="15" x14ac:dyDescent="0.25">
      <c r="A48487" t="s">
        <v>680</v>
      </c>
      <c r="B48487">
        <v>526732776</v>
      </c>
      <c r="C48487">
        <v>6.0000000000000001E-3</v>
      </c>
    </row>
    <row r="48488" spans="1:3" ht="15" x14ac:dyDescent="0.25">
      <c r="A48488" t="s">
        <v>680</v>
      </c>
      <c r="B48488">
        <v>526732777</v>
      </c>
      <c r="C48488">
        <v>6.0000000000000001E-3</v>
      </c>
    </row>
    <row r="48489" spans="1:3" ht="15" x14ac:dyDescent="0.25">
      <c r="A48489" t="s">
        <v>680</v>
      </c>
      <c r="B48489">
        <v>526732778</v>
      </c>
      <c r="C48489">
        <v>6.0000000000000001E-3</v>
      </c>
    </row>
    <row r="48490" spans="1:3" ht="15" x14ac:dyDescent="0.25">
      <c r="A48490" t="s">
        <v>680</v>
      </c>
      <c r="B48490">
        <v>526732779</v>
      </c>
      <c r="C48490">
        <v>6.0000000000000001E-3</v>
      </c>
    </row>
    <row r="48491" spans="1:3" ht="15" x14ac:dyDescent="0.25">
      <c r="A48491" t="s">
        <v>680</v>
      </c>
      <c r="B48491">
        <v>52673280</v>
      </c>
      <c r="C48491">
        <v>6.0000000000000001E-3</v>
      </c>
    </row>
    <row r="48492" spans="1:3" ht="15" x14ac:dyDescent="0.25">
      <c r="A48492" t="s">
        <v>680</v>
      </c>
      <c r="B48492">
        <v>52673281</v>
      </c>
      <c r="C48492">
        <v>6.0000000000000001E-3</v>
      </c>
    </row>
    <row r="48493" spans="1:3" ht="15" x14ac:dyDescent="0.25">
      <c r="A48493" t="s">
        <v>680</v>
      </c>
      <c r="B48493">
        <v>52673282</v>
      </c>
      <c r="C48493">
        <v>6.0000000000000001E-3</v>
      </c>
    </row>
    <row r="48494" spans="1:3" ht="15" x14ac:dyDescent="0.25">
      <c r="A48494" t="s">
        <v>680</v>
      </c>
      <c r="B48494">
        <v>52673283</v>
      </c>
      <c r="C48494">
        <v>6.0000000000000001E-3</v>
      </c>
    </row>
    <row r="48495" spans="1:3" ht="15" x14ac:dyDescent="0.25">
      <c r="A48495" t="s">
        <v>680</v>
      </c>
      <c r="B48495">
        <v>52673284</v>
      </c>
      <c r="C48495">
        <v>6.0000000000000001E-3</v>
      </c>
    </row>
    <row r="48496" spans="1:3" ht="15" x14ac:dyDescent="0.25">
      <c r="A48496" t="s">
        <v>680</v>
      </c>
      <c r="B48496">
        <v>52673285</v>
      </c>
      <c r="C48496">
        <v>6.0000000000000001E-3</v>
      </c>
    </row>
    <row r="48497" spans="1:3" ht="15" x14ac:dyDescent="0.25">
      <c r="A48497" t="s">
        <v>680</v>
      </c>
      <c r="B48497">
        <v>526732860</v>
      </c>
      <c r="C48497">
        <v>6.0000000000000001E-3</v>
      </c>
    </row>
    <row r="48498" spans="1:3" ht="15" x14ac:dyDescent="0.25">
      <c r="A48498" t="s">
        <v>680</v>
      </c>
      <c r="B48498">
        <v>526732861</v>
      </c>
      <c r="C48498">
        <v>6.0000000000000001E-3</v>
      </c>
    </row>
    <row r="48499" spans="1:3" ht="15" x14ac:dyDescent="0.25">
      <c r="A48499" t="s">
        <v>680</v>
      </c>
      <c r="B48499">
        <v>526732862</v>
      </c>
      <c r="C48499">
        <v>6.0000000000000001E-3</v>
      </c>
    </row>
    <row r="48500" spans="1:3" ht="15" x14ac:dyDescent="0.25">
      <c r="A48500" t="s">
        <v>680</v>
      </c>
      <c r="B48500">
        <v>526732863</v>
      </c>
      <c r="C48500">
        <v>6.0000000000000001E-3</v>
      </c>
    </row>
    <row r="48501" spans="1:3" ht="15" x14ac:dyDescent="0.25">
      <c r="A48501" t="s">
        <v>680</v>
      </c>
      <c r="B48501">
        <v>526732864</v>
      </c>
      <c r="C48501">
        <v>6.0000000000000001E-3</v>
      </c>
    </row>
    <row r="48502" spans="1:3" ht="15" x14ac:dyDescent="0.25">
      <c r="A48502" t="s">
        <v>680</v>
      </c>
      <c r="B48502">
        <v>526732865</v>
      </c>
      <c r="C48502">
        <v>6.0000000000000001E-3</v>
      </c>
    </row>
    <row r="48503" spans="1:3" ht="15" x14ac:dyDescent="0.25">
      <c r="A48503" t="s">
        <v>680</v>
      </c>
      <c r="B48503">
        <v>526732866</v>
      </c>
      <c r="C48503">
        <v>6.0000000000000001E-3</v>
      </c>
    </row>
    <row r="48504" spans="1:3" ht="15" x14ac:dyDescent="0.25">
      <c r="A48504" t="s">
        <v>680</v>
      </c>
      <c r="B48504">
        <v>526732867</v>
      </c>
      <c r="C48504">
        <v>6.0000000000000001E-3</v>
      </c>
    </row>
    <row r="48505" spans="1:3" ht="15" x14ac:dyDescent="0.25">
      <c r="A48505" t="s">
        <v>680</v>
      </c>
      <c r="B48505">
        <v>526732868</v>
      </c>
      <c r="C48505">
        <v>6.0000000000000001E-3</v>
      </c>
    </row>
    <row r="48506" spans="1:3" ht="15" x14ac:dyDescent="0.25">
      <c r="A48506" t="s">
        <v>680</v>
      </c>
      <c r="B48506">
        <v>52673287</v>
      </c>
      <c r="C48506">
        <v>6.0000000000000001E-3</v>
      </c>
    </row>
    <row r="48507" spans="1:3" ht="15" x14ac:dyDescent="0.25">
      <c r="A48507" t="s">
        <v>680</v>
      </c>
      <c r="B48507">
        <v>52673288</v>
      </c>
      <c r="C48507">
        <v>6.0000000000000001E-3</v>
      </c>
    </row>
    <row r="48508" spans="1:3" ht="15" x14ac:dyDescent="0.25">
      <c r="A48508" t="s">
        <v>680</v>
      </c>
      <c r="B48508">
        <v>52673289</v>
      </c>
      <c r="C48508">
        <v>6.0000000000000001E-3</v>
      </c>
    </row>
    <row r="48509" spans="1:3" ht="15" x14ac:dyDescent="0.25">
      <c r="A48509" t="s">
        <v>680</v>
      </c>
      <c r="B48509">
        <v>52673290</v>
      </c>
      <c r="C48509">
        <v>6.0000000000000001E-3</v>
      </c>
    </row>
    <row r="48510" spans="1:3" ht="15" x14ac:dyDescent="0.25">
      <c r="A48510" t="s">
        <v>680</v>
      </c>
      <c r="B48510">
        <v>52673291</v>
      </c>
      <c r="C48510">
        <v>6.0000000000000001E-3</v>
      </c>
    </row>
    <row r="48511" spans="1:3" ht="15" x14ac:dyDescent="0.25">
      <c r="A48511" t="s">
        <v>680</v>
      </c>
      <c r="B48511">
        <v>52673292</v>
      </c>
      <c r="C48511">
        <v>6.0000000000000001E-3</v>
      </c>
    </row>
    <row r="48512" spans="1:3" ht="15" x14ac:dyDescent="0.25">
      <c r="A48512" t="s">
        <v>680</v>
      </c>
      <c r="B48512">
        <v>526732930</v>
      </c>
      <c r="C48512">
        <v>6.0000000000000001E-3</v>
      </c>
    </row>
    <row r="48513" spans="1:3" ht="15" x14ac:dyDescent="0.25">
      <c r="A48513" t="s">
        <v>680</v>
      </c>
      <c r="B48513">
        <v>526732931</v>
      </c>
      <c r="C48513">
        <v>6.0000000000000001E-3</v>
      </c>
    </row>
    <row r="48514" spans="1:3" ht="15" x14ac:dyDescent="0.25">
      <c r="A48514" t="s">
        <v>680</v>
      </c>
      <c r="B48514">
        <v>526732932</v>
      </c>
      <c r="C48514">
        <v>6.0000000000000001E-3</v>
      </c>
    </row>
    <row r="48515" spans="1:3" ht="15" x14ac:dyDescent="0.25">
      <c r="A48515" t="s">
        <v>680</v>
      </c>
      <c r="B48515">
        <v>526732933</v>
      </c>
      <c r="C48515">
        <v>6.0000000000000001E-3</v>
      </c>
    </row>
    <row r="48516" spans="1:3" ht="15" x14ac:dyDescent="0.25">
      <c r="A48516" t="s">
        <v>680</v>
      </c>
      <c r="B48516">
        <v>52673294</v>
      </c>
      <c r="C48516">
        <v>6.0000000000000001E-3</v>
      </c>
    </row>
    <row r="48517" spans="1:3" ht="15" x14ac:dyDescent="0.25">
      <c r="A48517" t="s">
        <v>680</v>
      </c>
      <c r="B48517">
        <v>52673295</v>
      </c>
      <c r="C48517">
        <v>6.0000000000000001E-3</v>
      </c>
    </row>
    <row r="48518" spans="1:3" ht="15" x14ac:dyDescent="0.25">
      <c r="A48518" t="s">
        <v>680</v>
      </c>
      <c r="B48518">
        <v>52673296</v>
      </c>
      <c r="C48518">
        <v>6.0000000000000001E-3</v>
      </c>
    </row>
    <row r="48519" spans="1:3" ht="15" x14ac:dyDescent="0.25">
      <c r="A48519" t="s">
        <v>680</v>
      </c>
      <c r="B48519">
        <v>526761657</v>
      </c>
      <c r="C48519">
        <v>6.0000000000000001E-3</v>
      </c>
    </row>
    <row r="48520" spans="1:3" ht="15" x14ac:dyDescent="0.25">
      <c r="A48520" t="s">
        <v>680</v>
      </c>
      <c r="B48520">
        <v>526761658</v>
      </c>
      <c r="C48520">
        <v>6.0000000000000001E-3</v>
      </c>
    </row>
    <row r="48521" spans="1:3" ht="15" x14ac:dyDescent="0.25">
      <c r="A48521" t="s">
        <v>680</v>
      </c>
      <c r="B48521">
        <v>526761659</v>
      </c>
      <c r="C48521">
        <v>6.0000000000000001E-3</v>
      </c>
    </row>
    <row r="48522" spans="1:3" ht="15" x14ac:dyDescent="0.25">
      <c r="A48522" t="s">
        <v>680</v>
      </c>
      <c r="B48522">
        <v>52676174</v>
      </c>
      <c r="C48522">
        <v>6.0000000000000001E-3</v>
      </c>
    </row>
    <row r="48523" spans="1:3" ht="15" x14ac:dyDescent="0.25">
      <c r="A48523" t="s">
        <v>680</v>
      </c>
      <c r="B48523">
        <v>52676175</v>
      </c>
      <c r="C48523">
        <v>6.0000000000000001E-3</v>
      </c>
    </row>
    <row r="48524" spans="1:3" ht="15" x14ac:dyDescent="0.25">
      <c r="A48524" t="s">
        <v>680</v>
      </c>
      <c r="B48524">
        <v>526761760</v>
      </c>
      <c r="C48524">
        <v>6.0000000000000001E-3</v>
      </c>
    </row>
    <row r="48525" spans="1:3" ht="15" x14ac:dyDescent="0.25">
      <c r="A48525" t="s">
        <v>680</v>
      </c>
      <c r="B48525">
        <v>526761761</v>
      </c>
      <c r="C48525">
        <v>6.0000000000000001E-3</v>
      </c>
    </row>
    <row r="48526" spans="1:3" ht="15" x14ac:dyDescent="0.25">
      <c r="A48526" t="s">
        <v>680</v>
      </c>
      <c r="B48526">
        <v>526761762</v>
      </c>
      <c r="C48526">
        <v>6.0000000000000001E-3</v>
      </c>
    </row>
    <row r="48527" spans="1:3" ht="15" x14ac:dyDescent="0.25">
      <c r="A48527" t="s">
        <v>680</v>
      </c>
      <c r="B48527">
        <v>526761763</v>
      </c>
      <c r="C48527">
        <v>6.0000000000000001E-3</v>
      </c>
    </row>
    <row r="48528" spans="1:3" ht="15" x14ac:dyDescent="0.25">
      <c r="A48528" t="s">
        <v>680</v>
      </c>
      <c r="B48528">
        <v>526761764</v>
      </c>
      <c r="C48528">
        <v>6.0000000000000001E-3</v>
      </c>
    </row>
    <row r="48529" spans="1:3" ht="15" x14ac:dyDescent="0.25">
      <c r="A48529" t="s">
        <v>680</v>
      </c>
      <c r="B48529">
        <v>526761765</v>
      </c>
      <c r="C48529">
        <v>6.0000000000000001E-3</v>
      </c>
    </row>
    <row r="48530" spans="1:3" ht="15" x14ac:dyDescent="0.25">
      <c r="A48530" t="s">
        <v>680</v>
      </c>
      <c r="B48530">
        <v>526761766</v>
      </c>
      <c r="C48530">
        <v>6.0000000000000001E-3</v>
      </c>
    </row>
    <row r="48531" spans="1:3" ht="15" x14ac:dyDescent="0.25">
      <c r="A48531" t="s">
        <v>680</v>
      </c>
      <c r="B48531">
        <v>52676177</v>
      </c>
      <c r="C48531">
        <v>6.0000000000000001E-3</v>
      </c>
    </row>
    <row r="48532" spans="1:3" ht="15" x14ac:dyDescent="0.25">
      <c r="A48532" t="s">
        <v>680</v>
      </c>
      <c r="B48532">
        <v>52676178</v>
      </c>
      <c r="C48532">
        <v>6.0000000000000001E-3</v>
      </c>
    </row>
    <row r="48533" spans="1:3" ht="15" x14ac:dyDescent="0.25">
      <c r="A48533" t="s">
        <v>680</v>
      </c>
      <c r="B48533">
        <v>52676179</v>
      </c>
      <c r="C48533">
        <v>6.0000000000000001E-3</v>
      </c>
    </row>
    <row r="48534" spans="1:3" ht="15" x14ac:dyDescent="0.25">
      <c r="A48534" t="s">
        <v>680</v>
      </c>
      <c r="B48534">
        <v>52676180</v>
      </c>
      <c r="C48534">
        <v>6.0000000000000001E-3</v>
      </c>
    </row>
    <row r="48535" spans="1:3" ht="15" x14ac:dyDescent="0.25">
      <c r="A48535" t="s">
        <v>680</v>
      </c>
      <c r="B48535">
        <v>52676181</v>
      </c>
      <c r="C48535">
        <v>6.0000000000000001E-3</v>
      </c>
    </row>
    <row r="48536" spans="1:3" ht="15" x14ac:dyDescent="0.25">
      <c r="A48536" t="s">
        <v>680</v>
      </c>
      <c r="B48536">
        <v>526866805</v>
      </c>
      <c r="C48536">
        <v>6.0000000000000001E-3</v>
      </c>
    </row>
    <row r="48537" spans="1:3" ht="15" x14ac:dyDescent="0.25">
      <c r="A48537" t="s">
        <v>680</v>
      </c>
      <c r="B48537">
        <v>526866806</v>
      </c>
      <c r="C48537">
        <v>6.0000000000000001E-3</v>
      </c>
    </row>
    <row r="48538" spans="1:3" ht="15" x14ac:dyDescent="0.25">
      <c r="A48538" t="s">
        <v>680</v>
      </c>
      <c r="B48538">
        <v>526866807</v>
      </c>
      <c r="C48538">
        <v>6.0000000000000001E-3</v>
      </c>
    </row>
    <row r="48539" spans="1:3" ht="15" x14ac:dyDescent="0.25">
      <c r="A48539" t="s">
        <v>680</v>
      </c>
      <c r="B48539">
        <v>526866808</v>
      </c>
      <c r="C48539">
        <v>6.0000000000000001E-3</v>
      </c>
    </row>
    <row r="48540" spans="1:3" ht="15" x14ac:dyDescent="0.25">
      <c r="A48540" t="s">
        <v>680</v>
      </c>
      <c r="B48540">
        <v>526866809</v>
      </c>
      <c r="C48540">
        <v>6.0000000000000001E-3</v>
      </c>
    </row>
    <row r="48541" spans="1:3" ht="15" x14ac:dyDescent="0.25">
      <c r="A48541" t="s">
        <v>680</v>
      </c>
      <c r="B48541">
        <v>52686687</v>
      </c>
      <c r="C48541">
        <v>6.0000000000000001E-3</v>
      </c>
    </row>
    <row r="48542" spans="1:3" ht="15" x14ac:dyDescent="0.25">
      <c r="A48542" t="s">
        <v>680</v>
      </c>
      <c r="B48542">
        <v>52686691</v>
      </c>
      <c r="C48542">
        <v>6.0000000000000001E-3</v>
      </c>
    </row>
    <row r="48543" spans="1:3" ht="15" x14ac:dyDescent="0.25">
      <c r="A48543" t="s">
        <v>680</v>
      </c>
      <c r="B48543">
        <v>52686692</v>
      </c>
      <c r="C48543">
        <v>6.0000000000000001E-3</v>
      </c>
    </row>
    <row r="48544" spans="1:3" ht="15" x14ac:dyDescent="0.25">
      <c r="A48544" t="s">
        <v>680</v>
      </c>
      <c r="B48544">
        <v>52686693</v>
      </c>
      <c r="C48544">
        <v>6.0000000000000001E-3</v>
      </c>
    </row>
    <row r="48545" spans="1:3" ht="15" x14ac:dyDescent="0.25">
      <c r="A48545" t="s">
        <v>680</v>
      </c>
      <c r="B48545">
        <v>52686694</v>
      </c>
      <c r="C48545">
        <v>6.0000000000000001E-3</v>
      </c>
    </row>
    <row r="48546" spans="1:3" ht="15" x14ac:dyDescent="0.25">
      <c r="A48546" t="s">
        <v>680</v>
      </c>
      <c r="B48546">
        <v>52686704</v>
      </c>
      <c r="C48546">
        <v>6.0000000000000001E-3</v>
      </c>
    </row>
    <row r="48547" spans="1:3" ht="15" x14ac:dyDescent="0.25">
      <c r="A48547" t="s">
        <v>680</v>
      </c>
      <c r="B48547">
        <v>52686705</v>
      </c>
      <c r="C48547">
        <v>6.0000000000000001E-3</v>
      </c>
    </row>
    <row r="48548" spans="1:3" ht="15" x14ac:dyDescent="0.25">
      <c r="A48548" t="s">
        <v>680</v>
      </c>
      <c r="B48548">
        <v>526867060</v>
      </c>
      <c r="C48548">
        <v>6.0000000000000001E-3</v>
      </c>
    </row>
    <row r="48549" spans="1:3" ht="15" x14ac:dyDescent="0.25">
      <c r="A48549" t="s">
        <v>680</v>
      </c>
      <c r="B48549">
        <v>526867061</v>
      </c>
      <c r="C48549">
        <v>6.0000000000000001E-3</v>
      </c>
    </row>
    <row r="48550" spans="1:3" ht="15" x14ac:dyDescent="0.25">
      <c r="A48550" t="s">
        <v>680</v>
      </c>
      <c r="B48550">
        <v>526867062</v>
      </c>
      <c r="C48550">
        <v>6.0000000000000001E-3</v>
      </c>
    </row>
    <row r="48551" spans="1:3" ht="15" x14ac:dyDescent="0.25">
      <c r="A48551" t="s">
        <v>680</v>
      </c>
      <c r="B48551">
        <v>526867063</v>
      </c>
      <c r="C48551">
        <v>6.0000000000000001E-3</v>
      </c>
    </row>
    <row r="48552" spans="1:3" ht="15" x14ac:dyDescent="0.25">
      <c r="A48552" t="s">
        <v>680</v>
      </c>
      <c r="B48552">
        <v>526867064</v>
      </c>
      <c r="C48552">
        <v>6.0000000000000001E-3</v>
      </c>
    </row>
    <row r="48553" spans="1:3" ht="15" x14ac:dyDescent="0.25">
      <c r="A48553" t="s">
        <v>680</v>
      </c>
      <c r="B48553">
        <v>52686707</v>
      </c>
      <c r="C48553">
        <v>6.0000000000000001E-3</v>
      </c>
    </row>
    <row r="48554" spans="1:3" ht="15" x14ac:dyDescent="0.25">
      <c r="A48554" t="s">
        <v>680</v>
      </c>
      <c r="B48554">
        <v>52686708</v>
      </c>
      <c r="C48554">
        <v>6.0000000000000001E-3</v>
      </c>
    </row>
    <row r="48555" spans="1:3" ht="15" x14ac:dyDescent="0.25">
      <c r="A48555" t="s">
        <v>680</v>
      </c>
      <c r="B48555">
        <v>52686710</v>
      </c>
      <c r="C48555">
        <v>6.0000000000000001E-3</v>
      </c>
    </row>
    <row r="48556" spans="1:3" ht="15" x14ac:dyDescent="0.25">
      <c r="A48556" t="s">
        <v>680</v>
      </c>
      <c r="B48556">
        <v>52686711</v>
      </c>
      <c r="C48556">
        <v>6.0000000000000001E-3</v>
      </c>
    </row>
    <row r="48557" spans="1:3" ht="15" x14ac:dyDescent="0.25">
      <c r="A48557" t="s">
        <v>680</v>
      </c>
      <c r="B48557">
        <v>52686712</v>
      </c>
      <c r="C48557">
        <v>6.0000000000000001E-3</v>
      </c>
    </row>
    <row r="48558" spans="1:3" ht="15" x14ac:dyDescent="0.25">
      <c r="A48558" t="s">
        <v>680</v>
      </c>
      <c r="B48558">
        <v>526872718</v>
      </c>
      <c r="C48558">
        <v>6.0000000000000001E-3</v>
      </c>
    </row>
    <row r="48559" spans="1:3" ht="15" x14ac:dyDescent="0.25">
      <c r="A48559" t="s">
        <v>680</v>
      </c>
      <c r="B48559">
        <v>526872719</v>
      </c>
      <c r="C48559">
        <v>6.0000000000000001E-3</v>
      </c>
    </row>
    <row r="48560" spans="1:3" ht="15" x14ac:dyDescent="0.25">
      <c r="A48560" t="s">
        <v>680</v>
      </c>
      <c r="B48560">
        <v>52687275</v>
      </c>
      <c r="C48560">
        <v>6.0000000000000001E-3</v>
      </c>
    </row>
    <row r="48561" spans="1:3" ht="15" x14ac:dyDescent="0.25">
      <c r="A48561" t="s">
        <v>680</v>
      </c>
      <c r="B48561">
        <v>52687276</v>
      </c>
      <c r="C48561">
        <v>6.0000000000000001E-3</v>
      </c>
    </row>
    <row r="48562" spans="1:3" ht="15" x14ac:dyDescent="0.25">
      <c r="A48562" t="s">
        <v>680</v>
      </c>
      <c r="B48562">
        <v>52687277</v>
      </c>
      <c r="C48562">
        <v>6.0000000000000001E-3</v>
      </c>
    </row>
    <row r="48563" spans="1:3" ht="15" x14ac:dyDescent="0.25">
      <c r="A48563" t="s">
        <v>680</v>
      </c>
      <c r="B48563">
        <v>52687278</v>
      </c>
      <c r="C48563">
        <v>6.0000000000000001E-3</v>
      </c>
    </row>
    <row r="48564" spans="1:3" ht="15" x14ac:dyDescent="0.25">
      <c r="A48564" t="s">
        <v>680</v>
      </c>
      <c r="B48564">
        <v>526872790</v>
      </c>
      <c r="C48564">
        <v>6.0000000000000001E-3</v>
      </c>
    </row>
    <row r="48565" spans="1:3" ht="15" x14ac:dyDescent="0.25">
      <c r="A48565" t="s">
        <v>680</v>
      </c>
      <c r="B48565">
        <v>526872791</v>
      </c>
      <c r="C48565">
        <v>6.0000000000000001E-3</v>
      </c>
    </row>
    <row r="48566" spans="1:3" ht="15" x14ac:dyDescent="0.25">
      <c r="A48566" t="s">
        <v>680</v>
      </c>
      <c r="B48566">
        <v>526872792</v>
      </c>
      <c r="C48566">
        <v>6.0000000000000001E-3</v>
      </c>
    </row>
    <row r="48567" spans="1:3" ht="15" x14ac:dyDescent="0.25">
      <c r="A48567" t="s">
        <v>680</v>
      </c>
      <c r="B48567">
        <v>526872793</v>
      </c>
      <c r="C48567">
        <v>6.0000000000000001E-3</v>
      </c>
    </row>
    <row r="48568" spans="1:3" ht="15" x14ac:dyDescent="0.25">
      <c r="A48568" t="s">
        <v>680</v>
      </c>
      <c r="B48568">
        <v>526872794</v>
      </c>
      <c r="C48568">
        <v>6.0000000000000001E-3</v>
      </c>
    </row>
    <row r="48569" spans="1:3" ht="15" x14ac:dyDescent="0.25">
      <c r="A48569" t="s">
        <v>680</v>
      </c>
      <c r="B48569">
        <v>526872795</v>
      </c>
      <c r="C48569">
        <v>6.0000000000000001E-3</v>
      </c>
    </row>
    <row r="48570" spans="1:3" ht="15" x14ac:dyDescent="0.25">
      <c r="A48570" t="s">
        <v>680</v>
      </c>
      <c r="B48570">
        <v>526872796</v>
      </c>
      <c r="C48570">
        <v>6.0000000000000001E-3</v>
      </c>
    </row>
    <row r="48571" spans="1:3" ht="15" x14ac:dyDescent="0.25">
      <c r="A48571" t="s">
        <v>680</v>
      </c>
      <c r="B48571">
        <v>526872797</v>
      </c>
      <c r="C48571">
        <v>6.0000000000000001E-3</v>
      </c>
    </row>
    <row r="48572" spans="1:3" ht="15" x14ac:dyDescent="0.25">
      <c r="A48572" t="s">
        <v>680</v>
      </c>
      <c r="B48572">
        <v>52687280</v>
      </c>
      <c r="C48572">
        <v>6.0000000000000001E-3</v>
      </c>
    </row>
    <row r="48573" spans="1:3" ht="15" x14ac:dyDescent="0.25">
      <c r="A48573" t="s">
        <v>680</v>
      </c>
      <c r="B48573">
        <v>52687281</v>
      </c>
      <c r="C48573">
        <v>6.0000000000000001E-3</v>
      </c>
    </row>
    <row r="48574" spans="1:3" ht="15" x14ac:dyDescent="0.25">
      <c r="A48574" t="s">
        <v>680</v>
      </c>
      <c r="B48574">
        <v>52687282</v>
      </c>
      <c r="C48574">
        <v>6.0000000000000001E-3</v>
      </c>
    </row>
    <row r="48575" spans="1:3" ht="15" x14ac:dyDescent="0.25">
      <c r="A48575" t="s">
        <v>680</v>
      </c>
      <c r="B48575">
        <v>52694225</v>
      </c>
      <c r="C48575">
        <v>6.0000000000000001E-3</v>
      </c>
    </row>
    <row r="48576" spans="1:3" ht="15" x14ac:dyDescent="0.25">
      <c r="A48576" t="s">
        <v>680</v>
      </c>
      <c r="B48576">
        <v>52694226</v>
      </c>
      <c r="C48576">
        <v>6.0000000000000001E-3</v>
      </c>
    </row>
    <row r="48577" spans="1:3" ht="15" x14ac:dyDescent="0.25">
      <c r="A48577" t="s">
        <v>680</v>
      </c>
      <c r="B48577">
        <v>526952138</v>
      </c>
      <c r="C48577">
        <v>6.0000000000000001E-3</v>
      </c>
    </row>
    <row r="48578" spans="1:3" ht="15" x14ac:dyDescent="0.25">
      <c r="A48578" t="s">
        <v>680</v>
      </c>
      <c r="B48578">
        <v>526952139</v>
      </c>
      <c r="C48578">
        <v>6.0000000000000001E-3</v>
      </c>
    </row>
    <row r="48579" spans="1:3" ht="15" x14ac:dyDescent="0.25">
      <c r="A48579" t="s">
        <v>680</v>
      </c>
      <c r="B48579">
        <v>526952176</v>
      </c>
      <c r="C48579">
        <v>6.0000000000000001E-3</v>
      </c>
    </row>
    <row r="48580" spans="1:3" ht="15" x14ac:dyDescent="0.25">
      <c r="A48580" t="s">
        <v>680</v>
      </c>
      <c r="B48580">
        <v>526952177</v>
      </c>
      <c r="C48580">
        <v>6.0000000000000001E-3</v>
      </c>
    </row>
    <row r="48581" spans="1:3" ht="15" x14ac:dyDescent="0.25">
      <c r="A48581" t="s">
        <v>680</v>
      </c>
      <c r="B48581">
        <v>526952178</v>
      </c>
      <c r="C48581">
        <v>6.0000000000000001E-3</v>
      </c>
    </row>
    <row r="48582" spans="1:3" ht="15" x14ac:dyDescent="0.25">
      <c r="A48582" t="s">
        <v>680</v>
      </c>
      <c r="B48582">
        <v>526952179</v>
      </c>
      <c r="C48582">
        <v>6.0000000000000001E-3</v>
      </c>
    </row>
    <row r="48583" spans="1:3" ht="15" x14ac:dyDescent="0.25">
      <c r="A48583" t="s">
        <v>680</v>
      </c>
      <c r="B48583">
        <v>52695223</v>
      </c>
      <c r="C48583">
        <v>6.0000000000000001E-3</v>
      </c>
    </row>
    <row r="48584" spans="1:3" ht="15" x14ac:dyDescent="0.25">
      <c r="A48584" t="s">
        <v>680</v>
      </c>
      <c r="B48584">
        <v>526952240</v>
      </c>
      <c r="C48584">
        <v>6.0000000000000001E-3</v>
      </c>
    </row>
    <row r="48585" spans="1:3" ht="15" x14ac:dyDescent="0.25">
      <c r="A48585" t="s">
        <v>680</v>
      </c>
      <c r="B48585">
        <v>526952241</v>
      </c>
      <c r="C48585">
        <v>6.0000000000000001E-3</v>
      </c>
    </row>
    <row r="48586" spans="1:3" ht="15" x14ac:dyDescent="0.25">
      <c r="A48586" t="s">
        <v>680</v>
      </c>
      <c r="B48586">
        <v>526952242</v>
      </c>
      <c r="C48586">
        <v>6.0000000000000001E-3</v>
      </c>
    </row>
    <row r="48587" spans="1:3" ht="15" x14ac:dyDescent="0.25">
      <c r="A48587" t="s">
        <v>680</v>
      </c>
      <c r="B48587">
        <v>526952243</v>
      </c>
      <c r="C48587">
        <v>6.0000000000000001E-3</v>
      </c>
    </row>
    <row r="48588" spans="1:3" ht="15" x14ac:dyDescent="0.25">
      <c r="A48588" t="s">
        <v>680</v>
      </c>
      <c r="B48588">
        <v>526952244</v>
      </c>
      <c r="C48588">
        <v>6.0000000000000001E-3</v>
      </c>
    </row>
    <row r="48589" spans="1:3" ht="15" x14ac:dyDescent="0.25">
      <c r="A48589" t="s">
        <v>680</v>
      </c>
      <c r="B48589">
        <v>526952245</v>
      </c>
      <c r="C48589">
        <v>6.0000000000000001E-3</v>
      </c>
    </row>
    <row r="48590" spans="1:3" ht="15" x14ac:dyDescent="0.25">
      <c r="A48590" t="s">
        <v>680</v>
      </c>
      <c r="B48590">
        <v>526952246</v>
      </c>
      <c r="C48590">
        <v>6.0000000000000001E-3</v>
      </c>
    </row>
    <row r="48591" spans="1:3" ht="15" x14ac:dyDescent="0.25">
      <c r="A48591" t="s">
        <v>680</v>
      </c>
      <c r="B48591">
        <v>526952247</v>
      </c>
      <c r="C48591">
        <v>6.0000000000000001E-3</v>
      </c>
    </row>
    <row r="48592" spans="1:3" ht="15" x14ac:dyDescent="0.25">
      <c r="A48592" t="s">
        <v>680</v>
      </c>
      <c r="B48592">
        <v>52695225</v>
      </c>
      <c r="C48592">
        <v>6.0000000000000001E-3</v>
      </c>
    </row>
    <row r="48593" spans="1:3" ht="15" x14ac:dyDescent="0.25">
      <c r="A48593" t="s">
        <v>680</v>
      </c>
      <c r="B48593">
        <v>52695226</v>
      </c>
      <c r="C48593">
        <v>6.0000000000000001E-3</v>
      </c>
    </row>
    <row r="48594" spans="1:3" ht="15" x14ac:dyDescent="0.25">
      <c r="A48594" t="s">
        <v>680</v>
      </c>
      <c r="B48594">
        <v>52695227</v>
      </c>
      <c r="C48594">
        <v>6.0000000000000001E-3</v>
      </c>
    </row>
    <row r="48595" spans="1:3" ht="15" x14ac:dyDescent="0.25">
      <c r="A48595" t="s">
        <v>680</v>
      </c>
      <c r="B48595">
        <v>52695228</v>
      </c>
      <c r="C48595">
        <v>6.0000000000000001E-3</v>
      </c>
    </row>
    <row r="48596" spans="1:3" ht="15" x14ac:dyDescent="0.25">
      <c r="A48596" t="s">
        <v>680</v>
      </c>
      <c r="B48596">
        <v>52695229</v>
      </c>
      <c r="C48596">
        <v>6.0000000000000001E-3</v>
      </c>
    </row>
    <row r="48597" spans="1:3" ht="15" x14ac:dyDescent="0.25">
      <c r="A48597" t="s">
        <v>680</v>
      </c>
      <c r="B48597">
        <v>52695230</v>
      </c>
      <c r="C48597">
        <v>6.0000000000000001E-3</v>
      </c>
    </row>
    <row r="48598" spans="1:3" ht="15" x14ac:dyDescent="0.25">
      <c r="A48598" t="s">
        <v>680</v>
      </c>
      <c r="B48598">
        <v>52695231</v>
      </c>
      <c r="C48598">
        <v>6.0000000000000001E-3</v>
      </c>
    </row>
    <row r="48599" spans="1:3" ht="15" x14ac:dyDescent="0.25">
      <c r="A48599" t="s">
        <v>680</v>
      </c>
      <c r="B48599">
        <v>526952320</v>
      </c>
      <c r="C48599">
        <v>6.0000000000000001E-3</v>
      </c>
    </row>
    <row r="48600" spans="1:3" ht="15" x14ac:dyDescent="0.25">
      <c r="A48600" t="s">
        <v>680</v>
      </c>
      <c r="B48600">
        <v>526952321</v>
      </c>
      <c r="C48600">
        <v>6.0000000000000001E-3</v>
      </c>
    </row>
    <row r="48601" spans="1:3" ht="15" x14ac:dyDescent="0.25">
      <c r="A48601" t="s">
        <v>680</v>
      </c>
      <c r="B48601">
        <v>526952322</v>
      </c>
      <c r="C48601">
        <v>6.0000000000000001E-3</v>
      </c>
    </row>
    <row r="48602" spans="1:3" ht="15" x14ac:dyDescent="0.25">
      <c r="A48602" t="s">
        <v>680</v>
      </c>
      <c r="B48602">
        <v>526952323</v>
      </c>
      <c r="C48602">
        <v>6.0000000000000001E-3</v>
      </c>
    </row>
    <row r="48603" spans="1:3" ht="15" x14ac:dyDescent="0.25">
      <c r="A48603" t="s">
        <v>680</v>
      </c>
      <c r="B48603">
        <v>526952324</v>
      </c>
      <c r="C48603">
        <v>6.0000000000000001E-3</v>
      </c>
    </row>
    <row r="48604" spans="1:3" ht="15" x14ac:dyDescent="0.25">
      <c r="A48604" t="s">
        <v>680</v>
      </c>
      <c r="B48604">
        <v>526952325</v>
      </c>
      <c r="C48604">
        <v>6.0000000000000001E-3</v>
      </c>
    </row>
    <row r="48605" spans="1:3" ht="15" x14ac:dyDescent="0.25">
      <c r="A48605" t="s">
        <v>680</v>
      </c>
      <c r="B48605">
        <v>52695233</v>
      </c>
      <c r="C48605">
        <v>6.0000000000000001E-3</v>
      </c>
    </row>
    <row r="48606" spans="1:3" ht="15" x14ac:dyDescent="0.25">
      <c r="A48606" t="s">
        <v>680</v>
      </c>
      <c r="B48606">
        <v>52695234</v>
      </c>
      <c r="C48606">
        <v>6.0000000000000001E-3</v>
      </c>
    </row>
    <row r="48607" spans="1:3" ht="15" x14ac:dyDescent="0.25">
      <c r="A48607" t="s">
        <v>680</v>
      </c>
      <c r="B48607">
        <v>52695235</v>
      </c>
      <c r="C48607">
        <v>6.0000000000000001E-3</v>
      </c>
    </row>
    <row r="48608" spans="1:3" ht="15" x14ac:dyDescent="0.25">
      <c r="A48608" t="s">
        <v>680</v>
      </c>
      <c r="B48608">
        <v>52695236</v>
      </c>
      <c r="C48608">
        <v>6.0000000000000001E-3</v>
      </c>
    </row>
    <row r="48609" spans="1:3" ht="15" x14ac:dyDescent="0.25">
      <c r="A48609" t="s">
        <v>680</v>
      </c>
      <c r="B48609">
        <v>52695237</v>
      </c>
      <c r="C48609">
        <v>6.0000000000000001E-3</v>
      </c>
    </row>
    <row r="48610" spans="1:3" ht="15" x14ac:dyDescent="0.25">
      <c r="A48610" t="s">
        <v>680</v>
      </c>
      <c r="B48610">
        <v>52712372</v>
      </c>
      <c r="C48610">
        <v>6.0000000000000001E-3</v>
      </c>
    </row>
    <row r="48611" spans="1:3" ht="15" x14ac:dyDescent="0.25">
      <c r="A48611" t="s">
        <v>680</v>
      </c>
      <c r="B48611">
        <v>52712373</v>
      </c>
      <c r="C48611">
        <v>6.0000000000000001E-3</v>
      </c>
    </row>
    <row r="48612" spans="1:3" ht="15" x14ac:dyDescent="0.25">
      <c r="A48612" t="s">
        <v>680</v>
      </c>
      <c r="B48612">
        <v>52712374</v>
      </c>
      <c r="C48612">
        <v>6.0000000000000001E-3</v>
      </c>
    </row>
    <row r="48613" spans="1:3" ht="15" x14ac:dyDescent="0.25">
      <c r="A48613" t="s">
        <v>680</v>
      </c>
      <c r="B48613">
        <v>52712375</v>
      </c>
      <c r="C48613">
        <v>6.0000000000000001E-3</v>
      </c>
    </row>
    <row r="48614" spans="1:3" ht="15" x14ac:dyDescent="0.25">
      <c r="A48614" t="s">
        <v>680</v>
      </c>
      <c r="B48614">
        <v>52712376</v>
      </c>
      <c r="C48614">
        <v>6.0000000000000001E-3</v>
      </c>
    </row>
    <row r="48615" spans="1:3" ht="15" x14ac:dyDescent="0.25">
      <c r="A48615" t="s">
        <v>680</v>
      </c>
      <c r="B48615">
        <v>52712377</v>
      </c>
      <c r="C48615">
        <v>6.0000000000000001E-3</v>
      </c>
    </row>
    <row r="48616" spans="1:3" ht="15" x14ac:dyDescent="0.25">
      <c r="A48616" t="s">
        <v>680</v>
      </c>
      <c r="B48616">
        <v>52712378</v>
      </c>
      <c r="C48616">
        <v>6.0000000000000001E-3</v>
      </c>
    </row>
    <row r="48617" spans="1:3" ht="15" x14ac:dyDescent="0.25">
      <c r="A48617" t="s">
        <v>680</v>
      </c>
      <c r="B48617">
        <v>52712379</v>
      </c>
      <c r="C48617">
        <v>6.0000000000000001E-3</v>
      </c>
    </row>
    <row r="48618" spans="1:3" ht="15" x14ac:dyDescent="0.25">
      <c r="A48618" t="s">
        <v>680</v>
      </c>
      <c r="B48618">
        <v>527132919</v>
      </c>
      <c r="C48618">
        <v>6.0000000000000001E-3</v>
      </c>
    </row>
    <row r="48619" spans="1:3" ht="15" x14ac:dyDescent="0.25">
      <c r="A48619" t="s">
        <v>680</v>
      </c>
      <c r="B48619">
        <v>527132989</v>
      </c>
      <c r="C48619">
        <v>6.0000000000000001E-3</v>
      </c>
    </row>
    <row r="48620" spans="1:3" ht="15" x14ac:dyDescent="0.25">
      <c r="A48620" t="s">
        <v>680</v>
      </c>
      <c r="B48620">
        <v>527133057</v>
      </c>
      <c r="C48620">
        <v>6.0000000000000001E-3</v>
      </c>
    </row>
    <row r="48621" spans="1:3" ht="15" x14ac:dyDescent="0.25">
      <c r="A48621" t="s">
        <v>680</v>
      </c>
      <c r="B48621">
        <v>527133058</v>
      </c>
      <c r="C48621">
        <v>6.0000000000000001E-3</v>
      </c>
    </row>
    <row r="48622" spans="1:3" ht="15" x14ac:dyDescent="0.25">
      <c r="A48622" t="s">
        <v>680</v>
      </c>
      <c r="B48622">
        <v>527133059</v>
      </c>
      <c r="C48622">
        <v>6.0000000000000001E-3</v>
      </c>
    </row>
    <row r="48623" spans="1:3" ht="15" x14ac:dyDescent="0.25">
      <c r="A48623" t="s">
        <v>680</v>
      </c>
      <c r="B48623">
        <v>52713308</v>
      </c>
      <c r="C48623">
        <v>6.0000000000000001E-3</v>
      </c>
    </row>
    <row r="48624" spans="1:3" ht="15" x14ac:dyDescent="0.25">
      <c r="A48624" t="s">
        <v>680</v>
      </c>
      <c r="B48624">
        <v>52713309</v>
      </c>
      <c r="C48624">
        <v>6.0000000000000001E-3</v>
      </c>
    </row>
    <row r="48625" spans="1:3" ht="15" x14ac:dyDescent="0.25">
      <c r="A48625" t="s">
        <v>680</v>
      </c>
      <c r="B48625">
        <v>52713310</v>
      </c>
      <c r="C48625">
        <v>6.0000000000000001E-3</v>
      </c>
    </row>
    <row r="48626" spans="1:3" ht="15" x14ac:dyDescent="0.25">
      <c r="A48626" t="s">
        <v>680</v>
      </c>
      <c r="B48626">
        <v>52713311</v>
      </c>
      <c r="C48626">
        <v>6.0000000000000001E-3</v>
      </c>
    </row>
    <row r="48627" spans="1:3" ht="15" x14ac:dyDescent="0.25">
      <c r="A48627" t="s">
        <v>680</v>
      </c>
      <c r="B48627">
        <v>527133120</v>
      </c>
      <c r="C48627">
        <v>6.0000000000000001E-3</v>
      </c>
    </row>
    <row r="48628" spans="1:3" ht="15" x14ac:dyDescent="0.25">
      <c r="A48628" t="s">
        <v>680</v>
      </c>
      <c r="B48628">
        <v>527133121</v>
      </c>
      <c r="C48628">
        <v>6.0000000000000001E-3</v>
      </c>
    </row>
    <row r="48629" spans="1:3" ht="15" x14ac:dyDescent="0.25">
      <c r="A48629" t="s">
        <v>680</v>
      </c>
      <c r="B48629">
        <v>527133122</v>
      </c>
      <c r="C48629">
        <v>6.0000000000000001E-3</v>
      </c>
    </row>
    <row r="48630" spans="1:3" ht="15" x14ac:dyDescent="0.25">
      <c r="A48630" t="s">
        <v>680</v>
      </c>
      <c r="B48630">
        <v>527133123</v>
      </c>
      <c r="C48630">
        <v>6.0000000000000001E-3</v>
      </c>
    </row>
    <row r="48631" spans="1:3" ht="15" x14ac:dyDescent="0.25">
      <c r="A48631" t="s">
        <v>680</v>
      </c>
      <c r="B48631">
        <v>527133124</v>
      </c>
      <c r="C48631">
        <v>6.0000000000000001E-3</v>
      </c>
    </row>
    <row r="48632" spans="1:3" ht="15" x14ac:dyDescent="0.25">
      <c r="A48632" t="s">
        <v>680</v>
      </c>
      <c r="B48632">
        <v>527133125</v>
      </c>
      <c r="C48632">
        <v>6.0000000000000001E-3</v>
      </c>
    </row>
    <row r="48633" spans="1:3" ht="15" x14ac:dyDescent="0.25">
      <c r="A48633" t="s">
        <v>680</v>
      </c>
      <c r="B48633">
        <v>527133126</v>
      </c>
      <c r="C48633">
        <v>6.0000000000000001E-3</v>
      </c>
    </row>
    <row r="48634" spans="1:3" ht="15" x14ac:dyDescent="0.25">
      <c r="A48634" t="s">
        <v>680</v>
      </c>
      <c r="B48634">
        <v>52713313</v>
      </c>
      <c r="C48634">
        <v>6.0000000000000001E-3</v>
      </c>
    </row>
    <row r="48635" spans="1:3" ht="15" x14ac:dyDescent="0.25">
      <c r="A48635" t="s">
        <v>680</v>
      </c>
      <c r="B48635">
        <v>52713314</v>
      </c>
      <c r="C48635">
        <v>6.0000000000000001E-3</v>
      </c>
    </row>
    <row r="48636" spans="1:3" ht="15" x14ac:dyDescent="0.25">
      <c r="A48636" t="s">
        <v>680</v>
      </c>
      <c r="B48636">
        <v>527152665</v>
      </c>
      <c r="C48636">
        <v>6.0000000000000001E-3</v>
      </c>
    </row>
    <row r="48637" spans="1:3" ht="15" x14ac:dyDescent="0.25">
      <c r="A48637" t="s">
        <v>680</v>
      </c>
      <c r="B48637">
        <v>527152666</v>
      </c>
      <c r="C48637">
        <v>6.0000000000000001E-3</v>
      </c>
    </row>
    <row r="48638" spans="1:3" ht="15" x14ac:dyDescent="0.25">
      <c r="A48638" t="s">
        <v>680</v>
      </c>
      <c r="B48638">
        <v>527152667</v>
      </c>
      <c r="C48638">
        <v>6.0000000000000001E-3</v>
      </c>
    </row>
    <row r="48639" spans="1:3" ht="15" x14ac:dyDescent="0.25">
      <c r="A48639" t="s">
        <v>680</v>
      </c>
      <c r="B48639">
        <v>527152668</v>
      </c>
      <c r="C48639">
        <v>6.0000000000000001E-3</v>
      </c>
    </row>
    <row r="48640" spans="1:3" ht="15" x14ac:dyDescent="0.25">
      <c r="A48640" t="s">
        <v>680</v>
      </c>
      <c r="B48640">
        <v>527152669</v>
      </c>
      <c r="C48640">
        <v>6.0000000000000001E-3</v>
      </c>
    </row>
    <row r="48641" spans="1:3" ht="15" x14ac:dyDescent="0.25">
      <c r="A48641" t="s">
        <v>680</v>
      </c>
      <c r="B48641">
        <v>52715269</v>
      </c>
      <c r="C48641">
        <v>6.0000000000000001E-3</v>
      </c>
    </row>
    <row r="48642" spans="1:3" ht="15" x14ac:dyDescent="0.25">
      <c r="A48642" t="s">
        <v>680</v>
      </c>
      <c r="B48642">
        <v>52715270</v>
      </c>
      <c r="C48642">
        <v>6.0000000000000001E-3</v>
      </c>
    </row>
    <row r="48643" spans="1:3" ht="15" x14ac:dyDescent="0.25">
      <c r="A48643" t="s">
        <v>680</v>
      </c>
      <c r="B48643">
        <v>52715271</v>
      </c>
      <c r="C48643">
        <v>6.0000000000000001E-3</v>
      </c>
    </row>
    <row r="48644" spans="1:3" ht="15" x14ac:dyDescent="0.25">
      <c r="A48644" t="s">
        <v>680</v>
      </c>
      <c r="B48644">
        <v>52715272</v>
      </c>
      <c r="C48644">
        <v>6.0000000000000001E-3</v>
      </c>
    </row>
    <row r="48645" spans="1:3" ht="15" x14ac:dyDescent="0.25">
      <c r="A48645" t="s">
        <v>680</v>
      </c>
      <c r="B48645">
        <v>527152730</v>
      </c>
      <c r="C48645">
        <v>6.0000000000000001E-3</v>
      </c>
    </row>
    <row r="48646" spans="1:3" ht="15" x14ac:dyDescent="0.25">
      <c r="A48646" t="s">
        <v>680</v>
      </c>
      <c r="B48646">
        <v>527152731</v>
      </c>
      <c r="C48646">
        <v>6.0000000000000001E-3</v>
      </c>
    </row>
    <row r="48647" spans="1:3" ht="15" x14ac:dyDescent="0.25">
      <c r="A48647" t="s">
        <v>680</v>
      </c>
      <c r="B48647">
        <v>527152732</v>
      </c>
      <c r="C48647">
        <v>6.0000000000000001E-3</v>
      </c>
    </row>
    <row r="48648" spans="1:3" ht="15" x14ac:dyDescent="0.25">
      <c r="A48648" t="s">
        <v>680</v>
      </c>
      <c r="B48648">
        <v>527152733</v>
      </c>
      <c r="C48648">
        <v>6.0000000000000001E-3</v>
      </c>
    </row>
    <row r="48649" spans="1:3" ht="15" x14ac:dyDescent="0.25">
      <c r="A48649" t="s">
        <v>680</v>
      </c>
      <c r="B48649">
        <v>527152734</v>
      </c>
      <c r="C48649">
        <v>6.0000000000000001E-3</v>
      </c>
    </row>
    <row r="48650" spans="1:3" ht="15" x14ac:dyDescent="0.25">
      <c r="A48650" t="s">
        <v>680</v>
      </c>
      <c r="B48650">
        <v>52715274</v>
      </c>
      <c r="C48650">
        <v>6.0000000000000001E-3</v>
      </c>
    </row>
    <row r="48651" spans="1:3" ht="15" x14ac:dyDescent="0.25">
      <c r="A48651" t="s">
        <v>680</v>
      </c>
      <c r="B48651">
        <v>52715275</v>
      </c>
      <c r="C48651">
        <v>6.0000000000000001E-3</v>
      </c>
    </row>
    <row r="48652" spans="1:3" ht="15" x14ac:dyDescent="0.25">
      <c r="A48652" t="s">
        <v>680</v>
      </c>
      <c r="B48652">
        <v>52715276</v>
      </c>
      <c r="C48652">
        <v>6.0000000000000001E-3</v>
      </c>
    </row>
    <row r="48653" spans="1:3" ht="15" x14ac:dyDescent="0.25">
      <c r="A48653" t="s">
        <v>680</v>
      </c>
      <c r="B48653">
        <v>527229400</v>
      </c>
      <c r="C48653">
        <v>6.0000000000000001E-3</v>
      </c>
    </row>
    <row r="48654" spans="1:3" ht="15" x14ac:dyDescent="0.25">
      <c r="A48654" t="s">
        <v>680</v>
      </c>
      <c r="B48654">
        <v>527229401</v>
      </c>
      <c r="C48654">
        <v>6.0000000000000001E-3</v>
      </c>
    </row>
    <row r="48655" spans="1:3" ht="15" x14ac:dyDescent="0.25">
      <c r="A48655" t="s">
        <v>680</v>
      </c>
      <c r="B48655">
        <v>52726174</v>
      </c>
      <c r="C48655">
        <v>6.0000000000000001E-3</v>
      </c>
    </row>
    <row r="48656" spans="1:3" ht="15" x14ac:dyDescent="0.25">
      <c r="A48656" t="s">
        <v>680</v>
      </c>
      <c r="B48656">
        <v>52726175</v>
      </c>
      <c r="C48656">
        <v>6.0000000000000001E-3</v>
      </c>
    </row>
    <row r="48657" spans="1:3" ht="15" x14ac:dyDescent="0.25">
      <c r="A48657" t="s">
        <v>680</v>
      </c>
      <c r="B48657">
        <v>52726176</v>
      </c>
      <c r="C48657">
        <v>6.0000000000000001E-3</v>
      </c>
    </row>
    <row r="48658" spans="1:3" ht="15" x14ac:dyDescent="0.25">
      <c r="A48658" t="s">
        <v>680</v>
      </c>
      <c r="B48658">
        <v>52726177</v>
      </c>
      <c r="C48658">
        <v>6.0000000000000001E-3</v>
      </c>
    </row>
    <row r="48659" spans="1:3" ht="15" x14ac:dyDescent="0.25">
      <c r="A48659" t="s">
        <v>680</v>
      </c>
      <c r="B48659">
        <v>52726178</v>
      </c>
      <c r="C48659">
        <v>6.0000000000000001E-3</v>
      </c>
    </row>
    <row r="48660" spans="1:3" ht="15" x14ac:dyDescent="0.25">
      <c r="A48660" t="s">
        <v>680</v>
      </c>
      <c r="B48660">
        <v>52733246</v>
      </c>
      <c r="C48660">
        <v>6.0000000000000001E-3</v>
      </c>
    </row>
    <row r="48661" spans="1:3" ht="15" x14ac:dyDescent="0.25">
      <c r="A48661" t="s">
        <v>680</v>
      </c>
      <c r="B48661">
        <v>52733247</v>
      </c>
      <c r="C48661">
        <v>6.0000000000000001E-3</v>
      </c>
    </row>
    <row r="48662" spans="1:3" ht="15" x14ac:dyDescent="0.25">
      <c r="A48662" t="s">
        <v>680</v>
      </c>
      <c r="B48662">
        <v>52733248</v>
      </c>
      <c r="C48662">
        <v>6.0000000000000001E-3</v>
      </c>
    </row>
    <row r="48663" spans="1:3" ht="15" x14ac:dyDescent="0.25">
      <c r="A48663" t="s">
        <v>680</v>
      </c>
      <c r="B48663">
        <v>52733249</v>
      </c>
      <c r="C48663">
        <v>6.0000000000000001E-3</v>
      </c>
    </row>
    <row r="48664" spans="1:3" ht="15" x14ac:dyDescent="0.25">
      <c r="A48664" t="s">
        <v>680</v>
      </c>
      <c r="B48664">
        <v>52733250</v>
      </c>
      <c r="C48664">
        <v>6.0000000000000001E-3</v>
      </c>
    </row>
    <row r="48665" spans="1:3" ht="15" x14ac:dyDescent="0.25">
      <c r="A48665" t="s">
        <v>680</v>
      </c>
      <c r="B48665">
        <v>52733251</v>
      </c>
      <c r="C48665">
        <v>6.0000000000000001E-3</v>
      </c>
    </row>
    <row r="48666" spans="1:3" ht="15" x14ac:dyDescent="0.25">
      <c r="A48666" t="s">
        <v>680</v>
      </c>
      <c r="B48666">
        <v>52733252</v>
      </c>
      <c r="C48666">
        <v>6.0000000000000001E-3</v>
      </c>
    </row>
    <row r="48667" spans="1:3" ht="15" x14ac:dyDescent="0.25">
      <c r="A48667" t="s">
        <v>680</v>
      </c>
      <c r="B48667">
        <v>52733253</v>
      </c>
      <c r="C48667">
        <v>6.0000000000000001E-3</v>
      </c>
    </row>
    <row r="48668" spans="1:3" ht="15" x14ac:dyDescent="0.25">
      <c r="A48668" t="s">
        <v>680</v>
      </c>
      <c r="B48668">
        <v>527342673</v>
      </c>
      <c r="C48668">
        <v>6.0000000000000001E-3</v>
      </c>
    </row>
    <row r="48669" spans="1:3" ht="15" x14ac:dyDescent="0.25">
      <c r="A48669" t="s">
        <v>680</v>
      </c>
      <c r="B48669">
        <v>527342674</v>
      </c>
      <c r="C48669">
        <v>6.0000000000000001E-3</v>
      </c>
    </row>
    <row r="48670" spans="1:3" ht="15" x14ac:dyDescent="0.25">
      <c r="A48670" t="s">
        <v>680</v>
      </c>
      <c r="B48670">
        <v>527342675</v>
      </c>
      <c r="C48670">
        <v>6.0000000000000001E-3</v>
      </c>
    </row>
    <row r="48671" spans="1:3" ht="15" x14ac:dyDescent="0.25">
      <c r="A48671" t="s">
        <v>680</v>
      </c>
      <c r="B48671">
        <v>527342676</v>
      </c>
      <c r="C48671">
        <v>6.0000000000000001E-3</v>
      </c>
    </row>
    <row r="48672" spans="1:3" ht="15" x14ac:dyDescent="0.25">
      <c r="A48672" t="s">
        <v>680</v>
      </c>
      <c r="B48672">
        <v>527342677</v>
      </c>
      <c r="C48672">
        <v>6.0000000000000001E-3</v>
      </c>
    </row>
    <row r="48673" spans="1:3" ht="15" x14ac:dyDescent="0.25">
      <c r="A48673" t="s">
        <v>680</v>
      </c>
      <c r="B48673">
        <v>527342678</v>
      </c>
      <c r="C48673">
        <v>6.0000000000000001E-3</v>
      </c>
    </row>
    <row r="48674" spans="1:3" ht="15" x14ac:dyDescent="0.25">
      <c r="A48674" t="s">
        <v>680</v>
      </c>
      <c r="B48674">
        <v>527342679</v>
      </c>
      <c r="C48674">
        <v>6.0000000000000001E-3</v>
      </c>
    </row>
    <row r="48675" spans="1:3" ht="15" x14ac:dyDescent="0.25">
      <c r="A48675" t="s">
        <v>680</v>
      </c>
      <c r="B48675">
        <v>52734273</v>
      </c>
      <c r="C48675">
        <v>6.0000000000000001E-3</v>
      </c>
    </row>
    <row r="48676" spans="1:3" ht="15" x14ac:dyDescent="0.25">
      <c r="A48676" t="s">
        <v>680</v>
      </c>
      <c r="B48676">
        <v>527342740</v>
      </c>
      <c r="C48676">
        <v>6.0000000000000001E-3</v>
      </c>
    </row>
    <row r="48677" spans="1:3" ht="15" x14ac:dyDescent="0.25">
      <c r="A48677" t="s">
        <v>680</v>
      </c>
      <c r="B48677">
        <v>527342741</v>
      </c>
      <c r="C48677">
        <v>6.0000000000000001E-3</v>
      </c>
    </row>
    <row r="48678" spans="1:3" ht="15" x14ac:dyDescent="0.25">
      <c r="A48678" t="s">
        <v>680</v>
      </c>
      <c r="B48678">
        <v>527342742</v>
      </c>
      <c r="C48678">
        <v>6.0000000000000001E-3</v>
      </c>
    </row>
    <row r="48679" spans="1:3" ht="15" x14ac:dyDescent="0.25">
      <c r="A48679" t="s">
        <v>680</v>
      </c>
      <c r="B48679">
        <v>527342743</v>
      </c>
      <c r="C48679">
        <v>6.0000000000000001E-3</v>
      </c>
    </row>
    <row r="48680" spans="1:3" ht="15" x14ac:dyDescent="0.25">
      <c r="A48680" t="s">
        <v>680</v>
      </c>
      <c r="B48680">
        <v>527342744</v>
      </c>
      <c r="C48680">
        <v>6.0000000000000001E-3</v>
      </c>
    </row>
    <row r="48681" spans="1:3" ht="15" x14ac:dyDescent="0.25">
      <c r="A48681" t="s">
        <v>680</v>
      </c>
      <c r="B48681">
        <v>527342745</v>
      </c>
      <c r="C48681">
        <v>6.0000000000000001E-3</v>
      </c>
    </row>
    <row r="48682" spans="1:3" ht="15" x14ac:dyDescent="0.25">
      <c r="A48682" t="s">
        <v>680</v>
      </c>
      <c r="B48682">
        <v>527342746</v>
      </c>
      <c r="C48682">
        <v>6.0000000000000001E-3</v>
      </c>
    </row>
    <row r="48683" spans="1:3" ht="15" x14ac:dyDescent="0.25">
      <c r="A48683" t="s">
        <v>680</v>
      </c>
      <c r="B48683">
        <v>527342747</v>
      </c>
      <c r="C48683">
        <v>6.0000000000000001E-3</v>
      </c>
    </row>
    <row r="48684" spans="1:3" ht="15" x14ac:dyDescent="0.25">
      <c r="A48684" t="s">
        <v>680</v>
      </c>
      <c r="B48684">
        <v>527342748</v>
      </c>
      <c r="C48684">
        <v>6.0000000000000001E-3</v>
      </c>
    </row>
    <row r="48685" spans="1:3" ht="15" x14ac:dyDescent="0.25">
      <c r="A48685" t="s">
        <v>680</v>
      </c>
      <c r="B48685">
        <v>52734275</v>
      </c>
      <c r="C48685">
        <v>6.0000000000000001E-3</v>
      </c>
    </row>
    <row r="48686" spans="1:3" ht="15" x14ac:dyDescent="0.25">
      <c r="A48686" t="s">
        <v>680</v>
      </c>
      <c r="B48686">
        <v>52734276</v>
      </c>
      <c r="C48686">
        <v>6.0000000000000001E-3</v>
      </c>
    </row>
    <row r="48687" spans="1:3" ht="15" x14ac:dyDescent="0.25">
      <c r="A48687" t="s">
        <v>680</v>
      </c>
      <c r="B48687">
        <v>52734277</v>
      </c>
      <c r="C48687">
        <v>6.0000000000000001E-3</v>
      </c>
    </row>
    <row r="48688" spans="1:3" ht="15" x14ac:dyDescent="0.25">
      <c r="A48688" t="s">
        <v>680</v>
      </c>
      <c r="B48688">
        <v>52734278</v>
      </c>
      <c r="C48688">
        <v>6.0000000000000001E-3</v>
      </c>
    </row>
    <row r="48689" spans="1:3" ht="15" x14ac:dyDescent="0.25">
      <c r="A48689" t="s">
        <v>680</v>
      </c>
      <c r="B48689">
        <v>52734279</v>
      </c>
      <c r="C48689">
        <v>6.0000000000000001E-3</v>
      </c>
    </row>
    <row r="48690" spans="1:3" ht="15" x14ac:dyDescent="0.25">
      <c r="A48690" t="s">
        <v>680</v>
      </c>
      <c r="B48690">
        <v>52734280</v>
      </c>
      <c r="C48690">
        <v>6.0000000000000001E-3</v>
      </c>
    </row>
    <row r="48691" spans="1:3" ht="15" x14ac:dyDescent="0.25">
      <c r="A48691" t="s">
        <v>680</v>
      </c>
      <c r="B48691">
        <v>52734281</v>
      </c>
      <c r="C48691">
        <v>6.0000000000000001E-3</v>
      </c>
    </row>
    <row r="48692" spans="1:3" ht="15" x14ac:dyDescent="0.25">
      <c r="A48692" t="s">
        <v>680</v>
      </c>
      <c r="B48692">
        <v>52734282</v>
      </c>
      <c r="C48692">
        <v>6.0000000000000001E-3</v>
      </c>
    </row>
    <row r="48693" spans="1:3" ht="15" x14ac:dyDescent="0.25">
      <c r="A48693" t="s">
        <v>680</v>
      </c>
      <c r="B48693">
        <v>52734283</v>
      </c>
      <c r="C48693">
        <v>6.0000000000000001E-3</v>
      </c>
    </row>
    <row r="48694" spans="1:3" ht="15" x14ac:dyDescent="0.25">
      <c r="A48694" t="s">
        <v>680</v>
      </c>
      <c r="B48694">
        <v>52734284</v>
      </c>
      <c r="C48694">
        <v>6.0000000000000001E-3</v>
      </c>
    </row>
    <row r="48695" spans="1:3" ht="15" x14ac:dyDescent="0.25">
      <c r="A48695" t="s">
        <v>680</v>
      </c>
      <c r="B48695">
        <v>52734285</v>
      </c>
      <c r="C48695">
        <v>6.0000000000000001E-3</v>
      </c>
    </row>
    <row r="48696" spans="1:3" ht="15" x14ac:dyDescent="0.25">
      <c r="A48696" t="s">
        <v>680</v>
      </c>
      <c r="B48696">
        <v>52734286</v>
      </c>
      <c r="C48696">
        <v>6.0000000000000001E-3</v>
      </c>
    </row>
    <row r="48697" spans="1:3" ht="15" x14ac:dyDescent="0.25">
      <c r="A48697" t="s">
        <v>680</v>
      </c>
      <c r="B48697">
        <v>527342870</v>
      </c>
      <c r="C48697">
        <v>6.0000000000000001E-3</v>
      </c>
    </row>
    <row r="48698" spans="1:3" ht="15" x14ac:dyDescent="0.25">
      <c r="A48698" t="s">
        <v>680</v>
      </c>
      <c r="B48698">
        <v>527342871</v>
      </c>
      <c r="C48698">
        <v>6.0000000000000001E-3</v>
      </c>
    </row>
    <row r="48699" spans="1:3" ht="15" x14ac:dyDescent="0.25">
      <c r="A48699" t="s">
        <v>680</v>
      </c>
      <c r="B48699">
        <v>527342872</v>
      </c>
      <c r="C48699">
        <v>6.0000000000000001E-3</v>
      </c>
    </row>
    <row r="48700" spans="1:3" ht="15" x14ac:dyDescent="0.25">
      <c r="A48700" t="s">
        <v>680</v>
      </c>
      <c r="B48700">
        <v>52734288</v>
      </c>
      <c r="C48700">
        <v>6.0000000000000001E-3</v>
      </c>
    </row>
    <row r="48701" spans="1:3" ht="15" x14ac:dyDescent="0.25">
      <c r="A48701" t="s">
        <v>680</v>
      </c>
      <c r="B48701">
        <v>52734289</v>
      </c>
      <c r="C48701">
        <v>6.0000000000000001E-3</v>
      </c>
    </row>
    <row r="48702" spans="1:3" ht="15" x14ac:dyDescent="0.25">
      <c r="A48702" t="s">
        <v>680</v>
      </c>
      <c r="B48702">
        <v>52734290</v>
      </c>
      <c r="C48702">
        <v>6.0000000000000001E-3</v>
      </c>
    </row>
    <row r="48703" spans="1:3" ht="15" x14ac:dyDescent="0.25">
      <c r="A48703" t="s">
        <v>680</v>
      </c>
      <c r="B48703">
        <v>52734291</v>
      </c>
      <c r="C48703">
        <v>6.0000000000000001E-3</v>
      </c>
    </row>
    <row r="48704" spans="1:3" ht="15" x14ac:dyDescent="0.25">
      <c r="A48704" t="s">
        <v>680</v>
      </c>
      <c r="B48704">
        <v>52734292</v>
      </c>
      <c r="C48704">
        <v>6.0000000000000001E-3</v>
      </c>
    </row>
    <row r="48705" spans="1:3" ht="15" x14ac:dyDescent="0.25">
      <c r="A48705" t="s">
        <v>680</v>
      </c>
      <c r="B48705">
        <v>527354735</v>
      </c>
      <c r="C48705">
        <v>6.0000000000000001E-3</v>
      </c>
    </row>
    <row r="48706" spans="1:3" ht="15" x14ac:dyDescent="0.25">
      <c r="A48706" t="s">
        <v>680</v>
      </c>
      <c r="B48706">
        <v>527354736</v>
      </c>
      <c r="C48706">
        <v>6.0000000000000001E-3</v>
      </c>
    </row>
    <row r="48707" spans="1:3" ht="15" x14ac:dyDescent="0.25">
      <c r="A48707" t="s">
        <v>680</v>
      </c>
      <c r="B48707">
        <v>527354737</v>
      </c>
      <c r="C48707">
        <v>6.0000000000000001E-3</v>
      </c>
    </row>
    <row r="48708" spans="1:3" ht="15" x14ac:dyDescent="0.25">
      <c r="A48708" t="s">
        <v>680</v>
      </c>
      <c r="B48708">
        <v>527354738</v>
      </c>
      <c r="C48708">
        <v>6.0000000000000001E-3</v>
      </c>
    </row>
    <row r="48709" spans="1:3" ht="15" x14ac:dyDescent="0.25">
      <c r="A48709" t="s">
        <v>680</v>
      </c>
      <c r="B48709">
        <v>527354739</v>
      </c>
      <c r="C48709">
        <v>6.0000000000000001E-3</v>
      </c>
    </row>
    <row r="48710" spans="1:3" ht="15" x14ac:dyDescent="0.25">
      <c r="A48710" t="s">
        <v>680</v>
      </c>
      <c r="B48710">
        <v>52735482</v>
      </c>
      <c r="C48710">
        <v>6.0000000000000001E-3</v>
      </c>
    </row>
    <row r="48711" spans="1:3" ht="15" x14ac:dyDescent="0.25">
      <c r="A48711" t="s">
        <v>680</v>
      </c>
      <c r="B48711">
        <v>52735483</v>
      </c>
      <c r="C48711">
        <v>6.0000000000000001E-3</v>
      </c>
    </row>
    <row r="48712" spans="1:3" ht="15" x14ac:dyDescent="0.25">
      <c r="A48712" t="s">
        <v>680</v>
      </c>
      <c r="B48712">
        <v>52735484</v>
      </c>
      <c r="C48712">
        <v>6.0000000000000001E-3</v>
      </c>
    </row>
    <row r="48713" spans="1:3" ht="15" x14ac:dyDescent="0.25">
      <c r="A48713" t="s">
        <v>680</v>
      </c>
      <c r="B48713">
        <v>52735485</v>
      </c>
      <c r="C48713">
        <v>6.0000000000000001E-3</v>
      </c>
    </row>
    <row r="48714" spans="1:3" ht="15" x14ac:dyDescent="0.25">
      <c r="A48714" t="s">
        <v>680</v>
      </c>
      <c r="B48714">
        <v>52735486</v>
      </c>
      <c r="C48714">
        <v>6.0000000000000001E-3</v>
      </c>
    </row>
    <row r="48715" spans="1:3" ht="15" x14ac:dyDescent="0.25">
      <c r="A48715" t="s">
        <v>680</v>
      </c>
      <c r="B48715">
        <v>527354870</v>
      </c>
      <c r="C48715">
        <v>6.0000000000000001E-3</v>
      </c>
    </row>
    <row r="48716" spans="1:3" ht="15" x14ac:dyDescent="0.25">
      <c r="A48716" t="s">
        <v>680</v>
      </c>
      <c r="B48716">
        <v>527354871</v>
      </c>
      <c r="C48716">
        <v>6.0000000000000001E-3</v>
      </c>
    </row>
    <row r="48717" spans="1:3" ht="15" x14ac:dyDescent="0.25">
      <c r="A48717" t="s">
        <v>680</v>
      </c>
      <c r="B48717">
        <v>527354872</v>
      </c>
      <c r="C48717">
        <v>6.0000000000000001E-3</v>
      </c>
    </row>
    <row r="48718" spans="1:3" ht="15" x14ac:dyDescent="0.25">
      <c r="A48718" t="s">
        <v>680</v>
      </c>
      <c r="B48718">
        <v>527354873</v>
      </c>
      <c r="C48718">
        <v>6.0000000000000001E-3</v>
      </c>
    </row>
    <row r="48719" spans="1:3" ht="15" x14ac:dyDescent="0.25">
      <c r="A48719" t="s">
        <v>680</v>
      </c>
      <c r="B48719">
        <v>527354874</v>
      </c>
      <c r="C48719">
        <v>6.0000000000000001E-3</v>
      </c>
    </row>
    <row r="48720" spans="1:3" ht="15" x14ac:dyDescent="0.25">
      <c r="A48720" t="s">
        <v>680</v>
      </c>
      <c r="B48720">
        <v>52735489</v>
      </c>
      <c r="C48720">
        <v>6.0000000000000001E-3</v>
      </c>
    </row>
    <row r="48721" spans="1:3" ht="15" x14ac:dyDescent="0.25">
      <c r="A48721" t="s">
        <v>680</v>
      </c>
      <c r="B48721">
        <v>52735490</v>
      </c>
      <c r="C48721">
        <v>6.0000000000000001E-3</v>
      </c>
    </row>
    <row r="48722" spans="1:3" ht="15" x14ac:dyDescent="0.25">
      <c r="A48722" t="s">
        <v>680</v>
      </c>
      <c r="B48722">
        <v>52735491</v>
      </c>
      <c r="C48722">
        <v>6.0000000000000001E-3</v>
      </c>
    </row>
    <row r="48723" spans="1:3" ht="15" x14ac:dyDescent="0.25">
      <c r="A48723" t="s">
        <v>680</v>
      </c>
      <c r="B48723">
        <v>52735492</v>
      </c>
      <c r="C48723">
        <v>6.0000000000000001E-3</v>
      </c>
    </row>
    <row r="48724" spans="1:3" ht="15" x14ac:dyDescent="0.25">
      <c r="A48724" t="s">
        <v>680</v>
      </c>
      <c r="B48724">
        <v>52735493</v>
      </c>
      <c r="C48724">
        <v>6.0000000000000001E-3</v>
      </c>
    </row>
    <row r="48725" spans="1:3" ht="15" x14ac:dyDescent="0.25">
      <c r="A48725" t="s">
        <v>680</v>
      </c>
      <c r="B48725">
        <v>52744617</v>
      </c>
      <c r="C48725">
        <v>6.0000000000000001E-3</v>
      </c>
    </row>
    <row r="48726" spans="1:3" ht="15" x14ac:dyDescent="0.25">
      <c r="A48726" t="s">
        <v>680</v>
      </c>
      <c r="B48726">
        <v>52744618</v>
      </c>
      <c r="C48726">
        <v>6.0000000000000001E-3</v>
      </c>
    </row>
    <row r="48727" spans="1:3" ht="15" x14ac:dyDescent="0.25">
      <c r="A48727" t="s">
        <v>680</v>
      </c>
      <c r="B48727">
        <v>52744619</v>
      </c>
      <c r="C48727">
        <v>6.0000000000000001E-3</v>
      </c>
    </row>
    <row r="48728" spans="1:3" ht="15" x14ac:dyDescent="0.25">
      <c r="A48728" t="s">
        <v>680</v>
      </c>
      <c r="B48728">
        <v>52744620</v>
      </c>
      <c r="C48728">
        <v>6.0000000000000001E-3</v>
      </c>
    </row>
    <row r="48729" spans="1:3" ht="15" x14ac:dyDescent="0.25">
      <c r="A48729" t="s">
        <v>680</v>
      </c>
      <c r="B48729">
        <v>52744621</v>
      </c>
      <c r="C48729">
        <v>6.0000000000000001E-3</v>
      </c>
    </row>
    <row r="48730" spans="1:3" ht="15" x14ac:dyDescent="0.25">
      <c r="A48730" t="s">
        <v>680</v>
      </c>
      <c r="B48730">
        <v>52744622</v>
      </c>
      <c r="C48730">
        <v>6.0000000000000001E-3</v>
      </c>
    </row>
    <row r="48731" spans="1:3" ht="15" x14ac:dyDescent="0.25">
      <c r="A48731" t="s">
        <v>680</v>
      </c>
      <c r="B48731">
        <v>52744623</v>
      </c>
      <c r="C48731">
        <v>6.0000000000000001E-3</v>
      </c>
    </row>
    <row r="48732" spans="1:3" ht="15" x14ac:dyDescent="0.25">
      <c r="A48732" t="s">
        <v>680</v>
      </c>
      <c r="B48732">
        <v>52744624</v>
      </c>
      <c r="C48732">
        <v>6.0000000000000001E-3</v>
      </c>
    </row>
    <row r="48733" spans="1:3" ht="15" x14ac:dyDescent="0.25">
      <c r="A48733" t="s">
        <v>680</v>
      </c>
      <c r="B48733">
        <v>52744625</v>
      </c>
      <c r="C48733">
        <v>6.0000000000000001E-3</v>
      </c>
    </row>
    <row r="48734" spans="1:3" ht="15" x14ac:dyDescent="0.25">
      <c r="A48734" t="s">
        <v>680</v>
      </c>
      <c r="B48734">
        <v>52744626</v>
      </c>
      <c r="C48734">
        <v>6.0000000000000001E-3</v>
      </c>
    </row>
    <row r="48735" spans="1:3" ht="15" x14ac:dyDescent="0.25">
      <c r="A48735" t="s">
        <v>680</v>
      </c>
      <c r="B48735">
        <v>52744627</v>
      </c>
      <c r="C48735">
        <v>6.0000000000000001E-3</v>
      </c>
    </row>
    <row r="48736" spans="1:3" ht="15" x14ac:dyDescent="0.25">
      <c r="A48736" t="s">
        <v>680</v>
      </c>
      <c r="B48736">
        <v>527473188</v>
      </c>
      <c r="C48736">
        <v>6.0000000000000001E-3</v>
      </c>
    </row>
    <row r="48737" spans="1:3" ht="15" x14ac:dyDescent="0.25">
      <c r="A48737" t="s">
        <v>680</v>
      </c>
      <c r="B48737">
        <v>527473189</v>
      </c>
      <c r="C48737">
        <v>6.0000000000000001E-3</v>
      </c>
    </row>
    <row r="48738" spans="1:3" ht="15" x14ac:dyDescent="0.25">
      <c r="A48738" t="s">
        <v>680</v>
      </c>
      <c r="B48738">
        <v>52747324</v>
      </c>
      <c r="C48738">
        <v>6.0000000000000001E-3</v>
      </c>
    </row>
    <row r="48739" spans="1:3" ht="15" x14ac:dyDescent="0.25">
      <c r="A48739" t="s">
        <v>680</v>
      </c>
      <c r="B48739">
        <v>52747325</v>
      </c>
      <c r="C48739">
        <v>6.0000000000000001E-3</v>
      </c>
    </row>
    <row r="48740" spans="1:3" ht="15" x14ac:dyDescent="0.25">
      <c r="A48740" t="s">
        <v>680</v>
      </c>
      <c r="B48740">
        <v>52747326</v>
      </c>
      <c r="C48740">
        <v>6.0000000000000001E-3</v>
      </c>
    </row>
    <row r="48741" spans="1:3" ht="15" x14ac:dyDescent="0.25">
      <c r="A48741" t="s">
        <v>680</v>
      </c>
      <c r="B48741">
        <v>52747327</v>
      </c>
      <c r="C48741">
        <v>6.0000000000000001E-3</v>
      </c>
    </row>
    <row r="48742" spans="1:3" ht="15" x14ac:dyDescent="0.25">
      <c r="A48742" t="s">
        <v>680</v>
      </c>
      <c r="B48742">
        <v>527473280</v>
      </c>
      <c r="C48742">
        <v>6.0000000000000001E-3</v>
      </c>
    </row>
    <row r="48743" spans="1:3" ht="15" x14ac:dyDescent="0.25">
      <c r="A48743" t="s">
        <v>680</v>
      </c>
      <c r="B48743">
        <v>527473281</v>
      </c>
      <c r="C48743">
        <v>6.0000000000000001E-3</v>
      </c>
    </row>
    <row r="48744" spans="1:3" ht="15" x14ac:dyDescent="0.25">
      <c r="A48744" t="s">
        <v>680</v>
      </c>
      <c r="B48744">
        <v>527473282</v>
      </c>
      <c r="C48744">
        <v>6.0000000000000001E-3</v>
      </c>
    </row>
    <row r="48745" spans="1:3" ht="15" x14ac:dyDescent="0.25">
      <c r="A48745" t="s">
        <v>680</v>
      </c>
      <c r="B48745">
        <v>527473283</v>
      </c>
      <c r="C48745">
        <v>6.0000000000000001E-3</v>
      </c>
    </row>
    <row r="48746" spans="1:3" ht="15" x14ac:dyDescent="0.25">
      <c r="A48746" t="s">
        <v>680</v>
      </c>
      <c r="B48746">
        <v>527473284</v>
      </c>
      <c r="C48746">
        <v>6.0000000000000001E-3</v>
      </c>
    </row>
    <row r="48747" spans="1:3" ht="15" x14ac:dyDescent="0.25">
      <c r="A48747" t="s">
        <v>680</v>
      </c>
      <c r="B48747">
        <v>527473285</v>
      </c>
      <c r="C48747">
        <v>6.0000000000000001E-3</v>
      </c>
    </row>
    <row r="48748" spans="1:3" ht="15" x14ac:dyDescent="0.25">
      <c r="A48748" t="s">
        <v>680</v>
      </c>
      <c r="B48748">
        <v>527473286</v>
      </c>
      <c r="C48748">
        <v>6.0000000000000001E-3</v>
      </c>
    </row>
    <row r="48749" spans="1:3" ht="15" x14ac:dyDescent="0.25">
      <c r="A48749" t="s">
        <v>680</v>
      </c>
      <c r="B48749">
        <v>527473287</v>
      </c>
      <c r="C48749">
        <v>6.0000000000000001E-3</v>
      </c>
    </row>
    <row r="48750" spans="1:3" ht="15" x14ac:dyDescent="0.25">
      <c r="A48750" t="s">
        <v>680</v>
      </c>
      <c r="B48750">
        <v>52747329</v>
      </c>
      <c r="C48750">
        <v>6.0000000000000001E-3</v>
      </c>
    </row>
    <row r="48751" spans="1:3" ht="15" x14ac:dyDescent="0.25">
      <c r="A48751" t="s">
        <v>680</v>
      </c>
      <c r="B48751">
        <v>52747330</v>
      </c>
      <c r="C48751">
        <v>6.0000000000000001E-3</v>
      </c>
    </row>
    <row r="48752" spans="1:3" ht="15" x14ac:dyDescent="0.25">
      <c r="A48752" t="s">
        <v>680</v>
      </c>
      <c r="B48752">
        <v>52747331</v>
      </c>
      <c r="C48752">
        <v>6.0000000000000001E-3</v>
      </c>
    </row>
    <row r="48753" spans="1:3" ht="15" x14ac:dyDescent="0.25">
      <c r="A48753" t="s">
        <v>680</v>
      </c>
      <c r="B48753">
        <v>52748145</v>
      </c>
      <c r="C48753">
        <v>6.0000000000000001E-3</v>
      </c>
    </row>
    <row r="48754" spans="1:3" ht="15" x14ac:dyDescent="0.25">
      <c r="A48754" t="s">
        <v>680</v>
      </c>
      <c r="B48754">
        <v>52748146</v>
      </c>
      <c r="C48754">
        <v>6.0000000000000001E-3</v>
      </c>
    </row>
    <row r="48755" spans="1:3" ht="15" x14ac:dyDescent="0.25">
      <c r="A48755" t="s">
        <v>680</v>
      </c>
      <c r="B48755">
        <v>52748147</v>
      </c>
      <c r="C48755">
        <v>6.0000000000000001E-3</v>
      </c>
    </row>
    <row r="48756" spans="1:3" ht="15" x14ac:dyDescent="0.25">
      <c r="A48756" t="s">
        <v>680</v>
      </c>
      <c r="B48756">
        <v>52748148</v>
      </c>
      <c r="C48756">
        <v>6.0000000000000001E-3</v>
      </c>
    </row>
    <row r="48757" spans="1:3" ht="15" x14ac:dyDescent="0.25">
      <c r="A48757" t="s">
        <v>680</v>
      </c>
      <c r="B48757">
        <v>52748149</v>
      </c>
      <c r="C48757">
        <v>6.0000000000000001E-3</v>
      </c>
    </row>
    <row r="48758" spans="1:3" ht="15" x14ac:dyDescent="0.25">
      <c r="A48758" t="s">
        <v>680</v>
      </c>
      <c r="B48758">
        <v>52748150</v>
      </c>
      <c r="C48758">
        <v>6.0000000000000001E-3</v>
      </c>
    </row>
    <row r="48759" spans="1:3" ht="15" x14ac:dyDescent="0.25">
      <c r="A48759" t="s">
        <v>680</v>
      </c>
      <c r="B48759">
        <v>52748151</v>
      </c>
      <c r="C48759">
        <v>6.0000000000000001E-3</v>
      </c>
    </row>
    <row r="48760" spans="1:3" ht="15" x14ac:dyDescent="0.25">
      <c r="A48760" t="s">
        <v>680</v>
      </c>
      <c r="B48760">
        <v>52748152</v>
      </c>
      <c r="C48760">
        <v>6.0000000000000001E-3</v>
      </c>
    </row>
    <row r="48761" spans="1:3" ht="15" x14ac:dyDescent="0.25">
      <c r="A48761" t="s">
        <v>680</v>
      </c>
      <c r="B48761">
        <v>527532695</v>
      </c>
      <c r="C48761">
        <v>6.0000000000000001E-3</v>
      </c>
    </row>
    <row r="48762" spans="1:3" ht="15" x14ac:dyDescent="0.25">
      <c r="A48762" t="s">
        <v>680</v>
      </c>
      <c r="B48762">
        <v>527532696</v>
      </c>
      <c r="C48762">
        <v>6.0000000000000001E-3</v>
      </c>
    </row>
    <row r="48763" spans="1:3" ht="15" x14ac:dyDescent="0.25">
      <c r="A48763" t="s">
        <v>680</v>
      </c>
      <c r="B48763">
        <v>527532697</v>
      </c>
      <c r="C48763">
        <v>6.0000000000000001E-3</v>
      </c>
    </row>
    <row r="48764" spans="1:3" ht="15" x14ac:dyDescent="0.25">
      <c r="A48764" t="s">
        <v>680</v>
      </c>
      <c r="B48764">
        <v>527532698</v>
      </c>
      <c r="C48764">
        <v>6.0000000000000001E-3</v>
      </c>
    </row>
    <row r="48765" spans="1:3" ht="15" x14ac:dyDescent="0.25">
      <c r="A48765" t="s">
        <v>680</v>
      </c>
      <c r="B48765">
        <v>527532699</v>
      </c>
      <c r="C48765">
        <v>6.0000000000000001E-3</v>
      </c>
    </row>
    <row r="48766" spans="1:3" ht="15" x14ac:dyDescent="0.25">
      <c r="A48766" t="s">
        <v>680</v>
      </c>
      <c r="B48766">
        <v>52753277</v>
      </c>
      <c r="C48766">
        <v>6.0000000000000001E-3</v>
      </c>
    </row>
    <row r="48767" spans="1:3" ht="15" x14ac:dyDescent="0.25">
      <c r="A48767" t="s">
        <v>680</v>
      </c>
      <c r="B48767">
        <v>52753278</v>
      </c>
      <c r="C48767">
        <v>6.0000000000000001E-3</v>
      </c>
    </row>
    <row r="48768" spans="1:3" ht="15" x14ac:dyDescent="0.25">
      <c r="A48768" t="s">
        <v>680</v>
      </c>
      <c r="B48768">
        <v>527532790</v>
      </c>
      <c r="C48768">
        <v>6.0000000000000001E-3</v>
      </c>
    </row>
    <row r="48769" spans="1:3" ht="15" x14ac:dyDescent="0.25">
      <c r="A48769" t="s">
        <v>680</v>
      </c>
      <c r="B48769">
        <v>527532791</v>
      </c>
      <c r="C48769">
        <v>6.0000000000000001E-3</v>
      </c>
    </row>
    <row r="48770" spans="1:3" ht="15" x14ac:dyDescent="0.25">
      <c r="A48770" t="s">
        <v>680</v>
      </c>
      <c r="B48770">
        <v>527532792</v>
      </c>
      <c r="C48770">
        <v>6.0000000000000001E-3</v>
      </c>
    </row>
    <row r="48771" spans="1:3" ht="15" x14ac:dyDescent="0.25">
      <c r="A48771" t="s">
        <v>680</v>
      </c>
      <c r="B48771">
        <v>527532793</v>
      </c>
      <c r="C48771">
        <v>6.0000000000000001E-3</v>
      </c>
    </row>
    <row r="48772" spans="1:3" ht="15" x14ac:dyDescent="0.25">
      <c r="A48772" t="s">
        <v>680</v>
      </c>
      <c r="B48772">
        <v>527532794</v>
      </c>
      <c r="C48772">
        <v>6.0000000000000001E-3</v>
      </c>
    </row>
    <row r="48773" spans="1:3" ht="15" x14ac:dyDescent="0.25">
      <c r="A48773" t="s">
        <v>680</v>
      </c>
      <c r="B48773">
        <v>52753280</v>
      </c>
      <c r="C48773">
        <v>6.0000000000000001E-3</v>
      </c>
    </row>
    <row r="48774" spans="1:3" ht="15" x14ac:dyDescent="0.25">
      <c r="A48774" t="s">
        <v>680</v>
      </c>
      <c r="B48774">
        <v>52753281</v>
      </c>
      <c r="C48774">
        <v>6.0000000000000001E-3</v>
      </c>
    </row>
    <row r="48775" spans="1:3" ht="15" x14ac:dyDescent="0.25">
      <c r="A48775" t="s">
        <v>680</v>
      </c>
      <c r="B48775">
        <v>52753282</v>
      </c>
      <c r="C48775">
        <v>6.0000000000000001E-3</v>
      </c>
    </row>
    <row r="48776" spans="1:3" ht="15" x14ac:dyDescent="0.25">
      <c r="A48776" t="s">
        <v>680</v>
      </c>
      <c r="B48776">
        <v>52753283</v>
      </c>
      <c r="C48776">
        <v>6.0000000000000001E-3</v>
      </c>
    </row>
    <row r="48777" spans="1:3" ht="15" x14ac:dyDescent="0.25">
      <c r="A48777" t="s">
        <v>680</v>
      </c>
      <c r="B48777">
        <v>52753284</v>
      </c>
      <c r="C48777">
        <v>6.0000000000000001E-3</v>
      </c>
    </row>
    <row r="48778" spans="1:3" ht="15" x14ac:dyDescent="0.25">
      <c r="A48778" t="s">
        <v>680</v>
      </c>
      <c r="B48778">
        <v>527552173</v>
      </c>
      <c r="C48778">
        <v>6.0000000000000001E-3</v>
      </c>
    </row>
    <row r="48779" spans="1:3" ht="15" x14ac:dyDescent="0.25">
      <c r="A48779" t="s">
        <v>680</v>
      </c>
      <c r="B48779">
        <v>527552174</v>
      </c>
      <c r="C48779">
        <v>6.0000000000000001E-3</v>
      </c>
    </row>
    <row r="48780" spans="1:3" ht="15" x14ac:dyDescent="0.25">
      <c r="A48780" t="s">
        <v>680</v>
      </c>
      <c r="B48780">
        <v>527552175</v>
      </c>
      <c r="C48780">
        <v>6.0000000000000001E-3</v>
      </c>
    </row>
    <row r="48781" spans="1:3" ht="15" x14ac:dyDescent="0.25">
      <c r="A48781" t="s">
        <v>680</v>
      </c>
      <c r="B48781">
        <v>527552176</v>
      </c>
      <c r="C48781">
        <v>6.0000000000000001E-3</v>
      </c>
    </row>
    <row r="48782" spans="1:3" ht="15" x14ac:dyDescent="0.25">
      <c r="A48782" t="s">
        <v>680</v>
      </c>
      <c r="B48782">
        <v>527552177</v>
      </c>
      <c r="C48782">
        <v>6.0000000000000001E-3</v>
      </c>
    </row>
    <row r="48783" spans="1:3" ht="15" x14ac:dyDescent="0.25">
      <c r="A48783" t="s">
        <v>680</v>
      </c>
      <c r="B48783">
        <v>527552178</v>
      </c>
      <c r="C48783">
        <v>6.0000000000000001E-3</v>
      </c>
    </row>
    <row r="48784" spans="1:3" ht="15" x14ac:dyDescent="0.25">
      <c r="A48784" t="s">
        <v>680</v>
      </c>
      <c r="B48784">
        <v>527552179</v>
      </c>
      <c r="C48784">
        <v>6.0000000000000001E-3</v>
      </c>
    </row>
    <row r="48785" spans="1:3" ht="15" x14ac:dyDescent="0.25">
      <c r="A48785" t="s">
        <v>680</v>
      </c>
      <c r="B48785">
        <v>52755218</v>
      </c>
      <c r="C48785">
        <v>6.0000000000000001E-3</v>
      </c>
    </row>
    <row r="48786" spans="1:3" ht="15" x14ac:dyDescent="0.25">
      <c r="A48786" t="s">
        <v>680</v>
      </c>
      <c r="B48786">
        <v>52755219</v>
      </c>
      <c r="C48786">
        <v>6.0000000000000001E-3</v>
      </c>
    </row>
    <row r="48787" spans="1:3" ht="15" x14ac:dyDescent="0.25">
      <c r="A48787" t="s">
        <v>680</v>
      </c>
      <c r="B48787">
        <v>52755220</v>
      </c>
      <c r="C48787">
        <v>6.0000000000000001E-3</v>
      </c>
    </row>
    <row r="48788" spans="1:3" ht="15" x14ac:dyDescent="0.25">
      <c r="A48788" t="s">
        <v>680</v>
      </c>
      <c r="B48788">
        <v>527552210</v>
      </c>
      <c r="C48788">
        <v>6.0000000000000001E-3</v>
      </c>
    </row>
    <row r="48789" spans="1:3" ht="15" x14ac:dyDescent="0.25">
      <c r="A48789" t="s">
        <v>680</v>
      </c>
      <c r="B48789">
        <v>527552211</v>
      </c>
      <c r="C48789">
        <v>6.0000000000000001E-3</v>
      </c>
    </row>
    <row r="48790" spans="1:3" ht="15" x14ac:dyDescent="0.25">
      <c r="A48790" t="s">
        <v>680</v>
      </c>
      <c r="B48790">
        <v>527552212</v>
      </c>
      <c r="C48790">
        <v>6.0000000000000001E-3</v>
      </c>
    </row>
    <row r="48791" spans="1:3" ht="15" x14ac:dyDescent="0.25">
      <c r="A48791" t="s">
        <v>680</v>
      </c>
      <c r="B48791">
        <v>52755222</v>
      </c>
      <c r="C48791">
        <v>6.0000000000000001E-3</v>
      </c>
    </row>
    <row r="48792" spans="1:3" ht="15" x14ac:dyDescent="0.25">
      <c r="A48792" t="s">
        <v>680</v>
      </c>
      <c r="B48792">
        <v>52755223</v>
      </c>
      <c r="C48792">
        <v>6.0000000000000001E-3</v>
      </c>
    </row>
    <row r="48793" spans="1:3" ht="15" x14ac:dyDescent="0.25">
      <c r="A48793" t="s">
        <v>680</v>
      </c>
      <c r="B48793">
        <v>527561827</v>
      </c>
      <c r="C48793">
        <v>6.0000000000000001E-3</v>
      </c>
    </row>
    <row r="48794" spans="1:3" ht="15" x14ac:dyDescent="0.25">
      <c r="A48794" t="s">
        <v>680</v>
      </c>
      <c r="B48794">
        <v>527561828</v>
      </c>
      <c r="C48794">
        <v>6.0000000000000001E-3</v>
      </c>
    </row>
    <row r="48795" spans="1:3" ht="15" x14ac:dyDescent="0.25">
      <c r="A48795" t="s">
        <v>680</v>
      </c>
      <c r="B48795">
        <v>527561829</v>
      </c>
      <c r="C48795">
        <v>6.0000000000000001E-3</v>
      </c>
    </row>
    <row r="48796" spans="1:3" ht="15" x14ac:dyDescent="0.25">
      <c r="A48796" t="s">
        <v>680</v>
      </c>
      <c r="B48796">
        <v>52756190</v>
      </c>
      <c r="C48796">
        <v>6.0000000000000001E-3</v>
      </c>
    </row>
    <row r="48797" spans="1:3" ht="15" x14ac:dyDescent="0.25">
      <c r="A48797" t="s">
        <v>680</v>
      </c>
      <c r="B48797">
        <v>52756191</v>
      </c>
      <c r="C48797">
        <v>6.0000000000000001E-3</v>
      </c>
    </row>
    <row r="48798" spans="1:3" ht="15" x14ac:dyDescent="0.25">
      <c r="A48798" t="s">
        <v>680</v>
      </c>
      <c r="B48798">
        <v>527561920</v>
      </c>
      <c r="C48798">
        <v>6.0000000000000001E-3</v>
      </c>
    </row>
    <row r="48799" spans="1:3" ht="15" x14ac:dyDescent="0.25">
      <c r="A48799" t="s">
        <v>680</v>
      </c>
      <c r="B48799">
        <v>527561921</v>
      </c>
      <c r="C48799">
        <v>6.0000000000000001E-3</v>
      </c>
    </row>
    <row r="48800" spans="1:3" ht="15" x14ac:dyDescent="0.25">
      <c r="A48800" t="s">
        <v>680</v>
      </c>
      <c r="B48800">
        <v>527561922</v>
      </c>
      <c r="C48800">
        <v>6.0000000000000001E-3</v>
      </c>
    </row>
    <row r="48801" spans="1:3" ht="15" x14ac:dyDescent="0.25">
      <c r="A48801" t="s">
        <v>680</v>
      </c>
      <c r="B48801">
        <v>527561923</v>
      </c>
      <c r="C48801">
        <v>6.0000000000000001E-3</v>
      </c>
    </row>
    <row r="48802" spans="1:3" ht="15" x14ac:dyDescent="0.25">
      <c r="A48802" t="s">
        <v>680</v>
      </c>
      <c r="B48802">
        <v>527561924</v>
      </c>
      <c r="C48802">
        <v>6.0000000000000001E-3</v>
      </c>
    </row>
    <row r="48803" spans="1:3" ht="15" x14ac:dyDescent="0.25">
      <c r="A48803" t="s">
        <v>680</v>
      </c>
      <c r="B48803">
        <v>527561925</v>
      </c>
      <c r="C48803">
        <v>6.0000000000000001E-3</v>
      </c>
    </row>
    <row r="48804" spans="1:3" ht="15" x14ac:dyDescent="0.25">
      <c r="A48804" t="s">
        <v>680</v>
      </c>
      <c r="B48804">
        <v>527561926</v>
      </c>
      <c r="C48804">
        <v>6.0000000000000001E-3</v>
      </c>
    </row>
    <row r="48805" spans="1:3" ht="15" x14ac:dyDescent="0.25">
      <c r="A48805" t="s">
        <v>680</v>
      </c>
      <c r="B48805">
        <v>52756193</v>
      </c>
      <c r="C48805">
        <v>6.0000000000000001E-3</v>
      </c>
    </row>
    <row r="48806" spans="1:3" ht="15" x14ac:dyDescent="0.25">
      <c r="A48806" t="s">
        <v>680</v>
      </c>
      <c r="B48806">
        <v>52756194</v>
      </c>
      <c r="C48806">
        <v>6.0000000000000001E-3</v>
      </c>
    </row>
    <row r="48807" spans="1:3" ht="15" x14ac:dyDescent="0.25">
      <c r="A48807" t="s">
        <v>680</v>
      </c>
      <c r="B48807">
        <v>52756195</v>
      </c>
      <c r="C48807">
        <v>6.0000000000000001E-3</v>
      </c>
    </row>
    <row r="48808" spans="1:3" ht="15" x14ac:dyDescent="0.25">
      <c r="A48808" t="s">
        <v>680</v>
      </c>
      <c r="B48808">
        <v>52756196</v>
      </c>
      <c r="C48808">
        <v>6.0000000000000001E-3</v>
      </c>
    </row>
    <row r="48809" spans="1:3" ht="15" x14ac:dyDescent="0.25">
      <c r="A48809" t="s">
        <v>680</v>
      </c>
      <c r="B48809">
        <v>52756197</v>
      </c>
      <c r="C48809">
        <v>6.0000000000000001E-3</v>
      </c>
    </row>
    <row r="48810" spans="1:3" ht="15" x14ac:dyDescent="0.25">
      <c r="A48810" t="s">
        <v>680</v>
      </c>
      <c r="B48810">
        <v>527621763</v>
      </c>
      <c r="C48810">
        <v>6.0000000000000001E-3</v>
      </c>
    </row>
    <row r="48811" spans="1:3" ht="15" x14ac:dyDescent="0.25">
      <c r="A48811" t="s">
        <v>680</v>
      </c>
      <c r="B48811">
        <v>527621764</v>
      </c>
      <c r="C48811">
        <v>6.0000000000000001E-3</v>
      </c>
    </row>
    <row r="48812" spans="1:3" ht="15" x14ac:dyDescent="0.25">
      <c r="A48812" t="s">
        <v>680</v>
      </c>
      <c r="B48812">
        <v>527621765</v>
      </c>
      <c r="C48812">
        <v>6.0000000000000001E-3</v>
      </c>
    </row>
    <row r="48813" spans="1:3" ht="15" x14ac:dyDescent="0.25">
      <c r="A48813" t="s">
        <v>680</v>
      </c>
      <c r="B48813">
        <v>527621766</v>
      </c>
      <c r="C48813">
        <v>6.0000000000000001E-3</v>
      </c>
    </row>
    <row r="48814" spans="1:3" ht="15" x14ac:dyDescent="0.25">
      <c r="A48814" t="s">
        <v>680</v>
      </c>
      <c r="B48814">
        <v>527621767</v>
      </c>
      <c r="C48814">
        <v>6.0000000000000001E-3</v>
      </c>
    </row>
    <row r="48815" spans="1:3" ht="15" x14ac:dyDescent="0.25">
      <c r="A48815" t="s">
        <v>680</v>
      </c>
      <c r="B48815">
        <v>527621768</v>
      </c>
      <c r="C48815">
        <v>6.0000000000000001E-3</v>
      </c>
    </row>
    <row r="48816" spans="1:3" ht="15" x14ac:dyDescent="0.25">
      <c r="A48816" t="s">
        <v>680</v>
      </c>
      <c r="B48816">
        <v>527621769</v>
      </c>
      <c r="C48816">
        <v>6.0000000000000001E-3</v>
      </c>
    </row>
    <row r="48817" spans="1:3" ht="15" x14ac:dyDescent="0.25">
      <c r="A48817" t="s">
        <v>680</v>
      </c>
      <c r="B48817">
        <v>52762177</v>
      </c>
      <c r="C48817">
        <v>6.0000000000000001E-3</v>
      </c>
    </row>
    <row r="48818" spans="1:3" ht="15" x14ac:dyDescent="0.25">
      <c r="A48818" t="s">
        <v>680</v>
      </c>
      <c r="B48818">
        <v>52762178</v>
      </c>
      <c r="C48818">
        <v>6.0000000000000001E-3</v>
      </c>
    </row>
    <row r="48819" spans="1:3" ht="15" x14ac:dyDescent="0.25">
      <c r="A48819" t="s">
        <v>680</v>
      </c>
      <c r="B48819">
        <v>52762179</v>
      </c>
      <c r="C48819">
        <v>6.0000000000000001E-3</v>
      </c>
    </row>
    <row r="48820" spans="1:3" ht="15" x14ac:dyDescent="0.25">
      <c r="A48820" t="s">
        <v>680</v>
      </c>
      <c r="B48820">
        <v>52762180</v>
      </c>
      <c r="C48820">
        <v>6.0000000000000001E-3</v>
      </c>
    </row>
    <row r="48821" spans="1:3" ht="15" x14ac:dyDescent="0.25">
      <c r="A48821" t="s">
        <v>680</v>
      </c>
      <c r="B48821">
        <v>527621810</v>
      </c>
      <c r="C48821">
        <v>6.0000000000000001E-3</v>
      </c>
    </row>
    <row r="48822" spans="1:3" ht="15" x14ac:dyDescent="0.25">
      <c r="A48822" t="s">
        <v>680</v>
      </c>
      <c r="B48822">
        <v>527621811</v>
      </c>
      <c r="C48822">
        <v>6.0000000000000001E-3</v>
      </c>
    </row>
    <row r="48823" spans="1:3" ht="15" x14ac:dyDescent="0.25">
      <c r="A48823" t="s">
        <v>680</v>
      </c>
      <c r="B48823">
        <v>527621812</v>
      </c>
      <c r="C48823">
        <v>6.0000000000000001E-3</v>
      </c>
    </row>
    <row r="48824" spans="1:3" ht="15" x14ac:dyDescent="0.25">
      <c r="A48824" t="s">
        <v>680</v>
      </c>
      <c r="B48824">
        <v>52766171</v>
      </c>
      <c r="C48824">
        <v>6.0000000000000001E-3</v>
      </c>
    </row>
    <row r="48825" spans="1:3" ht="15" x14ac:dyDescent="0.25">
      <c r="A48825" t="s">
        <v>680</v>
      </c>
      <c r="B48825">
        <v>52766172</v>
      </c>
      <c r="C48825">
        <v>6.0000000000000001E-3</v>
      </c>
    </row>
    <row r="48826" spans="1:3" ht="15" x14ac:dyDescent="0.25">
      <c r="A48826" t="s">
        <v>680</v>
      </c>
      <c r="B48826">
        <v>52766173</v>
      </c>
      <c r="C48826">
        <v>6.0000000000000001E-3</v>
      </c>
    </row>
    <row r="48827" spans="1:3" ht="15" x14ac:dyDescent="0.25">
      <c r="A48827" t="s">
        <v>680</v>
      </c>
      <c r="B48827">
        <v>52766174</v>
      </c>
      <c r="C48827">
        <v>6.0000000000000001E-3</v>
      </c>
    </row>
    <row r="48828" spans="1:3" ht="15" x14ac:dyDescent="0.25">
      <c r="A48828" t="s">
        <v>680</v>
      </c>
      <c r="B48828">
        <v>52766175</v>
      </c>
      <c r="C48828">
        <v>6.0000000000000001E-3</v>
      </c>
    </row>
    <row r="48829" spans="1:3" ht="15" x14ac:dyDescent="0.25">
      <c r="A48829" t="s">
        <v>680</v>
      </c>
      <c r="B48829">
        <v>52766176</v>
      </c>
      <c r="C48829">
        <v>6.0000000000000001E-3</v>
      </c>
    </row>
    <row r="48830" spans="1:3" ht="15" x14ac:dyDescent="0.25">
      <c r="A48830" t="s">
        <v>680</v>
      </c>
      <c r="B48830">
        <v>52766177</v>
      </c>
      <c r="C48830">
        <v>6.0000000000000001E-3</v>
      </c>
    </row>
    <row r="48831" spans="1:3" ht="15" x14ac:dyDescent="0.25">
      <c r="A48831" t="s">
        <v>680</v>
      </c>
      <c r="B48831">
        <v>52766178</v>
      </c>
      <c r="C48831">
        <v>6.0000000000000001E-3</v>
      </c>
    </row>
    <row r="48832" spans="1:3" ht="15" x14ac:dyDescent="0.25">
      <c r="A48832" t="s">
        <v>680</v>
      </c>
      <c r="B48832">
        <v>52772221</v>
      </c>
      <c r="C48832">
        <v>6.0000000000000001E-3</v>
      </c>
    </row>
    <row r="48833" spans="1:3" ht="15" x14ac:dyDescent="0.25">
      <c r="A48833" t="s">
        <v>680</v>
      </c>
      <c r="B48833">
        <v>52772222</v>
      </c>
      <c r="C48833">
        <v>6.0000000000000001E-3</v>
      </c>
    </row>
    <row r="48834" spans="1:3" ht="15" x14ac:dyDescent="0.25">
      <c r="A48834" t="s">
        <v>680</v>
      </c>
      <c r="B48834">
        <v>52772223</v>
      </c>
      <c r="C48834">
        <v>6.0000000000000001E-3</v>
      </c>
    </row>
    <row r="48835" spans="1:3" ht="15" x14ac:dyDescent="0.25">
      <c r="A48835" t="s">
        <v>680</v>
      </c>
      <c r="B48835">
        <v>52772224</v>
      </c>
      <c r="C48835">
        <v>6.0000000000000001E-3</v>
      </c>
    </row>
    <row r="48836" spans="1:3" ht="15" x14ac:dyDescent="0.25">
      <c r="A48836" t="s">
        <v>680</v>
      </c>
      <c r="B48836">
        <v>52772225</v>
      </c>
      <c r="C48836">
        <v>6.0000000000000001E-3</v>
      </c>
    </row>
    <row r="48837" spans="1:3" ht="15" x14ac:dyDescent="0.25">
      <c r="A48837" t="s">
        <v>680</v>
      </c>
      <c r="B48837">
        <v>52772226</v>
      </c>
      <c r="C48837">
        <v>6.0000000000000001E-3</v>
      </c>
    </row>
    <row r="48838" spans="1:3" ht="15" x14ac:dyDescent="0.25">
      <c r="A48838" t="s">
        <v>680</v>
      </c>
      <c r="B48838">
        <v>52772227</v>
      </c>
      <c r="C48838">
        <v>6.0000000000000001E-3</v>
      </c>
    </row>
    <row r="48839" spans="1:3" ht="15" x14ac:dyDescent="0.25">
      <c r="A48839" t="s">
        <v>680</v>
      </c>
      <c r="B48839">
        <v>52772228</v>
      </c>
      <c r="C48839">
        <v>6.0000000000000001E-3</v>
      </c>
    </row>
    <row r="48840" spans="1:3" ht="15" x14ac:dyDescent="0.25">
      <c r="A48840" t="s">
        <v>680</v>
      </c>
      <c r="B48840">
        <v>52773297</v>
      </c>
      <c r="C48840">
        <v>6.0000000000000001E-3</v>
      </c>
    </row>
    <row r="48841" spans="1:3" ht="15" x14ac:dyDescent="0.25">
      <c r="A48841" t="s">
        <v>680</v>
      </c>
      <c r="B48841">
        <v>52773298</v>
      </c>
      <c r="C48841">
        <v>6.0000000000000001E-3</v>
      </c>
    </row>
    <row r="48842" spans="1:3" ht="15" x14ac:dyDescent="0.25">
      <c r="A48842" t="s">
        <v>680</v>
      </c>
      <c r="B48842">
        <v>52773299</v>
      </c>
      <c r="C48842">
        <v>6.0000000000000001E-3</v>
      </c>
    </row>
    <row r="48843" spans="1:3" ht="15" x14ac:dyDescent="0.25">
      <c r="A48843" t="s">
        <v>680</v>
      </c>
      <c r="B48843">
        <v>52773300</v>
      </c>
      <c r="C48843">
        <v>6.0000000000000001E-3</v>
      </c>
    </row>
    <row r="48844" spans="1:3" ht="15" x14ac:dyDescent="0.25">
      <c r="A48844" t="s">
        <v>680</v>
      </c>
      <c r="B48844">
        <v>52773301</v>
      </c>
      <c r="C48844">
        <v>6.0000000000000001E-3</v>
      </c>
    </row>
    <row r="48845" spans="1:3" ht="15" x14ac:dyDescent="0.25">
      <c r="A48845" t="s">
        <v>680</v>
      </c>
      <c r="B48845">
        <v>52773302</v>
      </c>
      <c r="C48845">
        <v>6.0000000000000001E-3</v>
      </c>
    </row>
    <row r="48846" spans="1:3" ht="15" x14ac:dyDescent="0.25">
      <c r="A48846" t="s">
        <v>680</v>
      </c>
      <c r="B48846">
        <v>52773303</v>
      </c>
      <c r="C48846">
        <v>6.0000000000000001E-3</v>
      </c>
    </row>
    <row r="48847" spans="1:3" ht="15" x14ac:dyDescent="0.25">
      <c r="A48847" t="s">
        <v>680</v>
      </c>
      <c r="B48847">
        <v>52773304</v>
      </c>
      <c r="C48847">
        <v>6.0000000000000001E-3</v>
      </c>
    </row>
    <row r="48848" spans="1:3" ht="15" x14ac:dyDescent="0.25">
      <c r="A48848" t="s">
        <v>680</v>
      </c>
      <c r="B48848">
        <v>52773305</v>
      </c>
      <c r="C48848">
        <v>6.0000000000000001E-3</v>
      </c>
    </row>
    <row r="48849" spans="1:3" ht="15" x14ac:dyDescent="0.25">
      <c r="A48849" t="s">
        <v>680</v>
      </c>
      <c r="B48849">
        <v>52773306</v>
      </c>
      <c r="C48849">
        <v>6.0000000000000001E-3</v>
      </c>
    </row>
    <row r="48850" spans="1:3" ht="15" x14ac:dyDescent="0.25">
      <c r="A48850" t="s">
        <v>680</v>
      </c>
      <c r="B48850">
        <v>52773307</v>
      </c>
      <c r="C48850">
        <v>6.0000000000000001E-3</v>
      </c>
    </row>
    <row r="48851" spans="1:3" ht="15" x14ac:dyDescent="0.25">
      <c r="A48851" t="s">
        <v>680</v>
      </c>
      <c r="B48851">
        <v>52773308</v>
      </c>
      <c r="C48851">
        <v>6.0000000000000001E-3</v>
      </c>
    </row>
    <row r="48852" spans="1:3" ht="15" x14ac:dyDescent="0.25">
      <c r="A48852" t="s">
        <v>680</v>
      </c>
      <c r="B48852">
        <v>52775315</v>
      </c>
      <c r="C48852">
        <v>6.0000000000000001E-3</v>
      </c>
    </row>
    <row r="48853" spans="1:3" ht="15" x14ac:dyDescent="0.25">
      <c r="A48853" t="s">
        <v>680</v>
      </c>
      <c r="B48853">
        <v>52775316</v>
      </c>
      <c r="C48853">
        <v>6.0000000000000001E-3</v>
      </c>
    </row>
    <row r="48854" spans="1:3" ht="15" x14ac:dyDescent="0.25">
      <c r="A48854" t="s">
        <v>680</v>
      </c>
      <c r="B48854">
        <v>527761943</v>
      </c>
      <c r="C48854">
        <v>6.0000000000000001E-3</v>
      </c>
    </row>
    <row r="48855" spans="1:3" ht="15" x14ac:dyDescent="0.25">
      <c r="A48855" t="s">
        <v>680</v>
      </c>
      <c r="B48855">
        <v>527761944</v>
      </c>
      <c r="C48855">
        <v>6.0000000000000001E-3</v>
      </c>
    </row>
    <row r="48856" spans="1:3" ht="15" x14ac:dyDescent="0.25">
      <c r="A48856" t="s">
        <v>680</v>
      </c>
      <c r="B48856">
        <v>527761945</v>
      </c>
      <c r="C48856">
        <v>6.0000000000000001E-3</v>
      </c>
    </row>
    <row r="48857" spans="1:3" ht="15" x14ac:dyDescent="0.25">
      <c r="A48857" t="s">
        <v>680</v>
      </c>
      <c r="B48857">
        <v>527761946</v>
      </c>
      <c r="C48857">
        <v>6.0000000000000001E-3</v>
      </c>
    </row>
    <row r="48858" spans="1:3" ht="15" x14ac:dyDescent="0.25">
      <c r="A48858" t="s">
        <v>680</v>
      </c>
      <c r="B48858">
        <v>527761947</v>
      </c>
      <c r="C48858">
        <v>6.0000000000000001E-3</v>
      </c>
    </row>
    <row r="48859" spans="1:3" ht="15" x14ac:dyDescent="0.25">
      <c r="A48859" t="s">
        <v>680</v>
      </c>
      <c r="B48859">
        <v>527761948</v>
      </c>
      <c r="C48859">
        <v>6.0000000000000001E-3</v>
      </c>
    </row>
    <row r="48860" spans="1:3" ht="15" x14ac:dyDescent="0.25">
      <c r="A48860" t="s">
        <v>680</v>
      </c>
      <c r="B48860">
        <v>527761949</v>
      </c>
      <c r="C48860">
        <v>6.0000000000000001E-3</v>
      </c>
    </row>
    <row r="48861" spans="1:3" ht="15" x14ac:dyDescent="0.25">
      <c r="A48861" t="s">
        <v>680</v>
      </c>
      <c r="B48861">
        <v>52776201</v>
      </c>
      <c r="C48861">
        <v>6.0000000000000001E-3</v>
      </c>
    </row>
    <row r="48862" spans="1:3" ht="15" x14ac:dyDescent="0.25">
      <c r="A48862" t="s">
        <v>680</v>
      </c>
      <c r="B48862">
        <v>52776202</v>
      </c>
      <c r="C48862">
        <v>6.0000000000000001E-3</v>
      </c>
    </row>
    <row r="48863" spans="1:3" ht="15" x14ac:dyDescent="0.25">
      <c r="A48863" t="s">
        <v>680</v>
      </c>
      <c r="B48863">
        <v>527762030</v>
      </c>
      <c r="C48863">
        <v>6.0000000000000001E-3</v>
      </c>
    </row>
    <row r="48864" spans="1:3" ht="15" x14ac:dyDescent="0.25">
      <c r="A48864" t="s">
        <v>680</v>
      </c>
      <c r="B48864">
        <v>527762031</v>
      </c>
      <c r="C48864">
        <v>6.0000000000000001E-3</v>
      </c>
    </row>
    <row r="48865" spans="1:3" ht="15" x14ac:dyDescent="0.25">
      <c r="A48865" t="s">
        <v>680</v>
      </c>
      <c r="B48865">
        <v>527762032</v>
      </c>
      <c r="C48865">
        <v>6.0000000000000001E-3</v>
      </c>
    </row>
    <row r="48866" spans="1:3" ht="15" x14ac:dyDescent="0.25">
      <c r="A48866" t="s">
        <v>680</v>
      </c>
      <c r="B48866">
        <v>52776204</v>
      </c>
      <c r="C48866">
        <v>6.0000000000000001E-3</v>
      </c>
    </row>
    <row r="48867" spans="1:3" ht="15" x14ac:dyDescent="0.25">
      <c r="A48867" t="s">
        <v>680</v>
      </c>
      <c r="B48867">
        <v>52776205</v>
      </c>
      <c r="C48867">
        <v>6.0000000000000001E-3</v>
      </c>
    </row>
    <row r="48868" spans="1:3" ht="15" x14ac:dyDescent="0.25">
      <c r="A48868" t="s">
        <v>680</v>
      </c>
      <c r="B48868">
        <v>52776206</v>
      </c>
      <c r="C48868">
        <v>6.0000000000000001E-3</v>
      </c>
    </row>
    <row r="48869" spans="1:3" ht="15" x14ac:dyDescent="0.25">
      <c r="A48869" t="s">
        <v>680</v>
      </c>
      <c r="B48869">
        <v>52776207</v>
      </c>
      <c r="C48869">
        <v>6.0000000000000001E-3</v>
      </c>
    </row>
    <row r="48870" spans="1:3" ht="15" x14ac:dyDescent="0.25">
      <c r="A48870" t="s">
        <v>680</v>
      </c>
      <c r="B48870">
        <v>52776208</v>
      </c>
      <c r="C48870">
        <v>6.0000000000000001E-3</v>
      </c>
    </row>
    <row r="48871" spans="1:3" ht="15" x14ac:dyDescent="0.25">
      <c r="A48871" t="s">
        <v>680</v>
      </c>
      <c r="B48871">
        <v>52777903</v>
      </c>
      <c r="C48871">
        <v>6.0000000000000001E-3</v>
      </c>
    </row>
    <row r="48872" spans="1:3" ht="15" x14ac:dyDescent="0.25">
      <c r="A48872" t="s">
        <v>680</v>
      </c>
      <c r="B48872">
        <v>52777904</v>
      </c>
      <c r="C48872">
        <v>6.0000000000000001E-3</v>
      </c>
    </row>
    <row r="48873" spans="1:3" ht="15" x14ac:dyDescent="0.25">
      <c r="A48873" t="s">
        <v>680</v>
      </c>
      <c r="B48873">
        <v>52777905</v>
      </c>
      <c r="C48873">
        <v>6.0000000000000001E-3</v>
      </c>
    </row>
    <row r="48874" spans="1:3" ht="15" x14ac:dyDescent="0.25">
      <c r="A48874" t="s">
        <v>680</v>
      </c>
      <c r="B48874">
        <v>52777906</v>
      </c>
      <c r="C48874">
        <v>6.0000000000000001E-3</v>
      </c>
    </row>
    <row r="48875" spans="1:3" ht="15" x14ac:dyDescent="0.25">
      <c r="A48875" t="s">
        <v>680</v>
      </c>
      <c r="B48875">
        <v>52777907</v>
      </c>
      <c r="C48875">
        <v>6.0000000000000001E-3</v>
      </c>
    </row>
    <row r="48876" spans="1:3" ht="15" x14ac:dyDescent="0.25">
      <c r="A48876" t="s">
        <v>680</v>
      </c>
      <c r="B48876">
        <v>52777908</v>
      </c>
      <c r="C48876">
        <v>6.0000000000000001E-3</v>
      </c>
    </row>
    <row r="48877" spans="1:3" ht="15" x14ac:dyDescent="0.25">
      <c r="A48877" t="s">
        <v>680</v>
      </c>
      <c r="B48877">
        <v>52777909</v>
      </c>
      <c r="C48877">
        <v>6.0000000000000001E-3</v>
      </c>
    </row>
    <row r="48878" spans="1:3" ht="15" x14ac:dyDescent="0.25">
      <c r="A48878" t="s">
        <v>680</v>
      </c>
      <c r="B48878">
        <v>52777910</v>
      </c>
      <c r="C48878">
        <v>6.0000000000000001E-3</v>
      </c>
    </row>
    <row r="48879" spans="1:3" ht="15" x14ac:dyDescent="0.25">
      <c r="A48879" t="s">
        <v>680</v>
      </c>
      <c r="B48879">
        <v>52777912</v>
      </c>
      <c r="C48879">
        <v>6.0000000000000001E-3</v>
      </c>
    </row>
    <row r="48880" spans="1:3" ht="15" x14ac:dyDescent="0.25">
      <c r="A48880" t="s">
        <v>680</v>
      </c>
      <c r="B48880">
        <v>52777913</v>
      </c>
      <c r="C48880">
        <v>6.0000000000000001E-3</v>
      </c>
    </row>
    <row r="48881" spans="1:3" ht="15" x14ac:dyDescent="0.25">
      <c r="A48881" t="s">
        <v>680</v>
      </c>
      <c r="B48881">
        <v>52777914</v>
      </c>
      <c r="C48881">
        <v>6.0000000000000001E-3</v>
      </c>
    </row>
    <row r="48882" spans="1:3" ht="15" x14ac:dyDescent="0.25">
      <c r="A48882" t="s">
        <v>680</v>
      </c>
      <c r="B48882">
        <v>52777915</v>
      </c>
      <c r="C48882">
        <v>6.0000000000000001E-3</v>
      </c>
    </row>
    <row r="48883" spans="1:3" ht="15" x14ac:dyDescent="0.25">
      <c r="A48883" t="s">
        <v>680</v>
      </c>
      <c r="B48883">
        <v>52777916</v>
      </c>
      <c r="C48883">
        <v>6.0000000000000001E-3</v>
      </c>
    </row>
    <row r="48884" spans="1:3" ht="15" x14ac:dyDescent="0.25">
      <c r="A48884" t="s">
        <v>680</v>
      </c>
      <c r="B48884">
        <v>52777917</v>
      </c>
      <c r="C48884">
        <v>6.0000000000000001E-3</v>
      </c>
    </row>
    <row r="48885" spans="1:3" ht="15" x14ac:dyDescent="0.25">
      <c r="A48885" t="s">
        <v>680</v>
      </c>
      <c r="B48885">
        <v>52777918</v>
      </c>
      <c r="C48885">
        <v>6.0000000000000001E-3</v>
      </c>
    </row>
    <row r="48886" spans="1:3" ht="15" x14ac:dyDescent="0.25">
      <c r="A48886" t="s">
        <v>680</v>
      </c>
      <c r="B48886">
        <v>52777919</v>
      </c>
      <c r="C48886">
        <v>6.0000000000000001E-3</v>
      </c>
    </row>
    <row r="48887" spans="1:3" ht="15" x14ac:dyDescent="0.25">
      <c r="A48887" t="s">
        <v>680</v>
      </c>
      <c r="B48887">
        <v>52777920</v>
      </c>
      <c r="C48887">
        <v>6.0000000000000001E-3</v>
      </c>
    </row>
    <row r="48888" spans="1:3" ht="15" x14ac:dyDescent="0.25">
      <c r="A48888" t="s">
        <v>680</v>
      </c>
      <c r="B48888">
        <v>52777921</v>
      </c>
      <c r="C48888">
        <v>6.0000000000000001E-3</v>
      </c>
    </row>
    <row r="48889" spans="1:3" ht="15" x14ac:dyDescent="0.25">
      <c r="A48889" t="s">
        <v>680</v>
      </c>
      <c r="B48889">
        <v>52777922</v>
      </c>
      <c r="C48889">
        <v>6.0000000000000001E-3</v>
      </c>
    </row>
    <row r="48890" spans="1:3" ht="15" x14ac:dyDescent="0.25">
      <c r="A48890" t="s">
        <v>680</v>
      </c>
      <c r="B48890">
        <v>52777923</v>
      </c>
      <c r="C48890">
        <v>6.0000000000000001E-3</v>
      </c>
    </row>
    <row r="48891" spans="1:3" ht="15" x14ac:dyDescent="0.25">
      <c r="A48891" t="s">
        <v>680</v>
      </c>
      <c r="B48891">
        <v>52777924</v>
      </c>
      <c r="C48891">
        <v>6.0000000000000001E-3</v>
      </c>
    </row>
    <row r="48892" spans="1:3" ht="15" x14ac:dyDescent="0.25">
      <c r="A48892" t="s">
        <v>680</v>
      </c>
      <c r="B48892">
        <v>52777925</v>
      </c>
      <c r="C48892">
        <v>6.0000000000000001E-3</v>
      </c>
    </row>
    <row r="48893" spans="1:3" ht="15" x14ac:dyDescent="0.25">
      <c r="A48893" t="s">
        <v>680</v>
      </c>
      <c r="B48893">
        <v>52777926</v>
      </c>
      <c r="C48893">
        <v>6.0000000000000001E-3</v>
      </c>
    </row>
    <row r="48894" spans="1:3" ht="15" x14ac:dyDescent="0.25">
      <c r="A48894" t="s">
        <v>680</v>
      </c>
      <c r="B48894">
        <v>52777927</v>
      </c>
      <c r="C48894">
        <v>6.0000000000000001E-3</v>
      </c>
    </row>
    <row r="48895" spans="1:3" ht="15" x14ac:dyDescent="0.25">
      <c r="A48895" t="s">
        <v>680</v>
      </c>
      <c r="B48895">
        <v>52777928</v>
      </c>
      <c r="C48895">
        <v>6.0000000000000001E-3</v>
      </c>
    </row>
    <row r="48896" spans="1:3" ht="15" x14ac:dyDescent="0.25">
      <c r="A48896" t="s">
        <v>680</v>
      </c>
      <c r="B48896">
        <v>52779170</v>
      </c>
      <c r="C48896">
        <v>6.0000000000000001E-3</v>
      </c>
    </row>
    <row r="48897" spans="1:3" ht="15" x14ac:dyDescent="0.25">
      <c r="A48897" t="s">
        <v>680</v>
      </c>
      <c r="B48897">
        <v>52779171</v>
      </c>
      <c r="C48897">
        <v>6.0000000000000001E-3</v>
      </c>
    </row>
    <row r="48898" spans="1:3" ht="15" x14ac:dyDescent="0.25">
      <c r="A48898" t="s">
        <v>680</v>
      </c>
      <c r="B48898">
        <v>52779172</v>
      </c>
      <c r="C48898">
        <v>6.0000000000000001E-3</v>
      </c>
    </row>
    <row r="48899" spans="1:3" ht="15" x14ac:dyDescent="0.25">
      <c r="A48899" t="s">
        <v>680</v>
      </c>
      <c r="B48899">
        <v>52783210</v>
      </c>
      <c r="C48899">
        <v>6.0000000000000001E-3</v>
      </c>
    </row>
    <row r="48900" spans="1:3" ht="15" x14ac:dyDescent="0.25">
      <c r="A48900" t="s">
        <v>680</v>
      </c>
      <c r="B48900">
        <v>52783211</v>
      </c>
      <c r="C48900">
        <v>6.0000000000000001E-3</v>
      </c>
    </row>
    <row r="48901" spans="1:3" ht="15" x14ac:dyDescent="0.25">
      <c r="A48901" t="s">
        <v>680</v>
      </c>
      <c r="B48901">
        <v>52783212</v>
      </c>
      <c r="C48901">
        <v>6.0000000000000001E-3</v>
      </c>
    </row>
    <row r="48902" spans="1:3" ht="15" x14ac:dyDescent="0.25">
      <c r="A48902" t="s">
        <v>680</v>
      </c>
      <c r="B48902">
        <v>52783213</v>
      </c>
      <c r="C48902">
        <v>6.0000000000000001E-3</v>
      </c>
    </row>
    <row r="48903" spans="1:3" ht="15" x14ac:dyDescent="0.25">
      <c r="A48903" t="s">
        <v>680</v>
      </c>
      <c r="B48903">
        <v>527832140</v>
      </c>
      <c r="C48903">
        <v>6.0000000000000001E-3</v>
      </c>
    </row>
    <row r="48904" spans="1:3" ht="15" x14ac:dyDescent="0.25">
      <c r="A48904" t="s">
        <v>680</v>
      </c>
      <c r="B48904">
        <v>527862155</v>
      </c>
      <c r="C48904">
        <v>6.0000000000000001E-3</v>
      </c>
    </row>
    <row r="48905" spans="1:3" ht="15" x14ac:dyDescent="0.25">
      <c r="A48905" t="s">
        <v>680</v>
      </c>
      <c r="B48905">
        <v>527862156</v>
      </c>
      <c r="C48905">
        <v>6.0000000000000001E-3</v>
      </c>
    </row>
    <row r="48906" spans="1:3" ht="15" x14ac:dyDescent="0.25">
      <c r="A48906" t="s">
        <v>680</v>
      </c>
      <c r="B48906">
        <v>527862157</v>
      </c>
      <c r="C48906">
        <v>6.0000000000000001E-3</v>
      </c>
    </row>
    <row r="48907" spans="1:3" ht="15" x14ac:dyDescent="0.25">
      <c r="A48907" t="s">
        <v>680</v>
      </c>
      <c r="B48907">
        <v>527862158</v>
      </c>
      <c r="C48907">
        <v>6.0000000000000001E-3</v>
      </c>
    </row>
    <row r="48908" spans="1:3" ht="15" x14ac:dyDescent="0.25">
      <c r="A48908" t="s">
        <v>680</v>
      </c>
      <c r="B48908">
        <v>527862159</v>
      </c>
      <c r="C48908">
        <v>6.0000000000000001E-3</v>
      </c>
    </row>
    <row r="48909" spans="1:3" ht="15" x14ac:dyDescent="0.25">
      <c r="A48909" t="s">
        <v>680</v>
      </c>
      <c r="B48909">
        <v>52786218</v>
      </c>
      <c r="C48909">
        <v>6.0000000000000001E-3</v>
      </c>
    </row>
    <row r="48910" spans="1:3" ht="15" x14ac:dyDescent="0.25">
      <c r="A48910" t="s">
        <v>680</v>
      </c>
      <c r="B48910">
        <v>52786219</v>
      </c>
      <c r="C48910">
        <v>6.0000000000000001E-3</v>
      </c>
    </row>
    <row r="48911" spans="1:3" ht="15" x14ac:dyDescent="0.25">
      <c r="A48911" t="s">
        <v>680</v>
      </c>
      <c r="B48911">
        <v>52786220</v>
      </c>
      <c r="C48911">
        <v>6.0000000000000001E-3</v>
      </c>
    </row>
    <row r="48912" spans="1:3" ht="15" x14ac:dyDescent="0.25">
      <c r="A48912" t="s">
        <v>680</v>
      </c>
      <c r="B48912">
        <v>52786221</v>
      </c>
      <c r="C48912">
        <v>6.0000000000000001E-3</v>
      </c>
    </row>
    <row r="48913" spans="1:3" ht="15" x14ac:dyDescent="0.25">
      <c r="A48913" t="s">
        <v>680</v>
      </c>
      <c r="B48913">
        <v>527862220</v>
      </c>
      <c r="C48913">
        <v>6.0000000000000001E-3</v>
      </c>
    </row>
    <row r="48914" spans="1:3" ht="15" x14ac:dyDescent="0.25">
      <c r="A48914" t="s">
        <v>680</v>
      </c>
      <c r="B48914">
        <v>527862221</v>
      </c>
      <c r="C48914">
        <v>6.0000000000000001E-3</v>
      </c>
    </row>
    <row r="48915" spans="1:3" ht="15" x14ac:dyDescent="0.25">
      <c r="A48915" t="s">
        <v>680</v>
      </c>
      <c r="B48915">
        <v>527862222</v>
      </c>
      <c r="C48915">
        <v>6.0000000000000001E-3</v>
      </c>
    </row>
    <row r="48916" spans="1:3" ht="15" x14ac:dyDescent="0.25">
      <c r="A48916" t="s">
        <v>680</v>
      </c>
      <c r="B48916">
        <v>527862223</v>
      </c>
      <c r="C48916">
        <v>6.0000000000000001E-3</v>
      </c>
    </row>
    <row r="48917" spans="1:3" ht="15" x14ac:dyDescent="0.25">
      <c r="A48917" t="s">
        <v>680</v>
      </c>
      <c r="B48917">
        <v>527862224</v>
      </c>
      <c r="C48917">
        <v>6.0000000000000001E-3</v>
      </c>
    </row>
    <row r="48918" spans="1:3" ht="15" x14ac:dyDescent="0.25">
      <c r="A48918" t="s">
        <v>680</v>
      </c>
      <c r="B48918">
        <v>52786223</v>
      </c>
      <c r="C48918">
        <v>6.0000000000000001E-3</v>
      </c>
    </row>
    <row r="48919" spans="1:3" ht="15" x14ac:dyDescent="0.25">
      <c r="A48919" t="s">
        <v>680</v>
      </c>
      <c r="B48919">
        <v>52786224</v>
      </c>
      <c r="C48919">
        <v>6.0000000000000001E-3</v>
      </c>
    </row>
    <row r="48920" spans="1:3" ht="15" x14ac:dyDescent="0.25">
      <c r="A48920" t="s">
        <v>680</v>
      </c>
      <c r="B48920">
        <v>52786225</v>
      </c>
      <c r="C48920">
        <v>6.0000000000000001E-3</v>
      </c>
    </row>
    <row r="48921" spans="1:3" ht="15" x14ac:dyDescent="0.25">
      <c r="A48921" t="s">
        <v>680</v>
      </c>
      <c r="B48921">
        <v>527911665</v>
      </c>
      <c r="C48921">
        <v>6.0000000000000001E-3</v>
      </c>
    </row>
    <row r="48922" spans="1:3" ht="15" x14ac:dyDescent="0.25">
      <c r="A48922" t="s">
        <v>680</v>
      </c>
      <c r="B48922">
        <v>527911666</v>
      </c>
      <c r="C48922">
        <v>6.0000000000000001E-3</v>
      </c>
    </row>
    <row r="48923" spans="1:3" ht="15" x14ac:dyDescent="0.25">
      <c r="A48923" t="s">
        <v>680</v>
      </c>
      <c r="B48923">
        <v>527911667</v>
      </c>
      <c r="C48923">
        <v>6.0000000000000001E-3</v>
      </c>
    </row>
    <row r="48924" spans="1:3" ht="15" x14ac:dyDescent="0.25">
      <c r="A48924" t="s">
        <v>680</v>
      </c>
      <c r="B48924">
        <v>527911668</v>
      </c>
      <c r="C48924">
        <v>6.0000000000000001E-3</v>
      </c>
    </row>
    <row r="48925" spans="1:3" ht="15" x14ac:dyDescent="0.25">
      <c r="A48925" t="s">
        <v>680</v>
      </c>
      <c r="B48925">
        <v>527911669</v>
      </c>
      <c r="C48925">
        <v>6.0000000000000001E-3</v>
      </c>
    </row>
    <row r="48926" spans="1:3" ht="15" x14ac:dyDescent="0.25">
      <c r="A48926" t="s">
        <v>680</v>
      </c>
      <c r="B48926">
        <v>52791168</v>
      </c>
      <c r="C48926">
        <v>6.0000000000000001E-3</v>
      </c>
    </row>
    <row r="48927" spans="1:3" ht="15" x14ac:dyDescent="0.25">
      <c r="A48927" t="s">
        <v>680</v>
      </c>
      <c r="B48927">
        <v>52791169</v>
      </c>
      <c r="C48927">
        <v>6.0000000000000001E-3</v>
      </c>
    </row>
    <row r="48928" spans="1:3" ht="15" x14ac:dyDescent="0.25">
      <c r="A48928" t="s">
        <v>680</v>
      </c>
      <c r="B48928">
        <v>527911700</v>
      </c>
      <c r="C48928">
        <v>6.0000000000000001E-3</v>
      </c>
    </row>
    <row r="48929" spans="1:3" ht="15" x14ac:dyDescent="0.25">
      <c r="A48929" t="s">
        <v>680</v>
      </c>
      <c r="B48929">
        <v>527911701</v>
      </c>
      <c r="C48929">
        <v>6.0000000000000001E-3</v>
      </c>
    </row>
    <row r="48930" spans="1:3" ht="15" x14ac:dyDescent="0.25">
      <c r="A48930" t="s">
        <v>680</v>
      </c>
      <c r="B48930">
        <v>527911702</v>
      </c>
      <c r="C48930">
        <v>6.0000000000000001E-3</v>
      </c>
    </row>
    <row r="48931" spans="1:3" ht="15" x14ac:dyDescent="0.25">
      <c r="A48931" t="s">
        <v>680</v>
      </c>
      <c r="B48931">
        <v>527911703</v>
      </c>
      <c r="C48931">
        <v>6.0000000000000001E-3</v>
      </c>
    </row>
    <row r="48932" spans="1:3" ht="15" x14ac:dyDescent="0.25">
      <c r="A48932" t="s">
        <v>680</v>
      </c>
      <c r="B48932">
        <v>527911704</v>
      </c>
      <c r="C48932">
        <v>6.0000000000000001E-3</v>
      </c>
    </row>
    <row r="48933" spans="1:3" ht="15" x14ac:dyDescent="0.25">
      <c r="A48933" t="s">
        <v>680</v>
      </c>
      <c r="B48933">
        <v>52791171</v>
      </c>
      <c r="C48933">
        <v>6.0000000000000001E-3</v>
      </c>
    </row>
    <row r="48934" spans="1:3" ht="15" x14ac:dyDescent="0.25">
      <c r="A48934" t="s">
        <v>680</v>
      </c>
      <c r="B48934">
        <v>52791172</v>
      </c>
      <c r="C48934">
        <v>6.0000000000000001E-3</v>
      </c>
    </row>
    <row r="48935" spans="1:3" ht="15" x14ac:dyDescent="0.25">
      <c r="A48935" t="s">
        <v>680</v>
      </c>
      <c r="B48935">
        <v>52791173</v>
      </c>
      <c r="C48935">
        <v>6.0000000000000001E-3</v>
      </c>
    </row>
    <row r="48936" spans="1:3" ht="15" x14ac:dyDescent="0.25">
      <c r="A48936" t="s">
        <v>680</v>
      </c>
      <c r="B48936">
        <v>52791174</v>
      </c>
      <c r="C48936">
        <v>6.0000000000000001E-3</v>
      </c>
    </row>
    <row r="48937" spans="1:3" ht="15" x14ac:dyDescent="0.25">
      <c r="A48937" t="s">
        <v>680</v>
      </c>
      <c r="B48937">
        <v>52791175</v>
      </c>
      <c r="C48937">
        <v>6.0000000000000001E-3</v>
      </c>
    </row>
    <row r="48938" spans="1:3" ht="15" x14ac:dyDescent="0.25">
      <c r="A48938" t="s">
        <v>680</v>
      </c>
      <c r="B48938">
        <v>528137755</v>
      </c>
      <c r="C48938">
        <v>6.0000000000000001E-3</v>
      </c>
    </row>
    <row r="48939" spans="1:3" ht="15" x14ac:dyDescent="0.25">
      <c r="A48939" t="s">
        <v>680</v>
      </c>
      <c r="B48939">
        <v>528137756</v>
      </c>
      <c r="C48939">
        <v>6.0000000000000001E-3</v>
      </c>
    </row>
    <row r="48940" spans="1:3" ht="15" x14ac:dyDescent="0.25">
      <c r="A48940" t="s">
        <v>680</v>
      </c>
      <c r="B48940">
        <v>528137757</v>
      </c>
      <c r="C48940">
        <v>6.0000000000000001E-3</v>
      </c>
    </row>
    <row r="48941" spans="1:3" ht="15" x14ac:dyDescent="0.25">
      <c r="A48941" t="s">
        <v>680</v>
      </c>
      <c r="B48941">
        <v>528137758</v>
      </c>
      <c r="C48941">
        <v>6.0000000000000001E-3</v>
      </c>
    </row>
    <row r="48942" spans="1:3" ht="15" x14ac:dyDescent="0.25">
      <c r="A48942" t="s">
        <v>680</v>
      </c>
      <c r="B48942">
        <v>528137759</v>
      </c>
      <c r="C48942">
        <v>6.0000000000000001E-3</v>
      </c>
    </row>
    <row r="48943" spans="1:3" ht="15" x14ac:dyDescent="0.25">
      <c r="A48943" t="s">
        <v>680</v>
      </c>
      <c r="B48943">
        <v>52813820</v>
      </c>
      <c r="C48943">
        <v>6.0000000000000001E-3</v>
      </c>
    </row>
    <row r="48944" spans="1:3" ht="15" x14ac:dyDescent="0.25">
      <c r="A48944" t="s">
        <v>680</v>
      </c>
      <c r="B48944">
        <v>52813821</v>
      </c>
      <c r="C48944">
        <v>6.0000000000000001E-3</v>
      </c>
    </row>
    <row r="48945" spans="1:3" ht="15" x14ac:dyDescent="0.25">
      <c r="A48945" t="s">
        <v>680</v>
      </c>
      <c r="B48945">
        <v>52813822</v>
      </c>
      <c r="C48945">
        <v>6.0000000000000001E-3</v>
      </c>
    </row>
    <row r="48946" spans="1:3" ht="15" x14ac:dyDescent="0.25">
      <c r="A48946" t="s">
        <v>680</v>
      </c>
      <c r="B48946">
        <v>52813823</v>
      </c>
      <c r="C48946">
        <v>6.0000000000000001E-3</v>
      </c>
    </row>
    <row r="48947" spans="1:3" ht="15" x14ac:dyDescent="0.25">
      <c r="A48947" t="s">
        <v>680</v>
      </c>
      <c r="B48947">
        <v>52813824</v>
      </c>
      <c r="C48947">
        <v>6.0000000000000001E-3</v>
      </c>
    </row>
    <row r="48948" spans="1:3" ht="15" x14ac:dyDescent="0.25">
      <c r="A48948" t="s">
        <v>680</v>
      </c>
      <c r="B48948">
        <v>52813825</v>
      </c>
      <c r="C48948">
        <v>6.0000000000000001E-3</v>
      </c>
    </row>
    <row r="48949" spans="1:3" ht="15" x14ac:dyDescent="0.25">
      <c r="A48949" t="s">
        <v>680</v>
      </c>
      <c r="B48949">
        <v>52813826</v>
      </c>
      <c r="C48949">
        <v>6.0000000000000001E-3</v>
      </c>
    </row>
    <row r="48950" spans="1:3" ht="15" x14ac:dyDescent="0.25">
      <c r="A48950" t="s">
        <v>680</v>
      </c>
      <c r="B48950">
        <v>52813827</v>
      </c>
      <c r="C48950">
        <v>6.0000000000000001E-3</v>
      </c>
    </row>
    <row r="48951" spans="1:3" ht="15" x14ac:dyDescent="0.25">
      <c r="A48951" t="s">
        <v>680</v>
      </c>
      <c r="B48951">
        <v>52813828</v>
      </c>
      <c r="C48951">
        <v>6.0000000000000001E-3</v>
      </c>
    </row>
    <row r="48952" spans="1:3" ht="15" x14ac:dyDescent="0.25">
      <c r="A48952" t="s">
        <v>680</v>
      </c>
      <c r="B48952">
        <v>52813830</v>
      </c>
      <c r="C48952">
        <v>6.0000000000000001E-3</v>
      </c>
    </row>
    <row r="48953" spans="1:3" ht="15" x14ac:dyDescent="0.25">
      <c r="A48953" t="s">
        <v>680</v>
      </c>
      <c r="B48953">
        <v>52813831</v>
      </c>
      <c r="C48953">
        <v>6.0000000000000001E-3</v>
      </c>
    </row>
    <row r="48954" spans="1:3" ht="15" x14ac:dyDescent="0.25">
      <c r="A48954" t="s">
        <v>680</v>
      </c>
      <c r="B48954">
        <v>52813832</v>
      </c>
      <c r="C48954">
        <v>6.0000000000000001E-3</v>
      </c>
    </row>
    <row r="48955" spans="1:3" ht="15" x14ac:dyDescent="0.25">
      <c r="A48955" t="s">
        <v>680</v>
      </c>
      <c r="B48955">
        <v>52813833</v>
      </c>
      <c r="C48955">
        <v>6.0000000000000001E-3</v>
      </c>
    </row>
    <row r="48956" spans="1:3" ht="15" x14ac:dyDescent="0.25">
      <c r="A48956" t="s">
        <v>680</v>
      </c>
      <c r="B48956">
        <v>52813834</v>
      </c>
      <c r="C48956">
        <v>6.0000000000000001E-3</v>
      </c>
    </row>
    <row r="48957" spans="1:3" ht="15" x14ac:dyDescent="0.25">
      <c r="A48957" t="s">
        <v>680</v>
      </c>
      <c r="B48957">
        <v>52813835</v>
      </c>
      <c r="C48957">
        <v>6.0000000000000001E-3</v>
      </c>
    </row>
    <row r="48958" spans="1:3" ht="15" x14ac:dyDescent="0.25">
      <c r="A48958" t="s">
        <v>680</v>
      </c>
      <c r="B48958">
        <v>52813836</v>
      </c>
      <c r="C48958">
        <v>6.0000000000000001E-3</v>
      </c>
    </row>
    <row r="48959" spans="1:3" ht="15" x14ac:dyDescent="0.25">
      <c r="A48959" t="s">
        <v>680</v>
      </c>
      <c r="B48959">
        <v>52813837</v>
      </c>
      <c r="C48959">
        <v>6.0000000000000001E-3</v>
      </c>
    </row>
    <row r="48960" spans="1:3" ht="15" x14ac:dyDescent="0.25">
      <c r="A48960" t="s">
        <v>680</v>
      </c>
      <c r="B48960">
        <v>52813838</v>
      </c>
      <c r="C48960">
        <v>6.0000000000000001E-3</v>
      </c>
    </row>
    <row r="48961" spans="1:3" ht="15" x14ac:dyDescent="0.25">
      <c r="A48961" t="s">
        <v>680</v>
      </c>
      <c r="B48961">
        <v>52813840</v>
      </c>
      <c r="C48961">
        <v>6.0000000000000001E-3</v>
      </c>
    </row>
    <row r="48962" spans="1:3" ht="15" x14ac:dyDescent="0.25">
      <c r="A48962" t="s">
        <v>680</v>
      </c>
      <c r="B48962">
        <v>52813841</v>
      </c>
      <c r="C48962">
        <v>6.0000000000000001E-3</v>
      </c>
    </row>
    <row r="48963" spans="1:3" ht="15" x14ac:dyDescent="0.25">
      <c r="A48963" t="s">
        <v>680</v>
      </c>
      <c r="B48963">
        <v>52813842</v>
      </c>
      <c r="C48963">
        <v>6.0000000000000001E-3</v>
      </c>
    </row>
    <row r="48964" spans="1:3" ht="15" x14ac:dyDescent="0.25">
      <c r="A48964" t="s">
        <v>680</v>
      </c>
      <c r="B48964">
        <v>52813843</v>
      </c>
      <c r="C48964">
        <v>6.0000000000000001E-3</v>
      </c>
    </row>
    <row r="48965" spans="1:3" ht="15" x14ac:dyDescent="0.25">
      <c r="A48965" t="s">
        <v>680</v>
      </c>
      <c r="B48965">
        <v>52813844</v>
      </c>
      <c r="C48965">
        <v>6.0000000000000001E-3</v>
      </c>
    </row>
    <row r="48966" spans="1:3" ht="15" x14ac:dyDescent="0.25">
      <c r="A48966" t="s">
        <v>680</v>
      </c>
      <c r="B48966">
        <v>52813845</v>
      </c>
      <c r="C48966">
        <v>6.0000000000000001E-3</v>
      </c>
    </row>
    <row r="48967" spans="1:3" ht="15" x14ac:dyDescent="0.25">
      <c r="A48967" t="s">
        <v>680</v>
      </c>
      <c r="B48967">
        <v>52813846</v>
      </c>
      <c r="C48967">
        <v>6.0000000000000001E-3</v>
      </c>
    </row>
    <row r="48968" spans="1:3" ht="15" x14ac:dyDescent="0.25">
      <c r="A48968" t="s">
        <v>680</v>
      </c>
      <c r="B48968">
        <v>52813847</v>
      </c>
      <c r="C48968">
        <v>6.0000000000000001E-3</v>
      </c>
    </row>
    <row r="48969" spans="1:3" ht="15" x14ac:dyDescent="0.25">
      <c r="A48969" t="s">
        <v>680</v>
      </c>
      <c r="B48969">
        <v>52813848</v>
      </c>
      <c r="C48969">
        <v>6.0000000000000001E-3</v>
      </c>
    </row>
    <row r="48970" spans="1:3" ht="15" x14ac:dyDescent="0.25">
      <c r="A48970" t="s">
        <v>680</v>
      </c>
      <c r="B48970">
        <v>528138500</v>
      </c>
      <c r="C48970">
        <v>6.0000000000000001E-3</v>
      </c>
    </row>
    <row r="48971" spans="1:3" ht="15" x14ac:dyDescent="0.25">
      <c r="A48971" t="s">
        <v>680</v>
      </c>
      <c r="B48971">
        <v>528138501</v>
      </c>
      <c r="C48971">
        <v>6.0000000000000001E-3</v>
      </c>
    </row>
    <row r="48972" spans="1:3" ht="15" x14ac:dyDescent="0.25">
      <c r="A48972" t="s">
        <v>680</v>
      </c>
      <c r="B48972">
        <v>528138502</v>
      </c>
      <c r="C48972">
        <v>6.0000000000000001E-3</v>
      </c>
    </row>
    <row r="48973" spans="1:3" ht="15" x14ac:dyDescent="0.25">
      <c r="A48973" t="s">
        <v>680</v>
      </c>
      <c r="B48973">
        <v>528138503</v>
      </c>
      <c r="C48973">
        <v>6.0000000000000001E-3</v>
      </c>
    </row>
    <row r="48974" spans="1:3" ht="15" x14ac:dyDescent="0.25">
      <c r="A48974" t="s">
        <v>680</v>
      </c>
      <c r="B48974">
        <v>528138504</v>
      </c>
      <c r="C48974">
        <v>6.0000000000000001E-3</v>
      </c>
    </row>
    <row r="48975" spans="1:3" ht="15" x14ac:dyDescent="0.25">
      <c r="A48975" t="s">
        <v>680</v>
      </c>
      <c r="B48975">
        <v>52813851</v>
      </c>
      <c r="C48975">
        <v>6.0000000000000001E-3</v>
      </c>
    </row>
    <row r="48976" spans="1:3" ht="15" x14ac:dyDescent="0.25">
      <c r="A48976" t="s">
        <v>680</v>
      </c>
      <c r="B48976">
        <v>52813852</v>
      </c>
      <c r="C48976">
        <v>6.0000000000000001E-3</v>
      </c>
    </row>
    <row r="48977" spans="1:3" ht="15" x14ac:dyDescent="0.25">
      <c r="A48977" t="s">
        <v>680</v>
      </c>
      <c r="B48977">
        <v>52813853</v>
      </c>
      <c r="C48977">
        <v>6.0000000000000001E-3</v>
      </c>
    </row>
    <row r="48978" spans="1:3" ht="15" x14ac:dyDescent="0.25">
      <c r="A48978" t="s">
        <v>680</v>
      </c>
      <c r="B48978">
        <v>52813854</v>
      </c>
      <c r="C48978">
        <v>6.0000000000000001E-3</v>
      </c>
    </row>
    <row r="48979" spans="1:3" ht="15" x14ac:dyDescent="0.25">
      <c r="A48979" t="s">
        <v>680</v>
      </c>
      <c r="B48979">
        <v>52813855</v>
      </c>
      <c r="C48979">
        <v>6.0000000000000001E-3</v>
      </c>
    </row>
    <row r="48980" spans="1:3" ht="15" x14ac:dyDescent="0.25">
      <c r="A48980" t="s">
        <v>680</v>
      </c>
      <c r="B48980">
        <v>52813856</v>
      </c>
      <c r="C48980">
        <v>6.0000000000000001E-3</v>
      </c>
    </row>
    <row r="48981" spans="1:3" ht="15" x14ac:dyDescent="0.25">
      <c r="A48981" t="s">
        <v>680</v>
      </c>
      <c r="B48981">
        <v>52813913</v>
      </c>
      <c r="C48981">
        <v>6.0000000000000001E-3</v>
      </c>
    </row>
    <row r="48982" spans="1:3" ht="15" x14ac:dyDescent="0.25">
      <c r="A48982" t="s">
        <v>680</v>
      </c>
      <c r="B48982">
        <v>52813914</v>
      </c>
      <c r="C48982">
        <v>6.0000000000000001E-3</v>
      </c>
    </row>
    <row r="48983" spans="1:3" ht="15" x14ac:dyDescent="0.25">
      <c r="A48983" t="s">
        <v>680</v>
      </c>
      <c r="B48983">
        <v>52813915</v>
      </c>
      <c r="C48983">
        <v>6.0000000000000001E-3</v>
      </c>
    </row>
    <row r="48984" spans="1:3" ht="15" x14ac:dyDescent="0.25">
      <c r="A48984" t="s">
        <v>680</v>
      </c>
      <c r="B48984">
        <v>52813916</v>
      </c>
      <c r="C48984">
        <v>6.0000000000000001E-3</v>
      </c>
    </row>
    <row r="48985" spans="1:3" ht="15" x14ac:dyDescent="0.25">
      <c r="A48985" t="s">
        <v>680</v>
      </c>
      <c r="B48985">
        <v>52813917</v>
      </c>
      <c r="C48985">
        <v>6.0000000000000001E-3</v>
      </c>
    </row>
    <row r="48986" spans="1:3" ht="15" x14ac:dyDescent="0.25">
      <c r="A48986" t="s">
        <v>680</v>
      </c>
      <c r="B48986">
        <v>52813918</v>
      </c>
      <c r="C48986">
        <v>6.0000000000000001E-3</v>
      </c>
    </row>
    <row r="48987" spans="1:3" ht="15" x14ac:dyDescent="0.25">
      <c r="A48987" t="s">
        <v>680</v>
      </c>
      <c r="B48987">
        <v>52813919</v>
      </c>
      <c r="C48987">
        <v>6.0000000000000001E-3</v>
      </c>
    </row>
    <row r="48988" spans="1:3" ht="15" x14ac:dyDescent="0.25">
      <c r="A48988" t="s">
        <v>680</v>
      </c>
      <c r="B48988">
        <v>52813920</v>
      </c>
      <c r="C48988">
        <v>6.0000000000000001E-3</v>
      </c>
    </row>
    <row r="48989" spans="1:3" ht="15" x14ac:dyDescent="0.25">
      <c r="A48989" t="s">
        <v>680</v>
      </c>
      <c r="B48989">
        <v>52813921</v>
      </c>
      <c r="C48989">
        <v>6.0000000000000001E-3</v>
      </c>
    </row>
    <row r="48990" spans="1:3" ht="15" x14ac:dyDescent="0.25">
      <c r="A48990" t="s">
        <v>680</v>
      </c>
      <c r="B48990">
        <v>52813922</v>
      </c>
      <c r="C48990">
        <v>6.0000000000000001E-3</v>
      </c>
    </row>
    <row r="48991" spans="1:3" ht="15" x14ac:dyDescent="0.25">
      <c r="A48991" t="s">
        <v>680</v>
      </c>
      <c r="B48991">
        <v>52813923</v>
      </c>
      <c r="C48991">
        <v>6.0000000000000001E-3</v>
      </c>
    </row>
    <row r="48992" spans="1:3" ht="15" x14ac:dyDescent="0.25">
      <c r="A48992" t="s">
        <v>680</v>
      </c>
      <c r="B48992">
        <v>52813924</v>
      </c>
      <c r="C48992">
        <v>6.0000000000000001E-3</v>
      </c>
    </row>
    <row r="48993" spans="1:3" ht="15" x14ac:dyDescent="0.25">
      <c r="A48993" t="s">
        <v>680</v>
      </c>
      <c r="B48993">
        <v>52813925</v>
      </c>
      <c r="C48993">
        <v>6.0000000000000001E-3</v>
      </c>
    </row>
    <row r="48994" spans="1:3" ht="15" x14ac:dyDescent="0.25">
      <c r="A48994" t="s">
        <v>680</v>
      </c>
      <c r="B48994">
        <v>52813926</v>
      </c>
      <c r="C48994">
        <v>6.0000000000000001E-3</v>
      </c>
    </row>
    <row r="48995" spans="1:3" ht="15" x14ac:dyDescent="0.25">
      <c r="A48995" t="s">
        <v>680</v>
      </c>
      <c r="B48995">
        <v>52813927</v>
      </c>
      <c r="C48995">
        <v>6.0000000000000001E-3</v>
      </c>
    </row>
    <row r="48996" spans="1:3" ht="15" x14ac:dyDescent="0.25">
      <c r="A48996" t="s">
        <v>680</v>
      </c>
      <c r="B48996">
        <v>52813928</v>
      </c>
      <c r="C48996">
        <v>6.0000000000000001E-3</v>
      </c>
    </row>
    <row r="48997" spans="1:3" ht="15" x14ac:dyDescent="0.25">
      <c r="A48997" t="s">
        <v>680</v>
      </c>
      <c r="B48997">
        <v>52813930</v>
      </c>
      <c r="C48997">
        <v>6.0000000000000001E-3</v>
      </c>
    </row>
    <row r="48998" spans="1:3" ht="15" x14ac:dyDescent="0.25">
      <c r="A48998" t="s">
        <v>680</v>
      </c>
      <c r="B48998">
        <v>52813931</v>
      </c>
      <c r="C48998">
        <v>6.0000000000000001E-3</v>
      </c>
    </row>
    <row r="48999" spans="1:3" ht="15" x14ac:dyDescent="0.25">
      <c r="A48999" t="s">
        <v>680</v>
      </c>
      <c r="B48999">
        <v>52813932</v>
      </c>
      <c r="C48999">
        <v>6.0000000000000001E-3</v>
      </c>
    </row>
    <row r="49000" spans="1:3" ht="15" x14ac:dyDescent="0.25">
      <c r="A49000" t="s">
        <v>680</v>
      </c>
      <c r="B49000">
        <v>52813933</v>
      </c>
      <c r="C49000">
        <v>6.0000000000000001E-3</v>
      </c>
    </row>
    <row r="49001" spans="1:3" ht="15" x14ac:dyDescent="0.25">
      <c r="A49001" t="s">
        <v>680</v>
      </c>
      <c r="B49001">
        <v>52813934</v>
      </c>
      <c r="C49001">
        <v>6.0000000000000001E-3</v>
      </c>
    </row>
    <row r="49002" spans="1:3" ht="15" x14ac:dyDescent="0.25">
      <c r="A49002" t="s">
        <v>680</v>
      </c>
      <c r="B49002">
        <v>52813935</v>
      </c>
      <c r="C49002">
        <v>6.0000000000000001E-3</v>
      </c>
    </row>
    <row r="49003" spans="1:3" ht="15" x14ac:dyDescent="0.25">
      <c r="A49003" t="s">
        <v>680</v>
      </c>
      <c r="B49003">
        <v>52813936</v>
      </c>
      <c r="C49003">
        <v>6.0000000000000001E-3</v>
      </c>
    </row>
    <row r="49004" spans="1:3" ht="15" x14ac:dyDescent="0.25">
      <c r="A49004" t="s">
        <v>680</v>
      </c>
      <c r="B49004">
        <v>52813937</v>
      </c>
      <c r="C49004">
        <v>6.0000000000000001E-3</v>
      </c>
    </row>
    <row r="49005" spans="1:3" ht="15" x14ac:dyDescent="0.25">
      <c r="A49005" t="s">
        <v>680</v>
      </c>
      <c r="B49005">
        <v>52813938</v>
      </c>
      <c r="C49005">
        <v>6.0000000000000001E-3</v>
      </c>
    </row>
    <row r="49006" spans="1:3" ht="15" x14ac:dyDescent="0.25">
      <c r="A49006" t="s">
        <v>680</v>
      </c>
      <c r="B49006">
        <v>52813940</v>
      </c>
      <c r="C49006">
        <v>6.0000000000000001E-3</v>
      </c>
    </row>
    <row r="49007" spans="1:3" ht="15" x14ac:dyDescent="0.25">
      <c r="A49007" t="s">
        <v>680</v>
      </c>
      <c r="B49007">
        <v>52813941</v>
      </c>
      <c r="C49007">
        <v>6.0000000000000001E-3</v>
      </c>
    </row>
    <row r="49008" spans="1:3" ht="15" x14ac:dyDescent="0.25">
      <c r="A49008" t="s">
        <v>680</v>
      </c>
      <c r="B49008">
        <v>52813942</v>
      </c>
      <c r="C49008">
        <v>6.0000000000000001E-3</v>
      </c>
    </row>
    <row r="49009" spans="1:3" ht="15" x14ac:dyDescent="0.25">
      <c r="A49009" t="s">
        <v>680</v>
      </c>
      <c r="B49009">
        <v>52813943</v>
      </c>
      <c r="C49009">
        <v>6.0000000000000001E-3</v>
      </c>
    </row>
    <row r="49010" spans="1:3" ht="15" x14ac:dyDescent="0.25">
      <c r="A49010" t="s">
        <v>680</v>
      </c>
      <c r="B49010">
        <v>52813944</v>
      </c>
      <c r="C49010">
        <v>6.0000000000000001E-3</v>
      </c>
    </row>
    <row r="49011" spans="1:3" ht="15" x14ac:dyDescent="0.25">
      <c r="A49011" t="s">
        <v>680</v>
      </c>
      <c r="B49011">
        <v>52813945</v>
      </c>
      <c r="C49011">
        <v>6.0000000000000001E-3</v>
      </c>
    </row>
    <row r="49012" spans="1:3" ht="15" x14ac:dyDescent="0.25">
      <c r="A49012" t="s">
        <v>680</v>
      </c>
      <c r="B49012">
        <v>52813946</v>
      </c>
      <c r="C49012">
        <v>6.0000000000000001E-3</v>
      </c>
    </row>
    <row r="49013" spans="1:3" ht="15" x14ac:dyDescent="0.25">
      <c r="A49013" t="s">
        <v>680</v>
      </c>
      <c r="B49013">
        <v>52813947</v>
      </c>
      <c r="C49013">
        <v>6.0000000000000001E-3</v>
      </c>
    </row>
    <row r="49014" spans="1:3" ht="15" x14ac:dyDescent="0.25">
      <c r="A49014" t="s">
        <v>680</v>
      </c>
      <c r="B49014">
        <v>52813948</v>
      </c>
      <c r="C49014">
        <v>6.0000000000000001E-3</v>
      </c>
    </row>
    <row r="49015" spans="1:3" ht="15" x14ac:dyDescent="0.25">
      <c r="A49015" t="s">
        <v>680</v>
      </c>
      <c r="B49015">
        <v>528212495</v>
      </c>
      <c r="C49015">
        <v>6.0000000000000001E-3</v>
      </c>
    </row>
    <row r="49016" spans="1:3" ht="15" x14ac:dyDescent="0.25">
      <c r="A49016" t="s">
        <v>680</v>
      </c>
      <c r="B49016">
        <v>528212496</v>
      </c>
      <c r="C49016">
        <v>6.0000000000000001E-3</v>
      </c>
    </row>
    <row r="49017" spans="1:3" ht="15" x14ac:dyDescent="0.25">
      <c r="A49017" t="s">
        <v>680</v>
      </c>
      <c r="B49017">
        <v>528212497</v>
      </c>
      <c r="C49017">
        <v>6.0000000000000001E-3</v>
      </c>
    </row>
    <row r="49018" spans="1:3" ht="15" x14ac:dyDescent="0.25">
      <c r="A49018" t="s">
        <v>680</v>
      </c>
      <c r="B49018">
        <v>528212498</v>
      </c>
      <c r="C49018">
        <v>6.0000000000000001E-3</v>
      </c>
    </row>
    <row r="49019" spans="1:3" ht="15" x14ac:dyDescent="0.25">
      <c r="A49019" t="s">
        <v>680</v>
      </c>
      <c r="B49019">
        <v>528212499</v>
      </c>
      <c r="C49019">
        <v>6.0000000000000001E-3</v>
      </c>
    </row>
    <row r="49020" spans="1:3" ht="15" x14ac:dyDescent="0.25">
      <c r="A49020" t="s">
        <v>680</v>
      </c>
      <c r="B49020">
        <v>52821259</v>
      </c>
      <c r="C49020">
        <v>6.0000000000000001E-3</v>
      </c>
    </row>
    <row r="49021" spans="1:3" ht="15" x14ac:dyDescent="0.25">
      <c r="A49021" t="s">
        <v>680</v>
      </c>
      <c r="B49021">
        <v>528212600</v>
      </c>
      <c r="C49021">
        <v>6.0000000000000001E-3</v>
      </c>
    </row>
    <row r="49022" spans="1:3" ht="15" x14ac:dyDescent="0.25">
      <c r="A49022" t="s">
        <v>680</v>
      </c>
      <c r="B49022">
        <v>528212601</v>
      </c>
      <c r="C49022">
        <v>6.0000000000000001E-3</v>
      </c>
    </row>
    <row r="49023" spans="1:3" ht="15" x14ac:dyDescent="0.25">
      <c r="A49023" t="s">
        <v>680</v>
      </c>
      <c r="B49023">
        <v>528212602</v>
      </c>
      <c r="C49023">
        <v>6.0000000000000001E-3</v>
      </c>
    </row>
    <row r="49024" spans="1:3" ht="15" x14ac:dyDescent="0.25">
      <c r="A49024" t="s">
        <v>680</v>
      </c>
      <c r="B49024">
        <v>528212603</v>
      </c>
      <c r="C49024">
        <v>6.0000000000000001E-3</v>
      </c>
    </row>
    <row r="49025" spans="1:3" ht="15" x14ac:dyDescent="0.25">
      <c r="A49025" t="s">
        <v>680</v>
      </c>
      <c r="B49025">
        <v>528212604</v>
      </c>
      <c r="C49025">
        <v>6.0000000000000001E-3</v>
      </c>
    </row>
    <row r="49026" spans="1:3" ht="15" x14ac:dyDescent="0.25">
      <c r="A49026" t="s">
        <v>680</v>
      </c>
      <c r="B49026">
        <v>52821263</v>
      </c>
      <c r="C49026">
        <v>6.0000000000000001E-3</v>
      </c>
    </row>
    <row r="49027" spans="1:3" ht="15" x14ac:dyDescent="0.25">
      <c r="A49027" t="s">
        <v>680</v>
      </c>
      <c r="B49027">
        <v>52821264</v>
      </c>
      <c r="C49027">
        <v>6.0000000000000001E-3</v>
      </c>
    </row>
    <row r="49028" spans="1:3" ht="15" x14ac:dyDescent="0.25">
      <c r="A49028" t="s">
        <v>680</v>
      </c>
      <c r="B49028">
        <v>52821265</v>
      </c>
      <c r="C49028">
        <v>6.0000000000000001E-3</v>
      </c>
    </row>
    <row r="49029" spans="1:3" ht="15" x14ac:dyDescent="0.25">
      <c r="A49029" t="s">
        <v>680</v>
      </c>
      <c r="B49029">
        <v>52821266</v>
      </c>
      <c r="C49029">
        <v>6.0000000000000001E-3</v>
      </c>
    </row>
    <row r="49030" spans="1:3" ht="15" x14ac:dyDescent="0.25">
      <c r="A49030" t="s">
        <v>680</v>
      </c>
      <c r="B49030">
        <v>52821267</v>
      </c>
      <c r="C49030">
        <v>6.0000000000000001E-3</v>
      </c>
    </row>
    <row r="49031" spans="1:3" ht="15" x14ac:dyDescent="0.25">
      <c r="A49031" t="s">
        <v>680</v>
      </c>
      <c r="B49031">
        <v>52824192</v>
      </c>
      <c r="C49031">
        <v>6.0000000000000001E-3</v>
      </c>
    </row>
    <row r="49032" spans="1:3" ht="15" x14ac:dyDescent="0.25">
      <c r="A49032" t="s">
        <v>680</v>
      </c>
      <c r="B49032">
        <v>52824193</v>
      </c>
      <c r="C49032">
        <v>6.0000000000000001E-3</v>
      </c>
    </row>
    <row r="49033" spans="1:3" ht="15" x14ac:dyDescent="0.25">
      <c r="A49033" t="s">
        <v>680</v>
      </c>
      <c r="B49033">
        <v>528262466</v>
      </c>
      <c r="C49033">
        <v>6.0000000000000001E-3</v>
      </c>
    </row>
    <row r="49034" spans="1:3" ht="15" x14ac:dyDescent="0.25">
      <c r="A49034" t="s">
        <v>680</v>
      </c>
      <c r="B49034">
        <v>528262467</v>
      </c>
      <c r="C49034">
        <v>6.0000000000000001E-3</v>
      </c>
    </row>
    <row r="49035" spans="1:3" ht="15" x14ac:dyDescent="0.25">
      <c r="A49035" t="s">
        <v>680</v>
      </c>
      <c r="B49035">
        <v>528262468</v>
      </c>
      <c r="C49035">
        <v>6.0000000000000001E-3</v>
      </c>
    </row>
    <row r="49036" spans="1:3" ht="15" x14ac:dyDescent="0.25">
      <c r="A49036" t="s">
        <v>680</v>
      </c>
      <c r="B49036">
        <v>528262469</v>
      </c>
      <c r="C49036">
        <v>6.0000000000000001E-3</v>
      </c>
    </row>
    <row r="49037" spans="1:3" ht="15" x14ac:dyDescent="0.25">
      <c r="A49037" t="s">
        <v>680</v>
      </c>
      <c r="B49037">
        <v>528262515</v>
      </c>
      <c r="C49037">
        <v>6.0000000000000001E-3</v>
      </c>
    </row>
    <row r="49038" spans="1:3" ht="15" x14ac:dyDescent="0.25">
      <c r="A49038" t="s">
        <v>680</v>
      </c>
      <c r="B49038">
        <v>528262516</v>
      </c>
      <c r="C49038">
        <v>6.0000000000000001E-3</v>
      </c>
    </row>
    <row r="49039" spans="1:3" ht="15" x14ac:dyDescent="0.25">
      <c r="A49039" t="s">
        <v>680</v>
      </c>
      <c r="B49039">
        <v>528262517</v>
      </c>
      <c r="C49039">
        <v>6.0000000000000001E-3</v>
      </c>
    </row>
    <row r="49040" spans="1:3" ht="15" x14ac:dyDescent="0.25">
      <c r="A49040" t="s">
        <v>680</v>
      </c>
      <c r="B49040">
        <v>528262518</v>
      </c>
      <c r="C49040">
        <v>6.0000000000000001E-3</v>
      </c>
    </row>
    <row r="49041" spans="1:3" ht="15" x14ac:dyDescent="0.25">
      <c r="A49041" t="s">
        <v>680</v>
      </c>
      <c r="B49041">
        <v>528262519</v>
      </c>
      <c r="C49041">
        <v>6.0000000000000001E-3</v>
      </c>
    </row>
    <row r="49042" spans="1:3" ht="15" x14ac:dyDescent="0.25">
      <c r="A49042" t="s">
        <v>680</v>
      </c>
      <c r="B49042">
        <v>52826252</v>
      </c>
      <c r="C49042">
        <v>6.0000000000000001E-3</v>
      </c>
    </row>
    <row r="49043" spans="1:3" ht="15" x14ac:dyDescent="0.25">
      <c r="A49043" t="s">
        <v>680</v>
      </c>
      <c r="B49043">
        <v>52826253</v>
      </c>
      <c r="C49043">
        <v>6.0000000000000001E-3</v>
      </c>
    </row>
    <row r="49044" spans="1:3" ht="15" x14ac:dyDescent="0.25">
      <c r="A49044" t="s">
        <v>680</v>
      </c>
      <c r="B49044">
        <v>52826254</v>
      </c>
      <c r="C49044">
        <v>6.0000000000000001E-3</v>
      </c>
    </row>
    <row r="49045" spans="1:3" ht="15" x14ac:dyDescent="0.25">
      <c r="A49045" t="s">
        <v>680</v>
      </c>
      <c r="B49045">
        <v>52826255</v>
      </c>
      <c r="C49045">
        <v>6.0000000000000001E-3</v>
      </c>
    </row>
    <row r="49046" spans="1:3" ht="15" x14ac:dyDescent="0.25">
      <c r="A49046" t="s">
        <v>680</v>
      </c>
      <c r="B49046">
        <v>528262560</v>
      </c>
      <c r="C49046">
        <v>6.0000000000000001E-3</v>
      </c>
    </row>
    <row r="49047" spans="1:3" ht="15" x14ac:dyDescent="0.25">
      <c r="A49047" t="s">
        <v>680</v>
      </c>
      <c r="B49047">
        <v>528262561</v>
      </c>
      <c r="C49047">
        <v>6.0000000000000001E-3</v>
      </c>
    </row>
    <row r="49048" spans="1:3" ht="15" x14ac:dyDescent="0.25">
      <c r="A49048" t="s">
        <v>680</v>
      </c>
      <c r="B49048">
        <v>528262562</v>
      </c>
      <c r="C49048">
        <v>6.0000000000000001E-3</v>
      </c>
    </row>
    <row r="49049" spans="1:3" ht="15" x14ac:dyDescent="0.25">
      <c r="A49049" t="s">
        <v>680</v>
      </c>
      <c r="B49049">
        <v>528262563</v>
      </c>
      <c r="C49049">
        <v>6.0000000000000001E-3</v>
      </c>
    </row>
    <row r="49050" spans="1:3" ht="15" x14ac:dyDescent="0.25">
      <c r="A49050" t="s">
        <v>680</v>
      </c>
      <c r="B49050">
        <v>528262564</v>
      </c>
      <c r="C49050">
        <v>6.0000000000000001E-3</v>
      </c>
    </row>
    <row r="49051" spans="1:3" ht="15" x14ac:dyDescent="0.25">
      <c r="A49051" t="s">
        <v>680</v>
      </c>
      <c r="B49051">
        <v>528262565</v>
      </c>
      <c r="C49051">
        <v>6.0000000000000001E-3</v>
      </c>
    </row>
    <row r="49052" spans="1:3" ht="15" x14ac:dyDescent="0.25">
      <c r="A49052" t="s">
        <v>680</v>
      </c>
      <c r="B49052">
        <v>52826257</v>
      </c>
      <c r="C49052">
        <v>6.0000000000000001E-3</v>
      </c>
    </row>
    <row r="49053" spans="1:3" ht="15" x14ac:dyDescent="0.25">
      <c r="A49053" t="s">
        <v>680</v>
      </c>
      <c r="B49053">
        <v>52826258</v>
      </c>
      <c r="C49053">
        <v>6.0000000000000001E-3</v>
      </c>
    </row>
    <row r="49054" spans="1:3" ht="15" x14ac:dyDescent="0.25">
      <c r="A49054" t="s">
        <v>680</v>
      </c>
      <c r="B49054">
        <v>52826259</v>
      </c>
      <c r="C49054">
        <v>6.0000000000000001E-3</v>
      </c>
    </row>
    <row r="49055" spans="1:3" ht="15" x14ac:dyDescent="0.25">
      <c r="A49055" t="s">
        <v>680</v>
      </c>
      <c r="B49055">
        <v>52826260</v>
      </c>
      <c r="C49055">
        <v>6.0000000000000001E-3</v>
      </c>
    </row>
    <row r="49056" spans="1:3" ht="15" x14ac:dyDescent="0.25">
      <c r="A49056" t="s">
        <v>680</v>
      </c>
      <c r="B49056">
        <v>528262660</v>
      </c>
      <c r="C49056">
        <v>6.0000000000000001E-3</v>
      </c>
    </row>
    <row r="49057" spans="1:3" ht="15" x14ac:dyDescent="0.25">
      <c r="A49057" t="s">
        <v>680</v>
      </c>
      <c r="B49057">
        <v>528262661</v>
      </c>
      <c r="C49057">
        <v>6.0000000000000001E-3</v>
      </c>
    </row>
    <row r="49058" spans="1:3" ht="15" x14ac:dyDescent="0.25">
      <c r="A49058" t="s">
        <v>680</v>
      </c>
      <c r="B49058">
        <v>528262662</v>
      </c>
      <c r="C49058">
        <v>6.0000000000000001E-3</v>
      </c>
    </row>
    <row r="49059" spans="1:3" ht="15" x14ac:dyDescent="0.25">
      <c r="A49059" t="s">
        <v>680</v>
      </c>
      <c r="B49059">
        <v>528262663</v>
      </c>
      <c r="C49059">
        <v>6.0000000000000001E-3</v>
      </c>
    </row>
    <row r="49060" spans="1:3" ht="15" x14ac:dyDescent="0.25">
      <c r="A49060" t="s">
        <v>680</v>
      </c>
      <c r="B49060">
        <v>528262664</v>
      </c>
      <c r="C49060">
        <v>6.0000000000000001E-3</v>
      </c>
    </row>
    <row r="49061" spans="1:3" ht="15" x14ac:dyDescent="0.25">
      <c r="A49061" t="s">
        <v>680</v>
      </c>
      <c r="B49061">
        <v>52826270</v>
      </c>
      <c r="C49061">
        <v>6.0000000000000001E-3</v>
      </c>
    </row>
    <row r="49062" spans="1:3" ht="15" x14ac:dyDescent="0.25">
      <c r="A49062" t="s">
        <v>680</v>
      </c>
      <c r="B49062">
        <v>52826271</v>
      </c>
      <c r="C49062">
        <v>6.0000000000000001E-3</v>
      </c>
    </row>
    <row r="49063" spans="1:3" ht="15" x14ac:dyDescent="0.25">
      <c r="A49063" t="s">
        <v>680</v>
      </c>
      <c r="B49063">
        <v>528282211</v>
      </c>
      <c r="C49063">
        <v>6.0000000000000001E-3</v>
      </c>
    </row>
    <row r="49064" spans="1:3" ht="15" x14ac:dyDescent="0.25">
      <c r="A49064" t="s">
        <v>680</v>
      </c>
      <c r="B49064">
        <v>528282212</v>
      </c>
      <c r="C49064">
        <v>6.0000000000000001E-3</v>
      </c>
    </row>
    <row r="49065" spans="1:3" ht="15" x14ac:dyDescent="0.25">
      <c r="A49065" t="s">
        <v>680</v>
      </c>
      <c r="B49065">
        <v>528282213</v>
      </c>
      <c r="C49065">
        <v>6.0000000000000001E-3</v>
      </c>
    </row>
    <row r="49066" spans="1:3" ht="15" x14ac:dyDescent="0.25">
      <c r="A49066" t="s">
        <v>680</v>
      </c>
      <c r="B49066">
        <v>528282214</v>
      </c>
      <c r="C49066">
        <v>6.0000000000000001E-3</v>
      </c>
    </row>
    <row r="49067" spans="1:3" ht="15" x14ac:dyDescent="0.25">
      <c r="A49067" t="s">
        <v>680</v>
      </c>
      <c r="B49067">
        <v>528282215</v>
      </c>
      <c r="C49067">
        <v>6.0000000000000001E-3</v>
      </c>
    </row>
    <row r="49068" spans="1:3" ht="15" x14ac:dyDescent="0.25">
      <c r="A49068" t="s">
        <v>680</v>
      </c>
      <c r="B49068">
        <v>528282216</v>
      </c>
      <c r="C49068">
        <v>6.0000000000000001E-3</v>
      </c>
    </row>
    <row r="49069" spans="1:3" ht="15" x14ac:dyDescent="0.25">
      <c r="A49069" t="s">
        <v>680</v>
      </c>
      <c r="B49069">
        <v>528282217</v>
      </c>
      <c r="C49069">
        <v>6.0000000000000001E-3</v>
      </c>
    </row>
    <row r="49070" spans="1:3" ht="15" x14ac:dyDescent="0.25">
      <c r="A49070" t="s">
        <v>680</v>
      </c>
      <c r="B49070">
        <v>528282218</v>
      </c>
      <c r="C49070">
        <v>6.0000000000000001E-3</v>
      </c>
    </row>
    <row r="49071" spans="1:3" ht="15" x14ac:dyDescent="0.25">
      <c r="A49071" t="s">
        <v>680</v>
      </c>
      <c r="B49071">
        <v>528282219</v>
      </c>
      <c r="C49071">
        <v>6.0000000000000001E-3</v>
      </c>
    </row>
    <row r="49072" spans="1:3" ht="15" x14ac:dyDescent="0.25">
      <c r="A49072" t="s">
        <v>680</v>
      </c>
      <c r="B49072">
        <v>52828223</v>
      </c>
      <c r="C49072">
        <v>6.0000000000000001E-3</v>
      </c>
    </row>
    <row r="49073" spans="1:3" ht="15" x14ac:dyDescent="0.25">
      <c r="A49073" t="s">
        <v>680</v>
      </c>
      <c r="B49073">
        <v>52828224</v>
      </c>
      <c r="C49073">
        <v>6.0000000000000001E-3</v>
      </c>
    </row>
    <row r="49074" spans="1:3" ht="15" x14ac:dyDescent="0.25">
      <c r="A49074" t="s">
        <v>680</v>
      </c>
      <c r="B49074">
        <v>52828225</v>
      </c>
      <c r="C49074">
        <v>6.0000000000000001E-3</v>
      </c>
    </row>
    <row r="49075" spans="1:3" ht="15" x14ac:dyDescent="0.25">
      <c r="A49075" t="s">
        <v>680</v>
      </c>
      <c r="B49075">
        <v>52828226</v>
      </c>
      <c r="C49075">
        <v>6.0000000000000001E-3</v>
      </c>
    </row>
    <row r="49076" spans="1:3" ht="15" x14ac:dyDescent="0.25">
      <c r="A49076" t="s">
        <v>680</v>
      </c>
      <c r="B49076">
        <v>528282270</v>
      </c>
      <c r="C49076">
        <v>6.0000000000000001E-3</v>
      </c>
    </row>
    <row r="49077" spans="1:3" ht="15" x14ac:dyDescent="0.25">
      <c r="A49077" t="s">
        <v>680</v>
      </c>
      <c r="B49077">
        <v>52828228</v>
      </c>
      <c r="C49077">
        <v>6.0000000000000001E-3</v>
      </c>
    </row>
    <row r="49078" spans="1:3" ht="15" x14ac:dyDescent="0.25">
      <c r="A49078" t="s">
        <v>680</v>
      </c>
      <c r="B49078">
        <v>52828229</v>
      </c>
      <c r="C49078">
        <v>6.0000000000000001E-3</v>
      </c>
    </row>
    <row r="49079" spans="1:3" ht="15" x14ac:dyDescent="0.25">
      <c r="A49079" t="s">
        <v>680</v>
      </c>
      <c r="B49079">
        <v>528312505</v>
      </c>
      <c r="C49079">
        <v>6.0000000000000001E-3</v>
      </c>
    </row>
    <row r="49080" spans="1:3" ht="15" x14ac:dyDescent="0.25">
      <c r="A49080" t="s">
        <v>680</v>
      </c>
      <c r="B49080">
        <v>528312506</v>
      </c>
      <c r="C49080">
        <v>6.0000000000000001E-3</v>
      </c>
    </row>
    <row r="49081" spans="1:3" ht="15" x14ac:dyDescent="0.25">
      <c r="A49081" t="s">
        <v>680</v>
      </c>
      <c r="B49081">
        <v>528312507</v>
      </c>
      <c r="C49081">
        <v>6.0000000000000001E-3</v>
      </c>
    </row>
    <row r="49082" spans="1:3" ht="15" x14ac:dyDescent="0.25">
      <c r="A49082" t="s">
        <v>680</v>
      </c>
      <c r="B49082">
        <v>528312508</v>
      </c>
      <c r="C49082">
        <v>6.0000000000000001E-3</v>
      </c>
    </row>
    <row r="49083" spans="1:3" ht="15" x14ac:dyDescent="0.25">
      <c r="A49083" t="s">
        <v>680</v>
      </c>
      <c r="B49083">
        <v>528312509</v>
      </c>
      <c r="C49083">
        <v>6.0000000000000001E-3</v>
      </c>
    </row>
    <row r="49084" spans="1:3" ht="15" x14ac:dyDescent="0.25">
      <c r="A49084" t="s">
        <v>680</v>
      </c>
      <c r="B49084">
        <v>52831258</v>
      </c>
      <c r="C49084">
        <v>6.0000000000000001E-3</v>
      </c>
    </row>
    <row r="49085" spans="1:3" ht="15" x14ac:dyDescent="0.25">
      <c r="A49085" t="s">
        <v>680</v>
      </c>
      <c r="B49085">
        <v>52831259</v>
      </c>
      <c r="C49085">
        <v>6.0000000000000001E-3</v>
      </c>
    </row>
    <row r="49086" spans="1:3" ht="15" x14ac:dyDescent="0.25">
      <c r="A49086" t="s">
        <v>680</v>
      </c>
      <c r="B49086">
        <v>528312600</v>
      </c>
      <c r="C49086">
        <v>6.0000000000000001E-3</v>
      </c>
    </row>
    <row r="49087" spans="1:3" ht="15" x14ac:dyDescent="0.25">
      <c r="A49087" t="s">
        <v>680</v>
      </c>
      <c r="B49087">
        <v>528312601</v>
      </c>
      <c r="C49087">
        <v>6.0000000000000001E-3</v>
      </c>
    </row>
    <row r="49088" spans="1:3" ht="15" x14ac:dyDescent="0.25">
      <c r="A49088" t="s">
        <v>680</v>
      </c>
      <c r="B49088">
        <v>528312602</v>
      </c>
      <c r="C49088">
        <v>6.0000000000000001E-3</v>
      </c>
    </row>
    <row r="49089" spans="1:3" ht="15" x14ac:dyDescent="0.25">
      <c r="A49089" t="s">
        <v>680</v>
      </c>
      <c r="B49089">
        <v>528312603</v>
      </c>
      <c r="C49089">
        <v>6.0000000000000001E-3</v>
      </c>
    </row>
    <row r="49090" spans="1:3" ht="15" x14ac:dyDescent="0.25">
      <c r="A49090" t="s">
        <v>680</v>
      </c>
      <c r="B49090">
        <v>528312604</v>
      </c>
      <c r="C49090">
        <v>6.0000000000000001E-3</v>
      </c>
    </row>
    <row r="49091" spans="1:3" ht="15" x14ac:dyDescent="0.25">
      <c r="A49091" t="s">
        <v>680</v>
      </c>
      <c r="B49091">
        <v>52831261</v>
      </c>
      <c r="C49091">
        <v>6.0000000000000001E-3</v>
      </c>
    </row>
    <row r="49092" spans="1:3" ht="15" x14ac:dyDescent="0.25">
      <c r="A49092" t="s">
        <v>680</v>
      </c>
      <c r="B49092">
        <v>52831262</v>
      </c>
      <c r="C49092">
        <v>6.0000000000000001E-3</v>
      </c>
    </row>
    <row r="49093" spans="1:3" ht="15" x14ac:dyDescent="0.25">
      <c r="A49093" t="s">
        <v>680</v>
      </c>
      <c r="B49093">
        <v>52831263</v>
      </c>
      <c r="C49093">
        <v>6.0000000000000001E-3</v>
      </c>
    </row>
    <row r="49094" spans="1:3" ht="15" x14ac:dyDescent="0.25">
      <c r="A49094" t="s">
        <v>680</v>
      </c>
      <c r="B49094">
        <v>52831264</v>
      </c>
      <c r="C49094">
        <v>6.0000000000000001E-3</v>
      </c>
    </row>
    <row r="49095" spans="1:3" ht="15" x14ac:dyDescent="0.25">
      <c r="A49095" t="s">
        <v>680</v>
      </c>
      <c r="B49095">
        <v>52831265</v>
      </c>
      <c r="C49095">
        <v>6.0000000000000001E-3</v>
      </c>
    </row>
    <row r="49096" spans="1:3" ht="15" x14ac:dyDescent="0.25">
      <c r="A49096" t="s">
        <v>680</v>
      </c>
      <c r="B49096">
        <v>528336442</v>
      </c>
      <c r="C49096">
        <v>6.0000000000000001E-3</v>
      </c>
    </row>
    <row r="49097" spans="1:3" ht="15" x14ac:dyDescent="0.25">
      <c r="A49097" t="s">
        <v>680</v>
      </c>
      <c r="B49097">
        <v>528336443</v>
      </c>
      <c r="C49097">
        <v>6.0000000000000001E-3</v>
      </c>
    </row>
    <row r="49098" spans="1:3" ht="15" x14ac:dyDescent="0.25">
      <c r="A49098" t="s">
        <v>680</v>
      </c>
      <c r="B49098">
        <v>528336444</v>
      </c>
      <c r="C49098">
        <v>6.0000000000000001E-3</v>
      </c>
    </row>
    <row r="49099" spans="1:3" ht="15" x14ac:dyDescent="0.25">
      <c r="A49099" t="s">
        <v>680</v>
      </c>
      <c r="B49099">
        <v>528336445</v>
      </c>
      <c r="C49099">
        <v>6.0000000000000001E-3</v>
      </c>
    </row>
    <row r="49100" spans="1:3" ht="15" x14ac:dyDescent="0.25">
      <c r="A49100" t="s">
        <v>680</v>
      </c>
      <c r="B49100">
        <v>528336446</v>
      </c>
      <c r="C49100">
        <v>6.0000000000000001E-3</v>
      </c>
    </row>
    <row r="49101" spans="1:3" ht="15" x14ac:dyDescent="0.25">
      <c r="A49101" t="s">
        <v>680</v>
      </c>
      <c r="B49101">
        <v>528336447</v>
      </c>
      <c r="C49101">
        <v>6.0000000000000001E-3</v>
      </c>
    </row>
    <row r="49102" spans="1:3" ht="15" x14ac:dyDescent="0.25">
      <c r="A49102" t="s">
        <v>680</v>
      </c>
      <c r="B49102">
        <v>528336448</v>
      </c>
      <c r="C49102">
        <v>6.0000000000000001E-3</v>
      </c>
    </row>
    <row r="49103" spans="1:3" ht="15" x14ac:dyDescent="0.25">
      <c r="A49103" t="s">
        <v>680</v>
      </c>
      <c r="B49103">
        <v>528336449</v>
      </c>
      <c r="C49103">
        <v>6.0000000000000001E-3</v>
      </c>
    </row>
    <row r="49104" spans="1:3" ht="15" x14ac:dyDescent="0.25">
      <c r="A49104" t="s">
        <v>680</v>
      </c>
      <c r="B49104">
        <v>52833658</v>
      </c>
      <c r="C49104">
        <v>6.0000000000000001E-3</v>
      </c>
    </row>
    <row r="49105" spans="1:3" ht="15" x14ac:dyDescent="0.25">
      <c r="A49105" t="s">
        <v>680</v>
      </c>
      <c r="B49105">
        <v>52833659</v>
      </c>
      <c r="C49105">
        <v>6.0000000000000001E-3</v>
      </c>
    </row>
    <row r="49106" spans="1:3" ht="15" x14ac:dyDescent="0.25">
      <c r="A49106" t="s">
        <v>680</v>
      </c>
      <c r="B49106">
        <v>52833660</v>
      </c>
      <c r="C49106">
        <v>6.0000000000000001E-3</v>
      </c>
    </row>
    <row r="49107" spans="1:3" ht="15" x14ac:dyDescent="0.25">
      <c r="A49107" t="s">
        <v>680</v>
      </c>
      <c r="B49107">
        <v>52833661</v>
      </c>
      <c r="C49107">
        <v>6.0000000000000001E-3</v>
      </c>
    </row>
    <row r="49108" spans="1:3" ht="15" x14ac:dyDescent="0.25">
      <c r="A49108" t="s">
        <v>680</v>
      </c>
      <c r="B49108">
        <v>528336620</v>
      </c>
      <c r="C49108">
        <v>6.0000000000000001E-3</v>
      </c>
    </row>
    <row r="49109" spans="1:3" ht="15" x14ac:dyDescent="0.25">
      <c r="A49109" t="s">
        <v>680</v>
      </c>
      <c r="B49109">
        <v>528336621</v>
      </c>
      <c r="C49109">
        <v>6.0000000000000001E-3</v>
      </c>
    </row>
    <row r="49110" spans="1:3" ht="15" x14ac:dyDescent="0.25">
      <c r="A49110" t="s">
        <v>680</v>
      </c>
      <c r="B49110">
        <v>52833663</v>
      </c>
      <c r="C49110">
        <v>6.0000000000000001E-3</v>
      </c>
    </row>
    <row r="49111" spans="1:3" ht="15" x14ac:dyDescent="0.25">
      <c r="A49111" t="s">
        <v>680</v>
      </c>
      <c r="B49111">
        <v>52833664</v>
      </c>
      <c r="C49111">
        <v>6.0000000000000001E-3</v>
      </c>
    </row>
    <row r="49112" spans="1:3" ht="15" x14ac:dyDescent="0.25">
      <c r="A49112" t="s">
        <v>680</v>
      </c>
      <c r="B49112">
        <v>528344652</v>
      </c>
      <c r="C49112">
        <v>6.0000000000000001E-3</v>
      </c>
    </row>
    <row r="49113" spans="1:3" ht="15" x14ac:dyDescent="0.25">
      <c r="A49113" t="s">
        <v>680</v>
      </c>
      <c r="B49113">
        <v>528344653</v>
      </c>
      <c r="C49113">
        <v>6.0000000000000001E-3</v>
      </c>
    </row>
    <row r="49114" spans="1:3" ht="15" x14ac:dyDescent="0.25">
      <c r="A49114" t="s">
        <v>680</v>
      </c>
      <c r="B49114">
        <v>528344654</v>
      </c>
      <c r="C49114">
        <v>6.0000000000000001E-3</v>
      </c>
    </row>
    <row r="49115" spans="1:3" ht="15" x14ac:dyDescent="0.25">
      <c r="A49115" t="s">
        <v>680</v>
      </c>
      <c r="B49115">
        <v>528344655</v>
      </c>
      <c r="C49115">
        <v>6.0000000000000001E-3</v>
      </c>
    </row>
    <row r="49116" spans="1:3" ht="15" x14ac:dyDescent="0.25">
      <c r="A49116" t="s">
        <v>680</v>
      </c>
      <c r="B49116">
        <v>528344656</v>
      </c>
      <c r="C49116">
        <v>6.0000000000000001E-3</v>
      </c>
    </row>
    <row r="49117" spans="1:3" ht="15" x14ac:dyDescent="0.25">
      <c r="A49117" t="s">
        <v>680</v>
      </c>
      <c r="B49117">
        <v>528344657</v>
      </c>
      <c r="C49117">
        <v>6.0000000000000001E-3</v>
      </c>
    </row>
    <row r="49118" spans="1:3" ht="15" x14ac:dyDescent="0.25">
      <c r="A49118" t="s">
        <v>680</v>
      </c>
      <c r="B49118">
        <v>528344658</v>
      </c>
      <c r="C49118">
        <v>6.0000000000000001E-3</v>
      </c>
    </row>
    <row r="49119" spans="1:3" ht="15" x14ac:dyDescent="0.25">
      <c r="A49119" t="s">
        <v>680</v>
      </c>
      <c r="B49119">
        <v>528344659</v>
      </c>
      <c r="C49119">
        <v>6.0000000000000001E-3</v>
      </c>
    </row>
    <row r="49120" spans="1:3" ht="15" x14ac:dyDescent="0.25">
      <c r="A49120" t="s">
        <v>680</v>
      </c>
      <c r="B49120">
        <v>52834468</v>
      </c>
      <c r="C49120">
        <v>6.0000000000000001E-3</v>
      </c>
    </row>
    <row r="49121" spans="1:3" ht="15" x14ac:dyDescent="0.25">
      <c r="A49121" t="s">
        <v>680</v>
      </c>
      <c r="B49121">
        <v>52834469</v>
      </c>
      <c r="C49121">
        <v>6.0000000000000001E-3</v>
      </c>
    </row>
    <row r="49122" spans="1:3" ht="15" x14ac:dyDescent="0.25">
      <c r="A49122" t="s">
        <v>680</v>
      </c>
      <c r="B49122">
        <v>52834479</v>
      </c>
      <c r="C49122">
        <v>6.0000000000000001E-3</v>
      </c>
    </row>
    <row r="49123" spans="1:3" ht="15" x14ac:dyDescent="0.25">
      <c r="A49123" t="s">
        <v>680</v>
      </c>
      <c r="B49123">
        <v>52834480</v>
      </c>
      <c r="C49123">
        <v>6.0000000000000001E-3</v>
      </c>
    </row>
    <row r="49124" spans="1:3" ht="15" x14ac:dyDescent="0.25">
      <c r="A49124" t="s">
        <v>680</v>
      </c>
      <c r="B49124">
        <v>52834481</v>
      </c>
      <c r="C49124">
        <v>6.0000000000000001E-3</v>
      </c>
    </row>
    <row r="49125" spans="1:3" ht="15" x14ac:dyDescent="0.25">
      <c r="A49125" t="s">
        <v>680</v>
      </c>
      <c r="B49125">
        <v>52834482</v>
      </c>
      <c r="C49125">
        <v>6.0000000000000001E-3</v>
      </c>
    </row>
    <row r="49126" spans="1:3" ht="15" x14ac:dyDescent="0.25">
      <c r="A49126" t="s">
        <v>680</v>
      </c>
      <c r="B49126">
        <v>528344830</v>
      </c>
      <c r="C49126">
        <v>6.0000000000000001E-3</v>
      </c>
    </row>
    <row r="49127" spans="1:3" ht="15" x14ac:dyDescent="0.25">
      <c r="A49127" t="s">
        <v>680</v>
      </c>
      <c r="B49127">
        <v>528344831</v>
      </c>
      <c r="C49127">
        <v>6.0000000000000001E-3</v>
      </c>
    </row>
    <row r="49128" spans="1:3" ht="15" x14ac:dyDescent="0.25">
      <c r="A49128" t="s">
        <v>680</v>
      </c>
      <c r="B49128">
        <v>52834484</v>
      </c>
      <c r="C49128">
        <v>6.0000000000000001E-3</v>
      </c>
    </row>
    <row r="49129" spans="1:3" ht="15" x14ac:dyDescent="0.25">
      <c r="A49129" t="s">
        <v>680</v>
      </c>
      <c r="B49129">
        <v>52834485</v>
      </c>
      <c r="C49129">
        <v>6.0000000000000001E-3</v>
      </c>
    </row>
    <row r="49130" spans="1:3" ht="15" x14ac:dyDescent="0.25">
      <c r="A49130" t="s">
        <v>680</v>
      </c>
      <c r="B49130">
        <v>528447047</v>
      </c>
      <c r="C49130">
        <v>6.0000000000000001E-3</v>
      </c>
    </row>
    <row r="49131" spans="1:3" ht="15" x14ac:dyDescent="0.25">
      <c r="A49131" t="s">
        <v>680</v>
      </c>
      <c r="B49131">
        <v>528447048</v>
      </c>
      <c r="C49131">
        <v>6.0000000000000001E-3</v>
      </c>
    </row>
    <row r="49132" spans="1:3" ht="15" x14ac:dyDescent="0.25">
      <c r="A49132" t="s">
        <v>680</v>
      </c>
      <c r="B49132">
        <v>528447049</v>
      </c>
      <c r="C49132">
        <v>6.0000000000000001E-3</v>
      </c>
    </row>
    <row r="49133" spans="1:3" ht="15" x14ac:dyDescent="0.25">
      <c r="A49133" t="s">
        <v>680</v>
      </c>
      <c r="B49133">
        <v>52844719</v>
      </c>
      <c r="C49133">
        <v>6.0000000000000001E-3</v>
      </c>
    </row>
    <row r="49134" spans="1:3" ht="15" x14ac:dyDescent="0.25">
      <c r="A49134" t="s">
        <v>680</v>
      </c>
      <c r="B49134">
        <v>528447200</v>
      </c>
      <c r="C49134">
        <v>6.0000000000000001E-3</v>
      </c>
    </row>
    <row r="49135" spans="1:3" ht="15" x14ac:dyDescent="0.25">
      <c r="A49135" t="s">
        <v>680</v>
      </c>
      <c r="B49135">
        <v>528447201</v>
      </c>
      <c r="C49135">
        <v>6.0000000000000001E-3</v>
      </c>
    </row>
    <row r="49136" spans="1:3" ht="15" x14ac:dyDescent="0.25">
      <c r="A49136" t="s">
        <v>680</v>
      </c>
      <c r="B49136">
        <v>528447202</v>
      </c>
      <c r="C49136">
        <v>6.0000000000000001E-3</v>
      </c>
    </row>
    <row r="49137" spans="1:3" ht="15" x14ac:dyDescent="0.25">
      <c r="A49137" t="s">
        <v>680</v>
      </c>
      <c r="B49137">
        <v>528447203</v>
      </c>
      <c r="C49137">
        <v>6.0000000000000001E-3</v>
      </c>
    </row>
    <row r="49138" spans="1:3" ht="15" x14ac:dyDescent="0.25">
      <c r="A49138" t="s">
        <v>680</v>
      </c>
      <c r="B49138">
        <v>528447204</v>
      </c>
      <c r="C49138">
        <v>6.0000000000000001E-3</v>
      </c>
    </row>
    <row r="49139" spans="1:3" ht="15" x14ac:dyDescent="0.25">
      <c r="A49139" t="s">
        <v>680</v>
      </c>
      <c r="B49139">
        <v>528447205</v>
      </c>
      <c r="C49139">
        <v>6.0000000000000001E-3</v>
      </c>
    </row>
    <row r="49140" spans="1:3" ht="15" x14ac:dyDescent="0.25">
      <c r="A49140" t="s">
        <v>680</v>
      </c>
      <c r="B49140">
        <v>528447206</v>
      </c>
      <c r="C49140">
        <v>6.0000000000000001E-3</v>
      </c>
    </row>
    <row r="49141" spans="1:3" ht="15" x14ac:dyDescent="0.25">
      <c r="A49141" t="s">
        <v>680</v>
      </c>
      <c r="B49141">
        <v>52844721</v>
      </c>
      <c r="C49141">
        <v>6.0000000000000001E-3</v>
      </c>
    </row>
    <row r="49142" spans="1:3" ht="15" x14ac:dyDescent="0.25">
      <c r="A49142" t="s">
        <v>680</v>
      </c>
      <c r="B49142">
        <v>52844722</v>
      </c>
      <c r="C49142">
        <v>6.0000000000000001E-3</v>
      </c>
    </row>
    <row r="49143" spans="1:3" ht="15" x14ac:dyDescent="0.25">
      <c r="A49143" t="s">
        <v>680</v>
      </c>
      <c r="B49143">
        <v>52844723</v>
      </c>
      <c r="C49143">
        <v>6.0000000000000001E-3</v>
      </c>
    </row>
    <row r="49144" spans="1:3" ht="15" x14ac:dyDescent="0.25">
      <c r="A49144" t="s">
        <v>680</v>
      </c>
      <c r="B49144">
        <v>52844724</v>
      </c>
      <c r="C49144">
        <v>6.0000000000000001E-3</v>
      </c>
    </row>
    <row r="49145" spans="1:3" ht="15" x14ac:dyDescent="0.25">
      <c r="A49145" t="s">
        <v>680</v>
      </c>
      <c r="B49145">
        <v>52844725</v>
      </c>
      <c r="C49145">
        <v>6.0000000000000001E-3</v>
      </c>
    </row>
    <row r="49146" spans="1:3" ht="15" x14ac:dyDescent="0.25">
      <c r="A49146" t="s">
        <v>680</v>
      </c>
      <c r="B49146">
        <v>52861262</v>
      </c>
      <c r="C49146">
        <v>6.0000000000000001E-3</v>
      </c>
    </row>
    <row r="49147" spans="1:3" ht="15" x14ac:dyDescent="0.25">
      <c r="A49147" t="s">
        <v>680</v>
      </c>
      <c r="B49147">
        <v>52861263</v>
      </c>
      <c r="C49147">
        <v>6.0000000000000001E-3</v>
      </c>
    </row>
    <row r="49148" spans="1:3" ht="15" x14ac:dyDescent="0.25">
      <c r="A49148" t="s">
        <v>680</v>
      </c>
      <c r="B49148">
        <v>52861264</v>
      </c>
      <c r="C49148">
        <v>6.0000000000000001E-3</v>
      </c>
    </row>
    <row r="49149" spans="1:3" ht="15" x14ac:dyDescent="0.25">
      <c r="A49149" t="s">
        <v>680</v>
      </c>
      <c r="B49149">
        <v>52861265</v>
      </c>
      <c r="C49149">
        <v>6.0000000000000001E-3</v>
      </c>
    </row>
    <row r="49150" spans="1:3" ht="15" x14ac:dyDescent="0.25">
      <c r="A49150" t="s">
        <v>680</v>
      </c>
      <c r="B49150">
        <v>52861266</v>
      </c>
      <c r="C49150">
        <v>6.0000000000000001E-3</v>
      </c>
    </row>
    <row r="49151" spans="1:3" ht="15" x14ac:dyDescent="0.25">
      <c r="A49151" t="s">
        <v>680</v>
      </c>
      <c r="B49151">
        <v>52861267</v>
      </c>
      <c r="C49151">
        <v>6.0000000000000001E-3</v>
      </c>
    </row>
    <row r="49152" spans="1:3" ht="15" x14ac:dyDescent="0.25">
      <c r="A49152" t="s">
        <v>680</v>
      </c>
      <c r="B49152">
        <v>52861268</v>
      </c>
      <c r="C49152">
        <v>6.0000000000000001E-3</v>
      </c>
    </row>
    <row r="49153" spans="1:3" ht="15" x14ac:dyDescent="0.25">
      <c r="A49153" t="s">
        <v>680</v>
      </c>
      <c r="B49153">
        <v>52861269</v>
      </c>
      <c r="C49153">
        <v>6.0000000000000001E-3</v>
      </c>
    </row>
    <row r="49154" spans="1:3" ht="15" x14ac:dyDescent="0.25">
      <c r="A49154" t="s">
        <v>680</v>
      </c>
      <c r="B49154">
        <v>52861270</v>
      </c>
      <c r="C49154">
        <v>6.0000000000000001E-3</v>
      </c>
    </row>
    <row r="49155" spans="1:3" ht="15" x14ac:dyDescent="0.25">
      <c r="A49155" t="s">
        <v>680</v>
      </c>
      <c r="B49155">
        <v>52861271</v>
      </c>
      <c r="C49155">
        <v>6.0000000000000001E-3</v>
      </c>
    </row>
    <row r="49156" spans="1:3" ht="15" x14ac:dyDescent="0.25">
      <c r="A49156" t="s">
        <v>680</v>
      </c>
      <c r="B49156">
        <v>52861272</v>
      </c>
      <c r="C49156">
        <v>6.0000000000000001E-3</v>
      </c>
    </row>
    <row r="49157" spans="1:3" ht="15" x14ac:dyDescent="0.25">
      <c r="A49157" t="s">
        <v>680</v>
      </c>
      <c r="B49157">
        <v>52861273</v>
      </c>
      <c r="C49157">
        <v>6.0000000000000001E-3</v>
      </c>
    </row>
    <row r="49158" spans="1:3" ht="15" x14ac:dyDescent="0.25">
      <c r="A49158" t="s">
        <v>680</v>
      </c>
      <c r="B49158">
        <v>52861274</v>
      </c>
      <c r="C49158">
        <v>6.0000000000000001E-3</v>
      </c>
    </row>
    <row r="49159" spans="1:3" ht="15" x14ac:dyDescent="0.25">
      <c r="A49159" t="s">
        <v>680</v>
      </c>
      <c r="B49159">
        <v>52861275</v>
      </c>
      <c r="C49159">
        <v>6.0000000000000001E-3</v>
      </c>
    </row>
    <row r="49160" spans="1:3" ht="15" x14ac:dyDescent="0.25">
      <c r="A49160" t="s">
        <v>680</v>
      </c>
      <c r="B49160">
        <v>52861276</v>
      </c>
      <c r="C49160">
        <v>6.0000000000000001E-3</v>
      </c>
    </row>
    <row r="49161" spans="1:3" ht="15" x14ac:dyDescent="0.25">
      <c r="A49161" t="s">
        <v>680</v>
      </c>
      <c r="B49161">
        <v>52861277</v>
      </c>
      <c r="C49161">
        <v>6.0000000000000001E-3</v>
      </c>
    </row>
    <row r="49162" spans="1:3" ht="15" x14ac:dyDescent="0.25">
      <c r="A49162" t="s">
        <v>680</v>
      </c>
      <c r="B49162">
        <v>52861278</v>
      </c>
      <c r="C49162">
        <v>6.0000000000000001E-3</v>
      </c>
    </row>
    <row r="49163" spans="1:3" ht="15" x14ac:dyDescent="0.25">
      <c r="A49163" t="s">
        <v>680</v>
      </c>
      <c r="B49163">
        <v>52861280</v>
      </c>
      <c r="C49163">
        <v>6.0000000000000001E-3</v>
      </c>
    </row>
    <row r="49164" spans="1:3" ht="15" x14ac:dyDescent="0.25">
      <c r="A49164" t="s">
        <v>680</v>
      </c>
      <c r="B49164">
        <v>52861281</v>
      </c>
      <c r="C49164">
        <v>6.0000000000000001E-3</v>
      </c>
    </row>
    <row r="49165" spans="1:3" ht="15" x14ac:dyDescent="0.25">
      <c r="A49165" t="s">
        <v>680</v>
      </c>
      <c r="B49165">
        <v>528641612</v>
      </c>
      <c r="C49165">
        <v>6.0000000000000001E-3</v>
      </c>
    </row>
    <row r="49166" spans="1:3" ht="15" x14ac:dyDescent="0.25">
      <c r="A49166" t="s">
        <v>680</v>
      </c>
      <c r="B49166">
        <v>528641613</v>
      </c>
      <c r="C49166">
        <v>6.0000000000000001E-3</v>
      </c>
    </row>
    <row r="49167" spans="1:3" ht="15" x14ac:dyDescent="0.25">
      <c r="A49167" t="s">
        <v>680</v>
      </c>
      <c r="B49167">
        <v>528641614</v>
      </c>
      <c r="C49167">
        <v>6.0000000000000001E-3</v>
      </c>
    </row>
    <row r="49168" spans="1:3" ht="15" x14ac:dyDescent="0.25">
      <c r="A49168" t="s">
        <v>680</v>
      </c>
      <c r="B49168">
        <v>528641615</v>
      </c>
      <c r="C49168">
        <v>6.0000000000000001E-3</v>
      </c>
    </row>
    <row r="49169" spans="1:3" ht="15" x14ac:dyDescent="0.25">
      <c r="A49169" t="s">
        <v>680</v>
      </c>
      <c r="B49169">
        <v>528641616</v>
      </c>
      <c r="C49169">
        <v>6.0000000000000001E-3</v>
      </c>
    </row>
    <row r="49170" spans="1:3" ht="15" x14ac:dyDescent="0.25">
      <c r="A49170" t="s">
        <v>680</v>
      </c>
      <c r="B49170">
        <v>528641617</v>
      </c>
      <c r="C49170">
        <v>6.0000000000000001E-3</v>
      </c>
    </row>
    <row r="49171" spans="1:3" ht="15" x14ac:dyDescent="0.25">
      <c r="A49171" t="s">
        <v>680</v>
      </c>
      <c r="B49171">
        <v>528641618</v>
      </c>
      <c r="C49171">
        <v>6.0000000000000001E-3</v>
      </c>
    </row>
    <row r="49172" spans="1:3" ht="15" x14ac:dyDescent="0.25">
      <c r="A49172" t="s">
        <v>680</v>
      </c>
      <c r="B49172">
        <v>528641619</v>
      </c>
      <c r="C49172">
        <v>6.0000000000000001E-3</v>
      </c>
    </row>
    <row r="49173" spans="1:3" ht="15" x14ac:dyDescent="0.25">
      <c r="A49173" t="s">
        <v>680</v>
      </c>
      <c r="B49173">
        <v>52864162</v>
      </c>
      <c r="C49173">
        <v>6.0000000000000001E-3</v>
      </c>
    </row>
    <row r="49174" spans="1:3" ht="15" x14ac:dyDescent="0.25">
      <c r="A49174" t="s">
        <v>680</v>
      </c>
      <c r="B49174">
        <v>528641630</v>
      </c>
      <c r="C49174">
        <v>6.0000000000000001E-3</v>
      </c>
    </row>
    <row r="49175" spans="1:3" ht="15" x14ac:dyDescent="0.25">
      <c r="A49175" t="s">
        <v>680</v>
      </c>
      <c r="B49175">
        <v>528641631</v>
      </c>
      <c r="C49175">
        <v>6.0000000000000001E-3</v>
      </c>
    </row>
    <row r="49176" spans="1:3" ht="15" x14ac:dyDescent="0.25">
      <c r="A49176" t="s">
        <v>680</v>
      </c>
      <c r="B49176">
        <v>52864164</v>
      </c>
      <c r="C49176">
        <v>6.0000000000000001E-3</v>
      </c>
    </row>
    <row r="49177" spans="1:3" ht="15" x14ac:dyDescent="0.25">
      <c r="A49177" t="s">
        <v>680</v>
      </c>
      <c r="B49177">
        <v>52864165</v>
      </c>
      <c r="C49177">
        <v>6.0000000000000001E-3</v>
      </c>
    </row>
    <row r="49178" spans="1:3" ht="15" x14ac:dyDescent="0.25">
      <c r="A49178" t="s">
        <v>680</v>
      </c>
      <c r="B49178">
        <v>52864166</v>
      </c>
      <c r="C49178">
        <v>6.0000000000000001E-3</v>
      </c>
    </row>
    <row r="49179" spans="1:3" ht="15" x14ac:dyDescent="0.25">
      <c r="A49179" t="s">
        <v>680</v>
      </c>
      <c r="B49179">
        <v>52864167</v>
      </c>
      <c r="C49179">
        <v>6.0000000000000001E-3</v>
      </c>
    </row>
    <row r="49180" spans="1:3" ht="15" x14ac:dyDescent="0.25">
      <c r="A49180" t="s">
        <v>680</v>
      </c>
      <c r="B49180">
        <v>52864168</v>
      </c>
      <c r="C49180">
        <v>6.0000000000000001E-3</v>
      </c>
    </row>
    <row r="49181" spans="1:3" ht="15" x14ac:dyDescent="0.25">
      <c r="A49181" t="s">
        <v>680</v>
      </c>
      <c r="B49181">
        <v>528663558</v>
      </c>
      <c r="C49181">
        <v>6.0000000000000001E-3</v>
      </c>
    </row>
    <row r="49182" spans="1:3" ht="15" x14ac:dyDescent="0.25">
      <c r="A49182" t="s">
        <v>680</v>
      </c>
      <c r="B49182">
        <v>528663559</v>
      </c>
      <c r="C49182">
        <v>6.0000000000000001E-3</v>
      </c>
    </row>
    <row r="49183" spans="1:3" ht="15" x14ac:dyDescent="0.25">
      <c r="A49183" t="s">
        <v>680</v>
      </c>
      <c r="B49183">
        <v>52866368</v>
      </c>
      <c r="C49183">
        <v>6.0000000000000001E-3</v>
      </c>
    </row>
    <row r="49184" spans="1:3" ht="15" x14ac:dyDescent="0.25">
      <c r="A49184" t="s">
        <v>680</v>
      </c>
      <c r="B49184">
        <v>528663690</v>
      </c>
      <c r="C49184">
        <v>6.0000000000000001E-3</v>
      </c>
    </row>
    <row r="49185" spans="1:3" ht="15" x14ac:dyDescent="0.25">
      <c r="A49185" t="s">
        <v>680</v>
      </c>
      <c r="B49185">
        <v>528663691</v>
      </c>
      <c r="C49185">
        <v>6.0000000000000001E-3</v>
      </c>
    </row>
    <row r="49186" spans="1:3" ht="15" x14ac:dyDescent="0.25">
      <c r="A49186" t="s">
        <v>680</v>
      </c>
      <c r="B49186">
        <v>528663692</v>
      </c>
      <c r="C49186">
        <v>6.0000000000000001E-3</v>
      </c>
    </row>
    <row r="49187" spans="1:3" ht="15" x14ac:dyDescent="0.25">
      <c r="A49187" t="s">
        <v>680</v>
      </c>
      <c r="B49187">
        <v>528663693</v>
      </c>
      <c r="C49187">
        <v>6.0000000000000001E-3</v>
      </c>
    </row>
    <row r="49188" spans="1:3" ht="15" x14ac:dyDescent="0.25">
      <c r="A49188" t="s">
        <v>680</v>
      </c>
      <c r="B49188">
        <v>528663694</v>
      </c>
      <c r="C49188">
        <v>6.0000000000000001E-3</v>
      </c>
    </row>
    <row r="49189" spans="1:3" ht="15" x14ac:dyDescent="0.25">
      <c r="A49189" t="s">
        <v>680</v>
      </c>
      <c r="B49189">
        <v>528663695</v>
      </c>
      <c r="C49189">
        <v>6.0000000000000001E-3</v>
      </c>
    </row>
    <row r="49190" spans="1:3" ht="15" x14ac:dyDescent="0.25">
      <c r="A49190" t="s">
        <v>680</v>
      </c>
      <c r="B49190">
        <v>528663696</v>
      </c>
      <c r="C49190">
        <v>6.0000000000000001E-3</v>
      </c>
    </row>
    <row r="49191" spans="1:3" ht="15" x14ac:dyDescent="0.25">
      <c r="A49191" t="s">
        <v>680</v>
      </c>
      <c r="B49191">
        <v>528663697</v>
      </c>
      <c r="C49191">
        <v>6.0000000000000001E-3</v>
      </c>
    </row>
    <row r="49192" spans="1:3" ht="15" x14ac:dyDescent="0.25">
      <c r="A49192" t="s">
        <v>680</v>
      </c>
      <c r="B49192">
        <v>52866370</v>
      </c>
      <c r="C49192">
        <v>6.0000000000000001E-3</v>
      </c>
    </row>
    <row r="49193" spans="1:3" ht="15" x14ac:dyDescent="0.25">
      <c r="A49193" t="s">
        <v>680</v>
      </c>
      <c r="B49193">
        <v>52866371</v>
      </c>
      <c r="C49193">
        <v>6.0000000000000001E-3</v>
      </c>
    </row>
    <row r="49194" spans="1:3" ht="15" x14ac:dyDescent="0.25">
      <c r="A49194" t="s">
        <v>680</v>
      </c>
      <c r="B49194">
        <v>52866372</v>
      </c>
      <c r="C49194">
        <v>6.0000000000000001E-3</v>
      </c>
    </row>
    <row r="49195" spans="1:3" ht="15" x14ac:dyDescent="0.25">
      <c r="A49195" t="s">
        <v>680</v>
      </c>
      <c r="B49195">
        <v>52866373</v>
      </c>
      <c r="C49195">
        <v>6.0000000000000001E-3</v>
      </c>
    </row>
    <row r="49196" spans="1:3" ht="15" x14ac:dyDescent="0.25">
      <c r="A49196" t="s">
        <v>680</v>
      </c>
      <c r="B49196">
        <v>52866374</v>
      </c>
      <c r="C49196">
        <v>6.0000000000000001E-3</v>
      </c>
    </row>
    <row r="49197" spans="1:3" ht="15" x14ac:dyDescent="0.25">
      <c r="A49197" t="s">
        <v>680</v>
      </c>
      <c r="B49197">
        <v>52866377</v>
      </c>
      <c r="C49197">
        <v>6.0000000000000001E-3</v>
      </c>
    </row>
    <row r="49198" spans="1:3" ht="15" x14ac:dyDescent="0.25">
      <c r="A49198" t="s">
        <v>680</v>
      </c>
      <c r="B49198">
        <v>52866378</v>
      </c>
      <c r="C49198">
        <v>6.0000000000000001E-3</v>
      </c>
    </row>
    <row r="49199" spans="1:3" ht="15" x14ac:dyDescent="0.25">
      <c r="A49199" t="s">
        <v>680</v>
      </c>
      <c r="B49199">
        <v>52866379</v>
      </c>
      <c r="C49199">
        <v>6.0000000000000001E-3</v>
      </c>
    </row>
    <row r="49200" spans="1:3" ht="15" x14ac:dyDescent="0.25">
      <c r="A49200" t="s">
        <v>680</v>
      </c>
      <c r="B49200">
        <v>52866380</v>
      </c>
      <c r="C49200">
        <v>6.0000000000000001E-3</v>
      </c>
    </row>
    <row r="49201" spans="1:3" ht="15" x14ac:dyDescent="0.25">
      <c r="A49201" t="s">
        <v>680</v>
      </c>
      <c r="B49201">
        <v>52866381</v>
      </c>
      <c r="C49201">
        <v>6.0000000000000001E-3</v>
      </c>
    </row>
    <row r="49202" spans="1:3" ht="15" x14ac:dyDescent="0.25">
      <c r="A49202" t="s">
        <v>680</v>
      </c>
      <c r="B49202">
        <v>52866382</v>
      </c>
      <c r="C49202">
        <v>6.0000000000000001E-3</v>
      </c>
    </row>
    <row r="49203" spans="1:3" ht="15" x14ac:dyDescent="0.25">
      <c r="A49203" t="s">
        <v>680</v>
      </c>
      <c r="B49203">
        <v>52866383</v>
      </c>
      <c r="C49203">
        <v>6.0000000000000001E-3</v>
      </c>
    </row>
    <row r="49204" spans="1:3" ht="15" x14ac:dyDescent="0.25">
      <c r="A49204" t="s">
        <v>680</v>
      </c>
      <c r="B49204">
        <v>52866384</v>
      </c>
      <c r="C49204">
        <v>6.0000000000000001E-3</v>
      </c>
    </row>
    <row r="49205" spans="1:3" ht="15" x14ac:dyDescent="0.25">
      <c r="A49205" t="s">
        <v>680</v>
      </c>
      <c r="B49205">
        <v>528674316</v>
      </c>
      <c r="C49205">
        <v>6.0000000000000001E-3</v>
      </c>
    </row>
    <row r="49206" spans="1:3" ht="15" x14ac:dyDescent="0.25">
      <c r="A49206" t="s">
        <v>680</v>
      </c>
      <c r="B49206">
        <v>528674317</v>
      </c>
      <c r="C49206">
        <v>6.0000000000000001E-3</v>
      </c>
    </row>
    <row r="49207" spans="1:3" ht="15" x14ac:dyDescent="0.25">
      <c r="A49207" t="s">
        <v>680</v>
      </c>
      <c r="B49207">
        <v>528674318</v>
      </c>
      <c r="C49207">
        <v>6.0000000000000001E-3</v>
      </c>
    </row>
    <row r="49208" spans="1:3" ht="15" x14ac:dyDescent="0.25">
      <c r="A49208" t="s">
        <v>680</v>
      </c>
      <c r="B49208">
        <v>528674319</v>
      </c>
      <c r="C49208">
        <v>6.0000000000000001E-3</v>
      </c>
    </row>
    <row r="49209" spans="1:3" ht="15" x14ac:dyDescent="0.25">
      <c r="A49209" t="s">
        <v>680</v>
      </c>
      <c r="B49209">
        <v>52867445</v>
      </c>
      <c r="C49209">
        <v>6.0000000000000001E-3</v>
      </c>
    </row>
    <row r="49210" spans="1:3" ht="15" x14ac:dyDescent="0.25">
      <c r="A49210" t="s">
        <v>680</v>
      </c>
      <c r="B49210">
        <v>528674460</v>
      </c>
      <c r="C49210">
        <v>6.0000000000000001E-3</v>
      </c>
    </row>
    <row r="49211" spans="1:3" ht="15" x14ac:dyDescent="0.25">
      <c r="A49211" t="s">
        <v>680</v>
      </c>
      <c r="B49211">
        <v>528674461</v>
      </c>
      <c r="C49211">
        <v>6.0000000000000001E-3</v>
      </c>
    </row>
    <row r="49212" spans="1:3" ht="15" x14ac:dyDescent="0.25">
      <c r="A49212" t="s">
        <v>680</v>
      </c>
      <c r="B49212">
        <v>528674462</v>
      </c>
      <c r="C49212">
        <v>6.0000000000000001E-3</v>
      </c>
    </row>
    <row r="49213" spans="1:3" ht="15" x14ac:dyDescent="0.25">
      <c r="A49213" t="s">
        <v>680</v>
      </c>
      <c r="B49213">
        <v>528674463</v>
      </c>
      <c r="C49213">
        <v>6.0000000000000001E-3</v>
      </c>
    </row>
    <row r="49214" spans="1:3" ht="15" x14ac:dyDescent="0.25">
      <c r="A49214" t="s">
        <v>680</v>
      </c>
      <c r="B49214">
        <v>528674464</v>
      </c>
      <c r="C49214">
        <v>6.0000000000000001E-3</v>
      </c>
    </row>
    <row r="49215" spans="1:3" ht="15" x14ac:dyDescent="0.25">
      <c r="A49215" t="s">
        <v>680</v>
      </c>
      <c r="B49215">
        <v>528674465</v>
      </c>
      <c r="C49215">
        <v>6.0000000000000001E-3</v>
      </c>
    </row>
    <row r="49216" spans="1:3" ht="15" x14ac:dyDescent="0.25">
      <c r="A49216" t="s">
        <v>680</v>
      </c>
      <c r="B49216">
        <v>528684753</v>
      </c>
      <c r="C49216">
        <v>6.0000000000000001E-3</v>
      </c>
    </row>
    <row r="49217" spans="1:3" ht="15" x14ac:dyDescent="0.25">
      <c r="A49217" t="s">
        <v>680</v>
      </c>
      <c r="B49217">
        <v>528684754</v>
      </c>
      <c r="C49217">
        <v>6.0000000000000001E-3</v>
      </c>
    </row>
    <row r="49218" spans="1:3" ht="15" x14ac:dyDescent="0.25">
      <c r="A49218" t="s">
        <v>680</v>
      </c>
      <c r="B49218">
        <v>528684755</v>
      </c>
      <c r="C49218">
        <v>6.0000000000000001E-3</v>
      </c>
    </row>
    <row r="49219" spans="1:3" ht="15" x14ac:dyDescent="0.25">
      <c r="A49219" t="s">
        <v>680</v>
      </c>
      <c r="B49219">
        <v>528684756</v>
      </c>
      <c r="C49219">
        <v>6.0000000000000001E-3</v>
      </c>
    </row>
    <row r="49220" spans="1:3" ht="15" x14ac:dyDescent="0.25">
      <c r="A49220" t="s">
        <v>680</v>
      </c>
      <c r="B49220">
        <v>528684757</v>
      </c>
      <c r="C49220">
        <v>6.0000000000000001E-3</v>
      </c>
    </row>
    <row r="49221" spans="1:3" ht="15" x14ac:dyDescent="0.25">
      <c r="A49221" t="s">
        <v>680</v>
      </c>
      <c r="B49221">
        <v>528684758</v>
      </c>
      <c r="C49221">
        <v>6.0000000000000001E-3</v>
      </c>
    </row>
    <row r="49222" spans="1:3" ht="15" x14ac:dyDescent="0.25">
      <c r="A49222" t="s">
        <v>680</v>
      </c>
      <c r="B49222">
        <v>528684759</v>
      </c>
      <c r="C49222">
        <v>6.0000000000000001E-3</v>
      </c>
    </row>
    <row r="49223" spans="1:3" ht="15" x14ac:dyDescent="0.25">
      <c r="A49223" t="s">
        <v>680</v>
      </c>
      <c r="B49223">
        <v>52868476</v>
      </c>
      <c r="C49223">
        <v>6.0000000000000001E-3</v>
      </c>
    </row>
    <row r="49224" spans="1:3" ht="15" x14ac:dyDescent="0.25">
      <c r="A49224" t="s">
        <v>680</v>
      </c>
      <c r="B49224">
        <v>52868477</v>
      </c>
      <c r="C49224">
        <v>6.0000000000000001E-3</v>
      </c>
    </row>
    <row r="49225" spans="1:3" ht="15" x14ac:dyDescent="0.25">
      <c r="A49225" t="s">
        <v>680</v>
      </c>
      <c r="B49225">
        <v>52868479</v>
      </c>
      <c r="C49225">
        <v>6.0000000000000001E-3</v>
      </c>
    </row>
    <row r="49226" spans="1:3" ht="15" x14ac:dyDescent="0.25">
      <c r="A49226" t="s">
        <v>680</v>
      </c>
      <c r="B49226">
        <v>52868480</v>
      </c>
      <c r="C49226">
        <v>6.0000000000000001E-3</v>
      </c>
    </row>
    <row r="49227" spans="1:3" ht="15" x14ac:dyDescent="0.25">
      <c r="A49227" t="s">
        <v>680</v>
      </c>
      <c r="B49227">
        <v>52868481</v>
      </c>
      <c r="C49227">
        <v>6.0000000000000001E-3</v>
      </c>
    </row>
    <row r="49228" spans="1:3" ht="15" x14ac:dyDescent="0.25">
      <c r="A49228" t="s">
        <v>680</v>
      </c>
      <c r="B49228">
        <v>52868482</v>
      </c>
      <c r="C49228">
        <v>6.0000000000000001E-3</v>
      </c>
    </row>
    <row r="49229" spans="1:3" ht="15" x14ac:dyDescent="0.25">
      <c r="A49229" t="s">
        <v>680</v>
      </c>
      <c r="B49229">
        <v>52868483</v>
      </c>
      <c r="C49229">
        <v>6.0000000000000001E-3</v>
      </c>
    </row>
    <row r="49230" spans="1:3" ht="15" x14ac:dyDescent="0.25">
      <c r="A49230" t="s">
        <v>680</v>
      </c>
      <c r="B49230">
        <v>52868484</v>
      </c>
      <c r="C49230">
        <v>6.0000000000000001E-3</v>
      </c>
    </row>
    <row r="49231" spans="1:3" ht="15" x14ac:dyDescent="0.25">
      <c r="A49231" t="s">
        <v>680</v>
      </c>
      <c r="B49231">
        <v>52868485</v>
      </c>
      <c r="C49231">
        <v>6.0000000000000001E-3</v>
      </c>
    </row>
    <row r="49232" spans="1:3" ht="15" x14ac:dyDescent="0.25">
      <c r="A49232" t="s">
        <v>680</v>
      </c>
      <c r="B49232">
        <v>528684860</v>
      </c>
      <c r="C49232">
        <v>6.0000000000000001E-3</v>
      </c>
    </row>
    <row r="49233" spans="1:3" ht="15" x14ac:dyDescent="0.25">
      <c r="A49233" t="s">
        <v>680</v>
      </c>
      <c r="B49233">
        <v>528684861</v>
      </c>
      <c r="C49233">
        <v>6.0000000000000001E-3</v>
      </c>
    </row>
    <row r="49234" spans="1:3" ht="15" x14ac:dyDescent="0.25">
      <c r="A49234" t="s">
        <v>680</v>
      </c>
      <c r="B49234">
        <v>528684862</v>
      </c>
      <c r="C49234">
        <v>6.0000000000000001E-3</v>
      </c>
    </row>
    <row r="49235" spans="1:3" ht="15" x14ac:dyDescent="0.25">
      <c r="A49235" t="s">
        <v>680</v>
      </c>
      <c r="B49235">
        <v>52868487</v>
      </c>
      <c r="C49235">
        <v>6.0000000000000001E-3</v>
      </c>
    </row>
    <row r="49236" spans="1:3" ht="15" x14ac:dyDescent="0.25">
      <c r="A49236" t="s">
        <v>680</v>
      </c>
      <c r="B49236">
        <v>52868489</v>
      </c>
      <c r="C49236">
        <v>6.0000000000000001E-3</v>
      </c>
    </row>
    <row r="49237" spans="1:3" ht="15" x14ac:dyDescent="0.25">
      <c r="A49237" t="s">
        <v>680</v>
      </c>
      <c r="B49237">
        <v>528718425</v>
      </c>
      <c r="C49237">
        <v>6.0000000000000001E-3</v>
      </c>
    </row>
    <row r="49238" spans="1:3" ht="15" x14ac:dyDescent="0.25">
      <c r="A49238" t="s">
        <v>680</v>
      </c>
      <c r="B49238">
        <v>528718426</v>
      </c>
      <c r="C49238">
        <v>6.0000000000000001E-3</v>
      </c>
    </row>
    <row r="49239" spans="1:3" ht="15" x14ac:dyDescent="0.25">
      <c r="A49239" t="s">
        <v>680</v>
      </c>
      <c r="B49239">
        <v>528718427</v>
      </c>
      <c r="C49239">
        <v>6.0000000000000001E-3</v>
      </c>
    </row>
    <row r="49240" spans="1:3" ht="15" x14ac:dyDescent="0.25">
      <c r="A49240" t="s">
        <v>680</v>
      </c>
      <c r="B49240">
        <v>528718428</v>
      </c>
      <c r="C49240">
        <v>6.0000000000000001E-3</v>
      </c>
    </row>
    <row r="49241" spans="1:3" ht="15" x14ac:dyDescent="0.25">
      <c r="A49241" t="s">
        <v>680</v>
      </c>
      <c r="B49241">
        <v>528718429</v>
      </c>
      <c r="C49241">
        <v>6.0000000000000001E-3</v>
      </c>
    </row>
    <row r="49242" spans="1:3" ht="15" x14ac:dyDescent="0.25">
      <c r="A49242" t="s">
        <v>680</v>
      </c>
      <c r="B49242">
        <v>52871851</v>
      </c>
      <c r="C49242">
        <v>6.0000000000000001E-3</v>
      </c>
    </row>
    <row r="49243" spans="1:3" ht="15" x14ac:dyDescent="0.25">
      <c r="A49243" t="s">
        <v>680</v>
      </c>
      <c r="B49243">
        <v>52871852</v>
      </c>
      <c r="C49243">
        <v>6.0000000000000001E-3</v>
      </c>
    </row>
    <row r="49244" spans="1:3" ht="15" x14ac:dyDescent="0.25">
      <c r="A49244" t="s">
        <v>680</v>
      </c>
      <c r="B49244">
        <v>52871853</v>
      </c>
      <c r="C49244">
        <v>6.0000000000000001E-3</v>
      </c>
    </row>
    <row r="49245" spans="1:3" ht="15" x14ac:dyDescent="0.25">
      <c r="A49245" t="s">
        <v>680</v>
      </c>
      <c r="B49245">
        <v>52871854</v>
      </c>
      <c r="C49245">
        <v>6.0000000000000001E-3</v>
      </c>
    </row>
    <row r="49246" spans="1:3" ht="15" x14ac:dyDescent="0.25">
      <c r="A49246" t="s">
        <v>680</v>
      </c>
      <c r="B49246">
        <v>52871857</v>
      </c>
      <c r="C49246">
        <v>6.0000000000000001E-3</v>
      </c>
    </row>
    <row r="49247" spans="1:3" ht="15" x14ac:dyDescent="0.25">
      <c r="A49247" t="s">
        <v>680</v>
      </c>
      <c r="B49247">
        <v>528718580</v>
      </c>
      <c r="C49247">
        <v>6.0000000000000001E-3</v>
      </c>
    </row>
    <row r="49248" spans="1:3" ht="15" x14ac:dyDescent="0.25">
      <c r="A49248" t="s">
        <v>680</v>
      </c>
      <c r="B49248">
        <v>528718581</v>
      </c>
      <c r="C49248">
        <v>6.0000000000000001E-3</v>
      </c>
    </row>
    <row r="49249" spans="1:3" ht="15" x14ac:dyDescent="0.25">
      <c r="A49249" t="s">
        <v>680</v>
      </c>
      <c r="B49249">
        <v>528718582</v>
      </c>
      <c r="C49249">
        <v>6.0000000000000001E-3</v>
      </c>
    </row>
    <row r="49250" spans="1:3" ht="15" x14ac:dyDescent="0.25">
      <c r="A49250" t="s">
        <v>680</v>
      </c>
      <c r="B49250">
        <v>528718583</v>
      </c>
      <c r="C49250">
        <v>6.0000000000000001E-3</v>
      </c>
    </row>
    <row r="49251" spans="1:3" ht="15" x14ac:dyDescent="0.25">
      <c r="A49251" t="s">
        <v>680</v>
      </c>
      <c r="B49251">
        <v>528718584</v>
      </c>
      <c r="C49251">
        <v>6.0000000000000001E-3</v>
      </c>
    </row>
    <row r="49252" spans="1:3" ht="15" x14ac:dyDescent="0.25">
      <c r="A49252" t="s">
        <v>680</v>
      </c>
      <c r="B49252">
        <v>52871859</v>
      </c>
      <c r="C49252">
        <v>6.0000000000000001E-3</v>
      </c>
    </row>
    <row r="49253" spans="1:3" ht="15" x14ac:dyDescent="0.25">
      <c r="A49253" t="s">
        <v>680</v>
      </c>
      <c r="B49253">
        <v>52871860</v>
      </c>
      <c r="C49253">
        <v>6.0000000000000001E-3</v>
      </c>
    </row>
    <row r="49254" spans="1:3" ht="15" x14ac:dyDescent="0.25">
      <c r="A49254" t="s">
        <v>680</v>
      </c>
      <c r="B49254">
        <v>52871861</v>
      </c>
      <c r="C49254">
        <v>6.0000000000000001E-3</v>
      </c>
    </row>
    <row r="49255" spans="1:3" ht="15" x14ac:dyDescent="0.25">
      <c r="A49255" t="s">
        <v>680</v>
      </c>
      <c r="B49255">
        <v>52871862</v>
      </c>
      <c r="C49255">
        <v>6.0000000000000001E-3</v>
      </c>
    </row>
    <row r="49256" spans="1:3" ht="15" x14ac:dyDescent="0.25">
      <c r="A49256" t="s">
        <v>680</v>
      </c>
      <c r="B49256">
        <v>52871863</v>
      </c>
      <c r="C49256">
        <v>6.0000000000000001E-3</v>
      </c>
    </row>
    <row r="49257" spans="1:3" ht="15" x14ac:dyDescent="0.25">
      <c r="A49257" t="s">
        <v>680</v>
      </c>
      <c r="B49257">
        <v>52871864</v>
      </c>
      <c r="C49257">
        <v>6.0000000000000001E-3</v>
      </c>
    </row>
    <row r="49258" spans="1:3" ht="15" x14ac:dyDescent="0.25">
      <c r="A49258" t="s">
        <v>680</v>
      </c>
      <c r="B49258">
        <v>52871865</v>
      </c>
      <c r="C49258">
        <v>6.0000000000000001E-3</v>
      </c>
    </row>
    <row r="49259" spans="1:3" ht="15" x14ac:dyDescent="0.25">
      <c r="A49259" t="s">
        <v>680</v>
      </c>
      <c r="B49259">
        <v>52871866</v>
      </c>
      <c r="C49259">
        <v>6.0000000000000001E-3</v>
      </c>
    </row>
    <row r="49260" spans="1:3" ht="15" x14ac:dyDescent="0.25">
      <c r="A49260" t="s">
        <v>680</v>
      </c>
      <c r="B49260">
        <v>52871867</v>
      </c>
      <c r="C49260">
        <v>6.0000000000000001E-3</v>
      </c>
    </row>
    <row r="49261" spans="1:3" ht="15" x14ac:dyDescent="0.25">
      <c r="A49261" t="s">
        <v>680</v>
      </c>
      <c r="B49261">
        <v>52871868</v>
      </c>
      <c r="C49261">
        <v>6.0000000000000001E-3</v>
      </c>
    </row>
    <row r="49262" spans="1:3" ht="15" x14ac:dyDescent="0.25">
      <c r="A49262" t="s">
        <v>680</v>
      </c>
      <c r="B49262">
        <v>52871870</v>
      </c>
      <c r="C49262">
        <v>6.0000000000000001E-3</v>
      </c>
    </row>
    <row r="49263" spans="1:3" ht="15" x14ac:dyDescent="0.25">
      <c r="A49263" t="s">
        <v>680</v>
      </c>
      <c r="B49263">
        <v>52871871</v>
      </c>
      <c r="C49263">
        <v>6.0000000000000001E-3</v>
      </c>
    </row>
    <row r="49264" spans="1:3" ht="15" x14ac:dyDescent="0.25">
      <c r="A49264" t="s">
        <v>680</v>
      </c>
      <c r="B49264">
        <v>52871872</v>
      </c>
      <c r="C49264">
        <v>6.0000000000000001E-3</v>
      </c>
    </row>
    <row r="49265" spans="1:3" ht="15" x14ac:dyDescent="0.25">
      <c r="A49265" t="s">
        <v>680</v>
      </c>
      <c r="B49265">
        <v>52871873</v>
      </c>
      <c r="C49265">
        <v>6.0000000000000001E-3</v>
      </c>
    </row>
    <row r="49266" spans="1:3" ht="15" x14ac:dyDescent="0.25">
      <c r="A49266" t="s">
        <v>680</v>
      </c>
      <c r="B49266">
        <v>52871874</v>
      </c>
      <c r="C49266">
        <v>6.0000000000000001E-3</v>
      </c>
    </row>
    <row r="49267" spans="1:3" ht="15" x14ac:dyDescent="0.25">
      <c r="A49267" t="s">
        <v>680</v>
      </c>
      <c r="B49267">
        <v>52871875</v>
      </c>
      <c r="C49267">
        <v>6.0000000000000001E-3</v>
      </c>
    </row>
    <row r="49268" spans="1:3" ht="15" x14ac:dyDescent="0.25">
      <c r="A49268" t="s">
        <v>680</v>
      </c>
      <c r="B49268">
        <v>52871876</v>
      </c>
      <c r="C49268">
        <v>6.0000000000000001E-3</v>
      </c>
    </row>
    <row r="49269" spans="1:3" ht="15" x14ac:dyDescent="0.25">
      <c r="A49269" t="s">
        <v>680</v>
      </c>
      <c r="B49269">
        <v>52871877</v>
      </c>
      <c r="C49269">
        <v>6.0000000000000001E-3</v>
      </c>
    </row>
    <row r="49270" spans="1:3" ht="15" x14ac:dyDescent="0.25">
      <c r="A49270" t="s">
        <v>680</v>
      </c>
      <c r="B49270">
        <v>52871878</v>
      </c>
      <c r="C49270">
        <v>6.0000000000000001E-3</v>
      </c>
    </row>
    <row r="49271" spans="1:3" ht="15" x14ac:dyDescent="0.25">
      <c r="A49271" t="s">
        <v>680</v>
      </c>
      <c r="B49271">
        <v>52871881</v>
      </c>
      <c r="C49271">
        <v>6.0000000000000001E-3</v>
      </c>
    </row>
    <row r="49272" spans="1:3" ht="15" x14ac:dyDescent="0.25">
      <c r="A49272" t="s">
        <v>680</v>
      </c>
      <c r="B49272">
        <v>52871882</v>
      </c>
      <c r="C49272">
        <v>6.0000000000000001E-3</v>
      </c>
    </row>
    <row r="49273" spans="1:3" ht="15" x14ac:dyDescent="0.25">
      <c r="A49273" t="s">
        <v>680</v>
      </c>
      <c r="B49273">
        <v>52871883</v>
      </c>
      <c r="C49273">
        <v>6.0000000000000001E-3</v>
      </c>
    </row>
    <row r="49274" spans="1:3" ht="15" x14ac:dyDescent="0.25">
      <c r="A49274" t="s">
        <v>680</v>
      </c>
      <c r="B49274">
        <v>52871884</v>
      </c>
      <c r="C49274">
        <v>6.0000000000000001E-3</v>
      </c>
    </row>
    <row r="49275" spans="1:3" ht="15" x14ac:dyDescent="0.25">
      <c r="A49275" t="s">
        <v>680</v>
      </c>
      <c r="B49275">
        <v>52871885</v>
      </c>
      <c r="C49275">
        <v>6.0000000000000001E-3</v>
      </c>
    </row>
    <row r="49276" spans="1:3" ht="15" x14ac:dyDescent="0.25">
      <c r="A49276" t="s">
        <v>680</v>
      </c>
      <c r="B49276">
        <v>52871889</v>
      </c>
      <c r="C49276">
        <v>6.0000000000000001E-3</v>
      </c>
    </row>
    <row r="49277" spans="1:3" ht="15" x14ac:dyDescent="0.25">
      <c r="A49277" t="s">
        <v>680</v>
      </c>
      <c r="B49277">
        <v>52871890</v>
      </c>
      <c r="C49277">
        <v>6.0000000000000001E-3</v>
      </c>
    </row>
    <row r="49278" spans="1:3" ht="15" x14ac:dyDescent="0.25">
      <c r="A49278" t="s">
        <v>680</v>
      </c>
      <c r="B49278">
        <v>52871891</v>
      </c>
      <c r="C49278">
        <v>6.0000000000000001E-3</v>
      </c>
    </row>
    <row r="49279" spans="1:3" ht="15" x14ac:dyDescent="0.25">
      <c r="A49279" t="s">
        <v>680</v>
      </c>
      <c r="B49279">
        <v>52871892</v>
      </c>
      <c r="C49279">
        <v>6.0000000000000001E-3</v>
      </c>
    </row>
    <row r="49280" spans="1:3" ht="15" x14ac:dyDescent="0.25">
      <c r="A49280" t="s">
        <v>680</v>
      </c>
      <c r="B49280">
        <v>528722294</v>
      </c>
      <c r="C49280">
        <v>6.0000000000000001E-3</v>
      </c>
    </row>
    <row r="49281" spans="1:3" ht="15" x14ac:dyDescent="0.25">
      <c r="A49281" t="s">
        <v>680</v>
      </c>
      <c r="B49281">
        <v>528722295</v>
      </c>
      <c r="C49281">
        <v>6.0000000000000001E-3</v>
      </c>
    </row>
    <row r="49282" spans="1:3" ht="15" x14ac:dyDescent="0.25">
      <c r="A49282" t="s">
        <v>680</v>
      </c>
      <c r="B49282">
        <v>528722296</v>
      </c>
      <c r="C49282">
        <v>6.0000000000000001E-3</v>
      </c>
    </row>
    <row r="49283" spans="1:3" ht="15" x14ac:dyDescent="0.25">
      <c r="A49283" t="s">
        <v>680</v>
      </c>
      <c r="B49283">
        <v>528722297</v>
      </c>
      <c r="C49283">
        <v>6.0000000000000001E-3</v>
      </c>
    </row>
    <row r="49284" spans="1:3" ht="15" x14ac:dyDescent="0.25">
      <c r="A49284" t="s">
        <v>680</v>
      </c>
      <c r="B49284">
        <v>528722298</v>
      </c>
      <c r="C49284">
        <v>6.0000000000000001E-3</v>
      </c>
    </row>
    <row r="49285" spans="1:3" ht="15" x14ac:dyDescent="0.25">
      <c r="A49285" t="s">
        <v>680</v>
      </c>
      <c r="B49285">
        <v>528722299</v>
      </c>
      <c r="C49285">
        <v>6.0000000000000001E-3</v>
      </c>
    </row>
    <row r="49286" spans="1:3" ht="15" x14ac:dyDescent="0.25">
      <c r="A49286" t="s">
        <v>680</v>
      </c>
      <c r="B49286">
        <v>52872233</v>
      </c>
      <c r="C49286">
        <v>6.0000000000000001E-3</v>
      </c>
    </row>
    <row r="49287" spans="1:3" ht="15" x14ac:dyDescent="0.25">
      <c r="A49287" t="s">
        <v>680</v>
      </c>
      <c r="B49287">
        <v>52872234</v>
      </c>
      <c r="C49287">
        <v>6.0000000000000001E-3</v>
      </c>
    </row>
    <row r="49288" spans="1:3" ht="15" x14ac:dyDescent="0.25">
      <c r="A49288" t="s">
        <v>680</v>
      </c>
      <c r="B49288">
        <v>52872235</v>
      </c>
      <c r="C49288">
        <v>6.0000000000000001E-3</v>
      </c>
    </row>
    <row r="49289" spans="1:3" ht="15" x14ac:dyDescent="0.25">
      <c r="A49289" t="s">
        <v>680</v>
      </c>
      <c r="B49289">
        <v>52872236</v>
      </c>
      <c r="C49289">
        <v>6.0000000000000001E-3</v>
      </c>
    </row>
    <row r="49290" spans="1:3" ht="15" x14ac:dyDescent="0.25">
      <c r="A49290" t="s">
        <v>680</v>
      </c>
      <c r="B49290">
        <v>528722370</v>
      </c>
      <c r="C49290">
        <v>6.0000000000000001E-3</v>
      </c>
    </row>
    <row r="49291" spans="1:3" ht="15" x14ac:dyDescent="0.25">
      <c r="A49291" t="s">
        <v>680</v>
      </c>
      <c r="B49291">
        <v>528722371</v>
      </c>
      <c r="C49291">
        <v>6.0000000000000001E-3</v>
      </c>
    </row>
    <row r="49292" spans="1:3" ht="15" x14ac:dyDescent="0.25">
      <c r="A49292" t="s">
        <v>680</v>
      </c>
      <c r="B49292">
        <v>528722372</v>
      </c>
      <c r="C49292">
        <v>6.0000000000000001E-3</v>
      </c>
    </row>
    <row r="49293" spans="1:3" ht="15" x14ac:dyDescent="0.25">
      <c r="A49293" t="s">
        <v>680</v>
      </c>
      <c r="B49293">
        <v>528722373</v>
      </c>
      <c r="C49293">
        <v>6.0000000000000001E-3</v>
      </c>
    </row>
    <row r="49294" spans="1:3" ht="15" x14ac:dyDescent="0.25">
      <c r="A49294" t="s">
        <v>680</v>
      </c>
      <c r="B49294">
        <v>52872238</v>
      </c>
      <c r="C49294">
        <v>6.0000000000000001E-3</v>
      </c>
    </row>
    <row r="49295" spans="1:3" ht="15" x14ac:dyDescent="0.25">
      <c r="A49295" t="s">
        <v>680</v>
      </c>
      <c r="B49295">
        <v>52872239</v>
      </c>
      <c r="C49295">
        <v>6.0000000000000001E-3</v>
      </c>
    </row>
    <row r="49296" spans="1:3" ht="15" x14ac:dyDescent="0.25">
      <c r="A49296" t="s">
        <v>680</v>
      </c>
      <c r="B49296">
        <v>52872240</v>
      </c>
      <c r="C49296">
        <v>6.0000000000000001E-3</v>
      </c>
    </row>
    <row r="49297" spans="1:3" ht="15" x14ac:dyDescent="0.25">
      <c r="A49297" t="s">
        <v>680</v>
      </c>
      <c r="B49297">
        <v>528772216</v>
      </c>
      <c r="C49297">
        <v>6.0000000000000001E-3</v>
      </c>
    </row>
    <row r="49298" spans="1:3" ht="15" x14ac:dyDescent="0.25">
      <c r="A49298" t="s">
        <v>680</v>
      </c>
      <c r="B49298">
        <v>528772217</v>
      </c>
      <c r="C49298">
        <v>6.0000000000000001E-3</v>
      </c>
    </row>
    <row r="49299" spans="1:3" ht="15" x14ac:dyDescent="0.25">
      <c r="A49299" t="s">
        <v>680</v>
      </c>
      <c r="B49299">
        <v>528772218</v>
      </c>
      <c r="C49299">
        <v>6.0000000000000001E-3</v>
      </c>
    </row>
    <row r="49300" spans="1:3" ht="15" x14ac:dyDescent="0.25">
      <c r="A49300" t="s">
        <v>680</v>
      </c>
      <c r="B49300">
        <v>528772219</v>
      </c>
      <c r="C49300">
        <v>6.0000000000000001E-3</v>
      </c>
    </row>
    <row r="49301" spans="1:3" ht="15" x14ac:dyDescent="0.25">
      <c r="A49301" t="s">
        <v>680</v>
      </c>
      <c r="B49301">
        <v>52877224</v>
      </c>
      <c r="C49301">
        <v>6.0000000000000001E-3</v>
      </c>
    </row>
    <row r="49302" spans="1:3" ht="15" x14ac:dyDescent="0.25">
      <c r="A49302" t="s">
        <v>680</v>
      </c>
      <c r="B49302">
        <v>52877225</v>
      </c>
      <c r="C49302">
        <v>6.0000000000000001E-3</v>
      </c>
    </row>
    <row r="49303" spans="1:3" ht="15" x14ac:dyDescent="0.25">
      <c r="A49303" t="s">
        <v>680</v>
      </c>
      <c r="B49303">
        <v>52877226</v>
      </c>
      <c r="C49303">
        <v>6.0000000000000001E-3</v>
      </c>
    </row>
    <row r="49304" spans="1:3" ht="15" x14ac:dyDescent="0.25">
      <c r="A49304" t="s">
        <v>680</v>
      </c>
      <c r="B49304">
        <v>52877227</v>
      </c>
      <c r="C49304">
        <v>6.0000000000000001E-3</v>
      </c>
    </row>
    <row r="49305" spans="1:3" ht="15" x14ac:dyDescent="0.25">
      <c r="A49305" t="s">
        <v>680</v>
      </c>
      <c r="B49305">
        <v>528772280</v>
      </c>
      <c r="C49305">
        <v>6.0000000000000001E-3</v>
      </c>
    </row>
    <row r="49306" spans="1:3" ht="15" x14ac:dyDescent="0.25">
      <c r="A49306" t="s">
        <v>680</v>
      </c>
      <c r="B49306">
        <v>528772281</v>
      </c>
      <c r="C49306">
        <v>6.0000000000000001E-3</v>
      </c>
    </row>
    <row r="49307" spans="1:3" ht="15" x14ac:dyDescent="0.25">
      <c r="A49307" t="s">
        <v>680</v>
      </c>
      <c r="B49307">
        <v>528772282</v>
      </c>
      <c r="C49307">
        <v>6.0000000000000001E-3</v>
      </c>
    </row>
    <row r="49308" spans="1:3" ht="15" x14ac:dyDescent="0.25">
      <c r="A49308" t="s">
        <v>680</v>
      </c>
      <c r="B49308">
        <v>528772283</v>
      </c>
      <c r="C49308">
        <v>6.0000000000000001E-3</v>
      </c>
    </row>
    <row r="49309" spans="1:3" ht="15" x14ac:dyDescent="0.25">
      <c r="A49309" t="s">
        <v>680</v>
      </c>
      <c r="B49309">
        <v>528772284</v>
      </c>
      <c r="C49309">
        <v>6.0000000000000001E-3</v>
      </c>
    </row>
    <row r="49310" spans="1:3" ht="15" x14ac:dyDescent="0.25">
      <c r="A49310" t="s">
        <v>680</v>
      </c>
      <c r="B49310">
        <v>528772285</v>
      </c>
      <c r="C49310">
        <v>6.0000000000000001E-3</v>
      </c>
    </row>
    <row r="49311" spans="1:3" ht="15" x14ac:dyDescent="0.25">
      <c r="A49311" t="s">
        <v>680</v>
      </c>
      <c r="B49311">
        <v>52877229</v>
      </c>
      <c r="C49311">
        <v>6.0000000000000001E-3</v>
      </c>
    </row>
    <row r="49312" spans="1:3" ht="15" x14ac:dyDescent="0.25">
      <c r="A49312" t="s">
        <v>680</v>
      </c>
      <c r="B49312">
        <v>52877230</v>
      </c>
      <c r="C49312">
        <v>6.0000000000000001E-3</v>
      </c>
    </row>
    <row r="49313" spans="1:3" ht="15" x14ac:dyDescent="0.25">
      <c r="A49313" t="s">
        <v>680</v>
      </c>
      <c r="B49313">
        <v>52877231</v>
      </c>
      <c r="C49313">
        <v>6.0000000000000001E-3</v>
      </c>
    </row>
    <row r="49314" spans="1:3" ht="15" x14ac:dyDescent="0.25">
      <c r="A49314" t="s">
        <v>680</v>
      </c>
      <c r="B49314">
        <v>528782783</v>
      </c>
      <c r="C49314">
        <v>6.0000000000000001E-3</v>
      </c>
    </row>
    <row r="49315" spans="1:3" ht="15" x14ac:dyDescent="0.25">
      <c r="A49315" t="s">
        <v>680</v>
      </c>
      <c r="B49315">
        <v>528782784</v>
      </c>
      <c r="C49315">
        <v>6.0000000000000001E-3</v>
      </c>
    </row>
    <row r="49316" spans="1:3" ht="15" x14ac:dyDescent="0.25">
      <c r="A49316" t="s">
        <v>680</v>
      </c>
      <c r="B49316">
        <v>528782785</v>
      </c>
      <c r="C49316">
        <v>6.0000000000000001E-3</v>
      </c>
    </row>
    <row r="49317" spans="1:3" ht="15" x14ac:dyDescent="0.25">
      <c r="A49317" t="s">
        <v>680</v>
      </c>
      <c r="B49317">
        <v>528782786</v>
      </c>
      <c r="C49317">
        <v>6.0000000000000001E-3</v>
      </c>
    </row>
    <row r="49318" spans="1:3" ht="15" x14ac:dyDescent="0.25">
      <c r="A49318" t="s">
        <v>680</v>
      </c>
      <c r="B49318">
        <v>528782787</v>
      </c>
      <c r="C49318">
        <v>6.0000000000000001E-3</v>
      </c>
    </row>
    <row r="49319" spans="1:3" ht="15" x14ac:dyDescent="0.25">
      <c r="A49319" t="s">
        <v>680</v>
      </c>
      <c r="B49319">
        <v>528782788</v>
      </c>
      <c r="C49319">
        <v>6.0000000000000001E-3</v>
      </c>
    </row>
    <row r="49320" spans="1:3" ht="15" x14ac:dyDescent="0.25">
      <c r="A49320" t="s">
        <v>680</v>
      </c>
      <c r="B49320">
        <v>528782789</v>
      </c>
      <c r="C49320">
        <v>6.0000000000000001E-3</v>
      </c>
    </row>
    <row r="49321" spans="1:3" ht="15" x14ac:dyDescent="0.25">
      <c r="A49321" t="s">
        <v>680</v>
      </c>
      <c r="B49321">
        <v>52878294</v>
      </c>
      <c r="C49321">
        <v>6.0000000000000001E-3</v>
      </c>
    </row>
    <row r="49322" spans="1:3" ht="15" x14ac:dyDescent="0.25">
      <c r="A49322" t="s">
        <v>680</v>
      </c>
      <c r="B49322">
        <v>528782950</v>
      </c>
      <c r="C49322">
        <v>6.0000000000000001E-3</v>
      </c>
    </row>
    <row r="49323" spans="1:3" ht="15" x14ac:dyDescent="0.25">
      <c r="A49323" t="s">
        <v>680</v>
      </c>
      <c r="B49323">
        <v>528782951</v>
      </c>
      <c r="C49323">
        <v>6.0000000000000001E-3</v>
      </c>
    </row>
    <row r="49324" spans="1:3" ht="15" x14ac:dyDescent="0.25">
      <c r="A49324" t="s">
        <v>680</v>
      </c>
      <c r="B49324">
        <v>528782952</v>
      </c>
      <c r="C49324">
        <v>6.0000000000000001E-3</v>
      </c>
    </row>
    <row r="49325" spans="1:3" ht="15" x14ac:dyDescent="0.25">
      <c r="A49325" t="s">
        <v>680</v>
      </c>
      <c r="B49325">
        <v>528941707</v>
      </c>
      <c r="C49325">
        <v>6.0000000000000001E-3</v>
      </c>
    </row>
    <row r="49326" spans="1:3" ht="15" x14ac:dyDescent="0.25">
      <c r="A49326" t="s">
        <v>680</v>
      </c>
      <c r="B49326">
        <v>528941708</v>
      </c>
      <c r="C49326">
        <v>6.0000000000000001E-3</v>
      </c>
    </row>
    <row r="49327" spans="1:3" ht="15" x14ac:dyDescent="0.25">
      <c r="A49327" t="s">
        <v>680</v>
      </c>
      <c r="B49327">
        <v>528941709</v>
      </c>
      <c r="C49327">
        <v>6.0000000000000001E-3</v>
      </c>
    </row>
    <row r="49328" spans="1:3" ht="15" x14ac:dyDescent="0.25">
      <c r="A49328" t="s">
        <v>680</v>
      </c>
      <c r="B49328">
        <v>52894171</v>
      </c>
      <c r="C49328">
        <v>6.0000000000000001E-3</v>
      </c>
    </row>
    <row r="49329" spans="1:3" ht="15" x14ac:dyDescent="0.25">
      <c r="A49329" t="s">
        <v>680</v>
      </c>
      <c r="B49329">
        <v>528941720</v>
      </c>
      <c r="C49329">
        <v>6.0000000000000001E-3</v>
      </c>
    </row>
    <row r="49330" spans="1:3" ht="15" x14ac:dyDescent="0.25">
      <c r="A49330" t="s">
        <v>680</v>
      </c>
      <c r="B49330">
        <v>528941721</v>
      </c>
      <c r="C49330">
        <v>6.0000000000000001E-3</v>
      </c>
    </row>
    <row r="49331" spans="1:3" ht="15" x14ac:dyDescent="0.25">
      <c r="A49331" t="s">
        <v>680</v>
      </c>
      <c r="B49331">
        <v>528941722</v>
      </c>
      <c r="C49331">
        <v>6.0000000000000001E-3</v>
      </c>
    </row>
    <row r="49332" spans="1:3" ht="15" x14ac:dyDescent="0.25">
      <c r="A49332" t="s">
        <v>680</v>
      </c>
      <c r="B49332">
        <v>528941723</v>
      </c>
      <c r="C49332">
        <v>6.0000000000000001E-3</v>
      </c>
    </row>
    <row r="49333" spans="1:3" ht="15" x14ac:dyDescent="0.25">
      <c r="A49333" t="s">
        <v>680</v>
      </c>
      <c r="B49333">
        <v>528941724</v>
      </c>
      <c r="C49333">
        <v>6.0000000000000001E-3</v>
      </c>
    </row>
    <row r="49334" spans="1:3" ht="15" x14ac:dyDescent="0.25">
      <c r="A49334" t="s">
        <v>680</v>
      </c>
      <c r="B49334">
        <v>528941725</v>
      </c>
      <c r="C49334">
        <v>6.0000000000000001E-3</v>
      </c>
    </row>
    <row r="49335" spans="1:3" ht="15" x14ac:dyDescent="0.25">
      <c r="A49335" t="s">
        <v>680</v>
      </c>
      <c r="B49335">
        <v>528941726</v>
      </c>
      <c r="C49335">
        <v>6.0000000000000001E-3</v>
      </c>
    </row>
    <row r="49336" spans="1:3" ht="15" x14ac:dyDescent="0.25">
      <c r="A49336" t="s">
        <v>680</v>
      </c>
      <c r="B49336">
        <v>52894173</v>
      </c>
      <c r="C49336">
        <v>6.0000000000000001E-3</v>
      </c>
    </row>
    <row r="49337" spans="1:3" ht="15" x14ac:dyDescent="0.25">
      <c r="A49337" t="s">
        <v>680</v>
      </c>
      <c r="B49337">
        <v>52894174</v>
      </c>
      <c r="C49337">
        <v>6.0000000000000001E-3</v>
      </c>
    </row>
    <row r="49338" spans="1:3" ht="15" x14ac:dyDescent="0.25">
      <c r="A49338" t="s">
        <v>680</v>
      </c>
      <c r="B49338">
        <v>52894175</v>
      </c>
      <c r="C49338">
        <v>6.0000000000000001E-3</v>
      </c>
    </row>
    <row r="49339" spans="1:3" ht="15" x14ac:dyDescent="0.25">
      <c r="A49339" t="s">
        <v>680</v>
      </c>
      <c r="B49339">
        <v>52894176</v>
      </c>
      <c r="C49339">
        <v>6.0000000000000001E-3</v>
      </c>
    </row>
    <row r="49340" spans="1:3" ht="15" x14ac:dyDescent="0.25">
      <c r="A49340" t="s">
        <v>680</v>
      </c>
      <c r="B49340">
        <v>52894177</v>
      </c>
      <c r="C49340">
        <v>6.0000000000000001E-3</v>
      </c>
    </row>
    <row r="49341" spans="1:3" ht="15" x14ac:dyDescent="0.25">
      <c r="A49341" t="s">
        <v>680</v>
      </c>
      <c r="B49341">
        <v>52897168</v>
      </c>
      <c r="C49341">
        <v>6.0000000000000001E-3</v>
      </c>
    </row>
    <row r="49342" spans="1:3" ht="15" x14ac:dyDescent="0.25">
      <c r="A49342" t="s">
        <v>680</v>
      </c>
      <c r="B49342">
        <v>52897169</v>
      </c>
      <c r="C49342">
        <v>6.0000000000000001E-3</v>
      </c>
    </row>
    <row r="49343" spans="1:3" ht="15" x14ac:dyDescent="0.25">
      <c r="A49343" t="s">
        <v>680</v>
      </c>
      <c r="B49343">
        <v>52897170</v>
      </c>
      <c r="C49343">
        <v>6.0000000000000001E-3</v>
      </c>
    </row>
    <row r="49344" spans="1:3" ht="15" x14ac:dyDescent="0.25">
      <c r="A49344" t="s">
        <v>680</v>
      </c>
      <c r="B49344">
        <v>52897171</v>
      </c>
      <c r="C49344">
        <v>6.0000000000000001E-3</v>
      </c>
    </row>
    <row r="49345" spans="1:3" ht="15" x14ac:dyDescent="0.25">
      <c r="A49345" t="s">
        <v>680</v>
      </c>
      <c r="B49345">
        <v>52897172</v>
      </c>
      <c r="C49345">
        <v>6.0000000000000001E-3</v>
      </c>
    </row>
    <row r="49346" spans="1:3" ht="15" x14ac:dyDescent="0.25">
      <c r="A49346" t="s">
        <v>680</v>
      </c>
      <c r="B49346">
        <v>52897173</v>
      </c>
      <c r="C49346">
        <v>6.0000000000000001E-3</v>
      </c>
    </row>
    <row r="49347" spans="1:3" ht="15" x14ac:dyDescent="0.25">
      <c r="A49347" t="s">
        <v>680</v>
      </c>
      <c r="B49347">
        <v>52897174</v>
      </c>
      <c r="C49347">
        <v>6.0000000000000001E-3</v>
      </c>
    </row>
    <row r="49348" spans="1:3" ht="15" x14ac:dyDescent="0.25">
      <c r="A49348" t="s">
        <v>680</v>
      </c>
      <c r="B49348">
        <v>52897175</v>
      </c>
      <c r="C49348">
        <v>6.0000000000000001E-3</v>
      </c>
    </row>
    <row r="49349" spans="1:3" ht="15" x14ac:dyDescent="0.25">
      <c r="A49349" t="s">
        <v>680</v>
      </c>
      <c r="B49349">
        <v>528996831</v>
      </c>
      <c r="C49349">
        <v>6.0000000000000001E-3</v>
      </c>
    </row>
    <row r="49350" spans="1:3" ht="15" x14ac:dyDescent="0.25">
      <c r="A49350" t="s">
        <v>680</v>
      </c>
      <c r="B49350">
        <v>528996832</v>
      </c>
      <c r="C49350">
        <v>6.0000000000000001E-3</v>
      </c>
    </row>
    <row r="49351" spans="1:3" ht="15" x14ac:dyDescent="0.25">
      <c r="A49351" t="s">
        <v>680</v>
      </c>
      <c r="B49351">
        <v>528996833</v>
      </c>
      <c r="C49351">
        <v>6.0000000000000001E-3</v>
      </c>
    </row>
    <row r="49352" spans="1:3" ht="15" x14ac:dyDescent="0.25">
      <c r="A49352" t="s">
        <v>680</v>
      </c>
      <c r="B49352">
        <v>528996834</v>
      </c>
      <c r="C49352">
        <v>6.0000000000000001E-3</v>
      </c>
    </row>
    <row r="49353" spans="1:3" ht="15" x14ac:dyDescent="0.25">
      <c r="A49353" t="s">
        <v>680</v>
      </c>
      <c r="B49353">
        <v>528996835</v>
      </c>
      <c r="C49353">
        <v>6.0000000000000001E-3</v>
      </c>
    </row>
    <row r="49354" spans="1:3" ht="15" x14ac:dyDescent="0.25">
      <c r="A49354" t="s">
        <v>680</v>
      </c>
      <c r="B49354">
        <v>528996836</v>
      </c>
      <c r="C49354">
        <v>6.0000000000000001E-3</v>
      </c>
    </row>
    <row r="49355" spans="1:3" ht="15" x14ac:dyDescent="0.25">
      <c r="A49355" t="s">
        <v>680</v>
      </c>
      <c r="B49355">
        <v>528996837</v>
      </c>
      <c r="C49355">
        <v>6.0000000000000001E-3</v>
      </c>
    </row>
    <row r="49356" spans="1:3" ht="15" x14ac:dyDescent="0.25">
      <c r="A49356" t="s">
        <v>680</v>
      </c>
      <c r="B49356">
        <v>528996838</v>
      </c>
      <c r="C49356">
        <v>6.0000000000000001E-3</v>
      </c>
    </row>
    <row r="49357" spans="1:3" ht="15" x14ac:dyDescent="0.25">
      <c r="A49357" t="s">
        <v>680</v>
      </c>
      <c r="B49357">
        <v>528996839</v>
      </c>
      <c r="C49357">
        <v>6.0000000000000001E-3</v>
      </c>
    </row>
    <row r="49358" spans="1:3" ht="15" x14ac:dyDescent="0.25">
      <c r="A49358" t="s">
        <v>680</v>
      </c>
      <c r="B49358">
        <v>52899712</v>
      </c>
      <c r="C49358">
        <v>6.0000000000000001E-3</v>
      </c>
    </row>
    <row r="49359" spans="1:3" ht="15" x14ac:dyDescent="0.25">
      <c r="A49359" t="s">
        <v>680</v>
      </c>
      <c r="B49359">
        <v>52899713</v>
      </c>
      <c r="C49359">
        <v>6.0000000000000001E-3</v>
      </c>
    </row>
    <row r="49360" spans="1:3" ht="15" x14ac:dyDescent="0.25">
      <c r="A49360" t="s">
        <v>680</v>
      </c>
      <c r="B49360">
        <v>52899714</v>
      </c>
      <c r="C49360">
        <v>6.0000000000000001E-3</v>
      </c>
    </row>
    <row r="49361" spans="1:3" ht="15" x14ac:dyDescent="0.25">
      <c r="A49361" t="s">
        <v>680</v>
      </c>
      <c r="B49361">
        <v>52899715</v>
      </c>
      <c r="C49361">
        <v>6.0000000000000001E-3</v>
      </c>
    </row>
    <row r="49362" spans="1:3" ht="15" x14ac:dyDescent="0.25">
      <c r="A49362" t="s">
        <v>680</v>
      </c>
      <c r="B49362">
        <v>52899716</v>
      </c>
      <c r="C49362">
        <v>6.0000000000000001E-3</v>
      </c>
    </row>
    <row r="49363" spans="1:3" ht="15" x14ac:dyDescent="0.25">
      <c r="A49363" t="s">
        <v>680</v>
      </c>
      <c r="B49363">
        <v>52899717</v>
      </c>
      <c r="C49363">
        <v>6.0000000000000001E-3</v>
      </c>
    </row>
    <row r="49364" spans="1:3" ht="15" x14ac:dyDescent="0.25">
      <c r="A49364" t="s">
        <v>680</v>
      </c>
      <c r="B49364">
        <v>52899718</v>
      </c>
      <c r="C49364">
        <v>6.0000000000000001E-3</v>
      </c>
    </row>
    <row r="49365" spans="1:3" ht="15" x14ac:dyDescent="0.25">
      <c r="A49365" t="s">
        <v>680</v>
      </c>
      <c r="B49365">
        <v>52899719</v>
      </c>
      <c r="C49365">
        <v>6.0000000000000001E-3</v>
      </c>
    </row>
    <row r="49366" spans="1:3" ht="15" x14ac:dyDescent="0.25">
      <c r="A49366" t="s">
        <v>680</v>
      </c>
      <c r="B49366">
        <v>52899720</v>
      </c>
      <c r="C49366">
        <v>6.0000000000000001E-3</v>
      </c>
    </row>
    <row r="49367" spans="1:3" ht="15" x14ac:dyDescent="0.25">
      <c r="A49367" t="s">
        <v>680</v>
      </c>
      <c r="B49367">
        <v>528997210</v>
      </c>
      <c r="C49367">
        <v>6.0000000000000001E-3</v>
      </c>
    </row>
    <row r="49368" spans="1:3" ht="15" x14ac:dyDescent="0.25">
      <c r="A49368" t="s">
        <v>680</v>
      </c>
      <c r="B49368">
        <v>528997211</v>
      </c>
      <c r="C49368">
        <v>6.0000000000000001E-3</v>
      </c>
    </row>
    <row r="49369" spans="1:3" ht="15" x14ac:dyDescent="0.25">
      <c r="A49369" t="s">
        <v>680</v>
      </c>
      <c r="B49369">
        <v>528997212</v>
      </c>
      <c r="C49369">
        <v>6.0000000000000001E-3</v>
      </c>
    </row>
    <row r="49370" spans="1:3" ht="15" x14ac:dyDescent="0.25">
      <c r="A49370" t="s">
        <v>680</v>
      </c>
      <c r="B49370">
        <v>528997213</v>
      </c>
      <c r="C49370">
        <v>6.0000000000000001E-3</v>
      </c>
    </row>
    <row r="49371" spans="1:3" ht="15" x14ac:dyDescent="0.25">
      <c r="A49371" t="s">
        <v>680</v>
      </c>
      <c r="B49371">
        <v>528997214</v>
      </c>
      <c r="C49371">
        <v>6.0000000000000001E-3</v>
      </c>
    </row>
    <row r="49372" spans="1:3" ht="15" x14ac:dyDescent="0.25">
      <c r="A49372" t="s">
        <v>680</v>
      </c>
      <c r="B49372">
        <v>528997215</v>
      </c>
      <c r="C49372">
        <v>6.0000000000000001E-3</v>
      </c>
    </row>
    <row r="49373" spans="1:3" ht="15" x14ac:dyDescent="0.25">
      <c r="A49373" t="s">
        <v>680</v>
      </c>
      <c r="B49373">
        <v>528997216</v>
      </c>
      <c r="C49373">
        <v>6.0000000000000001E-3</v>
      </c>
    </row>
    <row r="49374" spans="1:3" ht="15" x14ac:dyDescent="0.25">
      <c r="A49374" t="s">
        <v>680</v>
      </c>
      <c r="B49374">
        <v>528997217</v>
      </c>
      <c r="C49374">
        <v>6.0000000000000001E-3</v>
      </c>
    </row>
    <row r="49375" spans="1:3" ht="15" x14ac:dyDescent="0.25">
      <c r="A49375" t="s">
        <v>680</v>
      </c>
      <c r="B49375">
        <v>528997218</v>
      </c>
      <c r="C49375">
        <v>6.0000000000000001E-3</v>
      </c>
    </row>
    <row r="49376" spans="1:3" ht="15" x14ac:dyDescent="0.25">
      <c r="A49376" t="s">
        <v>680</v>
      </c>
      <c r="B49376">
        <v>52899722</v>
      </c>
      <c r="C49376">
        <v>6.0000000000000001E-3</v>
      </c>
    </row>
    <row r="49377" spans="1:3" ht="15" x14ac:dyDescent="0.25">
      <c r="A49377" t="s">
        <v>680</v>
      </c>
      <c r="B49377">
        <v>52899723</v>
      </c>
      <c r="C49377">
        <v>6.0000000000000001E-3</v>
      </c>
    </row>
    <row r="49378" spans="1:3" ht="15" x14ac:dyDescent="0.25">
      <c r="A49378" t="s">
        <v>680</v>
      </c>
      <c r="B49378">
        <v>52899724</v>
      </c>
      <c r="C49378">
        <v>6.0000000000000001E-3</v>
      </c>
    </row>
    <row r="49379" spans="1:3" ht="15" x14ac:dyDescent="0.25">
      <c r="A49379" t="s">
        <v>680</v>
      </c>
      <c r="B49379">
        <v>52899725</v>
      </c>
      <c r="C49379">
        <v>6.0000000000000001E-3</v>
      </c>
    </row>
    <row r="49380" spans="1:3" ht="15" x14ac:dyDescent="0.25">
      <c r="A49380" t="s">
        <v>680</v>
      </c>
      <c r="B49380">
        <v>52899726</v>
      </c>
      <c r="C49380">
        <v>6.0000000000000001E-3</v>
      </c>
    </row>
    <row r="49381" spans="1:3" ht="15" x14ac:dyDescent="0.25">
      <c r="A49381" t="s">
        <v>680</v>
      </c>
      <c r="B49381">
        <v>52899727</v>
      </c>
      <c r="C49381">
        <v>6.0000000000000001E-3</v>
      </c>
    </row>
    <row r="49382" spans="1:3" ht="15" x14ac:dyDescent="0.25">
      <c r="A49382" t="s">
        <v>680</v>
      </c>
      <c r="B49382">
        <v>52899728</v>
      </c>
      <c r="C49382">
        <v>6.0000000000000001E-3</v>
      </c>
    </row>
    <row r="49383" spans="1:3" ht="15" x14ac:dyDescent="0.25">
      <c r="A49383" t="s">
        <v>680</v>
      </c>
      <c r="B49383">
        <v>52899729</v>
      </c>
      <c r="C49383">
        <v>6.0000000000000001E-3</v>
      </c>
    </row>
    <row r="49384" spans="1:3" ht="15" x14ac:dyDescent="0.25">
      <c r="A49384" t="s">
        <v>680</v>
      </c>
      <c r="B49384">
        <v>52899730</v>
      </c>
      <c r="C49384">
        <v>6.0000000000000001E-3</v>
      </c>
    </row>
    <row r="49385" spans="1:3" ht="15" x14ac:dyDescent="0.25">
      <c r="A49385" t="s">
        <v>680</v>
      </c>
      <c r="B49385">
        <v>52899731</v>
      </c>
      <c r="C49385">
        <v>6.0000000000000001E-3</v>
      </c>
    </row>
    <row r="49386" spans="1:3" ht="15" x14ac:dyDescent="0.25">
      <c r="A49386" t="s">
        <v>680</v>
      </c>
      <c r="B49386">
        <v>52899732</v>
      </c>
      <c r="C49386">
        <v>6.0000000000000001E-3</v>
      </c>
    </row>
    <row r="49387" spans="1:3" ht="15" x14ac:dyDescent="0.25">
      <c r="A49387" t="s">
        <v>680</v>
      </c>
      <c r="B49387">
        <v>528997330</v>
      </c>
      <c r="C49387">
        <v>6.0000000000000001E-3</v>
      </c>
    </row>
    <row r="49388" spans="1:3" ht="15" x14ac:dyDescent="0.25">
      <c r="A49388" t="s">
        <v>680</v>
      </c>
      <c r="B49388">
        <v>52899734</v>
      </c>
      <c r="C49388">
        <v>6.0000000000000001E-3</v>
      </c>
    </row>
    <row r="49389" spans="1:3" ht="15" x14ac:dyDescent="0.25">
      <c r="A49389" t="s">
        <v>680</v>
      </c>
      <c r="B49389">
        <v>52899735</v>
      </c>
      <c r="C49389">
        <v>6.0000000000000001E-3</v>
      </c>
    </row>
    <row r="49390" spans="1:3" ht="15" x14ac:dyDescent="0.25">
      <c r="A49390" t="s">
        <v>680</v>
      </c>
      <c r="B49390">
        <v>52917235</v>
      </c>
      <c r="C49390">
        <v>6.0000000000000001E-3</v>
      </c>
    </row>
    <row r="49391" spans="1:3" ht="15" x14ac:dyDescent="0.25">
      <c r="A49391" t="s">
        <v>680</v>
      </c>
      <c r="B49391">
        <v>52917236</v>
      </c>
      <c r="C49391">
        <v>6.0000000000000001E-3</v>
      </c>
    </row>
    <row r="49392" spans="1:3" ht="15" x14ac:dyDescent="0.25">
      <c r="A49392" t="s">
        <v>680</v>
      </c>
      <c r="B49392">
        <v>52917237</v>
      </c>
      <c r="C49392">
        <v>6.0000000000000001E-3</v>
      </c>
    </row>
    <row r="49393" spans="1:3" ht="15" x14ac:dyDescent="0.25">
      <c r="A49393" t="s">
        <v>680</v>
      </c>
      <c r="B49393">
        <v>52917238</v>
      </c>
      <c r="C49393">
        <v>6.0000000000000001E-3</v>
      </c>
    </row>
    <row r="49394" spans="1:3" ht="15" x14ac:dyDescent="0.25">
      <c r="A49394" t="s">
        <v>680</v>
      </c>
      <c r="B49394">
        <v>52917239</v>
      </c>
      <c r="C49394">
        <v>6.0000000000000001E-3</v>
      </c>
    </row>
    <row r="49395" spans="1:3" ht="15" x14ac:dyDescent="0.25">
      <c r="A49395" t="s">
        <v>680</v>
      </c>
      <c r="B49395">
        <v>52917240</v>
      </c>
      <c r="C49395">
        <v>6.0000000000000001E-3</v>
      </c>
    </row>
    <row r="49396" spans="1:3" ht="15" x14ac:dyDescent="0.25">
      <c r="A49396" t="s">
        <v>680</v>
      </c>
      <c r="B49396">
        <v>52917241</v>
      </c>
      <c r="C49396">
        <v>6.0000000000000001E-3</v>
      </c>
    </row>
    <row r="49397" spans="1:3" ht="15" x14ac:dyDescent="0.25">
      <c r="A49397" t="s">
        <v>680</v>
      </c>
      <c r="B49397">
        <v>52917242</v>
      </c>
      <c r="C49397">
        <v>6.0000000000000001E-3</v>
      </c>
    </row>
    <row r="49398" spans="1:3" ht="15" x14ac:dyDescent="0.25">
      <c r="A49398" t="s">
        <v>680</v>
      </c>
      <c r="B49398">
        <v>529213755</v>
      </c>
      <c r="C49398">
        <v>6.0000000000000001E-3</v>
      </c>
    </row>
    <row r="49399" spans="1:3" ht="15" x14ac:dyDescent="0.25">
      <c r="A49399" t="s">
        <v>680</v>
      </c>
      <c r="B49399">
        <v>529213756</v>
      </c>
      <c r="C49399">
        <v>6.0000000000000001E-3</v>
      </c>
    </row>
    <row r="49400" spans="1:3" ht="15" x14ac:dyDescent="0.25">
      <c r="A49400" t="s">
        <v>680</v>
      </c>
      <c r="B49400">
        <v>529213757</v>
      </c>
      <c r="C49400">
        <v>6.0000000000000001E-3</v>
      </c>
    </row>
    <row r="49401" spans="1:3" ht="15" x14ac:dyDescent="0.25">
      <c r="A49401" t="s">
        <v>680</v>
      </c>
      <c r="B49401">
        <v>529213758</v>
      </c>
      <c r="C49401">
        <v>6.0000000000000001E-3</v>
      </c>
    </row>
    <row r="49402" spans="1:3" ht="15" x14ac:dyDescent="0.25">
      <c r="A49402" t="s">
        <v>680</v>
      </c>
      <c r="B49402">
        <v>529213759</v>
      </c>
      <c r="C49402">
        <v>6.0000000000000001E-3</v>
      </c>
    </row>
    <row r="49403" spans="1:3" ht="15" x14ac:dyDescent="0.25">
      <c r="A49403" t="s">
        <v>680</v>
      </c>
      <c r="B49403">
        <v>52921378</v>
      </c>
      <c r="C49403">
        <v>6.0000000000000001E-3</v>
      </c>
    </row>
    <row r="49404" spans="1:3" ht="15" x14ac:dyDescent="0.25">
      <c r="A49404" t="s">
        <v>680</v>
      </c>
      <c r="B49404">
        <v>52921379</v>
      </c>
      <c r="C49404">
        <v>6.0000000000000001E-3</v>
      </c>
    </row>
    <row r="49405" spans="1:3" ht="15" x14ac:dyDescent="0.25">
      <c r="A49405" t="s">
        <v>680</v>
      </c>
      <c r="B49405">
        <v>529213800</v>
      </c>
      <c r="C49405">
        <v>6.0000000000000001E-3</v>
      </c>
    </row>
    <row r="49406" spans="1:3" ht="15" x14ac:dyDescent="0.25">
      <c r="A49406" t="s">
        <v>680</v>
      </c>
      <c r="B49406">
        <v>529213801</v>
      </c>
      <c r="C49406">
        <v>6.0000000000000001E-3</v>
      </c>
    </row>
    <row r="49407" spans="1:3" ht="15" x14ac:dyDescent="0.25">
      <c r="A49407" t="s">
        <v>680</v>
      </c>
      <c r="B49407">
        <v>529213802</v>
      </c>
      <c r="C49407">
        <v>6.0000000000000001E-3</v>
      </c>
    </row>
    <row r="49408" spans="1:3" ht="15" x14ac:dyDescent="0.25">
      <c r="A49408" t="s">
        <v>680</v>
      </c>
      <c r="B49408">
        <v>529213803</v>
      </c>
      <c r="C49408">
        <v>6.0000000000000001E-3</v>
      </c>
    </row>
    <row r="49409" spans="1:3" ht="15" x14ac:dyDescent="0.25">
      <c r="A49409" t="s">
        <v>680</v>
      </c>
      <c r="B49409">
        <v>529213804</v>
      </c>
      <c r="C49409">
        <v>6.0000000000000001E-3</v>
      </c>
    </row>
    <row r="49410" spans="1:3" ht="15" x14ac:dyDescent="0.25">
      <c r="A49410" t="s">
        <v>680</v>
      </c>
      <c r="B49410">
        <v>52921381</v>
      </c>
      <c r="C49410">
        <v>6.0000000000000001E-3</v>
      </c>
    </row>
    <row r="49411" spans="1:3" ht="15" x14ac:dyDescent="0.25">
      <c r="A49411" t="s">
        <v>680</v>
      </c>
      <c r="B49411">
        <v>52921382</v>
      </c>
      <c r="C49411">
        <v>6.0000000000000001E-3</v>
      </c>
    </row>
    <row r="49412" spans="1:3" ht="15" x14ac:dyDescent="0.25">
      <c r="A49412" t="s">
        <v>680</v>
      </c>
      <c r="B49412">
        <v>52921383</v>
      </c>
      <c r="C49412">
        <v>6.0000000000000001E-3</v>
      </c>
    </row>
    <row r="49413" spans="1:3" ht="15" x14ac:dyDescent="0.25">
      <c r="A49413" t="s">
        <v>680</v>
      </c>
      <c r="B49413">
        <v>52921384</v>
      </c>
      <c r="C49413">
        <v>6.0000000000000001E-3</v>
      </c>
    </row>
    <row r="49414" spans="1:3" ht="15" x14ac:dyDescent="0.25">
      <c r="A49414" t="s">
        <v>680</v>
      </c>
      <c r="B49414">
        <v>52921385</v>
      </c>
      <c r="C49414">
        <v>6.0000000000000001E-3</v>
      </c>
    </row>
    <row r="49415" spans="1:3" ht="15" x14ac:dyDescent="0.25">
      <c r="A49415" t="s">
        <v>680</v>
      </c>
      <c r="B49415">
        <v>52921386</v>
      </c>
      <c r="C49415">
        <v>6.0000000000000001E-3</v>
      </c>
    </row>
    <row r="49416" spans="1:3" ht="15" x14ac:dyDescent="0.25">
      <c r="A49416" t="s">
        <v>680</v>
      </c>
      <c r="B49416">
        <v>52921387</v>
      </c>
      <c r="C49416">
        <v>6.0000000000000001E-3</v>
      </c>
    </row>
    <row r="49417" spans="1:3" ht="15" x14ac:dyDescent="0.25">
      <c r="A49417" t="s">
        <v>680</v>
      </c>
      <c r="B49417">
        <v>52921388</v>
      </c>
      <c r="C49417">
        <v>6.0000000000000001E-3</v>
      </c>
    </row>
    <row r="49418" spans="1:3" ht="15" x14ac:dyDescent="0.25">
      <c r="A49418" t="s">
        <v>680</v>
      </c>
      <c r="B49418">
        <v>52921389</v>
      </c>
      <c r="C49418">
        <v>6.0000000000000001E-3</v>
      </c>
    </row>
    <row r="49419" spans="1:3" ht="15" x14ac:dyDescent="0.25">
      <c r="A49419" t="s">
        <v>680</v>
      </c>
      <c r="B49419">
        <v>52921390</v>
      </c>
      <c r="C49419">
        <v>6.0000000000000001E-3</v>
      </c>
    </row>
    <row r="49420" spans="1:3" ht="15" x14ac:dyDescent="0.25">
      <c r="A49420" t="s">
        <v>680</v>
      </c>
      <c r="B49420">
        <v>529223215</v>
      </c>
      <c r="C49420">
        <v>6.0000000000000001E-3</v>
      </c>
    </row>
    <row r="49421" spans="1:3" ht="15" x14ac:dyDescent="0.25">
      <c r="A49421" t="s">
        <v>680</v>
      </c>
      <c r="B49421">
        <v>529223216</v>
      </c>
      <c r="C49421">
        <v>6.0000000000000001E-3</v>
      </c>
    </row>
    <row r="49422" spans="1:3" ht="15" x14ac:dyDescent="0.25">
      <c r="A49422" t="s">
        <v>680</v>
      </c>
      <c r="B49422">
        <v>529223217</v>
      </c>
      <c r="C49422">
        <v>6.0000000000000001E-3</v>
      </c>
    </row>
    <row r="49423" spans="1:3" ht="15" x14ac:dyDescent="0.25">
      <c r="A49423" t="s">
        <v>680</v>
      </c>
      <c r="B49423">
        <v>529223218</v>
      </c>
      <c r="C49423">
        <v>6.0000000000000001E-3</v>
      </c>
    </row>
    <row r="49424" spans="1:3" ht="15" x14ac:dyDescent="0.25">
      <c r="A49424" t="s">
        <v>680</v>
      </c>
      <c r="B49424">
        <v>529223219</v>
      </c>
      <c r="C49424">
        <v>6.0000000000000001E-3</v>
      </c>
    </row>
    <row r="49425" spans="1:3" ht="15" x14ac:dyDescent="0.25">
      <c r="A49425" t="s">
        <v>680</v>
      </c>
      <c r="B49425">
        <v>52922328</v>
      </c>
      <c r="C49425">
        <v>6.0000000000000001E-3</v>
      </c>
    </row>
    <row r="49426" spans="1:3" ht="15" x14ac:dyDescent="0.25">
      <c r="A49426" t="s">
        <v>680</v>
      </c>
      <c r="B49426">
        <v>529223290</v>
      </c>
      <c r="C49426">
        <v>6.0000000000000001E-3</v>
      </c>
    </row>
    <row r="49427" spans="1:3" ht="15" x14ac:dyDescent="0.25">
      <c r="A49427" t="s">
        <v>680</v>
      </c>
      <c r="B49427">
        <v>529223291</v>
      </c>
      <c r="C49427">
        <v>6.0000000000000001E-3</v>
      </c>
    </row>
    <row r="49428" spans="1:3" ht="15" x14ac:dyDescent="0.25">
      <c r="A49428" t="s">
        <v>680</v>
      </c>
      <c r="B49428">
        <v>529223292</v>
      </c>
      <c r="C49428">
        <v>6.0000000000000001E-3</v>
      </c>
    </row>
    <row r="49429" spans="1:3" ht="15" x14ac:dyDescent="0.25">
      <c r="A49429" t="s">
        <v>680</v>
      </c>
      <c r="B49429">
        <v>529223293</v>
      </c>
      <c r="C49429">
        <v>6.0000000000000001E-3</v>
      </c>
    </row>
    <row r="49430" spans="1:3" ht="15" x14ac:dyDescent="0.25">
      <c r="A49430" t="s">
        <v>680</v>
      </c>
      <c r="B49430">
        <v>529223294</v>
      </c>
      <c r="C49430">
        <v>6.0000000000000001E-3</v>
      </c>
    </row>
    <row r="49431" spans="1:3" ht="15" x14ac:dyDescent="0.25">
      <c r="A49431" t="s">
        <v>680</v>
      </c>
      <c r="B49431">
        <v>52922330</v>
      </c>
      <c r="C49431">
        <v>6.0000000000000001E-3</v>
      </c>
    </row>
    <row r="49432" spans="1:3" ht="15" x14ac:dyDescent="0.25">
      <c r="A49432" t="s">
        <v>680</v>
      </c>
      <c r="B49432">
        <v>52922331</v>
      </c>
      <c r="C49432">
        <v>6.0000000000000001E-3</v>
      </c>
    </row>
    <row r="49433" spans="1:3" ht="15" x14ac:dyDescent="0.25">
      <c r="A49433" t="s">
        <v>680</v>
      </c>
      <c r="B49433">
        <v>52922332</v>
      </c>
      <c r="C49433">
        <v>6.0000000000000001E-3</v>
      </c>
    </row>
    <row r="49434" spans="1:3" ht="15" x14ac:dyDescent="0.25">
      <c r="A49434" t="s">
        <v>680</v>
      </c>
      <c r="B49434">
        <v>52922333</v>
      </c>
      <c r="C49434">
        <v>6.0000000000000001E-3</v>
      </c>
    </row>
    <row r="49435" spans="1:3" ht="15" x14ac:dyDescent="0.25">
      <c r="A49435" t="s">
        <v>680</v>
      </c>
      <c r="B49435">
        <v>52922334</v>
      </c>
      <c r="C49435">
        <v>6.0000000000000001E-3</v>
      </c>
    </row>
    <row r="49436" spans="1:3" ht="15" x14ac:dyDescent="0.25">
      <c r="A49436" t="s">
        <v>680</v>
      </c>
      <c r="B49436">
        <v>529232651</v>
      </c>
      <c r="C49436">
        <v>6.0000000000000001E-3</v>
      </c>
    </row>
    <row r="49437" spans="1:3" ht="15" x14ac:dyDescent="0.25">
      <c r="A49437" t="s">
        <v>680</v>
      </c>
      <c r="B49437">
        <v>529232652</v>
      </c>
      <c r="C49437">
        <v>6.0000000000000001E-3</v>
      </c>
    </row>
    <row r="49438" spans="1:3" ht="15" x14ac:dyDescent="0.25">
      <c r="A49438" t="s">
        <v>680</v>
      </c>
      <c r="B49438">
        <v>529232653</v>
      </c>
      <c r="C49438">
        <v>6.0000000000000001E-3</v>
      </c>
    </row>
    <row r="49439" spans="1:3" ht="15" x14ac:dyDescent="0.25">
      <c r="A49439" t="s">
        <v>680</v>
      </c>
      <c r="B49439">
        <v>529232654</v>
      </c>
      <c r="C49439">
        <v>6.0000000000000001E-3</v>
      </c>
    </row>
    <row r="49440" spans="1:3" ht="15" x14ac:dyDescent="0.25">
      <c r="A49440" t="s">
        <v>680</v>
      </c>
      <c r="B49440">
        <v>529232655</v>
      </c>
      <c r="C49440">
        <v>6.0000000000000001E-3</v>
      </c>
    </row>
    <row r="49441" spans="1:3" ht="15" x14ac:dyDescent="0.25">
      <c r="A49441" t="s">
        <v>680</v>
      </c>
      <c r="B49441">
        <v>529232656</v>
      </c>
      <c r="C49441">
        <v>6.0000000000000001E-3</v>
      </c>
    </row>
    <row r="49442" spans="1:3" ht="15" x14ac:dyDescent="0.25">
      <c r="A49442" t="s">
        <v>680</v>
      </c>
      <c r="B49442">
        <v>529232657</v>
      </c>
      <c r="C49442">
        <v>6.0000000000000001E-3</v>
      </c>
    </row>
    <row r="49443" spans="1:3" ht="15" x14ac:dyDescent="0.25">
      <c r="A49443" t="s">
        <v>680</v>
      </c>
      <c r="B49443">
        <v>529232658</v>
      </c>
      <c r="C49443">
        <v>6.0000000000000001E-3</v>
      </c>
    </row>
    <row r="49444" spans="1:3" ht="15" x14ac:dyDescent="0.25">
      <c r="A49444" t="s">
        <v>680</v>
      </c>
      <c r="B49444">
        <v>529232659</v>
      </c>
      <c r="C49444">
        <v>6.0000000000000001E-3</v>
      </c>
    </row>
    <row r="49445" spans="1:3" ht="15" x14ac:dyDescent="0.25">
      <c r="A49445" t="s">
        <v>680</v>
      </c>
      <c r="B49445">
        <v>52923266</v>
      </c>
      <c r="C49445">
        <v>6.0000000000000001E-3</v>
      </c>
    </row>
    <row r="49446" spans="1:3" ht="15" x14ac:dyDescent="0.25">
      <c r="A49446" t="s">
        <v>680</v>
      </c>
      <c r="B49446">
        <v>52923267</v>
      </c>
      <c r="C49446">
        <v>6.0000000000000001E-3</v>
      </c>
    </row>
    <row r="49447" spans="1:3" ht="15" x14ac:dyDescent="0.25">
      <c r="A49447" t="s">
        <v>680</v>
      </c>
      <c r="B49447">
        <v>52923268</v>
      </c>
      <c r="C49447">
        <v>6.0000000000000001E-3</v>
      </c>
    </row>
    <row r="49448" spans="1:3" ht="15" x14ac:dyDescent="0.25">
      <c r="A49448" t="s">
        <v>680</v>
      </c>
      <c r="B49448">
        <v>52923269</v>
      </c>
      <c r="C49448">
        <v>6.0000000000000001E-3</v>
      </c>
    </row>
    <row r="49449" spans="1:3" ht="15" x14ac:dyDescent="0.25">
      <c r="A49449" t="s">
        <v>680</v>
      </c>
      <c r="B49449">
        <v>529232700</v>
      </c>
      <c r="C49449">
        <v>6.0000000000000001E-3</v>
      </c>
    </row>
    <row r="49450" spans="1:3" ht="15" x14ac:dyDescent="0.25">
      <c r="A49450" t="s">
        <v>680</v>
      </c>
      <c r="B49450">
        <v>52924230</v>
      </c>
      <c r="C49450">
        <v>6.0000000000000001E-3</v>
      </c>
    </row>
    <row r="49451" spans="1:3" ht="15" x14ac:dyDescent="0.25">
      <c r="A49451" t="s">
        <v>680</v>
      </c>
      <c r="B49451">
        <v>529242310</v>
      </c>
      <c r="C49451">
        <v>6.0000000000000001E-3</v>
      </c>
    </row>
    <row r="49452" spans="1:3" ht="15" x14ac:dyDescent="0.25">
      <c r="A49452" t="s">
        <v>680</v>
      </c>
      <c r="B49452">
        <v>529242311</v>
      </c>
      <c r="C49452">
        <v>6.0000000000000001E-3</v>
      </c>
    </row>
    <row r="49453" spans="1:3" ht="15" x14ac:dyDescent="0.25">
      <c r="A49453" t="s">
        <v>680</v>
      </c>
      <c r="B49453">
        <v>529242312</v>
      </c>
      <c r="C49453">
        <v>6.0000000000000001E-3</v>
      </c>
    </row>
    <row r="49454" spans="1:3" ht="15" x14ac:dyDescent="0.25">
      <c r="A49454" t="s">
        <v>680</v>
      </c>
      <c r="B49454">
        <v>529242313</v>
      </c>
      <c r="C49454">
        <v>6.0000000000000001E-3</v>
      </c>
    </row>
    <row r="49455" spans="1:3" ht="15" x14ac:dyDescent="0.25">
      <c r="A49455" t="s">
        <v>680</v>
      </c>
      <c r="B49455">
        <v>529242314</v>
      </c>
      <c r="C49455">
        <v>6.0000000000000001E-3</v>
      </c>
    </row>
    <row r="49456" spans="1:3" ht="15" x14ac:dyDescent="0.25">
      <c r="A49456" t="s">
        <v>680</v>
      </c>
      <c r="B49456">
        <v>529242315</v>
      </c>
      <c r="C49456">
        <v>6.0000000000000001E-3</v>
      </c>
    </row>
    <row r="49457" spans="1:3" ht="15" x14ac:dyDescent="0.25">
      <c r="A49457" t="s">
        <v>680</v>
      </c>
      <c r="B49457">
        <v>529242316</v>
      </c>
      <c r="C49457">
        <v>6.0000000000000001E-3</v>
      </c>
    </row>
    <row r="49458" spans="1:3" ht="15" x14ac:dyDescent="0.25">
      <c r="A49458" t="s">
        <v>680</v>
      </c>
      <c r="B49458">
        <v>529242317</v>
      </c>
      <c r="C49458">
        <v>6.0000000000000001E-3</v>
      </c>
    </row>
    <row r="49459" spans="1:3" ht="15" x14ac:dyDescent="0.25">
      <c r="A49459" t="s">
        <v>680</v>
      </c>
      <c r="B49459">
        <v>529242318</v>
      </c>
      <c r="C49459">
        <v>6.0000000000000001E-3</v>
      </c>
    </row>
    <row r="49460" spans="1:3" ht="15" x14ac:dyDescent="0.25">
      <c r="A49460" t="s">
        <v>680</v>
      </c>
      <c r="B49460">
        <v>529332532</v>
      </c>
      <c r="C49460">
        <v>6.0000000000000001E-3</v>
      </c>
    </row>
    <row r="49461" spans="1:3" ht="15" x14ac:dyDescent="0.25">
      <c r="A49461" t="s">
        <v>680</v>
      </c>
      <c r="B49461">
        <v>529332533</v>
      </c>
      <c r="C49461">
        <v>6.0000000000000001E-3</v>
      </c>
    </row>
    <row r="49462" spans="1:3" ht="15" x14ac:dyDescent="0.25">
      <c r="A49462" t="s">
        <v>680</v>
      </c>
      <c r="B49462">
        <v>529332534</v>
      </c>
      <c r="C49462">
        <v>6.0000000000000001E-3</v>
      </c>
    </row>
    <row r="49463" spans="1:3" ht="15" x14ac:dyDescent="0.25">
      <c r="A49463" t="s">
        <v>680</v>
      </c>
      <c r="B49463">
        <v>529332535</v>
      </c>
      <c r="C49463">
        <v>6.0000000000000001E-3</v>
      </c>
    </row>
    <row r="49464" spans="1:3" ht="15" x14ac:dyDescent="0.25">
      <c r="A49464" t="s">
        <v>680</v>
      </c>
      <c r="B49464">
        <v>529332536</v>
      </c>
      <c r="C49464">
        <v>6.0000000000000001E-3</v>
      </c>
    </row>
    <row r="49465" spans="1:3" ht="15" x14ac:dyDescent="0.25">
      <c r="A49465" t="s">
        <v>680</v>
      </c>
      <c r="B49465">
        <v>529332537</v>
      </c>
      <c r="C49465">
        <v>6.0000000000000001E-3</v>
      </c>
    </row>
    <row r="49466" spans="1:3" ht="15" x14ac:dyDescent="0.25">
      <c r="A49466" t="s">
        <v>680</v>
      </c>
      <c r="B49466">
        <v>529332538</v>
      </c>
      <c r="C49466">
        <v>6.0000000000000001E-3</v>
      </c>
    </row>
    <row r="49467" spans="1:3" ht="15" x14ac:dyDescent="0.25">
      <c r="A49467" t="s">
        <v>680</v>
      </c>
      <c r="B49467">
        <v>529332539</v>
      </c>
      <c r="C49467">
        <v>6.0000000000000001E-3</v>
      </c>
    </row>
    <row r="49468" spans="1:3" ht="15" x14ac:dyDescent="0.25">
      <c r="A49468" t="s">
        <v>680</v>
      </c>
      <c r="B49468">
        <v>52933254</v>
      </c>
      <c r="C49468">
        <v>6.0000000000000001E-3</v>
      </c>
    </row>
    <row r="49469" spans="1:3" ht="15" x14ac:dyDescent="0.25">
      <c r="A49469" t="s">
        <v>680</v>
      </c>
      <c r="B49469">
        <v>52933255</v>
      </c>
      <c r="C49469">
        <v>6.0000000000000001E-3</v>
      </c>
    </row>
    <row r="49470" spans="1:3" ht="15" x14ac:dyDescent="0.25">
      <c r="A49470" t="s">
        <v>680</v>
      </c>
      <c r="B49470">
        <v>52933256</v>
      </c>
      <c r="C49470">
        <v>6.0000000000000001E-3</v>
      </c>
    </row>
    <row r="49471" spans="1:3" ht="15" x14ac:dyDescent="0.25">
      <c r="A49471" t="s">
        <v>680</v>
      </c>
      <c r="B49471">
        <v>52933257</v>
      </c>
      <c r="C49471">
        <v>6.0000000000000001E-3</v>
      </c>
    </row>
    <row r="49472" spans="1:3" ht="15" x14ac:dyDescent="0.25">
      <c r="A49472" t="s">
        <v>680</v>
      </c>
      <c r="B49472">
        <v>529332580</v>
      </c>
      <c r="C49472">
        <v>6.0000000000000001E-3</v>
      </c>
    </row>
    <row r="49473" spans="1:3" ht="15" x14ac:dyDescent="0.25">
      <c r="A49473" t="s">
        <v>680</v>
      </c>
      <c r="B49473">
        <v>529332581</v>
      </c>
      <c r="C49473">
        <v>6.0000000000000001E-3</v>
      </c>
    </row>
    <row r="49474" spans="1:3" ht="15" x14ac:dyDescent="0.25">
      <c r="A49474" t="s">
        <v>680</v>
      </c>
      <c r="B49474">
        <v>529342143</v>
      </c>
      <c r="C49474">
        <v>6.0000000000000001E-3</v>
      </c>
    </row>
    <row r="49475" spans="1:3" ht="15" x14ac:dyDescent="0.25">
      <c r="A49475" t="s">
        <v>680</v>
      </c>
      <c r="B49475">
        <v>529342144</v>
      </c>
      <c r="C49475">
        <v>6.0000000000000001E-3</v>
      </c>
    </row>
    <row r="49476" spans="1:3" ht="15" x14ac:dyDescent="0.25">
      <c r="A49476" t="s">
        <v>680</v>
      </c>
      <c r="B49476">
        <v>529342145</v>
      </c>
      <c r="C49476">
        <v>6.0000000000000001E-3</v>
      </c>
    </row>
    <row r="49477" spans="1:3" ht="15" x14ac:dyDescent="0.25">
      <c r="A49477" t="s">
        <v>680</v>
      </c>
      <c r="B49477">
        <v>529342146</v>
      </c>
      <c r="C49477">
        <v>6.0000000000000001E-3</v>
      </c>
    </row>
    <row r="49478" spans="1:3" ht="15" x14ac:dyDescent="0.25">
      <c r="A49478" t="s">
        <v>680</v>
      </c>
      <c r="B49478">
        <v>529342147</v>
      </c>
      <c r="C49478">
        <v>6.0000000000000001E-3</v>
      </c>
    </row>
    <row r="49479" spans="1:3" ht="15" x14ac:dyDescent="0.25">
      <c r="A49479" t="s">
        <v>680</v>
      </c>
      <c r="B49479">
        <v>529342148</v>
      </c>
      <c r="C49479">
        <v>6.0000000000000001E-3</v>
      </c>
    </row>
    <row r="49480" spans="1:3" ht="15" x14ac:dyDescent="0.25">
      <c r="A49480" t="s">
        <v>680</v>
      </c>
      <c r="B49480">
        <v>529342149</v>
      </c>
      <c r="C49480">
        <v>6.0000000000000001E-3</v>
      </c>
    </row>
    <row r="49481" spans="1:3" ht="15" x14ac:dyDescent="0.25">
      <c r="A49481" t="s">
        <v>680</v>
      </c>
      <c r="B49481">
        <v>52934220</v>
      </c>
      <c r="C49481">
        <v>6.0000000000000001E-3</v>
      </c>
    </row>
    <row r="49482" spans="1:3" ht="15" x14ac:dyDescent="0.25">
      <c r="A49482" t="s">
        <v>680</v>
      </c>
      <c r="B49482">
        <v>52934221</v>
      </c>
      <c r="C49482">
        <v>6.0000000000000001E-3</v>
      </c>
    </row>
    <row r="49483" spans="1:3" ht="15" x14ac:dyDescent="0.25">
      <c r="A49483" t="s">
        <v>680</v>
      </c>
      <c r="B49483">
        <v>529342220</v>
      </c>
      <c r="C49483">
        <v>6.0000000000000001E-3</v>
      </c>
    </row>
    <row r="49484" spans="1:3" ht="15" x14ac:dyDescent="0.25">
      <c r="A49484" t="s">
        <v>680</v>
      </c>
      <c r="B49484">
        <v>529342221</v>
      </c>
      <c r="C49484">
        <v>6.0000000000000001E-3</v>
      </c>
    </row>
    <row r="49485" spans="1:3" ht="15" x14ac:dyDescent="0.25">
      <c r="A49485" t="s">
        <v>680</v>
      </c>
      <c r="B49485">
        <v>529342222</v>
      </c>
      <c r="C49485">
        <v>6.0000000000000001E-3</v>
      </c>
    </row>
    <row r="49486" spans="1:3" ht="15" x14ac:dyDescent="0.25">
      <c r="A49486" t="s">
        <v>680</v>
      </c>
      <c r="B49486">
        <v>52934223</v>
      </c>
      <c r="C49486">
        <v>6.0000000000000001E-3</v>
      </c>
    </row>
    <row r="49487" spans="1:3" ht="15" x14ac:dyDescent="0.25">
      <c r="A49487" t="s">
        <v>680</v>
      </c>
      <c r="B49487">
        <v>52934224</v>
      </c>
      <c r="C49487">
        <v>6.0000000000000001E-3</v>
      </c>
    </row>
    <row r="49488" spans="1:3" ht="15" x14ac:dyDescent="0.25">
      <c r="A49488" t="s">
        <v>680</v>
      </c>
      <c r="B49488">
        <v>52934225</v>
      </c>
      <c r="C49488">
        <v>6.0000000000000001E-3</v>
      </c>
    </row>
    <row r="49489" spans="1:3" ht="15" x14ac:dyDescent="0.25">
      <c r="A49489" t="s">
        <v>680</v>
      </c>
      <c r="B49489">
        <v>52934226</v>
      </c>
      <c r="C49489">
        <v>6.0000000000000001E-3</v>
      </c>
    </row>
    <row r="49490" spans="1:3" ht="15" x14ac:dyDescent="0.25">
      <c r="A49490" t="s">
        <v>680</v>
      </c>
      <c r="B49490">
        <v>52934227</v>
      </c>
      <c r="C49490">
        <v>6.0000000000000001E-3</v>
      </c>
    </row>
    <row r="49491" spans="1:3" ht="15" x14ac:dyDescent="0.25">
      <c r="A49491" t="s">
        <v>680</v>
      </c>
      <c r="B49491">
        <v>529361905</v>
      </c>
      <c r="C49491">
        <v>6.0000000000000001E-3</v>
      </c>
    </row>
    <row r="49492" spans="1:3" ht="15" x14ac:dyDescent="0.25">
      <c r="A49492" t="s">
        <v>680</v>
      </c>
      <c r="B49492">
        <v>529361906</v>
      </c>
      <c r="C49492">
        <v>6.0000000000000001E-3</v>
      </c>
    </row>
    <row r="49493" spans="1:3" ht="15" x14ac:dyDescent="0.25">
      <c r="A49493" t="s">
        <v>680</v>
      </c>
      <c r="B49493">
        <v>529361907</v>
      </c>
      <c r="C49493">
        <v>6.0000000000000001E-3</v>
      </c>
    </row>
    <row r="49494" spans="1:3" ht="15" x14ac:dyDescent="0.25">
      <c r="A49494" t="s">
        <v>680</v>
      </c>
      <c r="B49494">
        <v>529361908</v>
      </c>
      <c r="C49494">
        <v>6.0000000000000001E-3</v>
      </c>
    </row>
    <row r="49495" spans="1:3" ht="15" x14ac:dyDescent="0.25">
      <c r="A49495" t="s">
        <v>680</v>
      </c>
      <c r="B49495">
        <v>529361909</v>
      </c>
      <c r="C49495">
        <v>6.0000000000000001E-3</v>
      </c>
    </row>
    <row r="49496" spans="1:3" ht="15" x14ac:dyDescent="0.25">
      <c r="A49496" t="s">
        <v>680</v>
      </c>
      <c r="B49496">
        <v>52936191</v>
      </c>
      <c r="C49496">
        <v>6.0000000000000001E-3</v>
      </c>
    </row>
    <row r="49497" spans="1:3" ht="15" x14ac:dyDescent="0.25">
      <c r="A49497" t="s">
        <v>680</v>
      </c>
      <c r="B49497">
        <v>52936192</v>
      </c>
      <c r="C49497">
        <v>6.0000000000000001E-3</v>
      </c>
    </row>
    <row r="49498" spans="1:3" ht="15" x14ac:dyDescent="0.25">
      <c r="A49498" t="s">
        <v>680</v>
      </c>
      <c r="B49498">
        <v>52936193</v>
      </c>
      <c r="C49498">
        <v>6.0000000000000001E-3</v>
      </c>
    </row>
    <row r="49499" spans="1:3" ht="15" x14ac:dyDescent="0.25">
      <c r="A49499" t="s">
        <v>680</v>
      </c>
      <c r="B49499">
        <v>52936194</v>
      </c>
      <c r="C49499">
        <v>6.0000000000000001E-3</v>
      </c>
    </row>
    <row r="49500" spans="1:3" ht="15" x14ac:dyDescent="0.25">
      <c r="A49500" t="s">
        <v>680</v>
      </c>
      <c r="B49500">
        <v>529361950</v>
      </c>
      <c r="C49500">
        <v>6.0000000000000001E-3</v>
      </c>
    </row>
    <row r="49501" spans="1:3" ht="15" x14ac:dyDescent="0.25">
      <c r="A49501" t="s">
        <v>680</v>
      </c>
      <c r="B49501">
        <v>529361951</v>
      </c>
      <c r="C49501">
        <v>6.0000000000000001E-3</v>
      </c>
    </row>
    <row r="49502" spans="1:3" ht="15" x14ac:dyDescent="0.25">
      <c r="A49502" t="s">
        <v>680</v>
      </c>
      <c r="B49502">
        <v>529361952</v>
      </c>
      <c r="C49502">
        <v>6.0000000000000001E-3</v>
      </c>
    </row>
    <row r="49503" spans="1:3" ht="15" x14ac:dyDescent="0.25">
      <c r="A49503" t="s">
        <v>680</v>
      </c>
      <c r="B49503">
        <v>529361953</v>
      </c>
      <c r="C49503">
        <v>6.0000000000000001E-3</v>
      </c>
    </row>
    <row r="49504" spans="1:3" ht="15" x14ac:dyDescent="0.25">
      <c r="A49504" t="s">
        <v>680</v>
      </c>
      <c r="B49504">
        <v>529361954</v>
      </c>
      <c r="C49504">
        <v>6.0000000000000001E-3</v>
      </c>
    </row>
    <row r="49505" spans="1:3" ht="15" x14ac:dyDescent="0.25">
      <c r="A49505" t="s">
        <v>680</v>
      </c>
      <c r="B49505">
        <v>529373165</v>
      </c>
      <c r="C49505">
        <v>6.0000000000000001E-3</v>
      </c>
    </row>
    <row r="49506" spans="1:3" ht="15" x14ac:dyDescent="0.25">
      <c r="A49506" t="s">
        <v>680</v>
      </c>
      <c r="B49506">
        <v>529373166</v>
      </c>
      <c r="C49506">
        <v>6.0000000000000001E-3</v>
      </c>
    </row>
    <row r="49507" spans="1:3" ht="15" x14ac:dyDescent="0.25">
      <c r="A49507" t="s">
        <v>680</v>
      </c>
      <c r="B49507">
        <v>529373167</v>
      </c>
      <c r="C49507">
        <v>6.0000000000000001E-3</v>
      </c>
    </row>
    <row r="49508" spans="1:3" ht="15" x14ac:dyDescent="0.25">
      <c r="A49508" t="s">
        <v>680</v>
      </c>
      <c r="B49508">
        <v>529373168</v>
      </c>
      <c r="C49508">
        <v>6.0000000000000001E-3</v>
      </c>
    </row>
    <row r="49509" spans="1:3" ht="15" x14ac:dyDescent="0.25">
      <c r="A49509" t="s">
        <v>680</v>
      </c>
      <c r="B49509">
        <v>529373169</v>
      </c>
      <c r="C49509">
        <v>6.0000000000000001E-3</v>
      </c>
    </row>
    <row r="49510" spans="1:3" ht="15" x14ac:dyDescent="0.25">
      <c r="A49510" t="s">
        <v>680</v>
      </c>
      <c r="B49510">
        <v>52937323</v>
      </c>
      <c r="C49510">
        <v>6.0000000000000001E-3</v>
      </c>
    </row>
    <row r="49511" spans="1:3" ht="15" x14ac:dyDescent="0.25">
      <c r="A49511" t="s">
        <v>680</v>
      </c>
      <c r="B49511">
        <v>52937324</v>
      </c>
      <c r="C49511">
        <v>6.0000000000000001E-3</v>
      </c>
    </row>
    <row r="49512" spans="1:3" ht="15" x14ac:dyDescent="0.25">
      <c r="A49512" t="s">
        <v>680</v>
      </c>
      <c r="B49512">
        <v>52937325</v>
      </c>
      <c r="C49512">
        <v>6.0000000000000001E-3</v>
      </c>
    </row>
    <row r="49513" spans="1:3" ht="15" x14ac:dyDescent="0.25">
      <c r="A49513" t="s">
        <v>680</v>
      </c>
      <c r="B49513">
        <v>52937326</v>
      </c>
      <c r="C49513">
        <v>6.0000000000000001E-3</v>
      </c>
    </row>
    <row r="49514" spans="1:3" ht="15" x14ac:dyDescent="0.25">
      <c r="A49514" t="s">
        <v>680</v>
      </c>
      <c r="B49514">
        <v>529373270</v>
      </c>
      <c r="C49514">
        <v>6.0000000000000001E-3</v>
      </c>
    </row>
    <row r="49515" spans="1:3" ht="15" x14ac:dyDescent="0.25">
      <c r="A49515" t="s">
        <v>680</v>
      </c>
      <c r="B49515">
        <v>529373271</v>
      </c>
      <c r="C49515">
        <v>6.0000000000000001E-3</v>
      </c>
    </row>
    <row r="49516" spans="1:3" ht="15" x14ac:dyDescent="0.25">
      <c r="A49516" t="s">
        <v>680</v>
      </c>
      <c r="B49516">
        <v>529373272</v>
      </c>
      <c r="C49516">
        <v>6.0000000000000001E-3</v>
      </c>
    </row>
    <row r="49517" spans="1:3" ht="15" x14ac:dyDescent="0.25">
      <c r="A49517" t="s">
        <v>680</v>
      </c>
      <c r="B49517">
        <v>529373273</v>
      </c>
      <c r="C49517">
        <v>6.0000000000000001E-3</v>
      </c>
    </row>
    <row r="49518" spans="1:3" ht="15" x14ac:dyDescent="0.25">
      <c r="A49518" t="s">
        <v>680</v>
      </c>
      <c r="B49518">
        <v>529373274</v>
      </c>
      <c r="C49518">
        <v>6.0000000000000001E-3</v>
      </c>
    </row>
    <row r="49519" spans="1:3" ht="15" x14ac:dyDescent="0.25">
      <c r="A49519" t="s">
        <v>680</v>
      </c>
      <c r="B49519">
        <v>529373275</v>
      </c>
      <c r="C49519">
        <v>6.0000000000000001E-3</v>
      </c>
    </row>
    <row r="49520" spans="1:3" ht="15" x14ac:dyDescent="0.25">
      <c r="A49520" t="s">
        <v>680</v>
      </c>
      <c r="B49520">
        <v>529373276</v>
      </c>
      <c r="C49520">
        <v>6.0000000000000001E-3</v>
      </c>
    </row>
    <row r="49521" spans="1:3" ht="15" x14ac:dyDescent="0.25">
      <c r="A49521" t="s">
        <v>680</v>
      </c>
      <c r="B49521">
        <v>529373277</v>
      </c>
      <c r="C49521">
        <v>6.0000000000000001E-3</v>
      </c>
    </row>
    <row r="49522" spans="1:3" ht="15" x14ac:dyDescent="0.25">
      <c r="A49522" t="s">
        <v>680</v>
      </c>
      <c r="B49522">
        <v>529373278</v>
      </c>
      <c r="C49522">
        <v>6.0000000000000001E-3</v>
      </c>
    </row>
    <row r="49523" spans="1:3" ht="15" x14ac:dyDescent="0.25">
      <c r="A49523" t="s">
        <v>680</v>
      </c>
      <c r="B49523">
        <v>52937328</v>
      </c>
      <c r="C49523">
        <v>6.0000000000000001E-3</v>
      </c>
    </row>
    <row r="49524" spans="1:3" ht="15" x14ac:dyDescent="0.25">
      <c r="A49524" t="s">
        <v>680</v>
      </c>
      <c r="B49524">
        <v>52937329</v>
      </c>
      <c r="C49524">
        <v>6.0000000000000001E-3</v>
      </c>
    </row>
    <row r="49525" spans="1:3" ht="15" x14ac:dyDescent="0.25">
      <c r="A49525" t="s">
        <v>680</v>
      </c>
      <c r="B49525">
        <v>529373300</v>
      </c>
      <c r="C49525">
        <v>6.0000000000000001E-3</v>
      </c>
    </row>
    <row r="49526" spans="1:3" ht="15" x14ac:dyDescent="0.25">
      <c r="A49526" t="s">
        <v>680</v>
      </c>
      <c r="B49526">
        <v>529373301</v>
      </c>
      <c r="C49526">
        <v>6.0000000000000001E-3</v>
      </c>
    </row>
    <row r="49527" spans="1:3" ht="15" x14ac:dyDescent="0.25">
      <c r="A49527" t="s">
        <v>680</v>
      </c>
      <c r="B49527">
        <v>529373302</v>
      </c>
      <c r="C49527">
        <v>6.0000000000000001E-3</v>
      </c>
    </row>
    <row r="49528" spans="1:3" ht="15" x14ac:dyDescent="0.25">
      <c r="A49528" t="s">
        <v>680</v>
      </c>
      <c r="B49528">
        <v>529373303</v>
      </c>
      <c r="C49528">
        <v>6.0000000000000001E-3</v>
      </c>
    </row>
    <row r="49529" spans="1:3" ht="15" x14ac:dyDescent="0.25">
      <c r="A49529" t="s">
        <v>680</v>
      </c>
      <c r="B49529">
        <v>529373304</v>
      </c>
      <c r="C49529">
        <v>6.0000000000000001E-3</v>
      </c>
    </row>
    <row r="49530" spans="1:3" ht="15" x14ac:dyDescent="0.25">
      <c r="A49530" t="s">
        <v>680</v>
      </c>
      <c r="B49530">
        <v>52938266</v>
      </c>
      <c r="C49530">
        <v>6.0000000000000001E-3</v>
      </c>
    </row>
    <row r="49531" spans="1:3" ht="15" x14ac:dyDescent="0.25">
      <c r="A49531" t="s">
        <v>680</v>
      </c>
      <c r="B49531">
        <v>52938267</v>
      </c>
      <c r="C49531">
        <v>6.0000000000000001E-3</v>
      </c>
    </row>
    <row r="49532" spans="1:3" ht="15" x14ac:dyDescent="0.25">
      <c r="A49532" t="s">
        <v>680</v>
      </c>
      <c r="B49532">
        <v>52938268</v>
      </c>
      <c r="C49532">
        <v>6.0000000000000001E-3</v>
      </c>
    </row>
    <row r="49533" spans="1:3" ht="15" x14ac:dyDescent="0.25">
      <c r="A49533" t="s">
        <v>680</v>
      </c>
      <c r="B49533">
        <v>52938269</v>
      </c>
      <c r="C49533">
        <v>6.0000000000000001E-3</v>
      </c>
    </row>
    <row r="49534" spans="1:3" ht="15" x14ac:dyDescent="0.25">
      <c r="A49534" t="s">
        <v>680</v>
      </c>
      <c r="B49534">
        <v>52938270</v>
      </c>
      <c r="C49534">
        <v>6.0000000000000001E-3</v>
      </c>
    </row>
    <row r="49535" spans="1:3" ht="15" x14ac:dyDescent="0.25">
      <c r="A49535" t="s">
        <v>680</v>
      </c>
      <c r="B49535">
        <v>52938271</v>
      </c>
      <c r="C49535">
        <v>6.0000000000000001E-3</v>
      </c>
    </row>
    <row r="49536" spans="1:3" ht="15" x14ac:dyDescent="0.25">
      <c r="A49536" t="s">
        <v>680</v>
      </c>
      <c r="B49536">
        <v>52953298</v>
      </c>
      <c r="C49536">
        <v>6.0000000000000001E-3</v>
      </c>
    </row>
    <row r="49537" spans="1:3" ht="15" x14ac:dyDescent="0.25">
      <c r="A49537" t="s">
        <v>680</v>
      </c>
      <c r="B49537">
        <v>52953299</v>
      </c>
      <c r="C49537">
        <v>6.0000000000000001E-3</v>
      </c>
    </row>
    <row r="49538" spans="1:3" ht="15" x14ac:dyDescent="0.25">
      <c r="A49538" t="s">
        <v>680</v>
      </c>
      <c r="B49538">
        <v>52953300</v>
      </c>
      <c r="C49538">
        <v>6.0000000000000001E-3</v>
      </c>
    </row>
    <row r="49539" spans="1:3" ht="15" x14ac:dyDescent="0.25">
      <c r="A49539" t="s">
        <v>680</v>
      </c>
      <c r="B49539">
        <v>52953301</v>
      </c>
      <c r="C49539">
        <v>6.0000000000000001E-3</v>
      </c>
    </row>
    <row r="49540" spans="1:3" ht="15" x14ac:dyDescent="0.25">
      <c r="A49540" t="s">
        <v>680</v>
      </c>
      <c r="B49540">
        <v>52953302</v>
      </c>
      <c r="C49540">
        <v>6.0000000000000001E-3</v>
      </c>
    </row>
    <row r="49541" spans="1:3" ht="15" x14ac:dyDescent="0.25">
      <c r="A49541" t="s">
        <v>680</v>
      </c>
      <c r="B49541">
        <v>52953303</v>
      </c>
      <c r="C49541">
        <v>6.0000000000000001E-3</v>
      </c>
    </row>
    <row r="49542" spans="1:3" ht="15" x14ac:dyDescent="0.25">
      <c r="A49542" t="s">
        <v>680</v>
      </c>
      <c r="B49542">
        <v>52953304</v>
      </c>
      <c r="C49542">
        <v>6.0000000000000001E-3</v>
      </c>
    </row>
    <row r="49543" spans="1:3" ht="15" x14ac:dyDescent="0.25">
      <c r="A49543" t="s">
        <v>680</v>
      </c>
      <c r="B49543">
        <v>529615665</v>
      </c>
      <c r="C49543">
        <v>6.0000000000000001E-3</v>
      </c>
    </row>
    <row r="49544" spans="1:3" ht="15" x14ac:dyDescent="0.25">
      <c r="A49544" t="s">
        <v>680</v>
      </c>
      <c r="B49544">
        <v>529615666</v>
      </c>
      <c r="C49544">
        <v>6.0000000000000001E-3</v>
      </c>
    </row>
    <row r="49545" spans="1:3" ht="15" x14ac:dyDescent="0.25">
      <c r="A49545" t="s">
        <v>680</v>
      </c>
      <c r="B49545">
        <v>529615667</v>
      </c>
      <c r="C49545">
        <v>6.0000000000000001E-3</v>
      </c>
    </row>
    <row r="49546" spans="1:3" ht="15" x14ac:dyDescent="0.25">
      <c r="A49546" t="s">
        <v>680</v>
      </c>
      <c r="B49546">
        <v>529615668</v>
      </c>
      <c r="C49546">
        <v>6.0000000000000001E-3</v>
      </c>
    </row>
    <row r="49547" spans="1:3" ht="15" x14ac:dyDescent="0.25">
      <c r="A49547" t="s">
        <v>680</v>
      </c>
      <c r="B49547">
        <v>529615669</v>
      </c>
      <c r="C49547">
        <v>6.0000000000000001E-3</v>
      </c>
    </row>
    <row r="49548" spans="1:3" ht="15" x14ac:dyDescent="0.25">
      <c r="A49548" t="s">
        <v>680</v>
      </c>
      <c r="B49548">
        <v>52961574</v>
      </c>
      <c r="C49548">
        <v>6.0000000000000001E-3</v>
      </c>
    </row>
    <row r="49549" spans="1:3" ht="15" x14ac:dyDescent="0.25">
      <c r="A49549" t="s">
        <v>680</v>
      </c>
      <c r="B49549">
        <v>529615750</v>
      </c>
      <c r="C49549">
        <v>6.0000000000000001E-3</v>
      </c>
    </row>
    <row r="49550" spans="1:3" ht="15" x14ac:dyDescent="0.25">
      <c r="A49550" t="s">
        <v>680</v>
      </c>
      <c r="B49550">
        <v>529615751</v>
      </c>
      <c r="C49550">
        <v>6.0000000000000001E-3</v>
      </c>
    </row>
    <row r="49551" spans="1:3" ht="15" x14ac:dyDescent="0.25">
      <c r="A49551" t="s">
        <v>680</v>
      </c>
      <c r="B49551">
        <v>529615752</v>
      </c>
      <c r="C49551">
        <v>6.0000000000000001E-3</v>
      </c>
    </row>
    <row r="49552" spans="1:3" ht="15" x14ac:dyDescent="0.25">
      <c r="A49552" t="s">
        <v>680</v>
      </c>
      <c r="B49552">
        <v>529615753</v>
      </c>
      <c r="C49552">
        <v>6.0000000000000001E-3</v>
      </c>
    </row>
    <row r="49553" spans="1:3" ht="15" x14ac:dyDescent="0.25">
      <c r="A49553" t="s">
        <v>680</v>
      </c>
      <c r="B49553">
        <v>529615754</v>
      </c>
      <c r="C49553">
        <v>6.0000000000000001E-3</v>
      </c>
    </row>
    <row r="49554" spans="1:3" ht="15" x14ac:dyDescent="0.25">
      <c r="A49554" t="s">
        <v>680</v>
      </c>
      <c r="B49554">
        <v>52961576</v>
      </c>
      <c r="C49554">
        <v>6.0000000000000001E-3</v>
      </c>
    </row>
    <row r="49555" spans="1:3" ht="15" x14ac:dyDescent="0.25">
      <c r="A49555" t="s">
        <v>680</v>
      </c>
      <c r="B49555">
        <v>52961577</v>
      </c>
      <c r="C49555">
        <v>6.0000000000000001E-3</v>
      </c>
    </row>
    <row r="49556" spans="1:3" ht="15" x14ac:dyDescent="0.25">
      <c r="A49556" t="s">
        <v>680</v>
      </c>
      <c r="B49556">
        <v>52961578</v>
      </c>
      <c r="C49556">
        <v>6.0000000000000001E-3</v>
      </c>
    </row>
    <row r="49557" spans="1:3" ht="15" x14ac:dyDescent="0.25">
      <c r="A49557" t="s">
        <v>680</v>
      </c>
      <c r="B49557">
        <v>52961581</v>
      </c>
      <c r="C49557">
        <v>6.0000000000000001E-3</v>
      </c>
    </row>
    <row r="49558" spans="1:3" ht="15" x14ac:dyDescent="0.25">
      <c r="A49558" t="s">
        <v>680</v>
      </c>
      <c r="B49558">
        <v>52961582</v>
      </c>
      <c r="C49558">
        <v>6.0000000000000001E-3</v>
      </c>
    </row>
    <row r="49559" spans="1:3" ht="15" x14ac:dyDescent="0.25">
      <c r="A49559" t="s">
        <v>680</v>
      </c>
      <c r="B49559">
        <v>529633005</v>
      </c>
      <c r="C49559">
        <v>6.0000000000000001E-3</v>
      </c>
    </row>
    <row r="49560" spans="1:3" ht="15" x14ac:dyDescent="0.25">
      <c r="A49560" t="s">
        <v>680</v>
      </c>
      <c r="B49560">
        <v>529633006</v>
      </c>
      <c r="C49560">
        <v>6.0000000000000001E-3</v>
      </c>
    </row>
    <row r="49561" spans="1:3" ht="15" x14ac:dyDescent="0.25">
      <c r="A49561" t="s">
        <v>680</v>
      </c>
      <c r="B49561">
        <v>529633007</v>
      </c>
      <c r="C49561">
        <v>6.0000000000000001E-3</v>
      </c>
    </row>
    <row r="49562" spans="1:3" ht="15" x14ac:dyDescent="0.25">
      <c r="A49562" t="s">
        <v>680</v>
      </c>
      <c r="B49562">
        <v>529633008</v>
      </c>
      <c r="C49562">
        <v>6.0000000000000001E-3</v>
      </c>
    </row>
    <row r="49563" spans="1:3" ht="15" x14ac:dyDescent="0.25">
      <c r="A49563" t="s">
        <v>680</v>
      </c>
      <c r="B49563">
        <v>529633009</v>
      </c>
      <c r="C49563">
        <v>6.0000000000000001E-3</v>
      </c>
    </row>
    <row r="49564" spans="1:3" ht="15" x14ac:dyDescent="0.25">
      <c r="A49564" t="s">
        <v>680</v>
      </c>
      <c r="B49564">
        <v>52963315</v>
      </c>
      <c r="C49564">
        <v>6.0000000000000001E-3</v>
      </c>
    </row>
    <row r="49565" spans="1:3" ht="15" x14ac:dyDescent="0.25">
      <c r="A49565" t="s">
        <v>680</v>
      </c>
      <c r="B49565">
        <v>52963316</v>
      </c>
      <c r="C49565">
        <v>6.0000000000000001E-3</v>
      </c>
    </row>
    <row r="49566" spans="1:3" ht="15" x14ac:dyDescent="0.25">
      <c r="A49566" t="s">
        <v>680</v>
      </c>
      <c r="B49566">
        <v>52963317</v>
      </c>
      <c r="C49566">
        <v>6.0000000000000001E-3</v>
      </c>
    </row>
    <row r="49567" spans="1:3" ht="15" x14ac:dyDescent="0.25">
      <c r="A49567" t="s">
        <v>680</v>
      </c>
      <c r="B49567">
        <v>52963318</v>
      </c>
      <c r="C49567">
        <v>6.0000000000000001E-3</v>
      </c>
    </row>
    <row r="49568" spans="1:3" ht="15" x14ac:dyDescent="0.25">
      <c r="A49568" t="s">
        <v>680</v>
      </c>
      <c r="B49568">
        <v>529633190</v>
      </c>
      <c r="C49568">
        <v>6.0000000000000001E-3</v>
      </c>
    </row>
    <row r="49569" spans="1:3" ht="15" x14ac:dyDescent="0.25">
      <c r="A49569" t="s">
        <v>680</v>
      </c>
      <c r="B49569">
        <v>529633191</v>
      </c>
      <c r="C49569">
        <v>6.0000000000000001E-3</v>
      </c>
    </row>
    <row r="49570" spans="1:3" ht="15" x14ac:dyDescent="0.25">
      <c r="A49570" t="s">
        <v>680</v>
      </c>
      <c r="B49570">
        <v>529633192</v>
      </c>
      <c r="C49570">
        <v>6.0000000000000001E-3</v>
      </c>
    </row>
    <row r="49571" spans="1:3" ht="15" x14ac:dyDescent="0.25">
      <c r="A49571" t="s">
        <v>680</v>
      </c>
      <c r="B49571">
        <v>529633193</v>
      </c>
      <c r="C49571">
        <v>6.0000000000000001E-3</v>
      </c>
    </row>
    <row r="49572" spans="1:3" ht="15" x14ac:dyDescent="0.25">
      <c r="A49572" t="s">
        <v>680</v>
      </c>
      <c r="B49572">
        <v>529633194</v>
      </c>
      <c r="C49572">
        <v>6.0000000000000001E-3</v>
      </c>
    </row>
    <row r="49573" spans="1:3" ht="15" x14ac:dyDescent="0.25">
      <c r="A49573" t="s">
        <v>680</v>
      </c>
      <c r="B49573">
        <v>52963320</v>
      </c>
      <c r="C49573">
        <v>6.0000000000000001E-3</v>
      </c>
    </row>
    <row r="49574" spans="1:3" ht="15" x14ac:dyDescent="0.25">
      <c r="A49574" t="s">
        <v>680</v>
      </c>
      <c r="B49574">
        <v>52963321</v>
      </c>
      <c r="C49574">
        <v>6.0000000000000001E-3</v>
      </c>
    </row>
    <row r="49575" spans="1:3" ht="15" x14ac:dyDescent="0.25">
      <c r="A49575" t="s">
        <v>680</v>
      </c>
      <c r="B49575">
        <v>52963322</v>
      </c>
      <c r="C49575">
        <v>6.0000000000000001E-3</v>
      </c>
    </row>
    <row r="49576" spans="1:3" ht="15" x14ac:dyDescent="0.25">
      <c r="A49576" t="s">
        <v>680</v>
      </c>
      <c r="B49576">
        <v>529641675</v>
      </c>
      <c r="C49576">
        <v>6.0000000000000001E-3</v>
      </c>
    </row>
    <row r="49577" spans="1:3" ht="15" x14ac:dyDescent="0.25">
      <c r="A49577" t="s">
        <v>680</v>
      </c>
      <c r="B49577">
        <v>529641676</v>
      </c>
      <c r="C49577">
        <v>6.0000000000000001E-3</v>
      </c>
    </row>
    <row r="49578" spans="1:3" ht="15" x14ac:dyDescent="0.25">
      <c r="A49578" t="s">
        <v>680</v>
      </c>
      <c r="B49578">
        <v>529641677</v>
      </c>
      <c r="C49578">
        <v>6.0000000000000001E-3</v>
      </c>
    </row>
    <row r="49579" spans="1:3" ht="15" x14ac:dyDescent="0.25">
      <c r="A49579" t="s">
        <v>680</v>
      </c>
      <c r="B49579">
        <v>529641678</v>
      </c>
      <c r="C49579">
        <v>6.0000000000000001E-3</v>
      </c>
    </row>
    <row r="49580" spans="1:3" ht="15" x14ac:dyDescent="0.25">
      <c r="A49580" t="s">
        <v>680</v>
      </c>
      <c r="B49580">
        <v>529641679</v>
      </c>
      <c r="C49580">
        <v>6.0000000000000001E-3</v>
      </c>
    </row>
    <row r="49581" spans="1:3" ht="15" x14ac:dyDescent="0.25">
      <c r="A49581" t="s">
        <v>680</v>
      </c>
      <c r="B49581">
        <v>52964174</v>
      </c>
      <c r="C49581">
        <v>6.0000000000000001E-3</v>
      </c>
    </row>
    <row r="49582" spans="1:3" ht="15" x14ac:dyDescent="0.25">
      <c r="A49582" t="s">
        <v>680</v>
      </c>
      <c r="B49582">
        <v>52964175</v>
      </c>
      <c r="C49582">
        <v>6.0000000000000001E-3</v>
      </c>
    </row>
    <row r="49583" spans="1:3" ht="15" x14ac:dyDescent="0.25">
      <c r="A49583" t="s">
        <v>680</v>
      </c>
      <c r="B49583">
        <v>529641760</v>
      </c>
      <c r="C49583">
        <v>6.0000000000000001E-3</v>
      </c>
    </row>
    <row r="49584" spans="1:3" ht="15" x14ac:dyDescent="0.25">
      <c r="A49584" t="s">
        <v>680</v>
      </c>
      <c r="B49584">
        <v>529641761</v>
      </c>
      <c r="C49584">
        <v>6.0000000000000001E-3</v>
      </c>
    </row>
    <row r="49585" spans="1:3" ht="15" x14ac:dyDescent="0.25">
      <c r="A49585" t="s">
        <v>680</v>
      </c>
      <c r="B49585">
        <v>529641762</v>
      </c>
      <c r="C49585">
        <v>6.0000000000000001E-3</v>
      </c>
    </row>
    <row r="49586" spans="1:3" ht="15" x14ac:dyDescent="0.25">
      <c r="A49586" t="s">
        <v>680</v>
      </c>
      <c r="B49586">
        <v>529641763</v>
      </c>
      <c r="C49586">
        <v>6.0000000000000001E-3</v>
      </c>
    </row>
    <row r="49587" spans="1:3" ht="15" x14ac:dyDescent="0.25">
      <c r="A49587" t="s">
        <v>680</v>
      </c>
      <c r="B49587">
        <v>529641764</v>
      </c>
      <c r="C49587">
        <v>6.0000000000000001E-3</v>
      </c>
    </row>
    <row r="49588" spans="1:3" ht="15" x14ac:dyDescent="0.25">
      <c r="A49588" t="s">
        <v>680</v>
      </c>
      <c r="B49588">
        <v>52964177</v>
      </c>
      <c r="C49588">
        <v>6.0000000000000001E-3</v>
      </c>
    </row>
    <row r="49589" spans="1:3" ht="15" x14ac:dyDescent="0.25">
      <c r="A49589" t="s">
        <v>680</v>
      </c>
      <c r="B49589">
        <v>52964178</v>
      </c>
      <c r="C49589">
        <v>6.0000000000000001E-3</v>
      </c>
    </row>
    <row r="49590" spans="1:3" ht="15" x14ac:dyDescent="0.25">
      <c r="A49590" t="s">
        <v>680</v>
      </c>
      <c r="B49590">
        <v>52964179</v>
      </c>
      <c r="C49590">
        <v>6.0000000000000001E-3</v>
      </c>
    </row>
    <row r="49591" spans="1:3" ht="15" x14ac:dyDescent="0.25">
      <c r="A49591" t="s">
        <v>680</v>
      </c>
      <c r="B49591">
        <v>52964180</v>
      </c>
      <c r="C49591">
        <v>6.0000000000000001E-3</v>
      </c>
    </row>
    <row r="49592" spans="1:3" ht="15" x14ac:dyDescent="0.25">
      <c r="A49592" t="s">
        <v>680</v>
      </c>
      <c r="B49592">
        <v>52964181</v>
      </c>
      <c r="C49592">
        <v>6.0000000000000001E-3</v>
      </c>
    </row>
    <row r="49593" spans="1:3" ht="15" x14ac:dyDescent="0.25">
      <c r="A49593" t="s">
        <v>680</v>
      </c>
      <c r="B49593">
        <v>529651707</v>
      </c>
      <c r="C49593">
        <v>6.0000000000000001E-3</v>
      </c>
    </row>
    <row r="49594" spans="1:3" ht="15" x14ac:dyDescent="0.25">
      <c r="A49594" t="s">
        <v>680</v>
      </c>
      <c r="B49594">
        <v>529651708</v>
      </c>
      <c r="C49594">
        <v>6.0000000000000001E-3</v>
      </c>
    </row>
    <row r="49595" spans="1:3" ht="15" x14ac:dyDescent="0.25">
      <c r="A49595" t="s">
        <v>680</v>
      </c>
      <c r="B49595">
        <v>529651709</v>
      </c>
      <c r="C49595">
        <v>6.0000000000000001E-3</v>
      </c>
    </row>
    <row r="49596" spans="1:3" ht="15" x14ac:dyDescent="0.25">
      <c r="A49596" t="s">
        <v>680</v>
      </c>
      <c r="B49596">
        <v>52965171</v>
      </c>
      <c r="C49596">
        <v>6.0000000000000001E-3</v>
      </c>
    </row>
    <row r="49597" spans="1:3" ht="15" x14ac:dyDescent="0.25">
      <c r="A49597" t="s">
        <v>680</v>
      </c>
      <c r="B49597">
        <v>529651720</v>
      </c>
      <c r="C49597">
        <v>6.0000000000000001E-3</v>
      </c>
    </row>
    <row r="49598" spans="1:3" ht="15" x14ac:dyDescent="0.25">
      <c r="A49598" t="s">
        <v>680</v>
      </c>
      <c r="B49598">
        <v>529651721</v>
      </c>
      <c r="C49598">
        <v>6.0000000000000001E-3</v>
      </c>
    </row>
    <row r="49599" spans="1:3" ht="15" x14ac:dyDescent="0.25">
      <c r="A49599" t="s">
        <v>680</v>
      </c>
      <c r="B49599">
        <v>529651722</v>
      </c>
      <c r="C49599">
        <v>6.0000000000000001E-3</v>
      </c>
    </row>
    <row r="49600" spans="1:3" ht="15" x14ac:dyDescent="0.25">
      <c r="A49600" t="s">
        <v>680</v>
      </c>
      <c r="B49600">
        <v>529651723</v>
      </c>
      <c r="C49600">
        <v>6.0000000000000001E-3</v>
      </c>
    </row>
    <row r="49601" spans="1:3" ht="15" x14ac:dyDescent="0.25">
      <c r="A49601" t="s">
        <v>680</v>
      </c>
      <c r="B49601">
        <v>529651724</v>
      </c>
      <c r="C49601">
        <v>6.0000000000000001E-3</v>
      </c>
    </row>
    <row r="49602" spans="1:3" ht="15" x14ac:dyDescent="0.25">
      <c r="A49602" t="s">
        <v>680</v>
      </c>
      <c r="B49602">
        <v>529651725</v>
      </c>
      <c r="C49602">
        <v>6.0000000000000001E-3</v>
      </c>
    </row>
    <row r="49603" spans="1:3" ht="15" x14ac:dyDescent="0.25">
      <c r="A49603" t="s">
        <v>680</v>
      </c>
      <c r="B49603">
        <v>529651726</v>
      </c>
      <c r="C49603">
        <v>6.0000000000000001E-3</v>
      </c>
    </row>
    <row r="49604" spans="1:3" ht="15" x14ac:dyDescent="0.25">
      <c r="A49604" t="s">
        <v>680</v>
      </c>
      <c r="B49604">
        <v>52965173</v>
      </c>
      <c r="C49604">
        <v>6.0000000000000001E-3</v>
      </c>
    </row>
    <row r="49605" spans="1:3" ht="15" x14ac:dyDescent="0.25">
      <c r="A49605" t="s">
        <v>680</v>
      </c>
      <c r="B49605">
        <v>52965174</v>
      </c>
      <c r="C49605">
        <v>6.0000000000000001E-3</v>
      </c>
    </row>
    <row r="49606" spans="1:3" ht="15" x14ac:dyDescent="0.25">
      <c r="A49606" t="s">
        <v>680</v>
      </c>
      <c r="B49606">
        <v>52965175</v>
      </c>
      <c r="C49606">
        <v>6.0000000000000001E-3</v>
      </c>
    </row>
    <row r="49607" spans="1:3" ht="15" x14ac:dyDescent="0.25">
      <c r="A49607" t="s">
        <v>680</v>
      </c>
      <c r="B49607">
        <v>52965176</v>
      </c>
      <c r="C49607">
        <v>6.0000000000000001E-3</v>
      </c>
    </row>
    <row r="49608" spans="1:3" ht="15" x14ac:dyDescent="0.25">
      <c r="A49608" t="s">
        <v>680</v>
      </c>
      <c r="B49608">
        <v>52965177</v>
      </c>
      <c r="C49608">
        <v>6.0000000000000001E-3</v>
      </c>
    </row>
    <row r="49609" spans="1:3" ht="15" x14ac:dyDescent="0.25">
      <c r="A49609" t="s">
        <v>680</v>
      </c>
      <c r="B49609">
        <v>52966202</v>
      </c>
      <c r="C49609">
        <v>6.0000000000000001E-3</v>
      </c>
    </row>
    <row r="49610" spans="1:3" ht="15" x14ac:dyDescent="0.25">
      <c r="A49610" t="s">
        <v>680</v>
      </c>
      <c r="B49610">
        <v>52966203</v>
      </c>
      <c r="C49610">
        <v>6.0000000000000001E-3</v>
      </c>
    </row>
    <row r="49611" spans="1:3" ht="15" x14ac:dyDescent="0.25">
      <c r="A49611" t="s">
        <v>680</v>
      </c>
      <c r="B49611">
        <v>52966204</v>
      </c>
      <c r="C49611">
        <v>6.0000000000000001E-3</v>
      </c>
    </row>
    <row r="49612" spans="1:3" ht="15" x14ac:dyDescent="0.25">
      <c r="A49612" t="s">
        <v>680</v>
      </c>
      <c r="B49612">
        <v>52966205</v>
      </c>
      <c r="C49612">
        <v>6.0000000000000001E-3</v>
      </c>
    </row>
    <row r="49613" spans="1:3" ht="15" x14ac:dyDescent="0.25">
      <c r="A49613" t="s">
        <v>680</v>
      </c>
      <c r="B49613">
        <v>52966206</v>
      </c>
      <c r="C49613">
        <v>6.0000000000000001E-3</v>
      </c>
    </row>
    <row r="49614" spans="1:3" ht="15" x14ac:dyDescent="0.25">
      <c r="A49614" t="s">
        <v>680</v>
      </c>
      <c r="B49614">
        <v>52966207</v>
      </c>
      <c r="C49614">
        <v>6.0000000000000001E-3</v>
      </c>
    </row>
    <row r="49615" spans="1:3" ht="15" x14ac:dyDescent="0.25">
      <c r="A49615" t="s">
        <v>680</v>
      </c>
      <c r="B49615">
        <v>52966208</v>
      </c>
      <c r="C49615">
        <v>6.0000000000000001E-3</v>
      </c>
    </row>
    <row r="49616" spans="1:3" ht="15" x14ac:dyDescent="0.25">
      <c r="A49616" t="s">
        <v>680</v>
      </c>
      <c r="B49616">
        <v>529682217</v>
      </c>
      <c r="C49616">
        <v>6.0000000000000001E-3</v>
      </c>
    </row>
    <row r="49617" spans="1:3" ht="15" x14ac:dyDescent="0.25">
      <c r="A49617" t="s">
        <v>680</v>
      </c>
      <c r="B49617">
        <v>529682218</v>
      </c>
      <c r="C49617">
        <v>6.0000000000000001E-3</v>
      </c>
    </row>
    <row r="49618" spans="1:3" ht="15" x14ac:dyDescent="0.25">
      <c r="A49618" t="s">
        <v>680</v>
      </c>
      <c r="B49618">
        <v>529682219</v>
      </c>
      <c r="C49618">
        <v>6.0000000000000001E-3</v>
      </c>
    </row>
    <row r="49619" spans="1:3" ht="15" x14ac:dyDescent="0.25">
      <c r="A49619" t="s">
        <v>680</v>
      </c>
      <c r="B49619">
        <v>52968223</v>
      </c>
      <c r="C49619">
        <v>6.0000000000000001E-3</v>
      </c>
    </row>
    <row r="49620" spans="1:3" ht="15" x14ac:dyDescent="0.25">
      <c r="A49620" t="s">
        <v>680</v>
      </c>
      <c r="B49620">
        <v>52968224</v>
      </c>
      <c r="C49620">
        <v>6.0000000000000001E-3</v>
      </c>
    </row>
    <row r="49621" spans="1:3" ht="15" x14ac:dyDescent="0.25">
      <c r="A49621" t="s">
        <v>680</v>
      </c>
      <c r="B49621">
        <v>529682250</v>
      </c>
      <c r="C49621">
        <v>6.0000000000000001E-3</v>
      </c>
    </row>
    <row r="49622" spans="1:3" ht="15" x14ac:dyDescent="0.25">
      <c r="A49622" t="s">
        <v>680</v>
      </c>
      <c r="B49622">
        <v>529682251</v>
      </c>
      <c r="C49622">
        <v>6.0000000000000001E-3</v>
      </c>
    </row>
    <row r="49623" spans="1:3" ht="15" x14ac:dyDescent="0.25">
      <c r="A49623" t="s">
        <v>680</v>
      </c>
      <c r="B49623">
        <v>529682252</v>
      </c>
      <c r="C49623">
        <v>6.0000000000000001E-3</v>
      </c>
    </row>
    <row r="49624" spans="1:3" ht="15" x14ac:dyDescent="0.25">
      <c r="A49624" t="s">
        <v>680</v>
      </c>
      <c r="B49624">
        <v>529682253</v>
      </c>
      <c r="C49624">
        <v>6.0000000000000001E-3</v>
      </c>
    </row>
    <row r="49625" spans="1:3" ht="15" x14ac:dyDescent="0.25">
      <c r="A49625" t="s">
        <v>680</v>
      </c>
      <c r="B49625">
        <v>529682254</v>
      </c>
      <c r="C49625">
        <v>6.0000000000000001E-3</v>
      </c>
    </row>
    <row r="49626" spans="1:3" ht="15" x14ac:dyDescent="0.25">
      <c r="A49626" t="s">
        <v>680</v>
      </c>
      <c r="B49626">
        <v>529682255</v>
      </c>
      <c r="C49626">
        <v>6.0000000000000001E-3</v>
      </c>
    </row>
    <row r="49627" spans="1:3" ht="15" x14ac:dyDescent="0.25">
      <c r="A49627" t="s">
        <v>680</v>
      </c>
      <c r="B49627">
        <v>529682256</v>
      </c>
      <c r="C49627">
        <v>6.0000000000000001E-3</v>
      </c>
    </row>
    <row r="49628" spans="1:3" ht="15" x14ac:dyDescent="0.25">
      <c r="A49628" t="s">
        <v>680</v>
      </c>
      <c r="B49628">
        <v>52968226</v>
      </c>
      <c r="C49628">
        <v>6.0000000000000001E-3</v>
      </c>
    </row>
    <row r="49629" spans="1:3" ht="15" x14ac:dyDescent="0.25">
      <c r="A49629" t="s">
        <v>680</v>
      </c>
      <c r="B49629">
        <v>52968227</v>
      </c>
      <c r="C49629">
        <v>6.0000000000000001E-3</v>
      </c>
    </row>
    <row r="49630" spans="1:3" ht="15" x14ac:dyDescent="0.25">
      <c r="A49630" t="s">
        <v>680</v>
      </c>
      <c r="B49630">
        <v>52968228</v>
      </c>
      <c r="C49630">
        <v>6.0000000000000001E-3</v>
      </c>
    </row>
    <row r="49631" spans="1:3" ht="15" x14ac:dyDescent="0.25">
      <c r="A49631" t="s">
        <v>680</v>
      </c>
      <c r="B49631">
        <v>52968229</v>
      </c>
      <c r="C49631">
        <v>6.0000000000000001E-3</v>
      </c>
    </row>
    <row r="49632" spans="1:3" ht="15" x14ac:dyDescent="0.25">
      <c r="A49632" t="s">
        <v>680</v>
      </c>
      <c r="B49632">
        <v>52968230</v>
      </c>
      <c r="C49632">
        <v>6.0000000000000001E-3</v>
      </c>
    </row>
    <row r="49633" spans="1:3" ht="15" x14ac:dyDescent="0.25">
      <c r="A49633" t="s">
        <v>680</v>
      </c>
      <c r="B49633">
        <v>52971417</v>
      </c>
      <c r="C49633">
        <v>6.0000000000000001E-3</v>
      </c>
    </row>
    <row r="49634" spans="1:3" ht="15" x14ac:dyDescent="0.25">
      <c r="A49634" t="s">
        <v>680</v>
      </c>
      <c r="B49634">
        <v>52971418</v>
      </c>
      <c r="C49634">
        <v>6.0000000000000001E-3</v>
      </c>
    </row>
    <row r="49635" spans="1:3" ht="15" x14ac:dyDescent="0.25">
      <c r="A49635" t="s">
        <v>680</v>
      </c>
      <c r="B49635">
        <v>52971419</v>
      </c>
      <c r="C49635">
        <v>6.0000000000000001E-3</v>
      </c>
    </row>
    <row r="49636" spans="1:3" ht="15" x14ac:dyDescent="0.25">
      <c r="A49636" t="s">
        <v>680</v>
      </c>
      <c r="B49636">
        <v>52971420</v>
      </c>
      <c r="C49636">
        <v>6.0000000000000001E-3</v>
      </c>
    </row>
    <row r="49637" spans="1:3" ht="15" x14ac:dyDescent="0.25">
      <c r="A49637" t="s">
        <v>680</v>
      </c>
      <c r="B49637">
        <v>52971421</v>
      </c>
      <c r="C49637">
        <v>6.0000000000000001E-3</v>
      </c>
    </row>
    <row r="49638" spans="1:3" ht="15" x14ac:dyDescent="0.25">
      <c r="A49638" t="s">
        <v>680</v>
      </c>
      <c r="B49638">
        <v>52971422</v>
      </c>
      <c r="C49638">
        <v>6.0000000000000001E-3</v>
      </c>
    </row>
    <row r="49639" spans="1:3" ht="15" x14ac:dyDescent="0.25">
      <c r="A49639" t="s">
        <v>680</v>
      </c>
      <c r="B49639">
        <v>52971423</v>
      </c>
      <c r="C49639">
        <v>6.0000000000000001E-3</v>
      </c>
    </row>
    <row r="49640" spans="1:3" ht="15" x14ac:dyDescent="0.25">
      <c r="A49640" t="s">
        <v>680</v>
      </c>
      <c r="B49640">
        <v>52971424</v>
      </c>
      <c r="C49640">
        <v>6.0000000000000001E-3</v>
      </c>
    </row>
    <row r="49641" spans="1:3" ht="15" x14ac:dyDescent="0.25">
      <c r="A49641" t="s">
        <v>680</v>
      </c>
      <c r="B49641">
        <v>52981336</v>
      </c>
      <c r="C49641">
        <v>6.0000000000000001E-3</v>
      </c>
    </row>
    <row r="49642" spans="1:3" ht="15" x14ac:dyDescent="0.25">
      <c r="A49642" t="s">
        <v>680</v>
      </c>
      <c r="B49642">
        <v>52981337</v>
      </c>
      <c r="C49642">
        <v>6.0000000000000001E-3</v>
      </c>
    </row>
    <row r="49643" spans="1:3" ht="15" x14ac:dyDescent="0.25">
      <c r="A49643" t="s">
        <v>680</v>
      </c>
      <c r="B49643">
        <v>52981338</v>
      </c>
      <c r="C49643">
        <v>6.0000000000000001E-3</v>
      </c>
    </row>
    <row r="49644" spans="1:3" ht="15" x14ac:dyDescent="0.25">
      <c r="A49644" t="s">
        <v>680</v>
      </c>
      <c r="B49644">
        <v>52981339</v>
      </c>
      <c r="C49644">
        <v>6.0000000000000001E-3</v>
      </c>
    </row>
    <row r="49645" spans="1:3" ht="15" x14ac:dyDescent="0.25">
      <c r="A49645" t="s">
        <v>680</v>
      </c>
      <c r="B49645">
        <v>52981340</v>
      </c>
      <c r="C49645">
        <v>6.0000000000000001E-3</v>
      </c>
    </row>
    <row r="49646" spans="1:3" ht="15" x14ac:dyDescent="0.25">
      <c r="A49646" t="s">
        <v>680</v>
      </c>
      <c r="B49646">
        <v>52981341</v>
      </c>
      <c r="C49646">
        <v>6.0000000000000001E-3</v>
      </c>
    </row>
    <row r="49647" spans="1:3" ht="15" x14ac:dyDescent="0.25">
      <c r="A49647" t="s">
        <v>680</v>
      </c>
      <c r="B49647">
        <v>52981342</v>
      </c>
      <c r="C49647">
        <v>6.0000000000000001E-3</v>
      </c>
    </row>
    <row r="49648" spans="1:3" ht="15" x14ac:dyDescent="0.25">
      <c r="A49648" t="s">
        <v>680</v>
      </c>
      <c r="B49648">
        <v>52981343</v>
      </c>
      <c r="C49648">
        <v>6.0000000000000001E-3</v>
      </c>
    </row>
    <row r="49649" spans="1:3" ht="15" x14ac:dyDescent="0.25">
      <c r="A49649" t="s">
        <v>680</v>
      </c>
      <c r="B49649">
        <v>529822373</v>
      </c>
      <c r="C49649">
        <v>6.0000000000000001E-3</v>
      </c>
    </row>
    <row r="49650" spans="1:3" ht="15" x14ac:dyDescent="0.25">
      <c r="A49650" t="s">
        <v>680</v>
      </c>
      <c r="B49650">
        <v>529822374</v>
      </c>
      <c r="C49650">
        <v>6.0000000000000001E-3</v>
      </c>
    </row>
    <row r="49651" spans="1:3" ht="15" x14ac:dyDescent="0.25">
      <c r="A49651" t="s">
        <v>680</v>
      </c>
      <c r="B49651">
        <v>529822375</v>
      </c>
      <c r="C49651">
        <v>6.0000000000000001E-3</v>
      </c>
    </row>
    <row r="49652" spans="1:3" ht="15" x14ac:dyDescent="0.25">
      <c r="A49652" t="s">
        <v>680</v>
      </c>
      <c r="B49652">
        <v>529822376</v>
      </c>
      <c r="C49652">
        <v>6.0000000000000001E-3</v>
      </c>
    </row>
    <row r="49653" spans="1:3" ht="15" x14ac:dyDescent="0.25">
      <c r="A49653" t="s">
        <v>680</v>
      </c>
      <c r="B49653">
        <v>529822377</v>
      </c>
      <c r="C49653">
        <v>6.0000000000000001E-3</v>
      </c>
    </row>
    <row r="49654" spans="1:3" ht="15" x14ac:dyDescent="0.25">
      <c r="A49654" t="s">
        <v>680</v>
      </c>
      <c r="B49654">
        <v>529822378</v>
      </c>
      <c r="C49654">
        <v>6.0000000000000001E-3</v>
      </c>
    </row>
    <row r="49655" spans="1:3" ht="15" x14ac:dyDescent="0.25">
      <c r="A49655" t="s">
        <v>680</v>
      </c>
      <c r="B49655">
        <v>529822379</v>
      </c>
      <c r="C49655">
        <v>6.0000000000000001E-3</v>
      </c>
    </row>
    <row r="49656" spans="1:3" ht="15" x14ac:dyDescent="0.25">
      <c r="A49656" t="s">
        <v>680</v>
      </c>
      <c r="B49656">
        <v>529822497</v>
      </c>
      <c r="C49656">
        <v>6.0000000000000001E-3</v>
      </c>
    </row>
    <row r="49657" spans="1:3" ht="15" x14ac:dyDescent="0.25">
      <c r="A49657" t="s">
        <v>680</v>
      </c>
      <c r="B49657">
        <v>529822498</v>
      </c>
      <c r="C49657">
        <v>6.0000000000000001E-3</v>
      </c>
    </row>
    <row r="49658" spans="1:3" ht="15" x14ac:dyDescent="0.25">
      <c r="A49658" t="s">
        <v>680</v>
      </c>
      <c r="B49658">
        <v>529822499</v>
      </c>
      <c r="C49658">
        <v>6.0000000000000001E-3</v>
      </c>
    </row>
    <row r="49659" spans="1:3" ht="15" x14ac:dyDescent="0.25">
      <c r="A49659" t="s">
        <v>680</v>
      </c>
      <c r="B49659">
        <v>52982252</v>
      </c>
      <c r="C49659">
        <v>6.0000000000000001E-3</v>
      </c>
    </row>
    <row r="49660" spans="1:3" ht="15" x14ac:dyDescent="0.25">
      <c r="A49660" t="s">
        <v>680</v>
      </c>
      <c r="B49660">
        <v>52982253</v>
      </c>
      <c r="C49660">
        <v>6.0000000000000001E-3</v>
      </c>
    </row>
    <row r="49661" spans="1:3" ht="15" x14ac:dyDescent="0.25">
      <c r="A49661" t="s">
        <v>680</v>
      </c>
      <c r="B49661">
        <v>52982254</v>
      </c>
      <c r="C49661">
        <v>6.0000000000000001E-3</v>
      </c>
    </row>
    <row r="49662" spans="1:3" ht="15" x14ac:dyDescent="0.25">
      <c r="A49662" t="s">
        <v>680</v>
      </c>
      <c r="B49662">
        <v>52982255</v>
      </c>
      <c r="C49662">
        <v>6.0000000000000001E-3</v>
      </c>
    </row>
    <row r="49663" spans="1:3" ht="15" x14ac:dyDescent="0.25">
      <c r="A49663" t="s">
        <v>680</v>
      </c>
      <c r="B49663">
        <v>529822560</v>
      </c>
      <c r="C49663">
        <v>6.0000000000000001E-3</v>
      </c>
    </row>
    <row r="49664" spans="1:3" ht="15" x14ac:dyDescent="0.25">
      <c r="A49664" t="s">
        <v>680</v>
      </c>
      <c r="B49664">
        <v>529822561</v>
      </c>
      <c r="C49664">
        <v>6.0000000000000001E-3</v>
      </c>
    </row>
    <row r="49665" spans="1:3" ht="15" x14ac:dyDescent="0.25">
      <c r="A49665" t="s">
        <v>680</v>
      </c>
      <c r="B49665">
        <v>529822562</v>
      </c>
      <c r="C49665">
        <v>6.0000000000000001E-3</v>
      </c>
    </row>
    <row r="49666" spans="1:3" ht="15" x14ac:dyDescent="0.25">
      <c r="A49666" t="s">
        <v>680</v>
      </c>
      <c r="B49666">
        <v>52982257</v>
      </c>
      <c r="C49666">
        <v>6.0000000000000001E-3</v>
      </c>
    </row>
    <row r="49667" spans="1:3" ht="15" x14ac:dyDescent="0.25">
      <c r="A49667" t="s">
        <v>680</v>
      </c>
      <c r="B49667">
        <v>52982258</v>
      </c>
      <c r="C49667">
        <v>6.0000000000000001E-3</v>
      </c>
    </row>
    <row r="49668" spans="1:3" ht="15" x14ac:dyDescent="0.25">
      <c r="A49668" t="s">
        <v>680</v>
      </c>
      <c r="B49668">
        <v>52982259</v>
      </c>
      <c r="C49668">
        <v>6.0000000000000001E-3</v>
      </c>
    </row>
    <row r="49669" spans="1:3" ht="15" x14ac:dyDescent="0.25">
      <c r="A49669" t="s">
        <v>680</v>
      </c>
      <c r="B49669">
        <v>52982260</v>
      </c>
      <c r="C49669">
        <v>6.0000000000000001E-3</v>
      </c>
    </row>
    <row r="49670" spans="1:3" ht="15" x14ac:dyDescent="0.25">
      <c r="A49670" t="s">
        <v>680</v>
      </c>
      <c r="B49670">
        <v>529822610</v>
      </c>
      <c r="C49670">
        <v>6.0000000000000001E-3</v>
      </c>
    </row>
    <row r="49671" spans="1:3" ht="15" x14ac:dyDescent="0.25">
      <c r="A49671" t="s">
        <v>680</v>
      </c>
      <c r="B49671">
        <v>529822611</v>
      </c>
      <c r="C49671">
        <v>6.0000000000000001E-3</v>
      </c>
    </row>
    <row r="49672" spans="1:3" ht="15" x14ac:dyDescent="0.25">
      <c r="A49672" t="s">
        <v>680</v>
      </c>
      <c r="B49672">
        <v>529822612</v>
      </c>
      <c r="C49672">
        <v>6.0000000000000001E-3</v>
      </c>
    </row>
    <row r="49673" spans="1:3" ht="15" x14ac:dyDescent="0.25">
      <c r="A49673" t="s">
        <v>680</v>
      </c>
      <c r="B49673">
        <v>529822613</v>
      </c>
      <c r="C49673">
        <v>6.0000000000000001E-3</v>
      </c>
    </row>
    <row r="49674" spans="1:3" ht="15" x14ac:dyDescent="0.25">
      <c r="A49674" t="s">
        <v>680</v>
      </c>
      <c r="B49674">
        <v>529822614</v>
      </c>
      <c r="C49674">
        <v>6.0000000000000001E-3</v>
      </c>
    </row>
    <row r="49675" spans="1:3" ht="15" x14ac:dyDescent="0.25">
      <c r="A49675" t="s">
        <v>680</v>
      </c>
      <c r="B49675">
        <v>529822615</v>
      </c>
      <c r="C49675">
        <v>6.0000000000000001E-3</v>
      </c>
    </row>
    <row r="49676" spans="1:3" ht="15" x14ac:dyDescent="0.25">
      <c r="A49676" t="s">
        <v>680</v>
      </c>
      <c r="B49676">
        <v>529822616</v>
      </c>
      <c r="C49676">
        <v>6.0000000000000001E-3</v>
      </c>
    </row>
    <row r="49677" spans="1:3" ht="15" x14ac:dyDescent="0.25">
      <c r="A49677" t="s">
        <v>680</v>
      </c>
      <c r="B49677">
        <v>52982262</v>
      </c>
      <c r="C49677">
        <v>6.0000000000000001E-3</v>
      </c>
    </row>
    <row r="49678" spans="1:3" ht="15" x14ac:dyDescent="0.25">
      <c r="A49678" t="s">
        <v>680</v>
      </c>
      <c r="B49678">
        <v>52982263</v>
      </c>
      <c r="C49678">
        <v>6.0000000000000001E-3</v>
      </c>
    </row>
    <row r="49679" spans="1:3" ht="15" x14ac:dyDescent="0.25">
      <c r="A49679" t="s">
        <v>680</v>
      </c>
      <c r="B49679">
        <v>52982264</v>
      </c>
      <c r="C49679">
        <v>6.0000000000000001E-3</v>
      </c>
    </row>
    <row r="49680" spans="1:3" ht="15" x14ac:dyDescent="0.25">
      <c r="A49680" t="s">
        <v>680</v>
      </c>
      <c r="B49680">
        <v>529832788</v>
      </c>
      <c r="C49680">
        <v>6.0000000000000001E-3</v>
      </c>
    </row>
    <row r="49681" spans="1:3" ht="15" x14ac:dyDescent="0.25">
      <c r="A49681" t="s">
        <v>680</v>
      </c>
      <c r="B49681">
        <v>529832789</v>
      </c>
      <c r="C49681">
        <v>6.0000000000000001E-3</v>
      </c>
    </row>
    <row r="49682" spans="1:3" ht="15" x14ac:dyDescent="0.25">
      <c r="A49682" t="s">
        <v>680</v>
      </c>
      <c r="B49682">
        <v>52983283</v>
      </c>
      <c r="C49682">
        <v>6.0000000000000001E-3</v>
      </c>
    </row>
    <row r="49683" spans="1:3" ht="15" x14ac:dyDescent="0.25">
      <c r="A49683" t="s">
        <v>680</v>
      </c>
      <c r="B49683">
        <v>52983284</v>
      </c>
      <c r="C49683">
        <v>6.0000000000000001E-3</v>
      </c>
    </row>
    <row r="49684" spans="1:3" ht="15" x14ac:dyDescent="0.25">
      <c r="A49684" t="s">
        <v>680</v>
      </c>
      <c r="B49684">
        <v>529832860</v>
      </c>
      <c r="C49684">
        <v>6.0000000000000001E-3</v>
      </c>
    </row>
    <row r="49685" spans="1:3" ht="15" x14ac:dyDescent="0.25">
      <c r="A49685" t="s">
        <v>680</v>
      </c>
      <c r="B49685">
        <v>529832861</v>
      </c>
      <c r="C49685">
        <v>6.0000000000000001E-3</v>
      </c>
    </row>
    <row r="49686" spans="1:3" ht="15" x14ac:dyDescent="0.25">
      <c r="A49686" t="s">
        <v>680</v>
      </c>
      <c r="B49686">
        <v>529832862</v>
      </c>
      <c r="C49686">
        <v>6.0000000000000001E-3</v>
      </c>
    </row>
    <row r="49687" spans="1:3" ht="15" x14ac:dyDescent="0.25">
      <c r="A49687" t="s">
        <v>680</v>
      </c>
      <c r="B49687">
        <v>529832863</v>
      </c>
      <c r="C49687">
        <v>6.0000000000000001E-3</v>
      </c>
    </row>
    <row r="49688" spans="1:3" ht="15" x14ac:dyDescent="0.25">
      <c r="A49688" t="s">
        <v>680</v>
      </c>
      <c r="B49688">
        <v>529832864</v>
      </c>
      <c r="C49688">
        <v>6.0000000000000001E-3</v>
      </c>
    </row>
    <row r="49689" spans="1:3" ht="15" x14ac:dyDescent="0.25">
      <c r="A49689" t="s">
        <v>680</v>
      </c>
      <c r="B49689">
        <v>529832865</v>
      </c>
      <c r="C49689">
        <v>6.0000000000000001E-3</v>
      </c>
    </row>
    <row r="49690" spans="1:3" ht="15" x14ac:dyDescent="0.25">
      <c r="A49690" t="s">
        <v>680</v>
      </c>
      <c r="B49690">
        <v>529832866</v>
      </c>
      <c r="C49690">
        <v>6.0000000000000001E-3</v>
      </c>
    </row>
    <row r="49691" spans="1:3" ht="15" x14ac:dyDescent="0.25">
      <c r="A49691" t="s">
        <v>680</v>
      </c>
      <c r="B49691">
        <v>529832867</v>
      </c>
      <c r="C49691">
        <v>6.0000000000000001E-3</v>
      </c>
    </row>
    <row r="49692" spans="1:3" ht="15" x14ac:dyDescent="0.25">
      <c r="A49692" t="s">
        <v>680</v>
      </c>
      <c r="B49692">
        <v>529852103</v>
      </c>
      <c r="C49692">
        <v>6.0000000000000001E-3</v>
      </c>
    </row>
    <row r="49693" spans="1:3" ht="15" x14ac:dyDescent="0.25">
      <c r="A49693" t="s">
        <v>680</v>
      </c>
      <c r="B49693">
        <v>529852104</v>
      </c>
      <c r="C49693">
        <v>6.0000000000000001E-3</v>
      </c>
    </row>
    <row r="49694" spans="1:3" ht="15" x14ac:dyDescent="0.25">
      <c r="A49694" t="s">
        <v>680</v>
      </c>
      <c r="B49694">
        <v>529852105</v>
      </c>
      <c r="C49694">
        <v>6.0000000000000001E-3</v>
      </c>
    </row>
    <row r="49695" spans="1:3" ht="15" x14ac:dyDescent="0.25">
      <c r="A49695" t="s">
        <v>680</v>
      </c>
      <c r="B49695">
        <v>529852106</v>
      </c>
      <c r="C49695">
        <v>6.0000000000000001E-3</v>
      </c>
    </row>
    <row r="49696" spans="1:3" ht="15" x14ac:dyDescent="0.25">
      <c r="A49696" t="s">
        <v>680</v>
      </c>
      <c r="B49696">
        <v>529852107</v>
      </c>
      <c r="C49696">
        <v>6.0000000000000001E-3</v>
      </c>
    </row>
    <row r="49697" spans="1:3" ht="15" x14ac:dyDescent="0.25">
      <c r="A49697" t="s">
        <v>680</v>
      </c>
      <c r="B49697">
        <v>529852108</v>
      </c>
      <c r="C49697">
        <v>6.0000000000000001E-3</v>
      </c>
    </row>
    <row r="49698" spans="1:3" ht="15" x14ac:dyDescent="0.25">
      <c r="A49698" t="s">
        <v>680</v>
      </c>
      <c r="B49698">
        <v>529852109</v>
      </c>
      <c r="C49698">
        <v>6.0000000000000001E-3</v>
      </c>
    </row>
    <row r="49699" spans="1:3" ht="15" x14ac:dyDescent="0.25">
      <c r="A49699" t="s">
        <v>680</v>
      </c>
      <c r="B49699">
        <v>52985212</v>
      </c>
      <c r="C49699">
        <v>6.0000000000000001E-3</v>
      </c>
    </row>
    <row r="49700" spans="1:3" ht="15" x14ac:dyDescent="0.25">
      <c r="A49700" t="s">
        <v>680</v>
      </c>
      <c r="B49700">
        <v>529852130</v>
      </c>
      <c r="C49700">
        <v>6.0000000000000001E-3</v>
      </c>
    </row>
    <row r="49701" spans="1:3" ht="15" x14ac:dyDescent="0.25">
      <c r="A49701" t="s">
        <v>680</v>
      </c>
      <c r="B49701">
        <v>529852131</v>
      </c>
      <c r="C49701">
        <v>6.0000000000000001E-3</v>
      </c>
    </row>
    <row r="49702" spans="1:3" ht="15" x14ac:dyDescent="0.25">
      <c r="A49702" t="s">
        <v>680</v>
      </c>
      <c r="B49702">
        <v>529852132</v>
      </c>
      <c r="C49702">
        <v>6.0000000000000001E-3</v>
      </c>
    </row>
    <row r="49703" spans="1:3" ht="15" x14ac:dyDescent="0.25">
      <c r="A49703" t="s">
        <v>680</v>
      </c>
      <c r="B49703">
        <v>52985214</v>
      </c>
      <c r="C49703">
        <v>6.0000000000000001E-3</v>
      </c>
    </row>
    <row r="49704" spans="1:3" ht="15" x14ac:dyDescent="0.25">
      <c r="A49704" t="s">
        <v>680</v>
      </c>
      <c r="B49704">
        <v>52985215</v>
      </c>
      <c r="C49704">
        <v>6.0000000000000001E-3</v>
      </c>
    </row>
    <row r="49705" spans="1:3" ht="15" x14ac:dyDescent="0.25">
      <c r="A49705" t="s">
        <v>680</v>
      </c>
      <c r="B49705">
        <v>52985216</v>
      </c>
      <c r="C49705">
        <v>6.0000000000000001E-3</v>
      </c>
    </row>
    <row r="49706" spans="1:3" ht="15" x14ac:dyDescent="0.25">
      <c r="A49706" t="s">
        <v>680</v>
      </c>
      <c r="B49706">
        <v>52985217</v>
      </c>
      <c r="C49706">
        <v>6.0000000000000001E-3</v>
      </c>
    </row>
    <row r="49707" spans="1:3" ht="15" x14ac:dyDescent="0.25">
      <c r="A49707" t="s">
        <v>680</v>
      </c>
      <c r="B49707">
        <v>52985218</v>
      </c>
      <c r="C49707">
        <v>6.0000000000000001E-3</v>
      </c>
    </row>
    <row r="49708" spans="1:3" ht="15" x14ac:dyDescent="0.25">
      <c r="A49708" t="s">
        <v>680</v>
      </c>
      <c r="B49708">
        <v>529861737</v>
      </c>
      <c r="C49708">
        <v>6.0000000000000001E-3</v>
      </c>
    </row>
    <row r="49709" spans="1:3" ht="15" x14ac:dyDescent="0.25">
      <c r="A49709" t="s">
        <v>680</v>
      </c>
      <c r="B49709">
        <v>529861738</v>
      </c>
      <c r="C49709">
        <v>6.0000000000000001E-3</v>
      </c>
    </row>
    <row r="49710" spans="1:3" ht="15" x14ac:dyDescent="0.25">
      <c r="A49710" t="s">
        <v>680</v>
      </c>
      <c r="B49710">
        <v>529861739</v>
      </c>
      <c r="C49710">
        <v>6.0000000000000001E-3</v>
      </c>
    </row>
    <row r="49711" spans="1:3" ht="15" x14ac:dyDescent="0.25">
      <c r="A49711" t="s">
        <v>680</v>
      </c>
      <c r="B49711">
        <v>52986175</v>
      </c>
      <c r="C49711">
        <v>6.0000000000000001E-3</v>
      </c>
    </row>
    <row r="49712" spans="1:3" ht="15" x14ac:dyDescent="0.25">
      <c r="A49712" t="s">
        <v>680</v>
      </c>
      <c r="B49712">
        <v>52986176</v>
      </c>
      <c r="C49712">
        <v>6.0000000000000001E-3</v>
      </c>
    </row>
    <row r="49713" spans="1:3" ht="15" x14ac:dyDescent="0.25">
      <c r="A49713" t="s">
        <v>680</v>
      </c>
      <c r="B49713">
        <v>52986177</v>
      </c>
      <c r="C49713">
        <v>6.0000000000000001E-3</v>
      </c>
    </row>
    <row r="49714" spans="1:3" ht="15" x14ac:dyDescent="0.25">
      <c r="A49714" t="s">
        <v>680</v>
      </c>
      <c r="B49714">
        <v>52986178</v>
      </c>
      <c r="C49714">
        <v>6.0000000000000001E-3</v>
      </c>
    </row>
    <row r="49715" spans="1:3" ht="15" x14ac:dyDescent="0.25">
      <c r="A49715" t="s">
        <v>680</v>
      </c>
      <c r="B49715">
        <v>529861790</v>
      </c>
      <c r="C49715">
        <v>6.0000000000000001E-3</v>
      </c>
    </row>
    <row r="49716" spans="1:3" ht="15" x14ac:dyDescent="0.25">
      <c r="A49716" t="s">
        <v>680</v>
      </c>
      <c r="B49716">
        <v>529861791</v>
      </c>
      <c r="C49716">
        <v>6.0000000000000001E-3</v>
      </c>
    </row>
    <row r="49717" spans="1:3" ht="15" x14ac:dyDescent="0.25">
      <c r="A49717" t="s">
        <v>680</v>
      </c>
      <c r="B49717">
        <v>529861792</v>
      </c>
      <c r="C49717">
        <v>6.0000000000000001E-3</v>
      </c>
    </row>
    <row r="49718" spans="1:3" ht="15" x14ac:dyDescent="0.25">
      <c r="A49718" t="s">
        <v>680</v>
      </c>
      <c r="B49718">
        <v>529861793</v>
      </c>
      <c r="C49718">
        <v>6.0000000000000001E-3</v>
      </c>
    </row>
    <row r="49719" spans="1:3" ht="15" x14ac:dyDescent="0.25">
      <c r="A49719" t="s">
        <v>680</v>
      </c>
      <c r="B49719">
        <v>529861794</v>
      </c>
      <c r="C49719">
        <v>6.0000000000000001E-3</v>
      </c>
    </row>
    <row r="49720" spans="1:3" ht="15" x14ac:dyDescent="0.25">
      <c r="A49720" t="s">
        <v>680</v>
      </c>
      <c r="B49720">
        <v>529861795</v>
      </c>
      <c r="C49720">
        <v>6.0000000000000001E-3</v>
      </c>
    </row>
    <row r="49721" spans="1:3" ht="15" x14ac:dyDescent="0.25">
      <c r="A49721" t="s">
        <v>680</v>
      </c>
      <c r="B49721">
        <v>529861796</v>
      </c>
      <c r="C49721">
        <v>6.0000000000000001E-3</v>
      </c>
    </row>
    <row r="49722" spans="1:3" ht="15" x14ac:dyDescent="0.25">
      <c r="A49722" t="s">
        <v>680</v>
      </c>
      <c r="B49722">
        <v>52987225</v>
      </c>
      <c r="C49722">
        <v>6.0000000000000001E-3</v>
      </c>
    </row>
    <row r="49723" spans="1:3" ht="15" x14ac:dyDescent="0.25">
      <c r="A49723" t="s">
        <v>680</v>
      </c>
      <c r="B49723">
        <v>52987226</v>
      </c>
      <c r="C49723">
        <v>6.0000000000000001E-3</v>
      </c>
    </row>
    <row r="49724" spans="1:3" ht="15" x14ac:dyDescent="0.25">
      <c r="A49724" t="s">
        <v>680</v>
      </c>
      <c r="B49724">
        <v>52987227</v>
      </c>
      <c r="C49724">
        <v>6.0000000000000001E-3</v>
      </c>
    </row>
    <row r="49725" spans="1:3" ht="15" x14ac:dyDescent="0.25">
      <c r="A49725" t="s">
        <v>680</v>
      </c>
      <c r="B49725">
        <v>52987228</v>
      </c>
      <c r="C49725">
        <v>6.0000000000000001E-3</v>
      </c>
    </row>
    <row r="49726" spans="1:3" ht="15" x14ac:dyDescent="0.25">
      <c r="A49726" t="s">
        <v>680</v>
      </c>
      <c r="B49726">
        <v>52987229</v>
      </c>
      <c r="C49726">
        <v>6.0000000000000001E-3</v>
      </c>
    </row>
    <row r="49727" spans="1:3" ht="15" x14ac:dyDescent="0.25">
      <c r="A49727" t="s">
        <v>680</v>
      </c>
      <c r="B49727">
        <v>52987230</v>
      </c>
      <c r="C49727">
        <v>6.0000000000000001E-3</v>
      </c>
    </row>
    <row r="49728" spans="1:3" ht="15" x14ac:dyDescent="0.25">
      <c r="A49728" t="s">
        <v>680</v>
      </c>
      <c r="B49728">
        <v>52987231</v>
      </c>
      <c r="C49728">
        <v>6.0000000000000001E-3</v>
      </c>
    </row>
    <row r="49729" spans="1:3" ht="15" x14ac:dyDescent="0.25">
      <c r="A49729" t="s">
        <v>680</v>
      </c>
      <c r="B49729">
        <v>52987232</v>
      </c>
      <c r="C49729">
        <v>6.0000000000000001E-3</v>
      </c>
    </row>
    <row r="49730" spans="1:3" ht="15" x14ac:dyDescent="0.25">
      <c r="A49730" t="s">
        <v>680</v>
      </c>
      <c r="B49730">
        <v>529881563</v>
      </c>
      <c r="C49730">
        <v>6.0000000000000001E-3</v>
      </c>
    </row>
    <row r="49731" spans="1:3" ht="15" x14ac:dyDescent="0.25">
      <c r="A49731" t="s">
        <v>680</v>
      </c>
      <c r="B49731">
        <v>529881564</v>
      </c>
      <c r="C49731">
        <v>6.0000000000000001E-3</v>
      </c>
    </row>
    <row r="49732" spans="1:3" ht="15" x14ac:dyDescent="0.25">
      <c r="A49732" t="s">
        <v>680</v>
      </c>
      <c r="B49732">
        <v>529881565</v>
      </c>
      <c r="C49732">
        <v>6.0000000000000001E-3</v>
      </c>
    </row>
    <row r="49733" spans="1:3" ht="15" x14ac:dyDescent="0.25">
      <c r="A49733" t="s">
        <v>680</v>
      </c>
      <c r="B49733">
        <v>529881566</v>
      </c>
      <c r="C49733">
        <v>6.0000000000000001E-3</v>
      </c>
    </row>
    <row r="49734" spans="1:3" ht="15" x14ac:dyDescent="0.25">
      <c r="A49734" t="s">
        <v>680</v>
      </c>
      <c r="B49734">
        <v>529881567</v>
      </c>
      <c r="C49734">
        <v>6.0000000000000001E-3</v>
      </c>
    </row>
    <row r="49735" spans="1:3" ht="15" x14ac:dyDescent="0.25">
      <c r="A49735" t="s">
        <v>680</v>
      </c>
      <c r="B49735">
        <v>529881568</v>
      </c>
      <c r="C49735">
        <v>6.0000000000000001E-3</v>
      </c>
    </row>
    <row r="49736" spans="1:3" ht="15" x14ac:dyDescent="0.25">
      <c r="A49736" t="s">
        <v>680</v>
      </c>
      <c r="B49736">
        <v>529881569</v>
      </c>
      <c r="C49736">
        <v>6.0000000000000001E-3</v>
      </c>
    </row>
    <row r="49737" spans="1:3" ht="15" x14ac:dyDescent="0.25">
      <c r="A49737" t="s">
        <v>680</v>
      </c>
      <c r="B49737">
        <v>52988162</v>
      </c>
      <c r="C49737">
        <v>6.0000000000000001E-3</v>
      </c>
    </row>
    <row r="49738" spans="1:3" ht="15" x14ac:dyDescent="0.25">
      <c r="A49738" t="s">
        <v>680</v>
      </c>
      <c r="B49738">
        <v>52988163</v>
      </c>
      <c r="C49738">
        <v>6.0000000000000001E-3</v>
      </c>
    </row>
    <row r="49739" spans="1:3" ht="15" x14ac:dyDescent="0.25">
      <c r="A49739" t="s">
        <v>680</v>
      </c>
      <c r="B49739">
        <v>529881640</v>
      </c>
      <c r="C49739">
        <v>6.0000000000000001E-3</v>
      </c>
    </row>
    <row r="49740" spans="1:3" ht="15" x14ac:dyDescent="0.25">
      <c r="A49740" t="s">
        <v>680</v>
      </c>
      <c r="B49740">
        <v>529881641</v>
      </c>
      <c r="C49740">
        <v>6.0000000000000001E-3</v>
      </c>
    </row>
    <row r="49741" spans="1:3" ht="15" x14ac:dyDescent="0.25">
      <c r="A49741" t="s">
        <v>680</v>
      </c>
      <c r="B49741">
        <v>529881642</v>
      </c>
      <c r="C49741">
        <v>6.0000000000000001E-3</v>
      </c>
    </row>
    <row r="49742" spans="1:3" ht="15" x14ac:dyDescent="0.25">
      <c r="A49742" t="s">
        <v>680</v>
      </c>
      <c r="B49742">
        <v>52988165</v>
      </c>
      <c r="C49742">
        <v>6.0000000000000001E-3</v>
      </c>
    </row>
    <row r="49743" spans="1:3" ht="15" x14ac:dyDescent="0.25">
      <c r="A49743" t="s">
        <v>680</v>
      </c>
      <c r="B49743">
        <v>52988166</v>
      </c>
      <c r="C49743">
        <v>6.0000000000000001E-3</v>
      </c>
    </row>
    <row r="49744" spans="1:3" ht="15" x14ac:dyDescent="0.25">
      <c r="A49744" t="s">
        <v>680</v>
      </c>
      <c r="B49744">
        <v>52988167</v>
      </c>
      <c r="C49744">
        <v>6.0000000000000001E-3</v>
      </c>
    </row>
    <row r="49745" spans="1:3" ht="15" x14ac:dyDescent="0.25">
      <c r="A49745" t="s">
        <v>680</v>
      </c>
      <c r="B49745">
        <v>52988168</v>
      </c>
      <c r="C49745">
        <v>6.0000000000000001E-3</v>
      </c>
    </row>
    <row r="49746" spans="1:3" ht="15" x14ac:dyDescent="0.25">
      <c r="A49746" t="s">
        <v>680</v>
      </c>
      <c r="B49746">
        <v>52988169</v>
      </c>
      <c r="C49746">
        <v>6.0000000000000001E-3</v>
      </c>
    </row>
    <row r="49747" spans="1:3" ht="15" x14ac:dyDescent="0.25">
      <c r="A49747" t="s">
        <v>680</v>
      </c>
      <c r="B49747">
        <v>52990166</v>
      </c>
      <c r="C49747">
        <v>6.0000000000000001E-3</v>
      </c>
    </row>
    <row r="49748" spans="1:3" ht="15" x14ac:dyDescent="0.25">
      <c r="A49748" t="s">
        <v>680</v>
      </c>
      <c r="B49748">
        <v>52990167</v>
      </c>
      <c r="C49748">
        <v>6.0000000000000001E-3</v>
      </c>
    </row>
    <row r="49749" spans="1:3" ht="15" x14ac:dyDescent="0.25">
      <c r="A49749" t="s">
        <v>680</v>
      </c>
      <c r="B49749">
        <v>52990168</v>
      </c>
      <c r="C49749">
        <v>6.0000000000000001E-3</v>
      </c>
    </row>
    <row r="49750" spans="1:3" ht="15" x14ac:dyDescent="0.25">
      <c r="A49750" t="s">
        <v>680</v>
      </c>
      <c r="B49750">
        <v>52990169</v>
      </c>
      <c r="C49750">
        <v>6.0000000000000001E-3</v>
      </c>
    </row>
    <row r="49751" spans="1:3" ht="15" x14ac:dyDescent="0.25">
      <c r="A49751" t="s">
        <v>680</v>
      </c>
      <c r="B49751">
        <v>52990170</v>
      </c>
      <c r="C49751">
        <v>6.0000000000000001E-3</v>
      </c>
    </row>
    <row r="49752" spans="1:3" ht="15" x14ac:dyDescent="0.25">
      <c r="A49752" t="s">
        <v>680</v>
      </c>
      <c r="B49752">
        <v>52990171</v>
      </c>
      <c r="C49752">
        <v>6.0000000000000001E-3</v>
      </c>
    </row>
    <row r="49753" spans="1:3" ht="15" x14ac:dyDescent="0.25">
      <c r="A49753" t="s">
        <v>680</v>
      </c>
      <c r="B49753">
        <v>52990172</v>
      </c>
      <c r="C49753">
        <v>6.0000000000000001E-3</v>
      </c>
    </row>
    <row r="49754" spans="1:3" ht="15" x14ac:dyDescent="0.25">
      <c r="A49754" t="s">
        <v>680</v>
      </c>
      <c r="B49754">
        <v>52990173</v>
      </c>
      <c r="C49754">
        <v>6.0000000000000001E-3</v>
      </c>
    </row>
    <row r="49755" spans="1:3" ht="15" x14ac:dyDescent="0.25">
      <c r="A49755" t="s">
        <v>680</v>
      </c>
      <c r="B49755">
        <v>52990174</v>
      </c>
      <c r="C49755">
        <v>6.0000000000000001E-3</v>
      </c>
    </row>
    <row r="49756" spans="1:3" ht="15" x14ac:dyDescent="0.25">
      <c r="A49756" t="s">
        <v>680</v>
      </c>
      <c r="B49756">
        <v>52990175</v>
      </c>
      <c r="C49756">
        <v>6.0000000000000001E-3</v>
      </c>
    </row>
    <row r="49757" spans="1:3" ht="15" x14ac:dyDescent="0.25">
      <c r="A49757" t="s">
        <v>680</v>
      </c>
      <c r="B49757">
        <v>52990176</v>
      </c>
      <c r="C49757">
        <v>6.0000000000000001E-3</v>
      </c>
    </row>
    <row r="49758" spans="1:3" ht="15" x14ac:dyDescent="0.25">
      <c r="A49758" t="s">
        <v>680</v>
      </c>
      <c r="B49758">
        <v>52990177</v>
      </c>
      <c r="C49758">
        <v>6.0000000000000001E-3</v>
      </c>
    </row>
    <row r="49759" spans="1:3" ht="15" x14ac:dyDescent="0.25">
      <c r="A49759" t="s">
        <v>680</v>
      </c>
      <c r="B49759">
        <v>52990178</v>
      </c>
      <c r="C49759">
        <v>6.0000000000000001E-3</v>
      </c>
    </row>
    <row r="49760" spans="1:3" ht="15" x14ac:dyDescent="0.25">
      <c r="A49760" t="s">
        <v>680</v>
      </c>
      <c r="B49760">
        <v>52990180</v>
      </c>
      <c r="C49760">
        <v>6.0000000000000001E-3</v>
      </c>
    </row>
    <row r="49761" spans="1:3" ht="15" x14ac:dyDescent="0.25">
      <c r="A49761" t="s">
        <v>680</v>
      </c>
      <c r="B49761">
        <v>52990181</v>
      </c>
      <c r="C49761">
        <v>6.0000000000000001E-3</v>
      </c>
    </row>
    <row r="49762" spans="1:3" ht="15" x14ac:dyDescent="0.25">
      <c r="A49762" t="s">
        <v>680</v>
      </c>
      <c r="B49762">
        <v>52990182</v>
      </c>
      <c r="C49762">
        <v>6.0000000000000001E-3</v>
      </c>
    </row>
    <row r="49763" spans="1:3" ht="15" x14ac:dyDescent="0.25">
      <c r="A49763" t="s">
        <v>680</v>
      </c>
      <c r="B49763">
        <v>52990183</v>
      </c>
      <c r="C49763">
        <v>6.0000000000000001E-3</v>
      </c>
    </row>
    <row r="49764" spans="1:3" ht="15" x14ac:dyDescent="0.25">
      <c r="A49764" t="s">
        <v>680</v>
      </c>
      <c r="B49764">
        <v>52990184</v>
      </c>
      <c r="C49764">
        <v>6.0000000000000001E-3</v>
      </c>
    </row>
    <row r="49765" spans="1:3" ht="15" x14ac:dyDescent="0.25">
      <c r="A49765" t="s">
        <v>680</v>
      </c>
      <c r="B49765">
        <v>52990185</v>
      </c>
      <c r="C49765">
        <v>6.0000000000000001E-3</v>
      </c>
    </row>
    <row r="49766" spans="1:3" ht="15" x14ac:dyDescent="0.25">
      <c r="A49766" t="s">
        <v>680</v>
      </c>
      <c r="B49766">
        <v>52990186</v>
      </c>
      <c r="C49766">
        <v>6.0000000000000001E-3</v>
      </c>
    </row>
    <row r="49767" spans="1:3" ht="15" x14ac:dyDescent="0.25">
      <c r="A49767" t="s">
        <v>680</v>
      </c>
      <c r="B49767">
        <v>52990187</v>
      </c>
      <c r="C49767">
        <v>6.0000000000000001E-3</v>
      </c>
    </row>
    <row r="49768" spans="1:3" ht="15" x14ac:dyDescent="0.25">
      <c r="A49768" t="s">
        <v>680</v>
      </c>
      <c r="B49768">
        <v>52990188</v>
      </c>
      <c r="C49768">
        <v>6.0000000000000001E-3</v>
      </c>
    </row>
    <row r="49769" spans="1:3" ht="15" x14ac:dyDescent="0.25">
      <c r="A49769" t="s">
        <v>680</v>
      </c>
      <c r="B49769">
        <v>52990190</v>
      </c>
      <c r="C49769">
        <v>6.0000000000000001E-3</v>
      </c>
    </row>
    <row r="49770" spans="1:3" ht="15" x14ac:dyDescent="0.25">
      <c r="A49770" t="s">
        <v>680</v>
      </c>
      <c r="B49770">
        <v>52990191</v>
      </c>
      <c r="C49770">
        <v>6.0000000000000001E-3</v>
      </c>
    </row>
    <row r="49771" spans="1:3" ht="15" x14ac:dyDescent="0.25">
      <c r="A49771" t="s">
        <v>680</v>
      </c>
      <c r="B49771">
        <v>52990192</v>
      </c>
      <c r="C49771">
        <v>6.0000000000000001E-3</v>
      </c>
    </row>
    <row r="49772" spans="1:3" ht="15" x14ac:dyDescent="0.25">
      <c r="A49772" t="s">
        <v>680</v>
      </c>
      <c r="B49772">
        <v>52990193</v>
      </c>
      <c r="C49772">
        <v>6.0000000000000001E-3</v>
      </c>
    </row>
    <row r="49773" spans="1:3" ht="15" x14ac:dyDescent="0.25">
      <c r="A49773" t="s">
        <v>680</v>
      </c>
      <c r="B49773">
        <v>52990194</v>
      </c>
      <c r="C49773">
        <v>6.0000000000000001E-3</v>
      </c>
    </row>
    <row r="49774" spans="1:3" ht="15" x14ac:dyDescent="0.25">
      <c r="A49774" t="s">
        <v>680</v>
      </c>
      <c r="B49774">
        <v>52990195</v>
      </c>
      <c r="C49774">
        <v>6.0000000000000001E-3</v>
      </c>
    </row>
    <row r="49775" spans="1:3" ht="15" x14ac:dyDescent="0.25">
      <c r="A49775" t="s">
        <v>680</v>
      </c>
      <c r="B49775">
        <v>529911642</v>
      </c>
      <c r="C49775">
        <v>6.0000000000000001E-3</v>
      </c>
    </row>
    <row r="49776" spans="1:3" ht="15" x14ac:dyDescent="0.25">
      <c r="A49776" t="s">
        <v>680</v>
      </c>
      <c r="B49776">
        <v>529911643</v>
      </c>
      <c r="C49776">
        <v>6.0000000000000001E-3</v>
      </c>
    </row>
    <row r="49777" spans="1:3" ht="15" x14ac:dyDescent="0.25">
      <c r="A49777" t="s">
        <v>680</v>
      </c>
      <c r="B49777">
        <v>529911644</v>
      </c>
      <c r="C49777">
        <v>6.0000000000000001E-3</v>
      </c>
    </row>
    <row r="49778" spans="1:3" ht="15" x14ac:dyDescent="0.25">
      <c r="A49778" t="s">
        <v>680</v>
      </c>
      <c r="B49778">
        <v>529911645</v>
      </c>
      <c r="C49778">
        <v>6.0000000000000001E-3</v>
      </c>
    </row>
    <row r="49779" spans="1:3" ht="15" x14ac:dyDescent="0.25">
      <c r="A49779" t="s">
        <v>680</v>
      </c>
      <c r="B49779">
        <v>529911646</v>
      </c>
      <c r="C49779">
        <v>6.0000000000000001E-3</v>
      </c>
    </row>
    <row r="49780" spans="1:3" ht="15" x14ac:dyDescent="0.25">
      <c r="A49780" t="s">
        <v>680</v>
      </c>
      <c r="B49780">
        <v>529911647</v>
      </c>
      <c r="C49780">
        <v>6.0000000000000001E-3</v>
      </c>
    </row>
    <row r="49781" spans="1:3" ht="15" x14ac:dyDescent="0.25">
      <c r="A49781" t="s">
        <v>680</v>
      </c>
      <c r="B49781">
        <v>529911648</v>
      </c>
      <c r="C49781">
        <v>6.0000000000000001E-3</v>
      </c>
    </row>
    <row r="49782" spans="1:3" ht="15" x14ac:dyDescent="0.25">
      <c r="A49782" t="s">
        <v>680</v>
      </c>
      <c r="B49782">
        <v>529911649</v>
      </c>
      <c r="C49782">
        <v>6.0000000000000001E-3</v>
      </c>
    </row>
    <row r="49783" spans="1:3" ht="15" x14ac:dyDescent="0.25">
      <c r="A49783" t="s">
        <v>680</v>
      </c>
      <c r="B49783">
        <v>52991165</v>
      </c>
      <c r="C49783">
        <v>6.0000000000000001E-3</v>
      </c>
    </row>
    <row r="49784" spans="1:3" ht="15" x14ac:dyDescent="0.25">
      <c r="A49784" t="s">
        <v>680</v>
      </c>
      <c r="B49784">
        <v>52991166</v>
      </c>
      <c r="C49784">
        <v>6.0000000000000001E-3</v>
      </c>
    </row>
    <row r="49785" spans="1:3" ht="15" x14ac:dyDescent="0.25">
      <c r="A49785" t="s">
        <v>680</v>
      </c>
      <c r="B49785">
        <v>52991167</v>
      </c>
      <c r="C49785">
        <v>6.0000000000000001E-3</v>
      </c>
    </row>
    <row r="49786" spans="1:3" ht="15" x14ac:dyDescent="0.25">
      <c r="A49786" t="s">
        <v>680</v>
      </c>
      <c r="B49786">
        <v>52991168</v>
      </c>
      <c r="C49786">
        <v>6.0000000000000001E-3</v>
      </c>
    </row>
    <row r="49787" spans="1:3" ht="15" x14ac:dyDescent="0.25">
      <c r="A49787" t="s">
        <v>680</v>
      </c>
      <c r="B49787">
        <v>529911690</v>
      </c>
      <c r="C49787">
        <v>6.0000000000000001E-3</v>
      </c>
    </row>
    <row r="49788" spans="1:3" ht="15" x14ac:dyDescent="0.25">
      <c r="A49788" t="s">
        <v>680</v>
      </c>
      <c r="B49788">
        <v>529911691</v>
      </c>
      <c r="C49788">
        <v>6.0000000000000001E-3</v>
      </c>
    </row>
    <row r="49789" spans="1:3" ht="15" x14ac:dyDescent="0.25">
      <c r="A49789" t="s">
        <v>680</v>
      </c>
      <c r="B49789">
        <v>52991170</v>
      </c>
      <c r="C49789">
        <v>6.0000000000000001E-3</v>
      </c>
    </row>
    <row r="49790" spans="1:3" ht="15" x14ac:dyDescent="0.25">
      <c r="A49790" t="s">
        <v>680</v>
      </c>
      <c r="B49790">
        <v>52991171</v>
      </c>
      <c r="C49790">
        <v>6.0000000000000001E-3</v>
      </c>
    </row>
    <row r="49791" spans="1:3" ht="15" x14ac:dyDescent="0.25">
      <c r="A49791" t="s">
        <v>680</v>
      </c>
      <c r="B49791">
        <v>52993611</v>
      </c>
      <c r="C49791">
        <v>6.0000000000000001E-3</v>
      </c>
    </row>
    <row r="49792" spans="1:3" ht="15" x14ac:dyDescent="0.25">
      <c r="A49792" t="s">
        <v>680</v>
      </c>
      <c r="B49792">
        <v>52993612</v>
      </c>
      <c r="C49792">
        <v>6.0000000000000001E-3</v>
      </c>
    </row>
    <row r="49793" spans="1:3" ht="15" x14ac:dyDescent="0.25">
      <c r="A49793" t="s">
        <v>680</v>
      </c>
      <c r="B49793">
        <v>52993613</v>
      </c>
      <c r="C49793">
        <v>6.0000000000000001E-3</v>
      </c>
    </row>
    <row r="49794" spans="1:3" ht="15" x14ac:dyDescent="0.25">
      <c r="A49794" t="s">
        <v>680</v>
      </c>
      <c r="B49794">
        <v>52993614</v>
      </c>
      <c r="C49794">
        <v>6.0000000000000001E-3</v>
      </c>
    </row>
    <row r="49795" spans="1:3" ht="15" x14ac:dyDescent="0.25">
      <c r="A49795" t="s">
        <v>680</v>
      </c>
      <c r="B49795">
        <v>52993615</v>
      </c>
      <c r="C49795">
        <v>6.0000000000000001E-3</v>
      </c>
    </row>
    <row r="49796" spans="1:3" ht="15" x14ac:dyDescent="0.25">
      <c r="A49796" t="s">
        <v>680</v>
      </c>
      <c r="B49796">
        <v>52993616</v>
      </c>
      <c r="C49796">
        <v>6.0000000000000001E-3</v>
      </c>
    </row>
    <row r="49797" spans="1:3" ht="15" x14ac:dyDescent="0.25">
      <c r="A49797" t="s">
        <v>680</v>
      </c>
      <c r="B49797">
        <v>52993617</v>
      </c>
      <c r="C49797">
        <v>6.0000000000000001E-3</v>
      </c>
    </row>
    <row r="49798" spans="1:3" ht="15" x14ac:dyDescent="0.25">
      <c r="A49798" t="s">
        <v>680</v>
      </c>
      <c r="B49798">
        <v>529961607</v>
      </c>
      <c r="C49798">
        <v>6.0000000000000001E-3</v>
      </c>
    </row>
    <row r="49799" spans="1:3" ht="15" x14ac:dyDescent="0.25">
      <c r="A49799" t="s">
        <v>680</v>
      </c>
      <c r="B49799">
        <v>529961608</v>
      </c>
      <c r="C49799">
        <v>6.0000000000000001E-3</v>
      </c>
    </row>
    <row r="49800" spans="1:3" ht="15" x14ac:dyDescent="0.25">
      <c r="A49800" t="s">
        <v>680</v>
      </c>
      <c r="B49800">
        <v>529961609</v>
      </c>
      <c r="C49800">
        <v>6.0000000000000001E-3</v>
      </c>
    </row>
    <row r="49801" spans="1:3" ht="15" x14ac:dyDescent="0.25">
      <c r="A49801" t="s">
        <v>680</v>
      </c>
      <c r="B49801">
        <v>52996164</v>
      </c>
      <c r="C49801">
        <v>6.0000000000000001E-3</v>
      </c>
    </row>
    <row r="49802" spans="1:3" ht="15" x14ac:dyDescent="0.25">
      <c r="A49802" t="s">
        <v>680</v>
      </c>
      <c r="B49802">
        <v>52996165</v>
      </c>
      <c r="C49802">
        <v>6.0000000000000001E-3</v>
      </c>
    </row>
    <row r="49803" spans="1:3" ht="15" x14ac:dyDescent="0.25">
      <c r="A49803" t="s">
        <v>680</v>
      </c>
      <c r="B49803">
        <v>52996166</v>
      </c>
      <c r="C49803">
        <v>6.0000000000000001E-3</v>
      </c>
    </row>
    <row r="49804" spans="1:3" ht="15" x14ac:dyDescent="0.25">
      <c r="A49804" t="s">
        <v>680</v>
      </c>
      <c r="B49804">
        <v>52996167</v>
      </c>
      <c r="C49804">
        <v>6.0000000000000001E-3</v>
      </c>
    </row>
    <row r="49805" spans="1:3" ht="15" x14ac:dyDescent="0.25">
      <c r="A49805" t="s">
        <v>680</v>
      </c>
      <c r="B49805">
        <v>529961680</v>
      </c>
      <c r="C49805">
        <v>6.0000000000000001E-3</v>
      </c>
    </row>
    <row r="49806" spans="1:3" ht="15" x14ac:dyDescent="0.25">
      <c r="A49806" t="s">
        <v>680</v>
      </c>
      <c r="B49806">
        <v>529961681</v>
      </c>
      <c r="C49806">
        <v>6.0000000000000001E-3</v>
      </c>
    </row>
    <row r="49807" spans="1:3" ht="15" x14ac:dyDescent="0.25">
      <c r="A49807" t="s">
        <v>680</v>
      </c>
      <c r="B49807">
        <v>529961682</v>
      </c>
      <c r="C49807">
        <v>6.0000000000000001E-3</v>
      </c>
    </row>
    <row r="49808" spans="1:3" ht="15" x14ac:dyDescent="0.25">
      <c r="A49808" t="s">
        <v>680</v>
      </c>
      <c r="B49808">
        <v>529961683</v>
      </c>
      <c r="C49808">
        <v>6.0000000000000001E-3</v>
      </c>
    </row>
    <row r="49809" spans="1:3" ht="15" x14ac:dyDescent="0.25">
      <c r="A49809" t="s">
        <v>680</v>
      </c>
      <c r="B49809">
        <v>529961684</v>
      </c>
      <c r="C49809">
        <v>6.0000000000000001E-3</v>
      </c>
    </row>
    <row r="49810" spans="1:3" ht="15" x14ac:dyDescent="0.25">
      <c r="A49810" t="s">
        <v>680</v>
      </c>
      <c r="B49810">
        <v>529961685</v>
      </c>
      <c r="C49810">
        <v>6.0000000000000001E-3</v>
      </c>
    </row>
    <row r="49811" spans="1:3" ht="15" x14ac:dyDescent="0.25">
      <c r="A49811" t="s">
        <v>680</v>
      </c>
      <c r="B49811">
        <v>529961686</v>
      </c>
      <c r="C49811">
        <v>6.0000000000000001E-3</v>
      </c>
    </row>
    <row r="49812" spans="1:3" ht="15" x14ac:dyDescent="0.25">
      <c r="A49812" t="s">
        <v>680</v>
      </c>
      <c r="B49812">
        <v>529961687</v>
      </c>
      <c r="C49812">
        <v>6.0000000000000001E-3</v>
      </c>
    </row>
    <row r="49813" spans="1:3" ht="15" x14ac:dyDescent="0.25">
      <c r="A49813" t="s">
        <v>680</v>
      </c>
      <c r="B49813">
        <v>529961688</v>
      </c>
      <c r="C49813">
        <v>6.0000000000000001E-3</v>
      </c>
    </row>
    <row r="49814" spans="1:3" ht="15" x14ac:dyDescent="0.25">
      <c r="A49814" t="s">
        <v>680</v>
      </c>
      <c r="B49814">
        <v>52996169</v>
      </c>
      <c r="C49814">
        <v>6.0000000000000001E-3</v>
      </c>
    </row>
    <row r="49815" spans="1:3" ht="15" x14ac:dyDescent="0.25">
      <c r="A49815" t="s">
        <v>680</v>
      </c>
      <c r="B49815">
        <v>52996170</v>
      </c>
      <c r="C49815">
        <v>6.0000000000000001E-3</v>
      </c>
    </row>
    <row r="49816" spans="1:3" ht="15" x14ac:dyDescent="0.25">
      <c r="A49816" t="s">
        <v>680</v>
      </c>
      <c r="B49816">
        <v>529961710</v>
      </c>
      <c r="C49816">
        <v>6.0000000000000001E-3</v>
      </c>
    </row>
    <row r="49817" spans="1:3" ht="15" x14ac:dyDescent="0.25">
      <c r="A49817" t="s">
        <v>680</v>
      </c>
      <c r="B49817">
        <v>529961711</v>
      </c>
      <c r="C49817">
        <v>6.0000000000000001E-3</v>
      </c>
    </row>
    <row r="49818" spans="1:3" ht="15" x14ac:dyDescent="0.25">
      <c r="A49818" t="s">
        <v>680</v>
      </c>
      <c r="B49818">
        <v>529961712</v>
      </c>
      <c r="C49818">
        <v>6.0000000000000001E-3</v>
      </c>
    </row>
    <row r="49819" spans="1:3" ht="15" x14ac:dyDescent="0.25">
      <c r="A49819" t="s">
        <v>680</v>
      </c>
      <c r="B49819">
        <v>529961713</v>
      </c>
      <c r="C49819">
        <v>6.0000000000000001E-3</v>
      </c>
    </row>
    <row r="49820" spans="1:3" ht="15" x14ac:dyDescent="0.25">
      <c r="A49820" t="s">
        <v>680</v>
      </c>
      <c r="B49820">
        <v>529961714</v>
      </c>
      <c r="C49820">
        <v>6.0000000000000001E-3</v>
      </c>
    </row>
    <row r="49821" spans="1:3" ht="15" x14ac:dyDescent="0.25">
      <c r="A49821" t="s">
        <v>680</v>
      </c>
      <c r="B49821">
        <v>529961715</v>
      </c>
      <c r="C49821">
        <v>6.0000000000000001E-3</v>
      </c>
    </row>
    <row r="49822" spans="1:3" ht="15" x14ac:dyDescent="0.25">
      <c r="A49822" t="s">
        <v>680</v>
      </c>
      <c r="B49822">
        <v>529961716</v>
      </c>
      <c r="C49822">
        <v>6.0000000000000001E-3</v>
      </c>
    </row>
    <row r="49823" spans="1:3" ht="15" x14ac:dyDescent="0.25">
      <c r="A49823" t="s">
        <v>680</v>
      </c>
      <c r="B49823">
        <v>529986155</v>
      </c>
      <c r="C49823">
        <v>6.0000000000000001E-3</v>
      </c>
    </row>
    <row r="49824" spans="1:3" ht="15" x14ac:dyDescent="0.25">
      <c r="A49824" t="s">
        <v>680</v>
      </c>
      <c r="B49824">
        <v>529986156</v>
      </c>
      <c r="C49824">
        <v>6.0000000000000001E-3</v>
      </c>
    </row>
    <row r="49825" spans="1:3" ht="15" x14ac:dyDescent="0.25">
      <c r="A49825" t="s">
        <v>680</v>
      </c>
      <c r="B49825">
        <v>529986157</v>
      </c>
      <c r="C49825">
        <v>6.0000000000000001E-3</v>
      </c>
    </row>
    <row r="49826" spans="1:3" ht="15" x14ac:dyDescent="0.25">
      <c r="A49826" t="s">
        <v>680</v>
      </c>
      <c r="B49826">
        <v>529986158</v>
      </c>
      <c r="C49826">
        <v>6.0000000000000001E-3</v>
      </c>
    </row>
    <row r="49827" spans="1:3" ht="15" x14ac:dyDescent="0.25">
      <c r="A49827" t="s">
        <v>680</v>
      </c>
      <c r="B49827">
        <v>529986159</v>
      </c>
      <c r="C49827">
        <v>6.0000000000000001E-3</v>
      </c>
    </row>
    <row r="49828" spans="1:3" ht="15" x14ac:dyDescent="0.25">
      <c r="A49828" t="s">
        <v>680</v>
      </c>
      <c r="B49828">
        <v>52998631</v>
      </c>
      <c r="C49828">
        <v>6.0000000000000001E-3</v>
      </c>
    </row>
    <row r="49829" spans="1:3" ht="15" x14ac:dyDescent="0.25">
      <c r="A49829" t="s">
        <v>680</v>
      </c>
      <c r="B49829">
        <v>52998632</v>
      </c>
      <c r="C49829">
        <v>6.0000000000000001E-3</v>
      </c>
    </row>
    <row r="49830" spans="1:3" ht="15" x14ac:dyDescent="0.25">
      <c r="A49830" t="s">
        <v>680</v>
      </c>
      <c r="B49830">
        <v>52998633</v>
      </c>
      <c r="C49830">
        <v>6.0000000000000001E-3</v>
      </c>
    </row>
    <row r="49831" spans="1:3" ht="15" x14ac:dyDescent="0.25">
      <c r="A49831" t="s">
        <v>680</v>
      </c>
      <c r="B49831">
        <v>52998634</v>
      </c>
      <c r="C49831">
        <v>6.0000000000000001E-3</v>
      </c>
    </row>
    <row r="49832" spans="1:3" ht="15" x14ac:dyDescent="0.25">
      <c r="A49832" t="s">
        <v>680</v>
      </c>
      <c r="B49832">
        <v>52998635</v>
      </c>
      <c r="C49832">
        <v>6.0000000000000001E-3</v>
      </c>
    </row>
    <row r="49833" spans="1:3" ht="15" x14ac:dyDescent="0.25">
      <c r="A49833" t="s">
        <v>680</v>
      </c>
      <c r="B49833">
        <v>529986360</v>
      </c>
      <c r="C49833">
        <v>6.0000000000000001E-3</v>
      </c>
    </row>
    <row r="49834" spans="1:3" ht="15" x14ac:dyDescent="0.25">
      <c r="A49834" t="s">
        <v>680</v>
      </c>
      <c r="B49834">
        <v>529986361</v>
      </c>
      <c r="C49834">
        <v>6.0000000000000001E-3</v>
      </c>
    </row>
    <row r="49835" spans="1:3" ht="15" x14ac:dyDescent="0.25">
      <c r="A49835" t="s">
        <v>680</v>
      </c>
      <c r="B49835">
        <v>529986362</v>
      </c>
      <c r="C49835">
        <v>6.0000000000000001E-3</v>
      </c>
    </row>
    <row r="49836" spans="1:3" ht="15" x14ac:dyDescent="0.25">
      <c r="A49836" t="s">
        <v>680</v>
      </c>
      <c r="B49836">
        <v>529986363</v>
      </c>
      <c r="C49836">
        <v>6.0000000000000001E-3</v>
      </c>
    </row>
    <row r="49837" spans="1:3" ht="15" x14ac:dyDescent="0.25">
      <c r="A49837" t="s">
        <v>680</v>
      </c>
      <c r="B49837">
        <v>529986364</v>
      </c>
      <c r="C49837">
        <v>6.0000000000000001E-3</v>
      </c>
    </row>
    <row r="49838" spans="1:3" ht="15" x14ac:dyDescent="0.25">
      <c r="A49838" t="s">
        <v>680</v>
      </c>
      <c r="B49838">
        <v>529986365</v>
      </c>
      <c r="C49838">
        <v>6.0000000000000001E-3</v>
      </c>
    </row>
    <row r="49839" spans="1:3" ht="15" x14ac:dyDescent="0.25">
      <c r="A49839" t="s">
        <v>680</v>
      </c>
      <c r="B49839">
        <v>529986366</v>
      </c>
      <c r="C49839">
        <v>6.0000000000000001E-3</v>
      </c>
    </row>
    <row r="49840" spans="1:3" ht="15" x14ac:dyDescent="0.25">
      <c r="A49840" t="s">
        <v>680</v>
      </c>
      <c r="B49840">
        <v>529986367</v>
      </c>
      <c r="C49840">
        <v>6.0000000000000001E-3</v>
      </c>
    </row>
    <row r="49841" spans="1:3" ht="15" x14ac:dyDescent="0.25">
      <c r="A49841" t="s">
        <v>680</v>
      </c>
      <c r="B49841">
        <v>529986368</v>
      </c>
      <c r="C49841">
        <v>6.0000000000000001E-3</v>
      </c>
    </row>
    <row r="49842" spans="1:3" ht="15" x14ac:dyDescent="0.25">
      <c r="A49842" t="s">
        <v>680</v>
      </c>
      <c r="B49842">
        <v>52998637</v>
      </c>
      <c r="C49842">
        <v>6.0000000000000001E-3</v>
      </c>
    </row>
    <row r="49843" spans="1:3" ht="15" x14ac:dyDescent="0.25">
      <c r="A49843" t="s">
        <v>680</v>
      </c>
      <c r="B49843">
        <v>52998638</v>
      </c>
      <c r="C49843">
        <v>6.0000000000000001E-3</v>
      </c>
    </row>
    <row r="49844" spans="1:3" ht="15" x14ac:dyDescent="0.25">
      <c r="A49844" t="s">
        <v>680</v>
      </c>
      <c r="B49844">
        <v>52998639</v>
      </c>
      <c r="C49844">
        <v>6.0000000000000001E-3</v>
      </c>
    </row>
    <row r="49845" spans="1:3" ht="15" x14ac:dyDescent="0.25">
      <c r="A49845" t="s">
        <v>680</v>
      </c>
      <c r="B49845">
        <v>52998640</v>
      </c>
      <c r="C49845">
        <v>6.0000000000000001E-3</v>
      </c>
    </row>
    <row r="49846" spans="1:3" ht="15" x14ac:dyDescent="0.25">
      <c r="A49846" t="s">
        <v>680</v>
      </c>
      <c r="B49846">
        <v>52998641</v>
      </c>
      <c r="C49846">
        <v>6.0000000000000001E-3</v>
      </c>
    </row>
    <row r="49847" spans="1:3" ht="15" x14ac:dyDescent="0.25">
      <c r="A49847" t="s">
        <v>680</v>
      </c>
      <c r="B49847">
        <v>52998642</v>
      </c>
      <c r="C49847">
        <v>6.0000000000000001E-3</v>
      </c>
    </row>
    <row r="49848" spans="1:3" ht="15" x14ac:dyDescent="0.25">
      <c r="A49848" t="s">
        <v>680</v>
      </c>
      <c r="B49848">
        <v>52998643</v>
      </c>
      <c r="C49848">
        <v>6.0000000000000001E-3</v>
      </c>
    </row>
    <row r="49849" spans="1:3" ht="15" x14ac:dyDescent="0.25">
      <c r="A49849" t="s">
        <v>680</v>
      </c>
      <c r="B49849">
        <v>52998644</v>
      </c>
      <c r="C49849">
        <v>6.0000000000000001E-3</v>
      </c>
    </row>
    <row r="49850" spans="1:3" ht="15" x14ac:dyDescent="0.25">
      <c r="A49850" t="s">
        <v>680</v>
      </c>
      <c r="B49850">
        <v>52998645</v>
      </c>
      <c r="C49850">
        <v>6.0000000000000001E-3</v>
      </c>
    </row>
    <row r="49851" spans="1:3" ht="15" x14ac:dyDescent="0.25">
      <c r="A49851" t="s">
        <v>680</v>
      </c>
      <c r="B49851">
        <v>529986460</v>
      </c>
      <c r="C49851">
        <v>6.0000000000000001E-3</v>
      </c>
    </row>
    <row r="49852" spans="1:3" ht="15" x14ac:dyDescent="0.25">
      <c r="A49852" t="s">
        <v>680</v>
      </c>
      <c r="B49852">
        <v>529986461</v>
      </c>
      <c r="C49852">
        <v>6.0000000000000001E-3</v>
      </c>
    </row>
    <row r="49853" spans="1:3" ht="15" x14ac:dyDescent="0.25">
      <c r="A49853" t="s">
        <v>680</v>
      </c>
      <c r="B49853">
        <v>529986462</v>
      </c>
      <c r="C49853">
        <v>6.0000000000000001E-3</v>
      </c>
    </row>
    <row r="49854" spans="1:3" ht="15" x14ac:dyDescent="0.25">
      <c r="A49854" t="s">
        <v>680</v>
      </c>
      <c r="B49854">
        <v>529986463</v>
      </c>
      <c r="C49854">
        <v>6.0000000000000001E-3</v>
      </c>
    </row>
    <row r="49855" spans="1:3" ht="15" x14ac:dyDescent="0.25">
      <c r="A49855" t="s">
        <v>680</v>
      </c>
      <c r="B49855">
        <v>529986464</v>
      </c>
      <c r="C49855">
        <v>6.0000000000000001E-3</v>
      </c>
    </row>
    <row r="49856" spans="1:3" ht="15" x14ac:dyDescent="0.25">
      <c r="A49856" t="s">
        <v>680</v>
      </c>
      <c r="B49856">
        <v>529992818</v>
      </c>
      <c r="C49856">
        <v>6.0000000000000001E-3</v>
      </c>
    </row>
    <row r="49857" spans="1:3" ht="15" x14ac:dyDescent="0.25">
      <c r="A49857" t="s">
        <v>680</v>
      </c>
      <c r="B49857">
        <v>529992819</v>
      </c>
      <c r="C49857">
        <v>6.0000000000000001E-3</v>
      </c>
    </row>
    <row r="49858" spans="1:3" ht="15" x14ac:dyDescent="0.25">
      <c r="A49858" t="s">
        <v>680</v>
      </c>
      <c r="B49858">
        <v>529993992</v>
      </c>
      <c r="C49858">
        <v>6.0000000000000001E-3</v>
      </c>
    </row>
    <row r="49859" spans="1:3" ht="15" x14ac:dyDescent="0.25">
      <c r="A49859" t="s">
        <v>680</v>
      </c>
      <c r="B49859">
        <v>529993993</v>
      </c>
      <c r="C49859">
        <v>6.0000000000000001E-3</v>
      </c>
    </row>
    <row r="49860" spans="1:3" ht="15" x14ac:dyDescent="0.25">
      <c r="A49860" t="s">
        <v>680</v>
      </c>
      <c r="B49860">
        <v>529993994</v>
      </c>
      <c r="C49860">
        <v>6.0000000000000001E-3</v>
      </c>
    </row>
    <row r="49861" spans="1:3" ht="15" x14ac:dyDescent="0.25">
      <c r="A49861" t="s">
        <v>680</v>
      </c>
      <c r="B49861">
        <v>529993995</v>
      </c>
      <c r="C49861">
        <v>6.0000000000000001E-3</v>
      </c>
    </row>
    <row r="49862" spans="1:3" ht="15" x14ac:dyDescent="0.25">
      <c r="A49862" t="s">
        <v>680</v>
      </c>
      <c r="B49862">
        <v>529993996</v>
      </c>
      <c r="C49862">
        <v>6.0000000000000001E-3</v>
      </c>
    </row>
    <row r="49863" spans="1:3" ht="15" x14ac:dyDescent="0.25">
      <c r="A49863" t="s">
        <v>680</v>
      </c>
      <c r="B49863">
        <v>529993997</v>
      </c>
      <c r="C49863">
        <v>6.0000000000000001E-3</v>
      </c>
    </row>
    <row r="49864" spans="1:3" ht="15" x14ac:dyDescent="0.25">
      <c r="A49864" t="s">
        <v>680</v>
      </c>
      <c r="B49864">
        <v>529993998</v>
      </c>
      <c r="C49864">
        <v>6.0000000000000001E-3</v>
      </c>
    </row>
    <row r="49865" spans="1:3" ht="15" x14ac:dyDescent="0.25">
      <c r="A49865" t="s">
        <v>680</v>
      </c>
      <c r="B49865">
        <v>529993999</v>
      </c>
      <c r="C49865">
        <v>6.0000000000000001E-3</v>
      </c>
    </row>
    <row r="49866" spans="1:3" ht="15" x14ac:dyDescent="0.25">
      <c r="A49866" t="s">
        <v>681</v>
      </c>
      <c r="B49866">
        <v>52221769</v>
      </c>
      <c r="C49866">
        <v>6.0000000000000001E-3</v>
      </c>
    </row>
    <row r="49867" spans="1:3" ht="15" x14ac:dyDescent="0.25">
      <c r="A49867" t="s">
        <v>681</v>
      </c>
      <c r="B49867">
        <v>52221814</v>
      </c>
      <c r="C49867">
        <v>6.0000000000000001E-3</v>
      </c>
    </row>
    <row r="49868" spans="1:3" ht="15" x14ac:dyDescent="0.25">
      <c r="A49868" t="s">
        <v>681</v>
      </c>
      <c r="B49868">
        <v>52221815</v>
      </c>
      <c r="C49868">
        <v>6.0000000000000001E-3</v>
      </c>
    </row>
    <row r="49869" spans="1:3" ht="15" x14ac:dyDescent="0.25">
      <c r="A49869" t="s">
        <v>681</v>
      </c>
      <c r="B49869">
        <v>52221816</v>
      </c>
      <c r="C49869">
        <v>6.0000000000000001E-3</v>
      </c>
    </row>
    <row r="49870" spans="1:3" ht="15" x14ac:dyDescent="0.25">
      <c r="A49870" t="s">
        <v>681</v>
      </c>
      <c r="B49870">
        <v>52221817</v>
      </c>
      <c r="C49870">
        <v>6.0000000000000001E-3</v>
      </c>
    </row>
    <row r="49871" spans="1:3" ht="15" x14ac:dyDescent="0.25">
      <c r="A49871" t="s">
        <v>681</v>
      </c>
      <c r="B49871">
        <v>52221818</v>
      </c>
      <c r="C49871">
        <v>6.0000000000000001E-3</v>
      </c>
    </row>
    <row r="49872" spans="1:3" ht="15" x14ac:dyDescent="0.25">
      <c r="A49872" t="s">
        <v>681</v>
      </c>
      <c r="B49872">
        <v>52221819</v>
      </c>
      <c r="C49872">
        <v>6.0000000000000001E-3</v>
      </c>
    </row>
    <row r="49873" spans="1:3" ht="15" x14ac:dyDescent="0.25">
      <c r="A49873" t="s">
        <v>681</v>
      </c>
      <c r="B49873">
        <v>52221820</v>
      </c>
      <c r="C49873">
        <v>6.0000000000000001E-3</v>
      </c>
    </row>
    <row r="49874" spans="1:3" ht="15" x14ac:dyDescent="0.25">
      <c r="A49874" t="s">
        <v>681</v>
      </c>
      <c r="B49874">
        <v>52221821</v>
      </c>
      <c r="C49874">
        <v>6.0000000000000001E-3</v>
      </c>
    </row>
    <row r="49875" spans="1:3" ht="15" x14ac:dyDescent="0.25">
      <c r="A49875" t="s">
        <v>681</v>
      </c>
      <c r="B49875">
        <v>52221822</v>
      </c>
      <c r="C49875">
        <v>6.0000000000000001E-3</v>
      </c>
    </row>
    <row r="49876" spans="1:3" ht="15" x14ac:dyDescent="0.25">
      <c r="A49876" t="s">
        <v>681</v>
      </c>
      <c r="B49876">
        <v>52221823</v>
      </c>
      <c r="C49876">
        <v>6.0000000000000001E-3</v>
      </c>
    </row>
    <row r="49877" spans="1:3" ht="15" x14ac:dyDescent="0.25">
      <c r="A49877" t="s">
        <v>681</v>
      </c>
      <c r="B49877">
        <v>52221824</v>
      </c>
      <c r="C49877">
        <v>6.0000000000000001E-3</v>
      </c>
    </row>
    <row r="49878" spans="1:3" ht="15" x14ac:dyDescent="0.25">
      <c r="A49878" t="s">
        <v>681</v>
      </c>
      <c r="B49878">
        <v>52221825</v>
      </c>
      <c r="C49878">
        <v>6.0000000000000001E-3</v>
      </c>
    </row>
    <row r="49879" spans="1:3" ht="15" x14ac:dyDescent="0.25">
      <c r="A49879" t="s">
        <v>681</v>
      </c>
      <c r="B49879">
        <v>52221826</v>
      </c>
      <c r="C49879">
        <v>6.0000000000000001E-3</v>
      </c>
    </row>
    <row r="49880" spans="1:3" ht="15" x14ac:dyDescent="0.25">
      <c r="A49880" t="s">
        <v>681</v>
      </c>
      <c r="B49880">
        <v>52221827</v>
      </c>
      <c r="C49880">
        <v>6.0000000000000001E-3</v>
      </c>
    </row>
    <row r="49881" spans="1:3" ht="15" x14ac:dyDescent="0.25">
      <c r="A49881" t="s">
        <v>681</v>
      </c>
      <c r="B49881">
        <v>52221828</v>
      </c>
      <c r="C49881">
        <v>6.0000000000000001E-3</v>
      </c>
    </row>
    <row r="49882" spans="1:3" ht="15" x14ac:dyDescent="0.25">
      <c r="A49882" t="s">
        <v>681</v>
      </c>
      <c r="B49882">
        <v>52221830</v>
      </c>
      <c r="C49882">
        <v>6.0000000000000001E-3</v>
      </c>
    </row>
    <row r="49883" spans="1:3" ht="15" x14ac:dyDescent="0.25">
      <c r="A49883" t="s">
        <v>681</v>
      </c>
      <c r="B49883">
        <v>52221831</v>
      </c>
      <c r="C49883">
        <v>6.0000000000000001E-3</v>
      </c>
    </row>
    <row r="49884" spans="1:3" ht="15" x14ac:dyDescent="0.25">
      <c r="A49884" t="s">
        <v>681</v>
      </c>
      <c r="B49884">
        <v>52221832</v>
      </c>
      <c r="C49884">
        <v>6.0000000000000001E-3</v>
      </c>
    </row>
    <row r="49885" spans="1:3" ht="15" x14ac:dyDescent="0.25">
      <c r="A49885" t="s">
        <v>681</v>
      </c>
      <c r="B49885">
        <v>52221833</v>
      </c>
      <c r="C49885">
        <v>6.0000000000000001E-3</v>
      </c>
    </row>
    <row r="49886" spans="1:3" ht="15" x14ac:dyDescent="0.25">
      <c r="A49886" t="s">
        <v>681</v>
      </c>
      <c r="B49886">
        <v>52221834</v>
      </c>
      <c r="C49886">
        <v>6.0000000000000001E-3</v>
      </c>
    </row>
    <row r="49887" spans="1:3" ht="15" x14ac:dyDescent="0.25">
      <c r="A49887" t="s">
        <v>681</v>
      </c>
      <c r="B49887">
        <v>52221835</v>
      </c>
      <c r="C49887">
        <v>6.0000000000000001E-3</v>
      </c>
    </row>
    <row r="49888" spans="1:3" ht="15" x14ac:dyDescent="0.25">
      <c r="A49888" t="s">
        <v>681</v>
      </c>
      <c r="B49888">
        <v>52221836</v>
      </c>
      <c r="C49888">
        <v>6.0000000000000001E-3</v>
      </c>
    </row>
    <row r="49889" spans="1:3" ht="15" x14ac:dyDescent="0.25">
      <c r="A49889" t="s">
        <v>681</v>
      </c>
      <c r="B49889">
        <v>52221837</v>
      </c>
      <c r="C49889">
        <v>6.0000000000000001E-3</v>
      </c>
    </row>
    <row r="49890" spans="1:3" ht="15" x14ac:dyDescent="0.25">
      <c r="A49890" t="s">
        <v>681</v>
      </c>
      <c r="B49890">
        <v>52221838</v>
      </c>
      <c r="C49890">
        <v>6.0000000000000001E-3</v>
      </c>
    </row>
    <row r="49891" spans="1:3" ht="15" x14ac:dyDescent="0.25">
      <c r="A49891" t="s">
        <v>681</v>
      </c>
      <c r="B49891">
        <v>52222979</v>
      </c>
      <c r="C49891">
        <v>6.0000000000000001E-3</v>
      </c>
    </row>
    <row r="49892" spans="1:3" ht="15" x14ac:dyDescent="0.25">
      <c r="A49892" t="s">
        <v>681</v>
      </c>
      <c r="B49892">
        <v>52222981</v>
      </c>
      <c r="C49892">
        <v>6.0000000000000001E-3</v>
      </c>
    </row>
    <row r="49893" spans="1:3" ht="15" x14ac:dyDescent="0.25">
      <c r="A49893" t="s">
        <v>681</v>
      </c>
      <c r="B49893">
        <v>522231857</v>
      </c>
      <c r="C49893">
        <v>6.0000000000000001E-3</v>
      </c>
    </row>
    <row r="49894" spans="1:3" ht="15" x14ac:dyDescent="0.25">
      <c r="A49894" t="s">
        <v>681</v>
      </c>
      <c r="B49894">
        <v>522231858</v>
      </c>
      <c r="C49894">
        <v>6.0000000000000001E-3</v>
      </c>
    </row>
    <row r="49895" spans="1:3" ht="15" x14ac:dyDescent="0.25">
      <c r="A49895" t="s">
        <v>681</v>
      </c>
      <c r="B49895">
        <v>522231859</v>
      </c>
      <c r="C49895">
        <v>6.0000000000000001E-3</v>
      </c>
    </row>
    <row r="49896" spans="1:3" ht="15" x14ac:dyDescent="0.25">
      <c r="A49896" t="s">
        <v>681</v>
      </c>
      <c r="B49896">
        <v>52223191</v>
      </c>
      <c r="C49896">
        <v>6.0000000000000001E-3</v>
      </c>
    </row>
    <row r="49897" spans="1:3" ht="15" x14ac:dyDescent="0.25">
      <c r="A49897" t="s">
        <v>681</v>
      </c>
      <c r="B49897">
        <v>52223192</v>
      </c>
      <c r="C49897">
        <v>6.0000000000000001E-3</v>
      </c>
    </row>
    <row r="49898" spans="1:3" ht="15" x14ac:dyDescent="0.25">
      <c r="A49898" t="s">
        <v>681</v>
      </c>
      <c r="B49898">
        <v>522231930</v>
      </c>
      <c r="C49898">
        <v>6.0000000000000001E-3</v>
      </c>
    </row>
    <row r="49899" spans="1:3" ht="15" x14ac:dyDescent="0.25">
      <c r="A49899" t="s">
        <v>681</v>
      </c>
      <c r="B49899">
        <v>522231931</v>
      </c>
      <c r="C49899">
        <v>6.0000000000000001E-3</v>
      </c>
    </row>
    <row r="49900" spans="1:3" ht="15" x14ac:dyDescent="0.25">
      <c r="A49900" t="s">
        <v>681</v>
      </c>
      <c r="B49900">
        <v>522231932</v>
      </c>
      <c r="C49900">
        <v>6.0000000000000001E-3</v>
      </c>
    </row>
    <row r="49901" spans="1:3" ht="15" x14ac:dyDescent="0.25">
      <c r="A49901" t="s">
        <v>681</v>
      </c>
      <c r="B49901">
        <v>522231933</v>
      </c>
      <c r="C49901">
        <v>6.0000000000000001E-3</v>
      </c>
    </row>
    <row r="49902" spans="1:3" ht="15" x14ac:dyDescent="0.25">
      <c r="A49902" t="s">
        <v>681</v>
      </c>
      <c r="B49902">
        <v>522231934</v>
      </c>
      <c r="C49902">
        <v>6.0000000000000001E-3</v>
      </c>
    </row>
    <row r="49903" spans="1:3" ht="15" x14ac:dyDescent="0.25">
      <c r="A49903" t="s">
        <v>681</v>
      </c>
      <c r="B49903">
        <v>522231935</v>
      </c>
      <c r="C49903">
        <v>6.0000000000000001E-3</v>
      </c>
    </row>
    <row r="49904" spans="1:3" ht="15" x14ac:dyDescent="0.25">
      <c r="A49904" t="s">
        <v>681</v>
      </c>
      <c r="B49904">
        <v>522231936</v>
      </c>
      <c r="C49904">
        <v>6.0000000000000001E-3</v>
      </c>
    </row>
    <row r="49905" spans="1:3" ht="15" x14ac:dyDescent="0.25">
      <c r="A49905" t="s">
        <v>681</v>
      </c>
      <c r="B49905">
        <v>52223194</v>
      </c>
      <c r="C49905">
        <v>6.0000000000000001E-3</v>
      </c>
    </row>
    <row r="49906" spans="1:3" ht="15" x14ac:dyDescent="0.25">
      <c r="A49906" t="s">
        <v>681</v>
      </c>
      <c r="B49906">
        <v>52223195</v>
      </c>
      <c r="C49906">
        <v>6.0000000000000001E-3</v>
      </c>
    </row>
    <row r="49907" spans="1:3" ht="15" x14ac:dyDescent="0.25">
      <c r="A49907" t="s">
        <v>681</v>
      </c>
      <c r="B49907">
        <v>52223196</v>
      </c>
      <c r="C49907">
        <v>6.0000000000000001E-3</v>
      </c>
    </row>
    <row r="49908" spans="1:3" ht="15" x14ac:dyDescent="0.25">
      <c r="A49908" t="s">
        <v>681</v>
      </c>
      <c r="B49908">
        <v>52223197</v>
      </c>
      <c r="C49908">
        <v>6.0000000000000001E-3</v>
      </c>
    </row>
    <row r="49909" spans="1:3" ht="15" x14ac:dyDescent="0.25">
      <c r="A49909" t="s">
        <v>681</v>
      </c>
      <c r="B49909">
        <v>52223198</v>
      </c>
      <c r="C49909">
        <v>6.0000000000000001E-3</v>
      </c>
    </row>
    <row r="49910" spans="1:3" ht="15" x14ac:dyDescent="0.25">
      <c r="A49910" t="s">
        <v>681</v>
      </c>
      <c r="B49910">
        <v>52225165</v>
      </c>
      <c r="C49910">
        <v>6.0000000000000001E-3</v>
      </c>
    </row>
    <row r="49911" spans="1:3" ht="15" x14ac:dyDescent="0.25">
      <c r="A49911" t="s">
        <v>681</v>
      </c>
      <c r="B49911">
        <v>52225166</v>
      </c>
      <c r="C49911">
        <v>6.0000000000000001E-3</v>
      </c>
    </row>
    <row r="49912" spans="1:3" ht="15" x14ac:dyDescent="0.25">
      <c r="A49912" t="s">
        <v>681</v>
      </c>
      <c r="B49912">
        <v>522251670</v>
      </c>
      <c r="C49912">
        <v>6.0000000000000001E-3</v>
      </c>
    </row>
    <row r="49913" spans="1:3" ht="15" x14ac:dyDescent="0.25">
      <c r="A49913" t="s">
        <v>681</v>
      </c>
      <c r="B49913">
        <v>522251671</v>
      </c>
      <c r="C49913">
        <v>6.0000000000000001E-3</v>
      </c>
    </row>
    <row r="49914" spans="1:3" ht="15" x14ac:dyDescent="0.25">
      <c r="A49914" t="s">
        <v>681</v>
      </c>
      <c r="B49914">
        <v>52225168</v>
      </c>
      <c r="C49914">
        <v>6.0000000000000001E-3</v>
      </c>
    </row>
    <row r="49915" spans="1:3" ht="15" x14ac:dyDescent="0.25">
      <c r="A49915" t="s">
        <v>681</v>
      </c>
      <c r="B49915">
        <v>52225169</v>
      </c>
      <c r="C49915">
        <v>6.0000000000000001E-3</v>
      </c>
    </row>
    <row r="49916" spans="1:3" ht="15" x14ac:dyDescent="0.25">
      <c r="A49916" t="s">
        <v>681</v>
      </c>
      <c r="B49916">
        <v>52225170</v>
      </c>
      <c r="C49916">
        <v>6.0000000000000001E-3</v>
      </c>
    </row>
    <row r="49917" spans="1:3" ht="15" x14ac:dyDescent="0.25">
      <c r="A49917" t="s">
        <v>681</v>
      </c>
      <c r="B49917">
        <v>52225171</v>
      </c>
      <c r="C49917">
        <v>6.0000000000000001E-3</v>
      </c>
    </row>
    <row r="49918" spans="1:3" ht="15" x14ac:dyDescent="0.25">
      <c r="A49918" t="s">
        <v>681</v>
      </c>
      <c r="B49918">
        <v>52225172</v>
      </c>
      <c r="C49918">
        <v>6.0000000000000001E-3</v>
      </c>
    </row>
    <row r="49919" spans="1:3" ht="15" x14ac:dyDescent="0.25">
      <c r="A49919" t="s">
        <v>681</v>
      </c>
      <c r="B49919">
        <v>522261979</v>
      </c>
      <c r="C49919">
        <v>6.0000000000000001E-3</v>
      </c>
    </row>
    <row r="49920" spans="1:3" ht="15" x14ac:dyDescent="0.25">
      <c r="A49920" t="s">
        <v>681</v>
      </c>
      <c r="B49920">
        <v>522261999</v>
      </c>
      <c r="C49920">
        <v>6.0000000000000001E-3</v>
      </c>
    </row>
    <row r="49921" spans="1:3" ht="15" x14ac:dyDescent="0.25">
      <c r="A49921" t="s">
        <v>681</v>
      </c>
      <c r="B49921">
        <v>522262024</v>
      </c>
      <c r="C49921">
        <v>6.0000000000000001E-3</v>
      </c>
    </row>
    <row r="49922" spans="1:3" ht="15" x14ac:dyDescent="0.25">
      <c r="A49922" t="s">
        <v>681</v>
      </c>
      <c r="B49922">
        <v>522262025</v>
      </c>
      <c r="C49922">
        <v>6.0000000000000001E-3</v>
      </c>
    </row>
    <row r="49923" spans="1:3" ht="15" x14ac:dyDescent="0.25">
      <c r="A49923" t="s">
        <v>681</v>
      </c>
      <c r="B49923">
        <v>522262026</v>
      </c>
      <c r="C49923">
        <v>6.0000000000000001E-3</v>
      </c>
    </row>
    <row r="49924" spans="1:3" ht="15" x14ac:dyDescent="0.25">
      <c r="A49924" t="s">
        <v>681</v>
      </c>
      <c r="B49924">
        <v>522262027</v>
      </c>
      <c r="C49924">
        <v>6.0000000000000001E-3</v>
      </c>
    </row>
    <row r="49925" spans="1:3" ht="15" x14ac:dyDescent="0.25">
      <c r="A49925" t="s">
        <v>681</v>
      </c>
      <c r="B49925">
        <v>522262028</v>
      </c>
      <c r="C49925">
        <v>6.0000000000000001E-3</v>
      </c>
    </row>
    <row r="49926" spans="1:3" ht="15" x14ac:dyDescent="0.25">
      <c r="A49926" t="s">
        <v>681</v>
      </c>
      <c r="B49926">
        <v>522262029</v>
      </c>
      <c r="C49926">
        <v>6.0000000000000001E-3</v>
      </c>
    </row>
    <row r="49927" spans="1:3" ht="15" x14ac:dyDescent="0.25">
      <c r="A49927" t="s">
        <v>681</v>
      </c>
      <c r="B49927">
        <v>522262080</v>
      </c>
      <c r="C49927">
        <v>6.0000000000000001E-3</v>
      </c>
    </row>
    <row r="49928" spans="1:3" ht="15" x14ac:dyDescent="0.25">
      <c r="A49928" t="s">
        <v>681</v>
      </c>
      <c r="B49928">
        <v>522262081</v>
      </c>
      <c r="C49928">
        <v>6.0000000000000001E-3</v>
      </c>
    </row>
    <row r="49929" spans="1:3" ht="15" x14ac:dyDescent="0.25">
      <c r="A49929" t="s">
        <v>681</v>
      </c>
      <c r="B49929">
        <v>522262082</v>
      </c>
      <c r="C49929">
        <v>6.0000000000000001E-3</v>
      </c>
    </row>
    <row r="49930" spans="1:3" ht="15" x14ac:dyDescent="0.25">
      <c r="A49930" t="s">
        <v>681</v>
      </c>
      <c r="B49930">
        <v>522262083</v>
      </c>
      <c r="C49930">
        <v>6.0000000000000001E-3</v>
      </c>
    </row>
    <row r="49931" spans="1:3" ht="15" x14ac:dyDescent="0.25">
      <c r="A49931" t="s">
        <v>681</v>
      </c>
      <c r="B49931">
        <v>52226209</v>
      </c>
      <c r="C49931">
        <v>6.0000000000000001E-3</v>
      </c>
    </row>
    <row r="49932" spans="1:3" ht="15" x14ac:dyDescent="0.25">
      <c r="A49932" t="s">
        <v>681</v>
      </c>
      <c r="B49932">
        <v>52226210</v>
      </c>
      <c r="C49932">
        <v>6.0000000000000001E-3</v>
      </c>
    </row>
    <row r="49933" spans="1:3" ht="15" x14ac:dyDescent="0.25">
      <c r="A49933" t="s">
        <v>681</v>
      </c>
      <c r="B49933">
        <v>52226211</v>
      </c>
      <c r="C49933">
        <v>6.0000000000000001E-3</v>
      </c>
    </row>
    <row r="49934" spans="1:3" ht="15" x14ac:dyDescent="0.25">
      <c r="A49934" t="s">
        <v>681</v>
      </c>
      <c r="B49934">
        <v>52226212</v>
      </c>
      <c r="C49934">
        <v>6.0000000000000001E-3</v>
      </c>
    </row>
    <row r="49935" spans="1:3" ht="15" x14ac:dyDescent="0.25">
      <c r="A49935" t="s">
        <v>681</v>
      </c>
      <c r="B49935">
        <v>52226213</v>
      </c>
      <c r="C49935">
        <v>6.0000000000000001E-3</v>
      </c>
    </row>
    <row r="49936" spans="1:3" ht="15" x14ac:dyDescent="0.25">
      <c r="A49936" t="s">
        <v>681</v>
      </c>
      <c r="B49936">
        <v>52226214</v>
      </c>
      <c r="C49936">
        <v>6.0000000000000001E-3</v>
      </c>
    </row>
    <row r="49937" spans="1:3" ht="15" x14ac:dyDescent="0.25">
      <c r="A49937" t="s">
        <v>681</v>
      </c>
      <c r="B49937">
        <v>52226215</v>
      </c>
      <c r="C49937">
        <v>6.0000000000000001E-3</v>
      </c>
    </row>
    <row r="49938" spans="1:3" ht="15" x14ac:dyDescent="0.25">
      <c r="A49938" t="s">
        <v>681</v>
      </c>
      <c r="B49938">
        <v>52226216</v>
      </c>
      <c r="C49938">
        <v>6.0000000000000001E-3</v>
      </c>
    </row>
    <row r="49939" spans="1:3" ht="15" x14ac:dyDescent="0.25">
      <c r="A49939" t="s">
        <v>681</v>
      </c>
      <c r="B49939">
        <v>52226217</v>
      </c>
      <c r="C49939">
        <v>6.0000000000000001E-3</v>
      </c>
    </row>
    <row r="49940" spans="1:3" ht="15" x14ac:dyDescent="0.25">
      <c r="A49940" t="s">
        <v>681</v>
      </c>
      <c r="B49940">
        <v>52226218</v>
      </c>
      <c r="C49940">
        <v>6.0000000000000001E-3</v>
      </c>
    </row>
    <row r="49941" spans="1:3" ht="15" x14ac:dyDescent="0.25">
      <c r="A49941" t="s">
        <v>681</v>
      </c>
      <c r="B49941">
        <v>52228536</v>
      </c>
      <c r="C49941">
        <v>6.0000000000000001E-3</v>
      </c>
    </row>
    <row r="49942" spans="1:3" ht="15" x14ac:dyDescent="0.25">
      <c r="A49942" t="s">
        <v>681</v>
      </c>
      <c r="B49942">
        <v>52228537</v>
      </c>
      <c r="C49942">
        <v>6.0000000000000001E-3</v>
      </c>
    </row>
    <row r="49943" spans="1:3" ht="15" x14ac:dyDescent="0.25">
      <c r="A49943" t="s">
        <v>681</v>
      </c>
      <c r="B49943">
        <v>52228538</v>
      </c>
      <c r="C49943">
        <v>6.0000000000000001E-3</v>
      </c>
    </row>
    <row r="49944" spans="1:3" ht="15" x14ac:dyDescent="0.25">
      <c r="A49944" t="s">
        <v>681</v>
      </c>
      <c r="B49944">
        <v>52228539</v>
      </c>
      <c r="C49944">
        <v>6.0000000000000001E-3</v>
      </c>
    </row>
    <row r="49945" spans="1:3" ht="15" x14ac:dyDescent="0.25">
      <c r="A49945" t="s">
        <v>681</v>
      </c>
      <c r="B49945">
        <v>52228540</v>
      </c>
      <c r="C49945">
        <v>6.0000000000000001E-3</v>
      </c>
    </row>
    <row r="49946" spans="1:3" ht="15" x14ac:dyDescent="0.25">
      <c r="A49946" t="s">
        <v>681</v>
      </c>
      <c r="B49946">
        <v>52228541</v>
      </c>
      <c r="C49946">
        <v>6.0000000000000001E-3</v>
      </c>
    </row>
    <row r="49947" spans="1:3" ht="15" x14ac:dyDescent="0.25">
      <c r="A49947" t="s">
        <v>681</v>
      </c>
      <c r="B49947">
        <v>52228542</v>
      </c>
      <c r="C49947">
        <v>6.0000000000000001E-3</v>
      </c>
    </row>
    <row r="49948" spans="1:3" ht="15" x14ac:dyDescent="0.25">
      <c r="A49948" t="s">
        <v>681</v>
      </c>
      <c r="B49948">
        <v>52228543</v>
      </c>
      <c r="C49948">
        <v>6.0000000000000001E-3</v>
      </c>
    </row>
    <row r="49949" spans="1:3" ht="15" x14ac:dyDescent="0.25">
      <c r="A49949" t="s">
        <v>681</v>
      </c>
      <c r="B49949">
        <v>522296698</v>
      </c>
      <c r="C49949">
        <v>6.0000000000000001E-3</v>
      </c>
    </row>
    <row r="49950" spans="1:3" ht="15" x14ac:dyDescent="0.25">
      <c r="A49950" t="s">
        <v>681</v>
      </c>
      <c r="B49950">
        <v>522296699</v>
      </c>
      <c r="C49950">
        <v>6.0000000000000001E-3</v>
      </c>
    </row>
    <row r="49951" spans="1:3" ht="15" x14ac:dyDescent="0.25">
      <c r="A49951" t="s">
        <v>681</v>
      </c>
      <c r="B49951">
        <v>52229685</v>
      </c>
      <c r="C49951">
        <v>6.0000000000000001E-3</v>
      </c>
    </row>
    <row r="49952" spans="1:3" ht="15" x14ac:dyDescent="0.25">
      <c r="A49952" t="s">
        <v>681</v>
      </c>
      <c r="B49952">
        <v>52229686</v>
      </c>
      <c r="C49952">
        <v>6.0000000000000001E-3</v>
      </c>
    </row>
    <row r="49953" spans="1:3" ht="15" x14ac:dyDescent="0.25">
      <c r="A49953" t="s">
        <v>681</v>
      </c>
      <c r="B49953">
        <v>522296870</v>
      </c>
      <c r="C49953">
        <v>6.0000000000000001E-3</v>
      </c>
    </row>
    <row r="49954" spans="1:3" ht="15" x14ac:dyDescent="0.25">
      <c r="A49954" t="s">
        <v>681</v>
      </c>
      <c r="B49954">
        <v>522296871</v>
      </c>
      <c r="C49954">
        <v>6.0000000000000001E-3</v>
      </c>
    </row>
    <row r="49955" spans="1:3" ht="15" x14ac:dyDescent="0.25">
      <c r="A49955" t="s">
        <v>681</v>
      </c>
      <c r="B49955">
        <v>522296872</v>
      </c>
      <c r="C49955">
        <v>6.0000000000000001E-3</v>
      </c>
    </row>
    <row r="49956" spans="1:3" ht="15" x14ac:dyDescent="0.25">
      <c r="A49956" t="s">
        <v>681</v>
      </c>
      <c r="B49956">
        <v>522296873</v>
      </c>
      <c r="C49956">
        <v>6.0000000000000001E-3</v>
      </c>
    </row>
    <row r="49957" spans="1:3" ht="15" x14ac:dyDescent="0.25">
      <c r="A49957" t="s">
        <v>681</v>
      </c>
      <c r="B49957">
        <v>522296874</v>
      </c>
      <c r="C49957">
        <v>6.0000000000000001E-3</v>
      </c>
    </row>
    <row r="49958" spans="1:3" ht="15" x14ac:dyDescent="0.25">
      <c r="A49958" t="s">
        <v>681</v>
      </c>
      <c r="B49958">
        <v>522296875</v>
      </c>
      <c r="C49958">
        <v>6.0000000000000001E-3</v>
      </c>
    </row>
    <row r="49959" spans="1:3" ht="15" x14ac:dyDescent="0.25">
      <c r="A49959" t="s">
        <v>681</v>
      </c>
      <c r="B49959">
        <v>522296876</v>
      </c>
      <c r="C49959">
        <v>6.0000000000000001E-3</v>
      </c>
    </row>
    <row r="49960" spans="1:3" ht="15" x14ac:dyDescent="0.25">
      <c r="A49960" t="s">
        <v>681</v>
      </c>
      <c r="B49960">
        <v>522296877</v>
      </c>
      <c r="C49960">
        <v>6.0000000000000001E-3</v>
      </c>
    </row>
    <row r="49961" spans="1:3" ht="15" x14ac:dyDescent="0.25">
      <c r="A49961" t="s">
        <v>681</v>
      </c>
      <c r="B49961">
        <v>52229691</v>
      </c>
      <c r="C49961">
        <v>6.0000000000000001E-3</v>
      </c>
    </row>
    <row r="49962" spans="1:3" ht="15" x14ac:dyDescent="0.25">
      <c r="A49962" t="s">
        <v>681</v>
      </c>
      <c r="B49962">
        <v>52229692</v>
      </c>
      <c r="C49962">
        <v>6.0000000000000001E-3</v>
      </c>
    </row>
    <row r="49963" spans="1:3" ht="15" x14ac:dyDescent="0.25">
      <c r="A49963" t="s">
        <v>681</v>
      </c>
      <c r="B49963">
        <v>52229693</v>
      </c>
      <c r="C49963">
        <v>6.0000000000000001E-3</v>
      </c>
    </row>
    <row r="49964" spans="1:3" ht="15" x14ac:dyDescent="0.25">
      <c r="A49964" t="s">
        <v>681</v>
      </c>
      <c r="B49964">
        <v>52229694</v>
      </c>
      <c r="C49964">
        <v>6.0000000000000001E-3</v>
      </c>
    </row>
    <row r="49965" spans="1:3" ht="15" x14ac:dyDescent="0.25">
      <c r="A49965" t="s">
        <v>681</v>
      </c>
      <c r="B49965">
        <v>52229695</v>
      </c>
      <c r="C49965">
        <v>6.0000000000000001E-3</v>
      </c>
    </row>
    <row r="49966" spans="1:3" ht="15" x14ac:dyDescent="0.25">
      <c r="A49966" t="s">
        <v>681</v>
      </c>
      <c r="B49966">
        <v>52229696</v>
      </c>
      <c r="C49966">
        <v>6.0000000000000001E-3</v>
      </c>
    </row>
    <row r="49967" spans="1:3" ht="15" x14ac:dyDescent="0.25">
      <c r="A49967" t="s">
        <v>681</v>
      </c>
      <c r="B49967">
        <v>52229697</v>
      </c>
      <c r="C49967">
        <v>6.0000000000000001E-3</v>
      </c>
    </row>
    <row r="49968" spans="1:3" ht="15" x14ac:dyDescent="0.25">
      <c r="A49968" t="s">
        <v>681</v>
      </c>
      <c r="B49968">
        <v>52229698</v>
      </c>
      <c r="C49968">
        <v>6.0000000000000001E-3</v>
      </c>
    </row>
    <row r="49969" spans="1:3" ht="15" x14ac:dyDescent="0.25">
      <c r="A49969" t="s">
        <v>681</v>
      </c>
      <c r="B49969">
        <v>52229699</v>
      </c>
      <c r="C49969">
        <v>6.0000000000000001E-3</v>
      </c>
    </row>
    <row r="49970" spans="1:3" ht="15" x14ac:dyDescent="0.25">
      <c r="A49970" t="s">
        <v>681</v>
      </c>
      <c r="B49970">
        <v>52229700</v>
      </c>
      <c r="C49970">
        <v>6.0000000000000001E-3</v>
      </c>
    </row>
    <row r="49971" spans="1:3" ht="15" x14ac:dyDescent="0.25">
      <c r="A49971" t="s">
        <v>681</v>
      </c>
      <c r="B49971">
        <v>52231259</v>
      </c>
      <c r="C49971">
        <v>6.0000000000000001E-3</v>
      </c>
    </row>
    <row r="49972" spans="1:3" ht="15" x14ac:dyDescent="0.25">
      <c r="A49972" t="s">
        <v>681</v>
      </c>
      <c r="B49972">
        <v>52231260</v>
      </c>
      <c r="C49972">
        <v>6.0000000000000001E-3</v>
      </c>
    </row>
    <row r="49973" spans="1:3" ht="15" x14ac:dyDescent="0.25">
      <c r="A49973" t="s">
        <v>681</v>
      </c>
      <c r="B49973">
        <v>52231261</v>
      </c>
      <c r="C49973">
        <v>6.0000000000000001E-3</v>
      </c>
    </row>
    <row r="49974" spans="1:3" ht="15" x14ac:dyDescent="0.25">
      <c r="A49974" t="s">
        <v>681</v>
      </c>
      <c r="B49974">
        <v>52231262</v>
      </c>
      <c r="C49974">
        <v>6.0000000000000001E-3</v>
      </c>
    </row>
    <row r="49975" spans="1:3" ht="15" x14ac:dyDescent="0.25">
      <c r="A49975" t="s">
        <v>681</v>
      </c>
      <c r="B49975">
        <v>52231263</v>
      </c>
      <c r="C49975">
        <v>6.0000000000000001E-3</v>
      </c>
    </row>
    <row r="49976" spans="1:3" ht="15" x14ac:dyDescent="0.25">
      <c r="A49976" t="s">
        <v>681</v>
      </c>
      <c r="B49976">
        <v>52231264</v>
      </c>
      <c r="C49976">
        <v>6.0000000000000001E-3</v>
      </c>
    </row>
    <row r="49977" spans="1:3" ht="15" x14ac:dyDescent="0.25">
      <c r="A49977" t="s">
        <v>681</v>
      </c>
      <c r="B49977">
        <v>52231265</v>
      </c>
      <c r="C49977">
        <v>6.0000000000000001E-3</v>
      </c>
    </row>
    <row r="49978" spans="1:3" ht="15" x14ac:dyDescent="0.25">
      <c r="A49978" t="s">
        <v>681</v>
      </c>
      <c r="B49978">
        <v>52231266</v>
      </c>
      <c r="C49978">
        <v>6.0000000000000001E-3</v>
      </c>
    </row>
    <row r="49979" spans="1:3" ht="15" x14ac:dyDescent="0.25">
      <c r="A49979" t="s">
        <v>681</v>
      </c>
      <c r="B49979">
        <v>52231267</v>
      </c>
      <c r="C49979">
        <v>6.0000000000000001E-3</v>
      </c>
    </row>
    <row r="49980" spans="1:3" ht="15" x14ac:dyDescent="0.25">
      <c r="A49980" t="s">
        <v>681</v>
      </c>
      <c r="B49980">
        <v>52231268</v>
      </c>
      <c r="C49980">
        <v>6.0000000000000001E-3</v>
      </c>
    </row>
    <row r="49981" spans="1:3" ht="15" x14ac:dyDescent="0.25">
      <c r="A49981" t="s">
        <v>681</v>
      </c>
      <c r="B49981">
        <v>52231270</v>
      </c>
      <c r="C49981">
        <v>6.0000000000000001E-3</v>
      </c>
    </row>
    <row r="49982" spans="1:3" ht="15" x14ac:dyDescent="0.25">
      <c r="A49982" t="s">
        <v>681</v>
      </c>
      <c r="B49982">
        <v>52231271</v>
      </c>
      <c r="C49982">
        <v>6.0000000000000001E-3</v>
      </c>
    </row>
    <row r="49983" spans="1:3" ht="15" x14ac:dyDescent="0.25">
      <c r="A49983" t="s">
        <v>681</v>
      </c>
      <c r="B49983">
        <v>52238331</v>
      </c>
      <c r="C49983">
        <v>6.0000000000000001E-3</v>
      </c>
    </row>
    <row r="49984" spans="1:3" ht="15" x14ac:dyDescent="0.25">
      <c r="A49984" t="s">
        <v>681</v>
      </c>
      <c r="B49984">
        <v>52238332</v>
      </c>
      <c r="C49984">
        <v>6.0000000000000001E-3</v>
      </c>
    </row>
    <row r="49985" spans="1:3" ht="15" x14ac:dyDescent="0.25">
      <c r="A49985" t="s">
        <v>681</v>
      </c>
      <c r="B49985">
        <v>52238333</v>
      </c>
      <c r="C49985">
        <v>6.0000000000000001E-3</v>
      </c>
    </row>
    <row r="49986" spans="1:3" ht="15" x14ac:dyDescent="0.25">
      <c r="A49986" t="s">
        <v>681</v>
      </c>
      <c r="B49986">
        <v>52238334</v>
      </c>
      <c r="C49986">
        <v>6.0000000000000001E-3</v>
      </c>
    </row>
    <row r="49987" spans="1:3" ht="15" x14ac:dyDescent="0.25">
      <c r="A49987" t="s">
        <v>681</v>
      </c>
      <c r="B49987">
        <v>52238335</v>
      </c>
      <c r="C49987">
        <v>6.0000000000000001E-3</v>
      </c>
    </row>
    <row r="49988" spans="1:3" ht="15" x14ac:dyDescent="0.25">
      <c r="A49988" t="s">
        <v>681</v>
      </c>
      <c r="B49988">
        <v>52238336</v>
      </c>
      <c r="C49988">
        <v>6.0000000000000001E-3</v>
      </c>
    </row>
    <row r="49989" spans="1:3" ht="15" x14ac:dyDescent="0.25">
      <c r="A49989" t="s">
        <v>681</v>
      </c>
      <c r="B49989">
        <v>52238337</v>
      </c>
      <c r="C49989">
        <v>6.0000000000000001E-3</v>
      </c>
    </row>
    <row r="49990" spans="1:3" ht="15" x14ac:dyDescent="0.25">
      <c r="A49990" t="s">
        <v>681</v>
      </c>
      <c r="B49990">
        <v>52238338</v>
      </c>
      <c r="C49990">
        <v>6.0000000000000001E-3</v>
      </c>
    </row>
    <row r="49991" spans="1:3" ht="15" x14ac:dyDescent="0.25">
      <c r="A49991" t="s">
        <v>681</v>
      </c>
      <c r="B49991">
        <v>52241315</v>
      </c>
      <c r="C49991">
        <v>6.0000000000000001E-3</v>
      </c>
    </row>
    <row r="49992" spans="1:3" ht="15" x14ac:dyDescent="0.25">
      <c r="A49992" t="s">
        <v>681</v>
      </c>
      <c r="B49992">
        <v>52241316</v>
      </c>
      <c r="C49992">
        <v>6.0000000000000001E-3</v>
      </c>
    </row>
    <row r="49993" spans="1:3" ht="15" x14ac:dyDescent="0.25">
      <c r="A49993" t="s">
        <v>681</v>
      </c>
      <c r="B49993">
        <v>52241317</v>
      </c>
      <c r="C49993">
        <v>6.0000000000000001E-3</v>
      </c>
    </row>
    <row r="49994" spans="1:3" ht="15" x14ac:dyDescent="0.25">
      <c r="A49994" t="s">
        <v>681</v>
      </c>
      <c r="B49994">
        <v>52241318</v>
      </c>
      <c r="C49994">
        <v>6.0000000000000001E-3</v>
      </c>
    </row>
    <row r="49995" spans="1:3" ht="15" x14ac:dyDescent="0.25">
      <c r="A49995" t="s">
        <v>681</v>
      </c>
      <c r="B49995">
        <v>52241319</v>
      </c>
      <c r="C49995">
        <v>6.0000000000000001E-3</v>
      </c>
    </row>
    <row r="49996" spans="1:3" ht="15" x14ac:dyDescent="0.25">
      <c r="A49996" t="s">
        <v>681</v>
      </c>
      <c r="B49996">
        <v>52241320</v>
      </c>
      <c r="C49996">
        <v>6.0000000000000001E-3</v>
      </c>
    </row>
    <row r="49997" spans="1:3" ht="15" x14ac:dyDescent="0.25">
      <c r="A49997" t="s">
        <v>681</v>
      </c>
      <c r="B49997">
        <v>52241321</v>
      </c>
      <c r="C49997">
        <v>6.0000000000000001E-3</v>
      </c>
    </row>
    <row r="49998" spans="1:3" ht="15" x14ac:dyDescent="0.25">
      <c r="A49998" t="s">
        <v>681</v>
      </c>
      <c r="B49998">
        <v>52241322</v>
      </c>
      <c r="C49998">
        <v>6.0000000000000001E-3</v>
      </c>
    </row>
    <row r="49999" spans="1:3" ht="15" x14ac:dyDescent="0.25">
      <c r="A49999" t="s">
        <v>681</v>
      </c>
      <c r="B49999">
        <v>52241323</v>
      </c>
      <c r="C49999">
        <v>6.0000000000000001E-3</v>
      </c>
    </row>
    <row r="50000" spans="1:3" ht="15" x14ac:dyDescent="0.25">
      <c r="A50000" t="s">
        <v>681</v>
      </c>
      <c r="B50000">
        <v>52241324</v>
      </c>
      <c r="C50000">
        <v>6.0000000000000001E-3</v>
      </c>
    </row>
    <row r="50001" spans="1:3" ht="15" x14ac:dyDescent="0.25">
      <c r="A50001" t="s">
        <v>681</v>
      </c>
      <c r="B50001">
        <v>52241325</v>
      </c>
      <c r="C50001">
        <v>6.0000000000000001E-3</v>
      </c>
    </row>
    <row r="50002" spans="1:3" ht="15" x14ac:dyDescent="0.25">
      <c r="A50002" t="s">
        <v>681</v>
      </c>
      <c r="B50002">
        <v>522442609</v>
      </c>
      <c r="C50002">
        <v>6.0000000000000001E-3</v>
      </c>
    </row>
    <row r="50003" spans="1:3" ht="15" x14ac:dyDescent="0.25">
      <c r="A50003" t="s">
        <v>681</v>
      </c>
      <c r="B50003">
        <v>522442653</v>
      </c>
      <c r="C50003">
        <v>6.0000000000000001E-3</v>
      </c>
    </row>
    <row r="50004" spans="1:3" ht="15" x14ac:dyDescent="0.25">
      <c r="A50004" t="s">
        <v>681</v>
      </c>
      <c r="B50004">
        <v>522442654</v>
      </c>
      <c r="C50004">
        <v>6.0000000000000001E-3</v>
      </c>
    </row>
    <row r="50005" spans="1:3" ht="15" x14ac:dyDescent="0.25">
      <c r="A50005" t="s">
        <v>681</v>
      </c>
      <c r="B50005">
        <v>522442655</v>
      </c>
      <c r="C50005">
        <v>6.0000000000000001E-3</v>
      </c>
    </row>
    <row r="50006" spans="1:3" ht="15" x14ac:dyDescent="0.25">
      <c r="A50006" t="s">
        <v>681</v>
      </c>
      <c r="B50006">
        <v>522442656</v>
      </c>
      <c r="C50006">
        <v>6.0000000000000001E-3</v>
      </c>
    </row>
    <row r="50007" spans="1:3" ht="15" x14ac:dyDescent="0.25">
      <c r="A50007" t="s">
        <v>681</v>
      </c>
      <c r="B50007">
        <v>522442657</v>
      </c>
      <c r="C50007">
        <v>6.0000000000000001E-3</v>
      </c>
    </row>
    <row r="50008" spans="1:3" ht="15" x14ac:dyDescent="0.25">
      <c r="A50008" t="s">
        <v>681</v>
      </c>
      <c r="B50008">
        <v>522442658</v>
      </c>
      <c r="C50008">
        <v>6.0000000000000001E-3</v>
      </c>
    </row>
    <row r="50009" spans="1:3" ht="15" x14ac:dyDescent="0.25">
      <c r="A50009" t="s">
        <v>681</v>
      </c>
      <c r="B50009">
        <v>522442659</v>
      </c>
      <c r="C50009">
        <v>6.0000000000000001E-3</v>
      </c>
    </row>
    <row r="50010" spans="1:3" ht="15" x14ac:dyDescent="0.25">
      <c r="A50010" t="s">
        <v>681</v>
      </c>
      <c r="B50010">
        <v>52244267</v>
      </c>
      <c r="C50010">
        <v>6.0000000000000001E-3</v>
      </c>
    </row>
    <row r="50011" spans="1:3" ht="15" x14ac:dyDescent="0.25">
      <c r="A50011" t="s">
        <v>681</v>
      </c>
      <c r="B50011">
        <v>52244268</v>
      </c>
      <c r="C50011">
        <v>6.0000000000000001E-3</v>
      </c>
    </row>
    <row r="50012" spans="1:3" ht="15" x14ac:dyDescent="0.25">
      <c r="A50012" t="s">
        <v>681</v>
      </c>
      <c r="B50012">
        <v>52244269</v>
      </c>
      <c r="C50012">
        <v>6.0000000000000001E-3</v>
      </c>
    </row>
    <row r="50013" spans="1:3" ht="15" x14ac:dyDescent="0.25">
      <c r="A50013" t="s">
        <v>681</v>
      </c>
      <c r="B50013">
        <v>52244270</v>
      </c>
      <c r="C50013">
        <v>6.0000000000000001E-3</v>
      </c>
    </row>
    <row r="50014" spans="1:3" ht="15" x14ac:dyDescent="0.25">
      <c r="A50014" t="s">
        <v>681</v>
      </c>
      <c r="B50014">
        <v>52244271</v>
      </c>
      <c r="C50014">
        <v>6.0000000000000001E-3</v>
      </c>
    </row>
    <row r="50015" spans="1:3" ht="15" x14ac:dyDescent="0.25">
      <c r="A50015" t="s">
        <v>681</v>
      </c>
      <c r="B50015">
        <v>52244272</v>
      </c>
      <c r="C50015">
        <v>6.0000000000000001E-3</v>
      </c>
    </row>
    <row r="50016" spans="1:3" ht="15" x14ac:dyDescent="0.25">
      <c r="A50016" t="s">
        <v>681</v>
      </c>
      <c r="B50016">
        <v>52244273</v>
      </c>
      <c r="C50016">
        <v>6.0000000000000001E-3</v>
      </c>
    </row>
    <row r="50017" spans="1:3" ht="15" x14ac:dyDescent="0.25">
      <c r="A50017" t="s">
        <v>681</v>
      </c>
      <c r="B50017">
        <v>52244274</v>
      </c>
      <c r="C50017">
        <v>6.0000000000000001E-3</v>
      </c>
    </row>
    <row r="50018" spans="1:3" ht="15" x14ac:dyDescent="0.25">
      <c r="A50018" t="s">
        <v>681</v>
      </c>
      <c r="B50018">
        <v>52244275</v>
      </c>
      <c r="C50018">
        <v>6.0000000000000001E-3</v>
      </c>
    </row>
    <row r="50019" spans="1:3" ht="15" x14ac:dyDescent="0.25">
      <c r="A50019" t="s">
        <v>681</v>
      </c>
      <c r="B50019">
        <v>522442760</v>
      </c>
      <c r="C50019">
        <v>6.0000000000000001E-3</v>
      </c>
    </row>
    <row r="50020" spans="1:3" ht="15" x14ac:dyDescent="0.25">
      <c r="A50020" t="s">
        <v>681</v>
      </c>
      <c r="B50020">
        <v>522442761</v>
      </c>
      <c r="C50020">
        <v>6.0000000000000001E-3</v>
      </c>
    </row>
    <row r="50021" spans="1:3" ht="15" x14ac:dyDescent="0.25">
      <c r="A50021" t="s">
        <v>681</v>
      </c>
      <c r="B50021">
        <v>522442762</v>
      </c>
      <c r="C50021">
        <v>6.0000000000000001E-3</v>
      </c>
    </row>
    <row r="50022" spans="1:3" ht="15" x14ac:dyDescent="0.25">
      <c r="A50022" t="s">
        <v>681</v>
      </c>
      <c r="B50022">
        <v>52244277</v>
      </c>
      <c r="C50022">
        <v>6.0000000000000001E-3</v>
      </c>
    </row>
    <row r="50023" spans="1:3" ht="15" x14ac:dyDescent="0.25">
      <c r="A50023" t="s">
        <v>681</v>
      </c>
      <c r="B50023">
        <v>522463885</v>
      </c>
      <c r="C50023">
        <v>6.0000000000000001E-3</v>
      </c>
    </row>
    <row r="50024" spans="1:3" ht="15" x14ac:dyDescent="0.25">
      <c r="A50024" t="s">
        <v>681</v>
      </c>
      <c r="B50024">
        <v>522463886</v>
      </c>
      <c r="C50024">
        <v>6.0000000000000001E-3</v>
      </c>
    </row>
    <row r="50025" spans="1:3" ht="15" x14ac:dyDescent="0.25">
      <c r="A50025" t="s">
        <v>681</v>
      </c>
      <c r="B50025">
        <v>522463887</v>
      </c>
      <c r="C50025">
        <v>6.0000000000000001E-3</v>
      </c>
    </row>
    <row r="50026" spans="1:3" ht="15" x14ac:dyDescent="0.25">
      <c r="A50026" t="s">
        <v>681</v>
      </c>
      <c r="B50026">
        <v>522463888</v>
      </c>
      <c r="C50026">
        <v>6.0000000000000001E-3</v>
      </c>
    </row>
    <row r="50027" spans="1:3" ht="15" x14ac:dyDescent="0.25">
      <c r="A50027" t="s">
        <v>681</v>
      </c>
      <c r="B50027">
        <v>522463889</v>
      </c>
      <c r="C50027">
        <v>6.0000000000000001E-3</v>
      </c>
    </row>
    <row r="50028" spans="1:3" ht="15" x14ac:dyDescent="0.25">
      <c r="A50028" t="s">
        <v>681</v>
      </c>
      <c r="B50028">
        <v>52246398</v>
      </c>
      <c r="C50028">
        <v>6.0000000000000001E-3</v>
      </c>
    </row>
    <row r="50029" spans="1:3" ht="15" x14ac:dyDescent="0.25">
      <c r="A50029" t="s">
        <v>681</v>
      </c>
      <c r="B50029">
        <v>52246399</v>
      </c>
      <c r="C50029">
        <v>6.0000000000000001E-3</v>
      </c>
    </row>
    <row r="50030" spans="1:3" ht="15" x14ac:dyDescent="0.25">
      <c r="A50030" t="s">
        <v>681</v>
      </c>
      <c r="B50030">
        <v>522464000</v>
      </c>
      <c r="C50030">
        <v>6.0000000000000001E-3</v>
      </c>
    </row>
    <row r="50031" spans="1:3" ht="15" x14ac:dyDescent="0.25">
      <c r="A50031" t="s">
        <v>681</v>
      </c>
      <c r="B50031">
        <v>522464001</v>
      </c>
      <c r="C50031">
        <v>6.0000000000000001E-3</v>
      </c>
    </row>
    <row r="50032" spans="1:3" ht="15" x14ac:dyDescent="0.25">
      <c r="A50032" t="s">
        <v>681</v>
      </c>
      <c r="B50032">
        <v>522464002</v>
      </c>
      <c r="C50032">
        <v>6.0000000000000001E-3</v>
      </c>
    </row>
    <row r="50033" spans="1:3" ht="15" x14ac:dyDescent="0.25">
      <c r="A50033" t="s">
        <v>681</v>
      </c>
      <c r="B50033">
        <v>522464003</v>
      </c>
      <c r="C50033">
        <v>6.0000000000000001E-3</v>
      </c>
    </row>
    <row r="50034" spans="1:3" ht="15" x14ac:dyDescent="0.25">
      <c r="A50034" t="s">
        <v>681</v>
      </c>
      <c r="B50034">
        <v>522464004</v>
      </c>
      <c r="C50034">
        <v>6.0000000000000001E-3</v>
      </c>
    </row>
    <row r="50035" spans="1:3" ht="15" x14ac:dyDescent="0.25">
      <c r="A50035" t="s">
        <v>681</v>
      </c>
      <c r="B50035">
        <v>52246401</v>
      </c>
      <c r="C50035">
        <v>6.0000000000000001E-3</v>
      </c>
    </row>
    <row r="50036" spans="1:3" ht="15" x14ac:dyDescent="0.25">
      <c r="A50036" t="s">
        <v>681</v>
      </c>
      <c r="B50036">
        <v>52246402</v>
      </c>
      <c r="C50036">
        <v>6.0000000000000001E-3</v>
      </c>
    </row>
    <row r="50037" spans="1:3" ht="15" x14ac:dyDescent="0.25">
      <c r="A50037" t="s">
        <v>681</v>
      </c>
      <c r="B50037">
        <v>52246403</v>
      </c>
      <c r="C50037">
        <v>6.0000000000000001E-3</v>
      </c>
    </row>
    <row r="50038" spans="1:3" ht="15" x14ac:dyDescent="0.25">
      <c r="A50038" t="s">
        <v>681</v>
      </c>
      <c r="B50038">
        <v>52246404</v>
      </c>
      <c r="C50038">
        <v>6.0000000000000001E-3</v>
      </c>
    </row>
    <row r="50039" spans="1:3" ht="15" x14ac:dyDescent="0.25">
      <c r="A50039" t="s">
        <v>681</v>
      </c>
      <c r="B50039">
        <v>52246405</v>
      </c>
      <c r="C50039">
        <v>6.0000000000000001E-3</v>
      </c>
    </row>
    <row r="50040" spans="1:3" ht="15" x14ac:dyDescent="0.25">
      <c r="A50040" t="s">
        <v>681</v>
      </c>
      <c r="B50040">
        <v>52248306</v>
      </c>
      <c r="C50040">
        <v>6.0000000000000001E-3</v>
      </c>
    </row>
    <row r="50041" spans="1:3" ht="15" x14ac:dyDescent="0.25">
      <c r="A50041" t="s">
        <v>681</v>
      </c>
      <c r="B50041">
        <v>52248307</v>
      </c>
      <c r="C50041">
        <v>6.0000000000000001E-3</v>
      </c>
    </row>
    <row r="50042" spans="1:3" ht="15" x14ac:dyDescent="0.25">
      <c r="A50042" t="s">
        <v>681</v>
      </c>
      <c r="B50042">
        <v>52248308</v>
      </c>
      <c r="C50042">
        <v>6.0000000000000001E-3</v>
      </c>
    </row>
    <row r="50043" spans="1:3" ht="15" x14ac:dyDescent="0.25">
      <c r="A50043" t="s">
        <v>681</v>
      </c>
      <c r="B50043">
        <v>52248309</v>
      </c>
      <c r="C50043">
        <v>6.0000000000000001E-3</v>
      </c>
    </row>
    <row r="50044" spans="1:3" ht="15" x14ac:dyDescent="0.25">
      <c r="A50044" t="s">
        <v>681</v>
      </c>
      <c r="B50044">
        <v>52248310</v>
      </c>
      <c r="C50044">
        <v>6.0000000000000001E-3</v>
      </c>
    </row>
    <row r="50045" spans="1:3" ht="15" x14ac:dyDescent="0.25">
      <c r="A50045" t="s">
        <v>681</v>
      </c>
      <c r="B50045">
        <v>52248311</v>
      </c>
      <c r="C50045">
        <v>6.0000000000000001E-3</v>
      </c>
    </row>
    <row r="50046" spans="1:3" ht="15" x14ac:dyDescent="0.25">
      <c r="A50046" t="s">
        <v>681</v>
      </c>
      <c r="B50046">
        <v>52248312</v>
      </c>
      <c r="C50046">
        <v>6.0000000000000001E-3</v>
      </c>
    </row>
    <row r="50047" spans="1:3" ht="15" x14ac:dyDescent="0.25">
      <c r="A50047" t="s">
        <v>681</v>
      </c>
      <c r="B50047">
        <v>52248313</v>
      </c>
      <c r="C50047">
        <v>6.0000000000000001E-3</v>
      </c>
    </row>
    <row r="50048" spans="1:3" ht="15" x14ac:dyDescent="0.25">
      <c r="A50048" t="s">
        <v>681</v>
      </c>
      <c r="B50048">
        <v>522492595</v>
      </c>
      <c r="C50048">
        <v>6.0000000000000001E-3</v>
      </c>
    </row>
    <row r="50049" spans="1:3" ht="15" x14ac:dyDescent="0.25">
      <c r="A50049" t="s">
        <v>681</v>
      </c>
      <c r="B50049">
        <v>522492596</v>
      </c>
      <c r="C50049">
        <v>6.0000000000000001E-3</v>
      </c>
    </row>
    <row r="50050" spans="1:3" ht="15" x14ac:dyDescent="0.25">
      <c r="A50050" t="s">
        <v>681</v>
      </c>
      <c r="B50050">
        <v>522492597</v>
      </c>
      <c r="C50050">
        <v>6.0000000000000001E-3</v>
      </c>
    </row>
    <row r="50051" spans="1:3" ht="15" x14ac:dyDescent="0.25">
      <c r="A50051" t="s">
        <v>681</v>
      </c>
      <c r="B50051">
        <v>522492598</v>
      </c>
      <c r="C50051">
        <v>6.0000000000000001E-3</v>
      </c>
    </row>
    <row r="50052" spans="1:3" ht="15" x14ac:dyDescent="0.25">
      <c r="A50052" t="s">
        <v>681</v>
      </c>
      <c r="B50052">
        <v>522492599</v>
      </c>
      <c r="C50052">
        <v>6.0000000000000001E-3</v>
      </c>
    </row>
    <row r="50053" spans="1:3" ht="15" x14ac:dyDescent="0.25">
      <c r="A50053" t="s">
        <v>681</v>
      </c>
      <c r="B50053">
        <v>52249266</v>
      </c>
      <c r="C50053">
        <v>6.0000000000000001E-3</v>
      </c>
    </row>
    <row r="50054" spans="1:3" ht="15" x14ac:dyDescent="0.25">
      <c r="A50054" t="s">
        <v>681</v>
      </c>
      <c r="B50054">
        <v>52249267</v>
      </c>
      <c r="C50054">
        <v>6.0000000000000001E-3</v>
      </c>
    </row>
    <row r="50055" spans="1:3" ht="15" x14ac:dyDescent="0.25">
      <c r="A50055" t="s">
        <v>681</v>
      </c>
      <c r="B50055">
        <v>522492680</v>
      </c>
      <c r="C50055">
        <v>6.0000000000000001E-3</v>
      </c>
    </row>
    <row r="50056" spans="1:3" ht="15" x14ac:dyDescent="0.25">
      <c r="A50056" t="s">
        <v>681</v>
      </c>
      <c r="B50056">
        <v>522492681</v>
      </c>
      <c r="C50056">
        <v>6.0000000000000001E-3</v>
      </c>
    </row>
    <row r="50057" spans="1:3" ht="15" x14ac:dyDescent="0.25">
      <c r="A50057" t="s">
        <v>681</v>
      </c>
      <c r="B50057">
        <v>522492682</v>
      </c>
      <c r="C50057">
        <v>6.0000000000000001E-3</v>
      </c>
    </row>
    <row r="50058" spans="1:3" ht="15" x14ac:dyDescent="0.25">
      <c r="A50058" t="s">
        <v>681</v>
      </c>
      <c r="B50058">
        <v>522492683</v>
      </c>
      <c r="C50058">
        <v>6.0000000000000001E-3</v>
      </c>
    </row>
    <row r="50059" spans="1:3" ht="15" x14ac:dyDescent="0.25">
      <c r="A50059" t="s">
        <v>681</v>
      </c>
      <c r="B50059">
        <v>522492684</v>
      </c>
      <c r="C50059">
        <v>6.0000000000000001E-3</v>
      </c>
    </row>
    <row r="50060" spans="1:3" ht="15" x14ac:dyDescent="0.25">
      <c r="A50060" t="s">
        <v>681</v>
      </c>
      <c r="B50060">
        <v>52271369</v>
      </c>
      <c r="C50060">
        <v>6.0000000000000001E-3</v>
      </c>
    </row>
    <row r="50061" spans="1:3" ht="15" x14ac:dyDescent="0.25">
      <c r="A50061" t="s">
        <v>681</v>
      </c>
      <c r="B50061">
        <v>52271370</v>
      </c>
      <c r="C50061">
        <v>6.0000000000000001E-3</v>
      </c>
    </row>
    <row r="50062" spans="1:3" ht="15" x14ac:dyDescent="0.25">
      <c r="A50062" t="s">
        <v>681</v>
      </c>
      <c r="B50062">
        <v>52271371</v>
      </c>
      <c r="C50062">
        <v>6.0000000000000001E-3</v>
      </c>
    </row>
    <row r="50063" spans="1:3" ht="15" x14ac:dyDescent="0.25">
      <c r="A50063" t="s">
        <v>681</v>
      </c>
      <c r="B50063">
        <v>52271372</v>
      </c>
      <c r="C50063">
        <v>6.0000000000000001E-3</v>
      </c>
    </row>
    <row r="50064" spans="1:3" ht="15" x14ac:dyDescent="0.25">
      <c r="A50064" t="s">
        <v>681</v>
      </c>
      <c r="B50064">
        <v>52271373</v>
      </c>
      <c r="C50064">
        <v>6.0000000000000001E-3</v>
      </c>
    </row>
    <row r="50065" spans="1:3" ht="15" x14ac:dyDescent="0.25">
      <c r="A50065" t="s">
        <v>681</v>
      </c>
      <c r="B50065">
        <v>52271374</v>
      </c>
      <c r="C50065">
        <v>6.0000000000000001E-3</v>
      </c>
    </row>
    <row r="50066" spans="1:3" ht="15" x14ac:dyDescent="0.25">
      <c r="A50066" t="s">
        <v>681</v>
      </c>
      <c r="B50066">
        <v>52271375</v>
      </c>
      <c r="C50066">
        <v>6.0000000000000001E-3</v>
      </c>
    </row>
    <row r="50067" spans="1:3" ht="15" x14ac:dyDescent="0.25">
      <c r="A50067" t="s">
        <v>681</v>
      </c>
      <c r="B50067">
        <v>52271376</v>
      </c>
      <c r="C50067">
        <v>6.0000000000000001E-3</v>
      </c>
    </row>
    <row r="50068" spans="1:3" ht="15" x14ac:dyDescent="0.25">
      <c r="A50068" t="s">
        <v>681</v>
      </c>
      <c r="B50068">
        <v>52271377</v>
      </c>
      <c r="C50068">
        <v>6.0000000000000001E-3</v>
      </c>
    </row>
    <row r="50069" spans="1:3" ht="15" x14ac:dyDescent="0.25">
      <c r="A50069" t="s">
        <v>681</v>
      </c>
      <c r="B50069">
        <v>52271378</v>
      </c>
      <c r="C50069">
        <v>6.0000000000000001E-3</v>
      </c>
    </row>
    <row r="50070" spans="1:3" ht="15" x14ac:dyDescent="0.25">
      <c r="A50070" t="s">
        <v>681</v>
      </c>
      <c r="B50070">
        <v>522723675</v>
      </c>
      <c r="C50070">
        <v>6.0000000000000001E-3</v>
      </c>
    </row>
    <row r="50071" spans="1:3" ht="15" x14ac:dyDescent="0.25">
      <c r="A50071" t="s">
        <v>681</v>
      </c>
      <c r="B50071">
        <v>522723676</v>
      </c>
      <c r="C50071">
        <v>6.0000000000000001E-3</v>
      </c>
    </row>
    <row r="50072" spans="1:3" ht="15" x14ac:dyDescent="0.25">
      <c r="A50072" t="s">
        <v>681</v>
      </c>
      <c r="B50072">
        <v>522723677</v>
      </c>
      <c r="C50072">
        <v>6.0000000000000001E-3</v>
      </c>
    </row>
    <row r="50073" spans="1:3" ht="15" x14ac:dyDescent="0.25">
      <c r="A50073" t="s">
        <v>681</v>
      </c>
      <c r="B50073">
        <v>522723678</v>
      </c>
      <c r="C50073">
        <v>6.0000000000000001E-3</v>
      </c>
    </row>
    <row r="50074" spans="1:3" ht="15" x14ac:dyDescent="0.25">
      <c r="A50074" t="s">
        <v>681</v>
      </c>
      <c r="B50074">
        <v>522723679</v>
      </c>
      <c r="C50074">
        <v>6.0000000000000001E-3</v>
      </c>
    </row>
    <row r="50075" spans="1:3" ht="15" x14ac:dyDescent="0.25">
      <c r="A50075" t="s">
        <v>681</v>
      </c>
      <c r="B50075">
        <v>52272374</v>
      </c>
      <c r="C50075">
        <v>6.0000000000000001E-3</v>
      </c>
    </row>
    <row r="50076" spans="1:3" ht="15" x14ac:dyDescent="0.25">
      <c r="A50076" t="s">
        <v>681</v>
      </c>
      <c r="B50076">
        <v>52272375</v>
      </c>
      <c r="C50076">
        <v>6.0000000000000001E-3</v>
      </c>
    </row>
    <row r="50077" spans="1:3" ht="15" x14ac:dyDescent="0.25">
      <c r="A50077" t="s">
        <v>681</v>
      </c>
      <c r="B50077">
        <v>52272376</v>
      </c>
      <c r="C50077">
        <v>6.0000000000000001E-3</v>
      </c>
    </row>
    <row r="50078" spans="1:3" ht="15" x14ac:dyDescent="0.25">
      <c r="A50078" t="s">
        <v>681</v>
      </c>
      <c r="B50078">
        <v>52272377</v>
      </c>
      <c r="C50078">
        <v>6.0000000000000001E-3</v>
      </c>
    </row>
    <row r="50079" spans="1:3" ht="15" x14ac:dyDescent="0.25">
      <c r="A50079" t="s">
        <v>681</v>
      </c>
      <c r="B50079">
        <v>52272378</v>
      </c>
      <c r="C50079">
        <v>6.0000000000000001E-3</v>
      </c>
    </row>
    <row r="50080" spans="1:3" ht="15" x14ac:dyDescent="0.25">
      <c r="A50080" t="s">
        <v>681</v>
      </c>
      <c r="B50080">
        <v>52272379</v>
      </c>
      <c r="C50080">
        <v>6.0000000000000001E-3</v>
      </c>
    </row>
    <row r="50081" spans="1:3" ht="15" x14ac:dyDescent="0.25">
      <c r="A50081" t="s">
        <v>681</v>
      </c>
      <c r="B50081">
        <v>52272380</v>
      </c>
      <c r="C50081">
        <v>6.0000000000000001E-3</v>
      </c>
    </row>
    <row r="50082" spans="1:3" ht="15" x14ac:dyDescent="0.25">
      <c r="A50082" t="s">
        <v>681</v>
      </c>
      <c r="B50082">
        <v>52272381</v>
      </c>
      <c r="C50082">
        <v>6.0000000000000001E-3</v>
      </c>
    </row>
    <row r="50083" spans="1:3" ht="15" x14ac:dyDescent="0.25">
      <c r="A50083" t="s">
        <v>681</v>
      </c>
      <c r="B50083">
        <v>52272382</v>
      </c>
      <c r="C50083">
        <v>6.0000000000000001E-3</v>
      </c>
    </row>
    <row r="50084" spans="1:3" ht="15" x14ac:dyDescent="0.25">
      <c r="A50084" t="s">
        <v>681</v>
      </c>
      <c r="B50084">
        <v>522723830</v>
      </c>
      <c r="C50084">
        <v>6.0000000000000001E-3</v>
      </c>
    </row>
    <row r="50085" spans="1:3" ht="15" x14ac:dyDescent="0.25">
      <c r="A50085" t="s">
        <v>681</v>
      </c>
      <c r="B50085">
        <v>522723831</v>
      </c>
      <c r="C50085">
        <v>6.0000000000000001E-3</v>
      </c>
    </row>
    <row r="50086" spans="1:3" ht="15" x14ac:dyDescent="0.25">
      <c r="A50086" t="s">
        <v>681</v>
      </c>
      <c r="B50086">
        <v>522723832</v>
      </c>
      <c r="C50086">
        <v>6.0000000000000001E-3</v>
      </c>
    </row>
    <row r="50087" spans="1:3" ht="15" x14ac:dyDescent="0.25">
      <c r="A50087" t="s">
        <v>681</v>
      </c>
      <c r="B50087">
        <v>522723833</v>
      </c>
      <c r="C50087">
        <v>6.0000000000000001E-3</v>
      </c>
    </row>
    <row r="50088" spans="1:3" ht="15" x14ac:dyDescent="0.25">
      <c r="A50088" t="s">
        <v>681</v>
      </c>
      <c r="B50088">
        <v>522723834</v>
      </c>
      <c r="C50088">
        <v>6.0000000000000001E-3</v>
      </c>
    </row>
    <row r="50089" spans="1:3" ht="15" x14ac:dyDescent="0.25">
      <c r="A50089" t="s">
        <v>681</v>
      </c>
      <c r="B50089">
        <v>52272384</v>
      </c>
      <c r="C50089">
        <v>6.0000000000000001E-3</v>
      </c>
    </row>
    <row r="50090" spans="1:3" ht="15" x14ac:dyDescent="0.25">
      <c r="A50090" t="s">
        <v>681</v>
      </c>
      <c r="B50090">
        <v>52272385</v>
      </c>
      <c r="C50090">
        <v>6.0000000000000001E-3</v>
      </c>
    </row>
    <row r="50091" spans="1:3" ht="15" x14ac:dyDescent="0.25">
      <c r="A50091" t="s">
        <v>681</v>
      </c>
      <c r="B50091">
        <v>52272386</v>
      </c>
      <c r="C50091">
        <v>6.0000000000000001E-3</v>
      </c>
    </row>
    <row r="50092" spans="1:3" ht="15" x14ac:dyDescent="0.25">
      <c r="A50092" t="s">
        <v>681</v>
      </c>
      <c r="B50092">
        <v>522731962</v>
      </c>
      <c r="C50092">
        <v>6.0000000000000001E-3</v>
      </c>
    </row>
    <row r="50093" spans="1:3" ht="15" x14ac:dyDescent="0.25">
      <c r="A50093" t="s">
        <v>681</v>
      </c>
      <c r="B50093">
        <v>522731963</v>
      </c>
      <c r="C50093">
        <v>6.0000000000000001E-3</v>
      </c>
    </row>
    <row r="50094" spans="1:3" ht="15" x14ac:dyDescent="0.25">
      <c r="A50094" t="s">
        <v>681</v>
      </c>
      <c r="B50094">
        <v>522731964</v>
      </c>
      <c r="C50094">
        <v>6.0000000000000001E-3</v>
      </c>
    </row>
    <row r="50095" spans="1:3" ht="15" x14ac:dyDescent="0.25">
      <c r="A50095" t="s">
        <v>681</v>
      </c>
      <c r="B50095">
        <v>522731965</v>
      </c>
      <c r="C50095">
        <v>6.0000000000000001E-3</v>
      </c>
    </row>
    <row r="50096" spans="1:3" ht="15" x14ac:dyDescent="0.25">
      <c r="A50096" t="s">
        <v>681</v>
      </c>
      <c r="B50096">
        <v>522731966</v>
      </c>
      <c r="C50096">
        <v>6.0000000000000001E-3</v>
      </c>
    </row>
    <row r="50097" spans="1:3" ht="15" x14ac:dyDescent="0.25">
      <c r="A50097" t="s">
        <v>681</v>
      </c>
      <c r="B50097">
        <v>522731967</v>
      </c>
      <c r="C50097">
        <v>6.0000000000000001E-3</v>
      </c>
    </row>
    <row r="50098" spans="1:3" ht="15" x14ac:dyDescent="0.25">
      <c r="A50098" t="s">
        <v>681</v>
      </c>
      <c r="B50098">
        <v>522731968</v>
      </c>
      <c r="C50098">
        <v>6.0000000000000001E-3</v>
      </c>
    </row>
    <row r="50099" spans="1:3" ht="15" x14ac:dyDescent="0.25">
      <c r="A50099" t="s">
        <v>681</v>
      </c>
      <c r="B50099">
        <v>522731969</v>
      </c>
      <c r="C50099">
        <v>6.0000000000000001E-3</v>
      </c>
    </row>
    <row r="50100" spans="1:3" ht="15" x14ac:dyDescent="0.25">
      <c r="A50100" t="s">
        <v>681</v>
      </c>
      <c r="B50100">
        <v>52273197</v>
      </c>
      <c r="C50100">
        <v>6.0000000000000001E-3</v>
      </c>
    </row>
    <row r="50101" spans="1:3" ht="15" x14ac:dyDescent="0.25">
      <c r="A50101" t="s">
        <v>681</v>
      </c>
      <c r="B50101">
        <v>52273198</v>
      </c>
      <c r="C50101">
        <v>6.0000000000000001E-3</v>
      </c>
    </row>
    <row r="50102" spans="1:3" ht="15" x14ac:dyDescent="0.25">
      <c r="A50102" t="s">
        <v>681</v>
      </c>
      <c r="B50102">
        <v>52273199</v>
      </c>
      <c r="C50102">
        <v>6.0000000000000001E-3</v>
      </c>
    </row>
    <row r="50103" spans="1:3" ht="15" x14ac:dyDescent="0.25">
      <c r="A50103" t="s">
        <v>681</v>
      </c>
      <c r="B50103">
        <v>52273200</v>
      </c>
      <c r="C50103">
        <v>6.0000000000000001E-3</v>
      </c>
    </row>
    <row r="50104" spans="1:3" ht="15" x14ac:dyDescent="0.25">
      <c r="A50104" t="s">
        <v>681</v>
      </c>
      <c r="B50104">
        <v>522732010</v>
      </c>
      <c r="C50104">
        <v>6.0000000000000001E-3</v>
      </c>
    </row>
    <row r="50105" spans="1:3" ht="15" x14ac:dyDescent="0.25">
      <c r="A50105" t="s">
        <v>681</v>
      </c>
      <c r="B50105">
        <v>522732011</v>
      </c>
      <c r="C50105">
        <v>6.0000000000000001E-3</v>
      </c>
    </row>
    <row r="50106" spans="1:3" ht="15" x14ac:dyDescent="0.25">
      <c r="A50106" t="s">
        <v>681</v>
      </c>
      <c r="B50106">
        <v>52273202</v>
      </c>
      <c r="C50106">
        <v>6.0000000000000001E-3</v>
      </c>
    </row>
    <row r="50107" spans="1:3" ht="15" x14ac:dyDescent="0.25">
      <c r="A50107" t="s">
        <v>681</v>
      </c>
      <c r="B50107">
        <v>52273203</v>
      </c>
      <c r="C50107">
        <v>6.0000000000000001E-3</v>
      </c>
    </row>
    <row r="50108" spans="1:3" ht="15" x14ac:dyDescent="0.25">
      <c r="A50108" t="s">
        <v>681</v>
      </c>
      <c r="B50108">
        <v>522742085</v>
      </c>
      <c r="C50108">
        <v>6.0000000000000001E-3</v>
      </c>
    </row>
    <row r="50109" spans="1:3" ht="15" x14ac:dyDescent="0.25">
      <c r="A50109" t="s">
        <v>681</v>
      </c>
      <c r="B50109">
        <v>522742086</v>
      </c>
      <c r="C50109">
        <v>6.0000000000000001E-3</v>
      </c>
    </row>
    <row r="50110" spans="1:3" ht="15" x14ac:dyDescent="0.25">
      <c r="A50110" t="s">
        <v>681</v>
      </c>
      <c r="B50110">
        <v>522742087</v>
      </c>
      <c r="C50110">
        <v>6.0000000000000001E-3</v>
      </c>
    </row>
    <row r="50111" spans="1:3" ht="15" x14ac:dyDescent="0.25">
      <c r="A50111" t="s">
        <v>681</v>
      </c>
      <c r="B50111">
        <v>522742088</v>
      </c>
      <c r="C50111">
        <v>6.0000000000000001E-3</v>
      </c>
    </row>
    <row r="50112" spans="1:3" ht="15" x14ac:dyDescent="0.25">
      <c r="A50112" t="s">
        <v>681</v>
      </c>
      <c r="B50112">
        <v>522742089</v>
      </c>
      <c r="C50112">
        <v>6.0000000000000001E-3</v>
      </c>
    </row>
    <row r="50113" spans="1:3" ht="15" x14ac:dyDescent="0.25">
      <c r="A50113" t="s">
        <v>681</v>
      </c>
      <c r="B50113">
        <v>52274211</v>
      </c>
      <c r="C50113">
        <v>6.0000000000000001E-3</v>
      </c>
    </row>
    <row r="50114" spans="1:3" ht="15" x14ac:dyDescent="0.25">
      <c r="A50114" t="s">
        <v>681</v>
      </c>
      <c r="B50114">
        <v>52274212</v>
      </c>
      <c r="C50114">
        <v>6.0000000000000001E-3</v>
      </c>
    </row>
    <row r="50115" spans="1:3" ht="15" x14ac:dyDescent="0.25">
      <c r="A50115" t="s">
        <v>681</v>
      </c>
      <c r="B50115">
        <v>52274213</v>
      </c>
      <c r="C50115">
        <v>6.0000000000000001E-3</v>
      </c>
    </row>
    <row r="50116" spans="1:3" ht="15" x14ac:dyDescent="0.25">
      <c r="A50116" t="s">
        <v>681</v>
      </c>
      <c r="B50116">
        <v>52274214</v>
      </c>
      <c r="C50116">
        <v>6.0000000000000001E-3</v>
      </c>
    </row>
    <row r="50117" spans="1:3" ht="15" x14ac:dyDescent="0.25">
      <c r="A50117" t="s">
        <v>681</v>
      </c>
      <c r="B50117">
        <v>522742150</v>
      </c>
      <c r="C50117">
        <v>6.0000000000000001E-3</v>
      </c>
    </row>
    <row r="50118" spans="1:3" ht="15" x14ac:dyDescent="0.25">
      <c r="A50118" t="s">
        <v>681</v>
      </c>
      <c r="B50118">
        <v>522742151</v>
      </c>
      <c r="C50118">
        <v>6.0000000000000001E-3</v>
      </c>
    </row>
    <row r="50119" spans="1:3" ht="15" x14ac:dyDescent="0.25">
      <c r="A50119" t="s">
        <v>681</v>
      </c>
      <c r="B50119">
        <v>522742152</v>
      </c>
      <c r="C50119">
        <v>6.0000000000000001E-3</v>
      </c>
    </row>
    <row r="50120" spans="1:3" ht="15" x14ac:dyDescent="0.25">
      <c r="A50120" t="s">
        <v>681</v>
      </c>
      <c r="B50120">
        <v>522742153</v>
      </c>
      <c r="C50120">
        <v>6.0000000000000001E-3</v>
      </c>
    </row>
    <row r="50121" spans="1:3" ht="15" x14ac:dyDescent="0.25">
      <c r="A50121" t="s">
        <v>681</v>
      </c>
      <c r="B50121">
        <v>522742154</v>
      </c>
      <c r="C50121">
        <v>6.0000000000000001E-3</v>
      </c>
    </row>
    <row r="50122" spans="1:3" ht="15" x14ac:dyDescent="0.25">
      <c r="A50122" t="s">
        <v>681</v>
      </c>
      <c r="B50122">
        <v>52274216</v>
      </c>
      <c r="C50122">
        <v>6.0000000000000001E-3</v>
      </c>
    </row>
    <row r="50123" spans="1:3" ht="15" x14ac:dyDescent="0.25">
      <c r="A50123" t="s">
        <v>681</v>
      </c>
      <c r="B50123">
        <v>52274217</v>
      </c>
      <c r="C50123">
        <v>6.0000000000000001E-3</v>
      </c>
    </row>
    <row r="50124" spans="1:3" ht="15" x14ac:dyDescent="0.25">
      <c r="A50124" t="s">
        <v>681</v>
      </c>
      <c r="B50124">
        <v>52274218</v>
      </c>
      <c r="C50124">
        <v>6.0000000000000001E-3</v>
      </c>
    </row>
    <row r="50125" spans="1:3" ht="15" x14ac:dyDescent="0.25">
      <c r="A50125" t="s">
        <v>681</v>
      </c>
      <c r="B50125">
        <v>522781742</v>
      </c>
      <c r="C50125">
        <v>6.0000000000000001E-3</v>
      </c>
    </row>
    <row r="50126" spans="1:3" ht="15" x14ac:dyDescent="0.25">
      <c r="A50126" t="s">
        <v>681</v>
      </c>
      <c r="B50126">
        <v>522781743</v>
      </c>
      <c r="C50126">
        <v>6.0000000000000001E-3</v>
      </c>
    </row>
    <row r="50127" spans="1:3" ht="15" x14ac:dyDescent="0.25">
      <c r="A50127" t="s">
        <v>681</v>
      </c>
      <c r="B50127">
        <v>522781744</v>
      </c>
      <c r="C50127">
        <v>6.0000000000000001E-3</v>
      </c>
    </row>
    <row r="50128" spans="1:3" ht="15" x14ac:dyDescent="0.25">
      <c r="A50128" t="s">
        <v>681</v>
      </c>
      <c r="B50128">
        <v>522781745</v>
      </c>
      <c r="C50128">
        <v>6.0000000000000001E-3</v>
      </c>
    </row>
    <row r="50129" spans="1:3" ht="15" x14ac:dyDescent="0.25">
      <c r="A50129" t="s">
        <v>681</v>
      </c>
      <c r="B50129">
        <v>522781746</v>
      </c>
      <c r="C50129">
        <v>6.0000000000000001E-3</v>
      </c>
    </row>
    <row r="50130" spans="1:3" ht="15" x14ac:dyDescent="0.25">
      <c r="A50130" t="s">
        <v>681</v>
      </c>
      <c r="B50130">
        <v>522781747</v>
      </c>
      <c r="C50130">
        <v>6.0000000000000001E-3</v>
      </c>
    </row>
    <row r="50131" spans="1:3" ht="15" x14ac:dyDescent="0.25">
      <c r="A50131" t="s">
        <v>681</v>
      </c>
      <c r="B50131">
        <v>522781748</v>
      </c>
      <c r="C50131">
        <v>6.0000000000000001E-3</v>
      </c>
    </row>
    <row r="50132" spans="1:3" ht="15" x14ac:dyDescent="0.25">
      <c r="A50132" t="s">
        <v>681</v>
      </c>
      <c r="B50132">
        <v>522781749</v>
      </c>
      <c r="C50132">
        <v>6.0000000000000001E-3</v>
      </c>
    </row>
    <row r="50133" spans="1:3" ht="15" x14ac:dyDescent="0.25">
      <c r="A50133" t="s">
        <v>681</v>
      </c>
      <c r="B50133">
        <v>522781800</v>
      </c>
      <c r="C50133">
        <v>6.0000000000000001E-3</v>
      </c>
    </row>
    <row r="50134" spans="1:3" ht="15" x14ac:dyDescent="0.25">
      <c r="A50134" t="s">
        <v>681</v>
      </c>
      <c r="B50134">
        <v>522781801</v>
      </c>
      <c r="C50134">
        <v>6.0000000000000001E-3</v>
      </c>
    </row>
    <row r="50135" spans="1:3" ht="15" x14ac:dyDescent="0.25">
      <c r="A50135" t="s">
        <v>681</v>
      </c>
      <c r="B50135">
        <v>52278181</v>
      </c>
      <c r="C50135">
        <v>6.0000000000000001E-3</v>
      </c>
    </row>
    <row r="50136" spans="1:3" ht="15" x14ac:dyDescent="0.25">
      <c r="A50136" t="s">
        <v>681</v>
      </c>
      <c r="B50136">
        <v>52278182</v>
      </c>
      <c r="C50136">
        <v>6.0000000000000001E-3</v>
      </c>
    </row>
    <row r="50137" spans="1:3" ht="15" x14ac:dyDescent="0.25">
      <c r="A50137" t="s">
        <v>681</v>
      </c>
      <c r="B50137">
        <v>52278183</v>
      </c>
      <c r="C50137">
        <v>6.0000000000000001E-3</v>
      </c>
    </row>
    <row r="50138" spans="1:3" ht="15" x14ac:dyDescent="0.25">
      <c r="A50138" t="s">
        <v>681</v>
      </c>
      <c r="B50138">
        <v>52278184</v>
      </c>
      <c r="C50138">
        <v>6.0000000000000001E-3</v>
      </c>
    </row>
    <row r="50139" spans="1:3" ht="15" x14ac:dyDescent="0.25">
      <c r="A50139" t="s">
        <v>681</v>
      </c>
      <c r="B50139">
        <v>52278185</v>
      </c>
      <c r="C50139">
        <v>6.0000000000000001E-3</v>
      </c>
    </row>
    <row r="50140" spans="1:3" ht="15" x14ac:dyDescent="0.25">
      <c r="A50140" t="s">
        <v>681</v>
      </c>
      <c r="B50140">
        <v>52278186</v>
      </c>
      <c r="C50140">
        <v>6.0000000000000001E-3</v>
      </c>
    </row>
    <row r="50141" spans="1:3" ht="15" x14ac:dyDescent="0.25">
      <c r="A50141" t="s">
        <v>681</v>
      </c>
      <c r="B50141">
        <v>52278187</v>
      </c>
      <c r="C50141">
        <v>6.0000000000000001E-3</v>
      </c>
    </row>
    <row r="50142" spans="1:3" ht="15" x14ac:dyDescent="0.25">
      <c r="A50142" t="s">
        <v>681</v>
      </c>
      <c r="B50142">
        <v>52278188</v>
      </c>
      <c r="C50142">
        <v>6.0000000000000001E-3</v>
      </c>
    </row>
    <row r="50143" spans="1:3" ht="15" x14ac:dyDescent="0.25">
      <c r="A50143" t="s">
        <v>681</v>
      </c>
      <c r="B50143">
        <v>52278189</v>
      </c>
      <c r="C50143">
        <v>6.0000000000000001E-3</v>
      </c>
    </row>
    <row r="50144" spans="1:3" ht="15" x14ac:dyDescent="0.25">
      <c r="A50144" t="s">
        <v>681</v>
      </c>
      <c r="B50144">
        <v>52278190</v>
      </c>
      <c r="C50144">
        <v>6.0000000000000001E-3</v>
      </c>
    </row>
    <row r="50145" spans="1:3" ht="15" x14ac:dyDescent="0.25">
      <c r="A50145" t="s">
        <v>681</v>
      </c>
      <c r="B50145">
        <v>52282191</v>
      </c>
      <c r="C50145">
        <v>6.0000000000000001E-3</v>
      </c>
    </row>
    <row r="50146" spans="1:3" ht="15" x14ac:dyDescent="0.25">
      <c r="A50146" t="s">
        <v>681</v>
      </c>
      <c r="B50146">
        <v>52282192</v>
      </c>
      <c r="C50146">
        <v>6.0000000000000001E-3</v>
      </c>
    </row>
    <row r="50147" spans="1:3" ht="15" x14ac:dyDescent="0.25">
      <c r="A50147" t="s">
        <v>681</v>
      </c>
      <c r="B50147">
        <v>52282193</v>
      </c>
      <c r="C50147">
        <v>6.0000000000000001E-3</v>
      </c>
    </row>
    <row r="50148" spans="1:3" ht="15" x14ac:dyDescent="0.25">
      <c r="A50148" t="s">
        <v>681</v>
      </c>
      <c r="B50148">
        <v>52282194</v>
      </c>
      <c r="C50148">
        <v>6.0000000000000001E-3</v>
      </c>
    </row>
    <row r="50149" spans="1:3" ht="15" x14ac:dyDescent="0.25">
      <c r="A50149" t="s">
        <v>681</v>
      </c>
      <c r="B50149">
        <v>52282195</v>
      </c>
      <c r="C50149">
        <v>6.0000000000000001E-3</v>
      </c>
    </row>
    <row r="50150" spans="1:3" ht="15" x14ac:dyDescent="0.25">
      <c r="A50150" t="s">
        <v>681</v>
      </c>
      <c r="B50150">
        <v>52282196</v>
      </c>
      <c r="C50150">
        <v>6.0000000000000001E-3</v>
      </c>
    </row>
    <row r="50151" spans="1:3" ht="15" x14ac:dyDescent="0.25">
      <c r="A50151" t="s">
        <v>681</v>
      </c>
      <c r="B50151">
        <v>52282197</v>
      </c>
      <c r="C50151">
        <v>6.0000000000000001E-3</v>
      </c>
    </row>
    <row r="50152" spans="1:3" ht="15" x14ac:dyDescent="0.25">
      <c r="A50152" t="s">
        <v>681</v>
      </c>
      <c r="B50152">
        <v>52282198</v>
      </c>
      <c r="C50152">
        <v>6.0000000000000001E-3</v>
      </c>
    </row>
    <row r="50153" spans="1:3" ht="15" x14ac:dyDescent="0.25">
      <c r="A50153" t="s">
        <v>681</v>
      </c>
      <c r="B50153">
        <v>522851655</v>
      </c>
      <c r="C50153">
        <v>6.0000000000000001E-3</v>
      </c>
    </row>
    <row r="50154" spans="1:3" ht="15" x14ac:dyDescent="0.25">
      <c r="A50154" t="s">
        <v>681</v>
      </c>
      <c r="B50154">
        <v>522851656</v>
      </c>
      <c r="C50154">
        <v>6.0000000000000001E-3</v>
      </c>
    </row>
    <row r="50155" spans="1:3" ht="15" x14ac:dyDescent="0.25">
      <c r="A50155" t="s">
        <v>681</v>
      </c>
      <c r="B50155">
        <v>522851657</v>
      </c>
      <c r="C50155">
        <v>6.0000000000000001E-3</v>
      </c>
    </row>
    <row r="50156" spans="1:3" ht="15" x14ac:dyDescent="0.25">
      <c r="A50156" t="s">
        <v>681</v>
      </c>
      <c r="B50156">
        <v>522851658</v>
      </c>
      <c r="C50156">
        <v>6.0000000000000001E-3</v>
      </c>
    </row>
    <row r="50157" spans="1:3" ht="15" x14ac:dyDescent="0.25">
      <c r="A50157" t="s">
        <v>681</v>
      </c>
      <c r="B50157">
        <v>522851659</v>
      </c>
      <c r="C50157">
        <v>6.0000000000000001E-3</v>
      </c>
    </row>
    <row r="50158" spans="1:3" ht="15" x14ac:dyDescent="0.25">
      <c r="A50158" t="s">
        <v>681</v>
      </c>
      <c r="B50158">
        <v>52285177</v>
      </c>
      <c r="C50158">
        <v>6.0000000000000001E-3</v>
      </c>
    </row>
    <row r="50159" spans="1:3" ht="15" x14ac:dyDescent="0.25">
      <c r="A50159" t="s">
        <v>681</v>
      </c>
      <c r="B50159">
        <v>522851780</v>
      </c>
      <c r="C50159">
        <v>6.0000000000000001E-3</v>
      </c>
    </row>
    <row r="50160" spans="1:3" ht="15" x14ac:dyDescent="0.25">
      <c r="A50160" t="s">
        <v>681</v>
      </c>
      <c r="B50160">
        <v>522851781</v>
      </c>
      <c r="C50160">
        <v>6.0000000000000001E-3</v>
      </c>
    </row>
    <row r="50161" spans="1:3" ht="15" x14ac:dyDescent="0.25">
      <c r="A50161" t="s">
        <v>681</v>
      </c>
      <c r="B50161">
        <v>522851782</v>
      </c>
      <c r="C50161">
        <v>6.0000000000000001E-3</v>
      </c>
    </row>
    <row r="50162" spans="1:3" ht="15" x14ac:dyDescent="0.25">
      <c r="A50162" t="s">
        <v>681</v>
      </c>
      <c r="B50162">
        <v>522851783</v>
      </c>
      <c r="C50162">
        <v>6.0000000000000001E-3</v>
      </c>
    </row>
    <row r="50163" spans="1:3" ht="15" x14ac:dyDescent="0.25">
      <c r="A50163" t="s">
        <v>681</v>
      </c>
      <c r="B50163">
        <v>522851784</v>
      </c>
      <c r="C50163">
        <v>6.0000000000000001E-3</v>
      </c>
    </row>
    <row r="50164" spans="1:3" ht="15" x14ac:dyDescent="0.25">
      <c r="A50164" t="s">
        <v>681</v>
      </c>
      <c r="B50164">
        <v>52285179</v>
      </c>
      <c r="C50164">
        <v>6.0000000000000001E-3</v>
      </c>
    </row>
    <row r="50165" spans="1:3" ht="15" x14ac:dyDescent="0.25">
      <c r="A50165" t="s">
        <v>681</v>
      </c>
      <c r="B50165">
        <v>52285180</v>
      </c>
      <c r="C50165">
        <v>6.0000000000000001E-3</v>
      </c>
    </row>
    <row r="50166" spans="1:3" ht="15" x14ac:dyDescent="0.25">
      <c r="A50166" t="s">
        <v>681</v>
      </c>
      <c r="B50166">
        <v>52285181</v>
      </c>
      <c r="C50166">
        <v>6.0000000000000001E-3</v>
      </c>
    </row>
    <row r="50167" spans="1:3" ht="15" x14ac:dyDescent="0.25">
      <c r="A50167" t="s">
        <v>681</v>
      </c>
      <c r="B50167">
        <v>52285182</v>
      </c>
      <c r="C50167">
        <v>6.0000000000000001E-3</v>
      </c>
    </row>
    <row r="50168" spans="1:3" ht="15" x14ac:dyDescent="0.25">
      <c r="A50168" t="s">
        <v>681</v>
      </c>
      <c r="B50168">
        <v>52285183</v>
      </c>
      <c r="C50168">
        <v>6.0000000000000001E-3</v>
      </c>
    </row>
    <row r="50169" spans="1:3" ht="15" x14ac:dyDescent="0.25">
      <c r="A50169" t="s">
        <v>681</v>
      </c>
      <c r="B50169">
        <v>52285184</v>
      </c>
      <c r="C50169">
        <v>6.0000000000000001E-3</v>
      </c>
    </row>
    <row r="50170" spans="1:3" ht="15" x14ac:dyDescent="0.25">
      <c r="A50170" t="s">
        <v>681</v>
      </c>
      <c r="B50170">
        <v>52285185</v>
      </c>
      <c r="C50170">
        <v>6.0000000000000001E-3</v>
      </c>
    </row>
    <row r="50171" spans="1:3" ht="15" x14ac:dyDescent="0.25">
      <c r="A50171" t="s">
        <v>681</v>
      </c>
      <c r="B50171">
        <v>52285186</v>
      </c>
      <c r="C50171">
        <v>6.0000000000000001E-3</v>
      </c>
    </row>
    <row r="50172" spans="1:3" ht="15" x14ac:dyDescent="0.25">
      <c r="A50172" t="s">
        <v>681</v>
      </c>
      <c r="B50172">
        <v>52285187</v>
      </c>
      <c r="C50172">
        <v>6.0000000000000001E-3</v>
      </c>
    </row>
    <row r="50173" spans="1:3" ht="15" x14ac:dyDescent="0.25">
      <c r="A50173" t="s">
        <v>681</v>
      </c>
      <c r="B50173">
        <v>52285188</v>
      </c>
      <c r="C50173">
        <v>6.0000000000000001E-3</v>
      </c>
    </row>
    <row r="50174" spans="1:3" ht="15" x14ac:dyDescent="0.25">
      <c r="A50174" t="s">
        <v>681</v>
      </c>
      <c r="B50174">
        <v>52287250</v>
      </c>
      <c r="C50174">
        <v>6.0000000000000001E-3</v>
      </c>
    </row>
    <row r="50175" spans="1:3" ht="15" x14ac:dyDescent="0.25">
      <c r="A50175" t="s">
        <v>681</v>
      </c>
      <c r="B50175">
        <v>52287251</v>
      </c>
      <c r="C50175">
        <v>6.0000000000000001E-3</v>
      </c>
    </row>
    <row r="50176" spans="1:3" ht="15" x14ac:dyDescent="0.25">
      <c r="A50176" t="s">
        <v>681</v>
      </c>
      <c r="B50176">
        <v>522872520</v>
      </c>
      <c r="C50176">
        <v>6.0000000000000001E-3</v>
      </c>
    </row>
    <row r="50177" spans="1:3" ht="15" x14ac:dyDescent="0.25">
      <c r="A50177" t="s">
        <v>681</v>
      </c>
      <c r="B50177">
        <v>522872521</v>
      </c>
      <c r="C50177">
        <v>6.0000000000000001E-3</v>
      </c>
    </row>
    <row r="50178" spans="1:3" ht="15" x14ac:dyDescent="0.25">
      <c r="A50178" t="s">
        <v>681</v>
      </c>
      <c r="B50178">
        <v>522872522</v>
      </c>
      <c r="C50178">
        <v>6.0000000000000001E-3</v>
      </c>
    </row>
    <row r="50179" spans="1:3" ht="15" x14ac:dyDescent="0.25">
      <c r="A50179" t="s">
        <v>681</v>
      </c>
      <c r="B50179">
        <v>522872523</v>
      </c>
      <c r="C50179">
        <v>6.0000000000000001E-3</v>
      </c>
    </row>
    <row r="50180" spans="1:3" ht="15" x14ac:dyDescent="0.25">
      <c r="A50180" t="s">
        <v>681</v>
      </c>
      <c r="B50180">
        <v>522872524</v>
      </c>
      <c r="C50180">
        <v>6.0000000000000001E-3</v>
      </c>
    </row>
    <row r="50181" spans="1:3" ht="15" x14ac:dyDescent="0.25">
      <c r="A50181" t="s">
        <v>681</v>
      </c>
      <c r="B50181">
        <v>52287253</v>
      </c>
      <c r="C50181">
        <v>6.0000000000000001E-3</v>
      </c>
    </row>
    <row r="50182" spans="1:3" ht="15" x14ac:dyDescent="0.25">
      <c r="A50182" t="s">
        <v>681</v>
      </c>
      <c r="B50182">
        <v>52287254</v>
      </c>
      <c r="C50182">
        <v>6.0000000000000001E-3</v>
      </c>
    </row>
    <row r="50183" spans="1:3" ht="15" x14ac:dyDescent="0.25">
      <c r="A50183" t="s">
        <v>681</v>
      </c>
      <c r="B50183">
        <v>52287255</v>
      </c>
      <c r="C50183">
        <v>6.0000000000000001E-3</v>
      </c>
    </row>
    <row r="50184" spans="1:3" ht="15" x14ac:dyDescent="0.25">
      <c r="A50184" t="s">
        <v>681</v>
      </c>
      <c r="B50184">
        <v>52287256</v>
      </c>
      <c r="C50184">
        <v>6.0000000000000001E-3</v>
      </c>
    </row>
    <row r="50185" spans="1:3" ht="15" x14ac:dyDescent="0.25">
      <c r="A50185" t="s">
        <v>681</v>
      </c>
      <c r="B50185">
        <v>52287257</v>
      </c>
      <c r="C50185">
        <v>6.0000000000000001E-3</v>
      </c>
    </row>
    <row r="50186" spans="1:3" ht="15" x14ac:dyDescent="0.25">
      <c r="A50186" t="s">
        <v>681</v>
      </c>
      <c r="B50186">
        <v>52288246</v>
      </c>
      <c r="C50186">
        <v>6.0000000000000001E-3</v>
      </c>
    </row>
    <row r="50187" spans="1:3" ht="15" x14ac:dyDescent="0.25">
      <c r="A50187" t="s">
        <v>681</v>
      </c>
      <c r="B50187">
        <v>52288247</v>
      </c>
      <c r="C50187">
        <v>6.0000000000000001E-3</v>
      </c>
    </row>
    <row r="50188" spans="1:3" ht="15" x14ac:dyDescent="0.25">
      <c r="A50188" t="s">
        <v>681</v>
      </c>
      <c r="B50188">
        <v>52288248</v>
      </c>
      <c r="C50188">
        <v>6.0000000000000001E-3</v>
      </c>
    </row>
    <row r="50189" spans="1:3" ht="15" x14ac:dyDescent="0.25">
      <c r="A50189" t="s">
        <v>681</v>
      </c>
      <c r="B50189">
        <v>52288249</v>
      </c>
      <c r="C50189">
        <v>6.0000000000000001E-3</v>
      </c>
    </row>
    <row r="50190" spans="1:3" ht="15" x14ac:dyDescent="0.25">
      <c r="A50190" t="s">
        <v>681</v>
      </c>
      <c r="B50190">
        <v>52288250</v>
      </c>
      <c r="C50190">
        <v>6.0000000000000001E-3</v>
      </c>
    </row>
    <row r="50191" spans="1:3" ht="15" x14ac:dyDescent="0.25">
      <c r="A50191" t="s">
        <v>681</v>
      </c>
      <c r="B50191">
        <v>52288251</v>
      </c>
      <c r="C50191">
        <v>6.0000000000000001E-3</v>
      </c>
    </row>
    <row r="50192" spans="1:3" ht="15" x14ac:dyDescent="0.25">
      <c r="A50192" t="s">
        <v>681</v>
      </c>
      <c r="B50192">
        <v>52288252</v>
      </c>
      <c r="C50192">
        <v>6.0000000000000001E-3</v>
      </c>
    </row>
    <row r="50193" spans="1:3" ht="15" x14ac:dyDescent="0.25">
      <c r="A50193" t="s">
        <v>681</v>
      </c>
      <c r="B50193">
        <v>52288253</v>
      </c>
      <c r="C50193">
        <v>6.0000000000000001E-3</v>
      </c>
    </row>
    <row r="50194" spans="1:3" ht="15" x14ac:dyDescent="0.25">
      <c r="A50194" t="s">
        <v>681</v>
      </c>
      <c r="B50194">
        <v>52288254</v>
      </c>
      <c r="C50194">
        <v>6.0000000000000001E-3</v>
      </c>
    </row>
    <row r="50195" spans="1:3" ht="15" x14ac:dyDescent="0.25">
      <c r="A50195" t="s">
        <v>681</v>
      </c>
      <c r="B50195">
        <v>52288255</v>
      </c>
      <c r="C50195">
        <v>6.0000000000000001E-3</v>
      </c>
    </row>
    <row r="50196" spans="1:3" ht="15" x14ac:dyDescent="0.25">
      <c r="A50196" t="s">
        <v>681</v>
      </c>
      <c r="B50196">
        <v>52288256</v>
      </c>
      <c r="C50196">
        <v>6.0000000000000001E-3</v>
      </c>
    </row>
    <row r="50197" spans="1:3" ht="15" x14ac:dyDescent="0.25">
      <c r="A50197" t="s">
        <v>681</v>
      </c>
      <c r="B50197">
        <v>52294256</v>
      </c>
      <c r="C50197">
        <v>6.0000000000000001E-3</v>
      </c>
    </row>
    <row r="50198" spans="1:3" ht="15" x14ac:dyDescent="0.25">
      <c r="A50198" t="s">
        <v>681</v>
      </c>
      <c r="B50198">
        <v>52294257</v>
      </c>
      <c r="C50198">
        <v>6.0000000000000001E-3</v>
      </c>
    </row>
    <row r="50199" spans="1:3" ht="15" x14ac:dyDescent="0.25">
      <c r="A50199" t="s">
        <v>681</v>
      </c>
      <c r="B50199">
        <v>52294258</v>
      </c>
      <c r="C50199">
        <v>6.0000000000000001E-3</v>
      </c>
    </row>
    <row r="50200" spans="1:3" ht="15" x14ac:dyDescent="0.25">
      <c r="A50200" t="s">
        <v>681</v>
      </c>
      <c r="B50200">
        <v>52297185</v>
      </c>
      <c r="C50200">
        <v>6.0000000000000001E-3</v>
      </c>
    </row>
    <row r="50201" spans="1:3" ht="15" x14ac:dyDescent="0.25">
      <c r="A50201" t="s">
        <v>681</v>
      </c>
      <c r="B50201">
        <v>52297186</v>
      </c>
      <c r="C50201">
        <v>6.0000000000000001E-3</v>
      </c>
    </row>
    <row r="50202" spans="1:3" ht="15" x14ac:dyDescent="0.25">
      <c r="A50202" t="s">
        <v>681</v>
      </c>
      <c r="B50202">
        <v>52297187</v>
      </c>
      <c r="C50202">
        <v>6.0000000000000001E-3</v>
      </c>
    </row>
    <row r="50203" spans="1:3" ht="15" x14ac:dyDescent="0.25">
      <c r="A50203" t="s">
        <v>681</v>
      </c>
      <c r="B50203">
        <v>52297188</v>
      </c>
      <c r="C50203">
        <v>6.0000000000000001E-3</v>
      </c>
    </row>
    <row r="50204" spans="1:3" ht="15" x14ac:dyDescent="0.25">
      <c r="A50204" t="s">
        <v>681</v>
      </c>
      <c r="B50204">
        <v>52297189</v>
      </c>
      <c r="C50204">
        <v>6.0000000000000001E-3</v>
      </c>
    </row>
    <row r="50205" spans="1:3" ht="15" x14ac:dyDescent="0.25">
      <c r="A50205" t="s">
        <v>681</v>
      </c>
      <c r="B50205">
        <v>52297190</v>
      </c>
      <c r="C50205">
        <v>6.0000000000000001E-3</v>
      </c>
    </row>
    <row r="50206" spans="1:3" ht="15" x14ac:dyDescent="0.25">
      <c r="A50206" t="s">
        <v>681</v>
      </c>
      <c r="B50206">
        <v>52297191</v>
      </c>
      <c r="C50206">
        <v>6.0000000000000001E-3</v>
      </c>
    </row>
    <row r="50207" spans="1:3" ht="15" x14ac:dyDescent="0.25">
      <c r="A50207" t="s">
        <v>681</v>
      </c>
      <c r="B50207">
        <v>52297192</v>
      </c>
      <c r="C50207">
        <v>6.0000000000000001E-3</v>
      </c>
    </row>
    <row r="50208" spans="1:3" ht="15" x14ac:dyDescent="0.25">
      <c r="A50208" t="s">
        <v>681</v>
      </c>
      <c r="B50208">
        <v>52297193</v>
      </c>
      <c r="C50208">
        <v>6.0000000000000001E-3</v>
      </c>
    </row>
    <row r="50209" spans="1:3" ht="15" x14ac:dyDescent="0.25">
      <c r="A50209" t="s">
        <v>681</v>
      </c>
      <c r="B50209">
        <v>52297194</v>
      </c>
      <c r="C50209">
        <v>6.0000000000000001E-3</v>
      </c>
    </row>
    <row r="50210" spans="1:3" ht="15" x14ac:dyDescent="0.25">
      <c r="A50210" t="s">
        <v>681</v>
      </c>
      <c r="B50210">
        <v>52297195</v>
      </c>
      <c r="C50210">
        <v>6.0000000000000001E-3</v>
      </c>
    </row>
    <row r="50211" spans="1:3" ht="15" x14ac:dyDescent="0.25">
      <c r="A50211" t="s">
        <v>681</v>
      </c>
      <c r="B50211">
        <v>52311457</v>
      </c>
      <c r="C50211">
        <v>6.0000000000000001E-3</v>
      </c>
    </row>
    <row r="50212" spans="1:3" ht="15" x14ac:dyDescent="0.25">
      <c r="A50212" t="s">
        <v>681</v>
      </c>
      <c r="B50212">
        <v>52311458</v>
      </c>
      <c r="C50212">
        <v>6.0000000000000001E-3</v>
      </c>
    </row>
    <row r="50213" spans="1:3" ht="15" x14ac:dyDescent="0.25">
      <c r="A50213" t="s">
        <v>681</v>
      </c>
      <c r="B50213">
        <v>52311459</v>
      </c>
      <c r="C50213">
        <v>6.0000000000000001E-3</v>
      </c>
    </row>
    <row r="50214" spans="1:3" ht="15" x14ac:dyDescent="0.25">
      <c r="A50214" t="s">
        <v>681</v>
      </c>
      <c r="B50214">
        <v>52311460</v>
      </c>
      <c r="C50214">
        <v>6.0000000000000001E-3</v>
      </c>
    </row>
    <row r="50215" spans="1:3" ht="15" x14ac:dyDescent="0.25">
      <c r="A50215" t="s">
        <v>681</v>
      </c>
      <c r="B50215">
        <v>52311461</v>
      </c>
      <c r="C50215">
        <v>6.0000000000000001E-3</v>
      </c>
    </row>
    <row r="50216" spans="1:3" ht="15" x14ac:dyDescent="0.25">
      <c r="A50216" t="s">
        <v>681</v>
      </c>
      <c r="B50216">
        <v>52311462</v>
      </c>
      <c r="C50216">
        <v>6.0000000000000001E-3</v>
      </c>
    </row>
    <row r="50217" spans="1:3" ht="15" x14ac:dyDescent="0.25">
      <c r="A50217" t="s">
        <v>681</v>
      </c>
      <c r="B50217">
        <v>52311463</v>
      </c>
      <c r="C50217">
        <v>6.0000000000000001E-3</v>
      </c>
    </row>
    <row r="50218" spans="1:3" ht="15" x14ac:dyDescent="0.25">
      <c r="A50218" t="s">
        <v>681</v>
      </c>
      <c r="B50218">
        <v>52311464</v>
      </c>
      <c r="C50218">
        <v>6.0000000000000001E-3</v>
      </c>
    </row>
    <row r="50219" spans="1:3" ht="15" x14ac:dyDescent="0.25">
      <c r="A50219" t="s">
        <v>681</v>
      </c>
      <c r="B50219">
        <v>523123905</v>
      </c>
      <c r="C50219">
        <v>6.0000000000000001E-3</v>
      </c>
    </row>
    <row r="50220" spans="1:3" ht="15" x14ac:dyDescent="0.25">
      <c r="A50220" t="s">
        <v>681</v>
      </c>
      <c r="B50220">
        <v>523123906</v>
      </c>
      <c r="C50220">
        <v>6.0000000000000001E-3</v>
      </c>
    </row>
    <row r="50221" spans="1:3" ht="15" x14ac:dyDescent="0.25">
      <c r="A50221" t="s">
        <v>681</v>
      </c>
      <c r="B50221">
        <v>523123907</v>
      </c>
      <c r="C50221">
        <v>6.0000000000000001E-3</v>
      </c>
    </row>
    <row r="50222" spans="1:3" ht="15" x14ac:dyDescent="0.25">
      <c r="A50222" t="s">
        <v>681</v>
      </c>
      <c r="B50222">
        <v>523123908</v>
      </c>
      <c r="C50222">
        <v>6.0000000000000001E-3</v>
      </c>
    </row>
    <row r="50223" spans="1:3" ht="15" x14ac:dyDescent="0.25">
      <c r="A50223" t="s">
        <v>681</v>
      </c>
      <c r="B50223">
        <v>523123909</v>
      </c>
      <c r="C50223">
        <v>6.0000000000000001E-3</v>
      </c>
    </row>
    <row r="50224" spans="1:3" ht="15" x14ac:dyDescent="0.25">
      <c r="A50224" t="s">
        <v>681</v>
      </c>
      <c r="B50224">
        <v>52312398</v>
      </c>
      <c r="C50224">
        <v>6.0000000000000001E-3</v>
      </c>
    </row>
    <row r="50225" spans="1:3" ht="15" x14ac:dyDescent="0.25">
      <c r="A50225" t="s">
        <v>681</v>
      </c>
      <c r="B50225">
        <v>52312399</v>
      </c>
      <c r="C50225">
        <v>6.0000000000000001E-3</v>
      </c>
    </row>
    <row r="50226" spans="1:3" ht="15" x14ac:dyDescent="0.25">
      <c r="A50226" t="s">
        <v>681</v>
      </c>
      <c r="B50226">
        <v>52312400</v>
      </c>
      <c r="C50226">
        <v>6.0000000000000001E-3</v>
      </c>
    </row>
    <row r="50227" spans="1:3" ht="15" x14ac:dyDescent="0.25">
      <c r="A50227" t="s">
        <v>681</v>
      </c>
      <c r="B50227">
        <v>52312401</v>
      </c>
      <c r="C50227">
        <v>6.0000000000000001E-3</v>
      </c>
    </row>
    <row r="50228" spans="1:3" ht="15" x14ac:dyDescent="0.25">
      <c r="A50228" t="s">
        <v>681</v>
      </c>
      <c r="B50228">
        <v>52312402</v>
      </c>
      <c r="C50228">
        <v>6.0000000000000001E-3</v>
      </c>
    </row>
    <row r="50229" spans="1:3" ht="15" x14ac:dyDescent="0.25">
      <c r="A50229" t="s">
        <v>681</v>
      </c>
      <c r="B50229">
        <v>52312403</v>
      </c>
      <c r="C50229">
        <v>6.0000000000000001E-3</v>
      </c>
    </row>
    <row r="50230" spans="1:3" ht="15" x14ac:dyDescent="0.25">
      <c r="A50230" t="s">
        <v>681</v>
      </c>
      <c r="B50230">
        <v>52312404</v>
      </c>
      <c r="C50230">
        <v>6.0000000000000001E-3</v>
      </c>
    </row>
    <row r="50231" spans="1:3" ht="15" x14ac:dyDescent="0.25">
      <c r="A50231" t="s">
        <v>681</v>
      </c>
      <c r="B50231">
        <v>52312405</v>
      </c>
      <c r="C50231">
        <v>6.0000000000000001E-3</v>
      </c>
    </row>
    <row r="50232" spans="1:3" ht="15" x14ac:dyDescent="0.25">
      <c r="A50232" t="s">
        <v>681</v>
      </c>
      <c r="B50232">
        <v>52312406</v>
      </c>
      <c r="C50232">
        <v>6.0000000000000001E-3</v>
      </c>
    </row>
    <row r="50233" spans="1:3" ht="15" x14ac:dyDescent="0.25">
      <c r="A50233" t="s">
        <v>681</v>
      </c>
      <c r="B50233">
        <v>523124070</v>
      </c>
      <c r="C50233">
        <v>6.0000000000000001E-3</v>
      </c>
    </row>
    <row r="50234" spans="1:3" ht="15" x14ac:dyDescent="0.25">
      <c r="A50234" t="s">
        <v>681</v>
      </c>
      <c r="B50234">
        <v>523124071</v>
      </c>
      <c r="C50234">
        <v>6.0000000000000001E-3</v>
      </c>
    </row>
    <row r="50235" spans="1:3" ht="15" x14ac:dyDescent="0.25">
      <c r="A50235" t="s">
        <v>681</v>
      </c>
      <c r="B50235">
        <v>523124072</v>
      </c>
      <c r="C50235">
        <v>6.0000000000000001E-3</v>
      </c>
    </row>
    <row r="50236" spans="1:3" ht="15" x14ac:dyDescent="0.25">
      <c r="A50236" t="s">
        <v>681</v>
      </c>
      <c r="B50236">
        <v>523124073</v>
      </c>
      <c r="C50236">
        <v>6.0000000000000001E-3</v>
      </c>
    </row>
    <row r="50237" spans="1:3" ht="15" x14ac:dyDescent="0.25">
      <c r="A50237" t="s">
        <v>681</v>
      </c>
      <c r="B50237">
        <v>523124074</v>
      </c>
      <c r="C50237">
        <v>6.0000000000000001E-3</v>
      </c>
    </row>
    <row r="50238" spans="1:3" ht="15" x14ac:dyDescent="0.25">
      <c r="A50238" t="s">
        <v>681</v>
      </c>
      <c r="B50238">
        <v>52312408</v>
      </c>
      <c r="C50238">
        <v>6.0000000000000001E-3</v>
      </c>
    </row>
    <row r="50239" spans="1:3" ht="15" x14ac:dyDescent="0.25">
      <c r="A50239" t="s">
        <v>681</v>
      </c>
      <c r="B50239">
        <v>52313242</v>
      </c>
      <c r="C50239">
        <v>6.0000000000000001E-3</v>
      </c>
    </row>
    <row r="50240" spans="1:3" ht="15" x14ac:dyDescent="0.25">
      <c r="A50240" t="s">
        <v>681</v>
      </c>
      <c r="B50240">
        <v>52313243</v>
      </c>
      <c r="C50240">
        <v>6.0000000000000001E-3</v>
      </c>
    </row>
    <row r="50241" spans="1:3" ht="15" x14ac:dyDescent="0.25">
      <c r="A50241" t="s">
        <v>681</v>
      </c>
      <c r="B50241">
        <v>52313244</v>
      </c>
      <c r="C50241">
        <v>6.0000000000000001E-3</v>
      </c>
    </row>
    <row r="50242" spans="1:3" ht="15" x14ac:dyDescent="0.25">
      <c r="A50242" t="s">
        <v>681</v>
      </c>
      <c r="B50242">
        <v>52313245</v>
      </c>
      <c r="C50242">
        <v>6.0000000000000001E-3</v>
      </c>
    </row>
    <row r="50243" spans="1:3" ht="15" x14ac:dyDescent="0.25">
      <c r="A50243" t="s">
        <v>681</v>
      </c>
      <c r="B50243">
        <v>52313246</v>
      </c>
      <c r="C50243">
        <v>6.0000000000000001E-3</v>
      </c>
    </row>
    <row r="50244" spans="1:3" ht="15" x14ac:dyDescent="0.25">
      <c r="A50244" t="s">
        <v>681</v>
      </c>
      <c r="B50244">
        <v>52313247</v>
      </c>
      <c r="C50244">
        <v>6.0000000000000001E-3</v>
      </c>
    </row>
    <row r="50245" spans="1:3" ht="15" x14ac:dyDescent="0.25">
      <c r="A50245" t="s">
        <v>681</v>
      </c>
      <c r="B50245">
        <v>52313248</v>
      </c>
      <c r="C50245">
        <v>6.0000000000000001E-3</v>
      </c>
    </row>
    <row r="50246" spans="1:3" ht="15" x14ac:dyDescent="0.25">
      <c r="A50246" t="s">
        <v>681</v>
      </c>
      <c r="B50246">
        <v>52313249</v>
      </c>
      <c r="C50246">
        <v>6.0000000000000001E-3</v>
      </c>
    </row>
    <row r="50247" spans="1:3" ht="15" x14ac:dyDescent="0.25">
      <c r="A50247" t="s">
        <v>681</v>
      </c>
      <c r="B50247">
        <v>523152059</v>
      </c>
      <c r="C50247">
        <v>6.0000000000000001E-3</v>
      </c>
    </row>
    <row r="50248" spans="1:3" ht="15" x14ac:dyDescent="0.25">
      <c r="A50248" t="s">
        <v>681</v>
      </c>
      <c r="B50248">
        <v>523152105</v>
      </c>
      <c r="C50248">
        <v>6.0000000000000001E-3</v>
      </c>
    </row>
    <row r="50249" spans="1:3" ht="15" x14ac:dyDescent="0.25">
      <c r="A50249" t="s">
        <v>681</v>
      </c>
      <c r="B50249">
        <v>523152106</v>
      </c>
      <c r="C50249">
        <v>6.0000000000000001E-3</v>
      </c>
    </row>
    <row r="50250" spans="1:3" ht="15" x14ac:dyDescent="0.25">
      <c r="A50250" t="s">
        <v>681</v>
      </c>
      <c r="B50250">
        <v>523152107</v>
      </c>
      <c r="C50250">
        <v>6.0000000000000001E-3</v>
      </c>
    </row>
    <row r="50251" spans="1:3" ht="15" x14ac:dyDescent="0.25">
      <c r="A50251" t="s">
        <v>681</v>
      </c>
      <c r="B50251">
        <v>523152108</v>
      </c>
      <c r="C50251">
        <v>6.0000000000000001E-3</v>
      </c>
    </row>
    <row r="50252" spans="1:3" ht="15" x14ac:dyDescent="0.25">
      <c r="A50252" t="s">
        <v>681</v>
      </c>
      <c r="B50252">
        <v>523152109</v>
      </c>
      <c r="C50252">
        <v>6.0000000000000001E-3</v>
      </c>
    </row>
    <row r="50253" spans="1:3" ht="15" x14ac:dyDescent="0.25">
      <c r="A50253" t="s">
        <v>681</v>
      </c>
      <c r="B50253">
        <v>52315211</v>
      </c>
      <c r="C50253">
        <v>6.0000000000000001E-3</v>
      </c>
    </row>
    <row r="50254" spans="1:3" ht="15" x14ac:dyDescent="0.25">
      <c r="A50254" t="s">
        <v>681</v>
      </c>
      <c r="B50254">
        <v>52315212</v>
      </c>
      <c r="C50254">
        <v>6.0000000000000001E-3</v>
      </c>
    </row>
    <row r="50255" spans="1:3" ht="15" x14ac:dyDescent="0.25">
      <c r="A50255" t="s">
        <v>681</v>
      </c>
      <c r="B50255">
        <v>52315213</v>
      </c>
      <c r="C50255">
        <v>6.0000000000000001E-3</v>
      </c>
    </row>
    <row r="50256" spans="1:3" ht="15" x14ac:dyDescent="0.25">
      <c r="A50256" t="s">
        <v>681</v>
      </c>
      <c r="B50256">
        <v>52315214</v>
      </c>
      <c r="C50256">
        <v>6.0000000000000001E-3</v>
      </c>
    </row>
    <row r="50257" spans="1:3" ht="15" x14ac:dyDescent="0.25">
      <c r="A50257" t="s">
        <v>681</v>
      </c>
      <c r="B50257">
        <v>52315215</v>
      </c>
      <c r="C50257">
        <v>6.0000000000000001E-3</v>
      </c>
    </row>
    <row r="50258" spans="1:3" ht="15" x14ac:dyDescent="0.25">
      <c r="A50258" t="s">
        <v>681</v>
      </c>
      <c r="B50258">
        <v>52315216</v>
      </c>
      <c r="C50258">
        <v>6.0000000000000001E-3</v>
      </c>
    </row>
    <row r="50259" spans="1:3" ht="15" x14ac:dyDescent="0.25">
      <c r="A50259" t="s">
        <v>681</v>
      </c>
      <c r="B50259">
        <v>52315217</v>
      </c>
      <c r="C50259">
        <v>6.0000000000000001E-3</v>
      </c>
    </row>
    <row r="50260" spans="1:3" ht="15" x14ac:dyDescent="0.25">
      <c r="A50260" t="s">
        <v>681</v>
      </c>
      <c r="B50260">
        <v>52315218</v>
      </c>
      <c r="C50260">
        <v>6.0000000000000001E-3</v>
      </c>
    </row>
    <row r="50261" spans="1:3" ht="15" x14ac:dyDescent="0.25">
      <c r="A50261" t="s">
        <v>681</v>
      </c>
      <c r="B50261">
        <v>52315219</v>
      </c>
      <c r="C50261">
        <v>6.0000000000000001E-3</v>
      </c>
    </row>
    <row r="50262" spans="1:3" ht="15" x14ac:dyDescent="0.25">
      <c r="A50262" t="s">
        <v>681</v>
      </c>
      <c r="B50262">
        <v>523152200</v>
      </c>
      <c r="C50262">
        <v>6.0000000000000001E-3</v>
      </c>
    </row>
    <row r="50263" spans="1:3" ht="15" x14ac:dyDescent="0.25">
      <c r="A50263" t="s">
        <v>681</v>
      </c>
      <c r="B50263">
        <v>523152201</v>
      </c>
      <c r="C50263">
        <v>6.0000000000000001E-3</v>
      </c>
    </row>
    <row r="50264" spans="1:3" ht="15" x14ac:dyDescent="0.25">
      <c r="A50264" t="s">
        <v>681</v>
      </c>
      <c r="B50264">
        <v>523152202</v>
      </c>
      <c r="C50264">
        <v>6.0000000000000001E-3</v>
      </c>
    </row>
    <row r="50265" spans="1:3" ht="15" x14ac:dyDescent="0.25">
      <c r="A50265" t="s">
        <v>681</v>
      </c>
      <c r="B50265">
        <v>523152203</v>
      </c>
      <c r="C50265">
        <v>6.0000000000000001E-3</v>
      </c>
    </row>
    <row r="50266" spans="1:3" ht="15" x14ac:dyDescent="0.25">
      <c r="A50266" t="s">
        <v>681</v>
      </c>
      <c r="B50266">
        <v>523152204</v>
      </c>
      <c r="C50266">
        <v>6.0000000000000001E-3</v>
      </c>
    </row>
    <row r="50267" spans="1:3" ht="15" x14ac:dyDescent="0.25">
      <c r="A50267" t="s">
        <v>681</v>
      </c>
      <c r="B50267">
        <v>52315221</v>
      </c>
      <c r="C50267">
        <v>6.0000000000000001E-3</v>
      </c>
    </row>
    <row r="50268" spans="1:3" ht="15" x14ac:dyDescent="0.25">
      <c r="A50268" t="s">
        <v>681</v>
      </c>
      <c r="B50268">
        <v>52322417</v>
      </c>
      <c r="C50268">
        <v>6.0000000000000001E-3</v>
      </c>
    </row>
    <row r="50269" spans="1:3" ht="15" x14ac:dyDescent="0.25">
      <c r="A50269" t="s">
        <v>681</v>
      </c>
      <c r="B50269">
        <v>52322418</v>
      </c>
      <c r="C50269">
        <v>6.0000000000000001E-3</v>
      </c>
    </row>
    <row r="50270" spans="1:3" ht="15" x14ac:dyDescent="0.25">
      <c r="A50270" t="s">
        <v>681</v>
      </c>
      <c r="B50270">
        <v>52322419</v>
      </c>
      <c r="C50270">
        <v>6.0000000000000001E-3</v>
      </c>
    </row>
    <row r="50271" spans="1:3" ht="15" x14ac:dyDescent="0.25">
      <c r="A50271" t="s">
        <v>681</v>
      </c>
      <c r="B50271">
        <v>52322420</v>
      </c>
      <c r="C50271">
        <v>6.0000000000000001E-3</v>
      </c>
    </row>
    <row r="50272" spans="1:3" ht="15" x14ac:dyDescent="0.25">
      <c r="A50272" t="s">
        <v>681</v>
      </c>
      <c r="B50272">
        <v>52322421</v>
      </c>
      <c r="C50272">
        <v>6.0000000000000001E-3</v>
      </c>
    </row>
    <row r="50273" spans="1:3" ht="15" x14ac:dyDescent="0.25">
      <c r="A50273" t="s">
        <v>681</v>
      </c>
      <c r="B50273">
        <v>52322422</v>
      </c>
      <c r="C50273">
        <v>6.0000000000000001E-3</v>
      </c>
    </row>
    <row r="50274" spans="1:3" ht="15" x14ac:dyDescent="0.25">
      <c r="A50274" t="s">
        <v>681</v>
      </c>
      <c r="B50274">
        <v>52322423</v>
      </c>
      <c r="C50274">
        <v>6.0000000000000001E-3</v>
      </c>
    </row>
    <row r="50275" spans="1:3" ht="15" x14ac:dyDescent="0.25">
      <c r="A50275" t="s">
        <v>681</v>
      </c>
      <c r="B50275">
        <v>52322424</v>
      </c>
      <c r="C50275">
        <v>6.0000000000000001E-3</v>
      </c>
    </row>
    <row r="50276" spans="1:3" ht="15" x14ac:dyDescent="0.25">
      <c r="A50276" t="s">
        <v>681</v>
      </c>
      <c r="B50276">
        <v>52323200</v>
      </c>
      <c r="C50276">
        <v>6.0000000000000001E-3</v>
      </c>
    </row>
    <row r="50277" spans="1:3" ht="15" x14ac:dyDescent="0.25">
      <c r="A50277" t="s">
        <v>681</v>
      </c>
      <c r="B50277">
        <v>52323201</v>
      </c>
      <c r="C50277">
        <v>6.0000000000000001E-3</v>
      </c>
    </row>
    <row r="50278" spans="1:3" ht="15" x14ac:dyDescent="0.25">
      <c r="A50278" t="s">
        <v>681</v>
      </c>
      <c r="B50278">
        <v>52323202</v>
      </c>
      <c r="C50278">
        <v>6.0000000000000001E-3</v>
      </c>
    </row>
    <row r="50279" spans="1:3" ht="15" x14ac:dyDescent="0.25">
      <c r="A50279" t="s">
        <v>681</v>
      </c>
      <c r="B50279">
        <v>52323203</v>
      </c>
      <c r="C50279">
        <v>6.0000000000000001E-3</v>
      </c>
    </row>
    <row r="50280" spans="1:3" ht="15" x14ac:dyDescent="0.25">
      <c r="A50280" t="s">
        <v>681</v>
      </c>
      <c r="B50280">
        <v>52323204</v>
      </c>
      <c r="C50280">
        <v>6.0000000000000001E-3</v>
      </c>
    </row>
    <row r="50281" spans="1:3" ht="15" x14ac:dyDescent="0.25">
      <c r="A50281" t="s">
        <v>681</v>
      </c>
      <c r="B50281">
        <v>52323205</v>
      </c>
      <c r="C50281">
        <v>6.0000000000000001E-3</v>
      </c>
    </row>
    <row r="50282" spans="1:3" ht="15" x14ac:dyDescent="0.25">
      <c r="A50282" t="s">
        <v>681</v>
      </c>
      <c r="B50282">
        <v>52323206</v>
      </c>
      <c r="C50282">
        <v>6.0000000000000001E-3</v>
      </c>
    </row>
    <row r="50283" spans="1:3" ht="15" x14ac:dyDescent="0.25">
      <c r="A50283" t="s">
        <v>681</v>
      </c>
      <c r="B50283">
        <v>52323207</v>
      </c>
      <c r="C50283">
        <v>6.0000000000000001E-3</v>
      </c>
    </row>
    <row r="50284" spans="1:3" ht="15" x14ac:dyDescent="0.25">
      <c r="A50284" t="s">
        <v>681</v>
      </c>
      <c r="B50284">
        <v>52324179</v>
      </c>
      <c r="C50284">
        <v>6.0000000000000001E-3</v>
      </c>
    </row>
    <row r="50285" spans="1:3" ht="15" x14ac:dyDescent="0.25">
      <c r="A50285" t="s">
        <v>681</v>
      </c>
      <c r="B50285">
        <v>523252119</v>
      </c>
      <c r="C50285">
        <v>6.0000000000000001E-3</v>
      </c>
    </row>
    <row r="50286" spans="1:3" ht="15" x14ac:dyDescent="0.25">
      <c r="A50286" t="s">
        <v>681</v>
      </c>
      <c r="B50286">
        <v>523252133</v>
      </c>
      <c r="C50286">
        <v>6.0000000000000001E-3</v>
      </c>
    </row>
    <row r="50287" spans="1:3" ht="15" x14ac:dyDescent="0.25">
      <c r="A50287" t="s">
        <v>681</v>
      </c>
      <c r="B50287">
        <v>523252134</v>
      </c>
      <c r="C50287">
        <v>6.0000000000000001E-3</v>
      </c>
    </row>
    <row r="50288" spans="1:3" ht="15" x14ac:dyDescent="0.25">
      <c r="A50288" t="s">
        <v>681</v>
      </c>
      <c r="B50288">
        <v>523252135</v>
      </c>
      <c r="C50288">
        <v>6.0000000000000001E-3</v>
      </c>
    </row>
    <row r="50289" spans="1:3" ht="15" x14ac:dyDescent="0.25">
      <c r="A50289" t="s">
        <v>681</v>
      </c>
      <c r="B50289">
        <v>523252136</v>
      </c>
      <c r="C50289">
        <v>6.0000000000000001E-3</v>
      </c>
    </row>
    <row r="50290" spans="1:3" ht="15" x14ac:dyDescent="0.25">
      <c r="A50290" t="s">
        <v>681</v>
      </c>
      <c r="B50290">
        <v>523252137</v>
      </c>
      <c r="C50290">
        <v>6.0000000000000001E-3</v>
      </c>
    </row>
    <row r="50291" spans="1:3" ht="15" x14ac:dyDescent="0.25">
      <c r="A50291" t="s">
        <v>681</v>
      </c>
      <c r="B50291">
        <v>523252138</v>
      </c>
      <c r="C50291">
        <v>6.0000000000000001E-3</v>
      </c>
    </row>
    <row r="50292" spans="1:3" ht="15" x14ac:dyDescent="0.25">
      <c r="A50292" t="s">
        <v>681</v>
      </c>
      <c r="B50292">
        <v>523252139</v>
      </c>
      <c r="C50292">
        <v>6.0000000000000001E-3</v>
      </c>
    </row>
    <row r="50293" spans="1:3" ht="15" x14ac:dyDescent="0.25">
      <c r="A50293" t="s">
        <v>681</v>
      </c>
      <c r="B50293">
        <v>523252140</v>
      </c>
      <c r="C50293">
        <v>6.0000000000000001E-3</v>
      </c>
    </row>
    <row r="50294" spans="1:3" ht="15" x14ac:dyDescent="0.25">
      <c r="A50294" t="s">
        <v>681</v>
      </c>
      <c r="B50294">
        <v>523252141</v>
      </c>
      <c r="C50294">
        <v>6.0000000000000001E-3</v>
      </c>
    </row>
    <row r="50295" spans="1:3" ht="15" x14ac:dyDescent="0.25">
      <c r="A50295" t="s">
        <v>681</v>
      </c>
      <c r="B50295">
        <v>523252142</v>
      </c>
      <c r="C50295">
        <v>6.0000000000000001E-3</v>
      </c>
    </row>
    <row r="50296" spans="1:3" ht="15" x14ac:dyDescent="0.25">
      <c r="A50296" t="s">
        <v>681</v>
      </c>
      <c r="B50296">
        <v>52325215</v>
      </c>
      <c r="C50296">
        <v>6.0000000000000001E-3</v>
      </c>
    </row>
    <row r="50297" spans="1:3" ht="15" x14ac:dyDescent="0.25">
      <c r="A50297" t="s">
        <v>681</v>
      </c>
      <c r="B50297">
        <v>52325216</v>
      </c>
      <c r="C50297">
        <v>6.0000000000000001E-3</v>
      </c>
    </row>
    <row r="50298" spans="1:3" ht="15" x14ac:dyDescent="0.25">
      <c r="A50298" t="s">
        <v>681</v>
      </c>
      <c r="B50298">
        <v>52325217</v>
      </c>
      <c r="C50298">
        <v>6.0000000000000001E-3</v>
      </c>
    </row>
    <row r="50299" spans="1:3" ht="15" x14ac:dyDescent="0.25">
      <c r="A50299" t="s">
        <v>681</v>
      </c>
      <c r="B50299">
        <v>52325218</v>
      </c>
      <c r="C50299">
        <v>6.0000000000000001E-3</v>
      </c>
    </row>
    <row r="50300" spans="1:3" ht="15" x14ac:dyDescent="0.25">
      <c r="A50300" t="s">
        <v>681</v>
      </c>
      <c r="B50300">
        <v>52325219</v>
      </c>
      <c r="C50300">
        <v>6.0000000000000001E-3</v>
      </c>
    </row>
    <row r="50301" spans="1:3" ht="15" x14ac:dyDescent="0.25">
      <c r="A50301" t="s">
        <v>681</v>
      </c>
      <c r="B50301">
        <v>52325220</v>
      </c>
      <c r="C50301">
        <v>6.0000000000000001E-3</v>
      </c>
    </row>
    <row r="50302" spans="1:3" ht="15" x14ac:dyDescent="0.25">
      <c r="A50302" t="s">
        <v>681</v>
      </c>
      <c r="B50302">
        <v>52325221</v>
      </c>
      <c r="C50302">
        <v>6.0000000000000001E-3</v>
      </c>
    </row>
    <row r="50303" spans="1:3" ht="15" x14ac:dyDescent="0.25">
      <c r="A50303" t="s">
        <v>681</v>
      </c>
      <c r="B50303">
        <v>52325222</v>
      </c>
      <c r="C50303">
        <v>6.0000000000000001E-3</v>
      </c>
    </row>
    <row r="50304" spans="1:3" ht="15" x14ac:dyDescent="0.25">
      <c r="A50304" t="s">
        <v>681</v>
      </c>
      <c r="B50304">
        <v>52325223</v>
      </c>
      <c r="C50304">
        <v>6.0000000000000001E-3</v>
      </c>
    </row>
    <row r="50305" spans="1:3" ht="15" x14ac:dyDescent="0.25">
      <c r="A50305" t="s">
        <v>681</v>
      </c>
      <c r="B50305">
        <v>52325224</v>
      </c>
      <c r="C50305">
        <v>6.0000000000000001E-3</v>
      </c>
    </row>
    <row r="50306" spans="1:3" ht="15" x14ac:dyDescent="0.25">
      <c r="A50306" t="s">
        <v>681</v>
      </c>
      <c r="B50306">
        <v>52325225</v>
      </c>
      <c r="C50306">
        <v>6.0000000000000001E-3</v>
      </c>
    </row>
    <row r="50307" spans="1:3" ht="15" x14ac:dyDescent="0.25">
      <c r="A50307" t="s">
        <v>681</v>
      </c>
      <c r="B50307">
        <v>52325226</v>
      </c>
      <c r="C50307">
        <v>6.0000000000000001E-3</v>
      </c>
    </row>
    <row r="50308" spans="1:3" ht="15" x14ac:dyDescent="0.25">
      <c r="A50308" t="s">
        <v>681</v>
      </c>
      <c r="B50308">
        <v>52325227</v>
      </c>
      <c r="C50308">
        <v>6.0000000000000001E-3</v>
      </c>
    </row>
    <row r="50309" spans="1:3" ht="15" x14ac:dyDescent="0.25">
      <c r="A50309" t="s">
        <v>681</v>
      </c>
      <c r="B50309">
        <v>52325228</v>
      </c>
      <c r="C50309">
        <v>6.0000000000000001E-3</v>
      </c>
    </row>
    <row r="50310" spans="1:3" ht="15" x14ac:dyDescent="0.25">
      <c r="A50310" t="s">
        <v>681</v>
      </c>
      <c r="B50310">
        <v>52327171</v>
      </c>
      <c r="C50310">
        <v>6.0000000000000001E-3</v>
      </c>
    </row>
    <row r="50311" spans="1:3" ht="15" x14ac:dyDescent="0.25">
      <c r="A50311" t="s">
        <v>681</v>
      </c>
      <c r="B50311">
        <v>52327172</v>
      </c>
      <c r="C50311">
        <v>6.0000000000000001E-3</v>
      </c>
    </row>
    <row r="50312" spans="1:3" ht="15" x14ac:dyDescent="0.25">
      <c r="A50312" t="s">
        <v>681</v>
      </c>
      <c r="B50312">
        <v>52327173</v>
      </c>
      <c r="C50312">
        <v>6.0000000000000001E-3</v>
      </c>
    </row>
    <row r="50313" spans="1:3" ht="15" x14ac:dyDescent="0.25">
      <c r="A50313" t="s">
        <v>681</v>
      </c>
      <c r="B50313">
        <v>52327174</v>
      </c>
      <c r="C50313">
        <v>6.0000000000000001E-3</v>
      </c>
    </row>
    <row r="50314" spans="1:3" ht="15" x14ac:dyDescent="0.25">
      <c r="A50314" t="s">
        <v>681</v>
      </c>
      <c r="B50314">
        <v>52327175</v>
      </c>
      <c r="C50314">
        <v>6.0000000000000001E-3</v>
      </c>
    </row>
    <row r="50315" spans="1:3" ht="15" x14ac:dyDescent="0.25">
      <c r="A50315" t="s">
        <v>681</v>
      </c>
      <c r="B50315">
        <v>52327176</v>
      </c>
      <c r="C50315">
        <v>6.0000000000000001E-3</v>
      </c>
    </row>
    <row r="50316" spans="1:3" ht="15" x14ac:dyDescent="0.25">
      <c r="A50316" t="s">
        <v>681</v>
      </c>
      <c r="B50316">
        <v>52327177</v>
      </c>
      <c r="C50316">
        <v>6.0000000000000001E-3</v>
      </c>
    </row>
    <row r="50317" spans="1:3" ht="15" x14ac:dyDescent="0.25">
      <c r="A50317" t="s">
        <v>681</v>
      </c>
      <c r="B50317">
        <v>52327178</v>
      </c>
      <c r="C50317">
        <v>6.0000000000000001E-3</v>
      </c>
    </row>
    <row r="50318" spans="1:3" ht="15" x14ac:dyDescent="0.25">
      <c r="A50318" t="s">
        <v>681</v>
      </c>
      <c r="B50318">
        <v>523340248</v>
      </c>
      <c r="C50318">
        <v>6.0000000000000001E-3</v>
      </c>
    </row>
    <row r="50319" spans="1:3" ht="15" x14ac:dyDescent="0.25">
      <c r="A50319" t="s">
        <v>681</v>
      </c>
      <c r="B50319">
        <v>523340249</v>
      </c>
      <c r="C50319">
        <v>6.0000000000000001E-3</v>
      </c>
    </row>
    <row r="50320" spans="1:3" ht="15" x14ac:dyDescent="0.25">
      <c r="A50320" t="s">
        <v>681</v>
      </c>
      <c r="B50320">
        <v>52334199</v>
      </c>
      <c r="C50320">
        <v>6.0000000000000001E-3</v>
      </c>
    </row>
    <row r="50321" spans="1:3" ht="15" x14ac:dyDescent="0.25">
      <c r="A50321" t="s">
        <v>681</v>
      </c>
      <c r="B50321">
        <v>52334209</v>
      </c>
      <c r="C50321">
        <v>6.0000000000000001E-3</v>
      </c>
    </row>
    <row r="50322" spans="1:3" ht="15" x14ac:dyDescent="0.25">
      <c r="A50322" t="s">
        <v>681</v>
      </c>
      <c r="B50322">
        <v>52334219</v>
      </c>
      <c r="C50322">
        <v>6.0000000000000001E-3</v>
      </c>
    </row>
    <row r="50323" spans="1:3" ht="15" x14ac:dyDescent="0.25">
      <c r="A50323" t="s">
        <v>681</v>
      </c>
      <c r="B50323">
        <v>52334229</v>
      </c>
      <c r="C50323">
        <v>6.0000000000000001E-3</v>
      </c>
    </row>
    <row r="50324" spans="1:3" ht="15" x14ac:dyDescent="0.25">
      <c r="A50324" t="s">
        <v>681</v>
      </c>
      <c r="B50324">
        <v>52334239</v>
      </c>
      <c r="C50324">
        <v>6.0000000000000001E-3</v>
      </c>
    </row>
    <row r="50325" spans="1:3" ht="15" x14ac:dyDescent="0.25">
      <c r="A50325" t="s">
        <v>681</v>
      </c>
      <c r="B50325">
        <v>52334306</v>
      </c>
      <c r="C50325">
        <v>6.0000000000000001E-3</v>
      </c>
    </row>
    <row r="50326" spans="1:3" ht="15" x14ac:dyDescent="0.25">
      <c r="A50326" t="s">
        <v>681</v>
      </c>
      <c r="B50326">
        <v>52334307</v>
      </c>
      <c r="C50326">
        <v>6.0000000000000001E-3</v>
      </c>
    </row>
    <row r="50327" spans="1:3" ht="15" x14ac:dyDescent="0.25">
      <c r="A50327" t="s">
        <v>681</v>
      </c>
      <c r="B50327">
        <v>52334308</v>
      </c>
      <c r="C50327">
        <v>6.0000000000000001E-3</v>
      </c>
    </row>
    <row r="50328" spans="1:3" ht="15" x14ac:dyDescent="0.25">
      <c r="A50328" t="s">
        <v>681</v>
      </c>
      <c r="B50328">
        <v>52334309</v>
      </c>
      <c r="C50328">
        <v>6.0000000000000001E-3</v>
      </c>
    </row>
    <row r="50329" spans="1:3" ht="15" x14ac:dyDescent="0.25">
      <c r="A50329" t="s">
        <v>681</v>
      </c>
      <c r="B50329">
        <v>52334310</v>
      </c>
      <c r="C50329">
        <v>6.0000000000000001E-3</v>
      </c>
    </row>
    <row r="50330" spans="1:3" ht="15" x14ac:dyDescent="0.25">
      <c r="A50330" t="s">
        <v>681</v>
      </c>
      <c r="B50330">
        <v>52334311</v>
      </c>
      <c r="C50330">
        <v>6.0000000000000001E-3</v>
      </c>
    </row>
    <row r="50331" spans="1:3" ht="15" x14ac:dyDescent="0.25">
      <c r="A50331" t="s">
        <v>681</v>
      </c>
      <c r="B50331">
        <v>52334312</v>
      </c>
      <c r="C50331">
        <v>6.0000000000000001E-3</v>
      </c>
    </row>
    <row r="50332" spans="1:3" ht="15" x14ac:dyDescent="0.25">
      <c r="A50332" t="s">
        <v>681</v>
      </c>
      <c r="B50332">
        <v>52334313</v>
      </c>
      <c r="C50332">
        <v>6.0000000000000001E-3</v>
      </c>
    </row>
    <row r="50333" spans="1:3" ht="15" x14ac:dyDescent="0.25">
      <c r="A50333" t="s">
        <v>681</v>
      </c>
      <c r="B50333">
        <v>52334314</v>
      </c>
      <c r="C50333">
        <v>6.0000000000000001E-3</v>
      </c>
    </row>
    <row r="50334" spans="1:3" ht="15" x14ac:dyDescent="0.25">
      <c r="A50334" t="s">
        <v>681</v>
      </c>
      <c r="B50334">
        <v>523343150</v>
      </c>
      <c r="C50334">
        <v>6.0000000000000001E-3</v>
      </c>
    </row>
    <row r="50335" spans="1:3" ht="15" x14ac:dyDescent="0.25">
      <c r="A50335" t="s">
        <v>681</v>
      </c>
      <c r="B50335">
        <v>523343151</v>
      </c>
      <c r="C50335">
        <v>6.0000000000000001E-3</v>
      </c>
    </row>
    <row r="50336" spans="1:3" ht="15" x14ac:dyDescent="0.25">
      <c r="A50336" t="s">
        <v>681</v>
      </c>
      <c r="B50336">
        <v>523343152</v>
      </c>
      <c r="C50336">
        <v>6.0000000000000001E-3</v>
      </c>
    </row>
    <row r="50337" spans="1:3" ht="15" x14ac:dyDescent="0.25">
      <c r="A50337" t="s">
        <v>681</v>
      </c>
      <c r="B50337">
        <v>523343153</v>
      </c>
      <c r="C50337">
        <v>6.0000000000000001E-3</v>
      </c>
    </row>
    <row r="50338" spans="1:3" ht="15" x14ac:dyDescent="0.25">
      <c r="A50338" t="s">
        <v>681</v>
      </c>
      <c r="B50338">
        <v>523343154</v>
      </c>
      <c r="C50338">
        <v>6.0000000000000001E-3</v>
      </c>
    </row>
    <row r="50339" spans="1:3" ht="15" x14ac:dyDescent="0.25">
      <c r="A50339" t="s">
        <v>681</v>
      </c>
      <c r="B50339">
        <v>523343155</v>
      </c>
      <c r="C50339">
        <v>6.0000000000000001E-3</v>
      </c>
    </row>
    <row r="50340" spans="1:3" ht="15" x14ac:dyDescent="0.25">
      <c r="A50340" t="s">
        <v>681</v>
      </c>
      <c r="B50340">
        <v>523343156</v>
      </c>
      <c r="C50340">
        <v>6.0000000000000001E-3</v>
      </c>
    </row>
    <row r="50341" spans="1:3" ht="15" x14ac:dyDescent="0.25">
      <c r="A50341" t="s">
        <v>681</v>
      </c>
      <c r="B50341">
        <v>523343157</v>
      </c>
      <c r="C50341">
        <v>6.0000000000000001E-3</v>
      </c>
    </row>
    <row r="50342" spans="1:3" ht="15" x14ac:dyDescent="0.25">
      <c r="A50342" t="s">
        <v>681</v>
      </c>
      <c r="B50342">
        <v>52334316</v>
      </c>
      <c r="C50342">
        <v>6.0000000000000001E-3</v>
      </c>
    </row>
    <row r="50343" spans="1:3" ht="15" x14ac:dyDescent="0.25">
      <c r="A50343" t="s">
        <v>681</v>
      </c>
      <c r="B50343">
        <v>52334317</v>
      </c>
      <c r="C50343">
        <v>6.0000000000000001E-3</v>
      </c>
    </row>
    <row r="50344" spans="1:3" ht="15" x14ac:dyDescent="0.25">
      <c r="A50344" t="s">
        <v>681</v>
      </c>
      <c r="B50344">
        <v>52334318</v>
      </c>
      <c r="C50344">
        <v>6.0000000000000001E-3</v>
      </c>
    </row>
    <row r="50345" spans="1:3" ht="15" x14ac:dyDescent="0.25">
      <c r="A50345" t="s">
        <v>681</v>
      </c>
      <c r="B50345">
        <v>52334319</v>
      </c>
      <c r="C50345">
        <v>6.0000000000000001E-3</v>
      </c>
    </row>
    <row r="50346" spans="1:3" ht="15" x14ac:dyDescent="0.25">
      <c r="A50346" t="s">
        <v>681</v>
      </c>
      <c r="B50346">
        <v>52334320</v>
      </c>
      <c r="C50346">
        <v>6.0000000000000001E-3</v>
      </c>
    </row>
    <row r="50347" spans="1:3" ht="15" x14ac:dyDescent="0.25">
      <c r="A50347" t="s">
        <v>681</v>
      </c>
      <c r="B50347">
        <v>52334321</v>
      </c>
      <c r="C50347">
        <v>6.0000000000000001E-3</v>
      </c>
    </row>
    <row r="50348" spans="1:3" ht="15" x14ac:dyDescent="0.25">
      <c r="A50348" t="s">
        <v>681</v>
      </c>
      <c r="B50348">
        <v>52334322</v>
      </c>
      <c r="C50348">
        <v>6.0000000000000001E-3</v>
      </c>
    </row>
    <row r="50349" spans="1:3" ht="15" x14ac:dyDescent="0.25">
      <c r="A50349" t="s">
        <v>681</v>
      </c>
      <c r="B50349">
        <v>52334323</v>
      </c>
      <c r="C50349">
        <v>6.0000000000000001E-3</v>
      </c>
    </row>
    <row r="50350" spans="1:3" ht="15" x14ac:dyDescent="0.25">
      <c r="A50350" t="s">
        <v>681</v>
      </c>
      <c r="B50350">
        <v>52334324</v>
      </c>
      <c r="C50350">
        <v>6.0000000000000001E-3</v>
      </c>
    </row>
    <row r="50351" spans="1:3" ht="15" x14ac:dyDescent="0.25">
      <c r="A50351" t="s">
        <v>681</v>
      </c>
      <c r="B50351">
        <v>52334325</v>
      </c>
      <c r="C50351">
        <v>6.0000000000000001E-3</v>
      </c>
    </row>
    <row r="50352" spans="1:3" ht="15" x14ac:dyDescent="0.25">
      <c r="A50352" t="s">
        <v>681</v>
      </c>
      <c r="B50352">
        <v>52334326</v>
      </c>
      <c r="C50352">
        <v>6.0000000000000001E-3</v>
      </c>
    </row>
    <row r="50353" spans="1:3" ht="15" x14ac:dyDescent="0.25">
      <c r="A50353" t="s">
        <v>681</v>
      </c>
      <c r="B50353">
        <v>52334327</v>
      </c>
      <c r="C50353">
        <v>6.0000000000000001E-3</v>
      </c>
    </row>
    <row r="50354" spans="1:3" ht="15" x14ac:dyDescent="0.25">
      <c r="A50354" t="s">
        <v>681</v>
      </c>
      <c r="B50354">
        <v>52334328</v>
      </c>
      <c r="C50354">
        <v>6.0000000000000001E-3</v>
      </c>
    </row>
    <row r="50355" spans="1:3" ht="15" x14ac:dyDescent="0.25">
      <c r="A50355" t="s">
        <v>681</v>
      </c>
      <c r="B50355">
        <v>52334330</v>
      </c>
      <c r="C50355">
        <v>6.0000000000000001E-3</v>
      </c>
    </row>
    <row r="50356" spans="1:3" ht="15" x14ac:dyDescent="0.25">
      <c r="A50356" t="s">
        <v>681</v>
      </c>
      <c r="B50356">
        <v>52334331</v>
      </c>
      <c r="C50356">
        <v>6.0000000000000001E-3</v>
      </c>
    </row>
    <row r="50357" spans="1:3" ht="15" x14ac:dyDescent="0.25">
      <c r="A50357" t="s">
        <v>681</v>
      </c>
      <c r="B50357">
        <v>52334332</v>
      </c>
      <c r="C50357">
        <v>6.0000000000000001E-3</v>
      </c>
    </row>
    <row r="50358" spans="1:3" ht="15" x14ac:dyDescent="0.25">
      <c r="A50358" t="s">
        <v>681</v>
      </c>
      <c r="B50358">
        <v>52334333</v>
      </c>
      <c r="C50358">
        <v>6.0000000000000001E-3</v>
      </c>
    </row>
    <row r="50359" spans="1:3" ht="15" x14ac:dyDescent="0.25">
      <c r="A50359" t="s">
        <v>681</v>
      </c>
      <c r="B50359">
        <v>52334334</v>
      </c>
      <c r="C50359">
        <v>6.0000000000000001E-3</v>
      </c>
    </row>
    <row r="50360" spans="1:3" ht="15" x14ac:dyDescent="0.25">
      <c r="A50360" t="s">
        <v>681</v>
      </c>
      <c r="B50360">
        <v>52334335</v>
      </c>
      <c r="C50360">
        <v>6.0000000000000001E-3</v>
      </c>
    </row>
    <row r="50361" spans="1:3" ht="15" x14ac:dyDescent="0.25">
      <c r="A50361" t="s">
        <v>681</v>
      </c>
      <c r="B50361">
        <v>52334336</v>
      </c>
      <c r="C50361">
        <v>6.0000000000000001E-3</v>
      </c>
    </row>
    <row r="50362" spans="1:3" ht="15" x14ac:dyDescent="0.25">
      <c r="A50362" t="s">
        <v>681</v>
      </c>
      <c r="B50362">
        <v>52334337</v>
      </c>
      <c r="C50362">
        <v>6.0000000000000001E-3</v>
      </c>
    </row>
    <row r="50363" spans="1:3" ht="15" x14ac:dyDescent="0.25">
      <c r="A50363" t="s">
        <v>681</v>
      </c>
      <c r="B50363">
        <v>52334338</v>
      </c>
      <c r="C50363">
        <v>6.0000000000000001E-3</v>
      </c>
    </row>
    <row r="50364" spans="1:3" ht="15" x14ac:dyDescent="0.25">
      <c r="A50364" t="s">
        <v>681</v>
      </c>
      <c r="B50364">
        <v>52334340</v>
      </c>
      <c r="C50364">
        <v>6.0000000000000001E-3</v>
      </c>
    </row>
    <row r="50365" spans="1:3" ht="15" x14ac:dyDescent="0.25">
      <c r="A50365" t="s">
        <v>681</v>
      </c>
      <c r="B50365">
        <v>523412815</v>
      </c>
      <c r="C50365">
        <v>6.0000000000000001E-3</v>
      </c>
    </row>
    <row r="50366" spans="1:3" ht="15" x14ac:dyDescent="0.25">
      <c r="A50366" t="s">
        <v>681</v>
      </c>
      <c r="B50366">
        <v>523412816</v>
      </c>
      <c r="C50366">
        <v>6.0000000000000001E-3</v>
      </c>
    </row>
    <row r="50367" spans="1:3" ht="15" x14ac:dyDescent="0.25">
      <c r="A50367" t="s">
        <v>681</v>
      </c>
      <c r="B50367">
        <v>523412817</v>
      </c>
      <c r="C50367">
        <v>6.0000000000000001E-3</v>
      </c>
    </row>
    <row r="50368" spans="1:3" ht="15" x14ac:dyDescent="0.25">
      <c r="A50368" t="s">
        <v>681</v>
      </c>
      <c r="B50368">
        <v>523412818</v>
      </c>
      <c r="C50368">
        <v>6.0000000000000001E-3</v>
      </c>
    </row>
    <row r="50369" spans="1:3" ht="15" x14ac:dyDescent="0.25">
      <c r="A50369" t="s">
        <v>681</v>
      </c>
      <c r="B50369">
        <v>523412819</v>
      </c>
      <c r="C50369">
        <v>6.0000000000000001E-3</v>
      </c>
    </row>
    <row r="50370" spans="1:3" ht="15" x14ac:dyDescent="0.25">
      <c r="A50370" t="s">
        <v>681</v>
      </c>
      <c r="B50370">
        <v>523412870</v>
      </c>
      <c r="C50370">
        <v>6.0000000000000001E-3</v>
      </c>
    </row>
    <row r="50371" spans="1:3" ht="15" x14ac:dyDescent="0.25">
      <c r="A50371" t="s">
        <v>681</v>
      </c>
      <c r="B50371">
        <v>523412871</v>
      </c>
      <c r="C50371">
        <v>6.0000000000000001E-3</v>
      </c>
    </row>
    <row r="50372" spans="1:3" ht="15" x14ac:dyDescent="0.25">
      <c r="A50372" t="s">
        <v>681</v>
      </c>
      <c r="B50372">
        <v>523412872</v>
      </c>
      <c r="C50372">
        <v>6.0000000000000001E-3</v>
      </c>
    </row>
    <row r="50373" spans="1:3" ht="15" x14ac:dyDescent="0.25">
      <c r="A50373" t="s">
        <v>681</v>
      </c>
      <c r="B50373">
        <v>523412873</v>
      </c>
      <c r="C50373">
        <v>6.0000000000000001E-3</v>
      </c>
    </row>
    <row r="50374" spans="1:3" ht="15" x14ac:dyDescent="0.25">
      <c r="A50374" t="s">
        <v>681</v>
      </c>
      <c r="B50374">
        <v>523412874</v>
      </c>
      <c r="C50374">
        <v>6.0000000000000001E-3</v>
      </c>
    </row>
    <row r="50375" spans="1:3" ht="15" x14ac:dyDescent="0.25">
      <c r="A50375" t="s">
        <v>681</v>
      </c>
      <c r="B50375">
        <v>52341288</v>
      </c>
      <c r="C50375">
        <v>6.0000000000000001E-3</v>
      </c>
    </row>
    <row r="50376" spans="1:3" ht="15" x14ac:dyDescent="0.25">
      <c r="A50376" t="s">
        <v>681</v>
      </c>
      <c r="B50376">
        <v>52341289</v>
      </c>
      <c r="C50376">
        <v>6.0000000000000001E-3</v>
      </c>
    </row>
    <row r="50377" spans="1:3" ht="15" x14ac:dyDescent="0.25">
      <c r="A50377" t="s">
        <v>681</v>
      </c>
      <c r="B50377">
        <v>52341290</v>
      </c>
      <c r="C50377">
        <v>6.0000000000000001E-3</v>
      </c>
    </row>
    <row r="50378" spans="1:3" ht="15" x14ac:dyDescent="0.25">
      <c r="A50378" t="s">
        <v>681</v>
      </c>
      <c r="B50378">
        <v>52341291</v>
      </c>
      <c r="C50378">
        <v>6.0000000000000001E-3</v>
      </c>
    </row>
    <row r="50379" spans="1:3" ht="15" x14ac:dyDescent="0.25">
      <c r="A50379" t="s">
        <v>681</v>
      </c>
      <c r="B50379">
        <v>52341292</v>
      </c>
      <c r="C50379">
        <v>6.0000000000000001E-3</v>
      </c>
    </row>
    <row r="50380" spans="1:3" ht="15" x14ac:dyDescent="0.25">
      <c r="A50380" t="s">
        <v>681</v>
      </c>
      <c r="B50380">
        <v>52341293</v>
      </c>
      <c r="C50380">
        <v>6.0000000000000001E-3</v>
      </c>
    </row>
    <row r="50381" spans="1:3" ht="15" x14ac:dyDescent="0.25">
      <c r="A50381" t="s">
        <v>681</v>
      </c>
      <c r="B50381">
        <v>52341294</v>
      </c>
      <c r="C50381">
        <v>6.0000000000000001E-3</v>
      </c>
    </row>
    <row r="50382" spans="1:3" ht="15" x14ac:dyDescent="0.25">
      <c r="A50382" t="s">
        <v>681</v>
      </c>
      <c r="B50382">
        <v>52341295</v>
      </c>
      <c r="C50382">
        <v>6.0000000000000001E-3</v>
      </c>
    </row>
    <row r="50383" spans="1:3" ht="15" x14ac:dyDescent="0.25">
      <c r="A50383" t="s">
        <v>681</v>
      </c>
      <c r="B50383">
        <v>52341296</v>
      </c>
      <c r="C50383">
        <v>6.0000000000000001E-3</v>
      </c>
    </row>
    <row r="50384" spans="1:3" ht="15" x14ac:dyDescent="0.25">
      <c r="A50384" t="s">
        <v>681</v>
      </c>
      <c r="B50384">
        <v>52341297</v>
      </c>
      <c r="C50384">
        <v>6.0000000000000001E-3</v>
      </c>
    </row>
    <row r="50385" spans="1:3" ht="15" x14ac:dyDescent="0.25">
      <c r="A50385" t="s">
        <v>681</v>
      </c>
      <c r="B50385">
        <v>523482299</v>
      </c>
      <c r="C50385">
        <v>6.0000000000000001E-3</v>
      </c>
    </row>
    <row r="50386" spans="1:3" ht="15" x14ac:dyDescent="0.25">
      <c r="A50386" t="s">
        <v>681</v>
      </c>
      <c r="B50386">
        <v>523482315</v>
      </c>
      <c r="C50386">
        <v>6.0000000000000001E-3</v>
      </c>
    </row>
    <row r="50387" spans="1:3" ht="15" x14ac:dyDescent="0.25">
      <c r="A50387" t="s">
        <v>681</v>
      </c>
      <c r="B50387">
        <v>523482316</v>
      </c>
      <c r="C50387">
        <v>6.0000000000000001E-3</v>
      </c>
    </row>
    <row r="50388" spans="1:3" ht="15" x14ac:dyDescent="0.25">
      <c r="A50388" t="s">
        <v>681</v>
      </c>
      <c r="B50388">
        <v>523482317</v>
      </c>
      <c r="C50388">
        <v>6.0000000000000001E-3</v>
      </c>
    </row>
    <row r="50389" spans="1:3" ht="15" x14ac:dyDescent="0.25">
      <c r="A50389" t="s">
        <v>681</v>
      </c>
      <c r="B50389">
        <v>523482318</v>
      </c>
      <c r="C50389">
        <v>6.0000000000000001E-3</v>
      </c>
    </row>
    <row r="50390" spans="1:3" ht="15" x14ac:dyDescent="0.25">
      <c r="A50390" t="s">
        <v>681</v>
      </c>
      <c r="B50390">
        <v>523482319</v>
      </c>
      <c r="C50390">
        <v>6.0000000000000001E-3</v>
      </c>
    </row>
    <row r="50391" spans="1:3" ht="15" x14ac:dyDescent="0.25">
      <c r="A50391" t="s">
        <v>681</v>
      </c>
      <c r="B50391">
        <v>523482320</v>
      </c>
      <c r="C50391">
        <v>6.0000000000000001E-3</v>
      </c>
    </row>
    <row r="50392" spans="1:3" ht="15" x14ac:dyDescent="0.25">
      <c r="A50392" t="s">
        <v>681</v>
      </c>
      <c r="B50392">
        <v>523482321</v>
      </c>
      <c r="C50392">
        <v>6.0000000000000001E-3</v>
      </c>
    </row>
    <row r="50393" spans="1:3" ht="15" x14ac:dyDescent="0.25">
      <c r="A50393" t="s">
        <v>681</v>
      </c>
      <c r="B50393">
        <v>523482322</v>
      </c>
      <c r="C50393">
        <v>6.0000000000000001E-3</v>
      </c>
    </row>
    <row r="50394" spans="1:3" ht="15" x14ac:dyDescent="0.25">
      <c r="A50394" t="s">
        <v>681</v>
      </c>
      <c r="B50394">
        <v>523482323</v>
      </c>
      <c r="C50394">
        <v>6.0000000000000001E-3</v>
      </c>
    </row>
    <row r="50395" spans="1:3" ht="15" x14ac:dyDescent="0.25">
      <c r="A50395" t="s">
        <v>681</v>
      </c>
      <c r="B50395">
        <v>523482324</v>
      </c>
      <c r="C50395">
        <v>6.0000000000000001E-3</v>
      </c>
    </row>
    <row r="50396" spans="1:3" ht="15" x14ac:dyDescent="0.25">
      <c r="A50396" t="s">
        <v>681</v>
      </c>
      <c r="B50396">
        <v>52348233</v>
      </c>
      <c r="C50396">
        <v>6.0000000000000001E-3</v>
      </c>
    </row>
    <row r="50397" spans="1:3" ht="15" x14ac:dyDescent="0.25">
      <c r="A50397" t="s">
        <v>681</v>
      </c>
      <c r="B50397">
        <v>52348234</v>
      </c>
      <c r="C50397">
        <v>6.0000000000000001E-3</v>
      </c>
    </row>
    <row r="50398" spans="1:3" ht="15" x14ac:dyDescent="0.25">
      <c r="A50398" t="s">
        <v>681</v>
      </c>
      <c r="B50398">
        <v>52348235</v>
      </c>
      <c r="C50398">
        <v>6.0000000000000001E-3</v>
      </c>
    </row>
    <row r="50399" spans="1:3" ht="15" x14ac:dyDescent="0.25">
      <c r="A50399" t="s">
        <v>681</v>
      </c>
      <c r="B50399">
        <v>52348236</v>
      </c>
      <c r="C50399">
        <v>6.0000000000000001E-3</v>
      </c>
    </row>
    <row r="50400" spans="1:3" ht="15" x14ac:dyDescent="0.25">
      <c r="A50400" t="s">
        <v>681</v>
      </c>
      <c r="B50400">
        <v>52348237</v>
      </c>
      <c r="C50400">
        <v>6.0000000000000001E-3</v>
      </c>
    </row>
    <row r="50401" spans="1:3" ht="15" x14ac:dyDescent="0.25">
      <c r="A50401" t="s">
        <v>681</v>
      </c>
      <c r="B50401">
        <v>52348238</v>
      </c>
      <c r="C50401">
        <v>6.0000000000000001E-3</v>
      </c>
    </row>
    <row r="50402" spans="1:3" ht="15" x14ac:dyDescent="0.25">
      <c r="A50402" t="s">
        <v>681</v>
      </c>
      <c r="B50402">
        <v>52348239</v>
      </c>
      <c r="C50402">
        <v>6.0000000000000001E-3</v>
      </c>
    </row>
    <row r="50403" spans="1:3" ht="15" x14ac:dyDescent="0.25">
      <c r="A50403" t="s">
        <v>681</v>
      </c>
      <c r="B50403">
        <v>52348240</v>
      </c>
      <c r="C50403">
        <v>6.0000000000000001E-3</v>
      </c>
    </row>
    <row r="50404" spans="1:3" ht="15" x14ac:dyDescent="0.25">
      <c r="A50404" t="s">
        <v>681</v>
      </c>
      <c r="B50404">
        <v>52348241</v>
      </c>
      <c r="C50404">
        <v>6.0000000000000001E-3</v>
      </c>
    </row>
    <row r="50405" spans="1:3" ht="15" x14ac:dyDescent="0.25">
      <c r="A50405" t="s">
        <v>681</v>
      </c>
      <c r="B50405">
        <v>52348242</v>
      </c>
      <c r="C50405">
        <v>6.0000000000000001E-3</v>
      </c>
    </row>
    <row r="50406" spans="1:3" ht="15" x14ac:dyDescent="0.25">
      <c r="A50406" t="s">
        <v>681</v>
      </c>
      <c r="B50406">
        <v>52351376</v>
      </c>
      <c r="C50406">
        <v>6.0000000000000001E-3</v>
      </c>
    </row>
    <row r="50407" spans="1:3" ht="15" x14ac:dyDescent="0.25">
      <c r="A50407" t="s">
        <v>681</v>
      </c>
      <c r="B50407">
        <v>52351377</v>
      </c>
      <c r="C50407">
        <v>6.0000000000000001E-3</v>
      </c>
    </row>
    <row r="50408" spans="1:3" ht="15" x14ac:dyDescent="0.25">
      <c r="A50408" t="s">
        <v>681</v>
      </c>
      <c r="B50408">
        <v>52351378</v>
      </c>
      <c r="C50408">
        <v>6.0000000000000001E-3</v>
      </c>
    </row>
    <row r="50409" spans="1:3" ht="15" x14ac:dyDescent="0.25">
      <c r="A50409" t="s">
        <v>681</v>
      </c>
      <c r="B50409">
        <v>52351379</v>
      </c>
      <c r="C50409">
        <v>6.0000000000000001E-3</v>
      </c>
    </row>
    <row r="50410" spans="1:3" ht="15" x14ac:dyDescent="0.25">
      <c r="A50410" t="s">
        <v>681</v>
      </c>
      <c r="B50410">
        <v>52351380</v>
      </c>
      <c r="C50410">
        <v>6.0000000000000001E-3</v>
      </c>
    </row>
    <row r="50411" spans="1:3" ht="15" x14ac:dyDescent="0.25">
      <c r="A50411" t="s">
        <v>681</v>
      </c>
      <c r="B50411">
        <v>52351381</v>
      </c>
      <c r="C50411">
        <v>6.0000000000000001E-3</v>
      </c>
    </row>
    <row r="50412" spans="1:3" ht="15" x14ac:dyDescent="0.25">
      <c r="A50412" t="s">
        <v>681</v>
      </c>
      <c r="B50412">
        <v>52351382</v>
      </c>
      <c r="C50412">
        <v>6.0000000000000001E-3</v>
      </c>
    </row>
    <row r="50413" spans="1:3" ht="15" x14ac:dyDescent="0.25">
      <c r="A50413" t="s">
        <v>681</v>
      </c>
      <c r="B50413">
        <v>52351383</v>
      </c>
      <c r="C50413">
        <v>6.0000000000000001E-3</v>
      </c>
    </row>
    <row r="50414" spans="1:3" ht="15" x14ac:dyDescent="0.25">
      <c r="A50414" t="s">
        <v>681</v>
      </c>
      <c r="B50414">
        <v>52351384</v>
      </c>
      <c r="C50414">
        <v>6.0000000000000001E-3</v>
      </c>
    </row>
    <row r="50415" spans="1:3" ht="15" x14ac:dyDescent="0.25">
      <c r="A50415" t="s">
        <v>681</v>
      </c>
      <c r="B50415">
        <v>52351385</v>
      </c>
      <c r="C50415">
        <v>6.0000000000000001E-3</v>
      </c>
    </row>
    <row r="50416" spans="1:3" ht="15" x14ac:dyDescent="0.25">
      <c r="A50416" t="s">
        <v>681</v>
      </c>
      <c r="B50416">
        <v>52351386</v>
      </c>
      <c r="C50416">
        <v>6.0000000000000001E-3</v>
      </c>
    </row>
    <row r="50417" spans="1:3" ht="15" x14ac:dyDescent="0.25">
      <c r="A50417" t="s">
        <v>681</v>
      </c>
      <c r="B50417">
        <v>52352244</v>
      </c>
      <c r="C50417">
        <v>6.0000000000000001E-3</v>
      </c>
    </row>
    <row r="50418" spans="1:3" ht="15" x14ac:dyDescent="0.25">
      <c r="A50418" t="s">
        <v>681</v>
      </c>
      <c r="B50418">
        <v>52352245</v>
      </c>
      <c r="C50418">
        <v>6.0000000000000001E-3</v>
      </c>
    </row>
    <row r="50419" spans="1:3" ht="15" x14ac:dyDescent="0.25">
      <c r="A50419" t="s">
        <v>681</v>
      </c>
      <c r="B50419">
        <v>52352246</v>
      </c>
      <c r="C50419">
        <v>6.0000000000000001E-3</v>
      </c>
    </row>
    <row r="50420" spans="1:3" ht="15" x14ac:dyDescent="0.25">
      <c r="A50420" t="s">
        <v>681</v>
      </c>
      <c r="B50420">
        <v>52352247</v>
      </c>
      <c r="C50420">
        <v>6.0000000000000001E-3</v>
      </c>
    </row>
    <row r="50421" spans="1:3" ht="15" x14ac:dyDescent="0.25">
      <c r="A50421" t="s">
        <v>681</v>
      </c>
      <c r="B50421">
        <v>52352248</v>
      </c>
      <c r="C50421">
        <v>6.0000000000000001E-3</v>
      </c>
    </row>
    <row r="50422" spans="1:3" ht="15" x14ac:dyDescent="0.25">
      <c r="A50422" t="s">
        <v>681</v>
      </c>
      <c r="B50422">
        <v>52352249</v>
      </c>
      <c r="C50422">
        <v>6.0000000000000001E-3</v>
      </c>
    </row>
    <row r="50423" spans="1:3" ht="15" x14ac:dyDescent="0.25">
      <c r="A50423" t="s">
        <v>681</v>
      </c>
      <c r="B50423">
        <v>52352250</v>
      </c>
      <c r="C50423">
        <v>6.0000000000000001E-3</v>
      </c>
    </row>
    <row r="50424" spans="1:3" ht="15" x14ac:dyDescent="0.25">
      <c r="A50424" t="s">
        <v>681</v>
      </c>
      <c r="B50424">
        <v>52352251</v>
      </c>
      <c r="C50424">
        <v>6.0000000000000001E-3</v>
      </c>
    </row>
    <row r="50425" spans="1:3" ht="15" x14ac:dyDescent="0.25">
      <c r="A50425" t="s">
        <v>681</v>
      </c>
      <c r="B50425">
        <v>523532433</v>
      </c>
      <c r="C50425">
        <v>6.0000000000000001E-3</v>
      </c>
    </row>
    <row r="50426" spans="1:3" ht="15" x14ac:dyDescent="0.25">
      <c r="A50426" t="s">
        <v>681</v>
      </c>
      <c r="B50426">
        <v>523532434</v>
      </c>
      <c r="C50426">
        <v>6.0000000000000001E-3</v>
      </c>
    </row>
    <row r="50427" spans="1:3" ht="15" x14ac:dyDescent="0.25">
      <c r="A50427" t="s">
        <v>681</v>
      </c>
      <c r="B50427">
        <v>523532435</v>
      </c>
      <c r="C50427">
        <v>6.0000000000000001E-3</v>
      </c>
    </row>
    <row r="50428" spans="1:3" ht="15" x14ac:dyDescent="0.25">
      <c r="A50428" t="s">
        <v>681</v>
      </c>
      <c r="B50428">
        <v>523532436</v>
      </c>
      <c r="C50428">
        <v>6.0000000000000001E-3</v>
      </c>
    </row>
    <row r="50429" spans="1:3" ht="15" x14ac:dyDescent="0.25">
      <c r="A50429" t="s">
        <v>681</v>
      </c>
      <c r="B50429">
        <v>523532437</v>
      </c>
      <c r="C50429">
        <v>6.0000000000000001E-3</v>
      </c>
    </row>
    <row r="50430" spans="1:3" ht="15" x14ac:dyDescent="0.25">
      <c r="A50430" t="s">
        <v>681</v>
      </c>
      <c r="B50430">
        <v>523532438</v>
      </c>
      <c r="C50430">
        <v>6.0000000000000001E-3</v>
      </c>
    </row>
    <row r="50431" spans="1:3" ht="15" x14ac:dyDescent="0.25">
      <c r="A50431" t="s">
        <v>681</v>
      </c>
      <c r="B50431">
        <v>523532439</v>
      </c>
      <c r="C50431">
        <v>6.0000000000000001E-3</v>
      </c>
    </row>
    <row r="50432" spans="1:3" ht="15" x14ac:dyDescent="0.25">
      <c r="A50432" t="s">
        <v>681</v>
      </c>
      <c r="B50432">
        <v>52353249</v>
      </c>
      <c r="C50432">
        <v>6.0000000000000001E-3</v>
      </c>
    </row>
    <row r="50433" spans="1:3" ht="15" x14ac:dyDescent="0.25">
      <c r="A50433" t="s">
        <v>681</v>
      </c>
      <c r="B50433">
        <v>52353250</v>
      </c>
      <c r="C50433">
        <v>6.0000000000000001E-3</v>
      </c>
    </row>
    <row r="50434" spans="1:3" ht="15" x14ac:dyDescent="0.25">
      <c r="A50434" t="s">
        <v>681</v>
      </c>
      <c r="B50434">
        <v>52353251</v>
      </c>
      <c r="C50434">
        <v>6.0000000000000001E-3</v>
      </c>
    </row>
    <row r="50435" spans="1:3" ht="15" x14ac:dyDescent="0.25">
      <c r="A50435" t="s">
        <v>681</v>
      </c>
      <c r="B50435">
        <v>52353252</v>
      </c>
      <c r="C50435">
        <v>6.0000000000000001E-3</v>
      </c>
    </row>
    <row r="50436" spans="1:3" ht="15" x14ac:dyDescent="0.25">
      <c r="A50436" t="s">
        <v>681</v>
      </c>
      <c r="B50436">
        <v>523532530</v>
      </c>
      <c r="C50436">
        <v>6.0000000000000001E-3</v>
      </c>
    </row>
    <row r="50437" spans="1:3" ht="15" x14ac:dyDescent="0.25">
      <c r="A50437" t="s">
        <v>681</v>
      </c>
      <c r="B50437">
        <v>523532531</v>
      </c>
      <c r="C50437">
        <v>6.0000000000000001E-3</v>
      </c>
    </row>
    <row r="50438" spans="1:3" ht="15" x14ac:dyDescent="0.25">
      <c r="A50438" t="s">
        <v>681</v>
      </c>
      <c r="B50438">
        <v>523532532</v>
      </c>
      <c r="C50438">
        <v>6.0000000000000001E-3</v>
      </c>
    </row>
    <row r="50439" spans="1:3" ht="15" x14ac:dyDescent="0.25">
      <c r="A50439" t="s">
        <v>681</v>
      </c>
      <c r="B50439">
        <v>52353254</v>
      </c>
      <c r="C50439">
        <v>6.0000000000000001E-3</v>
      </c>
    </row>
    <row r="50440" spans="1:3" ht="15" x14ac:dyDescent="0.25">
      <c r="A50440" t="s">
        <v>681</v>
      </c>
      <c r="B50440">
        <v>52353255</v>
      </c>
      <c r="C50440">
        <v>6.0000000000000001E-3</v>
      </c>
    </row>
    <row r="50441" spans="1:3" ht="15" x14ac:dyDescent="0.25">
      <c r="A50441" t="s">
        <v>681</v>
      </c>
      <c r="B50441">
        <v>52353256</v>
      </c>
      <c r="C50441">
        <v>6.0000000000000001E-3</v>
      </c>
    </row>
    <row r="50442" spans="1:3" ht="15" x14ac:dyDescent="0.25">
      <c r="A50442" t="s">
        <v>681</v>
      </c>
      <c r="B50442">
        <v>523541857</v>
      </c>
      <c r="C50442">
        <v>6.0000000000000001E-3</v>
      </c>
    </row>
    <row r="50443" spans="1:3" ht="15" x14ac:dyDescent="0.25">
      <c r="A50443" t="s">
        <v>681</v>
      </c>
      <c r="B50443">
        <v>523541858</v>
      </c>
      <c r="C50443">
        <v>6.0000000000000001E-3</v>
      </c>
    </row>
    <row r="50444" spans="1:3" ht="15" x14ac:dyDescent="0.25">
      <c r="A50444" t="s">
        <v>681</v>
      </c>
      <c r="B50444">
        <v>523541859</v>
      </c>
      <c r="C50444">
        <v>6.0000000000000001E-3</v>
      </c>
    </row>
    <row r="50445" spans="1:3" ht="15" x14ac:dyDescent="0.25">
      <c r="A50445" t="s">
        <v>681</v>
      </c>
      <c r="B50445">
        <v>52354186</v>
      </c>
      <c r="C50445">
        <v>6.0000000000000001E-3</v>
      </c>
    </row>
    <row r="50446" spans="1:3" ht="15" x14ac:dyDescent="0.25">
      <c r="A50446" t="s">
        <v>681</v>
      </c>
      <c r="B50446">
        <v>523541870</v>
      </c>
      <c r="C50446">
        <v>6.0000000000000001E-3</v>
      </c>
    </row>
    <row r="50447" spans="1:3" ht="15" x14ac:dyDescent="0.25">
      <c r="A50447" t="s">
        <v>681</v>
      </c>
      <c r="B50447">
        <v>523541871</v>
      </c>
      <c r="C50447">
        <v>6.0000000000000001E-3</v>
      </c>
    </row>
    <row r="50448" spans="1:3" ht="15" x14ac:dyDescent="0.25">
      <c r="A50448" t="s">
        <v>681</v>
      </c>
      <c r="B50448">
        <v>523541872</v>
      </c>
      <c r="C50448">
        <v>6.0000000000000001E-3</v>
      </c>
    </row>
    <row r="50449" spans="1:3" ht="15" x14ac:dyDescent="0.25">
      <c r="A50449" t="s">
        <v>681</v>
      </c>
      <c r="B50449">
        <v>523541873</v>
      </c>
      <c r="C50449">
        <v>6.0000000000000001E-3</v>
      </c>
    </row>
    <row r="50450" spans="1:3" ht="15" x14ac:dyDescent="0.25">
      <c r="A50450" t="s">
        <v>681</v>
      </c>
      <c r="B50450">
        <v>523541874</v>
      </c>
      <c r="C50450">
        <v>6.0000000000000001E-3</v>
      </c>
    </row>
    <row r="50451" spans="1:3" ht="15" x14ac:dyDescent="0.25">
      <c r="A50451" t="s">
        <v>681</v>
      </c>
      <c r="B50451">
        <v>523541875</v>
      </c>
      <c r="C50451">
        <v>6.0000000000000001E-3</v>
      </c>
    </row>
    <row r="50452" spans="1:3" ht="15" x14ac:dyDescent="0.25">
      <c r="A50452" t="s">
        <v>681</v>
      </c>
      <c r="B50452">
        <v>523541876</v>
      </c>
      <c r="C50452">
        <v>6.0000000000000001E-3</v>
      </c>
    </row>
    <row r="50453" spans="1:3" ht="15" x14ac:dyDescent="0.25">
      <c r="A50453" t="s">
        <v>681</v>
      </c>
      <c r="B50453">
        <v>52354188</v>
      </c>
      <c r="C50453">
        <v>6.0000000000000001E-3</v>
      </c>
    </row>
    <row r="50454" spans="1:3" ht="15" x14ac:dyDescent="0.25">
      <c r="A50454" t="s">
        <v>681</v>
      </c>
      <c r="B50454">
        <v>52354189</v>
      </c>
      <c r="C50454">
        <v>6.0000000000000001E-3</v>
      </c>
    </row>
    <row r="50455" spans="1:3" ht="15" x14ac:dyDescent="0.25">
      <c r="A50455" t="s">
        <v>681</v>
      </c>
      <c r="B50455">
        <v>52354190</v>
      </c>
      <c r="C50455">
        <v>6.0000000000000001E-3</v>
      </c>
    </row>
    <row r="50456" spans="1:3" ht="15" x14ac:dyDescent="0.25">
      <c r="A50456" t="s">
        <v>681</v>
      </c>
      <c r="B50456">
        <v>52354191</v>
      </c>
      <c r="C50456">
        <v>6.0000000000000001E-3</v>
      </c>
    </row>
    <row r="50457" spans="1:3" ht="15" x14ac:dyDescent="0.25">
      <c r="A50457" t="s">
        <v>681</v>
      </c>
      <c r="B50457">
        <v>52354192</v>
      </c>
      <c r="C50457">
        <v>6.0000000000000001E-3</v>
      </c>
    </row>
    <row r="50458" spans="1:3" ht="15" x14ac:dyDescent="0.25">
      <c r="A50458" t="s">
        <v>681</v>
      </c>
      <c r="B50458">
        <v>52375150</v>
      </c>
      <c r="C50458">
        <v>6.0000000000000001E-3</v>
      </c>
    </row>
    <row r="50459" spans="1:3" ht="15" x14ac:dyDescent="0.25">
      <c r="A50459" t="s">
        <v>681</v>
      </c>
      <c r="B50459">
        <v>52375151</v>
      </c>
      <c r="C50459">
        <v>6.0000000000000001E-3</v>
      </c>
    </row>
    <row r="50460" spans="1:3" ht="15" x14ac:dyDescent="0.25">
      <c r="A50460" t="s">
        <v>681</v>
      </c>
      <c r="B50460">
        <v>523751520</v>
      </c>
      <c r="C50460">
        <v>6.0000000000000001E-3</v>
      </c>
    </row>
    <row r="50461" spans="1:3" ht="15" x14ac:dyDescent="0.25">
      <c r="A50461" t="s">
        <v>681</v>
      </c>
      <c r="B50461">
        <v>523751521</v>
      </c>
      <c r="C50461">
        <v>6.0000000000000001E-3</v>
      </c>
    </row>
    <row r="50462" spans="1:3" ht="15" x14ac:dyDescent="0.25">
      <c r="A50462" t="s">
        <v>681</v>
      </c>
      <c r="B50462">
        <v>523751522</v>
      </c>
      <c r="C50462">
        <v>6.0000000000000001E-3</v>
      </c>
    </row>
    <row r="50463" spans="1:3" ht="15" x14ac:dyDescent="0.25">
      <c r="A50463" t="s">
        <v>681</v>
      </c>
      <c r="B50463">
        <v>523751523</v>
      </c>
      <c r="C50463">
        <v>6.0000000000000001E-3</v>
      </c>
    </row>
    <row r="50464" spans="1:3" ht="15" x14ac:dyDescent="0.25">
      <c r="A50464" t="s">
        <v>681</v>
      </c>
      <c r="B50464">
        <v>523751524</v>
      </c>
      <c r="C50464">
        <v>6.0000000000000001E-3</v>
      </c>
    </row>
    <row r="50465" spans="1:3" ht="15" x14ac:dyDescent="0.25">
      <c r="A50465" t="s">
        <v>681</v>
      </c>
      <c r="B50465">
        <v>52378240</v>
      </c>
      <c r="C50465">
        <v>6.0000000000000001E-3</v>
      </c>
    </row>
    <row r="50466" spans="1:3" ht="15" x14ac:dyDescent="0.25">
      <c r="A50466" t="s">
        <v>681</v>
      </c>
      <c r="B50466">
        <v>52378241</v>
      </c>
      <c r="C50466">
        <v>6.0000000000000001E-3</v>
      </c>
    </row>
    <row r="50467" spans="1:3" ht="15" x14ac:dyDescent="0.25">
      <c r="A50467" t="s">
        <v>681</v>
      </c>
      <c r="B50467">
        <v>52378242</v>
      </c>
      <c r="C50467">
        <v>6.0000000000000001E-3</v>
      </c>
    </row>
    <row r="50468" spans="1:3" ht="15" x14ac:dyDescent="0.25">
      <c r="A50468" t="s">
        <v>681</v>
      </c>
      <c r="B50468">
        <v>52378243</v>
      </c>
      <c r="C50468">
        <v>6.0000000000000001E-3</v>
      </c>
    </row>
    <row r="50469" spans="1:3" ht="15" x14ac:dyDescent="0.25">
      <c r="A50469" t="s">
        <v>681</v>
      </c>
      <c r="B50469">
        <v>52378244</v>
      </c>
      <c r="C50469">
        <v>6.0000000000000001E-3</v>
      </c>
    </row>
    <row r="50470" spans="1:3" ht="15" x14ac:dyDescent="0.25">
      <c r="A50470" t="s">
        <v>681</v>
      </c>
      <c r="B50470">
        <v>52378245</v>
      </c>
      <c r="C50470">
        <v>6.0000000000000001E-3</v>
      </c>
    </row>
    <row r="50471" spans="1:3" ht="15" x14ac:dyDescent="0.25">
      <c r="A50471" t="s">
        <v>681</v>
      </c>
      <c r="B50471">
        <v>52378246</v>
      </c>
      <c r="C50471">
        <v>6.0000000000000001E-3</v>
      </c>
    </row>
    <row r="50472" spans="1:3" ht="15" x14ac:dyDescent="0.25">
      <c r="A50472" t="s">
        <v>681</v>
      </c>
      <c r="B50472">
        <v>52378247</v>
      </c>
      <c r="C50472">
        <v>6.0000000000000001E-3</v>
      </c>
    </row>
    <row r="50473" spans="1:3" ht="15" x14ac:dyDescent="0.25">
      <c r="A50473" t="s">
        <v>681</v>
      </c>
      <c r="B50473">
        <v>523841685</v>
      </c>
      <c r="C50473">
        <v>6.0000000000000001E-3</v>
      </c>
    </row>
    <row r="50474" spans="1:3" ht="15" x14ac:dyDescent="0.25">
      <c r="A50474" t="s">
        <v>681</v>
      </c>
      <c r="B50474">
        <v>523841686</v>
      </c>
      <c r="C50474">
        <v>6.0000000000000001E-3</v>
      </c>
    </row>
    <row r="50475" spans="1:3" ht="15" x14ac:dyDescent="0.25">
      <c r="A50475" t="s">
        <v>681</v>
      </c>
      <c r="B50475">
        <v>523841687</v>
      </c>
      <c r="C50475">
        <v>6.0000000000000001E-3</v>
      </c>
    </row>
    <row r="50476" spans="1:3" ht="15" x14ac:dyDescent="0.25">
      <c r="A50476" t="s">
        <v>681</v>
      </c>
      <c r="B50476">
        <v>523841688</v>
      </c>
      <c r="C50476">
        <v>6.0000000000000001E-3</v>
      </c>
    </row>
    <row r="50477" spans="1:3" ht="15" x14ac:dyDescent="0.25">
      <c r="A50477" t="s">
        <v>681</v>
      </c>
      <c r="B50477">
        <v>523841689</v>
      </c>
      <c r="C50477">
        <v>6.0000000000000001E-3</v>
      </c>
    </row>
    <row r="50478" spans="1:3" ht="15" x14ac:dyDescent="0.25">
      <c r="A50478" t="s">
        <v>681</v>
      </c>
      <c r="B50478">
        <v>52384174</v>
      </c>
      <c r="C50478">
        <v>6.0000000000000001E-3</v>
      </c>
    </row>
    <row r="50479" spans="1:3" ht="15" x14ac:dyDescent="0.25">
      <c r="A50479" t="s">
        <v>681</v>
      </c>
      <c r="B50479">
        <v>52384175</v>
      </c>
      <c r="C50479">
        <v>6.0000000000000001E-3</v>
      </c>
    </row>
    <row r="50480" spans="1:3" ht="15" x14ac:dyDescent="0.25">
      <c r="A50480" t="s">
        <v>681</v>
      </c>
      <c r="B50480">
        <v>523841760</v>
      </c>
      <c r="C50480">
        <v>6.0000000000000001E-3</v>
      </c>
    </row>
    <row r="50481" spans="1:3" ht="15" x14ac:dyDescent="0.25">
      <c r="A50481" t="s">
        <v>681</v>
      </c>
      <c r="B50481">
        <v>523841761</v>
      </c>
      <c r="C50481">
        <v>6.0000000000000001E-3</v>
      </c>
    </row>
    <row r="50482" spans="1:3" ht="15" x14ac:dyDescent="0.25">
      <c r="A50482" t="s">
        <v>681</v>
      </c>
      <c r="B50482">
        <v>523841762</v>
      </c>
      <c r="C50482">
        <v>6.0000000000000001E-3</v>
      </c>
    </row>
    <row r="50483" spans="1:3" ht="15" x14ac:dyDescent="0.25">
      <c r="A50483" t="s">
        <v>681</v>
      </c>
      <c r="B50483">
        <v>523841763</v>
      </c>
      <c r="C50483">
        <v>6.0000000000000001E-3</v>
      </c>
    </row>
    <row r="50484" spans="1:3" ht="15" x14ac:dyDescent="0.25">
      <c r="A50484" t="s">
        <v>681</v>
      </c>
      <c r="B50484">
        <v>523841764</v>
      </c>
      <c r="C50484">
        <v>6.0000000000000001E-3</v>
      </c>
    </row>
    <row r="50485" spans="1:3" ht="15" x14ac:dyDescent="0.25">
      <c r="A50485" t="s">
        <v>681</v>
      </c>
      <c r="B50485">
        <v>52384177</v>
      </c>
      <c r="C50485">
        <v>6.0000000000000001E-3</v>
      </c>
    </row>
    <row r="50486" spans="1:3" ht="15" x14ac:dyDescent="0.25">
      <c r="A50486" t="s">
        <v>681</v>
      </c>
      <c r="B50486">
        <v>52384178</v>
      </c>
      <c r="C50486">
        <v>6.0000000000000001E-3</v>
      </c>
    </row>
    <row r="50487" spans="1:3" ht="15" x14ac:dyDescent="0.25">
      <c r="A50487" t="s">
        <v>681</v>
      </c>
      <c r="B50487">
        <v>52384179</v>
      </c>
      <c r="C50487">
        <v>6.0000000000000001E-3</v>
      </c>
    </row>
    <row r="50488" spans="1:3" ht="15" x14ac:dyDescent="0.25">
      <c r="A50488" t="s">
        <v>681</v>
      </c>
      <c r="B50488">
        <v>52384180</v>
      </c>
      <c r="C50488">
        <v>6.0000000000000001E-3</v>
      </c>
    </row>
    <row r="50489" spans="1:3" ht="15" x14ac:dyDescent="0.25">
      <c r="A50489" t="s">
        <v>681</v>
      </c>
      <c r="B50489">
        <v>52384181</v>
      </c>
      <c r="C50489">
        <v>6.0000000000000001E-3</v>
      </c>
    </row>
    <row r="50490" spans="1:3" ht="15" x14ac:dyDescent="0.25">
      <c r="A50490" t="s">
        <v>681</v>
      </c>
      <c r="B50490">
        <v>523911609</v>
      </c>
      <c r="C50490">
        <v>6.0000000000000001E-3</v>
      </c>
    </row>
    <row r="50491" spans="1:3" ht="15" x14ac:dyDescent="0.25">
      <c r="A50491" t="s">
        <v>681</v>
      </c>
      <c r="B50491">
        <v>523911637</v>
      </c>
      <c r="C50491">
        <v>6.0000000000000001E-3</v>
      </c>
    </row>
    <row r="50492" spans="1:3" ht="15" x14ac:dyDescent="0.25">
      <c r="A50492" t="s">
        <v>681</v>
      </c>
      <c r="B50492">
        <v>523911638</v>
      </c>
      <c r="C50492">
        <v>6.0000000000000001E-3</v>
      </c>
    </row>
    <row r="50493" spans="1:3" ht="15" x14ac:dyDescent="0.25">
      <c r="A50493" t="s">
        <v>681</v>
      </c>
      <c r="B50493">
        <v>523911639</v>
      </c>
      <c r="C50493">
        <v>6.0000000000000001E-3</v>
      </c>
    </row>
    <row r="50494" spans="1:3" ht="15" x14ac:dyDescent="0.25">
      <c r="A50494" t="s">
        <v>681</v>
      </c>
      <c r="B50494">
        <v>523911640</v>
      </c>
      <c r="C50494">
        <v>6.0000000000000001E-3</v>
      </c>
    </row>
    <row r="50495" spans="1:3" ht="15" x14ac:dyDescent="0.25">
      <c r="A50495" t="s">
        <v>681</v>
      </c>
      <c r="B50495">
        <v>523911641</v>
      </c>
      <c r="C50495">
        <v>6.0000000000000001E-3</v>
      </c>
    </row>
    <row r="50496" spans="1:3" ht="15" x14ac:dyDescent="0.25">
      <c r="A50496" t="s">
        <v>681</v>
      </c>
      <c r="B50496">
        <v>523911642</v>
      </c>
      <c r="C50496">
        <v>6.0000000000000001E-3</v>
      </c>
    </row>
    <row r="50497" spans="1:3" ht="15" x14ac:dyDescent="0.25">
      <c r="A50497" t="s">
        <v>681</v>
      </c>
      <c r="B50497">
        <v>523911643</v>
      </c>
      <c r="C50497">
        <v>6.0000000000000001E-3</v>
      </c>
    </row>
    <row r="50498" spans="1:3" ht="15" x14ac:dyDescent="0.25">
      <c r="A50498" t="s">
        <v>681</v>
      </c>
      <c r="B50498">
        <v>523911644</v>
      </c>
      <c r="C50498">
        <v>6.0000000000000001E-3</v>
      </c>
    </row>
    <row r="50499" spans="1:3" ht="15" x14ac:dyDescent="0.25">
      <c r="A50499" t="s">
        <v>681</v>
      </c>
      <c r="B50499">
        <v>523911645</v>
      </c>
      <c r="C50499">
        <v>6.0000000000000001E-3</v>
      </c>
    </row>
    <row r="50500" spans="1:3" ht="15" x14ac:dyDescent="0.25">
      <c r="A50500" t="s">
        <v>681</v>
      </c>
      <c r="B50500">
        <v>523911646</v>
      </c>
      <c r="C50500">
        <v>6.0000000000000001E-3</v>
      </c>
    </row>
    <row r="50501" spans="1:3" ht="15" x14ac:dyDescent="0.25">
      <c r="A50501" t="s">
        <v>681</v>
      </c>
      <c r="B50501">
        <v>52391165</v>
      </c>
      <c r="C50501">
        <v>6.0000000000000001E-3</v>
      </c>
    </row>
    <row r="50502" spans="1:3" ht="15" x14ac:dyDescent="0.25">
      <c r="A50502" t="s">
        <v>681</v>
      </c>
      <c r="B50502">
        <v>52391166</v>
      </c>
      <c r="C50502">
        <v>6.0000000000000001E-3</v>
      </c>
    </row>
    <row r="50503" spans="1:3" ht="15" x14ac:dyDescent="0.25">
      <c r="A50503" t="s">
        <v>681</v>
      </c>
      <c r="B50503">
        <v>52391167</v>
      </c>
      <c r="C50503">
        <v>6.0000000000000001E-3</v>
      </c>
    </row>
    <row r="50504" spans="1:3" ht="15" x14ac:dyDescent="0.25">
      <c r="A50504" t="s">
        <v>681</v>
      </c>
      <c r="B50504">
        <v>52391168</v>
      </c>
      <c r="C50504">
        <v>6.0000000000000001E-3</v>
      </c>
    </row>
    <row r="50505" spans="1:3" ht="15" x14ac:dyDescent="0.25">
      <c r="A50505" t="s">
        <v>681</v>
      </c>
      <c r="B50505">
        <v>52391169</v>
      </c>
      <c r="C50505">
        <v>6.0000000000000001E-3</v>
      </c>
    </row>
    <row r="50506" spans="1:3" ht="15" x14ac:dyDescent="0.25">
      <c r="A50506" t="s">
        <v>681</v>
      </c>
      <c r="B50506">
        <v>52391170</v>
      </c>
      <c r="C50506">
        <v>6.0000000000000001E-3</v>
      </c>
    </row>
    <row r="50507" spans="1:3" ht="15" x14ac:dyDescent="0.25">
      <c r="A50507" t="s">
        <v>681</v>
      </c>
      <c r="B50507">
        <v>52391171</v>
      </c>
      <c r="C50507">
        <v>6.0000000000000001E-3</v>
      </c>
    </row>
    <row r="50508" spans="1:3" ht="15" x14ac:dyDescent="0.25">
      <c r="A50508" t="s">
        <v>681</v>
      </c>
      <c r="B50508">
        <v>52391172</v>
      </c>
      <c r="C50508">
        <v>6.0000000000000001E-3</v>
      </c>
    </row>
    <row r="50509" spans="1:3" ht="15" x14ac:dyDescent="0.25">
      <c r="A50509" t="s">
        <v>681</v>
      </c>
      <c r="B50509">
        <v>52391173</v>
      </c>
      <c r="C50509">
        <v>6.0000000000000001E-3</v>
      </c>
    </row>
    <row r="50510" spans="1:3" ht="15" x14ac:dyDescent="0.25">
      <c r="A50510" t="s">
        <v>681</v>
      </c>
      <c r="B50510">
        <v>52391174</v>
      </c>
      <c r="C50510">
        <v>6.0000000000000001E-3</v>
      </c>
    </row>
    <row r="50511" spans="1:3" ht="15" x14ac:dyDescent="0.25">
      <c r="A50511" t="s">
        <v>681</v>
      </c>
      <c r="B50511">
        <v>523922075</v>
      </c>
      <c r="C50511">
        <v>6.0000000000000001E-3</v>
      </c>
    </row>
    <row r="50512" spans="1:3" ht="15" x14ac:dyDescent="0.25">
      <c r="A50512" t="s">
        <v>681</v>
      </c>
      <c r="B50512">
        <v>523922076</v>
      </c>
      <c r="C50512">
        <v>6.0000000000000001E-3</v>
      </c>
    </row>
    <row r="50513" spans="1:3" ht="15" x14ac:dyDescent="0.25">
      <c r="A50513" t="s">
        <v>681</v>
      </c>
      <c r="B50513">
        <v>523922077</v>
      </c>
      <c r="C50513">
        <v>6.0000000000000001E-3</v>
      </c>
    </row>
    <row r="50514" spans="1:3" ht="15" x14ac:dyDescent="0.25">
      <c r="A50514" t="s">
        <v>681</v>
      </c>
      <c r="B50514">
        <v>523922078</v>
      </c>
      <c r="C50514">
        <v>6.0000000000000001E-3</v>
      </c>
    </row>
    <row r="50515" spans="1:3" ht="15" x14ac:dyDescent="0.25">
      <c r="A50515" t="s">
        <v>681</v>
      </c>
      <c r="B50515">
        <v>523922079</v>
      </c>
      <c r="C50515">
        <v>6.0000000000000001E-3</v>
      </c>
    </row>
    <row r="50516" spans="1:3" ht="15" x14ac:dyDescent="0.25">
      <c r="A50516" t="s">
        <v>681</v>
      </c>
      <c r="B50516">
        <v>52392211</v>
      </c>
      <c r="C50516">
        <v>6.0000000000000001E-3</v>
      </c>
    </row>
    <row r="50517" spans="1:3" ht="15" x14ac:dyDescent="0.25">
      <c r="A50517" t="s">
        <v>681</v>
      </c>
      <c r="B50517">
        <v>52392212</v>
      </c>
      <c r="C50517">
        <v>6.0000000000000001E-3</v>
      </c>
    </row>
    <row r="50518" spans="1:3" ht="15" x14ac:dyDescent="0.25">
      <c r="A50518" t="s">
        <v>681</v>
      </c>
      <c r="B50518">
        <v>52392213</v>
      </c>
      <c r="C50518">
        <v>6.0000000000000001E-3</v>
      </c>
    </row>
    <row r="50519" spans="1:3" ht="15" x14ac:dyDescent="0.25">
      <c r="A50519" t="s">
        <v>681</v>
      </c>
      <c r="B50519">
        <v>52392214</v>
      </c>
      <c r="C50519">
        <v>6.0000000000000001E-3</v>
      </c>
    </row>
    <row r="50520" spans="1:3" ht="15" x14ac:dyDescent="0.25">
      <c r="A50520" t="s">
        <v>681</v>
      </c>
      <c r="B50520">
        <v>523922150</v>
      </c>
      <c r="C50520">
        <v>6.0000000000000001E-3</v>
      </c>
    </row>
    <row r="50521" spans="1:3" ht="15" x14ac:dyDescent="0.25">
      <c r="A50521" t="s">
        <v>681</v>
      </c>
      <c r="B50521">
        <v>523922151</v>
      </c>
      <c r="C50521">
        <v>6.0000000000000001E-3</v>
      </c>
    </row>
    <row r="50522" spans="1:3" ht="15" x14ac:dyDescent="0.25">
      <c r="A50522" t="s">
        <v>681</v>
      </c>
      <c r="B50522">
        <v>523922152</v>
      </c>
      <c r="C50522">
        <v>6.0000000000000001E-3</v>
      </c>
    </row>
    <row r="50523" spans="1:3" ht="15" x14ac:dyDescent="0.25">
      <c r="A50523" t="s">
        <v>681</v>
      </c>
      <c r="B50523">
        <v>523922153</v>
      </c>
      <c r="C50523">
        <v>6.0000000000000001E-3</v>
      </c>
    </row>
    <row r="50524" spans="1:3" ht="15" x14ac:dyDescent="0.25">
      <c r="A50524" t="s">
        <v>681</v>
      </c>
      <c r="B50524">
        <v>523922154</v>
      </c>
      <c r="C50524">
        <v>6.0000000000000001E-3</v>
      </c>
    </row>
    <row r="50525" spans="1:3" ht="15" x14ac:dyDescent="0.25">
      <c r="A50525" t="s">
        <v>681</v>
      </c>
      <c r="B50525">
        <v>52392216</v>
      </c>
      <c r="C50525">
        <v>6.0000000000000001E-3</v>
      </c>
    </row>
    <row r="50526" spans="1:3" ht="15" x14ac:dyDescent="0.25">
      <c r="A50526" t="s">
        <v>681</v>
      </c>
      <c r="B50526">
        <v>52392217</v>
      </c>
      <c r="C50526">
        <v>6.0000000000000001E-3</v>
      </c>
    </row>
    <row r="50527" spans="1:3" ht="15" x14ac:dyDescent="0.25">
      <c r="A50527" t="s">
        <v>681</v>
      </c>
      <c r="B50527">
        <v>52395204</v>
      </c>
      <c r="C50527">
        <v>6.0000000000000001E-3</v>
      </c>
    </row>
    <row r="50528" spans="1:3" ht="15" x14ac:dyDescent="0.25">
      <c r="A50528" t="s">
        <v>681</v>
      </c>
      <c r="B50528">
        <v>52395205</v>
      </c>
      <c r="C50528">
        <v>6.0000000000000001E-3</v>
      </c>
    </row>
    <row r="50529" spans="1:3" ht="15" x14ac:dyDescent="0.25">
      <c r="A50529" t="s">
        <v>681</v>
      </c>
      <c r="B50529">
        <v>52395206</v>
      </c>
      <c r="C50529">
        <v>6.0000000000000001E-3</v>
      </c>
    </row>
    <row r="50530" spans="1:3" ht="15" x14ac:dyDescent="0.25">
      <c r="A50530" t="s">
        <v>681</v>
      </c>
      <c r="B50530">
        <v>52395207</v>
      </c>
      <c r="C50530">
        <v>6.0000000000000001E-3</v>
      </c>
    </row>
    <row r="50531" spans="1:3" ht="15" x14ac:dyDescent="0.25">
      <c r="A50531" t="s">
        <v>681</v>
      </c>
      <c r="B50531">
        <v>52395208</v>
      </c>
      <c r="C50531">
        <v>6.0000000000000001E-3</v>
      </c>
    </row>
    <row r="50532" spans="1:3" ht="15" x14ac:dyDescent="0.25">
      <c r="A50532" t="s">
        <v>681</v>
      </c>
      <c r="B50532">
        <v>52395209</v>
      </c>
      <c r="C50532">
        <v>6.0000000000000001E-3</v>
      </c>
    </row>
    <row r="50533" spans="1:3" ht="15" x14ac:dyDescent="0.25">
      <c r="A50533" t="s">
        <v>681</v>
      </c>
      <c r="B50533">
        <v>52395210</v>
      </c>
      <c r="C50533">
        <v>6.0000000000000001E-3</v>
      </c>
    </row>
    <row r="50534" spans="1:3" ht="15" x14ac:dyDescent="0.25">
      <c r="A50534" t="s">
        <v>681</v>
      </c>
      <c r="B50534">
        <v>52411222</v>
      </c>
      <c r="C50534">
        <v>6.0000000000000001E-3</v>
      </c>
    </row>
    <row r="50535" spans="1:3" ht="15" x14ac:dyDescent="0.25">
      <c r="A50535" t="s">
        <v>681</v>
      </c>
      <c r="B50535">
        <v>52413189</v>
      </c>
      <c r="C50535">
        <v>6.0000000000000001E-3</v>
      </c>
    </row>
    <row r="50536" spans="1:3" ht="15" x14ac:dyDescent="0.25">
      <c r="A50536" t="s">
        <v>681</v>
      </c>
      <c r="B50536">
        <v>52414197</v>
      </c>
      <c r="C50536">
        <v>6.0000000000000001E-3</v>
      </c>
    </row>
    <row r="50537" spans="1:3" ht="15" x14ac:dyDescent="0.25">
      <c r="A50537" t="s">
        <v>681</v>
      </c>
      <c r="B50537">
        <v>52414198</v>
      </c>
      <c r="C50537">
        <v>6.0000000000000001E-3</v>
      </c>
    </row>
    <row r="50538" spans="1:3" ht="15" x14ac:dyDescent="0.25">
      <c r="A50538" t="s">
        <v>681</v>
      </c>
      <c r="B50538">
        <v>52414199</v>
      </c>
      <c r="C50538">
        <v>6.0000000000000001E-3</v>
      </c>
    </row>
    <row r="50539" spans="1:3" ht="15" x14ac:dyDescent="0.25">
      <c r="A50539" t="s">
        <v>681</v>
      </c>
      <c r="B50539">
        <v>52414200</v>
      </c>
      <c r="C50539">
        <v>6.0000000000000001E-3</v>
      </c>
    </row>
    <row r="50540" spans="1:3" ht="15" x14ac:dyDescent="0.25">
      <c r="A50540" t="s">
        <v>681</v>
      </c>
      <c r="B50540">
        <v>52414201</v>
      </c>
      <c r="C50540">
        <v>6.0000000000000001E-3</v>
      </c>
    </row>
    <row r="50541" spans="1:3" ht="15" x14ac:dyDescent="0.25">
      <c r="A50541" t="s">
        <v>681</v>
      </c>
      <c r="B50541">
        <v>52414202</v>
      </c>
      <c r="C50541">
        <v>6.0000000000000001E-3</v>
      </c>
    </row>
    <row r="50542" spans="1:3" ht="15" x14ac:dyDescent="0.25">
      <c r="A50542" t="s">
        <v>681</v>
      </c>
      <c r="B50542">
        <v>52414203</v>
      </c>
      <c r="C50542">
        <v>6.0000000000000001E-3</v>
      </c>
    </row>
    <row r="50543" spans="1:3" ht="15" x14ac:dyDescent="0.25">
      <c r="A50543" t="s">
        <v>681</v>
      </c>
      <c r="B50543">
        <v>52415247</v>
      </c>
      <c r="C50543">
        <v>6.0000000000000001E-3</v>
      </c>
    </row>
    <row r="50544" spans="1:3" ht="15" x14ac:dyDescent="0.25">
      <c r="A50544" t="s">
        <v>681</v>
      </c>
      <c r="B50544">
        <v>52415248</v>
      </c>
      <c r="C50544">
        <v>6.0000000000000001E-3</v>
      </c>
    </row>
    <row r="50545" spans="1:3" ht="15" x14ac:dyDescent="0.25">
      <c r="A50545" t="s">
        <v>681</v>
      </c>
      <c r="B50545">
        <v>52415249</v>
      </c>
      <c r="C50545">
        <v>6.0000000000000001E-3</v>
      </c>
    </row>
    <row r="50546" spans="1:3" ht="15" x14ac:dyDescent="0.25">
      <c r="A50546" t="s">
        <v>681</v>
      </c>
      <c r="B50546">
        <v>52415250</v>
      </c>
      <c r="C50546">
        <v>6.0000000000000001E-3</v>
      </c>
    </row>
    <row r="50547" spans="1:3" ht="15" x14ac:dyDescent="0.25">
      <c r="A50547" t="s">
        <v>681</v>
      </c>
      <c r="B50547">
        <v>52415251</v>
      </c>
      <c r="C50547">
        <v>6.0000000000000001E-3</v>
      </c>
    </row>
    <row r="50548" spans="1:3" ht="15" x14ac:dyDescent="0.25">
      <c r="A50548" t="s">
        <v>681</v>
      </c>
      <c r="B50548">
        <v>52415252</v>
      </c>
      <c r="C50548">
        <v>6.0000000000000001E-3</v>
      </c>
    </row>
    <row r="50549" spans="1:3" ht="15" x14ac:dyDescent="0.25">
      <c r="A50549" t="s">
        <v>681</v>
      </c>
      <c r="B50549">
        <v>52415253</v>
      </c>
      <c r="C50549">
        <v>6.0000000000000001E-3</v>
      </c>
    </row>
    <row r="50550" spans="1:3" ht="15" x14ac:dyDescent="0.25">
      <c r="A50550" t="s">
        <v>681</v>
      </c>
      <c r="B50550">
        <v>52415254</v>
      </c>
      <c r="C50550">
        <v>6.0000000000000001E-3</v>
      </c>
    </row>
    <row r="50551" spans="1:3" ht="15" x14ac:dyDescent="0.25">
      <c r="A50551" t="s">
        <v>681</v>
      </c>
      <c r="B50551">
        <v>524182615</v>
      </c>
      <c r="C50551">
        <v>6.0000000000000001E-3</v>
      </c>
    </row>
    <row r="50552" spans="1:3" ht="15" x14ac:dyDescent="0.25">
      <c r="A50552" t="s">
        <v>681</v>
      </c>
      <c r="B50552">
        <v>524182616</v>
      </c>
      <c r="C50552">
        <v>6.0000000000000001E-3</v>
      </c>
    </row>
    <row r="50553" spans="1:3" ht="15" x14ac:dyDescent="0.25">
      <c r="A50553" t="s">
        <v>681</v>
      </c>
      <c r="B50553">
        <v>524182617</v>
      </c>
      <c r="C50553">
        <v>6.0000000000000001E-3</v>
      </c>
    </row>
    <row r="50554" spans="1:3" ht="15" x14ac:dyDescent="0.25">
      <c r="A50554" t="s">
        <v>681</v>
      </c>
      <c r="B50554">
        <v>524182618</v>
      </c>
      <c r="C50554">
        <v>6.0000000000000001E-3</v>
      </c>
    </row>
    <row r="50555" spans="1:3" ht="15" x14ac:dyDescent="0.25">
      <c r="A50555" t="s">
        <v>681</v>
      </c>
      <c r="B50555">
        <v>524182619</v>
      </c>
      <c r="C50555">
        <v>6.0000000000000001E-3</v>
      </c>
    </row>
    <row r="50556" spans="1:3" ht="15" x14ac:dyDescent="0.25">
      <c r="A50556" t="s">
        <v>681</v>
      </c>
      <c r="B50556">
        <v>524182710</v>
      </c>
      <c r="C50556">
        <v>6.0000000000000001E-3</v>
      </c>
    </row>
    <row r="50557" spans="1:3" ht="15" x14ac:dyDescent="0.25">
      <c r="A50557" t="s">
        <v>681</v>
      </c>
      <c r="B50557">
        <v>524182711</v>
      </c>
      <c r="C50557">
        <v>6.0000000000000001E-3</v>
      </c>
    </row>
    <row r="50558" spans="1:3" ht="15" x14ac:dyDescent="0.25">
      <c r="A50558" t="s">
        <v>681</v>
      </c>
      <c r="B50558">
        <v>524182712</v>
      </c>
      <c r="C50558">
        <v>6.0000000000000001E-3</v>
      </c>
    </row>
    <row r="50559" spans="1:3" ht="15" x14ac:dyDescent="0.25">
      <c r="A50559" t="s">
        <v>681</v>
      </c>
      <c r="B50559">
        <v>524182713</v>
      </c>
      <c r="C50559">
        <v>6.0000000000000001E-3</v>
      </c>
    </row>
    <row r="50560" spans="1:3" ht="15" x14ac:dyDescent="0.25">
      <c r="A50560" t="s">
        <v>681</v>
      </c>
      <c r="B50560">
        <v>524182714</v>
      </c>
      <c r="C50560">
        <v>6.0000000000000001E-3</v>
      </c>
    </row>
    <row r="50561" spans="1:3" ht="15" x14ac:dyDescent="0.25">
      <c r="A50561" t="s">
        <v>681</v>
      </c>
      <c r="B50561">
        <v>52418272</v>
      </c>
      <c r="C50561">
        <v>6.0000000000000001E-3</v>
      </c>
    </row>
    <row r="50562" spans="1:3" ht="15" x14ac:dyDescent="0.25">
      <c r="A50562" t="s">
        <v>681</v>
      </c>
      <c r="B50562">
        <v>52418273</v>
      </c>
      <c r="C50562">
        <v>6.0000000000000001E-3</v>
      </c>
    </row>
    <row r="50563" spans="1:3" ht="15" x14ac:dyDescent="0.25">
      <c r="A50563" t="s">
        <v>681</v>
      </c>
      <c r="B50563">
        <v>52418274</v>
      </c>
      <c r="C50563">
        <v>6.0000000000000001E-3</v>
      </c>
    </row>
    <row r="50564" spans="1:3" ht="15" x14ac:dyDescent="0.25">
      <c r="A50564" t="s">
        <v>681</v>
      </c>
      <c r="B50564">
        <v>52418275</v>
      </c>
      <c r="C50564">
        <v>6.0000000000000001E-3</v>
      </c>
    </row>
    <row r="50565" spans="1:3" ht="15" x14ac:dyDescent="0.25">
      <c r="A50565" t="s">
        <v>681</v>
      </c>
      <c r="B50565">
        <v>52418276</v>
      </c>
      <c r="C50565">
        <v>6.0000000000000001E-3</v>
      </c>
    </row>
    <row r="50566" spans="1:3" ht="15" x14ac:dyDescent="0.25">
      <c r="A50566" t="s">
        <v>681</v>
      </c>
      <c r="B50566">
        <v>52418277</v>
      </c>
      <c r="C50566">
        <v>6.0000000000000001E-3</v>
      </c>
    </row>
    <row r="50567" spans="1:3" ht="15" x14ac:dyDescent="0.25">
      <c r="A50567" t="s">
        <v>681</v>
      </c>
      <c r="B50567">
        <v>52418278</v>
      </c>
      <c r="C50567">
        <v>6.0000000000000001E-3</v>
      </c>
    </row>
    <row r="50568" spans="1:3" ht="15" x14ac:dyDescent="0.25">
      <c r="A50568" t="s">
        <v>681</v>
      </c>
      <c r="B50568">
        <v>52418279</v>
      </c>
      <c r="C50568">
        <v>6.0000000000000001E-3</v>
      </c>
    </row>
    <row r="50569" spans="1:3" ht="15" x14ac:dyDescent="0.25">
      <c r="A50569" t="s">
        <v>681</v>
      </c>
      <c r="B50569">
        <v>52418280</v>
      </c>
      <c r="C50569">
        <v>6.0000000000000001E-3</v>
      </c>
    </row>
    <row r="50570" spans="1:3" ht="15" x14ac:dyDescent="0.25">
      <c r="A50570" t="s">
        <v>681</v>
      </c>
      <c r="B50570">
        <v>52418281</v>
      </c>
      <c r="C50570">
        <v>6.0000000000000001E-3</v>
      </c>
    </row>
    <row r="50571" spans="1:3" ht="15" x14ac:dyDescent="0.25">
      <c r="A50571" t="s">
        <v>681</v>
      </c>
      <c r="B50571">
        <v>52419211</v>
      </c>
      <c r="C50571">
        <v>6.0000000000000001E-3</v>
      </c>
    </row>
    <row r="50572" spans="1:3" ht="15" x14ac:dyDescent="0.25">
      <c r="A50572" t="s">
        <v>681</v>
      </c>
      <c r="B50572">
        <v>52419212</v>
      </c>
      <c r="C50572">
        <v>6.0000000000000001E-3</v>
      </c>
    </row>
    <row r="50573" spans="1:3" ht="15" x14ac:dyDescent="0.25">
      <c r="A50573" t="s">
        <v>681</v>
      </c>
      <c r="B50573">
        <v>524192130</v>
      </c>
      <c r="C50573">
        <v>6.0000000000000001E-3</v>
      </c>
    </row>
    <row r="50574" spans="1:3" ht="15" x14ac:dyDescent="0.25">
      <c r="A50574" t="s">
        <v>681</v>
      </c>
      <c r="B50574">
        <v>524192131</v>
      </c>
      <c r="C50574">
        <v>6.0000000000000001E-3</v>
      </c>
    </row>
    <row r="50575" spans="1:3" ht="15" x14ac:dyDescent="0.25">
      <c r="A50575" t="s">
        <v>681</v>
      </c>
      <c r="B50575">
        <v>524192132</v>
      </c>
      <c r="C50575">
        <v>6.0000000000000001E-3</v>
      </c>
    </row>
    <row r="50576" spans="1:3" ht="15" x14ac:dyDescent="0.25">
      <c r="A50576" t="s">
        <v>681</v>
      </c>
      <c r="B50576">
        <v>524192133</v>
      </c>
      <c r="C50576">
        <v>6.0000000000000001E-3</v>
      </c>
    </row>
    <row r="50577" spans="1:3" ht="15" x14ac:dyDescent="0.25">
      <c r="A50577" t="s">
        <v>681</v>
      </c>
      <c r="B50577">
        <v>524192134</v>
      </c>
      <c r="C50577">
        <v>6.0000000000000001E-3</v>
      </c>
    </row>
    <row r="50578" spans="1:3" ht="15" x14ac:dyDescent="0.25">
      <c r="A50578" t="s">
        <v>681</v>
      </c>
      <c r="B50578">
        <v>524192135</v>
      </c>
      <c r="C50578">
        <v>6.0000000000000001E-3</v>
      </c>
    </row>
    <row r="50579" spans="1:3" ht="15" x14ac:dyDescent="0.25">
      <c r="A50579" t="s">
        <v>681</v>
      </c>
      <c r="B50579">
        <v>524192136</v>
      </c>
      <c r="C50579">
        <v>6.0000000000000001E-3</v>
      </c>
    </row>
    <row r="50580" spans="1:3" ht="15" x14ac:dyDescent="0.25">
      <c r="A50580" t="s">
        <v>681</v>
      </c>
      <c r="B50580">
        <v>524192137</v>
      </c>
      <c r="C50580">
        <v>6.0000000000000001E-3</v>
      </c>
    </row>
    <row r="50581" spans="1:3" ht="15" x14ac:dyDescent="0.25">
      <c r="A50581" t="s">
        <v>681</v>
      </c>
      <c r="B50581">
        <v>52419214</v>
      </c>
      <c r="C50581">
        <v>6.0000000000000001E-3</v>
      </c>
    </row>
    <row r="50582" spans="1:3" ht="15" x14ac:dyDescent="0.25">
      <c r="A50582" t="s">
        <v>681</v>
      </c>
      <c r="B50582">
        <v>52419215</v>
      </c>
      <c r="C50582">
        <v>6.0000000000000001E-3</v>
      </c>
    </row>
    <row r="50583" spans="1:3" ht="15" x14ac:dyDescent="0.25">
      <c r="A50583" t="s">
        <v>681</v>
      </c>
      <c r="B50583">
        <v>52419216</v>
      </c>
      <c r="C50583">
        <v>6.0000000000000001E-3</v>
      </c>
    </row>
    <row r="50584" spans="1:3" ht="15" x14ac:dyDescent="0.25">
      <c r="A50584" t="s">
        <v>681</v>
      </c>
      <c r="B50584">
        <v>52419217</v>
      </c>
      <c r="C50584">
        <v>6.0000000000000001E-3</v>
      </c>
    </row>
    <row r="50585" spans="1:3" ht="15" x14ac:dyDescent="0.25">
      <c r="A50585" t="s">
        <v>681</v>
      </c>
      <c r="B50585">
        <v>52419218</v>
      </c>
      <c r="C50585">
        <v>6.0000000000000001E-3</v>
      </c>
    </row>
    <row r="50586" spans="1:3" ht="15" x14ac:dyDescent="0.25">
      <c r="A50586" t="s">
        <v>681</v>
      </c>
      <c r="B50586">
        <v>524273185</v>
      </c>
      <c r="C50586">
        <v>6.0000000000000001E-3</v>
      </c>
    </row>
    <row r="50587" spans="1:3" ht="15" x14ac:dyDescent="0.25">
      <c r="A50587" t="s">
        <v>681</v>
      </c>
      <c r="B50587">
        <v>524273186</v>
      </c>
      <c r="C50587">
        <v>6.0000000000000001E-3</v>
      </c>
    </row>
    <row r="50588" spans="1:3" ht="15" x14ac:dyDescent="0.25">
      <c r="A50588" t="s">
        <v>681</v>
      </c>
      <c r="B50588">
        <v>524273187</v>
      </c>
      <c r="C50588">
        <v>6.0000000000000001E-3</v>
      </c>
    </row>
    <row r="50589" spans="1:3" ht="15" x14ac:dyDescent="0.25">
      <c r="A50589" t="s">
        <v>681</v>
      </c>
      <c r="B50589">
        <v>524273188</v>
      </c>
      <c r="C50589">
        <v>6.0000000000000001E-3</v>
      </c>
    </row>
    <row r="50590" spans="1:3" ht="15" x14ac:dyDescent="0.25">
      <c r="A50590" t="s">
        <v>681</v>
      </c>
      <c r="B50590">
        <v>524273189</v>
      </c>
      <c r="C50590">
        <v>6.0000000000000001E-3</v>
      </c>
    </row>
    <row r="50591" spans="1:3" ht="15" x14ac:dyDescent="0.25">
      <c r="A50591" t="s">
        <v>681</v>
      </c>
      <c r="B50591">
        <v>52427332</v>
      </c>
      <c r="C50591">
        <v>6.0000000000000001E-3</v>
      </c>
    </row>
    <row r="50592" spans="1:3" ht="15" x14ac:dyDescent="0.25">
      <c r="A50592" t="s">
        <v>681</v>
      </c>
      <c r="B50592">
        <v>52427333</v>
      </c>
      <c r="C50592">
        <v>6.0000000000000001E-3</v>
      </c>
    </row>
    <row r="50593" spans="1:3" ht="15" x14ac:dyDescent="0.25">
      <c r="A50593" t="s">
        <v>681</v>
      </c>
      <c r="B50593">
        <v>524273340</v>
      </c>
      <c r="C50593">
        <v>6.0000000000000001E-3</v>
      </c>
    </row>
    <row r="50594" spans="1:3" ht="15" x14ac:dyDescent="0.25">
      <c r="A50594" t="s">
        <v>681</v>
      </c>
      <c r="B50594">
        <v>524273341</v>
      </c>
      <c r="C50594">
        <v>6.0000000000000001E-3</v>
      </c>
    </row>
    <row r="50595" spans="1:3" ht="15" x14ac:dyDescent="0.25">
      <c r="A50595" t="s">
        <v>681</v>
      </c>
      <c r="B50595">
        <v>524273342</v>
      </c>
      <c r="C50595">
        <v>6.0000000000000001E-3</v>
      </c>
    </row>
    <row r="50596" spans="1:3" ht="15" x14ac:dyDescent="0.25">
      <c r="A50596" t="s">
        <v>681</v>
      </c>
      <c r="B50596">
        <v>524273343</v>
      </c>
      <c r="C50596">
        <v>6.0000000000000001E-3</v>
      </c>
    </row>
    <row r="50597" spans="1:3" ht="15" x14ac:dyDescent="0.25">
      <c r="A50597" t="s">
        <v>681</v>
      </c>
      <c r="B50597">
        <v>524273344</v>
      </c>
      <c r="C50597">
        <v>6.0000000000000001E-3</v>
      </c>
    </row>
    <row r="50598" spans="1:3" ht="15" x14ac:dyDescent="0.25">
      <c r="A50598" t="s">
        <v>681</v>
      </c>
      <c r="B50598">
        <v>52427335</v>
      </c>
      <c r="C50598">
        <v>6.0000000000000001E-3</v>
      </c>
    </row>
    <row r="50599" spans="1:3" ht="15" x14ac:dyDescent="0.25">
      <c r="A50599" t="s">
        <v>681</v>
      </c>
      <c r="B50599">
        <v>52427336</v>
      </c>
      <c r="C50599">
        <v>6.0000000000000001E-3</v>
      </c>
    </row>
    <row r="50600" spans="1:3" ht="15" x14ac:dyDescent="0.25">
      <c r="A50600" t="s">
        <v>681</v>
      </c>
      <c r="B50600">
        <v>52427337</v>
      </c>
      <c r="C50600">
        <v>6.0000000000000001E-3</v>
      </c>
    </row>
    <row r="50601" spans="1:3" ht="15" x14ac:dyDescent="0.25">
      <c r="A50601" t="s">
        <v>681</v>
      </c>
      <c r="B50601">
        <v>52427338</v>
      </c>
      <c r="C50601">
        <v>6.0000000000000001E-3</v>
      </c>
    </row>
    <row r="50602" spans="1:3" ht="15" x14ac:dyDescent="0.25">
      <c r="A50602" t="s">
        <v>681</v>
      </c>
      <c r="B50602">
        <v>52427339</v>
      </c>
      <c r="C50602">
        <v>6.0000000000000001E-3</v>
      </c>
    </row>
    <row r="50603" spans="1:3" ht="15" x14ac:dyDescent="0.25">
      <c r="A50603" t="s">
        <v>681</v>
      </c>
      <c r="B50603">
        <v>52427340</v>
      </c>
      <c r="C50603">
        <v>6.0000000000000001E-3</v>
      </c>
    </row>
    <row r="50604" spans="1:3" ht="15" x14ac:dyDescent="0.25">
      <c r="A50604" t="s">
        <v>681</v>
      </c>
      <c r="B50604">
        <v>52427341</v>
      </c>
      <c r="C50604">
        <v>6.0000000000000001E-3</v>
      </c>
    </row>
    <row r="50605" spans="1:3" ht="15" x14ac:dyDescent="0.25">
      <c r="A50605" t="s">
        <v>681</v>
      </c>
      <c r="B50605">
        <v>52427342</v>
      </c>
      <c r="C50605">
        <v>6.0000000000000001E-3</v>
      </c>
    </row>
    <row r="50606" spans="1:3" ht="15" x14ac:dyDescent="0.25">
      <c r="A50606" t="s">
        <v>681</v>
      </c>
      <c r="B50606">
        <v>52427343</v>
      </c>
      <c r="C50606">
        <v>6.0000000000000001E-3</v>
      </c>
    </row>
    <row r="50607" spans="1:3" ht="15" x14ac:dyDescent="0.25">
      <c r="A50607" t="s">
        <v>681</v>
      </c>
      <c r="B50607">
        <v>52427344</v>
      </c>
      <c r="C50607">
        <v>6.0000000000000001E-3</v>
      </c>
    </row>
    <row r="50608" spans="1:3" ht="15" x14ac:dyDescent="0.25">
      <c r="A50608" t="s">
        <v>681</v>
      </c>
      <c r="B50608">
        <v>52428204</v>
      </c>
      <c r="C50608">
        <v>6.0000000000000001E-3</v>
      </c>
    </row>
    <row r="50609" spans="1:3" ht="15" x14ac:dyDescent="0.25">
      <c r="A50609" t="s">
        <v>681</v>
      </c>
      <c r="B50609">
        <v>52428205</v>
      </c>
      <c r="C50609">
        <v>6.0000000000000001E-3</v>
      </c>
    </row>
    <row r="50610" spans="1:3" ht="15" x14ac:dyDescent="0.25">
      <c r="A50610" t="s">
        <v>681</v>
      </c>
      <c r="B50610">
        <v>52428206</v>
      </c>
      <c r="C50610">
        <v>6.0000000000000001E-3</v>
      </c>
    </row>
    <row r="50611" spans="1:3" ht="15" x14ac:dyDescent="0.25">
      <c r="A50611" t="s">
        <v>681</v>
      </c>
      <c r="B50611">
        <v>52428207</v>
      </c>
      <c r="C50611">
        <v>6.0000000000000001E-3</v>
      </c>
    </row>
    <row r="50612" spans="1:3" ht="15" x14ac:dyDescent="0.25">
      <c r="A50612" t="s">
        <v>681</v>
      </c>
      <c r="B50612">
        <v>52428208</v>
      </c>
      <c r="C50612">
        <v>6.0000000000000001E-3</v>
      </c>
    </row>
    <row r="50613" spans="1:3" ht="15" x14ac:dyDescent="0.25">
      <c r="A50613" t="s">
        <v>681</v>
      </c>
      <c r="B50613">
        <v>52428209</v>
      </c>
      <c r="C50613">
        <v>6.0000000000000001E-3</v>
      </c>
    </row>
    <row r="50614" spans="1:3" ht="15" x14ac:dyDescent="0.25">
      <c r="A50614" t="s">
        <v>681</v>
      </c>
      <c r="B50614">
        <v>52428210</v>
      </c>
      <c r="C50614">
        <v>6.0000000000000001E-3</v>
      </c>
    </row>
    <row r="50615" spans="1:3" ht="15" x14ac:dyDescent="0.25">
      <c r="A50615" t="s">
        <v>681</v>
      </c>
      <c r="B50615">
        <v>52428211</v>
      </c>
      <c r="C50615">
        <v>6.0000000000000001E-3</v>
      </c>
    </row>
    <row r="50616" spans="1:3" ht="15" x14ac:dyDescent="0.25">
      <c r="A50616" t="s">
        <v>681</v>
      </c>
      <c r="B50616">
        <v>52429198</v>
      </c>
      <c r="C50616">
        <v>6.0000000000000001E-3</v>
      </c>
    </row>
    <row r="50617" spans="1:3" ht="15" x14ac:dyDescent="0.25">
      <c r="A50617" t="s">
        <v>681</v>
      </c>
      <c r="B50617">
        <v>52429199</v>
      </c>
      <c r="C50617">
        <v>6.0000000000000001E-3</v>
      </c>
    </row>
    <row r="50618" spans="1:3" ht="15" x14ac:dyDescent="0.25">
      <c r="A50618" t="s">
        <v>681</v>
      </c>
      <c r="B50618">
        <v>52429200</v>
      </c>
      <c r="C50618">
        <v>6.0000000000000001E-3</v>
      </c>
    </row>
    <row r="50619" spans="1:3" ht="15" x14ac:dyDescent="0.25">
      <c r="A50619" t="s">
        <v>681</v>
      </c>
      <c r="B50619">
        <v>52429201</v>
      </c>
      <c r="C50619">
        <v>6.0000000000000001E-3</v>
      </c>
    </row>
    <row r="50620" spans="1:3" ht="15" x14ac:dyDescent="0.25">
      <c r="A50620" t="s">
        <v>681</v>
      </c>
      <c r="B50620">
        <v>52429202</v>
      </c>
      <c r="C50620">
        <v>6.0000000000000001E-3</v>
      </c>
    </row>
    <row r="50621" spans="1:3" ht="15" x14ac:dyDescent="0.25">
      <c r="A50621" t="s">
        <v>681</v>
      </c>
      <c r="B50621">
        <v>52429203</v>
      </c>
      <c r="C50621">
        <v>6.0000000000000001E-3</v>
      </c>
    </row>
    <row r="50622" spans="1:3" ht="15" x14ac:dyDescent="0.25">
      <c r="A50622" t="s">
        <v>681</v>
      </c>
      <c r="B50622">
        <v>52429204</v>
      </c>
      <c r="C50622">
        <v>6.0000000000000001E-3</v>
      </c>
    </row>
    <row r="50623" spans="1:3" ht="15" x14ac:dyDescent="0.25">
      <c r="A50623" t="s">
        <v>681</v>
      </c>
      <c r="B50623">
        <v>52429205</v>
      </c>
      <c r="C50623">
        <v>6.0000000000000001E-3</v>
      </c>
    </row>
    <row r="50624" spans="1:3" ht="15" x14ac:dyDescent="0.25">
      <c r="A50624" t="s">
        <v>681</v>
      </c>
      <c r="B50624">
        <v>52429206</v>
      </c>
      <c r="C50624">
        <v>6.0000000000000001E-3</v>
      </c>
    </row>
    <row r="50625" spans="1:3" ht="15" x14ac:dyDescent="0.25">
      <c r="A50625" t="s">
        <v>681</v>
      </c>
      <c r="B50625">
        <v>524342405</v>
      </c>
      <c r="C50625">
        <v>6.0000000000000001E-3</v>
      </c>
    </row>
    <row r="50626" spans="1:3" ht="15" x14ac:dyDescent="0.25">
      <c r="A50626" t="s">
        <v>681</v>
      </c>
      <c r="B50626">
        <v>524342406</v>
      </c>
      <c r="C50626">
        <v>6.0000000000000001E-3</v>
      </c>
    </row>
    <row r="50627" spans="1:3" ht="15" x14ac:dyDescent="0.25">
      <c r="A50627" t="s">
        <v>681</v>
      </c>
      <c r="B50627">
        <v>524342407</v>
      </c>
      <c r="C50627">
        <v>6.0000000000000001E-3</v>
      </c>
    </row>
    <row r="50628" spans="1:3" ht="15" x14ac:dyDescent="0.25">
      <c r="A50628" t="s">
        <v>681</v>
      </c>
      <c r="B50628">
        <v>524342408</v>
      </c>
      <c r="C50628">
        <v>6.0000000000000001E-3</v>
      </c>
    </row>
    <row r="50629" spans="1:3" ht="15" x14ac:dyDescent="0.25">
      <c r="A50629" t="s">
        <v>681</v>
      </c>
      <c r="B50629">
        <v>524342409</v>
      </c>
      <c r="C50629">
        <v>6.0000000000000001E-3</v>
      </c>
    </row>
    <row r="50630" spans="1:3" ht="15" x14ac:dyDescent="0.25">
      <c r="A50630" t="s">
        <v>681</v>
      </c>
      <c r="B50630">
        <v>52434242</v>
      </c>
      <c r="C50630">
        <v>6.0000000000000001E-3</v>
      </c>
    </row>
    <row r="50631" spans="1:3" ht="15" x14ac:dyDescent="0.25">
      <c r="A50631" t="s">
        <v>681</v>
      </c>
      <c r="B50631">
        <v>52434243</v>
      </c>
      <c r="C50631">
        <v>6.0000000000000001E-3</v>
      </c>
    </row>
    <row r="50632" spans="1:3" ht="15" x14ac:dyDescent="0.25">
      <c r="A50632" t="s">
        <v>681</v>
      </c>
      <c r="B50632">
        <v>52434244</v>
      </c>
      <c r="C50632">
        <v>6.0000000000000001E-3</v>
      </c>
    </row>
    <row r="50633" spans="1:3" ht="15" x14ac:dyDescent="0.25">
      <c r="A50633" t="s">
        <v>681</v>
      </c>
      <c r="B50633">
        <v>52434245</v>
      </c>
      <c r="C50633">
        <v>6.0000000000000001E-3</v>
      </c>
    </row>
    <row r="50634" spans="1:3" ht="15" x14ac:dyDescent="0.25">
      <c r="A50634" t="s">
        <v>681</v>
      </c>
      <c r="B50634">
        <v>524342460</v>
      </c>
      <c r="C50634">
        <v>6.0000000000000001E-3</v>
      </c>
    </row>
    <row r="50635" spans="1:3" ht="15" x14ac:dyDescent="0.25">
      <c r="A50635" t="s">
        <v>681</v>
      </c>
      <c r="B50635">
        <v>524342461</v>
      </c>
      <c r="C50635">
        <v>6.0000000000000001E-3</v>
      </c>
    </row>
    <row r="50636" spans="1:3" ht="15" x14ac:dyDescent="0.25">
      <c r="A50636" t="s">
        <v>681</v>
      </c>
      <c r="B50636">
        <v>524342462</v>
      </c>
      <c r="C50636">
        <v>6.0000000000000001E-3</v>
      </c>
    </row>
    <row r="50637" spans="1:3" ht="15" x14ac:dyDescent="0.25">
      <c r="A50637" t="s">
        <v>681</v>
      </c>
      <c r="B50637">
        <v>524342463</v>
      </c>
      <c r="C50637">
        <v>6.0000000000000001E-3</v>
      </c>
    </row>
    <row r="50638" spans="1:3" ht="15" x14ac:dyDescent="0.25">
      <c r="A50638" t="s">
        <v>681</v>
      </c>
      <c r="B50638">
        <v>524342464</v>
      </c>
      <c r="C50638">
        <v>6.0000000000000001E-3</v>
      </c>
    </row>
    <row r="50639" spans="1:3" ht="15" x14ac:dyDescent="0.25">
      <c r="A50639" t="s">
        <v>681</v>
      </c>
      <c r="B50639">
        <v>52434247</v>
      </c>
      <c r="C50639">
        <v>6.0000000000000001E-3</v>
      </c>
    </row>
    <row r="50640" spans="1:3" ht="15" x14ac:dyDescent="0.25">
      <c r="A50640" t="s">
        <v>681</v>
      </c>
      <c r="B50640">
        <v>52434248</v>
      </c>
      <c r="C50640">
        <v>6.0000000000000001E-3</v>
      </c>
    </row>
    <row r="50641" spans="1:3" ht="15" x14ac:dyDescent="0.25">
      <c r="A50641" t="s">
        <v>681</v>
      </c>
      <c r="B50641">
        <v>524361752</v>
      </c>
      <c r="C50641">
        <v>6.0000000000000001E-3</v>
      </c>
    </row>
    <row r="50642" spans="1:3" ht="15" x14ac:dyDescent="0.25">
      <c r="A50642" t="s">
        <v>681</v>
      </c>
      <c r="B50642">
        <v>524361753</v>
      </c>
      <c r="C50642">
        <v>6.0000000000000001E-3</v>
      </c>
    </row>
    <row r="50643" spans="1:3" ht="15" x14ac:dyDescent="0.25">
      <c r="A50643" t="s">
        <v>681</v>
      </c>
      <c r="B50643">
        <v>524361754</v>
      </c>
      <c r="C50643">
        <v>6.0000000000000001E-3</v>
      </c>
    </row>
    <row r="50644" spans="1:3" ht="15" x14ac:dyDescent="0.25">
      <c r="A50644" t="s">
        <v>681</v>
      </c>
      <c r="B50644">
        <v>524361755</v>
      </c>
      <c r="C50644">
        <v>6.0000000000000001E-3</v>
      </c>
    </row>
    <row r="50645" spans="1:3" ht="15" x14ac:dyDescent="0.25">
      <c r="A50645" t="s">
        <v>681</v>
      </c>
      <c r="B50645">
        <v>524361756</v>
      </c>
      <c r="C50645">
        <v>6.0000000000000001E-3</v>
      </c>
    </row>
    <row r="50646" spans="1:3" ht="15" x14ac:dyDescent="0.25">
      <c r="A50646" t="s">
        <v>681</v>
      </c>
      <c r="B50646">
        <v>524361757</v>
      </c>
      <c r="C50646">
        <v>6.0000000000000001E-3</v>
      </c>
    </row>
    <row r="50647" spans="1:3" ht="15" x14ac:dyDescent="0.25">
      <c r="A50647" t="s">
        <v>681</v>
      </c>
      <c r="B50647">
        <v>524361758</v>
      </c>
      <c r="C50647">
        <v>6.0000000000000001E-3</v>
      </c>
    </row>
    <row r="50648" spans="1:3" ht="15" x14ac:dyDescent="0.25">
      <c r="A50648" t="s">
        <v>681</v>
      </c>
      <c r="B50648">
        <v>524361759</v>
      </c>
      <c r="C50648">
        <v>6.0000000000000001E-3</v>
      </c>
    </row>
    <row r="50649" spans="1:3" ht="15" x14ac:dyDescent="0.25">
      <c r="A50649" t="s">
        <v>681</v>
      </c>
      <c r="B50649">
        <v>52436181</v>
      </c>
      <c r="C50649">
        <v>6.0000000000000001E-3</v>
      </c>
    </row>
    <row r="50650" spans="1:3" ht="15" x14ac:dyDescent="0.25">
      <c r="A50650" t="s">
        <v>681</v>
      </c>
      <c r="B50650">
        <v>524361820</v>
      </c>
      <c r="C50650">
        <v>6.0000000000000001E-3</v>
      </c>
    </row>
    <row r="50651" spans="1:3" ht="15" x14ac:dyDescent="0.25">
      <c r="A50651" t="s">
        <v>681</v>
      </c>
      <c r="B50651">
        <v>524361821</v>
      </c>
      <c r="C50651">
        <v>6.0000000000000001E-3</v>
      </c>
    </row>
    <row r="50652" spans="1:3" ht="15" x14ac:dyDescent="0.25">
      <c r="A50652" t="s">
        <v>681</v>
      </c>
      <c r="B50652">
        <v>52436183</v>
      </c>
      <c r="C50652">
        <v>6.0000000000000001E-3</v>
      </c>
    </row>
    <row r="50653" spans="1:3" ht="15" x14ac:dyDescent="0.25">
      <c r="A50653" t="s">
        <v>681</v>
      </c>
      <c r="B50653">
        <v>52436184</v>
      </c>
      <c r="C50653">
        <v>6.0000000000000001E-3</v>
      </c>
    </row>
    <row r="50654" spans="1:3" ht="15" x14ac:dyDescent="0.25">
      <c r="A50654" t="s">
        <v>681</v>
      </c>
      <c r="B50654">
        <v>52436185</v>
      </c>
      <c r="C50654">
        <v>6.0000000000000001E-3</v>
      </c>
    </row>
    <row r="50655" spans="1:3" ht="15" x14ac:dyDescent="0.25">
      <c r="A50655" t="s">
        <v>681</v>
      </c>
      <c r="B50655">
        <v>52436186</v>
      </c>
      <c r="C50655">
        <v>6.0000000000000001E-3</v>
      </c>
    </row>
    <row r="50656" spans="1:3" ht="15" x14ac:dyDescent="0.25">
      <c r="A50656" t="s">
        <v>681</v>
      </c>
      <c r="B50656">
        <v>52436187</v>
      </c>
      <c r="C50656">
        <v>6.0000000000000001E-3</v>
      </c>
    </row>
    <row r="50657" spans="1:3" ht="15" x14ac:dyDescent="0.25">
      <c r="A50657" t="s">
        <v>681</v>
      </c>
      <c r="B50657">
        <v>52440147</v>
      </c>
      <c r="C50657">
        <v>6.0000000000000001E-3</v>
      </c>
    </row>
    <row r="50658" spans="1:3" ht="15" x14ac:dyDescent="0.25">
      <c r="A50658" t="s">
        <v>681</v>
      </c>
      <c r="B50658">
        <v>52440148</v>
      </c>
      <c r="C50658">
        <v>6.0000000000000001E-3</v>
      </c>
    </row>
    <row r="50659" spans="1:3" ht="15" x14ac:dyDescent="0.25">
      <c r="A50659" t="s">
        <v>681</v>
      </c>
      <c r="B50659">
        <v>52440149</v>
      </c>
      <c r="C50659">
        <v>6.0000000000000001E-3</v>
      </c>
    </row>
    <row r="50660" spans="1:3" ht="15" x14ac:dyDescent="0.25">
      <c r="A50660" t="s">
        <v>681</v>
      </c>
      <c r="B50660">
        <v>52440150</v>
      </c>
      <c r="C50660">
        <v>6.0000000000000001E-3</v>
      </c>
    </row>
    <row r="50661" spans="1:3" ht="15" x14ac:dyDescent="0.25">
      <c r="A50661" t="s">
        <v>681</v>
      </c>
      <c r="B50661">
        <v>52440151</v>
      </c>
      <c r="C50661">
        <v>6.0000000000000001E-3</v>
      </c>
    </row>
    <row r="50662" spans="1:3" ht="15" x14ac:dyDescent="0.25">
      <c r="A50662" t="s">
        <v>681</v>
      </c>
      <c r="B50662">
        <v>52440152</v>
      </c>
      <c r="C50662">
        <v>6.0000000000000001E-3</v>
      </c>
    </row>
    <row r="50663" spans="1:3" ht="15" x14ac:dyDescent="0.25">
      <c r="A50663" t="s">
        <v>681</v>
      </c>
      <c r="B50663">
        <v>52440153</v>
      </c>
      <c r="C50663">
        <v>6.0000000000000001E-3</v>
      </c>
    </row>
    <row r="50664" spans="1:3" ht="15" x14ac:dyDescent="0.25">
      <c r="A50664" t="s">
        <v>681</v>
      </c>
      <c r="B50664">
        <v>52440154</v>
      </c>
      <c r="C50664">
        <v>6.0000000000000001E-3</v>
      </c>
    </row>
    <row r="50665" spans="1:3" ht="15" x14ac:dyDescent="0.25">
      <c r="A50665" t="s">
        <v>681</v>
      </c>
      <c r="B50665">
        <v>52440155</v>
      </c>
      <c r="C50665">
        <v>6.0000000000000001E-3</v>
      </c>
    </row>
    <row r="50666" spans="1:3" ht="15" x14ac:dyDescent="0.25">
      <c r="A50666" t="s">
        <v>681</v>
      </c>
      <c r="B50666">
        <v>52440156</v>
      </c>
      <c r="C50666">
        <v>6.0000000000000001E-3</v>
      </c>
    </row>
    <row r="50667" spans="1:3" ht="15" x14ac:dyDescent="0.25">
      <c r="A50667" t="s">
        <v>681</v>
      </c>
      <c r="B50667">
        <v>52440157</v>
      </c>
      <c r="C50667">
        <v>6.0000000000000001E-3</v>
      </c>
    </row>
    <row r="50668" spans="1:3" ht="15" x14ac:dyDescent="0.25">
      <c r="A50668" t="s">
        <v>681</v>
      </c>
      <c r="B50668">
        <v>52440158</v>
      </c>
      <c r="C50668">
        <v>6.0000000000000001E-3</v>
      </c>
    </row>
    <row r="50669" spans="1:3" ht="15" x14ac:dyDescent="0.25">
      <c r="A50669" t="s">
        <v>681</v>
      </c>
      <c r="B50669">
        <v>52440160</v>
      </c>
      <c r="C50669">
        <v>6.0000000000000001E-3</v>
      </c>
    </row>
    <row r="50670" spans="1:3" ht="15" x14ac:dyDescent="0.25">
      <c r="A50670" t="s">
        <v>681</v>
      </c>
      <c r="B50670">
        <v>52440161</v>
      </c>
      <c r="C50670">
        <v>6.0000000000000001E-3</v>
      </c>
    </row>
    <row r="50671" spans="1:3" ht="15" x14ac:dyDescent="0.25">
      <c r="A50671" t="s">
        <v>681</v>
      </c>
      <c r="B50671">
        <v>52440162</v>
      </c>
      <c r="C50671">
        <v>6.0000000000000001E-3</v>
      </c>
    </row>
    <row r="50672" spans="1:3" ht="15" x14ac:dyDescent="0.25">
      <c r="A50672" t="s">
        <v>681</v>
      </c>
      <c r="B50672">
        <v>52440163</v>
      </c>
      <c r="C50672">
        <v>6.0000000000000001E-3</v>
      </c>
    </row>
    <row r="50673" spans="1:3" ht="15" x14ac:dyDescent="0.25">
      <c r="A50673" t="s">
        <v>681</v>
      </c>
      <c r="B50673">
        <v>52440164</v>
      </c>
      <c r="C50673">
        <v>6.0000000000000001E-3</v>
      </c>
    </row>
    <row r="50674" spans="1:3" ht="15" x14ac:dyDescent="0.25">
      <c r="A50674" t="s">
        <v>681</v>
      </c>
      <c r="B50674">
        <v>52440165</v>
      </c>
      <c r="C50674">
        <v>6.0000000000000001E-3</v>
      </c>
    </row>
    <row r="50675" spans="1:3" ht="15" x14ac:dyDescent="0.25">
      <c r="A50675" t="s">
        <v>681</v>
      </c>
      <c r="B50675">
        <v>52440166</v>
      </c>
      <c r="C50675">
        <v>6.0000000000000001E-3</v>
      </c>
    </row>
    <row r="50676" spans="1:3" ht="15" x14ac:dyDescent="0.25">
      <c r="A50676" t="s">
        <v>681</v>
      </c>
      <c r="B50676">
        <v>52440170</v>
      </c>
      <c r="C50676">
        <v>6.0000000000000001E-3</v>
      </c>
    </row>
    <row r="50677" spans="1:3" ht="15" x14ac:dyDescent="0.25">
      <c r="A50677" t="s">
        <v>681</v>
      </c>
      <c r="B50677">
        <v>52440171</v>
      </c>
      <c r="C50677">
        <v>6.0000000000000001E-3</v>
      </c>
    </row>
    <row r="50678" spans="1:3" ht="15" x14ac:dyDescent="0.25">
      <c r="A50678" t="s">
        <v>681</v>
      </c>
      <c r="B50678">
        <v>52440172</v>
      </c>
      <c r="C50678">
        <v>6.0000000000000001E-3</v>
      </c>
    </row>
    <row r="50679" spans="1:3" ht="15" x14ac:dyDescent="0.25">
      <c r="A50679" t="s">
        <v>681</v>
      </c>
      <c r="B50679">
        <v>52440173</v>
      </c>
      <c r="C50679">
        <v>6.0000000000000001E-3</v>
      </c>
    </row>
    <row r="50680" spans="1:3" ht="15" x14ac:dyDescent="0.25">
      <c r="A50680" t="s">
        <v>681</v>
      </c>
      <c r="B50680">
        <v>52440174</v>
      </c>
      <c r="C50680">
        <v>6.0000000000000001E-3</v>
      </c>
    </row>
    <row r="50681" spans="1:3" ht="15" x14ac:dyDescent="0.25">
      <c r="A50681" t="s">
        <v>681</v>
      </c>
      <c r="B50681">
        <v>52440175</v>
      </c>
      <c r="C50681">
        <v>6.0000000000000001E-3</v>
      </c>
    </row>
    <row r="50682" spans="1:3" ht="15" x14ac:dyDescent="0.25">
      <c r="A50682" t="s">
        <v>681</v>
      </c>
      <c r="B50682">
        <v>52440176</v>
      </c>
      <c r="C50682">
        <v>6.0000000000000001E-3</v>
      </c>
    </row>
    <row r="50683" spans="1:3" ht="15" x14ac:dyDescent="0.25">
      <c r="A50683" t="s">
        <v>681</v>
      </c>
      <c r="B50683">
        <v>52440177</v>
      </c>
      <c r="C50683">
        <v>6.0000000000000001E-3</v>
      </c>
    </row>
    <row r="50684" spans="1:3" ht="15" x14ac:dyDescent="0.25">
      <c r="A50684" t="s">
        <v>681</v>
      </c>
      <c r="B50684">
        <v>52440178</v>
      </c>
      <c r="C50684">
        <v>6.0000000000000001E-3</v>
      </c>
    </row>
    <row r="50685" spans="1:3" ht="15" x14ac:dyDescent="0.25">
      <c r="A50685" t="s">
        <v>681</v>
      </c>
      <c r="B50685">
        <v>524427705</v>
      </c>
      <c r="C50685">
        <v>6.0000000000000001E-3</v>
      </c>
    </row>
    <row r="50686" spans="1:3" ht="15" x14ac:dyDescent="0.25">
      <c r="A50686" t="s">
        <v>681</v>
      </c>
      <c r="B50686">
        <v>524427706</v>
      </c>
      <c r="C50686">
        <v>6.0000000000000001E-3</v>
      </c>
    </row>
    <row r="50687" spans="1:3" ht="15" x14ac:dyDescent="0.25">
      <c r="A50687" t="s">
        <v>681</v>
      </c>
      <c r="B50687">
        <v>524427707</v>
      </c>
      <c r="C50687">
        <v>6.0000000000000001E-3</v>
      </c>
    </row>
    <row r="50688" spans="1:3" ht="15" x14ac:dyDescent="0.25">
      <c r="A50688" t="s">
        <v>681</v>
      </c>
      <c r="B50688">
        <v>524427708</v>
      </c>
      <c r="C50688">
        <v>6.0000000000000001E-3</v>
      </c>
    </row>
    <row r="50689" spans="1:3" ht="15" x14ac:dyDescent="0.25">
      <c r="A50689" t="s">
        <v>681</v>
      </c>
      <c r="B50689">
        <v>524427709</v>
      </c>
      <c r="C50689">
        <v>6.0000000000000001E-3</v>
      </c>
    </row>
    <row r="50690" spans="1:3" ht="15" x14ac:dyDescent="0.25">
      <c r="A50690" t="s">
        <v>681</v>
      </c>
      <c r="B50690">
        <v>524428041</v>
      </c>
      <c r="C50690">
        <v>6.0000000000000001E-3</v>
      </c>
    </row>
    <row r="50691" spans="1:3" ht="15" x14ac:dyDescent="0.25">
      <c r="A50691" t="s">
        <v>681</v>
      </c>
      <c r="B50691">
        <v>524428042</v>
      </c>
      <c r="C50691">
        <v>6.0000000000000001E-3</v>
      </c>
    </row>
    <row r="50692" spans="1:3" ht="15" x14ac:dyDescent="0.25">
      <c r="A50692" t="s">
        <v>681</v>
      </c>
      <c r="B50692">
        <v>524428043</v>
      </c>
      <c r="C50692">
        <v>6.0000000000000001E-3</v>
      </c>
    </row>
    <row r="50693" spans="1:3" ht="15" x14ac:dyDescent="0.25">
      <c r="A50693" t="s">
        <v>681</v>
      </c>
      <c r="B50693">
        <v>524428044</v>
      </c>
      <c r="C50693">
        <v>6.0000000000000001E-3</v>
      </c>
    </row>
    <row r="50694" spans="1:3" ht="15" x14ac:dyDescent="0.25">
      <c r="A50694" t="s">
        <v>681</v>
      </c>
      <c r="B50694">
        <v>524428045</v>
      </c>
      <c r="C50694">
        <v>6.0000000000000001E-3</v>
      </c>
    </row>
    <row r="50695" spans="1:3" ht="15" x14ac:dyDescent="0.25">
      <c r="A50695" t="s">
        <v>681</v>
      </c>
      <c r="B50695">
        <v>52442907</v>
      </c>
      <c r="C50695">
        <v>6.0000000000000001E-3</v>
      </c>
    </row>
    <row r="50696" spans="1:3" ht="15" x14ac:dyDescent="0.25">
      <c r="A50696" t="s">
        <v>681</v>
      </c>
      <c r="B50696">
        <v>524444072</v>
      </c>
      <c r="C50696">
        <v>6.0000000000000001E-3</v>
      </c>
    </row>
    <row r="50697" spans="1:3" ht="15" x14ac:dyDescent="0.25">
      <c r="A50697" t="s">
        <v>681</v>
      </c>
      <c r="B50697">
        <v>524444073</v>
      </c>
      <c r="C50697">
        <v>6.0000000000000001E-3</v>
      </c>
    </row>
    <row r="50698" spans="1:3" ht="15" x14ac:dyDescent="0.25">
      <c r="A50698" t="s">
        <v>681</v>
      </c>
      <c r="B50698">
        <v>524444074</v>
      </c>
      <c r="C50698">
        <v>6.0000000000000001E-3</v>
      </c>
    </row>
    <row r="50699" spans="1:3" ht="15" x14ac:dyDescent="0.25">
      <c r="A50699" t="s">
        <v>681</v>
      </c>
      <c r="B50699">
        <v>524444075</v>
      </c>
      <c r="C50699">
        <v>6.0000000000000001E-3</v>
      </c>
    </row>
    <row r="50700" spans="1:3" ht="15" x14ac:dyDescent="0.25">
      <c r="A50700" t="s">
        <v>681</v>
      </c>
      <c r="B50700">
        <v>524444076</v>
      </c>
      <c r="C50700">
        <v>6.0000000000000001E-3</v>
      </c>
    </row>
    <row r="50701" spans="1:3" ht="15" x14ac:dyDescent="0.25">
      <c r="A50701" t="s">
        <v>681</v>
      </c>
      <c r="B50701">
        <v>524444077</v>
      </c>
      <c r="C50701">
        <v>6.0000000000000001E-3</v>
      </c>
    </row>
    <row r="50702" spans="1:3" ht="15" x14ac:dyDescent="0.25">
      <c r="A50702" t="s">
        <v>681</v>
      </c>
      <c r="B50702">
        <v>524444078</v>
      </c>
      <c r="C50702">
        <v>6.0000000000000001E-3</v>
      </c>
    </row>
    <row r="50703" spans="1:3" ht="15" x14ac:dyDescent="0.25">
      <c r="A50703" t="s">
        <v>681</v>
      </c>
      <c r="B50703">
        <v>524444079</v>
      </c>
      <c r="C50703">
        <v>6.0000000000000001E-3</v>
      </c>
    </row>
    <row r="50704" spans="1:3" ht="15" x14ac:dyDescent="0.25">
      <c r="A50704" t="s">
        <v>681</v>
      </c>
      <c r="B50704">
        <v>524444743</v>
      </c>
      <c r="C50704">
        <v>6.0000000000000001E-3</v>
      </c>
    </row>
    <row r="50705" spans="1:3" ht="15" x14ac:dyDescent="0.25">
      <c r="A50705" t="s">
        <v>681</v>
      </c>
      <c r="B50705">
        <v>524444744</v>
      </c>
      <c r="C50705">
        <v>6.0000000000000001E-3</v>
      </c>
    </row>
    <row r="50706" spans="1:3" ht="15" x14ac:dyDescent="0.25">
      <c r="A50706" t="s">
        <v>681</v>
      </c>
      <c r="B50706">
        <v>52444895</v>
      </c>
      <c r="C50706">
        <v>6.0000000000000001E-3</v>
      </c>
    </row>
    <row r="50707" spans="1:3" ht="15" x14ac:dyDescent="0.25">
      <c r="A50707" t="s">
        <v>681</v>
      </c>
      <c r="B50707">
        <v>52446255</v>
      </c>
      <c r="C50707">
        <v>6.0000000000000001E-3</v>
      </c>
    </row>
    <row r="50708" spans="1:3" ht="15" x14ac:dyDescent="0.25">
      <c r="A50708" t="s">
        <v>681</v>
      </c>
      <c r="B50708">
        <v>52446256</v>
      </c>
      <c r="C50708">
        <v>6.0000000000000001E-3</v>
      </c>
    </row>
    <row r="50709" spans="1:3" ht="15" x14ac:dyDescent="0.25">
      <c r="A50709" t="s">
        <v>681</v>
      </c>
      <c r="B50709">
        <v>52446257</v>
      </c>
      <c r="C50709">
        <v>6.0000000000000001E-3</v>
      </c>
    </row>
    <row r="50710" spans="1:3" ht="15" x14ac:dyDescent="0.25">
      <c r="A50710" t="s">
        <v>681</v>
      </c>
      <c r="B50710">
        <v>52446258</v>
      </c>
      <c r="C50710">
        <v>6.0000000000000001E-3</v>
      </c>
    </row>
    <row r="50711" spans="1:3" ht="15" x14ac:dyDescent="0.25">
      <c r="A50711" t="s">
        <v>681</v>
      </c>
      <c r="B50711">
        <v>52446259</v>
      </c>
      <c r="C50711">
        <v>6.0000000000000001E-3</v>
      </c>
    </row>
    <row r="50712" spans="1:3" ht="15" x14ac:dyDescent="0.25">
      <c r="A50712" t="s">
        <v>681</v>
      </c>
      <c r="B50712">
        <v>52446260</v>
      </c>
      <c r="C50712">
        <v>6.0000000000000001E-3</v>
      </c>
    </row>
    <row r="50713" spans="1:3" ht="15" x14ac:dyDescent="0.25">
      <c r="A50713" t="s">
        <v>681</v>
      </c>
      <c r="B50713">
        <v>52446261</v>
      </c>
      <c r="C50713">
        <v>6.0000000000000001E-3</v>
      </c>
    </row>
    <row r="50714" spans="1:3" ht="15" x14ac:dyDescent="0.25">
      <c r="A50714" t="s">
        <v>681</v>
      </c>
      <c r="B50714">
        <v>52446262</v>
      </c>
      <c r="C50714">
        <v>6.0000000000000001E-3</v>
      </c>
    </row>
    <row r="50715" spans="1:3" ht="15" x14ac:dyDescent="0.25">
      <c r="A50715" t="s">
        <v>681</v>
      </c>
      <c r="B50715">
        <v>52446263</v>
      </c>
      <c r="C50715">
        <v>6.0000000000000001E-3</v>
      </c>
    </row>
    <row r="50716" spans="1:3" ht="15" x14ac:dyDescent="0.25">
      <c r="A50716" t="s">
        <v>681</v>
      </c>
      <c r="B50716">
        <v>52446264</v>
      </c>
      <c r="C50716">
        <v>6.0000000000000001E-3</v>
      </c>
    </row>
    <row r="50717" spans="1:3" ht="15" x14ac:dyDescent="0.25">
      <c r="A50717" t="s">
        <v>681</v>
      </c>
      <c r="B50717">
        <v>52446266</v>
      </c>
      <c r="C50717">
        <v>6.0000000000000001E-3</v>
      </c>
    </row>
    <row r="50718" spans="1:3" ht="15" x14ac:dyDescent="0.25">
      <c r="A50718" t="s">
        <v>681</v>
      </c>
      <c r="B50718">
        <v>52446267</v>
      </c>
      <c r="C50718">
        <v>6.0000000000000001E-3</v>
      </c>
    </row>
    <row r="50719" spans="1:3" ht="15" x14ac:dyDescent="0.25">
      <c r="A50719" t="s">
        <v>681</v>
      </c>
      <c r="B50719">
        <v>52446268</v>
      </c>
      <c r="C50719">
        <v>6.0000000000000001E-3</v>
      </c>
    </row>
    <row r="50720" spans="1:3" ht="15" x14ac:dyDescent="0.25">
      <c r="A50720" t="s">
        <v>681</v>
      </c>
      <c r="B50720">
        <v>52446269</v>
      </c>
      <c r="C50720">
        <v>6.0000000000000001E-3</v>
      </c>
    </row>
    <row r="50721" spans="1:3" ht="15" x14ac:dyDescent="0.25">
      <c r="A50721" t="s">
        <v>681</v>
      </c>
      <c r="B50721">
        <v>52446270</v>
      </c>
      <c r="C50721">
        <v>6.0000000000000001E-3</v>
      </c>
    </row>
    <row r="50722" spans="1:3" ht="15" x14ac:dyDescent="0.25">
      <c r="A50722" t="s">
        <v>681</v>
      </c>
      <c r="B50722">
        <v>52446271</v>
      </c>
      <c r="C50722">
        <v>6.0000000000000001E-3</v>
      </c>
    </row>
    <row r="50723" spans="1:3" ht="15" x14ac:dyDescent="0.25">
      <c r="A50723" t="s">
        <v>681</v>
      </c>
      <c r="B50723">
        <v>52446272</v>
      </c>
      <c r="C50723">
        <v>6.0000000000000001E-3</v>
      </c>
    </row>
    <row r="50724" spans="1:3" ht="15" x14ac:dyDescent="0.25">
      <c r="A50724" t="s">
        <v>681</v>
      </c>
      <c r="B50724">
        <v>52446273</v>
      </c>
      <c r="C50724">
        <v>6.0000000000000001E-3</v>
      </c>
    </row>
    <row r="50725" spans="1:3" ht="15" x14ac:dyDescent="0.25">
      <c r="A50725" t="s">
        <v>681</v>
      </c>
      <c r="B50725">
        <v>52446274</v>
      </c>
      <c r="C50725">
        <v>6.0000000000000001E-3</v>
      </c>
    </row>
    <row r="50726" spans="1:3" ht="15" x14ac:dyDescent="0.25">
      <c r="A50726" t="s">
        <v>681</v>
      </c>
      <c r="B50726">
        <v>52446275</v>
      </c>
      <c r="C50726">
        <v>6.0000000000000001E-3</v>
      </c>
    </row>
    <row r="50727" spans="1:3" ht="15" x14ac:dyDescent="0.25">
      <c r="A50727" t="s">
        <v>681</v>
      </c>
      <c r="B50727">
        <v>524482007</v>
      </c>
      <c r="C50727">
        <v>6.0000000000000001E-3</v>
      </c>
    </row>
    <row r="50728" spans="1:3" ht="15" x14ac:dyDescent="0.25">
      <c r="A50728" t="s">
        <v>681</v>
      </c>
      <c r="B50728">
        <v>524482008</v>
      </c>
      <c r="C50728">
        <v>6.0000000000000001E-3</v>
      </c>
    </row>
    <row r="50729" spans="1:3" ht="15" x14ac:dyDescent="0.25">
      <c r="A50729" t="s">
        <v>681</v>
      </c>
      <c r="B50729">
        <v>524482009</v>
      </c>
      <c r="C50729">
        <v>6.0000000000000001E-3</v>
      </c>
    </row>
    <row r="50730" spans="1:3" ht="15" x14ac:dyDescent="0.25">
      <c r="A50730" t="s">
        <v>681</v>
      </c>
      <c r="B50730">
        <v>52448202</v>
      </c>
      <c r="C50730">
        <v>6.0000000000000001E-3</v>
      </c>
    </row>
    <row r="50731" spans="1:3" ht="15" x14ac:dyDescent="0.25">
      <c r="A50731" t="s">
        <v>681</v>
      </c>
      <c r="B50731">
        <v>52448203</v>
      </c>
      <c r="C50731">
        <v>6.0000000000000001E-3</v>
      </c>
    </row>
    <row r="50732" spans="1:3" ht="15" x14ac:dyDescent="0.25">
      <c r="A50732" t="s">
        <v>681</v>
      </c>
      <c r="B50732">
        <v>52448204</v>
      </c>
      <c r="C50732">
        <v>6.0000000000000001E-3</v>
      </c>
    </row>
    <row r="50733" spans="1:3" ht="15" x14ac:dyDescent="0.25">
      <c r="A50733" t="s">
        <v>681</v>
      </c>
      <c r="B50733">
        <v>52448205</v>
      </c>
      <c r="C50733">
        <v>6.0000000000000001E-3</v>
      </c>
    </row>
    <row r="50734" spans="1:3" ht="15" x14ac:dyDescent="0.25">
      <c r="A50734" t="s">
        <v>681</v>
      </c>
      <c r="B50734">
        <v>524482060</v>
      </c>
      <c r="C50734">
        <v>6.0000000000000001E-3</v>
      </c>
    </row>
    <row r="50735" spans="1:3" ht="15" x14ac:dyDescent="0.25">
      <c r="A50735" t="s">
        <v>681</v>
      </c>
      <c r="B50735">
        <v>524482061</v>
      </c>
      <c r="C50735">
        <v>6.0000000000000001E-3</v>
      </c>
    </row>
    <row r="50736" spans="1:3" ht="15" x14ac:dyDescent="0.25">
      <c r="A50736" t="s">
        <v>681</v>
      </c>
      <c r="B50736">
        <v>524482062</v>
      </c>
      <c r="C50736">
        <v>6.0000000000000001E-3</v>
      </c>
    </row>
    <row r="50737" spans="1:3" ht="15" x14ac:dyDescent="0.25">
      <c r="A50737" t="s">
        <v>681</v>
      </c>
      <c r="B50737">
        <v>524482063</v>
      </c>
      <c r="C50737">
        <v>6.0000000000000001E-3</v>
      </c>
    </row>
    <row r="50738" spans="1:3" ht="15" x14ac:dyDescent="0.25">
      <c r="A50738" t="s">
        <v>681</v>
      </c>
      <c r="B50738">
        <v>524482064</v>
      </c>
      <c r="C50738">
        <v>6.0000000000000001E-3</v>
      </c>
    </row>
    <row r="50739" spans="1:3" ht="15" x14ac:dyDescent="0.25">
      <c r="A50739" t="s">
        <v>681</v>
      </c>
      <c r="B50739">
        <v>524482065</v>
      </c>
      <c r="C50739">
        <v>6.0000000000000001E-3</v>
      </c>
    </row>
    <row r="50740" spans="1:3" ht="15" x14ac:dyDescent="0.25">
      <c r="A50740" t="s">
        <v>681</v>
      </c>
      <c r="B50740">
        <v>524482066</v>
      </c>
      <c r="C50740">
        <v>6.0000000000000001E-3</v>
      </c>
    </row>
    <row r="50741" spans="1:3" ht="15" x14ac:dyDescent="0.25">
      <c r="A50741" t="s">
        <v>681</v>
      </c>
      <c r="B50741">
        <v>52448207</v>
      </c>
      <c r="C50741">
        <v>6.0000000000000001E-3</v>
      </c>
    </row>
    <row r="50742" spans="1:3" ht="15" x14ac:dyDescent="0.25">
      <c r="A50742" t="s">
        <v>681</v>
      </c>
      <c r="B50742">
        <v>52448208</v>
      </c>
      <c r="C50742">
        <v>6.0000000000000001E-3</v>
      </c>
    </row>
    <row r="50743" spans="1:3" ht="15" x14ac:dyDescent="0.25">
      <c r="A50743" t="s">
        <v>681</v>
      </c>
      <c r="B50743">
        <v>52448209</v>
      </c>
      <c r="C50743">
        <v>6.0000000000000001E-3</v>
      </c>
    </row>
    <row r="50744" spans="1:3" ht="15" x14ac:dyDescent="0.25">
      <c r="A50744" t="s">
        <v>681</v>
      </c>
      <c r="B50744">
        <v>524497459</v>
      </c>
      <c r="C50744">
        <v>6.0000000000000001E-3</v>
      </c>
    </row>
    <row r="50745" spans="1:3" ht="15" x14ac:dyDescent="0.25">
      <c r="A50745" t="s">
        <v>681</v>
      </c>
      <c r="B50745">
        <v>524497514</v>
      </c>
      <c r="C50745">
        <v>6.0000000000000001E-3</v>
      </c>
    </row>
    <row r="50746" spans="1:3" ht="15" x14ac:dyDescent="0.25">
      <c r="A50746" t="s">
        <v>681</v>
      </c>
      <c r="B50746">
        <v>524497515</v>
      </c>
      <c r="C50746">
        <v>6.0000000000000001E-3</v>
      </c>
    </row>
    <row r="50747" spans="1:3" ht="15" x14ac:dyDescent="0.25">
      <c r="A50747" t="s">
        <v>681</v>
      </c>
      <c r="B50747">
        <v>524497516</v>
      </c>
      <c r="C50747">
        <v>6.0000000000000001E-3</v>
      </c>
    </row>
    <row r="50748" spans="1:3" ht="15" x14ac:dyDescent="0.25">
      <c r="A50748" t="s">
        <v>681</v>
      </c>
      <c r="B50748">
        <v>524497517</v>
      </c>
      <c r="C50748">
        <v>6.0000000000000001E-3</v>
      </c>
    </row>
    <row r="50749" spans="1:3" ht="15" x14ac:dyDescent="0.25">
      <c r="A50749" t="s">
        <v>681</v>
      </c>
      <c r="B50749">
        <v>524497518</v>
      </c>
      <c r="C50749">
        <v>6.0000000000000001E-3</v>
      </c>
    </row>
    <row r="50750" spans="1:3" ht="15" x14ac:dyDescent="0.25">
      <c r="A50750" t="s">
        <v>681</v>
      </c>
      <c r="B50750">
        <v>524497519</v>
      </c>
      <c r="C50750">
        <v>6.0000000000000001E-3</v>
      </c>
    </row>
    <row r="50751" spans="1:3" ht="15" x14ac:dyDescent="0.25">
      <c r="A50751" t="s">
        <v>681</v>
      </c>
      <c r="B50751">
        <v>52449770</v>
      </c>
      <c r="C50751">
        <v>6.0000000000000001E-3</v>
      </c>
    </row>
    <row r="50752" spans="1:3" ht="15" x14ac:dyDescent="0.25">
      <c r="A50752" t="s">
        <v>681</v>
      </c>
      <c r="B50752">
        <v>52449771</v>
      </c>
      <c r="C50752">
        <v>6.0000000000000001E-3</v>
      </c>
    </row>
    <row r="50753" spans="1:3" ht="15" x14ac:dyDescent="0.25">
      <c r="A50753" t="s">
        <v>681</v>
      </c>
      <c r="B50753">
        <v>52449772</v>
      </c>
      <c r="C50753">
        <v>6.0000000000000001E-3</v>
      </c>
    </row>
    <row r="50754" spans="1:3" ht="15" x14ac:dyDescent="0.25">
      <c r="A50754" t="s">
        <v>681</v>
      </c>
      <c r="B50754">
        <v>52449773</v>
      </c>
      <c r="C50754">
        <v>6.0000000000000001E-3</v>
      </c>
    </row>
    <row r="50755" spans="1:3" ht="15" x14ac:dyDescent="0.25">
      <c r="A50755" t="s">
        <v>681</v>
      </c>
      <c r="B50755">
        <v>52449774</v>
      </c>
      <c r="C50755">
        <v>6.0000000000000001E-3</v>
      </c>
    </row>
    <row r="50756" spans="1:3" ht="15" x14ac:dyDescent="0.25">
      <c r="A50756" t="s">
        <v>681</v>
      </c>
      <c r="B50756">
        <v>52449775</v>
      </c>
      <c r="C50756">
        <v>6.0000000000000001E-3</v>
      </c>
    </row>
    <row r="50757" spans="1:3" ht="15" x14ac:dyDescent="0.25">
      <c r="A50757" t="s">
        <v>681</v>
      </c>
      <c r="B50757">
        <v>52449776</v>
      </c>
      <c r="C50757">
        <v>6.0000000000000001E-3</v>
      </c>
    </row>
    <row r="50758" spans="1:3" ht="15" x14ac:dyDescent="0.25">
      <c r="A50758" t="s">
        <v>681</v>
      </c>
      <c r="B50758">
        <v>52449777</v>
      </c>
      <c r="C50758">
        <v>6.0000000000000001E-3</v>
      </c>
    </row>
    <row r="50759" spans="1:3" ht="15" x14ac:dyDescent="0.25">
      <c r="A50759" t="s">
        <v>681</v>
      </c>
      <c r="B50759">
        <v>52449778</v>
      </c>
      <c r="C50759">
        <v>6.0000000000000001E-3</v>
      </c>
    </row>
    <row r="50760" spans="1:3" ht="15" x14ac:dyDescent="0.25">
      <c r="A50760" t="s">
        <v>681</v>
      </c>
      <c r="B50760">
        <v>52449780</v>
      </c>
      <c r="C50760">
        <v>6.0000000000000001E-3</v>
      </c>
    </row>
    <row r="50761" spans="1:3" ht="15" x14ac:dyDescent="0.25">
      <c r="A50761" t="s">
        <v>681</v>
      </c>
      <c r="B50761">
        <v>52449781</v>
      </c>
      <c r="C50761">
        <v>6.0000000000000001E-3</v>
      </c>
    </row>
    <row r="50762" spans="1:3" ht="15" x14ac:dyDescent="0.25">
      <c r="A50762" t="s">
        <v>681</v>
      </c>
      <c r="B50762">
        <v>52449782</v>
      </c>
      <c r="C50762">
        <v>6.0000000000000001E-3</v>
      </c>
    </row>
    <row r="50763" spans="1:3" ht="15" x14ac:dyDescent="0.25">
      <c r="A50763" t="s">
        <v>681</v>
      </c>
      <c r="B50763">
        <v>52449783</v>
      </c>
      <c r="C50763">
        <v>6.0000000000000001E-3</v>
      </c>
    </row>
    <row r="50764" spans="1:3" ht="15" x14ac:dyDescent="0.25">
      <c r="A50764" t="s">
        <v>681</v>
      </c>
      <c r="B50764">
        <v>52449784</v>
      </c>
      <c r="C50764">
        <v>6.0000000000000001E-3</v>
      </c>
    </row>
    <row r="50765" spans="1:3" ht="15" x14ac:dyDescent="0.25">
      <c r="A50765" t="s">
        <v>681</v>
      </c>
      <c r="B50765">
        <v>52449785</v>
      </c>
      <c r="C50765">
        <v>6.0000000000000001E-3</v>
      </c>
    </row>
    <row r="50766" spans="1:3" ht="15" x14ac:dyDescent="0.25">
      <c r="A50766" t="s">
        <v>681</v>
      </c>
      <c r="B50766">
        <v>524523488</v>
      </c>
      <c r="C50766">
        <v>6.0000000000000001E-3</v>
      </c>
    </row>
    <row r="50767" spans="1:3" ht="15" x14ac:dyDescent="0.25">
      <c r="A50767" t="s">
        <v>681</v>
      </c>
      <c r="B50767">
        <v>524523489</v>
      </c>
      <c r="C50767">
        <v>6.0000000000000001E-3</v>
      </c>
    </row>
    <row r="50768" spans="1:3" ht="15" x14ac:dyDescent="0.25">
      <c r="A50768" t="s">
        <v>681</v>
      </c>
      <c r="B50768">
        <v>52452351</v>
      </c>
      <c r="C50768">
        <v>6.0000000000000001E-3</v>
      </c>
    </row>
    <row r="50769" spans="1:3" ht="15" x14ac:dyDescent="0.25">
      <c r="A50769" t="s">
        <v>681</v>
      </c>
      <c r="B50769">
        <v>52452352</v>
      </c>
      <c r="C50769">
        <v>6.0000000000000001E-3</v>
      </c>
    </row>
    <row r="50770" spans="1:3" ht="15" x14ac:dyDescent="0.25">
      <c r="A50770" t="s">
        <v>681</v>
      </c>
      <c r="B50770">
        <v>52452353</v>
      </c>
      <c r="C50770">
        <v>6.0000000000000001E-3</v>
      </c>
    </row>
    <row r="50771" spans="1:3" ht="15" x14ac:dyDescent="0.25">
      <c r="A50771" t="s">
        <v>681</v>
      </c>
      <c r="B50771">
        <v>52452354</v>
      </c>
      <c r="C50771">
        <v>6.0000000000000001E-3</v>
      </c>
    </row>
    <row r="50772" spans="1:3" ht="15" x14ac:dyDescent="0.25">
      <c r="A50772" t="s">
        <v>681</v>
      </c>
      <c r="B50772">
        <v>524523550</v>
      </c>
      <c r="C50772">
        <v>6.0000000000000001E-3</v>
      </c>
    </row>
    <row r="50773" spans="1:3" ht="15" x14ac:dyDescent="0.25">
      <c r="A50773" t="s">
        <v>681</v>
      </c>
      <c r="B50773">
        <v>524523551</v>
      </c>
      <c r="C50773">
        <v>6.0000000000000001E-3</v>
      </c>
    </row>
    <row r="50774" spans="1:3" ht="15" x14ac:dyDescent="0.25">
      <c r="A50774" t="s">
        <v>681</v>
      </c>
      <c r="B50774">
        <v>524523552</v>
      </c>
      <c r="C50774">
        <v>6.0000000000000001E-3</v>
      </c>
    </row>
    <row r="50775" spans="1:3" ht="15" x14ac:dyDescent="0.25">
      <c r="A50775" t="s">
        <v>681</v>
      </c>
      <c r="B50775">
        <v>524523553</v>
      </c>
      <c r="C50775">
        <v>6.0000000000000001E-3</v>
      </c>
    </row>
    <row r="50776" spans="1:3" ht="15" x14ac:dyDescent="0.25">
      <c r="A50776" t="s">
        <v>681</v>
      </c>
      <c r="B50776">
        <v>524523554</v>
      </c>
      <c r="C50776">
        <v>6.0000000000000001E-3</v>
      </c>
    </row>
    <row r="50777" spans="1:3" ht="15" x14ac:dyDescent="0.25">
      <c r="A50777" t="s">
        <v>681</v>
      </c>
      <c r="B50777">
        <v>524523555</v>
      </c>
      <c r="C50777">
        <v>6.0000000000000001E-3</v>
      </c>
    </row>
    <row r="50778" spans="1:3" ht="15" x14ac:dyDescent="0.25">
      <c r="A50778" t="s">
        <v>681</v>
      </c>
      <c r="B50778">
        <v>524523556</v>
      </c>
      <c r="C50778">
        <v>6.0000000000000001E-3</v>
      </c>
    </row>
    <row r="50779" spans="1:3" ht="15" x14ac:dyDescent="0.25">
      <c r="A50779" t="s">
        <v>681</v>
      </c>
      <c r="B50779">
        <v>524523557</v>
      </c>
      <c r="C50779">
        <v>6.0000000000000001E-3</v>
      </c>
    </row>
    <row r="50780" spans="1:3" ht="15" x14ac:dyDescent="0.25">
      <c r="A50780" t="s">
        <v>681</v>
      </c>
      <c r="B50780">
        <v>52452356</v>
      </c>
      <c r="C50780">
        <v>6.0000000000000001E-3</v>
      </c>
    </row>
    <row r="50781" spans="1:3" ht="15" x14ac:dyDescent="0.25">
      <c r="A50781" t="s">
        <v>681</v>
      </c>
      <c r="B50781">
        <v>52452357</v>
      </c>
      <c r="C50781">
        <v>6.0000000000000001E-3</v>
      </c>
    </row>
    <row r="50782" spans="1:3" ht="15" x14ac:dyDescent="0.25">
      <c r="A50782" t="s">
        <v>681</v>
      </c>
      <c r="B50782">
        <v>52452358</v>
      </c>
      <c r="C50782">
        <v>6.0000000000000001E-3</v>
      </c>
    </row>
    <row r="50783" spans="1:3" ht="15" x14ac:dyDescent="0.25">
      <c r="A50783" t="s">
        <v>681</v>
      </c>
      <c r="B50783">
        <v>524532695</v>
      </c>
      <c r="C50783">
        <v>6.0000000000000001E-3</v>
      </c>
    </row>
    <row r="50784" spans="1:3" ht="15" x14ac:dyDescent="0.25">
      <c r="A50784" t="s">
        <v>681</v>
      </c>
      <c r="B50784">
        <v>524532696</v>
      </c>
      <c r="C50784">
        <v>6.0000000000000001E-3</v>
      </c>
    </row>
    <row r="50785" spans="1:3" ht="15" x14ac:dyDescent="0.25">
      <c r="A50785" t="s">
        <v>681</v>
      </c>
      <c r="B50785">
        <v>524532697</v>
      </c>
      <c r="C50785">
        <v>6.0000000000000001E-3</v>
      </c>
    </row>
    <row r="50786" spans="1:3" ht="15" x14ac:dyDescent="0.25">
      <c r="A50786" t="s">
        <v>681</v>
      </c>
      <c r="B50786">
        <v>524532698</v>
      </c>
      <c r="C50786">
        <v>6.0000000000000001E-3</v>
      </c>
    </row>
    <row r="50787" spans="1:3" ht="15" x14ac:dyDescent="0.25">
      <c r="A50787" t="s">
        <v>681</v>
      </c>
      <c r="B50787">
        <v>524532699</v>
      </c>
      <c r="C50787">
        <v>6.0000000000000001E-3</v>
      </c>
    </row>
    <row r="50788" spans="1:3" ht="15" x14ac:dyDescent="0.25">
      <c r="A50788" t="s">
        <v>681</v>
      </c>
      <c r="B50788">
        <v>52453270</v>
      </c>
      <c r="C50788">
        <v>6.0000000000000001E-3</v>
      </c>
    </row>
    <row r="50789" spans="1:3" ht="15" x14ac:dyDescent="0.25">
      <c r="A50789" t="s">
        <v>681</v>
      </c>
      <c r="B50789">
        <v>52453271</v>
      </c>
      <c r="C50789">
        <v>6.0000000000000001E-3</v>
      </c>
    </row>
    <row r="50790" spans="1:3" ht="15" x14ac:dyDescent="0.25">
      <c r="A50790" t="s">
        <v>681</v>
      </c>
      <c r="B50790">
        <v>52453272</v>
      </c>
      <c r="C50790">
        <v>6.0000000000000001E-3</v>
      </c>
    </row>
    <row r="50791" spans="1:3" ht="15" x14ac:dyDescent="0.25">
      <c r="A50791" t="s">
        <v>681</v>
      </c>
      <c r="B50791">
        <v>52453273</v>
      </c>
      <c r="C50791">
        <v>6.0000000000000001E-3</v>
      </c>
    </row>
    <row r="50792" spans="1:3" ht="15" x14ac:dyDescent="0.25">
      <c r="A50792" t="s">
        <v>681</v>
      </c>
      <c r="B50792">
        <v>52453274</v>
      </c>
      <c r="C50792">
        <v>6.0000000000000001E-3</v>
      </c>
    </row>
    <row r="50793" spans="1:3" ht="15" x14ac:dyDescent="0.25">
      <c r="A50793" t="s">
        <v>681</v>
      </c>
      <c r="B50793">
        <v>52453275</v>
      </c>
      <c r="C50793">
        <v>6.0000000000000001E-3</v>
      </c>
    </row>
    <row r="50794" spans="1:3" ht="15" x14ac:dyDescent="0.25">
      <c r="A50794" t="s">
        <v>681</v>
      </c>
      <c r="B50794">
        <v>52453276</v>
      </c>
      <c r="C50794">
        <v>6.0000000000000001E-3</v>
      </c>
    </row>
    <row r="50795" spans="1:3" ht="15" x14ac:dyDescent="0.25">
      <c r="A50795" t="s">
        <v>681</v>
      </c>
      <c r="B50795">
        <v>52453277</v>
      </c>
      <c r="C50795">
        <v>6.0000000000000001E-3</v>
      </c>
    </row>
    <row r="50796" spans="1:3" ht="15" x14ac:dyDescent="0.25">
      <c r="A50796" t="s">
        <v>681</v>
      </c>
      <c r="B50796">
        <v>52453278</v>
      </c>
      <c r="C50796">
        <v>6.0000000000000001E-3</v>
      </c>
    </row>
    <row r="50797" spans="1:3" ht="15" x14ac:dyDescent="0.25">
      <c r="A50797" t="s">
        <v>681</v>
      </c>
      <c r="B50797">
        <v>524532790</v>
      </c>
      <c r="C50797">
        <v>6.0000000000000001E-3</v>
      </c>
    </row>
    <row r="50798" spans="1:3" ht="15" x14ac:dyDescent="0.25">
      <c r="A50798" t="s">
        <v>681</v>
      </c>
      <c r="B50798">
        <v>524532791</v>
      </c>
      <c r="C50798">
        <v>6.0000000000000001E-3</v>
      </c>
    </row>
    <row r="50799" spans="1:3" ht="15" x14ac:dyDescent="0.25">
      <c r="A50799" t="s">
        <v>681</v>
      </c>
      <c r="B50799">
        <v>524532792</v>
      </c>
      <c r="C50799">
        <v>6.0000000000000001E-3</v>
      </c>
    </row>
    <row r="50800" spans="1:3" ht="15" x14ac:dyDescent="0.25">
      <c r="A50800" t="s">
        <v>681</v>
      </c>
      <c r="B50800">
        <v>524532793</v>
      </c>
      <c r="C50800">
        <v>6.0000000000000001E-3</v>
      </c>
    </row>
    <row r="50801" spans="1:3" ht="15" x14ac:dyDescent="0.25">
      <c r="A50801" t="s">
        <v>681</v>
      </c>
      <c r="B50801">
        <v>524532794</v>
      </c>
      <c r="C50801">
        <v>6.0000000000000001E-3</v>
      </c>
    </row>
    <row r="50802" spans="1:3" ht="15" x14ac:dyDescent="0.25">
      <c r="A50802" t="s">
        <v>681</v>
      </c>
      <c r="B50802">
        <v>52453280</v>
      </c>
      <c r="C50802">
        <v>6.0000000000000001E-3</v>
      </c>
    </row>
    <row r="50803" spans="1:3" ht="15" x14ac:dyDescent="0.25">
      <c r="A50803" t="s">
        <v>681</v>
      </c>
      <c r="B50803">
        <v>52456211</v>
      </c>
      <c r="C50803">
        <v>6.0000000000000001E-3</v>
      </c>
    </row>
    <row r="50804" spans="1:3" ht="15" x14ac:dyDescent="0.25">
      <c r="A50804" t="s">
        <v>681</v>
      </c>
      <c r="B50804">
        <v>52456212</v>
      </c>
      <c r="C50804">
        <v>6.0000000000000001E-3</v>
      </c>
    </row>
    <row r="50805" spans="1:3" ht="15" x14ac:dyDescent="0.25">
      <c r="A50805" t="s">
        <v>681</v>
      </c>
      <c r="B50805">
        <v>52456213</v>
      </c>
      <c r="C50805">
        <v>6.0000000000000001E-3</v>
      </c>
    </row>
    <row r="50806" spans="1:3" ht="15" x14ac:dyDescent="0.25">
      <c r="A50806" t="s">
        <v>681</v>
      </c>
      <c r="B50806">
        <v>52456214</v>
      </c>
      <c r="C50806">
        <v>6.0000000000000001E-3</v>
      </c>
    </row>
    <row r="50807" spans="1:3" ht="15" x14ac:dyDescent="0.25">
      <c r="A50807" t="s">
        <v>681</v>
      </c>
      <c r="B50807">
        <v>52456215</v>
      </c>
      <c r="C50807">
        <v>6.0000000000000001E-3</v>
      </c>
    </row>
    <row r="50808" spans="1:3" ht="15" x14ac:dyDescent="0.25">
      <c r="A50808" t="s">
        <v>681</v>
      </c>
      <c r="B50808">
        <v>524581827</v>
      </c>
      <c r="C50808">
        <v>6.0000000000000001E-3</v>
      </c>
    </row>
    <row r="50809" spans="1:3" ht="15" x14ac:dyDescent="0.25">
      <c r="A50809" t="s">
        <v>681</v>
      </c>
      <c r="B50809">
        <v>524581828</v>
      </c>
      <c r="C50809">
        <v>6.0000000000000001E-3</v>
      </c>
    </row>
    <row r="50810" spans="1:3" ht="15" x14ac:dyDescent="0.25">
      <c r="A50810" t="s">
        <v>681</v>
      </c>
      <c r="B50810">
        <v>524581829</v>
      </c>
      <c r="C50810">
        <v>6.0000000000000001E-3</v>
      </c>
    </row>
    <row r="50811" spans="1:3" ht="15" x14ac:dyDescent="0.25">
      <c r="A50811" t="s">
        <v>681</v>
      </c>
      <c r="B50811">
        <v>52458185</v>
      </c>
      <c r="C50811">
        <v>6.0000000000000001E-3</v>
      </c>
    </row>
    <row r="50812" spans="1:3" ht="15" x14ac:dyDescent="0.25">
      <c r="A50812" t="s">
        <v>681</v>
      </c>
      <c r="B50812">
        <v>52458186</v>
      </c>
      <c r="C50812">
        <v>6.0000000000000001E-3</v>
      </c>
    </row>
    <row r="50813" spans="1:3" ht="15" x14ac:dyDescent="0.25">
      <c r="A50813" t="s">
        <v>681</v>
      </c>
      <c r="B50813">
        <v>52458187</v>
      </c>
      <c r="C50813">
        <v>6.0000000000000001E-3</v>
      </c>
    </row>
    <row r="50814" spans="1:3" ht="15" x14ac:dyDescent="0.25">
      <c r="A50814" t="s">
        <v>681</v>
      </c>
      <c r="B50814">
        <v>52458188</v>
      </c>
      <c r="C50814">
        <v>6.0000000000000001E-3</v>
      </c>
    </row>
    <row r="50815" spans="1:3" ht="15" x14ac:dyDescent="0.25">
      <c r="A50815" t="s">
        <v>681</v>
      </c>
      <c r="B50815">
        <v>524581890</v>
      </c>
      <c r="C50815">
        <v>6.0000000000000001E-3</v>
      </c>
    </row>
    <row r="50816" spans="1:3" ht="15" x14ac:dyDescent="0.25">
      <c r="A50816" t="s">
        <v>681</v>
      </c>
      <c r="B50816">
        <v>524581891</v>
      </c>
      <c r="C50816">
        <v>6.0000000000000001E-3</v>
      </c>
    </row>
    <row r="50817" spans="1:3" ht="15" x14ac:dyDescent="0.25">
      <c r="A50817" t="s">
        <v>681</v>
      </c>
      <c r="B50817">
        <v>524581892</v>
      </c>
      <c r="C50817">
        <v>6.0000000000000001E-3</v>
      </c>
    </row>
    <row r="50818" spans="1:3" ht="15" x14ac:dyDescent="0.25">
      <c r="A50818" t="s">
        <v>681</v>
      </c>
      <c r="B50818">
        <v>524581893</v>
      </c>
      <c r="C50818">
        <v>6.0000000000000001E-3</v>
      </c>
    </row>
    <row r="50819" spans="1:3" ht="15" x14ac:dyDescent="0.25">
      <c r="A50819" t="s">
        <v>681</v>
      </c>
      <c r="B50819">
        <v>524581894</v>
      </c>
      <c r="C50819">
        <v>6.0000000000000001E-3</v>
      </c>
    </row>
    <row r="50820" spans="1:3" ht="15" x14ac:dyDescent="0.25">
      <c r="A50820" t="s">
        <v>681</v>
      </c>
      <c r="B50820">
        <v>524581895</v>
      </c>
      <c r="C50820">
        <v>6.0000000000000001E-3</v>
      </c>
    </row>
    <row r="50821" spans="1:3" ht="15" x14ac:dyDescent="0.25">
      <c r="A50821" t="s">
        <v>681</v>
      </c>
      <c r="B50821">
        <v>524581896</v>
      </c>
      <c r="C50821">
        <v>6.0000000000000001E-3</v>
      </c>
    </row>
    <row r="50822" spans="1:3" ht="15" x14ac:dyDescent="0.25">
      <c r="A50822" t="s">
        <v>681</v>
      </c>
      <c r="B50822">
        <v>52458190</v>
      </c>
      <c r="C50822">
        <v>6.0000000000000001E-3</v>
      </c>
    </row>
    <row r="50823" spans="1:3" ht="15" x14ac:dyDescent="0.25">
      <c r="A50823" t="s">
        <v>681</v>
      </c>
      <c r="B50823">
        <v>52458191</v>
      </c>
      <c r="C50823">
        <v>6.0000000000000001E-3</v>
      </c>
    </row>
    <row r="50824" spans="1:3" ht="15" x14ac:dyDescent="0.25">
      <c r="A50824" t="s">
        <v>681</v>
      </c>
      <c r="B50824">
        <v>524615025</v>
      </c>
      <c r="C50824">
        <v>6.0000000000000001E-3</v>
      </c>
    </row>
    <row r="50825" spans="1:3" ht="15" x14ac:dyDescent="0.25">
      <c r="A50825" t="s">
        <v>681</v>
      </c>
      <c r="B50825">
        <v>524615026</v>
      </c>
      <c r="C50825">
        <v>6.0000000000000001E-3</v>
      </c>
    </row>
    <row r="50826" spans="1:3" ht="15" x14ac:dyDescent="0.25">
      <c r="A50826" t="s">
        <v>681</v>
      </c>
      <c r="B50826">
        <v>524615027</v>
      </c>
      <c r="C50826">
        <v>6.0000000000000001E-3</v>
      </c>
    </row>
    <row r="50827" spans="1:3" ht="15" x14ac:dyDescent="0.25">
      <c r="A50827" t="s">
        <v>681</v>
      </c>
      <c r="B50827">
        <v>524615028</v>
      </c>
      <c r="C50827">
        <v>6.0000000000000001E-3</v>
      </c>
    </row>
    <row r="50828" spans="1:3" ht="15" x14ac:dyDescent="0.25">
      <c r="A50828" t="s">
        <v>681</v>
      </c>
      <c r="B50828">
        <v>524615029</v>
      </c>
      <c r="C50828">
        <v>6.0000000000000001E-3</v>
      </c>
    </row>
    <row r="50829" spans="1:3" ht="15" x14ac:dyDescent="0.25">
      <c r="A50829" t="s">
        <v>681</v>
      </c>
      <c r="B50829">
        <v>524615190</v>
      </c>
      <c r="C50829">
        <v>6.0000000000000001E-3</v>
      </c>
    </row>
    <row r="50830" spans="1:3" ht="15" x14ac:dyDescent="0.25">
      <c r="A50830" t="s">
        <v>681</v>
      </c>
      <c r="B50830">
        <v>524615191</v>
      </c>
      <c r="C50830">
        <v>6.0000000000000001E-3</v>
      </c>
    </row>
    <row r="50831" spans="1:3" ht="15" x14ac:dyDescent="0.25">
      <c r="A50831" t="s">
        <v>681</v>
      </c>
      <c r="B50831">
        <v>524615192</v>
      </c>
      <c r="C50831">
        <v>6.0000000000000001E-3</v>
      </c>
    </row>
    <row r="50832" spans="1:3" ht="15" x14ac:dyDescent="0.25">
      <c r="A50832" t="s">
        <v>681</v>
      </c>
      <c r="B50832">
        <v>524615193</v>
      </c>
      <c r="C50832">
        <v>6.0000000000000001E-3</v>
      </c>
    </row>
    <row r="50833" spans="1:3" ht="15" x14ac:dyDescent="0.25">
      <c r="A50833" t="s">
        <v>681</v>
      </c>
      <c r="B50833">
        <v>524615194</v>
      </c>
      <c r="C50833">
        <v>6.0000000000000001E-3</v>
      </c>
    </row>
    <row r="50834" spans="1:3" ht="15" x14ac:dyDescent="0.25">
      <c r="A50834" t="s">
        <v>681</v>
      </c>
      <c r="B50834">
        <v>52461520</v>
      </c>
      <c r="C50834">
        <v>6.0000000000000001E-3</v>
      </c>
    </row>
    <row r="50835" spans="1:3" ht="15" x14ac:dyDescent="0.25">
      <c r="A50835" t="s">
        <v>681</v>
      </c>
      <c r="B50835">
        <v>52461521</v>
      </c>
      <c r="C50835">
        <v>6.0000000000000001E-3</v>
      </c>
    </row>
    <row r="50836" spans="1:3" ht="15" x14ac:dyDescent="0.25">
      <c r="A50836" t="s">
        <v>681</v>
      </c>
      <c r="B50836">
        <v>52461522</v>
      </c>
      <c r="C50836">
        <v>6.0000000000000001E-3</v>
      </c>
    </row>
    <row r="50837" spans="1:3" ht="15" x14ac:dyDescent="0.25">
      <c r="A50837" t="s">
        <v>681</v>
      </c>
      <c r="B50837">
        <v>52461523</v>
      </c>
      <c r="C50837">
        <v>6.0000000000000001E-3</v>
      </c>
    </row>
    <row r="50838" spans="1:3" ht="15" x14ac:dyDescent="0.25">
      <c r="A50838" t="s">
        <v>681</v>
      </c>
      <c r="B50838">
        <v>52461524</v>
      </c>
      <c r="C50838">
        <v>6.0000000000000001E-3</v>
      </c>
    </row>
    <row r="50839" spans="1:3" ht="15" x14ac:dyDescent="0.25">
      <c r="A50839" t="s">
        <v>681</v>
      </c>
      <c r="B50839">
        <v>52461525</v>
      </c>
      <c r="C50839">
        <v>6.0000000000000001E-3</v>
      </c>
    </row>
    <row r="50840" spans="1:3" ht="15" x14ac:dyDescent="0.25">
      <c r="A50840" t="s">
        <v>681</v>
      </c>
      <c r="B50840">
        <v>52461526</v>
      </c>
      <c r="C50840">
        <v>6.0000000000000001E-3</v>
      </c>
    </row>
    <row r="50841" spans="1:3" ht="15" x14ac:dyDescent="0.25">
      <c r="A50841" t="s">
        <v>681</v>
      </c>
      <c r="B50841">
        <v>52461527</v>
      </c>
      <c r="C50841">
        <v>6.0000000000000001E-3</v>
      </c>
    </row>
    <row r="50842" spans="1:3" ht="15" x14ac:dyDescent="0.25">
      <c r="A50842" t="s">
        <v>681</v>
      </c>
      <c r="B50842">
        <v>52461528</v>
      </c>
      <c r="C50842">
        <v>6.0000000000000001E-3</v>
      </c>
    </row>
    <row r="50843" spans="1:3" ht="15" x14ac:dyDescent="0.25">
      <c r="A50843" t="s">
        <v>681</v>
      </c>
      <c r="B50843">
        <v>52464282</v>
      </c>
      <c r="C50843">
        <v>6.0000000000000001E-3</v>
      </c>
    </row>
    <row r="50844" spans="1:3" ht="15" x14ac:dyDescent="0.25">
      <c r="A50844" t="s">
        <v>681</v>
      </c>
      <c r="B50844">
        <v>52464283</v>
      </c>
      <c r="C50844">
        <v>6.0000000000000001E-3</v>
      </c>
    </row>
    <row r="50845" spans="1:3" ht="15" x14ac:dyDescent="0.25">
      <c r="A50845" t="s">
        <v>681</v>
      </c>
      <c r="B50845">
        <v>52464284</v>
      </c>
      <c r="C50845">
        <v>6.0000000000000001E-3</v>
      </c>
    </row>
    <row r="50846" spans="1:3" ht="15" x14ac:dyDescent="0.25">
      <c r="A50846" t="s">
        <v>681</v>
      </c>
      <c r="B50846">
        <v>52464285</v>
      </c>
      <c r="C50846">
        <v>6.0000000000000001E-3</v>
      </c>
    </row>
    <row r="50847" spans="1:3" ht="15" x14ac:dyDescent="0.25">
      <c r="A50847" t="s">
        <v>681</v>
      </c>
      <c r="B50847">
        <v>52464286</v>
      </c>
      <c r="C50847">
        <v>6.0000000000000001E-3</v>
      </c>
    </row>
    <row r="50848" spans="1:3" ht="15" x14ac:dyDescent="0.25">
      <c r="A50848" t="s">
        <v>681</v>
      </c>
      <c r="B50848">
        <v>52464287</v>
      </c>
      <c r="C50848">
        <v>6.0000000000000001E-3</v>
      </c>
    </row>
    <row r="50849" spans="1:3" ht="15" x14ac:dyDescent="0.25">
      <c r="A50849" t="s">
        <v>681</v>
      </c>
      <c r="B50849">
        <v>52464288</v>
      </c>
      <c r="C50849">
        <v>6.0000000000000001E-3</v>
      </c>
    </row>
    <row r="50850" spans="1:3" ht="15" x14ac:dyDescent="0.25">
      <c r="A50850" t="s">
        <v>681</v>
      </c>
      <c r="B50850">
        <v>52464289</v>
      </c>
      <c r="C50850">
        <v>6.0000000000000001E-3</v>
      </c>
    </row>
    <row r="50851" spans="1:3" ht="15" x14ac:dyDescent="0.25">
      <c r="A50851" t="s">
        <v>681</v>
      </c>
      <c r="B50851">
        <v>52465184</v>
      </c>
      <c r="C50851">
        <v>6.0000000000000001E-3</v>
      </c>
    </row>
    <row r="50852" spans="1:3" ht="15" x14ac:dyDescent="0.25">
      <c r="A50852" t="s">
        <v>681</v>
      </c>
      <c r="B50852">
        <v>524651850</v>
      </c>
      <c r="C50852">
        <v>6.0000000000000001E-3</v>
      </c>
    </row>
    <row r="50853" spans="1:3" ht="15" x14ac:dyDescent="0.25">
      <c r="A50853" t="s">
        <v>681</v>
      </c>
      <c r="B50853">
        <v>524651851</v>
      </c>
      <c r="C50853">
        <v>6.0000000000000001E-3</v>
      </c>
    </row>
    <row r="50854" spans="1:3" ht="15" x14ac:dyDescent="0.25">
      <c r="A50854" t="s">
        <v>681</v>
      </c>
      <c r="B50854">
        <v>524651852</v>
      </c>
      <c r="C50854">
        <v>6.0000000000000001E-3</v>
      </c>
    </row>
    <row r="50855" spans="1:3" ht="15" x14ac:dyDescent="0.25">
      <c r="A50855" t="s">
        <v>681</v>
      </c>
      <c r="B50855">
        <v>524651853</v>
      </c>
      <c r="C50855">
        <v>6.0000000000000001E-3</v>
      </c>
    </row>
    <row r="50856" spans="1:3" ht="15" x14ac:dyDescent="0.25">
      <c r="A50856" t="s">
        <v>681</v>
      </c>
      <c r="B50856">
        <v>524651854</v>
      </c>
      <c r="C50856">
        <v>6.0000000000000001E-3</v>
      </c>
    </row>
    <row r="50857" spans="1:3" ht="15" x14ac:dyDescent="0.25">
      <c r="A50857" t="s">
        <v>681</v>
      </c>
      <c r="B50857">
        <v>524651855</v>
      </c>
      <c r="C50857">
        <v>6.0000000000000001E-3</v>
      </c>
    </row>
    <row r="50858" spans="1:3" ht="15" x14ac:dyDescent="0.25">
      <c r="A50858" t="s">
        <v>681</v>
      </c>
      <c r="B50858">
        <v>524651856</v>
      </c>
      <c r="C50858">
        <v>6.0000000000000001E-3</v>
      </c>
    </row>
    <row r="50859" spans="1:3" ht="15" x14ac:dyDescent="0.25">
      <c r="A50859" t="s">
        <v>681</v>
      </c>
      <c r="B50859">
        <v>52465186</v>
      </c>
      <c r="C50859">
        <v>6.0000000000000001E-3</v>
      </c>
    </row>
    <row r="50860" spans="1:3" ht="15" x14ac:dyDescent="0.25">
      <c r="A50860" t="s">
        <v>681</v>
      </c>
      <c r="B50860">
        <v>52465187</v>
      </c>
      <c r="C50860">
        <v>6.0000000000000001E-3</v>
      </c>
    </row>
    <row r="50861" spans="1:3" ht="15" x14ac:dyDescent="0.25">
      <c r="A50861" t="s">
        <v>681</v>
      </c>
      <c r="B50861">
        <v>52465188</v>
      </c>
      <c r="C50861">
        <v>6.0000000000000001E-3</v>
      </c>
    </row>
    <row r="50862" spans="1:3" ht="15" x14ac:dyDescent="0.25">
      <c r="A50862" t="s">
        <v>681</v>
      </c>
      <c r="B50862">
        <v>52465189</v>
      </c>
      <c r="C50862">
        <v>6.0000000000000001E-3</v>
      </c>
    </row>
    <row r="50863" spans="1:3" ht="15" x14ac:dyDescent="0.25">
      <c r="A50863" t="s">
        <v>681</v>
      </c>
      <c r="B50863">
        <v>52465190</v>
      </c>
      <c r="C50863">
        <v>6.0000000000000001E-3</v>
      </c>
    </row>
    <row r="50864" spans="1:3" ht="15" x14ac:dyDescent="0.25">
      <c r="A50864" t="s">
        <v>681</v>
      </c>
      <c r="B50864">
        <v>52466227</v>
      </c>
      <c r="C50864">
        <v>6.0000000000000001E-3</v>
      </c>
    </row>
    <row r="50865" spans="1:3" ht="15" x14ac:dyDescent="0.25">
      <c r="A50865" t="s">
        <v>681</v>
      </c>
      <c r="B50865">
        <v>52466228</v>
      </c>
      <c r="C50865">
        <v>6.0000000000000001E-3</v>
      </c>
    </row>
    <row r="50866" spans="1:3" ht="15" x14ac:dyDescent="0.25">
      <c r="A50866" t="s">
        <v>681</v>
      </c>
      <c r="B50866">
        <v>52466229</v>
      </c>
      <c r="C50866">
        <v>6.0000000000000001E-3</v>
      </c>
    </row>
    <row r="50867" spans="1:3" ht="15" x14ac:dyDescent="0.25">
      <c r="A50867" t="s">
        <v>681</v>
      </c>
      <c r="B50867">
        <v>52466230</v>
      </c>
      <c r="C50867">
        <v>6.0000000000000001E-3</v>
      </c>
    </row>
    <row r="50868" spans="1:3" ht="15" x14ac:dyDescent="0.25">
      <c r="A50868" t="s">
        <v>681</v>
      </c>
      <c r="B50868">
        <v>52466231</v>
      </c>
      <c r="C50868">
        <v>6.0000000000000001E-3</v>
      </c>
    </row>
    <row r="50869" spans="1:3" ht="15" x14ac:dyDescent="0.25">
      <c r="A50869" t="s">
        <v>681</v>
      </c>
      <c r="B50869">
        <v>52466232</v>
      </c>
      <c r="C50869">
        <v>6.0000000000000001E-3</v>
      </c>
    </row>
    <row r="50870" spans="1:3" ht="15" x14ac:dyDescent="0.25">
      <c r="A50870" t="s">
        <v>681</v>
      </c>
      <c r="B50870">
        <v>52466233</v>
      </c>
      <c r="C50870">
        <v>6.0000000000000001E-3</v>
      </c>
    </row>
    <row r="50871" spans="1:3" ht="15" x14ac:dyDescent="0.25">
      <c r="A50871" t="s">
        <v>681</v>
      </c>
      <c r="B50871">
        <v>52466234</v>
      </c>
      <c r="C50871">
        <v>6.0000000000000001E-3</v>
      </c>
    </row>
    <row r="50872" spans="1:3" ht="15" x14ac:dyDescent="0.25">
      <c r="A50872" t="s">
        <v>681</v>
      </c>
      <c r="B50872">
        <v>52468206</v>
      </c>
      <c r="C50872">
        <v>6.0000000000000001E-3</v>
      </c>
    </row>
    <row r="50873" spans="1:3" ht="15" x14ac:dyDescent="0.25">
      <c r="A50873" t="s">
        <v>681</v>
      </c>
      <c r="B50873">
        <v>52468207</v>
      </c>
      <c r="C50873">
        <v>6.0000000000000001E-3</v>
      </c>
    </row>
    <row r="50874" spans="1:3" ht="15" x14ac:dyDescent="0.25">
      <c r="A50874" t="s">
        <v>681</v>
      </c>
      <c r="B50874">
        <v>52468208</v>
      </c>
      <c r="C50874">
        <v>6.0000000000000001E-3</v>
      </c>
    </row>
    <row r="50875" spans="1:3" ht="15" x14ac:dyDescent="0.25">
      <c r="A50875" t="s">
        <v>681</v>
      </c>
      <c r="B50875">
        <v>52468209</v>
      </c>
      <c r="C50875">
        <v>6.0000000000000001E-3</v>
      </c>
    </row>
    <row r="50876" spans="1:3" ht="15" x14ac:dyDescent="0.25">
      <c r="A50876" t="s">
        <v>681</v>
      </c>
      <c r="B50876">
        <v>52468210</v>
      </c>
      <c r="C50876">
        <v>6.0000000000000001E-3</v>
      </c>
    </row>
    <row r="50877" spans="1:3" ht="15" x14ac:dyDescent="0.25">
      <c r="A50877" t="s">
        <v>681</v>
      </c>
      <c r="B50877">
        <v>52468211</v>
      </c>
      <c r="C50877">
        <v>6.0000000000000001E-3</v>
      </c>
    </row>
    <row r="50878" spans="1:3" ht="15" x14ac:dyDescent="0.25">
      <c r="A50878" t="s">
        <v>681</v>
      </c>
      <c r="B50878">
        <v>52468212</v>
      </c>
      <c r="C50878">
        <v>6.0000000000000001E-3</v>
      </c>
    </row>
    <row r="50879" spans="1:3" ht="15" x14ac:dyDescent="0.25">
      <c r="A50879" t="s">
        <v>681</v>
      </c>
      <c r="B50879">
        <v>52468213</v>
      </c>
      <c r="C50879">
        <v>6.0000000000000001E-3</v>
      </c>
    </row>
    <row r="50880" spans="1:3" ht="15" x14ac:dyDescent="0.25">
      <c r="A50880" t="s">
        <v>681</v>
      </c>
      <c r="B50880">
        <v>524722616</v>
      </c>
      <c r="C50880">
        <v>6.0000000000000001E-3</v>
      </c>
    </row>
    <row r="50881" spans="1:3" ht="15" x14ac:dyDescent="0.25">
      <c r="A50881" t="s">
        <v>681</v>
      </c>
      <c r="B50881">
        <v>524722617</v>
      </c>
      <c r="C50881">
        <v>6.0000000000000001E-3</v>
      </c>
    </row>
    <row r="50882" spans="1:3" ht="15" x14ac:dyDescent="0.25">
      <c r="A50882" t="s">
        <v>681</v>
      </c>
      <c r="B50882">
        <v>524722618</v>
      </c>
      <c r="C50882">
        <v>6.0000000000000001E-3</v>
      </c>
    </row>
    <row r="50883" spans="1:3" ht="15" x14ac:dyDescent="0.25">
      <c r="A50883" t="s">
        <v>681</v>
      </c>
      <c r="B50883">
        <v>524722619</v>
      </c>
      <c r="C50883">
        <v>6.0000000000000001E-3</v>
      </c>
    </row>
    <row r="50884" spans="1:3" ht="15" x14ac:dyDescent="0.25">
      <c r="A50884" t="s">
        <v>681</v>
      </c>
      <c r="B50884">
        <v>52472270</v>
      </c>
      <c r="C50884">
        <v>6.0000000000000001E-3</v>
      </c>
    </row>
    <row r="50885" spans="1:3" ht="15" x14ac:dyDescent="0.25">
      <c r="A50885" t="s">
        <v>681</v>
      </c>
      <c r="B50885">
        <v>52472271</v>
      </c>
      <c r="C50885">
        <v>6.0000000000000001E-3</v>
      </c>
    </row>
    <row r="50886" spans="1:3" ht="15" x14ac:dyDescent="0.25">
      <c r="A50886" t="s">
        <v>681</v>
      </c>
      <c r="B50886">
        <v>524722720</v>
      </c>
      <c r="C50886">
        <v>6.0000000000000001E-3</v>
      </c>
    </row>
    <row r="50887" spans="1:3" ht="15" x14ac:dyDescent="0.25">
      <c r="A50887" t="s">
        <v>681</v>
      </c>
      <c r="B50887">
        <v>524722721</v>
      </c>
      <c r="C50887">
        <v>6.0000000000000001E-3</v>
      </c>
    </row>
    <row r="50888" spans="1:3" ht="15" x14ac:dyDescent="0.25">
      <c r="A50888" t="s">
        <v>681</v>
      </c>
      <c r="B50888">
        <v>524722722</v>
      </c>
      <c r="C50888">
        <v>6.0000000000000001E-3</v>
      </c>
    </row>
    <row r="50889" spans="1:3" ht="15" x14ac:dyDescent="0.25">
      <c r="A50889" t="s">
        <v>681</v>
      </c>
      <c r="B50889">
        <v>524722723</v>
      </c>
      <c r="C50889">
        <v>6.0000000000000001E-3</v>
      </c>
    </row>
    <row r="50890" spans="1:3" ht="15" x14ac:dyDescent="0.25">
      <c r="A50890" t="s">
        <v>681</v>
      </c>
      <c r="B50890">
        <v>524722724</v>
      </c>
      <c r="C50890">
        <v>6.0000000000000001E-3</v>
      </c>
    </row>
    <row r="50891" spans="1:3" ht="15" x14ac:dyDescent="0.25">
      <c r="A50891" t="s">
        <v>681</v>
      </c>
      <c r="B50891">
        <v>524722725</v>
      </c>
      <c r="C50891">
        <v>6.0000000000000001E-3</v>
      </c>
    </row>
    <row r="50892" spans="1:3" ht="15" x14ac:dyDescent="0.25">
      <c r="A50892" t="s">
        <v>681</v>
      </c>
      <c r="B50892">
        <v>52472273</v>
      </c>
      <c r="C50892">
        <v>6.0000000000000001E-3</v>
      </c>
    </row>
    <row r="50893" spans="1:3" ht="15" x14ac:dyDescent="0.25">
      <c r="A50893" t="s">
        <v>681</v>
      </c>
      <c r="B50893">
        <v>52472274</v>
      </c>
      <c r="C50893">
        <v>6.0000000000000001E-3</v>
      </c>
    </row>
    <row r="50894" spans="1:3" ht="15" x14ac:dyDescent="0.25">
      <c r="A50894" t="s">
        <v>681</v>
      </c>
      <c r="B50894">
        <v>52472275</v>
      </c>
      <c r="C50894">
        <v>6.0000000000000001E-3</v>
      </c>
    </row>
    <row r="50895" spans="1:3" ht="15" x14ac:dyDescent="0.25">
      <c r="A50895" t="s">
        <v>681</v>
      </c>
      <c r="B50895">
        <v>52472276</v>
      </c>
      <c r="C50895">
        <v>6.0000000000000001E-3</v>
      </c>
    </row>
    <row r="50896" spans="1:3" ht="15" x14ac:dyDescent="0.25">
      <c r="A50896" t="s">
        <v>681</v>
      </c>
      <c r="B50896">
        <v>52472277</v>
      </c>
      <c r="C50896">
        <v>6.0000000000000001E-3</v>
      </c>
    </row>
    <row r="50897" spans="1:3" ht="15" x14ac:dyDescent="0.25">
      <c r="A50897" t="s">
        <v>681</v>
      </c>
      <c r="B50897">
        <v>524732678</v>
      </c>
      <c r="C50897">
        <v>6.0000000000000001E-3</v>
      </c>
    </row>
    <row r="50898" spans="1:3" ht="15" x14ac:dyDescent="0.25">
      <c r="A50898" t="s">
        <v>681</v>
      </c>
      <c r="B50898">
        <v>524732679</v>
      </c>
      <c r="C50898">
        <v>6.0000000000000001E-3</v>
      </c>
    </row>
    <row r="50899" spans="1:3" ht="15" x14ac:dyDescent="0.25">
      <c r="A50899" t="s">
        <v>681</v>
      </c>
      <c r="B50899">
        <v>524732740</v>
      </c>
      <c r="C50899">
        <v>6.0000000000000001E-3</v>
      </c>
    </row>
    <row r="50900" spans="1:3" ht="15" x14ac:dyDescent="0.25">
      <c r="A50900" t="s">
        <v>681</v>
      </c>
      <c r="B50900">
        <v>524732741</v>
      </c>
      <c r="C50900">
        <v>6.0000000000000001E-3</v>
      </c>
    </row>
    <row r="50901" spans="1:3" ht="15" x14ac:dyDescent="0.25">
      <c r="A50901" t="s">
        <v>681</v>
      </c>
      <c r="B50901">
        <v>524751633</v>
      </c>
      <c r="C50901">
        <v>6.0000000000000001E-3</v>
      </c>
    </row>
    <row r="50902" spans="1:3" ht="15" x14ac:dyDescent="0.25">
      <c r="A50902" t="s">
        <v>681</v>
      </c>
      <c r="B50902">
        <v>524751634</v>
      </c>
      <c r="C50902">
        <v>6.0000000000000001E-3</v>
      </c>
    </row>
    <row r="50903" spans="1:3" ht="15" x14ac:dyDescent="0.25">
      <c r="A50903" t="s">
        <v>681</v>
      </c>
      <c r="B50903">
        <v>524751635</v>
      </c>
      <c r="C50903">
        <v>6.0000000000000001E-3</v>
      </c>
    </row>
    <row r="50904" spans="1:3" ht="15" x14ac:dyDescent="0.25">
      <c r="A50904" t="s">
        <v>681</v>
      </c>
      <c r="B50904">
        <v>524751636</v>
      </c>
      <c r="C50904">
        <v>6.0000000000000001E-3</v>
      </c>
    </row>
    <row r="50905" spans="1:3" ht="15" x14ac:dyDescent="0.25">
      <c r="A50905" t="s">
        <v>681</v>
      </c>
      <c r="B50905">
        <v>524751637</v>
      </c>
      <c r="C50905">
        <v>6.0000000000000001E-3</v>
      </c>
    </row>
    <row r="50906" spans="1:3" ht="15" x14ac:dyDescent="0.25">
      <c r="A50906" t="s">
        <v>681</v>
      </c>
      <c r="B50906">
        <v>524751638</v>
      </c>
      <c r="C50906">
        <v>6.0000000000000001E-3</v>
      </c>
    </row>
    <row r="50907" spans="1:3" ht="15" x14ac:dyDescent="0.25">
      <c r="A50907" t="s">
        <v>681</v>
      </c>
      <c r="B50907">
        <v>524751639</v>
      </c>
      <c r="C50907">
        <v>6.0000000000000001E-3</v>
      </c>
    </row>
    <row r="50908" spans="1:3" ht="15" x14ac:dyDescent="0.25">
      <c r="A50908" t="s">
        <v>681</v>
      </c>
      <c r="B50908">
        <v>52475167</v>
      </c>
      <c r="C50908">
        <v>6.0000000000000001E-3</v>
      </c>
    </row>
    <row r="50909" spans="1:3" ht="15" x14ac:dyDescent="0.25">
      <c r="A50909" t="s">
        <v>681</v>
      </c>
      <c r="B50909">
        <v>52475168</v>
      </c>
      <c r="C50909">
        <v>6.0000000000000001E-3</v>
      </c>
    </row>
    <row r="50910" spans="1:3" ht="15" x14ac:dyDescent="0.25">
      <c r="A50910" t="s">
        <v>681</v>
      </c>
      <c r="B50910">
        <v>52475169</v>
      </c>
      <c r="C50910">
        <v>6.0000000000000001E-3</v>
      </c>
    </row>
    <row r="50911" spans="1:3" ht="15" x14ac:dyDescent="0.25">
      <c r="A50911" t="s">
        <v>681</v>
      </c>
      <c r="B50911">
        <v>52475170</v>
      </c>
      <c r="C50911">
        <v>6.0000000000000001E-3</v>
      </c>
    </row>
    <row r="50912" spans="1:3" ht="15" x14ac:dyDescent="0.25">
      <c r="A50912" t="s">
        <v>681</v>
      </c>
      <c r="B50912">
        <v>52475171</v>
      </c>
      <c r="C50912">
        <v>6.0000000000000001E-3</v>
      </c>
    </row>
    <row r="50913" spans="1:3" ht="15" x14ac:dyDescent="0.25">
      <c r="A50913" t="s">
        <v>681</v>
      </c>
      <c r="B50913">
        <v>52475172</v>
      </c>
      <c r="C50913">
        <v>6.0000000000000001E-3</v>
      </c>
    </row>
    <row r="50914" spans="1:3" ht="15" x14ac:dyDescent="0.25">
      <c r="A50914" t="s">
        <v>681</v>
      </c>
      <c r="B50914">
        <v>52475173</v>
      </c>
      <c r="C50914">
        <v>6.0000000000000001E-3</v>
      </c>
    </row>
    <row r="50915" spans="1:3" ht="15" x14ac:dyDescent="0.25">
      <c r="A50915" t="s">
        <v>681</v>
      </c>
      <c r="B50915">
        <v>52475174</v>
      </c>
      <c r="C50915">
        <v>6.0000000000000001E-3</v>
      </c>
    </row>
    <row r="50916" spans="1:3" ht="15" x14ac:dyDescent="0.25">
      <c r="A50916" t="s">
        <v>681</v>
      </c>
      <c r="B50916">
        <v>52475175</v>
      </c>
      <c r="C50916">
        <v>6.0000000000000001E-3</v>
      </c>
    </row>
    <row r="50917" spans="1:3" ht="15" x14ac:dyDescent="0.25">
      <c r="A50917" t="s">
        <v>681</v>
      </c>
      <c r="B50917">
        <v>524751760</v>
      </c>
      <c r="C50917">
        <v>6.0000000000000001E-3</v>
      </c>
    </row>
    <row r="50918" spans="1:3" ht="15" x14ac:dyDescent="0.25">
      <c r="A50918" t="s">
        <v>681</v>
      </c>
      <c r="B50918">
        <v>524751761</v>
      </c>
      <c r="C50918">
        <v>6.0000000000000001E-3</v>
      </c>
    </row>
    <row r="50919" spans="1:3" ht="15" x14ac:dyDescent="0.25">
      <c r="A50919" t="s">
        <v>681</v>
      </c>
      <c r="B50919">
        <v>524751762</v>
      </c>
      <c r="C50919">
        <v>6.0000000000000001E-3</v>
      </c>
    </row>
    <row r="50920" spans="1:3" ht="15" x14ac:dyDescent="0.25">
      <c r="A50920" t="s">
        <v>681</v>
      </c>
      <c r="B50920">
        <v>52475177</v>
      </c>
      <c r="C50920">
        <v>6.0000000000000001E-3</v>
      </c>
    </row>
    <row r="50921" spans="1:3" ht="15" x14ac:dyDescent="0.25">
      <c r="A50921" t="s">
        <v>681</v>
      </c>
      <c r="B50921">
        <v>52476210</v>
      </c>
      <c r="C50921">
        <v>6.0000000000000001E-3</v>
      </c>
    </row>
    <row r="50922" spans="1:3" ht="15" x14ac:dyDescent="0.25">
      <c r="A50922" t="s">
        <v>681</v>
      </c>
      <c r="B50922">
        <v>52476211</v>
      </c>
      <c r="C50922">
        <v>6.0000000000000001E-3</v>
      </c>
    </row>
    <row r="50923" spans="1:3" ht="15" x14ac:dyDescent="0.25">
      <c r="A50923" t="s">
        <v>681</v>
      </c>
      <c r="B50923">
        <v>52476212</v>
      </c>
      <c r="C50923">
        <v>6.0000000000000001E-3</v>
      </c>
    </row>
    <row r="50924" spans="1:3" ht="15" x14ac:dyDescent="0.25">
      <c r="A50924" t="s">
        <v>681</v>
      </c>
      <c r="B50924">
        <v>52476213</v>
      </c>
      <c r="C50924">
        <v>6.0000000000000001E-3</v>
      </c>
    </row>
    <row r="50925" spans="1:3" ht="15" x14ac:dyDescent="0.25">
      <c r="A50925" t="s">
        <v>681</v>
      </c>
      <c r="B50925">
        <v>52476214</v>
      </c>
      <c r="C50925">
        <v>6.0000000000000001E-3</v>
      </c>
    </row>
    <row r="50926" spans="1:3" ht="15" x14ac:dyDescent="0.25">
      <c r="A50926" t="s">
        <v>681</v>
      </c>
      <c r="B50926">
        <v>52476215</v>
      </c>
      <c r="C50926">
        <v>6.0000000000000001E-3</v>
      </c>
    </row>
    <row r="50927" spans="1:3" ht="15" x14ac:dyDescent="0.25">
      <c r="A50927" t="s">
        <v>681</v>
      </c>
      <c r="B50927">
        <v>52476216</v>
      </c>
      <c r="C50927">
        <v>6.0000000000000001E-3</v>
      </c>
    </row>
    <row r="50928" spans="1:3" ht="15" x14ac:dyDescent="0.25">
      <c r="A50928" t="s">
        <v>681</v>
      </c>
      <c r="B50928">
        <v>52476217</v>
      </c>
      <c r="C50928">
        <v>6.0000000000000001E-3</v>
      </c>
    </row>
    <row r="50929" spans="1:3" ht="15" x14ac:dyDescent="0.25">
      <c r="A50929" t="s">
        <v>681</v>
      </c>
      <c r="B50929">
        <v>524778713</v>
      </c>
      <c r="C50929">
        <v>6.0000000000000001E-3</v>
      </c>
    </row>
    <row r="50930" spans="1:3" ht="15" x14ac:dyDescent="0.25">
      <c r="A50930" t="s">
        <v>681</v>
      </c>
      <c r="B50930">
        <v>524778714</v>
      </c>
      <c r="C50930">
        <v>6.0000000000000001E-3</v>
      </c>
    </row>
    <row r="50931" spans="1:3" ht="15" x14ac:dyDescent="0.25">
      <c r="A50931" t="s">
        <v>681</v>
      </c>
      <c r="B50931">
        <v>524778715</v>
      </c>
      <c r="C50931">
        <v>6.0000000000000001E-3</v>
      </c>
    </row>
    <row r="50932" spans="1:3" ht="15" x14ac:dyDescent="0.25">
      <c r="A50932" t="s">
        <v>681</v>
      </c>
      <c r="B50932">
        <v>524778716</v>
      </c>
      <c r="C50932">
        <v>6.0000000000000001E-3</v>
      </c>
    </row>
    <row r="50933" spans="1:3" ht="15" x14ac:dyDescent="0.25">
      <c r="A50933" t="s">
        <v>681</v>
      </c>
      <c r="B50933">
        <v>524778717</v>
      </c>
      <c r="C50933">
        <v>6.0000000000000001E-3</v>
      </c>
    </row>
    <row r="50934" spans="1:3" ht="15" x14ac:dyDescent="0.25">
      <c r="A50934" t="s">
        <v>681</v>
      </c>
      <c r="B50934">
        <v>524778718</v>
      </c>
      <c r="C50934">
        <v>6.0000000000000001E-3</v>
      </c>
    </row>
    <row r="50935" spans="1:3" ht="15" x14ac:dyDescent="0.25">
      <c r="A50935" t="s">
        <v>681</v>
      </c>
      <c r="B50935">
        <v>524778719</v>
      </c>
      <c r="C50935">
        <v>6.0000000000000001E-3</v>
      </c>
    </row>
    <row r="50936" spans="1:3" ht="15" x14ac:dyDescent="0.25">
      <c r="A50936" t="s">
        <v>681</v>
      </c>
      <c r="B50936">
        <v>524779062</v>
      </c>
      <c r="C50936">
        <v>6.0000000000000001E-3</v>
      </c>
    </row>
    <row r="50937" spans="1:3" ht="15" x14ac:dyDescent="0.25">
      <c r="A50937" t="s">
        <v>681</v>
      </c>
      <c r="B50937">
        <v>524779063</v>
      </c>
      <c r="C50937">
        <v>6.0000000000000001E-3</v>
      </c>
    </row>
    <row r="50938" spans="1:3" ht="15" x14ac:dyDescent="0.25">
      <c r="A50938" t="s">
        <v>681</v>
      </c>
      <c r="B50938">
        <v>524779064</v>
      </c>
      <c r="C50938">
        <v>6.0000000000000001E-3</v>
      </c>
    </row>
    <row r="50939" spans="1:3" ht="15" x14ac:dyDescent="0.25">
      <c r="A50939" t="s">
        <v>681</v>
      </c>
      <c r="B50939">
        <v>524779065</v>
      </c>
      <c r="C50939">
        <v>6.0000000000000001E-3</v>
      </c>
    </row>
    <row r="50940" spans="1:3" ht="15" x14ac:dyDescent="0.25">
      <c r="A50940" t="s">
        <v>681</v>
      </c>
      <c r="B50940">
        <v>524779066</v>
      </c>
      <c r="C50940">
        <v>6.0000000000000001E-3</v>
      </c>
    </row>
    <row r="50941" spans="1:3" ht="15" x14ac:dyDescent="0.25">
      <c r="A50941" t="s">
        <v>681</v>
      </c>
      <c r="B50941">
        <v>524779067</v>
      </c>
      <c r="C50941">
        <v>6.0000000000000001E-3</v>
      </c>
    </row>
    <row r="50942" spans="1:3" ht="15" x14ac:dyDescent="0.25">
      <c r="A50942" t="s">
        <v>681</v>
      </c>
      <c r="B50942">
        <v>524779068</v>
      </c>
      <c r="C50942">
        <v>6.0000000000000001E-3</v>
      </c>
    </row>
    <row r="50943" spans="1:3" ht="15" x14ac:dyDescent="0.25">
      <c r="A50943" t="s">
        <v>681</v>
      </c>
      <c r="B50943">
        <v>524779069</v>
      </c>
      <c r="C50943">
        <v>6.0000000000000001E-3</v>
      </c>
    </row>
    <row r="50944" spans="1:3" ht="15" x14ac:dyDescent="0.25">
      <c r="A50944" t="s">
        <v>681</v>
      </c>
      <c r="B50944">
        <v>524779254</v>
      </c>
      <c r="C50944">
        <v>6.0000000000000001E-3</v>
      </c>
    </row>
    <row r="50945" spans="1:3" ht="15" x14ac:dyDescent="0.25">
      <c r="A50945" t="s">
        <v>681</v>
      </c>
      <c r="B50945">
        <v>524779255</v>
      </c>
      <c r="C50945">
        <v>6.0000000000000001E-3</v>
      </c>
    </row>
    <row r="50946" spans="1:3" ht="15" x14ac:dyDescent="0.25">
      <c r="A50946" t="s">
        <v>681</v>
      </c>
      <c r="B50946">
        <v>524779256</v>
      </c>
      <c r="C50946">
        <v>6.0000000000000001E-3</v>
      </c>
    </row>
    <row r="50947" spans="1:3" ht="15" x14ac:dyDescent="0.25">
      <c r="A50947" t="s">
        <v>681</v>
      </c>
      <c r="B50947">
        <v>524779257</v>
      </c>
      <c r="C50947">
        <v>6.0000000000000001E-3</v>
      </c>
    </row>
    <row r="50948" spans="1:3" ht="15" x14ac:dyDescent="0.25">
      <c r="A50948" t="s">
        <v>681</v>
      </c>
      <c r="B50948">
        <v>524779258</v>
      </c>
      <c r="C50948">
        <v>6.0000000000000001E-3</v>
      </c>
    </row>
    <row r="50949" spans="1:3" ht="15" x14ac:dyDescent="0.25">
      <c r="A50949" t="s">
        <v>681</v>
      </c>
      <c r="B50949">
        <v>524779259</v>
      </c>
      <c r="C50949">
        <v>6.0000000000000001E-3</v>
      </c>
    </row>
    <row r="50950" spans="1:3" ht="15" x14ac:dyDescent="0.25">
      <c r="A50950" t="s">
        <v>681</v>
      </c>
      <c r="B50950">
        <v>524779265</v>
      </c>
      <c r="C50950">
        <v>6.0000000000000001E-3</v>
      </c>
    </row>
    <row r="50951" spans="1:3" ht="15" x14ac:dyDescent="0.25">
      <c r="A50951" t="s">
        <v>681</v>
      </c>
      <c r="B50951">
        <v>524779266</v>
      </c>
      <c r="C50951">
        <v>6.0000000000000001E-3</v>
      </c>
    </row>
    <row r="50952" spans="1:3" ht="15" x14ac:dyDescent="0.25">
      <c r="A50952" t="s">
        <v>681</v>
      </c>
      <c r="B50952">
        <v>524779267</v>
      </c>
      <c r="C50952">
        <v>6.0000000000000001E-3</v>
      </c>
    </row>
    <row r="50953" spans="1:3" ht="15" x14ac:dyDescent="0.25">
      <c r="A50953" t="s">
        <v>681</v>
      </c>
      <c r="B50953">
        <v>524779268</v>
      </c>
      <c r="C50953">
        <v>6.0000000000000001E-3</v>
      </c>
    </row>
    <row r="50954" spans="1:3" ht="15" x14ac:dyDescent="0.25">
      <c r="A50954" t="s">
        <v>681</v>
      </c>
      <c r="B50954">
        <v>524779269</v>
      </c>
      <c r="C50954">
        <v>6.0000000000000001E-3</v>
      </c>
    </row>
    <row r="50955" spans="1:3" ht="15" x14ac:dyDescent="0.25">
      <c r="A50955" t="s">
        <v>681</v>
      </c>
      <c r="B50955">
        <v>524779291</v>
      </c>
      <c r="C50955">
        <v>6.0000000000000001E-3</v>
      </c>
    </row>
    <row r="50956" spans="1:3" ht="15" x14ac:dyDescent="0.25">
      <c r="A50956" t="s">
        <v>681</v>
      </c>
      <c r="B50956">
        <v>524779292</v>
      </c>
      <c r="C50956">
        <v>6.0000000000000001E-3</v>
      </c>
    </row>
    <row r="50957" spans="1:3" ht="15" x14ac:dyDescent="0.25">
      <c r="A50957" t="s">
        <v>681</v>
      </c>
      <c r="B50957">
        <v>524779293</v>
      </c>
      <c r="C50957">
        <v>6.0000000000000001E-3</v>
      </c>
    </row>
    <row r="50958" spans="1:3" ht="15" x14ac:dyDescent="0.25">
      <c r="A50958" t="s">
        <v>681</v>
      </c>
      <c r="B50958">
        <v>524779294</v>
      </c>
      <c r="C50958">
        <v>6.0000000000000001E-3</v>
      </c>
    </row>
    <row r="50959" spans="1:3" ht="15" x14ac:dyDescent="0.25">
      <c r="A50959" t="s">
        <v>681</v>
      </c>
      <c r="B50959">
        <v>524779295</v>
      </c>
      <c r="C50959">
        <v>6.0000000000000001E-3</v>
      </c>
    </row>
    <row r="50960" spans="1:3" ht="15" x14ac:dyDescent="0.25">
      <c r="A50960" t="s">
        <v>681</v>
      </c>
      <c r="B50960">
        <v>524779296</v>
      </c>
      <c r="C50960">
        <v>6.0000000000000001E-3</v>
      </c>
    </row>
    <row r="50961" spans="1:3" ht="15" x14ac:dyDescent="0.25">
      <c r="A50961" t="s">
        <v>681</v>
      </c>
      <c r="B50961">
        <v>524779297</v>
      </c>
      <c r="C50961">
        <v>6.0000000000000001E-3</v>
      </c>
    </row>
    <row r="50962" spans="1:3" ht="15" x14ac:dyDescent="0.25">
      <c r="A50962" t="s">
        <v>681</v>
      </c>
      <c r="B50962">
        <v>524779298</v>
      </c>
      <c r="C50962">
        <v>6.0000000000000001E-3</v>
      </c>
    </row>
    <row r="50963" spans="1:3" ht="15" x14ac:dyDescent="0.25">
      <c r="A50963" t="s">
        <v>681</v>
      </c>
      <c r="B50963">
        <v>524779299</v>
      </c>
      <c r="C50963">
        <v>6.0000000000000001E-3</v>
      </c>
    </row>
    <row r="50964" spans="1:3" ht="15" x14ac:dyDescent="0.25">
      <c r="A50964" t="s">
        <v>681</v>
      </c>
      <c r="B50964">
        <v>52477931</v>
      </c>
      <c r="C50964">
        <v>6.0000000000000001E-3</v>
      </c>
    </row>
    <row r="50965" spans="1:3" ht="15" x14ac:dyDescent="0.25">
      <c r="A50965" t="s">
        <v>681</v>
      </c>
      <c r="B50965">
        <v>52477932</v>
      </c>
      <c r="C50965">
        <v>6.0000000000000001E-3</v>
      </c>
    </row>
    <row r="50966" spans="1:3" ht="15" x14ac:dyDescent="0.25">
      <c r="A50966" t="s">
        <v>681</v>
      </c>
      <c r="B50966">
        <v>52477933</v>
      </c>
      <c r="C50966">
        <v>6.0000000000000001E-3</v>
      </c>
    </row>
    <row r="50967" spans="1:3" ht="15" x14ac:dyDescent="0.25">
      <c r="A50967" t="s">
        <v>681</v>
      </c>
      <c r="B50967">
        <v>52477934</v>
      </c>
      <c r="C50967">
        <v>6.0000000000000001E-3</v>
      </c>
    </row>
    <row r="50968" spans="1:3" ht="15" x14ac:dyDescent="0.25">
      <c r="A50968" t="s">
        <v>681</v>
      </c>
      <c r="B50968">
        <v>52477935</v>
      </c>
      <c r="C50968">
        <v>6.0000000000000001E-3</v>
      </c>
    </row>
    <row r="50969" spans="1:3" ht="15" x14ac:dyDescent="0.25">
      <c r="A50969" t="s">
        <v>681</v>
      </c>
      <c r="B50969">
        <v>52477936</v>
      </c>
      <c r="C50969">
        <v>6.0000000000000001E-3</v>
      </c>
    </row>
    <row r="50970" spans="1:3" ht="15" x14ac:dyDescent="0.25">
      <c r="A50970" t="s">
        <v>681</v>
      </c>
      <c r="B50970">
        <v>524779370</v>
      </c>
      <c r="C50970">
        <v>6.0000000000000001E-3</v>
      </c>
    </row>
    <row r="50971" spans="1:3" ht="15" x14ac:dyDescent="0.25">
      <c r="A50971" t="s">
        <v>681</v>
      </c>
      <c r="B50971">
        <v>524779371</v>
      </c>
      <c r="C50971">
        <v>6.0000000000000001E-3</v>
      </c>
    </row>
    <row r="50972" spans="1:3" ht="15" x14ac:dyDescent="0.25">
      <c r="A50972" t="s">
        <v>681</v>
      </c>
      <c r="B50972">
        <v>524779372</v>
      </c>
      <c r="C50972">
        <v>6.0000000000000001E-3</v>
      </c>
    </row>
    <row r="50973" spans="1:3" ht="15" x14ac:dyDescent="0.25">
      <c r="A50973" t="s">
        <v>681</v>
      </c>
      <c r="B50973">
        <v>524779373</v>
      </c>
      <c r="C50973">
        <v>6.0000000000000001E-3</v>
      </c>
    </row>
    <row r="50974" spans="1:3" ht="15" x14ac:dyDescent="0.25">
      <c r="A50974" t="s">
        <v>681</v>
      </c>
      <c r="B50974">
        <v>524779374</v>
      </c>
      <c r="C50974">
        <v>6.0000000000000001E-3</v>
      </c>
    </row>
    <row r="50975" spans="1:3" ht="15" x14ac:dyDescent="0.25">
      <c r="A50975" t="s">
        <v>681</v>
      </c>
      <c r="B50975">
        <v>52478208</v>
      </c>
      <c r="C50975">
        <v>6.0000000000000001E-3</v>
      </c>
    </row>
    <row r="50976" spans="1:3" ht="15" x14ac:dyDescent="0.25">
      <c r="A50976" t="s">
        <v>681</v>
      </c>
      <c r="B50976">
        <v>52478209</v>
      </c>
      <c r="C50976">
        <v>6.0000000000000001E-3</v>
      </c>
    </row>
    <row r="50977" spans="1:3" ht="15" x14ac:dyDescent="0.25">
      <c r="A50977" t="s">
        <v>681</v>
      </c>
      <c r="B50977">
        <v>52478210</v>
      </c>
      <c r="C50977">
        <v>6.0000000000000001E-3</v>
      </c>
    </row>
    <row r="50978" spans="1:3" ht="15" x14ac:dyDescent="0.25">
      <c r="A50978" t="s">
        <v>681</v>
      </c>
      <c r="B50978">
        <v>52478211</v>
      </c>
      <c r="C50978">
        <v>6.0000000000000001E-3</v>
      </c>
    </row>
    <row r="50979" spans="1:3" ht="15" x14ac:dyDescent="0.25">
      <c r="A50979" t="s">
        <v>681</v>
      </c>
      <c r="B50979">
        <v>52478212</v>
      </c>
      <c r="C50979">
        <v>6.0000000000000001E-3</v>
      </c>
    </row>
    <row r="50980" spans="1:3" ht="15" x14ac:dyDescent="0.25">
      <c r="A50980" t="s">
        <v>681</v>
      </c>
      <c r="B50980">
        <v>52478213</v>
      </c>
      <c r="C50980">
        <v>6.0000000000000001E-3</v>
      </c>
    </row>
    <row r="50981" spans="1:3" ht="15" x14ac:dyDescent="0.25">
      <c r="A50981" t="s">
        <v>681</v>
      </c>
      <c r="B50981">
        <v>52478214</v>
      </c>
      <c r="C50981">
        <v>6.0000000000000001E-3</v>
      </c>
    </row>
    <row r="50982" spans="1:3" ht="15" x14ac:dyDescent="0.25">
      <c r="A50982" t="s">
        <v>681</v>
      </c>
      <c r="B50982">
        <v>52478215</v>
      </c>
      <c r="C50982">
        <v>6.0000000000000001E-3</v>
      </c>
    </row>
    <row r="50983" spans="1:3" ht="15" x14ac:dyDescent="0.25">
      <c r="A50983" t="s">
        <v>681</v>
      </c>
      <c r="B50983">
        <v>52479339</v>
      </c>
      <c r="C50983">
        <v>6.0000000000000001E-3</v>
      </c>
    </row>
    <row r="50984" spans="1:3" ht="15" x14ac:dyDescent="0.25">
      <c r="A50984" t="s">
        <v>681</v>
      </c>
      <c r="B50984">
        <v>52479349</v>
      </c>
      <c r="C50984">
        <v>6.0000000000000001E-3</v>
      </c>
    </row>
    <row r="50985" spans="1:3" ht="15" x14ac:dyDescent="0.25">
      <c r="A50985" t="s">
        <v>681</v>
      </c>
      <c r="B50985">
        <v>52479354</v>
      </c>
      <c r="C50985">
        <v>6.0000000000000001E-3</v>
      </c>
    </row>
    <row r="50986" spans="1:3" ht="15" x14ac:dyDescent="0.25">
      <c r="A50986" t="s">
        <v>681</v>
      </c>
      <c r="B50986">
        <v>52479355</v>
      </c>
      <c r="C50986">
        <v>6.0000000000000001E-3</v>
      </c>
    </row>
    <row r="50987" spans="1:3" ht="15" x14ac:dyDescent="0.25">
      <c r="A50987" t="s">
        <v>681</v>
      </c>
      <c r="B50987">
        <v>52479356</v>
      </c>
      <c r="C50987">
        <v>6.0000000000000001E-3</v>
      </c>
    </row>
    <row r="50988" spans="1:3" ht="15" x14ac:dyDescent="0.25">
      <c r="A50988" t="s">
        <v>681</v>
      </c>
      <c r="B50988">
        <v>52479357</v>
      </c>
      <c r="C50988">
        <v>6.0000000000000001E-3</v>
      </c>
    </row>
    <row r="50989" spans="1:3" ht="15" x14ac:dyDescent="0.25">
      <c r="A50989" t="s">
        <v>681</v>
      </c>
      <c r="B50989">
        <v>52479358</v>
      </c>
      <c r="C50989">
        <v>6.0000000000000001E-3</v>
      </c>
    </row>
    <row r="50990" spans="1:3" ht="15" x14ac:dyDescent="0.25">
      <c r="A50990" t="s">
        <v>681</v>
      </c>
      <c r="B50990">
        <v>52479359</v>
      </c>
      <c r="C50990">
        <v>6.0000000000000001E-3</v>
      </c>
    </row>
    <row r="50991" spans="1:3" ht="15" x14ac:dyDescent="0.25">
      <c r="A50991" t="s">
        <v>681</v>
      </c>
      <c r="B50991">
        <v>52479360</v>
      </c>
      <c r="C50991">
        <v>6.0000000000000001E-3</v>
      </c>
    </row>
    <row r="50992" spans="1:3" ht="15" x14ac:dyDescent="0.25">
      <c r="A50992" t="s">
        <v>681</v>
      </c>
      <c r="B50992">
        <v>52479361</v>
      </c>
      <c r="C50992">
        <v>6.0000000000000001E-3</v>
      </c>
    </row>
    <row r="50993" spans="1:3" ht="15" x14ac:dyDescent="0.25">
      <c r="A50993" t="s">
        <v>681</v>
      </c>
      <c r="B50993">
        <v>52479362</v>
      </c>
      <c r="C50993">
        <v>6.0000000000000001E-3</v>
      </c>
    </row>
    <row r="50994" spans="1:3" ht="15" x14ac:dyDescent="0.25">
      <c r="A50994" t="s">
        <v>681</v>
      </c>
      <c r="B50994">
        <v>52479363</v>
      </c>
      <c r="C50994">
        <v>6.0000000000000001E-3</v>
      </c>
    </row>
    <row r="50995" spans="1:3" ht="15" x14ac:dyDescent="0.25">
      <c r="A50995" t="s">
        <v>681</v>
      </c>
      <c r="B50995">
        <v>52479364</v>
      </c>
      <c r="C50995">
        <v>6.0000000000000001E-3</v>
      </c>
    </row>
    <row r="50996" spans="1:3" ht="15" x14ac:dyDescent="0.25">
      <c r="A50996" t="s">
        <v>681</v>
      </c>
      <c r="B50996">
        <v>52479365</v>
      </c>
      <c r="C50996">
        <v>6.0000000000000001E-3</v>
      </c>
    </row>
    <row r="50997" spans="1:3" ht="15" x14ac:dyDescent="0.25">
      <c r="A50997" t="s">
        <v>681</v>
      </c>
      <c r="B50997">
        <v>52479366</v>
      </c>
      <c r="C50997">
        <v>6.0000000000000001E-3</v>
      </c>
    </row>
    <row r="50998" spans="1:3" ht="15" x14ac:dyDescent="0.25">
      <c r="A50998" t="s">
        <v>681</v>
      </c>
      <c r="B50998">
        <v>52479367</v>
      </c>
      <c r="C50998">
        <v>6.0000000000000001E-3</v>
      </c>
    </row>
    <row r="50999" spans="1:3" ht="15" x14ac:dyDescent="0.25">
      <c r="A50999" t="s">
        <v>681</v>
      </c>
      <c r="B50999">
        <v>52479368</v>
      </c>
      <c r="C50999">
        <v>6.0000000000000001E-3</v>
      </c>
    </row>
    <row r="51000" spans="1:3" ht="15" x14ac:dyDescent="0.25">
      <c r="A51000" t="s">
        <v>681</v>
      </c>
      <c r="B51000">
        <v>52479370</v>
      </c>
      <c r="C51000">
        <v>6.0000000000000001E-3</v>
      </c>
    </row>
    <row r="51001" spans="1:3" ht="15" x14ac:dyDescent="0.25">
      <c r="A51001" t="s">
        <v>681</v>
      </c>
      <c r="B51001">
        <v>52479371</v>
      </c>
      <c r="C51001">
        <v>6.0000000000000001E-3</v>
      </c>
    </row>
    <row r="51002" spans="1:3" ht="15" x14ac:dyDescent="0.25">
      <c r="A51002" t="s">
        <v>681</v>
      </c>
      <c r="B51002">
        <v>52479372</v>
      </c>
      <c r="C51002">
        <v>6.0000000000000001E-3</v>
      </c>
    </row>
    <row r="51003" spans="1:3" ht="15" x14ac:dyDescent="0.25">
      <c r="A51003" t="s">
        <v>681</v>
      </c>
      <c r="B51003">
        <v>52479373</v>
      </c>
      <c r="C51003">
        <v>6.0000000000000001E-3</v>
      </c>
    </row>
    <row r="51004" spans="1:3" ht="15" x14ac:dyDescent="0.25">
      <c r="A51004" t="s">
        <v>681</v>
      </c>
      <c r="B51004">
        <v>52479374</v>
      </c>
      <c r="C51004">
        <v>6.0000000000000001E-3</v>
      </c>
    </row>
    <row r="51005" spans="1:3" ht="15" x14ac:dyDescent="0.25">
      <c r="A51005" t="s">
        <v>681</v>
      </c>
      <c r="B51005">
        <v>52479375</v>
      </c>
      <c r="C51005">
        <v>6.0000000000000001E-3</v>
      </c>
    </row>
    <row r="51006" spans="1:3" ht="15" x14ac:dyDescent="0.25">
      <c r="A51006" t="s">
        <v>681</v>
      </c>
      <c r="B51006">
        <v>52479376</v>
      </c>
      <c r="C51006">
        <v>6.0000000000000001E-3</v>
      </c>
    </row>
    <row r="51007" spans="1:3" ht="15" x14ac:dyDescent="0.25">
      <c r="A51007" t="s">
        <v>681</v>
      </c>
      <c r="B51007">
        <v>52479377</v>
      </c>
      <c r="C51007">
        <v>6.0000000000000001E-3</v>
      </c>
    </row>
    <row r="51008" spans="1:3" ht="15" x14ac:dyDescent="0.25">
      <c r="A51008" t="s">
        <v>681</v>
      </c>
      <c r="B51008">
        <v>52479378</v>
      </c>
      <c r="C51008">
        <v>6.0000000000000001E-3</v>
      </c>
    </row>
    <row r="51009" spans="1:3" ht="15" x14ac:dyDescent="0.25">
      <c r="A51009" t="s">
        <v>681</v>
      </c>
      <c r="B51009">
        <v>524812685</v>
      </c>
      <c r="C51009">
        <v>6.0000000000000001E-3</v>
      </c>
    </row>
    <row r="51010" spans="1:3" ht="15" x14ac:dyDescent="0.25">
      <c r="A51010" t="s">
        <v>681</v>
      </c>
      <c r="B51010">
        <v>524812686</v>
      </c>
      <c r="C51010">
        <v>6.0000000000000001E-3</v>
      </c>
    </row>
    <row r="51011" spans="1:3" ht="15" x14ac:dyDescent="0.25">
      <c r="A51011" t="s">
        <v>681</v>
      </c>
      <c r="B51011">
        <v>524812687</v>
      </c>
      <c r="C51011">
        <v>6.0000000000000001E-3</v>
      </c>
    </row>
    <row r="51012" spans="1:3" ht="15" x14ac:dyDescent="0.25">
      <c r="A51012" t="s">
        <v>681</v>
      </c>
      <c r="B51012">
        <v>524812688</v>
      </c>
      <c r="C51012">
        <v>6.0000000000000001E-3</v>
      </c>
    </row>
    <row r="51013" spans="1:3" ht="15" x14ac:dyDescent="0.25">
      <c r="A51013" t="s">
        <v>681</v>
      </c>
      <c r="B51013">
        <v>524812689</v>
      </c>
      <c r="C51013">
        <v>6.0000000000000001E-3</v>
      </c>
    </row>
    <row r="51014" spans="1:3" ht="15" x14ac:dyDescent="0.25">
      <c r="A51014" t="s">
        <v>681</v>
      </c>
      <c r="B51014">
        <v>52481269</v>
      </c>
      <c r="C51014">
        <v>6.0000000000000001E-3</v>
      </c>
    </row>
    <row r="51015" spans="1:3" ht="15" x14ac:dyDescent="0.25">
      <c r="A51015" t="s">
        <v>681</v>
      </c>
      <c r="B51015">
        <v>52481270</v>
      </c>
      <c r="C51015">
        <v>6.0000000000000001E-3</v>
      </c>
    </row>
    <row r="51016" spans="1:3" ht="15" x14ac:dyDescent="0.25">
      <c r="A51016" t="s">
        <v>681</v>
      </c>
      <c r="B51016">
        <v>52481271</v>
      </c>
      <c r="C51016">
        <v>6.0000000000000001E-3</v>
      </c>
    </row>
    <row r="51017" spans="1:3" ht="15" x14ac:dyDescent="0.25">
      <c r="A51017" t="s">
        <v>681</v>
      </c>
      <c r="B51017">
        <v>52481272</v>
      </c>
      <c r="C51017">
        <v>6.0000000000000001E-3</v>
      </c>
    </row>
    <row r="51018" spans="1:3" ht="15" x14ac:dyDescent="0.25">
      <c r="A51018" t="s">
        <v>681</v>
      </c>
      <c r="B51018">
        <v>52481273</v>
      </c>
      <c r="C51018">
        <v>6.0000000000000001E-3</v>
      </c>
    </row>
    <row r="51019" spans="1:3" ht="15" x14ac:dyDescent="0.25">
      <c r="A51019" t="s">
        <v>681</v>
      </c>
      <c r="B51019">
        <v>52481274</v>
      </c>
      <c r="C51019">
        <v>6.0000000000000001E-3</v>
      </c>
    </row>
    <row r="51020" spans="1:3" ht="15" x14ac:dyDescent="0.25">
      <c r="A51020" t="s">
        <v>681</v>
      </c>
      <c r="B51020">
        <v>52481275</v>
      </c>
      <c r="C51020">
        <v>6.0000000000000001E-3</v>
      </c>
    </row>
    <row r="51021" spans="1:3" ht="15" x14ac:dyDescent="0.25">
      <c r="A51021" t="s">
        <v>681</v>
      </c>
      <c r="B51021">
        <v>52481276</v>
      </c>
      <c r="C51021">
        <v>6.0000000000000001E-3</v>
      </c>
    </row>
    <row r="51022" spans="1:3" ht="15" x14ac:dyDescent="0.25">
      <c r="A51022" t="s">
        <v>681</v>
      </c>
      <c r="B51022">
        <v>52481277</v>
      </c>
      <c r="C51022">
        <v>6.0000000000000001E-3</v>
      </c>
    </row>
    <row r="51023" spans="1:3" ht="15" x14ac:dyDescent="0.25">
      <c r="A51023" t="s">
        <v>681</v>
      </c>
      <c r="B51023">
        <v>524812780</v>
      </c>
      <c r="C51023">
        <v>6.0000000000000001E-3</v>
      </c>
    </row>
    <row r="51024" spans="1:3" ht="15" x14ac:dyDescent="0.25">
      <c r="A51024" t="s">
        <v>681</v>
      </c>
      <c r="B51024">
        <v>524812781</v>
      </c>
      <c r="C51024">
        <v>6.0000000000000001E-3</v>
      </c>
    </row>
    <row r="51025" spans="1:3" ht="15" x14ac:dyDescent="0.25">
      <c r="A51025" t="s">
        <v>681</v>
      </c>
      <c r="B51025">
        <v>524812782</v>
      </c>
      <c r="C51025">
        <v>6.0000000000000001E-3</v>
      </c>
    </row>
    <row r="51026" spans="1:3" ht="15" x14ac:dyDescent="0.25">
      <c r="A51026" t="s">
        <v>681</v>
      </c>
      <c r="B51026">
        <v>524812783</v>
      </c>
      <c r="C51026">
        <v>6.0000000000000001E-3</v>
      </c>
    </row>
    <row r="51027" spans="1:3" ht="15" x14ac:dyDescent="0.25">
      <c r="A51027" t="s">
        <v>681</v>
      </c>
      <c r="B51027">
        <v>524812784</v>
      </c>
      <c r="C51027">
        <v>6.0000000000000001E-3</v>
      </c>
    </row>
    <row r="51028" spans="1:3" ht="15" x14ac:dyDescent="0.25">
      <c r="A51028" t="s">
        <v>681</v>
      </c>
      <c r="B51028">
        <v>52481279</v>
      </c>
      <c r="C51028">
        <v>6.0000000000000001E-3</v>
      </c>
    </row>
    <row r="51029" spans="1:3" ht="15" x14ac:dyDescent="0.25">
      <c r="A51029" t="s">
        <v>681</v>
      </c>
      <c r="B51029">
        <v>52487209</v>
      </c>
      <c r="C51029">
        <v>6.0000000000000001E-3</v>
      </c>
    </row>
    <row r="51030" spans="1:3" ht="15" x14ac:dyDescent="0.25">
      <c r="A51030" t="s">
        <v>681</v>
      </c>
      <c r="B51030">
        <v>52487210</v>
      </c>
      <c r="C51030">
        <v>6.0000000000000001E-3</v>
      </c>
    </row>
    <row r="51031" spans="1:3" ht="15" x14ac:dyDescent="0.25">
      <c r="A51031" t="s">
        <v>681</v>
      </c>
      <c r="B51031">
        <v>52487211</v>
      </c>
      <c r="C51031">
        <v>6.0000000000000001E-3</v>
      </c>
    </row>
    <row r="51032" spans="1:3" ht="15" x14ac:dyDescent="0.25">
      <c r="A51032" t="s">
        <v>681</v>
      </c>
      <c r="B51032">
        <v>52487212</v>
      </c>
      <c r="C51032">
        <v>6.0000000000000001E-3</v>
      </c>
    </row>
    <row r="51033" spans="1:3" ht="15" x14ac:dyDescent="0.25">
      <c r="A51033" t="s">
        <v>681</v>
      </c>
      <c r="B51033">
        <v>52487213</v>
      </c>
      <c r="C51033">
        <v>6.0000000000000001E-3</v>
      </c>
    </row>
    <row r="51034" spans="1:3" ht="15" x14ac:dyDescent="0.25">
      <c r="A51034" t="s">
        <v>681</v>
      </c>
      <c r="B51034">
        <v>52487214</v>
      </c>
      <c r="C51034">
        <v>6.0000000000000001E-3</v>
      </c>
    </row>
    <row r="51035" spans="1:3" ht="15" x14ac:dyDescent="0.25">
      <c r="A51035" t="s">
        <v>681</v>
      </c>
      <c r="B51035">
        <v>52487215</v>
      </c>
      <c r="C51035">
        <v>6.0000000000000001E-3</v>
      </c>
    </row>
    <row r="51036" spans="1:3" ht="15" x14ac:dyDescent="0.25">
      <c r="A51036" t="s">
        <v>681</v>
      </c>
      <c r="B51036">
        <v>524923555</v>
      </c>
      <c r="C51036">
        <v>6.0000000000000001E-3</v>
      </c>
    </row>
    <row r="51037" spans="1:3" ht="15" x14ac:dyDescent="0.25">
      <c r="A51037" t="s">
        <v>681</v>
      </c>
      <c r="B51037">
        <v>524923556</v>
      </c>
      <c r="C51037">
        <v>6.0000000000000001E-3</v>
      </c>
    </row>
    <row r="51038" spans="1:3" ht="15" x14ac:dyDescent="0.25">
      <c r="A51038" t="s">
        <v>681</v>
      </c>
      <c r="B51038">
        <v>524923557</v>
      </c>
      <c r="C51038">
        <v>6.0000000000000001E-3</v>
      </c>
    </row>
    <row r="51039" spans="1:3" ht="15" x14ac:dyDescent="0.25">
      <c r="A51039" t="s">
        <v>681</v>
      </c>
      <c r="B51039">
        <v>524923558</v>
      </c>
      <c r="C51039">
        <v>6.0000000000000001E-3</v>
      </c>
    </row>
    <row r="51040" spans="1:3" ht="15" x14ac:dyDescent="0.25">
      <c r="A51040" t="s">
        <v>681</v>
      </c>
      <c r="B51040">
        <v>524923559</v>
      </c>
      <c r="C51040">
        <v>6.0000000000000001E-3</v>
      </c>
    </row>
    <row r="51041" spans="1:3" ht="15" x14ac:dyDescent="0.25">
      <c r="A51041" t="s">
        <v>681</v>
      </c>
      <c r="B51041">
        <v>52492366</v>
      </c>
      <c r="C51041">
        <v>6.0000000000000001E-3</v>
      </c>
    </row>
    <row r="51042" spans="1:3" ht="15" x14ac:dyDescent="0.25">
      <c r="A51042" t="s">
        <v>681</v>
      </c>
      <c r="B51042">
        <v>52492367</v>
      </c>
      <c r="C51042">
        <v>6.0000000000000001E-3</v>
      </c>
    </row>
    <row r="51043" spans="1:3" ht="15" x14ac:dyDescent="0.25">
      <c r="A51043" t="s">
        <v>681</v>
      </c>
      <c r="B51043">
        <v>524923680</v>
      </c>
      <c r="C51043">
        <v>6.0000000000000001E-3</v>
      </c>
    </row>
    <row r="51044" spans="1:3" ht="15" x14ac:dyDescent="0.25">
      <c r="A51044" t="s">
        <v>681</v>
      </c>
      <c r="B51044">
        <v>524923681</v>
      </c>
      <c r="C51044">
        <v>6.0000000000000001E-3</v>
      </c>
    </row>
    <row r="51045" spans="1:3" ht="15" x14ac:dyDescent="0.25">
      <c r="A51045" t="s">
        <v>681</v>
      </c>
      <c r="B51045">
        <v>524923682</v>
      </c>
      <c r="C51045">
        <v>6.0000000000000001E-3</v>
      </c>
    </row>
    <row r="51046" spans="1:3" ht="15" x14ac:dyDescent="0.25">
      <c r="A51046" t="s">
        <v>681</v>
      </c>
      <c r="B51046">
        <v>524923683</v>
      </c>
      <c r="C51046">
        <v>6.0000000000000001E-3</v>
      </c>
    </row>
    <row r="51047" spans="1:3" ht="15" x14ac:dyDescent="0.25">
      <c r="A51047" t="s">
        <v>681</v>
      </c>
      <c r="B51047">
        <v>524923684</v>
      </c>
      <c r="C51047">
        <v>6.0000000000000001E-3</v>
      </c>
    </row>
    <row r="51048" spans="1:3" ht="15" x14ac:dyDescent="0.25">
      <c r="A51048" t="s">
        <v>681</v>
      </c>
      <c r="B51048">
        <v>52492369</v>
      </c>
      <c r="C51048">
        <v>6.0000000000000001E-3</v>
      </c>
    </row>
    <row r="51049" spans="1:3" ht="15" x14ac:dyDescent="0.25">
      <c r="A51049" t="s">
        <v>681</v>
      </c>
      <c r="B51049">
        <v>52492370</v>
      </c>
      <c r="C51049">
        <v>6.0000000000000001E-3</v>
      </c>
    </row>
    <row r="51050" spans="1:3" ht="15" x14ac:dyDescent="0.25">
      <c r="A51050" t="s">
        <v>681</v>
      </c>
      <c r="B51050">
        <v>52492371</v>
      </c>
      <c r="C51050">
        <v>6.0000000000000001E-3</v>
      </c>
    </row>
    <row r="51051" spans="1:3" ht="15" x14ac:dyDescent="0.25">
      <c r="A51051" t="s">
        <v>681</v>
      </c>
      <c r="B51051">
        <v>52492372</v>
      </c>
      <c r="C51051">
        <v>6.0000000000000001E-3</v>
      </c>
    </row>
    <row r="51052" spans="1:3" ht="15" x14ac:dyDescent="0.25">
      <c r="A51052" t="s">
        <v>681</v>
      </c>
      <c r="B51052">
        <v>52492373</v>
      </c>
      <c r="C51052">
        <v>6.0000000000000001E-3</v>
      </c>
    </row>
    <row r="51053" spans="1:3" ht="15" x14ac:dyDescent="0.25">
      <c r="A51053" t="s">
        <v>681</v>
      </c>
      <c r="B51053">
        <v>52495224</v>
      </c>
      <c r="C51053">
        <v>6.0000000000000001E-3</v>
      </c>
    </row>
    <row r="51054" spans="1:3" ht="15" x14ac:dyDescent="0.25">
      <c r="A51054" t="s">
        <v>681</v>
      </c>
      <c r="B51054">
        <v>52495225</v>
      </c>
      <c r="C51054">
        <v>6.0000000000000001E-3</v>
      </c>
    </row>
    <row r="51055" spans="1:3" ht="15" x14ac:dyDescent="0.25">
      <c r="A51055" t="s">
        <v>681</v>
      </c>
      <c r="B51055">
        <v>52495226</v>
      </c>
      <c r="C51055">
        <v>6.0000000000000001E-3</v>
      </c>
    </row>
    <row r="51056" spans="1:3" ht="15" x14ac:dyDescent="0.25">
      <c r="A51056" t="s">
        <v>681</v>
      </c>
      <c r="B51056">
        <v>52495227</v>
      </c>
      <c r="C51056">
        <v>6.0000000000000001E-3</v>
      </c>
    </row>
    <row r="51057" spans="1:3" ht="15" x14ac:dyDescent="0.25">
      <c r="A51057" t="s">
        <v>681</v>
      </c>
      <c r="B51057">
        <v>52495228</v>
      </c>
      <c r="C51057">
        <v>6.0000000000000001E-3</v>
      </c>
    </row>
    <row r="51058" spans="1:3" ht="15" x14ac:dyDescent="0.25">
      <c r="A51058" t="s">
        <v>681</v>
      </c>
      <c r="B51058">
        <v>52495229</v>
      </c>
      <c r="C51058">
        <v>6.0000000000000001E-3</v>
      </c>
    </row>
    <row r="51059" spans="1:3" ht="15" x14ac:dyDescent="0.25">
      <c r="A51059" t="s">
        <v>681</v>
      </c>
      <c r="B51059">
        <v>52495230</v>
      </c>
      <c r="C51059">
        <v>6.0000000000000001E-3</v>
      </c>
    </row>
    <row r="51060" spans="1:3" ht="15" x14ac:dyDescent="0.25">
      <c r="A51060" t="s">
        <v>681</v>
      </c>
      <c r="B51060">
        <v>52495231</v>
      </c>
      <c r="C51060">
        <v>6.0000000000000001E-3</v>
      </c>
    </row>
    <row r="51061" spans="1:3" ht="15" x14ac:dyDescent="0.25">
      <c r="A51061" t="s">
        <v>681</v>
      </c>
      <c r="B51061">
        <v>52495232</v>
      </c>
      <c r="C51061">
        <v>6.0000000000000001E-3</v>
      </c>
    </row>
    <row r="51062" spans="1:3" ht="15" x14ac:dyDescent="0.25">
      <c r="A51062" t="s">
        <v>681</v>
      </c>
      <c r="B51062">
        <v>52495233</v>
      </c>
      <c r="C51062">
        <v>6.0000000000000001E-3</v>
      </c>
    </row>
    <row r="51063" spans="1:3" ht="15" x14ac:dyDescent="0.25">
      <c r="A51063" t="s">
        <v>681</v>
      </c>
      <c r="B51063">
        <v>52495234</v>
      </c>
      <c r="C51063">
        <v>6.0000000000000001E-3</v>
      </c>
    </row>
    <row r="51064" spans="1:3" ht="15" x14ac:dyDescent="0.25">
      <c r="A51064" t="s">
        <v>681</v>
      </c>
      <c r="B51064">
        <v>524981577</v>
      </c>
      <c r="C51064">
        <v>6.0000000000000001E-3</v>
      </c>
    </row>
    <row r="51065" spans="1:3" ht="15" x14ac:dyDescent="0.25">
      <c r="A51065" t="s">
        <v>681</v>
      </c>
      <c r="B51065">
        <v>524981578</v>
      </c>
      <c r="C51065">
        <v>6.0000000000000001E-3</v>
      </c>
    </row>
    <row r="51066" spans="1:3" ht="15" x14ac:dyDescent="0.25">
      <c r="A51066" t="s">
        <v>681</v>
      </c>
      <c r="B51066">
        <v>524981579</v>
      </c>
      <c r="C51066">
        <v>6.0000000000000001E-3</v>
      </c>
    </row>
    <row r="51067" spans="1:3" ht="15" x14ac:dyDescent="0.25">
      <c r="A51067" t="s">
        <v>681</v>
      </c>
      <c r="B51067">
        <v>52498163</v>
      </c>
      <c r="C51067">
        <v>6.0000000000000001E-3</v>
      </c>
    </row>
    <row r="51068" spans="1:3" ht="15" x14ac:dyDescent="0.25">
      <c r="A51068" t="s">
        <v>681</v>
      </c>
      <c r="B51068">
        <v>524981640</v>
      </c>
      <c r="C51068">
        <v>6.0000000000000001E-3</v>
      </c>
    </row>
    <row r="51069" spans="1:3" ht="15" x14ac:dyDescent="0.25">
      <c r="A51069" t="s">
        <v>681</v>
      </c>
      <c r="B51069">
        <v>524981641</v>
      </c>
      <c r="C51069">
        <v>6.0000000000000001E-3</v>
      </c>
    </row>
    <row r="51070" spans="1:3" ht="15" x14ac:dyDescent="0.25">
      <c r="A51070" t="s">
        <v>681</v>
      </c>
      <c r="B51070">
        <v>524981642</v>
      </c>
      <c r="C51070">
        <v>6.0000000000000001E-3</v>
      </c>
    </row>
    <row r="51071" spans="1:3" ht="15" x14ac:dyDescent="0.25">
      <c r="A51071" t="s">
        <v>681</v>
      </c>
      <c r="B51071">
        <v>524981643</v>
      </c>
      <c r="C51071">
        <v>6.0000000000000001E-3</v>
      </c>
    </row>
    <row r="51072" spans="1:3" ht="15" x14ac:dyDescent="0.25">
      <c r="A51072" t="s">
        <v>681</v>
      </c>
      <c r="B51072">
        <v>524981644</v>
      </c>
      <c r="C51072">
        <v>6.0000000000000001E-3</v>
      </c>
    </row>
    <row r="51073" spans="1:3" ht="15" x14ac:dyDescent="0.25">
      <c r="A51073" t="s">
        <v>681</v>
      </c>
      <c r="B51073">
        <v>524981645</v>
      </c>
      <c r="C51073">
        <v>6.0000000000000001E-3</v>
      </c>
    </row>
    <row r="51074" spans="1:3" ht="15" x14ac:dyDescent="0.25">
      <c r="A51074" t="s">
        <v>681</v>
      </c>
      <c r="B51074">
        <v>524981646</v>
      </c>
      <c r="C51074">
        <v>6.0000000000000001E-3</v>
      </c>
    </row>
    <row r="51075" spans="1:3" ht="15" x14ac:dyDescent="0.25">
      <c r="A51075" t="s">
        <v>681</v>
      </c>
      <c r="B51075">
        <v>52498165</v>
      </c>
      <c r="C51075">
        <v>6.0000000000000001E-3</v>
      </c>
    </row>
    <row r="51076" spans="1:3" ht="15" x14ac:dyDescent="0.25">
      <c r="A51076" t="s">
        <v>681</v>
      </c>
      <c r="B51076">
        <v>52498166</v>
      </c>
      <c r="C51076">
        <v>6.0000000000000001E-3</v>
      </c>
    </row>
    <row r="51077" spans="1:3" ht="15" x14ac:dyDescent="0.25">
      <c r="A51077" t="s">
        <v>681</v>
      </c>
      <c r="B51077">
        <v>52498167</v>
      </c>
      <c r="C51077">
        <v>6.0000000000000001E-3</v>
      </c>
    </row>
    <row r="51078" spans="1:3" ht="15" x14ac:dyDescent="0.25">
      <c r="A51078" t="s">
        <v>681</v>
      </c>
      <c r="B51078">
        <v>52498168</v>
      </c>
      <c r="C51078">
        <v>6.0000000000000001E-3</v>
      </c>
    </row>
    <row r="51079" spans="1:3" ht="15" x14ac:dyDescent="0.25">
      <c r="A51079" t="s">
        <v>681</v>
      </c>
      <c r="B51079">
        <v>52498169</v>
      </c>
      <c r="C51079">
        <v>6.0000000000000001E-3</v>
      </c>
    </row>
    <row r="51080" spans="1:3" ht="15" x14ac:dyDescent="0.25">
      <c r="A51080" t="s">
        <v>681</v>
      </c>
      <c r="B51080">
        <v>52559229</v>
      </c>
      <c r="C51080">
        <v>6.0000000000000001E-3</v>
      </c>
    </row>
    <row r="51081" spans="1:3" ht="15" x14ac:dyDescent="0.25">
      <c r="A51081" t="s">
        <v>681</v>
      </c>
      <c r="B51081">
        <v>52559230</v>
      </c>
      <c r="C51081">
        <v>6.0000000000000001E-3</v>
      </c>
    </row>
    <row r="51082" spans="1:3" ht="15" x14ac:dyDescent="0.25">
      <c r="A51082" t="s">
        <v>681</v>
      </c>
      <c r="B51082">
        <v>52559231</v>
      </c>
      <c r="C51082">
        <v>6.0000000000000001E-3</v>
      </c>
    </row>
    <row r="51083" spans="1:3" ht="15" x14ac:dyDescent="0.25">
      <c r="A51083" t="s">
        <v>681</v>
      </c>
      <c r="B51083">
        <v>52563969</v>
      </c>
      <c r="C51083">
        <v>6.0000000000000001E-3</v>
      </c>
    </row>
    <row r="51084" spans="1:3" ht="15" x14ac:dyDescent="0.25">
      <c r="A51084" t="s">
        <v>681</v>
      </c>
      <c r="B51084">
        <v>52563979</v>
      </c>
      <c r="C51084">
        <v>6.0000000000000001E-3</v>
      </c>
    </row>
    <row r="51085" spans="1:3" ht="15" x14ac:dyDescent="0.25">
      <c r="A51085" t="s">
        <v>681</v>
      </c>
      <c r="B51085">
        <v>52563989</v>
      </c>
      <c r="C51085">
        <v>6.0000000000000001E-3</v>
      </c>
    </row>
    <row r="51086" spans="1:3" ht="15" x14ac:dyDescent="0.25">
      <c r="A51086" t="s">
        <v>681</v>
      </c>
      <c r="B51086">
        <v>52563999</v>
      </c>
      <c r="C51086">
        <v>6.0000000000000001E-3</v>
      </c>
    </row>
    <row r="51087" spans="1:3" ht="15" x14ac:dyDescent="0.25">
      <c r="A51087" t="s">
        <v>681</v>
      </c>
      <c r="B51087">
        <v>52564009</v>
      </c>
      <c r="C51087">
        <v>6.0000000000000001E-3</v>
      </c>
    </row>
    <row r="51088" spans="1:3" ht="15" x14ac:dyDescent="0.25">
      <c r="A51088" t="s">
        <v>681</v>
      </c>
      <c r="B51088">
        <v>52564019</v>
      </c>
      <c r="C51088">
        <v>6.0000000000000001E-3</v>
      </c>
    </row>
    <row r="51089" spans="1:3" ht="15" x14ac:dyDescent="0.25">
      <c r="A51089" t="s">
        <v>681</v>
      </c>
      <c r="B51089">
        <v>52564029</v>
      </c>
      <c r="C51089">
        <v>6.0000000000000001E-3</v>
      </c>
    </row>
    <row r="51090" spans="1:3" ht="15" x14ac:dyDescent="0.25">
      <c r="A51090" t="s">
        <v>681</v>
      </c>
      <c r="B51090">
        <v>52564039</v>
      </c>
      <c r="C51090">
        <v>6.0000000000000001E-3</v>
      </c>
    </row>
    <row r="51091" spans="1:3" ht="15" x14ac:dyDescent="0.25">
      <c r="A51091" t="s">
        <v>681</v>
      </c>
      <c r="B51091">
        <v>52564049</v>
      </c>
      <c r="C51091">
        <v>6.0000000000000001E-3</v>
      </c>
    </row>
    <row r="51092" spans="1:3" ht="15" x14ac:dyDescent="0.25">
      <c r="A51092" t="s">
        <v>681</v>
      </c>
      <c r="B51092">
        <v>52564059</v>
      </c>
      <c r="C51092">
        <v>6.0000000000000001E-3</v>
      </c>
    </row>
    <row r="51093" spans="1:3" ht="15" x14ac:dyDescent="0.25">
      <c r="A51093" t="s">
        <v>681</v>
      </c>
      <c r="B51093">
        <v>52564069</v>
      </c>
      <c r="C51093">
        <v>6.0000000000000001E-3</v>
      </c>
    </row>
    <row r="51094" spans="1:3" ht="15" x14ac:dyDescent="0.25">
      <c r="A51094" t="s">
        <v>681</v>
      </c>
      <c r="B51094">
        <v>52564079</v>
      </c>
      <c r="C51094">
        <v>6.0000000000000001E-3</v>
      </c>
    </row>
    <row r="51095" spans="1:3" ht="15" x14ac:dyDescent="0.25">
      <c r="A51095" t="s">
        <v>681</v>
      </c>
      <c r="B51095">
        <v>52564089</v>
      </c>
      <c r="C51095">
        <v>6.0000000000000001E-3</v>
      </c>
    </row>
    <row r="51096" spans="1:3" ht="15" x14ac:dyDescent="0.25">
      <c r="A51096" t="s">
        <v>681</v>
      </c>
      <c r="B51096">
        <v>52564099</v>
      </c>
      <c r="C51096">
        <v>6.0000000000000001E-3</v>
      </c>
    </row>
    <row r="51097" spans="1:3" ht="15" x14ac:dyDescent="0.25">
      <c r="A51097" t="s">
        <v>681</v>
      </c>
      <c r="B51097">
        <v>52564109</v>
      </c>
      <c r="C51097">
        <v>6.0000000000000001E-3</v>
      </c>
    </row>
    <row r="51098" spans="1:3" ht="15" x14ac:dyDescent="0.25">
      <c r="A51098" t="s">
        <v>681</v>
      </c>
      <c r="B51098">
        <v>52564119</v>
      </c>
      <c r="C51098">
        <v>6.0000000000000001E-3</v>
      </c>
    </row>
    <row r="51099" spans="1:3" ht="15" x14ac:dyDescent="0.25">
      <c r="A51099" t="s">
        <v>681</v>
      </c>
      <c r="B51099">
        <v>52564129</v>
      </c>
      <c r="C51099">
        <v>6.0000000000000001E-3</v>
      </c>
    </row>
    <row r="51100" spans="1:3" ht="15" x14ac:dyDescent="0.25">
      <c r="A51100" t="s">
        <v>681</v>
      </c>
      <c r="B51100">
        <v>52564139</v>
      </c>
      <c r="C51100">
        <v>6.0000000000000001E-3</v>
      </c>
    </row>
    <row r="51101" spans="1:3" ht="15" x14ac:dyDescent="0.25">
      <c r="A51101" t="s">
        <v>681</v>
      </c>
      <c r="B51101">
        <v>52564149</v>
      </c>
      <c r="C51101">
        <v>6.0000000000000001E-3</v>
      </c>
    </row>
    <row r="51102" spans="1:3" ht="15" x14ac:dyDescent="0.25">
      <c r="A51102" t="s">
        <v>681</v>
      </c>
      <c r="B51102">
        <v>52564294</v>
      </c>
      <c r="C51102">
        <v>6.0000000000000001E-3</v>
      </c>
    </row>
    <row r="51103" spans="1:3" ht="15" x14ac:dyDescent="0.25">
      <c r="A51103" t="s">
        <v>681</v>
      </c>
      <c r="B51103">
        <v>52564295</v>
      </c>
      <c r="C51103">
        <v>6.0000000000000001E-3</v>
      </c>
    </row>
    <row r="51104" spans="1:3" ht="15" x14ac:dyDescent="0.25">
      <c r="A51104" t="s">
        <v>681</v>
      </c>
      <c r="B51104">
        <v>52564296</v>
      </c>
      <c r="C51104">
        <v>6.0000000000000001E-3</v>
      </c>
    </row>
    <row r="51105" spans="1:3" ht="15" x14ac:dyDescent="0.25">
      <c r="A51105" t="s">
        <v>681</v>
      </c>
      <c r="B51105">
        <v>52564297</v>
      </c>
      <c r="C51105">
        <v>6.0000000000000001E-3</v>
      </c>
    </row>
    <row r="51106" spans="1:3" ht="15" x14ac:dyDescent="0.25">
      <c r="A51106" t="s">
        <v>681</v>
      </c>
      <c r="B51106">
        <v>52564298</v>
      </c>
      <c r="C51106">
        <v>6.0000000000000001E-3</v>
      </c>
    </row>
    <row r="51107" spans="1:3" ht="15" x14ac:dyDescent="0.25">
      <c r="A51107" t="s">
        <v>681</v>
      </c>
      <c r="B51107">
        <v>52564299</v>
      </c>
      <c r="C51107">
        <v>6.0000000000000001E-3</v>
      </c>
    </row>
    <row r="51108" spans="1:3" ht="15" x14ac:dyDescent="0.25">
      <c r="A51108" t="s">
        <v>681</v>
      </c>
      <c r="B51108">
        <v>52564300</v>
      </c>
      <c r="C51108">
        <v>6.0000000000000001E-3</v>
      </c>
    </row>
    <row r="51109" spans="1:3" ht="15" x14ac:dyDescent="0.25">
      <c r="A51109" t="s">
        <v>681</v>
      </c>
      <c r="B51109">
        <v>52564301</v>
      </c>
      <c r="C51109">
        <v>6.0000000000000001E-3</v>
      </c>
    </row>
    <row r="51110" spans="1:3" ht="15" x14ac:dyDescent="0.25">
      <c r="A51110" t="s">
        <v>681</v>
      </c>
      <c r="B51110">
        <v>52564302</v>
      </c>
      <c r="C51110">
        <v>6.0000000000000001E-3</v>
      </c>
    </row>
    <row r="51111" spans="1:3" ht="15" x14ac:dyDescent="0.25">
      <c r="A51111" t="s">
        <v>681</v>
      </c>
      <c r="B51111">
        <v>52564303</v>
      </c>
      <c r="C51111">
        <v>6.0000000000000001E-3</v>
      </c>
    </row>
    <row r="51112" spans="1:3" ht="15" x14ac:dyDescent="0.25">
      <c r="A51112" t="s">
        <v>681</v>
      </c>
      <c r="B51112">
        <v>52564304</v>
      </c>
      <c r="C51112">
        <v>6.0000000000000001E-3</v>
      </c>
    </row>
    <row r="51113" spans="1:3" ht="15" x14ac:dyDescent="0.25">
      <c r="A51113" t="s">
        <v>681</v>
      </c>
      <c r="B51113">
        <v>52564305</v>
      </c>
      <c r="C51113">
        <v>6.0000000000000001E-3</v>
      </c>
    </row>
    <row r="51114" spans="1:3" ht="15" x14ac:dyDescent="0.25">
      <c r="A51114" t="s">
        <v>681</v>
      </c>
      <c r="B51114">
        <v>52564306</v>
      </c>
      <c r="C51114">
        <v>6.0000000000000001E-3</v>
      </c>
    </row>
    <row r="51115" spans="1:3" ht="15" x14ac:dyDescent="0.25">
      <c r="A51115" t="s">
        <v>681</v>
      </c>
      <c r="B51115">
        <v>52564307</v>
      </c>
      <c r="C51115">
        <v>6.0000000000000001E-3</v>
      </c>
    </row>
    <row r="51116" spans="1:3" ht="15" x14ac:dyDescent="0.25">
      <c r="A51116" t="s">
        <v>681</v>
      </c>
      <c r="B51116">
        <v>52564308</v>
      </c>
      <c r="C51116">
        <v>6.0000000000000001E-3</v>
      </c>
    </row>
    <row r="51117" spans="1:3" ht="15" x14ac:dyDescent="0.25">
      <c r="A51117" t="s">
        <v>681</v>
      </c>
      <c r="B51117">
        <v>52564310</v>
      </c>
      <c r="C51117">
        <v>6.0000000000000001E-3</v>
      </c>
    </row>
    <row r="51118" spans="1:3" ht="15" x14ac:dyDescent="0.25">
      <c r="A51118" t="s">
        <v>681</v>
      </c>
      <c r="B51118">
        <v>52564311</v>
      </c>
      <c r="C51118">
        <v>6.0000000000000001E-3</v>
      </c>
    </row>
    <row r="51119" spans="1:3" ht="15" x14ac:dyDescent="0.25">
      <c r="A51119" t="s">
        <v>681</v>
      </c>
      <c r="B51119">
        <v>52564312</v>
      </c>
      <c r="C51119">
        <v>6.0000000000000001E-3</v>
      </c>
    </row>
    <row r="51120" spans="1:3" ht="15" x14ac:dyDescent="0.25">
      <c r="A51120" t="s">
        <v>681</v>
      </c>
      <c r="B51120">
        <v>52564313</v>
      </c>
      <c r="C51120">
        <v>6.0000000000000001E-3</v>
      </c>
    </row>
    <row r="51121" spans="1:3" ht="15" x14ac:dyDescent="0.25">
      <c r="A51121" t="s">
        <v>681</v>
      </c>
      <c r="B51121">
        <v>52564314</v>
      </c>
      <c r="C51121">
        <v>6.0000000000000001E-3</v>
      </c>
    </row>
    <row r="51122" spans="1:3" ht="15" x14ac:dyDescent="0.25">
      <c r="A51122" t="s">
        <v>681</v>
      </c>
      <c r="B51122">
        <v>52564315</v>
      </c>
      <c r="C51122">
        <v>6.0000000000000001E-3</v>
      </c>
    </row>
    <row r="51123" spans="1:3" ht="15" x14ac:dyDescent="0.25">
      <c r="A51123" t="s">
        <v>681</v>
      </c>
      <c r="B51123">
        <v>52564316</v>
      </c>
      <c r="C51123">
        <v>6.0000000000000001E-3</v>
      </c>
    </row>
    <row r="51124" spans="1:3" ht="15" x14ac:dyDescent="0.25">
      <c r="A51124" t="s">
        <v>681</v>
      </c>
      <c r="B51124">
        <v>52564317</v>
      </c>
      <c r="C51124">
        <v>6.0000000000000001E-3</v>
      </c>
    </row>
    <row r="51125" spans="1:3" ht="15" x14ac:dyDescent="0.25">
      <c r="A51125" t="s">
        <v>681</v>
      </c>
      <c r="B51125">
        <v>52564318</v>
      </c>
      <c r="C51125">
        <v>6.0000000000000001E-3</v>
      </c>
    </row>
    <row r="51126" spans="1:3" ht="15" x14ac:dyDescent="0.25">
      <c r="A51126" t="s">
        <v>681</v>
      </c>
      <c r="B51126">
        <v>52564320</v>
      </c>
      <c r="C51126">
        <v>6.0000000000000001E-3</v>
      </c>
    </row>
    <row r="51127" spans="1:3" ht="15" x14ac:dyDescent="0.25">
      <c r="A51127" t="s">
        <v>681</v>
      </c>
      <c r="B51127">
        <v>52564321</v>
      </c>
      <c r="C51127">
        <v>6.0000000000000001E-3</v>
      </c>
    </row>
    <row r="51128" spans="1:3" ht="15" x14ac:dyDescent="0.25">
      <c r="A51128" t="s">
        <v>681</v>
      </c>
      <c r="B51128">
        <v>52564322</v>
      </c>
      <c r="C51128">
        <v>6.0000000000000001E-3</v>
      </c>
    </row>
    <row r="51129" spans="1:3" ht="15" x14ac:dyDescent="0.25">
      <c r="A51129" t="s">
        <v>681</v>
      </c>
      <c r="B51129">
        <v>52564323</v>
      </c>
      <c r="C51129">
        <v>6.0000000000000001E-3</v>
      </c>
    </row>
    <row r="51130" spans="1:3" ht="15" x14ac:dyDescent="0.25">
      <c r="A51130" t="s">
        <v>681</v>
      </c>
      <c r="B51130">
        <v>52564324</v>
      </c>
      <c r="C51130">
        <v>6.0000000000000001E-3</v>
      </c>
    </row>
    <row r="51131" spans="1:3" ht="15" x14ac:dyDescent="0.25">
      <c r="A51131" t="s">
        <v>681</v>
      </c>
      <c r="B51131">
        <v>52564325</v>
      </c>
      <c r="C51131">
        <v>6.0000000000000001E-3</v>
      </c>
    </row>
    <row r="51132" spans="1:3" ht="15" x14ac:dyDescent="0.25">
      <c r="A51132" t="s">
        <v>681</v>
      </c>
      <c r="B51132">
        <v>52564326</v>
      </c>
      <c r="C51132">
        <v>6.0000000000000001E-3</v>
      </c>
    </row>
    <row r="51133" spans="1:3" ht="15" x14ac:dyDescent="0.25">
      <c r="A51133" t="s">
        <v>681</v>
      </c>
      <c r="B51133">
        <v>52564327</v>
      </c>
      <c r="C51133">
        <v>6.0000000000000001E-3</v>
      </c>
    </row>
    <row r="51134" spans="1:3" ht="15" x14ac:dyDescent="0.25">
      <c r="A51134" t="s">
        <v>681</v>
      </c>
      <c r="B51134">
        <v>52564328</v>
      </c>
      <c r="C51134">
        <v>6.0000000000000001E-3</v>
      </c>
    </row>
    <row r="51135" spans="1:3" ht="15" x14ac:dyDescent="0.25">
      <c r="A51135" t="s">
        <v>681</v>
      </c>
      <c r="B51135">
        <v>52564330</v>
      </c>
      <c r="C51135">
        <v>6.0000000000000001E-3</v>
      </c>
    </row>
    <row r="51136" spans="1:3" ht="15" x14ac:dyDescent="0.25">
      <c r="A51136" t="s">
        <v>681</v>
      </c>
      <c r="B51136">
        <v>52564331</v>
      </c>
      <c r="C51136">
        <v>6.0000000000000001E-3</v>
      </c>
    </row>
    <row r="51137" spans="1:3" ht="15" x14ac:dyDescent="0.25">
      <c r="A51137" t="s">
        <v>681</v>
      </c>
      <c r="B51137">
        <v>52564332</v>
      </c>
      <c r="C51137">
        <v>6.0000000000000001E-3</v>
      </c>
    </row>
    <row r="51138" spans="1:3" ht="15" x14ac:dyDescent="0.25">
      <c r="A51138" t="s">
        <v>681</v>
      </c>
      <c r="B51138">
        <v>52564333</v>
      </c>
      <c r="C51138">
        <v>6.0000000000000001E-3</v>
      </c>
    </row>
    <row r="51139" spans="1:3" ht="15" x14ac:dyDescent="0.25">
      <c r="A51139" t="s">
        <v>681</v>
      </c>
      <c r="B51139">
        <v>52564334</v>
      </c>
      <c r="C51139">
        <v>6.0000000000000001E-3</v>
      </c>
    </row>
    <row r="51140" spans="1:3" ht="15" x14ac:dyDescent="0.25">
      <c r="A51140" t="s">
        <v>681</v>
      </c>
      <c r="B51140">
        <v>52564335</v>
      </c>
      <c r="C51140">
        <v>6.0000000000000001E-3</v>
      </c>
    </row>
    <row r="51141" spans="1:3" ht="15" x14ac:dyDescent="0.25">
      <c r="A51141" t="s">
        <v>681</v>
      </c>
      <c r="B51141">
        <v>52564336</v>
      </c>
      <c r="C51141">
        <v>6.0000000000000001E-3</v>
      </c>
    </row>
    <row r="51142" spans="1:3" ht="15" x14ac:dyDescent="0.25">
      <c r="A51142" t="s">
        <v>681</v>
      </c>
      <c r="B51142">
        <v>52564337</v>
      </c>
      <c r="C51142">
        <v>6.0000000000000001E-3</v>
      </c>
    </row>
    <row r="51143" spans="1:3" ht="15" x14ac:dyDescent="0.25">
      <c r="A51143" t="s">
        <v>681</v>
      </c>
      <c r="B51143">
        <v>52564338</v>
      </c>
      <c r="C51143">
        <v>6.0000000000000001E-3</v>
      </c>
    </row>
    <row r="51144" spans="1:3" ht="15" x14ac:dyDescent="0.25">
      <c r="A51144" t="s">
        <v>681</v>
      </c>
      <c r="B51144">
        <v>52564340</v>
      </c>
      <c r="C51144">
        <v>6.0000000000000001E-3</v>
      </c>
    </row>
    <row r="51145" spans="1:3" ht="15" x14ac:dyDescent="0.25">
      <c r="A51145" t="s">
        <v>681</v>
      </c>
      <c r="B51145">
        <v>52564341</v>
      </c>
      <c r="C51145">
        <v>6.0000000000000001E-3</v>
      </c>
    </row>
    <row r="51146" spans="1:3" ht="15" x14ac:dyDescent="0.25">
      <c r="A51146" t="s">
        <v>681</v>
      </c>
      <c r="B51146">
        <v>52564342</v>
      </c>
      <c r="C51146">
        <v>6.0000000000000001E-3</v>
      </c>
    </row>
    <row r="51147" spans="1:3" ht="15" x14ac:dyDescent="0.25">
      <c r="A51147" t="s">
        <v>681</v>
      </c>
      <c r="B51147">
        <v>52564343</v>
      </c>
      <c r="C51147">
        <v>6.0000000000000001E-3</v>
      </c>
    </row>
    <row r="51148" spans="1:3" ht="15" x14ac:dyDescent="0.25">
      <c r="A51148" t="s">
        <v>681</v>
      </c>
      <c r="B51148">
        <v>52564344</v>
      </c>
      <c r="C51148">
        <v>6.0000000000000001E-3</v>
      </c>
    </row>
    <row r="51149" spans="1:3" ht="15" x14ac:dyDescent="0.25">
      <c r="A51149" t="s">
        <v>681</v>
      </c>
      <c r="B51149">
        <v>52564345</v>
      </c>
      <c r="C51149">
        <v>6.0000000000000001E-3</v>
      </c>
    </row>
    <row r="51150" spans="1:3" ht="15" x14ac:dyDescent="0.25">
      <c r="A51150" t="s">
        <v>681</v>
      </c>
      <c r="B51150">
        <v>52564346</v>
      </c>
      <c r="C51150">
        <v>6.0000000000000001E-3</v>
      </c>
    </row>
    <row r="51151" spans="1:3" ht="15" x14ac:dyDescent="0.25">
      <c r="A51151" t="s">
        <v>681</v>
      </c>
      <c r="B51151">
        <v>52564347</v>
      </c>
      <c r="C51151">
        <v>6.0000000000000001E-3</v>
      </c>
    </row>
    <row r="51152" spans="1:3" ht="15" x14ac:dyDescent="0.25">
      <c r="A51152" t="s">
        <v>681</v>
      </c>
      <c r="B51152">
        <v>52564348</v>
      </c>
      <c r="C51152">
        <v>6.0000000000000001E-3</v>
      </c>
    </row>
    <row r="51153" spans="1:3" ht="15" x14ac:dyDescent="0.25">
      <c r="A51153" t="s">
        <v>681</v>
      </c>
      <c r="B51153">
        <v>52564350</v>
      </c>
      <c r="C51153">
        <v>6.0000000000000001E-3</v>
      </c>
    </row>
    <row r="51154" spans="1:3" ht="15" x14ac:dyDescent="0.25">
      <c r="A51154" t="s">
        <v>681</v>
      </c>
      <c r="B51154">
        <v>52564351</v>
      </c>
      <c r="C51154">
        <v>6.0000000000000001E-3</v>
      </c>
    </row>
    <row r="51155" spans="1:3" ht="15" x14ac:dyDescent="0.25">
      <c r="A51155" t="s">
        <v>681</v>
      </c>
      <c r="B51155">
        <v>52564352</v>
      </c>
      <c r="C51155">
        <v>6.0000000000000001E-3</v>
      </c>
    </row>
    <row r="51156" spans="1:3" ht="15" x14ac:dyDescent="0.25">
      <c r="A51156" t="s">
        <v>681</v>
      </c>
      <c r="B51156">
        <v>52564353</v>
      </c>
      <c r="C51156">
        <v>6.0000000000000001E-3</v>
      </c>
    </row>
    <row r="51157" spans="1:3" ht="15" x14ac:dyDescent="0.25">
      <c r="A51157" t="s">
        <v>681</v>
      </c>
      <c r="B51157">
        <v>52564354</v>
      </c>
      <c r="C51157">
        <v>6.0000000000000001E-3</v>
      </c>
    </row>
    <row r="51158" spans="1:3" ht="15" x14ac:dyDescent="0.25">
      <c r="A51158" t="s">
        <v>681</v>
      </c>
      <c r="B51158">
        <v>52564355</v>
      </c>
      <c r="C51158">
        <v>6.0000000000000001E-3</v>
      </c>
    </row>
    <row r="51159" spans="1:3" ht="15" x14ac:dyDescent="0.25">
      <c r="A51159" t="s">
        <v>681</v>
      </c>
      <c r="B51159">
        <v>52564356</v>
      </c>
      <c r="C51159">
        <v>6.0000000000000001E-3</v>
      </c>
    </row>
    <row r="51160" spans="1:3" ht="15" x14ac:dyDescent="0.25">
      <c r="A51160" t="s">
        <v>681</v>
      </c>
      <c r="B51160">
        <v>52564357</v>
      </c>
      <c r="C51160">
        <v>6.0000000000000001E-3</v>
      </c>
    </row>
    <row r="51161" spans="1:3" ht="15" x14ac:dyDescent="0.25">
      <c r="A51161" t="s">
        <v>681</v>
      </c>
      <c r="B51161">
        <v>52564358</v>
      </c>
      <c r="C51161">
        <v>6.0000000000000001E-3</v>
      </c>
    </row>
    <row r="51162" spans="1:3" ht="15" x14ac:dyDescent="0.25">
      <c r="A51162" t="s">
        <v>681</v>
      </c>
      <c r="B51162">
        <v>52564360</v>
      </c>
      <c r="C51162">
        <v>6.0000000000000001E-3</v>
      </c>
    </row>
    <row r="51163" spans="1:3" ht="15" x14ac:dyDescent="0.25">
      <c r="A51163" t="s">
        <v>681</v>
      </c>
      <c r="B51163">
        <v>52564361</v>
      </c>
      <c r="C51163">
        <v>6.0000000000000001E-3</v>
      </c>
    </row>
    <row r="51164" spans="1:3" ht="15" x14ac:dyDescent="0.25">
      <c r="A51164" t="s">
        <v>681</v>
      </c>
      <c r="B51164">
        <v>52564362</v>
      </c>
      <c r="C51164">
        <v>6.0000000000000001E-3</v>
      </c>
    </row>
    <row r="51165" spans="1:3" ht="15" x14ac:dyDescent="0.25">
      <c r="A51165" t="s">
        <v>681</v>
      </c>
      <c r="B51165">
        <v>52564363</v>
      </c>
      <c r="C51165">
        <v>6.0000000000000001E-3</v>
      </c>
    </row>
    <row r="51166" spans="1:3" ht="15" x14ac:dyDescent="0.25">
      <c r="A51166" t="s">
        <v>681</v>
      </c>
      <c r="B51166">
        <v>52564364</v>
      </c>
      <c r="C51166">
        <v>6.0000000000000001E-3</v>
      </c>
    </row>
    <row r="51167" spans="1:3" ht="15" x14ac:dyDescent="0.25">
      <c r="A51167" t="s">
        <v>681</v>
      </c>
      <c r="B51167">
        <v>52564365</v>
      </c>
      <c r="C51167">
        <v>6.0000000000000001E-3</v>
      </c>
    </row>
    <row r="51168" spans="1:3" ht="15" x14ac:dyDescent="0.25">
      <c r="A51168" t="s">
        <v>681</v>
      </c>
      <c r="B51168">
        <v>52564366</v>
      </c>
      <c r="C51168">
        <v>6.0000000000000001E-3</v>
      </c>
    </row>
    <row r="51169" spans="1:3" ht="15" x14ac:dyDescent="0.25">
      <c r="A51169" t="s">
        <v>681</v>
      </c>
      <c r="B51169">
        <v>52564367</v>
      </c>
      <c r="C51169">
        <v>6.0000000000000001E-3</v>
      </c>
    </row>
    <row r="51170" spans="1:3" ht="15" x14ac:dyDescent="0.25">
      <c r="A51170" t="s">
        <v>681</v>
      </c>
      <c r="B51170">
        <v>52564368</v>
      </c>
      <c r="C51170">
        <v>6.0000000000000001E-3</v>
      </c>
    </row>
    <row r="51171" spans="1:3" ht="15" x14ac:dyDescent="0.25">
      <c r="A51171" t="s">
        <v>681</v>
      </c>
      <c r="B51171">
        <v>52564370</v>
      </c>
      <c r="C51171">
        <v>6.0000000000000001E-3</v>
      </c>
    </row>
    <row r="51172" spans="1:3" ht="15" x14ac:dyDescent="0.25">
      <c r="A51172" t="s">
        <v>681</v>
      </c>
      <c r="B51172">
        <v>52564371</v>
      </c>
      <c r="C51172">
        <v>6.0000000000000001E-3</v>
      </c>
    </row>
    <row r="51173" spans="1:3" ht="15" x14ac:dyDescent="0.25">
      <c r="A51173" t="s">
        <v>681</v>
      </c>
      <c r="B51173">
        <v>52564372</v>
      </c>
      <c r="C51173">
        <v>6.0000000000000001E-3</v>
      </c>
    </row>
    <row r="51174" spans="1:3" ht="15" x14ac:dyDescent="0.25">
      <c r="A51174" t="s">
        <v>681</v>
      </c>
      <c r="B51174">
        <v>52564373</v>
      </c>
      <c r="C51174">
        <v>6.0000000000000001E-3</v>
      </c>
    </row>
    <row r="51175" spans="1:3" ht="15" x14ac:dyDescent="0.25">
      <c r="A51175" t="s">
        <v>681</v>
      </c>
      <c r="B51175">
        <v>52564374</v>
      </c>
      <c r="C51175">
        <v>6.0000000000000001E-3</v>
      </c>
    </row>
    <row r="51176" spans="1:3" ht="15" x14ac:dyDescent="0.25">
      <c r="A51176" t="s">
        <v>681</v>
      </c>
      <c r="B51176">
        <v>52564375</v>
      </c>
      <c r="C51176">
        <v>6.0000000000000001E-3</v>
      </c>
    </row>
    <row r="51177" spans="1:3" ht="15" x14ac:dyDescent="0.25">
      <c r="A51177" t="s">
        <v>681</v>
      </c>
      <c r="B51177">
        <v>52564376</v>
      </c>
      <c r="C51177">
        <v>6.0000000000000001E-3</v>
      </c>
    </row>
    <row r="51178" spans="1:3" ht="15" x14ac:dyDescent="0.25">
      <c r="A51178" t="s">
        <v>681</v>
      </c>
      <c r="B51178">
        <v>52564377</v>
      </c>
      <c r="C51178">
        <v>6.0000000000000001E-3</v>
      </c>
    </row>
    <row r="51179" spans="1:3" ht="15" x14ac:dyDescent="0.25">
      <c r="A51179" t="s">
        <v>681</v>
      </c>
      <c r="B51179">
        <v>52564378</v>
      </c>
      <c r="C51179">
        <v>6.0000000000000001E-3</v>
      </c>
    </row>
    <row r="51180" spans="1:3" ht="15" x14ac:dyDescent="0.25">
      <c r="A51180" t="s">
        <v>681</v>
      </c>
      <c r="B51180">
        <v>52564380</v>
      </c>
      <c r="C51180">
        <v>6.0000000000000001E-3</v>
      </c>
    </row>
    <row r="51181" spans="1:3" ht="15" x14ac:dyDescent="0.25">
      <c r="A51181" t="s">
        <v>681</v>
      </c>
      <c r="B51181">
        <v>52564381</v>
      </c>
      <c r="C51181">
        <v>6.0000000000000001E-3</v>
      </c>
    </row>
    <row r="51182" spans="1:3" ht="15" x14ac:dyDescent="0.25">
      <c r="A51182" t="s">
        <v>681</v>
      </c>
      <c r="B51182">
        <v>52564382</v>
      </c>
      <c r="C51182">
        <v>6.0000000000000001E-3</v>
      </c>
    </row>
    <row r="51183" spans="1:3" ht="15" x14ac:dyDescent="0.25">
      <c r="A51183" t="s">
        <v>681</v>
      </c>
      <c r="B51183">
        <v>52564383</v>
      </c>
      <c r="C51183">
        <v>6.0000000000000001E-3</v>
      </c>
    </row>
    <row r="51184" spans="1:3" ht="15" x14ac:dyDescent="0.25">
      <c r="A51184" t="s">
        <v>681</v>
      </c>
      <c r="B51184">
        <v>52564384</v>
      </c>
      <c r="C51184">
        <v>6.0000000000000001E-3</v>
      </c>
    </row>
    <row r="51185" spans="1:3" ht="15" x14ac:dyDescent="0.25">
      <c r="A51185" t="s">
        <v>681</v>
      </c>
      <c r="B51185">
        <v>52564385</v>
      </c>
      <c r="C51185">
        <v>6.0000000000000001E-3</v>
      </c>
    </row>
    <row r="51186" spans="1:3" ht="15" x14ac:dyDescent="0.25">
      <c r="A51186" t="s">
        <v>681</v>
      </c>
      <c r="B51186">
        <v>52564386</v>
      </c>
      <c r="C51186">
        <v>6.0000000000000001E-3</v>
      </c>
    </row>
    <row r="51187" spans="1:3" ht="15" x14ac:dyDescent="0.25">
      <c r="A51187" t="s">
        <v>681</v>
      </c>
      <c r="B51187">
        <v>52564387</v>
      </c>
      <c r="C51187">
        <v>6.0000000000000001E-3</v>
      </c>
    </row>
    <row r="51188" spans="1:3" ht="15" x14ac:dyDescent="0.25">
      <c r="A51188" t="s">
        <v>681</v>
      </c>
      <c r="B51188">
        <v>52564388</v>
      </c>
      <c r="C51188">
        <v>6.0000000000000001E-3</v>
      </c>
    </row>
    <row r="51189" spans="1:3" ht="15" x14ac:dyDescent="0.25">
      <c r="A51189" t="s">
        <v>681</v>
      </c>
      <c r="B51189">
        <v>52564390</v>
      </c>
      <c r="C51189">
        <v>6.0000000000000001E-3</v>
      </c>
    </row>
    <row r="51190" spans="1:3" ht="15" x14ac:dyDescent="0.25">
      <c r="A51190" t="s">
        <v>681</v>
      </c>
      <c r="B51190">
        <v>52564391</v>
      </c>
      <c r="C51190">
        <v>6.0000000000000001E-3</v>
      </c>
    </row>
    <row r="51191" spans="1:3" ht="15" x14ac:dyDescent="0.25">
      <c r="A51191" t="s">
        <v>681</v>
      </c>
      <c r="B51191">
        <v>52564392</v>
      </c>
      <c r="C51191">
        <v>6.0000000000000001E-3</v>
      </c>
    </row>
    <row r="51192" spans="1:3" ht="15" x14ac:dyDescent="0.25">
      <c r="A51192" t="s">
        <v>681</v>
      </c>
      <c r="B51192">
        <v>52564393</v>
      </c>
      <c r="C51192">
        <v>6.0000000000000001E-3</v>
      </c>
    </row>
    <row r="51193" spans="1:3" ht="15" x14ac:dyDescent="0.25">
      <c r="A51193" t="s">
        <v>681</v>
      </c>
      <c r="B51193">
        <v>52564394</v>
      </c>
      <c r="C51193">
        <v>6.0000000000000001E-3</v>
      </c>
    </row>
    <row r="51194" spans="1:3" ht="15" x14ac:dyDescent="0.25">
      <c r="A51194" t="s">
        <v>681</v>
      </c>
      <c r="B51194">
        <v>52564395</v>
      </c>
      <c r="C51194">
        <v>6.0000000000000001E-3</v>
      </c>
    </row>
    <row r="51195" spans="1:3" ht="15" x14ac:dyDescent="0.25">
      <c r="A51195" t="s">
        <v>681</v>
      </c>
      <c r="B51195">
        <v>52564396</v>
      </c>
      <c r="C51195">
        <v>6.0000000000000001E-3</v>
      </c>
    </row>
    <row r="51196" spans="1:3" ht="15" x14ac:dyDescent="0.25">
      <c r="A51196" t="s">
        <v>681</v>
      </c>
      <c r="B51196">
        <v>52564397</v>
      </c>
      <c r="C51196">
        <v>6.0000000000000001E-3</v>
      </c>
    </row>
    <row r="51197" spans="1:3" ht="15" x14ac:dyDescent="0.25">
      <c r="A51197" t="s">
        <v>681</v>
      </c>
      <c r="B51197">
        <v>52564398</v>
      </c>
      <c r="C51197">
        <v>6.0000000000000001E-3</v>
      </c>
    </row>
    <row r="51198" spans="1:3" ht="15" x14ac:dyDescent="0.25">
      <c r="A51198" t="s">
        <v>681</v>
      </c>
      <c r="B51198">
        <v>52564400</v>
      </c>
      <c r="C51198">
        <v>6.0000000000000001E-3</v>
      </c>
    </row>
    <row r="51199" spans="1:3" ht="15" x14ac:dyDescent="0.25">
      <c r="A51199" t="s">
        <v>681</v>
      </c>
      <c r="B51199">
        <v>52564401</v>
      </c>
      <c r="C51199">
        <v>6.0000000000000001E-3</v>
      </c>
    </row>
    <row r="51200" spans="1:3" ht="15" x14ac:dyDescent="0.25">
      <c r="A51200" t="s">
        <v>681</v>
      </c>
      <c r="B51200">
        <v>52612380</v>
      </c>
      <c r="C51200">
        <v>6.0000000000000001E-3</v>
      </c>
    </row>
    <row r="51201" spans="1:3" ht="15" x14ac:dyDescent="0.25">
      <c r="A51201" t="s">
        <v>681</v>
      </c>
      <c r="B51201">
        <v>52612381</v>
      </c>
      <c r="C51201">
        <v>6.0000000000000001E-3</v>
      </c>
    </row>
    <row r="51202" spans="1:3" ht="15" x14ac:dyDescent="0.25">
      <c r="A51202" t="s">
        <v>681</v>
      </c>
      <c r="B51202">
        <v>52612382</v>
      </c>
      <c r="C51202">
        <v>6.0000000000000001E-3</v>
      </c>
    </row>
    <row r="51203" spans="1:3" ht="15" x14ac:dyDescent="0.25">
      <c r="A51203" t="s">
        <v>681</v>
      </c>
      <c r="B51203">
        <v>526147219</v>
      </c>
      <c r="C51203">
        <v>6.0000000000000001E-3</v>
      </c>
    </row>
    <row r="51204" spans="1:3" ht="15" x14ac:dyDescent="0.25">
      <c r="A51204" t="s">
        <v>681</v>
      </c>
      <c r="B51204">
        <v>526147243</v>
      </c>
      <c r="C51204">
        <v>6.0000000000000001E-3</v>
      </c>
    </row>
    <row r="51205" spans="1:3" ht="15" x14ac:dyDescent="0.25">
      <c r="A51205" t="s">
        <v>681</v>
      </c>
      <c r="B51205">
        <v>526147244</v>
      </c>
      <c r="C51205">
        <v>6.0000000000000001E-3</v>
      </c>
    </row>
    <row r="51206" spans="1:3" ht="15" x14ac:dyDescent="0.25">
      <c r="A51206" t="s">
        <v>681</v>
      </c>
      <c r="B51206">
        <v>526147245</v>
      </c>
      <c r="C51206">
        <v>6.0000000000000001E-3</v>
      </c>
    </row>
    <row r="51207" spans="1:3" ht="15" x14ac:dyDescent="0.25">
      <c r="A51207" t="s">
        <v>681</v>
      </c>
      <c r="B51207">
        <v>526147246</v>
      </c>
      <c r="C51207">
        <v>6.0000000000000001E-3</v>
      </c>
    </row>
    <row r="51208" spans="1:3" ht="15" x14ac:dyDescent="0.25">
      <c r="A51208" t="s">
        <v>681</v>
      </c>
      <c r="B51208">
        <v>526147247</v>
      </c>
      <c r="C51208">
        <v>6.0000000000000001E-3</v>
      </c>
    </row>
    <row r="51209" spans="1:3" ht="15" x14ac:dyDescent="0.25">
      <c r="A51209" t="s">
        <v>681</v>
      </c>
      <c r="B51209">
        <v>526147248</v>
      </c>
      <c r="C51209">
        <v>6.0000000000000001E-3</v>
      </c>
    </row>
    <row r="51210" spans="1:3" ht="15" x14ac:dyDescent="0.25">
      <c r="A51210" t="s">
        <v>681</v>
      </c>
      <c r="B51210">
        <v>526147249</v>
      </c>
      <c r="C51210">
        <v>6.0000000000000001E-3</v>
      </c>
    </row>
    <row r="51211" spans="1:3" ht="15" x14ac:dyDescent="0.25">
      <c r="A51211" t="s">
        <v>681</v>
      </c>
      <c r="B51211">
        <v>526147300</v>
      </c>
      <c r="C51211">
        <v>6.0000000000000001E-3</v>
      </c>
    </row>
    <row r="51212" spans="1:3" ht="15" x14ac:dyDescent="0.25">
      <c r="A51212" t="s">
        <v>681</v>
      </c>
      <c r="B51212">
        <v>526147301</v>
      </c>
      <c r="C51212">
        <v>6.0000000000000001E-3</v>
      </c>
    </row>
    <row r="51213" spans="1:3" ht="15" x14ac:dyDescent="0.25">
      <c r="A51213" t="s">
        <v>681</v>
      </c>
      <c r="B51213">
        <v>526147302</v>
      </c>
      <c r="C51213">
        <v>6.0000000000000001E-3</v>
      </c>
    </row>
    <row r="51214" spans="1:3" ht="15" x14ac:dyDescent="0.25">
      <c r="A51214" t="s">
        <v>681</v>
      </c>
      <c r="B51214">
        <v>52614731</v>
      </c>
      <c r="C51214">
        <v>6.0000000000000001E-3</v>
      </c>
    </row>
    <row r="51215" spans="1:3" ht="15" x14ac:dyDescent="0.25">
      <c r="A51215" t="s">
        <v>681</v>
      </c>
      <c r="B51215">
        <v>52614732</v>
      </c>
      <c r="C51215">
        <v>6.0000000000000001E-3</v>
      </c>
    </row>
    <row r="51216" spans="1:3" ht="15" x14ac:dyDescent="0.25">
      <c r="A51216" t="s">
        <v>681</v>
      </c>
      <c r="B51216">
        <v>52614733</v>
      </c>
      <c r="C51216">
        <v>6.0000000000000001E-3</v>
      </c>
    </row>
    <row r="51217" spans="1:3" ht="15" x14ac:dyDescent="0.25">
      <c r="A51217" t="s">
        <v>681</v>
      </c>
      <c r="B51217">
        <v>52614734</v>
      </c>
      <c r="C51217">
        <v>6.0000000000000001E-3</v>
      </c>
    </row>
    <row r="51218" spans="1:3" ht="15" x14ac:dyDescent="0.25">
      <c r="A51218" t="s">
        <v>681</v>
      </c>
      <c r="B51218">
        <v>52614735</v>
      </c>
      <c r="C51218">
        <v>6.0000000000000001E-3</v>
      </c>
    </row>
    <row r="51219" spans="1:3" ht="15" x14ac:dyDescent="0.25">
      <c r="A51219" t="s">
        <v>681</v>
      </c>
      <c r="B51219">
        <v>52614736</v>
      </c>
      <c r="C51219">
        <v>6.0000000000000001E-3</v>
      </c>
    </row>
    <row r="51220" spans="1:3" ht="15" x14ac:dyDescent="0.25">
      <c r="A51220" t="s">
        <v>681</v>
      </c>
      <c r="B51220">
        <v>52614737</v>
      </c>
      <c r="C51220">
        <v>6.0000000000000001E-3</v>
      </c>
    </row>
    <row r="51221" spans="1:3" ht="15" x14ac:dyDescent="0.25">
      <c r="A51221" t="s">
        <v>681</v>
      </c>
      <c r="B51221">
        <v>52614738</v>
      </c>
      <c r="C51221">
        <v>6.0000000000000001E-3</v>
      </c>
    </row>
    <row r="51222" spans="1:3" ht="15" x14ac:dyDescent="0.25">
      <c r="A51222" t="s">
        <v>681</v>
      </c>
      <c r="B51222">
        <v>52614739</v>
      </c>
      <c r="C51222">
        <v>6.0000000000000001E-3</v>
      </c>
    </row>
    <row r="51223" spans="1:3" ht="15" x14ac:dyDescent="0.25">
      <c r="A51223" t="s">
        <v>681</v>
      </c>
      <c r="B51223">
        <v>52614740</v>
      </c>
      <c r="C51223">
        <v>6.0000000000000001E-3</v>
      </c>
    </row>
    <row r="51224" spans="1:3" ht="15" x14ac:dyDescent="0.25">
      <c r="A51224" t="s">
        <v>681</v>
      </c>
      <c r="B51224">
        <v>526184527</v>
      </c>
      <c r="C51224">
        <v>6.0000000000000001E-3</v>
      </c>
    </row>
    <row r="51225" spans="1:3" ht="15" x14ac:dyDescent="0.25">
      <c r="A51225" t="s">
        <v>681</v>
      </c>
      <c r="B51225">
        <v>526184528</v>
      </c>
      <c r="C51225">
        <v>6.0000000000000001E-3</v>
      </c>
    </row>
    <row r="51226" spans="1:3" ht="15" x14ac:dyDescent="0.25">
      <c r="A51226" t="s">
        <v>681</v>
      </c>
      <c r="B51226">
        <v>526184529</v>
      </c>
      <c r="C51226">
        <v>6.0000000000000001E-3</v>
      </c>
    </row>
    <row r="51227" spans="1:3" ht="15" x14ac:dyDescent="0.25">
      <c r="A51227" t="s">
        <v>681</v>
      </c>
      <c r="B51227">
        <v>52618466</v>
      </c>
      <c r="C51227">
        <v>6.0000000000000001E-3</v>
      </c>
    </row>
    <row r="51228" spans="1:3" ht="15" x14ac:dyDescent="0.25">
      <c r="A51228" t="s">
        <v>681</v>
      </c>
      <c r="B51228">
        <v>52618467</v>
      </c>
      <c r="C51228">
        <v>6.0000000000000001E-3</v>
      </c>
    </row>
    <row r="51229" spans="1:3" ht="15" x14ac:dyDescent="0.25">
      <c r="A51229" t="s">
        <v>681</v>
      </c>
      <c r="B51229">
        <v>526184680</v>
      </c>
      <c r="C51229">
        <v>6.0000000000000001E-3</v>
      </c>
    </row>
    <row r="51230" spans="1:3" ht="15" x14ac:dyDescent="0.25">
      <c r="A51230" t="s">
        <v>681</v>
      </c>
      <c r="B51230">
        <v>526184681</v>
      </c>
      <c r="C51230">
        <v>6.0000000000000001E-3</v>
      </c>
    </row>
    <row r="51231" spans="1:3" ht="15" x14ac:dyDescent="0.25">
      <c r="A51231" t="s">
        <v>681</v>
      </c>
      <c r="B51231">
        <v>526184682</v>
      </c>
      <c r="C51231">
        <v>6.0000000000000001E-3</v>
      </c>
    </row>
    <row r="51232" spans="1:3" ht="15" x14ac:dyDescent="0.25">
      <c r="A51232" t="s">
        <v>681</v>
      </c>
      <c r="B51232">
        <v>526184683</v>
      </c>
      <c r="C51232">
        <v>6.0000000000000001E-3</v>
      </c>
    </row>
    <row r="51233" spans="1:3" ht="15" x14ac:dyDescent="0.25">
      <c r="A51233" t="s">
        <v>681</v>
      </c>
      <c r="B51233">
        <v>526184684</v>
      </c>
      <c r="C51233">
        <v>6.0000000000000001E-3</v>
      </c>
    </row>
    <row r="51234" spans="1:3" ht="15" x14ac:dyDescent="0.25">
      <c r="A51234" t="s">
        <v>681</v>
      </c>
      <c r="B51234">
        <v>526184685</v>
      </c>
      <c r="C51234">
        <v>6.0000000000000001E-3</v>
      </c>
    </row>
    <row r="51235" spans="1:3" ht="15" x14ac:dyDescent="0.25">
      <c r="A51235" t="s">
        <v>681</v>
      </c>
      <c r="B51235">
        <v>526184686</v>
      </c>
      <c r="C51235">
        <v>6.0000000000000001E-3</v>
      </c>
    </row>
    <row r="51236" spans="1:3" ht="15" x14ac:dyDescent="0.25">
      <c r="A51236" t="s">
        <v>681</v>
      </c>
      <c r="B51236">
        <v>52618469</v>
      </c>
      <c r="C51236">
        <v>6.0000000000000001E-3</v>
      </c>
    </row>
    <row r="51237" spans="1:3" ht="15" x14ac:dyDescent="0.25">
      <c r="A51237" t="s">
        <v>681</v>
      </c>
      <c r="B51237">
        <v>52618470</v>
      </c>
      <c r="C51237">
        <v>6.0000000000000001E-3</v>
      </c>
    </row>
    <row r="51238" spans="1:3" ht="15" x14ac:dyDescent="0.25">
      <c r="A51238" t="s">
        <v>681</v>
      </c>
      <c r="B51238">
        <v>52618471</v>
      </c>
      <c r="C51238">
        <v>6.0000000000000001E-3</v>
      </c>
    </row>
    <row r="51239" spans="1:3" ht="15" x14ac:dyDescent="0.25">
      <c r="A51239" t="s">
        <v>681</v>
      </c>
      <c r="B51239">
        <v>52618472</v>
      </c>
      <c r="C51239">
        <v>6.0000000000000001E-3</v>
      </c>
    </row>
    <row r="51240" spans="1:3" ht="15" x14ac:dyDescent="0.25">
      <c r="A51240" t="s">
        <v>681</v>
      </c>
      <c r="B51240">
        <v>52618473</v>
      </c>
      <c r="C51240">
        <v>6.0000000000000001E-3</v>
      </c>
    </row>
    <row r="51241" spans="1:3" ht="15" x14ac:dyDescent="0.25">
      <c r="A51241" t="s">
        <v>681</v>
      </c>
      <c r="B51241">
        <v>52618474</v>
      </c>
      <c r="C51241">
        <v>6.0000000000000001E-3</v>
      </c>
    </row>
    <row r="51242" spans="1:3" ht="15" x14ac:dyDescent="0.25">
      <c r="A51242" t="s">
        <v>681</v>
      </c>
      <c r="B51242">
        <v>52618475</v>
      </c>
      <c r="C51242">
        <v>6.0000000000000001E-3</v>
      </c>
    </row>
    <row r="51243" spans="1:3" ht="15" x14ac:dyDescent="0.25">
      <c r="A51243" t="s">
        <v>681</v>
      </c>
      <c r="B51243">
        <v>52618476</v>
      </c>
      <c r="C51243">
        <v>6.0000000000000001E-3</v>
      </c>
    </row>
    <row r="51244" spans="1:3" ht="15" x14ac:dyDescent="0.25">
      <c r="A51244" t="s">
        <v>681</v>
      </c>
      <c r="B51244">
        <v>52618477</v>
      </c>
      <c r="C51244">
        <v>6.0000000000000001E-3</v>
      </c>
    </row>
    <row r="51245" spans="1:3" ht="15" x14ac:dyDescent="0.25">
      <c r="A51245" t="s">
        <v>681</v>
      </c>
      <c r="B51245">
        <v>52618478</v>
      </c>
      <c r="C51245">
        <v>6.0000000000000001E-3</v>
      </c>
    </row>
    <row r="51246" spans="1:3" ht="15" x14ac:dyDescent="0.25">
      <c r="A51246" t="s">
        <v>681</v>
      </c>
      <c r="B51246">
        <v>526244739</v>
      </c>
      <c r="C51246">
        <v>6.0000000000000001E-3</v>
      </c>
    </row>
    <row r="51247" spans="1:3" ht="15" x14ac:dyDescent="0.25">
      <c r="A51247" t="s">
        <v>681</v>
      </c>
      <c r="B51247">
        <v>526244795</v>
      </c>
      <c r="C51247">
        <v>6.0000000000000001E-3</v>
      </c>
    </row>
    <row r="51248" spans="1:3" ht="15" x14ac:dyDescent="0.25">
      <c r="A51248" t="s">
        <v>681</v>
      </c>
      <c r="B51248">
        <v>526244796</v>
      </c>
      <c r="C51248">
        <v>6.0000000000000001E-3</v>
      </c>
    </row>
    <row r="51249" spans="1:3" ht="15" x14ac:dyDescent="0.25">
      <c r="A51249" t="s">
        <v>681</v>
      </c>
      <c r="B51249">
        <v>526244797</v>
      </c>
      <c r="C51249">
        <v>6.0000000000000001E-3</v>
      </c>
    </row>
    <row r="51250" spans="1:3" ht="15" x14ac:dyDescent="0.25">
      <c r="A51250" t="s">
        <v>681</v>
      </c>
      <c r="B51250">
        <v>526244798</v>
      </c>
      <c r="C51250">
        <v>6.0000000000000001E-3</v>
      </c>
    </row>
    <row r="51251" spans="1:3" ht="15" x14ac:dyDescent="0.25">
      <c r="A51251" t="s">
        <v>681</v>
      </c>
      <c r="B51251">
        <v>526244799</v>
      </c>
      <c r="C51251">
        <v>6.0000000000000001E-3</v>
      </c>
    </row>
    <row r="51252" spans="1:3" ht="15" x14ac:dyDescent="0.25">
      <c r="A51252" t="s">
        <v>681</v>
      </c>
      <c r="B51252">
        <v>52624480</v>
      </c>
      <c r="C51252">
        <v>6.0000000000000001E-3</v>
      </c>
    </row>
    <row r="51253" spans="1:3" ht="15" x14ac:dyDescent="0.25">
      <c r="A51253" t="s">
        <v>681</v>
      </c>
      <c r="B51253">
        <v>52624481</v>
      </c>
      <c r="C51253">
        <v>6.0000000000000001E-3</v>
      </c>
    </row>
    <row r="51254" spans="1:3" ht="15" x14ac:dyDescent="0.25">
      <c r="A51254" t="s">
        <v>681</v>
      </c>
      <c r="B51254">
        <v>52624482</v>
      </c>
      <c r="C51254">
        <v>6.0000000000000001E-3</v>
      </c>
    </row>
    <row r="51255" spans="1:3" ht="15" x14ac:dyDescent="0.25">
      <c r="A51255" t="s">
        <v>681</v>
      </c>
      <c r="B51255">
        <v>52624485</v>
      </c>
      <c r="C51255">
        <v>6.0000000000000001E-3</v>
      </c>
    </row>
    <row r="51256" spans="1:3" ht="15" x14ac:dyDescent="0.25">
      <c r="A51256" t="s">
        <v>681</v>
      </c>
      <c r="B51256">
        <v>52624486</v>
      </c>
      <c r="C51256">
        <v>6.0000000000000001E-3</v>
      </c>
    </row>
    <row r="51257" spans="1:3" ht="15" x14ac:dyDescent="0.25">
      <c r="A51257" t="s">
        <v>681</v>
      </c>
      <c r="B51257">
        <v>52624487</v>
      </c>
      <c r="C51257">
        <v>6.0000000000000001E-3</v>
      </c>
    </row>
    <row r="51258" spans="1:3" ht="15" x14ac:dyDescent="0.25">
      <c r="A51258" t="s">
        <v>681</v>
      </c>
      <c r="B51258">
        <v>52624489</v>
      </c>
      <c r="C51258">
        <v>6.0000000000000001E-3</v>
      </c>
    </row>
    <row r="51259" spans="1:3" ht="15" x14ac:dyDescent="0.25">
      <c r="A51259" t="s">
        <v>681</v>
      </c>
      <c r="B51259">
        <v>52624490</v>
      </c>
      <c r="C51259">
        <v>6.0000000000000001E-3</v>
      </c>
    </row>
    <row r="51260" spans="1:3" ht="15" x14ac:dyDescent="0.25">
      <c r="A51260" t="s">
        <v>681</v>
      </c>
      <c r="B51260">
        <v>52624491</v>
      </c>
      <c r="C51260">
        <v>6.0000000000000001E-3</v>
      </c>
    </row>
    <row r="51261" spans="1:3" ht="15" x14ac:dyDescent="0.25">
      <c r="A51261" t="s">
        <v>681</v>
      </c>
      <c r="B51261">
        <v>52624492</v>
      </c>
      <c r="C51261">
        <v>6.0000000000000001E-3</v>
      </c>
    </row>
    <row r="51262" spans="1:3" ht="15" x14ac:dyDescent="0.25">
      <c r="A51262" t="s">
        <v>681</v>
      </c>
      <c r="B51262">
        <v>52624493</v>
      </c>
      <c r="C51262">
        <v>6.0000000000000001E-3</v>
      </c>
    </row>
    <row r="51263" spans="1:3" ht="15" x14ac:dyDescent="0.25">
      <c r="A51263" t="s">
        <v>681</v>
      </c>
      <c r="B51263">
        <v>52624494</v>
      </c>
      <c r="C51263">
        <v>6.0000000000000001E-3</v>
      </c>
    </row>
    <row r="51264" spans="1:3" ht="15" x14ac:dyDescent="0.25">
      <c r="A51264" t="s">
        <v>681</v>
      </c>
      <c r="B51264">
        <v>526244950</v>
      </c>
      <c r="C51264">
        <v>6.0000000000000001E-3</v>
      </c>
    </row>
    <row r="51265" spans="1:3" ht="15" x14ac:dyDescent="0.25">
      <c r="A51265" t="s">
        <v>681</v>
      </c>
      <c r="B51265">
        <v>526244951</v>
      </c>
      <c r="C51265">
        <v>6.0000000000000001E-3</v>
      </c>
    </row>
    <row r="51266" spans="1:3" ht="15" x14ac:dyDescent="0.25">
      <c r="A51266" t="s">
        <v>681</v>
      </c>
      <c r="B51266">
        <v>526244952</v>
      </c>
      <c r="C51266">
        <v>6.0000000000000001E-3</v>
      </c>
    </row>
    <row r="51267" spans="1:3" ht="15" x14ac:dyDescent="0.25">
      <c r="A51267" t="s">
        <v>681</v>
      </c>
      <c r="B51267">
        <v>526244953</v>
      </c>
      <c r="C51267">
        <v>6.0000000000000001E-3</v>
      </c>
    </row>
    <row r="51268" spans="1:3" ht="15" x14ac:dyDescent="0.25">
      <c r="A51268" t="s">
        <v>681</v>
      </c>
      <c r="B51268">
        <v>526244954</v>
      </c>
      <c r="C51268">
        <v>6.0000000000000001E-3</v>
      </c>
    </row>
    <row r="51269" spans="1:3" ht="15" x14ac:dyDescent="0.25">
      <c r="A51269" t="s">
        <v>681</v>
      </c>
      <c r="B51269">
        <v>52624496</v>
      </c>
      <c r="C51269">
        <v>6.0000000000000001E-3</v>
      </c>
    </row>
    <row r="51270" spans="1:3" ht="15" x14ac:dyDescent="0.25">
      <c r="A51270" t="s">
        <v>681</v>
      </c>
      <c r="B51270">
        <v>52625258</v>
      </c>
      <c r="C51270">
        <v>6.0000000000000001E-3</v>
      </c>
    </row>
    <row r="51271" spans="1:3" ht="15" x14ac:dyDescent="0.25">
      <c r="A51271" t="s">
        <v>681</v>
      </c>
      <c r="B51271">
        <v>52625259</v>
      </c>
      <c r="C51271">
        <v>6.0000000000000001E-3</v>
      </c>
    </row>
    <row r="51272" spans="1:3" ht="15" x14ac:dyDescent="0.25">
      <c r="A51272" t="s">
        <v>681</v>
      </c>
      <c r="B51272">
        <v>52625260</v>
      </c>
      <c r="C51272">
        <v>6.0000000000000001E-3</v>
      </c>
    </row>
    <row r="51273" spans="1:3" ht="15" x14ac:dyDescent="0.25">
      <c r="A51273" t="s">
        <v>681</v>
      </c>
      <c r="B51273">
        <v>52625261</v>
      </c>
      <c r="C51273">
        <v>6.0000000000000001E-3</v>
      </c>
    </row>
    <row r="51274" spans="1:3" ht="15" x14ac:dyDescent="0.25">
      <c r="A51274" t="s">
        <v>681</v>
      </c>
      <c r="B51274">
        <v>52625262</v>
      </c>
      <c r="C51274">
        <v>6.0000000000000001E-3</v>
      </c>
    </row>
    <row r="51275" spans="1:3" ht="15" x14ac:dyDescent="0.25">
      <c r="A51275" t="s">
        <v>681</v>
      </c>
      <c r="B51275">
        <v>52625263</v>
      </c>
      <c r="C51275">
        <v>6.0000000000000001E-3</v>
      </c>
    </row>
    <row r="51276" spans="1:3" ht="15" x14ac:dyDescent="0.25">
      <c r="A51276" t="s">
        <v>681</v>
      </c>
      <c r="B51276">
        <v>52625264</v>
      </c>
      <c r="C51276">
        <v>6.0000000000000001E-3</v>
      </c>
    </row>
    <row r="51277" spans="1:3" ht="15" x14ac:dyDescent="0.25">
      <c r="A51277" t="s">
        <v>681</v>
      </c>
      <c r="B51277">
        <v>52625265</v>
      </c>
      <c r="C51277">
        <v>6.0000000000000001E-3</v>
      </c>
    </row>
    <row r="51278" spans="1:3" ht="15" x14ac:dyDescent="0.25">
      <c r="A51278" t="s">
        <v>681</v>
      </c>
      <c r="B51278">
        <v>52625266</v>
      </c>
      <c r="C51278">
        <v>6.0000000000000001E-3</v>
      </c>
    </row>
    <row r="51279" spans="1:3" ht="15" x14ac:dyDescent="0.25">
      <c r="A51279" t="s">
        <v>681</v>
      </c>
      <c r="B51279">
        <v>52625267</v>
      </c>
      <c r="C51279">
        <v>6.0000000000000001E-3</v>
      </c>
    </row>
    <row r="51280" spans="1:3" ht="15" x14ac:dyDescent="0.25">
      <c r="A51280" t="s">
        <v>681</v>
      </c>
      <c r="B51280">
        <v>52625268</v>
      </c>
      <c r="C51280">
        <v>6.0000000000000001E-3</v>
      </c>
    </row>
    <row r="51281" spans="1:3" ht="15" x14ac:dyDescent="0.25">
      <c r="A51281" t="s">
        <v>681</v>
      </c>
      <c r="B51281">
        <v>52638206</v>
      </c>
      <c r="C51281">
        <v>6.0000000000000001E-3</v>
      </c>
    </row>
    <row r="51282" spans="1:3" ht="15" x14ac:dyDescent="0.25">
      <c r="A51282" t="s">
        <v>681</v>
      </c>
      <c r="B51282">
        <v>52638207</v>
      </c>
      <c r="C51282">
        <v>6.0000000000000001E-3</v>
      </c>
    </row>
    <row r="51283" spans="1:3" ht="15" x14ac:dyDescent="0.25">
      <c r="A51283" t="s">
        <v>681</v>
      </c>
      <c r="B51283">
        <v>52638208</v>
      </c>
      <c r="C51283">
        <v>6.0000000000000001E-3</v>
      </c>
    </row>
    <row r="51284" spans="1:3" ht="15" x14ac:dyDescent="0.25">
      <c r="A51284" t="s">
        <v>681</v>
      </c>
      <c r="B51284">
        <v>52638209</v>
      </c>
      <c r="C51284">
        <v>6.0000000000000001E-3</v>
      </c>
    </row>
    <row r="51285" spans="1:3" ht="15" x14ac:dyDescent="0.25">
      <c r="A51285" t="s">
        <v>681</v>
      </c>
      <c r="B51285">
        <v>52638210</v>
      </c>
      <c r="C51285">
        <v>6.0000000000000001E-3</v>
      </c>
    </row>
    <row r="51286" spans="1:3" ht="15" x14ac:dyDescent="0.25">
      <c r="A51286" t="s">
        <v>681</v>
      </c>
      <c r="B51286">
        <v>52638211</v>
      </c>
      <c r="C51286">
        <v>6.0000000000000001E-3</v>
      </c>
    </row>
    <row r="51287" spans="1:3" ht="15" x14ac:dyDescent="0.25">
      <c r="A51287" t="s">
        <v>681</v>
      </c>
      <c r="B51287">
        <v>52638212</v>
      </c>
      <c r="C51287">
        <v>6.0000000000000001E-3</v>
      </c>
    </row>
    <row r="51288" spans="1:3" ht="15" x14ac:dyDescent="0.25">
      <c r="A51288" t="s">
        <v>681</v>
      </c>
      <c r="B51288">
        <v>52638213</v>
      </c>
      <c r="C51288">
        <v>6.0000000000000001E-3</v>
      </c>
    </row>
    <row r="51289" spans="1:3" ht="15" x14ac:dyDescent="0.25">
      <c r="A51289" t="s">
        <v>681</v>
      </c>
      <c r="B51289">
        <v>526392876</v>
      </c>
      <c r="C51289">
        <v>6.0000000000000001E-3</v>
      </c>
    </row>
    <row r="51290" spans="1:3" ht="15" x14ac:dyDescent="0.25">
      <c r="A51290" t="s">
        <v>681</v>
      </c>
      <c r="B51290">
        <v>526392877</v>
      </c>
      <c r="C51290">
        <v>6.0000000000000001E-3</v>
      </c>
    </row>
    <row r="51291" spans="1:3" ht="15" x14ac:dyDescent="0.25">
      <c r="A51291" t="s">
        <v>681</v>
      </c>
      <c r="B51291">
        <v>526392878</v>
      </c>
      <c r="C51291">
        <v>6.0000000000000001E-3</v>
      </c>
    </row>
    <row r="51292" spans="1:3" ht="15" x14ac:dyDescent="0.25">
      <c r="A51292" t="s">
        <v>681</v>
      </c>
      <c r="B51292">
        <v>526392879</v>
      </c>
      <c r="C51292">
        <v>6.0000000000000001E-3</v>
      </c>
    </row>
    <row r="51293" spans="1:3" ht="15" x14ac:dyDescent="0.25">
      <c r="A51293" t="s">
        <v>681</v>
      </c>
      <c r="B51293">
        <v>526392950</v>
      </c>
      <c r="C51293">
        <v>6.0000000000000001E-3</v>
      </c>
    </row>
    <row r="51294" spans="1:3" ht="15" x14ac:dyDescent="0.25">
      <c r="A51294" t="s">
        <v>681</v>
      </c>
      <c r="B51294">
        <v>526392951</v>
      </c>
      <c r="C51294">
        <v>6.0000000000000001E-3</v>
      </c>
    </row>
    <row r="51295" spans="1:3" ht="15" x14ac:dyDescent="0.25">
      <c r="A51295" t="s">
        <v>681</v>
      </c>
      <c r="B51295">
        <v>526392952</v>
      </c>
      <c r="C51295">
        <v>6.0000000000000001E-3</v>
      </c>
    </row>
    <row r="51296" spans="1:3" ht="15" x14ac:dyDescent="0.25">
      <c r="A51296" t="s">
        <v>681</v>
      </c>
      <c r="B51296">
        <v>526392953</v>
      </c>
      <c r="C51296">
        <v>6.0000000000000001E-3</v>
      </c>
    </row>
    <row r="51297" spans="1:3" ht="15" x14ac:dyDescent="0.25">
      <c r="A51297" t="s">
        <v>681</v>
      </c>
      <c r="B51297">
        <v>526392954</v>
      </c>
      <c r="C51297">
        <v>6.0000000000000001E-3</v>
      </c>
    </row>
    <row r="51298" spans="1:3" ht="15" x14ac:dyDescent="0.25">
      <c r="A51298" t="s">
        <v>681</v>
      </c>
      <c r="B51298">
        <v>526392955</v>
      </c>
      <c r="C51298">
        <v>6.0000000000000001E-3</v>
      </c>
    </row>
    <row r="51299" spans="1:3" ht="15" x14ac:dyDescent="0.25">
      <c r="A51299" t="s">
        <v>681</v>
      </c>
      <c r="B51299">
        <v>52639296</v>
      </c>
      <c r="C51299">
        <v>6.0000000000000001E-3</v>
      </c>
    </row>
    <row r="51300" spans="1:3" ht="15" x14ac:dyDescent="0.25">
      <c r="A51300" t="s">
        <v>681</v>
      </c>
      <c r="B51300">
        <v>52639297</v>
      </c>
      <c r="C51300">
        <v>6.0000000000000001E-3</v>
      </c>
    </row>
    <row r="51301" spans="1:3" ht="15" x14ac:dyDescent="0.25">
      <c r="A51301" t="s">
        <v>681</v>
      </c>
      <c r="B51301">
        <v>52639298</v>
      </c>
      <c r="C51301">
        <v>6.0000000000000001E-3</v>
      </c>
    </row>
    <row r="51302" spans="1:3" ht="15" x14ac:dyDescent="0.25">
      <c r="A51302" t="s">
        <v>681</v>
      </c>
      <c r="B51302">
        <v>52639299</v>
      </c>
      <c r="C51302">
        <v>6.0000000000000001E-3</v>
      </c>
    </row>
    <row r="51303" spans="1:3" ht="15" x14ac:dyDescent="0.25">
      <c r="A51303" t="s">
        <v>681</v>
      </c>
      <c r="B51303">
        <v>52639300</v>
      </c>
      <c r="C51303">
        <v>6.0000000000000001E-3</v>
      </c>
    </row>
    <row r="51304" spans="1:3" ht="15" x14ac:dyDescent="0.25">
      <c r="A51304" t="s">
        <v>681</v>
      </c>
      <c r="B51304">
        <v>52639301</v>
      </c>
      <c r="C51304">
        <v>6.0000000000000001E-3</v>
      </c>
    </row>
    <row r="51305" spans="1:3" ht="15" x14ac:dyDescent="0.25">
      <c r="A51305" t="s">
        <v>681</v>
      </c>
      <c r="B51305">
        <v>52639302</v>
      </c>
      <c r="C51305">
        <v>6.0000000000000001E-3</v>
      </c>
    </row>
    <row r="51306" spans="1:3" ht="15" x14ac:dyDescent="0.25">
      <c r="A51306" t="s">
        <v>681</v>
      </c>
      <c r="B51306">
        <v>52639303</v>
      </c>
      <c r="C51306">
        <v>6.0000000000000001E-3</v>
      </c>
    </row>
    <row r="51307" spans="1:3" ht="15" x14ac:dyDescent="0.25">
      <c r="A51307" t="s">
        <v>681</v>
      </c>
      <c r="B51307">
        <v>52639304</v>
      </c>
      <c r="C51307">
        <v>6.0000000000000001E-3</v>
      </c>
    </row>
    <row r="51308" spans="1:3" ht="15" x14ac:dyDescent="0.25">
      <c r="A51308" t="s">
        <v>681</v>
      </c>
      <c r="B51308">
        <v>52639305</v>
      </c>
      <c r="C51308">
        <v>6.0000000000000001E-3</v>
      </c>
    </row>
    <row r="51309" spans="1:3" ht="15" x14ac:dyDescent="0.25">
      <c r="A51309" t="s">
        <v>681</v>
      </c>
      <c r="B51309">
        <v>52644424</v>
      </c>
      <c r="C51309">
        <v>6.0000000000000001E-3</v>
      </c>
    </row>
    <row r="51310" spans="1:3" ht="15" x14ac:dyDescent="0.25">
      <c r="A51310" t="s">
        <v>681</v>
      </c>
      <c r="B51310">
        <v>52644425</v>
      </c>
      <c r="C51310">
        <v>6.0000000000000001E-3</v>
      </c>
    </row>
    <row r="51311" spans="1:3" ht="15" x14ac:dyDescent="0.25">
      <c r="A51311" t="s">
        <v>681</v>
      </c>
      <c r="B51311">
        <v>52644426</v>
      </c>
      <c r="C51311">
        <v>6.0000000000000001E-3</v>
      </c>
    </row>
    <row r="51312" spans="1:3" ht="15" x14ac:dyDescent="0.25">
      <c r="A51312" t="s">
        <v>681</v>
      </c>
      <c r="B51312">
        <v>52644427</v>
      </c>
      <c r="C51312">
        <v>6.0000000000000001E-3</v>
      </c>
    </row>
    <row r="51313" spans="1:3" ht="15" x14ac:dyDescent="0.25">
      <c r="A51313" t="s">
        <v>681</v>
      </c>
      <c r="B51313">
        <v>52644428</v>
      </c>
      <c r="C51313">
        <v>6.0000000000000001E-3</v>
      </c>
    </row>
    <row r="51314" spans="1:3" ht="15" x14ac:dyDescent="0.25">
      <c r="A51314" t="s">
        <v>681</v>
      </c>
      <c r="B51314">
        <v>52644429</v>
      </c>
      <c r="C51314">
        <v>6.0000000000000001E-3</v>
      </c>
    </row>
    <row r="51315" spans="1:3" ht="15" x14ac:dyDescent="0.25">
      <c r="A51315" t="s">
        <v>681</v>
      </c>
      <c r="B51315">
        <v>52644434</v>
      </c>
      <c r="C51315">
        <v>6.0000000000000001E-3</v>
      </c>
    </row>
    <row r="51316" spans="1:3" ht="15" x14ac:dyDescent="0.25">
      <c r="A51316" t="s">
        <v>681</v>
      </c>
      <c r="B51316">
        <v>52644435</v>
      </c>
      <c r="C51316">
        <v>6.0000000000000001E-3</v>
      </c>
    </row>
    <row r="51317" spans="1:3" ht="15" x14ac:dyDescent="0.25">
      <c r="A51317" t="s">
        <v>681</v>
      </c>
      <c r="B51317">
        <v>52644436</v>
      </c>
      <c r="C51317">
        <v>6.0000000000000001E-3</v>
      </c>
    </row>
    <row r="51318" spans="1:3" ht="15" x14ac:dyDescent="0.25">
      <c r="A51318" t="s">
        <v>681</v>
      </c>
      <c r="B51318">
        <v>52644437</v>
      </c>
      <c r="C51318">
        <v>6.0000000000000001E-3</v>
      </c>
    </row>
    <row r="51319" spans="1:3" ht="15" x14ac:dyDescent="0.25">
      <c r="A51319" t="s">
        <v>681</v>
      </c>
      <c r="B51319">
        <v>52644438</v>
      </c>
      <c r="C51319">
        <v>6.0000000000000001E-3</v>
      </c>
    </row>
    <row r="51320" spans="1:3" ht="15" x14ac:dyDescent="0.25">
      <c r="A51320" t="s">
        <v>681</v>
      </c>
      <c r="B51320">
        <v>526464835</v>
      </c>
      <c r="C51320">
        <v>6.0000000000000001E-3</v>
      </c>
    </row>
    <row r="51321" spans="1:3" ht="15" x14ac:dyDescent="0.25">
      <c r="A51321" t="s">
        <v>681</v>
      </c>
      <c r="B51321">
        <v>526464836</v>
      </c>
      <c r="C51321">
        <v>6.0000000000000001E-3</v>
      </c>
    </row>
    <row r="51322" spans="1:3" ht="15" x14ac:dyDescent="0.25">
      <c r="A51322" t="s">
        <v>681</v>
      </c>
      <c r="B51322">
        <v>526464837</v>
      </c>
      <c r="C51322">
        <v>6.0000000000000001E-3</v>
      </c>
    </row>
    <row r="51323" spans="1:3" ht="15" x14ac:dyDescent="0.25">
      <c r="A51323" t="s">
        <v>681</v>
      </c>
      <c r="B51323">
        <v>526464838</v>
      </c>
      <c r="C51323">
        <v>6.0000000000000001E-3</v>
      </c>
    </row>
    <row r="51324" spans="1:3" ht="15" x14ac:dyDescent="0.25">
      <c r="A51324" t="s">
        <v>681</v>
      </c>
      <c r="B51324">
        <v>526464839</v>
      </c>
      <c r="C51324">
        <v>6.0000000000000001E-3</v>
      </c>
    </row>
    <row r="51325" spans="1:3" ht="15" x14ac:dyDescent="0.25">
      <c r="A51325" t="s">
        <v>681</v>
      </c>
      <c r="B51325">
        <v>52646490</v>
      </c>
      <c r="C51325">
        <v>6.0000000000000001E-3</v>
      </c>
    </row>
    <row r="51326" spans="1:3" ht="15" x14ac:dyDescent="0.25">
      <c r="A51326" t="s">
        <v>681</v>
      </c>
      <c r="B51326">
        <v>52646491</v>
      </c>
      <c r="C51326">
        <v>6.0000000000000001E-3</v>
      </c>
    </row>
    <row r="51327" spans="1:3" ht="15" x14ac:dyDescent="0.25">
      <c r="A51327" t="s">
        <v>681</v>
      </c>
      <c r="B51327">
        <v>52646492</v>
      </c>
      <c r="C51327">
        <v>6.0000000000000001E-3</v>
      </c>
    </row>
    <row r="51328" spans="1:3" ht="15" x14ac:dyDescent="0.25">
      <c r="A51328" t="s">
        <v>681</v>
      </c>
      <c r="B51328">
        <v>52646493</v>
      </c>
      <c r="C51328">
        <v>6.0000000000000001E-3</v>
      </c>
    </row>
    <row r="51329" spans="1:3" ht="15" x14ac:dyDescent="0.25">
      <c r="A51329" t="s">
        <v>681</v>
      </c>
      <c r="B51329">
        <v>52646494</v>
      </c>
      <c r="C51329">
        <v>6.0000000000000001E-3</v>
      </c>
    </row>
    <row r="51330" spans="1:3" ht="15" x14ac:dyDescent="0.25">
      <c r="A51330" t="s">
        <v>681</v>
      </c>
      <c r="B51330">
        <v>52646495</v>
      </c>
      <c r="C51330">
        <v>6.0000000000000001E-3</v>
      </c>
    </row>
    <row r="51331" spans="1:3" ht="15" x14ac:dyDescent="0.25">
      <c r="A51331" t="s">
        <v>681</v>
      </c>
      <c r="B51331">
        <v>52646496</v>
      </c>
      <c r="C51331">
        <v>6.0000000000000001E-3</v>
      </c>
    </row>
    <row r="51332" spans="1:3" ht="15" x14ac:dyDescent="0.25">
      <c r="A51332" t="s">
        <v>681</v>
      </c>
      <c r="B51332">
        <v>52646497</v>
      </c>
      <c r="C51332">
        <v>6.0000000000000001E-3</v>
      </c>
    </row>
    <row r="51333" spans="1:3" ht="15" x14ac:dyDescent="0.25">
      <c r="A51333" t="s">
        <v>681</v>
      </c>
      <c r="B51333">
        <v>52646498</v>
      </c>
      <c r="C51333">
        <v>6.0000000000000001E-3</v>
      </c>
    </row>
    <row r="51334" spans="1:3" ht="15" x14ac:dyDescent="0.25">
      <c r="A51334" t="s">
        <v>681</v>
      </c>
      <c r="B51334">
        <v>526464990</v>
      </c>
      <c r="C51334">
        <v>6.0000000000000001E-3</v>
      </c>
    </row>
    <row r="51335" spans="1:3" ht="15" x14ac:dyDescent="0.25">
      <c r="A51335" t="s">
        <v>681</v>
      </c>
      <c r="B51335">
        <v>526464991</v>
      </c>
      <c r="C51335">
        <v>6.0000000000000001E-3</v>
      </c>
    </row>
    <row r="51336" spans="1:3" ht="15" x14ac:dyDescent="0.25">
      <c r="A51336" t="s">
        <v>681</v>
      </c>
      <c r="B51336">
        <v>526464992</v>
      </c>
      <c r="C51336">
        <v>6.0000000000000001E-3</v>
      </c>
    </row>
    <row r="51337" spans="1:3" ht="15" x14ac:dyDescent="0.25">
      <c r="A51337" t="s">
        <v>681</v>
      </c>
      <c r="B51337">
        <v>526464993</v>
      </c>
      <c r="C51337">
        <v>6.0000000000000001E-3</v>
      </c>
    </row>
    <row r="51338" spans="1:3" ht="15" x14ac:dyDescent="0.25">
      <c r="A51338" t="s">
        <v>681</v>
      </c>
      <c r="B51338">
        <v>526464994</v>
      </c>
      <c r="C51338">
        <v>6.0000000000000001E-3</v>
      </c>
    </row>
    <row r="51339" spans="1:3" ht="15" x14ac:dyDescent="0.25">
      <c r="A51339" t="s">
        <v>681</v>
      </c>
      <c r="B51339">
        <v>52646500</v>
      </c>
      <c r="C51339">
        <v>6.0000000000000001E-3</v>
      </c>
    </row>
    <row r="51340" spans="1:3" ht="15" x14ac:dyDescent="0.25">
      <c r="A51340" t="s">
        <v>681</v>
      </c>
      <c r="B51340">
        <v>52648189</v>
      </c>
      <c r="C51340">
        <v>6.0000000000000001E-3</v>
      </c>
    </row>
    <row r="51341" spans="1:3" ht="15" x14ac:dyDescent="0.25">
      <c r="A51341" t="s">
        <v>681</v>
      </c>
      <c r="B51341">
        <v>52648190</v>
      </c>
      <c r="C51341">
        <v>6.0000000000000001E-3</v>
      </c>
    </row>
    <row r="51342" spans="1:3" ht="15" x14ac:dyDescent="0.25">
      <c r="A51342" t="s">
        <v>681</v>
      </c>
      <c r="B51342">
        <v>52648191</v>
      </c>
      <c r="C51342">
        <v>6.0000000000000001E-3</v>
      </c>
    </row>
    <row r="51343" spans="1:3" ht="15" x14ac:dyDescent="0.25">
      <c r="A51343" t="s">
        <v>681</v>
      </c>
      <c r="B51343">
        <v>52648192</v>
      </c>
      <c r="C51343">
        <v>6.0000000000000001E-3</v>
      </c>
    </row>
    <row r="51344" spans="1:3" ht="15" x14ac:dyDescent="0.25">
      <c r="A51344" t="s">
        <v>681</v>
      </c>
      <c r="B51344">
        <v>52648193</v>
      </c>
      <c r="C51344">
        <v>6.0000000000000001E-3</v>
      </c>
    </row>
    <row r="51345" spans="1:3" ht="15" x14ac:dyDescent="0.25">
      <c r="A51345" t="s">
        <v>681</v>
      </c>
      <c r="B51345">
        <v>52648194</v>
      </c>
      <c r="C51345">
        <v>6.0000000000000001E-3</v>
      </c>
    </row>
    <row r="51346" spans="1:3" ht="15" x14ac:dyDescent="0.25">
      <c r="A51346" t="s">
        <v>681</v>
      </c>
      <c r="B51346">
        <v>52648195</v>
      </c>
      <c r="C51346">
        <v>6.0000000000000001E-3</v>
      </c>
    </row>
    <row r="51347" spans="1:3" ht="15" x14ac:dyDescent="0.25">
      <c r="A51347" t="s">
        <v>681</v>
      </c>
      <c r="B51347">
        <v>52648196</v>
      </c>
      <c r="C51347">
        <v>6.0000000000000001E-3</v>
      </c>
    </row>
    <row r="51348" spans="1:3" ht="15" x14ac:dyDescent="0.25">
      <c r="A51348" t="s">
        <v>681</v>
      </c>
      <c r="B51348">
        <v>526568961</v>
      </c>
      <c r="C51348">
        <v>6.0000000000000001E-3</v>
      </c>
    </row>
    <row r="51349" spans="1:3" ht="15" x14ac:dyDescent="0.25">
      <c r="A51349" t="s">
        <v>681</v>
      </c>
      <c r="B51349">
        <v>526568962</v>
      </c>
      <c r="C51349">
        <v>6.0000000000000001E-3</v>
      </c>
    </row>
    <row r="51350" spans="1:3" ht="15" x14ac:dyDescent="0.25">
      <c r="A51350" t="s">
        <v>681</v>
      </c>
      <c r="B51350">
        <v>526568963</v>
      </c>
      <c r="C51350">
        <v>6.0000000000000001E-3</v>
      </c>
    </row>
    <row r="51351" spans="1:3" ht="15" x14ac:dyDescent="0.25">
      <c r="A51351" t="s">
        <v>681</v>
      </c>
      <c r="B51351">
        <v>526568964</v>
      </c>
      <c r="C51351">
        <v>6.0000000000000001E-3</v>
      </c>
    </row>
    <row r="51352" spans="1:3" ht="15" x14ac:dyDescent="0.25">
      <c r="A51352" t="s">
        <v>681</v>
      </c>
      <c r="B51352">
        <v>526568965</v>
      </c>
      <c r="C51352">
        <v>6.0000000000000001E-3</v>
      </c>
    </row>
    <row r="51353" spans="1:3" ht="15" x14ac:dyDescent="0.25">
      <c r="A51353" t="s">
        <v>681</v>
      </c>
      <c r="B51353">
        <v>526568966</v>
      </c>
      <c r="C51353">
        <v>6.0000000000000001E-3</v>
      </c>
    </row>
    <row r="51354" spans="1:3" ht="15" x14ac:dyDescent="0.25">
      <c r="A51354" t="s">
        <v>681</v>
      </c>
      <c r="B51354">
        <v>526568967</v>
      </c>
      <c r="C51354">
        <v>6.0000000000000001E-3</v>
      </c>
    </row>
    <row r="51355" spans="1:3" ht="15" x14ac:dyDescent="0.25">
      <c r="A51355" t="s">
        <v>681</v>
      </c>
      <c r="B51355">
        <v>526568968</v>
      </c>
      <c r="C51355">
        <v>6.0000000000000001E-3</v>
      </c>
    </row>
    <row r="51356" spans="1:3" ht="15" x14ac:dyDescent="0.25">
      <c r="A51356" t="s">
        <v>681</v>
      </c>
      <c r="B51356">
        <v>526568969</v>
      </c>
      <c r="C51356">
        <v>6.0000000000000001E-3</v>
      </c>
    </row>
    <row r="51357" spans="1:3" ht="15" x14ac:dyDescent="0.25">
      <c r="A51357" t="s">
        <v>681</v>
      </c>
      <c r="B51357">
        <v>526569804</v>
      </c>
      <c r="C51357">
        <v>6.0000000000000001E-3</v>
      </c>
    </row>
    <row r="51358" spans="1:3" ht="15" x14ac:dyDescent="0.25">
      <c r="A51358" t="s">
        <v>681</v>
      </c>
      <c r="B51358">
        <v>52657180</v>
      </c>
      <c r="C51358">
        <v>6.0000000000000001E-3</v>
      </c>
    </row>
    <row r="51359" spans="1:3" ht="15" x14ac:dyDescent="0.25">
      <c r="A51359" t="s">
        <v>681</v>
      </c>
      <c r="B51359">
        <v>52657181</v>
      </c>
      <c r="C51359">
        <v>6.0000000000000001E-3</v>
      </c>
    </row>
    <row r="51360" spans="1:3" ht="15" x14ac:dyDescent="0.25">
      <c r="A51360" t="s">
        <v>681</v>
      </c>
      <c r="B51360">
        <v>52657182</v>
      </c>
      <c r="C51360">
        <v>6.0000000000000001E-3</v>
      </c>
    </row>
    <row r="51361" spans="1:3" ht="15" x14ac:dyDescent="0.25">
      <c r="A51361" t="s">
        <v>681</v>
      </c>
      <c r="B51361">
        <v>52657183</v>
      </c>
      <c r="C51361">
        <v>6.0000000000000001E-3</v>
      </c>
    </row>
    <row r="51362" spans="1:3" ht="15" x14ac:dyDescent="0.25">
      <c r="A51362" t="s">
        <v>681</v>
      </c>
      <c r="B51362">
        <v>52657184</v>
      </c>
      <c r="C51362">
        <v>6.0000000000000001E-3</v>
      </c>
    </row>
    <row r="51363" spans="1:3" ht="15" x14ac:dyDescent="0.25">
      <c r="A51363" t="s">
        <v>681</v>
      </c>
      <c r="B51363">
        <v>52657185</v>
      </c>
      <c r="C51363">
        <v>6.0000000000000001E-3</v>
      </c>
    </row>
    <row r="51364" spans="1:3" ht="15" x14ac:dyDescent="0.25">
      <c r="A51364" t="s">
        <v>681</v>
      </c>
      <c r="B51364">
        <v>52657186</v>
      </c>
      <c r="C51364">
        <v>6.0000000000000001E-3</v>
      </c>
    </row>
    <row r="51365" spans="1:3" ht="15" x14ac:dyDescent="0.25">
      <c r="A51365" t="s">
        <v>681</v>
      </c>
      <c r="B51365">
        <v>52657187</v>
      </c>
      <c r="C51365">
        <v>6.0000000000000001E-3</v>
      </c>
    </row>
    <row r="51366" spans="1:3" ht="15" x14ac:dyDescent="0.25">
      <c r="A51366" t="s">
        <v>681</v>
      </c>
      <c r="B51366">
        <v>52657188</v>
      </c>
      <c r="C51366">
        <v>6.0000000000000001E-3</v>
      </c>
    </row>
    <row r="51367" spans="1:3" ht="15" x14ac:dyDescent="0.25">
      <c r="A51367" t="s">
        <v>681</v>
      </c>
      <c r="B51367">
        <v>52663408</v>
      </c>
      <c r="C51367">
        <v>6.0000000000000001E-3</v>
      </c>
    </row>
    <row r="51368" spans="1:3" ht="15" x14ac:dyDescent="0.25">
      <c r="A51368" t="s">
        <v>681</v>
      </c>
      <c r="B51368">
        <v>52663409</v>
      </c>
      <c r="C51368">
        <v>6.0000000000000001E-3</v>
      </c>
    </row>
    <row r="51369" spans="1:3" ht="15" x14ac:dyDescent="0.25">
      <c r="A51369" t="s">
        <v>681</v>
      </c>
      <c r="B51369">
        <v>52663410</v>
      </c>
      <c r="C51369">
        <v>6.0000000000000001E-3</v>
      </c>
    </row>
    <row r="51370" spans="1:3" ht="15" x14ac:dyDescent="0.25">
      <c r="A51370" t="s">
        <v>681</v>
      </c>
      <c r="B51370">
        <v>52663411</v>
      </c>
      <c r="C51370">
        <v>6.0000000000000001E-3</v>
      </c>
    </row>
    <row r="51371" spans="1:3" ht="15" x14ac:dyDescent="0.25">
      <c r="A51371" t="s">
        <v>681</v>
      </c>
      <c r="B51371">
        <v>52663412</v>
      </c>
      <c r="C51371">
        <v>6.0000000000000001E-3</v>
      </c>
    </row>
    <row r="51372" spans="1:3" ht="15" x14ac:dyDescent="0.25">
      <c r="A51372" t="s">
        <v>681</v>
      </c>
      <c r="B51372">
        <v>52663413</v>
      </c>
      <c r="C51372">
        <v>6.0000000000000001E-3</v>
      </c>
    </row>
    <row r="51373" spans="1:3" ht="15" x14ac:dyDescent="0.25">
      <c r="A51373" t="s">
        <v>681</v>
      </c>
      <c r="B51373">
        <v>52663414</v>
      </c>
      <c r="C51373">
        <v>6.0000000000000001E-3</v>
      </c>
    </row>
    <row r="51374" spans="1:3" ht="15" x14ac:dyDescent="0.25">
      <c r="A51374" t="s">
        <v>681</v>
      </c>
      <c r="B51374">
        <v>52663415</v>
      </c>
      <c r="C51374">
        <v>6.0000000000000001E-3</v>
      </c>
    </row>
    <row r="51375" spans="1:3" ht="15" x14ac:dyDescent="0.25">
      <c r="A51375" t="s">
        <v>681</v>
      </c>
      <c r="B51375">
        <v>52663416</v>
      </c>
      <c r="C51375">
        <v>6.0000000000000001E-3</v>
      </c>
    </row>
    <row r="51376" spans="1:3" ht="15" x14ac:dyDescent="0.25">
      <c r="A51376" t="s">
        <v>681</v>
      </c>
      <c r="B51376">
        <v>52663417</v>
      </c>
      <c r="C51376">
        <v>6.0000000000000001E-3</v>
      </c>
    </row>
    <row r="51377" spans="1:3" ht="15" x14ac:dyDescent="0.25">
      <c r="A51377" t="s">
        <v>681</v>
      </c>
      <c r="B51377">
        <v>52663418</v>
      </c>
      <c r="C51377">
        <v>6.0000000000000001E-3</v>
      </c>
    </row>
    <row r="51378" spans="1:3" ht="15" x14ac:dyDescent="0.25">
      <c r="A51378" t="s">
        <v>681</v>
      </c>
      <c r="B51378">
        <v>52663420</v>
      </c>
      <c r="C51378">
        <v>6.0000000000000001E-3</v>
      </c>
    </row>
    <row r="51379" spans="1:3" ht="15" x14ac:dyDescent="0.25">
      <c r="A51379" t="s">
        <v>681</v>
      </c>
      <c r="B51379">
        <v>52663421</v>
      </c>
      <c r="C51379">
        <v>6.0000000000000001E-3</v>
      </c>
    </row>
    <row r="51380" spans="1:3" ht="15" x14ac:dyDescent="0.25">
      <c r="A51380" t="s">
        <v>681</v>
      </c>
      <c r="B51380">
        <v>52663422</v>
      </c>
      <c r="C51380">
        <v>6.0000000000000001E-3</v>
      </c>
    </row>
    <row r="51381" spans="1:3" ht="15" x14ac:dyDescent="0.25">
      <c r="A51381" t="s">
        <v>681</v>
      </c>
      <c r="B51381">
        <v>52663423</v>
      </c>
      <c r="C51381">
        <v>6.0000000000000001E-3</v>
      </c>
    </row>
    <row r="51382" spans="1:3" ht="15" x14ac:dyDescent="0.25">
      <c r="A51382" t="s">
        <v>681</v>
      </c>
      <c r="B51382">
        <v>52663424</v>
      </c>
      <c r="C51382">
        <v>6.0000000000000001E-3</v>
      </c>
    </row>
    <row r="51383" spans="1:3" ht="15" x14ac:dyDescent="0.25">
      <c r="A51383" t="s">
        <v>681</v>
      </c>
      <c r="B51383">
        <v>52663425</v>
      </c>
      <c r="C51383">
        <v>6.0000000000000001E-3</v>
      </c>
    </row>
    <row r="51384" spans="1:3" ht="15" x14ac:dyDescent="0.25">
      <c r="A51384" t="s">
        <v>681</v>
      </c>
      <c r="B51384">
        <v>52663426</v>
      </c>
      <c r="C51384">
        <v>6.0000000000000001E-3</v>
      </c>
    </row>
    <row r="51385" spans="1:3" ht="15" x14ac:dyDescent="0.25">
      <c r="A51385" t="s">
        <v>681</v>
      </c>
      <c r="B51385">
        <v>52663427</v>
      </c>
      <c r="C51385">
        <v>6.0000000000000001E-3</v>
      </c>
    </row>
    <row r="51386" spans="1:3" ht="15" x14ac:dyDescent="0.25">
      <c r="A51386" t="s">
        <v>681</v>
      </c>
      <c r="B51386">
        <v>52664895</v>
      </c>
      <c r="C51386">
        <v>6.0000000000000001E-3</v>
      </c>
    </row>
    <row r="51387" spans="1:3" ht="15" x14ac:dyDescent="0.25">
      <c r="A51387" t="s">
        <v>681</v>
      </c>
      <c r="B51387">
        <v>52664910</v>
      </c>
      <c r="C51387">
        <v>6.0000000000000001E-3</v>
      </c>
    </row>
    <row r="51388" spans="1:3" ht="15" x14ac:dyDescent="0.25">
      <c r="A51388" t="s">
        <v>681</v>
      </c>
      <c r="B51388">
        <v>52665262</v>
      </c>
      <c r="C51388">
        <v>6.0000000000000001E-3</v>
      </c>
    </row>
    <row r="51389" spans="1:3" ht="15" x14ac:dyDescent="0.25">
      <c r="A51389" t="s">
        <v>681</v>
      </c>
      <c r="B51389">
        <v>52665263</v>
      </c>
      <c r="C51389">
        <v>6.0000000000000001E-3</v>
      </c>
    </row>
    <row r="51390" spans="1:3" ht="15" x14ac:dyDescent="0.25">
      <c r="A51390" t="s">
        <v>681</v>
      </c>
      <c r="B51390">
        <v>52665264</v>
      </c>
      <c r="C51390">
        <v>6.0000000000000001E-3</v>
      </c>
    </row>
    <row r="51391" spans="1:3" ht="15" x14ac:dyDescent="0.25">
      <c r="A51391" t="s">
        <v>681</v>
      </c>
      <c r="B51391">
        <v>52665265</v>
      </c>
      <c r="C51391">
        <v>6.0000000000000001E-3</v>
      </c>
    </row>
    <row r="51392" spans="1:3" ht="15" x14ac:dyDescent="0.25">
      <c r="A51392" t="s">
        <v>681</v>
      </c>
      <c r="B51392">
        <v>52665266</v>
      </c>
      <c r="C51392">
        <v>6.0000000000000001E-3</v>
      </c>
    </row>
    <row r="51393" spans="1:3" ht="15" x14ac:dyDescent="0.25">
      <c r="A51393" t="s">
        <v>681</v>
      </c>
      <c r="B51393">
        <v>52665267</v>
      </c>
      <c r="C51393">
        <v>6.0000000000000001E-3</v>
      </c>
    </row>
    <row r="51394" spans="1:3" ht="15" x14ac:dyDescent="0.25">
      <c r="A51394" t="s">
        <v>681</v>
      </c>
      <c r="B51394">
        <v>52665268</v>
      </c>
      <c r="C51394">
        <v>6.0000000000000001E-3</v>
      </c>
    </row>
    <row r="51395" spans="1:3" ht="15" x14ac:dyDescent="0.25">
      <c r="A51395" t="s">
        <v>681</v>
      </c>
      <c r="B51395">
        <v>52665269</v>
      </c>
      <c r="C51395">
        <v>6.0000000000000001E-3</v>
      </c>
    </row>
    <row r="51396" spans="1:3" ht="15" x14ac:dyDescent="0.25">
      <c r="A51396" t="s">
        <v>681</v>
      </c>
      <c r="B51396">
        <v>526676843</v>
      </c>
      <c r="C51396">
        <v>6.0000000000000001E-3</v>
      </c>
    </row>
    <row r="51397" spans="1:3" ht="15" x14ac:dyDescent="0.25">
      <c r="A51397" t="s">
        <v>681</v>
      </c>
      <c r="B51397">
        <v>526676844</v>
      </c>
      <c r="C51397">
        <v>6.0000000000000001E-3</v>
      </c>
    </row>
    <row r="51398" spans="1:3" ht="15" x14ac:dyDescent="0.25">
      <c r="A51398" t="s">
        <v>681</v>
      </c>
      <c r="B51398">
        <v>526676845</v>
      </c>
      <c r="C51398">
        <v>6.0000000000000001E-3</v>
      </c>
    </row>
    <row r="51399" spans="1:3" ht="15" x14ac:dyDescent="0.25">
      <c r="A51399" t="s">
        <v>681</v>
      </c>
      <c r="B51399">
        <v>526676846</v>
      </c>
      <c r="C51399">
        <v>6.0000000000000001E-3</v>
      </c>
    </row>
    <row r="51400" spans="1:3" ht="15" x14ac:dyDescent="0.25">
      <c r="A51400" t="s">
        <v>681</v>
      </c>
      <c r="B51400">
        <v>526676847</v>
      </c>
      <c r="C51400">
        <v>6.0000000000000001E-3</v>
      </c>
    </row>
    <row r="51401" spans="1:3" ht="15" x14ac:dyDescent="0.25">
      <c r="A51401" t="s">
        <v>681</v>
      </c>
      <c r="B51401">
        <v>526676848</v>
      </c>
      <c r="C51401">
        <v>6.0000000000000001E-3</v>
      </c>
    </row>
    <row r="51402" spans="1:3" ht="15" x14ac:dyDescent="0.25">
      <c r="A51402" t="s">
        <v>681</v>
      </c>
      <c r="B51402">
        <v>526676849</v>
      </c>
      <c r="C51402">
        <v>6.0000000000000001E-3</v>
      </c>
    </row>
    <row r="51403" spans="1:3" ht="15" x14ac:dyDescent="0.25">
      <c r="A51403" t="s">
        <v>681</v>
      </c>
      <c r="B51403">
        <v>52667741</v>
      </c>
      <c r="C51403">
        <v>6.0000000000000001E-3</v>
      </c>
    </row>
    <row r="51404" spans="1:3" ht="15" x14ac:dyDescent="0.25">
      <c r="A51404" t="s">
        <v>681</v>
      </c>
      <c r="B51404">
        <v>52667742</v>
      </c>
      <c r="C51404">
        <v>6.0000000000000001E-3</v>
      </c>
    </row>
    <row r="51405" spans="1:3" ht="15" x14ac:dyDescent="0.25">
      <c r="A51405" t="s">
        <v>681</v>
      </c>
      <c r="B51405">
        <v>52667799</v>
      </c>
      <c r="C51405">
        <v>6.0000000000000001E-3</v>
      </c>
    </row>
    <row r="51406" spans="1:3" ht="15" x14ac:dyDescent="0.25">
      <c r="A51406" t="s">
        <v>681</v>
      </c>
      <c r="B51406">
        <v>52667801</v>
      </c>
      <c r="C51406">
        <v>6.0000000000000001E-3</v>
      </c>
    </row>
    <row r="51407" spans="1:3" ht="15" x14ac:dyDescent="0.25">
      <c r="A51407" t="s">
        <v>681</v>
      </c>
      <c r="B51407">
        <v>52667802</v>
      </c>
      <c r="C51407">
        <v>6.0000000000000001E-3</v>
      </c>
    </row>
    <row r="51408" spans="1:3" ht="15" x14ac:dyDescent="0.25">
      <c r="A51408" t="s">
        <v>681</v>
      </c>
      <c r="B51408">
        <v>52667803</v>
      </c>
      <c r="C51408">
        <v>6.0000000000000001E-3</v>
      </c>
    </row>
    <row r="51409" spans="1:3" ht="15" x14ac:dyDescent="0.25">
      <c r="A51409" t="s">
        <v>681</v>
      </c>
      <c r="B51409">
        <v>52667804</v>
      </c>
      <c r="C51409">
        <v>6.0000000000000001E-3</v>
      </c>
    </row>
    <row r="51410" spans="1:3" ht="15" x14ac:dyDescent="0.25">
      <c r="A51410" t="s">
        <v>681</v>
      </c>
      <c r="B51410">
        <v>52667805</v>
      </c>
      <c r="C51410">
        <v>6.0000000000000001E-3</v>
      </c>
    </row>
    <row r="51411" spans="1:3" ht="15" x14ac:dyDescent="0.25">
      <c r="A51411" t="s">
        <v>681</v>
      </c>
      <c r="B51411">
        <v>52667806</v>
      </c>
      <c r="C51411">
        <v>6.0000000000000001E-3</v>
      </c>
    </row>
    <row r="51412" spans="1:3" ht="15" x14ac:dyDescent="0.25">
      <c r="A51412" t="s">
        <v>681</v>
      </c>
      <c r="B51412">
        <v>526678070</v>
      </c>
      <c r="C51412">
        <v>6.0000000000000001E-3</v>
      </c>
    </row>
    <row r="51413" spans="1:3" ht="15" x14ac:dyDescent="0.25">
      <c r="A51413" t="s">
        <v>681</v>
      </c>
      <c r="B51413">
        <v>526678071</v>
      </c>
      <c r="C51413">
        <v>6.0000000000000001E-3</v>
      </c>
    </row>
    <row r="51414" spans="1:3" ht="15" x14ac:dyDescent="0.25">
      <c r="A51414" t="s">
        <v>681</v>
      </c>
      <c r="B51414">
        <v>526678072</v>
      </c>
      <c r="C51414">
        <v>6.0000000000000001E-3</v>
      </c>
    </row>
    <row r="51415" spans="1:3" ht="15" x14ac:dyDescent="0.25">
      <c r="A51415" t="s">
        <v>681</v>
      </c>
      <c r="B51415">
        <v>52667808</v>
      </c>
      <c r="C51415">
        <v>6.0000000000000001E-3</v>
      </c>
    </row>
    <row r="51416" spans="1:3" ht="15" x14ac:dyDescent="0.25">
      <c r="A51416" t="s">
        <v>681</v>
      </c>
      <c r="B51416">
        <v>526683999</v>
      </c>
      <c r="C51416">
        <v>6.0000000000000001E-3</v>
      </c>
    </row>
    <row r="51417" spans="1:3" ht="15" x14ac:dyDescent="0.25">
      <c r="A51417" t="s">
        <v>681</v>
      </c>
      <c r="B51417">
        <v>526684075</v>
      </c>
      <c r="C51417">
        <v>6.0000000000000001E-3</v>
      </c>
    </row>
    <row r="51418" spans="1:3" ht="15" x14ac:dyDescent="0.25">
      <c r="A51418" t="s">
        <v>681</v>
      </c>
      <c r="B51418">
        <v>526684076</v>
      </c>
      <c r="C51418">
        <v>6.0000000000000001E-3</v>
      </c>
    </row>
    <row r="51419" spans="1:3" ht="15" x14ac:dyDescent="0.25">
      <c r="A51419" t="s">
        <v>681</v>
      </c>
      <c r="B51419">
        <v>526684077</v>
      </c>
      <c r="C51419">
        <v>6.0000000000000001E-3</v>
      </c>
    </row>
    <row r="51420" spans="1:3" ht="15" x14ac:dyDescent="0.25">
      <c r="A51420" t="s">
        <v>681</v>
      </c>
      <c r="B51420">
        <v>526684078</v>
      </c>
      <c r="C51420">
        <v>6.0000000000000001E-3</v>
      </c>
    </row>
    <row r="51421" spans="1:3" ht="15" x14ac:dyDescent="0.25">
      <c r="A51421" t="s">
        <v>681</v>
      </c>
      <c r="B51421">
        <v>526684079</v>
      </c>
      <c r="C51421">
        <v>6.0000000000000001E-3</v>
      </c>
    </row>
    <row r="51422" spans="1:3" ht="15" x14ac:dyDescent="0.25">
      <c r="A51422" t="s">
        <v>681</v>
      </c>
      <c r="B51422">
        <v>52668413</v>
      </c>
      <c r="C51422">
        <v>6.0000000000000001E-3</v>
      </c>
    </row>
    <row r="51423" spans="1:3" ht="15" x14ac:dyDescent="0.25">
      <c r="A51423" t="s">
        <v>681</v>
      </c>
      <c r="B51423">
        <v>52668414</v>
      </c>
      <c r="C51423">
        <v>6.0000000000000001E-3</v>
      </c>
    </row>
    <row r="51424" spans="1:3" ht="15" x14ac:dyDescent="0.25">
      <c r="A51424" t="s">
        <v>681</v>
      </c>
      <c r="B51424">
        <v>526684150</v>
      </c>
      <c r="C51424">
        <v>6.0000000000000001E-3</v>
      </c>
    </row>
    <row r="51425" spans="1:3" ht="15" x14ac:dyDescent="0.25">
      <c r="A51425" t="s">
        <v>681</v>
      </c>
      <c r="B51425">
        <v>526684151</v>
      </c>
      <c r="C51425">
        <v>6.0000000000000001E-3</v>
      </c>
    </row>
    <row r="51426" spans="1:3" ht="15" x14ac:dyDescent="0.25">
      <c r="A51426" t="s">
        <v>681</v>
      </c>
      <c r="B51426">
        <v>526684152</v>
      </c>
      <c r="C51426">
        <v>6.0000000000000001E-3</v>
      </c>
    </row>
    <row r="51427" spans="1:3" ht="15" x14ac:dyDescent="0.25">
      <c r="A51427" t="s">
        <v>681</v>
      </c>
      <c r="B51427">
        <v>526684153</v>
      </c>
      <c r="C51427">
        <v>6.0000000000000001E-3</v>
      </c>
    </row>
    <row r="51428" spans="1:3" ht="15" x14ac:dyDescent="0.25">
      <c r="A51428" t="s">
        <v>681</v>
      </c>
      <c r="B51428">
        <v>526684154</v>
      </c>
      <c r="C51428">
        <v>6.0000000000000001E-3</v>
      </c>
    </row>
    <row r="51429" spans="1:3" ht="15" x14ac:dyDescent="0.25">
      <c r="A51429" t="s">
        <v>681</v>
      </c>
      <c r="B51429">
        <v>52668416</v>
      </c>
      <c r="C51429">
        <v>6.0000000000000001E-3</v>
      </c>
    </row>
    <row r="51430" spans="1:3" ht="15" x14ac:dyDescent="0.25">
      <c r="A51430" t="s">
        <v>681</v>
      </c>
      <c r="B51430">
        <v>52668417</v>
      </c>
      <c r="C51430">
        <v>6.0000000000000001E-3</v>
      </c>
    </row>
    <row r="51431" spans="1:3" ht="15" x14ac:dyDescent="0.25">
      <c r="A51431" t="s">
        <v>681</v>
      </c>
      <c r="B51431">
        <v>52668418</v>
      </c>
      <c r="C51431">
        <v>6.0000000000000001E-3</v>
      </c>
    </row>
    <row r="51432" spans="1:3" ht="15" x14ac:dyDescent="0.25">
      <c r="A51432" t="s">
        <v>681</v>
      </c>
      <c r="B51432">
        <v>52668419</v>
      </c>
      <c r="C51432">
        <v>6.0000000000000001E-3</v>
      </c>
    </row>
    <row r="51433" spans="1:3" ht="15" x14ac:dyDescent="0.25">
      <c r="A51433" t="s">
        <v>681</v>
      </c>
      <c r="B51433">
        <v>52668420</v>
      </c>
      <c r="C51433">
        <v>6.0000000000000001E-3</v>
      </c>
    </row>
    <row r="51434" spans="1:3" ht="15" x14ac:dyDescent="0.25">
      <c r="A51434" t="s">
        <v>681</v>
      </c>
      <c r="B51434">
        <v>526732869</v>
      </c>
      <c r="C51434">
        <v>6.0000000000000001E-3</v>
      </c>
    </row>
    <row r="51435" spans="1:3" ht="15" x14ac:dyDescent="0.25">
      <c r="A51435" t="s">
        <v>681</v>
      </c>
      <c r="B51435">
        <v>526732934</v>
      </c>
      <c r="C51435">
        <v>6.0000000000000001E-3</v>
      </c>
    </row>
    <row r="51436" spans="1:3" ht="15" x14ac:dyDescent="0.25">
      <c r="A51436" t="s">
        <v>681</v>
      </c>
      <c r="B51436">
        <v>526732935</v>
      </c>
      <c r="C51436">
        <v>6.0000000000000001E-3</v>
      </c>
    </row>
    <row r="51437" spans="1:3" ht="15" x14ac:dyDescent="0.25">
      <c r="A51437" t="s">
        <v>681</v>
      </c>
      <c r="B51437">
        <v>526732936</v>
      </c>
      <c r="C51437">
        <v>6.0000000000000001E-3</v>
      </c>
    </row>
    <row r="51438" spans="1:3" ht="15" x14ac:dyDescent="0.25">
      <c r="A51438" t="s">
        <v>681</v>
      </c>
      <c r="B51438">
        <v>526732937</v>
      </c>
      <c r="C51438">
        <v>6.0000000000000001E-3</v>
      </c>
    </row>
    <row r="51439" spans="1:3" ht="15" x14ac:dyDescent="0.25">
      <c r="A51439" t="s">
        <v>681</v>
      </c>
      <c r="B51439">
        <v>526732938</v>
      </c>
      <c r="C51439">
        <v>6.0000000000000001E-3</v>
      </c>
    </row>
    <row r="51440" spans="1:3" ht="15" x14ac:dyDescent="0.25">
      <c r="A51440" t="s">
        <v>681</v>
      </c>
      <c r="B51440">
        <v>526732939</v>
      </c>
      <c r="C51440">
        <v>6.0000000000000001E-3</v>
      </c>
    </row>
    <row r="51441" spans="1:3" ht="15" x14ac:dyDescent="0.25">
      <c r="A51441" t="s">
        <v>681</v>
      </c>
      <c r="B51441">
        <v>52673297</v>
      </c>
      <c r="C51441">
        <v>6.0000000000000001E-3</v>
      </c>
    </row>
    <row r="51442" spans="1:3" ht="15" x14ac:dyDescent="0.25">
      <c r="A51442" t="s">
        <v>681</v>
      </c>
      <c r="B51442">
        <v>52673298</v>
      </c>
      <c r="C51442">
        <v>6.0000000000000001E-3</v>
      </c>
    </row>
    <row r="51443" spans="1:3" ht="15" x14ac:dyDescent="0.25">
      <c r="A51443" t="s">
        <v>681</v>
      </c>
      <c r="B51443">
        <v>52673299</v>
      </c>
      <c r="C51443">
        <v>6.0000000000000001E-3</v>
      </c>
    </row>
    <row r="51444" spans="1:3" ht="15" x14ac:dyDescent="0.25">
      <c r="A51444" t="s">
        <v>681</v>
      </c>
      <c r="B51444">
        <v>52673300</v>
      </c>
      <c r="C51444">
        <v>6.0000000000000001E-3</v>
      </c>
    </row>
    <row r="51445" spans="1:3" ht="15" x14ac:dyDescent="0.25">
      <c r="A51445" t="s">
        <v>681</v>
      </c>
      <c r="B51445">
        <v>52673301</v>
      </c>
      <c r="C51445">
        <v>6.0000000000000001E-3</v>
      </c>
    </row>
    <row r="51446" spans="1:3" ht="15" x14ac:dyDescent="0.25">
      <c r="A51446" t="s">
        <v>681</v>
      </c>
      <c r="B51446">
        <v>52673302</v>
      </c>
      <c r="C51446">
        <v>6.0000000000000001E-3</v>
      </c>
    </row>
    <row r="51447" spans="1:3" ht="15" x14ac:dyDescent="0.25">
      <c r="A51447" t="s">
        <v>681</v>
      </c>
      <c r="B51447">
        <v>52673303</v>
      </c>
      <c r="C51447">
        <v>6.0000000000000001E-3</v>
      </c>
    </row>
    <row r="51448" spans="1:3" ht="15" x14ac:dyDescent="0.25">
      <c r="A51448" t="s">
        <v>681</v>
      </c>
      <c r="B51448">
        <v>52673304</v>
      </c>
      <c r="C51448">
        <v>6.0000000000000001E-3</v>
      </c>
    </row>
    <row r="51449" spans="1:3" ht="15" x14ac:dyDescent="0.25">
      <c r="A51449" t="s">
        <v>681</v>
      </c>
      <c r="B51449">
        <v>52673305</v>
      </c>
      <c r="C51449">
        <v>6.0000000000000001E-3</v>
      </c>
    </row>
    <row r="51450" spans="1:3" ht="15" x14ac:dyDescent="0.25">
      <c r="A51450" t="s">
        <v>681</v>
      </c>
      <c r="B51450">
        <v>526733060</v>
      </c>
      <c r="C51450">
        <v>6.0000000000000001E-3</v>
      </c>
    </row>
    <row r="51451" spans="1:3" ht="15" x14ac:dyDescent="0.25">
      <c r="A51451" t="s">
        <v>681</v>
      </c>
      <c r="B51451">
        <v>526733061</v>
      </c>
      <c r="C51451">
        <v>6.0000000000000001E-3</v>
      </c>
    </row>
    <row r="51452" spans="1:3" ht="15" x14ac:dyDescent="0.25">
      <c r="A51452" t="s">
        <v>681</v>
      </c>
      <c r="B51452">
        <v>526733062</v>
      </c>
      <c r="C51452">
        <v>6.0000000000000001E-3</v>
      </c>
    </row>
    <row r="51453" spans="1:3" ht="15" x14ac:dyDescent="0.25">
      <c r="A51453" t="s">
        <v>681</v>
      </c>
      <c r="B51453">
        <v>526733063</v>
      </c>
      <c r="C51453">
        <v>6.0000000000000001E-3</v>
      </c>
    </row>
    <row r="51454" spans="1:3" ht="15" x14ac:dyDescent="0.25">
      <c r="A51454" t="s">
        <v>681</v>
      </c>
      <c r="B51454">
        <v>52673307</v>
      </c>
      <c r="C51454">
        <v>6.0000000000000001E-3</v>
      </c>
    </row>
    <row r="51455" spans="1:3" ht="15" x14ac:dyDescent="0.25">
      <c r="A51455" t="s">
        <v>681</v>
      </c>
      <c r="B51455">
        <v>526761767</v>
      </c>
      <c r="C51455">
        <v>6.0000000000000001E-3</v>
      </c>
    </row>
    <row r="51456" spans="1:3" ht="15" x14ac:dyDescent="0.25">
      <c r="A51456" t="s">
        <v>681</v>
      </c>
      <c r="B51456">
        <v>526761768</v>
      </c>
      <c r="C51456">
        <v>6.0000000000000001E-3</v>
      </c>
    </row>
    <row r="51457" spans="1:3" ht="15" x14ac:dyDescent="0.25">
      <c r="A51457" t="s">
        <v>681</v>
      </c>
      <c r="B51457">
        <v>526761769</v>
      </c>
      <c r="C51457">
        <v>6.0000000000000001E-3</v>
      </c>
    </row>
    <row r="51458" spans="1:3" ht="15" x14ac:dyDescent="0.25">
      <c r="A51458" t="s">
        <v>681</v>
      </c>
      <c r="B51458">
        <v>526761820</v>
      </c>
      <c r="C51458">
        <v>6.0000000000000001E-3</v>
      </c>
    </row>
    <row r="51459" spans="1:3" ht="15" x14ac:dyDescent="0.25">
      <c r="A51459" t="s">
        <v>681</v>
      </c>
      <c r="B51459">
        <v>526761821</v>
      </c>
      <c r="C51459">
        <v>6.0000000000000001E-3</v>
      </c>
    </row>
    <row r="51460" spans="1:3" ht="15" x14ac:dyDescent="0.25">
      <c r="A51460" t="s">
        <v>681</v>
      </c>
      <c r="B51460">
        <v>526761822</v>
      </c>
      <c r="C51460">
        <v>6.0000000000000001E-3</v>
      </c>
    </row>
    <row r="51461" spans="1:3" ht="15" x14ac:dyDescent="0.25">
      <c r="A51461" t="s">
        <v>681</v>
      </c>
      <c r="B51461">
        <v>526761823</v>
      </c>
      <c r="C51461">
        <v>6.0000000000000001E-3</v>
      </c>
    </row>
    <row r="51462" spans="1:3" ht="15" x14ac:dyDescent="0.25">
      <c r="A51462" t="s">
        <v>681</v>
      </c>
      <c r="B51462">
        <v>526761824</v>
      </c>
      <c r="C51462">
        <v>6.0000000000000001E-3</v>
      </c>
    </row>
    <row r="51463" spans="1:3" ht="15" x14ac:dyDescent="0.25">
      <c r="A51463" t="s">
        <v>681</v>
      </c>
      <c r="B51463">
        <v>526761825</v>
      </c>
      <c r="C51463">
        <v>6.0000000000000001E-3</v>
      </c>
    </row>
    <row r="51464" spans="1:3" ht="15" x14ac:dyDescent="0.25">
      <c r="A51464" t="s">
        <v>681</v>
      </c>
      <c r="B51464">
        <v>526761826</v>
      </c>
      <c r="C51464">
        <v>6.0000000000000001E-3</v>
      </c>
    </row>
    <row r="51465" spans="1:3" ht="15" x14ac:dyDescent="0.25">
      <c r="A51465" t="s">
        <v>681</v>
      </c>
      <c r="B51465">
        <v>52676183</v>
      </c>
      <c r="C51465">
        <v>6.0000000000000001E-3</v>
      </c>
    </row>
    <row r="51466" spans="1:3" ht="15" x14ac:dyDescent="0.25">
      <c r="A51466" t="s">
        <v>681</v>
      </c>
      <c r="B51466">
        <v>52676184</v>
      </c>
      <c r="C51466">
        <v>6.0000000000000001E-3</v>
      </c>
    </row>
    <row r="51467" spans="1:3" ht="15" x14ac:dyDescent="0.25">
      <c r="A51467" t="s">
        <v>681</v>
      </c>
      <c r="B51467">
        <v>52676185</v>
      </c>
      <c r="C51467">
        <v>6.0000000000000001E-3</v>
      </c>
    </row>
    <row r="51468" spans="1:3" ht="15" x14ac:dyDescent="0.25">
      <c r="A51468" t="s">
        <v>681</v>
      </c>
      <c r="B51468">
        <v>52676186</v>
      </c>
      <c r="C51468">
        <v>6.0000000000000001E-3</v>
      </c>
    </row>
    <row r="51469" spans="1:3" ht="15" x14ac:dyDescent="0.25">
      <c r="A51469" t="s">
        <v>681</v>
      </c>
      <c r="B51469">
        <v>52676187</v>
      </c>
      <c r="C51469">
        <v>6.0000000000000001E-3</v>
      </c>
    </row>
    <row r="51470" spans="1:3" ht="15" x14ac:dyDescent="0.25">
      <c r="A51470" t="s">
        <v>681</v>
      </c>
      <c r="B51470">
        <v>52676188</v>
      </c>
      <c r="C51470">
        <v>6.0000000000000001E-3</v>
      </c>
    </row>
    <row r="51471" spans="1:3" ht="15" x14ac:dyDescent="0.25">
      <c r="A51471" t="s">
        <v>681</v>
      </c>
      <c r="B51471">
        <v>52676189</v>
      </c>
      <c r="C51471">
        <v>6.0000000000000001E-3</v>
      </c>
    </row>
    <row r="51472" spans="1:3" ht="15" x14ac:dyDescent="0.25">
      <c r="A51472" t="s">
        <v>681</v>
      </c>
      <c r="B51472">
        <v>52676190</v>
      </c>
      <c r="C51472">
        <v>6.0000000000000001E-3</v>
      </c>
    </row>
    <row r="51473" spans="1:3" ht="15" x14ac:dyDescent="0.25">
      <c r="A51473" t="s">
        <v>681</v>
      </c>
      <c r="B51473">
        <v>52676191</v>
      </c>
      <c r="C51473">
        <v>6.0000000000000001E-3</v>
      </c>
    </row>
    <row r="51474" spans="1:3" ht="15" x14ac:dyDescent="0.25">
      <c r="A51474" t="s">
        <v>681</v>
      </c>
      <c r="B51474">
        <v>52676192</v>
      </c>
      <c r="C51474">
        <v>6.0000000000000001E-3</v>
      </c>
    </row>
    <row r="51475" spans="1:3" ht="15" x14ac:dyDescent="0.25">
      <c r="A51475" t="s">
        <v>681</v>
      </c>
      <c r="B51475">
        <v>526942196</v>
      </c>
      <c r="C51475">
        <v>6.0000000000000001E-3</v>
      </c>
    </row>
    <row r="51476" spans="1:3" ht="15" x14ac:dyDescent="0.25">
      <c r="A51476" t="s">
        <v>681</v>
      </c>
      <c r="B51476">
        <v>526942197</v>
      </c>
      <c r="C51476">
        <v>6.0000000000000001E-3</v>
      </c>
    </row>
    <row r="51477" spans="1:3" ht="15" x14ac:dyDescent="0.25">
      <c r="A51477" t="s">
        <v>681</v>
      </c>
      <c r="B51477">
        <v>526942198</v>
      </c>
      <c r="C51477">
        <v>6.0000000000000001E-3</v>
      </c>
    </row>
    <row r="51478" spans="1:3" ht="15" x14ac:dyDescent="0.25">
      <c r="A51478" t="s">
        <v>681</v>
      </c>
      <c r="B51478">
        <v>526942199</v>
      </c>
      <c r="C51478">
        <v>6.0000000000000001E-3</v>
      </c>
    </row>
    <row r="51479" spans="1:3" ht="15" x14ac:dyDescent="0.25">
      <c r="A51479" t="s">
        <v>681</v>
      </c>
      <c r="B51479">
        <v>52694227</v>
      </c>
      <c r="C51479">
        <v>6.0000000000000001E-3</v>
      </c>
    </row>
    <row r="51480" spans="1:3" ht="15" x14ac:dyDescent="0.25">
      <c r="A51480" t="s">
        <v>681</v>
      </c>
      <c r="B51480">
        <v>52694228</v>
      </c>
      <c r="C51480">
        <v>6.0000000000000001E-3</v>
      </c>
    </row>
    <row r="51481" spans="1:3" ht="15" x14ac:dyDescent="0.25">
      <c r="A51481" t="s">
        <v>681</v>
      </c>
      <c r="B51481">
        <v>526942290</v>
      </c>
      <c r="C51481">
        <v>6.0000000000000001E-3</v>
      </c>
    </row>
    <row r="51482" spans="1:3" ht="15" x14ac:dyDescent="0.25">
      <c r="A51482" t="s">
        <v>681</v>
      </c>
      <c r="B51482">
        <v>526942291</v>
      </c>
      <c r="C51482">
        <v>6.0000000000000001E-3</v>
      </c>
    </row>
    <row r="51483" spans="1:3" ht="15" x14ac:dyDescent="0.25">
      <c r="A51483" t="s">
        <v>681</v>
      </c>
      <c r="B51483">
        <v>526942292</v>
      </c>
      <c r="C51483">
        <v>6.0000000000000001E-3</v>
      </c>
    </row>
    <row r="51484" spans="1:3" ht="15" x14ac:dyDescent="0.25">
      <c r="A51484" t="s">
        <v>681</v>
      </c>
      <c r="B51484">
        <v>526942293</v>
      </c>
      <c r="C51484">
        <v>6.0000000000000001E-3</v>
      </c>
    </row>
    <row r="51485" spans="1:3" ht="15" x14ac:dyDescent="0.25">
      <c r="A51485" t="s">
        <v>681</v>
      </c>
      <c r="B51485">
        <v>526942294</v>
      </c>
      <c r="C51485">
        <v>6.0000000000000001E-3</v>
      </c>
    </row>
    <row r="51486" spans="1:3" ht="15" x14ac:dyDescent="0.25">
      <c r="A51486" t="s">
        <v>681</v>
      </c>
      <c r="B51486">
        <v>526942295</v>
      </c>
      <c r="C51486">
        <v>6.0000000000000001E-3</v>
      </c>
    </row>
    <row r="51487" spans="1:3" ht="15" x14ac:dyDescent="0.25">
      <c r="A51487" t="s">
        <v>681</v>
      </c>
      <c r="B51487">
        <v>52694230</v>
      </c>
      <c r="C51487">
        <v>6.0000000000000001E-3</v>
      </c>
    </row>
    <row r="51488" spans="1:3" ht="15" x14ac:dyDescent="0.25">
      <c r="A51488" t="s">
        <v>681</v>
      </c>
      <c r="B51488">
        <v>52694231</v>
      </c>
      <c r="C51488">
        <v>6.0000000000000001E-3</v>
      </c>
    </row>
    <row r="51489" spans="1:3" ht="15" x14ac:dyDescent="0.25">
      <c r="A51489" t="s">
        <v>681</v>
      </c>
      <c r="B51489">
        <v>52694232</v>
      </c>
      <c r="C51489">
        <v>6.0000000000000001E-3</v>
      </c>
    </row>
    <row r="51490" spans="1:3" ht="15" x14ac:dyDescent="0.25">
      <c r="A51490" t="s">
        <v>681</v>
      </c>
      <c r="B51490">
        <v>52694233</v>
      </c>
      <c r="C51490">
        <v>6.0000000000000001E-3</v>
      </c>
    </row>
    <row r="51491" spans="1:3" ht="15" x14ac:dyDescent="0.25">
      <c r="A51491" t="s">
        <v>681</v>
      </c>
      <c r="B51491">
        <v>52694234</v>
      </c>
      <c r="C51491">
        <v>6.0000000000000001E-3</v>
      </c>
    </row>
    <row r="51492" spans="1:3" ht="15" x14ac:dyDescent="0.25">
      <c r="A51492" t="s">
        <v>681</v>
      </c>
      <c r="B51492">
        <v>526952326</v>
      </c>
      <c r="C51492">
        <v>6.0000000000000001E-3</v>
      </c>
    </row>
    <row r="51493" spans="1:3" ht="15" x14ac:dyDescent="0.25">
      <c r="A51493" t="s">
        <v>681</v>
      </c>
      <c r="B51493">
        <v>526952327</v>
      </c>
      <c r="C51493">
        <v>6.0000000000000001E-3</v>
      </c>
    </row>
    <row r="51494" spans="1:3" ht="15" x14ac:dyDescent="0.25">
      <c r="A51494" t="s">
        <v>681</v>
      </c>
      <c r="B51494">
        <v>526952328</v>
      </c>
      <c r="C51494">
        <v>6.0000000000000001E-3</v>
      </c>
    </row>
    <row r="51495" spans="1:3" ht="15" x14ac:dyDescent="0.25">
      <c r="A51495" t="s">
        <v>681</v>
      </c>
      <c r="B51495">
        <v>526952329</v>
      </c>
      <c r="C51495">
        <v>6.0000000000000001E-3</v>
      </c>
    </row>
    <row r="51496" spans="1:3" ht="15" x14ac:dyDescent="0.25">
      <c r="A51496" t="s">
        <v>681</v>
      </c>
      <c r="B51496">
        <v>526952380</v>
      </c>
      <c r="C51496">
        <v>6.0000000000000001E-3</v>
      </c>
    </row>
    <row r="51497" spans="1:3" ht="15" x14ac:dyDescent="0.25">
      <c r="A51497" t="s">
        <v>681</v>
      </c>
      <c r="B51497">
        <v>526952381</v>
      </c>
      <c r="C51497">
        <v>6.0000000000000001E-3</v>
      </c>
    </row>
    <row r="51498" spans="1:3" ht="15" x14ac:dyDescent="0.25">
      <c r="A51498" t="s">
        <v>681</v>
      </c>
      <c r="B51498">
        <v>526952382</v>
      </c>
      <c r="C51498">
        <v>6.0000000000000001E-3</v>
      </c>
    </row>
    <row r="51499" spans="1:3" ht="15" x14ac:dyDescent="0.25">
      <c r="A51499" t="s">
        <v>681</v>
      </c>
      <c r="B51499">
        <v>526952383</v>
      </c>
      <c r="C51499">
        <v>6.0000000000000001E-3</v>
      </c>
    </row>
    <row r="51500" spans="1:3" ht="15" x14ac:dyDescent="0.25">
      <c r="A51500" t="s">
        <v>681</v>
      </c>
      <c r="B51500">
        <v>526952384</v>
      </c>
      <c r="C51500">
        <v>6.0000000000000001E-3</v>
      </c>
    </row>
    <row r="51501" spans="1:3" ht="15" x14ac:dyDescent="0.25">
      <c r="A51501" t="s">
        <v>681</v>
      </c>
      <c r="B51501">
        <v>526952385</v>
      </c>
      <c r="C51501">
        <v>6.0000000000000001E-3</v>
      </c>
    </row>
    <row r="51502" spans="1:3" ht="15" x14ac:dyDescent="0.25">
      <c r="A51502" t="s">
        <v>681</v>
      </c>
      <c r="B51502">
        <v>52695239</v>
      </c>
      <c r="C51502">
        <v>6.0000000000000001E-3</v>
      </c>
    </row>
    <row r="51503" spans="1:3" ht="15" x14ac:dyDescent="0.25">
      <c r="A51503" t="s">
        <v>681</v>
      </c>
      <c r="B51503">
        <v>52695240</v>
      </c>
      <c r="C51503">
        <v>6.0000000000000001E-3</v>
      </c>
    </row>
    <row r="51504" spans="1:3" ht="15" x14ac:dyDescent="0.25">
      <c r="A51504" t="s">
        <v>681</v>
      </c>
      <c r="B51504">
        <v>52695241</v>
      </c>
      <c r="C51504">
        <v>6.0000000000000001E-3</v>
      </c>
    </row>
    <row r="51505" spans="1:3" ht="15" x14ac:dyDescent="0.25">
      <c r="A51505" t="s">
        <v>681</v>
      </c>
      <c r="B51505">
        <v>52695242</v>
      </c>
      <c r="C51505">
        <v>6.0000000000000001E-3</v>
      </c>
    </row>
    <row r="51506" spans="1:3" ht="15" x14ac:dyDescent="0.25">
      <c r="A51506" t="s">
        <v>681</v>
      </c>
      <c r="B51506">
        <v>52695243</v>
      </c>
      <c r="C51506">
        <v>6.0000000000000001E-3</v>
      </c>
    </row>
    <row r="51507" spans="1:3" ht="15" x14ac:dyDescent="0.25">
      <c r="A51507" t="s">
        <v>681</v>
      </c>
      <c r="B51507">
        <v>52695244</v>
      </c>
      <c r="C51507">
        <v>6.0000000000000001E-3</v>
      </c>
    </row>
    <row r="51508" spans="1:3" ht="15" x14ac:dyDescent="0.25">
      <c r="A51508" t="s">
        <v>681</v>
      </c>
      <c r="B51508">
        <v>52695245</v>
      </c>
      <c r="C51508">
        <v>6.0000000000000001E-3</v>
      </c>
    </row>
    <row r="51509" spans="1:3" ht="15" x14ac:dyDescent="0.25">
      <c r="A51509" t="s">
        <v>681</v>
      </c>
      <c r="B51509">
        <v>52695246</v>
      </c>
      <c r="C51509">
        <v>6.0000000000000001E-3</v>
      </c>
    </row>
    <row r="51510" spans="1:3" ht="15" x14ac:dyDescent="0.25">
      <c r="A51510" t="s">
        <v>681</v>
      </c>
      <c r="B51510">
        <v>52695247</v>
      </c>
      <c r="C51510">
        <v>6.0000000000000001E-3</v>
      </c>
    </row>
    <row r="51511" spans="1:3" ht="15" x14ac:dyDescent="0.25">
      <c r="A51511" t="s">
        <v>681</v>
      </c>
      <c r="B51511">
        <v>52695248</v>
      </c>
      <c r="C51511">
        <v>6.0000000000000001E-3</v>
      </c>
    </row>
    <row r="51512" spans="1:3" ht="15" x14ac:dyDescent="0.25">
      <c r="A51512" t="s">
        <v>681</v>
      </c>
      <c r="B51512">
        <v>52712387</v>
      </c>
      <c r="C51512">
        <v>6.0000000000000001E-3</v>
      </c>
    </row>
    <row r="51513" spans="1:3" ht="15" x14ac:dyDescent="0.25">
      <c r="A51513" t="s">
        <v>681</v>
      </c>
      <c r="B51513">
        <v>52712388</v>
      </c>
      <c r="C51513">
        <v>6.0000000000000001E-3</v>
      </c>
    </row>
    <row r="51514" spans="1:3" ht="15" x14ac:dyDescent="0.25">
      <c r="A51514" t="s">
        <v>681</v>
      </c>
      <c r="B51514">
        <v>52712389</v>
      </c>
      <c r="C51514">
        <v>6.0000000000000001E-3</v>
      </c>
    </row>
    <row r="51515" spans="1:3" ht="15" x14ac:dyDescent="0.25">
      <c r="A51515" t="s">
        <v>681</v>
      </c>
      <c r="B51515">
        <v>52712390</v>
      </c>
      <c r="C51515">
        <v>6.0000000000000001E-3</v>
      </c>
    </row>
    <row r="51516" spans="1:3" ht="15" x14ac:dyDescent="0.25">
      <c r="A51516" t="s">
        <v>681</v>
      </c>
      <c r="B51516">
        <v>52712391</v>
      </c>
      <c r="C51516">
        <v>6.0000000000000001E-3</v>
      </c>
    </row>
    <row r="51517" spans="1:3" ht="15" x14ac:dyDescent="0.25">
      <c r="A51517" t="s">
        <v>681</v>
      </c>
      <c r="B51517">
        <v>52712392</v>
      </c>
      <c r="C51517">
        <v>6.0000000000000001E-3</v>
      </c>
    </row>
    <row r="51518" spans="1:3" ht="15" x14ac:dyDescent="0.25">
      <c r="A51518" t="s">
        <v>681</v>
      </c>
      <c r="B51518">
        <v>52712393</v>
      </c>
      <c r="C51518">
        <v>6.0000000000000001E-3</v>
      </c>
    </row>
    <row r="51519" spans="1:3" ht="15" x14ac:dyDescent="0.25">
      <c r="A51519" t="s">
        <v>681</v>
      </c>
      <c r="B51519">
        <v>52712394</v>
      </c>
      <c r="C51519">
        <v>6.0000000000000001E-3</v>
      </c>
    </row>
    <row r="51520" spans="1:3" ht="15" x14ac:dyDescent="0.25">
      <c r="A51520" t="s">
        <v>681</v>
      </c>
      <c r="B51520">
        <v>52712395</v>
      </c>
      <c r="C51520">
        <v>6.0000000000000001E-3</v>
      </c>
    </row>
    <row r="51521" spans="1:3" ht="15" x14ac:dyDescent="0.25">
      <c r="A51521" t="s">
        <v>681</v>
      </c>
      <c r="B51521">
        <v>52712396</v>
      </c>
      <c r="C51521">
        <v>6.0000000000000001E-3</v>
      </c>
    </row>
    <row r="51522" spans="1:3" ht="15" x14ac:dyDescent="0.25">
      <c r="A51522" t="s">
        <v>681</v>
      </c>
      <c r="B51522">
        <v>52712397</v>
      </c>
      <c r="C51522">
        <v>6.0000000000000001E-3</v>
      </c>
    </row>
    <row r="51523" spans="1:3" ht="15" x14ac:dyDescent="0.25">
      <c r="A51523" t="s">
        <v>681</v>
      </c>
      <c r="B51523">
        <v>527133127</v>
      </c>
      <c r="C51523">
        <v>6.0000000000000001E-3</v>
      </c>
    </row>
    <row r="51524" spans="1:3" ht="15" x14ac:dyDescent="0.25">
      <c r="A51524" t="s">
        <v>681</v>
      </c>
      <c r="B51524">
        <v>527133128</v>
      </c>
      <c r="C51524">
        <v>6.0000000000000001E-3</v>
      </c>
    </row>
    <row r="51525" spans="1:3" ht="15" x14ac:dyDescent="0.25">
      <c r="A51525" t="s">
        <v>681</v>
      </c>
      <c r="B51525">
        <v>527133129</v>
      </c>
      <c r="C51525">
        <v>6.0000000000000001E-3</v>
      </c>
    </row>
    <row r="51526" spans="1:3" ht="15" x14ac:dyDescent="0.25">
      <c r="A51526" t="s">
        <v>681</v>
      </c>
      <c r="B51526">
        <v>52713315</v>
      </c>
      <c r="C51526">
        <v>6.0000000000000001E-3</v>
      </c>
    </row>
    <row r="51527" spans="1:3" ht="15" x14ac:dyDescent="0.25">
      <c r="A51527" t="s">
        <v>681</v>
      </c>
      <c r="B51527">
        <v>52713316</v>
      </c>
      <c r="C51527">
        <v>6.0000000000000001E-3</v>
      </c>
    </row>
    <row r="51528" spans="1:3" ht="15" x14ac:dyDescent="0.25">
      <c r="A51528" t="s">
        <v>681</v>
      </c>
      <c r="B51528">
        <v>52713317</v>
      </c>
      <c r="C51528">
        <v>6.0000000000000001E-3</v>
      </c>
    </row>
    <row r="51529" spans="1:3" ht="15" x14ac:dyDescent="0.25">
      <c r="A51529" t="s">
        <v>681</v>
      </c>
      <c r="B51529">
        <v>52713318</v>
      </c>
      <c r="C51529">
        <v>6.0000000000000001E-3</v>
      </c>
    </row>
    <row r="51530" spans="1:3" ht="15" x14ac:dyDescent="0.25">
      <c r="A51530" t="s">
        <v>681</v>
      </c>
      <c r="B51530">
        <v>527133190</v>
      </c>
      <c r="C51530">
        <v>6.0000000000000001E-3</v>
      </c>
    </row>
    <row r="51531" spans="1:3" ht="15" x14ac:dyDescent="0.25">
      <c r="A51531" t="s">
        <v>681</v>
      </c>
      <c r="B51531">
        <v>527133191</v>
      </c>
      <c r="C51531">
        <v>6.0000000000000001E-3</v>
      </c>
    </row>
    <row r="51532" spans="1:3" ht="15" x14ac:dyDescent="0.25">
      <c r="A51532" t="s">
        <v>681</v>
      </c>
      <c r="B51532">
        <v>527133192</v>
      </c>
      <c r="C51532">
        <v>6.0000000000000001E-3</v>
      </c>
    </row>
    <row r="51533" spans="1:3" ht="15" x14ac:dyDescent="0.25">
      <c r="A51533" t="s">
        <v>681</v>
      </c>
      <c r="B51533">
        <v>527133193</v>
      </c>
      <c r="C51533">
        <v>6.0000000000000001E-3</v>
      </c>
    </row>
    <row r="51534" spans="1:3" ht="15" x14ac:dyDescent="0.25">
      <c r="A51534" t="s">
        <v>681</v>
      </c>
      <c r="B51534">
        <v>527133194</v>
      </c>
      <c r="C51534">
        <v>6.0000000000000001E-3</v>
      </c>
    </row>
    <row r="51535" spans="1:3" ht="15" x14ac:dyDescent="0.25">
      <c r="A51535" t="s">
        <v>681</v>
      </c>
      <c r="B51535">
        <v>527133195</v>
      </c>
      <c r="C51535">
        <v>6.0000000000000001E-3</v>
      </c>
    </row>
    <row r="51536" spans="1:3" ht="15" x14ac:dyDescent="0.25">
      <c r="A51536" t="s">
        <v>681</v>
      </c>
      <c r="B51536">
        <v>527133196</v>
      </c>
      <c r="C51536">
        <v>6.0000000000000001E-3</v>
      </c>
    </row>
    <row r="51537" spans="1:3" ht="15" x14ac:dyDescent="0.25">
      <c r="A51537" t="s">
        <v>681</v>
      </c>
      <c r="B51537">
        <v>527133197</v>
      </c>
      <c r="C51537">
        <v>6.0000000000000001E-3</v>
      </c>
    </row>
    <row r="51538" spans="1:3" ht="15" x14ac:dyDescent="0.25">
      <c r="A51538" t="s">
        <v>681</v>
      </c>
      <c r="B51538">
        <v>527133198</v>
      </c>
      <c r="C51538">
        <v>6.0000000000000001E-3</v>
      </c>
    </row>
    <row r="51539" spans="1:3" ht="15" x14ac:dyDescent="0.25">
      <c r="A51539" t="s">
        <v>681</v>
      </c>
      <c r="B51539">
        <v>52713320</v>
      </c>
      <c r="C51539">
        <v>6.0000000000000001E-3</v>
      </c>
    </row>
    <row r="51540" spans="1:3" ht="15" x14ac:dyDescent="0.25">
      <c r="A51540" t="s">
        <v>681</v>
      </c>
      <c r="B51540">
        <v>52713321</v>
      </c>
      <c r="C51540">
        <v>6.0000000000000001E-3</v>
      </c>
    </row>
    <row r="51541" spans="1:3" ht="15" x14ac:dyDescent="0.25">
      <c r="A51541" t="s">
        <v>681</v>
      </c>
      <c r="B51541">
        <v>52713322</v>
      </c>
      <c r="C51541">
        <v>6.0000000000000001E-3</v>
      </c>
    </row>
    <row r="51542" spans="1:3" ht="15" x14ac:dyDescent="0.25">
      <c r="A51542" t="s">
        <v>681</v>
      </c>
      <c r="B51542">
        <v>52713323</v>
      </c>
      <c r="C51542">
        <v>6.0000000000000001E-3</v>
      </c>
    </row>
    <row r="51543" spans="1:3" ht="15" x14ac:dyDescent="0.25">
      <c r="A51543" t="s">
        <v>681</v>
      </c>
      <c r="B51543">
        <v>52713324</v>
      </c>
      <c r="C51543">
        <v>6.0000000000000001E-3</v>
      </c>
    </row>
    <row r="51544" spans="1:3" ht="15" x14ac:dyDescent="0.25">
      <c r="A51544" t="s">
        <v>681</v>
      </c>
      <c r="B51544">
        <v>52713325</v>
      </c>
      <c r="C51544">
        <v>6.0000000000000001E-3</v>
      </c>
    </row>
    <row r="51545" spans="1:3" ht="15" x14ac:dyDescent="0.25">
      <c r="A51545" t="s">
        <v>681</v>
      </c>
      <c r="B51545">
        <v>52713326</v>
      </c>
      <c r="C51545">
        <v>6.0000000000000001E-3</v>
      </c>
    </row>
    <row r="51546" spans="1:3" ht="15" x14ac:dyDescent="0.25">
      <c r="A51546" t="s">
        <v>681</v>
      </c>
      <c r="B51546">
        <v>527133270</v>
      </c>
      <c r="C51546">
        <v>6.0000000000000001E-3</v>
      </c>
    </row>
    <row r="51547" spans="1:3" ht="15" x14ac:dyDescent="0.25">
      <c r="A51547" t="s">
        <v>681</v>
      </c>
      <c r="B51547">
        <v>527133271</v>
      </c>
      <c r="C51547">
        <v>6.0000000000000001E-3</v>
      </c>
    </row>
    <row r="51548" spans="1:3" ht="15" x14ac:dyDescent="0.25">
      <c r="A51548" t="s">
        <v>681</v>
      </c>
      <c r="B51548">
        <v>527133272</v>
      </c>
      <c r="C51548">
        <v>6.0000000000000001E-3</v>
      </c>
    </row>
    <row r="51549" spans="1:3" ht="15" x14ac:dyDescent="0.25">
      <c r="A51549" t="s">
        <v>681</v>
      </c>
      <c r="B51549">
        <v>527133273</v>
      </c>
      <c r="C51549">
        <v>6.0000000000000001E-3</v>
      </c>
    </row>
    <row r="51550" spans="1:3" ht="15" x14ac:dyDescent="0.25">
      <c r="A51550" t="s">
        <v>681</v>
      </c>
      <c r="B51550">
        <v>527133274</v>
      </c>
      <c r="C51550">
        <v>6.0000000000000001E-3</v>
      </c>
    </row>
    <row r="51551" spans="1:3" ht="15" x14ac:dyDescent="0.25">
      <c r="A51551" t="s">
        <v>681</v>
      </c>
      <c r="B51551">
        <v>527133275</v>
      </c>
      <c r="C51551">
        <v>6.0000000000000001E-3</v>
      </c>
    </row>
    <row r="51552" spans="1:3" ht="15" x14ac:dyDescent="0.25">
      <c r="A51552" t="s">
        <v>681</v>
      </c>
      <c r="B51552">
        <v>527133276</v>
      </c>
      <c r="C51552">
        <v>6.0000000000000001E-3</v>
      </c>
    </row>
    <row r="51553" spans="1:3" ht="15" x14ac:dyDescent="0.25">
      <c r="A51553" t="s">
        <v>681</v>
      </c>
      <c r="B51553">
        <v>527133277</v>
      </c>
      <c r="C51553">
        <v>6.0000000000000001E-3</v>
      </c>
    </row>
    <row r="51554" spans="1:3" ht="15" x14ac:dyDescent="0.25">
      <c r="A51554" t="s">
        <v>681</v>
      </c>
      <c r="B51554">
        <v>527133278</v>
      </c>
      <c r="C51554">
        <v>6.0000000000000001E-3</v>
      </c>
    </row>
    <row r="51555" spans="1:3" ht="15" x14ac:dyDescent="0.25">
      <c r="A51555" t="s">
        <v>681</v>
      </c>
      <c r="B51555">
        <v>52713328</v>
      </c>
      <c r="C51555">
        <v>6.0000000000000001E-3</v>
      </c>
    </row>
    <row r="51556" spans="1:3" ht="15" x14ac:dyDescent="0.25">
      <c r="A51556" t="s">
        <v>681</v>
      </c>
      <c r="B51556">
        <v>52713329</v>
      </c>
      <c r="C51556">
        <v>6.0000000000000001E-3</v>
      </c>
    </row>
    <row r="51557" spans="1:3" ht="15" x14ac:dyDescent="0.25">
      <c r="A51557" t="s">
        <v>681</v>
      </c>
      <c r="B51557">
        <v>52713330</v>
      </c>
      <c r="C51557">
        <v>6.0000000000000001E-3</v>
      </c>
    </row>
    <row r="51558" spans="1:3" ht="15" x14ac:dyDescent="0.25">
      <c r="A51558" t="s">
        <v>681</v>
      </c>
      <c r="B51558">
        <v>52713331</v>
      </c>
      <c r="C51558">
        <v>6.0000000000000001E-3</v>
      </c>
    </row>
    <row r="51559" spans="1:3" ht="15" x14ac:dyDescent="0.25">
      <c r="A51559" t="s">
        <v>681</v>
      </c>
      <c r="B51559">
        <v>52713332</v>
      </c>
      <c r="C51559">
        <v>6.0000000000000001E-3</v>
      </c>
    </row>
    <row r="51560" spans="1:3" ht="15" x14ac:dyDescent="0.25">
      <c r="A51560" t="s">
        <v>681</v>
      </c>
      <c r="B51560">
        <v>52713333</v>
      </c>
      <c r="C51560">
        <v>6.0000000000000001E-3</v>
      </c>
    </row>
    <row r="51561" spans="1:3" ht="15" x14ac:dyDescent="0.25">
      <c r="A51561" t="s">
        <v>681</v>
      </c>
      <c r="B51561">
        <v>52713334</v>
      </c>
      <c r="C51561">
        <v>6.0000000000000001E-3</v>
      </c>
    </row>
    <row r="51562" spans="1:3" ht="15" x14ac:dyDescent="0.25">
      <c r="A51562" t="s">
        <v>681</v>
      </c>
      <c r="B51562">
        <v>527133350</v>
      </c>
      <c r="C51562">
        <v>6.0000000000000001E-3</v>
      </c>
    </row>
    <row r="51563" spans="1:3" ht="15" x14ac:dyDescent="0.25">
      <c r="A51563" t="s">
        <v>681</v>
      </c>
      <c r="B51563">
        <v>527133351</v>
      </c>
      <c r="C51563">
        <v>6.0000000000000001E-3</v>
      </c>
    </row>
    <row r="51564" spans="1:3" ht="15" x14ac:dyDescent="0.25">
      <c r="A51564" t="s">
        <v>681</v>
      </c>
      <c r="B51564">
        <v>527133352</v>
      </c>
      <c r="C51564">
        <v>6.0000000000000001E-3</v>
      </c>
    </row>
    <row r="51565" spans="1:3" ht="15" x14ac:dyDescent="0.25">
      <c r="A51565" t="s">
        <v>681</v>
      </c>
      <c r="B51565">
        <v>527133353</v>
      </c>
      <c r="C51565">
        <v>6.0000000000000001E-3</v>
      </c>
    </row>
    <row r="51566" spans="1:3" ht="15" x14ac:dyDescent="0.25">
      <c r="A51566" t="s">
        <v>681</v>
      </c>
      <c r="B51566">
        <v>527133354</v>
      </c>
      <c r="C51566">
        <v>6.0000000000000001E-3</v>
      </c>
    </row>
    <row r="51567" spans="1:3" ht="15" x14ac:dyDescent="0.25">
      <c r="A51567" t="s">
        <v>681</v>
      </c>
      <c r="B51567">
        <v>527133355</v>
      </c>
      <c r="C51567">
        <v>6.0000000000000001E-3</v>
      </c>
    </row>
    <row r="51568" spans="1:3" ht="15" x14ac:dyDescent="0.25">
      <c r="A51568" t="s">
        <v>681</v>
      </c>
      <c r="B51568">
        <v>527133356</v>
      </c>
      <c r="C51568">
        <v>6.0000000000000001E-3</v>
      </c>
    </row>
    <row r="51569" spans="1:3" ht="15" x14ac:dyDescent="0.25">
      <c r="A51569" t="s">
        <v>681</v>
      </c>
      <c r="B51569">
        <v>527133357</v>
      </c>
      <c r="C51569">
        <v>6.0000000000000001E-3</v>
      </c>
    </row>
    <row r="51570" spans="1:3" ht="15" x14ac:dyDescent="0.25">
      <c r="A51570" t="s">
        <v>681</v>
      </c>
      <c r="B51570">
        <v>527133358</v>
      </c>
      <c r="C51570">
        <v>6.0000000000000001E-3</v>
      </c>
    </row>
    <row r="51571" spans="1:3" ht="15" x14ac:dyDescent="0.25">
      <c r="A51571" t="s">
        <v>681</v>
      </c>
      <c r="B51571">
        <v>52713336</v>
      </c>
      <c r="C51571">
        <v>6.0000000000000001E-3</v>
      </c>
    </row>
    <row r="51572" spans="1:3" ht="15" x14ac:dyDescent="0.25">
      <c r="A51572" t="s">
        <v>681</v>
      </c>
      <c r="B51572">
        <v>52713337</v>
      </c>
      <c r="C51572">
        <v>6.0000000000000001E-3</v>
      </c>
    </row>
    <row r="51573" spans="1:3" ht="15" x14ac:dyDescent="0.25">
      <c r="A51573" t="s">
        <v>681</v>
      </c>
      <c r="B51573">
        <v>52713338</v>
      </c>
      <c r="C51573">
        <v>6.0000000000000001E-3</v>
      </c>
    </row>
    <row r="51574" spans="1:3" ht="15" x14ac:dyDescent="0.25">
      <c r="A51574" t="s">
        <v>681</v>
      </c>
      <c r="B51574">
        <v>52713339</v>
      </c>
      <c r="C51574">
        <v>6.0000000000000001E-3</v>
      </c>
    </row>
    <row r="51575" spans="1:3" ht="15" x14ac:dyDescent="0.25">
      <c r="A51575" t="s">
        <v>681</v>
      </c>
      <c r="B51575">
        <v>52713340</v>
      </c>
      <c r="C51575">
        <v>6.0000000000000001E-3</v>
      </c>
    </row>
    <row r="51576" spans="1:3" ht="15" x14ac:dyDescent="0.25">
      <c r="A51576" t="s">
        <v>681</v>
      </c>
      <c r="B51576">
        <v>52713341</v>
      </c>
      <c r="C51576">
        <v>6.0000000000000001E-3</v>
      </c>
    </row>
    <row r="51577" spans="1:3" ht="15" x14ac:dyDescent="0.25">
      <c r="A51577" t="s">
        <v>681</v>
      </c>
      <c r="B51577">
        <v>52713342</v>
      </c>
      <c r="C51577">
        <v>6.0000000000000001E-3</v>
      </c>
    </row>
    <row r="51578" spans="1:3" ht="15" x14ac:dyDescent="0.25">
      <c r="A51578" t="s">
        <v>681</v>
      </c>
      <c r="B51578">
        <v>527133430</v>
      </c>
      <c r="C51578">
        <v>6.0000000000000001E-3</v>
      </c>
    </row>
    <row r="51579" spans="1:3" ht="15" x14ac:dyDescent="0.25">
      <c r="A51579" t="s">
        <v>681</v>
      </c>
      <c r="B51579">
        <v>527133431</v>
      </c>
      <c r="C51579">
        <v>6.0000000000000001E-3</v>
      </c>
    </row>
    <row r="51580" spans="1:3" ht="15" x14ac:dyDescent="0.25">
      <c r="A51580" t="s">
        <v>681</v>
      </c>
      <c r="B51580">
        <v>527133432</v>
      </c>
      <c r="C51580">
        <v>6.0000000000000001E-3</v>
      </c>
    </row>
    <row r="51581" spans="1:3" ht="15" x14ac:dyDescent="0.25">
      <c r="A51581" t="s">
        <v>681</v>
      </c>
      <c r="B51581">
        <v>527133433</v>
      </c>
      <c r="C51581">
        <v>6.0000000000000001E-3</v>
      </c>
    </row>
    <row r="51582" spans="1:3" ht="15" x14ac:dyDescent="0.25">
      <c r="A51582" t="s">
        <v>681</v>
      </c>
      <c r="B51582">
        <v>527133434</v>
      </c>
      <c r="C51582">
        <v>6.0000000000000001E-3</v>
      </c>
    </row>
    <row r="51583" spans="1:3" ht="15" x14ac:dyDescent="0.25">
      <c r="A51583" t="s">
        <v>681</v>
      </c>
      <c r="B51583">
        <v>527133435</v>
      </c>
      <c r="C51583">
        <v>6.0000000000000001E-3</v>
      </c>
    </row>
    <row r="51584" spans="1:3" ht="15" x14ac:dyDescent="0.25">
      <c r="A51584" t="s">
        <v>681</v>
      </c>
      <c r="B51584">
        <v>527133436</v>
      </c>
      <c r="C51584">
        <v>6.0000000000000001E-3</v>
      </c>
    </row>
    <row r="51585" spans="1:3" ht="15" x14ac:dyDescent="0.25">
      <c r="A51585" t="s">
        <v>681</v>
      </c>
      <c r="B51585">
        <v>52713344</v>
      </c>
      <c r="C51585">
        <v>6.0000000000000001E-3</v>
      </c>
    </row>
    <row r="51586" spans="1:3" ht="15" x14ac:dyDescent="0.25">
      <c r="A51586" t="s">
        <v>681</v>
      </c>
      <c r="B51586">
        <v>52713345</v>
      </c>
      <c r="C51586">
        <v>6.0000000000000001E-3</v>
      </c>
    </row>
    <row r="51587" spans="1:3" ht="15" x14ac:dyDescent="0.25">
      <c r="A51587" t="s">
        <v>681</v>
      </c>
      <c r="B51587">
        <v>52713346</v>
      </c>
      <c r="C51587">
        <v>6.0000000000000001E-3</v>
      </c>
    </row>
    <row r="51588" spans="1:3" ht="15" x14ac:dyDescent="0.25">
      <c r="A51588" t="s">
        <v>681</v>
      </c>
      <c r="B51588">
        <v>52722945</v>
      </c>
      <c r="C51588">
        <v>6.0000000000000001E-3</v>
      </c>
    </row>
    <row r="51589" spans="1:3" ht="15" x14ac:dyDescent="0.25">
      <c r="A51589" t="s">
        <v>681</v>
      </c>
      <c r="B51589">
        <v>52722951</v>
      </c>
      <c r="C51589">
        <v>6.0000000000000001E-3</v>
      </c>
    </row>
    <row r="51590" spans="1:3" ht="15" x14ac:dyDescent="0.25">
      <c r="A51590" t="s">
        <v>681</v>
      </c>
      <c r="B51590">
        <v>52722952</v>
      </c>
      <c r="C51590">
        <v>6.0000000000000001E-3</v>
      </c>
    </row>
    <row r="51591" spans="1:3" ht="15" x14ac:dyDescent="0.25">
      <c r="A51591" t="s">
        <v>681</v>
      </c>
      <c r="B51591">
        <v>527261666</v>
      </c>
      <c r="C51591">
        <v>6.0000000000000001E-3</v>
      </c>
    </row>
    <row r="51592" spans="1:3" ht="15" x14ac:dyDescent="0.25">
      <c r="A51592" t="s">
        <v>681</v>
      </c>
      <c r="B51592">
        <v>527261667</v>
      </c>
      <c r="C51592">
        <v>6.0000000000000001E-3</v>
      </c>
    </row>
    <row r="51593" spans="1:3" ht="15" x14ac:dyDescent="0.25">
      <c r="A51593" t="s">
        <v>681</v>
      </c>
      <c r="B51593">
        <v>527261668</v>
      </c>
      <c r="C51593">
        <v>6.0000000000000001E-3</v>
      </c>
    </row>
    <row r="51594" spans="1:3" ht="15" x14ac:dyDescent="0.25">
      <c r="A51594" t="s">
        <v>681</v>
      </c>
      <c r="B51594">
        <v>527261669</v>
      </c>
      <c r="C51594">
        <v>6.0000000000000001E-3</v>
      </c>
    </row>
    <row r="51595" spans="1:3" ht="15" x14ac:dyDescent="0.25">
      <c r="A51595" t="s">
        <v>681</v>
      </c>
      <c r="B51595">
        <v>52726180</v>
      </c>
      <c r="C51595">
        <v>6.0000000000000001E-3</v>
      </c>
    </row>
    <row r="51596" spans="1:3" ht="15" x14ac:dyDescent="0.25">
      <c r="A51596" t="s">
        <v>681</v>
      </c>
      <c r="B51596">
        <v>527261810</v>
      </c>
      <c r="C51596">
        <v>6.0000000000000001E-3</v>
      </c>
    </row>
    <row r="51597" spans="1:3" ht="15" x14ac:dyDescent="0.25">
      <c r="A51597" t="s">
        <v>681</v>
      </c>
      <c r="B51597">
        <v>527261811</v>
      </c>
      <c r="C51597">
        <v>6.0000000000000001E-3</v>
      </c>
    </row>
    <row r="51598" spans="1:3" ht="15" x14ac:dyDescent="0.25">
      <c r="A51598" t="s">
        <v>681</v>
      </c>
      <c r="B51598">
        <v>527261812</v>
      </c>
      <c r="C51598">
        <v>6.0000000000000001E-3</v>
      </c>
    </row>
    <row r="51599" spans="1:3" ht="15" x14ac:dyDescent="0.25">
      <c r="A51599" t="s">
        <v>681</v>
      </c>
      <c r="B51599">
        <v>527261813</v>
      </c>
      <c r="C51599">
        <v>6.0000000000000001E-3</v>
      </c>
    </row>
    <row r="51600" spans="1:3" ht="15" x14ac:dyDescent="0.25">
      <c r="A51600" t="s">
        <v>681</v>
      </c>
      <c r="B51600">
        <v>527261814</v>
      </c>
      <c r="C51600">
        <v>6.0000000000000001E-3</v>
      </c>
    </row>
    <row r="51601" spans="1:3" ht="15" x14ac:dyDescent="0.25">
      <c r="A51601" t="s">
        <v>681</v>
      </c>
      <c r="B51601">
        <v>527261815</v>
      </c>
      <c r="C51601">
        <v>6.0000000000000001E-3</v>
      </c>
    </row>
    <row r="51602" spans="1:3" ht="15" x14ac:dyDescent="0.25">
      <c r="A51602" t="s">
        <v>681</v>
      </c>
      <c r="B51602">
        <v>52729648</v>
      </c>
      <c r="C51602">
        <v>6.0000000000000001E-3</v>
      </c>
    </row>
    <row r="51603" spans="1:3" ht="15" x14ac:dyDescent="0.25">
      <c r="A51603" t="s">
        <v>681</v>
      </c>
      <c r="B51603">
        <v>52729649</v>
      </c>
      <c r="C51603">
        <v>6.0000000000000001E-3</v>
      </c>
    </row>
    <row r="51604" spans="1:3" ht="15" x14ac:dyDescent="0.25">
      <c r="A51604" t="s">
        <v>681</v>
      </c>
      <c r="B51604">
        <v>52729650</v>
      </c>
      <c r="C51604">
        <v>6.0000000000000001E-3</v>
      </c>
    </row>
    <row r="51605" spans="1:3" ht="15" x14ac:dyDescent="0.25">
      <c r="A51605" t="s">
        <v>681</v>
      </c>
      <c r="B51605">
        <v>52729651</v>
      </c>
      <c r="C51605">
        <v>6.0000000000000001E-3</v>
      </c>
    </row>
    <row r="51606" spans="1:3" ht="15" x14ac:dyDescent="0.25">
      <c r="A51606" t="s">
        <v>681</v>
      </c>
      <c r="B51606">
        <v>52729652</v>
      </c>
      <c r="C51606">
        <v>6.0000000000000001E-3</v>
      </c>
    </row>
    <row r="51607" spans="1:3" ht="15" x14ac:dyDescent="0.25">
      <c r="A51607" t="s">
        <v>681</v>
      </c>
      <c r="B51607">
        <v>52729653</v>
      </c>
      <c r="C51607">
        <v>6.0000000000000001E-3</v>
      </c>
    </row>
    <row r="51608" spans="1:3" ht="15" x14ac:dyDescent="0.25">
      <c r="A51608" t="s">
        <v>681</v>
      </c>
      <c r="B51608">
        <v>52729654</v>
      </c>
      <c r="C51608">
        <v>6.0000000000000001E-3</v>
      </c>
    </row>
    <row r="51609" spans="1:3" ht="15" x14ac:dyDescent="0.25">
      <c r="A51609" t="s">
        <v>681</v>
      </c>
      <c r="B51609">
        <v>52729655</v>
      </c>
      <c r="C51609">
        <v>6.0000000000000001E-3</v>
      </c>
    </row>
    <row r="51610" spans="1:3" ht="15" x14ac:dyDescent="0.25">
      <c r="A51610" t="s">
        <v>681</v>
      </c>
      <c r="B51610">
        <v>52729656</v>
      </c>
      <c r="C51610">
        <v>6.0000000000000001E-3</v>
      </c>
    </row>
    <row r="51611" spans="1:3" ht="15" x14ac:dyDescent="0.25">
      <c r="A51611" t="s">
        <v>681</v>
      </c>
      <c r="B51611">
        <v>52729657</v>
      </c>
      <c r="C51611">
        <v>6.0000000000000001E-3</v>
      </c>
    </row>
    <row r="51612" spans="1:3" ht="15" x14ac:dyDescent="0.25">
      <c r="A51612" t="s">
        <v>681</v>
      </c>
      <c r="B51612">
        <v>52729658</v>
      </c>
      <c r="C51612">
        <v>6.0000000000000001E-3</v>
      </c>
    </row>
    <row r="51613" spans="1:3" ht="15" x14ac:dyDescent="0.25">
      <c r="A51613" t="s">
        <v>681</v>
      </c>
      <c r="B51613">
        <v>52729660</v>
      </c>
      <c r="C51613">
        <v>6.0000000000000001E-3</v>
      </c>
    </row>
    <row r="51614" spans="1:3" ht="15" x14ac:dyDescent="0.25">
      <c r="A51614" t="s">
        <v>681</v>
      </c>
      <c r="B51614">
        <v>52729661</v>
      </c>
      <c r="C51614">
        <v>6.0000000000000001E-3</v>
      </c>
    </row>
    <row r="51615" spans="1:3" ht="15" x14ac:dyDescent="0.25">
      <c r="A51615" t="s">
        <v>681</v>
      </c>
      <c r="B51615">
        <v>52729662</v>
      </c>
      <c r="C51615">
        <v>6.0000000000000001E-3</v>
      </c>
    </row>
    <row r="51616" spans="1:3" ht="15" x14ac:dyDescent="0.25">
      <c r="A51616" t="s">
        <v>681</v>
      </c>
      <c r="B51616">
        <v>52729663</v>
      </c>
      <c r="C51616">
        <v>6.0000000000000001E-3</v>
      </c>
    </row>
    <row r="51617" spans="1:3" ht="15" x14ac:dyDescent="0.25">
      <c r="A51617" t="s">
        <v>681</v>
      </c>
      <c r="B51617">
        <v>52729664</v>
      </c>
      <c r="C51617">
        <v>6.0000000000000001E-3</v>
      </c>
    </row>
    <row r="51618" spans="1:3" ht="15" x14ac:dyDescent="0.25">
      <c r="A51618" t="s">
        <v>681</v>
      </c>
      <c r="B51618">
        <v>52729665</v>
      </c>
      <c r="C51618">
        <v>6.0000000000000001E-3</v>
      </c>
    </row>
    <row r="51619" spans="1:3" ht="15" x14ac:dyDescent="0.25">
      <c r="A51619" t="s">
        <v>681</v>
      </c>
      <c r="B51619">
        <v>52729666</v>
      </c>
      <c r="C51619">
        <v>6.0000000000000001E-3</v>
      </c>
    </row>
    <row r="51620" spans="1:3" ht="15" x14ac:dyDescent="0.25">
      <c r="A51620" t="s">
        <v>681</v>
      </c>
      <c r="B51620">
        <v>52729667</v>
      </c>
      <c r="C51620">
        <v>6.0000000000000001E-3</v>
      </c>
    </row>
    <row r="51621" spans="1:3" ht="15" x14ac:dyDescent="0.25">
      <c r="A51621" t="s">
        <v>681</v>
      </c>
      <c r="B51621">
        <v>52729712</v>
      </c>
      <c r="C51621">
        <v>6.0000000000000001E-3</v>
      </c>
    </row>
    <row r="51622" spans="1:3" ht="15" x14ac:dyDescent="0.25">
      <c r="A51622" t="s">
        <v>681</v>
      </c>
      <c r="B51622">
        <v>52729713</v>
      </c>
      <c r="C51622">
        <v>6.0000000000000001E-3</v>
      </c>
    </row>
    <row r="51623" spans="1:3" ht="15" x14ac:dyDescent="0.25">
      <c r="A51623" t="s">
        <v>681</v>
      </c>
      <c r="B51623">
        <v>52729714</v>
      </c>
      <c r="C51623">
        <v>6.0000000000000001E-3</v>
      </c>
    </row>
    <row r="51624" spans="1:3" ht="15" x14ac:dyDescent="0.25">
      <c r="A51624" t="s">
        <v>681</v>
      </c>
      <c r="B51624">
        <v>52729715</v>
      </c>
      <c r="C51624">
        <v>6.0000000000000001E-3</v>
      </c>
    </row>
    <row r="51625" spans="1:3" ht="15" x14ac:dyDescent="0.25">
      <c r="A51625" t="s">
        <v>681</v>
      </c>
      <c r="B51625">
        <v>52729716</v>
      </c>
      <c r="C51625">
        <v>6.0000000000000001E-3</v>
      </c>
    </row>
    <row r="51626" spans="1:3" ht="15" x14ac:dyDescent="0.25">
      <c r="A51626" t="s">
        <v>681</v>
      </c>
      <c r="B51626">
        <v>52729717</v>
      </c>
      <c r="C51626">
        <v>6.0000000000000001E-3</v>
      </c>
    </row>
    <row r="51627" spans="1:3" ht="15" x14ac:dyDescent="0.25">
      <c r="A51627" t="s">
        <v>681</v>
      </c>
      <c r="B51627">
        <v>52729718</v>
      </c>
      <c r="C51627">
        <v>6.0000000000000001E-3</v>
      </c>
    </row>
    <row r="51628" spans="1:3" ht="15" x14ac:dyDescent="0.25">
      <c r="A51628" t="s">
        <v>681</v>
      </c>
      <c r="B51628">
        <v>52729719</v>
      </c>
      <c r="C51628">
        <v>6.0000000000000001E-3</v>
      </c>
    </row>
    <row r="51629" spans="1:3" ht="15" x14ac:dyDescent="0.25">
      <c r="A51629" t="s">
        <v>681</v>
      </c>
      <c r="B51629">
        <v>52729720</v>
      </c>
      <c r="C51629">
        <v>6.0000000000000001E-3</v>
      </c>
    </row>
    <row r="51630" spans="1:3" ht="15" x14ac:dyDescent="0.25">
      <c r="A51630" t="s">
        <v>681</v>
      </c>
      <c r="B51630">
        <v>52729721</v>
      </c>
      <c r="C51630">
        <v>6.0000000000000001E-3</v>
      </c>
    </row>
    <row r="51631" spans="1:3" ht="15" x14ac:dyDescent="0.25">
      <c r="A51631" t="s">
        <v>681</v>
      </c>
      <c r="B51631">
        <v>52729722</v>
      </c>
      <c r="C51631">
        <v>6.0000000000000001E-3</v>
      </c>
    </row>
    <row r="51632" spans="1:3" ht="15" x14ac:dyDescent="0.25">
      <c r="A51632" t="s">
        <v>681</v>
      </c>
      <c r="B51632">
        <v>52729723</v>
      </c>
      <c r="C51632">
        <v>6.0000000000000001E-3</v>
      </c>
    </row>
    <row r="51633" spans="1:3" ht="15" x14ac:dyDescent="0.25">
      <c r="A51633" t="s">
        <v>681</v>
      </c>
      <c r="B51633">
        <v>52729724</v>
      </c>
      <c r="C51633">
        <v>6.0000000000000001E-3</v>
      </c>
    </row>
    <row r="51634" spans="1:3" ht="15" x14ac:dyDescent="0.25">
      <c r="A51634" t="s">
        <v>681</v>
      </c>
      <c r="B51634">
        <v>52729725</v>
      </c>
      <c r="C51634">
        <v>6.0000000000000001E-3</v>
      </c>
    </row>
    <row r="51635" spans="1:3" ht="15" x14ac:dyDescent="0.25">
      <c r="A51635" t="s">
        <v>681</v>
      </c>
      <c r="B51635">
        <v>52729726</v>
      </c>
      <c r="C51635">
        <v>6.0000000000000001E-3</v>
      </c>
    </row>
    <row r="51636" spans="1:3" ht="15" x14ac:dyDescent="0.25">
      <c r="A51636" t="s">
        <v>681</v>
      </c>
      <c r="B51636">
        <v>52729727</v>
      </c>
      <c r="C51636">
        <v>6.0000000000000001E-3</v>
      </c>
    </row>
    <row r="51637" spans="1:3" ht="15" x14ac:dyDescent="0.25">
      <c r="A51637" t="s">
        <v>681</v>
      </c>
      <c r="B51637">
        <v>52729728</v>
      </c>
      <c r="C51637">
        <v>6.0000000000000001E-3</v>
      </c>
    </row>
    <row r="51638" spans="1:3" ht="15" x14ac:dyDescent="0.25">
      <c r="A51638" t="s">
        <v>681</v>
      </c>
      <c r="B51638">
        <v>52729730</v>
      </c>
      <c r="C51638">
        <v>6.0000000000000001E-3</v>
      </c>
    </row>
    <row r="51639" spans="1:3" ht="15" x14ac:dyDescent="0.25">
      <c r="A51639" t="s">
        <v>681</v>
      </c>
      <c r="B51639">
        <v>52729731</v>
      </c>
      <c r="C51639">
        <v>6.0000000000000001E-3</v>
      </c>
    </row>
    <row r="51640" spans="1:3" ht="15" x14ac:dyDescent="0.25">
      <c r="A51640" t="s">
        <v>681</v>
      </c>
      <c r="B51640">
        <v>52729732</v>
      </c>
      <c r="C51640">
        <v>6.0000000000000001E-3</v>
      </c>
    </row>
    <row r="51641" spans="1:3" ht="15" x14ac:dyDescent="0.25">
      <c r="A51641" t="s">
        <v>681</v>
      </c>
      <c r="B51641">
        <v>52729733</v>
      </c>
      <c r="C51641">
        <v>6.0000000000000001E-3</v>
      </c>
    </row>
    <row r="51642" spans="1:3" ht="15" x14ac:dyDescent="0.25">
      <c r="A51642" t="s">
        <v>681</v>
      </c>
      <c r="B51642">
        <v>52729734</v>
      </c>
      <c r="C51642">
        <v>6.0000000000000001E-3</v>
      </c>
    </row>
    <row r="51643" spans="1:3" ht="15" x14ac:dyDescent="0.25">
      <c r="A51643" t="s">
        <v>681</v>
      </c>
      <c r="B51643">
        <v>52729735</v>
      </c>
      <c r="C51643">
        <v>6.0000000000000001E-3</v>
      </c>
    </row>
    <row r="51644" spans="1:3" ht="15" x14ac:dyDescent="0.25">
      <c r="A51644" t="s">
        <v>681</v>
      </c>
      <c r="B51644">
        <v>52729736</v>
      </c>
      <c r="C51644">
        <v>6.0000000000000001E-3</v>
      </c>
    </row>
    <row r="51645" spans="1:3" ht="15" x14ac:dyDescent="0.25">
      <c r="A51645" t="s">
        <v>681</v>
      </c>
      <c r="B51645">
        <v>527342749</v>
      </c>
      <c r="C51645">
        <v>6.0000000000000001E-3</v>
      </c>
    </row>
    <row r="51646" spans="1:3" ht="15" x14ac:dyDescent="0.25">
      <c r="A51646" t="s">
        <v>681</v>
      </c>
      <c r="B51646">
        <v>527342873</v>
      </c>
      <c r="C51646">
        <v>6.0000000000000001E-3</v>
      </c>
    </row>
    <row r="51647" spans="1:3" ht="15" x14ac:dyDescent="0.25">
      <c r="A51647" t="s">
        <v>681</v>
      </c>
      <c r="B51647">
        <v>527342874</v>
      </c>
      <c r="C51647">
        <v>6.0000000000000001E-3</v>
      </c>
    </row>
    <row r="51648" spans="1:3" ht="15" x14ac:dyDescent="0.25">
      <c r="A51648" t="s">
        <v>681</v>
      </c>
      <c r="B51648">
        <v>527342875</v>
      </c>
      <c r="C51648">
        <v>6.0000000000000001E-3</v>
      </c>
    </row>
    <row r="51649" spans="1:3" ht="15" x14ac:dyDescent="0.25">
      <c r="A51649" t="s">
        <v>681</v>
      </c>
      <c r="B51649">
        <v>527342876</v>
      </c>
      <c r="C51649">
        <v>6.0000000000000001E-3</v>
      </c>
    </row>
    <row r="51650" spans="1:3" ht="15" x14ac:dyDescent="0.25">
      <c r="A51650" t="s">
        <v>681</v>
      </c>
      <c r="B51650">
        <v>527342877</v>
      </c>
      <c r="C51650">
        <v>6.0000000000000001E-3</v>
      </c>
    </row>
    <row r="51651" spans="1:3" ht="15" x14ac:dyDescent="0.25">
      <c r="A51651" t="s">
        <v>681</v>
      </c>
      <c r="B51651">
        <v>527342878</v>
      </c>
      <c r="C51651">
        <v>6.0000000000000001E-3</v>
      </c>
    </row>
    <row r="51652" spans="1:3" ht="15" x14ac:dyDescent="0.25">
      <c r="A51652" t="s">
        <v>681</v>
      </c>
      <c r="B51652">
        <v>527342879</v>
      </c>
      <c r="C51652">
        <v>6.0000000000000001E-3</v>
      </c>
    </row>
    <row r="51653" spans="1:3" ht="15" x14ac:dyDescent="0.25">
      <c r="A51653" t="s">
        <v>681</v>
      </c>
      <c r="B51653">
        <v>52734293</v>
      </c>
      <c r="C51653">
        <v>6.0000000000000001E-3</v>
      </c>
    </row>
    <row r="51654" spans="1:3" ht="15" x14ac:dyDescent="0.25">
      <c r="A51654" t="s">
        <v>681</v>
      </c>
      <c r="B51654">
        <v>52734294</v>
      </c>
      <c r="C51654">
        <v>6.0000000000000001E-3</v>
      </c>
    </row>
    <row r="51655" spans="1:3" ht="15" x14ac:dyDescent="0.25">
      <c r="A51655" t="s">
        <v>681</v>
      </c>
      <c r="B51655">
        <v>527342950</v>
      </c>
      <c r="C51655">
        <v>6.0000000000000001E-3</v>
      </c>
    </row>
    <row r="51656" spans="1:3" ht="15" x14ac:dyDescent="0.25">
      <c r="A51656" t="s">
        <v>681</v>
      </c>
      <c r="B51656">
        <v>527342951</v>
      </c>
      <c r="C51656">
        <v>6.0000000000000001E-3</v>
      </c>
    </row>
    <row r="51657" spans="1:3" ht="15" x14ac:dyDescent="0.25">
      <c r="A51657" t="s">
        <v>681</v>
      </c>
      <c r="B51657">
        <v>527342952</v>
      </c>
      <c r="C51657">
        <v>6.0000000000000001E-3</v>
      </c>
    </row>
    <row r="51658" spans="1:3" ht="15" x14ac:dyDescent="0.25">
      <c r="A51658" t="s">
        <v>681</v>
      </c>
      <c r="B51658">
        <v>52734296</v>
      </c>
      <c r="C51658">
        <v>6.0000000000000001E-3</v>
      </c>
    </row>
    <row r="51659" spans="1:3" ht="15" x14ac:dyDescent="0.25">
      <c r="A51659" t="s">
        <v>681</v>
      </c>
      <c r="B51659">
        <v>52734297</v>
      </c>
      <c r="C51659">
        <v>6.0000000000000001E-3</v>
      </c>
    </row>
    <row r="51660" spans="1:3" ht="15" x14ac:dyDescent="0.25">
      <c r="A51660" t="s">
        <v>681</v>
      </c>
      <c r="B51660">
        <v>52734298</v>
      </c>
      <c r="C51660">
        <v>6.0000000000000001E-3</v>
      </c>
    </row>
    <row r="51661" spans="1:3" ht="15" x14ac:dyDescent="0.25">
      <c r="A51661" t="s">
        <v>681</v>
      </c>
      <c r="B51661">
        <v>52734299</v>
      </c>
      <c r="C51661">
        <v>6.0000000000000001E-3</v>
      </c>
    </row>
    <row r="51662" spans="1:3" ht="15" x14ac:dyDescent="0.25">
      <c r="A51662" t="s">
        <v>681</v>
      </c>
      <c r="B51662">
        <v>52734300</v>
      </c>
      <c r="C51662">
        <v>6.0000000000000001E-3</v>
      </c>
    </row>
    <row r="51663" spans="1:3" ht="15" x14ac:dyDescent="0.25">
      <c r="A51663" t="s">
        <v>681</v>
      </c>
      <c r="B51663">
        <v>52734301</v>
      </c>
      <c r="C51663">
        <v>6.0000000000000001E-3</v>
      </c>
    </row>
    <row r="51664" spans="1:3" ht="15" x14ac:dyDescent="0.25">
      <c r="A51664" t="s">
        <v>681</v>
      </c>
      <c r="B51664">
        <v>52734302</v>
      </c>
      <c r="C51664">
        <v>6.0000000000000001E-3</v>
      </c>
    </row>
    <row r="51665" spans="1:3" ht="15" x14ac:dyDescent="0.25">
      <c r="A51665" t="s">
        <v>681</v>
      </c>
      <c r="B51665">
        <v>52734303</v>
      </c>
      <c r="C51665">
        <v>6.0000000000000001E-3</v>
      </c>
    </row>
    <row r="51666" spans="1:3" ht="15" x14ac:dyDescent="0.25">
      <c r="A51666" t="s">
        <v>681</v>
      </c>
      <c r="B51666">
        <v>52734304</v>
      </c>
      <c r="C51666">
        <v>6.0000000000000001E-3</v>
      </c>
    </row>
    <row r="51667" spans="1:3" ht="15" x14ac:dyDescent="0.25">
      <c r="A51667" t="s">
        <v>681</v>
      </c>
      <c r="B51667">
        <v>52734305</v>
      </c>
      <c r="C51667">
        <v>6.0000000000000001E-3</v>
      </c>
    </row>
    <row r="51668" spans="1:3" ht="15" x14ac:dyDescent="0.25">
      <c r="A51668" t="s">
        <v>681</v>
      </c>
      <c r="B51668">
        <v>527354875</v>
      </c>
      <c r="C51668">
        <v>6.0000000000000001E-3</v>
      </c>
    </row>
    <row r="51669" spans="1:3" ht="15" x14ac:dyDescent="0.25">
      <c r="A51669" t="s">
        <v>681</v>
      </c>
      <c r="B51669">
        <v>527354876</v>
      </c>
      <c r="C51669">
        <v>6.0000000000000001E-3</v>
      </c>
    </row>
    <row r="51670" spans="1:3" ht="15" x14ac:dyDescent="0.25">
      <c r="A51670" t="s">
        <v>681</v>
      </c>
      <c r="B51670">
        <v>527354877</v>
      </c>
      <c r="C51670">
        <v>6.0000000000000001E-3</v>
      </c>
    </row>
    <row r="51671" spans="1:3" ht="15" x14ac:dyDescent="0.25">
      <c r="A51671" t="s">
        <v>681</v>
      </c>
      <c r="B51671">
        <v>527354878</v>
      </c>
      <c r="C51671">
        <v>6.0000000000000001E-3</v>
      </c>
    </row>
    <row r="51672" spans="1:3" ht="15" x14ac:dyDescent="0.25">
      <c r="A51672" t="s">
        <v>681</v>
      </c>
      <c r="B51672">
        <v>527354879</v>
      </c>
      <c r="C51672">
        <v>6.0000000000000001E-3</v>
      </c>
    </row>
    <row r="51673" spans="1:3" ht="15" x14ac:dyDescent="0.25">
      <c r="A51673" t="s">
        <v>681</v>
      </c>
      <c r="B51673">
        <v>527354980</v>
      </c>
      <c r="C51673">
        <v>6.0000000000000001E-3</v>
      </c>
    </row>
    <row r="51674" spans="1:3" ht="15" x14ac:dyDescent="0.25">
      <c r="A51674" t="s">
        <v>681</v>
      </c>
      <c r="B51674">
        <v>527354981</v>
      </c>
      <c r="C51674">
        <v>6.0000000000000001E-3</v>
      </c>
    </row>
    <row r="51675" spans="1:3" ht="15" x14ac:dyDescent="0.25">
      <c r="A51675" t="s">
        <v>681</v>
      </c>
      <c r="B51675">
        <v>527354982</v>
      </c>
      <c r="C51675">
        <v>6.0000000000000001E-3</v>
      </c>
    </row>
    <row r="51676" spans="1:3" ht="15" x14ac:dyDescent="0.25">
      <c r="A51676" t="s">
        <v>681</v>
      </c>
      <c r="B51676">
        <v>527354983</v>
      </c>
      <c r="C51676">
        <v>6.0000000000000001E-3</v>
      </c>
    </row>
    <row r="51677" spans="1:3" ht="15" x14ac:dyDescent="0.25">
      <c r="A51677" t="s">
        <v>681</v>
      </c>
      <c r="B51677">
        <v>527354984</v>
      </c>
      <c r="C51677">
        <v>6.0000000000000001E-3</v>
      </c>
    </row>
    <row r="51678" spans="1:3" ht="15" x14ac:dyDescent="0.25">
      <c r="A51678" t="s">
        <v>681</v>
      </c>
      <c r="B51678">
        <v>52735499</v>
      </c>
      <c r="C51678">
        <v>6.0000000000000001E-3</v>
      </c>
    </row>
    <row r="51679" spans="1:3" ht="15" x14ac:dyDescent="0.25">
      <c r="A51679" t="s">
        <v>681</v>
      </c>
      <c r="B51679">
        <v>52735500</v>
      </c>
      <c r="C51679">
        <v>6.0000000000000001E-3</v>
      </c>
    </row>
    <row r="51680" spans="1:3" ht="15" x14ac:dyDescent="0.25">
      <c r="A51680" t="s">
        <v>681</v>
      </c>
      <c r="B51680">
        <v>52735501</v>
      </c>
      <c r="C51680">
        <v>6.0000000000000001E-3</v>
      </c>
    </row>
    <row r="51681" spans="1:3" ht="15" x14ac:dyDescent="0.25">
      <c r="A51681" t="s">
        <v>681</v>
      </c>
      <c r="B51681">
        <v>52735502</v>
      </c>
      <c r="C51681">
        <v>6.0000000000000001E-3</v>
      </c>
    </row>
    <row r="51682" spans="1:3" ht="15" x14ac:dyDescent="0.25">
      <c r="A51682" t="s">
        <v>681</v>
      </c>
      <c r="B51682">
        <v>52735503</v>
      </c>
      <c r="C51682">
        <v>6.0000000000000001E-3</v>
      </c>
    </row>
    <row r="51683" spans="1:3" ht="15" x14ac:dyDescent="0.25">
      <c r="A51683" t="s">
        <v>681</v>
      </c>
      <c r="B51683">
        <v>52735504</v>
      </c>
      <c r="C51683">
        <v>6.0000000000000001E-3</v>
      </c>
    </row>
    <row r="51684" spans="1:3" ht="15" x14ac:dyDescent="0.25">
      <c r="A51684" t="s">
        <v>681</v>
      </c>
      <c r="B51684">
        <v>52735505</v>
      </c>
      <c r="C51684">
        <v>6.0000000000000001E-3</v>
      </c>
    </row>
    <row r="51685" spans="1:3" ht="15" x14ac:dyDescent="0.25">
      <c r="A51685" t="s">
        <v>681</v>
      </c>
      <c r="B51685">
        <v>52735506</v>
      </c>
      <c r="C51685">
        <v>6.0000000000000001E-3</v>
      </c>
    </row>
    <row r="51686" spans="1:3" ht="15" x14ac:dyDescent="0.25">
      <c r="A51686" t="s">
        <v>681</v>
      </c>
      <c r="B51686">
        <v>52735507</v>
      </c>
      <c r="C51686">
        <v>6.0000000000000001E-3</v>
      </c>
    </row>
    <row r="51687" spans="1:3" ht="15" x14ac:dyDescent="0.25">
      <c r="A51687" t="s">
        <v>681</v>
      </c>
      <c r="B51687">
        <v>52735508</v>
      </c>
      <c r="C51687">
        <v>6.0000000000000001E-3</v>
      </c>
    </row>
    <row r="51688" spans="1:3" ht="15" x14ac:dyDescent="0.25">
      <c r="A51688" t="s">
        <v>681</v>
      </c>
      <c r="B51688">
        <v>52744630</v>
      </c>
      <c r="C51688">
        <v>6.0000000000000001E-3</v>
      </c>
    </row>
    <row r="51689" spans="1:3" ht="15" x14ac:dyDescent="0.25">
      <c r="A51689" t="s">
        <v>681</v>
      </c>
      <c r="B51689">
        <v>52744631</v>
      </c>
      <c r="C51689">
        <v>6.0000000000000001E-3</v>
      </c>
    </row>
    <row r="51690" spans="1:3" ht="15" x14ac:dyDescent="0.25">
      <c r="A51690" t="s">
        <v>681</v>
      </c>
      <c r="B51690">
        <v>52744632</v>
      </c>
      <c r="C51690">
        <v>6.0000000000000001E-3</v>
      </c>
    </row>
    <row r="51691" spans="1:3" ht="15" x14ac:dyDescent="0.25">
      <c r="A51691" t="s">
        <v>681</v>
      </c>
      <c r="B51691">
        <v>52744633</v>
      </c>
      <c r="C51691">
        <v>6.0000000000000001E-3</v>
      </c>
    </row>
    <row r="51692" spans="1:3" ht="15" x14ac:dyDescent="0.25">
      <c r="A51692" t="s">
        <v>681</v>
      </c>
      <c r="B51692">
        <v>52744634</v>
      </c>
      <c r="C51692">
        <v>6.0000000000000001E-3</v>
      </c>
    </row>
    <row r="51693" spans="1:3" ht="15" x14ac:dyDescent="0.25">
      <c r="A51693" t="s">
        <v>681</v>
      </c>
      <c r="B51693">
        <v>52744635</v>
      </c>
      <c r="C51693">
        <v>6.0000000000000001E-3</v>
      </c>
    </row>
    <row r="51694" spans="1:3" ht="15" x14ac:dyDescent="0.25">
      <c r="A51694" t="s">
        <v>681</v>
      </c>
      <c r="B51694">
        <v>52744636</v>
      </c>
      <c r="C51694">
        <v>6.0000000000000001E-3</v>
      </c>
    </row>
    <row r="51695" spans="1:3" ht="15" x14ac:dyDescent="0.25">
      <c r="A51695" t="s">
        <v>681</v>
      </c>
      <c r="B51695">
        <v>52744637</v>
      </c>
      <c r="C51695">
        <v>6.0000000000000001E-3</v>
      </c>
    </row>
    <row r="51696" spans="1:3" ht="15" x14ac:dyDescent="0.25">
      <c r="A51696" t="s">
        <v>681</v>
      </c>
      <c r="B51696">
        <v>52744638</v>
      </c>
      <c r="C51696">
        <v>6.0000000000000001E-3</v>
      </c>
    </row>
    <row r="51697" spans="1:3" ht="15" x14ac:dyDescent="0.25">
      <c r="A51697" t="s">
        <v>681</v>
      </c>
      <c r="B51697">
        <v>52744640</v>
      </c>
      <c r="C51697">
        <v>6.0000000000000001E-3</v>
      </c>
    </row>
    <row r="51698" spans="1:3" ht="15" x14ac:dyDescent="0.25">
      <c r="A51698" t="s">
        <v>681</v>
      </c>
      <c r="B51698">
        <v>52744641</v>
      </c>
      <c r="C51698">
        <v>6.0000000000000001E-3</v>
      </c>
    </row>
    <row r="51699" spans="1:3" ht="15" x14ac:dyDescent="0.25">
      <c r="A51699" t="s">
        <v>681</v>
      </c>
      <c r="B51699">
        <v>52744642</v>
      </c>
      <c r="C51699">
        <v>6.0000000000000001E-3</v>
      </c>
    </row>
    <row r="51700" spans="1:3" ht="15" x14ac:dyDescent="0.25">
      <c r="A51700" t="s">
        <v>681</v>
      </c>
      <c r="B51700">
        <v>52744643</v>
      </c>
      <c r="C51700">
        <v>6.0000000000000001E-3</v>
      </c>
    </row>
    <row r="51701" spans="1:3" ht="15" x14ac:dyDescent="0.25">
      <c r="A51701" t="s">
        <v>681</v>
      </c>
      <c r="B51701">
        <v>52744644</v>
      </c>
      <c r="C51701">
        <v>6.0000000000000001E-3</v>
      </c>
    </row>
    <row r="51702" spans="1:3" ht="15" x14ac:dyDescent="0.25">
      <c r="A51702" t="s">
        <v>681</v>
      </c>
      <c r="B51702">
        <v>52744645</v>
      </c>
      <c r="C51702">
        <v>6.0000000000000001E-3</v>
      </c>
    </row>
    <row r="51703" spans="1:3" ht="15" x14ac:dyDescent="0.25">
      <c r="A51703" t="s">
        <v>681</v>
      </c>
      <c r="B51703">
        <v>527473288</v>
      </c>
      <c r="C51703">
        <v>6.0000000000000001E-3</v>
      </c>
    </row>
    <row r="51704" spans="1:3" ht="15" x14ac:dyDescent="0.25">
      <c r="A51704" t="s">
        <v>681</v>
      </c>
      <c r="B51704">
        <v>527473289</v>
      </c>
      <c r="C51704">
        <v>6.0000000000000001E-3</v>
      </c>
    </row>
    <row r="51705" spans="1:3" ht="15" x14ac:dyDescent="0.25">
      <c r="A51705" t="s">
        <v>681</v>
      </c>
      <c r="B51705">
        <v>52747334</v>
      </c>
      <c r="C51705">
        <v>6.0000000000000001E-3</v>
      </c>
    </row>
    <row r="51706" spans="1:3" ht="15" x14ac:dyDescent="0.25">
      <c r="A51706" t="s">
        <v>681</v>
      </c>
      <c r="B51706">
        <v>52747335</v>
      </c>
      <c r="C51706">
        <v>6.0000000000000001E-3</v>
      </c>
    </row>
    <row r="51707" spans="1:3" ht="15" x14ac:dyDescent="0.25">
      <c r="A51707" t="s">
        <v>681</v>
      </c>
      <c r="B51707">
        <v>52747336</v>
      </c>
      <c r="C51707">
        <v>6.0000000000000001E-3</v>
      </c>
    </row>
    <row r="51708" spans="1:3" ht="15" x14ac:dyDescent="0.25">
      <c r="A51708" t="s">
        <v>681</v>
      </c>
      <c r="B51708">
        <v>52747337</v>
      </c>
      <c r="C51708">
        <v>6.0000000000000001E-3</v>
      </c>
    </row>
    <row r="51709" spans="1:3" ht="15" x14ac:dyDescent="0.25">
      <c r="A51709" t="s">
        <v>681</v>
      </c>
      <c r="B51709">
        <v>52747338</v>
      </c>
      <c r="C51709">
        <v>6.0000000000000001E-3</v>
      </c>
    </row>
    <row r="51710" spans="1:3" ht="15" x14ac:dyDescent="0.25">
      <c r="A51710" t="s">
        <v>681</v>
      </c>
      <c r="B51710">
        <v>52747339</v>
      </c>
      <c r="C51710">
        <v>6.0000000000000001E-3</v>
      </c>
    </row>
    <row r="51711" spans="1:3" ht="15" x14ac:dyDescent="0.25">
      <c r="A51711" t="s">
        <v>681</v>
      </c>
      <c r="B51711">
        <v>52747340</v>
      </c>
      <c r="C51711">
        <v>6.0000000000000001E-3</v>
      </c>
    </row>
    <row r="51712" spans="1:3" ht="15" x14ac:dyDescent="0.25">
      <c r="A51712" t="s">
        <v>681</v>
      </c>
      <c r="B51712">
        <v>52747341</v>
      </c>
      <c r="C51712">
        <v>6.0000000000000001E-3</v>
      </c>
    </row>
    <row r="51713" spans="1:3" ht="15" x14ac:dyDescent="0.25">
      <c r="A51713" t="s">
        <v>681</v>
      </c>
      <c r="B51713">
        <v>52747342</v>
      </c>
      <c r="C51713">
        <v>6.0000000000000001E-3</v>
      </c>
    </row>
    <row r="51714" spans="1:3" ht="15" x14ac:dyDescent="0.25">
      <c r="A51714" t="s">
        <v>681</v>
      </c>
      <c r="B51714">
        <v>527473430</v>
      </c>
      <c r="C51714">
        <v>6.0000000000000001E-3</v>
      </c>
    </row>
    <row r="51715" spans="1:3" ht="15" x14ac:dyDescent="0.25">
      <c r="A51715" t="s">
        <v>681</v>
      </c>
      <c r="B51715">
        <v>527473431</v>
      </c>
      <c r="C51715">
        <v>6.0000000000000001E-3</v>
      </c>
    </row>
    <row r="51716" spans="1:3" ht="15" x14ac:dyDescent="0.25">
      <c r="A51716" t="s">
        <v>681</v>
      </c>
      <c r="B51716">
        <v>527473432</v>
      </c>
      <c r="C51716">
        <v>6.0000000000000001E-3</v>
      </c>
    </row>
    <row r="51717" spans="1:3" ht="15" x14ac:dyDescent="0.25">
      <c r="A51717" t="s">
        <v>681</v>
      </c>
      <c r="B51717">
        <v>527473433</v>
      </c>
      <c r="C51717">
        <v>6.0000000000000001E-3</v>
      </c>
    </row>
    <row r="51718" spans="1:3" ht="15" x14ac:dyDescent="0.25">
      <c r="A51718" t="s">
        <v>681</v>
      </c>
      <c r="B51718">
        <v>527473434</v>
      </c>
      <c r="C51718">
        <v>6.0000000000000001E-3</v>
      </c>
    </row>
    <row r="51719" spans="1:3" ht="15" x14ac:dyDescent="0.25">
      <c r="A51719" t="s">
        <v>681</v>
      </c>
      <c r="B51719">
        <v>527473435</v>
      </c>
      <c r="C51719">
        <v>6.0000000000000001E-3</v>
      </c>
    </row>
    <row r="51720" spans="1:3" ht="15" x14ac:dyDescent="0.25">
      <c r="A51720" t="s">
        <v>681</v>
      </c>
      <c r="B51720">
        <v>527473436</v>
      </c>
      <c r="C51720">
        <v>6.0000000000000001E-3</v>
      </c>
    </row>
    <row r="51721" spans="1:3" ht="15" x14ac:dyDescent="0.25">
      <c r="A51721" t="s">
        <v>681</v>
      </c>
      <c r="B51721">
        <v>527473437</v>
      </c>
      <c r="C51721">
        <v>6.0000000000000001E-3</v>
      </c>
    </row>
    <row r="51722" spans="1:3" ht="15" x14ac:dyDescent="0.25">
      <c r="A51722" t="s">
        <v>681</v>
      </c>
      <c r="B51722">
        <v>52747344</v>
      </c>
      <c r="C51722">
        <v>6.0000000000000001E-3</v>
      </c>
    </row>
    <row r="51723" spans="1:3" ht="15" x14ac:dyDescent="0.25">
      <c r="A51723" t="s">
        <v>681</v>
      </c>
      <c r="B51723">
        <v>52748153</v>
      </c>
      <c r="C51723">
        <v>6.0000000000000001E-3</v>
      </c>
    </row>
    <row r="51724" spans="1:3" ht="15" x14ac:dyDescent="0.25">
      <c r="A51724" t="s">
        <v>681</v>
      </c>
      <c r="B51724">
        <v>52748154</v>
      </c>
      <c r="C51724">
        <v>6.0000000000000001E-3</v>
      </c>
    </row>
    <row r="51725" spans="1:3" ht="15" x14ac:dyDescent="0.25">
      <c r="A51725" t="s">
        <v>681</v>
      </c>
      <c r="B51725">
        <v>52748155</v>
      </c>
      <c r="C51725">
        <v>6.0000000000000001E-3</v>
      </c>
    </row>
    <row r="51726" spans="1:3" ht="15" x14ac:dyDescent="0.25">
      <c r="A51726" t="s">
        <v>681</v>
      </c>
      <c r="B51726">
        <v>52748156</v>
      </c>
      <c r="C51726">
        <v>6.0000000000000001E-3</v>
      </c>
    </row>
    <row r="51727" spans="1:3" ht="15" x14ac:dyDescent="0.25">
      <c r="A51727" t="s">
        <v>681</v>
      </c>
      <c r="B51727">
        <v>52748157</v>
      </c>
      <c r="C51727">
        <v>6.0000000000000001E-3</v>
      </c>
    </row>
    <row r="51728" spans="1:3" ht="15" x14ac:dyDescent="0.25">
      <c r="A51728" t="s">
        <v>681</v>
      </c>
      <c r="B51728">
        <v>52748158</v>
      </c>
      <c r="C51728">
        <v>6.0000000000000001E-3</v>
      </c>
    </row>
    <row r="51729" spans="1:3" ht="15" x14ac:dyDescent="0.25">
      <c r="A51729" t="s">
        <v>681</v>
      </c>
      <c r="B51729">
        <v>52748159</v>
      </c>
      <c r="C51729">
        <v>6.0000000000000001E-3</v>
      </c>
    </row>
    <row r="51730" spans="1:3" ht="15" x14ac:dyDescent="0.25">
      <c r="A51730" t="s">
        <v>681</v>
      </c>
      <c r="B51730">
        <v>52748160</v>
      </c>
      <c r="C51730">
        <v>6.0000000000000001E-3</v>
      </c>
    </row>
    <row r="51731" spans="1:3" ht="15" x14ac:dyDescent="0.25">
      <c r="A51731" t="s">
        <v>681</v>
      </c>
      <c r="B51731">
        <v>52748161</v>
      </c>
      <c r="C51731">
        <v>6.0000000000000001E-3</v>
      </c>
    </row>
    <row r="51732" spans="1:3" ht="15" x14ac:dyDescent="0.25">
      <c r="A51732" t="s">
        <v>681</v>
      </c>
      <c r="B51732">
        <v>52748162</v>
      </c>
      <c r="C51732">
        <v>6.0000000000000001E-3</v>
      </c>
    </row>
    <row r="51733" spans="1:3" ht="15" x14ac:dyDescent="0.25">
      <c r="A51733" t="s">
        <v>681</v>
      </c>
      <c r="B51733">
        <v>52748163</v>
      </c>
      <c r="C51733">
        <v>6.0000000000000001E-3</v>
      </c>
    </row>
    <row r="51734" spans="1:3" ht="15" x14ac:dyDescent="0.25">
      <c r="A51734" t="s">
        <v>681</v>
      </c>
      <c r="B51734">
        <v>527532795</v>
      </c>
      <c r="C51734">
        <v>6.0000000000000001E-3</v>
      </c>
    </row>
    <row r="51735" spans="1:3" ht="15" x14ac:dyDescent="0.25">
      <c r="A51735" t="s">
        <v>681</v>
      </c>
      <c r="B51735">
        <v>527532796</v>
      </c>
      <c r="C51735">
        <v>6.0000000000000001E-3</v>
      </c>
    </row>
    <row r="51736" spans="1:3" ht="15" x14ac:dyDescent="0.25">
      <c r="A51736" t="s">
        <v>681</v>
      </c>
      <c r="B51736">
        <v>527532797</v>
      </c>
      <c r="C51736">
        <v>6.0000000000000001E-3</v>
      </c>
    </row>
    <row r="51737" spans="1:3" ht="15" x14ac:dyDescent="0.25">
      <c r="A51737" t="s">
        <v>681</v>
      </c>
      <c r="B51737">
        <v>527532798</v>
      </c>
      <c r="C51737">
        <v>6.0000000000000001E-3</v>
      </c>
    </row>
    <row r="51738" spans="1:3" ht="15" x14ac:dyDescent="0.25">
      <c r="A51738" t="s">
        <v>681</v>
      </c>
      <c r="B51738">
        <v>527532799</v>
      </c>
      <c r="C51738">
        <v>6.0000000000000001E-3</v>
      </c>
    </row>
    <row r="51739" spans="1:3" ht="15" x14ac:dyDescent="0.25">
      <c r="A51739" t="s">
        <v>681</v>
      </c>
      <c r="B51739">
        <v>527532850</v>
      </c>
      <c r="C51739">
        <v>6.0000000000000001E-3</v>
      </c>
    </row>
    <row r="51740" spans="1:3" ht="15" x14ac:dyDescent="0.25">
      <c r="A51740" t="s">
        <v>681</v>
      </c>
      <c r="B51740">
        <v>527532851</v>
      </c>
      <c r="C51740">
        <v>6.0000000000000001E-3</v>
      </c>
    </row>
    <row r="51741" spans="1:3" ht="15" x14ac:dyDescent="0.25">
      <c r="A51741" t="s">
        <v>681</v>
      </c>
      <c r="B51741">
        <v>527532852</v>
      </c>
      <c r="C51741">
        <v>6.0000000000000001E-3</v>
      </c>
    </row>
    <row r="51742" spans="1:3" ht="15" x14ac:dyDescent="0.25">
      <c r="A51742" t="s">
        <v>681</v>
      </c>
      <c r="B51742">
        <v>527532853</v>
      </c>
      <c r="C51742">
        <v>6.0000000000000001E-3</v>
      </c>
    </row>
    <row r="51743" spans="1:3" ht="15" x14ac:dyDescent="0.25">
      <c r="A51743" t="s">
        <v>681</v>
      </c>
      <c r="B51743">
        <v>527532854</v>
      </c>
      <c r="C51743">
        <v>6.0000000000000001E-3</v>
      </c>
    </row>
    <row r="51744" spans="1:3" ht="15" x14ac:dyDescent="0.25">
      <c r="A51744" t="s">
        <v>681</v>
      </c>
      <c r="B51744">
        <v>52753286</v>
      </c>
      <c r="C51744">
        <v>6.0000000000000001E-3</v>
      </c>
    </row>
    <row r="51745" spans="1:3" ht="15" x14ac:dyDescent="0.25">
      <c r="A51745" t="s">
        <v>681</v>
      </c>
      <c r="B51745">
        <v>52753287</v>
      </c>
      <c r="C51745">
        <v>6.0000000000000001E-3</v>
      </c>
    </row>
    <row r="51746" spans="1:3" ht="15" x14ac:dyDescent="0.25">
      <c r="A51746" t="s">
        <v>681</v>
      </c>
      <c r="B51746">
        <v>52753288</v>
      </c>
      <c r="C51746">
        <v>6.0000000000000001E-3</v>
      </c>
    </row>
    <row r="51747" spans="1:3" ht="15" x14ac:dyDescent="0.25">
      <c r="A51747" t="s">
        <v>681</v>
      </c>
      <c r="B51747">
        <v>52753289</v>
      </c>
      <c r="C51747">
        <v>6.0000000000000001E-3</v>
      </c>
    </row>
    <row r="51748" spans="1:3" ht="15" x14ac:dyDescent="0.25">
      <c r="A51748" t="s">
        <v>681</v>
      </c>
      <c r="B51748">
        <v>52753290</v>
      </c>
      <c r="C51748">
        <v>6.0000000000000001E-3</v>
      </c>
    </row>
    <row r="51749" spans="1:3" ht="15" x14ac:dyDescent="0.25">
      <c r="A51749" t="s">
        <v>681</v>
      </c>
      <c r="B51749">
        <v>52753291</v>
      </c>
      <c r="C51749">
        <v>6.0000000000000001E-3</v>
      </c>
    </row>
    <row r="51750" spans="1:3" ht="15" x14ac:dyDescent="0.25">
      <c r="A51750" t="s">
        <v>681</v>
      </c>
      <c r="B51750">
        <v>52753292</v>
      </c>
      <c r="C51750">
        <v>6.0000000000000001E-3</v>
      </c>
    </row>
    <row r="51751" spans="1:3" ht="15" x14ac:dyDescent="0.25">
      <c r="A51751" t="s">
        <v>681</v>
      </c>
      <c r="B51751">
        <v>52753293</v>
      </c>
      <c r="C51751">
        <v>6.0000000000000001E-3</v>
      </c>
    </row>
    <row r="51752" spans="1:3" ht="15" x14ac:dyDescent="0.25">
      <c r="A51752" t="s">
        <v>681</v>
      </c>
      <c r="B51752">
        <v>52753294</v>
      </c>
      <c r="C51752">
        <v>6.0000000000000001E-3</v>
      </c>
    </row>
    <row r="51753" spans="1:3" ht="15" x14ac:dyDescent="0.25">
      <c r="A51753" t="s">
        <v>681</v>
      </c>
      <c r="B51753">
        <v>52753295</v>
      </c>
      <c r="C51753">
        <v>6.0000000000000001E-3</v>
      </c>
    </row>
    <row r="51754" spans="1:3" ht="15" x14ac:dyDescent="0.25">
      <c r="A51754" t="s">
        <v>681</v>
      </c>
      <c r="B51754">
        <v>527552213</v>
      </c>
      <c r="C51754">
        <v>6.0000000000000001E-3</v>
      </c>
    </row>
    <row r="51755" spans="1:3" ht="15" x14ac:dyDescent="0.25">
      <c r="A51755" t="s">
        <v>681</v>
      </c>
      <c r="B51755">
        <v>527552214</v>
      </c>
      <c r="C51755">
        <v>6.0000000000000001E-3</v>
      </c>
    </row>
    <row r="51756" spans="1:3" ht="15" x14ac:dyDescent="0.25">
      <c r="A51756" t="s">
        <v>681</v>
      </c>
      <c r="B51756">
        <v>527552215</v>
      </c>
      <c r="C51756">
        <v>6.0000000000000001E-3</v>
      </c>
    </row>
    <row r="51757" spans="1:3" ht="15" x14ac:dyDescent="0.25">
      <c r="A51757" t="s">
        <v>681</v>
      </c>
      <c r="B51757">
        <v>527552216</v>
      </c>
      <c r="C51757">
        <v>6.0000000000000001E-3</v>
      </c>
    </row>
    <row r="51758" spans="1:3" ht="15" x14ac:dyDescent="0.25">
      <c r="A51758" t="s">
        <v>681</v>
      </c>
      <c r="B51758">
        <v>527552217</v>
      </c>
      <c r="C51758">
        <v>6.0000000000000001E-3</v>
      </c>
    </row>
    <row r="51759" spans="1:3" ht="15" x14ac:dyDescent="0.25">
      <c r="A51759" t="s">
        <v>681</v>
      </c>
      <c r="B51759">
        <v>527552218</v>
      </c>
      <c r="C51759">
        <v>6.0000000000000001E-3</v>
      </c>
    </row>
    <row r="51760" spans="1:3" ht="15" x14ac:dyDescent="0.25">
      <c r="A51760" t="s">
        <v>681</v>
      </c>
      <c r="B51760">
        <v>527552219</v>
      </c>
      <c r="C51760">
        <v>6.0000000000000001E-3</v>
      </c>
    </row>
    <row r="51761" spans="1:3" ht="15" x14ac:dyDescent="0.25">
      <c r="A51761" t="s">
        <v>681</v>
      </c>
      <c r="B51761">
        <v>52755227</v>
      </c>
      <c r="C51761">
        <v>6.0000000000000001E-3</v>
      </c>
    </row>
    <row r="51762" spans="1:3" ht="15" x14ac:dyDescent="0.25">
      <c r="A51762" t="s">
        <v>681</v>
      </c>
      <c r="B51762">
        <v>52755228</v>
      </c>
      <c r="C51762">
        <v>6.0000000000000001E-3</v>
      </c>
    </row>
    <row r="51763" spans="1:3" ht="15" x14ac:dyDescent="0.25">
      <c r="A51763" t="s">
        <v>681</v>
      </c>
      <c r="B51763">
        <v>52755229</v>
      </c>
      <c r="C51763">
        <v>6.0000000000000001E-3</v>
      </c>
    </row>
    <row r="51764" spans="1:3" ht="15" x14ac:dyDescent="0.25">
      <c r="A51764" t="s">
        <v>681</v>
      </c>
      <c r="B51764">
        <v>52755230</v>
      </c>
      <c r="C51764">
        <v>6.0000000000000001E-3</v>
      </c>
    </row>
    <row r="51765" spans="1:3" ht="15" x14ac:dyDescent="0.25">
      <c r="A51765" t="s">
        <v>681</v>
      </c>
      <c r="B51765">
        <v>527552310</v>
      </c>
      <c r="C51765">
        <v>6.0000000000000001E-3</v>
      </c>
    </row>
    <row r="51766" spans="1:3" ht="15" x14ac:dyDescent="0.25">
      <c r="A51766" t="s">
        <v>681</v>
      </c>
      <c r="B51766">
        <v>527552311</v>
      </c>
      <c r="C51766">
        <v>6.0000000000000001E-3</v>
      </c>
    </row>
    <row r="51767" spans="1:3" ht="15" x14ac:dyDescent="0.25">
      <c r="A51767" t="s">
        <v>681</v>
      </c>
      <c r="B51767">
        <v>527552312</v>
      </c>
      <c r="C51767">
        <v>6.0000000000000001E-3</v>
      </c>
    </row>
    <row r="51768" spans="1:3" ht="15" x14ac:dyDescent="0.25">
      <c r="A51768" t="s">
        <v>681</v>
      </c>
      <c r="B51768">
        <v>52755232</v>
      </c>
      <c r="C51768">
        <v>6.0000000000000001E-3</v>
      </c>
    </row>
    <row r="51769" spans="1:3" ht="15" x14ac:dyDescent="0.25">
      <c r="A51769" t="s">
        <v>681</v>
      </c>
      <c r="B51769">
        <v>52755233</v>
      </c>
      <c r="C51769">
        <v>6.0000000000000001E-3</v>
      </c>
    </row>
    <row r="51770" spans="1:3" ht="15" x14ac:dyDescent="0.25">
      <c r="A51770" t="s">
        <v>681</v>
      </c>
      <c r="B51770">
        <v>52755234</v>
      </c>
      <c r="C51770">
        <v>6.0000000000000001E-3</v>
      </c>
    </row>
    <row r="51771" spans="1:3" ht="15" x14ac:dyDescent="0.25">
      <c r="A51771" t="s">
        <v>681</v>
      </c>
      <c r="B51771">
        <v>527561927</v>
      </c>
      <c r="C51771">
        <v>6.0000000000000001E-3</v>
      </c>
    </row>
    <row r="51772" spans="1:3" ht="15" x14ac:dyDescent="0.25">
      <c r="A51772" t="s">
        <v>681</v>
      </c>
      <c r="B51772">
        <v>527561928</v>
      </c>
      <c r="C51772">
        <v>6.0000000000000001E-3</v>
      </c>
    </row>
    <row r="51773" spans="1:3" ht="15" x14ac:dyDescent="0.25">
      <c r="A51773" t="s">
        <v>681</v>
      </c>
      <c r="B51773">
        <v>527561929</v>
      </c>
      <c r="C51773">
        <v>6.0000000000000001E-3</v>
      </c>
    </row>
    <row r="51774" spans="1:3" ht="15" x14ac:dyDescent="0.25">
      <c r="A51774" t="s">
        <v>681</v>
      </c>
      <c r="B51774">
        <v>527561980</v>
      </c>
      <c r="C51774">
        <v>6.0000000000000001E-3</v>
      </c>
    </row>
    <row r="51775" spans="1:3" ht="15" x14ac:dyDescent="0.25">
      <c r="A51775" t="s">
        <v>681</v>
      </c>
      <c r="B51775">
        <v>527561981</v>
      </c>
      <c r="C51775">
        <v>6.0000000000000001E-3</v>
      </c>
    </row>
    <row r="51776" spans="1:3" ht="15" x14ac:dyDescent="0.25">
      <c r="A51776" t="s">
        <v>681</v>
      </c>
      <c r="B51776">
        <v>527561982</v>
      </c>
      <c r="C51776">
        <v>6.0000000000000001E-3</v>
      </c>
    </row>
    <row r="51777" spans="1:3" ht="15" x14ac:dyDescent="0.25">
      <c r="A51777" t="s">
        <v>681</v>
      </c>
      <c r="B51777">
        <v>527561983</v>
      </c>
      <c r="C51777">
        <v>6.0000000000000001E-3</v>
      </c>
    </row>
    <row r="51778" spans="1:3" ht="15" x14ac:dyDescent="0.25">
      <c r="A51778" t="s">
        <v>681</v>
      </c>
      <c r="B51778">
        <v>527561984</v>
      </c>
      <c r="C51778">
        <v>6.0000000000000001E-3</v>
      </c>
    </row>
    <row r="51779" spans="1:3" ht="15" x14ac:dyDescent="0.25">
      <c r="A51779" t="s">
        <v>681</v>
      </c>
      <c r="B51779">
        <v>527561985</v>
      </c>
      <c r="C51779">
        <v>6.0000000000000001E-3</v>
      </c>
    </row>
    <row r="51780" spans="1:3" ht="15" x14ac:dyDescent="0.25">
      <c r="A51780" t="s">
        <v>681</v>
      </c>
      <c r="B51780">
        <v>527561986</v>
      </c>
      <c r="C51780">
        <v>6.0000000000000001E-3</v>
      </c>
    </row>
    <row r="51781" spans="1:3" ht="15" x14ac:dyDescent="0.25">
      <c r="A51781" t="s">
        <v>681</v>
      </c>
      <c r="B51781">
        <v>52756199</v>
      </c>
      <c r="C51781">
        <v>6.0000000000000001E-3</v>
      </c>
    </row>
    <row r="51782" spans="1:3" ht="15" x14ac:dyDescent="0.25">
      <c r="A51782" t="s">
        <v>681</v>
      </c>
      <c r="B51782">
        <v>52756200</v>
      </c>
      <c r="C51782">
        <v>6.0000000000000001E-3</v>
      </c>
    </row>
    <row r="51783" spans="1:3" ht="15" x14ac:dyDescent="0.25">
      <c r="A51783" t="s">
        <v>681</v>
      </c>
      <c r="B51783">
        <v>52756201</v>
      </c>
      <c r="C51783">
        <v>6.0000000000000001E-3</v>
      </c>
    </row>
    <row r="51784" spans="1:3" ht="15" x14ac:dyDescent="0.25">
      <c r="A51784" t="s">
        <v>681</v>
      </c>
      <c r="B51784">
        <v>52756202</v>
      </c>
      <c r="C51784">
        <v>6.0000000000000001E-3</v>
      </c>
    </row>
    <row r="51785" spans="1:3" ht="15" x14ac:dyDescent="0.25">
      <c r="A51785" t="s">
        <v>681</v>
      </c>
      <c r="B51785">
        <v>52756203</v>
      </c>
      <c r="C51785">
        <v>6.0000000000000001E-3</v>
      </c>
    </row>
    <row r="51786" spans="1:3" ht="15" x14ac:dyDescent="0.25">
      <c r="A51786" t="s">
        <v>681</v>
      </c>
      <c r="B51786">
        <v>52756204</v>
      </c>
      <c r="C51786">
        <v>6.0000000000000001E-3</v>
      </c>
    </row>
    <row r="51787" spans="1:3" ht="15" x14ac:dyDescent="0.25">
      <c r="A51787" t="s">
        <v>681</v>
      </c>
      <c r="B51787">
        <v>52756205</v>
      </c>
      <c r="C51787">
        <v>6.0000000000000001E-3</v>
      </c>
    </row>
    <row r="51788" spans="1:3" ht="15" x14ac:dyDescent="0.25">
      <c r="A51788" t="s">
        <v>681</v>
      </c>
      <c r="B51788">
        <v>52756206</v>
      </c>
      <c r="C51788">
        <v>6.0000000000000001E-3</v>
      </c>
    </row>
    <row r="51789" spans="1:3" ht="15" x14ac:dyDescent="0.25">
      <c r="A51789" t="s">
        <v>681</v>
      </c>
      <c r="B51789">
        <v>52756207</v>
      </c>
      <c r="C51789">
        <v>6.0000000000000001E-3</v>
      </c>
    </row>
    <row r="51790" spans="1:3" ht="15" x14ac:dyDescent="0.25">
      <c r="A51790" t="s">
        <v>681</v>
      </c>
      <c r="B51790">
        <v>52756208</v>
      </c>
      <c r="C51790">
        <v>6.0000000000000001E-3</v>
      </c>
    </row>
    <row r="51791" spans="1:3" ht="15" x14ac:dyDescent="0.25">
      <c r="A51791" t="s">
        <v>681</v>
      </c>
      <c r="B51791">
        <v>52771663</v>
      </c>
      <c r="C51791">
        <v>6.0000000000000001E-3</v>
      </c>
    </row>
    <row r="51792" spans="1:3" ht="15" x14ac:dyDescent="0.25">
      <c r="A51792" t="s">
        <v>681</v>
      </c>
      <c r="B51792">
        <v>52771664</v>
      </c>
      <c r="C51792">
        <v>6.0000000000000001E-3</v>
      </c>
    </row>
    <row r="51793" spans="1:3" ht="15" x14ac:dyDescent="0.25">
      <c r="A51793" t="s">
        <v>681</v>
      </c>
      <c r="B51793">
        <v>52771665</v>
      </c>
      <c r="C51793">
        <v>6.0000000000000001E-3</v>
      </c>
    </row>
    <row r="51794" spans="1:3" ht="15" x14ac:dyDescent="0.25">
      <c r="A51794" t="s">
        <v>681</v>
      </c>
      <c r="B51794">
        <v>52771666</v>
      </c>
      <c r="C51794">
        <v>6.0000000000000001E-3</v>
      </c>
    </row>
    <row r="51795" spans="1:3" ht="15" x14ac:dyDescent="0.25">
      <c r="A51795" t="s">
        <v>681</v>
      </c>
      <c r="B51795">
        <v>52771667</v>
      </c>
      <c r="C51795">
        <v>6.0000000000000001E-3</v>
      </c>
    </row>
    <row r="51796" spans="1:3" ht="15" x14ac:dyDescent="0.25">
      <c r="A51796" t="s">
        <v>681</v>
      </c>
      <c r="B51796">
        <v>52771668</v>
      </c>
      <c r="C51796">
        <v>6.0000000000000001E-3</v>
      </c>
    </row>
    <row r="51797" spans="1:3" ht="15" x14ac:dyDescent="0.25">
      <c r="A51797" t="s">
        <v>681</v>
      </c>
      <c r="B51797">
        <v>52771669</v>
      </c>
      <c r="C51797">
        <v>6.0000000000000001E-3</v>
      </c>
    </row>
    <row r="51798" spans="1:3" ht="15" x14ac:dyDescent="0.25">
      <c r="A51798" t="s">
        <v>681</v>
      </c>
      <c r="B51798">
        <v>52771670</v>
      </c>
      <c r="C51798">
        <v>6.0000000000000001E-3</v>
      </c>
    </row>
    <row r="51799" spans="1:3" ht="15" x14ac:dyDescent="0.25">
      <c r="A51799" t="s">
        <v>681</v>
      </c>
      <c r="B51799">
        <v>52771671</v>
      </c>
      <c r="C51799">
        <v>6.0000000000000001E-3</v>
      </c>
    </row>
    <row r="51800" spans="1:3" ht="15" x14ac:dyDescent="0.25">
      <c r="A51800" t="s">
        <v>681</v>
      </c>
      <c r="B51800">
        <v>52771672</v>
      </c>
      <c r="C51800">
        <v>6.0000000000000001E-3</v>
      </c>
    </row>
    <row r="51801" spans="1:3" ht="15" x14ac:dyDescent="0.25">
      <c r="A51801" t="s">
        <v>681</v>
      </c>
      <c r="B51801">
        <v>52771673</v>
      </c>
      <c r="C51801">
        <v>6.0000000000000001E-3</v>
      </c>
    </row>
    <row r="51802" spans="1:3" ht="15" x14ac:dyDescent="0.25">
      <c r="A51802" t="s">
        <v>681</v>
      </c>
      <c r="B51802">
        <v>52771674</v>
      </c>
      <c r="C51802">
        <v>6.0000000000000001E-3</v>
      </c>
    </row>
    <row r="51803" spans="1:3" ht="15" x14ac:dyDescent="0.25">
      <c r="A51803" t="s">
        <v>681</v>
      </c>
      <c r="B51803">
        <v>52772232</v>
      </c>
      <c r="C51803">
        <v>6.0000000000000001E-3</v>
      </c>
    </row>
    <row r="51804" spans="1:3" ht="15" x14ac:dyDescent="0.25">
      <c r="A51804" t="s">
        <v>681</v>
      </c>
      <c r="B51804">
        <v>52772233</v>
      </c>
      <c r="C51804">
        <v>6.0000000000000001E-3</v>
      </c>
    </row>
    <row r="51805" spans="1:3" ht="15" x14ac:dyDescent="0.25">
      <c r="A51805" t="s">
        <v>681</v>
      </c>
      <c r="B51805">
        <v>52772234</v>
      </c>
      <c r="C51805">
        <v>6.0000000000000001E-3</v>
      </c>
    </row>
    <row r="51806" spans="1:3" ht="15" x14ac:dyDescent="0.25">
      <c r="A51806" t="s">
        <v>681</v>
      </c>
      <c r="B51806">
        <v>52772235</v>
      </c>
      <c r="C51806">
        <v>6.0000000000000001E-3</v>
      </c>
    </row>
    <row r="51807" spans="1:3" ht="15" x14ac:dyDescent="0.25">
      <c r="A51807" t="s">
        <v>681</v>
      </c>
      <c r="B51807">
        <v>52772236</v>
      </c>
      <c r="C51807">
        <v>6.0000000000000001E-3</v>
      </c>
    </row>
    <row r="51808" spans="1:3" ht="15" x14ac:dyDescent="0.25">
      <c r="A51808" t="s">
        <v>681</v>
      </c>
      <c r="B51808">
        <v>52772237</v>
      </c>
      <c r="C51808">
        <v>6.0000000000000001E-3</v>
      </c>
    </row>
    <row r="51809" spans="1:3" ht="15" x14ac:dyDescent="0.25">
      <c r="A51809" t="s">
        <v>681</v>
      </c>
      <c r="B51809">
        <v>52772238</v>
      </c>
      <c r="C51809">
        <v>6.0000000000000001E-3</v>
      </c>
    </row>
    <row r="51810" spans="1:3" ht="15" x14ac:dyDescent="0.25">
      <c r="A51810" t="s">
        <v>681</v>
      </c>
      <c r="B51810">
        <v>52772239</v>
      </c>
      <c r="C51810">
        <v>6.0000000000000001E-3</v>
      </c>
    </row>
    <row r="51811" spans="1:3" ht="15" x14ac:dyDescent="0.25">
      <c r="A51811" t="s">
        <v>681</v>
      </c>
      <c r="B51811">
        <v>52772240</v>
      </c>
      <c r="C51811">
        <v>6.0000000000000001E-3</v>
      </c>
    </row>
    <row r="51812" spans="1:3" ht="15" x14ac:dyDescent="0.25">
      <c r="A51812" t="s">
        <v>681</v>
      </c>
      <c r="B51812">
        <v>52772241</v>
      </c>
      <c r="C51812">
        <v>6.0000000000000001E-3</v>
      </c>
    </row>
    <row r="51813" spans="1:3" ht="15" x14ac:dyDescent="0.25">
      <c r="A51813" t="s">
        <v>681</v>
      </c>
      <c r="B51813">
        <v>52772242</v>
      </c>
      <c r="C51813">
        <v>6.0000000000000001E-3</v>
      </c>
    </row>
    <row r="51814" spans="1:3" ht="15" x14ac:dyDescent="0.25">
      <c r="A51814" t="s">
        <v>681</v>
      </c>
      <c r="B51814">
        <v>52773313</v>
      </c>
      <c r="C51814">
        <v>6.0000000000000001E-3</v>
      </c>
    </row>
    <row r="51815" spans="1:3" ht="15" x14ac:dyDescent="0.25">
      <c r="A51815" t="s">
        <v>681</v>
      </c>
      <c r="B51815">
        <v>52773314</v>
      </c>
      <c r="C51815">
        <v>6.0000000000000001E-3</v>
      </c>
    </row>
    <row r="51816" spans="1:3" ht="15" x14ac:dyDescent="0.25">
      <c r="A51816" t="s">
        <v>681</v>
      </c>
      <c r="B51816">
        <v>52773315</v>
      </c>
      <c r="C51816">
        <v>6.0000000000000001E-3</v>
      </c>
    </row>
    <row r="51817" spans="1:3" ht="15" x14ac:dyDescent="0.25">
      <c r="A51817" t="s">
        <v>681</v>
      </c>
      <c r="B51817">
        <v>52773316</v>
      </c>
      <c r="C51817">
        <v>6.0000000000000001E-3</v>
      </c>
    </row>
    <row r="51818" spans="1:3" ht="15" x14ac:dyDescent="0.25">
      <c r="A51818" t="s">
        <v>681</v>
      </c>
      <c r="B51818">
        <v>52773317</v>
      </c>
      <c r="C51818">
        <v>6.0000000000000001E-3</v>
      </c>
    </row>
    <row r="51819" spans="1:3" ht="15" x14ac:dyDescent="0.25">
      <c r="A51819" t="s">
        <v>681</v>
      </c>
      <c r="B51819">
        <v>52773318</v>
      </c>
      <c r="C51819">
        <v>6.0000000000000001E-3</v>
      </c>
    </row>
    <row r="51820" spans="1:3" ht="15" x14ac:dyDescent="0.25">
      <c r="A51820" t="s">
        <v>681</v>
      </c>
      <c r="B51820">
        <v>52773319</v>
      </c>
      <c r="C51820">
        <v>6.0000000000000001E-3</v>
      </c>
    </row>
    <row r="51821" spans="1:3" ht="15" x14ac:dyDescent="0.25">
      <c r="A51821" t="s">
        <v>681</v>
      </c>
      <c r="B51821">
        <v>52773320</v>
      </c>
      <c r="C51821">
        <v>6.0000000000000001E-3</v>
      </c>
    </row>
    <row r="51822" spans="1:3" ht="15" x14ac:dyDescent="0.25">
      <c r="A51822" t="s">
        <v>681</v>
      </c>
      <c r="B51822">
        <v>52773321</v>
      </c>
      <c r="C51822">
        <v>6.0000000000000001E-3</v>
      </c>
    </row>
    <row r="51823" spans="1:3" ht="15" x14ac:dyDescent="0.25">
      <c r="A51823" t="s">
        <v>681</v>
      </c>
      <c r="B51823">
        <v>52773322</v>
      </c>
      <c r="C51823">
        <v>6.0000000000000001E-3</v>
      </c>
    </row>
    <row r="51824" spans="1:3" ht="15" x14ac:dyDescent="0.25">
      <c r="A51824" t="s">
        <v>681</v>
      </c>
      <c r="B51824">
        <v>52773323</v>
      </c>
      <c r="C51824">
        <v>6.0000000000000001E-3</v>
      </c>
    </row>
    <row r="51825" spans="1:3" ht="15" x14ac:dyDescent="0.25">
      <c r="A51825" t="s">
        <v>681</v>
      </c>
      <c r="B51825">
        <v>52773324</v>
      </c>
      <c r="C51825">
        <v>6.0000000000000001E-3</v>
      </c>
    </row>
    <row r="51826" spans="1:3" ht="15" x14ac:dyDescent="0.25">
      <c r="A51826" t="s">
        <v>681</v>
      </c>
      <c r="B51826">
        <v>52773325</v>
      </c>
      <c r="C51826">
        <v>6.0000000000000001E-3</v>
      </c>
    </row>
    <row r="51827" spans="1:3" ht="15" x14ac:dyDescent="0.25">
      <c r="A51827" t="s">
        <v>681</v>
      </c>
      <c r="B51827">
        <v>527753135</v>
      </c>
      <c r="C51827">
        <v>6.0000000000000001E-3</v>
      </c>
    </row>
    <row r="51828" spans="1:3" ht="15" x14ac:dyDescent="0.25">
      <c r="A51828" t="s">
        <v>681</v>
      </c>
      <c r="B51828">
        <v>527753136</v>
      </c>
      <c r="C51828">
        <v>6.0000000000000001E-3</v>
      </c>
    </row>
    <row r="51829" spans="1:3" ht="15" x14ac:dyDescent="0.25">
      <c r="A51829" t="s">
        <v>681</v>
      </c>
      <c r="B51829">
        <v>527753137</v>
      </c>
      <c r="C51829">
        <v>6.0000000000000001E-3</v>
      </c>
    </row>
    <row r="51830" spans="1:3" ht="15" x14ac:dyDescent="0.25">
      <c r="A51830" t="s">
        <v>681</v>
      </c>
      <c r="B51830">
        <v>527753138</v>
      </c>
      <c r="C51830">
        <v>6.0000000000000001E-3</v>
      </c>
    </row>
    <row r="51831" spans="1:3" ht="15" x14ac:dyDescent="0.25">
      <c r="A51831" t="s">
        <v>681</v>
      </c>
      <c r="B51831">
        <v>527753139</v>
      </c>
      <c r="C51831">
        <v>6.0000000000000001E-3</v>
      </c>
    </row>
    <row r="51832" spans="1:3" ht="15" x14ac:dyDescent="0.25">
      <c r="A51832" t="s">
        <v>681</v>
      </c>
      <c r="B51832">
        <v>52775319</v>
      </c>
      <c r="C51832">
        <v>6.0000000000000001E-3</v>
      </c>
    </row>
    <row r="51833" spans="1:3" ht="15" x14ac:dyDescent="0.25">
      <c r="A51833" t="s">
        <v>681</v>
      </c>
      <c r="B51833">
        <v>52775320</v>
      </c>
      <c r="C51833">
        <v>6.0000000000000001E-3</v>
      </c>
    </row>
    <row r="51834" spans="1:3" ht="15" x14ac:dyDescent="0.25">
      <c r="A51834" t="s">
        <v>681</v>
      </c>
      <c r="B51834">
        <v>52775321</v>
      </c>
      <c r="C51834">
        <v>6.0000000000000001E-3</v>
      </c>
    </row>
    <row r="51835" spans="1:3" ht="15" x14ac:dyDescent="0.25">
      <c r="A51835" t="s">
        <v>681</v>
      </c>
      <c r="B51835">
        <v>52775322</v>
      </c>
      <c r="C51835">
        <v>6.0000000000000001E-3</v>
      </c>
    </row>
    <row r="51836" spans="1:3" ht="15" x14ac:dyDescent="0.25">
      <c r="A51836" t="s">
        <v>681</v>
      </c>
      <c r="B51836">
        <v>52775323</v>
      </c>
      <c r="C51836">
        <v>6.0000000000000001E-3</v>
      </c>
    </row>
    <row r="51837" spans="1:3" ht="15" x14ac:dyDescent="0.25">
      <c r="A51837" t="s">
        <v>681</v>
      </c>
      <c r="B51837">
        <v>52775324</v>
      </c>
      <c r="C51837">
        <v>6.0000000000000001E-3</v>
      </c>
    </row>
    <row r="51838" spans="1:3" ht="15" x14ac:dyDescent="0.25">
      <c r="A51838" t="s">
        <v>681</v>
      </c>
      <c r="B51838">
        <v>52775325</v>
      </c>
      <c r="C51838">
        <v>6.0000000000000001E-3</v>
      </c>
    </row>
    <row r="51839" spans="1:3" ht="15" x14ac:dyDescent="0.25">
      <c r="A51839" t="s">
        <v>681</v>
      </c>
      <c r="B51839">
        <v>527753260</v>
      </c>
      <c r="C51839">
        <v>6.0000000000000001E-3</v>
      </c>
    </row>
    <row r="51840" spans="1:3" ht="15" x14ac:dyDescent="0.25">
      <c r="A51840" t="s">
        <v>681</v>
      </c>
      <c r="B51840">
        <v>527753261</v>
      </c>
      <c r="C51840">
        <v>6.0000000000000001E-3</v>
      </c>
    </row>
    <row r="51841" spans="1:3" ht="15" x14ac:dyDescent="0.25">
      <c r="A51841" t="s">
        <v>681</v>
      </c>
      <c r="B51841">
        <v>527753262</v>
      </c>
      <c r="C51841">
        <v>6.0000000000000001E-3</v>
      </c>
    </row>
    <row r="51842" spans="1:3" ht="15" x14ac:dyDescent="0.25">
      <c r="A51842" t="s">
        <v>681</v>
      </c>
      <c r="B51842">
        <v>527753263</v>
      </c>
      <c r="C51842">
        <v>6.0000000000000001E-3</v>
      </c>
    </row>
    <row r="51843" spans="1:3" ht="15" x14ac:dyDescent="0.25">
      <c r="A51843" t="s">
        <v>681</v>
      </c>
      <c r="B51843">
        <v>527753264</v>
      </c>
      <c r="C51843">
        <v>6.0000000000000001E-3</v>
      </c>
    </row>
    <row r="51844" spans="1:3" ht="15" x14ac:dyDescent="0.25">
      <c r="A51844" t="s">
        <v>681</v>
      </c>
      <c r="B51844">
        <v>52775327</v>
      </c>
      <c r="C51844">
        <v>6.0000000000000001E-3</v>
      </c>
    </row>
    <row r="51845" spans="1:3" ht="15" x14ac:dyDescent="0.25">
      <c r="A51845" t="s">
        <v>681</v>
      </c>
      <c r="B51845">
        <v>52775328</v>
      </c>
      <c r="C51845">
        <v>6.0000000000000001E-3</v>
      </c>
    </row>
    <row r="51846" spans="1:3" ht="15" x14ac:dyDescent="0.25">
      <c r="A51846" t="s">
        <v>681</v>
      </c>
      <c r="B51846">
        <v>52775329</v>
      </c>
      <c r="C51846">
        <v>6.0000000000000001E-3</v>
      </c>
    </row>
    <row r="51847" spans="1:3" ht="15" x14ac:dyDescent="0.25">
      <c r="A51847" t="s">
        <v>681</v>
      </c>
      <c r="B51847">
        <v>52777929</v>
      </c>
      <c r="C51847">
        <v>6.0000000000000001E-3</v>
      </c>
    </row>
    <row r="51848" spans="1:3" ht="15" x14ac:dyDescent="0.25">
      <c r="A51848" t="s">
        <v>681</v>
      </c>
      <c r="B51848">
        <v>52777936</v>
      </c>
      <c r="C51848">
        <v>6.0000000000000001E-3</v>
      </c>
    </row>
    <row r="51849" spans="1:3" ht="15" x14ac:dyDescent="0.25">
      <c r="A51849" t="s">
        <v>681</v>
      </c>
      <c r="B51849">
        <v>52777937</v>
      </c>
      <c r="C51849">
        <v>6.0000000000000001E-3</v>
      </c>
    </row>
    <row r="51850" spans="1:3" ht="15" x14ac:dyDescent="0.25">
      <c r="A51850" t="s">
        <v>681</v>
      </c>
      <c r="B51850">
        <v>52777938</v>
      </c>
      <c r="C51850">
        <v>6.0000000000000001E-3</v>
      </c>
    </row>
    <row r="51851" spans="1:3" ht="15" x14ac:dyDescent="0.25">
      <c r="A51851" t="s">
        <v>681</v>
      </c>
      <c r="B51851">
        <v>52777939</v>
      </c>
      <c r="C51851">
        <v>6.0000000000000001E-3</v>
      </c>
    </row>
    <row r="51852" spans="1:3" ht="15" x14ac:dyDescent="0.25">
      <c r="A51852" t="s">
        <v>681</v>
      </c>
      <c r="B51852">
        <v>52777940</v>
      </c>
      <c r="C51852">
        <v>6.0000000000000001E-3</v>
      </c>
    </row>
    <row r="51853" spans="1:3" ht="15" x14ac:dyDescent="0.25">
      <c r="A51853" t="s">
        <v>681</v>
      </c>
      <c r="B51853">
        <v>52777941</v>
      </c>
      <c r="C51853">
        <v>6.0000000000000001E-3</v>
      </c>
    </row>
    <row r="51854" spans="1:3" ht="15" x14ac:dyDescent="0.25">
      <c r="A51854" t="s">
        <v>681</v>
      </c>
      <c r="B51854">
        <v>52777942</v>
      </c>
      <c r="C51854">
        <v>6.0000000000000001E-3</v>
      </c>
    </row>
    <row r="51855" spans="1:3" ht="15" x14ac:dyDescent="0.25">
      <c r="A51855" t="s">
        <v>681</v>
      </c>
      <c r="B51855">
        <v>52777943</v>
      </c>
      <c r="C51855">
        <v>6.0000000000000001E-3</v>
      </c>
    </row>
    <row r="51856" spans="1:3" ht="15" x14ac:dyDescent="0.25">
      <c r="A51856" t="s">
        <v>681</v>
      </c>
      <c r="B51856">
        <v>52777944</v>
      </c>
      <c r="C51856">
        <v>6.0000000000000001E-3</v>
      </c>
    </row>
    <row r="51857" spans="1:3" ht="15" x14ac:dyDescent="0.25">
      <c r="A51857" t="s">
        <v>681</v>
      </c>
      <c r="B51857">
        <v>52777945</v>
      </c>
      <c r="C51857">
        <v>6.0000000000000001E-3</v>
      </c>
    </row>
    <row r="51858" spans="1:3" ht="15" x14ac:dyDescent="0.25">
      <c r="A51858" t="s">
        <v>681</v>
      </c>
      <c r="B51858">
        <v>52777946</v>
      </c>
      <c r="C51858">
        <v>6.0000000000000001E-3</v>
      </c>
    </row>
    <row r="51859" spans="1:3" ht="15" x14ac:dyDescent="0.25">
      <c r="A51859" t="s">
        <v>681</v>
      </c>
      <c r="B51859">
        <v>52779174</v>
      </c>
      <c r="C51859">
        <v>6.0000000000000001E-3</v>
      </c>
    </row>
    <row r="51860" spans="1:3" ht="15" x14ac:dyDescent="0.25">
      <c r="A51860" t="s">
        <v>681</v>
      </c>
      <c r="B51860">
        <v>527791750</v>
      </c>
      <c r="C51860">
        <v>6.0000000000000001E-3</v>
      </c>
    </row>
    <row r="51861" spans="1:3" ht="15" x14ac:dyDescent="0.25">
      <c r="A51861" t="s">
        <v>681</v>
      </c>
      <c r="B51861">
        <v>527791751</v>
      </c>
      <c r="C51861">
        <v>6.0000000000000001E-3</v>
      </c>
    </row>
    <row r="51862" spans="1:3" ht="15" x14ac:dyDescent="0.25">
      <c r="A51862" t="s">
        <v>681</v>
      </c>
      <c r="B51862">
        <v>527791752</v>
      </c>
      <c r="C51862">
        <v>6.0000000000000001E-3</v>
      </c>
    </row>
    <row r="51863" spans="1:3" ht="15" x14ac:dyDescent="0.25">
      <c r="A51863" t="s">
        <v>681</v>
      </c>
      <c r="B51863">
        <v>527791753</v>
      </c>
      <c r="C51863">
        <v>6.0000000000000001E-3</v>
      </c>
    </row>
    <row r="51864" spans="1:3" ht="15" x14ac:dyDescent="0.25">
      <c r="A51864" t="s">
        <v>681</v>
      </c>
      <c r="B51864">
        <v>527791754</v>
      </c>
      <c r="C51864">
        <v>6.0000000000000001E-3</v>
      </c>
    </row>
    <row r="51865" spans="1:3" ht="15" x14ac:dyDescent="0.25">
      <c r="A51865" t="s">
        <v>681</v>
      </c>
      <c r="B51865">
        <v>527791755</v>
      </c>
      <c r="C51865">
        <v>6.0000000000000001E-3</v>
      </c>
    </row>
    <row r="51866" spans="1:3" ht="15" x14ac:dyDescent="0.25">
      <c r="A51866" t="s">
        <v>681</v>
      </c>
      <c r="B51866">
        <v>527791756</v>
      </c>
      <c r="C51866">
        <v>6.0000000000000001E-3</v>
      </c>
    </row>
    <row r="51867" spans="1:3" ht="15" x14ac:dyDescent="0.25">
      <c r="A51867" t="s">
        <v>681</v>
      </c>
      <c r="B51867">
        <v>52779176</v>
      </c>
      <c r="C51867">
        <v>6.0000000000000001E-3</v>
      </c>
    </row>
    <row r="51868" spans="1:3" ht="15" x14ac:dyDescent="0.25">
      <c r="A51868" t="s">
        <v>681</v>
      </c>
      <c r="B51868">
        <v>52779177</v>
      </c>
      <c r="C51868">
        <v>6.0000000000000001E-3</v>
      </c>
    </row>
    <row r="51869" spans="1:3" ht="15" x14ac:dyDescent="0.25">
      <c r="A51869" t="s">
        <v>681</v>
      </c>
      <c r="B51869">
        <v>52779178</v>
      </c>
      <c r="C51869">
        <v>6.0000000000000001E-3</v>
      </c>
    </row>
    <row r="51870" spans="1:3" ht="15" x14ac:dyDescent="0.25">
      <c r="A51870" t="s">
        <v>681</v>
      </c>
      <c r="B51870">
        <v>52779179</v>
      </c>
      <c r="C51870">
        <v>6.0000000000000001E-3</v>
      </c>
    </row>
    <row r="51871" spans="1:3" ht="15" x14ac:dyDescent="0.25">
      <c r="A51871" t="s">
        <v>681</v>
      </c>
      <c r="B51871">
        <v>52779180</v>
      </c>
      <c r="C51871">
        <v>6.0000000000000001E-3</v>
      </c>
    </row>
    <row r="51872" spans="1:3" ht="15" x14ac:dyDescent="0.25">
      <c r="A51872" t="s">
        <v>681</v>
      </c>
      <c r="B51872">
        <v>527823105</v>
      </c>
      <c r="C51872">
        <v>6.0000000000000001E-3</v>
      </c>
    </row>
    <row r="51873" spans="1:3" ht="15" x14ac:dyDescent="0.25">
      <c r="A51873" t="s">
        <v>681</v>
      </c>
      <c r="B51873">
        <v>527823106</v>
      </c>
      <c r="C51873">
        <v>6.0000000000000001E-3</v>
      </c>
    </row>
    <row r="51874" spans="1:3" ht="15" x14ac:dyDescent="0.25">
      <c r="A51874" t="s">
        <v>681</v>
      </c>
      <c r="B51874">
        <v>527823107</v>
      </c>
      <c r="C51874">
        <v>6.0000000000000001E-3</v>
      </c>
    </row>
    <row r="51875" spans="1:3" ht="15" x14ac:dyDescent="0.25">
      <c r="A51875" t="s">
        <v>681</v>
      </c>
      <c r="B51875">
        <v>527823108</v>
      </c>
      <c r="C51875">
        <v>6.0000000000000001E-3</v>
      </c>
    </row>
    <row r="51876" spans="1:3" ht="15" x14ac:dyDescent="0.25">
      <c r="A51876" t="s">
        <v>681</v>
      </c>
      <c r="B51876">
        <v>527823109</v>
      </c>
      <c r="C51876">
        <v>6.0000000000000001E-3</v>
      </c>
    </row>
    <row r="51877" spans="1:3" ht="15" x14ac:dyDescent="0.25">
      <c r="A51877" t="s">
        <v>681</v>
      </c>
      <c r="B51877">
        <v>52782314</v>
      </c>
      <c r="C51877">
        <v>6.0000000000000001E-3</v>
      </c>
    </row>
    <row r="51878" spans="1:3" ht="15" x14ac:dyDescent="0.25">
      <c r="A51878" t="s">
        <v>681</v>
      </c>
      <c r="B51878">
        <v>52782315</v>
      </c>
      <c r="C51878">
        <v>6.0000000000000001E-3</v>
      </c>
    </row>
    <row r="51879" spans="1:3" ht="15" x14ac:dyDescent="0.25">
      <c r="A51879" t="s">
        <v>681</v>
      </c>
      <c r="B51879">
        <v>52782316</v>
      </c>
      <c r="C51879">
        <v>6.0000000000000001E-3</v>
      </c>
    </row>
    <row r="51880" spans="1:3" ht="15" x14ac:dyDescent="0.25">
      <c r="A51880" t="s">
        <v>681</v>
      </c>
      <c r="B51880">
        <v>52782317</v>
      </c>
      <c r="C51880">
        <v>6.0000000000000001E-3</v>
      </c>
    </row>
    <row r="51881" spans="1:3" ht="15" x14ac:dyDescent="0.25">
      <c r="A51881" t="s">
        <v>681</v>
      </c>
      <c r="B51881">
        <v>527823180</v>
      </c>
      <c r="C51881">
        <v>6.0000000000000001E-3</v>
      </c>
    </row>
    <row r="51882" spans="1:3" ht="15" x14ac:dyDescent="0.25">
      <c r="A51882" t="s">
        <v>681</v>
      </c>
      <c r="B51882">
        <v>527823181</v>
      </c>
      <c r="C51882">
        <v>6.0000000000000001E-3</v>
      </c>
    </row>
    <row r="51883" spans="1:3" ht="15" x14ac:dyDescent="0.25">
      <c r="A51883" t="s">
        <v>681</v>
      </c>
      <c r="B51883">
        <v>527823182</v>
      </c>
      <c r="C51883">
        <v>6.0000000000000001E-3</v>
      </c>
    </row>
    <row r="51884" spans="1:3" ht="15" x14ac:dyDescent="0.25">
      <c r="A51884" t="s">
        <v>681</v>
      </c>
      <c r="B51884">
        <v>527823183</v>
      </c>
      <c r="C51884">
        <v>6.0000000000000001E-3</v>
      </c>
    </row>
    <row r="51885" spans="1:3" ht="15" x14ac:dyDescent="0.25">
      <c r="A51885" t="s">
        <v>681</v>
      </c>
      <c r="B51885">
        <v>527823184</v>
      </c>
      <c r="C51885">
        <v>6.0000000000000001E-3</v>
      </c>
    </row>
    <row r="51886" spans="1:3" ht="15" x14ac:dyDescent="0.25">
      <c r="A51886" t="s">
        <v>681</v>
      </c>
      <c r="B51886">
        <v>52782319</v>
      </c>
      <c r="C51886">
        <v>6.0000000000000001E-3</v>
      </c>
    </row>
    <row r="51887" spans="1:3" ht="15" x14ac:dyDescent="0.25">
      <c r="A51887" t="s">
        <v>681</v>
      </c>
      <c r="B51887">
        <v>52782320</v>
      </c>
      <c r="C51887">
        <v>6.0000000000000001E-3</v>
      </c>
    </row>
    <row r="51888" spans="1:3" ht="15" x14ac:dyDescent="0.25">
      <c r="A51888" t="s">
        <v>681</v>
      </c>
      <c r="B51888">
        <v>52784230</v>
      </c>
      <c r="C51888">
        <v>6.0000000000000001E-3</v>
      </c>
    </row>
    <row r="51889" spans="1:3" ht="15" x14ac:dyDescent="0.25">
      <c r="A51889" t="s">
        <v>681</v>
      </c>
      <c r="B51889">
        <v>52784231</v>
      </c>
      <c r="C51889">
        <v>6.0000000000000001E-3</v>
      </c>
    </row>
    <row r="51890" spans="1:3" ht="15" x14ac:dyDescent="0.25">
      <c r="A51890" t="s">
        <v>681</v>
      </c>
      <c r="B51890">
        <v>527842320</v>
      </c>
      <c r="C51890">
        <v>6.0000000000000001E-3</v>
      </c>
    </row>
    <row r="51891" spans="1:3" ht="15" x14ac:dyDescent="0.25">
      <c r="A51891" t="s">
        <v>681</v>
      </c>
      <c r="B51891">
        <v>527842321</v>
      </c>
      <c r="C51891">
        <v>6.0000000000000001E-3</v>
      </c>
    </row>
    <row r="51892" spans="1:3" ht="15" x14ac:dyDescent="0.25">
      <c r="A51892" t="s">
        <v>681</v>
      </c>
      <c r="B51892">
        <v>527842322</v>
      </c>
      <c r="C51892">
        <v>6.0000000000000001E-3</v>
      </c>
    </row>
    <row r="51893" spans="1:3" ht="15" x14ac:dyDescent="0.25">
      <c r="A51893" t="s">
        <v>681</v>
      </c>
      <c r="B51893">
        <v>527842323</v>
      </c>
      <c r="C51893">
        <v>6.0000000000000001E-3</v>
      </c>
    </row>
    <row r="51894" spans="1:3" ht="15" x14ac:dyDescent="0.25">
      <c r="A51894" t="s">
        <v>681</v>
      </c>
      <c r="B51894">
        <v>527842324</v>
      </c>
      <c r="C51894">
        <v>6.0000000000000001E-3</v>
      </c>
    </row>
    <row r="51895" spans="1:3" ht="15" x14ac:dyDescent="0.25">
      <c r="A51895" t="s">
        <v>681</v>
      </c>
      <c r="B51895">
        <v>527862225</v>
      </c>
      <c r="C51895">
        <v>6.0000000000000001E-3</v>
      </c>
    </row>
    <row r="51896" spans="1:3" ht="15" x14ac:dyDescent="0.25">
      <c r="A51896" t="s">
        <v>681</v>
      </c>
      <c r="B51896">
        <v>527862226</v>
      </c>
      <c r="C51896">
        <v>6.0000000000000001E-3</v>
      </c>
    </row>
    <row r="51897" spans="1:3" ht="15" x14ac:dyDescent="0.25">
      <c r="A51897" t="s">
        <v>681</v>
      </c>
      <c r="B51897">
        <v>527862227</v>
      </c>
      <c r="C51897">
        <v>6.0000000000000001E-3</v>
      </c>
    </row>
    <row r="51898" spans="1:3" ht="15" x14ac:dyDescent="0.25">
      <c r="A51898" t="s">
        <v>681</v>
      </c>
      <c r="B51898">
        <v>527862228</v>
      </c>
      <c r="C51898">
        <v>6.0000000000000001E-3</v>
      </c>
    </row>
    <row r="51899" spans="1:3" ht="15" x14ac:dyDescent="0.25">
      <c r="A51899" t="s">
        <v>681</v>
      </c>
      <c r="B51899">
        <v>527862229</v>
      </c>
      <c r="C51899">
        <v>6.0000000000000001E-3</v>
      </c>
    </row>
    <row r="51900" spans="1:3" ht="15" x14ac:dyDescent="0.25">
      <c r="A51900" t="s">
        <v>681</v>
      </c>
      <c r="B51900">
        <v>52786229</v>
      </c>
      <c r="C51900">
        <v>6.0000000000000001E-3</v>
      </c>
    </row>
    <row r="51901" spans="1:3" ht="15" x14ac:dyDescent="0.25">
      <c r="A51901" t="s">
        <v>681</v>
      </c>
      <c r="B51901">
        <v>52786230</v>
      </c>
      <c r="C51901">
        <v>6.0000000000000001E-3</v>
      </c>
    </row>
    <row r="51902" spans="1:3" ht="15" x14ac:dyDescent="0.25">
      <c r="A51902" t="s">
        <v>681</v>
      </c>
      <c r="B51902">
        <v>52786231</v>
      </c>
      <c r="C51902">
        <v>6.0000000000000001E-3</v>
      </c>
    </row>
    <row r="51903" spans="1:3" ht="15" x14ac:dyDescent="0.25">
      <c r="A51903" t="s">
        <v>681</v>
      </c>
      <c r="B51903">
        <v>52786232</v>
      </c>
      <c r="C51903">
        <v>6.0000000000000001E-3</v>
      </c>
    </row>
    <row r="51904" spans="1:3" ht="15" x14ac:dyDescent="0.25">
      <c r="A51904" t="s">
        <v>681</v>
      </c>
      <c r="B51904">
        <v>52786233</v>
      </c>
      <c r="C51904">
        <v>6.0000000000000001E-3</v>
      </c>
    </row>
    <row r="51905" spans="1:3" ht="15" x14ac:dyDescent="0.25">
      <c r="A51905" t="s">
        <v>681</v>
      </c>
      <c r="B51905">
        <v>52786234</v>
      </c>
      <c r="C51905">
        <v>6.0000000000000001E-3</v>
      </c>
    </row>
    <row r="51906" spans="1:3" ht="15" x14ac:dyDescent="0.25">
      <c r="A51906" t="s">
        <v>681</v>
      </c>
      <c r="B51906">
        <v>52786235</v>
      </c>
      <c r="C51906">
        <v>6.0000000000000001E-3</v>
      </c>
    </row>
    <row r="51907" spans="1:3" ht="15" x14ac:dyDescent="0.25">
      <c r="A51907" t="s">
        <v>681</v>
      </c>
      <c r="B51907">
        <v>52786236</v>
      </c>
      <c r="C51907">
        <v>6.0000000000000001E-3</v>
      </c>
    </row>
    <row r="51908" spans="1:3" ht="15" x14ac:dyDescent="0.25">
      <c r="A51908" t="s">
        <v>681</v>
      </c>
      <c r="B51908">
        <v>52786237</v>
      </c>
      <c r="C51908">
        <v>6.0000000000000001E-3</v>
      </c>
    </row>
    <row r="51909" spans="1:3" ht="15" x14ac:dyDescent="0.25">
      <c r="A51909" t="s">
        <v>681</v>
      </c>
      <c r="B51909">
        <v>527862380</v>
      </c>
      <c r="C51909">
        <v>6.0000000000000001E-3</v>
      </c>
    </row>
    <row r="51910" spans="1:3" ht="15" x14ac:dyDescent="0.25">
      <c r="A51910" t="s">
        <v>681</v>
      </c>
      <c r="B51910">
        <v>527862381</v>
      </c>
      <c r="C51910">
        <v>6.0000000000000001E-3</v>
      </c>
    </row>
    <row r="51911" spans="1:3" ht="15" x14ac:dyDescent="0.25">
      <c r="A51911" t="s">
        <v>681</v>
      </c>
      <c r="B51911">
        <v>527862382</v>
      </c>
      <c r="C51911">
        <v>6.0000000000000001E-3</v>
      </c>
    </row>
    <row r="51912" spans="1:3" ht="15" x14ac:dyDescent="0.25">
      <c r="A51912" t="s">
        <v>681</v>
      </c>
      <c r="B51912">
        <v>527862383</v>
      </c>
      <c r="C51912">
        <v>6.0000000000000001E-3</v>
      </c>
    </row>
    <row r="51913" spans="1:3" ht="15" x14ac:dyDescent="0.25">
      <c r="A51913" t="s">
        <v>681</v>
      </c>
      <c r="B51913">
        <v>527862384</v>
      </c>
      <c r="C51913">
        <v>6.0000000000000001E-3</v>
      </c>
    </row>
    <row r="51914" spans="1:3" ht="15" x14ac:dyDescent="0.25">
      <c r="A51914" t="s">
        <v>681</v>
      </c>
      <c r="B51914">
        <v>52786239</v>
      </c>
      <c r="C51914">
        <v>6.0000000000000001E-3</v>
      </c>
    </row>
    <row r="51915" spans="1:3" ht="15" x14ac:dyDescent="0.25">
      <c r="A51915" t="s">
        <v>681</v>
      </c>
      <c r="B51915">
        <v>527911705</v>
      </c>
      <c r="C51915">
        <v>6.0000000000000001E-3</v>
      </c>
    </row>
    <row r="51916" spans="1:3" ht="15" x14ac:dyDescent="0.25">
      <c r="A51916" t="s">
        <v>681</v>
      </c>
      <c r="B51916">
        <v>527911706</v>
      </c>
      <c r="C51916">
        <v>6.0000000000000001E-3</v>
      </c>
    </row>
    <row r="51917" spans="1:3" ht="15" x14ac:dyDescent="0.25">
      <c r="A51917" t="s">
        <v>681</v>
      </c>
      <c r="B51917">
        <v>527911707</v>
      </c>
      <c r="C51917">
        <v>6.0000000000000001E-3</v>
      </c>
    </row>
    <row r="51918" spans="1:3" ht="15" x14ac:dyDescent="0.25">
      <c r="A51918" t="s">
        <v>681</v>
      </c>
      <c r="B51918">
        <v>527911708</v>
      </c>
      <c r="C51918">
        <v>6.0000000000000001E-3</v>
      </c>
    </row>
    <row r="51919" spans="1:3" ht="15" x14ac:dyDescent="0.25">
      <c r="A51919" t="s">
        <v>681</v>
      </c>
      <c r="B51919">
        <v>527911709</v>
      </c>
      <c r="C51919">
        <v>6.0000000000000001E-3</v>
      </c>
    </row>
    <row r="51920" spans="1:3" ht="15" x14ac:dyDescent="0.25">
      <c r="A51920" t="s">
        <v>681</v>
      </c>
      <c r="B51920">
        <v>527911770</v>
      </c>
      <c r="C51920">
        <v>6.0000000000000001E-3</v>
      </c>
    </row>
    <row r="51921" spans="1:3" ht="15" x14ac:dyDescent="0.25">
      <c r="A51921" t="s">
        <v>681</v>
      </c>
      <c r="B51921">
        <v>527911771</v>
      </c>
      <c r="C51921">
        <v>6.0000000000000001E-3</v>
      </c>
    </row>
    <row r="51922" spans="1:3" ht="15" x14ac:dyDescent="0.25">
      <c r="A51922" t="s">
        <v>681</v>
      </c>
      <c r="B51922">
        <v>527911772</v>
      </c>
      <c r="C51922">
        <v>6.0000000000000001E-3</v>
      </c>
    </row>
    <row r="51923" spans="1:3" ht="15" x14ac:dyDescent="0.25">
      <c r="A51923" t="s">
        <v>681</v>
      </c>
      <c r="B51923">
        <v>527911773</v>
      </c>
      <c r="C51923">
        <v>6.0000000000000001E-3</v>
      </c>
    </row>
    <row r="51924" spans="1:3" ht="15" x14ac:dyDescent="0.25">
      <c r="A51924" t="s">
        <v>681</v>
      </c>
      <c r="B51924">
        <v>527911774</v>
      </c>
      <c r="C51924">
        <v>6.0000000000000001E-3</v>
      </c>
    </row>
    <row r="51925" spans="1:3" ht="15" x14ac:dyDescent="0.25">
      <c r="A51925" t="s">
        <v>681</v>
      </c>
      <c r="B51925">
        <v>52791178</v>
      </c>
      <c r="C51925">
        <v>6.0000000000000001E-3</v>
      </c>
    </row>
    <row r="51926" spans="1:3" ht="15" x14ac:dyDescent="0.25">
      <c r="A51926" t="s">
        <v>681</v>
      </c>
      <c r="B51926">
        <v>52791179</v>
      </c>
      <c r="C51926">
        <v>6.0000000000000001E-3</v>
      </c>
    </row>
    <row r="51927" spans="1:3" ht="15" x14ac:dyDescent="0.25">
      <c r="A51927" t="s">
        <v>681</v>
      </c>
      <c r="B51927">
        <v>52791180</v>
      </c>
      <c r="C51927">
        <v>6.0000000000000001E-3</v>
      </c>
    </row>
    <row r="51928" spans="1:3" ht="15" x14ac:dyDescent="0.25">
      <c r="A51928" t="s">
        <v>681</v>
      </c>
      <c r="B51928">
        <v>52791181</v>
      </c>
      <c r="C51928">
        <v>6.0000000000000001E-3</v>
      </c>
    </row>
    <row r="51929" spans="1:3" ht="15" x14ac:dyDescent="0.25">
      <c r="A51929" t="s">
        <v>681</v>
      </c>
      <c r="B51929">
        <v>52791182</v>
      </c>
      <c r="C51929">
        <v>6.0000000000000001E-3</v>
      </c>
    </row>
    <row r="51930" spans="1:3" ht="15" x14ac:dyDescent="0.25">
      <c r="A51930" t="s">
        <v>681</v>
      </c>
      <c r="B51930">
        <v>52791183</v>
      </c>
      <c r="C51930">
        <v>6.0000000000000001E-3</v>
      </c>
    </row>
    <row r="51931" spans="1:3" ht="15" x14ac:dyDescent="0.25">
      <c r="A51931" t="s">
        <v>681</v>
      </c>
      <c r="B51931">
        <v>52791184</v>
      </c>
      <c r="C51931">
        <v>6.0000000000000001E-3</v>
      </c>
    </row>
    <row r="51932" spans="1:3" ht="15" x14ac:dyDescent="0.25">
      <c r="A51932" t="s">
        <v>681</v>
      </c>
      <c r="B51932">
        <v>52791185</v>
      </c>
      <c r="C51932">
        <v>6.0000000000000001E-3</v>
      </c>
    </row>
    <row r="51933" spans="1:3" ht="15" x14ac:dyDescent="0.25">
      <c r="A51933" t="s">
        <v>681</v>
      </c>
      <c r="B51933">
        <v>52791186</v>
      </c>
      <c r="C51933">
        <v>6.0000000000000001E-3</v>
      </c>
    </row>
    <row r="51934" spans="1:3" ht="15" x14ac:dyDescent="0.25">
      <c r="A51934" t="s">
        <v>681</v>
      </c>
      <c r="B51934">
        <v>52791187</v>
      </c>
      <c r="C51934">
        <v>6.0000000000000001E-3</v>
      </c>
    </row>
    <row r="51935" spans="1:3" ht="15" x14ac:dyDescent="0.25">
      <c r="A51935" t="s">
        <v>681</v>
      </c>
      <c r="B51935">
        <v>52813929</v>
      </c>
      <c r="C51935">
        <v>6.0000000000000001E-3</v>
      </c>
    </row>
    <row r="51936" spans="1:3" ht="15" x14ac:dyDescent="0.25">
      <c r="A51936" t="s">
        <v>681</v>
      </c>
      <c r="B51936">
        <v>52813939</v>
      </c>
      <c r="C51936">
        <v>6.0000000000000001E-3</v>
      </c>
    </row>
    <row r="51937" spans="1:3" ht="15" x14ac:dyDescent="0.25">
      <c r="A51937" t="s">
        <v>681</v>
      </c>
      <c r="B51937">
        <v>52814005</v>
      </c>
      <c r="C51937">
        <v>6.0000000000000001E-3</v>
      </c>
    </row>
    <row r="51938" spans="1:3" ht="15" x14ac:dyDescent="0.25">
      <c r="A51938" t="s">
        <v>681</v>
      </c>
      <c r="B51938">
        <v>52814006</v>
      </c>
      <c r="C51938">
        <v>6.0000000000000001E-3</v>
      </c>
    </row>
    <row r="51939" spans="1:3" ht="15" x14ac:dyDescent="0.25">
      <c r="A51939" t="s">
        <v>681</v>
      </c>
      <c r="B51939">
        <v>52814007</v>
      </c>
      <c r="C51939">
        <v>6.0000000000000001E-3</v>
      </c>
    </row>
    <row r="51940" spans="1:3" ht="15" x14ac:dyDescent="0.25">
      <c r="A51940" t="s">
        <v>681</v>
      </c>
      <c r="B51940">
        <v>52814008</v>
      </c>
      <c r="C51940">
        <v>6.0000000000000001E-3</v>
      </c>
    </row>
    <row r="51941" spans="1:3" ht="15" x14ac:dyDescent="0.25">
      <c r="A51941" t="s">
        <v>681</v>
      </c>
      <c r="B51941">
        <v>52814009</v>
      </c>
      <c r="C51941">
        <v>6.0000000000000001E-3</v>
      </c>
    </row>
    <row r="51942" spans="1:3" ht="15" x14ac:dyDescent="0.25">
      <c r="A51942" t="s">
        <v>681</v>
      </c>
      <c r="B51942">
        <v>52814010</v>
      </c>
      <c r="C51942">
        <v>6.0000000000000001E-3</v>
      </c>
    </row>
    <row r="51943" spans="1:3" ht="15" x14ac:dyDescent="0.25">
      <c r="A51943" t="s">
        <v>681</v>
      </c>
      <c r="B51943">
        <v>52814011</v>
      </c>
      <c r="C51943">
        <v>6.0000000000000001E-3</v>
      </c>
    </row>
    <row r="51944" spans="1:3" ht="15" x14ac:dyDescent="0.25">
      <c r="A51944" t="s">
        <v>681</v>
      </c>
      <c r="B51944">
        <v>52814012</v>
      </c>
      <c r="C51944">
        <v>6.0000000000000001E-3</v>
      </c>
    </row>
    <row r="51945" spans="1:3" ht="15" x14ac:dyDescent="0.25">
      <c r="A51945" t="s">
        <v>681</v>
      </c>
      <c r="B51945">
        <v>52814013</v>
      </c>
      <c r="C51945">
        <v>6.0000000000000001E-3</v>
      </c>
    </row>
    <row r="51946" spans="1:3" ht="15" x14ac:dyDescent="0.25">
      <c r="A51946" t="s">
        <v>681</v>
      </c>
      <c r="B51946">
        <v>52814014</v>
      </c>
      <c r="C51946">
        <v>6.0000000000000001E-3</v>
      </c>
    </row>
    <row r="51947" spans="1:3" ht="15" x14ac:dyDescent="0.25">
      <c r="A51947" t="s">
        <v>681</v>
      </c>
      <c r="B51947">
        <v>52814015</v>
      </c>
      <c r="C51947">
        <v>6.0000000000000001E-3</v>
      </c>
    </row>
    <row r="51948" spans="1:3" ht="15" x14ac:dyDescent="0.25">
      <c r="A51948" t="s">
        <v>681</v>
      </c>
      <c r="B51948">
        <v>52814016</v>
      </c>
      <c r="C51948">
        <v>6.0000000000000001E-3</v>
      </c>
    </row>
    <row r="51949" spans="1:3" ht="15" x14ac:dyDescent="0.25">
      <c r="A51949" t="s">
        <v>681</v>
      </c>
      <c r="B51949">
        <v>52814017</v>
      </c>
      <c r="C51949">
        <v>6.0000000000000001E-3</v>
      </c>
    </row>
    <row r="51950" spans="1:3" ht="15" x14ac:dyDescent="0.25">
      <c r="A51950" t="s">
        <v>681</v>
      </c>
      <c r="B51950">
        <v>52814018</v>
      </c>
      <c r="C51950">
        <v>6.0000000000000001E-3</v>
      </c>
    </row>
    <row r="51951" spans="1:3" ht="15" x14ac:dyDescent="0.25">
      <c r="A51951" t="s">
        <v>681</v>
      </c>
      <c r="B51951">
        <v>52814020</v>
      </c>
      <c r="C51951">
        <v>6.0000000000000001E-3</v>
      </c>
    </row>
    <row r="51952" spans="1:3" ht="15" x14ac:dyDescent="0.25">
      <c r="A51952" t="s">
        <v>681</v>
      </c>
      <c r="B51952">
        <v>52814021</v>
      </c>
      <c r="C51952">
        <v>6.0000000000000001E-3</v>
      </c>
    </row>
    <row r="51953" spans="1:3" ht="15" x14ac:dyDescent="0.25">
      <c r="A51953" t="s">
        <v>681</v>
      </c>
      <c r="B51953">
        <v>52814022</v>
      </c>
      <c r="C51953">
        <v>6.0000000000000001E-3</v>
      </c>
    </row>
    <row r="51954" spans="1:3" ht="15" x14ac:dyDescent="0.25">
      <c r="A51954" t="s">
        <v>681</v>
      </c>
      <c r="B51954">
        <v>52814023</v>
      </c>
      <c r="C51954">
        <v>6.0000000000000001E-3</v>
      </c>
    </row>
    <row r="51955" spans="1:3" ht="15" x14ac:dyDescent="0.25">
      <c r="A51955" t="s">
        <v>681</v>
      </c>
      <c r="B51955">
        <v>52814024</v>
      </c>
      <c r="C51955">
        <v>6.0000000000000001E-3</v>
      </c>
    </row>
    <row r="51956" spans="1:3" ht="15" x14ac:dyDescent="0.25">
      <c r="A51956" t="s">
        <v>681</v>
      </c>
      <c r="B51956">
        <v>52814025</v>
      </c>
      <c r="C51956">
        <v>6.0000000000000001E-3</v>
      </c>
    </row>
    <row r="51957" spans="1:3" ht="15" x14ac:dyDescent="0.25">
      <c r="A51957" t="s">
        <v>681</v>
      </c>
      <c r="B51957">
        <v>52814026</v>
      </c>
      <c r="C51957">
        <v>6.0000000000000001E-3</v>
      </c>
    </row>
    <row r="51958" spans="1:3" ht="15" x14ac:dyDescent="0.25">
      <c r="A51958" t="s">
        <v>681</v>
      </c>
      <c r="B51958">
        <v>52814027</v>
      </c>
      <c r="C51958">
        <v>6.0000000000000001E-3</v>
      </c>
    </row>
    <row r="51959" spans="1:3" ht="15" x14ac:dyDescent="0.25">
      <c r="A51959" t="s">
        <v>681</v>
      </c>
      <c r="B51959">
        <v>52814028</v>
      </c>
      <c r="C51959">
        <v>6.0000000000000001E-3</v>
      </c>
    </row>
    <row r="51960" spans="1:3" ht="15" x14ac:dyDescent="0.25">
      <c r="A51960" t="s">
        <v>681</v>
      </c>
      <c r="B51960">
        <v>52814030</v>
      </c>
      <c r="C51960">
        <v>6.0000000000000001E-3</v>
      </c>
    </row>
    <row r="51961" spans="1:3" ht="15" x14ac:dyDescent="0.25">
      <c r="A51961" t="s">
        <v>681</v>
      </c>
      <c r="B51961">
        <v>52814031</v>
      </c>
      <c r="C51961">
        <v>6.0000000000000001E-3</v>
      </c>
    </row>
    <row r="51962" spans="1:3" ht="15" x14ac:dyDescent="0.25">
      <c r="A51962" t="s">
        <v>681</v>
      </c>
      <c r="B51962">
        <v>52814032</v>
      </c>
      <c r="C51962">
        <v>6.0000000000000001E-3</v>
      </c>
    </row>
    <row r="51963" spans="1:3" ht="15" x14ac:dyDescent="0.25">
      <c r="A51963" t="s">
        <v>681</v>
      </c>
      <c r="B51963">
        <v>52814033</v>
      </c>
      <c r="C51963">
        <v>6.0000000000000001E-3</v>
      </c>
    </row>
    <row r="51964" spans="1:3" ht="15" x14ac:dyDescent="0.25">
      <c r="A51964" t="s">
        <v>681</v>
      </c>
      <c r="B51964">
        <v>52814034</v>
      </c>
      <c r="C51964">
        <v>6.0000000000000001E-3</v>
      </c>
    </row>
    <row r="51965" spans="1:3" ht="15" x14ac:dyDescent="0.25">
      <c r="A51965" t="s">
        <v>681</v>
      </c>
      <c r="B51965">
        <v>52814035</v>
      </c>
      <c r="C51965">
        <v>6.0000000000000001E-3</v>
      </c>
    </row>
    <row r="51966" spans="1:3" ht="15" x14ac:dyDescent="0.25">
      <c r="A51966" t="s">
        <v>681</v>
      </c>
      <c r="B51966">
        <v>52814036</v>
      </c>
      <c r="C51966">
        <v>6.0000000000000001E-3</v>
      </c>
    </row>
    <row r="51967" spans="1:3" ht="15" x14ac:dyDescent="0.25">
      <c r="A51967" t="s">
        <v>681</v>
      </c>
      <c r="B51967">
        <v>52814037</v>
      </c>
      <c r="C51967">
        <v>6.0000000000000001E-3</v>
      </c>
    </row>
    <row r="51968" spans="1:3" ht="15" x14ac:dyDescent="0.25">
      <c r="A51968" t="s">
        <v>681</v>
      </c>
      <c r="B51968">
        <v>52814038</v>
      </c>
      <c r="C51968">
        <v>6.0000000000000001E-3</v>
      </c>
    </row>
    <row r="51969" spans="1:3" ht="15" x14ac:dyDescent="0.25">
      <c r="A51969" t="s">
        <v>681</v>
      </c>
      <c r="B51969">
        <v>528312605</v>
      </c>
      <c r="C51969">
        <v>6.0000000000000001E-3</v>
      </c>
    </row>
    <row r="51970" spans="1:3" ht="15" x14ac:dyDescent="0.25">
      <c r="A51970" t="s">
        <v>681</v>
      </c>
      <c r="B51970">
        <v>528312606</v>
      </c>
      <c r="C51970">
        <v>6.0000000000000001E-3</v>
      </c>
    </row>
    <row r="51971" spans="1:3" ht="15" x14ac:dyDescent="0.25">
      <c r="A51971" t="s">
        <v>681</v>
      </c>
      <c r="B51971">
        <v>528312607</v>
      </c>
      <c r="C51971">
        <v>6.0000000000000001E-3</v>
      </c>
    </row>
    <row r="51972" spans="1:3" ht="15" x14ac:dyDescent="0.25">
      <c r="A51972" t="s">
        <v>681</v>
      </c>
      <c r="B51972">
        <v>528312608</v>
      </c>
      <c r="C51972">
        <v>6.0000000000000001E-3</v>
      </c>
    </row>
    <row r="51973" spans="1:3" ht="15" x14ac:dyDescent="0.25">
      <c r="A51973" t="s">
        <v>681</v>
      </c>
      <c r="B51973">
        <v>528312609</v>
      </c>
      <c r="C51973">
        <v>6.0000000000000001E-3</v>
      </c>
    </row>
    <row r="51974" spans="1:3" ht="15" x14ac:dyDescent="0.25">
      <c r="A51974" t="s">
        <v>681</v>
      </c>
      <c r="B51974">
        <v>528312660</v>
      </c>
      <c r="C51974">
        <v>6.0000000000000001E-3</v>
      </c>
    </row>
    <row r="51975" spans="1:3" ht="15" x14ac:dyDescent="0.25">
      <c r="A51975" t="s">
        <v>681</v>
      </c>
      <c r="B51975">
        <v>528312661</v>
      </c>
      <c r="C51975">
        <v>6.0000000000000001E-3</v>
      </c>
    </row>
    <row r="51976" spans="1:3" ht="15" x14ac:dyDescent="0.25">
      <c r="A51976" t="s">
        <v>681</v>
      </c>
      <c r="B51976">
        <v>528312662</v>
      </c>
      <c r="C51976">
        <v>6.0000000000000001E-3</v>
      </c>
    </row>
    <row r="51977" spans="1:3" ht="15" x14ac:dyDescent="0.25">
      <c r="A51977" t="s">
        <v>681</v>
      </c>
      <c r="B51977">
        <v>528312663</v>
      </c>
      <c r="C51977">
        <v>6.0000000000000001E-3</v>
      </c>
    </row>
    <row r="51978" spans="1:3" ht="15" x14ac:dyDescent="0.25">
      <c r="A51978" t="s">
        <v>681</v>
      </c>
      <c r="B51978">
        <v>528312664</v>
      </c>
      <c r="C51978">
        <v>6.0000000000000001E-3</v>
      </c>
    </row>
    <row r="51979" spans="1:3" ht="15" x14ac:dyDescent="0.25">
      <c r="A51979" t="s">
        <v>681</v>
      </c>
      <c r="B51979">
        <v>52831267</v>
      </c>
      <c r="C51979">
        <v>6.0000000000000001E-3</v>
      </c>
    </row>
    <row r="51980" spans="1:3" ht="15" x14ac:dyDescent="0.25">
      <c r="A51980" t="s">
        <v>681</v>
      </c>
      <c r="B51980">
        <v>52831268</v>
      </c>
      <c r="C51980">
        <v>6.0000000000000001E-3</v>
      </c>
    </row>
    <row r="51981" spans="1:3" ht="15" x14ac:dyDescent="0.25">
      <c r="A51981" t="s">
        <v>681</v>
      </c>
      <c r="B51981">
        <v>52831269</v>
      </c>
      <c r="C51981">
        <v>6.0000000000000001E-3</v>
      </c>
    </row>
    <row r="51982" spans="1:3" ht="15" x14ac:dyDescent="0.25">
      <c r="A51982" t="s">
        <v>681</v>
      </c>
      <c r="B51982">
        <v>52831270</v>
      </c>
      <c r="C51982">
        <v>6.0000000000000001E-3</v>
      </c>
    </row>
    <row r="51983" spans="1:3" ht="15" x14ac:dyDescent="0.25">
      <c r="A51983" t="s">
        <v>681</v>
      </c>
      <c r="B51983">
        <v>52831271</v>
      </c>
      <c r="C51983">
        <v>6.0000000000000001E-3</v>
      </c>
    </row>
    <row r="51984" spans="1:3" ht="15" x14ac:dyDescent="0.25">
      <c r="A51984" t="s">
        <v>681</v>
      </c>
      <c r="B51984">
        <v>52831272</v>
      </c>
      <c r="C51984">
        <v>6.0000000000000001E-3</v>
      </c>
    </row>
    <row r="51985" spans="1:3" ht="15" x14ac:dyDescent="0.25">
      <c r="A51985" t="s">
        <v>681</v>
      </c>
      <c r="B51985">
        <v>52831273</v>
      </c>
      <c r="C51985">
        <v>6.0000000000000001E-3</v>
      </c>
    </row>
    <row r="51986" spans="1:3" ht="15" x14ac:dyDescent="0.25">
      <c r="A51986" t="s">
        <v>681</v>
      </c>
      <c r="B51986">
        <v>52831274</v>
      </c>
      <c r="C51986">
        <v>6.0000000000000001E-3</v>
      </c>
    </row>
    <row r="51987" spans="1:3" ht="15" x14ac:dyDescent="0.25">
      <c r="A51987" t="s">
        <v>681</v>
      </c>
      <c r="B51987">
        <v>52831276</v>
      </c>
      <c r="C51987">
        <v>6.0000000000000001E-3</v>
      </c>
    </row>
    <row r="51988" spans="1:3" ht="15" x14ac:dyDescent="0.25">
      <c r="A51988" t="s">
        <v>681</v>
      </c>
      <c r="B51988">
        <v>52831277</v>
      </c>
      <c r="C51988">
        <v>6.0000000000000001E-3</v>
      </c>
    </row>
    <row r="51989" spans="1:3" ht="15" x14ac:dyDescent="0.25">
      <c r="A51989" t="s">
        <v>681</v>
      </c>
      <c r="B51989">
        <v>528336515</v>
      </c>
      <c r="C51989">
        <v>6.0000000000000001E-3</v>
      </c>
    </row>
    <row r="51990" spans="1:3" ht="15" x14ac:dyDescent="0.25">
      <c r="A51990" t="s">
        <v>681</v>
      </c>
      <c r="B51990">
        <v>528336516</v>
      </c>
      <c r="C51990">
        <v>6.0000000000000001E-3</v>
      </c>
    </row>
    <row r="51991" spans="1:3" ht="15" x14ac:dyDescent="0.25">
      <c r="A51991" t="s">
        <v>681</v>
      </c>
      <c r="B51991">
        <v>528336517</v>
      </c>
      <c r="C51991">
        <v>6.0000000000000001E-3</v>
      </c>
    </row>
    <row r="51992" spans="1:3" ht="15" x14ac:dyDescent="0.25">
      <c r="A51992" t="s">
        <v>681</v>
      </c>
      <c r="B51992">
        <v>528336518</v>
      </c>
      <c r="C51992">
        <v>6.0000000000000001E-3</v>
      </c>
    </row>
    <row r="51993" spans="1:3" ht="15" x14ac:dyDescent="0.25">
      <c r="A51993" t="s">
        <v>681</v>
      </c>
      <c r="B51993">
        <v>528336519</v>
      </c>
      <c r="C51993">
        <v>6.0000000000000001E-3</v>
      </c>
    </row>
    <row r="51994" spans="1:3" ht="15" x14ac:dyDescent="0.25">
      <c r="A51994" t="s">
        <v>681</v>
      </c>
      <c r="B51994">
        <v>52833667</v>
      </c>
      <c r="C51994">
        <v>6.0000000000000001E-3</v>
      </c>
    </row>
    <row r="51995" spans="1:3" ht="15" x14ac:dyDescent="0.25">
      <c r="A51995" t="s">
        <v>681</v>
      </c>
      <c r="B51995">
        <v>528336680</v>
      </c>
      <c r="C51995">
        <v>6.0000000000000001E-3</v>
      </c>
    </row>
    <row r="51996" spans="1:3" ht="15" x14ac:dyDescent="0.25">
      <c r="A51996" t="s">
        <v>681</v>
      </c>
      <c r="B51996">
        <v>528336681</v>
      </c>
      <c r="C51996">
        <v>6.0000000000000001E-3</v>
      </c>
    </row>
    <row r="51997" spans="1:3" ht="15" x14ac:dyDescent="0.25">
      <c r="A51997" t="s">
        <v>681</v>
      </c>
      <c r="B51997">
        <v>528336682</v>
      </c>
      <c r="C51997">
        <v>6.0000000000000001E-3</v>
      </c>
    </row>
    <row r="51998" spans="1:3" ht="15" x14ac:dyDescent="0.25">
      <c r="A51998" t="s">
        <v>681</v>
      </c>
      <c r="B51998">
        <v>528336683</v>
      </c>
      <c r="C51998">
        <v>6.0000000000000001E-3</v>
      </c>
    </row>
    <row r="51999" spans="1:3" ht="15" x14ac:dyDescent="0.25">
      <c r="A51999" t="s">
        <v>681</v>
      </c>
      <c r="B51999">
        <v>528336684</v>
      </c>
      <c r="C51999">
        <v>6.0000000000000001E-3</v>
      </c>
    </row>
    <row r="52000" spans="1:3" ht="15" x14ac:dyDescent="0.25">
      <c r="A52000" t="s">
        <v>681</v>
      </c>
      <c r="B52000">
        <v>52833669</v>
      </c>
      <c r="C52000">
        <v>6.0000000000000001E-3</v>
      </c>
    </row>
    <row r="52001" spans="1:3" ht="15" x14ac:dyDescent="0.25">
      <c r="A52001" t="s">
        <v>681</v>
      </c>
      <c r="B52001">
        <v>52833670</v>
      </c>
      <c r="C52001">
        <v>6.0000000000000001E-3</v>
      </c>
    </row>
    <row r="52002" spans="1:3" ht="15" x14ac:dyDescent="0.25">
      <c r="A52002" t="s">
        <v>681</v>
      </c>
      <c r="B52002">
        <v>52833671</v>
      </c>
      <c r="C52002">
        <v>6.0000000000000001E-3</v>
      </c>
    </row>
    <row r="52003" spans="1:3" ht="15" x14ac:dyDescent="0.25">
      <c r="A52003" t="s">
        <v>681</v>
      </c>
      <c r="B52003">
        <v>52833672</v>
      </c>
      <c r="C52003">
        <v>6.0000000000000001E-3</v>
      </c>
    </row>
    <row r="52004" spans="1:3" ht="15" x14ac:dyDescent="0.25">
      <c r="A52004" t="s">
        <v>681</v>
      </c>
      <c r="B52004">
        <v>52833673</v>
      </c>
      <c r="C52004">
        <v>6.0000000000000001E-3</v>
      </c>
    </row>
    <row r="52005" spans="1:3" ht="15" x14ac:dyDescent="0.25">
      <c r="A52005" t="s">
        <v>681</v>
      </c>
      <c r="B52005">
        <v>528344832</v>
      </c>
      <c r="C52005">
        <v>6.0000000000000001E-3</v>
      </c>
    </row>
    <row r="52006" spans="1:3" ht="15" x14ac:dyDescent="0.25">
      <c r="A52006" t="s">
        <v>681</v>
      </c>
      <c r="B52006">
        <v>528344833</v>
      </c>
      <c r="C52006">
        <v>6.0000000000000001E-3</v>
      </c>
    </row>
    <row r="52007" spans="1:3" ht="15" x14ac:dyDescent="0.25">
      <c r="A52007" t="s">
        <v>681</v>
      </c>
      <c r="B52007">
        <v>528344834</v>
      </c>
      <c r="C52007">
        <v>6.0000000000000001E-3</v>
      </c>
    </row>
    <row r="52008" spans="1:3" ht="15" x14ac:dyDescent="0.25">
      <c r="A52008" t="s">
        <v>681</v>
      </c>
      <c r="B52008">
        <v>528344835</v>
      </c>
      <c r="C52008">
        <v>6.0000000000000001E-3</v>
      </c>
    </row>
    <row r="52009" spans="1:3" ht="15" x14ac:dyDescent="0.25">
      <c r="A52009" t="s">
        <v>681</v>
      </c>
      <c r="B52009">
        <v>528344836</v>
      </c>
      <c r="C52009">
        <v>6.0000000000000001E-3</v>
      </c>
    </row>
    <row r="52010" spans="1:3" ht="15" x14ac:dyDescent="0.25">
      <c r="A52010" t="s">
        <v>681</v>
      </c>
      <c r="B52010">
        <v>528344837</v>
      </c>
      <c r="C52010">
        <v>6.0000000000000001E-3</v>
      </c>
    </row>
    <row r="52011" spans="1:3" ht="15" x14ac:dyDescent="0.25">
      <c r="A52011" t="s">
        <v>681</v>
      </c>
      <c r="B52011">
        <v>528344838</v>
      </c>
      <c r="C52011">
        <v>6.0000000000000001E-3</v>
      </c>
    </row>
    <row r="52012" spans="1:3" ht="15" x14ac:dyDescent="0.25">
      <c r="A52012" t="s">
        <v>681</v>
      </c>
      <c r="B52012">
        <v>528344839</v>
      </c>
      <c r="C52012">
        <v>6.0000000000000001E-3</v>
      </c>
    </row>
    <row r="52013" spans="1:3" ht="15" x14ac:dyDescent="0.25">
      <c r="A52013" t="s">
        <v>681</v>
      </c>
      <c r="B52013">
        <v>52834487</v>
      </c>
      <c r="C52013">
        <v>6.0000000000000001E-3</v>
      </c>
    </row>
    <row r="52014" spans="1:3" ht="15" x14ac:dyDescent="0.25">
      <c r="A52014" t="s">
        <v>681</v>
      </c>
      <c r="B52014">
        <v>52834489</v>
      </c>
      <c r="C52014">
        <v>6.0000000000000001E-3</v>
      </c>
    </row>
    <row r="52015" spans="1:3" ht="15" x14ac:dyDescent="0.25">
      <c r="A52015" t="s">
        <v>681</v>
      </c>
      <c r="B52015">
        <v>52834490</v>
      </c>
      <c r="C52015">
        <v>6.0000000000000001E-3</v>
      </c>
    </row>
    <row r="52016" spans="1:3" ht="15" x14ac:dyDescent="0.25">
      <c r="A52016" t="s">
        <v>681</v>
      </c>
      <c r="B52016">
        <v>52834491</v>
      </c>
      <c r="C52016">
        <v>6.0000000000000001E-3</v>
      </c>
    </row>
    <row r="52017" spans="1:3" ht="15" x14ac:dyDescent="0.25">
      <c r="A52017" t="s">
        <v>681</v>
      </c>
      <c r="B52017">
        <v>52834492</v>
      </c>
      <c r="C52017">
        <v>6.0000000000000001E-3</v>
      </c>
    </row>
    <row r="52018" spans="1:3" ht="15" x14ac:dyDescent="0.25">
      <c r="A52018" t="s">
        <v>681</v>
      </c>
      <c r="B52018">
        <v>52834493</v>
      </c>
      <c r="C52018">
        <v>6.0000000000000001E-3</v>
      </c>
    </row>
    <row r="52019" spans="1:3" ht="15" x14ac:dyDescent="0.25">
      <c r="A52019" t="s">
        <v>681</v>
      </c>
      <c r="B52019">
        <v>52834494</v>
      </c>
      <c r="C52019">
        <v>6.0000000000000001E-3</v>
      </c>
    </row>
    <row r="52020" spans="1:3" ht="15" x14ac:dyDescent="0.25">
      <c r="A52020" t="s">
        <v>681</v>
      </c>
      <c r="B52020">
        <v>52834495</v>
      </c>
      <c r="C52020">
        <v>6.0000000000000001E-3</v>
      </c>
    </row>
    <row r="52021" spans="1:3" ht="15" x14ac:dyDescent="0.25">
      <c r="A52021" t="s">
        <v>681</v>
      </c>
      <c r="B52021">
        <v>52834496</v>
      </c>
      <c r="C52021">
        <v>6.0000000000000001E-3</v>
      </c>
    </row>
    <row r="52022" spans="1:3" ht="15" x14ac:dyDescent="0.25">
      <c r="A52022" t="s">
        <v>681</v>
      </c>
      <c r="B52022">
        <v>528344970</v>
      </c>
      <c r="C52022">
        <v>6.0000000000000001E-3</v>
      </c>
    </row>
    <row r="52023" spans="1:3" ht="15" x14ac:dyDescent="0.25">
      <c r="A52023" t="s">
        <v>681</v>
      </c>
      <c r="B52023">
        <v>528344971</v>
      </c>
      <c r="C52023">
        <v>6.0000000000000001E-3</v>
      </c>
    </row>
    <row r="52024" spans="1:3" ht="15" x14ac:dyDescent="0.25">
      <c r="A52024" t="s">
        <v>681</v>
      </c>
      <c r="B52024">
        <v>52834498</v>
      </c>
      <c r="C52024">
        <v>6.0000000000000001E-3</v>
      </c>
    </row>
    <row r="52025" spans="1:3" ht="15" x14ac:dyDescent="0.25">
      <c r="A52025" t="s">
        <v>681</v>
      </c>
      <c r="B52025">
        <v>528421662</v>
      </c>
      <c r="C52025">
        <v>6.0000000000000001E-3</v>
      </c>
    </row>
    <row r="52026" spans="1:3" ht="15" x14ac:dyDescent="0.25">
      <c r="A52026" t="s">
        <v>681</v>
      </c>
      <c r="B52026">
        <v>528421663</v>
      </c>
      <c r="C52026">
        <v>6.0000000000000001E-3</v>
      </c>
    </row>
    <row r="52027" spans="1:3" ht="15" x14ac:dyDescent="0.25">
      <c r="A52027" t="s">
        <v>681</v>
      </c>
      <c r="B52027">
        <v>528421664</v>
      </c>
      <c r="C52027">
        <v>6.0000000000000001E-3</v>
      </c>
    </row>
    <row r="52028" spans="1:3" ht="15" x14ac:dyDescent="0.25">
      <c r="A52028" t="s">
        <v>681</v>
      </c>
      <c r="B52028">
        <v>528421665</v>
      </c>
      <c r="C52028">
        <v>6.0000000000000001E-3</v>
      </c>
    </row>
    <row r="52029" spans="1:3" ht="15" x14ac:dyDescent="0.25">
      <c r="A52029" t="s">
        <v>681</v>
      </c>
      <c r="B52029">
        <v>528421666</v>
      </c>
      <c r="C52029">
        <v>6.0000000000000001E-3</v>
      </c>
    </row>
    <row r="52030" spans="1:3" ht="15" x14ac:dyDescent="0.25">
      <c r="A52030" t="s">
        <v>681</v>
      </c>
      <c r="B52030">
        <v>528421667</v>
      </c>
      <c r="C52030">
        <v>6.0000000000000001E-3</v>
      </c>
    </row>
    <row r="52031" spans="1:3" ht="15" x14ac:dyDescent="0.25">
      <c r="A52031" t="s">
        <v>681</v>
      </c>
      <c r="B52031">
        <v>528421668</v>
      </c>
      <c r="C52031">
        <v>6.0000000000000001E-3</v>
      </c>
    </row>
    <row r="52032" spans="1:3" ht="15" x14ac:dyDescent="0.25">
      <c r="A52032" t="s">
        <v>681</v>
      </c>
      <c r="B52032">
        <v>528421669</v>
      </c>
      <c r="C52032">
        <v>6.0000000000000001E-3</v>
      </c>
    </row>
    <row r="52033" spans="1:3" ht="15" x14ac:dyDescent="0.25">
      <c r="A52033" t="s">
        <v>681</v>
      </c>
      <c r="B52033">
        <v>52842172</v>
      </c>
      <c r="C52033">
        <v>6.0000000000000001E-3</v>
      </c>
    </row>
    <row r="52034" spans="1:3" ht="15" x14ac:dyDescent="0.25">
      <c r="A52034" t="s">
        <v>681</v>
      </c>
      <c r="B52034">
        <v>52842173</v>
      </c>
      <c r="C52034">
        <v>6.0000000000000001E-3</v>
      </c>
    </row>
    <row r="52035" spans="1:3" ht="15" x14ac:dyDescent="0.25">
      <c r="A52035" t="s">
        <v>681</v>
      </c>
      <c r="B52035">
        <v>528421740</v>
      </c>
      <c r="C52035">
        <v>6.0000000000000001E-3</v>
      </c>
    </row>
    <row r="52036" spans="1:3" ht="15" x14ac:dyDescent="0.25">
      <c r="A52036" t="s">
        <v>681</v>
      </c>
      <c r="B52036">
        <v>528421741</v>
      </c>
      <c r="C52036">
        <v>6.0000000000000001E-3</v>
      </c>
    </row>
    <row r="52037" spans="1:3" ht="15" x14ac:dyDescent="0.25">
      <c r="A52037" t="s">
        <v>681</v>
      </c>
      <c r="B52037">
        <v>52842175</v>
      </c>
      <c r="C52037">
        <v>6.0000000000000001E-3</v>
      </c>
    </row>
    <row r="52038" spans="1:3" ht="15" x14ac:dyDescent="0.25">
      <c r="A52038" t="s">
        <v>681</v>
      </c>
      <c r="B52038">
        <v>52842176</v>
      </c>
      <c r="C52038">
        <v>6.0000000000000001E-3</v>
      </c>
    </row>
    <row r="52039" spans="1:3" ht="15" x14ac:dyDescent="0.25">
      <c r="A52039" t="s">
        <v>681</v>
      </c>
      <c r="B52039">
        <v>52842177</v>
      </c>
      <c r="C52039">
        <v>6.0000000000000001E-3</v>
      </c>
    </row>
    <row r="52040" spans="1:3" ht="15" x14ac:dyDescent="0.25">
      <c r="A52040" t="s">
        <v>681</v>
      </c>
      <c r="B52040">
        <v>52842178</v>
      </c>
      <c r="C52040">
        <v>6.0000000000000001E-3</v>
      </c>
    </row>
    <row r="52041" spans="1:3" ht="15" x14ac:dyDescent="0.25">
      <c r="A52041" t="s">
        <v>681</v>
      </c>
      <c r="B52041">
        <v>52842179</v>
      </c>
      <c r="C52041">
        <v>6.0000000000000001E-3</v>
      </c>
    </row>
    <row r="52042" spans="1:3" ht="15" x14ac:dyDescent="0.25">
      <c r="A52042" t="s">
        <v>681</v>
      </c>
      <c r="B52042">
        <v>52844729</v>
      </c>
      <c r="C52042">
        <v>6.0000000000000001E-3</v>
      </c>
    </row>
    <row r="52043" spans="1:3" ht="15" x14ac:dyDescent="0.25">
      <c r="A52043" t="s">
        <v>681</v>
      </c>
      <c r="B52043">
        <v>52844730</v>
      </c>
      <c r="C52043">
        <v>6.0000000000000001E-3</v>
      </c>
    </row>
    <row r="52044" spans="1:3" ht="15" x14ac:dyDescent="0.25">
      <c r="A52044" t="s">
        <v>681</v>
      </c>
      <c r="B52044">
        <v>52844731</v>
      </c>
      <c r="C52044">
        <v>6.0000000000000001E-3</v>
      </c>
    </row>
    <row r="52045" spans="1:3" ht="15" x14ac:dyDescent="0.25">
      <c r="A52045" t="s">
        <v>681</v>
      </c>
      <c r="B52045">
        <v>52844732</v>
      </c>
      <c r="C52045">
        <v>6.0000000000000001E-3</v>
      </c>
    </row>
    <row r="52046" spans="1:3" ht="15" x14ac:dyDescent="0.25">
      <c r="A52046" t="s">
        <v>681</v>
      </c>
      <c r="B52046">
        <v>52844733</v>
      </c>
      <c r="C52046">
        <v>6.0000000000000001E-3</v>
      </c>
    </row>
    <row r="52047" spans="1:3" ht="15" x14ac:dyDescent="0.25">
      <c r="A52047" t="s">
        <v>681</v>
      </c>
      <c r="B52047">
        <v>52844734</v>
      </c>
      <c r="C52047">
        <v>6.0000000000000001E-3</v>
      </c>
    </row>
    <row r="52048" spans="1:3" ht="15" x14ac:dyDescent="0.25">
      <c r="A52048" t="s">
        <v>681</v>
      </c>
      <c r="B52048">
        <v>52844735</v>
      </c>
      <c r="C52048">
        <v>6.0000000000000001E-3</v>
      </c>
    </row>
    <row r="52049" spans="1:3" ht="15" x14ac:dyDescent="0.25">
      <c r="A52049" t="s">
        <v>681</v>
      </c>
      <c r="B52049">
        <v>52844736</v>
      </c>
      <c r="C52049">
        <v>6.0000000000000001E-3</v>
      </c>
    </row>
    <row r="52050" spans="1:3" ht="15" x14ac:dyDescent="0.25">
      <c r="A52050" t="s">
        <v>681</v>
      </c>
      <c r="B52050">
        <v>52861279</v>
      </c>
      <c r="C52050">
        <v>6.0000000000000001E-3</v>
      </c>
    </row>
    <row r="52051" spans="1:3" ht="15" x14ac:dyDescent="0.25">
      <c r="A52051" t="s">
        <v>681</v>
      </c>
      <c r="B52051">
        <v>52861282</v>
      </c>
      <c r="C52051">
        <v>6.0000000000000001E-3</v>
      </c>
    </row>
    <row r="52052" spans="1:3" ht="15" x14ac:dyDescent="0.25">
      <c r="A52052" t="s">
        <v>681</v>
      </c>
      <c r="B52052">
        <v>52861283</v>
      </c>
      <c r="C52052">
        <v>6.0000000000000001E-3</v>
      </c>
    </row>
    <row r="52053" spans="1:3" ht="15" x14ac:dyDescent="0.25">
      <c r="A52053" t="s">
        <v>681</v>
      </c>
      <c r="B52053">
        <v>52861284</v>
      </c>
      <c r="C52053">
        <v>6.0000000000000001E-3</v>
      </c>
    </row>
    <row r="52054" spans="1:3" ht="15" x14ac:dyDescent="0.25">
      <c r="A52054" t="s">
        <v>681</v>
      </c>
      <c r="B52054">
        <v>52861285</v>
      </c>
      <c r="C52054">
        <v>6.0000000000000001E-3</v>
      </c>
    </row>
    <row r="52055" spans="1:3" ht="15" x14ac:dyDescent="0.25">
      <c r="A52055" t="s">
        <v>681</v>
      </c>
      <c r="B52055">
        <v>52861286</v>
      </c>
      <c r="C52055">
        <v>6.0000000000000001E-3</v>
      </c>
    </row>
    <row r="52056" spans="1:3" ht="15" x14ac:dyDescent="0.25">
      <c r="A52056" t="s">
        <v>681</v>
      </c>
      <c r="B52056">
        <v>52861287</v>
      </c>
      <c r="C52056">
        <v>6.0000000000000001E-3</v>
      </c>
    </row>
    <row r="52057" spans="1:3" ht="15" x14ac:dyDescent="0.25">
      <c r="A52057" t="s">
        <v>681</v>
      </c>
      <c r="B52057">
        <v>52861288</v>
      </c>
      <c r="C52057">
        <v>6.0000000000000001E-3</v>
      </c>
    </row>
    <row r="52058" spans="1:3" ht="15" x14ac:dyDescent="0.25">
      <c r="A52058" t="s">
        <v>681</v>
      </c>
      <c r="B52058">
        <v>52861289</v>
      </c>
      <c r="C52058">
        <v>6.0000000000000001E-3</v>
      </c>
    </row>
    <row r="52059" spans="1:3" ht="15" x14ac:dyDescent="0.25">
      <c r="A52059" t="s">
        <v>681</v>
      </c>
      <c r="B52059">
        <v>528641632</v>
      </c>
      <c r="C52059">
        <v>6.0000000000000001E-3</v>
      </c>
    </row>
    <row r="52060" spans="1:3" ht="15" x14ac:dyDescent="0.25">
      <c r="A52060" t="s">
        <v>681</v>
      </c>
      <c r="B52060">
        <v>528641633</v>
      </c>
      <c r="C52060">
        <v>6.0000000000000001E-3</v>
      </c>
    </row>
    <row r="52061" spans="1:3" ht="15" x14ac:dyDescent="0.25">
      <c r="A52061" t="s">
        <v>681</v>
      </c>
      <c r="B52061">
        <v>528641634</v>
      </c>
      <c r="C52061">
        <v>6.0000000000000001E-3</v>
      </c>
    </row>
    <row r="52062" spans="1:3" ht="15" x14ac:dyDescent="0.25">
      <c r="A52062" t="s">
        <v>681</v>
      </c>
      <c r="B52062">
        <v>528641635</v>
      </c>
      <c r="C52062">
        <v>6.0000000000000001E-3</v>
      </c>
    </row>
    <row r="52063" spans="1:3" ht="15" x14ac:dyDescent="0.25">
      <c r="A52063" t="s">
        <v>681</v>
      </c>
      <c r="B52063">
        <v>528641636</v>
      </c>
      <c r="C52063">
        <v>6.0000000000000001E-3</v>
      </c>
    </row>
    <row r="52064" spans="1:3" ht="15" x14ac:dyDescent="0.25">
      <c r="A52064" t="s">
        <v>681</v>
      </c>
      <c r="B52064">
        <v>528641637</v>
      </c>
      <c r="C52064">
        <v>6.0000000000000001E-3</v>
      </c>
    </row>
    <row r="52065" spans="1:3" ht="15" x14ac:dyDescent="0.25">
      <c r="A52065" t="s">
        <v>681</v>
      </c>
      <c r="B52065">
        <v>528641638</v>
      </c>
      <c r="C52065">
        <v>6.0000000000000001E-3</v>
      </c>
    </row>
    <row r="52066" spans="1:3" ht="15" x14ac:dyDescent="0.25">
      <c r="A52066" t="s">
        <v>681</v>
      </c>
      <c r="B52066">
        <v>528641639</v>
      </c>
      <c r="C52066">
        <v>6.0000000000000001E-3</v>
      </c>
    </row>
    <row r="52067" spans="1:3" ht="15" x14ac:dyDescent="0.25">
      <c r="A52067" t="s">
        <v>681</v>
      </c>
      <c r="B52067">
        <v>528641690</v>
      </c>
      <c r="C52067">
        <v>6.0000000000000001E-3</v>
      </c>
    </row>
    <row r="52068" spans="1:3" ht="15" x14ac:dyDescent="0.25">
      <c r="A52068" t="s">
        <v>681</v>
      </c>
      <c r="B52068">
        <v>528641691</v>
      </c>
      <c r="C52068">
        <v>6.0000000000000001E-3</v>
      </c>
    </row>
    <row r="52069" spans="1:3" ht="15" x14ac:dyDescent="0.25">
      <c r="A52069" t="s">
        <v>681</v>
      </c>
      <c r="B52069">
        <v>52864170</v>
      </c>
      <c r="C52069">
        <v>6.0000000000000001E-3</v>
      </c>
    </row>
    <row r="52070" spans="1:3" ht="15" x14ac:dyDescent="0.25">
      <c r="A52070" t="s">
        <v>681</v>
      </c>
      <c r="B52070">
        <v>52864171</v>
      </c>
      <c r="C52070">
        <v>6.0000000000000001E-3</v>
      </c>
    </row>
    <row r="52071" spans="1:3" ht="15" x14ac:dyDescent="0.25">
      <c r="A52071" t="s">
        <v>681</v>
      </c>
      <c r="B52071">
        <v>52864172</v>
      </c>
      <c r="C52071">
        <v>6.0000000000000001E-3</v>
      </c>
    </row>
    <row r="52072" spans="1:3" ht="15" x14ac:dyDescent="0.25">
      <c r="A52072" t="s">
        <v>681</v>
      </c>
      <c r="B52072">
        <v>52864173</v>
      </c>
      <c r="C52072">
        <v>6.0000000000000001E-3</v>
      </c>
    </row>
    <row r="52073" spans="1:3" ht="15" x14ac:dyDescent="0.25">
      <c r="A52073" t="s">
        <v>681</v>
      </c>
      <c r="B52073">
        <v>52864174</v>
      </c>
      <c r="C52073">
        <v>6.0000000000000001E-3</v>
      </c>
    </row>
    <row r="52074" spans="1:3" ht="15" x14ac:dyDescent="0.25">
      <c r="A52074" t="s">
        <v>681</v>
      </c>
      <c r="B52074">
        <v>52864175</v>
      </c>
      <c r="C52074">
        <v>6.0000000000000001E-3</v>
      </c>
    </row>
    <row r="52075" spans="1:3" ht="15" x14ac:dyDescent="0.25">
      <c r="A52075" t="s">
        <v>681</v>
      </c>
      <c r="B52075">
        <v>52864176</v>
      </c>
      <c r="C52075">
        <v>6.0000000000000001E-3</v>
      </c>
    </row>
    <row r="52076" spans="1:3" ht="15" x14ac:dyDescent="0.25">
      <c r="A52076" t="s">
        <v>681</v>
      </c>
      <c r="B52076">
        <v>52864177</v>
      </c>
      <c r="C52076">
        <v>6.0000000000000001E-3</v>
      </c>
    </row>
    <row r="52077" spans="1:3" ht="15" x14ac:dyDescent="0.25">
      <c r="A52077" t="s">
        <v>681</v>
      </c>
      <c r="B52077">
        <v>52864178</v>
      </c>
      <c r="C52077">
        <v>6.0000000000000001E-3</v>
      </c>
    </row>
    <row r="52078" spans="1:3" ht="15" x14ac:dyDescent="0.25">
      <c r="A52078" t="s">
        <v>681</v>
      </c>
      <c r="B52078">
        <v>52867449</v>
      </c>
      <c r="C52078">
        <v>6.0000000000000001E-3</v>
      </c>
    </row>
    <row r="52079" spans="1:3" ht="15" x14ac:dyDescent="0.25">
      <c r="A52079" t="s">
        <v>681</v>
      </c>
      <c r="B52079">
        <v>52867450</v>
      </c>
      <c r="C52079">
        <v>6.0000000000000001E-3</v>
      </c>
    </row>
    <row r="52080" spans="1:3" ht="15" x14ac:dyDescent="0.25">
      <c r="A52080" t="s">
        <v>681</v>
      </c>
      <c r="B52080">
        <v>52867451</v>
      </c>
      <c r="C52080">
        <v>6.0000000000000001E-3</v>
      </c>
    </row>
    <row r="52081" spans="1:3" ht="15" x14ac:dyDescent="0.25">
      <c r="A52081" t="s">
        <v>681</v>
      </c>
      <c r="B52081">
        <v>52867452</v>
      </c>
      <c r="C52081">
        <v>6.0000000000000001E-3</v>
      </c>
    </row>
    <row r="52082" spans="1:3" ht="15" x14ac:dyDescent="0.25">
      <c r="A52082" t="s">
        <v>681</v>
      </c>
      <c r="B52082">
        <v>52867453</v>
      </c>
      <c r="C52082">
        <v>6.0000000000000001E-3</v>
      </c>
    </row>
    <row r="52083" spans="1:3" ht="15" x14ac:dyDescent="0.25">
      <c r="A52083" t="s">
        <v>681</v>
      </c>
      <c r="B52083">
        <v>52867455</v>
      </c>
      <c r="C52083">
        <v>6.0000000000000001E-3</v>
      </c>
    </row>
    <row r="52084" spans="1:3" ht="15" x14ac:dyDescent="0.25">
      <c r="A52084" t="s">
        <v>681</v>
      </c>
      <c r="B52084">
        <v>52867456</v>
      </c>
      <c r="C52084">
        <v>6.0000000000000001E-3</v>
      </c>
    </row>
    <row r="52085" spans="1:3" ht="15" x14ac:dyDescent="0.25">
      <c r="A52085" t="s">
        <v>681</v>
      </c>
      <c r="B52085">
        <v>52867457</v>
      </c>
      <c r="C52085">
        <v>6.0000000000000001E-3</v>
      </c>
    </row>
    <row r="52086" spans="1:3" ht="15" x14ac:dyDescent="0.25">
      <c r="A52086" t="s">
        <v>681</v>
      </c>
      <c r="B52086">
        <v>52867458</v>
      </c>
      <c r="C52086">
        <v>6.0000000000000001E-3</v>
      </c>
    </row>
    <row r="52087" spans="1:3" ht="15" x14ac:dyDescent="0.25">
      <c r="A52087" t="s">
        <v>681</v>
      </c>
      <c r="B52087">
        <v>52867459</v>
      </c>
      <c r="C52087">
        <v>6.0000000000000001E-3</v>
      </c>
    </row>
    <row r="52088" spans="1:3" ht="15" x14ac:dyDescent="0.25">
      <c r="A52088" t="s">
        <v>681</v>
      </c>
      <c r="B52088">
        <v>52867460</v>
      </c>
      <c r="C52088">
        <v>6.0000000000000001E-3</v>
      </c>
    </row>
    <row r="52089" spans="1:3" ht="15" x14ac:dyDescent="0.25">
      <c r="A52089" t="s">
        <v>681</v>
      </c>
      <c r="B52089">
        <v>52867461</v>
      </c>
      <c r="C52089">
        <v>6.0000000000000001E-3</v>
      </c>
    </row>
    <row r="52090" spans="1:3" ht="15" x14ac:dyDescent="0.25">
      <c r="A52090" t="s">
        <v>681</v>
      </c>
      <c r="B52090">
        <v>528718585</v>
      </c>
      <c r="C52090">
        <v>6.0000000000000001E-3</v>
      </c>
    </row>
    <row r="52091" spans="1:3" ht="15" x14ac:dyDescent="0.25">
      <c r="A52091" t="s">
        <v>681</v>
      </c>
      <c r="B52091">
        <v>528718586</v>
      </c>
      <c r="C52091">
        <v>6.0000000000000001E-3</v>
      </c>
    </row>
    <row r="52092" spans="1:3" ht="15" x14ac:dyDescent="0.25">
      <c r="A52092" t="s">
        <v>681</v>
      </c>
      <c r="B52092">
        <v>528718587</v>
      </c>
      <c r="C52092">
        <v>6.0000000000000001E-3</v>
      </c>
    </row>
    <row r="52093" spans="1:3" ht="15" x14ac:dyDescent="0.25">
      <c r="A52093" t="s">
        <v>681</v>
      </c>
      <c r="B52093">
        <v>528718588</v>
      </c>
      <c r="C52093">
        <v>6.0000000000000001E-3</v>
      </c>
    </row>
    <row r="52094" spans="1:3" ht="15" x14ac:dyDescent="0.25">
      <c r="A52094" t="s">
        <v>681</v>
      </c>
      <c r="B52094">
        <v>528718589</v>
      </c>
      <c r="C52094">
        <v>6.0000000000000001E-3</v>
      </c>
    </row>
    <row r="52095" spans="1:3" ht="15" x14ac:dyDescent="0.25">
      <c r="A52095" t="s">
        <v>681</v>
      </c>
      <c r="B52095">
        <v>52871905</v>
      </c>
      <c r="C52095">
        <v>6.0000000000000001E-3</v>
      </c>
    </row>
    <row r="52096" spans="1:3" ht="15" x14ac:dyDescent="0.25">
      <c r="A52096" t="s">
        <v>681</v>
      </c>
      <c r="B52096">
        <v>52871906</v>
      </c>
      <c r="C52096">
        <v>6.0000000000000001E-3</v>
      </c>
    </row>
    <row r="52097" spans="1:3" ht="15" x14ac:dyDescent="0.25">
      <c r="A52097" t="s">
        <v>681</v>
      </c>
      <c r="B52097">
        <v>52871907</v>
      </c>
      <c r="C52097">
        <v>6.0000000000000001E-3</v>
      </c>
    </row>
    <row r="52098" spans="1:3" ht="15" x14ac:dyDescent="0.25">
      <c r="A52098" t="s">
        <v>681</v>
      </c>
      <c r="B52098">
        <v>52871908</v>
      </c>
      <c r="C52098">
        <v>6.0000000000000001E-3</v>
      </c>
    </row>
    <row r="52099" spans="1:3" ht="15" x14ac:dyDescent="0.25">
      <c r="A52099" t="s">
        <v>681</v>
      </c>
      <c r="B52099">
        <v>52871909</v>
      </c>
      <c r="C52099">
        <v>6.0000000000000001E-3</v>
      </c>
    </row>
    <row r="52100" spans="1:3" ht="15" x14ac:dyDescent="0.25">
      <c r="A52100" t="s">
        <v>681</v>
      </c>
      <c r="B52100">
        <v>528719100</v>
      </c>
      <c r="C52100">
        <v>6.0000000000000001E-3</v>
      </c>
    </row>
    <row r="52101" spans="1:3" ht="15" x14ac:dyDescent="0.25">
      <c r="A52101" t="s">
        <v>681</v>
      </c>
      <c r="B52101">
        <v>528719101</v>
      </c>
      <c r="C52101">
        <v>6.0000000000000001E-3</v>
      </c>
    </row>
    <row r="52102" spans="1:3" ht="15" x14ac:dyDescent="0.25">
      <c r="A52102" t="s">
        <v>681</v>
      </c>
      <c r="B52102">
        <v>528719102</v>
      </c>
      <c r="C52102">
        <v>6.0000000000000001E-3</v>
      </c>
    </row>
    <row r="52103" spans="1:3" ht="15" x14ac:dyDescent="0.25">
      <c r="A52103" t="s">
        <v>681</v>
      </c>
      <c r="B52103">
        <v>528719103</v>
      </c>
      <c r="C52103">
        <v>6.0000000000000001E-3</v>
      </c>
    </row>
    <row r="52104" spans="1:3" ht="15" x14ac:dyDescent="0.25">
      <c r="A52104" t="s">
        <v>681</v>
      </c>
      <c r="B52104">
        <v>528719104</v>
      </c>
      <c r="C52104">
        <v>6.0000000000000001E-3</v>
      </c>
    </row>
    <row r="52105" spans="1:3" ht="15" x14ac:dyDescent="0.25">
      <c r="A52105" t="s">
        <v>681</v>
      </c>
      <c r="B52105">
        <v>52871912</v>
      </c>
      <c r="C52105">
        <v>6.0000000000000001E-3</v>
      </c>
    </row>
    <row r="52106" spans="1:3" ht="15" x14ac:dyDescent="0.25">
      <c r="A52106" t="s">
        <v>681</v>
      </c>
      <c r="B52106">
        <v>52871913</v>
      </c>
      <c r="C52106">
        <v>6.0000000000000001E-3</v>
      </c>
    </row>
    <row r="52107" spans="1:3" ht="15" x14ac:dyDescent="0.25">
      <c r="A52107" t="s">
        <v>681</v>
      </c>
      <c r="B52107">
        <v>52871914</v>
      </c>
      <c r="C52107">
        <v>6.0000000000000001E-3</v>
      </c>
    </row>
    <row r="52108" spans="1:3" ht="15" x14ac:dyDescent="0.25">
      <c r="A52108" t="s">
        <v>681</v>
      </c>
      <c r="B52108">
        <v>52871915</v>
      </c>
      <c r="C52108">
        <v>6.0000000000000001E-3</v>
      </c>
    </row>
    <row r="52109" spans="1:3" ht="15" x14ac:dyDescent="0.25">
      <c r="A52109" t="s">
        <v>681</v>
      </c>
      <c r="B52109">
        <v>52871916</v>
      </c>
      <c r="C52109">
        <v>6.0000000000000001E-3</v>
      </c>
    </row>
    <row r="52110" spans="1:3" ht="15" x14ac:dyDescent="0.25">
      <c r="A52110" t="s">
        <v>681</v>
      </c>
      <c r="B52110">
        <v>52871917</v>
      </c>
      <c r="C52110">
        <v>6.0000000000000001E-3</v>
      </c>
    </row>
    <row r="52111" spans="1:3" ht="15" x14ac:dyDescent="0.25">
      <c r="A52111" t="s">
        <v>681</v>
      </c>
      <c r="B52111">
        <v>52871918</v>
      </c>
      <c r="C52111">
        <v>6.0000000000000001E-3</v>
      </c>
    </row>
    <row r="52112" spans="1:3" ht="15" x14ac:dyDescent="0.25">
      <c r="A52112" t="s">
        <v>681</v>
      </c>
      <c r="B52112">
        <v>52871919</v>
      </c>
      <c r="C52112">
        <v>6.0000000000000001E-3</v>
      </c>
    </row>
    <row r="52113" spans="1:3" ht="15" x14ac:dyDescent="0.25">
      <c r="A52113" t="s">
        <v>681</v>
      </c>
      <c r="B52113">
        <v>52871920</v>
      </c>
      <c r="C52113">
        <v>6.0000000000000001E-3</v>
      </c>
    </row>
    <row r="52114" spans="1:3" ht="15" x14ac:dyDescent="0.25">
      <c r="A52114" t="s">
        <v>681</v>
      </c>
      <c r="B52114">
        <v>52871921</v>
      </c>
      <c r="C52114">
        <v>6.0000000000000001E-3</v>
      </c>
    </row>
    <row r="52115" spans="1:3" ht="15" x14ac:dyDescent="0.25">
      <c r="A52115" t="s">
        <v>681</v>
      </c>
      <c r="B52115">
        <v>52871922</v>
      </c>
      <c r="C52115">
        <v>6.0000000000000001E-3</v>
      </c>
    </row>
    <row r="52116" spans="1:3" ht="15" x14ac:dyDescent="0.25">
      <c r="A52116" t="s">
        <v>681</v>
      </c>
      <c r="B52116">
        <v>52871923</v>
      </c>
      <c r="C52116">
        <v>6.0000000000000001E-3</v>
      </c>
    </row>
    <row r="52117" spans="1:3" ht="15" x14ac:dyDescent="0.25">
      <c r="A52117" t="s">
        <v>681</v>
      </c>
      <c r="B52117">
        <v>52871924</v>
      </c>
      <c r="C52117">
        <v>6.0000000000000001E-3</v>
      </c>
    </row>
    <row r="52118" spans="1:3" ht="15" x14ac:dyDescent="0.25">
      <c r="A52118" t="s">
        <v>681</v>
      </c>
      <c r="B52118">
        <v>52871925</v>
      </c>
      <c r="C52118">
        <v>6.0000000000000001E-3</v>
      </c>
    </row>
    <row r="52119" spans="1:3" ht="15" x14ac:dyDescent="0.25">
      <c r="A52119" t="s">
        <v>681</v>
      </c>
      <c r="B52119">
        <v>52871926</v>
      </c>
      <c r="C52119">
        <v>6.0000000000000001E-3</v>
      </c>
    </row>
    <row r="52120" spans="1:3" ht="15" x14ac:dyDescent="0.25">
      <c r="A52120" t="s">
        <v>681</v>
      </c>
      <c r="B52120">
        <v>52871927</v>
      </c>
      <c r="C52120">
        <v>6.0000000000000001E-3</v>
      </c>
    </row>
    <row r="52121" spans="1:3" ht="15" x14ac:dyDescent="0.25">
      <c r="A52121" t="s">
        <v>681</v>
      </c>
      <c r="B52121">
        <v>52871928</v>
      </c>
      <c r="C52121">
        <v>6.0000000000000001E-3</v>
      </c>
    </row>
    <row r="52122" spans="1:3" ht="15" x14ac:dyDescent="0.25">
      <c r="A52122" t="s">
        <v>681</v>
      </c>
      <c r="B52122">
        <v>52871930</v>
      </c>
      <c r="C52122">
        <v>6.0000000000000001E-3</v>
      </c>
    </row>
    <row r="52123" spans="1:3" ht="15" x14ac:dyDescent="0.25">
      <c r="A52123" t="s">
        <v>681</v>
      </c>
      <c r="B52123">
        <v>52871931</v>
      </c>
      <c r="C52123">
        <v>6.0000000000000001E-3</v>
      </c>
    </row>
    <row r="52124" spans="1:3" ht="15" x14ac:dyDescent="0.25">
      <c r="A52124" t="s">
        <v>681</v>
      </c>
      <c r="B52124">
        <v>52871932</v>
      </c>
      <c r="C52124">
        <v>6.0000000000000001E-3</v>
      </c>
    </row>
    <row r="52125" spans="1:3" ht="15" x14ac:dyDescent="0.25">
      <c r="A52125" t="s">
        <v>681</v>
      </c>
      <c r="B52125">
        <v>52871933</v>
      </c>
      <c r="C52125">
        <v>6.0000000000000001E-3</v>
      </c>
    </row>
    <row r="52126" spans="1:3" ht="15" x14ac:dyDescent="0.25">
      <c r="A52126" t="s">
        <v>681</v>
      </c>
      <c r="B52126">
        <v>52871934</v>
      </c>
      <c r="C52126">
        <v>6.0000000000000001E-3</v>
      </c>
    </row>
    <row r="52127" spans="1:3" ht="15" x14ac:dyDescent="0.25">
      <c r="A52127" t="s">
        <v>681</v>
      </c>
      <c r="B52127">
        <v>52871935</v>
      </c>
      <c r="C52127">
        <v>6.0000000000000001E-3</v>
      </c>
    </row>
    <row r="52128" spans="1:3" ht="15" x14ac:dyDescent="0.25">
      <c r="A52128" t="s">
        <v>681</v>
      </c>
      <c r="B52128">
        <v>52871936</v>
      </c>
      <c r="C52128">
        <v>6.0000000000000001E-3</v>
      </c>
    </row>
    <row r="52129" spans="1:3" ht="15" x14ac:dyDescent="0.25">
      <c r="A52129" t="s">
        <v>681</v>
      </c>
      <c r="B52129">
        <v>52871937</v>
      </c>
      <c r="C52129">
        <v>6.0000000000000001E-3</v>
      </c>
    </row>
    <row r="52130" spans="1:3" ht="15" x14ac:dyDescent="0.25">
      <c r="A52130" t="s">
        <v>681</v>
      </c>
      <c r="B52130">
        <v>52871938</v>
      </c>
      <c r="C52130">
        <v>6.0000000000000001E-3</v>
      </c>
    </row>
    <row r="52131" spans="1:3" ht="15" x14ac:dyDescent="0.25">
      <c r="A52131" t="s">
        <v>681</v>
      </c>
      <c r="B52131">
        <v>52871940</v>
      </c>
      <c r="C52131">
        <v>6.0000000000000001E-3</v>
      </c>
    </row>
    <row r="52132" spans="1:3" ht="15" x14ac:dyDescent="0.25">
      <c r="A52132" t="s">
        <v>681</v>
      </c>
      <c r="B52132">
        <v>52871941</v>
      </c>
      <c r="C52132">
        <v>6.0000000000000001E-3</v>
      </c>
    </row>
    <row r="52133" spans="1:3" ht="15" x14ac:dyDescent="0.25">
      <c r="A52133" t="s">
        <v>681</v>
      </c>
      <c r="B52133">
        <v>528722374</v>
      </c>
      <c r="C52133">
        <v>6.0000000000000001E-3</v>
      </c>
    </row>
    <row r="52134" spans="1:3" ht="15" x14ac:dyDescent="0.25">
      <c r="A52134" t="s">
        <v>681</v>
      </c>
      <c r="B52134">
        <v>528722375</v>
      </c>
      <c r="C52134">
        <v>6.0000000000000001E-3</v>
      </c>
    </row>
    <row r="52135" spans="1:3" ht="15" x14ac:dyDescent="0.25">
      <c r="A52135" t="s">
        <v>681</v>
      </c>
      <c r="B52135">
        <v>528722376</v>
      </c>
      <c r="C52135">
        <v>6.0000000000000001E-3</v>
      </c>
    </row>
    <row r="52136" spans="1:3" ht="15" x14ac:dyDescent="0.25">
      <c r="A52136" t="s">
        <v>681</v>
      </c>
      <c r="B52136">
        <v>528722377</v>
      </c>
      <c r="C52136">
        <v>6.0000000000000001E-3</v>
      </c>
    </row>
    <row r="52137" spans="1:3" ht="15" x14ac:dyDescent="0.25">
      <c r="A52137" t="s">
        <v>681</v>
      </c>
      <c r="B52137">
        <v>528722378</v>
      </c>
      <c r="C52137">
        <v>6.0000000000000001E-3</v>
      </c>
    </row>
    <row r="52138" spans="1:3" ht="15" x14ac:dyDescent="0.25">
      <c r="A52138" t="s">
        <v>681</v>
      </c>
      <c r="B52138">
        <v>528722379</v>
      </c>
      <c r="C52138">
        <v>6.0000000000000001E-3</v>
      </c>
    </row>
    <row r="52139" spans="1:3" ht="15" x14ac:dyDescent="0.25">
      <c r="A52139" t="s">
        <v>681</v>
      </c>
      <c r="B52139">
        <v>52872241</v>
      </c>
      <c r="C52139">
        <v>6.0000000000000001E-3</v>
      </c>
    </row>
    <row r="52140" spans="1:3" ht="15" x14ac:dyDescent="0.25">
      <c r="A52140" t="s">
        <v>681</v>
      </c>
      <c r="B52140">
        <v>52872242</v>
      </c>
      <c r="C52140">
        <v>6.0000000000000001E-3</v>
      </c>
    </row>
    <row r="52141" spans="1:3" ht="15" x14ac:dyDescent="0.25">
      <c r="A52141" t="s">
        <v>681</v>
      </c>
      <c r="B52141">
        <v>52872243</v>
      </c>
      <c r="C52141">
        <v>6.0000000000000001E-3</v>
      </c>
    </row>
    <row r="52142" spans="1:3" ht="15" x14ac:dyDescent="0.25">
      <c r="A52142" t="s">
        <v>681</v>
      </c>
      <c r="B52142">
        <v>52872244</v>
      </c>
      <c r="C52142">
        <v>6.0000000000000001E-3</v>
      </c>
    </row>
    <row r="52143" spans="1:3" ht="15" x14ac:dyDescent="0.25">
      <c r="A52143" t="s">
        <v>681</v>
      </c>
      <c r="B52143">
        <v>528722450</v>
      </c>
      <c r="C52143">
        <v>6.0000000000000001E-3</v>
      </c>
    </row>
    <row r="52144" spans="1:3" ht="15" x14ac:dyDescent="0.25">
      <c r="A52144" t="s">
        <v>681</v>
      </c>
      <c r="B52144">
        <v>528722451</v>
      </c>
      <c r="C52144">
        <v>6.0000000000000001E-3</v>
      </c>
    </row>
    <row r="52145" spans="1:3" ht="15" x14ac:dyDescent="0.25">
      <c r="A52145" t="s">
        <v>681</v>
      </c>
      <c r="B52145">
        <v>528722452</v>
      </c>
      <c r="C52145">
        <v>6.0000000000000001E-3</v>
      </c>
    </row>
    <row r="52146" spans="1:3" ht="15" x14ac:dyDescent="0.25">
      <c r="A52146" t="s">
        <v>681</v>
      </c>
      <c r="B52146">
        <v>528722453</v>
      </c>
      <c r="C52146">
        <v>6.0000000000000001E-3</v>
      </c>
    </row>
    <row r="52147" spans="1:3" ht="15" x14ac:dyDescent="0.25">
      <c r="A52147" t="s">
        <v>681</v>
      </c>
      <c r="B52147">
        <v>528722454</v>
      </c>
      <c r="C52147">
        <v>6.0000000000000001E-3</v>
      </c>
    </row>
    <row r="52148" spans="1:3" ht="15" x14ac:dyDescent="0.25">
      <c r="A52148" t="s">
        <v>681</v>
      </c>
      <c r="B52148">
        <v>528722455</v>
      </c>
      <c r="C52148">
        <v>6.0000000000000001E-3</v>
      </c>
    </row>
    <row r="52149" spans="1:3" ht="15" x14ac:dyDescent="0.25">
      <c r="A52149" t="s">
        <v>681</v>
      </c>
      <c r="B52149">
        <v>528722456</v>
      </c>
      <c r="C52149">
        <v>6.0000000000000001E-3</v>
      </c>
    </row>
    <row r="52150" spans="1:3" ht="15" x14ac:dyDescent="0.25">
      <c r="A52150" t="s">
        <v>681</v>
      </c>
      <c r="B52150">
        <v>528722457</v>
      </c>
      <c r="C52150">
        <v>6.0000000000000001E-3</v>
      </c>
    </row>
    <row r="52151" spans="1:3" ht="15" x14ac:dyDescent="0.25">
      <c r="A52151" t="s">
        <v>681</v>
      </c>
      <c r="B52151">
        <v>528722458</v>
      </c>
      <c r="C52151">
        <v>6.0000000000000001E-3</v>
      </c>
    </row>
    <row r="52152" spans="1:3" ht="15" x14ac:dyDescent="0.25">
      <c r="A52152" t="s">
        <v>681</v>
      </c>
      <c r="B52152">
        <v>52872246</v>
      </c>
      <c r="C52152">
        <v>6.0000000000000001E-3</v>
      </c>
    </row>
    <row r="52153" spans="1:3" ht="15" x14ac:dyDescent="0.25">
      <c r="A52153" t="s">
        <v>681</v>
      </c>
      <c r="B52153">
        <v>52872247</v>
      </c>
      <c r="C52153">
        <v>6.0000000000000001E-3</v>
      </c>
    </row>
    <row r="52154" spans="1:3" ht="15" x14ac:dyDescent="0.25">
      <c r="A52154" t="s">
        <v>681</v>
      </c>
      <c r="B52154">
        <v>52872248</v>
      </c>
      <c r="C52154">
        <v>6.0000000000000001E-3</v>
      </c>
    </row>
    <row r="52155" spans="1:3" ht="15" x14ac:dyDescent="0.25">
      <c r="A52155" t="s">
        <v>681</v>
      </c>
      <c r="B52155">
        <v>52872249</v>
      </c>
      <c r="C52155">
        <v>6.0000000000000001E-3</v>
      </c>
    </row>
    <row r="52156" spans="1:3" ht="15" x14ac:dyDescent="0.25">
      <c r="A52156" t="s">
        <v>681</v>
      </c>
      <c r="B52156">
        <v>52872250</v>
      </c>
      <c r="C52156">
        <v>6.0000000000000001E-3</v>
      </c>
    </row>
    <row r="52157" spans="1:3" ht="15" x14ac:dyDescent="0.25">
      <c r="A52157" t="s">
        <v>681</v>
      </c>
      <c r="B52157">
        <v>52872251</v>
      </c>
      <c r="C52157">
        <v>6.0000000000000001E-3</v>
      </c>
    </row>
    <row r="52158" spans="1:3" ht="15" x14ac:dyDescent="0.25">
      <c r="A52158" t="s">
        <v>681</v>
      </c>
      <c r="B52158">
        <v>52872252</v>
      </c>
      <c r="C52158">
        <v>6.0000000000000001E-3</v>
      </c>
    </row>
    <row r="52159" spans="1:3" ht="15" x14ac:dyDescent="0.25">
      <c r="A52159" t="s">
        <v>681</v>
      </c>
      <c r="B52159">
        <v>52872253</v>
      </c>
      <c r="C52159">
        <v>6.0000000000000001E-3</v>
      </c>
    </row>
    <row r="52160" spans="1:3" ht="15" x14ac:dyDescent="0.25">
      <c r="A52160" t="s">
        <v>681</v>
      </c>
      <c r="B52160">
        <v>52872254</v>
      </c>
      <c r="C52160">
        <v>6.0000000000000001E-3</v>
      </c>
    </row>
    <row r="52161" spans="1:3" ht="15" x14ac:dyDescent="0.25">
      <c r="A52161" t="s">
        <v>681</v>
      </c>
      <c r="B52161">
        <v>52872255</v>
      </c>
      <c r="C52161">
        <v>6.0000000000000001E-3</v>
      </c>
    </row>
    <row r="52162" spans="1:3" ht="15" x14ac:dyDescent="0.25">
      <c r="A52162" t="s">
        <v>681</v>
      </c>
      <c r="B52162">
        <v>52872256</v>
      </c>
      <c r="C52162">
        <v>6.0000000000000001E-3</v>
      </c>
    </row>
    <row r="52163" spans="1:3" ht="15" x14ac:dyDescent="0.25">
      <c r="A52163" t="s">
        <v>681</v>
      </c>
      <c r="B52163">
        <v>52872257</v>
      </c>
      <c r="C52163">
        <v>6.0000000000000001E-3</v>
      </c>
    </row>
    <row r="52164" spans="1:3" ht="15" x14ac:dyDescent="0.25">
      <c r="A52164" t="s">
        <v>681</v>
      </c>
      <c r="B52164">
        <v>528722580</v>
      </c>
      <c r="C52164">
        <v>6.0000000000000001E-3</v>
      </c>
    </row>
    <row r="52165" spans="1:3" ht="15" x14ac:dyDescent="0.25">
      <c r="A52165" t="s">
        <v>681</v>
      </c>
      <c r="B52165">
        <v>528722581</v>
      </c>
      <c r="C52165">
        <v>6.0000000000000001E-3</v>
      </c>
    </row>
    <row r="52166" spans="1:3" ht="15" x14ac:dyDescent="0.25">
      <c r="A52166" t="s">
        <v>681</v>
      </c>
      <c r="B52166">
        <v>528722582</v>
      </c>
      <c r="C52166">
        <v>6.0000000000000001E-3</v>
      </c>
    </row>
    <row r="52167" spans="1:3" ht="15" x14ac:dyDescent="0.25">
      <c r="A52167" t="s">
        <v>681</v>
      </c>
      <c r="B52167">
        <v>528722583</v>
      </c>
      <c r="C52167">
        <v>6.0000000000000001E-3</v>
      </c>
    </row>
    <row r="52168" spans="1:3" ht="15" x14ac:dyDescent="0.25">
      <c r="A52168" t="s">
        <v>681</v>
      </c>
      <c r="B52168">
        <v>52872259</v>
      </c>
      <c r="C52168">
        <v>6.0000000000000001E-3</v>
      </c>
    </row>
    <row r="52169" spans="1:3" ht="15" x14ac:dyDescent="0.25">
      <c r="A52169" t="s">
        <v>681</v>
      </c>
      <c r="B52169">
        <v>528772286</v>
      </c>
      <c r="C52169">
        <v>6.0000000000000001E-3</v>
      </c>
    </row>
    <row r="52170" spans="1:3" ht="15" x14ac:dyDescent="0.25">
      <c r="A52170" t="s">
        <v>681</v>
      </c>
      <c r="B52170">
        <v>528772287</v>
      </c>
      <c r="C52170">
        <v>6.0000000000000001E-3</v>
      </c>
    </row>
    <row r="52171" spans="1:3" ht="15" x14ac:dyDescent="0.25">
      <c r="A52171" t="s">
        <v>681</v>
      </c>
      <c r="B52171">
        <v>528772288</v>
      </c>
      <c r="C52171">
        <v>6.0000000000000001E-3</v>
      </c>
    </row>
    <row r="52172" spans="1:3" ht="15" x14ac:dyDescent="0.25">
      <c r="A52172" t="s">
        <v>681</v>
      </c>
      <c r="B52172">
        <v>528772289</v>
      </c>
      <c r="C52172">
        <v>6.0000000000000001E-3</v>
      </c>
    </row>
    <row r="52173" spans="1:3" ht="15" x14ac:dyDescent="0.25">
      <c r="A52173" t="s">
        <v>681</v>
      </c>
      <c r="B52173">
        <v>52877233</v>
      </c>
      <c r="C52173">
        <v>6.0000000000000001E-3</v>
      </c>
    </row>
    <row r="52174" spans="1:3" ht="15" x14ac:dyDescent="0.25">
      <c r="A52174" t="s">
        <v>681</v>
      </c>
      <c r="B52174">
        <v>52877234</v>
      </c>
      <c r="C52174">
        <v>6.0000000000000001E-3</v>
      </c>
    </row>
    <row r="52175" spans="1:3" ht="15" x14ac:dyDescent="0.25">
      <c r="A52175" t="s">
        <v>681</v>
      </c>
      <c r="B52175">
        <v>52877235</v>
      </c>
      <c r="C52175">
        <v>6.0000000000000001E-3</v>
      </c>
    </row>
    <row r="52176" spans="1:3" ht="15" x14ac:dyDescent="0.25">
      <c r="A52176" t="s">
        <v>681</v>
      </c>
      <c r="B52176">
        <v>52877236</v>
      </c>
      <c r="C52176">
        <v>6.0000000000000001E-3</v>
      </c>
    </row>
    <row r="52177" spans="1:3" ht="15" x14ac:dyDescent="0.25">
      <c r="A52177" t="s">
        <v>681</v>
      </c>
      <c r="B52177">
        <v>52877237</v>
      </c>
      <c r="C52177">
        <v>6.0000000000000001E-3</v>
      </c>
    </row>
    <row r="52178" spans="1:3" ht="15" x14ac:dyDescent="0.25">
      <c r="A52178" t="s">
        <v>681</v>
      </c>
      <c r="B52178">
        <v>52877238</v>
      </c>
      <c r="C52178">
        <v>6.0000000000000001E-3</v>
      </c>
    </row>
    <row r="52179" spans="1:3" ht="15" x14ac:dyDescent="0.25">
      <c r="A52179" t="s">
        <v>681</v>
      </c>
      <c r="B52179">
        <v>52877239</v>
      </c>
      <c r="C52179">
        <v>6.0000000000000001E-3</v>
      </c>
    </row>
    <row r="52180" spans="1:3" ht="15" x14ac:dyDescent="0.25">
      <c r="A52180" t="s">
        <v>681</v>
      </c>
      <c r="B52180">
        <v>52877240</v>
      </c>
      <c r="C52180">
        <v>6.0000000000000001E-3</v>
      </c>
    </row>
    <row r="52181" spans="1:3" ht="15" x14ac:dyDescent="0.25">
      <c r="A52181" t="s">
        <v>681</v>
      </c>
      <c r="B52181">
        <v>52877241</v>
      </c>
      <c r="C52181">
        <v>6.0000000000000001E-3</v>
      </c>
    </row>
    <row r="52182" spans="1:3" ht="15" x14ac:dyDescent="0.25">
      <c r="A52182" t="s">
        <v>681</v>
      </c>
      <c r="B52182">
        <v>528772420</v>
      </c>
      <c r="C52182">
        <v>6.0000000000000001E-3</v>
      </c>
    </row>
    <row r="52183" spans="1:3" ht="15" x14ac:dyDescent="0.25">
      <c r="A52183" t="s">
        <v>681</v>
      </c>
      <c r="B52183">
        <v>528772421</v>
      </c>
      <c r="C52183">
        <v>6.0000000000000001E-3</v>
      </c>
    </row>
    <row r="52184" spans="1:3" ht="15" x14ac:dyDescent="0.25">
      <c r="A52184" t="s">
        <v>681</v>
      </c>
      <c r="B52184">
        <v>528772422</v>
      </c>
      <c r="C52184">
        <v>6.0000000000000001E-3</v>
      </c>
    </row>
    <row r="52185" spans="1:3" ht="15" x14ac:dyDescent="0.25">
      <c r="A52185" t="s">
        <v>681</v>
      </c>
      <c r="B52185">
        <v>528772423</v>
      </c>
      <c r="C52185">
        <v>6.0000000000000001E-3</v>
      </c>
    </row>
    <row r="52186" spans="1:3" ht="15" x14ac:dyDescent="0.25">
      <c r="A52186" t="s">
        <v>681</v>
      </c>
      <c r="B52186">
        <v>528772424</v>
      </c>
      <c r="C52186">
        <v>6.0000000000000001E-3</v>
      </c>
    </row>
    <row r="52187" spans="1:3" ht="15" x14ac:dyDescent="0.25">
      <c r="A52187" t="s">
        <v>681</v>
      </c>
      <c r="B52187">
        <v>528772425</v>
      </c>
      <c r="C52187">
        <v>6.0000000000000001E-3</v>
      </c>
    </row>
    <row r="52188" spans="1:3" ht="15" x14ac:dyDescent="0.25">
      <c r="A52188" t="s">
        <v>681</v>
      </c>
      <c r="B52188">
        <v>52877243</v>
      </c>
      <c r="C52188">
        <v>6.0000000000000001E-3</v>
      </c>
    </row>
    <row r="52189" spans="1:3" ht="15" x14ac:dyDescent="0.25">
      <c r="A52189" t="s">
        <v>681</v>
      </c>
      <c r="B52189">
        <v>528782885</v>
      </c>
      <c r="C52189">
        <v>6.0000000000000001E-3</v>
      </c>
    </row>
    <row r="52190" spans="1:3" ht="15" x14ac:dyDescent="0.25">
      <c r="A52190" t="s">
        <v>681</v>
      </c>
      <c r="B52190">
        <v>528782886</v>
      </c>
      <c r="C52190">
        <v>6.0000000000000001E-3</v>
      </c>
    </row>
    <row r="52191" spans="1:3" ht="15" x14ac:dyDescent="0.25">
      <c r="A52191" t="s">
        <v>681</v>
      </c>
      <c r="B52191">
        <v>528782887</v>
      </c>
      <c r="C52191">
        <v>6.0000000000000001E-3</v>
      </c>
    </row>
    <row r="52192" spans="1:3" ht="15" x14ac:dyDescent="0.25">
      <c r="A52192" t="s">
        <v>681</v>
      </c>
      <c r="B52192">
        <v>528782888</v>
      </c>
      <c r="C52192">
        <v>6.0000000000000001E-3</v>
      </c>
    </row>
    <row r="52193" spans="1:3" ht="15" x14ac:dyDescent="0.25">
      <c r="A52193" t="s">
        <v>681</v>
      </c>
      <c r="B52193">
        <v>528782889</v>
      </c>
      <c r="C52193">
        <v>6.0000000000000001E-3</v>
      </c>
    </row>
    <row r="52194" spans="1:3" ht="15" x14ac:dyDescent="0.25">
      <c r="A52194" t="s">
        <v>681</v>
      </c>
      <c r="B52194">
        <v>52878296</v>
      </c>
      <c r="C52194">
        <v>6.0000000000000001E-3</v>
      </c>
    </row>
    <row r="52195" spans="1:3" ht="15" x14ac:dyDescent="0.25">
      <c r="A52195" t="s">
        <v>681</v>
      </c>
      <c r="B52195">
        <v>52878297</v>
      </c>
      <c r="C52195">
        <v>6.0000000000000001E-3</v>
      </c>
    </row>
    <row r="52196" spans="1:3" ht="15" x14ac:dyDescent="0.25">
      <c r="A52196" t="s">
        <v>681</v>
      </c>
      <c r="B52196">
        <v>528782980</v>
      </c>
      <c r="C52196">
        <v>6.0000000000000001E-3</v>
      </c>
    </row>
    <row r="52197" spans="1:3" ht="15" x14ac:dyDescent="0.25">
      <c r="A52197" t="s">
        <v>681</v>
      </c>
      <c r="B52197">
        <v>528782981</v>
      </c>
      <c r="C52197">
        <v>6.0000000000000001E-3</v>
      </c>
    </row>
    <row r="52198" spans="1:3" ht="15" x14ac:dyDescent="0.25">
      <c r="A52198" t="s">
        <v>681</v>
      </c>
      <c r="B52198">
        <v>528782982</v>
      </c>
      <c r="C52198">
        <v>6.0000000000000001E-3</v>
      </c>
    </row>
    <row r="52199" spans="1:3" ht="15" x14ac:dyDescent="0.25">
      <c r="A52199" t="s">
        <v>681</v>
      </c>
      <c r="B52199">
        <v>528782983</v>
      </c>
      <c r="C52199">
        <v>6.0000000000000001E-3</v>
      </c>
    </row>
    <row r="52200" spans="1:3" ht="15" x14ac:dyDescent="0.25">
      <c r="A52200" t="s">
        <v>681</v>
      </c>
      <c r="B52200">
        <v>528782984</v>
      </c>
      <c r="C52200">
        <v>6.0000000000000001E-3</v>
      </c>
    </row>
    <row r="52201" spans="1:3" ht="15" x14ac:dyDescent="0.25">
      <c r="A52201" t="s">
        <v>681</v>
      </c>
      <c r="B52201">
        <v>52878299</v>
      </c>
      <c r="C52201">
        <v>6.0000000000000001E-3</v>
      </c>
    </row>
    <row r="52202" spans="1:3" ht="15" x14ac:dyDescent="0.25">
      <c r="A52202" t="s">
        <v>681</v>
      </c>
      <c r="B52202">
        <v>52878300</v>
      </c>
      <c r="C52202">
        <v>6.0000000000000001E-3</v>
      </c>
    </row>
    <row r="52203" spans="1:3" ht="15" x14ac:dyDescent="0.25">
      <c r="A52203" t="s">
        <v>681</v>
      </c>
      <c r="B52203">
        <v>52878301</v>
      </c>
      <c r="C52203">
        <v>6.0000000000000001E-3</v>
      </c>
    </row>
    <row r="52204" spans="1:3" ht="15" x14ac:dyDescent="0.25">
      <c r="A52204" t="s">
        <v>681</v>
      </c>
      <c r="B52204">
        <v>52878302</v>
      </c>
      <c r="C52204">
        <v>6.0000000000000001E-3</v>
      </c>
    </row>
    <row r="52205" spans="1:3" ht="15" x14ac:dyDescent="0.25">
      <c r="A52205" t="s">
        <v>681</v>
      </c>
      <c r="B52205">
        <v>52878303</v>
      </c>
      <c r="C52205">
        <v>6.0000000000000001E-3</v>
      </c>
    </row>
    <row r="52206" spans="1:3" ht="15" x14ac:dyDescent="0.25">
      <c r="A52206" t="s">
        <v>681</v>
      </c>
      <c r="B52206">
        <v>528941727</v>
      </c>
      <c r="C52206">
        <v>6.0000000000000001E-3</v>
      </c>
    </row>
    <row r="52207" spans="1:3" ht="15" x14ac:dyDescent="0.25">
      <c r="A52207" t="s">
        <v>681</v>
      </c>
      <c r="B52207">
        <v>528941728</v>
      </c>
      <c r="C52207">
        <v>6.0000000000000001E-3</v>
      </c>
    </row>
    <row r="52208" spans="1:3" ht="15" x14ac:dyDescent="0.25">
      <c r="A52208" t="s">
        <v>681</v>
      </c>
      <c r="B52208">
        <v>528941729</v>
      </c>
      <c r="C52208">
        <v>6.0000000000000001E-3</v>
      </c>
    </row>
    <row r="52209" spans="1:3" ht="15" x14ac:dyDescent="0.25">
      <c r="A52209" t="s">
        <v>681</v>
      </c>
      <c r="B52209">
        <v>52894179</v>
      </c>
      <c r="C52209">
        <v>6.0000000000000001E-3</v>
      </c>
    </row>
    <row r="52210" spans="1:3" ht="15" x14ac:dyDescent="0.25">
      <c r="A52210" t="s">
        <v>681</v>
      </c>
      <c r="B52210">
        <v>52894180</v>
      </c>
      <c r="C52210">
        <v>6.0000000000000001E-3</v>
      </c>
    </row>
    <row r="52211" spans="1:3" ht="15" x14ac:dyDescent="0.25">
      <c r="A52211" t="s">
        <v>681</v>
      </c>
      <c r="B52211">
        <v>528941810</v>
      </c>
      <c r="C52211">
        <v>6.0000000000000001E-3</v>
      </c>
    </row>
    <row r="52212" spans="1:3" ht="15" x14ac:dyDescent="0.25">
      <c r="A52212" t="s">
        <v>681</v>
      </c>
      <c r="B52212">
        <v>528941811</v>
      </c>
      <c r="C52212">
        <v>6.0000000000000001E-3</v>
      </c>
    </row>
    <row r="52213" spans="1:3" ht="15" x14ac:dyDescent="0.25">
      <c r="A52213" t="s">
        <v>681</v>
      </c>
      <c r="B52213">
        <v>528941812</v>
      </c>
      <c r="C52213">
        <v>6.0000000000000001E-3</v>
      </c>
    </row>
    <row r="52214" spans="1:3" ht="15" x14ac:dyDescent="0.25">
      <c r="A52214" t="s">
        <v>681</v>
      </c>
      <c r="B52214">
        <v>528941813</v>
      </c>
      <c r="C52214">
        <v>6.0000000000000001E-3</v>
      </c>
    </row>
    <row r="52215" spans="1:3" ht="15" x14ac:dyDescent="0.25">
      <c r="A52215" t="s">
        <v>681</v>
      </c>
      <c r="B52215">
        <v>528941814</v>
      </c>
      <c r="C52215">
        <v>6.0000000000000001E-3</v>
      </c>
    </row>
    <row r="52216" spans="1:3" ht="15" x14ac:dyDescent="0.25">
      <c r="A52216" t="s">
        <v>681</v>
      </c>
      <c r="B52216">
        <v>528941815</v>
      </c>
      <c r="C52216">
        <v>6.0000000000000001E-3</v>
      </c>
    </row>
    <row r="52217" spans="1:3" ht="15" x14ac:dyDescent="0.25">
      <c r="A52217" t="s">
        <v>681</v>
      </c>
      <c r="B52217">
        <v>528941816</v>
      </c>
      <c r="C52217">
        <v>6.0000000000000001E-3</v>
      </c>
    </row>
    <row r="52218" spans="1:3" ht="15" x14ac:dyDescent="0.25">
      <c r="A52218" t="s">
        <v>681</v>
      </c>
      <c r="B52218">
        <v>52894182</v>
      </c>
      <c r="C52218">
        <v>6.0000000000000001E-3</v>
      </c>
    </row>
    <row r="52219" spans="1:3" ht="15" x14ac:dyDescent="0.25">
      <c r="A52219" t="s">
        <v>681</v>
      </c>
      <c r="B52219">
        <v>52894183</v>
      </c>
      <c r="C52219">
        <v>6.0000000000000001E-3</v>
      </c>
    </row>
    <row r="52220" spans="1:3" ht="15" x14ac:dyDescent="0.25">
      <c r="A52220" t="s">
        <v>681</v>
      </c>
      <c r="B52220">
        <v>52894184</v>
      </c>
      <c r="C52220">
        <v>6.0000000000000001E-3</v>
      </c>
    </row>
    <row r="52221" spans="1:3" ht="15" x14ac:dyDescent="0.25">
      <c r="A52221" t="s">
        <v>681</v>
      </c>
      <c r="B52221">
        <v>52894185</v>
      </c>
      <c r="C52221">
        <v>6.0000000000000001E-3</v>
      </c>
    </row>
    <row r="52222" spans="1:3" ht="15" x14ac:dyDescent="0.25">
      <c r="A52222" t="s">
        <v>681</v>
      </c>
      <c r="B52222">
        <v>52894186</v>
      </c>
      <c r="C52222">
        <v>6.0000000000000001E-3</v>
      </c>
    </row>
    <row r="52223" spans="1:3" ht="15" x14ac:dyDescent="0.25">
      <c r="A52223" t="s">
        <v>681</v>
      </c>
      <c r="B52223">
        <v>52897176</v>
      </c>
      <c r="C52223">
        <v>6.0000000000000001E-3</v>
      </c>
    </row>
    <row r="52224" spans="1:3" ht="15" x14ac:dyDescent="0.25">
      <c r="A52224" t="s">
        <v>681</v>
      </c>
      <c r="B52224">
        <v>52897177</v>
      </c>
      <c r="C52224">
        <v>6.0000000000000001E-3</v>
      </c>
    </row>
    <row r="52225" spans="1:3" ht="15" x14ac:dyDescent="0.25">
      <c r="A52225" t="s">
        <v>681</v>
      </c>
      <c r="B52225">
        <v>52897178</v>
      </c>
      <c r="C52225">
        <v>6.0000000000000001E-3</v>
      </c>
    </row>
    <row r="52226" spans="1:3" ht="15" x14ac:dyDescent="0.25">
      <c r="A52226" t="s">
        <v>681</v>
      </c>
      <c r="B52226">
        <v>52897179</v>
      </c>
      <c r="C52226">
        <v>6.0000000000000001E-3</v>
      </c>
    </row>
    <row r="52227" spans="1:3" ht="15" x14ac:dyDescent="0.25">
      <c r="A52227" t="s">
        <v>681</v>
      </c>
      <c r="B52227">
        <v>52897180</v>
      </c>
      <c r="C52227">
        <v>6.0000000000000001E-3</v>
      </c>
    </row>
    <row r="52228" spans="1:3" ht="15" x14ac:dyDescent="0.25">
      <c r="A52228" t="s">
        <v>681</v>
      </c>
      <c r="B52228">
        <v>52897181</v>
      </c>
      <c r="C52228">
        <v>6.0000000000000001E-3</v>
      </c>
    </row>
    <row r="52229" spans="1:3" ht="15" x14ac:dyDescent="0.25">
      <c r="A52229" t="s">
        <v>681</v>
      </c>
      <c r="B52229">
        <v>52897182</v>
      </c>
      <c r="C52229">
        <v>6.0000000000000001E-3</v>
      </c>
    </row>
    <row r="52230" spans="1:3" ht="15" x14ac:dyDescent="0.25">
      <c r="A52230" t="s">
        <v>681</v>
      </c>
      <c r="B52230">
        <v>52897183</v>
      </c>
      <c r="C52230">
        <v>6.0000000000000001E-3</v>
      </c>
    </row>
    <row r="52231" spans="1:3" ht="15" x14ac:dyDescent="0.25">
      <c r="A52231" t="s">
        <v>681</v>
      </c>
      <c r="B52231">
        <v>52897184</v>
      </c>
      <c r="C52231">
        <v>6.0000000000000001E-3</v>
      </c>
    </row>
    <row r="52232" spans="1:3" ht="15" x14ac:dyDescent="0.25">
      <c r="A52232" t="s">
        <v>681</v>
      </c>
      <c r="B52232">
        <v>52897185</v>
      </c>
      <c r="C52232">
        <v>6.0000000000000001E-3</v>
      </c>
    </row>
    <row r="52233" spans="1:3" ht="15" x14ac:dyDescent="0.25">
      <c r="A52233" t="s">
        <v>681</v>
      </c>
      <c r="B52233">
        <v>52897186</v>
      </c>
      <c r="C52233">
        <v>6.0000000000000001E-3</v>
      </c>
    </row>
    <row r="52234" spans="1:3" ht="15" x14ac:dyDescent="0.25">
      <c r="A52234" t="s">
        <v>681</v>
      </c>
      <c r="B52234">
        <v>52899741</v>
      </c>
      <c r="C52234">
        <v>6.0000000000000001E-3</v>
      </c>
    </row>
    <row r="52235" spans="1:3" ht="15" x14ac:dyDescent="0.25">
      <c r="A52235" t="s">
        <v>681</v>
      </c>
      <c r="B52235">
        <v>52899742</v>
      </c>
      <c r="C52235">
        <v>6.0000000000000001E-3</v>
      </c>
    </row>
    <row r="52236" spans="1:3" ht="15" x14ac:dyDescent="0.25">
      <c r="A52236" t="s">
        <v>681</v>
      </c>
      <c r="B52236">
        <v>52899743</v>
      </c>
      <c r="C52236">
        <v>6.0000000000000001E-3</v>
      </c>
    </row>
    <row r="52237" spans="1:3" ht="15" x14ac:dyDescent="0.25">
      <c r="A52237" t="s">
        <v>681</v>
      </c>
      <c r="B52237">
        <v>52899744</v>
      </c>
      <c r="C52237">
        <v>6.0000000000000001E-3</v>
      </c>
    </row>
    <row r="52238" spans="1:3" ht="15" x14ac:dyDescent="0.25">
      <c r="A52238" t="s">
        <v>681</v>
      </c>
      <c r="B52238">
        <v>52899745</v>
      </c>
      <c r="C52238">
        <v>6.0000000000000001E-3</v>
      </c>
    </row>
    <row r="52239" spans="1:3" ht="15" x14ac:dyDescent="0.25">
      <c r="A52239" t="s">
        <v>681</v>
      </c>
      <c r="B52239">
        <v>52899746</v>
      </c>
      <c r="C52239">
        <v>6.0000000000000001E-3</v>
      </c>
    </row>
    <row r="52240" spans="1:3" ht="15" x14ac:dyDescent="0.25">
      <c r="A52240" t="s">
        <v>681</v>
      </c>
      <c r="B52240">
        <v>52899747</v>
      </c>
      <c r="C52240">
        <v>6.0000000000000001E-3</v>
      </c>
    </row>
    <row r="52241" spans="1:3" ht="15" x14ac:dyDescent="0.25">
      <c r="A52241" t="s">
        <v>681</v>
      </c>
      <c r="B52241">
        <v>52899748</v>
      </c>
      <c r="C52241">
        <v>6.0000000000000001E-3</v>
      </c>
    </row>
    <row r="52242" spans="1:3" ht="15" x14ac:dyDescent="0.25">
      <c r="A52242" t="s">
        <v>681</v>
      </c>
      <c r="B52242">
        <v>52899749</v>
      </c>
      <c r="C52242">
        <v>6.0000000000000001E-3</v>
      </c>
    </row>
    <row r="52243" spans="1:3" ht="15" x14ac:dyDescent="0.25">
      <c r="A52243" t="s">
        <v>681</v>
      </c>
      <c r="B52243">
        <v>52899750</v>
      </c>
      <c r="C52243">
        <v>6.0000000000000001E-3</v>
      </c>
    </row>
    <row r="52244" spans="1:3" ht="15" x14ac:dyDescent="0.25">
      <c r="A52244" t="s">
        <v>681</v>
      </c>
      <c r="B52244">
        <v>52899751</v>
      </c>
      <c r="C52244">
        <v>6.0000000000000001E-3</v>
      </c>
    </row>
    <row r="52245" spans="1:3" ht="15" x14ac:dyDescent="0.25">
      <c r="A52245" t="s">
        <v>681</v>
      </c>
      <c r="B52245">
        <v>52899752</v>
      </c>
      <c r="C52245">
        <v>6.0000000000000001E-3</v>
      </c>
    </row>
    <row r="52246" spans="1:3" ht="15" x14ac:dyDescent="0.25">
      <c r="A52246" t="s">
        <v>681</v>
      </c>
      <c r="B52246">
        <v>52899753</v>
      </c>
      <c r="C52246">
        <v>6.0000000000000001E-3</v>
      </c>
    </row>
    <row r="52247" spans="1:3" ht="15" x14ac:dyDescent="0.25">
      <c r="A52247" t="s">
        <v>681</v>
      </c>
      <c r="B52247">
        <v>52916225</v>
      </c>
      <c r="C52247">
        <v>6.0000000000000001E-3</v>
      </c>
    </row>
    <row r="52248" spans="1:3" ht="15" x14ac:dyDescent="0.25">
      <c r="A52248" t="s">
        <v>681</v>
      </c>
      <c r="B52248">
        <v>52916226</v>
      </c>
      <c r="C52248">
        <v>6.0000000000000001E-3</v>
      </c>
    </row>
    <row r="52249" spans="1:3" ht="15" x14ac:dyDescent="0.25">
      <c r="A52249" t="s">
        <v>681</v>
      </c>
      <c r="B52249">
        <v>52916227</v>
      </c>
      <c r="C52249">
        <v>6.0000000000000001E-3</v>
      </c>
    </row>
    <row r="52250" spans="1:3" ht="15" x14ac:dyDescent="0.25">
      <c r="A52250" t="s">
        <v>681</v>
      </c>
      <c r="B52250">
        <v>52916228</v>
      </c>
      <c r="C52250">
        <v>6.0000000000000001E-3</v>
      </c>
    </row>
    <row r="52251" spans="1:3" ht="15" x14ac:dyDescent="0.25">
      <c r="A52251" t="s">
        <v>681</v>
      </c>
      <c r="B52251">
        <v>52916229</v>
      </c>
      <c r="C52251">
        <v>6.0000000000000001E-3</v>
      </c>
    </row>
    <row r="52252" spans="1:3" ht="15" x14ac:dyDescent="0.25">
      <c r="A52252" t="s">
        <v>681</v>
      </c>
      <c r="B52252">
        <v>52916230</v>
      </c>
      <c r="C52252">
        <v>6.0000000000000001E-3</v>
      </c>
    </row>
    <row r="52253" spans="1:3" ht="15" x14ac:dyDescent="0.25">
      <c r="A52253" t="s">
        <v>681</v>
      </c>
      <c r="B52253">
        <v>52916231</v>
      </c>
      <c r="C52253">
        <v>6.0000000000000001E-3</v>
      </c>
    </row>
    <row r="52254" spans="1:3" ht="15" x14ac:dyDescent="0.25">
      <c r="A52254" t="s">
        <v>681</v>
      </c>
      <c r="B52254">
        <v>52917243</v>
      </c>
      <c r="C52254">
        <v>6.0000000000000001E-3</v>
      </c>
    </row>
    <row r="52255" spans="1:3" ht="15" x14ac:dyDescent="0.25">
      <c r="A52255" t="s">
        <v>681</v>
      </c>
      <c r="B52255">
        <v>52917244</v>
      </c>
      <c r="C52255">
        <v>6.0000000000000001E-3</v>
      </c>
    </row>
    <row r="52256" spans="1:3" ht="15" x14ac:dyDescent="0.25">
      <c r="A52256" t="s">
        <v>681</v>
      </c>
      <c r="B52256">
        <v>52917245</v>
      </c>
      <c r="C52256">
        <v>6.0000000000000001E-3</v>
      </c>
    </row>
    <row r="52257" spans="1:3" ht="15" x14ac:dyDescent="0.25">
      <c r="A52257" t="s">
        <v>681</v>
      </c>
      <c r="B52257">
        <v>52917246</v>
      </c>
      <c r="C52257">
        <v>6.0000000000000001E-3</v>
      </c>
    </row>
    <row r="52258" spans="1:3" ht="15" x14ac:dyDescent="0.25">
      <c r="A52258" t="s">
        <v>681</v>
      </c>
      <c r="B52258">
        <v>52917247</v>
      </c>
      <c r="C52258">
        <v>6.0000000000000001E-3</v>
      </c>
    </row>
    <row r="52259" spans="1:3" ht="15" x14ac:dyDescent="0.25">
      <c r="A52259" t="s">
        <v>681</v>
      </c>
      <c r="B52259">
        <v>52917248</v>
      </c>
      <c r="C52259">
        <v>6.0000000000000001E-3</v>
      </c>
    </row>
    <row r="52260" spans="1:3" ht="15" x14ac:dyDescent="0.25">
      <c r="A52260" t="s">
        <v>681</v>
      </c>
      <c r="B52260">
        <v>52917249</v>
      </c>
      <c r="C52260">
        <v>6.0000000000000001E-3</v>
      </c>
    </row>
    <row r="52261" spans="1:3" ht="15" x14ac:dyDescent="0.25">
      <c r="A52261" t="s">
        <v>681</v>
      </c>
      <c r="B52261">
        <v>52917250</v>
      </c>
      <c r="C52261">
        <v>6.0000000000000001E-3</v>
      </c>
    </row>
    <row r="52262" spans="1:3" ht="15" x14ac:dyDescent="0.25">
      <c r="A52262" t="s">
        <v>681</v>
      </c>
      <c r="B52262">
        <v>529181717</v>
      </c>
      <c r="C52262">
        <v>6.0000000000000001E-3</v>
      </c>
    </row>
    <row r="52263" spans="1:3" ht="15" x14ac:dyDescent="0.25">
      <c r="A52263" t="s">
        <v>681</v>
      </c>
      <c r="B52263">
        <v>529181718</v>
      </c>
      <c r="C52263">
        <v>6.0000000000000001E-3</v>
      </c>
    </row>
    <row r="52264" spans="1:3" ht="15" x14ac:dyDescent="0.25">
      <c r="A52264" t="s">
        <v>681</v>
      </c>
      <c r="B52264">
        <v>529181719</v>
      </c>
      <c r="C52264">
        <v>6.0000000000000001E-3</v>
      </c>
    </row>
    <row r="52265" spans="1:3" ht="15" x14ac:dyDescent="0.25">
      <c r="A52265" t="s">
        <v>681</v>
      </c>
      <c r="B52265">
        <v>52918178</v>
      </c>
      <c r="C52265">
        <v>6.0000000000000001E-3</v>
      </c>
    </row>
    <row r="52266" spans="1:3" ht="15" x14ac:dyDescent="0.25">
      <c r="A52266" t="s">
        <v>681</v>
      </c>
      <c r="B52266">
        <v>529181790</v>
      </c>
      <c r="C52266">
        <v>6.0000000000000001E-3</v>
      </c>
    </row>
    <row r="52267" spans="1:3" ht="15" x14ac:dyDescent="0.25">
      <c r="A52267" t="s">
        <v>681</v>
      </c>
      <c r="B52267">
        <v>529181791</v>
      </c>
      <c r="C52267">
        <v>6.0000000000000001E-3</v>
      </c>
    </row>
    <row r="52268" spans="1:3" ht="15" x14ac:dyDescent="0.25">
      <c r="A52268" t="s">
        <v>681</v>
      </c>
      <c r="B52268">
        <v>529181792</v>
      </c>
      <c r="C52268">
        <v>6.0000000000000001E-3</v>
      </c>
    </row>
    <row r="52269" spans="1:3" ht="15" x14ac:dyDescent="0.25">
      <c r="A52269" t="s">
        <v>681</v>
      </c>
      <c r="B52269">
        <v>529181793</v>
      </c>
      <c r="C52269">
        <v>6.0000000000000001E-3</v>
      </c>
    </row>
    <row r="52270" spans="1:3" ht="15" x14ac:dyDescent="0.25">
      <c r="A52270" t="s">
        <v>681</v>
      </c>
      <c r="B52270">
        <v>529181794</v>
      </c>
      <c r="C52270">
        <v>6.0000000000000001E-3</v>
      </c>
    </row>
    <row r="52271" spans="1:3" ht="15" x14ac:dyDescent="0.25">
      <c r="A52271" t="s">
        <v>681</v>
      </c>
      <c r="B52271">
        <v>529181795</v>
      </c>
      <c r="C52271">
        <v>6.0000000000000001E-3</v>
      </c>
    </row>
    <row r="52272" spans="1:3" ht="15" x14ac:dyDescent="0.25">
      <c r="A52272" t="s">
        <v>681</v>
      </c>
      <c r="B52272">
        <v>529181796</v>
      </c>
      <c r="C52272">
        <v>6.0000000000000001E-3</v>
      </c>
    </row>
    <row r="52273" spans="1:3" ht="15" x14ac:dyDescent="0.25">
      <c r="A52273" t="s">
        <v>681</v>
      </c>
      <c r="B52273">
        <v>52918180</v>
      </c>
      <c r="C52273">
        <v>6.0000000000000001E-3</v>
      </c>
    </row>
    <row r="52274" spans="1:3" ht="15" x14ac:dyDescent="0.25">
      <c r="A52274" t="s">
        <v>681</v>
      </c>
      <c r="B52274">
        <v>52918181</v>
      </c>
      <c r="C52274">
        <v>6.0000000000000001E-3</v>
      </c>
    </row>
    <row r="52275" spans="1:3" ht="15" x14ac:dyDescent="0.25">
      <c r="A52275" t="s">
        <v>681</v>
      </c>
      <c r="B52275">
        <v>52918182</v>
      </c>
      <c r="C52275">
        <v>6.0000000000000001E-3</v>
      </c>
    </row>
    <row r="52276" spans="1:3" ht="15" x14ac:dyDescent="0.25">
      <c r="A52276" t="s">
        <v>681</v>
      </c>
      <c r="B52276">
        <v>52918183</v>
      </c>
      <c r="C52276">
        <v>6.0000000000000001E-3</v>
      </c>
    </row>
    <row r="52277" spans="1:3" ht="15" x14ac:dyDescent="0.25">
      <c r="A52277" t="s">
        <v>681</v>
      </c>
      <c r="B52277">
        <v>52918184</v>
      </c>
      <c r="C52277">
        <v>6.0000000000000001E-3</v>
      </c>
    </row>
    <row r="52278" spans="1:3" ht="15" x14ac:dyDescent="0.25">
      <c r="A52278" t="s">
        <v>681</v>
      </c>
      <c r="B52278">
        <v>529192257</v>
      </c>
      <c r="C52278">
        <v>6.0000000000000001E-3</v>
      </c>
    </row>
    <row r="52279" spans="1:3" ht="15" x14ac:dyDescent="0.25">
      <c r="A52279" t="s">
        <v>681</v>
      </c>
      <c r="B52279">
        <v>529192258</v>
      </c>
      <c r="C52279">
        <v>6.0000000000000001E-3</v>
      </c>
    </row>
    <row r="52280" spans="1:3" ht="15" x14ac:dyDescent="0.25">
      <c r="A52280" t="s">
        <v>681</v>
      </c>
      <c r="B52280">
        <v>529192259</v>
      </c>
      <c r="C52280">
        <v>6.0000000000000001E-3</v>
      </c>
    </row>
    <row r="52281" spans="1:3" ht="15" x14ac:dyDescent="0.25">
      <c r="A52281" t="s">
        <v>681</v>
      </c>
      <c r="B52281">
        <v>52919231</v>
      </c>
      <c r="C52281">
        <v>6.0000000000000001E-3</v>
      </c>
    </row>
    <row r="52282" spans="1:3" ht="15" x14ac:dyDescent="0.25">
      <c r="A52282" t="s">
        <v>681</v>
      </c>
      <c r="B52282">
        <v>529192320</v>
      </c>
      <c r="C52282">
        <v>6.0000000000000001E-3</v>
      </c>
    </row>
    <row r="52283" spans="1:3" ht="15" x14ac:dyDescent="0.25">
      <c r="A52283" t="s">
        <v>681</v>
      </c>
      <c r="B52283">
        <v>529192321</v>
      </c>
      <c r="C52283">
        <v>6.0000000000000001E-3</v>
      </c>
    </row>
    <row r="52284" spans="1:3" ht="15" x14ac:dyDescent="0.25">
      <c r="A52284" t="s">
        <v>681</v>
      </c>
      <c r="B52284">
        <v>529192322</v>
      </c>
      <c r="C52284">
        <v>6.0000000000000001E-3</v>
      </c>
    </row>
    <row r="52285" spans="1:3" ht="15" x14ac:dyDescent="0.25">
      <c r="A52285" t="s">
        <v>681</v>
      </c>
      <c r="B52285">
        <v>529192323</v>
      </c>
      <c r="C52285">
        <v>6.0000000000000001E-3</v>
      </c>
    </row>
    <row r="52286" spans="1:3" ht="15" x14ac:dyDescent="0.25">
      <c r="A52286" t="s">
        <v>681</v>
      </c>
      <c r="B52286">
        <v>529192324</v>
      </c>
      <c r="C52286">
        <v>6.0000000000000001E-3</v>
      </c>
    </row>
    <row r="52287" spans="1:3" ht="15" x14ac:dyDescent="0.25">
      <c r="A52287" t="s">
        <v>681</v>
      </c>
      <c r="B52287">
        <v>529192325</v>
      </c>
      <c r="C52287">
        <v>6.0000000000000001E-3</v>
      </c>
    </row>
    <row r="52288" spans="1:3" ht="15" x14ac:dyDescent="0.25">
      <c r="A52288" t="s">
        <v>681</v>
      </c>
      <c r="B52288">
        <v>529192326</v>
      </c>
      <c r="C52288">
        <v>6.0000000000000001E-3</v>
      </c>
    </row>
    <row r="52289" spans="1:3" ht="15" x14ac:dyDescent="0.25">
      <c r="A52289" t="s">
        <v>681</v>
      </c>
      <c r="B52289">
        <v>52919233</v>
      </c>
      <c r="C52289">
        <v>6.0000000000000001E-3</v>
      </c>
    </row>
    <row r="52290" spans="1:3" ht="15" x14ac:dyDescent="0.25">
      <c r="A52290" t="s">
        <v>681</v>
      </c>
      <c r="B52290">
        <v>52919234</v>
      </c>
      <c r="C52290">
        <v>6.0000000000000001E-3</v>
      </c>
    </row>
    <row r="52291" spans="1:3" ht="15" x14ac:dyDescent="0.25">
      <c r="A52291" t="s">
        <v>681</v>
      </c>
      <c r="B52291">
        <v>52919235</v>
      </c>
      <c r="C52291">
        <v>6.0000000000000001E-3</v>
      </c>
    </row>
    <row r="52292" spans="1:3" ht="15" x14ac:dyDescent="0.25">
      <c r="A52292" t="s">
        <v>681</v>
      </c>
      <c r="B52292">
        <v>52919236</v>
      </c>
      <c r="C52292">
        <v>6.0000000000000001E-3</v>
      </c>
    </row>
    <row r="52293" spans="1:3" ht="15" x14ac:dyDescent="0.25">
      <c r="A52293" t="s">
        <v>681</v>
      </c>
      <c r="B52293">
        <v>52919237</v>
      </c>
      <c r="C52293">
        <v>6.0000000000000001E-3</v>
      </c>
    </row>
    <row r="52294" spans="1:3" ht="15" x14ac:dyDescent="0.25">
      <c r="A52294" t="s">
        <v>681</v>
      </c>
      <c r="B52294">
        <v>529213805</v>
      </c>
      <c r="C52294">
        <v>6.0000000000000001E-3</v>
      </c>
    </row>
    <row r="52295" spans="1:3" ht="15" x14ac:dyDescent="0.25">
      <c r="A52295" t="s">
        <v>681</v>
      </c>
      <c r="B52295">
        <v>529213806</v>
      </c>
      <c r="C52295">
        <v>6.0000000000000001E-3</v>
      </c>
    </row>
    <row r="52296" spans="1:3" ht="15" x14ac:dyDescent="0.25">
      <c r="A52296" t="s">
        <v>681</v>
      </c>
      <c r="B52296">
        <v>529213807</v>
      </c>
      <c r="C52296">
        <v>6.0000000000000001E-3</v>
      </c>
    </row>
    <row r="52297" spans="1:3" ht="15" x14ac:dyDescent="0.25">
      <c r="A52297" t="s">
        <v>681</v>
      </c>
      <c r="B52297">
        <v>529213808</v>
      </c>
      <c r="C52297">
        <v>6.0000000000000001E-3</v>
      </c>
    </row>
    <row r="52298" spans="1:3" ht="15" x14ac:dyDescent="0.25">
      <c r="A52298" t="s">
        <v>681</v>
      </c>
      <c r="B52298">
        <v>529213809</v>
      </c>
      <c r="C52298">
        <v>6.0000000000000001E-3</v>
      </c>
    </row>
    <row r="52299" spans="1:3" ht="15" x14ac:dyDescent="0.25">
      <c r="A52299" t="s">
        <v>681</v>
      </c>
      <c r="B52299">
        <v>529213910</v>
      </c>
      <c r="C52299">
        <v>6.0000000000000001E-3</v>
      </c>
    </row>
    <row r="52300" spans="1:3" ht="15" x14ac:dyDescent="0.25">
      <c r="A52300" t="s">
        <v>681</v>
      </c>
      <c r="B52300">
        <v>529213911</v>
      </c>
      <c r="C52300">
        <v>6.0000000000000001E-3</v>
      </c>
    </row>
    <row r="52301" spans="1:3" ht="15" x14ac:dyDescent="0.25">
      <c r="A52301" t="s">
        <v>681</v>
      </c>
      <c r="B52301">
        <v>529213912</v>
      </c>
      <c r="C52301">
        <v>6.0000000000000001E-3</v>
      </c>
    </row>
    <row r="52302" spans="1:3" ht="15" x14ac:dyDescent="0.25">
      <c r="A52302" t="s">
        <v>681</v>
      </c>
      <c r="B52302">
        <v>529213913</v>
      </c>
      <c r="C52302">
        <v>6.0000000000000001E-3</v>
      </c>
    </row>
    <row r="52303" spans="1:3" ht="15" x14ac:dyDescent="0.25">
      <c r="A52303" t="s">
        <v>681</v>
      </c>
      <c r="B52303">
        <v>529213914</v>
      </c>
      <c r="C52303">
        <v>6.0000000000000001E-3</v>
      </c>
    </row>
    <row r="52304" spans="1:3" ht="15" x14ac:dyDescent="0.25">
      <c r="A52304" t="s">
        <v>681</v>
      </c>
      <c r="B52304">
        <v>52921392</v>
      </c>
      <c r="C52304">
        <v>6.0000000000000001E-3</v>
      </c>
    </row>
    <row r="52305" spans="1:3" ht="15" x14ac:dyDescent="0.25">
      <c r="A52305" t="s">
        <v>681</v>
      </c>
      <c r="B52305">
        <v>52921393</v>
      </c>
      <c r="C52305">
        <v>6.0000000000000001E-3</v>
      </c>
    </row>
    <row r="52306" spans="1:3" ht="15" x14ac:dyDescent="0.25">
      <c r="A52306" t="s">
        <v>681</v>
      </c>
      <c r="B52306">
        <v>52921394</v>
      </c>
      <c r="C52306">
        <v>6.0000000000000001E-3</v>
      </c>
    </row>
    <row r="52307" spans="1:3" ht="15" x14ac:dyDescent="0.25">
      <c r="A52307" t="s">
        <v>681</v>
      </c>
      <c r="B52307">
        <v>52921395</v>
      </c>
      <c r="C52307">
        <v>6.0000000000000001E-3</v>
      </c>
    </row>
    <row r="52308" spans="1:3" ht="15" x14ac:dyDescent="0.25">
      <c r="A52308" t="s">
        <v>681</v>
      </c>
      <c r="B52308">
        <v>52921396</v>
      </c>
      <c r="C52308">
        <v>6.0000000000000001E-3</v>
      </c>
    </row>
    <row r="52309" spans="1:3" ht="15" x14ac:dyDescent="0.25">
      <c r="A52309" t="s">
        <v>681</v>
      </c>
      <c r="B52309">
        <v>52921397</v>
      </c>
      <c r="C52309">
        <v>6.0000000000000001E-3</v>
      </c>
    </row>
    <row r="52310" spans="1:3" ht="15" x14ac:dyDescent="0.25">
      <c r="A52310" t="s">
        <v>681</v>
      </c>
      <c r="B52310">
        <v>52921398</v>
      </c>
      <c r="C52310">
        <v>6.0000000000000001E-3</v>
      </c>
    </row>
    <row r="52311" spans="1:3" ht="15" x14ac:dyDescent="0.25">
      <c r="A52311" t="s">
        <v>681</v>
      </c>
      <c r="B52311">
        <v>52921399</v>
      </c>
      <c r="C52311">
        <v>6.0000000000000001E-3</v>
      </c>
    </row>
    <row r="52312" spans="1:3" ht="15" x14ac:dyDescent="0.25">
      <c r="A52312" t="s">
        <v>681</v>
      </c>
      <c r="B52312">
        <v>52921400</v>
      </c>
      <c r="C52312">
        <v>6.0000000000000001E-3</v>
      </c>
    </row>
    <row r="52313" spans="1:3" ht="15" x14ac:dyDescent="0.25">
      <c r="A52313" t="s">
        <v>681</v>
      </c>
      <c r="B52313">
        <v>52921401</v>
      </c>
      <c r="C52313">
        <v>6.0000000000000001E-3</v>
      </c>
    </row>
    <row r="52314" spans="1:3" ht="15" x14ac:dyDescent="0.25">
      <c r="A52314" t="s">
        <v>681</v>
      </c>
      <c r="B52314">
        <v>529322215</v>
      </c>
      <c r="C52314">
        <v>6.0000000000000001E-3</v>
      </c>
    </row>
    <row r="52315" spans="1:3" ht="15" x14ac:dyDescent="0.25">
      <c r="A52315" t="s">
        <v>681</v>
      </c>
      <c r="B52315">
        <v>529322216</v>
      </c>
      <c r="C52315">
        <v>6.0000000000000001E-3</v>
      </c>
    </row>
    <row r="52316" spans="1:3" ht="15" x14ac:dyDescent="0.25">
      <c r="A52316" t="s">
        <v>681</v>
      </c>
      <c r="B52316">
        <v>529322217</v>
      </c>
      <c r="C52316">
        <v>6.0000000000000001E-3</v>
      </c>
    </row>
    <row r="52317" spans="1:3" ht="15" x14ac:dyDescent="0.25">
      <c r="A52317" t="s">
        <v>681</v>
      </c>
      <c r="B52317">
        <v>529322218</v>
      </c>
      <c r="C52317">
        <v>6.0000000000000001E-3</v>
      </c>
    </row>
    <row r="52318" spans="1:3" ht="15" x14ac:dyDescent="0.25">
      <c r="A52318" t="s">
        <v>681</v>
      </c>
      <c r="B52318">
        <v>529322219</v>
      </c>
      <c r="C52318">
        <v>6.0000000000000001E-3</v>
      </c>
    </row>
    <row r="52319" spans="1:3" ht="15" x14ac:dyDescent="0.25">
      <c r="A52319" t="s">
        <v>681</v>
      </c>
      <c r="B52319">
        <v>52932225</v>
      </c>
      <c r="C52319">
        <v>6.0000000000000001E-3</v>
      </c>
    </row>
    <row r="52320" spans="1:3" ht="15" x14ac:dyDescent="0.25">
      <c r="A52320" t="s">
        <v>681</v>
      </c>
      <c r="B52320">
        <v>52932226</v>
      </c>
      <c r="C52320">
        <v>6.0000000000000001E-3</v>
      </c>
    </row>
    <row r="52321" spans="1:3" ht="15" x14ac:dyDescent="0.25">
      <c r="A52321" t="s">
        <v>681</v>
      </c>
      <c r="B52321">
        <v>52932227</v>
      </c>
      <c r="C52321">
        <v>6.0000000000000001E-3</v>
      </c>
    </row>
    <row r="52322" spans="1:3" ht="15" x14ac:dyDescent="0.25">
      <c r="A52322" t="s">
        <v>681</v>
      </c>
      <c r="B52322">
        <v>52932228</v>
      </c>
      <c r="C52322">
        <v>6.0000000000000001E-3</v>
      </c>
    </row>
    <row r="52323" spans="1:3" ht="15" x14ac:dyDescent="0.25">
      <c r="A52323" t="s">
        <v>681</v>
      </c>
      <c r="B52323">
        <v>529322290</v>
      </c>
      <c r="C52323">
        <v>6.0000000000000001E-3</v>
      </c>
    </row>
    <row r="52324" spans="1:3" ht="15" x14ac:dyDescent="0.25">
      <c r="A52324" t="s">
        <v>681</v>
      </c>
      <c r="B52324">
        <v>529322291</v>
      </c>
      <c r="C52324">
        <v>6.0000000000000001E-3</v>
      </c>
    </row>
    <row r="52325" spans="1:3" ht="15" x14ac:dyDescent="0.25">
      <c r="A52325" t="s">
        <v>681</v>
      </c>
      <c r="B52325">
        <v>529322292</v>
      </c>
      <c r="C52325">
        <v>6.0000000000000001E-3</v>
      </c>
    </row>
    <row r="52326" spans="1:3" ht="15" x14ac:dyDescent="0.25">
      <c r="A52326" t="s">
        <v>681</v>
      </c>
      <c r="B52326">
        <v>529322293</v>
      </c>
      <c r="C52326">
        <v>6.0000000000000001E-3</v>
      </c>
    </row>
    <row r="52327" spans="1:3" ht="15" x14ac:dyDescent="0.25">
      <c r="A52327" t="s">
        <v>681</v>
      </c>
      <c r="B52327">
        <v>529322294</v>
      </c>
      <c r="C52327">
        <v>6.0000000000000001E-3</v>
      </c>
    </row>
    <row r="52328" spans="1:3" ht="15" x14ac:dyDescent="0.25">
      <c r="A52328" t="s">
        <v>681</v>
      </c>
      <c r="B52328">
        <v>52932230</v>
      </c>
      <c r="C52328">
        <v>6.0000000000000001E-3</v>
      </c>
    </row>
    <row r="52329" spans="1:3" ht="15" x14ac:dyDescent="0.25">
      <c r="A52329" t="s">
        <v>681</v>
      </c>
      <c r="B52329">
        <v>52932231</v>
      </c>
      <c r="C52329">
        <v>6.0000000000000001E-3</v>
      </c>
    </row>
    <row r="52330" spans="1:3" ht="15" x14ac:dyDescent="0.25">
      <c r="A52330" t="s">
        <v>681</v>
      </c>
      <c r="B52330">
        <v>529342223</v>
      </c>
      <c r="C52330">
        <v>6.0000000000000001E-3</v>
      </c>
    </row>
    <row r="52331" spans="1:3" ht="15" x14ac:dyDescent="0.25">
      <c r="A52331" t="s">
        <v>681</v>
      </c>
      <c r="B52331">
        <v>529342224</v>
      </c>
      <c r="C52331">
        <v>6.0000000000000001E-3</v>
      </c>
    </row>
    <row r="52332" spans="1:3" ht="15" x14ac:dyDescent="0.25">
      <c r="A52332" t="s">
        <v>681</v>
      </c>
      <c r="B52332">
        <v>529342225</v>
      </c>
      <c r="C52332">
        <v>6.0000000000000001E-3</v>
      </c>
    </row>
    <row r="52333" spans="1:3" ht="15" x14ac:dyDescent="0.25">
      <c r="A52333" t="s">
        <v>681</v>
      </c>
      <c r="B52333">
        <v>529342226</v>
      </c>
      <c r="C52333">
        <v>6.0000000000000001E-3</v>
      </c>
    </row>
    <row r="52334" spans="1:3" ht="15" x14ac:dyDescent="0.25">
      <c r="A52334" t="s">
        <v>681</v>
      </c>
      <c r="B52334">
        <v>529342227</v>
      </c>
      <c r="C52334">
        <v>6.0000000000000001E-3</v>
      </c>
    </row>
    <row r="52335" spans="1:3" ht="15" x14ac:dyDescent="0.25">
      <c r="A52335" t="s">
        <v>681</v>
      </c>
      <c r="B52335">
        <v>529342228</v>
      </c>
      <c r="C52335">
        <v>6.0000000000000001E-3</v>
      </c>
    </row>
    <row r="52336" spans="1:3" ht="15" x14ac:dyDescent="0.25">
      <c r="A52336" t="s">
        <v>681</v>
      </c>
      <c r="B52336">
        <v>529342229</v>
      </c>
      <c r="C52336">
        <v>6.0000000000000001E-3</v>
      </c>
    </row>
    <row r="52337" spans="1:3" ht="15" x14ac:dyDescent="0.25">
      <c r="A52337" t="s">
        <v>681</v>
      </c>
      <c r="B52337">
        <v>529342290</v>
      </c>
      <c r="C52337">
        <v>6.0000000000000001E-3</v>
      </c>
    </row>
    <row r="52338" spans="1:3" ht="15" x14ac:dyDescent="0.25">
      <c r="A52338" t="s">
        <v>681</v>
      </c>
      <c r="B52338">
        <v>529342291</v>
      </c>
      <c r="C52338">
        <v>6.0000000000000001E-3</v>
      </c>
    </row>
    <row r="52339" spans="1:3" ht="15" x14ac:dyDescent="0.25">
      <c r="A52339" t="s">
        <v>681</v>
      </c>
      <c r="B52339">
        <v>529342292</v>
      </c>
      <c r="C52339">
        <v>6.0000000000000001E-3</v>
      </c>
    </row>
    <row r="52340" spans="1:3" ht="15" x14ac:dyDescent="0.25">
      <c r="A52340" t="s">
        <v>681</v>
      </c>
      <c r="B52340">
        <v>52934230</v>
      </c>
      <c r="C52340">
        <v>6.0000000000000001E-3</v>
      </c>
    </row>
    <row r="52341" spans="1:3" ht="15" x14ac:dyDescent="0.25">
      <c r="A52341" t="s">
        <v>681</v>
      </c>
      <c r="B52341">
        <v>52934231</v>
      </c>
      <c r="C52341">
        <v>6.0000000000000001E-3</v>
      </c>
    </row>
    <row r="52342" spans="1:3" ht="15" x14ac:dyDescent="0.25">
      <c r="A52342" t="s">
        <v>681</v>
      </c>
      <c r="B52342">
        <v>52934232</v>
      </c>
      <c r="C52342">
        <v>6.0000000000000001E-3</v>
      </c>
    </row>
    <row r="52343" spans="1:3" ht="15" x14ac:dyDescent="0.25">
      <c r="A52343" t="s">
        <v>681</v>
      </c>
      <c r="B52343">
        <v>52934233</v>
      </c>
      <c r="C52343">
        <v>6.0000000000000001E-3</v>
      </c>
    </row>
    <row r="52344" spans="1:3" ht="15" x14ac:dyDescent="0.25">
      <c r="A52344" t="s">
        <v>681</v>
      </c>
      <c r="B52344">
        <v>52934234</v>
      </c>
      <c r="C52344">
        <v>6.0000000000000001E-3</v>
      </c>
    </row>
    <row r="52345" spans="1:3" ht="15" x14ac:dyDescent="0.25">
      <c r="A52345" t="s">
        <v>681</v>
      </c>
      <c r="B52345">
        <v>52934235</v>
      </c>
      <c r="C52345">
        <v>6.0000000000000001E-3</v>
      </c>
    </row>
    <row r="52346" spans="1:3" ht="15" x14ac:dyDescent="0.25">
      <c r="A52346" t="s">
        <v>681</v>
      </c>
      <c r="B52346">
        <v>52934236</v>
      </c>
      <c r="C52346">
        <v>6.0000000000000001E-3</v>
      </c>
    </row>
    <row r="52347" spans="1:3" ht="15" x14ac:dyDescent="0.25">
      <c r="A52347" t="s">
        <v>681</v>
      </c>
      <c r="B52347">
        <v>52934237</v>
      </c>
      <c r="C52347">
        <v>6.0000000000000001E-3</v>
      </c>
    </row>
    <row r="52348" spans="1:3" ht="15" x14ac:dyDescent="0.25">
      <c r="A52348" t="s">
        <v>681</v>
      </c>
      <c r="B52348">
        <v>52934238</v>
      </c>
      <c r="C52348">
        <v>6.0000000000000001E-3</v>
      </c>
    </row>
    <row r="52349" spans="1:3" ht="15" x14ac:dyDescent="0.25">
      <c r="A52349" t="s">
        <v>681</v>
      </c>
      <c r="B52349">
        <v>529373279</v>
      </c>
      <c r="C52349">
        <v>6.0000000000000001E-3</v>
      </c>
    </row>
    <row r="52350" spans="1:3" ht="15" x14ac:dyDescent="0.25">
      <c r="A52350" t="s">
        <v>681</v>
      </c>
      <c r="B52350">
        <v>529373305</v>
      </c>
      <c r="C52350">
        <v>6.0000000000000001E-3</v>
      </c>
    </row>
    <row r="52351" spans="1:3" ht="15" x14ac:dyDescent="0.25">
      <c r="A52351" t="s">
        <v>681</v>
      </c>
      <c r="B52351">
        <v>529373306</v>
      </c>
      <c r="C52351">
        <v>6.0000000000000001E-3</v>
      </c>
    </row>
    <row r="52352" spans="1:3" ht="15" x14ac:dyDescent="0.25">
      <c r="A52352" t="s">
        <v>681</v>
      </c>
      <c r="B52352">
        <v>529373307</v>
      </c>
      <c r="C52352">
        <v>6.0000000000000001E-3</v>
      </c>
    </row>
    <row r="52353" spans="1:3" ht="15" x14ac:dyDescent="0.25">
      <c r="A52353" t="s">
        <v>681</v>
      </c>
      <c r="B52353">
        <v>529373308</v>
      </c>
      <c r="C52353">
        <v>6.0000000000000001E-3</v>
      </c>
    </row>
    <row r="52354" spans="1:3" ht="15" x14ac:dyDescent="0.25">
      <c r="A52354" t="s">
        <v>681</v>
      </c>
      <c r="B52354">
        <v>529373309</v>
      </c>
      <c r="C52354">
        <v>6.0000000000000001E-3</v>
      </c>
    </row>
    <row r="52355" spans="1:3" ht="15" x14ac:dyDescent="0.25">
      <c r="A52355" t="s">
        <v>681</v>
      </c>
      <c r="B52355">
        <v>529373310</v>
      </c>
      <c r="C52355">
        <v>6.0000000000000001E-3</v>
      </c>
    </row>
    <row r="52356" spans="1:3" ht="15" x14ac:dyDescent="0.25">
      <c r="A52356" t="s">
        <v>681</v>
      </c>
      <c r="B52356">
        <v>529373311</v>
      </c>
      <c r="C52356">
        <v>6.0000000000000001E-3</v>
      </c>
    </row>
    <row r="52357" spans="1:3" ht="15" x14ac:dyDescent="0.25">
      <c r="A52357" t="s">
        <v>681</v>
      </c>
      <c r="B52357">
        <v>529373312</v>
      </c>
      <c r="C52357">
        <v>6.0000000000000001E-3</v>
      </c>
    </row>
    <row r="52358" spans="1:3" ht="15" x14ac:dyDescent="0.25">
      <c r="A52358" t="s">
        <v>681</v>
      </c>
      <c r="B52358">
        <v>529373313</v>
      </c>
      <c r="C52358">
        <v>6.0000000000000001E-3</v>
      </c>
    </row>
    <row r="52359" spans="1:3" ht="15" x14ac:dyDescent="0.25">
      <c r="A52359" t="s">
        <v>681</v>
      </c>
      <c r="B52359">
        <v>529373314</v>
      </c>
      <c r="C52359">
        <v>6.0000000000000001E-3</v>
      </c>
    </row>
    <row r="52360" spans="1:3" ht="15" x14ac:dyDescent="0.25">
      <c r="A52360" t="s">
        <v>681</v>
      </c>
      <c r="B52360">
        <v>52937332</v>
      </c>
      <c r="C52360">
        <v>6.0000000000000001E-3</v>
      </c>
    </row>
    <row r="52361" spans="1:3" ht="15" x14ac:dyDescent="0.25">
      <c r="A52361" t="s">
        <v>681</v>
      </c>
      <c r="B52361">
        <v>52937333</v>
      </c>
      <c r="C52361">
        <v>6.0000000000000001E-3</v>
      </c>
    </row>
    <row r="52362" spans="1:3" ht="15" x14ac:dyDescent="0.25">
      <c r="A52362" t="s">
        <v>681</v>
      </c>
      <c r="B52362">
        <v>52937334</v>
      </c>
      <c r="C52362">
        <v>6.0000000000000001E-3</v>
      </c>
    </row>
    <row r="52363" spans="1:3" ht="15" x14ac:dyDescent="0.25">
      <c r="A52363" t="s">
        <v>681</v>
      </c>
      <c r="B52363">
        <v>52937335</v>
      </c>
      <c r="C52363">
        <v>6.0000000000000001E-3</v>
      </c>
    </row>
    <row r="52364" spans="1:3" ht="15" x14ac:dyDescent="0.25">
      <c r="A52364" t="s">
        <v>681</v>
      </c>
      <c r="B52364">
        <v>52937336</v>
      </c>
      <c r="C52364">
        <v>6.0000000000000001E-3</v>
      </c>
    </row>
    <row r="52365" spans="1:3" ht="15" x14ac:dyDescent="0.25">
      <c r="A52365" t="s">
        <v>681</v>
      </c>
      <c r="B52365">
        <v>52937337</v>
      </c>
      <c r="C52365">
        <v>6.0000000000000001E-3</v>
      </c>
    </row>
    <row r="52366" spans="1:3" ht="15" x14ac:dyDescent="0.25">
      <c r="A52366" t="s">
        <v>681</v>
      </c>
      <c r="B52366">
        <v>52937338</v>
      </c>
      <c r="C52366">
        <v>6.0000000000000001E-3</v>
      </c>
    </row>
    <row r="52367" spans="1:3" ht="15" x14ac:dyDescent="0.25">
      <c r="A52367" t="s">
        <v>681</v>
      </c>
      <c r="B52367">
        <v>52937339</v>
      </c>
      <c r="C52367">
        <v>6.0000000000000001E-3</v>
      </c>
    </row>
    <row r="52368" spans="1:3" ht="15" x14ac:dyDescent="0.25">
      <c r="A52368" t="s">
        <v>681</v>
      </c>
      <c r="B52368">
        <v>52937340</v>
      </c>
      <c r="C52368">
        <v>6.0000000000000001E-3</v>
      </c>
    </row>
    <row r="52369" spans="1:3" ht="15" x14ac:dyDescent="0.25">
      <c r="A52369" t="s">
        <v>681</v>
      </c>
      <c r="B52369">
        <v>52937341</v>
      </c>
      <c r="C52369">
        <v>6.0000000000000001E-3</v>
      </c>
    </row>
    <row r="52370" spans="1:3" ht="15" x14ac:dyDescent="0.25">
      <c r="A52370" t="s">
        <v>681</v>
      </c>
      <c r="B52370">
        <v>52938274</v>
      </c>
      <c r="C52370">
        <v>6.0000000000000001E-3</v>
      </c>
    </row>
    <row r="52371" spans="1:3" ht="15" x14ac:dyDescent="0.25">
      <c r="A52371" t="s">
        <v>681</v>
      </c>
      <c r="B52371">
        <v>529517045</v>
      </c>
      <c r="C52371">
        <v>6.0000000000000001E-3</v>
      </c>
    </row>
    <row r="52372" spans="1:3" ht="15" x14ac:dyDescent="0.25">
      <c r="A52372" t="s">
        <v>681</v>
      </c>
      <c r="B52372">
        <v>529517046</v>
      </c>
      <c r="C52372">
        <v>6.0000000000000001E-3</v>
      </c>
    </row>
    <row r="52373" spans="1:3" ht="15" x14ac:dyDescent="0.25">
      <c r="A52373" t="s">
        <v>681</v>
      </c>
      <c r="B52373">
        <v>529517047</v>
      </c>
      <c r="C52373">
        <v>6.0000000000000001E-3</v>
      </c>
    </row>
    <row r="52374" spans="1:3" ht="15" x14ac:dyDescent="0.25">
      <c r="A52374" t="s">
        <v>681</v>
      </c>
      <c r="B52374">
        <v>529517048</v>
      </c>
      <c r="C52374">
        <v>6.0000000000000001E-3</v>
      </c>
    </row>
    <row r="52375" spans="1:3" ht="15" x14ac:dyDescent="0.25">
      <c r="A52375" t="s">
        <v>681</v>
      </c>
      <c r="B52375">
        <v>529517049</v>
      </c>
      <c r="C52375">
        <v>6.0000000000000001E-3</v>
      </c>
    </row>
    <row r="52376" spans="1:3" ht="15" x14ac:dyDescent="0.25">
      <c r="A52376" t="s">
        <v>681</v>
      </c>
      <c r="B52376">
        <v>52951717</v>
      </c>
      <c r="C52376">
        <v>6.0000000000000001E-3</v>
      </c>
    </row>
    <row r="52377" spans="1:3" ht="15" x14ac:dyDescent="0.25">
      <c r="A52377" t="s">
        <v>681</v>
      </c>
      <c r="B52377">
        <v>529517180</v>
      </c>
      <c r="C52377">
        <v>6.0000000000000001E-3</v>
      </c>
    </row>
    <row r="52378" spans="1:3" ht="15" x14ac:dyDescent="0.25">
      <c r="A52378" t="s">
        <v>681</v>
      </c>
      <c r="B52378">
        <v>529517181</v>
      </c>
      <c r="C52378">
        <v>6.0000000000000001E-3</v>
      </c>
    </row>
    <row r="52379" spans="1:3" ht="15" x14ac:dyDescent="0.25">
      <c r="A52379" t="s">
        <v>681</v>
      </c>
      <c r="B52379">
        <v>529517182</v>
      </c>
      <c r="C52379">
        <v>6.0000000000000001E-3</v>
      </c>
    </row>
    <row r="52380" spans="1:3" ht="15" x14ac:dyDescent="0.25">
      <c r="A52380" t="s">
        <v>681</v>
      </c>
      <c r="B52380">
        <v>529517183</v>
      </c>
      <c r="C52380">
        <v>6.0000000000000001E-3</v>
      </c>
    </row>
    <row r="52381" spans="1:3" ht="15" x14ac:dyDescent="0.25">
      <c r="A52381" t="s">
        <v>681</v>
      </c>
      <c r="B52381">
        <v>529517184</v>
      </c>
      <c r="C52381">
        <v>6.0000000000000001E-3</v>
      </c>
    </row>
    <row r="52382" spans="1:3" ht="15" x14ac:dyDescent="0.25">
      <c r="A52382" t="s">
        <v>681</v>
      </c>
      <c r="B52382">
        <v>52951719</v>
      </c>
      <c r="C52382">
        <v>6.0000000000000001E-3</v>
      </c>
    </row>
    <row r="52383" spans="1:3" ht="15" x14ac:dyDescent="0.25">
      <c r="A52383" t="s">
        <v>681</v>
      </c>
      <c r="B52383">
        <v>52951720</v>
      </c>
      <c r="C52383">
        <v>6.0000000000000001E-3</v>
      </c>
    </row>
    <row r="52384" spans="1:3" ht="15" x14ac:dyDescent="0.25">
      <c r="A52384" t="s">
        <v>681</v>
      </c>
      <c r="B52384">
        <v>52951721</v>
      </c>
      <c r="C52384">
        <v>6.0000000000000001E-3</v>
      </c>
    </row>
    <row r="52385" spans="1:3" ht="15" x14ac:dyDescent="0.25">
      <c r="A52385" t="s">
        <v>681</v>
      </c>
      <c r="B52385">
        <v>52951722</v>
      </c>
      <c r="C52385">
        <v>6.0000000000000001E-3</v>
      </c>
    </row>
    <row r="52386" spans="1:3" ht="15" x14ac:dyDescent="0.25">
      <c r="A52386" t="s">
        <v>681</v>
      </c>
      <c r="B52386">
        <v>52951723</v>
      </c>
      <c r="C52386">
        <v>6.0000000000000001E-3</v>
      </c>
    </row>
    <row r="52387" spans="1:3" ht="15" x14ac:dyDescent="0.25">
      <c r="A52387" t="s">
        <v>681</v>
      </c>
      <c r="B52387">
        <v>529542315</v>
      </c>
      <c r="C52387">
        <v>6.0000000000000001E-3</v>
      </c>
    </row>
    <row r="52388" spans="1:3" ht="15" x14ac:dyDescent="0.25">
      <c r="A52388" t="s">
        <v>681</v>
      </c>
      <c r="B52388">
        <v>529542316</v>
      </c>
      <c r="C52388">
        <v>6.0000000000000001E-3</v>
      </c>
    </row>
    <row r="52389" spans="1:3" ht="15" x14ac:dyDescent="0.25">
      <c r="A52389" t="s">
        <v>681</v>
      </c>
      <c r="B52389">
        <v>529542317</v>
      </c>
      <c r="C52389">
        <v>6.0000000000000001E-3</v>
      </c>
    </row>
    <row r="52390" spans="1:3" ht="15" x14ac:dyDescent="0.25">
      <c r="A52390" t="s">
        <v>681</v>
      </c>
      <c r="B52390">
        <v>529542318</v>
      </c>
      <c r="C52390">
        <v>6.0000000000000001E-3</v>
      </c>
    </row>
    <row r="52391" spans="1:3" ht="15" x14ac:dyDescent="0.25">
      <c r="A52391" t="s">
        <v>681</v>
      </c>
      <c r="B52391">
        <v>529542319</v>
      </c>
      <c r="C52391">
        <v>6.0000000000000001E-3</v>
      </c>
    </row>
    <row r="52392" spans="1:3" ht="15" x14ac:dyDescent="0.25">
      <c r="A52392" t="s">
        <v>681</v>
      </c>
      <c r="B52392">
        <v>52954239</v>
      </c>
      <c r="C52392">
        <v>6.0000000000000001E-3</v>
      </c>
    </row>
    <row r="52393" spans="1:3" ht="15" x14ac:dyDescent="0.25">
      <c r="A52393" t="s">
        <v>681</v>
      </c>
      <c r="B52393">
        <v>52954240</v>
      </c>
      <c r="C52393">
        <v>6.0000000000000001E-3</v>
      </c>
    </row>
    <row r="52394" spans="1:3" ht="15" x14ac:dyDescent="0.25">
      <c r="A52394" t="s">
        <v>681</v>
      </c>
      <c r="B52394">
        <v>529542410</v>
      </c>
      <c r="C52394">
        <v>6.0000000000000001E-3</v>
      </c>
    </row>
    <row r="52395" spans="1:3" ht="15" x14ac:dyDescent="0.25">
      <c r="A52395" t="s">
        <v>681</v>
      </c>
      <c r="B52395">
        <v>529542411</v>
      </c>
      <c r="C52395">
        <v>6.0000000000000001E-3</v>
      </c>
    </row>
    <row r="52396" spans="1:3" ht="15" x14ac:dyDescent="0.25">
      <c r="A52396" t="s">
        <v>681</v>
      </c>
      <c r="B52396">
        <v>529542412</v>
      </c>
      <c r="C52396">
        <v>6.0000000000000001E-3</v>
      </c>
    </row>
    <row r="52397" spans="1:3" ht="15" x14ac:dyDescent="0.25">
      <c r="A52397" t="s">
        <v>681</v>
      </c>
      <c r="B52397">
        <v>529542413</v>
      </c>
      <c r="C52397">
        <v>6.0000000000000001E-3</v>
      </c>
    </row>
    <row r="52398" spans="1:3" ht="15" x14ac:dyDescent="0.25">
      <c r="A52398" t="s">
        <v>681</v>
      </c>
      <c r="B52398">
        <v>529542414</v>
      </c>
      <c r="C52398">
        <v>6.0000000000000001E-3</v>
      </c>
    </row>
    <row r="52399" spans="1:3" ht="15" x14ac:dyDescent="0.25">
      <c r="A52399" t="s">
        <v>681</v>
      </c>
      <c r="B52399">
        <v>52954242</v>
      </c>
      <c r="C52399">
        <v>6.0000000000000001E-3</v>
      </c>
    </row>
    <row r="52400" spans="1:3" ht="15" x14ac:dyDescent="0.25">
      <c r="A52400" t="s">
        <v>681</v>
      </c>
      <c r="B52400">
        <v>52954243</v>
      </c>
      <c r="C52400">
        <v>6.0000000000000001E-3</v>
      </c>
    </row>
    <row r="52401" spans="1:3" ht="15" x14ac:dyDescent="0.25">
      <c r="A52401" t="s">
        <v>681</v>
      </c>
      <c r="B52401">
        <v>52954244</v>
      </c>
      <c r="C52401">
        <v>6.0000000000000001E-3</v>
      </c>
    </row>
    <row r="52402" spans="1:3" ht="15" x14ac:dyDescent="0.25">
      <c r="A52402" t="s">
        <v>681</v>
      </c>
      <c r="B52402">
        <v>52954245</v>
      </c>
      <c r="C52402">
        <v>6.0000000000000001E-3</v>
      </c>
    </row>
    <row r="52403" spans="1:3" ht="15" x14ac:dyDescent="0.25">
      <c r="A52403" t="s">
        <v>681</v>
      </c>
      <c r="B52403">
        <v>52954246</v>
      </c>
      <c r="C52403">
        <v>6.0000000000000001E-3</v>
      </c>
    </row>
    <row r="52404" spans="1:3" ht="15" x14ac:dyDescent="0.25">
      <c r="A52404" t="s">
        <v>681</v>
      </c>
      <c r="B52404">
        <v>529582408</v>
      </c>
      <c r="C52404">
        <v>6.0000000000000001E-3</v>
      </c>
    </row>
    <row r="52405" spans="1:3" ht="15" x14ac:dyDescent="0.25">
      <c r="A52405" t="s">
        <v>681</v>
      </c>
      <c r="B52405">
        <v>529582409</v>
      </c>
      <c r="C52405">
        <v>6.0000000000000001E-3</v>
      </c>
    </row>
    <row r="52406" spans="1:3" ht="15" x14ac:dyDescent="0.25">
      <c r="A52406" t="s">
        <v>681</v>
      </c>
      <c r="B52406">
        <v>52958246</v>
      </c>
      <c r="C52406">
        <v>6.0000000000000001E-3</v>
      </c>
    </row>
    <row r="52407" spans="1:3" ht="15" x14ac:dyDescent="0.25">
      <c r="A52407" t="s">
        <v>681</v>
      </c>
      <c r="B52407">
        <v>52958247</v>
      </c>
      <c r="C52407">
        <v>6.0000000000000001E-3</v>
      </c>
    </row>
    <row r="52408" spans="1:3" ht="15" x14ac:dyDescent="0.25">
      <c r="A52408" t="s">
        <v>681</v>
      </c>
      <c r="B52408">
        <v>529582480</v>
      </c>
      <c r="C52408">
        <v>6.0000000000000001E-3</v>
      </c>
    </row>
    <row r="52409" spans="1:3" ht="15" x14ac:dyDescent="0.25">
      <c r="A52409" t="s">
        <v>681</v>
      </c>
      <c r="B52409">
        <v>529582481</v>
      </c>
      <c r="C52409">
        <v>6.0000000000000001E-3</v>
      </c>
    </row>
    <row r="52410" spans="1:3" ht="15" x14ac:dyDescent="0.25">
      <c r="A52410" t="s">
        <v>681</v>
      </c>
      <c r="B52410">
        <v>529582482</v>
      </c>
      <c r="C52410">
        <v>6.0000000000000001E-3</v>
      </c>
    </row>
    <row r="52411" spans="1:3" ht="15" x14ac:dyDescent="0.25">
      <c r="A52411" t="s">
        <v>681</v>
      </c>
      <c r="B52411">
        <v>529582483</v>
      </c>
      <c r="C52411">
        <v>6.0000000000000001E-3</v>
      </c>
    </row>
    <row r="52412" spans="1:3" ht="15" x14ac:dyDescent="0.25">
      <c r="A52412" t="s">
        <v>681</v>
      </c>
      <c r="B52412">
        <v>529582484</v>
      </c>
      <c r="C52412">
        <v>6.0000000000000001E-3</v>
      </c>
    </row>
    <row r="52413" spans="1:3" ht="15" x14ac:dyDescent="0.25">
      <c r="A52413" t="s">
        <v>681</v>
      </c>
      <c r="B52413">
        <v>529582485</v>
      </c>
      <c r="C52413">
        <v>6.0000000000000001E-3</v>
      </c>
    </row>
    <row r="52414" spans="1:3" ht="15" x14ac:dyDescent="0.25">
      <c r="A52414" t="s">
        <v>681</v>
      </c>
      <c r="B52414">
        <v>529582486</v>
      </c>
      <c r="C52414">
        <v>6.0000000000000001E-3</v>
      </c>
    </row>
    <row r="52415" spans="1:3" ht="15" x14ac:dyDescent="0.25">
      <c r="A52415" t="s">
        <v>681</v>
      </c>
      <c r="B52415">
        <v>529582487</v>
      </c>
      <c r="C52415">
        <v>6.0000000000000001E-3</v>
      </c>
    </row>
    <row r="52416" spans="1:3" ht="15" x14ac:dyDescent="0.25">
      <c r="A52416" t="s">
        <v>681</v>
      </c>
      <c r="B52416">
        <v>52958249</v>
      </c>
      <c r="C52416">
        <v>6.0000000000000001E-3</v>
      </c>
    </row>
    <row r="52417" spans="1:3" ht="15" x14ac:dyDescent="0.25">
      <c r="A52417" t="s">
        <v>681</v>
      </c>
      <c r="B52417">
        <v>52958250</v>
      </c>
      <c r="C52417">
        <v>6.0000000000000001E-3</v>
      </c>
    </row>
    <row r="52418" spans="1:3" ht="15" x14ac:dyDescent="0.25">
      <c r="A52418" t="s">
        <v>681</v>
      </c>
      <c r="B52418">
        <v>52958251</v>
      </c>
      <c r="C52418">
        <v>6.0000000000000001E-3</v>
      </c>
    </row>
    <row r="52419" spans="1:3" ht="15" x14ac:dyDescent="0.25">
      <c r="A52419" t="s">
        <v>681</v>
      </c>
      <c r="B52419">
        <v>52958252</v>
      </c>
      <c r="C52419">
        <v>6.0000000000000001E-3</v>
      </c>
    </row>
    <row r="52420" spans="1:3" ht="15" x14ac:dyDescent="0.25">
      <c r="A52420" t="s">
        <v>681</v>
      </c>
      <c r="B52420">
        <v>52958253</v>
      </c>
      <c r="C52420">
        <v>6.0000000000000001E-3</v>
      </c>
    </row>
    <row r="52421" spans="1:3" ht="15" x14ac:dyDescent="0.25">
      <c r="A52421" t="s">
        <v>681</v>
      </c>
      <c r="B52421">
        <v>529615755</v>
      </c>
      <c r="C52421">
        <v>6.0000000000000001E-3</v>
      </c>
    </row>
    <row r="52422" spans="1:3" ht="15" x14ac:dyDescent="0.25">
      <c r="A52422" t="s">
        <v>681</v>
      </c>
      <c r="B52422">
        <v>529615756</v>
      </c>
      <c r="C52422">
        <v>6.0000000000000001E-3</v>
      </c>
    </row>
    <row r="52423" spans="1:3" ht="15" x14ac:dyDescent="0.25">
      <c r="A52423" t="s">
        <v>681</v>
      </c>
      <c r="B52423">
        <v>529615757</v>
      </c>
      <c r="C52423">
        <v>6.0000000000000001E-3</v>
      </c>
    </row>
    <row r="52424" spans="1:3" ht="15" x14ac:dyDescent="0.25">
      <c r="A52424" t="s">
        <v>681</v>
      </c>
      <c r="B52424">
        <v>529615758</v>
      </c>
      <c r="C52424">
        <v>6.0000000000000001E-3</v>
      </c>
    </row>
    <row r="52425" spans="1:3" ht="15" x14ac:dyDescent="0.25">
      <c r="A52425" t="s">
        <v>681</v>
      </c>
      <c r="B52425">
        <v>529615759</v>
      </c>
      <c r="C52425">
        <v>6.0000000000000001E-3</v>
      </c>
    </row>
    <row r="52426" spans="1:3" ht="15" x14ac:dyDescent="0.25">
      <c r="A52426" t="s">
        <v>681</v>
      </c>
      <c r="B52426">
        <v>52961594</v>
      </c>
      <c r="C52426">
        <v>6.0000000000000001E-3</v>
      </c>
    </row>
    <row r="52427" spans="1:3" ht="15" x14ac:dyDescent="0.25">
      <c r="A52427" t="s">
        <v>681</v>
      </c>
      <c r="B52427">
        <v>52961595</v>
      </c>
      <c r="C52427">
        <v>6.0000000000000001E-3</v>
      </c>
    </row>
    <row r="52428" spans="1:3" ht="15" x14ac:dyDescent="0.25">
      <c r="A52428" t="s">
        <v>681</v>
      </c>
      <c r="B52428">
        <v>529615970</v>
      </c>
      <c r="C52428">
        <v>6.0000000000000001E-3</v>
      </c>
    </row>
    <row r="52429" spans="1:3" ht="15" x14ac:dyDescent="0.25">
      <c r="A52429" t="s">
        <v>681</v>
      </c>
      <c r="B52429">
        <v>529615971</v>
      </c>
      <c r="C52429">
        <v>6.0000000000000001E-3</v>
      </c>
    </row>
    <row r="52430" spans="1:3" ht="15" x14ac:dyDescent="0.25">
      <c r="A52430" t="s">
        <v>681</v>
      </c>
      <c r="B52430">
        <v>529615972</v>
      </c>
      <c r="C52430">
        <v>6.0000000000000001E-3</v>
      </c>
    </row>
    <row r="52431" spans="1:3" ht="15" x14ac:dyDescent="0.25">
      <c r="A52431" t="s">
        <v>681</v>
      </c>
      <c r="B52431">
        <v>529615973</v>
      </c>
      <c r="C52431">
        <v>6.0000000000000001E-3</v>
      </c>
    </row>
    <row r="52432" spans="1:3" ht="15" x14ac:dyDescent="0.25">
      <c r="A52432" t="s">
        <v>681</v>
      </c>
      <c r="B52432">
        <v>529615974</v>
      </c>
      <c r="C52432">
        <v>6.0000000000000001E-3</v>
      </c>
    </row>
    <row r="52433" spans="1:3" ht="15" x14ac:dyDescent="0.25">
      <c r="A52433" t="s">
        <v>681</v>
      </c>
      <c r="B52433">
        <v>52961598</v>
      </c>
      <c r="C52433">
        <v>6.0000000000000001E-3</v>
      </c>
    </row>
    <row r="52434" spans="1:3" ht="15" x14ac:dyDescent="0.25">
      <c r="A52434" t="s">
        <v>681</v>
      </c>
      <c r="B52434">
        <v>52961599</v>
      </c>
      <c r="C52434">
        <v>6.0000000000000001E-3</v>
      </c>
    </row>
    <row r="52435" spans="1:3" ht="15" x14ac:dyDescent="0.25">
      <c r="A52435" t="s">
        <v>681</v>
      </c>
      <c r="B52435">
        <v>52961601</v>
      </c>
      <c r="C52435">
        <v>6.0000000000000001E-3</v>
      </c>
    </row>
    <row r="52436" spans="1:3" ht="15" x14ac:dyDescent="0.25">
      <c r="A52436" t="s">
        <v>681</v>
      </c>
      <c r="B52436">
        <v>52961605</v>
      </c>
      <c r="C52436">
        <v>6.0000000000000001E-3</v>
      </c>
    </row>
    <row r="52437" spans="1:3" ht="15" x14ac:dyDescent="0.25">
      <c r="A52437" t="s">
        <v>681</v>
      </c>
      <c r="B52437">
        <v>52961606</v>
      </c>
      <c r="C52437">
        <v>6.0000000000000001E-3</v>
      </c>
    </row>
    <row r="52438" spans="1:3" ht="15" x14ac:dyDescent="0.25">
      <c r="A52438" t="s">
        <v>681</v>
      </c>
      <c r="B52438">
        <v>529623873</v>
      </c>
      <c r="C52438">
        <v>6.0000000000000001E-3</v>
      </c>
    </row>
    <row r="52439" spans="1:3" ht="15" x14ac:dyDescent="0.25">
      <c r="A52439" t="s">
        <v>681</v>
      </c>
      <c r="B52439">
        <v>529623874</v>
      </c>
      <c r="C52439">
        <v>6.0000000000000001E-3</v>
      </c>
    </row>
    <row r="52440" spans="1:3" ht="15" x14ac:dyDescent="0.25">
      <c r="A52440" t="s">
        <v>681</v>
      </c>
      <c r="B52440">
        <v>529623875</v>
      </c>
      <c r="C52440">
        <v>6.0000000000000001E-3</v>
      </c>
    </row>
    <row r="52441" spans="1:3" ht="15" x14ac:dyDescent="0.25">
      <c r="A52441" t="s">
        <v>681</v>
      </c>
      <c r="B52441">
        <v>529623876</v>
      </c>
      <c r="C52441">
        <v>6.0000000000000001E-3</v>
      </c>
    </row>
    <row r="52442" spans="1:3" ht="15" x14ac:dyDescent="0.25">
      <c r="A52442" t="s">
        <v>681</v>
      </c>
      <c r="B52442">
        <v>529623877</v>
      </c>
      <c r="C52442">
        <v>6.0000000000000001E-3</v>
      </c>
    </row>
    <row r="52443" spans="1:3" ht="15" x14ac:dyDescent="0.25">
      <c r="A52443" t="s">
        <v>681</v>
      </c>
      <c r="B52443">
        <v>529623878</v>
      </c>
      <c r="C52443">
        <v>6.0000000000000001E-3</v>
      </c>
    </row>
    <row r="52444" spans="1:3" ht="15" x14ac:dyDescent="0.25">
      <c r="A52444" t="s">
        <v>681</v>
      </c>
      <c r="B52444">
        <v>529623879</v>
      </c>
      <c r="C52444">
        <v>6.0000000000000001E-3</v>
      </c>
    </row>
    <row r="52445" spans="1:3" ht="15" x14ac:dyDescent="0.25">
      <c r="A52445" t="s">
        <v>681</v>
      </c>
      <c r="B52445">
        <v>52962406</v>
      </c>
      <c r="C52445">
        <v>6.0000000000000001E-3</v>
      </c>
    </row>
    <row r="52446" spans="1:3" ht="15" x14ac:dyDescent="0.25">
      <c r="A52446" t="s">
        <v>681</v>
      </c>
      <c r="B52446">
        <v>52962407</v>
      </c>
      <c r="C52446">
        <v>6.0000000000000001E-3</v>
      </c>
    </row>
    <row r="52447" spans="1:3" ht="15" x14ac:dyDescent="0.25">
      <c r="A52447" t="s">
        <v>681</v>
      </c>
      <c r="B52447">
        <v>529624080</v>
      </c>
      <c r="C52447">
        <v>6.0000000000000001E-3</v>
      </c>
    </row>
    <row r="52448" spans="1:3" ht="15" x14ac:dyDescent="0.25">
      <c r="A52448" t="s">
        <v>681</v>
      </c>
      <c r="B52448">
        <v>529624081</v>
      </c>
      <c r="C52448">
        <v>6.0000000000000001E-3</v>
      </c>
    </row>
    <row r="52449" spans="1:3" ht="15" x14ac:dyDescent="0.25">
      <c r="A52449" t="s">
        <v>681</v>
      </c>
      <c r="B52449">
        <v>529624082</v>
      </c>
      <c r="C52449">
        <v>6.0000000000000001E-3</v>
      </c>
    </row>
    <row r="52450" spans="1:3" ht="15" x14ac:dyDescent="0.25">
      <c r="A52450" t="s">
        <v>681</v>
      </c>
      <c r="B52450">
        <v>52962409</v>
      </c>
      <c r="C52450">
        <v>6.0000000000000001E-3</v>
      </c>
    </row>
    <row r="52451" spans="1:3" ht="15" x14ac:dyDescent="0.25">
      <c r="A52451" t="s">
        <v>681</v>
      </c>
      <c r="B52451">
        <v>52962410</v>
      </c>
      <c r="C52451">
        <v>6.0000000000000001E-3</v>
      </c>
    </row>
    <row r="52452" spans="1:3" ht="15" x14ac:dyDescent="0.25">
      <c r="A52452" t="s">
        <v>681</v>
      </c>
      <c r="B52452">
        <v>52962411</v>
      </c>
      <c r="C52452">
        <v>6.0000000000000001E-3</v>
      </c>
    </row>
    <row r="52453" spans="1:3" ht="15" x14ac:dyDescent="0.25">
      <c r="A52453" t="s">
        <v>681</v>
      </c>
      <c r="B52453">
        <v>52962412</v>
      </c>
      <c r="C52453">
        <v>6.0000000000000001E-3</v>
      </c>
    </row>
    <row r="52454" spans="1:3" ht="15" x14ac:dyDescent="0.25">
      <c r="A52454" t="s">
        <v>681</v>
      </c>
      <c r="B52454">
        <v>52962413</v>
      </c>
      <c r="C52454">
        <v>6.0000000000000001E-3</v>
      </c>
    </row>
    <row r="52455" spans="1:3" ht="15" x14ac:dyDescent="0.25">
      <c r="A52455" t="s">
        <v>681</v>
      </c>
      <c r="B52455">
        <v>52962414</v>
      </c>
      <c r="C52455">
        <v>6.0000000000000001E-3</v>
      </c>
    </row>
    <row r="52456" spans="1:3" ht="15" x14ac:dyDescent="0.25">
      <c r="A52456" t="s">
        <v>681</v>
      </c>
      <c r="B52456">
        <v>52962415</v>
      </c>
      <c r="C52456">
        <v>6.0000000000000001E-3</v>
      </c>
    </row>
    <row r="52457" spans="1:3" ht="15" x14ac:dyDescent="0.25">
      <c r="A52457" t="s">
        <v>681</v>
      </c>
      <c r="B52457">
        <v>52962416</v>
      </c>
      <c r="C52457">
        <v>6.0000000000000001E-3</v>
      </c>
    </row>
    <row r="52458" spans="1:3" ht="15" x14ac:dyDescent="0.25">
      <c r="A52458" t="s">
        <v>681</v>
      </c>
      <c r="B52458">
        <v>52962417</v>
      </c>
      <c r="C52458">
        <v>6.0000000000000001E-3</v>
      </c>
    </row>
    <row r="52459" spans="1:3" ht="15" x14ac:dyDescent="0.25">
      <c r="A52459" t="s">
        <v>681</v>
      </c>
      <c r="B52459">
        <v>52962418</v>
      </c>
      <c r="C52459">
        <v>6.0000000000000001E-3</v>
      </c>
    </row>
    <row r="52460" spans="1:3" ht="15" x14ac:dyDescent="0.25">
      <c r="A52460" t="s">
        <v>681</v>
      </c>
      <c r="B52460">
        <v>529633195</v>
      </c>
      <c r="C52460">
        <v>6.0000000000000001E-3</v>
      </c>
    </row>
    <row r="52461" spans="1:3" ht="15" x14ac:dyDescent="0.25">
      <c r="A52461" t="s">
        <v>681</v>
      </c>
      <c r="B52461">
        <v>529633196</v>
      </c>
      <c r="C52461">
        <v>6.0000000000000001E-3</v>
      </c>
    </row>
    <row r="52462" spans="1:3" ht="15" x14ac:dyDescent="0.25">
      <c r="A52462" t="s">
        <v>681</v>
      </c>
      <c r="B52462">
        <v>529633197</v>
      </c>
      <c r="C52462">
        <v>6.0000000000000001E-3</v>
      </c>
    </row>
    <row r="52463" spans="1:3" ht="15" x14ac:dyDescent="0.25">
      <c r="A52463" t="s">
        <v>681</v>
      </c>
      <c r="B52463">
        <v>529633198</v>
      </c>
      <c r="C52463">
        <v>6.0000000000000001E-3</v>
      </c>
    </row>
    <row r="52464" spans="1:3" ht="15" x14ac:dyDescent="0.25">
      <c r="A52464" t="s">
        <v>681</v>
      </c>
      <c r="B52464">
        <v>529633199</v>
      </c>
      <c r="C52464">
        <v>6.0000000000000001E-3</v>
      </c>
    </row>
    <row r="52465" spans="1:3" ht="15" x14ac:dyDescent="0.25">
      <c r="A52465" t="s">
        <v>681</v>
      </c>
      <c r="B52465">
        <v>52963333</v>
      </c>
      <c r="C52465">
        <v>6.0000000000000001E-3</v>
      </c>
    </row>
    <row r="52466" spans="1:3" ht="15" x14ac:dyDescent="0.25">
      <c r="A52466" t="s">
        <v>681</v>
      </c>
      <c r="B52466">
        <v>52963334</v>
      </c>
      <c r="C52466">
        <v>6.0000000000000001E-3</v>
      </c>
    </row>
    <row r="52467" spans="1:3" ht="15" x14ac:dyDescent="0.25">
      <c r="A52467" t="s">
        <v>681</v>
      </c>
      <c r="B52467">
        <v>52963335</v>
      </c>
      <c r="C52467">
        <v>6.0000000000000001E-3</v>
      </c>
    </row>
    <row r="52468" spans="1:3" ht="15" x14ac:dyDescent="0.25">
      <c r="A52468" t="s">
        <v>681</v>
      </c>
      <c r="B52468">
        <v>52963336</v>
      </c>
      <c r="C52468">
        <v>6.0000000000000001E-3</v>
      </c>
    </row>
    <row r="52469" spans="1:3" ht="15" x14ac:dyDescent="0.25">
      <c r="A52469" t="s">
        <v>681</v>
      </c>
      <c r="B52469">
        <v>52963337</v>
      </c>
      <c r="C52469">
        <v>6.0000000000000001E-3</v>
      </c>
    </row>
    <row r="52470" spans="1:3" ht="15" x14ac:dyDescent="0.25">
      <c r="A52470" t="s">
        <v>681</v>
      </c>
      <c r="B52470">
        <v>52963338</v>
      </c>
      <c r="C52470">
        <v>6.0000000000000001E-3</v>
      </c>
    </row>
    <row r="52471" spans="1:3" ht="15" x14ac:dyDescent="0.25">
      <c r="A52471" t="s">
        <v>681</v>
      </c>
      <c r="B52471">
        <v>52963339</v>
      </c>
      <c r="C52471">
        <v>6.0000000000000001E-3</v>
      </c>
    </row>
    <row r="52472" spans="1:3" ht="15" x14ac:dyDescent="0.25">
      <c r="A52472" t="s">
        <v>681</v>
      </c>
      <c r="B52472">
        <v>52963340</v>
      </c>
      <c r="C52472">
        <v>6.0000000000000001E-3</v>
      </c>
    </row>
    <row r="52473" spans="1:3" ht="15" x14ac:dyDescent="0.25">
      <c r="A52473" t="s">
        <v>681</v>
      </c>
      <c r="B52473">
        <v>52963341</v>
      </c>
      <c r="C52473">
        <v>6.0000000000000001E-3</v>
      </c>
    </row>
    <row r="52474" spans="1:3" ht="15" x14ac:dyDescent="0.25">
      <c r="A52474" t="s">
        <v>681</v>
      </c>
      <c r="B52474">
        <v>529633420</v>
      </c>
      <c r="C52474">
        <v>6.0000000000000001E-3</v>
      </c>
    </row>
    <row r="52475" spans="1:3" ht="15" x14ac:dyDescent="0.25">
      <c r="A52475" t="s">
        <v>681</v>
      </c>
      <c r="B52475">
        <v>529633421</v>
      </c>
      <c r="C52475">
        <v>6.0000000000000001E-3</v>
      </c>
    </row>
    <row r="52476" spans="1:3" ht="15" x14ac:dyDescent="0.25">
      <c r="A52476" t="s">
        <v>681</v>
      </c>
      <c r="B52476">
        <v>529633422</v>
      </c>
      <c r="C52476">
        <v>6.0000000000000001E-3</v>
      </c>
    </row>
    <row r="52477" spans="1:3" ht="15" x14ac:dyDescent="0.25">
      <c r="A52477" t="s">
        <v>681</v>
      </c>
      <c r="B52477">
        <v>529633423</v>
      </c>
      <c r="C52477">
        <v>6.0000000000000001E-3</v>
      </c>
    </row>
    <row r="52478" spans="1:3" ht="15" x14ac:dyDescent="0.25">
      <c r="A52478" t="s">
        <v>681</v>
      </c>
      <c r="B52478">
        <v>529633424</v>
      </c>
      <c r="C52478">
        <v>6.0000000000000001E-3</v>
      </c>
    </row>
    <row r="52479" spans="1:3" ht="15" x14ac:dyDescent="0.25">
      <c r="A52479" t="s">
        <v>681</v>
      </c>
      <c r="B52479">
        <v>52963343</v>
      </c>
      <c r="C52479">
        <v>6.0000000000000001E-3</v>
      </c>
    </row>
    <row r="52480" spans="1:3" ht="15" x14ac:dyDescent="0.25">
      <c r="A52480" t="s">
        <v>681</v>
      </c>
      <c r="B52480">
        <v>529651727</v>
      </c>
      <c r="C52480">
        <v>6.0000000000000001E-3</v>
      </c>
    </row>
    <row r="52481" spans="1:3" ht="15" x14ac:dyDescent="0.25">
      <c r="A52481" t="s">
        <v>681</v>
      </c>
      <c r="B52481">
        <v>529651728</v>
      </c>
      <c r="C52481">
        <v>6.0000000000000001E-3</v>
      </c>
    </row>
    <row r="52482" spans="1:3" ht="15" x14ac:dyDescent="0.25">
      <c r="A52482" t="s">
        <v>681</v>
      </c>
      <c r="B52482">
        <v>529651729</v>
      </c>
      <c r="C52482">
        <v>6.0000000000000001E-3</v>
      </c>
    </row>
    <row r="52483" spans="1:3" ht="15" x14ac:dyDescent="0.25">
      <c r="A52483" t="s">
        <v>681</v>
      </c>
      <c r="B52483">
        <v>52965179</v>
      </c>
      <c r="C52483">
        <v>6.0000000000000001E-3</v>
      </c>
    </row>
    <row r="52484" spans="1:3" ht="15" x14ac:dyDescent="0.25">
      <c r="A52484" t="s">
        <v>681</v>
      </c>
      <c r="B52484">
        <v>52965180</v>
      </c>
      <c r="C52484">
        <v>6.0000000000000001E-3</v>
      </c>
    </row>
    <row r="52485" spans="1:3" ht="15" x14ac:dyDescent="0.25">
      <c r="A52485" t="s">
        <v>681</v>
      </c>
      <c r="B52485">
        <v>529651810</v>
      </c>
      <c r="C52485">
        <v>6.0000000000000001E-3</v>
      </c>
    </row>
    <row r="52486" spans="1:3" ht="15" x14ac:dyDescent="0.25">
      <c r="A52486" t="s">
        <v>681</v>
      </c>
      <c r="B52486">
        <v>529651811</v>
      </c>
      <c r="C52486">
        <v>6.0000000000000001E-3</v>
      </c>
    </row>
    <row r="52487" spans="1:3" ht="15" x14ac:dyDescent="0.25">
      <c r="A52487" t="s">
        <v>681</v>
      </c>
      <c r="B52487">
        <v>529651812</v>
      </c>
      <c r="C52487">
        <v>6.0000000000000001E-3</v>
      </c>
    </row>
    <row r="52488" spans="1:3" ht="15" x14ac:dyDescent="0.25">
      <c r="A52488" t="s">
        <v>681</v>
      </c>
      <c r="B52488">
        <v>529651813</v>
      </c>
      <c r="C52488">
        <v>6.0000000000000001E-3</v>
      </c>
    </row>
    <row r="52489" spans="1:3" ht="15" x14ac:dyDescent="0.25">
      <c r="A52489" t="s">
        <v>681</v>
      </c>
      <c r="B52489">
        <v>529651814</v>
      </c>
      <c r="C52489">
        <v>6.0000000000000001E-3</v>
      </c>
    </row>
    <row r="52490" spans="1:3" ht="15" x14ac:dyDescent="0.25">
      <c r="A52490" t="s">
        <v>681</v>
      </c>
      <c r="B52490">
        <v>529651815</v>
      </c>
      <c r="C52490">
        <v>6.0000000000000001E-3</v>
      </c>
    </row>
    <row r="52491" spans="1:3" ht="15" x14ac:dyDescent="0.25">
      <c r="A52491" t="s">
        <v>681</v>
      </c>
      <c r="B52491">
        <v>529651816</v>
      </c>
      <c r="C52491">
        <v>6.0000000000000001E-3</v>
      </c>
    </row>
    <row r="52492" spans="1:3" ht="15" x14ac:dyDescent="0.25">
      <c r="A52492" t="s">
        <v>681</v>
      </c>
      <c r="B52492">
        <v>52965182</v>
      </c>
      <c r="C52492">
        <v>6.0000000000000001E-3</v>
      </c>
    </row>
    <row r="52493" spans="1:3" ht="15" x14ac:dyDescent="0.25">
      <c r="A52493" t="s">
        <v>681</v>
      </c>
      <c r="B52493">
        <v>52965183</v>
      </c>
      <c r="C52493">
        <v>6.0000000000000001E-3</v>
      </c>
    </row>
    <row r="52494" spans="1:3" ht="15" x14ac:dyDescent="0.25">
      <c r="A52494" t="s">
        <v>681</v>
      </c>
      <c r="B52494">
        <v>52965184</v>
      </c>
      <c r="C52494">
        <v>6.0000000000000001E-3</v>
      </c>
    </row>
    <row r="52495" spans="1:3" ht="15" x14ac:dyDescent="0.25">
      <c r="A52495" t="s">
        <v>681</v>
      </c>
      <c r="B52495">
        <v>52965185</v>
      </c>
      <c r="C52495">
        <v>6.0000000000000001E-3</v>
      </c>
    </row>
    <row r="52496" spans="1:3" ht="15" x14ac:dyDescent="0.25">
      <c r="A52496" t="s">
        <v>681</v>
      </c>
      <c r="B52496">
        <v>52965186</v>
      </c>
      <c r="C52496">
        <v>6.0000000000000001E-3</v>
      </c>
    </row>
    <row r="52497" spans="1:3" ht="15" x14ac:dyDescent="0.25">
      <c r="A52497" t="s">
        <v>681</v>
      </c>
      <c r="B52497">
        <v>52966210</v>
      </c>
      <c r="C52497">
        <v>6.0000000000000001E-3</v>
      </c>
    </row>
    <row r="52498" spans="1:3" ht="15" x14ac:dyDescent="0.25">
      <c r="A52498" t="s">
        <v>681</v>
      </c>
      <c r="B52498">
        <v>52966211</v>
      </c>
      <c r="C52498">
        <v>6.0000000000000001E-3</v>
      </c>
    </row>
    <row r="52499" spans="1:3" ht="15" x14ac:dyDescent="0.25">
      <c r="A52499" t="s">
        <v>681</v>
      </c>
      <c r="B52499">
        <v>52966212</v>
      </c>
      <c r="C52499">
        <v>6.0000000000000001E-3</v>
      </c>
    </row>
    <row r="52500" spans="1:3" ht="15" x14ac:dyDescent="0.25">
      <c r="A52500" t="s">
        <v>681</v>
      </c>
      <c r="B52500">
        <v>52966213</v>
      </c>
      <c r="C52500">
        <v>6.0000000000000001E-3</v>
      </c>
    </row>
    <row r="52501" spans="1:3" ht="15" x14ac:dyDescent="0.25">
      <c r="A52501" t="s">
        <v>681</v>
      </c>
      <c r="B52501">
        <v>52966214</v>
      </c>
      <c r="C52501">
        <v>6.0000000000000001E-3</v>
      </c>
    </row>
    <row r="52502" spans="1:3" ht="15" x14ac:dyDescent="0.25">
      <c r="A52502" t="s">
        <v>681</v>
      </c>
      <c r="B52502">
        <v>52966215</v>
      </c>
      <c r="C52502">
        <v>6.0000000000000001E-3</v>
      </c>
    </row>
    <row r="52503" spans="1:3" ht="15" x14ac:dyDescent="0.25">
      <c r="A52503" t="s">
        <v>681</v>
      </c>
      <c r="B52503">
        <v>52966216</v>
      </c>
      <c r="C52503">
        <v>6.0000000000000001E-3</v>
      </c>
    </row>
    <row r="52504" spans="1:3" ht="15" x14ac:dyDescent="0.25">
      <c r="A52504" t="s">
        <v>681</v>
      </c>
      <c r="B52504">
        <v>52966217</v>
      </c>
      <c r="C52504">
        <v>6.0000000000000001E-3</v>
      </c>
    </row>
    <row r="52505" spans="1:3" ht="15" x14ac:dyDescent="0.25">
      <c r="A52505" t="s">
        <v>681</v>
      </c>
      <c r="B52505">
        <v>52967291</v>
      </c>
      <c r="C52505">
        <v>6.0000000000000001E-3</v>
      </c>
    </row>
    <row r="52506" spans="1:3" ht="15" x14ac:dyDescent="0.25">
      <c r="A52506" t="s">
        <v>681</v>
      </c>
      <c r="B52506">
        <v>52967292</v>
      </c>
      <c r="C52506">
        <v>6.0000000000000001E-3</v>
      </c>
    </row>
    <row r="52507" spans="1:3" ht="15" x14ac:dyDescent="0.25">
      <c r="A52507" t="s">
        <v>681</v>
      </c>
      <c r="B52507">
        <v>52967293</v>
      </c>
      <c r="C52507">
        <v>6.0000000000000001E-3</v>
      </c>
    </row>
    <row r="52508" spans="1:3" ht="15" x14ac:dyDescent="0.25">
      <c r="A52508" t="s">
        <v>681</v>
      </c>
      <c r="B52508">
        <v>52967294</v>
      </c>
      <c r="C52508">
        <v>6.0000000000000001E-3</v>
      </c>
    </row>
    <row r="52509" spans="1:3" ht="15" x14ac:dyDescent="0.25">
      <c r="A52509" t="s">
        <v>681</v>
      </c>
      <c r="B52509">
        <v>52967295</v>
      </c>
      <c r="C52509">
        <v>6.0000000000000001E-3</v>
      </c>
    </row>
    <row r="52510" spans="1:3" ht="15" x14ac:dyDescent="0.25">
      <c r="A52510" t="s">
        <v>681</v>
      </c>
      <c r="B52510">
        <v>52967296</v>
      </c>
      <c r="C52510">
        <v>6.0000000000000001E-3</v>
      </c>
    </row>
    <row r="52511" spans="1:3" ht="15" x14ac:dyDescent="0.25">
      <c r="A52511" t="s">
        <v>681</v>
      </c>
      <c r="B52511">
        <v>52967297</v>
      </c>
      <c r="C52511">
        <v>6.0000000000000001E-3</v>
      </c>
    </row>
    <row r="52512" spans="1:3" ht="15" x14ac:dyDescent="0.25">
      <c r="A52512" t="s">
        <v>681</v>
      </c>
      <c r="B52512">
        <v>52967298</v>
      </c>
      <c r="C52512">
        <v>6.0000000000000001E-3</v>
      </c>
    </row>
    <row r="52513" spans="1:3" ht="15" x14ac:dyDescent="0.25">
      <c r="A52513" t="s">
        <v>681</v>
      </c>
      <c r="B52513">
        <v>529682257</v>
      </c>
      <c r="C52513">
        <v>6.0000000000000001E-3</v>
      </c>
    </row>
    <row r="52514" spans="1:3" ht="15" x14ac:dyDescent="0.25">
      <c r="A52514" t="s">
        <v>681</v>
      </c>
      <c r="B52514">
        <v>529682258</v>
      </c>
      <c r="C52514">
        <v>6.0000000000000001E-3</v>
      </c>
    </row>
    <row r="52515" spans="1:3" ht="15" x14ac:dyDescent="0.25">
      <c r="A52515" t="s">
        <v>681</v>
      </c>
      <c r="B52515">
        <v>529682259</v>
      </c>
      <c r="C52515">
        <v>6.0000000000000001E-3</v>
      </c>
    </row>
    <row r="52516" spans="1:3" ht="15" x14ac:dyDescent="0.25">
      <c r="A52516" t="s">
        <v>681</v>
      </c>
      <c r="B52516">
        <v>52968231</v>
      </c>
      <c r="C52516">
        <v>6.0000000000000001E-3</v>
      </c>
    </row>
    <row r="52517" spans="1:3" ht="15" x14ac:dyDescent="0.25">
      <c r="A52517" t="s">
        <v>681</v>
      </c>
      <c r="B52517">
        <v>52968232</v>
      </c>
      <c r="C52517">
        <v>6.0000000000000001E-3</v>
      </c>
    </row>
    <row r="52518" spans="1:3" ht="15" x14ac:dyDescent="0.25">
      <c r="A52518" t="s">
        <v>681</v>
      </c>
      <c r="B52518">
        <v>529682330</v>
      </c>
      <c r="C52518">
        <v>6.0000000000000001E-3</v>
      </c>
    </row>
    <row r="52519" spans="1:3" ht="15" x14ac:dyDescent="0.25">
      <c r="A52519" t="s">
        <v>681</v>
      </c>
      <c r="B52519">
        <v>529682331</v>
      </c>
      <c r="C52519">
        <v>6.0000000000000001E-3</v>
      </c>
    </row>
    <row r="52520" spans="1:3" ht="15" x14ac:dyDescent="0.25">
      <c r="A52520" t="s">
        <v>681</v>
      </c>
      <c r="B52520">
        <v>529682332</v>
      </c>
      <c r="C52520">
        <v>6.0000000000000001E-3</v>
      </c>
    </row>
    <row r="52521" spans="1:3" ht="15" x14ac:dyDescent="0.25">
      <c r="A52521" t="s">
        <v>681</v>
      </c>
      <c r="B52521">
        <v>529682333</v>
      </c>
      <c r="C52521">
        <v>6.0000000000000001E-3</v>
      </c>
    </row>
    <row r="52522" spans="1:3" ht="15" x14ac:dyDescent="0.25">
      <c r="A52522" t="s">
        <v>681</v>
      </c>
      <c r="B52522">
        <v>529682334</v>
      </c>
      <c r="C52522">
        <v>6.0000000000000001E-3</v>
      </c>
    </row>
    <row r="52523" spans="1:3" ht="15" x14ac:dyDescent="0.25">
      <c r="A52523" t="s">
        <v>681</v>
      </c>
      <c r="B52523">
        <v>529682335</v>
      </c>
      <c r="C52523">
        <v>6.0000000000000001E-3</v>
      </c>
    </row>
    <row r="52524" spans="1:3" ht="15" x14ac:dyDescent="0.25">
      <c r="A52524" t="s">
        <v>681</v>
      </c>
      <c r="B52524">
        <v>529682336</v>
      </c>
      <c r="C52524">
        <v>6.0000000000000001E-3</v>
      </c>
    </row>
    <row r="52525" spans="1:3" ht="15" x14ac:dyDescent="0.25">
      <c r="A52525" t="s">
        <v>681</v>
      </c>
      <c r="B52525">
        <v>529682337</v>
      </c>
      <c r="C52525">
        <v>6.0000000000000001E-3</v>
      </c>
    </row>
    <row r="52526" spans="1:3" ht="15" x14ac:dyDescent="0.25">
      <c r="A52526" t="s">
        <v>681</v>
      </c>
      <c r="B52526">
        <v>529682338</v>
      </c>
      <c r="C52526">
        <v>6.0000000000000001E-3</v>
      </c>
    </row>
    <row r="52527" spans="1:3" ht="15" x14ac:dyDescent="0.25">
      <c r="A52527" t="s">
        <v>681</v>
      </c>
      <c r="B52527">
        <v>52968234</v>
      </c>
      <c r="C52527">
        <v>6.0000000000000001E-3</v>
      </c>
    </row>
    <row r="52528" spans="1:3" ht="15" x14ac:dyDescent="0.25">
      <c r="A52528" t="s">
        <v>681</v>
      </c>
      <c r="B52528">
        <v>52968235</v>
      </c>
      <c r="C52528">
        <v>6.0000000000000001E-3</v>
      </c>
    </row>
    <row r="52529" spans="1:3" ht="15" x14ac:dyDescent="0.25">
      <c r="A52529" t="s">
        <v>681</v>
      </c>
      <c r="B52529">
        <v>52968236</v>
      </c>
      <c r="C52529">
        <v>6.0000000000000001E-3</v>
      </c>
    </row>
    <row r="52530" spans="1:3" ht="15" x14ac:dyDescent="0.25">
      <c r="A52530" t="s">
        <v>681</v>
      </c>
      <c r="B52530">
        <v>52968237</v>
      </c>
      <c r="C52530">
        <v>6.0000000000000001E-3</v>
      </c>
    </row>
    <row r="52531" spans="1:3" ht="15" x14ac:dyDescent="0.25">
      <c r="A52531" t="s">
        <v>681</v>
      </c>
      <c r="B52531">
        <v>52968238</v>
      </c>
      <c r="C52531">
        <v>6.0000000000000001E-3</v>
      </c>
    </row>
    <row r="52532" spans="1:3" ht="15" x14ac:dyDescent="0.25">
      <c r="A52532" t="s">
        <v>681</v>
      </c>
      <c r="B52532">
        <v>529682400</v>
      </c>
      <c r="C52532">
        <v>6.0000000000000001E-3</v>
      </c>
    </row>
    <row r="52533" spans="1:3" ht="15" x14ac:dyDescent="0.25">
      <c r="A52533" t="s">
        <v>681</v>
      </c>
      <c r="B52533">
        <v>529682401</v>
      </c>
      <c r="C52533">
        <v>6.0000000000000001E-3</v>
      </c>
    </row>
    <row r="52534" spans="1:3" ht="15" x14ac:dyDescent="0.25">
      <c r="A52534" t="s">
        <v>681</v>
      </c>
      <c r="B52534">
        <v>529682402</v>
      </c>
      <c r="C52534">
        <v>6.0000000000000001E-3</v>
      </c>
    </row>
    <row r="52535" spans="1:3" ht="15" x14ac:dyDescent="0.25">
      <c r="A52535" t="s">
        <v>681</v>
      </c>
      <c r="B52535">
        <v>529682403</v>
      </c>
      <c r="C52535">
        <v>6.0000000000000001E-3</v>
      </c>
    </row>
    <row r="52536" spans="1:3" ht="15" x14ac:dyDescent="0.25">
      <c r="A52536" t="s">
        <v>681</v>
      </c>
      <c r="B52536">
        <v>529682404</v>
      </c>
      <c r="C52536">
        <v>6.0000000000000001E-3</v>
      </c>
    </row>
    <row r="52537" spans="1:3" ht="15" x14ac:dyDescent="0.25">
      <c r="A52537" t="s">
        <v>681</v>
      </c>
      <c r="B52537">
        <v>529682405</v>
      </c>
      <c r="C52537">
        <v>6.0000000000000001E-3</v>
      </c>
    </row>
    <row r="52538" spans="1:3" ht="15" x14ac:dyDescent="0.25">
      <c r="A52538" t="s">
        <v>681</v>
      </c>
      <c r="B52538">
        <v>529682406</v>
      </c>
      <c r="C52538">
        <v>6.0000000000000001E-3</v>
      </c>
    </row>
    <row r="52539" spans="1:3" ht="15" x14ac:dyDescent="0.25">
      <c r="A52539" t="s">
        <v>681</v>
      </c>
      <c r="B52539">
        <v>52968241</v>
      </c>
      <c r="C52539">
        <v>6.0000000000000001E-3</v>
      </c>
    </row>
    <row r="52540" spans="1:3" ht="15" x14ac:dyDescent="0.25">
      <c r="A52540" t="s">
        <v>681</v>
      </c>
      <c r="B52540">
        <v>52968242</v>
      </c>
      <c r="C52540">
        <v>6.0000000000000001E-3</v>
      </c>
    </row>
    <row r="52541" spans="1:3" ht="15" x14ac:dyDescent="0.25">
      <c r="A52541" t="s">
        <v>681</v>
      </c>
      <c r="B52541">
        <v>52968243</v>
      </c>
      <c r="C52541">
        <v>6.0000000000000001E-3</v>
      </c>
    </row>
    <row r="52542" spans="1:3" ht="15" x14ac:dyDescent="0.25">
      <c r="A52542" t="s">
        <v>681</v>
      </c>
      <c r="B52542">
        <v>52968244</v>
      </c>
      <c r="C52542">
        <v>6.0000000000000001E-3</v>
      </c>
    </row>
    <row r="52543" spans="1:3" ht="15" x14ac:dyDescent="0.25">
      <c r="A52543" t="s">
        <v>681</v>
      </c>
      <c r="B52543">
        <v>52968245</v>
      </c>
      <c r="C52543">
        <v>6.0000000000000001E-3</v>
      </c>
    </row>
    <row r="52544" spans="1:3" ht="15" x14ac:dyDescent="0.25">
      <c r="A52544" t="s">
        <v>681</v>
      </c>
      <c r="B52544">
        <v>52968246</v>
      </c>
      <c r="C52544">
        <v>6.0000000000000001E-3</v>
      </c>
    </row>
    <row r="52545" spans="1:3" ht="15" x14ac:dyDescent="0.25">
      <c r="A52545" t="s">
        <v>681</v>
      </c>
      <c r="B52545">
        <v>52968247</v>
      </c>
      <c r="C52545">
        <v>6.0000000000000001E-3</v>
      </c>
    </row>
    <row r="52546" spans="1:3" ht="15" x14ac:dyDescent="0.25">
      <c r="A52546" t="s">
        <v>681</v>
      </c>
      <c r="B52546">
        <v>52968248</v>
      </c>
      <c r="C52546">
        <v>6.0000000000000001E-3</v>
      </c>
    </row>
    <row r="52547" spans="1:3" ht="15" x14ac:dyDescent="0.25">
      <c r="A52547" t="s">
        <v>681</v>
      </c>
      <c r="B52547">
        <v>52968249</v>
      </c>
      <c r="C52547">
        <v>6.0000000000000001E-3</v>
      </c>
    </row>
    <row r="52548" spans="1:3" ht="15" x14ac:dyDescent="0.25">
      <c r="A52548" t="s">
        <v>681</v>
      </c>
      <c r="B52548">
        <v>52968250</v>
      </c>
      <c r="C52548">
        <v>6.0000000000000001E-3</v>
      </c>
    </row>
    <row r="52549" spans="1:3" ht="15" x14ac:dyDescent="0.25">
      <c r="A52549" t="s">
        <v>681</v>
      </c>
      <c r="B52549">
        <v>52971425</v>
      </c>
      <c r="C52549">
        <v>6.0000000000000001E-3</v>
      </c>
    </row>
    <row r="52550" spans="1:3" ht="15" x14ac:dyDescent="0.25">
      <c r="A52550" t="s">
        <v>681</v>
      </c>
      <c r="B52550">
        <v>52971426</v>
      </c>
      <c r="C52550">
        <v>6.0000000000000001E-3</v>
      </c>
    </row>
    <row r="52551" spans="1:3" ht="15" x14ac:dyDescent="0.25">
      <c r="A52551" t="s">
        <v>681</v>
      </c>
      <c r="B52551">
        <v>52971427</v>
      </c>
      <c r="C52551">
        <v>6.0000000000000001E-3</v>
      </c>
    </row>
    <row r="52552" spans="1:3" ht="15" x14ac:dyDescent="0.25">
      <c r="A52552" t="s">
        <v>681</v>
      </c>
      <c r="B52552">
        <v>52971428</v>
      </c>
      <c r="C52552">
        <v>6.0000000000000001E-3</v>
      </c>
    </row>
    <row r="52553" spans="1:3" ht="15" x14ac:dyDescent="0.25">
      <c r="A52553" t="s">
        <v>681</v>
      </c>
      <c r="B52553">
        <v>52971429</v>
      </c>
      <c r="C52553">
        <v>6.0000000000000001E-3</v>
      </c>
    </row>
    <row r="52554" spans="1:3" ht="15" x14ac:dyDescent="0.25">
      <c r="A52554" t="s">
        <v>681</v>
      </c>
      <c r="B52554">
        <v>52971430</v>
      </c>
      <c r="C52554">
        <v>6.0000000000000001E-3</v>
      </c>
    </row>
    <row r="52555" spans="1:3" ht="15" x14ac:dyDescent="0.25">
      <c r="A52555" t="s">
        <v>681</v>
      </c>
      <c r="B52555">
        <v>52971431</v>
      </c>
      <c r="C52555">
        <v>6.0000000000000001E-3</v>
      </c>
    </row>
    <row r="52556" spans="1:3" ht="15" x14ac:dyDescent="0.25">
      <c r="A52556" t="s">
        <v>681</v>
      </c>
      <c r="B52556">
        <v>52971432</v>
      </c>
      <c r="C52556">
        <v>6.0000000000000001E-3</v>
      </c>
    </row>
    <row r="52557" spans="1:3" ht="15" x14ac:dyDescent="0.25">
      <c r="A52557" t="s">
        <v>681</v>
      </c>
      <c r="B52557">
        <v>52971433</v>
      </c>
      <c r="C52557">
        <v>6.0000000000000001E-3</v>
      </c>
    </row>
    <row r="52558" spans="1:3" ht="15" x14ac:dyDescent="0.25">
      <c r="A52558" t="s">
        <v>681</v>
      </c>
      <c r="B52558">
        <v>52971434</v>
      </c>
      <c r="C52558">
        <v>6.0000000000000001E-3</v>
      </c>
    </row>
    <row r="52559" spans="1:3" ht="15" x14ac:dyDescent="0.25">
      <c r="A52559" t="s">
        <v>681</v>
      </c>
      <c r="B52559">
        <v>52971435</v>
      </c>
      <c r="C52559">
        <v>6.0000000000000001E-3</v>
      </c>
    </row>
    <row r="52560" spans="1:3" ht="15" x14ac:dyDescent="0.25">
      <c r="A52560" t="s">
        <v>681</v>
      </c>
      <c r="B52560">
        <v>52981346</v>
      </c>
      <c r="C52560">
        <v>6.0000000000000001E-3</v>
      </c>
    </row>
    <row r="52561" spans="1:3" ht="15" x14ac:dyDescent="0.25">
      <c r="A52561" t="s">
        <v>681</v>
      </c>
      <c r="B52561">
        <v>52981347</v>
      </c>
      <c r="C52561">
        <v>6.0000000000000001E-3</v>
      </c>
    </row>
    <row r="52562" spans="1:3" ht="15" x14ac:dyDescent="0.25">
      <c r="A52562" t="s">
        <v>681</v>
      </c>
      <c r="B52562">
        <v>52981348</v>
      </c>
      <c r="C52562">
        <v>6.0000000000000001E-3</v>
      </c>
    </row>
    <row r="52563" spans="1:3" ht="15" x14ac:dyDescent="0.25">
      <c r="A52563" t="s">
        <v>681</v>
      </c>
      <c r="B52563">
        <v>52981349</v>
      </c>
      <c r="C52563">
        <v>6.0000000000000001E-3</v>
      </c>
    </row>
    <row r="52564" spans="1:3" ht="15" x14ac:dyDescent="0.25">
      <c r="A52564" t="s">
        <v>681</v>
      </c>
      <c r="B52564">
        <v>52981350</v>
      </c>
      <c r="C52564">
        <v>6.0000000000000001E-3</v>
      </c>
    </row>
    <row r="52565" spans="1:3" ht="15" x14ac:dyDescent="0.25">
      <c r="A52565" t="s">
        <v>681</v>
      </c>
      <c r="B52565">
        <v>52981351</v>
      </c>
      <c r="C52565">
        <v>6.0000000000000001E-3</v>
      </c>
    </row>
    <row r="52566" spans="1:3" ht="15" x14ac:dyDescent="0.25">
      <c r="A52566" t="s">
        <v>681</v>
      </c>
      <c r="B52566">
        <v>52981352</v>
      </c>
      <c r="C52566">
        <v>6.0000000000000001E-3</v>
      </c>
    </row>
    <row r="52567" spans="1:3" ht="15" x14ac:dyDescent="0.25">
      <c r="A52567" t="s">
        <v>681</v>
      </c>
      <c r="B52567">
        <v>52981353</v>
      </c>
      <c r="C52567">
        <v>6.0000000000000001E-3</v>
      </c>
    </row>
    <row r="52568" spans="1:3" ht="15" x14ac:dyDescent="0.25">
      <c r="A52568" t="s">
        <v>681</v>
      </c>
      <c r="B52568">
        <v>52981354</v>
      </c>
      <c r="C52568">
        <v>6.0000000000000001E-3</v>
      </c>
    </row>
    <row r="52569" spans="1:3" ht="15" x14ac:dyDescent="0.25">
      <c r="A52569" t="s">
        <v>681</v>
      </c>
      <c r="B52569">
        <v>52981355</v>
      </c>
      <c r="C52569">
        <v>6.0000000000000001E-3</v>
      </c>
    </row>
    <row r="52570" spans="1:3" ht="15" x14ac:dyDescent="0.25">
      <c r="A52570" t="s">
        <v>681</v>
      </c>
      <c r="B52570">
        <v>52981356</v>
      </c>
      <c r="C52570">
        <v>6.0000000000000001E-3</v>
      </c>
    </row>
    <row r="52571" spans="1:3" ht="15" x14ac:dyDescent="0.25">
      <c r="A52571" t="s">
        <v>681</v>
      </c>
      <c r="B52571">
        <v>529822617</v>
      </c>
      <c r="C52571">
        <v>6.0000000000000001E-3</v>
      </c>
    </row>
    <row r="52572" spans="1:3" ht="15" x14ac:dyDescent="0.25">
      <c r="A52572" t="s">
        <v>681</v>
      </c>
      <c r="B52572">
        <v>529822618</v>
      </c>
      <c r="C52572">
        <v>6.0000000000000001E-3</v>
      </c>
    </row>
    <row r="52573" spans="1:3" ht="15" x14ac:dyDescent="0.25">
      <c r="A52573" t="s">
        <v>681</v>
      </c>
      <c r="B52573">
        <v>529822619</v>
      </c>
      <c r="C52573">
        <v>6.0000000000000001E-3</v>
      </c>
    </row>
    <row r="52574" spans="1:3" ht="15" x14ac:dyDescent="0.25">
      <c r="A52574" t="s">
        <v>681</v>
      </c>
      <c r="B52574">
        <v>52982267</v>
      </c>
      <c r="C52574">
        <v>6.0000000000000001E-3</v>
      </c>
    </row>
    <row r="52575" spans="1:3" ht="15" x14ac:dyDescent="0.25">
      <c r="A52575" t="s">
        <v>681</v>
      </c>
      <c r="B52575">
        <v>52982268</v>
      </c>
      <c r="C52575">
        <v>6.0000000000000001E-3</v>
      </c>
    </row>
    <row r="52576" spans="1:3" ht="15" x14ac:dyDescent="0.25">
      <c r="A52576" t="s">
        <v>681</v>
      </c>
      <c r="B52576">
        <v>52982269</v>
      </c>
      <c r="C52576">
        <v>6.0000000000000001E-3</v>
      </c>
    </row>
    <row r="52577" spans="1:3" ht="15" x14ac:dyDescent="0.25">
      <c r="A52577" t="s">
        <v>681</v>
      </c>
      <c r="B52577">
        <v>52982270</v>
      </c>
      <c r="C52577">
        <v>6.0000000000000001E-3</v>
      </c>
    </row>
    <row r="52578" spans="1:3" ht="15" x14ac:dyDescent="0.25">
      <c r="A52578" t="s">
        <v>681</v>
      </c>
      <c r="B52578">
        <v>52982271</v>
      </c>
      <c r="C52578">
        <v>6.0000000000000001E-3</v>
      </c>
    </row>
    <row r="52579" spans="1:3" ht="15" x14ac:dyDescent="0.25">
      <c r="A52579" t="s">
        <v>681</v>
      </c>
      <c r="B52579">
        <v>52982272</v>
      </c>
      <c r="C52579">
        <v>6.0000000000000001E-3</v>
      </c>
    </row>
    <row r="52580" spans="1:3" ht="15" x14ac:dyDescent="0.25">
      <c r="A52580" t="s">
        <v>681</v>
      </c>
      <c r="B52580">
        <v>52982273</v>
      </c>
      <c r="C52580">
        <v>6.0000000000000001E-3</v>
      </c>
    </row>
    <row r="52581" spans="1:3" ht="15" x14ac:dyDescent="0.25">
      <c r="A52581" t="s">
        <v>681</v>
      </c>
      <c r="B52581">
        <v>52982274</v>
      </c>
      <c r="C52581">
        <v>6.0000000000000001E-3</v>
      </c>
    </row>
    <row r="52582" spans="1:3" ht="15" x14ac:dyDescent="0.25">
      <c r="A52582" t="s">
        <v>681</v>
      </c>
      <c r="B52582">
        <v>52982275</v>
      </c>
      <c r="C52582">
        <v>6.0000000000000001E-3</v>
      </c>
    </row>
    <row r="52583" spans="1:3" ht="15" x14ac:dyDescent="0.25">
      <c r="A52583" t="s">
        <v>681</v>
      </c>
      <c r="B52583">
        <v>529822760</v>
      </c>
      <c r="C52583">
        <v>6.0000000000000001E-3</v>
      </c>
    </row>
    <row r="52584" spans="1:3" ht="15" x14ac:dyDescent="0.25">
      <c r="A52584" t="s">
        <v>681</v>
      </c>
      <c r="B52584">
        <v>529822761</v>
      </c>
      <c r="C52584">
        <v>6.0000000000000001E-3</v>
      </c>
    </row>
    <row r="52585" spans="1:3" ht="15" x14ac:dyDescent="0.25">
      <c r="A52585" t="s">
        <v>681</v>
      </c>
      <c r="B52585">
        <v>529822762</v>
      </c>
      <c r="C52585">
        <v>6.0000000000000001E-3</v>
      </c>
    </row>
    <row r="52586" spans="1:3" ht="15" x14ac:dyDescent="0.25">
      <c r="A52586" t="s">
        <v>681</v>
      </c>
      <c r="B52586">
        <v>529822763</v>
      </c>
      <c r="C52586">
        <v>6.0000000000000001E-3</v>
      </c>
    </row>
    <row r="52587" spans="1:3" ht="15" x14ac:dyDescent="0.25">
      <c r="A52587" t="s">
        <v>681</v>
      </c>
      <c r="B52587">
        <v>529822764</v>
      </c>
      <c r="C52587">
        <v>6.0000000000000001E-3</v>
      </c>
    </row>
    <row r="52588" spans="1:3" ht="15" x14ac:dyDescent="0.25">
      <c r="A52588" t="s">
        <v>681</v>
      </c>
      <c r="B52588">
        <v>529822765</v>
      </c>
      <c r="C52588">
        <v>6.0000000000000001E-3</v>
      </c>
    </row>
    <row r="52589" spans="1:3" ht="15" x14ac:dyDescent="0.25">
      <c r="A52589" t="s">
        <v>681</v>
      </c>
      <c r="B52589">
        <v>529822766</v>
      </c>
      <c r="C52589">
        <v>6.0000000000000001E-3</v>
      </c>
    </row>
    <row r="52590" spans="1:3" ht="15" x14ac:dyDescent="0.25">
      <c r="A52590" t="s">
        <v>681</v>
      </c>
      <c r="B52590">
        <v>52982277</v>
      </c>
      <c r="C52590">
        <v>6.0000000000000001E-3</v>
      </c>
    </row>
    <row r="52591" spans="1:3" ht="15" x14ac:dyDescent="0.25">
      <c r="A52591" t="s">
        <v>681</v>
      </c>
      <c r="B52591">
        <v>529832868</v>
      </c>
      <c r="C52591">
        <v>6.0000000000000001E-3</v>
      </c>
    </row>
    <row r="52592" spans="1:3" ht="15" x14ac:dyDescent="0.25">
      <c r="A52592" t="s">
        <v>681</v>
      </c>
      <c r="B52592">
        <v>529832869</v>
      </c>
      <c r="C52592">
        <v>6.0000000000000001E-3</v>
      </c>
    </row>
    <row r="52593" spans="1:3" ht="15" x14ac:dyDescent="0.25">
      <c r="A52593" t="s">
        <v>681</v>
      </c>
      <c r="B52593">
        <v>529832880</v>
      </c>
      <c r="C52593">
        <v>6.0000000000000001E-3</v>
      </c>
    </row>
    <row r="52594" spans="1:3" ht="15" x14ac:dyDescent="0.25">
      <c r="A52594" t="s">
        <v>681</v>
      </c>
      <c r="B52594">
        <v>529832881</v>
      </c>
      <c r="C52594">
        <v>6.0000000000000001E-3</v>
      </c>
    </row>
    <row r="52595" spans="1:3" ht="15" x14ac:dyDescent="0.25">
      <c r="A52595" t="s">
        <v>681</v>
      </c>
      <c r="B52595">
        <v>529832882</v>
      </c>
      <c r="C52595">
        <v>6.0000000000000001E-3</v>
      </c>
    </row>
    <row r="52596" spans="1:3" ht="15" x14ac:dyDescent="0.25">
      <c r="A52596" t="s">
        <v>681</v>
      </c>
      <c r="B52596">
        <v>529832883</v>
      </c>
      <c r="C52596">
        <v>6.0000000000000001E-3</v>
      </c>
    </row>
    <row r="52597" spans="1:3" ht="15" x14ac:dyDescent="0.25">
      <c r="A52597" t="s">
        <v>681</v>
      </c>
      <c r="B52597">
        <v>529832884</v>
      </c>
      <c r="C52597">
        <v>6.0000000000000001E-3</v>
      </c>
    </row>
    <row r="52598" spans="1:3" ht="15" x14ac:dyDescent="0.25">
      <c r="A52598" t="s">
        <v>681</v>
      </c>
      <c r="B52598">
        <v>529832885</v>
      </c>
      <c r="C52598">
        <v>6.0000000000000001E-3</v>
      </c>
    </row>
    <row r="52599" spans="1:3" ht="15" x14ac:dyDescent="0.25">
      <c r="A52599" t="s">
        <v>681</v>
      </c>
      <c r="B52599">
        <v>529832886</v>
      </c>
      <c r="C52599">
        <v>6.0000000000000001E-3</v>
      </c>
    </row>
    <row r="52600" spans="1:3" ht="15" x14ac:dyDescent="0.25">
      <c r="A52600" t="s">
        <v>681</v>
      </c>
      <c r="B52600">
        <v>529832887</v>
      </c>
      <c r="C52600">
        <v>6.0000000000000001E-3</v>
      </c>
    </row>
    <row r="52601" spans="1:3" ht="15" x14ac:dyDescent="0.25">
      <c r="A52601" t="s">
        <v>681</v>
      </c>
      <c r="B52601">
        <v>52983289</v>
      </c>
      <c r="C52601">
        <v>6.0000000000000001E-3</v>
      </c>
    </row>
    <row r="52602" spans="1:3" ht="15" x14ac:dyDescent="0.25">
      <c r="A52602" t="s">
        <v>681</v>
      </c>
      <c r="B52602">
        <v>52983290</v>
      </c>
      <c r="C52602">
        <v>6.0000000000000001E-3</v>
      </c>
    </row>
    <row r="52603" spans="1:3" ht="15" x14ac:dyDescent="0.25">
      <c r="A52603" t="s">
        <v>681</v>
      </c>
      <c r="B52603">
        <v>52983291</v>
      </c>
      <c r="C52603">
        <v>6.0000000000000001E-3</v>
      </c>
    </row>
    <row r="52604" spans="1:3" ht="15" x14ac:dyDescent="0.25">
      <c r="A52604" t="s">
        <v>681</v>
      </c>
      <c r="B52604">
        <v>52983292</v>
      </c>
      <c r="C52604">
        <v>6.0000000000000001E-3</v>
      </c>
    </row>
    <row r="52605" spans="1:3" ht="15" x14ac:dyDescent="0.25">
      <c r="A52605" t="s">
        <v>681</v>
      </c>
      <c r="B52605">
        <v>52983293</v>
      </c>
      <c r="C52605">
        <v>6.0000000000000001E-3</v>
      </c>
    </row>
    <row r="52606" spans="1:3" ht="15" x14ac:dyDescent="0.25">
      <c r="A52606" t="s">
        <v>681</v>
      </c>
      <c r="B52606">
        <v>52983294</v>
      </c>
      <c r="C52606">
        <v>6.0000000000000001E-3</v>
      </c>
    </row>
    <row r="52607" spans="1:3" ht="15" x14ac:dyDescent="0.25">
      <c r="A52607" t="s">
        <v>681</v>
      </c>
      <c r="B52607">
        <v>52983295</v>
      </c>
      <c r="C52607">
        <v>6.0000000000000001E-3</v>
      </c>
    </row>
    <row r="52608" spans="1:3" ht="15" x14ac:dyDescent="0.25">
      <c r="A52608" t="s">
        <v>681</v>
      </c>
      <c r="B52608">
        <v>52983296</v>
      </c>
      <c r="C52608">
        <v>6.0000000000000001E-3</v>
      </c>
    </row>
    <row r="52609" spans="1:3" ht="15" x14ac:dyDescent="0.25">
      <c r="A52609" t="s">
        <v>681</v>
      </c>
      <c r="B52609">
        <v>52983297</v>
      </c>
      <c r="C52609">
        <v>6.0000000000000001E-3</v>
      </c>
    </row>
    <row r="52610" spans="1:3" ht="15" x14ac:dyDescent="0.25">
      <c r="A52610" t="s">
        <v>681</v>
      </c>
      <c r="B52610">
        <v>52983298</v>
      </c>
      <c r="C52610">
        <v>6.0000000000000001E-3</v>
      </c>
    </row>
    <row r="52611" spans="1:3" ht="15" x14ac:dyDescent="0.25">
      <c r="A52611" t="s">
        <v>681</v>
      </c>
      <c r="B52611">
        <v>52984383</v>
      </c>
      <c r="C52611">
        <v>6.0000000000000001E-3</v>
      </c>
    </row>
    <row r="52612" spans="1:3" ht="15" x14ac:dyDescent="0.25">
      <c r="A52612" t="s">
        <v>681</v>
      </c>
      <c r="B52612">
        <v>52984384</v>
      </c>
      <c r="C52612">
        <v>6.0000000000000001E-3</v>
      </c>
    </row>
    <row r="52613" spans="1:3" ht="15" x14ac:dyDescent="0.25">
      <c r="A52613" t="s">
        <v>681</v>
      </c>
      <c r="B52613">
        <v>52984385</v>
      </c>
      <c r="C52613">
        <v>6.0000000000000001E-3</v>
      </c>
    </row>
    <row r="52614" spans="1:3" ht="15" x14ac:dyDescent="0.25">
      <c r="A52614" t="s">
        <v>681</v>
      </c>
      <c r="B52614">
        <v>52984386</v>
      </c>
      <c r="C52614">
        <v>6.0000000000000001E-3</v>
      </c>
    </row>
    <row r="52615" spans="1:3" ht="15" x14ac:dyDescent="0.25">
      <c r="A52615" t="s">
        <v>681</v>
      </c>
      <c r="B52615">
        <v>52984387</v>
      </c>
      <c r="C52615">
        <v>6.0000000000000001E-3</v>
      </c>
    </row>
    <row r="52616" spans="1:3" ht="15" x14ac:dyDescent="0.25">
      <c r="A52616" t="s">
        <v>681</v>
      </c>
      <c r="B52616">
        <v>529852133</v>
      </c>
      <c r="C52616">
        <v>6.0000000000000001E-3</v>
      </c>
    </row>
    <row r="52617" spans="1:3" ht="15" x14ac:dyDescent="0.25">
      <c r="A52617" t="s">
        <v>681</v>
      </c>
      <c r="B52617">
        <v>529852134</v>
      </c>
      <c r="C52617">
        <v>6.0000000000000001E-3</v>
      </c>
    </row>
    <row r="52618" spans="1:3" ht="15" x14ac:dyDescent="0.25">
      <c r="A52618" t="s">
        <v>681</v>
      </c>
      <c r="B52618">
        <v>529852135</v>
      </c>
      <c r="C52618">
        <v>6.0000000000000001E-3</v>
      </c>
    </row>
    <row r="52619" spans="1:3" ht="15" x14ac:dyDescent="0.25">
      <c r="A52619" t="s">
        <v>681</v>
      </c>
      <c r="B52619">
        <v>529852136</v>
      </c>
      <c r="C52619">
        <v>6.0000000000000001E-3</v>
      </c>
    </row>
    <row r="52620" spans="1:3" ht="15" x14ac:dyDescent="0.25">
      <c r="A52620" t="s">
        <v>681</v>
      </c>
      <c r="B52620">
        <v>529852137</v>
      </c>
      <c r="C52620">
        <v>6.0000000000000001E-3</v>
      </c>
    </row>
    <row r="52621" spans="1:3" ht="15" x14ac:dyDescent="0.25">
      <c r="A52621" t="s">
        <v>681</v>
      </c>
      <c r="B52621">
        <v>529852138</v>
      </c>
      <c r="C52621">
        <v>6.0000000000000001E-3</v>
      </c>
    </row>
    <row r="52622" spans="1:3" ht="15" x14ac:dyDescent="0.25">
      <c r="A52622" t="s">
        <v>681</v>
      </c>
      <c r="B52622">
        <v>529852139</v>
      </c>
      <c r="C52622">
        <v>6.0000000000000001E-3</v>
      </c>
    </row>
    <row r="52623" spans="1:3" ht="15" x14ac:dyDescent="0.25">
      <c r="A52623" t="s">
        <v>681</v>
      </c>
      <c r="B52623">
        <v>52985219</v>
      </c>
      <c r="C52623">
        <v>6.0000000000000001E-3</v>
      </c>
    </row>
    <row r="52624" spans="1:3" ht="15" x14ac:dyDescent="0.25">
      <c r="A52624" t="s">
        <v>681</v>
      </c>
      <c r="B52624">
        <v>52985220</v>
      </c>
      <c r="C52624">
        <v>6.0000000000000001E-3</v>
      </c>
    </row>
    <row r="52625" spans="1:3" ht="15" x14ac:dyDescent="0.25">
      <c r="A52625" t="s">
        <v>681</v>
      </c>
      <c r="B52625">
        <v>529852210</v>
      </c>
      <c r="C52625">
        <v>6.0000000000000001E-3</v>
      </c>
    </row>
    <row r="52626" spans="1:3" ht="15" x14ac:dyDescent="0.25">
      <c r="A52626" t="s">
        <v>681</v>
      </c>
      <c r="B52626">
        <v>529852211</v>
      </c>
      <c r="C52626">
        <v>6.0000000000000001E-3</v>
      </c>
    </row>
    <row r="52627" spans="1:3" ht="15" x14ac:dyDescent="0.25">
      <c r="A52627" t="s">
        <v>681</v>
      </c>
      <c r="B52627">
        <v>529852212</v>
      </c>
      <c r="C52627">
        <v>6.0000000000000001E-3</v>
      </c>
    </row>
    <row r="52628" spans="1:3" ht="15" x14ac:dyDescent="0.25">
      <c r="A52628" t="s">
        <v>681</v>
      </c>
      <c r="B52628">
        <v>52985222</v>
      </c>
      <c r="C52628">
        <v>6.0000000000000001E-3</v>
      </c>
    </row>
    <row r="52629" spans="1:3" ht="15" x14ac:dyDescent="0.25">
      <c r="A52629" t="s">
        <v>681</v>
      </c>
      <c r="B52629">
        <v>52985223</v>
      </c>
      <c r="C52629">
        <v>6.0000000000000001E-3</v>
      </c>
    </row>
    <row r="52630" spans="1:3" ht="15" x14ac:dyDescent="0.25">
      <c r="A52630" t="s">
        <v>681</v>
      </c>
      <c r="B52630">
        <v>52985224</v>
      </c>
      <c r="C52630">
        <v>6.0000000000000001E-3</v>
      </c>
    </row>
    <row r="52631" spans="1:3" ht="15" x14ac:dyDescent="0.25">
      <c r="A52631" t="s">
        <v>681</v>
      </c>
      <c r="B52631">
        <v>52985225</v>
      </c>
      <c r="C52631">
        <v>6.0000000000000001E-3</v>
      </c>
    </row>
    <row r="52632" spans="1:3" ht="15" x14ac:dyDescent="0.25">
      <c r="A52632" t="s">
        <v>681</v>
      </c>
      <c r="B52632">
        <v>52985226</v>
      </c>
      <c r="C52632">
        <v>6.0000000000000001E-3</v>
      </c>
    </row>
    <row r="52633" spans="1:3" ht="15" x14ac:dyDescent="0.25">
      <c r="A52633" t="s">
        <v>681</v>
      </c>
      <c r="B52633">
        <v>52987234</v>
      </c>
      <c r="C52633">
        <v>6.0000000000000001E-3</v>
      </c>
    </row>
    <row r="52634" spans="1:3" ht="15" x14ac:dyDescent="0.25">
      <c r="A52634" t="s">
        <v>681</v>
      </c>
      <c r="B52634">
        <v>52987235</v>
      </c>
      <c r="C52634">
        <v>6.0000000000000001E-3</v>
      </c>
    </row>
    <row r="52635" spans="1:3" ht="15" x14ac:dyDescent="0.25">
      <c r="A52635" t="s">
        <v>681</v>
      </c>
      <c r="B52635">
        <v>52987236</v>
      </c>
      <c r="C52635">
        <v>6.0000000000000001E-3</v>
      </c>
    </row>
    <row r="52636" spans="1:3" ht="15" x14ac:dyDescent="0.25">
      <c r="A52636" t="s">
        <v>681</v>
      </c>
      <c r="B52636">
        <v>52987237</v>
      </c>
      <c r="C52636">
        <v>6.0000000000000001E-3</v>
      </c>
    </row>
    <row r="52637" spans="1:3" ht="15" x14ac:dyDescent="0.25">
      <c r="A52637" t="s">
        <v>681</v>
      </c>
      <c r="B52637">
        <v>52987238</v>
      </c>
      <c r="C52637">
        <v>6.0000000000000001E-3</v>
      </c>
    </row>
    <row r="52638" spans="1:3" ht="15" x14ac:dyDescent="0.25">
      <c r="A52638" t="s">
        <v>681</v>
      </c>
      <c r="B52638">
        <v>52987239</v>
      </c>
      <c r="C52638">
        <v>6.0000000000000001E-3</v>
      </c>
    </row>
    <row r="52639" spans="1:3" ht="15" x14ac:dyDescent="0.25">
      <c r="A52639" t="s">
        <v>681</v>
      </c>
      <c r="B52639">
        <v>52987240</v>
      </c>
      <c r="C52639">
        <v>6.0000000000000001E-3</v>
      </c>
    </row>
    <row r="52640" spans="1:3" ht="15" x14ac:dyDescent="0.25">
      <c r="A52640" t="s">
        <v>681</v>
      </c>
      <c r="B52640">
        <v>52987241</v>
      </c>
      <c r="C52640">
        <v>6.0000000000000001E-3</v>
      </c>
    </row>
    <row r="52641" spans="1:3" ht="15" x14ac:dyDescent="0.25">
      <c r="A52641" t="s">
        <v>681</v>
      </c>
      <c r="B52641">
        <v>52987242</v>
      </c>
      <c r="C52641">
        <v>6.0000000000000001E-3</v>
      </c>
    </row>
    <row r="52642" spans="1:3" ht="15" x14ac:dyDescent="0.25">
      <c r="A52642" t="s">
        <v>681</v>
      </c>
      <c r="B52642">
        <v>52987243</v>
      </c>
      <c r="C52642">
        <v>6.0000000000000001E-3</v>
      </c>
    </row>
    <row r="52643" spans="1:3" ht="15" x14ac:dyDescent="0.25">
      <c r="A52643" t="s">
        <v>681</v>
      </c>
      <c r="B52643">
        <v>52987244</v>
      </c>
      <c r="C52643">
        <v>6.0000000000000001E-3</v>
      </c>
    </row>
    <row r="52644" spans="1:3" ht="15" x14ac:dyDescent="0.25">
      <c r="A52644" t="s">
        <v>681</v>
      </c>
      <c r="B52644">
        <v>52990179</v>
      </c>
      <c r="C52644">
        <v>6.0000000000000001E-3</v>
      </c>
    </row>
    <row r="52645" spans="1:3" ht="15" x14ac:dyDescent="0.25">
      <c r="A52645" t="s">
        <v>681</v>
      </c>
      <c r="B52645">
        <v>52990189</v>
      </c>
      <c r="C52645">
        <v>6.0000000000000001E-3</v>
      </c>
    </row>
    <row r="52646" spans="1:3" ht="15" x14ac:dyDescent="0.25">
      <c r="A52646" t="s">
        <v>681</v>
      </c>
      <c r="B52646">
        <v>52990212</v>
      </c>
      <c r="C52646">
        <v>6.0000000000000001E-3</v>
      </c>
    </row>
    <row r="52647" spans="1:3" ht="15" x14ac:dyDescent="0.25">
      <c r="A52647" t="s">
        <v>681</v>
      </c>
      <c r="B52647">
        <v>52990213</v>
      </c>
      <c r="C52647">
        <v>6.0000000000000001E-3</v>
      </c>
    </row>
    <row r="52648" spans="1:3" ht="15" x14ac:dyDescent="0.25">
      <c r="A52648" t="s">
        <v>681</v>
      </c>
      <c r="B52648">
        <v>52990214</v>
      </c>
      <c r="C52648">
        <v>6.0000000000000001E-3</v>
      </c>
    </row>
    <row r="52649" spans="1:3" ht="15" x14ac:dyDescent="0.25">
      <c r="A52649" t="s">
        <v>681</v>
      </c>
      <c r="B52649">
        <v>52990215</v>
      </c>
      <c r="C52649">
        <v>6.0000000000000001E-3</v>
      </c>
    </row>
    <row r="52650" spans="1:3" ht="15" x14ac:dyDescent="0.25">
      <c r="A52650" t="s">
        <v>681</v>
      </c>
      <c r="B52650">
        <v>52990216</v>
      </c>
      <c r="C52650">
        <v>6.0000000000000001E-3</v>
      </c>
    </row>
    <row r="52651" spans="1:3" ht="15" x14ac:dyDescent="0.25">
      <c r="A52651" t="s">
        <v>681</v>
      </c>
      <c r="B52651">
        <v>52990217</v>
      </c>
      <c r="C52651">
        <v>6.0000000000000001E-3</v>
      </c>
    </row>
    <row r="52652" spans="1:3" ht="15" x14ac:dyDescent="0.25">
      <c r="A52652" t="s">
        <v>681</v>
      </c>
      <c r="B52652">
        <v>52990218</v>
      </c>
      <c r="C52652">
        <v>6.0000000000000001E-3</v>
      </c>
    </row>
    <row r="52653" spans="1:3" ht="15" x14ac:dyDescent="0.25">
      <c r="A52653" t="s">
        <v>681</v>
      </c>
      <c r="B52653">
        <v>52990219</v>
      </c>
      <c r="C52653">
        <v>6.0000000000000001E-3</v>
      </c>
    </row>
    <row r="52654" spans="1:3" ht="15" x14ac:dyDescent="0.25">
      <c r="A52654" t="s">
        <v>681</v>
      </c>
      <c r="B52654">
        <v>52990220</v>
      </c>
      <c r="C52654">
        <v>6.0000000000000001E-3</v>
      </c>
    </row>
    <row r="52655" spans="1:3" ht="15" x14ac:dyDescent="0.25">
      <c r="A52655" t="s">
        <v>681</v>
      </c>
      <c r="B52655">
        <v>52990221</v>
      </c>
      <c r="C52655">
        <v>6.0000000000000001E-3</v>
      </c>
    </row>
    <row r="52656" spans="1:3" ht="15" x14ac:dyDescent="0.25">
      <c r="A52656" t="s">
        <v>681</v>
      </c>
      <c r="B52656">
        <v>52990222</v>
      </c>
      <c r="C52656">
        <v>6.0000000000000001E-3</v>
      </c>
    </row>
    <row r="52657" spans="1:3" ht="15" x14ac:dyDescent="0.25">
      <c r="A52657" t="s">
        <v>681</v>
      </c>
      <c r="B52657">
        <v>52990223</v>
      </c>
      <c r="C52657">
        <v>6.0000000000000001E-3</v>
      </c>
    </row>
    <row r="52658" spans="1:3" ht="15" x14ac:dyDescent="0.25">
      <c r="A52658" t="s">
        <v>681</v>
      </c>
      <c r="B52658">
        <v>52990224</v>
      </c>
      <c r="C52658">
        <v>6.0000000000000001E-3</v>
      </c>
    </row>
    <row r="52659" spans="1:3" ht="15" x14ac:dyDescent="0.25">
      <c r="A52659" t="s">
        <v>681</v>
      </c>
      <c r="B52659">
        <v>52990225</v>
      </c>
      <c r="C52659">
        <v>6.0000000000000001E-3</v>
      </c>
    </row>
    <row r="52660" spans="1:3" ht="15" x14ac:dyDescent="0.25">
      <c r="A52660" t="s">
        <v>681</v>
      </c>
      <c r="B52660">
        <v>52990226</v>
      </c>
      <c r="C52660">
        <v>6.0000000000000001E-3</v>
      </c>
    </row>
    <row r="52661" spans="1:3" ht="15" x14ac:dyDescent="0.25">
      <c r="A52661" t="s">
        <v>681</v>
      </c>
      <c r="B52661">
        <v>52993622</v>
      </c>
      <c r="C52661">
        <v>6.0000000000000001E-3</v>
      </c>
    </row>
    <row r="52662" spans="1:3" ht="15" x14ac:dyDescent="0.25">
      <c r="A52662" t="s">
        <v>681</v>
      </c>
      <c r="B52662">
        <v>52993623</v>
      </c>
      <c r="C52662">
        <v>6.0000000000000001E-3</v>
      </c>
    </row>
    <row r="52663" spans="1:3" ht="15" x14ac:dyDescent="0.25">
      <c r="A52663" t="s">
        <v>681</v>
      </c>
      <c r="B52663">
        <v>52993624</v>
      </c>
      <c r="C52663">
        <v>6.0000000000000001E-3</v>
      </c>
    </row>
    <row r="52664" spans="1:3" ht="15" x14ac:dyDescent="0.25">
      <c r="A52664" t="s">
        <v>681</v>
      </c>
      <c r="B52664">
        <v>52993625</v>
      </c>
      <c r="C52664">
        <v>6.0000000000000001E-3</v>
      </c>
    </row>
    <row r="52665" spans="1:3" ht="15" x14ac:dyDescent="0.25">
      <c r="A52665" t="s">
        <v>681</v>
      </c>
      <c r="B52665">
        <v>52993626</v>
      </c>
      <c r="C52665">
        <v>6.0000000000000001E-3</v>
      </c>
    </row>
    <row r="52666" spans="1:3" ht="15" x14ac:dyDescent="0.25">
      <c r="A52666" t="s">
        <v>681</v>
      </c>
      <c r="B52666">
        <v>52993627</v>
      </c>
      <c r="C52666">
        <v>6.0000000000000001E-3</v>
      </c>
    </row>
    <row r="52667" spans="1:3" ht="15" x14ac:dyDescent="0.25">
      <c r="A52667" t="s">
        <v>681</v>
      </c>
      <c r="B52667">
        <v>52993628</v>
      </c>
      <c r="C52667">
        <v>6.0000000000000001E-3</v>
      </c>
    </row>
    <row r="52668" spans="1:3" ht="15" x14ac:dyDescent="0.25">
      <c r="A52668" t="s">
        <v>681</v>
      </c>
      <c r="B52668">
        <v>52993629</v>
      </c>
      <c r="C52668">
        <v>6.0000000000000001E-3</v>
      </c>
    </row>
    <row r="52669" spans="1:3" ht="15" x14ac:dyDescent="0.25">
      <c r="A52669" t="s">
        <v>681</v>
      </c>
      <c r="B52669">
        <v>529961689</v>
      </c>
      <c r="C52669">
        <v>6.0000000000000001E-3</v>
      </c>
    </row>
    <row r="52670" spans="1:3" ht="15" x14ac:dyDescent="0.25">
      <c r="A52670" t="s">
        <v>681</v>
      </c>
      <c r="B52670">
        <v>529961717</v>
      </c>
      <c r="C52670">
        <v>6.0000000000000001E-3</v>
      </c>
    </row>
    <row r="52671" spans="1:3" ht="15" x14ac:dyDescent="0.25">
      <c r="A52671" t="s">
        <v>681</v>
      </c>
      <c r="B52671">
        <v>529961718</v>
      </c>
      <c r="C52671">
        <v>6.0000000000000001E-3</v>
      </c>
    </row>
    <row r="52672" spans="1:3" ht="15" x14ac:dyDescent="0.25">
      <c r="A52672" t="s">
        <v>681</v>
      </c>
      <c r="B52672">
        <v>529961719</v>
      </c>
      <c r="C52672">
        <v>6.0000000000000001E-3</v>
      </c>
    </row>
    <row r="52673" spans="1:3" ht="15" x14ac:dyDescent="0.25">
      <c r="A52673" t="s">
        <v>681</v>
      </c>
      <c r="B52673">
        <v>529961720</v>
      </c>
      <c r="C52673">
        <v>6.0000000000000001E-3</v>
      </c>
    </row>
    <row r="52674" spans="1:3" ht="15" x14ac:dyDescent="0.25">
      <c r="A52674" t="s">
        <v>681</v>
      </c>
      <c r="B52674">
        <v>529961721</v>
      </c>
      <c r="C52674">
        <v>6.0000000000000001E-3</v>
      </c>
    </row>
    <row r="52675" spans="1:3" ht="15" x14ac:dyDescent="0.25">
      <c r="A52675" t="s">
        <v>681</v>
      </c>
      <c r="B52675">
        <v>529961722</v>
      </c>
      <c r="C52675">
        <v>6.0000000000000001E-3</v>
      </c>
    </row>
    <row r="52676" spans="1:3" ht="15" x14ac:dyDescent="0.25">
      <c r="A52676" t="s">
        <v>681</v>
      </c>
      <c r="B52676">
        <v>529961723</v>
      </c>
      <c r="C52676">
        <v>6.0000000000000001E-3</v>
      </c>
    </row>
    <row r="52677" spans="1:3" ht="15" x14ac:dyDescent="0.25">
      <c r="A52677" t="s">
        <v>681</v>
      </c>
      <c r="B52677">
        <v>529961724</v>
      </c>
      <c r="C52677">
        <v>6.0000000000000001E-3</v>
      </c>
    </row>
    <row r="52678" spans="1:3" ht="15" x14ac:dyDescent="0.25">
      <c r="A52678" t="s">
        <v>681</v>
      </c>
      <c r="B52678">
        <v>529961725</v>
      </c>
      <c r="C52678">
        <v>6.0000000000000001E-3</v>
      </c>
    </row>
    <row r="52679" spans="1:3" ht="15" x14ac:dyDescent="0.25">
      <c r="A52679" t="s">
        <v>681</v>
      </c>
      <c r="B52679">
        <v>529961726</v>
      </c>
      <c r="C52679">
        <v>6.0000000000000001E-3</v>
      </c>
    </row>
    <row r="52680" spans="1:3" ht="15" x14ac:dyDescent="0.25">
      <c r="A52680" t="s">
        <v>681</v>
      </c>
      <c r="B52680">
        <v>52996173</v>
      </c>
      <c r="C52680">
        <v>6.0000000000000001E-3</v>
      </c>
    </row>
    <row r="52681" spans="1:3" ht="15" x14ac:dyDescent="0.25">
      <c r="A52681" t="s">
        <v>681</v>
      </c>
      <c r="B52681">
        <v>52996174</v>
      </c>
      <c r="C52681">
        <v>6.0000000000000001E-3</v>
      </c>
    </row>
    <row r="52682" spans="1:3" ht="15" x14ac:dyDescent="0.25">
      <c r="A52682" t="s">
        <v>681</v>
      </c>
      <c r="B52682">
        <v>52996175</v>
      </c>
      <c r="C52682">
        <v>6.0000000000000001E-3</v>
      </c>
    </row>
    <row r="52683" spans="1:3" ht="15" x14ac:dyDescent="0.25">
      <c r="A52683" t="s">
        <v>681</v>
      </c>
      <c r="B52683">
        <v>52996176</v>
      </c>
      <c r="C52683">
        <v>6.0000000000000001E-3</v>
      </c>
    </row>
    <row r="52684" spans="1:3" ht="15" x14ac:dyDescent="0.25">
      <c r="A52684" t="s">
        <v>681</v>
      </c>
      <c r="B52684">
        <v>52996177</v>
      </c>
      <c r="C52684">
        <v>6.0000000000000001E-3</v>
      </c>
    </row>
    <row r="52685" spans="1:3" ht="15" x14ac:dyDescent="0.25">
      <c r="A52685" t="s">
        <v>681</v>
      </c>
      <c r="B52685">
        <v>52996178</v>
      </c>
      <c r="C52685">
        <v>6.0000000000000001E-3</v>
      </c>
    </row>
    <row r="52686" spans="1:3" ht="15" x14ac:dyDescent="0.25">
      <c r="A52686" t="s">
        <v>681</v>
      </c>
      <c r="B52686">
        <v>52996179</v>
      </c>
      <c r="C52686">
        <v>6.0000000000000001E-3</v>
      </c>
    </row>
    <row r="52687" spans="1:3" ht="15" x14ac:dyDescent="0.25">
      <c r="A52687" t="s">
        <v>681</v>
      </c>
      <c r="B52687">
        <v>52996180</v>
      </c>
      <c r="C52687">
        <v>6.0000000000000001E-3</v>
      </c>
    </row>
    <row r="52688" spans="1:3" ht="15" x14ac:dyDescent="0.25">
      <c r="A52688" t="s">
        <v>681</v>
      </c>
      <c r="B52688">
        <v>52996181</v>
      </c>
      <c r="C52688">
        <v>6.0000000000000001E-3</v>
      </c>
    </row>
    <row r="52689" spans="1:3" ht="15" x14ac:dyDescent="0.25">
      <c r="A52689" t="s">
        <v>681</v>
      </c>
      <c r="B52689">
        <v>52996182</v>
      </c>
      <c r="C52689">
        <v>6.0000000000000001E-3</v>
      </c>
    </row>
    <row r="52690" spans="1:3" ht="15" x14ac:dyDescent="0.25">
      <c r="A52690" t="s">
        <v>681</v>
      </c>
      <c r="B52690">
        <v>529986369</v>
      </c>
      <c r="C52690">
        <v>6.0000000000000001E-3</v>
      </c>
    </row>
    <row r="52691" spans="1:3" ht="15" x14ac:dyDescent="0.25">
      <c r="A52691" t="s">
        <v>681</v>
      </c>
      <c r="B52691">
        <v>529986465</v>
      </c>
      <c r="C52691">
        <v>6.0000000000000001E-3</v>
      </c>
    </row>
    <row r="52692" spans="1:3" ht="15" x14ac:dyDescent="0.25">
      <c r="A52692" t="s">
        <v>681</v>
      </c>
      <c r="B52692">
        <v>529986466</v>
      </c>
      <c r="C52692">
        <v>6.0000000000000001E-3</v>
      </c>
    </row>
    <row r="52693" spans="1:3" ht="15" x14ac:dyDescent="0.25">
      <c r="A52693" t="s">
        <v>681</v>
      </c>
      <c r="B52693">
        <v>529986467</v>
      </c>
      <c r="C52693">
        <v>6.0000000000000001E-3</v>
      </c>
    </row>
    <row r="52694" spans="1:3" ht="15" x14ac:dyDescent="0.25">
      <c r="A52694" t="s">
        <v>681</v>
      </c>
      <c r="B52694">
        <v>529986468</v>
      </c>
      <c r="C52694">
        <v>6.0000000000000001E-3</v>
      </c>
    </row>
    <row r="52695" spans="1:3" ht="15" x14ac:dyDescent="0.25">
      <c r="A52695" t="s">
        <v>681</v>
      </c>
      <c r="B52695">
        <v>529986469</v>
      </c>
      <c r="C52695">
        <v>6.0000000000000001E-3</v>
      </c>
    </row>
    <row r="52696" spans="1:3" ht="15" x14ac:dyDescent="0.25">
      <c r="A52696" t="s">
        <v>681</v>
      </c>
      <c r="B52696">
        <v>52998652</v>
      </c>
      <c r="C52696">
        <v>6.0000000000000001E-3</v>
      </c>
    </row>
    <row r="52697" spans="1:3" ht="15" x14ac:dyDescent="0.25">
      <c r="A52697" t="s">
        <v>681</v>
      </c>
      <c r="B52697">
        <v>52998653</v>
      </c>
      <c r="C52697">
        <v>6.0000000000000001E-3</v>
      </c>
    </row>
    <row r="52698" spans="1:3" ht="15" x14ac:dyDescent="0.25">
      <c r="A52698" t="s">
        <v>681</v>
      </c>
      <c r="B52698">
        <v>52998654</v>
      </c>
      <c r="C52698">
        <v>6.0000000000000001E-3</v>
      </c>
    </row>
    <row r="52699" spans="1:3" ht="15" x14ac:dyDescent="0.25">
      <c r="A52699" t="s">
        <v>681</v>
      </c>
      <c r="B52699">
        <v>52998655</v>
      </c>
      <c r="C52699">
        <v>6.0000000000000001E-3</v>
      </c>
    </row>
    <row r="52700" spans="1:3" ht="15" x14ac:dyDescent="0.25">
      <c r="A52700" t="s">
        <v>681</v>
      </c>
      <c r="B52700">
        <v>52998656</v>
      </c>
      <c r="C52700">
        <v>6.0000000000000001E-3</v>
      </c>
    </row>
    <row r="52701" spans="1:3" ht="15" x14ac:dyDescent="0.25">
      <c r="A52701" t="s">
        <v>681</v>
      </c>
      <c r="B52701">
        <v>52998657</v>
      </c>
      <c r="C52701">
        <v>6.0000000000000001E-3</v>
      </c>
    </row>
    <row r="52702" spans="1:3" ht="15" x14ac:dyDescent="0.25">
      <c r="A52702" t="s">
        <v>681</v>
      </c>
      <c r="B52702">
        <v>52998658</v>
      </c>
      <c r="C52702">
        <v>6.0000000000000001E-3</v>
      </c>
    </row>
    <row r="52703" spans="1:3" ht="15" x14ac:dyDescent="0.25">
      <c r="A52703" t="s">
        <v>681</v>
      </c>
      <c r="B52703">
        <v>52998659</v>
      </c>
      <c r="C52703">
        <v>6.0000000000000001E-3</v>
      </c>
    </row>
    <row r="52704" spans="1:3" ht="15" x14ac:dyDescent="0.25">
      <c r="A52704" t="s">
        <v>681</v>
      </c>
      <c r="B52704">
        <v>52998660</v>
      </c>
      <c r="C52704">
        <v>6.0000000000000001E-3</v>
      </c>
    </row>
    <row r="52705" spans="1:3" ht="15" x14ac:dyDescent="0.25">
      <c r="A52705" t="s">
        <v>681</v>
      </c>
      <c r="B52705">
        <v>52998661</v>
      </c>
      <c r="C52705">
        <v>6.0000000000000001E-3</v>
      </c>
    </row>
    <row r="52706" spans="1:3" ht="15" x14ac:dyDescent="0.25">
      <c r="A52706" t="s">
        <v>681</v>
      </c>
      <c r="B52706">
        <v>52998662</v>
      </c>
      <c r="C52706">
        <v>6.0000000000000001E-3</v>
      </c>
    </row>
    <row r="52707" spans="1:3" ht="15" x14ac:dyDescent="0.25">
      <c r="A52707" t="s">
        <v>681</v>
      </c>
      <c r="B52707">
        <v>52998663</v>
      </c>
      <c r="C52707">
        <v>6.0000000000000001E-3</v>
      </c>
    </row>
    <row r="52708" spans="1:3" ht="15" x14ac:dyDescent="0.25">
      <c r="A52708" t="s">
        <v>681</v>
      </c>
      <c r="B52708">
        <v>52998664</v>
      </c>
      <c r="C52708">
        <v>6.0000000000000001E-3</v>
      </c>
    </row>
    <row r="52709" spans="1:3" ht="15" x14ac:dyDescent="0.25">
      <c r="A52709" t="s">
        <v>681</v>
      </c>
      <c r="B52709">
        <v>52998665</v>
      </c>
      <c r="C52709">
        <v>6.0000000000000001E-3</v>
      </c>
    </row>
    <row r="52710" spans="1:3" ht="15" x14ac:dyDescent="0.25">
      <c r="A52710" t="s">
        <v>681</v>
      </c>
      <c r="B52710">
        <v>52998666</v>
      </c>
      <c r="C52710">
        <v>6.0000000000000001E-3</v>
      </c>
    </row>
    <row r="52711" spans="1:3" ht="15" x14ac:dyDescent="0.25">
      <c r="A52711" t="s">
        <v>681</v>
      </c>
      <c r="B52711">
        <v>52998667</v>
      </c>
      <c r="C52711">
        <v>6.0000000000000001E-3</v>
      </c>
    </row>
    <row r="52712" spans="1:3" ht="15" x14ac:dyDescent="0.25">
      <c r="A52712" t="s">
        <v>681</v>
      </c>
      <c r="B52712">
        <v>52998668</v>
      </c>
      <c r="C52712">
        <v>6.0000000000000001E-3</v>
      </c>
    </row>
    <row r="52713" spans="1:3" ht="15" x14ac:dyDescent="0.25">
      <c r="A52713" t="s">
        <v>681</v>
      </c>
      <c r="B52713">
        <v>52998670</v>
      </c>
      <c r="C52713">
        <v>6.0000000000000001E-3</v>
      </c>
    </row>
    <row r="52714" spans="1:3" ht="15" x14ac:dyDescent="0.25">
      <c r="A52714" t="s">
        <v>681</v>
      </c>
      <c r="B52714">
        <v>529986710</v>
      </c>
      <c r="C52714">
        <v>6.0000000000000001E-3</v>
      </c>
    </row>
    <row r="52715" spans="1:3" ht="15" x14ac:dyDescent="0.25">
      <c r="A52715" t="s">
        <v>681</v>
      </c>
      <c r="B52715">
        <v>529986711</v>
      </c>
      <c r="C52715">
        <v>6.0000000000000001E-3</v>
      </c>
    </row>
    <row r="52716" spans="1:3" ht="15" x14ac:dyDescent="0.25">
      <c r="A52716" t="s">
        <v>681</v>
      </c>
      <c r="B52716">
        <v>529986712</v>
      </c>
      <c r="C52716">
        <v>6.0000000000000001E-3</v>
      </c>
    </row>
    <row r="52717" spans="1:3" ht="15" x14ac:dyDescent="0.25">
      <c r="A52717" t="s">
        <v>681</v>
      </c>
      <c r="B52717">
        <v>529986713</v>
      </c>
      <c r="C52717">
        <v>6.0000000000000001E-3</v>
      </c>
    </row>
    <row r="52718" spans="1:3" ht="15" x14ac:dyDescent="0.25">
      <c r="A52718" t="s">
        <v>681</v>
      </c>
      <c r="B52718">
        <v>529986714</v>
      </c>
      <c r="C52718">
        <v>6.0000000000000001E-3</v>
      </c>
    </row>
    <row r="52719" spans="1:3" ht="15" x14ac:dyDescent="0.25">
      <c r="A52719" t="s">
        <v>681</v>
      </c>
      <c r="B52719">
        <v>52998672</v>
      </c>
      <c r="C52719">
        <v>6.0000000000000001E-3</v>
      </c>
    </row>
    <row r="52720" spans="1:3" ht="15" x14ac:dyDescent="0.25">
      <c r="A52720" t="s">
        <v>681</v>
      </c>
      <c r="B52720">
        <v>529993413</v>
      </c>
      <c r="C52720">
        <v>6.0000000000000001E-3</v>
      </c>
    </row>
    <row r="52721" spans="1:3" ht="15" x14ac:dyDescent="0.25">
      <c r="A52721" t="s">
        <v>681</v>
      </c>
      <c r="B52721">
        <v>529993414</v>
      </c>
      <c r="C52721">
        <v>6.0000000000000001E-3</v>
      </c>
    </row>
    <row r="52722" spans="1:3" ht="15" x14ac:dyDescent="0.25">
      <c r="A52722" t="s">
        <v>681</v>
      </c>
      <c r="B52722">
        <v>529993415</v>
      </c>
      <c r="C52722">
        <v>6.0000000000000001E-3</v>
      </c>
    </row>
    <row r="52723" spans="1:3" ht="15" x14ac:dyDescent="0.25">
      <c r="A52723" t="s">
        <v>681</v>
      </c>
      <c r="B52723">
        <v>529993416</v>
      </c>
      <c r="C52723">
        <v>6.0000000000000001E-3</v>
      </c>
    </row>
    <row r="52724" spans="1:3" ht="15" x14ac:dyDescent="0.25">
      <c r="A52724" t="s">
        <v>681</v>
      </c>
      <c r="B52724">
        <v>529993417</v>
      </c>
      <c r="C52724">
        <v>6.0000000000000001E-3</v>
      </c>
    </row>
    <row r="52725" spans="1:3" ht="15" x14ac:dyDescent="0.25">
      <c r="A52725" t="s">
        <v>681</v>
      </c>
      <c r="B52725">
        <v>529993418</v>
      </c>
      <c r="C52725">
        <v>6.0000000000000001E-3</v>
      </c>
    </row>
    <row r="52726" spans="1:3" ht="15" x14ac:dyDescent="0.25">
      <c r="A52726" t="s">
        <v>681</v>
      </c>
      <c r="B52726">
        <v>529993419</v>
      </c>
      <c r="C52726">
        <v>6.0000000000000001E-3</v>
      </c>
    </row>
    <row r="52727" spans="1:3" ht="15" x14ac:dyDescent="0.25">
      <c r="A52727" t="s">
        <v>681</v>
      </c>
      <c r="B52727">
        <v>529994433</v>
      </c>
      <c r="C52727">
        <v>6.0000000000000001E-3</v>
      </c>
    </row>
    <row r="52728" spans="1:3" ht="15" x14ac:dyDescent="0.25">
      <c r="A52728" t="s">
        <v>681</v>
      </c>
      <c r="B52728">
        <v>529994434</v>
      </c>
      <c r="C52728">
        <v>6.0000000000000001E-3</v>
      </c>
    </row>
    <row r="52729" spans="1:3" ht="15" x14ac:dyDescent="0.25">
      <c r="A52729" t="s">
        <v>681</v>
      </c>
      <c r="B52729">
        <v>529994435</v>
      </c>
      <c r="C52729">
        <v>6.0000000000000001E-3</v>
      </c>
    </row>
    <row r="52730" spans="1:3" ht="15" x14ac:dyDescent="0.25">
      <c r="A52730" t="s">
        <v>682</v>
      </c>
      <c r="B52730">
        <v>52223199</v>
      </c>
      <c r="C52730">
        <v>4.0000000000000001E-3</v>
      </c>
    </row>
    <row r="52731" spans="1:3" ht="15" x14ac:dyDescent="0.25">
      <c r="A52731" t="s">
        <v>682</v>
      </c>
      <c r="B52731">
        <v>52223200</v>
      </c>
      <c r="C52731">
        <v>4.0000000000000001E-3</v>
      </c>
    </row>
    <row r="52732" spans="1:3" ht="15" x14ac:dyDescent="0.25">
      <c r="A52732" t="s">
        <v>682</v>
      </c>
      <c r="B52732">
        <v>52223201</v>
      </c>
      <c r="C52732">
        <v>4.0000000000000001E-3</v>
      </c>
    </row>
    <row r="52733" spans="1:3" ht="15" x14ac:dyDescent="0.25">
      <c r="A52733" t="s">
        <v>682</v>
      </c>
      <c r="B52733">
        <v>52223202</v>
      </c>
      <c r="C52733">
        <v>4.0000000000000001E-3</v>
      </c>
    </row>
    <row r="52734" spans="1:3" ht="15" x14ac:dyDescent="0.25">
      <c r="A52734" t="s">
        <v>682</v>
      </c>
      <c r="B52734">
        <v>52223203</v>
      </c>
      <c r="C52734">
        <v>4.0000000000000001E-3</v>
      </c>
    </row>
    <row r="52735" spans="1:3" ht="15" x14ac:dyDescent="0.25">
      <c r="A52735" t="s">
        <v>682</v>
      </c>
      <c r="B52735">
        <v>52223204</v>
      </c>
      <c r="C52735">
        <v>4.0000000000000001E-3</v>
      </c>
    </row>
    <row r="52736" spans="1:3" ht="15" x14ac:dyDescent="0.25">
      <c r="A52736" t="s">
        <v>682</v>
      </c>
      <c r="B52736">
        <v>52223205</v>
      </c>
      <c r="C52736">
        <v>4.0000000000000001E-3</v>
      </c>
    </row>
    <row r="52737" spans="1:3" ht="15" x14ac:dyDescent="0.25">
      <c r="A52737" t="s">
        <v>682</v>
      </c>
      <c r="B52737">
        <v>52223206</v>
      </c>
      <c r="C52737">
        <v>4.0000000000000001E-3</v>
      </c>
    </row>
    <row r="52738" spans="1:3" ht="15" x14ac:dyDescent="0.25">
      <c r="A52738" t="s">
        <v>682</v>
      </c>
      <c r="B52738">
        <v>52223207</v>
      </c>
      <c r="C52738">
        <v>4.0000000000000001E-3</v>
      </c>
    </row>
    <row r="52739" spans="1:3" ht="15" x14ac:dyDescent="0.25">
      <c r="A52739" t="s">
        <v>682</v>
      </c>
      <c r="B52739">
        <v>52223208</v>
      </c>
      <c r="C52739">
        <v>4.0000000000000001E-3</v>
      </c>
    </row>
    <row r="52740" spans="1:3" ht="15" x14ac:dyDescent="0.25">
      <c r="A52740" t="s">
        <v>682</v>
      </c>
      <c r="B52740">
        <v>52225173</v>
      </c>
      <c r="C52740">
        <v>4.0000000000000001E-3</v>
      </c>
    </row>
    <row r="52741" spans="1:3" ht="15" x14ac:dyDescent="0.25">
      <c r="A52741" t="s">
        <v>682</v>
      </c>
      <c r="B52741">
        <v>52225174</v>
      </c>
      <c r="C52741">
        <v>4.0000000000000001E-3</v>
      </c>
    </row>
    <row r="52742" spans="1:3" ht="15" x14ac:dyDescent="0.25">
      <c r="A52742" t="s">
        <v>682</v>
      </c>
      <c r="B52742">
        <v>52225175</v>
      </c>
      <c r="C52742">
        <v>4.0000000000000001E-3</v>
      </c>
    </row>
    <row r="52743" spans="1:3" ht="15" x14ac:dyDescent="0.25">
      <c r="A52743" t="s">
        <v>682</v>
      </c>
      <c r="B52743">
        <v>52225176</v>
      </c>
      <c r="C52743">
        <v>4.0000000000000001E-3</v>
      </c>
    </row>
    <row r="52744" spans="1:3" ht="15" x14ac:dyDescent="0.25">
      <c r="A52744" t="s">
        <v>682</v>
      </c>
      <c r="B52744">
        <v>52225177</v>
      </c>
      <c r="C52744">
        <v>4.0000000000000001E-3</v>
      </c>
    </row>
    <row r="52745" spans="1:3" ht="15" x14ac:dyDescent="0.25">
      <c r="A52745" t="s">
        <v>682</v>
      </c>
      <c r="B52745">
        <v>52225178</v>
      </c>
      <c r="C52745">
        <v>4.0000000000000001E-3</v>
      </c>
    </row>
    <row r="52746" spans="1:3" ht="15" x14ac:dyDescent="0.25">
      <c r="A52746" t="s">
        <v>682</v>
      </c>
      <c r="B52746">
        <v>52225179</v>
      </c>
      <c r="C52746">
        <v>4.0000000000000001E-3</v>
      </c>
    </row>
    <row r="52747" spans="1:3" ht="15" x14ac:dyDescent="0.25">
      <c r="A52747" t="s">
        <v>682</v>
      </c>
      <c r="B52747">
        <v>52225180</v>
      </c>
      <c r="C52747">
        <v>4.0000000000000001E-3</v>
      </c>
    </row>
    <row r="52748" spans="1:3" ht="15" x14ac:dyDescent="0.25">
      <c r="A52748" t="s">
        <v>682</v>
      </c>
      <c r="B52748">
        <v>52225181</v>
      </c>
      <c r="C52748">
        <v>4.0000000000000001E-3</v>
      </c>
    </row>
    <row r="52749" spans="1:3" ht="15" x14ac:dyDescent="0.25">
      <c r="A52749" t="s">
        <v>682</v>
      </c>
      <c r="B52749">
        <v>52225182</v>
      </c>
      <c r="C52749">
        <v>4.0000000000000001E-3</v>
      </c>
    </row>
    <row r="52750" spans="1:3" ht="15" x14ac:dyDescent="0.25">
      <c r="A52750" t="s">
        <v>682</v>
      </c>
      <c r="B52750">
        <v>52225183</v>
      </c>
      <c r="C52750">
        <v>4.0000000000000001E-3</v>
      </c>
    </row>
    <row r="52751" spans="1:3" ht="15" x14ac:dyDescent="0.25">
      <c r="A52751" t="s">
        <v>682</v>
      </c>
      <c r="B52751">
        <v>522251979</v>
      </c>
      <c r="C52751">
        <v>4.0000000000000001E-3</v>
      </c>
    </row>
    <row r="52752" spans="1:3" ht="15" x14ac:dyDescent="0.25">
      <c r="A52752" t="s">
        <v>682</v>
      </c>
      <c r="B52752">
        <v>522262084</v>
      </c>
      <c r="C52752">
        <v>4.0000000000000001E-3</v>
      </c>
    </row>
    <row r="52753" spans="1:3" ht="15" x14ac:dyDescent="0.25">
      <c r="A52753" t="s">
        <v>682</v>
      </c>
      <c r="B52753">
        <v>522262085</v>
      </c>
      <c r="C52753">
        <v>4.0000000000000001E-3</v>
      </c>
    </row>
    <row r="52754" spans="1:3" ht="15" x14ac:dyDescent="0.25">
      <c r="A52754" t="s">
        <v>682</v>
      </c>
      <c r="B52754">
        <v>522262086</v>
      </c>
      <c r="C52754">
        <v>4.0000000000000001E-3</v>
      </c>
    </row>
    <row r="52755" spans="1:3" ht="15" x14ac:dyDescent="0.25">
      <c r="A52755" t="s">
        <v>682</v>
      </c>
      <c r="B52755">
        <v>522262087</v>
      </c>
      <c r="C52755">
        <v>4.0000000000000001E-3</v>
      </c>
    </row>
    <row r="52756" spans="1:3" ht="15" x14ac:dyDescent="0.25">
      <c r="A52756" t="s">
        <v>682</v>
      </c>
      <c r="B52756">
        <v>522262088</v>
      </c>
      <c r="C52756">
        <v>4.0000000000000001E-3</v>
      </c>
    </row>
    <row r="52757" spans="1:3" ht="15" x14ac:dyDescent="0.25">
      <c r="A52757" t="s">
        <v>682</v>
      </c>
      <c r="B52757">
        <v>522262089</v>
      </c>
      <c r="C52757">
        <v>4.0000000000000001E-3</v>
      </c>
    </row>
    <row r="52758" spans="1:3" ht="15" x14ac:dyDescent="0.25">
      <c r="A52758" t="s">
        <v>682</v>
      </c>
      <c r="B52758">
        <v>522262190</v>
      </c>
      <c r="C52758">
        <v>4.0000000000000001E-3</v>
      </c>
    </row>
    <row r="52759" spans="1:3" ht="15" x14ac:dyDescent="0.25">
      <c r="A52759" t="s">
        <v>682</v>
      </c>
      <c r="B52759">
        <v>522262191</v>
      </c>
      <c r="C52759">
        <v>4.0000000000000001E-3</v>
      </c>
    </row>
    <row r="52760" spans="1:3" ht="15" x14ac:dyDescent="0.25">
      <c r="A52760" t="s">
        <v>682</v>
      </c>
      <c r="B52760">
        <v>522262192</v>
      </c>
      <c r="C52760">
        <v>4.0000000000000001E-3</v>
      </c>
    </row>
    <row r="52761" spans="1:3" ht="15" x14ac:dyDescent="0.25">
      <c r="A52761" t="s">
        <v>682</v>
      </c>
      <c r="B52761">
        <v>522262193</v>
      </c>
      <c r="C52761">
        <v>4.0000000000000001E-3</v>
      </c>
    </row>
    <row r="52762" spans="1:3" ht="15" x14ac:dyDescent="0.25">
      <c r="A52762" t="s">
        <v>682</v>
      </c>
      <c r="B52762">
        <v>52226220</v>
      </c>
      <c r="C52762">
        <v>4.0000000000000001E-3</v>
      </c>
    </row>
    <row r="52763" spans="1:3" ht="15" x14ac:dyDescent="0.25">
      <c r="A52763" t="s">
        <v>682</v>
      </c>
      <c r="B52763">
        <v>52226221</v>
      </c>
      <c r="C52763">
        <v>4.0000000000000001E-3</v>
      </c>
    </row>
    <row r="52764" spans="1:3" ht="15" x14ac:dyDescent="0.25">
      <c r="A52764" t="s">
        <v>682</v>
      </c>
      <c r="B52764">
        <v>52226222</v>
      </c>
      <c r="C52764">
        <v>4.0000000000000001E-3</v>
      </c>
    </row>
    <row r="52765" spans="1:3" ht="15" x14ac:dyDescent="0.25">
      <c r="A52765" t="s">
        <v>682</v>
      </c>
      <c r="B52765">
        <v>52226223</v>
      </c>
      <c r="C52765">
        <v>4.0000000000000001E-3</v>
      </c>
    </row>
    <row r="52766" spans="1:3" ht="15" x14ac:dyDescent="0.25">
      <c r="A52766" t="s">
        <v>682</v>
      </c>
      <c r="B52766">
        <v>52226224</v>
      </c>
      <c r="C52766">
        <v>4.0000000000000001E-3</v>
      </c>
    </row>
    <row r="52767" spans="1:3" ht="15" x14ac:dyDescent="0.25">
      <c r="A52767" t="s">
        <v>682</v>
      </c>
      <c r="B52767">
        <v>52226225</v>
      </c>
      <c r="C52767">
        <v>4.0000000000000001E-3</v>
      </c>
    </row>
    <row r="52768" spans="1:3" ht="15" x14ac:dyDescent="0.25">
      <c r="A52768" t="s">
        <v>682</v>
      </c>
      <c r="B52768">
        <v>52226226</v>
      </c>
      <c r="C52768">
        <v>4.0000000000000001E-3</v>
      </c>
    </row>
    <row r="52769" spans="1:3" ht="15" x14ac:dyDescent="0.25">
      <c r="A52769" t="s">
        <v>682</v>
      </c>
      <c r="B52769">
        <v>52226227</v>
      </c>
      <c r="C52769">
        <v>4.0000000000000001E-3</v>
      </c>
    </row>
    <row r="52770" spans="1:3" ht="15" x14ac:dyDescent="0.25">
      <c r="A52770" t="s">
        <v>682</v>
      </c>
      <c r="B52770">
        <v>52226228</v>
      </c>
      <c r="C52770">
        <v>4.0000000000000001E-3</v>
      </c>
    </row>
    <row r="52771" spans="1:3" ht="15" x14ac:dyDescent="0.25">
      <c r="A52771" t="s">
        <v>682</v>
      </c>
      <c r="B52771">
        <v>52226231</v>
      </c>
      <c r="C52771">
        <v>4.0000000000000001E-3</v>
      </c>
    </row>
    <row r="52772" spans="1:3" ht="15" x14ac:dyDescent="0.25">
      <c r="A52772" t="s">
        <v>682</v>
      </c>
      <c r="B52772">
        <v>52226232</v>
      </c>
      <c r="C52772">
        <v>4.0000000000000001E-3</v>
      </c>
    </row>
    <row r="52773" spans="1:3" ht="15" x14ac:dyDescent="0.25">
      <c r="A52773" t="s">
        <v>682</v>
      </c>
      <c r="B52773">
        <v>52226233</v>
      </c>
      <c r="C52773">
        <v>4.0000000000000001E-3</v>
      </c>
    </row>
    <row r="52774" spans="1:3" ht="15" x14ac:dyDescent="0.25">
      <c r="A52774" t="s">
        <v>682</v>
      </c>
      <c r="B52774">
        <v>522272088</v>
      </c>
      <c r="C52774">
        <v>4.0000000000000001E-3</v>
      </c>
    </row>
    <row r="52775" spans="1:3" ht="15" x14ac:dyDescent="0.25">
      <c r="A52775" t="s">
        <v>682</v>
      </c>
      <c r="B52775">
        <v>522272089</v>
      </c>
      <c r="C52775">
        <v>4.0000000000000001E-3</v>
      </c>
    </row>
    <row r="52776" spans="1:3" ht="15" x14ac:dyDescent="0.25">
      <c r="A52776" t="s">
        <v>682</v>
      </c>
      <c r="B52776">
        <v>522272150</v>
      </c>
      <c r="C52776">
        <v>4.0000000000000001E-3</v>
      </c>
    </row>
    <row r="52777" spans="1:3" ht="15" x14ac:dyDescent="0.25">
      <c r="A52777" t="s">
        <v>682</v>
      </c>
      <c r="B52777">
        <v>522272151</v>
      </c>
      <c r="C52777">
        <v>4.0000000000000001E-3</v>
      </c>
    </row>
    <row r="52778" spans="1:3" ht="15" x14ac:dyDescent="0.25">
      <c r="A52778" t="s">
        <v>682</v>
      </c>
      <c r="B52778">
        <v>522272152</v>
      </c>
      <c r="C52778">
        <v>4.0000000000000001E-3</v>
      </c>
    </row>
    <row r="52779" spans="1:3" ht="15" x14ac:dyDescent="0.25">
      <c r="A52779" t="s">
        <v>682</v>
      </c>
      <c r="B52779">
        <v>522272153</v>
      </c>
      <c r="C52779">
        <v>4.0000000000000001E-3</v>
      </c>
    </row>
    <row r="52780" spans="1:3" ht="15" x14ac:dyDescent="0.25">
      <c r="A52780" t="s">
        <v>682</v>
      </c>
      <c r="B52780">
        <v>522272154</v>
      </c>
      <c r="C52780">
        <v>4.0000000000000001E-3</v>
      </c>
    </row>
    <row r="52781" spans="1:3" ht="15" x14ac:dyDescent="0.25">
      <c r="A52781" t="s">
        <v>682</v>
      </c>
      <c r="B52781">
        <v>522272155</v>
      </c>
      <c r="C52781">
        <v>4.0000000000000001E-3</v>
      </c>
    </row>
    <row r="52782" spans="1:3" ht="15" x14ac:dyDescent="0.25">
      <c r="A52782" t="s">
        <v>682</v>
      </c>
      <c r="B52782">
        <v>522272156</v>
      </c>
      <c r="C52782">
        <v>4.0000000000000001E-3</v>
      </c>
    </row>
    <row r="52783" spans="1:3" ht="15" x14ac:dyDescent="0.25">
      <c r="A52783" t="s">
        <v>682</v>
      </c>
      <c r="B52783">
        <v>522272157</v>
      </c>
      <c r="C52783">
        <v>4.0000000000000001E-3</v>
      </c>
    </row>
    <row r="52784" spans="1:3" ht="15" x14ac:dyDescent="0.25">
      <c r="A52784" t="s">
        <v>682</v>
      </c>
      <c r="B52784">
        <v>52227216</v>
      </c>
      <c r="C52784">
        <v>4.0000000000000001E-3</v>
      </c>
    </row>
    <row r="52785" spans="1:3" ht="15" x14ac:dyDescent="0.25">
      <c r="A52785" t="s">
        <v>682</v>
      </c>
      <c r="B52785">
        <v>52227217</v>
      </c>
      <c r="C52785">
        <v>4.0000000000000001E-3</v>
      </c>
    </row>
    <row r="52786" spans="1:3" ht="15" x14ac:dyDescent="0.25">
      <c r="A52786" t="s">
        <v>682</v>
      </c>
      <c r="B52786">
        <v>52227218</v>
      </c>
      <c r="C52786">
        <v>4.0000000000000001E-3</v>
      </c>
    </row>
    <row r="52787" spans="1:3" ht="15" x14ac:dyDescent="0.25">
      <c r="A52787" t="s">
        <v>682</v>
      </c>
      <c r="B52787">
        <v>52227219</v>
      </c>
      <c r="C52787">
        <v>4.0000000000000001E-3</v>
      </c>
    </row>
    <row r="52788" spans="1:3" ht="15" x14ac:dyDescent="0.25">
      <c r="A52788" t="s">
        <v>682</v>
      </c>
      <c r="B52788">
        <v>52227220</v>
      </c>
      <c r="C52788">
        <v>4.0000000000000001E-3</v>
      </c>
    </row>
    <row r="52789" spans="1:3" ht="15" x14ac:dyDescent="0.25">
      <c r="A52789" t="s">
        <v>682</v>
      </c>
      <c r="B52789">
        <v>52227221</v>
      </c>
      <c r="C52789">
        <v>4.0000000000000001E-3</v>
      </c>
    </row>
    <row r="52790" spans="1:3" ht="15" x14ac:dyDescent="0.25">
      <c r="A52790" t="s">
        <v>682</v>
      </c>
      <c r="B52790">
        <v>52227222</v>
      </c>
      <c r="C52790">
        <v>4.0000000000000001E-3</v>
      </c>
    </row>
    <row r="52791" spans="1:3" ht="15" x14ac:dyDescent="0.25">
      <c r="A52791" t="s">
        <v>682</v>
      </c>
      <c r="B52791">
        <v>52227223</v>
      </c>
      <c r="C52791">
        <v>4.0000000000000001E-3</v>
      </c>
    </row>
    <row r="52792" spans="1:3" ht="15" x14ac:dyDescent="0.25">
      <c r="A52792" t="s">
        <v>682</v>
      </c>
      <c r="B52792">
        <v>52227224</v>
      </c>
      <c r="C52792">
        <v>4.0000000000000001E-3</v>
      </c>
    </row>
    <row r="52793" spans="1:3" ht="15" x14ac:dyDescent="0.25">
      <c r="A52793" t="s">
        <v>682</v>
      </c>
      <c r="B52793">
        <v>52227225</v>
      </c>
      <c r="C52793">
        <v>4.0000000000000001E-3</v>
      </c>
    </row>
    <row r="52794" spans="1:3" ht="15" x14ac:dyDescent="0.25">
      <c r="A52794" t="s">
        <v>682</v>
      </c>
      <c r="B52794">
        <v>52228545</v>
      </c>
      <c r="C52794">
        <v>4.0000000000000001E-3</v>
      </c>
    </row>
    <row r="52795" spans="1:3" ht="15" x14ac:dyDescent="0.25">
      <c r="A52795" t="s">
        <v>682</v>
      </c>
      <c r="B52795">
        <v>52228546</v>
      </c>
      <c r="C52795">
        <v>4.0000000000000001E-3</v>
      </c>
    </row>
    <row r="52796" spans="1:3" ht="15" x14ac:dyDescent="0.25">
      <c r="A52796" t="s">
        <v>682</v>
      </c>
      <c r="B52796">
        <v>52228547</v>
      </c>
      <c r="C52796">
        <v>4.0000000000000001E-3</v>
      </c>
    </row>
    <row r="52797" spans="1:3" ht="15" x14ac:dyDescent="0.25">
      <c r="A52797" t="s">
        <v>682</v>
      </c>
      <c r="B52797">
        <v>52228548</v>
      </c>
      <c r="C52797">
        <v>4.0000000000000001E-3</v>
      </c>
    </row>
    <row r="52798" spans="1:3" ht="15" x14ac:dyDescent="0.25">
      <c r="A52798" t="s">
        <v>682</v>
      </c>
      <c r="B52798">
        <v>52228549</v>
      </c>
      <c r="C52798">
        <v>4.0000000000000001E-3</v>
      </c>
    </row>
    <row r="52799" spans="1:3" ht="15" x14ac:dyDescent="0.25">
      <c r="A52799" t="s">
        <v>682</v>
      </c>
      <c r="B52799">
        <v>52228550</v>
      </c>
      <c r="C52799">
        <v>4.0000000000000001E-3</v>
      </c>
    </row>
    <row r="52800" spans="1:3" ht="15" x14ac:dyDescent="0.25">
      <c r="A52800" t="s">
        <v>682</v>
      </c>
      <c r="B52800">
        <v>52228551</v>
      </c>
      <c r="C52800">
        <v>4.0000000000000001E-3</v>
      </c>
    </row>
    <row r="52801" spans="1:3" ht="15" x14ac:dyDescent="0.25">
      <c r="A52801" t="s">
        <v>682</v>
      </c>
      <c r="B52801">
        <v>52228552</v>
      </c>
      <c r="C52801">
        <v>4.0000000000000001E-3</v>
      </c>
    </row>
    <row r="52802" spans="1:3" ht="15" x14ac:dyDescent="0.25">
      <c r="A52802" t="s">
        <v>682</v>
      </c>
      <c r="B52802">
        <v>52228553</v>
      </c>
      <c r="C52802">
        <v>4.0000000000000001E-3</v>
      </c>
    </row>
    <row r="52803" spans="1:3" ht="15" x14ac:dyDescent="0.25">
      <c r="A52803" t="s">
        <v>682</v>
      </c>
      <c r="B52803">
        <v>52228554</v>
      </c>
      <c r="C52803">
        <v>4.0000000000000001E-3</v>
      </c>
    </row>
    <row r="52804" spans="1:3" ht="15" x14ac:dyDescent="0.25">
      <c r="A52804" t="s">
        <v>682</v>
      </c>
      <c r="B52804">
        <v>52228555</v>
      </c>
      <c r="C52804">
        <v>4.0000000000000001E-3</v>
      </c>
    </row>
    <row r="52805" spans="1:3" ht="15" x14ac:dyDescent="0.25">
      <c r="A52805" t="s">
        <v>682</v>
      </c>
      <c r="B52805">
        <v>522285657</v>
      </c>
      <c r="C52805">
        <v>4.0000000000000001E-3</v>
      </c>
    </row>
    <row r="52806" spans="1:3" ht="15" x14ac:dyDescent="0.25">
      <c r="A52806" t="s">
        <v>682</v>
      </c>
      <c r="B52806">
        <v>522285658</v>
      </c>
      <c r="C52806">
        <v>4.0000000000000001E-3</v>
      </c>
    </row>
    <row r="52807" spans="1:3" ht="15" x14ac:dyDescent="0.25">
      <c r="A52807" t="s">
        <v>682</v>
      </c>
      <c r="B52807">
        <v>522285659</v>
      </c>
      <c r="C52807">
        <v>4.0000000000000001E-3</v>
      </c>
    </row>
    <row r="52808" spans="1:3" ht="15" x14ac:dyDescent="0.25">
      <c r="A52808" t="s">
        <v>682</v>
      </c>
      <c r="B52808">
        <v>52228578</v>
      </c>
      <c r="C52808">
        <v>4.0000000000000001E-3</v>
      </c>
    </row>
    <row r="52809" spans="1:3" ht="15" x14ac:dyDescent="0.25">
      <c r="A52809" t="s">
        <v>682</v>
      </c>
      <c r="B52809">
        <v>522285790</v>
      </c>
      <c r="C52809">
        <v>4.0000000000000001E-3</v>
      </c>
    </row>
    <row r="52810" spans="1:3" ht="15" x14ac:dyDescent="0.25">
      <c r="A52810" t="s">
        <v>682</v>
      </c>
      <c r="B52810">
        <v>522285791</v>
      </c>
      <c r="C52810">
        <v>4.0000000000000001E-3</v>
      </c>
    </row>
    <row r="52811" spans="1:3" ht="15" x14ac:dyDescent="0.25">
      <c r="A52811" t="s">
        <v>682</v>
      </c>
      <c r="B52811">
        <v>522285792</v>
      </c>
      <c r="C52811">
        <v>4.0000000000000001E-3</v>
      </c>
    </row>
    <row r="52812" spans="1:3" ht="15" x14ac:dyDescent="0.25">
      <c r="A52812" t="s">
        <v>682</v>
      </c>
      <c r="B52812">
        <v>522285793</v>
      </c>
      <c r="C52812">
        <v>4.0000000000000001E-3</v>
      </c>
    </row>
    <row r="52813" spans="1:3" ht="15" x14ac:dyDescent="0.25">
      <c r="A52813" t="s">
        <v>682</v>
      </c>
      <c r="B52813">
        <v>522285794</v>
      </c>
      <c r="C52813">
        <v>4.0000000000000001E-3</v>
      </c>
    </row>
    <row r="52814" spans="1:3" ht="15" x14ac:dyDescent="0.25">
      <c r="A52814" t="s">
        <v>682</v>
      </c>
      <c r="B52814">
        <v>522285795</v>
      </c>
      <c r="C52814">
        <v>4.0000000000000001E-3</v>
      </c>
    </row>
    <row r="52815" spans="1:3" ht="15" x14ac:dyDescent="0.25">
      <c r="A52815" t="s">
        <v>682</v>
      </c>
      <c r="B52815">
        <v>522285796</v>
      </c>
      <c r="C52815">
        <v>4.0000000000000001E-3</v>
      </c>
    </row>
    <row r="52816" spans="1:3" ht="15" x14ac:dyDescent="0.25">
      <c r="A52816" t="s">
        <v>682</v>
      </c>
      <c r="B52816">
        <v>52229706</v>
      </c>
      <c r="C52816">
        <v>4.0000000000000001E-3</v>
      </c>
    </row>
    <row r="52817" spans="1:3" ht="15" x14ac:dyDescent="0.25">
      <c r="A52817" t="s">
        <v>682</v>
      </c>
      <c r="B52817">
        <v>52229707</v>
      </c>
      <c r="C52817">
        <v>4.0000000000000001E-3</v>
      </c>
    </row>
    <row r="52818" spans="1:3" ht="15" x14ac:dyDescent="0.25">
      <c r="A52818" t="s">
        <v>682</v>
      </c>
      <c r="B52818">
        <v>52229708</v>
      </c>
      <c r="C52818">
        <v>4.0000000000000001E-3</v>
      </c>
    </row>
    <row r="52819" spans="1:3" ht="15" x14ac:dyDescent="0.25">
      <c r="A52819" t="s">
        <v>682</v>
      </c>
      <c r="B52819">
        <v>52229709</v>
      </c>
      <c r="C52819">
        <v>4.0000000000000001E-3</v>
      </c>
    </row>
    <row r="52820" spans="1:3" ht="15" x14ac:dyDescent="0.25">
      <c r="A52820" t="s">
        <v>682</v>
      </c>
      <c r="B52820">
        <v>52229710</v>
      </c>
      <c r="C52820">
        <v>4.0000000000000001E-3</v>
      </c>
    </row>
    <row r="52821" spans="1:3" ht="15" x14ac:dyDescent="0.25">
      <c r="A52821" t="s">
        <v>682</v>
      </c>
      <c r="B52821">
        <v>52229711</v>
      </c>
      <c r="C52821">
        <v>4.0000000000000001E-3</v>
      </c>
    </row>
    <row r="52822" spans="1:3" ht="15" x14ac:dyDescent="0.25">
      <c r="A52822" t="s">
        <v>682</v>
      </c>
      <c r="B52822">
        <v>52229712</v>
      </c>
      <c r="C52822">
        <v>4.0000000000000001E-3</v>
      </c>
    </row>
    <row r="52823" spans="1:3" ht="15" x14ac:dyDescent="0.25">
      <c r="A52823" t="s">
        <v>682</v>
      </c>
      <c r="B52823">
        <v>52229713</v>
      </c>
      <c r="C52823">
        <v>4.0000000000000001E-3</v>
      </c>
    </row>
    <row r="52824" spans="1:3" ht="15" x14ac:dyDescent="0.25">
      <c r="A52824" t="s">
        <v>682</v>
      </c>
      <c r="B52824">
        <v>52229714</v>
      </c>
      <c r="C52824">
        <v>4.0000000000000001E-3</v>
      </c>
    </row>
    <row r="52825" spans="1:3" ht="15" x14ac:dyDescent="0.25">
      <c r="A52825" t="s">
        <v>682</v>
      </c>
      <c r="B52825">
        <v>52229715</v>
      </c>
      <c r="C52825">
        <v>4.0000000000000001E-3</v>
      </c>
    </row>
    <row r="52826" spans="1:3" ht="15" x14ac:dyDescent="0.25">
      <c r="A52826" t="s">
        <v>682</v>
      </c>
      <c r="B52826">
        <v>52229716</v>
      </c>
      <c r="C52826">
        <v>4.0000000000000001E-3</v>
      </c>
    </row>
    <row r="52827" spans="1:3" ht="15" x14ac:dyDescent="0.25">
      <c r="A52827" t="s">
        <v>682</v>
      </c>
      <c r="B52827">
        <v>52229717</v>
      </c>
      <c r="C52827">
        <v>4.0000000000000001E-3</v>
      </c>
    </row>
    <row r="52828" spans="1:3" ht="15" x14ac:dyDescent="0.25">
      <c r="A52828" t="s">
        <v>682</v>
      </c>
      <c r="B52828">
        <v>52229718</v>
      </c>
      <c r="C52828">
        <v>4.0000000000000001E-3</v>
      </c>
    </row>
    <row r="52829" spans="1:3" ht="15" x14ac:dyDescent="0.25">
      <c r="A52829" t="s">
        <v>682</v>
      </c>
      <c r="B52829">
        <v>52229720</v>
      </c>
      <c r="C52829">
        <v>4.0000000000000001E-3</v>
      </c>
    </row>
    <row r="52830" spans="1:3" ht="15" x14ac:dyDescent="0.25">
      <c r="A52830" t="s">
        <v>682</v>
      </c>
      <c r="B52830">
        <v>52229721</v>
      </c>
      <c r="C52830">
        <v>4.0000000000000001E-3</v>
      </c>
    </row>
    <row r="52831" spans="1:3" ht="15" x14ac:dyDescent="0.25">
      <c r="A52831" t="s">
        <v>682</v>
      </c>
      <c r="B52831">
        <v>52229722</v>
      </c>
      <c r="C52831">
        <v>4.0000000000000001E-3</v>
      </c>
    </row>
    <row r="52832" spans="1:3" ht="15" x14ac:dyDescent="0.25">
      <c r="A52832" t="s">
        <v>682</v>
      </c>
      <c r="B52832">
        <v>52229723</v>
      </c>
      <c r="C52832">
        <v>4.0000000000000001E-3</v>
      </c>
    </row>
    <row r="52833" spans="1:3" ht="15" x14ac:dyDescent="0.25">
      <c r="A52833" t="s">
        <v>682</v>
      </c>
      <c r="B52833">
        <v>52229724</v>
      </c>
      <c r="C52833">
        <v>4.0000000000000001E-3</v>
      </c>
    </row>
    <row r="52834" spans="1:3" ht="15" x14ac:dyDescent="0.25">
      <c r="A52834" t="s">
        <v>682</v>
      </c>
      <c r="B52834">
        <v>52229725</v>
      </c>
      <c r="C52834">
        <v>4.0000000000000001E-3</v>
      </c>
    </row>
    <row r="52835" spans="1:3" ht="15" x14ac:dyDescent="0.25">
      <c r="A52835" t="s">
        <v>682</v>
      </c>
      <c r="B52835">
        <v>52229726</v>
      </c>
      <c r="C52835">
        <v>4.0000000000000001E-3</v>
      </c>
    </row>
    <row r="52836" spans="1:3" ht="15" x14ac:dyDescent="0.25">
      <c r="A52836" t="s">
        <v>682</v>
      </c>
      <c r="B52836">
        <v>52229727</v>
      </c>
      <c r="C52836">
        <v>4.0000000000000001E-3</v>
      </c>
    </row>
    <row r="52837" spans="1:3" ht="15" x14ac:dyDescent="0.25">
      <c r="A52837" t="s">
        <v>682</v>
      </c>
      <c r="B52837">
        <v>52229728</v>
      </c>
      <c r="C52837">
        <v>4.0000000000000001E-3</v>
      </c>
    </row>
    <row r="52838" spans="1:3" ht="15" x14ac:dyDescent="0.25">
      <c r="A52838" t="s">
        <v>682</v>
      </c>
      <c r="B52838">
        <v>52229730</v>
      </c>
      <c r="C52838">
        <v>4.0000000000000001E-3</v>
      </c>
    </row>
    <row r="52839" spans="1:3" ht="15" x14ac:dyDescent="0.25">
      <c r="A52839" t="s">
        <v>682</v>
      </c>
      <c r="B52839">
        <v>52229731</v>
      </c>
      <c r="C52839">
        <v>4.0000000000000001E-3</v>
      </c>
    </row>
    <row r="52840" spans="1:3" ht="15" x14ac:dyDescent="0.25">
      <c r="A52840" t="s">
        <v>682</v>
      </c>
      <c r="B52840">
        <v>522297629</v>
      </c>
      <c r="C52840">
        <v>4.0000000000000001E-3</v>
      </c>
    </row>
    <row r="52841" spans="1:3" ht="15" x14ac:dyDescent="0.25">
      <c r="A52841" t="s">
        <v>682</v>
      </c>
      <c r="B52841">
        <v>52231273</v>
      </c>
      <c r="C52841">
        <v>4.0000000000000001E-3</v>
      </c>
    </row>
    <row r="52842" spans="1:3" ht="15" x14ac:dyDescent="0.25">
      <c r="A52842" t="s">
        <v>682</v>
      </c>
      <c r="B52842">
        <v>522312969</v>
      </c>
      <c r="C52842">
        <v>4.0000000000000001E-3</v>
      </c>
    </row>
    <row r="52843" spans="1:3" ht="15" x14ac:dyDescent="0.25">
      <c r="A52843" t="s">
        <v>682</v>
      </c>
      <c r="B52843">
        <v>52232237</v>
      </c>
      <c r="C52843">
        <v>4.0000000000000001E-3</v>
      </c>
    </row>
    <row r="52844" spans="1:3" ht="15" x14ac:dyDescent="0.25">
      <c r="A52844" t="s">
        <v>682</v>
      </c>
      <c r="B52844">
        <v>52232238</v>
      </c>
      <c r="C52844">
        <v>4.0000000000000001E-3</v>
      </c>
    </row>
    <row r="52845" spans="1:3" ht="15" x14ac:dyDescent="0.25">
      <c r="A52845" t="s">
        <v>682</v>
      </c>
      <c r="B52845">
        <v>52232239</v>
      </c>
      <c r="C52845">
        <v>4.0000000000000001E-3</v>
      </c>
    </row>
    <row r="52846" spans="1:3" ht="15" x14ac:dyDescent="0.25">
      <c r="A52846" t="s">
        <v>682</v>
      </c>
      <c r="B52846">
        <v>52232240</v>
      </c>
      <c r="C52846">
        <v>4.0000000000000001E-3</v>
      </c>
    </row>
    <row r="52847" spans="1:3" ht="15" x14ac:dyDescent="0.25">
      <c r="A52847" t="s">
        <v>682</v>
      </c>
      <c r="B52847">
        <v>52232241</v>
      </c>
      <c r="C52847">
        <v>4.0000000000000001E-3</v>
      </c>
    </row>
    <row r="52848" spans="1:3" ht="15" x14ac:dyDescent="0.25">
      <c r="A52848" t="s">
        <v>682</v>
      </c>
      <c r="B52848">
        <v>52232242</v>
      </c>
      <c r="C52848">
        <v>4.0000000000000001E-3</v>
      </c>
    </row>
    <row r="52849" spans="1:3" ht="15" x14ac:dyDescent="0.25">
      <c r="A52849" t="s">
        <v>682</v>
      </c>
      <c r="B52849">
        <v>52237139</v>
      </c>
      <c r="C52849">
        <v>4.0000000000000001E-3</v>
      </c>
    </row>
    <row r="52850" spans="1:3" ht="15" x14ac:dyDescent="0.25">
      <c r="A52850" t="s">
        <v>682</v>
      </c>
      <c r="B52850">
        <v>52238340</v>
      </c>
      <c r="C52850">
        <v>4.0000000000000001E-3</v>
      </c>
    </row>
    <row r="52851" spans="1:3" ht="15" x14ac:dyDescent="0.25">
      <c r="A52851" t="s">
        <v>682</v>
      </c>
      <c r="B52851">
        <v>52238341</v>
      </c>
      <c r="C52851">
        <v>4.0000000000000001E-3</v>
      </c>
    </row>
    <row r="52852" spans="1:3" ht="15" x14ac:dyDescent="0.25">
      <c r="A52852" t="s">
        <v>682</v>
      </c>
      <c r="B52852">
        <v>52238342</v>
      </c>
      <c r="C52852">
        <v>4.0000000000000001E-3</v>
      </c>
    </row>
    <row r="52853" spans="1:3" ht="15" x14ac:dyDescent="0.25">
      <c r="A52853" t="s">
        <v>682</v>
      </c>
      <c r="B52853">
        <v>52238343</v>
      </c>
      <c r="C52853">
        <v>4.0000000000000001E-3</v>
      </c>
    </row>
    <row r="52854" spans="1:3" ht="15" x14ac:dyDescent="0.25">
      <c r="A52854" t="s">
        <v>682</v>
      </c>
      <c r="B52854">
        <v>52238344</v>
      </c>
      <c r="C52854">
        <v>4.0000000000000001E-3</v>
      </c>
    </row>
    <row r="52855" spans="1:3" ht="15" x14ac:dyDescent="0.25">
      <c r="A52855" t="s">
        <v>682</v>
      </c>
      <c r="B52855">
        <v>52238345</v>
      </c>
      <c r="C52855">
        <v>4.0000000000000001E-3</v>
      </c>
    </row>
    <row r="52856" spans="1:3" ht="15" x14ac:dyDescent="0.25">
      <c r="A52856" t="s">
        <v>682</v>
      </c>
      <c r="B52856">
        <v>52238346</v>
      </c>
      <c r="C52856">
        <v>4.0000000000000001E-3</v>
      </c>
    </row>
    <row r="52857" spans="1:3" ht="15" x14ac:dyDescent="0.25">
      <c r="A52857" t="s">
        <v>682</v>
      </c>
      <c r="B52857">
        <v>52238347</v>
      </c>
      <c r="C52857">
        <v>4.0000000000000001E-3</v>
      </c>
    </row>
    <row r="52858" spans="1:3" ht="15" x14ac:dyDescent="0.25">
      <c r="A52858" t="s">
        <v>682</v>
      </c>
      <c r="B52858">
        <v>52238348</v>
      </c>
      <c r="C52858">
        <v>4.0000000000000001E-3</v>
      </c>
    </row>
    <row r="52859" spans="1:3" ht="15" x14ac:dyDescent="0.25">
      <c r="A52859" t="s">
        <v>682</v>
      </c>
      <c r="B52859">
        <v>52238350</v>
      </c>
      <c r="C52859">
        <v>4.0000000000000001E-3</v>
      </c>
    </row>
    <row r="52860" spans="1:3" ht="15" x14ac:dyDescent="0.25">
      <c r="A52860" t="s">
        <v>682</v>
      </c>
      <c r="B52860">
        <v>52241326</v>
      </c>
      <c r="C52860">
        <v>4.0000000000000001E-3</v>
      </c>
    </row>
    <row r="52861" spans="1:3" ht="15" x14ac:dyDescent="0.25">
      <c r="A52861" t="s">
        <v>682</v>
      </c>
      <c r="B52861">
        <v>52241327</v>
      </c>
      <c r="C52861">
        <v>4.0000000000000001E-3</v>
      </c>
    </row>
    <row r="52862" spans="1:3" ht="15" x14ac:dyDescent="0.25">
      <c r="A52862" t="s">
        <v>682</v>
      </c>
      <c r="B52862">
        <v>52241328</v>
      </c>
      <c r="C52862">
        <v>4.0000000000000001E-3</v>
      </c>
    </row>
    <row r="52863" spans="1:3" ht="15" x14ac:dyDescent="0.25">
      <c r="A52863" t="s">
        <v>682</v>
      </c>
      <c r="B52863">
        <v>52241329</v>
      </c>
      <c r="C52863">
        <v>4.0000000000000001E-3</v>
      </c>
    </row>
    <row r="52864" spans="1:3" ht="15" x14ac:dyDescent="0.25">
      <c r="A52864" t="s">
        <v>682</v>
      </c>
      <c r="B52864">
        <v>522413469</v>
      </c>
      <c r="C52864">
        <v>4.0000000000000001E-3</v>
      </c>
    </row>
    <row r="52865" spans="1:3" ht="15" x14ac:dyDescent="0.25">
      <c r="A52865" t="s">
        <v>682</v>
      </c>
      <c r="B52865">
        <v>52241348</v>
      </c>
      <c r="C52865">
        <v>4.0000000000000001E-3</v>
      </c>
    </row>
    <row r="52866" spans="1:3" ht="15" x14ac:dyDescent="0.25">
      <c r="A52866" t="s">
        <v>682</v>
      </c>
      <c r="B52866">
        <v>522413490</v>
      </c>
      <c r="C52866">
        <v>4.0000000000000001E-3</v>
      </c>
    </row>
    <row r="52867" spans="1:3" ht="15" x14ac:dyDescent="0.25">
      <c r="A52867" t="s">
        <v>682</v>
      </c>
      <c r="B52867">
        <v>522413491</v>
      </c>
      <c r="C52867">
        <v>4.0000000000000001E-3</v>
      </c>
    </row>
    <row r="52868" spans="1:3" ht="15" x14ac:dyDescent="0.25">
      <c r="A52868" t="s">
        <v>682</v>
      </c>
      <c r="B52868">
        <v>522413492</v>
      </c>
      <c r="C52868">
        <v>4.0000000000000001E-3</v>
      </c>
    </row>
    <row r="52869" spans="1:3" ht="15" x14ac:dyDescent="0.25">
      <c r="A52869" t="s">
        <v>682</v>
      </c>
      <c r="B52869">
        <v>522413493</v>
      </c>
      <c r="C52869">
        <v>4.0000000000000001E-3</v>
      </c>
    </row>
    <row r="52870" spans="1:3" ht="15" x14ac:dyDescent="0.25">
      <c r="A52870" t="s">
        <v>682</v>
      </c>
      <c r="B52870">
        <v>522413494</v>
      </c>
      <c r="C52870">
        <v>4.0000000000000001E-3</v>
      </c>
    </row>
    <row r="52871" spans="1:3" ht="15" x14ac:dyDescent="0.25">
      <c r="A52871" t="s">
        <v>682</v>
      </c>
      <c r="B52871">
        <v>522413495</v>
      </c>
      <c r="C52871">
        <v>4.0000000000000001E-3</v>
      </c>
    </row>
    <row r="52872" spans="1:3" ht="15" x14ac:dyDescent="0.25">
      <c r="A52872" t="s">
        <v>682</v>
      </c>
      <c r="B52872">
        <v>522413496</v>
      </c>
      <c r="C52872">
        <v>4.0000000000000001E-3</v>
      </c>
    </row>
    <row r="52873" spans="1:3" ht="15" x14ac:dyDescent="0.25">
      <c r="A52873" t="s">
        <v>682</v>
      </c>
      <c r="B52873">
        <v>522413497</v>
      </c>
      <c r="C52873">
        <v>4.0000000000000001E-3</v>
      </c>
    </row>
    <row r="52874" spans="1:3" ht="15" x14ac:dyDescent="0.25">
      <c r="A52874" t="s">
        <v>682</v>
      </c>
      <c r="B52874">
        <v>522413498</v>
      </c>
      <c r="C52874">
        <v>4.0000000000000001E-3</v>
      </c>
    </row>
    <row r="52875" spans="1:3" ht="15" x14ac:dyDescent="0.25">
      <c r="A52875" t="s">
        <v>682</v>
      </c>
      <c r="B52875">
        <v>522431885</v>
      </c>
      <c r="C52875">
        <v>4.0000000000000001E-3</v>
      </c>
    </row>
    <row r="52876" spans="1:3" ht="15" x14ac:dyDescent="0.25">
      <c r="A52876" t="s">
        <v>682</v>
      </c>
      <c r="B52876">
        <v>522431886</v>
      </c>
      <c r="C52876">
        <v>4.0000000000000001E-3</v>
      </c>
    </row>
    <row r="52877" spans="1:3" ht="15" x14ac:dyDescent="0.25">
      <c r="A52877" t="s">
        <v>682</v>
      </c>
      <c r="B52877">
        <v>522431887</v>
      </c>
      <c r="C52877">
        <v>4.0000000000000001E-3</v>
      </c>
    </row>
    <row r="52878" spans="1:3" ht="15" x14ac:dyDescent="0.25">
      <c r="A52878" t="s">
        <v>682</v>
      </c>
      <c r="B52878">
        <v>522431888</v>
      </c>
      <c r="C52878">
        <v>4.0000000000000001E-3</v>
      </c>
    </row>
    <row r="52879" spans="1:3" ht="15" x14ac:dyDescent="0.25">
      <c r="A52879" t="s">
        <v>682</v>
      </c>
      <c r="B52879">
        <v>522431889</v>
      </c>
      <c r="C52879">
        <v>4.0000000000000001E-3</v>
      </c>
    </row>
    <row r="52880" spans="1:3" ht="15" x14ac:dyDescent="0.25">
      <c r="A52880" t="s">
        <v>682</v>
      </c>
      <c r="B52880">
        <v>52243193</v>
      </c>
      <c r="C52880">
        <v>4.0000000000000001E-3</v>
      </c>
    </row>
    <row r="52881" spans="1:3" ht="15" x14ac:dyDescent="0.25">
      <c r="A52881" t="s">
        <v>682</v>
      </c>
      <c r="B52881">
        <v>52243194</v>
      </c>
      <c r="C52881">
        <v>4.0000000000000001E-3</v>
      </c>
    </row>
    <row r="52882" spans="1:3" ht="15" x14ac:dyDescent="0.25">
      <c r="A52882" t="s">
        <v>682</v>
      </c>
      <c r="B52882">
        <v>52243195</v>
      </c>
      <c r="C52882">
        <v>4.0000000000000001E-3</v>
      </c>
    </row>
    <row r="52883" spans="1:3" ht="15" x14ac:dyDescent="0.25">
      <c r="A52883" t="s">
        <v>682</v>
      </c>
      <c r="B52883">
        <v>52243196</v>
      </c>
      <c r="C52883">
        <v>4.0000000000000001E-3</v>
      </c>
    </row>
    <row r="52884" spans="1:3" ht="15" x14ac:dyDescent="0.25">
      <c r="A52884" t="s">
        <v>682</v>
      </c>
      <c r="B52884">
        <v>52243197</v>
      </c>
      <c r="C52884">
        <v>4.0000000000000001E-3</v>
      </c>
    </row>
    <row r="52885" spans="1:3" ht="15" x14ac:dyDescent="0.25">
      <c r="A52885" t="s">
        <v>682</v>
      </c>
      <c r="B52885">
        <v>52243198</v>
      </c>
      <c r="C52885">
        <v>4.0000000000000001E-3</v>
      </c>
    </row>
    <row r="52886" spans="1:3" ht="15" x14ac:dyDescent="0.25">
      <c r="A52886" t="s">
        <v>682</v>
      </c>
      <c r="B52886">
        <v>52243199</v>
      </c>
      <c r="C52886">
        <v>4.0000000000000001E-3</v>
      </c>
    </row>
    <row r="52887" spans="1:3" ht="15" x14ac:dyDescent="0.25">
      <c r="A52887" t="s">
        <v>682</v>
      </c>
      <c r="B52887">
        <v>52243200</v>
      </c>
      <c r="C52887">
        <v>4.0000000000000001E-3</v>
      </c>
    </row>
    <row r="52888" spans="1:3" ht="15" x14ac:dyDescent="0.25">
      <c r="A52888" t="s">
        <v>682</v>
      </c>
      <c r="B52888">
        <v>52243201</v>
      </c>
      <c r="C52888">
        <v>4.0000000000000001E-3</v>
      </c>
    </row>
    <row r="52889" spans="1:3" ht="15" x14ac:dyDescent="0.25">
      <c r="A52889" t="s">
        <v>682</v>
      </c>
      <c r="B52889">
        <v>522432020</v>
      </c>
      <c r="C52889">
        <v>4.0000000000000001E-3</v>
      </c>
    </row>
    <row r="52890" spans="1:3" ht="15" x14ac:dyDescent="0.25">
      <c r="A52890" t="s">
        <v>682</v>
      </c>
      <c r="B52890">
        <v>522432021</v>
      </c>
      <c r="C52890">
        <v>4.0000000000000001E-3</v>
      </c>
    </row>
    <row r="52891" spans="1:3" ht="15" x14ac:dyDescent="0.25">
      <c r="A52891" t="s">
        <v>682</v>
      </c>
      <c r="B52891">
        <v>522432022</v>
      </c>
      <c r="C52891">
        <v>4.0000000000000001E-3</v>
      </c>
    </row>
    <row r="52892" spans="1:3" ht="15" x14ac:dyDescent="0.25">
      <c r="A52892" t="s">
        <v>682</v>
      </c>
      <c r="B52892">
        <v>522432023</v>
      </c>
      <c r="C52892">
        <v>4.0000000000000001E-3</v>
      </c>
    </row>
    <row r="52893" spans="1:3" ht="15" x14ac:dyDescent="0.25">
      <c r="A52893" t="s">
        <v>682</v>
      </c>
      <c r="B52893">
        <v>522432024</v>
      </c>
      <c r="C52893">
        <v>4.0000000000000001E-3</v>
      </c>
    </row>
    <row r="52894" spans="1:3" ht="15" x14ac:dyDescent="0.25">
      <c r="A52894" t="s">
        <v>682</v>
      </c>
      <c r="B52894">
        <v>52243203</v>
      </c>
      <c r="C52894">
        <v>4.0000000000000001E-3</v>
      </c>
    </row>
    <row r="52895" spans="1:3" ht="15" x14ac:dyDescent="0.25">
      <c r="A52895" t="s">
        <v>682</v>
      </c>
      <c r="B52895">
        <v>522442763</v>
      </c>
      <c r="C52895">
        <v>4.0000000000000001E-3</v>
      </c>
    </row>
    <row r="52896" spans="1:3" ht="15" x14ac:dyDescent="0.25">
      <c r="A52896" t="s">
        <v>682</v>
      </c>
      <c r="B52896">
        <v>522442764</v>
      </c>
      <c r="C52896">
        <v>4.0000000000000001E-3</v>
      </c>
    </row>
    <row r="52897" spans="1:3" ht="15" x14ac:dyDescent="0.25">
      <c r="A52897" t="s">
        <v>682</v>
      </c>
      <c r="B52897">
        <v>522442765</v>
      </c>
      <c r="C52897">
        <v>4.0000000000000001E-3</v>
      </c>
    </row>
    <row r="52898" spans="1:3" ht="15" x14ac:dyDescent="0.25">
      <c r="A52898" t="s">
        <v>682</v>
      </c>
      <c r="B52898">
        <v>522442766</v>
      </c>
      <c r="C52898">
        <v>4.0000000000000001E-3</v>
      </c>
    </row>
    <row r="52899" spans="1:3" ht="15" x14ac:dyDescent="0.25">
      <c r="A52899" t="s">
        <v>682</v>
      </c>
      <c r="B52899">
        <v>522442767</v>
      </c>
      <c r="C52899">
        <v>4.0000000000000001E-3</v>
      </c>
    </row>
    <row r="52900" spans="1:3" ht="15" x14ac:dyDescent="0.25">
      <c r="A52900" t="s">
        <v>682</v>
      </c>
      <c r="B52900">
        <v>522442768</v>
      </c>
      <c r="C52900">
        <v>4.0000000000000001E-3</v>
      </c>
    </row>
    <row r="52901" spans="1:3" ht="15" x14ac:dyDescent="0.25">
      <c r="A52901" t="s">
        <v>682</v>
      </c>
      <c r="B52901">
        <v>522443042</v>
      </c>
      <c r="C52901">
        <v>4.0000000000000001E-3</v>
      </c>
    </row>
    <row r="52902" spans="1:3" ht="15" x14ac:dyDescent="0.25">
      <c r="A52902" t="s">
        <v>682</v>
      </c>
      <c r="B52902">
        <v>522443043</v>
      </c>
      <c r="C52902">
        <v>4.0000000000000001E-3</v>
      </c>
    </row>
    <row r="52903" spans="1:3" ht="15" x14ac:dyDescent="0.25">
      <c r="A52903" t="s">
        <v>682</v>
      </c>
      <c r="B52903">
        <v>522443044</v>
      </c>
      <c r="C52903">
        <v>4.0000000000000001E-3</v>
      </c>
    </row>
    <row r="52904" spans="1:3" ht="15" x14ac:dyDescent="0.25">
      <c r="A52904" t="s">
        <v>682</v>
      </c>
      <c r="B52904">
        <v>522443045</v>
      </c>
      <c r="C52904">
        <v>4.0000000000000001E-3</v>
      </c>
    </row>
    <row r="52905" spans="1:3" ht="15" x14ac:dyDescent="0.25">
      <c r="A52905" t="s">
        <v>682</v>
      </c>
      <c r="B52905">
        <v>522443046</v>
      </c>
      <c r="C52905">
        <v>4.0000000000000001E-3</v>
      </c>
    </row>
    <row r="52906" spans="1:3" ht="15" x14ac:dyDescent="0.25">
      <c r="A52906" t="s">
        <v>682</v>
      </c>
      <c r="B52906">
        <v>522443047</v>
      </c>
      <c r="C52906">
        <v>4.0000000000000001E-3</v>
      </c>
    </row>
    <row r="52907" spans="1:3" ht="15" x14ac:dyDescent="0.25">
      <c r="A52907" t="s">
        <v>682</v>
      </c>
      <c r="B52907">
        <v>522443048</v>
      </c>
      <c r="C52907">
        <v>4.0000000000000001E-3</v>
      </c>
    </row>
    <row r="52908" spans="1:3" ht="15" x14ac:dyDescent="0.25">
      <c r="A52908" t="s">
        <v>682</v>
      </c>
      <c r="B52908">
        <v>522443049</v>
      </c>
      <c r="C52908">
        <v>4.0000000000000001E-3</v>
      </c>
    </row>
    <row r="52909" spans="1:3" ht="15" x14ac:dyDescent="0.25">
      <c r="A52909" t="s">
        <v>682</v>
      </c>
      <c r="B52909">
        <v>52244306</v>
      </c>
      <c r="C52909">
        <v>4.0000000000000001E-3</v>
      </c>
    </row>
    <row r="52910" spans="1:3" ht="15" x14ac:dyDescent="0.25">
      <c r="A52910" t="s">
        <v>682</v>
      </c>
      <c r="B52910">
        <v>522443070</v>
      </c>
      <c r="C52910">
        <v>4.0000000000000001E-3</v>
      </c>
    </row>
    <row r="52911" spans="1:3" ht="15" x14ac:dyDescent="0.25">
      <c r="A52911" t="s">
        <v>682</v>
      </c>
      <c r="B52911">
        <v>522443071</v>
      </c>
      <c r="C52911">
        <v>4.0000000000000001E-3</v>
      </c>
    </row>
    <row r="52912" spans="1:3" ht="15" x14ac:dyDescent="0.25">
      <c r="A52912" t="s">
        <v>682</v>
      </c>
      <c r="B52912">
        <v>52245192</v>
      </c>
      <c r="C52912">
        <v>4.0000000000000001E-3</v>
      </c>
    </row>
    <row r="52913" spans="1:3" ht="15" x14ac:dyDescent="0.25">
      <c r="A52913" t="s">
        <v>682</v>
      </c>
      <c r="B52913">
        <v>52245193</v>
      </c>
      <c r="C52913">
        <v>4.0000000000000001E-3</v>
      </c>
    </row>
    <row r="52914" spans="1:3" ht="15" x14ac:dyDescent="0.25">
      <c r="A52914" t="s">
        <v>682</v>
      </c>
      <c r="B52914">
        <v>52245194</v>
      </c>
      <c r="C52914">
        <v>4.0000000000000001E-3</v>
      </c>
    </row>
    <row r="52915" spans="1:3" ht="15" x14ac:dyDescent="0.25">
      <c r="A52915" t="s">
        <v>682</v>
      </c>
      <c r="B52915">
        <v>52245195</v>
      </c>
      <c r="C52915">
        <v>4.0000000000000001E-3</v>
      </c>
    </row>
    <row r="52916" spans="1:3" ht="15" x14ac:dyDescent="0.25">
      <c r="A52916" t="s">
        <v>682</v>
      </c>
      <c r="B52916">
        <v>52245196</v>
      </c>
      <c r="C52916">
        <v>4.0000000000000001E-3</v>
      </c>
    </row>
    <row r="52917" spans="1:3" ht="15" x14ac:dyDescent="0.25">
      <c r="A52917" t="s">
        <v>682</v>
      </c>
      <c r="B52917">
        <v>52245197</v>
      </c>
      <c r="C52917">
        <v>4.0000000000000001E-3</v>
      </c>
    </row>
    <row r="52918" spans="1:3" ht="15" x14ac:dyDescent="0.25">
      <c r="A52918" t="s">
        <v>682</v>
      </c>
      <c r="B52918">
        <v>52245198</v>
      </c>
      <c r="C52918">
        <v>4.0000000000000001E-3</v>
      </c>
    </row>
    <row r="52919" spans="1:3" ht="15" x14ac:dyDescent="0.25">
      <c r="A52919" t="s">
        <v>682</v>
      </c>
      <c r="B52919">
        <v>52245199</v>
      </c>
      <c r="C52919">
        <v>4.0000000000000001E-3</v>
      </c>
    </row>
    <row r="52920" spans="1:3" ht="15" x14ac:dyDescent="0.25">
      <c r="A52920" t="s">
        <v>682</v>
      </c>
      <c r="B52920">
        <v>52245200</v>
      </c>
      <c r="C52920">
        <v>4.0000000000000001E-3</v>
      </c>
    </row>
    <row r="52921" spans="1:3" ht="15" x14ac:dyDescent="0.25">
      <c r="A52921" t="s">
        <v>682</v>
      </c>
      <c r="B52921">
        <v>52245201</v>
      </c>
      <c r="C52921">
        <v>4.0000000000000001E-3</v>
      </c>
    </row>
    <row r="52922" spans="1:3" ht="15" x14ac:dyDescent="0.25">
      <c r="A52922" t="s">
        <v>682</v>
      </c>
      <c r="B52922">
        <v>52245202</v>
      </c>
      <c r="C52922">
        <v>4.0000000000000001E-3</v>
      </c>
    </row>
    <row r="52923" spans="1:3" ht="15" x14ac:dyDescent="0.25">
      <c r="A52923" t="s">
        <v>682</v>
      </c>
      <c r="B52923">
        <v>52246407</v>
      </c>
      <c r="C52923">
        <v>4.0000000000000001E-3</v>
      </c>
    </row>
    <row r="52924" spans="1:3" ht="15" x14ac:dyDescent="0.25">
      <c r="A52924" t="s">
        <v>682</v>
      </c>
      <c r="B52924">
        <v>52246408</v>
      </c>
      <c r="C52924">
        <v>4.0000000000000001E-3</v>
      </c>
    </row>
    <row r="52925" spans="1:3" ht="15" x14ac:dyDescent="0.25">
      <c r="A52925" t="s">
        <v>682</v>
      </c>
      <c r="B52925">
        <v>52246409</v>
      </c>
      <c r="C52925">
        <v>4.0000000000000001E-3</v>
      </c>
    </row>
    <row r="52926" spans="1:3" ht="15" x14ac:dyDescent="0.25">
      <c r="A52926" t="s">
        <v>682</v>
      </c>
      <c r="B52926">
        <v>52246410</v>
      </c>
      <c r="C52926">
        <v>4.0000000000000001E-3</v>
      </c>
    </row>
    <row r="52927" spans="1:3" ht="15" x14ac:dyDescent="0.25">
      <c r="A52927" t="s">
        <v>682</v>
      </c>
      <c r="B52927">
        <v>52246411</v>
      </c>
      <c r="C52927">
        <v>4.0000000000000001E-3</v>
      </c>
    </row>
    <row r="52928" spans="1:3" ht="15" x14ac:dyDescent="0.25">
      <c r="A52928" t="s">
        <v>682</v>
      </c>
      <c r="B52928">
        <v>52246412</v>
      </c>
      <c r="C52928">
        <v>4.0000000000000001E-3</v>
      </c>
    </row>
    <row r="52929" spans="1:3" ht="15" x14ac:dyDescent="0.25">
      <c r="A52929" t="s">
        <v>682</v>
      </c>
      <c r="B52929">
        <v>52246413</v>
      </c>
      <c r="C52929">
        <v>4.0000000000000001E-3</v>
      </c>
    </row>
    <row r="52930" spans="1:3" ht="15" x14ac:dyDescent="0.25">
      <c r="A52930" t="s">
        <v>682</v>
      </c>
      <c r="B52930">
        <v>52246414</v>
      </c>
      <c r="C52930">
        <v>4.0000000000000001E-3</v>
      </c>
    </row>
    <row r="52931" spans="1:3" ht="15" x14ac:dyDescent="0.25">
      <c r="A52931" t="s">
        <v>682</v>
      </c>
      <c r="B52931">
        <v>52246417</v>
      </c>
      <c r="C52931">
        <v>4.0000000000000001E-3</v>
      </c>
    </row>
    <row r="52932" spans="1:3" ht="15" x14ac:dyDescent="0.25">
      <c r="A52932" t="s">
        <v>682</v>
      </c>
      <c r="B52932">
        <v>52246418</v>
      </c>
      <c r="C52932">
        <v>4.0000000000000001E-3</v>
      </c>
    </row>
    <row r="52933" spans="1:3" ht="15" x14ac:dyDescent="0.25">
      <c r="A52933" t="s">
        <v>682</v>
      </c>
      <c r="B52933">
        <v>52246419</v>
      </c>
      <c r="C52933">
        <v>4.0000000000000001E-3</v>
      </c>
    </row>
    <row r="52934" spans="1:3" ht="15" x14ac:dyDescent="0.25">
      <c r="A52934" t="s">
        <v>682</v>
      </c>
      <c r="B52934">
        <v>522464409</v>
      </c>
      <c r="C52934">
        <v>4.0000000000000001E-3</v>
      </c>
    </row>
    <row r="52935" spans="1:3" ht="15" x14ac:dyDescent="0.25">
      <c r="A52935" t="s">
        <v>682</v>
      </c>
      <c r="B52935">
        <v>52247232</v>
      </c>
      <c r="C52935">
        <v>4.0000000000000001E-3</v>
      </c>
    </row>
    <row r="52936" spans="1:3" ht="15" x14ac:dyDescent="0.25">
      <c r="A52936" t="s">
        <v>682</v>
      </c>
      <c r="B52936">
        <v>52247233</v>
      </c>
      <c r="C52936">
        <v>4.0000000000000001E-3</v>
      </c>
    </row>
    <row r="52937" spans="1:3" ht="15" x14ac:dyDescent="0.25">
      <c r="A52937" t="s">
        <v>682</v>
      </c>
      <c r="B52937">
        <v>52247234</v>
      </c>
      <c r="C52937">
        <v>4.0000000000000001E-3</v>
      </c>
    </row>
    <row r="52938" spans="1:3" ht="15" x14ac:dyDescent="0.25">
      <c r="A52938" t="s">
        <v>682</v>
      </c>
      <c r="B52938">
        <v>52247235</v>
      </c>
      <c r="C52938">
        <v>4.0000000000000001E-3</v>
      </c>
    </row>
    <row r="52939" spans="1:3" ht="15" x14ac:dyDescent="0.25">
      <c r="A52939" t="s">
        <v>682</v>
      </c>
      <c r="B52939">
        <v>52247236</v>
      </c>
      <c r="C52939">
        <v>4.0000000000000001E-3</v>
      </c>
    </row>
    <row r="52940" spans="1:3" ht="15" x14ac:dyDescent="0.25">
      <c r="A52940" t="s">
        <v>682</v>
      </c>
      <c r="B52940">
        <v>52247237</v>
      </c>
      <c r="C52940">
        <v>4.0000000000000001E-3</v>
      </c>
    </row>
    <row r="52941" spans="1:3" ht="15" x14ac:dyDescent="0.25">
      <c r="A52941" t="s">
        <v>682</v>
      </c>
      <c r="B52941">
        <v>52247238</v>
      </c>
      <c r="C52941">
        <v>4.0000000000000001E-3</v>
      </c>
    </row>
    <row r="52942" spans="1:3" ht="15" x14ac:dyDescent="0.25">
      <c r="A52942" t="s">
        <v>682</v>
      </c>
      <c r="B52942">
        <v>52247239</v>
      </c>
      <c r="C52942">
        <v>4.0000000000000001E-3</v>
      </c>
    </row>
    <row r="52943" spans="1:3" ht="15" x14ac:dyDescent="0.25">
      <c r="A52943" t="s">
        <v>682</v>
      </c>
      <c r="B52943">
        <v>52247240</v>
      </c>
      <c r="C52943">
        <v>4.0000000000000001E-3</v>
      </c>
    </row>
    <row r="52944" spans="1:3" ht="15" x14ac:dyDescent="0.25">
      <c r="A52944" t="s">
        <v>682</v>
      </c>
      <c r="B52944">
        <v>52247241</v>
      </c>
      <c r="C52944">
        <v>4.0000000000000001E-3</v>
      </c>
    </row>
    <row r="52945" spans="1:3" ht="15" x14ac:dyDescent="0.25">
      <c r="A52945" t="s">
        <v>682</v>
      </c>
      <c r="B52945">
        <v>52247242</v>
      </c>
      <c r="C52945">
        <v>4.0000000000000001E-3</v>
      </c>
    </row>
    <row r="52946" spans="1:3" ht="15" x14ac:dyDescent="0.25">
      <c r="A52946" t="s">
        <v>682</v>
      </c>
      <c r="B52946">
        <v>52248314</v>
      </c>
      <c r="C52946">
        <v>4.0000000000000001E-3</v>
      </c>
    </row>
    <row r="52947" spans="1:3" ht="15" x14ac:dyDescent="0.25">
      <c r="A52947" t="s">
        <v>682</v>
      </c>
      <c r="B52947">
        <v>52248315</v>
      </c>
      <c r="C52947">
        <v>4.0000000000000001E-3</v>
      </c>
    </row>
    <row r="52948" spans="1:3" ht="15" x14ac:dyDescent="0.25">
      <c r="A52948" t="s">
        <v>682</v>
      </c>
      <c r="B52948">
        <v>52248316</v>
      </c>
      <c r="C52948">
        <v>4.0000000000000001E-3</v>
      </c>
    </row>
    <row r="52949" spans="1:3" ht="15" x14ac:dyDescent="0.25">
      <c r="A52949" t="s">
        <v>682</v>
      </c>
      <c r="B52949">
        <v>52248317</v>
      </c>
      <c r="C52949">
        <v>4.0000000000000001E-3</v>
      </c>
    </row>
    <row r="52950" spans="1:3" ht="15" x14ac:dyDescent="0.25">
      <c r="A52950" t="s">
        <v>682</v>
      </c>
      <c r="B52950">
        <v>52248318</v>
      </c>
      <c r="C52950">
        <v>4.0000000000000001E-3</v>
      </c>
    </row>
    <row r="52951" spans="1:3" ht="15" x14ac:dyDescent="0.25">
      <c r="A52951" t="s">
        <v>682</v>
      </c>
      <c r="B52951">
        <v>52248319</v>
      </c>
      <c r="C52951">
        <v>4.0000000000000001E-3</v>
      </c>
    </row>
    <row r="52952" spans="1:3" ht="15" x14ac:dyDescent="0.25">
      <c r="A52952" t="s">
        <v>682</v>
      </c>
      <c r="B52952">
        <v>52248320</v>
      </c>
      <c r="C52952">
        <v>4.0000000000000001E-3</v>
      </c>
    </row>
    <row r="52953" spans="1:3" ht="15" x14ac:dyDescent="0.25">
      <c r="A52953" t="s">
        <v>682</v>
      </c>
      <c r="B52953">
        <v>52248321</v>
      </c>
      <c r="C52953">
        <v>4.0000000000000001E-3</v>
      </c>
    </row>
    <row r="52954" spans="1:3" ht="15" x14ac:dyDescent="0.25">
      <c r="A52954" t="s">
        <v>682</v>
      </c>
      <c r="B52954">
        <v>52248322</v>
      </c>
      <c r="C52954">
        <v>4.0000000000000001E-3</v>
      </c>
    </row>
    <row r="52955" spans="1:3" ht="15" x14ac:dyDescent="0.25">
      <c r="A52955" t="s">
        <v>682</v>
      </c>
      <c r="B52955">
        <v>52248323</v>
      </c>
      <c r="C52955">
        <v>4.0000000000000001E-3</v>
      </c>
    </row>
    <row r="52956" spans="1:3" ht="15" x14ac:dyDescent="0.25">
      <c r="A52956" t="s">
        <v>682</v>
      </c>
      <c r="B52956">
        <v>52248324</v>
      </c>
      <c r="C52956">
        <v>4.0000000000000001E-3</v>
      </c>
    </row>
    <row r="52957" spans="1:3" ht="15" x14ac:dyDescent="0.25">
      <c r="A52957" t="s">
        <v>682</v>
      </c>
      <c r="B52957">
        <v>52249269</v>
      </c>
      <c r="C52957">
        <v>4.0000000000000001E-3</v>
      </c>
    </row>
    <row r="52958" spans="1:3" ht="15" x14ac:dyDescent="0.25">
      <c r="A52958" t="s">
        <v>682</v>
      </c>
      <c r="B52958">
        <v>52249270</v>
      </c>
      <c r="C52958">
        <v>4.0000000000000001E-3</v>
      </c>
    </row>
    <row r="52959" spans="1:3" ht="15" x14ac:dyDescent="0.25">
      <c r="A52959" t="s">
        <v>682</v>
      </c>
      <c r="B52959">
        <v>52249271</v>
      </c>
      <c r="C52959">
        <v>4.0000000000000001E-3</v>
      </c>
    </row>
    <row r="52960" spans="1:3" ht="15" x14ac:dyDescent="0.25">
      <c r="A52960" t="s">
        <v>682</v>
      </c>
      <c r="B52960">
        <v>52249273</v>
      </c>
      <c r="C52960">
        <v>4.0000000000000001E-3</v>
      </c>
    </row>
    <row r="52961" spans="1:3" ht="15" x14ac:dyDescent="0.25">
      <c r="A52961" t="s">
        <v>682</v>
      </c>
      <c r="B52961">
        <v>52249274</v>
      </c>
      <c r="C52961">
        <v>4.0000000000000001E-3</v>
      </c>
    </row>
    <row r="52962" spans="1:3" ht="15" x14ac:dyDescent="0.25">
      <c r="A52962" t="s">
        <v>682</v>
      </c>
      <c r="B52962">
        <v>52249275</v>
      </c>
      <c r="C52962">
        <v>4.0000000000000001E-3</v>
      </c>
    </row>
    <row r="52963" spans="1:3" ht="15" x14ac:dyDescent="0.25">
      <c r="A52963" t="s">
        <v>682</v>
      </c>
      <c r="B52963">
        <v>52249276</v>
      </c>
      <c r="C52963">
        <v>4.0000000000000001E-3</v>
      </c>
    </row>
    <row r="52964" spans="1:3" ht="15" x14ac:dyDescent="0.25">
      <c r="A52964" t="s">
        <v>682</v>
      </c>
      <c r="B52964">
        <v>52249277</v>
      </c>
      <c r="C52964">
        <v>4.0000000000000001E-3</v>
      </c>
    </row>
    <row r="52965" spans="1:3" ht="15" x14ac:dyDescent="0.25">
      <c r="A52965" t="s">
        <v>682</v>
      </c>
      <c r="B52965">
        <v>52249278</v>
      </c>
      <c r="C52965">
        <v>4.0000000000000001E-3</v>
      </c>
    </row>
    <row r="52966" spans="1:3" ht="15" x14ac:dyDescent="0.25">
      <c r="A52966" t="s">
        <v>682</v>
      </c>
      <c r="B52966">
        <v>522723835</v>
      </c>
      <c r="C52966">
        <v>4.0000000000000001E-3</v>
      </c>
    </row>
    <row r="52967" spans="1:3" ht="15" x14ac:dyDescent="0.25">
      <c r="A52967" t="s">
        <v>682</v>
      </c>
      <c r="B52967">
        <v>522723836</v>
      </c>
      <c r="C52967">
        <v>4.0000000000000001E-3</v>
      </c>
    </row>
    <row r="52968" spans="1:3" ht="15" x14ac:dyDescent="0.25">
      <c r="A52968" t="s">
        <v>682</v>
      </c>
      <c r="B52968">
        <v>522723837</v>
      </c>
      <c r="C52968">
        <v>4.0000000000000001E-3</v>
      </c>
    </row>
    <row r="52969" spans="1:3" ht="15" x14ac:dyDescent="0.25">
      <c r="A52969" t="s">
        <v>682</v>
      </c>
      <c r="B52969">
        <v>522723838</v>
      </c>
      <c r="C52969">
        <v>4.0000000000000001E-3</v>
      </c>
    </row>
    <row r="52970" spans="1:3" ht="15" x14ac:dyDescent="0.25">
      <c r="A52970" t="s">
        <v>682</v>
      </c>
      <c r="B52970">
        <v>522723839</v>
      </c>
      <c r="C52970">
        <v>4.0000000000000001E-3</v>
      </c>
    </row>
    <row r="52971" spans="1:3" ht="15" x14ac:dyDescent="0.25">
      <c r="A52971" t="s">
        <v>682</v>
      </c>
      <c r="B52971">
        <v>52272389</v>
      </c>
      <c r="C52971">
        <v>4.0000000000000001E-3</v>
      </c>
    </row>
    <row r="52972" spans="1:3" ht="15" x14ac:dyDescent="0.25">
      <c r="A52972" t="s">
        <v>682</v>
      </c>
      <c r="B52972">
        <v>52272390</v>
      </c>
      <c r="C52972">
        <v>4.0000000000000001E-3</v>
      </c>
    </row>
    <row r="52973" spans="1:3" ht="15" x14ac:dyDescent="0.25">
      <c r="A52973" t="s">
        <v>682</v>
      </c>
      <c r="B52973">
        <v>52272391</v>
      </c>
      <c r="C52973">
        <v>4.0000000000000001E-3</v>
      </c>
    </row>
    <row r="52974" spans="1:3" ht="15" x14ac:dyDescent="0.25">
      <c r="A52974" t="s">
        <v>682</v>
      </c>
      <c r="B52974">
        <v>52272392</v>
      </c>
      <c r="C52974">
        <v>4.0000000000000001E-3</v>
      </c>
    </row>
    <row r="52975" spans="1:3" ht="15" x14ac:dyDescent="0.25">
      <c r="A52975" t="s">
        <v>682</v>
      </c>
      <c r="B52975">
        <v>52272393</v>
      </c>
      <c r="C52975">
        <v>4.0000000000000001E-3</v>
      </c>
    </row>
    <row r="52976" spans="1:3" ht="15" x14ac:dyDescent="0.25">
      <c r="A52976" t="s">
        <v>682</v>
      </c>
      <c r="B52976">
        <v>52272394</v>
      </c>
      <c r="C52976">
        <v>4.0000000000000001E-3</v>
      </c>
    </row>
    <row r="52977" spans="1:3" ht="15" x14ac:dyDescent="0.25">
      <c r="A52977" t="s">
        <v>682</v>
      </c>
      <c r="B52977">
        <v>52272395</v>
      </c>
      <c r="C52977">
        <v>4.0000000000000001E-3</v>
      </c>
    </row>
    <row r="52978" spans="1:3" ht="15" x14ac:dyDescent="0.25">
      <c r="A52978" t="s">
        <v>682</v>
      </c>
      <c r="B52978">
        <v>52272396</v>
      </c>
      <c r="C52978">
        <v>4.0000000000000001E-3</v>
      </c>
    </row>
    <row r="52979" spans="1:3" ht="15" x14ac:dyDescent="0.25">
      <c r="A52979" t="s">
        <v>682</v>
      </c>
      <c r="B52979">
        <v>52272397</v>
      </c>
      <c r="C52979">
        <v>4.0000000000000001E-3</v>
      </c>
    </row>
    <row r="52980" spans="1:3" ht="15" x14ac:dyDescent="0.25">
      <c r="A52980" t="s">
        <v>682</v>
      </c>
      <c r="B52980">
        <v>522723980</v>
      </c>
      <c r="C52980">
        <v>4.0000000000000001E-3</v>
      </c>
    </row>
    <row r="52981" spans="1:3" ht="15" x14ac:dyDescent="0.25">
      <c r="A52981" t="s">
        <v>682</v>
      </c>
      <c r="B52981">
        <v>522723981</v>
      </c>
      <c r="C52981">
        <v>4.0000000000000001E-3</v>
      </c>
    </row>
    <row r="52982" spans="1:3" ht="15" x14ac:dyDescent="0.25">
      <c r="A52982" t="s">
        <v>682</v>
      </c>
      <c r="B52982">
        <v>522723982</v>
      </c>
      <c r="C52982">
        <v>4.0000000000000001E-3</v>
      </c>
    </row>
    <row r="52983" spans="1:3" ht="15" x14ac:dyDescent="0.25">
      <c r="A52983" t="s">
        <v>682</v>
      </c>
      <c r="B52983">
        <v>522723983</v>
      </c>
      <c r="C52983">
        <v>4.0000000000000001E-3</v>
      </c>
    </row>
    <row r="52984" spans="1:3" ht="15" x14ac:dyDescent="0.25">
      <c r="A52984" t="s">
        <v>682</v>
      </c>
      <c r="B52984">
        <v>522723984</v>
      </c>
      <c r="C52984">
        <v>4.0000000000000001E-3</v>
      </c>
    </row>
    <row r="52985" spans="1:3" ht="15" x14ac:dyDescent="0.25">
      <c r="A52985" t="s">
        <v>682</v>
      </c>
      <c r="B52985">
        <v>52272399</v>
      </c>
      <c r="C52985">
        <v>4.0000000000000001E-3</v>
      </c>
    </row>
    <row r="52986" spans="1:3" ht="15" x14ac:dyDescent="0.25">
      <c r="A52986" t="s">
        <v>682</v>
      </c>
      <c r="B52986">
        <v>522732012</v>
      </c>
      <c r="C52986">
        <v>4.0000000000000001E-3</v>
      </c>
    </row>
    <row r="52987" spans="1:3" ht="15" x14ac:dyDescent="0.25">
      <c r="A52987" t="s">
        <v>682</v>
      </c>
      <c r="B52987">
        <v>522732013</v>
      </c>
      <c r="C52987">
        <v>4.0000000000000001E-3</v>
      </c>
    </row>
    <row r="52988" spans="1:3" ht="15" x14ac:dyDescent="0.25">
      <c r="A52988" t="s">
        <v>682</v>
      </c>
      <c r="B52988">
        <v>522732014</v>
      </c>
      <c r="C52988">
        <v>4.0000000000000001E-3</v>
      </c>
    </row>
    <row r="52989" spans="1:3" ht="15" x14ac:dyDescent="0.25">
      <c r="A52989" t="s">
        <v>682</v>
      </c>
      <c r="B52989">
        <v>522732015</v>
      </c>
      <c r="C52989">
        <v>4.0000000000000001E-3</v>
      </c>
    </row>
    <row r="52990" spans="1:3" ht="15" x14ac:dyDescent="0.25">
      <c r="A52990" t="s">
        <v>682</v>
      </c>
      <c r="B52990">
        <v>522732016</v>
      </c>
      <c r="C52990">
        <v>4.0000000000000001E-3</v>
      </c>
    </row>
    <row r="52991" spans="1:3" ht="15" x14ac:dyDescent="0.25">
      <c r="A52991" t="s">
        <v>682</v>
      </c>
      <c r="B52991">
        <v>522732017</v>
      </c>
      <c r="C52991">
        <v>4.0000000000000001E-3</v>
      </c>
    </row>
    <row r="52992" spans="1:3" ht="15" x14ac:dyDescent="0.25">
      <c r="A52992" t="s">
        <v>682</v>
      </c>
      <c r="B52992">
        <v>522732018</v>
      </c>
      <c r="C52992">
        <v>4.0000000000000001E-3</v>
      </c>
    </row>
    <row r="52993" spans="1:3" ht="15" x14ac:dyDescent="0.25">
      <c r="A52993" t="s">
        <v>682</v>
      </c>
      <c r="B52993">
        <v>522732019</v>
      </c>
      <c r="C52993">
        <v>4.0000000000000001E-3</v>
      </c>
    </row>
    <row r="52994" spans="1:3" ht="15" x14ac:dyDescent="0.25">
      <c r="A52994" t="s">
        <v>682</v>
      </c>
      <c r="B52994">
        <v>52273204</v>
      </c>
      <c r="C52994">
        <v>4.0000000000000001E-3</v>
      </c>
    </row>
    <row r="52995" spans="1:3" ht="15" x14ac:dyDescent="0.25">
      <c r="A52995" t="s">
        <v>682</v>
      </c>
      <c r="B52995">
        <v>52273205</v>
      </c>
      <c r="C52995">
        <v>4.0000000000000001E-3</v>
      </c>
    </row>
    <row r="52996" spans="1:3" ht="15" x14ac:dyDescent="0.25">
      <c r="A52996" t="s">
        <v>682</v>
      </c>
      <c r="B52996">
        <v>52273206</v>
      </c>
      <c r="C52996">
        <v>4.0000000000000001E-3</v>
      </c>
    </row>
    <row r="52997" spans="1:3" ht="15" x14ac:dyDescent="0.25">
      <c r="A52997" t="s">
        <v>682</v>
      </c>
      <c r="B52997">
        <v>52273207</v>
      </c>
      <c r="C52997">
        <v>4.0000000000000001E-3</v>
      </c>
    </row>
    <row r="52998" spans="1:3" ht="15" x14ac:dyDescent="0.25">
      <c r="A52998" t="s">
        <v>682</v>
      </c>
      <c r="B52998">
        <v>52273208</v>
      </c>
      <c r="C52998">
        <v>4.0000000000000001E-3</v>
      </c>
    </row>
    <row r="52999" spans="1:3" ht="15" x14ac:dyDescent="0.25">
      <c r="A52999" t="s">
        <v>682</v>
      </c>
      <c r="B52999">
        <v>52273209</v>
      </c>
      <c r="C52999">
        <v>4.0000000000000001E-3</v>
      </c>
    </row>
    <row r="53000" spans="1:3" ht="15" x14ac:dyDescent="0.25">
      <c r="A53000" t="s">
        <v>682</v>
      </c>
      <c r="B53000">
        <v>52273210</v>
      </c>
      <c r="C53000">
        <v>4.0000000000000001E-3</v>
      </c>
    </row>
    <row r="53001" spans="1:3" ht="15" x14ac:dyDescent="0.25">
      <c r="A53001" t="s">
        <v>682</v>
      </c>
      <c r="B53001">
        <v>52273211</v>
      </c>
      <c r="C53001">
        <v>4.0000000000000001E-3</v>
      </c>
    </row>
    <row r="53002" spans="1:3" ht="15" x14ac:dyDescent="0.25">
      <c r="A53002" t="s">
        <v>682</v>
      </c>
      <c r="B53002">
        <v>52273212</v>
      </c>
      <c r="C53002">
        <v>4.0000000000000001E-3</v>
      </c>
    </row>
    <row r="53003" spans="1:3" ht="15" x14ac:dyDescent="0.25">
      <c r="A53003" t="s">
        <v>682</v>
      </c>
      <c r="B53003">
        <v>522732130</v>
      </c>
      <c r="C53003">
        <v>4.0000000000000001E-3</v>
      </c>
    </row>
    <row r="53004" spans="1:3" ht="15" x14ac:dyDescent="0.25">
      <c r="A53004" t="s">
        <v>682</v>
      </c>
      <c r="B53004">
        <v>522732131</v>
      </c>
      <c r="C53004">
        <v>4.0000000000000001E-3</v>
      </c>
    </row>
    <row r="53005" spans="1:3" ht="15" x14ac:dyDescent="0.25">
      <c r="A53005" t="s">
        <v>682</v>
      </c>
      <c r="B53005">
        <v>52273214</v>
      </c>
      <c r="C53005">
        <v>4.0000000000000001E-3</v>
      </c>
    </row>
    <row r="53006" spans="1:3" ht="15" x14ac:dyDescent="0.25">
      <c r="A53006" t="s">
        <v>682</v>
      </c>
      <c r="B53006">
        <v>52274219</v>
      </c>
      <c r="C53006">
        <v>4.0000000000000001E-3</v>
      </c>
    </row>
    <row r="53007" spans="1:3" ht="15" x14ac:dyDescent="0.25">
      <c r="A53007" t="s">
        <v>682</v>
      </c>
      <c r="B53007">
        <v>52274220</v>
      </c>
      <c r="C53007">
        <v>4.0000000000000001E-3</v>
      </c>
    </row>
    <row r="53008" spans="1:3" ht="15" x14ac:dyDescent="0.25">
      <c r="A53008" t="s">
        <v>682</v>
      </c>
      <c r="B53008">
        <v>52274221</v>
      </c>
      <c r="C53008">
        <v>4.0000000000000001E-3</v>
      </c>
    </row>
    <row r="53009" spans="1:3" ht="15" x14ac:dyDescent="0.25">
      <c r="A53009" t="s">
        <v>682</v>
      </c>
      <c r="B53009">
        <v>52274222</v>
      </c>
      <c r="C53009">
        <v>4.0000000000000001E-3</v>
      </c>
    </row>
    <row r="53010" spans="1:3" ht="15" x14ac:dyDescent="0.25">
      <c r="A53010" t="s">
        <v>682</v>
      </c>
      <c r="B53010">
        <v>52274223</v>
      </c>
      <c r="C53010">
        <v>4.0000000000000001E-3</v>
      </c>
    </row>
    <row r="53011" spans="1:3" ht="15" x14ac:dyDescent="0.25">
      <c r="A53011" t="s">
        <v>682</v>
      </c>
      <c r="B53011">
        <v>52274224</v>
      </c>
      <c r="C53011">
        <v>4.0000000000000001E-3</v>
      </c>
    </row>
    <row r="53012" spans="1:3" ht="15" x14ac:dyDescent="0.25">
      <c r="A53012" t="s">
        <v>682</v>
      </c>
      <c r="B53012">
        <v>52274225</v>
      </c>
      <c r="C53012">
        <v>4.0000000000000001E-3</v>
      </c>
    </row>
    <row r="53013" spans="1:3" ht="15" x14ac:dyDescent="0.25">
      <c r="A53013" t="s">
        <v>682</v>
      </c>
      <c r="B53013">
        <v>52274226</v>
      </c>
      <c r="C53013">
        <v>4.0000000000000001E-3</v>
      </c>
    </row>
    <row r="53014" spans="1:3" ht="15" x14ac:dyDescent="0.25">
      <c r="A53014" t="s">
        <v>682</v>
      </c>
      <c r="B53014">
        <v>52274227</v>
      </c>
      <c r="C53014">
        <v>4.0000000000000001E-3</v>
      </c>
    </row>
    <row r="53015" spans="1:3" ht="15" x14ac:dyDescent="0.25">
      <c r="A53015" t="s">
        <v>682</v>
      </c>
      <c r="B53015">
        <v>52274228</v>
      </c>
      <c r="C53015">
        <v>4.0000000000000001E-3</v>
      </c>
    </row>
    <row r="53016" spans="1:3" ht="15" x14ac:dyDescent="0.25">
      <c r="A53016" t="s">
        <v>682</v>
      </c>
      <c r="B53016">
        <v>522811651</v>
      </c>
      <c r="C53016">
        <v>4.0000000000000001E-3</v>
      </c>
    </row>
    <row r="53017" spans="1:3" ht="15" x14ac:dyDescent="0.25">
      <c r="A53017" t="s">
        <v>682</v>
      </c>
      <c r="B53017">
        <v>522811652</v>
      </c>
      <c r="C53017">
        <v>4.0000000000000001E-3</v>
      </c>
    </row>
    <row r="53018" spans="1:3" ht="15" x14ac:dyDescent="0.25">
      <c r="A53018" t="s">
        <v>682</v>
      </c>
      <c r="B53018">
        <v>522811653</v>
      </c>
      <c r="C53018">
        <v>4.0000000000000001E-3</v>
      </c>
    </row>
    <row r="53019" spans="1:3" ht="15" x14ac:dyDescent="0.25">
      <c r="A53019" t="s">
        <v>682</v>
      </c>
      <c r="B53019">
        <v>522811654</v>
      </c>
      <c r="C53019">
        <v>4.0000000000000001E-3</v>
      </c>
    </row>
    <row r="53020" spans="1:3" ht="15" x14ac:dyDescent="0.25">
      <c r="A53020" t="s">
        <v>682</v>
      </c>
      <c r="B53020">
        <v>522811655</v>
      </c>
      <c r="C53020">
        <v>4.0000000000000001E-3</v>
      </c>
    </row>
    <row r="53021" spans="1:3" ht="15" x14ac:dyDescent="0.25">
      <c r="A53021" t="s">
        <v>682</v>
      </c>
      <c r="B53021">
        <v>522811656</v>
      </c>
      <c r="C53021">
        <v>4.0000000000000001E-3</v>
      </c>
    </row>
    <row r="53022" spans="1:3" ht="15" x14ac:dyDescent="0.25">
      <c r="A53022" t="s">
        <v>682</v>
      </c>
      <c r="B53022">
        <v>522811657</v>
      </c>
      <c r="C53022">
        <v>4.0000000000000001E-3</v>
      </c>
    </row>
    <row r="53023" spans="1:3" ht="15" x14ac:dyDescent="0.25">
      <c r="A53023" t="s">
        <v>682</v>
      </c>
      <c r="B53023">
        <v>522811658</v>
      </c>
      <c r="C53023">
        <v>4.0000000000000001E-3</v>
      </c>
    </row>
    <row r="53024" spans="1:3" ht="15" x14ac:dyDescent="0.25">
      <c r="A53024" t="s">
        <v>682</v>
      </c>
      <c r="B53024">
        <v>522811659</v>
      </c>
      <c r="C53024">
        <v>4.0000000000000001E-3</v>
      </c>
    </row>
    <row r="53025" spans="1:3" ht="15" x14ac:dyDescent="0.25">
      <c r="A53025" t="s">
        <v>682</v>
      </c>
      <c r="B53025">
        <v>52281168</v>
      </c>
      <c r="C53025">
        <v>4.0000000000000001E-3</v>
      </c>
    </row>
    <row r="53026" spans="1:3" ht="15" x14ac:dyDescent="0.25">
      <c r="A53026" t="s">
        <v>682</v>
      </c>
      <c r="B53026">
        <v>52281169</v>
      </c>
      <c r="C53026">
        <v>4.0000000000000001E-3</v>
      </c>
    </row>
    <row r="53027" spans="1:3" ht="15" x14ac:dyDescent="0.25">
      <c r="A53027" t="s">
        <v>682</v>
      </c>
      <c r="B53027">
        <v>52281170</v>
      </c>
      <c r="C53027">
        <v>4.0000000000000001E-3</v>
      </c>
    </row>
    <row r="53028" spans="1:3" ht="15" x14ac:dyDescent="0.25">
      <c r="A53028" t="s">
        <v>682</v>
      </c>
      <c r="B53028">
        <v>52281171</v>
      </c>
      <c r="C53028">
        <v>4.0000000000000001E-3</v>
      </c>
    </row>
    <row r="53029" spans="1:3" ht="15" x14ac:dyDescent="0.25">
      <c r="A53029" t="s">
        <v>682</v>
      </c>
      <c r="B53029">
        <v>52281172</v>
      </c>
      <c r="C53029">
        <v>4.0000000000000001E-3</v>
      </c>
    </row>
    <row r="53030" spans="1:3" ht="15" x14ac:dyDescent="0.25">
      <c r="A53030" t="s">
        <v>682</v>
      </c>
      <c r="B53030">
        <v>52281173</v>
      </c>
      <c r="C53030">
        <v>4.0000000000000001E-3</v>
      </c>
    </row>
    <row r="53031" spans="1:3" ht="15" x14ac:dyDescent="0.25">
      <c r="A53031" t="s">
        <v>682</v>
      </c>
      <c r="B53031">
        <v>52281174</v>
      </c>
      <c r="C53031">
        <v>4.0000000000000001E-3</v>
      </c>
    </row>
    <row r="53032" spans="1:3" ht="15" x14ac:dyDescent="0.25">
      <c r="A53032" t="s">
        <v>682</v>
      </c>
      <c r="B53032">
        <v>52281175</v>
      </c>
      <c r="C53032">
        <v>4.0000000000000001E-3</v>
      </c>
    </row>
    <row r="53033" spans="1:3" ht="15" x14ac:dyDescent="0.25">
      <c r="A53033" t="s">
        <v>682</v>
      </c>
      <c r="B53033">
        <v>52281176</v>
      </c>
      <c r="C53033">
        <v>4.0000000000000001E-3</v>
      </c>
    </row>
    <row r="53034" spans="1:3" ht="15" x14ac:dyDescent="0.25">
      <c r="A53034" t="s">
        <v>682</v>
      </c>
      <c r="B53034">
        <v>522811770</v>
      </c>
      <c r="C53034">
        <v>4.0000000000000001E-3</v>
      </c>
    </row>
    <row r="53035" spans="1:3" ht="15" x14ac:dyDescent="0.25">
      <c r="A53035" t="s">
        <v>682</v>
      </c>
      <c r="B53035">
        <v>52281178</v>
      </c>
      <c r="C53035">
        <v>4.0000000000000001E-3</v>
      </c>
    </row>
    <row r="53036" spans="1:3" ht="15" x14ac:dyDescent="0.25">
      <c r="A53036" t="s">
        <v>682</v>
      </c>
      <c r="B53036">
        <v>52282199</v>
      </c>
      <c r="C53036">
        <v>4.0000000000000001E-3</v>
      </c>
    </row>
    <row r="53037" spans="1:3" ht="15" x14ac:dyDescent="0.25">
      <c r="A53037" t="s">
        <v>682</v>
      </c>
      <c r="B53037">
        <v>52282200</v>
      </c>
      <c r="C53037">
        <v>4.0000000000000001E-3</v>
      </c>
    </row>
    <row r="53038" spans="1:3" ht="15" x14ac:dyDescent="0.25">
      <c r="A53038" t="s">
        <v>682</v>
      </c>
      <c r="B53038">
        <v>52282201</v>
      </c>
      <c r="C53038">
        <v>4.0000000000000001E-3</v>
      </c>
    </row>
    <row r="53039" spans="1:3" ht="15" x14ac:dyDescent="0.25">
      <c r="A53039" t="s">
        <v>682</v>
      </c>
      <c r="B53039">
        <v>52282202</v>
      </c>
      <c r="C53039">
        <v>4.0000000000000001E-3</v>
      </c>
    </row>
    <row r="53040" spans="1:3" ht="15" x14ac:dyDescent="0.25">
      <c r="A53040" t="s">
        <v>682</v>
      </c>
      <c r="B53040">
        <v>52282203</v>
      </c>
      <c r="C53040">
        <v>4.0000000000000001E-3</v>
      </c>
    </row>
    <row r="53041" spans="1:3" ht="15" x14ac:dyDescent="0.25">
      <c r="A53041" t="s">
        <v>682</v>
      </c>
      <c r="B53041">
        <v>52282204</v>
      </c>
      <c r="C53041">
        <v>4.0000000000000001E-3</v>
      </c>
    </row>
    <row r="53042" spans="1:3" ht="15" x14ac:dyDescent="0.25">
      <c r="A53042" t="s">
        <v>682</v>
      </c>
      <c r="B53042">
        <v>52282205</v>
      </c>
      <c r="C53042">
        <v>4.0000000000000001E-3</v>
      </c>
    </row>
    <row r="53043" spans="1:3" ht="15" x14ac:dyDescent="0.25">
      <c r="A53043" t="s">
        <v>682</v>
      </c>
      <c r="B53043">
        <v>52282206</v>
      </c>
      <c r="C53043">
        <v>4.0000000000000001E-3</v>
      </c>
    </row>
    <row r="53044" spans="1:3" ht="15" x14ac:dyDescent="0.25">
      <c r="A53044" t="s">
        <v>682</v>
      </c>
      <c r="B53044">
        <v>52282207</v>
      </c>
      <c r="C53044">
        <v>4.0000000000000001E-3</v>
      </c>
    </row>
    <row r="53045" spans="1:3" ht="15" x14ac:dyDescent="0.25">
      <c r="A53045" t="s">
        <v>682</v>
      </c>
      <c r="B53045">
        <v>52282208</v>
      </c>
      <c r="C53045">
        <v>4.0000000000000001E-3</v>
      </c>
    </row>
    <row r="53046" spans="1:3" ht="15" x14ac:dyDescent="0.25">
      <c r="A53046" t="s">
        <v>682</v>
      </c>
      <c r="B53046">
        <v>52284126</v>
      </c>
      <c r="C53046">
        <v>4.0000000000000001E-3</v>
      </c>
    </row>
    <row r="53047" spans="1:3" ht="15" x14ac:dyDescent="0.25">
      <c r="A53047" t="s">
        <v>682</v>
      </c>
      <c r="B53047">
        <v>52284127</v>
      </c>
      <c r="C53047">
        <v>4.0000000000000001E-3</v>
      </c>
    </row>
    <row r="53048" spans="1:3" ht="15" x14ac:dyDescent="0.25">
      <c r="A53048" t="s">
        <v>682</v>
      </c>
      <c r="B53048">
        <v>52284128</v>
      </c>
      <c r="C53048">
        <v>4.0000000000000001E-3</v>
      </c>
    </row>
    <row r="53049" spans="1:3" ht="15" x14ac:dyDescent="0.25">
      <c r="A53049" t="s">
        <v>682</v>
      </c>
      <c r="B53049">
        <v>52284129</v>
      </c>
      <c r="C53049">
        <v>4.0000000000000001E-3</v>
      </c>
    </row>
    <row r="53050" spans="1:3" ht="15" x14ac:dyDescent="0.25">
      <c r="A53050" t="s">
        <v>682</v>
      </c>
      <c r="B53050">
        <v>522841300</v>
      </c>
      <c r="C53050">
        <v>4.0000000000000001E-3</v>
      </c>
    </row>
    <row r="53051" spans="1:3" ht="15" x14ac:dyDescent="0.25">
      <c r="A53051" t="s">
        <v>682</v>
      </c>
      <c r="B53051">
        <v>522841301</v>
      </c>
      <c r="C53051">
        <v>4.0000000000000001E-3</v>
      </c>
    </row>
    <row r="53052" spans="1:3" ht="15" x14ac:dyDescent="0.25">
      <c r="A53052" t="s">
        <v>682</v>
      </c>
      <c r="B53052">
        <v>522841302</v>
      </c>
      <c r="C53052">
        <v>4.0000000000000001E-3</v>
      </c>
    </row>
    <row r="53053" spans="1:3" ht="15" x14ac:dyDescent="0.25">
      <c r="A53053" t="s">
        <v>682</v>
      </c>
      <c r="B53053">
        <v>522841303</v>
      </c>
      <c r="C53053">
        <v>4.0000000000000001E-3</v>
      </c>
    </row>
    <row r="53054" spans="1:3" ht="15" x14ac:dyDescent="0.25">
      <c r="A53054" t="s">
        <v>682</v>
      </c>
      <c r="B53054">
        <v>522841304</v>
      </c>
      <c r="C53054">
        <v>4.0000000000000001E-3</v>
      </c>
    </row>
    <row r="53055" spans="1:3" ht="15" x14ac:dyDescent="0.25">
      <c r="A53055" t="s">
        <v>682</v>
      </c>
      <c r="B53055">
        <v>522841305</v>
      </c>
      <c r="C53055">
        <v>4.0000000000000001E-3</v>
      </c>
    </row>
    <row r="53056" spans="1:3" ht="15" x14ac:dyDescent="0.25">
      <c r="A53056" t="s">
        <v>682</v>
      </c>
      <c r="B53056">
        <v>522841306</v>
      </c>
      <c r="C53056">
        <v>4.0000000000000001E-3</v>
      </c>
    </row>
    <row r="53057" spans="1:3" ht="15" x14ac:dyDescent="0.25">
      <c r="A53057" t="s">
        <v>682</v>
      </c>
      <c r="B53057">
        <v>522841307</v>
      </c>
      <c r="C53057">
        <v>4.0000000000000001E-3</v>
      </c>
    </row>
    <row r="53058" spans="1:3" ht="15" x14ac:dyDescent="0.25">
      <c r="A53058" t="s">
        <v>682</v>
      </c>
      <c r="B53058">
        <v>522841308</v>
      </c>
      <c r="C53058">
        <v>4.0000000000000001E-3</v>
      </c>
    </row>
    <row r="53059" spans="1:3" ht="15" x14ac:dyDescent="0.25">
      <c r="A53059" t="s">
        <v>682</v>
      </c>
      <c r="B53059">
        <v>52284131</v>
      </c>
      <c r="C53059">
        <v>4.0000000000000001E-3</v>
      </c>
    </row>
    <row r="53060" spans="1:3" ht="15" x14ac:dyDescent="0.25">
      <c r="A53060" t="s">
        <v>682</v>
      </c>
      <c r="B53060">
        <v>52284132</v>
      </c>
      <c r="C53060">
        <v>4.0000000000000001E-3</v>
      </c>
    </row>
    <row r="53061" spans="1:3" ht="15" x14ac:dyDescent="0.25">
      <c r="A53061" t="s">
        <v>682</v>
      </c>
      <c r="B53061">
        <v>522841330</v>
      </c>
      <c r="C53061">
        <v>4.0000000000000001E-3</v>
      </c>
    </row>
    <row r="53062" spans="1:3" ht="15" x14ac:dyDescent="0.25">
      <c r="A53062" t="s">
        <v>682</v>
      </c>
      <c r="B53062">
        <v>522841331</v>
      </c>
      <c r="C53062">
        <v>4.0000000000000001E-3</v>
      </c>
    </row>
    <row r="53063" spans="1:3" ht="15" x14ac:dyDescent="0.25">
      <c r="A53063" t="s">
        <v>682</v>
      </c>
      <c r="B53063">
        <v>522841332</v>
      </c>
      <c r="C53063">
        <v>4.0000000000000001E-3</v>
      </c>
    </row>
    <row r="53064" spans="1:3" ht="15" x14ac:dyDescent="0.25">
      <c r="A53064" t="s">
        <v>682</v>
      </c>
      <c r="B53064">
        <v>522841333</v>
      </c>
      <c r="C53064">
        <v>4.0000000000000001E-3</v>
      </c>
    </row>
    <row r="53065" spans="1:3" ht="15" x14ac:dyDescent="0.25">
      <c r="A53065" t="s">
        <v>682</v>
      </c>
      <c r="B53065">
        <v>522841334</v>
      </c>
      <c r="C53065">
        <v>4.0000000000000001E-3</v>
      </c>
    </row>
    <row r="53066" spans="1:3" ht="15" x14ac:dyDescent="0.25">
      <c r="A53066" t="s">
        <v>682</v>
      </c>
      <c r="B53066">
        <v>52284134</v>
      </c>
      <c r="C53066">
        <v>4.0000000000000001E-3</v>
      </c>
    </row>
    <row r="53067" spans="1:3" ht="15" x14ac:dyDescent="0.25">
      <c r="A53067" t="s">
        <v>682</v>
      </c>
      <c r="B53067">
        <v>522851785</v>
      </c>
      <c r="C53067">
        <v>4.0000000000000001E-3</v>
      </c>
    </row>
    <row r="53068" spans="1:3" ht="15" x14ac:dyDescent="0.25">
      <c r="A53068" t="s">
        <v>682</v>
      </c>
      <c r="B53068">
        <v>522851786</v>
      </c>
      <c r="C53068">
        <v>4.0000000000000001E-3</v>
      </c>
    </row>
    <row r="53069" spans="1:3" ht="15" x14ac:dyDescent="0.25">
      <c r="A53069" t="s">
        <v>682</v>
      </c>
      <c r="B53069">
        <v>522851787</v>
      </c>
      <c r="C53069">
        <v>4.0000000000000001E-3</v>
      </c>
    </row>
    <row r="53070" spans="1:3" ht="15" x14ac:dyDescent="0.25">
      <c r="A53070" t="s">
        <v>682</v>
      </c>
      <c r="B53070">
        <v>522851788</v>
      </c>
      <c r="C53070">
        <v>4.0000000000000001E-3</v>
      </c>
    </row>
    <row r="53071" spans="1:3" ht="15" x14ac:dyDescent="0.25">
      <c r="A53071" t="s">
        <v>682</v>
      </c>
      <c r="B53071">
        <v>522851789</v>
      </c>
      <c r="C53071">
        <v>4.0000000000000001E-3</v>
      </c>
    </row>
    <row r="53072" spans="1:3" ht="15" x14ac:dyDescent="0.25">
      <c r="A53072" t="s">
        <v>682</v>
      </c>
      <c r="B53072">
        <v>522851890</v>
      </c>
      <c r="C53072">
        <v>4.0000000000000001E-3</v>
      </c>
    </row>
    <row r="53073" spans="1:3" ht="15" x14ac:dyDescent="0.25">
      <c r="A53073" t="s">
        <v>682</v>
      </c>
      <c r="B53073">
        <v>522851891</v>
      </c>
      <c r="C53073">
        <v>4.0000000000000001E-3</v>
      </c>
    </row>
    <row r="53074" spans="1:3" ht="15" x14ac:dyDescent="0.25">
      <c r="A53074" t="s">
        <v>682</v>
      </c>
      <c r="B53074">
        <v>522851892</v>
      </c>
      <c r="C53074">
        <v>4.0000000000000001E-3</v>
      </c>
    </row>
    <row r="53075" spans="1:3" ht="15" x14ac:dyDescent="0.25">
      <c r="A53075" t="s">
        <v>682</v>
      </c>
      <c r="B53075">
        <v>522851893</v>
      </c>
      <c r="C53075">
        <v>4.0000000000000001E-3</v>
      </c>
    </row>
    <row r="53076" spans="1:3" ht="15" x14ac:dyDescent="0.25">
      <c r="A53076" t="s">
        <v>682</v>
      </c>
      <c r="B53076">
        <v>522851894</v>
      </c>
      <c r="C53076">
        <v>4.0000000000000001E-3</v>
      </c>
    </row>
    <row r="53077" spans="1:3" ht="15" x14ac:dyDescent="0.25">
      <c r="A53077" t="s">
        <v>682</v>
      </c>
      <c r="B53077">
        <v>52285190</v>
      </c>
      <c r="C53077">
        <v>4.0000000000000001E-3</v>
      </c>
    </row>
    <row r="53078" spans="1:3" ht="15" x14ac:dyDescent="0.25">
      <c r="A53078" t="s">
        <v>682</v>
      </c>
      <c r="B53078">
        <v>52285191</v>
      </c>
      <c r="C53078">
        <v>4.0000000000000001E-3</v>
      </c>
    </row>
    <row r="53079" spans="1:3" ht="15" x14ac:dyDescent="0.25">
      <c r="A53079" t="s">
        <v>682</v>
      </c>
      <c r="B53079">
        <v>52285192</v>
      </c>
      <c r="C53079">
        <v>4.0000000000000001E-3</v>
      </c>
    </row>
    <row r="53080" spans="1:3" ht="15" x14ac:dyDescent="0.25">
      <c r="A53080" t="s">
        <v>682</v>
      </c>
      <c r="B53080">
        <v>52285193</v>
      </c>
      <c r="C53080">
        <v>4.0000000000000001E-3</v>
      </c>
    </row>
    <row r="53081" spans="1:3" ht="15" x14ac:dyDescent="0.25">
      <c r="A53081" t="s">
        <v>682</v>
      </c>
      <c r="B53081">
        <v>52285194</v>
      </c>
      <c r="C53081">
        <v>4.0000000000000001E-3</v>
      </c>
    </row>
    <row r="53082" spans="1:3" ht="15" x14ac:dyDescent="0.25">
      <c r="A53082" t="s">
        <v>682</v>
      </c>
      <c r="B53082">
        <v>52285195</v>
      </c>
      <c r="C53082">
        <v>4.0000000000000001E-3</v>
      </c>
    </row>
    <row r="53083" spans="1:3" ht="15" x14ac:dyDescent="0.25">
      <c r="A53083" t="s">
        <v>682</v>
      </c>
      <c r="B53083">
        <v>52285196</v>
      </c>
      <c r="C53083">
        <v>4.0000000000000001E-3</v>
      </c>
    </row>
    <row r="53084" spans="1:3" ht="15" x14ac:dyDescent="0.25">
      <c r="A53084" t="s">
        <v>682</v>
      </c>
      <c r="B53084">
        <v>52285197</v>
      </c>
      <c r="C53084">
        <v>4.0000000000000001E-3</v>
      </c>
    </row>
    <row r="53085" spans="1:3" ht="15" x14ac:dyDescent="0.25">
      <c r="A53085" t="s">
        <v>682</v>
      </c>
      <c r="B53085">
        <v>52285198</v>
      </c>
      <c r="C53085">
        <v>4.0000000000000001E-3</v>
      </c>
    </row>
    <row r="53086" spans="1:3" ht="15" x14ac:dyDescent="0.25">
      <c r="A53086" t="s">
        <v>682</v>
      </c>
      <c r="B53086">
        <v>522872525</v>
      </c>
      <c r="C53086">
        <v>4.0000000000000001E-3</v>
      </c>
    </row>
    <row r="53087" spans="1:3" ht="15" x14ac:dyDescent="0.25">
      <c r="A53087" t="s">
        <v>682</v>
      </c>
      <c r="B53087">
        <v>522872526</v>
      </c>
      <c r="C53087">
        <v>4.0000000000000001E-3</v>
      </c>
    </row>
    <row r="53088" spans="1:3" ht="15" x14ac:dyDescent="0.25">
      <c r="A53088" t="s">
        <v>682</v>
      </c>
      <c r="B53088">
        <v>522872527</v>
      </c>
      <c r="C53088">
        <v>4.0000000000000001E-3</v>
      </c>
    </row>
    <row r="53089" spans="1:3" ht="15" x14ac:dyDescent="0.25">
      <c r="A53089" t="s">
        <v>682</v>
      </c>
      <c r="B53089">
        <v>522872528</v>
      </c>
      <c r="C53089">
        <v>4.0000000000000001E-3</v>
      </c>
    </row>
    <row r="53090" spans="1:3" ht="15" x14ac:dyDescent="0.25">
      <c r="A53090" t="s">
        <v>682</v>
      </c>
      <c r="B53090">
        <v>522872529</v>
      </c>
      <c r="C53090">
        <v>4.0000000000000001E-3</v>
      </c>
    </row>
    <row r="53091" spans="1:3" ht="15" x14ac:dyDescent="0.25">
      <c r="A53091" t="s">
        <v>682</v>
      </c>
      <c r="B53091">
        <v>522872580</v>
      </c>
      <c r="C53091">
        <v>4.0000000000000001E-3</v>
      </c>
    </row>
    <row r="53092" spans="1:3" ht="15" x14ac:dyDescent="0.25">
      <c r="A53092" t="s">
        <v>682</v>
      </c>
      <c r="B53092">
        <v>522872581</v>
      </c>
      <c r="C53092">
        <v>4.0000000000000001E-3</v>
      </c>
    </row>
    <row r="53093" spans="1:3" ht="15" x14ac:dyDescent="0.25">
      <c r="A53093" t="s">
        <v>682</v>
      </c>
      <c r="B53093">
        <v>522872582</v>
      </c>
      <c r="C53093">
        <v>4.0000000000000001E-3</v>
      </c>
    </row>
    <row r="53094" spans="1:3" ht="15" x14ac:dyDescent="0.25">
      <c r="A53094" t="s">
        <v>682</v>
      </c>
      <c r="B53094">
        <v>522872583</v>
      </c>
      <c r="C53094">
        <v>4.0000000000000001E-3</v>
      </c>
    </row>
    <row r="53095" spans="1:3" ht="15" x14ac:dyDescent="0.25">
      <c r="A53095" t="s">
        <v>682</v>
      </c>
      <c r="B53095">
        <v>522872584</v>
      </c>
      <c r="C53095">
        <v>4.0000000000000001E-3</v>
      </c>
    </row>
    <row r="53096" spans="1:3" ht="15" x14ac:dyDescent="0.25">
      <c r="A53096" t="s">
        <v>682</v>
      </c>
      <c r="B53096">
        <v>52287259</v>
      </c>
      <c r="C53096">
        <v>4.0000000000000001E-3</v>
      </c>
    </row>
    <row r="53097" spans="1:3" ht="15" x14ac:dyDescent="0.25">
      <c r="A53097" t="s">
        <v>682</v>
      </c>
      <c r="B53097">
        <v>52287260</v>
      </c>
      <c r="C53097">
        <v>4.0000000000000001E-3</v>
      </c>
    </row>
    <row r="53098" spans="1:3" ht="15" x14ac:dyDescent="0.25">
      <c r="A53098" t="s">
        <v>682</v>
      </c>
      <c r="B53098">
        <v>52287261</v>
      </c>
      <c r="C53098">
        <v>4.0000000000000001E-3</v>
      </c>
    </row>
    <row r="53099" spans="1:3" ht="15" x14ac:dyDescent="0.25">
      <c r="A53099" t="s">
        <v>682</v>
      </c>
      <c r="B53099">
        <v>52287262</v>
      </c>
      <c r="C53099">
        <v>4.0000000000000001E-3</v>
      </c>
    </row>
    <row r="53100" spans="1:3" ht="15" x14ac:dyDescent="0.25">
      <c r="A53100" t="s">
        <v>682</v>
      </c>
      <c r="B53100">
        <v>52287263</v>
      </c>
      <c r="C53100">
        <v>4.0000000000000001E-3</v>
      </c>
    </row>
    <row r="53101" spans="1:3" ht="15" x14ac:dyDescent="0.25">
      <c r="A53101" t="s">
        <v>682</v>
      </c>
      <c r="B53101">
        <v>52287264</v>
      </c>
      <c r="C53101">
        <v>4.0000000000000001E-3</v>
      </c>
    </row>
    <row r="53102" spans="1:3" ht="15" x14ac:dyDescent="0.25">
      <c r="A53102" t="s">
        <v>682</v>
      </c>
      <c r="B53102">
        <v>52287265</v>
      </c>
      <c r="C53102">
        <v>4.0000000000000001E-3</v>
      </c>
    </row>
    <row r="53103" spans="1:3" ht="15" x14ac:dyDescent="0.25">
      <c r="A53103" t="s">
        <v>682</v>
      </c>
      <c r="B53103">
        <v>52287266</v>
      </c>
      <c r="C53103">
        <v>4.0000000000000001E-3</v>
      </c>
    </row>
    <row r="53104" spans="1:3" ht="15" x14ac:dyDescent="0.25">
      <c r="A53104" t="s">
        <v>682</v>
      </c>
      <c r="B53104">
        <v>52287267</v>
      </c>
      <c r="C53104">
        <v>4.0000000000000001E-3</v>
      </c>
    </row>
    <row r="53105" spans="1:3" ht="15" x14ac:dyDescent="0.25">
      <c r="A53105" t="s">
        <v>682</v>
      </c>
      <c r="B53105">
        <v>52287268</v>
      </c>
      <c r="C53105">
        <v>4.0000000000000001E-3</v>
      </c>
    </row>
    <row r="53106" spans="1:3" ht="15" x14ac:dyDescent="0.25">
      <c r="A53106" t="s">
        <v>682</v>
      </c>
      <c r="B53106">
        <v>522942533</v>
      </c>
      <c r="C53106">
        <v>4.0000000000000001E-3</v>
      </c>
    </row>
    <row r="53107" spans="1:3" ht="15" x14ac:dyDescent="0.25">
      <c r="A53107" t="s">
        <v>682</v>
      </c>
      <c r="B53107">
        <v>522942534</v>
      </c>
      <c r="C53107">
        <v>4.0000000000000001E-3</v>
      </c>
    </row>
    <row r="53108" spans="1:3" ht="15" x14ac:dyDescent="0.25">
      <c r="A53108" t="s">
        <v>682</v>
      </c>
      <c r="B53108">
        <v>522942535</v>
      </c>
      <c r="C53108">
        <v>4.0000000000000001E-3</v>
      </c>
    </row>
    <row r="53109" spans="1:3" ht="15" x14ac:dyDescent="0.25">
      <c r="A53109" t="s">
        <v>682</v>
      </c>
      <c r="B53109">
        <v>522942536</v>
      </c>
      <c r="C53109">
        <v>4.0000000000000001E-3</v>
      </c>
    </row>
    <row r="53110" spans="1:3" ht="15" x14ac:dyDescent="0.25">
      <c r="A53110" t="s">
        <v>682</v>
      </c>
      <c r="B53110">
        <v>522942537</v>
      </c>
      <c r="C53110">
        <v>4.0000000000000001E-3</v>
      </c>
    </row>
    <row r="53111" spans="1:3" ht="15" x14ac:dyDescent="0.25">
      <c r="A53111" t="s">
        <v>682</v>
      </c>
      <c r="B53111">
        <v>522942538</v>
      </c>
      <c r="C53111">
        <v>4.0000000000000001E-3</v>
      </c>
    </row>
    <row r="53112" spans="1:3" ht="15" x14ac:dyDescent="0.25">
      <c r="A53112" t="s">
        <v>682</v>
      </c>
      <c r="B53112">
        <v>522942539</v>
      </c>
      <c r="C53112">
        <v>4.0000000000000001E-3</v>
      </c>
    </row>
    <row r="53113" spans="1:3" ht="15" x14ac:dyDescent="0.25">
      <c r="A53113" t="s">
        <v>682</v>
      </c>
      <c r="B53113">
        <v>52294259</v>
      </c>
      <c r="C53113">
        <v>4.0000000000000001E-3</v>
      </c>
    </row>
    <row r="53114" spans="1:3" ht="15" x14ac:dyDescent="0.25">
      <c r="A53114" t="s">
        <v>682</v>
      </c>
      <c r="B53114">
        <v>52294260</v>
      </c>
      <c r="C53114">
        <v>4.0000000000000001E-3</v>
      </c>
    </row>
    <row r="53115" spans="1:3" ht="15" x14ac:dyDescent="0.25">
      <c r="A53115" t="s">
        <v>682</v>
      </c>
      <c r="B53115">
        <v>52294261</v>
      </c>
      <c r="C53115">
        <v>4.0000000000000001E-3</v>
      </c>
    </row>
    <row r="53116" spans="1:3" ht="15" x14ac:dyDescent="0.25">
      <c r="A53116" t="s">
        <v>682</v>
      </c>
      <c r="B53116">
        <v>52294262</v>
      </c>
      <c r="C53116">
        <v>4.0000000000000001E-3</v>
      </c>
    </row>
    <row r="53117" spans="1:3" ht="15" x14ac:dyDescent="0.25">
      <c r="A53117" t="s">
        <v>682</v>
      </c>
      <c r="B53117">
        <v>52294263</v>
      </c>
      <c r="C53117">
        <v>4.0000000000000001E-3</v>
      </c>
    </row>
    <row r="53118" spans="1:3" ht="15" x14ac:dyDescent="0.25">
      <c r="A53118" t="s">
        <v>682</v>
      </c>
      <c r="B53118">
        <v>52294264</v>
      </c>
      <c r="C53118">
        <v>4.0000000000000001E-3</v>
      </c>
    </row>
    <row r="53119" spans="1:3" ht="15" x14ac:dyDescent="0.25">
      <c r="A53119" t="s">
        <v>682</v>
      </c>
      <c r="B53119">
        <v>52294265</v>
      </c>
      <c r="C53119">
        <v>4.0000000000000001E-3</v>
      </c>
    </row>
    <row r="53120" spans="1:3" ht="15" x14ac:dyDescent="0.25">
      <c r="A53120" t="s">
        <v>682</v>
      </c>
      <c r="B53120">
        <v>52294266</v>
      </c>
      <c r="C53120">
        <v>4.0000000000000001E-3</v>
      </c>
    </row>
    <row r="53121" spans="1:3" ht="15" x14ac:dyDescent="0.25">
      <c r="A53121" t="s">
        <v>682</v>
      </c>
      <c r="B53121">
        <v>52294267</v>
      </c>
      <c r="C53121">
        <v>4.0000000000000001E-3</v>
      </c>
    </row>
    <row r="53122" spans="1:3" ht="15" x14ac:dyDescent="0.25">
      <c r="A53122" t="s">
        <v>682</v>
      </c>
      <c r="B53122">
        <v>522942680</v>
      </c>
      <c r="C53122">
        <v>4.0000000000000001E-3</v>
      </c>
    </row>
    <row r="53123" spans="1:3" ht="15" x14ac:dyDescent="0.25">
      <c r="A53123" t="s">
        <v>682</v>
      </c>
      <c r="B53123">
        <v>522942681</v>
      </c>
      <c r="C53123">
        <v>4.0000000000000001E-3</v>
      </c>
    </row>
    <row r="53124" spans="1:3" ht="15" x14ac:dyDescent="0.25">
      <c r="A53124" t="s">
        <v>682</v>
      </c>
      <c r="B53124">
        <v>522942682</v>
      </c>
      <c r="C53124">
        <v>4.0000000000000001E-3</v>
      </c>
    </row>
    <row r="53125" spans="1:3" ht="15" x14ac:dyDescent="0.25">
      <c r="A53125" t="s">
        <v>682</v>
      </c>
      <c r="B53125">
        <v>52294269</v>
      </c>
      <c r="C53125">
        <v>4.0000000000000001E-3</v>
      </c>
    </row>
    <row r="53126" spans="1:3" ht="15" x14ac:dyDescent="0.25">
      <c r="A53126" t="s">
        <v>682</v>
      </c>
      <c r="B53126">
        <v>522942859</v>
      </c>
      <c r="C53126">
        <v>4.0000000000000001E-3</v>
      </c>
    </row>
    <row r="53127" spans="1:3" ht="15" x14ac:dyDescent="0.25">
      <c r="A53127" t="s">
        <v>682</v>
      </c>
      <c r="B53127">
        <v>52296184</v>
      </c>
      <c r="C53127">
        <v>4.0000000000000001E-3</v>
      </c>
    </row>
    <row r="53128" spans="1:3" ht="15" x14ac:dyDescent="0.25">
      <c r="A53128" t="s">
        <v>682</v>
      </c>
      <c r="B53128">
        <v>52296185</v>
      </c>
      <c r="C53128">
        <v>4.0000000000000001E-3</v>
      </c>
    </row>
    <row r="53129" spans="1:3" ht="15" x14ac:dyDescent="0.25">
      <c r="A53129" t="s">
        <v>682</v>
      </c>
      <c r="B53129">
        <v>52296186</v>
      </c>
      <c r="C53129">
        <v>4.0000000000000001E-3</v>
      </c>
    </row>
    <row r="53130" spans="1:3" ht="15" x14ac:dyDescent="0.25">
      <c r="A53130" t="s">
        <v>682</v>
      </c>
      <c r="B53130">
        <v>52296187</v>
      </c>
      <c r="C53130">
        <v>4.0000000000000001E-3</v>
      </c>
    </row>
    <row r="53131" spans="1:3" ht="15" x14ac:dyDescent="0.25">
      <c r="A53131" t="s">
        <v>682</v>
      </c>
      <c r="B53131">
        <v>52296188</v>
      </c>
      <c r="C53131">
        <v>4.0000000000000001E-3</v>
      </c>
    </row>
    <row r="53132" spans="1:3" ht="15" x14ac:dyDescent="0.25">
      <c r="A53132" t="s">
        <v>682</v>
      </c>
      <c r="B53132">
        <v>52296189</v>
      </c>
      <c r="C53132">
        <v>4.0000000000000001E-3</v>
      </c>
    </row>
    <row r="53133" spans="1:3" ht="15" x14ac:dyDescent="0.25">
      <c r="A53133" t="s">
        <v>682</v>
      </c>
      <c r="B53133">
        <v>52296190</v>
      </c>
      <c r="C53133">
        <v>4.0000000000000001E-3</v>
      </c>
    </row>
    <row r="53134" spans="1:3" ht="15" x14ac:dyDescent="0.25">
      <c r="A53134" t="s">
        <v>682</v>
      </c>
      <c r="B53134">
        <v>52296191</v>
      </c>
      <c r="C53134">
        <v>4.0000000000000001E-3</v>
      </c>
    </row>
    <row r="53135" spans="1:3" ht="15" x14ac:dyDescent="0.25">
      <c r="A53135" t="s">
        <v>682</v>
      </c>
      <c r="B53135">
        <v>52296192</v>
      </c>
      <c r="C53135">
        <v>4.0000000000000001E-3</v>
      </c>
    </row>
    <row r="53136" spans="1:3" ht="15" x14ac:dyDescent="0.25">
      <c r="A53136" t="s">
        <v>682</v>
      </c>
      <c r="B53136">
        <v>52296193</v>
      </c>
      <c r="C53136">
        <v>4.0000000000000001E-3</v>
      </c>
    </row>
    <row r="53137" spans="1:3" ht="15" x14ac:dyDescent="0.25">
      <c r="A53137" t="s">
        <v>682</v>
      </c>
      <c r="B53137">
        <v>52296194</v>
      </c>
      <c r="C53137">
        <v>4.0000000000000001E-3</v>
      </c>
    </row>
    <row r="53138" spans="1:3" ht="15" x14ac:dyDescent="0.25">
      <c r="A53138" t="s">
        <v>682</v>
      </c>
      <c r="B53138">
        <v>52297199</v>
      </c>
      <c r="C53138">
        <v>4.0000000000000001E-3</v>
      </c>
    </row>
    <row r="53139" spans="1:3" ht="15" x14ac:dyDescent="0.25">
      <c r="A53139" t="s">
        <v>682</v>
      </c>
      <c r="B53139">
        <v>52297200</v>
      </c>
      <c r="C53139">
        <v>4.0000000000000001E-3</v>
      </c>
    </row>
    <row r="53140" spans="1:3" ht="15" x14ac:dyDescent="0.25">
      <c r="A53140" t="s">
        <v>682</v>
      </c>
      <c r="B53140">
        <v>52297201</v>
      </c>
      <c r="C53140">
        <v>4.0000000000000001E-3</v>
      </c>
    </row>
    <row r="53141" spans="1:3" ht="15" x14ac:dyDescent="0.25">
      <c r="A53141" t="s">
        <v>682</v>
      </c>
      <c r="B53141">
        <v>52297202</v>
      </c>
      <c r="C53141">
        <v>4.0000000000000001E-3</v>
      </c>
    </row>
    <row r="53142" spans="1:3" ht="15" x14ac:dyDescent="0.25">
      <c r="A53142" t="s">
        <v>682</v>
      </c>
      <c r="B53142">
        <v>52311467</v>
      </c>
      <c r="C53142">
        <v>4.0000000000000001E-3</v>
      </c>
    </row>
    <row r="53143" spans="1:3" ht="15" x14ac:dyDescent="0.25">
      <c r="A53143" t="s">
        <v>682</v>
      </c>
      <c r="B53143">
        <v>52311468</v>
      </c>
      <c r="C53143">
        <v>4.0000000000000001E-3</v>
      </c>
    </row>
    <row r="53144" spans="1:3" ht="15" x14ac:dyDescent="0.25">
      <c r="A53144" t="s">
        <v>682</v>
      </c>
      <c r="B53144">
        <v>52311469</v>
      </c>
      <c r="C53144">
        <v>4.0000000000000001E-3</v>
      </c>
    </row>
    <row r="53145" spans="1:3" ht="15" x14ac:dyDescent="0.25">
      <c r="A53145" t="s">
        <v>682</v>
      </c>
      <c r="B53145">
        <v>52311470</v>
      </c>
      <c r="C53145">
        <v>4.0000000000000001E-3</v>
      </c>
    </row>
    <row r="53146" spans="1:3" ht="15" x14ac:dyDescent="0.25">
      <c r="A53146" t="s">
        <v>682</v>
      </c>
      <c r="B53146">
        <v>52311471</v>
      </c>
      <c r="C53146">
        <v>4.0000000000000001E-3</v>
      </c>
    </row>
    <row r="53147" spans="1:3" ht="15" x14ac:dyDescent="0.25">
      <c r="A53147" t="s">
        <v>682</v>
      </c>
      <c r="B53147">
        <v>52311472</v>
      </c>
      <c r="C53147">
        <v>4.0000000000000001E-3</v>
      </c>
    </row>
    <row r="53148" spans="1:3" ht="15" x14ac:dyDescent="0.25">
      <c r="A53148" t="s">
        <v>682</v>
      </c>
      <c r="B53148">
        <v>52311473</v>
      </c>
      <c r="C53148">
        <v>4.0000000000000001E-3</v>
      </c>
    </row>
    <row r="53149" spans="1:3" ht="15" x14ac:dyDescent="0.25">
      <c r="A53149" t="s">
        <v>682</v>
      </c>
      <c r="B53149">
        <v>52311474</v>
      </c>
      <c r="C53149">
        <v>4.0000000000000001E-3</v>
      </c>
    </row>
    <row r="53150" spans="1:3" ht="15" x14ac:dyDescent="0.25">
      <c r="A53150" t="s">
        <v>682</v>
      </c>
      <c r="B53150">
        <v>52311475</v>
      </c>
      <c r="C53150">
        <v>4.0000000000000001E-3</v>
      </c>
    </row>
    <row r="53151" spans="1:3" ht="15" x14ac:dyDescent="0.25">
      <c r="A53151" t="s">
        <v>682</v>
      </c>
      <c r="B53151">
        <v>52311476</v>
      </c>
      <c r="C53151">
        <v>4.0000000000000001E-3</v>
      </c>
    </row>
    <row r="53152" spans="1:3" ht="15" x14ac:dyDescent="0.25">
      <c r="A53152" t="s">
        <v>682</v>
      </c>
      <c r="B53152">
        <v>52311477</v>
      </c>
      <c r="C53152">
        <v>4.0000000000000001E-3</v>
      </c>
    </row>
    <row r="53153" spans="1:3" ht="15" x14ac:dyDescent="0.25">
      <c r="A53153" t="s">
        <v>682</v>
      </c>
      <c r="B53153">
        <v>523115049</v>
      </c>
      <c r="C53153">
        <v>4.0000000000000001E-3</v>
      </c>
    </row>
    <row r="53154" spans="1:3" ht="15" x14ac:dyDescent="0.25">
      <c r="A53154" t="s">
        <v>682</v>
      </c>
      <c r="B53154">
        <v>52313250</v>
      </c>
      <c r="C53154">
        <v>4.0000000000000001E-3</v>
      </c>
    </row>
    <row r="53155" spans="1:3" ht="15" x14ac:dyDescent="0.25">
      <c r="A53155" t="s">
        <v>682</v>
      </c>
      <c r="B53155">
        <v>52314266</v>
      </c>
      <c r="C53155">
        <v>4.0000000000000001E-3</v>
      </c>
    </row>
    <row r="53156" spans="1:3" ht="15" x14ac:dyDescent="0.25">
      <c r="A53156" t="s">
        <v>682</v>
      </c>
      <c r="B53156">
        <v>52314267</v>
      </c>
      <c r="C53156">
        <v>4.0000000000000001E-3</v>
      </c>
    </row>
    <row r="53157" spans="1:3" ht="15" x14ac:dyDescent="0.25">
      <c r="A53157" t="s">
        <v>682</v>
      </c>
      <c r="B53157">
        <v>52314268</v>
      </c>
      <c r="C53157">
        <v>4.0000000000000001E-3</v>
      </c>
    </row>
    <row r="53158" spans="1:3" ht="15" x14ac:dyDescent="0.25">
      <c r="A53158" t="s">
        <v>682</v>
      </c>
      <c r="B53158">
        <v>52314269</v>
      </c>
      <c r="C53158">
        <v>4.0000000000000001E-3</v>
      </c>
    </row>
    <row r="53159" spans="1:3" ht="15" x14ac:dyDescent="0.25">
      <c r="A53159" t="s">
        <v>682</v>
      </c>
      <c r="B53159">
        <v>52314270</v>
      </c>
      <c r="C53159">
        <v>4.0000000000000001E-3</v>
      </c>
    </row>
    <row r="53160" spans="1:3" ht="15" x14ac:dyDescent="0.25">
      <c r="A53160" t="s">
        <v>682</v>
      </c>
      <c r="B53160">
        <v>52314271</v>
      </c>
      <c r="C53160">
        <v>4.0000000000000001E-3</v>
      </c>
    </row>
    <row r="53161" spans="1:3" ht="15" x14ac:dyDescent="0.25">
      <c r="A53161" t="s">
        <v>682</v>
      </c>
      <c r="B53161">
        <v>52314272</v>
      </c>
      <c r="C53161">
        <v>4.0000000000000001E-3</v>
      </c>
    </row>
    <row r="53162" spans="1:3" ht="15" x14ac:dyDescent="0.25">
      <c r="A53162" t="s">
        <v>682</v>
      </c>
      <c r="B53162">
        <v>52314273</v>
      </c>
      <c r="C53162">
        <v>4.0000000000000001E-3</v>
      </c>
    </row>
    <row r="53163" spans="1:3" ht="15" x14ac:dyDescent="0.25">
      <c r="A53163" t="s">
        <v>682</v>
      </c>
      <c r="B53163">
        <v>52314274</v>
      </c>
      <c r="C53163">
        <v>4.0000000000000001E-3</v>
      </c>
    </row>
    <row r="53164" spans="1:3" ht="15" x14ac:dyDescent="0.25">
      <c r="A53164" t="s">
        <v>682</v>
      </c>
      <c r="B53164">
        <v>52314275</v>
      </c>
      <c r="C53164">
        <v>4.0000000000000001E-3</v>
      </c>
    </row>
    <row r="53165" spans="1:3" ht="15" x14ac:dyDescent="0.25">
      <c r="A53165" t="s">
        <v>682</v>
      </c>
      <c r="B53165">
        <v>52314276</v>
      </c>
      <c r="C53165">
        <v>4.0000000000000001E-3</v>
      </c>
    </row>
    <row r="53166" spans="1:3" ht="15" x14ac:dyDescent="0.25">
      <c r="A53166" t="s">
        <v>682</v>
      </c>
      <c r="B53166">
        <v>523152392</v>
      </c>
      <c r="C53166">
        <v>4.0000000000000001E-3</v>
      </c>
    </row>
    <row r="53167" spans="1:3" ht="15" x14ac:dyDescent="0.25">
      <c r="A53167" t="s">
        <v>682</v>
      </c>
      <c r="B53167">
        <v>523152393</v>
      </c>
      <c r="C53167">
        <v>4.0000000000000001E-3</v>
      </c>
    </row>
    <row r="53168" spans="1:3" ht="15" x14ac:dyDescent="0.25">
      <c r="A53168" t="s">
        <v>682</v>
      </c>
      <c r="B53168">
        <v>523152394</v>
      </c>
      <c r="C53168">
        <v>4.0000000000000001E-3</v>
      </c>
    </row>
    <row r="53169" spans="1:3" ht="15" x14ac:dyDescent="0.25">
      <c r="A53169" t="s">
        <v>682</v>
      </c>
      <c r="B53169">
        <v>523152395</v>
      </c>
      <c r="C53169">
        <v>4.0000000000000001E-3</v>
      </c>
    </row>
    <row r="53170" spans="1:3" ht="15" x14ac:dyDescent="0.25">
      <c r="A53170" t="s">
        <v>682</v>
      </c>
      <c r="B53170">
        <v>523152396</v>
      </c>
      <c r="C53170">
        <v>4.0000000000000001E-3</v>
      </c>
    </row>
    <row r="53171" spans="1:3" ht="15" x14ac:dyDescent="0.25">
      <c r="A53171" t="s">
        <v>682</v>
      </c>
      <c r="B53171">
        <v>523152397</v>
      </c>
      <c r="C53171">
        <v>4.0000000000000001E-3</v>
      </c>
    </row>
    <row r="53172" spans="1:3" ht="15" x14ac:dyDescent="0.25">
      <c r="A53172" t="s">
        <v>682</v>
      </c>
      <c r="B53172">
        <v>523152398</v>
      </c>
      <c r="C53172">
        <v>4.0000000000000001E-3</v>
      </c>
    </row>
    <row r="53173" spans="1:3" ht="15" x14ac:dyDescent="0.25">
      <c r="A53173" t="s">
        <v>682</v>
      </c>
      <c r="B53173">
        <v>523152399</v>
      </c>
      <c r="C53173">
        <v>4.0000000000000001E-3</v>
      </c>
    </row>
    <row r="53174" spans="1:3" ht="15" x14ac:dyDescent="0.25">
      <c r="A53174" t="s">
        <v>682</v>
      </c>
      <c r="B53174">
        <v>52315240</v>
      </c>
      <c r="C53174">
        <v>4.0000000000000001E-3</v>
      </c>
    </row>
    <row r="53175" spans="1:3" ht="15" x14ac:dyDescent="0.25">
      <c r="A53175" t="s">
        <v>682</v>
      </c>
      <c r="B53175">
        <v>523152410</v>
      </c>
      <c r="C53175">
        <v>4.0000000000000001E-3</v>
      </c>
    </row>
    <row r="53176" spans="1:3" ht="15" x14ac:dyDescent="0.25">
      <c r="A53176" t="s">
        <v>682</v>
      </c>
      <c r="B53176">
        <v>523152411</v>
      </c>
      <c r="C53176">
        <v>4.0000000000000001E-3</v>
      </c>
    </row>
    <row r="53177" spans="1:3" ht="15" x14ac:dyDescent="0.25">
      <c r="A53177" t="s">
        <v>682</v>
      </c>
      <c r="B53177">
        <v>523191190</v>
      </c>
      <c r="C53177">
        <v>4.0000000000000001E-3</v>
      </c>
    </row>
    <row r="53178" spans="1:3" ht="15" x14ac:dyDescent="0.25">
      <c r="A53178" t="s">
        <v>682</v>
      </c>
      <c r="B53178">
        <v>523191191</v>
      </c>
      <c r="C53178">
        <v>4.0000000000000001E-3</v>
      </c>
    </row>
    <row r="53179" spans="1:3" ht="15" x14ac:dyDescent="0.25">
      <c r="A53179" t="s">
        <v>682</v>
      </c>
      <c r="B53179">
        <v>523191192</v>
      </c>
      <c r="C53179">
        <v>4.0000000000000001E-3</v>
      </c>
    </row>
    <row r="53180" spans="1:3" ht="15" x14ac:dyDescent="0.25">
      <c r="A53180" t="s">
        <v>682</v>
      </c>
      <c r="B53180">
        <v>523191193</v>
      </c>
      <c r="C53180">
        <v>4.0000000000000001E-3</v>
      </c>
    </row>
    <row r="53181" spans="1:3" ht="15" x14ac:dyDescent="0.25">
      <c r="A53181" t="s">
        <v>682</v>
      </c>
      <c r="B53181">
        <v>523191194</v>
      </c>
      <c r="C53181">
        <v>4.0000000000000001E-3</v>
      </c>
    </row>
    <row r="53182" spans="1:3" ht="15" x14ac:dyDescent="0.25">
      <c r="A53182" t="s">
        <v>682</v>
      </c>
      <c r="B53182">
        <v>523191195</v>
      </c>
      <c r="C53182">
        <v>4.0000000000000001E-3</v>
      </c>
    </row>
    <row r="53183" spans="1:3" ht="15" x14ac:dyDescent="0.25">
      <c r="A53183" t="s">
        <v>682</v>
      </c>
      <c r="B53183">
        <v>523191196</v>
      </c>
      <c r="C53183">
        <v>4.0000000000000001E-3</v>
      </c>
    </row>
    <row r="53184" spans="1:3" ht="15" x14ac:dyDescent="0.25">
      <c r="A53184" t="s">
        <v>682</v>
      </c>
      <c r="B53184">
        <v>52322426</v>
      </c>
      <c r="C53184">
        <v>4.0000000000000001E-3</v>
      </c>
    </row>
    <row r="53185" spans="1:3" ht="15" x14ac:dyDescent="0.25">
      <c r="A53185" t="s">
        <v>682</v>
      </c>
      <c r="B53185">
        <v>52323208</v>
      </c>
      <c r="C53185">
        <v>4.0000000000000001E-3</v>
      </c>
    </row>
    <row r="53186" spans="1:3" ht="15" x14ac:dyDescent="0.25">
      <c r="A53186" t="s">
        <v>682</v>
      </c>
      <c r="B53186">
        <v>52323209</v>
      </c>
      <c r="C53186">
        <v>4.0000000000000001E-3</v>
      </c>
    </row>
    <row r="53187" spans="1:3" ht="15" x14ac:dyDescent="0.25">
      <c r="A53187" t="s">
        <v>682</v>
      </c>
      <c r="B53187">
        <v>52323210</v>
      </c>
      <c r="C53187">
        <v>4.0000000000000001E-3</v>
      </c>
    </row>
    <row r="53188" spans="1:3" ht="15" x14ac:dyDescent="0.25">
      <c r="A53188" t="s">
        <v>682</v>
      </c>
      <c r="B53188">
        <v>52323211</v>
      </c>
      <c r="C53188">
        <v>4.0000000000000001E-3</v>
      </c>
    </row>
    <row r="53189" spans="1:3" ht="15" x14ac:dyDescent="0.25">
      <c r="A53189" t="s">
        <v>682</v>
      </c>
      <c r="B53189">
        <v>52323212</v>
      </c>
      <c r="C53189">
        <v>4.0000000000000001E-3</v>
      </c>
    </row>
    <row r="53190" spans="1:3" ht="15" x14ac:dyDescent="0.25">
      <c r="A53190" t="s">
        <v>682</v>
      </c>
      <c r="B53190">
        <v>52323213</v>
      </c>
      <c r="C53190">
        <v>4.0000000000000001E-3</v>
      </c>
    </row>
    <row r="53191" spans="1:3" ht="15" x14ac:dyDescent="0.25">
      <c r="A53191" t="s">
        <v>682</v>
      </c>
      <c r="B53191">
        <v>52323214</v>
      </c>
      <c r="C53191">
        <v>4.0000000000000001E-3</v>
      </c>
    </row>
    <row r="53192" spans="1:3" ht="15" x14ac:dyDescent="0.25">
      <c r="A53192" t="s">
        <v>682</v>
      </c>
      <c r="B53192">
        <v>52323215</v>
      </c>
      <c r="C53192">
        <v>4.0000000000000001E-3</v>
      </c>
    </row>
    <row r="53193" spans="1:3" ht="15" x14ac:dyDescent="0.25">
      <c r="A53193" t="s">
        <v>682</v>
      </c>
      <c r="B53193">
        <v>52323216</v>
      </c>
      <c r="C53193">
        <v>4.0000000000000001E-3</v>
      </c>
    </row>
    <row r="53194" spans="1:3" ht="15" x14ac:dyDescent="0.25">
      <c r="A53194" t="s">
        <v>682</v>
      </c>
      <c r="B53194">
        <v>52323217</v>
      </c>
      <c r="C53194">
        <v>4.0000000000000001E-3</v>
      </c>
    </row>
    <row r="53195" spans="1:3" ht="15" x14ac:dyDescent="0.25">
      <c r="A53195" t="s">
        <v>682</v>
      </c>
      <c r="B53195">
        <v>52323218</v>
      </c>
      <c r="C53195">
        <v>4.0000000000000001E-3</v>
      </c>
    </row>
    <row r="53196" spans="1:3" ht="15" x14ac:dyDescent="0.25">
      <c r="A53196" t="s">
        <v>682</v>
      </c>
      <c r="B53196">
        <v>52324180</v>
      </c>
      <c r="C53196">
        <v>4.0000000000000001E-3</v>
      </c>
    </row>
    <row r="53197" spans="1:3" ht="15" x14ac:dyDescent="0.25">
      <c r="A53197" t="s">
        <v>682</v>
      </c>
      <c r="B53197">
        <v>52324181</v>
      </c>
      <c r="C53197">
        <v>4.0000000000000001E-3</v>
      </c>
    </row>
    <row r="53198" spans="1:3" ht="15" x14ac:dyDescent="0.25">
      <c r="A53198" t="s">
        <v>682</v>
      </c>
      <c r="B53198">
        <v>52324182</v>
      </c>
      <c r="C53198">
        <v>4.0000000000000001E-3</v>
      </c>
    </row>
    <row r="53199" spans="1:3" ht="15" x14ac:dyDescent="0.25">
      <c r="A53199" t="s">
        <v>682</v>
      </c>
      <c r="B53199">
        <v>52324183</v>
      </c>
      <c r="C53199">
        <v>4.0000000000000001E-3</v>
      </c>
    </row>
    <row r="53200" spans="1:3" ht="15" x14ac:dyDescent="0.25">
      <c r="A53200" t="s">
        <v>682</v>
      </c>
      <c r="B53200">
        <v>52324184</v>
      </c>
      <c r="C53200">
        <v>4.0000000000000001E-3</v>
      </c>
    </row>
    <row r="53201" spans="1:3" ht="15" x14ac:dyDescent="0.25">
      <c r="A53201" t="s">
        <v>682</v>
      </c>
      <c r="B53201">
        <v>52324185</v>
      </c>
      <c r="C53201">
        <v>4.0000000000000001E-3</v>
      </c>
    </row>
    <row r="53202" spans="1:3" ht="15" x14ac:dyDescent="0.25">
      <c r="A53202" t="s">
        <v>682</v>
      </c>
      <c r="B53202">
        <v>52324186</v>
      </c>
      <c r="C53202">
        <v>4.0000000000000001E-3</v>
      </c>
    </row>
    <row r="53203" spans="1:3" ht="15" x14ac:dyDescent="0.25">
      <c r="A53203" t="s">
        <v>682</v>
      </c>
      <c r="B53203">
        <v>52324187</v>
      </c>
      <c r="C53203">
        <v>4.0000000000000001E-3</v>
      </c>
    </row>
    <row r="53204" spans="1:3" ht="15" x14ac:dyDescent="0.25">
      <c r="A53204" t="s">
        <v>682</v>
      </c>
      <c r="B53204">
        <v>52324188</v>
      </c>
      <c r="C53204">
        <v>4.0000000000000001E-3</v>
      </c>
    </row>
    <row r="53205" spans="1:3" ht="15" x14ac:dyDescent="0.25">
      <c r="A53205" t="s">
        <v>682</v>
      </c>
      <c r="B53205">
        <v>52324190</v>
      </c>
      <c r="C53205">
        <v>4.0000000000000001E-3</v>
      </c>
    </row>
    <row r="53206" spans="1:3" ht="15" x14ac:dyDescent="0.25">
      <c r="A53206" t="s">
        <v>682</v>
      </c>
      <c r="B53206">
        <v>523252143</v>
      </c>
      <c r="C53206">
        <v>4.0000000000000001E-3</v>
      </c>
    </row>
    <row r="53207" spans="1:3" ht="15" x14ac:dyDescent="0.25">
      <c r="A53207" t="s">
        <v>682</v>
      </c>
      <c r="B53207">
        <v>523252144</v>
      </c>
      <c r="C53207">
        <v>4.0000000000000001E-3</v>
      </c>
    </row>
    <row r="53208" spans="1:3" ht="15" x14ac:dyDescent="0.25">
      <c r="A53208" t="s">
        <v>682</v>
      </c>
      <c r="B53208">
        <v>523252145</v>
      </c>
      <c r="C53208">
        <v>4.0000000000000001E-3</v>
      </c>
    </row>
    <row r="53209" spans="1:3" ht="15" x14ac:dyDescent="0.25">
      <c r="A53209" t="s">
        <v>682</v>
      </c>
      <c r="B53209">
        <v>523252146</v>
      </c>
      <c r="C53209">
        <v>4.0000000000000001E-3</v>
      </c>
    </row>
    <row r="53210" spans="1:3" ht="15" x14ac:dyDescent="0.25">
      <c r="A53210" t="s">
        <v>682</v>
      </c>
      <c r="B53210">
        <v>523252147</v>
      </c>
      <c r="C53210">
        <v>4.0000000000000001E-3</v>
      </c>
    </row>
    <row r="53211" spans="1:3" ht="15" x14ac:dyDescent="0.25">
      <c r="A53211" t="s">
        <v>682</v>
      </c>
      <c r="B53211">
        <v>523252148</v>
      </c>
      <c r="C53211">
        <v>4.0000000000000001E-3</v>
      </c>
    </row>
    <row r="53212" spans="1:3" ht="15" x14ac:dyDescent="0.25">
      <c r="A53212" t="s">
        <v>682</v>
      </c>
      <c r="B53212">
        <v>523252149</v>
      </c>
      <c r="C53212">
        <v>4.0000000000000001E-3</v>
      </c>
    </row>
    <row r="53213" spans="1:3" ht="15" x14ac:dyDescent="0.25">
      <c r="A53213" t="s">
        <v>682</v>
      </c>
      <c r="B53213">
        <v>523252300</v>
      </c>
      <c r="C53213">
        <v>4.0000000000000001E-3</v>
      </c>
    </row>
    <row r="53214" spans="1:3" ht="15" x14ac:dyDescent="0.25">
      <c r="A53214" t="s">
        <v>682</v>
      </c>
      <c r="B53214">
        <v>523252301</v>
      </c>
      <c r="C53214">
        <v>4.0000000000000001E-3</v>
      </c>
    </row>
    <row r="53215" spans="1:3" ht="15" x14ac:dyDescent="0.25">
      <c r="A53215" t="s">
        <v>682</v>
      </c>
      <c r="B53215">
        <v>523252302</v>
      </c>
      <c r="C53215">
        <v>4.0000000000000001E-3</v>
      </c>
    </row>
    <row r="53216" spans="1:3" ht="15" x14ac:dyDescent="0.25">
      <c r="A53216" t="s">
        <v>682</v>
      </c>
      <c r="B53216">
        <v>52325231</v>
      </c>
      <c r="C53216">
        <v>4.0000000000000001E-3</v>
      </c>
    </row>
    <row r="53217" spans="1:3" ht="15" x14ac:dyDescent="0.25">
      <c r="A53217" t="s">
        <v>682</v>
      </c>
      <c r="B53217">
        <v>52325232</v>
      </c>
      <c r="C53217">
        <v>4.0000000000000001E-3</v>
      </c>
    </row>
    <row r="53218" spans="1:3" ht="15" x14ac:dyDescent="0.25">
      <c r="A53218" t="s">
        <v>682</v>
      </c>
      <c r="B53218">
        <v>52325233</v>
      </c>
      <c r="C53218">
        <v>4.0000000000000001E-3</v>
      </c>
    </row>
    <row r="53219" spans="1:3" ht="15" x14ac:dyDescent="0.25">
      <c r="A53219" t="s">
        <v>682</v>
      </c>
      <c r="B53219">
        <v>52325234</v>
      </c>
      <c r="C53219">
        <v>4.0000000000000001E-3</v>
      </c>
    </row>
    <row r="53220" spans="1:3" ht="15" x14ac:dyDescent="0.25">
      <c r="A53220" t="s">
        <v>682</v>
      </c>
      <c r="B53220">
        <v>52325235</v>
      </c>
      <c r="C53220">
        <v>4.0000000000000001E-3</v>
      </c>
    </row>
    <row r="53221" spans="1:3" ht="15" x14ac:dyDescent="0.25">
      <c r="A53221" t="s">
        <v>682</v>
      </c>
      <c r="B53221">
        <v>52325236</v>
      </c>
      <c r="C53221">
        <v>4.0000000000000001E-3</v>
      </c>
    </row>
    <row r="53222" spans="1:3" ht="15" x14ac:dyDescent="0.25">
      <c r="A53222" t="s">
        <v>682</v>
      </c>
      <c r="B53222">
        <v>52325237</v>
      </c>
      <c r="C53222">
        <v>4.0000000000000001E-3</v>
      </c>
    </row>
    <row r="53223" spans="1:3" ht="15" x14ac:dyDescent="0.25">
      <c r="A53223" t="s">
        <v>682</v>
      </c>
      <c r="B53223">
        <v>52325238</v>
      </c>
      <c r="C53223">
        <v>4.0000000000000001E-3</v>
      </c>
    </row>
    <row r="53224" spans="1:3" ht="15" x14ac:dyDescent="0.25">
      <c r="A53224" t="s">
        <v>682</v>
      </c>
      <c r="B53224">
        <v>52325239</v>
      </c>
      <c r="C53224">
        <v>4.0000000000000001E-3</v>
      </c>
    </row>
    <row r="53225" spans="1:3" ht="15" x14ac:dyDescent="0.25">
      <c r="A53225" t="s">
        <v>682</v>
      </c>
      <c r="B53225">
        <v>52325240</v>
      </c>
      <c r="C53225">
        <v>4.0000000000000001E-3</v>
      </c>
    </row>
    <row r="53226" spans="1:3" ht="15" x14ac:dyDescent="0.25">
      <c r="A53226" t="s">
        <v>682</v>
      </c>
      <c r="B53226">
        <v>52325241</v>
      </c>
      <c r="C53226">
        <v>4.0000000000000001E-3</v>
      </c>
    </row>
    <row r="53227" spans="1:3" ht="15" x14ac:dyDescent="0.25">
      <c r="A53227" t="s">
        <v>682</v>
      </c>
      <c r="B53227">
        <v>52325242</v>
      </c>
      <c r="C53227">
        <v>4.0000000000000001E-3</v>
      </c>
    </row>
    <row r="53228" spans="1:3" ht="15" x14ac:dyDescent="0.25">
      <c r="A53228" t="s">
        <v>682</v>
      </c>
      <c r="B53228">
        <v>52327179</v>
      </c>
      <c r="C53228">
        <v>4.0000000000000001E-3</v>
      </c>
    </row>
    <row r="53229" spans="1:3" ht="15" x14ac:dyDescent="0.25">
      <c r="A53229" t="s">
        <v>682</v>
      </c>
      <c r="B53229">
        <v>52327180</v>
      </c>
      <c r="C53229">
        <v>4.0000000000000001E-3</v>
      </c>
    </row>
    <row r="53230" spans="1:3" ht="15" x14ac:dyDescent="0.25">
      <c r="A53230" t="s">
        <v>682</v>
      </c>
      <c r="B53230">
        <v>52327181</v>
      </c>
      <c r="C53230">
        <v>4.0000000000000001E-3</v>
      </c>
    </row>
    <row r="53231" spans="1:3" ht="15" x14ac:dyDescent="0.25">
      <c r="A53231" t="s">
        <v>682</v>
      </c>
      <c r="B53231">
        <v>52327182</v>
      </c>
      <c r="C53231">
        <v>4.0000000000000001E-3</v>
      </c>
    </row>
    <row r="53232" spans="1:3" ht="15" x14ac:dyDescent="0.25">
      <c r="A53232" t="s">
        <v>682</v>
      </c>
      <c r="B53232">
        <v>52327183</v>
      </c>
      <c r="C53232">
        <v>4.0000000000000001E-3</v>
      </c>
    </row>
    <row r="53233" spans="1:3" ht="15" x14ac:dyDescent="0.25">
      <c r="A53233" t="s">
        <v>682</v>
      </c>
      <c r="B53233">
        <v>52327184</v>
      </c>
      <c r="C53233">
        <v>4.0000000000000001E-3</v>
      </c>
    </row>
    <row r="53234" spans="1:3" ht="15" x14ac:dyDescent="0.25">
      <c r="A53234" t="s">
        <v>682</v>
      </c>
      <c r="B53234">
        <v>52327185</v>
      </c>
      <c r="C53234">
        <v>4.0000000000000001E-3</v>
      </c>
    </row>
    <row r="53235" spans="1:3" ht="15" x14ac:dyDescent="0.25">
      <c r="A53235" t="s">
        <v>682</v>
      </c>
      <c r="B53235">
        <v>52327186</v>
      </c>
      <c r="C53235">
        <v>4.0000000000000001E-3</v>
      </c>
    </row>
    <row r="53236" spans="1:3" ht="15" x14ac:dyDescent="0.25">
      <c r="A53236" t="s">
        <v>682</v>
      </c>
      <c r="B53236">
        <v>52327187</v>
      </c>
      <c r="C53236">
        <v>4.0000000000000001E-3</v>
      </c>
    </row>
    <row r="53237" spans="1:3" ht="15" x14ac:dyDescent="0.25">
      <c r="A53237" t="s">
        <v>682</v>
      </c>
      <c r="B53237">
        <v>52327188</v>
      </c>
      <c r="C53237">
        <v>4.0000000000000001E-3</v>
      </c>
    </row>
    <row r="53238" spans="1:3" ht="15" x14ac:dyDescent="0.25">
      <c r="A53238" t="s">
        <v>682</v>
      </c>
      <c r="B53238">
        <v>523482325</v>
      </c>
      <c r="C53238">
        <v>4.0000000000000001E-3</v>
      </c>
    </row>
    <row r="53239" spans="1:3" ht="15" x14ac:dyDescent="0.25">
      <c r="A53239" t="s">
        <v>682</v>
      </c>
      <c r="B53239">
        <v>523482326</v>
      </c>
      <c r="C53239">
        <v>4.0000000000000001E-3</v>
      </c>
    </row>
    <row r="53240" spans="1:3" ht="15" x14ac:dyDescent="0.25">
      <c r="A53240" t="s">
        <v>682</v>
      </c>
      <c r="B53240">
        <v>523482327</v>
      </c>
      <c r="C53240">
        <v>4.0000000000000001E-3</v>
      </c>
    </row>
    <row r="53241" spans="1:3" ht="15" x14ac:dyDescent="0.25">
      <c r="A53241" t="s">
        <v>682</v>
      </c>
      <c r="B53241">
        <v>523482328</v>
      </c>
      <c r="C53241">
        <v>4.0000000000000001E-3</v>
      </c>
    </row>
    <row r="53242" spans="1:3" ht="15" x14ac:dyDescent="0.25">
      <c r="A53242" t="s">
        <v>682</v>
      </c>
      <c r="B53242">
        <v>523482329</v>
      </c>
      <c r="C53242">
        <v>4.0000000000000001E-3</v>
      </c>
    </row>
    <row r="53243" spans="1:3" ht="15" x14ac:dyDescent="0.25">
      <c r="A53243" t="s">
        <v>682</v>
      </c>
      <c r="B53243">
        <v>523482460</v>
      </c>
      <c r="C53243">
        <v>4.0000000000000001E-3</v>
      </c>
    </row>
    <row r="53244" spans="1:3" ht="15" x14ac:dyDescent="0.25">
      <c r="A53244" t="s">
        <v>682</v>
      </c>
      <c r="B53244">
        <v>523482461</v>
      </c>
      <c r="C53244">
        <v>4.0000000000000001E-3</v>
      </c>
    </row>
    <row r="53245" spans="1:3" ht="15" x14ac:dyDescent="0.25">
      <c r="A53245" t="s">
        <v>682</v>
      </c>
      <c r="B53245">
        <v>523482462</v>
      </c>
      <c r="C53245">
        <v>4.0000000000000001E-3</v>
      </c>
    </row>
    <row r="53246" spans="1:3" ht="15" x14ac:dyDescent="0.25">
      <c r="A53246" t="s">
        <v>682</v>
      </c>
      <c r="B53246">
        <v>523482463</v>
      </c>
      <c r="C53246">
        <v>4.0000000000000001E-3</v>
      </c>
    </row>
    <row r="53247" spans="1:3" ht="15" x14ac:dyDescent="0.25">
      <c r="A53247" t="s">
        <v>682</v>
      </c>
      <c r="B53247">
        <v>523482464</v>
      </c>
      <c r="C53247">
        <v>4.0000000000000001E-3</v>
      </c>
    </row>
    <row r="53248" spans="1:3" ht="15" x14ac:dyDescent="0.25">
      <c r="A53248" t="s">
        <v>682</v>
      </c>
      <c r="B53248">
        <v>52348247</v>
      </c>
      <c r="C53248">
        <v>4.0000000000000001E-3</v>
      </c>
    </row>
    <row r="53249" spans="1:3" ht="15" x14ac:dyDescent="0.25">
      <c r="A53249" t="s">
        <v>682</v>
      </c>
      <c r="B53249">
        <v>52348248</v>
      </c>
      <c r="C53249">
        <v>4.0000000000000001E-3</v>
      </c>
    </row>
    <row r="53250" spans="1:3" ht="15" x14ac:dyDescent="0.25">
      <c r="A53250" t="s">
        <v>682</v>
      </c>
      <c r="B53250">
        <v>52348249</v>
      </c>
      <c r="C53250">
        <v>4.0000000000000001E-3</v>
      </c>
    </row>
    <row r="53251" spans="1:3" ht="15" x14ac:dyDescent="0.25">
      <c r="A53251" t="s">
        <v>682</v>
      </c>
      <c r="B53251">
        <v>523482652</v>
      </c>
      <c r="C53251">
        <v>4.0000000000000001E-3</v>
      </c>
    </row>
    <row r="53252" spans="1:3" ht="15" x14ac:dyDescent="0.25">
      <c r="A53252" t="s">
        <v>682</v>
      </c>
      <c r="B53252">
        <v>523482653</v>
      </c>
      <c r="C53252">
        <v>4.0000000000000001E-3</v>
      </c>
    </row>
    <row r="53253" spans="1:3" ht="15" x14ac:dyDescent="0.25">
      <c r="A53253" t="s">
        <v>682</v>
      </c>
      <c r="B53253">
        <v>523482654</v>
      </c>
      <c r="C53253">
        <v>4.0000000000000001E-3</v>
      </c>
    </row>
    <row r="53254" spans="1:3" ht="15" x14ac:dyDescent="0.25">
      <c r="A53254" t="s">
        <v>682</v>
      </c>
      <c r="B53254">
        <v>523482655</v>
      </c>
      <c r="C53254">
        <v>4.0000000000000001E-3</v>
      </c>
    </row>
    <row r="53255" spans="1:3" ht="15" x14ac:dyDescent="0.25">
      <c r="A53255" t="s">
        <v>682</v>
      </c>
      <c r="B53255">
        <v>523482656</v>
      </c>
      <c r="C53255">
        <v>4.0000000000000001E-3</v>
      </c>
    </row>
    <row r="53256" spans="1:3" ht="15" x14ac:dyDescent="0.25">
      <c r="A53256" t="s">
        <v>682</v>
      </c>
      <c r="B53256">
        <v>523482657</v>
      </c>
      <c r="C53256">
        <v>4.0000000000000001E-3</v>
      </c>
    </row>
    <row r="53257" spans="1:3" ht="15" x14ac:dyDescent="0.25">
      <c r="A53257" t="s">
        <v>682</v>
      </c>
      <c r="B53257">
        <v>523482658</v>
      </c>
      <c r="C53257">
        <v>4.0000000000000001E-3</v>
      </c>
    </row>
    <row r="53258" spans="1:3" ht="15" x14ac:dyDescent="0.25">
      <c r="A53258" t="s">
        <v>682</v>
      </c>
      <c r="B53258">
        <v>523482659</v>
      </c>
      <c r="C53258">
        <v>4.0000000000000001E-3</v>
      </c>
    </row>
    <row r="53259" spans="1:3" ht="15" x14ac:dyDescent="0.25">
      <c r="A53259" t="s">
        <v>682</v>
      </c>
      <c r="B53259">
        <v>52348266</v>
      </c>
      <c r="C53259">
        <v>4.0000000000000001E-3</v>
      </c>
    </row>
    <row r="53260" spans="1:3" ht="15" x14ac:dyDescent="0.25">
      <c r="A53260" t="s">
        <v>682</v>
      </c>
      <c r="B53260">
        <v>523482670</v>
      </c>
      <c r="C53260">
        <v>4.0000000000000001E-3</v>
      </c>
    </row>
    <row r="53261" spans="1:3" ht="15" x14ac:dyDescent="0.25">
      <c r="A53261" t="s">
        <v>682</v>
      </c>
      <c r="B53261">
        <v>523482671</v>
      </c>
      <c r="C53261">
        <v>4.0000000000000001E-3</v>
      </c>
    </row>
    <row r="53262" spans="1:3" ht="15" x14ac:dyDescent="0.25">
      <c r="A53262" t="s">
        <v>682</v>
      </c>
      <c r="B53262">
        <v>52351387</v>
      </c>
      <c r="C53262">
        <v>4.0000000000000001E-3</v>
      </c>
    </row>
    <row r="53263" spans="1:3" ht="15" x14ac:dyDescent="0.25">
      <c r="A53263" t="s">
        <v>682</v>
      </c>
      <c r="B53263">
        <v>52351388</v>
      </c>
      <c r="C53263">
        <v>4.0000000000000001E-3</v>
      </c>
    </row>
    <row r="53264" spans="1:3" ht="15" x14ac:dyDescent="0.25">
      <c r="A53264" t="s">
        <v>682</v>
      </c>
      <c r="B53264">
        <v>52351389</v>
      </c>
      <c r="C53264">
        <v>4.0000000000000001E-3</v>
      </c>
    </row>
    <row r="53265" spans="1:3" ht="15" x14ac:dyDescent="0.25">
      <c r="A53265" t="s">
        <v>682</v>
      </c>
      <c r="B53265">
        <v>52351390</v>
      </c>
      <c r="C53265">
        <v>4.0000000000000001E-3</v>
      </c>
    </row>
    <row r="53266" spans="1:3" ht="15" x14ac:dyDescent="0.25">
      <c r="A53266" t="s">
        <v>682</v>
      </c>
      <c r="B53266">
        <v>52351391</v>
      </c>
      <c r="C53266">
        <v>4.0000000000000001E-3</v>
      </c>
    </row>
    <row r="53267" spans="1:3" ht="15" x14ac:dyDescent="0.25">
      <c r="A53267" t="s">
        <v>682</v>
      </c>
      <c r="B53267">
        <v>52351392</v>
      </c>
      <c r="C53267">
        <v>4.0000000000000001E-3</v>
      </c>
    </row>
    <row r="53268" spans="1:3" ht="15" x14ac:dyDescent="0.25">
      <c r="A53268" t="s">
        <v>682</v>
      </c>
      <c r="B53268">
        <v>52351393</v>
      </c>
      <c r="C53268">
        <v>4.0000000000000001E-3</v>
      </c>
    </row>
    <row r="53269" spans="1:3" ht="15" x14ac:dyDescent="0.25">
      <c r="A53269" t="s">
        <v>682</v>
      </c>
      <c r="B53269">
        <v>52351394</v>
      </c>
      <c r="C53269">
        <v>4.0000000000000001E-3</v>
      </c>
    </row>
    <row r="53270" spans="1:3" ht="15" x14ac:dyDescent="0.25">
      <c r="A53270" t="s">
        <v>682</v>
      </c>
      <c r="B53270">
        <v>52351395</v>
      </c>
      <c r="C53270">
        <v>4.0000000000000001E-3</v>
      </c>
    </row>
    <row r="53271" spans="1:3" ht="15" x14ac:dyDescent="0.25">
      <c r="A53271" t="s">
        <v>682</v>
      </c>
      <c r="B53271">
        <v>52351396</v>
      </c>
      <c r="C53271">
        <v>4.0000000000000001E-3</v>
      </c>
    </row>
    <row r="53272" spans="1:3" ht="15" x14ac:dyDescent="0.25">
      <c r="A53272" t="s">
        <v>682</v>
      </c>
      <c r="B53272">
        <v>52351397</v>
      </c>
      <c r="C53272">
        <v>4.0000000000000001E-3</v>
      </c>
    </row>
    <row r="53273" spans="1:3" ht="15" x14ac:dyDescent="0.25">
      <c r="A53273" t="s">
        <v>682</v>
      </c>
      <c r="B53273">
        <v>523514099</v>
      </c>
      <c r="C53273">
        <v>4.0000000000000001E-3</v>
      </c>
    </row>
    <row r="53274" spans="1:3" ht="15" x14ac:dyDescent="0.25">
      <c r="A53274" t="s">
        <v>682</v>
      </c>
      <c r="B53274">
        <v>52351419</v>
      </c>
      <c r="C53274">
        <v>4.0000000000000001E-3</v>
      </c>
    </row>
    <row r="53275" spans="1:3" ht="15" x14ac:dyDescent="0.25">
      <c r="A53275" t="s">
        <v>682</v>
      </c>
      <c r="B53275">
        <v>52351420</v>
      </c>
      <c r="C53275">
        <v>4.0000000000000001E-3</v>
      </c>
    </row>
    <row r="53276" spans="1:3" ht="15" x14ac:dyDescent="0.25">
      <c r="A53276" t="s">
        <v>682</v>
      </c>
      <c r="B53276">
        <v>523514210</v>
      </c>
      <c r="C53276">
        <v>4.0000000000000001E-3</v>
      </c>
    </row>
    <row r="53277" spans="1:3" ht="15" x14ac:dyDescent="0.25">
      <c r="A53277" t="s">
        <v>682</v>
      </c>
      <c r="B53277">
        <v>523514211</v>
      </c>
      <c r="C53277">
        <v>4.0000000000000001E-3</v>
      </c>
    </row>
    <row r="53278" spans="1:3" ht="15" x14ac:dyDescent="0.25">
      <c r="A53278" t="s">
        <v>682</v>
      </c>
      <c r="B53278">
        <v>523514212</v>
      </c>
      <c r="C53278">
        <v>4.0000000000000001E-3</v>
      </c>
    </row>
    <row r="53279" spans="1:3" ht="15" x14ac:dyDescent="0.25">
      <c r="A53279" t="s">
        <v>682</v>
      </c>
      <c r="B53279">
        <v>523514213</v>
      </c>
      <c r="C53279">
        <v>4.0000000000000001E-3</v>
      </c>
    </row>
    <row r="53280" spans="1:3" ht="15" x14ac:dyDescent="0.25">
      <c r="A53280" t="s">
        <v>682</v>
      </c>
      <c r="B53280">
        <v>523514214</v>
      </c>
      <c r="C53280">
        <v>4.0000000000000001E-3</v>
      </c>
    </row>
    <row r="53281" spans="1:3" ht="15" x14ac:dyDescent="0.25">
      <c r="A53281" t="s">
        <v>682</v>
      </c>
      <c r="B53281">
        <v>523514215</v>
      </c>
      <c r="C53281">
        <v>4.0000000000000001E-3</v>
      </c>
    </row>
    <row r="53282" spans="1:3" ht="15" x14ac:dyDescent="0.25">
      <c r="A53282" t="s">
        <v>682</v>
      </c>
      <c r="B53282">
        <v>523514216</v>
      </c>
      <c r="C53282">
        <v>4.0000000000000001E-3</v>
      </c>
    </row>
    <row r="53283" spans="1:3" ht="15" x14ac:dyDescent="0.25">
      <c r="A53283" t="s">
        <v>682</v>
      </c>
      <c r="B53283">
        <v>523514217</v>
      </c>
      <c r="C53283">
        <v>4.0000000000000001E-3</v>
      </c>
    </row>
    <row r="53284" spans="1:3" ht="15" x14ac:dyDescent="0.25">
      <c r="A53284" t="s">
        <v>682</v>
      </c>
      <c r="B53284">
        <v>523514218</v>
      </c>
      <c r="C53284">
        <v>4.0000000000000001E-3</v>
      </c>
    </row>
    <row r="53285" spans="1:3" ht="15" x14ac:dyDescent="0.25">
      <c r="A53285" t="s">
        <v>682</v>
      </c>
      <c r="B53285">
        <v>52352254</v>
      </c>
      <c r="C53285">
        <v>4.0000000000000001E-3</v>
      </c>
    </row>
    <row r="53286" spans="1:3" ht="15" x14ac:dyDescent="0.25">
      <c r="A53286" t="s">
        <v>682</v>
      </c>
      <c r="B53286">
        <v>52352255</v>
      </c>
      <c r="C53286">
        <v>4.0000000000000001E-3</v>
      </c>
    </row>
    <row r="53287" spans="1:3" ht="15" x14ac:dyDescent="0.25">
      <c r="A53287" t="s">
        <v>682</v>
      </c>
      <c r="B53287">
        <v>52352256</v>
      </c>
      <c r="C53287">
        <v>4.0000000000000001E-3</v>
      </c>
    </row>
    <row r="53288" spans="1:3" ht="15" x14ac:dyDescent="0.25">
      <c r="A53288" t="s">
        <v>682</v>
      </c>
      <c r="B53288">
        <v>52352257</v>
      </c>
      <c r="C53288">
        <v>4.0000000000000001E-3</v>
      </c>
    </row>
    <row r="53289" spans="1:3" ht="15" x14ac:dyDescent="0.25">
      <c r="A53289" t="s">
        <v>682</v>
      </c>
      <c r="B53289">
        <v>52352258</v>
      </c>
      <c r="C53289">
        <v>4.0000000000000001E-3</v>
      </c>
    </row>
    <row r="53290" spans="1:3" ht="15" x14ac:dyDescent="0.25">
      <c r="A53290" t="s">
        <v>682</v>
      </c>
      <c r="B53290">
        <v>52352259</v>
      </c>
      <c r="C53290">
        <v>4.0000000000000001E-3</v>
      </c>
    </row>
    <row r="53291" spans="1:3" ht="15" x14ac:dyDescent="0.25">
      <c r="A53291" t="s">
        <v>682</v>
      </c>
      <c r="B53291">
        <v>52352260</v>
      </c>
      <c r="C53291">
        <v>4.0000000000000001E-3</v>
      </c>
    </row>
    <row r="53292" spans="1:3" ht="15" x14ac:dyDescent="0.25">
      <c r="A53292" t="s">
        <v>682</v>
      </c>
      <c r="B53292">
        <v>52352261</v>
      </c>
      <c r="C53292">
        <v>4.0000000000000001E-3</v>
      </c>
    </row>
    <row r="53293" spans="1:3" ht="15" x14ac:dyDescent="0.25">
      <c r="A53293" t="s">
        <v>682</v>
      </c>
      <c r="B53293">
        <v>52352262</v>
      </c>
      <c r="C53293">
        <v>4.0000000000000001E-3</v>
      </c>
    </row>
    <row r="53294" spans="1:3" ht="15" x14ac:dyDescent="0.25">
      <c r="A53294" t="s">
        <v>682</v>
      </c>
      <c r="B53294">
        <v>52352263</v>
      </c>
      <c r="C53294">
        <v>4.0000000000000001E-3</v>
      </c>
    </row>
    <row r="53295" spans="1:3" ht="15" x14ac:dyDescent="0.25">
      <c r="A53295" t="s">
        <v>682</v>
      </c>
      <c r="B53295">
        <v>52352264</v>
      </c>
      <c r="C53295">
        <v>4.0000000000000001E-3</v>
      </c>
    </row>
    <row r="53296" spans="1:3" ht="15" x14ac:dyDescent="0.25">
      <c r="A53296" t="s">
        <v>682</v>
      </c>
      <c r="B53296">
        <v>523532533</v>
      </c>
      <c r="C53296">
        <v>4.0000000000000001E-3</v>
      </c>
    </row>
    <row r="53297" spans="1:3" ht="15" x14ac:dyDescent="0.25">
      <c r="A53297" t="s">
        <v>682</v>
      </c>
      <c r="B53297">
        <v>523532534</v>
      </c>
      <c r="C53297">
        <v>4.0000000000000001E-3</v>
      </c>
    </row>
    <row r="53298" spans="1:3" ht="15" x14ac:dyDescent="0.25">
      <c r="A53298" t="s">
        <v>682</v>
      </c>
      <c r="B53298">
        <v>523532535</v>
      </c>
      <c r="C53298">
        <v>4.0000000000000001E-3</v>
      </c>
    </row>
    <row r="53299" spans="1:3" ht="15" x14ac:dyDescent="0.25">
      <c r="A53299" t="s">
        <v>682</v>
      </c>
      <c r="B53299">
        <v>523532536</v>
      </c>
      <c r="C53299">
        <v>4.0000000000000001E-3</v>
      </c>
    </row>
    <row r="53300" spans="1:3" ht="15" x14ac:dyDescent="0.25">
      <c r="A53300" t="s">
        <v>682</v>
      </c>
      <c r="B53300">
        <v>523532537</v>
      </c>
      <c r="C53300">
        <v>4.0000000000000001E-3</v>
      </c>
    </row>
    <row r="53301" spans="1:3" ht="15" x14ac:dyDescent="0.25">
      <c r="A53301" t="s">
        <v>682</v>
      </c>
      <c r="B53301">
        <v>523532538</v>
      </c>
      <c r="C53301">
        <v>4.0000000000000001E-3</v>
      </c>
    </row>
    <row r="53302" spans="1:3" ht="15" x14ac:dyDescent="0.25">
      <c r="A53302" t="s">
        <v>682</v>
      </c>
      <c r="B53302">
        <v>523532539</v>
      </c>
      <c r="C53302">
        <v>4.0000000000000001E-3</v>
      </c>
    </row>
    <row r="53303" spans="1:3" ht="15" x14ac:dyDescent="0.25">
      <c r="A53303" t="s">
        <v>682</v>
      </c>
      <c r="B53303">
        <v>52353257</v>
      </c>
      <c r="C53303">
        <v>4.0000000000000001E-3</v>
      </c>
    </row>
    <row r="53304" spans="1:3" ht="15" x14ac:dyDescent="0.25">
      <c r="A53304" t="s">
        <v>682</v>
      </c>
      <c r="B53304">
        <v>52353258</v>
      </c>
      <c r="C53304">
        <v>4.0000000000000001E-3</v>
      </c>
    </row>
    <row r="53305" spans="1:3" ht="15" x14ac:dyDescent="0.25">
      <c r="A53305" t="s">
        <v>682</v>
      </c>
      <c r="B53305">
        <v>52353259</v>
      </c>
      <c r="C53305">
        <v>4.0000000000000001E-3</v>
      </c>
    </row>
    <row r="53306" spans="1:3" ht="15" x14ac:dyDescent="0.25">
      <c r="A53306" t="s">
        <v>682</v>
      </c>
      <c r="B53306">
        <v>52353260</v>
      </c>
      <c r="C53306">
        <v>4.0000000000000001E-3</v>
      </c>
    </row>
    <row r="53307" spans="1:3" ht="15" x14ac:dyDescent="0.25">
      <c r="A53307" t="s">
        <v>682</v>
      </c>
      <c r="B53307">
        <v>52353261</v>
      </c>
      <c r="C53307">
        <v>4.0000000000000001E-3</v>
      </c>
    </row>
    <row r="53308" spans="1:3" ht="15" x14ac:dyDescent="0.25">
      <c r="A53308" t="s">
        <v>682</v>
      </c>
      <c r="B53308">
        <v>52353262</v>
      </c>
      <c r="C53308">
        <v>4.0000000000000001E-3</v>
      </c>
    </row>
    <row r="53309" spans="1:3" ht="15" x14ac:dyDescent="0.25">
      <c r="A53309" t="s">
        <v>682</v>
      </c>
      <c r="B53309">
        <v>52353263</v>
      </c>
      <c r="C53309">
        <v>4.0000000000000001E-3</v>
      </c>
    </row>
    <row r="53310" spans="1:3" ht="15" x14ac:dyDescent="0.25">
      <c r="A53310" t="s">
        <v>682</v>
      </c>
      <c r="B53310">
        <v>52353264</v>
      </c>
      <c r="C53310">
        <v>4.0000000000000001E-3</v>
      </c>
    </row>
    <row r="53311" spans="1:3" ht="15" x14ac:dyDescent="0.25">
      <c r="A53311" t="s">
        <v>682</v>
      </c>
      <c r="B53311">
        <v>52353265</v>
      </c>
      <c r="C53311">
        <v>4.0000000000000001E-3</v>
      </c>
    </row>
    <row r="53312" spans="1:3" ht="15" x14ac:dyDescent="0.25">
      <c r="A53312" t="s">
        <v>682</v>
      </c>
      <c r="B53312">
        <v>523532660</v>
      </c>
      <c r="C53312">
        <v>4.0000000000000001E-3</v>
      </c>
    </row>
    <row r="53313" spans="1:3" ht="15" x14ac:dyDescent="0.25">
      <c r="A53313" t="s">
        <v>682</v>
      </c>
      <c r="B53313">
        <v>523532661</v>
      </c>
      <c r="C53313">
        <v>4.0000000000000001E-3</v>
      </c>
    </row>
    <row r="53314" spans="1:3" ht="15" x14ac:dyDescent="0.25">
      <c r="A53314" t="s">
        <v>682</v>
      </c>
      <c r="B53314">
        <v>523532662</v>
      </c>
      <c r="C53314">
        <v>4.0000000000000001E-3</v>
      </c>
    </row>
    <row r="53315" spans="1:3" ht="15" x14ac:dyDescent="0.25">
      <c r="A53315" t="s">
        <v>682</v>
      </c>
      <c r="B53315">
        <v>52353267</v>
      </c>
      <c r="C53315">
        <v>4.0000000000000001E-3</v>
      </c>
    </row>
    <row r="53316" spans="1:3" ht="15" x14ac:dyDescent="0.25">
      <c r="A53316" t="s">
        <v>682</v>
      </c>
      <c r="B53316">
        <v>523541877</v>
      </c>
      <c r="C53316">
        <v>4.0000000000000001E-3</v>
      </c>
    </row>
    <row r="53317" spans="1:3" ht="15" x14ac:dyDescent="0.25">
      <c r="A53317" t="s">
        <v>682</v>
      </c>
      <c r="B53317">
        <v>523541878</v>
      </c>
      <c r="C53317">
        <v>4.0000000000000001E-3</v>
      </c>
    </row>
    <row r="53318" spans="1:3" ht="15" x14ac:dyDescent="0.25">
      <c r="A53318" t="s">
        <v>682</v>
      </c>
      <c r="B53318">
        <v>523541879</v>
      </c>
      <c r="C53318">
        <v>4.0000000000000001E-3</v>
      </c>
    </row>
    <row r="53319" spans="1:3" ht="15" x14ac:dyDescent="0.25">
      <c r="A53319" t="s">
        <v>682</v>
      </c>
      <c r="B53319">
        <v>523541930</v>
      </c>
      <c r="C53319">
        <v>4.0000000000000001E-3</v>
      </c>
    </row>
    <row r="53320" spans="1:3" ht="15" x14ac:dyDescent="0.25">
      <c r="A53320" t="s">
        <v>682</v>
      </c>
      <c r="B53320">
        <v>523541931</v>
      </c>
      <c r="C53320">
        <v>4.0000000000000001E-3</v>
      </c>
    </row>
    <row r="53321" spans="1:3" ht="15" x14ac:dyDescent="0.25">
      <c r="A53321" t="s">
        <v>682</v>
      </c>
      <c r="B53321">
        <v>523541932</v>
      </c>
      <c r="C53321">
        <v>4.0000000000000001E-3</v>
      </c>
    </row>
    <row r="53322" spans="1:3" ht="15" x14ac:dyDescent="0.25">
      <c r="A53322" t="s">
        <v>682</v>
      </c>
      <c r="B53322">
        <v>523541933</v>
      </c>
      <c r="C53322">
        <v>4.0000000000000001E-3</v>
      </c>
    </row>
    <row r="53323" spans="1:3" ht="15" x14ac:dyDescent="0.25">
      <c r="A53323" t="s">
        <v>682</v>
      </c>
      <c r="B53323">
        <v>523541934</v>
      </c>
      <c r="C53323">
        <v>4.0000000000000001E-3</v>
      </c>
    </row>
    <row r="53324" spans="1:3" ht="15" x14ac:dyDescent="0.25">
      <c r="A53324" t="s">
        <v>682</v>
      </c>
      <c r="B53324">
        <v>523541935</v>
      </c>
      <c r="C53324">
        <v>4.0000000000000001E-3</v>
      </c>
    </row>
    <row r="53325" spans="1:3" ht="15" x14ac:dyDescent="0.25">
      <c r="A53325" t="s">
        <v>682</v>
      </c>
      <c r="B53325">
        <v>523541936</v>
      </c>
      <c r="C53325">
        <v>4.0000000000000001E-3</v>
      </c>
    </row>
    <row r="53326" spans="1:3" ht="15" x14ac:dyDescent="0.25">
      <c r="A53326" t="s">
        <v>682</v>
      </c>
      <c r="B53326">
        <v>52354194</v>
      </c>
      <c r="C53326">
        <v>4.0000000000000001E-3</v>
      </c>
    </row>
    <row r="53327" spans="1:3" ht="15" x14ac:dyDescent="0.25">
      <c r="A53327" t="s">
        <v>682</v>
      </c>
      <c r="B53327">
        <v>52354195</v>
      </c>
      <c r="C53327">
        <v>4.0000000000000001E-3</v>
      </c>
    </row>
    <row r="53328" spans="1:3" ht="15" x14ac:dyDescent="0.25">
      <c r="A53328" t="s">
        <v>682</v>
      </c>
      <c r="B53328">
        <v>52354196</v>
      </c>
      <c r="C53328">
        <v>4.0000000000000001E-3</v>
      </c>
    </row>
    <row r="53329" spans="1:3" ht="15" x14ac:dyDescent="0.25">
      <c r="A53329" t="s">
        <v>682</v>
      </c>
      <c r="B53329">
        <v>52354197</v>
      </c>
      <c r="C53329">
        <v>4.0000000000000001E-3</v>
      </c>
    </row>
    <row r="53330" spans="1:3" ht="15" x14ac:dyDescent="0.25">
      <c r="A53330" t="s">
        <v>682</v>
      </c>
      <c r="B53330">
        <v>52354198</v>
      </c>
      <c r="C53330">
        <v>4.0000000000000001E-3</v>
      </c>
    </row>
    <row r="53331" spans="1:3" ht="15" x14ac:dyDescent="0.25">
      <c r="A53331" t="s">
        <v>682</v>
      </c>
      <c r="B53331">
        <v>52354199</v>
      </c>
      <c r="C53331">
        <v>4.0000000000000001E-3</v>
      </c>
    </row>
    <row r="53332" spans="1:3" ht="15" x14ac:dyDescent="0.25">
      <c r="A53332" t="s">
        <v>682</v>
      </c>
      <c r="B53332">
        <v>52354200</v>
      </c>
      <c r="C53332">
        <v>4.0000000000000001E-3</v>
      </c>
    </row>
    <row r="53333" spans="1:3" ht="15" x14ac:dyDescent="0.25">
      <c r="A53333" t="s">
        <v>682</v>
      </c>
      <c r="B53333">
        <v>52354201</v>
      </c>
      <c r="C53333">
        <v>4.0000000000000001E-3</v>
      </c>
    </row>
    <row r="53334" spans="1:3" ht="15" x14ac:dyDescent="0.25">
      <c r="A53334" t="s">
        <v>682</v>
      </c>
      <c r="B53334">
        <v>52354202</v>
      </c>
      <c r="C53334">
        <v>4.0000000000000001E-3</v>
      </c>
    </row>
    <row r="53335" spans="1:3" ht="15" x14ac:dyDescent="0.25">
      <c r="A53335" t="s">
        <v>682</v>
      </c>
      <c r="B53335">
        <v>52354203</v>
      </c>
      <c r="C53335">
        <v>4.0000000000000001E-3</v>
      </c>
    </row>
    <row r="53336" spans="1:3" ht="15" x14ac:dyDescent="0.25">
      <c r="A53336" t="s">
        <v>682</v>
      </c>
      <c r="B53336">
        <v>523581150</v>
      </c>
      <c r="C53336">
        <v>4.0000000000000001E-3</v>
      </c>
    </row>
    <row r="53337" spans="1:3" ht="15" x14ac:dyDescent="0.25">
      <c r="A53337" t="s">
        <v>682</v>
      </c>
      <c r="B53337">
        <v>523581151</v>
      </c>
      <c r="C53337">
        <v>4.0000000000000001E-3</v>
      </c>
    </row>
    <row r="53338" spans="1:3" ht="15" x14ac:dyDescent="0.25">
      <c r="A53338" t="s">
        <v>682</v>
      </c>
      <c r="B53338">
        <v>523581152</v>
      </c>
      <c r="C53338">
        <v>4.0000000000000001E-3</v>
      </c>
    </row>
    <row r="53339" spans="1:3" ht="15" x14ac:dyDescent="0.25">
      <c r="A53339" t="s">
        <v>682</v>
      </c>
      <c r="B53339">
        <v>523581153</v>
      </c>
      <c r="C53339">
        <v>4.0000000000000001E-3</v>
      </c>
    </row>
    <row r="53340" spans="1:3" ht="15" x14ac:dyDescent="0.25">
      <c r="A53340" t="s">
        <v>682</v>
      </c>
      <c r="B53340">
        <v>523581154</v>
      </c>
      <c r="C53340">
        <v>4.0000000000000001E-3</v>
      </c>
    </row>
    <row r="53341" spans="1:3" ht="15" x14ac:dyDescent="0.25">
      <c r="A53341" t="s">
        <v>682</v>
      </c>
      <c r="B53341">
        <v>523581155</v>
      </c>
      <c r="C53341">
        <v>4.0000000000000001E-3</v>
      </c>
    </row>
    <row r="53342" spans="1:3" ht="15" x14ac:dyDescent="0.25">
      <c r="A53342" t="s">
        <v>682</v>
      </c>
      <c r="B53342">
        <v>523581156</v>
      </c>
      <c r="C53342">
        <v>4.0000000000000001E-3</v>
      </c>
    </row>
    <row r="53343" spans="1:3" ht="15" x14ac:dyDescent="0.25">
      <c r="A53343" t="s">
        <v>682</v>
      </c>
      <c r="B53343">
        <v>52373172</v>
      </c>
      <c r="C53343">
        <v>4.0000000000000001E-3</v>
      </c>
    </row>
    <row r="53344" spans="1:3" ht="15" x14ac:dyDescent="0.25">
      <c r="A53344" t="s">
        <v>682</v>
      </c>
      <c r="B53344">
        <v>52373173</v>
      </c>
      <c r="C53344">
        <v>4.0000000000000001E-3</v>
      </c>
    </row>
    <row r="53345" spans="1:3" ht="15" x14ac:dyDescent="0.25">
      <c r="A53345" t="s">
        <v>682</v>
      </c>
      <c r="B53345">
        <v>52373174</v>
      </c>
      <c r="C53345">
        <v>4.0000000000000001E-3</v>
      </c>
    </row>
    <row r="53346" spans="1:3" ht="15" x14ac:dyDescent="0.25">
      <c r="A53346" t="s">
        <v>682</v>
      </c>
      <c r="B53346">
        <v>52373175</v>
      </c>
      <c r="C53346">
        <v>4.0000000000000001E-3</v>
      </c>
    </row>
    <row r="53347" spans="1:3" ht="15" x14ac:dyDescent="0.25">
      <c r="A53347" t="s">
        <v>682</v>
      </c>
      <c r="B53347">
        <v>52373176</v>
      </c>
      <c r="C53347">
        <v>4.0000000000000001E-3</v>
      </c>
    </row>
    <row r="53348" spans="1:3" ht="15" x14ac:dyDescent="0.25">
      <c r="A53348" t="s">
        <v>682</v>
      </c>
      <c r="B53348">
        <v>52373177</v>
      </c>
      <c r="C53348">
        <v>4.0000000000000001E-3</v>
      </c>
    </row>
    <row r="53349" spans="1:3" ht="15" x14ac:dyDescent="0.25">
      <c r="A53349" t="s">
        <v>682</v>
      </c>
      <c r="B53349">
        <v>52373178</v>
      </c>
      <c r="C53349">
        <v>4.0000000000000001E-3</v>
      </c>
    </row>
    <row r="53350" spans="1:3" ht="15" x14ac:dyDescent="0.25">
      <c r="A53350" t="s">
        <v>682</v>
      </c>
      <c r="B53350">
        <v>52373179</v>
      </c>
      <c r="C53350">
        <v>4.0000000000000001E-3</v>
      </c>
    </row>
    <row r="53351" spans="1:3" ht="15" x14ac:dyDescent="0.25">
      <c r="A53351" t="s">
        <v>682</v>
      </c>
      <c r="B53351">
        <v>52373180</v>
      </c>
      <c r="C53351">
        <v>4.0000000000000001E-3</v>
      </c>
    </row>
    <row r="53352" spans="1:3" ht="15" x14ac:dyDescent="0.25">
      <c r="A53352" t="s">
        <v>682</v>
      </c>
      <c r="B53352">
        <v>52373181</v>
      </c>
      <c r="C53352">
        <v>4.0000000000000001E-3</v>
      </c>
    </row>
    <row r="53353" spans="1:3" ht="15" x14ac:dyDescent="0.25">
      <c r="A53353" t="s">
        <v>682</v>
      </c>
      <c r="B53353">
        <v>52373182</v>
      </c>
      <c r="C53353">
        <v>4.0000000000000001E-3</v>
      </c>
    </row>
    <row r="53354" spans="1:3" ht="15" x14ac:dyDescent="0.25">
      <c r="A53354" t="s">
        <v>682</v>
      </c>
      <c r="B53354">
        <v>52373199</v>
      </c>
      <c r="C53354">
        <v>4.0000000000000001E-3</v>
      </c>
    </row>
    <row r="53355" spans="1:3" ht="15" x14ac:dyDescent="0.25">
      <c r="A53355" t="s">
        <v>682</v>
      </c>
      <c r="B53355">
        <v>52373201</v>
      </c>
      <c r="C53355">
        <v>4.0000000000000001E-3</v>
      </c>
    </row>
    <row r="53356" spans="1:3" ht="15" x14ac:dyDescent="0.25">
      <c r="A53356" t="s">
        <v>682</v>
      </c>
      <c r="B53356">
        <v>52373202</v>
      </c>
      <c r="C53356">
        <v>4.0000000000000001E-3</v>
      </c>
    </row>
    <row r="53357" spans="1:3" ht="15" x14ac:dyDescent="0.25">
      <c r="A53357" t="s">
        <v>682</v>
      </c>
      <c r="B53357">
        <v>52374190</v>
      </c>
      <c r="C53357">
        <v>4.0000000000000001E-3</v>
      </c>
    </row>
    <row r="53358" spans="1:3" ht="15" x14ac:dyDescent="0.25">
      <c r="A53358" t="s">
        <v>682</v>
      </c>
      <c r="B53358">
        <v>52374191</v>
      </c>
      <c r="C53358">
        <v>4.0000000000000001E-3</v>
      </c>
    </row>
    <row r="53359" spans="1:3" ht="15" x14ac:dyDescent="0.25">
      <c r="A53359" t="s">
        <v>682</v>
      </c>
      <c r="B53359">
        <v>52374192</v>
      </c>
      <c r="C53359">
        <v>4.0000000000000001E-3</v>
      </c>
    </row>
    <row r="53360" spans="1:3" ht="15" x14ac:dyDescent="0.25">
      <c r="A53360" t="s">
        <v>682</v>
      </c>
      <c r="B53360">
        <v>52374193</v>
      </c>
      <c r="C53360">
        <v>4.0000000000000001E-3</v>
      </c>
    </row>
    <row r="53361" spans="1:3" ht="15" x14ac:dyDescent="0.25">
      <c r="A53361" t="s">
        <v>682</v>
      </c>
      <c r="B53361">
        <v>52374194</v>
      </c>
      <c r="C53361">
        <v>4.0000000000000001E-3</v>
      </c>
    </row>
    <row r="53362" spans="1:3" ht="15" x14ac:dyDescent="0.25">
      <c r="A53362" t="s">
        <v>682</v>
      </c>
      <c r="B53362">
        <v>52374195</v>
      </c>
      <c r="C53362">
        <v>4.0000000000000001E-3</v>
      </c>
    </row>
    <row r="53363" spans="1:3" ht="15" x14ac:dyDescent="0.25">
      <c r="A53363" t="s">
        <v>682</v>
      </c>
      <c r="B53363">
        <v>52374196</v>
      </c>
      <c r="C53363">
        <v>4.0000000000000001E-3</v>
      </c>
    </row>
    <row r="53364" spans="1:3" ht="15" x14ac:dyDescent="0.25">
      <c r="A53364" t="s">
        <v>682</v>
      </c>
      <c r="B53364">
        <v>52374197</v>
      </c>
      <c r="C53364">
        <v>4.0000000000000001E-3</v>
      </c>
    </row>
    <row r="53365" spans="1:3" ht="15" x14ac:dyDescent="0.25">
      <c r="A53365" t="s">
        <v>682</v>
      </c>
      <c r="B53365">
        <v>52374198</v>
      </c>
      <c r="C53365">
        <v>4.0000000000000001E-3</v>
      </c>
    </row>
    <row r="53366" spans="1:3" ht="15" x14ac:dyDescent="0.25">
      <c r="A53366" t="s">
        <v>682</v>
      </c>
      <c r="B53366">
        <v>52374200</v>
      </c>
      <c r="C53366">
        <v>4.0000000000000001E-3</v>
      </c>
    </row>
    <row r="53367" spans="1:3" ht="15" x14ac:dyDescent="0.25">
      <c r="A53367" t="s">
        <v>682</v>
      </c>
      <c r="B53367">
        <v>52374219</v>
      </c>
      <c r="C53367">
        <v>4.0000000000000001E-3</v>
      </c>
    </row>
    <row r="53368" spans="1:3" ht="15" x14ac:dyDescent="0.25">
      <c r="A53368" t="s">
        <v>682</v>
      </c>
      <c r="B53368">
        <v>523751525</v>
      </c>
      <c r="C53368">
        <v>4.0000000000000001E-3</v>
      </c>
    </row>
    <row r="53369" spans="1:3" ht="15" x14ac:dyDescent="0.25">
      <c r="A53369" t="s">
        <v>682</v>
      </c>
      <c r="B53369">
        <v>523751526</v>
      </c>
      <c r="C53369">
        <v>4.0000000000000001E-3</v>
      </c>
    </row>
    <row r="53370" spans="1:3" ht="15" x14ac:dyDescent="0.25">
      <c r="A53370" t="s">
        <v>682</v>
      </c>
      <c r="B53370">
        <v>523751527</v>
      </c>
      <c r="C53370">
        <v>4.0000000000000001E-3</v>
      </c>
    </row>
    <row r="53371" spans="1:3" ht="15" x14ac:dyDescent="0.25">
      <c r="A53371" t="s">
        <v>682</v>
      </c>
      <c r="B53371">
        <v>523751528</v>
      </c>
      <c r="C53371">
        <v>4.0000000000000001E-3</v>
      </c>
    </row>
    <row r="53372" spans="1:3" ht="15" x14ac:dyDescent="0.25">
      <c r="A53372" t="s">
        <v>682</v>
      </c>
      <c r="B53372">
        <v>523751529</v>
      </c>
      <c r="C53372">
        <v>4.0000000000000001E-3</v>
      </c>
    </row>
    <row r="53373" spans="1:3" ht="15" x14ac:dyDescent="0.25">
      <c r="A53373" t="s">
        <v>682</v>
      </c>
      <c r="B53373">
        <v>523751530</v>
      </c>
      <c r="C53373">
        <v>4.0000000000000001E-3</v>
      </c>
    </row>
    <row r="53374" spans="1:3" ht="15" x14ac:dyDescent="0.25">
      <c r="A53374" t="s">
        <v>682</v>
      </c>
      <c r="B53374">
        <v>523751531</v>
      </c>
      <c r="C53374">
        <v>4.0000000000000001E-3</v>
      </c>
    </row>
    <row r="53375" spans="1:3" ht="15" x14ac:dyDescent="0.25">
      <c r="A53375" t="s">
        <v>682</v>
      </c>
      <c r="B53375">
        <v>523751532</v>
      </c>
      <c r="C53375">
        <v>4.0000000000000001E-3</v>
      </c>
    </row>
    <row r="53376" spans="1:3" ht="15" x14ac:dyDescent="0.25">
      <c r="A53376" t="s">
        <v>682</v>
      </c>
      <c r="B53376">
        <v>523751533</v>
      </c>
      <c r="C53376">
        <v>4.0000000000000001E-3</v>
      </c>
    </row>
    <row r="53377" spans="1:3" ht="15" x14ac:dyDescent="0.25">
      <c r="A53377" t="s">
        <v>682</v>
      </c>
      <c r="B53377">
        <v>523751534</v>
      </c>
      <c r="C53377">
        <v>4.0000000000000001E-3</v>
      </c>
    </row>
    <row r="53378" spans="1:3" ht="15" x14ac:dyDescent="0.25">
      <c r="A53378" t="s">
        <v>682</v>
      </c>
      <c r="B53378">
        <v>52375154</v>
      </c>
      <c r="C53378">
        <v>4.0000000000000001E-3</v>
      </c>
    </row>
    <row r="53379" spans="1:3" ht="15" x14ac:dyDescent="0.25">
      <c r="A53379" t="s">
        <v>682</v>
      </c>
      <c r="B53379">
        <v>52375155</v>
      </c>
      <c r="C53379">
        <v>4.0000000000000001E-3</v>
      </c>
    </row>
    <row r="53380" spans="1:3" ht="15" x14ac:dyDescent="0.25">
      <c r="A53380" t="s">
        <v>682</v>
      </c>
      <c r="B53380">
        <v>52376131</v>
      </c>
      <c r="C53380">
        <v>4.0000000000000001E-3</v>
      </c>
    </row>
    <row r="53381" spans="1:3" ht="15" x14ac:dyDescent="0.25">
      <c r="A53381" t="s">
        <v>682</v>
      </c>
      <c r="B53381">
        <v>52378248</v>
      </c>
      <c r="C53381">
        <v>4.0000000000000001E-3</v>
      </c>
    </row>
    <row r="53382" spans="1:3" ht="15" x14ac:dyDescent="0.25">
      <c r="A53382" t="s">
        <v>682</v>
      </c>
      <c r="B53382">
        <v>52378249</v>
      </c>
      <c r="C53382">
        <v>4.0000000000000001E-3</v>
      </c>
    </row>
    <row r="53383" spans="1:3" ht="15" x14ac:dyDescent="0.25">
      <c r="A53383" t="s">
        <v>682</v>
      </c>
      <c r="B53383">
        <v>52378250</v>
      </c>
      <c r="C53383">
        <v>4.0000000000000001E-3</v>
      </c>
    </row>
    <row r="53384" spans="1:3" ht="15" x14ac:dyDescent="0.25">
      <c r="A53384" t="s">
        <v>682</v>
      </c>
      <c r="B53384">
        <v>52378251</v>
      </c>
      <c r="C53384">
        <v>4.0000000000000001E-3</v>
      </c>
    </row>
    <row r="53385" spans="1:3" ht="15" x14ac:dyDescent="0.25">
      <c r="A53385" t="s">
        <v>682</v>
      </c>
      <c r="B53385">
        <v>52378252</v>
      </c>
      <c r="C53385">
        <v>4.0000000000000001E-3</v>
      </c>
    </row>
    <row r="53386" spans="1:3" ht="15" x14ac:dyDescent="0.25">
      <c r="A53386" t="s">
        <v>682</v>
      </c>
      <c r="B53386">
        <v>52378253</v>
      </c>
      <c r="C53386">
        <v>4.0000000000000001E-3</v>
      </c>
    </row>
    <row r="53387" spans="1:3" ht="15" x14ac:dyDescent="0.25">
      <c r="A53387" t="s">
        <v>682</v>
      </c>
      <c r="B53387">
        <v>52378254</v>
      </c>
      <c r="C53387">
        <v>4.0000000000000001E-3</v>
      </c>
    </row>
    <row r="53388" spans="1:3" ht="15" x14ac:dyDescent="0.25">
      <c r="A53388" t="s">
        <v>682</v>
      </c>
      <c r="B53388">
        <v>52378255</v>
      </c>
      <c r="C53388">
        <v>4.0000000000000001E-3</v>
      </c>
    </row>
    <row r="53389" spans="1:3" ht="15" x14ac:dyDescent="0.25">
      <c r="A53389" t="s">
        <v>682</v>
      </c>
      <c r="B53389">
        <v>52378256</v>
      </c>
      <c r="C53389">
        <v>4.0000000000000001E-3</v>
      </c>
    </row>
    <row r="53390" spans="1:3" ht="15" x14ac:dyDescent="0.25">
      <c r="A53390" t="s">
        <v>682</v>
      </c>
      <c r="B53390">
        <v>52378257</v>
      </c>
      <c r="C53390">
        <v>4.0000000000000001E-3</v>
      </c>
    </row>
    <row r="53391" spans="1:3" ht="15" x14ac:dyDescent="0.25">
      <c r="A53391" t="s">
        <v>682</v>
      </c>
      <c r="B53391">
        <v>52378258</v>
      </c>
      <c r="C53391">
        <v>4.0000000000000001E-3</v>
      </c>
    </row>
    <row r="53392" spans="1:3" ht="15" x14ac:dyDescent="0.25">
      <c r="A53392" t="s">
        <v>682</v>
      </c>
      <c r="B53392">
        <v>523782759</v>
      </c>
      <c r="C53392">
        <v>4.0000000000000001E-3</v>
      </c>
    </row>
    <row r="53393" spans="1:3" ht="15" x14ac:dyDescent="0.25">
      <c r="A53393" t="s">
        <v>682</v>
      </c>
      <c r="B53393">
        <v>523841765</v>
      </c>
      <c r="C53393">
        <v>4.0000000000000001E-3</v>
      </c>
    </row>
    <row r="53394" spans="1:3" ht="15" x14ac:dyDescent="0.25">
      <c r="A53394" t="s">
        <v>682</v>
      </c>
      <c r="B53394">
        <v>523841766</v>
      </c>
      <c r="C53394">
        <v>4.0000000000000001E-3</v>
      </c>
    </row>
    <row r="53395" spans="1:3" ht="15" x14ac:dyDescent="0.25">
      <c r="A53395" t="s">
        <v>682</v>
      </c>
      <c r="B53395">
        <v>523841767</v>
      </c>
      <c r="C53395">
        <v>4.0000000000000001E-3</v>
      </c>
    </row>
    <row r="53396" spans="1:3" ht="15" x14ac:dyDescent="0.25">
      <c r="A53396" t="s">
        <v>682</v>
      </c>
      <c r="B53396">
        <v>523841768</v>
      </c>
      <c r="C53396">
        <v>4.0000000000000001E-3</v>
      </c>
    </row>
    <row r="53397" spans="1:3" ht="15" x14ac:dyDescent="0.25">
      <c r="A53397" t="s">
        <v>682</v>
      </c>
      <c r="B53397">
        <v>523841769</v>
      </c>
      <c r="C53397">
        <v>4.0000000000000001E-3</v>
      </c>
    </row>
    <row r="53398" spans="1:3" ht="15" x14ac:dyDescent="0.25">
      <c r="A53398" t="s">
        <v>682</v>
      </c>
      <c r="B53398">
        <v>523841830</v>
      </c>
      <c r="C53398">
        <v>4.0000000000000001E-3</v>
      </c>
    </row>
    <row r="53399" spans="1:3" ht="15" x14ac:dyDescent="0.25">
      <c r="A53399" t="s">
        <v>682</v>
      </c>
      <c r="B53399">
        <v>523841831</v>
      </c>
      <c r="C53399">
        <v>4.0000000000000001E-3</v>
      </c>
    </row>
    <row r="53400" spans="1:3" ht="15" x14ac:dyDescent="0.25">
      <c r="A53400" t="s">
        <v>682</v>
      </c>
      <c r="B53400">
        <v>523841832</v>
      </c>
      <c r="C53400">
        <v>4.0000000000000001E-3</v>
      </c>
    </row>
    <row r="53401" spans="1:3" ht="15" x14ac:dyDescent="0.25">
      <c r="A53401" t="s">
        <v>682</v>
      </c>
      <c r="B53401">
        <v>523841833</v>
      </c>
      <c r="C53401">
        <v>4.0000000000000001E-3</v>
      </c>
    </row>
    <row r="53402" spans="1:3" ht="15" x14ac:dyDescent="0.25">
      <c r="A53402" t="s">
        <v>682</v>
      </c>
      <c r="B53402">
        <v>523841834</v>
      </c>
      <c r="C53402">
        <v>4.0000000000000001E-3</v>
      </c>
    </row>
    <row r="53403" spans="1:3" ht="15" x14ac:dyDescent="0.25">
      <c r="A53403" t="s">
        <v>682</v>
      </c>
      <c r="B53403">
        <v>52384184</v>
      </c>
      <c r="C53403">
        <v>4.0000000000000001E-3</v>
      </c>
    </row>
    <row r="53404" spans="1:3" ht="15" x14ac:dyDescent="0.25">
      <c r="A53404" t="s">
        <v>682</v>
      </c>
      <c r="B53404">
        <v>52384185</v>
      </c>
      <c r="C53404">
        <v>4.0000000000000001E-3</v>
      </c>
    </row>
    <row r="53405" spans="1:3" ht="15" x14ac:dyDescent="0.25">
      <c r="A53405" t="s">
        <v>682</v>
      </c>
      <c r="B53405">
        <v>52384186</v>
      </c>
      <c r="C53405">
        <v>4.0000000000000001E-3</v>
      </c>
    </row>
    <row r="53406" spans="1:3" ht="15" x14ac:dyDescent="0.25">
      <c r="A53406" t="s">
        <v>682</v>
      </c>
      <c r="B53406">
        <v>52384187</v>
      </c>
      <c r="C53406">
        <v>4.0000000000000001E-3</v>
      </c>
    </row>
    <row r="53407" spans="1:3" ht="15" x14ac:dyDescent="0.25">
      <c r="A53407" t="s">
        <v>682</v>
      </c>
      <c r="B53407">
        <v>52384188</v>
      </c>
      <c r="C53407">
        <v>4.0000000000000001E-3</v>
      </c>
    </row>
    <row r="53408" spans="1:3" ht="15" x14ac:dyDescent="0.25">
      <c r="A53408" t="s">
        <v>682</v>
      </c>
      <c r="B53408">
        <v>52384189</v>
      </c>
      <c r="C53408">
        <v>4.0000000000000001E-3</v>
      </c>
    </row>
    <row r="53409" spans="1:3" ht="15" x14ac:dyDescent="0.25">
      <c r="A53409" t="s">
        <v>682</v>
      </c>
      <c r="B53409">
        <v>52384190</v>
      </c>
      <c r="C53409">
        <v>4.0000000000000001E-3</v>
      </c>
    </row>
    <row r="53410" spans="1:3" ht="15" x14ac:dyDescent="0.25">
      <c r="A53410" t="s">
        <v>682</v>
      </c>
      <c r="B53410">
        <v>52384191</v>
      </c>
      <c r="C53410">
        <v>4.0000000000000001E-3</v>
      </c>
    </row>
    <row r="53411" spans="1:3" ht="15" x14ac:dyDescent="0.25">
      <c r="A53411" t="s">
        <v>682</v>
      </c>
      <c r="B53411">
        <v>52384192</v>
      </c>
      <c r="C53411">
        <v>4.0000000000000001E-3</v>
      </c>
    </row>
    <row r="53412" spans="1:3" ht="15" x14ac:dyDescent="0.25">
      <c r="A53412" t="s">
        <v>682</v>
      </c>
      <c r="B53412">
        <v>52384193</v>
      </c>
      <c r="C53412">
        <v>4.0000000000000001E-3</v>
      </c>
    </row>
    <row r="53413" spans="1:3" ht="15" x14ac:dyDescent="0.25">
      <c r="A53413" t="s">
        <v>682</v>
      </c>
      <c r="B53413">
        <v>523861270</v>
      </c>
      <c r="C53413">
        <v>4.0000000000000001E-3</v>
      </c>
    </row>
    <row r="53414" spans="1:3" ht="15" x14ac:dyDescent="0.25">
      <c r="A53414" t="s">
        <v>682</v>
      </c>
      <c r="B53414">
        <v>523861271</v>
      </c>
      <c r="C53414">
        <v>4.0000000000000001E-3</v>
      </c>
    </row>
    <row r="53415" spans="1:3" ht="15" x14ac:dyDescent="0.25">
      <c r="A53415" t="s">
        <v>682</v>
      </c>
      <c r="B53415">
        <v>523861272</v>
      </c>
      <c r="C53415">
        <v>4.0000000000000001E-3</v>
      </c>
    </row>
    <row r="53416" spans="1:3" ht="15" x14ac:dyDescent="0.25">
      <c r="A53416" t="s">
        <v>682</v>
      </c>
      <c r="B53416">
        <v>523861273</v>
      </c>
      <c r="C53416">
        <v>4.0000000000000001E-3</v>
      </c>
    </row>
    <row r="53417" spans="1:3" ht="15" x14ac:dyDescent="0.25">
      <c r="A53417" t="s">
        <v>682</v>
      </c>
      <c r="B53417">
        <v>523861274</v>
      </c>
      <c r="C53417">
        <v>4.0000000000000001E-3</v>
      </c>
    </row>
    <row r="53418" spans="1:3" ht="15" x14ac:dyDescent="0.25">
      <c r="A53418" t="s">
        <v>682</v>
      </c>
      <c r="B53418">
        <v>523861275</v>
      </c>
      <c r="C53418">
        <v>4.0000000000000001E-3</v>
      </c>
    </row>
    <row r="53419" spans="1:3" ht="15" x14ac:dyDescent="0.25">
      <c r="A53419" t="s">
        <v>682</v>
      </c>
      <c r="B53419">
        <v>523861276</v>
      </c>
      <c r="C53419">
        <v>4.0000000000000001E-3</v>
      </c>
    </row>
    <row r="53420" spans="1:3" ht="15" x14ac:dyDescent="0.25">
      <c r="A53420" t="s">
        <v>682</v>
      </c>
      <c r="B53420">
        <v>523891230</v>
      </c>
      <c r="C53420">
        <v>4.0000000000000001E-3</v>
      </c>
    </row>
    <row r="53421" spans="1:3" ht="15" x14ac:dyDescent="0.25">
      <c r="A53421" t="s">
        <v>682</v>
      </c>
      <c r="B53421">
        <v>523891231</v>
      </c>
      <c r="C53421">
        <v>4.0000000000000001E-3</v>
      </c>
    </row>
    <row r="53422" spans="1:3" ht="15" x14ac:dyDescent="0.25">
      <c r="A53422" t="s">
        <v>682</v>
      </c>
      <c r="B53422">
        <v>523891232</v>
      </c>
      <c r="C53422">
        <v>4.0000000000000001E-3</v>
      </c>
    </row>
    <row r="53423" spans="1:3" ht="15" x14ac:dyDescent="0.25">
      <c r="A53423" t="s">
        <v>682</v>
      </c>
      <c r="B53423">
        <v>523891233</v>
      </c>
      <c r="C53423">
        <v>4.0000000000000001E-3</v>
      </c>
    </row>
    <row r="53424" spans="1:3" ht="15" x14ac:dyDescent="0.25">
      <c r="A53424" t="s">
        <v>682</v>
      </c>
      <c r="B53424">
        <v>523891234</v>
      </c>
      <c r="C53424">
        <v>4.0000000000000001E-3</v>
      </c>
    </row>
    <row r="53425" spans="1:3" ht="15" x14ac:dyDescent="0.25">
      <c r="A53425" t="s">
        <v>682</v>
      </c>
      <c r="B53425">
        <v>523922155</v>
      </c>
      <c r="C53425">
        <v>4.0000000000000001E-3</v>
      </c>
    </row>
    <row r="53426" spans="1:3" ht="15" x14ac:dyDescent="0.25">
      <c r="A53426" t="s">
        <v>682</v>
      </c>
      <c r="B53426">
        <v>523922156</v>
      </c>
      <c r="C53426">
        <v>4.0000000000000001E-3</v>
      </c>
    </row>
    <row r="53427" spans="1:3" ht="15" x14ac:dyDescent="0.25">
      <c r="A53427" t="s">
        <v>682</v>
      </c>
      <c r="B53427">
        <v>523922157</v>
      </c>
      <c r="C53427">
        <v>4.0000000000000001E-3</v>
      </c>
    </row>
    <row r="53428" spans="1:3" ht="15" x14ac:dyDescent="0.25">
      <c r="A53428" t="s">
        <v>682</v>
      </c>
      <c r="B53428">
        <v>523922158</v>
      </c>
      <c r="C53428">
        <v>4.0000000000000001E-3</v>
      </c>
    </row>
    <row r="53429" spans="1:3" ht="15" x14ac:dyDescent="0.25">
      <c r="A53429" t="s">
        <v>682</v>
      </c>
      <c r="B53429">
        <v>523922159</v>
      </c>
      <c r="C53429">
        <v>4.0000000000000001E-3</v>
      </c>
    </row>
    <row r="53430" spans="1:3" ht="15" x14ac:dyDescent="0.25">
      <c r="A53430" t="s">
        <v>682</v>
      </c>
      <c r="B53430">
        <v>52392218</v>
      </c>
      <c r="C53430">
        <v>4.0000000000000001E-3</v>
      </c>
    </row>
    <row r="53431" spans="1:3" ht="15" x14ac:dyDescent="0.25">
      <c r="A53431" t="s">
        <v>682</v>
      </c>
      <c r="B53431">
        <v>52392219</v>
      </c>
      <c r="C53431">
        <v>4.0000000000000001E-3</v>
      </c>
    </row>
    <row r="53432" spans="1:3" ht="15" x14ac:dyDescent="0.25">
      <c r="A53432" t="s">
        <v>682</v>
      </c>
      <c r="B53432">
        <v>52392220</v>
      </c>
      <c r="C53432">
        <v>4.0000000000000001E-3</v>
      </c>
    </row>
    <row r="53433" spans="1:3" ht="15" x14ac:dyDescent="0.25">
      <c r="A53433" t="s">
        <v>682</v>
      </c>
      <c r="B53433">
        <v>52392221</v>
      </c>
      <c r="C53433">
        <v>4.0000000000000001E-3</v>
      </c>
    </row>
    <row r="53434" spans="1:3" ht="15" x14ac:dyDescent="0.25">
      <c r="A53434" t="s">
        <v>682</v>
      </c>
      <c r="B53434">
        <v>52392222</v>
      </c>
      <c r="C53434">
        <v>4.0000000000000001E-3</v>
      </c>
    </row>
    <row r="53435" spans="1:3" ht="15" x14ac:dyDescent="0.25">
      <c r="A53435" t="s">
        <v>682</v>
      </c>
      <c r="B53435">
        <v>52392223</v>
      </c>
      <c r="C53435">
        <v>4.0000000000000001E-3</v>
      </c>
    </row>
    <row r="53436" spans="1:3" ht="15" x14ac:dyDescent="0.25">
      <c r="A53436" t="s">
        <v>682</v>
      </c>
      <c r="B53436">
        <v>52392224</v>
      </c>
      <c r="C53436">
        <v>4.0000000000000001E-3</v>
      </c>
    </row>
    <row r="53437" spans="1:3" ht="15" x14ac:dyDescent="0.25">
      <c r="A53437" t="s">
        <v>682</v>
      </c>
      <c r="B53437">
        <v>52392225</v>
      </c>
      <c r="C53437">
        <v>4.0000000000000001E-3</v>
      </c>
    </row>
    <row r="53438" spans="1:3" ht="15" x14ac:dyDescent="0.25">
      <c r="A53438" t="s">
        <v>682</v>
      </c>
      <c r="B53438">
        <v>52392226</v>
      </c>
      <c r="C53438">
        <v>4.0000000000000001E-3</v>
      </c>
    </row>
    <row r="53439" spans="1:3" ht="15" x14ac:dyDescent="0.25">
      <c r="A53439" t="s">
        <v>682</v>
      </c>
      <c r="B53439">
        <v>523922270</v>
      </c>
      <c r="C53439">
        <v>4.0000000000000001E-3</v>
      </c>
    </row>
    <row r="53440" spans="1:3" ht="15" x14ac:dyDescent="0.25">
      <c r="A53440" t="s">
        <v>682</v>
      </c>
      <c r="B53440">
        <v>523922271</v>
      </c>
      <c r="C53440">
        <v>4.0000000000000001E-3</v>
      </c>
    </row>
    <row r="53441" spans="1:3" ht="15" x14ac:dyDescent="0.25">
      <c r="A53441" t="s">
        <v>682</v>
      </c>
      <c r="B53441">
        <v>523922272</v>
      </c>
      <c r="C53441">
        <v>4.0000000000000001E-3</v>
      </c>
    </row>
    <row r="53442" spans="1:3" ht="15" x14ac:dyDescent="0.25">
      <c r="A53442" t="s">
        <v>682</v>
      </c>
      <c r="B53442">
        <v>523922273</v>
      </c>
      <c r="C53442">
        <v>4.0000000000000001E-3</v>
      </c>
    </row>
    <row r="53443" spans="1:3" ht="15" x14ac:dyDescent="0.25">
      <c r="A53443" t="s">
        <v>682</v>
      </c>
      <c r="B53443">
        <v>523922274</v>
      </c>
      <c r="C53443">
        <v>4.0000000000000001E-3</v>
      </c>
    </row>
    <row r="53444" spans="1:3" ht="15" x14ac:dyDescent="0.25">
      <c r="A53444" t="s">
        <v>682</v>
      </c>
      <c r="B53444">
        <v>52392228</v>
      </c>
      <c r="C53444">
        <v>4.0000000000000001E-3</v>
      </c>
    </row>
    <row r="53445" spans="1:3" ht="15" x14ac:dyDescent="0.25">
      <c r="A53445" t="s">
        <v>682</v>
      </c>
      <c r="B53445">
        <v>52393198</v>
      </c>
      <c r="C53445">
        <v>4.0000000000000001E-3</v>
      </c>
    </row>
    <row r="53446" spans="1:3" ht="15" x14ac:dyDescent="0.25">
      <c r="A53446" t="s">
        <v>682</v>
      </c>
      <c r="B53446">
        <v>52393199</v>
      </c>
      <c r="C53446">
        <v>4.0000000000000001E-3</v>
      </c>
    </row>
    <row r="53447" spans="1:3" ht="15" x14ac:dyDescent="0.25">
      <c r="A53447" t="s">
        <v>682</v>
      </c>
      <c r="B53447">
        <v>52393200</v>
      </c>
      <c r="C53447">
        <v>4.0000000000000001E-3</v>
      </c>
    </row>
    <row r="53448" spans="1:3" ht="15" x14ac:dyDescent="0.25">
      <c r="A53448" t="s">
        <v>682</v>
      </c>
      <c r="B53448">
        <v>52393201</v>
      </c>
      <c r="C53448">
        <v>4.0000000000000001E-3</v>
      </c>
    </row>
    <row r="53449" spans="1:3" ht="15" x14ac:dyDescent="0.25">
      <c r="A53449" t="s">
        <v>682</v>
      </c>
      <c r="B53449">
        <v>52393202</v>
      </c>
      <c r="C53449">
        <v>4.0000000000000001E-3</v>
      </c>
    </row>
    <row r="53450" spans="1:3" ht="15" x14ac:dyDescent="0.25">
      <c r="A53450" t="s">
        <v>682</v>
      </c>
      <c r="B53450">
        <v>52393203</v>
      </c>
      <c r="C53450">
        <v>4.0000000000000001E-3</v>
      </c>
    </row>
    <row r="53451" spans="1:3" ht="15" x14ac:dyDescent="0.25">
      <c r="A53451" t="s">
        <v>682</v>
      </c>
      <c r="B53451">
        <v>52393204</v>
      </c>
      <c r="C53451">
        <v>4.0000000000000001E-3</v>
      </c>
    </row>
    <row r="53452" spans="1:3" ht="15" x14ac:dyDescent="0.25">
      <c r="A53452" t="s">
        <v>682</v>
      </c>
      <c r="B53452">
        <v>52393205</v>
      </c>
      <c r="C53452">
        <v>4.0000000000000001E-3</v>
      </c>
    </row>
    <row r="53453" spans="1:3" ht="15" x14ac:dyDescent="0.25">
      <c r="A53453" t="s">
        <v>682</v>
      </c>
      <c r="B53453">
        <v>52393206</v>
      </c>
      <c r="C53453">
        <v>4.0000000000000001E-3</v>
      </c>
    </row>
    <row r="53454" spans="1:3" ht="15" x14ac:dyDescent="0.25">
      <c r="A53454" t="s">
        <v>682</v>
      </c>
      <c r="B53454">
        <v>52393207</v>
      </c>
      <c r="C53454">
        <v>4.0000000000000001E-3</v>
      </c>
    </row>
    <row r="53455" spans="1:3" ht="15" x14ac:dyDescent="0.25">
      <c r="A53455" t="s">
        <v>682</v>
      </c>
      <c r="B53455">
        <v>52393208</v>
      </c>
      <c r="C53455">
        <v>4.0000000000000001E-3</v>
      </c>
    </row>
    <row r="53456" spans="1:3" ht="15" x14ac:dyDescent="0.25">
      <c r="A53456" t="s">
        <v>682</v>
      </c>
      <c r="B53456">
        <v>52393232</v>
      </c>
      <c r="C53456">
        <v>4.0000000000000001E-3</v>
      </c>
    </row>
    <row r="53457" spans="1:3" ht="15" x14ac:dyDescent="0.25">
      <c r="A53457" t="s">
        <v>682</v>
      </c>
      <c r="B53457">
        <v>52393233</v>
      </c>
      <c r="C53457">
        <v>4.0000000000000001E-3</v>
      </c>
    </row>
    <row r="53458" spans="1:3" ht="15" x14ac:dyDescent="0.25">
      <c r="A53458" t="s">
        <v>682</v>
      </c>
      <c r="B53458">
        <v>52395211</v>
      </c>
      <c r="C53458">
        <v>4.0000000000000001E-3</v>
      </c>
    </row>
    <row r="53459" spans="1:3" ht="15" x14ac:dyDescent="0.25">
      <c r="A53459" t="s">
        <v>682</v>
      </c>
      <c r="B53459">
        <v>52395212</v>
      </c>
      <c r="C53459">
        <v>4.0000000000000001E-3</v>
      </c>
    </row>
    <row r="53460" spans="1:3" ht="15" x14ac:dyDescent="0.25">
      <c r="A53460" t="s">
        <v>682</v>
      </c>
      <c r="B53460">
        <v>52395213</v>
      </c>
      <c r="C53460">
        <v>4.0000000000000001E-3</v>
      </c>
    </row>
    <row r="53461" spans="1:3" ht="15" x14ac:dyDescent="0.25">
      <c r="A53461" t="s">
        <v>682</v>
      </c>
      <c r="B53461">
        <v>52395214</v>
      </c>
      <c r="C53461">
        <v>4.0000000000000001E-3</v>
      </c>
    </row>
    <row r="53462" spans="1:3" ht="15" x14ac:dyDescent="0.25">
      <c r="A53462" t="s">
        <v>682</v>
      </c>
      <c r="B53462">
        <v>52395215</v>
      </c>
      <c r="C53462">
        <v>4.0000000000000001E-3</v>
      </c>
    </row>
    <row r="53463" spans="1:3" ht="15" x14ac:dyDescent="0.25">
      <c r="A53463" t="s">
        <v>682</v>
      </c>
      <c r="B53463">
        <v>52395216</v>
      </c>
      <c r="C53463">
        <v>4.0000000000000001E-3</v>
      </c>
    </row>
    <row r="53464" spans="1:3" ht="15" x14ac:dyDescent="0.25">
      <c r="A53464" t="s">
        <v>682</v>
      </c>
      <c r="B53464">
        <v>52395217</v>
      </c>
      <c r="C53464">
        <v>4.0000000000000001E-3</v>
      </c>
    </row>
    <row r="53465" spans="1:3" ht="15" x14ac:dyDescent="0.25">
      <c r="A53465" t="s">
        <v>682</v>
      </c>
      <c r="B53465">
        <v>52395218</v>
      </c>
      <c r="C53465">
        <v>4.0000000000000001E-3</v>
      </c>
    </row>
    <row r="53466" spans="1:3" ht="15" x14ac:dyDescent="0.25">
      <c r="A53466" t="s">
        <v>682</v>
      </c>
      <c r="B53466">
        <v>52395219</v>
      </c>
      <c r="C53466">
        <v>4.0000000000000001E-3</v>
      </c>
    </row>
    <row r="53467" spans="1:3" ht="15" x14ac:dyDescent="0.25">
      <c r="A53467" t="s">
        <v>682</v>
      </c>
      <c r="B53467">
        <v>52395220</v>
      </c>
      <c r="C53467">
        <v>4.0000000000000001E-3</v>
      </c>
    </row>
    <row r="53468" spans="1:3" ht="15" x14ac:dyDescent="0.25">
      <c r="A53468" t="s">
        <v>682</v>
      </c>
      <c r="B53468">
        <v>52395221</v>
      </c>
      <c r="C53468">
        <v>4.0000000000000001E-3</v>
      </c>
    </row>
    <row r="53469" spans="1:3" ht="15" x14ac:dyDescent="0.25">
      <c r="A53469" t="s">
        <v>682</v>
      </c>
      <c r="B53469">
        <v>52412217</v>
      </c>
      <c r="C53469">
        <v>4.0000000000000001E-3</v>
      </c>
    </row>
    <row r="53470" spans="1:3" ht="15" x14ac:dyDescent="0.25">
      <c r="A53470" t="s">
        <v>682</v>
      </c>
      <c r="B53470">
        <v>52412218</v>
      </c>
      <c r="C53470">
        <v>4.0000000000000001E-3</v>
      </c>
    </row>
    <row r="53471" spans="1:3" ht="15" x14ac:dyDescent="0.25">
      <c r="A53471" t="s">
        <v>682</v>
      </c>
      <c r="B53471">
        <v>52412219</v>
      </c>
      <c r="C53471">
        <v>4.0000000000000001E-3</v>
      </c>
    </row>
    <row r="53472" spans="1:3" ht="15" x14ac:dyDescent="0.25">
      <c r="A53472" t="s">
        <v>682</v>
      </c>
      <c r="B53472">
        <v>52412220</v>
      </c>
      <c r="C53472">
        <v>4.0000000000000001E-3</v>
      </c>
    </row>
    <row r="53473" spans="1:3" ht="15" x14ac:dyDescent="0.25">
      <c r="A53473" t="s">
        <v>682</v>
      </c>
      <c r="B53473">
        <v>52412221</v>
      </c>
      <c r="C53473">
        <v>4.0000000000000001E-3</v>
      </c>
    </row>
    <row r="53474" spans="1:3" ht="15" x14ac:dyDescent="0.25">
      <c r="A53474" t="s">
        <v>682</v>
      </c>
      <c r="B53474">
        <v>52412222</v>
      </c>
      <c r="C53474">
        <v>4.0000000000000001E-3</v>
      </c>
    </row>
    <row r="53475" spans="1:3" ht="15" x14ac:dyDescent="0.25">
      <c r="A53475" t="s">
        <v>682</v>
      </c>
      <c r="B53475">
        <v>52412223</v>
      </c>
      <c r="C53475">
        <v>4.0000000000000001E-3</v>
      </c>
    </row>
    <row r="53476" spans="1:3" ht="15" x14ac:dyDescent="0.25">
      <c r="A53476" t="s">
        <v>682</v>
      </c>
      <c r="B53476">
        <v>52412224</v>
      </c>
      <c r="C53476">
        <v>4.0000000000000001E-3</v>
      </c>
    </row>
    <row r="53477" spans="1:3" ht="15" x14ac:dyDescent="0.25">
      <c r="A53477" t="s">
        <v>682</v>
      </c>
      <c r="B53477">
        <v>52412225</v>
      </c>
      <c r="C53477">
        <v>4.0000000000000001E-3</v>
      </c>
    </row>
    <row r="53478" spans="1:3" ht="15" x14ac:dyDescent="0.25">
      <c r="A53478" t="s">
        <v>682</v>
      </c>
      <c r="B53478">
        <v>52412226</v>
      </c>
      <c r="C53478">
        <v>4.0000000000000001E-3</v>
      </c>
    </row>
    <row r="53479" spans="1:3" ht="15" x14ac:dyDescent="0.25">
      <c r="A53479" t="s">
        <v>682</v>
      </c>
      <c r="B53479">
        <v>52412227</v>
      </c>
      <c r="C53479">
        <v>4.0000000000000001E-3</v>
      </c>
    </row>
    <row r="53480" spans="1:3" ht="15" x14ac:dyDescent="0.25">
      <c r="A53480" t="s">
        <v>682</v>
      </c>
      <c r="B53480">
        <v>52413190</v>
      </c>
      <c r="C53480">
        <v>4.0000000000000001E-3</v>
      </c>
    </row>
    <row r="53481" spans="1:3" ht="15" x14ac:dyDescent="0.25">
      <c r="A53481" t="s">
        <v>682</v>
      </c>
      <c r="B53481">
        <v>52413191</v>
      </c>
      <c r="C53481">
        <v>4.0000000000000001E-3</v>
      </c>
    </row>
    <row r="53482" spans="1:3" ht="15" x14ac:dyDescent="0.25">
      <c r="A53482" t="s">
        <v>682</v>
      </c>
      <c r="B53482">
        <v>52413192</v>
      </c>
      <c r="C53482">
        <v>4.0000000000000001E-3</v>
      </c>
    </row>
    <row r="53483" spans="1:3" ht="15" x14ac:dyDescent="0.25">
      <c r="A53483" t="s">
        <v>682</v>
      </c>
      <c r="B53483">
        <v>52413193</v>
      </c>
      <c r="C53483">
        <v>4.0000000000000001E-3</v>
      </c>
    </row>
    <row r="53484" spans="1:3" ht="15" x14ac:dyDescent="0.25">
      <c r="A53484" t="s">
        <v>682</v>
      </c>
      <c r="B53484">
        <v>52414204</v>
      </c>
      <c r="C53484">
        <v>4.0000000000000001E-3</v>
      </c>
    </row>
    <row r="53485" spans="1:3" ht="15" x14ac:dyDescent="0.25">
      <c r="A53485" t="s">
        <v>682</v>
      </c>
      <c r="B53485">
        <v>52414205</v>
      </c>
      <c r="C53485">
        <v>4.0000000000000001E-3</v>
      </c>
    </row>
    <row r="53486" spans="1:3" ht="15" x14ac:dyDescent="0.25">
      <c r="A53486" t="s">
        <v>682</v>
      </c>
      <c r="B53486">
        <v>52414206</v>
      </c>
      <c r="C53486">
        <v>4.0000000000000001E-3</v>
      </c>
    </row>
    <row r="53487" spans="1:3" ht="15" x14ac:dyDescent="0.25">
      <c r="A53487" t="s">
        <v>682</v>
      </c>
      <c r="B53487">
        <v>52414207</v>
      </c>
      <c r="C53487">
        <v>4.0000000000000001E-3</v>
      </c>
    </row>
    <row r="53488" spans="1:3" ht="15" x14ac:dyDescent="0.25">
      <c r="A53488" t="s">
        <v>682</v>
      </c>
      <c r="B53488">
        <v>52414208</v>
      </c>
      <c r="C53488">
        <v>4.0000000000000001E-3</v>
      </c>
    </row>
    <row r="53489" spans="1:3" ht="15" x14ac:dyDescent="0.25">
      <c r="A53489" t="s">
        <v>682</v>
      </c>
      <c r="B53489">
        <v>52414209</v>
      </c>
      <c r="C53489">
        <v>4.0000000000000001E-3</v>
      </c>
    </row>
    <row r="53490" spans="1:3" ht="15" x14ac:dyDescent="0.25">
      <c r="A53490" t="s">
        <v>682</v>
      </c>
      <c r="B53490">
        <v>52414210</v>
      </c>
      <c r="C53490">
        <v>4.0000000000000001E-3</v>
      </c>
    </row>
    <row r="53491" spans="1:3" ht="15" x14ac:dyDescent="0.25">
      <c r="A53491" t="s">
        <v>682</v>
      </c>
      <c r="B53491">
        <v>52414211</v>
      </c>
      <c r="C53491">
        <v>4.0000000000000001E-3</v>
      </c>
    </row>
    <row r="53492" spans="1:3" ht="15" x14ac:dyDescent="0.25">
      <c r="A53492" t="s">
        <v>682</v>
      </c>
      <c r="B53492">
        <v>52414212</v>
      </c>
      <c r="C53492">
        <v>4.0000000000000001E-3</v>
      </c>
    </row>
    <row r="53493" spans="1:3" ht="15" x14ac:dyDescent="0.25">
      <c r="A53493" t="s">
        <v>682</v>
      </c>
      <c r="B53493">
        <v>52414213</v>
      </c>
      <c r="C53493">
        <v>4.0000000000000001E-3</v>
      </c>
    </row>
    <row r="53494" spans="1:3" ht="15" x14ac:dyDescent="0.25">
      <c r="A53494" t="s">
        <v>682</v>
      </c>
      <c r="B53494">
        <v>52414214</v>
      </c>
      <c r="C53494">
        <v>4.0000000000000001E-3</v>
      </c>
    </row>
    <row r="53495" spans="1:3" ht="15" x14ac:dyDescent="0.25">
      <c r="A53495" t="s">
        <v>682</v>
      </c>
      <c r="B53495">
        <v>524142329</v>
      </c>
      <c r="C53495">
        <v>4.0000000000000001E-3</v>
      </c>
    </row>
    <row r="53496" spans="1:3" ht="15" x14ac:dyDescent="0.25">
      <c r="A53496" t="s">
        <v>682</v>
      </c>
      <c r="B53496">
        <v>52415256</v>
      </c>
      <c r="C53496">
        <v>4.0000000000000001E-3</v>
      </c>
    </row>
    <row r="53497" spans="1:3" ht="15" x14ac:dyDescent="0.25">
      <c r="A53497" t="s">
        <v>682</v>
      </c>
      <c r="B53497">
        <v>52415257</v>
      </c>
      <c r="C53497">
        <v>4.0000000000000001E-3</v>
      </c>
    </row>
    <row r="53498" spans="1:3" ht="15" x14ac:dyDescent="0.25">
      <c r="A53498" t="s">
        <v>682</v>
      </c>
      <c r="B53498">
        <v>52415258</v>
      </c>
      <c r="C53498">
        <v>4.0000000000000001E-3</v>
      </c>
    </row>
    <row r="53499" spans="1:3" ht="15" x14ac:dyDescent="0.25">
      <c r="A53499" t="s">
        <v>682</v>
      </c>
      <c r="B53499">
        <v>52415259</v>
      </c>
      <c r="C53499">
        <v>4.0000000000000001E-3</v>
      </c>
    </row>
    <row r="53500" spans="1:3" ht="15" x14ac:dyDescent="0.25">
      <c r="A53500" t="s">
        <v>682</v>
      </c>
      <c r="B53500">
        <v>52415260</v>
      </c>
      <c r="C53500">
        <v>4.0000000000000001E-3</v>
      </c>
    </row>
    <row r="53501" spans="1:3" ht="15" x14ac:dyDescent="0.25">
      <c r="A53501" t="s">
        <v>682</v>
      </c>
      <c r="B53501">
        <v>52415261</v>
      </c>
      <c r="C53501">
        <v>4.0000000000000001E-3</v>
      </c>
    </row>
    <row r="53502" spans="1:3" ht="15" x14ac:dyDescent="0.25">
      <c r="A53502" t="s">
        <v>682</v>
      </c>
      <c r="B53502">
        <v>52415262</v>
      </c>
      <c r="C53502">
        <v>4.0000000000000001E-3</v>
      </c>
    </row>
    <row r="53503" spans="1:3" ht="15" x14ac:dyDescent="0.25">
      <c r="A53503" t="s">
        <v>682</v>
      </c>
      <c r="B53503">
        <v>52415263</v>
      </c>
      <c r="C53503">
        <v>4.0000000000000001E-3</v>
      </c>
    </row>
    <row r="53504" spans="1:3" ht="15" x14ac:dyDescent="0.25">
      <c r="A53504" t="s">
        <v>682</v>
      </c>
      <c r="B53504">
        <v>52415264</v>
      </c>
      <c r="C53504">
        <v>4.0000000000000001E-3</v>
      </c>
    </row>
    <row r="53505" spans="1:3" ht="15" x14ac:dyDescent="0.25">
      <c r="A53505" t="s">
        <v>682</v>
      </c>
      <c r="B53505">
        <v>52415265</v>
      </c>
      <c r="C53505">
        <v>4.0000000000000001E-3</v>
      </c>
    </row>
    <row r="53506" spans="1:3" ht="15" x14ac:dyDescent="0.25">
      <c r="A53506" t="s">
        <v>682</v>
      </c>
      <c r="B53506">
        <v>52415266</v>
      </c>
      <c r="C53506">
        <v>4.0000000000000001E-3</v>
      </c>
    </row>
    <row r="53507" spans="1:3" ht="15" x14ac:dyDescent="0.25">
      <c r="A53507" t="s">
        <v>682</v>
      </c>
      <c r="B53507">
        <v>52417214</v>
      </c>
      <c r="C53507">
        <v>4.0000000000000001E-3</v>
      </c>
    </row>
    <row r="53508" spans="1:3" ht="15" x14ac:dyDescent="0.25">
      <c r="A53508" t="s">
        <v>682</v>
      </c>
      <c r="B53508">
        <v>52417215</v>
      </c>
      <c r="C53508">
        <v>4.0000000000000001E-3</v>
      </c>
    </row>
    <row r="53509" spans="1:3" ht="15" x14ac:dyDescent="0.25">
      <c r="A53509" t="s">
        <v>682</v>
      </c>
      <c r="B53509">
        <v>52417216</v>
      </c>
      <c r="C53509">
        <v>4.0000000000000001E-3</v>
      </c>
    </row>
    <row r="53510" spans="1:3" ht="15" x14ac:dyDescent="0.25">
      <c r="A53510" t="s">
        <v>682</v>
      </c>
      <c r="B53510">
        <v>52417217</v>
      </c>
      <c r="C53510">
        <v>4.0000000000000001E-3</v>
      </c>
    </row>
    <row r="53511" spans="1:3" ht="15" x14ac:dyDescent="0.25">
      <c r="A53511" t="s">
        <v>682</v>
      </c>
      <c r="B53511">
        <v>52417218</v>
      </c>
      <c r="C53511">
        <v>4.0000000000000001E-3</v>
      </c>
    </row>
    <row r="53512" spans="1:3" ht="15" x14ac:dyDescent="0.25">
      <c r="A53512" t="s">
        <v>682</v>
      </c>
      <c r="B53512">
        <v>52417219</v>
      </c>
      <c r="C53512">
        <v>4.0000000000000001E-3</v>
      </c>
    </row>
    <row r="53513" spans="1:3" ht="15" x14ac:dyDescent="0.25">
      <c r="A53513" t="s">
        <v>682</v>
      </c>
      <c r="B53513">
        <v>52417220</v>
      </c>
      <c r="C53513">
        <v>4.0000000000000001E-3</v>
      </c>
    </row>
    <row r="53514" spans="1:3" ht="15" x14ac:dyDescent="0.25">
      <c r="A53514" t="s">
        <v>682</v>
      </c>
      <c r="B53514">
        <v>52417221</v>
      </c>
      <c r="C53514">
        <v>4.0000000000000001E-3</v>
      </c>
    </row>
    <row r="53515" spans="1:3" ht="15" x14ac:dyDescent="0.25">
      <c r="A53515" t="s">
        <v>682</v>
      </c>
      <c r="B53515">
        <v>52417222</v>
      </c>
      <c r="C53515">
        <v>4.0000000000000001E-3</v>
      </c>
    </row>
    <row r="53516" spans="1:3" ht="15" x14ac:dyDescent="0.25">
      <c r="A53516" t="s">
        <v>682</v>
      </c>
      <c r="B53516">
        <v>52417223</v>
      </c>
      <c r="C53516">
        <v>4.0000000000000001E-3</v>
      </c>
    </row>
    <row r="53517" spans="1:3" ht="15" x14ac:dyDescent="0.25">
      <c r="A53517" t="s">
        <v>682</v>
      </c>
      <c r="B53517">
        <v>52417224</v>
      </c>
      <c r="C53517">
        <v>4.0000000000000001E-3</v>
      </c>
    </row>
    <row r="53518" spans="1:3" ht="15" x14ac:dyDescent="0.25">
      <c r="A53518" t="s">
        <v>682</v>
      </c>
      <c r="B53518">
        <v>52417225</v>
      </c>
      <c r="C53518">
        <v>4.0000000000000001E-3</v>
      </c>
    </row>
    <row r="53519" spans="1:3" ht="15" x14ac:dyDescent="0.25">
      <c r="A53519" t="s">
        <v>682</v>
      </c>
      <c r="B53519">
        <v>52417226</v>
      </c>
      <c r="C53519">
        <v>4.0000000000000001E-3</v>
      </c>
    </row>
    <row r="53520" spans="1:3" ht="15" x14ac:dyDescent="0.25">
      <c r="A53520" t="s">
        <v>682</v>
      </c>
      <c r="B53520">
        <v>52417227</v>
      </c>
      <c r="C53520">
        <v>4.0000000000000001E-3</v>
      </c>
    </row>
    <row r="53521" spans="1:3" ht="15" x14ac:dyDescent="0.25">
      <c r="A53521" t="s">
        <v>682</v>
      </c>
      <c r="B53521">
        <v>52417228</v>
      </c>
      <c r="C53521">
        <v>4.0000000000000001E-3</v>
      </c>
    </row>
    <row r="53522" spans="1:3" ht="15" x14ac:dyDescent="0.25">
      <c r="A53522" t="s">
        <v>682</v>
      </c>
      <c r="B53522">
        <v>524192138</v>
      </c>
      <c r="C53522">
        <v>4.0000000000000001E-3</v>
      </c>
    </row>
    <row r="53523" spans="1:3" ht="15" x14ac:dyDescent="0.25">
      <c r="A53523" t="s">
        <v>682</v>
      </c>
      <c r="B53523">
        <v>524192139</v>
      </c>
      <c r="C53523">
        <v>4.0000000000000001E-3</v>
      </c>
    </row>
    <row r="53524" spans="1:3" ht="15" x14ac:dyDescent="0.25">
      <c r="A53524" t="s">
        <v>682</v>
      </c>
      <c r="B53524">
        <v>524192200</v>
      </c>
      <c r="C53524">
        <v>4.0000000000000001E-3</v>
      </c>
    </row>
    <row r="53525" spans="1:3" ht="15" x14ac:dyDescent="0.25">
      <c r="A53525" t="s">
        <v>682</v>
      </c>
      <c r="B53525">
        <v>524192201</v>
      </c>
      <c r="C53525">
        <v>4.0000000000000001E-3</v>
      </c>
    </row>
    <row r="53526" spans="1:3" ht="15" x14ac:dyDescent="0.25">
      <c r="A53526" t="s">
        <v>682</v>
      </c>
      <c r="B53526">
        <v>524192202</v>
      </c>
      <c r="C53526">
        <v>4.0000000000000001E-3</v>
      </c>
    </row>
    <row r="53527" spans="1:3" ht="15" x14ac:dyDescent="0.25">
      <c r="A53527" t="s">
        <v>682</v>
      </c>
      <c r="B53527">
        <v>524192203</v>
      </c>
      <c r="C53527">
        <v>4.0000000000000001E-3</v>
      </c>
    </row>
    <row r="53528" spans="1:3" ht="15" x14ac:dyDescent="0.25">
      <c r="A53528" t="s">
        <v>682</v>
      </c>
      <c r="B53528">
        <v>524192204</v>
      </c>
      <c r="C53528">
        <v>4.0000000000000001E-3</v>
      </c>
    </row>
    <row r="53529" spans="1:3" ht="15" x14ac:dyDescent="0.25">
      <c r="A53529" t="s">
        <v>682</v>
      </c>
      <c r="B53529">
        <v>524192205</v>
      </c>
      <c r="C53529">
        <v>4.0000000000000001E-3</v>
      </c>
    </row>
    <row r="53530" spans="1:3" ht="15" x14ac:dyDescent="0.25">
      <c r="A53530" t="s">
        <v>682</v>
      </c>
      <c r="B53530">
        <v>524192206</v>
      </c>
      <c r="C53530">
        <v>4.0000000000000001E-3</v>
      </c>
    </row>
    <row r="53531" spans="1:3" ht="15" x14ac:dyDescent="0.25">
      <c r="A53531" t="s">
        <v>682</v>
      </c>
      <c r="B53531">
        <v>524192207</v>
      </c>
      <c r="C53531">
        <v>4.0000000000000001E-3</v>
      </c>
    </row>
    <row r="53532" spans="1:3" ht="15" x14ac:dyDescent="0.25">
      <c r="A53532" t="s">
        <v>682</v>
      </c>
      <c r="B53532">
        <v>52419221</v>
      </c>
      <c r="C53532">
        <v>4.0000000000000001E-3</v>
      </c>
    </row>
    <row r="53533" spans="1:3" ht="15" x14ac:dyDescent="0.25">
      <c r="A53533" t="s">
        <v>682</v>
      </c>
      <c r="B53533">
        <v>52419222</v>
      </c>
      <c r="C53533">
        <v>4.0000000000000001E-3</v>
      </c>
    </row>
    <row r="53534" spans="1:3" ht="15" x14ac:dyDescent="0.25">
      <c r="A53534" t="s">
        <v>682</v>
      </c>
      <c r="B53534">
        <v>52419223</v>
      </c>
      <c r="C53534">
        <v>4.0000000000000001E-3</v>
      </c>
    </row>
    <row r="53535" spans="1:3" ht="15" x14ac:dyDescent="0.25">
      <c r="A53535" t="s">
        <v>682</v>
      </c>
      <c r="B53535">
        <v>52419224</v>
      </c>
      <c r="C53535">
        <v>4.0000000000000001E-3</v>
      </c>
    </row>
    <row r="53536" spans="1:3" ht="15" x14ac:dyDescent="0.25">
      <c r="A53536" t="s">
        <v>682</v>
      </c>
      <c r="B53536">
        <v>52419225</v>
      </c>
      <c r="C53536">
        <v>4.0000000000000001E-3</v>
      </c>
    </row>
    <row r="53537" spans="1:3" ht="15" x14ac:dyDescent="0.25">
      <c r="A53537" t="s">
        <v>682</v>
      </c>
      <c r="B53537">
        <v>52419226</v>
      </c>
      <c r="C53537">
        <v>4.0000000000000001E-3</v>
      </c>
    </row>
    <row r="53538" spans="1:3" ht="15" x14ac:dyDescent="0.25">
      <c r="A53538" t="s">
        <v>682</v>
      </c>
      <c r="B53538">
        <v>52419227</v>
      </c>
      <c r="C53538">
        <v>4.0000000000000001E-3</v>
      </c>
    </row>
    <row r="53539" spans="1:3" ht="15" x14ac:dyDescent="0.25">
      <c r="A53539" t="s">
        <v>682</v>
      </c>
      <c r="B53539">
        <v>52419228</v>
      </c>
      <c r="C53539">
        <v>4.0000000000000001E-3</v>
      </c>
    </row>
    <row r="53540" spans="1:3" ht="15" x14ac:dyDescent="0.25">
      <c r="A53540" t="s">
        <v>682</v>
      </c>
      <c r="B53540">
        <v>52419229</v>
      </c>
      <c r="C53540">
        <v>4.0000000000000001E-3</v>
      </c>
    </row>
    <row r="53541" spans="1:3" ht="15" x14ac:dyDescent="0.25">
      <c r="A53541" t="s">
        <v>682</v>
      </c>
      <c r="B53541">
        <v>52419230</v>
      </c>
      <c r="C53541">
        <v>4.0000000000000001E-3</v>
      </c>
    </row>
    <row r="53542" spans="1:3" ht="15" x14ac:dyDescent="0.25">
      <c r="A53542" t="s">
        <v>682</v>
      </c>
      <c r="B53542">
        <v>524251847</v>
      </c>
      <c r="C53542">
        <v>4.0000000000000001E-3</v>
      </c>
    </row>
    <row r="53543" spans="1:3" ht="15" x14ac:dyDescent="0.25">
      <c r="A53543" t="s">
        <v>682</v>
      </c>
      <c r="B53543">
        <v>524251848</v>
      </c>
      <c r="C53543">
        <v>4.0000000000000001E-3</v>
      </c>
    </row>
    <row r="53544" spans="1:3" ht="15" x14ac:dyDescent="0.25">
      <c r="A53544" t="s">
        <v>682</v>
      </c>
      <c r="B53544">
        <v>524251849</v>
      </c>
      <c r="C53544">
        <v>4.0000000000000001E-3</v>
      </c>
    </row>
    <row r="53545" spans="1:3" ht="15" x14ac:dyDescent="0.25">
      <c r="A53545" t="s">
        <v>682</v>
      </c>
      <c r="B53545">
        <v>524251900</v>
      </c>
      <c r="C53545">
        <v>4.0000000000000001E-3</v>
      </c>
    </row>
    <row r="53546" spans="1:3" ht="15" x14ac:dyDescent="0.25">
      <c r="A53546" t="s">
        <v>682</v>
      </c>
      <c r="B53546">
        <v>524251901</v>
      </c>
      <c r="C53546">
        <v>4.0000000000000001E-3</v>
      </c>
    </row>
    <row r="53547" spans="1:3" ht="15" x14ac:dyDescent="0.25">
      <c r="A53547" t="s">
        <v>682</v>
      </c>
      <c r="B53547">
        <v>524251902</v>
      </c>
      <c r="C53547">
        <v>4.0000000000000001E-3</v>
      </c>
    </row>
    <row r="53548" spans="1:3" ht="15" x14ac:dyDescent="0.25">
      <c r="A53548" t="s">
        <v>682</v>
      </c>
      <c r="B53548">
        <v>524251903</v>
      </c>
      <c r="C53548">
        <v>4.0000000000000001E-3</v>
      </c>
    </row>
    <row r="53549" spans="1:3" ht="15" x14ac:dyDescent="0.25">
      <c r="A53549" t="s">
        <v>682</v>
      </c>
      <c r="B53549">
        <v>524251904</v>
      </c>
      <c r="C53549">
        <v>4.0000000000000001E-3</v>
      </c>
    </row>
    <row r="53550" spans="1:3" ht="15" x14ac:dyDescent="0.25">
      <c r="A53550" t="s">
        <v>682</v>
      </c>
      <c r="B53550">
        <v>524251905</v>
      </c>
      <c r="C53550">
        <v>4.0000000000000001E-3</v>
      </c>
    </row>
    <row r="53551" spans="1:3" ht="15" x14ac:dyDescent="0.25">
      <c r="A53551" t="s">
        <v>682</v>
      </c>
      <c r="B53551">
        <v>524251906</v>
      </c>
      <c r="C53551">
        <v>4.0000000000000001E-3</v>
      </c>
    </row>
    <row r="53552" spans="1:3" ht="15" x14ac:dyDescent="0.25">
      <c r="A53552" t="s">
        <v>682</v>
      </c>
      <c r="B53552">
        <v>52425191</v>
      </c>
      <c r="C53552">
        <v>4.0000000000000001E-3</v>
      </c>
    </row>
    <row r="53553" spans="1:3" ht="15" x14ac:dyDescent="0.25">
      <c r="A53553" t="s">
        <v>682</v>
      </c>
      <c r="B53553">
        <v>52425192</v>
      </c>
      <c r="C53553">
        <v>4.0000000000000001E-3</v>
      </c>
    </row>
    <row r="53554" spans="1:3" ht="15" x14ac:dyDescent="0.25">
      <c r="A53554" t="s">
        <v>682</v>
      </c>
      <c r="B53554">
        <v>52425193</v>
      </c>
      <c r="C53554">
        <v>4.0000000000000001E-3</v>
      </c>
    </row>
    <row r="53555" spans="1:3" ht="15" x14ac:dyDescent="0.25">
      <c r="A53555" t="s">
        <v>682</v>
      </c>
      <c r="B53555">
        <v>52425194</v>
      </c>
      <c r="C53555">
        <v>4.0000000000000001E-3</v>
      </c>
    </row>
    <row r="53556" spans="1:3" ht="15" x14ac:dyDescent="0.25">
      <c r="A53556" t="s">
        <v>682</v>
      </c>
      <c r="B53556">
        <v>52425195</v>
      </c>
      <c r="C53556">
        <v>4.0000000000000001E-3</v>
      </c>
    </row>
    <row r="53557" spans="1:3" ht="15" x14ac:dyDescent="0.25">
      <c r="A53557" t="s">
        <v>682</v>
      </c>
      <c r="B53557">
        <v>52425196</v>
      </c>
      <c r="C53557">
        <v>4.0000000000000001E-3</v>
      </c>
    </row>
    <row r="53558" spans="1:3" ht="15" x14ac:dyDescent="0.25">
      <c r="A53558" t="s">
        <v>682</v>
      </c>
      <c r="B53558">
        <v>52425197</v>
      </c>
      <c r="C53558">
        <v>4.0000000000000001E-3</v>
      </c>
    </row>
    <row r="53559" spans="1:3" ht="15" x14ac:dyDescent="0.25">
      <c r="A53559" t="s">
        <v>682</v>
      </c>
      <c r="B53559">
        <v>52425198</v>
      </c>
      <c r="C53559">
        <v>4.0000000000000001E-3</v>
      </c>
    </row>
    <row r="53560" spans="1:3" ht="15" x14ac:dyDescent="0.25">
      <c r="A53560" t="s">
        <v>682</v>
      </c>
      <c r="B53560">
        <v>52425199</v>
      </c>
      <c r="C53560">
        <v>4.0000000000000001E-3</v>
      </c>
    </row>
    <row r="53561" spans="1:3" ht="15" x14ac:dyDescent="0.25">
      <c r="A53561" t="s">
        <v>682</v>
      </c>
      <c r="B53561">
        <v>52425200</v>
      </c>
      <c r="C53561">
        <v>4.0000000000000001E-3</v>
      </c>
    </row>
    <row r="53562" spans="1:3" ht="15" x14ac:dyDescent="0.25">
      <c r="A53562" t="s">
        <v>682</v>
      </c>
      <c r="B53562">
        <v>524273345</v>
      </c>
      <c r="C53562">
        <v>4.0000000000000001E-3</v>
      </c>
    </row>
    <row r="53563" spans="1:3" ht="15" x14ac:dyDescent="0.25">
      <c r="A53563" t="s">
        <v>682</v>
      </c>
      <c r="B53563">
        <v>524273346</v>
      </c>
      <c r="C53563">
        <v>4.0000000000000001E-3</v>
      </c>
    </row>
    <row r="53564" spans="1:3" ht="15" x14ac:dyDescent="0.25">
      <c r="A53564" t="s">
        <v>682</v>
      </c>
      <c r="B53564">
        <v>524273347</v>
      </c>
      <c r="C53564">
        <v>4.0000000000000001E-3</v>
      </c>
    </row>
    <row r="53565" spans="1:3" ht="15" x14ac:dyDescent="0.25">
      <c r="A53565" t="s">
        <v>682</v>
      </c>
      <c r="B53565">
        <v>524273348</v>
      </c>
      <c r="C53565">
        <v>4.0000000000000001E-3</v>
      </c>
    </row>
    <row r="53566" spans="1:3" ht="15" x14ac:dyDescent="0.25">
      <c r="A53566" t="s">
        <v>682</v>
      </c>
      <c r="B53566">
        <v>524273349</v>
      </c>
      <c r="C53566">
        <v>4.0000000000000001E-3</v>
      </c>
    </row>
    <row r="53567" spans="1:3" ht="15" x14ac:dyDescent="0.25">
      <c r="A53567" t="s">
        <v>682</v>
      </c>
      <c r="B53567">
        <v>524273460</v>
      </c>
      <c r="C53567">
        <v>4.0000000000000001E-3</v>
      </c>
    </row>
    <row r="53568" spans="1:3" ht="15" x14ac:dyDescent="0.25">
      <c r="A53568" t="s">
        <v>682</v>
      </c>
      <c r="B53568">
        <v>524273461</v>
      </c>
      <c r="C53568">
        <v>4.0000000000000001E-3</v>
      </c>
    </row>
    <row r="53569" spans="1:3" ht="15" x14ac:dyDescent="0.25">
      <c r="A53569" t="s">
        <v>682</v>
      </c>
      <c r="B53569">
        <v>524273462</v>
      </c>
      <c r="C53569">
        <v>4.0000000000000001E-3</v>
      </c>
    </row>
    <row r="53570" spans="1:3" ht="15" x14ac:dyDescent="0.25">
      <c r="A53570" t="s">
        <v>682</v>
      </c>
      <c r="B53570">
        <v>524273463</v>
      </c>
      <c r="C53570">
        <v>4.0000000000000001E-3</v>
      </c>
    </row>
    <row r="53571" spans="1:3" ht="15" x14ac:dyDescent="0.25">
      <c r="A53571" t="s">
        <v>682</v>
      </c>
      <c r="B53571">
        <v>524273464</v>
      </c>
      <c r="C53571">
        <v>4.0000000000000001E-3</v>
      </c>
    </row>
    <row r="53572" spans="1:3" ht="15" x14ac:dyDescent="0.25">
      <c r="A53572" t="s">
        <v>682</v>
      </c>
      <c r="B53572">
        <v>52427347</v>
      </c>
      <c r="C53572">
        <v>4.0000000000000001E-3</v>
      </c>
    </row>
    <row r="53573" spans="1:3" ht="15" x14ac:dyDescent="0.25">
      <c r="A53573" t="s">
        <v>682</v>
      </c>
      <c r="B53573">
        <v>52427348</v>
      </c>
      <c r="C53573">
        <v>4.0000000000000001E-3</v>
      </c>
    </row>
    <row r="53574" spans="1:3" ht="15" x14ac:dyDescent="0.25">
      <c r="A53574" t="s">
        <v>682</v>
      </c>
      <c r="B53574">
        <v>52427349</v>
      </c>
      <c r="C53574">
        <v>4.0000000000000001E-3</v>
      </c>
    </row>
    <row r="53575" spans="1:3" ht="15" x14ac:dyDescent="0.25">
      <c r="A53575" t="s">
        <v>682</v>
      </c>
      <c r="B53575">
        <v>52427350</v>
      </c>
      <c r="C53575">
        <v>4.0000000000000001E-3</v>
      </c>
    </row>
    <row r="53576" spans="1:3" ht="15" x14ac:dyDescent="0.25">
      <c r="A53576" t="s">
        <v>682</v>
      </c>
      <c r="B53576">
        <v>52427351</v>
      </c>
      <c r="C53576">
        <v>4.0000000000000001E-3</v>
      </c>
    </row>
    <row r="53577" spans="1:3" ht="15" x14ac:dyDescent="0.25">
      <c r="A53577" t="s">
        <v>682</v>
      </c>
      <c r="B53577">
        <v>52427352</v>
      </c>
      <c r="C53577">
        <v>4.0000000000000001E-3</v>
      </c>
    </row>
    <row r="53578" spans="1:3" ht="15" x14ac:dyDescent="0.25">
      <c r="A53578" t="s">
        <v>682</v>
      </c>
      <c r="B53578">
        <v>52427353</v>
      </c>
      <c r="C53578">
        <v>4.0000000000000001E-3</v>
      </c>
    </row>
    <row r="53579" spans="1:3" ht="15" x14ac:dyDescent="0.25">
      <c r="A53579" t="s">
        <v>682</v>
      </c>
      <c r="B53579">
        <v>52427354</v>
      </c>
      <c r="C53579">
        <v>4.0000000000000001E-3</v>
      </c>
    </row>
    <row r="53580" spans="1:3" ht="15" x14ac:dyDescent="0.25">
      <c r="A53580" t="s">
        <v>682</v>
      </c>
      <c r="B53580">
        <v>52427355</v>
      </c>
      <c r="C53580">
        <v>4.0000000000000001E-3</v>
      </c>
    </row>
    <row r="53581" spans="1:3" ht="15" x14ac:dyDescent="0.25">
      <c r="A53581" t="s">
        <v>682</v>
      </c>
      <c r="B53581">
        <v>52427356</v>
      </c>
      <c r="C53581">
        <v>4.0000000000000001E-3</v>
      </c>
    </row>
    <row r="53582" spans="1:3" ht="15" x14ac:dyDescent="0.25">
      <c r="A53582" t="s">
        <v>682</v>
      </c>
      <c r="B53582">
        <v>52428212</v>
      </c>
      <c r="C53582">
        <v>4.0000000000000001E-3</v>
      </c>
    </row>
    <row r="53583" spans="1:3" ht="15" x14ac:dyDescent="0.25">
      <c r="A53583" t="s">
        <v>682</v>
      </c>
      <c r="B53583">
        <v>52428213</v>
      </c>
      <c r="C53583">
        <v>4.0000000000000001E-3</v>
      </c>
    </row>
    <row r="53584" spans="1:3" ht="15" x14ac:dyDescent="0.25">
      <c r="A53584" t="s">
        <v>682</v>
      </c>
      <c r="B53584">
        <v>52428214</v>
      </c>
      <c r="C53584">
        <v>4.0000000000000001E-3</v>
      </c>
    </row>
    <row r="53585" spans="1:3" ht="15" x14ac:dyDescent="0.25">
      <c r="A53585" t="s">
        <v>682</v>
      </c>
      <c r="B53585">
        <v>52428215</v>
      </c>
      <c r="C53585">
        <v>4.0000000000000001E-3</v>
      </c>
    </row>
    <row r="53586" spans="1:3" ht="15" x14ac:dyDescent="0.25">
      <c r="A53586" t="s">
        <v>682</v>
      </c>
      <c r="B53586">
        <v>52428216</v>
      </c>
      <c r="C53586">
        <v>4.0000000000000001E-3</v>
      </c>
    </row>
    <row r="53587" spans="1:3" ht="15" x14ac:dyDescent="0.25">
      <c r="A53587" t="s">
        <v>682</v>
      </c>
      <c r="B53587">
        <v>52428217</v>
      </c>
      <c r="C53587">
        <v>4.0000000000000001E-3</v>
      </c>
    </row>
    <row r="53588" spans="1:3" ht="15" x14ac:dyDescent="0.25">
      <c r="A53588" t="s">
        <v>682</v>
      </c>
      <c r="B53588">
        <v>52428218</v>
      </c>
      <c r="C53588">
        <v>4.0000000000000001E-3</v>
      </c>
    </row>
    <row r="53589" spans="1:3" ht="15" x14ac:dyDescent="0.25">
      <c r="A53589" t="s">
        <v>682</v>
      </c>
      <c r="B53589">
        <v>52428219</v>
      </c>
      <c r="C53589">
        <v>4.0000000000000001E-3</v>
      </c>
    </row>
    <row r="53590" spans="1:3" ht="15" x14ac:dyDescent="0.25">
      <c r="A53590" t="s">
        <v>682</v>
      </c>
      <c r="B53590">
        <v>52428220</v>
      </c>
      <c r="C53590">
        <v>4.0000000000000001E-3</v>
      </c>
    </row>
    <row r="53591" spans="1:3" ht="15" x14ac:dyDescent="0.25">
      <c r="A53591" t="s">
        <v>682</v>
      </c>
      <c r="B53591">
        <v>52428221</v>
      </c>
      <c r="C53591">
        <v>4.0000000000000001E-3</v>
      </c>
    </row>
    <row r="53592" spans="1:3" ht="15" x14ac:dyDescent="0.25">
      <c r="A53592" t="s">
        <v>682</v>
      </c>
      <c r="B53592">
        <v>52428222</v>
      </c>
      <c r="C53592">
        <v>4.0000000000000001E-3</v>
      </c>
    </row>
    <row r="53593" spans="1:3" ht="15" x14ac:dyDescent="0.25">
      <c r="A53593" t="s">
        <v>682</v>
      </c>
      <c r="B53593">
        <v>52429207</v>
      </c>
      <c r="C53593">
        <v>4.0000000000000001E-3</v>
      </c>
    </row>
    <row r="53594" spans="1:3" ht="15" x14ac:dyDescent="0.25">
      <c r="A53594" t="s">
        <v>682</v>
      </c>
      <c r="B53594">
        <v>52429208</v>
      </c>
      <c r="C53594">
        <v>4.0000000000000001E-3</v>
      </c>
    </row>
    <row r="53595" spans="1:3" ht="15" x14ac:dyDescent="0.25">
      <c r="A53595" t="s">
        <v>682</v>
      </c>
      <c r="B53595">
        <v>52429209</v>
      </c>
      <c r="C53595">
        <v>4.0000000000000001E-3</v>
      </c>
    </row>
    <row r="53596" spans="1:3" ht="15" x14ac:dyDescent="0.25">
      <c r="A53596" t="s">
        <v>682</v>
      </c>
      <c r="B53596">
        <v>52429210</v>
      </c>
      <c r="C53596">
        <v>4.0000000000000001E-3</v>
      </c>
    </row>
    <row r="53597" spans="1:3" ht="15" x14ac:dyDescent="0.25">
      <c r="A53597" t="s">
        <v>682</v>
      </c>
      <c r="B53597">
        <v>524311532</v>
      </c>
      <c r="C53597">
        <v>4.0000000000000001E-3</v>
      </c>
    </row>
    <row r="53598" spans="1:3" ht="15" x14ac:dyDescent="0.25">
      <c r="A53598" t="s">
        <v>682</v>
      </c>
      <c r="B53598">
        <v>524311533</v>
      </c>
      <c r="C53598">
        <v>4.0000000000000001E-3</v>
      </c>
    </row>
    <row r="53599" spans="1:3" ht="15" x14ac:dyDescent="0.25">
      <c r="A53599" t="s">
        <v>682</v>
      </c>
      <c r="B53599">
        <v>524311534</v>
      </c>
      <c r="C53599">
        <v>4.0000000000000001E-3</v>
      </c>
    </row>
    <row r="53600" spans="1:3" ht="15" x14ac:dyDescent="0.25">
      <c r="A53600" t="s">
        <v>682</v>
      </c>
      <c r="B53600">
        <v>524311535</v>
      </c>
      <c r="C53600">
        <v>4.0000000000000001E-3</v>
      </c>
    </row>
    <row r="53601" spans="1:3" ht="15" x14ac:dyDescent="0.25">
      <c r="A53601" t="s">
        <v>682</v>
      </c>
      <c r="B53601">
        <v>524311536</v>
      </c>
      <c r="C53601">
        <v>4.0000000000000001E-3</v>
      </c>
    </row>
    <row r="53602" spans="1:3" ht="15" x14ac:dyDescent="0.25">
      <c r="A53602" t="s">
        <v>682</v>
      </c>
      <c r="B53602">
        <v>524311537</v>
      </c>
      <c r="C53602">
        <v>4.0000000000000001E-3</v>
      </c>
    </row>
    <row r="53603" spans="1:3" ht="15" x14ac:dyDescent="0.25">
      <c r="A53603" t="s">
        <v>682</v>
      </c>
      <c r="B53603">
        <v>524311538</v>
      </c>
      <c r="C53603">
        <v>4.0000000000000001E-3</v>
      </c>
    </row>
    <row r="53604" spans="1:3" ht="15" x14ac:dyDescent="0.25">
      <c r="A53604" t="s">
        <v>682</v>
      </c>
      <c r="B53604">
        <v>524311539</v>
      </c>
      <c r="C53604">
        <v>4.0000000000000001E-3</v>
      </c>
    </row>
    <row r="53605" spans="1:3" ht="15" x14ac:dyDescent="0.25">
      <c r="A53605" t="s">
        <v>682</v>
      </c>
      <c r="B53605">
        <v>524311590</v>
      </c>
      <c r="C53605">
        <v>4.0000000000000001E-3</v>
      </c>
    </row>
    <row r="53606" spans="1:3" ht="15" x14ac:dyDescent="0.25">
      <c r="A53606" t="s">
        <v>682</v>
      </c>
      <c r="B53606">
        <v>524311591</v>
      </c>
      <c r="C53606">
        <v>4.0000000000000001E-3</v>
      </c>
    </row>
    <row r="53607" spans="1:3" ht="15" x14ac:dyDescent="0.25">
      <c r="A53607" t="s">
        <v>682</v>
      </c>
      <c r="B53607">
        <v>52431160</v>
      </c>
      <c r="C53607">
        <v>4.0000000000000001E-3</v>
      </c>
    </row>
    <row r="53608" spans="1:3" ht="15" x14ac:dyDescent="0.25">
      <c r="A53608" t="s">
        <v>682</v>
      </c>
      <c r="B53608">
        <v>52431161</v>
      </c>
      <c r="C53608">
        <v>4.0000000000000001E-3</v>
      </c>
    </row>
    <row r="53609" spans="1:3" ht="15" x14ac:dyDescent="0.25">
      <c r="A53609" t="s">
        <v>682</v>
      </c>
      <c r="B53609">
        <v>52431162</v>
      </c>
      <c r="C53609">
        <v>4.0000000000000001E-3</v>
      </c>
    </row>
    <row r="53610" spans="1:3" ht="15" x14ac:dyDescent="0.25">
      <c r="A53610" t="s">
        <v>682</v>
      </c>
      <c r="B53610">
        <v>52431163</v>
      </c>
      <c r="C53610">
        <v>4.0000000000000001E-3</v>
      </c>
    </row>
    <row r="53611" spans="1:3" ht="15" x14ac:dyDescent="0.25">
      <c r="A53611" t="s">
        <v>682</v>
      </c>
      <c r="B53611">
        <v>52431164</v>
      </c>
      <c r="C53611">
        <v>4.0000000000000001E-3</v>
      </c>
    </row>
    <row r="53612" spans="1:3" ht="15" x14ac:dyDescent="0.25">
      <c r="A53612" t="s">
        <v>682</v>
      </c>
      <c r="B53612">
        <v>52431165</v>
      </c>
      <c r="C53612">
        <v>4.0000000000000001E-3</v>
      </c>
    </row>
    <row r="53613" spans="1:3" ht="15" x14ac:dyDescent="0.25">
      <c r="A53613" t="s">
        <v>682</v>
      </c>
      <c r="B53613">
        <v>52431166</v>
      </c>
      <c r="C53613">
        <v>4.0000000000000001E-3</v>
      </c>
    </row>
    <row r="53614" spans="1:3" ht="15" x14ac:dyDescent="0.25">
      <c r="A53614" t="s">
        <v>682</v>
      </c>
      <c r="B53614">
        <v>52431167</v>
      </c>
      <c r="C53614">
        <v>4.0000000000000001E-3</v>
      </c>
    </row>
    <row r="53615" spans="1:3" ht="15" x14ac:dyDescent="0.25">
      <c r="A53615" t="s">
        <v>682</v>
      </c>
      <c r="B53615">
        <v>52431168</v>
      </c>
      <c r="C53615">
        <v>4.0000000000000001E-3</v>
      </c>
    </row>
    <row r="53616" spans="1:3" ht="15" x14ac:dyDescent="0.25">
      <c r="A53616" t="s">
        <v>682</v>
      </c>
      <c r="B53616">
        <v>524321340</v>
      </c>
      <c r="C53616">
        <v>4.0000000000000001E-3</v>
      </c>
    </row>
    <row r="53617" spans="1:3" ht="15" x14ac:dyDescent="0.25">
      <c r="A53617" t="s">
        <v>682</v>
      </c>
      <c r="B53617">
        <v>524321341</v>
      </c>
      <c r="C53617">
        <v>4.0000000000000001E-3</v>
      </c>
    </row>
    <row r="53618" spans="1:3" ht="15" x14ac:dyDescent="0.25">
      <c r="A53618" t="s">
        <v>682</v>
      </c>
      <c r="B53618">
        <v>524342465</v>
      </c>
      <c r="C53618">
        <v>4.0000000000000001E-3</v>
      </c>
    </row>
    <row r="53619" spans="1:3" ht="15" x14ac:dyDescent="0.25">
      <c r="A53619" t="s">
        <v>682</v>
      </c>
      <c r="B53619">
        <v>524342466</v>
      </c>
      <c r="C53619">
        <v>4.0000000000000001E-3</v>
      </c>
    </row>
    <row r="53620" spans="1:3" ht="15" x14ac:dyDescent="0.25">
      <c r="A53620" t="s">
        <v>682</v>
      </c>
      <c r="B53620">
        <v>524342467</v>
      </c>
      <c r="C53620">
        <v>4.0000000000000001E-3</v>
      </c>
    </row>
    <row r="53621" spans="1:3" ht="15" x14ac:dyDescent="0.25">
      <c r="A53621" t="s">
        <v>682</v>
      </c>
      <c r="B53621">
        <v>524342468</v>
      </c>
      <c r="C53621">
        <v>4.0000000000000001E-3</v>
      </c>
    </row>
    <row r="53622" spans="1:3" ht="15" x14ac:dyDescent="0.25">
      <c r="A53622" t="s">
        <v>682</v>
      </c>
      <c r="B53622">
        <v>524342469</v>
      </c>
      <c r="C53622">
        <v>4.0000000000000001E-3</v>
      </c>
    </row>
    <row r="53623" spans="1:3" ht="15" x14ac:dyDescent="0.25">
      <c r="A53623" t="s">
        <v>682</v>
      </c>
      <c r="B53623">
        <v>52434249</v>
      </c>
      <c r="C53623">
        <v>4.0000000000000001E-3</v>
      </c>
    </row>
    <row r="53624" spans="1:3" ht="15" x14ac:dyDescent="0.25">
      <c r="A53624" t="s">
        <v>682</v>
      </c>
      <c r="B53624">
        <v>52434250</v>
      </c>
      <c r="C53624">
        <v>4.0000000000000001E-3</v>
      </c>
    </row>
    <row r="53625" spans="1:3" ht="15" x14ac:dyDescent="0.25">
      <c r="A53625" t="s">
        <v>682</v>
      </c>
      <c r="B53625">
        <v>52434251</v>
      </c>
      <c r="C53625">
        <v>4.0000000000000001E-3</v>
      </c>
    </row>
    <row r="53626" spans="1:3" ht="15" x14ac:dyDescent="0.25">
      <c r="A53626" t="s">
        <v>682</v>
      </c>
      <c r="B53626">
        <v>52434252</v>
      </c>
      <c r="C53626">
        <v>4.0000000000000001E-3</v>
      </c>
    </row>
    <row r="53627" spans="1:3" ht="15" x14ac:dyDescent="0.25">
      <c r="A53627" t="s">
        <v>682</v>
      </c>
      <c r="B53627">
        <v>52434253</v>
      </c>
      <c r="C53627">
        <v>4.0000000000000001E-3</v>
      </c>
    </row>
    <row r="53628" spans="1:3" ht="15" x14ac:dyDescent="0.25">
      <c r="A53628" t="s">
        <v>682</v>
      </c>
      <c r="B53628">
        <v>52434254</v>
      </c>
      <c r="C53628">
        <v>4.0000000000000001E-3</v>
      </c>
    </row>
    <row r="53629" spans="1:3" ht="15" x14ac:dyDescent="0.25">
      <c r="A53629" t="s">
        <v>682</v>
      </c>
      <c r="B53629">
        <v>52434255</v>
      </c>
      <c r="C53629">
        <v>4.0000000000000001E-3</v>
      </c>
    </row>
    <row r="53630" spans="1:3" ht="15" x14ac:dyDescent="0.25">
      <c r="A53630" t="s">
        <v>682</v>
      </c>
      <c r="B53630">
        <v>52434256</v>
      </c>
      <c r="C53630">
        <v>4.0000000000000001E-3</v>
      </c>
    </row>
    <row r="53631" spans="1:3" ht="15" x14ac:dyDescent="0.25">
      <c r="A53631" t="s">
        <v>682</v>
      </c>
      <c r="B53631">
        <v>52434257</v>
      </c>
      <c r="C53631">
        <v>4.0000000000000001E-3</v>
      </c>
    </row>
    <row r="53632" spans="1:3" ht="15" x14ac:dyDescent="0.25">
      <c r="A53632" t="s">
        <v>682</v>
      </c>
      <c r="B53632">
        <v>524342580</v>
      </c>
      <c r="C53632">
        <v>4.0000000000000001E-3</v>
      </c>
    </row>
    <row r="53633" spans="1:3" ht="15" x14ac:dyDescent="0.25">
      <c r="A53633" t="s">
        <v>682</v>
      </c>
      <c r="B53633">
        <v>524342581</v>
      </c>
      <c r="C53633">
        <v>4.0000000000000001E-3</v>
      </c>
    </row>
    <row r="53634" spans="1:3" ht="15" x14ac:dyDescent="0.25">
      <c r="A53634" t="s">
        <v>682</v>
      </c>
      <c r="B53634">
        <v>524342582</v>
      </c>
      <c r="C53634">
        <v>4.0000000000000001E-3</v>
      </c>
    </row>
    <row r="53635" spans="1:3" ht="15" x14ac:dyDescent="0.25">
      <c r="A53635" t="s">
        <v>682</v>
      </c>
      <c r="B53635">
        <v>524342583</v>
      </c>
      <c r="C53635">
        <v>4.0000000000000001E-3</v>
      </c>
    </row>
    <row r="53636" spans="1:3" ht="15" x14ac:dyDescent="0.25">
      <c r="A53636" t="s">
        <v>682</v>
      </c>
      <c r="B53636">
        <v>524342584</v>
      </c>
      <c r="C53636">
        <v>4.0000000000000001E-3</v>
      </c>
    </row>
    <row r="53637" spans="1:3" ht="15" x14ac:dyDescent="0.25">
      <c r="A53637" t="s">
        <v>682</v>
      </c>
      <c r="B53637">
        <v>52434259</v>
      </c>
      <c r="C53637">
        <v>4.0000000000000001E-3</v>
      </c>
    </row>
    <row r="53638" spans="1:3" ht="15" x14ac:dyDescent="0.25">
      <c r="A53638" t="s">
        <v>682</v>
      </c>
      <c r="B53638">
        <v>52436188</v>
      </c>
      <c r="C53638">
        <v>4.0000000000000001E-3</v>
      </c>
    </row>
    <row r="53639" spans="1:3" ht="15" x14ac:dyDescent="0.25">
      <c r="A53639" t="s">
        <v>682</v>
      </c>
      <c r="B53639">
        <v>52436189</v>
      </c>
      <c r="C53639">
        <v>4.0000000000000001E-3</v>
      </c>
    </row>
    <row r="53640" spans="1:3" ht="15" x14ac:dyDescent="0.25">
      <c r="A53640" t="s">
        <v>682</v>
      </c>
      <c r="B53640">
        <v>52436190</v>
      </c>
      <c r="C53640">
        <v>4.0000000000000001E-3</v>
      </c>
    </row>
    <row r="53641" spans="1:3" ht="15" x14ac:dyDescent="0.25">
      <c r="A53641" t="s">
        <v>682</v>
      </c>
      <c r="B53641">
        <v>52436191</v>
      </c>
      <c r="C53641">
        <v>4.0000000000000001E-3</v>
      </c>
    </row>
    <row r="53642" spans="1:3" ht="15" x14ac:dyDescent="0.25">
      <c r="A53642" t="s">
        <v>682</v>
      </c>
      <c r="B53642">
        <v>52436192</v>
      </c>
      <c r="C53642">
        <v>4.0000000000000001E-3</v>
      </c>
    </row>
    <row r="53643" spans="1:3" ht="15" x14ac:dyDescent="0.25">
      <c r="A53643" t="s">
        <v>682</v>
      </c>
      <c r="B53643">
        <v>52436193</v>
      </c>
      <c r="C53643">
        <v>4.0000000000000001E-3</v>
      </c>
    </row>
    <row r="53644" spans="1:3" ht="15" x14ac:dyDescent="0.25">
      <c r="A53644" t="s">
        <v>682</v>
      </c>
      <c r="B53644">
        <v>52436194</v>
      </c>
      <c r="C53644">
        <v>4.0000000000000001E-3</v>
      </c>
    </row>
    <row r="53645" spans="1:3" ht="15" x14ac:dyDescent="0.25">
      <c r="A53645" t="s">
        <v>682</v>
      </c>
      <c r="B53645">
        <v>52436195</v>
      </c>
      <c r="C53645">
        <v>4.0000000000000001E-3</v>
      </c>
    </row>
    <row r="53646" spans="1:3" ht="15" x14ac:dyDescent="0.25">
      <c r="A53646" t="s">
        <v>682</v>
      </c>
      <c r="B53646">
        <v>52436196</v>
      </c>
      <c r="C53646">
        <v>4.0000000000000001E-3</v>
      </c>
    </row>
    <row r="53647" spans="1:3" ht="15" x14ac:dyDescent="0.25">
      <c r="A53647" t="s">
        <v>682</v>
      </c>
      <c r="B53647">
        <v>52436197</v>
      </c>
      <c r="C53647">
        <v>4.0000000000000001E-3</v>
      </c>
    </row>
    <row r="53648" spans="1:3" ht="15" x14ac:dyDescent="0.25">
      <c r="A53648" t="s">
        <v>682</v>
      </c>
      <c r="B53648">
        <v>52436198</v>
      </c>
      <c r="C53648">
        <v>4.0000000000000001E-3</v>
      </c>
    </row>
    <row r="53649" spans="1:3" ht="15" x14ac:dyDescent="0.25">
      <c r="A53649" t="s">
        <v>682</v>
      </c>
      <c r="B53649">
        <v>524362062</v>
      </c>
      <c r="C53649">
        <v>4.0000000000000001E-3</v>
      </c>
    </row>
    <row r="53650" spans="1:3" ht="15" x14ac:dyDescent="0.25">
      <c r="A53650" t="s">
        <v>682</v>
      </c>
      <c r="B53650">
        <v>524362063</v>
      </c>
      <c r="C53650">
        <v>4.0000000000000001E-3</v>
      </c>
    </row>
    <row r="53651" spans="1:3" ht="15" x14ac:dyDescent="0.25">
      <c r="A53651" t="s">
        <v>682</v>
      </c>
      <c r="B53651">
        <v>524362064</v>
      </c>
      <c r="C53651">
        <v>4.0000000000000001E-3</v>
      </c>
    </row>
    <row r="53652" spans="1:3" ht="15" x14ac:dyDescent="0.25">
      <c r="A53652" t="s">
        <v>682</v>
      </c>
      <c r="B53652">
        <v>524362065</v>
      </c>
      <c r="C53652">
        <v>4.0000000000000001E-3</v>
      </c>
    </row>
    <row r="53653" spans="1:3" ht="15" x14ac:dyDescent="0.25">
      <c r="A53653" t="s">
        <v>682</v>
      </c>
      <c r="B53653">
        <v>524362066</v>
      </c>
      <c r="C53653">
        <v>4.0000000000000001E-3</v>
      </c>
    </row>
    <row r="53654" spans="1:3" ht="15" x14ac:dyDescent="0.25">
      <c r="A53654" t="s">
        <v>682</v>
      </c>
      <c r="B53654">
        <v>524362067</v>
      </c>
      <c r="C53654">
        <v>4.0000000000000001E-3</v>
      </c>
    </row>
    <row r="53655" spans="1:3" ht="15" x14ac:dyDescent="0.25">
      <c r="A53655" t="s">
        <v>682</v>
      </c>
      <c r="B53655">
        <v>524362068</v>
      </c>
      <c r="C53655">
        <v>4.0000000000000001E-3</v>
      </c>
    </row>
    <row r="53656" spans="1:3" ht="15" x14ac:dyDescent="0.25">
      <c r="A53656" t="s">
        <v>682</v>
      </c>
      <c r="B53656">
        <v>524362069</v>
      </c>
      <c r="C53656">
        <v>4.0000000000000001E-3</v>
      </c>
    </row>
    <row r="53657" spans="1:3" ht="15" x14ac:dyDescent="0.25">
      <c r="A53657" t="s">
        <v>682</v>
      </c>
      <c r="B53657">
        <v>524362180</v>
      </c>
      <c r="C53657">
        <v>4.0000000000000001E-3</v>
      </c>
    </row>
    <row r="53658" spans="1:3" ht="15" x14ac:dyDescent="0.25">
      <c r="A53658" t="s">
        <v>682</v>
      </c>
      <c r="B53658">
        <v>524362181</v>
      </c>
      <c r="C53658">
        <v>4.0000000000000001E-3</v>
      </c>
    </row>
    <row r="53659" spans="1:3" ht="15" x14ac:dyDescent="0.25">
      <c r="A53659" t="s">
        <v>682</v>
      </c>
      <c r="B53659">
        <v>52441290</v>
      </c>
      <c r="C53659">
        <v>4.0000000000000001E-3</v>
      </c>
    </row>
    <row r="53660" spans="1:3" ht="15" x14ac:dyDescent="0.25">
      <c r="A53660" t="s">
        <v>682</v>
      </c>
      <c r="B53660">
        <v>52441294</v>
      </c>
      <c r="C53660">
        <v>4.0000000000000001E-3</v>
      </c>
    </row>
    <row r="53661" spans="1:3" ht="15" x14ac:dyDescent="0.25">
      <c r="A53661" t="s">
        <v>682</v>
      </c>
      <c r="B53661">
        <v>52441295</v>
      </c>
      <c r="C53661">
        <v>4.0000000000000001E-3</v>
      </c>
    </row>
    <row r="53662" spans="1:3" ht="15" x14ac:dyDescent="0.25">
      <c r="A53662" t="s">
        <v>682</v>
      </c>
      <c r="B53662">
        <v>52441297</v>
      </c>
      <c r="C53662">
        <v>4.0000000000000001E-3</v>
      </c>
    </row>
    <row r="53663" spans="1:3" ht="15" x14ac:dyDescent="0.25">
      <c r="A53663" t="s">
        <v>682</v>
      </c>
      <c r="B53663">
        <v>52441298</v>
      </c>
      <c r="C53663">
        <v>4.0000000000000001E-3</v>
      </c>
    </row>
    <row r="53664" spans="1:3" ht="15" x14ac:dyDescent="0.25">
      <c r="A53664" t="s">
        <v>682</v>
      </c>
      <c r="B53664">
        <v>52441299</v>
      </c>
      <c r="C53664">
        <v>4.0000000000000001E-3</v>
      </c>
    </row>
    <row r="53665" spans="1:3" ht="15" x14ac:dyDescent="0.25">
      <c r="A53665" t="s">
        <v>682</v>
      </c>
      <c r="B53665">
        <v>52441300</v>
      </c>
      <c r="C53665">
        <v>4.0000000000000001E-3</v>
      </c>
    </row>
    <row r="53666" spans="1:3" ht="15" x14ac:dyDescent="0.25">
      <c r="A53666" t="s">
        <v>682</v>
      </c>
      <c r="B53666">
        <v>52441301</v>
      </c>
      <c r="C53666">
        <v>4.0000000000000001E-3</v>
      </c>
    </row>
    <row r="53667" spans="1:3" ht="15" x14ac:dyDescent="0.25">
      <c r="A53667" t="s">
        <v>682</v>
      </c>
      <c r="B53667">
        <v>52441302</v>
      </c>
      <c r="C53667">
        <v>4.0000000000000001E-3</v>
      </c>
    </row>
    <row r="53668" spans="1:3" ht="15" x14ac:dyDescent="0.25">
      <c r="A53668" t="s">
        <v>682</v>
      </c>
      <c r="B53668">
        <v>52441303</v>
      </c>
      <c r="C53668">
        <v>4.0000000000000001E-3</v>
      </c>
    </row>
    <row r="53669" spans="1:3" ht="15" x14ac:dyDescent="0.25">
      <c r="A53669" t="s">
        <v>682</v>
      </c>
      <c r="B53669">
        <v>52441304</v>
      </c>
      <c r="C53669">
        <v>4.0000000000000001E-3</v>
      </c>
    </row>
    <row r="53670" spans="1:3" ht="15" x14ac:dyDescent="0.25">
      <c r="A53670" t="s">
        <v>682</v>
      </c>
      <c r="B53670">
        <v>52441305</v>
      </c>
      <c r="C53670">
        <v>4.0000000000000001E-3</v>
      </c>
    </row>
    <row r="53671" spans="1:3" ht="15" x14ac:dyDescent="0.25">
      <c r="A53671" t="s">
        <v>682</v>
      </c>
      <c r="B53671">
        <v>52441306</v>
      </c>
      <c r="C53671">
        <v>4.0000000000000001E-3</v>
      </c>
    </row>
    <row r="53672" spans="1:3" ht="15" x14ac:dyDescent="0.25">
      <c r="A53672" t="s">
        <v>682</v>
      </c>
      <c r="B53672">
        <v>52441307</v>
      </c>
      <c r="C53672">
        <v>4.0000000000000001E-3</v>
      </c>
    </row>
    <row r="53673" spans="1:3" ht="15" x14ac:dyDescent="0.25">
      <c r="A53673" t="s">
        <v>682</v>
      </c>
      <c r="B53673">
        <v>52441308</v>
      </c>
      <c r="C53673">
        <v>4.0000000000000001E-3</v>
      </c>
    </row>
    <row r="53674" spans="1:3" ht="15" x14ac:dyDescent="0.25">
      <c r="A53674" t="s">
        <v>682</v>
      </c>
      <c r="B53674">
        <v>52441310</v>
      </c>
      <c r="C53674">
        <v>4.0000000000000001E-3</v>
      </c>
    </row>
    <row r="53675" spans="1:3" ht="15" x14ac:dyDescent="0.25">
      <c r="A53675" t="s">
        <v>682</v>
      </c>
      <c r="B53675">
        <v>52441311</v>
      </c>
      <c r="C53675">
        <v>4.0000000000000001E-3</v>
      </c>
    </row>
    <row r="53676" spans="1:3" ht="15" x14ac:dyDescent="0.25">
      <c r="A53676" t="s">
        <v>682</v>
      </c>
      <c r="B53676">
        <v>52441312</v>
      </c>
      <c r="C53676">
        <v>4.0000000000000001E-3</v>
      </c>
    </row>
    <row r="53677" spans="1:3" ht="15" x14ac:dyDescent="0.25">
      <c r="A53677" t="s">
        <v>682</v>
      </c>
      <c r="B53677">
        <v>52441313</v>
      </c>
      <c r="C53677">
        <v>4.0000000000000001E-3</v>
      </c>
    </row>
    <row r="53678" spans="1:3" ht="15" x14ac:dyDescent="0.25">
      <c r="A53678" t="s">
        <v>682</v>
      </c>
      <c r="B53678">
        <v>52441314</v>
      </c>
      <c r="C53678">
        <v>4.0000000000000001E-3</v>
      </c>
    </row>
    <row r="53679" spans="1:3" ht="15" x14ac:dyDescent="0.25">
      <c r="A53679" t="s">
        <v>682</v>
      </c>
      <c r="B53679">
        <v>524413150</v>
      </c>
      <c r="C53679">
        <v>4.0000000000000001E-3</v>
      </c>
    </row>
    <row r="53680" spans="1:3" ht="15" x14ac:dyDescent="0.25">
      <c r="A53680" t="s">
        <v>682</v>
      </c>
      <c r="B53680">
        <v>524413151</v>
      </c>
      <c r="C53680">
        <v>4.0000000000000001E-3</v>
      </c>
    </row>
    <row r="53681" spans="1:3" ht="15" x14ac:dyDescent="0.25">
      <c r="A53681" t="s">
        <v>682</v>
      </c>
      <c r="B53681">
        <v>524413152</v>
      </c>
      <c r="C53681">
        <v>4.0000000000000001E-3</v>
      </c>
    </row>
    <row r="53682" spans="1:3" ht="15" x14ac:dyDescent="0.25">
      <c r="A53682" t="s">
        <v>682</v>
      </c>
      <c r="B53682">
        <v>524413153</v>
      </c>
      <c r="C53682">
        <v>4.0000000000000001E-3</v>
      </c>
    </row>
    <row r="53683" spans="1:3" ht="15" x14ac:dyDescent="0.25">
      <c r="A53683" t="s">
        <v>682</v>
      </c>
      <c r="B53683">
        <v>524413154</v>
      </c>
      <c r="C53683">
        <v>4.0000000000000001E-3</v>
      </c>
    </row>
    <row r="53684" spans="1:3" ht="15" x14ac:dyDescent="0.25">
      <c r="A53684" t="s">
        <v>682</v>
      </c>
      <c r="B53684">
        <v>524413535</v>
      </c>
      <c r="C53684">
        <v>4.0000000000000001E-3</v>
      </c>
    </row>
    <row r="53685" spans="1:3" ht="15" x14ac:dyDescent="0.25">
      <c r="A53685" t="s">
        <v>682</v>
      </c>
      <c r="B53685">
        <v>524413536</v>
      </c>
      <c r="C53685">
        <v>4.0000000000000001E-3</v>
      </c>
    </row>
    <row r="53686" spans="1:3" ht="15" x14ac:dyDescent="0.25">
      <c r="A53686" t="s">
        <v>682</v>
      </c>
      <c r="B53686">
        <v>524413537</v>
      </c>
      <c r="C53686">
        <v>4.0000000000000001E-3</v>
      </c>
    </row>
    <row r="53687" spans="1:3" ht="15" x14ac:dyDescent="0.25">
      <c r="A53687" t="s">
        <v>682</v>
      </c>
      <c r="B53687">
        <v>524413538</v>
      </c>
      <c r="C53687">
        <v>4.0000000000000001E-3</v>
      </c>
    </row>
    <row r="53688" spans="1:3" ht="15" x14ac:dyDescent="0.25">
      <c r="A53688" t="s">
        <v>682</v>
      </c>
      <c r="B53688">
        <v>524413539</v>
      </c>
      <c r="C53688">
        <v>4.0000000000000001E-3</v>
      </c>
    </row>
    <row r="53689" spans="1:3" ht="15" x14ac:dyDescent="0.25">
      <c r="A53689" t="s">
        <v>682</v>
      </c>
      <c r="B53689">
        <v>52441354</v>
      </c>
      <c r="C53689">
        <v>4.0000000000000001E-3</v>
      </c>
    </row>
    <row r="53690" spans="1:3" ht="15" x14ac:dyDescent="0.25">
      <c r="A53690" t="s">
        <v>682</v>
      </c>
      <c r="B53690">
        <v>524413550</v>
      </c>
      <c r="C53690">
        <v>4.0000000000000001E-3</v>
      </c>
    </row>
    <row r="53691" spans="1:3" ht="15" x14ac:dyDescent="0.25">
      <c r="A53691" t="s">
        <v>682</v>
      </c>
      <c r="B53691">
        <v>524413551</v>
      </c>
      <c r="C53691">
        <v>4.0000000000000001E-3</v>
      </c>
    </row>
    <row r="53692" spans="1:3" ht="15" x14ac:dyDescent="0.25">
      <c r="A53692" t="s">
        <v>682</v>
      </c>
      <c r="B53692">
        <v>524413552</v>
      </c>
      <c r="C53692">
        <v>4.0000000000000001E-3</v>
      </c>
    </row>
    <row r="53693" spans="1:3" ht="15" x14ac:dyDescent="0.25">
      <c r="A53693" t="s">
        <v>682</v>
      </c>
      <c r="B53693">
        <v>524413553</v>
      </c>
      <c r="C53693">
        <v>4.0000000000000001E-3</v>
      </c>
    </row>
    <row r="53694" spans="1:3" ht="15" x14ac:dyDescent="0.25">
      <c r="A53694" t="s">
        <v>682</v>
      </c>
      <c r="B53694">
        <v>524413554</v>
      </c>
      <c r="C53694">
        <v>4.0000000000000001E-3</v>
      </c>
    </row>
    <row r="53695" spans="1:3" ht="15" x14ac:dyDescent="0.25">
      <c r="A53695" t="s">
        <v>682</v>
      </c>
      <c r="B53695">
        <v>524438767</v>
      </c>
      <c r="C53695">
        <v>4.0000000000000001E-3</v>
      </c>
    </row>
    <row r="53696" spans="1:3" ht="15" x14ac:dyDescent="0.25">
      <c r="A53696" t="s">
        <v>682</v>
      </c>
      <c r="B53696">
        <v>524438768</v>
      </c>
      <c r="C53696">
        <v>4.0000000000000001E-3</v>
      </c>
    </row>
    <row r="53697" spans="1:3" ht="15" x14ac:dyDescent="0.25">
      <c r="A53697" t="s">
        <v>682</v>
      </c>
      <c r="B53697">
        <v>524438769</v>
      </c>
      <c r="C53697">
        <v>4.0000000000000001E-3</v>
      </c>
    </row>
    <row r="53698" spans="1:3" ht="15" x14ac:dyDescent="0.25">
      <c r="A53698" t="s">
        <v>682</v>
      </c>
      <c r="B53698">
        <v>52443887</v>
      </c>
      <c r="C53698">
        <v>4.0000000000000001E-3</v>
      </c>
    </row>
    <row r="53699" spans="1:3" ht="15" x14ac:dyDescent="0.25">
      <c r="A53699" t="s">
        <v>682</v>
      </c>
      <c r="B53699">
        <v>52443888</v>
      </c>
      <c r="C53699">
        <v>4.0000000000000001E-3</v>
      </c>
    </row>
    <row r="53700" spans="1:3" ht="15" x14ac:dyDescent="0.25">
      <c r="A53700" t="s">
        <v>682</v>
      </c>
      <c r="B53700">
        <v>52443889</v>
      </c>
      <c r="C53700">
        <v>4.0000000000000001E-3</v>
      </c>
    </row>
    <row r="53701" spans="1:3" ht="15" x14ac:dyDescent="0.25">
      <c r="A53701" t="s">
        <v>682</v>
      </c>
      <c r="B53701">
        <v>52443890</v>
      </c>
      <c r="C53701">
        <v>4.0000000000000001E-3</v>
      </c>
    </row>
    <row r="53702" spans="1:3" ht="15" x14ac:dyDescent="0.25">
      <c r="A53702" t="s">
        <v>682</v>
      </c>
      <c r="B53702">
        <v>52443891</v>
      </c>
      <c r="C53702">
        <v>4.0000000000000001E-3</v>
      </c>
    </row>
    <row r="53703" spans="1:3" ht="15" x14ac:dyDescent="0.25">
      <c r="A53703" t="s">
        <v>682</v>
      </c>
      <c r="B53703">
        <v>52443892</v>
      </c>
      <c r="C53703">
        <v>4.0000000000000001E-3</v>
      </c>
    </row>
    <row r="53704" spans="1:3" ht="15" x14ac:dyDescent="0.25">
      <c r="A53704" t="s">
        <v>682</v>
      </c>
      <c r="B53704">
        <v>52443893</v>
      </c>
      <c r="C53704">
        <v>4.0000000000000001E-3</v>
      </c>
    </row>
    <row r="53705" spans="1:3" ht="15" x14ac:dyDescent="0.25">
      <c r="A53705" t="s">
        <v>682</v>
      </c>
      <c r="B53705">
        <v>52443894</v>
      </c>
      <c r="C53705">
        <v>4.0000000000000001E-3</v>
      </c>
    </row>
    <row r="53706" spans="1:3" ht="15" x14ac:dyDescent="0.25">
      <c r="A53706" t="s">
        <v>682</v>
      </c>
      <c r="B53706">
        <v>52443895</v>
      </c>
      <c r="C53706">
        <v>4.0000000000000001E-3</v>
      </c>
    </row>
    <row r="53707" spans="1:3" ht="15" x14ac:dyDescent="0.25">
      <c r="A53707" t="s">
        <v>682</v>
      </c>
      <c r="B53707">
        <v>524438960</v>
      </c>
      <c r="C53707">
        <v>4.0000000000000001E-3</v>
      </c>
    </row>
    <row r="53708" spans="1:3" ht="15" x14ac:dyDescent="0.25">
      <c r="A53708" t="s">
        <v>682</v>
      </c>
      <c r="B53708">
        <v>524438961</v>
      </c>
      <c r="C53708">
        <v>4.0000000000000001E-3</v>
      </c>
    </row>
    <row r="53709" spans="1:3" ht="15" x14ac:dyDescent="0.25">
      <c r="A53709" t="s">
        <v>682</v>
      </c>
      <c r="B53709">
        <v>524438962</v>
      </c>
      <c r="C53709">
        <v>4.0000000000000001E-3</v>
      </c>
    </row>
    <row r="53710" spans="1:3" ht="15" x14ac:dyDescent="0.25">
      <c r="A53710" t="s">
        <v>682</v>
      </c>
      <c r="B53710">
        <v>524438963</v>
      </c>
      <c r="C53710">
        <v>4.0000000000000001E-3</v>
      </c>
    </row>
    <row r="53711" spans="1:3" ht="15" x14ac:dyDescent="0.25">
      <c r="A53711" t="s">
        <v>682</v>
      </c>
      <c r="B53711">
        <v>524438964</v>
      </c>
      <c r="C53711">
        <v>4.0000000000000001E-3</v>
      </c>
    </row>
    <row r="53712" spans="1:3" ht="15" x14ac:dyDescent="0.25">
      <c r="A53712" t="s">
        <v>682</v>
      </c>
      <c r="B53712">
        <v>524438965</v>
      </c>
      <c r="C53712">
        <v>4.0000000000000001E-3</v>
      </c>
    </row>
    <row r="53713" spans="1:3" ht="15" x14ac:dyDescent="0.25">
      <c r="A53713" t="s">
        <v>682</v>
      </c>
      <c r="B53713">
        <v>524438966</v>
      </c>
      <c r="C53713">
        <v>4.0000000000000001E-3</v>
      </c>
    </row>
    <row r="53714" spans="1:3" ht="15" x14ac:dyDescent="0.25">
      <c r="A53714" t="s">
        <v>682</v>
      </c>
      <c r="B53714">
        <v>52443897</v>
      </c>
      <c r="C53714">
        <v>4.0000000000000001E-3</v>
      </c>
    </row>
    <row r="53715" spans="1:3" ht="15" x14ac:dyDescent="0.25">
      <c r="A53715" t="s">
        <v>682</v>
      </c>
      <c r="B53715">
        <v>52445230</v>
      </c>
      <c r="C53715">
        <v>4.0000000000000001E-3</v>
      </c>
    </row>
    <row r="53716" spans="1:3" ht="15" x14ac:dyDescent="0.25">
      <c r="A53716" t="s">
        <v>682</v>
      </c>
      <c r="B53716">
        <v>52445231</v>
      </c>
      <c r="C53716">
        <v>4.0000000000000001E-3</v>
      </c>
    </row>
    <row r="53717" spans="1:3" ht="15" x14ac:dyDescent="0.25">
      <c r="A53717" t="s">
        <v>682</v>
      </c>
      <c r="B53717">
        <v>52445232</v>
      </c>
      <c r="C53717">
        <v>4.0000000000000001E-3</v>
      </c>
    </row>
    <row r="53718" spans="1:3" ht="15" x14ac:dyDescent="0.25">
      <c r="A53718" t="s">
        <v>682</v>
      </c>
      <c r="B53718">
        <v>52445233</v>
      </c>
      <c r="C53718">
        <v>4.0000000000000001E-3</v>
      </c>
    </row>
    <row r="53719" spans="1:3" ht="15" x14ac:dyDescent="0.25">
      <c r="A53719" t="s">
        <v>682</v>
      </c>
      <c r="B53719">
        <v>52445234</v>
      </c>
      <c r="C53719">
        <v>4.0000000000000001E-3</v>
      </c>
    </row>
    <row r="53720" spans="1:3" ht="15" x14ac:dyDescent="0.25">
      <c r="A53720" t="s">
        <v>682</v>
      </c>
      <c r="B53720">
        <v>52445235</v>
      </c>
      <c r="C53720">
        <v>4.0000000000000001E-3</v>
      </c>
    </row>
    <row r="53721" spans="1:3" ht="15" x14ac:dyDescent="0.25">
      <c r="A53721" t="s">
        <v>682</v>
      </c>
      <c r="B53721">
        <v>52445236</v>
      </c>
      <c r="C53721">
        <v>4.0000000000000001E-3</v>
      </c>
    </row>
    <row r="53722" spans="1:3" ht="15" x14ac:dyDescent="0.25">
      <c r="A53722" t="s">
        <v>682</v>
      </c>
      <c r="B53722">
        <v>52445237</v>
      </c>
      <c r="C53722">
        <v>4.0000000000000001E-3</v>
      </c>
    </row>
    <row r="53723" spans="1:3" ht="15" x14ac:dyDescent="0.25">
      <c r="A53723" t="s">
        <v>682</v>
      </c>
      <c r="B53723">
        <v>52445238</v>
      </c>
      <c r="C53723">
        <v>4.0000000000000001E-3</v>
      </c>
    </row>
    <row r="53724" spans="1:3" ht="15" x14ac:dyDescent="0.25">
      <c r="A53724" t="s">
        <v>682</v>
      </c>
      <c r="B53724">
        <v>52445240</v>
      </c>
      <c r="C53724">
        <v>4.0000000000000001E-3</v>
      </c>
    </row>
    <row r="53725" spans="1:3" ht="15" x14ac:dyDescent="0.25">
      <c r="A53725" t="s">
        <v>682</v>
      </c>
      <c r="B53725">
        <v>524471817</v>
      </c>
      <c r="C53725">
        <v>4.0000000000000001E-3</v>
      </c>
    </row>
    <row r="53726" spans="1:3" ht="15" x14ac:dyDescent="0.25">
      <c r="A53726" t="s">
        <v>682</v>
      </c>
      <c r="B53726">
        <v>524471818</v>
      </c>
      <c r="C53726">
        <v>4.0000000000000001E-3</v>
      </c>
    </row>
    <row r="53727" spans="1:3" ht="15" x14ac:dyDescent="0.25">
      <c r="A53727" t="s">
        <v>682</v>
      </c>
      <c r="B53727">
        <v>524471819</v>
      </c>
      <c r="C53727">
        <v>4.0000000000000001E-3</v>
      </c>
    </row>
    <row r="53728" spans="1:3" ht="15" x14ac:dyDescent="0.25">
      <c r="A53728" t="s">
        <v>682</v>
      </c>
      <c r="B53728">
        <v>524471910</v>
      </c>
      <c r="C53728">
        <v>4.0000000000000001E-3</v>
      </c>
    </row>
    <row r="53729" spans="1:3" ht="15" x14ac:dyDescent="0.25">
      <c r="A53729" t="s">
        <v>682</v>
      </c>
      <c r="B53729">
        <v>524471911</v>
      </c>
      <c r="C53729">
        <v>4.0000000000000001E-3</v>
      </c>
    </row>
    <row r="53730" spans="1:3" ht="15" x14ac:dyDescent="0.25">
      <c r="A53730" t="s">
        <v>682</v>
      </c>
      <c r="B53730">
        <v>524471912</v>
      </c>
      <c r="C53730">
        <v>4.0000000000000001E-3</v>
      </c>
    </row>
    <row r="53731" spans="1:3" ht="15" x14ac:dyDescent="0.25">
      <c r="A53731" t="s">
        <v>682</v>
      </c>
      <c r="B53731">
        <v>524471913</v>
      </c>
      <c r="C53731">
        <v>4.0000000000000001E-3</v>
      </c>
    </row>
    <row r="53732" spans="1:3" ht="15" x14ac:dyDescent="0.25">
      <c r="A53732" t="s">
        <v>682</v>
      </c>
      <c r="B53732">
        <v>524471914</v>
      </c>
      <c r="C53732">
        <v>4.0000000000000001E-3</v>
      </c>
    </row>
    <row r="53733" spans="1:3" ht="15" x14ac:dyDescent="0.25">
      <c r="A53733" t="s">
        <v>682</v>
      </c>
      <c r="B53733">
        <v>524471915</v>
      </c>
      <c r="C53733">
        <v>4.0000000000000001E-3</v>
      </c>
    </row>
    <row r="53734" spans="1:3" ht="15" x14ac:dyDescent="0.25">
      <c r="A53734" t="s">
        <v>682</v>
      </c>
      <c r="B53734">
        <v>524471916</v>
      </c>
      <c r="C53734">
        <v>4.0000000000000001E-3</v>
      </c>
    </row>
    <row r="53735" spans="1:3" ht="15" x14ac:dyDescent="0.25">
      <c r="A53735" t="s">
        <v>682</v>
      </c>
      <c r="B53735">
        <v>52447192</v>
      </c>
      <c r="C53735">
        <v>4.0000000000000001E-3</v>
      </c>
    </row>
    <row r="53736" spans="1:3" ht="15" x14ac:dyDescent="0.25">
      <c r="A53736" t="s">
        <v>682</v>
      </c>
      <c r="B53736">
        <v>52447193</v>
      </c>
      <c r="C53736">
        <v>4.0000000000000001E-3</v>
      </c>
    </row>
    <row r="53737" spans="1:3" ht="15" x14ac:dyDescent="0.25">
      <c r="A53737" t="s">
        <v>682</v>
      </c>
      <c r="B53737">
        <v>52447194</v>
      </c>
      <c r="C53737">
        <v>4.0000000000000001E-3</v>
      </c>
    </row>
    <row r="53738" spans="1:3" ht="15" x14ac:dyDescent="0.25">
      <c r="A53738" t="s">
        <v>682</v>
      </c>
      <c r="B53738">
        <v>52447195</v>
      </c>
      <c r="C53738">
        <v>4.0000000000000001E-3</v>
      </c>
    </row>
    <row r="53739" spans="1:3" ht="15" x14ac:dyDescent="0.25">
      <c r="A53739" t="s">
        <v>682</v>
      </c>
      <c r="B53739">
        <v>52447196</v>
      </c>
      <c r="C53739">
        <v>4.0000000000000001E-3</v>
      </c>
    </row>
    <row r="53740" spans="1:3" ht="15" x14ac:dyDescent="0.25">
      <c r="A53740" t="s">
        <v>682</v>
      </c>
      <c r="B53740">
        <v>52447197</v>
      </c>
      <c r="C53740">
        <v>4.0000000000000001E-3</v>
      </c>
    </row>
    <row r="53741" spans="1:3" ht="15" x14ac:dyDescent="0.25">
      <c r="A53741" t="s">
        <v>682</v>
      </c>
      <c r="B53741">
        <v>52447198</v>
      </c>
      <c r="C53741">
        <v>4.0000000000000001E-3</v>
      </c>
    </row>
    <row r="53742" spans="1:3" ht="15" x14ac:dyDescent="0.25">
      <c r="A53742" t="s">
        <v>682</v>
      </c>
      <c r="B53742">
        <v>52447199</v>
      </c>
      <c r="C53742">
        <v>4.0000000000000001E-3</v>
      </c>
    </row>
    <row r="53743" spans="1:3" ht="15" x14ac:dyDescent="0.25">
      <c r="A53743" t="s">
        <v>682</v>
      </c>
      <c r="B53743">
        <v>52447200</v>
      </c>
      <c r="C53743">
        <v>4.0000000000000001E-3</v>
      </c>
    </row>
    <row r="53744" spans="1:3" ht="15" x14ac:dyDescent="0.25">
      <c r="A53744" t="s">
        <v>682</v>
      </c>
      <c r="B53744">
        <v>52447201</v>
      </c>
      <c r="C53744">
        <v>4.0000000000000001E-3</v>
      </c>
    </row>
    <row r="53745" spans="1:3" ht="15" x14ac:dyDescent="0.25">
      <c r="A53745" t="s">
        <v>682</v>
      </c>
      <c r="B53745">
        <v>524482067</v>
      </c>
      <c r="C53745">
        <v>4.0000000000000001E-3</v>
      </c>
    </row>
    <row r="53746" spans="1:3" ht="15" x14ac:dyDescent="0.25">
      <c r="A53746" t="s">
        <v>682</v>
      </c>
      <c r="B53746">
        <v>524482068</v>
      </c>
      <c r="C53746">
        <v>4.0000000000000001E-3</v>
      </c>
    </row>
    <row r="53747" spans="1:3" ht="15" x14ac:dyDescent="0.25">
      <c r="A53747" t="s">
        <v>682</v>
      </c>
      <c r="B53747">
        <v>524482069</v>
      </c>
      <c r="C53747">
        <v>4.0000000000000001E-3</v>
      </c>
    </row>
    <row r="53748" spans="1:3" ht="15" x14ac:dyDescent="0.25">
      <c r="A53748" t="s">
        <v>682</v>
      </c>
      <c r="B53748">
        <v>52448211</v>
      </c>
      <c r="C53748">
        <v>4.0000000000000001E-3</v>
      </c>
    </row>
    <row r="53749" spans="1:3" ht="15" x14ac:dyDescent="0.25">
      <c r="A53749" t="s">
        <v>682</v>
      </c>
      <c r="B53749">
        <v>52448212</v>
      </c>
      <c r="C53749">
        <v>4.0000000000000001E-3</v>
      </c>
    </row>
    <row r="53750" spans="1:3" ht="15" x14ac:dyDescent="0.25">
      <c r="A53750" t="s">
        <v>682</v>
      </c>
      <c r="B53750">
        <v>52448213</v>
      </c>
      <c r="C53750">
        <v>4.0000000000000001E-3</v>
      </c>
    </row>
    <row r="53751" spans="1:3" ht="15" x14ac:dyDescent="0.25">
      <c r="A53751" t="s">
        <v>682</v>
      </c>
      <c r="B53751">
        <v>52448214</v>
      </c>
      <c r="C53751">
        <v>4.0000000000000001E-3</v>
      </c>
    </row>
    <row r="53752" spans="1:3" ht="15" x14ac:dyDescent="0.25">
      <c r="A53752" t="s">
        <v>682</v>
      </c>
      <c r="B53752">
        <v>52448215</v>
      </c>
      <c r="C53752">
        <v>4.0000000000000001E-3</v>
      </c>
    </row>
    <row r="53753" spans="1:3" ht="15" x14ac:dyDescent="0.25">
      <c r="A53753" t="s">
        <v>682</v>
      </c>
      <c r="B53753">
        <v>52448216</v>
      </c>
      <c r="C53753">
        <v>4.0000000000000001E-3</v>
      </c>
    </row>
    <row r="53754" spans="1:3" ht="15" x14ac:dyDescent="0.25">
      <c r="A53754" t="s">
        <v>682</v>
      </c>
      <c r="B53754">
        <v>52448217</v>
      </c>
      <c r="C53754">
        <v>4.0000000000000001E-3</v>
      </c>
    </row>
    <row r="53755" spans="1:3" ht="15" x14ac:dyDescent="0.25">
      <c r="A53755" t="s">
        <v>682</v>
      </c>
      <c r="B53755">
        <v>52448218</v>
      </c>
      <c r="C53755">
        <v>4.0000000000000001E-3</v>
      </c>
    </row>
    <row r="53756" spans="1:3" ht="15" x14ac:dyDescent="0.25">
      <c r="A53756" t="s">
        <v>682</v>
      </c>
      <c r="B53756">
        <v>52448219</v>
      </c>
      <c r="C53756">
        <v>4.0000000000000001E-3</v>
      </c>
    </row>
    <row r="53757" spans="1:3" ht="15" x14ac:dyDescent="0.25">
      <c r="A53757" t="s">
        <v>682</v>
      </c>
      <c r="B53757">
        <v>524482200</v>
      </c>
      <c r="C53757">
        <v>4.0000000000000001E-3</v>
      </c>
    </row>
    <row r="53758" spans="1:3" ht="15" x14ac:dyDescent="0.25">
      <c r="A53758" t="s">
        <v>682</v>
      </c>
      <c r="B53758">
        <v>524482201</v>
      </c>
      <c r="C53758">
        <v>4.0000000000000001E-3</v>
      </c>
    </row>
    <row r="53759" spans="1:3" ht="15" x14ac:dyDescent="0.25">
      <c r="A53759" t="s">
        <v>682</v>
      </c>
      <c r="B53759">
        <v>524482202</v>
      </c>
      <c r="C53759">
        <v>4.0000000000000001E-3</v>
      </c>
    </row>
    <row r="53760" spans="1:3" ht="15" x14ac:dyDescent="0.25">
      <c r="A53760" t="s">
        <v>682</v>
      </c>
      <c r="B53760">
        <v>524482203</v>
      </c>
      <c r="C53760">
        <v>4.0000000000000001E-3</v>
      </c>
    </row>
    <row r="53761" spans="1:3" ht="15" x14ac:dyDescent="0.25">
      <c r="A53761" t="s">
        <v>682</v>
      </c>
      <c r="B53761">
        <v>524482204</v>
      </c>
      <c r="C53761">
        <v>4.0000000000000001E-3</v>
      </c>
    </row>
    <row r="53762" spans="1:3" ht="15" x14ac:dyDescent="0.25">
      <c r="A53762" t="s">
        <v>682</v>
      </c>
      <c r="B53762">
        <v>524482205</v>
      </c>
      <c r="C53762">
        <v>4.0000000000000001E-3</v>
      </c>
    </row>
    <row r="53763" spans="1:3" ht="15" x14ac:dyDescent="0.25">
      <c r="A53763" t="s">
        <v>682</v>
      </c>
      <c r="B53763">
        <v>524482206</v>
      </c>
      <c r="C53763">
        <v>4.0000000000000001E-3</v>
      </c>
    </row>
    <row r="53764" spans="1:3" ht="15" x14ac:dyDescent="0.25">
      <c r="A53764" t="s">
        <v>682</v>
      </c>
      <c r="B53764">
        <v>52448221</v>
      </c>
      <c r="C53764">
        <v>4.0000000000000001E-3</v>
      </c>
    </row>
    <row r="53765" spans="1:3" ht="15" x14ac:dyDescent="0.25">
      <c r="A53765" t="s">
        <v>682</v>
      </c>
      <c r="B53765">
        <v>524497950</v>
      </c>
      <c r="C53765">
        <v>4.0000000000000001E-3</v>
      </c>
    </row>
    <row r="53766" spans="1:3" ht="15" x14ac:dyDescent="0.25">
      <c r="A53766" t="s">
        <v>682</v>
      </c>
      <c r="B53766">
        <v>524497951</v>
      </c>
      <c r="C53766">
        <v>4.0000000000000001E-3</v>
      </c>
    </row>
    <row r="53767" spans="1:3" ht="15" x14ac:dyDescent="0.25">
      <c r="A53767" t="s">
        <v>682</v>
      </c>
      <c r="B53767">
        <v>524497952</v>
      </c>
      <c r="C53767">
        <v>4.0000000000000001E-3</v>
      </c>
    </row>
    <row r="53768" spans="1:3" ht="15" x14ac:dyDescent="0.25">
      <c r="A53768" t="s">
        <v>682</v>
      </c>
      <c r="B53768">
        <v>524497953</v>
      </c>
      <c r="C53768">
        <v>4.0000000000000001E-3</v>
      </c>
    </row>
    <row r="53769" spans="1:3" ht="15" x14ac:dyDescent="0.25">
      <c r="A53769" t="s">
        <v>682</v>
      </c>
      <c r="B53769">
        <v>52449796</v>
      </c>
      <c r="C53769">
        <v>4.0000000000000001E-3</v>
      </c>
    </row>
    <row r="53770" spans="1:3" ht="15" x14ac:dyDescent="0.25">
      <c r="A53770" t="s">
        <v>682</v>
      </c>
      <c r="B53770">
        <v>52449797</v>
      </c>
      <c r="C53770">
        <v>4.0000000000000001E-3</v>
      </c>
    </row>
    <row r="53771" spans="1:3" ht="15" x14ac:dyDescent="0.25">
      <c r="A53771" t="s">
        <v>682</v>
      </c>
      <c r="B53771">
        <v>52449798</v>
      </c>
      <c r="C53771">
        <v>4.0000000000000001E-3</v>
      </c>
    </row>
    <row r="53772" spans="1:3" ht="15" x14ac:dyDescent="0.25">
      <c r="A53772" t="s">
        <v>682</v>
      </c>
      <c r="B53772">
        <v>52449799</v>
      </c>
      <c r="C53772">
        <v>4.0000000000000001E-3</v>
      </c>
    </row>
    <row r="53773" spans="1:3" ht="15" x14ac:dyDescent="0.25">
      <c r="A53773" t="s">
        <v>682</v>
      </c>
      <c r="B53773">
        <v>52449801</v>
      </c>
      <c r="C53773">
        <v>4.0000000000000001E-3</v>
      </c>
    </row>
    <row r="53774" spans="1:3" ht="15" x14ac:dyDescent="0.25">
      <c r="A53774" t="s">
        <v>682</v>
      </c>
      <c r="B53774">
        <v>52449802</v>
      </c>
      <c r="C53774">
        <v>4.0000000000000001E-3</v>
      </c>
    </row>
    <row r="53775" spans="1:3" ht="15" x14ac:dyDescent="0.25">
      <c r="A53775" t="s">
        <v>682</v>
      </c>
      <c r="B53775">
        <v>52449803</v>
      </c>
      <c r="C53775">
        <v>4.0000000000000001E-3</v>
      </c>
    </row>
    <row r="53776" spans="1:3" ht="15" x14ac:dyDescent="0.25">
      <c r="A53776" t="s">
        <v>682</v>
      </c>
      <c r="B53776">
        <v>52449808</v>
      </c>
      <c r="C53776">
        <v>4.0000000000000001E-3</v>
      </c>
    </row>
    <row r="53777" spans="1:3" ht="15" x14ac:dyDescent="0.25">
      <c r="A53777" t="s">
        <v>682</v>
      </c>
      <c r="B53777">
        <v>52449809</v>
      </c>
      <c r="C53777">
        <v>4.0000000000000001E-3</v>
      </c>
    </row>
    <row r="53778" spans="1:3" ht="15" x14ac:dyDescent="0.25">
      <c r="A53778" t="s">
        <v>682</v>
      </c>
      <c r="B53778">
        <v>52449810</v>
      </c>
      <c r="C53778">
        <v>4.0000000000000001E-3</v>
      </c>
    </row>
    <row r="53779" spans="1:3" ht="15" x14ac:dyDescent="0.25">
      <c r="A53779" t="s">
        <v>682</v>
      </c>
      <c r="B53779">
        <v>52449811</v>
      </c>
      <c r="C53779">
        <v>4.0000000000000001E-3</v>
      </c>
    </row>
    <row r="53780" spans="1:3" ht="15" x14ac:dyDescent="0.25">
      <c r="A53780" t="s">
        <v>682</v>
      </c>
      <c r="B53780">
        <v>52449812</v>
      </c>
      <c r="C53780">
        <v>4.0000000000000001E-3</v>
      </c>
    </row>
    <row r="53781" spans="1:3" ht="15" x14ac:dyDescent="0.25">
      <c r="A53781" t="s">
        <v>682</v>
      </c>
      <c r="B53781">
        <v>524498389</v>
      </c>
      <c r="C53781">
        <v>4.0000000000000001E-3</v>
      </c>
    </row>
    <row r="53782" spans="1:3" ht="15" x14ac:dyDescent="0.25">
      <c r="A53782" t="s">
        <v>682</v>
      </c>
      <c r="B53782">
        <v>524498393</v>
      </c>
      <c r="C53782">
        <v>4.0000000000000001E-3</v>
      </c>
    </row>
    <row r="53783" spans="1:3" ht="15" x14ac:dyDescent="0.25">
      <c r="A53783" t="s">
        <v>682</v>
      </c>
      <c r="B53783">
        <v>524498394</v>
      </c>
      <c r="C53783">
        <v>4.0000000000000001E-3</v>
      </c>
    </row>
    <row r="53784" spans="1:3" ht="15" x14ac:dyDescent="0.25">
      <c r="A53784" t="s">
        <v>682</v>
      </c>
      <c r="B53784">
        <v>524498395</v>
      </c>
      <c r="C53784">
        <v>4.0000000000000001E-3</v>
      </c>
    </row>
    <row r="53785" spans="1:3" ht="15" x14ac:dyDescent="0.25">
      <c r="A53785" t="s">
        <v>682</v>
      </c>
      <c r="B53785">
        <v>524498396</v>
      </c>
      <c r="C53785">
        <v>4.0000000000000001E-3</v>
      </c>
    </row>
    <row r="53786" spans="1:3" ht="15" x14ac:dyDescent="0.25">
      <c r="A53786" t="s">
        <v>682</v>
      </c>
      <c r="B53786">
        <v>524498397</v>
      </c>
      <c r="C53786">
        <v>4.0000000000000001E-3</v>
      </c>
    </row>
    <row r="53787" spans="1:3" ht="15" x14ac:dyDescent="0.25">
      <c r="A53787" t="s">
        <v>682</v>
      </c>
      <c r="B53787">
        <v>524498398</v>
      </c>
      <c r="C53787">
        <v>4.0000000000000001E-3</v>
      </c>
    </row>
    <row r="53788" spans="1:3" ht="15" x14ac:dyDescent="0.25">
      <c r="A53788" t="s">
        <v>682</v>
      </c>
      <c r="B53788">
        <v>524498399</v>
      </c>
      <c r="C53788">
        <v>4.0000000000000001E-3</v>
      </c>
    </row>
    <row r="53789" spans="1:3" ht="15" x14ac:dyDescent="0.25">
      <c r="A53789" t="s">
        <v>682</v>
      </c>
      <c r="B53789">
        <v>52449841</v>
      </c>
      <c r="C53789">
        <v>4.0000000000000001E-3</v>
      </c>
    </row>
    <row r="53790" spans="1:3" ht="15" x14ac:dyDescent="0.25">
      <c r="A53790" t="s">
        <v>682</v>
      </c>
      <c r="B53790">
        <v>524498420</v>
      </c>
      <c r="C53790">
        <v>4.0000000000000001E-3</v>
      </c>
    </row>
    <row r="53791" spans="1:3" ht="15" x14ac:dyDescent="0.25">
      <c r="A53791" t="s">
        <v>682</v>
      </c>
      <c r="B53791">
        <v>524498421</v>
      </c>
      <c r="C53791">
        <v>4.0000000000000001E-3</v>
      </c>
    </row>
    <row r="53792" spans="1:3" ht="15" x14ac:dyDescent="0.25">
      <c r="A53792" t="s">
        <v>682</v>
      </c>
      <c r="B53792">
        <v>524498422</v>
      </c>
      <c r="C53792">
        <v>4.0000000000000001E-3</v>
      </c>
    </row>
    <row r="53793" spans="1:3" ht="15" x14ac:dyDescent="0.25">
      <c r="A53793" t="s">
        <v>682</v>
      </c>
      <c r="B53793">
        <v>52452359</v>
      </c>
      <c r="C53793">
        <v>4.0000000000000001E-3</v>
      </c>
    </row>
    <row r="53794" spans="1:3" ht="15" x14ac:dyDescent="0.25">
      <c r="A53794" t="s">
        <v>682</v>
      </c>
      <c r="B53794">
        <v>524523769</v>
      </c>
      <c r="C53794">
        <v>4.0000000000000001E-3</v>
      </c>
    </row>
    <row r="53795" spans="1:3" ht="15" x14ac:dyDescent="0.25">
      <c r="A53795" t="s">
        <v>682</v>
      </c>
      <c r="B53795">
        <v>524532795</v>
      </c>
      <c r="C53795">
        <v>4.0000000000000001E-3</v>
      </c>
    </row>
    <row r="53796" spans="1:3" ht="15" x14ac:dyDescent="0.25">
      <c r="A53796" t="s">
        <v>682</v>
      </c>
      <c r="B53796">
        <v>524532796</v>
      </c>
      <c r="C53796">
        <v>4.0000000000000001E-3</v>
      </c>
    </row>
    <row r="53797" spans="1:3" ht="15" x14ac:dyDescent="0.25">
      <c r="A53797" t="s">
        <v>682</v>
      </c>
      <c r="B53797">
        <v>524532797</v>
      </c>
      <c r="C53797">
        <v>4.0000000000000001E-3</v>
      </c>
    </row>
    <row r="53798" spans="1:3" ht="15" x14ac:dyDescent="0.25">
      <c r="A53798" t="s">
        <v>682</v>
      </c>
      <c r="B53798">
        <v>524532798</v>
      </c>
      <c r="C53798">
        <v>4.0000000000000001E-3</v>
      </c>
    </row>
    <row r="53799" spans="1:3" ht="15" x14ac:dyDescent="0.25">
      <c r="A53799" t="s">
        <v>682</v>
      </c>
      <c r="B53799">
        <v>524532799</v>
      </c>
      <c r="C53799">
        <v>4.0000000000000001E-3</v>
      </c>
    </row>
    <row r="53800" spans="1:3" ht="15" x14ac:dyDescent="0.25">
      <c r="A53800" t="s">
        <v>682</v>
      </c>
      <c r="B53800">
        <v>52453281</v>
      </c>
      <c r="C53800">
        <v>4.0000000000000001E-3</v>
      </c>
    </row>
    <row r="53801" spans="1:3" ht="15" x14ac:dyDescent="0.25">
      <c r="A53801" t="s">
        <v>682</v>
      </c>
      <c r="B53801">
        <v>52453282</v>
      </c>
      <c r="C53801">
        <v>4.0000000000000001E-3</v>
      </c>
    </row>
    <row r="53802" spans="1:3" ht="15" x14ac:dyDescent="0.25">
      <c r="A53802" t="s">
        <v>682</v>
      </c>
      <c r="B53802">
        <v>524532830</v>
      </c>
      <c r="C53802">
        <v>4.0000000000000001E-3</v>
      </c>
    </row>
    <row r="53803" spans="1:3" ht="15" x14ac:dyDescent="0.25">
      <c r="A53803" t="s">
        <v>682</v>
      </c>
      <c r="B53803">
        <v>52453284</v>
      </c>
      <c r="C53803">
        <v>4.0000000000000001E-3</v>
      </c>
    </row>
    <row r="53804" spans="1:3" ht="15" x14ac:dyDescent="0.25">
      <c r="A53804" t="s">
        <v>682</v>
      </c>
      <c r="B53804">
        <v>52456220</v>
      </c>
      <c r="C53804">
        <v>4.0000000000000001E-3</v>
      </c>
    </row>
    <row r="53805" spans="1:3" ht="15" x14ac:dyDescent="0.25">
      <c r="A53805" t="s">
        <v>682</v>
      </c>
      <c r="B53805">
        <v>52456221</v>
      </c>
      <c r="C53805">
        <v>4.0000000000000001E-3</v>
      </c>
    </row>
    <row r="53806" spans="1:3" ht="15" x14ac:dyDescent="0.25">
      <c r="A53806" t="s">
        <v>682</v>
      </c>
      <c r="B53806">
        <v>52456222</v>
      </c>
      <c r="C53806">
        <v>4.0000000000000001E-3</v>
      </c>
    </row>
    <row r="53807" spans="1:3" ht="15" x14ac:dyDescent="0.25">
      <c r="A53807" t="s">
        <v>682</v>
      </c>
      <c r="B53807">
        <v>52456223</v>
      </c>
      <c r="C53807">
        <v>4.0000000000000001E-3</v>
      </c>
    </row>
    <row r="53808" spans="1:3" ht="15" x14ac:dyDescent="0.25">
      <c r="A53808" t="s">
        <v>682</v>
      </c>
      <c r="B53808">
        <v>52456224</v>
      </c>
      <c r="C53808">
        <v>4.0000000000000001E-3</v>
      </c>
    </row>
    <row r="53809" spans="1:3" ht="15" x14ac:dyDescent="0.25">
      <c r="A53809" t="s">
        <v>682</v>
      </c>
      <c r="B53809">
        <v>52456225</v>
      </c>
      <c r="C53809">
        <v>4.0000000000000001E-3</v>
      </c>
    </row>
    <row r="53810" spans="1:3" ht="15" x14ac:dyDescent="0.25">
      <c r="A53810" t="s">
        <v>682</v>
      </c>
      <c r="B53810">
        <v>52456226</v>
      </c>
      <c r="C53810">
        <v>4.0000000000000001E-3</v>
      </c>
    </row>
    <row r="53811" spans="1:3" ht="15" x14ac:dyDescent="0.25">
      <c r="A53811" t="s">
        <v>682</v>
      </c>
      <c r="B53811">
        <v>52456227</v>
      </c>
      <c r="C53811">
        <v>4.0000000000000001E-3</v>
      </c>
    </row>
    <row r="53812" spans="1:3" ht="15" x14ac:dyDescent="0.25">
      <c r="A53812" t="s">
        <v>682</v>
      </c>
      <c r="B53812">
        <v>52456228</v>
      </c>
      <c r="C53812">
        <v>4.0000000000000001E-3</v>
      </c>
    </row>
    <row r="53813" spans="1:3" ht="15" x14ac:dyDescent="0.25">
      <c r="A53813" t="s">
        <v>682</v>
      </c>
      <c r="B53813">
        <v>524562339</v>
      </c>
      <c r="C53813">
        <v>4.0000000000000001E-3</v>
      </c>
    </row>
    <row r="53814" spans="1:3" ht="15" x14ac:dyDescent="0.25">
      <c r="A53814" t="s">
        <v>682</v>
      </c>
      <c r="B53814">
        <v>524581897</v>
      </c>
      <c r="C53814">
        <v>4.0000000000000001E-3</v>
      </c>
    </row>
    <row r="53815" spans="1:3" ht="15" x14ac:dyDescent="0.25">
      <c r="A53815" t="s">
        <v>682</v>
      </c>
      <c r="B53815">
        <v>524581898</v>
      </c>
      <c r="C53815">
        <v>4.0000000000000001E-3</v>
      </c>
    </row>
    <row r="53816" spans="1:3" ht="15" x14ac:dyDescent="0.25">
      <c r="A53816" t="s">
        <v>682</v>
      </c>
      <c r="B53816">
        <v>524581899</v>
      </c>
      <c r="C53816">
        <v>4.0000000000000001E-3</v>
      </c>
    </row>
    <row r="53817" spans="1:3" ht="15" x14ac:dyDescent="0.25">
      <c r="A53817" t="s">
        <v>682</v>
      </c>
      <c r="B53817">
        <v>52458192</v>
      </c>
      <c r="C53817">
        <v>4.0000000000000001E-3</v>
      </c>
    </row>
    <row r="53818" spans="1:3" ht="15" x14ac:dyDescent="0.25">
      <c r="A53818" t="s">
        <v>682</v>
      </c>
      <c r="B53818">
        <v>52458193</v>
      </c>
      <c r="C53818">
        <v>4.0000000000000001E-3</v>
      </c>
    </row>
    <row r="53819" spans="1:3" ht="15" x14ac:dyDescent="0.25">
      <c r="A53819" t="s">
        <v>682</v>
      </c>
      <c r="B53819">
        <v>52458194</v>
      </c>
      <c r="C53819">
        <v>4.0000000000000001E-3</v>
      </c>
    </row>
    <row r="53820" spans="1:3" ht="15" x14ac:dyDescent="0.25">
      <c r="A53820" t="s">
        <v>682</v>
      </c>
      <c r="B53820">
        <v>52458195</v>
      </c>
      <c r="C53820">
        <v>4.0000000000000001E-3</v>
      </c>
    </row>
    <row r="53821" spans="1:3" ht="15" x14ac:dyDescent="0.25">
      <c r="A53821" t="s">
        <v>682</v>
      </c>
      <c r="B53821">
        <v>52458196</v>
      </c>
      <c r="C53821">
        <v>4.0000000000000001E-3</v>
      </c>
    </row>
    <row r="53822" spans="1:3" ht="15" x14ac:dyDescent="0.25">
      <c r="A53822" t="s">
        <v>682</v>
      </c>
      <c r="B53822">
        <v>52458197</v>
      </c>
      <c r="C53822">
        <v>4.0000000000000001E-3</v>
      </c>
    </row>
    <row r="53823" spans="1:3" ht="15" x14ac:dyDescent="0.25">
      <c r="A53823" t="s">
        <v>682</v>
      </c>
      <c r="B53823">
        <v>52458198</v>
      </c>
      <c r="C53823">
        <v>4.0000000000000001E-3</v>
      </c>
    </row>
    <row r="53824" spans="1:3" ht="15" x14ac:dyDescent="0.25">
      <c r="A53824" t="s">
        <v>682</v>
      </c>
      <c r="B53824">
        <v>52458199</v>
      </c>
      <c r="C53824">
        <v>4.0000000000000001E-3</v>
      </c>
    </row>
    <row r="53825" spans="1:3" ht="15" x14ac:dyDescent="0.25">
      <c r="A53825" t="s">
        <v>682</v>
      </c>
      <c r="B53825">
        <v>52458200</v>
      </c>
      <c r="C53825">
        <v>4.0000000000000001E-3</v>
      </c>
    </row>
    <row r="53826" spans="1:3" ht="15" x14ac:dyDescent="0.25">
      <c r="A53826" t="s">
        <v>682</v>
      </c>
      <c r="B53826">
        <v>524582010</v>
      </c>
      <c r="C53826">
        <v>4.0000000000000001E-3</v>
      </c>
    </row>
    <row r="53827" spans="1:3" ht="15" x14ac:dyDescent="0.25">
      <c r="A53827" t="s">
        <v>682</v>
      </c>
      <c r="B53827">
        <v>524582011</v>
      </c>
      <c r="C53827">
        <v>4.0000000000000001E-3</v>
      </c>
    </row>
    <row r="53828" spans="1:3" ht="15" x14ac:dyDescent="0.25">
      <c r="A53828" t="s">
        <v>682</v>
      </c>
      <c r="B53828">
        <v>524582012</v>
      </c>
      <c r="C53828">
        <v>4.0000000000000001E-3</v>
      </c>
    </row>
    <row r="53829" spans="1:3" ht="15" x14ac:dyDescent="0.25">
      <c r="A53829" t="s">
        <v>682</v>
      </c>
      <c r="B53829">
        <v>524582013</v>
      </c>
      <c r="C53829">
        <v>4.0000000000000001E-3</v>
      </c>
    </row>
    <row r="53830" spans="1:3" ht="15" x14ac:dyDescent="0.25">
      <c r="A53830" t="s">
        <v>682</v>
      </c>
      <c r="B53830">
        <v>524582014</v>
      </c>
      <c r="C53830">
        <v>4.0000000000000001E-3</v>
      </c>
    </row>
    <row r="53831" spans="1:3" ht="15" x14ac:dyDescent="0.25">
      <c r="A53831" t="s">
        <v>682</v>
      </c>
      <c r="B53831">
        <v>524582015</v>
      </c>
      <c r="C53831">
        <v>4.0000000000000001E-3</v>
      </c>
    </row>
    <row r="53832" spans="1:3" ht="15" x14ac:dyDescent="0.25">
      <c r="A53832" t="s">
        <v>682</v>
      </c>
      <c r="B53832">
        <v>524582016</v>
      </c>
      <c r="C53832">
        <v>4.0000000000000001E-3</v>
      </c>
    </row>
    <row r="53833" spans="1:3" ht="15" x14ac:dyDescent="0.25">
      <c r="A53833" t="s">
        <v>682</v>
      </c>
      <c r="B53833">
        <v>52458202</v>
      </c>
      <c r="C53833">
        <v>4.0000000000000001E-3</v>
      </c>
    </row>
    <row r="53834" spans="1:3" ht="15" x14ac:dyDescent="0.25">
      <c r="A53834" t="s">
        <v>682</v>
      </c>
      <c r="B53834">
        <v>524615555</v>
      </c>
      <c r="C53834">
        <v>4.0000000000000001E-3</v>
      </c>
    </row>
    <row r="53835" spans="1:3" ht="15" x14ac:dyDescent="0.25">
      <c r="A53835" t="s">
        <v>682</v>
      </c>
      <c r="B53835">
        <v>524615556</v>
      </c>
      <c r="C53835">
        <v>4.0000000000000001E-3</v>
      </c>
    </row>
    <row r="53836" spans="1:3" ht="15" x14ac:dyDescent="0.25">
      <c r="A53836" t="s">
        <v>682</v>
      </c>
      <c r="B53836">
        <v>524615557</v>
      </c>
      <c r="C53836">
        <v>4.0000000000000001E-3</v>
      </c>
    </row>
    <row r="53837" spans="1:3" ht="15" x14ac:dyDescent="0.25">
      <c r="A53837" t="s">
        <v>682</v>
      </c>
      <c r="B53837">
        <v>524615558</v>
      </c>
      <c r="C53837">
        <v>4.0000000000000001E-3</v>
      </c>
    </row>
    <row r="53838" spans="1:3" ht="15" x14ac:dyDescent="0.25">
      <c r="A53838" t="s">
        <v>682</v>
      </c>
      <c r="B53838">
        <v>524615559</v>
      </c>
      <c r="C53838">
        <v>4.0000000000000001E-3</v>
      </c>
    </row>
    <row r="53839" spans="1:3" ht="15" x14ac:dyDescent="0.25">
      <c r="A53839" t="s">
        <v>682</v>
      </c>
      <c r="B53839">
        <v>52461556</v>
      </c>
      <c r="C53839">
        <v>4.0000000000000001E-3</v>
      </c>
    </row>
    <row r="53840" spans="1:3" ht="15" x14ac:dyDescent="0.25">
      <c r="A53840" t="s">
        <v>682</v>
      </c>
      <c r="B53840">
        <v>524615570</v>
      </c>
      <c r="C53840">
        <v>4.0000000000000001E-3</v>
      </c>
    </row>
    <row r="53841" spans="1:3" ht="15" x14ac:dyDescent="0.25">
      <c r="A53841" t="s">
        <v>682</v>
      </c>
      <c r="B53841">
        <v>524615571</v>
      </c>
      <c r="C53841">
        <v>4.0000000000000001E-3</v>
      </c>
    </row>
    <row r="53842" spans="1:3" ht="15" x14ac:dyDescent="0.25">
      <c r="A53842" t="s">
        <v>682</v>
      </c>
      <c r="B53842">
        <v>524615572</v>
      </c>
      <c r="C53842">
        <v>4.0000000000000001E-3</v>
      </c>
    </row>
    <row r="53843" spans="1:3" ht="15" x14ac:dyDescent="0.25">
      <c r="A53843" t="s">
        <v>682</v>
      </c>
      <c r="B53843">
        <v>524615573</v>
      </c>
      <c r="C53843">
        <v>4.0000000000000001E-3</v>
      </c>
    </row>
    <row r="53844" spans="1:3" ht="15" x14ac:dyDescent="0.25">
      <c r="A53844" t="s">
        <v>682</v>
      </c>
      <c r="B53844">
        <v>524615574</v>
      </c>
      <c r="C53844">
        <v>4.0000000000000001E-3</v>
      </c>
    </row>
    <row r="53845" spans="1:3" ht="15" x14ac:dyDescent="0.25">
      <c r="A53845" t="s">
        <v>682</v>
      </c>
      <c r="B53845">
        <v>524624345</v>
      </c>
      <c r="C53845">
        <v>4.0000000000000001E-3</v>
      </c>
    </row>
    <row r="53846" spans="1:3" ht="15" x14ac:dyDescent="0.25">
      <c r="A53846" t="s">
        <v>682</v>
      </c>
      <c r="B53846">
        <v>524624346</v>
      </c>
      <c r="C53846">
        <v>4.0000000000000001E-3</v>
      </c>
    </row>
    <row r="53847" spans="1:3" ht="15" x14ac:dyDescent="0.25">
      <c r="A53847" t="s">
        <v>682</v>
      </c>
      <c r="B53847">
        <v>524624347</v>
      </c>
      <c r="C53847">
        <v>4.0000000000000001E-3</v>
      </c>
    </row>
    <row r="53848" spans="1:3" ht="15" x14ac:dyDescent="0.25">
      <c r="A53848" t="s">
        <v>682</v>
      </c>
      <c r="B53848">
        <v>524624348</v>
      </c>
      <c r="C53848">
        <v>4.0000000000000001E-3</v>
      </c>
    </row>
    <row r="53849" spans="1:3" ht="15" x14ac:dyDescent="0.25">
      <c r="A53849" t="s">
        <v>682</v>
      </c>
      <c r="B53849">
        <v>524624349</v>
      </c>
      <c r="C53849">
        <v>4.0000000000000001E-3</v>
      </c>
    </row>
    <row r="53850" spans="1:3" ht="15" x14ac:dyDescent="0.25">
      <c r="A53850" t="s">
        <v>682</v>
      </c>
      <c r="B53850">
        <v>524624490</v>
      </c>
      <c r="C53850">
        <v>4.0000000000000001E-3</v>
      </c>
    </row>
    <row r="53851" spans="1:3" ht="15" x14ac:dyDescent="0.25">
      <c r="A53851" t="s">
        <v>682</v>
      </c>
      <c r="B53851">
        <v>524624491</v>
      </c>
      <c r="C53851">
        <v>4.0000000000000001E-3</v>
      </c>
    </row>
    <row r="53852" spans="1:3" ht="15" x14ac:dyDescent="0.25">
      <c r="A53852" t="s">
        <v>682</v>
      </c>
      <c r="B53852">
        <v>524624492</v>
      </c>
      <c r="C53852">
        <v>4.0000000000000001E-3</v>
      </c>
    </row>
    <row r="53853" spans="1:3" ht="15" x14ac:dyDescent="0.25">
      <c r="A53853" t="s">
        <v>682</v>
      </c>
      <c r="B53853">
        <v>524624493</v>
      </c>
      <c r="C53853">
        <v>4.0000000000000001E-3</v>
      </c>
    </row>
    <row r="53854" spans="1:3" ht="15" x14ac:dyDescent="0.25">
      <c r="A53854" t="s">
        <v>682</v>
      </c>
      <c r="B53854">
        <v>524624494</v>
      </c>
      <c r="C53854">
        <v>4.0000000000000001E-3</v>
      </c>
    </row>
    <row r="53855" spans="1:3" ht="15" x14ac:dyDescent="0.25">
      <c r="A53855" t="s">
        <v>682</v>
      </c>
      <c r="B53855">
        <v>52462450</v>
      </c>
      <c r="C53855">
        <v>4.0000000000000001E-3</v>
      </c>
    </row>
    <row r="53856" spans="1:3" ht="15" x14ac:dyDescent="0.25">
      <c r="A53856" t="s">
        <v>682</v>
      </c>
      <c r="B53856">
        <v>52462451</v>
      </c>
      <c r="C53856">
        <v>4.0000000000000001E-3</v>
      </c>
    </row>
    <row r="53857" spans="1:3" ht="15" x14ac:dyDescent="0.25">
      <c r="A53857" t="s">
        <v>682</v>
      </c>
      <c r="B53857">
        <v>52462452</v>
      </c>
      <c r="C53857">
        <v>4.0000000000000001E-3</v>
      </c>
    </row>
    <row r="53858" spans="1:3" ht="15" x14ac:dyDescent="0.25">
      <c r="A53858" t="s">
        <v>682</v>
      </c>
      <c r="B53858">
        <v>52462453</v>
      </c>
      <c r="C53858">
        <v>4.0000000000000001E-3</v>
      </c>
    </row>
    <row r="53859" spans="1:3" ht="15" x14ac:dyDescent="0.25">
      <c r="A53859" t="s">
        <v>682</v>
      </c>
      <c r="B53859">
        <v>52462455</v>
      </c>
      <c r="C53859">
        <v>4.0000000000000001E-3</v>
      </c>
    </row>
    <row r="53860" spans="1:3" ht="15" x14ac:dyDescent="0.25">
      <c r="A53860" t="s">
        <v>682</v>
      </c>
      <c r="B53860">
        <v>52462456</v>
      </c>
      <c r="C53860">
        <v>4.0000000000000001E-3</v>
      </c>
    </row>
    <row r="53861" spans="1:3" ht="15" x14ac:dyDescent="0.25">
      <c r="A53861" t="s">
        <v>682</v>
      </c>
      <c r="B53861">
        <v>52462457</v>
      </c>
      <c r="C53861">
        <v>4.0000000000000001E-3</v>
      </c>
    </row>
    <row r="53862" spans="1:3" ht="15" x14ac:dyDescent="0.25">
      <c r="A53862" t="s">
        <v>682</v>
      </c>
      <c r="B53862">
        <v>52462458</v>
      </c>
      <c r="C53862">
        <v>4.0000000000000001E-3</v>
      </c>
    </row>
    <row r="53863" spans="1:3" ht="15" x14ac:dyDescent="0.25">
      <c r="A53863" t="s">
        <v>682</v>
      </c>
      <c r="B53863">
        <v>52462459</v>
      </c>
      <c r="C53863">
        <v>4.0000000000000001E-3</v>
      </c>
    </row>
    <row r="53864" spans="1:3" ht="15" x14ac:dyDescent="0.25">
      <c r="A53864" t="s">
        <v>682</v>
      </c>
      <c r="B53864">
        <v>52462460</v>
      </c>
      <c r="C53864">
        <v>4.0000000000000001E-3</v>
      </c>
    </row>
    <row r="53865" spans="1:3" ht="15" x14ac:dyDescent="0.25">
      <c r="A53865" t="s">
        <v>682</v>
      </c>
      <c r="B53865">
        <v>52464292</v>
      </c>
      <c r="C53865">
        <v>4.0000000000000001E-3</v>
      </c>
    </row>
    <row r="53866" spans="1:3" ht="15" x14ac:dyDescent="0.25">
      <c r="A53866" t="s">
        <v>682</v>
      </c>
      <c r="B53866">
        <v>52464293</v>
      </c>
      <c r="C53866">
        <v>4.0000000000000001E-3</v>
      </c>
    </row>
    <row r="53867" spans="1:3" ht="15" x14ac:dyDescent="0.25">
      <c r="A53867" t="s">
        <v>682</v>
      </c>
      <c r="B53867">
        <v>52464294</v>
      </c>
      <c r="C53867">
        <v>4.0000000000000001E-3</v>
      </c>
    </row>
    <row r="53868" spans="1:3" ht="15" x14ac:dyDescent="0.25">
      <c r="A53868" t="s">
        <v>682</v>
      </c>
      <c r="B53868">
        <v>52464295</v>
      </c>
      <c r="C53868">
        <v>4.0000000000000001E-3</v>
      </c>
    </row>
    <row r="53869" spans="1:3" ht="15" x14ac:dyDescent="0.25">
      <c r="A53869" t="s">
        <v>682</v>
      </c>
      <c r="B53869">
        <v>52464296</v>
      </c>
      <c r="C53869">
        <v>4.0000000000000001E-3</v>
      </c>
    </row>
    <row r="53870" spans="1:3" ht="15" x14ac:dyDescent="0.25">
      <c r="A53870" t="s">
        <v>682</v>
      </c>
      <c r="B53870">
        <v>52464297</v>
      </c>
      <c r="C53870">
        <v>4.0000000000000001E-3</v>
      </c>
    </row>
    <row r="53871" spans="1:3" ht="15" x14ac:dyDescent="0.25">
      <c r="A53871" t="s">
        <v>682</v>
      </c>
      <c r="B53871">
        <v>52464298</v>
      </c>
      <c r="C53871">
        <v>4.0000000000000001E-3</v>
      </c>
    </row>
    <row r="53872" spans="1:3" ht="15" x14ac:dyDescent="0.25">
      <c r="A53872" t="s">
        <v>682</v>
      </c>
      <c r="B53872">
        <v>52464299</v>
      </c>
      <c r="C53872">
        <v>4.0000000000000001E-3</v>
      </c>
    </row>
    <row r="53873" spans="1:3" ht="15" x14ac:dyDescent="0.25">
      <c r="A53873" t="s">
        <v>682</v>
      </c>
      <c r="B53873">
        <v>52464300</v>
      </c>
      <c r="C53873">
        <v>4.0000000000000001E-3</v>
      </c>
    </row>
    <row r="53874" spans="1:3" ht="15" x14ac:dyDescent="0.25">
      <c r="A53874" t="s">
        <v>682</v>
      </c>
      <c r="B53874">
        <v>52464301</v>
      </c>
      <c r="C53874">
        <v>4.0000000000000001E-3</v>
      </c>
    </row>
    <row r="53875" spans="1:3" ht="15" x14ac:dyDescent="0.25">
      <c r="A53875" t="s">
        <v>682</v>
      </c>
      <c r="B53875">
        <v>52464302</v>
      </c>
      <c r="C53875">
        <v>4.0000000000000001E-3</v>
      </c>
    </row>
    <row r="53876" spans="1:3" ht="15" x14ac:dyDescent="0.25">
      <c r="A53876" t="s">
        <v>682</v>
      </c>
      <c r="B53876">
        <v>524651857</v>
      </c>
      <c r="C53876">
        <v>4.0000000000000001E-3</v>
      </c>
    </row>
    <row r="53877" spans="1:3" ht="15" x14ac:dyDescent="0.25">
      <c r="A53877" t="s">
        <v>682</v>
      </c>
      <c r="B53877">
        <v>524651858</v>
      </c>
      <c r="C53877">
        <v>4.0000000000000001E-3</v>
      </c>
    </row>
    <row r="53878" spans="1:3" ht="15" x14ac:dyDescent="0.25">
      <c r="A53878" t="s">
        <v>682</v>
      </c>
      <c r="B53878">
        <v>524651859</v>
      </c>
      <c r="C53878">
        <v>4.0000000000000001E-3</v>
      </c>
    </row>
    <row r="53879" spans="1:3" ht="15" x14ac:dyDescent="0.25">
      <c r="A53879" t="s">
        <v>682</v>
      </c>
      <c r="B53879">
        <v>524651910</v>
      </c>
      <c r="C53879">
        <v>4.0000000000000001E-3</v>
      </c>
    </row>
    <row r="53880" spans="1:3" ht="15" x14ac:dyDescent="0.25">
      <c r="A53880" t="s">
        <v>682</v>
      </c>
      <c r="B53880">
        <v>524651911</v>
      </c>
      <c r="C53880">
        <v>4.0000000000000001E-3</v>
      </c>
    </row>
    <row r="53881" spans="1:3" ht="15" x14ac:dyDescent="0.25">
      <c r="A53881" t="s">
        <v>682</v>
      </c>
      <c r="B53881">
        <v>524651912</v>
      </c>
      <c r="C53881">
        <v>4.0000000000000001E-3</v>
      </c>
    </row>
    <row r="53882" spans="1:3" ht="15" x14ac:dyDescent="0.25">
      <c r="A53882" t="s">
        <v>682</v>
      </c>
      <c r="B53882">
        <v>524651913</v>
      </c>
      <c r="C53882">
        <v>4.0000000000000001E-3</v>
      </c>
    </row>
    <row r="53883" spans="1:3" ht="15" x14ac:dyDescent="0.25">
      <c r="A53883" t="s">
        <v>682</v>
      </c>
      <c r="B53883">
        <v>524651914</v>
      </c>
      <c r="C53883">
        <v>4.0000000000000001E-3</v>
      </c>
    </row>
    <row r="53884" spans="1:3" ht="15" x14ac:dyDescent="0.25">
      <c r="A53884" t="s">
        <v>682</v>
      </c>
      <c r="B53884">
        <v>524651915</v>
      </c>
      <c r="C53884">
        <v>4.0000000000000001E-3</v>
      </c>
    </row>
    <row r="53885" spans="1:3" ht="15" x14ac:dyDescent="0.25">
      <c r="A53885" t="s">
        <v>682</v>
      </c>
      <c r="B53885">
        <v>524651916</v>
      </c>
      <c r="C53885">
        <v>4.0000000000000001E-3</v>
      </c>
    </row>
    <row r="53886" spans="1:3" ht="15" x14ac:dyDescent="0.25">
      <c r="A53886" t="s">
        <v>682</v>
      </c>
      <c r="B53886">
        <v>52465192</v>
      </c>
      <c r="C53886">
        <v>4.0000000000000001E-3</v>
      </c>
    </row>
    <row r="53887" spans="1:3" ht="15" x14ac:dyDescent="0.25">
      <c r="A53887" t="s">
        <v>682</v>
      </c>
      <c r="B53887">
        <v>52465193</v>
      </c>
      <c r="C53887">
        <v>4.0000000000000001E-3</v>
      </c>
    </row>
    <row r="53888" spans="1:3" ht="15" x14ac:dyDescent="0.25">
      <c r="A53888" t="s">
        <v>682</v>
      </c>
      <c r="B53888">
        <v>52465194</v>
      </c>
      <c r="C53888">
        <v>4.0000000000000001E-3</v>
      </c>
    </row>
    <row r="53889" spans="1:3" ht="15" x14ac:dyDescent="0.25">
      <c r="A53889" t="s">
        <v>682</v>
      </c>
      <c r="B53889">
        <v>52465195</v>
      </c>
      <c r="C53889">
        <v>4.0000000000000001E-3</v>
      </c>
    </row>
    <row r="53890" spans="1:3" ht="15" x14ac:dyDescent="0.25">
      <c r="A53890" t="s">
        <v>682</v>
      </c>
      <c r="B53890">
        <v>52465196</v>
      </c>
      <c r="C53890">
        <v>4.0000000000000001E-3</v>
      </c>
    </row>
    <row r="53891" spans="1:3" ht="15" x14ac:dyDescent="0.25">
      <c r="A53891" t="s">
        <v>682</v>
      </c>
      <c r="B53891">
        <v>52465197</v>
      </c>
      <c r="C53891">
        <v>4.0000000000000001E-3</v>
      </c>
    </row>
    <row r="53892" spans="1:3" ht="15" x14ac:dyDescent="0.25">
      <c r="A53892" t="s">
        <v>682</v>
      </c>
      <c r="B53892">
        <v>52465198</v>
      </c>
      <c r="C53892">
        <v>4.0000000000000001E-3</v>
      </c>
    </row>
    <row r="53893" spans="1:3" ht="15" x14ac:dyDescent="0.25">
      <c r="A53893" t="s">
        <v>682</v>
      </c>
      <c r="B53893">
        <v>52465199</v>
      </c>
      <c r="C53893">
        <v>4.0000000000000001E-3</v>
      </c>
    </row>
    <row r="53894" spans="1:3" ht="15" x14ac:dyDescent="0.25">
      <c r="A53894" t="s">
        <v>682</v>
      </c>
      <c r="B53894">
        <v>52465200</v>
      </c>
      <c r="C53894">
        <v>4.0000000000000001E-3</v>
      </c>
    </row>
    <row r="53895" spans="1:3" ht="15" x14ac:dyDescent="0.25">
      <c r="A53895" t="s">
        <v>682</v>
      </c>
      <c r="B53895">
        <v>52465201</v>
      </c>
      <c r="C53895">
        <v>4.0000000000000001E-3</v>
      </c>
    </row>
    <row r="53896" spans="1:3" ht="15" x14ac:dyDescent="0.25">
      <c r="A53896" t="s">
        <v>682</v>
      </c>
      <c r="B53896">
        <v>52466238</v>
      </c>
      <c r="C53896">
        <v>4.0000000000000001E-3</v>
      </c>
    </row>
    <row r="53897" spans="1:3" ht="15" x14ac:dyDescent="0.25">
      <c r="A53897" t="s">
        <v>682</v>
      </c>
      <c r="B53897">
        <v>52466239</v>
      </c>
      <c r="C53897">
        <v>4.0000000000000001E-3</v>
      </c>
    </row>
    <row r="53898" spans="1:3" ht="15" x14ac:dyDescent="0.25">
      <c r="A53898" t="s">
        <v>682</v>
      </c>
      <c r="B53898">
        <v>52466240</v>
      </c>
      <c r="C53898">
        <v>4.0000000000000001E-3</v>
      </c>
    </row>
    <row r="53899" spans="1:3" ht="15" x14ac:dyDescent="0.25">
      <c r="A53899" t="s">
        <v>682</v>
      </c>
      <c r="B53899">
        <v>52466241</v>
      </c>
      <c r="C53899">
        <v>4.0000000000000001E-3</v>
      </c>
    </row>
    <row r="53900" spans="1:3" ht="15" x14ac:dyDescent="0.25">
      <c r="A53900" t="s">
        <v>682</v>
      </c>
      <c r="B53900">
        <v>52466242</v>
      </c>
      <c r="C53900">
        <v>4.0000000000000001E-3</v>
      </c>
    </row>
    <row r="53901" spans="1:3" ht="15" x14ac:dyDescent="0.25">
      <c r="A53901" t="s">
        <v>682</v>
      </c>
      <c r="B53901">
        <v>52466243</v>
      </c>
      <c r="C53901">
        <v>4.0000000000000001E-3</v>
      </c>
    </row>
    <row r="53902" spans="1:3" ht="15" x14ac:dyDescent="0.25">
      <c r="A53902" t="s">
        <v>682</v>
      </c>
      <c r="B53902">
        <v>52466244</v>
      </c>
      <c r="C53902">
        <v>4.0000000000000001E-3</v>
      </c>
    </row>
    <row r="53903" spans="1:3" ht="15" x14ac:dyDescent="0.25">
      <c r="A53903" t="s">
        <v>682</v>
      </c>
      <c r="B53903">
        <v>52466245</v>
      </c>
      <c r="C53903">
        <v>4.0000000000000001E-3</v>
      </c>
    </row>
    <row r="53904" spans="1:3" ht="15" x14ac:dyDescent="0.25">
      <c r="A53904" t="s">
        <v>682</v>
      </c>
      <c r="B53904">
        <v>52466246</v>
      </c>
      <c r="C53904">
        <v>4.0000000000000001E-3</v>
      </c>
    </row>
    <row r="53905" spans="1:3" ht="15" x14ac:dyDescent="0.25">
      <c r="A53905" t="s">
        <v>682</v>
      </c>
      <c r="B53905">
        <v>52468214</v>
      </c>
      <c r="C53905">
        <v>4.0000000000000001E-3</v>
      </c>
    </row>
    <row r="53906" spans="1:3" ht="15" x14ac:dyDescent="0.25">
      <c r="A53906" t="s">
        <v>682</v>
      </c>
      <c r="B53906">
        <v>52468215</v>
      </c>
      <c r="C53906">
        <v>4.0000000000000001E-3</v>
      </c>
    </row>
    <row r="53907" spans="1:3" ht="15" x14ac:dyDescent="0.25">
      <c r="A53907" t="s">
        <v>682</v>
      </c>
      <c r="B53907">
        <v>52468216</v>
      </c>
      <c r="C53907">
        <v>4.0000000000000001E-3</v>
      </c>
    </row>
    <row r="53908" spans="1:3" ht="15" x14ac:dyDescent="0.25">
      <c r="A53908" t="s">
        <v>682</v>
      </c>
      <c r="B53908">
        <v>52468217</v>
      </c>
      <c r="C53908">
        <v>4.0000000000000001E-3</v>
      </c>
    </row>
    <row r="53909" spans="1:3" ht="15" x14ac:dyDescent="0.25">
      <c r="A53909" t="s">
        <v>682</v>
      </c>
      <c r="B53909">
        <v>52468218</v>
      </c>
      <c r="C53909">
        <v>4.0000000000000001E-3</v>
      </c>
    </row>
    <row r="53910" spans="1:3" ht="15" x14ac:dyDescent="0.25">
      <c r="A53910" t="s">
        <v>682</v>
      </c>
      <c r="B53910">
        <v>52468219</v>
      </c>
      <c r="C53910">
        <v>4.0000000000000001E-3</v>
      </c>
    </row>
    <row r="53911" spans="1:3" ht="15" x14ac:dyDescent="0.25">
      <c r="A53911" t="s">
        <v>682</v>
      </c>
      <c r="B53911">
        <v>52468220</v>
      </c>
      <c r="C53911">
        <v>4.0000000000000001E-3</v>
      </c>
    </row>
    <row r="53912" spans="1:3" ht="15" x14ac:dyDescent="0.25">
      <c r="A53912" t="s">
        <v>682</v>
      </c>
      <c r="B53912">
        <v>52468221</v>
      </c>
      <c r="C53912">
        <v>4.0000000000000001E-3</v>
      </c>
    </row>
    <row r="53913" spans="1:3" ht="15" x14ac:dyDescent="0.25">
      <c r="A53913" t="s">
        <v>682</v>
      </c>
      <c r="B53913">
        <v>52468222</v>
      </c>
      <c r="C53913">
        <v>4.0000000000000001E-3</v>
      </c>
    </row>
    <row r="53914" spans="1:3" ht="15" x14ac:dyDescent="0.25">
      <c r="A53914" t="s">
        <v>682</v>
      </c>
      <c r="B53914">
        <v>52468223</v>
      </c>
      <c r="C53914">
        <v>4.0000000000000001E-3</v>
      </c>
    </row>
    <row r="53915" spans="1:3" ht="15" x14ac:dyDescent="0.25">
      <c r="A53915" t="s">
        <v>682</v>
      </c>
      <c r="B53915">
        <v>52468224</v>
      </c>
      <c r="C53915">
        <v>4.0000000000000001E-3</v>
      </c>
    </row>
    <row r="53916" spans="1:3" ht="15" x14ac:dyDescent="0.25">
      <c r="A53916" t="s">
        <v>682</v>
      </c>
      <c r="B53916">
        <v>52469193</v>
      </c>
      <c r="C53916">
        <v>4.0000000000000001E-3</v>
      </c>
    </row>
    <row r="53917" spans="1:3" ht="15" x14ac:dyDescent="0.25">
      <c r="A53917" t="s">
        <v>682</v>
      </c>
      <c r="B53917">
        <v>52469194</v>
      </c>
      <c r="C53917">
        <v>4.0000000000000001E-3</v>
      </c>
    </row>
    <row r="53918" spans="1:3" ht="15" x14ac:dyDescent="0.25">
      <c r="A53918" t="s">
        <v>682</v>
      </c>
      <c r="B53918">
        <v>52469195</v>
      </c>
      <c r="C53918">
        <v>4.0000000000000001E-3</v>
      </c>
    </row>
    <row r="53919" spans="1:3" ht="15" x14ac:dyDescent="0.25">
      <c r="A53919" t="s">
        <v>682</v>
      </c>
      <c r="B53919">
        <v>52469196</v>
      </c>
      <c r="C53919">
        <v>4.0000000000000001E-3</v>
      </c>
    </row>
    <row r="53920" spans="1:3" ht="15" x14ac:dyDescent="0.25">
      <c r="A53920" t="s">
        <v>682</v>
      </c>
      <c r="B53920">
        <v>52469197</v>
      </c>
      <c r="C53920">
        <v>4.0000000000000001E-3</v>
      </c>
    </row>
    <row r="53921" spans="1:3" ht="15" x14ac:dyDescent="0.25">
      <c r="A53921" t="s">
        <v>682</v>
      </c>
      <c r="B53921">
        <v>52469198</v>
      </c>
      <c r="C53921">
        <v>4.0000000000000001E-3</v>
      </c>
    </row>
    <row r="53922" spans="1:3" ht="15" x14ac:dyDescent="0.25">
      <c r="A53922" t="s">
        <v>682</v>
      </c>
      <c r="B53922">
        <v>52469199</v>
      </c>
      <c r="C53922">
        <v>4.0000000000000001E-3</v>
      </c>
    </row>
    <row r="53923" spans="1:3" ht="15" x14ac:dyDescent="0.25">
      <c r="A53923" t="s">
        <v>682</v>
      </c>
      <c r="B53923">
        <v>52469200</v>
      </c>
      <c r="C53923">
        <v>4.0000000000000001E-3</v>
      </c>
    </row>
    <row r="53924" spans="1:3" ht="15" x14ac:dyDescent="0.25">
      <c r="A53924" t="s">
        <v>682</v>
      </c>
      <c r="B53924">
        <v>52469201</v>
      </c>
      <c r="C53924">
        <v>4.0000000000000001E-3</v>
      </c>
    </row>
    <row r="53925" spans="1:3" ht="15" x14ac:dyDescent="0.25">
      <c r="A53925" t="s">
        <v>682</v>
      </c>
      <c r="B53925">
        <v>52469202</v>
      </c>
      <c r="C53925">
        <v>4.0000000000000001E-3</v>
      </c>
    </row>
    <row r="53926" spans="1:3" ht="15" x14ac:dyDescent="0.25">
      <c r="A53926" t="s">
        <v>682</v>
      </c>
      <c r="B53926">
        <v>52469203</v>
      </c>
      <c r="C53926">
        <v>4.0000000000000001E-3</v>
      </c>
    </row>
    <row r="53927" spans="1:3" ht="15" x14ac:dyDescent="0.25">
      <c r="A53927" t="s">
        <v>682</v>
      </c>
      <c r="B53927">
        <v>524722726</v>
      </c>
      <c r="C53927">
        <v>4.0000000000000001E-3</v>
      </c>
    </row>
    <row r="53928" spans="1:3" ht="15" x14ac:dyDescent="0.25">
      <c r="A53928" t="s">
        <v>682</v>
      </c>
      <c r="B53928">
        <v>524722727</v>
      </c>
      <c r="C53928">
        <v>4.0000000000000001E-3</v>
      </c>
    </row>
    <row r="53929" spans="1:3" ht="15" x14ac:dyDescent="0.25">
      <c r="A53929" t="s">
        <v>682</v>
      </c>
      <c r="B53929">
        <v>524722728</v>
      </c>
      <c r="C53929">
        <v>4.0000000000000001E-3</v>
      </c>
    </row>
    <row r="53930" spans="1:3" ht="15" x14ac:dyDescent="0.25">
      <c r="A53930" t="s">
        <v>682</v>
      </c>
      <c r="B53930">
        <v>524722729</v>
      </c>
      <c r="C53930">
        <v>4.0000000000000001E-3</v>
      </c>
    </row>
    <row r="53931" spans="1:3" ht="15" x14ac:dyDescent="0.25">
      <c r="A53931" t="s">
        <v>682</v>
      </c>
      <c r="B53931">
        <v>524722800</v>
      </c>
      <c r="C53931">
        <v>4.0000000000000001E-3</v>
      </c>
    </row>
    <row r="53932" spans="1:3" ht="15" x14ac:dyDescent="0.25">
      <c r="A53932" t="s">
        <v>682</v>
      </c>
      <c r="B53932">
        <v>524722801</v>
      </c>
      <c r="C53932">
        <v>4.0000000000000001E-3</v>
      </c>
    </row>
    <row r="53933" spans="1:3" ht="15" x14ac:dyDescent="0.25">
      <c r="A53933" t="s">
        <v>682</v>
      </c>
      <c r="B53933">
        <v>524722802</v>
      </c>
      <c r="C53933">
        <v>4.0000000000000001E-3</v>
      </c>
    </row>
    <row r="53934" spans="1:3" ht="15" x14ac:dyDescent="0.25">
      <c r="A53934" t="s">
        <v>682</v>
      </c>
      <c r="B53934">
        <v>524722803</v>
      </c>
      <c r="C53934">
        <v>4.0000000000000001E-3</v>
      </c>
    </row>
    <row r="53935" spans="1:3" ht="15" x14ac:dyDescent="0.25">
      <c r="A53935" t="s">
        <v>682</v>
      </c>
      <c r="B53935">
        <v>524722804</v>
      </c>
      <c r="C53935">
        <v>4.0000000000000001E-3</v>
      </c>
    </row>
    <row r="53936" spans="1:3" ht="15" x14ac:dyDescent="0.25">
      <c r="A53936" t="s">
        <v>682</v>
      </c>
      <c r="B53936">
        <v>524722805</v>
      </c>
      <c r="C53936">
        <v>4.0000000000000001E-3</v>
      </c>
    </row>
    <row r="53937" spans="1:3" ht="15" x14ac:dyDescent="0.25">
      <c r="A53937" t="s">
        <v>682</v>
      </c>
      <c r="B53937">
        <v>52472281</v>
      </c>
      <c r="C53937">
        <v>4.0000000000000001E-3</v>
      </c>
    </row>
    <row r="53938" spans="1:3" ht="15" x14ac:dyDescent="0.25">
      <c r="A53938" t="s">
        <v>682</v>
      </c>
      <c r="B53938">
        <v>52472282</v>
      </c>
      <c r="C53938">
        <v>4.0000000000000001E-3</v>
      </c>
    </row>
    <row r="53939" spans="1:3" ht="15" x14ac:dyDescent="0.25">
      <c r="A53939" t="s">
        <v>682</v>
      </c>
      <c r="B53939">
        <v>52472283</v>
      </c>
      <c r="C53939">
        <v>4.0000000000000001E-3</v>
      </c>
    </row>
    <row r="53940" spans="1:3" ht="15" x14ac:dyDescent="0.25">
      <c r="A53940" t="s">
        <v>682</v>
      </c>
      <c r="B53940">
        <v>52472284</v>
      </c>
      <c r="C53940">
        <v>4.0000000000000001E-3</v>
      </c>
    </row>
    <row r="53941" spans="1:3" ht="15" x14ac:dyDescent="0.25">
      <c r="A53941" t="s">
        <v>682</v>
      </c>
      <c r="B53941">
        <v>52472285</v>
      </c>
      <c r="C53941">
        <v>4.0000000000000001E-3</v>
      </c>
    </row>
    <row r="53942" spans="1:3" ht="15" x14ac:dyDescent="0.25">
      <c r="A53942" t="s">
        <v>682</v>
      </c>
      <c r="B53942">
        <v>52472286</v>
      </c>
      <c r="C53942">
        <v>4.0000000000000001E-3</v>
      </c>
    </row>
    <row r="53943" spans="1:3" ht="15" x14ac:dyDescent="0.25">
      <c r="A53943" t="s">
        <v>682</v>
      </c>
      <c r="B53943">
        <v>52472287</v>
      </c>
      <c r="C53943">
        <v>4.0000000000000001E-3</v>
      </c>
    </row>
    <row r="53944" spans="1:3" ht="15" x14ac:dyDescent="0.25">
      <c r="A53944" t="s">
        <v>682</v>
      </c>
      <c r="B53944">
        <v>52472288</v>
      </c>
      <c r="C53944">
        <v>4.0000000000000001E-3</v>
      </c>
    </row>
    <row r="53945" spans="1:3" ht="15" x14ac:dyDescent="0.25">
      <c r="A53945" t="s">
        <v>682</v>
      </c>
      <c r="B53945">
        <v>52472289</v>
      </c>
      <c r="C53945">
        <v>4.0000000000000001E-3</v>
      </c>
    </row>
    <row r="53946" spans="1:3" ht="15" x14ac:dyDescent="0.25">
      <c r="A53946" t="s">
        <v>682</v>
      </c>
      <c r="B53946">
        <v>52472290</v>
      </c>
      <c r="C53946">
        <v>4.0000000000000001E-3</v>
      </c>
    </row>
    <row r="53947" spans="1:3" ht="15" x14ac:dyDescent="0.25">
      <c r="A53947" t="s">
        <v>682</v>
      </c>
      <c r="B53947">
        <v>524732742</v>
      </c>
      <c r="C53947">
        <v>4.0000000000000001E-3</v>
      </c>
    </row>
    <row r="53948" spans="1:3" ht="15" x14ac:dyDescent="0.25">
      <c r="A53948" t="s">
        <v>682</v>
      </c>
      <c r="B53948">
        <v>524732743</v>
      </c>
      <c r="C53948">
        <v>4.0000000000000001E-3</v>
      </c>
    </row>
    <row r="53949" spans="1:3" ht="15" x14ac:dyDescent="0.25">
      <c r="A53949" t="s">
        <v>682</v>
      </c>
      <c r="B53949">
        <v>524732744</v>
      </c>
      <c r="C53949">
        <v>4.0000000000000001E-3</v>
      </c>
    </row>
    <row r="53950" spans="1:3" ht="15" x14ac:dyDescent="0.25">
      <c r="A53950" t="s">
        <v>682</v>
      </c>
      <c r="B53950">
        <v>524732745</v>
      </c>
      <c r="C53950">
        <v>4.0000000000000001E-3</v>
      </c>
    </row>
    <row r="53951" spans="1:3" ht="15" x14ac:dyDescent="0.25">
      <c r="A53951" t="s">
        <v>682</v>
      </c>
      <c r="B53951">
        <v>524732746</v>
      </c>
      <c r="C53951">
        <v>4.0000000000000001E-3</v>
      </c>
    </row>
    <row r="53952" spans="1:3" ht="15" x14ac:dyDescent="0.25">
      <c r="A53952" t="s">
        <v>682</v>
      </c>
      <c r="B53952">
        <v>524732747</v>
      </c>
      <c r="C53952">
        <v>4.0000000000000001E-3</v>
      </c>
    </row>
    <row r="53953" spans="1:3" ht="15" x14ac:dyDescent="0.25">
      <c r="A53953" t="s">
        <v>682</v>
      </c>
      <c r="B53953">
        <v>52473275</v>
      </c>
      <c r="C53953">
        <v>4.0000000000000001E-3</v>
      </c>
    </row>
    <row r="53954" spans="1:3" ht="15" x14ac:dyDescent="0.25">
      <c r="A53954" t="s">
        <v>682</v>
      </c>
      <c r="B53954">
        <v>52473276</v>
      </c>
      <c r="C53954">
        <v>4.0000000000000001E-3</v>
      </c>
    </row>
    <row r="53955" spans="1:3" ht="15" x14ac:dyDescent="0.25">
      <c r="A53955" t="s">
        <v>682</v>
      </c>
      <c r="B53955">
        <v>52473277</v>
      </c>
      <c r="C53955">
        <v>4.0000000000000001E-3</v>
      </c>
    </row>
    <row r="53956" spans="1:3" ht="15" x14ac:dyDescent="0.25">
      <c r="A53956" t="s">
        <v>682</v>
      </c>
      <c r="B53956">
        <v>52473278</v>
      </c>
      <c r="C53956">
        <v>4.0000000000000001E-3</v>
      </c>
    </row>
    <row r="53957" spans="1:3" ht="15" x14ac:dyDescent="0.25">
      <c r="A53957" t="s">
        <v>682</v>
      </c>
      <c r="B53957">
        <v>52473279</v>
      </c>
      <c r="C53957">
        <v>4.0000000000000001E-3</v>
      </c>
    </row>
    <row r="53958" spans="1:3" ht="15" x14ac:dyDescent="0.25">
      <c r="A53958" t="s">
        <v>682</v>
      </c>
      <c r="B53958">
        <v>52473280</v>
      </c>
      <c r="C53958">
        <v>4.0000000000000001E-3</v>
      </c>
    </row>
    <row r="53959" spans="1:3" ht="15" x14ac:dyDescent="0.25">
      <c r="A53959" t="s">
        <v>682</v>
      </c>
      <c r="B53959">
        <v>52473281</v>
      </c>
      <c r="C53959">
        <v>4.0000000000000001E-3</v>
      </c>
    </row>
    <row r="53960" spans="1:3" ht="15" x14ac:dyDescent="0.25">
      <c r="A53960" t="s">
        <v>682</v>
      </c>
      <c r="B53960">
        <v>52473282</v>
      </c>
      <c r="C53960">
        <v>4.0000000000000001E-3</v>
      </c>
    </row>
    <row r="53961" spans="1:3" ht="15" x14ac:dyDescent="0.25">
      <c r="A53961" t="s">
        <v>682</v>
      </c>
      <c r="B53961">
        <v>52473283</v>
      </c>
      <c r="C53961">
        <v>4.0000000000000001E-3</v>
      </c>
    </row>
    <row r="53962" spans="1:3" ht="15" x14ac:dyDescent="0.25">
      <c r="A53962" t="s">
        <v>682</v>
      </c>
      <c r="B53962">
        <v>52473284</v>
      </c>
      <c r="C53962">
        <v>4.0000000000000001E-3</v>
      </c>
    </row>
    <row r="53963" spans="1:3" ht="15" x14ac:dyDescent="0.25">
      <c r="A53963" t="s">
        <v>682</v>
      </c>
      <c r="B53963">
        <v>52474254</v>
      </c>
      <c r="C53963">
        <v>4.0000000000000001E-3</v>
      </c>
    </row>
    <row r="53964" spans="1:3" ht="15" x14ac:dyDescent="0.25">
      <c r="A53964" t="s">
        <v>682</v>
      </c>
      <c r="B53964">
        <v>52474255</v>
      </c>
      <c r="C53964">
        <v>4.0000000000000001E-3</v>
      </c>
    </row>
    <row r="53965" spans="1:3" ht="15" x14ac:dyDescent="0.25">
      <c r="A53965" t="s">
        <v>682</v>
      </c>
      <c r="B53965">
        <v>52474256</v>
      </c>
      <c r="C53965">
        <v>4.0000000000000001E-3</v>
      </c>
    </row>
    <row r="53966" spans="1:3" ht="15" x14ac:dyDescent="0.25">
      <c r="A53966" t="s">
        <v>682</v>
      </c>
      <c r="B53966">
        <v>52474257</v>
      </c>
      <c r="C53966">
        <v>4.0000000000000001E-3</v>
      </c>
    </row>
    <row r="53967" spans="1:3" ht="15" x14ac:dyDescent="0.25">
      <c r="A53967" t="s">
        <v>682</v>
      </c>
      <c r="B53967">
        <v>52474258</v>
      </c>
      <c r="C53967">
        <v>4.0000000000000001E-3</v>
      </c>
    </row>
    <row r="53968" spans="1:3" ht="15" x14ac:dyDescent="0.25">
      <c r="A53968" t="s">
        <v>682</v>
      </c>
      <c r="B53968">
        <v>52474259</v>
      </c>
      <c r="C53968">
        <v>4.0000000000000001E-3</v>
      </c>
    </row>
    <row r="53969" spans="1:3" ht="15" x14ac:dyDescent="0.25">
      <c r="A53969" t="s">
        <v>682</v>
      </c>
      <c r="B53969">
        <v>52474260</v>
      </c>
      <c r="C53969">
        <v>4.0000000000000001E-3</v>
      </c>
    </row>
    <row r="53970" spans="1:3" ht="15" x14ac:dyDescent="0.25">
      <c r="A53970" t="s">
        <v>682</v>
      </c>
      <c r="B53970">
        <v>52474261</v>
      </c>
      <c r="C53970">
        <v>4.0000000000000001E-3</v>
      </c>
    </row>
    <row r="53971" spans="1:3" ht="15" x14ac:dyDescent="0.25">
      <c r="A53971" t="s">
        <v>682</v>
      </c>
      <c r="B53971">
        <v>52474262</v>
      </c>
      <c r="C53971">
        <v>4.0000000000000001E-3</v>
      </c>
    </row>
    <row r="53972" spans="1:3" ht="15" x14ac:dyDescent="0.25">
      <c r="A53972" t="s">
        <v>682</v>
      </c>
      <c r="B53972">
        <v>52474263</v>
      </c>
      <c r="C53972">
        <v>4.0000000000000001E-3</v>
      </c>
    </row>
    <row r="53973" spans="1:3" ht="15" x14ac:dyDescent="0.25">
      <c r="A53973" t="s">
        <v>682</v>
      </c>
      <c r="B53973">
        <v>52474264</v>
      </c>
      <c r="C53973">
        <v>4.0000000000000001E-3</v>
      </c>
    </row>
    <row r="53974" spans="1:3" ht="15" x14ac:dyDescent="0.25">
      <c r="A53974" t="s">
        <v>682</v>
      </c>
      <c r="B53974">
        <v>52476218</v>
      </c>
      <c r="C53974">
        <v>4.0000000000000001E-3</v>
      </c>
    </row>
    <row r="53975" spans="1:3" ht="15" x14ac:dyDescent="0.25">
      <c r="A53975" t="s">
        <v>682</v>
      </c>
      <c r="B53975">
        <v>52476219</v>
      </c>
      <c r="C53975">
        <v>4.0000000000000001E-3</v>
      </c>
    </row>
    <row r="53976" spans="1:3" ht="15" x14ac:dyDescent="0.25">
      <c r="A53976" t="s">
        <v>682</v>
      </c>
      <c r="B53976">
        <v>52476220</v>
      </c>
      <c r="C53976">
        <v>4.0000000000000001E-3</v>
      </c>
    </row>
    <row r="53977" spans="1:3" ht="15" x14ac:dyDescent="0.25">
      <c r="A53977" t="s">
        <v>682</v>
      </c>
      <c r="B53977">
        <v>52476221</v>
      </c>
      <c r="C53977">
        <v>4.0000000000000001E-3</v>
      </c>
    </row>
    <row r="53978" spans="1:3" ht="15" x14ac:dyDescent="0.25">
      <c r="A53978" t="s">
        <v>682</v>
      </c>
      <c r="B53978">
        <v>52476222</v>
      </c>
      <c r="C53978">
        <v>4.0000000000000001E-3</v>
      </c>
    </row>
    <row r="53979" spans="1:3" ht="15" x14ac:dyDescent="0.25">
      <c r="A53979" t="s">
        <v>682</v>
      </c>
      <c r="B53979">
        <v>52476223</v>
      </c>
      <c r="C53979">
        <v>4.0000000000000001E-3</v>
      </c>
    </row>
    <row r="53980" spans="1:3" ht="15" x14ac:dyDescent="0.25">
      <c r="A53980" t="s">
        <v>682</v>
      </c>
      <c r="B53980">
        <v>52476224</v>
      </c>
      <c r="C53980">
        <v>4.0000000000000001E-3</v>
      </c>
    </row>
    <row r="53981" spans="1:3" ht="15" x14ac:dyDescent="0.25">
      <c r="A53981" t="s">
        <v>682</v>
      </c>
      <c r="B53981">
        <v>52476225</v>
      </c>
      <c r="C53981">
        <v>4.0000000000000001E-3</v>
      </c>
    </row>
    <row r="53982" spans="1:3" ht="15" x14ac:dyDescent="0.25">
      <c r="A53982" t="s">
        <v>682</v>
      </c>
      <c r="B53982">
        <v>52476226</v>
      </c>
      <c r="C53982">
        <v>4.0000000000000001E-3</v>
      </c>
    </row>
    <row r="53983" spans="1:3" ht="15" x14ac:dyDescent="0.25">
      <c r="A53983" t="s">
        <v>682</v>
      </c>
      <c r="B53983">
        <v>52476227</v>
      </c>
      <c r="C53983">
        <v>4.0000000000000001E-3</v>
      </c>
    </row>
    <row r="53984" spans="1:3" ht="15" x14ac:dyDescent="0.25">
      <c r="A53984" t="s">
        <v>682</v>
      </c>
      <c r="B53984">
        <v>52476228</v>
      </c>
      <c r="C53984">
        <v>4.0000000000000001E-3</v>
      </c>
    </row>
    <row r="53985" spans="1:3" ht="15" x14ac:dyDescent="0.25">
      <c r="A53985" t="s">
        <v>682</v>
      </c>
      <c r="B53985">
        <v>52478216</v>
      </c>
      <c r="C53985">
        <v>4.0000000000000001E-3</v>
      </c>
    </row>
    <row r="53986" spans="1:3" ht="15" x14ac:dyDescent="0.25">
      <c r="A53986" t="s">
        <v>682</v>
      </c>
      <c r="B53986">
        <v>52478217</v>
      </c>
      <c r="C53986">
        <v>4.0000000000000001E-3</v>
      </c>
    </row>
    <row r="53987" spans="1:3" ht="15" x14ac:dyDescent="0.25">
      <c r="A53987" t="s">
        <v>682</v>
      </c>
      <c r="B53987">
        <v>52478218</v>
      </c>
      <c r="C53987">
        <v>4.0000000000000001E-3</v>
      </c>
    </row>
    <row r="53988" spans="1:3" ht="15" x14ac:dyDescent="0.25">
      <c r="A53988" t="s">
        <v>682</v>
      </c>
      <c r="B53988">
        <v>52478219</v>
      </c>
      <c r="C53988">
        <v>4.0000000000000001E-3</v>
      </c>
    </row>
    <row r="53989" spans="1:3" ht="15" x14ac:dyDescent="0.25">
      <c r="A53989" t="s">
        <v>682</v>
      </c>
      <c r="B53989">
        <v>52478220</v>
      </c>
      <c r="C53989">
        <v>4.0000000000000001E-3</v>
      </c>
    </row>
    <row r="53990" spans="1:3" ht="15" x14ac:dyDescent="0.25">
      <c r="A53990" t="s">
        <v>682</v>
      </c>
      <c r="B53990">
        <v>52478221</v>
      </c>
      <c r="C53990">
        <v>4.0000000000000001E-3</v>
      </c>
    </row>
    <row r="53991" spans="1:3" ht="15" x14ac:dyDescent="0.25">
      <c r="A53991" t="s">
        <v>682</v>
      </c>
      <c r="B53991">
        <v>52478222</v>
      </c>
      <c r="C53991">
        <v>4.0000000000000001E-3</v>
      </c>
    </row>
    <row r="53992" spans="1:3" ht="15" x14ac:dyDescent="0.25">
      <c r="A53992" t="s">
        <v>682</v>
      </c>
      <c r="B53992">
        <v>52478223</v>
      </c>
      <c r="C53992">
        <v>4.0000000000000001E-3</v>
      </c>
    </row>
    <row r="53993" spans="1:3" ht="15" x14ac:dyDescent="0.25">
      <c r="A53993" t="s">
        <v>682</v>
      </c>
      <c r="B53993">
        <v>52478224</v>
      </c>
      <c r="C53993">
        <v>4.0000000000000001E-3</v>
      </c>
    </row>
    <row r="53994" spans="1:3" ht="15" x14ac:dyDescent="0.25">
      <c r="A53994" t="s">
        <v>682</v>
      </c>
      <c r="B53994">
        <v>52478225</v>
      </c>
      <c r="C53994">
        <v>4.0000000000000001E-3</v>
      </c>
    </row>
    <row r="53995" spans="1:3" ht="15" x14ac:dyDescent="0.25">
      <c r="A53995" t="s">
        <v>682</v>
      </c>
      <c r="B53995">
        <v>52478226</v>
      </c>
      <c r="C53995">
        <v>4.0000000000000001E-3</v>
      </c>
    </row>
    <row r="53996" spans="1:3" ht="15" x14ac:dyDescent="0.25">
      <c r="A53996" t="s">
        <v>682</v>
      </c>
      <c r="B53996">
        <v>52478243</v>
      </c>
      <c r="C53996">
        <v>4.0000000000000001E-3</v>
      </c>
    </row>
    <row r="53997" spans="1:3" ht="15" x14ac:dyDescent="0.25">
      <c r="A53997" t="s">
        <v>682</v>
      </c>
      <c r="B53997">
        <v>52478244</v>
      </c>
      <c r="C53997">
        <v>4.0000000000000001E-3</v>
      </c>
    </row>
    <row r="53998" spans="1:3" ht="15" x14ac:dyDescent="0.25">
      <c r="A53998" t="s">
        <v>682</v>
      </c>
      <c r="B53998">
        <v>52485137</v>
      </c>
      <c r="C53998">
        <v>4.0000000000000001E-3</v>
      </c>
    </row>
    <row r="53999" spans="1:3" ht="15" x14ac:dyDescent="0.25">
      <c r="A53999" t="s">
        <v>682</v>
      </c>
      <c r="B53999">
        <v>52485138</v>
      </c>
      <c r="C53999">
        <v>4.0000000000000001E-3</v>
      </c>
    </row>
    <row r="54000" spans="1:3" ht="15" x14ac:dyDescent="0.25">
      <c r="A54000" t="s">
        <v>682</v>
      </c>
      <c r="B54000">
        <v>52485139</v>
      </c>
      <c r="C54000">
        <v>4.0000000000000001E-3</v>
      </c>
    </row>
    <row r="54001" spans="1:3" ht="15" x14ac:dyDescent="0.25">
      <c r="A54001" t="s">
        <v>682</v>
      </c>
      <c r="B54001">
        <v>52485140</v>
      </c>
      <c r="C54001">
        <v>4.0000000000000001E-3</v>
      </c>
    </row>
    <row r="54002" spans="1:3" ht="15" x14ac:dyDescent="0.25">
      <c r="A54002" t="s">
        <v>682</v>
      </c>
      <c r="B54002">
        <v>524851410</v>
      </c>
      <c r="C54002">
        <v>4.0000000000000001E-3</v>
      </c>
    </row>
    <row r="54003" spans="1:3" ht="15" x14ac:dyDescent="0.25">
      <c r="A54003" t="s">
        <v>682</v>
      </c>
      <c r="B54003">
        <v>524851411</v>
      </c>
      <c r="C54003">
        <v>4.0000000000000001E-3</v>
      </c>
    </row>
    <row r="54004" spans="1:3" ht="15" x14ac:dyDescent="0.25">
      <c r="A54004" t="s">
        <v>682</v>
      </c>
      <c r="B54004">
        <v>52485142</v>
      </c>
      <c r="C54004">
        <v>4.0000000000000001E-3</v>
      </c>
    </row>
    <row r="54005" spans="1:3" ht="15" x14ac:dyDescent="0.25">
      <c r="A54005" t="s">
        <v>682</v>
      </c>
      <c r="B54005">
        <v>52487216</v>
      </c>
      <c r="C54005">
        <v>4.0000000000000001E-3</v>
      </c>
    </row>
    <row r="54006" spans="1:3" ht="15" x14ac:dyDescent="0.25">
      <c r="A54006" t="s">
        <v>682</v>
      </c>
      <c r="B54006">
        <v>52487217</v>
      </c>
      <c r="C54006">
        <v>4.0000000000000001E-3</v>
      </c>
    </row>
    <row r="54007" spans="1:3" ht="15" x14ac:dyDescent="0.25">
      <c r="A54007" t="s">
        <v>682</v>
      </c>
      <c r="B54007">
        <v>52487218</v>
      </c>
      <c r="C54007">
        <v>4.0000000000000001E-3</v>
      </c>
    </row>
    <row r="54008" spans="1:3" ht="15" x14ac:dyDescent="0.25">
      <c r="A54008" t="s">
        <v>682</v>
      </c>
      <c r="B54008">
        <v>52487219</v>
      </c>
      <c r="C54008">
        <v>4.0000000000000001E-3</v>
      </c>
    </row>
    <row r="54009" spans="1:3" ht="15" x14ac:dyDescent="0.25">
      <c r="A54009" t="s">
        <v>682</v>
      </c>
      <c r="B54009">
        <v>52487220</v>
      </c>
      <c r="C54009">
        <v>4.0000000000000001E-3</v>
      </c>
    </row>
    <row r="54010" spans="1:3" ht="15" x14ac:dyDescent="0.25">
      <c r="A54010" t="s">
        <v>682</v>
      </c>
      <c r="B54010">
        <v>52487221</v>
      </c>
      <c r="C54010">
        <v>4.0000000000000001E-3</v>
      </c>
    </row>
    <row r="54011" spans="1:3" ht="15" x14ac:dyDescent="0.25">
      <c r="A54011" t="s">
        <v>682</v>
      </c>
      <c r="B54011">
        <v>52487222</v>
      </c>
      <c r="C54011">
        <v>4.0000000000000001E-3</v>
      </c>
    </row>
    <row r="54012" spans="1:3" ht="15" x14ac:dyDescent="0.25">
      <c r="A54012" t="s">
        <v>682</v>
      </c>
      <c r="B54012">
        <v>52487223</v>
      </c>
      <c r="C54012">
        <v>4.0000000000000001E-3</v>
      </c>
    </row>
    <row r="54013" spans="1:3" ht="15" x14ac:dyDescent="0.25">
      <c r="A54013" t="s">
        <v>682</v>
      </c>
      <c r="B54013">
        <v>52487224</v>
      </c>
      <c r="C54013">
        <v>4.0000000000000001E-3</v>
      </c>
    </row>
    <row r="54014" spans="1:3" ht="15" x14ac:dyDescent="0.25">
      <c r="A54014" t="s">
        <v>682</v>
      </c>
      <c r="B54014">
        <v>52487225</v>
      </c>
      <c r="C54014">
        <v>4.0000000000000001E-3</v>
      </c>
    </row>
    <row r="54015" spans="1:3" ht="15" x14ac:dyDescent="0.25">
      <c r="A54015" t="s">
        <v>682</v>
      </c>
      <c r="B54015">
        <v>52487226</v>
      </c>
      <c r="C54015">
        <v>4.0000000000000001E-3</v>
      </c>
    </row>
    <row r="54016" spans="1:3" ht="15" x14ac:dyDescent="0.25">
      <c r="A54016" t="s">
        <v>682</v>
      </c>
      <c r="B54016">
        <v>52488228</v>
      </c>
      <c r="C54016">
        <v>4.0000000000000001E-3</v>
      </c>
    </row>
    <row r="54017" spans="1:3" ht="15" x14ac:dyDescent="0.25">
      <c r="A54017" t="s">
        <v>682</v>
      </c>
      <c r="B54017">
        <v>52488229</v>
      </c>
      <c r="C54017">
        <v>4.0000000000000001E-3</v>
      </c>
    </row>
    <row r="54018" spans="1:3" ht="15" x14ac:dyDescent="0.25">
      <c r="A54018" t="s">
        <v>682</v>
      </c>
      <c r="B54018">
        <v>52488230</v>
      </c>
      <c r="C54018">
        <v>4.0000000000000001E-3</v>
      </c>
    </row>
    <row r="54019" spans="1:3" ht="15" x14ac:dyDescent="0.25">
      <c r="A54019" t="s">
        <v>682</v>
      </c>
      <c r="B54019">
        <v>52488231</v>
      </c>
      <c r="C54019">
        <v>4.0000000000000001E-3</v>
      </c>
    </row>
    <row r="54020" spans="1:3" ht="15" x14ac:dyDescent="0.25">
      <c r="A54020" t="s">
        <v>682</v>
      </c>
      <c r="B54020">
        <v>52488232</v>
      </c>
      <c r="C54020">
        <v>4.0000000000000001E-3</v>
      </c>
    </row>
    <row r="54021" spans="1:3" ht="15" x14ac:dyDescent="0.25">
      <c r="A54021" t="s">
        <v>682</v>
      </c>
      <c r="B54021">
        <v>52488233</v>
      </c>
      <c r="C54021">
        <v>4.0000000000000001E-3</v>
      </c>
    </row>
    <row r="54022" spans="1:3" ht="15" x14ac:dyDescent="0.25">
      <c r="A54022" t="s">
        <v>682</v>
      </c>
      <c r="B54022">
        <v>52488234</v>
      </c>
      <c r="C54022">
        <v>4.0000000000000001E-3</v>
      </c>
    </row>
    <row r="54023" spans="1:3" ht="15" x14ac:dyDescent="0.25">
      <c r="A54023" t="s">
        <v>682</v>
      </c>
      <c r="B54023">
        <v>52488235</v>
      </c>
      <c r="C54023">
        <v>4.0000000000000001E-3</v>
      </c>
    </row>
    <row r="54024" spans="1:3" ht="15" x14ac:dyDescent="0.25">
      <c r="A54024" t="s">
        <v>682</v>
      </c>
      <c r="B54024">
        <v>52488236</v>
      </c>
      <c r="C54024">
        <v>4.0000000000000001E-3</v>
      </c>
    </row>
    <row r="54025" spans="1:3" ht="15" x14ac:dyDescent="0.25">
      <c r="A54025" t="s">
        <v>682</v>
      </c>
      <c r="B54025">
        <v>52488237</v>
      </c>
      <c r="C54025">
        <v>4.0000000000000001E-3</v>
      </c>
    </row>
    <row r="54026" spans="1:3" ht="15" x14ac:dyDescent="0.25">
      <c r="A54026" t="s">
        <v>682</v>
      </c>
      <c r="B54026">
        <v>52488238</v>
      </c>
      <c r="C54026">
        <v>4.0000000000000001E-3</v>
      </c>
    </row>
    <row r="54027" spans="1:3" ht="15" x14ac:dyDescent="0.25">
      <c r="A54027" t="s">
        <v>682</v>
      </c>
      <c r="B54027">
        <v>52489190</v>
      </c>
      <c r="C54027">
        <v>4.0000000000000001E-3</v>
      </c>
    </row>
    <row r="54028" spans="1:3" ht="15" x14ac:dyDescent="0.25">
      <c r="A54028" t="s">
        <v>682</v>
      </c>
      <c r="B54028">
        <v>52489191</v>
      </c>
      <c r="C54028">
        <v>4.0000000000000001E-3</v>
      </c>
    </row>
    <row r="54029" spans="1:3" ht="15" x14ac:dyDescent="0.25">
      <c r="A54029" t="s">
        <v>682</v>
      </c>
      <c r="B54029">
        <v>52489192</v>
      </c>
      <c r="C54029">
        <v>4.0000000000000001E-3</v>
      </c>
    </row>
    <row r="54030" spans="1:3" ht="15" x14ac:dyDescent="0.25">
      <c r="A54030" t="s">
        <v>682</v>
      </c>
      <c r="B54030">
        <v>52489193</v>
      </c>
      <c r="C54030">
        <v>4.0000000000000001E-3</v>
      </c>
    </row>
    <row r="54031" spans="1:3" ht="15" x14ac:dyDescent="0.25">
      <c r="A54031" t="s">
        <v>682</v>
      </c>
      <c r="B54031">
        <v>52489194</v>
      </c>
      <c r="C54031">
        <v>4.0000000000000001E-3</v>
      </c>
    </row>
    <row r="54032" spans="1:3" ht="15" x14ac:dyDescent="0.25">
      <c r="A54032" t="s">
        <v>682</v>
      </c>
      <c r="B54032">
        <v>52489195</v>
      </c>
      <c r="C54032">
        <v>4.0000000000000001E-3</v>
      </c>
    </row>
    <row r="54033" spans="1:3" ht="15" x14ac:dyDescent="0.25">
      <c r="A54033" t="s">
        <v>682</v>
      </c>
      <c r="B54033">
        <v>52492375</v>
      </c>
      <c r="C54033">
        <v>4.0000000000000001E-3</v>
      </c>
    </row>
    <row r="54034" spans="1:3" ht="15" x14ac:dyDescent="0.25">
      <c r="A54034" t="s">
        <v>682</v>
      </c>
      <c r="B54034">
        <v>52492376</v>
      </c>
      <c r="C54034">
        <v>4.0000000000000001E-3</v>
      </c>
    </row>
    <row r="54035" spans="1:3" ht="15" x14ac:dyDescent="0.25">
      <c r="A54035" t="s">
        <v>682</v>
      </c>
      <c r="B54035">
        <v>52492377</v>
      </c>
      <c r="C54035">
        <v>4.0000000000000001E-3</v>
      </c>
    </row>
    <row r="54036" spans="1:3" ht="15" x14ac:dyDescent="0.25">
      <c r="A54036" t="s">
        <v>682</v>
      </c>
      <c r="B54036">
        <v>52492378</v>
      </c>
      <c r="C54036">
        <v>4.0000000000000001E-3</v>
      </c>
    </row>
    <row r="54037" spans="1:3" ht="15" x14ac:dyDescent="0.25">
      <c r="A54037" t="s">
        <v>682</v>
      </c>
      <c r="B54037">
        <v>52492379</v>
      </c>
      <c r="C54037">
        <v>4.0000000000000001E-3</v>
      </c>
    </row>
    <row r="54038" spans="1:3" ht="15" x14ac:dyDescent="0.25">
      <c r="A54038" t="s">
        <v>682</v>
      </c>
      <c r="B54038">
        <v>52492380</v>
      </c>
      <c r="C54038">
        <v>4.0000000000000001E-3</v>
      </c>
    </row>
    <row r="54039" spans="1:3" ht="15" x14ac:dyDescent="0.25">
      <c r="A54039" t="s">
        <v>682</v>
      </c>
      <c r="B54039">
        <v>52492381</v>
      </c>
      <c r="C54039">
        <v>4.0000000000000001E-3</v>
      </c>
    </row>
    <row r="54040" spans="1:3" ht="15" x14ac:dyDescent="0.25">
      <c r="A54040" t="s">
        <v>682</v>
      </c>
      <c r="B54040">
        <v>52492382</v>
      </c>
      <c r="C54040">
        <v>4.0000000000000001E-3</v>
      </c>
    </row>
    <row r="54041" spans="1:3" ht="15" x14ac:dyDescent="0.25">
      <c r="A54041" t="s">
        <v>682</v>
      </c>
      <c r="B54041">
        <v>52492383</v>
      </c>
      <c r="C54041">
        <v>4.0000000000000001E-3</v>
      </c>
    </row>
    <row r="54042" spans="1:3" ht="15" x14ac:dyDescent="0.25">
      <c r="A54042" t="s">
        <v>682</v>
      </c>
      <c r="B54042">
        <v>52492384</v>
      </c>
      <c r="C54042">
        <v>4.0000000000000001E-3</v>
      </c>
    </row>
    <row r="54043" spans="1:3" ht="15" x14ac:dyDescent="0.25">
      <c r="A54043" t="s">
        <v>682</v>
      </c>
      <c r="B54043">
        <v>52492385</v>
      </c>
      <c r="C54043">
        <v>4.0000000000000001E-3</v>
      </c>
    </row>
    <row r="54044" spans="1:3" ht="15" x14ac:dyDescent="0.25">
      <c r="A54044" t="s">
        <v>682</v>
      </c>
      <c r="B54044">
        <v>524924027</v>
      </c>
      <c r="C54044">
        <v>4.0000000000000001E-3</v>
      </c>
    </row>
    <row r="54045" spans="1:3" ht="15" x14ac:dyDescent="0.25">
      <c r="A54045" t="s">
        <v>682</v>
      </c>
      <c r="B54045">
        <v>524924028</v>
      </c>
      <c r="C54045">
        <v>4.0000000000000001E-3</v>
      </c>
    </row>
    <row r="54046" spans="1:3" ht="15" x14ac:dyDescent="0.25">
      <c r="A54046" t="s">
        <v>682</v>
      </c>
      <c r="B54046">
        <v>524924029</v>
      </c>
      <c r="C54046">
        <v>4.0000000000000001E-3</v>
      </c>
    </row>
    <row r="54047" spans="1:3" ht="15" x14ac:dyDescent="0.25">
      <c r="A54047" t="s">
        <v>682</v>
      </c>
      <c r="B54047">
        <v>52492415</v>
      </c>
      <c r="C54047">
        <v>4.0000000000000001E-3</v>
      </c>
    </row>
    <row r="54048" spans="1:3" ht="15" x14ac:dyDescent="0.25">
      <c r="A54048" t="s">
        <v>682</v>
      </c>
      <c r="B54048">
        <v>524924160</v>
      </c>
      <c r="C54048">
        <v>4.0000000000000001E-3</v>
      </c>
    </row>
    <row r="54049" spans="1:3" ht="15" x14ac:dyDescent="0.25">
      <c r="A54049" t="s">
        <v>682</v>
      </c>
      <c r="B54049">
        <v>524924161</v>
      </c>
      <c r="C54049">
        <v>4.0000000000000001E-3</v>
      </c>
    </row>
    <row r="54050" spans="1:3" ht="15" x14ac:dyDescent="0.25">
      <c r="A54050" t="s">
        <v>682</v>
      </c>
      <c r="B54050">
        <v>524924162</v>
      </c>
      <c r="C54050">
        <v>4.0000000000000001E-3</v>
      </c>
    </row>
    <row r="54051" spans="1:3" ht="15" x14ac:dyDescent="0.25">
      <c r="A54051" t="s">
        <v>682</v>
      </c>
      <c r="B54051">
        <v>524924163</v>
      </c>
      <c r="C54051">
        <v>4.0000000000000001E-3</v>
      </c>
    </row>
    <row r="54052" spans="1:3" ht="15" x14ac:dyDescent="0.25">
      <c r="A54052" t="s">
        <v>682</v>
      </c>
      <c r="B54052">
        <v>524924164</v>
      </c>
      <c r="C54052">
        <v>4.0000000000000001E-3</v>
      </c>
    </row>
    <row r="54053" spans="1:3" ht="15" x14ac:dyDescent="0.25">
      <c r="A54053" t="s">
        <v>682</v>
      </c>
      <c r="B54053">
        <v>524924165</v>
      </c>
      <c r="C54053">
        <v>4.0000000000000001E-3</v>
      </c>
    </row>
    <row r="54054" spans="1:3" ht="15" x14ac:dyDescent="0.25">
      <c r="A54054" t="s">
        <v>682</v>
      </c>
      <c r="B54054">
        <v>524924166</v>
      </c>
      <c r="C54054">
        <v>4.0000000000000001E-3</v>
      </c>
    </row>
    <row r="54055" spans="1:3" ht="15" x14ac:dyDescent="0.25">
      <c r="A54055" t="s">
        <v>682</v>
      </c>
      <c r="B54055">
        <v>52493245</v>
      </c>
      <c r="C54055">
        <v>4.0000000000000001E-3</v>
      </c>
    </row>
    <row r="54056" spans="1:3" ht="15" x14ac:dyDescent="0.25">
      <c r="A54056" t="s">
        <v>682</v>
      </c>
      <c r="B54056">
        <v>52493246</v>
      </c>
      <c r="C54056">
        <v>4.0000000000000001E-3</v>
      </c>
    </row>
    <row r="54057" spans="1:3" ht="15" x14ac:dyDescent="0.25">
      <c r="A54057" t="s">
        <v>682</v>
      </c>
      <c r="B54057">
        <v>52493247</v>
      </c>
      <c r="C54057">
        <v>4.0000000000000001E-3</v>
      </c>
    </row>
    <row r="54058" spans="1:3" ht="15" x14ac:dyDescent="0.25">
      <c r="A54058" t="s">
        <v>682</v>
      </c>
      <c r="B54058">
        <v>52493248</v>
      </c>
      <c r="C54058">
        <v>4.0000000000000001E-3</v>
      </c>
    </row>
    <row r="54059" spans="1:3" ht="15" x14ac:dyDescent="0.25">
      <c r="A54059" t="s">
        <v>682</v>
      </c>
      <c r="B54059">
        <v>52493249</v>
      </c>
      <c r="C54059">
        <v>4.0000000000000001E-3</v>
      </c>
    </row>
    <row r="54060" spans="1:3" ht="15" x14ac:dyDescent="0.25">
      <c r="A54060" t="s">
        <v>682</v>
      </c>
      <c r="B54060">
        <v>52493250</v>
      </c>
      <c r="C54060">
        <v>4.0000000000000001E-3</v>
      </c>
    </row>
    <row r="54061" spans="1:3" ht="15" x14ac:dyDescent="0.25">
      <c r="A54061" t="s">
        <v>682</v>
      </c>
      <c r="B54061">
        <v>52493251</v>
      </c>
      <c r="C54061">
        <v>4.0000000000000001E-3</v>
      </c>
    </row>
    <row r="54062" spans="1:3" ht="15" x14ac:dyDescent="0.25">
      <c r="A54062" t="s">
        <v>682</v>
      </c>
      <c r="B54062">
        <v>52493252</v>
      </c>
      <c r="C54062">
        <v>4.0000000000000001E-3</v>
      </c>
    </row>
    <row r="54063" spans="1:3" ht="15" x14ac:dyDescent="0.25">
      <c r="A54063" t="s">
        <v>682</v>
      </c>
      <c r="B54063">
        <v>52493253</v>
      </c>
      <c r="C54063">
        <v>4.0000000000000001E-3</v>
      </c>
    </row>
    <row r="54064" spans="1:3" ht="15" x14ac:dyDescent="0.25">
      <c r="A54064" t="s">
        <v>682</v>
      </c>
      <c r="B54064">
        <v>52493254</v>
      </c>
      <c r="C54064">
        <v>4.0000000000000001E-3</v>
      </c>
    </row>
    <row r="54065" spans="1:3" ht="15" x14ac:dyDescent="0.25">
      <c r="A54065" t="s">
        <v>682</v>
      </c>
      <c r="B54065">
        <v>52493255</v>
      </c>
      <c r="C54065">
        <v>4.0000000000000001E-3</v>
      </c>
    </row>
    <row r="54066" spans="1:3" ht="15" x14ac:dyDescent="0.25">
      <c r="A54066" t="s">
        <v>682</v>
      </c>
      <c r="B54066">
        <v>524941978</v>
      </c>
      <c r="C54066">
        <v>4.0000000000000001E-3</v>
      </c>
    </row>
    <row r="54067" spans="1:3" ht="15" x14ac:dyDescent="0.25">
      <c r="A54067" t="s">
        <v>682</v>
      </c>
      <c r="B54067">
        <v>524941979</v>
      </c>
      <c r="C54067">
        <v>4.0000000000000001E-3</v>
      </c>
    </row>
    <row r="54068" spans="1:3" ht="15" x14ac:dyDescent="0.25">
      <c r="A54068" t="s">
        <v>682</v>
      </c>
      <c r="B54068">
        <v>524942030</v>
      </c>
      <c r="C54068">
        <v>4.0000000000000001E-3</v>
      </c>
    </row>
    <row r="54069" spans="1:3" ht="15" x14ac:dyDescent="0.25">
      <c r="A54069" t="s">
        <v>682</v>
      </c>
      <c r="B54069">
        <v>524942031</v>
      </c>
      <c r="C54069">
        <v>4.0000000000000001E-3</v>
      </c>
    </row>
    <row r="54070" spans="1:3" ht="15" x14ac:dyDescent="0.25">
      <c r="A54070" t="s">
        <v>682</v>
      </c>
      <c r="B54070">
        <v>524942032</v>
      </c>
      <c r="C54070">
        <v>4.0000000000000001E-3</v>
      </c>
    </row>
    <row r="54071" spans="1:3" ht="15" x14ac:dyDescent="0.25">
      <c r="A54071" t="s">
        <v>682</v>
      </c>
      <c r="B54071">
        <v>524942033</v>
      </c>
      <c r="C54071">
        <v>4.0000000000000001E-3</v>
      </c>
    </row>
    <row r="54072" spans="1:3" ht="15" x14ac:dyDescent="0.25">
      <c r="A54072" t="s">
        <v>682</v>
      </c>
      <c r="B54072">
        <v>524942034</v>
      </c>
      <c r="C54072">
        <v>4.0000000000000001E-3</v>
      </c>
    </row>
    <row r="54073" spans="1:3" ht="15" x14ac:dyDescent="0.25">
      <c r="A54073" t="s">
        <v>682</v>
      </c>
      <c r="B54073">
        <v>524942035</v>
      </c>
      <c r="C54073">
        <v>4.0000000000000001E-3</v>
      </c>
    </row>
    <row r="54074" spans="1:3" ht="15" x14ac:dyDescent="0.25">
      <c r="A54074" t="s">
        <v>682</v>
      </c>
      <c r="B54074">
        <v>524942036</v>
      </c>
      <c r="C54074">
        <v>4.0000000000000001E-3</v>
      </c>
    </row>
    <row r="54075" spans="1:3" ht="15" x14ac:dyDescent="0.25">
      <c r="A54075" t="s">
        <v>682</v>
      </c>
      <c r="B54075">
        <v>524942037</v>
      </c>
      <c r="C54075">
        <v>4.0000000000000001E-3</v>
      </c>
    </row>
    <row r="54076" spans="1:3" ht="15" x14ac:dyDescent="0.25">
      <c r="A54076" t="s">
        <v>682</v>
      </c>
      <c r="B54076">
        <v>52494204</v>
      </c>
      <c r="C54076">
        <v>4.0000000000000001E-3</v>
      </c>
    </row>
    <row r="54077" spans="1:3" ht="15" x14ac:dyDescent="0.25">
      <c r="A54077" t="s">
        <v>682</v>
      </c>
      <c r="B54077">
        <v>52494205</v>
      </c>
      <c r="C54077">
        <v>4.0000000000000001E-3</v>
      </c>
    </row>
    <row r="54078" spans="1:3" ht="15" x14ac:dyDescent="0.25">
      <c r="A54078" t="s">
        <v>682</v>
      </c>
      <c r="B54078">
        <v>52494206</v>
      </c>
      <c r="C54078">
        <v>4.0000000000000001E-3</v>
      </c>
    </row>
    <row r="54079" spans="1:3" ht="15" x14ac:dyDescent="0.25">
      <c r="A54079" t="s">
        <v>682</v>
      </c>
      <c r="B54079">
        <v>52494207</v>
      </c>
      <c r="C54079">
        <v>4.0000000000000001E-3</v>
      </c>
    </row>
    <row r="54080" spans="1:3" ht="15" x14ac:dyDescent="0.25">
      <c r="A54080" t="s">
        <v>682</v>
      </c>
      <c r="B54080">
        <v>52494208</v>
      </c>
      <c r="C54080">
        <v>4.0000000000000001E-3</v>
      </c>
    </row>
    <row r="54081" spans="1:3" ht="15" x14ac:dyDescent="0.25">
      <c r="A54081" t="s">
        <v>682</v>
      </c>
      <c r="B54081">
        <v>524952546</v>
      </c>
      <c r="C54081">
        <v>4.0000000000000001E-3</v>
      </c>
    </row>
    <row r="54082" spans="1:3" ht="15" x14ac:dyDescent="0.25">
      <c r="A54082" t="s">
        <v>682</v>
      </c>
      <c r="B54082">
        <v>524952547</v>
      </c>
      <c r="C54082">
        <v>4.0000000000000001E-3</v>
      </c>
    </row>
    <row r="54083" spans="1:3" ht="15" x14ac:dyDescent="0.25">
      <c r="A54083" t="s">
        <v>682</v>
      </c>
      <c r="B54083">
        <v>524952548</v>
      </c>
      <c r="C54083">
        <v>4.0000000000000001E-3</v>
      </c>
    </row>
    <row r="54084" spans="1:3" ht="15" x14ac:dyDescent="0.25">
      <c r="A54084" t="s">
        <v>682</v>
      </c>
      <c r="B54084">
        <v>524952549</v>
      </c>
      <c r="C54084">
        <v>4.0000000000000001E-3</v>
      </c>
    </row>
    <row r="54085" spans="1:3" ht="15" x14ac:dyDescent="0.25">
      <c r="A54085" t="s">
        <v>682</v>
      </c>
      <c r="B54085">
        <v>52495255</v>
      </c>
      <c r="C54085">
        <v>4.0000000000000001E-3</v>
      </c>
    </row>
    <row r="54086" spans="1:3" ht="15" x14ac:dyDescent="0.25">
      <c r="A54086" t="s">
        <v>682</v>
      </c>
      <c r="B54086">
        <v>524952560</v>
      </c>
      <c r="C54086">
        <v>4.0000000000000001E-3</v>
      </c>
    </row>
    <row r="54087" spans="1:3" ht="15" x14ac:dyDescent="0.25">
      <c r="A54087" t="s">
        <v>682</v>
      </c>
      <c r="B54087">
        <v>524952561</v>
      </c>
      <c r="C54087">
        <v>4.0000000000000001E-3</v>
      </c>
    </row>
    <row r="54088" spans="1:3" ht="15" x14ac:dyDescent="0.25">
      <c r="A54088" t="s">
        <v>682</v>
      </c>
      <c r="B54088">
        <v>524952562</v>
      </c>
      <c r="C54088">
        <v>4.0000000000000001E-3</v>
      </c>
    </row>
    <row r="54089" spans="1:3" ht="15" x14ac:dyDescent="0.25">
      <c r="A54089" t="s">
        <v>682</v>
      </c>
      <c r="B54089">
        <v>524952563</v>
      </c>
      <c r="C54089">
        <v>4.0000000000000001E-3</v>
      </c>
    </row>
    <row r="54090" spans="1:3" ht="15" x14ac:dyDescent="0.25">
      <c r="A54090" t="s">
        <v>682</v>
      </c>
      <c r="B54090">
        <v>524952564</v>
      </c>
      <c r="C54090">
        <v>4.0000000000000001E-3</v>
      </c>
    </row>
    <row r="54091" spans="1:3" ht="15" x14ac:dyDescent="0.25">
      <c r="A54091" t="s">
        <v>682</v>
      </c>
      <c r="B54091">
        <v>524952565</v>
      </c>
      <c r="C54091">
        <v>4.0000000000000001E-3</v>
      </c>
    </row>
    <row r="54092" spans="1:3" ht="15" x14ac:dyDescent="0.25">
      <c r="A54092" t="s">
        <v>682</v>
      </c>
      <c r="B54092">
        <v>52496230</v>
      </c>
      <c r="C54092">
        <v>4.0000000000000001E-3</v>
      </c>
    </row>
    <row r="54093" spans="1:3" ht="15" x14ac:dyDescent="0.25">
      <c r="A54093" t="s">
        <v>682</v>
      </c>
      <c r="B54093">
        <v>52496231</v>
      </c>
      <c r="C54093">
        <v>4.0000000000000001E-3</v>
      </c>
    </row>
    <row r="54094" spans="1:3" ht="15" x14ac:dyDescent="0.25">
      <c r="A54094" t="s">
        <v>682</v>
      </c>
      <c r="B54094">
        <v>52496232</v>
      </c>
      <c r="C54094">
        <v>4.0000000000000001E-3</v>
      </c>
    </row>
    <row r="54095" spans="1:3" ht="15" x14ac:dyDescent="0.25">
      <c r="A54095" t="s">
        <v>682</v>
      </c>
      <c r="B54095">
        <v>52496233</v>
      </c>
      <c r="C54095">
        <v>4.0000000000000001E-3</v>
      </c>
    </row>
    <row r="54096" spans="1:3" ht="15" x14ac:dyDescent="0.25">
      <c r="A54096" t="s">
        <v>682</v>
      </c>
      <c r="B54096">
        <v>52496234</v>
      </c>
      <c r="C54096">
        <v>4.0000000000000001E-3</v>
      </c>
    </row>
    <row r="54097" spans="1:3" ht="15" x14ac:dyDescent="0.25">
      <c r="A54097" t="s">
        <v>682</v>
      </c>
      <c r="B54097">
        <v>52496235</v>
      </c>
      <c r="C54097">
        <v>4.0000000000000001E-3</v>
      </c>
    </row>
    <row r="54098" spans="1:3" ht="15" x14ac:dyDescent="0.25">
      <c r="A54098" t="s">
        <v>682</v>
      </c>
      <c r="B54098">
        <v>52496236</v>
      </c>
      <c r="C54098">
        <v>4.0000000000000001E-3</v>
      </c>
    </row>
    <row r="54099" spans="1:3" ht="15" x14ac:dyDescent="0.25">
      <c r="A54099" t="s">
        <v>682</v>
      </c>
      <c r="B54099">
        <v>52496237</v>
      </c>
      <c r="C54099">
        <v>4.0000000000000001E-3</v>
      </c>
    </row>
    <row r="54100" spans="1:3" ht="15" x14ac:dyDescent="0.25">
      <c r="A54100" t="s">
        <v>682</v>
      </c>
      <c r="B54100">
        <v>52496238</v>
      </c>
      <c r="C54100">
        <v>4.0000000000000001E-3</v>
      </c>
    </row>
    <row r="54101" spans="1:3" ht="15" x14ac:dyDescent="0.25">
      <c r="A54101" t="s">
        <v>682</v>
      </c>
      <c r="B54101">
        <v>52496240</v>
      </c>
      <c r="C54101">
        <v>4.0000000000000001E-3</v>
      </c>
    </row>
    <row r="54102" spans="1:3" ht="15" x14ac:dyDescent="0.25">
      <c r="A54102" t="s">
        <v>682</v>
      </c>
      <c r="B54102">
        <v>524981647</v>
      </c>
      <c r="C54102">
        <v>4.0000000000000001E-3</v>
      </c>
    </row>
    <row r="54103" spans="1:3" ht="15" x14ac:dyDescent="0.25">
      <c r="A54103" t="s">
        <v>682</v>
      </c>
      <c r="B54103">
        <v>524981648</v>
      </c>
      <c r="C54103">
        <v>4.0000000000000001E-3</v>
      </c>
    </row>
    <row r="54104" spans="1:3" ht="15" x14ac:dyDescent="0.25">
      <c r="A54104" t="s">
        <v>682</v>
      </c>
      <c r="B54104">
        <v>524981649</v>
      </c>
      <c r="C54104">
        <v>4.0000000000000001E-3</v>
      </c>
    </row>
    <row r="54105" spans="1:3" ht="15" x14ac:dyDescent="0.25">
      <c r="A54105" t="s">
        <v>682</v>
      </c>
      <c r="B54105">
        <v>524981700</v>
      </c>
      <c r="C54105">
        <v>4.0000000000000001E-3</v>
      </c>
    </row>
    <row r="54106" spans="1:3" ht="15" x14ac:dyDescent="0.25">
      <c r="A54106" t="s">
        <v>682</v>
      </c>
      <c r="B54106">
        <v>524981701</v>
      </c>
      <c r="C54106">
        <v>4.0000000000000001E-3</v>
      </c>
    </row>
    <row r="54107" spans="1:3" ht="15" x14ac:dyDescent="0.25">
      <c r="A54107" t="s">
        <v>682</v>
      </c>
      <c r="B54107">
        <v>524981702</v>
      </c>
      <c r="C54107">
        <v>4.0000000000000001E-3</v>
      </c>
    </row>
    <row r="54108" spans="1:3" ht="15" x14ac:dyDescent="0.25">
      <c r="A54108" t="s">
        <v>682</v>
      </c>
      <c r="B54108">
        <v>524981703</v>
      </c>
      <c r="C54108">
        <v>4.0000000000000001E-3</v>
      </c>
    </row>
    <row r="54109" spans="1:3" ht="15" x14ac:dyDescent="0.25">
      <c r="A54109" t="s">
        <v>682</v>
      </c>
      <c r="B54109">
        <v>524981704</v>
      </c>
      <c r="C54109">
        <v>4.0000000000000001E-3</v>
      </c>
    </row>
    <row r="54110" spans="1:3" ht="15" x14ac:dyDescent="0.25">
      <c r="A54110" t="s">
        <v>682</v>
      </c>
      <c r="B54110">
        <v>524981705</v>
      </c>
      <c r="C54110">
        <v>4.0000000000000001E-3</v>
      </c>
    </row>
    <row r="54111" spans="1:3" ht="15" x14ac:dyDescent="0.25">
      <c r="A54111" t="s">
        <v>682</v>
      </c>
      <c r="B54111">
        <v>524981706</v>
      </c>
      <c r="C54111">
        <v>4.0000000000000001E-3</v>
      </c>
    </row>
    <row r="54112" spans="1:3" ht="15" x14ac:dyDescent="0.25">
      <c r="A54112" t="s">
        <v>682</v>
      </c>
      <c r="B54112">
        <v>52498171</v>
      </c>
      <c r="C54112">
        <v>4.0000000000000001E-3</v>
      </c>
    </row>
    <row r="54113" spans="1:3" ht="15" x14ac:dyDescent="0.25">
      <c r="A54113" t="s">
        <v>682</v>
      </c>
      <c r="B54113">
        <v>52498172</v>
      </c>
      <c r="C54113">
        <v>4.0000000000000001E-3</v>
      </c>
    </row>
    <row r="54114" spans="1:3" ht="15" x14ac:dyDescent="0.25">
      <c r="A54114" t="s">
        <v>682</v>
      </c>
      <c r="B54114">
        <v>52498173</v>
      </c>
      <c r="C54114">
        <v>4.0000000000000001E-3</v>
      </c>
    </row>
    <row r="54115" spans="1:3" ht="15" x14ac:dyDescent="0.25">
      <c r="A54115" t="s">
        <v>682</v>
      </c>
      <c r="B54115">
        <v>52498174</v>
      </c>
      <c r="C54115">
        <v>4.0000000000000001E-3</v>
      </c>
    </row>
    <row r="54116" spans="1:3" ht="15" x14ac:dyDescent="0.25">
      <c r="A54116" t="s">
        <v>682</v>
      </c>
      <c r="B54116">
        <v>52498175</v>
      </c>
      <c r="C54116">
        <v>4.0000000000000001E-3</v>
      </c>
    </row>
    <row r="54117" spans="1:3" ht="15" x14ac:dyDescent="0.25">
      <c r="A54117" t="s">
        <v>682</v>
      </c>
      <c r="B54117">
        <v>52498176</v>
      </c>
      <c r="C54117">
        <v>4.0000000000000001E-3</v>
      </c>
    </row>
    <row r="54118" spans="1:3" ht="15" x14ac:dyDescent="0.25">
      <c r="A54118" t="s">
        <v>682</v>
      </c>
      <c r="B54118">
        <v>52498177</v>
      </c>
      <c r="C54118">
        <v>4.0000000000000001E-3</v>
      </c>
    </row>
    <row r="54119" spans="1:3" ht="15" x14ac:dyDescent="0.25">
      <c r="A54119" t="s">
        <v>682</v>
      </c>
      <c r="B54119">
        <v>52498178</v>
      </c>
      <c r="C54119">
        <v>4.0000000000000001E-3</v>
      </c>
    </row>
    <row r="54120" spans="1:3" ht="15" x14ac:dyDescent="0.25">
      <c r="A54120" t="s">
        <v>682</v>
      </c>
      <c r="B54120">
        <v>52498179</v>
      </c>
      <c r="C54120">
        <v>4.0000000000000001E-3</v>
      </c>
    </row>
    <row r="54121" spans="1:3" ht="15" x14ac:dyDescent="0.25">
      <c r="A54121" t="s">
        <v>682</v>
      </c>
      <c r="B54121">
        <v>52498180</v>
      </c>
      <c r="C54121">
        <v>4.0000000000000001E-3</v>
      </c>
    </row>
    <row r="54122" spans="1:3" ht="15" x14ac:dyDescent="0.25">
      <c r="A54122" t="s">
        <v>682</v>
      </c>
      <c r="B54122">
        <v>52565174</v>
      </c>
      <c r="C54122">
        <v>4.0000000000000001E-3</v>
      </c>
    </row>
    <row r="54123" spans="1:3" ht="15" x14ac:dyDescent="0.25">
      <c r="A54123" t="s">
        <v>682</v>
      </c>
      <c r="B54123">
        <v>52565175</v>
      </c>
      <c r="C54123">
        <v>4.0000000000000001E-3</v>
      </c>
    </row>
    <row r="54124" spans="1:3" ht="15" x14ac:dyDescent="0.25">
      <c r="A54124" t="s">
        <v>682</v>
      </c>
      <c r="B54124">
        <v>52565176</v>
      </c>
      <c r="C54124">
        <v>4.0000000000000001E-3</v>
      </c>
    </row>
    <row r="54125" spans="1:3" ht="15" x14ac:dyDescent="0.25">
      <c r="A54125" t="s">
        <v>682</v>
      </c>
      <c r="B54125">
        <v>52565177</v>
      </c>
      <c r="C54125">
        <v>4.0000000000000001E-3</v>
      </c>
    </row>
    <row r="54126" spans="1:3" ht="15" x14ac:dyDescent="0.25">
      <c r="A54126" t="s">
        <v>682</v>
      </c>
      <c r="B54126">
        <v>52565178</v>
      </c>
      <c r="C54126">
        <v>4.0000000000000001E-3</v>
      </c>
    </row>
    <row r="54127" spans="1:3" ht="15" x14ac:dyDescent="0.25">
      <c r="A54127" t="s">
        <v>682</v>
      </c>
      <c r="B54127">
        <v>52565179</v>
      </c>
      <c r="C54127">
        <v>4.0000000000000001E-3</v>
      </c>
    </row>
    <row r="54128" spans="1:3" ht="15" x14ac:dyDescent="0.25">
      <c r="A54128" t="s">
        <v>682</v>
      </c>
      <c r="B54128">
        <v>525951629</v>
      </c>
      <c r="C54128">
        <v>4.0000000000000001E-3</v>
      </c>
    </row>
    <row r="54129" spans="1:3" ht="15" x14ac:dyDescent="0.25">
      <c r="A54129" t="s">
        <v>682</v>
      </c>
      <c r="B54129">
        <v>52612384</v>
      </c>
      <c r="C54129">
        <v>4.0000000000000001E-3</v>
      </c>
    </row>
    <row r="54130" spans="1:3" ht="15" x14ac:dyDescent="0.25">
      <c r="A54130" t="s">
        <v>682</v>
      </c>
      <c r="B54130">
        <v>52612385</v>
      </c>
      <c r="C54130">
        <v>4.0000000000000001E-3</v>
      </c>
    </row>
    <row r="54131" spans="1:3" ht="15" x14ac:dyDescent="0.25">
      <c r="A54131" t="s">
        <v>682</v>
      </c>
      <c r="B54131">
        <v>52612386</v>
      </c>
      <c r="C54131">
        <v>4.0000000000000001E-3</v>
      </c>
    </row>
    <row r="54132" spans="1:3" ht="15" x14ac:dyDescent="0.25">
      <c r="A54132" t="s">
        <v>682</v>
      </c>
      <c r="B54132">
        <v>52612387</v>
      </c>
      <c r="C54132">
        <v>4.0000000000000001E-3</v>
      </c>
    </row>
    <row r="54133" spans="1:3" ht="15" x14ac:dyDescent="0.25">
      <c r="A54133" t="s">
        <v>682</v>
      </c>
      <c r="B54133">
        <v>52612388</v>
      </c>
      <c r="C54133">
        <v>4.0000000000000001E-3</v>
      </c>
    </row>
    <row r="54134" spans="1:3" ht="15" x14ac:dyDescent="0.25">
      <c r="A54134" t="s">
        <v>682</v>
      </c>
      <c r="B54134">
        <v>52612389</v>
      </c>
      <c r="C54134">
        <v>4.0000000000000001E-3</v>
      </c>
    </row>
    <row r="54135" spans="1:3" ht="15" x14ac:dyDescent="0.25">
      <c r="A54135" t="s">
        <v>682</v>
      </c>
      <c r="B54135">
        <v>52612390</v>
      </c>
      <c r="C54135">
        <v>4.0000000000000001E-3</v>
      </c>
    </row>
    <row r="54136" spans="1:3" ht="15" x14ac:dyDescent="0.25">
      <c r="A54136" t="s">
        <v>682</v>
      </c>
      <c r="B54136">
        <v>52612391</v>
      </c>
      <c r="C54136">
        <v>4.0000000000000001E-3</v>
      </c>
    </row>
    <row r="54137" spans="1:3" ht="15" x14ac:dyDescent="0.25">
      <c r="A54137" t="s">
        <v>682</v>
      </c>
      <c r="B54137">
        <v>526147778</v>
      </c>
      <c r="C54137">
        <v>4.0000000000000001E-3</v>
      </c>
    </row>
    <row r="54138" spans="1:3" ht="15" x14ac:dyDescent="0.25">
      <c r="A54138" t="s">
        <v>682</v>
      </c>
      <c r="B54138">
        <v>526147779</v>
      </c>
      <c r="C54138">
        <v>4.0000000000000001E-3</v>
      </c>
    </row>
    <row r="54139" spans="1:3" ht="15" x14ac:dyDescent="0.25">
      <c r="A54139" t="s">
        <v>682</v>
      </c>
      <c r="B54139">
        <v>52614779</v>
      </c>
      <c r="C54139">
        <v>4.0000000000000001E-3</v>
      </c>
    </row>
    <row r="54140" spans="1:3" ht="15" x14ac:dyDescent="0.25">
      <c r="A54140" t="s">
        <v>682</v>
      </c>
      <c r="B54140">
        <v>526147800</v>
      </c>
      <c r="C54140">
        <v>4.0000000000000001E-3</v>
      </c>
    </row>
    <row r="54141" spans="1:3" ht="15" x14ac:dyDescent="0.25">
      <c r="A54141" t="s">
        <v>682</v>
      </c>
      <c r="B54141">
        <v>526147801</v>
      </c>
      <c r="C54141">
        <v>4.0000000000000001E-3</v>
      </c>
    </row>
    <row r="54142" spans="1:3" ht="15" x14ac:dyDescent="0.25">
      <c r="A54142" t="s">
        <v>682</v>
      </c>
      <c r="B54142">
        <v>526147802</v>
      </c>
      <c r="C54142">
        <v>4.0000000000000001E-3</v>
      </c>
    </row>
    <row r="54143" spans="1:3" ht="15" x14ac:dyDescent="0.25">
      <c r="A54143" t="s">
        <v>682</v>
      </c>
      <c r="B54143">
        <v>526147803</v>
      </c>
      <c r="C54143">
        <v>4.0000000000000001E-3</v>
      </c>
    </row>
    <row r="54144" spans="1:3" ht="15" x14ac:dyDescent="0.25">
      <c r="A54144" t="s">
        <v>682</v>
      </c>
      <c r="B54144">
        <v>526147804</v>
      </c>
      <c r="C54144">
        <v>4.0000000000000001E-3</v>
      </c>
    </row>
    <row r="54145" spans="1:3" ht="15" x14ac:dyDescent="0.25">
      <c r="A54145" t="s">
        <v>682</v>
      </c>
      <c r="B54145">
        <v>526147805</v>
      </c>
      <c r="C54145">
        <v>4.0000000000000001E-3</v>
      </c>
    </row>
    <row r="54146" spans="1:3" ht="15" x14ac:dyDescent="0.25">
      <c r="A54146" t="s">
        <v>682</v>
      </c>
      <c r="B54146">
        <v>526147806</v>
      </c>
      <c r="C54146">
        <v>4.0000000000000001E-3</v>
      </c>
    </row>
    <row r="54147" spans="1:3" ht="15" x14ac:dyDescent="0.25">
      <c r="A54147" t="s">
        <v>682</v>
      </c>
      <c r="B54147">
        <v>526147807</v>
      </c>
      <c r="C54147">
        <v>4.0000000000000001E-3</v>
      </c>
    </row>
    <row r="54148" spans="1:3" ht="15" x14ac:dyDescent="0.25">
      <c r="A54148" t="s">
        <v>682</v>
      </c>
      <c r="B54148">
        <v>52618483</v>
      </c>
      <c r="C54148">
        <v>4.0000000000000001E-3</v>
      </c>
    </row>
    <row r="54149" spans="1:3" ht="15" x14ac:dyDescent="0.25">
      <c r="A54149" t="s">
        <v>682</v>
      </c>
      <c r="B54149">
        <v>52618484</v>
      </c>
      <c r="C54149">
        <v>4.0000000000000001E-3</v>
      </c>
    </row>
    <row r="54150" spans="1:3" ht="15" x14ac:dyDescent="0.25">
      <c r="A54150" t="s">
        <v>682</v>
      </c>
      <c r="B54150">
        <v>52618485</v>
      </c>
      <c r="C54150">
        <v>4.0000000000000001E-3</v>
      </c>
    </row>
    <row r="54151" spans="1:3" ht="15" x14ac:dyDescent="0.25">
      <c r="A54151" t="s">
        <v>682</v>
      </c>
      <c r="B54151">
        <v>52618486</v>
      </c>
      <c r="C54151">
        <v>4.0000000000000001E-3</v>
      </c>
    </row>
    <row r="54152" spans="1:3" ht="15" x14ac:dyDescent="0.25">
      <c r="A54152" t="s">
        <v>682</v>
      </c>
      <c r="B54152">
        <v>52618487</v>
      </c>
      <c r="C54152">
        <v>4.0000000000000001E-3</v>
      </c>
    </row>
    <row r="54153" spans="1:3" ht="15" x14ac:dyDescent="0.25">
      <c r="A54153" t="s">
        <v>682</v>
      </c>
      <c r="B54153">
        <v>52618489</v>
      </c>
      <c r="C54153">
        <v>4.0000000000000001E-3</v>
      </c>
    </row>
    <row r="54154" spans="1:3" ht="15" x14ac:dyDescent="0.25">
      <c r="A54154" t="s">
        <v>682</v>
      </c>
      <c r="B54154">
        <v>52618490</v>
      </c>
      <c r="C54154">
        <v>4.0000000000000001E-3</v>
      </c>
    </row>
    <row r="54155" spans="1:3" ht="15" x14ac:dyDescent="0.25">
      <c r="A54155" t="s">
        <v>682</v>
      </c>
      <c r="B54155">
        <v>52618491</v>
      </c>
      <c r="C54155">
        <v>4.0000000000000001E-3</v>
      </c>
    </row>
    <row r="54156" spans="1:3" ht="15" x14ac:dyDescent="0.25">
      <c r="A54156" t="s">
        <v>682</v>
      </c>
      <c r="B54156">
        <v>52618492</v>
      </c>
      <c r="C54156">
        <v>4.0000000000000001E-3</v>
      </c>
    </row>
    <row r="54157" spans="1:3" ht="15" x14ac:dyDescent="0.25">
      <c r="A54157" t="s">
        <v>682</v>
      </c>
      <c r="B54157">
        <v>52618493</v>
      </c>
      <c r="C54157">
        <v>4.0000000000000001E-3</v>
      </c>
    </row>
    <row r="54158" spans="1:3" ht="15" x14ac:dyDescent="0.25">
      <c r="A54158" t="s">
        <v>682</v>
      </c>
      <c r="B54158">
        <v>52618494</v>
      </c>
      <c r="C54158">
        <v>4.0000000000000001E-3</v>
      </c>
    </row>
    <row r="54159" spans="1:3" ht="15" x14ac:dyDescent="0.25">
      <c r="A54159" t="s">
        <v>682</v>
      </c>
      <c r="B54159">
        <v>526185109</v>
      </c>
      <c r="C54159">
        <v>4.0000000000000001E-3</v>
      </c>
    </row>
    <row r="54160" spans="1:3" ht="15" x14ac:dyDescent="0.25">
      <c r="A54160" t="s">
        <v>682</v>
      </c>
      <c r="B54160">
        <v>526185263</v>
      </c>
      <c r="C54160">
        <v>4.0000000000000001E-3</v>
      </c>
    </row>
    <row r="54161" spans="1:3" ht="15" x14ac:dyDescent="0.25">
      <c r="A54161" t="s">
        <v>682</v>
      </c>
      <c r="B54161">
        <v>526185264</v>
      </c>
      <c r="C54161">
        <v>4.0000000000000001E-3</v>
      </c>
    </row>
    <row r="54162" spans="1:3" ht="15" x14ac:dyDescent="0.25">
      <c r="A54162" t="s">
        <v>682</v>
      </c>
      <c r="B54162">
        <v>526185265</v>
      </c>
      <c r="C54162">
        <v>4.0000000000000001E-3</v>
      </c>
    </row>
    <row r="54163" spans="1:3" ht="15" x14ac:dyDescent="0.25">
      <c r="A54163" t="s">
        <v>682</v>
      </c>
      <c r="B54163">
        <v>526185266</v>
      </c>
      <c r="C54163">
        <v>4.0000000000000001E-3</v>
      </c>
    </row>
    <row r="54164" spans="1:3" ht="15" x14ac:dyDescent="0.25">
      <c r="A54164" t="s">
        <v>682</v>
      </c>
      <c r="B54164">
        <v>526222871</v>
      </c>
      <c r="C54164">
        <v>4.0000000000000001E-3</v>
      </c>
    </row>
    <row r="54165" spans="1:3" ht="15" x14ac:dyDescent="0.25">
      <c r="A54165" t="s">
        <v>682</v>
      </c>
      <c r="B54165">
        <v>526222872</v>
      </c>
      <c r="C54165">
        <v>4.0000000000000001E-3</v>
      </c>
    </row>
    <row r="54166" spans="1:3" ht="15" x14ac:dyDescent="0.25">
      <c r="A54166" t="s">
        <v>682</v>
      </c>
      <c r="B54166">
        <v>526222873</v>
      </c>
      <c r="C54166">
        <v>4.0000000000000001E-3</v>
      </c>
    </row>
    <row r="54167" spans="1:3" ht="15" x14ac:dyDescent="0.25">
      <c r="A54167" t="s">
        <v>682</v>
      </c>
      <c r="B54167">
        <v>526222874</v>
      </c>
      <c r="C54167">
        <v>4.0000000000000001E-3</v>
      </c>
    </row>
    <row r="54168" spans="1:3" ht="15" x14ac:dyDescent="0.25">
      <c r="A54168" t="s">
        <v>682</v>
      </c>
      <c r="B54168">
        <v>526222875</v>
      </c>
      <c r="C54168">
        <v>4.0000000000000001E-3</v>
      </c>
    </row>
    <row r="54169" spans="1:3" ht="15" x14ac:dyDescent="0.25">
      <c r="A54169" t="s">
        <v>682</v>
      </c>
      <c r="B54169">
        <v>526222876</v>
      </c>
      <c r="C54169">
        <v>4.0000000000000001E-3</v>
      </c>
    </row>
    <row r="54170" spans="1:3" ht="15" x14ac:dyDescent="0.25">
      <c r="A54170" t="s">
        <v>682</v>
      </c>
      <c r="B54170">
        <v>526222877</v>
      </c>
      <c r="C54170">
        <v>4.0000000000000001E-3</v>
      </c>
    </row>
    <row r="54171" spans="1:3" ht="15" x14ac:dyDescent="0.25">
      <c r="A54171" t="s">
        <v>682</v>
      </c>
      <c r="B54171">
        <v>526222878</v>
      </c>
      <c r="C54171">
        <v>4.0000000000000001E-3</v>
      </c>
    </row>
    <row r="54172" spans="1:3" ht="15" x14ac:dyDescent="0.25">
      <c r="A54172" t="s">
        <v>682</v>
      </c>
      <c r="B54172">
        <v>526222879</v>
      </c>
      <c r="C54172">
        <v>4.0000000000000001E-3</v>
      </c>
    </row>
    <row r="54173" spans="1:3" ht="15" x14ac:dyDescent="0.25">
      <c r="A54173" t="s">
        <v>682</v>
      </c>
      <c r="B54173">
        <v>52622292</v>
      </c>
      <c r="C54173">
        <v>4.0000000000000001E-3</v>
      </c>
    </row>
    <row r="54174" spans="1:3" ht="15" x14ac:dyDescent="0.25">
      <c r="A54174" t="s">
        <v>682</v>
      </c>
      <c r="B54174">
        <v>52622293</v>
      </c>
      <c r="C54174">
        <v>4.0000000000000001E-3</v>
      </c>
    </row>
    <row r="54175" spans="1:3" ht="15" x14ac:dyDescent="0.25">
      <c r="A54175" t="s">
        <v>682</v>
      </c>
      <c r="B54175">
        <v>52622294</v>
      </c>
      <c r="C54175">
        <v>4.0000000000000001E-3</v>
      </c>
    </row>
    <row r="54176" spans="1:3" ht="15" x14ac:dyDescent="0.25">
      <c r="A54176" t="s">
        <v>682</v>
      </c>
      <c r="B54176">
        <v>52622295</v>
      </c>
      <c r="C54176">
        <v>4.0000000000000001E-3</v>
      </c>
    </row>
    <row r="54177" spans="1:3" ht="15" x14ac:dyDescent="0.25">
      <c r="A54177" t="s">
        <v>682</v>
      </c>
      <c r="B54177">
        <v>52622296</v>
      </c>
      <c r="C54177">
        <v>4.0000000000000001E-3</v>
      </c>
    </row>
    <row r="54178" spans="1:3" ht="15" x14ac:dyDescent="0.25">
      <c r="A54178" t="s">
        <v>682</v>
      </c>
      <c r="B54178">
        <v>52622297</v>
      </c>
      <c r="C54178">
        <v>4.0000000000000001E-3</v>
      </c>
    </row>
    <row r="54179" spans="1:3" ht="15" x14ac:dyDescent="0.25">
      <c r="A54179" t="s">
        <v>682</v>
      </c>
      <c r="B54179">
        <v>52622298</v>
      </c>
      <c r="C54179">
        <v>4.0000000000000001E-3</v>
      </c>
    </row>
    <row r="54180" spans="1:3" ht="15" x14ac:dyDescent="0.25">
      <c r="A54180" t="s">
        <v>682</v>
      </c>
      <c r="B54180">
        <v>52622299</v>
      </c>
      <c r="C54180">
        <v>4.0000000000000001E-3</v>
      </c>
    </row>
    <row r="54181" spans="1:3" ht="15" x14ac:dyDescent="0.25">
      <c r="A54181" t="s">
        <v>682</v>
      </c>
      <c r="B54181">
        <v>52622300</v>
      </c>
      <c r="C54181">
        <v>4.0000000000000001E-3</v>
      </c>
    </row>
    <row r="54182" spans="1:3" ht="15" x14ac:dyDescent="0.25">
      <c r="A54182" t="s">
        <v>682</v>
      </c>
      <c r="B54182">
        <v>526223010</v>
      </c>
      <c r="C54182">
        <v>4.0000000000000001E-3</v>
      </c>
    </row>
    <row r="54183" spans="1:3" ht="15" x14ac:dyDescent="0.25">
      <c r="A54183" t="s">
        <v>682</v>
      </c>
      <c r="B54183">
        <v>52622302</v>
      </c>
      <c r="C54183">
        <v>4.0000000000000001E-3</v>
      </c>
    </row>
    <row r="54184" spans="1:3" ht="15" x14ac:dyDescent="0.25">
      <c r="A54184" t="s">
        <v>682</v>
      </c>
      <c r="B54184">
        <v>526244955</v>
      </c>
      <c r="C54184">
        <v>4.0000000000000001E-3</v>
      </c>
    </row>
    <row r="54185" spans="1:3" ht="15" x14ac:dyDescent="0.25">
      <c r="A54185" t="s">
        <v>682</v>
      </c>
      <c r="B54185">
        <v>526244956</v>
      </c>
      <c r="C54185">
        <v>4.0000000000000001E-3</v>
      </c>
    </row>
    <row r="54186" spans="1:3" ht="15" x14ac:dyDescent="0.25">
      <c r="A54186" t="s">
        <v>682</v>
      </c>
      <c r="B54186">
        <v>526244957</v>
      </c>
      <c r="C54186">
        <v>4.0000000000000001E-3</v>
      </c>
    </row>
    <row r="54187" spans="1:3" ht="15" x14ac:dyDescent="0.25">
      <c r="A54187" t="s">
        <v>682</v>
      </c>
      <c r="B54187">
        <v>526244958</v>
      </c>
      <c r="C54187">
        <v>4.0000000000000001E-3</v>
      </c>
    </row>
    <row r="54188" spans="1:3" ht="15" x14ac:dyDescent="0.25">
      <c r="A54188" t="s">
        <v>682</v>
      </c>
      <c r="B54188">
        <v>526244959</v>
      </c>
      <c r="C54188">
        <v>4.0000000000000001E-3</v>
      </c>
    </row>
    <row r="54189" spans="1:3" ht="15" x14ac:dyDescent="0.25">
      <c r="A54189" t="s">
        <v>682</v>
      </c>
      <c r="B54189">
        <v>52624497</v>
      </c>
      <c r="C54189">
        <v>4.0000000000000001E-3</v>
      </c>
    </row>
    <row r="54190" spans="1:3" ht="15" x14ac:dyDescent="0.25">
      <c r="A54190" t="s">
        <v>682</v>
      </c>
      <c r="B54190">
        <v>52624498</v>
      </c>
      <c r="C54190">
        <v>4.0000000000000001E-3</v>
      </c>
    </row>
    <row r="54191" spans="1:3" ht="15" x14ac:dyDescent="0.25">
      <c r="A54191" t="s">
        <v>682</v>
      </c>
      <c r="B54191">
        <v>52624499</v>
      </c>
      <c r="C54191">
        <v>4.0000000000000001E-3</v>
      </c>
    </row>
    <row r="54192" spans="1:3" ht="15" x14ac:dyDescent="0.25">
      <c r="A54192" t="s">
        <v>682</v>
      </c>
      <c r="B54192">
        <v>52624501</v>
      </c>
      <c r="C54192">
        <v>4.0000000000000001E-3</v>
      </c>
    </row>
    <row r="54193" spans="1:3" ht="15" x14ac:dyDescent="0.25">
      <c r="A54193" t="s">
        <v>682</v>
      </c>
      <c r="B54193">
        <v>52624502</v>
      </c>
      <c r="C54193">
        <v>4.0000000000000001E-3</v>
      </c>
    </row>
    <row r="54194" spans="1:3" ht="15" x14ac:dyDescent="0.25">
      <c r="A54194" t="s">
        <v>682</v>
      </c>
      <c r="B54194">
        <v>52624503</v>
      </c>
      <c r="C54194">
        <v>4.0000000000000001E-3</v>
      </c>
    </row>
    <row r="54195" spans="1:3" ht="15" x14ac:dyDescent="0.25">
      <c r="A54195" t="s">
        <v>682</v>
      </c>
      <c r="B54195">
        <v>52624504</v>
      </c>
      <c r="C54195">
        <v>4.0000000000000001E-3</v>
      </c>
    </row>
    <row r="54196" spans="1:3" ht="15" x14ac:dyDescent="0.25">
      <c r="A54196" t="s">
        <v>682</v>
      </c>
      <c r="B54196">
        <v>52624505</v>
      </c>
      <c r="C54196">
        <v>4.0000000000000001E-3</v>
      </c>
    </row>
    <row r="54197" spans="1:3" ht="15" x14ac:dyDescent="0.25">
      <c r="A54197" t="s">
        <v>682</v>
      </c>
      <c r="B54197">
        <v>52624506</v>
      </c>
      <c r="C54197">
        <v>4.0000000000000001E-3</v>
      </c>
    </row>
    <row r="54198" spans="1:3" ht="15" x14ac:dyDescent="0.25">
      <c r="A54198" t="s">
        <v>682</v>
      </c>
      <c r="B54198">
        <v>526245070</v>
      </c>
      <c r="C54198">
        <v>4.0000000000000001E-3</v>
      </c>
    </row>
    <row r="54199" spans="1:3" ht="15" x14ac:dyDescent="0.25">
      <c r="A54199" t="s">
        <v>682</v>
      </c>
      <c r="B54199">
        <v>526245071</v>
      </c>
      <c r="C54199">
        <v>4.0000000000000001E-3</v>
      </c>
    </row>
    <row r="54200" spans="1:3" ht="15" x14ac:dyDescent="0.25">
      <c r="A54200" t="s">
        <v>682</v>
      </c>
      <c r="B54200">
        <v>526245072</v>
      </c>
      <c r="C54200">
        <v>4.0000000000000001E-3</v>
      </c>
    </row>
    <row r="54201" spans="1:3" ht="15" x14ac:dyDescent="0.25">
      <c r="A54201" t="s">
        <v>682</v>
      </c>
      <c r="B54201">
        <v>526245073</v>
      </c>
      <c r="C54201">
        <v>4.0000000000000001E-3</v>
      </c>
    </row>
    <row r="54202" spans="1:3" ht="15" x14ac:dyDescent="0.25">
      <c r="A54202" t="s">
        <v>682</v>
      </c>
      <c r="B54202">
        <v>526245074</v>
      </c>
      <c r="C54202">
        <v>4.0000000000000001E-3</v>
      </c>
    </row>
    <row r="54203" spans="1:3" ht="15" x14ac:dyDescent="0.25">
      <c r="A54203" t="s">
        <v>682</v>
      </c>
      <c r="B54203">
        <v>52624508</v>
      </c>
      <c r="C54203">
        <v>4.0000000000000001E-3</v>
      </c>
    </row>
    <row r="54204" spans="1:3" ht="15" x14ac:dyDescent="0.25">
      <c r="A54204" t="s">
        <v>682</v>
      </c>
      <c r="B54204">
        <v>526272278</v>
      </c>
      <c r="C54204">
        <v>4.0000000000000001E-3</v>
      </c>
    </row>
    <row r="54205" spans="1:3" ht="15" x14ac:dyDescent="0.25">
      <c r="A54205" t="s">
        <v>682</v>
      </c>
      <c r="B54205">
        <v>526272279</v>
      </c>
      <c r="C54205">
        <v>4.0000000000000001E-3</v>
      </c>
    </row>
    <row r="54206" spans="1:3" ht="15" x14ac:dyDescent="0.25">
      <c r="A54206" t="s">
        <v>682</v>
      </c>
      <c r="B54206">
        <v>52627232</v>
      </c>
      <c r="C54206">
        <v>4.0000000000000001E-3</v>
      </c>
    </row>
    <row r="54207" spans="1:3" ht="15" x14ac:dyDescent="0.25">
      <c r="A54207" t="s">
        <v>682</v>
      </c>
      <c r="B54207">
        <v>52627233</v>
      </c>
      <c r="C54207">
        <v>4.0000000000000001E-3</v>
      </c>
    </row>
    <row r="54208" spans="1:3" ht="15" x14ac:dyDescent="0.25">
      <c r="A54208" t="s">
        <v>682</v>
      </c>
      <c r="B54208">
        <v>52627234</v>
      </c>
      <c r="C54208">
        <v>4.0000000000000001E-3</v>
      </c>
    </row>
    <row r="54209" spans="1:3" ht="15" x14ac:dyDescent="0.25">
      <c r="A54209" t="s">
        <v>682</v>
      </c>
      <c r="B54209">
        <v>52627235</v>
      </c>
      <c r="C54209">
        <v>4.0000000000000001E-3</v>
      </c>
    </row>
    <row r="54210" spans="1:3" ht="15" x14ac:dyDescent="0.25">
      <c r="A54210" t="s">
        <v>682</v>
      </c>
      <c r="B54210">
        <v>52627236</v>
      </c>
      <c r="C54210">
        <v>4.0000000000000001E-3</v>
      </c>
    </row>
    <row r="54211" spans="1:3" ht="15" x14ac:dyDescent="0.25">
      <c r="A54211" t="s">
        <v>682</v>
      </c>
      <c r="B54211">
        <v>52627237</v>
      </c>
      <c r="C54211">
        <v>4.0000000000000001E-3</v>
      </c>
    </row>
    <row r="54212" spans="1:3" ht="15" x14ac:dyDescent="0.25">
      <c r="A54212" t="s">
        <v>682</v>
      </c>
      <c r="B54212">
        <v>52627238</v>
      </c>
      <c r="C54212">
        <v>4.0000000000000001E-3</v>
      </c>
    </row>
    <row r="54213" spans="1:3" ht="15" x14ac:dyDescent="0.25">
      <c r="A54213" t="s">
        <v>682</v>
      </c>
      <c r="B54213">
        <v>52627239</v>
      </c>
      <c r="C54213">
        <v>4.0000000000000001E-3</v>
      </c>
    </row>
    <row r="54214" spans="1:3" ht="15" x14ac:dyDescent="0.25">
      <c r="A54214" t="s">
        <v>682</v>
      </c>
      <c r="B54214">
        <v>52627240</v>
      </c>
      <c r="C54214">
        <v>4.0000000000000001E-3</v>
      </c>
    </row>
    <row r="54215" spans="1:3" ht="15" x14ac:dyDescent="0.25">
      <c r="A54215" t="s">
        <v>682</v>
      </c>
      <c r="B54215">
        <v>526272410</v>
      </c>
      <c r="C54215">
        <v>4.0000000000000001E-3</v>
      </c>
    </row>
    <row r="54216" spans="1:3" ht="15" x14ac:dyDescent="0.25">
      <c r="A54216" t="s">
        <v>682</v>
      </c>
      <c r="B54216">
        <v>526272411</v>
      </c>
      <c r="C54216">
        <v>4.0000000000000001E-3</v>
      </c>
    </row>
    <row r="54217" spans="1:3" ht="15" x14ac:dyDescent="0.25">
      <c r="A54217" t="s">
        <v>682</v>
      </c>
      <c r="B54217">
        <v>526272412</v>
      </c>
      <c r="C54217">
        <v>4.0000000000000001E-3</v>
      </c>
    </row>
    <row r="54218" spans="1:3" ht="15" x14ac:dyDescent="0.25">
      <c r="A54218" t="s">
        <v>682</v>
      </c>
      <c r="B54218">
        <v>526272413</v>
      </c>
      <c r="C54218">
        <v>4.0000000000000001E-3</v>
      </c>
    </row>
    <row r="54219" spans="1:3" ht="15" x14ac:dyDescent="0.25">
      <c r="A54219" t="s">
        <v>682</v>
      </c>
      <c r="B54219">
        <v>526272414</v>
      </c>
      <c r="C54219">
        <v>4.0000000000000001E-3</v>
      </c>
    </row>
    <row r="54220" spans="1:3" ht="15" x14ac:dyDescent="0.25">
      <c r="A54220" t="s">
        <v>682</v>
      </c>
      <c r="B54220">
        <v>526272415</v>
      </c>
      <c r="C54220">
        <v>4.0000000000000001E-3</v>
      </c>
    </row>
    <row r="54221" spans="1:3" ht="15" x14ac:dyDescent="0.25">
      <c r="A54221" t="s">
        <v>682</v>
      </c>
      <c r="B54221">
        <v>526272416</v>
      </c>
      <c r="C54221">
        <v>4.0000000000000001E-3</v>
      </c>
    </row>
    <row r="54222" spans="1:3" ht="15" x14ac:dyDescent="0.25">
      <c r="A54222" t="s">
        <v>682</v>
      </c>
      <c r="B54222">
        <v>526272417</v>
      </c>
      <c r="C54222">
        <v>4.0000000000000001E-3</v>
      </c>
    </row>
    <row r="54223" spans="1:3" ht="15" x14ac:dyDescent="0.25">
      <c r="A54223" t="s">
        <v>682</v>
      </c>
      <c r="B54223">
        <v>52627242</v>
      </c>
      <c r="C54223">
        <v>4.0000000000000001E-3</v>
      </c>
    </row>
    <row r="54224" spans="1:3" ht="15" x14ac:dyDescent="0.25">
      <c r="A54224" t="s">
        <v>682</v>
      </c>
      <c r="B54224">
        <v>526292035</v>
      </c>
      <c r="C54224">
        <v>4.0000000000000001E-3</v>
      </c>
    </row>
    <row r="54225" spans="1:3" ht="15" x14ac:dyDescent="0.25">
      <c r="A54225" t="s">
        <v>682</v>
      </c>
      <c r="B54225">
        <v>526292036</v>
      </c>
      <c r="C54225">
        <v>4.0000000000000001E-3</v>
      </c>
    </row>
    <row r="54226" spans="1:3" ht="15" x14ac:dyDescent="0.25">
      <c r="A54226" t="s">
        <v>682</v>
      </c>
      <c r="B54226">
        <v>526292037</v>
      </c>
      <c r="C54226">
        <v>4.0000000000000001E-3</v>
      </c>
    </row>
    <row r="54227" spans="1:3" ht="15" x14ac:dyDescent="0.25">
      <c r="A54227" t="s">
        <v>682</v>
      </c>
      <c r="B54227">
        <v>526292038</v>
      </c>
      <c r="C54227">
        <v>4.0000000000000001E-3</v>
      </c>
    </row>
    <row r="54228" spans="1:3" ht="15" x14ac:dyDescent="0.25">
      <c r="A54228" t="s">
        <v>682</v>
      </c>
      <c r="B54228">
        <v>526292039</v>
      </c>
      <c r="C54228">
        <v>4.0000000000000001E-3</v>
      </c>
    </row>
    <row r="54229" spans="1:3" ht="15" x14ac:dyDescent="0.25">
      <c r="A54229" t="s">
        <v>682</v>
      </c>
      <c r="B54229">
        <v>52629208</v>
      </c>
      <c r="C54229">
        <v>4.0000000000000001E-3</v>
      </c>
    </row>
    <row r="54230" spans="1:3" ht="15" x14ac:dyDescent="0.25">
      <c r="A54230" t="s">
        <v>682</v>
      </c>
      <c r="B54230">
        <v>52629209</v>
      </c>
      <c r="C54230">
        <v>4.0000000000000001E-3</v>
      </c>
    </row>
    <row r="54231" spans="1:3" ht="15" x14ac:dyDescent="0.25">
      <c r="A54231" t="s">
        <v>682</v>
      </c>
      <c r="B54231">
        <v>52629210</v>
      </c>
      <c r="C54231">
        <v>4.0000000000000001E-3</v>
      </c>
    </row>
    <row r="54232" spans="1:3" ht="15" x14ac:dyDescent="0.25">
      <c r="A54232" t="s">
        <v>682</v>
      </c>
      <c r="B54232">
        <v>52629211</v>
      </c>
      <c r="C54232">
        <v>4.0000000000000001E-3</v>
      </c>
    </row>
    <row r="54233" spans="1:3" ht="15" x14ac:dyDescent="0.25">
      <c r="A54233" t="s">
        <v>682</v>
      </c>
      <c r="B54233">
        <v>52629212</v>
      </c>
      <c r="C54233">
        <v>4.0000000000000001E-3</v>
      </c>
    </row>
    <row r="54234" spans="1:3" ht="15" x14ac:dyDescent="0.25">
      <c r="A54234" t="s">
        <v>682</v>
      </c>
      <c r="B54234">
        <v>52629213</v>
      </c>
      <c r="C54234">
        <v>4.0000000000000001E-3</v>
      </c>
    </row>
    <row r="54235" spans="1:3" ht="15" x14ac:dyDescent="0.25">
      <c r="A54235" t="s">
        <v>682</v>
      </c>
      <c r="B54235">
        <v>52629214</v>
      </c>
      <c r="C54235">
        <v>4.0000000000000001E-3</v>
      </c>
    </row>
    <row r="54236" spans="1:3" ht="15" x14ac:dyDescent="0.25">
      <c r="A54236" t="s">
        <v>682</v>
      </c>
      <c r="B54236">
        <v>52629215</v>
      </c>
      <c r="C54236">
        <v>4.0000000000000001E-3</v>
      </c>
    </row>
    <row r="54237" spans="1:3" ht="15" x14ac:dyDescent="0.25">
      <c r="A54237" t="s">
        <v>682</v>
      </c>
      <c r="B54237">
        <v>52629216</v>
      </c>
      <c r="C54237">
        <v>4.0000000000000001E-3</v>
      </c>
    </row>
    <row r="54238" spans="1:3" ht="15" x14ac:dyDescent="0.25">
      <c r="A54238" t="s">
        <v>682</v>
      </c>
      <c r="B54238">
        <v>526292170</v>
      </c>
      <c r="C54238">
        <v>4.0000000000000001E-3</v>
      </c>
    </row>
    <row r="54239" spans="1:3" ht="15" x14ac:dyDescent="0.25">
      <c r="A54239" t="s">
        <v>682</v>
      </c>
      <c r="B54239">
        <v>526292171</v>
      </c>
      <c r="C54239">
        <v>4.0000000000000001E-3</v>
      </c>
    </row>
    <row r="54240" spans="1:3" ht="15" x14ac:dyDescent="0.25">
      <c r="A54240" t="s">
        <v>682</v>
      </c>
      <c r="B54240">
        <v>526292172</v>
      </c>
      <c r="C54240">
        <v>4.0000000000000001E-3</v>
      </c>
    </row>
    <row r="54241" spans="1:3" ht="15" x14ac:dyDescent="0.25">
      <c r="A54241" t="s">
        <v>682</v>
      </c>
      <c r="B54241">
        <v>526292173</v>
      </c>
      <c r="C54241">
        <v>4.0000000000000001E-3</v>
      </c>
    </row>
    <row r="54242" spans="1:3" ht="15" x14ac:dyDescent="0.25">
      <c r="A54242" t="s">
        <v>682</v>
      </c>
      <c r="B54242">
        <v>526292174</v>
      </c>
      <c r="C54242">
        <v>4.0000000000000001E-3</v>
      </c>
    </row>
    <row r="54243" spans="1:3" ht="15" x14ac:dyDescent="0.25">
      <c r="A54243" t="s">
        <v>682</v>
      </c>
      <c r="B54243">
        <v>52629218</v>
      </c>
      <c r="C54243">
        <v>4.0000000000000001E-3</v>
      </c>
    </row>
    <row r="54244" spans="1:3" ht="15" x14ac:dyDescent="0.25">
      <c r="A54244" t="s">
        <v>682</v>
      </c>
      <c r="B54244">
        <v>52631324</v>
      </c>
      <c r="C54244">
        <v>4.0000000000000001E-3</v>
      </c>
    </row>
    <row r="54245" spans="1:3" ht="15" x14ac:dyDescent="0.25">
      <c r="A54245" t="s">
        <v>682</v>
      </c>
      <c r="B54245">
        <v>52631325</v>
      </c>
      <c r="C54245">
        <v>4.0000000000000001E-3</v>
      </c>
    </row>
    <row r="54246" spans="1:3" ht="15" x14ac:dyDescent="0.25">
      <c r="A54246" t="s">
        <v>682</v>
      </c>
      <c r="B54246">
        <v>52631327</v>
      </c>
      <c r="C54246">
        <v>4.0000000000000001E-3</v>
      </c>
    </row>
    <row r="54247" spans="1:3" ht="15" x14ac:dyDescent="0.25">
      <c r="A54247" t="s">
        <v>682</v>
      </c>
      <c r="B54247">
        <v>52631328</v>
      </c>
      <c r="C54247">
        <v>4.0000000000000001E-3</v>
      </c>
    </row>
    <row r="54248" spans="1:3" ht="15" x14ac:dyDescent="0.25">
      <c r="A54248" t="s">
        <v>682</v>
      </c>
      <c r="B54248">
        <v>52631329</v>
      </c>
      <c r="C54248">
        <v>4.0000000000000001E-3</v>
      </c>
    </row>
    <row r="54249" spans="1:3" ht="15" x14ac:dyDescent="0.25">
      <c r="A54249" t="s">
        <v>682</v>
      </c>
      <c r="B54249">
        <v>52631330</v>
      </c>
      <c r="C54249">
        <v>4.0000000000000001E-3</v>
      </c>
    </row>
    <row r="54250" spans="1:3" ht="15" x14ac:dyDescent="0.25">
      <c r="A54250" t="s">
        <v>682</v>
      </c>
      <c r="B54250">
        <v>52631331</v>
      </c>
      <c r="C54250">
        <v>4.0000000000000001E-3</v>
      </c>
    </row>
    <row r="54251" spans="1:3" ht="15" x14ac:dyDescent="0.25">
      <c r="A54251" t="s">
        <v>682</v>
      </c>
      <c r="B54251">
        <v>52631332</v>
      </c>
      <c r="C54251">
        <v>4.0000000000000001E-3</v>
      </c>
    </row>
    <row r="54252" spans="1:3" ht="15" x14ac:dyDescent="0.25">
      <c r="A54252" t="s">
        <v>682</v>
      </c>
      <c r="B54252">
        <v>52631333</v>
      </c>
      <c r="C54252">
        <v>4.0000000000000001E-3</v>
      </c>
    </row>
    <row r="54253" spans="1:3" ht="15" x14ac:dyDescent="0.25">
      <c r="A54253" t="s">
        <v>682</v>
      </c>
      <c r="B54253">
        <v>52631334</v>
      </c>
      <c r="C54253">
        <v>4.0000000000000001E-3</v>
      </c>
    </row>
    <row r="54254" spans="1:3" ht="15" x14ac:dyDescent="0.25">
      <c r="A54254" t="s">
        <v>682</v>
      </c>
      <c r="B54254">
        <v>52631335</v>
      </c>
      <c r="C54254">
        <v>4.0000000000000001E-3</v>
      </c>
    </row>
    <row r="54255" spans="1:3" ht="15" x14ac:dyDescent="0.25">
      <c r="A54255" t="s">
        <v>682</v>
      </c>
      <c r="B54255">
        <v>526321220</v>
      </c>
      <c r="C54255">
        <v>4.0000000000000001E-3</v>
      </c>
    </row>
    <row r="54256" spans="1:3" ht="15" x14ac:dyDescent="0.25">
      <c r="A54256" t="s">
        <v>682</v>
      </c>
      <c r="B54256">
        <v>526321221</v>
      </c>
      <c r="C54256">
        <v>4.0000000000000001E-3</v>
      </c>
    </row>
    <row r="54257" spans="1:3" ht="15" x14ac:dyDescent="0.25">
      <c r="A54257" t="s">
        <v>682</v>
      </c>
      <c r="B54257">
        <v>52638214</v>
      </c>
      <c r="C54257">
        <v>4.0000000000000001E-3</v>
      </c>
    </row>
    <row r="54258" spans="1:3" ht="15" x14ac:dyDescent="0.25">
      <c r="A54258" t="s">
        <v>682</v>
      </c>
      <c r="B54258">
        <v>52638215</v>
      </c>
      <c r="C54258">
        <v>4.0000000000000001E-3</v>
      </c>
    </row>
    <row r="54259" spans="1:3" ht="15" x14ac:dyDescent="0.25">
      <c r="A54259" t="s">
        <v>682</v>
      </c>
      <c r="B54259">
        <v>52638216</v>
      </c>
      <c r="C54259">
        <v>4.0000000000000001E-3</v>
      </c>
    </row>
    <row r="54260" spans="1:3" ht="15" x14ac:dyDescent="0.25">
      <c r="A54260" t="s">
        <v>682</v>
      </c>
      <c r="B54260">
        <v>52638217</v>
      </c>
      <c r="C54260">
        <v>4.0000000000000001E-3</v>
      </c>
    </row>
    <row r="54261" spans="1:3" ht="15" x14ac:dyDescent="0.25">
      <c r="A54261" t="s">
        <v>682</v>
      </c>
      <c r="B54261">
        <v>52638218</v>
      </c>
      <c r="C54261">
        <v>4.0000000000000001E-3</v>
      </c>
    </row>
    <row r="54262" spans="1:3" ht="15" x14ac:dyDescent="0.25">
      <c r="A54262" t="s">
        <v>682</v>
      </c>
      <c r="B54262">
        <v>52638219</v>
      </c>
      <c r="C54262">
        <v>4.0000000000000001E-3</v>
      </c>
    </row>
    <row r="54263" spans="1:3" ht="15" x14ac:dyDescent="0.25">
      <c r="A54263" t="s">
        <v>682</v>
      </c>
      <c r="B54263">
        <v>52638220</v>
      </c>
      <c r="C54263">
        <v>4.0000000000000001E-3</v>
      </c>
    </row>
    <row r="54264" spans="1:3" ht="15" x14ac:dyDescent="0.25">
      <c r="A54264" t="s">
        <v>682</v>
      </c>
      <c r="B54264">
        <v>52638221</v>
      </c>
      <c r="C54264">
        <v>4.0000000000000001E-3</v>
      </c>
    </row>
    <row r="54265" spans="1:3" ht="15" x14ac:dyDescent="0.25">
      <c r="A54265" t="s">
        <v>682</v>
      </c>
      <c r="B54265">
        <v>52638222</v>
      </c>
      <c r="C54265">
        <v>4.0000000000000001E-3</v>
      </c>
    </row>
    <row r="54266" spans="1:3" ht="15" x14ac:dyDescent="0.25">
      <c r="A54266" t="s">
        <v>682</v>
      </c>
      <c r="B54266">
        <v>52638223</v>
      </c>
      <c r="C54266">
        <v>4.0000000000000001E-3</v>
      </c>
    </row>
    <row r="54267" spans="1:3" ht="15" x14ac:dyDescent="0.25">
      <c r="A54267" t="s">
        <v>682</v>
      </c>
      <c r="B54267">
        <v>52638224</v>
      </c>
      <c r="C54267">
        <v>4.0000000000000001E-3</v>
      </c>
    </row>
    <row r="54268" spans="1:3" ht="15" x14ac:dyDescent="0.25">
      <c r="A54268" t="s">
        <v>682</v>
      </c>
      <c r="B54268">
        <v>526411170</v>
      </c>
      <c r="C54268">
        <v>4.0000000000000001E-3</v>
      </c>
    </row>
    <row r="54269" spans="1:3" ht="15" x14ac:dyDescent="0.25">
      <c r="A54269" t="s">
        <v>682</v>
      </c>
      <c r="B54269">
        <v>526411171</v>
      </c>
      <c r="C54269">
        <v>4.0000000000000001E-3</v>
      </c>
    </row>
    <row r="54270" spans="1:3" ht="15" x14ac:dyDescent="0.25">
      <c r="A54270" t="s">
        <v>682</v>
      </c>
      <c r="B54270">
        <v>526422451</v>
      </c>
      <c r="C54270">
        <v>4.0000000000000001E-3</v>
      </c>
    </row>
    <row r="54271" spans="1:3" ht="15" x14ac:dyDescent="0.25">
      <c r="A54271" t="s">
        <v>682</v>
      </c>
      <c r="B54271">
        <v>526422452</v>
      </c>
      <c r="C54271">
        <v>4.0000000000000001E-3</v>
      </c>
    </row>
    <row r="54272" spans="1:3" ht="15" x14ac:dyDescent="0.25">
      <c r="A54272" t="s">
        <v>682</v>
      </c>
      <c r="B54272">
        <v>526422453</v>
      </c>
      <c r="C54272">
        <v>4.0000000000000001E-3</v>
      </c>
    </row>
    <row r="54273" spans="1:3" ht="15" x14ac:dyDescent="0.25">
      <c r="A54273" t="s">
        <v>682</v>
      </c>
      <c r="B54273">
        <v>526422454</v>
      </c>
      <c r="C54273">
        <v>4.0000000000000001E-3</v>
      </c>
    </row>
    <row r="54274" spans="1:3" ht="15" x14ac:dyDescent="0.25">
      <c r="A54274" t="s">
        <v>682</v>
      </c>
      <c r="B54274">
        <v>526422455</v>
      </c>
      <c r="C54274">
        <v>4.0000000000000001E-3</v>
      </c>
    </row>
    <row r="54275" spans="1:3" ht="15" x14ac:dyDescent="0.25">
      <c r="A54275" t="s">
        <v>682</v>
      </c>
      <c r="B54275">
        <v>526422456</v>
      </c>
      <c r="C54275">
        <v>4.0000000000000001E-3</v>
      </c>
    </row>
    <row r="54276" spans="1:3" ht="15" x14ac:dyDescent="0.25">
      <c r="A54276" t="s">
        <v>682</v>
      </c>
      <c r="B54276">
        <v>526422457</v>
      </c>
      <c r="C54276">
        <v>4.0000000000000001E-3</v>
      </c>
    </row>
    <row r="54277" spans="1:3" ht="15" x14ac:dyDescent="0.25">
      <c r="A54277" t="s">
        <v>682</v>
      </c>
      <c r="B54277">
        <v>526422458</v>
      </c>
      <c r="C54277">
        <v>4.0000000000000001E-3</v>
      </c>
    </row>
    <row r="54278" spans="1:3" ht="15" x14ac:dyDescent="0.25">
      <c r="A54278" t="s">
        <v>682</v>
      </c>
      <c r="B54278">
        <v>526422459</v>
      </c>
      <c r="C54278">
        <v>4.0000000000000001E-3</v>
      </c>
    </row>
    <row r="54279" spans="1:3" ht="15" x14ac:dyDescent="0.25">
      <c r="A54279" t="s">
        <v>682</v>
      </c>
      <c r="B54279">
        <v>526422510</v>
      </c>
      <c r="C54279">
        <v>4.0000000000000001E-3</v>
      </c>
    </row>
    <row r="54280" spans="1:3" ht="15" x14ac:dyDescent="0.25">
      <c r="A54280" t="s">
        <v>682</v>
      </c>
      <c r="B54280">
        <v>52642252</v>
      </c>
      <c r="C54280">
        <v>4.0000000000000001E-3</v>
      </c>
    </row>
    <row r="54281" spans="1:3" ht="15" x14ac:dyDescent="0.25">
      <c r="A54281" t="s">
        <v>682</v>
      </c>
      <c r="B54281">
        <v>52642253</v>
      </c>
      <c r="C54281">
        <v>4.0000000000000001E-3</v>
      </c>
    </row>
    <row r="54282" spans="1:3" ht="15" x14ac:dyDescent="0.25">
      <c r="A54282" t="s">
        <v>682</v>
      </c>
      <c r="B54282">
        <v>52642254</v>
      </c>
      <c r="C54282">
        <v>4.0000000000000001E-3</v>
      </c>
    </row>
    <row r="54283" spans="1:3" ht="15" x14ac:dyDescent="0.25">
      <c r="A54283" t="s">
        <v>682</v>
      </c>
      <c r="B54283">
        <v>52642255</v>
      </c>
      <c r="C54283">
        <v>4.0000000000000001E-3</v>
      </c>
    </row>
    <row r="54284" spans="1:3" ht="15" x14ac:dyDescent="0.25">
      <c r="A54284" t="s">
        <v>682</v>
      </c>
      <c r="B54284">
        <v>52642256</v>
      </c>
      <c r="C54284">
        <v>4.0000000000000001E-3</v>
      </c>
    </row>
    <row r="54285" spans="1:3" ht="15" x14ac:dyDescent="0.25">
      <c r="A54285" t="s">
        <v>682</v>
      </c>
      <c r="B54285">
        <v>52642257</v>
      </c>
      <c r="C54285">
        <v>4.0000000000000001E-3</v>
      </c>
    </row>
    <row r="54286" spans="1:3" ht="15" x14ac:dyDescent="0.25">
      <c r="A54286" t="s">
        <v>682</v>
      </c>
      <c r="B54286">
        <v>52642258</v>
      </c>
      <c r="C54286">
        <v>4.0000000000000001E-3</v>
      </c>
    </row>
    <row r="54287" spans="1:3" ht="15" x14ac:dyDescent="0.25">
      <c r="A54287" t="s">
        <v>682</v>
      </c>
      <c r="B54287">
        <v>52642259</v>
      </c>
      <c r="C54287">
        <v>4.0000000000000001E-3</v>
      </c>
    </row>
    <row r="54288" spans="1:3" ht="15" x14ac:dyDescent="0.25">
      <c r="A54288" t="s">
        <v>682</v>
      </c>
      <c r="B54288">
        <v>52642260</v>
      </c>
      <c r="C54288">
        <v>4.0000000000000001E-3</v>
      </c>
    </row>
    <row r="54289" spans="1:3" ht="15" x14ac:dyDescent="0.25">
      <c r="A54289" t="s">
        <v>682</v>
      </c>
      <c r="B54289">
        <v>52642261</v>
      </c>
      <c r="C54289">
        <v>4.0000000000000001E-3</v>
      </c>
    </row>
    <row r="54290" spans="1:3" ht="15" x14ac:dyDescent="0.25">
      <c r="A54290" t="s">
        <v>682</v>
      </c>
      <c r="B54290">
        <v>526471842</v>
      </c>
      <c r="C54290">
        <v>4.0000000000000001E-3</v>
      </c>
    </row>
    <row r="54291" spans="1:3" ht="15" x14ac:dyDescent="0.25">
      <c r="A54291" t="s">
        <v>682</v>
      </c>
      <c r="B54291">
        <v>526471843</v>
      </c>
      <c r="C54291">
        <v>4.0000000000000001E-3</v>
      </c>
    </row>
    <row r="54292" spans="1:3" ht="15" x14ac:dyDescent="0.25">
      <c r="A54292" t="s">
        <v>682</v>
      </c>
      <c r="B54292">
        <v>526471844</v>
      </c>
      <c r="C54292">
        <v>4.0000000000000001E-3</v>
      </c>
    </row>
    <row r="54293" spans="1:3" ht="15" x14ac:dyDescent="0.25">
      <c r="A54293" t="s">
        <v>682</v>
      </c>
      <c r="B54293">
        <v>526471845</v>
      </c>
      <c r="C54293">
        <v>4.0000000000000001E-3</v>
      </c>
    </row>
    <row r="54294" spans="1:3" ht="15" x14ac:dyDescent="0.25">
      <c r="A54294" t="s">
        <v>682</v>
      </c>
      <c r="B54294">
        <v>526471846</v>
      </c>
      <c r="C54294">
        <v>4.0000000000000001E-3</v>
      </c>
    </row>
    <row r="54295" spans="1:3" ht="15" x14ac:dyDescent="0.25">
      <c r="A54295" t="s">
        <v>682</v>
      </c>
      <c r="B54295">
        <v>526471847</v>
      </c>
      <c r="C54295">
        <v>4.0000000000000001E-3</v>
      </c>
    </row>
    <row r="54296" spans="1:3" ht="15" x14ac:dyDescent="0.25">
      <c r="A54296" t="s">
        <v>682</v>
      </c>
      <c r="B54296">
        <v>526471848</v>
      </c>
      <c r="C54296">
        <v>4.0000000000000001E-3</v>
      </c>
    </row>
    <row r="54297" spans="1:3" ht="15" x14ac:dyDescent="0.25">
      <c r="A54297" t="s">
        <v>682</v>
      </c>
      <c r="B54297">
        <v>526471849</v>
      </c>
      <c r="C54297">
        <v>4.0000000000000001E-3</v>
      </c>
    </row>
    <row r="54298" spans="1:3" ht="15" x14ac:dyDescent="0.25">
      <c r="A54298" t="s">
        <v>682</v>
      </c>
      <c r="B54298">
        <v>526471900</v>
      </c>
      <c r="C54298">
        <v>4.0000000000000001E-3</v>
      </c>
    </row>
    <row r="54299" spans="1:3" ht="15" x14ac:dyDescent="0.25">
      <c r="A54299" t="s">
        <v>682</v>
      </c>
      <c r="B54299">
        <v>526471901</v>
      </c>
      <c r="C54299">
        <v>4.0000000000000001E-3</v>
      </c>
    </row>
    <row r="54300" spans="1:3" ht="15" x14ac:dyDescent="0.25">
      <c r="A54300" t="s">
        <v>682</v>
      </c>
      <c r="B54300">
        <v>52647191</v>
      </c>
      <c r="C54300">
        <v>4.0000000000000001E-3</v>
      </c>
    </row>
    <row r="54301" spans="1:3" ht="15" x14ac:dyDescent="0.25">
      <c r="A54301" t="s">
        <v>682</v>
      </c>
      <c r="B54301">
        <v>52647192</v>
      </c>
      <c r="C54301">
        <v>4.0000000000000001E-3</v>
      </c>
    </row>
    <row r="54302" spans="1:3" ht="15" x14ac:dyDescent="0.25">
      <c r="A54302" t="s">
        <v>682</v>
      </c>
      <c r="B54302">
        <v>52647193</v>
      </c>
      <c r="C54302">
        <v>4.0000000000000001E-3</v>
      </c>
    </row>
    <row r="54303" spans="1:3" ht="15" x14ac:dyDescent="0.25">
      <c r="A54303" t="s">
        <v>682</v>
      </c>
      <c r="B54303">
        <v>52647194</v>
      </c>
      <c r="C54303">
        <v>4.0000000000000001E-3</v>
      </c>
    </row>
    <row r="54304" spans="1:3" ht="15" x14ac:dyDescent="0.25">
      <c r="A54304" t="s">
        <v>682</v>
      </c>
      <c r="B54304">
        <v>52647195</v>
      </c>
      <c r="C54304">
        <v>4.0000000000000001E-3</v>
      </c>
    </row>
    <row r="54305" spans="1:3" ht="15" x14ac:dyDescent="0.25">
      <c r="A54305" t="s">
        <v>682</v>
      </c>
      <c r="B54305">
        <v>52647196</v>
      </c>
      <c r="C54305">
        <v>4.0000000000000001E-3</v>
      </c>
    </row>
    <row r="54306" spans="1:3" ht="15" x14ac:dyDescent="0.25">
      <c r="A54306" t="s">
        <v>682</v>
      </c>
      <c r="B54306">
        <v>52647197</v>
      </c>
      <c r="C54306">
        <v>4.0000000000000001E-3</v>
      </c>
    </row>
    <row r="54307" spans="1:3" ht="15" x14ac:dyDescent="0.25">
      <c r="A54307" t="s">
        <v>682</v>
      </c>
      <c r="B54307">
        <v>52647198</v>
      </c>
      <c r="C54307">
        <v>4.0000000000000001E-3</v>
      </c>
    </row>
    <row r="54308" spans="1:3" ht="15" x14ac:dyDescent="0.25">
      <c r="A54308" t="s">
        <v>682</v>
      </c>
      <c r="B54308">
        <v>52647199</v>
      </c>
      <c r="C54308">
        <v>4.0000000000000001E-3</v>
      </c>
    </row>
    <row r="54309" spans="1:3" ht="15" x14ac:dyDescent="0.25">
      <c r="A54309" t="s">
        <v>682</v>
      </c>
      <c r="B54309">
        <v>52647200</v>
      </c>
      <c r="C54309">
        <v>4.0000000000000001E-3</v>
      </c>
    </row>
    <row r="54310" spans="1:3" ht="15" x14ac:dyDescent="0.25">
      <c r="A54310" t="s">
        <v>682</v>
      </c>
      <c r="B54310">
        <v>52648197</v>
      </c>
      <c r="C54310">
        <v>4.0000000000000001E-3</v>
      </c>
    </row>
    <row r="54311" spans="1:3" ht="15" x14ac:dyDescent="0.25">
      <c r="A54311" t="s">
        <v>682</v>
      </c>
      <c r="B54311">
        <v>52648198</v>
      </c>
      <c r="C54311">
        <v>4.0000000000000001E-3</v>
      </c>
    </row>
    <row r="54312" spans="1:3" ht="15" x14ac:dyDescent="0.25">
      <c r="A54312" t="s">
        <v>682</v>
      </c>
      <c r="B54312">
        <v>52648199</v>
      </c>
      <c r="C54312">
        <v>4.0000000000000001E-3</v>
      </c>
    </row>
    <row r="54313" spans="1:3" ht="15" x14ac:dyDescent="0.25">
      <c r="A54313" t="s">
        <v>682</v>
      </c>
      <c r="B54313">
        <v>52648200</v>
      </c>
      <c r="C54313">
        <v>4.0000000000000001E-3</v>
      </c>
    </row>
    <row r="54314" spans="1:3" ht="15" x14ac:dyDescent="0.25">
      <c r="A54314" t="s">
        <v>682</v>
      </c>
      <c r="B54314">
        <v>52648201</v>
      </c>
      <c r="C54314">
        <v>4.0000000000000001E-3</v>
      </c>
    </row>
    <row r="54315" spans="1:3" ht="15" x14ac:dyDescent="0.25">
      <c r="A54315" t="s">
        <v>682</v>
      </c>
      <c r="B54315">
        <v>52648202</v>
      </c>
      <c r="C54315">
        <v>4.0000000000000001E-3</v>
      </c>
    </row>
    <row r="54316" spans="1:3" ht="15" x14ac:dyDescent="0.25">
      <c r="A54316" t="s">
        <v>682</v>
      </c>
      <c r="B54316">
        <v>52648203</v>
      </c>
      <c r="C54316">
        <v>4.0000000000000001E-3</v>
      </c>
    </row>
    <row r="54317" spans="1:3" ht="15" x14ac:dyDescent="0.25">
      <c r="A54317" t="s">
        <v>682</v>
      </c>
      <c r="B54317">
        <v>52648204</v>
      </c>
      <c r="C54317">
        <v>4.0000000000000001E-3</v>
      </c>
    </row>
    <row r="54318" spans="1:3" ht="15" x14ac:dyDescent="0.25">
      <c r="A54318" t="s">
        <v>682</v>
      </c>
      <c r="B54318">
        <v>52648205</v>
      </c>
      <c r="C54318">
        <v>4.0000000000000001E-3</v>
      </c>
    </row>
    <row r="54319" spans="1:3" ht="15" x14ac:dyDescent="0.25">
      <c r="A54319" t="s">
        <v>682</v>
      </c>
      <c r="B54319">
        <v>52648206</v>
      </c>
      <c r="C54319">
        <v>4.0000000000000001E-3</v>
      </c>
    </row>
    <row r="54320" spans="1:3" ht="15" x14ac:dyDescent="0.25">
      <c r="A54320" t="s">
        <v>682</v>
      </c>
      <c r="B54320">
        <v>52648207</v>
      </c>
      <c r="C54320">
        <v>4.0000000000000001E-3</v>
      </c>
    </row>
    <row r="54321" spans="1:3" ht="15" x14ac:dyDescent="0.25">
      <c r="A54321" t="s">
        <v>682</v>
      </c>
      <c r="B54321">
        <v>52653259</v>
      </c>
      <c r="C54321">
        <v>4.0000000000000001E-3</v>
      </c>
    </row>
    <row r="54322" spans="1:3" ht="15" x14ac:dyDescent="0.25">
      <c r="A54322" t="s">
        <v>682</v>
      </c>
      <c r="B54322">
        <v>52653260</v>
      </c>
      <c r="C54322">
        <v>4.0000000000000001E-3</v>
      </c>
    </row>
    <row r="54323" spans="1:3" ht="15" x14ac:dyDescent="0.25">
      <c r="A54323" t="s">
        <v>682</v>
      </c>
      <c r="B54323">
        <v>52653261</v>
      </c>
      <c r="C54323">
        <v>4.0000000000000001E-3</v>
      </c>
    </row>
    <row r="54324" spans="1:3" ht="15" x14ac:dyDescent="0.25">
      <c r="A54324" t="s">
        <v>682</v>
      </c>
      <c r="B54324">
        <v>52653262</v>
      </c>
      <c r="C54324">
        <v>4.0000000000000001E-3</v>
      </c>
    </row>
    <row r="54325" spans="1:3" ht="15" x14ac:dyDescent="0.25">
      <c r="A54325" t="s">
        <v>682</v>
      </c>
      <c r="B54325">
        <v>52653263</v>
      </c>
      <c r="C54325">
        <v>4.0000000000000001E-3</v>
      </c>
    </row>
    <row r="54326" spans="1:3" ht="15" x14ac:dyDescent="0.25">
      <c r="A54326" t="s">
        <v>682</v>
      </c>
      <c r="B54326">
        <v>52653264</v>
      </c>
      <c r="C54326">
        <v>4.0000000000000001E-3</v>
      </c>
    </row>
    <row r="54327" spans="1:3" ht="15" x14ac:dyDescent="0.25">
      <c r="A54327" t="s">
        <v>682</v>
      </c>
      <c r="B54327">
        <v>52653265</v>
      </c>
      <c r="C54327">
        <v>4.0000000000000001E-3</v>
      </c>
    </row>
    <row r="54328" spans="1:3" ht="15" x14ac:dyDescent="0.25">
      <c r="A54328" t="s">
        <v>682</v>
      </c>
      <c r="B54328">
        <v>52653266</v>
      </c>
      <c r="C54328">
        <v>4.0000000000000001E-3</v>
      </c>
    </row>
    <row r="54329" spans="1:3" ht="15" x14ac:dyDescent="0.25">
      <c r="A54329" t="s">
        <v>682</v>
      </c>
      <c r="B54329">
        <v>52653267</v>
      </c>
      <c r="C54329">
        <v>4.0000000000000001E-3</v>
      </c>
    </row>
    <row r="54330" spans="1:3" ht="15" x14ac:dyDescent="0.25">
      <c r="A54330" t="s">
        <v>682</v>
      </c>
      <c r="B54330">
        <v>52653268</v>
      </c>
      <c r="C54330">
        <v>4.0000000000000001E-3</v>
      </c>
    </row>
    <row r="54331" spans="1:3" ht="15" x14ac:dyDescent="0.25">
      <c r="A54331" t="s">
        <v>682</v>
      </c>
      <c r="B54331">
        <v>52661249</v>
      </c>
      <c r="C54331">
        <v>4.0000000000000001E-3</v>
      </c>
    </row>
    <row r="54332" spans="1:3" ht="15" x14ac:dyDescent="0.25">
      <c r="A54332" t="s">
        <v>682</v>
      </c>
      <c r="B54332">
        <v>52661250</v>
      </c>
      <c r="C54332">
        <v>4.0000000000000001E-3</v>
      </c>
    </row>
    <row r="54333" spans="1:3" ht="15" x14ac:dyDescent="0.25">
      <c r="A54333" t="s">
        <v>682</v>
      </c>
      <c r="B54333">
        <v>52661251</v>
      </c>
      <c r="C54333">
        <v>4.0000000000000001E-3</v>
      </c>
    </row>
    <row r="54334" spans="1:3" ht="15" x14ac:dyDescent="0.25">
      <c r="A54334" t="s">
        <v>682</v>
      </c>
      <c r="B54334">
        <v>52661252</v>
      </c>
      <c r="C54334">
        <v>4.0000000000000001E-3</v>
      </c>
    </row>
    <row r="54335" spans="1:3" ht="15" x14ac:dyDescent="0.25">
      <c r="A54335" t="s">
        <v>682</v>
      </c>
      <c r="B54335">
        <v>52661253</v>
      </c>
      <c r="C54335">
        <v>4.0000000000000001E-3</v>
      </c>
    </row>
    <row r="54336" spans="1:3" ht="15" x14ac:dyDescent="0.25">
      <c r="A54336" t="s">
        <v>682</v>
      </c>
      <c r="B54336">
        <v>52661254</v>
      </c>
      <c r="C54336">
        <v>4.0000000000000001E-3</v>
      </c>
    </row>
    <row r="54337" spans="1:3" ht="15" x14ac:dyDescent="0.25">
      <c r="A54337" t="s">
        <v>682</v>
      </c>
      <c r="B54337">
        <v>52661255</v>
      </c>
      <c r="C54337">
        <v>4.0000000000000001E-3</v>
      </c>
    </row>
    <row r="54338" spans="1:3" ht="15" x14ac:dyDescent="0.25">
      <c r="A54338" t="s">
        <v>682</v>
      </c>
      <c r="B54338">
        <v>52661256</v>
      </c>
      <c r="C54338">
        <v>4.0000000000000001E-3</v>
      </c>
    </row>
    <row r="54339" spans="1:3" ht="15" x14ac:dyDescent="0.25">
      <c r="A54339" t="s">
        <v>682</v>
      </c>
      <c r="B54339">
        <v>52661257</v>
      </c>
      <c r="C54339">
        <v>4.0000000000000001E-3</v>
      </c>
    </row>
    <row r="54340" spans="1:3" ht="15" x14ac:dyDescent="0.25">
      <c r="A54340" t="s">
        <v>682</v>
      </c>
      <c r="B54340">
        <v>52661258</v>
      </c>
      <c r="C54340">
        <v>4.0000000000000001E-3</v>
      </c>
    </row>
    <row r="54341" spans="1:3" ht="15" x14ac:dyDescent="0.25">
      <c r="A54341" t="s">
        <v>682</v>
      </c>
      <c r="B54341">
        <v>526626211</v>
      </c>
      <c r="C54341">
        <v>4.0000000000000001E-3</v>
      </c>
    </row>
    <row r="54342" spans="1:3" ht="15" x14ac:dyDescent="0.25">
      <c r="A54342" t="s">
        <v>682</v>
      </c>
      <c r="B54342">
        <v>526626212</v>
      </c>
      <c r="C54342">
        <v>4.0000000000000001E-3</v>
      </c>
    </row>
    <row r="54343" spans="1:3" ht="15" x14ac:dyDescent="0.25">
      <c r="A54343" t="s">
        <v>682</v>
      </c>
      <c r="B54343">
        <v>526626213</v>
      </c>
      <c r="C54343">
        <v>4.0000000000000001E-3</v>
      </c>
    </row>
    <row r="54344" spans="1:3" ht="15" x14ac:dyDescent="0.25">
      <c r="A54344" t="s">
        <v>682</v>
      </c>
      <c r="B54344">
        <v>526626214</v>
      </c>
      <c r="C54344">
        <v>4.0000000000000001E-3</v>
      </c>
    </row>
    <row r="54345" spans="1:3" ht="15" x14ac:dyDescent="0.25">
      <c r="A54345" t="s">
        <v>682</v>
      </c>
      <c r="B54345">
        <v>526626215</v>
      </c>
      <c r="C54345">
        <v>4.0000000000000001E-3</v>
      </c>
    </row>
    <row r="54346" spans="1:3" ht="15" x14ac:dyDescent="0.25">
      <c r="A54346" t="s">
        <v>682</v>
      </c>
      <c r="B54346">
        <v>526626216</v>
      </c>
      <c r="C54346">
        <v>4.0000000000000001E-3</v>
      </c>
    </row>
    <row r="54347" spans="1:3" ht="15" x14ac:dyDescent="0.25">
      <c r="A54347" t="s">
        <v>682</v>
      </c>
      <c r="B54347">
        <v>526626217</v>
      </c>
      <c r="C54347">
        <v>4.0000000000000001E-3</v>
      </c>
    </row>
    <row r="54348" spans="1:3" ht="15" x14ac:dyDescent="0.25">
      <c r="A54348" t="s">
        <v>682</v>
      </c>
      <c r="B54348">
        <v>526626218</v>
      </c>
      <c r="C54348">
        <v>4.0000000000000001E-3</v>
      </c>
    </row>
    <row r="54349" spans="1:3" ht="15" x14ac:dyDescent="0.25">
      <c r="A54349" t="s">
        <v>682</v>
      </c>
      <c r="B54349">
        <v>526626219</v>
      </c>
      <c r="C54349">
        <v>4.0000000000000001E-3</v>
      </c>
    </row>
    <row r="54350" spans="1:3" ht="15" x14ac:dyDescent="0.25">
      <c r="A54350" t="s">
        <v>682</v>
      </c>
      <c r="B54350">
        <v>526626390</v>
      </c>
      <c r="C54350">
        <v>4.0000000000000001E-3</v>
      </c>
    </row>
    <row r="54351" spans="1:3" ht="15" x14ac:dyDescent="0.25">
      <c r="A54351" t="s">
        <v>682</v>
      </c>
      <c r="B54351">
        <v>52662640</v>
      </c>
      <c r="C54351">
        <v>4.0000000000000001E-3</v>
      </c>
    </row>
    <row r="54352" spans="1:3" ht="15" x14ac:dyDescent="0.25">
      <c r="A54352" t="s">
        <v>682</v>
      </c>
      <c r="B54352">
        <v>52662641</v>
      </c>
      <c r="C54352">
        <v>4.0000000000000001E-3</v>
      </c>
    </row>
    <row r="54353" spans="1:3" ht="15" x14ac:dyDescent="0.25">
      <c r="A54353" t="s">
        <v>682</v>
      </c>
      <c r="B54353">
        <v>52662642</v>
      </c>
      <c r="C54353">
        <v>4.0000000000000001E-3</v>
      </c>
    </row>
    <row r="54354" spans="1:3" ht="15" x14ac:dyDescent="0.25">
      <c r="A54354" t="s">
        <v>682</v>
      </c>
      <c r="B54354">
        <v>52662643</v>
      </c>
      <c r="C54354">
        <v>4.0000000000000001E-3</v>
      </c>
    </row>
    <row r="54355" spans="1:3" ht="15" x14ac:dyDescent="0.25">
      <c r="A54355" t="s">
        <v>682</v>
      </c>
      <c r="B54355">
        <v>52662644</v>
      </c>
      <c r="C54355">
        <v>4.0000000000000001E-3</v>
      </c>
    </row>
    <row r="54356" spans="1:3" ht="15" x14ac:dyDescent="0.25">
      <c r="A54356" t="s">
        <v>682</v>
      </c>
      <c r="B54356">
        <v>52662645</v>
      </c>
      <c r="C54356">
        <v>4.0000000000000001E-3</v>
      </c>
    </row>
    <row r="54357" spans="1:3" ht="15" x14ac:dyDescent="0.25">
      <c r="A54357" t="s">
        <v>682</v>
      </c>
      <c r="B54357">
        <v>52662646</v>
      </c>
      <c r="C54357">
        <v>4.0000000000000001E-3</v>
      </c>
    </row>
    <row r="54358" spans="1:3" ht="15" x14ac:dyDescent="0.25">
      <c r="A54358" t="s">
        <v>682</v>
      </c>
      <c r="B54358">
        <v>52662647</v>
      </c>
      <c r="C54358">
        <v>4.0000000000000001E-3</v>
      </c>
    </row>
    <row r="54359" spans="1:3" ht="15" x14ac:dyDescent="0.25">
      <c r="A54359" t="s">
        <v>682</v>
      </c>
      <c r="B54359">
        <v>52662648</v>
      </c>
      <c r="C54359">
        <v>4.0000000000000001E-3</v>
      </c>
    </row>
    <row r="54360" spans="1:3" ht="15" x14ac:dyDescent="0.25">
      <c r="A54360" t="s">
        <v>682</v>
      </c>
      <c r="B54360">
        <v>52665271</v>
      </c>
      <c r="C54360">
        <v>4.0000000000000001E-3</v>
      </c>
    </row>
    <row r="54361" spans="1:3" ht="15" x14ac:dyDescent="0.25">
      <c r="A54361" t="s">
        <v>682</v>
      </c>
      <c r="B54361">
        <v>52665272</v>
      </c>
      <c r="C54361">
        <v>4.0000000000000001E-3</v>
      </c>
    </row>
    <row r="54362" spans="1:3" ht="15" x14ac:dyDescent="0.25">
      <c r="A54362" t="s">
        <v>682</v>
      </c>
      <c r="B54362">
        <v>52665273</v>
      </c>
      <c r="C54362">
        <v>4.0000000000000001E-3</v>
      </c>
    </row>
    <row r="54363" spans="1:3" ht="15" x14ac:dyDescent="0.25">
      <c r="A54363" t="s">
        <v>682</v>
      </c>
      <c r="B54363">
        <v>52665274</v>
      </c>
      <c r="C54363">
        <v>4.0000000000000001E-3</v>
      </c>
    </row>
    <row r="54364" spans="1:3" ht="15" x14ac:dyDescent="0.25">
      <c r="A54364" t="s">
        <v>682</v>
      </c>
      <c r="B54364">
        <v>52665275</v>
      </c>
      <c r="C54364">
        <v>4.0000000000000001E-3</v>
      </c>
    </row>
    <row r="54365" spans="1:3" ht="15" x14ac:dyDescent="0.25">
      <c r="A54365" t="s">
        <v>682</v>
      </c>
      <c r="B54365">
        <v>52665276</v>
      </c>
      <c r="C54365">
        <v>4.0000000000000001E-3</v>
      </c>
    </row>
    <row r="54366" spans="1:3" ht="15" x14ac:dyDescent="0.25">
      <c r="A54366" t="s">
        <v>682</v>
      </c>
      <c r="B54366">
        <v>52665277</v>
      </c>
      <c r="C54366">
        <v>4.0000000000000001E-3</v>
      </c>
    </row>
    <row r="54367" spans="1:3" ht="15" x14ac:dyDescent="0.25">
      <c r="A54367" t="s">
        <v>682</v>
      </c>
      <c r="B54367">
        <v>52665278</v>
      </c>
      <c r="C54367">
        <v>4.0000000000000001E-3</v>
      </c>
    </row>
    <row r="54368" spans="1:3" ht="15" x14ac:dyDescent="0.25">
      <c r="A54368" t="s">
        <v>682</v>
      </c>
      <c r="B54368">
        <v>52665279</v>
      </c>
      <c r="C54368">
        <v>4.0000000000000001E-3</v>
      </c>
    </row>
    <row r="54369" spans="1:3" ht="15" x14ac:dyDescent="0.25">
      <c r="A54369" t="s">
        <v>682</v>
      </c>
      <c r="B54369">
        <v>52665280</v>
      </c>
      <c r="C54369">
        <v>4.0000000000000001E-3</v>
      </c>
    </row>
    <row r="54370" spans="1:3" ht="15" x14ac:dyDescent="0.25">
      <c r="A54370" t="s">
        <v>682</v>
      </c>
      <c r="B54370">
        <v>52665281</v>
      </c>
      <c r="C54370">
        <v>4.0000000000000001E-3</v>
      </c>
    </row>
    <row r="54371" spans="1:3" ht="15" x14ac:dyDescent="0.25">
      <c r="A54371" t="s">
        <v>682</v>
      </c>
      <c r="B54371">
        <v>526684155</v>
      </c>
      <c r="C54371">
        <v>4.0000000000000001E-3</v>
      </c>
    </row>
    <row r="54372" spans="1:3" ht="15" x14ac:dyDescent="0.25">
      <c r="A54372" t="s">
        <v>682</v>
      </c>
      <c r="B54372">
        <v>526684156</v>
      </c>
      <c r="C54372">
        <v>4.0000000000000001E-3</v>
      </c>
    </row>
    <row r="54373" spans="1:3" ht="15" x14ac:dyDescent="0.25">
      <c r="A54373" t="s">
        <v>682</v>
      </c>
      <c r="B54373">
        <v>526684157</v>
      </c>
      <c r="C54373">
        <v>4.0000000000000001E-3</v>
      </c>
    </row>
    <row r="54374" spans="1:3" ht="15" x14ac:dyDescent="0.25">
      <c r="A54374" t="s">
        <v>682</v>
      </c>
      <c r="B54374">
        <v>526684158</v>
      </c>
      <c r="C54374">
        <v>4.0000000000000001E-3</v>
      </c>
    </row>
    <row r="54375" spans="1:3" ht="15" x14ac:dyDescent="0.25">
      <c r="A54375" t="s">
        <v>682</v>
      </c>
      <c r="B54375">
        <v>526684159</v>
      </c>
      <c r="C54375">
        <v>4.0000000000000001E-3</v>
      </c>
    </row>
    <row r="54376" spans="1:3" ht="15" x14ac:dyDescent="0.25">
      <c r="A54376" t="s">
        <v>682</v>
      </c>
      <c r="B54376">
        <v>526684260</v>
      </c>
      <c r="C54376">
        <v>4.0000000000000001E-3</v>
      </c>
    </row>
    <row r="54377" spans="1:3" ht="15" x14ac:dyDescent="0.25">
      <c r="A54377" t="s">
        <v>682</v>
      </c>
      <c r="B54377">
        <v>526684261</v>
      </c>
      <c r="C54377">
        <v>4.0000000000000001E-3</v>
      </c>
    </row>
    <row r="54378" spans="1:3" ht="15" x14ac:dyDescent="0.25">
      <c r="A54378" t="s">
        <v>682</v>
      </c>
      <c r="B54378">
        <v>526684262</v>
      </c>
      <c r="C54378">
        <v>4.0000000000000001E-3</v>
      </c>
    </row>
    <row r="54379" spans="1:3" ht="15" x14ac:dyDescent="0.25">
      <c r="A54379" t="s">
        <v>682</v>
      </c>
      <c r="B54379">
        <v>526684263</v>
      </c>
      <c r="C54379">
        <v>4.0000000000000001E-3</v>
      </c>
    </row>
    <row r="54380" spans="1:3" ht="15" x14ac:dyDescent="0.25">
      <c r="A54380" t="s">
        <v>682</v>
      </c>
      <c r="B54380">
        <v>526684264</v>
      </c>
      <c r="C54380">
        <v>4.0000000000000001E-3</v>
      </c>
    </row>
    <row r="54381" spans="1:3" ht="15" x14ac:dyDescent="0.25">
      <c r="A54381" t="s">
        <v>682</v>
      </c>
      <c r="B54381">
        <v>52668427</v>
      </c>
      <c r="C54381">
        <v>4.0000000000000001E-3</v>
      </c>
    </row>
    <row r="54382" spans="1:3" ht="15" x14ac:dyDescent="0.25">
      <c r="A54382" t="s">
        <v>682</v>
      </c>
      <c r="B54382">
        <v>52668428</v>
      </c>
      <c r="C54382">
        <v>4.0000000000000001E-3</v>
      </c>
    </row>
    <row r="54383" spans="1:3" ht="15" x14ac:dyDescent="0.25">
      <c r="A54383" t="s">
        <v>682</v>
      </c>
      <c r="B54383">
        <v>52668429</v>
      </c>
      <c r="C54383">
        <v>4.0000000000000001E-3</v>
      </c>
    </row>
    <row r="54384" spans="1:3" ht="15" x14ac:dyDescent="0.25">
      <c r="A54384" t="s">
        <v>682</v>
      </c>
      <c r="B54384">
        <v>52668430</v>
      </c>
      <c r="C54384">
        <v>4.0000000000000001E-3</v>
      </c>
    </row>
    <row r="54385" spans="1:3" ht="15" x14ac:dyDescent="0.25">
      <c r="A54385" t="s">
        <v>682</v>
      </c>
      <c r="B54385">
        <v>52668431</v>
      </c>
      <c r="C54385">
        <v>4.0000000000000001E-3</v>
      </c>
    </row>
    <row r="54386" spans="1:3" ht="15" x14ac:dyDescent="0.25">
      <c r="A54386" t="s">
        <v>682</v>
      </c>
      <c r="B54386">
        <v>52668432</v>
      </c>
      <c r="C54386">
        <v>4.0000000000000001E-3</v>
      </c>
    </row>
    <row r="54387" spans="1:3" ht="15" x14ac:dyDescent="0.25">
      <c r="A54387" t="s">
        <v>682</v>
      </c>
      <c r="B54387">
        <v>52668433</v>
      </c>
      <c r="C54387">
        <v>4.0000000000000001E-3</v>
      </c>
    </row>
    <row r="54388" spans="1:3" ht="15" x14ac:dyDescent="0.25">
      <c r="A54388" t="s">
        <v>682</v>
      </c>
      <c r="B54388">
        <v>52668434</v>
      </c>
      <c r="C54388">
        <v>4.0000000000000001E-3</v>
      </c>
    </row>
    <row r="54389" spans="1:3" ht="15" x14ac:dyDescent="0.25">
      <c r="A54389" t="s">
        <v>682</v>
      </c>
      <c r="B54389">
        <v>52668435</v>
      </c>
      <c r="C54389">
        <v>4.0000000000000001E-3</v>
      </c>
    </row>
    <row r="54390" spans="1:3" ht="15" x14ac:dyDescent="0.25">
      <c r="A54390" t="s">
        <v>682</v>
      </c>
      <c r="B54390">
        <v>52668436</v>
      </c>
      <c r="C54390">
        <v>4.0000000000000001E-3</v>
      </c>
    </row>
    <row r="54391" spans="1:3" ht="15" x14ac:dyDescent="0.25">
      <c r="A54391" t="s">
        <v>682</v>
      </c>
      <c r="B54391">
        <v>52668437</v>
      </c>
      <c r="C54391">
        <v>4.0000000000000001E-3</v>
      </c>
    </row>
    <row r="54392" spans="1:3" ht="15" x14ac:dyDescent="0.25">
      <c r="A54392" t="s">
        <v>682</v>
      </c>
      <c r="B54392">
        <v>52668438</v>
      </c>
      <c r="C54392">
        <v>4.0000000000000001E-3</v>
      </c>
    </row>
    <row r="54393" spans="1:3" ht="15" x14ac:dyDescent="0.25">
      <c r="A54393" t="s">
        <v>682</v>
      </c>
      <c r="B54393">
        <v>52668440</v>
      </c>
      <c r="C54393">
        <v>4.0000000000000001E-3</v>
      </c>
    </row>
    <row r="54394" spans="1:3" ht="15" x14ac:dyDescent="0.25">
      <c r="A54394" t="s">
        <v>682</v>
      </c>
      <c r="B54394">
        <v>52668441</v>
      </c>
      <c r="C54394">
        <v>4.0000000000000001E-3</v>
      </c>
    </row>
    <row r="54395" spans="1:3" ht="15" x14ac:dyDescent="0.25">
      <c r="A54395" t="s">
        <v>682</v>
      </c>
      <c r="B54395">
        <v>52668442</v>
      </c>
      <c r="C54395">
        <v>4.0000000000000001E-3</v>
      </c>
    </row>
    <row r="54396" spans="1:3" ht="15" x14ac:dyDescent="0.25">
      <c r="A54396" t="s">
        <v>682</v>
      </c>
      <c r="B54396">
        <v>52668443</v>
      </c>
      <c r="C54396">
        <v>4.0000000000000001E-3</v>
      </c>
    </row>
    <row r="54397" spans="1:3" ht="15" x14ac:dyDescent="0.25">
      <c r="A54397" t="s">
        <v>682</v>
      </c>
      <c r="B54397">
        <v>52668444</v>
      </c>
      <c r="C54397">
        <v>4.0000000000000001E-3</v>
      </c>
    </row>
    <row r="54398" spans="1:3" ht="15" x14ac:dyDescent="0.25">
      <c r="A54398" t="s">
        <v>682</v>
      </c>
      <c r="B54398">
        <v>52668445</v>
      </c>
      <c r="C54398">
        <v>4.0000000000000001E-3</v>
      </c>
    </row>
    <row r="54399" spans="1:3" ht="15" x14ac:dyDescent="0.25">
      <c r="A54399" t="s">
        <v>682</v>
      </c>
      <c r="B54399">
        <v>52668446</v>
      </c>
      <c r="C54399">
        <v>4.0000000000000001E-3</v>
      </c>
    </row>
    <row r="54400" spans="1:3" ht="15" x14ac:dyDescent="0.25">
      <c r="A54400" t="s">
        <v>682</v>
      </c>
      <c r="B54400">
        <v>52668447</v>
      </c>
      <c r="C54400">
        <v>4.0000000000000001E-3</v>
      </c>
    </row>
    <row r="54401" spans="1:3" ht="15" x14ac:dyDescent="0.25">
      <c r="A54401" t="s">
        <v>682</v>
      </c>
      <c r="B54401">
        <v>526684879</v>
      </c>
      <c r="C54401">
        <v>4.0000000000000001E-3</v>
      </c>
    </row>
    <row r="54402" spans="1:3" ht="15" x14ac:dyDescent="0.25">
      <c r="A54402" t="s">
        <v>682</v>
      </c>
      <c r="B54402">
        <v>526694101</v>
      </c>
      <c r="C54402">
        <v>4.0000000000000001E-3</v>
      </c>
    </row>
    <row r="54403" spans="1:3" ht="15" x14ac:dyDescent="0.25">
      <c r="A54403" t="s">
        <v>682</v>
      </c>
      <c r="B54403">
        <v>526694102</v>
      </c>
      <c r="C54403">
        <v>4.0000000000000001E-3</v>
      </c>
    </row>
    <row r="54404" spans="1:3" ht="15" x14ac:dyDescent="0.25">
      <c r="A54404" t="s">
        <v>682</v>
      </c>
      <c r="B54404">
        <v>526694103</v>
      </c>
      <c r="C54404">
        <v>4.0000000000000001E-3</v>
      </c>
    </row>
    <row r="54405" spans="1:3" ht="15" x14ac:dyDescent="0.25">
      <c r="A54405" t="s">
        <v>682</v>
      </c>
      <c r="B54405">
        <v>526694104</v>
      </c>
      <c r="C54405">
        <v>4.0000000000000001E-3</v>
      </c>
    </row>
    <row r="54406" spans="1:3" ht="15" x14ac:dyDescent="0.25">
      <c r="A54406" t="s">
        <v>682</v>
      </c>
      <c r="B54406">
        <v>526694105</v>
      </c>
      <c r="C54406">
        <v>4.0000000000000001E-3</v>
      </c>
    </row>
    <row r="54407" spans="1:3" ht="15" x14ac:dyDescent="0.25">
      <c r="A54407" t="s">
        <v>682</v>
      </c>
      <c r="B54407">
        <v>526694106</v>
      </c>
      <c r="C54407">
        <v>4.0000000000000001E-3</v>
      </c>
    </row>
    <row r="54408" spans="1:3" ht="15" x14ac:dyDescent="0.25">
      <c r="A54408" t="s">
        <v>682</v>
      </c>
      <c r="B54408">
        <v>526694107</v>
      </c>
      <c r="C54408">
        <v>4.0000000000000001E-3</v>
      </c>
    </row>
    <row r="54409" spans="1:3" ht="15" x14ac:dyDescent="0.25">
      <c r="A54409" t="s">
        <v>682</v>
      </c>
      <c r="B54409">
        <v>526694108</v>
      </c>
      <c r="C54409">
        <v>4.0000000000000001E-3</v>
      </c>
    </row>
    <row r="54410" spans="1:3" ht="15" x14ac:dyDescent="0.25">
      <c r="A54410" t="s">
        <v>682</v>
      </c>
      <c r="B54410">
        <v>526694109</v>
      </c>
      <c r="C54410">
        <v>4.0000000000000001E-3</v>
      </c>
    </row>
    <row r="54411" spans="1:3" ht="15" x14ac:dyDescent="0.25">
      <c r="A54411" t="s">
        <v>682</v>
      </c>
      <c r="B54411">
        <v>52669418</v>
      </c>
      <c r="C54411">
        <v>4.0000000000000001E-3</v>
      </c>
    </row>
    <row r="54412" spans="1:3" ht="15" x14ac:dyDescent="0.25">
      <c r="A54412" t="s">
        <v>682</v>
      </c>
      <c r="B54412">
        <v>52669419</v>
      </c>
      <c r="C54412">
        <v>4.0000000000000001E-3</v>
      </c>
    </row>
    <row r="54413" spans="1:3" ht="15" x14ac:dyDescent="0.25">
      <c r="A54413" t="s">
        <v>682</v>
      </c>
      <c r="B54413">
        <v>52669420</v>
      </c>
      <c r="C54413">
        <v>4.0000000000000001E-3</v>
      </c>
    </row>
    <row r="54414" spans="1:3" ht="15" x14ac:dyDescent="0.25">
      <c r="A54414" t="s">
        <v>682</v>
      </c>
      <c r="B54414">
        <v>52669421</v>
      </c>
      <c r="C54414">
        <v>4.0000000000000001E-3</v>
      </c>
    </row>
    <row r="54415" spans="1:3" ht="15" x14ac:dyDescent="0.25">
      <c r="A54415" t="s">
        <v>682</v>
      </c>
      <c r="B54415">
        <v>52669422</v>
      </c>
      <c r="C54415">
        <v>4.0000000000000001E-3</v>
      </c>
    </row>
    <row r="54416" spans="1:3" ht="15" x14ac:dyDescent="0.25">
      <c r="A54416" t="s">
        <v>682</v>
      </c>
      <c r="B54416">
        <v>52669423</v>
      </c>
      <c r="C54416">
        <v>4.0000000000000001E-3</v>
      </c>
    </row>
    <row r="54417" spans="1:3" ht="15" x14ac:dyDescent="0.25">
      <c r="A54417" t="s">
        <v>682</v>
      </c>
      <c r="B54417">
        <v>52669424</v>
      </c>
      <c r="C54417">
        <v>4.0000000000000001E-3</v>
      </c>
    </row>
    <row r="54418" spans="1:3" ht="15" x14ac:dyDescent="0.25">
      <c r="A54418" t="s">
        <v>682</v>
      </c>
      <c r="B54418">
        <v>52669425</v>
      </c>
      <c r="C54418">
        <v>4.0000000000000001E-3</v>
      </c>
    </row>
    <row r="54419" spans="1:3" ht="15" x14ac:dyDescent="0.25">
      <c r="A54419" t="s">
        <v>682</v>
      </c>
      <c r="B54419">
        <v>52669426</v>
      </c>
      <c r="C54419">
        <v>4.0000000000000001E-3</v>
      </c>
    </row>
    <row r="54420" spans="1:3" ht="15" x14ac:dyDescent="0.25">
      <c r="A54420" t="s">
        <v>682</v>
      </c>
      <c r="B54420">
        <v>526694270</v>
      </c>
      <c r="C54420">
        <v>4.0000000000000001E-3</v>
      </c>
    </row>
    <row r="54421" spans="1:3" ht="15" x14ac:dyDescent="0.25">
      <c r="A54421" t="s">
        <v>682</v>
      </c>
      <c r="B54421">
        <v>52669428</v>
      </c>
      <c r="C54421">
        <v>4.0000000000000001E-3</v>
      </c>
    </row>
    <row r="54422" spans="1:3" ht="15" x14ac:dyDescent="0.25">
      <c r="A54422" t="s">
        <v>682</v>
      </c>
      <c r="B54422">
        <v>526721961</v>
      </c>
      <c r="C54422">
        <v>4.0000000000000001E-3</v>
      </c>
    </row>
    <row r="54423" spans="1:3" ht="15" x14ac:dyDescent="0.25">
      <c r="A54423" t="s">
        <v>682</v>
      </c>
      <c r="B54423">
        <v>526721962</v>
      </c>
      <c r="C54423">
        <v>4.0000000000000001E-3</v>
      </c>
    </row>
    <row r="54424" spans="1:3" ht="15" x14ac:dyDescent="0.25">
      <c r="A54424" t="s">
        <v>682</v>
      </c>
      <c r="B54424">
        <v>526721963</v>
      </c>
      <c r="C54424">
        <v>4.0000000000000001E-3</v>
      </c>
    </row>
    <row r="54425" spans="1:3" ht="15" x14ac:dyDescent="0.25">
      <c r="A54425" t="s">
        <v>682</v>
      </c>
      <c r="B54425">
        <v>526721964</v>
      </c>
      <c r="C54425">
        <v>4.0000000000000001E-3</v>
      </c>
    </row>
    <row r="54426" spans="1:3" ht="15" x14ac:dyDescent="0.25">
      <c r="A54426" t="s">
        <v>682</v>
      </c>
      <c r="B54426">
        <v>526721965</v>
      </c>
      <c r="C54426">
        <v>4.0000000000000001E-3</v>
      </c>
    </row>
    <row r="54427" spans="1:3" ht="15" x14ac:dyDescent="0.25">
      <c r="A54427" t="s">
        <v>682</v>
      </c>
      <c r="B54427">
        <v>526721966</v>
      </c>
      <c r="C54427">
        <v>4.0000000000000001E-3</v>
      </c>
    </row>
    <row r="54428" spans="1:3" ht="15" x14ac:dyDescent="0.25">
      <c r="A54428" t="s">
        <v>682</v>
      </c>
      <c r="B54428">
        <v>526721967</v>
      </c>
      <c r="C54428">
        <v>4.0000000000000001E-3</v>
      </c>
    </row>
    <row r="54429" spans="1:3" ht="15" x14ac:dyDescent="0.25">
      <c r="A54429" t="s">
        <v>682</v>
      </c>
      <c r="B54429">
        <v>526721968</v>
      </c>
      <c r="C54429">
        <v>4.0000000000000001E-3</v>
      </c>
    </row>
    <row r="54430" spans="1:3" ht="15" x14ac:dyDescent="0.25">
      <c r="A54430" t="s">
        <v>682</v>
      </c>
      <c r="B54430">
        <v>526721969</v>
      </c>
      <c r="C54430">
        <v>4.0000000000000001E-3</v>
      </c>
    </row>
    <row r="54431" spans="1:3" ht="15" x14ac:dyDescent="0.25">
      <c r="A54431" t="s">
        <v>682</v>
      </c>
      <c r="B54431">
        <v>526722020</v>
      </c>
      <c r="C54431">
        <v>4.0000000000000001E-3</v>
      </c>
    </row>
    <row r="54432" spans="1:3" ht="15" x14ac:dyDescent="0.25">
      <c r="A54432" t="s">
        <v>682</v>
      </c>
      <c r="B54432">
        <v>52672203</v>
      </c>
      <c r="C54432">
        <v>4.0000000000000001E-3</v>
      </c>
    </row>
    <row r="54433" spans="1:3" ht="15" x14ac:dyDescent="0.25">
      <c r="A54433" t="s">
        <v>682</v>
      </c>
      <c r="B54433">
        <v>52672204</v>
      </c>
      <c r="C54433">
        <v>4.0000000000000001E-3</v>
      </c>
    </row>
    <row r="54434" spans="1:3" ht="15" x14ac:dyDescent="0.25">
      <c r="A54434" t="s">
        <v>682</v>
      </c>
      <c r="B54434">
        <v>52672205</v>
      </c>
      <c r="C54434">
        <v>4.0000000000000001E-3</v>
      </c>
    </row>
    <row r="54435" spans="1:3" ht="15" x14ac:dyDescent="0.25">
      <c r="A54435" t="s">
        <v>682</v>
      </c>
      <c r="B54435">
        <v>52672206</v>
      </c>
      <c r="C54435">
        <v>4.0000000000000001E-3</v>
      </c>
    </row>
    <row r="54436" spans="1:3" ht="15" x14ac:dyDescent="0.25">
      <c r="A54436" t="s">
        <v>682</v>
      </c>
      <c r="B54436">
        <v>52672207</v>
      </c>
      <c r="C54436">
        <v>4.0000000000000001E-3</v>
      </c>
    </row>
    <row r="54437" spans="1:3" ht="15" x14ac:dyDescent="0.25">
      <c r="A54437" t="s">
        <v>682</v>
      </c>
      <c r="B54437">
        <v>52672208</v>
      </c>
      <c r="C54437">
        <v>4.0000000000000001E-3</v>
      </c>
    </row>
    <row r="54438" spans="1:3" ht="15" x14ac:dyDescent="0.25">
      <c r="A54438" t="s">
        <v>682</v>
      </c>
      <c r="B54438">
        <v>52672209</v>
      </c>
      <c r="C54438">
        <v>4.0000000000000001E-3</v>
      </c>
    </row>
    <row r="54439" spans="1:3" ht="15" x14ac:dyDescent="0.25">
      <c r="A54439" t="s">
        <v>682</v>
      </c>
      <c r="B54439">
        <v>52672210</v>
      </c>
      <c r="C54439">
        <v>4.0000000000000001E-3</v>
      </c>
    </row>
    <row r="54440" spans="1:3" ht="15" x14ac:dyDescent="0.25">
      <c r="A54440" t="s">
        <v>682</v>
      </c>
      <c r="B54440">
        <v>52672211</v>
      </c>
      <c r="C54440">
        <v>4.0000000000000001E-3</v>
      </c>
    </row>
    <row r="54441" spans="1:3" ht="15" x14ac:dyDescent="0.25">
      <c r="A54441" t="s">
        <v>682</v>
      </c>
      <c r="B54441">
        <v>52672212</v>
      </c>
      <c r="C54441">
        <v>4.0000000000000001E-3</v>
      </c>
    </row>
    <row r="54442" spans="1:3" ht="15" x14ac:dyDescent="0.25">
      <c r="A54442" t="s">
        <v>682</v>
      </c>
      <c r="B54442">
        <v>526733064</v>
      </c>
      <c r="C54442">
        <v>4.0000000000000001E-3</v>
      </c>
    </row>
    <row r="54443" spans="1:3" ht="15" x14ac:dyDescent="0.25">
      <c r="A54443" t="s">
        <v>682</v>
      </c>
      <c r="B54443">
        <v>526733065</v>
      </c>
      <c r="C54443">
        <v>4.0000000000000001E-3</v>
      </c>
    </row>
    <row r="54444" spans="1:3" ht="15" x14ac:dyDescent="0.25">
      <c r="A54444" t="s">
        <v>682</v>
      </c>
      <c r="B54444">
        <v>526733066</v>
      </c>
      <c r="C54444">
        <v>4.0000000000000001E-3</v>
      </c>
    </row>
    <row r="54445" spans="1:3" ht="15" x14ac:dyDescent="0.25">
      <c r="A54445" t="s">
        <v>682</v>
      </c>
      <c r="B54445">
        <v>526733067</v>
      </c>
      <c r="C54445">
        <v>4.0000000000000001E-3</v>
      </c>
    </row>
    <row r="54446" spans="1:3" ht="15" x14ac:dyDescent="0.25">
      <c r="A54446" t="s">
        <v>682</v>
      </c>
      <c r="B54446">
        <v>526733068</v>
      </c>
      <c r="C54446">
        <v>4.0000000000000001E-3</v>
      </c>
    </row>
    <row r="54447" spans="1:3" ht="15" x14ac:dyDescent="0.25">
      <c r="A54447" t="s">
        <v>682</v>
      </c>
      <c r="B54447">
        <v>526733069</v>
      </c>
      <c r="C54447">
        <v>4.0000000000000001E-3</v>
      </c>
    </row>
    <row r="54448" spans="1:3" ht="15" x14ac:dyDescent="0.25">
      <c r="A54448" t="s">
        <v>682</v>
      </c>
      <c r="B54448">
        <v>52673308</v>
      </c>
      <c r="C54448">
        <v>4.0000000000000001E-3</v>
      </c>
    </row>
    <row r="54449" spans="1:3" ht="15" x14ac:dyDescent="0.25">
      <c r="A54449" t="s">
        <v>682</v>
      </c>
      <c r="B54449">
        <v>52673309</v>
      </c>
      <c r="C54449">
        <v>4.0000000000000001E-3</v>
      </c>
    </row>
    <row r="54450" spans="1:3" ht="15" x14ac:dyDescent="0.25">
      <c r="A54450" t="s">
        <v>682</v>
      </c>
      <c r="B54450">
        <v>52673310</v>
      </c>
      <c r="C54450">
        <v>4.0000000000000001E-3</v>
      </c>
    </row>
    <row r="54451" spans="1:3" ht="15" x14ac:dyDescent="0.25">
      <c r="A54451" t="s">
        <v>682</v>
      </c>
      <c r="B54451">
        <v>52673311</v>
      </c>
      <c r="C54451">
        <v>4.0000000000000001E-3</v>
      </c>
    </row>
    <row r="54452" spans="1:3" ht="15" x14ac:dyDescent="0.25">
      <c r="A54452" t="s">
        <v>682</v>
      </c>
      <c r="B54452">
        <v>52673312</v>
      </c>
      <c r="C54452">
        <v>4.0000000000000001E-3</v>
      </c>
    </row>
    <row r="54453" spans="1:3" ht="15" x14ac:dyDescent="0.25">
      <c r="A54453" t="s">
        <v>682</v>
      </c>
      <c r="B54453">
        <v>52673313</v>
      </c>
      <c r="C54453">
        <v>4.0000000000000001E-3</v>
      </c>
    </row>
    <row r="54454" spans="1:3" ht="15" x14ac:dyDescent="0.25">
      <c r="A54454" t="s">
        <v>682</v>
      </c>
      <c r="B54454">
        <v>52673314</v>
      </c>
      <c r="C54454">
        <v>4.0000000000000001E-3</v>
      </c>
    </row>
    <row r="54455" spans="1:3" ht="15" x14ac:dyDescent="0.25">
      <c r="A54455" t="s">
        <v>682</v>
      </c>
      <c r="B54455">
        <v>52673315</v>
      </c>
      <c r="C54455">
        <v>4.0000000000000001E-3</v>
      </c>
    </row>
    <row r="54456" spans="1:3" ht="15" x14ac:dyDescent="0.25">
      <c r="A54456" t="s">
        <v>682</v>
      </c>
      <c r="B54456">
        <v>52673316</v>
      </c>
      <c r="C54456">
        <v>4.0000000000000001E-3</v>
      </c>
    </row>
    <row r="54457" spans="1:3" ht="15" x14ac:dyDescent="0.25">
      <c r="A54457" t="s">
        <v>682</v>
      </c>
      <c r="B54457">
        <v>526733170</v>
      </c>
      <c r="C54457">
        <v>4.0000000000000001E-3</v>
      </c>
    </row>
    <row r="54458" spans="1:3" ht="15" x14ac:dyDescent="0.25">
      <c r="A54458" t="s">
        <v>682</v>
      </c>
      <c r="B54458">
        <v>526733171</v>
      </c>
      <c r="C54458">
        <v>4.0000000000000001E-3</v>
      </c>
    </row>
    <row r="54459" spans="1:3" ht="15" x14ac:dyDescent="0.25">
      <c r="A54459" t="s">
        <v>682</v>
      </c>
      <c r="B54459">
        <v>526733172</v>
      </c>
      <c r="C54459">
        <v>4.0000000000000001E-3</v>
      </c>
    </row>
    <row r="54460" spans="1:3" ht="15" x14ac:dyDescent="0.25">
      <c r="A54460" t="s">
        <v>682</v>
      </c>
      <c r="B54460">
        <v>526733173</v>
      </c>
      <c r="C54460">
        <v>4.0000000000000001E-3</v>
      </c>
    </row>
    <row r="54461" spans="1:3" ht="15" x14ac:dyDescent="0.25">
      <c r="A54461" t="s">
        <v>682</v>
      </c>
      <c r="B54461">
        <v>52673318</v>
      </c>
      <c r="C54461">
        <v>4.0000000000000001E-3</v>
      </c>
    </row>
    <row r="54462" spans="1:3" ht="15" x14ac:dyDescent="0.25">
      <c r="A54462" t="s">
        <v>682</v>
      </c>
      <c r="B54462">
        <v>526733519</v>
      </c>
      <c r="C54462">
        <v>4.0000000000000001E-3</v>
      </c>
    </row>
    <row r="54463" spans="1:3" ht="15" x14ac:dyDescent="0.25">
      <c r="A54463" t="s">
        <v>682</v>
      </c>
      <c r="B54463">
        <v>526751300</v>
      </c>
      <c r="C54463">
        <v>4.0000000000000001E-3</v>
      </c>
    </row>
    <row r="54464" spans="1:3" ht="15" x14ac:dyDescent="0.25">
      <c r="A54464" t="s">
        <v>682</v>
      </c>
      <c r="B54464">
        <v>526751301</v>
      </c>
      <c r="C54464">
        <v>4.0000000000000001E-3</v>
      </c>
    </row>
    <row r="54465" spans="1:3" ht="15" x14ac:dyDescent="0.25">
      <c r="A54465" t="s">
        <v>682</v>
      </c>
      <c r="B54465">
        <v>526867065</v>
      </c>
      <c r="C54465">
        <v>4.0000000000000001E-3</v>
      </c>
    </row>
    <row r="54466" spans="1:3" ht="15" x14ac:dyDescent="0.25">
      <c r="A54466" t="s">
        <v>682</v>
      </c>
      <c r="B54466">
        <v>526867066</v>
      </c>
      <c r="C54466">
        <v>4.0000000000000001E-3</v>
      </c>
    </row>
    <row r="54467" spans="1:3" ht="15" x14ac:dyDescent="0.25">
      <c r="A54467" t="s">
        <v>682</v>
      </c>
      <c r="B54467">
        <v>526867067</v>
      </c>
      <c r="C54467">
        <v>4.0000000000000001E-3</v>
      </c>
    </row>
    <row r="54468" spans="1:3" ht="15" x14ac:dyDescent="0.25">
      <c r="A54468" t="s">
        <v>682</v>
      </c>
      <c r="B54468">
        <v>526867068</v>
      </c>
      <c r="C54468">
        <v>4.0000000000000001E-3</v>
      </c>
    </row>
    <row r="54469" spans="1:3" ht="15" x14ac:dyDescent="0.25">
      <c r="A54469" t="s">
        <v>682</v>
      </c>
      <c r="B54469">
        <v>526867069</v>
      </c>
      <c r="C54469">
        <v>4.0000000000000001E-3</v>
      </c>
    </row>
    <row r="54470" spans="1:3" ht="15" x14ac:dyDescent="0.25">
      <c r="A54470" t="s">
        <v>682</v>
      </c>
      <c r="B54470">
        <v>526867190</v>
      </c>
      <c r="C54470">
        <v>4.0000000000000001E-3</v>
      </c>
    </row>
    <row r="54471" spans="1:3" ht="15" x14ac:dyDescent="0.25">
      <c r="A54471" t="s">
        <v>682</v>
      </c>
      <c r="B54471">
        <v>526867191</v>
      </c>
      <c r="C54471">
        <v>4.0000000000000001E-3</v>
      </c>
    </row>
    <row r="54472" spans="1:3" ht="15" x14ac:dyDescent="0.25">
      <c r="A54472" t="s">
        <v>682</v>
      </c>
      <c r="B54472">
        <v>526867192</v>
      </c>
      <c r="C54472">
        <v>4.0000000000000001E-3</v>
      </c>
    </row>
    <row r="54473" spans="1:3" ht="15" x14ac:dyDescent="0.25">
      <c r="A54473" t="s">
        <v>682</v>
      </c>
      <c r="B54473">
        <v>526867193</v>
      </c>
      <c r="C54473">
        <v>4.0000000000000001E-3</v>
      </c>
    </row>
    <row r="54474" spans="1:3" ht="15" x14ac:dyDescent="0.25">
      <c r="A54474" t="s">
        <v>682</v>
      </c>
      <c r="B54474">
        <v>526867194</v>
      </c>
      <c r="C54474">
        <v>4.0000000000000001E-3</v>
      </c>
    </row>
    <row r="54475" spans="1:3" ht="15" x14ac:dyDescent="0.25">
      <c r="A54475" t="s">
        <v>682</v>
      </c>
      <c r="B54475">
        <v>52686720</v>
      </c>
      <c r="C54475">
        <v>4.0000000000000001E-3</v>
      </c>
    </row>
    <row r="54476" spans="1:3" ht="15" x14ac:dyDescent="0.25">
      <c r="A54476" t="s">
        <v>682</v>
      </c>
      <c r="B54476">
        <v>52686721</v>
      </c>
      <c r="C54476">
        <v>4.0000000000000001E-3</v>
      </c>
    </row>
    <row r="54477" spans="1:3" ht="15" x14ac:dyDescent="0.25">
      <c r="A54477" t="s">
        <v>682</v>
      </c>
      <c r="B54477">
        <v>52686722</v>
      </c>
      <c r="C54477">
        <v>4.0000000000000001E-3</v>
      </c>
    </row>
    <row r="54478" spans="1:3" ht="15" x14ac:dyDescent="0.25">
      <c r="A54478" t="s">
        <v>682</v>
      </c>
      <c r="B54478">
        <v>52686723</v>
      </c>
      <c r="C54478">
        <v>4.0000000000000001E-3</v>
      </c>
    </row>
    <row r="54479" spans="1:3" ht="15" x14ac:dyDescent="0.25">
      <c r="A54479" t="s">
        <v>682</v>
      </c>
      <c r="B54479">
        <v>52686724</v>
      </c>
      <c r="C54479">
        <v>4.0000000000000001E-3</v>
      </c>
    </row>
    <row r="54480" spans="1:3" ht="15" x14ac:dyDescent="0.25">
      <c r="A54480" t="s">
        <v>682</v>
      </c>
      <c r="B54480">
        <v>52686725</v>
      </c>
      <c r="C54480">
        <v>4.0000000000000001E-3</v>
      </c>
    </row>
    <row r="54481" spans="1:3" ht="15" x14ac:dyDescent="0.25">
      <c r="A54481" t="s">
        <v>682</v>
      </c>
      <c r="B54481">
        <v>52686726</v>
      </c>
      <c r="C54481">
        <v>4.0000000000000001E-3</v>
      </c>
    </row>
    <row r="54482" spans="1:3" ht="15" x14ac:dyDescent="0.25">
      <c r="A54482" t="s">
        <v>682</v>
      </c>
      <c r="B54482">
        <v>52686727</v>
      </c>
      <c r="C54482">
        <v>4.0000000000000001E-3</v>
      </c>
    </row>
    <row r="54483" spans="1:3" ht="15" x14ac:dyDescent="0.25">
      <c r="A54483" t="s">
        <v>682</v>
      </c>
      <c r="B54483">
        <v>52686728</v>
      </c>
      <c r="C54483">
        <v>4.0000000000000001E-3</v>
      </c>
    </row>
    <row r="54484" spans="1:3" ht="15" x14ac:dyDescent="0.25">
      <c r="A54484" t="s">
        <v>682</v>
      </c>
      <c r="B54484">
        <v>526872798</v>
      </c>
      <c r="C54484">
        <v>4.0000000000000001E-3</v>
      </c>
    </row>
    <row r="54485" spans="1:3" ht="15" x14ac:dyDescent="0.25">
      <c r="A54485" t="s">
        <v>682</v>
      </c>
      <c r="B54485">
        <v>526872799</v>
      </c>
      <c r="C54485">
        <v>4.0000000000000001E-3</v>
      </c>
    </row>
    <row r="54486" spans="1:3" ht="15" x14ac:dyDescent="0.25">
      <c r="A54486" t="s">
        <v>682</v>
      </c>
      <c r="B54486">
        <v>52687284</v>
      </c>
      <c r="C54486">
        <v>4.0000000000000001E-3</v>
      </c>
    </row>
    <row r="54487" spans="1:3" ht="15" x14ac:dyDescent="0.25">
      <c r="A54487" t="s">
        <v>682</v>
      </c>
      <c r="B54487">
        <v>52687285</v>
      </c>
      <c r="C54487">
        <v>4.0000000000000001E-3</v>
      </c>
    </row>
    <row r="54488" spans="1:3" ht="15" x14ac:dyDescent="0.25">
      <c r="A54488" t="s">
        <v>682</v>
      </c>
      <c r="B54488">
        <v>52687286</v>
      </c>
      <c r="C54488">
        <v>4.0000000000000001E-3</v>
      </c>
    </row>
    <row r="54489" spans="1:3" ht="15" x14ac:dyDescent="0.25">
      <c r="A54489" t="s">
        <v>682</v>
      </c>
      <c r="B54489">
        <v>52687287</v>
      </c>
      <c r="C54489">
        <v>4.0000000000000001E-3</v>
      </c>
    </row>
    <row r="54490" spans="1:3" ht="15" x14ac:dyDescent="0.25">
      <c r="A54490" t="s">
        <v>682</v>
      </c>
      <c r="B54490">
        <v>52687288</v>
      </c>
      <c r="C54490">
        <v>4.0000000000000001E-3</v>
      </c>
    </row>
    <row r="54491" spans="1:3" ht="15" x14ac:dyDescent="0.25">
      <c r="A54491" t="s">
        <v>682</v>
      </c>
      <c r="B54491">
        <v>52687289</v>
      </c>
      <c r="C54491">
        <v>4.0000000000000001E-3</v>
      </c>
    </row>
    <row r="54492" spans="1:3" ht="15" x14ac:dyDescent="0.25">
      <c r="A54492" t="s">
        <v>682</v>
      </c>
      <c r="B54492">
        <v>52687290</v>
      </c>
      <c r="C54492">
        <v>4.0000000000000001E-3</v>
      </c>
    </row>
    <row r="54493" spans="1:3" ht="15" x14ac:dyDescent="0.25">
      <c r="A54493" t="s">
        <v>682</v>
      </c>
      <c r="B54493">
        <v>52687291</v>
      </c>
      <c r="C54493">
        <v>4.0000000000000001E-3</v>
      </c>
    </row>
    <row r="54494" spans="1:3" ht="15" x14ac:dyDescent="0.25">
      <c r="A54494" t="s">
        <v>682</v>
      </c>
      <c r="B54494">
        <v>52687292</v>
      </c>
      <c r="C54494">
        <v>4.0000000000000001E-3</v>
      </c>
    </row>
    <row r="54495" spans="1:3" ht="15" x14ac:dyDescent="0.25">
      <c r="A54495" t="s">
        <v>682</v>
      </c>
      <c r="B54495">
        <v>526872930</v>
      </c>
      <c r="C54495">
        <v>4.0000000000000001E-3</v>
      </c>
    </row>
    <row r="54496" spans="1:3" ht="15" x14ac:dyDescent="0.25">
      <c r="A54496" t="s">
        <v>682</v>
      </c>
      <c r="B54496">
        <v>526872931</v>
      </c>
      <c r="C54496">
        <v>4.0000000000000001E-3</v>
      </c>
    </row>
    <row r="54497" spans="1:3" ht="15" x14ac:dyDescent="0.25">
      <c r="A54497" t="s">
        <v>682</v>
      </c>
      <c r="B54497">
        <v>526872932</v>
      </c>
      <c r="C54497">
        <v>4.0000000000000001E-3</v>
      </c>
    </row>
    <row r="54498" spans="1:3" ht="15" x14ac:dyDescent="0.25">
      <c r="A54498" t="s">
        <v>682</v>
      </c>
      <c r="B54498">
        <v>526872933</v>
      </c>
      <c r="C54498">
        <v>4.0000000000000001E-3</v>
      </c>
    </row>
    <row r="54499" spans="1:3" ht="15" x14ac:dyDescent="0.25">
      <c r="A54499" t="s">
        <v>682</v>
      </c>
      <c r="B54499">
        <v>526872934</v>
      </c>
      <c r="C54499">
        <v>4.0000000000000001E-3</v>
      </c>
    </row>
    <row r="54500" spans="1:3" ht="15" x14ac:dyDescent="0.25">
      <c r="A54500" t="s">
        <v>682</v>
      </c>
      <c r="B54500">
        <v>526872935</v>
      </c>
      <c r="C54500">
        <v>4.0000000000000001E-3</v>
      </c>
    </row>
    <row r="54501" spans="1:3" ht="15" x14ac:dyDescent="0.25">
      <c r="A54501" t="s">
        <v>682</v>
      </c>
      <c r="B54501">
        <v>526872936</v>
      </c>
      <c r="C54501">
        <v>4.0000000000000001E-3</v>
      </c>
    </row>
    <row r="54502" spans="1:3" ht="15" x14ac:dyDescent="0.25">
      <c r="A54502" t="s">
        <v>682</v>
      </c>
      <c r="B54502">
        <v>526872937</v>
      </c>
      <c r="C54502">
        <v>4.0000000000000001E-3</v>
      </c>
    </row>
    <row r="54503" spans="1:3" ht="15" x14ac:dyDescent="0.25">
      <c r="A54503" t="s">
        <v>682</v>
      </c>
      <c r="B54503">
        <v>52687294</v>
      </c>
      <c r="C54503">
        <v>4.0000000000000001E-3</v>
      </c>
    </row>
    <row r="54504" spans="1:3" ht="15" x14ac:dyDescent="0.25">
      <c r="A54504" t="s">
        <v>682</v>
      </c>
      <c r="B54504">
        <v>526942296</v>
      </c>
      <c r="C54504">
        <v>4.0000000000000001E-3</v>
      </c>
    </row>
    <row r="54505" spans="1:3" ht="15" x14ac:dyDescent="0.25">
      <c r="A54505" t="s">
        <v>682</v>
      </c>
      <c r="B54505">
        <v>526942297</v>
      </c>
      <c r="C54505">
        <v>4.0000000000000001E-3</v>
      </c>
    </row>
    <row r="54506" spans="1:3" ht="15" x14ac:dyDescent="0.25">
      <c r="A54506" t="s">
        <v>682</v>
      </c>
      <c r="B54506">
        <v>526942298</v>
      </c>
      <c r="C54506">
        <v>4.0000000000000001E-3</v>
      </c>
    </row>
    <row r="54507" spans="1:3" ht="15" x14ac:dyDescent="0.25">
      <c r="A54507" t="s">
        <v>682</v>
      </c>
      <c r="B54507">
        <v>526942299</v>
      </c>
      <c r="C54507">
        <v>4.0000000000000001E-3</v>
      </c>
    </row>
    <row r="54508" spans="1:3" ht="15" x14ac:dyDescent="0.25">
      <c r="A54508" t="s">
        <v>682</v>
      </c>
      <c r="B54508">
        <v>52694235</v>
      </c>
      <c r="C54508">
        <v>4.0000000000000001E-3</v>
      </c>
    </row>
    <row r="54509" spans="1:3" ht="15" x14ac:dyDescent="0.25">
      <c r="A54509" t="s">
        <v>682</v>
      </c>
      <c r="B54509">
        <v>52694236</v>
      </c>
      <c r="C54509">
        <v>4.0000000000000001E-3</v>
      </c>
    </row>
    <row r="54510" spans="1:3" ht="15" x14ac:dyDescent="0.25">
      <c r="A54510" t="s">
        <v>682</v>
      </c>
      <c r="B54510">
        <v>52694237</v>
      </c>
      <c r="C54510">
        <v>4.0000000000000001E-3</v>
      </c>
    </row>
    <row r="54511" spans="1:3" ht="15" x14ac:dyDescent="0.25">
      <c r="A54511" t="s">
        <v>682</v>
      </c>
      <c r="B54511">
        <v>52694238</v>
      </c>
      <c r="C54511">
        <v>4.0000000000000001E-3</v>
      </c>
    </row>
    <row r="54512" spans="1:3" ht="15" x14ac:dyDescent="0.25">
      <c r="A54512" t="s">
        <v>682</v>
      </c>
      <c r="B54512">
        <v>52694239</v>
      </c>
      <c r="C54512">
        <v>4.0000000000000001E-3</v>
      </c>
    </row>
    <row r="54513" spans="1:3" ht="15" x14ac:dyDescent="0.25">
      <c r="A54513" t="s">
        <v>682</v>
      </c>
      <c r="B54513">
        <v>52694240</v>
      </c>
      <c r="C54513">
        <v>4.0000000000000001E-3</v>
      </c>
    </row>
    <row r="54514" spans="1:3" ht="15" x14ac:dyDescent="0.25">
      <c r="A54514" t="s">
        <v>682</v>
      </c>
      <c r="B54514">
        <v>52694241</v>
      </c>
      <c r="C54514">
        <v>4.0000000000000001E-3</v>
      </c>
    </row>
    <row r="54515" spans="1:3" ht="15" x14ac:dyDescent="0.25">
      <c r="A54515" t="s">
        <v>682</v>
      </c>
      <c r="B54515">
        <v>52694242</v>
      </c>
      <c r="C54515">
        <v>4.0000000000000001E-3</v>
      </c>
    </row>
    <row r="54516" spans="1:3" ht="15" x14ac:dyDescent="0.25">
      <c r="A54516" t="s">
        <v>682</v>
      </c>
      <c r="B54516">
        <v>52694243</v>
      </c>
      <c r="C54516">
        <v>4.0000000000000001E-3</v>
      </c>
    </row>
    <row r="54517" spans="1:3" ht="15" x14ac:dyDescent="0.25">
      <c r="A54517" t="s">
        <v>682</v>
      </c>
      <c r="B54517">
        <v>52694244</v>
      </c>
      <c r="C54517">
        <v>4.0000000000000001E-3</v>
      </c>
    </row>
    <row r="54518" spans="1:3" ht="15" x14ac:dyDescent="0.25">
      <c r="A54518" t="s">
        <v>682</v>
      </c>
      <c r="B54518">
        <v>526961280</v>
      </c>
      <c r="C54518">
        <v>4.0000000000000001E-3</v>
      </c>
    </row>
    <row r="54519" spans="1:3" ht="15" x14ac:dyDescent="0.25">
      <c r="A54519" t="s">
        <v>682</v>
      </c>
      <c r="B54519">
        <v>526961281</v>
      </c>
      <c r="C54519">
        <v>4.0000000000000001E-3</v>
      </c>
    </row>
    <row r="54520" spans="1:3" ht="15" x14ac:dyDescent="0.25">
      <c r="A54520" t="s">
        <v>682</v>
      </c>
      <c r="B54520">
        <v>526961282</v>
      </c>
      <c r="C54520">
        <v>4.0000000000000001E-3</v>
      </c>
    </row>
    <row r="54521" spans="1:3" ht="15" x14ac:dyDescent="0.25">
      <c r="A54521" t="s">
        <v>682</v>
      </c>
      <c r="B54521">
        <v>526961283</v>
      </c>
      <c r="C54521">
        <v>4.0000000000000001E-3</v>
      </c>
    </row>
    <row r="54522" spans="1:3" ht="15" x14ac:dyDescent="0.25">
      <c r="A54522" t="s">
        <v>682</v>
      </c>
      <c r="B54522">
        <v>526961284</v>
      </c>
      <c r="C54522">
        <v>4.0000000000000001E-3</v>
      </c>
    </row>
    <row r="54523" spans="1:3" ht="15" x14ac:dyDescent="0.25">
      <c r="A54523" t="s">
        <v>682</v>
      </c>
      <c r="B54523">
        <v>526961285</v>
      </c>
      <c r="C54523">
        <v>4.0000000000000001E-3</v>
      </c>
    </row>
    <row r="54524" spans="1:3" ht="15" x14ac:dyDescent="0.25">
      <c r="A54524" t="s">
        <v>682</v>
      </c>
      <c r="B54524">
        <v>526961286</v>
      </c>
      <c r="C54524">
        <v>4.0000000000000001E-3</v>
      </c>
    </row>
    <row r="54525" spans="1:3" ht="15" x14ac:dyDescent="0.25">
      <c r="A54525" t="s">
        <v>682</v>
      </c>
      <c r="B54525">
        <v>526971250</v>
      </c>
      <c r="C54525">
        <v>4.0000000000000001E-3</v>
      </c>
    </row>
    <row r="54526" spans="1:3" ht="15" x14ac:dyDescent="0.25">
      <c r="A54526" t="s">
        <v>682</v>
      </c>
      <c r="B54526">
        <v>526971251</v>
      </c>
      <c r="C54526">
        <v>4.0000000000000001E-3</v>
      </c>
    </row>
    <row r="54527" spans="1:3" ht="15" x14ac:dyDescent="0.25">
      <c r="A54527" t="s">
        <v>682</v>
      </c>
      <c r="B54527">
        <v>526971252</v>
      </c>
      <c r="C54527">
        <v>4.0000000000000001E-3</v>
      </c>
    </row>
    <row r="54528" spans="1:3" ht="15" x14ac:dyDescent="0.25">
      <c r="A54528" t="s">
        <v>682</v>
      </c>
      <c r="B54528">
        <v>526971253</v>
      </c>
      <c r="C54528">
        <v>4.0000000000000001E-3</v>
      </c>
    </row>
    <row r="54529" spans="1:3" ht="15" x14ac:dyDescent="0.25">
      <c r="A54529" t="s">
        <v>682</v>
      </c>
      <c r="B54529">
        <v>526971254</v>
      </c>
      <c r="C54529">
        <v>4.0000000000000001E-3</v>
      </c>
    </row>
    <row r="54530" spans="1:3" ht="15" x14ac:dyDescent="0.25">
      <c r="A54530" t="s">
        <v>682</v>
      </c>
      <c r="B54530">
        <v>526971255</v>
      </c>
      <c r="C54530">
        <v>4.0000000000000001E-3</v>
      </c>
    </row>
    <row r="54531" spans="1:3" ht="15" x14ac:dyDescent="0.25">
      <c r="A54531" t="s">
        <v>682</v>
      </c>
      <c r="B54531">
        <v>526971256</v>
      </c>
      <c r="C54531">
        <v>4.0000000000000001E-3</v>
      </c>
    </row>
    <row r="54532" spans="1:3" ht="15" x14ac:dyDescent="0.25">
      <c r="A54532" t="s">
        <v>682</v>
      </c>
      <c r="B54532">
        <v>526971257</v>
      </c>
      <c r="C54532">
        <v>4.0000000000000001E-3</v>
      </c>
    </row>
    <row r="54533" spans="1:3" ht="15" x14ac:dyDescent="0.25">
      <c r="A54533" t="s">
        <v>682</v>
      </c>
      <c r="B54533">
        <v>526971258</v>
      </c>
      <c r="C54533">
        <v>4.0000000000000001E-3</v>
      </c>
    </row>
    <row r="54534" spans="1:3" ht="15" x14ac:dyDescent="0.25">
      <c r="A54534" t="s">
        <v>682</v>
      </c>
      <c r="B54534">
        <v>52697126</v>
      </c>
      <c r="C54534">
        <v>4.0000000000000001E-3</v>
      </c>
    </row>
    <row r="54535" spans="1:3" ht="15" x14ac:dyDescent="0.25">
      <c r="A54535" t="s">
        <v>682</v>
      </c>
      <c r="B54535">
        <v>526971270</v>
      </c>
      <c r="C54535">
        <v>4.0000000000000001E-3</v>
      </c>
    </row>
    <row r="54536" spans="1:3" ht="15" x14ac:dyDescent="0.25">
      <c r="A54536" t="s">
        <v>682</v>
      </c>
      <c r="B54536">
        <v>526971271</v>
      </c>
      <c r="C54536">
        <v>4.0000000000000001E-3</v>
      </c>
    </row>
    <row r="54537" spans="1:3" ht="15" x14ac:dyDescent="0.25">
      <c r="A54537" t="s">
        <v>682</v>
      </c>
      <c r="B54537">
        <v>526971272</v>
      </c>
      <c r="C54537">
        <v>4.0000000000000001E-3</v>
      </c>
    </row>
    <row r="54538" spans="1:3" ht="15" x14ac:dyDescent="0.25">
      <c r="A54538" t="s">
        <v>682</v>
      </c>
      <c r="B54538">
        <v>526971273</v>
      </c>
      <c r="C54538">
        <v>4.0000000000000001E-3</v>
      </c>
    </row>
    <row r="54539" spans="1:3" ht="15" x14ac:dyDescent="0.25">
      <c r="A54539" t="s">
        <v>682</v>
      </c>
      <c r="B54539">
        <v>526971274</v>
      </c>
      <c r="C54539">
        <v>4.0000000000000001E-3</v>
      </c>
    </row>
    <row r="54540" spans="1:3" ht="15" x14ac:dyDescent="0.25">
      <c r="A54540" t="s">
        <v>682</v>
      </c>
      <c r="B54540">
        <v>526971275</v>
      </c>
      <c r="C54540">
        <v>4.0000000000000001E-3</v>
      </c>
    </row>
    <row r="54541" spans="1:3" ht="15" x14ac:dyDescent="0.25">
      <c r="A54541" t="s">
        <v>682</v>
      </c>
      <c r="B54541">
        <v>526971276</v>
      </c>
      <c r="C54541">
        <v>4.0000000000000001E-3</v>
      </c>
    </row>
    <row r="54542" spans="1:3" ht="15" x14ac:dyDescent="0.25">
      <c r="A54542" t="s">
        <v>682</v>
      </c>
      <c r="B54542">
        <v>52697128</v>
      </c>
      <c r="C54542">
        <v>4.0000000000000001E-3</v>
      </c>
    </row>
    <row r="54543" spans="1:3" ht="15" x14ac:dyDescent="0.25">
      <c r="A54543" t="s">
        <v>682</v>
      </c>
      <c r="B54543">
        <v>52698129</v>
      </c>
      <c r="C54543">
        <v>4.0000000000000001E-3</v>
      </c>
    </row>
    <row r="54544" spans="1:3" ht="15" x14ac:dyDescent="0.25">
      <c r="A54544" t="s">
        <v>682</v>
      </c>
      <c r="B54544">
        <v>526981300</v>
      </c>
      <c r="C54544">
        <v>4.0000000000000001E-3</v>
      </c>
    </row>
    <row r="54545" spans="1:3" ht="15" x14ac:dyDescent="0.25">
      <c r="A54545" t="s">
        <v>682</v>
      </c>
      <c r="B54545">
        <v>526981301</v>
      </c>
      <c r="C54545">
        <v>4.0000000000000001E-3</v>
      </c>
    </row>
    <row r="54546" spans="1:3" ht="15" x14ac:dyDescent="0.25">
      <c r="A54546" t="s">
        <v>682</v>
      </c>
      <c r="B54546">
        <v>526981302</v>
      </c>
      <c r="C54546">
        <v>4.0000000000000001E-3</v>
      </c>
    </row>
    <row r="54547" spans="1:3" ht="15" x14ac:dyDescent="0.25">
      <c r="A54547" t="s">
        <v>682</v>
      </c>
      <c r="B54547">
        <v>526981303</v>
      </c>
      <c r="C54547">
        <v>4.0000000000000001E-3</v>
      </c>
    </row>
    <row r="54548" spans="1:3" ht="15" x14ac:dyDescent="0.25">
      <c r="A54548" t="s">
        <v>682</v>
      </c>
      <c r="B54548">
        <v>52712401</v>
      </c>
      <c r="C54548">
        <v>4.0000000000000001E-3</v>
      </c>
    </row>
    <row r="54549" spans="1:3" ht="15" x14ac:dyDescent="0.25">
      <c r="A54549" t="s">
        <v>682</v>
      </c>
      <c r="B54549">
        <v>52712402</v>
      </c>
      <c r="C54549">
        <v>4.0000000000000001E-3</v>
      </c>
    </row>
    <row r="54550" spans="1:3" ht="15" x14ac:dyDescent="0.25">
      <c r="A54550" t="s">
        <v>682</v>
      </c>
      <c r="B54550">
        <v>52712403</v>
      </c>
      <c r="C54550">
        <v>4.0000000000000001E-3</v>
      </c>
    </row>
    <row r="54551" spans="1:3" ht="15" x14ac:dyDescent="0.25">
      <c r="A54551" t="s">
        <v>682</v>
      </c>
      <c r="B54551">
        <v>52712404</v>
      </c>
      <c r="C54551">
        <v>4.0000000000000001E-3</v>
      </c>
    </row>
    <row r="54552" spans="1:3" ht="15" x14ac:dyDescent="0.25">
      <c r="A54552" t="s">
        <v>682</v>
      </c>
      <c r="B54552">
        <v>527124269</v>
      </c>
      <c r="C54552">
        <v>4.0000000000000001E-3</v>
      </c>
    </row>
    <row r="54553" spans="1:3" ht="15" x14ac:dyDescent="0.25">
      <c r="A54553" t="s">
        <v>682</v>
      </c>
      <c r="B54553">
        <v>527124272</v>
      </c>
      <c r="C54553">
        <v>4.0000000000000001E-3</v>
      </c>
    </row>
    <row r="54554" spans="1:3" ht="15" x14ac:dyDescent="0.25">
      <c r="A54554" t="s">
        <v>682</v>
      </c>
      <c r="B54554">
        <v>527124273</v>
      </c>
      <c r="C54554">
        <v>4.0000000000000001E-3</v>
      </c>
    </row>
    <row r="54555" spans="1:3" ht="15" x14ac:dyDescent="0.25">
      <c r="A54555" t="s">
        <v>682</v>
      </c>
      <c r="B54555">
        <v>527124274</v>
      </c>
      <c r="C54555">
        <v>4.0000000000000001E-3</v>
      </c>
    </row>
    <row r="54556" spans="1:3" ht="15" x14ac:dyDescent="0.25">
      <c r="A54556" t="s">
        <v>682</v>
      </c>
      <c r="B54556">
        <v>527124275</v>
      </c>
      <c r="C54556">
        <v>4.0000000000000001E-3</v>
      </c>
    </row>
    <row r="54557" spans="1:3" ht="15" x14ac:dyDescent="0.25">
      <c r="A54557" t="s">
        <v>682</v>
      </c>
      <c r="B54557">
        <v>527124276</v>
      </c>
      <c r="C54557">
        <v>4.0000000000000001E-3</v>
      </c>
    </row>
    <row r="54558" spans="1:3" ht="15" x14ac:dyDescent="0.25">
      <c r="A54558" t="s">
        <v>682</v>
      </c>
      <c r="B54558">
        <v>527124277</v>
      </c>
      <c r="C54558">
        <v>4.0000000000000001E-3</v>
      </c>
    </row>
    <row r="54559" spans="1:3" ht="15" x14ac:dyDescent="0.25">
      <c r="A54559" t="s">
        <v>682</v>
      </c>
      <c r="B54559">
        <v>527124278</v>
      </c>
      <c r="C54559">
        <v>4.0000000000000001E-3</v>
      </c>
    </row>
    <row r="54560" spans="1:3" ht="15" x14ac:dyDescent="0.25">
      <c r="A54560" t="s">
        <v>682</v>
      </c>
      <c r="B54560">
        <v>527124279</v>
      </c>
      <c r="C54560">
        <v>4.0000000000000001E-3</v>
      </c>
    </row>
    <row r="54561" spans="1:3" ht="15" x14ac:dyDescent="0.25">
      <c r="A54561" t="s">
        <v>682</v>
      </c>
      <c r="B54561">
        <v>52712430</v>
      </c>
      <c r="C54561">
        <v>4.0000000000000001E-3</v>
      </c>
    </row>
    <row r="54562" spans="1:3" ht="15" x14ac:dyDescent="0.25">
      <c r="A54562" t="s">
        <v>682</v>
      </c>
      <c r="B54562">
        <v>52712431</v>
      </c>
      <c r="C54562">
        <v>4.0000000000000001E-3</v>
      </c>
    </row>
    <row r="54563" spans="1:3" ht="15" x14ac:dyDescent="0.25">
      <c r="A54563" t="s">
        <v>682</v>
      </c>
      <c r="B54563">
        <v>52712432</v>
      </c>
      <c r="C54563">
        <v>4.0000000000000001E-3</v>
      </c>
    </row>
    <row r="54564" spans="1:3" ht="15" x14ac:dyDescent="0.25">
      <c r="A54564" t="s">
        <v>682</v>
      </c>
      <c r="B54564">
        <v>52712433</v>
      </c>
      <c r="C54564">
        <v>4.0000000000000001E-3</v>
      </c>
    </row>
    <row r="54565" spans="1:3" ht="15" x14ac:dyDescent="0.25">
      <c r="A54565" t="s">
        <v>682</v>
      </c>
      <c r="B54565">
        <v>52712434</v>
      </c>
      <c r="C54565">
        <v>4.0000000000000001E-3</v>
      </c>
    </row>
    <row r="54566" spans="1:3" ht="15" x14ac:dyDescent="0.25">
      <c r="A54566" t="s">
        <v>682</v>
      </c>
      <c r="B54566">
        <v>527124350</v>
      </c>
      <c r="C54566">
        <v>4.0000000000000001E-3</v>
      </c>
    </row>
    <row r="54567" spans="1:3" ht="15" x14ac:dyDescent="0.25">
      <c r="A54567" t="s">
        <v>682</v>
      </c>
      <c r="B54567">
        <v>527124351</v>
      </c>
      <c r="C54567">
        <v>4.0000000000000001E-3</v>
      </c>
    </row>
    <row r="54568" spans="1:3" ht="15" x14ac:dyDescent="0.25">
      <c r="A54568" t="s">
        <v>682</v>
      </c>
      <c r="B54568">
        <v>527133437</v>
      </c>
      <c r="C54568">
        <v>4.0000000000000001E-3</v>
      </c>
    </row>
    <row r="54569" spans="1:3" ht="15" x14ac:dyDescent="0.25">
      <c r="A54569" t="s">
        <v>682</v>
      </c>
      <c r="B54569">
        <v>527133438</v>
      </c>
      <c r="C54569">
        <v>4.0000000000000001E-3</v>
      </c>
    </row>
    <row r="54570" spans="1:3" ht="15" x14ac:dyDescent="0.25">
      <c r="A54570" t="s">
        <v>682</v>
      </c>
      <c r="B54570">
        <v>527133439</v>
      </c>
      <c r="C54570">
        <v>4.0000000000000001E-3</v>
      </c>
    </row>
    <row r="54571" spans="1:3" ht="15" x14ac:dyDescent="0.25">
      <c r="A54571" t="s">
        <v>682</v>
      </c>
      <c r="B54571">
        <v>52713348</v>
      </c>
      <c r="C54571">
        <v>4.0000000000000001E-3</v>
      </c>
    </row>
    <row r="54572" spans="1:3" ht="15" x14ac:dyDescent="0.25">
      <c r="A54572" t="s">
        <v>682</v>
      </c>
      <c r="B54572">
        <v>52713349</v>
      </c>
      <c r="C54572">
        <v>4.0000000000000001E-3</v>
      </c>
    </row>
    <row r="54573" spans="1:3" ht="15" x14ac:dyDescent="0.25">
      <c r="A54573" t="s">
        <v>682</v>
      </c>
      <c r="B54573">
        <v>52713350</v>
      </c>
      <c r="C54573">
        <v>4.0000000000000001E-3</v>
      </c>
    </row>
    <row r="54574" spans="1:3" ht="15" x14ac:dyDescent="0.25">
      <c r="A54574" t="s">
        <v>682</v>
      </c>
      <c r="B54574">
        <v>52713351</v>
      </c>
      <c r="C54574">
        <v>4.0000000000000001E-3</v>
      </c>
    </row>
    <row r="54575" spans="1:3" ht="15" x14ac:dyDescent="0.25">
      <c r="A54575" t="s">
        <v>682</v>
      </c>
      <c r="B54575">
        <v>52713352</v>
      </c>
      <c r="C54575">
        <v>4.0000000000000001E-3</v>
      </c>
    </row>
    <row r="54576" spans="1:3" ht="15" x14ac:dyDescent="0.25">
      <c r="A54576" t="s">
        <v>682</v>
      </c>
      <c r="B54576">
        <v>52713353</v>
      </c>
      <c r="C54576">
        <v>4.0000000000000001E-3</v>
      </c>
    </row>
    <row r="54577" spans="1:3" ht="15" x14ac:dyDescent="0.25">
      <c r="A54577" t="s">
        <v>682</v>
      </c>
      <c r="B54577">
        <v>52713354</v>
      </c>
      <c r="C54577">
        <v>4.0000000000000001E-3</v>
      </c>
    </row>
    <row r="54578" spans="1:3" ht="15" x14ac:dyDescent="0.25">
      <c r="A54578" t="s">
        <v>682</v>
      </c>
      <c r="B54578">
        <v>52713355</v>
      </c>
      <c r="C54578">
        <v>4.0000000000000001E-3</v>
      </c>
    </row>
    <row r="54579" spans="1:3" ht="15" x14ac:dyDescent="0.25">
      <c r="A54579" t="s">
        <v>682</v>
      </c>
      <c r="B54579">
        <v>52713356</v>
      </c>
      <c r="C54579">
        <v>4.0000000000000001E-3</v>
      </c>
    </row>
    <row r="54580" spans="1:3" ht="15" x14ac:dyDescent="0.25">
      <c r="A54580" t="s">
        <v>682</v>
      </c>
      <c r="B54580">
        <v>527133570</v>
      </c>
      <c r="C54580">
        <v>4.0000000000000001E-3</v>
      </c>
    </row>
    <row r="54581" spans="1:3" ht="15" x14ac:dyDescent="0.25">
      <c r="A54581" t="s">
        <v>682</v>
      </c>
      <c r="B54581">
        <v>527133571</v>
      </c>
      <c r="C54581">
        <v>4.0000000000000001E-3</v>
      </c>
    </row>
    <row r="54582" spans="1:3" ht="15" x14ac:dyDescent="0.25">
      <c r="A54582" t="s">
        <v>682</v>
      </c>
      <c r="B54582">
        <v>527133572</v>
      </c>
      <c r="C54582">
        <v>4.0000000000000001E-3</v>
      </c>
    </row>
    <row r="54583" spans="1:3" ht="15" x14ac:dyDescent="0.25">
      <c r="A54583" t="s">
        <v>682</v>
      </c>
      <c r="B54583">
        <v>527133573</v>
      </c>
      <c r="C54583">
        <v>4.0000000000000001E-3</v>
      </c>
    </row>
    <row r="54584" spans="1:3" ht="15" x14ac:dyDescent="0.25">
      <c r="A54584" t="s">
        <v>682</v>
      </c>
      <c r="B54584">
        <v>527133574</v>
      </c>
      <c r="C54584">
        <v>4.0000000000000001E-3</v>
      </c>
    </row>
    <row r="54585" spans="1:3" ht="15" x14ac:dyDescent="0.25">
      <c r="A54585" t="s">
        <v>682</v>
      </c>
      <c r="B54585">
        <v>527133575</v>
      </c>
      <c r="C54585">
        <v>4.0000000000000001E-3</v>
      </c>
    </row>
    <row r="54586" spans="1:3" ht="15" x14ac:dyDescent="0.25">
      <c r="A54586" t="s">
        <v>682</v>
      </c>
      <c r="B54586">
        <v>527133576</v>
      </c>
      <c r="C54586">
        <v>4.0000000000000001E-3</v>
      </c>
    </row>
    <row r="54587" spans="1:3" ht="15" x14ac:dyDescent="0.25">
      <c r="A54587" t="s">
        <v>682</v>
      </c>
      <c r="B54587">
        <v>527133577</v>
      </c>
      <c r="C54587">
        <v>4.0000000000000001E-3</v>
      </c>
    </row>
    <row r="54588" spans="1:3" ht="15" x14ac:dyDescent="0.25">
      <c r="A54588" t="s">
        <v>682</v>
      </c>
      <c r="B54588">
        <v>527133578</v>
      </c>
      <c r="C54588">
        <v>4.0000000000000001E-3</v>
      </c>
    </row>
    <row r="54589" spans="1:3" ht="15" x14ac:dyDescent="0.25">
      <c r="A54589" t="s">
        <v>682</v>
      </c>
      <c r="B54589">
        <v>52713358</v>
      </c>
      <c r="C54589">
        <v>4.0000000000000001E-3</v>
      </c>
    </row>
    <row r="54590" spans="1:3" ht="15" x14ac:dyDescent="0.25">
      <c r="A54590" t="s">
        <v>682</v>
      </c>
      <c r="B54590">
        <v>52713359</v>
      </c>
      <c r="C54590">
        <v>4.0000000000000001E-3</v>
      </c>
    </row>
    <row r="54591" spans="1:3" ht="15" x14ac:dyDescent="0.25">
      <c r="A54591" t="s">
        <v>682</v>
      </c>
      <c r="B54591">
        <v>52713360</v>
      </c>
      <c r="C54591">
        <v>4.0000000000000001E-3</v>
      </c>
    </row>
    <row r="54592" spans="1:3" ht="15" x14ac:dyDescent="0.25">
      <c r="A54592" t="s">
        <v>682</v>
      </c>
      <c r="B54592">
        <v>52713361</v>
      </c>
      <c r="C54592">
        <v>4.0000000000000001E-3</v>
      </c>
    </row>
    <row r="54593" spans="1:3" ht="15" x14ac:dyDescent="0.25">
      <c r="A54593" t="s">
        <v>682</v>
      </c>
      <c r="B54593">
        <v>52713362</v>
      </c>
      <c r="C54593">
        <v>4.0000000000000001E-3</v>
      </c>
    </row>
    <row r="54594" spans="1:3" ht="15" x14ac:dyDescent="0.25">
      <c r="A54594" t="s">
        <v>682</v>
      </c>
      <c r="B54594">
        <v>52713363</v>
      </c>
      <c r="C54594">
        <v>4.0000000000000001E-3</v>
      </c>
    </row>
    <row r="54595" spans="1:3" ht="15" x14ac:dyDescent="0.25">
      <c r="A54595" t="s">
        <v>682</v>
      </c>
      <c r="B54595">
        <v>52713364</v>
      </c>
      <c r="C54595">
        <v>4.0000000000000001E-3</v>
      </c>
    </row>
    <row r="54596" spans="1:3" ht="15" x14ac:dyDescent="0.25">
      <c r="A54596" t="s">
        <v>682</v>
      </c>
      <c r="B54596">
        <v>52713365</v>
      </c>
      <c r="C54596">
        <v>4.0000000000000001E-3</v>
      </c>
    </row>
    <row r="54597" spans="1:3" ht="15" x14ac:dyDescent="0.25">
      <c r="A54597" t="s">
        <v>682</v>
      </c>
      <c r="B54597">
        <v>52713366</v>
      </c>
      <c r="C54597">
        <v>4.0000000000000001E-3</v>
      </c>
    </row>
    <row r="54598" spans="1:3" ht="15" x14ac:dyDescent="0.25">
      <c r="A54598" t="s">
        <v>682</v>
      </c>
      <c r="B54598">
        <v>52713367</v>
      </c>
      <c r="C54598">
        <v>4.0000000000000001E-3</v>
      </c>
    </row>
    <row r="54599" spans="1:3" ht="15" x14ac:dyDescent="0.25">
      <c r="A54599" t="s">
        <v>682</v>
      </c>
      <c r="B54599">
        <v>527133680</v>
      </c>
      <c r="C54599">
        <v>4.0000000000000001E-3</v>
      </c>
    </row>
    <row r="54600" spans="1:3" ht="15" x14ac:dyDescent="0.25">
      <c r="A54600" t="s">
        <v>682</v>
      </c>
      <c r="B54600">
        <v>527133681</v>
      </c>
      <c r="C54600">
        <v>4.0000000000000001E-3</v>
      </c>
    </row>
    <row r="54601" spans="1:3" ht="15" x14ac:dyDescent="0.25">
      <c r="A54601" t="s">
        <v>682</v>
      </c>
      <c r="B54601">
        <v>527133682</v>
      </c>
      <c r="C54601">
        <v>4.0000000000000001E-3</v>
      </c>
    </row>
    <row r="54602" spans="1:3" ht="15" x14ac:dyDescent="0.25">
      <c r="A54602" t="s">
        <v>682</v>
      </c>
      <c r="B54602">
        <v>527133683</v>
      </c>
      <c r="C54602">
        <v>4.0000000000000001E-3</v>
      </c>
    </row>
    <row r="54603" spans="1:3" ht="15" x14ac:dyDescent="0.25">
      <c r="A54603" t="s">
        <v>682</v>
      </c>
      <c r="B54603">
        <v>527133684</v>
      </c>
      <c r="C54603">
        <v>4.0000000000000001E-3</v>
      </c>
    </row>
    <row r="54604" spans="1:3" ht="15" x14ac:dyDescent="0.25">
      <c r="A54604" t="s">
        <v>682</v>
      </c>
      <c r="B54604">
        <v>527133685</v>
      </c>
      <c r="C54604">
        <v>4.0000000000000001E-3</v>
      </c>
    </row>
    <row r="54605" spans="1:3" ht="15" x14ac:dyDescent="0.25">
      <c r="A54605" t="s">
        <v>682</v>
      </c>
      <c r="B54605">
        <v>527133686</v>
      </c>
      <c r="C54605">
        <v>4.0000000000000001E-3</v>
      </c>
    </row>
    <row r="54606" spans="1:3" ht="15" x14ac:dyDescent="0.25">
      <c r="A54606" t="s">
        <v>682</v>
      </c>
      <c r="B54606">
        <v>527133687</v>
      </c>
      <c r="C54606">
        <v>4.0000000000000001E-3</v>
      </c>
    </row>
    <row r="54607" spans="1:3" ht="15" x14ac:dyDescent="0.25">
      <c r="A54607" t="s">
        <v>682</v>
      </c>
      <c r="B54607">
        <v>527133688</v>
      </c>
      <c r="C54607">
        <v>4.0000000000000001E-3</v>
      </c>
    </row>
    <row r="54608" spans="1:3" ht="15" x14ac:dyDescent="0.25">
      <c r="A54608" t="s">
        <v>682</v>
      </c>
      <c r="B54608">
        <v>52713369</v>
      </c>
      <c r="C54608">
        <v>4.0000000000000001E-3</v>
      </c>
    </row>
    <row r="54609" spans="1:3" ht="15" x14ac:dyDescent="0.25">
      <c r="A54609" t="s">
        <v>682</v>
      </c>
      <c r="B54609">
        <v>52713370</v>
      </c>
      <c r="C54609">
        <v>4.0000000000000001E-3</v>
      </c>
    </row>
    <row r="54610" spans="1:3" ht="15" x14ac:dyDescent="0.25">
      <c r="A54610" t="s">
        <v>682</v>
      </c>
      <c r="B54610">
        <v>52713371</v>
      </c>
      <c r="C54610">
        <v>4.0000000000000001E-3</v>
      </c>
    </row>
    <row r="54611" spans="1:3" ht="15" x14ac:dyDescent="0.25">
      <c r="A54611" t="s">
        <v>682</v>
      </c>
      <c r="B54611">
        <v>52713372</v>
      </c>
      <c r="C54611">
        <v>4.0000000000000001E-3</v>
      </c>
    </row>
    <row r="54612" spans="1:3" ht="15" x14ac:dyDescent="0.25">
      <c r="A54612" t="s">
        <v>682</v>
      </c>
      <c r="B54612">
        <v>52713373</v>
      </c>
      <c r="C54612">
        <v>4.0000000000000001E-3</v>
      </c>
    </row>
    <row r="54613" spans="1:3" ht="15" x14ac:dyDescent="0.25">
      <c r="A54613" t="s">
        <v>682</v>
      </c>
      <c r="B54613">
        <v>52713374</v>
      </c>
      <c r="C54613">
        <v>4.0000000000000001E-3</v>
      </c>
    </row>
    <row r="54614" spans="1:3" ht="15" x14ac:dyDescent="0.25">
      <c r="A54614" t="s">
        <v>682</v>
      </c>
      <c r="B54614">
        <v>52713375</v>
      </c>
      <c r="C54614">
        <v>4.0000000000000001E-3</v>
      </c>
    </row>
    <row r="54615" spans="1:3" ht="15" x14ac:dyDescent="0.25">
      <c r="A54615" t="s">
        <v>682</v>
      </c>
      <c r="B54615">
        <v>52713376</v>
      </c>
      <c r="C54615">
        <v>4.0000000000000001E-3</v>
      </c>
    </row>
    <row r="54616" spans="1:3" ht="15" x14ac:dyDescent="0.25">
      <c r="A54616" t="s">
        <v>682</v>
      </c>
      <c r="B54616">
        <v>52713377</v>
      </c>
      <c r="C54616">
        <v>4.0000000000000001E-3</v>
      </c>
    </row>
    <row r="54617" spans="1:3" ht="15" x14ac:dyDescent="0.25">
      <c r="A54617" t="s">
        <v>682</v>
      </c>
      <c r="B54617">
        <v>52713378</v>
      </c>
      <c r="C54617">
        <v>4.0000000000000001E-3</v>
      </c>
    </row>
    <row r="54618" spans="1:3" ht="15" x14ac:dyDescent="0.25">
      <c r="A54618" t="s">
        <v>682</v>
      </c>
      <c r="B54618">
        <v>527133790</v>
      </c>
      <c r="C54618">
        <v>4.0000000000000001E-3</v>
      </c>
    </row>
    <row r="54619" spans="1:3" ht="15" x14ac:dyDescent="0.25">
      <c r="A54619" t="s">
        <v>682</v>
      </c>
      <c r="B54619">
        <v>527133791</v>
      </c>
      <c r="C54619">
        <v>4.0000000000000001E-3</v>
      </c>
    </row>
    <row r="54620" spans="1:3" ht="15" x14ac:dyDescent="0.25">
      <c r="A54620" t="s">
        <v>682</v>
      </c>
      <c r="B54620">
        <v>527133792</v>
      </c>
      <c r="C54620">
        <v>4.0000000000000001E-3</v>
      </c>
    </row>
    <row r="54621" spans="1:3" ht="15" x14ac:dyDescent="0.25">
      <c r="A54621" t="s">
        <v>682</v>
      </c>
      <c r="B54621">
        <v>527133793</v>
      </c>
      <c r="C54621">
        <v>4.0000000000000001E-3</v>
      </c>
    </row>
    <row r="54622" spans="1:3" ht="15" x14ac:dyDescent="0.25">
      <c r="A54622" t="s">
        <v>682</v>
      </c>
      <c r="B54622">
        <v>527133794</v>
      </c>
      <c r="C54622">
        <v>4.0000000000000001E-3</v>
      </c>
    </row>
    <row r="54623" spans="1:3" ht="15" x14ac:dyDescent="0.25">
      <c r="A54623" t="s">
        <v>682</v>
      </c>
      <c r="B54623">
        <v>527133795</v>
      </c>
      <c r="C54623">
        <v>4.0000000000000001E-3</v>
      </c>
    </row>
    <row r="54624" spans="1:3" ht="15" x14ac:dyDescent="0.25">
      <c r="A54624" t="s">
        <v>682</v>
      </c>
      <c r="B54624">
        <v>527133796</v>
      </c>
      <c r="C54624">
        <v>4.0000000000000001E-3</v>
      </c>
    </row>
    <row r="54625" spans="1:3" ht="15" x14ac:dyDescent="0.25">
      <c r="A54625" t="s">
        <v>682</v>
      </c>
      <c r="B54625">
        <v>52713380</v>
      </c>
      <c r="C54625">
        <v>4.0000000000000001E-3</v>
      </c>
    </row>
    <row r="54626" spans="1:3" ht="15" x14ac:dyDescent="0.25">
      <c r="A54626" t="s">
        <v>682</v>
      </c>
      <c r="B54626">
        <v>52713381</v>
      </c>
      <c r="C54626">
        <v>4.0000000000000001E-3</v>
      </c>
    </row>
    <row r="54627" spans="1:3" ht="15" x14ac:dyDescent="0.25">
      <c r="A54627" t="s">
        <v>682</v>
      </c>
      <c r="B54627">
        <v>52713382</v>
      </c>
      <c r="C54627">
        <v>4.0000000000000001E-3</v>
      </c>
    </row>
    <row r="54628" spans="1:3" ht="15" x14ac:dyDescent="0.25">
      <c r="A54628" t="s">
        <v>682</v>
      </c>
      <c r="B54628">
        <v>52713383</v>
      </c>
      <c r="C54628">
        <v>4.0000000000000001E-3</v>
      </c>
    </row>
    <row r="54629" spans="1:3" ht="15" x14ac:dyDescent="0.25">
      <c r="A54629" t="s">
        <v>682</v>
      </c>
      <c r="B54629">
        <v>52713384</v>
      </c>
      <c r="C54629">
        <v>4.0000000000000001E-3</v>
      </c>
    </row>
    <row r="54630" spans="1:3" ht="15" x14ac:dyDescent="0.25">
      <c r="A54630" t="s">
        <v>682</v>
      </c>
      <c r="B54630">
        <v>52713385</v>
      </c>
      <c r="C54630">
        <v>4.0000000000000001E-3</v>
      </c>
    </row>
    <row r="54631" spans="1:3" ht="15" x14ac:dyDescent="0.25">
      <c r="A54631" t="s">
        <v>682</v>
      </c>
      <c r="B54631">
        <v>52713386</v>
      </c>
      <c r="C54631">
        <v>4.0000000000000001E-3</v>
      </c>
    </row>
    <row r="54632" spans="1:3" ht="15" x14ac:dyDescent="0.25">
      <c r="A54632" t="s">
        <v>682</v>
      </c>
      <c r="B54632">
        <v>52713387</v>
      </c>
      <c r="C54632">
        <v>4.0000000000000001E-3</v>
      </c>
    </row>
    <row r="54633" spans="1:3" ht="15" x14ac:dyDescent="0.25">
      <c r="A54633" t="s">
        <v>682</v>
      </c>
      <c r="B54633">
        <v>52713388</v>
      </c>
      <c r="C54633">
        <v>4.0000000000000001E-3</v>
      </c>
    </row>
    <row r="54634" spans="1:3" ht="15" x14ac:dyDescent="0.25">
      <c r="A54634" t="s">
        <v>682</v>
      </c>
      <c r="B54634">
        <v>52713390</v>
      </c>
      <c r="C54634">
        <v>4.0000000000000001E-3</v>
      </c>
    </row>
    <row r="54635" spans="1:3" ht="15" x14ac:dyDescent="0.25">
      <c r="A54635" t="s">
        <v>682</v>
      </c>
      <c r="B54635">
        <v>52713391</v>
      </c>
      <c r="C54635">
        <v>4.0000000000000001E-3</v>
      </c>
    </row>
    <row r="54636" spans="1:3" ht="15" x14ac:dyDescent="0.25">
      <c r="A54636" t="s">
        <v>682</v>
      </c>
      <c r="B54636">
        <v>527141230</v>
      </c>
      <c r="C54636">
        <v>4.0000000000000001E-3</v>
      </c>
    </row>
    <row r="54637" spans="1:3" ht="15" x14ac:dyDescent="0.25">
      <c r="A54637" t="s">
        <v>682</v>
      </c>
      <c r="B54637">
        <v>527141231</v>
      </c>
      <c r="C54637">
        <v>4.0000000000000001E-3</v>
      </c>
    </row>
    <row r="54638" spans="1:3" ht="15" x14ac:dyDescent="0.25">
      <c r="A54638" t="s">
        <v>682</v>
      </c>
      <c r="B54638">
        <v>527141232</v>
      </c>
      <c r="C54638">
        <v>4.0000000000000001E-3</v>
      </c>
    </row>
    <row r="54639" spans="1:3" ht="15" x14ac:dyDescent="0.25">
      <c r="A54639" t="s">
        <v>682</v>
      </c>
      <c r="B54639">
        <v>527141233</v>
      </c>
      <c r="C54639">
        <v>4.0000000000000001E-3</v>
      </c>
    </row>
    <row r="54640" spans="1:3" ht="15" x14ac:dyDescent="0.25">
      <c r="A54640" t="s">
        <v>682</v>
      </c>
      <c r="B54640">
        <v>527141234</v>
      </c>
      <c r="C54640">
        <v>4.0000000000000001E-3</v>
      </c>
    </row>
    <row r="54641" spans="1:3" ht="15" x14ac:dyDescent="0.25">
      <c r="A54641" t="s">
        <v>682</v>
      </c>
      <c r="B54641">
        <v>527152735</v>
      </c>
      <c r="C54641">
        <v>4.0000000000000001E-3</v>
      </c>
    </row>
    <row r="54642" spans="1:3" ht="15" x14ac:dyDescent="0.25">
      <c r="A54642" t="s">
        <v>682</v>
      </c>
      <c r="B54642">
        <v>527152736</v>
      </c>
      <c r="C54642">
        <v>4.0000000000000001E-3</v>
      </c>
    </row>
    <row r="54643" spans="1:3" ht="15" x14ac:dyDescent="0.25">
      <c r="A54643" t="s">
        <v>682</v>
      </c>
      <c r="B54643">
        <v>527152737</v>
      </c>
      <c r="C54643">
        <v>4.0000000000000001E-3</v>
      </c>
    </row>
    <row r="54644" spans="1:3" ht="15" x14ac:dyDescent="0.25">
      <c r="A54644" t="s">
        <v>682</v>
      </c>
      <c r="B54644">
        <v>527152738</v>
      </c>
      <c r="C54644">
        <v>4.0000000000000001E-3</v>
      </c>
    </row>
    <row r="54645" spans="1:3" ht="15" x14ac:dyDescent="0.25">
      <c r="A54645" t="s">
        <v>682</v>
      </c>
      <c r="B54645">
        <v>527152739</v>
      </c>
      <c r="C54645">
        <v>4.0000000000000001E-3</v>
      </c>
    </row>
    <row r="54646" spans="1:3" ht="15" x14ac:dyDescent="0.25">
      <c r="A54646" t="s">
        <v>682</v>
      </c>
      <c r="B54646">
        <v>52715277</v>
      </c>
      <c r="C54646">
        <v>4.0000000000000001E-3</v>
      </c>
    </row>
    <row r="54647" spans="1:3" ht="15" x14ac:dyDescent="0.25">
      <c r="A54647" t="s">
        <v>682</v>
      </c>
      <c r="B54647">
        <v>52715278</v>
      </c>
      <c r="C54647">
        <v>4.0000000000000001E-3</v>
      </c>
    </row>
    <row r="54648" spans="1:3" ht="15" x14ac:dyDescent="0.25">
      <c r="A54648" t="s">
        <v>682</v>
      </c>
      <c r="B54648">
        <v>52715279</v>
      </c>
      <c r="C54648">
        <v>4.0000000000000001E-3</v>
      </c>
    </row>
    <row r="54649" spans="1:3" ht="15" x14ac:dyDescent="0.25">
      <c r="A54649" t="s">
        <v>682</v>
      </c>
      <c r="B54649">
        <v>52715280</v>
      </c>
      <c r="C54649">
        <v>4.0000000000000001E-3</v>
      </c>
    </row>
    <row r="54650" spans="1:3" ht="15" x14ac:dyDescent="0.25">
      <c r="A54650" t="s">
        <v>682</v>
      </c>
      <c r="B54650">
        <v>52715281</v>
      </c>
      <c r="C54650">
        <v>4.0000000000000001E-3</v>
      </c>
    </row>
    <row r="54651" spans="1:3" ht="15" x14ac:dyDescent="0.25">
      <c r="A54651" t="s">
        <v>682</v>
      </c>
      <c r="B54651">
        <v>52715282</v>
      </c>
      <c r="C54651">
        <v>4.0000000000000001E-3</v>
      </c>
    </row>
    <row r="54652" spans="1:3" ht="15" x14ac:dyDescent="0.25">
      <c r="A54652" t="s">
        <v>682</v>
      </c>
      <c r="B54652">
        <v>52715283</v>
      </c>
      <c r="C54652">
        <v>4.0000000000000001E-3</v>
      </c>
    </row>
    <row r="54653" spans="1:3" ht="15" x14ac:dyDescent="0.25">
      <c r="A54653" t="s">
        <v>682</v>
      </c>
      <c r="B54653">
        <v>52715284</v>
      </c>
      <c r="C54653">
        <v>4.0000000000000001E-3</v>
      </c>
    </row>
    <row r="54654" spans="1:3" ht="15" x14ac:dyDescent="0.25">
      <c r="A54654" t="s">
        <v>682</v>
      </c>
      <c r="B54654">
        <v>52715285</v>
      </c>
      <c r="C54654">
        <v>4.0000000000000001E-3</v>
      </c>
    </row>
    <row r="54655" spans="1:3" ht="15" x14ac:dyDescent="0.25">
      <c r="A54655" t="s">
        <v>682</v>
      </c>
      <c r="B54655">
        <v>527152860</v>
      </c>
      <c r="C54655">
        <v>4.0000000000000001E-3</v>
      </c>
    </row>
    <row r="54656" spans="1:3" ht="15" x14ac:dyDescent="0.25">
      <c r="A54656" t="s">
        <v>682</v>
      </c>
      <c r="B54656">
        <v>527152861</v>
      </c>
      <c r="C54656">
        <v>4.0000000000000001E-3</v>
      </c>
    </row>
    <row r="54657" spans="1:3" ht="15" x14ac:dyDescent="0.25">
      <c r="A54657" t="s">
        <v>682</v>
      </c>
      <c r="B54657">
        <v>527152862</v>
      </c>
      <c r="C54657">
        <v>4.0000000000000001E-3</v>
      </c>
    </row>
    <row r="54658" spans="1:3" ht="15" x14ac:dyDescent="0.25">
      <c r="A54658" t="s">
        <v>682</v>
      </c>
      <c r="B54658">
        <v>527152863</v>
      </c>
      <c r="C54658">
        <v>4.0000000000000001E-3</v>
      </c>
    </row>
    <row r="54659" spans="1:3" ht="15" x14ac:dyDescent="0.25">
      <c r="A54659" t="s">
        <v>682</v>
      </c>
      <c r="B54659">
        <v>527152864</v>
      </c>
      <c r="C54659">
        <v>4.0000000000000001E-3</v>
      </c>
    </row>
    <row r="54660" spans="1:3" ht="15" x14ac:dyDescent="0.25">
      <c r="A54660" t="s">
        <v>682</v>
      </c>
      <c r="B54660">
        <v>52715287</v>
      </c>
      <c r="C54660">
        <v>4.0000000000000001E-3</v>
      </c>
    </row>
    <row r="54661" spans="1:3" ht="15" x14ac:dyDescent="0.25">
      <c r="A54661" t="s">
        <v>682</v>
      </c>
      <c r="B54661">
        <v>52726192</v>
      </c>
      <c r="C54661">
        <v>4.0000000000000001E-3</v>
      </c>
    </row>
    <row r="54662" spans="1:3" ht="15" x14ac:dyDescent="0.25">
      <c r="A54662" t="s">
        <v>682</v>
      </c>
      <c r="B54662">
        <v>52726193</v>
      </c>
      <c r="C54662">
        <v>4.0000000000000001E-3</v>
      </c>
    </row>
    <row r="54663" spans="1:3" ht="15" x14ac:dyDescent="0.25">
      <c r="A54663" t="s">
        <v>682</v>
      </c>
      <c r="B54663">
        <v>52726194</v>
      </c>
      <c r="C54663">
        <v>4.0000000000000001E-3</v>
      </c>
    </row>
    <row r="54664" spans="1:3" ht="15" x14ac:dyDescent="0.25">
      <c r="A54664" t="s">
        <v>682</v>
      </c>
      <c r="B54664">
        <v>52726195</v>
      </c>
      <c r="C54664">
        <v>4.0000000000000001E-3</v>
      </c>
    </row>
    <row r="54665" spans="1:3" ht="15" x14ac:dyDescent="0.25">
      <c r="A54665" t="s">
        <v>682</v>
      </c>
      <c r="B54665">
        <v>52726196</v>
      </c>
      <c r="C54665">
        <v>4.0000000000000001E-3</v>
      </c>
    </row>
    <row r="54666" spans="1:3" ht="15" x14ac:dyDescent="0.25">
      <c r="A54666" t="s">
        <v>682</v>
      </c>
      <c r="B54666">
        <v>52726197</v>
      </c>
      <c r="C54666">
        <v>4.0000000000000001E-3</v>
      </c>
    </row>
    <row r="54667" spans="1:3" ht="15" x14ac:dyDescent="0.25">
      <c r="A54667" t="s">
        <v>682</v>
      </c>
      <c r="B54667">
        <v>52726198</v>
      </c>
      <c r="C54667">
        <v>4.0000000000000001E-3</v>
      </c>
    </row>
    <row r="54668" spans="1:3" ht="15" x14ac:dyDescent="0.25">
      <c r="A54668" t="s">
        <v>682</v>
      </c>
      <c r="B54668">
        <v>52726199</v>
      </c>
      <c r="C54668">
        <v>4.0000000000000001E-3</v>
      </c>
    </row>
    <row r="54669" spans="1:3" ht="15" x14ac:dyDescent="0.25">
      <c r="A54669" t="s">
        <v>682</v>
      </c>
      <c r="B54669">
        <v>52726200</v>
      </c>
      <c r="C54669">
        <v>4.0000000000000001E-3</v>
      </c>
    </row>
    <row r="54670" spans="1:3" ht="15" x14ac:dyDescent="0.25">
      <c r="A54670" t="s">
        <v>682</v>
      </c>
      <c r="B54670">
        <v>52726201</v>
      </c>
      <c r="C54670">
        <v>4.0000000000000001E-3</v>
      </c>
    </row>
    <row r="54671" spans="1:3" ht="15" x14ac:dyDescent="0.25">
      <c r="A54671" t="s">
        <v>682</v>
      </c>
      <c r="B54671">
        <v>52726202</v>
      </c>
      <c r="C54671">
        <v>4.0000000000000001E-3</v>
      </c>
    </row>
    <row r="54672" spans="1:3" ht="15" x14ac:dyDescent="0.25">
      <c r="A54672" t="s">
        <v>682</v>
      </c>
      <c r="B54672">
        <v>527262089</v>
      </c>
      <c r="C54672">
        <v>4.0000000000000001E-3</v>
      </c>
    </row>
    <row r="54673" spans="1:3" ht="15" x14ac:dyDescent="0.25">
      <c r="A54673" t="s">
        <v>682</v>
      </c>
      <c r="B54673">
        <v>52733256</v>
      </c>
      <c r="C54673">
        <v>4.0000000000000001E-3</v>
      </c>
    </row>
    <row r="54674" spans="1:3" ht="15" x14ac:dyDescent="0.25">
      <c r="A54674" t="s">
        <v>682</v>
      </c>
      <c r="B54674">
        <v>52733257</v>
      </c>
      <c r="C54674">
        <v>4.0000000000000001E-3</v>
      </c>
    </row>
    <row r="54675" spans="1:3" ht="15" x14ac:dyDescent="0.25">
      <c r="A54675" t="s">
        <v>682</v>
      </c>
      <c r="B54675">
        <v>52733258</v>
      </c>
      <c r="C54675">
        <v>4.0000000000000001E-3</v>
      </c>
    </row>
    <row r="54676" spans="1:3" ht="15" x14ac:dyDescent="0.25">
      <c r="A54676" t="s">
        <v>682</v>
      </c>
      <c r="B54676">
        <v>52733259</v>
      </c>
      <c r="C54676">
        <v>4.0000000000000001E-3</v>
      </c>
    </row>
    <row r="54677" spans="1:3" ht="15" x14ac:dyDescent="0.25">
      <c r="A54677" t="s">
        <v>682</v>
      </c>
      <c r="B54677">
        <v>52733260</v>
      </c>
      <c r="C54677">
        <v>4.0000000000000001E-3</v>
      </c>
    </row>
    <row r="54678" spans="1:3" ht="15" x14ac:dyDescent="0.25">
      <c r="A54678" t="s">
        <v>682</v>
      </c>
      <c r="B54678">
        <v>52733261</v>
      </c>
      <c r="C54678">
        <v>4.0000000000000001E-3</v>
      </c>
    </row>
    <row r="54679" spans="1:3" ht="15" x14ac:dyDescent="0.25">
      <c r="A54679" t="s">
        <v>682</v>
      </c>
      <c r="B54679">
        <v>52733262</v>
      </c>
      <c r="C54679">
        <v>4.0000000000000001E-3</v>
      </c>
    </row>
    <row r="54680" spans="1:3" ht="15" x14ac:dyDescent="0.25">
      <c r="A54680" t="s">
        <v>682</v>
      </c>
      <c r="B54680">
        <v>52733263</v>
      </c>
      <c r="C54680">
        <v>4.0000000000000001E-3</v>
      </c>
    </row>
    <row r="54681" spans="1:3" ht="15" x14ac:dyDescent="0.25">
      <c r="A54681" t="s">
        <v>682</v>
      </c>
      <c r="B54681">
        <v>52733264</v>
      </c>
      <c r="C54681">
        <v>4.0000000000000001E-3</v>
      </c>
    </row>
    <row r="54682" spans="1:3" ht="15" x14ac:dyDescent="0.25">
      <c r="A54682" t="s">
        <v>682</v>
      </c>
      <c r="B54682">
        <v>52733265</v>
      </c>
      <c r="C54682">
        <v>4.0000000000000001E-3</v>
      </c>
    </row>
    <row r="54683" spans="1:3" ht="15" x14ac:dyDescent="0.25">
      <c r="A54683" t="s">
        <v>682</v>
      </c>
      <c r="B54683">
        <v>52733266</v>
      </c>
      <c r="C54683">
        <v>4.0000000000000001E-3</v>
      </c>
    </row>
    <row r="54684" spans="1:3" ht="15" x14ac:dyDescent="0.25">
      <c r="A54684" t="s">
        <v>682</v>
      </c>
      <c r="B54684">
        <v>527342953</v>
      </c>
      <c r="C54684">
        <v>4.0000000000000001E-3</v>
      </c>
    </row>
    <row r="54685" spans="1:3" ht="15" x14ac:dyDescent="0.25">
      <c r="A54685" t="s">
        <v>682</v>
      </c>
      <c r="B54685">
        <v>527342954</v>
      </c>
      <c r="C54685">
        <v>4.0000000000000001E-3</v>
      </c>
    </row>
    <row r="54686" spans="1:3" ht="15" x14ac:dyDescent="0.25">
      <c r="A54686" t="s">
        <v>682</v>
      </c>
      <c r="B54686">
        <v>527342955</v>
      </c>
      <c r="C54686">
        <v>4.0000000000000001E-3</v>
      </c>
    </row>
    <row r="54687" spans="1:3" ht="15" x14ac:dyDescent="0.25">
      <c r="A54687" t="s">
        <v>682</v>
      </c>
      <c r="B54687">
        <v>527342956</v>
      </c>
      <c r="C54687">
        <v>4.0000000000000001E-3</v>
      </c>
    </row>
    <row r="54688" spans="1:3" ht="15" x14ac:dyDescent="0.25">
      <c r="A54688" t="s">
        <v>682</v>
      </c>
      <c r="B54688">
        <v>527342957</v>
      </c>
      <c r="C54688">
        <v>4.0000000000000001E-3</v>
      </c>
    </row>
    <row r="54689" spans="1:3" ht="15" x14ac:dyDescent="0.25">
      <c r="A54689" t="s">
        <v>682</v>
      </c>
      <c r="B54689">
        <v>527342958</v>
      </c>
      <c r="C54689">
        <v>4.0000000000000001E-3</v>
      </c>
    </row>
    <row r="54690" spans="1:3" ht="15" x14ac:dyDescent="0.25">
      <c r="A54690" t="s">
        <v>682</v>
      </c>
      <c r="B54690">
        <v>527342959</v>
      </c>
      <c r="C54690">
        <v>4.0000000000000001E-3</v>
      </c>
    </row>
    <row r="54691" spans="1:3" ht="15" x14ac:dyDescent="0.25">
      <c r="A54691" t="s">
        <v>682</v>
      </c>
      <c r="B54691">
        <v>527343070</v>
      </c>
      <c r="C54691">
        <v>4.0000000000000001E-3</v>
      </c>
    </row>
    <row r="54692" spans="1:3" ht="15" x14ac:dyDescent="0.25">
      <c r="A54692" t="s">
        <v>682</v>
      </c>
      <c r="B54692">
        <v>527343071</v>
      </c>
      <c r="C54692">
        <v>4.0000000000000001E-3</v>
      </c>
    </row>
    <row r="54693" spans="1:3" ht="15" x14ac:dyDescent="0.25">
      <c r="A54693" t="s">
        <v>682</v>
      </c>
      <c r="B54693">
        <v>527343072</v>
      </c>
      <c r="C54693">
        <v>4.0000000000000001E-3</v>
      </c>
    </row>
    <row r="54694" spans="1:3" ht="15" x14ac:dyDescent="0.25">
      <c r="A54694" t="s">
        <v>682</v>
      </c>
      <c r="B54694">
        <v>52734308</v>
      </c>
      <c r="C54694">
        <v>4.0000000000000001E-3</v>
      </c>
    </row>
    <row r="54695" spans="1:3" ht="15" x14ac:dyDescent="0.25">
      <c r="A54695" t="s">
        <v>682</v>
      </c>
      <c r="B54695">
        <v>52734309</v>
      </c>
      <c r="C54695">
        <v>4.0000000000000001E-3</v>
      </c>
    </row>
    <row r="54696" spans="1:3" ht="15" x14ac:dyDescent="0.25">
      <c r="A54696" t="s">
        <v>682</v>
      </c>
      <c r="B54696">
        <v>52734310</v>
      </c>
      <c r="C54696">
        <v>4.0000000000000001E-3</v>
      </c>
    </row>
    <row r="54697" spans="1:3" ht="15" x14ac:dyDescent="0.25">
      <c r="A54697" t="s">
        <v>682</v>
      </c>
      <c r="B54697">
        <v>52734311</v>
      </c>
      <c r="C54697">
        <v>4.0000000000000001E-3</v>
      </c>
    </row>
    <row r="54698" spans="1:3" ht="15" x14ac:dyDescent="0.25">
      <c r="A54698" t="s">
        <v>682</v>
      </c>
      <c r="B54698">
        <v>52734312</v>
      </c>
      <c r="C54698">
        <v>4.0000000000000001E-3</v>
      </c>
    </row>
    <row r="54699" spans="1:3" ht="15" x14ac:dyDescent="0.25">
      <c r="A54699" t="s">
        <v>682</v>
      </c>
      <c r="B54699">
        <v>52734313</v>
      </c>
      <c r="C54699">
        <v>4.0000000000000001E-3</v>
      </c>
    </row>
    <row r="54700" spans="1:3" ht="15" x14ac:dyDescent="0.25">
      <c r="A54700" t="s">
        <v>682</v>
      </c>
      <c r="B54700">
        <v>52734314</v>
      </c>
      <c r="C54700">
        <v>4.0000000000000001E-3</v>
      </c>
    </row>
    <row r="54701" spans="1:3" ht="15" x14ac:dyDescent="0.25">
      <c r="A54701" t="s">
        <v>682</v>
      </c>
      <c r="B54701">
        <v>52734315</v>
      </c>
      <c r="C54701">
        <v>4.0000000000000001E-3</v>
      </c>
    </row>
    <row r="54702" spans="1:3" ht="15" x14ac:dyDescent="0.25">
      <c r="A54702" t="s">
        <v>682</v>
      </c>
      <c r="B54702">
        <v>52734316</v>
      </c>
      <c r="C54702">
        <v>4.0000000000000001E-3</v>
      </c>
    </row>
    <row r="54703" spans="1:3" ht="15" x14ac:dyDescent="0.25">
      <c r="A54703" t="s">
        <v>682</v>
      </c>
      <c r="B54703">
        <v>52734317</v>
      </c>
      <c r="C54703">
        <v>4.0000000000000001E-3</v>
      </c>
    </row>
    <row r="54704" spans="1:3" ht="15" x14ac:dyDescent="0.25">
      <c r="A54704" t="s">
        <v>682</v>
      </c>
      <c r="B54704">
        <v>52734318</v>
      </c>
      <c r="C54704">
        <v>4.0000000000000001E-3</v>
      </c>
    </row>
    <row r="54705" spans="1:3" ht="15" x14ac:dyDescent="0.25">
      <c r="A54705" t="s">
        <v>682</v>
      </c>
      <c r="B54705">
        <v>52734320</v>
      </c>
      <c r="C54705">
        <v>4.0000000000000001E-3</v>
      </c>
    </row>
    <row r="54706" spans="1:3" ht="15" x14ac:dyDescent="0.25">
      <c r="A54706" t="s">
        <v>682</v>
      </c>
      <c r="B54706">
        <v>52734321</v>
      </c>
      <c r="C54706">
        <v>4.0000000000000001E-3</v>
      </c>
    </row>
    <row r="54707" spans="1:3" ht="15" x14ac:dyDescent="0.25">
      <c r="A54707" t="s">
        <v>682</v>
      </c>
      <c r="B54707">
        <v>52734322</v>
      </c>
      <c r="C54707">
        <v>4.0000000000000001E-3</v>
      </c>
    </row>
    <row r="54708" spans="1:3" ht="15" x14ac:dyDescent="0.25">
      <c r="A54708" t="s">
        <v>682</v>
      </c>
      <c r="B54708">
        <v>52734323</v>
      </c>
      <c r="C54708">
        <v>4.0000000000000001E-3</v>
      </c>
    </row>
    <row r="54709" spans="1:3" ht="15" x14ac:dyDescent="0.25">
      <c r="A54709" t="s">
        <v>682</v>
      </c>
      <c r="B54709">
        <v>52734324</v>
      </c>
      <c r="C54709">
        <v>4.0000000000000001E-3</v>
      </c>
    </row>
    <row r="54710" spans="1:3" ht="15" x14ac:dyDescent="0.25">
      <c r="A54710" t="s">
        <v>682</v>
      </c>
      <c r="B54710">
        <v>52734325</v>
      </c>
      <c r="C54710">
        <v>4.0000000000000001E-3</v>
      </c>
    </row>
    <row r="54711" spans="1:3" ht="15" x14ac:dyDescent="0.25">
      <c r="A54711" t="s">
        <v>682</v>
      </c>
      <c r="B54711">
        <v>52734326</v>
      </c>
      <c r="C54711">
        <v>4.0000000000000001E-3</v>
      </c>
    </row>
    <row r="54712" spans="1:3" ht="15" x14ac:dyDescent="0.25">
      <c r="A54712" t="s">
        <v>682</v>
      </c>
      <c r="B54712">
        <v>52734327</v>
      </c>
      <c r="C54712">
        <v>4.0000000000000001E-3</v>
      </c>
    </row>
    <row r="54713" spans="1:3" ht="15" x14ac:dyDescent="0.25">
      <c r="A54713" t="s">
        <v>682</v>
      </c>
      <c r="B54713">
        <v>52734328</v>
      </c>
      <c r="C54713">
        <v>4.0000000000000001E-3</v>
      </c>
    </row>
    <row r="54714" spans="1:3" ht="15" x14ac:dyDescent="0.25">
      <c r="A54714" t="s">
        <v>682</v>
      </c>
      <c r="B54714">
        <v>527343629</v>
      </c>
      <c r="C54714">
        <v>4.0000000000000001E-3</v>
      </c>
    </row>
    <row r="54715" spans="1:3" ht="15" x14ac:dyDescent="0.25">
      <c r="A54715" t="s">
        <v>682</v>
      </c>
      <c r="B54715">
        <v>52739111</v>
      </c>
      <c r="C54715">
        <v>4.0000000000000001E-3</v>
      </c>
    </row>
    <row r="54716" spans="1:3" ht="15" x14ac:dyDescent="0.25">
      <c r="A54716" t="s">
        <v>682</v>
      </c>
      <c r="B54716">
        <v>52739112</v>
      </c>
      <c r="C54716">
        <v>4.0000000000000001E-3</v>
      </c>
    </row>
    <row r="54717" spans="1:3" ht="15" x14ac:dyDescent="0.25">
      <c r="A54717" t="s">
        <v>682</v>
      </c>
      <c r="B54717">
        <v>52739113</v>
      </c>
      <c r="C54717">
        <v>4.0000000000000001E-3</v>
      </c>
    </row>
    <row r="54718" spans="1:3" ht="15" x14ac:dyDescent="0.25">
      <c r="A54718" t="s">
        <v>682</v>
      </c>
      <c r="B54718">
        <v>52739114</v>
      </c>
      <c r="C54718">
        <v>4.0000000000000001E-3</v>
      </c>
    </row>
    <row r="54719" spans="1:3" ht="15" x14ac:dyDescent="0.25">
      <c r="A54719" t="s">
        <v>682</v>
      </c>
      <c r="B54719">
        <v>52739115</v>
      </c>
      <c r="C54719">
        <v>4.0000000000000001E-3</v>
      </c>
    </row>
    <row r="54720" spans="1:3" ht="15" x14ac:dyDescent="0.25">
      <c r="A54720" t="s">
        <v>682</v>
      </c>
      <c r="B54720">
        <v>52739116</v>
      </c>
      <c r="C54720">
        <v>4.0000000000000001E-3</v>
      </c>
    </row>
    <row r="54721" spans="1:3" ht="15" x14ac:dyDescent="0.25">
      <c r="A54721" t="s">
        <v>682</v>
      </c>
      <c r="B54721">
        <v>52744652</v>
      </c>
      <c r="C54721">
        <v>4.0000000000000001E-3</v>
      </c>
    </row>
    <row r="54722" spans="1:3" ht="15" x14ac:dyDescent="0.25">
      <c r="A54722" t="s">
        <v>682</v>
      </c>
      <c r="B54722">
        <v>52744653</v>
      </c>
      <c r="C54722">
        <v>4.0000000000000001E-3</v>
      </c>
    </row>
    <row r="54723" spans="1:3" ht="15" x14ac:dyDescent="0.25">
      <c r="A54723" t="s">
        <v>682</v>
      </c>
      <c r="B54723">
        <v>52744654</v>
      </c>
      <c r="C54723">
        <v>4.0000000000000001E-3</v>
      </c>
    </row>
    <row r="54724" spans="1:3" ht="15" x14ac:dyDescent="0.25">
      <c r="A54724" t="s">
        <v>682</v>
      </c>
      <c r="B54724">
        <v>52744655</v>
      </c>
      <c r="C54724">
        <v>4.0000000000000001E-3</v>
      </c>
    </row>
    <row r="54725" spans="1:3" ht="15" x14ac:dyDescent="0.25">
      <c r="A54725" t="s">
        <v>682</v>
      </c>
      <c r="B54725">
        <v>52744656</v>
      </c>
      <c r="C54725">
        <v>4.0000000000000001E-3</v>
      </c>
    </row>
    <row r="54726" spans="1:3" ht="15" x14ac:dyDescent="0.25">
      <c r="A54726" t="s">
        <v>682</v>
      </c>
      <c r="B54726">
        <v>52744657</v>
      </c>
      <c r="C54726">
        <v>4.0000000000000001E-3</v>
      </c>
    </row>
    <row r="54727" spans="1:3" ht="15" x14ac:dyDescent="0.25">
      <c r="A54727" t="s">
        <v>682</v>
      </c>
      <c r="B54727">
        <v>52744658</v>
      </c>
      <c r="C54727">
        <v>4.0000000000000001E-3</v>
      </c>
    </row>
    <row r="54728" spans="1:3" ht="15" x14ac:dyDescent="0.25">
      <c r="A54728" t="s">
        <v>682</v>
      </c>
      <c r="B54728">
        <v>52744659</v>
      </c>
      <c r="C54728">
        <v>4.0000000000000001E-3</v>
      </c>
    </row>
    <row r="54729" spans="1:3" ht="15" x14ac:dyDescent="0.25">
      <c r="A54729" t="s">
        <v>682</v>
      </c>
      <c r="B54729">
        <v>527446933</v>
      </c>
      <c r="C54729">
        <v>4.0000000000000001E-3</v>
      </c>
    </row>
    <row r="54730" spans="1:3" ht="15" x14ac:dyDescent="0.25">
      <c r="A54730" t="s">
        <v>682</v>
      </c>
      <c r="B54730">
        <v>527446934</v>
      </c>
      <c r="C54730">
        <v>4.0000000000000001E-3</v>
      </c>
    </row>
    <row r="54731" spans="1:3" ht="15" x14ac:dyDescent="0.25">
      <c r="A54731" t="s">
        <v>682</v>
      </c>
      <c r="B54731">
        <v>527446935</v>
      </c>
      <c r="C54731">
        <v>4.0000000000000001E-3</v>
      </c>
    </row>
    <row r="54732" spans="1:3" ht="15" x14ac:dyDescent="0.25">
      <c r="A54732" t="s">
        <v>682</v>
      </c>
      <c r="B54732">
        <v>527446936</v>
      </c>
      <c r="C54732">
        <v>4.0000000000000001E-3</v>
      </c>
    </row>
    <row r="54733" spans="1:3" ht="15" x14ac:dyDescent="0.25">
      <c r="A54733" t="s">
        <v>682</v>
      </c>
      <c r="B54733">
        <v>527446937</v>
      </c>
      <c r="C54733">
        <v>4.0000000000000001E-3</v>
      </c>
    </row>
    <row r="54734" spans="1:3" ht="15" x14ac:dyDescent="0.25">
      <c r="A54734" t="s">
        <v>682</v>
      </c>
      <c r="B54734">
        <v>527446938</v>
      </c>
      <c r="C54734">
        <v>4.0000000000000001E-3</v>
      </c>
    </row>
    <row r="54735" spans="1:3" ht="15" x14ac:dyDescent="0.25">
      <c r="A54735" t="s">
        <v>682</v>
      </c>
      <c r="B54735">
        <v>527446939</v>
      </c>
      <c r="C54735">
        <v>4.0000000000000001E-3</v>
      </c>
    </row>
    <row r="54736" spans="1:3" ht="15" x14ac:dyDescent="0.25">
      <c r="A54736" t="s">
        <v>682</v>
      </c>
      <c r="B54736">
        <v>52744701</v>
      </c>
      <c r="C54736">
        <v>4.0000000000000001E-3</v>
      </c>
    </row>
    <row r="54737" spans="1:3" ht="15" x14ac:dyDescent="0.25">
      <c r="A54737" t="s">
        <v>682</v>
      </c>
      <c r="B54737">
        <v>527447020</v>
      </c>
      <c r="C54737">
        <v>4.0000000000000001E-3</v>
      </c>
    </row>
    <row r="54738" spans="1:3" ht="15" x14ac:dyDescent="0.25">
      <c r="A54738" t="s">
        <v>682</v>
      </c>
      <c r="B54738">
        <v>527447021</v>
      </c>
      <c r="C54738">
        <v>4.0000000000000001E-3</v>
      </c>
    </row>
    <row r="54739" spans="1:3" ht="15" x14ac:dyDescent="0.25">
      <c r="A54739" t="s">
        <v>682</v>
      </c>
      <c r="B54739">
        <v>527447022</v>
      </c>
      <c r="C54739">
        <v>4.0000000000000001E-3</v>
      </c>
    </row>
    <row r="54740" spans="1:3" ht="15" x14ac:dyDescent="0.25">
      <c r="A54740" t="s">
        <v>682</v>
      </c>
      <c r="B54740">
        <v>527461380</v>
      </c>
      <c r="C54740">
        <v>4.0000000000000001E-3</v>
      </c>
    </row>
    <row r="54741" spans="1:3" ht="15" x14ac:dyDescent="0.25">
      <c r="A54741" t="s">
        <v>682</v>
      </c>
      <c r="B54741">
        <v>527461381</v>
      </c>
      <c r="C54741">
        <v>4.0000000000000001E-3</v>
      </c>
    </row>
    <row r="54742" spans="1:3" ht="15" x14ac:dyDescent="0.25">
      <c r="A54742" t="s">
        <v>682</v>
      </c>
      <c r="B54742">
        <v>527461382</v>
      </c>
      <c r="C54742">
        <v>4.0000000000000001E-3</v>
      </c>
    </row>
    <row r="54743" spans="1:3" ht="15" x14ac:dyDescent="0.25">
      <c r="A54743" t="s">
        <v>682</v>
      </c>
      <c r="B54743">
        <v>527461383</v>
      </c>
      <c r="C54743">
        <v>4.0000000000000001E-3</v>
      </c>
    </row>
    <row r="54744" spans="1:3" ht="15" x14ac:dyDescent="0.25">
      <c r="A54744" t="s">
        <v>682</v>
      </c>
      <c r="B54744">
        <v>527461384</v>
      </c>
      <c r="C54744">
        <v>4.0000000000000001E-3</v>
      </c>
    </row>
    <row r="54745" spans="1:3" ht="15" x14ac:dyDescent="0.25">
      <c r="A54745" t="s">
        <v>682</v>
      </c>
      <c r="B54745">
        <v>527461385</v>
      </c>
      <c r="C54745">
        <v>4.0000000000000001E-3</v>
      </c>
    </row>
    <row r="54746" spans="1:3" ht="15" x14ac:dyDescent="0.25">
      <c r="A54746" t="s">
        <v>682</v>
      </c>
      <c r="B54746">
        <v>527461386</v>
      </c>
      <c r="C54746">
        <v>4.0000000000000001E-3</v>
      </c>
    </row>
    <row r="54747" spans="1:3" ht="15" x14ac:dyDescent="0.25">
      <c r="A54747" t="s">
        <v>682</v>
      </c>
      <c r="B54747">
        <v>527461449</v>
      </c>
      <c r="C54747">
        <v>4.0000000000000001E-3</v>
      </c>
    </row>
    <row r="54748" spans="1:3" ht="15" x14ac:dyDescent="0.25">
      <c r="A54748" t="s">
        <v>682</v>
      </c>
      <c r="B54748">
        <v>527473778</v>
      </c>
      <c r="C54748">
        <v>4.0000000000000001E-3</v>
      </c>
    </row>
    <row r="54749" spans="1:3" ht="15" x14ac:dyDescent="0.25">
      <c r="A54749" t="s">
        <v>682</v>
      </c>
      <c r="B54749">
        <v>527473779</v>
      </c>
      <c r="C54749">
        <v>4.0000000000000001E-3</v>
      </c>
    </row>
    <row r="54750" spans="1:3" ht="15" x14ac:dyDescent="0.25">
      <c r="A54750" t="s">
        <v>682</v>
      </c>
      <c r="B54750">
        <v>52747380</v>
      </c>
      <c r="C54750">
        <v>4.0000000000000001E-3</v>
      </c>
    </row>
    <row r="54751" spans="1:3" ht="15" x14ac:dyDescent="0.25">
      <c r="A54751" t="s">
        <v>682</v>
      </c>
      <c r="B54751">
        <v>527473810</v>
      </c>
      <c r="C54751">
        <v>4.0000000000000001E-3</v>
      </c>
    </row>
    <row r="54752" spans="1:3" ht="15" x14ac:dyDescent="0.25">
      <c r="A54752" t="s">
        <v>682</v>
      </c>
      <c r="B54752">
        <v>527473811</v>
      </c>
      <c r="C54752">
        <v>4.0000000000000001E-3</v>
      </c>
    </row>
    <row r="54753" spans="1:3" ht="15" x14ac:dyDescent="0.25">
      <c r="A54753" t="s">
        <v>682</v>
      </c>
      <c r="B54753">
        <v>527473812</v>
      </c>
      <c r="C54753">
        <v>4.0000000000000001E-3</v>
      </c>
    </row>
    <row r="54754" spans="1:3" ht="15" x14ac:dyDescent="0.25">
      <c r="A54754" t="s">
        <v>682</v>
      </c>
      <c r="B54754">
        <v>527473813</v>
      </c>
      <c r="C54754">
        <v>4.0000000000000001E-3</v>
      </c>
    </row>
    <row r="54755" spans="1:3" ht="15" x14ac:dyDescent="0.25">
      <c r="A54755" t="s">
        <v>682</v>
      </c>
      <c r="B54755">
        <v>527473814</v>
      </c>
      <c r="C54755">
        <v>4.0000000000000001E-3</v>
      </c>
    </row>
    <row r="54756" spans="1:3" ht="15" x14ac:dyDescent="0.25">
      <c r="A54756" t="s">
        <v>682</v>
      </c>
      <c r="B54756">
        <v>527473815</v>
      </c>
      <c r="C54756">
        <v>4.0000000000000001E-3</v>
      </c>
    </row>
    <row r="54757" spans="1:3" ht="15" x14ac:dyDescent="0.25">
      <c r="A54757" t="s">
        <v>682</v>
      </c>
      <c r="B54757">
        <v>52748164</v>
      </c>
      <c r="C54757">
        <v>4.0000000000000001E-3</v>
      </c>
    </row>
    <row r="54758" spans="1:3" ht="15" x14ac:dyDescent="0.25">
      <c r="A54758" t="s">
        <v>682</v>
      </c>
      <c r="B54758">
        <v>52748165</v>
      </c>
      <c r="C54758">
        <v>4.0000000000000001E-3</v>
      </c>
    </row>
    <row r="54759" spans="1:3" ht="15" x14ac:dyDescent="0.25">
      <c r="A54759" t="s">
        <v>682</v>
      </c>
      <c r="B54759">
        <v>52748166</v>
      </c>
      <c r="C54759">
        <v>4.0000000000000001E-3</v>
      </c>
    </row>
    <row r="54760" spans="1:3" ht="15" x14ac:dyDescent="0.25">
      <c r="A54760" t="s">
        <v>682</v>
      </c>
      <c r="B54760">
        <v>52748167</v>
      </c>
      <c r="C54760">
        <v>4.0000000000000001E-3</v>
      </c>
    </row>
    <row r="54761" spans="1:3" ht="15" x14ac:dyDescent="0.25">
      <c r="A54761" t="s">
        <v>682</v>
      </c>
      <c r="B54761">
        <v>527541200</v>
      </c>
      <c r="C54761">
        <v>4.0000000000000001E-3</v>
      </c>
    </row>
    <row r="54762" spans="1:3" ht="15" x14ac:dyDescent="0.25">
      <c r="A54762" t="s">
        <v>682</v>
      </c>
      <c r="B54762">
        <v>527541201</v>
      </c>
      <c r="C54762">
        <v>4.0000000000000001E-3</v>
      </c>
    </row>
    <row r="54763" spans="1:3" ht="15" x14ac:dyDescent="0.25">
      <c r="A54763" t="s">
        <v>682</v>
      </c>
      <c r="B54763">
        <v>527541202</v>
      </c>
      <c r="C54763">
        <v>4.0000000000000001E-3</v>
      </c>
    </row>
    <row r="54764" spans="1:3" ht="15" x14ac:dyDescent="0.25">
      <c r="A54764" t="s">
        <v>682</v>
      </c>
      <c r="B54764">
        <v>527541203</v>
      </c>
      <c r="C54764">
        <v>4.0000000000000001E-3</v>
      </c>
    </row>
    <row r="54765" spans="1:3" ht="15" x14ac:dyDescent="0.25">
      <c r="A54765" t="s">
        <v>682</v>
      </c>
      <c r="B54765">
        <v>527541204</v>
      </c>
      <c r="C54765">
        <v>4.0000000000000001E-3</v>
      </c>
    </row>
    <row r="54766" spans="1:3" ht="15" x14ac:dyDescent="0.25">
      <c r="A54766" t="s">
        <v>682</v>
      </c>
      <c r="B54766">
        <v>527541205</v>
      </c>
      <c r="C54766">
        <v>4.0000000000000001E-3</v>
      </c>
    </row>
    <row r="54767" spans="1:3" ht="15" x14ac:dyDescent="0.25">
      <c r="A54767" t="s">
        <v>682</v>
      </c>
      <c r="B54767">
        <v>527541206</v>
      </c>
      <c r="C54767">
        <v>4.0000000000000001E-3</v>
      </c>
    </row>
    <row r="54768" spans="1:3" ht="15" x14ac:dyDescent="0.25">
      <c r="A54768" t="s">
        <v>682</v>
      </c>
      <c r="B54768">
        <v>527541249</v>
      </c>
      <c r="C54768">
        <v>4.0000000000000001E-3</v>
      </c>
    </row>
    <row r="54769" spans="1:3" ht="15" x14ac:dyDescent="0.25">
      <c r="A54769" t="s">
        <v>682</v>
      </c>
      <c r="B54769">
        <v>527541279</v>
      </c>
      <c r="C54769">
        <v>4.0000000000000001E-3</v>
      </c>
    </row>
    <row r="54770" spans="1:3" ht="15" x14ac:dyDescent="0.25">
      <c r="A54770" t="s">
        <v>682</v>
      </c>
      <c r="B54770">
        <v>52755236</v>
      </c>
      <c r="C54770">
        <v>4.0000000000000001E-3</v>
      </c>
    </row>
    <row r="54771" spans="1:3" ht="15" x14ac:dyDescent="0.25">
      <c r="A54771" t="s">
        <v>682</v>
      </c>
      <c r="B54771">
        <v>52755237</v>
      </c>
      <c r="C54771">
        <v>4.0000000000000001E-3</v>
      </c>
    </row>
    <row r="54772" spans="1:3" ht="15" x14ac:dyDescent="0.25">
      <c r="A54772" t="s">
        <v>682</v>
      </c>
      <c r="B54772">
        <v>52755238</v>
      </c>
      <c r="C54772">
        <v>4.0000000000000001E-3</v>
      </c>
    </row>
    <row r="54773" spans="1:3" ht="15" x14ac:dyDescent="0.25">
      <c r="A54773" t="s">
        <v>682</v>
      </c>
      <c r="B54773">
        <v>52755239</v>
      </c>
      <c r="C54773">
        <v>4.0000000000000001E-3</v>
      </c>
    </row>
    <row r="54774" spans="1:3" ht="15" x14ac:dyDescent="0.25">
      <c r="A54774" t="s">
        <v>682</v>
      </c>
      <c r="B54774">
        <v>52755240</v>
      </c>
      <c r="C54774">
        <v>4.0000000000000001E-3</v>
      </c>
    </row>
    <row r="54775" spans="1:3" ht="15" x14ac:dyDescent="0.25">
      <c r="A54775" t="s">
        <v>682</v>
      </c>
      <c r="B54775">
        <v>52755241</v>
      </c>
      <c r="C54775">
        <v>4.0000000000000001E-3</v>
      </c>
    </row>
    <row r="54776" spans="1:3" ht="15" x14ac:dyDescent="0.25">
      <c r="A54776" t="s">
        <v>682</v>
      </c>
      <c r="B54776">
        <v>52755242</v>
      </c>
      <c r="C54776">
        <v>4.0000000000000001E-3</v>
      </c>
    </row>
    <row r="54777" spans="1:3" ht="15" x14ac:dyDescent="0.25">
      <c r="A54777" t="s">
        <v>682</v>
      </c>
      <c r="B54777">
        <v>52755243</v>
      </c>
      <c r="C54777">
        <v>4.0000000000000001E-3</v>
      </c>
    </row>
    <row r="54778" spans="1:3" ht="15" x14ac:dyDescent="0.25">
      <c r="A54778" t="s">
        <v>682</v>
      </c>
      <c r="B54778">
        <v>52755244</v>
      </c>
      <c r="C54778">
        <v>4.0000000000000001E-3</v>
      </c>
    </row>
    <row r="54779" spans="1:3" ht="15" x14ac:dyDescent="0.25">
      <c r="A54779" t="s">
        <v>682</v>
      </c>
      <c r="B54779">
        <v>52755245</v>
      </c>
      <c r="C54779">
        <v>4.0000000000000001E-3</v>
      </c>
    </row>
    <row r="54780" spans="1:3" ht="15" x14ac:dyDescent="0.25">
      <c r="A54780" t="s">
        <v>682</v>
      </c>
      <c r="B54780">
        <v>52755246</v>
      </c>
      <c r="C54780">
        <v>4.0000000000000001E-3</v>
      </c>
    </row>
    <row r="54781" spans="1:3" ht="15" x14ac:dyDescent="0.25">
      <c r="A54781" t="s">
        <v>682</v>
      </c>
      <c r="B54781">
        <v>527591160</v>
      </c>
      <c r="C54781">
        <v>4.0000000000000001E-3</v>
      </c>
    </row>
    <row r="54782" spans="1:3" ht="15" x14ac:dyDescent="0.25">
      <c r="A54782" t="s">
        <v>682</v>
      </c>
      <c r="B54782">
        <v>527591161</v>
      </c>
      <c r="C54782">
        <v>4.0000000000000001E-3</v>
      </c>
    </row>
    <row r="54783" spans="1:3" ht="15" x14ac:dyDescent="0.25">
      <c r="A54783" t="s">
        <v>682</v>
      </c>
      <c r="B54783">
        <v>527591162</v>
      </c>
      <c r="C54783">
        <v>4.0000000000000001E-3</v>
      </c>
    </row>
    <row r="54784" spans="1:3" ht="15" x14ac:dyDescent="0.25">
      <c r="A54784" t="s">
        <v>682</v>
      </c>
      <c r="B54784">
        <v>527591163</v>
      </c>
      <c r="C54784">
        <v>4.0000000000000001E-3</v>
      </c>
    </row>
    <row r="54785" spans="1:3" ht="15" x14ac:dyDescent="0.25">
      <c r="A54785" t="s">
        <v>682</v>
      </c>
      <c r="B54785">
        <v>527591164</v>
      </c>
      <c r="C54785">
        <v>4.0000000000000001E-3</v>
      </c>
    </row>
    <row r="54786" spans="1:3" ht="15" x14ac:dyDescent="0.25">
      <c r="A54786" t="s">
        <v>682</v>
      </c>
      <c r="B54786">
        <v>527591165</v>
      </c>
      <c r="C54786">
        <v>4.0000000000000001E-3</v>
      </c>
    </row>
    <row r="54787" spans="1:3" ht="15" x14ac:dyDescent="0.25">
      <c r="A54787" t="s">
        <v>682</v>
      </c>
      <c r="B54787">
        <v>527591166</v>
      </c>
      <c r="C54787">
        <v>4.0000000000000001E-3</v>
      </c>
    </row>
    <row r="54788" spans="1:3" ht="15" x14ac:dyDescent="0.25">
      <c r="A54788" t="s">
        <v>682</v>
      </c>
      <c r="B54788">
        <v>52762183</v>
      </c>
      <c r="C54788">
        <v>4.0000000000000001E-3</v>
      </c>
    </row>
    <row r="54789" spans="1:3" ht="15" x14ac:dyDescent="0.25">
      <c r="A54789" t="s">
        <v>682</v>
      </c>
      <c r="B54789">
        <v>52762184</v>
      </c>
      <c r="C54789">
        <v>4.0000000000000001E-3</v>
      </c>
    </row>
    <row r="54790" spans="1:3" ht="15" x14ac:dyDescent="0.25">
      <c r="A54790" t="s">
        <v>682</v>
      </c>
      <c r="B54790">
        <v>52762185</v>
      </c>
      <c r="C54790">
        <v>4.0000000000000001E-3</v>
      </c>
    </row>
    <row r="54791" spans="1:3" ht="15" x14ac:dyDescent="0.25">
      <c r="A54791" t="s">
        <v>682</v>
      </c>
      <c r="B54791">
        <v>52762186</v>
      </c>
      <c r="C54791">
        <v>4.0000000000000001E-3</v>
      </c>
    </row>
    <row r="54792" spans="1:3" ht="15" x14ac:dyDescent="0.25">
      <c r="A54792" t="s">
        <v>682</v>
      </c>
      <c r="B54792">
        <v>52762187</v>
      </c>
      <c r="C54792">
        <v>4.0000000000000001E-3</v>
      </c>
    </row>
    <row r="54793" spans="1:3" ht="15" x14ac:dyDescent="0.25">
      <c r="A54793" t="s">
        <v>682</v>
      </c>
      <c r="B54793">
        <v>52762188</v>
      </c>
      <c r="C54793">
        <v>4.0000000000000001E-3</v>
      </c>
    </row>
    <row r="54794" spans="1:3" ht="15" x14ac:dyDescent="0.25">
      <c r="A54794" t="s">
        <v>682</v>
      </c>
      <c r="B54794">
        <v>52762189</v>
      </c>
      <c r="C54794">
        <v>4.0000000000000001E-3</v>
      </c>
    </row>
    <row r="54795" spans="1:3" ht="15" x14ac:dyDescent="0.25">
      <c r="A54795" t="s">
        <v>682</v>
      </c>
      <c r="B54795">
        <v>52762190</v>
      </c>
      <c r="C54795">
        <v>4.0000000000000001E-3</v>
      </c>
    </row>
    <row r="54796" spans="1:3" ht="15" x14ac:dyDescent="0.25">
      <c r="A54796" t="s">
        <v>682</v>
      </c>
      <c r="B54796">
        <v>52762191</v>
      </c>
      <c r="C54796">
        <v>4.0000000000000001E-3</v>
      </c>
    </row>
    <row r="54797" spans="1:3" ht="15" x14ac:dyDescent="0.25">
      <c r="A54797" t="s">
        <v>682</v>
      </c>
      <c r="B54797">
        <v>52762192</v>
      </c>
      <c r="C54797">
        <v>4.0000000000000001E-3</v>
      </c>
    </row>
    <row r="54798" spans="1:3" ht="15" x14ac:dyDescent="0.25">
      <c r="A54798" t="s">
        <v>682</v>
      </c>
      <c r="B54798">
        <v>52762193</v>
      </c>
      <c r="C54798">
        <v>4.0000000000000001E-3</v>
      </c>
    </row>
    <row r="54799" spans="1:3" ht="15" x14ac:dyDescent="0.25">
      <c r="A54799" t="s">
        <v>682</v>
      </c>
      <c r="B54799">
        <v>527641404</v>
      </c>
      <c r="C54799">
        <v>4.0000000000000001E-3</v>
      </c>
    </row>
    <row r="54800" spans="1:3" ht="15" x14ac:dyDescent="0.25">
      <c r="A54800" t="s">
        <v>682</v>
      </c>
      <c r="B54800">
        <v>527641405</v>
      </c>
      <c r="C54800">
        <v>4.0000000000000001E-3</v>
      </c>
    </row>
    <row r="54801" spans="1:3" ht="15" x14ac:dyDescent="0.25">
      <c r="A54801" t="s">
        <v>682</v>
      </c>
      <c r="B54801">
        <v>527641406</v>
      </c>
      <c r="C54801">
        <v>4.0000000000000001E-3</v>
      </c>
    </row>
    <row r="54802" spans="1:3" ht="15" x14ac:dyDescent="0.25">
      <c r="A54802" t="s">
        <v>682</v>
      </c>
      <c r="B54802">
        <v>527641407</v>
      </c>
      <c r="C54802">
        <v>4.0000000000000001E-3</v>
      </c>
    </row>
    <row r="54803" spans="1:3" ht="15" x14ac:dyDescent="0.25">
      <c r="A54803" t="s">
        <v>682</v>
      </c>
      <c r="B54803">
        <v>527641408</v>
      </c>
      <c r="C54803">
        <v>4.0000000000000001E-3</v>
      </c>
    </row>
    <row r="54804" spans="1:3" ht="15" x14ac:dyDescent="0.25">
      <c r="A54804" t="s">
        <v>682</v>
      </c>
      <c r="B54804">
        <v>527641409</v>
      </c>
      <c r="C54804">
        <v>4.0000000000000001E-3</v>
      </c>
    </row>
    <row r="54805" spans="1:3" ht="15" x14ac:dyDescent="0.25">
      <c r="A54805" t="s">
        <v>682</v>
      </c>
      <c r="B54805">
        <v>527641410</v>
      </c>
      <c r="C54805">
        <v>4.0000000000000001E-3</v>
      </c>
    </row>
    <row r="54806" spans="1:3" ht="15" x14ac:dyDescent="0.25">
      <c r="A54806" t="s">
        <v>682</v>
      </c>
      <c r="B54806">
        <v>527641411</v>
      </c>
      <c r="C54806">
        <v>4.0000000000000001E-3</v>
      </c>
    </row>
    <row r="54807" spans="1:3" ht="15" x14ac:dyDescent="0.25">
      <c r="A54807" t="s">
        <v>682</v>
      </c>
      <c r="B54807">
        <v>527641412</v>
      </c>
      <c r="C54807">
        <v>4.0000000000000001E-3</v>
      </c>
    </row>
    <row r="54808" spans="1:3" ht="15" x14ac:dyDescent="0.25">
      <c r="A54808" t="s">
        <v>682</v>
      </c>
      <c r="B54808">
        <v>527641413</v>
      </c>
      <c r="C54808">
        <v>4.0000000000000001E-3</v>
      </c>
    </row>
    <row r="54809" spans="1:3" ht="15" x14ac:dyDescent="0.25">
      <c r="A54809" t="s">
        <v>682</v>
      </c>
      <c r="B54809">
        <v>527651339</v>
      </c>
      <c r="C54809">
        <v>4.0000000000000001E-3</v>
      </c>
    </row>
    <row r="54810" spans="1:3" ht="15" x14ac:dyDescent="0.25">
      <c r="A54810" t="s">
        <v>682</v>
      </c>
      <c r="B54810">
        <v>52766179</v>
      </c>
      <c r="C54810">
        <v>4.0000000000000001E-3</v>
      </c>
    </row>
    <row r="54811" spans="1:3" ht="15" x14ac:dyDescent="0.25">
      <c r="A54811" t="s">
        <v>682</v>
      </c>
      <c r="B54811">
        <v>52766180</v>
      </c>
      <c r="C54811">
        <v>4.0000000000000001E-3</v>
      </c>
    </row>
    <row r="54812" spans="1:3" ht="15" x14ac:dyDescent="0.25">
      <c r="A54812" t="s">
        <v>682</v>
      </c>
      <c r="B54812">
        <v>52766181</v>
      </c>
      <c r="C54812">
        <v>4.0000000000000001E-3</v>
      </c>
    </row>
    <row r="54813" spans="1:3" ht="15" x14ac:dyDescent="0.25">
      <c r="A54813" t="s">
        <v>682</v>
      </c>
      <c r="B54813">
        <v>52766182</v>
      </c>
      <c r="C54813">
        <v>4.0000000000000001E-3</v>
      </c>
    </row>
    <row r="54814" spans="1:3" ht="15" x14ac:dyDescent="0.25">
      <c r="A54814" t="s">
        <v>682</v>
      </c>
      <c r="B54814">
        <v>52766183</v>
      </c>
      <c r="C54814">
        <v>4.0000000000000001E-3</v>
      </c>
    </row>
    <row r="54815" spans="1:3" ht="15" x14ac:dyDescent="0.25">
      <c r="A54815" t="s">
        <v>682</v>
      </c>
      <c r="B54815">
        <v>52766184</v>
      </c>
      <c r="C54815">
        <v>4.0000000000000001E-3</v>
      </c>
    </row>
    <row r="54816" spans="1:3" ht="15" x14ac:dyDescent="0.25">
      <c r="A54816" t="s">
        <v>682</v>
      </c>
      <c r="B54816">
        <v>52766185</v>
      </c>
      <c r="C54816">
        <v>4.0000000000000001E-3</v>
      </c>
    </row>
    <row r="54817" spans="1:3" ht="15" x14ac:dyDescent="0.25">
      <c r="A54817" t="s">
        <v>682</v>
      </c>
      <c r="B54817">
        <v>52766186</v>
      </c>
      <c r="C54817">
        <v>4.0000000000000001E-3</v>
      </c>
    </row>
    <row r="54818" spans="1:3" ht="15" x14ac:dyDescent="0.25">
      <c r="A54818" t="s">
        <v>682</v>
      </c>
      <c r="B54818">
        <v>52766187</v>
      </c>
      <c r="C54818">
        <v>4.0000000000000001E-3</v>
      </c>
    </row>
    <row r="54819" spans="1:3" ht="15" x14ac:dyDescent="0.25">
      <c r="A54819" t="s">
        <v>682</v>
      </c>
      <c r="B54819">
        <v>52766188</v>
      </c>
      <c r="C54819">
        <v>4.0000000000000001E-3</v>
      </c>
    </row>
    <row r="54820" spans="1:3" ht="15" x14ac:dyDescent="0.25">
      <c r="A54820" t="s">
        <v>682</v>
      </c>
      <c r="B54820">
        <v>52771694</v>
      </c>
      <c r="C54820">
        <v>4.0000000000000001E-3</v>
      </c>
    </row>
    <row r="54821" spans="1:3" ht="15" x14ac:dyDescent="0.25">
      <c r="A54821" t="s">
        <v>682</v>
      </c>
      <c r="B54821">
        <v>52771695</v>
      </c>
      <c r="C54821">
        <v>4.0000000000000001E-3</v>
      </c>
    </row>
    <row r="54822" spans="1:3" ht="15" x14ac:dyDescent="0.25">
      <c r="A54822" t="s">
        <v>682</v>
      </c>
      <c r="B54822">
        <v>52771696</v>
      </c>
      <c r="C54822">
        <v>4.0000000000000001E-3</v>
      </c>
    </row>
    <row r="54823" spans="1:3" ht="15" x14ac:dyDescent="0.25">
      <c r="A54823" t="s">
        <v>682</v>
      </c>
      <c r="B54823">
        <v>52771697</v>
      </c>
      <c r="C54823">
        <v>4.0000000000000001E-3</v>
      </c>
    </row>
    <row r="54824" spans="1:3" ht="15" x14ac:dyDescent="0.25">
      <c r="A54824" t="s">
        <v>682</v>
      </c>
      <c r="B54824">
        <v>52771698</v>
      </c>
      <c r="C54824">
        <v>4.0000000000000001E-3</v>
      </c>
    </row>
    <row r="54825" spans="1:3" ht="15" x14ac:dyDescent="0.25">
      <c r="A54825" t="s">
        <v>682</v>
      </c>
      <c r="B54825">
        <v>52771706</v>
      </c>
      <c r="C54825">
        <v>4.0000000000000001E-3</v>
      </c>
    </row>
    <row r="54826" spans="1:3" ht="15" x14ac:dyDescent="0.25">
      <c r="A54826" t="s">
        <v>682</v>
      </c>
      <c r="B54826">
        <v>52771707</v>
      </c>
      <c r="C54826">
        <v>4.0000000000000001E-3</v>
      </c>
    </row>
    <row r="54827" spans="1:3" ht="15" x14ac:dyDescent="0.25">
      <c r="A54827" t="s">
        <v>682</v>
      </c>
      <c r="B54827">
        <v>52771721</v>
      </c>
      <c r="C54827">
        <v>4.0000000000000001E-3</v>
      </c>
    </row>
    <row r="54828" spans="1:3" ht="15" x14ac:dyDescent="0.25">
      <c r="A54828" t="s">
        <v>682</v>
      </c>
      <c r="B54828">
        <v>52771723</v>
      </c>
      <c r="C54828">
        <v>4.0000000000000001E-3</v>
      </c>
    </row>
    <row r="54829" spans="1:3" ht="15" x14ac:dyDescent="0.25">
      <c r="A54829" t="s">
        <v>682</v>
      </c>
      <c r="B54829">
        <v>52771724</v>
      </c>
      <c r="C54829">
        <v>4.0000000000000001E-3</v>
      </c>
    </row>
    <row r="54830" spans="1:3" ht="15" x14ac:dyDescent="0.25">
      <c r="A54830" t="s">
        <v>682</v>
      </c>
      <c r="B54830">
        <v>52771725</v>
      </c>
      <c r="C54830">
        <v>4.0000000000000001E-3</v>
      </c>
    </row>
    <row r="54831" spans="1:3" ht="15" x14ac:dyDescent="0.25">
      <c r="A54831" t="s">
        <v>682</v>
      </c>
      <c r="B54831">
        <v>52771727</v>
      </c>
      <c r="C54831">
        <v>4.0000000000000001E-3</v>
      </c>
    </row>
    <row r="54832" spans="1:3" ht="15" x14ac:dyDescent="0.25">
      <c r="A54832" t="s">
        <v>682</v>
      </c>
      <c r="B54832">
        <v>52771728</v>
      </c>
      <c r="C54832">
        <v>4.0000000000000001E-3</v>
      </c>
    </row>
    <row r="54833" spans="1:3" ht="15" x14ac:dyDescent="0.25">
      <c r="A54833" t="s">
        <v>682</v>
      </c>
      <c r="B54833">
        <v>52771730</v>
      </c>
      <c r="C54833">
        <v>4.0000000000000001E-3</v>
      </c>
    </row>
    <row r="54834" spans="1:3" ht="15" x14ac:dyDescent="0.25">
      <c r="A54834" t="s">
        <v>682</v>
      </c>
      <c r="B54834">
        <v>52771731</v>
      </c>
      <c r="C54834">
        <v>4.0000000000000001E-3</v>
      </c>
    </row>
    <row r="54835" spans="1:3" ht="15" x14ac:dyDescent="0.25">
      <c r="A54835" t="s">
        <v>682</v>
      </c>
      <c r="B54835">
        <v>52771732</v>
      </c>
      <c r="C54835">
        <v>4.0000000000000001E-3</v>
      </c>
    </row>
    <row r="54836" spans="1:3" ht="15" x14ac:dyDescent="0.25">
      <c r="A54836" t="s">
        <v>682</v>
      </c>
      <c r="B54836">
        <v>52772243</v>
      </c>
      <c r="C54836">
        <v>4.0000000000000001E-3</v>
      </c>
    </row>
    <row r="54837" spans="1:3" ht="15" x14ac:dyDescent="0.25">
      <c r="A54837" t="s">
        <v>682</v>
      </c>
      <c r="B54837">
        <v>52772244</v>
      </c>
      <c r="C54837">
        <v>4.0000000000000001E-3</v>
      </c>
    </row>
    <row r="54838" spans="1:3" ht="15" x14ac:dyDescent="0.25">
      <c r="A54838" t="s">
        <v>682</v>
      </c>
      <c r="B54838">
        <v>52772245</v>
      </c>
      <c r="C54838">
        <v>4.0000000000000001E-3</v>
      </c>
    </row>
    <row r="54839" spans="1:3" ht="15" x14ac:dyDescent="0.25">
      <c r="A54839" t="s">
        <v>682</v>
      </c>
      <c r="B54839">
        <v>52772246</v>
      </c>
      <c r="C54839">
        <v>4.0000000000000001E-3</v>
      </c>
    </row>
    <row r="54840" spans="1:3" ht="15" x14ac:dyDescent="0.25">
      <c r="A54840" t="s">
        <v>682</v>
      </c>
      <c r="B54840">
        <v>52773327</v>
      </c>
      <c r="C54840">
        <v>4.0000000000000001E-3</v>
      </c>
    </row>
    <row r="54841" spans="1:3" ht="15" x14ac:dyDescent="0.25">
      <c r="A54841" t="s">
        <v>682</v>
      </c>
      <c r="B54841">
        <v>52773328</v>
      </c>
      <c r="C54841">
        <v>4.0000000000000001E-3</v>
      </c>
    </row>
    <row r="54842" spans="1:3" ht="15" x14ac:dyDescent="0.25">
      <c r="A54842" t="s">
        <v>682</v>
      </c>
      <c r="B54842">
        <v>52773329</v>
      </c>
      <c r="C54842">
        <v>4.0000000000000001E-3</v>
      </c>
    </row>
    <row r="54843" spans="1:3" ht="15" x14ac:dyDescent="0.25">
      <c r="A54843" t="s">
        <v>682</v>
      </c>
      <c r="B54843">
        <v>52773330</v>
      </c>
      <c r="C54843">
        <v>4.0000000000000001E-3</v>
      </c>
    </row>
    <row r="54844" spans="1:3" ht="15" x14ac:dyDescent="0.25">
      <c r="A54844" t="s">
        <v>682</v>
      </c>
      <c r="B54844">
        <v>52773331</v>
      </c>
      <c r="C54844">
        <v>4.0000000000000001E-3</v>
      </c>
    </row>
    <row r="54845" spans="1:3" ht="15" x14ac:dyDescent="0.25">
      <c r="A54845" t="s">
        <v>682</v>
      </c>
      <c r="B54845">
        <v>52773332</v>
      </c>
      <c r="C54845">
        <v>4.0000000000000001E-3</v>
      </c>
    </row>
    <row r="54846" spans="1:3" ht="15" x14ac:dyDescent="0.25">
      <c r="A54846" t="s">
        <v>682</v>
      </c>
      <c r="B54846">
        <v>52773333</v>
      </c>
      <c r="C54846">
        <v>4.0000000000000001E-3</v>
      </c>
    </row>
    <row r="54847" spans="1:3" ht="15" x14ac:dyDescent="0.25">
      <c r="A54847" t="s">
        <v>682</v>
      </c>
      <c r="B54847">
        <v>52773334</v>
      </c>
      <c r="C54847">
        <v>4.0000000000000001E-3</v>
      </c>
    </row>
    <row r="54848" spans="1:3" ht="15" x14ac:dyDescent="0.25">
      <c r="A54848" t="s">
        <v>682</v>
      </c>
      <c r="B54848">
        <v>52773335</v>
      </c>
      <c r="C54848">
        <v>4.0000000000000001E-3</v>
      </c>
    </row>
    <row r="54849" spans="1:3" ht="15" x14ac:dyDescent="0.25">
      <c r="A54849" t="s">
        <v>682</v>
      </c>
      <c r="B54849">
        <v>52773336</v>
      </c>
      <c r="C54849">
        <v>4.0000000000000001E-3</v>
      </c>
    </row>
    <row r="54850" spans="1:3" ht="15" x14ac:dyDescent="0.25">
      <c r="A54850" t="s">
        <v>682</v>
      </c>
      <c r="B54850">
        <v>52773337</v>
      </c>
      <c r="C54850">
        <v>4.0000000000000001E-3</v>
      </c>
    </row>
    <row r="54851" spans="1:3" ht="15" x14ac:dyDescent="0.25">
      <c r="A54851" t="s">
        <v>682</v>
      </c>
      <c r="B54851">
        <v>527733499</v>
      </c>
      <c r="C54851">
        <v>4.0000000000000001E-3</v>
      </c>
    </row>
    <row r="54852" spans="1:3" ht="15" x14ac:dyDescent="0.25">
      <c r="A54852" t="s">
        <v>682</v>
      </c>
      <c r="B54852">
        <v>52775332</v>
      </c>
      <c r="C54852">
        <v>4.0000000000000001E-3</v>
      </c>
    </row>
    <row r="54853" spans="1:3" ht="15" x14ac:dyDescent="0.25">
      <c r="A54853" t="s">
        <v>682</v>
      </c>
      <c r="B54853">
        <v>52775333</v>
      </c>
      <c r="C54853">
        <v>4.0000000000000001E-3</v>
      </c>
    </row>
    <row r="54854" spans="1:3" ht="15" x14ac:dyDescent="0.25">
      <c r="A54854" t="s">
        <v>682</v>
      </c>
      <c r="B54854">
        <v>52775334</v>
      </c>
      <c r="C54854">
        <v>4.0000000000000001E-3</v>
      </c>
    </row>
    <row r="54855" spans="1:3" ht="15" x14ac:dyDescent="0.25">
      <c r="A54855" t="s">
        <v>682</v>
      </c>
      <c r="B54855">
        <v>52775335</v>
      </c>
      <c r="C54855">
        <v>4.0000000000000001E-3</v>
      </c>
    </row>
    <row r="54856" spans="1:3" ht="15" x14ac:dyDescent="0.25">
      <c r="A54856" t="s">
        <v>682</v>
      </c>
      <c r="B54856">
        <v>52775336</v>
      </c>
      <c r="C54856">
        <v>4.0000000000000001E-3</v>
      </c>
    </row>
    <row r="54857" spans="1:3" ht="15" x14ac:dyDescent="0.25">
      <c r="A54857" t="s">
        <v>682</v>
      </c>
      <c r="B54857">
        <v>52775337</v>
      </c>
      <c r="C54857">
        <v>4.0000000000000001E-3</v>
      </c>
    </row>
    <row r="54858" spans="1:3" ht="15" x14ac:dyDescent="0.25">
      <c r="A54858" t="s">
        <v>682</v>
      </c>
      <c r="B54858">
        <v>52775338</v>
      </c>
      <c r="C54858">
        <v>4.0000000000000001E-3</v>
      </c>
    </row>
    <row r="54859" spans="1:3" ht="15" x14ac:dyDescent="0.25">
      <c r="A54859" t="s">
        <v>682</v>
      </c>
      <c r="B54859">
        <v>52775339</v>
      </c>
      <c r="C54859">
        <v>4.0000000000000001E-3</v>
      </c>
    </row>
    <row r="54860" spans="1:3" ht="15" x14ac:dyDescent="0.25">
      <c r="A54860" t="s">
        <v>682</v>
      </c>
      <c r="B54860">
        <v>52775340</v>
      </c>
      <c r="C54860">
        <v>4.0000000000000001E-3</v>
      </c>
    </row>
    <row r="54861" spans="1:3" ht="15" x14ac:dyDescent="0.25">
      <c r="A54861" t="s">
        <v>682</v>
      </c>
      <c r="B54861">
        <v>52775341</v>
      </c>
      <c r="C54861">
        <v>4.0000000000000001E-3</v>
      </c>
    </row>
    <row r="54862" spans="1:3" ht="15" x14ac:dyDescent="0.25">
      <c r="A54862" t="s">
        <v>682</v>
      </c>
      <c r="B54862">
        <v>52775342</v>
      </c>
      <c r="C54862">
        <v>4.0000000000000001E-3</v>
      </c>
    </row>
    <row r="54863" spans="1:3" ht="15" x14ac:dyDescent="0.25">
      <c r="A54863" t="s">
        <v>682</v>
      </c>
      <c r="B54863">
        <v>527753629</v>
      </c>
      <c r="C54863">
        <v>4.0000000000000001E-3</v>
      </c>
    </row>
    <row r="54864" spans="1:3" ht="15" x14ac:dyDescent="0.25">
      <c r="A54864" t="s">
        <v>682</v>
      </c>
      <c r="B54864">
        <v>527762033</v>
      </c>
      <c r="C54864">
        <v>4.0000000000000001E-3</v>
      </c>
    </row>
    <row r="54865" spans="1:3" ht="15" x14ac:dyDescent="0.25">
      <c r="A54865" t="s">
        <v>682</v>
      </c>
      <c r="B54865">
        <v>527762034</v>
      </c>
      <c r="C54865">
        <v>4.0000000000000001E-3</v>
      </c>
    </row>
    <row r="54866" spans="1:3" ht="15" x14ac:dyDescent="0.25">
      <c r="A54866" t="s">
        <v>682</v>
      </c>
      <c r="B54866">
        <v>527762035</v>
      </c>
      <c r="C54866">
        <v>4.0000000000000001E-3</v>
      </c>
    </row>
    <row r="54867" spans="1:3" ht="15" x14ac:dyDescent="0.25">
      <c r="A54867" t="s">
        <v>682</v>
      </c>
      <c r="B54867">
        <v>527762036</v>
      </c>
      <c r="C54867">
        <v>4.0000000000000001E-3</v>
      </c>
    </row>
    <row r="54868" spans="1:3" ht="15" x14ac:dyDescent="0.25">
      <c r="A54868" t="s">
        <v>682</v>
      </c>
      <c r="B54868">
        <v>527762037</v>
      </c>
      <c r="C54868">
        <v>4.0000000000000001E-3</v>
      </c>
    </row>
    <row r="54869" spans="1:3" ht="15" x14ac:dyDescent="0.25">
      <c r="A54869" t="s">
        <v>682</v>
      </c>
      <c r="B54869">
        <v>527762038</v>
      </c>
      <c r="C54869">
        <v>4.0000000000000001E-3</v>
      </c>
    </row>
    <row r="54870" spans="1:3" ht="15" x14ac:dyDescent="0.25">
      <c r="A54870" t="s">
        <v>682</v>
      </c>
      <c r="B54870">
        <v>527762039</v>
      </c>
      <c r="C54870">
        <v>4.0000000000000001E-3</v>
      </c>
    </row>
    <row r="54871" spans="1:3" ht="15" x14ac:dyDescent="0.25">
      <c r="A54871" t="s">
        <v>682</v>
      </c>
      <c r="B54871">
        <v>527762100</v>
      </c>
      <c r="C54871">
        <v>4.0000000000000001E-3</v>
      </c>
    </row>
    <row r="54872" spans="1:3" ht="15" x14ac:dyDescent="0.25">
      <c r="A54872" t="s">
        <v>682</v>
      </c>
      <c r="B54872">
        <v>527762101</v>
      </c>
      <c r="C54872">
        <v>4.0000000000000001E-3</v>
      </c>
    </row>
    <row r="54873" spans="1:3" ht="15" x14ac:dyDescent="0.25">
      <c r="A54873" t="s">
        <v>682</v>
      </c>
      <c r="B54873">
        <v>527762102</v>
      </c>
      <c r="C54873">
        <v>4.0000000000000001E-3</v>
      </c>
    </row>
    <row r="54874" spans="1:3" ht="15" x14ac:dyDescent="0.25">
      <c r="A54874" t="s">
        <v>682</v>
      </c>
      <c r="B54874">
        <v>52779182</v>
      </c>
      <c r="C54874">
        <v>4.0000000000000001E-3</v>
      </c>
    </row>
    <row r="54875" spans="1:3" ht="15" x14ac:dyDescent="0.25">
      <c r="A54875" t="s">
        <v>682</v>
      </c>
      <c r="B54875">
        <v>52779183</v>
      </c>
      <c r="C54875">
        <v>4.0000000000000001E-3</v>
      </c>
    </row>
    <row r="54876" spans="1:3" ht="15" x14ac:dyDescent="0.25">
      <c r="A54876" t="s">
        <v>682</v>
      </c>
      <c r="B54876">
        <v>52779184</v>
      </c>
      <c r="C54876">
        <v>4.0000000000000001E-3</v>
      </c>
    </row>
    <row r="54877" spans="1:3" ht="15" x14ac:dyDescent="0.25">
      <c r="A54877" t="s">
        <v>682</v>
      </c>
      <c r="B54877">
        <v>52779185</v>
      </c>
      <c r="C54877">
        <v>4.0000000000000001E-3</v>
      </c>
    </row>
    <row r="54878" spans="1:3" ht="15" x14ac:dyDescent="0.25">
      <c r="A54878" t="s">
        <v>682</v>
      </c>
      <c r="B54878">
        <v>52779186</v>
      </c>
      <c r="C54878">
        <v>4.0000000000000001E-3</v>
      </c>
    </row>
    <row r="54879" spans="1:3" ht="15" x14ac:dyDescent="0.25">
      <c r="A54879" t="s">
        <v>682</v>
      </c>
      <c r="B54879">
        <v>52779187</v>
      </c>
      <c r="C54879">
        <v>4.0000000000000001E-3</v>
      </c>
    </row>
    <row r="54880" spans="1:3" ht="15" x14ac:dyDescent="0.25">
      <c r="A54880" t="s">
        <v>682</v>
      </c>
      <c r="B54880">
        <v>52779188</v>
      </c>
      <c r="C54880">
        <v>4.0000000000000001E-3</v>
      </c>
    </row>
    <row r="54881" spans="1:3" ht="15" x14ac:dyDescent="0.25">
      <c r="A54881" t="s">
        <v>682</v>
      </c>
      <c r="B54881">
        <v>52779189</v>
      </c>
      <c r="C54881">
        <v>4.0000000000000001E-3</v>
      </c>
    </row>
    <row r="54882" spans="1:3" ht="15" x14ac:dyDescent="0.25">
      <c r="A54882" t="s">
        <v>682</v>
      </c>
      <c r="B54882">
        <v>52779190</v>
      </c>
      <c r="C54882">
        <v>4.0000000000000001E-3</v>
      </c>
    </row>
    <row r="54883" spans="1:3" ht="15" x14ac:dyDescent="0.25">
      <c r="A54883" t="s">
        <v>682</v>
      </c>
      <c r="B54883">
        <v>52779191</v>
      </c>
      <c r="C54883">
        <v>4.0000000000000001E-3</v>
      </c>
    </row>
    <row r="54884" spans="1:3" ht="15" x14ac:dyDescent="0.25">
      <c r="A54884" t="s">
        <v>682</v>
      </c>
      <c r="B54884">
        <v>52779192</v>
      </c>
      <c r="C54884">
        <v>4.0000000000000001E-3</v>
      </c>
    </row>
    <row r="54885" spans="1:3" ht="15" x14ac:dyDescent="0.25">
      <c r="A54885" t="s">
        <v>682</v>
      </c>
      <c r="B54885">
        <v>527791989</v>
      </c>
      <c r="C54885">
        <v>4.0000000000000001E-3</v>
      </c>
    </row>
    <row r="54886" spans="1:3" ht="15" x14ac:dyDescent="0.25">
      <c r="A54886" t="s">
        <v>682</v>
      </c>
      <c r="B54886">
        <v>527823185</v>
      </c>
      <c r="C54886">
        <v>4.0000000000000001E-3</v>
      </c>
    </row>
    <row r="54887" spans="1:3" ht="15" x14ac:dyDescent="0.25">
      <c r="A54887" t="s">
        <v>682</v>
      </c>
      <c r="B54887">
        <v>527823186</v>
      </c>
      <c r="C54887">
        <v>4.0000000000000001E-3</v>
      </c>
    </row>
    <row r="54888" spans="1:3" ht="15" x14ac:dyDescent="0.25">
      <c r="A54888" t="s">
        <v>682</v>
      </c>
      <c r="B54888">
        <v>527823187</v>
      </c>
      <c r="C54888">
        <v>4.0000000000000001E-3</v>
      </c>
    </row>
    <row r="54889" spans="1:3" ht="15" x14ac:dyDescent="0.25">
      <c r="A54889" t="s">
        <v>682</v>
      </c>
      <c r="B54889">
        <v>527823188</v>
      </c>
      <c r="C54889">
        <v>4.0000000000000001E-3</v>
      </c>
    </row>
    <row r="54890" spans="1:3" ht="15" x14ac:dyDescent="0.25">
      <c r="A54890" t="s">
        <v>682</v>
      </c>
      <c r="B54890">
        <v>527823189</v>
      </c>
      <c r="C54890">
        <v>4.0000000000000001E-3</v>
      </c>
    </row>
    <row r="54891" spans="1:3" ht="15" x14ac:dyDescent="0.25">
      <c r="A54891" t="s">
        <v>682</v>
      </c>
      <c r="B54891">
        <v>52782323</v>
      </c>
      <c r="C54891">
        <v>4.0000000000000001E-3</v>
      </c>
    </row>
    <row r="54892" spans="1:3" ht="15" x14ac:dyDescent="0.25">
      <c r="A54892" t="s">
        <v>682</v>
      </c>
      <c r="B54892">
        <v>52782324</v>
      </c>
      <c r="C54892">
        <v>4.0000000000000001E-3</v>
      </c>
    </row>
    <row r="54893" spans="1:3" ht="15" x14ac:dyDescent="0.25">
      <c r="A54893" t="s">
        <v>682</v>
      </c>
      <c r="B54893">
        <v>52782325</v>
      </c>
      <c r="C54893">
        <v>4.0000000000000001E-3</v>
      </c>
    </row>
    <row r="54894" spans="1:3" ht="15" x14ac:dyDescent="0.25">
      <c r="A54894" t="s">
        <v>682</v>
      </c>
      <c r="B54894">
        <v>52782326</v>
      </c>
      <c r="C54894">
        <v>4.0000000000000001E-3</v>
      </c>
    </row>
    <row r="54895" spans="1:3" ht="15" x14ac:dyDescent="0.25">
      <c r="A54895" t="s">
        <v>682</v>
      </c>
      <c r="B54895">
        <v>52782327</v>
      </c>
      <c r="C54895">
        <v>4.0000000000000001E-3</v>
      </c>
    </row>
    <row r="54896" spans="1:3" ht="15" x14ac:dyDescent="0.25">
      <c r="A54896" t="s">
        <v>682</v>
      </c>
      <c r="B54896">
        <v>52782328</v>
      </c>
      <c r="C54896">
        <v>4.0000000000000001E-3</v>
      </c>
    </row>
    <row r="54897" spans="1:3" ht="15" x14ac:dyDescent="0.25">
      <c r="A54897" t="s">
        <v>682</v>
      </c>
      <c r="B54897">
        <v>52782329</v>
      </c>
      <c r="C54897">
        <v>4.0000000000000001E-3</v>
      </c>
    </row>
    <row r="54898" spans="1:3" ht="15" x14ac:dyDescent="0.25">
      <c r="A54898" t="s">
        <v>682</v>
      </c>
      <c r="B54898">
        <v>52782330</v>
      </c>
      <c r="C54898">
        <v>4.0000000000000001E-3</v>
      </c>
    </row>
    <row r="54899" spans="1:3" ht="15" x14ac:dyDescent="0.25">
      <c r="A54899" t="s">
        <v>682</v>
      </c>
      <c r="B54899">
        <v>52782331</v>
      </c>
      <c r="C54899">
        <v>4.0000000000000001E-3</v>
      </c>
    </row>
    <row r="54900" spans="1:3" ht="15" x14ac:dyDescent="0.25">
      <c r="A54900" t="s">
        <v>682</v>
      </c>
      <c r="B54900">
        <v>527823320</v>
      </c>
      <c r="C54900">
        <v>4.0000000000000001E-3</v>
      </c>
    </row>
    <row r="54901" spans="1:3" ht="15" x14ac:dyDescent="0.25">
      <c r="A54901" t="s">
        <v>682</v>
      </c>
      <c r="B54901">
        <v>527823321</v>
      </c>
      <c r="C54901">
        <v>4.0000000000000001E-3</v>
      </c>
    </row>
    <row r="54902" spans="1:3" ht="15" x14ac:dyDescent="0.25">
      <c r="A54902" t="s">
        <v>682</v>
      </c>
      <c r="B54902">
        <v>527823322</v>
      </c>
      <c r="C54902">
        <v>4.0000000000000001E-3</v>
      </c>
    </row>
    <row r="54903" spans="1:3" ht="15" x14ac:dyDescent="0.25">
      <c r="A54903" t="s">
        <v>682</v>
      </c>
      <c r="B54903">
        <v>527823323</v>
      </c>
      <c r="C54903">
        <v>4.0000000000000001E-3</v>
      </c>
    </row>
    <row r="54904" spans="1:3" ht="15" x14ac:dyDescent="0.25">
      <c r="A54904" t="s">
        <v>682</v>
      </c>
      <c r="B54904">
        <v>527823324</v>
      </c>
      <c r="C54904">
        <v>4.0000000000000001E-3</v>
      </c>
    </row>
    <row r="54905" spans="1:3" ht="15" x14ac:dyDescent="0.25">
      <c r="A54905" t="s">
        <v>682</v>
      </c>
      <c r="B54905">
        <v>52782333</v>
      </c>
      <c r="C54905">
        <v>4.0000000000000001E-3</v>
      </c>
    </row>
    <row r="54906" spans="1:3" ht="15" x14ac:dyDescent="0.25">
      <c r="A54906" t="s">
        <v>682</v>
      </c>
      <c r="B54906">
        <v>52783215</v>
      </c>
      <c r="C54906">
        <v>4.0000000000000001E-3</v>
      </c>
    </row>
    <row r="54907" spans="1:3" ht="15" x14ac:dyDescent="0.25">
      <c r="A54907" t="s">
        <v>682</v>
      </c>
      <c r="B54907">
        <v>52783216</v>
      </c>
      <c r="C54907">
        <v>4.0000000000000001E-3</v>
      </c>
    </row>
    <row r="54908" spans="1:3" ht="15" x14ac:dyDescent="0.25">
      <c r="A54908" t="s">
        <v>682</v>
      </c>
      <c r="B54908">
        <v>52783217</v>
      </c>
      <c r="C54908">
        <v>4.0000000000000001E-3</v>
      </c>
    </row>
    <row r="54909" spans="1:3" ht="15" x14ac:dyDescent="0.25">
      <c r="A54909" t="s">
        <v>682</v>
      </c>
      <c r="B54909">
        <v>52783218</v>
      </c>
      <c r="C54909">
        <v>4.0000000000000001E-3</v>
      </c>
    </row>
    <row r="54910" spans="1:3" ht="15" x14ac:dyDescent="0.25">
      <c r="A54910" t="s">
        <v>682</v>
      </c>
      <c r="B54910">
        <v>52783219</v>
      </c>
      <c r="C54910">
        <v>4.0000000000000001E-3</v>
      </c>
    </row>
    <row r="54911" spans="1:3" ht="15" x14ac:dyDescent="0.25">
      <c r="A54911" t="s">
        <v>682</v>
      </c>
      <c r="B54911">
        <v>52783220</v>
      </c>
      <c r="C54911">
        <v>4.0000000000000001E-3</v>
      </c>
    </row>
    <row r="54912" spans="1:3" ht="15" x14ac:dyDescent="0.25">
      <c r="A54912" t="s">
        <v>682</v>
      </c>
      <c r="B54912">
        <v>52783221</v>
      </c>
      <c r="C54912">
        <v>4.0000000000000001E-3</v>
      </c>
    </row>
    <row r="54913" spans="1:3" ht="15" x14ac:dyDescent="0.25">
      <c r="A54913" t="s">
        <v>682</v>
      </c>
      <c r="B54913">
        <v>52783222</v>
      </c>
      <c r="C54913">
        <v>4.0000000000000001E-3</v>
      </c>
    </row>
    <row r="54914" spans="1:3" ht="15" x14ac:dyDescent="0.25">
      <c r="A54914" t="s">
        <v>682</v>
      </c>
      <c r="B54914">
        <v>52783223</v>
      </c>
      <c r="C54914">
        <v>4.0000000000000001E-3</v>
      </c>
    </row>
    <row r="54915" spans="1:3" ht="15" x14ac:dyDescent="0.25">
      <c r="A54915" t="s">
        <v>682</v>
      </c>
      <c r="B54915">
        <v>52783224</v>
      </c>
      <c r="C54915">
        <v>4.0000000000000001E-3</v>
      </c>
    </row>
    <row r="54916" spans="1:3" ht="15" x14ac:dyDescent="0.25">
      <c r="A54916" t="s">
        <v>682</v>
      </c>
      <c r="B54916">
        <v>52783225</v>
      </c>
      <c r="C54916">
        <v>4.0000000000000001E-3</v>
      </c>
    </row>
    <row r="54917" spans="1:3" ht="15" x14ac:dyDescent="0.25">
      <c r="A54917" t="s">
        <v>682</v>
      </c>
      <c r="B54917">
        <v>527832369</v>
      </c>
      <c r="C54917">
        <v>4.0000000000000001E-3</v>
      </c>
    </row>
    <row r="54918" spans="1:3" ht="15" x14ac:dyDescent="0.25">
      <c r="A54918" t="s">
        <v>682</v>
      </c>
      <c r="B54918">
        <v>527842325</v>
      </c>
      <c r="C54918">
        <v>4.0000000000000001E-3</v>
      </c>
    </row>
    <row r="54919" spans="1:3" ht="15" x14ac:dyDescent="0.25">
      <c r="A54919" t="s">
        <v>682</v>
      </c>
      <c r="B54919">
        <v>527842326</v>
      </c>
      <c r="C54919">
        <v>4.0000000000000001E-3</v>
      </c>
    </row>
    <row r="54920" spans="1:3" ht="15" x14ac:dyDescent="0.25">
      <c r="A54920" t="s">
        <v>682</v>
      </c>
      <c r="B54920">
        <v>527842327</v>
      </c>
      <c r="C54920">
        <v>4.0000000000000001E-3</v>
      </c>
    </row>
    <row r="54921" spans="1:3" ht="15" x14ac:dyDescent="0.25">
      <c r="A54921" t="s">
        <v>682</v>
      </c>
      <c r="B54921">
        <v>527842328</v>
      </c>
      <c r="C54921">
        <v>4.0000000000000001E-3</v>
      </c>
    </row>
    <row r="54922" spans="1:3" ht="15" x14ac:dyDescent="0.25">
      <c r="A54922" t="s">
        <v>682</v>
      </c>
      <c r="B54922">
        <v>527842329</v>
      </c>
      <c r="C54922">
        <v>4.0000000000000001E-3</v>
      </c>
    </row>
    <row r="54923" spans="1:3" ht="15" x14ac:dyDescent="0.25">
      <c r="A54923" t="s">
        <v>682</v>
      </c>
      <c r="B54923">
        <v>527842330</v>
      </c>
      <c r="C54923">
        <v>4.0000000000000001E-3</v>
      </c>
    </row>
    <row r="54924" spans="1:3" ht="15" x14ac:dyDescent="0.25">
      <c r="A54924" t="s">
        <v>682</v>
      </c>
      <c r="B54924">
        <v>527842331</v>
      </c>
      <c r="C54924">
        <v>4.0000000000000001E-3</v>
      </c>
    </row>
    <row r="54925" spans="1:3" ht="15" x14ac:dyDescent="0.25">
      <c r="A54925" t="s">
        <v>682</v>
      </c>
      <c r="B54925">
        <v>527842332</v>
      </c>
      <c r="C54925">
        <v>4.0000000000000001E-3</v>
      </c>
    </row>
    <row r="54926" spans="1:3" ht="15" x14ac:dyDescent="0.25">
      <c r="A54926" t="s">
        <v>682</v>
      </c>
      <c r="B54926">
        <v>527842333</v>
      </c>
      <c r="C54926">
        <v>4.0000000000000001E-3</v>
      </c>
    </row>
    <row r="54927" spans="1:3" ht="15" x14ac:dyDescent="0.25">
      <c r="A54927" t="s">
        <v>682</v>
      </c>
      <c r="B54927">
        <v>527842334</v>
      </c>
      <c r="C54927">
        <v>4.0000000000000001E-3</v>
      </c>
    </row>
    <row r="54928" spans="1:3" ht="15" x14ac:dyDescent="0.25">
      <c r="A54928" t="s">
        <v>682</v>
      </c>
      <c r="B54928">
        <v>52784234</v>
      </c>
      <c r="C54928">
        <v>4.0000000000000001E-3</v>
      </c>
    </row>
    <row r="54929" spans="1:3" ht="15" x14ac:dyDescent="0.25">
      <c r="A54929" t="s">
        <v>682</v>
      </c>
      <c r="B54929">
        <v>52784235</v>
      </c>
      <c r="C54929">
        <v>4.0000000000000001E-3</v>
      </c>
    </row>
    <row r="54930" spans="1:3" ht="15" x14ac:dyDescent="0.25">
      <c r="A54930" t="s">
        <v>682</v>
      </c>
      <c r="B54930">
        <v>52784236</v>
      </c>
      <c r="C54930">
        <v>4.0000000000000001E-3</v>
      </c>
    </row>
    <row r="54931" spans="1:3" ht="15" x14ac:dyDescent="0.25">
      <c r="A54931" t="s">
        <v>682</v>
      </c>
      <c r="B54931">
        <v>52784237</v>
      </c>
      <c r="C54931">
        <v>4.0000000000000001E-3</v>
      </c>
    </row>
    <row r="54932" spans="1:3" ht="15" x14ac:dyDescent="0.25">
      <c r="A54932" t="s">
        <v>682</v>
      </c>
      <c r="B54932">
        <v>52784238</v>
      </c>
      <c r="C54932">
        <v>4.0000000000000001E-3</v>
      </c>
    </row>
    <row r="54933" spans="1:3" ht="15" x14ac:dyDescent="0.25">
      <c r="A54933" t="s">
        <v>682</v>
      </c>
      <c r="B54933">
        <v>528212532</v>
      </c>
      <c r="C54933">
        <v>4.0000000000000001E-3</v>
      </c>
    </row>
    <row r="54934" spans="1:3" ht="15" x14ac:dyDescent="0.25">
      <c r="A54934" t="s">
        <v>682</v>
      </c>
      <c r="B54934">
        <v>528212533</v>
      </c>
      <c r="C54934">
        <v>4.0000000000000001E-3</v>
      </c>
    </row>
    <row r="54935" spans="1:3" ht="15" x14ac:dyDescent="0.25">
      <c r="A54935" t="s">
        <v>682</v>
      </c>
      <c r="B54935">
        <v>528212534</v>
      </c>
      <c r="C54935">
        <v>4.0000000000000001E-3</v>
      </c>
    </row>
    <row r="54936" spans="1:3" ht="15" x14ac:dyDescent="0.25">
      <c r="A54936" t="s">
        <v>682</v>
      </c>
      <c r="B54936">
        <v>528212535</v>
      </c>
      <c r="C54936">
        <v>4.0000000000000001E-3</v>
      </c>
    </row>
    <row r="54937" spans="1:3" ht="15" x14ac:dyDescent="0.25">
      <c r="A54937" t="s">
        <v>682</v>
      </c>
      <c r="B54937">
        <v>528212536</v>
      </c>
      <c r="C54937">
        <v>4.0000000000000001E-3</v>
      </c>
    </row>
    <row r="54938" spans="1:3" ht="15" x14ac:dyDescent="0.25">
      <c r="A54938" t="s">
        <v>682</v>
      </c>
      <c r="B54938">
        <v>528212537</v>
      </c>
      <c r="C54938">
        <v>4.0000000000000001E-3</v>
      </c>
    </row>
    <row r="54939" spans="1:3" ht="15" x14ac:dyDescent="0.25">
      <c r="A54939" t="s">
        <v>682</v>
      </c>
      <c r="B54939">
        <v>528212538</v>
      </c>
      <c r="C54939">
        <v>4.0000000000000001E-3</v>
      </c>
    </row>
    <row r="54940" spans="1:3" ht="15" x14ac:dyDescent="0.25">
      <c r="A54940" t="s">
        <v>682</v>
      </c>
      <c r="B54940">
        <v>528212539</v>
      </c>
      <c r="C54940">
        <v>4.0000000000000001E-3</v>
      </c>
    </row>
    <row r="54941" spans="1:3" ht="15" x14ac:dyDescent="0.25">
      <c r="A54941" t="s">
        <v>682</v>
      </c>
      <c r="B54941">
        <v>528212680</v>
      </c>
      <c r="C54941">
        <v>4.0000000000000001E-3</v>
      </c>
    </row>
    <row r="54942" spans="1:3" ht="15" x14ac:dyDescent="0.25">
      <c r="A54942" t="s">
        <v>682</v>
      </c>
      <c r="B54942">
        <v>528212681</v>
      </c>
      <c r="C54942">
        <v>4.0000000000000001E-3</v>
      </c>
    </row>
    <row r="54943" spans="1:3" ht="15" x14ac:dyDescent="0.25">
      <c r="A54943" t="s">
        <v>682</v>
      </c>
      <c r="B54943">
        <v>52821269</v>
      </c>
      <c r="C54943">
        <v>4.0000000000000001E-3</v>
      </c>
    </row>
    <row r="54944" spans="1:3" ht="15" x14ac:dyDescent="0.25">
      <c r="A54944" t="s">
        <v>682</v>
      </c>
      <c r="B54944">
        <v>52821270</v>
      </c>
      <c r="C54944">
        <v>4.0000000000000001E-3</v>
      </c>
    </row>
    <row r="54945" spans="1:3" ht="15" x14ac:dyDescent="0.25">
      <c r="A54945" t="s">
        <v>682</v>
      </c>
      <c r="B54945">
        <v>52821271</v>
      </c>
      <c r="C54945">
        <v>4.0000000000000001E-3</v>
      </c>
    </row>
    <row r="54946" spans="1:3" ht="15" x14ac:dyDescent="0.25">
      <c r="A54946" t="s">
        <v>682</v>
      </c>
      <c r="B54946">
        <v>52821272</v>
      </c>
      <c r="C54946">
        <v>4.0000000000000001E-3</v>
      </c>
    </row>
    <row r="54947" spans="1:3" ht="15" x14ac:dyDescent="0.25">
      <c r="A54947" t="s">
        <v>682</v>
      </c>
      <c r="B54947">
        <v>52821273</v>
      </c>
      <c r="C54947">
        <v>4.0000000000000001E-3</v>
      </c>
    </row>
    <row r="54948" spans="1:3" ht="15" x14ac:dyDescent="0.25">
      <c r="A54948" t="s">
        <v>682</v>
      </c>
      <c r="B54948">
        <v>52821274</v>
      </c>
      <c r="C54948">
        <v>4.0000000000000001E-3</v>
      </c>
    </row>
    <row r="54949" spans="1:3" ht="15" x14ac:dyDescent="0.25">
      <c r="A54949" t="s">
        <v>682</v>
      </c>
      <c r="B54949">
        <v>52821275</v>
      </c>
      <c r="C54949">
        <v>4.0000000000000001E-3</v>
      </c>
    </row>
    <row r="54950" spans="1:3" ht="15" x14ac:dyDescent="0.25">
      <c r="A54950" t="s">
        <v>682</v>
      </c>
      <c r="B54950">
        <v>52821276</v>
      </c>
      <c r="C54950">
        <v>4.0000000000000001E-3</v>
      </c>
    </row>
    <row r="54951" spans="1:3" ht="15" x14ac:dyDescent="0.25">
      <c r="A54951" t="s">
        <v>682</v>
      </c>
      <c r="B54951">
        <v>52821277</v>
      </c>
      <c r="C54951">
        <v>4.0000000000000001E-3</v>
      </c>
    </row>
    <row r="54952" spans="1:3" ht="15" x14ac:dyDescent="0.25">
      <c r="A54952" t="s">
        <v>682</v>
      </c>
      <c r="B54952">
        <v>52821278</v>
      </c>
      <c r="C54952">
        <v>4.0000000000000001E-3</v>
      </c>
    </row>
    <row r="54953" spans="1:3" ht="15" x14ac:dyDescent="0.25">
      <c r="A54953" t="s">
        <v>682</v>
      </c>
      <c r="B54953">
        <v>52824196</v>
      </c>
      <c r="C54953">
        <v>4.0000000000000001E-3</v>
      </c>
    </row>
    <row r="54954" spans="1:3" ht="15" x14ac:dyDescent="0.25">
      <c r="A54954" t="s">
        <v>682</v>
      </c>
      <c r="B54954">
        <v>52824197</v>
      </c>
      <c r="C54954">
        <v>4.0000000000000001E-3</v>
      </c>
    </row>
    <row r="54955" spans="1:3" ht="15" x14ac:dyDescent="0.25">
      <c r="A54955" t="s">
        <v>682</v>
      </c>
      <c r="B54955">
        <v>52824198</v>
      </c>
      <c r="C54955">
        <v>4.0000000000000001E-3</v>
      </c>
    </row>
    <row r="54956" spans="1:3" ht="15" x14ac:dyDescent="0.25">
      <c r="A54956" t="s">
        <v>682</v>
      </c>
      <c r="B54956">
        <v>52824199</v>
      </c>
      <c r="C54956">
        <v>4.0000000000000001E-3</v>
      </c>
    </row>
    <row r="54957" spans="1:3" ht="15" x14ac:dyDescent="0.25">
      <c r="A54957" t="s">
        <v>682</v>
      </c>
      <c r="B54957">
        <v>52824200</v>
      </c>
      <c r="C54957">
        <v>4.0000000000000001E-3</v>
      </c>
    </row>
    <row r="54958" spans="1:3" ht="15" x14ac:dyDescent="0.25">
      <c r="A54958" t="s">
        <v>682</v>
      </c>
      <c r="B54958">
        <v>52824201</v>
      </c>
      <c r="C54958">
        <v>4.0000000000000001E-3</v>
      </c>
    </row>
    <row r="54959" spans="1:3" ht="15" x14ac:dyDescent="0.25">
      <c r="A54959" t="s">
        <v>682</v>
      </c>
      <c r="B54959">
        <v>52824202</v>
      </c>
      <c r="C54959">
        <v>4.0000000000000001E-3</v>
      </c>
    </row>
    <row r="54960" spans="1:3" ht="15" x14ac:dyDescent="0.25">
      <c r="A54960" t="s">
        <v>682</v>
      </c>
      <c r="B54960">
        <v>52824203</v>
      </c>
      <c r="C54960">
        <v>4.0000000000000001E-3</v>
      </c>
    </row>
    <row r="54961" spans="1:3" ht="15" x14ac:dyDescent="0.25">
      <c r="A54961" t="s">
        <v>682</v>
      </c>
      <c r="B54961">
        <v>52824204</v>
      </c>
      <c r="C54961">
        <v>4.0000000000000001E-3</v>
      </c>
    </row>
    <row r="54962" spans="1:3" ht="15" x14ac:dyDescent="0.25">
      <c r="A54962" t="s">
        <v>682</v>
      </c>
      <c r="B54962">
        <v>528251190</v>
      </c>
      <c r="C54962">
        <v>4.0000000000000001E-3</v>
      </c>
    </row>
    <row r="54963" spans="1:3" ht="15" x14ac:dyDescent="0.25">
      <c r="A54963" t="s">
        <v>682</v>
      </c>
      <c r="B54963">
        <v>528251191</v>
      </c>
      <c r="C54963">
        <v>4.0000000000000001E-3</v>
      </c>
    </row>
    <row r="54964" spans="1:3" ht="15" x14ac:dyDescent="0.25">
      <c r="A54964" t="s">
        <v>682</v>
      </c>
      <c r="B54964">
        <v>528251192</v>
      </c>
      <c r="C54964">
        <v>4.0000000000000001E-3</v>
      </c>
    </row>
    <row r="54965" spans="1:3" ht="15" x14ac:dyDescent="0.25">
      <c r="A54965" t="s">
        <v>682</v>
      </c>
      <c r="B54965">
        <v>528251193</v>
      </c>
      <c r="C54965">
        <v>4.0000000000000001E-3</v>
      </c>
    </row>
    <row r="54966" spans="1:3" ht="15" x14ac:dyDescent="0.25">
      <c r="A54966" t="s">
        <v>682</v>
      </c>
      <c r="B54966">
        <v>528251194</v>
      </c>
      <c r="C54966">
        <v>4.0000000000000001E-3</v>
      </c>
    </row>
    <row r="54967" spans="1:3" ht="15" x14ac:dyDescent="0.25">
      <c r="A54967" t="s">
        <v>682</v>
      </c>
      <c r="B54967">
        <v>528251195</v>
      </c>
      <c r="C54967">
        <v>4.0000000000000001E-3</v>
      </c>
    </row>
    <row r="54968" spans="1:3" ht="15" x14ac:dyDescent="0.25">
      <c r="A54968" t="s">
        <v>682</v>
      </c>
      <c r="B54968">
        <v>528251196</v>
      </c>
      <c r="C54968">
        <v>4.0000000000000001E-3</v>
      </c>
    </row>
    <row r="54969" spans="1:3" ht="15" x14ac:dyDescent="0.25">
      <c r="A54969" t="s">
        <v>682</v>
      </c>
      <c r="B54969">
        <v>52826272</v>
      </c>
      <c r="C54969">
        <v>4.0000000000000001E-3</v>
      </c>
    </row>
    <row r="54970" spans="1:3" ht="15" x14ac:dyDescent="0.25">
      <c r="A54970" t="s">
        <v>682</v>
      </c>
      <c r="B54970">
        <v>528262859</v>
      </c>
      <c r="C54970">
        <v>4.0000000000000001E-3</v>
      </c>
    </row>
    <row r="54971" spans="1:3" ht="15" x14ac:dyDescent="0.25">
      <c r="A54971" t="s">
        <v>682</v>
      </c>
      <c r="B54971">
        <v>52828230</v>
      </c>
      <c r="C54971">
        <v>4.0000000000000001E-3</v>
      </c>
    </row>
    <row r="54972" spans="1:3" ht="15" x14ac:dyDescent="0.25">
      <c r="A54972" t="s">
        <v>682</v>
      </c>
      <c r="B54972">
        <v>52828231</v>
      </c>
      <c r="C54972">
        <v>4.0000000000000001E-3</v>
      </c>
    </row>
    <row r="54973" spans="1:3" ht="15" x14ac:dyDescent="0.25">
      <c r="A54973" t="s">
        <v>682</v>
      </c>
      <c r="B54973">
        <v>52828232</v>
      </c>
      <c r="C54973">
        <v>4.0000000000000001E-3</v>
      </c>
    </row>
    <row r="54974" spans="1:3" ht="15" x14ac:dyDescent="0.25">
      <c r="A54974" t="s">
        <v>682</v>
      </c>
      <c r="B54974">
        <v>52828233</v>
      </c>
      <c r="C54974">
        <v>4.0000000000000001E-3</v>
      </c>
    </row>
    <row r="54975" spans="1:3" ht="15" x14ac:dyDescent="0.25">
      <c r="A54975" t="s">
        <v>682</v>
      </c>
      <c r="B54975">
        <v>52828234</v>
      </c>
      <c r="C54975">
        <v>4.0000000000000001E-3</v>
      </c>
    </row>
    <row r="54976" spans="1:3" ht="15" x14ac:dyDescent="0.25">
      <c r="A54976" t="s">
        <v>682</v>
      </c>
      <c r="B54976">
        <v>52828235</v>
      </c>
      <c r="C54976">
        <v>4.0000000000000001E-3</v>
      </c>
    </row>
    <row r="54977" spans="1:3" ht="15" x14ac:dyDescent="0.25">
      <c r="A54977" t="s">
        <v>682</v>
      </c>
      <c r="B54977">
        <v>52828236</v>
      </c>
      <c r="C54977">
        <v>4.0000000000000001E-3</v>
      </c>
    </row>
    <row r="54978" spans="1:3" ht="15" x14ac:dyDescent="0.25">
      <c r="A54978" t="s">
        <v>682</v>
      </c>
      <c r="B54978">
        <v>52828237</v>
      </c>
      <c r="C54978">
        <v>4.0000000000000001E-3</v>
      </c>
    </row>
    <row r="54979" spans="1:3" ht="15" x14ac:dyDescent="0.25">
      <c r="A54979" t="s">
        <v>682</v>
      </c>
      <c r="B54979">
        <v>52828238</v>
      </c>
      <c r="C54979">
        <v>4.0000000000000001E-3</v>
      </c>
    </row>
    <row r="54980" spans="1:3" ht="15" x14ac:dyDescent="0.25">
      <c r="A54980" t="s">
        <v>682</v>
      </c>
      <c r="B54980">
        <v>52828240</v>
      </c>
      <c r="C54980">
        <v>4.0000000000000001E-3</v>
      </c>
    </row>
    <row r="54981" spans="1:3" ht="15" x14ac:dyDescent="0.25">
      <c r="A54981" t="s">
        <v>682</v>
      </c>
      <c r="B54981">
        <v>528336685</v>
      </c>
      <c r="C54981">
        <v>4.0000000000000001E-3</v>
      </c>
    </row>
    <row r="54982" spans="1:3" ht="15" x14ac:dyDescent="0.25">
      <c r="A54982" t="s">
        <v>682</v>
      </c>
      <c r="B54982">
        <v>528336686</v>
      </c>
      <c r="C54982">
        <v>4.0000000000000001E-3</v>
      </c>
    </row>
    <row r="54983" spans="1:3" ht="15" x14ac:dyDescent="0.25">
      <c r="A54983" t="s">
        <v>682</v>
      </c>
      <c r="B54983">
        <v>528336687</v>
      </c>
      <c r="C54983">
        <v>4.0000000000000001E-3</v>
      </c>
    </row>
    <row r="54984" spans="1:3" ht="15" x14ac:dyDescent="0.25">
      <c r="A54984" t="s">
        <v>682</v>
      </c>
      <c r="B54984">
        <v>528336688</v>
      </c>
      <c r="C54984">
        <v>4.0000000000000001E-3</v>
      </c>
    </row>
    <row r="54985" spans="1:3" ht="15" x14ac:dyDescent="0.25">
      <c r="A54985" t="s">
        <v>682</v>
      </c>
      <c r="B54985">
        <v>528336689</v>
      </c>
      <c r="C54985">
        <v>4.0000000000000001E-3</v>
      </c>
    </row>
    <row r="54986" spans="1:3" ht="15" x14ac:dyDescent="0.25">
      <c r="A54986" t="s">
        <v>682</v>
      </c>
      <c r="B54986">
        <v>528336750</v>
      </c>
      <c r="C54986">
        <v>4.0000000000000001E-3</v>
      </c>
    </row>
    <row r="54987" spans="1:3" ht="15" x14ac:dyDescent="0.25">
      <c r="A54987" t="s">
        <v>682</v>
      </c>
      <c r="B54987">
        <v>528336751</v>
      </c>
      <c r="C54987">
        <v>4.0000000000000001E-3</v>
      </c>
    </row>
    <row r="54988" spans="1:3" ht="15" x14ac:dyDescent="0.25">
      <c r="A54988" t="s">
        <v>682</v>
      </c>
      <c r="B54988">
        <v>528336752</v>
      </c>
      <c r="C54988">
        <v>4.0000000000000001E-3</v>
      </c>
    </row>
    <row r="54989" spans="1:3" ht="15" x14ac:dyDescent="0.25">
      <c r="A54989" t="s">
        <v>682</v>
      </c>
      <c r="B54989">
        <v>528336753</v>
      </c>
      <c r="C54989">
        <v>4.0000000000000001E-3</v>
      </c>
    </row>
    <row r="54990" spans="1:3" ht="15" x14ac:dyDescent="0.25">
      <c r="A54990" t="s">
        <v>682</v>
      </c>
      <c r="B54990">
        <v>528336754</v>
      </c>
      <c r="C54990">
        <v>4.0000000000000001E-3</v>
      </c>
    </row>
    <row r="54991" spans="1:3" ht="15" x14ac:dyDescent="0.25">
      <c r="A54991" t="s">
        <v>682</v>
      </c>
      <c r="B54991">
        <v>52833676</v>
      </c>
      <c r="C54991">
        <v>4.0000000000000001E-3</v>
      </c>
    </row>
    <row r="54992" spans="1:3" ht="15" x14ac:dyDescent="0.25">
      <c r="A54992" t="s">
        <v>682</v>
      </c>
      <c r="B54992">
        <v>52833677</v>
      </c>
      <c r="C54992">
        <v>4.0000000000000001E-3</v>
      </c>
    </row>
    <row r="54993" spans="1:3" ht="15" x14ac:dyDescent="0.25">
      <c r="A54993" t="s">
        <v>682</v>
      </c>
      <c r="B54993">
        <v>52833678</v>
      </c>
      <c r="C54993">
        <v>4.0000000000000001E-3</v>
      </c>
    </row>
    <row r="54994" spans="1:3" ht="15" x14ac:dyDescent="0.25">
      <c r="A54994" t="s">
        <v>682</v>
      </c>
      <c r="B54994">
        <v>52833679</v>
      </c>
      <c r="C54994">
        <v>4.0000000000000001E-3</v>
      </c>
    </row>
    <row r="54995" spans="1:3" ht="15" x14ac:dyDescent="0.25">
      <c r="A54995" t="s">
        <v>682</v>
      </c>
      <c r="B54995">
        <v>52833680</v>
      </c>
      <c r="C54995">
        <v>4.0000000000000001E-3</v>
      </c>
    </row>
    <row r="54996" spans="1:3" ht="15" x14ac:dyDescent="0.25">
      <c r="A54996" t="s">
        <v>682</v>
      </c>
      <c r="B54996">
        <v>52833681</v>
      </c>
      <c r="C54996">
        <v>4.0000000000000001E-3</v>
      </c>
    </row>
    <row r="54997" spans="1:3" ht="15" x14ac:dyDescent="0.25">
      <c r="A54997" t="s">
        <v>682</v>
      </c>
      <c r="B54997">
        <v>52833682</v>
      </c>
      <c r="C54997">
        <v>4.0000000000000001E-3</v>
      </c>
    </row>
    <row r="54998" spans="1:3" ht="15" x14ac:dyDescent="0.25">
      <c r="A54998" t="s">
        <v>682</v>
      </c>
      <c r="B54998">
        <v>52833683</v>
      </c>
      <c r="C54998">
        <v>4.0000000000000001E-3</v>
      </c>
    </row>
    <row r="54999" spans="1:3" ht="15" x14ac:dyDescent="0.25">
      <c r="A54999" t="s">
        <v>682</v>
      </c>
      <c r="B54999">
        <v>52833684</v>
      </c>
      <c r="C54999">
        <v>4.0000000000000001E-3</v>
      </c>
    </row>
    <row r="55000" spans="1:3" ht="15" x14ac:dyDescent="0.25">
      <c r="A55000" t="s">
        <v>682</v>
      </c>
      <c r="B55000">
        <v>52833685</v>
      </c>
      <c r="C55000">
        <v>4.0000000000000001E-3</v>
      </c>
    </row>
    <row r="55001" spans="1:3" ht="15" x14ac:dyDescent="0.25">
      <c r="A55001" t="s">
        <v>682</v>
      </c>
      <c r="B55001">
        <v>528421742</v>
      </c>
      <c r="C55001">
        <v>4.0000000000000001E-3</v>
      </c>
    </row>
    <row r="55002" spans="1:3" ht="15" x14ac:dyDescent="0.25">
      <c r="A55002" t="s">
        <v>682</v>
      </c>
      <c r="B55002">
        <v>528421743</v>
      </c>
      <c r="C55002">
        <v>4.0000000000000001E-3</v>
      </c>
    </row>
    <row r="55003" spans="1:3" ht="15" x14ac:dyDescent="0.25">
      <c r="A55003" t="s">
        <v>682</v>
      </c>
      <c r="B55003">
        <v>528421744</v>
      </c>
      <c r="C55003">
        <v>4.0000000000000001E-3</v>
      </c>
    </row>
    <row r="55004" spans="1:3" ht="15" x14ac:dyDescent="0.25">
      <c r="A55004" t="s">
        <v>682</v>
      </c>
      <c r="B55004">
        <v>528421745</v>
      </c>
      <c r="C55004">
        <v>4.0000000000000001E-3</v>
      </c>
    </row>
    <row r="55005" spans="1:3" ht="15" x14ac:dyDescent="0.25">
      <c r="A55005" t="s">
        <v>682</v>
      </c>
      <c r="B55005">
        <v>528421746</v>
      </c>
      <c r="C55005">
        <v>4.0000000000000001E-3</v>
      </c>
    </row>
    <row r="55006" spans="1:3" ht="15" x14ac:dyDescent="0.25">
      <c r="A55006" t="s">
        <v>682</v>
      </c>
      <c r="B55006">
        <v>528421747</v>
      </c>
      <c r="C55006">
        <v>4.0000000000000001E-3</v>
      </c>
    </row>
    <row r="55007" spans="1:3" ht="15" x14ac:dyDescent="0.25">
      <c r="A55007" t="s">
        <v>682</v>
      </c>
      <c r="B55007">
        <v>528421748</v>
      </c>
      <c r="C55007">
        <v>4.0000000000000001E-3</v>
      </c>
    </row>
    <row r="55008" spans="1:3" ht="15" x14ac:dyDescent="0.25">
      <c r="A55008" t="s">
        <v>682</v>
      </c>
      <c r="B55008">
        <v>528421749</v>
      </c>
      <c r="C55008">
        <v>4.0000000000000001E-3</v>
      </c>
    </row>
    <row r="55009" spans="1:3" ht="15" x14ac:dyDescent="0.25">
      <c r="A55009" t="s">
        <v>682</v>
      </c>
      <c r="B55009">
        <v>528421800</v>
      </c>
      <c r="C55009">
        <v>4.0000000000000001E-3</v>
      </c>
    </row>
    <row r="55010" spans="1:3" ht="15" x14ac:dyDescent="0.25">
      <c r="A55010" t="s">
        <v>682</v>
      </c>
      <c r="B55010">
        <v>528421801</v>
      </c>
      <c r="C55010">
        <v>4.0000000000000001E-3</v>
      </c>
    </row>
    <row r="55011" spans="1:3" ht="15" x14ac:dyDescent="0.25">
      <c r="A55011" t="s">
        <v>682</v>
      </c>
      <c r="B55011">
        <v>52842181</v>
      </c>
      <c r="C55011">
        <v>4.0000000000000001E-3</v>
      </c>
    </row>
    <row r="55012" spans="1:3" ht="15" x14ac:dyDescent="0.25">
      <c r="A55012" t="s">
        <v>682</v>
      </c>
      <c r="B55012">
        <v>52842182</v>
      </c>
      <c r="C55012">
        <v>4.0000000000000001E-3</v>
      </c>
    </row>
    <row r="55013" spans="1:3" ht="15" x14ac:dyDescent="0.25">
      <c r="A55013" t="s">
        <v>682</v>
      </c>
      <c r="B55013">
        <v>52842183</v>
      </c>
      <c r="C55013">
        <v>4.0000000000000001E-3</v>
      </c>
    </row>
    <row r="55014" spans="1:3" ht="15" x14ac:dyDescent="0.25">
      <c r="A55014" t="s">
        <v>682</v>
      </c>
      <c r="B55014">
        <v>52842184</v>
      </c>
      <c r="C55014">
        <v>4.0000000000000001E-3</v>
      </c>
    </row>
    <row r="55015" spans="1:3" ht="15" x14ac:dyDescent="0.25">
      <c r="A55015" t="s">
        <v>682</v>
      </c>
      <c r="B55015">
        <v>52842185</v>
      </c>
      <c r="C55015">
        <v>4.0000000000000001E-3</v>
      </c>
    </row>
    <row r="55016" spans="1:3" ht="15" x14ac:dyDescent="0.25">
      <c r="A55016" t="s">
        <v>682</v>
      </c>
      <c r="B55016">
        <v>52842186</v>
      </c>
      <c r="C55016">
        <v>4.0000000000000001E-3</v>
      </c>
    </row>
    <row r="55017" spans="1:3" ht="15" x14ac:dyDescent="0.25">
      <c r="A55017" t="s">
        <v>682</v>
      </c>
      <c r="B55017">
        <v>52842187</v>
      </c>
      <c r="C55017">
        <v>4.0000000000000001E-3</v>
      </c>
    </row>
    <row r="55018" spans="1:3" ht="15" x14ac:dyDescent="0.25">
      <c r="A55018" t="s">
        <v>682</v>
      </c>
      <c r="B55018">
        <v>52842188</v>
      </c>
      <c r="C55018">
        <v>4.0000000000000001E-3</v>
      </c>
    </row>
    <row r="55019" spans="1:3" ht="15" x14ac:dyDescent="0.25">
      <c r="A55019" t="s">
        <v>682</v>
      </c>
      <c r="B55019">
        <v>52842189</v>
      </c>
      <c r="C55019">
        <v>4.0000000000000001E-3</v>
      </c>
    </row>
    <row r="55020" spans="1:3" ht="15" x14ac:dyDescent="0.25">
      <c r="A55020" t="s">
        <v>682</v>
      </c>
      <c r="B55020">
        <v>52842190</v>
      </c>
      <c r="C55020">
        <v>4.0000000000000001E-3</v>
      </c>
    </row>
    <row r="55021" spans="1:3" ht="15" x14ac:dyDescent="0.25">
      <c r="A55021" t="s">
        <v>682</v>
      </c>
      <c r="B55021">
        <v>52844743</v>
      </c>
      <c r="C55021">
        <v>4.0000000000000001E-3</v>
      </c>
    </row>
    <row r="55022" spans="1:3" ht="15" x14ac:dyDescent="0.25">
      <c r="A55022" t="s">
        <v>682</v>
      </c>
      <c r="B55022">
        <v>52844744</v>
      </c>
      <c r="C55022">
        <v>4.0000000000000001E-3</v>
      </c>
    </row>
    <row r="55023" spans="1:3" ht="15" x14ac:dyDescent="0.25">
      <c r="A55023" t="s">
        <v>682</v>
      </c>
      <c r="B55023">
        <v>52844745</v>
      </c>
      <c r="C55023">
        <v>4.0000000000000001E-3</v>
      </c>
    </row>
    <row r="55024" spans="1:3" ht="15" x14ac:dyDescent="0.25">
      <c r="A55024" t="s">
        <v>682</v>
      </c>
      <c r="B55024">
        <v>52844746</v>
      </c>
      <c r="C55024">
        <v>4.0000000000000001E-3</v>
      </c>
    </row>
    <row r="55025" spans="1:3" ht="15" x14ac:dyDescent="0.25">
      <c r="A55025" t="s">
        <v>682</v>
      </c>
      <c r="B55025">
        <v>52844747</v>
      </c>
      <c r="C55025">
        <v>4.0000000000000001E-3</v>
      </c>
    </row>
    <row r="55026" spans="1:3" ht="15" x14ac:dyDescent="0.25">
      <c r="A55026" t="s">
        <v>682</v>
      </c>
      <c r="B55026">
        <v>52844748</v>
      </c>
      <c r="C55026">
        <v>4.0000000000000001E-3</v>
      </c>
    </row>
    <row r="55027" spans="1:3" ht="15" x14ac:dyDescent="0.25">
      <c r="A55027" t="s">
        <v>682</v>
      </c>
      <c r="B55027">
        <v>52844749</v>
      </c>
      <c r="C55027">
        <v>4.0000000000000001E-3</v>
      </c>
    </row>
    <row r="55028" spans="1:3" ht="15" x14ac:dyDescent="0.25">
      <c r="A55028" t="s">
        <v>682</v>
      </c>
      <c r="B55028">
        <v>52844750</v>
      </c>
      <c r="C55028">
        <v>4.0000000000000001E-3</v>
      </c>
    </row>
    <row r="55029" spans="1:3" ht="15" x14ac:dyDescent="0.25">
      <c r="A55029" t="s">
        <v>682</v>
      </c>
      <c r="B55029">
        <v>52844751</v>
      </c>
      <c r="C55029">
        <v>4.0000000000000001E-3</v>
      </c>
    </row>
    <row r="55030" spans="1:3" ht="15" x14ac:dyDescent="0.25">
      <c r="A55030" t="s">
        <v>682</v>
      </c>
      <c r="B55030">
        <v>52844752</v>
      </c>
      <c r="C55030">
        <v>4.0000000000000001E-3</v>
      </c>
    </row>
    <row r="55031" spans="1:3" ht="15" x14ac:dyDescent="0.25">
      <c r="A55031" t="s">
        <v>682</v>
      </c>
      <c r="B55031">
        <v>52844753</v>
      </c>
      <c r="C55031">
        <v>4.0000000000000001E-3</v>
      </c>
    </row>
    <row r="55032" spans="1:3" ht="15" x14ac:dyDescent="0.25">
      <c r="A55032" t="s">
        <v>682</v>
      </c>
      <c r="B55032">
        <v>52861290</v>
      </c>
      <c r="C55032">
        <v>4.0000000000000001E-3</v>
      </c>
    </row>
    <row r="55033" spans="1:3" ht="15" x14ac:dyDescent="0.25">
      <c r="A55033" t="s">
        <v>682</v>
      </c>
      <c r="B55033">
        <v>52861291</v>
      </c>
      <c r="C55033">
        <v>4.0000000000000001E-3</v>
      </c>
    </row>
    <row r="55034" spans="1:3" ht="15" x14ac:dyDescent="0.25">
      <c r="A55034" t="s">
        <v>682</v>
      </c>
      <c r="B55034">
        <v>52861292</v>
      </c>
      <c r="C55034">
        <v>4.0000000000000001E-3</v>
      </c>
    </row>
    <row r="55035" spans="1:3" ht="15" x14ac:dyDescent="0.25">
      <c r="A55035" t="s">
        <v>682</v>
      </c>
      <c r="B55035">
        <v>52861293</v>
      </c>
      <c r="C55035">
        <v>4.0000000000000001E-3</v>
      </c>
    </row>
    <row r="55036" spans="1:3" ht="15" x14ac:dyDescent="0.25">
      <c r="A55036" t="s">
        <v>682</v>
      </c>
      <c r="B55036">
        <v>52861294</v>
      </c>
      <c r="C55036">
        <v>4.0000000000000001E-3</v>
      </c>
    </row>
    <row r="55037" spans="1:3" ht="15" x14ac:dyDescent="0.25">
      <c r="A55037" t="s">
        <v>682</v>
      </c>
      <c r="B55037">
        <v>52861295</v>
      </c>
      <c r="C55037">
        <v>4.0000000000000001E-3</v>
      </c>
    </row>
    <row r="55038" spans="1:3" ht="15" x14ac:dyDescent="0.25">
      <c r="A55038" t="s">
        <v>682</v>
      </c>
      <c r="B55038">
        <v>52861296</v>
      </c>
      <c r="C55038">
        <v>4.0000000000000001E-3</v>
      </c>
    </row>
    <row r="55039" spans="1:3" ht="15" x14ac:dyDescent="0.25">
      <c r="A55039" t="s">
        <v>682</v>
      </c>
      <c r="B55039">
        <v>52861297</v>
      </c>
      <c r="C55039">
        <v>4.0000000000000001E-3</v>
      </c>
    </row>
    <row r="55040" spans="1:3" ht="15" x14ac:dyDescent="0.25">
      <c r="A55040" t="s">
        <v>682</v>
      </c>
      <c r="B55040">
        <v>52861298</v>
      </c>
      <c r="C55040">
        <v>4.0000000000000001E-3</v>
      </c>
    </row>
    <row r="55041" spans="1:3" ht="15" x14ac:dyDescent="0.25">
      <c r="A55041" t="s">
        <v>682</v>
      </c>
      <c r="B55041">
        <v>52861300</v>
      </c>
      <c r="C55041">
        <v>4.0000000000000001E-3</v>
      </c>
    </row>
    <row r="55042" spans="1:3" ht="15" x14ac:dyDescent="0.25">
      <c r="A55042" t="s">
        <v>682</v>
      </c>
      <c r="B55042">
        <v>52861301</v>
      </c>
      <c r="C55042">
        <v>4.0000000000000001E-3</v>
      </c>
    </row>
    <row r="55043" spans="1:3" ht="15" x14ac:dyDescent="0.25">
      <c r="A55043" t="s">
        <v>682</v>
      </c>
      <c r="B55043">
        <v>52861302</v>
      </c>
      <c r="C55043">
        <v>4.0000000000000001E-3</v>
      </c>
    </row>
    <row r="55044" spans="1:3" ht="15" x14ac:dyDescent="0.25">
      <c r="A55044" t="s">
        <v>682</v>
      </c>
      <c r="B55044">
        <v>52861303</v>
      </c>
      <c r="C55044">
        <v>4.0000000000000001E-3</v>
      </c>
    </row>
    <row r="55045" spans="1:3" ht="15" x14ac:dyDescent="0.25">
      <c r="A55045" t="s">
        <v>682</v>
      </c>
      <c r="B55045">
        <v>52861304</v>
      </c>
      <c r="C55045">
        <v>4.0000000000000001E-3</v>
      </c>
    </row>
    <row r="55046" spans="1:3" ht="15" x14ac:dyDescent="0.25">
      <c r="A55046" t="s">
        <v>682</v>
      </c>
      <c r="B55046">
        <v>52861305</v>
      </c>
      <c r="C55046">
        <v>4.0000000000000001E-3</v>
      </c>
    </row>
    <row r="55047" spans="1:3" ht="15" x14ac:dyDescent="0.25">
      <c r="A55047" t="s">
        <v>682</v>
      </c>
      <c r="B55047">
        <v>52861306</v>
      </c>
      <c r="C55047">
        <v>4.0000000000000001E-3</v>
      </c>
    </row>
    <row r="55048" spans="1:3" ht="15" x14ac:dyDescent="0.25">
      <c r="A55048" t="s">
        <v>682</v>
      </c>
      <c r="B55048">
        <v>52861307</v>
      </c>
      <c r="C55048">
        <v>4.0000000000000001E-3</v>
      </c>
    </row>
    <row r="55049" spans="1:3" ht="15" x14ac:dyDescent="0.25">
      <c r="A55049" t="s">
        <v>682</v>
      </c>
      <c r="B55049">
        <v>52861308</v>
      </c>
      <c r="C55049">
        <v>4.0000000000000001E-3</v>
      </c>
    </row>
    <row r="55050" spans="1:3" ht="15" x14ac:dyDescent="0.25">
      <c r="A55050" t="s">
        <v>682</v>
      </c>
      <c r="B55050">
        <v>52861310</v>
      </c>
      <c r="C55050">
        <v>4.0000000000000001E-3</v>
      </c>
    </row>
    <row r="55051" spans="1:3" ht="15" x14ac:dyDescent="0.25">
      <c r="A55051" t="s">
        <v>682</v>
      </c>
      <c r="B55051">
        <v>52861311</v>
      </c>
      <c r="C55051">
        <v>4.0000000000000001E-3</v>
      </c>
    </row>
    <row r="55052" spans="1:3" ht="15" x14ac:dyDescent="0.25">
      <c r="A55052" t="s">
        <v>682</v>
      </c>
      <c r="B55052">
        <v>528621360</v>
      </c>
      <c r="C55052">
        <v>4.0000000000000001E-3</v>
      </c>
    </row>
    <row r="55053" spans="1:3" ht="15" x14ac:dyDescent="0.25">
      <c r="A55053" t="s">
        <v>682</v>
      </c>
      <c r="B55053">
        <v>528621361</v>
      </c>
      <c r="C55053">
        <v>4.0000000000000001E-3</v>
      </c>
    </row>
    <row r="55054" spans="1:3" ht="15" x14ac:dyDescent="0.25">
      <c r="A55054" t="s">
        <v>682</v>
      </c>
      <c r="B55054">
        <v>52866386</v>
      </c>
      <c r="C55054">
        <v>4.0000000000000001E-3</v>
      </c>
    </row>
    <row r="55055" spans="1:3" ht="15" x14ac:dyDescent="0.25">
      <c r="A55055" t="s">
        <v>682</v>
      </c>
      <c r="B55055">
        <v>52866387</v>
      </c>
      <c r="C55055">
        <v>4.0000000000000001E-3</v>
      </c>
    </row>
    <row r="55056" spans="1:3" ht="15" x14ac:dyDescent="0.25">
      <c r="A55056" t="s">
        <v>682</v>
      </c>
      <c r="B55056">
        <v>52866388</v>
      </c>
      <c r="C55056">
        <v>4.0000000000000001E-3</v>
      </c>
    </row>
    <row r="55057" spans="1:3" ht="15" x14ac:dyDescent="0.25">
      <c r="A55057" t="s">
        <v>682</v>
      </c>
      <c r="B55057">
        <v>52866389</v>
      </c>
      <c r="C55057">
        <v>4.0000000000000001E-3</v>
      </c>
    </row>
    <row r="55058" spans="1:3" ht="15" x14ac:dyDescent="0.25">
      <c r="A55058" t="s">
        <v>682</v>
      </c>
      <c r="B55058">
        <v>52866390</v>
      </c>
      <c r="C55058">
        <v>4.0000000000000001E-3</v>
      </c>
    </row>
    <row r="55059" spans="1:3" ht="15" x14ac:dyDescent="0.25">
      <c r="A55059" t="s">
        <v>682</v>
      </c>
      <c r="B55059">
        <v>52866391</v>
      </c>
      <c r="C55059">
        <v>4.0000000000000001E-3</v>
      </c>
    </row>
    <row r="55060" spans="1:3" ht="15" x14ac:dyDescent="0.25">
      <c r="A55060" t="s">
        <v>682</v>
      </c>
      <c r="B55060">
        <v>52866392</v>
      </c>
      <c r="C55060">
        <v>4.0000000000000001E-3</v>
      </c>
    </row>
    <row r="55061" spans="1:3" ht="15" x14ac:dyDescent="0.25">
      <c r="A55061" t="s">
        <v>682</v>
      </c>
      <c r="B55061">
        <v>52866393</v>
      </c>
      <c r="C55061">
        <v>4.0000000000000001E-3</v>
      </c>
    </row>
    <row r="55062" spans="1:3" ht="15" x14ac:dyDescent="0.25">
      <c r="A55062" t="s">
        <v>682</v>
      </c>
      <c r="B55062">
        <v>52866394</v>
      </c>
      <c r="C55062">
        <v>4.0000000000000001E-3</v>
      </c>
    </row>
    <row r="55063" spans="1:3" ht="15" x14ac:dyDescent="0.25">
      <c r="A55063" t="s">
        <v>682</v>
      </c>
      <c r="B55063">
        <v>52866395</v>
      </c>
      <c r="C55063">
        <v>4.0000000000000001E-3</v>
      </c>
    </row>
    <row r="55064" spans="1:3" ht="15" x14ac:dyDescent="0.25">
      <c r="A55064" t="s">
        <v>682</v>
      </c>
      <c r="B55064">
        <v>52866396</v>
      </c>
      <c r="C55064">
        <v>4.0000000000000001E-3</v>
      </c>
    </row>
    <row r="55065" spans="1:3" ht="15" x14ac:dyDescent="0.25">
      <c r="A55065" t="s">
        <v>682</v>
      </c>
      <c r="B55065">
        <v>52867466</v>
      </c>
      <c r="C55065">
        <v>4.0000000000000001E-3</v>
      </c>
    </row>
    <row r="55066" spans="1:3" ht="15" x14ac:dyDescent="0.25">
      <c r="A55066" t="s">
        <v>682</v>
      </c>
      <c r="B55066">
        <v>52867467</v>
      </c>
      <c r="C55066">
        <v>4.0000000000000001E-3</v>
      </c>
    </row>
    <row r="55067" spans="1:3" ht="15" x14ac:dyDescent="0.25">
      <c r="A55067" t="s">
        <v>682</v>
      </c>
      <c r="B55067">
        <v>52867468</v>
      </c>
      <c r="C55067">
        <v>4.0000000000000001E-3</v>
      </c>
    </row>
    <row r="55068" spans="1:3" ht="15" x14ac:dyDescent="0.25">
      <c r="A55068" t="s">
        <v>682</v>
      </c>
      <c r="B55068">
        <v>52867469</v>
      </c>
      <c r="C55068">
        <v>4.0000000000000001E-3</v>
      </c>
    </row>
    <row r="55069" spans="1:3" ht="15" x14ac:dyDescent="0.25">
      <c r="A55069" t="s">
        <v>682</v>
      </c>
      <c r="B55069">
        <v>52867470</v>
      </c>
      <c r="C55069">
        <v>4.0000000000000001E-3</v>
      </c>
    </row>
    <row r="55070" spans="1:3" ht="15" x14ac:dyDescent="0.25">
      <c r="A55070" t="s">
        <v>682</v>
      </c>
      <c r="B55070">
        <v>52867471</v>
      </c>
      <c r="C55070">
        <v>4.0000000000000001E-3</v>
      </c>
    </row>
    <row r="55071" spans="1:3" ht="15" x14ac:dyDescent="0.25">
      <c r="A55071" t="s">
        <v>682</v>
      </c>
      <c r="B55071">
        <v>52867472</v>
      </c>
      <c r="C55071">
        <v>4.0000000000000001E-3</v>
      </c>
    </row>
    <row r="55072" spans="1:3" ht="15" x14ac:dyDescent="0.25">
      <c r="A55072" t="s">
        <v>682</v>
      </c>
      <c r="B55072">
        <v>52867473</v>
      </c>
      <c r="C55072">
        <v>4.0000000000000001E-3</v>
      </c>
    </row>
    <row r="55073" spans="1:3" ht="15" x14ac:dyDescent="0.25">
      <c r="A55073" t="s">
        <v>682</v>
      </c>
      <c r="B55073">
        <v>52867474</v>
      </c>
      <c r="C55073">
        <v>4.0000000000000001E-3</v>
      </c>
    </row>
    <row r="55074" spans="1:3" ht="15" x14ac:dyDescent="0.25">
      <c r="A55074" t="s">
        <v>682</v>
      </c>
      <c r="B55074">
        <v>52867475</v>
      </c>
      <c r="C55074">
        <v>4.0000000000000001E-3</v>
      </c>
    </row>
    <row r="55075" spans="1:3" ht="15" x14ac:dyDescent="0.25">
      <c r="A55075" t="s">
        <v>682</v>
      </c>
      <c r="B55075">
        <v>52867476</v>
      </c>
      <c r="C55075">
        <v>4.0000000000000001E-3</v>
      </c>
    </row>
    <row r="55076" spans="1:3" ht="15" x14ac:dyDescent="0.25">
      <c r="A55076" t="s">
        <v>682</v>
      </c>
      <c r="B55076">
        <v>52868498</v>
      </c>
      <c r="C55076">
        <v>4.0000000000000001E-3</v>
      </c>
    </row>
    <row r="55077" spans="1:3" ht="15" x14ac:dyDescent="0.25">
      <c r="A55077" t="s">
        <v>682</v>
      </c>
      <c r="B55077">
        <v>52868499</v>
      </c>
      <c r="C55077">
        <v>4.0000000000000001E-3</v>
      </c>
    </row>
    <row r="55078" spans="1:3" ht="15" x14ac:dyDescent="0.25">
      <c r="A55078" t="s">
        <v>682</v>
      </c>
      <c r="B55078">
        <v>52871946</v>
      </c>
      <c r="C55078">
        <v>4.0000000000000001E-3</v>
      </c>
    </row>
    <row r="55079" spans="1:3" ht="15" x14ac:dyDescent="0.25">
      <c r="A55079" t="s">
        <v>682</v>
      </c>
      <c r="B55079">
        <v>52871947</v>
      </c>
      <c r="C55079">
        <v>4.0000000000000001E-3</v>
      </c>
    </row>
    <row r="55080" spans="1:3" ht="15" x14ac:dyDescent="0.25">
      <c r="A55080" t="s">
        <v>682</v>
      </c>
      <c r="B55080">
        <v>52871948</v>
      </c>
      <c r="C55080">
        <v>4.0000000000000001E-3</v>
      </c>
    </row>
    <row r="55081" spans="1:3" ht="15" x14ac:dyDescent="0.25">
      <c r="A55081" t="s">
        <v>682</v>
      </c>
      <c r="B55081">
        <v>52871949</v>
      </c>
      <c r="C55081">
        <v>4.0000000000000001E-3</v>
      </c>
    </row>
    <row r="55082" spans="1:3" ht="15" x14ac:dyDescent="0.25">
      <c r="A55082" t="s">
        <v>682</v>
      </c>
      <c r="B55082">
        <v>52871950</v>
      </c>
      <c r="C55082">
        <v>4.0000000000000001E-3</v>
      </c>
    </row>
    <row r="55083" spans="1:3" ht="15" x14ac:dyDescent="0.25">
      <c r="A55083" t="s">
        <v>682</v>
      </c>
      <c r="B55083">
        <v>52871951</v>
      </c>
      <c r="C55083">
        <v>4.0000000000000001E-3</v>
      </c>
    </row>
    <row r="55084" spans="1:3" ht="15" x14ac:dyDescent="0.25">
      <c r="A55084" t="s">
        <v>682</v>
      </c>
      <c r="B55084">
        <v>52871952</v>
      </c>
      <c r="C55084">
        <v>4.0000000000000001E-3</v>
      </c>
    </row>
    <row r="55085" spans="1:3" ht="15" x14ac:dyDescent="0.25">
      <c r="A55085" t="s">
        <v>682</v>
      </c>
      <c r="B55085">
        <v>52871953</v>
      </c>
      <c r="C55085">
        <v>4.0000000000000001E-3</v>
      </c>
    </row>
    <row r="55086" spans="1:3" ht="15" x14ac:dyDescent="0.25">
      <c r="A55086" t="s">
        <v>682</v>
      </c>
      <c r="B55086">
        <v>52871954</v>
      </c>
      <c r="C55086">
        <v>4.0000000000000001E-3</v>
      </c>
    </row>
    <row r="55087" spans="1:3" ht="15" x14ac:dyDescent="0.25">
      <c r="A55087" t="s">
        <v>682</v>
      </c>
      <c r="B55087">
        <v>52871955</v>
      </c>
      <c r="C55087">
        <v>4.0000000000000001E-3</v>
      </c>
    </row>
    <row r="55088" spans="1:3" ht="15" x14ac:dyDescent="0.25">
      <c r="A55088" t="s">
        <v>682</v>
      </c>
      <c r="B55088">
        <v>52871956</v>
      </c>
      <c r="C55088">
        <v>4.0000000000000001E-3</v>
      </c>
    </row>
    <row r="55089" spans="1:3" ht="15" x14ac:dyDescent="0.25">
      <c r="A55089" t="s">
        <v>682</v>
      </c>
      <c r="B55089">
        <v>528719929</v>
      </c>
      <c r="C55089">
        <v>4.0000000000000001E-3</v>
      </c>
    </row>
    <row r="55090" spans="1:3" ht="15" x14ac:dyDescent="0.25">
      <c r="A55090" t="s">
        <v>682</v>
      </c>
      <c r="B55090">
        <v>528722584</v>
      </c>
      <c r="C55090">
        <v>4.0000000000000001E-3</v>
      </c>
    </row>
    <row r="55091" spans="1:3" ht="15" x14ac:dyDescent="0.25">
      <c r="A55091" t="s">
        <v>682</v>
      </c>
      <c r="B55091">
        <v>528722585</v>
      </c>
      <c r="C55091">
        <v>4.0000000000000001E-3</v>
      </c>
    </row>
    <row r="55092" spans="1:3" ht="15" x14ac:dyDescent="0.25">
      <c r="A55092" t="s">
        <v>682</v>
      </c>
      <c r="B55092">
        <v>528722586</v>
      </c>
      <c r="C55092">
        <v>4.0000000000000001E-3</v>
      </c>
    </row>
    <row r="55093" spans="1:3" ht="15" x14ac:dyDescent="0.25">
      <c r="A55093" t="s">
        <v>682</v>
      </c>
      <c r="B55093">
        <v>528722587</v>
      </c>
      <c r="C55093">
        <v>4.0000000000000001E-3</v>
      </c>
    </row>
    <row r="55094" spans="1:3" ht="15" x14ac:dyDescent="0.25">
      <c r="A55094" t="s">
        <v>682</v>
      </c>
      <c r="B55094">
        <v>528722588</v>
      </c>
      <c r="C55094">
        <v>4.0000000000000001E-3</v>
      </c>
    </row>
    <row r="55095" spans="1:3" ht="15" x14ac:dyDescent="0.25">
      <c r="A55095" t="s">
        <v>682</v>
      </c>
      <c r="B55095">
        <v>528722589</v>
      </c>
      <c r="C55095">
        <v>4.0000000000000001E-3</v>
      </c>
    </row>
    <row r="55096" spans="1:3" ht="15" x14ac:dyDescent="0.25">
      <c r="A55096" t="s">
        <v>682</v>
      </c>
      <c r="B55096">
        <v>52872260</v>
      </c>
      <c r="C55096">
        <v>4.0000000000000001E-3</v>
      </c>
    </row>
    <row r="55097" spans="1:3" ht="15" x14ac:dyDescent="0.25">
      <c r="A55097" t="s">
        <v>682</v>
      </c>
      <c r="B55097">
        <v>52872261</v>
      </c>
      <c r="C55097">
        <v>4.0000000000000001E-3</v>
      </c>
    </row>
    <row r="55098" spans="1:3" ht="15" x14ac:dyDescent="0.25">
      <c r="A55098" t="s">
        <v>682</v>
      </c>
      <c r="B55098">
        <v>52872262</v>
      </c>
      <c r="C55098">
        <v>4.0000000000000001E-3</v>
      </c>
    </row>
    <row r="55099" spans="1:3" ht="15" x14ac:dyDescent="0.25">
      <c r="A55099" t="s">
        <v>682</v>
      </c>
      <c r="B55099">
        <v>52872263</v>
      </c>
      <c r="C55099">
        <v>4.0000000000000001E-3</v>
      </c>
    </row>
    <row r="55100" spans="1:3" ht="15" x14ac:dyDescent="0.25">
      <c r="A55100" t="s">
        <v>682</v>
      </c>
      <c r="B55100">
        <v>52872264</v>
      </c>
      <c r="C55100">
        <v>4.0000000000000001E-3</v>
      </c>
    </row>
    <row r="55101" spans="1:3" ht="15" x14ac:dyDescent="0.25">
      <c r="A55101" t="s">
        <v>682</v>
      </c>
      <c r="B55101">
        <v>52872265</v>
      </c>
      <c r="C55101">
        <v>4.0000000000000001E-3</v>
      </c>
    </row>
    <row r="55102" spans="1:3" ht="15" x14ac:dyDescent="0.25">
      <c r="A55102" t="s">
        <v>682</v>
      </c>
      <c r="B55102">
        <v>52872266</v>
      </c>
      <c r="C55102">
        <v>4.0000000000000001E-3</v>
      </c>
    </row>
    <row r="55103" spans="1:3" ht="15" x14ac:dyDescent="0.25">
      <c r="A55103" t="s">
        <v>682</v>
      </c>
      <c r="B55103">
        <v>52872267</v>
      </c>
      <c r="C55103">
        <v>4.0000000000000001E-3</v>
      </c>
    </row>
    <row r="55104" spans="1:3" ht="15" x14ac:dyDescent="0.25">
      <c r="A55104" t="s">
        <v>682</v>
      </c>
      <c r="B55104">
        <v>52872268</v>
      </c>
      <c r="C55104">
        <v>4.0000000000000001E-3</v>
      </c>
    </row>
    <row r="55105" spans="1:3" ht="15" x14ac:dyDescent="0.25">
      <c r="A55105" t="s">
        <v>682</v>
      </c>
      <c r="B55105">
        <v>528722690</v>
      </c>
      <c r="C55105">
        <v>4.0000000000000001E-3</v>
      </c>
    </row>
    <row r="55106" spans="1:3" ht="15" x14ac:dyDescent="0.25">
      <c r="A55106" t="s">
        <v>682</v>
      </c>
      <c r="B55106">
        <v>528722691</v>
      </c>
      <c r="C55106">
        <v>4.0000000000000001E-3</v>
      </c>
    </row>
    <row r="55107" spans="1:3" ht="15" x14ac:dyDescent="0.25">
      <c r="A55107" t="s">
        <v>682</v>
      </c>
      <c r="B55107">
        <v>528722692</v>
      </c>
      <c r="C55107">
        <v>4.0000000000000001E-3</v>
      </c>
    </row>
    <row r="55108" spans="1:3" ht="15" x14ac:dyDescent="0.25">
      <c r="A55108" t="s">
        <v>682</v>
      </c>
      <c r="B55108">
        <v>528722693</v>
      </c>
      <c r="C55108">
        <v>4.0000000000000001E-3</v>
      </c>
    </row>
    <row r="55109" spans="1:3" ht="15" x14ac:dyDescent="0.25">
      <c r="A55109" t="s">
        <v>682</v>
      </c>
      <c r="B55109">
        <v>52872270</v>
      </c>
      <c r="C55109">
        <v>4.0000000000000001E-3</v>
      </c>
    </row>
    <row r="55110" spans="1:3" ht="15" x14ac:dyDescent="0.25">
      <c r="A55110" t="s">
        <v>682</v>
      </c>
      <c r="B55110">
        <v>528782985</v>
      </c>
      <c r="C55110">
        <v>4.0000000000000001E-3</v>
      </c>
    </row>
    <row r="55111" spans="1:3" ht="15" x14ac:dyDescent="0.25">
      <c r="A55111" t="s">
        <v>682</v>
      </c>
      <c r="B55111">
        <v>528782986</v>
      </c>
      <c r="C55111">
        <v>4.0000000000000001E-3</v>
      </c>
    </row>
    <row r="55112" spans="1:3" ht="15" x14ac:dyDescent="0.25">
      <c r="A55112" t="s">
        <v>682</v>
      </c>
      <c r="B55112">
        <v>528782987</v>
      </c>
      <c r="C55112">
        <v>4.0000000000000001E-3</v>
      </c>
    </row>
    <row r="55113" spans="1:3" ht="15" x14ac:dyDescent="0.25">
      <c r="A55113" t="s">
        <v>682</v>
      </c>
      <c r="B55113">
        <v>528782988</v>
      </c>
      <c r="C55113">
        <v>4.0000000000000001E-3</v>
      </c>
    </row>
    <row r="55114" spans="1:3" ht="15" x14ac:dyDescent="0.25">
      <c r="A55114" t="s">
        <v>682</v>
      </c>
      <c r="B55114">
        <v>528782989</v>
      </c>
      <c r="C55114">
        <v>4.0000000000000001E-3</v>
      </c>
    </row>
    <row r="55115" spans="1:3" ht="15" x14ac:dyDescent="0.25">
      <c r="A55115" t="s">
        <v>682</v>
      </c>
      <c r="B55115">
        <v>528783050</v>
      </c>
      <c r="C55115">
        <v>4.0000000000000001E-3</v>
      </c>
    </row>
    <row r="55116" spans="1:3" ht="15" x14ac:dyDescent="0.25">
      <c r="A55116" t="s">
        <v>682</v>
      </c>
      <c r="B55116">
        <v>528783051</v>
      </c>
      <c r="C55116">
        <v>4.0000000000000001E-3</v>
      </c>
    </row>
    <row r="55117" spans="1:3" ht="15" x14ac:dyDescent="0.25">
      <c r="A55117" t="s">
        <v>682</v>
      </c>
      <c r="B55117">
        <v>528783052</v>
      </c>
      <c r="C55117">
        <v>4.0000000000000001E-3</v>
      </c>
    </row>
    <row r="55118" spans="1:3" ht="15" x14ac:dyDescent="0.25">
      <c r="A55118" t="s">
        <v>682</v>
      </c>
      <c r="B55118">
        <v>528783053</v>
      </c>
      <c r="C55118">
        <v>4.0000000000000001E-3</v>
      </c>
    </row>
    <row r="55119" spans="1:3" ht="15" x14ac:dyDescent="0.25">
      <c r="A55119" t="s">
        <v>682</v>
      </c>
      <c r="B55119">
        <v>528783054</v>
      </c>
      <c r="C55119">
        <v>4.0000000000000001E-3</v>
      </c>
    </row>
    <row r="55120" spans="1:3" ht="15" x14ac:dyDescent="0.25">
      <c r="A55120" t="s">
        <v>682</v>
      </c>
      <c r="B55120">
        <v>52878306</v>
      </c>
      <c r="C55120">
        <v>4.0000000000000001E-3</v>
      </c>
    </row>
    <row r="55121" spans="1:3" ht="15" x14ac:dyDescent="0.25">
      <c r="A55121" t="s">
        <v>682</v>
      </c>
      <c r="B55121">
        <v>52878307</v>
      </c>
      <c r="C55121">
        <v>4.0000000000000001E-3</v>
      </c>
    </row>
    <row r="55122" spans="1:3" ht="15" x14ac:dyDescent="0.25">
      <c r="A55122" t="s">
        <v>682</v>
      </c>
      <c r="B55122">
        <v>52878308</v>
      </c>
      <c r="C55122">
        <v>4.0000000000000001E-3</v>
      </c>
    </row>
    <row r="55123" spans="1:3" ht="15" x14ac:dyDescent="0.25">
      <c r="A55123" t="s">
        <v>682</v>
      </c>
      <c r="B55123">
        <v>52878309</v>
      </c>
      <c r="C55123">
        <v>4.0000000000000001E-3</v>
      </c>
    </row>
    <row r="55124" spans="1:3" ht="15" x14ac:dyDescent="0.25">
      <c r="A55124" t="s">
        <v>682</v>
      </c>
      <c r="B55124">
        <v>52878310</v>
      </c>
      <c r="C55124">
        <v>4.0000000000000001E-3</v>
      </c>
    </row>
    <row r="55125" spans="1:3" ht="15" x14ac:dyDescent="0.25">
      <c r="A55125" t="s">
        <v>682</v>
      </c>
      <c r="B55125">
        <v>52878311</v>
      </c>
      <c r="C55125">
        <v>4.0000000000000001E-3</v>
      </c>
    </row>
    <row r="55126" spans="1:3" ht="15" x14ac:dyDescent="0.25">
      <c r="A55126" t="s">
        <v>682</v>
      </c>
      <c r="B55126">
        <v>52878312</v>
      </c>
      <c r="C55126">
        <v>4.0000000000000001E-3</v>
      </c>
    </row>
    <row r="55127" spans="1:3" ht="15" x14ac:dyDescent="0.25">
      <c r="A55127" t="s">
        <v>682</v>
      </c>
      <c r="B55127">
        <v>52878313</v>
      </c>
      <c r="C55127">
        <v>4.0000000000000001E-3</v>
      </c>
    </row>
    <row r="55128" spans="1:3" ht="15" x14ac:dyDescent="0.25">
      <c r="A55128" t="s">
        <v>682</v>
      </c>
      <c r="B55128">
        <v>52878314</v>
      </c>
      <c r="C55128">
        <v>4.0000000000000001E-3</v>
      </c>
    </row>
    <row r="55129" spans="1:3" ht="15" x14ac:dyDescent="0.25">
      <c r="A55129" t="s">
        <v>682</v>
      </c>
      <c r="B55129">
        <v>52878315</v>
      </c>
      <c r="C55129">
        <v>4.0000000000000001E-3</v>
      </c>
    </row>
    <row r="55130" spans="1:3" ht="15" x14ac:dyDescent="0.25">
      <c r="A55130" t="s">
        <v>682</v>
      </c>
      <c r="B55130">
        <v>528911280</v>
      </c>
      <c r="C55130">
        <v>4.0000000000000001E-3</v>
      </c>
    </row>
    <row r="55131" spans="1:3" ht="15" x14ac:dyDescent="0.25">
      <c r="A55131" t="s">
        <v>682</v>
      </c>
      <c r="B55131">
        <v>528911281</v>
      </c>
      <c r="C55131">
        <v>4.0000000000000001E-3</v>
      </c>
    </row>
    <row r="55132" spans="1:3" ht="15" x14ac:dyDescent="0.25">
      <c r="A55132" t="s">
        <v>682</v>
      </c>
      <c r="B55132">
        <v>52894187</v>
      </c>
      <c r="C55132">
        <v>4.0000000000000001E-3</v>
      </c>
    </row>
    <row r="55133" spans="1:3" ht="15" x14ac:dyDescent="0.25">
      <c r="A55133" t="s">
        <v>682</v>
      </c>
      <c r="B55133">
        <v>52894188</v>
      </c>
      <c r="C55133">
        <v>4.0000000000000001E-3</v>
      </c>
    </row>
    <row r="55134" spans="1:3" ht="15" x14ac:dyDescent="0.25">
      <c r="A55134" t="s">
        <v>682</v>
      </c>
      <c r="B55134">
        <v>52894189</v>
      </c>
      <c r="C55134">
        <v>4.0000000000000001E-3</v>
      </c>
    </row>
    <row r="55135" spans="1:3" ht="15" x14ac:dyDescent="0.25">
      <c r="A55135" t="s">
        <v>682</v>
      </c>
      <c r="B55135">
        <v>52894190</v>
      </c>
      <c r="C55135">
        <v>4.0000000000000001E-3</v>
      </c>
    </row>
    <row r="55136" spans="1:3" ht="15" x14ac:dyDescent="0.25">
      <c r="A55136" t="s">
        <v>682</v>
      </c>
      <c r="B55136">
        <v>52894191</v>
      </c>
      <c r="C55136">
        <v>4.0000000000000001E-3</v>
      </c>
    </row>
    <row r="55137" spans="1:3" ht="15" x14ac:dyDescent="0.25">
      <c r="A55137" t="s">
        <v>682</v>
      </c>
      <c r="B55137">
        <v>52894192</v>
      </c>
      <c r="C55137">
        <v>4.0000000000000001E-3</v>
      </c>
    </row>
    <row r="55138" spans="1:3" ht="15" x14ac:dyDescent="0.25">
      <c r="A55138" t="s">
        <v>682</v>
      </c>
      <c r="B55138">
        <v>52894193</v>
      </c>
      <c r="C55138">
        <v>4.0000000000000001E-3</v>
      </c>
    </row>
    <row r="55139" spans="1:3" ht="15" x14ac:dyDescent="0.25">
      <c r="A55139" t="s">
        <v>682</v>
      </c>
      <c r="B55139">
        <v>52894194</v>
      </c>
      <c r="C55139">
        <v>4.0000000000000001E-3</v>
      </c>
    </row>
    <row r="55140" spans="1:3" ht="15" x14ac:dyDescent="0.25">
      <c r="A55140" t="s">
        <v>682</v>
      </c>
      <c r="B55140">
        <v>52894195</v>
      </c>
      <c r="C55140">
        <v>4.0000000000000001E-3</v>
      </c>
    </row>
    <row r="55141" spans="1:3" ht="15" x14ac:dyDescent="0.25">
      <c r="A55141" t="s">
        <v>682</v>
      </c>
      <c r="B55141">
        <v>52894196</v>
      </c>
      <c r="C55141">
        <v>4.0000000000000001E-3</v>
      </c>
    </row>
    <row r="55142" spans="1:3" ht="15" x14ac:dyDescent="0.25">
      <c r="A55142" t="s">
        <v>682</v>
      </c>
      <c r="B55142">
        <v>52894197</v>
      </c>
      <c r="C55142">
        <v>4.0000000000000001E-3</v>
      </c>
    </row>
    <row r="55143" spans="1:3" ht="15" x14ac:dyDescent="0.25">
      <c r="A55143" t="s">
        <v>682</v>
      </c>
      <c r="B55143">
        <v>52899762</v>
      </c>
      <c r="C55143">
        <v>4.0000000000000001E-3</v>
      </c>
    </row>
    <row r="55144" spans="1:3" ht="15" x14ac:dyDescent="0.25">
      <c r="A55144" t="s">
        <v>682</v>
      </c>
      <c r="B55144">
        <v>52899763</v>
      </c>
      <c r="C55144">
        <v>4.0000000000000001E-3</v>
      </c>
    </row>
    <row r="55145" spans="1:3" ht="15" x14ac:dyDescent="0.25">
      <c r="A55145" t="s">
        <v>682</v>
      </c>
      <c r="B55145">
        <v>52899764</v>
      </c>
      <c r="C55145">
        <v>4.0000000000000001E-3</v>
      </c>
    </row>
    <row r="55146" spans="1:3" ht="15" x14ac:dyDescent="0.25">
      <c r="A55146" t="s">
        <v>682</v>
      </c>
      <c r="B55146">
        <v>52899765</v>
      </c>
      <c r="C55146">
        <v>4.0000000000000001E-3</v>
      </c>
    </row>
    <row r="55147" spans="1:3" ht="15" x14ac:dyDescent="0.25">
      <c r="A55147" t="s">
        <v>682</v>
      </c>
      <c r="B55147">
        <v>52899766</v>
      </c>
      <c r="C55147">
        <v>4.0000000000000001E-3</v>
      </c>
    </row>
    <row r="55148" spans="1:3" ht="15" x14ac:dyDescent="0.25">
      <c r="A55148" t="s">
        <v>682</v>
      </c>
      <c r="B55148">
        <v>52899767</v>
      </c>
      <c r="C55148">
        <v>4.0000000000000001E-3</v>
      </c>
    </row>
    <row r="55149" spans="1:3" ht="15" x14ac:dyDescent="0.25">
      <c r="A55149" t="s">
        <v>682</v>
      </c>
      <c r="B55149">
        <v>52899768</v>
      </c>
      <c r="C55149">
        <v>4.0000000000000001E-3</v>
      </c>
    </row>
    <row r="55150" spans="1:3" ht="15" x14ac:dyDescent="0.25">
      <c r="A55150" t="s">
        <v>682</v>
      </c>
      <c r="B55150">
        <v>52899769</v>
      </c>
      <c r="C55150">
        <v>4.0000000000000001E-3</v>
      </c>
    </row>
    <row r="55151" spans="1:3" ht="15" x14ac:dyDescent="0.25">
      <c r="A55151" t="s">
        <v>682</v>
      </c>
      <c r="B55151">
        <v>52899770</v>
      </c>
      <c r="C55151">
        <v>4.0000000000000001E-3</v>
      </c>
    </row>
    <row r="55152" spans="1:3" ht="15" x14ac:dyDescent="0.25">
      <c r="A55152" t="s">
        <v>682</v>
      </c>
      <c r="B55152">
        <v>52899771</v>
      </c>
      <c r="C55152">
        <v>4.0000000000000001E-3</v>
      </c>
    </row>
    <row r="55153" spans="1:3" ht="15" x14ac:dyDescent="0.25">
      <c r="A55153" t="s">
        <v>682</v>
      </c>
      <c r="B55153">
        <v>52899772</v>
      </c>
      <c r="C55153">
        <v>4.0000000000000001E-3</v>
      </c>
    </row>
    <row r="55154" spans="1:3" ht="15" x14ac:dyDescent="0.25">
      <c r="A55154" t="s">
        <v>682</v>
      </c>
      <c r="B55154">
        <v>52899773</v>
      </c>
      <c r="C55154">
        <v>4.0000000000000001E-3</v>
      </c>
    </row>
    <row r="55155" spans="1:3" ht="15" x14ac:dyDescent="0.25">
      <c r="A55155" t="s">
        <v>682</v>
      </c>
      <c r="B55155">
        <v>52899774</v>
      </c>
      <c r="C55155">
        <v>4.0000000000000001E-3</v>
      </c>
    </row>
    <row r="55156" spans="1:3" ht="15" x14ac:dyDescent="0.25">
      <c r="A55156" t="s">
        <v>682</v>
      </c>
      <c r="B55156">
        <v>52899775</v>
      </c>
      <c r="C55156">
        <v>4.0000000000000001E-3</v>
      </c>
    </row>
    <row r="55157" spans="1:3" ht="15" x14ac:dyDescent="0.25">
      <c r="A55157" t="s">
        <v>682</v>
      </c>
      <c r="B55157">
        <v>52899776</v>
      </c>
      <c r="C55157">
        <v>4.0000000000000001E-3</v>
      </c>
    </row>
    <row r="55158" spans="1:3" ht="15" x14ac:dyDescent="0.25">
      <c r="A55158" t="s">
        <v>682</v>
      </c>
      <c r="B55158">
        <v>52899777</v>
      </c>
      <c r="C55158">
        <v>4.0000000000000001E-3</v>
      </c>
    </row>
    <row r="55159" spans="1:3" ht="15" x14ac:dyDescent="0.25">
      <c r="A55159" t="s">
        <v>682</v>
      </c>
      <c r="B55159">
        <v>52899778</v>
      </c>
      <c r="C55159">
        <v>4.0000000000000001E-3</v>
      </c>
    </row>
    <row r="55160" spans="1:3" ht="15" x14ac:dyDescent="0.25">
      <c r="A55160" t="s">
        <v>682</v>
      </c>
      <c r="B55160">
        <v>52899780</v>
      </c>
      <c r="C55160">
        <v>4.0000000000000001E-3</v>
      </c>
    </row>
    <row r="55161" spans="1:3" ht="15" x14ac:dyDescent="0.25">
      <c r="A55161" t="s">
        <v>682</v>
      </c>
      <c r="B55161">
        <v>52899781</v>
      </c>
      <c r="C55161">
        <v>4.0000000000000001E-3</v>
      </c>
    </row>
    <row r="55162" spans="1:3" ht="15" x14ac:dyDescent="0.25">
      <c r="A55162" t="s">
        <v>682</v>
      </c>
      <c r="B55162">
        <v>52899782</v>
      </c>
      <c r="C55162">
        <v>4.0000000000000001E-3</v>
      </c>
    </row>
    <row r="55163" spans="1:3" ht="15" x14ac:dyDescent="0.25">
      <c r="A55163" t="s">
        <v>682</v>
      </c>
      <c r="B55163">
        <v>52899783</v>
      </c>
      <c r="C55163">
        <v>4.0000000000000001E-3</v>
      </c>
    </row>
    <row r="55164" spans="1:3" ht="15" x14ac:dyDescent="0.25">
      <c r="A55164" t="s">
        <v>682</v>
      </c>
      <c r="B55164">
        <v>528998349</v>
      </c>
      <c r="C55164">
        <v>4.0000000000000001E-3</v>
      </c>
    </row>
    <row r="55165" spans="1:3" ht="15" x14ac:dyDescent="0.25">
      <c r="A55165" t="s">
        <v>682</v>
      </c>
      <c r="B55165">
        <v>52916236</v>
      </c>
      <c r="C55165">
        <v>4.0000000000000001E-3</v>
      </c>
    </row>
    <row r="55166" spans="1:3" ht="15" x14ac:dyDescent="0.25">
      <c r="A55166" t="s">
        <v>682</v>
      </c>
      <c r="B55166">
        <v>52916237</v>
      </c>
      <c r="C55166">
        <v>4.0000000000000001E-3</v>
      </c>
    </row>
    <row r="55167" spans="1:3" ht="15" x14ac:dyDescent="0.25">
      <c r="A55167" t="s">
        <v>682</v>
      </c>
      <c r="B55167">
        <v>52916238</v>
      </c>
      <c r="C55167">
        <v>4.0000000000000001E-3</v>
      </c>
    </row>
    <row r="55168" spans="1:3" ht="15" x14ac:dyDescent="0.25">
      <c r="A55168" t="s">
        <v>682</v>
      </c>
      <c r="B55168">
        <v>52916239</v>
      </c>
      <c r="C55168">
        <v>4.0000000000000001E-3</v>
      </c>
    </row>
    <row r="55169" spans="1:3" ht="15" x14ac:dyDescent="0.25">
      <c r="A55169" t="s">
        <v>682</v>
      </c>
      <c r="B55169">
        <v>52916240</v>
      </c>
      <c r="C55169">
        <v>4.0000000000000001E-3</v>
      </c>
    </row>
    <row r="55170" spans="1:3" ht="15" x14ac:dyDescent="0.25">
      <c r="A55170" t="s">
        <v>682</v>
      </c>
      <c r="B55170">
        <v>52916241</v>
      </c>
      <c r="C55170">
        <v>4.0000000000000001E-3</v>
      </c>
    </row>
    <row r="55171" spans="1:3" ht="15" x14ac:dyDescent="0.25">
      <c r="A55171" t="s">
        <v>682</v>
      </c>
      <c r="B55171">
        <v>52916242</v>
      </c>
      <c r="C55171">
        <v>4.0000000000000001E-3</v>
      </c>
    </row>
    <row r="55172" spans="1:3" ht="15" x14ac:dyDescent="0.25">
      <c r="A55172" t="s">
        <v>682</v>
      </c>
      <c r="B55172">
        <v>52916243</v>
      </c>
      <c r="C55172">
        <v>4.0000000000000001E-3</v>
      </c>
    </row>
    <row r="55173" spans="1:3" ht="15" x14ac:dyDescent="0.25">
      <c r="A55173" t="s">
        <v>682</v>
      </c>
      <c r="B55173">
        <v>52916244</v>
      </c>
      <c r="C55173">
        <v>4.0000000000000001E-3</v>
      </c>
    </row>
    <row r="55174" spans="1:3" ht="15" x14ac:dyDescent="0.25">
      <c r="A55174" t="s">
        <v>682</v>
      </c>
      <c r="B55174">
        <v>52916245</v>
      </c>
      <c r="C55174">
        <v>4.0000000000000001E-3</v>
      </c>
    </row>
    <row r="55175" spans="1:3" ht="15" x14ac:dyDescent="0.25">
      <c r="A55175" t="s">
        <v>682</v>
      </c>
      <c r="B55175">
        <v>52916246</v>
      </c>
      <c r="C55175">
        <v>4.0000000000000001E-3</v>
      </c>
    </row>
    <row r="55176" spans="1:3" ht="15" x14ac:dyDescent="0.25">
      <c r="A55176" t="s">
        <v>682</v>
      </c>
      <c r="B55176">
        <v>52916247</v>
      </c>
      <c r="C55176">
        <v>4.0000000000000001E-3</v>
      </c>
    </row>
    <row r="55177" spans="1:3" ht="15" x14ac:dyDescent="0.25">
      <c r="A55177" t="s">
        <v>682</v>
      </c>
      <c r="B55177">
        <v>52916248</v>
      </c>
      <c r="C55177">
        <v>4.0000000000000001E-3</v>
      </c>
    </row>
    <row r="55178" spans="1:3" ht="15" x14ac:dyDescent="0.25">
      <c r="A55178" t="s">
        <v>682</v>
      </c>
      <c r="B55178">
        <v>52916250</v>
      </c>
      <c r="C55178">
        <v>4.0000000000000001E-3</v>
      </c>
    </row>
    <row r="55179" spans="1:3" ht="15" x14ac:dyDescent="0.25">
      <c r="A55179" t="s">
        <v>682</v>
      </c>
      <c r="B55179">
        <v>52916251</v>
      </c>
      <c r="C55179">
        <v>4.0000000000000001E-3</v>
      </c>
    </row>
    <row r="55180" spans="1:3" ht="15" x14ac:dyDescent="0.25">
      <c r="A55180" t="s">
        <v>682</v>
      </c>
      <c r="B55180">
        <v>52917252</v>
      </c>
      <c r="C55180">
        <v>4.0000000000000001E-3</v>
      </c>
    </row>
    <row r="55181" spans="1:3" ht="15" x14ac:dyDescent="0.25">
      <c r="A55181" t="s">
        <v>682</v>
      </c>
      <c r="B55181">
        <v>52917253</v>
      </c>
      <c r="C55181">
        <v>4.0000000000000001E-3</v>
      </c>
    </row>
    <row r="55182" spans="1:3" ht="15" x14ac:dyDescent="0.25">
      <c r="A55182" t="s">
        <v>682</v>
      </c>
      <c r="B55182">
        <v>52917254</v>
      </c>
      <c r="C55182">
        <v>4.0000000000000001E-3</v>
      </c>
    </row>
    <row r="55183" spans="1:3" ht="15" x14ac:dyDescent="0.25">
      <c r="A55183" t="s">
        <v>682</v>
      </c>
      <c r="B55183">
        <v>52917255</v>
      </c>
      <c r="C55183">
        <v>4.0000000000000001E-3</v>
      </c>
    </row>
    <row r="55184" spans="1:3" ht="15" x14ac:dyDescent="0.25">
      <c r="A55184" t="s">
        <v>682</v>
      </c>
      <c r="B55184">
        <v>52917256</v>
      </c>
      <c r="C55184">
        <v>4.0000000000000001E-3</v>
      </c>
    </row>
    <row r="55185" spans="1:3" ht="15" x14ac:dyDescent="0.25">
      <c r="A55185" t="s">
        <v>682</v>
      </c>
      <c r="B55185">
        <v>52917257</v>
      </c>
      <c r="C55185">
        <v>4.0000000000000001E-3</v>
      </c>
    </row>
    <row r="55186" spans="1:3" ht="15" x14ac:dyDescent="0.25">
      <c r="A55186" t="s">
        <v>682</v>
      </c>
      <c r="B55186">
        <v>52917258</v>
      </c>
      <c r="C55186">
        <v>4.0000000000000001E-3</v>
      </c>
    </row>
    <row r="55187" spans="1:3" ht="15" x14ac:dyDescent="0.25">
      <c r="A55187" t="s">
        <v>682</v>
      </c>
      <c r="B55187">
        <v>52917259</v>
      </c>
      <c r="C55187">
        <v>4.0000000000000001E-3</v>
      </c>
    </row>
    <row r="55188" spans="1:3" ht="15" x14ac:dyDescent="0.25">
      <c r="A55188" t="s">
        <v>682</v>
      </c>
      <c r="B55188">
        <v>52917260</v>
      </c>
      <c r="C55188">
        <v>4.0000000000000001E-3</v>
      </c>
    </row>
    <row r="55189" spans="1:3" ht="15" x14ac:dyDescent="0.25">
      <c r="A55189" t="s">
        <v>682</v>
      </c>
      <c r="B55189">
        <v>52917261</v>
      </c>
      <c r="C55189">
        <v>4.0000000000000001E-3</v>
      </c>
    </row>
    <row r="55190" spans="1:3" ht="15" x14ac:dyDescent="0.25">
      <c r="A55190" t="s">
        <v>682</v>
      </c>
      <c r="B55190">
        <v>52917262</v>
      </c>
      <c r="C55190">
        <v>4.0000000000000001E-3</v>
      </c>
    </row>
    <row r="55191" spans="1:3" ht="15" x14ac:dyDescent="0.25">
      <c r="A55191" t="s">
        <v>682</v>
      </c>
      <c r="B55191">
        <v>52917263</v>
      </c>
      <c r="C55191">
        <v>4.0000000000000001E-3</v>
      </c>
    </row>
    <row r="55192" spans="1:3" ht="15" x14ac:dyDescent="0.25">
      <c r="A55192" t="s">
        <v>682</v>
      </c>
      <c r="B55192">
        <v>52917264</v>
      </c>
      <c r="C55192">
        <v>4.0000000000000001E-3</v>
      </c>
    </row>
    <row r="55193" spans="1:3" ht="15" x14ac:dyDescent="0.25">
      <c r="A55193" t="s">
        <v>682</v>
      </c>
      <c r="B55193">
        <v>52917265</v>
      </c>
      <c r="C55193">
        <v>4.0000000000000001E-3</v>
      </c>
    </row>
    <row r="55194" spans="1:3" ht="15" x14ac:dyDescent="0.25">
      <c r="A55194" t="s">
        <v>682</v>
      </c>
      <c r="B55194">
        <v>52917266</v>
      </c>
      <c r="C55194">
        <v>4.0000000000000001E-3</v>
      </c>
    </row>
    <row r="55195" spans="1:3" ht="15" x14ac:dyDescent="0.25">
      <c r="A55195" t="s">
        <v>682</v>
      </c>
      <c r="B55195">
        <v>52917267</v>
      </c>
      <c r="C55195">
        <v>4.0000000000000001E-3</v>
      </c>
    </row>
    <row r="55196" spans="1:3" ht="15" x14ac:dyDescent="0.25">
      <c r="A55196" t="s">
        <v>682</v>
      </c>
      <c r="B55196">
        <v>52917268</v>
      </c>
      <c r="C55196">
        <v>4.0000000000000001E-3</v>
      </c>
    </row>
    <row r="55197" spans="1:3" ht="15" x14ac:dyDescent="0.25">
      <c r="A55197" t="s">
        <v>682</v>
      </c>
      <c r="B55197">
        <v>52917270</v>
      </c>
      <c r="C55197">
        <v>4.0000000000000001E-3</v>
      </c>
    </row>
    <row r="55198" spans="1:3" ht="15" x14ac:dyDescent="0.25">
      <c r="A55198" t="s">
        <v>682</v>
      </c>
      <c r="B55198">
        <v>52917271</v>
      </c>
      <c r="C55198">
        <v>4.0000000000000001E-3</v>
      </c>
    </row>
    <row r="55199" spans="1:3" ht="15" x14ac:dyDescent="0.25">
      <c r="A55199" t="s">
        <v>682</v>
      </c>
      <c r="B55199">
        <v>52917272</v>
      </c>
      <c r="C55199">
        <v>4.0000000000000001E-3</v>
      </c>
    </row>
    <row r="55200" spans="1:3" ht="15" x14ac:dyDescent="0.25">
      <c r="A55200" t="s">
        <v>682</v>
      </c>
      <c r="B55200">
        <v>52917273</v>
      </c>
      <c r="C55200">
        <v>4.0000000000000001E-3</v>
      </c>
    </row>
    <row r="55201" spans="1:3" ht="15" x14ac:dyDescent="0.25">
      <c r="A55201" t="s">
        <v>682</v>
      </c>
      <c r="B55201">
        <v>529181797</v>
      </c>
      <c r="C55201">
        <v>4.0000000000000001E-3</v>
      </c>
    </row>
    <row r="55202" spans="1:3" ht="15" x14ac:dyDescent="0.25">
      <c r="A55202" t="s">
        <v>682</v>
      </c>
      <c r="B55202">
        <v>529181798</v>
      </c>
      <c r="C55202">
        <v>4.0000000000000001E-3</v>
      </c>
    </row>
    <row r="55203" spans="1:3" ht="15" x14ac:dyDescent="0.25">
      <c r="A55203" t="s">
        <v>682</v>
      </c>
      <c r="B55203">
        <v>529181799</v>
      </c>
      <c r="C55203">
        <v>4.0000000000000001E-3</v>
      </c>
    </row>
    <row r="55204" spans="1:3" ht="15" x14ac:dyDescent="0.25">
      <c r="A55204" t="s">
        <v>682</v>
      </c>
      <c r="B55204">
        <v>529181850</v>
      </c>
      <c r="C55204">
        <v>4.0000000000000001E-3</v>
      </c>
    </row>
    <row r="55205" spans="1:3" ht="15" x14ac:dyDescent="0.25">
      <c r="A55205" t="s">
        <v>682</v>
      </c>
      <c r="B55205">
        <v>529181851</v>
      </c>
      <c r="C55205">
        <v>4.0000000000000001E-3</v>
      </c>
    </row>
    <row r="55206" spans="1:3" ht="15" x14ac:dyDescent="0.25">
      <c r="A55206" t="s">
        <v>682</v>
      </c>
      <c r="B55206">
        <v>529181852</v>
      </c>
      <c r="C55206">
        <v>4.0000000000000001E-3</v>
      </c>
    </row>
    <row r="55207" spans="1:3" ht="15" x14ac:dyDescent="0.25">
      <c r="A55207" t="s">
        <v>682</v>
      </c>
      <c r="B55207">
        <v>529181853</v>
      </c>
      <c r="C55207">
        <v>4.0000000000000001E-3</v>
      </c>
    </row>
    <row r="55208" spans="1:3" ht="15" x14ac:dyDescent="0.25">
      <c r="A55208" t="s">
        <v>682</v>
      </c>
      <c r="B55208">
        <v>529181854</v>
      </c>
      <c r="C55208">
        <v>4.0000000000000001E-3</v>
      </c>
    </row>
    <row r="55209" spans="1:3" ht="15" x14ac:dyDescent="0.25">
      <c r="A55209" t="s">
        <v>682</v>
      </c>
      <c r="B55209">
        <v>529181855</v>
      </c>
      <c r="C55209">
        <v>4.0000000000000001E-3</v>
      </c>
    </row>
    <row r="55210" spans="1:3" ht="15" x14ac:dyDescent="0.25">
      <c r="A55210" t="s">
        <v>682</v>
      </c>
      <c r="B55210">
        <v>529181856</v>
      </c>
      <c r="C55210">
        <v>4.0000000000000001E-3</v>
      </c>
    </row>
    <row r="55211" spans="1:3" ht="15" x14ac:dyDescent="0.25">
      <c r="A55211" t="s">
        <v>682</v>
      </c>
      <c r="B55211">
        <v>52918186</v>
      </c>
      <c r="C55211">
        <v>4.0000000000000001E-3</v>
      </c>
    </row>
    <row r="55212" spans="1:3" ht="15" x14ac:dyDescent="0.25">
      <c r="A55212" t="s">
        <v>682</v>
      </c>
      <c r="B55212">
        <v>52918187</v>
      </c>
      <c r="C55212">
        <v>4.0000000000000001E-3</v>
      </c>
    </row>
    <row r="55213" spans="1:3" ht="15" x14ac:dyDescent="0.25">
      <c r="A55213" t="s">
        <v>682</v>
      </c>
      <c r="B55213">
        <v>52918188</v>
      </c>
      <c r="C55213">
        <v>4.0000000000000001E-3</v>
      </c>
    </row>
    <row r="55214" spans="1:3" ht="15" x14ac:dyDescent="0.25">
      <c r="A55214" t="s">
        <v>682</v>
      </c>
      <c r="B55214">
        <v>52918189</v>
      </c>
      <c r="C55214">
        <v>4.0000000000000001E-3</v>
      </c>
    </row>
    <row r="55215" spans="1:3" ht="15" x14ac:dyDescent="0.25">
      <c r="A55215" t="s">
        <v>682</v>
      </c>
      <c r="B55215">
        <v>52918190</v>
      </c>
      <c r="C55215">
        <v>4.0000000000000001E-3</v>
      </c>
    </row>
    <row r="55216" spans="1:3" ht="15" x14ac:dyDescent="0.25">
      <c r="A55216" t="s">
        <v>682</v>
      </c>
      <c r="B55216">
        <v>52918191</v>
      </c>
      <c r="C55216">
        <v>4.0000000000000001E-3</v>
      </c>
    </row>
    <row r="55217" spans="1:3" ht="15" x14ac:dyDescent="0.25">
      <c r="A55217" t="s">
        <v>682</v>
      </c>
      <c r="B55217">
        <v>52918192</v>
      </c>
      <c r="C55217">
        <v>4.0000000000000001E-3</v>
      </c>
    </row>
    <row r="55218" spans="1:3" ht="15" x14ac:dyDescent="0.25">
      <c r="A55218" t="s">
        <v>682</v>
      </c>
      <c r="B55218">
        <v>52918193</v>
      </c>
      <c r="C55218">
        <v>4.0000000000000001E-3</v>
      </c>
    </row>
    <row r="55219" spans="1:3" ht="15" x14ac:dyDescent="0.25">
      <c r="A55219" t="s">
        <v>682</v>
      </c>
      <c r="B55219">
        <v>52918194</v>
      </c>
      <c r="C55219">
        <v>4.0000000000000001E-3</v>
      </c>
    </row>
    <row r="55220" spans="1:3" ht="15" x14ac:dyDescent="0.25">
      <c r="A55220" t="s">
        <v>682</v>
      </c>
      <c r="B55220">
        <v>52918195</v>
      </c>
      <c r="C55220">
        <v>4.0000000000000001E-3</v>
      </c>
    </row>
    <row r="55221" spans="1:3" ht="15" x14ac:dyDescent="0.25">
      <c r="A55221" t="s">
        <v>682</v>
      </c>
      <c r="B55221">
        <v>529192327</v>
      </c>
      <c r="C55221">
        <v>4.0000000000000001E-3</v>
      </c>
    </row>
    <row r="55222" spans="1:3" ht="15" x14ac:dyDescent="0.25">
      <c r="A55222" t="s">
        <v>682</v>
      </c>
      <c r="B55222">
        <v>529192328</v>
      </c>
      <c r="C55222">
        <v>4.0000000000000001E-3</v>
      </c>
    </row>
    <row r="55223" spans="1:3" ht="15" x14ac:dyDescent="0.25">
      <c r="A55223" t="s">
        <v>682</v>
      </c>
      <c r="B55223">
        <v>529192329</v>
      </c>
      <c r="C55223">
        <v>4.0000000000000001E-3</v>
      </c>
    </row>
    <row r="55224" spans="1:3" ht="15" x14ac:dyDescent="0.25">
      <c r="A55224" t="s">
        <v>682</v>
      </c>
      <c r="B55224">
        <v>529192420</v>
      </c>
      <c r="C55224">
        <v>4.0000000000000001E-3</v>
      </c>
    </row>
    <row r="55225" spans="1:3" ht="15" x14ac:dyDescent="0.25">
      <c r="A55225" t="s">
        <v>682</v>
      </c>
      <c r="B55225">
        <v>529192421</v>
      </c>
      <c r="C55225">
        <v>4.0000000000000001E-3</v>
      </c>
    </row>
    <row r="55226" spans="1:3" ht="15" x14ac:dyDescent="0.25">
      <c r="A55226" t="s">
        <v>682</v>
      </c>
      <c r="B55226">
        <v>529192422</v>
      </c>
      <c r="C55226">
        <v>4.0000000000000001E-3</v>
      </c>
    </row>
    <row r="55227" spans="1:3" ht="15" x14ac:dyDescent="0.25">
      <c r="A55227" t="s">
        <v>682</v>
      </c>
      <c r="B55227">
        <v>529192423</v>
      </c>
      <c r="C55227">
        <v>4.0000000000000001E-3</v>
      </c>
    </row>
    <row r="55228" spans="1:3" ht="15" x14ac:dyDescent="0.25">
      <c r="A55228" t="s">
        <v>682</v>
      </c>
      <c r="B55228">
        <v>529192424</v>
      </c>
      <c r="C55228">
        <v>4.0000000000000001E-3</v>
      </c>
    </row>
    <row r="55229" spans="1:3" ht="15" x14ac:dyDescent="0.25">
      <c r="A55229" t="s">
        <v>682</v>
      </c>
      <c r="B55229">
        <v>529192425</v>
      </c>
      <c r="C55229">
        <v>4.0000000000000001E-3</v>
      </c>
    </row>
    <row r="55230" spans="1:3" ht="15" x14ac:dyDescent="0.25">
      <c r="A55230" t="s">
        <v>682</v>
      </c>
      <c r="B55230">
        <v>529192426</v>
      </c>
      <c r="C55230">
        <v>4.0000000000000001E-3</v>
      </c>
    </row>
    <row r="55231" spans="1:3" ht="15" x14ac:dyDescent="0.25">
      <c r="A55231" t="s">
        <v>682</v>
      </c>
      <c r="B55231">
        <v>52919243</v>
      </c>
      <c r="C55231">
        <v>4.0000000000000001E-3</v>
      </c>
    </row>
    <row r="55232" spans="1:3" ht="15" x14ac:dyDescent="0.25">
      <c r="A55232" t="s">
        <v>682</v>
      </c>
      <c r="B55232">
        <v>52919244</v>
      </c>
      <c r="C55232">
        <v>4.0000000000000001E-3</v>
      </c>
    </row>
    <row r="55233" spans="1:3" ht="15" x14ac:dyDescent="0.25">
      <c r="A55233" t="s">
        <v>682</v>
      </c>
      <c r="B55233">
        <v>52919245</v>
      </c>
      <c r="C55233">
        <v>4.0000000000000001E-3</v>
      </c>
    </row>
    <row r="55234" spans="1:3" ht="15" x14ac:dyDescent="0.25">
      <c r="A55234" t="s">
        <v>682</v>
      </c>
      <c r="B55234">
        <v>52919246</v>
      </c>
      <c r="C55234">
        <v>4.0000000000000001E-3</v>
      </c>
    </row>
    <row r="55235" spans="1:3" ht="15" x14ac:dyDescent="0.25">
      <c r="A55235" t="s">
        <v>682</v>
      </c>
      <c r="B55235">
        <v>52919247</v>
      </c>
      <c r="C55235">
        <v>4.0000000000000001E-3</v>
      </c>
    </row>
    <row r="55236" spans="1:3" ht="15" x14ac:dyDescent="0.25">
      <c r="A55236" t="s">
        <v>682</v>
      </c>
      <c r="B55236">
        <v>52919248</v>
      </c>
      <c r="C55236">
        <v>4.0000000000000001E-3</v>
      </c>
    </row>
    <row r="55237" spans="1:3" ht="15" x14ac:dyDescent="0.25">
      <c r="A55237" t="s">
        <v>682</v>
      </c>
      <c r="B55237">
        <v>52919249</v>
      </c>
      <c r="C55237">
        <v>4.0000000000000001E-3</v>
      </c>
    </row>
    <row r="55238" spans="1:3" ht="15" x14ac:dyDescent="0.25">
      <c r="A55238" t="s">
        <v>682</v>
      </c>
      <c r="B55238">
        <v>52919250</v>
      </c>
      <c r="C55238">
        <v>4.0000000000000001E-3</v>
      </c>
    </row>
    <row r="55239" spans="1:3" ht="15" x14ac:dyDescent="0.25">
      <c r="A55239" t="s">
        <v>682</v>
      </c>
      <c r="B55239">
        <v>52919251</v>
      </c>
      <c r="C55239">
        <v>4.0000000000000001E-3</v>
      </c>
    </row>
    <row r="55240" spans="1:3" ht="15" x14ac:dyDescent="0.25">
      <c r="A55240" t="s">
        <v>682</v>
      </c>
      <c r="B55240">
        <v>52919252</v>
      </c>
      <c r="C55240">
        <v>4.0000000000000001E-3</v>
      </c>
    </row>
    <row r="55241" spans="1:3" ht="15" x14ac:dyDescent="0.25">
      <c r="A55241" t="s">
        <v>682</v>
      </c>
      <c r="B55241">
        <v>529223295</v>
      </c>
      <c r="C55241">
        <v>4.0000000000000001E-3</v>
      </c>
    </row>
    <row r="55242" spans="1:3" ht="15" x14ac:dyDescent="0.25">
      <c r="A55242" t="s">
        <v>682</v>
      </c>
      <c r="B55242">
        <v>529223296</v>
      </c>
      <c r="C55242">
        <v>4.0000000000000001E-3</v>
      </c>
    </row>
    <row r="55243" spans="1:3" ht="15" x14ac:dyDescent="0.25">
      <c r="A55243" t="s">
        <v>682</v>
      </c>
      <c r="B55243">
        <v>529223297</v>
      </c>
      <c r="C55243">
        <v>4.0000000000000001E-3</v>
      </c>
    </row>
    <row r="55244" spans="1:3" ht="15" x14ac:dyDescent="0.25">
      <c r="A55244" t="s">
        <v>682</v>
      </c>
      <c r="B55244">
        <v>529223298</v>
      </c>
      <c r="C55244">
        <v>4.0000000000000001E-3</v>
      </c>
    </row>
    <row r="55245" spans="1:3" ht="15" x14ac:dyDescent="0.25">
      <c r="A55245" t="s">
        <v>682</v>
      </c>
      <c r="B55245">
        <v>529223299</v>
      </c>
      <c r="C55245">
        <v>4.0000000000000001E-3</v>
      </c>
    </row>
    <row r="55246" spans="1:3" ht="15" x14ac:dyDescent="0.25">
      <c r="A55246" t="s">
        <v>682</v>
      </c>
      <c r="B55246">
        <v>529223360</v>
      </c>
      <c r="C55246">
        <v>4.0000000000000001E-3</v>
      </c>
    </row>
    <row r="55247" spans="1:3" ht="15" x14ac:dyDescent="0.25">
      <c r="A55247" t="s">
        <v>682</v>
      </c>
      <c r="B55247">
        <v>529223361</v>
      </c>
      <c r="C55247">
        <v>4.0000000000000001E-3</v>
      </c>
    </row>
    <row r="55248" spans="1:3" ht="15" x14ac:dyDescent="0.25">
      <c r="A55248" t="s">
        <v>682</v>
      </c>
      <c r="B55248">
        <v>529223362</v>
      </c>
      <c r="C55248">
        <v>4.0000000000000001E-3</v>
      </c>
    </row>
    <row r="55249" spans="1:3" ht="15" x14ac:dyDescent="0.25">
      <c r="A55249" t="s">
        <v>682</v>
      </c>
      <c r="B55249">
        <v>529223363</v>
      </c>
      <c r="C55249">
        <v>4.0000000000000001E-3</v>
      </c>
    </row>
    <row r="55250" spans="1:3" ht="15" x14ac:dyDescent="0.25">
      <c r="A55250" t="s">
        <v>682</v>
      </c>
      <c r="B55250">
        <v>529223364</v>
      </c>
      <c r="C55250">
        <v>4.0000000000000001E-3</v>
      </c>
    </row>
    <row r="55251" spans="1:3" ht="15" x14ac:dyDescent="0.25">
      <c r="A55251" t="s">
        <v>682</v>
      </c>
      <c r="B55251">
        <v>52922337</v>
      </c>
      <c r="C55251">
        <v>4.0000000000000001E-3</v>
      </c>
    </row>
    <row r="55252" spans="1:3" ht="15" x14ac:dyDescent="0.25">
      <c r="A55252" t="s">
        <v>682</v>
      </c>
      <c r="B55252">
        <v>52922338</v>
      </c>
      <c r="C55252">
        <v>4.0000000000000001E-3</v>
      </c>
    </row>
    <row r="55253" spans="1:3" ht="15" x14ac:dyDescent="0.25">
      <c r="A55253" t="s">
        <v>682</v>
      </c>
      <c r="B55253">
        <v>52922339</v>
      </c>
      <c r="C55253">
        <v>4.0000000000000001E-3</v>
      </c>
    </row>
    <row r="55254" spans="1:3" ht="15" x14ac:dyDescent="0.25">
      <c r="A55254" t="s">
        <v>682</v>
      </c>
      <c r="B55254">
        <v>52922340</v>
      </c>
      <c r="C55254">
        <v>4.0000000000000001E-3</v>
      </c>
    </row>
    <row r="55255" spans="1:3" ht="15" x14ac:dyDescent="0.25">
      <c r="A55255" t="s">
        <v>682</v>
      </c>
      <c r="B55255">
        <v>52922341</v>
      </c>
      <c r="C55255">
        <v>4.0000000000000001E-3</v>
      </c>
    </row>
    <row r="55256" spans="1:3" ht="15" x14ac:dyDescent="0.25">
      <c r="A55256" t="s">
        <v>682</v>
      </c>
      <c r="B55256">
        <v>52922342</v>
      </c>
      <c r="C55256">
        <v>4.0000000000000001E-3</v>
      </c>
    </row>
    <row r="55257" spans="1:3" ht="15" x14ac:dyDescent="0.25">
      <c r="A55257" t="s">
        <v>682</v>
      </c>
      <c r="B55257">
        <v>52922343</v>
      </c>
      <c r="C55257">
        <v>4.0000000000000001E-3</v>
      </c>
    </row>
    <row r="55258" spans="1:3" ht="15" x14ac:dyDescent="0.25">
      <c r="A55258" t="s">
        <v>682</v>
      </c>
      <c r="B55258">
        <v>52922344</v>
      </c>
      <c r="C55258">
        <v>4.0000000000000001E-3</v>
      </c>
    </row>
    <row r="55259" spans="1:3" ht="15" x14ac:dyDescent="0.25">
      <c r="A55259" t="s">
        <v>682</v>
      </c>
      <c r="B55259">
        <v>52922345</v>
      </c>
      <c r="C55259">
        <v>4.0000000000000001E-3</v>
      </c>
    </row>
    <row r="55260" spans="1:3" ht="15" x14ac:dyDescent="0.25">
      <c r="A55260" t="s">
        <v>682</v>
      </c>
      <c r="B55260">
        <v>52922346</v>
      </c>
      <c r="C55260">
        <v>4.0000000000000001E-3</v>
      </c>
    </row>
    <row r="55261" spans="1:3" ht="15" x14ac:dyDescent="0.25">
      <c r="A55261" t="s">
        <v>682</v>
      </c>
      <c r="B55261">
        <v>52923271</v>
      </c>
      <c r="C55261">
        <v>4.0000000000000001E-3</v>
      </c>
    </row>
    <row r="55262" spans="1:3" ht="15" x14ac:dyDescent="0.25">
      <c r="A55262" t="s">
        <v>682</v>
      </c>
      <c r="B55262">
        <v>52923272</v>
      </c>
      <c r="C55262">
        <v>4.0000000000000001E-3</v>
      </c>
    </row>
    <row r="55263" spans="1:3" ht="15" x14ac:dyDescent="0.25">
      <c r="A55263" t="s">
        <v>682</v>
      </c>
      <c r="B55263">
        <v>52923273</v>
      </c>
      <c r="C55263">
        <v>4.0000000000000001E-3</v>
      </c>
    </row>
    <row r="55264" spans="1:3" ht="15" x14ac:dyDescent="0.25">
      <c r="A55264" t="s">
        <v>682</v>
      </c>
      <c r="B55264">
        <v>52923274</v>
      </c>
      <c r="C55264">
        <v>4.0000000000000001E-3</v>
      </c>
    </row>
    <row r="55265" spans="1:3" ht="15" x14ac:dyDescent="0.25">
      <c r="A55265" t="s">
        <v>682</v>
      </c>
      <c r="B55265">
        <v>52923276</v>
      </c>
      <c r="C55265">
        <v>4.0000000000000001E-3</v>
      </c>
    </row>
    <row r="55266" spans="1:3" ht="15" x14ac:dyDescent="0.25">
      <c r="A55266" t="s">
        <v>682</v>
      </c>
      <c r="B55266">
        <v>52923278</v>
      </c>
      <c r="C55266">
        <v>4.0000000000000001E-3</v>
      </c>
    </row>
    <row r="55267" spans="1:3" ht="15" x14ac:dyDescent="0.25">
      <c r="A55267" t="s">
        <v>682</v>
      </c>
      <c r="B55267">
        <v>52923279</v>
      </c>
      <c r="C55267">
        <v>4.0000000000000001E-3</v>
      </c>
    </row>
    <row r="55268" spans="1:3" ht="15" x14ac:dyDescent="0.25">
      <c r="A55268" t="s">
        <v>682</v>
      </c>
      <c r="B55268">
        <v>52923280</v>
      </c>
      <c r="C55268">
        <v>4.0000000000000001E-3</v>
      </c>
    </row>
    <row r="55269" spans="1:3" ht="15" x14ac:dyDescent="0.25">
      <c r="A55269" t="s">
        <v>682</v>
      </c>
      <c r="B55269">
        <v>52923281</v>
      </c>
      <c r="C55269">
        <v>4.0000000000000001E-3</v>
      </c>
    </row>
    <row r="55270" spans="1:3" ht="15" x14ac:dyDescent="0.25">
      <c r="A55270" t="s">
        <v>682</v>
      </c>
      <c r="B55270">
        <v>52923282</v>
      </c>
      <c r="C55270">
        <v>4.0000000000000001E-3</v>
      </c>
    </row>
    <row r="55271" spans="1:3" ht="15" x14ac:dyDescent="0.25">
      <c r="A55271" t="s">
        <v>682</v>
      </c>
      <c r="B55271">
        <v>52923283</v>
      </c>
      <c r="C55271">
        <v>4.0000000000000001E-3</v>
      </c>
    </row>
    <row r="55272" spans="1:3" ht="15" x14ac:dyDescent="0.25">
      <c r="A55272" t="s">
        <v>682</v>
      </c>
      <c r="B55272">
        <v>52923284</v>
      </c>
      <c r="C55272">
        <v>4.0000000000000001E-3</v>
      </c>
    </row>
    <row r="55273" spans="1:3" ht="15" x14ac:dyDescent="0.25">
      <c r="A55273" t="s">
        <v>682</v>
      </c>
      <c r="B55273">
        <v>52923285</v>
      </c>
      <c r="C55273">
        <v>4.0000000000000001E-3</v>
      </c>
    </row>
    <row r="55274" spans="1:3" ht="15" x14ac:dyDescent="0.25">
      <c r="A55274" t="s">
        <v>682</v>
      </c>
      <c r="B55274">
        <v>52923286</v>
      </c>
      <c r="C55274">
        <v>4.0000000000000001E-3</v>
      </c>
    </row>
    <row r="55275" spans="1:3" ht="15" x14ac:dyDescent="0.25">
      <c r="A55275" t="s">
        <v>682</v>
      </c>
      <c r="B55275">
        <v>52923287</v>
      </c>
      <c r="C55275">
        <v>4.0000000000000001E-3</v>
      </c>
    </row>
    <row r="55276" spans="1:3" ht="15" x14ac:dyDescent="0.25">
      <c r="A55276" t="s">
        <v>682</v>
      </c>
      <c r="B55276">
        <v>52923288</v>
      </c>
      <c r="C55276">
        <v>4.0000000000000001E-3</v>
      </c>
    </row>
    <row r="55277" spans="1:3" ht="15" x14ac:dyDescent="0.25">
      <c r="A55277" t="s">
        <v>682</v>
      </c>
      <c r="B55277">
        <v>52923290</v>
      </c>
      <c r="C55277">
        <v>4.0000000000000001E-3</v>
      </c>
    </row>
    <row r="55278" spans="1:3" ht="15" x14ac:dyDescent="0.25">
      <c r="A55278" t="s">
        <v>682</v>
      </c>
      <c r="B55278">
        <v>52923291</v>
      </c>
      <c r="C55278">
        <v>4.0000000000000001E-3</v>
      </c>
    </row>
    <row r="55279" spans="1:3" ht="15" x14ac:dyDescent="0.25">
      <c r="A55279" t="s">
        <v>682</v>
      </c>
      <c r="B55279">
        <v>52923292</v>
      </c>
      <c r="C55279">
        <v>4.0000000000000001E-3</v>
      </c>
    </row>
    <row r="55280" spans="1:3" ht="15" x14ac:dyDescent="0.25">
      <c r="A55280" t="s">
        <v>682</v>
      </c>
      <c r="B55280">
        <v>52923293</v>
      </c>
      <c r="C55280">
        <v>4.0000000000000001E-3</v>
      </c>
    </row>
    <row r="55281" spans="1:3" ht="15" x14ac:dyDescent="0.25">
      <c r="A55281" t="s">
        <v>682</v>
      </c>
      <c r="B55281">
        <v>52923294</v>
      </c>
      <c r="C55281">
        <v>4.0000000000000001E-3</v>
      </c>
    </row>
    <row r="55282" spans="1:3" ht="15" x14ac:dyDescent="0.25">
      <c r="A55282" t="s">
        <v>682</v>
      </c>
      <c r="B55282">
        <v>52923296</v>
      </c>
      <c r="C55282">
        <v>4.0000000000000001E-3</v>
      </c>
    </row>
    <row r="55283" spans="1:3" ht="15" x14ac:dyDescent="0.25">
      <c r="A55283" t="s">
        <v>682</v>
      </c>
      <c r="B55283">
        <v>52923297</v>
      </c>
      <c r="C55283">
        <v>4.0000000000000001E-3</v>
      </c>
    </row>
    <row r="55284" spans="1:3" ht="15" x14ac:dyDescent="0.25">
      <c r="A55284" t="s">
        <v>682</v>
      </c>
      <c r="B55284">
        <v>52923298</v>
      </c>
      <c r="C55284">
        <v>4.0000000000000001E-3</v>
      </c>
    </row>
    <row r="55285" spans="1:3" ht="15" x14ac:dyDescent="0.25">
      <c r="A55285" t="s">
        <v>682</v>
      </c>
      <c r="B55285">
        <v>52923299</v>
      </c>
      <c r="C55285">
        <v>4.0000000000000001E-3</v>
      </c>
    </row>
    <row r="55286" spans="1:3" ht="15" x14ac:dyDescent="0.25">
      <c r="A55286" t="s">
        <v>682</v>
      </c>
      <c r="B55286">
        <v>52924232</v>
      </c>
      <c r="C55286">
        <v>4.0000000000000001E-3</v>
      </c>
    </row>
    <row r="55287" spans="1:3" ht="15" x14ac:dyDescent="0.25">
      <c r="A55287" t="s">
        <v>682</v>
      </c>
      <c r="B55287">
        <v>52924233</v>
      </c>
      <c r="C55287">
        <v>4.0000000000000001E-3</v>
      </c>
    </row>
    <row r="55288" spans="1:3" ht="15" x14ac:dyDescent="0.25">
      <c r="A55288" t="s">
        <v>682</v>
      </c>
      <c r="B55288">
        <v>52924234</v>
      </c>
      <c r="C55288">
        <v>4.0000000000000001E-3</v>
      </c>
    </row>
    <row r="55289" spans="1:3" ht="15" x14ac:dyDescent="0.25">
      <c r="A55289" t="s">
        <v>682</v>
      </c>
      <c r="B55289">
        <v>52924235</v>
      </c>
      <c r="C55289">
        <v>4.0000000000000001E-3</v>
      </c>
    </row>
    <row r="55290" spans="1:3" ht="15" x14ac:dyDescent="0.25">
      <c r="A55290" t="s">
        <v>682</v>
      </c>
      <c r="B55290">
        <v>52924236</v>
      </c>
      <c r="C55290">
        <v>4.0000000000000001E-3</v>
      </c>
    </row>
    <row r="55291" spans="1:3" ht="15" x14ac:dyDescent="0.25">
      <c r="A55291" t="s">
        <v>682</v>
      </c>
      <c r="B55291">
        <v>52924237</v>
      </c>
      <c r="C55291">
        <v>4.0000000000000001E-3</v>
      </c>
    </row>
    <row r="55292" spans="1:3" ht="15" x14ac:dyDescent="0.25">
      <c r="A55292" t="s">
        <v>682</v>
      </c>
      <c r="B55292">
        <v>52924238</v>
      </c>
      <c r="C55292">
        <v>4.0000000000000001E-3</v>
      </c>
    </row>
    <row r="55293" spans="1:3" ht="15" x14ac:dyDescent="0.25">
      <c r="A55293" t="s">
        <v>682</v>
      </c>
      <c r="B55293">
        <v>52924239</v>
      </c>
      <c r="C55293">
        <v>4.0000000000000001E-3</v>
      </c>
    </row>
    <row r="55294" spans="1:3" ht="15" x14ac:dyDescent="0.25">
      <c r="A55294" t="s">
        <v>682</v>
      </c>
      <c r="B55294">
        <v>52924240</v>
      </c>
      <c r="C55294">
        <v>4.0000000000000001E-3</v>
      </c>
    </row>
    <row r="55295" spans="1:3" ht="15" x14ac:dyDescent="0.25">
      <c r="A55295" t="s">
        <v>682</v>
      </c>
      <c r="B55295">
        <v>52924250</v>
      </c>
      <c r="C55295">
        <v>4.0000000000000001E-3</v>
      </c>
    </row>
    <row r="55296" spans="1:3" ht="15" x14ac:dyDescent="0.25">
      <c r="A55296" t="s">
        <v>682</v>
      </c>
      <c r="B55296">
        <v>52924251</v>
      </c>
      <c r="C55296">
        <v>4.0000000000000001E-3</v>
      </c>
    </row>
    <row r="55297" spans="1:3" ht="15" x14ac:dyDescent="0.25">
      <c r="A55297" t="s">
        <v>682</v>
      </c>
      <c r="B55297">
        <v>52924252</v>
      </c>
      <c r="C55297">
        <v>4.0000000000000001E-3</v>
      </c>
    </row>
    <row r="55298" spans="1:3" ht="15" x14ac:dyDescent="0.25">
      <c r="A55298" t="s">
        <v>682</v>
      </c>
      <c r="B55298">
        <v>52924253</v>
      </c>
      <c r="C55298">
        <v>4.0000000000000001E-3</v>
      </c>
    </row>
    <row r="55299" spans="1:3" ht="15" x14ac:dyDescent="0.25">
      <c r="A55299" t="s">
        <v>682</v>
      </c>
      <c r="B55299">
        <v>52924254</v>
      </c>
      <c r="C55299">
        <v>4.0000000000000001E-3</v>
      </c>
    </row>
    <row r="55300" spans="1:3" ht="15" x14ac:dyDescent="0.25">
      <c r="A55300" t="s">
        <v>682</v>
      </c>
      <c r="B55300">
        <v>52924255</v>
      </c>
      <c r="C55300">
        <v>4.0000000000000001E-3</v>
      </c>
    </row>
    <row r="55301" spans="1:3" ht="15" x14ac:dyDescent="0.25">
      <c r="A55301" t="s">
        <v>682</v>
      </c>
      <c r="B55301">
        <v>529242729</v>
      </c>
      <c r="C55301">
        <v>4.0000000000000001E-3</v>
      </c>
    </row>
    <row r="55302" spans="1:3" ht="15" x14ac:dyDescent="0.25">
      <c r="A55302" t="s">
        <v>682</v>
      </c>
      <c r="B55302">
        <v>52924273</v>
      </c>
      <c r="C55302">
        <v>4.0000000000000001E-3</v>
      </c>
    </row>
    <row r="55303" spans="1:3" ht="15" x14ac:dyDescent="0.25">
      <c r="A55303" t="s">
        <v>682</v>
      </c>
      <c r="B55303">
        <v>529242740</v>
      </c>
      <c r="C55303">
        <v>4.0000000000000001E-3</v>
      </c>
    </row>
    <row r="55304" spans="1:3" ht="15" x14ac:dyDescent="0.25">
      <c r="A55304" t="s">
        <v>682</v>
      </c>
      <c r="B55304">
        <v>529242741</v>
      </c>
      <c r="C55304">
        <v>4.0000000000000001E-3</v>
      </c>
    </row>
    <row r="55305" spans="1:3" ht="15" x14ac:dyDescent="0.25">
      <c r="A55305" t="s">
        <v>682</v>
      </c>
      <c r="B55305">
        <v>529242742</v>
      </c>
      <c r="C55305">
        <v>4.0000000000000001E-3</v>
      </c>
    </row>
    <row r="55306" spans="1:3" ht="15" x14ac:dyDescent="0.25">
      <c r="A55306" t="s">
        <v>682</v>
      </c>
      <c r="B55306">
        <v>529242743</v>
      </c>
      <c r="C55306">
        <v>4.0000000000000001E-3</v>
      </c>
    </row>
    <row r="55307" spans="1:3" ht="15" x14ac:dyDescent="0.25">
      <c r="A55307" t="s">
        <v>682</v>
      </c>
      <c r="B55307">
        <v>529242744</v>
      </c>
      <c r="C55307">
        <v>4.0000000000000001E-3</v>
      </c>
    </row>
    <row r="55308" spans="1:3" ht="15" x14ac:dyDescent="0.25">
      <c r="A55308" t="s">
        <v>682</v>
      </c>
      <c r="B55308">
        <v>529242745</v>
      </c>
      <c r="C55308">
        <v>4.0000000000000001E-3</v>
      </c>
    </row>
    <row r="55309" spans="1:3" ht="15" x14ac:dyDescent="0.25">
      <c r="A55309" t="s">
        <v>682</v>
      </c>
      <c r="B55309">
        <v>529242746</v>
      </c>
      <c r="C55309">
        <v>4.0000000000000001E-3</v>
      </c>
    </row>
    <row r="55310" spans="1:3" ht="15" x14ac:dyDescent="0.25">
      <c r="A55310" t="s">
        <v>682</v>
      </c>
      <c r="B55310">
        <v>529242747</v>
      </c>
      <c r="C55310">
        <v>4.0000000000000001E-3</v>
      </c>
    </row>
    <row r="55311" spans="1:3" ht="15" x14ac:dyDescent="0.25">
      <c r="A55311" t="s">
        <v>682</v>
      </c>
      <c r="B55311">
        <v>529242748</v>
      </c>
      <c r="C55311">
        <v>4.0000000000000001E-3</v>
      </c>
    </row>
    <row r="55312" spans="1:3" ht="15" x14ac:dyDescent="0.25">
      <c r="A55312" t="s">
        <v>682</v>
      </c>
      <c r="B55312">
        <v>52932233</v>
      </c>
      <c r="C55312">
        <v>4.0000000000000001E-3</v>
      </c>
    </row>
    <row r="55313" spans="1:3" ht="15" x14ac:dyDescent="0.25">
      <c r="A55313" t="s">
        <v>682</v>
      </c>
      <c r="B55313">
        <v>52932234</v>
      </c>
      <c r="C55313">
        <v>4.0000000000000001E-3</v>
      </c>
    </row>
    <row r="55314" spans="1:3" ht="15" x14ac:dyDescent="0.25">
      <c r="A55314" t="s">
        <v>682</v>
      </c>
      <c r="B55314">
        <v>52932235</v>
      </c>
      <c r="C55314">
        <v>4.0000000000000001E-3</v>
      </c>
    </row>
    <row r="55315" spans="1:3" ht="15" x14ac:dyDescent="0.25">
      <c r="A55315" t="s">
        <v>682</v>
      </c>
      <c r="B55315">
        <v>52932236</v>
      </c>
      <c r="C55315">
        <v>4.0000000000000001E-3</v>
      </c>
    </row>
    <row r="55316" spans="1:3" ht="15" x14ac:dyDescent="0.25">
      <c r="A55316" t="s">
        <v>682</v>
      </c>
      <c r="B55316">
        <v>52932237</v>
      </c>
      <c r="C55316">
        <v>4.0000000000000001E-3</v>
      </c>
    </row>
    <row r="55317" spans="1:3" ht="15" x14ac:dyDescent="0.25">
      <c r="A55317" t="s">
        <v>682</v>
      </c>
      <c r="B55317">
        <v>52932238</v>
      </c>
      <c r="C55317">
        <v>4.0000000000000001E-3</v>
      </c>
    </row>
    <row r="55318" spans="1:3" ht="15" x14ac:dyDescent="0.25">
      <c r="A55318" t="s">
        <v>682</v>
      </c>
      <c r="B55318">
        <v>52932239</v>
      </c>
      <c r="C55318">
        <v>4.0000000000000001E-3</v>
      </c>
    </row>
    <row r="55319" spans="1:3" ht="15" x14ac:dyDescent="0.25">
      <c r="A55319" t="s">
        <v>682</v>
      </c>
      <c r="B55319">
        <v>52932240</v>
      </c>
      <c r="C55319">
        <v>4.0000000000000001E-3</v>
      </c>
    </row>
    <row r="55320" spans="1:3" ht="15" x14ac:dyDescent="0.25">
      <c r="A55320" t="s">
        <v>682</v>
      </c>
      <c r="B55320">
        <v>52932241</v>
      </c>
      <c r="C55320">
        <v>4.0000000000000001E-3</v>
      </c>
    </row>
    <row r="55321" spans="1:3" ht="15" x14ac:dyDescent="0.25">
      <c r="A55321" t="s">
        <v>682</v>
      </c>
      <c r="B55321">
        <v>52932242</v>
      </c>
      <c r="C55321">
        <v>4.0000000000000001E-3</v>
      </c>
    </row>
    <row r="55322" spans="1:3" ht="15" x14ac:dyDescent="0.25">
      <c r="A55322" t="s">
        <v>682</v>
      </c>
      <c r="B55322">
        <v>52932243</v>
      </c>
      <c r="C55322">
        <v>4.0000000000000001E-3</v>
      </c>
    </row>
    <row r="55323" spans="1:3" ht="15" x14ac:dyDescent="0.25">
      <c r="A55323" t="s">
        <v>682</v>
      </c>
      <c r="B55323">
        <v>52933259</v>
      </c>
      <c r="C55323">
        <v>4.0000000000000001E-3</v>
      </c>
    </row>
    <row r="55324" spans="1:3" ht="15" x14ac:dyDescent="0.25">
      <c r="A55324" t="s">
        <v>682</v>
      </c>
      <c r="B55324">
        <v>52933260</v>
      </c>
      <c r="C55324">
        <v>4.0000000000000001E-3</v>
      </c>
    </row>
    <row r="55325" spans="1:3" ht="15" x14ac:dyDescent="0.25">
      <c r="A55325" t="s">
        <v>682</v>
      </c>
      <c r="B55325">
        <v>52933261</v>
      </c>
      <c r="C55325">
        <v>4.0000000000000001E-3</v>
      </c>
    </row>
    <row r="55326" spans="1:3" ht="15" x14ac:dyDescent="0.25">
      <c r="A55326" t="s">
        <v>682</v>
      </c>
      <c r="B55326">
        <v>52933262</v>
      </c>
      <c r="C55326">
        <v>4.0000000000000001E-3</v>
      </c>
    </row>
    <row r="55327" spans="1:3" ht="15" x14ac:dyDescent="0.25">
      <c r="A55327" t="s">
        <v>682</v>
      </c>
      <c r="B55327">
        <v>52933263</v>
      </c>
      <c r="C55327">
        <v>4.0000000000000001E-3</v>
      </c>
    </row>
    <row r="55328" spans="1:3" ht="15" x14ac:dyDescent="0.25">
      <c r="A55328" t="s">
        <v>682</v>
      </c>
      <c r="B55328">
        <v>52933264</v>
      </c>
      <c r="C55328">
        <v>4.0000000000000001E-3</v>
      </c>
    </row>
    <row r="55329" spans="1:3" ht="15" x14ac:dyDescent="0.25">
      <c r="A55329" t="s">
        <v>682</v>
      </c>
      <c r="B55329">
        <v>52933265</v>
      </c>
      <c r="C55329">
        <v>4.0000000000000001E-3</v>
      </c>
    </row>
    <row r="55330" spans="1:3" ht="15" x14ac:dyDescent="0.25">
      <c r="A55330" t="s">
        <v>682</v>
      </c>
      <c r="B55330">
        <v>52933266</v>
      </c>
      <c r="C55330">
        <v>4.0000000000000001E-3</v>
      </c>
    </row>
    <row r="55331" spans="1:3" ht="15" x14ac:dyDescent="0.25">
      <c r="A55331" t="s">
        <v>682</v>
      </c>
      <c r="B55331">
        <v>52933267</v>
      </c>
      <c r="C55331">
        <v>4.0000000000000001E-3</v>
      </c>
    </row>
    <row r="55332" spans="1:3" ht="15" x14ac:dyDescent="0.25">
      <c r="A55332" t="s">
        <v>682</v>
      </c>
      <c r="B55332">
        <v>529332680</v>
      </c>
      <c r="C55332">
        <v>4.0000000000000001E-3</v>
      </c>
    </row>
    <row r="55333" spans="1:3" ht="15" x14ac:dyDescent="0.25">
      <c r="A55333" t="s">
        <v>682</v>
      </c>
      <c r="B55333">
        <v>529332681</v>
      </c>
      <c r="C55333">
        <v>4.0000000000000001E-3</v>
      </c>
    </row>
    <row r="55334" spans="1:3" ht="15" x14ac:dyDescent="0.25">
      <c r="A55334" t="s">
        <v>682</v>
      </c>
      <c r="B55334">
        <v>529332682</v>
      </c>
      <c r="C55334">
        <v>4.0000000000000001E-3</v>
      </c>
    </row>
    <row r="55335" spans="1:3" ht="15" x14ac:dyDescent="0.25">
      <c r="A55335" t="s">
        <v>682</v>
      </c>
      <c r="B55335">
        <v>529332683</v>
      </c>
      <c r="C55335">
        <v>4.0000000000000001E-3</v>
      </c>
    </row>
    <row r="55336" spans="1:3" ht="15" x14ac:dyDescent="0.25">
      <c r="A55336" t="s">
        <v>682</v>
      </c>
      <c r="B55336">
        <v>529332684</v>
      </c>
      <c r="C55336">
        <v>4.0000000000000001E-3</v>
      </c>
    </row>
    <row r="55337" spans="1:3" ht="15" x14ac:dyDescent="0.25">
      <c r="A55337" t="s">
        <v>682</v>
      </c>
      <c r="B55337">
        <v>52933269</v>
      </c>
      <c r="C55337">
        <v>4.0000000000000001E-3</v>
      </c>
    </row>
    <row r="55338" spans="1:3" ht="15" x14ac:dyDescent="0.25">
      <c r="A55338" t="s">
        <v>682</v>
      </c>
      <c r="B55338">
        <v>52936196</v>
      </c>
      <c r="C55338">
        <v>4.0000000000000001E-3</v>
      </c>
    </row>
    <row r="55339" spans="1:3" ht="15" x14ac:dyDescent="0.25">
      <c r="A55339" t="s">
        <v>682</v>
      </c>
      <c r="B55339">
        <v>52936197</v>
      </c>
      <c r="C55339">
        <v>4.0000000000000001E-3</v>
      </c>
    </row>
    <row r="55340" spans="1:3" ht="15" x14ac:dyDescent="0.25">
      <c r="A55340" t="s">
        <v>682</v>
      </c>
      <c r="B55340">
        <v>52936198</v>
      </c>
      <c r="C55340">
        <v>4.0000000000000001E-3</v>
      </c>
    </row>
    <row r="55341" spans="1:3" ht="15" x14ac:dyDescent="0.25">
      <c r="A55341" t="s">
        <v>682</v>
      </c>
      <c r="B55341">
        <v>52936199</v>
      </c>
      <c r="C55341">
        <v>4.0000000000000001E-3</v>
      </c>
    </row>
    <row r="55342" spans="1:3" ht="15" x14ac:dyDescent="0.25">
      <c r="A55342" t="s">
        <v>682</v>
      </c>
      <c r="B55342">
        <v>52936200</v>
      </c>
      <c r="C55342">
        <v>4.0000000000000001E-3</v>
      </c>
    </row>
    <row r="55343" spans="1:3" ht="15" x14ac:dyDescent="0.25">
      <c r="A55343" t="s">
        <v>682</v>
      </c>
      <c r="B55343">
        <v>52936201</v>
      </c>
      <c r="C55343">
        <v>4.0000000000000001E-3</v>
      </c>
    </row>
    <row r="55344" spans="1:3" ht="15" x14ac:dyDescent="0.25">
      <c r="A55344" t="s">
        <v>682</v>
      </c>
      <c r="B55344">
        <v>52936202</v>
      </c>
      <c r="C55344">
        <v>4.0000000000000001E-3</v>
      </c>
    </row>
    <row r="55345" spans="1:3" ht="15" x14ac:dyDescent="0.25">
      <c r="A55345" t="s">
        <v>682</v>
      </c>
      <c r="B55345">
        <v>52936203</v>
      </c>
      <c r="C55345">
        <v>4.0000000000000001E-3</v>
      </c>
    </row>
    <row r="55346" spans="1:3" ht="15" x14ac:dyDescent="0.25">
      <c r="A55346" t="s">
        <v>682</v>
      </c>
      <c r="B55346">
        <v>52936204</v>
      </c>
      <c r="C55346">
        <v>4.0000000000000001E-3</v>
      </c>
    </row>
    <row r="55347" spans="1:3" ht="15" x14ac:dyDescent="0.25">
      <c r="A55347" t="s">
        <v>682</v>
      </c>
      <c r="B55347">
        <v>52936205</v>
      </c>
      <c r="C55347">
        <v>4.0000000000000001E-3</v>
      </c>
    </row>
    <row r="55348" spans="1:3" ht="15" x14ac:dyDescent="0.25">
      <c r="A55348" t="s">
        <v>682</v>
      </c>
      <c r="B55348">
        <v>52936206</v>
      </c>
      <c r="C55348">
        <v>4.0000000000000001E-3</v>
      </c>
    </row>
    <row r="55349" spans="1:3" ht="15" x14ac:dyDescent="0.25">
      <c r="A55349" t="s">
        <v>682</v>
      </c>
      <c r="B55349">
        <v>529373657</v>
      </c>
      <c r="C55349">
        <v>4.0000000000000001E-3</v>
      </c>
    </row>
    <row r="55350" spans="1:3" ht="15" x14ac:dyDescent="0.25">
      <c r="A55350" t="s">
        <v>682</v>
      </c>
      <c r="B55350">
        <v>529373658</v>
      </c>
      <c r="C55350">
        <v>4.0000000000000001E-3</v>
      </c>
    </row>
    <row r="55351" spans="1:3" ht="15" x14ac:dyDescent="0.25">
      <c r="A55351" t="s">
        <v>682</v>
      </c>
      <c r="B55351">
        <v>529373659</v>
      </c>
      <c r="C55351">
        <v>4.0000000000000001E-3</v>
      </c>
    </row>
    <row r="55352" spans="1:3" ht="15" x14ac:dyDescent="0.25">
      <c r="A55352" t="s">
        <v>682</v>
      </c>
      <c r="B55352">
        <v>52937368</v>
      </c>
      <c r="C55352">
        <v>4.0000000000000001E-3</v>
      </c>
    </row>
    <row r="55353" spans="1:3" ht="15" x14ac:dyDescent="0.25">
      <c r="A55353" t="s">
        <v>682</v>
      </c>
      <c r="B55353">
        <v>529373700</v>
      </c>
      <c r="C55353">
        <v>4.0000000000000001E-3</v>
      </c>
    </row>
    <row r="55354" spans="1:3" ht="15" x14ac:dyDescent="0.25">
      <c r="A55354" t="s">
        <v>682</v>
      </c>
      <c r="B55354">
        <v>529373701</v>
      </c>
      <c r="C55354">
        <v>4.0000000000000001E-3</v>
      </c>
    </row>
    <row r="55355" spans="1:3" ht="15" x14ac:dyDescent="0.25">
      <c r="A55355" t="s">
        <v>682</v>
      </c>
      <c r="B55355">
        <v>529373702</v>
      </c>
      <c r="C55355">
        <v>4.0000000000000001E-3</v>
      </c>
    </row>
    <row r="55356" spans="1:3" ht="15" x14ac:dyDescent="0.25">
      <c r="A55356" t="s">
        <v>682</v>
      </c>
      <c r="B55356">
        <v>529373703</v>
      </c>
      <c r="C55356">
        <v>4.0000000000000001E-3</v>
      </c>
    </row>
    <row r="55357" spans="1:3" ht="15" x14ac:dyDescent="0.25">
      <c r="A55357" t="s">
        <v>682</v>
      </c>
      <c r="B55357">
        <v>529373704</v>
      </c>
      <c r="C55357">
        <v>4.0000000000000001E-3</v>
      </c>
    </row>
    <row r="55358" spans="1:3" ht="15" x14ac:dyDescent="0.25">
      <c r="A55358" t="s">
        <v>682</v>
      </c>
      <c r="B55358">
        <v>529373705</v>
      </c>
      <c r="C55358">
        <v>4.0000000000000001E-3</v>
      </c>
    </row>
    <row r="55359" spans="1:3" ht="15" x14ac:dyDescent="0.25">
      <c r="A55359" t="s">
        <v>682</v>
      </c>
      <c r="B55359">
        <v>529373706</v>
      </c>
      <c r="C55359">
        <v>4.0000000000000001E-3</v>
      </c>
    </row>
    <row r="55360" spans="1:3" ht="15" x14ac:dyDescent="0.25">
      <c r="A55360" t="s">
        <v>682</v>
      </c>
      <c r="B55360">
        <v>529517185</v>
      </c>
      <c r="C55360">
        <v>4.0000000000000001E-3</v>
      </c>
    </row>
    <row r="55361" spans="1:3" ht="15" x14ac:dyDescent="0.25">
      <c r="A55361" t="s">
        <v>682</v>
      </c>
      <c r="B55361">
        <v>529517186</v>
      </c>
      <c r="C55361">
        <v>4.0000000000000001E-3</v>
      </c>
    </row>
    <row r="55362" spans="1:3" ht="15" x14ac:dyDescent="0.25">
      <c r="A55362" t="s">
        <v>682</v>
      </c>
      <c r="B55362">
        <v>529517187</v>
      </c>
      <c r="C55362">
        <v>4.0000000000000001E-3</v>
      </c>
    </row>
    <row r="55363" spans="1:3" ht="15" x14ac:dyDescent="0.25">
      <c r="A55363" t="s">
        <v>682</v>
      </c>
      <c r="B55363">
        <v>529517188</v>
      </c>
      <c r="C55363">
        <v>4.0000000000000001E-3</v>
      </c>
    </row>
    <row r="55364" spans="1:3" ht="15" x14ac:dyDescent="0.25">
      <c r="A55364" t="s">
        <v>682</v>
      </c>
      <c r="B55364">
        <v>529517189</v>
      </c>
      <c r="C55364">
        <v>4.0000000000000001E-3</v>
      </c>
    </row>
    <row r="55365" spans="1:3" ht="15" x14ac:dyDescent="0.25">
      <c r="A55365" t="s">
        <v>682</v>
      </c>
      <c r="B55365">
        <v>529517260</v>
      </c>
      <c r="C55365">
        <v>4.0000000000000001E-3</v>
      </c>
    </row>
    <row r="55366" spans="1:3" ht="15" x14ac:dyDescent="0.25">
      <c r="A55366" t="s">
        <v>682</v>
      </c>
      <c r="B55366">
        <v>529517261</v>
      </c>
      <c r="C55366">
        <v>4.0000000000000001E-3</v>
      </c>
    </row>
    <row r="55367" spans="1:3" ht="15" x14ac:dyDescent="0.25">
      <c r="A55367" t="s">
        <v>682</v>
      </c>
      <c r="B55367">
        <v>529517262</v>
      </c>
      <c r="C55367">
        <v>4.0000000000000001E-3</v>
      </c>
    </row>
    <row r="55368" spans="1:3" ht="15" x14ac:dyDescent="0.25">
      <c r="A55368" t="s">
        <v>682</v>
      </c>
      <c r="B55368">
        <v>529517263</v>
      </c>
      <c r="C55368">
        <v>4.0000000000000001E-3</v>
      </c>
    </row>
    <row r="55369" spans="1:3" ht="15" x14ac:dyDescent="0.25">
      <c r="A55369" t="s">
        <v>682</v>
      </c>
      <c r="B55369">
        <v>529517264</v>
      </c>
      <c r="C55369">
        <v>4.0000000000000001E-3</v>
      </c>
    </row>
    <row r="55370" spans="1:3" ht="15" x14ac:dyDescent="0.25">
      <c r="A55370" t="s">
        <v>682</v>
      </c>
      <c r="B55370">
        <v>52951727</v>
      </c>
      <c r="C55370">
        <v>4.0000000000000001E-3</v>
      </c>
    </row>
    <row r="55371" spans="1:3" ht="15" x14ac:dyDescent="0.25">
      <c r="A55371" t="s">
        <v>682</v>
      </c>
      <c r="B55371">
        <v>52951728</v>
      </c>
      <c r="C55371">
        <v>4.0000000000000001E-3</v>
      </c>
    </row>
    <row r="55372" spans="1:3" ht="15" x14ac:dyDescent="0.25">
      <c r="A55372" t="s">
        <v>682</v>
      </c>
      <c r="B55372">
        <v>52951729</v>
      </c>
      <c r="C55372">
        <v>4.0000000000000001E-3</v>
      </c>
    </row>
    <row r="55373" spans="1:3" ht="15" x14ac:dyDescent="0.25">
      <c r="A55373" t="s">
        <v>682</v>
      </c>
      <c r="B55373">
        <v>52951730</v>
      </c>
      <c r="C55373">
        <v>4.0000000000000001E-3</v>
      </c>
    </row>
    <row r="55374" spans="1:3" ht="15" x14ac:dyDescent="0.25">
      <c r="A55374" t="s">
        <v>682</v>
      </c>
      <c r="B55374">
        <v>52951731</v>
      </c>
      <c r="C55374">
        <v>4.0000000000000001E-3</v>
      </c>
    </row>
    <row r="55375" spans="1:3" ht="15" x14ac:dyDescent="0.25">
      <c r="A55375" t="s">
        <v>682</v>
      </c>
      <c r="B55375">
        <v>52951732</v>
      </c>
      <c r="C55375">
        <v>4.0000000000000001E-3</v>
      </c>
    </row>
    <row r="55376" spans="1:3" ht="15" x14ac:dyDescent="0.25">
      <c r="A55376" t="s">
        <v>682</v>
      </c>
      <c r="B55376">
        <v>52951733</v>
      </c>
      <c r="C55376">
        <v>4.0000000000000001E-3</v>
      </c>
    </row>
    <row r="55377" spans="1:3" ht="15" x14ac:dyDescent="0.25">
      <c r="A55377" t="s">
        <v>682</v>
      </c>
      <c r="B55377">
        <v>52951734</v>
      </c>
      <c r="C55377">
        <v>4.0000000000000001E-3</v>
      </c>
    </row>
    <row r="55378" spans="1:3" ht="15" x14ac:dyDescent="0.25">
      <c r="A55378" t="s">
        <v>682</v>
      </c>
      <c r="B55378">
        <v>52951735</v>
      </c>
      <c r="C55378">
        <v>4.0000000000000001E-3</v>
      </c>
    </row>
    <row r="55379" spans="1:3" ht="15" x14ac:dyDescent="0.25">
      <c r="A55379" t="s">
        <v>682</v>
      </c>
      <c r="B55379">
        <v>52951736</v>
      </c>
      <c r="C55379">
        <v>4.0000000000000001E-3</v>
      </c>
    </row>
    <row r="55380" spans="1:3" ht="15" x14ac:dyDescent="0.25">
      <c r="A55380" t="s">
        <v>682</v>
      </c>
      <c r="B55380">
        <v>52953305</v>
      </c>
      <c r="C55380">
        <v>4.0000000000000001E-3</v>
      </c>
    </row>
    <row r="55381" spans="1:3" ht="15" x14ac:dyDescent="0.25">
      <c r="A55381" t="s">
        <v>682</v>
      </c>
      <c r="B55381">
        <v>52953306</v>
      </c>
      <c r="C55381">
        <v>4.0000000000000001E-3</v>
      </c>
    </row>
    <row r="55382" spans="1:3" ht="15" x14ac:dyDescent="0.25">
      <c r="A55382" t="s">
        <v>682</v>
      </c>
      <c r="B55382">
        <v>52953307</v>
      </c>
      <c r="C55382">
        <v>4.0000000000000001E-3</v>
      </c>
    </row>
    <row r="55383" spans="1:3" ht="15" x14ac:dyDescent="0.25">
      <c r="A55383" t="s">
        <v>682</v>
      </c>
      <c r="B55383">
        <v>52953308</v>
      </c>
      <c r="C55383">
        <v>4.0000000000000001E-3</v>
      </c>
    </row>
    <row r="55384" spans="1:3" ht="15" x14ac:dyDescent="0.25">
      <c r="A55384" t="s">
        <v>682</v>
      </c>
      <c r="B55384">
        <v>52953309</v>
      </c>
      <c r="C55384">
        <v>4.0000000000000001E-3</v>
      </c>
    </row>
    <row r="55385" spans="1:3" ht="15" x14ac:dyDescent="0.25">
      <c r="A55385" t="s">
        <v>682</v>
      </c>
      <c r="B55385">
        <v>52953310</v>
      </c>
      <c r="C55385">
        <v>4.0000000000000001E-3</v>
      </c>
    </row>
    <row r="55386" spans="1:3" ht="15" x14ac:dyDescent="0.25">
      <c r="A55386" t="s">
        <v>682</v>
      </c>
      <c r="B55386">
        <v>52953311</v>
      </c>
      <c r="C55386">
        <v>4.0000000000000001E-3</v>
      </c>
    </row>
    <row r="55387" spans="1:3" ht="15" x14ac:dyDescent="0.25">
      <c r="A55387" t="s">
        <v>682</v>
      </c>
      <c r="B55387">
        <v>52953312</v>
      </c>
      <c r="C55387">
        <v>4.0000000000000001E-3</v>
      </c>
    </row>
    <row r="55388" spans="1:3" ht="15" x14ac:dyDescent="0.25">
      <c r="A55388" t="s">
        <v>682</v>
      </c>
      <c r="B55388">
        <v>52953313</v>
      </c>
      <c r="C55388">
        <v>4.0000000000000001E-3</v>
      </c>
    </row>
    <row r="55389" spans="1:3" ht="15" x14ac:dyDescent="0.25">
      <c r="A55389" t="s">
        <v>682</v>
      </c>
      <c r="B55389">
        <v>52953314</v>
      </c>
      <c r="C55389">
        <v>4.0000000000000001E-3</v>
      </c>
    </row>
    <row r="55390" spans="1:3" ht="15" x14ac:dyDescent="0.25">
      <c r="A55390" t="s">
        <v>682</v>
      </c>
      <c r="B55390">
        <v>52953315</v>
      </c>
      <c r="C55390">
        <v>4.0000000000000001E-3</v>
      </c>
    </row>
    <row r="55391" spans="1:3" ht="15" x14ac:dyDescent="0.25">
      <c r="A55391" t="s">
        <v>682</v>
      </c>
      <c r="B55391">
        <v>529542415</v>
      </c>
      <c r="C55391">
        <v>4.0000000000000001E-3</v>
      </c>
    </row>
    <row r="55392" spans="1:3" ht="15" x14ac:dyDescent="0.25">
      <c r="A55392" t="s">
        <v>682</v>
      </c>
      <c r="B55392">
        <v>529542416</v>
      </c>
      <c r="C55392">
        <v>4.0000000000000001E-3</v>
      </c>
    </row>
    <row r="55393" spans="1:3" ht="15" x14ac:dyDescent="0.25">
      <c r="A55393" t="s">
        <v>682</v>
      </c>
      <c r="B55393">
        <v>529542417</v>
      </c>
      <c r="C55393">
        <v>4.0000000000000001E-3</v>
      </c>
    </row>
    <row r="55394" spans="1:3" ht="15" x14ac:dyDescent="0.25">
      <c r="A55394" t="s">
        <v>682</v>
      </c>
      <c r="B55394">
        <v>529542418</v>
      </c>
      <c r="C55394">
        <v>4.0000000000000001E-3</v>
      </c>
    </row>
    <row r="55395" spans="1:3" ht="15" x14ac:dyDescent="0.25">
      <c r="A55395" t="s">
        <v>682</v>
      </c>
      <c r="B55395">
        <v>529542419</v>
      </c>
      <c r="C55395">
        <v>4.0000000000000001E-3</v>
      </c>
    </row>
    <row r="55396" spans="1:3" ht="15" x14ac:dyDescent="0.25">
      <c r="A55396" t="s">
        <v>682</v>
      </c>
      <c r="B55396">
        <v>529542470</v>
      </c>
      <c r="C55396">
        <v>4.0000000000000001E-3</v>
      </c>
    </row>
    <row r="55397" spans="1:3" ht="15" x14ac:dyDescent="0.25">
      <c r="A55397" t="s">
        <v>682</v>
      </c>
      <c r="B55397">
        <v>529542471</v>
      </c>
      <c r="C55397">
        <v>4.0000000000000001E-3</v>
      </c>
    </row>
    <row r="55398" spans="1:3" ht="15" x14ac:dyDescent="0.25">
      <c r="A55398" t="s">
        <v>682</v>
      </c>
      <c r="B55398">
        <v>529542472</v>
      </c>
      <c r="C55398">
        <v>4.0000000000000001E-3</v>
      </c>
    </row>
    <row r="55399" spans="1:3" ht="15" x14ac:dyDescent="0.25">
      <c r="A55399" t="s">
        <v>682</v>
      </c>
      <c r="B55399">
        <v>529542473</v>
      </c>
      <c r="C55399">
        <v>4.0000000000000001E-3</v>
      </c>
    </row>
    <row r="55400" spans="1:3" ht="15" x14ac:dyDescent="0.25">
      <c r="A55400" t="s">
        <v>682</v>
      </c>
      <c r="B55400">
        <v>529542474</v>
      </c>
      <c r="C55400">
        <v>4.0000000000000001E-3</v>
      </c>
    </row>
    <row r="55401" spans="1:3" ht="15" x14ac:dyDescent="0.25">
      <c r="A55401" t="s">
        <v>682</v>
      </c>
      <c r="B55401">
        <v>52954248</v>
      </c>
      <c r="C55401">
        <v>4.0000000000000001E-3</v>
      </c>
    </row>
    <row r="55402" spans="1:3" ht="15" x14ac:dyDescent="0.25">
      <c r="A55402" t="s">
        <v>682</v>
      </c>
      <c r="B55402">
        <v>52954249</v>
      </c>
      <c r="C55402">
        <v>4.0000000000000001E-3</v>
      </c>
    </row>
    <row r="55403" spans="1:3" ht="15" x14ac:dyDescent="0.25">
      <c r="A55403" t="s">
        <v>682</v>
      </c>
      <c r="B55403">
        <v>52954250</v>
      </c>
      <c r="C55403">
        <v>4.0000000000000001E-3</v>
      </c>
    </row>
    <row r="55404" spans="1:3" ht="15" x14ac:dyDescent="0.25">
      <c r="A55404" t="s">
        <v>682</v>
      </c>
      <c r="B55404">
        <v>52954251</v>
      </c>
      <c r="C55404">
        <v>4.0000000000000001E-3</v>
      </c>
    </row>
    <row r="55405" spans="1:3" ht="15" x14ac:dyDescent="0.25">
      <c r="A55405" t="s">
        <v>682</v>
      </c>
      <c r="B55405">
        <v>52954252</v>
      </c>
      <c r="C55405">
        <v>4.0000000000000001E-3</v>
      </c>
    </row>
    <row r="55406" spans="1:3" ht="15" x14ac:dyDescent="0.25">
      <c r="A55406" t="s">
        <v>682</v>
      </c>
      <c r="B55406">
        <v>52954253</v>
      </c>
      <c r="C55406">
        <v>4.0000000000000001E-3</v>
      </c>
    </row>
    <row r="55407" spans="1:3" ht="15" x14ac:dyDescent="0.25">
      <c r="A55407" t="s">
        <v>682</v>
      </c>
      <c r="B55407">
        <v>52954254</v>
      </c>
      <c r="C55407">
        <v>4.0000000000000001E-3</v>
      </c>
    </row>
    <row r="55408" spans="1:3" ht="15" x14ac:dyDescent="0.25">
      <c r="A55408" t="s">
        <v>682</v>
      </c>
      <c r="B55408">
        <v>52954255</v>
      </c>
      <c r="C55408">
        <v>4.0000000000000001E-3</v>
      </c>
    </row>
    <row r="55409" spans="1:3" ht="15" x14ac:dyDescent="0.25">
      <c r="A55409" t="s">
        <v>682</v>
      </c>
      <c r="B55409">
        <v>52954256</v>
      </c>
      <c r="C55409">
        <v>4.0000000000000001E-3</v>
      </c>
    </row>
    <row r="55410" spans="1:3" ht="15" x14ac:dyDescent="0.25">
      <c r="A55410" t="s">
        <v>682</v>
      </c>
      <c r="B55410">
        <v>52954257</v>
      </c>
      <c r="C55410">
        <v>4.0000000000000001E-3</v>
      </c>
    </row>
    <row r="55411" spans="1:3" ht="15" x14ac:dyDescent="0.25">
      <c r="A55411" t="s">
        <v>682</v>
      </c>
      <c r="B55411">
        <v>529582488</v>
      </c>
      <c r="C55411">
        <v>4.0000000000000001E-3</v>
      </c>
    </row>
    <row r="55412" spans="1:3" ht="15" x14ac:dyDescent="0.25">
      <c r="A55412" t="s">
        <v>682</v>
      </c>
      <c r="B55412">
        <v>529582489</v>
      </c>
      <c r="C55412">
        <v>4.0000000000000001E-3</v>
      </c>
    </row>
    <row r="55413" spans="1:3" ht="15" x14ac:dyDescent="0.25">
      <c r="A55413" t="s">
        <v>682</v>
      </c>
      <c r="B55413">
        <v>529582540</v>
      </c>
      <c r="C55413">
        <v>4.0000000000000001E-3</v>
      </c>
    </row>
    <row r="55414" spans="1:3" ht="15" x14ac:dyDescent="0.25">
      <c r="A55414" t="s">
        <v>682</v>
      </c>
      <c r="B55414">
        <v>529582541</v>
      </c>
      <c r="C55414">
        <v>4.0000000000000001E-3</v>
      </c>
    </row>
    <row r="55415" spans="1:3" ht="15" x14ac:dyDescent="0.25">
      <c r="A55415" t="s">
        <v>682</v>
      </c>
      <c r="B55415">
        <v>529582542</v>
      </c>
      <c r="C55415">
        <v>4.0000000000000001E-3</v>
      </c>
    </row>
    <row r="55416" spans="1:3" ht="15" x14ac:dyDescent="0.25">
      <c r="A55416" t="s">
        <v>682</v>
      </c>
      <c r="B55416">
        <v>529582543</v>
      </c>
      <c r="C55416">
        <v>4.0000000000000001E-3</v>
      </c>
    </row>
    <row r="55417" spans="1:3" ht="15" x14ac:dyDescent="0.25">
      <c r="A55417" t="s">
        <v>682</v>
      </c>
      <c r="B55417">
        <v>529582544</v>
      </c>
      <c r="C55417">
        <v>4.0000000000000001E-3</v>
      </c>
    </row>
    <row r="55418" spans="1:3" ht="15" x14ac:dyDescent="0.25">
      <c r="A55418" t="s">
        <v>682</v>
      </c>
      <c r="B55418">
        <v>529582545</v>
      </c>
      <c r="C55418">
        <v>4.0000000000000001E-3</v>
      </c>
    </row>
    <row r="55419" spans="1:3" ht="15" x14ac:dyDescent="0.25">
      <c r="A55419" t="s">
        <v>682</v>
      </c>
      <c r="B55419">
        <v>529582546</v>
      </c>
      <c r="C55419">
        <v>4.0000000000000001E-3</v>
      </c>
    </row>
    <row r="55420" spans="1:3" ht="15" x14ac:dyDescent="0.25">
      <c r="A55420" t="s">
        <v>682</v>
      </c>
      <c r="B55420">
        <v>529582547</v>
      </c>
      <c r="C55420">
        <v>4.0000000000000001E-3</v>
      </c>
    </row>
    <row r="55421" spans="1:3" ht="15" x14ac:dyDescent="0.25">
      <c r="A55421" t="s">
        <v>682</v>
      </c>
      <c r="B55421">
        <v>52958255</v>
      </c>
      <c r="C55421">
        <v>4.0000000000000001E-3</v>
      </c>
    </row>
    <row r="55422" spans="1:3" ht="15" x14ac:dyDescent="0.25">
      <c r="A55422" t="s">
        <v>682</v>
      </c>
      <c r="B55422">
        <v>52958256</v>
      </c>
      <c r="C55422">
        <v>4.0000000000000001E-3</v>
      </c>
    </row>
    <row r="55423" spans="1:3" ht="15" x14ac:dyDescent="0.25">
      <c r="A55423" t="s">
        <v>682</v>
      </c>
      <c r="B55423">
        <v>52958257</v>
      </c>
      <c r="C55423">
        <v>4.0000000000000001E-3</v>
      </c>
    </row>
    <row r="55424" spans="1:3" ht="15" x14ac:dyDescent="0.25">
      <c r="A55424" t="s">
        <v>682</v>
      </c>
      <c r="B55424">
        <v>52958258</v>
      </c>
      <c r="C55424">
        <v>4.0000000000000001E-3</v>
      </c>
    </row>
    <row r="55425" spans="1:3" ht="15" x14ac:dyDescent="0.25">
      <c r="A55425" t="s">
        <v>682</v>
      </c>
      <c r="B55425">
        <v>52958259</v>
      </c>
      <c r="C55425">
        <v>4.0000000000000001E-3</v>
      </c>
    </row>
    <row r="55426" spans="1:3" ht="15" x14ac:dyDescent="0.25">
      <c r="A55426" t="s">
        <v>682</v>
      </c>
      <c r="B55426">
        <v>52958260</v>
      </c>
      <c r="C55426">
        <v>4.0000000000000001E-3</v>
      </c>
    </row>
    <row r="55427" spans="1:3" ht="15" x14ac:dyDescent="0.25">
      <c r="A55427" t="s">
        <v>682</v>
      </c>
      <c r="B55427">
        <v>52958261</v>
      </c>
      <c r="C55427">
        <v>4.0000000000000001E-3</v>
      </c>
    </row>
    <row r="55428" spans="1:3" ht="15" x14ac:dyDescent="0.25">
      <c r="A55428" t="s">
        <v>682</v>
      </c>
      <c r="B55428">
        <v>52958262</v>
      </c>
      <c r="C55428">
        <v>4.0000000000000001E-3</v>
      </c>
    </row>
    <row r="55429" spans="1:3" ht="15" x14ac:dyDescent="0.25">
      <c r="A55429" t="s">
        <v>682</v>
      </c>
      <c r="B55429">
        <v>52958263</v>
      </c>
      <c r="C55429">
        <v>4.0000000000000001E-3</v>
      </c>
    </row>
    <row r="55430" spans="1:3" ht="15" x14ac:dyDescent="0.25">
      <c r="A55430" t="s">
        <v>682</v>
      </c>
      <c r="B55430">
        <v>52958264</v>
      </c>
      <c r="C55430">
        <v>4.0000000000000001E-3</v>
      </c>
    </row>
    <row r="55431" spans="1:3" ht="15" x14ac:dyDescent="0.25">
      <c r="A55431" t="s">
        <v>682</v>
      </c>
      <c r="B55431">
        <v>52961674</v>
      </c>
      <c r="C55431">
        <v>4.0000000000000001E-3</v>
      </c>
    </row>
    <row r="55432" spans="1:3" ht="15" x14ac:dyDescent="0.25">
      <c r="A55432" t="s">
        <v>682</v>
      </c>
      <c r="B55432">
        <v>52961675</v>
      </c>
      <c r="C55432">
        <v>4.0000000000000001E-3</v>
      </c>
    </row>
    <row r="55433" spans="1:3" ht="15" x14ac:dyDescent="0.25">
      <c r="A55433" t="s">
        <v>682</v>
      </c>
      <c r="B55433">
        <v>52961676</v>
      </c>
      <c r="C55433">
        <v>4.0000000000000001E-3</v>
      </c>
    </row>
    <row r="55434" spans="1:3" ht="15" x14ac:dyDescent="0.25">
      <c r="A55434" t="s">
        <v>682</v>
      </c>
      <c r="B55434">
        <v>52961677</v>
      </c>
      <c r="C55434">
        <v>4.0000000000000001E-3</v>
      </c>
    </row>
    <row r="55435" spans="1:3" ht="15" x14ac:dyDescent="0.25">
      <c r="A55435" t="s">
        <v>682</v>
      </c>
      <c r="B55435">
        <v>52961678</v>
      </c>
      <c r="C55435">
        <v>4.0000000000000001E-3</v>
      </c>
    </row>
    <row r="55436" spans="1:3" ht="15" x14ac:dyDescent="0.25">
      <c r="A55436" t="s">
        <v>682</v>
      </c>
      <c r="B55436">
        <v>52961679</v>
      </c>
      <c r="C55436">
        <v>4.0000000000000001E-3</v>
      </c>
    </row>
    <row r="55437" spans="1:3" ht="15" x14ac:dyDescent="0.25">
      <c r="A55437" t="s">
        <v>682</v>
      </c>
      <c r="B55437">
        <v>52961680</v>
      </c>
      <c r="C55437">
        <v>4.0000000000000001E-3</v>
      </c>
    </row>
    <row r="55438" spans="1:3" ht="15" x14ac:dyDescent="0.25">
      <c r="A55438" t="s">
        <v>682</v>
      </c>
      <c r="B55438">
        <v>52961681</v>
      </c>
      <c r="C55438">
        <v>4.0000000000000001E-3</v>
      </c>
    </row>
    <row r="55439" spans="1:3" ht="15" x14ac:dyDescent="0.25">
      <c r="A55439" t="s">
        <v>682</v>
      </c>
      <c r="B55439">
        <v>52961682</v>
      </c>
      <c r="C55439">
        <v>4.0000000000000001E-3</v>
      </c>
    </row>
    <row r="55440" spans="1:3" ht="15" x14ac:dyDescent="0.25">
      <c r="A55440" t="s">
        <v>682</v>
      </c>
      <c r="B55440">
        <v>52961683</v>
      </c>
      <c r="C55440">
        <v>4.0000000000000001E-3</v>
      </c>
    </row>
    <row r="55441" spans="1:3" ht="15" x14ac:dyDescent="0.25">
      <c r="A55441" t="s">
        <v>682</v>
      </c>
      <c r="B55441">
        <v>52961684</v>
      </c>
      <c r="C55441">
        <v>4.0000000000000001E-3</v>
      </c>
    </row>
    <row r="55442" spans="1:3" ht="15" x14ac:dyDescent="0.25">
      <c r="A55442" t="s">
        <v>682</v>
      </c>
      <c r="B55442">
        <v>529617379</v>
      </c>
      <c r="C55442">
        <v>4.0000000000000001E-3</v>
      </c>
    </row>
    <row r="55443" spans="1:3" ht="15" x14ac:dyDescent="0.25">
      <c r="A55443" t="s">
        <v>682</v>
      </c>
      <c r="B55443">
        <v>52962431</v>
      </c>
      <c r="C55443">
        <v>4.0000000000000001E-3</v>
      </c>
    </row>
    <row r="55444" spans="1:3" ht="15" x14ac:dyDescent="0.25">
      <c r="A55444" t="s">
        <v>682</v>
      </c>
      <c r="B55444">
        <v>52962432</v>
      </c>
      <c r="C55444">
        <v>4.0000000000000001E-3</v>
      </c>
    </row>
    <row r="55445" spans="1:3" ht="15" x14ac:dyDescent="0.25">
      <c r="A55445" t="s">
        <v>682</v>
      </c>
      <c r="B55445">
        <v>52962433</v>
      </c>
      <c r="C55445">
        <v>4.0000000000000001E-3</v>
      </c>
    </row>
    <row r="55446" spans="1:3" ht="15" x14ac:dyDescent="0.25">
      <c r="A55446" t="s">
        <v>682</v>
      </c>
      <c r="B55446">
        <v>52962434</v>
      </c>
      <c r="C55446">
        <v>4.0000000000000001E-3</v>
      </c>
    </row>
    <row r="55447" spans="1:3" ht="15" x14ac:dyDescent="0.25">
      <c r="A55447" t="s">
        <v>682</v>
      </c>
      <c r="B55447">
        <v>52962435</v>
      </c>
      <c r="C55447">
        <v>4.0000000000000001E-3</v>
      </c>
    </row>
    <row r="55448" spans="1:3" ht="15" x14ac:dyDescent="0.25">
      <c r="A55448" t="s">
        <v>682</v>
      </c>
      <c r="B55448">
        <v>52962436</v>
      </c>
      <c r="C55448">
        <v>4.0000000000000001E-3</v>
      </c>
    </row>
    <row r="55449" spans="1:3" ht="15" x14ac:dyDescent="0.25">
      <c r="A55449" t="s">
        <v>682</v>
      </c>
      <c r="B55449">
        <v>52962437</v>
      </c>
      <c r="C55449">
        <v>4.0000000000000001E-3</v>
      </c>
    </row>
    <row r="55450" spans="1:3" ht="15" x14ac:dyDescent="0.25">
      <c r="A55450" t="s">
        <v>682</v>
      </c>
      <c r="B55450">
        <v>52962438</v>
      </c>
      <c r="C55450">
        <v>4.0000000000000001E-3</v>
      </c>
    </row>
    <row r="55451" spans="1:3" ht="15" x14ac:dyDescent="0.25">
      <c r="A55451" t="s">
        <v>682</v>
      </c>
      <c r="B55451">
        <v>52962439</v>
      </c>
      <c r="C55451">
        <v>4.0000000000000001E-3</v>
      </c>
    </row>
    <row r="55452" spans="1:3" ht="15" x14ac:dyDescent="0.25">
      <c r="A55452" t="s">
        <v>682</v>
      </c>
      <c r="B55452">
        <v>52962440</v>
      </c>
      <c r="C55452">
        <v>4.0000000000000001E-3</v>
      </c>
    </row>
    <row r="55453" spans="1:3" ht="15" x14ac:dyDescent="0.25">
      <c r="A55453" t="s">
        <v>682</v>
      </c>
      <c r="B55453">
        <v>52962441</v>
      </c>
      <c r="C55453">
        <v>4.0000000000000001E-3</v>
      </c>
    </row>
    <row r="55454" spans="1:3" ht="15" x14ac:dyDescent="0.25">
      <c r="A55454" t="s">
        <v>682</v>
      </c>
      <c r="B55454">
        <v>529641765</v>
      </c>
      <c r="C55454">
        <v>4.0000000000000001E-3</v>
      </c>
    </row>
    <row r="55455" spans="1:3" ht="15" x14ac:dyDescent="0.25">
      <c r="A55455" t="s">
        <v>682</v>
      </c>
      <c r="B55455">
        <v>529641766</v>
      </c>
      <c r="C55455">
        <v>4.0000000000000001E-3</v>
      </c>
    </row>
    <row r="55456" spans="1:3" ht="15" x14ac:dyDescent="0.25">
      <c r="A55456" t="s">
        <v>682</v>
      </c>
      <c r="B55456">
        <v>529641767</v>
      </c>
      <c r="C55456">
        <v>4.0000000000000001E-3</v>
      </c>
    </row>
    <row r="55457" spans="1:3" ht="15" x14ac:dyDescent="0.25">
      <c r="A55457" t="s">
        <v>682</v>
      </c>
      <c r="B55457">
        <v>529641768</v>
      </c>
      <c r="C55457">
        <v>4.0000000000000001E-3</v>
      </c>
    </row>
    <row r="55458" spans="1:3" ht="15" x14ac:dyDescent="0.25">
      <c r="A55458" t="s">
        <v>682</v>
      </c>
      <c r="B55458">
        <v>529641769</v>
      </c>
      <c r="C55458">
        <v>4.0000000000000001E-3</v>
      </c>
    </row>
    <row r="55459" spans="1:3" ht="15" x14ac:dyDescent="0.25">
      <c r="A55459" t="s">
        <v>682</v>
      </c>
      <c r="B55459">
        <v>529641820</v>
      </c>
      <c r="C55459">
        <v>4.0000000000000001E-3</v>
      </c>
    </row>
    <row r="55460" spans="1:3" ht="15" x14ac:dyDescent="0.25">
      <c r="A55460" t="s">
        <v>682</v>
      </c>
      <c r="B55460">
        <v>529641821</v>
      </c>
      <c r="C55460">
        <v>4.0000000000000001E-3</v>
      </c>
    </row>
    <row r="55461" spans="1:3" ht="15" x14ac:dyDescent="0.25">
      <c r="A55461" t="s">
        <v>682</v>
      </c>
      <c r="B55461">
        <v>529641822</v>
      </c>
      <c r="C55461">
        <v>4.0000000000000001E-3</v>
      </c>
    </row>
    <row r="55462" spans="1:3" ht="15" x14ac:dyDescent="0.25">
      <c r="A55462" t="s">
        <v>682</v>
      </c>
      <c r="B55462">
        <v>529641823</v>
      </c>
      <c r="C55462">
        <v>4.0000000000000001E-3</v>
      </c>
    </row>
    <row r="55463" spans="1:3" ht="15" x14ac:dyDescent="0.25">
      <c r="A55463" t="s">
        <v>682</v>
      </c>
      <c r="B55463">
        <v>529641824</v>
      </c>
      <c r="C55463">
        <v>4.0000000000000001E-3</v>
      </c>
    </row>
    <row r="55464" spans="1:3" ht="15" x14ac:dyDescent="0.25">
      <c r="A55464" t="s">
        <v>682</v>
      </c>
      <c r="B55464">
        <v>52964183</v>
      </c>
      <c r="C55464">
        <v>4.0000000000000001E-3</v>
      </c>
    </row>
    <row r="55465" spans="1:3" ht="15" x14ac:dyDescent="0.25">
      <c r="A55465" t="s">
        <v>682</v>
      </c>
      <c r="B55465">
        <v>52964184</v>
      </c>
      <c r="C55465">
        <v>4.0000000000000001E-3</v>
      </c>
    </row>
    <row r="55466" spans="1:3" ht="15" x14ac:dyDescent="0.25">
      <c r="A55466" t="s">
        <v>682</v>
      </c>
      <c r="B55466">
        <v>52964185</v>
      </c>
      <c r="C55466">
        <v>4.0000000000000001E-3</v>
      </c>
    </row>
    <row r="55467" spans="1:3" ht="15" x14ac:dyDescent="0.25">
      <c r="A55467" t="s">
        <v>682</v>
      </c>
      <c r="B55467">
        <v>52964186</v>
      </c>
      <c r="C55467">
        <v>4.0000000000000001E-3</v>
      </c>
    </row>
    <row r="55468" spans="1:3" ht="15" x14ac:dyDescent="0.25">
      <c r="A55468" t="s">
        <v>682</v>
      </c>
      <c r="B55468">
        <v>52964187</v>
      </c>
      <c r="C55468">
        <v>4.0000000000000001E-3</v>
      </c>
    </row>
    <row r="55469" spans="1:3" ht="15" x14ac:dyDescent="0.25">
      <c r="A55469" t="s">
        <v>682</v>
      </c>
      <c r="B55469">
        <v>52964188</v>
      </c>
      <c r="C55469">
        <v>4.0000000000000001E-3</v>
      </c>
    </row>
    <row r="55470" spans="1:3" ht="15" x14ac:dyDescent="0.25">
      <c r="A55470" t="s">
        <v>682</v>
      </c>
      <c r="B55470">
        <v>52964189</v>
      </c>
      <c r="C55470">
        <v>4.0000000000000001E-3</v>
      </c>
    </row>
    <row r="55471" spans="1:3" ht="15" x14ac:dyDescent="0.25">
      <c r="A55471" t="s">
        <v>682</v>
      </c>
      <c r="B55471">
        <v>52964190</v>
      </c>
      <c r="C55471">
        <v>4.0000000000000001E-3</v>
      </c>
    </row>
    <row r="55472" spans="1:3" ht="15" x14ac:dyDescent="0.25">
      <c r="A55472" t="s">
        <v>682</v>
      </c>
      <c r="B55472">
        <v>52964191</v>
      </c>
      <c r="C55472">
        <v>4.0000000000000001E-3</v>
      </c>
    </row>
    <row r="55473" spans="1:3" ht="15" x14ac:dyDescent="0.25">
      <c r="A55473" t="s">
        <v>682</v>
      </c>
      <c r="B55473">
        <v>52964192</v>
      </c>
      <c r="C55473">
        <v>4.0000000000000001E-3</v>
      </c>
    </row>
    <row r="55474" spans="1:3" ht="15" x14ac:dyDescent="0.25">
      <c r="A55474" t="s">
        <v>682</v>
      </c>
      <c r="B55474">
        <v>52965187</v>
      </c>
      <c r="C55474">
        <v>4.0000000000000001E-3</v>
      </c>
    </row>
    <row r="55475" spans="1:3" ht="15" x14ac:dyDescent="0.25">
      <c r="A55475" t="s">
        <v>682</v>
      </c>
      <c r="B55475">
        <v>52965188</v>
      </c>
      <c r="C55475">
        <v>4.0000000000000001E-3</v>
      </c>
    </row>
    <row r="55476" spans="1:3" ht="15" x14ac:dyDescent="0.25">
      <c r="A55476" t="s">
        <v>682</v>
      </c>
      <c r="B55476">
        <v>52965189</v>
      </c>
      <c r="C55476">
        <v>4.0000000000000001E-3</v>
      </c>
    </row>
    <row r="55477" spans="1:3" ht="15" x14ac:dyDescent="0.25">
      <c r="A55477" t="s">
        <v>682</v>
      </c>
      <c r="B55477">
        <v>52965190</v>
      </c>
      <c r="C55477">
        <v>4.0000000000000001E-3</v>
      </c>
    </row>
    <row r="55478" spans="1:3" ht="15" x14ac:dyDescent="0.25">
      <c r="A55478" t="s">
        <v>682</v>
      </c>
      <c r="B55478">
        <v>52965191</v>
      </c>
      <c r="C55478">
        <v>4.0000000000000001E-3</v>
      </c>
    </row>
    <row r="55479" spans="1:3" ht="15" x14ac:dyDescent="0.25">
      <c r="A55479" t="s">
        <v>682</v>
      </c>
      <c r="B55479">
        <v>52965192</v>
      </c>
      <c r="C55479">
        <v>4.0000000000000001E-3</v>
      </c>
    </row>
    <row r="55480" spans="1:3" ht="15" x14ac:dyDescent="0.25">
      <c r="A55480" t="s">
        <v>682</v>
      </c>
      <c r="B55480">
        <v>52965193</v>
      </c>
      <c r="C55480">
        <v>4.0000000000000001E-3</v>
      </c>
    </row>
    <row r="55481" spans="1:3" ht="15" x14ac:dyDescent="0.25">
      <c r="A55481" t="s">
        <v>682</v>
      </c>
      <c r="B55481">
        <v>52965194</v>
      </c>
      <c r="C55481">
        <v>4.0000000000000001E-3</v>
      </c>
    </row>
    <row r="55482" spans="1:3" ht="15" x14ac:dyDescent="0.25">
      <c r="A55482" t="s">
        <v>682</v>
      </c>
      <c r="B55482">
        <v>52965195</v>
      </c>
      <c r="C55482">
        <v>4.0000000000000001E-3</v>
      </c>
    </row>
    <row r="55483" spans="1:3" ht="15" x14ac:dyDescent="0.25">
      <c r="A55483" t="s">
        <v>682</v>
      </c>
      <c r="B55483">
        <v>52965196</v>
      </c>
      <c r="C55483">
        <v>4.0000000000000001E-3</v>
      </c>
    </row>
    <row r="55484" spans="1:3" ht="15" x14ac:dyDescent="0.25">
      <c r="A55484" t="s">
        <v>682</v>
      </c>
      <c r="B55484">
        <v>52965197</v>
      </c>
      <c r="C55484">
        <v>4.0000000000000001E-3</v>
      </c>
    </row>
    <row r="55485" spans="1:3" ht="15" x14ac:dyDescent="0.25">
      <c r="A55485" t="s">
        <v>682</v>
      </c>
      <c r="B55485">
        <v>529652034</v>
      </c>
      <c r="C55485">
        <v>4.0000000000000001E-3</v>
      </c>
    </row>
    <row r="55486" spans="1:3" ht="15" x14ac:dyDescent="0.25">
      <c r="A55486" t="s">
        <v>682</v>
      </c>
      <c r="B55486">
        <v>529652035</v>
      </c>
      <c r="C55486">
        <v>4.0000000000000001E-3</v>
      </c>
    </row>
    <row r="55487" spans="1:3" ht="15" x14ac:dyDescent="0.25">
      <c r="A55487" t="s">
        <v>682</v>
      </c>
      <c r="B55487">
        <v>529652036</v>
      </c>
      <c r="C55487">
        <v>4.0000000000000001E-3</v>
      </c>
    </row>
    <row r="55488" spans="1:3" ht="15" x14ac:dyDescent="0.25">
      <c r="A55488" t="s">
        <v>682</v>
      </c>
      <c r="B55488">
        <v>529652037</v>
      </c>
      <c r="C55488">
        <v>4.0000000000000001E-3</v>
      </c>
    </row>
    <row r="55489" spans="1:3" ht="15" x14ac:dyDescent="0.25">
      <c r="A55489" t="s">
        <v>682</v>
      </c>
      <c r="B55489">
        <v>529652038</v>
      </c>
      <c r="C55489">
        <v>4.0000000000000001E-3</v>
      </c>
    </row>
    <row r="55490" spans="1:3" ht="15" x14ac:dyDescent="0.25">
      <c r="A55490" t="s">
        <v>682</v>
      </c>
      <c r="B55490">
        <v>529652039</v>
      </c>
      <c r="C55490">
        <v>4.0000000000000001E-3</v>
      </c>
    </row>
    <row r="55491" spans="1:3" ht="15" x14ac:dyDescent="0.25">
      <c r="A55491" t="s">
        <v>682</v>
      </c>
      <c r="B55491">
        <v>52965215</v>
      </c>
      <c r="C55491">
        <v>4.0000000000000001E-3</v>
      </c>
    </row>
    <row r="55492" spans="1:3" ht="15" x14ac:dyDescent="0.25">
      <c r="A55492" t="s">
        <v>682</v>
      </c>
      <c r="B55492">
        <v>529652160</v>
      </c>
      <c r="C55492">
        <v>4.0000000000000001E-3</v>
      </c>
    </row>
    <row r="55493" spans="1:3" ht="15" x14ac:dyDescent="0.25">
      <c r="A55493" t="s">
        <v>682</v>
      </c>
      <c r="B55493">
        <v>529652161</v>
      </c>
      <c r="C55493">
        <v>4.0000000000000001E-3</v>
      </c>
    </row>
    <row r="55494" spans="1:3" ht="15" x14ac:dyDescent="0.25">
      <c r="A55494" t="s">
        <v>682</v>
      </c>
      <c r="B55494">
        <v>529652162</v>
      </c>
      <c r="C55494">
        <v>4.0000000000000001E-3</v>
      </c>
    </row>
    <row r="55495" spans="1:3" ht="15" x14ac:dyDescent="0.25">
      <c r="A55495" t="s">
        <v>682</v>
      </c>
      <c r="B55495">
        <v>529652163</v>
      </c>
      <c r="C55495">
        <v>4.0000000000000001E-3</v>
      </c>
    </row>
    <row r="55496" spans="1:3" ht="15" x14ac:dyDescent="0.25">
      <c r="A55496" t="s">
        <v>682</v>
      </c>
      <c r="B55496">
        <v>52966219</v>
      </c>
      <c r="C55496">
        <v>4.0000000000000001E-3</v>
      </c>
    </row>
    <row r="55497" spans="1:3" ht="15" x14ac:dyDescent="0.25">
      <c r="A55497" t="s">
        <v>682</v>
      </c>
      <c r="B55497">
        <v>52966220</v>
      </c>
      <c r="C55497">
        <v>4.0000000000000001E-3</v>
      </c>
    </row>
    <row r="55498" spans="1:3" ht="15" x14ac:dyDescent="0.25">
      <c r="A55498" t="s">
        <v>682</v>
      </c>
      <c r="B55498">
        <v>52966221</v>
      </c>
      <c r="C55498">
        <v>4.0000000000000001E-3</v>
      </c>
    </row>
    <row r="55499" spans="1:3" ht="15" x14ac:dyDescent="0.25">
      <c r="A55499" t="s">
        <v>682</v>
      </c>
      <c r="B55499">
        <v>52966222</v>
      </c>
      <c r="C55499">
        <v>4.0000000000000001E-3</v>
      </c>
    </row>
    <row r="55500" spans="1:3" ht="15" x14ac:dyDescent="0.25">
      <c r="A55500" t="s">
        <v>682</v>
      </c>
      <c r="B55500">
        <v>52966223</v>
      </c>
      <c r="C55500">
        <v>4.0000000000000001E-3</v>
      </c>
    </row>
    <row r="55501" spans="1:3" ht="15" x14ac:dyDescent="0.25">
      <c r="A55501" t="s">
        <v>682</v>
      </c>
      <c r="B55501">
        <v>52966224</v>
      </c>
      <c r="C55501">
        <v>4.0000000000000001E-3</v>
      </c>
    </row>
    <row r="55502" spans="1:3" ht="15" x14ac:dyDescent="0.25">
      <c r="A55502" t="s">
        <v>682</v>
      </c>
      <c r="B55502">
        <v>52966225</v>
      </c>
      <c r="C55502">
        <v>4.0000000000000001E-3</v>
      </c>
    </row>
    <row r="55503" spans="1:3" ht="15" x14ac:dyDescent="0.25">
      <c r="A55503" t="s">
        <v>682</v>
      </c>
      <c r="B55503">
        <v>52966226</v>
      </c>
      <c r="C55503">
        <v>4.0000000000000001E-3</v>
      </c>
    </row>
    <row r="55504" spans="1:3" ht="15" x14ac:dyDescent="0.25">
      <c r="A55504" t="s">
        <v>682</v>
      </c>
      <c r="B55504">
        <v>52966227</v>
      </c>
      <c r="C55504">
        <v>4.0000000000000001E-3</v>
      </c>
    </row>
    <row r="55505" spans="1:3" ht="15" x14ac:dyDescent="0.25">
      <c r="A55505" t="s">
        <v>682</v>
      </c>
      <c r="B55505">
        <v>52966228</v>
      </c>
      <c r="C55505">
        <v>4.0000000000000001E-3</v>
      </c>
    </row>
    <row r="55506" spans="1:3" ht="15" x14ac:dyDescent="0.25">
      <c r="A55506" t="s">
        <v>682</v>
      </c>
      <c r="B55506">
        <v>529662409</v>
      </c>
      <c r="C55506">
        <v>4.0000000000000001E-3</v>
      </c>
    </row>
    <row r="55507" spans="1:3" ht="15" x14ac:dyDescent="0.25">
      <c r="A55507" t="s">
        <v>682</v>
      </c>
      <c r="B55507">
        <v>52967303</v>
      </c>
      <c r="C55507">
        <v>4.0000000000000001E-3</v>
      </c>
    </row>
    <row r="55508" spans="1:3" ht="15" x14ac:dyDescent="0.25">
      <c r="A55508" t="s">
        <v>682</v>
      </c>
      <c r="B55508">
        <v>52967304</v>
      </c>
      <c r="C55508">
        <v>4.0000000000000001E-3</v>
      </c>
    </row>
    <row r="55509" spans="1:3" ht="15" x14ac:dyDescent="0.25">
      <c r="A55509" t="s">
        <v>682</v>
      </c>
      <c r="B55509">
        <v>52967305</v>
      </c>
      <c r="C55509">
        <v>4.0000000000000001E-3</v>
      </c>
    </row>
    <row r="55510" spans="1:3" ht="15" x14ac:dyDescent="0.25">
      <c r="A55510" t="s">
        <v>682</v>
      </c>
      <c r="B55510">
        <v>52967306</v>
      </c>
      <c r="C55510">
        <v>4.0000000000000001E-3</v>
      </c>
    </row>
    <row r="55511" spans="1:3" ht="15" x14ac:dyDescent="0.25">
      <c r="A55511" t="s">
        <v>682</v>
      </c>
      <c r="B55511">
        <v>52967307</v>
      </c>
      <c r="C55511">
        <v>4.0000000000000001E-3</v>
      </c>
    </row>
    <row r="55512" spans="1:3" ht="15" x14ac:dyDescent="0.25">
      <c r="A55512" t="s">
        <v>682</v>
      </c>
      <c r="B55512">
        <v>52967308</v>
      </c>
      <c r="C55512">
        <v>4.0000000000000001E-3</v>
      </c>
    </row>
    <row r="55513" spans="1:3" ht="15" x14ac:dyDescent="0.25">
      <c r="A55513" t="s">
        <v>682</v>
      </c>
      <c r="B55513">
        <v>52967309</v>
      </c>
      <c r="C55513">
        <v>4.0000000000000001E-3</v>
      </c>
    </row>
    <row r="55514" spans="1:3" ht="15" x14ac:dyDescent="0.25">
      <c r="A55514" t="s">
        <v>682</v>
      </c>
      <c r="B55514">
        <v>529682407</v>
      </c>
      <c r="C55514">
        <v>4.0000000000000001E-3</v>
      </c>
    </row>
    <row r="55515" spans="1:3" ht="15" x14ac:dyDescent="0.25">
      <c r="A55515" t="s">
        <v>682</v>
      </c>
      <c r="B55515">
        <v>529682408</v>
      </c>
      <c r="C55515">
        <v>4.0000000000000001E-3</v>
      </c>
    </row>
    <row r="55516" spans="1:3" ht="15" x14ac:dyDescent="0.25">
      <c r="A55516" t="s">
        <v>682</v>
      </c>
      <c r="B55516">
        <v>529682409</v>
      </c>
      <c r="C55516">
        <v>4.0000000000000001E-3</v>
      </c>
    </row>
    <row r="55517" spans="1:3" ht="15" x14ac:dyDescent="0.25">
      <c r="A55517" t="s">
        <v>682</v>
      </c>
      <c r="B55517">
        <v>529682510</v>
      </c>
      <c r="C55517">
        <v>4.0000000000000001E-3</v>
      </c>
    </row>
    <row r="55518" spans="1:3" ht="15" x14ac:dyDescent="0.25">
      <c r="A55518" t="s">
        <v>682</v>
      </c>
      <c r="B55518">
        <v>529682511</v>
      </c>
      <c r="C55518">
        <v>4.0000000000000001E-3</v>
      </c>
    </row>
    <row r="55519" spans="1:3" ht="15" x14ac:dyDescent="0.25">
      <c r="A55519" t="s">
        <v>682</v>
      </c>
      <c r="B55519">
        <v>529682512</v>
      </c>
      <c r="C55519">
        <v>4.0000000000000001E-3</v>
      </c>
    </row>
    <row r="55520" spans="1:3" ht="15" x14ac:dyDescent="0.25">
      <c r="A55520" t="s">
        <v>682</v>
      </c>
      <c r="B55520">
        <v>529682513</v>
      </c>
      <c r="C55520">
        <v>4.0000000000000001E-3</v>
      </c>
    </row>
    <row r="55521" spans="1:3" ht="15" x14ac:dyDescent="0.25">
      <c r="A55521" t="s">
        <v>682</v>
      </c>
      <c r="B55521">
        <v>529682514</v>
      </c>
      <c r="C55521">
        <v>4.0000000000000001E-3</v>
      </c>
    </row>
    <row r="55522" spans="1:3" ht="15" x14ac:dyDescent="0.25">
      <c r="A55522" t="s">
        <v>682</v>
      </c>
      <c r="B55522">
        <v>529682515</v>
      </c>
      <c r="C55522">
        <v>4.0000000000000001E-3</v>
      </c>
    </row>
    <row r="55523" spans="1:3" ht="15" x14ac:dyDescent="0.25">
      <c r="A55523" t="s">
        <v>682</v>
      </c>
      <c r="B55523">
        <v>529682516</v>
      </c>
      <c r="C55523">
        <v>4.0000000000000001E-3</v>
      </c>
    </row>
    <row r="55524" spans="1:3" ht="15" x14ac:dyDescent="0.25">
      <c r="A55524" t="s">
        <v>682</v>
      </c>
      <c r="B55524">
        <v>52968252</v>
      </c>
      <c r="C55524">
        <v>4.0000000000000001E-3</v>
      </c>
    </row>
    <row r="55525" spans="1:3" ht="15" x14ac:dyDescent="0.25">
      <c r="A55525" t="s">
        <v>682</v>
      </c>
      <c r="B55525">
        <v>52968253</v>
      </c>
      <c r="C55525">
        <v>4.0000000000000001E-3</v>
      </c>
    </row>
    <row r="55526" spans="1:3" ht="15" x14ac:dyDescent="0.25">
      <c r="A55526" t="s">
        <v>682</v>
      </c>
      <c r="B55526">
        <v>52968254</v>
      </c>
      <c r="C55526">
        <v>4.0000000000000001E-3</v>
      </c>
    </row>
    <row r="55527" spans="1:3" ht="15" x14ac:dyDescent="0.25">
      <c r="A55527" t="s">
        <v>682</v>
      </c>
      <c r="B55527">
        <v>52968255</v>
      </c>
      <c r="C55527">
        <v>4.0000000000000001E-3</v>
      </c>
    </row>
    <row r="55528" spans="1:3" ht="15" x14ac:dyDescent="0.25">
      <c r="A55528" t="s">
        <v>682</v>
      </c>
      <c r="B55528">
        <v>52968256</v>
      </c>
      <c r="C55528">
        <v>4.0000000000000001E-3</v>
      </c>
    </row>
    <row r="55529" spans="1:3" ht="15" x14ac:dyDescent="0.25">
      <c r="A55529" t="s">
        <v>682</v>
      </c>
      <c r="B55529">
        <v>52968257</v>
      </c>
      <c r="C55529">
        <v>4.0000000000000001E-3</v>
      </c>
    </row>
    <row r="55530" spans="1:3" ht="15" x14ac:dyDescent="0.25">
      <c r="A55530" t="s">
        <v>682</v>
      </c>
      <c r="B55530">
        <v>52968258</v>
      </c>
      <c r="C55530">
        <v>4.0000000000000001E-3</v>
      </c>
    </row>
    <row r="55531" spans="1:3" ht="15" x14ac:dyDescent="0.25">
      <c r="A55531" t="s">
        <v>682</v>
      </c>
      <c r="B55531">
        <v>52968259</v>
      </c>
      <c r="C55531">
        <v>4.0000000000000001E-3</v>
      </c>
    </row>
    <row r="55532" spans="1:3" ht="15" x14ac:dyDescent="0.25">
      <c r="A55532" t="s">
        <v>682</v>
      </c>
      <c r="B55532">
        <v>52968260</v>
      </c>
      <c r="C55532">
        <v>4.0000000000000001E-3</v>
      </c>
    </row>
    <row r="55533" spans="1:3" ht="15" x14ac:dyDescent="0.25">
      <c r="A55533" t="s">
        <v>682</v>
      </c>
      <c r="B55533">
        <v>52968261</v>
      </c>
      <c r="C55533">
        <v>4.0000000000000001E-3</v>
      </c>
    </row>
    <row r="55534" spans="1:3" ht="15" x14ac:dyDescent="0.25">
      <c r="A55534" t="s">
        <v>682</v>
      </c>
      <c r="B55534">
        <v>52971436</v>
      </c>
      <c r="C55534">
        <v>4.0000000000000001E-3</v>
      </c>
    </row>
    <row r="55535" spans="1:3" ht="15" x14ac:dyDescent="0.25">
      <c r="A55535" t="s">
        <v>682</v>
      </c>
      <c r="B55535">
        <v>52971437</v>
      </c>
      <c r="C55535">
        <v>4.0000000000000001E-3</v>
      </c>
    </row>
    <row r="55536" spans="1:3" ht="15" x14ac:dyDescent="0.25">
      <c r="A55536" t="s">
        <v>682</v>
      </c>
      <c r="B55536">
        <v>52971438</v>
      </c>
      <c r="C55536">
        <v>4.0000000000000001E-3</v>
      </c>
    </row>
    <row r="55537" spans="1:3" ht="15" x14ac:dyDescent="0.25">
      <c r="A55537" t="s">
        <v>682</v>
      </c>
      <c r="B55537">
        <v>52971439</v>
      </c>
      <c r="C55537">
        <v>4.0000000000000001E-3</v>
      </c>
    </row>
    <row r="55538" spans="1:3" ht="15" x14ac:dyDescent="0.25">
      <c r="A55538" t="s">
        <v>682</v>
      </c>
      <c r="B55538">
        <v>52971440</v>
      </c>
      <c r="C55538">
        <v>4.0000000000000001E-3</v>
      </c>
    </row>
    <row r="55539" spans="1:3" ht="15" x14ac:dyDescent="0.25">
      <c r="A55539" t="s">
        <v>682</v>
      </c>
      <c r="B55539">
        <v>52971441</v>
      </c>
      <c r="C55539">
        <v>4.0000000000000001E-3</v>
      </c>
    </row>
    <row r="55540" spans="1:3" ht="15" x14ac:dyDescent="0.25">
      <c r="A55540" t="s">
        <v>682</v>
      </c>
      <c r="B55540">
        <v>52971442</v>
      </c>
      <c r="C55540">
        <v>4.0000000000000001E-3</v>
      </c>
    </row>
    <row r="55541" spans="1:3" ht="15" x14ac:dyDescent="0.25">
      <c r="A55541" t="s">
        <v>682</v>
      </c>
      <c r="B55541">
        <v>52971443</v>
      </c>
      <c r="C55541">
        <v>4.0000000000000001E-3</v>
      </c>
    </row>
    <row r="55542" spans="1:3" ht="15" x14ac:dyDescent="0.25">
      <c r="A55542" t="s">
        <v>682</v>
      </c>
      <c r="B55542">
        <v>52971444</v>
      </c>
      <c r="C55542">
        <v>4.0000000000000001E-3</v>
      </c>
    </row>
    <row r="55543" spans="1:3" ht="15" x14ac:dyDescent="0.25">
      <c r="A55543" t="s">
        <v>682</v>
      </c>
      <c r="B55543">
        <v>52971445</v>
      </c>
      <c r="C55543">
        <v>4.0000000000000001E-3</v>
      </c>
    </row>
    <row r="55544" spans="1:3" ht="15" x14ac:dyDescent="0.25">
      <c r="A55544" t="s">
        <v>682</v>
      </c>
      <c r="B55544">
        <v>52971446</v>
      </c>
      <c r="C55544">
        <v>4.0000000000000001E-3</v>
      </c>
    </row>
    <row r="55545" spans="1:3" ht="15" x14ac:dyDescent="0.25">
      <c r="A55545" t="s">
        <v>682</v>
      </c>
      <c r="B55545">
        <v>52971447</v>
      </c>
      <c r="C55545">
        <v>4.0000000000000001E-3</v>
      </c>
    </row>
    <row r="55546" spans="1:3" ht="15" x14ac:dyDescent="0.25">
      <c r="A55546" t="s">
        <v>682</v>
      </c>
      <c r="B55546">
        <v>52971448</v>
      </c>
      <c r="C55546">
        <v>4.0000000000000001E-3</v>
      </c>
    </row>
    <row r="55547" spans="1:3" ht="15" x14ac:dyDescent="0.25">
      <c r="A55547" t="s">
        <v>682</v>
      </c>
      <c r="B55547">
        <v>52971450</v>
      </c>
      <c r="C55547">
        <v>4.0000000000000001E-3</v>
      </c>
    </row>
    <row r="55548" spans="1:3" ht="15" x14ac:dyDescent="0.25">
      <c r="A55548" t="s">
        <v>682</v>
      </c>
      <c r="B55548">
        <v>52971451</v>
      </c>
      <c r="C55548">
        <v>4.0000000000000001E-3</v>
      </c>
    </row>
    <row r="55549" spans="1:3" ht="15" x14ac:dyDescent="0.25">
      <c r="A55549" t="s">
        <v>682</v>
      </c>
      <c r="B55549">
        <v>52971452</v>
      </c>
      <c r="C55549">
        <v>4.0000000000000001E-3</v>
      </c>
    </row>
    <row r="55550" spans="1:3" ht="15" x14ac:dyDescent="0.25">
      <c r="A55550" t="s">
        <v>682</v>
      </c>
      <c r="B55550">
        <v>52971453</v>
      </c>
      <c r="C55550">
        <v>4.0000000000000001E-3</v>
      </c>
    </row>
    <row r="55551" spans="1:3" ht="15" x14ac:dyDescent="0.25">
      <c r="A55551" t="s">
        <v>682</v>
      </c>
      <c r="B55551">
        <v>52971454</v>
      </c>
      <c r="C55551">
        <v>4.0000000000000001E-3</v>
      </c>
    </row>
    <row r="55552" spans="1:3" ht="15" x14ac:dyDescent="0.25">
      <c r="A55552" t="s">
        <v>682</v>
      </c>
      <c r="B55552">
        <v>52971455</v>
      </c>
      <c r="C55552">
        <v>4.0000000000000001E-3</v>
      </c>
    </row>
    <row r="55553" spans="1:3" ht="15" x14ac:dyDescent="0.25">
      <c r="A55553" t="s">
        <v>682</v>
      </c>
      <c r="B55553">
        <v>52971456</v>
      </c>
      <c r="C55553">
        <v>4.0000000000000001E-3</v>
      </c>
    </row>
    <row r="55554" spans="1:3" ht="15" x14ac:dyDescent="0.25">
      <c r="A55554" t="s">
        <v>682</v>
      </c>
      <c r="B55554">
        <v>52971457</v>
      </c>
      <c r="C55554">
        <v>4.0000000000000001E-3</v>
      </c>
    </row>
    <row r="55555" spans="1:3" ht="15" x14ac:dyDescent="0.25">
      <c r="A55555" t="s">
        <v>682</v>
      </c>
      <c r="B55555">
        <v>52971458</v>
      </c>
      <c r="C55555">
        <v>4.0000000000000001E-3</v>
      </c>
    </row>
    <row r="55556" spans="1:3" ht="15" x14ac:dyDescent="0.25">
      <c r="A55556" t="s">
        <v>682</v>
      </c>
      <c r="B55556">
        <v>52971460</v>
      </c>
      <c r="C55556">
        <v>4.0000000000000001E-3</v>
      </c>
    </row>
    <row r="55557" spans="1:3" ht="15" x14ac:dyDescent="0.25">
      <c r="A55557" t="s">
        <v>682</v>
      </c>
      <c r="B55557">
        <v>52971461</v>
      </c>
      <c r="C55557">
        <v>4.0000000000000001E-3</v>
      </c>
    </row>
    <row r="55558" spans="1:3" ht="15" x14ac:dyDescent="0.25">
      <c r="A55558" t="s">
        <v>682</v>
      </c>
      <c r="B55558">
        <v>52971462</v>
      </c>
      <c r="C55558">
        <v>4.0000000000000001E-3</v>
      </c>
    </row>
    <row r="55559" spans="1:3" ht="15" x14ac:dyDescent="0.25">
      <c r="A55559" t="s">
        <v>682</v>
      </c>
      <c r="B55559">
        <v>52971463</v>
      </c>
      <c r="C55559">
        <v>4.0000000000000001E-3</v>
      </c>
    </row>
    <row r="55560" spans="1:3" ht="15" x14ac:dyDescent="0.25">
      <c r="A55560" t="s">
        <v>682</v>
      </c>
      <c r="B55560">
        <v>52971464</v>
      </c>
      <c r="C55560">
        <v>4.0000000000000001E-3</v>
      </c>
    </row>
    <row r="55561" spans="1:3" ht="15" x14ac:dyDescent="0.25">
      <c r="A55561" t="s">
        <v>682</v>
      </c>
      <c r="B55561">
        <v>52971465</v>
      </c>
      <c r="C55561">
        <v>4.0000000000000001E-3</v>
      </c>
    </row>
    <row r="55562" spans="1:3" ht="15" x14ac:dyDescent="0.25">
      <c r="A55562" t="s">
        <v>682</v>
      </c>
      <c r="B55562">
        <v>52971466</v>
      </c>
      <c r="C55562">
        <v>4.0000000000000001E-3</v>
      </c>
    </row>
    <row r="55563" spans="1:3" ht="15" x14ac:dyDescent="0.25">
      <c r="A55563" t="s">
        <v>682</v>
      </c>
      <c r="B55563">
        <v>52971467</v>
      </c>
      <c r="C55563">
        <v>4.0000000000000001E-3</v>
      </c>
    </row>
    <row r="55564" spans="1:3" ht="15" x14ac:dyDescent="0.25">
      <c r="A55564" t="s">
        <v>682</v>
      </c>
      <c r="B55564">
        <v>52971468</v>
      </c>
      <c r="C55564">
        <v>4.0000000000000001E-3</v>
      </c>
    </row>
    <row r="55565" spans="1:3" ht="15" x14ac:dyDescent="0.25">
      <c r="A55565" t="s">
        <v>682</v>
      </c>
      <c r="B55565">
        <v>529715199</v>
      </c>
      <c r="C55565">
        <v>4.0000000000000001E-3</v>
      </c>
    </row>
    <row r="55566" spans="1:3" ht="15" x14ac:dyDescent="0.25">
      <c r="A55566" t="s">
        <v>682</v>
      </c>
      <c r="B55566">
        <v>529715219</v>
      </c>
      <c r="C55566">
        <v>4.0000000000000001E-3</v>
      </c>
    </row>
    <row r="55567" spans="1:3" ht="15" x14ac:dyDescent="0.25">
      <c r="A55567" t="s">
        <v>682</v>
      </c>
      <c r="B55567">
        <v>529813823</v>
      </c>
      <c r="C55567">
        <v>4.0000000000000001E-3</v>
      </c>
    </row>
    <row r="55568" spans="1:3" ht="15" x14ac:dyDescent="0.25">
      <c r="A55568" t="s">
        <v>682</v>
      </c>
      <c r="B55568">
        <v>529813824</v>
      </c>
      <c r="C55568">
        <v>4.0000000000000001E-3</v>
      </c>
    </row>
    <row r="55569" spans="1:3" ht="15" x14ac:dyDescent="0.25">
      <c r="A55569" t="s">
        <v>682</v>
      </c>
      <c r="B55569">
        <v>529813825</v>
      </c>
      <c r="C55569">
        <v>4.0000000000000001E-3</v>
      </c>
    </row>
    <row r="55570" spans="1:3" ht="15" x14ac:dyDescent="0.25">
      <c r="A55570" t="s">
        <v>682</v>
      </c>
      <c r="B55570">
        <v>529813826</v>
      </c>
      <c r="C55570">
        <v>4.0000000000000001E-3</v>
      </c>
    </row>
    <row r="55571" spans="1:3" ht="15" x14ac:dyDescent="0.25">
      <c r="A55571" t="s">
        <v>682</v>
      </c>
      <c r="B55571">
        <v>529813827</v>
      </c>
      <c r="C55571">
        <v>4.0000000000000001E-3</v>
      </c>
    </row>
    <row r="55572" spans="1:3" ht="15" x14ac:dyDescent="0.25">
      <c r="A55572" t="s">
        <v>682</v>
      </c>
      <c r="B55572">
        <v>529813828</v>
      </c>
      <c r="C55572">
        <v>4.0000000000000001E-3</v>
      </c>
    </row>
    <row r="55573" spans="1:3" ht="15" x14ac:dyDescent="0.25">
      <c r="A55573" t="s">
        <v>682</v>
      </c>
      <c r="B55573">
        <v>529813829</v>
      </c>
      <c r="C55573">
        <v>4.0000000000000001E-3</v>
      </c>
    </row>
    <row r="55574" spans="1:3" ht="15" x14ac:dyDescent="0.25">
      <c r="A55574" t="s">
        <v>682</v>
      </c>
      <c r="B55574">
        <v>52981384</v>
      </c>
      <c r="C55574">
        <v>4.0000000000000001E-3</v>
      </c>
    </row>
    <row r="55575" spans="1:3" ht="15" x14ac:dyDescent="0.25">
      <c r="A55575" t="s">
        <v>682</v>
      </c>
      <c r="B55575">
        <v>529813850</v>
      </c>
      <c r="C55575">
        <v>4.0000000000000001E-3</v>
      </c>
    </row>
    <row r="55576" spans="1:3" ht="15" x14ac:dyDescent="0.25">
      <c r="A55576" t="s">
        <v>682</v>
      </c>
      <c r="B55576">
        <v>529813851</v>
      </c>
      <c r="C55576">
        <v>4.0000000000000001E-3</v>
      </c>
    </row>
    <row r="55577" spans="1:3" ht="15" x14ac:dyDescent="0.25">
      <c r="A55577" t="s">
        <v>682</v>
      </c>
      <c r="B55577">
        <v>529813852</v>
      </c>
      <c r="C55577">
        <v>4.0000000000000001E-3</v>
      </c>
    </row>
    <row r="55578" spans="1:3" ht="15" x14ac:dyDescent="0.25">
      <c r="A55578" t="s">
        <v>682</v>
      </c>
      <c r="B55578">
        <v>529822767</v>
      </c>
      <c r="C55578">
        <v>4.0000000000000001E-3</v>
      </c>
    </row>
    <row r="55579" spans="1:3" ht="15" x14ac:dyDescent="0.25">
      <c r="A55579" t="s">
        <v>682</v>
      </c>
      <c r="B55579">
        <v>529822768</v>
      </c>
      <c r="C55579">
        <v>4.0000000000000001E-3</v>
      </c>
    </row>
    <row r="55580" spans="1:3" ht="15" x14ac:dyDescent="0.25">
      <c r="A55580" t="s">
        <v>682</v>
      </c>
      <c r="B55580">
        <v>529822769</v>
      </c>
      <c r="C55580">
        <v>4.0000000000000001E-3</v>
      </c>
    </row>
    <row r="55581" spans="1:3" ht="15" x14ac:dyDescent="0.25">
      <c r="A55581" t="s">
        <v>682</v>
      </c>
      <c r="B55581">
        <v>52982278</v>
      </c>
      <c r="C55581">
        <v>4.0000000000000001E-3</v>
      </c>
    </row>
    <row r="55582" spans="1:3" ht="15" x14ac:dyDescent="0.25">
      <c r="A55582" t="s">
        <v>682</v>
      </c>
      <c r="B55582">
        <v>52982279</v>
      </c>
      <c r="C55582">
        <v>4.0000000000000001E-3</v>
      </c>
    </row>
    <row r="55583" spans="1:3" ht="15" x14ac:dyDescent="0.25">
      <c r="A55583" t="s">
        <v>682</v>
      </c>
      <c r="B55583">
        <v>52982280</v>
      </c>
      <c r="C55583">
        <v>4.0000000000000001E-3</v>
      </c>
    </row>
    <row r="55584" spans="1:3" ht="15" x14ac:dyDescent="0.25">
      <c r="A55584" t="s">
        <v>682</v>
      </c>
      <c r="B55584">
        <v>52982281</v>
      </c>
      <c r="C55584">
        <v>4.0000000000000001E-3</v>
      </c>
    </row>
    <row r="55585" spans="1:3" ht="15" x14ac:dyDescent="0.25">
      <c r="A55585" t="s">
        <v>682</v>
      </c>
      <c r="B55585">
        <v>52982282</v>
      </c>
      <c r="C55585">
        <v>4.0000000000000001E-3</v>
      </c>
    </row>
    <row r="55586" spans="1:3" ht="15" x14ac:dyDescent="0.25">
      <c r="A55586" t="s">
        <v>682</v>
      </c>
      <c r="B55586">
        <v>52982283</v>
      </c>
      <c r="C55586">
        <v>4.0000000000000001E-3</v>
      </c>
    </row>
    <row r="55587" spans="1:3" ht="15" x14ac:dyDescent="0.25">
      <c r="A55587" t="s">
        <v>682</v>
      </c>
      <c r="B55587">
        <v>52982284</v>
      </c>
      <c r="C55587">
        <v>4.0000000000000001E-3</v>
      </c>
    </row>
    <row r="55588" spans="1:3" ht="15" x14ac:dyDescent="0.25">
      <c r="A55588" t="s">
        <v>682</v>
      </c>
      <c r="B55588">
        <v>52982285</v>
      </c>
      <c r="C55588">
        <v>4.0000000000000001E-3</v>
      </c>
    </row>
    <row r="55589" spans="1:3" ht="15" x14ac:dyDescent="0.25">
      <c r="A55589" t="s">
        <v>682</v>
      </c>
      <c r="B55589">
        <v>52982286</v>
      </c>
      <c r="C55589">
        <v>4.0000000000000001E-3</v>
      </c>
    </row>
    <row r="55590" spans="1:3" ht="15" x14ac:dyDescent="0.25">
      <c r="A55590" t="s">
        <v>682</v>
      </c>
      <c r="B55590">
        <v>529822870</v>
      </c>
      <c r="C55590">
        <v>4.0000000000000001E-3</v>
      </c>
    </row>
    <row r="55591" spans="1:3" ht="15" x14ac:dyDescent="0.25">
      <c r="A55591" t="s">
        <v>682</v>
      </c>
      <c r="B55591">
        <v>529822871</v>
      </c>
      <c r="C55591">
        <v>4.0000000000000001E-3</v>
      </c>
    </row>
    <row r="55592" spans="1:3" ht="15" x14ac:dyDescent="0.25">
      <c r="A55592" t="s">
        <v>682</v>
      </c>
      <c r="B55592">
        <v>529822872</v>
      </c>
      <c r="C55592">
        <v>4.0000000000000001E-3</v>
      </c>
    </row>
    <row r="55593" spans="1:3" ht="15" x14ac:dyDescent="0.25">
      <c r="A55593" t="s">
        <v>682</v>
      </c>
      <c r="B55593">
        <v>529822873</v>
      </c>
      <c r="C55593">
        <v>4.0000000000000001E-3</v>
      </c>
    </row>
    <row r="55594" spans="1:3" ht="15" x14ac:dyDescent="0.25">
      <c r="A55594" t="s">
        <v>682</v>
      </c>
      <c r="B55594">
        <v>529822874</v>
      </c>
      <c r="C55594">
        <v>4.0000000000000001E-3</v>
      </c>
    </row>
    <row r="55595" spans="1:3" ht="15" x14ac:dyDescent="0.25">
      <c r="A55595" t="s">
        <v>682</v>
      </c>
      <c r="B55595">
        <v>529822875</v>
      </c>
      <c r="C55595">
        <v>4.0000000000000001E-3</v>
      </c>
    </row>
    <row r="55596" spans="1:3" ht="15" x14ac:dyDescent="0.25">
      <c r="A55596" t="s">
        <v>682</v>
      </c>
      <c r="B55596">
        <v>529822876</v>
      </c>
      <c r="C55596">
        <v>4.0000000000000001E-3</v>
      </c>
    </row>
    <row r="55597" spans="1:3" ht="15" x14ac:dyDescent="0.25">
      <c r="A55597" t="s">
        <v>682</v>
      </c>
      <c r="B55597">
        <v>52982288</v>
      </c>
      <c r="C55597">
        <v>4.0000000000000001E-3</v>
      </c>
    </row>
    <row r="55598" spans="1:3" ht="15" x14ac:dyDescent="0.25">
      <c r="A55598" t="s">
        <v>682</v>
      </c>
      <c r="B55598">
        <v>52982326</v>
      </c>
      <c r="C55598">
        <v>4.0000000000000001E-3</v>
      </c>
    </row>
    <row r="55599" spans="1:3" ht="15" x14ac:dyDescent="0.25">
      <c r="A55599" t="s">
        <v>682</v>
      </c>
      <c r="B55599">
        <v>52982327</v>
      </c>
      <c r="C55599">
        <v>4.0000000000000001E-3</v>
      </c>
    </row>
    <row r="55600" spans="1:3" ht="15" x14ac:dyDescent="0.25">
      <c r="A55600" t="s">
        <v>682</v>
      </c>
      <c r="B55600">
        <v>52984394</v>
      </c>
      <c r="C55600">
        <v>4.0000000000000001E-3</v>
      </c>
    </row>
    <row r="55601" spans="1:3" ht="15" x14ac:dyDescent="0.25">
      <c r="A55601" t="s">
        <v>682</v>
      </c>
      <c r="B55601">
        <v>52984395</v>
      </c>
      <c r="C55601">
        <v>4.0000000000000001E-3</v>
      </c>
    </row>
    <row r="55602" spans="1:3" ht="15" x14ac:dyDescent="0.25">
      <c r="A55602" t="s">
        <v>682</v>
      </c>
      <c r="B55602">
        <v>52984396</v>
      </c>
      <c r="C55602">
        <v>4.0000000000000001E-3</v>
      </c>
    </row>
    <row r="55603" spans="1:3" ht="15" x14ac:dyDescent="0.25">
      <c r="A55603" t="s">
        <v>682</v>
      </c>
      <c r="B55603">
        <v>52984397</v>
      </c>
      <c r="C55603">
        <v>4.0000000000000001E-3</v>
      </c>
    </row>
    <row r="55604" spans="1:3" ht="15" x14ac:dyDescent="0.25">
      <c r="A55604" t="s">
        <v>682</v>
      </c>
      <c r="B55604">
        <v>52984398</v>
      </c>
      <c r="C55604">
        <v>4.0000000000000001E-3</v>
      </c>
    </row>
    <row r="55605" spans="1:3" ht="15" x14ac:dyDescent="0.25">
      <c r="A55605" t="s">
        <v>682</v>
      </c>
      <c r="B55605">
        <v>52984399</v>
      </c>
      <c r="C55605">
        <v>4.0000000000000001E-3</v>
      </c>
    </row>
    <row r="55606" spans="1:3" ht="15" x14ac:dyDescent="0.25">
      <c r="A55606" t="s">
        <v>682</v>
      </c>
      <c r="B55606">
        <v>52984400</v>
      </c>
      <c r="C55606">
        <v>4.0000000000000001E-3</v>
      </c>
    </row>
    <row r="55607" spans="1:3" ht="15" x14ac:dyDescent="0.25">
      <c r="A55607" t="s">
        <v>682</v>
      </c>
      <c r="B55607">
        <v>529844389</v>
      </c>
      <c r="C55607">
        <v>4.0000000000000001E-3</v>
      </c>
    </row>
    <row r="55608" spans="1:3" ht="15" x14ac:dyDescent="0.25">
      <c r="A55608" t="s">
        <v>682</v>
      </c>
      <c r="B55608">
        <v>52985228</v>
      </c>
      <c r="C55608">
        <v>4.0000000000000001E-3</v>
      </c>
    </row>
    <row r="55609" spans="1:3" ht="15" x14ac:dyDescent="0.25">
      <c r="A55609" t="s">
        <v>682</v>
      </c>
      <c r="B55609">
        <v>52985229</v>
      </c>
      <c r="C55609">
        <v>4.0000000000000001E-3</v>
      </c>
    </row>
    <row r="55610" spans="1:3" ht="15" x14ac:dyDescent="0.25">
      <c r="A55610" t="s">
        <v>682</v>
      </c>
      <c r="B55610">
        <v>52985230</v>
      </c>
      <c r="C55610">
        <v>4.0000000000000001E-3</v>
      </c>
    </row>
    <row r="55611" spans="1:3" ht="15" x14ac:dyDescent="0.25">
      <c r="A55611" t="s">
        <v>682</v>
      </c>
      <c r="B55611">
        <v>52985231</v>
      </c>
      <c r="C55611">
        <v>4.0000000000000001E-3</v>
      </c>
    </row>
    <row r="55612" spans="1:3" ht="15" x14ac:dyDescent="0.25">
      <c r="A55612" t="s">
        <v>682</v>
      </c>
      <c r="B55612">
        <v>52985232</v>
      </c>
      <c r="C55612">
        <v>4.0000000000000001E-3</v>
      </c>
    </row>
    <row r="55613" spans="1:3" ht="15" x14ac:dyDescent="0.25">
      <c r="A55613" t="s">
        <v>682</v>
      </c>
      <c r="B55613">
        <v>52985233</v>
      </c>
      <c r="C55613">
        <v>4.0000000000000001E-3</v>
      </c>
    </row>
    <row r="55614" spans="1:3" ht="15" x14ac:dyDescent="0.25">
      <c r="A55614" t="s">
        <v>682</v>
      </c>
      <c r="B55614">
        <v>52985234</v>
      </c>
      <c r="C55614">
        <v>4.0000000000000001E-3</v>
      </c>
    </row>
    <row r="55615" spans="1:3" ht="15" x14ac:dyDescent="0.25">
      <c r="A55615" t="s">
        <v>682</v>
      </c>
      <c r="B55615">
        <v>52985235</v>
      </c>
      <c r="C55615">
        <v>4.0000000000000001E-3</v>
      </c>
    </row>
    <row r="55616" spans="1:3" ht="15" x14ac:dyDescent="0.25">
      <c r="A55616" t="s">
        <v>682</v>
      </c>
      <c r="B55616">
        <v>52985236</v>
      </c>
      <c r="C55616">
        <v>4.0000000000000001E-3</v>
      </c>
    </row>
    <row r="55617" spans="1:3" ht="15" x14ac:dyDescent="0.25">
      <c r="A55617" t="s">
        <v>682</v>
      </c>
      <c r="B55617">
        <v>52985237</v>
      </c>
      <c r="C55617">
        <v>4.0000000000000001E-3</v>
      </c>
    </row>
    <row r="55618" spans="1:3" ht="15" x14ac:dyDescent="0.25">
      <c r="A55618" t="s">
        <v>682</v>
      </c>
      <c r="B55618">
        <v>52985238</v>
      </c>
      <c r="C55618">
        <v>4.0000000000000001E-3</v>
      </c>
    </row>
    <row r="55619" spans="1:3" ht="15" x14ac:dyDescent="0.25">
      <c r="A55619" t="s">
        <v>682</v>
      </c>
      <c r="B55619">
        <v>52986180</v>
      </c>
      <c r="C55619">
        <v>4.0000000000000001E-3</v>
      </c>
    </row>
    <row r="55620" spans="1:3" ht="15" x14ac:dyDescent="0.25">
      <c r="A55620" t="s">
        <v>682</v>
      </c>
      <c r="B55620">
        <v>52986181</v>
      </c>
      <c r="C55620">
        <v>4.0000000000000001E-3</v>
      </c>
    </row>
    <row r="55621" spans="1:3" ht="15" x14ac:dyDescent="0.25">
      <c r="A55621" t="s">
        <v>682</v>
      </c>
      <c r="B55621">
        <v>52986182</v>
      </c>
      <c r="C55621">
        <v>4.0000000000000001E-3</v>
      </c>
    </row>
    <row r="55622" spans="1:3" ht="15" x14ac:dyDescent="0.25">
      <c r="A55622" t="s">
        <v>682</v>
      </c>
      <c r="B55622">
        <v>52986183</v>
      </c>
      <c r="C55622">
        <v>4.0000000000000001E-3</v>
      </c>
    </row>
    <row r="55623" spans="1:3" ht="15" x14ac:dyDescent="0.25">
      <c r="A55623" t="s">
        <v>682</v>
      </c>
      <c r="B55623">
        <v>52986184</v>
      </c>
      <c r="C55623">
        <v>4.0000000000000001E-3</v>
      </c>
    </row>
    <row r="55624" spans="1:3" ht="15" x14ac:dyDescent="0.25">
      <c r="A55624" t="s">
        <v>682</v>
      </c>
      <c r="B55624">
        <v>52986185</v>
      </c>
      <c r="C55624">
        <v>4.0000000000000001E-3</v>
      </c>
    </row>
    <row r="55625" spans="1:3" ht="15" x14ac:dyDescent="0.25">
      <c r="A55625" t="s">
        <v>682</v>
      </c>
      <c r="B55625">
        <v>52986186</v>
      </c>
      <c r="C55625">
        <v>4.0000000000000001E-3</v>
      </c>
    </row>
    <row r="55626" spans="1:3" ht="15" x14ac:dyDescent="0.25">
      <c r="A55626" t="s">
        <v>682</v>
      </c>
      <c r="B55626">
        <v>52986187</v>
      </c>
      <c r="C55626">
        <v>4.0000000000000001E-3</v>
      </c>
    </row>
    <row r="55627" spans="1:3" ht="15" x14ac:dyDescent="0.25">
      <c r="A55627" t="s">
        <v>682</v>
      </c>
      <c r="B55627">
        <v>52986188</v>
      </c>
      <c r="C55627">
        <v>4.0000000000000001E-3</v>
      </c>
    </row>
    <row r="55628" spans="1:3" ht="15" x14ac:dyDescent="0.25">
      <c r="A55628" t="s">
        <v>682</v>
      </c>
      <c r="B55628">
        <v>52986190</v>
      </c>
      <c r="C55628">
        <v>4.0000000000000001E-3</v>
      </c>
    </row>
    <row r="55629" spans="1:3" ht="15" x14ac:dyDescent="0.25">
      <c r="A55629" t="s">
        <v>682</v>
      </c>
      <c r="B55629">
        <v>529862049</v>
      </c>
      <c r="C55629">
        <v>4.0000000000000001E-3</v>
      </c>
    </row>
    <row r="55630" spans="1:3" ht="15" x14ac:dyDescent="0.25">
      <c r="A55630" t="s">
        <v>682</v>
      </c>
      <c r="B55630">
        <v>529881643</v>
      </c>
      <c r="C55630">
        <v>4.0000000000000001E-3</v>
      </c>
    </row>
    <row r="55631" spans="1:3" ht="15" x14ac:dyDescent="0.25">
      <c r="A55631" t="s">
        <v>682</v>
      </c>
      <c r="B55631">
        <v>529881644</v>
      </c>
      <c r="C55631">
        <v>4.0000000000000001E-3</v>
      </c>
    </row>
    <row r="55632" spans="1:3" ht="15" x14ac:dyDescent="0.25">
      <c r="A55632" t="s">
        <v>682</v>
      </c>
      <c r="B55632">
        <v>529881645</v>
      </c>
      <c r="C55632">
        <v>4.0000000000000001E-3</v>
      </c>
    </row>
    <row r="55633" spans="1:3" ht="15" x14ac:dyDescent="0.25">
      <c r="A55633" t="s">
        <v>682</v>
      </c>
      <c r="B55633">
        <v>529881646</v>
      </c>
      <c r="C55633">
        <v>4.0000000000000001E-3</v>
      </c>
    </row>
    <row r="55634" spans="1:3" ht="15" x14ac:dyDescent="0.25">
      <c r="A55634" t="s">
        <v>682</v>
      </c>
      <c r="B55634">
        <v>529881647</v>
      </c>
      <c r="C55634">
        <v>4.0000000000000001E-3</v>
      </c>
    </row>
    <row r="55635" spans="1:3" ht="15" x14ac:dyDescent="0.25">
      <c r="A55635" t="s">
        <v>682</v>
      </c>
      <c r="B55635">
        <v>529881648</v>
      </c>
      <c r="C55635">
        <v>4.0000000000000001E-3</v>
      </c>
    </row>
    <row r="55636" spans="1:3" ht="15" x14ac:dyDescent="0.25">
      <c r="A55636" t="s">
        <v>682</v>
      </c>
      <c r="B55636">
        <v>529881649</v>
      </c>
      <c r="C55636">
        <v>4.0000000000000001E-3</v>
      </c>
    </row>
    <row r="55637" spans="1:3" ht="15" x14ac:dyDescent="0.25">
      <c r="A55637" t="s">
        <v>682</v>
      </c>
      <c r="B55637">
        <v>529881710</v>
      </c>
      <c r="C55637">
        <v>4.0000000000000001E-3</v>
      </c>
    </row>
    <row r="55638" spans="1:3" ht="15" x14ac:dyDescent="0.25">
      <c r="A55638" t="s">
        <v>682</v>
      </c>
      <c r="B55638">
        <v>529881711</v>
      </c>
      <c r="C55638">
        <v>4.0000000000000001E-3</v>
      </c>
    </row>
    <row r="55639" spans="1:3" ht="15" x14ac:dyDescent="0.25">
      <c r="A55639" t="s">
        <v>682</v>
      </c>
      <c r="B55639">
        <v>529881712</v>
      </c>
      <c r="C55639">
        <v>4.0000000000000001E-3</v>
      </c>
    </row>
    <row r="55640" spans="1:3" ht="15" x14ac:dyDescent="0.25">
      <c r="A55640" t="s">
        <v>682</v>
      </c>
      <c r="B55640">
        <v>52988172</v>
      </c>
      <c r="C55640">
        <v>4.0000000000000001E-3</v>
      </c>
    </row>
    <row r="55641" spans="1:3" ht="15" x14ac:dyDescent="0.25">
      <c r="A55641" t="s">
        <v>682</v>
      </c>
      <c r="B55641">
        <v>52988173</v>
      </c>
      <c r="C55641">
        <v>4.0000000000000001E-3</v>
      </c>
    </row>
    <row r="55642" spans="1:3" ht="15" x14ac:dyDescent="0.25">
      <c r="A55642" t="s">
        <v>682</v>
      </c>
      <c r="B55642">
        <v>52988174</v>
      </c>
      <c r="C55642">
        <v>4.0000000000000001E-3</v>
      </c>
    </row>
    <row r="55643" spans="1:3" ht="15" x14ac:dyDescent="0.25">
      <c r="A55643" t="s">
        <v>682</v>
      </c>
      <c r="B55643">
        <v>52988175</v>
      </c>
      <c r="C55643">
        <v>4.0000000000000001E-3</v>
      </c>
    </row>
    <row r="55644" spans="1:3" ht="15" x14ac:dyDescent="0.25">
      <c r="A55644" t="s">
        <v>682</v>
      </c>
      <c r="B55644">
        <v>52988176</v>
      </c>
      <c r="C55644">
        <v>4.0000000000000001E-3</v>
      </c>
    </row>
    <row r="55645" spans="1:3" ht="15" x14ac:dyDescent="0.25">
      <c r="A55645" t="s">
        <v>682</v>
      </c>
      <c r="B55645">
        <v>52988177</v>
      </c>
      <c r="C55645">
        <v>4.0000000000000001E-3</v>
      </c>
    </row>
    <row r="55646" spans="1:3" ht="15" x14ac:dyDescent="0.25">
      <c r="A55646" t="s">
        <v>682</v>
      </c>
      <c r="B55646">
        <v>52988178</v>
      </c>
      <c r="C55646">
        <v>4.0000000000000001E-3</v>
      </c>
    </row>
    <row r="55647" spans="1:3" ht="15" x14ac:dyDescent="0.25">
      <c r="A55647" t="s">
        <v>682</v>
      </c>
      <c r="B55647">
        <v>52988179</v>
      </c>
      <c r="C55647">
        <v>4.0000000000000001E-3</v>
      </c>
    </row>
    <row r="55648" spans="1:3" ht="15" x14ac:dyDescent="0.25">
      <c r="A55648" t="s">
        <v>682</v>
      </c>
      <c r="B55648">
        <v>52988180</v>
      </c>
      <c r="C55648">
        <v>4.0000000000000001E-3</v>
      </c>
    </row>
    <row r="55649" spans="1:3" ht="15" x14ac:dyDescent="0.25">
      <c r="A55649" t="s">
        <v>682</v>
      </c>
      <c r="B55649">
        <v>52988181</v>
      </c>
      <c r="C55649">
        <v>4.0000000000000001E-3</v>
      </c>
    </row>
    <row r="55650" spans="1:3" ht="15" x14ac:dyDescent="0.25">
      <c r="A55650" t="s">
        <v>682</v>
      </c>
      <c r="B55650">
        <v>529911692</v>
      </c>
      <c r="C55650">
        <v>4.0000000000000001E-3</v>
      </c>
    </row>
    <row r="55651" spans="1:3" ht="15" x14ac:dyDescent="0.25">
      <c r="A55651" t="s">
        <v>682</v>
      </c>
      <c r="B55651">
        <v>529911693</v>
      </c>
      <c r="C55651">
        <v>4.0000000000000001E-3</v>
      </c>
    </row>
    <row r="55652" spans="1:3" ht="15" x14ac:dyDescent="0.25">
      <c r="A55652" t="s">
        <v>682</v>
      </c>
      <c r="B55652">
        <v>529911694</v>
      </c>
      <c r="C55652">
        <v>4.0000000000000001E-3</v>
      </c>
    </row>
    <row r="55653" spans="1:3" ht="15" x14ac:dyDescent="0.25">
      <c r="A55653" t="s">
        <v>682</v>
      </c>
      <c r="B55653">
        <v>529911695</v>
      </c>
      <c r="C55653">
        <v>4.0000000000000001E-3</v>
      </c>
    </row>
    <row r="55654" spans="1:3" ht="15" x14ac:dyDescent="0.25">
      <c r="A55654" t="s">
        <v>682</v>
      </c>
      <c r="B55654">
        <v>529911696</v>
      </c>
      <c r="C55654">
        <v>4.0000000000000001E-3</v>
      </c>
    </row>
    <row r="55655" spans="1:3" ht="15" x14ac:dyDescent="0.25">
      <c r="A55655" t="s">
        <v>682</v>
      </c>
      <c r="B55655">
        <v>529911697</v>
      </c>
      <c r="C55655">
        <v>4.0000000000000001E-3</v>
      </c>
    </row>
    <row r="55656" spans="1:3" ht="15" x14ac:dyDescent="0.25">
      <c r="A55656" t="s">
        <v>682</v>
      </c>
      <c r="B55656">
        <v>529911698</v>
      </c>
      <c r="C55656">
        <v>4.0000000000000001E-3</v>
      </c>
    </row>
    <row r="55657" spans="1:3" ht="15" x14ac:dyDescent="0.25">
      <c r="A55657" t="s">
        <v>682</v>
      </c>
      <c r="B55657">
        <v>529911699</v>
      </c>
      <c r="C55657">
        <v>4.0000000000000001E-3</v>
      </c>
    </row>
    <row r="55658" spans="1:3" ht="15" x14ac:dyDescent="0.25">
      <c r="A55658" t="s">
        <v>682</v>
      </c>
      <c r="B55658">
        <v>52991173</v>
      </c>
      <c r="C55658">
        <v>4.0000000000000001E-3</v>
      </c>
    </row>
    <row r="55659" spans="1:3" ht="15" x14ac:dyDescent="0.25">
      <c r="A55659" t="s">
        <v>682</v>
      </c>
      <c r="B55659">
        <v>52991174</v>
      </c>
      <c r="C55659">
        <v>4.0000000000000001E-3</v>
      </c>
    </row>
    <row r="55660" spans="1:3" ht="15" x14ac:dyDescent="0.25">
      <c r="A55660" t="s">
        <v>682</v>
      </c>
      <c r="B55660">
        <v>52991175</v>
      </c>
      <c r="C55660">
        <v>4.0000000000000001E-3</v>
      </c>
    </row>
    <row r="55661" spans="1:3" ht="15" x14ac:dyDescent="0.25">
      <c r="A55661" t="s">
        <v>682</v>
      </c>
      <c r="B55661">
        <v>52991176</v>
      </c>
      <c r="C55661">
        <v>4.0000000000000001E-3</v>
      </c>
    </row>
    <row r="55662" spans="1:3" ht="15" x14ac:dyDescent="0.25">
      <c r="A55662" t="s">
        <v>682</v>
      </c>
      <c r="B55662">
        <v>52991177</v>
      </c>
      <c r="C55662">
        <v>4.0000000000000001E-3</v>
      </c>
    </row>
    <row r="55663" spans="1:3" ht="15" x14ac:dyDescent="0.25">
      <c r="A55663" t="s">
        <v>682</v>
      </c>
      <c r="B55663">
        <v>52991178</v>
      </c>
      <c r="C55663">
        <v>4.0000000000000001E-3</v>
      </c>
    </row>
    <row r="55664" spans="1:3" ht="15" x14ac:dyDescent="0.25">
      <c r="A55664" t="s">
        <v>682</v>
      </c>
      <c r="B55664">
        <v>52991179</v>
      </c>
      <c r="C55664">
        <v>4.0000000000000001E-3</v>
      </c>
    </row>
    <row r="55665" spans="1:3" ht="15" x14ac:dyDescent="0.25">
      <c r="A55665" t="s">
        <v>682</v>
      </c>
      <c r="B55665">
        <v>52991180</v>
      </c>
      <c r="C55665">
        <v>4.0000000000000001E-3</v>
      </c>
    </row>
    <row r="55666" spans="1:3" ht="15" x14ac:dyDescent="0.25">
      <c r="A55666" t="s">
        <v>682</v>
      </c>
      <c r="B55666">
        <v>52991181</v>
      </c>
      <c r="C55666">
        <v>4.0000000000000001E-3</v>
      </c>
    </row>
    <row r="55667" spans="1:3" ht="15" x14ac:dyDescent="0.25">
      <c r="A55667" t="s">
        <v>682</v>
      </c>
      <c r="B55667">
        <v>529911820</v>
      </c>
      <c r="C55667">
        <v>4.0000000000000001E-3</v>
      </c>
    </row>
    <row r="55668" spans="1:3" ht="15" x14ac:dyDescent="0.25">
      <c r="A55668" t="s">
        <v>682</v>
      </c>
      <c r="B55668">
        <v>529911821</v>
      </c>
      <c r="C55668">
        <v>4.0000000000000001E-3</v>
      </c>
    </row>
    <row r="55669" spans="1:3" ht="15" x14ac:dyDescent="0.25">
      <c r="A55669" t="s">
        <v>682</v>
      </c>
      <c r="B55669">
        <v>52991183</v>
      </c>
      <c r="C55669">
        <v>4.0000000000000001E-3</v>
      </c>
    </row>
    <row r="55670" spans="1:3" ht="15" x14ac:dyDescent="0.25">
      <c r="A55670" t="s">
        <v>682</v>
      </c>
      <c r="B55670">
        <v>52993637</v>
      </c>
      <c r="C55670">
        <v>4.0000000000000001E-3</v>
      </c>
    </row>
    <row r="55671" spans="1:3" ht="15" x14ac:dyDescent="0.25">
      <c r="A55671" t="s">
        <v>682</v>
      </c>
      <c r="B55671">
        <v>52993638</v>
      </c>
      <c r="C55671">
        <v>4.0000000000000001E-3</v>
      </c>
    </row>
    <row r="55672" spans="1:3" ht="15" x14ac:dyDescent="0.25">
      <c r="A55672" t="s">
        <v>682</v>
      </c>
      <c r="B55672">
        <v>52993639</v>
      </c>
      <c r="C55672">
        <v>4.0000000000000001E-3</v>
      </c>
    </row>
    <row r="55673" spans="1:3" ht="15" x14ac:dyDescent="0.25">
      <c r="A55673" t="s">
        <v>682</v>
      </c>
      <c r="B55673">
        <v>52993640</v>
      </c>
      <c r="C55673">
        <v>4.0000000000000001E-3</v>
      </c>
    </row>
    <row r="55674" spans="1:3" ht="15" x14ac:dyDescent="0.25">
      <c r="A55674" t="s">
        <v>682</v>
      </c>
      <c r="B55674">
        <v>52993641</v>
      </c>
      <c r="C55674">
        <v>4.0000000000000001E-3</v>
      </c>
    </row>
    <row r="55675" spans="1:3" ht="15" x14ac:dyDescent="0.25">
      <c r="A55675" t="s">
        <v>682</v>
      </c>
      <c r="B55675">
        <v>52993642</v>
      </c>
      <c r="C55675">
        <v>4.0000000000000001E-3</v>
      </c>
    </row>
    <row r="55676" spans="1:3" ht="15" x14ac:dyDescent="0.25">
      <c r="A55676" t="s">
        <v>682</v>
      </c>
      <c r="B55676">
        <v>52993643</v>
      </c>
      <c r="C55676">
        <v>4.0000000000000001E-3</v>
      </c>
    </row>
    <row r="55677" spans="1:3" ht="15" x14ac:dyDescent="0.25">
      <c r="A55677" t="s">
        <v>682</v>
      </c>
      <c r="B55677">
        <v>52993644</v>
      </c>
      <c r="C55677">
        <v>4.0000000000000001E-3</v>
      </c>
    </row>
    <row r="55678" spans="1:3" ht="15" x14ac:dyDescent="0.25">
      <c r="A55678" t="s">
        <v>682</v>
      </c>
      <c r="B55678">
        <v>52993645</v>
      </c>
      <c r="C55678">
        <v>4.0000000000000001E-3</v>
      </c>
    </row>
    <row r="55679" spans="1:3" ht="15" x14ac:dyDescent="0.25">
      <c r="A55679" t="s">
        <v>682</v>
      </c>
      <c r="B55679">
        <v>52993646</v>
      </c>
      <c r="C55679">
        <v>4.0000000000000001E-3</v>
      </c>
    </row>
    <row r="55680" spans="1:3" ht="15" x14ac:dyDescent="0.25">
      <c r="A55680" t="s">
        <v>682</v>
      </c>
      <c r="B55680">
        <v>52993647</v>
      </c>
      <c r="C55680">
        <v>4.0000000000000001E-3</v>
      </c>
    </row>
    <row r="55681" spans="1:3" ht="15" x14ac:dyDescent="0.25">
      <c r="A55681" t="s">
        <v>682</v>
      </c>
      <c r="B55681">
        <v>529936641</v>
      </c>
      <c r="C55681">
        <v>4.0000000000000001E-3</v>
      </c>
    </row>
    <row r="55682" spans="1:3" ht="15" x14ac:dyDescent="0.25">
      <c r="A55682" t="s">
        <v>682</v>
      </c>
      <c r="B55682">
        <v>529936642</v>
      </c>
      <c r="C55682">
        <v>4.0000000000000001E-3</v>
      </c>
    </row>
    <row r="55683" spans="1:3" ht="15" x14ac:dyDescent="0.25">
      <c r="A55683" t="s">
        <v>682</v>
      </c>
      <c r="B55683">
        <v>529936643</v>
      </c>
      <c r="C55683">
        <v>4.0000000000000001E-3</v>
      </c>
    </row>
    <row r="55684" spans="1:3" ht="15" x14ac:dyDescent="0.25">
      <c r="A55684" t="s">
        <v>682</v>
      </c>
      <c r="B55684">
        <v>529936644</v>
      </c>
      <c r="C55684">
        <v>4.0000000000000001E-3</v>
      </c>
    </row>
    <row r="55685" spans="1:3" ht="15" x14ac:dyDescent="0.25">
      <c r="A55685" t="s">
        <v>682</v>
      </c>
      <c r="B55685">
        <v>529936645</v>
      </c>
      <c r="C55685">
        <v>4.0000000000000001E-3</v>
      </c>
    </row>
    <row r="55686" spans="1:3" ht="15" x14ac:dyDescent="0.25">
      <c r="A55686" t="s">
        <v>682</v>
      </c>
      <c r="B55686">
        <v>529936646</v>
      </c>
      <c r="C55686">
        <v>4.0000000000000001E-3</v>
      </c>
    </row>
    <row r="55687" spans="1:3" ht="15" x14ac:dyDescent="0.25">
      <c r="A55687" t="s">
        <v>682</v>
      </c>
      <c r="B55687">
        <v>529936647</v>
      </c>
      <c r="C55687">
        <v>4.0000000000000001E-3</v>
      </c>
    </row>
    <row r="55688" spans="1:3" ht="15" x14ac:dyDescent="0.25">
      <c r="A55688" t="s">
        <v>682</v>
      </c>
      <c r="B55688">
        <v>529936648</v>
      </c>
      <c r="C55688">
        <v>4.0000000000000001E-3</v>
      </c>
    </row>
    <row r="55689" spans="1:3" ht="15" x14ac:dyDescent="0.25">
      <c r="A55689" t="s">
        <v>682</v>
      </c>
      <c r="B55689">
        <v>529936649</v>
      </c>
      <c r="C55689">
        <v>4.0000000000000001E-3</v>
      </c>
    </row>
    <row r="55690" spans="1:3" ht="15" x14ac:dyDescent="0.25">
      <c r="A55690" t="s">
        <v>682</v>
      </c>
      <c r="B55690">
        <v>52993676</v>
      </c>
      <c r="C55690">
        <v>4.0000000000000001E-3</v>
      </c>
    </row>
    <row r="55691" spans="1:3" ht="15" x14ac:dyDescent="0.25">
      <c r="A55691" t="s">
        <v>682</v>
      </c>
      <c r="B55691">
        <v>529936770</v>
      </c>
      <c r="C55691">
        <v>4.0000000000000001E-3</v>
      </c>
    </row>
    <row r="55692" spans="1:3" ht="15" x14ac:dyDescent="0.25">
      <c r="A55692" t="s">
        <v>682</v>
      </c>
      <c r="B55692">
        <v>529971680</v>
      </c>
      <c r="C55692">
        <v>4.0000000000000001E-3</v>
      </c>
    </row>
    <row r="55693" spans="1:3" ht="15" x14ac:dyDescent="0.25">
      <c r="A55693" t="s">
        <v>682</v>
      </c>
      <c r="B55693">
        <v>529971681</v>
      </c>
      <c r="C55693">
        <v>4.0000000000000001E-3</v>
      </c>
    </row>
    <row r="55694" spans="1:3" ht="15" x14ac:dyDescent="0.25">
      <c r="A55694" t="s">
        <v>682</v>
      </c>
      <c r="B55694">
        <v>529971682</v>
      </c>
      <c r="C55694">
        <v>4.0000000000000001E-3</v>
      </c>
    </row>
    <row r="55695" spans="1:3" ht="15" x14ac:dyDescent="0.25">
      <c r="A55695" t="s">
        <v>682</v>
      </c>
      <c r="B55695">
        <v>529971683</v>
      </c>
      <c r="C55695">
        <v>4.0000000000000001E-3</v>
      </c>
    </row>
    <row r="55696" spans="1:3" ht="15" x14ac:dyDescent="0.25">
      <c r="A55696" t="s">
        <v>682</v>
      </c>
      <c r="B55696">
        <v>529971684</v>
      </c>
      <c r="C55696">
        <v>4.0000000000000001E-3</v>
      </c>
    </row>
    <row r="55697" spans="1:3" ht="15" x14ac:dyDescent="0.25">
      <c r="A55697" t="s">
        <v>682</v>
      </c>
      <c r="B55697">
        <v>529971685</v>
      </c>
      <c r="C55697">
        <v>4.0000000000000001E-3</v>
      </c>
    </row>
    <row r="55698" spans="1:3" ht="15" x14ac:dyDescent="0.25">
      <c r="A55698" t="s">
        <v>682</v>
      </c>
      <c r="B55698">
        <v>529971686</v>
      </c>
      <c r="C55698">
        <v>4.0000000000000001E-3</v>
      </c>
    </row>
    <row r="55699" spans="1:3" ht="15" x14ac:dyDescent="0.25">
      <c r="A55699" t="s">
        <v>682</v>
      </c>
      <c r="B55699">
        <v>529987458</v>
      </c>
      <c r="C55699">
        <v>4.0000000000000001E-3</v>
      </c>
    </row>
    <row r="55700" spans="1:3" ht="15" x14ac:dyDescent="0.25">
      <c r="A55700" t="s">
        <v>682</v>
      </c>
      <c r="B55700">
        <v>529987459</v>
      </c>
      <c r="C55700">
        <v>4.0000000000000001E-3</v>
      </c>
    </row>
    <row r="55701" spans="1:3" ht="15" x14ac:dyDescent="0.25">
      <c r="A55701" t="s">
        <v>682</v>
      </c>
      <c r="B55701">
        <v>52998750</v>
      </c>
      <c r="C55701">
        <v>4.0000000000000001E-3</v>
      </c>
    </row>
    <row r="55702" spans="1:3" ht="15" x14ac:dyDescent="0.25">
      <c r="A55702" t="s">
        <v>682</v>
      </c>
      <c r="B55702">
        <v>529987510</v>
      </c>
      <c r="C55702">
        <v>4.0000000000000001E-3</v>
      </c>
    </row>
    <row r="55703" spans="1:3" ht="15" x14ac:dyDescent="0.25">
      <c r="A55703" t="s">
        <v>682</v>
      </c>
      <c r="B55703">
        <v>529987511</v>
      </c>
      <c r="C55703">
        <v>4.0000000000000001E-3</v>
      </c>
    </row>
    <row r="55704" spans="1:3" ht="15" x14ac:dyDescent="0.25">
      <c r="A55704" t="s">
        <v>682</v>
      </c>
      <c r="B55704">
        <v>529987512</v>
      </c>
      <c r="C55704">
        <v>4.0000000000000001E-3</v>
      </c>
    </row>
    <row r="55705" spans="1:3" ht="15" x14ac:dyDescent="0.25">
      <c r="A55705" t="s">
        <v>682</v>
      </c>
      <c r="B55705">
        <v>529987513</v>
      </c>
      <c r="C55705">
        <v>4.0000000000000001E-3</v>
      </c>
    </row>
    <row r="55706" spans="1:3" ht="15" x14ac:dyDescent="0.25">
      <c r="A55706" t="s">
        <v>682</v>
      </c>
      <c r="B55706">
        <v>529987514</v>
      </c>
      <c r="C55706">
        <v>4.0000000000000001E-3</v>
      </c>
    </row>
    <row r="55707" spans="1:3" ht="15" x14ac:dyDescent="0.25">
      <c r="A55707" t="s">
        <v>682</v>
      </c>
      <c r="B55707">
        <v>529987515</v>
      </c>
      <c r="C55707">
        <v>4.0000000000000001E-3</v>
      </c>
    </row>
    <row r="55708" spans="1:3" ht="15" x14ac:dyDescent="0.25">
      <c r="A55708" t="s">
        <v>682</v>
      </c>
      <c r="B55708">
        <v>529987516</v>
      </c>
      <c r="C55708">
        <v>4.0000000000000001E-3</v>
      </c>
    </row>
    <row r="55709" spans="1:3" ht="15" x14ac:dyDescent="0.25">
      <c r="A55709" t="s">
        <v>682</v>
      </c>
      <c r="B55709">
        <v>529987517</v>
      </c>
      <c r="C55709">
        <v>4.0000000000000001E-3</v>
      </c>
    </row>
    <row r="55710" spans="1:3" ht="15" x14ac:dyDescent="0.25">
      <c r="A55710" t="s">
        <v>683</v>
      </c>
      <c r="B55710">
        <v>52221829</v>
      </c>
      <c r="C55710">
        <v>4.0000000000000001E-3</v>
      </c>
    </row>
    <row r="55711" spans="1:3" ht="15" x14ac:dyDescent="0.25">
      <c r="A55711" t="s">
        <v>683</v>
      </c>
      <c r="B55711">
        <v>52221847</v>
      </c>
      <c r="C55711">
        <v>4.0000000000000001E-3</v>
      </c>
    </row>
    <row r="55712" spans="1:3" ht="15" x14ac:dyDescent="0.25">
      <c r="A55712" t="s">
        <v>683</v>
      </c>
      <c r="B55712">
        <v>52221848</v>
      </c>
      <c r="C55712">
        <v>4.0000000000000001E-3</v>
      </c>
    </row>
    <row r="55713" spans="1:3" ht="15" x14ac:dyDescent="0.25">
      <c r="A55713" t="s">
        <v>683</v>
      </c>
      <c r="B55713">
        <v>52221849</v>
      </c>
      <c r="C55713">
        <v>4.0000000000000001E-3</v>
      </c>
    </row>
    <row r="55714" spans="1:3" ht="15" x14ac:dyDescent="0.25">
      <c r="A55714" t="s">
        <v>683</v>
      </c>
      <c r="B55714">
        <v>52221850</v>
      </c>
      <c r="C55714">
        <v>4.0000000000000001E-3</v>
      </c>
    </row>
    <row r="55715" spans="1:3" ht="15" x14ac:dyDescent="0.25">
      <c r="A55715" t="s">
        <v>683</v>
      </c>
      <c r="B55715">
        <v>52221851</v>
      </c>
      <c r="C55715">
        <v>4.0000000000000001E-3</v>
      </c>
    </row>
    <row r="55716" spans="1:3" ht="15" x14ac:dyDescent="0.25">
      <c r="A55716" t="s">
        <v>683</v>
      </c>
      <c r="B55716">
        <v>52221852</v>
      </c>
      <c r="C55716">
        <v>4.0000000000000001E-3</v>
      </c>
    </row>
    <row r="55717" spans="1:3" ht="15" x14ac:dyDescent="0.25">
      <c r="A55717" t="s">
        <v>683</v>
      </c>
      <c r="B55717">
        <v>52221853</v>
      </c>
      <c r="C55717">
        <v>4.0000000000000001E-3</v>
      </c>
    </row>
    <row r="55718" spans="1:3" ht="15" x14ac:dyDescent="0.25">
      <c r="A55718" t="s">
        <v>683</v>
      </c>
      <c r="B55718">
        <v>52221854</v>
      </c>
      <c r="C55718">
        <v>4.0000000000000001E-3</v>
      </c>
    </row>
    <row r="55719" spans="1:3" ht="15" x14ac:dyDescent="0.25">
      <c r="A55719" t="s">
        <v>683</v>
      </c>
      <c r="B55719">
        <v>52221855</v>
      </c>
      <c r="C55719">
        <v>4.0000000000000001E-3</v>
      </c>
    </row>
    <row r="55720" spans="1:3" ht="15" x14ac:dyDescent="0.25">
      <c r="A55720" t="s">
        <v>683</v>
      </c>
      <c r="B55720">
        <v>52221856</v>
      </c>
      <c r="C55720">
        <v>4.0000000000000001E-3</v>
      </c>
    </row>
    <row r="55721" spans="1:3" ht="15" x14ac:dyDescent="0.25">
      <c r="A55721" t="s">
        <v>683</v>
      </c>
      <c r="B55721">
        <v>52221857</v>
      </c>
      <c r="C55721">
        <v>4.0000000000000001E-3</v>
      </c>
    </row>
    <row r="55722" spans="1:3" ht="15" x14ac:dyDescent="0.25">
      <c r="A55722" t="s">
        <v>683</v>
      </c>
      <c r="B55722">
        <v>52221858</v>
      </c>
      <c r="C55722">
        <v>4.0000000000000001E-3</v>
      </c>
    </row>
    <row r="55723" spans="1:3" ht="15" x14ac:dyDescent="0.25">
      <c r="A55723" t="s">
        <v>683</v>
      </c>
      <c r="B55723">
        <v>52222986</v>
      </c>
      <c r="C55723">
        <v>4.0000000000000001E-3</v>
      </c>
    </row>
    <row r="55724" spans="1:3" ht="15" x14ac:dyDescent="0.25">
      <c r="A55724" t="s">
        <v>683</v>
      </c>
      <c r="B55724">
        <v>52222987</v>
      </c>
      <c r="C55724">
        <v>4.0000000000000001E-3</v>
      </c>
    </row>
    <row r="55725" spans="1:3" ht="15" x14ac:dyDescent="0.25">
      <c r="A55725" t="s">
        <v>683</v>
      </c>
      <c r="B55725">
        <v>52222988</v>
      </c>
      <c r="C55725">
        <v>4.0000000000000001E-3</v>
      </c>
    </row>
    <row r="55726" spans="1:3" ht="15" x14ac:dyDescent="0.25">
      <c r="A55726" t="s">
        <v>683</v>
      </c>
      <c r="B55726">
        <v>522231937</v>
      </c>
      <c r="C55726">
        <v>4.0000000000000001E-3</v>
      </c>
    </row>
    <row r="55727" spans="1:3" ht="15" x14ac:dyDescent="0.25">
      <c r="A55727" t="s">
        <v>683</v>
      </c>
      <c r="B55727">
        <v>522231938</v>
      </c>
      <c r="C55727">
        <v>4.0000000000000001E-3</v>
      </c>
    </row>
    <row r="55728" spans="1:3" ht="15" x14ac:dyDescent="0.25">
      <c r="A55728" t="s">
        <v>683</v>
      </c>
      <c r="B55728">
        <v>522231939</v>
      </c>
      <c r="C55728">
        <v>4.0000000000000001E-3</v>
      </c>
    </row>
    <row r="55729" spans="1:3" ht="15" x14ac:dyDescent="0.25">
      <c r="A55729" t="s">
        <v>683</v>
      </c>
      <c r="B55729">
        <v>52223209</v>
      </c>
      <c r="C55729">
        <v>4.0000000000000001E-3</v>
      </c>
    </row>
    <row r="55730" spans="1:3" ht="15" x14ac:dyDescent="0.25">
      <c r="A55730" t="s">
        <v>683</v>
      </c>
      <c r="B55730">
        <v>522232100</v>
      </c>
      <c r="C55730">
        <v>4.0000000000000001E-3</v>
      </c>
    </row>
    <row r="55731" spans="1:3" ht="15" x14ac:dyDescent="0.25">
      <c r="A55731" t="s">
        <v>683</v>
      </c>
      <c r="B55731">
        <v>522232101</v>
      </c>
      <c r="C55731">
        <v>4.0000000000000001E-3</v>
      </c>
    </row>
    <row r="55732" spans="1:3" ht="15" x14ac:dyDescent="0.25">
      <c r="A55732" t="s">
        <v>683</v>
      </c>
      <c r="B55732">
        <v>522232102</v>
      </c>
      <c r="C55732">
        <v>4.0000000000000001E-3</v>
      </c>
    </row>
    <row r="55733" spans="1:3" ht="15" x14ac:dyDescent="0.25">
      <c r="A55733" t="s">
        <v>683</v>
      </c>
      <c r="B55733">
        <v>522232103</v>
      </c>
      <c r="C55733">
        <v>4.0000000000000001E-3</v>
      </c>
    </row>
    <row r="55734" spans="1:3" ht="15" x14ac:dyDescent="0.25">
      <c r="A55734" t="s">
        <v>683</v>
      </c>
      <c r="B55734">
        <v>52223211</v>
      </c>
      <c r="C55734">
        <v>4.0000000000000001E-3</v>
      </c>
    </row>
    <row r="55735" spans="1:3" ht="15" x14ac:dyDescent="0.25">
      <c r="A55735" t="s">
        <v>683</v>
      </c>
      <c r="B55735">
        <v>52223212</v>
      </c>
      <c r="C55735">
        <v>4.0000000000000001E-3</v>
      </c>
    </row>
    <row r="55736" spans="1:3" ht="15" x14ac:dyDescent="0.25">
      <c r="A55736" t="s">
        <v>683</v>
      </c>
      <c r="B55736">
        <v>52223213</v>
      </c>
      <c r="C55736">
        <v>4.0000000000000001E-3</v>
      </c>
    </row>
    <row r="55737" spans="1:3" ht="15" x14ac:dyDescent="0.25">
      <c r="A55737" t="s">
        <v>683</v>
      </c>
      <c r="B55737">
        <v>522251672</v>
      </c>
      <c r="C55737">
        <v>4.0000000000000001E-3</v>
      </c>
    </row>
    <row r="55738" spans="1:3" ht="15" x14ac:dyDescent="0.25">
      <c r="A55738" t="s">
        <v>683</v>
      </c>
      <c r="B55738">
        <v>522251673</v>
      </c>
      <c r="C55738">
        <v>4.0000000000000001E-3</v>
      </c>
    </row>
    <row r="55739" spans="1:3" ht="15" x14ac:dyDescent="0.25">
      <c r="A55739" t="s">
        <v>683</v>
      </c>
      <c r="B55739">
        <v>522251674</v>
      </c>
      <c r="C55739">
        <v>4.0000000000000001E-3</v>
      </c>
    </row>
    <row r="55740" spans="1:3" ht="15" x14ac:dyDescent="0.25">
      <c r="A55740" t="s">
        <v>683</v>
      </c>
      <c r="B55740">
        <v>522251675</v>
      </c>
      <c r="C55740">
        <v>4.0000000000000001E-3</v>
      </c>
    </row>
    <row r="55741" spans="1:3" ht="15" x14ac:dyDescent="0.25">
      <c r="A55741" t="s">
        <v>683</v>
      </c>
      <c r="B55741">
        <v>522251676</v>
      </c>
      <c r="C55741">
        <v>4.0000000000000001E-3</v>
      </c>
    </row>
    <row r="55742" spans="1:3" ht="15" x14ac:dyDescent="0.25">
      <c r="A55742" t="s">
        <v>683</v>
      </c>
      <c r="B55742">
        <v>522251677</v>
      </c>
      <c r="C55742">
        <v>4.0000000000000001E-3</v>
      </c>
    </row>
    <row r="55743" spans="1:3" ht="15" x14ac:dyDescent="0.25">
      <c r="A55743" t="s">
        <v>683</v>
      </c>
      <c r="B55743">
        <v>522251678</v>
      </c>
      <c r="C55743">
        <v>4.0000000000000001E-3</v>
      </c>
    </row>
    <row r="55744" spans="1:3" ht="15" x14ac:dyDescent="0.25">
      <c r="A55744" t="s">
        <v>683</v>
      </c>
      <c r="B55744">
        <v>522251679</v>
      </c>
      <c r="C55744">
        <v>4.0000000000000001E-3</v>
      </c>
    </row>
    <row r="55745" spans="1:3" ht="15" x14ac:dyDescent="0.25">
      <c r="A55745" t="s">
        <v>683</v>
      </c>
      <c r="B55745">
        <v>52225184</v>
      </c>
      <c r="C55745">
        <v>4.0000000000000001E-3</v>
      </c>
    </row>
    <row r="55746" spans="1:3" ht="15" x14ac:dyDescent="0.25">
      <c r="A55746" t="s">
        <v>683</v>
      </c>
      <c r="B55746">
        <v>522251850</v>
      </c>
      <c r="C55746">
        <v>4.0000000000000001E-3</v>
      </c>
    </row>
    <row r="55747" spans="1:3" ht="15" x14ac:dyDescent="0.25">
      <c r="A55747" t="s">
        <v>683</v>
      </c>
      <c r="B55747">
        <v>522251851</v>
      </c>
      <c r="C55747">
        <v>4.0000000000000001E-3</v>
      </c>
    </row>
    <row r="55748" spans="1:3" ht="15" x14ac:dyDescent="0.25">
      <c r="A55748" t="s">
        <v>683</v>
      </c>
      <c r="B55748">
        <v>522251852</v>
      </c>
      <c r="C55748">
        <v>4.0000000000000001E-3</v>
      </c>
    </row>
    <row r="55749" spans="1:3" ht="15" x14ac:dyDescent="0.25">
      <c r="A55749" t="s">
        <v>683</v>
      </c>
      <c r="B55749">
        <v>522251853</v>
      </c>
      <c r="C55749">
        <v>4.0000000000000001E-3</v>
      </c>
    </row>
    <row r="55750" spans="1:3" ht="15" x14ac:dyDescent="0.25">
      <c r="A55750" t="s">
        <v>683</v>
      </c>
      <c r="B55750">
        <v>522251854</v>
      </c>
      <c r="C55750">
        <v>4.0000000000000001E-3</v>
      </c>
    </row>
    <row r="55751" spans="1:3" ht="15" x14ac:dyDescent="0.25">
      <c r="A55751" t="s">
        <v>683</v>
      </c>
      <c r="B55751">
        <v>522251855</v>
      </c>
      <c r="C55751">
        <v>4.0000000000000001E-3</v>
      </c>
    </row>
    <row r="55752" spans="1:3" ht="15" x14ac:dyDescent="0.25">
      <c r="A55752" t="s">
        <v>683</v>
      </c>
      <c r="B55752">
        <v>522251856</v>
      </c>
      <c r="C55752">
        <v>4.0000000000000001E-3</v>
      </c>
    </row>
    <row r="55753" spans="1:3" ht="15" x14ac:dyDescent="0.25">
      <c r="A55753" t="s">
        <v>683</v>
      </c>
      <c r="B55753">
        <v>522251857</v>
      </c>
      <c r="C55753">
        <v>4.0000000000000001E-3</v>
      </c>
    </row>
    <row r="55754" spans="1:3" ht="15" x14ac:dyDescent="0.25">
      <c r="A55754" t="s">
        <v>683</v>
      </c>
      <c r="B55754">
        <v>522251858</v>
      </c>
      <c r="C55754">
        <v>4.0000000000000001E-3</v>
      </c>
    </row>
    <row r="55755" spans="1:3" ht="15" x14ac:dyDescent="0.25">
      <c r="A55755" t="s">
        <v>683</v>
      </c>
      <c r="B55755">
        <v>52225186</v>
      </c>
      <c r="C55755">
        <v>4.0000000000000001E-3</v>
      </c>
    </row>
    <row r="55756" spans="1:3" ht="15" x14ac:dyDescent="0.25">
      <c r="A55756" t="s">
        <v>683</v>
      </c>
      <c r="B55756">
        <v>522262194</v>
      </c>
      <c r="C55756">
        <v>4.0000000000000001E-3</v>
      </c>
    </row>
    <row r="55757" spans="1:3" ht="15" x14ac:dyDescent="0.25">
      <c r="A55757" t="s">
        <v>683</v>
      </c>
      <c r="B55757">
        <v>522262195</v>
      </c>
      <c r="C55757">
        <v>4.0000000000000001E-3</v>
      </c>
    </row>
    <row r="55758" spans="1:3" ht="15" x14ac:dyDescent="0.25">
      <c r="A55758" t="s">
        <v>683</v>
      </c>
      <c r="B55758">
        <v>522262196</v>
      </c>
      <c r="C55758">
        <v>4.0000000000000001E-3</v>
      </c>
    </row>
    <row r="55759" spans="1:3" ht="15" x14ac:dyDescent="0.25">
      <c r="A55759" t="s">
        <v>683</v>
      </c>
      <c r="B55759">
        <v>522262197</v>
      </c>
      <c r="C55759">
        <v>4.0000000000000001E-3</v>
      </c>
    </row>
    <row r="55760" spans="1:3" ht="15" x14ac:dyDescent="0.25">
      <c r="A55760" t="s">
        <v>683</v>
      </c>
      <c r="B55760">
        <v>522262198</v>
      </c>
      <c r="C55760">
        <v>4.0000000000000001E-3</v>
      </c>
    </row>
    <row r="55761" spans="1:3" ht="15" x14ac:dyDescent="0.25">
      <c r="A55761" t="s">
        <v>683</v>
      </c>
      <c r="B55761">
        <v>522262199</v>
      </c>
      <c r="C55761">
        <v>4.0000000000000001E-3</v>
      </c>
    </row>
    <row r="55762" spans="1:3" ht="15" x14ac:dyDescent="0.25">
      <c r="A55762" t="s">
        <v>683</v>
      </c>
      <c r="B55762">
        <v>52226229</v>
      </c>
      <c r="C55762">
        <v>4.0000000000000001E-3</v>
      </c>
    </row>
    <row r="55763" spans="1:3" ht="15" x14ac:dyDescent="0.25">
      <c r="A55763" t="s">
        <v>683</v>
      </c>
      <c r="B55763">
        <v>522262340</v>
      </c>
      <c r="C55763">
        <v>4.0000000000000001E-3</v>
      </c>
    </row>
    <row r="55764" spans="1:3" ht="15" x14ac:dyDescent="0.25">
      <c r="A55764" t="s">
        <v>683</v>
      </c>
      <c r="B55764">
        <v>522262341</v>
      </c>
      <c r="C55764">
        <v>4.0000000000000001E-3</v>
      </c>
    </row>
    <row r="55765" spans="1:3" ht="15" x14ac:dyDescent="0.25">
      <c r="A55765" t="s">
        <v>683</v>
      </c>
      <c r="B55765">
        <v>522262342</v>
      </c>
      <c r="C55765">
        <v>4.0000000000000001E-3</v>
      </c>
    </row>
    <row r="55766" spans="1:3" ht="15" x14ac:dyDescent="0.25">
      <c r="A55766" t="s">
        <v>683</v>
      </c>
      <c r="B55766">
        <v>522262343</v>
      </c>
      <c r="C55766">
        <v>4.0000000000000001E-3</v>
      </c>
    </row>
    <row r="55767" spans="1:3" ht="15" x14ac:dyDescent="0.25">
      <c r="A55767" t="s">
        <v>683</v>
      </c>
      <c r="B55767">
        <v>522262344</v>
      </c>
      <c r="C55767">
        <v>4.0000000000000001E-3</v>
      </c>
    </row>
    <row r="55768" spans="1:3" ht="15" x14ac:dyDescent="0.25">
      <c r="A55768" t="s">
        <v>683</v>
      </c>
      <c r="B55768">
        <v>522262345</v>
      </c>
      <c r="C55768">
        <v>4.0000000000000001E-3</v>
      </c>
    </row>
    <row r="55769" spans="1:3" ht="15" x14ac:dyDescent="0.25">
      <c r="A55769" t="s">
        <v>683</v>
      </c>
      <c r="B55769">
        <v>522262346</v>
      </c>
      <c r="C55769">
        <v>4.0000000000000001E-3</v>
      </c>
    </row>
    <row r="55770" spans="1:3" ht="15" x14ac:dyDescent="0.25">
      <c r="A55770" t="s">
        <v>683</v>
      </c>
      <c r="B55770">
        <v>522262347</v>
      </c>
      <c r="C55770">
        <v>4.0000000000000001E-3</v>
      </c>
    </row>
    <row r="55771" spans="1:3" ht="15" x14ac:dyDescent="0.25">
      <c r="A55771" t="s">
        <v>683</v>
      </c>
      <c r="B55771">
        <v>522262348</v>
      </c>
      <c r="C55771">
        <v>4.0000000000000001E-3</v>
      </c>
    </row>
    <row r="55772" spans="1:3" ht="15" x14ac:dyDescent="0.25">
      <c r="A55772" t="s">
        <v>683</v>
      </c>
      <c r="B55772">
        <v>52226235</v>
      </c>
      <c r="C55772">
        <v>4.0000000000000001E-3</v>
      </c>
    </row>
    <row r="55773" spans="1:3" ht="15" x14ac:dyDescent="0.25">
      <c r="A55773" t="s">
        <v>683</v>
      </c>
      <c r="B55773">
        <v>52226236</v>
      </c>
      <c r="C55773">
        <v>4.0000000000000001E-3</v>
      </c>
    </row>
    <row r="55774" spans="1:3" ht="15" x14ac:dyDescent="0.25">
      <c r="A55774" t="s">
        <v>683</v>
      </c>
      <c r="B55774">
        <v>52226237</v>
      </c>
      <c r="C55774">
        <v>4.0000000000000001E-3</v>
      </c>
    </row>
    <row r="55775" spans="1:3" ht="15" x14ac:dyDescent="0.25">
      <c r="A55775" t="s">
        <v>683</v>
      </c>
      <c r="B55775">
        <v>522262390</v>
      </c>
      <c r="C55775">
        <v>4.0000000000000001E-3</v>
      </c>
    </row>
    <row r="55776" spans="1:3" ht="15" x14ac:dyDescent="0.25">
      <c r="A55776" t="s">
        <v>683</v>
      </c>
      <c r="B55776">
        <v>522262391</v>
      </c>
      <c r="C55776">
        <v>4.0000000000000001E-3</v>
      </c>
    </row>
    <row r="55777" spans="1:3" ht="15" x14ac:dyDescent="0.25">
      <c r="A55777" t="s">
        <v>683</v>
      </c>
      <c r="B55777">
        <v>522262392</v>
      </c>
      <c r="C55777">
        <v>4.0000000000000001E-3</v>
      </c>
    </row>
    <row r="55778" spans="1:3" ht="15" x14ac:dyDescent="0.25">
      <c r="A55778" t="s">
        <v>683</v>
      </c>
      <c r="B55778">
        <v>522262393</v>
      </c>
      <c r="C55778">
        <v>4.0000000000000001E-3</v>
      </c>
    </row>
    <row r="55779" spans="1:3" ht="15" x14ac:dyDescent="0.25">
      <c r="A55779" t="s">
        <v>683</v>
      </c>
      <c r="B55779">
        <v>52226240</v>
      </c>
      <c r="C55779">
        <v>4.0000000000000001E-3</v>
      </c>
    </row>
    <row r="55780" spans="1:3" ht="15" x14ac:dyDescent="0.25">
      <c r="A55780" t="s">
        <v>683</v>
      </c>
      <c r="B55780">
        <v>52226241</v>
      </c>
      <c r="C55780">
        <v>4.0000000000000001E-3</v>
      </c>
    </row>
    <row r="55781" spans="1:3" ht="15" x14ac:dyDescent="0.25">
      <c r="A55781" t="s">
        <v>683</v>
      </c>
      <c r="B55781">
        <v>52226242</v>
      </c>
      <c r="C55781">
        <v>4.0000000000000001E-3</v>
      </c>
    </row>
    <row r="55782" spans="1:3" ht="15" x14ac:dyDescent="0.25">
      <c r="A55782" t="s">
        <v>683</v>
      </c>
      <c r="B55782">
        <v>52226243</v>
      </c>
      <c r="C55782">
        <v>4.0000000000000001E-3</v>
      </c>
    </row>
    <row r="55783" spans="1:3" ht="15" x14ac:dyDescent="0.25">
      <c r="A55783" t="s">
        <v>683</v>
      </c>
      <c r="B55783">
        <v>52226244</v>
      </c>
      <c r="C55783">
        <v>4.0000000000000001E-3</v>
      </c>
    </row>
    <row r="55784" spans="1:3" ht="15" x14ac:dyDescent="0.25">
      <c r="A55784" t="s">
        <v>683</v>
      </c>
      <c r="B55784">
        <v>52226245</v>
      </c>
      <c r="C55784">
        <v>4.0000000000000001E-3</v>
      </c>
    </row>
    <row r="55785" spans="1:3" ht="15" x14ac:dyDescent="0.25">
      <c r="A55785" t="s">
        <v>683</v>
      </c>
      <c r="B55785">
        <v>52226246</v>
      </c>
      <c r="C55785">
        <v>4.0000000000000001E-3</v>
      </c>
    </row>
    <row r="55786" spans="1:3" ht="15" x14ac:dyDescent="0.25">
      <c r="A55786" t="s">
        <v>683</v>
      </c>
      <c r="B55786">
        <v>52226247</v>
      </c>
      <c r="C55786">
        <v>4.0000000000000001E-3</v>
      </c>
    </row>
    <row r="55787" spans="1:3" ht="15" x14ac:dyDescent="0.25">
      <c r="A55787" t="s">
        <v>683</v>
      </c>
      <c r="B55787">
        <v>52226248</v>
      </c>
      <c r="C55787">
        <v>4.0000000000000001E-3</v>
      </c>
    </row>
    <row r="55788" spans="1:3" ht="15" x14ac:dyDescent="0.25">
      <c r="A55788" t="s">
        <v>683</v>
      </c>
      <c r="B55788">
        <v>522272158</v>
      </c>
      <c r="C55788">
        <v>4.0000000000000001E-3</v>
      </c>
    </row>
    <row r="55789" spans="1:3" ht="15" x14ac:dyDescent="0.25">
      <c r="A55789" t="s">
        <v>683</v>
      </c>
      <c r="B55789">
        <v>522272159</v>
      </c>
      <c r="C55789">
        <v>4.0000000000000001E-3</v>
      </c>
    </row>
    <row r="55790" spans="1:3" ht="15" x14ac:dyDescent="0.25">
      <c r="A55790" t="s">
        <v>683</v>
      </c>
      <c r="B55790">
        <v>522272260</v>
      </c>
      <c r="C55790">
        <v>4.0000000000000001E-3</v>
      </c>
    </row>
    <row r="55791" spans="1:3" ht="15" x14ac:dyDescent="0.25">
      <c r="A55791" t="s">
        <v>683</v>
      </c>
      <c r="B55791">
        <v>522272261</v>
      </c>
      <c r="C55791">
        <v>4.0000000000000001E-3</v>
      </c>
    </row>
    <row r="55792" spans="1:3" ht="15" x14ac:dyDescent="0.25">
      <c r="A55792" t="s">
        <v>683</v>
      </c>
      <c r="B55792">
        <v>522272262</v>
      </c>
      <c r="C55792">
        <v>4.0000000000000001E-3</v>
      </c>
    </row>
    <row r="55793" spans="1:3" ht="15" x14ac:dyDescent="0.25">
      <c r="A55793" t="s">
        <v>683</v>
      </c>
      <c r="B55793">
        <v>522272263</v>
      </c>
      <c r="C55793">
        <v>4.0000000000000001E-3</v>
      </c>
    </row>
    <row r="55794" spans="1:3" ht="15" x14ac:dyDescent="0.25">
      <c r="A55794" t="s">
        <v>683</v>
      </c>
      <c r="B55794">
        <v>522272264</v>
      </c>
      <c r="C55794">
        <v>4.0000000000000001E-3</v>
      </c>
    </row>
    <row r="55795" spans="1:3" ht="15" x14ac:dyDescent="0.25">
      <c r="A55795" t="s">
        <v>683</v>
      </c>
      <c r="B55795">
        <v>522272265</v>
      </c>
      <c r="C55795">
        <v>4.0000000000000001E-3</v>
      </c>
    </row>
    <row r="55796" spans="1:3" ht="15" x14ac:dyDescent="0.25">
      <c r="A55796" t="s">
        <v>683</v>
      </c>
      <c r="B55796">
        <v>522272266</v>
      </c>
      <c r="C55796">
        <v>4.0000000000000001E-3</v>
      </c>
    </row>
    <row r="55797" spans="1:3" ht="15" x14ac:dyDescent="0.25">
      <c r="A55797" t="s">
        <v>683</v>
      </c>
      <c r="B55797">
        <v>52227227</v>
      </c>
      <c r="C55797">
        <v>4.0000000000000001E-3</v>
      </c>
    </row>
    <row r="55798" spans="1:3" ht="15" x14ac:dyDescent="0.25">
      <c r="A55798" t="s">
        <v>683</v>
      </c>
      <c r="B55798">
        <v>52227228</v>
      </c>
      <c r="C55798">
        <v>4.0000000000000001E-3</v>
      </c>
    </row>
    <row r="55799" spans="1:3" ht="15" x14ac:dyDescent="0.25">
      <c r="A55799" t="s">
        <v>683</v>
      </c>
      <c r="B55799">
        <v>52227229</v>
      </c>
      <c r="C55799">
        <v>4.0000000000000001E-3</v>
      </c>
    </row>
    <row r="55800" spans="1:3" ht="15" x14ac:dyDescent="0.25">
      <c r="A55800" t="s">
        <v>683</v>
      </c>
      <c r="B55800">
        <v>52228558</v>
      </c>
      <c r="C55800">
        <v>4.0000000000000001E-3</v>
      </c>
    </row>
    <row r="55801" spans="1:3" ht="15" x14ac:dyDescent="0.25">
      <c r="A55801" t="s">
        <v>683</v>
      </c>
      <c r="B55801">
        <v>52228559</v>
      </c>
      <c r="C55801">
        <v>4.0000000000000001E-3</v>
      </c>
    </row>
    <row r="55802" spans="1:3" ht="15" x14ac:dyDescent="0.25">
      <c r="A55802" t="s">
        <v>683</v>
      </c>
      <c r="B55802">
        <v>52228560</v>
      </c>
      <c r="C55802">
        <v>4.0000000000000001E-3</v>
      </c>
    </row>
    <row r="55803" spans="1:3" ht="15" x14ac:dyDescent="0.25">
      <c r="A55803" t="s">
        <v>683</v>
      </c>
      <c r="B55803">
        <v>52228561</v>
      </c>
      <c r="C55803">
        <v>4.0000000000000001E-3</v>
      </c>
    </row>
    <row r="55804" spans="1:3" ht="15" x14ac:dyDescent="0.25">
      <c r="A55804" t="s">
        <v>683</v>
      </c>
      <c r="B55804">
        <v>522296878</v>
      </c>
      <c r="C55804">
        <v>4.0000000000000001E-3</v>
      </c>
    </row>
    <row r="55805" spans="1:3" ht="15" x14ac:dyDescent="0.25">
      <c r="A55805" t="s">
        <v>683</v>
      </c>
      <c r="B55805">
        <v>522296879</v>
      </c>
      <c r="C55805">
        <v>4.0000000000000001E-3</v>
      </c>
    </row>
    <row r="55806" spans="1:3" ht="15" x14ac:dyDescent="0.25">
      <c r="A55806" t="s">
        <v>683</v>
      </c>
      <c r="B55806">
        <v>52229719</v>
      </c>
      <c r="C55806">
        <v>4.0000000000000001E-3</v>
      </c>
    </row>
    <row r="55807" spans="1:3" ht="15" x14ac:dyDescent="0.25">
      <c r="A55807" t="s">
        <v>683</v>
      </c>
      <c r="B55807">
        <v>52229729</v>
      </c>
      <c r="C55807">
        <v>4.0000000000000001E-3</v>
      </c>
    </row>
    <row r="55808" spans="1:3" ht="15" x14ac:dyDescent="0.25">
      <c r="A55808" t="s">
        <v>683</v>
      </c>
      <c r="B55808">
        <v>522297410</v>
      </c>
      <c r="C55808">
        <v>4.0000000000000001E-3</v>
      </c>
    </row>
    <row r="55809" spans="1:3" ht="15" x14ac:dyDescent="0.25">
      <c r="A55809" t="s">
        <v>683</v>
      </c>
      <c r="B55809">
        <v>522297411</v>
      </c>
      <c r="C55809">
        <v>4.0000000000000001E-3</v>
      </c>
    </row>
    <row r="55810" spans="1:3" ht="15" x14ac:dyDescent="0.25">
      <c r="A55810" t="s">
        <v>683</v>
      </c>
      <c r="B55810">
        <v>522297412</v>
      </c>
      <c r="C55810">
        <v>4.0000000000000001E-3</v>
      </c>
    </row>
    <row r="55811" spans="1:3" ht="15" x14ac:dyDescent="0.25">
      <c r="A55811" t="s">
        <v>683</v>
      </c>
      <c r="B55811">
        <v>522297413</v>
      </c>
      <c r="C55811">
        <v>4.0000000000000001E-3</v>
      </c>
    </row>
    <row r="55812" spans="1:3" ht="15" x14ac:dyDescent="0.25">
      <c r="A55812" t="s">
        <v>683</v>
      </c>
      <c r="B55812">
        <v>522297414</v>
      </c>
      <c r="C55812">
        <v>4.0000000000000001E-3</v>
      </c>
    </row>
    <row r="55813" spans="1:3" ht="15" x14ac:dyDescent="0.25">
      <c r="A55813" t="s">
        <v>683</v>
      </c>
      <c r="B55813">
        <v>522297415</v>
      </c>
      <c r="C55813">
        <v>4.0000000000000001E-3</v>
      </c>
    </row>
    <row r="55814" spans="1:3" ht="15" x14ac:dyDescent="0.25">
      <c r="A55814" t="s">
        <v>683</v>
      </c>
      <c r="B55814">
        <v>522297416</v>
      </c>
      <c r="C55814">
        <v>4.0000000000000001E-3</v>
      </c>
    </row>
    <row r="55815" spans="1:3" ht="15" x14ac:dyDescent="0.25">
      <c r="A55815" t="s">
        <v>683</v>
      </c>
      <c r="B55815">
        <v>522297417</v>
      </c>
      <c r="C55815">
        <v>4.0000000000000001E-3</v>
      </c>
    </row>
    <row r="55816" spans="1:3" ht="15" x14ac:dyDescent="0.25">
      <c r="A55816" t="s">
        <v>683</v>
      </c>
      <c r="B55816">
        <v>52229742</v>
      </c>
      <c r="C55816">
        <v>4.0000000000000001E-3</v>
      </c>
    </row>
    <row r="55817" spans="1:3" ht="15" x14ac:dyDescent="0.25">
      <c r="A55817" t="s">
        <v>683</v>
      </c>
      <c r="B55817">
        <v>52229743</v>
      </c>
      <c r="C55817">
        <v>4.0000000000000001E-3</v>
      </c>
    </row>
    <row r="55818" spans="1:3" ht="15" x14ac:dyDescent="0.25">
      <c r="A55818" t="s">
        <v>683</v>
      </c>
      <c r="B55818">
        <v>52229744</v>
      </c>
      <c r="C55818">
        <v>4.0000000000000001E-3</v>
      </c>
    </row>
    <row r="55819" spans="1:3" ht="15" x14ac:dyDescent="0.25">
      <c r="A55819" t="s">
        <v>683</v>
      </c>
      <c r="B55819">
        <v>52229745</v>
      </c>
      <c r="C55819">
        <v>4.0000000000000001E-3</v>
      </c>
    </row>
    <row r="55820" spans="1:3" ht="15" x14ac:dyDescent="0.25">
      <c r="A55820" t="s">
        <v>683</v>
      </c>
      <c r="B55820">
        <v>52229746</v>
      </c>
      <c r="C55820">
        <v>4.0000000000000001E-3</v>
      </c>
    </row>
    <row r="55821" spans="1:3" ht="15" x14ac:dyDescent="0.25">
      <c r="A55821" t="s">
        <v>683</v>
      </c>
      <c r="B55821">
        <v>52229747</v>
      </c>
      <c r="C55821">
        <v>4.0000000000000001E-3</v>
      </c>
    </row>
    <row r="55822" spans="1:3" ht="15" x14ac:dyDescent="0.25">
      <c r="A55822" t="s">
        <v>683</v>
      </c>
      <c r="B55822">
        <v>52229748</v>
      </c>
      <c r="C55822">
        <v>4.0000000000000001E-3</v>
      </c>
    </row>
    <row r="55823" spans="1:3" ht="15" x14ac:dyDescent="0.25">
      <c r="A55823" t="s">
        <v>683</v>
      </c>
      <c r="B55823">
        <v>52229749</v>
      </c>
      <c r="C55823">
        <v>4.0000000000000001E-3</v>
      </c>
    </row>
    <row r="55824" spans="1:3" ht="15" x14ac:dyDescent="0.25">
      <c r="A55824" t="s">
        <v>683</v>
      </c>
      <c r="B55824">
        <v>52229750</v>
      </c>
      <c r="C55824">
        <v>4.0000000000000001E-3</v>
      </c>
    </row>
    <row r="55825" spans="1:3" ht="15" x14ac:dyDescent="0.25">
      <c r="A55825" t="s">
        <v>683</v>
      </c>
      <c r="B55825">
        <v>52229751</v>
      </c>
      <c r="C55825">
        <v>4.0000000000000001E-3</v>
      </c>
    </row>
    <row r="55826" spans="1:3" ht="15" x14ac:dyDescent="0.25">
      <c r="A55826" t="s">
        <v>683</v>
      </c>
      <c r="B55826">
        <v>52229752</v>
      </c>
      <c r="C55826">
        <v>4.0000000000000001E-3</v>
      </c>
    </row>
    <row r="55827" spans="1:3" ht="15" x14ac:dyDescent="0.25">
      <c r="A55827" t="s">
        <v>683</v>
      </c>
      <c r="B55827">
        <v>52229753</v>
      </c>
      <c r="C55827">
        <v>4.0000000000000001E-3</v>
      </c>
    </row>
    <row r="55828" spans="1:3" ht="15" x14ac:dyDescent="0.25">
      <c r="A55828" t="s">
        <v>683</v>
      </c>
      <c r="B55828">
        <v>52231269</v>
      </c>
      <c r="C55828">
        <v>4.0000000000000001E-3</v>
      </c>
    </row>
    <row r="55829" spans="1:3" ht="15" x14ac:dyDescent="0.25">
      <c r="A55829" t="s">
        <v>683</v>
      </c>
      <c r="B55829">
        <v>52231282</v>
      </c>
      <c r="C55829">
        <v>4.0000000000000001E-3</v>
      </c>
    </row>
    <row r="55830" spans="1:3" ht="15" x14ac:dyDescent="0.25">
      <c r="A55830" t="s">
        <v>683</v>
      </c>
      <c r="B55830">
        <v>52231283</v>
      </c>
      <c r="C55830">
        <v>4.0000000000000001E-3</v>
      </c>
    </row>
    <row r="55831" spans="1:3" ht="15" x14ac:dyDescent="0.25">
      <c r="A55831" t="s">
        <v>683</v>
      </c>
      <c r="B55831">
        <v>522312840</v>
      </c>
      <c r="C55831">
        <v>4.0000000000000001E-3</v>
      </c>
    </row>
    <row r="55832" spans="1:3" ht="15" x14ac:dyDescent="0.25">
      <c r="A55832" t="s">
        <v>683</v>
      </c>
      <c r="B55832">
        <v>522312841</v>
      </c>
      <c r="C55832">
        <v>4.0000000000000001E-3</v>
      </c>
    </row>
    <row r="55833" spans="1:3" ht="15" x14ac:dyDescent="0.25">
      <c r="A55833" t="s">
        <v>683</v>
      </c>
      <c r="B55833">
        <v>522312842</v>
      </c>
      <c r="C55833">
        <v>4.0000000000000001E-3</v>
      </c>
    </row>
    <row r="55834" spans="1:3" ht="15" x14ac:dyDescent="0.25">
      <c r="A55834" t="s">
        <v>683</v>
      </c>
      <c r="B55834">
        <v>522312843</v>
      </c>
      <c r="C55834">
        <v>4.0000000000000001E-3</v>
      </c>
    </row>
    <row r="55835" spans="1:3" ht="15" x14ac:dyDescent="0.25">
      <c r="A55835" t="s">
        <v>683</v>
      </c>
      <c r="B55835">
        <v>522312844</v>
      </c>
      <c r="C55835">
        <v>4.0000000000000001E-3</v>
      </c>
    </row>
    <row r="55836" spans="1:3" ht="15" x14ac:dyDescent="0.25">
      <c r="A55836" t="s">
        <v>683</v>
      </c>
      <c r="B55836">
        <v>522312845</v>
      </c>
      <c r="C55836">
        <v>4.0000000000000001E-3</v>
      </c>
    </row>
    <row r="55837" spans="1:3" ht="15" x14ac:dyDescent="0.25">
      <c r="A55837" t="s">
        <v>683</v>
      </c>
      <c r="B55837">
        <v>522312846</v>
      </c>
      <c r="C55837">
        <v>4.0000000000000001E-3</v>
      </c>
    </row>
    <row r="55838" spans="1:3" ht="15" x14ac:dyDescent="0.25">
      <c r="A55838" t="s">
        <v>683</v>
      </c>
      <c r="B55838">
        <v>522312847</v>
      </c>
      <c r="C55838">
        <v>4.0000000000000001E-3</v>
      </c>
    </row>
    <row r="55839" spans="1:3" ht="15" x14ac:dyDescent="0.25">
      <c r="A55839" t="s">
        <v>683</v>
      </c>
      <c r="B55839">
        <v>52231285</v>
      </c>
      <c r="C55839">
        <v>4.0000000000000001E-3</v>
      </c>
    </row>
    <row r="55840" spans="1:3" ht="15" x14ac:dyDescent="0.25">
      <c r="A55840" t="s">
        <v>683</v>
      </c>
      <c r="B55840">
        <v>522322361</v>
      </c>
      <c r="C55840">
        <v>4.0000000000000001E-3</v>
      </c>
    </row>
    <row r="55841" spans="1:3" ht="15" x14ac:dyDescent="0.25">
      <c r="A55841" t="s">
        <v>683</v>
      </c>
      <c r="B55841">
        <v>522322362</v>
      </c>
      <c r="C55841">
        <v>4.0000000000000001E-3</v>
      </c>
    </row>
    <row r="55842" spans="1:3" ht="15" x14ac:dyDescent="0.25">
      <c r="A55842" t="s">
        <v>683</v>
      </c>
      <c r="B55842">
        <v>522322363</v>
      </c>
      <c r="C55842">
        <v>4.0000000000000001E-3</v>
      </c>
    </row>
    <row r="55843" spans="1:3" ht="15" x14ac:dyDescent="0.25">
      <c r="A55843" t="s">
        <v>683</v>
      </c>
      <c r="B55843">
        <v>522322364</v>
      </c>
      <c r="C55843">
        <v>4.0000000000000001E-3</v>
      </c>
    </row>
    <row r="55844" spans="1:3" ht="15" x14ac:dyDescent="0.25">
      <c r="A55844" t="s">
        <v>683</v>
      </c>
      <c r="B55844">
        <v>522322365</v>
      </c>
      <c r="C55844">
        <v>4.0000000000000001E-3</v>
      </c>
    </row>
    <row r="55845" spans="1:3" ht="15" x14ac:dyDescent="0.25">
      <c r="A55845" t="s">
        <v>683</v>
      </c>
      <c r="B55845">
        <v>522322366</v>
      </c>
      <c r="C55845">
        <v>4.0000000000000001E-3</v>
      </c>
    </row>
    <row r="55846" spans="1:3" ht="15" x14ac:dyDescent="0.25">
      <c r="A55846" t="s">
        <v>683</v>
      </c>
      <c r="B55846">
        <v>522322367</v>
      </c>
      <c r="C55846">
        <v>4.0000000000000001E-3</v>
      </c>
    </row>
    <row r="55847" spans="1:3" ht="15" x14ac:dyDescent="0.25">
      <c r="A55847" t="s">
        <v>683</v>
      </c>
      <c r="B55847">
        <v>522322368</v>
      </c>
      <c r="C55847">
        <v>4.0000000000000001E-3</v>
      </c>
    </row>
    <row r="55848" spans="1:3" ht="15" x14ac:dyDescent="0.25">
      <c r="A55848" t="s">
        <v>683</v>
      </c>
      <c r="B55848">
        <v>522322369</v>
      </c>
      <c r="C55848">
        <v>4.0000000000000001E-3</v>
      </c>
    </row>
    <row r="55849" spans="1:3" ht="15" x14ac:dyDescent="0.25">
      <c r="A55849" t="s">
        <v>683</v>
      </c>
      <c r="B55849">
        <v>52232243</v>
      </c>
      <c r="C55849">
        <v>4.0000000000000001E-3</v>
      </c>
    </row>
    <row r="55850" spans="1:3" ht="15" x14ac:dyDescent="0.25">
      <c r="A55850" t="s">
        <v>683</v>
      </c>
      <c r="B55850">
        <v>52232244</v>
      </c>
      <c r="C55850">
        <v>4.0000000000000001E-3</v>
      </c>
    </row>
    <row r="55851" spans="1:3" ht="15" x14ac:dyDescent="0.25">
      <c r="A55851" t="s">
        <v>683</v>
      </c>
      <c r="B55851">
        <v>522322450</v>
      </c>
      <c r="C55851">
        <v>4.0000000000000001E-3</v>
      </c>
    </row>
    <row r="55852" spans="1:3" ht="15" x14ac:dyDescent="0.25">
      <c r="A55852" t="s">
        <v>683</v>
      </c>
      <c r="B55852">
        <v>52235129</v>
      </c>
      <c r="C55852">
        <v>4.0000000000000001E-3</v>
      </c>
    </row>
    <row r="55853" spans="1:3" ht="15" x14ac:dyDescent="0.25">
      <c r="A55853" t="s">
        <v>683</v>
      </c>
      <c r="B55853">
        <v>52235130</v>
      </c>
      <c r="C55853">
        <v>4.0000000000000001E-3</v>
      </c>
    </row>
    <row r="55854" spans="1:3" ht="15" x14ac:dyDescent="0.25">
      <c r="A55854" t="s">
        <v>683</v>
      </c>
      <c r="B55854">
        <v>52235131</v>
      </c>
      <c r="C55854">
        <v>4.0000000000000001E-3</v>
      </c>
    </row>
    <row r="55855" spans="1:3" ht="15" x14ac:dyDescent="0.25">
      <c r="A55855" t="s">
        <v>683</v>
      </c>
      <c r="B55855">
        <v>52237126</v>
      </c>
      <c r="C55855">
        <v>4.0000000000000001E-3</v>
      </c>
    </row>
    <row r="55856" spans="1:3" ht="15" x14ac:dyDescent="0.25">
      <c r="A55856" t="s">
        <v>683</v>
      </c>
      <c r="B55856">
        <v>52237127</v>
      </c>
      <c r="C55856">
        <v>4.0000000000000001E-3</v>
      </c>
    </row>
    <row r="55857" spans="1:3" ht="15" x14ac:dyDescent="0.25">
      <c r="A55857" t="s">
        <v>683</v>
      </c>
      <c r="B55857">
        <v>52237128</v>
      </c>
      <c r="C55857">
        <v>4.0000000000000001E-3</v>
      </c>
    </row>
    <row r="55858" spans="1:3" ht="15" x14ac:dyDescent="0.25">
      <c r="A55858" t="s">
        <v>683</v>
      </c>
      <c r="B55858">
        <v>52238349</v>
      </c>
      <c r="C55858">
        <v>4.0000000000000001E-3</v>
      </c>
    </row>
    <row r="55859" spans="1:3" ht="15" x14ac:dyDescent="0.25">
      <c r="A55859" t="s">
        <v>683</v>
      </c>
      <c r="B55859">
        <v>522413320</v>
      </c>
      <c r="C55859">
        <v>4.0000000000000001E-3</v>
      </c>
    </row>
    <row r="55860" spans="1:3" ht="15" x14ac:dyDescent="0.25">
      <c r="A55860" t="s">
        <v>683</v>
      </c>
      <c r="B55860">
        <v>522413321</v>
      </c>
      <c r="C55860">
        <v>4.0000000000000001E-3</v>
      </c>
    </row>
    <row r="55861" spans="1:3" ht="15" x14ac:dyDescent="0.25">
      <c r="A55861" t="s">
        <v>683</v>
      </c>
      <c r="B55861">
        <v>522413322</v>
      </c>
      <c r="C55861">
        <v>4.0000000000000001E-3</v>
      </c>
    </row>
    <row r="55862" spans="1:3" ht="15" x14ac:dyDescent="0.25">
      <c r="A55862" t="s">
        <v>683</v>
      </c>
      <c r="B55862">
        <v>522413323</v>
      </c>
      <c r="C55862">
        <v>4.0000000000000001E-3</v>
      </c>
    </row>
    <row r="55863" spans="1:3" ht="15" x14ac:dyDescent="0.25">
      <c r="A55863" t="s">
        <v>683</v>
      </c>
      <c r="B55863">
        <v>522413324</v>
      </c>
      <c r="C55863">
        <v>4.0000000000000001E-3</v>
      </c>
    </row>
    <row r="55864" spans="1:3" ht="15" x14ac:dyDescent="0.25">
      <c r="A55864" t="s">
        <v>683</v>
      </c>
      <c r="B55864">
        <v>522413325</v>
      </c>
      <c r="C55864">
        <v>4.0000000000000001E-3</v>
      </c>
    </row>
    <row r="55865" spans="1:3" ht="15" x14ac:dyDescent="0.25">
      <c r="A55865" t="s">
        <v>683</v>
      </c>
      <c r="B55865">
        <v>522413326</v>
      </c>
      <c r="C55865">
        <v>4.0000000000000001E-3</v>
      </c>
    </row>
    <row r="55866" spans="1:3" ht="15" x14ac:dyDescent="0.25">
      <c r="A55866" t="s">
        <v>683</v>
      </c>
      <c r="B55866">
        <v>522413327</v>
      </c>
      <c r="C55866">
        <v>4.0000000000000001E-3</v>
      </c>
    </row>
    <row r="55867" spans="1:3" ht="15" x14ac:dyDescent="0.25">
      <c r="A55867" t="s">
        <v>683</v>
      </c>
      <c r="B55867">
        <v>522413328</v>
      </c>
      <c r="C55867">
        <v>4.0000000000000001E-3</v>
      </c>
    </row>
    <row r="55868" spans="1:3" ht="15" x14ac:dyDescent="0.25">
      <c r="A55868" t="s">
        <v>683</v>
      </c>
      <c r="B55868">
        <v>52241333</v>
      </c>
      <c r="C55868">
        <v>4.0000000000000001E-3</v>
      </c>
    </row>
    <row r="55869" spans="1:3" ht="15" x14ac:dyDescent="0.25">
      <c r="A55869" t="s">
        <v>683</v>
      </c>
      <c r="B55869">
        <v>52241334</v>
      </c>
      <c r="C55869">
        <v>4.0000000000000001E-3</v>
      </c>
    </row>
    <row r="55870" spans="1:3" ht="15" x14ac:dyDescent="0.25">
      <c r="A55870" t="s">
        <v>683</v>
      </c>
      <c r="B55870">
        <v>52241335</v>
      </c>
      <c r="C55870">
        <v>4.0000000000000001E-3</v>
      </c>
    </row>
    <row r="55871" spans="1:3" ht="15" x14ac:dyDescent="0.25">
      <c r="A55871" t="s">
        <v>683</v>
      </c>
      <c r="B55871">
        <v>52241336</v>
      </c>
      <c r="C55871">
        <v>4.0000000000000001E-3</v>
      </c>
    </row>
    <row r="55872" spans="1:3" ht="15" x14ac:dyDescent="0.25">
      <c r="A55872" t="s">
        <v>683</v>
      </c>
      <c r="B55872">
        <v>52241337</v>
      </c>
      <c r="C55872">
        <v>4.0000000000000001E-3</v>
      </c>
    </row>
    <row r="55873" spans="1:3" ht="15" x14ac:dyDescent="0.25">
      <c r="A55873" t="s">
        <v>683</v>
      </c>
      <c r="B55873">
        <v>52241338</v>
      </c>
      <c r="C55873">
        <v>4.0000000000000001E-3</v>
      </c>
    </row>
    <row r="55874" spans="1:3" ht="15" x14ac:dyDescent="0.25">
      <c r="A55874" t="s">
        <v>683</v>
      </c>
      <c r="B55874">
        <v>52241339</v>
      </c>
      <c r="C55874">
        <v>4.0000000000000001E-3</v>
      </c>
    </row>
    <row r="55875" spans="1:3" ht="15" x14ac:dyDescent="0.25">
      <c r="A55875" t="s">
        <v>683</v>
      </c>
      <c r="B55875">
        <v>52241340</v>
      </c>
      <c r="C55875">
        <v>4.0000000000000001E-3</v>
      </c>
    </row>
    <row r="55876" spans="1:3" ht="15" x14ac:dyDescent="0.25">
      <c r="A55876" t="s">
        <v>683</v>
      </c>
      <c r="B55876">
        <v>52241341</v>
      </c>
      <c r="C55876">
        <v>4.0000000000000001E-3</v>
      </c>
    </row>
    <row r="55877" spans="1:3" ht="15" x14ac:dyDescent="0.25">
      <c r="A55877" t="s">
        <v>683</v>
      </c>
      <c r="B55877">
        <v>52241342</v>
      </c>
      <c r="C55877">
        <v>4.0000000000000001E-3</v>
      </c>
    </row>
    <row r="55878" spans="1:3" ht="15" x14ac:dyDescent="0.25">
      <c r="A55878" t="s">
        <v>683</v>
      </c>
      <c r="B55878">
        <v>522432025</v>
      </c>
      <c r="C55878">
        <v>4.0000000000000001E-3</v>
      </c>
    </row>
    <row r="55879" spans="1:3" ht="15" x14ac:dyDescent="0.25">
      <c r="A55879" t="s">
        <v>683</v>
      </c>
      <c r="B55879">
        <v>522432026</v>
      </c>
      <c r="C55879">
        <v>4.0000000000000001E-3</v>
      </c>
    </row>
    <row r="55880" spans="1:3" ht="15" x14ac:dyDescent="0.25">
      <c r="A55880" t="s">
        <v>683</v>
      </c>
      <c r="B55880">
        <v>522432027</v>
      </c>
      <c r="C55880">
        <v>4.0000000000000001E-3</v>
      </c>
    </row>
    <row r="55881" spans="1:3" ht="15" x14ac:dyDescent="0.25">
      <c r="A55881" t="s">
        <v>683</v>
      </c>
      <c r="B55881">
        <v>522432028</v>
      </c>
      <c r="C55881">
        <v>4.0000000000000001E-3</v>
      </c>
    </row>
    <row r="55882" spans="1:3" ht="15" x14ac:dyDescent="0.25">
      <c r="A55882" t="s">
        <v>683</v>
      </c>
      <c r="B55882">
        <v>522432029</v>
      </c>
      <c r="C55882">
        <v>4.0000000000000001E-3</v>
      </c>
    </row>
    <row r="55883" spans="1:3" ht="15" x14ac:dyDescent="0.25">
      <c r="A55883" t="s">
        <v>683</v>
      </c>
      <c r="B55883">
        <v>52243204</v>
      </c>
      <c r="C55883">
        <v>4.0000000000000001E-3</v>
      </c>
    </row>
    <row r="55884" spans="1:3" ht="15" x14ac:dyDescent="0.25">
      <c r="A55884" t="s">
        <v>683</v>
      </c>
      <c r="B55884">
        <v>52243205</v>
      </c>
      <c r="C55884">
        <v>4.0000000000000001E-3</v>
      </c>
    </row>
    <row r="55885" spans="1:3" ht="15" x14ac:dyDescent="0.25">
      <c r="A55885" t="s">
        <v>683</v>
      </c>
      <c r="B55885">
        <v>522432060</v>
      </c>
      <c r="C55885">
        <v>4.0000000000000001E-3</v>
      </c>
    </row>
    <row r="55886" spans="1:3" ht="15" x14ac:dyDescent="0.25">
      <c r="A55886" t="s">
        <v>683</v>
      </c>
      <c r="B55886">
        <v>522432061</v>
      </c>
      <c r="C55886">
        <v>4.0000000000000001E-3</v>
      </c>
    </row>
    <row r="55887" spans="1:3" ht="15" x14ac:dyDescent="0.25">
      <c r="A55887" t="s">
        <v>683</v>
      </c>
      <c r="B55887">
        <v>522432062</v>
      </c>
      <c r="C55887">
        <v>4.0000000000000001E-3</v>
      </c>
    </row>
    <row r="55888" spans="1:3" ht="15" x14ac:dyDescent="0.25">
      <c r="A55888" t="s">
        <v>683</v>
      </c>
      <c r="B55888">
        <v>522432063</v>
      </c>
      <c r="C55888">
        <v>4.0000000000000001E-3</v>
      </c>
    </row>
    <row r="55889" spans="1:3" ht="15" x14ac:dyDescent="0.25">
      <c r="A55889" t="s">
        <v>683</v>
      </c>
      <c r="B55889">
        <v>522432064</v>
      </c>
      <c r="C55889">
        <v>4.0000000000000001E-3</v>
      </c>
    </row>
    <row r="55890" spans="1:3" ht="15" x14ac:dyDescent="0.25">
      <c r="A55890" t="s">
        <v>683</v>
      </c>
      <c r="B55890">
        <v>52243207</v>
      </c>
      <c r="C55890">
        <v>4.0000000000000001E-3</v>
      </c>
    </row>
    <row r="55891" spans="1:3" ht="15" x14ac:dyDescent="0.25">
      <c r="A55891" t="s">
        <v>683</v>
      </c>
      <c r="B55891">
        <v>522442769</v>
      </c>
      <c r="C55891">
        <v>4.0000000000000001E-3</v>
      </c>
    </row>
    <row r="55892" spans="1:3" ht="15" x14ac:dyDescent="0.25">
      <c r="A55892" t="s">
        <v>683</v>
      </c>
      <c r="B55892">
        <v>52244282</v>
      </c>
      <c r="C55892">
        <v>4.0000000000000001E-3</v>
      </c>
    </row>
    <row r="55893" spans="1:3" ht="15" x14ac:dyDescent="0.25">
      <c r="A55893" t="s">
        <v>683</v>
      </c>
      <c r="B55893">
        <v>52244283</v>
      </c>
      <c r="C55893">
        <v>4.0000000000000001E-3</v>
      </c>
    </row>
    <row r="55894" spans="1:3" ht="15" x14ac:dyDescent="0.25">
      <c r="A55894" t="s">
        <v>683</v>
      </c>
      <c r="B55894">
        <v>522442840</v>
      </c>
      <c r="C55894">
        <v>4.0000000000000001E-3</v>
      </c>
    </row>
    <row r="55895" spans="1:3" ht="15" x14ac:dyDescent="0.25">
      <c r="A55895" t="s">
        <v>683</v>
      </c>
      <c r="B55895">
        <v>522442841</v>
      </c>
      <c r="C55895">
        <v>4.0000000000000001E-3</v>
      </c>
    </row>
    <row r="55896" spans="1:3" ht="15" x14ac:dyDescent="0.25">
      <c r="A55896" t="s">
        <v>683</v>
      </c>
      <c r="B55896">
        <v>522442842</v>
      </c>
      <c r="C55896">
        <v>4.0000000000000001E-3</v>
      </c>
    </row>
    <row r="55897" spans="1:3" ht="15" x14ac:dyDescent="0.25">
      <c r="A55897" t="s">
        <v>683</v>
      </c>
      <c r="B55897">
        <v>522442843</v>
      </c>
      <c r="C55897">
        <v>4.0000000000000001E-3</v>
      </c>
    </row>
    <row r="55898" spans="1:3" ht="15" x14ac:dyDescent="0.25">
      <c r="A55898" t="s">
        <v>683</v>
      </c>
      <c r="B55898">
        <v>522442844</v>
      </c>
      <c r="C55898">
        <v>4.0000000000000001E-3</v>
      </c>
    </row>
    <row r="55899" spans="1:3" ht="15" x14ac:dyDescent="0.25">
      <c r="A55899" t="s">
        <v>683</v>
      </c>
      <c r="B55899">
        <v>522442845</v>
      </c>
      <c r="C55899">
        <v>4.0000000000000001E-3</v>
      </c>
    </row>
    <row r="55900" spans="1:3" ht="15" x14ac:dyDescent="0.25">
      <c r="A55900" t="s">
        <v>683</v>
      </c>
      <c r="B55900">
        <v>522442846</v>
      </c>
      <c r="C55900">
        <v>4.0000000000000001E-3</v>
      </c>
    </row>
    <row r="55901" spans="1:3" ht="15" x14ac:dyDescent="0.25">
      <c r="A55901" t="s">
        <v>683</v>
      </c>
      <c r="B55901">
        <v>522442847</v>
      </c>
      <c r="C55901">
        <v>4.0000000000000001E-3</v>
      </c>
    </row>
    <row r="55902" spans="1:3" ht="15" x14ac:dyDescent="0.25">
      <c r="A55902" t="s">
        <v>683</v>
      </c>
      <c r="B55902">
        <v>522442848</v>
      </c>
      <c r="C55902">
        <v>4.0000000000000001E-3</v>
      </c>
    </row>
    <row r="55903" spans="1:3" ht="15" x14ac:dyDescent="0.25">
      <c r="A55903" t="s">
        <v>683</v>
      </c>
      <c r="B55903">
        <v>52244285</v>
      </c>
      <c r="C55903">
        <v>4.0000000000000001E-3</v>
      </c>
    </row>
    <row r="55904" spans="1:3" ht="15" x14ac:dyDescent="0.25">
      <c r="A55904" t="s">
        <v>683</v>
      </c>
      <c r="B55904">
        <v>522442890</v>
      </c>
      <c r="C55904">
        <v>4.0000000000000001E-3</v>
      </c>
    </row>
    <row r="55905" spans="1:3" ht="15" x14ac:dyDescent="0.25">
      <c r="A55905" t="s">
        <v>683</v>
      </c>
      <c r="B55905">
        <v>522442891</v>
      </c>
      <c r="C55905">
        <v>4.0000000000000001E-3</v>
      </c>
    </row>
    <row r="55906" spans="1:3" ht="15" x14ac:dyDescent="0.25">
      <c r="A55906" t="s">
        <v>683</v>
      </c>
      <c r="B55906">
        <v>52244290</v>
      </c>
      <c r="C55906">
        <v>4.0000000000000001E-3</v>
      </c>
    </row>
    <row r="55907" spans="1:3" ht="15" x14ac:dyDescent="0.25">
      <c r="A55907" t="s">
        <v>683</v>
      </c>
      <c r="B55907">
        <v>52244291</v>
      </c>
      <c r="C55907">
        <v>4.0000000000000001E-3</v>
      </c>
    </row>
    <row r="55908" spans="1:3" ht="15" x14ac:dyDescent="0.25">
      <c r="A55908" t="s">
        <v>683</v>
      </c>
      <c r="B55908">
        <v>52244292</v>
      </c>
      <c r="C55908">
        <v>4.0000000000000001E-3</v>
      </c>
    </row>
    <row r="55909" spans="1:3" ht="15" x14ac:dyDescent="0.25">
      <c r="A55909" t="s">
        <v>683</v>
      </c>
      <c r="B55909">
        <v>52244293</v>
      </c>
      <c r="C55909">
        <v>4.0000000000000001E-3</v>
      </c>
    </row>
    <row r="55910" spans="1:3" ht="15" x14ac:dyDescent="0.25">
      <c r="A55910" t="s">
        <v>683</v>
      </c>
      <c r="B55910">
        <v>52244294</v>
      </c>
      <c r="C55910">
        <v>4.0000000000000001E-3</v>
      </c>
    </row>
    <row r="55911" spans="1:3" ht="15" x14ac:dyDescent="0.25">
      <c r="A55911" t="s">
        <v>683</v>
      </c>
      <c r="B55911">
        <v>52244295</v>
      </c>
      <c r="C55911">
        <v>4.0000000000000001E-3</v>
      </c>
    </row>
    <row r="55912" spans="1:3" ht="15" x14ac:dyDescent="0.25">
      <c r="A55912" t="s">
        <v>683</v>
      </c>
      <c r="B55912">
        <v>52244296</v>
      </c>
      <c r="C55912">
        <v>4.0000000000000001E-3</v>
      </c>
    </row>
    <row r="55913" spans="1:3" ht="15" x14ac:dyDescent="0.25">
      <c r="A55913" t="s">
        <v>683</v>
      </c>
      <c r="B55913">
        <v>52244297</v>
      </c>
      <c r="C55913">
        <v>4.0000000000000001E-3</v>
      </c>
    </row>
    <row r="55914" spans="1:3" ht="15" x14ac:dyDescent="0.25">
      <c r="A55914" t="s">
        <v>683</v>
      </c>
      <c r="B55914">
        <v>52244298</v>
      </c>
      <c r="C55914">
        <v>4.0000000000000001E-3</v>
      </c>
    </row>
    <row r="55915" spans="1:3" ht="15" x14ac:dyDescent="0.25">
      <c r="A55915" t="s">
        <v>683</v>
      </c>
      <c r="B55915">
        <v>52245203</v>
      </c>
      <c r="C55915">
        <v>4.0000000000000001E-3</v>
      </c>
    </row>
    <row r="55916" spans="1:3" ht="15" x14ac:dyDescent="0.25">
      <c r="A55916" t="s">
        <v>683</v>
      </c>
      <c r="B55916">
        <v>52245204</v>
      </c>
      <c r="C55916">
        <v>4.0000000000000001E-3</v>
      </c>
    </row>
    <row r="55917" spans="1:3" ht="15" x14ac:dyDescent="0.25">
      <c r="A55917" t="s">
        <v>683</v>
      </c>
      <c r="B55917">
        <v>52245205</v>
      </c>
      <c r="C55917">
        <v>4.0000000000000001E-3</v>
      </c>
    </row>
    <row r="55918" spans="1:3" ht="15" x14ac:dyDescent="0.25">
      <c r="A55918" t="s">
        <v>683</v>
      </c>
      <c r="B55918">
        <v>52245206</v>
      </c>
      <c r="C55918">
        <v>4.0000000000000001E-3</v>
      </c>
    </row>
    <row r="55919" spans="1:3" ht="15" x14ac:dyDescent="0.25">
      <c r="A55919" t="s">
        <v>683</v>
      </c>
      <c r="B55919">
        <v>522464005</v>
      </c>
      <c r="C55919">
        <v>4.0000000000000001E-3</v>
      </c>
    </row>
    <row r="55920" spans="1:3" ht="15" x14ac:dyDescent="0.25">
      <c r="A55920" t="s">
        <v>683</v>
      </c>
      <c r="B55920">
        <v>522464006</v>
      </c>
      <c r="C55920">
        <v>4.0000000000000001E-3</v>
      </c>
    </row>
    <row r="55921" spans="1:3" ht="15" x14ac:dyDescent="0.25">
      <c r="A55921" t="s">
        <v>683</v>
      </c>
      <c r="B55921">
        <v>522464007</v>
      </c>
      <c r="C55921">
        <v>4.0000000000000001E-3</v>
      </c>
    </row>
    <row r="55922" spans="1:3" ht="15" x14ac:dyDescent="0.25">
      <c r="A55922" t="s">
        <v>683</v>
      </c>
      <c r="B55922">
        <v>522464008</v>
      </c>
      <c r="C55922">
        <v>4.0000000000000001E-3</v>
      </c>
    </row>
    <row r="55923" spans="1:3" ht="15" x14ac:dyDescent="0.25">
      <c r="A55923" t="s">
        <v>683</v>
      </c>
      <c r="B55923">
        <v>522464009</v>
      </c>
      <c r="C55923">
        <v>4.0000000000000001E-3</v>
      </c>
    </row>
    <row r="55924" spans="1:3" ht="15" x14ac:dyDescent="0.25">
      <c r="A55924" t="s">
        <v>683</v>
      </c>
      <c r="B55924">
        <v>52246424</v>
      </c>
      <c r="C55924">
        <v>4.0000000000000001E-3</v>
      </c>
    </row>
    <row r="55925" spans="1:3" ht="15" x14ac:dyDescent="0.25">
      <c r="A55925" t="s">
        <v>683</v>
      </c>
      <c r="B55925">
        <v>522464250</v>
      </c>
      <c r="C55925">
        <v>4.0000000000000001E-3</v>
      </c>
    </row>
    <row r="55926" spans="1:3" ht="15" x14ac:dyDescent="0.25">
      <c r="A55926" t="s">
        <v>683</v>
      </c>
      <c r="B55926">
        <v>522464251</v>
      </c>
      <c r="C55926">
        <v>4.0000000000000001E-3</v>
      </c>
    </row>
    <row r="55927" spans="1:3" ht="15" x14ac:dyDescent="0.25">
      <c r="A55927" t="s">
        <v>683</v>
      </c>
      <c r="B55927">
        <v>522464252</v>
      </c>
      <c r="C55927">
        <v>4.0000000000000001E-3</v>
      </c>
    </row>
    <row r="55928" spans="1:3" ht="15" x14ac:dyDescent="0.25">
      <c r="A55928" t="s">
        <v>683</v>
      </c>
      <c r="B55928">
        <v>522464253</v>
      </c>
      <c r="C55928">
        <v>4.0000000000000001E-3</v>
      </c>
    </row>
    <row r="55929" spans="1:3" ht="15" x14ac:dyDescent="0.25">
      <c r="A55929" t="s">
        <v>683</v>
      </c>
      <c r="B55929">
        <v>522464254</v>
      </c>
      <c r="C55929">
        <v>4.0000000000000001E-3</v>
      </c>
    </row>
    <row r="55930" spans="1:3" ht="15" x14ac:dyDescent="0.25">
      <c r="A55930" t="s">
        <v>683</v>
      </c>
      <c r="B55930">
        <v>522464255</v>
      </c>
      <c r="C55930">
        <v>4.0000000000000001E-3</v>
      </c>
    </row>
    <row r="55931" spans="1:3" ht="15" x14ac:dyDescent="0.25">
      <c r="A55931" t="s">
        <v>683</v>
      </c>
      <c r="B55931">
        <v>522464256</v>
      </c>
      <c r="C55931">
        <v>4.0000000000000001E-3</v>
      </c>
    </row>
    <row r="55932" spans="1:3" ht="15" x14ac:dyDescent="0.25">
      <c r="A55932" t="s">
        <v>683</v>
      </c>
      <c r="B55932">
        <v>52246426</v>
      </c>
      <c r="C55932">
        <v>4.0000000000000001E-3</v>
      </c>
    </row>
    <row r="55933" spans="1:3" ht="15" x14ac:dyDescent="0.25">
      <c r="A55933" t="s">
        <v>683</v>
      </c>
      <c r="B55933">
        <v>522472430</v>
      </c>
      <c r="C55933">
        <v>4.0000000000000001E-3</v>
      </c>
    </row>
    <row r="55934" spans="1:3" ht="15" x14ac:dyDescent="0.25">
      <c r="A55934" t="s">
        <v>683</v>
      </c>
      <c r="B55934">
        <v>522472431</v>
      </c>
      <c r="C55934">
        <v>4.0000000000000001E-3</v>
      </c>
    </row>
    <row r="55935" spans="1:3" ht="15" x14ac:dyDescent="0.25">
      <c r="A55935" t="s">
        <v>683</v>
      </c>
      <c r="B55935">
        <v>522472432</v>
      </c>
      <c r="C55935">
        <v>4.0000000000000001E-3</v>
      </c>
    </row>
    <row r="55936" spans="1:3" ht="15" x14ac:dyDescent="0.25">
      <c r="A55936" t="s">
        <v>683</v>
      </c>
      <c r="B55936">
        <v>522472433</v>
      </c>
      <c r="C55936">
        <v>4.0000000000000001E-3</v>
      </c>
    </row>
    <row r="55937" spans="1:3" ht="15" x14ac:dyDescent="0.25">
      <c r="A55937" t="s">
        <v>683</v>
      </c>
      <c r="B55937">
        <v>522472434</v>
      </c>
      <c r="C55937">
        <v>4.0000000000000001E-3</v>
      </c>
    </row>
    <row r="55938" spans="1:3" ht="15" x14ac:dyDescent="0.25">
      <c r="A55938" t="s">
        <v>683</v>
      </c>
      <c r="B55938">
        <v>52247244</v>
      </c>
      <c r="C55938">
        <v>4.0000000000000001E-3</v>
      </c>
    </row>
    <row r="55939" spans="1:3" ht="15" x14ac:dyDescent="0.25">
      <c r="A55939" t="s">
        <v>683</v>
      </c>
      <c r="B55939">
        <v>52247245</v>
      </c>
      <c r="C55939">
        <v>4.0000000000000001E-3</v>
      </c>
    </row>
    <row r="55940" spans="1:3" ht="15" x14ac:dyDescent="0.25">
      <c r="A55940" t="s">
        <v>683</v>
      </c>
      <c r="B55940">
        <v>52247246</v>
      </c>
      <c r="C55940">
        <v>4.0000000000000001E-3</v>
      </c>
    </row>
    <row r="55941" spans="1:3" ht="15" x14ac:dyDescent="0.25">
      <c r="A55941" t="s">
        <v>683</v>
      </c>
      <c r="B55941">
        <v>52248326</v>
      </c>
      <c r="C55941">
        <v>4.0000000000000001E-3</v>
      </c>
    </row>
    <row r="55942" spans="1:3" ht="15" x14ac:dyDescent="0.25">
      <c r="A55942" t="s">
        <v>683</v>
      </c>
      <c r="B55942">
        <v>52248327</v>
      </c>
      <c r="C55942">
        <v>4.0000000000000001E-3</v>
      </c>
    </row>
    <row r="55943" spans="1:3" ht="15" x14ac:dyDescent="0.25">
      <c r="A55943" t="s">
        <v>683</v>
      </c>
      <c r="B55943">
        <v>52248328</v>
      </c>
      <c r="C55943">
        <v>4.0000000000000001E-3</v>
      </c>
    </row>
    <row r="55944" spans="1:3" ht="15" x14ac:dyDescent="0.25">
      <c r="A55944" t="s">
        <v>683</v>
      </c>
      <c r="B55944">
        <v>52248329</v>
      </c>
      <c r="C55944">
        <v>4.0000000000000001E-3</v>
      </c>
    </row>
    <row r="55945" spans="1:3" ht="15" x14ac:dyDescent="0.25">
      <c r="A55945" t="s">
        <v>683</v>
      </c>
      <c r="B55945">
        <v>522492685</v>
      </c>
      <c r="C55945">
        <v>4.0000000000000001E-3</v>
      </c>
    </row>
    <row r="55946" spans="1:3" ht="15" x14ac:dyDescent="0.25">
      <c r="A55946" t="s">
        <v>683</v>
      </c>
      <c r="B55946">
        <v>522492686</v>
      </c>
      <c r="C55946">
        <v>4.0000000000000001E-3</v>
      </c>
    </row>
    <row r="55947" spans="1:3" ht="15" x14ac:dyDescent="0.25">
      <c r="A55947" t="s">
        <v>683</v>
      </c>
      <c r="B55947">
        <v>522492687</v>
      </c>
      <c r="C55947">
        <v>4.0000000000000001E-3</v>
      </c>
    </row>
    <row r="55948" spans="1:3" ht="15" x14ac:dyDescent="0.25">
      <c r="A55948" t="s">
        <v>683</v>
      </c>
      <c r="B55948">
        <v>522492688</v>
      </c>
      <c r="C55948">
        <v>4.0000000000000001E-3</v>
      </c>
    </row>
    <row r="55949" spans="1:3" ht="15" x14ac:dyDescent="0.25">
      <c r="A55949" t="s">
        <v>683</v>
      </c>
      <c r="B55949">
        <v>522492689</v>
      </c>
      <c r="C55949">
        <v>4.0000000000000001E-3</v>
      </c>
    </row>
    <row r="55950" spans="1:3" ht="15" x14ac:dyDescent="0.25">
      <c r="A55950" t="s">
        <v>683</v>
      </c>
      <c r="B55950">
        <v>522492800</v>
      </c>
      <c r="C55950">
        <v>4.0000000000000001E-3</v>
      </c>
    </row>
    <row r="55951" spans="1:3" ht="15" x14ac:dyDescent="0.25">
      <c r="A55951" t="s">
        <v>683</v>
      </c>
      <c r="B55951">
        <v>522492801</v>
      </c>
      <c r="C55951">
        <v>4.0000000000000001E-3</v>
      </c>
    </row>
    <row r="55952" spans="1:3" ht="15" x14ac:dyDescent="0.25">
      <c r="A55952" t="s">
        <v>683</v>
      </c>
      <c r="B55952">
        <v>522492802</v>
      </c>
      <c r="C55952">
        <v>4.0000000000000001E-3</v>
      </c>
    </row>
    <row r="55953" spans="1:3" ht="15" x14ac:dyDescent="0.25">
      <c r="A55953" t="s">
        <v>683</v>
      </c>
      <c r="B55953">
        <v>522492803</v>
      </c>
      <c r="C55953">
        <v>4.0000000000000001E-3</v>
      </c>
    </row>
    <row r="55954" spans="1:3" ht="15" x14ac:dyDescent="0.25">
      <c r="A55954" t="s">
        <v>683</v>
      </c>
      <c r="B55954">
        <v>522492804</v>
      </c>
      <c r="C55954">
        <v>4.0000000000000001E-3</v>
      </c>
    </row>
    <row r="55955" spans="1:3" ht="15" x14ac:dyDescent="0.25">
      <c r="A55955" t="s">
        <v>683</v>
      </c>
      <c r="B55955">
        <v>52249281</v>
      </c>
      <c r="C55955">
        <v>4.0000000000000001E-3</v>
      </c>
    </row>
    <row r="55956" spans="1:3" ht="15" x14ac:dyDescent="0.25">
      <c r="A55956" t="s">
        <v>683</v>
      </c>
      <c r="B55956">
        <v>52249282</v>
      </c>
      <c r="C55956">
        <v>4.0000000000000001E-3</v>
      </c>
    </row>
    <row r="55957" spans="1:3" ht="15" x14ac:dyDescent="0.25">
      <c r="A55957" t="s">
        <v>683</v>
      </c>
      <c r="B55957">
        <v>52249283</v>
      </c>
      <c r="C55957">
        <v>4.0000000000000001E-3</v>
      </c>
    </row>
    <row r="55958" spans="1:3" ht="15" x14ac:dyDescent="0.25">
      <c r="A55958" t="s">
        <v>683</v>
      </c>
      <c r="B55958">
        <v>52271379</v>
      </c>
      <c r="C55958">
        <v>4.0000000000000001E-3</v>
      </c>
    </row>
    <row r="55959" spans="1:3" ht="15" x14ac:dyDescent="0.25">
      <c r="A55959" t="s">
        <v>683</v>
      </c>
      <c r="B55959">
        <v>522713820</v>
      </c>
      <c r="C55959">
        <v>4.0000000000000001E-3</v>
      </c>
    </row>
    <row r="55960" spans="1:3" ht="15" x14ac:dyDescent="0.25">
      <c r="A55960" t="s">
        <v>683</v>
      </c>
      <c r="B55960">
        <v>522713821</v>
      </c>
      <c r="C55960">
        <v>4.0000000000000001E-3</v>
      </c>
    </row>
    <row r="55961" spans="1:3" ht="15" x14ac:dyDescent="0.25">
      <c r="A55961" t="s">
        <v>683</v>
      </c>
      <c r="B55961">
        <v>522713822</v>
      </c>
      <c r="C55961">
        <v>4.0000000000000001E-3</v>
      </c>
    </row>
    <row r="55962" spans="1:3" ht="15" x14ac:dyDescent="0.25">
      <c r="A55962" t="s">
        <v>683</v>
      </c>
      <c r="B55962">
        <v>522713823</v>
      </c>
      <c r="C55962">
        <v>4.0000000000000001E-3</v>
      </c>
    </row>
    <row r="55963" spans="1:3" ht="15" x14ac:dyDescent="0.25">
      <c r="A55963" t="s">
        <v>683</v>
      </c>
      <c r="B55963">
        <v>522713824</v>
      </c>
      <c r="C55963">
        <v>4.0000000000000001E-3</v>
      </c>
    </row>
    <row r="55964" spans="1:3" ht="15" x14ac:dyDescent="0.25">
      <c r="A55964" t="s">
        <v>683</v>
      </c>
      <c r="B55964">
        <v>52271383</v>
      </c>
      <c r="C55964">
        <v>4.0000000000000001E-3</v>
      </c>
    </row>
    <row r="55965" spans="1:3" ht="15" x14ac:dyDescent="0.25">
      <c r="A55965" t="s">
        <v>683</v>
      </c>
      <c r="B55965">
        <v>52271384</v>
      </c>
      <c r="C55965">
        <v>4.0000000000000001E-3</v>
      </c>
    </row>
    <row r="55966" spans="1:3" ht="15" x14ac:dyDescent="0.25">
      <c r="A55966" t="s">
        <v>683</v>
      </c>
      <c r="B55966">
        <v>52271385</v>
      </c>
      <c r="C55966">
        <v>4.0000000000000001E-3</v>
      </c>
    </row>
    <row r="55967" spans="1:3" ht="15" x14ac:dyDescent="0.25">
      <c r="A55967" t="s">
        <v>683</v>
      </c>
      <c r="B55967">
        <v>522723985</v>
      </c>
      <c r="C55967">
        <v>4.0000000000000001E-3</v>
      </c>
    </row>
    <row r="55968" spans="1:3" ht="15" x14ac:dyDescent="0.25">
      <c r="A55968" t="s">
        <v>683</v>
      </c>
      <c r="B55968">
        <v>522723986</v>
      </c>
      <c r="C55968">
        <v>4.0000000000000001E-3</v>
      </c>
    </row>
    <row r="55969" spans="1:3" ht="15" x14ac:dyDescent="0.25">
      <c r="A55969" t="s">
        <v>683</v>
      </c>
      <c r="B55969">
        <v>522723987</v>
      </c>
      <c r="C55969">
        <v>4.0000000000000001E-3</v>
      </c>
    </row>
    <row r="55970" spans="1:3" ht="15" x14ac:dyDescent="0.25">
      <c r="A55970" t="s">
        <v>683</v>
      </c>
      <c r="B55970">
        <v>522723988</v>
      </c>
      <c r="C55970">
        <v>4.0000000000000001E-3</v>
      </c>
    </row>
    <row r="55971" spans="1:3" ht="15" x14ac:dyDescent="0.25">
      <c r="A55971" t="s">
        <v>683</v>
      </c>
      <c r="B55971">
        <v>522723989</v>
      </c>
      <c r="C55971">
        <v>4.0000000000000001E-3</v>
      </c>
    </row>
    <row r="55972" spans="1:3" ht="15" x14ac:dyDescent="0.25">
      <c r="A55972" t="s">
        <v>683</v>
      </c>
      <c r="B55972">
        <v>52272407</v>
      </c>
      <c r="C55972">
        <v>4.0000000000000001E-3</v>
      </c>
    </row>
    <row r="55973" spans="1:3" ht="15" x14ac:dyDescent="0.25">
      <c r="A55973" t="s">
        <v>683</v>
      </c>
      <c r="B55973">
        <v>52272408</v>
      </c>
      <c r="C55973">
        <v>4.0000000000000001E-3</v>
      </c>
    </row>
    <row r="55974" spans="1:3" ht="15" x14ac:dyDescent="0.25">
      <c r="A55974" t="s">
        <v>683</v>
      </c>
      <c r="B55974">
        <v>52272409</v>
      </c>
      <c r="C55974">
        <v>4.0000000000000001E-3</v>
      </c>
    </row>
    <row r="55975" spans="1:3" ht="15" x14ac:dyDescent="0.25">
      <c r="A55975" t="s">
        <v>683</v>
      </c>
      <c r="B55975">
        <v>522742155</v>
      </c>
      <c r="C55975">
        <v>4.0000000000000001E-3</v>
      </c>
    </row>
    <row r="55976" spans="1:3" ht="15" x14ac:dyDescent="0.25">
      <c r="A55976" t="s">
        <v>683</v>
      </c>
      <c r="B55976">
        <v>522742156</v>
      </c>
      <c r="C55976">
        <v>4.0000000000000001E-3</v>
      </c>
    </row>
    <row r="55977" spans="1:3" ht="15" x14ac:dyDescent="0.25">
      <c r="A55977" t="s">
        <v>683</v>
      </c>
      <c r="B55977">
        <v>522742157</v>
      </c>
      <c r="C55977">
        <v>4.0000000000000001E-3</v>
      </c>
    </row>
    <row r="55978" spans="1:3" ht="15" x14ac:dyDescent="0.25">
      <c r="A55978" t="s">
        <v>683</v>
      </c>
      <c r="B55978">
        <v>522742158</v>
      </c>
      <c r="C55978">
        <v>4.0000000000000001E-3</v>
      </c>
    </row>
    <row r="55979" spans="1:3" ht="15" x14ac:dyDescent="0.25">
      <c r="A55979" t="s">
        <v>683</v>
      </c>
      <c r="B55979">
        <v>522742159</v>
      </c>
      <c r="C55979">
        <v>4.0000000000000001E-3</v>
      </c>
    </row>
    <row r="55980" spans="1:3" ht="15" x14ac:dyDescent="0.25">
      <c r="A55980" t="s">
        <v>683</v>
      </c>
      <c r="B55980">
        <v>52274229</v>
      </c>
      <c r="C55980">
        <v>4.0000000000000001E-3</v>
      </c>
    </row>
    <row r="55981" spans="1:3" ht="15" x14ac:dyDescent="0.25">
      <c r="A55981" t="s">
        <v>683</v>
      </c>
      <c r="B55981">
        <v>52276146</v>
      </c>
      <c r="C55981">
        <v>4.0000000000000001E-3</v>
      </c>
    </row>
    <row r="55982" spans="1:3" ht="15" x14ac:dyDescent="0.25">
      <c r="A55982" t="s">
        <v>683</v>
      </c>
      <c r="B55982">
        <v>52276147</v>
      </c>
      <c r="C55982">
        <v>4.0000000000000001E-3</v>
      </c>
    </row>
    <row r="55983" spans="1:3" ht="15" x14ac:dyDescent="0.25">
      <c r="A55983" t="s">
        <v>683</v>
      </c>
      <c r="B55983">
        <v>52276148</v>
      </c>
      <c r="C55983">
        <v>4.0000000000000001E-3</v>
      </c>
    </row>
    <row r="55984" spans="1:3" ht="15" x14ac:dyDescent="0.25">
      <c r="A55984" t="s">
        <v>683</v>
      </c>
      <c r="B55984">
        <v>52278191</v>
      </c>
      <c r="C55984">
        <v>4.0000000000000001E-3</v>
      </c>
    </row>
    <row r="55985" spans="1:3" ht="15" x14ac:dyDescent="0.25">
      <c r="A55985" t="s">
        <v>683</v>
      </c>
      <c r="B55985">
        <v>52278192</v>
      </c>
      <c r="C55985">
        <v>4.0000000000000001E-3</v>
      </c>
    </row>
    <row r="55986" spans="1:3" ht="15" x14ac:dyDescent="0.25">
      <c r="A55986" t="s">
        <v>683</v>
      </c>
      <c r="B55986">
        <v>52278193</v>
      </c>
      <c r="C55986">
        <v>4.0000000000000001E-3</v>
      </c>
    </row>
    <row r="55987" spans="1:3" ht="15" x14ac:dyDescent="0.25">
      <c r="A55987" t="s">
        <v>683</v>
      </c>
      <c r="B55987">
        <v>522791310</v>
      </c>
      <c r="C55987">
        <v>4.0000000000000001E-3</v>
      </c>
    </row>
    <row r="55988" spans="1:3" ht="15" x14ac:dyDescent="0.25">
      <c r="A55988" t="s">
        <v>683</v>
      </c>
      <c r="B55988">
        <v>522791311</v>
      </c>
      <c r="C55988">
        <v>4.0000000000000001E-3</v>
      </c>
    </row>
    <row r="55989" spans="1:3" ht="15" x14ac:dyDescent="0.25">
      <c r="A55989" t="s">
        <v>683</v>
      </c>
      <c r="B55989">
        <v>522791312</v>
      </c>
      <c r="C55989">
        <v>4.0000000000000001E-3</v>
      </c>
    </row>
    <row r="55990" spans="1:3" ht="15" x14ac:dyDescent="0.25">
      <c r="A55990" t="s">
        <v>683</v>
      </c>
      <c r="B55990">
        <v>522791313</v>
      </c>
      <c r="C55990">
        <v>4.0000000000000001E-3</v>
      </c>
    </row>
    <row r="55991" spans="1:3" ht="15" x14ac:dyDescent="0.25">
      <c r="A55991" t="s">
        <v>683</v>
      </c>
      <c r="B55991">
        <v>522791314</v>
      </c>
      <c r="C55991">
        <v>4.0000000000000001E-3</v>
      </c>
    </row>
    <row r="55992" spans="1:3" ht="15" x14ac:dyDescent="0.25">
      <c r="A55992" t="s">
        <v>683</v>
      </c>
      <c r="B55992">
        <v>522791315</v>
      </c>
      <c r="C55992">
        <v>4.0000000000000001E-3</v>
      </c>
    </row>
    <row r="55993" spans="1:3" ht="15" x14ac:dyDescent="0.25">
      <c r="A55993" t="s">
        <v>683</v>
      </c>
      <c r="B55993">
        <v>522791316</v>
      </c>
      <c r="C55993">
        <v>4.0000000000000001E-3</v>
      </c>
    </row>
    <row r="55994" spans="1:3" ht="15" x14ac:dyDescent="0.25">
      <c r="A55994" t="s">
        <v>683</v>
      </c>
      <c r="B55994">
        <v>522791317</v>
      </c>
      <c r="C55994">
        <v>4.0000000000000001E-3</v>
      </c>
    </row>
    <row r="55995" spans="1:3" ht="15" x14ac:dyDescent="0.25">
      <c r="A55995" t="s">
        <v>683</v>
      </c>
      <c r="B55995">
        <v>522791318</v>
      </c>
      <c r="C55995">
        <v>4.0000000000000001E-3</v>
      </c>
    </row>
    <row r="55996" spans="1:3" ht="15" x14ac:dyDescent="0.25">
      <c r="A55996" t="s">
        <v>683</v>
      </c>
      <c r="B55996">
        <v>52279132</v>
      </c>
      <c r="C55996">
        <v>4.0000000000000001E-3</v>
      </c>
    </row>
    <row r="55997" spans="1:3" ht="15" x14ac:dyDescent="0.25">
      <c r="A55997" t="s">
        <v>683</v>
      </c>
      <c r="B55997">
        <v>52279133</v>
      </c>
      <c r="C55997">
        <v>4.0000000000000001E-3</v>
      </c>
    </row>
    <row r="55998" spans="1:3" ht="15" x14ac:dyDescent="0.25">
      <c r="A55998" t="s">
        <v>683</v>
      </c>
      <c r="B55998">
        <v>522811771</v>
      </c>
      <c r="C55998">
        <v>4.0000000000000001E-3</v>
      </c>
    </row>
    <row r="55999" spans="1:3" ht="15" x14ac:dyDescent="0.25">
      <c r="A55999" t="s">
        <v>683</v>
      </c>
      <c r="B55999">
        <v>522811772</v>
      </c>
      <c r="C55999">
        <v>4.0000000000000001E-3</v>
      </c>
    </row>
    <row r="56000" spans="1:3" ht="15" x14ac:dyDescent="0.25">
      <c r="A56000" t="s">
        <v>683</v>
      </c>
      <c r="B56000">
        <v>522811773</v>
      </c>
      <c r="C56000">
        <v>4.0000000000000001E-3</v>
      </c>
    </row>
    <row r="56001" spans="1:3" ht="15" x14ac:dyDescent="0.25">
      <c r="A56001" t="s">
        <v>683</v>
      </c>
      <c r="B56001">
        <v>522811774</v>
      </c>
      <c r="C56001">
        <v>4.0000000000000001E-3</v>
      </c>
    </row>
    <row r="56002" spans="1:3" ht="15" x14ac:dyDescent="0.25">
      <c r="A56002" t="s">
        <v>683</v>
      </c>
      <c r="B56002">
        <v>522811775</v>
      </c>
      <c r="C56002">
        <v>4.0000000000000001E-3</v>
      </c>
    </row>
    <row r="56003" spans="1:3" ht="15" x14ac:dyDescent="0.25">
      <c r="A56003" t="s">
        <v>683</v>
      </c>
      <c r="B56003">
        <v>522811776</v>
      </c>
      <c r="C56003">
        <v>4.0000000000000001E-3</v>
      </c>
    </row>
    <row r="56004" spans="1:3" ht="15" x14ac:dyDescent="0.25">
      <c r="A56004" t="s">
        <v>683</v>
      </c>
      <c r="B56004">
        <v>522811777</v>
      </c>
      <c r="C56004">
        <v>4.0000000000000001E-3</v>
      </c>
    </row>
    <row r="56005" spans="1:3" ht="15" x14ac:dyDescent="0.25">
      <c r="A56005" t="s">
        <v>683</v>
      </c>
      <c r="B56005">
        <v>522811778</v>
      </c>
      <c r="C56005">
        <v>4.0000000000000001E-3</v>
      </c>
    </row>
    <row r="56006" spans="1:3" ht="15" x14ac:dyDescent="0.25">
      <c r="A56006" t="s">
        <v>683</v>
      </c>
      <c r="B56006">
        <v>522811779</v>
      </c>
      <c r="C56006">
        <v>4.0000000000000001E-3</v>
      </c>
    </row>
    <row r="56007" spans="1:3" ht="15" x14ac:dyDescent="0.25">
      <c r="A56007" t="s">
        <v>683</v>
      </c>
      <c r="B56007">
        <v>52281179</v>
      </c>
      <c r="C56007">
        <v>4.0000000000000001E-3</v>
      </c>
    </row>
    <row r="56008" spans="1:3" ht="15" x14ac:dyDescent="0.25">
      <c r="A56008" t="s">
        <v>683</v>
      </c>
      <c r="B56008">
        <v>52281180</v>
      </c>
      <c r="C56008">
        <v>4.0000000000000001E-3</v>
      </c>
    </row>
    <row r="56009" spans="1:3" ht="15" x14ac:dyDescent="0.25">
      <c r="A56009" t="s">
        <v>683</v>
      </c>
      <c r="B56009">
        <v>522811810</v>
      </c>
      <c r="C56009">
        <v>4.0000000000000001E-3</v>
      </c>
    </row>
    <row r="56010" spans="1:3" ht="15" x14ac:dyDescent="0.25">
      <c r="A56010" t="s">
        <v>683</v>
      </c>
      <c r="B56010">
        <v>52281182</v>
      </c>
      <c r="C56010">
        <v>4.0000000000000001E-3</v>
      </c>
    </row>
    <row r="56011" spans="1:3" ht="15" x14ac:dyDescent="0.25">
      <c r="A56011" t="s">
        <v>683</v>
      </c>
      <c r="B56011">
        <v>52282209</v>
      </c>
      <c r="C56011">
        <v>4.0000000000000001E-3</v>
      </c>
    </row>
    <row r="56012" spans="1:3" ht="15" x14ac:dyDescent="0.25">
      <c r="A56012" t="s">
        <v>683</v>
      </c>
      <c r="B56012">
        <v>522822100</v>
      </c>
      <c r="C56012">
        <v>4.0000000000000001E-3</v>
      </c>
    </row>
    <row r="56013" spans="1:3" ht="15" x14ac:dyDescent="0.25">
      <c r="A56013" t="s">
        <v>683</v>
      </c>
      <c r="B56013">
        <v>522822101</v>
      </c>
      <c r="C56013">
        <v>4.0000000000000001E-3</v>
      </c>
    </row>
    <row r="56014" spans="1:3" ht="15" x14ac:dyDescent="0.25">
      <c r="A56014" t="s">
        <v>683</v>
      </c>
      <c r="B56014">
        <v>522822102</v>
      </c>
      <c r="C56014">
        <v>4.0000000000000001E-3</v>
      </c>
    </row>
    <row r="56015" spans="1:3" ht="15" x14ac:dyDescent="0.25">
      <c r="A56015" t="s">
        <v>683</v>
      </c>
      <c r="B56015">
        <v>522822103</v>
      </c>
      <c r="C56015">
        <v>4.0000000000000001E-3</v>
      </c>
    </row>
    <row r="56016" spans="1:3" ht="15" x14ac:dyDescent="0.25">
      <c r="A56016" t="s">
        <v>683</v>
      </c>
      <c r="B56016">
        <v>522822104</v>
      </c>
      <c r="C56016">
        <v>4.0000000000000001E-3</v>
      </c>
    </row>
    <row r="56017" spans="1:3" ht="15" x14ac:dyDescent="0.25">
      <c r="A56017" t="s">
        <v>683</v>
      </c>
      <c r="B56017">
        <v>52282211</v>
      </c>
      <c r="C56017">
        <v>4.0000000000000001E-3</v>
      </c>
    </row>
    <row r="56018" spans="1:3" ht="15" x14ac:dyDescent="0.25">
      <c r="A56018" t="s">
        <v>683</v>
      </c>
      <c r="B56018">
        <v>52282212</v>
      </c>
      <c r="C56018">
        <v>4.0000000000000001E-3</v>
      </c>
    </row>
    <row r="56019" spans="1:3" ht="15" x14ac:dyDescent="0.25">
      <c r="A56019" t="s">
        <v>683</v>
      </c>
      <c r="B56019">
        <v>52282213</v>
      </c>
      <c r="C56019">
        <v>4.0000000000000001E-3</v>
      </c>
    </row>
    <row r="56020" spans="1:3" ht="15" x14ac:dyDescent="0.25">
      <c r="A56020" t="s">
        <v>683</v>
      </c>
      <c r="B56020">
        <v>522841309</v>
      </c>
      <c r="C56020">
        <v>4.0000000000000001E-3</v>
      </c>
    </row>
    <row r="56021" spans="1:3" ht="15" x14ac:dyDescent="0.25">
      <c r="A56021" t="s">
        <v>683</v>
      </c>
      <c r="B56021">
        <v>522841335</v>
      </c>
      <c r="C56021">
        <v>4.0000000000000001E-3</v>
      </c>
    </row>
    <row r="56022" spans="1:3" ht="15" x14ac:dyDescent="0.25">
      <c r="A56022" t="s">
        <v>683</v>
      </c>
      <c r="B56022">
        <v>522841336</v>
      </c>
      <c r="C56022">
        <v>4.0000000000000001E-3</v>
      </c>
    </row>
    <row r="56023" spans="1:3" ht="15" x14ac:dyDescent="0.25">
      <c r="A56023" t="s">
        <v>683</v>
      </c>
      <c r="B56023">
        <v>522841337</v>
      </c>
      <c r="C56023">
        <v>4.0000000000000001E-3</v>
      </c>
    </row>
    <row r="56024" spans="1:3" ht="15" x14ac:dyDescent="0.25">
      <c r="A56024" t="s">
        <v>683</v>
      </c>
      <c r="B56024">
        <v>522841338</v>
      </c>
      <c r="C56024">
        <v>4.0000000000000001E-3</v>
      </c>
    </row>
    <row r="56025" spans="1:3" ht="15" x14ac:dyDescent="0.25">
      <c r="A56025" t="s">
        <v>683</v>
      </c>
      <c r="B56025">
        <v>522841339</v>
      </c>
      <c r="C56025">
        <v>4.0000000000000001E-3</v>
      </c>
    </row>
    <row r="56026" spans="1:3" ht="15" x14ac:dyDescent="0.25">
      <c r="A56026" t="s">
        <v>683</v>
      </c>
      <c r="B56026">
        <v>52284136</v>
      </c>
      <c r="C56026">
        <v>4.0000000000000001E-3</v>
      </c>
    </row>
    <row r="56027" spans="1:3" ht="15" x14ac:dyDescent="0.25">
      <c r="A56027" t="s">
        <v>683</v>
      </c>
      <c r="B56027">
        <v>52284137</v>
      </c>
      <c r="C56027">
        <v>4.0000000000000001E-3</v>
      </c>
    </row>
    <row r="56028" spans="1:3" ht="15" x14ac:dyDescent="0.25">
      <c r="A56028" t="s">
        <v>683</v>
      </c>
      <c r="B56028">
        <v>52284138</v>
      </c>
      <c r="C56028">
        <v>4.0000000000000001E-3</v>
      </c>
    </row>
    <row r="56029" spans="1:3" ht="15" x14ac:dyDescent="0.25">
      <c r="A56029" t="s">
        <v>683</v>
      </c>
      <c r="B56029">
        <v>52284139</v>
      </c>
      <c r="C56029">
        <v>4.0000000000000001E-3</v>
      </c>
    </row>
    <row r="56030" spans="1:3" ht="15" x14ac:dyDescent="0.25">
      <c r="A56030" t="s">
        <v>683</v>
      </c>
      <c r="B56030">
        <v>52284140</v>
      </c>
      <c r="C56030">
        <v>4.0000000000000001E-3</v>
      </c>
    </row>
    <row r="56031" spans="1:3" ht="15" x14ac:dyDescent="0.25">
      <c r="A56031" t="s">
        <v>683</v>
      </c>
      <c r="B56031">
        <v>52284141</v>
      </c>
      <c r="C56031">
        <v>4.0000000000000001E-3</v>
      </c>
    </row>
    <row r="56032" spans="1:3" ht="15" x14ac:dyDescent="0.25">
      <c r="A56032" t="s">
        <v>683</v>
      </c>
      <c r="B56032">
        <v>52284142</v>
      </c>
      <c r="C56032">
        <v>4.0000000000000001E-3</v>
      </c>
    </row>
    <row r="56033" spans="1:3" ht="15" x14ac:dyDescent="0.25">
      <c r="A56033" t="s">
        <v>683</v>
      </c>
      <c r="B56033">
        <v>522841430</v>
      </c>
      <c r="C56033">
        <v>4.0000000000000001E-3</v>
      </c>
    </row>
    <row r="56034" spans="1:3" ht="15" x14ac:dyDescent="0.25">
      <c r="A56034" t="s">
        <v>683</v>
      </c>
      <c r="B56034">
        <v>522841431</v>
      </c>
      <c r="C56034">
        <v>4.0000000000000001E-3</v>
      </c>
    </row>
    <row r="56035" spans="1:3" ht="15" x14ac:dyDescent="0.25">
      <c r="A56035" t="s">
        <v>683</v>
      </c>
      <c r="B56035">
        <v>522841432</v>
      </c>
      <c r="C56035">
        <v>4.0000000000000001E-3</v>
      </c>
    </row>
    <row r="56036" spans="1:3" ht="15" x14ac:dyDescent="0.25">
      <c r="A56036" t="s">
        <v>683</v>
      </c>
      <c r="B56036">
        <v>522841433</v>
      </c>
      <c r="C56036">
        <v>4.0000000000000001E-3</v>
      </c>
    </row>
    <row r="56037" spans="1:3" ht="15" x14ac:dyDescent="0.25">
      <c r="A56037" t="s">
        <v>683</v>
      </c>
      <c r="B56037">
        <v>522841434</v>
      </c>
      <c r="C56037">
        <v>4.0000000000000001E-3</v>
      </c>
    </row>
    <row r="56038" spans="1:3" ht="15" x14ac:dyDescent="0.25">
      <c r="A56038" t="s">
        <v>683</v>
      </c>
      <c r="B56038">
        <v>52284144</v>
      </c>
      <c r="C56038">
        <v>4.0000000000000001E-3</v>
      </c>
    </row>
    <row r="56039" spans="1:3" ht="15" x14ac:dyDescent="0.25">
      <c r="A56039" t="s">
        <v>683</v>
      </c>
      <c r="B56039">
        <v>52285199</v>
      </c>
      <c r="C56039">
        <v>4.0000000000000001E-3</v>
      </c>
    </row>
    <row r="56040" spans="1:3" ht="15" x14ac:dyDescent="0.25">
      <c r="A56040" t="s">
        <v>683</v>
      </c>
      <c r="B56040">
        <v>522872585</v>
      </c>
      <c r="C56040">
        <v>4.0000000000000001E-3</v>
      </c>
    </row>
    <row r="56041" spans="1:3" ht="15" x14ac:dyDescent="0.25">
      <c r="A56041" t="s">
        <v>683</v>
      </c>
      <c r="B56041">
        <v>522872586</v>
      </c>
      <c r="C56041">
        <v>4.0000000000000001E-3</v>
      </c>
    </row>
    <row r="56042" spans="1:3" ht="15" x14ac:dyDescent="0.25">
      <c r="A56042" t="s">
        <v>683</v>
      </c>
      <c r="B56042">
        <v>522872587</v>
      </c>
      <c r="C56042">
        <v>4.0000000000000001E-3</v>
      </c>
    </row>
    <row r="56043" spans="1:3" ht="15" x14ac:dyDescent="0.25">
      <c r="A56043" t="s">
        <v>683</v>
      </c>
      <c r="B56043">
        <v>522872588</v>
      </c>
      <c r="C56043">
        <v>4.0000000000000001E-3</v>
      </c>
    </row>
    <row r="56044" spans="1:3" ht="15" x14ac:dyDescent="0.25">
      <c r="A56044" t="s">
        <v>683</v>
      </c>
      <c r="B56044">
        <v>522872589</v>
      </c>
      <c r="C56044">
        <v>4.0000000000000001E-3</v>
      </c>
    </row>
    <row r="56045" spans="1:3" ht="15" x14ac:dyDescent="0.25">
      <c r="A56045" t="s">
        <v>683</v>
      </c>
      <c r="B56045">
        <v>522872690</v>
      </c>
      <c r="C56045">
        <v>4.0000000000000001E-3</v>
      </c>
    </row>
    <row r="56046" spans="1:3" ht="15" x14ac:dyDescent="0.25">
      <c r="A56046" t="s">
        <v>683</v>
      </c>
      <c r="B56046">
        <v>522872691</v>
      </c>
      <c r="C56046">
        <v>4.0000000000000001E-3</v>
      </c>
    </row>
    <row r="56047" spans="1:3" ht="15" x14ac:dyDescent="0.25">
      <c r="A56047" t="s">
        <v>683</v>
      </c>
      <c r="B56047">
        <v>522872692</v>
      </c>
      <c r="C56047">
        <v>4.0000000000000001E-3</v>
      </c>
    </row>
    <row r="56048" spans="1:3" ht="15" x14ac:dyDescent="0.25">
      <c r="A56048" t="s">
        <v>683</v>
      </c>
      <c r="B56048">
        <v>522872693</v>
      </c>
      <c r="C56048">
        <v>4.0000000000000001E-3</v>
      </c>
    </row>
    <row r="56049" spans="1:3" ht="15" x14ac:dyDescent="0.25">
      <c r="A56049" t="s">
        <v>683</v>
      </c>
      <c r="B56049">
        <v>522872694</v>
      </c>
      <c r="C56049">
        <v>4.0000000000000001E-3</v>
      </c>
    </row>
    <row r="56050" spans="1:3" ht="15" x14ac:dyDescent="0.25">
      <c r="A56050" t="s">
        <v>683</v>
      </c>
      <c r="B56050">
        <v>52287270</v>
      </c>
      <c r="C56050">
        <v>4.0000000000000001E-3</v>
      </c>
    </row>
    <row r="56051" spans="1:3" ht="15" x14ac:dyDescent="0.25">
      <c r="A56051" t="s">
        <v>683</v>
      </c>
      <c r="B56051">
        <v>52287271</v>
      </c>
      <c r="C56051">
        <v>4.0000000000000001E-3</v>
      </c>
    </row>
    <row r="56052" spans="1:3" ht="15" x14ac:dyDescent="0.25">
      <c r="A56052" t="s">
        <v>683</v>
      </c>
      <c r="B56052">
        <v>52287272</v>
      </c>
      <c r="C56052">
        <v>4.0000000000000001E-3</v>
      </c>
    </row>
    <row r="56053" spans="1:3" ht="15" x14ac:dyDescent="0.25">
      <c r="A56053" t="s">
        <v>683</v>
      </c>
      <c r="B56053">
        <v>52288257</v>
      </c>
      <c r="C56053">
        <v>4.0000000000000001E-3</v>
      </c>
    </row>
    <row r="56054" spans="1:3" ht="15" x14ac:dyDescent="0.25">
      <c r="A56054" t="s">
        <v>683</v>
      </c>
      <c r="B56054">
        <v>52288258</v>
      </c>
      <c r="C56054">
        <v>4.0000000000000001E-3</v>
      </c>
    </row>
    <row r="56055" spans="1:3" ht="15" x14ac:dyDescent="0.25">
      <c r="A56055" t="s">
        <v>683</v>
      </c>
      <c r="B56055">
        <v>52288259</v>
      </c>
      <c r="C56055">
        <v>4.0000000000000001E-3</v>
      </c>
    </row>
    <row r="56056" spans="1:3" ht="15" x14ac:dyDescent="0.25">
      <c r="A56056" t="s">
        <v>683</v>
      </c>
      <c r="B56056">
        <v>52288260</v>
      </c>
      <c r="C56056">
        <v>4.0000000000000001E-3</v>
      </c>
    </row>
    <row r="56057" spans="1:3" ht="15" x14ac:dyDescent="0.25">
      <c r="A56057" t="s">
        <v>683</v>
      </c>
      <c r="B56057">
        <v>522942683</v>
      </c>
      <c r="C56057">
        <v>4.0000000000000001E-3</v>
      </c>
    </row>
    <row r="56058" spans="1:3" ht="15" x14ac:dyDescent="0.25">
      <c r="A56058" t="s">
        <v>683</v>
      </c>
      <c r="B56058">
        <v>522942684</v>
      </c>
      <c r="C56058">
        <v>4.0000000000000001E-3</v>
      </c>
    </row>
    <row r="56059" spans="1:3" ht="15" x14ac:dyDescent="0.25">
      <c r="A56059" t="s">
        <v>683</v>
      </c>
      <c r="B56059">
        <v>522942685</v>
      </c>
      <c r="C56059">
        <v>4.0000000000000001E-3</v>
      </c>
    </row>
    <row r="56060" spans="1:3" ht="15" x14ac:dyDescent="0.25">
      <c r="A56060" t="s">
        <v>683</v>
      </c>
      <c r="B56060">
        <v>522942686</v>
      </c>
      <c r="C56060">
        <v>4.0000000000000001E-3</v>
      </c>
    </row>
    <row r="56061" spans="1:3" ht="15" x14ac:dyDescent="0.25">
      <c r="A56061" t="s">
        <v>683</v>
      </c>
      <c r="B56061">
        <v>522942687</v>
      </c>
      <c r="C56061">
        <v>4.0000000000000001E-3</v>
      </c>
    </row>
    <row r="56062" spans="1:3" ht="15" x14ac:dyDescent="0.25">
      <c r="A56062" t="s">
        <v>683</v>
      </c>
      <c r="B56062">
        <v>522942688</v>
      </c>
      <c r="C56062">
        <v>4.0000000000000001E-3</v>
      </c>
    </row>
    <row r="56063" spans="1:3" ht="15" x14ac:dyDescent="0.25">
      <c r="A56063" t="s">
        <v>683</v>
      </c>
      <c r="B56063">
        <v>522942689</v>
      </c>
      <c r="C56063">
        <v>4.0000000000000001E-3</v>
      </c>
    </row>
    <row r="56064" spans="1:3" ht="15" x14ac:dyDescent="0.25">
      <c r="A56064" t="s">
        <v>683</v>
      </c>
      <c r="B56064">
        <v>52294270</v>
      </c>
      <c r="C56064">
        <v>4.0000000000000001E-3</v>
      </c>
    </row>
    <row r="56065" spans="1:3" ht="15" x14ac:dyDescent="0.25">
      <c r="A56065" t="s">
        <v>683</v>
      </c>
      <c r="B56065">
        <v>52294271</v>
      </c>
      <c r="C56065">
        <v>4.0000000000000001E-3</v>
      </c>
    </row>
    <row r="56066" spans="1:3" ht="15" x14ac:dyDescent="0.25">
      <c r="A56066" t="s">
        <v>683</v>
      </c>
      <c r="B56066">
        <v>52294272</v>
      </c>
      <c r="C56066">
        <v>4.0000000000000001E-3</v>
      </c>
    </row>
    <row r="56067" spans="1:3" ht="15" x14ac:dyDescent="0.25">
      <c r="A56067" t="s">
        <v>683</v>
      </c>
      <c r="B56067">
        <v>522942730</v>
      </c>
      <c r="C56067">
        <v>4.0000000000000001E-3</v>
      </c>
    </row>
    <row r="56068" spans="1:3" ht="15" x14ac:dyDescent="0.25">
      <c r="A56068" t="s">
        <v>683</v>
      </c>
      <c r="B56068">
        <v>522942731</v>
      </c>
      <c r="C56068">
        <v>4.0000000000000001E-3</v>
      </c>
    </row>
    <row r="56069" spans="1:3" ht="15" x14ac:dyDescent="0.25">
      <c r="A56069" t="s">
        <v>683</v>
      </c>
      <c r="B56069">
        <v>522942732</v>
      </c>
      <c r="C56069">
        <v>4.0000000000000001E-3</v>
      </c>
    </row>
    <row r="56070" spans="1:3" ht="15" x14ac:dyDescent="0.25">
      <c r="A56070" t="s">
        <v>683</v>
      </c>
      <c r="B56070">
        <v>52296195</v>
      </c>
      <c r="C56070">
        <v>4.0000000000000001E-3</v>
      </c>
    </row>
    <row r="56071" spans="1:3" ht="15" x14ac:dyDescent="0.25">
      <c r="A56071" t="s">
        <v>683</v>
      </c>
      <c r="B56071">
        <v>52296196</v>
      </c>
      <c r="C56071">
        <v>4.0000000000000001E-3</v>
      </c>
    </row>
    <row r="56072" spans="1:3" ht="15" x14ac:dyDescent="0.25">
      <c r="A56072" t="s">
        <v>683</v>
      </c>
      <c r="B56072">
        <v>52296197</v>
      </c>
      <c r="C56072">
        <v>4.0000000000000001E-3</v>
      </c>
    </row>
    <row r="56073" spans="1:3" ht="15" x14ac:dyDescent="0.25">
      <c r="A56073" t="s">
        <v>683</v>
      </c>
      <c r="B56073">
        <v>52296198</v>
      </c>
      <c r="C56073">
        <v>4.0000000000000001E-3</v>
      </c>
    </row>
    <row r="56074" spans="1:3" ht="15" x14ac:dyDescent="0.25">
      <c r="A56074" t="s">
        <v>683</v>
      </c>
      <c r="B56074">
        <v>52297205</v>
      </c>
      <c r="C56074">
        <v>4.0000000000000001E-3</v>
      </c>
    </row>
    <row r="56075" spans="1:3" ht="15" x14ac:dyDescent="0.25">
      <c r="A56075" t="s">
        <v>683</v>
      </c>
      <c r="B56075">
        <v>52297206</v>
      </c>
      <c r="C56075">
        <v>4.0000000000000001E-3</v>
      </c>
    </row>
    <row r="56076" spans="1:3" ht="15" x14ac:dyDescent="0.25">
      <c r="A56076" t="s">
        <v>683</v>
      </c>
      <c r="B56076">
        <v>52297207</v>
      </c>
      <c r="C56076">
        <v>4.0000000000000001E-3</v>
      </c>
    </row>
    <row r="56077" spans="1:3" ht="15" x14ac:dyDescent="0.25">
      <c r="A56077" t="s">
        <v>683</v>
      </c>
      <c r="B56077">
        <v>52297208</v>
      </c>
      <c r="C56077">
        <v>4.0000000000000001E-3</v>
      </c>
    </row>
    <row r="56078" spans="1:3" ht="15" x14ac:dyDescent="0.25">
      <c r="A56078" t="s">
        <v>683</v>
      </c>
      <c r="B56078">
        <v>52297209</v>
      </c>
      <c r="C56078">
        <v>4.0000000000000001E-3</v>
      </c>
    </row>
    <row r="56079" spans="1:3" ht="15" x14ac:dyDescent="0.25">
      <c r="A56079" t="s">
        <v>683</v>
      </c>
      <c r="B56079">
        <v>52297210</v>
      </c>
      <c r="C56079">
        <v>4.0000000000000001E-3</v>
      </c>
    </row>
    <row r="56080" spans="1:3" ht="15" x14ac:dyDescent="0.25">
      <c r="A56080" t="s">
        <v>683</v>
      </c>
      <c r="B56080">
        <v>52297211</v>
      </c>
      <c r="C56080">
        <v>4.0000000000000001E-3</v>
      </c>
    </row>
    <row r="56081" spans="1:3" ht="15" x14ac:dyDescent="0.25">
      <c r="A56081" t="s">
        <v>683</v>
      </c>
      <c r="B56081">
        <v>52297212</v>
      </c>
      <c r="C56081">
        <v>4.0000000000000001E-3</v>
      </c>
    </row>
    <row r="56082" spans="1:3" ht="15" x14ac:dyDescent="0.25">
      <c r="A56082" t="s">
        <v>683</v>
      </c>
      <c r="B56082">
        <v>52297213</v>
      </c>
      <c r="C56082">
        <v>4.0000000000000001E-3</v>
      </c>
    </row>
    <row r="56083" spans="1:3" ht="15" x14ac:dyDescent="0.25">
      <c r="A56083" t="s">
        <v>683</v>
      </c>
      <c r="B56083">
        <v>522972140</v>
      </c>
      <c r="C56083">
        <v>4.0000000000000001E-3</v>
      </c>
    </row>
    <row r="56084" spans="1:3" ht="15" x14ac:dyDescent="0.25">
      <c r="A56084" t="s">
        <v>683</v>
      </c>
      <c r="B56084">
        <v>522972141</v>
      </c>
      <c r="C56084">
        <v>4.0000000000000001E-3</v>
      </c>
    </row>
    <row r="56085" spans="1:3" ht="15" x14ac:dyDescent="0.25">
      <c r="A56085" t="s">
        <v>683</v>
      </c>
      <c r="B56085">
        <v>522972142</v>
      </c>
      <c r="C56085">
        <v>4.0000000000000001E-3</v>
      </c>
    </row>
    <row r="56086" spans="1:3" ht="15" x14ac:dyDescent="0.25">
      <c r="A56086" t="s">
        <v>683</v>
      </c>
      <c r="B56086">
        <v>522972143</v>
      </c>
      <c r="C56086">
        <v>4.0000000000000001E-3</v>
      </c>
    </row>
    <row r="56087" spans="1:3" ht="15" x14ac:dyDescent="0.25">
      <c r="A56087" t="s">
        <v>683</v>
      </c>
      <c r="B56087">
        <v>522972144</v>
      </c>
      <c r="C56087">
        <v>4.0000000000000001E-3</v>
      </c>
    </row>
    <row r="56088" spans="1:3" ht="15" x14ac:dyDescent="0.25">
      <c r="A56088" t="s">
        <v>683</v>
      </c>
      <c r="B56088">
        <v>52297215</v>
      </c>
      <c r="C56088">
        <v>4.0000000000000001E-3</v>
      </c>
    </row>
    <row r="56089" spans="1:3" ht="15" x14ac:dyDescent="0.25">
      <c r="A56089" t="s">
        <v>683</v>
      </c>
      <c r="B56089">
        <v>52311483</v>
      </c>
      <c r="C56089">
        <v>4.0000000000000001E-3</v>
      </c>
    </row>
    <row r="56090" spans="1:3" ht="15" x14ac:dyDescent="0.25">
      <c r="A56090" t="s">
        <v>683</v>
      </c>
      <c r="B56090">
        <v>52311484</v>
      </c>
      <c r="C56090">
        <v>4.0000000000000001E-3</v>
      </c>
    </row>
    <row r="56091" spans="1:3" ht="15" x14ac:dyDescent="0.25">
      <c r="A56091" t="s">
        <v>683</v>
      </c>
      <c r="B56091">
        <v>523114850</v>
      </c>
      <c r="C56091">
        <v>4.0000000000000001E-3</v>
      </c>
    </row>
    <row r="56092" spans="1:3" ht="15" x14ac:dyDescent="0.25">
      <c r="A56092" t="s">
        <v>683</v>
      </c>
      <c r="B56092">
        <v>523114851</v>
      </c>
      <c r="C56092">
        <v>4.0000000000000001E-3</v>
      </c>
    </row>
    <row r="56093" spans="1:3" ht="15" x14ac:dyDescent="0.25">
      <c r="A56093" t="s">
        <v>683</v>
      </c>
      <c r="B56093">
        <v>523114852</v>
      </c>
      <c r="C56093">
        <v>4.0000000000000001E-3</v>
      </c>
    </row>
    <row r="56094" spans="1:3" ht="15" x14ac:dyDescent="0.25">
      <c r="A56094" t="s">
        <v>683</v>
      </c>
      <c r="B56094">
        <v>523114853</v>
      </c>
      <c r="C56094">
        <v>4.0000000000000001E-3</v>
      </c>
    </row>
    <row r="56095" spans="1:3" ht="15" x14ac:dyDescent="0.25">
      <c r="A56095" t="s">
        <v>683</v>
      </c>
      <c r="B56095">
        <v>523114854</v>
      </c>
      <c r="C56095">
        <v>4.0000000000000001E-3</v>
      </c>
    </row>
    <row r="56096" spans="1:3" ht="15" x14ac:dyDescent="0.25">
      <c r="A56096" t="s">
        <v>683</v>
      </c>
      <c r="B56096">
        <v>523124075</v>
      </c>
      <c r="C56096">
        <v>4.0000000000000001E-3</v>
      </c>
    </row>
    <row r="56097" spans="1:3" ht="15" x14ac:dyDescent="0.25">
      <c r="A56097" t="s">
        <v>683</v>
      </c>
      <c r="B56097">
        <v>523124076</v>
      </c>
      <c r="C56097">
        <v>4.0000000000000001E-3</v>
      </c>
    </row>
    <row r="56098" spans="1:3" ht="15" x14ac:dyDescent="0.25">
      <c r="A56098" t="s">
        <v>683</v>
      </c>
      <c r="B56098">
        <v>523124077</v>
      </c>
      <c r="C56098">
        <v>4.0000000000000001E-3</v>
      </c>
    </row>
    <row r="56099" spans="1:3" ht="15" x14ac:dyDescent="0.25">
      <c r="A56099" t="s">
        <v>683</v>
      </c>
      <c r="B56099">
        <v>523124078</v>
      </c>
      <c r="C56099">
        <v>4.0000000000000001E-3</v>
      </c>
    </row>
    <row r="56100" spans="1:3" ht="15" x14ac:dyDescent="0.25">
      <c r="A56100" t="s">
        <v>683</v>
      </c>
      <c r="B56100">
        <v>523124079</v>
      </c>
      <c r="C56100">
        <v>4.0000000000000001E-3</v>
      </c>
    </row>
    <row r="56101" spans="1:3" ht="15" x14ac:dyDescent="0.25">
      <c r="A56101" t="s">
        <v>683</v>
      </c>
      <c r="B56101">
        <v>52312413</v>
      </c>
      <c r="C56101">
        <v>4.0000000000000001E-3</v>
      </c>
    </row>
    <row r="56102" spans="1:3" ht="15" x14ac:dyDescent="0.25">
      <c r="A56102" t="s">
        <v>683</v>
      </c>
      <c r="B56102">
        <v>52312414</v>
      </c>
      <c r="C56102">
        <v>4.0000000000000001E-3</v>
      </c>
    </row>
    <row r="56103" spans="1:3" ht="15" x14ac:dyDescent="0.25">
      <c r="A56103" t="s">
        <v>683</v>
      </c>
      <c r="B56103">
        <v>523124150</v>
      </c>
      <c r="C56103">
        <v>4.0000000000000001E-3</v>
      </c>
    </row>
    <row r="56104" spans="1:3" ht="15" x14ac:dyDescent="0.25">
      <c r="A56104" t="s">
        <v>683</v>
      </c>
      <c r="B56104">
        <v>523124151</v>
      </c>
      <c r="C56104">
        <v>4.0000000000000001E-3</v>
      </c>
    </row>
    <row r="56105" spans="1:3" ht="15" x14ac:dyDescent="0.25">
      <c r="A56105" t="s">
        <v>683</v>
      </c>
      <c r="B56105">
        <v>523124152</v>
      </c>
      <c r="C56105">
        <v>4.0000000000000001E-3</v>
      </c>
    </row>
    <row r="56106" spans="1:3" ht="15" x14ac:dyDescent="0.25">
      <c r="A56106" t="s">
        <v>683</v>
      </c>
      <c r="B56106">
        <v>523124153</v>
      </c>
      <c r="C56106">
        <v>4.0000000000000001E-3</v>
      </c>
    </row>
    <row r="56107" spans="1:3" ht="15" x14ac:dyDescent="0.25">
      <c r="A56107" t="s">
        <v>683</v>
      </c>
      <c r="B56107">
        <v>523124154</v>
      </c>
      <c r="C56107">
        <v>4.0000000000000001E-3</v>
      </c>
    </row>
    <row r="56108" spans="1:3" ht="15" x14ac:dyDescent="0.25">
      <c r="A56108" t="s">
        <v>683</v>
      </c>
      <c r="B56108">
        <v>52312416</v>
      </c>
      <c r="C56108">
        <v>4.0000000000000001E-3</v>
      </c>
    </row>
    <row r="56109" spans="1:3" ht="15" x14ac:dyDescent="0.25">
      <c r="A56109" t="s">
        <v>683</v>
      </c>
      <c r="B56109">
        <v>523132510</v>
      </c>
      <c r="C56109">
        <v>4.0000000000000001E-3</v>
      </c>
    </row>
    <row r="56110" spans="1:3" ht="15" x14ac:dyDescent="0.25">
      <c r="A56110" t="s">
        <v>683</v>
      </c>
      <c r="B56110">
        <v>523132511</v>
      </c>
      <c r="C56110">
        <v>4.0000000000000001E-3</v>
      </c>
    </row>
    <row r="56111" spans="1:3" ht="15" x14ac:dyDescent="0.25">
      <c r="A56111" t="s">
        <v>683</v>
      </c>
      <c r="B56111">
        <v>523132512</v>
      </c>
      <c r="C56111">
        <v>4.0000000000000001E-3</v>
      </c>
    </row>
    <row r="56112" spans="1:3" ht="15" x14ac:dyDescent="0.25">
      <c r="A56112" t="s">
        <v>683</v>
      </c>
      <c r="B56112">
        <v>523132513</v>
      </c>
      <c r="C56112">
        <v>4.0000000000000001E-3</v>
      </c>
    </row>
    <row r="56113" spans="1:3" ht="15" x14ac:dyDescent="0.25">
      <c r="A56113" t="s">
        <v>683</v>
      </c>
      <c r="B56113">
        <v>523132514</v>
      </c>
      <c r="C56113">
        <v>4.0000000000000001E-3</v>
      </c>
    </row>
    <row r="56114" spans="1:3" ht="15" x14ac:dyDescent="0.25">
      <c r="A56114" t="s">
        <v>683</v>
      </c>
      <c r="B56114">
        <v>52313252</v>
      </c>
      <c r="C56114">
        <v>4.0000000000000001E-3</v>
      </c>
    </row>
    <row r="56115" spans="1:3" ht="15" x14ac:dyDescent="0.25">
      <c r="A56115" t="s">
        <v>683</v>
      </c>
      <c r="B56115">
        <v>52313253</v>
      </c>
      <c r="C56115">
        <v>4.0000000000000001E-3</v>
      </c>
    </row>
    <row r="56116" spans="1:3" ht="15" x14ac:dyDescent="0.25">
      <c r="A56116" t="s">
        <v>683</v>
      </c>
      <c r="B56116">
        <v>52313254</v>
      </c>
      <c r="C56116">
        <v>4.0000000000000001E-3</v>
      </c>
    </row>
    <row r="56117" spans="1:3" ht="15" x14ac:dyDescent="0.25">
      <c r="A56117" t="s">
        <v>683</v>
      </c>
      <c r="B56117">
        <v>52314281</v>
      </c>
      <c r="C56117">
        <v>4.0000000000000001E-3</v>
      </c>
    </row>
    <row r="56118" spans="1:3" ht="15" x14ac:dyDescent="0.25">
      <c r="A56118" t="s">
        <v>683</v>
      </c>
      <c r="B56118">
        <v>52314282</v>
      </c>
      <c r="C56118">
        <v>4.0000000000000001E-3</v>
      </c>
    </row>
    <row r="56119" spans="1:3" ht="15" x14ac:dyDescent="0.25">
      <c r="A56119" t="s">
        <v>683</v>
      </c>
      <c r="B56119">
        <v>52314283</v>
      </c>
      <c r="C56119">
        <v>4.0000000000000001E-3</v>
      </c>
    </row>
    <row r="56120" spans="1:3" ht="15" x14ac:dyDescent="0.25">
      <c r="A56120" t="s">
        <v>683</v>
      </c>
      <c r="B56120">
        <v>52314284</v>
      </c>
      <c r="C56120">
        <v>4.0000000000000001E-3</v>
      </c>
    </row>
    <row r="56121" spans="1:3" ht="15" x14ac:dyDescent="0.25">
      <c r="A56121" t="s">
        <v>683</v>
      </c>
      <c r="B56121">
        <v>523152205</v>
      </c>
      <c r="C56121">
        <v>4.0000000000000001E-3</v>
      </c>
    </row>
    <row r="56122" spans="1:3" ht="15" x14ac:dyDescent="0.25">
      <c r="A56122" t="s">
        <v>683</v>
      </c>
      <c r="B56122">
        <v>523152206</v>
      </c>
      <c r="C56122">
        <v>4.0000000000000001E-3</v>
      </c>
    </row>
    <row r="56123" spans="1:3" ht="15" x14ac:dyDescent="0.25">
      <c r="A56123" t="s">
        <v>683</v>
      </c>
      <c r="B56123">
        <v>523152207</v>
      </c>
      <c r="C56123">
        <v>4.0000000000000001E-3</v>
      </c>
    </row>
    <row r="56124" spans="1:3" ht="15" x14ac:dyDescent="0.25">
      <c r="A56124" t="s">
        <v>683</v>
      </c>
      <c r="B56124">
        <v>523152208</v>
      </c>
      <c r="C56124">
        <v>4.0000000000000001E-3</v>
      </c>
    </row>
    <row r="56125" spans="1:3" ht="15" x14ac:dyDescent="0.25">
      <c r="A56125" t="s">
        <v>683</v>
      </c>
      <c r="B56125">
        <v>523152209</v>
      </c>
      <c r="C56125">
        <v>4.0000000000000001E-3</v>
      </c>
    </row>
    <row r="56126" spans="1:3" ht="15" x14ac:dyDescent="0.25">
      <c r="A56126" t="s">
        <v>683</v>
      </c>
      <c r="B56126">
        <v>52315222</v>
      </c>
      <c r="C56126">
        <v>4.0000000000000001E-3</v>
      </c>
    </row>
    <row r="56127" spans="1:3" ht="15" x14ac:dyDescent="0.25">
      <c r="A56127" t="s">
        <v>683</v>
      </c>
      <c r="B56127">
        <v>52315223</v>
      </c>
      <c r="C56127">
        <v>4.0000000000000001E-3</v>
      </c>
    </row>
    <row r="56128" spans="1:3" ht="15" x14ac:dyDescent="0.25">
      <c r="A56128" t="s">
        <v>683</v>
      </c>
      <c r="B56128">
        <v>523152240</v>
      </c>
      <c r="C56128">
        <v>4.0000000000000001E-3</v>
      </c>
    </row>
    <row r="56129" spans="1:3" ht="15" x14ac:dyDescent="0.25">
      <c r="A56129" t="s">
        <v>683</v>
      </c>
      <c r="B56129">
        <v>523152241</v>
      </c>
      <c r="C56129">
        <v>4.0000000000000001E-3</v>
      </c>
    </row>
    <row r="56130" spans="1:3" ht="15" x14ac:dyDescent="0.25">
      <c r="A56130" t="s">
        <v>683</v>
      </c>
      <c r="B56130">
        <v>523152242</v>
      </c>
      <c r="C56130">
        <v>4.0000000000000001E-3</v>
      </c>
    </row>
    <row r="56131" spans="1:3" ht="15" x14ac:dyDescent="0.25">
      <c r="A56131" t="s">
        <v>683</v>
      </c>
      <c r="B56131">
        <v>523152243</v>
      </c>
      <c r="C56131">
        <v>4.0000000000000001E-3</v>
      </c>
    </row>
    <row r="56132" spans="1:3" ht="15" x14ac:dyDescent="0.25">
      <c r="A56132" t="s">
        <v>683</v>
      </c>
      <c r="B56132">
        <v>523152244</v>
      </c>
      <c r="C56132">
        <v>4.0000000000000001E-3</v>
      </c>
    </row>
    <row r="56133" spans="1:3" ht="15" x14ac:dyDescent="0.25">
      <c r="A56133" t="s">
        <v>683</v>
      </c>
      <c r="B56133">
        <v>523152245</v>
      </c>
      <c r="C56133">
        <v>4.0000000000000001E-3</v>
      </c>
    </row>
    <row r="56134" spans="1:3" ht="15" x14ac:dyDescent="0.25">
      <c r="A56134" t="s">
        <v>683</v>
      </c>
      <c r="B56134">
        <v>523152246</v>
      </c>
      <c r="C56134">
        <v>4.0000000000000001E-3</v>
      </c>
    </row>
    <row r="56135" spans="1:3" ht="15" x14ac:dyDescent="0.25">
      <c r="A56135" t="s">
        <v>683</v>
      </c>
      <c r="B56135">
        <v>523152247</v>
      </c>
      <c r="C56135">
        <v>4.0000000000000001E-3</v>
      </c>
    </row>
    <row r="56136" spans="1:3" ht="15" x14ac:dyDescent="0.25">
      <c r="A56136" t="s">
        <v>683</v>
      </c>
      <c r="B56136">
        <v>523152248</v>
      </c>
      <c r="C56136">
        <v>4.0000000000000001E-3</v>
      </c>
    </row>
    <row r="56137" spans="1:3" ht="15" x14ac:dyDescent="0.25">
      <c r="A56137" t="s">
        <v>683</v>
      </c>
      <c r="B56137">
        <v>52315225</v>
      </c>
      <c r="C56137">
        <v>4.0000000000000001E-3</v>
      </c>
    </row>
    <row r="56138" spans="1:3" ht="15" x14ac:dyDescent="0.25">
      <c r="A56138" t="s">
        <v>683</v>
      </c>
      <c r="B56138">
        <v>523152270</v>
      </c>
      <c r="C56138">
        <v>4.0000000000000001E-3</v>
      </c>
    </row>
    <row r="56139" spans="1:3" ht="15" x14ac:dyDescent="0.25">
      <c r="A56139" t="s">
        <v>683</v>
      </c>
      <c r="B56139">
        <v>523152271</v>
      </c>
      <c r="C56139">
        <v>4.0000000000000001E-3</v>
      </c>
    </row>
    <row r="56140" spans="1:3" ht="15" x14ac:dyDescent="0.25">
      <c r="A56140" t="s">
        <v>683</v>
      </c>
      <c r="B56140">
        <v>52315228</v>
      </c>
      <c r="C56140">
        <v>4.0000000000000001E-3</v>
      </c>
    </row>
    <row r="56141" spans="1:3" ht="15" x14ac:dyDescent="0.25">
      <c r="A56141" t="s">
        <v>683</v>
      </c>
      <c r="B56141">
        <v>52315229</v>
      </c>
      <c r="C56141">
        <v>4.0000000000000001E-3</v>
      </c>
    </row>
    <row r="56142" spans="1:3" ht="15" x14ac:dyDescent="0.25">
      <c r="A56142" t="s">
        <v>683</v>
      </c>
      <c r="B56142">
        <v>52315230</v>
      </c>
      <c r="C56142">
        <v>4.0000000000000001E-3</v>
      </c>
    </row>
    <row r="56143" spans="1:3" ht="15" x14ac:dyDescent="0.25">
      <c r="A56143" t="s">
        <v>683</v>
      </c>
      <c r="B56143">
        <v>52315231</v>
      </c>
      <c r="C56143">
        <v>4.0000000000000001E-3</v>
      </c>
    </row>
    <row r="56144" spans="1:3" ht="15" x14ac:dyDescent="0.25">
      <c r="A56144" t="s">
        <v>683</v>
      </c>
      <c r="B56144">
        <v>52315232</v>
      </c>
      <c r="C56144">
        <v>4.0000000000000001E-3</v>
      </c>
    </row>
    <row r="56145" spans="1:3" ht="15" x14ac:dyDescent="0.25">
      <c r="A56145" t="s">
        <v>683</v>
      </c>
      <c r="B56145">
        <v>52315233</v>
      </c>
      <c r="C56145">
        <v>4.0000000000000001E-3</v>
      </c>
    </row>
    <row r="56146" spans="1:3" ht="15" x14ac:dyDescent="0.25">
      <c r="A56146" t="s">
        <v>683</v>
      </c>
      <c r="B56146">
        <v>52315234</v>
      </c>
      <c r="C56146">
        <v>4.0000000000000001E-3</v>
      </c>
    </row>
    <row r="56147" spans="1:3" ht="15" x14ac:dyDescent="0.25">
      <c r="A56147" t="s">
        <v>683</v>
      </c>
      <c r="B56147">
        <v>52315235</v>
      </c>
      <c r="C56147">
        <v>4.0000000000000001E-3</v>
      </c>
    </row>
    <row r="56148" spans="1:3" ht="15" x14ac:dyDescent="0.25">
      <c r="A56148" t="s">
        <v>683</v>
      </c>
      <c r="B56148">
        <v>52315236</v>
      </c>
      <c r="C56148">
        <v>4.0000000000000001E-3</v>
      </c>
    </row>
    <row r="56149" spans="1:3" ht="15" x14ac:dyDescent="0.25">
      <c r="A56149" t="s">
        <v>683</v>
      </c>
      <c r="B56149">
        <v>52315237</v>
      </c>
      <c r="C56149">
        <v>4.0000000000000001E-3</v>
      </c>
    </row>
    <row r="56150" spans="1:3" ht="15" x14ac:dyDescent="0.25">
      <c r="A56150" t="s">
        <v>683</v>
      </c>
      <c r="B56150">
        <v>523191197</v>
      </c>
      <c r="C56150">
        <v>4.0000000000000001E-3</v>
      </c>
    </row>
    <row r="56151" spans="1:3" ht="15" x14ac:dyDescent="0.25">
      <c r="A56151" t="s">
        <v>683</v>
      </c>
      <c r="B56151">
        <v>523191198</v>
      </c>
      <c r="C56151">
        <v>4.0000000000000001E-3</v>
      </c>
    </row>
    <row r="56152" spans="1:3" ht="15" x14ac:dyDescent="0.25">
      <c r="A56152" t="s">
        <v>683</v>
      </c>
      <c r="B56152">
        <v>523191199</v>
      </c>
      <c r="C56152">
        <v>4.0000000000000001E-3</v>
      </c>
    </row>
    <row r="56153" spans="1:3" ht="15" x14ac:dyDescent="0.25">
      <c r="A56153" t="s">
        <v>683</v>
      </c>
      <c r="B56153">
        <v>523191300</v>
      </c>
      <c r="C56153">
        <v>4.0000000000000001E-3</v>
      </c>
    </row>
    <row r="56154" spans="1:3" ht="15" x14ac:dyDescent="0.25">
      <c r="A56154" t="s">
        <v>683</v>
      </c>
      <c r="B56154">
        <v>523191301</v>
      </c>
      <c r="C56154">
        <v>4.0000000000000001E-3</v>
      </c>
    </row>
    <row r="56155" spans="1:3" ht="15" x14ac:dyDescent="0.25">
      <c r="A56155" t="s">
        <v>683</v>
      </c>
      <c r="B56155">
        <v>523191302</v>
      </c>
      <c r="C56155">
        <v>4.0000000000000001E-3</v>
      </c>
    </row>
    <row r="56156" spans="1:3" ht="15" x14ac:dyDescent="0.25">
      <c r="A56156" t="s">
        <v>683</v>
      </c>
      <c r="B56156">
        <v>523191303</v>
      </c>
      <c r="C56156">
        <v>4.0000000000000001E-3</v>
      </c>
    </row>
    <row r="56157" spans="1:3" ht="15" x14ac:dyDescent="0.25">
      <c r="A56157" t="s">
        <v>683</v>
      </c>
      <c r="B56157">
        <v>523191304</v>
      </c>
      <c r="C56157">
        <v>4.0000000000000001E-3</v>
      </c>
    </row>
    <row r="56158" spans="1:3" ht="15" x14ac:dyDescent="0.25">
      <c r="A56158" t="s">
        <v>683</v>
      </c>
      <c r="B56158">
        <v>523191305</v>
      </c>
      <c r="C56158">
        <v>4.0000000000000001E-3</v>
      </c>
    </row>
    <row r="56159" spans="1:3" ht="15" x14ac:dyDescent="0.25">
      <c r="A56159" t="s">
        <v>683</v>
      </c>
      <c r="B56159">
        <v>523191306</v>
      </c>
      <c r="C56159">
        <v>4.0000000000000001E-3</v>
      </c>
    </row>
    <row r="56160" spans="1:3" ht="15" x14ac:dyDescent="0.25">
      <c r="A56160" t="s">
        <v>683</v>
      </c>
      <c r="B56160">
        <v>52319131</v>
      </c>
      <c r="C56160">
        <v>4.0000000000000001E-3</v>
      </c>
    </row>
    <row r="56161" spans="1:3" ht="15" x14ac:dyDescent="0.25">
      <c r="A56161" t="s">
        <v>683</v>
      </c>
      <c r="B56161">
        <v>52319132</v>
      </c>
      <c r="C56161">
        <v>4.0000000000000001E-3</v>
      </c>
    </row>
    <row r="56162" spans="1:3" ht="15" x14ac:dyDescent="0.25">
      <c r="A56162" t="s">
        <v>683</v>
      </c>
      <c r="B56162">
        <v>52322433</v>
      </c>
      <c r="C56162">
        <v>4.0000000000000001E-3</v>
      </c>
    </row>
    <row r="56163" spans="1:3" ht="15" x14ac:dyDescent="0.25">
      <c r="A56163" t="s">
        <v>683</v>
      </c>
      <c r="B56163">
        <v>52322434</v>
      </c>
      <c r="C56163">
        <v>4.0000000000000001E-3</v>
      </c>
    </row>
    <row r="56164" spans="1:3" ht="15" x14ac:dyDescent="0.25">
      <c r="A56164" t="s">
        <v>683</v>
      </c>
      <c r="B56164">
        <v>52322435</v>
      </c>
      <c r="C56164">
        <v>4.0000000000000001E-3</v>
      </c>
    </row>
    <row r="56165" spans="1:3" ht="15" x14ac:dyDescent="0.25">
      <c r="A56165" t="s">
        <v>683</v>
      </c>
      <c r="B56165">
        <v>52322436</v>
      </c>
      <c r="C56165">
        <v>4.0000000000000001E-3</v>
      </c>
    </row>
    <row r="56166" spans="1:3" ht="15" x14ac:dyDescent="0.25">
      <c r="A56166" t="s">
        <v>683</v>
      </c>
      <c r="B56166">
        <v>52323219</v>
      </c>
      <c r="C56166">
        <v>4.0000000000000001E-3</v>
      </c>
    </row>
    <row r="56167" spans="1:3" ht="15" x14ac:dyDescent="0.25">
      <c r="A56167" t="s">
        <v>683</v>
      </c>
      <c r="B56167">
        <v>52323220</v>
      </c>
      <c r="C56167">
        <v>4.0000000000000001E-3</v>
      </c>
    </row>
    <row r="56168" spans="1:3" ht="15" x14ac:dyDescent="0.25">
      <c r="A56168" t="s">
        <v>683</v>
      </c>
      <c r="B56168">
        <v>52323221</v>
      </c>
      <c r="C56168">
        <v>4.0000000000000001E-3</v>
      </c>
    </row>
    <row r="56169" spans="1:3" ht="15" x14ac:dyDescent="0.25">
      <c r="A56169" t="s">
        <v>683</v>
      </c>
      <c r="B56169">
        <v>52323222</v>
      </c>
      <c r="C56169">
        <v>4.0000000000000001E-3</v>
      </c>
    </row>
    <row r="56170" spans="1:3" ht="15" x14ac:dyDescent="0.25">
      <c r="A56170" t="s">
        <v>683</v>
      </c>
      <c r="B56170">
        <v>52324189</v>
      </c>
      <c r="C56170">
        <v>4.0000000000000001E-3</v>
      </c>
    </row>
    <row r="56171" spans="1:3" ht="15" x14ac:dyDescent="0.25">
      <c r="A56171" t="s">
        <v>683</v>
      </c>
      <c r="B56171">
        <v>52324191</v>
      </c>
      <c r="C56171">
        <v>4.0000000000000001E-3</v>
      </c>
    </row>
    <row r="56172" spans="1:3" ht="15" x14ac:dyDescent="0.25">
      <c r="A56172" t="s">
        <v>683</v>
      </c>
      <c r="B56172">
        <v>52324192</v>
      </c>
      <c r="C56172">
        <v>4.0000000000000001E-3</v>
      </c>
    </row>
    <row r="56173" spans="1:3" ht="15" x14ac:dyDescent="0.25">
      <c r="A56173" t="s">
        <v>683</v>
      </c>
      <c r="B56173">
        <v>52324193</v>
      </c>
      <c r="C56173">
        <v>4.0000000000000001E-3</v>
      </c>
    </row>
    <row r="56174" spans="1:3" ht="15" x14ac:dyDescent="0.25">
      <c r="A56174" t="s">
        <v>683</v>
      </c>
      <c r="B56174">
        <v>52324194</v>
      </c>
      <c r="C56174">
        <v>4.0000000000000001E-3</v>
      </c>
    </row>
    <row r="56175" spans="1:3" ht="15" x14ac:dyDescent="0.25">
      <c r="A56175" t="s">
        <v>683</v>
      </c>
      <c r="B56175">
        <v>52325229</v>
      </c>
      <c r="C56175">
        <v>4.0000000000000001E-3</v>
      </c>
    </row>
    <row r="56176" spans="1:3" ht="15" x14ac:dyDescent="0.25">
      <c r="A56176" t="s">
        <v>683</v>
      </c>
      <c r="B56176">
        <v>523252303</v>
      </c>
      <c r="C56176">
        <v>4.0000000000000001E-3</v>
      </c>
    </row>
    <row r="56177" spans="1:3" ht="15" x14ac:dyDescent="0.25">
      <c r="A56177" t="s">
        <v>683</v>
      </c>
      <c r="B56177">
        <v>523252304</v>
      </c>
      <c r="C56177">
        <v>4.0000000000000001E-3</v>
      </c>
    </row>
    <row r="56178" spans="1:3" ht="15" x14ac:dyDescent="0.25">
      <c r="A56178" t="s">
        <v>683</v>
      </c>
      <c r="B56178">
        <v>523252305</v>
      </c>
      <c r="C56178">
        <v>4.0000000000000001E-3</v>
      </c>
    </row>
    <row r="56179" spans="1:3" ht="15" x14ac:dyDescent="0.25">
      <c r="A56179" t="s">
        <v>683</v>
      </c>
      <c r="B56179">
        <v>523252306</v>
      </c>
      <c r="C56179">
        <v>4.0000000000000001E-3</v>
      </c>
    </row>
    <row r="56180" spans="1:3" ht="15" x14ac:dyDescent="0.25">
      <c r="A56180" t="s">
        <v>683</v>
      </c>
      <c r="B56180">
        <v>523252307</v>
      </c>
      <c r="C56180">
        <v>4.0000000000000001E-3</v>
      </c>
    </row>
    <row r="56181" spans="1:3" ht="15" x14ac:dyDescent="0.25">
      <c r="A56181" t="s">
        <v>683</v>
      </c>
      <c r="B56181">
        <v>523252308</v>
      </c>
      <c r="C56181">
        <v>4.0000000000000001E-3</v>
      </c>
    </row>
    <row r="56182" spans="1:3" ht="15" x14ac:dyDescent="0.25">
      <c r="A56182" t="s">
        <v>683</v>
      </c>
      <c r="B56182">
        <v>52325244</v>
      </c>
      <c r="C56182">
        <v>4.0000000000000001E-3</v>
      </c>
    </row>
    <row r="56183" spans="1:3" ht="15" x14ac:dyDescent="0.25">
      <c r="A56183" t="s">
        <v>683</v>
      </c>
      <c r="B56183">
        <v>52325245</v>
      </c>
      <c r="C56183">
        <v>4.0000000000000001E-3</v>
      </c>
    </row>
    <row r="56184" spans="1:3" ht="15" x14ac:dyDescent="0.25">
      <c r="A56184" t="s">
        <v>683</v>
      </c>
      <c r="B56184">
        <v>52325246</v>
      </c>
      <c r="C56184">
        <v>4.0000000000000001E-3</v>
      </c>
    </row>
    <row r="56185" spans="1:3" ht="15" x14ac:dyDescent="0.25">
      <c r="A56185" t="s">
        <v>683</v>
      </c>
      <c r="B56185">
        <v>52325247</v>
      </c>
      <c r="C56185">
        <v>4.0000000000000001E-3</v>
      </c>
    </row>
    <row r="56186" spans="1:3" ht="15" x14ac:dyDescent="0.25">
      <c r="A56186" t="s">
        <v>683</v>
      </c>
      <c r="B56186">
        <v>52325248</v>
      </c>
      <c r="C56186">
        <v>4.0000000000000001E-3</v>
      </c>
    </row>
    <row r="56187" spans="1:3" ht="15" x14ac:dyDescent="0.25">
      <c r="A56187" t="s">
        <v>683</v>
      </c>
      <c r="B56187">
        <v>52325249</v>
      </c>
      <c r="C56187">
        <v>4.0000000000000001E-3</v>
      </c>
    </row>
    <row r="56188" spans="1:3" ht="15" x14ac:dyDescent="0.25">
      <c r="A56188" t="s">
        <v>683</v>
      </c>
      <c r="B56188">
        <v>52325250</v>
      </c>
      <c r="C56188">
        <v>4.0000000000000001E-3</v>
      </c>
    </row>
    <row r="56189" spans="1:3" ht="15" x14ac:dyDescent="0.25">
      <c r="A56189" t="s">
        <v>683</v>
      </c>
      <c r="B56189">
        <v>52325253</v>
      </c>
      <c r="C56189">
        <v>4.0000000000000001E-3</v>
      </c>
    </row>
    <row r="56190" spans="1:3" ht="15" x14ac:dyDescent="0.25">
      <c r="A56190" t="s">
        <v>683</v>
      </c>
      <c r="B56190">
        <v>52325254</v>
      </c>
      <c r="C56190">
        <v>4.0000000000000001E-3</v>
      </c>
    </row>
    <row r="56191" spans="1:3" ht="15" x14ac:dyDescent="0.25">
      <c r="A56191" t="s">
        <v>683</v>
      </c>
      <c r="B56191">
        <v>52325255</v>
      </c>
      <c r="C56191">
        <v>4.0000000000000001E-3</v>
      </c>
    </row>
    <row r="56192" spans="1:3" ht="15" x14ac:dyDescent="0.25">
      <c r="A56192" t="s">
        <v>683</v>
      </c>
      <c r="B56192">
        <v>52327189</v>
      </c>
      <c r="C56192">
        <v>4.0000000000000001E-3</v>
      </c>
    </row>
    <row r="56193" spans="1:3" ht="15" x14ac:dyDescent="0.25">
      <c r="A56193" t="s">
        <v>683</v>
      </c>
      <c r="B56193">
        <v>52327190</v>
      </c>
      <c r="C56193">
        <v>4.0000000000000001E-3</v>
      </c>
    </row>
    <row r="56194" spans="1:3" ht="15" x14ac:dyDescent="0.25">
      <c r="A56194" t="s">
        <v>683</v>
      </c>
      <c r="B56194">
        <v>523343158</v>
      </c>
      <c r="C56194">
        <v>4.0000000000000001E-3</v>
      </c>
    </row>
    <row r="56195" spans="1:3" ht="15" x14ac:dyDescent="0.25">
      <c r="A56195" t="s">
        <v>683</v>
      </c>
      <c r="B56195">
        <v>523343159</v>
      </c>
      <c r="C56195">
        <v>4.0000000000000001E-3</v>
      </c>
    </row>
    <row r="56196" spans="1:3" ht="15" x14ac:dyDescent="0.25">
      <c r="A56196" t="s">
        <v>683</v>
      </c>
      <c r="B56196">
        <v>52334329</v>
      </c>
      <c r="C56196">
        <v>4.0000000000000001E-3</v>
      </c>
    </row>
    <row r="56197" spans="1:3" ht="15" x14ac:dyDescent="0.25">
      <c r="A56197" t="s">
        <v>683</v>
      </c>
      <c r="B56197">
        <v>52334339</v>
      </c>
      <c r="C56197">
        <v>4.0000000000000001E-3</v>
      </c>
    </row>
    <row r="56198" spans="1:3" ht="15" x14ac:dyDescent="0.25">
      <c r="A56198" t="s">
        <v>683</v>
      </c>
      <c r="B56198">
        <v>52334366</v>
      </c>
      <c r="C56198">
        <v>4.0000000000000001E-3</v>
      </c>
    </row>
    <row r="56199" spans="1:3" ht="15" x14ac:dyDescent="0.25">
      <c r="A56199" t="s">
        <v>683</v>
      </c>
      <c r="B56199">
        <v>52334367</v>
      </c>
      <c r="C56199">
        <v>4.0000000000000001E-3</v>
      </c>
    </row>
    <row r="56200" spans="1:3" ht="15" x14ac:dyDescent="0.25">
      <c r="A56200" t="s">
        <v>683</v>
      </c>
      <c r="B56200">
        <v>52334368</v>
      </c>
      <c r="C56200">
        <v>4.0000000000000001E-3</v>
      </c>
    </row>
    <row r="56201" spans="1:3" ht="15" x14ac:dyDescent="0.25">
      <c r="A56201" t="s">
        <v>683</v>
      </c>
      <c r="B56201">
        <v>52334369</v>
      </c>
      <c r="C56201">
        <v>4.0000000000000001E-3</v>
      </c>
    </row>
    <row r="56202" spans="1:3" ht="15" x14ac:dyDescent="0.25">
      <c r="A56202" t="s">
        <v>683</v>
      </c>
      <c r="B56202">
        <v>52334370</v>
      </c>
      <c r="C56202">
        <v>4.0000000000000001E-3</v>
      </c>
    </row>
    <row r="56203" spans="1:3" ht="15" x14ac:dyDescent="0.25">
      <c r="A56203" t="s">
        <v>683</v>
      </c>
      <c r="B56203">
        <v>52334371</v>
      </c>
      <c r="C56203">
        <v>4.0000000000000001E-3</v>
      </c>
    </row>
    <row r="56204" spans="1:3" ht="15" x14ac:dyDescent="0.25">
      <c r="A56204" t="s">
        <v>683</v>
      </c>
      <c r="B56204">
        <v>52334372</v>
      </c>
      <c r="C56204">
        <v>4.0000000000000001E-3</v>
      </c>
    </row>
    <row r="56205" spans="1:3" ht="15" x14ac:dyDescent="0.25">
      <c r="A56205" t="s">
        <v>683</v>
      </c>
      <c r="B56205">
        <v>52334373</v>
      </c>
      <c r="C56205">
        <v>4.0000000000000001E-3</v>
      </c>
    </row>
    <row r="56206" spans="1:3" ht="15" x14ac:dyDescent="0.25">
      <c r="A56206" t="s">
        <v>683</v>
      </c>
      <c r="B56206">
        <v>52334374</v>
      </c>
      <c r="C56206">
        <v>4.0000000000000001E-3</v>
      </c>
    </row>
    <row r="56207" spans="1:3" ht="15" x14ac:dyDescent="0.25">
      <c r="A56207" t="s">
        <v>683</v>
      </c>
      <c r="B56207">
        <v>52334375</v>
      </c>
      <c r="C56207">
        <v>4.0000000000000001E-3</v>
      </c>
    </row>
    <row r="56208" spans="1:3" ht="15" x14ac:dyDescent="0.25">
      <c r="A56208" t="s">
        <v>683</v>
      </c>
      <c r="B56208">
        <v>52334376</v>
      </c>
      <c r="C56208">
        <v>4.0000000000000001E-3</v>
      </c>
    </row>
    <row r="56209" spans="1:3" ht="15" x14ac:dyDescent="0.25">
      <c r="A56209" t="s">
        <v>683</v>
      </c>
      <c r="B56209">
        <v>523343770</v>
      </c>
      <c r="C56209">
        <v>4.0000000000000001E-3</v>
      </c>
    </row>
    <row r="56210" spans="1:3" ht="15" x14ac:dyDescent="0.25">
      <c r="A56210" t="s">
        <v>683</v>
      </c>
      <c r="B56210">
        <v>523343771</v>
      </c>
      <c r="C56210">
        <v>4.0000000000000001E-3</v>
      </c>
    </row>
    <row r="56211" spans="1:3" ht="15" x14ac:dyDescent="0.25">
      <c r="A56211" t="s">
        <v>683</v>
      </c>
      <c r="B56211">
        <v>523343772</v>
      </c>
      <c r="C56211">
        <v>4.0000000000000001E-3</v>
      </c>
    </row>
    <row r="56212" spans="1:3" ht="15" x14ac:dyDescent="0.25">
      <c r="A56212" t="s">
        <v>683</v>
      </c>
      <c r="B56212">
        <v>52334378</v>
      </c>
      <c r="C56212">
        <v>4.0000000000000001E-3</v>
      </c>
    </row>
    <row r="56213" spans="1:3" ht="15" x14ac:dyDescent="0.25">
      <c r="A56213" t="s">
        <v>683</v>
      </c>
      <c r="B56213">
        <v>52334379</v>
      </c>
      <c r="C56213">
        <v>4.0000000000000001E-3</v>
      </c>
    </row>
    <row r="56214" spans="1:3" ht="15" x14ac:dyDescent="0.25">
      <c r="A56214" t="s">
        <v>683</v>
      </c>
      <c r="B56214">
        <v>52334380</v>
      </c>
      <c r="C56214">
        <v>4.0000000000000001E-3</v>
      </c>
    </row>
    <row r="56215" spans="1:3" ht="15" x14ac:dyDescent="0.25">
      <c r="A56215" t="s">
        <v>683</v>
      </c>
      <c r="B56215">
        <v>523412875</v>
      </c>
      <c r="C56215">
        <v>4.0000000000000001E-3</v>
      </c>
    </row>
    <row r="56216" spans="1:3" ht="15" x14ac:dyDescent="0.25">
      <c r="A56216" t="s">
        <v>683</v>
      </c>
      <c r="B56216">
        <v>523412876</v>
      </c>
      <c r="C56216">
        <v>4.0000000000000001E-3</v>
      </c>
    </row>
    <row r="56217" spans="1:3" ht="15" x14ac:dyDescent="0.25">
      <c r="A56217" t="s">
        <v>683</v>
      </c>
      <c r="B56217">
        <v>523412877</v>
      </c>
      <c r="C56217">
        <v>4.0000000000000001E-3</v>
      </c>
    </row>
    <row r="56218" spans="1:3" ht="15" x14ac:dyDescent="0.25">
      <c r="A56218" t="s">
        <v>683</v>
      </c>
      <c r="B56218">
        <v>523412878</v>
      </c>
      <c r="C56218">
        <v>4.0000000000000001E-3</v>
      </c>
    </row>
    <row r="56219" spans="1:3" ht="15" x14ac:dyDescent="0.25">
      <c r="A56219" t="s">
        <v>683</v>
      </c>
      <c r="B56219">
        <v>523412879</v>
      </c>
      <c r="C56219">
        <v>4.0000000000000001E-3</v>
      </c>
    </row>
    <row r="56220" spans="1:3" ht="15" x14ac:dyDescent="0.25">
      <c r="A56220" t="s">
        <v>683</v>
      </c>
      <c r="B56220">
        <v>523412990</v>
      </c>
      <c r="C56220">
        <v>4.0000000000000001E-3</v>
      </c>
    </row>
    <row r="56221" spans="1:3" ht="15" x14ac:dyDescent="0.25">
      <c r="A56221" t="s">
        <v>683</v>
      </c>
      <c r="B56221">
        <v>523412991</v>
      </c>
      <c r="C56221">
        <v>4.0000000000000001E-3</v>
      </c>
    </row>
    <row r="56222" spans="1:3" ht="15" x14ac:dyDescent="0.25">
      <c r="A56222" t="s">
        <v>683</v>
      </c>
      <c r="B56222">
        <v>523412992</v>
      </c>
      <c r="C56222">
        <v>4.0000000000000001E-3</v>
      </c>
    </row>
    <row r="56223" spans="1:3" ht="15" x14ac:dyDescent="0.25">
      <c r="A56223" t="s">
        <v>683</v>
      </c>
      <c r="B56223">
        <v>523412993</v>
      </c>
      <c r="C56223">
        <v>4.0000000000000001E-3</v>
      </c>
    </row>
    <row r="56224" spans="1:3" ht="15" x14ac:dyDescent="0.25">
      <c r="A56224" t="s">
        <v>683</v>
      </c>
      <c r="B56224">
        <v>523412994</v>
      </c>
      <c r="C56224">
        <v>4.0000000000000001E-3</v>
      </c>
    </row>
    <row r="56225" spans="1:3" ht="15" x14ac:dyDescent="0.25">
      <c r="A56225" t="s">
        <v>683</v>
      </c>
      <c r="B56225">
        <v>52341300</v>
      </c>
      <c r="C56225">
        <v>4.0000000000000001E-3</v>
      </c>
    </row>
    <row r="56226" spans="1:3" ht="15" x14ac:dyDescent="0.25">
      <c r="A56226" t="s">
        <v>683</v>
      </c>
      <c r="B56226">
        <v>52341301</v>
      </c>
      <c r="C56226">
        <v>4.0000000000000001E-3</v>
      </c>
    </row>
    <row r="56227" spans="1:3" ht="15" x14ac:dyDescent="0.25">
      <c r="A56227" t="s">
        <v>683</v>
      </c>
      <c r="B56227">
        <v>52341302</v>
      </c>
      <c r="C56227">
        <v>4.0000000000000001E-3</v>
      </c>
    </row>
    <row r="56228" spans="1:3" ht="15" x14ac:dyDescent="0.25">
      <c r="A56228" t="s">
        <v>683</v>
      </c>
      <c r="B56228">
        <v>523482465</v>
      </c>
      <c r="C56228">
        <v>4.0000000000000001E-3</v>
      </c>
    </row>
    <row r="56229" spans="1:3" ht="15" x14ac:dyDescent="0.25">
      <c r="A56229" t="s">
        <v>683</v>
      </c>
      <c r="B56229">
        <v>523482466</v>
      </c>
      <c r="C56229">
        <v>4.0000000000000001E-3</v>
      </c>
    </row>
    <row r="56230" spans="1:3" ht="15" x14ac:dyDescent="0.25">
      <c r="A56230" t="s">
        <v>683</v>
      </c>
      <c r="B56230">
        <v>523482467</v>
      </c>
      <c r="C56230">
        <v>4.0000000000000001E-3</v>
      </c>
    </row>
    <row r="56231" spans="1:3" ht="15" x14ac:dyDescent="0.25">
      <c r="A56231" t="s">
        <v>683</v>
      </c>
      <c r="B56231">
        <v>523482468</v>
      </c>
      <c r="C56231">
        <v>4.0000000000000001E-3</v>
      </c>
    </row>
    <row r="56232" spans="1:3" ht="15" x14ac:dyDescent="0.25">
      <c r="A56232" t="s">
        <v>683</v>
      </c>
      <c r="B56232">
        <v>523482469</v>
      </c>
      <c r="C56232">
        <v>4.0000000000000001E-3</v>
      </c>
    </row>
    <row r="56233" spans="1:3" ht="15" x14ac:dyDescent="0.25">
      <c r="A56233" t="s">
        <v>683</v>
      </c>
      <c r="B56233">
        <v>523482530</v>
      </c>
      <c r="C56233">
        <v>4.0000000000000001E-3</v>
      </c>
    </row>
    <row r="56234" spans="1:3" ht="15" x14ac:dyDescent="0.25">
      <c r="A56234" t="s">
        <v>683</v>
      </c>
      <c r="B56234">
        <v>523482531</v>
      </c>
      <c r="C56234">
        <v>4.0000000000000001E-3</v>
      </c>
    </row>
    <row r="56235" spans="1:3" ht="15" x14ac:dyDescent="0.25">
      <c r="A56235" t="s">
        <v>683</v>
      </c>
      <c r="B56235">
        <v>52348254</v>
      </c>
      <c r="C56235">
        <v>4.0000000000000001E-3</v>
      </c>
    </row>
    <row r="56236" spans="1:3" ht="15" x14ac:dyDescent="0.25">
      <c r="A56236" t="s">
        <v>683</v>
      </c>
      <c r="B56236">
        <v>52348255</v>
      </c>
      <c r="C56236">
        <v>4.0000000000000001E-3</v>
      </c>
    </row>
    <row r="56237" spans="1:3" ht="15" x14ac:dyDescent="0.25">
      <c r="A56237" t="s">
        <v>683</v>
      </c>
      <c r="B56237">
        <v>52348256</v>
      </c>
      <c r="C56237">
        <v>4.0000000000000001E-3</v>
      </c>
    </row>
    <row r="56238" spans="1:3" ht="15" x14ac:dyDescent="0.25">
      <c r="A56238" t="s">
        <v>683</v>
      </c>
      <c r="B56238">
        <v>52348257</v>
      </c>
      <c r="C56238">
        <v>4.0000000000000001E-3</v>
      </c>
    </row>
    <row r="56239" spans="1:3" ht="15" x14ac:dyDescent="0.25">
      <c r="A56239" t="s">
        <v>683</v>
      </c>
      <c r="B56239">
        <v>52348258</v>
      </c>
      <c r="C56239">
        <v>4.0000000000000001E-3</v>
      </c>
    </row>
    <row r="56240" spans="1:3" ht="15" x14ac:dyDescent="0.25">
      <c r="A56240" t="s">
        <v>683</v>
      </c>
      <c r="B56240">
        <v>52348259</v>
      </c>
      <c r="C56240">
        <v>4.0000000000000001E-3</v>
      </c>
    </row>
    <row r="56241" spans="1:3" ht="15" x14ac:dyDescent="0.25">
      <c r="A56241" t="s">
        <v>683</v>
      </c>
      <c r="B56241">
        <v>52348260</v>
      </c>
      <c r="C56241">
        <v>4.0000000000000001E-3</v>
      </c>
    </row>
    <row r="56242" spans="1:3" ht="15" x14ac:dyDescent="0.25">
      <c r="A56242" t="s">
        <v>683</v>
      </c>
      <c r="B56242">
        <v>52348261</v>
      </c>
      <c r="C56242">
        <v>4.0000000000000001E-3</v>
      </c>
    </row>
    <row r="56243" spans="1:3" ht="15" x14ac:dyDescent="0.25">
      <c r="A56243" t="s">
        <v>683</v>
      </c>
      <c r="B56243">
        <v>52348262</v>
      </c>
      <c r="C56243">
        <v>4.0000000000000001E-3</v>
      </c>
    </row>
    <row r="56244" spans="1:3" ht="15" x14ac:dyDescent="0.25">
      <c r="A56244" t="s">
        <v>683</v>
      </c>
      <c r="B56244">
        <v>52348263</v>
      </c>
      <c r="C56244">
        <v>4.0000000000000001E-3</v>
      </c>
    </row>
    <row r="56245" spans="1:3" ht="15" x14ac:dyDescent="0.25">
      <c r="A56245" t="s">
        <v>683</v>
      </c>
      <c r="B56245">
        <v>52351400</v>
      </c>
      <c r="C56245">
        <v>4.0000000000000001E-3</v>
      </c>
    </row>
    <row r="56246" spans="1:3" ht="15" x14ac:dyDescent="0.25">
      <c r="A56246" t="s">
        <v>683</v>
      </c>
      <c r="B56246">
        <v>52351401</v>
      </c>
      <c r="C56246">
        <v>4.0000000000000001E-3</v>
      </c>
    </row>
    <row r="56247" spans="1:3" ht="15" x14ac:dyDescent="0.25">
      <c r="A56247" t="s">
        <v>683</v>
      </c>
      <c r="B56247">
        <v>52351402</v>
      </c>
      <c r="C56247">
        <v>4.0000000000000001E-3</v>
      </c>
    </row>
    <row r="56248" spans="1:3" ht="15" x14ac:dyDescent="0.25">
      <c r="A56248" t="s">
        <v>683</v>
      </c>
      <c r="B56248">
        <v>52351403</v>
      </c>
      <c r="C56248">
        <v>4.0000000000000001E-3</v>
      </c>
    </row>
    <row r="56249" spans="1:3" ht="15" x14ac:dyDescent="0.25">
      <c r="A56249" t="s">
        <v>683</v>
      </c>
      <c r="B56249">
        <v>523522660</v>
      </c>
      <c r="C56249">
        <v>4.0000000000000001E-3</v>
      </c>
    </row>
    <row r="56250" spans="1:3" ht="15" x14ac:dyDescent="0.25">
      <c r="A56250" t="s">
        <v>683</v>
      </c>
      <c r="B56250">
        <v>523522661</v>
      </c>
      <c r="C56250">
        <v>4.0000000000000001E-3</v>
      </c>
    </row>
    <row r="56251" spans="1:3" ht="15" x14ac:dyDescent="0.25">
      <c r="A56251" t="s">
        <v>683</v>
      </c>
      <c r="B56251">
        <v>523532663</v>
      </c>
      <c r="C56251">
        <v>4.0000000000000001E-3</v>
      </c>
    </row>
    <row r="56252" spans="1:3" ht="15" x14ac:dyDescent="0.25">
      <c r="A56252" t="s">
        <v>683</v>
      </c>
      <c r="B56252">
        <v>523532664</v>
      </c>
      <c r="C56252">
        <v>4.0000000000000001E-3</v>
      </c>
    </row>
    <row r="56253" spans="1:3" ht="15" x14ac:dyDescent="0.25">
      <c r="A56253" t="s">
        <v>683</v>
      </c>
      <c r="B56253">
        <v>523532665</v>
      </c>
      <c r="C56253">
        <v>4.0000000000000001E-3</v>
      </c>
    </row>
    <row r="56254" spans="1:3" ht="15" x14ac:dyDescent="0.25">
      <c r="A56254" t="s">
        <v>683</v>
      </c>
      <c r="B56254">
        <v>523532666</v>
      </c>
      <c r="C56254">
        <v>4.0000000000000001E-3</v>
      </c>
    </row>
    <row r="56255" spans="1:3" ht="15" x14ac:dyDescent="0.25">
      <c r="A56255" t="s">
        <v>683</v>
      </c>
      <c r="B56255">
        <v>523532667</v>
      </c>
      <c r="C56255">
        <v>4.0000000000000001E-3</v>
      </c>
    </row>
    <row r="56256" spans="1:3" ht="15" x14ac:dyDescent="0.25">
      <c r="A56256" t="s">
        <v>683</v>
      </c>
      <c r="B56256">
        <v>523532668</v>
      </c>
      <c r="C56256">
        <v>4.0000000000000001E-3</v>
      </c>
    </row>
    <row r="56257" spans="1:3" ht="15" x14ac:dyDescent="0.25">
      <c r="A56257" t="s">
        <v>683</v>
      </c>
      <c r="B56257">
        <v>523532669</v>
      </c>
      <c r="C56257">
        <v>4.0000000000000001E-3</v>
      </c>
    </row>
    <row r="56258" spans="1:3" ht="15" x14ac:dyDescent="0.25">
      <c r="A56258" t="s">
        <v>683</v>
      </c>
      <c r="B56258">
        <v>52353269</v>
      </c>
      <c r="C56258">
        <v>4.0000000000000001E-3</v>
      </c>
    </row>
    <row r="56259" spans="1:3" ht="15" x14ac:dyDescent="0.25">
      <c r="A56259" t="s">
        <v>683</v>
      </c>
      <c r="B56259">
        <v>52353270</v>
      </c>
      <c r="C56259">
        <v>4.0000000000000001E-3</v>
      </c>
    </row>
    <row r="56260" spans="1:3" ht="15" x14ac:dyDescent="0.25">
      <c r="A56260" t="s">
        <v>683</v>
      </c>
      <c r="B56260">
        <v>523532710</v>
      </c>
      <c r="C56260">
        <v>4.0000000000000001E-3</v>
      </c>
    </row>
    <row r="56261" spans="1:3" ht="15" x14ac:dyDescent="0.25">
      <c r="A56261" t="s">
        <v>683</v>
      </c>
      <c r="B56261">
        <v>523532711</v>
      </c>
      <c r="C56261">
        <v>4.0000000000000001E-3</v>
      </c>
    </row>
    <row r="56262" spans="1:3" ht="15" x14ac:dyDescent="0.25">
      <c r="A56262" t="s">
        <v>683</v>
      </c>
      <c r="B56262">
        <v>523532712</v>
      </c>
      <c r="C56262">
        <v>4.0000000000000001E-3</v>
      </c>
    </row>
    <row r="56263" spans="1:3" ht="15" x14ac:dyDescent="0.25">
      <c r="A56263" t="s">
        <v>683</v>
      </c>
      <c r="B56263">
        <v>52353272</v>
      </c>
      <c r="C56263">
        <v>4.0000000000000001E-3</v>
      </c>
    </row>
    <row r="56264" spans="1:3" ht="15" x14ac:dyDescent="0.25">
      <c r="A56264" t="s">
        <v>683</v>
      </c>
      <c r="B56264">
        <v>523541937</v>
      </c>
      <c r="C56264">
        <v>4.0000000000000001E-3</v>
      </c>
    </row>
    <row r="56265" spans="1:3" ht="15" x14ac:dyDescent="0.25">
      <c r="A56265" t="s">
        <v>683</v>
      </c>
      <c r="B56265">
        <v>523541938</v>
      </c>
      <c r="C56265">
        <v>4.0000000000000001E-3</v>
      </c>
    </row>
    <row r="56266" spans="1:3" ht="15" x14ac:dyDescent="0.25">
      <c r="A56266" t="s">
        <v>683</v>
      </c>
      <c r="B56266">
        <v>523541939</v>
      </c>
      <c r="C56266">
        <v>4.0000000000000001E-3</v>
      </c>
    </row>
    <row r="56267" spans="1:3" ht="15" x14ac:dyDescent="0.25">
      <c r="A56267" t="s">
        <v>683</v>
      </c>
      <c r="B56267">
        <v>523542170</v>
      </c>
      <c r="C56267">
        <v>4.0000000000000001E-3</v>
      </c>
    </row>
    <row r="56268" spans="1:3" ht="15" x14ac:dyDescent="0.25">
      <c r="A56268" t="s">
        <v>683</v>
      </c>
      <c r="B56268">
        <v>523542171</v>
      </c>
      <c r="C56268">
        <v>4.0000000000000001E-3</v>
      </c>
    </row>
    <row r="56269" spans="1:3" ht="15" x14ac:dyDescent="0.25">
      <c r="A56269" t="s">
        <v>683</v>
      </c>
      <c r="B56269">
        <v>523542172</v>
      </c>
      <c r="C56269">
        <v>4.0000000000000001E-3</v>
      </c>
    </row>
    <row r="56270" spans="1:3" ht="15" x14ac:dyDescent="0.25">
      <c r="A56270" t="s">
        <v>683</v>
      </c>
      <c r="B56270">
        <v>523542173</v>
      </c>
      <c r="C56270">
        <v>4.0000000000000001E-3</v>
      </c>
    </row>
    <row r="56271" spans="1:3" ht="15" x14ac:dyDescent="0.25">
      <c r="A56271" t="s">
        <v>683</v>
      </c>
      <c r="B56271">
        <v>523542174</v>
      </c>
      <c r="C56271">
        <v>4.0000000000000001E-3</v>
      </c>
    </row>
    <row r="56272" spans="1:3" ht="15" x14ac:dyDescent="0.25">
      <c r="A56272" t="s">
        <v>683</v>
      </c>
      <c r="B56272">
        <v>523542175</v>
      </c>
      <c r="C56272">
        <v>4.0000000000000001E-3</v>
      </c>
    </row>
    <row r="56273" spans="1:3" ht="15" x14ac:dyDescent="0.25">
      <c r="A56273" t="s">
        <v>683</v>
      </c>
      <c r="B56273">
        <v>523542176</v>
      </c>
      <c r="C56273">
        <v>4.0000000000000001E-3</v>
      </c>
    </row>
    <row r="56274" spans="1:3" ht="15" x14ac:dyDescent="0.25">
      <c r="A56274" t="s">
        <v>683</v>
      </c>
      <c r="B56274">
        <v>52354218</v>
      </c>
      <c r="C56274">
        <v>4.0000000000000001E-3</v>
      </c>
    </row>
    <row r="56275" spans="1:3" ht="15" x14ac:dyDescent="0.25">
      <c r="A56275" t="s">
        <v>683</v>
      </c>
      <c r="B56275">
        <v>52354219</v>
      </c>
      <c r="C56275">
        <v>4.0000000000000001E-3</v>
      </c>
    </row>
    <row r="56276" spans="1:3" ht="15" x14ac:dyDescent="0.25">
      <c r="A56276" t="s">
        <v>683</v>
      </c>
      <c r="B56276">
        <v>52354220</v>
      </c>
      <c r="C56276">
        <v>4.0000000000000001E-3</v>
      </c>
    </row>
    <row r="56277" spans="1:3" ht="15" x14ac:dyDescent="0.25">
      <c r="A56277" t="s">
        <v>683</v>
      </c>
      <c r="B56277">
        <v>523581157</v>
      </c>
      <c r="C56277">
        <v>4.0000000000000001E-3</v>
      </c>
    </row>
    <row r="56278" spans="1:3" ht="15" x14ac:dyDescent="0.25">
      <c r="A56278" t="s">
        <v>683</v>
      </c>
      <c r="B56278">
        <v>523581158</v>
      </c>
      <c r="C56278">
        <v>4.0000000000000001E-3</v>
      </c>
    </row>
    <row r="56279" spans="1:3" ht="15" x14ac:dyDescent="0.25">
      <c r="A56279" t="s">
        <v>683</v>
      </c>
      <c r="B56279">
        <v>523581159</v>
      </c>
      <c r="C56279">
        <v>4.0000000000000001E-3</v>
      </c>
    </row>
    <row r="56280" spans="1:3" ht="15" x14ac:dyDescent="0.25">
      <c r="A56280" t="s">
        <v>683</v>
      </c>
      <c r="B56280">
        <v>523581160</v>
      </c>
      <c r="C56280">
        <v>4.0000000000000001E-3</v>
      </c>
    </row>
    <row r="56281" spans="1:3" ht="15" x14ac:dyDescent="0.25">
      <c r="A56281" t="s">
        <v>683</v>
      </c>
      <c r="B56281">
        <v>523581161</v>
      </c>
      <c r="C56281">
        <v>4.0000000000000001E-3</v>
      </c>
    </row>
    <row r="56282" spans="1:3" ht="15" x14ac:dyDescent="0.25">
      <c r="A56282" t="s">
        <v>683</v>
      </c>
      <c r="B56282">
        <v>523581162</v>
      </c>
      <c r="C56282">
        <v>4.0000000000000001E-3</v>
      </c>
    </row>
    <row r="56283" spans="1:3" ht="15" x14ac:dyDescent="0.25">
      <c r="A56283" t="s">
        <v>683</v>
      </c>
      <c r="B56283">
        <v>523581163</v>
      </c>
      <c r="C56283">
        <v>4.0000000000000001E-3</v>
      </c>
    </row>
    <row r="56284" spans="1:3" ht="15" x14ac:dyDescent="0.25">
      <c r="A56284" t="s">
        <v>683</v>
      </c>
      <c r="B56284">
        <v>523581164</v>
      </c>
      <c r="C56284">
        <v>4.0000000000000001E-3</v>
      </c>
    </row>
    <row r="56285" spans="1:3" ht="15" x14ac:dyDescent="0.25">
      <c r="A56285" t="s">
        <v>683</v>
      </c>
      <c r="B56285">
        <v>523581165</v>
      </c>
      <c r="C56285">
        <v>4.0000000000000001E-3</v>
      </c>
    </row>
    <row r="56286" spans="1:3" ht="15" x14ac:dyDescent="0.25">
      <c r="A56286" t="s">
        <v>683</v>
      </c>
      <c r="B56286">
        <v>523581166</v>
      </c>
      <c r="C56286">
        <v>4.0000000000000001E-3</v>
      </c>
    </row>
    <row r="56287" spans="1:3" ht="15" x14ac:dyDescent="0.25">
      <c r="A56287" t="s">
        <v>683</v>
      </c>
      <c r="B56287">
        <v>52358117</v>
      </c>
      <c r="C56287">
        <v>4.0000000000000001E-3</v>
      </c>
    </row>
    <row r="56288" spans="1:3" ht="15" x14ac:dyDescent="0.25">
      <c r="A56288" t="s">
        <v>683</v>
      </c>
      <c r="B56288">
        <v>52358118</v>
      </c>
      <c r="C56288">
        <v>4.0000000000000001E-3</v>
      </c>
    </row>
    <row r="56289" spans="1:3" ht="15" x14ac:dyDescent="0.25">
      <c r="A56289" t="s">
        <v>683</v>
      </c>
      <c r="B56289">
        <v>52373183</v>
      </c>
      <c r="C56289">
        <v>4.0000000000000001E-3</v>
      </c>
    </row>
    <row r="56290" spans="1:3" ht="15" x14ac:dyDescent="0.25">
      <c r="A56290" t="s">
        <v>683</v>
      </c>
      <c r="B56290">
        <v>52373184</v>
      </c>
      <c r="C56290">
        <v>4.0000000000000001E-3</v>
      </c>
    </row>
    <row r="56291" spans="1:3" ht="15" x14ac:dyDescent="0.25">
      <c r="A56291" t="s">
        <v>683</v>
      </c>
      <c r="B56291">
        <v>52373185</v>
      </c>
      <c r="C56291">
        <v>4.0000000000000001E-3</v>
      </c>
    </row>
    <row r="56292" spans="1:3" ht="15" x14ac:dyDescent="0.25">
      <c r="A56292" t="s">
        <v>683</v>
      </c>
      <c r="B56292">
        <v>52373186</v>
      </c>
      <c r="C56292">
        <v>4.0000000000000001E-3</v>
      </c>
    </row>
    <row r="56293" spans="1:3" ht="15" x14ac:dyDescent="0.25">
      <c r="A56293" t="s">
        <v>683</v>
      </c>
      <c r="B56293">
        <v>52374199</v>
      </c>
      <c r="C56293">
        <v>4.0000000000000001E-3</v>
      </c>
    </row>
    <row r="56294" spans="1:3" ht="15" x14ac:dyDescent="0.25">
      <c r="A56294" t="s">
        <v>683</v>
      </c>
      <c r="B56294">
        <v>52374201</v>
      </c>
      <c r="C56294">
        <v>4.0000000000000001E-3</v>
      </c>
    </row>
    <row r="56295" spans="1:3" ht="15" x14ac:dyDescent="0.25">
      <c r="A56295" t="s">
        <v>683</v>
      </c>
      <c r="B56295">
        <v>52374202</v>
      </c>
      <c r="C56295">
        <v>4.0000000000000001E-3</v>
      </c>
    </row>
    <row r="56296" spans="1:3" ht="15" x14ac:dyDescent="0.25">
      <c r="A56296" t="s">
        <v>683</v>
      </c>
      <c r="B56296">
        <v>52374203</v>
      </c>
      <c r="C56296">
        <v>4.0000000000000001E-3</v>
      </c>
    </row>
    <row r="56297" spans="1:3" ht="15" x14ac:dyDescent="0.25">
      <c r="A56297" t="s">
        <v>683</v>
      </c>
      <c r="B56297">
        <v>52374204</v>
      </c>
      <c r="C56297">
        <v>4.0000000000000001E-3</v>
      </c>
    </row>
    <row r="56298" spans="1:3" ht="15" x14ac:dyDescent="0.25">
      <c r="A56298" t="s">
        <v>683</v>
      </c>
      <c r="B56298">
        <v>523751535</v>
      </c>
      <c r="C56298">
        <v>4.0000000000000001E-3</v>
      </c>
    </row>
    <row r="56299" spans="1:3" ht="15" x14ac:dyDescent="0.25">
      <c r="A56299" t="s">
        <v>683</v>
      </c>
      <c r="B56299">
        <v>523751536</v>
      </c>
      <c r="C56299">
        <v>4.0000000000000001E-3</v>
      </c>
    </row>
    <row r="56300" spans="1:3" ht="15" x14ac:dyDescent="0.25">
      <c r="A56300" t="s">
        <v>683</v>
      </c>
      <c r="B56300">
        <v>52375159</v>
      </c>
      <c r="C56300">
        <v>4.0000000000000001E-3</v>
      </c>
    </row>
    <row r="56301" spans="1:3" ht="15" x14ac:dyDescent="0.25">
      <c r="A56301" t="s">
        <v>683</v>
      </c>
      <c r="B56301">
        <v>52375160</v>
      </c>
      <c r="C56301">
        <v>4.0000000000000001E-3</v>
      </c>
    </row>
    <row r="56302" spans="1:3" ht="15" x14ac:dyDescent="0.25">
      <c r="A56302" t="s">
        <v>683</v>
      </c>
      <c r="B56302">
        <v>52375161</v>
      </c>
      <c r="C56302">
        <v>4.0000000000000001E-3</v>
      </c>
    </row>
    <row r="56303" spans="1:3" ht="15" x14ac:dyDescent="0.25">
      <c r="A56303" t="s">
        <v>683</v>
      </c>
      <c r="B56303">
        <v>52375162</v>
      </c>
      <c r="C56303">
        <v>4.0000000000000001E-3</v>
      </c>
    </row>
    <row r="56304" spans="1:3" ht="15" x14ac:dyDescent="0.25">
      <c r="A56304" t="s">
        <v>683</v>
      </c>
      <c r="B56304">
        <v>52375163</v>
      </c>
      <c r="C56304">
        <v>4.0000000000000001E-3</v>
      </c>
    </row>
    <row r="56305" spans="1:3" ht="15" x14ac:dyDescent="0.25">
      <c r="A56305" t="s">
        <v>683</v>
      </c>
      <c r="B56305">
        <v>52376136</v>
      </c>
      <c r="C56305">
        <v>4.0000000000000001E-3</v>
      </c>
    </row>
    <row r="56306" spans="1:3" ht="15" x14ac:dyDescent="0.25">
      <c r="A56306" t="s">
        <v>683</v>
      </c>
      <c r="B56306">
        <v>52376137</v>
      </c>
      <c r="C56306">
        <v>4.0000000000000001E-3</v>
      </c>
    </row>
    <row r="56307" spans="1:3" ht="15" x14ac:dyDescent="0.25">
      <c r="A56307" t="s">
        <v>683</v>
      </c>
      <c r="B56307">
        <v>52376138</v>
      </c>
      <c r="C56307">
        <v>4.0000000000000001E-3</v>
      </c>
    </row>
    <row r="56308" spans="1:3" ht="15" x14ac:dyDescent="0.25">
      <c r="A56308" t="s">
        <v>683</v>
      </c>
      <c r="B56308">
        <v>523761420</v>
      </c>
      <c r="C56308">
        <v>4.0000000000000001E-3</v>
      </c>
    </row>
    <row r="56309" spans="1:3" ht="15" x14ac:dyDescent="0.25">
      <c r="A56309" t="s">
        <v>683</v>
      </c>
      <c r="B56309">
        <v>52378259</v>
      </c>
      <c r="C56309">
        <v>4.0000000000000001E-3</v>
      </c>
    </row>
    <row r="56310" spans="1:3" ht="15" x14ac:dyDescent="0.25">
      <c r="A56310" t="s">
        <v>683</v>
      </c>
      <c r="B56310">
        <v>52378260</v>
      </c>
      <c r="C56310">
        <v>4.0000000000000001E-3</v>
      </c>
    </row>
    <row r="56311" spans="1:3" ht="15" x14ac:dyDescent="0.25">
      <c r="A56311" t="s">
        <v>683</v>
      </c>
      <c r="B56311">
        <v>52378261</v>
      </c>
      <c r="C56311">
        <v>4.0000000000000001E-3</v>
      </c>
    </row>
    <row r="56312" spans="1:3" ht="15" x14ac:dyDescent="0.25">
      <c r="A56312" t="s">
        <v>683</v>
      </c>
      <c r="B56312">
        <v>52378262</v>
      </c>
      <c r="C56312">
        <v>4.0000000000000001E-3</v>
      </c>
    </row>
    <row r="56313" spans="1:3" ht="15" x14ac:dyDescent="0.25">
      <c r="A56313" t="s">
        <v>683</v>
      </c>
      <c r="B56313">
        <v>523841835</v>
      </c>
      <c r="C56313">
        <v>4.0000000000000001E-3</v>
      </c>
    </row>
    <row r="56314" spans="1:3" ht="15" x14ac:dyDescent="0.25">
      <c r="A56314" t="s">
        <v>683</v>
      </c>
      <c r="B56314">
        <v>523841836</v>
      </c>
      <c r="C56314">
        <v>4.0000000000000001E-3</v>
      </c>
    </row>
    <row r="56315" spans="1:3" ht="15" x14ac:dyDescent="0.25">
      <c r="A56315" t="s">
        <v>683</v>
      </c>
      <c r="B56315">
        <v>523841837</v>
      </c>
      <c r="C56315">
        <v>4.0000000000000001E-3</v>
      </c>
    </row>
    <row r="56316" spans="1:3" ht="15" x14ac:dyDescent="0.25">
      <c r="A56316" t="s">
        <v>683</v>
      </c>
      <c r="B56316">
        <v>523841838</v>
      </c>
      <c r="C56316">
        <v>4.0000000000000001E-3</v>
      </c>
    </row>
    <row r="56317" spans="1:3" ht="15" x14ac:dyDescent="0.25">
      <c r="A56317" t="s">
        <v>683</v>
      </c>
      <c r="B56317">
        <v>523841839</v>
      </c>
      <c r="C56317">
        <v>4.0000000000000001E-3</v>
      </c>
    </row>
    <row r="56318" spans="1:3" ht="15" x14ac:dyDescent="0.25">
      <c r="A56318" t="s">
        <v>683</v>
      </c>
      <c r="B56318">
        <v>523841940</v>
      </c>
      <c r="C56318">
        <v>4.0000000000000001E-3</v>
      </c>
    </row>
    <row r="56319" spans="1:3" ht="15" x14ac:dyDescent="0.25">
      <c r="A56319" t="s">
        <v>683</v>
      </c>
      <c r="B56319">
        <v>523841941</v>
      </c>
      <c r="C56319">
        <v>4.0000000000000001E-3</v>
      </c>
    </row>
    <row r="56320" spans="1:3" ht="15" x14ac:dyDescent="0.25">
      <c r="A56320" t="s">
        <v>683</v>
      </c>
      <c r="B56320">
        <v>523841942</v>
      </c>
      <c r="C56320">
        <v>4.0000000000000001E-3</v>
      </c>
    </row>
    <row r="56321" spans="1:3" ht="15" x14ac:dyDescent="0.25">
      <c r="A56321" t="s">
        <v>683</v>
      </c>
      <c r="B56321">
        <v>523841943</v>
      </c>
      <c r="C56321">
        <v>4.0000000000000001E-3</v>
      </c>
    </row>
    <row r="56322" spans="1:3" ht="15" x14ac:dyDescent="0.25">
      <c r="A56322" t="s">
        <v>683</v>
      </c>
      <c r="B56322">
        <v>523841944</v>
      </c>
      <c r="C56322">
        <v>4.0000000000000001E-3</v>
      </c>
    </row>
    <row r="56323" spans="1:3" ht="15" x14ac:dyDescent="0.25">
      <c r="A56323" t="s">
        <v>683</v>
      </c>
      <c r="B56323">
        <v>52384195</v>
      </c>
      <c r="C56323">
        <v>4.0000000000000001E-3</v>
      </c>
    </row>
    <row r="56324" spans="1:3" ht="15" x14ac:dyDescent="0.25">
      <c r="A56324" t="s">
        <v>683</v>
      </c>
      <c r="B56324">
        <v>52384196</v>
      </c>
      <c r="C56324">
        <v>4.0000000000000001E-3</v>
      </c>
    </row>
    <row r="56325" spans="1:3" ht="15" x14ac:dyDescent="0.25">
      <c r="A56325" t="s">
        <v>683</v>
      </c>
      <c r="B56325">
        <v>52384197</v>
      </c>
      <c r="C56325">
        <v>4.0000000000000001E-3</v>
      </c>
    </row>
    <row r="56326" spans="1:3" ht="15" x14ac:dyDescent="0.25">
      <c r="A56326" t="s">
        <v>683</v>
      </c>
      <c r="B56326">
        <v>523861277</v>
      </c>
      <c r="C56326">
        <v>4.0000000000000001E-3</v>
      </c>
    </row>
    <row r="56327" spans="1:3" ht="15" x14ac:dyDescent="0.25">
      <c r="A56327" t="s">
        <v>683</v>
      </c>
      <c r="B56327">
        <v>523861278</v>
      </c>
      <c r="C56327">
        <v>4.0000000000000001E-3</v>
      </c>
    </row>
    <row r="56328" spans="1:3" ht="15" x14ac:dyDescent="0.25">
      <c r="A56328" t="s">
        <v>683</v>
      </c>
      <c r="B56328">
        <v>523861279</v>
      </c>
      <c r="C56328">
        <v>4.0000000000000001E-3</v>
      </c>
    </row>
    <row r="56329" spans="1:3" ht="15" x14ac:dyDescent="0.25">
      <c r="A56329" t="s">
        <v>683</v>
      </c>
      <c r="B56329">
        <v>523861350</v>
      </c>
      <c r="C56329">
        <v>4.0000000000000001E-3</v>
      </c>
    </row>
    <row r="56330" spans="1:3" ht="15" x14ac:dyDescent="0.25">
      <c r="A56330" t="s">
        <v>683</v>
      </c>
      <c r="B56330">
        <v>523861351</v>
      </c>
      <c r="C56330">
        <v>4.0000000000000001E-3</v>
      </c>
    </row>
    <row r="56331" spans="1:3" ht="15" x14ac:dyDescent="0.25">
      <c r="A56331" t="s">
        <v>683</v>
      </c>
      <c r="B56331">
        <v>523861352</v>
      </c>
      <c r="C56331">
        <v>4.0000000000000001E-3</v>
      </c>
    </row>
    <row r="56332" spans="1:3" ht="15" x14ac:dyDescent="0.25">
      <c r="A56332" t="s">
        <v>683</v>
      </c>
      <c r="B56332">
        <v>523861353</v>
      </c>
      <c r="C56332">
        <v>4.0000000000000001E-3</v>
      </c>
    </row>
    <row r="56333" spans="1:3" ht="15" x14ac:dyDescent="0.25">
      <c r="A56333" t="s">
        <v>683</v>
      </c>
      <c r="B56333">
        <v>523861354</v>
      </c>
      <c r="C56333">
        <v>4.0000000000000001E-3</v>
      </c>
    </row>
    <row r="56334" spans="1:3" ht="15" x14ac:dyDescent="0.25">
      <c r="A56334" t="s">
        <v>683</v>
      </c>
      <c r="B56334">
        <v>523861355</v>
      </c>
      <c r="C56334">
        <v>4.0000000000000001E-3</v>
      </c>
    </row>
    <row r="56335" spans="1:3" ht="15" x14ac:dyDescent="0.25">
      <c r="A56335" t="s">
        <v>683</v>
      </c>
      <c r="B56335">
        <v>523861356</v>
      </c>
      <c r="C56335">
        <v>4.0000000000000001E-3</v>
      </c>
    </row>
    <row r="56336" spans="1:3" ht="15" x14ac:dyDescent="0.25">
      <c r="A56336" t="s">
        <v>683</v>
      </c>
      <c r="B56336">
        <v>52386136</v>
      </c>
      <c r="C56336">
        <v>4.0000000000000001E-3</v>
      </c>
    </row>
    <row r="56337" spans="1:3" ht="15" x14ac:dyDescent="0.25">
      <c r="A56337" t="s">
        <v>683</v>
      </c>
      <c r="B56337">
        <v>52386137</v>
      </c>
      <c r="C56337">
        <v>4.0000000000000001E-3</v>
      </c>
    </row>
    <row r="56338" spans="1:3" ht="15" x14ac:dyDescent="0.25">
      <c r="A56338" t="s">
        <v>683</v>
      </c>
      <c r="B56338">
        <v>523891235</v>
      </c>
      <c r="C56338">
        <v>4.0000000000000001E-3</v>
      </c>
    </row>
    <row r="56339" spans="1:3" ht="15" x14ac:dyDescent="0.25">
      <c r="A56339" t="s">
        <v>683</v>
      </c>
      <c r="B56339">
        <v>523891236</v>
      </c>
      <c r="C56339">
        <v>4.0000000000000001E-3</v>
      </c>
    </row>
    <row r="56340" spans="1:3" ht="15" x14ac:dyDescent="0.25">
      <c r="A56340" t="s">
        <v>683</v>
      </c>
      <c r="B56340">
        <v>523891237</v>
      </c>
      <c r="C56340">
        <v>4.0000000000000001E-3</v>
      </c>
    </row>
    <row r="56341" spans="1:3" ht="15" x14ac:dyDescent="0.25">
      <c r="A56341" t="s">
        <v>683</v>
      </c>
      <c r="B56341">
        <v>523891238</v>
      </c>
      <c r="C56341">
        <v>4.0000000000000001E-3</v>
      </c>
    </row>
    <row r="56342" spans="1:3" ht="15" x14ac:dyDescent="0.25">
      <c r="A56342" t="s">
        <v>683</v>
      </c>
      <c r="B56342">
        <v>523891239</v>
      </c>
      <c r="C56342">
        <v>4.0000000000000001E-3</v>
      </c>
    </row>
    <row r="56343" spans="1:3" ht="15" x14ac:dyDescent="0.25">
      <c r="A56343" t="s">
        <v>683</v>
      </c>
      <c r="B56343">
        <v>52389127</v>
      </c>
      <c r="C56343">
        <v>4.0000000000000001E-3</v>
      </c>
    </row>
    <row r="56344" spans="1:3" ht="15" x14ac:dyDescent="0.25">
      <c r="A56344" t="s">
        <v>683</v>
      </c>
      <c r="B56344">
        <v>523891280</v>
      </c>
      <c r="C56344">
        <v>4.0000000000000001E-3</v>
      </c>
    </row>
    <row r="56345" spans="1:3" ht="15" x14ac:dyDescent="0.25">
      <c r="A56345" t="s">
        <v>683</v>
      </c>
      <c r="B56345">
        <v>523891281</v>
      </c>
      <c r="C56345">
        <v>4.0000000000000001E-3</v>
      </c>
    </row>
    <row r="56346" spans="1:3" ht="15" x14ac:dyDescent="0.25">
      <c r="A56346" t="s">
        <v>683</v>
      </c>
      <c r="B56346">
        <v>523891282</v>
      </c>
      <c r="C56346">
        <v>4.0000000000000001E-3</v>
      </c>
    </row>
    <row r="56347" spans="1:3" ht="15" x14ac:dyDescent="0.25">
      <c r="A56347" t="s">
        <v>683</v>
      </c>
      <c r="B56347">
        <v>523891283</v>
      </c>
      <c r="C56347">
        <v>4.0000000000000001E-3</v>
      </c>
    </row>
    <row r="56348" spans="1:3" ht="15" x14ac:dyDescent="0.25">
      <c r="A56348" t="s">
        <v>683</v>
      </c>
      <c r="B56348">
        <v>523891284</v>
      </c>
      <c r="C56348">
        <v>4.0000000000000001E-3</v>
      </c>
    </row>
    <row r="56349" spans="1:3" ht="15" x14ac:dyDescent="0.25">
      <c r="A56349" t="s">
        <v>683</v>
      </c>
      <c r="B56349">
        <v>52389129</v>
      </c>
      <c r="C56349">
        <v>4.0000000000000001E-3</v>
      </c>
    </row>
    <row r="56350" spans="1:3" ht="15" x14ac:dyDescent="0.25">
      <c r="A56350" t="s">
        <v>683</v>
      </c>
      <c r="B56350">
        <v>523911647</v>
      </c>
      <c r="C56350">
        <v>4.0000000000000001E-3</v>
      </c>
    </row>
    <row r="56351" spans="1:3" ht="15" x14ac:dyDescent="0.25">
      <c r="A56351" t="s">
        <v>683</v>
      </c>
      <c r="B56351">
        <v>523911648</v>
      </c>
      <c r="C56351">
        <v>4.0000000000000001E-3</v>
      </c>
    </row>
    <row r="56352" spans="1:3" ht="15" x14ac:dyDescent="0.25">
      <c r="A56352" t="s">
        <v>683</v>
      </c>
      <c r="B56352">
        <v>523911649</v>
      </c>
      <c r="C56352">
        <v>4.0000000000000001E-3</v>
      </c>
    </row>
    <row r="56353" spans="1:3" ht="15" x14ac:dyDescent="0.25">
      <c r="A56353" t="s">
        <v>683</v>
      </c>
      <c r="B56353">
        <v>523911850</v>
      </c>
      <c r="C56353">
        <v>4.0000000000000001E-3</v>
      </c>
    </row>
    <row r="56354" spans="1:3" ht="15" x14ac:dyDescent="0.25">
      <c r="A56354" t="s">
        <v>683</v>
      </c>
      <c r="B56354">
        <v>523911851</v>
      </c>
      <c r="C56354">
        <v>4.0000000000000001E-3</v>
      </c>
    </row>
    <row r="56355" spans="1:3" ht="15" x14ac:dyDescent="0.25">
      <c r="A56355" t="s">
        <v>683</v>
      </c>
      <c r="B56355">
        <v>523911852</v>
      </c>
      <c r="C56355">
        <v>4.0000000000000001E-3</v>
      </c>
    </row>
    <row r="56356" spans="1:3" ht="15" x14ac:dyDescent="0.25">
      <c r="A56356" t="s">
        <v>683</v>
      </c>
      <c r="B56356">
        <v>523911853</v>
      </c>
      <c r="C56356">
        <v>4.0000000000000001E-3</v>
      </c>
    </row>
    <row r="56357" spans="1:3" ht="15" x14ac:dyDescent="0.25">
      <c r="A56357" t="s">
        <v>683</v>
      </c>
      <c r="B56357">
        <v>523911854</v>
      </c>
      <c r="C56357">
        <v>4.0000000000000001E-3</v>
      </c>
    </row>
    <row r="56358" spans="1:3" ht="15" x14ac:dyDescent="0.25">
      <c r="A56358" t="s">
        <v>683</v>
      </c>
      <c r="B56358">
        <v>523911855</v>
      </c>
      <c r="C56358">
        <v>4.0000000000000001E-3</v>
      </c>
    </row>
    <row r="56359" spans="1:3" ht="15" x14ac:dyDescent="0.25">
      <c r="A56359" t="s">
        <v>683</v>
      </c>
      <c r="B56359">
        <v>523911856</v>
      </c>
      <c r="C56359">
        <v>4.0000000000000001E-3</v>
      </c>
    </row>
    <row r="56360" spans="1:3" ht="15" x14ac:dyDescent="0.25">
      <c r="A56360" t="s">
        <v>683</v>
      </c>
      <c r="B56360">
        <v>523911857</v>
      </c>
      <c r="C56360">
        <v>4.0000000000000001E-3</v>
      </c>
    </row>
    <row r="56361" spans="1:3" ht="15" x14ac:dyDescent="0.25">
      <c r="A56361" t="s">
        <v>683</v>
      </c>
      <c r="B56361">
        <v>523911858</v>
      </c>
      <c r="C56361">
        <v>4.0000000000000001E-3</v>
      </c>
    </row>
    <row r="56362" spans="1:3" ht="15" x14ac:dyDescent="0.25">
      <c r="A56362" t="s">
        <v>683</v>
      </c>
      <c r="B56362">
        <v>523911870</v>
      </c>
      <c r="C56362">
        <v>4.0000000000000001E-3</v>
      </c>
    </row>
    <row r="56363" spans="1:3" ht="15" x14ac:dyDescent="0.25">
      <c r="A56363" t="s">
        <v>683</v>
      </c>
      <c r="B56363">
        <v>523911871</v>
      </c>
      <c r="C56363">
        <v>4.0000000000000001E-3</v>
      </c>
    </row>
    <row r="56364" spans="1:3" ht="15" x14ac:dyDescent="0.25">
      <c r="A56364" t="s">
        <v>683</v>
      </c>
      <c r="B56364">
        <v>523911872</v>
      </c>
      <c r="C56364">
        <v>4.0000000000000001E-3</v>
      </c>
    </row>
    <row r="56365" spans="1:3" ht="15" x14ac:dyDescent="0.25">
      <c r="A56365" t="s">
        <v>683</v>
      </c>
      <c r="B56365">
        <v>523911873</v>
      </c>
      <c r="C56365">
        <v>4.0000000000000001E-3</v>
      </c>
    </row>
    <row r="56366" spans="1:3" ht="15" x14ac:dyDescent="0.25">
      <c r="A56366" t="s">
        <v>683</v>
      </c>
      <c r="B56366">
        <v>523911874</v>
      </c>
      <c r="C56366">
        <v>4.0000000000000001E-3</v>
      </c>
    </row>
    <row r="56367" spans="1:3" ht="15" x14ac:dyDescent="0.25">
      <c r="A56367" t="s">
        <v>683</v>
      </c>
      <c r="B56367">
        <v>523911875</v>
      </c>
      <c r="C56367">
        <v>4.0000000000000001E-3</v>
      </c>
    </row>
    <row r="56368" spans="1:3" ht="15" x14ac:dyDescent="0.25">
      <c r="A56368" t="s">
        <v>683</v>
      </c>
      <c r="B56368">
        <v>523911876</v>
      </c>
      <c r="C56368">
        <v>4.0000000000000001E-3</v>
      </c>
    </row>
    <row r="56369" spans="1:3" ht="15" x14ac:dyDescent="0.25">
      <c r="A56369" t="s">
        <v>683</v>
      </c>
      <c r="B56369">
        <v>52391188</v>
      </c>
      <c r="C56369">
        <v>4.0000000000000001E-3</v>
      </c>
    </row>
    <row r="56370" spans="1:3" ht="15" x14ac:dyDescent="0.25">
      <c r="A56370" t="s">
        <v>683</v>
      </c>
      <c r="B56370">
        <v>52391189</v>
      </c>
      <c r="C56370">
        <v>4.0000000000000001E-3</v>
      </c>
    </row>
    <row r="56371" spans="1:3" ht="15" x14ac:dyDescent="0.25">
      <c r="A56371" t="s">
        <v>683</v>
      </c>
      <c r="B56371">
        <v>52391190</v>
      </c>
      <c r="C56371">
        <v>4.0000000000000001E-3</v>
      </c>
    </row>
    <row r="56372" spans="1:3" ht="15" x14ac:dyDescent="0.25">
      <c r="A56372" t="s">
        <v>683</v>
      </c>
      <c r="B56372">
        <v>52391191</v>
      </c>
      <c r="C56372">
        <v>4.0000000000000001E-3</v>
      </c>
    </row>
    <row r="56373" spans="1:3" ht="15" x14ac:dyDescent="0.25">
      <c r="A56373" t="s">
        <v>683</v>
      </c>
      <c r="B56373">
        <v>52391192</v>
      </c>
      <c r="C56373">
        <v>4.0000000000000001E-3</v>
      </c>
    </row>
    <row r="56374" spans="1:3" ht="15" x14ac:dyDescent="0.25">
      <c r="A56374" t="s">
        <v>683</v>
      </c>
      <c r="B56374">
        <v>52391193</v>
      </c>
      <c r="C56374">
        <v>4.0000000000000001E-3</v>
      </c>
    </row>
    <row r="56375" spans="1:3" ht="15" x14ac:dyDescent="0.25">
      <c r="A56375" t="s">
        <v>683</v>
      </c>
      <c r="B56375">
        <v>52391194</v>
      </c>
      <c r="C56375">
        <v>4.0000000000000001E-3</v>
      </c>
    </row>
    <row r="56376" spans="1:3" ht="15" x14ac:dyDescent="0.25">
      <c r="A56376" t="s">
        <v>683</v>
      </c>
      <c r="B56376">
        <v>52391195</v>
      </c>
      <c r="C56376">
        <v>4.0000000000000001E-3</v>
      </c>
    </row>
    <row r="56377" spans="1:3" ht="15" x14ac:dyDescent="0.25">
      <c r="A56377" t="s">
        <v>683</v>
      </c>
      <c r="B56377">
        <v>52391196</v>
      </c>
      <c r="C56377">
        <v>4.0000000000000001E-3</v>
      </c>
    </row>
    <row r="56378" spans="1:3" ht="15" x14ac:dyDescent="0.25">
      <c r="A56378" t="s">
        <v>683</v>
      </c>
      <c r="B56378">
        <v>52391197</v>
      </c>
      <c r="C56378">
        <v>4.0000000000000001E-3</v>
      </c>
    </row>
    <row r="56379" spans="1:3" ht="15" x14ac:dyDescent="0.25">
      <c r="A56379" t="s">
        <v>683</v>
      </c>
      <c r="B56379">
        <v>523922275</v>
      </c>
      <c r="C56379">
        <v>4.0000000000000001E-3</v>
      </c>
    </row>
    <row r="56380" spans="1:3" ht="15" x14ac:dyDescent="0.25">
      <c r="A56380" t="s">
        <v>683</v>
      </c>
      <c r="B56380">
        <v>523922276</v>
      </c>
      <c r="C56380">
        <v>4.0000000000000001E-3</v>
      </c>
    </row>
    <row r="56381" spans="1:3" ht="15" x14ac:dyDescent="0.25">
      <c r="A56381" t="s">
        <v>683</v>
      </c>
      <c r="B56381">
        <v>523922277</v>
      </c>
      <c r="C56381">
        <v>4.0000000000000001E-3</v>
      </c>
    </row>
    <row r="56382" spans="1:3" ht="15" x14ac:dyDescent="0.25">
      <c r="A56382" t="s">
        <v>683</v>
      </c>
      <c r="B56382">
        <v>523922278</v>
      </c>
      <c r="C56382">
        <v>4.0000000000000001E-3</v>
      </c>
    </row>
    <row r="56383" spans="1:3" ht="15" x14ac:dyDescent="0.25">
      <c r="A56383" t="s">
        <v>683</v>
      </c>
      <c r="B56383">
        <v>523922279</v>
      </c>
      <c r="C56383">
        <v>4.0000000000000001E-3</v>
      </c>
    </row>
    <row r="56384" spans="1:3" ht="15" x14ac:dyDescent="0.25">
      <c r="A56384" t="s">
        <v>683</v>
      </c>
      <c r="B56384">
        <v>52392234</v>
      </c>
      <c r="C56384">
        <v>4.0000000000000001E-3</v>
      </c>
    </row>
    <row r="56385" spans="1:3" ht="15" x14ac:dyDescent="0.25">
      <c r="A56385" t="s">
        <v>683</v>
      </c>
      <c r="B56385">
        <v>52392235</v>
      </c>
      <c r="C56385">
        <v>4.0000000000000001E-3</v>
      </c>
    </row>
    <row r="56386" spans="1:3" ht="15" x14ac:dyDescent="0.25">
      <c r="A56386" t="s">
        <v>683</v>
      </c>
      <c r="B56386">
        <v>523922360</v>
      </c>
      <c r="C56386">
        <v>4.0000000000000001E-3</v>
      </c>
    </row>
    <row r="56387" spans="1:3" ht="15" x14ac:dyDescent="0.25">
      <c r="A56387" t="s">
        <v>683</v>
      </c>
      <c r="B56387">
        <v>523922361</v>
      </c>
      <c r="C56387">
        <v>4.0000000000000001E-3</v>
      </c>
    </row>
    <row r="56388" spans="1:3" ht="15" x14ac:dyDescent="0.25">
      <c r="A56388" t="s">
        <v>683</v>
      </c>
      <c r="B56388">
        <v>523922362</v>
      </c>
      <c r="C56388">
        <v>4.0000000000000001E-3</v>
      </c>
    </row>
    <row r="56389" spans="1:3" ht="15" x14ac:dyDescent="0.25">
      <c r="A56389" t="s">
        <v>683</v>
      </c>
      <c r="B56389">
        <v>523922363</v>
      </c>
      <c r="C56389">
        <v>4.0000000000000001E-3</v>
      </c>
    </row>
    <row r="56390" spans="1:3" ht="15" x14ac:dyDescent="0.25">
      <c r="A56390" t="s">
        <v>683</v>
      </c>
      <c r="B56390">
        <v>523922364</v>
      </c>
      <c r="C56390">
        <v>4.0000000000000001E-3</v>
      </c>
    </row>
    <row r="56391" spans="1:3" ht="15" x14ac:dyDescent="0.25">
      <c r="A56391" t="s">
        <v>683</v>
      </c>
      <c r="B56391">
        <v>52392237</v>
      </c>
      <c r="C56391">
        <v>4.0000000000000001E-3</v>
      </c>
    </row>
    <row r="56392" spans="1:3" ht="15" x14ac:dyDescent="0.25">
      <c r="A56392" t="s">
        <v>683</v>
      </c>
      <c r="B56392">
        <v>52393215</v>
      </c>
      <c r="C56392">
        <v>4.0000000000000001E-3</v>
      </c>
    </row>
    <row r="56393" spans="1:3" ht="15" x14ac:dyDescent="0.25">
      <c r="A56393" t="s">
        <v>683</v>
      </c>
      <c r="B56393">
        <v>52393216</v>
      </c>
      <c r="C56393">
        <v>4.0000000000000001E-3</v>
      </c>
    </row>
    <row r="56394" spans="1:3" ht="15" x14ac:dyDescent="0.25">
      <c r="A56394" t="s">
        <v>683</v>
      </c>
      <c r="B56394">
        <v>52393217</v>
      </c>
      <c r="C56394">
        <v>4.0000000000000001E-3</v>
      </c>
    </row>
    <row r="56395" spans="1:3" ht="15" x14ac:dyDescent="0.25">
      <c r="A56395" t="s">
        <v>683</v>
      </c>
      <c r="B56395">
        <v>52393218</v>
      </c>
      <c r="C56395">
        <v>4.0000000000000001E-3</v>
      </c>
    </row>
    <row r="56396" spans="1:3" ht="15" x14ac:dyDescent="0.25">
      <c r="A56396" t="s">
        <v>683</v>
      </c>
      <c r="B56396">
        <v>52393221</v>
      </c>
      <c r="C56396">
        <v>4.0000000000000001E-3</v>
      </c>
    </row>
    <row r="56397" spans="1:3" ht="15" x14ac:dyDescent="0.25">
      <c r="A56397" t="s">
        <v>683</v>
      </c>
      <c r="B56397">
        <v>52393222</v>
      </c>
      <c r="C56397">
        <v>4.0000000000000001E-3</v>
      </c>
    </row>
    <row r="56398" spans="1:3" ht="15" x14ac:dyDescent="0.25">
      <c r="A56398" t="s">
        <v>683</v>
      </c>
      <c r="B56398">
        <v>52393223</v>
      </c>
      <c r="C56398">
        <v>4.0000000000000001E-3</v>
      </c>
    </row>
    <row r="56399" spans="1:3" ht="15" x14ac:dyDescent="0.25">
      <c r="A56399" t="s">
        <v>683</v>
      </c>
      <c r="B56399">
        <v>52393224</v>
      </c>
      <c r="C56399">
        <v>4.0000000000000001E-3</v>
      </c>
    </row>
    <row r="56400" spans="1:3" ht="15" x14ac:dyDescent="0.25">
      <c r="A56400" t="s">
        <v>683</v>
      </c>
      <c r="B56400">
        <v>52393225</v>
      </c>
      <c r="C56400">
        <v>4.0000000000000001E-3</v>
      </c>
    </row>
    <row r="56401" spans="1:3" ht="15" x14ac:dyDescent="0.25">
      <c r="A56401" t="s">
        <v>683</v>
      </c>
      <c r="B56401">
        <v>52393226</v>
      </c>
      <c r="C56401">
        <v>4.0000000000000001E-3</v>
      </c>
    </row>
    <row r="56402" spans="1:3" ht="15" x14ac:dyDescent="0.25">
      <c r="A56402" t="s">
        <v>683</v>
      </c>
      <c r="B56402">
        <v>52393227</v>
      </c>
      <c r="C56402">
        <v>4.0000000000000001E-3</v>
      </c>
    </row>
    <row r="56403" spans="1:3" ht="15" x14ac:dyDescent="0.25">
      <c r="A56403" t="s">
        <v>683</v>
      </c>
      <c r="B56403">
        <v>52393228</v>
      </c>
      <c r="C56403">
        <v>4.0000000000000001E-3</v>
      </c>
    </row>
    <row r="56404" spans="1:3" ht="15" x14ac:dyDescent="0.25">
      <c r="A56404" t="s">
        <v>683</v>
      </c>
      <c r="B56404">
        <v>52393229</v>
      </c>
      <c r="C56404">
        <v>4.0000000000000001E-3</v>
      </c>
    </row>
    <row r="56405" spans="1:3" ht="15" x14ac:dyDescent="0.25">
      <c r="A56405" t="s">
        <v>683</v>
      </c>
      <c r="B56405">
        <v>52393230</v>
      </c>
      <c r="C56405">
        <v>4.0000000000000001E-3</v>
      </c>
    </row>
    <row r="56406" spans="1:3" ht="15" x14ac:dyDescent="0.25">
      <c r="A56406" t="s">
        <v>683</v>
      </c>
      <c r="B56406">
        <v>52393231</v>
      </c>
      <c r="C56406">
        <v>4.0000000000000001E-3</v>
      </c>
    </row>
    <row r="56407" spans="1:3" ht="15" x14ac:dyDescent="0.25">
      <c r="A56407" t="s">
        <v>683</v>
      </c>
      <c r="B56407">
        <v>52395226</v>
      </c>
      <c r="C56407">
        <v>4.0000000000000001E-3</v>
      </c>
    </row>
    <row r="56408" spans="1:3" ht="15" x14ac:dyDescent="0.25">
      <c r="A56408" t="s">
        <v>683</v>
      </c>
      <c r="B56408">
        <v>52395227</v>
      </c>
      <c r="C56408">
        <v>4.0000000000000001E-3</v>
      </c>
    </row>
    <row r="56409" spans="1:3" ht="15" x14ac:dyDescent="0.25">
      <c r="A56409" t="s">
        <v>683</v>
      </c>
      <c r="B56409">
        <v>52395228</v>
      </c>
      <c r="C56409">
        <v>4.0000000000000001E-3</v>
      </c>
    </row>
    <row r="56410" spans="1:3" ht="15" x14ac:dyDescent="0.25">
      <c r="A56410" t="s">
        <v>683</v>
      </c>
      <c r="B56410">
        <v>52395229</v>
      </c>
      <c r="C56410">
        <v>4.0000000000000001E-3</v>
      </c>
    </row>
    <row r="56411" spans="1:3" ht="15" x14ac:dyDescent="0.25">
      <c r="A56411" t="s">
        <v>683</v>
      </c>
      <c r="B56411">
        <v>52411223</v>
      </c>
      <c r="C56411">
        <v>4.0000000000000001E-3</v>
      </c>
    </row>
    <row r="56412" spans="1:3" ht="15" x14ac:dyDescent="0.25">
      <c r="A56412" t="s">
        <v>683</v>
      </c>
      <c r="B56412">
        <v>52411224</v>
      </c>
      <c r="C56412">
        <v>4.0000000000000001E-3</v>
      </c>
    </row>
    <row r="56413" spans="1:3" ht="15" x14ac:dyDescent="0.25">
      <c r="A56413" t="s">
        <v>683</v>
      </c>
      <c r="B56413">
        <v>52411225</v>
      </c>
      <c r="C56413">
        <v>4.0000000000000001E-3</v>
      </c>
    </row>
    <row r="56414" spans="1:3" ht="15" x14ac:dyDescent="0.25">
      <c r="A56414" t="s">
        <v>683</v>
      </c>
      <c r="B56414">
        <v>52411226</v>
      </c>
      <c r="C56414">
        <v>4.0000000000000001E-3</v>
      </c>
    </row>
    <row r="56415" spans="1:3" ht="15" x14ac:dyDescent="0.25">
      <c r="A56415" t="s">
        <v>683</v>
      </c>
      <c r="B56415">
        <v>52412228</v>
      </c>
      <c r="C56415">
        <v>4.0000000000000001E-3</v>
      </c>
    </row>
    <row r="56416" spans="1:3" ht="15" x14ac:dyDescent="0.25">
      <c r="A56416" t="s">
        <v>683</v>
      </c>
      <c r="B56416">
        <v>52412229</v>
      </c>
      <c r="C56416">
        <v>4.0000000000000001E-3</v>
      </c>
    </row>
    <row r="56417" spans="1:3" ht="15" x14ac:dyDescent="0.25">
      <c r="A56417" t="s">
        <v>683</v>
      </c>
      <c r="B56417">
        <v>52412230</v>
      </c>
      <c r="C56417">
        <v>4.0000000000000001E-3</v>
      </c>
    </row>
    <row r="56418" spans="1:3" ht="15" x14ac:dyDescent="0.25">
      <c r="A56418" t="s">
        <v>683</v>
      </c>
      <c r="B56418">
        <v>52412231</v>
      </c>
      <c r="C56418">
        <v>4.0000000000000001E-3</v>
      </c>
    </row>
    <row r="56419" spans="1:3" ht="15" x14ac:dyDescent="0.25">
      <c r="A56419" t="s">
        <v>683</v>
      </c>
      <c r="B56419">
        <v>52414215</v>
      </c>
      <c r="C56419">
        <v>4.0000000000000001E-3</v>
      </c>
    </row>
    <row r="56420" spans="1:3" ht="15" x14ac:dyDescent="0.25">
      <c r="A56420" t="s">
        <v>683</v>
      </c>
      <c r="B56420">
        <v>52414216</v>
      </c>
      <c r="C56420">
        <v>4.0000000000000001E-3</v>
      </c>
    </row>
    <row r="56421" spans="1:3" ht="15" x14ac:dyDescent="0.25">
      <c r="A56421" t="s">
        <v>683</v>
      </c>
      <c r="B56421">
        <v>52414217</v>
      </c>
      <c r="C56421">
        <v>4.0000000000000001E-3</v>
      </c>
    </row>
    <row r="56422" spans="1:3" ht="15" x14ac:dyDescent="0.25">
      <c r="A56422" t="s">
        <v>683</v>
      </c>
      <c r="B56422">
        <v>52414218</v>
      </c>
      <c r="C56422">
        <v>4.0000000000000001E-3</v>
      </c>
    </row>
    <row r="56423" spans="1:3" ht="15" x14ac:dyDescent="0.25">
      <c r="A56423" t="s">
        <v>683</v>
      </c>
      <c r="B56423">
        <v>52415268</v>
      </c>
      <c r="C56423">
        <v>4.0000000000000001E-3</v>
      </c>
    </row>
    <row r="56424" spans="1:3" ht="15" x14ac:dyDescent="0.25">
      <c r="A56424" t="s">
        <v>683</v>
      </c>
      <c r="B56424">
        <v>52415269</v>
      </c>
      <c r="C56424">
        <v>4.0000000000000001E-3</v>
      </c>
    </row>
    <row r="56425" spans="1:3" ht="15" x14ac:dyDescent="0.25">
      <c r="A56425" t="s">
        <v>683</v>
      </c>
      <c r="B56425">
        <v>52415270</v>
      </c>
      <c r="C56425">
        <v>4.0000000000000001E-3</v>
      </c>
    </row>
    <row r="56426" spans="1:3" ht="15" x14ac:dyDescent="0.25">
      <c r="A56426" t="s">
        <v>683</v>
      </c>
      <c r="B56426">
        <v>52415271</v>
      </c>
      <c r="C56426">
        <v>4.0000000000000001E-3</v>
      </c>
    </row>
    <row r="56427" spans="1:3" ht="15" x14ac:dyDescent="0.25">
      <c r="A56427" t="s">
        <v>683</v>
      </c>
      <c r="B56427">
        <v>524172115</v>
      </c>
      <c r="C56427">
        <v>4.0000000000000001E-3</v>
      </c>
    </row>
    <row r="56428" spans="1:3" ht="15" x14ac:dyDescent="0.25">
      <c r="A56428" t="s">
        <v>683</v>
      </c>
      <c r="B56428">
        <v>524172116</v>
      </c>
      <c r="C56428">
        <v>4.0000000000000001E-3</v>
      </c>
    </row>
    <row r="56429" spans="1:3" ht="15" x14ac:dyDescent="0.25">
      <c r="A56429" t="s">
        <v>683</v>
      </c>
      <c r="B56429">
        <v>524172117</v>
      </c>
      <c r="C56429">
        <v>4.0000000000000001E-3</v>
      </c>
    </row>
    <row r="56430" spans="1:3" ht="15" x14ac:dyDescent="0.25">
      <c r="A56430" t="s">
        <v>683</v>
      </c>
      <c r="B56430">
        <v>524172118</v>
      </c>
      <c r="C56430">
        <v>4.0000000000000001E-3</v>
      </c>
    </row>
    <row r="56431" spans="1:3" ht="15" x14ac:dyDescent="0.25">
      <c r="A56431" t="s">
        <v>683</v>
      </c>
      <c r="B56431">
        <v>524172119</v>
      </c>
      <c r="C56431">
        <v>4.0000000000000001E-3</v>
      </c>
    </row>
    <row r="56432" spans="1:3" ht="15" x14ac:dyDescent="0.25">
      <c r="A56432" t="s">
        <v>683</v>
      </c>
      <c r="B56432">
        <v>52417231</v>
      </c>
      <c r="C56432">
        <v>4.0000000000000001E-3</v>
      </c>
    </row>
    <row r="56433" spans="1:3" ht="15" x14ac:dyDescent="0.25">
      <c r="A56433" t="s">
        <v>683</v>
      </c>
      <c r="B56433">
        <v>52417232</v>
      </c>
      <c r="C56433">
        <v>4.0000000000000001E-3</v>
      </c>
    </row>
    <row r="56434" spans="1:3" ht="15" x14ac:dyDescent="0.25">
      <c r="A56434" t="s">
        <v>683</v>
      </c>
      <c r="B56434">
        <v>52417233</v>
      </c>
      <c r="C56434">
        <v>4.0000000000000001E-3</v>
      </c>
    </row>
    <row r="56435" spans="1:3" ht="15" x14ac:dyDescent="0.25">
      <c r="A56435" t="s">
        <v>683</v>
      </c>
      <c r="B56435">
        <v>52417234</v>
      </c>
      <c r="C56435">
        <v>4.0000000000000001E-3</v>
      </c>
    </row>
    <row r="56436" spans="1:3" ht="15" x14ac:dyDescent="0.25">
      <c r="A56436" t="s">
        <v>683</v>
      </c>
      <c r="B56436">
        <v>52417235</v>
      </c>
      <c r="C56436">
        <v>4.0000000000000001E-3</v>
      </c>
    </row>
    <row r="56437" spans="1:3" ht="15" x14ac:dyDescent="0.25">
      <c r="A56437" t="s">
        <v>683</v>
      </c>
      <c r="B56437">
        <v>52417236</v>
      </c>
      <c r="C56437">
        <v>4.0000000000000001E-3</v>
      </c>
    </row>
    <row r="56438" spans="1:3" ht="15" x14ac:dyDescent="0.25">
      <c r="A56438" t="s">
        <v>683</v>
      </c>
      <c r="B56438">
        <v>52417237</v>
      </c>
      <c r="C56438">
        <v>4.0000000000000001E-3</v>
      </c>
    </row>
    <row r="56439" spans="1:3" ht="15" x14ac:dyDescent="0.25">
      <c r="A56439" t="s">
        <v>683</v>
      </c>
      <c r="B56439">
        <v>52417238</v>
      </c>
      <c r="C56439">
        <v>4.0000000000000001E-3</v>
      </c>
    </row>
    <row r="56440" spans="1:3" ht="15" x14ac:dyDescent="0.25">
      <c r="A56440" t="s">
        <v>683</v>
      </c>
      <c r="B56440">
        <v>52417239</v>
      </c>
      <c r="C56440">
        <v>4.0000000000000001E-3</v>
      </c>
    </row>
    <row r="56441" spans="1:3" ht="15" x14ac:dyDescent="0.25">
      <c r="A56441" t="s">
        <v>683</v>
      </c>
      <c r="B56441">
        <v>524172400</v>
      </c>
      <c r="C56441">
        <v>4.0000000000000001E-3</v>
      </c>
    </row>
    <row r="56442" spans="1:3" ht="15" x14ac:dyDescent="0.25">
      <c r="A56442" t="s">
        <v>683</v>
      </c>
      <c r="B56442">
        <v>524172401</v>
      </c>
      <c r="C56442">
        <v>4.0000000000000001E-3</v>
      </c>
    </row>
    <row r="56443" spans="1:3" ht="15" x14ac:dyDescent="0.25">
      <c r="A56443" t="s">
        <v>683</v>
      </c>
      <c r="B56443">
        <v>524172402</v>
      </c>
      <c r="C56443">
        <v>4.0000000000000001E-3</v>
      </c>
    </row>
    <row r="56444" spans="1:3" ht="15" x14ac:dyDescent="0.25">
      <c r="A56444" t="s">
        <v>683</v>
      </c>
      <c r="B56444">
        <v>524172403</v>
      </c>
      <c r="C56444">
        <v>4.0000000000000001E-3</v>
      </c>
    </row>
    <row r="56445" spans="1:3" ht="15" x14ac:dyDescent="0.25">
      <c r="A56445" t="s">
        <v>683</v>
      </c>
      <c r="B56445">
        <v>524172404</v>
      </c>
      <c r="C56445">
        <v>4.0000000000000001E-3</v>
      </c>
    </row>
    <row r="56446" spans="1:3" ht="15" x14ac:dyDescent="0.25">
      <c r="A56446" t="s">
        <v>683</v>
      </c>
      <c r="B56446">
        <v>52417241</v>
      </c>
      <c r="C56446">
        <v>4.0000000000000001E-3</v>
      </c>
    </row>
    <row r="56447" spans="1:3" ht="15" x14ac:dyDescent="0.25">
      <c r="A56447" t="s">
        <v>683</v>
      </c>
      <c r="B56447">
        <v>524182715</v>
      </c>
      <c r="C56447">
        <v>4.0000000000000001E-3</v>
      </c>
    </row>
    <row r="56448" spans="1:3" ht="15" x14ac:dyDescent="0.25">
      <c r="A56448" t="s">
        <v>683</v>
      </c>
      <c r="B56448">
        <v>524182716</v>
      </c>
      <c r="C56448">
        <v>4.0000000000000001E-3</v>
      </c>
    </row>
    <row r="56449" spans="1:3" ht="15" x14ac:dyDescent="0.25">
      <c r="A56449" t="s">
        <v>683</v>
      </c>
      <c r="B56449">
        <v>524182717</v>
      </c>
      <c r="C56449">
        <v>4.0000000000000001E-3</v>
      </c>
    </row>
    <row r="56450" spans="1:3" ht="15" x14ac:dyDescent="0.25">
      <c r="A56450" t="s">
        <v>683</v>
      </c>
      <c r="B56450">
        <v>524182718</v>
      </c>
      <c r="C56450">
        <v>4.0000000000000001E-3</v>
      </c>
    </row>
    <row r="56451" spans="1:3" ht="15" x14ac:dyDescent="0.25">
      <c r="A56451" t="s">
        <v>683</v>
      </c>
      <c r="B56451">
        <v>524182719</v>
      </c>
      <c r="C56451">
        <v>4.0000000000000001E-3</v>
      </c>
    </row>
    <row r="56452" spans="1:3" ht="15" x14ac:dyDescent="0.25">
      <c r="A56452" t="s">
        <v>683</v>
      </c>
      <c r="B56452">
        <v>524182850</v>
      </c>
      <c r="C56452">
        <v>4.0000000000000001E-3</v>
      </c>
    </row>
    <row r="56453" spans="1:3" ht="15" x14ac:dyDescent="0.25">
      <c r="A56453" t="s">
        <v>683</v>
      </c>
      <c r="B56453">
        <v>524182851</v>
      </c>
      <c r="C56453">
        <v>4.0000000000000001E-3</v>
      </c>
    </row>
    <row r="56454" spans="1:3" ht="15" x14ac:dyDescent="0.25">
      <c r="A56454" t="s">
        <v>683</v>
      </c>
      <c r="B56454">
        <v>524182852</v>
      </c>
      <c r="C56454">
        <v>4.0000000000000001E-3</v>
      </c>
    </row>
    <row r="56455" spans="1:3" ht="15" x14ac:dyDescent="0.25">
      <c r="A56455" t="s">
        <v>683</v>
      </c>
      <c r="B56455">
        <v>524182853</v>
      </c>
      <c r="C56455">
        <v>4.0000000000000001E-3</v>
      </c>
    </row>
    <row r="56456" spans="1:3" ht="15" x14ac:dyDescent="0.25">
      <c r="A56456" t="s">
        <v>683</v>
      </c>
      <c r="B56456">
        <v>524182854</v>
      </c>
      <c r="C56456">
        <v>4.0000000000000001E-3</v>
      </c>
    </row>
    <row r="56457" spans="1:3" ht="15" x14ac:dyDescent="0.25">
      <c r="A56457" t="s">
        <v>683</v>
      </c>
      <c r="B56457">
        <v>52418286</v>
      </c>
      <c r="C56457">
        <v>4.0000000000000001E-3</v>
      </c>
    </row>
    <row r="56458" spans="1:3" ht="15" x14ac:dyDescent="0.25">
      <c r="A56458" t="s">
        <v>683</v>
      </c>
      <c r="B56458">
        <v>52418287</v>
      </c>
      <c r="C56458">
        <v>4.0000000000000001E-3</v>
      </c>
    </row>
    <row r="56459" spans="1:3" ht="15" x14ac:dyDescent="0.25">
      <c r="A56459" t="s">
        <v>683</v>
      </c>
      <c r="B56459">
        <v>52418288</v>
      </c>
      <c r="C56459">
        <v>4.0000000000000001E-3</v>
      </c>
    </row>
    <row r="56460" spans="1:3" ht="15" x14ac:dyDescent="0.25">
      <c r="A56460" t="s">
        <v>683</v>
      </c>
      <c r="B56460">
        <v>524192208</v>
      </c>
      <c r="C56460">
        <v>4.0000000000000001E-3</v>
      </c>
    </row>
    <row r="56461" spans="1:3" ht="15" x14ac:dyDescent="0.25">
      <c r="A56461" t="s">
        <v>683</v>
      </c>
      <c r="B56461">
        <v>524192209</v>
      </c>
      <c r="C56461">
        <v>4.0000000000000001E-3</v>
      </c>
    </row>
    <row r="56462" spans="1:3" ht="15" x14ac:dyDescent="0.25">
      <c r="A56462" t="s">
        <v>683</v>
      </c>
      <c r="B56462">
        <v>524192320</v>
      </c>
      <c r="C56462">
        <v>4.0000000000000001E-3</v>
      </c>
    </row>
    <row r="56463" spans="1:3" ht="15" x14ac:dyDescent="0.25">
      <c r="A56463" t="s">
        <v>683</v>
      </c>
      <c r="B56463">
        <v>524192321</v>
      </c>
      <c r="C56463">
        <v>4.0000000000000001E-3</v>
      </c>
    </row>
    <row r="56464" spans="1:3" ht="15" x14ac:dyDescent="0.25">
      <c r="A56464" t="s">
        <v>683</v>
      </c>
      <c r="B56464">
        <v>524192322</v>
      </c>
      <c r="C56464">
        <v>4.0000000000000001E-3</v>
      </c>
    </row>
    <row r="56465" spans="1:3" ht="15" x14ac:dyDescent="0.25">
      <c r="A56465" t="s">
        <v>683</v>
      </c>
      <c r="B56465">
        <v>524192323</v>
      </c>
      <c r="C56465">
        <v>4.0000000000000001E-3</v>
      </c>
    </row>
    <row r="56466" spans="1:3" ht="15" x14ac:dyDescent="0.25">
      <c r="A56466" t="s">
        <v>683</v>
      </c>
      <c r="B56466">
        <v>524192324</v>
      </c>
      <c r="C56466">
        <v>4.0000000000000001E-3</v>
      </c>
    </row>
    <row r="56467" spans="1:3" ht="15" x14ac:dyDescent="0.25">
      <c r="A56467" t="s">
        <v>683</v>
      </c>
      <c r="B56467">
        <v>524192325</v>
      </c>
      <c r="C56467">
        <v>4.0000000000000001E-3</v>
      </c>
    </row>
    <row r="56468" spans="1:3" ht="15" x14ac:dyDescent="0.25">
      <c r="A56468" t="s">
        <v>683</v>
      </c>
      <c r="B56468">
        <v>524192326</v>
      </c>
      <c r="C56468">
        <v>4.0000000000000001E-3</v>
      </c>
    </row>
    <row r="56469" spans="1:3" ht="15" x14ac:dyDescent="0.25">
      <c r="A56469" t="s">
        <v>683</v>
      </c>
      <c r="B56469">
        <v>524192327</v>
      </c>
      <c r="C56469">
        <v>4.0000000000000001E-3</v>
      </c>
    </row>
    <row r="56470" spans="1:3" ht="15" x14ac:dyDescent="0.25">
      <c r="A56470" t="s">
        <v>683</v>
      </c>
      <c r="B56470">
        <v>52419233</v>
      </c>
      <c r="C56470">
        <v>4.0000000000000001E-3</v>
      </c>
    </row>
    <row r="56471" spans="1:3" ht="15" x14ac:dyDescent="0.25">
      <c r="A56471" t="s">
        <v>683</v>
      </c>
      <c r="B56471">
        <v>52419236</v>
      </c>
      <c r="C56471">
        <v>4.0000000000000001E-3</v>
      </c>
    </row>
    <row r="56472" spans="1:3" ht="15" x14ac:dyDescent="0.25">
      <c r="A56472" t="s">
        <v>683</v>
      </c>
      <c r="B56472">
        <v>52419237</v>
      </c>
      <c r="C56472">
        <v>4.0000000000000001E-3</v>
      </c>
    </row>
    <row r="56473" spans="1:3" ht="15" x14ac:dyDescent="0.25">
      <c r="A56473" t="s">
        <v>683</v>
      </c>
      <c r="B56473">
        <v>52425201</v>
      </c>
      <c r="C56473">
        <v>4.0000000000000001E-3</v>
      </c>
    </row>
    <row r="56474" spans="1:3" ht="15" x14ac:dyDescent="0.25">
      <c r="A56474" t="s">
        <v>683</v>
      </c>
      <c r="B56474">
        <v>52425202</v>
      </c>
      <c r="C56474">
        <v>4.0000000000000001E-3</v>
      </c>
    </row>
    <row r="56475" spans="1:3" ht="15" x14ac:dyDescent="0.25">
      <c r="A56475" t="s">
        <v>683</v>
      </c>
      <c r="B56475">
        <v>52425203</v>
      </c>
      <c r="C56475">
        <v>4.0000000000000001E-3</v>
      </c>
    </row>
    <row r="56476" spans="1:3" ht="15" x14ac:dyDescent="0.25">
      <c r="A56476" t="s">
        <v>683</v>
      </c>
      <c r="B56476">
        <v>524273465</v>
      </c>
      <c r="C56476">
        <v>4.0000000000000001E-3</v>
      </c>
    </row>
    <row r="56477" spans="1:3" ht="15" x14ac:dyDescent="0.25">
      <c r="A56477" t="s">
        <v>683</v>
      </c>
      <c r="B56477">
        <v>524273466</v>
      </c>
      <c r="C56477">
        <v>4.0000000000000001E-3</v>
      </c>
    </row>
    <row r="56478" spans="1:3" ht="15" x14ac:dyDescent="0.25">
      <c r="A56478" t="s">
        <v>683</v>
      </c>
      <c r="B56478">
        <v>524273467</v>
      </c>
      <c r="C56478">
        <v>4.0000000000000001E-3</v>
      </c>
    </row>
    <row r="56479" spans="1:3" ht="15" x14ac:dyDescent="0.25">
      <c r="A56479" t="s">
        <v>683</v>
      </c>
      <c r="B56479">
        <v>524273468</v>
      </c>
      <c r="C56479">
        <v>4.0000000000000001E-3</v>
      </c>
    </row>
    <row r="56480" spans="1:3" ht="15" x14ac:dyDescent="0.25">
      <c r="A56480" t="s">
        <v>683</v>
      </c>
      <c r="B56480">
        <v>524273469</v>
      </c>
      <c r="C56480">
        <v>4.0000000000000001E-3</v>
      </c>
    </row>
    <row r="56481" spans="1:3" ht="15" x14ac:dyDescent="0.25">
      <c r="A56481" t="s">
        <v>683</v>
      </c>
      <c r="B56481">
        <v>524273610</v>
      </c>
      <c r="C56481">
        <v>4.0000000000000001E-3</v>
      </c>
    </row>
    <row r="56482" spans="1:3" ht="15" x14ac:dyDescent="0.25">
      <c r="A56482" t="s">
        <v>683</v>
      </c>
      <c r="B56482">
        <v>524273611</v>
      </c>
      <c r="C56482">
        <v>4.0000000000000001E-3</v>
      </c>
    </row>
    <row r="56483" spans="1:3" ht="15" x14ac:dyDescent="0.25">
      <c r="A56483" t="s">
        <v>683</v>
      </c>
      <c r="B56483">
        <v>524273612</v>
      </c>
      <c r="C56483">
        <v>4.0000000000000001E-3</v>
      </c>
    </row>
    <row r="56484" spans="1:3" ht="15" x14ac:dyDescent="0.25">
      <c r="A56484" t="s">
        <v>683</v>
      </c>
      <c r="B56484">
        <v>524273613</v>
      </c>
      <c r="C56484">
        <v>4.0000000000000001E-3</v>
      </c>
    </row>
    <row r="56485" spans="1:3" ht="15" x14ac:dyDescent="0.25">
      <c r="A56485" t="s">
        <v>683</v>
      </c>
      <c r="B56485">
        <v>524273614</v>
      </c>
      <c r="C56485">
        <v>4.0000000000000001E-3</v>
      </c>
    </row>
    <row r="56486" spans="1:3" ht="15" x14ac:dyDescent="0.25">
      <c r="A56486" t="s">
        <v>683</v>
      </c>
      <c r="B56486">
        <v>52427362</v>
      </c>
      <c r="C56486">
        <v>4.0000000000000001E-3</v>
      </c>
    </row>
    <row r="56487" spans="1:3" ht="15" x14ac:dyDescent="0.25">
      <c r="A56487" t="s">
        <v>683</v>
      </c>
      <c r="B56487">
        <v>52427363</v>
      </c>
      <c r="C56487">
        <v>4.0000000000000001E-3</v>
      </c>
    </row>
    <row r="56488" spans="1:3" ht="15" x14ac:dyDescent="0.25">
      <c r="A56488" t="s">
        <v>683</v>
      </c>
      <c r="B56488">
        <v>52427364</v>
      </c>
      <c r="C56488">
        <v>4.0000000000000001E-3</v>
      </c>
    </row>
    <row r="56489" spans="1:3" ht="15" x14ac:dyDescent="0.25">
      <c r="A56489" t="s">
        <v>683</v>
      </c>
      <c r="B56489">
        <v>52428223</v>
      </c>
      <c r="C56489">
        <v>4.0000000000000001E-3</v>
      </c>
    </row>
    <row r="56490" spans="1:3" ht="15" x14ac:dyDescent="0.25">
      <c r="A56490" t="s">
        <v>683</v>
      </c>
      <c r="B56490">
        <v>52428224</v>
      </c>
      <c r="C56490">
        <v>4.0000000000000001E-3</v>
      </c>
    </row>
    <row r="56491" spans="1:3" ht="15" x14ac:dyDescent="0.25">
      <c r="A56491" t="s">
        <v>683</v>
      </c>
      <c r="B56491">
        <v>52428225</v>
      </c>
      <c r="C56491">
        <v>4.0000000000000001E-3</v>
      </c>
    </row>
    <row r="56492" spans="1:3" ht="15" x14ac:dyDescent="0.25">
      <c r="A56492" t="s">
        <v>683</v>
      </c>
      <c r="B56492">
        <v>52428226</v>
      </c>
      <c r="C56492">
        <v>4.0000000000000001E-3</v>
      </c>
    </row>
    <row r="56493" spans="1:3" ht="15" x14ac:dyDescent="0.25">
      <c r="A56493" t="s">
        <v>683</v>
      </c>
      <c r="B56493">
        <v>52429211</v>
      </c>
      <c r="C56493">
        <v>4.0000000000000001E-3</v>
      </c>
    </row>
    <row r="56494" spans="1:3" ht="15" x14ac:dyDescent="0.25">
      <c r="A56494" t="s">
        <v>683</v>
      </c>
      <c r="B56494">
        <v>52429212</v>
      </c>
      <c r="C56494">
        <v>4.0000000000000001E-3</v>
      </c>
    </row>
    <row r="56495" spans="1:3" ht="15" x14ac:dyDescent="0.25">
      <c r="A56495" t="s">
        <v>683</v>
      </c>
      <c r="B56495">
        <v>52429213</v>
      </c>
      <c r="C56495">
        <v>4.0000000000000001E-3</v>
      </c>
    </row>
    <row r="56496" spans="1:3" ht="15" x14ac:dyDescent="0.25">
      <c r="A56496" t="s">
        <v>683</v>
      </c>
      <c r="B56496">
        <v>52429214</v>
      </c>
      <c r="C56496">
        <v>4.0000000000000001E-3</v>
      </c>
    </row>
    <row r="56497" spans="1:3" ht="15" x14ac:dyDescent="0.25">
      <c r="A56497" t="s">
        <v>683</v>
      </c>
      <c r="B56497">
        <v>52429215</v>
      </c>
      <c r="C56497">
        <v>4.0000000000000001E-3</v>
      </c>
    </row>
    <row r="56498" spans="1:3" ht="15" x14ac:dyDescent="0.25">
      <c r="A56498" t="s">
        <v>683</v>
      </c>
      <c r="B56498">
        <v>52429216</v>
      </c>
      <c r="C56498">
        <v>4.0000000000000001E-3</v>
      </c>
    </row>
    <row r="56499" spans="1:3" ht="15" x14ac:dyDescent="0.25">
      <c r="A56499" t="s">
        <v>683</v>
      </c>
      <c r="B56499">
        <v>52429217</v>
      </c>
      <c r="C56499">
        <v>4.0000000000000001E-3</v>
      </c>
    </row>
    <row r="56500" spans="1:3" ht="15" x14ac:dyDescent="0.25">
      <c r="A56500" t="s">
        <v>683</v>
      </c>
      <c r="B56500">
        <v>52429218</v>
      </c>
      <c r="C56500">
        <v>4.0000000000000001E-3</v>
      </c>
    </row>
    <row r="56501" spans="1:3" ht="15" x14ac:dyDescent="0.25">
      <c r="A56501" t="s">
        <v>683</v>
      </c>
      <c r="B56501">
        <v>52429219</v>
      </c>
      <c r="C56501">
        <v>4.0000000000000001E-3</v>
      </c>
    </row>
    <row r="56502" spans="1:3" ht="15" x14ac:dyDescent="0.25">
      <c r="A56502" t="s">
        <v>683</v>
      </c>
      <c r="B56502">
        <v>524292200</v>
      </c>
      <c r="C56502">
        <v>4.0000000000000001E-3</v>
      </c>
    </row>
    <row r="56503" spans="1:3" ht="15" x14ac:dyDescent="0.25">
      <c r="A56503" t="s">
        <v>683</v>
      </c>
      <c r="B56503">
        <v>524292201</v>
      </c>
      <c r="C56503">
        <v>4.0000000000000001E-3</v>
      </c>
    </row>
    <row r="56504" spans="1:3" ht="15" x14ac:dyDescent="0.25">
      <c r="A56504" t="s">
        <v>683</v>
      </c>
      <c r="B56504">
        <v>524292202</v>
      </c>
      <c r="C56504">
        <v>4.0000000000000001E-3</v>
      </c>
    </row>
    <row r="56505" spans="1:3" ht="15" x14ac:dyDescent="0.25">
      <c r="A56505" t="s">
        <v>683</v>
      </c>
      <c r="B56505">
        <v>524292203</v>
      </c>
      <c r="C56505">
        <v>4.0000000000000001E-3</v>
      </c>
    </row>
    <row r="56506" spans="1:3" ht="15" x14ac:dyDescent="0.25">
      <c r="A56506" t="s">
        <v>683</v>
      </c>
      <c r="B56506">
        <v>524292204</v>
      </c>
      <c r="C56506">
        <v>4.0000000000000001E-3</v>
      </c>
    </row>
    <row r="56507" spans="1:3" ht="15" x14ac:dyDescent="0.25">
      <c r="A56507" t="s">
        <v>683</v>
      </c>
      <c r="B56507">
        <v>524292205</v>
      </c>
      <c r="C56507">
        <v>4.0000000000000001E-3</v>
      </c>
    </row>
    <row r="56508" spans="1:3" ht="15" x14ac:dyDescent="0.25">
      <c r="A56508" t="s">
        <v>683</v>
      </c>
      <c r="B56508">
        <v>524292206</v>
      </c>
      <c r="C56508">
        <v>4.0000000000000001E-3</v>
      </c>
    </row>
    <row r="56509" spans="1:3" ht="15" x14ac:dyDescent="0.25">
      <c r="A56509" t="s">
        <v>683</v>
      </c>
      <c r="B56509">
        <v>52429221</v>
      </c>
      <c r="C56509">
        <v>4.0000000000000001E-3</v>
      </c>
    </row>
    <row r="56510" spans="1:3" ht="15" x14ac:dyDescent="0.25">
      <c r="A56510" t="s">
        <v>683</v>
      </c>
      <c r="B56510">
        <v>524311592</v>
      </c>
      <c r="C56510">
        <v>4.0000000000000001E-3</v>
      </c>
    </row>
    <row r="56511" spans="1:3" ht="15" x14ac:dyDescent="0.25">
      <c r="A56511" t="s">
        <v>683</v>
      </c>
      <c r="B56511">
        <v>524311593</v>
      </c>
      <c r="C56511">
        <v>4.0000000000000001E-3</v>
      </c>
    </row>
    <row r="56512" spans="1:3" ht="15" x14ac:dyDescent="0.25">
      <c r="A56512" t="s">
        <v>683</v>
      </c>
      <c r="B56512">
        <v>524311594</v>
      </c>
      <c r="C56512">
        <v>4.0000000000000001E-3</v>
      </c>
    </row>
    <row r="56513" spans="1:3" ht="15" x14ac:dyDescent="0.25">
      <c r="A56513" t="s">
        <v>683</v>
      </c>
      <c r="B56513">
        <v>524311595</v>
      </c>
      <c r="C56513">
        <v>4.0000000000000001E-3</v>
      </c>
    </row>
    <row r="56514" spans="1:3" ht="15" x14ac:dyDescent="0.25">
      <c r="A56514" t="s">
        <v>683</v>
      </c>
      <c r="B56514">
        <v>524311596</v>
      </c>
      <c r="C56514">
        <v>4.0000000000000001E-3</v>
      </c>
    </row>
    <row r="56515" spans="1:3" ht="15" x14ac:dyDescent="0.25">
      <c r="A56515" t="s">
        <v>683</v>
      </c>
      <c r="B56515">
        <v>524311597</v>
      </c>
      <c r="C56515">
        <v>4.0000000000000001E-3</v>
      </c>
    </row>
    <row r="56516" spans="1:3" ht="15" x14ac:dyDescent="0.25">
      <c r="A56516" t="s">
        <v>683</v>
      </c>
      <c r="B56516">
        <v>524311598</v>
      </c>
      <c r="C56516">
        <v>4.0000000000000001E-3</v>
      </c>
    </row>
    <row r="56517" spans="1:3" ht="15" x14ac:dyDescent="0.25">
      <c r="A56517" t="s">
        <v>683</v>
      </c>
      <c r="B56517">
        <v>524311599</v>
      </c>
      <c r="C56517">
        <v>4.0000000000000001E-3</v>
      </c>
    </row>
    <row r="56518" spans="1:3" ht="15" x14ac:dyDescent="0.25">
      <c r="A56518" t="s">
        <v>683</v>
      </c>
      <c r="B56518">
        <v>52431169</v>
      </c>
      <c r="C56518">
        <v>4.0000000000000001E-3</v>
      </c>
    </row>
    <row r="56519" spans="1:3" ht="15" x14ac:dyDescent="0.25">
      <c r="A56519" t="s">
        <v>683</v>
      </c>
      <c r="B56519">
        <v>524311700</v>
      </c>
      <c r="C56519">
        <v>4.0000000000000001E-3</v>
      </c>
    </row>
    <row r="56520" spans="1:3" ht="15" x14ac:dyDescent="0.25">
      <c r="A56520" t="s">
        <v>683</v>
      </c>
      <c r="B56520">
        <v>524311701</v>
      </c>
      <c r="C56520">
        <v>4.0000000000000001E-3</v>
      </c>
    </row>
    <row r="56521" spans="1:3" ht="15" x14ac:dyDescent="0.25">
      <c r="A56521" t="s">
        <v>683</v>
      </c>
      <c r="B56521">
        <v>52431171</v>
      </c>
      <c r="C56521">
        <v>4.0000000000000001E-3</v>
      </c>
    </row>
    <row r="56522" spans="1:3" ht="15" x14ac:dyDescent="0.25">
      <c r="A56522" t="s">
        <v>683</v>
      </c>
      <c r="B56522">
        <v>52431172</v>
      </c>
      <c r="C56522">
        <v>4.0000000000000001E-3</v>
      </c>
    </row>
    <row r="56523" spans="1:3" ht="15" x14ac:dyDescent="0.25">
      <c r="A56523" t="s">
        <v>683</v>
      </c>
      <c r="B56523">
        <v>52431173</v>
      </c>
      <c r="C56523">
        <v>4.0000000000000001E-3</v>
      </c>
    </row>
    <row r="56524" spans="1:3" ht="15" x14ac:dyDescent="0.25">
      <c r="A56524" t="s">
        <v>683</v>
      </c>
      <c r="B56524">
        <v>524321342</v>
      </c>
      <c r="C56524">
        <v>4.0000000000000001E-3</v>
      </c>
    </row>
    <row r="56525" spans="1:3" ht="15" x14ac:dyDescent="0.25">
      <c r="A56525" t="s">
        <v>683</v>
      </c>
      <c r="B56525">
        <v>524321343</v>
      </c>
      <c r="C56525">
        <v>4.0000000000000001E-3</v>
      </c>
    </row>
    <row r="56526" spans="1:3" ht="15" x14ac:dyDescent="0.25">
      <c r="A56526" t="s">
        <v>683</v>
      </c>
      <c r="B56526">
        <v>524321344</v>
      </c>
      <c r="C56526">
        <v>4.0000000000000001E-3</v>
      </c>
    </row>
    <row r="56527" spans="1:3" ht="15" x14ac:dyDescent="0.25">
      <c r="A56527" t="s">
        <v>683</v>
      </c>
      <c r="B56527">
        <v>524321345</v>
      </c>
      <c r="C56527">
        <v>4.0000000000000001E-3</v>
      </c>
    </row>
    <row r="56528" spans="1:3" ht="15" x14ac:dyDescent="0.25">
      <c r="A56528" t="s">
        <v>683</v>
      </c>
      <c r="B56528">
        <v>524321346</v>
      </c>
      <c r="C56528">
        <v>4.0000000000000001E-3</v>
      </c>
    </row>
    <row r="56529" spans="1:3" ht="15" x14ac:dyDescent="0.25">
      <c r="A56529" t="s">
        <v>683</v>
      </c>
      <c r="B56529">
        <v>524321347</v>
      </c>
      <c r="C56529">
        <v>4.0000000000000001E-3</v>
      </c>
    </row>
    <row r="56530" spans="1:3" ht="15" x14ac:dyDescent="0.25">
      <c r="A56530" t="s">
        <v>683</v>
      </c>
      <c r="B56530">
        <v>524321348</v>
      </c>
      <c r="C56530">
        <v>4.0000000000000001E-3</v>
      </c>
    </row>
    <row r="56531" spans="1:3" ht="15" x14ac:dyDescent="0.25">
      <c r="A56531" t="s">
        <v>683</v>
      </c>
      <c r="B56531">
        <v>524321349</v>
      </c>
      <c r="C56531">
        <v>4.0000000000000001E-3</v>
      </c>
    </row>
    <row r="56532" spans="1:3" ht="15" x14ac:dyDescent="0.25">
      <c r="A56532" t="s">
        <v>683</v>
      </c>
      <c r="B56532">
        <v>524321350</v>
      </c>
      <c r="C56532">
        <v>4.0000000000000001E-3</v>
      </c>
    </row>
    <row r="56533" spans="1:3" ht="15" x14ac:dyDescent="0.25">
      <c r="A56533" t="s">
        <v>683</v>
      </c>
      <c r="B56533">
        <v>524321351</v>
      </c>
      <c r="C56533">
        <v>4.0000000000000001E-3</v>
      </c>
    </row>
    <row r="56534" spans="1:3" ht="15" x14ac:dyDescent="0.25">
      <c r="A56534" t="s">
        <v>683</v>
      </c>
      <c r="B56534">
        <v>52432136</v>
      </c>
      <c r="C56534">
        <v>4.0000000000000001E-3</v>
      </c>
    </row>
    <row r="56535" spans="1:3" ht="15" x14ac:dyDescent="0.25">
      <c r="A56535" t="s">
        <v>683</v>
      </c>
      <c r="B56535">
        <v>52432137</v>
      </c>
      <c r="C56535">
        <v>4.0000000000000001E-3</v>
      </c>
    </row>
    <row r="56536" spans="1:3" ht="15" x14ac:dyDescent="0.25">
      <c r="A56536" t="s">
        <v>683</v>
      </c>
      <c r="B56536">
        <v>524342585</v>
      </c>
      <c r="C56536">
        <v>4.0000000000000001E-3</v>
      </c>
    </row>
    <row r="56537" spans="1:3" ht="15" x14ac:dyDescent="0.25">
      <c r="A56537" t="s">
        <v>683</v>
      </c>
      <c r="B56537">
        <v>524342586</v>
      </c>
      <c r="C56537">
        <v>4.0000000000000001E-3</v>
      </c>
    </row>
    <row r="56538" spans="1:3" ht="15" x14ac:dyDescent="0.25">
      <c r="A56538" t="s">
        <v>683</v>
      </c>
      <c r="B56538">
        <v>524342587</v>
      </c>
      <c r="C56538">
        <v>4.0000000000000001E-3</v>
      </c>
    </row>
    <row r="56539" spans="1:3" ht="15" x14ac:dyDescent="0.25">
      <c r="A56539" t="s">
        <v>683</v>
      </c>
      <c r="B56539">
        <v>524342588</v>
      </c>
      <c r="C56539">
        <v>4.0000000000000001E-3</v>
      </c>
    </row>
    <row r="56540" spans="1:3" ht="15" x14ac:dyDescent="0.25">
      <c r="A56540" t="s">
        <v>683</v>
      </c>
      <c r="B56540">
        <v>524342589</v>
      </c>
      <c r="C56540">
        <v>4.0000000000000001E-3</v>
      </c>
    </row>
    <row r="56541" spans="1:3" ht="15" x14ac:dyDescent="0.25">
      <c r="A56541" t="s">
        <v>683</v>
      </c>
      <c r="B56541">
        <v>52434261</v>
      </c>
      <c r="C56541">
        <v>4.0000000000000001E-3</v>
      </c>
    </row>
    <row r="56542" spans="1:3" ht="15" x14ac:dyDescent="0.25">
      <c r="A56542" t="s">
        <v>683</v>
      </c>
      <c r="B56542">
        <v>52434262</v>
      </c>
      <c r="C56542">
        <v>4.0000000000000001E-3</v>
      </c>
    </row>
    <row r="56543" spans="1:3" ht="15" x14ac:dyDescent="0.25">
      <c r="A56543" t="s">
        <v>683</v>
      </c>
      <c r="B56543">
        <v>524342630</v>
      </c>
      <c r="C56543">
        <v>4.0000000000000001E-3</v>
      </c>
    </row>
    <row r="56544" spans="1:3" ht="15" x14ac:dyDescent="0.25">
      <c r="A56544" t="s">
        <v>683</v>
      </c>
      <c r="B56544">
        <v>524342631</v>
      </c>
      <c r="C56544">
        <v>4.0000000000000001E-3</v>
      </c>
    </row>
    <row r="56545" spans="1:3" ht="15" x14ac:dyDescent="0.25">
      <c r="A56545" t="s">
        <v>683</v>
      </c>
      <c r="B56545">
        <v>524342632</v>
      </c>
      <c r="C56545">
        <v>4.0000000000000001E-3</v>
      </c>
    </row>
    <row r="56546" spans="1:3" ht="15" x14ac:dyDescent="0.25">
      <c r="A56546" t="s">
        <v>683</v>
      </c>
      <c r="B56546">
        <v>524342633</v>
      </c>
      <c r="C56546">
        <v>4.0000000000000001E-3</v>
      </c>
    </row>
    <row r="56547" spans="1:3" ht="15" x14ac:dyDescent="0.25">
      <c r="A56547" t="s">
        <v>683</v>
      </c>
      <c r="B56547">
        <v>524342634</v>
      </c>
      <c r="C56547">
        <v>4.0000000000000001E-3</v>
      </c>
    </row>
    <row r="56548" spans="1:3" ht="15" x14ac:dyDescent="0.25">
      <c r="A56548" t="s">
        <v>683</v>
      </c>
      <c r="B56548">
        <v>52434264</v>
      </c>
      <c r="C56548">
        <v>4.0000000000000001E-3</v>
      </c>
    </row>
    <row r="56549" spans="1:3" ht="15" x14ac:dyDescent="0.25">
      <c r="A56549" t="s">
        <v>683</v>
      </c>
      <c r="B56549">
        <v>52436199</v>
      </c>
      <c r="C56549">
        <v>4.0000000000000001E-3</v>
      </c>
    </row>
    <row r="56550" spans="1:3" ht="15" x14ac:dyDescent="0.25">
      <c r="A56550" t="s">
        <v>683</v>
      </c>
      <c r="B56550">
        <v>52436200</v>
      </c>
      <c r="C56550">
        <v>4.0000000000000001E-3</v>
      </c>
    </row>
    <row r="56551" spans="1:3" ht="15" x14ac:dyDescent="0.25">
      <c r="A56551" t="s">
        <v>683</v>
      </c>
      <c r="B56551">
        <v>52436201</v>
      </c>
      <c r="C56551">
        <v>4.0000000000000001E-3</v>
      </c>
    </row>
    <row r="56552" spans="1:3" ht="15" x14ac:dyDescent="0.25">
      <c r="A56552" t="s">
        <v>683</v>
      </c>
      <c r="B56552">
        <v>52440159</v>
      </c>
      <c r="C56552">
        <v>4.0000000000000001E-3</v>
      </c>
    </row>
    <row r="56553" spans="1:3" ht="15" x14ac:dyDescent="0.25">
      <c r="A56553" t="s">
        <v>683</v>
      </c>
      <c r="B56553">
        <v>52440179</v>
      </c>
      <c r="C56553">
        <v>4.0000000000000001E-3</v>
      </c>
    </row>
    <row r="56554" spans="1:3" ht="15" x14ac:dyDescent="0.25">
      <c r="A56554" t="s">
        <v>683</v>
      </c>
      <c r="B56554">
        <v>52440187</v>
      </c>
      <c r="C56554">
        <v>4.0000000000000001E-3</v>
      </c>
    </row>
    <row r="56555" spans="1:3" ht="15" x14ac:dyDescent="0.25">
      <c r="A56555" t="s">
        <v>683</v>
      </c>
      <c r="B56555">
        <v>52440188</v>
      </c>
      <c r="C56555">
        <v>4.0000000000000001E-3</v>
      </c>
    </row>
    <row r="56556" spans="1:3" ht="15" x14ac:dyDescent="0.25">
      <c r="A56556" t="s">
        <v>683</v>
      </c>
      <c r="B56556">
        <v>52440189</v>
      </c>
      <c r="C56556">
        <v>4.0000000000000001E-3</v>
      </c>
    </row>
    <row r="56557" spans="1:3" ht="15" x14ac:dyDescent="0.25">
      <c r="A56557" t="s">
        <v>683</v>
      </c>
      <c r="B56557">
        <v>52441309</v>
      </c>
      <c r="C56557">
        <v>4.0000000000000001E-3</v>
      </c>
    </row>
    <row r="56558" spans="1:3" ht="15" x14ac:dyDescent="0.25">
      <c r="A56558" t="s">
        <v>683</v>
      </c>
      <c r="B56558">
        <v>524413155</v>
      </c>
      <c r="C56558">
        <v>4.0000000000000001E-3</v>
      </c>
    </row>
    <row r="56559" spans="1:3" ht="15" x14ac:dyDescent="0.25">
      <c r="A56559" t="s">
        <v>683</v>
      </c>
      <c r="B56559">
        <v>524413156</v>
      </c>
      <c r="C56559">
        <v>4.0000000000000001E-3</v>
      </c>
    </row>
    <row r="56560" spans="1:3" ht="15" x14ac:dyDescent="0.25">
      <c r="A56560" t="s">
        <v>683</v>
      </c>
      <c r="B56560">
        <v>524413157</v>
      </c>
      <c r="C56560">
        <v>4.0000000000000001E-3</v>
      </c>
    </row>
    <row r="56561" spans="1:3" ht="15" x14ac:dyDescent="0.25">
      <c r="A56561" t="s">
        <v>683</v>
      </c>
      <c r="B56561">
        <v>524413158</v>
      </c>
      <c r="C56561">
        <v>4.0000000000000001E-3</v>
      </c>
    </row>
    <row r="56562" spans="1:3" ht="15" x14ac:dyDescent="0.25">
      <c r="A56562" t="s">
        <v>683</v>
      </c>
      <c r="B56562">
        <v>524413159</v>
      </c>
      <c r="C56562">
        <v>4.0000000000000001E-3</v>
      </c>
    </row>
    <row r="56563" spans="1:3" ht="15" x14ac:dyDescent="0.25">
      <c r="A56563" t="s">
        <v>683</v>
      </c>
      <c r="B56563">
        <v>524413170</v>
      </c>
      <c r="C56563">
        <v>4.0000000000000001E-3</v>
      </c>
    </row>
    <row r="56564" spans="1:3" ht="15" x14ac:dyDescent="0.25">
      <c r="A56564" t="s">
        <v>683</v>
      </c>
      <c r="B56564">
        <v>524413171</v>
      </c>
      <c r="C56564">
        <v>4.0000000000000001E-3</v>
      </c>
    </row>
    <row r="56565" spans="1:3" ht="15" x14ac:dyDescent="0.25">
      <c r="A56565" t="s">
        <v>683</v>
      </c>
      <c r="B56565">
        <v>524413172</v>
      </c>
      <c r="C56565">
        <v>4.0000000000000001E-3</v>
      </c>
    </row>
    <row r="56566" spans="1:3" ht="15" x14ac:dyDescent="0.25">
      <c r="A56566" t="s">
        <v>683</v>
      </c>
      <c r="B56566">
        <v>524413173</v>
      </c>
      <c r="C56566">
        <v>4.0000000000000001E-3</v>
      </c>
    </row>
    <row r="56567" spans="1:3" ht="15" x14ac:dyDescent="0.25">
      <c r="A56567" t="s">
        <v>683</v>
      </c>
      <c r="B56567">
        <v>524413174</v>
      </c>
      <c r="C56567">
        <v>4.0000000000000001E-3</v>
      </c>
    </row>
    <row r="56568" spans="1:3" ht="15" x14ac:dyDescent="0.25">
      <c r="A56568" t="s">
        <v>683</v>
      </c>
      <c r="B56568">
        <v>524413175</v>
      </c>
      <c r="C56568">
        <v>4.0000000000000001E-3</v>
      </c>
    </row>
    <row r="56569" spans="1:3" ht="15" x14ac:dyDescent="0.25">
      <c r="A56569" t="s">
        <v>683</v>
      </c>
      <c r="B56569">
        <v>524413176</v>
      </c>
      <c r="C56569">
        <v>4.0000000000000001E-3</v>
      </c>
    </row>
    <row r="56570" spans="1:3" ht="15" x14ac:dyDescent="0.25">
      <c r="A56570" t="s">
        <v>683</v>
      </c>
      <c r="B56570">
        <v>524413177</v>
      </c>
      <c r="C56570">
        <v>4.0000000000000001E-3</v>
      </c>
    </row>
    <row r="56571" spans="1:3" ht="15" x14ac:dyDescent="0.25">
      <c r="A56571" t="s">
        <v>683</v>
      </c>
      <c r="B56571">
        <v>524413178</v>
      </c>
      <c r="C56571">
        <v>4.0000000000000001E-3</v>
      </c>
    </row>
    <row r="56572" spans="1:3" ht="15" x14ac:dyDescent="0.25">
      <c r="A56572" t="s">
        <v>683</v>
      </c>
      <c r="B56572">
        <v>52441318</v>
      </c>
      <c r="C56572">
        <v>4.0000000000000001E-3</v>
      </c>
    </row>
    <row r="56573" spans="1:3" ht="15" x14ac:dyDescent="0.25">
      <c r="A56573" t="s">
        <v>683</v>
      </c>
      <c r="B56573">
        <v>52441319</v>
      </c>
      <c r="C56573">
        <v>4.0000000000000001E-3</v>
      </c>
    </row>
    <row r="56574" spans="1:3" ht="15" x14ac:dyDescent="0.25">
      <c r="A56574" t="s">
        <v>683</v>
      </c>
      <c r="B56574">
        <v>52441320</v>
      </c>
      <c r="C56574">
        <v>4.0000000000000001E-3</v>
      </c>
    </row>
    <row r="56575" spans="1:3" ht="15" x14ac:dyDescent="0.25">
      <c r="A56575" t="s">
        <v>683</v>
      </c>
      <c r="B56575">
        <v>524413210</v>
      </c>
      <c r="C56575">
        <v>4.0000000000000001E-3</v>
      </c>
    </row>
    <row r="56576" spans="1:3" ht="15" x14ac:dyDescent="0.25">
      <c r="A56576" t="s">
        <v>683</v>
      </c>
      <c r="B56576">
        <v>524413211</v>
      </c>
      <c r="C56576">
        <v>4.0000000000000001E-3</v>
      </c>
    </row>
    <row r="56577" spans="1:3" ht="15" x14ac:dyDescent="0.25">
      <c r="A56577" t="s">
        <v>683</v>
      </c>
      <c r="B56577">
        <v>524413212</v>
      </c>
      <c r="C56577">
        <v>4.0000000000000001E-3</v>
      </c>
    </row>
    <row r="56578" spans="1:3" ht="15" x14ac:dyDescent="0.25">
      <c r="A56578" t="s">
        <v>683</v>
      </c>
      <c r="B56578">
        <v>524413213</v>
      </c>
      <c r="C56578">
        <v>4.0000000000000001E-3</v>
      </c>
    </row>
    <row r="56579" spans="1:3" ht="15" x14ac:dyDescent="0.25">
      <c r="A56579" t="s">
        <v>683</v>
      </c>
      <c r="B56579">
        <v>524413214</v>
      </c>
      <c r="C56579">
        <v>4.0000000000000001E-3</v>
      </c>
    </row>
    <row r="56580" spans="1:3" ht="15" x14ac:dyDescent="0.25">
      <c r="A56580" t="s">
        <v>683</v>
      </c>
      <c r="B56580">
        <v>524413215</v>
      </c>
      <c r="C56580">
        <v>4.0000000000000001E-3</v>
      </c>
    </row>
    <row r="56581" spans="1:3" ht="15" x14ac:dyDescent="0.25">
      <c r="A56581" t="s">
        <v>683</v>
      </c>
      <c r="B56581">
        <v>524413216</v>
      </c>
      <c r="C56581">
        <v>4.0000000000000001E-3</v>
      </c>
    </row>
    <row r="56582" spans="1:3" ht="15" x14ac:dyDescent="0.25">
      <c r="A56582" t="s">
        <v>683</v>
      </c>
      <c r="B56582">
        <v>524413217</v>
      </c>
      <c r="C56582">
        <v>4.0000000000000001E-3</v>
      </c>
    </row>
    <row r="56583" spans="1:3" ht="15" x14ac:dyDescent="0.25">
      <c r="A56583" t="s">
        <v>683</v>
      </c>
      <c r="B56583">
        <v>524413218</v>
      </c>
      <c r="C56583">
        <v>4.0000000000000001E-3</v>
      </c>
    </row>
    <row r="56584" spans="1:3" ht="15" x14ac:dyDescent="0.25">
      <c r="A56584" t="s">
        <v>683</v>
      </c>
      <c r="B56584">
        <v>52441322</v>
      </c>
      <c r="C56584">
        <v>4.0000000000000001E-3</v>
      </c>
    </row>
    <row r="56585" spans="1:3" ht="15" x14ac:dyDescent="0.25">
      <c r="A56585" t="s">
        <v>683</v>
      </c>
      <c r="B56585">
        <v>52441323</v>
      </c>
      <c r="C56585">
        <v>4.0000000000000001E-3</v>
      </c>
    </row>
    <row r="56586" spans="1:3" ht="15" x14ac:dyDescent="0.25">
      <c r="A56586" t="s">
        <v>683</v>
      </c>
      <c r="B56586">
        <v>52441324</v>
      </c>
      <c r="C56586">
        <v>4.0000000000000001E-3</v>
      </c>
    </row>
    <row r="56587" spans="1:3" ht="15" x14ac:dyDescent="0.25">
      <c r="A56587" t="s">
        <v>683</v>
      </c>
      <c r="B56587">
        <v>524413260</v>
      </c>
      <c r="C56587">
        <v>4.0000000000000001E-3</v>
      </c>
    </row>
    <row r="56588" spans="1:3" ht="15" x14ac:dyDescent="0.25">
      <c r="A56588" t="s">
        <v>683</v>
      </c>
      <c r="B56588">
        <v>524413261</v>
      </c>
      <c r="C56588">
        <v>4.0000000000000001E-3</v>
      </c>
    </row>
    <row r="56589" spans="1:3" ht="15" x14ac:dyDescent="0.25">
      <c r="A56589" t="s">
        <v>683</v>
      </c>
      <c r="B56589">
        <v>524413262</v>
      </c>
      <c r="C56589">
        <v>4.0000000000000001E-3</v>
      </c>
    </row>
    <row r="56590" spans="1:3" ht="15" x14ac:dyDescent="0.25">
      <c r="A56590" t="s">
        <v>683</v>
      </c>
      <c r="B56590">
        <v>524413263</v>
      </c>
      <c r="C56590">
        <v>4.0000000000000001E-3</v>
      </c>
    </row>
    <row r="56591" spans="1:3" ht="15" x14ac:dyDescent="0.25">
      <c r="A56591" t="s">
        <v>683</v>
      </c>
      <c r="B56591">
        <v>524413264</v>
      </c>
      <c r="C56591">
        <v>4.0000000000000001E-3</v>
      </c>
    </row>
    <row r="56592" spans="1:3" ht="15" x14ac:dyDescent="0.25">
      <c r="A56592" t="s">
        <v>683</v>
      </c>
      <c r="B56592">
        <v>52441328</v>
      </c>
      <c r="C56592">
        <v>4.0000000000000001E-3</v>
      </c>
    </row>
    <row r="56593" spans="1:3" ht="15" x14ac:dyDescent="0.25">
      <c r="A56593" t="s">
        <v>683</v>
      </c>
      <c r="B56593">
        <v>52441329</v>
      </c>
      <c r="C56593">
        <v>4.0000000000000001E-3</v>
      </c>
    </row>
    <row r="56594" spans="1:3" ht="15" x14ac:dyDescent="0.25">
      <c r="A56594" t="s">
        <v>683</v>
      </c>
      <c r="B56594">
        <v>52441330</v>
      </c>
      <c r="C56594">
        <v>4.0000000000000001E-3</v>
      </c>
    </row>
    <row r="56595" spans="1:3" ht="15" x14ac:dyDescent="0.25">
      <c r="A56595" t="s">
        <v>683</v>
      </c>
      <c r="B56595">
        <v>52441331</v>
      </c>
      <c r="C56595">
        <v>4.0000000000000001E-3</v>
      </c>
    </row>
    <row r="56596" spans="1:3" ht="15" x14ac:dyDescent="0.25">
      <c r="A56596" t="s">
        <v>683</v>
      </c>
      <c r="B56596">
        <v>52441332</v>
      </c>
      <c r="C56596">
        <v>4.0000000000000001E-3</v>
      </c>
    </row>
    <row r="56597" spans="1:3" ht="15" x14ac:dyDescent="0.25">
      <c r="A56597" t="s">
        <v>683</v>
      </c>
      <c r="B56597">
        <v>52441333</v>
      </c>
      <c r="C56597">
        <v>4.0000000000000001E-3</v>
      </c>
    </row>
    <row r="56598" spans="1:3" ht="15" x14ac:dyDescent="0.25">
      <c r="A56598" t="s">
        <v>683</v>
      </c>
      <c r="B56598">
        <v>52441334</v>
      </c>
      <c r="C56598">
        <v>4.0000000000000001E-3</v>
      </c>
    </row>
    <row r="56599" spans="1:3" ht="15" x14ac:dyDescent="0.25">
      <c r="A56599" t="s">
        <v>683</v>
      </c>
      <c r="B56599">
        <v>52441335</v>
      </c>
      <c r="C56599">
        <v>4.0000000000000001E-3</v>
      </c>
    </row>
    <row r="56600" spans="1:3" ht="15" x14ac:dyDescent="0.25">
      <c r="A56600" t="s">
        <v>683</v>
      </c>
      <c r="B56600">
        <v>52441336</v>
      </c>
      <c r="C56600">
        <v>4.0000000000000001E-3</v>
      </c>
    </row>
    <row r="56601" spans="1:3" ht="15" x14ac:dyDescent="0.25">
      <c r="A56601" t="s">
        <v>683</v>
      </c>
      <c r="B56601">
        <v>52441337</v>
      </c>
      <c r="C56601">
        <v>4.0000000000000001E-3</v>
      </c>
    </row>
    <row r="56602" spans="1:3" ht="15" x14ac:dyDescent="0.25">
      <c r="A56602" t="s">
        <v>683</v>
      </c>
      <c r="B56602">
        <v>52442913</v>
      </c>
      <c r="C56602">
        <v>4.0000000000000001E-3</v>
      </c>
    </row>
    <row r="56603" spans="1:3" ht="15" x14ac:dyDescent="0.25">
      <c r="A56603" t="s">
        <v>683</v>
      </c>
      <c r="B56603">
        <v>524438967</v>
      </c>
      <c r="C56603">
        <v>4.0000000000000001E-3</v>
      </c>
    </row>
    <row r="56604" spans="1:3" ht="15" x14ac:dyDescent="0.25">
      <c r="A56604" t="s">
        <v>683</v>
      </c>
      <c r="B56604">
        <v>524438968</v>
      </c>
      <c r="C56604">
        <v>4.0000000000000001E-3</v>
      </c>
    </row>
    <row r="56605" spans="1:3" ht="15" x14ac:dyDescent="0.25">
      <c r="A56605" t="s">
        <v>683</v>
      </c>
      <c r="B56605">
        <v>524438969</v>
      </c>
      <c r="C56605">
        <v>4.0000000000000001E-3</v>
      </c>
    </row>
    <row r="56606" spans="1:3" ht="15" x14ac:dyDescent="0.25">
      <c r="A56606" t="s">
        <v>683</v>
      </c>
      <c r="B56606">
        <v>52443924</v>
      </c>
      <c r="C56606">
        <v>4.0000000000000001E-3</v>
      </c>
    </row>
    <row r="56607" spans="1:3" ht="15" x14ac:dyDescent="0.25">
      <c r="A56607" t="s">
        <v>683</v>
      </c>
      <c r="B56607">
        <v>52443925</v>
      </c>
      <c r="C56607">
        <v>4.0000000000000001E-3</v>
      </c>
    </row>
    <row r="56608" spans="1:3" ht="15" x14ac:dyDescent="0.25">
      <c r="A56608" t="s">
        <v>683</v>
      </c>
      <c r="B56608">
        <v>52443926</v>
      </c>
      <c r="C56608">
        <v>4.0000000000000001E-3</v>
      </c>
    </row>
    <row r="56609" spans="1:3" ht="15" x14ac:dyDescent="0.25">
      <c r="A56609" t="s">
        <v>683</v>
      </c>
      <c r="B56609">
        <v>52443927</v>
      </c>
      <c r="C56609">
        <v>4.0000000000000001E-3</v>
      </c>
    </row>
    <row r="56610" spans="1:3" ht="15" x14ac:dyDescent="0.25">
      <c r="A56610" t="s">
        <v>683</v>
      </c>
      <c r="B56610">
        <v>52443928</v>
      </c>
      <c r="C56610">
        <v>4.0000000000000001E-3</v>
      </c>
    </row>
    <row r="56611" spans="1:3" ht="15" x14ac:dyDescent="0.25">
      <c r="A56611" t="s">
        <v>683</v>
      </c>
      <c r="B56611">
        <v>52443929</v>
      </c>
      <c r="C56611">
        <v>4.0000000000000001E-3</v>
      </c>
    </row>
    <row r="56612" spans="1:3" ht="15" x14ac:dyDescent="0.25">
      <c r="A56612" t="s">
        <v>683</v>
      </c>
      <c r="B56612">
        <v>524439300</v>
      </c>
      <c r="C56612">
        <v>4.0000000000000001E-3</v>
      </c>
    </row>
    <row r="56613" spans="1:3" ht="15" x14ac:dyDescent="0.25">
      <c r="A56613" t="s">
        <v>683</v>
      </c>
      <c r="B56613">
        <v>524439301</v>
      </c>
      <c r="C56613">
        <v>4.0000000000000001E-3</v>
      </c>
    </row>
    <row r="56614" spans="1:3" ht="15" x14ac:dyDescent="0.25">
      <c r="A56614" t="s">
        <v>683</v>
      </c>
      <c r="B56614">
        <v>524439302</v>
      </c>
      <c r="C56614">
        <v>4.0000000000000001E-3</v>
      </c>
    </row>
    <row r="56615" spans="1:3" ht="15" x14ac:dyDescent="0.25">
      <c r="A56615" t="s">
        <v>683</v>
      </c>
      <c r="B56615">
        <v>524439303</v>
      </c>
      <c r="C56615">
        <v>4.0000000000000001E-3</v>
      </c>
    </row>
    <row r="56616" spans="1:3" ht="15" x14ac:dyDescent="0.25">
      <c r="A56616" t="s">
        <v>683</v>
      </c>
      <c r="B56616">
        <v>524439304</v>
      </c>
      <c r="C56616">
        <v>4.0000000000000001E-3</v>
      </c>
    </row>
    <row r="56617" spans="1:3" ht="15" x14ac:dyDescent="0.25">
      <c r="A56617" t="s">
        <v>683</v>
      </c>
      <c r="B56617">
        <v>524439305</v>
      </c>
      <c r="C56617">
        <v>4.0000000000000001E-3</v>
      </c>
    </row>
    <row r="56618" spans="1:3" ht="15" x14ac:dyDescent="0.25">
      <c r="A56618" t="s">
        <v>683</v>
      </c>
      <c r="B56618">
        <v>524439306</v>
      </c>
      <c r="C56618">
        <v>4.0000000000000001E-3</v>
      </c>
    </row>
    <row r="56619" spans="1:3" ht="15" x14ac:dyDescent="0.25">
      <c r="A56619" t="s">
        <v>683</v>
      </c>
      <c r="B56619">
        <v>52443931</v>
      </c>
      <c r="C56619">
        <v>4.0000000000000001E-3</v>
      </c>
    </row>
    <row r="56620" spans="1:3" ht="15" x14ac:dyDescent="0.25">
      <c r="A56620" t="s">
        <v>683</v>
      </c>
      <c r="B56620">
        <v>524448723</v>
      </c>
      <c r="C56620">
        <v>4.0000000000000001E-3</v>
      </c>
    </row>
    <row r="56621" spans="1:3" ht="15" x14ac:dyDescent="0.25">
      <c r="A56621" t="s">
        <v>683</v>
      </c>
      <c r="B56621">
        <v>524448724</v>
      </c>
      <c r="C56621">
        <v>4.0000000000000001E-3</v>
      </c>
    </row>
    <row r="56622" spans="1:3" ht="15" x14ac:dyDescent="0.25">
      <c r="A56622" t="s">
        <v>683</v>
      </c>
      <c r="B56622">
        <v>524448725</v>
      </c>
      <c r="C56622">
        <v>4.0000000000000001E-3</v>
      </c>
    </row>
    <row r="56623" spans="1:3" ht="15" x14ac:dyDescent="0.25">
      <c r="A56623" t="s">
        <v>683</v>
      </c>
      <c r="B56623">
        <v>524448726</v>
      </c>
      <c r="C56623">
        <v>4.0000000000000001E-3</v>
      </c>
    </row>
    <row r="56624" spans="1:3" ht="15" x14ac:dyDescent="0.25">
      <c r="A56624" t="s">
        <v>683</v>
      </c>
      <c r="B56624">
        <v>524448727</v>
      </c>
      <c r="C56624">
        <v>4.0000000000000001E-3</v>
      </c>
    </row>
    <row r="56625" spans="1:3" ht="15" x14ac:dyDescent="0.25">
      <c r="A56625" t="s">
        <v>683</v>
      </c>
      <c r="B56625">
        <v>524448728</v>
      </c>
      <c r="C56625">
        <v>4.0000000000000001E-3</v>
      </c>
    </row>
    <row r="56626" spans="1:3" ht="15" x14ac:dyDescent="0.25">
      <c r="A56626" t="s">
        <v>683</v>
      </c>
      <c r="B56626">
        <v>524448729</v>
      </c>
      <c r="C56626">
        <v>4.0000000000000001E-3</v>
      </c>
    </row>
    <row r="56627" spans="1:3" ht="15" x14ac:dyDescent="0.25">
      <c r="A56627" t="s">
        <v>683</v>
      </c>
      <c r="B56627">
        <v>524448931</v>
      </c>
      <c r="C56627">
        <v>4.0000000000000001E-3</v>
      </c>
    </row>
    <row r="56628" spans="1:3" ht="15" x14ac:dyDescent="0.25">
      <c r="A56628" t="s">
        <v>683</v>
      </c>
      <c r="B56628">
        <v>524448932</v>
      </c>
      <c r="C56628">
        <v>4.0000000000000001E-3</v>
      </c>
    </row>
    <row r="56629" spans="1:3" ht="15" x14ac:dyDescent="0.25">
      <c r="A56629" t="s">
        <v>683</v>
      </c>
      <c r="B56629">
        <v>524448933</v>
      </c>
      <c r="C56629">
        <v>4.0000000000000001E-3</v>
      </c>
    </row>
    <row r="56630" spans="1:3" ht="15" x14ac:dyDescent="0.25">
      <c r="A56630" t="s">
        <v>683</v>
      </c>
      <c r="B56630">
        <v>52445239</v>
      </c>
      <c r="C56630">
        <v>4.0000000000000001E-3</v>
      </c>
    </row>
    <row r="56631" spans="1:3" ht="15" x14ac:dyDescent="0.25">
      <c r="A56631" t="s">
        <v>683</v>
      </c>
      <c r="B56631">
        <v>52445241</v>
      </c>
      <c r="C56631">
        <v>4.0000000000000001E-3</v>
      </c>
    </row>
    <row r="56632" spans="1:3" ht="15" x14ac:dyDescent="0.25">
      <c r="A56632" t="s">
        <v>683</v>
      </c>
      <c r="B56632">
        <v>52445242</v>
      </c>
      <c r="C56632">
        <v>4.0000000000000001E-3</v>
      </c>
    </row>
    <row r="56633" spans="1:3" ht="15" x14ac:dyDescent="0.25">
      <c r="A56633" t="s">
        <v>683</v>
      </c>
      <c r="B56633">
        <v>52445243</v>
      </c>
      <c r="C56633">
        <v>4.0000000000000001E-3</v>
      </c>
    </row>
    <row r="56634" spans="1:3" ht="15" x14ac:dyDescent="0.25">
      <c r="A56634" t="s">
        <v>683</v>
      </c>
      <c r="B56634">
        <v>52445244</v>
      </c>
      <c r="C56634">
        <v>4.0000000000000001E-3</v>
      </c>
    </row>
    <row r="56635" spans="1:3" ht="15" x14ac:dyDescent="0.25">
      <c r="A56635" t="s">
        <v>683</v>
      </c>
      <c r="B56635">
        <v>52446277</v>
      </c>
      <c r="C56635">
        <v>4.0000000000000001E-3</v>
      </c>
    </row>
    <row r="56636" spans="1:3" ht="15" x14ac:dyDescent="0.25">
      <c r="A56636" t="s">
        <v>683</v>
      </c>
      <c r="B56636">
        <v>52446278</v>
      </c>
      <c r="C56636">
        <v>4.0000000000000001E-3</v>
      </c>
    </row>
    <row r="56637" spans="1:3" ht="15" x14ac:dyDescent="0.25">
      <c r="A56637" t="s">
        <v>683</v>
      </c>
      <c r="B56637">
        <v>52446279</v>
      </c>
      <c r="C56637">
        <v>4.0000000000000001E-3</v>
      </c>
    </row>
    <row r="56638" spans="1:3" ht="15" x14ac:dyDescent="0.25">
      <c r="A56638" t="s">
        <v>683</v>
      </c>
      <c r="B56638">
        <v>524471917</v>
      </c>
      <c r="C56638">
        <v>4.0000000000000001E-3</v>
      </c>
    </row>
    <row r="56639" spans="1:3" ht="15" x14ac:dyDescent="0.25">
      <c r="A56639" t="s">
        <v>683</v>
      </c>
      <c r="B56639">
        <v>524471918</v>
      </c>
      <c r="C56639">
        <v>4.0000000000000001E-3</v>
      </c>
    </row>
    <row r="56640" spans="1:3" ht="15" x14ac:dyDescent="0.25">
      <c r="A56640" t="s">
        <v>683</v>
      </c>
      <c r="B56640">
        <v>524471919</v>
      </c>
      <c r="C56640">
        <v>4.0000000000000001E-3</v>
      </c>
    </row>
    <row r="56641" spans="1:3" ht="15" x14ac:dyDescent="0.25">
      <c r="A56641" t="s">
        <v>683</v>
      </c>
      <c r="B56641">
        <v>524472050</v>
      </c>
      <c r="C56641">
        <v>4.0000000000000001E-3</v>
      </c>
    </row>
    <row r="56642" spans="1:3" ht="15" x14ac:dyDescent="0.25">
      <c r="A56642" t="s">
        <v>683</v>
      </c>
      <c r="B56642">
        <v>524472051</v>
      </c>
      <c r="C56642">
        <v>4.0000000000000001E-3</v>
      </c>
    </row>
    <row r="56643" spans="1:3" ht="15" x14ac:dyDescent="0.25">
      <c r="A56643" t="s">
        <v>683</v>
      </c>
      <c r="B56643">
        <v>524472052</v>
      </c>
      <c r="C56643">
        <v>4.0000000000000001E-3</v>
      </c>
    </row>
    <row r="56644" spans="1:3" ht="15" x14ac:dyDescent="0.25">
      <c r="A56644" t="s">
        <v>683</v>
      </c>
      <c r="B56644">
        <v>524472053</v>
      </c>
      <c r="C56644">
        <v>4.0000000000000001E-3</v>
      </c>
    </row>
    <row r="56645" spans="1:3" ht="15" x14ac:dyDescent="0.25">
      <c r="A56645" t="s">
        <v>683</v>
      </c>
      <c r="B56645">
        <v>524472054</v>
      </c>
      <c r="C56645">
        <v>4.0000000000000001E-3</v>
      </c>
    </row>
    <row r="56646" spans="1:3" ht="15" x14ac:dyDescent="0.25">
      <c r="A56646" t="s">
        <v>683</v>
      </c>
      <c r="B56646">
        <v>524472055</v>
      </c>
      <c r="C56646">
        <v>4.0000000000000001E-3</v>
      </c>
    </row>
    <row r="56647" spans="1:3" ht="15" x14ac:dyDescent="0.25">
      <c r="A56647" t="s">
        <v>683</v>
      </c>
      <c r="B56647">
        <v>524472056</v>
      </c>
      <c r="C56647">
        <v>4.0000000000000001E-3</v>
      </c>
    </row>
    <row r="56648" spans="1:3" ht="15" x14ac:dyDescent="0.25">
      <c r="A56648" t="s">
        <v>683</v>
      </c>
      <c r="B56648">
        <v>52447206</v>
      </c>
      <c r="C56648">
        <v>4.0000000000000001E-3</v>
      </c>
    </row>
    <row r="56649" spans="1:3" ht="15" x14ac:dyDescent="0.25">
      <c r="A56649" t="s">
        <v>683</v>
      </c>
      <c r="B56649">
        <v>52447207</v>
      </c>
      <c r="C56649">
        <v>4.0000000000000001E-3</v>
      </c>
    </row>
    <row r="56650" spans="1:3" ht="15" x14ac:dyDescent="0.25">
      <c r="A56650" t="s">
        <v>683</v>
      </c>
      <c r="B56650">
        <v>52447208</v>
      </c>
      <c r="C56650">
        <v>4.0000000000000001E-3</v>
      </c>
    </row>
    <row r="56651" spans="1:3" ht="15" x14ac:dyDescent="0.25">
      <c r="A56651" t="s">
        <v>683</v>
      </c>
      <c r="B56651">
        <v>524482207</v>
      </c>
      <c r="C56651">
        <v>4.0000000000000001E-3</v>
      </c>
    </row>
    <row r="56652" spans="1:3" ht="15" x14ac:dyDescent="0.25">
      <c r="A56652" t="s">
        <v>683</v>
      </c>
      <c r="B56652">
        <v>524482208</v>
      </c>
      <c r="C56652">
        <v>4.0000000000000001E-3</v>
      </c>
    </row>
    <row r="56653" spans="1:3" ht="15" x14ac:dyDescent="0.25">
      <c r="A56653" t="s">
        <v>683</v>
      </c>
      <c r="B56653">
        <v>524482209</v>
      </c>
      <c r="C56653">
        <v>4.0000000000000001E-3</v>
      </c>
    </row>
    <row r="56654" spans="1:3" ht="15" x14ac:dyDescent="0.25">
      <c r="A56654" t="s">
        <v>683</v>
      </c>
      <c r="B56654">
        <v>52448223</v>
      </c>
      <c r="C56654">
        <v>4.0000000000000001E-3</v>
      </c>
    </row>
    <row r="56655" spans="1:3" ht="15" x14ac:dyDescent="0.25">
      <c r="A56655" t="s">
        <v>683</v>
      </c>
      <c r="B56655">
        <v>52448224</v>
      </c>
      <c r="C56655">
        <v>4.0000000000000001E-3</v>
      </c>
    </row>
    <row r="56656" spans="1:3" ht="15" x14ac:dyDescent="0.25">
      <c r="A56656" t="s">
        <v>683</v>
      </c>
      <c r="B56656">
        <v>52448225</v>
      </c>
      <c r="C56656">
        <v>4.0000000000000001E-3</v>
      </c>
    </row>
    <row r="56657" spans="1:3" ht="15" x14ac:dyDescent="0.25">
      <c r="A56657" t="s">
        <v>683</v>
      </c>
      <c r="B56657">
        <v>52448226</v>
      </c>
      <c r="C56657">
        <v>4.0000000000000001E-3</v>
      </c>
    </row>
    <row r="56658" spans="1:3" ht="15" x14ac:dyDescent="0.25">
      <c r="A56658" t="s">
        <v>683</v>
      </c>
      <c r="B56658">
        <v>52448227</v>
      </c>
      <c r="C56658">
        <v>4.0000000000000001E-3</v>
      </c>
    </row>
    <row r="56659" spans="1:3" ht="15" x14ac:dyDescent="0.25">
      <c r="A56659" t="s">
        <v>683</v>
      </c>
      <c r="B56659">
        <v>52448228</v>
      </c>
      <c r="C56659">
        <v>4.0000000000000001E-3</v>
      </c>
    </row>
    <row r="56660" spans="1:3" ht="15" x14ac:dyDescent="0.25">
      <c r="A56660" t="s">
        <v>683</v>
      </c>
      <c r="B56660">
        <v>524482290</v>
      </c>
      <c r="C56660">
        <v>4.0000000000000001E-3</v>
      </c>
    </row>
    <row r="56661" spans="1:3" ht="15" x14ac:dyDescent="0.25">
      <c r="A56661" t="s">
        <v>683</v>
      </c>
      <c r="B56661">
        <v>524482291</v>
      </c>
      <c r="C56661">
        <v>4.0000000000000001E-3</v>
      </c>
    </row>
    <row r="56662" spans="1:3" ht="15" x14ac:dyDescent="0.25">
      <c r="A56662" t="s">
        <v>683</v>
      </c>
      <c r="B56662">
        <v>524482292</v>
      </c>
      <c r="C56662">
        <v>4.0000000000000001E-3</v>
      </c>
    </row>
    <row r="56663" spans="1:3" ht="15" x14ac:dyDescent="0.25">
      <c r="A56663" t="s">
        <v>683</v>
      </c>
      <c r="B56663">
        <v>524482293</v>
      </c>
      <c r="C56663">
        <v>4.0000000000000001E-3</v>
      </c>
    </row>
    <row r="56664" spans="1:3" ht="15" x14ac:dyDescent="0.25">
      <c r="A56664" t="s">
        <v>683</v>
      </c>
      <c r="B56664">
        <v>524482294</v>
      </c>
      <c r="C56664">
        <v>4.0000000000000001E-3</v>
      </c>
    </row>
    <row r="56665" spans="1:3" ht="15" x14ac:dyDescent="0.25">
      <c r="A56665" t="s">
        <v>683</v>
      </c>
      <c r="B56665">
        <v>524482295</v>
      </c>
      <c r="C56665">
        <v>4.0000000000000001E-3</v>
      </c>
    </row>
    <row r="56666" spans="1:3" ht="15" x14ac:dyDescent="0.25">
      <c r="A56666" t="s">
        <v>683</v>
      </c>
      <c r="B56666">
        <v>524482296</v>
      </c>
      <c r="C56666">
        <v>4.0000000000000001E-3</v>
      </c>
    </row>
    <row r="56667" spans="1:3" ht="15" x14ac:dyDescent="0.25">
      <c r="A56667" t="s">
        <v>683</v>
      </c>
      <c r="B56667">
        <v>524482297</v>
      </c>
      <c r="C56667">
        <v>4.0000000000000001E-3</v>
      </c>
    </row>
    <row r="56668" spans="1:3" ht="15" x14ac:dyDescent="0.25">
      <c r="A56668" t="s">
        <v>683</v>
      </c>
      <c r="B56668">
        <v>52448230</v>
      </c>
      <c r="C56668">
        <v>4.0000000000000001E-3</v>
      </c>
    </row>
    <row r="56669" spans="1:3" ht="15" x14ac:dyDescent="0.25">
      <c r="A56669" t="s">
        <v>683</v>
      </c>
      <c r="B56669">
        <v>52449779</v>
      </c>
      <c r="C56669">
        <v>4.0000000000000001E-3</v>
      </c>
    </row>
    <row r="56670" spans="1:3" ht="15" x14ac:dyDescent="0.25">
      <c r="A56670" t="s">
        <v>683</v>
      </c>
      <c r="B56670">
        <v>524497954</v>
      </c>
      <c r="C56670">
        <v>4.0000000000000001E-3</v>
      </c>
    </row>
    <row r="56671" spans="1:3" ht="15" x14ac:dyDescent="0.25">
      <c r="A56671" t="s">
        <v>683</v>
      </c>
      <c r="B56671">
        <v>524497955</v>
      </c>
      <c r="C56671">
        <v>4.0000000000000001E-3</v>
      </c>
    </row>
    <row r="56672" spans="1:3" ht="15" x14ac:dyDescent="0.25">
      <c r="A56672" t="s">
        <v>683</v>
      </c>
      <c r="B56672">
        <v>52449818</v>
      </c>
      <c r="C56672">
        <v>4.0000000000000001E-3</v>
      </c>
    </row>
    <row r="56673" spans="1:3" ht="15" x14ac:dyDescent="0.25">
      <c r="A56673" t="s">
        <v>683</v>
      </c>
      <c r="B56673">
        <v>52449819</v>
      </c>
      <c r="C56673">
        <v>4.0000000000000001E-3</v>
      </c>
    </row>
    <row r="56674" spans="1:3" ht="15" x14ac:dyDescent="0.25">
      <c r="A56674" t="s">
        <v>683</v>
      </c>
      <c r="B56674">
        <v>52449820</v>
      </c>
      <c r="C56674">
        <v>4.0000000000000001E-3</v>
      </c>
    </row>
    <row r="56675" spans="1:3" ht="15" x14ac:dyDescent="0.25">
      <c r="A56675" t="s">
        <v>683</v>
      </c>
      <c r="B56675">
        <v>52449821</v>
      </c>
      <c r="C56675">
        <v>4.0000000000000001E-3</v>
      </c>
    </row>
    <row r="56676" spans="1:3" ht="15" x14ac:dyDescent="0.25">
      <c r="A56676" t="s">
        <v>683</v>
      </c>
      <c r="B56676">
        <v>52449822</v>
      </c>
      <c r="C56676">
        <v>4.0000000000000001E-3</v>
      </c>
    </row>
    <row r="56677" spans="1:3" ht="15" x14ac:dyDescent="0.25">
      <c r="A56677" t="s">
        <v>683</v>
      </c>
      <c r="B56677">
        <v>52449823</v>
      </c>
      <c r="C56677">
        <v>4.0000000000000001E-3</v>
      </c>
    </row>
    <row r="56678" spans="1:3" ht="15" x14ac:dyDescent="0.25">
      <c r="A56678" t="s">
        <v>683</v>
      </c>
      <c r="B56678">
        <v>52449824</v>
      </c>
      <c r="C56678">
        <v>4.0000000000000001E-3</v>
      </c>
    </row>
    <row r="56679" spans="1:3" ht="15" x14ac:dyDescent="0.25">
      <c r="A56679" t="s">
        <v>683</v>
      </c>
      <c r="B56679">
        <v>52449825</v>
      </c>
      <c r="C56679">
        <v>4.0000000000000001E-3</v>
      </c>
    </row>
    <row r="56680" spans="1:3" ht="15" x14ac:dyDescent="0.25">
      <c r="A56680" t="s">
        <v>683</v>
      </c>
      <c r="B56680">
        <v>52449826</v>
      </c>
      <c r="C56680">
        <v>4.0000000000000001E-3</v>
      </c>
    </row>
    <row r="56681" spans="1:3" ht="15" x14ac:dyDescent="0.25">
      <c r="A56681" t="s">
        <v>683</v>
      </c>
      <c r="B56681">
        <v>52449827</v>
      </c>
      <c r="C56681">
        <v>4.0000000000000001E-3</v>
      </c>
    </row>
    <row r="56682" spans="1:3" ht="15" x14ac:dyDescent="0.25">
      <c r="A56682" t="s">
        <v>683</v>
      </c>
      <c r="B56682">
        <v>524523558</v>
      </c>
      <c r="C56682">
        <v>4.0000000000000001E-3</v>
      </c>
    </row>
    <row r="56683" spans="1:3" ht="15" x14ac:dyDescent="0.25">
      <c r="A56683" t="s">
        <v>683</v>
      </c>
      <c r="B56683">
        <v>524523559</v>
      </c>
      <c r="C56683">
        <v>4.0000000000000001E-3</v>
      </c>
    </row>
    <row r="56684" spans="1:3" ht="15" x14ac:dyDescent="0.25">
      <c r="A56684" t="s">
        <v>683</v>
      </c>
      <c r="B56684">
        <v>52452362</v>
      </c>
      <c r="C56684">
        <v>4.0000000000000001E-3</v>
      </c>
    </row>
    <row r="56685" spans="1:3" ht="15" x14ac:dyDescent="0.25">
      <c r="A56685" t="s">
        <v>683</v>
      </c>
      <c r="B56685">
        <v>52452363</v>
      </c>
      <c r="C56685">
        <v>4.0000000000000001E-3</v>
      </c>
    </row>
    <row r="56686" spans="1:3" ht="15" x14ac:dyDescent="0.25">
      <c r="A56686" t="s">
        <v>683</v>
      </c>
      <c r="B56686">
        <v>524523640</v>
      </c>
      <c r="C56686">
        <v>4.0000000000000001E-3</v>
      </c>
    </row>
    <row r="56687" spans="1:3" ht="15" x14ac:dyDescent="0.25">
      <c r="A56687" t="s">
        <v>683</v>
      </c>
      <c r="B56687">
        <v>524523641</v>
      </c>
      <c r="C56687">
        <v>4.0000000000000001E-3</v>
      </c>
    </row>
    <row r="56688" spans="1:3" ht="15" x14ac:dyDescent="0.25">
      <c r="A56688" t="s">
        <v>683</v>
      </c>
      <c r="B56688">
        <v>524523642</v>
      </c>
      <c r="C56688">
        <v>4.0000000000000001E-3</v>
      </c>
    </row>
    <row r="56689" spans="1:3" ht="15" x14ac:dyDescent="0.25">
      <c r="A56689" t="s">
        <v>683</v>
      </c>
      <c r="B56689">
        <v>524523643</v>
      </c>
      <c r="C56689">
        <v>4.0000000000000001E-3</v>
      </c>
    </row>
    <row r="56690" spans="1:3" ht="15" x14ac:dyDescent="0.25">
      <c r="A56690" t="s">
        <v>683</v>
      </c>
      <c r="B56690">
        <v>524523644</v>
      </c>
      <c r="C56690">
        <v>4.0000000000000001E-3</v>
      </c>
    </row>
    <row r="56691" spans="1:3" ht="15" x14ac:dyDescent="0.25">
      <c r="A56691" t="s">
        <v>683</v>
      </c>
      <c r="B56691">
        <v>524523645</v>
      </c>
      <c r="C56691">
        <v>4.0000000000000001E-3</v>
      </c>
    </row>
    <row r="56692" spans="1:3" ht="15" x14ac:dyDescent="0.25">
      <c r="A56692" t="s">
        <v>683</v>
      </c>
      <c r="B56692">
        <v>524523646</v>
      </c>
      <c r="C56692">
        <v>4.0000000000000001E-3</v>
      </c>
    </row>
    <row r="56693" spans="1:3" ht="15" x14ac:dyDescent="0.25">
      <c r="A56693" t="s">
        <v>683</v>
      </c>
      <c r="B56693">
        <v>524523647</v>
      </c>
      <c r="C56693">
        <v>4.0000000000000001E-3</v>
      </c>
    </row>
    <row r="56694" spans="1:3" ht="15" x14ac:dyDescent="0.25">
      <c r="A56694" t="s">
        <v>683</v>
      </c>
      <c r="B56694">
        <v>52452365</v>
      </c>
      <c r="C56694">
        <v>4.0000000000000001E-3</v>
      </c>
    </row>
    <row r="56695" spans="1:3" ht="15" x14ac:dyDescent="0.25">
      <c r="A56695" t="s">
        <v>683</v>
      </c>
      <c r="B56695">
        <v>524532831</v>
      </c>
      <c r="C56695">
        <v>4.0000000000000001E-3</v>
      </c>
    </row>
    <row r="56696" spans="1:3" ht="15" x14ac:dyDescent="0.25">
      <c r="A56696" t="s">
        <v>683</v>
      </c>
      <c r="B56696">
        <v>524532832</v>
      </c>
      <c r="C56696">
        <v>4.0000000000000001E-3</v>
      </c>
    </row>
    <row r="56697" spans="1:3" ht="15" x14ac:dyDescent="0.25">
      <c r="A56697" t="s">
        <v>683</v>
      </c>
      <c r="B56697">
        <v>524532833</v>
      </c>
      <c r="C56697">
        <v>4.0000000000000001E-3</v>
      </c>
    </row>
    <row r="56698" spans="1:3" ht="15" x14ac:dyDescent="0.25">
      <c r="A56698" t="s">
        <v>683</v>
      </c>
      <c r="B56698">
        <v>524532834</v>
      </c>
      <c r="C56698">
        <v>4.0000000000000001E-3</v>
      </c>
    </row>
    <row r="56699" spans="1:3" ht="15" x14ac:dyDescent="0.25">
      <c r="A56699" t="s">
        <v>683</v>
      </c>
      <c r="B56699">
        <v>524532835</v>
      </c>
      <c r="C56699">
        <v>4.0000000000000001E-3</v>
      </c>
    </row>
    <row r="56700" spans="1:3" ht="15" x14ac:dyDescent="0.25">
      <c r="A56700" t="s">
        <v>683</v>
      </c>
      <c r="B56700">
        <v>524532836</v>
      </c>
      <c r="C56700">
        <v>4.0000000000000001E-3</v>
      </c>
    </row>
    <row r="56701" spans="1:3" ht="15" x14ac:dyDescent="0.25">
      <c r="A56701" t="s">
        <v>683</v>
      </c>
      <c r="B56701">
        <v>524532837</v>
      </c>
      <c r="C56701">
        <v>4.0000000000000001E-3</v>
      </c>
    </row>
    <row r="56702" spans="1:3" ht="15" x14ac:dyDescent="0.25">
      <c r="A56702" t="s">
        <v>683</v>
      </c>
      <c r="B56702">
        <v>524532838</v>
      </c>
      <c r="C56702">
        <v>4.0000000000000001E-3</v>
      </c>
    </row>
    <row r="56703" spans="1:3" ht="15" x14ac:dyDescent="0.25">
      <c r="A56703" t="s">
        <v>683</v>
      </c>
      <c r="B56703">
        <v>524532839</v>
      </c>
      <c r="C56703">
        <v>4.0000000000000001E-3</v>
      </c>
    </row>
    <row r="56704" spans="1:3" ht="15" x14ac:dyDescent="0.25">
      <c r="A56704" t="s">
        <v>683</v>
      </c>
      <c r="B56704">
        <v>52453286</v>
      </c>
      <c r="C56704">
        <v>4.0000000000000001E-3</v>
      </c>
    </row>
    <row r="56705" spans="1:3" ht="15" x14ac:dyDescent="0.25">
      <c r="A56705" t="s">
        <v>683</v>
      </c>
      <c r="B56705">
        <v>52453287</v>
      </c>
      <c r="C56705">
        <v>4.0000000000000001E-3</v>
      </c>
    </row>
    <row r="56706" spans="1:3" ht="15" x14ac:dyDescent="0.25">
      <c r="A56706" t="s">
        <v>683</v>
      </c>
      <c r="B56706">
        <v>52453288</v>
      </c>
      <c r="C56706">
        <v>4.0000000000000001E-3</v>
      </c>
    </row>
    <row r="56707" spans="1:3" ht="15" x14ac:dyDescent="0.25">
      <c r="A56707" t="s">
        <v>683</v>
      </c>
      <c r="B56707">
        <v>52453289</v>
      </c>
      <c r="C56707">
        <v>4.0000000000000001E-3</v>
      </c>
    </row>
    <row r="56708" spans="1:3" ht="15" x14ac:dyDescent="0.25">
      <c r="A56708" t="s">
        <v>683</v>
      </c>
      <c r="B56708">
        <v>52453290</v>
      </c>
      <c r="C56708">
        <v>4.0000000000000001E-3</v>
      </c>
    </row>
    <row r="56709" spans="1:3" ht="15" x14ac:dyDescent="0.25">
      <c r="A56709" t="s">
        <v>683</v>
      </c>
      <c r="B56709">
        <v>52453291</v>
      </c>
      <c r="C56709">
        <v>4.0000000000000001E-3</v>
      </c>
    </row>
    <row r="56710" spans="1:3" ht="15" x14ac:dyDescent="0.25">
      <c r="A56710" t="s">
        <v>683</v>
      </c>
      <c r="B56710">
        <v>52453292</v>
      </c>
      <c r="C56710">
        <v>4.0000000000000001E-3</v>
      </c>
    </row>
    <row r="56711" spans="1:3" ht="15" x14ac:dyDescent="0.25">
      <c r="A56711" t="s">
        <v>683</v>
      </c>
      <c r="B56711">
        <v>52453293</v>
      </c>
      <c r="C56711">
        <v>4.0000000000000001E-3</v>
      </c>
    </row>
    <row r="56712" spans="1:3" ht="15" x14ac:dyDescent="0.25">
      <c r="A56712" t="s">
        <v>683</v>
      </c>
      <c r="B56712">
        <v>524532940</v>
      </c>
      <c r="C56712">
        <v>4.0000000000000001E-3</v>
      </c>
    </row>
    <row r="56713" spans="1:3" ht="15" x14ac:dyDescent="0.25">
      <c r="A56713" t="s">
        <v>683</v>
      </c>
      <c r="B56713">
        <v>524532941</v>
      </c>
      <c r="C56713">
        <v>4.0000000000000001E-3</v>
      </c>
    </row>
    <row r="56714" spans="1:3" ht="15" x14ac:dyDescent="0.25">
      <c r="A56714" t="s">
        <v>683</v>
      </c>
      <c r="B56714">
        <v>524532942</v>
      </c>
      <c r="C56714">
        <v>4.0000000000000001E-3</v>
      </c>
    </row>
    <row r="56715" spans="1:3" ht="15" x14ac:dyDescent="0.25">
      <c r="A56715" t="s">
        <v>683</v>
      </c>
      <c r="B56715">
        <v>524532943</v>
      </c>
      <c r="C56715">
        <v>4.0000000000000001E-3</v>
      </c>
    </row>
    <row r="56716" spans="1:3" ht="15" x14ac:dyDescent="0.25">
      <c r="A56716" t="s">
        <v>683</v>
      </c>
      <c r="B56716">
        <v>524532944</v>
      </c>
      <c r="C56716">
        <v>4.0000000000000001E-3</v>
      </c>
    </row>
    <row r="56717" spans="1:3" ht="15" x14ac:dyDescent="0.25">
      <c r="A56717" t="s">
        <v>683</v>
      </c>
      <c r="B56717">
        <v>524532945</v>
      </c>
      <c r="C56717">
        <v>4.0000000000000001E-3</v>
      </c>
    </row>
    <row r="56718" spans="1:3" ht="15" x14ac:dyDescent="0.25">
      <c r="A56718" t="s">
        <v>683</v>
      </c>
      <c r="B56718">
        <v>524532946</v>
      </c>
      <c r="C56718">
        <v>4.0000000000000001E-3</v>
      </c>
    </row>
    <row r="56719" spans="1:3" ht="15" x14ac:dyDescent="0.25">
      <c r="A56719" t="s">
        <v>683</v>
      </c>
      <c r="B56719">
        <v>524532947</v>
      </c>
      <c r="C56719">
        <v>4.0000000000000001E-3</v>
      </c>
    </row>
    <row r="56720" spans="1:3" ht="15" x14ac:dyDescent="0.25">
      <c r="A56720" t="s">
        <v>683</v>
      </c>
      <c r="B56720">
        <v>524532948</v>
      </c>
      <c r="C56720">
        <v>4.0000000000000001E-3</v>
      </c>
    </row>
    <row r="56721" spans="1:3" ht="15" x14ac:dyDescent="0.25">
      <c r="A56721" t="s">
        <v>683</v>
      </c>
      <c r="B56721">
        <v>52453295</v>
      </c>
      <c r="C56721">
        <v>4.0000000000000001E-3</v>
      </c>
    </row>
    <row r="56722" spans="1:3" ht="15" x14ac:dyDescent="0.25">
      <c r="A56722" t="s">
        <v>683</v>
      </c>
      <c r="B56722">
        <v>524562065</v>
      </c>
      <c r="C56722">
        <v>4.0000000000000001E-3</v>
      </c>
    </row>
    <row r="56723" spans="1:3" ht="15" x14ac:dyDescent="0.25">
      <c r="A56723" t="s">
        <v>683</v>
      </c>
      <c r="B56723">
        <v>524562066</v>
      </c>
      <c r="C56723">
        <v>4.0000000000000001E-3</v>
      </c>
    </row>
    <row r="56724" spans="1:3" ht="15" x14ac:dyDescent="0.25">
      <c r="A56724" t="s">
        <v>683</v>
      </c>
      <c r="B56724">
        <v>524562067</v>
      </c>
      <c r="C56724">
        <v>4.0000000000000001E-3</v>
      </c>
    </row>
    <row r="56725" spans="1:3" ht="15" x14ac:dyDescent="0.25">
      <c r="A56725" t="s">
        <v>683</v>
      </c>
      <c r="B56725">
        <v>524562068</v>
      </c>
      <c r="C56725">
        <v>4.0000000000000001E-3</v>
      </c>
    </row>
    <row r="56726" spans="1:3" ht="15" x14ac:dyDescent="0.25">
      <c r="A56726" t="s">
        <v>683</v>
      </c>
      <c r="B56726">
        <v>524562069</v>
      </c>
      <c r="C56726">
        <v>4.0000000000000001E-3</v>
      </c>
    </row>
    <row r="56727" spans="1:3" ht="15" x14ac:dyDescent="0.25">
      <c r="A56727" t="s">
        <v>683</v>
      </c>
      <c r="B56727">
        <v>52456229</v>
      </c>
      <c r="C56727">
        <v>4.0000000000000001E-3</v>
      </c>
    </row>
    <row r="56728" spans="1:3" ht="15" x14ac:dyDescent="0.25">
      <c r="A56728" t="s">
        <v>683</v>
      </c>
      <c r="B56728">
        <v>52456230</v>
      </c>
      <c r="C56728">
        <v>4.0000000000000001E-3</v>
      </c>
    </row>
    <row r="56729" spans="1:3" ht="15" x14ac:dyDescent="0.25">
      <c r="A56729" t="s">
        <v>683</v>
      </c>
      <c r="B56729">
        <v>52456231</v>
      </c>
      <c r="C56729">
        <v>4.0000000000000001E-3</v>
      </c>
    </row>
    <row r="56730" spans="1:3" ht="15" x14ac:dyDescent="0.25">
      <c r="A56730" t="s">
        <v>683</v>
      </c>
      <c r="B56730">
        <v>524582017</v>
      </c>
      <c r="C56730">
        <v>4.0000000000000001E-3</v>
      </c>
    </row>
    <row r="56731" spans="1:3" ht="15" x14ac:dyDescent="0.25">
      <c r="A56731" t="s">
        <v>683</v>
      </c>
      <c r="B56731">
        <v>524582018</v>
      </c>
      <c r="C56731">
        <v>4.0000000000000001E-3</v>
      </c>
    </row>
    <row r="56732" spans="1:3" ht="15" x14ac:dyDescent="0.25">
      <c r="A56732" t="s">
        <v>683</v>
      </c>
      <c r="B56732">
        <v>524582019</v>
      </c>
      <c r="C56732">
        <v>4.0000000000000001E-3</v>
      </c>
    </row>
    <row r="56733" spans="1:3" ht="15" x14ac:dyDescent="0.25">
      <c r="A56733" t="s">
        <v>683</v>
      </c>
      <c r="B56733">
        <v>52458203</v>
      </c>
      <c r="C56733">
        <v>4.0000000000000001E-3</v>
      </c>
    </row>
    <row r="56734" spans="1:3" ht="15" x14ac:dyDescent="0.25">
      <c r="A56734" t="s">
        <v>683</v>
      </c>
      <c r="B56734">
        <v>52458204</v>
      </c>
      <c r="C56734">
        <v>4.0000000000000001E-3</v>
      </c>
    </row>
    <row r="56735" spans="1:3" ht="15" x14ac:dyDescent="0.25">
      <c r="A56735" t="s">
        <v>683</v>
      </c>
      <c r="B56735">
        <v>524582050</v>
      </c>
      <c r="C56735">
        <v>4.0000000000000001E-3</v>
      </c>
    </row>
    <row r="56736" spans="1:3" ht="15" x14ac:dyDescent="0.25">
      <c r="A56736" t="s">
        <v>683</v>
      </c>
      <c r="B56736">
        <v>524582051</v>
      </c>
      <c r="C56736">
        <v>4.0000000000000001E-3</v>
      </c>
    </row>
    <row r="56737" spans="1:3" ht="15" x14ac:dyDescent="0.25">
      <c r="A56737" t="s">
        <v>683</v>
      </c>
      <c r="B56737">
        <v>524582052</v>
      </c>
      <c r="C56737">
        <v>4.0000000000000001E-3</v>
      </c>
    </row>
    <row r="56738" spans="1:3" ht="15" x14ac:dyDescent="0.25">
      <c r="A56738" t="s">
        <v>683</v>
      </c>
      <c r="B56738">
        <v>524582053</v>
      </c>
      <c r="C56738">
        <v>4.0000000000000001E-3</v>
      </c>
    </row>
    <row r="56739" spans="1:3" ht="15" x14ac:dyDescent="0.25">
      <c r="A56739" t="s">
        <v>683</v>
      </c>
      <c r="B56739">
        <v>524582054</v>
      </c>
      <c r="C56739">
        <v>4.0000000000000001E-3</v>
      </c>
    </row>
    <row r="56740" spans="1:3" ht="15" x14ac:dyDescent="0.25">
      <c r="A56740" t="s">
        <v>683</v>
      </c>
      <c r="B56740">
        <v>524582055</v>
      </c>
      <c r="C56740">
        <v>4.0000000000000001E-3</v>
      </c>
    </row>
    <row r="56741" spans="1:3" ht="15" x14ac:dyDescent="0.25">
      <c r="A56741" t="s">
        <v>683</v>
      </c>
      <c r="B56741">
        <v>524582056</v>
      </c>
      <c r="C56741">
        <v>4.0000000000000001E-3</v>
      </c>
    </row>
    <row r="56742" spans="1:3" ht="15" x14ac:dyDescent="0.25">
      <c r="A56742" t="s">
        <v>683</v>
      </c>
      <c r="B56742">
        <v>524615195</v>
      </c>
      <c r="C56742">
        <v>4.0000000000000001E-3</v>
      </c>
    </row>
    <row r="56743" spans="1:3" ht="15" x14ac:dyDescent="0.25">
      <c r="A56743" t="s">
        <v>683</v>
      </c>
      <c r="B56743">
        <v>524615196</v>
      </c>
      <c r="C56743">
        <v>4.0000000000000001E-3</v>
      </c>
    </row>
    <row r="56744" spans="1:3" ht="15" x14ac:dyDescent="0.25">
      <c r="A56744" t="s">
        <v>683</v>
      </c>
      <c r="B56744">
        <v>524615197</v>
      </c>
      <c r="C56744">
        <v>4.0000000000000001E-3</v>
      </c>
    </row>
    <row r="56745" spans="1:3" ht="15" x14ac:dyDescent="0.25">
      <c r="A56745" t="s">
        <v>683</v>
      </c>
      <c r="B56745">
        <v>524615198</v>
      </c>
      <c r="C56745">
        <v>4.0000000000000001E-3</v>
      </c>
    </row>
    <row r="56746" spans="1:3" ht="15" x14ac:dyDescent="0.25">
      <c r="A56746" t="s">
        <v>683</v>
      </c>
      <c r="B56746">
        <v>524615199</v>
      </c>
      <c r="C56746">
        <v>4.0000000000000001E-3</v>
      </c>
    </row>
    <row r="56747" spans="1:3" ht="15" x14ac:dyDescent="0.25">
      <c r="A56747" t="s">
        <v>683</v>
      </c>
      <c r="B56747">
        <v>52461529</v>
      </c>
      <c r="C56747">
        <v>4.0000000000000001E-3</v>
      </c>
    </row>
    <row r="56748" spans="1:3" ht="15" x14ac:dyDescent="0.25">
      <c r="A56748" t="s">
        <v>683</v>
      </c>
      <c r="B56748">
        <v>52461533</v>
      </c>
      <c r="C56748">
        <v>4.0000000000000001E-3</v>
      </c>
    </row>
    <row r="56749" spans="1:3" ht="15" x14ac:dyDescent="0.25">
      <c r="A56749" t="s">
        <v>683</v>
      </c>
      <c r="B56749">
        <v>52461534</v>
      </c>
      <c r="C56749">
        <v>4.0000000000000001E-3</v>
      </c>
    </row>
    <row r="56750" spans="1:3" ht="15" x14ac:dyDescent="0.25">
      <c r="A56750" t="s">
        <v>683</v>
      </c>
      <c r="B56750">
        <v>52461535</v>
      </c>
      <c r="C56750">
        <v>4.0000000000000001E-3</v>
      </c>
    </row>
    <row r="56751" spans="1:3" ht="15" x14ac:dyDescent="0.25">
      <c r="A56751" t="s">
        <v>683</v>
      </c>
      <c r="B56751">
        <v>52461540</v>
      </c>
      <c r="C56751">
        <v>4.0000000000000001E-3</v>
      </c>
    </row>
    <row r="56752" spans="1:3" ht="15" x14ac:dyDescent="0.25">
      <c r="A56752" t="s">
        <v>683</v>
      </c>
      <c r="B56752">
        <v>52461541</v>
      </c>
      <c r="C56752">
        <v>4.0000000000000001E-3</v>
      </c>
    </row>
    <row r="56753" spans="1:3" ht="15" x14ac:dyDescent="0.25">
      <c r="A56753" t="s">
        <v>683</v>
      </c>
      <c r="B56753">
        <v>52461542</v>
      </c>
      <c r="C56753">
        <v>4.0000000000000001E-3</v>
      </c>
    </row>
    <row r="56754" spans="1:3" ht="15" x14ac:dyDescent="0.25">
      <c r="A56754" t="s">
        <v>683</v>
      </c>
      <c r="B56754">
        <v>52461543</v>
      </c>
      <c r="C56754">
        <v>4.0000000000000001E-3</v>
      </c>
    </row>
    <row r="56755" spans="1:3" ht="15" x14ac:dyDescent="0.25">
      <c r="A56755" t="s">
        <v>683</v>
      </c>
      <c r="B56755">
        <v>52461544</v>
      </c>
      <c r="C56755">
        <v>4.0000000000000001E-3</v>
      </c>
    </row>
    <row r="56756" spans="1:3" ht="15" x14ac:dyDescent="0.25">
      <c r="A56756" t="s">
        <v>683</v>
      </c>
      <c r="B56756">
        <v>52461545</v>
      </c>
      <c r="C56756">
        <v>4.0000000000000001E-3</v>
      </c>
    </row>
    <row r="56757" spans="1:3" ht="15" x14ac:dyDescent="0.25">
      <c r="A56757" t="s">
        <v>683</v>
      </c>
      <c r="B56757">
        <v>52461547</v>
      </c>
      <c r="C56757">
        <v>4.0000000000000001E-3</v>
      </c>
    </row>
    <row r="56758" spans="1:3" ht="15" x14ac:dyDescent="0.25">
      <c r="A56758" t="s">
        <v>683</v>
      </c>
      <c r="B56758">
        <v>52461548</v>
      </c>
      <c r="C56758">
        <v>4.0000000000000001E-3</v>
      </c>
    </row>
    <row r="56759" spans="1:3" ht="15" x14ac:dyDescent="0.25">
      <c r="A56759" t="s">
        <v>683</v>
      </c>
      <c r="B56759">
        <v>52461549</v>
      </c>
      <c r="C56759">
        <v>4.0000000000000001E-3</v>
      </c>
    </row>
    <row r="56760" spans="1:3" ht="15" x14ac:dyDescent="0.25">
      <c r="A56760" t="s">
        <v>683</v>
      </c>
      <c r="B56760">
        <v>524615500</v>
      </c>
      <c r="C56760">
        <v>4.0000000000000001E-3</v>
      </c>
    </row>
    <row r="56761" spans="1:3" ht="15" x14ac:dyDescent="0.25">
      <c r="A56761" t="s">
        <v>683</v>
      </c>
      <c r="B56761">
        <v>524615501</v>
      </c>
      <c r="C56761">
        <v>4.0000000000000001E-3</v>
      </c>
    </row>
    <row r="56762" spans="1:3" ht="15" x14ac:dyDescent="0.25">
      <c r="A56762" t="s">
        <v>683</v>
      </c>
      <c r="B56762">
        <v>524615502</v>
      </c>
      <c r="C56762">
        <v>4.0000000000000001E-3</v>
      </c>
    </row>
    <row r="56763" spans="1:3" ht="15" x14ac:dyDescent="0.25">
      <c r="A56763" t="s">
        <v>683</v>
      </c>
      <c r="B56763">
        <v>524615503</v>
      </c>
      <c r="C56763">
        <v>4.0000000000000001E-3</v>
      </c>
    </row>
    <row r="56764" spans="1:3" ht="15" x14ac:dyDescent="0.25">
      <c r="A56764" t="s">
        <v>683</v>
      </c>
      <c r="B56764">
        <v>524615504</v>
      </c>
      <c r="C56764">
        <v>4.0000000000000001E-3</v>
      </c>
    </row>
    <row r="56765" spans="1:3" ht="15" x14ac:dyDescent="0.25">
      <c r="A56765" t="s">
        <v>683</v>
      </c>
      <c r="B56765">
        <v>524624495</v>
      </c>
      <c r="C56765">
        <v>4.0000000000000001E-3</v>
      </c>
    </row>
    <row r="56766" spans="1:3" ht="15" x14ac:dyDescent="0.25">
      <c r="A56766" t="s">
        <v>683</v>
      </c>
      <c r="B56766">
        <v>524624496</v>
      </c>
      <c r="C56766">
        <v>4.0000000000000001E-3</v>
      </c>
    </row>
    <row r="56767" spans="1:3" ht="15" x14ac:dyDescent="0.25">
      <c r="A56767" t="s">
        <v>683</v>
      </c>
      <c r="B56767">
        <v>524624497</v>
      </c>
      <c r="C56767">
        <v>4.0000000000000001E-3</v>
      </c>
    </row>
    <row r="56768" spans="1:3" ht="15" x14ac:dyDescent="0.25">
      <c r="A56768" t="s">
        <v>683</v>
      </c>
      <c r="B56768">
        <v>524624498</v>
      </c>
      <c r="C56768">
        <v>4.0000000000000001E-3</v>
      </c>
    </row>
    <row r="56769" spans="1:3" ht="15" x14ac:dyDescent="0.25">
      <c r="A56769" t="s">
        <v>683</v>
      </c>
      <c r="B56769">
        <v>524624499</v>
      </c>
      <c r="C56769">
        <v>4.0000000000000001E-3</v>
      </c>
    </row>
    <row r="56770" spans="1:3" ht="15" x14ac:dyDescent="0.25">
      <c r="A56770" t="s">
        <v>683</v>
      </c>
      <c r="B56770">
        <v>52462465</v>
      </c>
      <c r="C56770">
        <v>4.0000000000000001E-3</v>
      </c>
    </row>
    <row r="56771" spans="1:3" ht="15" x14ac:dyDescent="0.25">
      <c r="A56771" t="s">
        <v>683</v>
      </c>
      <c r="B56771">
        <v>52462466</v>
      </c>
      <c r="C56771">
        <v>4.0000000000000001E-3</v>
      </c>
    </row>
    <row r="56772" spans="1:3" ht="15" x14ac:dyDescent="0.25">
      <c r="A56772" t="s">
        <v>683</v>
      </c>
      <c r="B56772">
        <v>52462467</v>
      </c>
      <c r="C56772">
        <v>4.0000000000000001E-3</v>
      </c>
    </row>
    <row r="56773" spans="1:3" ht="15" x14ac:dyDescent="0.25">
      <c r="A56773" t="s">
        <v>683</v>
      </c>
      <c r="B56773">
        <v>52464305</v>
      </c>
      <c r="C56773">
        <v>4.0000000000000001E-3</v>
      </c>
    </row>
    <row r="56774" spans="1:3" ht="15" x14ac:dyDescent="0.25">
      <c r="A56774" t="s">
        <v>683</v>
      </c>
      <c r="B56774">
        <v>52464306</v>
      </c>
      <c r="C56774">
        <v>4.0000000000000001E-3</v>
      </c>
    </row>
    <row r="56775" spans="1:3" ht="15" x14ac:dyDescent="0.25">
      <c r="A56775" t="s">
        <v>683</v>
      </c>
      <c r="B56775">
        <v>52464307</v>
      </c>
      <c r="C56775">
        <v>4.0000000000000001E-3</v>
      </c>
    </row>
    <row r="56776" spans="1:3" ht="15" x14ac:dyDescent="0.25">
      <c r="A56776" t="s">
        <v>683</v>
      </c>
      <c r="B56776">
        <v>52464308</v>
      </c>
      <c r="C56776">
        <v>4.0000000000000001E-3</v>
      </c>
    </row>
    <row r="56777" spans="1:3" ht="15" x14ac:dyDescent="0.25">
      <c r="A56777" t="s">
        <v>683</v>
      </c>
      <c r="B56777">
        <v>52465202</v>
      </c>
      <c r="C56777">
        <v>4.0000000000000001E-3</v>
      </c>
    </row>
    <row r="56778" spans="1:3" ht="15" x14ac:dyDescent="0.25">
      <c r="A56778" t="s">
        <v>683</v>
      </c>
      <c r="B56778">
        <v>52465203</v>
      </c>
      <c r="C56778">
        <v>4.0000000000000001E-3</v>
      </c>
    </row>
    <row r="56779" spans="1:3" ht="15" x14ac:dyDescent="0.25">
      <c r="A56779" t="s">
        <v>683</v>
      </c>
      <c r="B56779">
        <v>52465204</v>
      </c>
      <c r="C56779">
        <v>4.0000000000000001E-3</v>
      </c>
    </row>
    <row r="56780" spans="1:3" ht="15" x14ac:dyDescent="0.25">
      <c r="A56780" t="s">
        <v>683</v>
      </c>
      <c r="B56780">
        <v>52466247</v>
      </c>
      <c r="C56780">
        <v>4.0000000000000001E-3</v>
      </c>
    </row>
    <row r="56781" spans="1:3" ht="15" x14ac:dyDescent="0.25">
      <c r="A56781" t="s">
        <v>683</v>
      </c>
      <c r="B56781">
        <v>52466248</v>
      </c>
      <c r="C56781">
        <v>4.0000000000000001E-3</v>
      </c>
    </row>
    <row r="56782" spans="1:3" ht="15" x14ac:dyDescent="0.25">
      <c r="A56782" t="s">
        <v>683</v>
      </c>
      <c r="B56782">
        <v>52466249</v>
      </c>
      <c r="C56782">
        <v>4.0000000000000001E-3</v>
      </c>
    </row>
    <row r="56783" spans="1:3" ht="15" x14ac:dyDescent="0.25">
      <c r="A56783" t="s">
        <v>683</v>
      </c>
      <c r="B56783">
        <v>52466250</v>
      </c>
      <c r="C56783">
        <v>4.0000000000000001E-3</v>
      </c>
    </row>
    <row r="56784" spans="1:3" ht="15" x14ac:dyDescent="0.25">
      <c r="A56784" t="s">
        <v>683</v>
      </c>
      <c r="B56784">
        <v>52468225</v>
      </c>
      <c r="C56784">
        <v>4.0000000000000001E-3</v>
      </c>
    </row>
    <row r="56785" spans="1:3" ht="15" x14ac:dyDescent="0.25">
      <c r="A56785" t="s">
        <v>683</v>
      </c>
      <c r="B56785">
        <v>52468226</v>
      </c>
      <c r="C56785">
        <v>4.0000000000000001E-3</v>
      </c>
    </row>
    <row r="56786" spans="1:3" ht="15" x14ac:dyDescent="0.25">
      <c r="A56786" t="s">
        <v>683</v>
      </c>
      <c r="B56786">
        <v>52468227</v>
      </c>
      <c r="C56786">
        <v>4.0000000000000001E-3</v>
      </c>
    </row>
    <row r="56787" spans="1:3" ht="15" x14ac:dyDescent="0.25">
      <c r="A56787" t="s">
        <v>683</v>
      </c>
      <c r="B56787">
        <v>52468228</v>
      </c>
      <c r="C56787">
        <v>4.0000000000000001E-3</v>
      </c>
    </row>
    <row r="56788" spans="1:3" ht="15" x14ac:dyDescent="0.25">
      <c r="A56788" t="s">
        <v>683</v>
      </c>
      <c r="B56788">
        <v>524692040</v>
      </c>
      <c r="C56788">
        <v>4.0000000000000001E-3</v>
      </c>
    </row>
    <row r="56789" spans="1:3" ht="15" x14ac:dyDescent="0.25">
      <c r="A56789" t="s">
        <v>683</v>
      </c>
      <c r="B56789">
        <v>524692041</v>
      </c>
      <c r="C56789">
        <v>4.0000000000000001E-3</v>
      </c>
    </row>
    <row r="56790" spans="1:3" ht="15" x14ac:dyDescent="0.25">
      <c r="A56790" t="s">
        <v>683</v>
      </c>
      <c r="B56790">
        <v>524692042</v>
      </c>
      <c r="C56790">
        <v>4.0000000000000001E-3</v>
      </c>
    </row>
    <row r="56791" spans="1:3" ht="15" x14ac:dyDescent="0.25">
      <c r="A56791" t="s">
        <v>683</v>
      </c>
      <c r="B56791">
        <v>524692043</v>
      </c>
      <c r="C56791">
        <v>4.0000000000000001E-3</v>
      </c>
    </row>
    <row r="56792" spans="1:3" ht="15" x14ac:dyDescent="0.25">
      <c r="A56792" t="s">
        <v>683</v>
      </c>
      <c r="B56792">
        <v>524692044</v>
      </c>
      <c r="C56792">
        <v>4.0000000000000001E-3</v>
      </c>
    </row>
    <row r="56793" spans="1:3" ht="15" x14ac:dyDescent="0.25">
      <c r="A56793" t="s">
        <v>683</v>
      </c>
      <c r="B56793">
        <v>52469205</v>
      </c>
      <c r="C56793">
        <v>4.0000000000000001E-3</v>
      </c>
    </row>
    <row r="56794" spans="1:3" ht="15" x14ac:dyDescent="0.25">
      <c r="A56794" t="s">
        <v>683</v>
      </c>
      <c r="B56794">
        <v>52469206</v>
      </c>
      <c r="C56794">
        <v>4.0000000000000001E-3</v>
      </c>
    </row>
    <row r="56795" spans="1:3" ht="15" x14ac:dyDescent="0.25">
      <c r="A56795" t="s">
        <v>683</v>
      </c>
      <c r="B56795">
        <v>52469207</v>
      </c>
      <c r="C56795">
        <v>4.0000000000000001E-3</v>
      </c>
    </row>
    <row r="56796" spans="1:3" ht="15" x14ac:dyDescent="0.25">
      <c r="A56796" t="s">
        <v>683</v>
      </c>
      <c r="B56796">
        <v>524722806</v>
      </c>
      <c r="C56796">
        <v>4.0000000000000001E-3</v>
      </c>
    </row>
    <row r="56797" spans="1:3" ht="15" x14ac:dyDescent="0.25">
      <c r="A56797" t="s">
        <v>683</v>
      </c>
      <c r="B56797">
        <v>524722807</v>
      </c>
      <c r="C56797">
        <v>4.0000000000000001E-3</v>
      </c>
    </row>
    <row r="56798" spans="1:3" ht="15" x14ac:dyDescent="0.25">
      <c r="A56798" t="s">
        <v>683</v>
      </c>
      <c r="B56798">
        <v>524722808</v>
      </c>
      <c r="C56798">
        <v>4.0000000000000001E-3</v>
      </c>
    </row>
    <row r="56799" spans="1:3" ht="15" x14ac:dyDescent="0.25">
      <c r="A56799" t="s">
        <v>683</v>
      </c>
      <c r="B56799">
        <v>524722809</v>
      </c>
      <c r="C56799">
        <v>4.0000000000000001E-3</v>
      </c>
    </row>
    <row r="56800" spans="1:3" ht="15" x14ac:dyDescent="0.25">
      <c r="A56800" t="s">
        <v>683</v>
      </c>
      <c r="B56800">
        <v>524722940</v>
      </c>
      <c r="C56800">
        <v>4.0000000000000001E-3</v>
      </c>
    </row>
    <row r="56801" spans="1:3" ht="15" x14ac:dyDescent="0.25">
      <c r="A56801" t="s">
        <v>683</v>
      </c>
      <c r="B56801">
        <v>524722941</v>
      </c>
      <c r="C56801">
        <v>4.0000000000000001E-3</v>
      </c>
    </row>
    <row r="56802" spans="1:3" ht="15" x14ac:dyDescent="0.25">
      <c r="A56802" t="s">
        <v>683</v>
      </c>
      <c r="B56802">
        <v>524722942</v>
      </c>
      <c r="C56802">
        <v>4.0000000000000001E-3</v>
      </c>
    </row>
    <row r="56803" spans="1:3" ht="15" x14ac:dyDescent="0.25">
      <c r="A56803" t="s">
        <v>683</v>
      </c>
      <c r="B56803">
        <v>524722943</v>
      </c>
      <c r="C56803">
        <v>4.0000000000000001E-3</v>
      </c>
    </row>
    <row r="56804" spans="1:3" ht="15" x14ac:dyDescent="0.25">
      <c r="A56804" t="s">
        <v>683</v>
      </c>
      <c r="B56804">
        <v>524722944</v>
      </c>
      <c r="C56804">
        <v>4.0000000000000001E-3</v>
      </c>
    </row>
    <row r="56805" spans="1:3" ht="15" x14ac:dyDescent="0.25">
      <c r="A56805" t="s">
        <v>683</v>
      </c>
      <c r="B56805">
        <v>524722945</v>
      </c>
      <c r="C56805">
        <v>4.0000000000000001E-3</v>
      </c>
    </row>
    <row r="56806" spans="1:3" ht="15" x14ac:dyDescent="0.25">
      <c r="A56806" t="s">
        <v>683</v>
      </c>
      <c r="B56806">
        <v>52472295</v>
      </c>
      <c r="C56806">
        <v>4.0000000000000001E-3</v>
      </c>
    </row>
    <row r="56807" spans="1:3" ht="15" x14ac:dyDescent="0.25">
      <c r="A56807" t="s">
        <v>683</v>
      </c>
      <c r="B56807">
        <v>52472296</v>
      </c>
      <c r="C56807">
        <v>4.0000000000000001E-3</v>
      </c>
    </row>
    <row r="56808" spans="1:3" ht="15" x14ac:dyDescent="0.25">
      <c r="A56808" t="s">
        <v>683</v>
      </c>
      <c r="B56808">
        <v>52472297</v>
      </c>
      <c r="C56808">
        <v>4.0000000000000001E-3</v>
      </c>
    </row>
    <row r="56809" spans="1:3" ht="15" x14ac:dyDescent="0.25">
      <c r="A56809" t="s">
        <v>683</v>
      </c>
      <c r="B56809">
        <v>524732748</v>
      </c>
      <c r="C56809">
        <v>4.0000000000000001E-3</v>
      </c>
    </row>
    <row r="56810" spans="1:3" ht="15" x14ac:dyDescent="0.25">
      <c r="A56810" t="s">
        <v>683</v>
      </c>
      <c r="B56810">
        <v>524732749</v>
      </c>
      <c r="C56810">
        <v>4.0000000000000001E-3</v>
      </c>
    </row>
    <row r="56811" spans="1:3" ht="15" x14ac:dyDescent="0.25">
      <c r="A56811" t="s">
        <v>683</v>
      </c>
      <c r="B56811">
        <v>524732950</v>
      </c>
      <c r="C56811">
        <v>4.0000000000000001E-3</v>
      </c>
    </row>
    <row r="56812" spans="1:3" ht="15" x14ac:dyDescent="0.25">
      <c r="A56812" t="s">
        <v>683</v>
      </c>
      <c r="B56812">
        <v>524732951</v>
      </c>
      <c r="C56812">
        <v>4.0000000000000001E-3</v>
      </c>
    </row>
    <row r="56813" spans="1:3" ht="15" x14ac:dyDescent="0.25">
      <c r="A56813" t="s">
        <v>683</v>
      </c>
      <c r="B56813">
        <v>524732952</v>
      </c>
      <c r="C56813">
        <v>4.0000000000000001E-3</v>
      </c>
    </row>
    <row r="56814" spans="1:3" ht="15" x14ac:dyDescent="0.25">
      <c r="A56814" t="s">
        <v>683</v>
      </c>
      <c r="B56814">
        <v>524732953</v>
      </c>
      <c r="C56814">
        <v>4.0000000000000001E-3</v>
      </c>
    </row>
    <row r="56815" spans="1:3" ht="15" x14ac:dyDescent="0.25">
      <c r="A56815" t="s">
        <v>683</v>
      </c>
      <c r="B56815">
        <v>524732954</v>
      </c>
      <c r="C56815">
        <v>4.0000000000000001E-3</v>
      </c>
    </row>
    <row r="56816" spans="1:3" ht="15" x14ac:dyDescent="0.25">
      <c r="A56816" t="s">
        <v>683</v>
      </c>
      <c r="B56816">
        <v>524732955</v>
      </c>
      <c r="C56816">
        <v>4.0000000000000001E-3</v>
      </c>
    </row>
    <row r="56817" spans="1:3" ht="15" x14ac:dyDescent="0.25">
      <c r="A56817" t="s">
        <v>683</v>
      </c>
      <c r="B56817">
        <v>524732956</v>
      </c>
      <c r="C56817">
        <v>4.0000000000000001E-3</v>
      </c>
    </row>
    <row r="56818" spans="1:3" ht="15" x14ac:dyDescent="0.25">
      <c r="A56818" t="s">
        <v>683</v>
      </c>
      <c r="B56818">
        <v>524732957</v>
      </c>
      <c r="C56818">
        <v>4.0000000000000001E-3</v>
      </c>
    </row>
    <row r="56819" spans="1:3" ht="15" x14ac:dyDescent="0.25">
      <c r="A56819" t="s">
        <v>683</v>
      </c>
      <c r="B56819">
        <v>52473296</v>
      </c>
      <c r="C56819">
        <v>4.0000000000000001E-3</v>
      </c>
    </row>
    <row r="56820" spans="1:3" ht="15" x14ac:dyDescent="0.25">
      <c r="A56820" t="s">
        <v>683</v>
      </c>
      <c r="B56820">
        <v>52473297</v>
      </c>
      <c r="C56820">
        <v>4.0000000000000001E-3</v>
      </c>
    </row>
    <row r="56821" spans="1:3" ht="15" x14ac:dyDescent="0.25">
      <c r="A56821" t="s">
        <v>683</v>
      </c>
      <c r="B56821">
        <v>52473298</v>
      </c>
      <c r="C56821">
        <v>4.0000000000000001E-3</v>
      </c>
    </row>
    <row r="56822" spans="1:3" ht="15" x14ac:dyDescent="0.25">
      <c r="A56822" t="s">
        <v>683</v>
      </c>
      <c r="B56822">
        <v>52473299</v>
      </c>
      <c r="C56822">
        <v>4.0000000000000001E-3</v>
      </c>
    </row>
    <row r="56823" spans="1:3" ht="15" x14ac:dyDescent="0.25">
      <c r="A56823" t="s">
        <v>683</v>
      </c>
      <c r="B56823">
        <v>52473300</v>
      </c>
      <c r="C56823">
        <v>4.0000000000000001E-3</v>
      </c>
    </row>
    <row r="56824" spans="1:3" ht="15" x14ac:dyDescent="0.25">
      <c r="A56824" t="s">
        <v>683</v>
      </c>
      <c r="B56824">
        <v>52473301</v>
      </c>
      <c r="C56824">
        <v>4.0000000000000001E-3</v>
      </c>
    </row>
    <row r="56825" spans="1:3" ht="15" x14ac:dyDescent="0.25">
      <c r="A56825" t="s">
        <v>683</v>
      </c>
      <c r="B56825">
        <v>52473302</v>
      </c>
      <c r="C56825">
        <v>4.0000000000000001E-3</v>
      </c>
    </row>
    <row r="56826" spans="1:3" ht="15" x14ac:dyDescent="0.25">
      <c r="A56826" t="s">
        <v>683</v>
      </c>
      <c r="B56826">
        <v>52474265</v>
      </c>
      <c r="C56826">
        <v>4.0000000000000001E-3</v>
      </c>
    </row>
    <row r="56827" spans="1:3" ht="15" x14ac:dyDescent="0.25">
      <c r="A56827" t="s">
        <v>683</v>
      </c>
      <c r="B56827">
        <v>52474266</v>
      </c>
      <c r="C56827">
        <v>4.0000000000000001E-3</v>
      </c>
    </row>
    <row r="56828" spans="1:3" ht="15" x14ac:dyDescent="0.25">
      <c r="A56828" t="s">
        <v>683</v>
      </c>
      <c r="B56828">
        <v>52474267</v>
      </c>
      <c r="C56828">
        <v>4.0000000000000001E-3</v>
      </c>
    </row>
    <row r="56829" spans="1:3" ht="15" x14ac:dyDescent="0.25">
      <c r="A56829" t="s">
        <v>683</v>
      </c>
      <c r="B56829">
        <v>52474268</v>
      </c>
      <c r="C56829">
        <v>4.0000000000000001E-3</v>
      </c>
    </row>
    <row r="56830" spans="1:3" ht="15" x14ac:dyDescent="0.25">
      <c r="A56830" t="s">
        <v>683</v>
      </c>
      <c r="B56830">
        <v>524751763</v>
      </c>
      <c r="C56830">
        <v>4.0000000000000001E-3</v>
      </c>
    </row>
    <row r="56831" spans="1:3" ht="15" x14ac:dyDescent="0.25">
      <c r="A56831" t="s">
        <v>683</v>
      </c>
      <c r="B56831">
        <v>524751764</v>
      </c>
      <c r="C56831">
        <v>4.0000000000000001E-3</v>
      </c>
    </row>
    <row r="56832" spans="1:3" ht="15" x14ac:dyDescent="0.25">
      <c r="A56832" t="s">
        <v>683</v>
      </c>
      <c r="B56832">
        <v>524751765</v>
      </c>
      <c r="C56832">
        <v>4.0000000000000001E-3</v>
      </c>
    </row>
    <row r="56833" spans="1:3" ht="15" x14ac:dyDescent="0.25">
      <c r="A56833" t="s">
        <v>683</v>
      </c>
      <c r="B56833">
        <v>524751766</v>
      </c>
      <c r="C56833">
        <v>4.0000000000000001E-3</v>
      </c>
    </row>
    <row r="56834" spans="1:3" ht="15" x14ac:dyDescent="0.25">
      <c r="A56834" t="s">
        <v>683</v>
      </c>
      <c r="B56834">
        <v>524751767</v>
      </c>
      <c r="C56834">
        <v>4.0000000000000001E-3</v>
      </c>
    </row>
    <row r="56835" spans="1:3" ht="15" x14ac:dyDescent="0.25">
      <c r="A56835" t="s">
        <v>683</v>
      </c>
      <c r="B56835">
        <v>524751768</v>
      </c>
      <c r="C56835">
        <v>4.0000000000000001E-3</v>
      </c>
    </row>
    <row r="56836" spans="1:3" ht="15" x14ac:dyDescent="0.25">
      <c r="A56836" t="s">
        <v>683</v>
      </c>
      <c r="B56836">
        <v>524751769</v>
      </c>
      <c r="C56836">
        <v>4.0000000000000001E-3</v>
      </c>
    </row>
    <row r="56837" spans="1:3" ht="15" x14ac:dyDescent="0.25">
      <c r="A56837" t="s">
        <v>683</v>
      </c>
      <c r="B56837">
        <v>52475178</v>
      </c>
      <c r="C56837">
        <v>4.0000000000000001E-3</v>
      </c>
    </row>
    <row r="56838" spans="1:3" ht="15" x14ac:dyDescent="0.25">
      <c r="A56838" t="s">
        <v>683</v>
      </c>
      <c r="B56838">
        <v>52475179</v>
      </c>
      <c r="C56838">
        <v>4.0000000000000001E-3</v>
      </c>
    </row>
    <row r="56839" spans="1:3" ht="15" x14ac:dyDescent="0.25">
      <c r="A56839" t="s">
        <v>683</v>
      </c>
      <c r="B56839">
        <v>524751800</v>
      </c>
      <c r="C56839">
        <v>4.0000000000000001E-3</v>
      </c>
    </row>
    <row r="56840" spans="1:3" ht="15" x14ac:dyDescent="0.25">
      <c r="A56840" t="s">
        <v>683</v>
      </c>
      <c r="B56840">
        <v>524751801</v>
      </c>
      <c r="C56840">
        <v>4.0000000000000001E-3</v>
      </c>
    </row>
    <row r="56841" spans="1:3" ht="15" x14ac:dyDescent="0.25">
      <c r="A56841" t="s">
        <v>683</v>
      </c>
      <c r="B56841">
        <v>524751802</v>
      </c>
      <c r="C56841">
        <v>4.0000000000000001E-3</v>
      </c>
    </row>
    <row r="56842" spans="1:3" ht="15" x14ac:dyDescent="0.25">
      <c r="A56842" t="s">
        <v>683</v>
      </c>
      <c r="B56842">
        <v>52475181</v>
      </c>
      <c r="C56842">
        <v>4.0000000000000001E-3</v>
      </c>
    </row>
    <row r="56843" spans="1:3" ht="15" x14ac:dyDescent="0.25">
      <c r="A56843" t="s">
        <v>683</v>
      </c>
      <c r="B56843">
        <v>52476229</v>
      </c>
      <c r="C56843">
        <v>4.0000000000000001E-3</v>
      </c>
    </row>
    <row r="56844" spans="1:3" ht="15" x14ac:dyDescent="0.25">
      <c r="A56844" t="s">
        <v>683</v>
      </c>
      <c r="B56844">
        <v>52476230</v>
      </c>
      <c r="C56844">
        <v>4.0000000000000001E-3</v>
      </c>
    </row>
    <row r="56845" spans="1:3" ht="15" x14ac:dyDescent="0.25">
      <c r="A56845" t="s">
        <v>683</v>
      </c>
      <c r="B56845">
        <v>52476231</v>
      </c>
      <c r="C56845">
        <v>4.0000000000000001E-3</v>
      </c>
    </row>
    <row r="56846" spans="1:3" ht="15" x14ac:dyDescent="0.25">
      <c r="A56846" t="s">
        <v>683</v>
      </c>
      <c r="B56846">
        <v>52476232</v>
      </c>
      <c r="C56846">
        <v>4.0000000000000001E-3</v>
      </c>
    </row>
    <row r="56847" spans="1:3" ht="15" x14ac:dyDescent="0.25">
      <c r="A56847" t="s">
        <v>683</v>
      </c>
      <c r="B56847">
        <v>52477939</v>
      </c>
      <c r="C56847">
        <v>4.0000000000000001E-3</v>
      </c>
    </row>
    <row r="56848" spans="1:3" ht="15" x14ac:dyDescent="0.25">
      <c r="A56848" t="s">
        <v>683</v>
      </c>
      <c r="B56848">
        <v>52477940</v>
      </c>
      <c r="C56848">
        <v>4.0000000000000001E-3</v>
      </c>
    </row>
    <row r="56849" spans="1:3" ht="15" x14ac:dyDescent="0.25">
      <c r="A56849" t="s">
        <v>683</v>
      </c>
      <c r="B56849">
        <v>52477941</v>
      </c>
      <c r="C56849">
        <v>4.0000000000000001E-3</v>
      </c>
    </row>
    <row r="56850" spans="1:3" ht="15" x14ac:dyDescent="0.25">
      <c r="A56850" t="s">
        <v>683</v>
      </c>
      <c r="B56850">
        <v>52478227</v>
      </c>
      <c r="C56850">
        <v>4.0000000000000001E-3</v>
      </c>
    </row>
    <row r="56851" spans="1:3" ht="15" x14ac:dyDescent="0.25">
      <c r="A56851" t="s">
        <v>683</v>
      </c>
      <c r="B56851">
        <v>52478228</v>
      </c>
      <c r="C56851">
        <v>4.0000000000000001E-3</v>
      </c>
    </row>
    <row r="56852" spans="1:3" ht="15" x14ac:dyDescent="0.25">
      <c r="A56852" t="s">
        <v>683</v>
      </c>
      <c r="B56852">
        <v>52478229</v>
      </c>
      <c r="C56852">
        <v>4.0000000000000001E-3</v>
      </c>
    </row>
    <row r="56853" spans="1:3" ht="15" x14ac:dyDescent="0.25">
      <c r="A56853" t="s">
        <v>683</v>
      </c>
      <c r="B56853">
        <v>52478230</v>
      </c>
      <c r="C56853">
        <v>4.0000000000000001E-3</v>
      </c>
    </row>
    <row r="56854" spans="1:3" ht="15" x14ac:dyDescent="0.25">
      <c r="A56854" t="s">
        <v>683</v>
      </c>
      <c r="B56854">
        <v>52479369</v>
      </c>
      <c r="C56854">
        <v>4.0000000000000001E-3</v>
      </c>
    </row>
    <row r="56855" spans="1:3" ht="15" x14ac:dyDescent="0.25">
      <c r="A56855" t="s">
        <v>683</v>
      </c>
      <c r="B56855">
        <v>52479379</v>
      </c>
      <c r="C56855">
        <v>4.0000000000000001E-3</v>
      </c>
    </row>
    <row r="56856" spans="1:3" ht="15" x14ac:dyDescent="0.25">
      <c r="A56856" t="s">
        <v>683</v>
      </c>
      <c r="B56856">
        <v>52479380</v>
      </c>
      <c r="C56856">
        <v>4.0000000000000001E-3</v>
      </c>
    </row>
    <row r="56857" spans="1:3" ht="15" x14ac:dyDescent="0.25">
      <c r="A56857" t="s">
        <v>683</v>
      </c>
      <c r="B56857">
        <v>52479381</v>
      </c>
      <c r="C56857">
        <v>4.0000000000000001E-3</v>
      </c>
    </row>
    <row r="56858" spans="1:3" ht="15" x14ac:dyDescent="0.25">
      <c r="A56858" t="s">
        <v>683</v>
      </c>
      <c r="B56858">
        <v>52479382</v>
      </c>
      <c r="C56858">
        <v>4.0000000000000001E-3</v>
      </c>
    </row>
    <row r="56859" spans="1:3" ht="15" x14ac:dyDescent="0.25">
      <c r="A56859" t="s">
        <v>683</v>
      </c>
      <c r="B56859">
        <v>52479383</v>
      </c>
      <c r="C56859">
        <v>4.0000000000000001E-3</v>
      </c>
    </row>
    <row r="56860" spans="1:3" ht="15" x14ac:dyDescent="0.25">
      <c r="A56860" t="s">
        <v>683</v>
      </c>
      <c r="B56860">
        <v>52479384</v>
      </c>
      <c r="C56860">
        <v>4.0000000000000001E-3</v>
      </c>
    </row>
    <row r="56861" spans="1:3" ht="15" x14ac:dyDescent="0.25">
      <c r="A56861" t="s">
        <v>683</v>
      </c>
      <c r="B56861">
        <v>52479385</v>
      </c>
      <c r="C56861">
        <v>4.0000000000000001E-3</v>
      </c>
    </row>
    <row r="56862" spans="1:3" ht="15" x14ac:dyDescent="0.25">
      <c r="A56862" t="s">
        <v>683</v>
      </c>
      <c r="B56862">
        <v>52479386</v>
      </c>
      <c r="C56862">
        <v>4.0000000000000001E-3</v>
      </c>
    </row>
    <row r="56863" spans="1:3" ht="15" x14ac:dyDescent="0.25">
      <c r="A56863" t="s">
        <v>683</v>
      </c>
      <c r="B56863">
        <v>52479387</v>
      </c>
      <c r="C56863">
        <v>4.0000000000000001E-3</v>
      </c>
    </row>
    <row r="56864" spans="1:3" ht="15" x14ac:dyDescent="0.25">
      <c r="A56864" t="s">
        <v>683</v>
      </c>
      <c r="B56864">
        <v>52479388</v>
      </c>
      <c r="C56864">
        <v>4.0000000000000001E-3</v>
      </c>
    </row>
    <row r="56865" spans="1:3" ht="15" x14ac:dyDescent="0.25">
      <c r="A56865" t="s">
        <v>683</v>
      </c>
      <c r="B56865">
        <v>52479390</v>
      </c>
      <c r="C56865">
        <v>4.0000000000000001E-3</v>
      </c>
    </row>
    <row r="56866" spans="1:3" ht="15" x14ac:dyDescent="0.25">
      <c r="A56866" t="s">
        <v>683</v>
      </c>
      <c r="B56866">
        <v>524812785</v>
      </c>
      <c r="C56866">
        <v>4.0000000000000001E-3</v>
      </c>
    </row>
    <row r="56867" spans="1:3" ht="15" x14ac:dyDescent="0.25">
      <c r="A56867" t="s">
        <v>683</v>
      </c>
      <c r="B56867">
        <v>524812786</v>
      </c>
      <c r="C56867">
        <v>4.0000000000000001E-3</v>
      </c>
    </row>
    <row r="56868" spans="1:3" ht="15" x14ac:dyDescent="0.25">
      <c r="A56868" t="s">
        <v>683</v>
      </c>
      <c r="B56868">
        <v>524812787</v>
      </c>
      <c r="C56868">
        <v>4.0000000000000001E-3</v>
      </c>
    </row>
    <row r="56869" spans="1:3" ht="15" x14ac:dyDescent="0.25">
      <c r="A56869" t="s">
        <v>683</v>
      </c>
      <c r="B56869">
        <v>524812788</v>
      </c>
      <c r="C56869">
        <v>4.0000000000000001E-3</v>
      </c>
    </row>
    <row r="56870" spans="1:3" ht="15" x14ac:dyDescent="0.25">
      <c r="A56870" t="s">
        <v>683</v>
      </c>
      <c r="B56870">
        <v>524812789</v>
      </c>
      <c r="C56870">
        <v>4.0000000000000001E-3</v>
      </c>
    </row>
    <row r="56871" spans="1:3" ht="15" x14ac:dyDescent="0.25">
      <c r="A56871" t="s">
        <v>683</v>
      </c>
      <c r="B56871">
        <v>52481284</v>
      </c>
      <c r="C56871">
        <v>4.0000000000000001E-3</v>
      </c>
    </row>
    <row r="56872" spans="1:3" ht="15" x14ac:dyDescent="0.25">
      <c r="A56872" t="s">
        <v>683</v>
      </c>
      <c r="B56872">
        <v>52481285</v>
      </c>
      <c r="C56872">
        <v>4.0000000000000001E-3</v>
      </c>
    </row>
    <row r="56873" spans="1:3" ht="15" x14ac:dyDescent="0.25">
      <c r="A56873" t="s">
        <v>683</v>
      </c>
      <c r="B56873">
        <v>524812860</v>
      </c>
      <c r="C56873">
        <v>4.0000000000000001E-3</v>
      </c>
    </row>
    <row r="56874" spans="1:3" ht="15" x14ac:dyDescent="0.25">
      <c r="A56874" t="s">
        <v>683</v>
      </c>
      <c r="B56874">
        <v>524812861</v>
      </c>
      <c r="C56874">
        <v>4.0000000000000001E-3</v>
      </c>
    </row>
    <row r="56875" spans="1:3" ht="15" x14ac:dyDescent="0.25">
      <c r="A56875" t="s">
        <v>683</v>
      </c>
      <c r="B56875">
        <v>524812862</v>
      </c>
      <c r="C56875">
        <v>4.0000000000000001E-3</v>
      </c>
    </row>
    <row r="56876" spans="1:3" ht="15" x14ac:dyDescent="0.25">
      <c r="A56876" t="s">
        <v>683</v>
      </c>
      <c r="B56876">
        <v>524812863</v>
      </c>
      <c r="C56876">
        <v>4.0000000000000001E-3</v>
      </c>
    </row>
    <row r="56877" spans="1:3" ht="15" x14ac:dyDescent="0.25">
      <c r="A56877" t="s">
        <v>683</v>
      </c>
      <c r="B56877">
        <v>524812864</v>
      </c>
      <c r="C56877">
        <v>4.0000000000000001E-3</v>
      </c>
    </row>
    <row r="56878" spans="1:3" ht="15" x14ac:dyDescent="0.25">
      <c r="A56878" t="s">
        <v>683</v>
      </c>
      <c r="B56878">
        <v>524851412</v>
      </c>
      <c r="C56878">
        <v>4.0000000000000001E-3</v>
      </c>
    </row>
    <row r="56879" spans="1:3" ht="15" x14ac:dyDescent="0.25">
      <c r="A56879" t="s">
        <v>683</v>
      </c>
      <c r="B56879">
        <v>524851413</v>
      </c>
      <c r="C56879">
        <v>4.0000000000000001E-3</v>
      </c>
    </row>
    <row r="56880" spans="1:3" ht="15" x14ac:dyDescent="0.25">
      <c r="A56880" t="s">
        <v>683</v>
      </c>
      <c r="B56880">
        <v>524851414</v>
      </c>
      <c r="C56880">
        <v>4.0000000000000001E-3</v>
      </c>
    </row>
    <row r="56881" spans="1:3" ht="15" x14ac:dyDescent="0.25">
      <c r="A56881" t="s">
        <v>683</v>
      </c>
      <c r="B56881">
        <v>524851415</v>
      </c>
      <c r="C56881">
        <v>4.0000000000000001E-3</v>
      </c>
    </row>
    <row r="56882" spans="1:3" ht="15" x14ac:dyDescent="0.25">
      <c r="A56882" t="s">
        <v>683</v>
      </c>
      <c r="B56882">
        <v>524851416</v>
      </c>
      <c r="C56882">
        <v>4.0000000000000001E-3</v>
      </c>
    </row>
    <row r="56883" spans="1:3" ht="15" x14ac:dyDescent="0.25">
      <c r="A56883" t="s">
        <v>683</v>
      </c>
      <c r="B56883">
        <v>524851417</v>
      </c>
      <c r="C56883">
        <v>4.0000000000000001E-3</v>
      </c>
    </row>
    <row r="56884" spans="1:3" ht="15" x14ac:dyDescent="0.25">
      <c r="A56884" t="s">
        <v>683</v>
      </c>
      <c r="B56884">
        <v>524851418</v>
      </c>
      <c r="C56884">
        <v>4.0000000000000001E-3</v>
      </c>
    </row>
    <row r="56885" spans="1:3" ht="15" x14ac:dyDescent="0.25">
      <c r="A56885" t="s">
        <v>683</v>
      </c>
      <c r="B56885">
        <v>524851419</v>
      </c>
      <c r="C56885">
        <v>4.0000000000000001E-3</v>
      </c>
    </row>
    <row r="56886" spans="1:3" ht="15" x14ac:dyDescent="0.25">
      <c r="A56886" t="s">
        <v>683</v>
      </c>
      <c r="B56886">
        <v>52485143</v>
      </c>
      <c r="C56886">
        <v>4.0000000000000001E-3</v>
      </c>
    </row>
    <row r="56887" spans="1:3" ht="15" x14ac:dyDescent="0.25">
      <c r="A56887" t="s">
        <v>683</v>
      </c>
      <c r="B56887">
        <v>524851440</v>
      </c>
      <c r="C56887">
        <v>4.0000000000000001E-3</v>
      </c>
    </row>
    <row r="56888" spans="1:3" ht="15" x14ac:dyDescent="0.25">
      <c r="A56888" t="s">
        <v>683</v>
      </c>
      <c r="B56888">
        <v>524851441</v>
      </c>
      <c r="C56888">
        <v>4.0000000000000001E-3</v>
      </c>
    </row>
    <row r="56889" spans="1:3" ht="15" x14ac:dyDescent="0.25">
      <c r="A56889" t="s">
        <v>683</v>
      </c>
      <c r="B56889">
        <v>52485145</v>
      </c>
      <c r="C56889">
        <v>4.0000000000000001E-3</v>
      </c>
    </row>
    <row r="56890" spans="1:3" ht="15" x14ac:dyDescent="0.25">
      <c r="A56890" t="s">
        <v>683</v>
      </c>
      <c r="B56890">
        <v>52487228</v>
      </c>
      <c r="C56890">
        <v>4.0000000000000001E-3</v>
      </c>
    </row>
    <row r="56891" spans="1:3" ht="15" x14ac:dyDescent="0.25">
      <c r="A56891" t="s">
        <v>683</v>
      </c>
      <c r="B56891">
        <v>52487229</v>
      </c>
      <c r="C56891">
        <v>4.0000000000000001E-3</v>
      </c>
    </row>
    <row r="56892" spans="1:3" ht="15" x14ac:dyDescent="0.25">
      <c r="A56892" t="s">
        <v>683</v>
      </c>
      <c r="B56892">
        <v>52487230</v>
      </c>
      <c r="C56892">
        <v>4.0000000000000001E-3</v>
      </c>
    </row>
    <row r="56893" spans="1:3" ht="15" x14ac:dyDescent="0.25">
      <c r="A56893" t="s">
        <v>683</v>
      </c>
      <c r="B56893">
        <v>52488240</v>
      </c>
      <c r="C56893">
        <v>4.0000000000000001E-3</v>
      </c>
    </row>
    <row r="56894" spans="1:3" ht="15" x14ac:dyDescent="0.25">
      <c r="A56894" t="s">
        <v>683</v>
      </c>
      <c r="B56894">
        <v>52488241</v>
      </c>
      <c r="C56894">
        <v>4.0000000000000001E-3</v>
      </c>
    </row>
    <row r="56895" spans="1:3" ht="15" x14ac:dyDescent="0.25">
      <c r="A56895" t="s">
        <v>683</v>
      </c>
      <c r="B56895">
        <v>52488242</v>
      </c>
      <c r="C56895">
        <v>4.0000000000000001E-3</v>
      </c>
    </row>
    <row r="56896" spans="1:3" ht="15" x14ac:dyDescent="0.25">
      <c r="A56896" t="s">
        <v>683</v>
      </c>
      <c r="B56896">
        <v>52488243</v>
      </c>
      <c r="C56896">
        <v>4.0000000000000001E-3</v>
      </c>
    </row>
    <row r="56897" spans="1:3" ht="15" x14ac:dyDescent="0.25">
      <c r="A56897" t="s">
        <v>683</v>
      </c>
      <c r="B56897">
        <v>52489198</v>
      </c>
      <c r="C56897">
        <v>4.0000000000000001E-3</v>
      </c>
    </row>
    <row r="56898" spans="1:3" ht="15" x14ac:dyDescent="0.25">
      <c r="A56898" t="s">
        <v>683</v>
      </c>
      <c r="B56898">
        <v>52489199</v>
      </c>
      <c r="C56898">
        <v>4.0000000000000001E-3</v>
      </c>
    </row>
    <row r="56899" spans="1:3" ht="15" x14ac:dyDescent="0.25">
      <c r="A56899" t="s">
        <v>683</v>
      </c>
      <c r="B56899">
        <v>52489200</v>
      </c>
      <c r="C56899">
        <v>4.0000000000000001E-3</v>
      </c>
    </row>
    <row r="56900" spans="1:3" ht="15" x14ac:dyDescent="0.25">
      <c r="A56900" t="s">
        <v>683</v>
      </c>
      <c r="B56900">
        <v>52489201</v>
      </c>
      <c r="C56900">
        <v>4.0000000000000001E-3</v>
      </c>
    </row>
    <row r="56901" spans="1:3" ht="15" x14ac:dyDescent="0.25">
      <c r="A56901" t="s">
        <v>683</v>
      </c>
      <c r="B56901">
        <v>52493258</v>
      </c>
      <c r="C56901">
        <v>4.0000000000000001E-3</v>
      </c>
    </row>
    <row r="56902" spans="1:3" ht="15" x14ac:dyDescent="0.25">
      <c r="A56902" t="s">
        <v>683</v>
      </c>
      <c r="B56902">
        <v>52493259</v>
      </c>
      <c r="C56902">
        <v>4.0000000000000001E-3</v>
      </c>
    </row>
    <row r="56903" spans="1:3" ht="15" x14ac:dyDescent="0.25">
      <c r="A56903" t="s">
        <v>683</v>
      </c>
      <c r="B56903">
        <v>52493260</v>
      </c>
      <c r="C56903">
        <v>4.0000000000000001E-3</v>
      </c>
    </row>
    <row r="56904" spans="1:3" ht="15" x14ac:dyDescent="0.25">
      <c r="A56904" t="s">
        <v>683</v>
      </c>
      <c r="B56904">
        <v>52493261</v>
      </c>
      <c r="C56904">
        <v>4.0000000000000001E-3</v>
      </c>
    </row>
    <row r="56905" spans="1:3" ht="15" x14ac:dyDescent="0.25">
      <c r="A56905" t="s">
        <v>683</v>
      </c>
      <c r="B56905">
        <v>524942038</v>
      </c>
      <c r="C56905">
        <v>4.0000000000000001E-3</v>
      </c>
    </row>
    <row r="56906" spans="1:3" ht="15" x14ac:dyDescent="0.25">
      <c r="A56906" t="s">
        <v>683</v>
      </c>
      <c r="B56906">
        <v>524942039</v>
      </c>
      <c r="C56906">
        <v>4.0000000000000001E-3</v>
      </c>
    </row>
    <row r="56907" spans="1:3" ht="15" x14ac:dyDescent="0.25">
      <c r="A56907" t="s">
        <v>683</v>
      </c>
      <c r="B56907">
        <v>524942090</v>
      </c>
      <c r="C56907">
        <v>4.0000000000000001E-3</v>
      </c>
    </row>
    <row r="56908" spans="1:3" ht="15" x14ac:dyDescent="0.25">
      <c r="A56908" t="s">
        <v>683</v>
      </c>
      <c r="B56908">
        <v>524942091</v>
      </c>
      <c r="C56908">
        <v>4.0000000000000001E-3</v>
      </c>
    </row>
    <row r="56909" spans="1:3" ht="15" x14ac:dyDescent="0.25">
      <c r="A56909" t="s">
        <v>683</v>
      </c>
      <c r="B56909">
        <v>524942092</v>
      </c>
      <c r="C56909">
        <v>4.0000000000000001E-3</v>
      </c>
    </row>
    <row r="56910" spans="1:3" ht="15" x14ac:dyDescent="0.25">
      <c r="A56910" t="s">
        <v>683</v>
      </c>
      <c r="B56910">
        <v>524942093</v>
      </c>
      <c r="C56910">
        <v>4.0000000000000001E-3</v>
      </c>
    </row>
    <row r="56911" spans="1:3" ht="15" x14ac:dyDescent="0.25">
      <c r="A56911" t="s">
        <v>683</v>
      </c>
      <c r="B56911">
        <v>524942094</v>
      </c>
      <c r="C56911">
        <v>4.0000000000000001E-3</v>
      </c>
    </row>
    <row r="56912" spans="1:3" ht="15" x14ac:dyDescent="0.25">
      <c r="A56912" t="s">
        <v>683</v>
      </c>
      <c r="B56912">
        <v>524942095</v>
      </c>
      <c r="C56912">
        <v>4.0000000000000001E-3</v>
      </c>
    </row>
    <row r="56913" spans="1:3" ht="15" x14ac:dyDescent="0.25">
      <c r="A56913" t="s">
        <v>683</v>
      </c>
      <c r="B56913">
        <v>524942096</v>
      </c>
      <c r="C56913">
        <v>4.0000000000000001E-3</v>
      </c>
    </row>
    <row r="56914" spans="1:3" ht="15" x14ac:dyDescent="0.25">
      <c r="A56914" t="s">
        <v>683</v>
      </c>
      <c r="B56914">
        <v>524942097</v>
      </c>
      <c r="C56914">
        <v>4.0000000000000001E-3</v>
      </c>
    </row>
    <row r="56915" spans="1:3" ht="15" x14ac:dyDescent="0.25">
      <c r="A56915" t="s">
        <v>683</v>
      </c>
      <c r="B56915">
        <v>52494210</v>
      </c>
      <c r="C56915">
        <v>4.0000000000000001E-3</v>
      </c>
    </row>
    <row r="56916" spans="1:3" ht="15" x14ac:dyDescent="0.25">
      <c r="A56916" t="s">
        <v>683</v>
      </c>
      <c r="B56916">
        <v>52494211</v>
      </c>
      <c r="C56916">
        <v>4.0000000000000001E-3</v>
      </c>
    </row>
    <row r="56917" spans="1:3" ht="15" x14ac:dyDescent="0.25">
      <c r="A56917" t="s">
        <v>683</v>
      </c>
      <c r="B56917">
        <v>524952360</v>
      </c>
      <c r="C56917">
        <v>4.0000000000000001E-3</v>
      </c>
    </row>
    <row r="56918" spans="1:3" ht="15" x14ac:dyDescent="0.25">
      <c r="A56918" t="s">
        <v>683</v>
      </c>
      <c r="B56918">
        <v>524952361</v>
      </c>
      <c r="C56918">
        <v>4.0000000000000001E-3</v>
      </c>
    </row>
    <row r="56919" spans="1:3" ht="15" x14ac:dyDescent="0.25">
      <c r="A56919" t="s">
        <v>683</v>
      </c>
      <c r="B56919">
        <v>524952362</v>
      </c>
      <c r="C56919">
        <v>4.0000000000000001E-3</v>
      </c>
    </row>
    <row r="56920" spans="1:3" ht="15" x14ac:dyDescent="0.25">
      <c r="A56920" t="s">
        <v>683</v>
      </c>
      <c r="B56920">
        <v>524952363</v>
      </c>
      <c r="C56920">
        <v>4.0000000000000001E-3</v>
      </c>
    </row>
    <row r="56921" spans="1:3" ht="15" x14ac:dyDescent="0.25">
      <c r="A56921" t="s">
        <v>683</v>
      </c>
      <c r="B56921">
        <v>524952364</v>
      </c>
      <c r="C56921">
        <v>4.0000000000000001E-3</v>
      </c>
    </row>
    <row r="56922" spans="1:3" ht="15" x14ac:dyDescent="0.25">
      <c r="A56922" t="s">
        <v>683</v>
      </c>
      <c r="B56922">
        <v>524952365</v>
      </c>
      <c r="C56922">
        <v>4.0000000000000001E-3</v>
      </c>
    </row>
    <row r="56923" spans="1:3" ht="15" x14ac:dyDescent="0.25">
      <c r="A56923" t="s">
        <v>683</v>
      </c>
      <c r="B56923">
        <v>52495237</v>
      </c>
      <c r="C56923">
        <v>4.0000000000000001E-3</v>
      </c>
    </row>
    <row r="56924" spans="1:3" ht="15" x14ac:dyDescent="0.25">
      <c r="A56924" t="s">
        <v>683</v>
      </c>
      <c r="B56924">
        <v>52495238</v>
      </c>
      <c r="C56924">
        <v>4.0000000000000001E-3</v>
      </c>
    </row>
    <row r="56925" spans="1:3" ht="15" x14ac:dyDescent="0.25">
      <c r="A56925" t="s">
        <v>683</v>
      </c>
      <c r="B56925">
        <v>52495239</v>
      </c>
      <c r="C56925">
        <v>4.0000000000000001E-3</v>
      </c>
    </row>
    <row r="56926" spans="1:3" ht="15" x14ac:dyDescent="0.25">
      <c r="A56926" t="s">
        <v>683</v>
      </c>
      <c r="B56926">
        <v>52495242</v>
      </c>
      <c r="C56926">
        <v>4.0000000000000001E-3</v>
      </c>
    </row>
    <row r="56927" spans="1:3" ht="15" x14ac:dyDescent="0.25">
      <c r="A56927" t="s">
        <v>683</v>
      </c>
      <c r="B56927">
        <v>52495243</v>
      </c>
      <c r="C56927">
        <v>4.0000000000000001E-3</v>
      </c>
    </row>
    <row r="56928" spans="1:3" ht="15" x14ac:dyDescent="0.25">
      <c r="A56928" t="s">
        <v>683</v>
      </c>
      <c r="B56928">
        <v>52495244</v>
      </c>
      <c r="C56928">
        <v>4.0000000000000001E-3</v>
      </c>
    </row>
    <row r="56929" spans="1:3" ht="15" x14ac:dyDescent="0.25">
      <c r="A56929" t="s">
        <v>683</v>
      </c>
      <c r="B56929">
        <v>52495245</v>
      </c>
      <c r="C56929">
        <v>4.0000000000000001E-3</v>
      </c>
    </row>
    <row r="56930" spans="1:3" ht="15" x14ac:dyDescent="0.25">
      <c r="A56930" t="s">
        <v>683</v>
      </c>
      <c r="B56930">
        <v>52495246</v>
      </c>
      <c r="C56930">
        <v>4.0000000000000001E-3</v>
      </c>
    </row>
    <row r="56931" spans="1:3" ht="15" x14ac:dyDescent="0.25">
      <c r="A56931" t="s">
        <v>683</v>
      </c>
      <c r="B56931">
        <v>52495247</v>
      </c>
      <c r="C56931">
        <v>4.0000000000000001E-3</v>
      </c>
    </row>
    <row r="56932" spans="1:3" ht="15" x14ac:dyDescent="0.25">
      <c r="A56932" t="s">
        <v>683</v>
      </c>
      <c r="B56932">
        <v>52495248</v>
      </c>
      <c r="C56932">
        <v>4.0000000000000001E-3</v>
      </c>
    </row>
    <row r="56933" spans="1:3" ht="15" x14ac:dyDescent="0.25">
      <c r="A56933" t="s">
        <v>683</v>
      </c>
      <c r="B56933">
        <v>52495249</v>
      </c>
      <c r="C56933">
        <v>4.0000000000000001E-3</v>
      </c>
    </row>
    <row r="56934" spans="1:3" ht="15" x14ac:dyDescent="0.25">
      <c r="A56934" t="s">
        <v>683</v>
      </c>
      <c r="B56934">
        <v>52495250</v>
      </c>
      <c r="C56934">
        <v>4.0000000000000001E-3</v>
      </c>
    </row>
    <row r="56935" spans="1:3" ht="15" x14ac:dyDescent="0.25">
      <c r="A56935" t="s">
        <v>683</v>
      </c>
      <c r="B56935">
        <v>52495251</v>
      </c>
      <c r="C56935">
        <v>4.0000000000000001E-3</v>
      </c>
    </row>
    <row r="56936" spans="1:3" ht="15" x14ac:dyDescent="0.25">
      <c r="A56936" t="s">
        <v>683</v>
      </c>
      <c r="B56936">
        <v>52496239</v>
      </c>
      <c r="C56936">
        <v>4.0000000000000001E-3</v>
      </c>
    </row>
    <row r="56937" spans="1:3" ht="15" x14ac:dyDescent="0.25">
      <c r="A56937" t="s">
        <v>683</v>
      </c>
      <c r="B56937">
        <v>52496241</v>
      </c>
      <c r="C56937">
        <v>4.0000000000000001E-3</v>
      </c>
    </row>
    <row r="56938" spans="1:3" ht="15" x14ac:dyDescent="0.25">
      <c r="A56938" t="s">
        <v>683</v>
      </c>
      <c r="B56938">
        <v>52496242</v>
      </c>
      <c r="C56938">
        <v>4.0000000000000001E-3</v>
      </c>
    </row>
    <row r="56939" spans="1:3" ht="15" x14ac:dyDescent="0.25">
      <c r="A56939" t="s">
        <v>683</v>
      </c>
      <c r="B56939">
        <v>52496243</v>
      </c>
      <c r="C56939">
        <v>4.0000000000000001E-3</v>
      </c>
    </row>
    <row r="56940" spans="1:3" ht="15" x14ac:dyDescent="0.25">
      <c r="A56940" t="s">
        <v>683</v>
      </c>
      <c r="B56940">
        <v>52496244</v>
      </c>
      <c r="C56940">
        <v>4.0000000000000001E-3</v>
      </c>
    </row>
    <row r="56941" spans="1:3" ht="15" x14ac:dyDescent="0.25">
      <c r="A56941" t="s">
        <v>683</v>
      </c>
      <c r="B56941">
        <v>52498181</v>
      </c>
      <c r="C56941">
        <v>4.0000000000000001E-3</v>
      </c>
    </row>
    <row r="56942" spans="1:3" ht="15" x14ac:dyDescent="0.25">
      <c r="A56942" t="s">
        <v>683</v>
      </c>
      <c r="B56942">
        <v>52498182</v>
      </c>
      <c r="C56942">
        <v>4.0000000000000001E-3</v>
      </c>
    </row>
    <row r="56943" spans="1:3" ht="15" x14ac:dyDescent="0.25">
      <c r="A56943" t="s">
        <v>683</v>
      </c>
      <c r="B56943">
        <v>52498183</v>
      </c>
      <c r="C56943">
        <v>4.0000000000000001E-3</v>
      </c>
    </row>
    <row r="56944" spans="1:3" ht="15" x14ac:dyDescent="0.25">
      <c r="A56944" t="s">
        <v>683</v>
      </c>
      <c r="B56944">
        <v>52564309</v>
      </c>
      <c r="C56944">
        <v>4.0000000000000001E-3</v>
      </c>
    </row>
    <row r="56945" spans="1:3" ht="15" x14ac:dyDescent="0.25">
      <c r="A56945" t="s">
        <v>683</v>
      </c>
      <c r="B56945">
        <v>52564319</v>
      </c>
      <c r="C56945">
        <v>4.0000000000000001E-3</v>
      </c>
    </row>
    <row r="56946" spans="1:3" ht="15" x14ac:dyDescent="0.25">
      <c r="A56946" t="s">
        <v>683</v>
      </c>
      <c r="B56946">
        <v>52564329</v>
      </c>
      <c r="C56946">
        <v>4.0000000000000001E-3</v>
      </c>
    </row>
    <row r="56947" spans="1:3" ht="15" x14ac:dyDescent="0.25">
      <c r="A56947" t="s">
        <v>683</v>
      </c>
      <c r="B56947">
        <v>52564339</v>
      </c>
      <c r="C56947">
        <v>4.0000000000000001E-3</v>
      </c>
    </row>
    <row r="56948" spans="1:3" ht="15" x14ac:dyDescent="0.25">
      <c r="A56948" t="s">
        <v>683</v>
      </c>
      <c r="B56948">
        <v>52564349</v>
      </c>
      <c r="C56948">
        <v>4.0000000000000001E-3</v>
      </c>
    </row>
    <row r="56949" spans="1:3" ht="15" x14ac:dyDescent="0.25">
      <c r="A56949" t="s">
        <v>683</v>
      </c>
      <c r="B56949">
        <v>52564359</v>
      </c>
      <c r="C56949">
        <v>4.0000000000000001E-3</v>
      </c>
    </row>
    <row r="56950" spans="1:3" ht="15" x14ac:dyDescent="0.25">
      <c r="A56950" t="s">
        <v>683</v>
      </c>
      <c r="B56950">
        <v>52564369</v>
      </c>
      <c r="C56950">
        <v>4.0000000000000001E-3</v>
      </c>
    </row>
    <row r="56951" spans="1:3" ht="15" x14ac:dyDescent="0.25">
      <c r="A56951" t="s">
        <v>683</v>
      </c>
      <c r="B56951">
        <v>52564379</v>
      </c>
      <c r="C56951">
        <v>4.0000000000000001E-3</v>
      </c>
    </row>
    <row r="56952" spans="1:3" ht="15" x14ac:dyDescent="0.25">
      <c r="A56952" t="s">
        <v>683</v>
      </c>
      <c r="B56952">
        <v>52564389</v>
      </c>
      <c r="C56952">
        <v>4.0000000000000001E-3</v>
      </c>
    </row>
    <row r="56953" spans="1:3" ht="15" x14ac:dyDescent="0.25">
      <c r="A56953" t="s">
        <v>683</v>
      </c>
      <c r="B56953">
        <v>52564399</v>
      </c>
      <c r="C56953">
        <v>4.0000000000000001E-3</v>
      </c>
    </row>
    <row r="56954" spans="1:3" ht="15" x14ac:dyDescent="0.25">
      <c r="A56954" t="s">
        <v>683</v>
      </c>
      <c r="B56954">
        <v>52564519</v>
      </c>
      <c r="C56954">
        <v>4.0000000000000001E-3</v>
      </c>
    </row>
    <row r="56955" spans="1:3" ht="15" x14ac:dyDescent="0.25">
      <c r="A56955" t="s">
        <v>683</v>
      </c>
      <c r="B56955">
        <v>52564520</v>
      </c>
      <c r="C56955">
        <v>4.0000000000000001E-3</v>
      </c>
    </row>
    <row r="56956" spans="1:3" ht="15" x14ac:dyDescent="0.25">
      <c r="A56956" t="s">
        <v>683</v>
      </c>
      <c r="B56956">
        <v>52564521</v>
      </c>
      <c r="C56956">
        <v>4.0000000000000001E-3</v>
      </c>
    </row>
    <row r="56957" spans="1:3" ht="15" x14ac:dyDescent="0.25">
      <c r="A56957" t="s">
        <v>683</v>
      </c>
      <c r="B56957">
        <v>52564522</v>
      </c>
      <c r="C56957">
        <v>4.0000000000000001E-3</v>
      </c>
    </row>
    <row r="56958" spans="1:3" ht="15" x14ac:dyDescent="0.25">
      <c r="A56958" t="s">
        <v>683</v>
      </c>
      <c r="B56958">
        <v>52564523</v>
      </c>
      <c r="C56958">
        <v>4.0000000000000001E-3</v>
      </c>
    </row>
    <row r="56959" spans="1:3" ht="15" x14ac:dyDescent="0.25">
      <c r="A56959" t="s">
        <v>683</v>
      </c>
      <c r="B56959">
        <v>52564524</v>
      </c>
      <c r="C56959">
        <v>4.0000000000000001E-3</v>
      </c>
    </row>
    <row r="56960" spans="1:3" ht="15" x14ac:dyDescent="0.25">
      <c r="A56960" t="s">
        <v>683</v>
      </c>
      <c r="B56960">
        <v>52564525</v>
      </c>
      <c r="C56960">
        <v>4.0000000000000001E-3</v>
      </c>
    </row>
    <row r="56961" spans="1:3" ht="15" x14ac:dyDescent="0.25">
      <c r="A56961" t="s">
        <v>683</v>
      </c>
      <c r="B56961">
        <v>52564526</v>
      </c>
      <c r="C56961">
        <v>4.0000000000000001E-3</v>
      </c>
    </row>
    <row r="56962" spans="1:3" ht="15" x14ac:dyDescent="0.25">
      <c r="A56962" t="s">
        <v>683</v>
      </c>
      <c r="B56962">
        <v>52564527</v>
      </c>
      <c r="C56962">
        <v>4.0000000000000001E-3</v>
      </c>
    </row>
    <row r="56963" spans="1:3" ht="15" x14ac:dyDescent="0.25">
      <c r="A56963" t="s">
        <v>683</v>
      </c>
      <c r="B56963">
        <v>52564528</v>
      </c>
      <c r="C56963">
        <v>4.0000000000000001E-3</v>
      </c>
    </row>
    <row r="56964" spans="1:3" ht="15" x14ac:dyDescent="0.25">
      <c r="A56964" t="s">
        <v>683</v>
      </c>
      <c r="B56964">
        <v>52564530</v>
      </c>
      <c r="C56964">
        <v>4.0000000000000001E-3</v>
      </c>
    </row>
    <row r="56965" spans="1:3" ht="15" x14ac:dyDescent="0.25">
      <c r="A56965" t="s">
        <v>683</v>
      </c>
      <c r="B56965">
        <v>52564531</v>
      </c>
      <c r="C56965">
        <v>4.0000000000000001E-3</v>
      </c>
    </row>
    <row r="56966" spans="1:3" ht="15" x14ac:dyDescent="0.25">
      <c r="A56966" t="s">
        <v>683</v>
      </c>
      <c r="B56966">
        <v>52564532</v>
      </c>
      <c r="C56966">
        <v>4.0000000000000001E-3</v>
      </c>
    </row>
    <row r="56967" spans="1:3" ht="15" x14ac:dyDescent="0.25">
      <c r="A56967" t="s">
        <v>683</v>
      </c>
      <c r="B56967">
        <v>52564533</v>
      </c>
      <c r="C56967">
        <v>4.0000000000000001E-3</v>
      </c>
    </row>
    <row r="56968" spans="1:3" ht="15" x14ac:dyDescent="0.25">
      <c r="A56968" t="s">
        <v>683</v>
      </c>
      <c r="B56968">
        <v>52564534</v>
      </c>
      <c r="C56968">
        <v>4.0000000000000001E-3</v>
      </c>
    </row>
    <row r="56969" spans="1:3" ht="15" x14ac:dyDescent="0.25">
      <c r="A56969" t="s">
        <v>683</v>
      </c>
      <c r="B56969">
        <v>52564535</v>
      </c>
      <c r="C56969">
        <v>4.0000000000000001E-3</v>
      </c>
    </row>
    <row r="56970" spans="1:3" ht="15" x14ac:dyDescent="0.25">
      <c r="A56970" t="s">
        <v>683</v>
      </c>
      <c r="B56970">
        <v>52564536</v>
      </c>
      <c r="C56970">
        <v>4.0000000000000001E-3</v>
      </c>
    </row>
    <row r="56971" spans="1:3" ht="15" x14ac:dyDescent="0.25">
      <c r="A56971" t="s">
        <v>683</v>
      </c>
      <c r="B56971">
        <v>52564537</v>
      </c>
      <c r="C56971">
        <v>4.0000000000000001E-3</v>
      </c>
    </row>
    <row r="56972" spans="1:3" ht="15" x14ac:dyDescent="0.25">
      <c r="A56972" t="s">
        <v>683</v>
      </c>
      <c r="B56972">
        <v>52564538</v>
      </c>
      <c r="C56972">
        <v>4.0000000000000001E-3</v>
      </c>
    </row>
    <row r="56973" spans="1:3" ht="15" x14ac:dyDescent="0.25">
      <c r="A56973" t="s">
        <v>683</v>
      </c>
      <c r="B56973">
        <v>52564540</v>
      </c>
      <c r="C56973">
        <v>4.0000000000000001E-3</v>
      </c>
    </row>
    <row r="56974" spans="1:3" ht="15" x14ac:dyDescent="0.25">
      <c r="A56974" t="s">
        <v>683</v>
      </c>
      <c r="B56974">
        <v>52564541</v>
      </c>
      <c r="C56974">
        <v>4.0000000000000001E-3</v>
      </c>
    </row>
    <row r="56975" spans="1:3" ht="15" x14ac:dyDescent="0.25">
      <c r="A56975" t="s">
        <v>683</v>
      </c>
      <c r="B56975">
        <v>52564542</v>
      </c>
      <c r="C56975">
        <v>4.0000000000000001E-3</v>
      </c>
    </row>
    <row r="56976" spans="1:3" ht="15" x14ac:dyDescent="0.25">
      <c r="A56976" t="s">
        <v>683</v>
      </c>
      <c r="B56976">
        <v>52564543</v>
      </c>
      <c r="C56976">
        <v>4.0000000000000001E-3</v>
      </c>
    </row>
    <row r="56977" spans="1:3" ht="15" x14ac:dyDescent="0.25">
      <c r="A56977" t="s">
        <v>683</v>
      </c>
      <c r="B56977">
        <v>52564544</v>
      </c>
      <c r="C56977">
        <v>4.0000000000000001E-3</v>
      </c>
    </row>
    <row r="56978" spans="1:3" ht="15" x14ac:dyDescent="0.25">
      <c r="A56978" t="s">
        <v>683</v>
      </c>
      <c r="B56978">
        <v>52564545</v>
      </c>
      <c r="C56978">
        <v>4.0000000000000001E-3</v>
      </c>
    </row>
    <row r="56979" spans="1:3" ht="15" x14ac:dyDescent="0.25">
      <c r="A56979" t="s">
        <v>683</v>
      </c>
      <c r="B56979">
        <v>52564546</v>
      </c>
      <c r="C56979">
        <v>4.0000000000000001E-3</v>
      </c>
    </row>
    <row r="56980" spans="1:3" ht="15" x14ac:dyDescent="0.25">
      <c r="A56980" t="s">
        <v>683</v>
      </c>
      <c r="B56980">
        <v>52564547</v>
      </c>
      <c r="C56980">
        <v>4.0000000000000001E-3</v>
      </c>
    </row>
    <row r="56981" spans="1:3" ht="15" x14ac:dyDescent="0.25">
      <c r="A56981" t="s">
        <v>683</v>
      </c>
      <c r="B56981">
        <v>52564548</v>
      </c>
      <c r="C56981">
        <v>4.0000000000000001E-3</v>
      </c>
    </row>
    <row r="56982" spans="1:3" ht="15" x14ac:dyDescent="0.25">
      <c r="A56982" t="s">
        <v>683</v>
      </c>
      <c r="B56982">
        <v>52564550</v>
      </c>
      <c r="C56982">
        <v>4.0000000000000001E-3</v>
      </c>
    </row>
    <row r="56983" spans="1:3" ht="15" x14ac:dyDescent="0.25">
      <c r="A56983" t="s">
        <v>683</v>
      </c>
      <c r="B56983">
        <v>52564551</v>
      </c>
      <c r="C56983">
        <v>4.0000000000000001E-3</v>
      </c>
    </row>
    <row r="56984" spans="1:3" ht="15" x14ac:dyDescent="0.25">
      <c r="A56984" t="s">
        <v>683</v>
      </c>
      <c r="B56984">
        <v>52564552</v>
      </c>
      <c r="C56984">
        <v>4.0000000000000001E-3</v>
      </c>
    </row>
    <row r="56985" spans="1:3" ht="15" x14ac:dyDescent="0.25">
      <c r="A56985" t="s">
        <v>683</v>
      </c>
      <c r="B56985">
        <v>52564553</v>
      </c>
      <c r="C56985">
        <v>4.0000000000000001E-3</v>
      </c>
    </row>
    <row r="56986" spans="1:3" ht="15" x14ac:dyDescent="0.25">
      <c r="A56986" t="s">
        <v>683</v>
      </c>
      <c r="B56986">
        <v>52564554</v>
      </c>
      <c r="C56986">
        <v>4.0000000000000001E-3</v>
      </c>
    </row>
    <row r="56987" spans="1:3" ht="15" x14ac:dyDescent="0.25">
      <c r="A56987" t="s">
        <v>683</v>
      </c>
      <c r="B56987">
        <v>52564555</v>
      </c>
      <c r="C56987">
        <v>4.0000000000000001E-3</v>
      </c>
    </row>
    <row r="56988" spans="1:3" ht="15" x14ac:dyDescent="0.25">
      <c r="A56988" t="s">
        <v>683</v>
      </c>
      <c r="B56988">
        <v>52564556</v>
      </c>
      <c r="C56988">
        <v>4.0000000000000001E-3</v>
      </c>
    </row>
    <row r="56989" spans="1:3" ht="15" x14ac:dyDescent="0.25">
      <c r="A56989" t="s">
        <v>683</v>
      </c>
      <c r="B56989">
        <v>52564557</v>
      </c>
      <c r="C56989">
        <v>4.0000000000000001E-3</v>
      </c>
    </row>
    <row r="56990" spans="1:3" ht="15" x14ac:dyDescent="0.25">
      <c r="A56990" t="s">
        <v>683</v>
      </c>
      <c r="B56990">
        <v>52564558</v>
      </c>
      <c r="C56990">
        <v>4.0000000000000001E-3</v>
      </c>
    </row>
    <row r="56991" spans="1:3" ht="15" x14ac:dyDescent="0.25">
      <c r="A56991" t="s">
        <v>683</v>
      </c>
      <c r="B56991">
        <v>52564560</v>
      </c>
      <c r="C56991">
        <v>4.0000000000000001E-3</v>
      </c>
    </row>
    <row r="56992" spans="1:3" ht="15" x14ac:dyDescent="0.25">
      <c r="A56992" t="s">
        <v>683</v>
      </c>
      <c r="B56992">
        <v>52564561</v>
      </c>
      <c r="C56992">
        <v>4.0000000000000001E-3</v>
      </c>
    </row>
    <row r="56993" spans="1:3" ht="15" x14ac:dyDescent="0.25">
      <c r="A56993" t="s">
        <v>683</v>
      </c>
      <c r="B56993">
        <v>52564562</v>
      </c>
      <c r="C56993">
        <v>4.0000000000000001E-3</v>
      </c>
    </row>
    <row r="56994" spans="1:3" ht="15" x14ac:dyDescent="0.25">
      <c r="A56994" t="s">
        <v>683</v>
      </c>
      <c r="B56994">
        <v>52564563</v>
      </c>
      <c r="C56994">
        <v>4.0000000000000001E-3</v>
      </c>
    </row>
    <row r="56995" spans="1:3" ht="15" x14ac:dyDescent="0.25">
      <c r="A56995" t="s">
        <v>683</v>
      </c>
      <c r="B56995">
        <v>52564564</v>
      </c>
      <c r="C56995">
        <v>4.0000000000000001E-3</v>
      </c>
    </row>
    <row r="56996" spans="1:3" ht="15" x14ac:dyDescent="0.25">
      <c r="A56996" t="s">
        <v>683</v>
      </c>
      <c r="B56996">
        <v>52564565</v>
      </c>
      <c r="C56996">
        <v>4.0000000000000001E-3</v>
      </c>
    </row>
    <row r="56997" spans="1:3" ht="15" x14ac:dyDescent="0.25">
      <c r="A56997" t="s">
        <v>683</v>
      </c>
      <c r="B56997">
        <v>52564566</v>
      </c>
      <c r="C56997">
        <v>4.0000000000000001E-3</v>
      </c>
    </row>
    <row r="56998" spans="1:3" ht="15" x14ac:dyDescent="0.25">
      <c r="A56998" t="s">
        <v>683</v>
      </c>
      <c r="B56998">
        <v>52564567</v>
      </c>
      <c r="C56998">
        <v>4.0000000000000001E-3</v>
      </c>
    </row>
    <row r="56999" spans="1:3" ht="15" x14ac:dyDescent="0.25">
      <c r="A56999" t="s">
        <v>683</v>
      </c>
      <c r="B56999">
        <v>52564568</v>
      </c>
      <c r="C56999">
        <v>4.0000000000000001E-3</v>
      </c>
    </row>
    <row r="57000" spans="1:3" ht="15" x14ac:dyDescent="0.25">
      <c r="A57000" t="s">
        <v>683</v>
      </c>
      <c r="B57000">
        <v>52564570</v>
      </c>
      <c r="C57000">
        <v>4.0000000000000001E-3</v>
      </c>
    </row>
    <row r="57001" spans="1:3" ht="15" x14ac:dyDescent="0.25">
      <c r="A57001" t="s">
        <v>683</v>
      </c>
      <c r="B57001">
        <v>52564571</v>
      </c>
      <c r="C57001">
        <v>4.0000000000000001E-3</v>
      </c>
    </row>
    <row r="57002" spans="1:3" ht="15" x14ac:dyDescent="0.25">
      <c r="A57002" t="s">
        <v>683</v>
      </c>
      <c r="B57002">
        <v>52564572</v>
      </c>
      <c r="C57002">
        <v>4.0000000000000001E-3</v>
      </c>
    </row>
    <row r="57003" spans="1:3" ht="15" x14ac:dyDescent="0.25">
      <c r="A57003" t="s">
        <v>683</v>
      </c>
      <c r="B57003">
        <v>52564573</v>
      </c>
      <c r="C57003">
        <v>4.0000000000000001E-3</v>
      </c>
    </row>
    <row r="57004" spans="1:3" ht="15" x14ac:dyDescent="0.25">
      <c r="A57004" t="s">
        <v>683</v>
      </c>
      <c r="B57004">
        <v>52564574</v>
      </c>
      <c r="C57004">
        <v>4.0000000000000001E-3</v>
      </c>
    </row>
    <row r="57005" spans="1:3" ht="15" x14ac:dyDescent="0.25">
      <c r="A57005" t="s">
        <v>683</v>
      </c>
      <c r="B57005">
        <v>52564575</v>
      </c>
      <c r="C57005">
        <v>4.0000000000000001E-3</v>
      </c>
    </row>
    <row r="57006" spans="1:3" ht="15" x14ac:dyDescent="0.25">
      <c r="A57006" t="s">
        <v>683</v>
      </c>
      <c r="B57006">
        <v>52564576</v>
      </c>
      <c r="C57006">
        <v>4.0000000000000001E-3</v>
      </c>
    </row>
    <row r="57007" spans="1:3" ht="15" x14ac:dyDescent="0.25">
      <c r="A57007" t="s">
        <v>683</v>
      </c>
      <c r="B57007">
        <v>52564577</v>
      </c>
      <c r="C57007">
        <v>4.0000000000000001E-3</v>
      </c>
    </row>
    <row r="57008" spans="1:3" ht="15" x14ac:dyDescent="0.25">
      <c r="A57008" t="s">
        <v>683</v>
      </c>
      <c r="B57008">
        <v>52564578</v>
      </c>
      <c r="C57008">
        <v>4.0000000000000001E-3</v>
      </c>
    </row>
    <row r="57009" spans="1:3" ht="15" x14ac:dyDescent="0.25">
      <c r="A57009" t="s">
        <v>683</v>
      </c>
      <c r="B57009">
        <v>52564580</v>
      </c>
      <c r="C57009">
        <v>4.0000000000000001E-3</v>
      </c>
    </row>
    <row r="57010" spans="1:3" ht="15" x14ac:dyDescent="0.25">
      <c r="A57010" t="s">
        <v>683</v>
      </c>
      <c r="B57010">
        <v>52564581</v>
      </c>
      <c r="C57010">
        <v>4.0000000000000001E-3</v>
      </c>
    </row>
    <row r="57011" spans="1:3" ht="15" x14ac:dyDescent="0.25">
      <c r="A57011" t="s">
        <v>683</v>
      </c>
      <c r="B57011">
        <v>52564582</v>
      </c>
      <c r="C57011">
        <v>4.0000000000000001E-3</v>
      </c>
    </row>
    <row r="57012" spans="1:3" ht="15" x14ac:dyDescent="0.25">
      <c r="A57012" t="s">
        <v>683</v>
      </c>
      <c r="B57012">
        <v>52564583</v>
      </c>
      <c r="C57012">
        <v>4.0000000000000001E-3</v>
      </c>
    </row>
    <row r="57013" spans="1:3" ht="15" x14ac:dyDescent="0.25">
      <c r="A57013" t="s">
        <v>683</v>
      </c>
      <c r="B57013">
        <v>52564584</v>
      </c>
      <c r="C57013">
        <v>4.0000000000000001E-3</v>
      </c>
    </row>
    <row r="57014" spans="1:3" ht="15" x14ac:dyDescent="0.25">
      <c r="A57014" t="s">
        <v>683</v>
      </c>
      <c r="B57014">
        <v>52564585</v>
      </c>
      <c r="C57014">
        <v>4.0000000000000001E-3</v>
      </c>
    </row>
    <row r="57015" spans="1:3" ht="15" x14ac:dyDescent="0.25">
      <c r="A57015" t="s">
        <v>683</v>
      </c>
      <c r="B57015">
        <v>52564586</v>
      </c>
      <c r="C57015">
        <v>4.0000000000000001E-3</v>
      </c>
    </row>
    <row r="57016" spans="1:3" ht="15" x14ac:dyDescent="0.25">
      <c r="A57016" t="s">
        <v>683</v>
      </c>
      <c r="B57016">
        <v>52564587</v>
      </c>
      <c r="C57016">
        <v>4.0000000000000001E-3</v>
      </c>
    </row>
    <row r="57017" spans="1:3" ht="15" x14ac:dyDescent="0.25">
      <c r="A57017" t="s">
        <v>683</v>
      </c>
      <c r="B57017">
        <v>52564588</v>
      </c>
      <c r="C57017">
        <v>4.0000000000000001E-3</v>
      </c>
    </row>
    <row r="57018" spans="1:3" ht="15" x14ac:dyDescent="0.25">
      <c r="A57018" t="s">
        <v>683</v>
      </c>
      <c r="B57018">
        <v>52564590</v>
      </c>
      <c r="C57018">
        <v>4.0000000000000001E-3</v>
      </c>
    </row>
    <row r="57019" spans="1:3" ht="15" x14ac:dyDescent="0.25">
      <c r="A57019" t="s">
        <v>683</v>
      </c>
      <c r="B57019">
        <v>52564591</v>
      </c>
      <c r="C57019">
        <v>4.0000000000000001E-3</v>
      </c>
    </row>
    <row r="57020" spans="1:3" ht="15" x14ac:dyDescent="0.25">
      <c r="A57020" t="s">
        <v>683</v>
      </c>
      <c r="B57020">
        <v>52564592</v>
      </c>
      <c r="C57020">
        <v>4.0000000000000001E-3</v>
      </c>
    </row>
    <row r="57021" spans="1:3" ht="15" x14ac:dyDescent="0.25">
      <c r="A57021" t="s">
        <v>683</v>
      </c>
      <c r="B57021">
        <v>52564593</v>
      </c>
      <c r="C57021">
        <v>4.0000000000000001E-3</v>
      </c>
    </row>
    <row r="57022" spans="1:3" ht="15" x14ac:dyDescent="0.25">
      <c r="A57022" t="s">
        <v>683</v>
      </c>
      <c r="B57022">
        <v>52564594</v>
      </c>
      <c r="C57022">
        <v>4.0000000000000001E-3</v>
      </c>
    </row>
    <row r="57023" spans="1:3" ht="15" x14ac:dyDescent="0.25">
      <c r="A57023" t="s">
        <v>683</v>
      </c>
      <c r="B57023">
        <v>52564595</v>
      </c>
      <c r="C57023">
        <v>4.0000000000000001E-3</v>
      </c>
    </row>
    <row r="57024" spans="1:3" ht="15" x14ac:dyDescent="0.25">
      <c r="A57024" t="s">
        <v>683</v>
      </c>
      <c r="B57024">
        <v>52564596</v>
      </c>
      <c r="C57024">
        <v>4.0000000000000001E-3</v>
      </c>
    </row>
    <row r="57025" spans="1:3" ht="15" x14ac:dyDescent="0.25">
      <c r="A57025" t="s">
        <v>683</v>
      </c>
      <c r="B57025">
        <v>52564597</v>
      </c>
      <c r="C57025">
        <v>4.0000000000000001E-3</v>
      </c>
    </row>
    <row r="57026" spans="1:3" ht="15" x14ac:dyDescent="0.25">
      <c r="A57026" t="s">
        <v>683</v>
      </c>
      <c r="B57026">
        <v>52564598</v>
      </c>
      <c r="C57026">
        <v>4.0000000000000001E-3</v>
      </c>
    </row>
    <row r="57027" spans="1:3" ht="15" x14ac:dyDescent="0.25">
      <c r="A57027" t="s">
        <v>683</v>
      </c>
      <c r="B57027">
        <v>52564600</v>
      </c>
      <c r="C57027">
        <v>4.0000000000000001E-3</v>
      </c>
    </row>
    <row r="57028" spans="1:3" ht="15" x14ac:dyDescent="0.25">
      <c r="A57028" t="s">
        <v>683</v>
      </c>
      <c r="B57028">
        <v>52564601</v>
      </c>
      <c r="C57028">
        <v>4.0000000000000001E-3</v>
      </c>
    </row>
    <row r="57029" spans="1:3" ht="15" x14ac:dyDescent="0.25">
      <c r="A57029" t="s">
        <v>683</v>
      </c>
      <c r="B57029">
        <v>52564602</v>
      </c>
      <c r="C57029">
        <v>4.0000000000000001E-3</v>
      </c>
    </row>
    <row r="57030" spans="1:3" ht="15" x14ac:dyDescent="0.25">
      <c r="A57030" t="s">
        <v>683</v>
      </c>
      <c r="B57030">
        <v>52564603</v>
      </c>
      <c r="C57030">
        <v>4.0000000000000001E-3</v>
      </c>
    </row>
    <row r="57031" spans="1:3" ht="15" x14ac:dyDescent="0.25">
      <c r="A57031" t="s">
        <v>683</v>
      </c>
      <c r="B57031">
        <v>52564604</v>
      </c>
      <c r="C57031">
        <v>4.0000000000000001E-3</v>
      </c>
    </row>
    <row r="57032" spans="1:3" ht="15" x14ac:dyDescent="0.25">
      <c r="A57032" t="s">
        <v>683</v>
      </c>
      <c r="B57032">
        <v>52564605</v>
      </c>
      <c r="C57032">
        <v>4.0000000000000001E-3</v>
      </c>
    </row>
    <row r="57033" spans="1:3" ht="15" x14ac:dyDescent="0.25">
      <c r="A57033" t="s">
        <v>683</v>
      </c>
      <c r="B57033">
        <v>52564606</v>
      </c>
      <c r="C57033">
        <v>4.0000000000000001E-3</v>
      </c>
    </row>
    <row r="57034" spans="1:3" ht="15" x14ac:dyDescent="0.25">
      <c r="A57034" t="s">
        <v>683</v>
      </c>
      <c r="B57034">
        <v>52564607</v>
      </c>
      <c r="C57034">
        <v>4.0000000000000001E-3</v>
      </c>
    </row>
    <row r="57035" spans="1:3" ht="15" x14ac:dyDescent="0.25">
      <c r="A57035" t="s">
        <v>683</v>
      </c>
      <c r="B57035">
        <v>52564608</v>
      </c>
      <c r="C57035">
        <v>4.0000000000000001E-3</v>
      </c>
    </row>
    <row r="57036" spans="1:3" ht="15" x14ac:dyDescent="0.25">
      <c r="A57036" t="s">
        <v>683</v>
      </c>
      <c r="B57036">
        <v>52564610</v>
      </c>
      <c r="C57036">
        <v>4.0000000000000001E-3</v>
      </c>
    </row>
    <row r="57037" spans="1:3" ht="15" x14ac:dyDescent="0.25">
      <c r="A57037" t="s">
        <v>683</v>
      </c>
      <c r="B57037">
        <v>52564611</v>
      </c>
      <c r="C57037">
        <v>4.0000000000000001E-3</v>
      </c>
    </row>
    <row r="57038" spans="1:3" ht="15" x14ac:dyDescent="0.25">
      <c r="A57038" t="s">
        <v>683</v>
      </c>
      <c r="B57038">
        <v>52564612</v>
      </c>
      <c r="C57038">
        <v>4.0000000000000001E-3</v>
      </c>
    </row>
    <row r="57039" spans="1:3" ht="15" x14ac:dyDescent="0.25">
      <c r="A57039" t="s">
        <v>683</v>
      </c>
      <c r="B57039">
        <v>52564613</v>
      </c>
      <c r="C57039">
        <v>4.0000000000000001E-3</v>
      </c>
    </row>
    <row r="57040" spans="1:3" ht="15" x14ac:dyDescent="0.25">
      <c r="A57040" t="s">
        <v>683</v>
      </c>
      <c r="B57040">
        <v>52564614</v>
      </c>
      <c r="C57040">
        <v>4.0000000000000001E-3</v>
      </c>
    </row>
    <row r="57041" spans="1:3" ht="15" x14ac:dyDescent="0.25">
      <c r="A57041" t="s">
        <v>683</v>
      </c>
      <c r="B57041">
        <v>52564615</v>
      </c>
      <c r="C57041">
        <v>4.0000000000000001E-3</v>
      </c>
    </row>
    <row r="57042" spans="1:3" ht="15" x14ac:dyDescent="0.25">
      <c r="A57042" t="s">
        <v>683</v>
      </c>
      <c r="B57042">
        <v>52564616</v>
      </c>
      <c r="C57042">
        <v>4.0000000000000001E-3</v>
      </c>
    </row>
    <row r="57043" spans="1:3" ht="15" x14ac:dyDescent="0.25">
      <c r="A57043" t="s">
        <v>683</v>
      </c>
      <c r="B57043">
        <v>52564617</v>
      </c>
      <c r="C57043">
        <v>4.0000000000000001E-3</v>
      </c>
    </row>
    <row r="57044" spans="1:3" ht="15" x14ac:dyDescent="0.25">
      <c r="A57044" t="s">
        <v>683</v>
      </c>
      <c r="B57044">
        <v>52564618</v>
      </c>
      <c r="C57044">
        <v>4.0000000000000001E-3</v>
      </c>
    </row>
    <row r="57045" spans="1:3" ht="15" x14ac:dyDescent="0.25">
      <c r="A57045" t="s">
        <v>683</v>
      </c>
      <c r="B57045">
        <v>52564730</v>
      </c>
      <c r="C57045">
        <v>4.0000000000000001E-3</v>
      </c>
    </row>
    <row r="57046" spans="1:3" ht="15" x14ac:dyDescent="0.25">
      <c r="A57046" t="s">
        <v>683</v>
      </c>
      <c r="B57046">
        <v>52564731</v>
      </c>
      <c r="C57046">
        <v>4.0000000000000001E-3</v>
      </c>
    </row>
    <row r="57047" spans="1:3" ht="15" x14ac:dyDescent="0.25">
      <c r="A57047" t="s">
        <v>683</v>
      </c>
      <c r="B57047">
        <v>52564732</v>
      </c>
      <c r="C57047">
        <v>4.0000000000000001E-3</v>
      </c>
    </row>
    <row r="57048" spans="1:3" ht="15" x14ac:dyDescent="0.25">
      <c r="A57048" t="s">
        <v>683</v>
      </c>
      <c r="B57048">
        <v>52564733</v>
      </c>
      <c r="C57048">
        <v>4.0000000000000001E-3</v>
      </c>
    </row>
    <row r="57049" spans="1:3" ht="15" x14ac:dyDescent="0.25">
      <c r="A57049" t="s">
        <v>683</v>
      </c>
      <c r="B57049">
        <v>52564734</v>
      </c>
      <c r="C57049">
        <v>4.0000000000000001E-3</v>
      </c>
    </row>
    <row r="57050" spans="1:3" ht="15" x14ac:dyDescent="0.25">
      <c r="A57050" t="s">
        <v>683</v>
      </c>
      <c r="B57050">
        <v>52564735</v>
      </c>
      <c r="C57050">
        <v>4.0000000000000001E-3</v>
      </c>
    </row>
    <row r="57051" spans="1:3" ht="15" x14ac:dyDescent="0.25">
      <c r="A57051" t="s">
        <v>683</v>
      </c>
      <c r="B57051">
        <v>52564736</v>
      </c>
      <c r="C57051">
        <v>4.0000000000000001E-3</v>
      </c>
    </row>
    <row r="57052" spans="1:3" ht="15" x14ac:dyDescent="0.25">
      <c r="A57052" t="s">
        <v>683</v>
      </c>
      <c r="B57052">
        <v>52564737</v>
      </c>
      <c r="C57052">
        <v>4.0000000000000001E-3</v>
      </c>
    </row>
    <row r="57053" spans="1:3" ht="15" x14ac:dyDescent="0.25">
      <c r="A57053" t="s">
        <v>683</v>
      </c>
      <c r="B57053">
        <v>52564738</v>
      </c>
      <c r="C57053">
        <v>4.0000000000000001E-3</v>
      </c>
    </row>
    <row r="57054" spans="1:3" ht="15" x14ac:dyDescent="0.25">
      <c r="A57054" t="s">
        <v>683</v>
      </c>
      <c r="B57054">
        <v>526123734</v>
      </c>
      <c r="C57054">
        <v>4.0000000000000001E-3</v>
      </c>
    </row>
    <row r="57055" spans="1:3" ht="15" x14ac:dyDescent="0.25">
      <c r="A57055" t="s">
        <v>683</v>
      </c>
      <c r="B57055">
        <v>526123735</v>
      </c>
      <c r="C57055">
        <v>4.0000000000000001E-3</v>
      </c>
    </row>
    <row r="57056" spans="1:3" ht="15" x14ac:dyDescent="0.25">
      <c r="A57056" t="s">
        <v>683</v>
      </c>
      <c r="B57056">
        <v>526123736</v>
      </c>
      <c r="C57056">
        <v>4.0000000000000001E-3</v>
      </c>
    </row>
    <row r="57057" spans="1:3" ht="15" x14ac:dyDescent="0.25">
      <c r="A57057" t="s">
        <v>683</v>
      </c>
      <c r="B57057">
        <v>526123737</v>
      </c>
      <c r="C57057">
        <v>4.0000000000000001E-3</v>
      </c>
    </row>
    <row r="57058" spans="1:3" ht="15" x14ac:dyDescent="0.25">
      <c r="A57058" t="s">
        <v>683</v>
      </c>
      <c r="B57058">
        <v>526123738</v>
      </c>
      <c r="C57058">
        <v>4.0000000000000001E-3</v>
      </c>
    </row>
    <row r="57059" spans="1:3" ht="15" x14ac:dyDescent="0.25">
      <c r="A57059" t="s">
        <v>683</v>
      </c>
      <c r="B57059">
        <v>526123739</v>
      </c>
      <c r="C57059">
        <v>4.0000000000000001E-3</v>
      </c>
    </row>
    <row r="57060" spans="1:3" ht="15" x14ac:dyDescent="0.25">
      <c r="A57060" t="s">
        <v>683</v>
      </c>
      <c r="B57060">
        <v>52612396</v>
      </c>
      <c r="C57060">
        <v>4.0000000000000001E-3</v>
      </c>
    </row>
    <row r="57061" spans="1:3" ht="15" x14ac:dyDescent="0.25">
      <c r="A57061" t="s">
        <v>683</v>
      </c>
      <c r="B57061">
        <v>52612397</v>
      </c>
      <c r="C57061">
        <v>4.0000000000000001E-3</v>
      </c>
    </row>
    <row r="57062" spans="1:3" ht="15" x14ac:dyDescent="0.25">
      <c r="A57062" t="s">
        <v>683</v>
      </c>
      <c r="B57062">
        <v>526123980</v>
      </c>
      <c r="C57062">
        <v>4.0000000000000001E-3</v>
      </c>
    </row>
    <row r="57063" spans="1:3" ht="15" x14ac:dyDescent="0.25">
      <c r="A57063" t="s">
        <v>683</v>
      </c>
      <c r="B57063">
        <v>526123981</v>
      </c>
      <c r="C57063">
        <v>4.0000000000000001E-3</v>
      </c>
    </row>
    <row r="57064" spans="1:3" ht="15" x14ac:dyDescent="0.25">
      <c r="A57064" t="s">
        <v>683</v>
      </c>
      <c r="B57064">
        <v>526123982</v>
      </c>
      <c r="C57064">
        <v>4.0000000000000001E-3</v>
      </c>
    </row>
    <row r="57065" spans="1:3" ht="15" x14ac:dyDescent="0.25">
      <c r="A57065" t="s">
        <v>683</v>
      </c>
      <c r="B57065">
        <v>526123983</v>
      </c>
      <c r="C57065">
        <v>4.0000000000000001E-3</v>
      </c>
    </row>
    <row r="57066" spans="1:3" ht="15" x14ac:dyDescent="0.25">
      <c r="A57066" t="s">
        <v>683</v>
      </c>
      <c r="B57066">
        <v>526123984</v>
      </c>
      <c r="C57066">
        <v>4.0000000000000001E-3</v>
      </c>
    </row>
    <row r="57067" spans="1:3" ht="15" x14ac:dyDescent="0.25">
      <c r="A57067" t="s">
        <v>683</v>
      </c>
      <c r="B57067">
        <v>526123985</v>
      </c>
      <c r="C57067">
        <v>4.0000000000000001E-3</v>
      </c>
    </row>
    <row r="57068" spans="1:3" ht="15" x14ac:dyDescent="0.25">
      <c r="A57068" t="s">
        <v>683</v>
      </c>
      <c r="B57068">
        <v>526123986</v>
      </c>
      <c r="C57068">
        <v>4.0000000000000001E-3</v>
      </c>
    </row>
    <row r="57069" spans="1:3" ht="15" x14ac:dyDescent="0.25">
      <c r="A57069" t="s">
        <v>683</v>
      </c>
      <c r="B57069">
        <v>526123987</v>
      </c>
      <c r="C57069">
        <v>4.0000000000000001E-3</v>
      </c>
    </row>
    <row r="57070" spans="1:3" ht="15" x14ac:dyDescent="0.25">
      <c r="A57070" t="s">
        <v>683</v>
      </c>
      <c r="B57070">
        <v>526123988</v>
      </c>
      <c r="C57070">
        <v>4.0000000000000001E-3</v>
      </c>
    </row>
    <row r="57071" spans="1:3" ht="15" x14ac:dyDescent="0.25">
      <c r="A57071" t="s">
        <v>683</v>
      </c>
      <c r="B57071">
        <v>526147303</v>
      </c>
      <c r="C57071">
        <v>4.0000000000000001E-3</v>
      </c>
    </row>
    <row r="57072" spans="1:3" ht="15" x14ac:dyDescent="0.25">
      <c r="A57072" t="s">
        <v>683</v>
      </c>
      <c r="B57072">
        <v>526147304</v>
      </c>
      <c r="C57072">
        <v>4.0000000000000001E-3</v>
      </c>
    </row>
    <row r="57073" spans="1:3" ht="15" x14ac:dyDescent="0.25">
      <c r="A57073" t="s">
        <v>683</v>
      </c>
      <c r="B57073">
        <v>526147305</v>
      </c>
      <c r="C57073">
        <v>4.0000000000000001E-3</v>
      </c>
    </row>
    <row r="57074" spans="1:3" ht="15" x14ac:dyDescent="0.25">
      <c r="A57074" t="s">
        <v>683</v>
      </c>
      <c r="B57074">
        <v>526147306</v>
      </c>
      <c r="C57074">
        <v>4.0000000000000001E-3</v>
      </c>
    </row>
    <row r="57075" spans="1:3" ht="15" x14ac:dyDescent="0.25">
      <c r="A57075" t="s">
        <v>683</v>
      </c>
      <c r="B57075">
        <v>526147307</v>
      </c>
      <c r="C57075">
        <v>4.0000000000000001E-3</v>
      </c>
    </row>
    <row r="57076" spans="1:3" ht="15" x14ac:dyDescent="0.25">
      <c r="A57076" t="s">
        <v>683</v>
      </c>
      <c r="B57076">
        <v>526147308</v>
      </c>
      <c r="C57076">
        <v>4.0000000000000001E-3</v>
      </c>
    </row>
    <row r="57077" spans="1:3" ht="15" x14ac:dyDescent="0.25">
      <c r="A57077" t="s">
        <v>683</v>
      </c>
      <c r="B57077">
        <v>526147309</v>
      </c>
      <c r="C57077">
        <v>4.0000000000000001E-3</v>
      </c>
    </row>
    <row r="57078" spans="1:3" ht="15" x14ac:dyDescent="0.25">
      <c r="A57078" t="s">
        <v>683</v>
      </c>
      <c r="B57078">
        <v>52614744</v>
      </c>
      <c r="C57078">
        <v>4.0000000000000001E-3</v>
      </c>
    </row>
    <row r="57079" spans="1:3" ht="15" x14ac:dyDescent="0.25">
      <c r="A57079" t="s">
        <v>683</v>
      </c>
      <c r="B57079">
        <v>52614745</v>
      </c>
      <c r="C57079">
        <v>4.0000000000000001E-3</v>
      </c>
    </row>
    <row r="57080" spans="1:3" ht="15" x14ac:dyDescent="0.25">
      <c r="A57080" t="s">
        <v>683</v>
      </c>
      <c r="B57080">
        <v>52614746</v>
      </c>
      <c r="C57080">
        <v>4.0000000000000001E-3</v>
      </c>
    </row>
    <row r="57081" spans="1:3" ht="15" x14ac:dyDescent="0.25">
      <c r="A57081" t="s">
        <v>683</v>
      </c>
      <c r="B57081">
        <v>526147610</v>
      </c>
      <c r="C57081">
        <v>4.0000000000000001E-3</v>
      </c>
    </row>
    <row r="57082" spans="1:3" ht="15" x14ac:dyDescent="0.25">
      <c r="A57082" t="s">
        <v>683</v>
      </c>
      <c r="B57082">
        <v>526147611</v>
      </c>
      <c r="C57082">
        <v>4.0000000000000001E-3</v>
      </c>
    </row>
    <row r="57083" spans="1:3" ht="15" x14ac:dyDescent="0.25">
      <c r="A57083" t="s">
        <v>683</v>
      </c>
      <c r="B57083">
        <v>526147612</v>
      </c>
      <c r="C57083">
        <v>4.0000000000000001E-3</v>
      </c>
    </row>
    <row r="57084" spans="1:3" ht="15" x14ac:dyDescent="0.25">
      <c r="A57084" t="s">
        <v>683</v>
      </c>
      <c r="B57084">
        <v>526147613</v>
      </c>
      <c r="C57084">
        <v>4.0000000000000001E-3</v>
      </c>
    </row>
    <row r="57085" spans="1:3" ht="15" x14ac:dyDescent="0.25">
      <c r="A57085" t="s">
        <v>683</v>
      </c>
      <c r="B57085">
        <v>526147614</v>
      </c>
      <c r="C57085">
        <v>4.0000000000000001E-3</v>
      </c>
    </row>
    <row r="57086" spans="1:3" ht="15" x14ac:dyDescent="0.25">
      <c r="A57086" t="s">
        <v>683</v>
      </c>
      <c r="B57086">
        <v>526147615</v>
      </c>
      <c r="C57086">
        <v>4.0000000000000001E-3</v>
      </c>
    </row>
    <row r="57087" spans="1:3" ht="15" x14ac:dyDescent="0.25">
      <c r="A57087" t="s">
        <v>683</v>
      </c>
      <c r="B57087">
        <v>526147616</v>
      </c>
      <c r="C57087">
        <v>4.0000000000000001E-3</v>
      </c>
    </row>
    <row r="57088" spans="1:3" ht="15" x14ac:dyDescent="0.25">
      <c r="A57088" t="s">
        <v>683</v>
      </c>
      <c r="B57088">
        <v>526147617</v>
      </c>
      <c r="C57088">
        <v>4.0000000000000001E-3</v>
      </c>
    </row>
    <row r="57089" spans="1:3" ht="15" x14ac:dyDescent="0.25">
      <c r="A57089" t="s">
        <v>683</v>
      </c>
      <c r="B57089">
        <v>52614762</v>
      </c>
      <c r="C57089">
        <v>4.0000000000000001E-3</v>
      </c>
    </row>
    <row r="57090" spans="1:3" ht="15" x14ac:dyDescent="0.25">
      <c r="A57090" t="s">
        <v>683</v>
      </c>
      <c r="B57090">
        <v>52614763</v>
      </c>
      <c r="C57090">
        <v>4.0000000000000001E-3</v>
      </c>
    </row>
    <row r="57091" spans="1:3" ht="15" x14ac:dyDescent="0.25">
      <c r="A57091" t="s">
        <v>683</v>
      </c>
      <c r="B57091">
        <v>52614764</v>
      </c>
      <c r="C57091">
        <v>4.0000000000000001E-3</v>
      </c>
    </row>
    <row r="57092" spans="1:3" ht="15" x14ac:dyDescent="0.25">
      <c r="A57092" t="s">
        <v>683</v>
      </c>
      <c r="B57092">
        <v>52614765</v>
      </c>
      <c r="C57092">
        <v>4.0000000000000001E-3</v>
      </c>
    </row>
    <row r="57093" spans="1:3" ht="15" x14ac:dyDescent="0.25">
      <c r="A57093" t="s">
        <v>683</v>
      </c>
      <c r="B57093">
        <v>52614766</v>
      </c>
      <c r="C57093">
        <v>4.0000000000000001E-3</v>
      </c>
    </row>
    <row r="57094" spans="1:3" ht="15" x14ac:dyDescent="0.25">
      <c r="A57094" t="s">
        <v>683</v>
      </c>
      <c r="B57094">
        <v>52614767</v>
      </c>
      <c r="C57094">
        <v>4.0000000000000001E-3</v>
      </c>
    </row>
    <row r="57095" spans="1:3" ht="15" x14ac:dyDescent="0.25">
      <c r="A57095" t="s">
        <v>683</v>
      </c>
      <c r="B57095">
        <v>52614768</v>
      </c>
      <c r="C57095">
        <v>4.0000000000000001E-3</v>
      </c>
    </row>
    <row r="57096" spans="1:3" ht="15" x14ac:dyDescent="0.25">
      <c r="A57096" t="s">
        <v>683</v>
      </c>
      <c r="B57096">
        <v>52614769</v>
      </c>
      <c r="C57096">
        <v>4.0000000000000001E-3</v>
      </c>
    </row>
    <row r="57097" spans="1:3" ht="15" x14ac:dyDescent="0.25">
      <c r="A57097" t="s">
        <v>683</v>
      </c>
      <c r="B57097">
        <v>52614770</v>
      </c>
      <c r="C57097">
        <v>4.0000000000000001E-3</v>
      </c>
    </row>
    <row r="57098" spans="1:3" ht="15" x14ac:dyDescent="0.25">
      <c r="A57098" t="s">
        <v>683</v>
      </c>
      <c r="B57098">
        <v>52614771</v>
      </c>
      <c r="C57098">
        <v>4.0000000000000001E-3</v>
      </c>
    </row>
    <row r="57099" spans="1:3" ht="15" x14ac:dyDescent="0.25">
      <c r="A57099" t="s">
        <v>683</v>
      </c>
      <c r="B57099">
        <v>52618499</v>
      </c>
      <c r="C57099">
        <v>4.0000000000000001E-3</v>
      </c>
    </row>
    <row r="57100" spans="1:3" ht="15" x14ac:dyDescent="0.25">
      <c r="A57100" t="s">
        <v>683</v>
      </c>
      <c r="B57100">
        <v>52618500</v>
      </c>
      <c r="C57100">
        <v>4.0000000000000001E-3</v>
      </c>
    </row>
    <row r="57101" spans="1:3" ht="15" x14ac:dyDescent="0.25">
      <c r="A57101" t="s">
        <v>683</v>
      </c>
      <c r="B57101">
        <v>52618501</v>
      </c>
      <c r="C57101">
        <v>4.0000000000000001E-3</v>
      </c>
    </row>
    <row r="57102" spans="1:3" ht="15" x14ac:dyDescent="0.25">
      <c r="A57102" t="s">
        <v>683</v>
      </c>
      <c r="B57102">
        <v>526223011</v>
      </c>
      <c r="C57102">
        <v>4.0000000000000001E-3</v>
      </c>
    </row>
    <row r="57103" spans="1:3" ht="15" x14ac:dyDescent="0.25">
      <c r="A57103" t="s">
        <v>683</v>
      </c>
      <c r="B57103">
        <v>526223012</v>
      </c>
      <c r="C57103">
        <v>4.0000000000000001E-3</v>
      </c>
    </row>
    <row r="57104" spans="1:3" ht="15" x14ac:dyDescent="0.25">
      <c r="A57104" t="s">
        <v>683</v>
      </c>
      <c r="B57104">
        <v>526223013</v>
      </c>
      <c r="C57104">
        <v>4.0000000000000001E-3</v>
      </c>
    </row>
    <row r="57105" spans="1:3" ht="15" x14ac:dyDescent="0.25">
      <c r="A57105" t="s">
        <v>683</v>
      </c>
      <c r="B57105">
        <v>526223014</v>
      </c>
      <c r="C57105">
        <v>4.0000000000000001E-3</v>
      </c>
    </row>
    <row r="57106" spans="1:3" ht="15" x14ac:dyDescent="0.25">
      <c r="A57106" t="s">
        <v>683</v>
      </c>
      <c r="B57106">
        <v>526223015</v>
      </c>
      <c r="C57106">
        <v>4.0000000000000001E-3</v>
      </c>
    </row>
    <row r="57107" spans="1:3" ht="15" x14ac:dyDescent="0.25">
      <c r="A57107" t="s">
        <v>683</v>
      </c>
      <c r="B57107">
        <v>526223016</v>
      </c>
      <c r="C57107">
        <v>4.0000000000000001E-3</v>
      </c>
    </row>
    <row r="57108" spans="1:3" ht="15" x14ac:dyDescent="0.25">
      <c r="A57108" t="s">
        <v>683</v>
      </c>
      <c r="B57108">
        <v>526223017</v>
      </c>
      <c r="C57108">
        <v>4.0000000000000001E-3</v>
      </c>
    </row>
    <row r="57109" spans="1:3" ht="15" x14ac:dyDescent="0.25">
      <c r="A57109" t="s">
        <v>683</v>
      </c>
      <c r="B57109">
        <v>526223018</v>
      </c>
      <c r="C57109">
        <v>4.0000000000000001E-3</v>
      </c>
    </row>
    <row r="57110" spans="1:3" ht="15" x14ac:dyDescent="0.25">
      <c r="A57110" t="s">
        <v>683</v>
      </c>
      <c r="B57110">
        <v>526223019</v>
      </c>
      <c r="C57110">
        <v>4.0000000000000001E-3</v>
      </c>
    </row>
    <row r="57111" spans="1:3" ht="15" x14ac:dyDescent="0.25">
      <c r="A57111" t="s">
        <v>683</v>
      </c>
      <c r="B57111">
        <v>52622306</v>
      </c>
      <c r="C57111">
        <v>4.0000000000000001E-3</v>
      </c>
    </row>
    <row r="57112" spans="1:3" ht="15" x14ac:dyDescent="0.25">
      <c r="A57112" t="s">
        <v>683</v>
      </c>
      <c r="B57112">
        <v>52622307</v>
      </c>
      <c r="C57112">
        <v>4.0000000000000001E-3</v>
      </c>
    </row>
    <row r="57113" spans="1:3" ht="15" x14ac:dyDescent="0.25">
      <c r="A57113" t="s">
        <v>683</v>
      </c>
      <c r="B57113">
        <v>526223080</v>
      </c>
      <c r="C57113">
        <v>4.0000000000000001E-3</v>
      </c>
    </row>
    <row r="57114" spans="1:3" ht="15" x14ac:dyDescent="0.25">
      <c r="A57114" t="s">
        <v>683</v>
      </c>
      <c r="B57114">
        <v>526223081</v>
      </c>
      <c r="C57114">
        <v>4.0000000000000001E-3</v>
      </c>
    </row>
    <row r="57115" spans="1:3" ht="15" x14ac:dyDescent="0.25">
      <c r="A57115" t="s">
        <v>683</v>
      </c>
      <c r="B57115">
        <v>526223082</v>
      </c>
      <c r="C57115">
        <v>4.0000000000000001E-3</v>
      </c>
    </row>
    <row r="57116" spans="1:3" ht="15" x14ac:dyDescent="0.25">
      <c r="A57116" t="s">
        <v>683</v>
      </c>
      <c r="B57116">
        <v>526223083</v>
      </c>
      <c r="C57116">
        <v>4.0000000000000001E-3</v>
      </c>
    </row>
    <row r="57117" spans="1:3" ht="15" x14ac:dyDescent="0.25">
      <c r="A57117" t="s">
        <v>683</v>
      </c>
      <c r="B57117">
        <v>526223084</v>
      </c>
      <c r="C57117">
        <v>4.0000000000000001E-3</v>
      </c>
    </row>
    <row r="57118" spans="1:3" ht="15" x14ac:dyDescent="0.25">
      <c r="A57118" t="s">
        <v>683</v>
      </c>
      <c r="B57118">
        <v>526223085</v>
      </c>
      <c r="C57118">
        <v>4.0000000000000001E-3</v>
      </c>
    </row>
    <row r="57119" spans="1:3" ht="15" x14ac:dyDescent="0.25">
      <c r="A57119" t="s">
        <v>683</v>
      </c>
      <c r="B57119">
        <v>526244625</v>
      </c>
      <c r="C57119">
        <v>4.0000000000000001E-3</v>
      </c>
    </row>
    <row r="57120" spans="1:3" ht="15" x14ac:dyDescent="0.25">
      <c r="A57120" t="s">
        <v>683</v>
      </c>
      <c r="B57120">
        <v>526244626</v>
      </c>
      <c r="C57120">
        <v>4.0000000000000001E-3</v>
      </c>
    </row>
    <row r="57121" spans="1:3" ht="15" x14ac:dyDescent="0.25">
      <c r="A57121" t="s">
        <v>683</v>
      </c>
      <c r="B57121">
        <v>526244627</v>
      </c>
      <c r="C57121">
        <v>4.0000000000000001E-3</v>
      </c>
    </row>
    <row r="57122" spans="1:3" ht="15" x14ac:dyDescent="0.25">
      <c r="A57122" t="s">
        <v>683</v>
      </c>
      <c r="B57122">
        <v>526244628</v>
      </c>
      <c r="C57122">
        <v>4.0000000000000001E-3</v>
      </c>
    </row>
    <row r="57123" spans="1:3" ht="15" x14ac:dyDescent="0.25">
      <c r="A57123" t="s">
        <v>683</v>
      </c>
      <c r="B57123">
        <v>526244629</v>
      </c>
      <c r="C57123">
        <v>4.0000000000000001E-3</v>
      </c>
    </row>
    <row r="57124" spans="1:3" ht="15" x14ac:dyDescent="0.25">
      <c r="A57124" t="s">
        <v>683</v>
      </c>
      <c r="B57124">
        <v>526245075</v>
      </c>
      <c r="C57124">
        <v>4.0000000000000001E-3</v>
      </c>
    </row>
    <row r="57125" spans="1:3" ht="15" x14ac:dyDescent="0.25">
      <c r="A57125" t="s">
        <v>683</v>
      </c>
      <c r="B57125">
        <v>526245076</v>
      </c>
      <c r="C57125">
        <v>4.0000000000000001E-3</v>
      </c>
    </row>
    <row r="57126" spans="1:3" ht="15" x14ac:dyDescent="0.25">
      <c r="A57126" t="s">
        <v>683</v>
      </c>
      <c r="B57126">
        <v>526245077</v>
      </c>
      <c r="C57126">
        <v>4.0000000000000001E-3</v>
      </c>
    </row>
    <row r="57127" spans="1:3" ht="15" x14ac:dyDescent="0.25">
      <c r="A57127" t="s">
        <v>683</v>
      </c>
      <c r="B57127">
        <v>526245078</v>
      </c>
      <c r="C57127">
        <v>4.0000000000000001E-3</v>
      </c>
    </row>
    <row r="57128" spans="1:3" ht="15" x14ac:dyDescent="0.25">
      <c r="A57128" t="s">
        <v>683</v>
      </c>
      <c r="B57128">
        <v>526245079</v>
      </c>
      <c r="C57128">
        <v>4.0000000000000001E-3</v>
      </c>
    </row>
    <row r="57129" spans="1:3" ht="15" x14ac:dyDescent="0.25">
      <c r="A57129" t="s">
        <v>683</v>
      </c>
      <c r="B57129">
        <v>52624513</v>
      </c>
      <c r="C57129">
        <v>4.0000000000000001E-3</v>
      </c>
    </row>
    <row r="57130" spans="1:3" ht="15" x14ac:dyDescent="0.25">
      <c r="A57130" t="s">
        <v>683</v>
      </c>
      <c r="B57130">
        <v>52624514</v>
      </c>
      <c r="C57130">
        <v>4.0000000000000001E-3</v>
      </c>
    </row>
    <row r="57131" spans="1:3" ht="15" x14ac:dyDescent="0.25">
      <c r="A57131" t="s">
        <v>683</v>
      </c>
      <c r="B57131">
        <v>526245150</v>
      </c>
      <c r="C57131">
        <v>4.0000000000000001E-3</v>
      </c>
    </row>
    <row r="57132" spans="1:3" ht="15" x14ac:dyDescent="0.25">
      <c r="A57132" t="s">
        <v>683</v>
      </c>
      <c r="B57132">
        <v>526245151</v>
      </c>
      <c r="C57132">
        <v>4.0000000000000001E-3</v>
      </c>
    </row>
    <row r="57133" spans="1:3" ht="15" x14ac:dyDescent="0.25">
      <c r="A57133" t="s">
        <v>683</v>
      </c>
      <c r="B57133">
        <v>526245152</v>
      </c>
      <c r="C57133">
        <v>4.0000000000000001E-3</v>
      </c>
    </row>
    <row r="57134" spans="1:3" ht="15" x14ac:dyDescent="0.25">
      <c r="A57134" t="s">
        <v>683</v>
      </c>
      <c r="B57134">
        <v>526245153</v>
      </c>
      <c r="C57134">
        <v>4.0000000000000001E-3</v>
      </c>
    </row>
    <row r="57135" spans="1:3" ht="15" x14ac:dyDescent="0.25">
      <c r="A57135" t="s">
        <v>683</v>
      </c>
      <c r="B57135">
        <v>526245154</v>
      </c>
      <c r="C57135">
        <v>4.0000000000000001E-3</v>
      </c>
    </row>
    <row r="57136" spans="1:3" ht="15" x14ac:dyDescent="0.25">
      <c r="A57136" t="s">
        <v>683</v>
      </c>
      <c r="B57136">
        <v>526245155</v>
      </c>
      <c r="C57136">
        <v>4.0000000000000001E-3</v>
      </c>
    </row>
    <row r="57137" spans="1:3" ht="15" x14ac:dyDescent="0.25">
      <c r="A57137" t="s">
        <v>683</v>
      </c>
      <c r="B57137">
        <v>526245156</v>
      </c>
      <c r="C57137">
        <v>4.0000000000000001E-3</v>
      </c>
    </row>
    <row r="57138" spans="1:3" ht="15" x14ac:dyDescent="0.25">
      <c r="A57138" t="s">
        <v>683</v>
      </c>
      <c r="B57138">
        <v>526245157</v>
      </c>
      <c r="C57138">
        <v>4.0000000000000001E-3</v>
      </c>
    </row>
    <row r="57139" spans="1:3" ht="15" x14ac:dyDescent="0.25">
      <c r="A57139" t="s">
        <v>683</v>
      </c>
      <c r="B57139">
        <v>526245158</v>
      </c>
      <c r="C57139">
        <v>4.0000000000000001E-3</v>
      </c>
    </row>
    <row r="57140" spans="1:3" ht="15" x14ac:dyDescent="0.25">
      <c r="A57140" t="s">
        <v>683</v>
      </c>
      <c r="B57140">
        <v>52624516</v>
      </c>
      <c r="C57140">
        <v>4.0000000000000001E-3</v>
      </c>
    </row>
    <row r="57141" spans="1:3" ht="15" x14ac:dyDescent="0.25">
      <c r="A57141" t="s">
        <v>683</v>
      </c>
      <c r="B57141">
        <v>52624517</v>
      </c>
      <c r="C57141">
        <v>4.0000000000000001E-3</v>
      </c>
    </row>
    <row r="57142" spans="1:3" ht="15" x14ac:dyDescent="0.25">
      <c r="A57142" t="s">
        <v>683</v>
      </c>
      <c r="B57142">
        <v>52624518</v>
      </c>
      <c r="C57142">
        <v>4.0000000000000001E-3</v>
      </c>
    </row>
    <row r="57143" spans="1:3" ht="15" x14ac:dyDescent="0.25">
      <c r="A57143" t="s">
        <v>683</v>
      </c>
      <c r="B57143">
        <v>52624519</v>
      </c>
      <c r="C57143">
        <v>4.0000000000000001E-3</v>
      </c>
    </row>
    <row r="57144" spans="1:3" ht="15" x14ac:dyDescent="0.25">
      <c r="A57144" t="s">
        <v>683</v>
      </c>
      <c r="B57144">
        <v>52624522</v>
      </c>
      <c r="C57144">
        <v>4.0000000000000001E-3</v>
      </c>
    </row>
    <row r="57145" spans="1:3" ht="15" x14ac:dyDescent="0.25">
      <c r="A57145" t="s">
        <v>683</v>
      </c>
      <c r="B57145">
        <v>52624523</v>
      </c>
      <c r="C57145">
        <v>4.0000000000000001E-3</v>
      </c>
    </row>
    <row r="57146" spans="1:3" ht="15" x14ac:dyDescent="0.25">
      <c r="A57146" t="s">
        <v>683</v>
      </c>
      <c r="B57146">
        <v>52624524</v>
      </c>
      <c r="C57146">
        <v>4.0000000000000001E-3</v>
      </c>
    </row>
    <row r="57147" spans="1:3" ht="15" x14ac:dyDescent="0.25">
      <c r="A57147" t="s">
        <v>683</v>
      </c>
      <c r="B57147">
        <v>52624525</v>
      </c>
      <c r="C57147">
        <v>4.0000000000000001E-3</v>
      </c>
    </row>
    <row r="57148" spans="1:3" ht="15" x14ac:dyDescent="0.25">
      <c r="A57148" t="s">
        <v>683</v>
      </c>
      <c r="B57148">
        <v>52624526</v>
      </c>
      <c r="C57148">
        <v>4.0000000000000001E-3</v>
      </c>
    </row>
    <row r="57149" spans="1:3" ht="15" x14ac:dyDescent="0.25">
      <c r="A57149" t="s">
        <v>683</v>
      </c>
      <c r="B57149">
        <v>52624527</v>
      </c>
      <c r="C57149">
        <v>4.0000000000000001E-3</v>
      </c>
    </row>
    <row r="57150" spans="1:3" ht="15" x14ac:dyDescent="0.25">
      <c r="A57150" t="s">
        <v>683</v>
      </c>
      <c r="B57150">
        <v>52624528</v>
      </c>
      <c r="C57150">
        <v>4.0000000000000001E-3</v>
      </c>
    </row>
    <row r="57151" spans="1:3" ht="15" x14ac:dyDescent="0.25">
      <c r="A57151" t="s">
        <v>683</v>
      </c>
      <c r="B57151">
        <v>52624529</v>
      </c>
      <c r="C57151">
        <v>4.0000000000000001E-3</v>
      </c>
    </row>
    <row r="57152" spans="1:3" ht="15" x14ac:dyDescent="0.25">
      <c r="A57152" t="s">
        <v>683</v>
      </c>
      <c r="B57152">
        <v>52624530</v>
      </c>
      <c r="C57152">
        <v>4.0000000000000001E-3</v>
      </c>
    </row>
    <row r="57153" spans="1:3" ht="15" x14ac:dyDescent="0.25">
      <c r="A57153" t="s">
        <v>683</v>
      </c>
      <c r="B57153">
        <v>52624531</v>
      </c>
      <c r="C57153">
        <v>4.0000000000000001E-3</v>
      </c>
    </row>
    <row r="57154" spans="1:3" ht="15" x14ac:dyDescent="0.25">
      <c r="A57154" t="s">
        <v>683</v>
      </c>
      <c r="B57154">
        <v>52624532</v>
      </c>
      <c r="C57154">
        <v>4.0000000000000001E-3</v>
      </c>
    </row>
    <row r="57155" spans="1:3" ht="15" x14ac:dyDescent="0.25">
      <c r="A57155" t="s">
        <v>683</v>
      </c>
      <c r="B57155">
        <v>52625270</v>
      </c>
      <c r="C57155">
        <v>4.0000000000000001E-3</v>
      </c>
    </row>
    <row r="57156" spans="1:3" ht="15" x14ac:dyDescent="0.25">
      <c r="A57156" t="s">
        <v>683</v>
      </c>
      <c r="B57156">
        <v>52625271</v>
      </c>
      <c r="C57156">
        <v>4.0000000000000001E-3</v>
      </c>
    </row>
    <row r="57157" spans="1:3" ht="15" x14ac:dyDescent="0.25">
      <c r="A57157" t="s">
        <v>683</v>
      </c>
      <c r="B57157">
        <v>52625272</v>
      </c>
      <c r="C57157">
        <v>4.0000000000000001E-3</v>
      </c>
    </row>
    <row r="57158" spans="1:3" ht="15" x14ac:dyDescent="0.25">
      <c r="A57158" t="s">
        <v>683</v>
      </c>
      <c r="B57158">
        <v>526272418</v>
      </c>
      <c r="C57158">
        <v>4.0000000000000001E-3</v>
      </c>
    </row>
    <row r="57159" spans="1:3" ht="15" x14ac:dyDescent="0.25">
      <c r="A57159" t="s">
        <v>683</v>
      </c>
      <c r="B57159">
        <v>526272419</v>
      </c>
      <c r="C57159">
        <v>4.0000000000000001E-3</v>
      </c>
    </row>
    <row r="57160" spans="1:3" ht="15" x14ac:dyDescent="0.25">
      <c r="A57160" t="s">
        <v>683</v>
      </c>
      <c r="B57160">
        <v>526272450</v>
      </c>
      <c r="C57160">
        <v>4.0000000000000001E-3</v>
      </c>
    </row>
    <row r="57161" spans="1:3" ht="15" x14ac:dyDescent="0.25">
      <c r="A57161" t="s">
        <v>683</v>
      </c>
      <c r="B57161">
        <v>526272451</v>
      </c>
      <c r="C57161">
        <v>4.0000000000000001E-3</v>
      </c>
    </row>
    <row r="57162" spans="1:3" ht="15" x14ac:dyDescent="0.25">
      <c r="A57162" t="s">
        <v>683</v>
      </c>
      <c r="B57162">
        <v>526272452</v>
      </c>
      <c r="C57162">
        <v>4.0000000000000001E-3</v>
      </c>
    </row>
    <row r="57163" spans="1:3" ht="15" x14ac:dyDescent="0.25">
      <c r="A57163" t="s">
        <v>683</v>
      </c>
      <c r="B57163">
        <v>526292175</v>
      </c>
      <c r="C57163">
        <v>4.0000000000000001E-3</v>
      </c>
    </row>
    <row r="57164" spans="1:3" ht="15" x14ac:dyDescent="0.25">
      <c r="A57164" t="s">
        <v>683</v>
      </c>
      <c r="B57164">
        <v>526292176</v>
      </c>
      <c r="C57164">
        <v>4.0000000000000001E-3</v>
      </c>
    </row>
    <row r="57165" spans="1:3" ht="15" x14ac:dyDescent="0.25">
      <c r="A57165" t="s">
        <v>683</v>
      </c>
      <c r="B57165">
        <v>526292177</v>
      </c>
      <c r="C57165">
        <v>4.0000000000000001E-3</v>
      </c>
    </row>
    <row r="57166" spans="1:3" ht="15" x14ac:dyDescent="0.25">
      <c r="A57166" t="s">
        <v>683</v>
      </c>
      <c r="B57166">
        <v>526292178</v>
      </c>
      <c r="C57166">
        <v>4.0000000000000001E-3</v>
      </c>
    </row>
    <row r="57167" spans="1:3" ht="15" x14ac:dyDescent="0.25">
      <c r="A57167" t="s">
        <v>683</v>
      </c>
      <c r="B57167">
        <v>526292179</v>
      </c>
      <c r="C57167">
        <v>4.0000000000000001E-3</v>
      </c>
    </row>
    <row r="57168" spans="1:3" ht="15" x14ac:dyDescent="0.25">
      <c r="A57168" t="s">
        <v>683</v>
      </c>
      <c r="B57168">
        <v>52629220</v>
      </c>
      <c r="C57168">
        <v>4.0000000000000001E-3</v>
      </c>
    </row>
    <row r="57169" spans="1:3" ht="15" x14ac:dyDescent="0.25">
      <c r="A57169" t="s">
        <v>683</v>
      </c>
      <c r="B57169">
        <v>52629221</v>
      </c>
      <c r="C57169">
        <v>4.0000000000000001E-3</v>
      </c>
    </row>
    <row r="57170" spans="1:3" ht="15" x14ac:dyDescent="0.25">
      <c r="A57170" t="s">
        <v>683</v>
      </c>
      <c r="B57170">
        <v>52629222</v>
      </c>
      <c r="C57170">
        <v>4.0000000000000001E-3</v>
      </c>
    </row>
    <row r="57171" spans="1:3" ht="15" x14ac:dyDescent="0.25">
      <c r="A57171" t="s">
        <v>683</v>
      </c>
      <c r="B57171">
        <v>526313370</v>
      </c>
      <c r="C57171">
        <v>4.0000000000000001E-3</v>
      </c>
    </row>
    <row r="57172" spans="1:3" ht="15" x14ac:dyDescent="0.25">
      <c r="A57172" t="s">
        <v>683</v>
      </c>
      <c r="B57172">
        <v>526313371</v>
      </c>
      <c r="C57172">
        <v>4.0000000000000001E-3</v>
      </c>
    </row>
    <row r="57173" spans="1:3" ht="15" x14ac:dyDescent="0.25">
      <c r="A57173" t="s">
        <v>683</v>
      </c>
      <c r="B57173">
        <v>526321222</v>
      </c>
      <c r="C57173">
        <v>4.0000000000000001E-3</v>
      </c>
    </row>
    <row r="57174" spans="1:3" ht="15" x14ac:dyDescent="0.25">
      <c r="A57174" t="s">
        <v>683</v>
      </c>
      <c r="B57174">
        <v>526321223</v>
      </c>
      <c r="C57174">
        <v>4.0000000000000001E-3</v>
      </c>
    </row>
    <row r="57175" spans="1:3" ht="15" x14ac:dyDescent="0.25">
      <c r="A57175" t="s">
        <v>683</v>
      </c>
      <c r="B57175">
        <v>526321224</v>
      </c>
      <c r="C57175">
        <v>4.0000000000000001E-3</v>
      </c>
    </row>
    <row r="57176" spans="1:3" ht="15" x14ac:dyDescent="0.25">
      <c r="A57176" t="s">
        <v>683</v>
      </c>
      <c r="B57176">
        <v>526321225</v>
      </c>
      <c r="C57176">
        <v>4.0000000000000001E-3</v>
      </c>
    </row>
    <row r="57177" spans="1:3" ht="15" x14ac:dyDescent="0.25">
      <c r="A57177" t="s">
        <v>683</v>
      </c>
      <c r="B57177">
        <v>526321226</v>
      </c>
      <c r="C57177">
        <v>4.0000000000000001E-3</v>
      </c>
    </row>
    <row r="57178" spans="1:3" ht="15" x14ac:dyDescent="0.25">
      <c r="A57178" t="s">
        <v>683</v>
      </c>
      <c r="B57178">
        <v>526321227</v>
      </c>
      <c r="C57178">
        <v>4.0000000000000001E-3</v>
      </c>
    </row>
    <row r="57179" spans="1:3" ht="15" x14ac:dyDescent="0.25">
      <c r="A57179" t="s">
        <v>683</v>
      </c>
      <c r="B57179">
        <v>526321228</v>
      </c>
      <c r="C57179">
        <v>4.0000000000000001E-3</v>
      </c>
    </row>
    <row r="57180" spans="1:3" ht="15" x14ac:dyDescent="0.25">
      <c r="A57180" t="s">
        <v>683</v>
      </c>
      <c r="B57180">
        <v>526321229</v>
      </c>
      <c r="C57180">
        <v>4.0000000000000001E-3</v>
      </c>
    </row>
    <row r="57181" spans="1:3" ht="15" x14ac:dyDescent="0.25">
      <c r="A57181" t="s">
        <v>683</v>
      </c>
      <c r="B57181">
        <v>526321230</v>
      </c>
      <c r="C57181">
        <v>4.0000000000000001E-3</v>
      </c>
    </row>
    <row r="57182" spans="1:3" ht="15" x14ac:dyDescent="0.25">
      <c r="A57182" t="s">
        <v>683</v>
      </c>
      <c r="B57182">
        <v>526321231</v>
      </c>
      <c r="C57182">
        <v>4.0000000000000001E-3</v>
      </c>
    </row>
    <row r="57183" spans="1:3" ht="15" x14ac:dyDescent="0.25">
      <c r="A57183" t="s">
        <v>683</v>
      </c>
      <c r="B57183">
        <v>52632124</v>
      </c>
      <c r="C57183">
        <v>4.0000000000000001E-3</v>
      </c>
    </row>
    <row r="57184" spans="1:3" ht="15" x14ac:dyDescent="0.25">
      <c r="A57184" t="s">
        <v>683</v>
      </c>
      <c r="B57184">
        <v>52632125</v>
      </c>
      <c r="C57184">
        <v>4.0000000000000001E-3</v>
      </c>
    </row>
    <row r="57185" spans="1:3" ht="15" x14ac:dyDescent="0.25">
      <c r="A57185" t="s">
        <v>683</v>
      </c>
      <c r="B57185">
        <v>52638226</v>
      </c>
      <c r="C57185">
        <v>4.0000000000000001E-3</v>
      </c>
    </row>
    <row r="57186" spans="1:3" ht="15" x14ac:dyDescent="0.25">
      <c r="A57186" t="s">
        <v>683</v>
      </c>
      <c r="B57186">
        <v>52638227</v>
      </c>
      <c r="C57186">
        <v>4.0000000000000001E-3</v>
      </c>
    </row>
    <row r="57187" spans="1:3" ht="15" x14ac:dyDescent="0.25">
      <c r="A57187" t="s">
        <v>683</v>
      </c>
      <c r="B57187">
        <v>52638228</v>
      </c>
      <c r="C57187">
        <v>4.0000000000000001E-3</v>
      </c>
    </row>
    <row r="57188" spans="1:3" ht="15" x14ac:dyDescent="0.25">
      <c r="A57188" t="s">
        <v>683</v>
      </c>
      <c r="B57188">
        <v>52638229</v>
      </c>
      <c r="C57188">
        <v>4.0000000000000001E-3</v>
      </c>
    </row>
    <row r="57189" spans="1:3" ht="15" x14ac:dyDescent="0.25">
      <c r="A57189" t="s">
        <v>683</v>
      </c>
      <c r="B57189">
        <v>526392956</v>
      </c>
      <c r="C57189">
        <v>4.0000000000000001E-3</v>
      </c>
    </row>
    <row r="57190" spans="1:3" ht="15" x14ac:dyDescent="0.25">
      <c r="A57190" t="s">
        <v>683</v>
      </c>
      <c r="B57190">
        <v>526392957</v>
      </c>
      <c r="C57190">
        <v>4.0000000000000001E-3</v>
      </c>
    </row>
    <row r="57191" spans="1:3" ht="15" x14ac:dyDescent="0.25">
      <c r="A57191" t="s">
        <v>683</v>
      </c>
      <c r="B57191">
        <v>526392958</v>
      </c>
      <c r="C57191">
        <v>4.0000000000000001E-3</v>
      </c>
    </row>
    <row r="57192" spans="1:3" ht="15" x14ac:dyDescent="0.25">
      <c r="A57192" t="s">
        <v>683</v>
      </c>
      <c r="B57192">
        <v>526392959</v>
      </c>
      <c r="C57192">
        <v>4.0000000000000001E-3</v>
      </c>
    </row>
    <row r="57193" spans="1:3" ht="15" x14ac:dyDescent="0.25">
      <c r="A57193" t="s">
        <v>683</v>
      </c>
      <c r="B57193">
        <v>526393060</v>
      </c>
      <c r="C57193">
        <v>4.0000000000000001E-3</v>
      </c>
    </row>
    <row r="57194" spans="1:3" ht="15" x14ac:dyDescent="0.25">
      <c r="A57194" t="s">
        <v>683</v>
      </c>
      <c r="B57194">
        <v>526393061</v>
      </c>
      <c r="C57194">
        <v>4.0000000000000001E-3</v>
      </c>
    </row>
    <row r="57195" spans="1:3" ht="15" x14ac:dyDescent="0.25">
      <c r="A57195" t="s">
        <v>683</v>
      </c>
      <c r="B57195">
        <v>526393062</v>
      </c>
      <c r="C57195">
        <v>4.0000000000000001E-3</v>
      </c>
    </row>
    <row r="57196" spans="1:3" ht="15" x14ac:dyDescent="0.25">
      <c r="A57196" t="s">
        <v>683</v>
      </c>
      <c r="B57196">
        <v>526393063</v>
      </c>
      <c r="C57196">
        <v>4.0000000000000001E-3</v>
      </c>
    </row>
    <row r="57197" spans="1:3" ht="15" x14ac:dyDescent="0.25">
      <c r="A57197" t="s">
        <v>683</v>
      </c>
      <c r="B57197">
        <v>526393064</v>
      </c>
      <c r="C57197">
        <v>4.0000000000000001E-3</v>
      </c>
    </row>
    <row r="57198" spans="1:3" ht="15" x14ac:dyDescent="0.25">
      <c r="A57198" t="s">
        <v>683</v>
      </c>
      <c r="B57198">
        <v>526393065</v>
      </c>
      <c r="C57198">
        <v>4.0000000000000001E-3</v>
      </c>
    </row>
    <row r="57199" spans="1:3" ht="15" x14ac:dyDescent="0.25">
      <c r="A57199" t="s">
        <v>683</v>
      </c>
      <c r="B57199">
        <v>52639307</v>
      </c>
      <c r="C57199">
        <v>4.0000000000000001E-3</v>
      </c>
    </row>
    <row r="57200" spans="1:3" ht="15" x14ac:dyDescent="0.25">
      <c r="A57200" t="s">
        <v>683</v>
      </c>
      <c r="B57200">
        <v>52639308</v>
      </c>
      <c r="C57200">
        <v>4.0000000000000001E-3</v>
      </c>
    </row>
    <row r="57201" spans="1:3" ht="15" x14ac:dyDescent="0.25">
      <c r="A57201" t="s">
        <v>683</v>
      </c>
      <c r="B57201">
        <v>52639309</v>
      </c>
      <c r="C57201">
        <v>4.0000000000000001E-3</v>
      </c>
    </row>
    <row r="57202" spans="1:3" ht="15" x14ac:dyDescent="0.25">
      <c r="A57202" t="s">
        <v>683</v>
      </c>
      <c r="B57202">
        <v>526411172</v>
      </c>
      <c r="C57202">
        <v>4.0000000000000001E-3</v>
      </c>
    </row>
    <row r="57203" spans="1:3" ht="15" x14ac:dyDescent="0.25">
      <c r="A57203" t="s">
        <v>683</v>
      </c>
      <c r="B57203">
        <v>526411173</v>
      </c>
      <c r="C57203">
        <v>4.0000000000000001E-3</v>
      </c>
    </row>
    <row r="57204" spans="1:3" ht="15" x14ac:dyDescent="0.25">
      <c r="A57204" t="s">
        <v>683</v>
      </c>
      <c r="B57204">
        <v>526411174</v>
      </c>
      <c r="C57204">
        <v>4.0000000000000001E-3</v>
      </c>
    </row>
    <row r="57205" spans="1:3" ht="15" x14ac:dyDescent="0.25">
      <c r="A57205" t="s">
        <v>683</v>
      </c>
      <c r="B57205">
        <v>526411175</v>
      </c>
      <c r="C57205">
        <v>4.0000000000000001E-3</v>
      </c>
    </row>
    <row r="57206" spans="1:3" ht="15" x14ac:dyDescent="0.25">
      <c r="A57206" t="s">
        <v>683</v>
      </c>
      <c r="B57206">
        <v>526411176</v>
      </c>
      <c r="C57206">
        <v>4.0000000000000001E-3</v>
      </c>
    </row>
    <row r="57207" spans="1:3" ht="15" x14ac:dyDescent="0.25">
      <c r="A57207" t="s">
        <v>683</v>
      </c>
      <c r="B57207">
        <v>526411177</v>
      </c>
      <c r="C57207">
        <v>4.0000000000000001E-3</v>
      </c>
    </row>
    <row r="57208" spans="1:3" ht="15" x14ac:dyDescent="0.25">
      <c r="A57208" t="s">
        <v>683</v>
      </c>
      <c r="B57208">
        <v>526411178</v>
      </c>
      <c r="C57208">
        <v>4.0000000000000001E-3</v>
      </c>
    </row>
    <row r="57209" spans="1:3" ht="15" x14ac:dyDescent="0.25">
      <c r="A57209" t="s">
        <v>683</v>
      </c>
      <c r="B57209">
        <v>526411179</v>
      </c>
      <c r="C57209">
        <v>4.0000000000000001E-3</v>
      </c>
    </row>
    <row r="57210" spans="1:3" ht="15" x14ac:dyDescent="0.25">
      <c r="A57210" t="s">
        <v>683</v>
      </c>
      <c r="B57210">
        <v>526411180</v>
      </c>
      <c r="C57210">
        <v>4.0000000000000001E-3</v>
      </c>
    </row>
    <row r="57211" spans="1:3" ht="15" x14ac:dyDescent="0.25">
      <c r="A57211" t="s">
        <v>683</v>
      </c>
      <c r="B57211">
        <v>526411181</v>
      </c>
      <c r="C57211">
        <v>4.0000000000000001E-3</v>
      </c>
    </row>
    <row r="57212" spans="1:3" ht="15" x14ac:dyDescent="0.25">
      <c r="A57212" t="s">
        <v>683</v>
      </c>
      <c r="B57212">
        <v>52641119</v>
      </c>
      <c r="C57212">
        <v>4.0000000000000001E-3</v>
      </c>
    </row>
    <row r="57213" spans="1:3" ht="15" x14ac:dyDescent="0.25">
      <c r="A57213" t="s">
        <v>683</v>
      </c>
      <c r="B57213">
        <v>52641120</v>
      </c>
      <c r="C57213">
        <v>4.0000000000000001E-3</v>
      </c>
    </row>
    <row r="57214" spans="1:3" ht="15" x14ac:dyDescent="0.25">
      <c r="A57214" t="s">
        <v>683</v>
      </c>
      <c r="B57214">
        <v>526422511</v>
      </c>
      <c r="C57214">
        <v>4.0000000000000001E-3</v>
      </c>
    </row>
    <row r="57215" spans="1:3" ht="15" x14ac:dyDescent="0.25">
      <c r="A57215" t="s">
        <v>683</v>
      </c>
      <c r="B57215">
        <v>526422512</v>
      </c>
      <c r="C57215">
        <v>4.0000000000000001E-3</v>
      </c>
    </row>
    <row r="57216" spans="1:3" ht="15" x14ac:dyDescent="0.25">
      <c r="A57216" t="s">
        <v>683</v>
      </c>
      <c r="B57216">
        <v>526422513</v>
      </c>
      <c r="C57216">
        <v>4.0000000000000001E-3</v>
      </c>
    </row>
    <row r="57217" spans="1:3" ht="15" x14ac:dyDescent="0.25">
      <c r="A57217" t="s">
        <v>683</v>
      </c>
      <c r="B57217">
        <v>526422514</v>
      </c>
      <c r="C57217">
        <v>4.0000000000000001E-3</v>
      </c>
    </row>
    <row r="57218" spans="1:3" ht="15" x14ac:dyDescent="0.25">
      <c r="A57218" t="s">
        <v>683</v>
      </c>
      <c r="B57218">
        <v>526422515</v>
      </c>
      <c r="C57218">
        <v>4.0000000000000001E-3</v>
      </c>
    </row>
    <row r="57219" spans="1:3" ht="15" x14ac:dyDescent="0.25">
      <c r="A57219" t="s">
        <v>683</v>
      </c>
      <c r="B57219">
        <v>526422516</v>
      </c>
      <c r="C57219">
        <v>4.0000000000000001E-3</v>
      </c>
    </row>
    <row r="57220" spans="1:3" ht="15" x14ac:dyDescent="0.25">
      <c r="A57220" t="s">
        <v>683</v>
      </c>
      <c r="B57220">
        <v>526422517</v>
      </c>
      <c r="C57220">
        <v>4.0000000000000001E-3</v>
      </c>
    </row>
    <row r="57221" spans="1:3" ht="15" x14ac:dyDescent="0.25">
      <c r="A57221" t="s">
        <v>683</v>
      </c>
      <c r="B57221">
        <v>526422518</v>
      </c>
      <c r="C57221">
        <v>4.0000000000000001E-3</v>
      </c>
    </row>
    <row r="57222" spans="1:3" ht="15" x14ac:dyDescent="0.25">
      <c r="A57222" t="s">
        <v>683</v>
      </c>
      <c r="B57222">
        <v>526422519</v>
      </c>
      <c r="C57222">
        <v>4.0000000000000001E-3</v>
      </c>
    </row>
    <row r="57223" spans="1:3" ht="15" x14ac:dyDescent="0.25">
      <c r="A57223" t="s">
        <v>683</v>
      </c>
      <c r="B57223">
        <v>526422630</v>
      </c>
      <c r="C57223">
        <v>4.0000000000000001E-3</v>
      </c>
    </row>
    <row r="57224" spans="1:3" ht="15" x14ac:dyDescent="0.25">
      <c r="A57224" t="s">
        <v>683</v>
      </c>
      <c r="B57224">
        <v>526444430</v>
      </c>
      <c r="C57224">
        <v>4.0000000000000001E-3</v>
      </c>
    </row>
    <row r="57225" spans="1:3" ht="15" x14ac:dyDescent="0.25">
      <c r="A57225" t="s">
        <v>683</v>
      </c>
      <c r="B57225">
        <v>526444431</v>
      </c>
      <c r="C57225">
        <v>4.0000000000000001E-3</v>
      </c>
    </row>
    <row r="57226" spans="1:3" ht="15" x14ac:dyDescent="0.25">
      <c r="A57226" t="s">
        <v>683</v>
      </c>
      <c r="B57226">
        <v>526444432</v>
      </c>
      <c r="C57226">
        <v>4.0000000000000001E-3</v>
      </c>
    </row>
    <row r="57227" spans="1:3" ht="15" x14ac:dyDescent="0.25">
      <c r="A57227" t="s">
        <v>683</v>
      </c>
      <c r="B57227">
        <v>526444433</v>
      </c>
      <c r="C57227">
        <v>4.0000000000000001E-3</v>
      </c>
    </row>
    <row r="57228" spans="1:3" ht="15" x14ac:dyDescent="0.25">
      <c r="A57228" t="s">
        <v>683</v>
      </c>
      <c r="B57228">
        <v>526444434</v>
      </c>
      <c r="C57228">
        <v>4.0000000000000001E-3</v>
      </c>
    </row>
    <row r="57229" spans="1:3" ht="15" x14ac:dyDescent="0.25">
      <c r="A57229" t="s">
        <v>683</v>
      </c>
      <c r="B57229">
        <v>526444435</v>
      </c>
      <c r="C57229">
        <v>4.0000000000000001E-3</v>
      </c>
    </row>
    <row r="57230" spans="1:3" ht="15" x14ac:dyDescent="0.25">
      <c r="A57230" t="s">
        <v>683</v>
      </c>
      <c r="B57230">
        <v>526444436</v>
      </c>
      <c r="C57230">
        <v>4.0000000000000001E-3</v>
      </c>
    </row>
    <row r="57231" spans="1:3" ht="15" x14ac:dyDescent="0.25">
      <c r="A57231" t="s">
        <v>683</v>
      </c>
      <c r="B57231">
        <v>526444437</v>
      </c>
      <c r="C57231">
        <v>4.0000000000000001E-3</v>
      </c>
    </row>
    <row r="57232" spans="1:3" ht="15" x14ac:dyDescent="0.25">
      <c r="A57232" t="s">
        <v>683</v>
      </c>
      <c r="B57232">
        <v>52644446</v>
      </c>
      <c r="C57232">
        <v>4.0000000000000001E-3</v>
      </c>
    </row>
    <row r="57233" spans="1:3" ht="15" x14ac:dyDescent="0.25">
      <c r="A57233" t="s">
        <v>683</v>
      </c>
      <c r="B57233">
        <v>52644449</v>
      </c>
      <c r="C57233">
        <v>4.0000000000000001E-3</v>
      </c>
    </row>
    <row r="57234" spans="1:3" ht="15" x14ac:dyDescent="0.25">
      <c r="A57234" t="s">
        <v>683</v>
      </c>
      <c r="B57234">
        <v>52644463</v>
      </c>
      <c r="C57234">
        <v>4.0000000000000001E-3</v>
      </c>
    </row>
    <row r="57235" spans="1:3" ht="15" x14ac:dyDescent="0.25">
      <c r="A57235" t="s">
        <v>683</v>
      </c>
      <c r="B57235">
        <v>526464671</v>
      </c>
      <c r="C57235">
        <v>4.0000000000000001E-3</v>
      </c>
    </row>
    <row r="57236" spans="1:3" ht="15" x14ac:dyDescent="0.25">
      <c r="A57236" t="s">
        <v>683</v>
      </c>
      <c r="B57236">
        <v>526464672</v>
      </c>
      <c r="C57236">
        <v>4.0000000000000001E-3</v>
      </c>
    </row>
    <row r="57237" spans="1:3" ht="15" x14ac:dyDescent="0.25">
      <c r="A57237" t="s">
        <v>683</v>
      </c>
      <c r="B57237">
        <v>526464673</v>
      </c>
      <c r="C57237">
        <v>4.0000000000000001E-3</v>
      </c>
    </row>
    <row r="57238" spans="1:3" ht="15" x14ac:dyDescent="0.25">
      <c r="A57238" t="s">
        <v>683</v>
      </c>
      <c r="B57238">
        <v>526464674</v>
      </c>
      <c r="C57238">
        <v>4.0000000000000001E-3</v>
      </c>
    </row>
    <row r="57239" spans="1:3" ht="15" x14ac:dyDescent="0.25">
      <c r="A57239" t="s">
        <v>683</v>
      </c>
      <c r="B57239">
        <v>526464675</v>
      </c>
      <c r="C57239">
        <v>4.0000000000000001E-3</v>
      </c>
    </row>
    <row r="57240" spans="1:3" ht="15" x14ac:dyDescent="0.25">
      <c r="A57240" t="s">
        <v>683</v>
      </c>
      <c r="B57240">
        <v>526464676</v>
      </c>
      <c r="C57240">
        <v>4.0000000000000001E-3</v>
      </c>
    </row>
    <row r="57241" spans="1:3" ht="15" x14ac:dyDescent="0.25">
      <c r="A57241" t="s">
        <v>683</v>
      </c>
      <c r="B57241">
        <v>526464677</v>
      </c>
      <c r="C57241">
        <v>4.0000000000000001E-3</v>
      </c>
    </row>
    <row r="57242" spans="1:3" ht="15" x14ac:dyDescent="0.25">
      <c r="A57242" t="s">
        <v>683</v>
      </c>
      <c r="B57242">
        <v>526464678</v>
      </c>
      <c r="C57242">
        <v>4.0000000000000001E-3</v>
      </c>
    </row>
    <row r="57243" spans="1:3" ht="15" x14ac:dyDescent="0.25">
      <c r="A57243" t="s">
        <v>683</v>
      </c>
      <c r="B57243">
        <v>526464679</v>
      </c>
      <c r="C57243">
        <v>4.0000000000000001E-3</v>
      </c>
    </row>
    <row r="57244" spans="1:3" ht="15" x14ac:dyDescent="0.25">
      <c r="A57244" t="s">
        <v>683</v>
      </c>
      <c r="B57244">
        <v>526464995</v>
      </c>
      <c r="C57244">
        <v>4.0000000000000001E-3</v>
      </c>
    </row>
    <row r="57245" spans="1:3" ht="15" x14ac:dyDescent="0.25">
      <c r="A57245" t="s">
        <v>683</v>
      </c>
      <c r="B57245">
        <v>526482080</v>
      </c>
      <c r="C57245">
        <v>4.0000000000000001E-3</v>
      </c>
    </row>
    <row r="57246" spans="1:3" ht="15" x14ac:dyDescent="0.25">
      <c r="A57246" t="s">
        <v>683</v>
      </c>
      <c r="B57246">
        <v>526482081</v>
      </c>
      <c r="C57246">
        <v>4.0000000000000001E-3</v>
      </c>
    </row>
    <row r="57247" spans="1:3" ht="15" x14ac:dyDescent="0.25">
      <c r="A57247" t="s">
        <v>683</v>
      </c>
      <c r="B57247">
        <v>526482082</v>
      </c>
      <c r="C57247">
        <v>4.0000000000000001E-3</v>
      </c>
    </row>
    <row r="57248" spans="1:3" ht="15" x14ac:dyDescent="0.25">
      <c r="A57248" t="s">
        <v>683</v>
      </c>
      <c r="B57248">
        <v>526482083</v>
      </c>
      <c r="C57248">
        <v>4.0000000000000001E-3</v>
      </c>
    </row>
    <row r="57249" spans="1:3" ht="15" x14ac:dyDescent="0.25">
      <c r="A57249" t="s">
        <v>683</v>
      </c>
      <c r="B57249">
        <v>526482084</v>
      </c>
      <c r="C57249">
        <v>4.0000000000000001E-3</v>
      </c>
    </row>
    <row r="57250" spans="1:3" ht="15" x14ac:dyDescent="0.25">
      <c r="A57250" t="s">
        <v>683</v>
      </c>
      <c r="B57250">
        <v>52648209</v>
      </c>
      <c r="C57250">
        <v>4.0000000000000001E-3</v>
      </c>
    </row>
    <row r="57251" spans="1:3" ht="15" x14ac:dyDescent="0.25">
      <c r="A57251" t="s">
        <v>683</v>
      </c>
      <c r="B57251">
        <v>52648210</v>
      </c>
      <c r="C57251">
        <v>4.0000000000000001E-3</v>
      </c>
    </row>
    <row r="57252" spans="1:3" ht="15" x14ac:dyDescent="0.25">
      <c r="A57252" t="s">
        <v>683</v>
      </c>
      <c r="B57252">
        <v>52648211</v>
      </c>
      <c r="C57252">
        <v>4.0000000000000001E-3</v>
      </c>
    </row>
    <row r="57253" spans="1:3" ht="15" x14ac:dyDescent="0.25">
      <c r="A57253" t="s">
        <v>683</v>
      </c>
      <c r="B57253">
        <v>526532518</v>
      </c>
      <c r="C57253">
        <v>4.0000000000000001E-3</v>
      </c>
    </row>
    <row r="57254" spans="1:3" ht="15" x14ac:dyDescent="0.25">
      <c r="A57254" t="s">
        <v>683</v>
      </c>
      <c r="B57254">
        <v>526532519</v>
      </c>
      <c r="C57254">
        <v>4.0000000000000001E-3</v>
      </c>
    </row>
    <row r="57255" spans="1:3" ht="15" x14ac:dyDescent="0.25">
      <c r="A57255" t="s">
        <v>683</v>
      </c>
      <c r="B57255">
        <v>52653269</v>
      </c>
      <c r="C57255">
        <v>4.0000000000000001E-3</v>
      </c>
    </row>
    <row r="57256" spans="1:3" ht="15" x14ac:dyDescent="0.25">
      <c r="A57256" t="s">
        <v>683</v>
      </c>
      <c r="B57256">
        <v>526532730</v>
      </c>
      <c r="C57256">
        <v>4.0000000000000001E-3</v>
      </c>
    </row>
    <row r="57257" spans="1:3" ht="15" x14ac:dyDescent="0.25">
      <c r="A57257" t="s">
        <v>683</v>
      </c>
      <c r="B57257">
        <v>526532731</v>
      </c>
      <c r="C57257">
        <v>4.0000000000000001E-3</v>
      </c>
    </row>
    <row r="57258" spans="1:3" ht="15" x14ac:dyDescent="0.25">
      <c r="A57258" t="s">
        <v>683</v>
      </c>
      <c r="B57258">
        <v>526532732</v>
      </c>
      <c r="C57258">
        <v>4.0000000000000001E-3</v>
      </c>
    </row>
    <row r="57259" spans="1:3" ht="15" x14ac:dyDescent="0.25">
      <c r="A57259" t="s">
        <v>683</v>
      </c>
      <c r="B57259">
        <v>526532733</v>
      </c>
      <c r="C57259">
        <v>4.0000000000000001E-3</v>
      </c>
    </row>
    <row r="57260" spans="1:3" ht="15" x14ac:dyDescent="0.25">
      <c r="A57260" t="s">
        <v>683</v>
      </c>
      <c r="B57260">
        <v>526532734</v>
      </c>
      <c r="C57260">
        <v>4.0000000000000001E-3</v>
      </c>
    </row>
    <row r="57261" spans="1:3" ht="15" x14ac:dyDescent="0.25">
      <c r="A57261" t="s">
        <v>683</v>
      </c>
      <c r="B57261">
        <v>526532735</v>
      </c>
      <c r="C57261">
        <v>4.0000000000000001E-3</v>
      </c>
    </row>
    <row r="57262" spans="1:3" ht="15" x14ac:dyDescent="0.25">
      <c r="A57262" t="s">
        <v>683</v>
      </c>
      <c r="B57262">
        <v>526532736</v>
      </c>
      <c r="C57262">
        <v>4.0000000000000001E-3</v>
      </c>
    </row>
    <row r="57263" spans="1:3" ht="15" x14ac:dyDescent="0.25">
      <c r="A57263" t="s">
        <v>683</v>
      </c>
      <c r="B57263">
        <v>526532737</v>
      </c>
      <c r="C57263">
        <v>4.0000000000000001E-3</v>
      </c>
    </row>
    <row r="57264" spans="1:3" ht="15" x14ac:dyDescent="0.25">
      <c r="A57264" t="s">
        <v>683</v>
      </c>
      <c r="B57264">
        <v>52653274</v>
      </c>
      <c r="C57264">
        <v>4.0000000000000001E-3</v>
      </c>
    </row>
    <row r="57265" spans="1:3" ht="15" x14ac:dyDescent="0.25">
      <c r="A57265" t="s">
        <v>683</v>
      </c>
      <c r="B57265">
        <v>52653275</v>
      </c>
      <c r="C57265">
        <v>4.0000000000000001E-3</v>
      </c>
    </row>
    <row r="57266" spans="1:3" ht="15" x14ac:dyDescent="0.25">
      <c r="A57266" t="s">
        <v>683</v>
      </c>
      <c r="B57266">
        <v>52653276</v>
      </c>
      <c r="C57266">
        <v>4.0000000000000001E-3</v>
      </c>
    </row>
    <row r="57267" spans="1:3" ht="15" x14ac:dyDescent="0.25">
      <c r="A57267" t="s">
        <v>683</v>
      </c>
      <c r="B57267">
        <v>52657189</v>
      </c>
      <c r="C57267">
        <v>4.0000000000000001E-3</v>
      </c>
    </row>
    <row r="57268" spans="1:3" ht="15" x14ac:dyDescent="0.25">
      <c r="A57268" t="s">
        <v>683</v>
      </c>
      <c r="B57268">
        <v>52657190</v>
      </c>
      <c r="C57268">
        <v>4.0000000000000001E-3</v>
      </c>
    </row>
    <row r="57269" spans="1:3" ht="15" x14ac:dyDescent="0.25">
      <c r="A57269" t="s">
        <v>683</v>
      </c>
      <c r="B57269">
        <v>52657191</v>
      </c>
      <c r="C57269">
        <v>4.0000000000000001E-3</v>
      </c>
    </row>
    <row r="57270" spans="1:3" ht="15" x14ac:dyDescent="0.25">
      <c r="A57270" t="s">
        <v>683</v>
      </c>
      <c r="B57270">
        <v>52657192</v>
      </c>
      <c r="C57270">
        <v>4.0000000000000001E-3</v>
      </c>
    </row>
    <row r="57271" spans="1:3" ht="15" x14ac:dyDescent="0.25">
      <c r="A57271" t="s">
        <v>683</v>
      </c>
      <c r="B57271">
        <v>526612384</v>
      </c>
      <c r="C57271">
        <v>4.0000000000000001E-3</v>
      </c>
    </row>
    <row r="57272" spans="1:3" ht="15" x14ac:dyDescent="0.25">
      <c r="A57272" t="s">
        <v>683</v>
      </c>
      <c r="B57272">
        <v>526612385</v>
      </c>
      <c r="C57272">
        <v>4.0000000000000001E-3</v>
      </c>
    </row>
    <row r="57273" spans="1:3" ht="15" x14ac:dyDescent="0.25">
      <c r="A57273" t="s">
        <v>683</v>
      </c>
      <c r="B57273">
        <v>526612386</v>
      </c>
      <c r="C57273">
        <v>4.0000000000000001E-3</v>
      </c>
    </row>
    <row r="57274" spans="1:3" ht="15" x14ac:dyDescent="0.25">
      <c r="A57274" t="s">
        <v>683</v>
      </c>
      <c r="B57274">
        <v>526612387</v>
      </c>
      <c r="C57274">
        <v>4.0000000000000001E-3</v>
      </c>
    </row>
    <row r="57275" spans="1:3" ht="15" x14ac:dyDescent="0.25">
      <c r="A57275" t="s">
        <v>683</v>
      </c>
      <c r="B57275">
        <v>526612388</v>
      </c>
      <c r="C57275">
        <v>4.0000000000000001E-3</v>
      </c>
    </row>
    <row r="57276" spans="1:3" ht="15" x14ac:dyDescent="0.25">
      <c r="A57276" t="s">
        <v>683</v>
      </c>
      <c r="B57276">
        <v>526612389</v>
      </c>
      <c r="C57276">
        <v>4.0000000000000001E-3</v>
      </c>
    </row>
    <row r="57277" spans="1:3" ht="15" x14ac:dyDescent="0.25">
      <c r="A57277" t="s">
        <v>683</v>
      </c>
      <c r="B57277">
        <v>52661259</v>
      </c>
      <c r="C57277">
        <v>4.0000000000000001E-3</v>
      </c>
    </row>
    <row r="57278" spans="1:3" ht="15" x14ac:dyDescent="0.25">
      <c r="A57278" t="s">
        <v>683</v>
      </c>
      <c r="B57278">
        <v>52661262</v>
      </c>
      <c r="C57278">
        <v>4.0000000000000001E-3</v>
      </c>
    </row>
    <row r="57279" spans="1:3" ht="15" x14ac:dyDescent="0.25">
      <c r="A57279" t="s">
        <v>683</v>
      </c>
      <c r="B57279">
        <v>52661263</v>
      </c>
      <c r="C57279">
        <v>4.0000000000000001E-3</v>
      </c>
    </row>
    <row r="57280" spans="1:3" ht="15" x14ac:dyDescent="0.25">
      <c r="A57280" t="s">
        <v>683</v>
      </c>
      <c r="B57280">
        <v>526612640</v>
      </c>
      <c r="C57280">
        <v>4.0000000000000001E-3</v>
      </c>
    </row>
    <row r="57281" spans="1:3" ht="15" x14ac:dyDescent="0.25">
      <c r="A57281" t="s">
        <v>683</v>
      </c>
      <c r="B57281">
        <v>526612641</v>
      </c>
      <c r="C57281">
        <v>4.0000000000000001E-3</v>
      </c>
    </row>
    <row r="57282" spans="1:3" ht="15" x14ac:dyDescent="0.25">
      <c r="A57282" t="s">
        <v>683</v>
      </c>
      <c r="B57282">
        <v>526612642</v>
      </c>
      <c r="C57282">
        <v>4.0000000000000001E-3</v>
      </c>
    </row>
    <row r="57283" spans="1:3" ht="15" x14ac:dyDescent="0.25">
      <c r="A57283" t="s">
        <v>683</v>
      </c>
      <c r="B57283">
        <v>526612643</v>
      </c>
      <c r="C57283">
        <v>4.0000000000000001E-3</v>
      </c>
    </row>
    <row r="57284" spans="1:3" ht="15" x14ac:dyDescent="0.25">
      <c r="A57284" t="s">
        <v>683</v>
      </c>
      <c r="B57284">
        <v>52661265</v>
      </c>
      <c r="C57284">
        <v>4.0000000000000001E-3</v>
      </c>
    </row>
    <row r="57285" spans="1:3" ht="15" x14ac:dyDescent="0.25">
      <c r="A57285" t="s">
        <v>683</v>
      </c>
      <c r="B57285">
        <v>526626391</v>
      </c>
      <c r="C57285">
        <v>4.0000000000000001E-3</v>
      </c>
    </row>
    <row r="57286" spans="1:3" ht="15" x14ac:dyDescent="0.25">
      <c r="A57286" t="s">
        <v>683</v>
      </c>
      <c r="B57286">
        <v>526626392</v>
      </c>
      <c r="C57286">
        <v>4.0000000000000001E-3</v>
      </c>
    </row>
    <row r="57287" spans="1:3" ht="15" x14ac:dyDescent="0.25">
      <c r="A57287" t="s">
        <v>683</v>
      </c>
      <c r="B57287">
        <v>526626393</v>
      </c>
      <c r="C57287">
        <v>4.0000000000000001E-3</v>
      </c>
    </row>
    <row r="57288" spans="1:3" ht="15" x14ac:dyDescent="0.25">
      <c r="A57288" t="s">
        <v>683</v>
      </c>
      <c r="B57288">
        <v>526626394</v>
      </c>
      <c r="C57288">
        <v>4.0000000000000001E-3</v>
      </c>
    </row>
    <row r="57289" spans="1:3" ht="15" x14ac:dyDescent="0.25">
      <c r="A57289" t="s">
        <v>683</v>
      </c>
      <c r="B57289">
        <v>526626395</v>
      </c>
      <c r="C57289">
        <v>4.0000000000000001E-3</v>
      </c>
    </row>
    <row r="57290" spans="1:3" ht="15" x14ac:dyDescent="0.25">
      <c r="A57290" t="s">
        <v>683</v>
      </c>
      <c r="B57290">
        <v>526626396</v>
      </c>
      <c r="C57290">
        <v>4.0000000000000001E-3</v>
      </c>
    </row>
    <row r="57291" spans="1:3" ht="15" x14ac:dyDescent="0.25">
      <c r="A57291" t="s">
        <v>683</v>
      </c>
      <c r="B57291">
        <v>526626397</v>
      </c>
      <c r="C57291">
        <v>4.0000000000000001E-3</v>
      </c>
    </row>
    <row r="57292" spans="1:3" ht="15" x14ac:dyDescent="0.25">
      <c r="A57292" t="s">
        <v>683</v>
      </c>
      <c r="B57292">
        <v>526626398</v>
      </c>
      <c r="C57292">
        <v>4.0000000000000001E-3</v>
      </c>
    </row>
    <row r="57293" spans="1:3" ht="15" x14ac:dyDescent="0.25">
      <c r="A57293" t="s">
        <v>683</v>
      </c>
      <c r="B57293">
        <v>526626399</v>
      </c>
      <c r="C57293">
        <v>4.0000000000000001E-3</v>
      </c>
    </row>
    <row r="57294" spans="1:3" ht="15" x14ac:dyDescent="0.25">
      <c r="A57294" t="s">
        <v>683</v>
      </c>
      <c r="B57294">
        <v>52662649</v>
      </c>
      <c r="C57294">
        <v>4.0000000000000001E-3</v>
      </c>
    </row>
    <row r="57295" spans="1:3" ht="15" x14ac:dyDescent="0.25">
      <c r="A57295" t="s">
        <v>683</v>
      </c>
      <c r="B57295">
        <v>526626520</v>
      </c>
      <c r="C57295">
        <v>4.0000000000000001E-3</v>
      </c>
    </row>
    <row r="57296" spans="1:3" ht="15" x14ac:dyDescent="0.25">
      <c r="A57296" t="s">
        <v>683</v>
      </c>
      <c r="B57296">
        <v>52662653</v>
      </c>
      <c r="C57296">
        <v>4.0000000000000001E-3</v>
      </c>
    </row>
    <row r="57297" spans="1:3" ht="15" x14ac:dyDescent="0.25">
      <c r="A57297" t="s">
        <v>683</v>
      </c>
      <c r="B57297">
        <v>52662654</v>
      </c>
      <c r="C57297">
        <v>4.0000000000000001E-3</v>
      </c>
    </row>
    <row r="57298" spans="1:3" ht="15" x14ac:dyDescent="0.25">
      <c r="A57298" t="s">
        <v>683</v>
      </c>
      <c r="B57298">
        <v>52662655</v>
      </c>
      <c r="C57298">
        <v>4.0000000000000001E-3</v>
      </c>
    </row>
    <row r="57299" spans="1:3" ht="15" x14ac:dyDescent="0.25">
      <c r="A57299" t="s">
        <v>683</v>
      </c>
      <c r="B57299">
        <v>52663419</v>
      </c>
      <c r="C57299">
        <v>4.0000000000000001E-3</v>
      </c>
    </row>
    <row r="57300" spans="1:3" ht="15" x14ac:dyDescent="0.25">
      <c r="A57300" t="s">
        <v>683</v>
      </c>
      <c r="B57300">
        <v>52663446</v>
      </c>
      <c r="C57300">
        <v>4.0000000000000001E-3</v>
      </c>
    </row>
    <row r="57301" spans="1:3" ht="15" x14ac:dyDescent="0.25">
      <c r="A57301" t="s">
        <v>683</v>
      </c>
      <c r="B57301">
        <v>52663447</v>
      </c>
      <c r="C57301">
        <v>4.0000000000000001E-3</v>
      </c>
    </row>
    <row r="57302" spans="1:3" ht="15" x14ac:dyDescent="0.25">
      <c r="A57302" t="s">
        <v>683</v>
      </c>
      <c r="B57302">
        <v>52663448</v>
      </c>
      <c r="C57302">
        <v>4.0000000000000001E-3</v>
      </c>
    </row>
    <row r="57303" spans="1:3" ht="15" x14ac:dyDescent="0.25">
      <c r="A57303" t="s">
        <v>683</v>
      </c>
      <c r="B57303">
        <v>52663449</v>
      </c>
      <c r="C57303">
        <v>4.0000000000000001E-3</v>
      </c>
    </row>
    <row r="57304" spans="1:3" ht="15" x14ac:dyDescent="0.25">
      <c r="A57304" t="s">
        <v>683</v>
      </c>
      <c r="B57304">
        <v>52663450</v>
      </c>
      <c r="C57304">
        <v>4.0000000000000001E-3</v>
      </c>
    </row>
    <row r="57305" spans="1:3" ht="15" x14ac:dyDescent="0.25">
      <c r="A57305" t="s">
        <v>683</v>
      </c>
      <c r="B57305">
        <v>52663451</v>
      </c>
      <c r="C57305">
        <v>4.0000000000000001E-3</v>
      </c>
    </row>
    <row r="57306" spans="1:3" ht="15" x14ac:dyDescent="0.25">
      <c r="A57306" t="s">
        <v>683</v>
      </c>
      <c r="B57306">
        <v>52663452</v>
      </c>
      <c r="C57306">
        <v>4.0000000000000001E-3</v>
      </c>
    </row>
    <row r="57307" spans="1:3" ht="15" x14ac:dyDescent="0.25">
      <c r="A57307" t="s">
        <v>683</v>
      </c>
      <c r="B57307">
        <v>52664918</v>
      </c>
      <c r="C57307">
        <v>4.0000000000000001E-3</v>
      </c>
    </row>
    <row r="57308" spans="1:3" ht="15" x14ac:dyDescent="0.25">
      <c r="A57308" t="s">
        <v>683</v>
      </c>
      <c r="B57308">
        <v>526652491</v>
      </c>
      <c r="C57308">
        <v>4.0000000000000001E-3</v>
      </c>
    </row>
    <row r="57309" spans="1:3" ht="15" x14ac:dyDescent="0.25">
      <c r="A57309" t="s">
        <v>683</v>
      </c>
      <c r="B57309">
        <v>526652492</v>
      </c>
      <c r="C57309">
        <v>4.0000000000000001E-3</v>
      </c>
    </row>
    <row r="57310" spans="1:3" ht="15" x14ac:dyDescent="0.25">
      <c r="A57310" t="s">
        <v>683</v>
      </c>
      <c r="B57310">
        <v>526652493</v>
      </c>
      <c r="C57310">
        <v>4.0000000000000001E-3</v>
      </c>
    </row>
    <row r="57311" spans="1:3" ht="15" x14ac:dyDescent="0.25">
      <c r="A57311" t="s">
        <v>683</v>
      </c>
      <c r="B57311">
        <v>526652494</v>
      </c>
      <c r="C57311">
        <v>4.0000000000000001E-3</v>
      </c>
    </row>
    <row r="57312" spans="1:3" ht="15" x14ac:dyDescent="0.25">
      <c r="A57312" t="s">
        <v>683</v>
      </c>
      <c r="B57312">
        <v>526652495</v>
      </c>
      <c r="C57312">
        <v>4.0000000000000001E-3</v>
      </c>
    </row>
    <row r="57313" spans="1:3" ht="15" x14ac:dyDescent="0.25">
      <c r="A57313" t="s">
        <v>683</v>
      </c>
      <c r="B57313">
        <v>526652496</v>
      </c>
      <c r="C57313">
        <v>4.0000000000000001E-3</v>
      </c>
    </row>
    <row r="57314" spans="1:3" ht="15" x14ac:dyDescent="0.25">
      <c r="A57314" t="s">
        <v>683</v>
      </c>
      <c r="B57314">
        <v>526652497</v>
      </c>
      <c r="C57314">
        <v>4.0000000000000001E-3</v>
      </c>
    </row>
    <row r="57315" spans="1:3" ht="15" x14ac:dyDescent="0.25">
      <c r="A57315" t="s">
        <v>683</v>
      </c>
      <c r="B57315">
        <v>526652498</v>
      </c>
      <c r="C57315">
        <v>4.0000000000000001E-3</v>
      </c>
    </row>
    <row r="57316" spans="1:3" ht="15" x14ac:dyDescent="0.25">
      <c r="A57316" t="s">
        <v>683</v>
      </c>
      <c r="B57316">
        <v>526652499</v>
      </c>
      <c r="C57316">
        <v>4.0000000000000001E-3</v>
      </c>
    </row>
    <row r="57317" spans="1:3" ht="15" x14ac:dyDescent="0.25">
      <c r="A57317" t="s">
        <v>683</v>
      </c>
      <c r="B57317">
        <v>52665283</v>
      </c>
      <c r="C57317">
        <v>4.0000000000000001E-3</v>
      </c>
    </row>
    <row r="57318" spans="1:3" ht="15" x14ac:dyDescent="0.25">
      <c r="A57318" t="s">
        <v>683</v>
      </c>
      <c r="B57318">
        <v>52665284</v>
      </c>
      <c r="C57318">
        <v>4.0000000000000001E-3</v>
      </c>
    </row>
    <row r="57319" spans="1:3" ht="15" x14ac:dyDescent="0.25">
      <c r="A57319" t="s">
        <v>683</v>
      </c>
      <c r="B57319">
        <v>526652850</v>
      </c>
      <c r="C57319">
        <v>4.0000000000000001E-3</v>
      </c>
    </row>
    <row r="57320" spans="1:3" ht="15" x14ac:dyDescent="0.25">
      <c r="A57320" t="s">
        <v>683</v>
      </c>
      <c r="B57320">
        <v>52665286</v>
      </c>
      <c r="C57320">
        <v>4.0000000000000001E-3</v>
      </c>
    </row>
    <row r="57321" spans="1:3" ht="15" x14ac:dyDescent="0.25">
      <c r="A57321" t="s">
        <v>683</v>
      </c>
      <c r="B57321">
        <v>526678073</v>
      </c>
      <c r="C57321">
        <v>4.0000000000000001E-3</v>
      </c>
    </row>
    <row r="57322" spans="1:3" ht="15" x14ac:dyDescent="0.25">
      <c r="A57322" t="s">
        <v>683</v>
      </c>
      <c r="B57322">
        <v>526678074</v>
      </c>
      <c r="C57322">
        <v>4.0000000000000001E-3</v>
      </c>
    </row>
    <row r="57323" spans="1:3" ht="15" x14ac:dyDescent="0.25">
      <c r="A57323" t="s">
        <v>683</v>
      </c>
      <c r="B57323">
        <v>526678075</v>
      </c>
      <c r="C57323">
        <v>4.0000000000000001E-3</v>
      </c>
    </row>
    <row r="57324" spans="1:3" ht="15" x14ac:dyDescent="0.25">
      <c r="A57324" t="s">
        <v>683</v>
      </c>
      <c r="B57324">
        <v>526678076</v>
      </c>
      <c r="C57324">
        <v>4.0000000000000001E-3</v>
      </c>
    </row>
    <row r="57325" spans="1:3" ht="15" x14ac:dyDescent="0.25">
      <c r="A57325" t="s">
        <v>683</v>
      </c>
      <c r="B57325">
        <v>526678077</v>
      </c>
      <c r="C57325">
        <v>4.0000000000000001E-3</v>
      </c>
    </row>
    <row r="57326" spans="1:3" ht="15" x14ac:dyDescent="0.25">
      <c r="A57326" t="s">
        <v>683</v>
      </c>
      <c r="B57326">
        <v>526678078</v>
      </c>
      <c r="C57326">
        <v>4.0000000000000001E-3</v>
      </c>
    </row>
    <row r="57327" spans="1:3" ht="15" x14ac:dyDescent="0.25">
      <c r="A57327" t="s">
        <v>683</v>
      </c>
      <c r="B57327">
        <v>526678079</v>
      </c>
      <c r="C57327">
        <v>4.0000000000000001E-3</v>
      </c>
    </row>
    <row r="57328" spans="1:3" ht="15" x14ac:dyDescent="0.25">
      <c r="A57328" t="s">
        <v>683</v>
      </c>
      <c r="B57328">
        <v>52667815</v>
      </c>
      <c r="C57328">
        <v>4.0000000000000001E-3</v>
      </c>
    </row>
    <row r="57329" spans="1:3" ht="15" x14ac:dyDescent="0.25">
      <c r="A57329" t="s">
        <v>683</v>
      </c>
      <c r="B57329">
        <v>526678160</v>
      </c>
      <c r="C57329">
        <v>4.0000000000000001E-3</v>
      </c>
    </row>
    <row r="57330" spans="1:3" ht="15" x14ac:dyDescent="0.25">
      <c r="A57330" t="s">
        <v>683</v>
      </c>
      <c r="B57330">
        <v>526678161</v>
      </c>
      <c r="C57330">
        <v>4.0000000000000001E-3</v>
      </c>
    </row>
    <row r="57331" spans="1:3" ht="15" x14ac:dyDescent="0.25">
      <c r="A57331" t="s">
        <v>683</v>
      </c>
      <c r="B57331">
        <v>526678162</v>
      </c>
      <c r="C57331">
        <v>4.0000000000000001E-3</v>
      </c>
    </row>
    <row r="57332" spans="1:3" ht="15" x14ac:dyDescent="0.25">
      <c r="A57332" t="s">
        <v>683</v>
      </c>
      <c r="B57332">
        <v>526678163</v>
      </c>
      <c r="C57332">
        <v>4.0000000000000001E-3</v>
      </c>
    </row>
    <row r="57333" spans="1:3" ht="15" x14ac:dyDescent="0.25">
      <c r="A57333" t="s">
        <v>683</v>
      </c>
      <c r="B57333">
        <v>526678164</v>
      </c>
      <c r="C57333">
        <v>4.0000000000000001E-3</v>
      </c>
    </row>
    <row r="57334" spans="1:3" ht="15" x14ac:dyDescent="0.25">
      <c r="A57334" t="s">
        <v>683</v>
      </c>
      <c r="B57334">
        <v>526678165</v>
      </c>
      <c r="C57334">
        <v>4.0000000000000001E-3</v>
      </c>
    </row>
    <row r="57335" spans="1:3" ht="15" x14ac:dyDescent="0.25">
      <c r="A57335" t="s">
        <v>683</v>
      </c>
      <c r="B57335">
        <v>526678166</v>
      </c>
      <c r="C57335">
        <v>4.0000000000000001E-3</v>
      </c>
    </row>
    <row r="57336" spans="1:3" ht="15" x14ac:dyDescent="0.25">
      <c r="A57336" t="s">
        <v>683</v>
      </c>
      <c r="B57336">
        <v>526678167</v>
      </c>
      <c r="C57336">
        <v>4.0000000000000001E-3</v>
      </c>
    </row>
    <row r="57337" spans="1:3" ht="15" x14ac:dyDescent="0.25">
      <c r="A57337" t="s">
        <v>683</v>
      </c>
      <c r="B57337">
        <v>52667817</v>
      </c>
      <c r="C57337">
        <v>4.0000000000000001E-3</v>
      </c>
    </row>
    <row r="57338" spans="1:3" ht="15" x14ac:dyDescent="0.25">
      <c r="A57338" t="s">
        <v>683</v>
      </c>
      <c r="B57338">
        <v>526684265</v>
      </c>
      <c r="C57338">
        <v>4.0000000000000001E-3</v>
      </c>
    </row>
    <row r="57339" spans="1:3" ht="15" x14ac:dyDescent="0.25">
      <c r="A57339" t="s">
        <v>683</v>
      </c>
      <c r="B57339">
        <v>526684266</v>
      </c>
      <c r="C57339">
        <v>4.0000000000000001E-3</v>
      </c>
    </row>
    <row r="57340" spans="1:3" ht="15" x14ac:dyDescent="0.25">
      <c r="A57340" t="s">
        <v>683</v>
      </c>
      <c r="B57340">
        <v>526684267</v>
      </c>
      <c r="C57340">
        <v>4.0000000000000001E-3</v>
      </c>
    </row>
    <row r="57341" spans="1:3" ht="15" x14ac:dyDescent="0.25">
      <c r="A57341" t="s">
        <v>683</v>
      </c>
      <c r="B57341">
        <v>526684268</v>
      </c>
      <c r="C57341">
        <v>4.0000000000000001E-3</v>
      </c>
    </row>
    <row r="57342" spans="1:3" ht="15" x14ac:dyDescent="0.25">
      <c r="A57342" t="s">
        <v>683</v>
      </c>
      <c r="B57342">
        <v>526684269</v>
      </c>
      <c r="C57342">
        <v>4.0000000000000001E-3</v>
      </c>
    </row>
    <row r="57343" spans="1:3" ht="15" x14ac:dyDescent="0.25">
      <c r="A57343" t="s">
        <v>683</v>
      </c>
      <c r="B57343">
        <v>52668439</v>
      </c>
      <c r="C57343">
        <v>4.0000000000000001E-3</v>
      </c>
    </row>
    <row r="57344" spans="1:3" ht="15" x14ac:dyDescent="0.25">
      <c r="A57344" t="s">
        <v>683</v>
      </c>
      <c r="B57344">
        <v>52668451</v>
      </c>
      <c r="C57344">
        <v>4.0000000000000001E-3</v>
      </c>
    </row>
    <row r="57345" spans="1:3" ht="15" x14ac:dyDescent="0.25">
      <c r="A57345" t="s">
        <v>683</v>
      </c>
      <c r="B57345">
        <v>52668452</v>
      </c>
      <c r="C57345">
        <v>4.0000000000000001E-3</v>
      </c>
    </row>
    <row r="57346" spans="1:3" ht="15" x14ac:dyDescent="0.25">
      <c r="A57346" t="s">
        <v>683</v>
      </c>
      <c r="B57346">
        <v>526684530</v>
      </c>
      <c r="C57346">
        <v>4.0000000000000001E-3</v>
      </c>
    </row>
    <row r="57347" spans="1:3" ht="15" x14ac:dyDescent="0.25">
      <c r="A57347" t="s">
        <v>683</v>
      </c>
      <c r="B57347">
        <v>526684531</v>
      </c>
      <c r="C57347">
        <v>4.0000000000000001E-3</v>
      </c>
    </row>
    <row r="57348" spans="1:3" ht="15" x14ac:dyDescent="0.25">
      <c r="A57348" t="s">
        <v>683</v>
      </c>
      <c r="B57348">
        <v>526684532</v>
      </c>
      <c r="C57348">
        <v>4.0000000000000001E-3</v>
      </c>
    </row>
    <row r="57349" spans="1:3" ht="15" x14ac:dyDescent="0.25">
      <c r="A57349" t="s">
        <v>683</v>
      </c>
      <c r="B57349">
        <v>526684533</v>
      </c>
      <c r="C57349">
        <v>4.0000000000000001E-3</v>
      </c>
    </row>
    <row r="57350" spans="1:3" ht="15" x14ac:dyDescent="0.25">
      <c r="A57350" t="s">
        <v>683</v>
      </c>
      <c r="B57350">
        <v>526684534</v>
      </c>
      <c r="C57350">
        <v>4.0000000000000001E-3</v>
      </c>
    </row>
    <row r="57351" spans="1:3" ht="15" x14ac:dyDescent="0.25">
      <c r="A57351" t="s">
        <v>683</v>
      </c>
      <c r="B57351">
        <v>526684535</v>
      </c>
      <c r="C57351">
        <v>4.0000000000000001E-3</v>
      </c>
    </row>
    <row r="57352" spans="1:3" ht="15" x14ac:dyDescent="0.25">
      <c r="A57352" t="s">
        <v>683</v>
      </c>
      <c r="B57352">
        <v>526684536</v>
      </c>
      <c r="C57352">
        <v>4.0000000000000001E-3</v>
      </c>
    </row>
    <row r="57353" spans="1:3" ht="15" x14ac:dyDescent="0.25">
      <c r="A57353" t="s">
        <v>683</v>
      </c>
      <c r="B57353">
        <v>526684537</v>
      </c>
      <c r="C57353">
        <v>4.0000000000000001E-3</v>
      </c>
    </row>
    <row r="57354" spans="1:3" ht="15" x14ac:dyDescent="0.25">
      <c r="A57354" t="s">
        <v>683</v>
      </c>
      <c r="B57354">
        <v>526684538</v>
      </c>
      <c r="C57354">
        <v>4.0000000000000001E-3</v>
      </c>
    </row>
    <row r="57355" spans="1:3" ht="15" x14ac:dyDescent="0.25">
      <c r="A57355" t="s">
        <v>683</v>
      </c>
      <c r="B57355">
        <v>52668457</v>
      </c>
      <c r="C57355">
        <v>4.0000000000000001E-3</v>
      </c>
    </row>
    <row r="57356" spans="1:3" ht="15" x14ac:dyDescent="0.25">
      <c r="A57356" t="s">
        <v>683</v>
      </c>
      <c r="B57356">
        <v>52668458</v>
      </c>
      <c r="C57356">
        <v>4.0000000000000001E-3</v>
      </c>
    </row>
    <row r="57357" spans="1:3" ht="15" x14ac:dyDescent="0.25">
      <c r="A57357" t="s">
        <v>683</v>
      </c>
      <c r="B57357">
        <v>526684590</v>
      </c>
      <c r="C57357">
        <v>4.0000000000000001E-3</v>
      </c>
    </row>
    <row r="57358" spans="1:3" ht="15" x14ac:dyDescent="0.25">
      <c r="A57358" t="s">
        <v>683</v>
      </c>
      <c r="B57358">
        <v>526684591</v>
      </c>
      <c r="C57358">
        <v>4.0000000000000001E-3</v>
      </c>
    </row>
    <row r="57359" spans="1:3" ht="15" x14ac:dyDescent="0.25">
      <c r="A57359" t="s">
        <v>683</v>
      </c>
      <c r="B57359">
        <v>526684592</v>
      </c>
      <c r="C57359">
        <v>4.0000000000000001E-3</v>
      </c>
    </row>
    <row r="57360" spans="1:3" ht="15" x14ac:dyDescent="0.25">
      <c r="A57360" t="s">
        <v>683</v>
      </c>
      <c r="B57360">
        <v>52668460</v>
      </c>
      <c r="C57360">
        <v>4.0000000000000001E-3</v>
      </c>
    </row>
    <row r="57361" spans="1:3" ht="15" x14ac:dyDescent="0.25">
      <c r="A57361" t="s">
        <v>683</v>
      </c>
      <c r="B57361">
        <v>526694271</v>
      </c>
      <c r="C57361">
        <v>4.0000000000000001E-3</v>
      </c>
    </row>
    <row r="57362" spans="1:3" ht="15" x14ac:dyDescent="0.25">
      <c r="A57362" t="s">
        <v>683</v>
      </c>
      <c r="B57362">
        <v>526694272</v>
      </c>
      <c r="C57362">
        <v>4.0000000000000001E-3</v>
      </c>
    </row>
    <row r="57363" spans="1:3" ht="15" x14ac:dyDescent="0.25">
      <c r="A57363" t="s">
        <v>683</v>
      </c>
      <c r="B57363">
        <v>526694273</v>
      </c>
      <c r="C57363">
        <v>4.0000000000000001E-3</v>
      </c>
    </row>
    <row r="57364" spans="1:3" ht="15" x14ac:dyDescent="0.25">
      <c r="A57364" t="s">
        <v>683</v>
      </c>
      <c r="B57364">
        <v>526694274</v>
      </c>
      <c r="C57364">
        <v>4.0000000000000001E-3</v>
      </c>
    </row>
    <row r="57365" spans="1:3" ht="15" x14ac:dyDescent="0.25">
      <c r="A57365" t="s">
        <v>683</v>
      </c>
      <c r="B57365">
        <v>526694275</v>
      </c>
      <c r="C57365">
        <v>4.0000000000000001E-3</v>
      </c>
    </row>
    <row r="57366" spans="1:3" ht="15" x14ac:dyDescent="0.25">
      <c r="A57366" t="s">
        <v>683</v>
      </c>
      <c r="B57366">
        <v>526694276</v>
      </c>
      <c r="C57366">
        <v>4.0000000000000001E-3</v>
      </c>
    </row>
    <row r="57367" spans="1:3" ht="15" x14ac:dyDescent="0.25">
      <c r="A57367" t="s">
        <v>683</v>
      </c>
      <c r="B57367">
        <v>526694277</v>
      </c>
      <c r="C57367">
        <v>4.0000000000000001E-3</v>
      </c>
    </row>
    <row r="57368" spans="1:3" ht="15" x14ac:dyDescent="0.25">
      <c r="A57368" t="s">
        <v>683</v>
      </c>
      <c r="B57368">
        <v>526694278</v>
      </c>
      <c r="C57368">
        <v>4.0000000000000001E-3</v>
      </c>
    </row>
    <row r="57369" spans="1:3" ht="15" x14ac:dyDescent="0.25">
      <c r="A57369" t="s">
        <v>683</v>
      </c>
      <c r="B57369">
        <v>526694279</v>
      </c>
      <c r="C57369">
        <v>4.0000000000000001E-3</v>
      </c>
    </row>
    <row r="57370" spans="1:3" ht="15" x14ac:dyDescent="0.25">
      <c r="A57370" t="s">
        <v>683</v>
      </c>
      <c r="B57370">
        <v>52669432</v>
      </c>
      <c r="C57370">
        <v>4.0000000000000001E-3</v>
      </c>
    </row>
    <row r="57371" spans="1:3" ht="15" x14ac:dyDescent="0.25">
      <c r="A57371" t="s">
        <v>683</v>
      </c>
      <c r="B57371">
        <v>52669433</v>
      </c>
      <c r="C57371">
        <v>4.0000000000000001E-3</v>
      </c>
    </row>
    <row r="57372" spans="1:3" ht="15" x14ac:dyDescent="0.25">
      <c r="A57372" t="s">
        <v>683</v>
      </c>
      <c r="B57372">
        <v>526694340</v>
      </c>
      <c r="C57372">
        <v>4.0000000000000001E-3</v>
      </c>
    </row>
    <row r="57373" spans="1:3" ht="15" x14ac:dyDescent="0.25">
      <c r="A57373" t="s">
        <v>683</v>
      </c>
      <c r="B57373">
        <v>52669435</v>
      </c>
      <c r="C57373">
        <v>4.0000000000000001E-3</v>
      </c>
    </row>
    <row r="57374" spans="1:3" ht="15" x14ac:dyDescent="0.25">
      <c r="A57374" t="s">
        <v>683</v>
      </c>
      <c r="B57374">
        <v>526722021</v>
      </c>
      <c r="C57374">
        <v>4.0000000000000001E-3</v>
      </c>
    </row>
    <row r="57375" spans="1:3" ht="15" x14ac:dyDescent="0.25">
      <c r="A57375" t="s">
        <v>683</v>
      </c>
      <c r="B57375">
        <v>526722022</v>
      </c>
      <c r="C57375">
        <v>4.0000000000000001E-3</v>
      </c>
    </row>
    <row r="57376" spans="1:3" ht="15" x14ac:dyDescent="0.25">
      <c r="A57376" t="s">
        <v>683</v>
      </c>
      <c r="B57376">
        <v>526722023</v>
      </c>
      <c r="C57376">
        <v>4.0000000000000001E-3</v>
      </c>
    </row>
    <row r="57377" spans="1:3" ht="15" x14ac:dyDescent="0.25">
      <c r="A57377" t="s">
        <v>683</v>
      </c>
      <c r="B57377">
        <v>526722024</v>
      </c>
      <c r="C57377">
        <v>4.0000000000000001E-3</v>
      </c>
    </row>
    <row r="57378" spans="1:3" ht="15" x14ac:dyDescent="0.25">
      <c r="A57378" t="s">
        <v>683</v>
      </c>
      <c r="B57378">
        <v>526722025</v>
      </c>
      <c r="C57378">
        <v>4.0000000000000001E-3</v>
      </c>
    </row>
    <row r="57379" spans="1:3" ht="15" x14ac:dyDescent="0.25">
      <c r="A57379" t="s">
        <v>683</v>
      </c>
      <c r="B57379">
        <v>526722026</v>
      </c>
      <c r="C57379">
        <v>4.0000000000000001E-3</v>
      </c>
    </row>
    <row r="57380" spans="1:3" ht="15" x14ac:dyDescent="0.25">
      <c r="A57380" t="s">
        <v>683</v>
      </c>
      <c r="B57380">
        <v>526722027</v>
      </c>
      <c r="C57380">
        <v>4.0000000000000001E-3</v>
      </c>
    </row>
    <row r="57381" spans="1:3" ht="15" x14ac:dyDescent="0.25">
      <c r="A57381" t="s">
        <v>683</v>
      </c>
      <c r="B57381">
        <v>526722028</v>
      </c>
      <c r="C57381">
        <v>4.0000000000000001E-3</v>
      </c>
    </row>
    <row r="57382" spans="1:3" ht="15" x14ac:dyDescent="0.25">
      <c r="A57382" t="s">
        <v>683</v>
      </c>
      <c r="B57382">
        <v>526722029</v>
      </c>
      <c r="C57382">
        <v>4.0000000000000001E-3</v>
      </c>
    </row>
    <row r="57383" spans="1:3" ht="15" x14ac:dyDescent="0.25">
      <c r="A57383" t="s">
        <v>683</v>
      </c>
      <c r="B57383">
        <v>526722130</v>
      </c>
      <c r="C57383">
        <v>4.0000000000000001E-3</v>
      </c>
    </row>
    <row r="57384" spans="1:3" ht="15" x14ac:dyDescent="0.25">
      <c r="A57384" t="s">
        <v>683</v>
      </c>
      <c r="B57384">
        <v>526722131</v>
      </c>
      <c r="C57384">
        <v>4.0000000000000001E-3</v>
      </c>
    </row>
    <row r="57385" spans="1:3" ht="15" x14ac:dyDescent="0.25">
      <c r="A57385" t="s">
        <v>683</v>
      </c>
      <c r="B57385">
        <v>526722132</v>
      </c>
      <c r="C57385">
        <v>4.0000000000000001E-3</v>
      </c>
    </row>
    <row r="57386" spans="1:3" ht="15" x14ac:dyDescent="0.25">
      <c r="A57386" t="s">
        <v>683</v>
      </c>
      <c r="B57386">
        <v>526722133</v>
      </c>
      <c r="C57386">
        <v>4.0000000000000001E-3</v>
      </c>
    </row>
    <row r="57387" spans="1:3" ht="15" x14ac:dyDescent="0.25">
      <c r="A57387" t="s">
        <v>683</v>
      </c>
      <c r="B57387">
        <v>52672214</v>
      </c>
      <c r="C57387">
        <v>4.0000000000000001E-3</v>
      </c>
    </row>
    <row r="57388" spans="1:3" ht="15" x14ac:dyDescent="0.25">
      <c r="A57388" t="s">
        <v>683</v>
      </c>
      <c r="B57388">
        <v>52672215</v>
      </c>
      <c r="C57388">
        <v>4.0000000000000001E-3</v>
      </c>
    </row>
    <row r="57389" spans="1:3" ht="15" x14ac:dyDescent="0.25">
      <c r="A57389" t="s">
        <v>683</v>
      </c>
      <c r="B57389">
        <v>52672216</v>
      </c>
      <c r="C57389">
        <v>4.0000000000000001E-3</v>
      </c>
    </row>
    <row r="57390" spans="1:3" ht="15" x14ac:dyDescent="0.25">
      <c r="A57390" t="s">
        <v>683</v>
      </c>
      <c r="B57390">
        <v>526733174</v>
      </c>
      <c r="C57390">
        <v>4.0000000000000001E-3</v>
      </c>
    </row>
    <row r="57391" spans="1:3" ht="15" x14ac:dyDescent="0.25">
      <c r="A57391" t="s">
        <v>683</v>
      </c>
      <c r="B57391">
        <v>526733175</v>
      </c>
      <c r="C57391">
        <v>4.0000000000000001E-3</v>
      </c>
    </row>
    <row r="57392" spans="1:3" ht="15" x14ac:dyDescent="0.25">
      <c r="A57392" t="s">
        <v>683</v>
      </c>
      <c r="B57392">
        <v>526733176</v>
      </c>
      <c r="C57392">
        <v>4.0000000000000001E-3</v>
      </c>
    </row>
    <row r="57393" spans="1:3" ht="15" x14ac:dyDescent="0.25">
      <c r="A57393" t="s">
        <v>683</v>
      </c>
      <c r="B57393">
        <v>526733177</v>
      </c>
      <c r="C57393">
        <v>4.0000000000000001E-3</v>
      </c>
    </row>
    <row r="57394" spans="1:3" ht="15" x14ac:dyDescent="0.25">
      <c r="A57394" t="s">
        <v>683</v>
      </c>
      <c r="B57394">
        <v>526733178</v>
      </c>
      <c r="C57394">
        <v>4.0000000000000001E-3</v>
      </c>
    </row>
    <row r="57395" spans="1:3" ht="15" x14ac:dyDescent="0.25">
      <c r="A57395" t="s">
        <v>683</v>
      </c>
      <c r="B57395">
        <v>526733179</v>
      </c>
      <c r="C57395">
        <v>4.0000000000000001E-3</v>
      </c>
    </row>
    <row r="57396" spans="1:3" ht="15" x14ac:dyDescent="0.25">
      <c r="A57396" t="s">
        <v>683</v>
      </c>
      <c r="B57396">
        <v>52673319</v>
      </c>
      <c r="C57396">
        <v>4.0000000000000001E-3</v>
      </c>
    </row>
    <row r="57397" spans="1:3" ht="15" x14ac:dyDescent="0.25">
      <c r="A57397" t="s">
        <v>683</v>
      </c>
      <c r="B57397">
        <v>52673320</v>
      </c>
      <c r="C57397">
        <v>4.0000000000000001E-3</v>
      </c>
    </row>
    <row r="57398" spans="1:3" ht="15" x14ac:dyDescent="0.25">
      <c r="A57398" t="s">
        <v>683</v>
      </c>
      <c r="B57398">
        <v>526733210</v>
      </c>
      <c r="C57398">
        <v>4.0000000000000001E-3</v>
      </c>
    </row>
    <row r="57399" spans="1:3" ht="15" x14ac:dyDescent="0.25">
      <c r="A57399" t="s">
        <v>683</v>
      </c>
      <c r="B57399">
        <v>526733211</v>
      </c>
      <c r="C57399">
        <v>4.0000000000000001E-3</v>
      </c>
    </row>
    <row r="57400" spans="1:3" ht="15" x14ac:dyDescent="0.25">
      <c r="A57400" t="s">
        <v>683</v>
      </c>
      <c r="B57400">
        <v>526733212</v>
      </c>
      <c r="C57400">
        <v>4.0000000000000001E-3</v>
      </c>
    </row>
    <row r="57401" spans="1:3" ht="15" x14ac:dyDescent="0.25">
      <c r="A57401" t="s">
        <v>683</v>
      </c>
      <c r="B57401">
        <v>526733213</v>
      </c>
      <c r="C57401">
        <v>4.0000000000000001E-3</v>
      </c>
    </row>
    <row r="57402" spans="1:3" ht="15" x14ac:dyDescent="0.25">
      <c r="A57402" t="s">
        <v>683</v>
      </c>
      <c r="B57402">
        <v>526733214</v>
      </c>
      <c r="C57402">
        <v>4.0000000000000001E-3</v>
      </c>
    </row>
    <row r="57403" spans="1:3" ht="15" x14ac:dyDescent="0.25">
      <c r="A57403" t="s">
        <v>683</v>
      </c>
      <c r="B57403">
        <v>526733215</v>
      </c>
      <c r="C57403">
        <v>4.0000000000000001E-3</v>
      </c>
    </row>
    <row r="57404" spans="1:3" ht="15" x14ac:dyDescent="0.25">
      <c r="A57404" t="s">
        <v>683</v>
      </c>
      <c r="B57404">
        <v>526733216</v>
      </c>
      <c r="C57404">
        <v>4.0000000000000001E-3</v>
      </c>
    </row>
    <row r="57405" spans="1:3" ht="15" x14ac:dyDescent="0.25">
      <c r="A57405" t="s">
        <v>683</v>
      </c>
      <c r="B57405">
        <v>526733217</v>
      </c>
      <c r="C57405">
        <v>4.0000000000000001E-3</v>
      </c>
    </row>
    <row r="57406" spans="1:3" ht="15" x14ac:dyDescent="0.25">
      <c r="A57406" t="s">
        <v>683</v>
      </c>
      <c r="B57406">
        <v>526733218</v>
      </c>
      <c r="C57406">
        <v>4.0000000000000001E-3</v>
      </c>
    </row>
    <row r="57407" spans="1:3" ht="15" x14ac:dyDescent="0.25">
      <c r="A57407" t="s">
        <v>683</v>
      </c>
      <c r="B57407">
        <v>52673322</v>
      </c>
      <c r="C57407">
        <v>4.0000000000000001E-3</v>
      </c>
    </row>
    <row r="57408" spans="1:3" ht="15" x14ac:dyDescent="0.25">
      <c r="A57408" t="s">
        <v>683</v>
      </c>
      <c r="B57408">
        <v>526733230</v>
      </c>
      <c r="C57408">
        <v>4.0000000000000001E-3</v>
      </c>
    </row>
    <row r="57409" spans="1:3" ht="15" x14ac:dyDescent="0.25">
      <c r="A57409" t="s">
        <v>683</v>
      </c>
      <c r="B57409">
        <v>526733231</v>
      </c>
      <c r="C57409">
        <v>4.0000000000000001E-3</v>
      </c>
    </row>
    <row r="57410" spans="1:3" ht="15" x14ac:dyDescent="0.25">
      <c r="A57410" t="s">
        <v>683</v>
      </c>
      <c r="B57410">
        <v>526733232</v>
      </c>
      <c r="C57410">
        <v>4.0000000000000001E-3</v>
      </c>
    </row>
    <row r="57411" spans="1:3" ht="15" x14ac:dyDescent="0.25">
      <c r="A57411" t="s">
        <v>683</v>
      </c>
      <c r="B57411">
        <v>526733233</v>
      </c>
      <c r="C57411">
        <v>4.0000000000000001E-3</v>
      </c>
    </row>
    <row r="57412" spans="1:3" ht="15" x14ac:dyDescent="0.25">
      <c r="A57412" t="s">
        <v>683</v>
      </c>
      <c r="B57412">
        <v>526751302</v>
      </c>
      <c r="C57412">
        <v>4.0000000000000001E-3</v>
      </c>
    </row>
    <row r="57413" spans="1:3" ht="15" x14ac:dyDescent="0.25">
      <c r="A57413" t="s">
        <v>683</v>
      </c>
      <c r="B57413">
        <v>526751303</v>
      </c>
      <c r="C57413">
        <v>4.0000000000000001E-3</v>
      </c>
    </row>
    <row r="57414" spans="1:3" ht="15" x14ac:dyDescent="0.25">
      <c r="A57414" t="s">
        <v>683</v>
      </c>
      <c r="B57414">
        <v>526751304</v>
      </c>
      <c r="C57414">
        <v>4.0000000000000001E-3</v>
      </c>
    </row>
    <row r="57415" spans="1:3" ht="15" x14ac:dyDescent="0.25">
      <c r="A57415" t="s">
        <v>683</v>
      </c>
      <c r="B57415">
        <v>526751305</v>
      </c>
      <c r="C57415">
        <v>4.0000000000000001E-3</v>
      </c>
    </row>
    <row r="57416" spans="1:3" ht="15" x14ac:dyDescent="0.25">
      <c r="A57416" t="s">
        <v>683</v>
      </c>
      <c r="B57416">
        <v>526751306</v>
      </c>
      <c r="C57416">
        <v>4.0000000000000001E-3</v>
      </c>
    </row>
    <row r="57417" spans="1:3" ht="15" x14ac:dyDescent="0.25">
      <c r="A57417" t="s">
        <v>683</v>
      </c>
      <c r="B57417">
        <v>526751307</v>
      </c>
      <c r="C57417">
        <v>4.0000000000000001E-3</v>
      </c>
    </row>
    <row r="57418" spans="1:3" ht="15" x14ac:dyDescent="0.25">
      <c r="A57418" t="s">
        <v>683</v>
      </c>
      <c r="B57418">
        <v>526751308</v>
      </c>
      <c r="C57418">
        <v>4.0000000000000001E-3</v>
      </c>
    </row>
    <row r="57419" spans="1:3" ht="15" x14ac:dyDescent="0.25">
      <c r="A57419" t="s">
        <v>683</v>
      </c>
      <c r="B57419">
        <v>526751309</v>
      </c>
      <c r="C57419">
        <v>4.0000000000000001E-3</v>
      </c>
    </row>
    <row r="57420" spans="1:3" ht="15" x14ac:dyDescent="0.25">
      <c r="A57420" t="s">
        <v>683</v>
      </c>
      <c r="B57420">
        <v>526751310</v>
      </c>
      <c r="C57420">
        <v>4.0000000000000001E-3</v>
      </c>
    </row>
    <row r="57421" spans="1:3" ht="15" x14ac:dyDescent="0.25">
      <c r="A57421" t="s">
        <v>683</v>
      </c>
      <c r="B57421">
        <v>526751311</v>
      </c>
      <c r="C57421">
        <v>4.0000000000000001E-3</v>
      </c>
    </row>
    <row r="57422" spans="1:3" ht="15" x14ac:dyDescent="0.25">
      <c r="A57422" t="s">
        <v>683</v>
      </c>
      <c r="B57422">
        <v>52675132</v>
      </c>
      <c r="C57422">
        <v>4.0000000000000001E-3</v>
      </c>
    </row>
    <row r="57423" spans="1:3" ht="15" x14ac:dyDescent="0.25">
      <c r="A57423" t="s">
        <v>683</v>
      </c>
      <c r="B57423">
        <v>52675133</v>
      </c>
      <c r="C57423">
        <v>4.0000000000000001E-3</v>
      </c>
    </row>
    <row r="57424" spans="1:3" ht="15" x14ac:dyDescent="0.25">
      <c r="A57424" t="s">
        <v>683</v>
      </c>
      <c r="B57424">
        <v>52676196</v>
      </c>
      <c r="C57424">
        <v>4.0000000000000001E-3</v>
      </c>
    </row>
    <row r="57425" spans="1:3" ht="15" x14ac:dyDescent="0.25">
      <c r="A57425" t="s">
        <v>683</v>
      </c>
      <c r="B57425">
        <v>52676197</v>
      </c>
      <c r="C57425">
        <v>4.0000000000000001E-3</v>
      </c>
    </row>
    <row r="57426" spans="1:3" ht="15" x14ac:dyDescent="0.25">
      <c r="A57426" t="s">
        <v>683</v>
      </c>
      <c r="B57426">
        <v>52676198</v>
      </c>
      <c r="C57426">
        <v>4.0000000000000001E-3</v>
      </c>
    </row>
    <row r="57427" spans="1:3" ht="15" x14ac:dyDescent="0.25">
      <c r="A57427" t="s">
        <v>683</v>
      </c>
      <c r="B57427">
        <v>526866735</v>
      </c>
      <c r="C57427">
        <v>4.0000000000000001E-3</v>
      </c>
    </row>
    <row r="57428" spans="1:3" ht="15" x14ac:dyDescent="0.25">
      <c r="A57428" t="s">
        <v>683</v>
      </c>
      <c r="B57428">
        <v>526866736</v>
      </c>
      <c r="C57428">
        <v>4.0000000000000001E-3</v>
      </c>
    </row>
    <row r="57429" spans="1:3" ht="15" x14ac:dyDescent="0.25">
      <c r="A57429" t="s">
        <v>683</v>
      </c>
      <c r="B57429">
        <v>526866737</v>
      </c>
      <c r="C57429">
        <v>4.0000000000000001E-3</v>
      </c>
    </row>
    <row r="57430" spans="1:3" ht="15" x14ac:dyDescent="0.25">
      <c r="A57430" t="s">
        <v>683</v>
      </c>
      <c r="B57430">
        <v>526866738</v>
      </c>
      <c r="C57430">
        <v>4.0000000000000001E-3</v>
      </c>
    </row>
    <row r="57431" spans="1:3" ht="15" x14ac:dyDescent="0.25">
      <c r="A57431" t="s">
        <v>683</v>
      </c>
      <c r="B57431">
        <v>526866739</v>
      </c>
      <c r="C57431">
        <v>4.0000000000000001E-3</v>
      </c>
    </row>
    <row r="57432" spans="1:3" ht="15" x14ac:dyDescent="0.25">
      <c r="A57432" t="s">
        <v>683</v>
      </c>
      <c r="B57432">
        <v>526867195</v>
      </c>
      <c r="C57432">
        <v>4.0000000000000001E-3</v>
      </c>
    </row>
    <row r="57433" spans="1:3" ht="15" x14ac:dyDescent="0.25">
      <c r="A57433" t="s">
        <v>683</v>
      </c>
      <c r="B57433">
        <v>526867196</v>
      </c>
      <c r="C57433">
        <v>4.0000000000000001E-3</v>
      </c>
    </row>
    <row r="57434" spans="1:3" ht="15" x14ac:dyDescent="0.25">
      <c r="A57434" t="s">
        <v>683</v>
      </c>
      <c r="B57434">
        <v>526867197</v>
      </c>
      <c r="C57434">
        <v>4.0000000000000001E-3</v>
      </c>
    </row>
    <row r="57435" spans="1:3" ht="15" x14ac:dyDescent="0.25">
      <c r="A57435" t="s">
        <v>683</v>
      </c>
      <c r="B57435">
        <v>526867198</v>
      </c>
      <c r="C57435">
        <v>4.0000000000000001E-3</v>
      </c>
    </row>
    <row r="57436" spans="1:3" ht="15" x14ac:dyDescent="0.25">
      <c r="A57436" t="s">
        <v>683</v>
      </c>
      <c r="B57436">
        <v>526867199</v>
      </c>
      <c r="C57436">
        <v>4.0000000000000001E-3</v>
      </c>
    </row>
    <row r="57437" spans="1:3" ht="15" x14ac:dyDescent="0.25">
      <c r="A57437" t="s">
        <v>683</v>
      </c>
      <c r="B57437">
        <v>52686729</v>
      </c>
      <c r="C57437">
        <v>4.0000000000000001E-3</v>
      </c>
    </row>
    <row r="57438" spans="1:3" ht="15" x14ac:dyDescent="0.25">
      <c r="A57438" t="s">
        <v>683</v>
      </c>
      <c r="B57438">
        <v>52686736</v>
      </c>
      <c r="C57438">
        <v>4.0000000000000001E-3</v>
      </c>
    </row>
    <row r="57439" spans="1:3" ht="15" x14ac:dyDescent="0.25">
      <c r="A57439" t="s">
        <v>683</v>
      </c>
      <c r="B57439">
        <v>52686737</v>
      </c>
      <c r="C57439">
        <v>4.0000000000000001E-3</v>
      </c>
    </row>
    <row r="57440" spans="1:3" ht="15" x14ac:dyDescent="0.25">
      <c r="A57440" t="s">
        <v>683</v>
      </c>
      <c r="B57440">
        <v>52686738</v>
      </c>
      <c r="C57440">
        <v>4.0000000000000001E-3</v>
      </c>
    </row>
    <row r="57441" spans="1:3" ht="15" x14ac:dyDescent="0.25">
      <c r="A57441" t="s">
        <v>683</v>
      </c>
      <c r="B57441">
        <v>526872938</v>
      </c>
      <c r="C57441">
        <v>4.0000000000000001E-3</v>
      </c>
    </row>
    <row r="57442" spans="1:3" ht="15" x14ac:dyDescent="0.25">
      <c r="A57442" t="s">
        <v>683</v>
      </c>
      <c r="B57442">
        <v>526872939</v>
      </c>
      <c r="C57442">
        <v>4.0000000000000001E-3</v>
      </c>
    </row>
    <row r="57443" spans="1:3" ht="15" x14ac:dyDescent="0.25">
      <c r="A57443" t="s">
        <v>683</v>
      </c>
      <c r="B57443">
        <v>52687295</v>
      </c>
      <c r="C57443">
        <v>4.0000000000000001E-3</v>
      </c>
    </row>
    <row r="57444" spans="1:3" ht="15" x14ac:dyDescent="0.25">
      <c r="A57444" t="s">
        <v>683</v>
      </c>
      <c r="B57444">
        <v>52687296</v>
      </c>
      <c r="C57444">
        <v>4.0000000000000001E-3</v>
      </c>
    </row>
    <row r="57445" spans="1:3" ht="15" x14ac:dyDescent="0.25">
      <c r="A57445" t="s">
        <v>683</v>
      </c>
      <c r="B57445">
        <v>526872970</v>
      </c>
      <c r="C57445">
        <v>4.0000000000000001E-3</v>
      </c>
    </row>
    <row r="57446" spans="1:3" ht="15" x14ac:dyDescent="0.25">
      <c r="A57446" t="s">
        <v>683</v>
      </c>
      <c r="B57446">
        <v>526872971</v>
      </c>
      <c r="C57446">
        <v>4.0000000000000001E-3</v>
      </c>
    </row>
    <row r="57447" spans="1:3" ht="15" x14ac:dyDescent="0.25">
      <c r="A57447" t="s">
        <v>683</v>
      </c>
      <c r="B57447">
        <v>526872972</v>
      </c>
      <c r="C57447">
        <v>4.0000000000000001E-3</v>
      </c>
    </row>
    <row r="57448" spans="1:3" ht="15" x14ac:dyDescent="0.25">
      <c r="A57448" t="s">
        <v>683</v>
      </c>
      <c r="B57448">
        <v>526872973</v>
      </c>
      <c r="C57448">
        <v>4.0000000000000001E-3</v>
      </c>
    </row>
    <row r="57449" spans="1:3" ht="15" x14ac:dyDescent="0.25">
      <c r="A57449" t="s">
        <v>683</v>
      </c>
      <c r="B57449">
        <v>526872974</v>
      </c>
      <c r="C57449">
        <v>4.0000000000000001E-3</v>
      </c>
    </row>
    <row r="57450" spans="1:3" ht="15" x14ac:dyDescent="0.25">
      <c r="A57450" t="s">
        <v>683</v>
      </c>
      <c r="B57450">
        <v>526872975</v>
      </c>
      <c r="C57450">
        <v>4.0000000000000001E-3</v>
      </c>
    </row>
    <row r="57451" spans="1:3" ht="15" x14ac:dyDescent="0.25">
      <c r="A57451" t="s">
        <v>683</v>
      </c>
      <c r="B57451">
        <v>526872976</v>
      </c>
      <c r="C57451">
        <v>4.0000000000000001E-3</v>
      </c>
    </row>
    <row r="57452" spans="1:3" ht="15" x14ac:dyDescent="0.25">
      <c r="A57452" t="s">
        <v>683</v>
      </c>
      <c r="B57452">
        <v>526872977</v>
      </c>
      <c r="C57452">
        <v>4.0000000000000001E-3</v>
      </c>
    </row>
    <row r="57453" spans="1:3" ht="15" x14ac:dyDescent="0.25">
      <c r="A57453" t="s">
        <v>683</v>
      </c>
      <c r="B57453">
        <v>52687298</v>
      </c>
      <c r="C57453">
        <v>4.0000000000000001E-3</v>
      </c>
    </row>
    <row r="57454" spans="1:3" ht="15" x14ac:dyDescent="0.25">
      <c r="A57454" t="s">
        <v>683</v>
      </c>
      <c r="B57454">
        <v>526942103</v>
      </c>
      <c r="C57454">
        <v>4.0000000000000001E-3</v>
      </c>
    </row>
    <row r="57455" spans="1:3" ht="15" x14ac:dyDescent="0.25">
      <c r="A57455" t="s">
        <v>683</v>
      </c>
      <c r="B57455">
        <v>526942104</v>
      </c>
      <c r="C57455">
        <v>4.0000000000000001E-3</v>
      </c>
    </row>
    <row r="57456" spans="1:3" ht="15" x14ac:dyDescent="0.25">
      <c r="A57456" t="s">
        <v>683</v>
      </c>
      <c r="B57456">
        <v>526942105</v>
      </c>
      <c r="C57456">
        <v>4.0000000000000001E-3</v>
      </c>
    </row>
    <row r="57457" spans="1:3" ht="15" x14ac:dyDescent="0.25">
      <c r="A57457" t="s">
        <v>683</v>
      </c>
      <c r="B57457">
        <v>526942106</v>
      </c>
      <c r="C57457">
        <v>4.0000000000000001E-3</v>
      </c>
    </row>
    <row r="57458" spans="1:3" ht="15" x14ac:dyDescent="0.25">
      <c r="A57458" t="s">
        <v>683</v>
      </c>
      <c r="B57458">
        <v>526942107</v>
      </c>
      <c r="C57458">
        <v>4.0000000000000001E-3</v>
      </c>
    </row>
    <row r="57459" spans="1:3" ht="15" x14ac:dyDescent="0.25">
      <c r="A57459" t="s">
        <v>683</v>
      </c>
      <c r="B57459">
        <v>526942108</v>
      </c>
      <c r="C57459">
        <v>4.0000000000000001E-3</v>
      </c>
    </row>
    <row r="57460" spans="1:3" ht="15" x14ac:dyDescent="0.25">
      <c r="A57460" t="s">
        <v>683</v>
      </c>
      <c r="B57460">
        <v>526942109</v>
      </c>
      <c r="C57460">
        <v>4.0000000000000001E-3</v>
      </c>
    </row>
    <row r="57461" spans="1:3" ht="15" x14ac:dyDescent="0.25">
      <c r="A57461" t="s">
        <v>683</v>
      </c>
      <c r="B57461">
        <v>52694245</v>
      </c>
      <c r="C57461">
        <v>4.0000000000000001E-3</v>
      </c>
    </row>
    <row r="57462" spans="1:3" ht="15" x14ac:dyDescent="0.25">
      <c r="A57462" t="s">
        <v>683</v>
      </c>
      <c r="B57462">
        <v>52694246</v>
      </c>
      <c r="C57462">
        <v>4.0000000000000001E-3</v>
      </c>
    </row>
    <row r="57463" spans="1:3" ht="15" x14ac:dyDescent="0.25">
      <c r="A57463" t="s">
        <v>683</v>
      </c>
      <c r="B57463">
        <v>526942470</v>
      </c>
      <c r="C57463">
        <v>4.0000000000000001E-3</v>
      </c>
    </row>
    <row r="57464" spans="1:3" ht="15" x14ac:dyDescent="0.25">
      <c r="A57464" t="s">
        <v>683</v>
      </c>
      <c r="B57464">
        <v>526942471</v>
      </c>
      <c r="C57464">
        <v>4.0000000000000001E-3</v>
      </c>
    </row>
    <row r="57465" spans="1:3" ht="15" x14ac:dyDescent="0.25">
      <c r="A57465" t="s">
        <v>683</v>
      </c>
      <c r="B57465">
        <v>526942472</v>
      </c>
      <c r="C57465">
        <v>4.0000000000000001E-3</v>
      </c>
    </row>
    <row r="57466" spans="1:3" ht="15" x14ac:dyDescent="0.25">
      <c r="A57466" t="s">
        <v>683</v>
      </c>
      <c r="B57466">
        <v>52694248</v>
      </c>
      <c r="C57466">
        <v>4.0000000000000001E-3</v>
      </c>
    </row>
    <row r="57467" spans="1:3" ht="15" x14ac:dyDescent="0.25">
      <c r="A57467" t="s">
        <v>683</v>
      </c>
      <c r="B57467">
        <v>526952248</v>
      </c>
      <c r="C57467">
        <v>4.0000000000000001E-3</v>
      </c>
    </row>
    <row r="57468" spans="1:3" ht="15" x14ac:dyDescent="0.25">
      <c r="A57468" t="s">
        <v>683</v>
      </c>
      <c r="B57468">
        <v>526952249</v>
      </c>
      <c r="C57468">
        <v>4.0000000000000001E-3</v>
      </c>
    </row>
    <row r="57469" spans="1:3" ht="15" x14ac:dyDescent="0.25">
      <c r="A57469" t="s">
        <v>683</v>
      </c>
      <c r="B57469">
        <v>526952386</v>
      </c>
      <c r="C57469">
        <v>4.0000000000000001E-3</v>
      </c>
    </row>
    <row r="57470" spans="1:3" ht="15" x14ac:dyDescent="0.25">
      <c r="A57470" t="s">
        <v>683</v>
      </c>
      <c r="B57470">
        <v>526952387</v>
      </c>
      <c r="C57470">
        <v>4.0000000000000001E-3</v>
      </c>
    </row>
    <row r="57471" spans="1:3" ht="15" x14ac:dyDescent="0.25">
      <c r="A57471" t="s">
        <v>683</v>
      </c>
      <c r="B57471">
        <v>526952388</v>
      </c>
      <c r="C57471">
        <v>4.0000000000000001E-3</v>
      </c>
    </row>
    <row r="57472" spans="1:3" ht="15" x14ac:dyDescent="0.25">
      <c r="A57472" t="s">
        <v>683</v>
      </c>
      <c r="B57472">
        <v>526952389</v>
      </c>
      <c r="C57472">
        <v>4.0000000000000001E-3</v>
      </c>
    </row>
    <row r="57473" spans="1:3" ht="15" x14ac:dyDescent="0.25">
      <c r="A57473" t="s">
        <v>683</v>
      </c>
      <c r="B57473">
        <v>526952490</v>
      </c>
      <c r="C57473">
        <v>4.0000000000000001E-3</v>
      </c>
    </row>
    <row r="57474" spans="1:3" ht="15" x14ac:dyDescent="0.25">
      <c r="A57474" t="s">
        <v>683</v>
      </c>
      <c r="B57474">
        <v>526952491</v>
      </c>
      <c r="C57474">
        <v>4.0000000000000001E-3</v>
      </c>
    </row>
    <row r="57475" spans="1:3" ht="15" x14ac:dyDescent="0.25">
      <c r="A57475" t="s">
        <v>683</v>
      </c>
      <c r="B57475">
        <v>526952492</v>
      </c>
      <c r="C57475">
        <v>4.0000000000000001E-3</v>
      </c>
    </row>
    <row r="57476" spans="1:3" ht="15" x14ac:dyDescent="0.25">
      <c r="A57476" t="s">
        <v>683</v>
      </c>
      <c r="B57476">
        <v>526952493</v>
      </c>
      <c r="C57476">
        <v>4.0000000000000001E-3</v>
      </c>
    </row>
    <row r="57477" spans="1:3" ht="15" x14ac:dyDescent="0.25">
      <c r="A57477" t="s">
        <v>683</v>
      </c>
      <c r="B57477">
        <v>52695250</v>
      </c>
      <c r="C57477">
        <v>4.0000000000000001E-3</v>
      </c>
    </row>
    <row r="57478" spans="1:3" ht="15" x14ac:dyDescent="0.25">
      <c r="A57478" t="s">
        <v>683</v>
      </c>
      <c r="B57478">
        <v>52695251</v>
      </c>
      <c r="C57478">
        <v>4.0000000000000001E-3</v>
      </c>
    </row>
    <row r="57479" spans="1:3" ht="15" x14ac:dyDescent="0.25">
      <c r="A57479" t="s">
        <v>683</v>
      </c>
      <c r="B57479">
        <v>52695252</v>
      </c>
      <c r="C57479">
        <v>4.0000000000000001E-3</v>
      </c>
    </row>
    <row r="57480" spans="1:3" ht="15" x14ac:dyDescent="0.25">
      <c r="A57480" t="s">
        <v>683</v>
      </c>
      <c r="B57480">
        <v>526961287</v>
      </c>
      <c r="C57480">
        <v>4.0000000000000001E-3</v>
      </c>
    </row>
    <row r="57481" spans="1:3" ht="15" x14ac:dyDescent="0.25">
      <c r="A57481" t="s">
        <v>683</v>
      </c>
      <c r="B57481">
        <v>526961288</v>
      </c>
      <c r="C57481">
        <v>4.0000000000000001E-3</v>
      </c>
    </row>
    <row r="57482" spans="1:3" ht="15" x14ac:dyDescent="0.25">
      <c r="A57482" t="s">
        <v>683</v>
      </c>
      <c r="B57482">
        <v>526961289</v>
      </c>
      <c r="C57482">
        <v>4.0000000000000001E-3</v>
      </c>
    </row>
    <row r="57483" spans="1:3" ht="15" x14ac:dyDescent="0.25">
      <c r="A57483" t="s">
        <v>683</v>
      </c>
      <c r="B57483">
        <v>526961290</v>
      </c>
      <c r="C57483">
        <v>4.0000000000000001E-3</v>
      </c>
    </row>
    <row r="57484" spans="1:3" ht="15" x14ac:dyDescent="0.25">
      <c r="A57484" t="s">
        <v>683</v>
      </c>
      <c r="B57484">
        <v>526961291</v>
      </c>
      <c r="C57484">
        <v>4.0000000000000001E-3</v>
      </c>
    </row>
    <row r="57485" spans="1:3" ht="15" x14ac:dyDescent="0.25">
      <c r="A57485" t="s">
        <v>683</v>
      </c>
      <c r="B57485">
        <v>526961292</v>
      </c>
      <c r="C57485">
        <v>4.0000000000000001E-3</v>
      </c>
    </row>
    <row r="57486" spans="1:3" ht="15" x14ac:dyDescent="0.25">
      <c r="A57486" t="s">
        <v>683</v>
      </c>
      <c r="B57486">
        <v>526961293</v>
      </c>
      <c r="C57486">
        <v>4.0000000000000001E-3</v>
      </c>
    </row>
    <row r="57487" spans="1:3" ht="15" x14ac:dyDescent="0.25">
      <c r="A57487" t="s">
        <v>683</v>
      </c>
      <c r="B57487">
        <v>526961294</v>
      </c>
      <c r="C57487">
        <v>4.0000000000000001E-3</v>
      </c>
    </row>
    <row r="57488" spans="1:3" ht="15" x14ac:dyDescent="0.25">
      <c r="A57488" t="s">
        <v>683</v>
      </c>
      <c r="B57488">
        <v>526961295</v>
      </c>
      <c r="C57488">
        <v>4.0000000000000001E-3</v>
      </c>
    </row>
    <row r="57489" spans="1:3" ht="15" x14ac:dyDescent="0.25">
      <c r="A57489" t="s">
        <v>683</v>
      </c>
      <c r="B57489">
        <v>526961296</v>
      </c>
      <c r="C57489">
        <v>4.0000000000000001E-3</v>
      </c>
    </row>
    <row r="57490" spans="1:3" ht="15" x14ac:dyDescent="0.25">
      <c r="A57490" t="s">
        <v>683</v>
      </c>
      <c r="B57490">
        <v>52696130</v>
      </c>
      <c r="C57490">
        <v>4.0000000000000001E-3</v>
      </c>
    </row>
    <row r="57491" spans="1:3" ht="15" x14ac:dyDescent="0.25">
      <c r="A57491" t="s">
        <v>683</v>
      </c>
      <c r="B57491">
        <v>52696131</v>
      </c>
      <c r="C57491">
        <v>4.0000000000000001E-3</v>
      </c>
    </row>
    <row r="57492" spans="1:3" ht="15" x14ac:dyDescent="0.25">
      <c r="A57492" t="s">
        <v>683</v>
      </c>
      <c r="B57492">
        <v>526971259</v>
      </c>
      <c r="C57492">
        <v>4.0000000000000001E-3</v>
      </c>
    </row>
    <row r="57493" spans="1:3" ht="15" x14ac:dyDescent="0.25">
      <c r="A57493" t="s">
        <v>683</v>
      </c>
      <c r="B57493">
        <v>526971277</v>
      </c>
      <c r="C57493">
        <v>4.0000000000000001E-3</v>
      </c>
    </row>
    <row r="57494" spans="1:3" ht="15" x14ac:dyDescent="0.25">
      <c r="A57494" t="s">
        <v>683</v>
      </c>
      <c r="B57494">
        <v>526971278</v>
      </c>
      <c r="C57494">
        <v>4.0000000000000001E-3</v>
      </c>
    </row>
    <row r="57495" spans="1:3" ht="15" x14ac:dyDescent="0.25">
      <c r="A57495" t="s">
        <v>683</v>
      </c>
      <c r="B57495">
        <v>526971279</v>
      </c>
      <c r="C57495">
        <v>4.0000000000000001E-3</v>
      </c>
    </row>
    <row r="57496" spans="1:3" ht="15" x14ac:dyDescent="0.25">
      <c r="A57496" t="s">
        <v>683</v>
      </c>
      <c r="B57496">
        <v>52697130</v>
      </c>
      <c r="C57496">
        <v>4.0000000000000001E-3</v>
      </c>
    </row>
    <row r="57497" spans="1:3" ht="15" x14ac:dyDescent="0.25">
      <c r="A57497" t="s">
        <v>683</v>
      </c>
      <c r="B57497">
        <v>52697131</v>
      </c>
      <c r="C57497">
        <v>4.0000000000000001E-3</v>
      </c>
    </row>
    <row r="57498" spans="1:3" ht="15" x14ac:dyDescent="0.25">
      <c r="A57498" t="s">
        <v>683</v>
      </c>
      <c r="B57498">
        <v>52697132</v>
      </c>
      <c r="C57498">
        <v>4.0000000000000001E-3</v>
      </c>
    </row>
    <row r="57499" spans="1:3" ht="15" x14ac:dyDescent="0.25">
      <c r="A57499" t="s">
        <v>683</v>
      </c>
      <c r="B57499">
        <v>526971330</v>
      </c>
      <c r="C57499">
        <v>4.0000000000000001E-3</v>
      </c>
    </row>
    <row r="57500" spans="1:3" ht="15" x14ac:dyDescent="0.25">
      <c r="A57500" t="s">
        <v>683</v>
      </c>
      <c r="B57500">
        <v>526971331</v>
      </c>
      <c r="C57500">
        <v>4.0000000000000001E-3</v>
      </c>
    </row>
    <row r="57501" spans="1:3" ht="15" x14ac:dyDescent="0.25">
      <c r="A57501" t="s">
        <v>683</v>
      </c>
      <c r="B57501">
        <v>526971332</v>
      </c>
      <c r="C57501">
        <v>4.0000000000000001E-3</v>
      </c>
    </row>
    <row r="57502" spans="1:3" ht="15" x14ac:dyDescent="0.25">
      <c r="A57502" t="s">
        <v>683</v>
      </c>
      <c r="B57502">
        <v>526971333</v>
      </c>
      <c r="C57502">
        <v>4.0000000000000001E-3</v>
      </c>
    </row>
    <row r="57503" spans="1:3" ht="15" x14ac:dyDescent="0.25">
      <c r="A57503" t="s">
        <v>683</v>
      </c>
      <c r="B57503">
        <v>526971334</v>
      </c>
      <c r="C57503">
        <v>4.0000000000000001E-3</v>
      </c>
    </row>
    <row r="57504" spans="1:3" ht="15" x14ac:dyDescent="0.25">
      <c r="A57504" t="s">
        <v>683</v>
      </c>
      <c r="B57504">
        <v>526971335</v>
      </c>
      <c r="C57504">
        <v>4.0000000000000001E-3</v>
      </c>
    </row>
    <row r="57505" spans="1:3" ht="15" x14ac:dyDescent="0.25">
      <c r="A57505" t="s">
        <v>683</v>
      </c>
      <c r="B57505">
        <v>526971336</v>
      </c>
      <c r="C57505">
        <v>4.0000000000000001E-3</v>
      </c>
    </row>
    <row r="57506" spans="1:3" ht="15" x14ac:dyDescent="0.25">
      <c r="A57506" t="s">
        <v>683</v>
      </c>
      <c r="B57506">
        <v>526971337</v>
      </c>
      <c r="C57506">
        <v>4.0000000000000001E-3</v>
      </c>
    </row>
    <row r="57507" spans="1:3" ht="15" x14ac:dyDescent="0.25">
      <c r="A57507" t="s">
        <v>683</v>
      </c>
      <c r="B57507">
        <v>526981304</v>
      </c>
      <c r="C57507">
        <v>4.0000000000000001E-3</v>
      </c>
    </row>
    <row r="57508" spans="1:3" ht="15" x14ac:dyDescent="0.25">
      <c r="A57508" t="s">
        <v>683</v>
      </c>
      <c r="B57508">
        <v>526981305</v>
      </c>
      <c r="C57508">
        <v>4.0000000000000001E-3</v>
      </c>
    </row>
    <row r="57509" spans="1:3" ht="15" x14ac:dyDescent="0.25">
      <c r="A57509" t="s">
        <v>683</v>
      </c>
      <c r="B57509">
        <v>526981306</v>
      </c>
      <c r="C57509">
        <v>4.0000000000000001E-3</v>
      </c>
    </row>
    <row r="57510" spans="1:3" ht="15" x14ac:dyDescent="0.25">
      <c r="A57510" t="s">
        <v>683</v>
      </c>
      <c r="B57510">
        <v>526981307</v>
      </c>
      <c r="C57510">
        <v>4.0000000000000001E-3</v>
      </c>
    </row>
    <row r="57511" spans="1:3" ht="15" x14ac:dyDescent="0.25">
      <c r="A57511" t="s">
        <v>683</v>
      </c>
      <c r="B57511">
        <v>526981308</v>
      </c>
      <c r="C57511">
        <v>4.0000000000000001E-3</v>
      </c>
    </row>
    <row r="57512" spans="1:3" ht="15" x14ac:dyDescent="0.25">
      <c r="A57512" t="s">
        <v>683</v>
      </c>
      <c r="B57512">
        <v>526981309</v>
      </c>
      <c r="C57512">
        <v>4.0000000000000001E-3</v>
      </c>
    </row>
    <row r="57513" spans="1:3" ht="15" x14ac:dyDescent="0.25">
      <c r="A57513" t="s">
        <v>683</v>
      </c>
      <c r="B57513">
        <v>526981310</v>
      </c>
      <c r="C57513">
        <v>4.0000000000000001E-3</v>
      </c>
    </row>
    <row r="57514" spans="1:3" ht="15" x14ac:dyDescent="0.25">
      <c r="A57514" t="s">
        <v>683</v>
      </c>
      <c r="B57514">
        <v>526981311</v>
      </c>
      <c r="C57514">
        <v>4.0000000000000001E-3</v>
      </c>
    </row>
    <row r="57515" spans="1:3" ht="15" x14ac:dyDescent="0.25">
      <c r="A57515" t="s">
        <v>683</v>
      </c>
      <c r="B57515">
        <v>526981312</v>
      </c>
      <c r="C57515">
        <v>4.0000000000000001E-3</v>
      </c>
    </row>
    <row r="57516" spans="1:3" ht="15" x14ac:dyDescent="0.25">
      <c r="A57516" t="s">
        <v>683</v>
      </c>
      <c r="B57516">
        <v>526981313</v>
      </c>
      <c r="C57516">
        <v>4.0000000000000001E-3</v>
      </c>
    </row>
    <row r="57517" spans="1:3" ht="15" x14ac:dyDescent="0.25">
      <c r="A57517" t="s">
        <v>683</v>
      </c>
      <c r="B57517">
        <v>52698132</v>
      </c>
      <c r="C57517">
        <v>4.0000000000000001E-3</v>
      </c>
    </row>
    <row r="57518" spans="1:3" ht="15" x14ac:dyDescent="0.25">
      <c r="A57518" t="s">
        <v>683</v>
      </c>
      <c r="B57518">
        <v>52698133</v>
      </c>
      <c r="C57518">
        <v>4.0000000000000001E-3</v>
      </c>
    </row>
    <row r="57519" spans="1:3" ht="15" x14ac:dyDescent="0.25">
      <c r="A57519" t="s">
        <v>683</v>
      </c>
      <c r="B57519">
        <v>52712408</v>
      </c>
      <c r="C57519">
        <v>4.0000000000000001E-3</v>
      </c>
    </row>
    <row r="57520" spans="1:3" ht="15" x14ac:dyDescent="0.25">
      <c r="A57520" t="s">
        <v>683</v>
      </c>
      <c r="B57520">
        <v>52712409</v>
      </c>
      <c r="C57520">
        <v>4.0000000000000001E-3</v>
      </c>
    </row>
    <row r="57521" spans="1:3" ht="15" x14ac:dyDescent="0.25">
      <c r="A57521" t="s">
        <v>683</v>
      </c>
      <c r="B57521">
        <v>52712410</v>
      </c>
      <c r="C57521">
        <v>4.0000000000000001E-3</v>
      </c>
    </row>
    <row r="57522" spans="1:3" ht="15" x14ac:dyDescent="0.25">
      <c r="A57522" t="s">
        <v>683</v>
      </c>
      <c r="B57522">
        <v>52712411</v>
      </c>
      <c r="C57522">
        <v>4.0000000000000001E-3</v>
      </c>
    </row>
    <row r="57523" spans="1:3" ht="15" x14ac:dyDescent="0.25">
      <c r="A57523" t="s">
        <v>683</v>
      </c>
      <c r="B57523">
        <v>52712412</v>
      </c>
      <c r="C57523">
        <v>4.0000000000000001E-3</v>
      </c>
    </row>
    <row r="57524" spans="1:3" ht="15" x14ac:dyDescent="0.25">
      <c r="A57524" t="s">
        <v>683</v>
      </c>
      <c r="B57524">
        <v>52712413</v>
      </c>
      <c r="C57524">
        <v>4.0000000000000001E-3</v>
      </c>
    </row>
    <row r="57525" spans="1:3" ht="15" x14ac:dyDescent="0.25">
      <c r="A57525" t="s">
        <v>683</v>
      </c>
      <c r="B57525">
        <v>52712414</v>
      </c>
      <c r="C57525">
        <v>4.0000000000000001E-3</v>
      </c>
    </row>
    <row r="57526" spans="1:3" ht="15" x14ac:dyDescent="0.25">
      <c r="A57526" t="s">
        <v>683</v>
      </c>
      <c r="B57526">
        <v>52712415</v>
      </c>
      <c r="C57526">
        <v>4.0000000000000001E-3</v>
      </c>
    </row>
    <row r="57527" spans="1:3" ht="15" x14ac:dyDescent="0.25">
      <c r="A57527" t="s">
        <v>683</v>
      </c>
      <c r="B57527">
        <v>52712416</v>
      </c>
      <c r="C57527">
        <v>4.0000000000000001E-3</v>
      </c>
    </row>
    <row r="57528" spans="1:3" ht="15" x14ac:dyDescent="0.25">
      <c r="A57528" t="s">
        <v>683</v>
      </c>
      <c r="B57528">
        <v>527124170</v>
      </c>
      <c r="C57528">
        <v>4.0000000000000001E-3</v>
      </c>
    </row>
    <row r="57529" spans="1:3" ht="15" x14ac:dyDescent="0.25">
      <c r="A57529" t="s">
        <v>683</v>
      </c>
      <c r="B57529">
        <v>527124171</v>
      </c>
      <c r="C57529">
        <v>4.0000000000000001E-3</v>
      </c>
    </row>
    <row r="57530" spans="1:3" ht="15" x14ac:dyDescent="0.25">
      <c r="A57530" t="s">
        <v>683</v>
      </c>
      <c r="B57530">
        <v>527124172</v>
      </c>
      <c r="C57530">
        <v>4.0000000000000001E-3</v>
      </c>
    </row>
    <row r="57531" spans="1:3" ht="15" x14ac:dyDescent="0.25">
      <c r="A57531" t="s">
        <v>683</v>
      </c>
      <c r="B57531">
        <v>527124173</v>
      </c>
      <c r="C57531">
        <v>4.0000000000000001E-3</v>
      </c>
    </row>
    <row r="57532" spans="1:3" ht="15" x14ac:dyDescent="0.25">
      <c r="A57532" t="s">
        <v>683</v>
      </c>
      <c r="B57532">
        <v>527124174</v>
      </c>
      <c r="C57532">
        <v>4.0000000000000001E-3</v>
      </c>
    </row>
    <row r="57533" spans="1:3" ht="15" x14ac:dyDescent="0.25">
      <c r="A57533" t="s">
        <v>683</v>
      </c>
      <c r="B57533">
        <v>52712418</v>
      </c>
      <c r="C57533">
        <v>4.0000000000000001E-3</v>
      </c>
    </row>
    <row r="57534" spans="1:3" ht="15" x14ac:dyDescent="0.25">
      <c r="A57534" t="s">
        <v>683</v>
      </c>
      <c r="B57534">
        <v>527133199</v>
      </c>
      <c r="C57534">
        <v>4.0000000000000001E-3</v>
      </c>
    </row>
    <row r="57535" spans="1:3" ht="15" x14ac:dyDescent="0.25">
      <c r="A57535" t="s">
        <v>683</v>
      </c>
      <c r="B57535">
        <v>527133279</v>
      </c>
      <c r="C57535">
        <v>4.0000000000000001E-3</v>
      </c>
    </row>
    <row r="57536" spans="1:3" ht="15" x14ac:dyDescent="0.25">
      <c r="A57536" t="s">
        <v>683</v>
      </c>
      <c r="B57536">
        <v>527133359</v>
      </c>
      <c r="C57536">
        <v>4.0000000000000001E-3</v>
      </c>
    </row>
    <row r="57537" spans="1:3" ht="15" x14ac:dyDescent="0.25">
      <c r="A57537" t="s">
        <v>683</v>
      </c>
      <c r="B57537">
        <v>527133579</v>
      </c>
      <c r="C57537">
        <v>4.0000000000000001E-3</v>
      </c>
    </row>
    <row r="57538" spans="1:3" ht="15" x14ac:dyDescent="0.25">
      <c r="A57538" t="s">
        <v>683</v>
      </c>
      <c r="B57538">
        <v>527133689</v>
      </c>
      <c r="C57538">
        <v>4.0000000000000001E-3</v>
      </c>
    </row>
    <row r="57539" spans="1:3" ht="15" x14ac:dyDescent="0.25">
      <c r="A57539" t="s">
        <v>683</v>
      </c>
      <c r="B57539">
        <v>527133797</v>
      </c>
      <c r="C57539">
        <v>4.0000000000000001E-3</v>
      </c>
    </row>
    <row r="57540" spans="1:3" ht="15" x14ac:dyDescent="0.25">
      <c r="A57540" t="s">
        <v>683</v>
      </c>
      <c r="B57540">
        <v>527133798</v>
      </c>
      <c r="C57540">
        <v>4.0000000000000001E-3</v>
      </c>
    </row>
    <row r="57541" spans="1:3" ht="15" x14ac:dyDescent="0.25">
      <c r="A57541" t="s">
        <v>683</v>
      </c>
      <c r="B57541">
        <v>527133799</v>
      </c>
      <c r="C57541">
        <v>4.0000000000000001E-3</v>
      </c>
    </row>
    <row r="57542" spans="1:3" ht="15" x14ac:dyDescent="0.25">
      <c r="A57542" t="s">
        <v>683</v>
      </c>
      <c r="B57542">
        <v>52713389</v>
      </c>
      <c r="C57542">
        <v>4.0000000000000001E-3</v>
      </c>
    </row>
    <row r="57543" spans="1:3" ht="15" x14ac:dyDescent="0.25">
      <c r="A57543" t="s">
        <v>683</v>
      </c>
      <c r="B57543">
        <v>52713394</v>
      </c>
      <c r="C57543">
        <v>4.0000000000000001E-3</v>
      </c>
    </row>
    <row r="57544" spans="1:3" ht="15" x14ac:dyDescent="0.25">
      <c r="A57544" t="s">
        <v>683</v>
      </c>
      <c r="B57544">
        <v>52713395</v>
      </c>
      <c r="C57544">
        <v>4.0000000000000001E-3</v>
      </c>
    </row>
    <row r="57545" spans="1:3" ht="15" x14ac:dyDescent="0.25">
      <c r="A57545" t="s">
        <v>683</v>
      </c>
      <c r="B57545">
        <v>527133960</v>
      </c>
      <c r="C57545">
        <v>4.0000000000000001E-3</v>
      </c>
    </row>
    <row r="57546" spans="1:3" ht="15" x14ac:dyDescent="0.25">
      <c r="A57546" t="s">
        <v>683</v>
      </c>
      <c r="B57546">
        <v>527133961</v>
      </c>
      <c r="C57546">
        <v>4.0000000000000001E-3</v>
      </c>
    </row>
    <row r="57547" spans="1:3" ht="15" x14ac:dyDescent="0.25">
      <c r="A57547" t="s">
        <v>683</v>
      </c>
      <c r="B57547">
        <v>527133962</v>
      </c>
      <c r="C57547">
        <v>4.0000000000000001E-3</v>
      </c>
    </row>
    <row r="57548" spans="1:3" ht="15" x14ac:dyDescent="0.25">
      <c r="A57548" t="s">
        <v>683</v>
      </c>
      <c r="B57548">
        <v>527133963</v>
      </c>
      <c r="C57548">
        <v>4.0000000000000001E-3</v>
      </c>
    </row>
    <row r="57549" spans="1:3" ht="15" x14ac:dyDescent="0.25">
      <c r="A57549" t="s">
        <v>683</v>
      </c>
      <c r="B57549">
        <v>527133964</v>
      </c>
      <c r="C57549">
        <v>4.0000000000000001E-3</v>
      </c>
    </row>
    <row r="57550" spans="1:3" ht="15" x14ac:dyDescent="0.25">
      <c r="A57550" t="s">
        <v>683</v>
      </c>
      <c r="B57550">
        <v>527133965</v>
      </c>
      <c r="C57550">
        <v>4.0000000000000001E-3</v>
      </c>
    </row>
    <row r="57551" spans="1:3" ht="15" x14ac:dyDescent="0.25">
      <c r="A57551" t="s">
        <v>683</v>
      </c>
      <c r="B57551">
        <v>527133966</v>
      </c>
      <c r="C57551">
        <v>4.0000000000000001E-3</v>
      </c>
    </row>
    <row r="57552" spans="1:3" ht="15" x14ac:dyDescent="0.25">
      <c r="A57552" t="s">
        <v>683</v>
      </c>
      <c r="B57552">
        <v>527133967</v>
      </c>
      <c r="C57552">
        <v>4.0000000000000001E-3</v>
      </c>
    </row>
    <row r="57553" spans="1:3" ht="15" x14ac:dyDescent="0.25">
      <c r="A57553" t="s">
        <v>683</v>
      </c>
      <c r="B57553">
        <v>527133968</v>
      </c>
      <c r="C57553">
        <v>4.0000000000000001E-3</v>
      </c>
    </row>
    <row r="57554" spans="1:3" ht="15" x14ac:dyDescent="0.25">
      <c r="A57554" t="s">
        <v>683</v>
      </c>
      <c r="B57554">
        <v>52713397</v>
      </c>
      <c r="C57554">
        <v>4.0000000000000001E-3</v>
      </c>
    </row>
    <row r="57555" spans="1:3" ht="15" x14ac:dyDescent="0.25">
      <c r="A57555" t="s">
        <v>683</v>
      </c>
      <c r="B57555">
        <v>52713398</v>
      </c>
      <c r="C57555">
        <v>4.0000000000000001E-3</v>
      </c>
    </row>
    <row r="57556" spans="1:3" ht="15" x14ac:dyDescent="0.25">
      <c r="A57556" t="s">
        <v>683</v>
      </c>
      <c r="B57556">
        <v>52713399</v>
      </c>
      <c r="C57556">
        <v>4.0000000000000001E-3</v>
      </c>
    </row>
    <row r="57557" spans="1:3" ht="15" x14ac:dyDescent="0.25">
      <c r="A57557" t="s">
        <v>683</v>
      </c>
      <c r="B57557">
        <v>527134000</v>
      </c>
      <c r="C57557">
        <v>4.0000000000000001E-3</v>
      </c>
    </row>
    <row r="57558" spans="1:3" ht="15" x14ac:dyDescent="0.25">
      <c r="A57558" t="s">
        <v>683</v>
      </c>
      <c r="B57558">
        <v>527134001</v>
      </c>
      <c r="C57558">
        <v>4.0000000000000001E-3</v>
      </c>
    </row>
    <row r="57559" spans="1:3" ht="15" x14ac:dyDescent="0.25">
      <c r="A57559" t="s">
        <v>683</v>
      </c>
      <c r="B57559">
        <v>527134002</v>
      </c>
      <c r="C57559">
        <v>4.0000000000000001E-3</v>
      </c>
    </row>
    <row r="57560" spans="1:3" ht="15" x14ac:dyDescent="0.25">
      <c r="A57560" t="s">
        <v>683</v>
      </c>
      <c r="B57560">
        <v>527134003</v>
      </c>
      <c r="C57560">
        <v>4.0000000000000001E-3</v>
      </c>
    </row>
    <row r="57561" spans="1:3" ht="15" x14ac:dyDescent="0.25">
      <c r="A57561" t="s">
        <v>683</v>
      </c>
      <c r="B57561">
        <v>527134004</v>
      </c>
      <c r="C57561">
        <v>4.0000000000000001E-3</v>
      </c>
    </row>
    <row r="57562" spans="1:3" ht="15" x14ac:dyDescent="0.25">
      <c r="A57562" t="s">
        <v>683</v>
      </c>
      <c r="B57562">
        <v>527134005</v>
      </c>
      <c r="C57562">
        <v>4.0000000000000001E-3</v>
      </c>
    </row>
    <row r="57563" spans="1:3" ht="15" x14ac:dyDescent="0.25">
      <c r="A57563" t="s">
        <v>683</v>
      </c>
      <c r="B57563">
        <v>527134006</v>
      </c>
      <c r="C57563">
        <v>4.0000000000000001E-3</v>
      </c>
    </row>
    <row r="57564" spans="1:3" ht="15" x14ac:dyDescent="0.25">
      <c r="A57564" t="s">
        <v>683</v>
      </c>
      <c r="B57564">
        <v>527134007</v>
      </c>
      <c r="C57564">
        <v>4.0000000000000001E-3</v>
      </c>
    </row>
    <row r="57565" spans="1:3" ht="15" x14ac:dyDescent="0.25">
      <c r="A57565" t="s">
        <v>683</v>
      </c>
      <c r="B57565">
        <v>527134008</v>
      </c>
      <c r="C57565">
        <v>4.0000000000000001E-3</v>
      </c>
    </row>
    <row r="57566" spans="1:3" ht="15" x14ac:dyDescent="0.25">
      <c r="A57566" t="s">
        <v>683</v>
      </c>
      <c r="B57566">
        <v>52713401</v>
      </c>
      <c r="C57566">
        <v>4.0000000000000001E-3</v>
      </c>
    </row>
    <row r="57567" spans="1:3" ht="15" x14ac:dyDescent="0.25">
      <c r="A57567" t="s">
        <v>683</v>
      </c>
      <c r="B57567">
        <v>52713402</v>
      </c>
      <c r="C57567">
        <v>4.0000000000000001E-3</v>
      </c>
    </row>
    <row r="57568" spans="1:3" ht="15" x14ac:dyDescent="0.25">
      <c r="A57568" t="s">
        <v>683</v>
      </c>
      <c r="B57568">
        <v>52713403</v>
      </c>
      <c r="C57568">
        <v>4.0000000000000001E-3</v>
      </c>
    </row>
    <row r="57569" spans="1:3" ht="15" x14ac:dyDescent="0.25">
      <c r="A57569" t="s">
        <v>683</v>
      </c>
      <c r="B57569">
        <v>527134040</v>
      </c>
      <c r="C57569">
        <v>4.0000000000000001E-3</v>
      </c>
    </row>
    <row r="57570" spans="1:3" ht="15" x14ac:dyDescent="0.25">
      <c r="A57570" t="s">
        <v>683</v>
      </c>
      <c r="B57570">
        <v>527134041</v>
      </c>
      <c r="C57570">
        <v>4.0000000000000001E-3</v>
      </c>
    </row>
    <row r="57571" spans="1:3" ht="15" x14ac:dyDescent="0.25">
      <c r="A57571" t="s">
        <v>683</v>
      </c>
      <c r="B57571">
        <v>527134042</v>
      </c>
      <c r="C57571">
        <v>4.0000000000000001E-3</v>
      </c>
    </row>
    <row r="57572" spans="1:3" ht="15" x14ac:dyDescent="0.25">
      <c r="A57572" t="s">
        <v>683</v>
      </c>
      <c r="B57572">
        <v>527134043</v>
      </c>
      <c r="C57572">
        <v>4.0000000000000001E-3</v>
      </c>
    </row>
    <row r="57573" spans="1:3" ht="15" x14ac:dyDescent="0.25">
      <c r="A57573" t="s">
        <v>683</v>
      </c>
      <c r="B57573">
        <v>527134044</v>
      </c>
      <c r="C57573">
        <v>4.0000000000000001E-3</v>
      </c>
    </row>
    <row r="57574" spans="1:3" ht="15" x14ac:dyDescent="0.25">
      <c r="A57574" t="s">
        <v>683</v>
      </c>
      <c r="B57574">
        <v>527134045</v>
      </c>
      <c r="C57574">
        <v>4.0000000000000001E-3</v>
      </c>
    </row>
    <row r="57575" spans="1:3" ht="15" x14ac:dyDescent="0.25">
      <c r="A57575" t="s">
        <v>683</v>
      </c>
      <c r="B57575">
        <v>527134046</v>
      </c>
      <c r="C57575">
        <v>4.0000000000000001E-3</v>
      </c>
    </row>
    <row r="57576" spans="1:3" ht="15" x14ac:dyDescent="0.25">
      <c r="A57576" t="s">
        <v>683</v>
      </c>
      <c r="B57576">
        <v>52713405</v>
      </c>
      <c r="C57576">
        <v>4.0000000000000001E-3</v>
      </c>
    </row>
    <row r="57577" spans="1:3" ht="15" x14ac:dyDescent="0.25">
      <c r="A57577" t="s">
        <v>683</v>
      </c>
      <c r="B57577">
        <v>527141235</v>
      </c>
      <c r="C57577">
        <v>4.0000000000000001E-3</v>
      </c>
    </row>
    <row r="57578" spans="1:3" ht="15" x14ac:dyDescent="0.25">
      <c r="A57578" t="s">
        <v>683</v>
      </c>
      <c r="B57578">
        <v>527141236</v>
      </c>
      <c r="C57578">
        <v>4.0000000000000001E-3</v>
      </c>
    </row>
    <row r="57579" spans="1:3" ht="15" x14ac:dyDescent="0.25">
      <c r="A57579" t="s">
        <v>683</v>
      </c>
      <c r="B57579">
        <v>527141237</v>
      </c>
      <c r="C57579">
        <v>4.0000000000000001E-3</v>
      </c>
    </row>
    <row r="57580" spans="1:3" ht="15" x14ac:dyDescent="0.25">
      <c r="A57580" t="s">
        <v>683</v>
      </c>
      <c r="B57580">
        <v>527141238</v>
      </c>
      <c r="C57580">
        <v>4.0000000000000001E-3</v>
      </c>
    </row>
    <row r="57581" spans="1:3" ht="15" x14ac:dyDescent="0.25">
      <c r="A57581" t="s">
        <v>683</v>
      </c>
      <c r="B57581">
        <v>527141239</v>
      </c>
      <c r="C57581">
        <v>4.0000000000000001E-3</v>
      </c>
    </row>
    <row r="57582" spans="1:3" ht="15" x14ac:dyDescent="0.25">
      <c r="A57582" t="s">
        <v>683</v>
      </c>
      <c r="B57582">
        <v>52714124</v>
      </c>
      <c r="C57582">
        <v>4.0000000000000001E-3</v>
      </c>
    </row>
    <row r="57583" spans="1:3" ht="15" x14ac:dyDescent="0.25">
      <c r="A57583" t="s">
        <v>683</v>
      </c>
      <c r="B57583">
        <v>527141250</v>
      </c>
      <c r="C57583">
        <v>4.0000000000000001E-3</v>
      </c>
    </row>
    <row r="57584" spans="1:3" ht="15" x14ac:dyDescent="0.25">
      <c r="A57584" t="s">
        <v>683</v>
      </c>
      <c r="B57584">
        <v>527141251</v>
      </c>
      <c r="C57584">
        <v>4.0000000000000001E-3</v>
      </c>
    </row>
    <row r="57585" spans="1:3" ht="15" x14ac:dyDescent="0.25">
      <c r="A57585" t="s">
        <v>683</v>
      </c>
      <c r="B57585">
        <v>527141252</v>
      </c>
      <c r="C57585">
        <v>4.0000000000000001E-3</v>
      </c>
    </row>
    <row r="57586" spans="1:3" ht="15" x14ac:dyDescent="0.25">
      <c r="A57586" t="s">
        <v>683</v>
      </c>
      <c r="B57586">
        <v>527141253</v>
      </c>
      <c r="C57586">
        <v>4.0000000000000001E-3</v>
      </c>
    </row>
    <row r="57587" spans="1:3" ht="15" x14ac:dyDescent="0.25">
      <c r="A57587" t="s">
        <v>683</v>
      </c>
      <c r="B57587">
        <v>527141254</v>
      </c>
      <c r="C57587">
        <v>4.0000000000000001E-3</v>
      </c>
    </row>
    <row r="57588" spans="1:3" ht="15" x14ac:dyDescent="0.25">
      <c r="A57588" t="s">
        <v>683</v>
      </c>
      <c r="B57588">
        <v>52714126</v>
      </c>
      <c r="C57588">
        <v>4.0000000000000001E-3</v>
      </c>
    </row>
    <row r="57589" spans="1:3" ht="15" x14ac:dyDescent="0.25">
      <c r="A57589" t="s">
        <v>683</v>
      </c>
      <c r="B57589">
        <v>527152865</v>
      </c>
      <c r="C57589">
        <v>4.0000000000000001E-3</v>
      </c>
    </row>
    <row r="57590" spans="1:3" ht="15" x14ac:dyDescent="0.25">
      <c r="A57590" t="s">
        <v>683</v>
      </c>
      <c r="B57590">
        <v>527152866</v>
      </c>
      <c r="C57590">
        <v>4.0000000000000001E-3</v>
      </c>
    </row>
    <row r="57591" spans="1:3" ht="15" x14ac:dyDescent="0.25">
      <c r="A57591" t="s">
        <v>683</v>
      </c>
      <c r="B57591">
        <v>527152867</v>
      </c>
      <c r="C57591">
        <v>4.0000000000000001E-3</v>
      </c>
    </row>
    <row r="57592" spans="1:3" ht="15" x14ac:dyDescent="0.25">
      <c r="A57592" t="s">
        <v>683</v>
      </c>
      <c r="B57592">
        <v>527152868</v>
      </c>
      <c r="C57592">
        <v>4.0000000000000001E-3</v>
      </c>
    </row>
    <row r="57593" spans="1:3" ht="15" x14ac:dyDescent="0.25">
      <c r="A57593" t="s">
        <v>683</v>
      </c>
      <c r="B57593">
        <v>527152869</v>
      </c>
      <c r="C57593">
        <v>4.0000000000000001E-3</v>
      </c>
    </row>
    <row r="57594" spans="1:3" ht="15" x14ac:dyDescent="0.25">
      <c r="A57594" t="s">
        <v>683</v>
      </c>
      <c r="B57594">
        <v>52715289</v>
      </c>
      <c r="C57594">
        <v>4.0000000000000001E-3</v>
      </c>
    </row>
    <row r="57595" spans="1:3" ht="15" x14ac:dyDescent="0.25">
      <c r="A57595" t="s">
        <v>683</v>
      </c>
      <c r="B57595">
        <v>52715290</v>
      </c>
      <c r="C57595">
        <v>4.0000000000000001E-3</v>
      </c>
    </row>
    <row r="57596" spans="1:3" ht="15" x14ac:dyDescent="0.25">
      <c r="A57596" t="s">
        <v>683</v>
      </c>
      <c r="B57596">
        <v>527152910</v>
      </c>
      <c r="C57596">
        <v>4.0000000000000001E-3</v>
      </c>
    </row>
    <row r="57597" spans="1:3" ht="15" x14ac:dyDescent="0.25">
      <c r="A57597" t="s">
        <v>683</v>
      </c>
      <c r="B57597">
        <v>527152911</v>
      </c>
      <c r="C57597">
        <v>4.0000000000000001E-3</v>
      </c>
    </row>
    <row r="57598" spans="1:3" ht="15" x14ac:dyDescent="0.25">
      <c r="A57598" t="s">
        <v>683</v>
      </c>
      <c r="B57598">
        <v>527152912</v>
      </c>
      <c r="C57598">
        <v>4.0000000000000001E-3</v>
      </c>
    </row>
    <row r="57599" spans="1:3" ht="15" x14ac:dyDescent="0.25">
      <c r="A57599" t="s">
        <v>683</v>
      </c>
      <c r="B57599">
        <v>527152913</v>
      </c>
      <c r="C57599">
        <v>4.0000000000000001E-3</v>
      </c>
    </row>
    <row r="57600" spans="1:3" ht="15" x14ac:dyDescent="0.25">
      <c r="A57600" t="s">
        <v>683</v>
      </c>
      <c r="B57600">
        <v>527152914</v>
      </c>
      <c r="C57600">
        <v>4.0000000000000001E-3</v>
      </c>
    </row>
    <row r="57601" spans="1:3" ht="15" x14ac:dyDescent="0.25">
      <c r="A57601" t="s">
        <v>683</v>
      </c>
      <c r="B57601">
        <v>52715292</v>
      </c>
      <c r="C57601">
        <v>4.0000000000000001E-3</v>
      </c>
    </row>
    <row r="57602" spans="1:3" ht="15" x14ac:dyDescent="0.25">
      <c r="A57602" t="s">
        <v>683</v>
      </c>
      <c r="B57602">
        <v>527261816</v>
      </c>
      <c r="C57602">
        <v>4.0000000000000001E-3</v>
      </c>
    </row>
    <row r="57603" spans="1:3" ht="15" x14ac:dyDescent="0.25">
      <c r="A57603" t="s">
        <v>683</v>
      </c>
      <c r="B57603">
        <v>527261817</v>
      </c>
      <c r="C57603">
        <v>4.0000000000000001E-3</v>
      </c>
    </row>
    <row r="57604" spans="1:3" ht="15" x14ac:dyDescent="0.25">
      <c r="A57604" t="s">
        <v>683</v>
      </c>
      <c r="B57604">
        <v>527261818</v>
      </c>
      <c r="C57604">
        <v>4.0000000000000001E-3</v>
      </c>
    </row>
    <row r="57605" spans="1:3" ht="15" x14ac:dyDescent="0.25">
      <c r="A57605" t="s">
        <v>683</v>
      </c>
      <c r="B57605">
        <v>527261819</v>
      </c>
      <c r="C57605">
        <v>4.0000000000000001E-3</v>
      </c>
    </row>
    <row r="57606" spans="1:3" ht="15" x14ac:dyDescent="0.25">
      <c r="A57606" t="s">
        <v>683</v>
      </c>
      <c r="B57606">
        <v>527262040</v>
      </c>
      <c r="C57606">
        <v>4.0000000000000001E-3</v>
      </c>
    </row>
    <row r="57607" spans="1:3" ht="15" x14ac:dyDescent="0.25">
      <c r="A57607" t="s">
        <v>683</v>
      </c>
      <c r="B57607">
        <v>527262041</v>
      </c>
      <c r="C57607">
        <v>4.0000000000000001E-3</v>
      </c>
    </row>
    <row r="57608" spans="1:3" ht="15" x14ac:dyDescent="0.25">
      <c r="A57608" t="s">
        <v>683</v>
      </c>
      <c r="B57608">
        <v>527262042</v>
      </c>
      <c r="C57608">
        <v>4.0000000000000001E-3</v>
      </c>
    </row>
    <row r="57609" spans="1:3" ht="15" x14ac:dyDescent="0.25">
      <c r="A57609" t="s">
        <v>683</v>
      </c>
      <c r="B57609">
        <v>527262043</v>
      </c>
      <c r="C57609">
        <v>4.0000000000000001E-3</v>
      </c>
    </row>
    <row r="57610" spans="1:3" ht="15" x14ac:dyDescent="0.25">
      <c r="A57610" t="s">
        <v>683</v>
      </c>
      <c r="B57610">
        <v>527262044</v>
      </c>
      <c r="C57610">
        <v>4.0000000000000001E-3</v>
      </c>
    </row>
    <row r="57611" spans="1:3" ht="15" x14ac:dyDescent="0.25">
      <c r="A57611" t="s">
        <v>683</v>
      </c>
      <c r="B57611">
        <v>527262045</v>
      </c>
      <c r="C57611">
        <v>4.0000000000000001E-3</v>
      </c>
    </row>
    <row r="57612" spans="1:3" ht="15" x14ac:dyDescent="0.25">
      <c r="A57612" t="s">
        <v>683</v>
      </c>
      <c r="B57612">
        <v>52726205</v>
      </c>
      <c r="C57612">
        <v>4.0000000000000001E-3</v>
      </c>
    </row>
    <row r="57613" spans="1:3" ht="15" x14ac:dyDescent="0.25">
      <c r="A57613" t="s">
        <v>683</v>
      </c>
      <c r="B57613">
        <v>52726206</v>
      </c>
      <c r="C57613">
        <v>4.0000000000000001E-3</v>
      </c>
    </row>
    <row r="57614" spans="1:3" ht="15" x14ac:dyDescent="0.25">
      <c r="A57614" t="s">
        <v>683</v>
      </c>
      <c r="B57614">
        <v>52726207</v>
      </c>
      <c r="C57614">
        <v>4.0000000000000001E-3</v>
      </c>
    </row>
    <row r="57615" spans="1:3" ht="15" x14ac:dyDescent="0.25">
      <c r="A57615" t="s">
        <v>683</v>
      </c>
      <c r="B57615">
        <v>52729659</v>
      </c>
      <c r="C57615">
        <v>4.0000000000000001E-3</v>
      </c>
    </row>
    <row r="57616" spans="1:3" ht="15" x14ac:dyDescent="0.25">
      <c r="A57616" t="s">
        <v>683</v>
      </c>
      <c r="B57616">
        <v>52729729</v>
      </c>
      <c r="C57616">
        <v>4.0000000000000001E-3</v>
      </c>
    </row>
    <row r="57617" spans="1:3" ht="15" x14ac:dyDescent="0.25">
      <c r="A57617" t="s">
        <v>683</v>
      </c>
      <c r="B57617">
        <v>52729786</v>
      </c>
      <c r="C57617">
        <v>4.0000000000000001E-3</v>
      </c>
    </row>
    <row r="57618" spans="1:3" ht="15" x14ac:dyDescent="0.25">
      <c r="A57618" t="s">
        <v>683</v>
      </c>
      <c r="B57618">
        <v>52729787</v>
      </c>
      <c r="C57618">
        <v>4.0000000000000001E-3</v>
      </c>
    </row>
    <row r="57619" spans="1:3" ht="15" x14ac:dyDescent="0.25">
      <c r="A57619" t="s">
        <v>683</v>
      </c>
      <c r="B57619">
        <v>52729788</v>
      </c>
      <c r="C57619">
        <v>4.0000000000000001E-3</v>
      </c>
    </row>
    <row r="57620" spans="1:3" ht="15" x14ac:dyDescent="0.25">
      <c r="A57620" t="s">
        <v>683</v>
      </c>
      <c r="B57620">
        <v>52729789</v>
      </c>
      <c r="C57620">
        <v>4.0000000000000001E-3</v>
      </c>
    </row>
    <row r="57621" spans="1:3" ht="15" x14ac:dyDescent="0.25">
      <c r="A57621" t="s">
        <v>683</v>
      </c>
      <c r="B57621">
        <v>52729790</v>
      </c>
      <c r="C57621">
        <v>4.0000000000000001E-3</v>
      </c>
    </row>
    <row r="57622" spans="1:3" ht="15" x14ac:dyDescent="0.25">
      <c r="A57622" t="s">
        <v>683</v>
      </c>
      <c r="B57622">
        <v>52729791</v>
      </c>
      <c r="C57622">
        <v>4.0000000000000001E-3</v>
      </c>
    </row>
    <row r="57623" spans="1:3" ht="15" x14ac:dyDescent="0.25">
      <c r="A57623" t="s">
        <v>683</v>
      </c>
      <c r="B57623">
        <v>52729792</v>
      </c>
      <c r="C57623">
        <v>4.0000000000000001E-3</v>
      </c>
    </row>
    <row r="57624" spans="1:3" ht="15" x14ac:dyDescent="0.25">
      <c r="A57624" t="s">
        <v>683</v>
      </c>
      <c r="B57624">
        <v>52729793</v>
      </c>
      <c r="C57624">
        <v>4.0000000000000001E-3</v>
      </c>
    </row>
    <row r="57625" spans="1:3" ht="15" x14ac:dyDescent="0.25">
      <c r="A57625" t="s">
        <v>683</v>
      </c>
      <c r="B57625">
        <v>52729794</v>
      </c>
      <c r="C57625">
        <v>4.0000000000000001E-3</v>
      </c>
    </row>
    <row r="57626" spans="1:3" ht="15" x14ac:dyDescent="0.25">
      <c r="A57626" t="s">
        <v>683</v>
      </c>
      <c r="B57626">
        <v>52729795</v>
      </c>
      <c r="C57626">
        <v>4.0000000000000001E-3</v>
      </c>
    </row>
    <row r="57627" spans="1:3" ht="15" x14ac:dyDescent="0.25">
      <c r="A57627" t="s">
        <v>683</v>
      </c>
      <c r="B57627">
        <v>52729796</v>
      </c>
      <c r="C57627">
        <v>4.0000000000000001E-3</v>
      </c>
    </row>
    <row r="57628" spans="1:3" ht="15" x14ac:dyDescent="0.25">
      <c r="A57628" t="s">
        <v>683</v>
      </c>
      <c r="B57628">
        <v>52729797</v>
      </c>
      <c r="C57628">
        <v>4.0000000000000001E-3</v>
      </c>
    </row>
    <row r="57629" spans="1:3" ht="15" x14ac:dyDescent="0.25">
      <c r="A57629" t="s">
        <v>683</v>
      </c>
      <c r="B57629">
        <v>52733270</v>
      </c>
      <c r="C57629">
        <v>4.0000000000000001E-3</v>
      </c>
    </row>
    <row r="57630" spans="1:3" ht="15" x14ac:dyDescent="0.25">
      <c r="A57630" t="s">
        <v>683</v>
      </c>
      <c r="B57630">
        <v>52733271</v>
      </c>
      <c r="C57630">
        <v>4.0000000000000001E-3</v>
      </c>
    </row>
    <row r="57631" spans="1:3" ht="15" x14ac:dyDescent="0.25">
      <c r="A57631" t="s">
        <v>683</v>
      </c>
      <c r="B57631">
        <v>52733272</v>
      </c>
      <c r="C57631">
        <v>4.0000000000000001E-3</v>
      </c>
    </row>
    <row r="57632" spans="1:3" ht="15" x14ac:dyDescent="0.25">
      <c r="A57632" t="s">
        <v>683</v>
      </c>
      <c r="B57632">
        <v>52733273</v>
      </c>
      <c r="C57632">
        <v>4.0000000000000001E-3</v>
      </c>
    </row>
    <row r="57633" spans="1:3" ht="15" x14ac:dyDescent="0.25">
      <c r="A57633" t="s">
        <v>683</v>
      </c>
      <c r="B57633">
        <v>527343073</v>
      </c>
      <c r="C57633">
        <v>4.0000000000000001E-3</v>
      </c>
    </row>
    <row r="57634" spans="1:3" ht="15" x14ac:dyDescent="0.25">
      <c r="A57634" t="s">
        <v>683</v>
      </c>
      <c r="B57634">
        <v>527343074</v>
      </c>
      <c r="C57634">
        <v>4.0000000000000001E-3</v>
      </c>
    </row>
    <row r="57635" spans="1:3" ht="15" x14ac:dyDescent="0.25">
      <c r="A57635" t="s">
        <v>683</v>
      </c>
      <c r="B57635">
        <v>527343075</v>
      </c>
      <c r="C57635">
        <v>4.0000000000000001E-3</v>
      </c>
    </row>
    <row r="57636" spans="1:3" ht="15" x14ac:dyDescent="0.25">
      <c r="A57636" t="s">
        <v>683</v>
      </c>
      <c r="B57636">
        <v>527343076</v>
      </c>
      <c r="C57636">
        <v>4.0000000000000001E-3</v>
      </c>
    </row>
    <row r="57637" spans="1:3" ht="15" x14ac:dyDescent="0.25">
      <c r="A57637" t="s">
        <v>683</v>
      </c>
      <c r="B57637">
        <v>527343077</v>
      </c>
      <c r="C57637">
        <v>4.0000000000000001E-3</v>
      </c>
    </row>
    <row r="57638" spans="1:3" ht="15" x14ac:dyDescent="0.25">
      <c r="A57638" t="s">
        <v>683</v>
      </c>
      <c r="B57638">
        <v>527343078</v>
      </c>
      <c r="C57638">
        <v>4.0000000000000001E-3</v>
      </c>
    </row>
    <row r="57639" spans="1:3" ht="15" x14ac:dyDescent="0.25">
      <c r="A57639" t="s">
        <v>683</v>
      </c>
      <c r="B57639">
        <v>527343079</v>
      </c>
      <c r="C57639">
        <v>4.0000000000000001E-3</v>
      </c>
    </row>
    <row r="57640" spans="1:3" ht="15" x14ac:dyDescent="0.25">
      <c r="A57640" t="s">
        <v>683</v>
      </c>
      <c r="B57640">
        <v>52734319</v>
      </c>
      <c r="C57640">
        <v>4.0000000000000001E-3</v>
      </c>
    </row>
    <row r="57641" spans="1:3" ht="15" x14ac:dyDescent="0.25">
      <c r="A57641" t="s">
        <v>683</v>
      </c>
      <c r="B57641">
        <v>527343290</v>
      </c>
      <c r="C57641">
        <v>4.0000000000000001E-3</v>
      </c>
    </row>
    <row r="57642" spans="1:3" ht="15" x14ac:dyDescent="0.25">
      <c r="A57642" t="s">
        <v>683</v>
      </c>
      <c r="B57642">
        <v>527343291</v>
      </c>
      <c r="C57642">
        <v>4.0000000000000001E-3</v>
      </c>
    </row>
    <row r="57643" spans="1:3" ht="15" x14ac:dyDescent="0.25">
      <c r="A57643" t="s">
        <v>683</v>
      </c>
      <c r="B57643">
        <v>527343292</v>
      </c>
      <c r="C57643">
        <v>4.0000000000000001E-3</v>
      </c>
    </row>
    <row r="57644" spans="1:3" ht="15" x14ac:dyDescent="0.25">
      <c r="A57644" t="s">
        <v>683</v>
      </c>
      <c r="B57644">
        <v>52734330</v>
      </c>
      <c r="C57644">
        <v>4.0000000000000001E-3</v>
      </c>
    </row>
    <row r="57645" spans="1:3" ht="15" x14ac:dyDescent="0.25">
      <c r="A57645" t="s">
        <v>683</v>
      </c>
      <c r="B57645">
        <v>52734331</v>
      </c>
      <c r="C57645">
        <v>4.0000000000000001E-3</v>
      </c>
    </row>
    <row r="57646" spans="1:3" ht="15" x14ac:dyDescent="0.25">
      <c r="A57646" t="s">
        <v>683</v>
      </c>
      <c r="B57646">
        <v>52734332</v>
      </c>
      <c r="C57646">
        <v>4.0000000000000001E-3</v>
      </c>
    </row>
    <row r="57647" spans="1:3" ht="15" x14ac:dyDescent="0.25">
      <c r="A57647" t="s">
        <v>683</v>
      </c>
      <c r="B57647">
        <v>527354985</v>
      </c>
      <c r="C57647">
        <v>4.0000000000000001E-3</v>
      </c>
    </row>
    <row r="57648" spans="1:3" ht="15" x14ac:dyDescent="0.25">
      <c r="A57648" t="s">
        <v>683</v>
      </c>
      <c r="B57648">
        <v>527354986</v>
      </c>
      <c r="C57648">
        <v>4.0000000000000001E-3</v>
      </c>
    </row>
    <row r="57649" spans="1:3" ht="15" x14ac:dyDescent="0.25">
      <c r="A57649" t="s">
        <v>683</v>
      </c>
      <c r="B57649">
        <v>527354987</v>
      </c>
      <c r="C57649">
        <v>4.0000000000000001E-3</v>
      </c>
    </row>
    <row r="57650" spans="1:3" ht="15" x14ac:dyDescent="0.25">
      <c r="A57650" t="s">
        <v>683</v>
      </c>
      <c r="B57650">
        <v>527354988</v>
      </c>
      <c r="C57650">
        <v>4.0000000000000001E-3</v>
      </c>
    </row>
    <row r="57651" spans="1:3" ht="15" x14ac:dyDescent="0.25">
      <c r="A57651" t="s">
        <v>683</v>
      </c>
      <c r="B57651">
        <v>527354989</v>
      </c>
      <c r="C57651">
        <v>4.0000000000000001E-3</v>
      </c>
    </row>
    <row r="57652" spans="1:3" ht="15" x14ac:dyDescent="0.25">
      <c r="A57652" t="s">
        <v>683</v>
      </c>
      <c r="B57652">
        <v>52735514</v>
      </c>
      <c r="C57652">
        <v>4.0000000000000001E-3</v>
      </c>
    </row>
    <row r="57653" spans="1:3" ht="15" x14ac:dyDescent="0.25">
      <c r="A57653" t="s">
        <v>683</v>
      </c>
      <c r="B57653">
        <v>52735516</v>
      </c>
      <c r="C57653">
        <v>4.0000000000000001E-3</v>
      </c>
    </row>
    <row r="57654" spans="1:3" ht="15" x14ac:dyDescent="0.25">
      <c r="A57654" t="s">
        <v>683</v>
      </c>
      <c r="B57654">
        <v>52735517</v>
      </c>
      <c r="C57654">
        <v>4.0000000000000001E-3</v>
      </c>
    </row>
    <row r="57655" spans="1:3" ht="15" x14ac:dyDescent="0.25">
      <c r="A57655" t="s">
        <v>683</v>
      </c>
      <c r="B57655">
        <v>52739117</v>
      </c>
      <c r="C57655">
        <v>4.0000000000000001E-3</v>
      </c>
    </row>
    <row r="57656" spans="1:3" ht="15" x14ac:dyDescent="0.25">
      <c r="A57656" t="s">
        <v>683</v>
      </c>
      <c r="B57656">
        <v>52739118</v>
      </c>
      <c r="C57656">
        <v>4.0000000000000001E-3</v>
      </c>
    </row>
    <row r="57657" spans="1:3" ht="15" x14ac:dyDescent="0.25">
      <c r="A57657" t="s">
        <v>683</v>
      </c>
      <c r="B57657">
        <v>52739119</v>
      </c>
      <c r="C57657">
        <v>4.0000000000000001E-3</v>
      </c>
    </row>
    <row r="57658" spans="1:3" ht="15" x14ac:dyDescent="0.25">
      <c r="A57658" t="s">
        <v>683</v>
      </c>
      <c r="B57658">
        <v>52744639</v>
      </c>
      <c r="C57658">
        <v>4.0000000000000001E-3</v>
      </c>
    </row>
    <row r="57659" spans="1:3" ht="15" x14ac:dyDescent="0.25">
      <c r="A57659" t="s">
        <v>683</v>
      </c>
      <c r="B57659">
        <v>52744671</v>
      </c>
      <c r="C57659">
        <v>4.0000000000000001E-3</v>
      </c>
    </row>
    <row r="57660" spans="1:3" ht="15" x14ac:dyDescent="0.25">
      <c r="A57660" t="s">
        <v>683</v>
      </c>
      <c r="B57660">
        <v>52744673</v>
      </c>
      <c r="C57660">
        <v>4.0000000000000001E-3</v>
      </c>
    </row>
    <row r="57661" spans="1:3" ht="15" x14ac:dyDescent="0.25">
      <c r="A57661" t="s">
        <v>683</v>
      </c>
      <c r="B57661">
        <v>52744674</v>
      </c>
      <c r="C57661">
        <v>4.0000000000000001E-3</v>
      </c>
    </row>
    <row r="57662" spans="1:3" ht="15" x14ac:dyDescent="0.25">
      <c r="A57662" t="s">
        <v>683</v>
      </c>
      <c r="B57662">
        <v>52744676</v>
      </c>
      <c r="C57662">
        <v>4.0000000000000001E-3</v>
      </c>
    </row>
    <row r="57663" spans="1:3" ht="15" x14ac:dyDescent="0.25">
      <c r="A57663" t="s">
        <v>683</v>
      </c>
      <c r="B57663">
        <v>52744677</v>
      </c>
      <c r="C57663">
        <v>4.0000000000000001E-3</v>
      </c>
    </row>
    <row r="57664" spans="1:3" ht="15" x14ac:dyDescent="0.25">
      <c r="A57664" t="s">
        <v>683</v>
      </c>
      <c r="B57664">
        <v>52744678</v>
      </c>
      <c r="C57664">
        <v>4.0000000000000001E-3</v>
      </c>
    </row>
    <row r="57665" spans="1:3" ht="15" x14ac:dyDescent="0.25">
      <c r="A57665" t="s">
        <v>683</v>
      </c>
      <c r="B57665">
        <v>52744679</v>
      </c>
      <c r="C57665">
        <v>4.0000000000000001E-3</v>
      </c>
    </row>
    <row r="57666" spans="1:3" ht="15" x14ac:dyDescent="0.25">
      <c r="A57666" t="s">
        <v>683</v>
      </c>
      <c r="B57666">
        <v>52744680</v>
      </c>
      <c r="C57666">
        <v>4.0000000000000001E-3</v>
      </c>
    </row>
    <row r="57667" spans="1:3" ht="15" x14ac:dyDescent="0.25">
      <c r="A57667" t="s">
        <v>683</v>
      </c>
      <c r="B57667">
        <v>52744681</v>
      </c>
      <c r="C57667">
        <v>4.0000000000000001E-3</v>
      </c>
    </row>
    <row r="57668" spans="1:3" ht="15" x14ac:dyDescent="0.25">
      <c r="A57668" t="s">
        <v>683</v>
      </c>
      <c r="B57668">
        <v>527446820</v>
      </c>
      <c r="C57668">
        <v>4.0000000000000001E-3</v>
      </c>
    </row>
    <row r="57669" spans="1:3" ht="15" x14ac:dyDescent="0.25">
      <c r="A57669" t="s">
        <v>683</v>
      </c>
      <c r="B57669">
        <v>527446821</v>
      </c>
      <c r="C57669">
        <v>4.0000000000000001E-3</v>
      </c>
    </row>
    <row r="57670" spans="1:3" ht="15" x14ac:dyDescent="0.25">
      <c r="A57670" t="s">
        <v>683</v>
      </c>
      <c r="B57670">
        <v>527446822</v>
      </c>
      <c r="C57670">
        <v>4.0000000000000001E-3</v>
      </c>
    </row>
    <row r="57671" spans="1:3" ht="15" x14ac:dyDescent="0.25">
      <c r="A57671" t="s">
        <v>683</v>
      </c>
      <c r="B57671">
        <v>52744683</v>
      </c>
      <c r="C57671">
        <v>4.0000000000000001E-3</v>
      </c>
    </row>
    <row r="57672" spans="1:3" ht="15" x14ac:dyDescent="0.25">
      <c r="A57672" t="s">
        <v>683</v>
      </c>
      <c r="B57672">
        <v>527461387</v>
      </c>
      <c r="C57672">
        <v>4.0000000000000001E-3</v>
      </c>
    </row>
    <row r="57673" spans="1:3" ht="15" x14ac:dyDescent="0.25">
      <c r="A57673" t="s">
        <v>683</v>
      </c>
      <c r="B57673">
        <v>527461388</v>
      </c>
      <c r="C57673">
        <v>4.0000000000000001E-3</v>
      </c>
    </row>
    <row r="57674" spans="1:3" ht="15" x14ac:dyDescent="0.25">
      <c r="A57674" t="s">
        <v>683</v>
      </c>
      <c r="B57674">
        <v>527461389</v>
      </c>
      <c r="C57674">
        <v>4.0000000000000001E-3</v>
      </c>
    </row>
    <row r="57675" spans="1:3" ht="15" x14ac:dyDescent="0.25">
      <c r="A57675" t="s">
        <v>683</v>
      </c>
      <c r="B57675">
        <v>527461390</v>
      </c>
      <c r="C57675">
        <v>4.0000000000000001E-3</v>
      </c>
    </row>
    <row r="57676" spans="1:3" ht="15" x14ac:dyDescent="0.25">
      <c r="A57676" t="s">
        <v>683</v>
      </c>
      <c r="B57676">
        <v>527461391</v>
      </c>
      <c r="C57676">
        <v>4.0000000000000001E-3</v>
      </c>
    </row>
    <row r="57677" spans="1:3" ht="15" x14ac:dyDescent="0.25">
      <c r="A57677" t="s">
        <v>683</v>
      </c>
      <c r="B57677">
        <v>527461392</v>
      </c>
      <c r="C57677">
        <v>4.0000000000000001E-3</v>
      </c>
    </row>
    <row r="57678" spans="1:3" ht="15" x14ac:dyDescent="0.25">
      <c r="A57678" t="s">
        <v>683</v>
      </c>
      <c r="B57678">
        <v>527461393</v>
      </c>
      <c r="C57678">
        <v>4.0000000000000001E-3</v>
      </c>
    </row>
    <row r="57679" spans="1:3" ht="15" x14ac:dyDescent="0.25">
      <c r="A57679" t="s">
        <v>683</v>
      </c>
      <c r="B57679">
        <v>527461394</v>
      </c>
      <c r="C57679">
        <v>4.0000000000000001E-3</v>
      </c>
    </row>
    <row r="57680" spans="1:3" ht="15" x14ac:dyDescent="0.25">
      <c r="A57680" t="s">
        <v>683</v>
      </c>
      <c r="B57680">
        <v>527461395</v>
      </c>
      <c r="C57680">
        <v>4.0000000000000001E-3</v>
      </c>
    </row>
    <row r="57681" spans="1:3" ht="15" x14ac:dyDescent="0.25">
      <c r="A57681" t="s">
        <v>683</v>
      </c>
      <c r="B57681">
        <v>527461396</v>
      </c>
      <c r="C57681">
        <v>4.0000000000000001E-3</v>
      </c>
    </row>
    <row r="57682" spans="1:3" ht="15" x14ac:dyDescent="0.25">
      <c r="A57682" t="s">
        <v>683</v>
      </c>
      <c r="B57682">
        <v>52746140</v>
      </c>
      <c r="C57682">
        <v>4.0000000000000001E-3</v>
      </c>
    </row>
    <row r="57683" spans="1:3" ht="15" x14ac:dyDescent="0.25">
      <c r="A57683" t="s">
        <v>683</v>
      </c>
      <c r="B57683">
        <v>52746141</v>
      </c>
      <c r="C57683">
        <v>4.0000000000000001E-3</v>
      </c>
    </row>
    <row r="57684" spans="1:3" ht="15" x14ac:dyDescent="0.25">
      <c r="A57684" t="s">
        <v>683</v>
      </c>
      <c r="B57684">
        <v>527473438</v>
      </c>
      <c r="C57684">
        <v>4.0000000000000001E-3</v>
      </c>
    </row>
    <row r="57685" spans="1:3" ht="15" x14ac:dyDescent="0.25">
      <c r="A57685" t="s">
        <v>683</v>
      </c>
      <c r="B57685">
        <v>527473439</v>
      </c>
      <c r="C57685">
        <v>4.0000000000000001E-3</v>
      </c>
    </row>
    <row r="57686" spans="1:3" ht="15" x14ac:dyDescent="0.25">
      <c r="A57686" t="s">
        <v>683</v>
      </c>
      <c r="B57686">
        <v>52747349</v>
      </c>
      <c r="C57686">
        <v>4.0000000000000001E-3</v>
      </c>
    </row>
    <row r="57687" spans="1:3" ht="15" x14ac:dyDescent="0.25">
      <c r="A57687" t="s">
        <v>683</v>
      </c>
      <c r="B57687">
        <v>52747350</v>
      </c>
      <c r="C57687">
        <v>4.0000000000000001E-3</v>
      </c>
    </row>
    <row r="57688" spans="1:3" ht="15" x14ac:dyDescent="0.25">
      <c r="A57688" t="s">
        <v>683</v>
      </c>
      <c r="B57688">
        <v>527473510</v>
      </c>
      <c r="C57688">
        <v>4.0000000000000001E-3</v>
      </c>
    </row>
    <row r="57689" spans="1:3" ht="15" x14ac:dyDescent="0.25">
      <c r="A57689" t="s">
        <v>683</v>
      </c>
      <c r="B57689">
        <v>527473511</v>
      </c>
      <c r="C57689">
        <v>4.0000000000000001E-3</v>
      </c>
    </row>
    <row r="57690" spans="1:3" ht="15" x14ac:dyDescent="0.25">
      <c r="A57690" t="s">
        <v>683</v>
      </c>
      <c r="B57690">
        <v>527473512</v>
      </c>
      <c r="C57690">
        <v>4.0000000000000001E-3</v>
      </c>
    </row>
    <row r="57691" spans="1:3" ht="15" x14ac:dyDescent="0.25">
      <c r="A57691" t="s">
        <v>683</v>
      </c>
      <c r="B57691">
        <v>527473513</v>
      </c>
      <c r="C57691">
        <v>4.0000000000000001E-3</v>
      </c>
    </row>
    <row r="57692" spans="1:3" ht="15" x14ac:dyDescent="0.25">
      <c r="A57692" t="s">
        <v>683</v>
      </c>
      <c r="B57692">
        <v>527473514</v>
      </c>
      <c r="C57692">
        <v>4.0000000000000001E-3</v>
      </c>
    </row>
    <row r="57693" spans="1:3" ht="15" x14ac:dyDescent="0.25">
      <c r="A57693" t="s">
        <v>683</v>
      </c>
      <c r="B57693">
        <v>527473515</v>
      </c>
      <c r="C57693">
        <v>4.0000000000000001E-3</v>
      </c>
    </row>
    <row r="57694" spans="1:3" ht="15" x14ac:dyDescent="0.25">
      <c r="A57694" t="s">
        <v>683</v>
      </c>
      <c r="B57694">
        <v>527473516</v>
      </c>
      <c r="C57694">
        <v>4.0000000000000001E-3</v>
      </c>
    </row>
    <row r="57695" spans="1:3" ht="15" x14ac:dyDescent="0.25">
      <c r="A57695" t="s">
        <v>683</v>
      </c>
      <c r="B57695">
        <v>527473517</v>
      </c>
      <c r="C57695">
        <v>4.0000000000000001E-3</v>
      </c>
    </row>
    <row r="57696" spans="1:3" ht="15" x14ac:dyDescent="0.25">
      <c r="A57696" t="s">
        <v>683</v>
      </c>
      <c r="B57696">
        <v>52747352</v>
      </c>
      <c r="C57696">
        <v>4.0000000000000001E-3</v>
      </c>
    </row>
    <row r="57697" spans="1:3" ht="15" x14ac:dyDescent="0.25">
      <c r="A57697" t="s">
        <v>683</v>
      </c>
      <c r="B57697">
        <v>527481700</v>
      </c>
      <c r="C57697">
        <v>4.0000000000000001E-3</v>
      </c>
    </row>
    <row r="57698" spans="1:3" ht="15" x14ac:dyDescent="0.25">
      <c r="A57698" t="s">
        <v>683</v>
      </c>
      <c r="B57698">
        <v>527481701</v>
      </c>
      <c r="C57698">
        <v>4.0000000000000001E-3</v>
      </c>
    </row>
    <row r="57699" spans="1:3" ht="15" x14ac:dyDescent="0.25">
      <c r="A57699" t="s">
        <v>683</v>
      </c>
      <c r="B57699">
        <v>527481702</v>
      </c>
      <c r="C57699">
        <v>4.0000000000000001E-3</v>
      </c>
    </row>
    <row r="57700" spans="1:3" ht="15" x14ac:dyDescent="0.25">
      <c r="A57700" t="s">
        <v>683</v>
      </c>
      <c r="B57700">
        <v>527481703</v>
      </c>
      <c r="C57700">
        <v>4.0000000000000001E-3</v>
      </c>
    </row>
    <row r="57701" spans="1:3" ht="15" x14ac:dyDescent="0.25">
      <c r="A57701" t="s">
        <v>683</v>
      </c>
      <c r="B57701">
        <v>527481704</v>
      </c>
      <c r="C57701">
        <v>4.0000000000000001E-3</v>
      </c>
    </row>
    <row r="57702" spans="1:3" ht="15" x14ac:dyDescent="0.25">
      <c r="A57702" t="s">
        <v>683</v>
      </c>
      <c r="B57702">
        <v>52748171</v>
      </c>
      <c r="C57702">
        <v>4.0000000000000001E-3</v>
      </c>
    </row>
    <row r="57703" spans="1:3" ht="15" x14ac:dyDescent="0.25">
      <c r="A57703" t="s">
        <v>683</v>
      </c>
      <c r="B57703">
        <v>52748172</v>
      </c>
      <c r="C57703">
        <v>4.0000000000000001E-3</v>
      </c>
    </row>
    <row r="57704" spans="1:3" ht="15" x14ac:dyDescent="0.25">
      <c r="A57704" t="s">
        <v>683</v>
      </c>
      <c r="B57704">
        <v>52748173</v>
      </c>
      <c r="C57704">
        <v>4.0000000000000001E-3</v>
      </c>
    </row>
    <row r="57705" spans="1:3" ht="15" x14ac:dyDescent="0.25">
      <c r="A57705" t="s">
        <v>683</v>
      </c>
      <c r="B57705">
        <v>52748174</v>
      </c>
      <c r="C57705">
        <v>4.0000000000000001E-3</v>
      </c>
    </row>
    <row r="57706" spans="1:3" ht="15" x14ac:dyDescent="0.25">
      <c r="A57706" t="s">
        <v>683</v>
      </c>
      <c r="B57706">
        <v>52748175</v>
      </c>
      <c r="C57706">
        <v>4.0000000000000001E-3</v>
      </c>
    </row>
    <row r="57707" spans="1:3" ht="15" x14ac:dyDescent="0.25">
      <c r="A57707" t="s">
        <v>683</v>
      </c>
      <c r="B57707">
        <v>52748176</v>
      </c>
      <c r="C57707">
        <v>4.0000000000000001E-3</v>
      </c>
    </row>
    <row r="57708" spans="1:3" ht="15" x14ac:dyDescent="0.25">
      <c r="A57708" t="s">
        <v>683</v>
      </c>
      <c r="B57708">
        <v>52748177</v>
      </c>
      <c r="C57708">
        <v>4.0000000000000001E-3</v>
      </c>
    </row>
    <row r="57709" spans="1:3" ht="15" x14ac:dyDescent="0.25">
      <c r="A57709" t="s">
        <v>683</v>
      </c>
      <c r="B57709">
        <v>52748178</v>
      </c>
      <c r="C57709">
        <v>4.0000000000000001E-3</v>
      </c>
    </row>
    <row r="57710" spans="1:3" ht="15" x14ac:dyDescent="0.25">
      <c r="A57710" t="s">
        <v>683</v>
      </c>
      <c r="B57710">
        <v>52748179</v>
      </c>
      <c r="C57710">
        <v>4.0000000000000001E-3</v>
      </c>
    </row>
    <row r="57711" spans="1:3" ht="15" x14ac:dyDescent="0.25">
      <c r="A57711" t="s">
        <v>683</v>
      </c>
      <c r="B57711">
        <v>52748180</v>
      </c>
      <c r="C57711">
        <v>4.0000000000000001E-3</v>
      </c>
    </row>
    <row r="57712" spans="1:3" ht="15" x14ac:dyDescent="0.25">
      <c r="A57712" t="s">
        <v>683</v>
      </c>
      <c r="B57712">
        <v>527532855</v>
      </c>
      <c r="C57712">
        <v>4.0000000000000001E-3</v>
      </c>
    </row>
    <row r="57713" spans="1:3" ht="15" x14ac:dyDescent="0.25">
      <c r="A57713" t="s">
        <v>683</v>
      </c>
      <c r="B57713">
        <v>527532856</v>
      </c>
      <c r="C57713">
        <v>4.0000000000000001E-3</v>
      </c>
    </row>
    <row r="57714" spans="1:3" ht="15" x14ac:dyDescent="0.25">
      <c r="A57714" t="s">
        <v>683</v>
      </c>
      <c r="B57714">
        <v>527532857</v>
      </c>
      <c r="C57714">
        <v>4.0000000000000001E-3</v>
      </c>
    </row>
    <row r="57715" spans="1:3" ht="15" x14ac:dyDescent="0.25">
      <c r="A57715" t="s">
        <v>683</v>
      </c>
      <c r="B57715">
        <v>527532858</v>
      </c>
      <c r="C57715">
        <v>4.0000000000000001E-3</v>
      </c>
    </row>
    <row r="57716" spans="1:3" ht="15" x14ac:dyDescent="0.25">
      <c r="A57716" t="s">
        <v>683</v>
      </c>
      <c r="B57716">
        <v>527532859</v>
      </c>
      <c r="C57716">
        <v>4.0000000000000001E-3</v>
      </c>
    </row>
    <row r="57717" spans="1:3" ht="15" x14ac:dyDescent="0.25">
      <c r="A57717" t="s">
        <v>683</v>
      </c>
      <c r="B57717">
        <v>527533000</v>
      </c>
      <c r="C57717">
        <v>4.0000000000000001E-3</v>
      </c>
    </row>
    <row r="57718" spans="1:3" ht="15" x14ac:dyDescent="0.25">
      <c r="A57718" t="s">
        <v>683</v>
      </c>
      <c r="B57718">
        <v>527533001</v>
      </c>
      <c r="C57718">
        <v>4.0000000000000001E-3</v>
      </c>
    </row>
    <row r="57719" spans="1:3" ht="15" x14ac:dyDescent="0.25">
      <c r="A57719" t="s">
        <v>683</v>
      </c>
      <c r="B57719">
        <v>527533002</v>
      </c>
      <c r="C57719">
        <v>4.0000000000000001E-3</v>
      </c>
    </row>
    <row r="57720" spans="1:3" ht="15" x14ac:dyDescent="0.25">
      <c r="A57720" t="s">
        <v>683</v>
      </c>
      <c r="B57720">
        <v>527533003</v>
      </c>
      <c r="C57720">
        <v>4.0000000000000001E-3</v>
      </c>
    </row>
    <row r="57721" spans="1:3" ht="15" x14ac:dyDescent="0.25">
      <c r="A57721" t="s">
        <v>683</v>
      </c>
      <c r="B57721">
        <v>527533004</v>
      </c>
      <c r="C57721">
        <v>4.0000000000000001E-3</v>
      </c>
    </row>
    <row r="57722" spans="1:3" ht="15" x14ac:dyDescent="0.25">
      <c r="A57722" t="s">
        <v>683</v>
      </c>
      <c r="B57722">
        <v>527541207</v>
      </c>
      <c r="C57722">
        <v>4.0000000000000001E-3</v>
      </c>
    </row>
    <row r="57723" spans="1:3" ht="15" x14ac:dyDescent="0.25">
      <c r="A57723" t="s">
        <v>683</v>
      </c>
      <c r="B57723">
        <v>527541208</v>
      </c>
      <c r="C57723">
        <v>4.0000000000000001E-3</v>
      </c>
    </row>
    <row r="57724" spans="1:3" ht="15" x14ac:dyDescent="0.25">
      <c r="A57724" t="s">
        <v>683</v>
      </c>
      <c r="B57724">
        <v>527541209</v>
      </c>
      <c r="C57724">
        <v>4.0000000000000001E-3</v>
      </c>
    </row>
    <row r="57725" spans="1:3" ht="15" x14ac:dyDescent="0.25">
      <c r="A57725" t="s">
        <v>683</v>
      </c>
      <c r="B57725">
        <v>527541210</v>
      </c>
      <c r="C57725">
        <v>4.0000000000000001E-3</v>
      </c>
    </row>
    <row r="57726" spans="1:3" ht="15" x14ac:dyDescent="0.25">
      <c r="A57726" t="s">
        <v>683</v>
      </c>
      <c r="B57726">
        <v>527541211</v>
      </c>
      <c r="C57726">
        <v>4.0000000000000001E-3</v>
      </c>
    </row>
    <row r="57727" spans="1:3" ht="15" x14ac:dyDescent="0.25">
      <c r="A57727" t="s">
        <v>683</v>
      </c>
      <c r="B57727">
        <v>527541212</v>
      </c>
      <c r="C57727">
        <v>4.0000000000000001E-3</v>
      </c>
    </row>
    <row r="57728" spans="1:3" ht="15" x14ac:dyDescent="0.25">
      <c r="A57728" t="s">
        <v>683</v>
      </c>
      <c r="B57728">
        <v>527541213</v>
      </c>
      <c r="C57728">
        <v>4.0000000000000001E-3</v>
      </c>
    </row>
    <row r="57729" spans="1:3" ht="15" x14ac:dyDescent="0.25">
      <c r="A57729" t="s">
        <v>683</v>
      </c>
      <c r="B57729">
        <v>527541214</v>
      </c>
      <c r="C57729">
        <v>4.0000000000000001E-3</v>
      </c>
    </row>
    <row r="57730" spans="1:3" ht="15" x14ac:dyDescent="0.25">
      <c r="A57730" t="s">
        <v>683</v>
      </c>
      <c r="B57730">
        <v>527541215</v>
      </c>
      <c r="C57730">
        <v>4.0000000000000001E-3</v>
      </c>
    </row>
    <row r="57731" spans="1:3" ht="15" x14ac:dyDescent="0.25">
      <c r="A57731" t="s">
        <v>683</v>
      </c>
      <c r="B57731">
        <v>527541216</v>
      </c>
      <c r="C57731">
        <v>4.0000000000000001E-3</v>
      </c>
    </row>
    <row r="57732" spans="1:3" ht="15" x14ac:dyDescent="0.25">
      <c r="A57732" t="s">
        <v>683</v>
      </c>
      <c r="B57732">
        <v>52754122</v>
      </c>
      <c r="C57732">
        <v>4.0000000000000001E-3</v>
      </c>
    </row>
    <row r="57733" spans="1:3" ht="15" x14ac:dyDescent="0.25">
      <c r="A57733" t="s">
        <v>683</v>
      </c>
      <c r="B57733">
        <v>52754123</v>
      </c>
      <c r="C57733">
        <v>4.0000000000000001E-3</v>
      </c>
    </row>
    <row r="57734" spans="1:3" ht="15" x14ac:dyDescent="0.25">
      <c r="A57734" t="s">
        <v>683</v>
      </c>
      <c r="B57734">
        <v>527552313</v>
      </c>
      <c r="C57734">
        <v>4.0000000000000001E-3</v>
      </c>
    </row>
    <row r="57735" spans="1:3" ht="15" x14ac:dyDescent="0.25">
      <c r="A57735" t="s">
        <v>683</v>
      </c>
      <c r="B57735">
        <v>527552314</v>
      </c>
      <c r="C57735">
        <v>4.0000000000000001E-3</v>
      </c>
    </row>
    <row r="57736" spans="1:3" ht="15" x14ac:dyDescent="0.25">
      <c r="A57736" t="s">
        <v>683</v>
      </c>
      <c r="B57736">
        <v>527552315</v>
      </c>
      <c r="C57736">
        <v>4.0000000000000001E-3</v>
      </c>
    </row>
    <row r="57737" spans="1:3" ht="15" x14ac:dyDescent="0.25">
      <c r="A57737" t="s">
        <v>683</v>
      </c>
      <c r="B57737">
        <v>527552316</v>
      </c>
      <c r="C57737">
        <v>4.0000000000000001E-3</v>
      </c>
    </row>
    <row r="57738" spans="1:3" ht="15" x14ac:dyDescent="0.25">
      <c r="A57738" t="s">
        <v>683</v>
      </c>
      <c r="B57738">
        <v>527552317</v>
      </c>
      <c r="C57738">
        <v>4.0000000000000001E-3</v>
      </c>
    </row>
    <row r="57739" spans="1:3" ht="15" x14ac:dyDescent="0.25">
      <c r="A57739" t="s">
        <v>683</v>
      </c>
      <c r="B57739">
        <v>527552318</v>
      </c>
      <c r="C57739">
        <v>4.0000000000000001E-3</v>
      </c>
    </row>
    <row r="57740" spans="1:3" ht="15" x14ac:dyDescent="0.25">
      <c r="A57740" t="s">
        <v>683</v>
      </c>
      <c r="B57740">
        <v>527552319</v>
      </c>
      <c r="C57740">
        <v>4.0000000000000001E-3</v>
      </c>
    </row>
    <row r="57741" spans="1:3" ht="15" x14ac:dyDescent="0.25">
      <c r="A57741" t="s">
        <v>683</v>
      </c>
      <c r="B57741">
        <v>52755251</v>
      </c>
      <c r="C57741">
        <v>4.0000000000000001E-3</v>
      </c>
    </row>
    <row r="57742" spans="1:3" ht="15" x14ac:dyDescent="0.25">
      <c r="A57742" t="s">
        <v>683</v>
      </c>
      <c r="B57742">
        <v>52755252</v>
      </c>
      <c r="C57742">
        <v>4.0000000000000001E-3</v>
      </c>
    </row>
    <row r="57743" spans="1:3" ht="15" x14ac:dyDescent="0.25">
      <c r="A57743" t="s">
        <v>683</v>
      </c>
      <c r="B57743">
        <v>527552530</v>
      </c>
      <c r="C57743">
        <v>4.0000000000000001E-3</v>
      </c>
    </row>
    <row r="57744" spans="1:3" ht="15" x14ac:dyDescent="0.25">
      <c r="A57744" t="s">
        <v>683</v>
      </c>
      <c r="B57744">
        <v>527552531</v>
      </c>
      <c r="C57744">
        <v>4.0000000000000001E-3</v>
      </c>
    </row>
    <row r="57745" spans="1:3" ht="15" x14ac:dyDescent="0.25">
      <c r="A57745" t="s">
        <v>683</v>
      </c>
      <c r="B57745">
        <v>527552532</v>
      </c>
      <c r="C57745">
        <v>4.0000000000000001E-3</v>
      </c>
    </row>
    <row r="57746" spans="1:3" ht="15" x14ac:dyDescent="0.25">
      <c r="A57746" t="s">
        <v>683</v>
      </c>
      <c r="B57746">
        <v>52755254</v>
      </c>
      <c r="C57746">
        <v>4.0000000000000001E-3</v>
      </c>
    </row>
    <row r="57747" spans="1:3" ht="15" x14ac:dyDescent="0.25">
      <c r="A57747" t="s">
        <v>683</v>
      </c>
      <c r="B57747">
        <v>527561987</v>
      </c>
      <c r="C57747">
        <v>4.0000000000000001E-3</v>
      </c>
    </row>
    <row r="57748" spans="1:3" ht="15" x14ac:dyDescent="0.25">
      <c r="A57748" t="s">
        <v>683</v>
      </c>
      <c r="B57748">
        <v>527561988</v>
      </c>
      <c r="C57748">
        <v>4.0000000000000001E-3</v>
      </c>
    </row>
    <row r="57749" spans="1:3" ht="15" x14ac:dyDescent="0.25">
      <c r="A57749" t="s">
        <v>683</v>
      </c>
      <c r="B57749">
        <v>527561989</v>
      </c>
      <c r="C57749">
        <v>4.0000000000000001E-3</v>
      </c>
    </row>
    <row r="57750" spans="1:3" ht="15" x14ac:dyDescent="0.25">
      <c r="A57750" t="s">
        <v>683</v>
      </c>
      <c r="B57750">
        <v>527562100</v>
      </c>
      <c r="C57750">
        <v>4.0000000000000001E-3</v>
      </c>
    </row>
    <row r="57751" spans="1:3" ht="15" x14ac:dyDescent="0.25">
      <c r="A57751" t="s">
        <v>683</v>
      </c>
      <c r="B57751">
        <v>527562101</v>
      </c>
      <c r="C57751">
        <v>4.0000000000000001E-3</v>
      </c>
    </row>
    <row r="57752" spans="1:3" ht="15" x14ac:dyDescent="0.25">
      <c r="A57752" t="s">
        <v>683</v>
      </c>
      <c r="B57752">
        <v>527562102</v>
      </c>
      <c r="C57752">
        <v>4.0000000000000001E-3</v>
      </c>
    </row>
    <row r="57753" spans="1:3" ht="15" x14ac:dyDescent="0.25">
      <c r="A57753" t="s">
        <v>683</v>
      </c>
      <c r="B57753">
        <v>527562103</v>
      </c>
      <c r="C57753">
        <v>4.0000000000000001E-3</v>
      </c>
    </row>
    <row r="57754" spans="1:3" ht="15" x14ac:dyDescent="0.25">
      <c r="A57754" t="s">
        <v>683</v>
      </c>
      <c r="B57754">
        <v>527562104</v>
      </c>
      <c r="C57754">
        <v>4.0000000000000001E-3</v>
      </c>
    </row>
    <row r="57755" spans="1:3" ht="15" x14ac:dyDescent="0.25">
      <c r="A57755" t="s">
        <v>683</v>
      </c>
      <c r="B57755">
        <v>527562105</v>
      </c>
      <c r="C57755">
        <v>4.0000000000000001E-3</v>
      </c>
    </row>
    <row r="57756" spans="1:3" ht="15" x14ac:dyDescent="0.25">
      <c r="A57756" t="s">
        <v>683</v>
      </c>
      <c r="B57756">
        <v>527562106</v>
      </c>
      <c r="C57756">
        <v>4.0000000000000001E-3</v>
      </c>
    </row>
    <row r="57757" spans="1:3" ht="15" x14ac:dyDescent="0.25">
      <c r="A57757" t="s">
        <v>683</v>
      </c>
      <c r="B57757">
        <v>52756211</v>
      </c>
      <c r="C57757">
        <v>4.0000000000000001E-3</v>
      </c>
    </row>
    <row r="57758" spans="1:3" ht="15" x14ac:dyDescent="0.25">
      <c r="A57758" t="s">
        <v>683</v>
      </c>
      <c r="B57758">
        <v>52756212</v>
      </c>
      <c r="C57758">
        <v>4.0000000000000001E-3</v>
      </c>
    </row>
    <row r="57759" spans="1:3" ht="15" x14ac:dyDescent="0.25">
      <c r="A57759" t="s">
        <v>683</v>
      </c>
      <c r="B57759">
        <v>52756213</v>
      </c>
      <c r="C57759">
        <v>4.0000000000000001E-3</v>
      </c>
    </row>
    <row r="57760" spans="1:3" ht="15" x14ac:dyDescent="0.25">
      <c r="A57760" t="s">
        <v>683</v>
      </c>
      <c r="B57760">
        <v>52756214</v>
      </c>
      <c r="C57760">
        <v>4.0000000000000001E-3</v>
      </c>
    </row>
    <row r="57761" spans="1:3" ht="15" x14ac:dyDescent="0.25">
      <c r="A57761" t="s">
        <v>683</v>
      </c>
      <c r="B57761">
        <v>52756215</v>
      </c>
      <c r="C57761">
        <v>4.0000000000000001E-3</v>
      </c>
    </row>
    <row r="57762" spans="1:3" ht="15" x14ac:dyDescent="0.25">
      <c r="A57762" t="s">
        <v>683</v>
      </c>
      <c r="B57762">
        <v>52756216</v>
      </c>
      <c r="C57762">
        <v>4.0000000000000001E-3</v>
      </c>
    </row>
    <row r="57763" spans="1:3" ht="15" x14ac:dyDescent="0.25">
      <c r="A57763" t="s">
        <v>683</v>
      </c>
      <c r="B57763">
        <v>52756217</v>
      </c>
      <c r="C57763">
        <v>4.0000000000000001E-3</v>
      </c>
    </row>
    <row r="57764" spans="1:3" ht="15" x14ac:dyDescent="0.25">
      <c r="A57764" t="s">
        <v>683</v>
      </c>
      <c r="B57764">
        <v>52756218</v>
      </c>
      <c r="C57764">
        <v>4.0000000000000001E-3</v>
      </c>
    </row>
    <row r="57765" spans="1:3" ht="15" x14ac:dyDescent="0.25">
      <c r="A57765" t="s">
        <v>683</v>
      </c>
      <c r="B57765">
        <v>527591167</v>
      </c>
      <c r="C57765">
        <v>4.0000000000000001E-3</v>
      </c>
    </row>
    <row r="57766" spans="1:3" ht="15" x14ac:dyDescent="0.25">
      <c r="A57766" t="s">
        <v>683</v>
      </c>
      <c r="B57766">
        <v>527591168</v>
      </c>
      <c r="C57766">
        <v>4.0000000000000001E-3</v>
      </c>
    </row>
    <row r="57767" spans="1:3" ht="15" x14ac:dyDescent="0.25">
      <c r="A57767" t="s">
        <v>683</v>
      </c>
      <c r="B57767">
        <v>527591169</v>
      </c>
      <c r="C57767">
        <v>4.0000000000000001E-3</v>
      </c>
    </row>
    <row r="57768" spans="1:3" ht="15" x14ac:dyDescent="0.25">
      <c r="A57768" t="s">
        <v>683</v>
      </c>
      <c r="B57768">
        <v>527591170</v>
      </c>
      <c r="C57768">
        <v>4.0000000000000001E-3</v>
      </c>
    </row>
    <row r="57769" spans="1:3" ht="15" x14ac:dyDescent="0.25">
      <c r="A57769" t="s">
        <v>683</v>
      </c>
      <c r="B57769">
        <v>527591171</v>
      </c>
      <c r="C57769">
        <v>4.0000000000000001E-3</v>
      </c>
    </row>
    <row r="57770" spans="1:3" ht="15" x14ac:dyDescent="0.25">
      <c r="A57770" t="s">
        <v>683</v>
      </c>
      <c r="B57770">
        <v>527591172</v>
      </c>
      <c r="C57770">
        <v>4.0000000000000001E-3</v>
      </c>
    </row>
    <row r="57771" spans="1:3" ht="15" x14ac:dyDescent="0.25">
      <c r="A57771" t="s">
        <v>683</v>
      </c>
      <c r="B57771">
        <v>527591173</v>
      </c>
      <c r="C57771">
        <v>4.0000000000000001E-3</v>
      </c>
    </row>
    <row r="57772" spans="1:3" ht="15" x14ac:dyDescent="0.25">
      <c r="A57772" t="s">
        <v>683</v>
      </c>
      <c r="B57772">
        <v>527591174</v>
      </c>
      <c r="C57772">
        <v>4.0000000000000001E-3</v>
      </c>
    </row>
    <row r="57773" spans="1:3" ht="15" x14ac:dyDescent="0.25">
      <c r="A57773" t="s">
        <v>683</v>
      </c>
      <c r="B57773">
        <v>527591175</v>
      </c>
      <c r="C57773">
        <v>4.0000000000000001E-3</v>
      </c>
    </row>
    <row r="57774" spans="1:3" ht="15" x14ac:dyDescent="0.25">
      <c r="A57774" t="s">
        <v>683</v>
      </c>
      <c r="B57774">
        <v>527591176</v>
      </c>
      <c r="C57774">
        <v>4.0000000000000001E-3</v>
      </c>
    </row>
    <row r="57775" spans="1:3" ht="15" x14ac:dyDescent="0.25">
      <c r="A57775" t="s">
        <v>683</v>
      </c>
      <c r="B57775">
        <v>52759118</v>
      </c>
      <c r="C57775">
        <v>4.0000000000000001E-3</v>
      </c>
    </row>
    <row r="57776" spans="1:3" ht="15" x14ac:dyDescent="0.25">
      <c r="A57776" t="s">
        <v>683</v>
      </c>
      <c r="B57776">
        <v>52759119</v>
      </c>
      <c r="C57776">
        <v>4.0000000000000001E-3</v>
      </c>
    </row>
    <row r="57777" spans="1:3" ht="15" x14ac:dyDescent="0.25">
      <c r="A57777" t="s">
        <v>683</v>
      </c>
      <c r="B57777">
        <v>52762194</v>
      </c>
      <c r="C57777">
        <v>4.0000000000000001E-3</v>
      </c>
    </row>
    <row r="57778" spans="1:3" ht="15" x14ac:dyDescent="0.25">
      <c r="A57778" t="s">
        <v>683</v>
      </c>
      <c r="B57778">
        <v>52762195</v>
      </c>
      <c r="C57778">
        <v>4.0000000000000001E-3</v>
      </c>
    </row>
    <row r="57779" spans="1:3" ht="15" x14ac:dyDescent="0.25">
      <c r="A57779" t="s">
        <v>683</v>
      </c>
      <c r="B57779">
        <v>52762196</v>
      </c>
      <c r="C57779">
        <v>4.0000000000000001E-3</v>
      </c>
    </row>
    <row r="57780" spans="1:3" ht="15" x14ac:dyDescent="0.25">
      <c r="A57780" t="s">
        <v>683</v>
      </c>
      <c r="B57780">
        <v>52762197</v>
      </c>
      <c r="C57780">
        <v>4.0000000000000001E-3</v>
      </c>
    </row>
    <row r="57781" spans="1:3" ht="15" x14ac:dyDescent="0.25">
      <c r="A57781" t="s">
        <v>683</v>
      </c>
      <c r="B57781">
        <v>52766189</v>
      </c>
      <c r="C57781">
        <v>4.0000000000000001E-3</v>
      </c>
    </row>
    <row r="57782" spans="1:3" ht="15" x14ac:dyDescent="0.25">
      <c r="A57782" t="s">
        <v>683</v>
      </c>
      <c r="B57782">
        <v>527661900</v>
      </c>
      <c r="C57782">
        <v>4.0000000000000001E-3</v>
      </c>
    </row>
    <row r="57783" spans="1:3" ht="15" x14ac:dyDescent="0.25">
      <c r="A57783" t="s">
        <v>683</v>
      </c>
      <c r="B57783">
        <v>527661901</v>
      </c>
      <c r="C57783">
        <v>4.0000000000000001E-3</v>
      </c>
    </row>
    <row r="57784" spans="1:3" ht="15" x14ac:dyDescent="0.25">
      <c r="A57784" t="s">
        <v>683</v>
      </c>
      <c r="B57784">
        <v>527661902</v>
      </c>
      <c r="C57784">
        <v>4.0000000000000001E-3</v>
      </c>
    </row>
    <row r="57785" spans="1:3" ht="15" x14ac:dyDescent="0.25">
      <c r="A57785" t="s">
        <v>683</v>
      </c>
      <c r="B57785">
        <v>527661903</v>
      </c>
      <c r="C57785">
        <v>4.0000000000000001E-3</v>
      </c>
    </row>
    <row r="57786" spans="1:3" ht="15" x14ac:dyDescent="0.25">
      <c r="A57786" t="s">
        <v>683</v>
      </c>
      <c r="B57786">
        <v>527661904</v>
      </c>
      <c r="C57786">
        <v>4.0000000000000001E-3</v>
      </c>
    </row>
    <row r="57787" spans="1:3" ht="15" x14ac:dyDescent="0.25">
      <c r="A57787" t="s">
        <v>683</v>
      </c>
      <c r="B57787">
        <v>52766191</v>
      </c>
      <c r="C57787">
        <v>4.0000000000000001E-3</v>
      </c>
    </row>
    <row r="57788" spans="1:3" ht="15" x14ac:dyDescent="0.25">
      <c r="A57788" t="s">
        <v>683</v>
      </c>
      <c r="B57788">
        <v>52766192</v>
      </c>
      <c r="C57788">
        <v>4.0000000000000001E-3</v>
      </c>
    </row>
    <row r="57789" spans="1:3" ht="15" x14ac:dyDescent="0.25">
      <c r="A57789" t="s">
        <v>683</v>
      </c>
      <c r="B57789">
        <v>52766193</v>
      </c>
      <c r="C57789">
        <v>4.0000000000000001E-3</v>
      </c>
    </row>
    <row r="57790" spans="1:3" ht="15" x14ac:dyDescent="0.25">
      <c r="A57790" t="s">
        <v>683</v>
      </c>
      <c r="B57790">
        <v>52771737</v>
      </c>
      <c r="C57790">
        <v>4.0000000000000001E-3</v>
      </c>
    </row>
    <row r="57791" spans="1:3" ht="15" x14ac:dyDescent="0.25">
      <c r="A57791" t="s">
        <v>683</v>
      </c>
      <c r="B57791">
        <v>52771738</v>
      </c>
      <c r="C57791">
        <v>4.0000000000000001E-3</v>
      </c>
    </row>
    <row r="57792" spans="1:3" ht="15" x14ac:dyDescent="0.25">
      <c r="A57792" t="s">
        <v>683</v>
      </c>
      <c r="B57792">
        <v>52771739</v>
      </c>
      <c r="C57792">
        <v>4.0000000000000001E-3</v>
      </c>
    </row>
    <row r="57793" spans="1:3" ht="15" x14ac:dyDescent="0.25">
      <c r="A57793" t="s">
        <v>683</v>
      </c>
      <c r="B57793">
        <v>52772250</v>
      </c>
      <c r="C57793">
        <v>4.0000000000000001E-3</v>
      </c>
    </row>
    <row r="57794" spans="1:3" ht="15" x14ac:dyDescent="0.25">
      <c r="A57794" t="s">
        <v>683</v>
      </c>
      <c r="B57794">
        <v>52772251</v>
      </c>
      <c r="C57794">
        <v>4.0000000000000001E-3</v>
      </c>
    </row>
    <row r="57795" spans="1:3" ht="15" x14ac:dyDescent="0.25">
      <c r="A57795" t="s">
        <v>683</v>
      </c>
      <c r="B57795">
        <v>52772252</v>
      </c>
      <c r="C57795">
        <v>4.0000000000000001E-3</v>
      </c>
    </row>
    <row r="57796" spans="1:3" ht="15" x14ac:dyDescent="0.25">
      <c r="A57796" t="s">
        <v>683</v>
      </c>
      <c r="B57796">
        <v>52772253</v>
      </c>
      <c r="C57796">
        <v>4.0000000000000001E-3</v>
      </c>
    </row>
    <row r="57797" spans="1:3" ht="15" x14ac:dyDescent="0.25">
      <c r="A57797" t="s">
        <v>683</v>
      </c>
      <c r="B57797">
        <v>52772254</v>
      </c>
      <c r="C57797">
        <v>4.0000000000000001E-3</v>
      </c>
    </row>
    <row r="57798" spans="1:3" ht="15" x14ac:dyDescent="0.25">
      <c r="A57798" t="s">
        <v>683</v>
      </c>
      <c r="B57798">
        <v>52772255</v>
      </c>
      <c r="C57798">
        <v>4.0000000000000001E-3</v>
      </c>
    </row>
    <row r="57799" spans="1:3" ht="15" x14ac:dyDescent="0.25">
      <c r="A57799" t="s">
        <v>683</v>
      </c>
      <c r="B57799">
        <v>52772256</v>
      </c>
      <c r="C57799">
        <v>4.0000000000000001E-3</v>
      </c>
    </row>
    <row r="57800" spans="1:3" ht="15" x14ac:dyDescent="0.25">
      <c r="A57800" t="s">
        <v>683</v>
      </c>
      <c r="B57800">
        <v>52772257</v>
      </c>
      <c r="C57800">
        <v>4.0000000000000001E-3</v>
      </c>
    </row>
    <row r="57801" spans="1:3" ht="15" x14ac:dyDescent="0.25">
      <c r="A57801" t="s">
        <v>683</v>
      </c>
      <c r="B57801">
        <v>52772258</v>
      </c>
      <c r="C57801">
        <v>4.0000000000000001E-3</v>
      </c>
    </row>
    <row r="57802" spans="1:3" ht="15" x14ac:dyDescent="0.25">
      <c r="A57802" t="s">
        <v>683</v>
      </c>
      <c r="B57802">
        <v>52772260</v>
      </c>
      <c r="C57802">
        <v>4.0000000000000001E-3</v>
      </c>
    </row>
    <row r="57803" spans="1:3" ht="15" x14ac:dyDescent="0.25">
      <c r="A57803" t="s">
        <v>683</v>
      </c>
      <c r="B57803">
        <v>527733410</v>
      </c>
      <c r="C57803">
        <v>4.0000000000000001E-3</v>
      </c>
    </row>
    <row r="57804" spans="1:3" ht="15" x14ac:dyDescent="0.25">
      <c r="A57804" t="s">
        <v>683</v>
      </c>
      <c r="B57804">
        <v>527733411</v>
      </c>
      <c r="C57804">
        <v>4.0000000000000001E-3</v>
      </c>
    </row>
    <row r="57805" spans="1:3" ht="15" x14ac:dyDescent="0.25">
      <c r="A57805" t="s">
        <v>683</v>
      </c>
      <c r="B57805">
        <v>527733412</v>
      </c>
      <c r="C57805">
        <v>4.0000000000000001E-3</v>
      </c>
    </row>
    <row r="57806" spans="1:3" ht="15" x14ac:dyDescent="0.25">
      <c r="A57806" t="s">
        <v>683</v>
      </c>
      <c r="B57806">
        <v>527733413</v>
      </c>
      <c r="C57806">
        <v>4.0000000000000001E-3</v>
      </c>
    </row>
    <row r="57807" spans="1:3" ht="15" x14ac:dyDescent="0.25">
      <c r="A57807" t="s">
        <v>683</v>
      </c>
      <c r="B57807">
        <v>527733414</v>
      </c>
      <c r="C57807">
        <v>4.0000000000000001E-3</v>
      </c>
    </row>
    <row r="57808" spans="1:3" ht="15" x14ac:dyDescent="0.25">
      <c r="A57808" t="s">
        <v>683</v>
      </c>
      <c r="B57808">
        <v>52773342</v>
      </c>
      <c r="C57808">
        <v>4.0000000000000001E-3</v>
      </c>
    </row>
    <row r="57809" spans="1:3" ht="15" x14ac:dyDescent="0.25">
      <c r="A57809" t="s">
        <v>683</v>
      </c>
      <c r="B57809">
        <v>52773343</v>
      </c>
      <c r="C57809">
        <v>4.0000000000000001E-3</v>
      </c>
    </row>
    <row r="57810" spans="1:3" ht="15" x14ac:dyDescent="0.25">
      <c r="A57810" t="s">
        <v>683</v>
      </c>
      <c r="B57810">
        <v>52773344</v>
      </c>
      <c r="C57810">
        <v>4.0000000000000001E-3</v>
      </c>
    </row>
    <row r="57811" spans="1:3" ht="15" x14ac:dyDescent="0.25">
      <c r="A57811" t="s">
        <v>683</v>
      </c>
      <c r="B57811">
        <v>527753265</v>
      </c>
      <c r="C57811">
        <v>4.0000000000000001E-3</v>
      </c>
    </row>
    <row r="57812" spans="1:3" ht="15" x14ac:dyDescent="0.25">
      <c r="A57812" t="s">
        <v>683</v>
      </c>
      <c r="B57812">
        <v>527753266</v>
      </c>
      <c r="C57812">
        <v>4.0000000000000001E-3</v>
      </c>
    </row>
    <row r="57813" spans="1:3" ht="15" x14ac:dyDescent="0.25">
      <c r="A57813" t="s">
        <v>683</v>
      </c>
      <c r="B57813">
        <v>527753267</v>
      </c>
      <c r="C57813">
        <v>4.0000000000000001E-3</v>
      </c>
    </row>
    <row r="57814" spans="1:3" ht="15" x14ac:dyDescent="0.25">
      <c r="A57814" t="s">
        <v>683</v>
      </c>
      <c r="B57814">
        <v>527753268</v>
      </c>
      <c r="C57814">
        <v>4.0000000000000001E-3</v>
      </c>
    </row>
    <row r="57815" spans="1:3" ht="15" x14ac:dyDescent="0.25">
      <c r="A57815" t="s">
        <v>683</v>
      </c>
      <c r="B57815">
        <v>527753269</v>
      </c>
      <c r="C57815">
        <v>4.0000000000000001E-3</v>
      </c>
    </row>
    <row r="57816" spans="1:3" ht="15" x14ac:dyDescent="0.25">
      <c r="A57816" t="s">
        <v>683</v>
      </c>
      <c r="B57816">
        <v>527753440</v>
      </c>
      <c r="C57816">
        <v>4.0000000000000001E-3</v>
      </c>
    </row>
    <row r="57817" spans="1:3" ht="15" x14ac:dyDescent="0.25">
      <c r="A57817" t="s">
        <v>683</v>
      </c>
      <c r="B57817">
        <v>527753441</v>
      </c>
      <c r="C57817">
        <v>4.0000000000000001E-3</v>
      </c>
    </row>
    <row r="57818" spans="1:3" ht="15" x14ac:dyDescent="0.25">
      <c r="A57818" t="s">
        <v>683</v>
      </c>
      <c r="B57818">
        <v>527753442</v>
      </c>
      <c r="C57818">
        <v>4.0000000000000001E-3</v>
      </c>
    </row>
    <row r="57819" spans="1:3" ht="15" x14ac:dyDescent="0.25">
      <c r="A57819" t="s">
        <v>683</v>
      </c>
      <c r="B57819">
        <v>527753443</v>
      </c>
      <c r="C57819">
        <v>4.0000000000000001E-3</v>
      </c>
    </row>
    <row r="57820" spans="1:3" ht="15" x14ac:dyDescent="0.25">
      <c r="A57820" t="s">
        <v>683</v>
      </c>
      <c r="B57820">
        <v>527753444</v>
      </c>
      <c r="C57820">
        <v>4.0000000000000001E-3</v>
      </c>
    </row>
    <row r="57821" spans="1:3" ht="15" x14ac:dyDescent="0.25">
      <c r="A57821" t="s">
        <v>683</v>
      </c>
      <c r="B57821">
        <v>527753445</v>
      </c>
      <c r="C57821">
        <v>4.0000000000000001E-3</v>
      </c>
    </row>
    <row r="57822" spans="1:3" ht="15" x14ac:dyDescent="0.25">
      <c r="A57822" t="s">
        <v>683</v>
      </c>
      <c r="B57822">
        <v>527753446</v>
      </c>
      <c r="C57822">
        <v>4.0000000000000001E-3</v>
      </c>
    </row>
    <row r="57823" spans="1:3" ht="15" x14ac:dyDescent="0.25">
      <c r="A57823" t="s">
        <v>683</v>
      </c>
      <c r="B57823">
        <v>527753447</v>
      </c>
      <c r="C57823">
        <v>4.0000000000000001E-3</v>
      </c>
    </row>
    <row r="57824" spans="1:3" ht="15" x14ac:dyDescent="0.25">
      <c r="A57824" t="s">
        <v>683</v>
      </c>
      <c r="B57824">
        <v>527753448</v>
      </c>
      <c r="C57824">
        <v>4.0000000000000001E-3</v>
      </c>
    </row>
    <row r="57825" spans="1:3" ht="15" x14ac:dyDescent="0.25">
      <c r="A57825" t="s">
        <v>683</v>
      </c>
      <c r="B57825">
        <v>52775345</v>
      </c>
      <c r="C57825">
        <v>4.0000000000000001E-3</v>
      </c>
    </row>
    <row r="57826" spans="1:3" ht="15" x14ac:dyDescent="0.25">
      <c r="A57826" t="s">
        <v>683</v>
      </c>
      <c r="B57826">
        <v>527753460</v>
      </c>
      <c r="C57826">
        <v>4.0000000000000001E-3</v>
      </c>
    </row>
    <row r="57827" spans="1:3" ht="15" x14ac:dyDescent="0.25">
      <c r="A57827" t="s">
        <v>683</v>
      </c>
      <c r="B57827">
        <v>527753461</v>
      </c>
      <c r="C57827">
        <v>4.0000000000000001E-3</v>
      </c>
    </row>
    <row r="57828" spans="1:3" ht="15" x14ac:dyDescent="0.25">
      <c r="A57828" t="s">
        <v>683</v>
      </c>
      <c r="B57828">
        <v>527753462</v>
      </c>
      <c r="C57828">
        <v>4.0000000000000001E-3</v>
      </c>
    </row>
    <row r="57829" spans="1:3" ht="15" x14ac:dyDescent="0.25">
      <c r="A57829" t="s">
        <v>683</v>
      </c>
      <c r="B57829">
        <v>527753463</v>
      </c>
      <c r="C57829">
        <v>4.0000000000000001E-3</v>
      </c>
    </row>
    <row r="57830" spans="1:3" ht="15" x14ac:dyDescent="0.25">
      <c r="A57830" t="s">
        <v>683</v>
      </c>
      <c r="B57830">
        <v>527753464</v>
      </c>
      <c r="C57830">
        <v>4.0000000000000001E-3</v>
      </c>
    </row>
    <row r="57831" spans="1:3" ht="15" x14ac:dyDescent="0.25">
      <c r="A57831" t="s">
        <v>683</v>
      </c>
      <c r="B57831">
        <v>52775347</v>
      </c>
      <c r="C57831">
        <v>4.0000000000000001E-3</v>
      </c>
    </row>
    <row r="57832" spans="1:3" ht="15" x14ac:dyDescent="0.25">
      <c r="A57832" t="s">
        <v>683</v>
      </c>
      <c r="B57832">
        <v>527762103</v>
      </c>
      <c r="C57832">
        <v>4.0000000000000001E-3</v>
      </c>
    </row>
    <row r="57833" spans="1:3" ht="15" x14ac:dyDescent="0.25">
      <c r="A57833" t="s">
        <v>683</v>
      </c>
      <c r="B57833">
        <v>527762104</v>
      </c>
      <c r="C57833">
        <v>4.0000000000000001E-3</v>
      </c>
    </row>
    <row r="57834" spans="1:3" ht="15" x14ac:dyDescent="0.25">
      <c r="A57834" t="s">
        <v>683</v>
      </c>
      <c r="B57834">
        <v>527762105</v>
      </c>
      <c r="C57834">
        <v>4.0000000000000001E-3</v>
      </c>
    </row>
    <row r="57835" spans="1:3" ht="15" x14ac:dyDescent="0.25">
      <c r="A57835" t="s">
        <v>683</v>
      </c>
      <c r="B57835">
        <v>527762106</v>
      </c>
      <c r="C57835">
        <v>4.0000000000000001E-3</v>
      </c>
    </row>
    <row r="57836" spans="1:3" ht="15" x14ac:dyDescent="0.25">
      <c r="A57836" t="s">
        <v>683</v>
      </c>
      <c r="B57836">
        <v>527762107</v>
      </c>
      <c r="C57836">
        <v>4.0000000000000001E-3</v>
      </c>
    </row>
    <row r="57837" spans="1:3" ht="15" x14ac:dyDescent="0.25">
      <c r="A57837" t="s">
        <v>683</v>
      </c>
      <c r="B57837">
        <v>527762108</v>
      </c>
      <c r="C57837">
        <v>4.0000000000000001E-3</v>
      </c>
    </row>
    <row r="57838" spans="1:3" ht="15" x14ac:dyDescent="0.25">
      <c r="A57838" t="s">
        <v>683</v>
      </c>
      <c r="B57838">
        <v>527762109</v>
      </c>
      <c r="C57838">
        <v>4.0000000000000001E-3</v>
      </c>
    </row>
    <row r="57839" spans="1:3" ht="15" x14ac:dyDescent="0.25">
      <c r="A57839" t="s">
        <v>683</v>
      </c>
      <c r="B57839">
        <v>527762110</v>
      </c>
      <c r="C57839">
        <v>4.0000000000000001E-3</v>
      </c>
    </row>
    <row r="57840" spans="1:3" ht="15" x14ac:dyDescent="0.25">
      <c r="A57840" t="s">
        <v>683</v>
      </c>
      <c r="B57840">
        <v>527762111</v>
      </c>
      <c r="C57840">
        <v>4.0000000000000001E-3</v>
      </c>
    </row>
    <row r="57841" spans="1:3" ht="15" x14ac:dyDescent="0.25">
      <c r="A57841" t="s">
        <v>683</v>
      </c>
      <c r="B57841">
        <v>527762112</v>
      </c>
      <c r="C57841">
        <v>4.0000000000000001E-3</v>
      </c>
    </row>
    <row r="57842" spans="1:3" ht="15" x14ac:dyDescent="0.25">
      <c r="A57842" t="s">
        <v>683</v>
      </c>
      <c r="B57842">
        <v>52776212</v>
      </c>
      <c r="C57842">
        <v>4.0000000000000001E-3</v>
      </c>
    </row>
    <row r="57843" spans="1:3" ht="15" x14ac:dyDescent="0.25">
      <c r="A57843" t="s">
        <v>683</v>
      </c>
      <c r="B57843">
        <v>52776213</v>
      </c>
      <c r="C57843">
        <v>4.0000000000000001E-3</v>
      </c>
    </row>
    <row r="57844" spans="1:3" ht="15" x14ac:dyDescent="0.25">
      <c r="A57844" t="s">
        <v>683</v>
      </c>
      <c r="B57844">
        <v>52776214</v>
      </c>
      <c r="C57844">
        <v>4.0000000000000001E-3</v>
      </c>
    </row>
    <row r="57845" spans="1:3" ht="15" x14ac:dyDescent="0.25">
      <c r="A57845" t="s">
        <v>683</v>
      </c>
      <c r="B57845">
        <v>52777952</v>
      </c>
      <c r="C57845">
        <v>4.0000000000000001E-3</v>
      </c>
    </row>
    <row r="57846" spans="1:3" ht="15" x14ac:dyDescent="0.25">
      <c r="A57846" t="s">
        <v>683</v>
      </c>
      <c r="B57846">
        <v>52777953</v>
      </c>
      <c r="C57846">
        <v>4.0000000000000001E-3</v>
      </c>
    </row>
    <row r="57847" spans="1:3" ht="15" x14ac:dyDescent="0.25">
      <c r="A57847" t="s">
        <v>683</v>
      </c>
      <c r="B57847">
        <v>52777954</v>
      </c>
      <c r="C57847">
        <v>4.0000000000000001E-3</v>
      </c>
    </row>
    <row r="57848" spans="1:3" ht="15" x14ac:dyDescent="0.25">
      <c r="A57848" t="s">
        <v>683</v>
      </c>
      <c r="B57848">
        <v>52777955</v>
      </c>
      <c r="C57848">
        <v>4.0000000000000001E-3</v>
      </c>
    </row>
    <row r="57849" spans="1:3" ht="15" x14ac:dyDescent="0.25">
      <c r="A57849" t="s">
        <v>683</v>
      </c>
      <c r="B57849">
        <v>52779194</v>
      </c>
      <c r="C57849">
        <v>4.0000000000000001E-3</v>
      </c>
    </row>
    <row r="57850" spans="1:3" ht="15" x14ac:dyDescent="0.25">
      <c r="A57850" t="s">
        <v>683</v>
      </c>
      <c r="B57850">
        <v>52779195</v>
      </c>
      <c r="C57850">
        <v>4.0000000000000001E-3</v>
      </c>
    </row>
    <row r="57851" spans="1:3" ht="15" x14ac:dyDescent="0.25">
      <c r="A57851" t="s">
        <v>683</v>
      </c>
      <c r="B57851">
        <v>52779196</v>
      </c>
      <c r="C57851">
        <v>4.0000000000000001E-3</v>
      </c>
    </row>
    <row r="57852" spans="1:3" ht="15" x14ac:dyDescent="0.25">
      <c r="A57852" t="s">
        <v>683</v>
      </c>
      <c r="B57852">
        <v>527823325</v>
      </c>
      <c r="C57852">
        <v>4.0000000000000001E-3</v>
      </c>
    </row>
    <row r="57853" spans="1:3" ht="15" x14ac:dyDescent="0.25">
      <c r="A57853" t="s">
        <v>683</v>
      </c>
      <c r="B57853">
        <v>527823326</v>
      </c>
      <c r="C57853">
        <v>4.0000000000000001E-3</v>
      </c>
    </row>
    <row r="57854" spans="1:3" ht="15" x14ac:dyDescent="0.25">
      <c r="A57854" t="s">
        <v>683</v>
      </c>
      <c r="B57854">
        <v>527823327</v>
      </c>
      <c r="C57854">
        <v>4.0000000000000001E-3</v>
      </c>
    </row>
    <row r="57855" spans="1:3" ht="15" x14ac:dyDescent="0.25">
      <c r="A57855" t="s">
        <v>683</v>
      </c>
      <c r="B57855">
        <v>527823328</v>
      </c>
      <c r="C57855">
        <v>4.0000000000000001E-3</v>
      </c>
    </row>
    <row r="57856" spans="1:3" ht="15" x14ac:dyDescent="0.25">
      <c r="A57856" t="s">
        <v>683</v>
      </c>
      <c r="B57856">
        <v>527823329</v>
      </c>
      <c r="C57856">
        <v>4.0000000000000001E-3</v>
      </c>
    </row>
    <row r="57857" spans="1:3" ht="15" x14ac:dyDescent="0.25">
      <c r="A57857" t="s">
        <v>683</v>
      </c>
      <c r="B57857">
        <v>52782336</v>
      </c>
      <c r="C57857">
        <v>4.0000000000000001E-3</v>
      </c>
    </row>
    <row r="57858" spans="1:3" ht="15" x14ac:dyDescent="0.25">
      <c r="A57858" t="s">
        <v>683</v>
      </c>
      <c r="B57858">
        <v>52782337</v>
      </c>
      <c r="C57858">
        <v>4.0000000000000001E-3</v>
      </c>
    </row>
    <row r="57859" spans="1:3" ht="15" x14ac:dyDescent="0.25">
      <c r="A57859" t="s">
        <v>683</v>
      </c>
      <c r="B57859">
        <v>52782338</v>
      </c>
      <c r="C57859">
        <v>4.0000000000000001E-3</v>
      </c>
    </row>
    <row r="57860" spans="1:3" ht="15" x14ac:dyDescent="0.25">
      <c r="A57860" t="s">
        <v>683</v>
      </c>
      <c r="B57860">
        <v>52783226</v>
      </c>
      <c r="C57860">
        <v>4.0000000000000001E-3</v>
      </c>
    </row>
    <row r="57861" spans="1:3" ht="15" x14ac:dyDescent="0.25">
      <c r="A57861" t="s">
        <v>683</v>
      </c>
      <c r="B57861">
        <v>52783227</v>
      </c>
      <c r="C57861">
        <v>4.0000000000000001E-3</v>
      </c>
    </row>
    <row r="57862" spans="1:3" ht="15" x14ac:dyDescent="0.25">
      <c r="A57862" t="s">
        <v>683</v>
      </c>
      <c r="B57862">
        <v>52783228</v>
      </c>
      <c r="C57862">
        <v>4.0000000000000001E-3</v>
      </c>
    </row>
    <row r="57863" spans="1:3" ht="15" x14ac:dyDescent="0.25">
      <c r="A57863" t="s">
        <v>683</v>
      </c>
      <c r="B57863">
        <v>52783229</v>
      </c>
      <c r="C57863">
        <v>4.0000000000000001E-3</v>
      </c>
    </row>
    <row r="57864" spans="1:3" ht="15" x14ac:dyDescent="0.25">
      <c r="A57864" t="s">
        <v>683</v>
      </c>
      <c r="B57864">
        <v>527842335</v>
      </c>
      <c r="C57864">
        <v>4.0000000000000001E-3</v>
      </c>
    </row>
    <row r="57865" spans="1:3" ht="15" x14ac:dyDescent="0.25">
      <c r="A57865" t="s">
        <v>683</v>
      </c>
      <c r="B57865">
        <v>527842336</v>
      </c>
      <c r="C57865">
        <v>4.0000000000000001E-3</v>
      </c>
    </row>
    <row r="57866" spans="1:3" ht="15" x14ac:dyDescent="0.25">
      <c r="A57866" t="s">
        <v>683</v>
      </c>
      <c r="B57866">
        <v>527842337</v>
      </c>
      <c r="C57866">
        <v>4.0000000000000001E-3</v>
      </c>
    </row>
    <row r="57867" spans="1:3" ht="15" x14ac:dyDescent="0.25">
      <c r="A57867" t="s">
        <v>683</v>
      </c>
      <c r="B57867">
        <v>527842338</v>
      </c>
      <c r="C57867">
        <v>4.0000000000000001E-3</v>
      </c>
    </row>
    <row r="57868" spans="1:3" ht="15" x14ac:dyDescent="0.25">
      <c r="A57868" t="s">
        <v>683</v>
      </c>
      <c r="B57868">
        <v>527842339</v>
      </c>
      <c r="C57868">
        <v>4.0000000000000001E-3</v>
      </c>
    </row>
    <row r="57869" spans="1:3" ht="15" x14ac:dyDescent="0.25">
      <c r="A57869" t="s">
        <v>683</v>
      </c>
      <c r="B57869">
        <v>52784239</v>
      </c>
      <c r="C57869">
        <v>4.0000000000000001E-3</v>
      </c>
    </row>
    <row r="57870" spans="1:3" ht="15" x14ac:dyDescent="0.25">
      <c r="A57870" t="s">
        <v>683</v>
      </c>
      <c r="B57870">
        <v>52784240</v>
      </c>
      <c r="C57870">
        <v>4.0000000000000001E-3</v>
      </c>
    </row>
    <row r="57871" spans="1:3" ht="15" x14ac:dyDescent="0.25">
      <c r="A57871" t="s">
        <v>683</v>
      </c>
      <c r="B57871">
        <v>52784241</v>
      </c>
      <c r="C57871">
        <v>4.0000000000000001E-3</v>
      </c>
    </row>
    <row r="57872" spans="1:3" ht="15" x14ac:dyDescent="0.25">
      <c r="A57872" t="s">
        <v>683</v>
      </c>
      <c r="B57872">
        <v>527862385</v>
      </c>
      <c r="C57872">
        <v>4.0000000000000001E-3</v>
      </c>
    </row>
    <row r="57873" spans="1:3" ht="15" x14ac:dyDescent="0.25">
      <c r="A57873" t="s">
        <v>683</v>
      </c>
      <c r="B57873">
        <v>527862386</v>
      </c>
      <c r="C57873">
        <v>4.0000000000000001E-3</v>
      </c>
    </row>
    <row r="57874" spans="1:3" ht="15" x14ac:dyDescent="0.25">
      <c r="A57874" t="s">
        <v>683</v>
      </c>
      <c r="B57874">
        <v>527862387</v>
      </c>
      <c r="C57874">
        <v>4.0000000000000001E-3</v>
      </c>
    </row>
    <row r="57875" spans="1:3" ht="15" x14ac:dyDescent="0.25">
      <c r="A57875" t="s">
        <v>683</v>
      </c>
      <c r="B57875">
        <v>527862388</v>
      </c>
      <c r="C57875">
        <v>4.0000000000000001E-3</v>
      </c>
    </row>
    <row r="57876" spans="1:3" ht="15" x14ac:dyDescent="0.25">
      <c r="A57876" t="s">
        <v>683</v>
      </c>
      <c r="B57876">
        <v>527862389</v>
      </c>
      <c r="C57876">
        <v>4.0000000000000001E-3</v>
      </c>
    </row>
    <row r="57877" spans="1:3" ht="15" x14ac:dyDescent="0.25">
      <c r="A57877" t="s">
        <v>683</v>
      </c>
      <c r="B57877">
        <v>52786240</v>
      </c>
      <c r="C57877">
        <v>4.0000000000000001E-3</v>
      </c>
    </row>
    <row r="57878" spans="1:3" ht="15" x14ac:dyDescent="0.25">
      <c r="A57878" t="s">
        <v>683</v>
      </c>
      <c r="B57878">
        <v>52786241</v>
      </c>
      <c r="C57878">
        <v>4.0000000000000001E-3</v>
      </c>
    </row>
    <row r="57879" spans="1:3" ht="15" x14ac:dyDescent="0.25">
      <c r="A57879" t="s">
        <v>683</v>
      </c>
      <c r="B57879">
        <v>527862420</v>
      </c>
      <c r="C57879">
        <v>4.0000000000000001E-3</v>
      </c>
    </row>
    <row r="57880" spans="1:3" ht="15" x14ac:dyDescent="0.25">
      <c r="A57880" t="s">
        <v>683</v>
      </c>
      <c r="B57880">
        <v>527862421</v>
      </c>
      <c r="C57880">
        <v>4.0000000000000001E-3</v>
      </c>
    </row>
    <row r="57881" spans="1:3" ht="15" x14ac:dyDescent="0.25">
      <c r="A57881" t="s">
        <v>683</v>
      </c>
      <c r="B57881">
        <v>527862422</v>
      </c>
      <c r="C57881">
        <v>4.0000000000000001E-3</v>
      </c>
    </row>
    <row r="57882" spans="1:3" ht="15" x14ac:dyDescent="0.25">
      <c r="A57882" t="s">
        <v>683</v>
      </c>
      <c r="B57882">
        <v>527862423</v>
      </c>
      <c r="C57882">
        <v>4.0000000000000001E-3</v>
      </c>
    </row>
    <row r="57883" spans="1:3" ht="15" x14ac:dyDescent="0.25">
      <c r="A57883" t="s">
        <v>683</v>
      </c>
      <c r="B57883">
        <v>527862424</v>
      </c>
      <c r="C57883">
        <v>4.0000000000000001E-3</v>
      </c>
    </row>
    <row r="57884" spans="1:3" ht="15" x14ac:dyDescent="0.25">
      <c r="A57884" t="s">
        <v>683</v>
      </c>
      <c r="B57884">
        <v>52786243</v>
      </c>
      <c r="C57884">
        <v>4.0000000000000001E-3</v>
      </c>
    </row>
    <row r="57885" spans="1:3" ht="15" x14ac:dyDescent="0.25">
      <c r="A57885" t="s">
        <v>683</v>
      </c>
      <c r="B57885">
        <v>527911775</v>
      </c>
      <c r="C57885">
        <v>4.0000000000000001E-3</v>
      </c>
    </row>
    <row r="57886" spans="1:3" ht="15" x14ac:dyDescent="0.25">
      <c r="A57886" t="s">
        <v>683</v>
      </c>
      <c r="B57886">
        <v>527911776</v>
      </c>
      <c r="C57886">
        <v>4.0000000000000001E-3</v>
      </c>
    </row>
    <row r="57887" spans="1:3" ht="15" x14ac:dyDescent="0.25">
      <c r="A57887" t="s">
        <v>683</v>
      </c>
      <c r="B57887">
        <v>527911777</v>
      </c>
      <c r="C57887">
        <v>4.0000000000000001E-3</v>
      </c>
    </row>
    <row r="57888" spans="1:3" ht="15" x14ac:dyDescent="0.25">
      <c r="A57888" t="s">
        <v>683</v>
      </c>
      <c r="B57888">
        <v>527911778</v>
      </c>
      <c r="C57888">
        <v>4.0000000000000001E-3</v>
      </c>
    </row>
    <row r="57889" spans="1:3" ht="15" x14ac:dyDescent="0.25">
      <c r="A57889" t="s">
        <v>683</v>
      </c>
      <c r="B57889">
        <v>527911779</v>
      </c>
      <c r="C57889">
        <v>4.0000000000000001E-3</v>
      </c>
    </row>
    <row r="57890" spans="1:3" ht="15" x14ac:dyDescent="0.25">
      <c r="A57890" t="s">
        <v>683</v>
      </c>
      <c r="B57890">
        <v>527911890</v>
      </c>
      <c r="C57890">
        <v>4.0000000000000001E-3</v>
      </c>
    </row>
    <row r="57891" spans="1:3" ht="15" x14ac:dyDescent="0.25">
      <c r="A57891" t="s">
        <v>683</v>
      </c>
      <c r="B57891">
        <v>527911891</v>
      </c>
      <c r="C57891">
        <v>4.0000000000000001E-3</v>
      </c>
    </row>
    <row r="57892" spans="1:3" ht="15" x14ac:dyDescent="0.25">
      <c r="A57892" t="s">
        <v>683</v>
      </c>
      <c r="B57892">
        <v>527911892</v>
      </c>
      <c r="C57892">
        <v>4.0000000000000001E-3</v>
      </c>
    </row>
    <row r="57893" spans="1:3" ht="15" x14ac:dyDescent="0.25">
      <c r="A57893" t="s">
        <v>683</v>
      </c>
      <c r="B57893">
        <v>527911893</v>
      </c>
      <c r="C57893">
        <v>4.0000000000000001E-3</v>
      </c>
    </row>
    <row r="57894" spans="1:3" ht="15" x14ac:dyDescent="0.25">
      <c r="A57894" t="s">
        <v>683</v>
      </c>
      <c r="B57894">
        <v>527911894</v>
      </c>
      <c r="C57894">
        <v>4.0000000000000001E-3</v>
      </c>
    </row>
    <row r="57895" spans="1:3" ht="15" x14ac:dyDescent="0.25">
      <c r="A57895" t="s">
        <v>683</v>
      </c>
      <c r="B57895">
        <v>52791190</v>
      </c>
      <c r="C57895">
        <v>4.0000000000000001E-3</v>
      </c>
    </row>
    <row r="57896" spans="1:3" ht="15" x14ac:dyDescent="0.25">
      <c r="A57896" t="s">
        <v>683</v>
      </c>
      <c r="B57896">
        <v>52791191</v>
      </c>
      <c r="C57896">
        <v>4.0000000000000001E-3</v>
      </c>
    </row>
    <row r="57897" spans="1:3" ht="15" x14ac:dyDescent="0.25">
      <c r="A57897" t="s">
        <v>683</v>
      </c>
      <c r="B57897">
        <v>52791192</v>
      </c>
      <c r="C57897">
        <v>4.0000000000000001E-3</v>
      </c>
    </row>
    <row r="57898" spans="1:3" ht="15" x14ac:dyDescent="0.25">
      <c r="A57898" t="s">
        <v>683</v>
      </c>
      <c r="B57898">
        <v>528138505</v>
      </c>
      <c r="C57898">
        <v>4.0000000000000001E-3</v>
      </c>
    </row>
    <row r="57899" spans="1:3" ht="15" x14ac:dyDescent="0.25">
      <c r="A57899" t="s">
        <v>683</v>
      </c>
      <c r="B57899">
        <v>528138506</v>
      </c>
      <c r="C57899">
        <v>4.0000000000000001E-3</v>
      </c>
    </row>
    <row r="57900" spans="1:3" ht="15" x14ac:dyDescent="0.25">
      <c r="A57900" t="s">
        <v>683</v>
      </c>
      <c r="B57900">
        <v>528138507</v>
      </c>
      <c r="C57900">
        <v>4.0000000000000001E-3</v>
      </c>
    </row>
    <row r="57901" spans="1:3" ht="15" x14ac:dyDescent="0.25">
      <c r="A57901" t="s">
        <v>683</v>
      </c>
      <c r="B57901">
        <v>528138508</v>
      </c>
      <c r="C57901">
        <v>4.0000000000000001E-3</v>
      </c>
    </row>
    <row r="57902" spans="1:3" ht="15" x14ac:dyDescent="0.25">
      <c r="A57902" t="s">
        <v>683</v>
      </c>
      <c r="B57902">
        <v>528138509</v>
      </c>
      <c r="C57902">
        <v>4.0000000000000001E-3</v>
      </c>
    </row>
    <row r="57903" spans="1:3" ht="15" x14ac:dyDescent="0.25">
      <c r="A57903" t="s">
        <v>683</v>
      </c>
      <c r="B57903">
        <v>52814019</v>
      </c>
      <c r="C57903">
        <v>4.0000000000000001E-3</v>
      </c>
    </row>
    <row r="57904" spans="1:3" ht="15" x14ac:dyDescent="0.25">
      <c r="A57904" t="s">
        <v>683</v>
      </c>
      <c r="B57904">
        <v>52814029</v>
      </c>
      <c r="C57904">
        <v>4.0000000000000001E-3</v>
      </c>
    </row>
    <row r="57905" spans="1:3" ht="15" x14ac:dyDescent="0.25">
      <c r="A57905" t="s">
        <v>683</v>
      </c>
      <c r="B57905">
        <v>52814039</v>
      </c>
      <c r="C57905">
        <v>4.0000000000000001E-3</v>
      </c>
    </row>
    <row r="57906" spans="1:3" ht="15" x14ac:dyDescent="0.25">
      <c r="A57906" t="s">
        <v>683</v>
      </c>
      <c r="B57906">
        <v>52814068</v>
      </c>
      <c r="C57906">
        <v>4.0000000000000001E-3</v>
      </c>
    </row>
    <row r="57907" spans="1:3" ht="15" x14ac:dyDescent="0.25">
      <c r="A57907" t="s">
        <v>683</v>
      </c>
      <c r="B57907">
        <v>52814069</v>
      </c>
      <c r="C57907">
        <v>4.0000000000000001E-3</v>
      </c>
    </row>
    <row r="57908" spans="1:3" ht="15" x14ac:dyDescent="0.25">
      <c r="A57908" t="s">
        <v>683</v>
      </c>
      <c r="B57908">
        <v>52814070</v>
      </c>
      <c r="C57908">
        <v>4.0000000000000001E-3</v>
      </c>
    </row>
    <row r="57909" spans="1:3" ht="15" x14ac:dyDescent="0.25">
      <c r="A57909" t="s">
        <v>683</v>
      </c>
      <c r="B57909">
        <v>52814071</v>
      </c>
      <c r="C57909">
        <v>4.0000000000000001E-3</v>
      </c>
    </row>
    <row r="57910" spans="1:3" ht="15" x14ac:dyDescent="0.25">
      <c r="A57910" t="s">
        <v>683</v>
      </c>
      <c r="B57910">
        <v>52814072</v>
      </c>
      <c r="C57910">
        <v>4.0000000000000001E-3</v>
      </c>
    </row>
    <row r="57911" spans="1:3" ht="15" x14ac:dyDescent="0.25">
      <c r="A57911" t="s">
        <v>683</v>
      </c>
      <c r="B57911">
        <v>52814073</v>
      </c>
      <c r="C57911">
        <v>4.0000000000000001E-3</v>
      </c>
    </row>
    <row r="57912" spans="1:3" ht="15" x14ac:dyDescent="0.25">
      <c r="A57912" t="s">
        <v>683</v>
      </c>
      <c r="B57912">
        <v>52814074</v>
      </c>
      <c r="C57912">
        <v>4.0000000000000001E-3</v>
      </c>
    </row>
    <row r="57913" spans="1:3" ht="15" x14ac:dyDescent="0.25">
      <c r="A57913" t="s">
        <v>683</v>
      </c>
      <c r="B57913">
        <v>52814075</v>
      </c>
      <c r="C57913">
        <v>4.0000000000000001E-3</v>
      </c>
    </row>
    <row r="57914" spans="1:3" ht="15" x14ac:dyDescent="0.25">
      <c r="A57914" t="s">
        <v>683</v>
      </c>
      <c r="B57914">
        <v>52814076</v>
      </c>
      <c r="C57914">
        <v>4.0000000000000001E-3</v>
      </c>
    </row>
    <row r="57915" spans="1:3" ht="15" x14ac:dyDescent="0.25">
      <c r="A57915" t="s">
        <v>683</v>
      </c>
      <c r="B57915">
        <v>52814077</v>
      </c>
      <c r="C57915">
        <v>4.0000000000000001E-3</v>
      </c>
    </row>
    <row r="57916" spans="1:3" ht="15" x14ac:dyDescent="0.25">
      <c r="A57916" t="s">
        <v>683</v>
      </c>
      <c r="B57916">
        <v>52814078</v>
      </c>
      <c r="C57916">
        <v>4.0000000000000001E-3</v>
      </c>
    </row>
    <row r="57917" spans="1:3" ht="15" x14ac:dyDescent="0.25">
      <c r="A57917" t="s">
        <v>683</v>
      </c>
      <c r="B57917">
        <v>528140790</v>
      </c>
      <c r="C57917">
        <v>4.0000000000000001E-3</v>
      </c>
    </row>
    <row r="57918" spans="1:3" ht="15" x14ac:dyDescent="0.25">
      <c r="A57918" t="s">
        <v>683</v>
      </c>
      <c r="B57918">
        <v>528140791</v>
      </c>
      <c r="C57918">
        <v>4.0000000000000001E-3</v>
      </c>
    </row>
    <row r="57919" spans="1:3" ht="15" x14ac:dyDescent="0.25">
      <c r="A57919" t="s">
        <v>683</v>
      </c>
      <c r="B57919">
        <v>528140792</v>
      </c>
      <c r="C57919">
        <v>4.0000000000000001E-3</v>
      </c>
    </row>
    <row r="57920" spans="1:3" ht="15" x14ac:dyDescent="0.25">
      <c r="A57920" t="s">
        <v>683</v>
      </c>
      <c r="B57920">
        <v>528140793</v>
      </c>
      <c r="C57920">
        <v>4.0000000000000001E-3</v>
      </c>
    </row>
    <row r="57921" spans="1:3" ht="15" x14ac:dyDescent="0.25">
      <c r="A57921" t="s">
        <v>683</v>
      </c>
      <c r="B57921">
        <v>528140794</v>
      </c>
      <c r="C57921">
        <v>4.0000000000000001E-3</v>
      </c>
    </row>
    <row r="57922" spans="1:3" ht="15" x14ac:dyDescent="0.25">
      <c r="A57922" t="s">
        <v>683</v>
      </c>
      <c r="B57922">
        <v>52814080</v>
      </c>
      <c r="C57922">
        <v>4.0000000000000001E-3</v>
      </c>
    </row>
    <row r="57923" spans="1:3" ht="15" x14ac:dyDescent="0.25">
      <c r="A57923" t="s">
        <v>683</v>
      </c>
      <c r="B57923">
        <v>52814081</v>
      </c>
      <c r="C57923">
        <v>4.0000000000000001E-3</v>
      </c>
    </row>
    <row r="57924" spans="1:3" ht="15" x14ac:dyDescent="0.25">
      <c r="A57924" t="s">
        <v>683</v>
      </c>
      <c r="B57924">
        <v>52814082</v>
      </c>
      <c r="C57924">
        <v>4.0000000000000001E-3</v>
      </c>
    </row>
    <row r="57925" spans="1:3" ht="15" x14ac:dyDescent="0.25">
      <c r="A57925" t="s">
        <v>683</v>
      </c>
      <c r="B57925">
        <v>528212605</v>
      </c>
      <c r="C57925">
        <v>4.0000000000000001E-3</v>
      </c>
    </row>
    <row r="57926" spans="1:3" ht="15" x14ac:dyDescent="0.25">
      <c r="A57926" t="s">
        <v>683</v>
      </c>
      <c r="B57926">
        <v>528212606</v>
      </c>
      <c r="C57926">
        <v>4.0000000000000001E-3</v>
      </c>
    </row>
    <row r="57927" spans="1:3" ht="15" x14ac:dyDescent="0.25">
      <c r="A57927" t="s">
        <v>683</v>
      </c>
      <c r="B57927">
        <v>528212607</v>
      </c>
      <c r="C57927">
        <v>4.0000000000000001E-3</v>
      </c>
    </row>
    <row r="57928" spans="1:3" ht="15" x14ac:dyDescent="0.25">
      <c r="A57928" t="s">
        <v>683</v>
      </c>
      <c r="B57928">
        <v>528212608</v>
      </c>
      <c r="C57928">
        <v>4.0000000000000001E-3</v>
      </c>
    </row>
    <row r="57929" spans="1:3" ht="15" x14ac:dyDescent="0.25">
      <c r="A57929" t="s">
        <v>683</v>
      </c>
      <c r="B57929">
        <v>528212609</v>
      </c>
      <c r="C57929">
        <v>4.0000000000000001E-3</v>
      </c>
    </row>
    <row r="57930" spans="1:3" ht="15" x14ac:dyDescent="0.25">
      <c r="A57930" t="s">
        <v>683</v>
      </c>
      <c r="B57930">
        <v>528212682</v>
      </c>
      <c r="C57930">
        <v>4.0000000000000001E-3</v>
      </c>
    </row>
    <row r="57931" spans="1:3" ht="15" x14ac:dyDescent="0.25">
      <c r="A57931" t="s">
        <v>683</v>
      </c>
      <c r="B57931">
        <v>528212683</v>
      </c>
      <c r="C57931">
        <v>4.0000000000000001E-3</v>
      </c>
    </row>
    <row r="57932" spans="1:3" ht="15" x14ac:dyDescent="0.25">
      <c r="A57932" t="s">
        <v>683</v>
      </c>
      <c r="B57932">
        <v>528212684</v>
      </c>
      <c r="C57932">
        <v>4.0000000000000001E-3</v>
      </c>
    </row>
    <row r="57933" spans="1:3" ht="15" x14ac:dyDescent="0.25">
      <c r="A57933" t="s">
        <v>683</v>
      </c>
      <c r="B57933">
        <v>528212685</v>
      </c>
      <c r="C57933">
        <v>4.0000000000000001E-3</v>
      </c>
    </row>
    <row r="57934" spans="1:3" ht="15" x14ac:dyDescent="0.25">
      <c r="A57934" t="s">
        <v>683</v>
      </c>
      <c r="B57934">
        <v>528212686</v>
      </c>
      <c r="C57934">
        <v>4.0000000000000001E-3</v>
      </c>
    </row>
    <row r="57935" spans="1:3" ht="15" x14ac:dyDescent="0.25">
      <c r="A57935" t="s">
        <v>683</v>
      </c>
      <c r="B57935">
        <v>52821280</v>
      </c>
      <c r="C57935">
        <v>4.0000000000000001E-3</v>
      </c>
    </row>
    <row r="57936" spans="1:3" ht="15" x14ac:dyDescent="0.25">
      <c r="A57936" t="s">
        <v>683</v>
      </c>
      <c r="B57936">
        <v>52821281</v>
      </c>
      <c r="C57936">
        <v>4.0000000000000001E-3</v>
      </c>
    </row>
    <row r="57937" spans="1:3" ht="15" x14ac:dyDescent="0.25">
      <c r="A57937" t="s">
        <v>683</v>
      </c>
      <c r="B57937">
        <v>52821282</v>
      </c>
      <c r="C57937">
        <v>4.0000000000000001E-3</v>
      </c>
    </row>
    <row r="57938" spans="1:3" ht="15" x14ac:dyDescent="0.25">
      <c r="A57938" t="s">
        <v>683</v>
      </c>
      <c r="B57938">
        <v>528242050</v>
      </c>
      <c r="C57938">
        <v>4.0000000000000001E-3</v>
      </c>
    </row>
    <row r="57939" spans="1:3" ht="15" x14ac:dyDescent="0.25">
      <c r="A57939" t="s">
        <v>683</v>
      </c>
      <c r="B57939">
        <v>528242051</v>
      </c>
      <c r="C57939">
        <v>4.0000000000000001E-3</v>
      </c>
    </row>
    <row r="57940" spans="1:3" ht="15" x14ac:dyDescent="0.25">
      <c r="A57940" t="s">
        <v>683</v>
      </c>
      <c r="B57940">
        <v>528242052</v>
      </c>
      <c r="C57940">
        <v>4.0000000000000001E-3</v>
      </c>
    </row>
    <row r="57941" spans="1:3" ht="15" x14ac:dyDescent="0.25">
      <c r="A57941" t="s">
        <v>683</v>
      </c>
      <c r="B57941">
        <v>528242053</v>
      </c>
      <c r="C57941">
        <v>4.0000000000000001E-3</v>
      </c>
    </row>
    <row r="57942" spans="1:3" ht="15" x14ac:dyDescent="0.25">
      <c r="A57942" t="s">
        <v>683</v>
      </c>
      <c r="B57942">
        <v>528242054</v>
      </c>
      <c r="C57942">
        <v>4.0000000000000001E-3</v>
      </c>
    </row>
    <row r="57943" spans="1:3" ht="15" x14ac:dyDescent="0.25">
      <c r="A57943" t="s">
        <v>683</v>
      </c>
      <c r="B57943">
        <v>52824206</v>
      </c>
      <c r="C57943">
        <v>4.0000000000000001E-3</v>
      </c>
    </row>
    <row r="57944" spans="1:3" ht="15" x14ac:dyDescent="0.25">
      <c r="A57944" t="s">
        <v>683</v>
      </c>
      <c r="B57944">
        <v>52824207</v>
      </c>
      <c r="C57944">
        <v>4.0000000000000001E-3</v>
      </c>
    </row>
    <row r="57945" spans="1:3" ht="15" x14ac:dyDescent="0.25">
      <c r="A57945" t="s">
        <v>683</v>
      </c>
      <c r="B57945">
        <v>52824208</v>
      </c>
      <c r="C57945">
        <v>4.0000000000000001E-3</v>
      </c>
    </row>
    <row r="57946" spans="1:3" ht="15" x14ac:dyDescent="0.25">
      <c r="A57946" t="s">
        <v>683</v>
      </c>
      <c r="B57946">
        <v>528251197</v>
      </c>
      <c r="C57946">
        <v>4.0000000000000001E-3</v>
      </c>
    </row>
    <row r="57947" spans="1:3" ht="15" x14ac:dyDescent="0.25">
      <c r="A57947" t="s">
        <v>683</v>
      </c>
      <c r="B57947">
        <v>528251198</v>
      </c>
      <c r="C57947">
        <v>4.0000000000000001E-3</v>
      </c>
    </row>
    <row r="57948" spans="1:3" ht="15" x14ac:dyDescent="0.25">
      <c r="A57948" t="s">
        <v>683</v>
      </c>
      <c r="B57948">
        <v>528251199</v>
      </c>
      <c r="C57948">
        <v>4.0000000000000001E-3</v>
      </c>
    </row>
    <row r="57949" spans="1:3" ht="15" x14ac:dyDescent="0.25">
      <c r="A57949" t="s">
        <v>683</v>
      </c>
      <c r="B57949">
        <v>528251200</v>
      </c>
      <c r="C57949">
        <v>4.0000000000000001E-3</v>
      </c>
    </row>
    <row r="57950" spans="1:3" ht="15" x14ac:dyDescent="0.25">
      <c r="A57950" t="s">
        <v>683</v>
      </c>
      <c r="B57950">
        <v>528251201</v>
      </c>
      <c r="C57950">
        <v>4.0000000000000001E-3</v>
      </c>
    </row>
    <row r="57951" spans="1:3" ht="15" x14ac:dyDescent="0.25">
      <c r="A57951" t="s">
        <v>683</v>
      </c>
      <c r="B57951">
        <v>528251202</v>
      </c>
      <c r="C57951">
        <v>4.0000000000000001E-3</v>
      </c>
    </row>
    <row r="57952" spans="1:3" ht="15" x14ac:dyDescent="0.25">
      <c r="A57952" t="s">
        <v>683</v>
      </c>
      <c r="B57952">
        <v>528251203</v>
      </c>
      <c r="C57952">
        <v>4.0000000000000001E-3</v>
      </c>
    </row>
    <row r="57953" spans="1:3" ht="15" x14ac:dyDescent="0.25">
      <c r="A57953" t="s">
        <v>683</v>
      </c>
      <c r="B57953">
        <v>528251204</v>
      </c>
      <c r="C57953">
        <v>4.0000000000000001E-3</v>
      </c>
    </row>
    <row r="57954" spans="1:3" ht="15" x14ac:dyDescent="0.25">
      <c r="A57954" t="s">
        <v>683</v>
      </c>
      <c r="B57954">
        <v>528251205</v>
      </c>
      <c r="C57954">
        <v>4.0000000000000001E-3</v>
      </c>
    </row>
    <row r="57955" spans="1:3" ht="15" x14ac:dyDescent="0.25">
      <c r="A57955" t="s">
        <v>683</v>
      </c>
      <c r="B57955">
        <v>528251206</v>
      </c>
      <c r="C57955">
        <v>4.0000000000000001E-3</v>
      </c>
    </row>
    <row r="57956" spans="1:3" ht="15" x14ac:dyDescent="0.25">
      <c r="A57956" t="s">
        <v>683</v>
      </c>
      <c r="B57956">
        <v>52825121</v>
      </c>
      <c r="C57956">
        <v>4.0000000000000001E-3</v>
      </c>
    </row>
    <row r="57957" spans="1:3" ht="15" x14ac:dyDescent="0.25">
      <c r="A57957" t="s">
        <v>683</v>
      </c>
      <c r="B57957">
        <v>52825122</v>
      </c>
      <c r="C57957">
        <v>4.0000000000000001E-3</v>
      </c>
    </row>
    <row r="57958" spans="1:3" ht="15" x14ac:dyDescent="0.25">
      <c r="A57958" t="s">
        <v>683</v>
      </c>
      <c r="B57958">
        <v>528262566</v>
      </c>
      <c r="C57958">
        <v>4.0000000000000001E-3</v>
      </c>
    </row>
    <row r="57959" spans="1:3" ht="15" x14ac:dyDescent="0.25">
      <c r="A57959" t="s">
        <v>683</v>
      </c>
      <c r="B57959">
        <v>528262567</v>
      </c>
      <c r="C57959">
        <v>4.0000000000000001E-3</v>
      </c>
    </row>
    <row r="57960" spans="1:3" ht="15" x14ac:dyDescent="0.25">
      <c r="A57960" t="s">
        <v>683</v>
      </c>
      <c r="B57960">
        <v>528262568</v>
      </c>
      <c r="C57960">
        <v>4.0000000000000001E-3</v>
      </c>
    </row>
    <row r="57961" spans="1:3" ht="15" x14ac:dyDescent="0.25">
      <c r="A57961" t="s">
        <v>683</v>
      </c>
      <c r="B57961">
        <v>528262569</v>
      </c>
      <c r="C57961">
        <v>4.0000000000000001E-3</v>
      </c>
    </row>
    <row r="57962" spans="1:3" ht="15" x14ac:dyDescent="0.25">
      <c r="A57962" t="s">
        <v>683</v>
      </c>
      <c r="B57962">
        <v>528262665</v>
      </c>
      <c r="C57962">
        <v>4.0000000000000001E-3</v>
      </c>
    </row>
    <row r="57963" spans="1:3" ht="15" x14ac:dyDescent="0.25">
      <c r="A57963" t="s">
        <v>683</v>
      </c>
      <c r="B57963">
        <v>528262666</v>
      </c>
      <c r="C57963">
        <v>4.0000000000000001E-3</v>
      </c>
    </row>
    <row r="57964" spans="1:3" ht="15" x14ac:dyDescent="0.25">
      <c r="A57964" t="s">
        <v>683</v>
      </c>
      <c r="B57964">
        <v>528262667</v>
      </c>
      <c r="C57964">
        <v>4.0000000000000001E-3</v>
      </c>
    </row>
    <row r="57965" spans="1:3" ht="15" x14ac:dyDescent="0.25">
      <c r="A57965" t="s">
        <v>683</v>
      </c>
      <c r="B57965">
        <v>528262668</v>
      </c>
      <c r="C57965">
        <v>4.0000000000000001E-3</v>
      </c>
    </row>
    <row r="57966" spans="1:3" ht="15" x14ac:dyDescent="0.25">
      <c r="A57966" t="s">
        <v>683</v>
      </c>
      <c r="B57966">
        <v>528262669</v>
      </c>
      <c r="C57966">
        <v>4.0000000000000001E-3</v>
      </c>
    </row>
    <row r="57967" spans="1:3" ht="15" x14ac:dyDescent="0.25">
      <c r="A57967" t="s">
        <v>683</v>
      </c>
      <c r="B57967">
        <v>52826273</v>
      </c>
      <c r="C57967">
        <v>4.0000000000000001E-3</v>
      </c>
    </row>
    <row r="57968" spans="1:3" ht="15" x14ac:dyDescent="0.25">
      <c r="A57968" t="s">
        <v>683</v>
      </c>
      <c r="B57968">
        <v>52826274</v>
      </c>
      <c r="C57968">
        <v>4.0000000000000001E-3</v>
      </c>
    </row>
    <row r="57969" spans="1:3" ht="15" x14ac:dyDescent="0.25">
      <c r="A57969" t="s">
        <v>683</v>
      </c>
      <c r="B57969">
        <v>528262750</v>
      </c>
      <c r="C57969">
        <v>4.0000000000000001E-3</v>
      </c>
    </row>
    <row r="57970" spans="1:3" ht="15" x14ac:dyDescent="0.25">
      <c r="A57970" t="s">
        <v>683</v>
      </c>
      <c r="B57970">
        <v>52826276</v>
      </c>
      <c r="C57970">
        <v>4.0000000000000001E-3</v>
      </c>
    </row>
    <row r="57971" spans="1:3" ht="15" x14ac:dyDescent="0.25">
      <c r="A57971" t="s">
        <v>683</v>
      </c>
      <c r="B57971">
        <v>528282271</v>
      </c>
      <c r="C57971">
        <v>4.0000000000000001E-3</v>
      </c>
    </row>
    <row r="57972" spans="1:3" ht="15" x14ac:dyDescent="0.25">
      <c r="A57972" t="s">
        <v>683</v>
      </c>
      <c r="B57972">
        <v>528282272</v>
      </c>
      <c r="C57972">
        <v>4.0000000000000001E-3</v>
      </c>
    </row>
    <row r="57973" spans="1:3" ht="15" x14ac:dyDescent="0.25">
      <c r="A57973" t="s">
        <v>683</v>
      </c>
      <c r="B57973">
        <v>528282273</v>
      </c>
      <c r="C57973">
        <v>4.0000000000000001E-3</v>
      </c>
    </row>
    <row r="57974" spans="1:3" ht="15" x14ac:dyDescent="0.25">
      <c r="A57974" t="s">
        <v>683</v>
      </c>
      <c r="B57974">
        <v>528282274</v>
      </c>
      <c r="C57974">
        <v>4.0000000000000001E-3</v>
      </c>
    </row>
    <row r="57975" spans="1:3" ht="15" x14ac:dyDescent="0.25">
      <c r="A57975" t="s">
        <v>683</v>
      </c>
      <c r="B57975">
        <v>528282275</v>
      </c>
      <c r="C57975">
        <v>4.0000000000000001E-3</v>
      </c>
    </row>
    <row r="57976" spans="1:3" ht="15" x14ac:dyDescent="0.25">
      <c r="A57976" t="s">
        <v>683</v>
      </c>
      <c r="B57976">
        <v>528282276</v>
      </c>
      <c r="C57976">
        <v>4.0000000000000001E-3</v>
      </c>
    </row>
    <row r="57977" spans="1:3" ht="15" x14ac:dyDescent="0.25">
      <c r="A57977" t="s">
        <v>683</v>
      </c>
      <c r="B57977">
        <v>528282277</v>
      </c>
      <c r="C57977">
        <v>4.0000000000000001E-3</v>
      </c>
    </row>
    <row r="57978" spans="1:3" ht="15" x14ac:dyDescent="0.25">
      <c r="A57978" t="s">
        <v>683</v>
      </c>
      <c r="B57978">
        <v>528282278</v>
      </c>
      <c r="C57978">
        <v>4.0000000000000001E-3</v>
      </c>
    </row>
    <row r="57979" spans="1:3" ht="15" x14ac:dyDescent="0.25">
      <c r="A57979" t="s">
        <v>683</v>
      </c>
      <c r="B57979">
        <v>528282279</v>
      </c>
      <c r="C57979">
        <v>4.0000000000000001E-3</v>
      </c>
    </row>
    <row r="57980" spans="1:3" ht="15" x14ac:dyDescent="0.25">
      <c r="A57980" t="s">
        <v>683</v>
      </c>
      <c r="B57980">
        <v>52828239</v>
      </c>
      <c r="C57980">
        <v>4.0000000000000001E-3</v>
      </c>
    </row>
    <row r="57981" spans="1:3" ht="15" x14ac:dyDescent="0.25">
      <c r="A57981" t="s">
        <v>683</v>
      </c>
      <c r="B57981">
        <v>52828241</v>
      </c>
      <c r="C57981">
        <v>4.0000000000000001E-3</v>
      </c>
    </row>
    <row r="57982" spans="1:3" ht="15" x14ac:dyDescent="0.25">
      <c r="A57982" t="s">
        <v>683</v>
      </c>
      <c r="B57982">
        <v>52828242</v>
      </c>
      <c r="C57982">
        <v>4.0000000000000001E-3</v>
      </c>
    </row>
    <row r="57983" spans="1:3" ht="15" x14ac:dyDescent="0.25">
      <c r="A57983" t="s">
        <v>683</v>
      </c>
      <c r="B57983">
        <v>528282430</v>
      </c>
      <c r="C57983">
        <v>4.0000000000000001E-3</v>
      </c>
    </row>
    <row r="57984" spans="1:3" ht="15" x14ac:dyDescent="0.25">
      <c r="A57984" t="s">
        <v>683</v>
      </c>
      <c r="B57984">
        <v>528282431</v>
      </c>
      <c r="C57984">
        <v>4.0000000000000001E-3</v>
      </c>
    </row>
    <row r="57985" spans="1:3" ht="15" x14ac:dyDescent="0.25">
      <c r="A57985" t="s">
        <v>683</v>
      </c>
      <c r="B57985">
        <v>528282432</v>
      </c>
      <c r="C57985">
        <v>4.0000000000000001E-3</v>
      </c>
    </row>
    <row r="57986" spans="1:3" ht="15" x14ac:dyDescent="0.25">
      <c r="A57986" t="s">
        <v>683</v>
      </c>
      <c r="B57986">
        <v>528282433</v>
      </c>
      <c r="C57986">
        <v>4.0000000000000001E-3</v>
      </c>
    </row>
    <row r="57987" spans="1:3" ht="15" x14ac:dyDescent="0.25">
      <c r="A57987" t="s">
        <v>683</v>
      </c>
      <c r="B57987">
        <v>528282434</v>
      </c>
      <c r="C57987">
        <v>4.0000000000000001E-3</v>
      </c>
    </row>
    <row r="57988" spans="1:3" ht="15" x14ac:dyDescent="0.25">
      <c r="A57988" t="s">
        <v>683</v>
      </c>
      <c r="B57988">
        <v>528282435</v>
      </c>
      <c r="C57988">
        <v>4.0000000000000001E-3</v>
      </c>
    </row>
    <row r="57989" spans="1:3" ht="15" x14ac:dyDescent="0.25">
      <c r="A57989" t="s">
        <v>683</v>
      </c>
      <c r="B57989">
        <v>528282436</v>
      </c>
      <c r="C57989">
        <v>4.0000000000000001E-3</v>
      </c>
    </row>
    <row r="57990" spans="1:3" ht="15" x14ac:dyDescent="0.25">
      <c r="A57990" t="s">
        <v>683</v>
      </c>
      <c r="B57990">
        <v>528282437</v>
      </c>
      <c r="C57990">
        <v>4.0000000000000001E-3</v>
      </c>
    </row>
    <row r="57991" spans="1:3" ht="15" x14ac:dyDescent="0.25">
      <c r="A57991" t="s">
        <v>683</v>
      </c>
      <c r="B57991">
        <v>528282438</v>
      </c>
      <c r="C57991">
        <v>4.0000000000000001E-3</v>
      </c>
    </row>
    <row r="57992" spans="1:3" ht="15" x14ac:dyDescent="0.25">
      <c r="A57992" t="s">
        <v>683</v>
      </c>
      <c r="B57992">
        <v>52828244</v>
      </c>
      <c r="C57992">
        <v>4.0000000000000001E-3</v>
      </c>
    </row>
    <row r="57993" spans="1:3" ht="15" x14ac:dyDescent="0.25">
      <c r="A57993" t="s">
        <v>683</v>
      </c>
      <c r="B57993">
        <v>52828247</v>
      </c>
      <c r="C57993">
        <v>4.0000000000000001E-3</v>
      </c>
    </row>
    <row r="57994" spans="1:3" ht="15" x14ac:dyDescent="0.25">
      <c r="A57994" t="s">
        <v>683</v>
      </c>
      <c r="B57994">
        <v>52828248</v>
      </c>
      <c r="C57994">
        <v>4.0000000000000001E-3</v>
      </c>
    </row>
    <row r="57995" spans="1:3" ht="15" x14ac:dyDescent="0.25">
      <c r="A57995" t="s">
        <v>683</v>
      </c>
      <c r="B57995">
        <v>52828249</v>
      </c>
      <c r="C57995">
        <v>4.0000000000000001E-3</v>
      </c>
    </row>
    <row r="57996" spans="1:3" ht="15" x14ac:dyDescent="0.25">
      <c r="A57996" t="s">
        <v>683</v>
      </c>
      <c r="B57996">
        <v>52828250</v>
      </c>
      <c r="C57996">
        <v>4.0000000000000001E-3</v>
      </c>
    </row>
    <row r="57997" spans="1:3" ht="15" x14ac:dyDescent="0.25">
      <c r="A57997" t="s">
        <v>683</v>
      </c>
      <c r="B57997">
        <v>52828251</v>
      </c>
      <c r="C57997">
        <v>4.0000000000000001E-3</v>
      </c>
    </row>
    <row r="57998" spans="1:3" ht="15" x14ac:dyDescent="0.25">
      <c r="A57998" t="s">
        <v>683</v>
      </c>
      <c r="B57998">
        <v>52828252</v>
      </c>
      <c r="C57998">
        <v>4.0000000000000001E-3</v>
      </c>
    </row>
    <row r="57999" spans="1:3" ht="15" x14ac:dyDescent="0.25">
      <c r="A57999" t="s">
        <v>683</v>
      </c>
      <c r="B57999">
        <v>52828253</v>
      </c>
      <c r="C57999">
        <v>4.0000000000000001E-3</v>
      </c>
    </row>
    <row r="58000" spans="1:3" ht="15" x14ac:dyDescent="0.25">
      <c r="A58000" t="s">
        <v>683</v>
      </c>
      <c r="B58000">
        <v>52828254</v>
      </c>
      <c r="C58000">
        <v>4.0000000000000001E-3</v>
      </c>
    </row>
    <row r="58001" spans="1:3" ht="15" x14ac:dyDescent="0.25">
      <c r="A58001" t="s">
        <v>683</v>
      </c>
      <c r="B58001">
        <v>52828255</v>
      </c>
      <c r="C58001">
        <v>4.0000000000000001E-3</v>
      </c>
    </row>
    <row r="58002" spans="1:3" ht="15" x14ac:dyDescent="0.25">
      <c r="A58002" t="s">
        <v>683</v>
      </c>
      <c r="B58002">
        <v>528282560</v>
      </c>
      <c r="C58002">
        <v>4.0000000000000001E-3</v>
      </c>
    </row>
    <row r="58003" spans="1:3" ht="15" x14ac:dyDescent="0.25">
      <c r="A58003" t="s">
        <v>683</v>
      </c>
      <c r="B58003">
        <v>52828257</v>
      </c>
      <c r="C58003">
        <v>4.0000000000000001E-3</v>
      </c>
    </row>
    <row r="58004" spans="1:3" ht="15" x14ac:dyDescent="0.25">
      <c r="A58004" t="s">
        <v>683</v>
      </c>
      <c r="B58004">
        <v>528312665</v>
      </c>
      <c r="C58004">
        <v>4.0000000000000001E-3</v>
      </c>
    </row>
    <row r="58005" spans="1:3" ht="15" x14ac:dyDescent="0.25">
      <c r="A58005" t="s">
        <v>683</v>
      </c>
      <c r="B58005">
        <v>528312666</v>
      </c>
      <c r="C58005">
        <v>4.0000000000000001E-3</v>
      </c>
    </row>
    <row r="58006" spans="1:3" ht="15" x14ac:dyDescent="0.25">
      <c r="A58006" t="s">
        <v>683</v>
      </c>
      <c r="B58006">
        <v>528312667</v>
      </c>
      <c r="C58006">
        <v>4.0000000000000001E-3</v>
      </c>
    </row>
    <row r="58007" spans="1:3" ht="15" x14ac:dyDescent="0.25">
      <c r="A58007" t="s">
        <v>683</v>
      </c>
      <c r="B58007">
        <v>528312668</v>
      </c>
      <c r="C58007">
        <v>4.0000000000000001E-3</v>
      </c>
    </row>
    <row r="58008" spans="1:3" ht="15" x14ac:dyDescent="0.25">
      <c r="A58008" t="s">
        <v>683</v>
      </c>
      <c r="B58008">
        <v>528312669</v>
      </c>
      <c r="C58008">
        <v>4.0000000000000001E-3</v>
      </c>
    </row>
    <row r="58009" spans="1:3" ht="15" x14ac:dyDescent="0.25">
      <c r="A58009" t="s">
        <v>683</v>
      </c>
      <c r="B58009">
        <v>52831278</v>
      </c>
      <c r="C58009">
        <v>4.0000000000000001E-3</v>
      </c>
    </row>
    <row r="58010" spans="1:3" ht="15" x14ac:dyDescent="0.25">
      <c r="A58010" t="s">
        <v>683</v>
      </c>
      <c r="B58010">
        <v>52831279</v>
      </c>
      <c r="C58010">
        <v>4.0000000000000001E-3</v>
      </c>
    </row>
    <row r="58011" spans="1:3" ht="15" x14ac:dyDescent="0.25">
      <c r="A58011" t="s">
        <v>683</v>
      </c>
      <c r="B58011">
        <v>52831280</v>
      </c>
      <c r="C58011">
        <v>4.0000000000000001E-3</v>
      </c>
    </row>
    <row r="58012" spans="1:3" ht="15" x14ac:dyDescent="0.25">
      <c r="A58012" t="s">
        <v>683</v>
      </c>
      <c r="B58012">
        <v>528336622</v>
      </c>
      <c r="C58012">
        <v>4.0000000000000001E-3</v>
      </c>
    </row>
    <row r="58013" spans="1:3" ht="15" x14ac:dyDescent="0.25">
      <c r="A58013" t="s">
        <v>683</v>
      </c>
      <c r="B58013">
        <v>528336623</v>
      </c>
      <c r="C58013">
        <v>4.0000000000000001E-3</v>
      </c>
    </row>
    <row r="58014" spans="1:3" ht="15" x14ac:dyDescent="0.25">
      <c r="A58014" t="s">
        <v>683</v>
      </c>
      <c r="B58014">
        <v>528336624</v>
      </c>
      <c r="C58014">
        <v>4.0000000000000001E-3</v>
      </c>
    </row>
    <row r="58015" spans="1:3" ht="15" x14ac:dyDescent="0.25">
      <c r="A58015" t="s">
        <v>683</v>
      </c>
      <c r="B58015">
        <v>528336625</v>
      </c>
      <c r="C58015">
        <v>4.0000000000000001E-3</v>
      </c>
    </row>
    <row r="58016" spans="1:3" ht="15" x14ac:dyDescent="0.25">
      <c r="A58016" t="s">
        <v>683</v>
      </c>
      <c r="B58016">
        <v>528336626</v>
      </c>
      <c r="C58016">
        <v>4.0000000000000001E-3</v>
      </c>
    </row>
    <row r="58017" spans="1:3" ht="15" x14ac:dyDescent="0.25">
      <c r="A58017" t="s">
        <v>683</v>
      </c>
      <c r="B58017">
        <v>528336627</v>
      </c>
      <c r="C58017">
        <v>4.0000000000000001E-3</v>
      </c>
    </row>
    <row r="58018" spans="1:3" ht="15" x14ac:dyDescent="0.25">
      <c r="A58018" t="s">
        <v>683</v>
      </c>
      <c r="B58018">
        <v>528336628</v>
      </c>
      <c r="C58018">
        <v>4.0000000000000001E-3</v>
      </c>
    </row>
    <row r="58019" spans="1:3" ht="15" x14ac:dyDescent="0.25">
      <c r="A58019" t="s">
        <v>683</v>
      </c>
      <c r="B58019">
        <v>528336629</v>
      </c>
      <c r="C58019">
        <v>4.0000000000000001E-3</v>
      </c>
    </row>
    <row r="58020" spans="1:3" ht="15" x14ac:dyDescent="0.25">
      <c r="A58020" t="s">
        <v>683</v>
      </c>
      <c r="B58020">
        <v>528336755</v>
      </c>
      <c r="C58020">
        <v>4.0000000000000001E-3</v>
      </c>
    </row>
    <row r="58021" spans="1:3" ht="15" x14ac:dyDescent="0.25">
      <c r="A58021" t="s">
        <v>683</v>
      </c>
      <c r="B58021">
        <v>528336756</v>
      </c>
      <c r="C58021">
        <v>4.0000000000000001E-3</v>
      </c>
    </row>
    <row r="58022" spans="1:3" ht="15" x14ac:dyDescent="0.25">
      <c r="A58022" t="s">
        <v>683</v>
      </c>
      <c r="B58022">
        <v>528336757</v>
      </c>
      <c r="C58022">
        <v>4.0000000000000001E-3</v>
      </c>
    </row>
    <row r="58023" spans="1:3" ht="15" x14ac:dyDescent="0.25">
      <c r="A58023" t="s">
        <v>683</v>
      </c>
      <c r="B58023">
        <v>528336758</v>
      </c>
      <c r="C58023">
        <v>4.0000000000000001E-3</v>
      </c>
    </row>
    <row r="58024" spans="1:3" ht="15" x14ac:dyDescent="0.25">
      <c r="A58024" t="s">
        <v>683</v>
      </c>
      <c r="B58024">
        <v>528336759</v>
      </c>
      <c r="C58024">
        <v>4.0000000000000001E-3</v>
      </c>
    </row>
    <row r="58025" spans="1:3" ht="15" x14ac:dyDescent="0.25">
      <c r="A58025" t="s">
        <v>683</v>
      </c>
      <c r="B58025">
        <v>52833695</v>
      </c>
      <c r="C58025">
        <v>4.0000000000000001E-3</v>
      </c>
    </row>
    <row r="58026" spans="1:3" ht="15" x14ac:dyDescent="0.25">
      <c r="A58026" t="s">
        <v>683</v>
      </c>
      <c r="B58026">
        <v>528336960</v>
      </c>
      <c r="C58026">
        <v>4.0000000000000001E-3</v>
      </c>
    </row>
    <row r="58027" spans="1:3" ht="15" x14ac:dyDescent="0.25">
      <c r="A58027" t="s">
        <v>683</v>
      </c>
      <c r="B58027">
        <v>528336961</v>
      </c>
      <c r="C58027">
        <v>4.0000000000000001E-3</v>
      </c>
    </row>
    <row r="58028" spans="1:3" ht="15" x14ac:dyDescent="0.25">
      <c r="A58028" t="s">
        <v>683</v>
      </c>
      <c r="B58028">
        <v>528336962</v>
      </c>
      <c r="C58028">
        <v>4.0000000000000001E-3</v>
      </c>
    </row>
    <row r="58029" spans="1:3" ht="15" x14ac:dyDescent="0.25">
      <c r="A58029" t="s">
        <v>683</v>
      </c>
      <c r="B58029">
        <v>528336963</v>
      </c>
      <c r="C58029">
        <v>4.0000000000000001E-3</v>
      </c>
    </row>
    <row r="58030" spans="1:3" ht="15" x14ac:dyDescent="0.25">
      <c r="A58030" t="s">
        <v>683</v>
      </c>
      <c r="B58030">
        <v>528336964</v>
      </c>
      <c r="C58030">
        <v>4.0000000000000001E-3</v>
      </c>
    </row>
    <row r="58031" spans="1:3" ht="15" x14ac:dyDescent="0.25">
      <c r="A58031" t="s">
        <v>683</v>
      </c>
      <c r="B58031">
        <v>528336965</v>
      </c>
      <c r="C58031">
        <v>4.0000000000000001E-3</v>
      </c>
    </row>
    <row r="58032" spans="1:3" ht="15" x14ac:dyDescent="0.25">
      <c r="A58032" t="s">
        <v>683</v>
      </c>
      <c r="B58032">
        <v>528336966</v>
      </c>
      <c r="C58032">
        <v>4.0000000000000001E-3</v>
      </c>
    </row>
    <row r="58033" spans="1:3" ht="15" x14ac:dyDescent="0.25">
      <c r="A58033" t="s">
        <v>683</v>
      </c>
      <c r="B58033">
        <v>52833697</v>
      </c>
      <c r="C58033">
        <v>4.0000000000000001E-3</v>
      </c>
    </row>
    <row r="58034" spans="1:3" ht="15" x14ac:dyDescent="0.25">
      <c r="A58034" t="s">
        <v>683</v>
      </c>
      <c r="B58034">
        <v>528344524</v>
      </c>
      <c r="C58034">
        <v>4.0000000000000001E-3</v>
      </c>
    </row>
    <row r="58035" spans="1:3" ht="15" x14ac:dyDescent="0.25">
      <c r="A58035" t="s">
        <v>683</v>
      </c>
      <c r="B58035">
        <v>528344525</v>
      </c>
      <c r="C58035">
        <v>4.0000000000000001E-3</v>
      </c>
    </row>
    <row r="58036" spans="1:3" ht="15" x14ac:dyDescent="0.25">
      <c r="A58036" t="s">
        <v>683</v>
      </c>
      <c r="B58036">
        <v>528344526</v>
      </c>
      <c r="C58036">
        <v>4.0000000000000001E-3</v>
      </c>
    </row>
    <row r="58037" spans="1:3" ht="15" x14ac:dyDescent="0.25">
      <c r="A58037" t="s">
        <v>683</v>
      </c>
      <c r="B58037">
        <v>528344527</v>
      </c>
      <c r="C58037">
        <v>4.0000000000000001E-3</v>
      </c>
    </row>
    <row r="58038" spans="1:3" ht="15" x14ac:dyDescent="0.25">
      <c r="A58038" t="s">
        <v>683</v>
      </c>
      <c r="B58038">
        <v>528344528</v>
      </c>
      <c r="C58038">
        <v>4.0000000000000001E-3</v>
      </c>
    </row>
    <row r="58039" spans="1:3" ht="15" x14ac:dyDescent="0.25">
      <c r="A58039" t="s">
        <v>683</v>
      </c>
      <c r="B58039">
        <v>528344529</v>
      </c>
      <c r="C58039">
        <v>4.0000000000000001E-3</v>
      </c>
    </row>
    <row r="58040" spans="1:3" ht="15" x14ac:dyDescent="0.25">
      <c r="A58040" t="s">
        <v>683</v>
      </c>
      <c r="B58040">
        <v>528344972</v>
      </c>
      <c r="C58040">
        <v>4.0000000000000001E-3</v>
      </c>
    </row>
    <row r="58041" spans="1:3" ht="15" x14ac:dyDescent="0.25">
      <c r="A58041" t="s">
        <v>683</v>
      </c>
      <c r="B58041">
        <v>528344973</v>
      </c>
      <c r="C58041">
        <v>4.0000000000000001E-3</v>
      </c>
    </row>
    <row r="58042" spans="1:3" ht="15" x14ac:dyDescent="0.25">
      <c r="A58042" t="s">
        <v>683</v>
      </c>
      <c r="B58042">
        <v>528344974</v>
      </c>
      <c r="C58042">
        <v>4.0000000000000001E-3</v>
      </c>
    </row>
    <row r="58043" spans="1:3" ht="15" x14ac:dyDescent="0.25">
      <c r="A58043" t="s">
        <v>683</v>
      </c>
      <c r="B58043">
        <v>528344975</v>
      </c>
      <c r="C58043">
        <v>4.0000000000000001E-3</v>
      </c>
    </row>
    <row r="58044" spans="1:3" ht="15" x14ac:dyDescent="0.25">
      <c r="A58044" t="s">
        <v>683</v>
      </c>
      <c r="B58044">
        <v>528344976</v>
      </c>
      <c r="C58044">
        <v>4.0000000000000001E-3</v>
      </c>
    </row>
    <row r="58045" spans="1:3" ht="15" x14ac:dyDescent="0.25">
      <c r="A58045" t="s">
        <v>683</v>
      </c>
      <c r="B58045">
        <v>528344977</v>
      </c>
      <c r="C58045">
        <v>4.0000000000000001E-3</v>
      </c>
    </row>
    <row r="58046" spans="1:3" ht="15" x14ac:dyDescent="0.25">
      <c r="A58046" t="s">
        <v>683</v>
      </c>
      <c r="B58046">
        <v>528344978</v>
      </c>
      <c r="C58046">
        <v>4.0000000000000001E-3</v>
      </c>
    </row>
    <row r="58047" spans="1:3" ht="15" x14ac:dyDescent="0.25">
      <c r="A58047" t="s">
        <v>683</v>
      </c>
      <c r="B58047">
        <v>528344979</v>
      </c>
      <c r="C58047">
        <v>4.0000000000000001E-3</v>
      </c>
    </row>
    <row r="58048" spans="1:3" ht="15" x14ac:dyDescent="0.25">
      <c r="A58048" t="s">
        <v>683</v>
      </c>
      <c r="B58048">
        <v>52834507</v>
      </c>
      <c r="C58048">
        <v>4.0000000000000001E-3</v>
      </c>
    </row>
    <row r="58049" spans="1:3" ht="15" x14ac:dyDescent="0.25">
      <c r="A58049" t="s">
        <v>683</v>
      </c>
      <c r="B58049">
        <v>528345080</v>
      </c>
      <c r="C58049">
        <v>4.0000000000000001E-3</v>
      </c>
    </row>
    <row r="58050" spans="1:3" ht="15" x14ac:dyDescent="0.25">
      <c r="A58050" t="s">
        <v>683</v>
      </c>
      <c r="B58050">
        <v>528345081</v>
      </c>
      <c r="C58050">
        <v>4.0000000000000001E-3</v>
      </c>
    </row>
    <row r="58051" spans="1:3" ht="15" x14ac:dyDescent="0.25">
      <c r="A58051" t="s">
        <v>683</v>
      </c>
      <c r="B58051">
        <v>528345082</v>
      </c>
      <c r="C58051">
        <v>4.0000000000000001E-3</v>
      </c>
    </row>
    <row r="58052" spans="1:3" ht="15" x14ac:dyDescent="0.25">
      <c r="A58052" t="s">
        <v>683</v>
      </c>
      <c r="B58052">
        <v>528345083</v>
      </c>
      <c r="C58052">
        <v>4.0000000000000001E-3</v>
      </c>
    </row>
    <row r="58053" spans="1:3" ht="15" x14ac:dyDescent="0.25">
      <c r="A58053" t="s">
        <v>683</v>
      </c>
      <c r="B58053">
        <v>528345084</v>
      </c>
      <c r="C58053">
        <v>4.0000000000000001E-3</v>
      </c>
    </row>
    <row r="58054" spans="1:3" ht="15" x14ac:dyDescent="0.25">
      <c r="A58054" t="s">
        <v>683</v>
      </c>
      <c r="B58054">
        <v>528345085</v>
      </c>
      <c r="C58054">
        <v>4.0000000000000001E-3</v>
      </c>
    </row>
    <row r="58055" spans="1:3" ht="15" x14ac:dyDescent="0.25">
      <c r="A58055" t="s">
        <v>683</v>
      </c>
      <c r="B58055">
        <v>52834509</v>
      </c>
      <c r="C58055">
        <v>4.0000000000000001E-3</v>
      </c>
    </row>
    <row r="58056" spans="1:3" ht="15" x14ac:dyDescent="0.25">
      <c r="A58056" t="s">
        <v>683</v>
      </c>
      <c r="B58056">
        <v>52842191</v>
      </c>
      <c r="C58056">
        <v>4.0000000000000001E-3</v>
      </c>
    </row>
    <row r="58057" spans="1:3" ht="15" x14ac:dyDescent="0.25">
      <c r="A58057" t="s">
        <v>683</v>
      </c>
      <c r="B58057">
        <v>52842192</v>
      </c>
      <c r="C58057">
        <v>4.0000000000000001E-3</v>
      </c>
    </row>
    <row r="58058" spans="1:3" ht="15" x14ac:dyDescent="0.25">
      <c r="A58058" t="s">
        <v>683</v>
      </c>
      <c r="B58058">
        <v>52842193</v>
      </c>
      <c r="C58058">
        <v>4.0000000000000001E-3</v>
      </c>
    </row>
    <row r="58059" spans="1:3" ht="15" x14ac:dyDescent="0.25">
      <c r="A58059" t="s">
        <v>683</v>
      </c>
      <c r="B58059">
        <v>528447207</v>
      </c>
      <c r="C58059">
        <v>4.0000000000000001E-3</v>
      </c>
    </row>
    <row r="58060" spans="1:3" ht="15" x14ac:dyDescent="0.25">
      <c r="A58060" t="s">
        <v>683</v>
      </c>
      <c r="B58060">
        <v>528447208</v>
      </c>
      <c r="C58060">
        <v>4.0000000000000001E-3</v>
      </c>
    </row>
    <row r="58061" spans="1:3" ht="15" x14ac:dyDescent="0.25">
      <c r="A58061" t="s">
        <v>683</v>
      </c>
      <c r="B58061">
        <v>528447209</v>
      </c>
      <c r="C58061">
        <v>4.0000000000000001E-3</v>
      </c>
    </row>
    <row r="58062" spans="1:3" ht="15" x14ac:dyDescent="0.25">
      <c r="A58062" t="s">
        <v>683</v>
      </c>
      <c r="B58062">
        <v>528447580</v>
      </c>
      <c r="C58062">
        <v>4.0000000000000001E-3</v>
      </c>
    </row>
    <row r="58063" spans="1:3" ht="15" x14ac:dyDescent="0.25">
      <c r="A58063" t="s">
        <v>683</v>
      </c>
      <c r="B58063">
        <v>528447581</v>
      </c>
      <c r="C58063">
        <v>4.0000000000000001E-3</v>
      </c>
    </row>
    <row r="58064" spans="1:3" ht="15" x14ac:dyDescent="0.25">
      <c r="A58064" t="s">
        <v>683</v>
      </c>
      <c r="B58064">
        <v>528447582</v>
      </c>
      <c r="C58064">
        <v>4.0000000000000001E-3</v>
      </c>
    </row>
    <row r="58065" spans="1:3" ht="15" x14ac:dyDescent="0.25">
      <c r="A58065" t="s">
        <v>683</v>
      </c>
      <c r="B58065">
        <v>528447583</v>
      </c>
      <c r="C58065">
        <v>4.0000000000000001E-3</v>
      </c>
    </row>
    <row r="58066" spans="1:3" ht="15" x14ac:dyDescent="0.25">
      <c r="A58066" t="s">
        <v>683</v>
      </c>
      <c r="B58066">
        <v>528447584</v>
      </c>
      <c r="C58066">
        <v>4.0000000000000001E-3</v>
      </c>
    </row>
    <row r="58067" spans="1:3" ht="15" x14ac:dyDescent="0.25">
      <c r="A58067" t="s">
        <v>683</v>
      </c>
      <c r="B58067">
        <v>528447585</v>
      </c>
      <c r="C58067">
        <v>4.0000000000000001E-3</v>
      </c>
    </row>
    <row r="58068" spans="1:3" ht="15" x14ac:dyDescent="0.25">
      <c r="A58068" t="s">
        <v>683</v>
      </c>
      <c r="B58068">
        <v>528447586</v>
      </c>
      <c r="C58068">
        <v>4.0000000000000001E-3</v>
      </c>
    </row>
    <row r="58069" spans="1:3" ht="15" x14ac:dyDescent="0.25">
      <c r="A58069" t="s">
        <v>683</v>
      </c>
      <c r="B58069">
        <v>528447587</v>
      </c>
      <c r="C58069">
        <v>4.0000000000000001E-3</v>
      </c>
    </row>
    <row r="58070" spans="1:3" ht="15" x14ac:dyDescent="0.25">
      <c r="A58070" t="s">
        <v>683</v>
      </c>
      <c r="B58070">
        <v>528447588</v>
      </c>
      <c r="C58070">
        <v>4.0000000000000001E-3</v>
      </c>
    </row>
    <row r="58071" spans="1:3" ht="15" x14ac:dyDescent="0.25">
      <c r="A58071" t="s">
        <v>683</v>
      </c>
      <c r="B58071">
        <v>52844760</v>
      </c>
      <c r="C58071">
        <v>4.0000000000000001E-3</v>
      </c>
    </row>
    <row r="58072" spans="1:3" ht="15" x14ac:dyDescent="0.25">
      <c r="A58072" t="s">
        <v>683</v>
      </c>
      <c r="B58072">
        <v>52844761</v>
      </c>
      <c r="C58072">
        <v>4.0000000000000001E-3</v>
      </c>
    </row>
    <row r="58073" spans="1:3" ht="15" x14ac:dyDescent="0.25">
      <c r="A58073" t="s">
        <v>683</v>
      </c>
      <c r="B58073">
        <v>528447680</v>
      </c>
      <c r="C58073">
        <v>4.0000000000000001E-3</v>
      </c>
    </row>
    <row r="58074" spans="1:3" ht="15" x14ac:dyDescent="0.25">
      <c r="A58074" t="s">
        <v>683</v>
      </c>
      <c r="B58074">
        <v>528447681</v>
      </c>
      <c r="C58074">
        <v>4.0000000000000001E-3</v>
      </c>
    </row>
    <row r="58075" spans="1:3" ht="15" x14ac:dyDescent="0.25">
      <c r="A58075" t="s">
        <v>683</v>
      </c>
      <c r="B58075">
        <v>528447682</v>
      </c>
      <c r="C58075">
        <v>4.0000000000000001E-3</v>
      </c>
    </row>
    <row r="58076" spans="1:3" ht="15" x14ac:dyDescent="0.25">
      <c r="A58076" t="s">
        <v>683</v>
      </c>
      <c r="B58076">
        <v>528447683</v>
      </c>
      <c r="C58076">
        <v>4.0000000000000001E-3</v>
      </c>
    </row>
    <row r="58077" spans="1:3" ht="15" x14ac:dyDescent="0.25">
      <c r="A58077" t="s">
        <v>683</v>
      </c>
      <c r="B58077">
        <v>528447684</v>
      </c>
      <c r="C58077">
        <v>4.0000000000000001E-3</v>
      </c>
    </row>
    <row r="58078" spans="1:3" ht="15" x14ac:dyDescent="0.25">
      <c r="A58078" t="s">
        <v>683</v>
      </c>
      <c r="B58078">
        <v>52861299</v>
      </c>
      <c r="C58078">
        <v>4.0000000000000001E-3</v>
      </c>
    </row>
    <row r="58079" spans="1:3" ht="15" x14ac:dyDescent="0.25">
      <c r="A58079" t="s">
        <v>683</v>
      </c>
      <c r="B58079">
        <v>52861309</v>
      </c>
      <c r="C58079">
        <v>4.0000000000000001E-3</v>
      </c>
    </row>
    <row r="58080" spans="1:3" ht="15" x14ac:dyDescent="0.25">
      <c r="A58080" t="s">
        <v>683</v>
      </c>
      <c r="B58080">
        <v>52861312</v>
      </c>
      <c r="C58080">
        <v>4.0000000000000001E-3</v>
      </c>
    </row>
    <row r="58081" spans="1:3" ht="15" x14ac:dyDescent="0.25">
      <c r="A58081" t="s">
        <v>683</v>
      </c>
      <c r="B58081">
        <v>52861313</v>
      </c>
      <c r="C58081">
        <v>4.0000000000000001E-3</v>
      </c>
    </row>
    <row r="58082" spans="1:3" ht="15" x14ac:dyDescent="0.25">
      <c r="A58082" t="s">
        <v>683</v>
      </c>
      <c r="B58082">
        <v>52861314</v>
      </c>
      <c r="C58082">
        <v>4.0000000000000001E-3</v>
      </c>
    </row>
    <row r="58083" spans="1:3" ht="15" x14ac:dyDescent="0.25">
      <c r="A58083" t="s">
        <v>683</v>
      </c>
      <c r="B58083">
        <v>52861315</v>
      </c>
      <c r="C58083">
        <v>4.0000000000000001E-3</v>
      </c>
    </row>
    <row r="58084" spans="1:3" ht="15" x14ac:dyDescent="0.25">
      <c r="A58084" t="s">
        <v>683</v>
      </c>
      <c r="B58084">
        <v>52861316</v>
      </c>
      <c r="C58084">
        <v>4.0000000000000001E-3</v>
      </c>
    </row>
    <row r="58085" spans="1:3" ht="15" x14ac:dyDescent="0.25">
      <c r="A58085" t="s">
        <v>683</v>
      </c>
      <c r="B58085">
        <v>52861317</v>
      </c>
      <c r="C58085">
        <v>4.0000000000000001E-3</v>
      </c>
    </row>
    <row r="58086" spans="1:3" ht="15" x14ac:dyDescent="0.25">
      <c r="A58086" t="s">
        <v>683</v>
      </c>
      <c r="B58086">
        <v>52861318</v>
      </c>
      <c r="C58086">
        <v>4.0000000000000001E-3</v>
      </c>
    </row>
    <row r="58087" spans="1:3" ht="15" x14ac:dyDescent="0.25">
      <c r="A58087" t="s">
        <v>683</v>
      </c>
      <c r="B58087">
        <v>52861319</v>
      </c>
      <c r="C58087">
        <v>4.0000000000000001E-3</v>
      </c>
    </row>
    <row r="58088" spans="1:3" ht="15" x14ac:dyDescent="0.25">
      <c r="A58088" t="s">
        <v>683</v>
      </c>
      <c r="B58088">
        <v>528621362</v>
      </c>
      <c r="C58088">
        <v>4.0000000000000001E-3</v>
      </c>
    </row>
    <row r="58089" spans="1:3" ht="15" x14ac:dyDescent="0.25">
      <c r="A58089" t="s">
        <v>683</v>
      </c>
      <c r="B58089">
        <v>528621363</v>
      </c>
      <c r="C58089">
        <v>4.0000000000000001E-3</v>
      </c>
    </row>
    <row r="58090" spans="1:3" ht="15" x14ac:dyDescent="0.25">
      <c r="A58090" t="s">
        <v>683</v>
      </c>
      <c r="B58090">
        <v>528621364</v>
      </c>
      <c r="C58090">
        <v>4.0000000000000001E-3</v>
      </c>
    </row>
    <row r="58091" spans="1:3" ht="15" x14ac:dyDescent="0.25">
      <c r="A58091" t="s">
        <v>683</v>
      </c>
      <c r="B58091">
        <v>528621365</v>
      </c>
      <c r="C58091">
        <v>4.0000000000000001E-3</v>
      </c>
    </row>
    <row r="58092" spans="1:3" ht="15" x14ac:dyDescent="0.25">
      <c r="A58092" t="s">
        <v>683</v>
      </c>
      <c r="B58092">
        <v>528621366</v>
      </c>
      <c r="C58092">
        <v>4.0000000000000001E-3</v>
      </c>
    </row>
    <row r="58093" spans="1:3" ht="15" x14ac:dyDescent="0.25">
      <c r="A58093" t="s">
        <v>683</v>
      </c>
      <c r="B58093">
        <v>528621367</v>
      </c>
      <c r="C58093">
        <v>4.0000000000000001E-3</v>
      </c>
    </row>
    <row r="58094" spans="1:3" ht="15" x14ac:dyDescent="0.25">
      <c r="A58094" t="s">
        <v>683</v>
      </c>
      <c r="B58094">
        <v>528621368</v>
      </c>
      <c r="C58094">
        <v>4.0000000000000001E-3</v>
      </c>
    </row>
    <row r="58095" spans="1:3" ht="15" x14ac:dyDescent="0.25">
      <c r="A58095" t="s">
        <v>683</v>
      </c>
      <c r="B58095">
        <v>528621369</v>
      </c>
      <c r="C58095">
        <v>4.0000000000000001E-3</v>
      </c>
    </row>
    <row r="58096" spans="1:3" ht="15" x14ac:dyDescent="0.25">
      <c r="A58096" t="s">
        <v>683</v>
      </c>
      <c r="B58096">
        <v>528621370</v>
      </c>
      <c r="C58096">
        <v>4.0000000000000001E-3</v>
      </c>
    </row>
    <row r="58097" spans="1:3" ht="15" x14ac:dyDescent="0.25">
      <c r="A58097" t="s">
        <v>683</v>
      </c>
      <c r="B58097">
        <v>528621371</v>
      </c>
      <c r="C58097">
        <v>4.0000000000000001E-3</v>
      </c>
    </row>
    <row r="58098" spans="1:3" ht="15" x14ac:dyDescent="0.25">
      <c r="A58098" t="s">
        <v>683</v>
      </c>
      <c r="B58098">
        <v>52862138</v>
      </c>
      <c r="C58098">
        <v>4.0000000000000001E-3</v>
      </c>
    </row>
    <row r="58099" spans="1:3" ht="15" x14ac:dyDescent="0.25">
      <c r="A58099" t="s">
        <v>683</v>
      </c>
      <c r="B58099">
        <v>52862139</v>
      </c>
      <c r="C58099">
        <v>4.0000000000000001E-3</v>
      </c>
    </row>
    <row r="58100" spans="1:3" ht="15" x14ac:dyDescent="0.25">
      <c r="A58100" t="s">
        <v>683</v>
      </c>
      <c r="B58100">
        <v>52864179</v>
      </c>
      <c r="C58100">
        <v>4.0000000000000001E-3</v>
      </c>
    </row>
    <row r="58101" spans="1:3" ht="15" x14ac:dyDescent="0.25">
      <c r="A58101" t="s">
        <v>683</v>
      </c>
      <c r="B58101">
        <v>52864180</v>
      </c>
      <c r="C58101">
        <v>4.0000000000000001E-3</v>
      </c>
    </row>
    <row r="58102" spans="1:3" ht="15" x14ac:dyDescent="0.25">
      <c r="A58102" t="s">
        <v>683</v>
      </c>
      <c r="B58102">
        <v>52864181</v>
      </c>
      <c r="C58102">
        <v>4.0000000000000001E-3</v>
      </c>
    </row>
    <row r="58103" spans="1:3" ht="15" x14ac:dyDescent="0.25">
      <c r="A58103" t="s">
        <v>683</v>
      </c>
      <c r="B58103">
        <v>52864182</v>
      </c>
      <c r="C58103">
        <v>4.0000000000000001E-3</v>
      </c>
    </row>
    <row r="58104" spans="1:3" ht="15" x14ac:dyDescent="0.25">
      <c r="A58104" t="s">
        <v>683</v>
      </c>
      <c r="B58104">
        <v>528663698</v>
      </c>
      <c r="C58104">
        <v>4.0000000000000001E-3</v>
      </c>
    </row>
    <row r="58105" spans="1:3" ht="15" x14ac:dyDescent="0.25">
      <c r="A58105" t="s">
        <v>683</v>
      </c>
      <c r="B58105">
        <v>528663699</v>
      </c>
      <c r="C58105">
        <v>4.0000000000000001E-3</v>
      </c>
    </row>
    <row r="58106" spans="1:3" ht="15" x14ac:dyDescent="0.25">
      <c r="A58106" t="s">
        <v>683</v>
      </c>
      <c r="B58106">
        <v>528664010</v>
      </c>
      <c r="C58106">
        <v>4.0000000000000001E-3</v>
      </c>
    </row>
    <row r="58107" spans="1:3" ht="15" x14ac:dyDescent="0.25">
      <c r="A58107" t="s">
        <v>683</v>
      </c>
      <c r="B58107">
        <v>528664011</v>
      </c>
      <c r="C58107">
        <v>4.0000000000000001E-3</v>
      </c>
    </row>
    <row r="58108" spans="1:3" ht="15" x14ac:dyDescent="0.25">
      <c r="A58108" t="s">
        <v>683</v>
      </c>
      <c r="B58108">
        <v>528664012</v>
      </c>
      <c r="C58108">
        <v>4.0000000000000001E-3</v>
      </c>
    </row>
    <row r="58109" spans="1:3" ht="15" x14ac:dyDescent="0.25">
      <c r="A58109" t="s">
        <v>683</v>
      </c>
      <c r="B58109">
        <v>528664013</v>
      </c>
      <c r="C58109">
        <v>4.0000000000000001E-3</v>
      </c>
    </row>
    <row r="58110" spans="1:3" ht="15" x14ac:dyDescent="0.25">
      <c r="A58110" t="s">
        <v>683</v>
      </c>
      <c r="B58110">
        <v>528664014</v>
      </c>
      <c r="C58110">
        <v>4.0000000000000001E-3</v>
      </c>
    </row>
    <row r="58111" spans="1:3" ht="15" x14ac:dyDescent="0.25">
      <c r="A58111" t="s">
        <v>683</v>
      </c>
      <c r="B58111">
        <v>528664015</v>
      </c>
      <c r="C58111">
        <v>4.0000000000000001E-3</v>
      </c>
    </row>
    <row r="58112" spans="1:3" ht="15" x14ac:dyDescent="0.25">
      <c r="A58112" t="s">
        <v>683</v>
      </c>
      <c r="B58112">
        <v>528664016</v>
      </c>
      <c r="C58112">
        <v>4.0000000000000001E-3</v>
      </c>
    </row>
    <row r="58113" spans="1:3" ht="15" x14ac:dyDescent="0.25">
      <c r="A58113" t="s">
        <v>683</v>
      </c>
      <c r="B58113">
        <v>528664017</v>
      </c>
      <c r="C58113">
        <v>4.0000000000000001E-3</v>
      </c>
    </row>
    <row r="58114" spans="1:3" ht="15" x14ac:dyDescent="0.25">
      <c r="A58114" t="s">
        <v>683</v>
      </c>
      <c r="B58114">
        <v>52866402</v>
      </c>
      <c r="C58114">
        <v>4.0000000000000001E-3</v>
      </c>
    </row>
    <row r="58115" spans="1:3" ht="15" x14ac:dyDescent="0.25">
      <c r="A58115" t="s">
        <v>683</v>
      </c>
      <c r="B58115">
        <v>52866403</v>
      </c>
      <c r="C58115">
        <v>4.0000000000000001E-3</v>
      </c>
    </row>
    <row r="58116" spans="1:3" ht="15" x14ac:dyDescent="0.25">
      <c r="A58116" t="s">
        <v>683</v>
      </c>
      <c r="B58116">
        <v>52866404</v>
      </c>
      <c r="C58116">
        <v>4.0000000000000001E-3</v>
      </c>
    </row>
    <row r="58117" spans="1:3" ht="15" x14ac:dyDescent="0.25">
      <c r="A58117" t="s">
        <v>683</v>
      </c>
      <c r="B58117">
        <v>528674466</v>
      </c>
      <c r="C58117">
        <v>4.0000000000000001E-3</v>
      </c>
    </row>
    <row r="58118" spans="1:3" ht="15" x14ac:dyDescent="0.25">
      <c r="A58118" t="s">
        <v>683</v>
      </c>
      <c r="B58118">
        <v>528674467</v>
      </c>
      <c r="C58118">
        <v>4.0000000000000001E-3</v>
      </c>
    </row>
    <row r="58119" spans="1:3" ht="15" x14ac:dyDescent="0.25">
      <c r="A58119" t="s">
        <v>683</v>
      </c>
      <c r="B58119">
        <v>528674468</v>
      </c>
      <c r="C58119">
        <v>4.0000000000000001E-3</v>
      </c>
    </row>
    <row r="58120" spans="1:3" ht="15" x14ac:dyDescent="0.25">
      <c r="A58120" t="s">
        <v>683</v>
      </c>
      <c r="B58120">
        <v>528674469</v>
      </c>
      <c r="C58120">
        <v>4.0000000000000001E-3</v>
      </c>
    </row>
    <row r="58121" spans="1:3" ht="15" x14ac:dyDescent="0.25">
      <c r="A58121" t="s">
        <v>683</v>
      </c>
      <c r="B58121">
        <v>528674820</v>
      </c>
      <c r="C58121">
        <v>4.0000000000000001E-3</v>
      </c>
    </row>
    <row r="58122" spans="1:3" ht="15" x14ac:dyDescent="0.25">
      <c r="A58122" t="s">
        <v>683</v>
      </c>
      <c r="B58122">
        <v>528674821</v>
      </c>
      <c r="C58122">
        <v>4.0000000000000001E-3</v>
      </c>
    </row>
    <row r="58123" spans="1:3" ht="15" x14ac:dyDescent="0.25">
      <c r="A58123" t="s">
        <v>683</v>
      </c>
      <c r="B58123">
        <v>528674822</v>
      </c>
      <c r="C58123">
        <v>4.0000000000000001E-3</v>
      </c>
    </row>
    <row r="58124" spans="1:3" ht="15" x14ac:dyDescent="0.25">
      <c r="A58124" t="s">
        <v>683</v>
      </c>
      <c r="B58124">
        <v>528674823</v>
      </c>
      <c r="C58124">
        <v>4.0000000000000001E-3</v>
      </c>
    </row>
    <row r="58125" spans="1:3" ht="15" x14ac:dyDescent="0.25">
      <c r="A58125" t="s">
        <v>683</v>
      </c>
      <c r="B58125">
        <v>528674824</v>
      </c>
      <c r="C58125">
        <v>4.0000000000000001E-3</v>
      </c>
    </row>
    <row r="58126" spans="1:3" ht="15" x14ac:dyDescent="0.25">
      <c r="A58126" t="s">
        <v>683</v>
      </c>
      <c r="B58126">
        <v>528674825</v>
      </c>
      <c r="C58126">
        <v>4.0000000000000001E-3</v>
      </c>
    </row>
    <row r="58127" spans="1:3" ht="15" x14ac:dyDescent="0.25">
      <c r="A58127" t="s">
        <v>683</v>
      </c>
      <c r="B58127">
        <v>52867483</v>
      </c>
      <c r="C58127">
        <v>4.0000000000000001E-3</v>
      </c>
    </row>
    <row r="58128" spans="1:3" ht="15" x14ac:dyDescent="0.25">
      <c r="A58128" t="s">
        <v>683</v>
      </c>
      <c r="B58128">
        <v>52867484</v>
      </c>
      <c r="C58128">
        <v>4.0000000000000001E-3</v>
      </c>
    </row>
    <row r="58129" spans="1:3" ht="15" x14ac:dyDescent="0.25">
      <c r="A58129" t="s">
        <v>683</v>
      </c>
      <c r="B58129">
        <v>52867485</v>
      </c>
      <c r="C58129">
        <v>4.0000000000000001E-3</v>
      </c>
    </row>
    <row r="58130" spans="1:3" ht="15" x14ac:dyDescent="0.25">
      <c r="A58130" t="s">
        <v>683</v>
      </c>
      <c r="B58130">
        <v>528684863</v>
      </c>
      <c r="C58130">
        <v>4.0000000000000001E-3</v>
      </c>
    </row>
    <row r="58131" spans="1:3" ht="15" x14ac:dyDescent="0.25">
      <c r="A58131" t="s">
        <v>683</v>
      </c>
      <c r="B58131">
        <v>528684864</v>
      </c>
      <c r="C58131">
        <v>4.0000000000000001E-3</v>
      </c>
    </row>
    <row r="58132" spans="1:3" ht="15" x14ac:dyDescent="0.25">
      <c r="A58132" t="s">
        <v>683</v>
      </c>
      <c r="B58132">
        <v>528684865</v>
      </c>
      <c r="C58132">
        <v>4.0000000000000001E-3</v>
      </c>
    </row>
    <row r="58133" spans="1:3" ht="15" x14ac:dyDescent="0.25">
      <c r="A58133" t="s">
        <v>683</v>
      </c>
      <c r="B58133">
        <v>528684866</v>
      </c>
      <c r="C58133">
        <v>4.0000000000000001E-3</v>
      </c>
    </row>
    <row r="58134" spans="1:3" ht="15" x14ac:dyDescent="0.25">
      <c r="A58134" t="s">
        <v>683</v>
      </c>
      <c r="B58134">
        <v>528684867</v>
      </c>
      <c r="C58134">
        <v>4.0000000000000001E-3</v>
      </c>
    </row>
    <row r="58135" spans="1:3" ht="15" x14ac:dyDescent="0.25">
      <c r="A58135" t="s">
        <v>683</v>
      </c>
      <c r="B58135">
        <v>528684868</v>
      </c>
      <c r="C58135">
        <v>4.0000000000000001E-3</v>
      </c>
    </row>
    <row r="58136" spans="1:3" ht="15" x14ac:dyDescent="0.25">
      <c r="A58136" t="s">
        <v>683</v>
      </c>
      <c r="B58136">
        <v>528684869</v>
      </c>
      <c r="C58136">
        <v>4.0000000000000001E-3</v>
      </c>
    </row>
    <row r="58137" spans="1:3" ht="15" x14ac:dyDescent="0.25">
      <c r="A58137" t="s">
        <v>683</v>
      </c>
      <c r="B58137">
        <v>52868514</v>
      </c>
      <c r="C58137">
        <v>4.0000000000000001E-3</v>
      </c>
    </row>
    <row r="58138" spans="1:3" ht="15" x14ac:dyDescent="0.25">
      <c r="A58138" t="s">
        <v>683</v>
      </c>
      <c r="B58138">
        <v>52868516</v>
      </c>
      <c r="C58138">
        <v>4.0000000000000001E-3</v>
      </c>
    </row>
    <row r="58139" spans="1:3" ht="15" x14ac:dyDescent="0.25">
      <c r="A58139" t="s">
        <v>683</v>
      </c>
      <c r="B58139">
        <v>528685170</v>
      </c>
      <c r="C58139">
        <v>4.0000000000000001E-3</v>
      </c>
    </row>
    <row r="58140" spans="1:3" ht="15" x14ac:dyDescent="0.25">
      <c r="A58140" t="s">
        <v>683</v>
      </c>
      <c r="B58140">
        <v>528685171</v>
      </c>
      <c r="C58140">
        <v>4.0000000000000001E-3</v>
      </c>
    </row>
    <row r="58141" spans="1:3" ht="15" x14ac:dyDescent="0.25">
      <c r="A58141" t="s">
        <v>683</v>
      </c>
      <c r="B58141">
        <v>528685172</v>
      </c>
      <c r="C58141">
        <v>4.0000000000000001E-3</v>
      </c>
    </row>
    <row r="58142" spans="1:3" ht="15" x14ac:dyDescent="0.25">
      <c r="A58142" t="s">
        <v>683</v>
      </c>
      <c r="B58142">
        <v>52868518</v>
      </c>
      <c r="C58142">
        <v>4.0000000000000001E-3</v>
      </c>
    </row>
    <row r="58143" spans="1:3" ht="15" x14ac:dyDescent="0.25">
      <c r="A58143" t="s">
        <v>683</v>
      </c>
      <c r="B58143">
        <v>528719105</v>
      </c>
      <c r="C58143">
        <v>4.0000000000000001E-3</v>
      </c>
    </row>
    <row r="58144" spans="1:3" ht="15" x14ac:dyDescent="0.25">
      <c r="A58144" t="s">
        <v>683</v>
      </c>
      <c r="B58144">
        <v>528719106</v>
      </c>
      <c r="C58144">
        <v>4.0000000000000001E-3</v>
      </c>
    </row>
    <row r="58145" spans="1:3" ht="15" x14ac:dyDescent="0.25">
      <c r="A58145" t="s">
        <v>683</v>
      </c>
      <c r="B58145">
        <v>528719107</v>
      </c>
      <c r="C58145">
        <v>4.0000000000000001E-3</v>
      </c>
    </row>
    <row r="58146" spans="1:3" ht="15" x14ac:dyDescent="0.25">
      <c r="A58146" t="s">
        <v>683</v>
      </c>
      <c r="B58146">
        <v>528719108</v>
      </c>
      <c r="C58146">
        <v>4.0000000000000001E-3</v>
      </c>
    </row>
    <row r="58147" spans="1:3" ht="15" x14ac:dyDescent="0.25">
      <c r="A58147" t="s">
        <v>683</v>
      </c>
      <c r="B58147">
        <v>528719109</v>
      </c>
      <c r="C58147">
        <v>4.0000000000000001E-3</v>
      </c>
    </row>
    <row r="58148" spans="1:3" ht="15" x14ac:dyDescent="0.25">
      <c r="A58148" t="s">
        <v>683</v>
      </c>
      <c r="B58148">
        <v>52871929</v>
      </c>
      <c r="C58148">
        <v>4.0000000000000001E-3</v>
      </c>
    </row>
    <row r="58149" spans="1:3" ht="15" x14ac:dyDescent="0.25">
      <c r="A58149" t="s">
        <v>683</v>
      </c>
      <c r="B58149">
        <v>52871939</v>
      </c>
      <c r="C58149">
        <v>4.0000000000000001E-3</v>
      </c>
    </row>
    <row r="58150" spans="1:3" ht="15" x14ac:dyDescent="0.25">
      <c r="A58150" t="s">
        <v>683</v>
      </c>
      <c r="B58150">
        <v>52871969</v>
      </c>
      <c r="C58150">
        <v>4.0000000000000001E-3</v>
      </c>
    </row>
    <row r="58151" spans="1:3" ht="15" x14ac:dyDescent="0.25">
      <c r="A58151" t="s">
        <v>683</v>
      </c>
      <c r="B58151">
        <v>52871970</v>
      </c>
      <c r="C58151">
        <v>4.0000000000000001E-3</v>
      </c>
    </row>
    <row r="58152" spans="1:3" ht="15" x14ac:dyDescent="0.25">
      <c r="A58152" t="s">
        <v>683</v>
      </c>
      <c r="B58152">
        <v>52871971</v>
      </c>
      <c r="C58152">
        <v>4.0000000000000001E-3</v>
      </c>
    </row>
    <row r="58153" spans="1:3" ht="15" x14ac:dyDescent="0.25">
      <c r="A58153" t="s">
        <v>683</v>
      </c>
      <c r="B58153">
        <v>528722459</v>
      </c>
      <c r="C58153">
        <v>4.0000000000000001E-3</v>
      </c>
    </row>
    <row r="58154" spans="1:3" ht="15" x14ac:dyDescent="0.25">
      <c r="A58154" t="s">
        <v>683</v>
      </c>
      <c r="B58154">
        <v>528722694</v>
      </c>
      <c r="C58154">
        <v>4.0000000000000001E-3</v>
      </c>
    </row>
    <row r="58155" spans="1:3" ht="15" x14ac:dyDescent="0.25">
      <c r="A58155" t="s">
        <v>683</v>
      </c>
      <c r="B58155">
        <v>528722695</v>
      </c>
      <c r="C58155">
        <v>4.0000000000000001E-3</v>
      </c>
    </row>
    <row r="58156" spans="1:3" ht="15" x14ac:dyDescent="0.25">
      <c r="A58156" t="s">
        <v>683</v>
      </c>
      <c r="B58156">
        <v>528722696</v>
      </c>
      <c r="C58156">
        <v>4.0000000000000001E-3</v>
      </c>
    </row>
    <row r="58157" spans="1:3" ht="15" x14ac:dyDescent="0.25">
      <c r="A58157" t="s">
        <v>683</v>
      </c>
      <c r="B58157">
        <v>528722697</v>
      </c>
      <c r="C58157">
        <v>4.0000000000000001E-3</v>
      </c>
    </row>
    <row r="58158" spans="1:3" ht="15" x14ac:dyDescent="0.25">
      <c r="A58158" t="s">
        <v>683</v>
      </c>
      <c r="B58158">
        <v>528722698</v>
      </c>
      <c r="C58158">
        <v>4.0000000000000001E-3</v>
      </c>
    </row>
    <row r="58159" spans="1:3" ht="15" x14ac:dyDescent="0.25">
      <c r="A58159" t="s">
        <v>683</v>
      </c>
      <c r="B58159">
        <v>528722699</v>
      </c>
      <c r="C58159">
        <v>4.0000000000000001E-3</v>
      </c>
    </row>
    <row r="58160" spans="1:3" ht="15" x14ac:dyDescent="0.25">
      <c r="A58160" t="s">
        <v>683</v>
      </c>
      <c r="B58160">
        <v>52872271</v>
      </c>
      <c r="C58160">
        <v>4.0000000000000001E-3</v>
      </c>
    </row>
    <row r="58161" spans="1:3" ht="15" x14ac:dyDescent="0.25">
      <c r="A58161" t="s">
        <v>683</v>
      </c>
      <c r="B58161">
        <v>52872272</v>
      </c>
      <c r="C58161">
        <v>4.0000000000000001E-3</v>
      </c>
    </row>
    <row r="58162" spans="1:3" ht="15" x14ac:dyDescent="0.25">
      <c r="A58162" t="s">
        <v>683</v>
      </c>
      <c r="B58162">
        <v>528722730</v>
      </c>
      <c r="C58162">
        <v>4.0000000000000001E-3</v>
      </c>
    </row>
    <row r="58163" spans="1:3" ht="15" x14ac:dyDescent="0.25">
      <c r="A58163" t="s">
        <v>683</v>
      </c>
      <c r="B58163">
        <v>528722731</v>
      </c>
      <c r="C58163">
        <v>4.0000000000000001E-3</v>
      </c>
    </row>
    <row r="58164" spans="1:3" ht="15" x14ac:dyDescent="0.25">
      <c r="A58164" t="s">
        <v>683</v>
      </c>
      <c r="B58164">
        <v>528722732</v>
      </c>
      <c r="C58164">
        <v>4.0000000000000001E-3</v>
      </c>
    </row>
    <row r="58165" spans="1:3" ht="15" x14ac:dyDescent="0.25">
      <c r="A58165" t="s">
        <v>683</v>
      </c>
      <c r="B58165">
        <v>528722733</v>
      </c>
      <c r="C58165">
        <v>4.0000000000000001E-3</v>
      </c>
    </row>
    <row r="58166" spans="1:3" ht="15" x14ac:dyDescent="0.25">
      <c r="A58166" t="s">
        <v>683</v>
      </c>
      <c r="B58166">
        <v>528722734</v>
      </c>
      <c r="C58166">
        <v>4.0000000000000001E-3</v>
      </c>
    </row>
    <row r="58167" spans="1:3" ht="15" x14ac:dyDescent="0.25">
      <c r="A58167" t="s">
        <v>683</v>
      </c>
      <c r="B58167">
        <v>528722735</v>
      </c>
      <c r="C58167">
        <v>4.0000000000000001E-3</v>
      </c>
    </row>
    <row r="58168" spans="1:3" ht="15" x14ac:dyDescent="0.25">
      <c r="A58168" t="s">
        <v>683</v>
      </c>
      <c r="B58168">
        <v>528722736</v>
      </c>
      <c r="C58168">
        <v>4.0000000000000001E-3</v>
      </c>
    </row>
    <row r="58169" spans="1:3" ht="15" x14ac:dyDescent="0.25">
      <c r="A58169" t="s">
        <v>683</v>
      </c>
      <c r="B58169">
        <v>528722737</v>
      </c>
      <c r="C58169">
        <v>4.0000000000000001E-3</v>
      </c>
    </row>
    <row r="58170" spans="1:3" ht="15" x14ac:dyDescent="0.25">
      <c r="A58170" t="s">
        <v>683</v>
      </c>
      <c r="B58170">
        <v>528722738</v>
      </c>
      <c r="C58170">
        <v>4.0000000000000001E-3</v>
      </c>
    </row>
    <row r="58171" spans="1:3" ht="15" x14ac:dyDescent="0.25">
      <c r="A58171" t="s">
        <v>683</v>
      </c>
      <c r="B58171">
        <v>52872274</v>
      </c>
      <c r="C58171">
        <v>4.0000000000000001E-3</v>
      </c>
    </row>
    <row r="58172" spans="1:3" ht="15" x14ac:dyDescent="0.25">
      <c r="A58172" t="s">
        <v>683</v>
      </c>
      <c r="B58172">
        <v>52872275</v>
      </c>
      <c r="C58172">
        <v>4.0000000000000001E-3</v>
      </c>
    </row>
    <row r="58173" spans="1:3" ht="15" x14ac:dyDescent="0.25">
      <c r="A58173" t="s">
        <v>683</v>
      </c>
      <c r="B58173">
        <v>528722760</v>
      </c>
      <c r="C58173">
        <v>4.0000000000000001E-3</v>
      </c>
    </row>
    <row r="58174" spans="1:3" ht="15" x14ac:dyDescent="0.25">
      <c r="A58174" t="s">
        <v>683</v>
      </c>
      <c r="B58174">
        <v>528722761</v>
      </c>
      <c r="C58174">
        <v>4.0000000000000001E-3</v>
      </c>
    </row>
    <row r="58175" spans="1:3" ht="15" x14ac:dyDescent="0.25">
      <c r="A58175" t="s">
        <v>683</v>
      </c>
      <c r="B58175">
        <v>528722762</v>
      </c>
      <c r="C58175">
        <v>4.0000000000000001E-3</v>
      </c>
    </row>
    <row r="58176" spans="1:3" ht="15" x14ac:dyDescent="0.25">
      <c r="A58176" t="s">
        <v>683</v>
      </c>
      <c r="B58176">
        <v>528722763</v>
      </c>
      <c r="C58176">
        <v>4.0000000000000001E-3</v>
      </c>
    </row>
    <row r="58177" spans="1:3" ht="15" x14ac:dyDescent="0.25">
      <c r="A58177" t="s">
        <v>683</v>
      </c>
      <c r="B58177">
        <v>52877245</v>
      </c>
      <c r="C58177">
        <v>4.0000000000000001E-3</v>
      </c>
    </row>
    <row r="58178" spans="1:3" ht="15" x14ac:dyDescent="0.25">
      <c r="A58178" t="s">
        <v>683</v>
      </c>
      <c r="B58178">
        <v>528782953</v>
      </c>
      <c r="C58178">
        <v>4.0000000000000001E-3</v>
      </c>
    </row>
    <row r="58179" spans="1:3" ht="15" x14ac:dyDescent="0.25">
      <c r="A58179" t="s">
        <v>683</v>
      </c>
      <c r="B58179">
        <v>528782954</v>
      </c>
      <c r="C58179">
        <v>4.0000000000000001E-3</v>
      </c>
    </row>
    <row r="58180" spans="1:3" ht="15" x14ac:dyDescent="0.25">
      <c r="A58180" t="s">
        <v>683</v>
      </c>
      <c r="B58180">
        <v>528782955</v>
      </c>
      <c r="C58180">
        <v>4.0000000000000001E-3</v>
      </c>
    </row>
    <row r="58181" spans="1:3" ht="15" x14ac:dyDescent="0.25">
      <c r="A58181" t="s">
        <v>683</v>
      </c>
      <c r="B58181">
        <v>528782956</v>
      </c>
      <c r="C58181">
        <v>4.0000000000000001E-3</v>
      </c>
    </row>
    <row r="58182" spans="1:3" ht="15" x14ac:dyDescent="0.25">
      <c r="A58182" t="s">
        <v>683</v>
      </c>
      <c r="B58182">
        <v>528782957</v>
      </c>
      <c r="C58182">
        <v>4.0000000000000001E-3</v>
      </c>
    </row>
    <row r="58183" spans="1:3" ht="15" x14ac:dyDescent="0.25">
      <c r="A58183" t="s">
        <v>683</v>
      </c>
      <c r="B58183">
        <v>528782958</v>
      </c>
      <c r="C58183">
        <v>4.0000000000000001E-3</v>
      </c>
    </row>
    <row r="58184" spans="1:3" ht="15" x14ac:dyDescent="0.25">
      <c r="A58184" t="s">
        <v>683</v>
      </c>
      <c r="B58184">
        <v>528782959</v>
      </c>
      <c r="C58184">
        <v>4.0000000000000001E-3</v>
      </c>
    </row>
    <row r="58185" spans="1:3" ht="15" x14ac:dyDescent="0.25">
      <c r="A58185" t="s">
        <v>683</v>
      </c>
      <c r="B58185">
        <v>528783055</v>
      </c>
      <c r="C58185">
        <v>4.0000000000000001E-3</v>
      </c>
    </row>
    <row r="58186" spans="1:3" ht="15" x14ac:dyDescent="0.25">
      <c r="A58186" t="s">
        <v>683</v>
      </c>
      <c r="B58186">
        <v>528783056</v>
      </c>
      <c r="C58186">
        <v>4.0000000000000001E-3</v>
      </c>
    </row>
    <row r="58187" spans="1:3" ht="15" x14ac:dyDescent="0.25">
      <c r="A58187" t="s">
        <v>683</v>
      </c>
      <c r="B58187">
        <v>528783057</v>
      </c>
      <c r="C58187">
        <v>4.0000000000000001E-3</v>
      </c>
    </row>
    <row r="58188" spans="1:3" ht="15" x14ac:dyDescent="0.25">
      <c r="A58188" t="s">
        <v>683</v>
      </c>
      <c r="B58188">
        <v>528783058</v>
      </c>
      <c r="C58188">
        <v>4.0000000000000001E-3</v>
      </c>
    </row>
    <row r="58189" spans="1:3" ht="15" x14ac:dyDescent="0.25">
      <c r="A58189" t="s">
        <v>683</v>
      </c>
      <c r="B58189">
        <v>528783059</v>
      </c>
      <c r="C58189">
        <v>4.0000000000000001E-3</v>
      </c>
    </row>
    <row r="58190" spans="1:3" ht="15" x14ac:dyDescent="0.25">
      <c r="A58190" t="s">
        <v>683</v>
      </c>
      <c r="B58190">
        <v>52878318</v>
      </c>
      <c r="C58190">
        <v>4.0000000000000001E-3</v>
      </c>
    </row>
    <row r="58191" spans="1:3" ht="15" x14ac:dyDescent="0.25">
      <c r="A58191" t="s">
        <v>683</v>
      </c>
      <c r="B58191">
        <v>528783190</v>
      </c>
      <c r="C58191">
        <v>4.0000000000000001E-3</v>
      </c>
    </row>
    <row r="58192" spans="1:3" ht="15" x14ac:dyDescent="0.25">
      <c r="A58192" t="s">
        <v>683</v>
      </c>
      <c r="B58192">
        <v>528783191</v>
      </c>
      <c r="C58192">
        <v>4.0000000000000001E-3</v>
      </c>
    </row>
    <row r="58193" spans="1:3" ht="15" x14ac:dyDescent="0.25">
      <c r="A58193" t="s">
        <v>683</v>
      </c>
      <c r="B58193">
        <v>528783192</v>
      </c>
      <c r="C58193">
        <v>4.0000000000000001E-3</v>
      </c>
    </row>
    <row r="58194" spans="1:3" ht="15" x14ac:dyDescent="0.25">
      <c r="A58194" t="s">
        <v>683</v>
      </c>
      <c r="B58194">
        <v>52878320</v>
      </c>
      <c r="C58194">
        <v>4.0000000000000001E-3</v>
      </c>
    </row>
    <row r="58195" spans="1:3" ht="15" x14ac:dyDescent="0.25">
      <c r="A58195" t="s">
        <v>683</v>
      </c>
      <c r="B58195">
        <v>528911282</v>
      </c>
      <c r="C58195">
        <v>4.0000000000000001E-3</v>
      </c>
    </row>
    <row r="58196" spans="1:3" ht="15" x14ac:dyDescent="0.25">
      <c r="A58196" t="s">
        <v>683</v>
      </c>
      <c r="B58196">
        <v>528911283</v>
      </c>
      <c r="C58196">
        <v>4.0000000000000001E-3</v>
      </c>
    </row>
    <row r="58197" spans="1:3" ht="15" x14ac:dyDescent="0.25">
      <c r="A58197" t="s">
        <v>683</v>
      </c>
      <c r="B58197">
        <v>528911284</v>
      </c>
      <c r="C58197">
        <v>4.0000000000000001E-3</v>
      </c>
    </row>
    <row r="58198" spans="1:3" ht="15" x14ac:dyDescent="0.25">
      <c r="A58198" t="s">
        <v>683</v>
      </c>
      <c r="B58198">
        <v>528911285</v>
      </c>
      <c r="C58198">
        <v>4.0000000000000001E-3</v>
      </c>
    </row>
    <row r="58199" spans="1:3" ht="15" x14ac:dyDescent="0.25">
      <c r="A58199" t="s">
        <v>683</v>
      </c>
      <c r="B58199">
        <v>528911286</v>
      </c>
      <c r="C58199">
        <v>4.0000000000000001E-3</v>
      </c>
    </row>
    <row r="58200" spans="1:3" ht="15" x14ac:dyDescent="0.25">
      <c r="A58200" t="s">
        <v>683</v>
      </c>
      <c r="B58200">
        <v>528911287</v>
      </c>
      <c r="C58200">
        <v>4.0000000000000001E-3</v>
      </c>
    </row>
    <row r="58201" spans="1:3" ht="15" x14ac:dyDescent="0.25">
      <c r="A58201" t="s">
        <v>683</v>
      </c>
      <c r="B58201">
        <v>528911288</v>
      </c>
      <c r="C58201">
        <v>4.0000000000000001E-3</v>
      </c>
    </row>
    <row r="58202" spans="1:3" ht="15" x14ac:dyDescent="0.25">
      <c r="A58202" t="s">
        <v>683</v>
      </c>
      <c r="B58202">
        <v>528911289</v>
      </c>
      <c r="C58202">
        <v>4.0000000000000001E-3</v>
      </c>
    </row>
    <row r="58203" spans="1:3" ht="15" x14ac:dyDescent="0.25">
      <c r="A58203" t="s">
        <v>683</v>
      </c>
      <c r="B58203">
        <v>528911290</v>
      </c>
      <c r="C58203">
        <v>4.0000000000000001E-3</v>
      </c>
    </row>
    <row r="58204" spans="1:3" ht="15" x14ac:dyDescent="0.25">
      <c r="A58204" t="s">
        <v>683</v>
      </c>
      <c r="B58204">
        <v>528911291</v>
      </c>
      <c r="C58204">
        <v>4.0000000000000001E-3</v>
      </c>
    </row>
    <row r="58205" spans="1:3" ht="15" x14ac:dyDescent="0.25">
      <c r="A58205" t="s">
        <v>683</v>
      </c>
      <c r="B58205">
        <v>52891130</v>
      </c>
      <c r="C58205">
        <v>4.0000000000000001E-3</v>
      </c>
    </row>
    <row r="58206" spans="1:3" ht="15" x14ac:dyDescent="0.25">
      <c r="A58206" t="s">
        <v>683</v>
      </c>
      <c r="B58206">
        <v>52891131</v>
      </c>
      <c r="C58206">
        <v>4.0000000000000001E-3</v>
      </c>
    </row>
    <row r="58207" spans="1:3" ht="15" x14ac:dyDescent="0.25">
      <c r="A58207" t="s">
        <v>683</v>
      </c>
      <c r="B58207">
        <v>52894199</v>
      </c>
      <c r="C58207">
        <v>4.0000000000000001E-3</v>
      </c>
    </row>
    <row r="58208" spans="1:3" ht="15" x14ac:dyDescent="0.25">
      <c r="A58208" t="s">
        <v>683</v>
      </c>
      <c r="B58208">
        <v>52894200</v>
      </c>
      <c r="C58208">
        <v>4.0000000000000001E-3</v>
      </c>
    </row>
    <row r="58209" spans="1:3" ht="15" x14ac:dyDescent="0.25">
      <c r="A58209" t="s">
        <v>683</v>
      </c>
      <c r="B58209">
        <v>52894201</v>
      </c>
      <c r="C58209">
        <v>4.0000000000000001E-3</v>
      </c>
    </row>
    <row r="58210" spans="1:3" ht="15" x14ac:dyDescent="0.25">
      <c r="A58210" t="s">
        <v>683</v>
      </c>
      <c r="B58210">
        <v>52897187</v>
      </c>
      <c r="C58210">
        <v>4.0000000000000001E-3</v>
      </c>
    </row>
    <row r="58211" spans="1:3" ht="15" x14ac:dyDescent="0.25">
      <c r="A58211" t="s">
        <v>683</v>
      </c>
      <c r="B58211">
        <v>52897188</v>
      </c>
      <c r="C58211">
        <v>4.0000000000000001E-3</v>
      </c>
    </row>
    <row r="58212" spans="1:3" ht="15" x14ac:dyDescent="0.25">
      <c r="A58212" t="s">
        <v>683</v>
      </c>
      <c r="B58212">
        <v>52897189</v>
      </c>
      <c r="C58212">
        <v>4.0000000000000001E-3</v>
      </c>
    </row>
    <row r="58213" spans="1:3" ht="15" x14ac:dyDescent="0.25">
      <c r="A58213" t="s">
        <v>683</v>
      </c>
      <c r="B58213">
        <v>52897190</v>
      </c>
      <c r="C58213">
        <v>4.0000000000000001E-3</v>
      </c>
    </row>
    <row r="58214" spans="1:3" ht="15" x14ac:dyDescent="0.25">
      <c r="A58214" t="s">
        <v>683</v>
      </c>
      <c r="B58214">
        <v>528997331</v>
      </c>
      <c r="C58214">
        <v>4.0000000000000001E-3</v>
      </c>
    </row>
    <row r="58215" spans="1:3" ht="15" x14ac:dyDescent="0.25">
      <c r="A58215" t="s">
        <v>683</v>
      </c>
      <c r="B58215">
        <v>528997332</v>
      </c>
      <c r="C58215">
        <v>4.0000000000000001E-3</v>
      </c>
    </row>
    <row r="58216" spans="1:3" ht="15" x14ac:dyDescent="0.25">
      <c r="A58216" t="s">
        <v>683</v>
      </c>
      <c r="B58216">
        <v>528997333</v>
      </c>
      <c r="C58216">
        <v>4.0000000000000001E-3</v>
      </c>
    </row>
    <row r="58217" spans="1:3" ht="15" x14ac:dyDescent="0.25">
      <c r="A58217" t="s">
        <v>683</v>
      </c>
      <c r="B58217">
        <v>528997334</v>
      </c>
      <c r="C58217">
        <v>4.0000000000000001E-3</v>
      </c>
    </row>
    <row r="58218" spans="1:3" ht="15" x14ac:dyDescent="0.25">
      <c r="A58218" t="s">
        <v>683</v>
      </c>
      <c r="B58218">
        <v>528997335</v>
      </c>
      <c r="C58218">
        <v>4.0000000000000001E-3</v>
      </c>
    </row>
    <row r="58219" spans="1:3" ht="15" x14ac:dyDescent="0.25">
      <c r="A58219" t="s">
        <v>683</v>
      </c>
      <c r="B58219">
        <v>528997336</v>
      </c>
      <c r="C58219">
        <v>4.0000000000000001E-3</v>
      </c>
    </row>
    <row r="58220" spans="1:3" ht="15" x14ac:dyDescent="0.25">
      <c r="A58220" t="s">
        <v>683</v>
      </c>
      <c r="B58220">
        <v>528997337</v>
      </c>
      <c r="C58220">
        <v>4.0000000000000001E-3</v>
      </c>
    </row>
    <row r="58221" spans="1:3" ht="15" x14ac:dyDescent="0.25">
      <c r="A58221" t="s">
        <v>683</v>
      </c>
      <c r="B58221">
        <v>528997338</v>
      </c>
      <c r="C58221">
        <v>4.0000000000000001E-3</v>
      </c>
    </row>
    <row r="58222" spans="1:3" ht="15" x14ac:dyDescent="0.25">
      <c r="A58222" t="s">
        <v>683</v>
      </c>
      <c r="B58222">
        <v>528997339</v>
      </c>
      <c r="C58222">
        <v>4.0000000000000001E-3</v>
      </c>
    </row>
    <row r="58223" spans="1:3" ht="15" x14ac:dyDescent="0.25">
      <c r="A58223" t="s">
        <v>683</v>
      </c>
      <c r="B58223">
        <v>52899779</v>
      </c>
      <c r="C58223">
        <v>4.0000000000000001E-3</v>
      </c>
    </row>
    <row r="58224" spans="1:3" ht="15" x14ac:dyDescent="0.25">
      <c r="A58224" t="s">
        <v>683</v>
      </c>
      <c r="B58224">
        <v>52899788</v>
      </c>
      <c r="C58224">
        <v>4.0000000000000001E-3</v>
      </c>
    </row>
    <row r="58225" spans="1:3" ht="15" x14ac:dyDescent="0.25">
      <c r="A58225" t="s">
        <v>683</v>
      </c>
      <c r="B58225">
        <v>52899789</v>
      </c>
      <c r="C58225">
        <v>4.0000000000000001E-3</v>
      </c>
    </row>
    <row r="58226" spans="1:3" ht="15" x14ac:dyDescent="0.25">
      <c r="A58226" t="s">
        <v>683</v>
      </c>
      <c r="B58226">
        <v>528997900</v>
      </c>
      <c r="C58226">
        <v>4.0000000000000001E-3</v>
      </c>
    </row>
    <row r="58227" spans="1:3" ht="15" x14ac:dyDescent="0.25">
      <c r="A58227" t="s">
        <v>683</v>
      </c>
      <c r="B58227">
        <v>528997901</v>
      </c>
      <c r="C58227">
        <v>4.0000000000000001E-3</v>
      </c>
    </row>
    <row r="58228" spans="1:3" ht="15" x14ac:dyDescent="0.25">
      <c r="A58228" t="s">
        <v>683</v>
      </c>
      <c r="B58228">
        <v>528997902</v>
      </c>
      <c r="C58228">
        <v>4.0000000000000001E-3</v>
      </c>
    </row>
    <row r="58229" spans="1:3" ht="15" x14ac:dyDescent="0.25">
      <c r="A58229" t="s">
        <v>683</v>
      </c>
      <c r="B58229">
        <v>528997903</v>
      </c>
      <c r="C58229">
        <v>4.0000000000000001E-3</v>
      </c>
    </row>
    <row r="58230" spans="1:3" ht="15" x14ac:dyDescent="0.25">
      <c r="A58230" t="s">
        <v>683</v>
      </c>
      <c r="B58230">
        <v>528997904</v>
      </c>
      <c r="C58230">
        <v>4.0000000000000001E-3</v>
      </c>
    </row>
    <row r="58231" spans="1:3" ht="15" x14ac:dyDescent="0.25">
      <c r="A58231" t="s">
        <v>683</v>
      </c>
      <c r="B58231">
        <v>528997905</v>
      </c>
      <c r="C58231">
        <v>4.0000000000000001E-3</v>
      </c>
    </row>
    <row r="58232" spans="1:3" ht="15" x14ac:dyDescent="0.25">
      <c r="A58232" t="s">
        <v>683</v>
      </c>
      <c r="B58232">
        <v>528997906</v>
      </c>
      <c r="C58232">
        <v>4.0000000000000001E-3</v>
      </c>
    </row>
    <row r="58233" spans="1:3" ht="15" x14ac:dyDescent="0.25">
      <c r="A58233" t="s">
        <v>683</v>
      </c>
      <c r="B58233">
        <v>528997907</v>
      </c>
      <c r="C58233">
        <v>4.0000000000000001E-3</v>
      </c>
    </row>
    <row r="58234" spans="1:3" ht="15" x14ac:dyDescent="0.25">
      <c r="A58234" t="s">
        <v>683</v>
      </c>
      <c r="B58234">
        <v>528997908</v>
      </c>
      <c r="C58234">
        <v>4.0000000000000001E-3</v>
      </c>
    </row>
    <row r="58235" spans="1:3" ht="15" x14ac:dyDescent="0.25">
      <c r="A58235" t="s">
        <v>683</v>
      </c>
      <c r="B58235">
        <v>52899791</v>
      </c>
      <c r="C58235">
        <v>4.0000000000000001E-3</v>
      </c>
    </row>
    <row r="58236" spans="1:3" ht="15" x14ac:dyDescent="0.25">
      <c r="A58236" t="s">
        <v>683</v>
      </c>
      <c r="B58236">
        <v>52899792</v>
      </c>
      <c r="C58236">
        <v>4.0000000000000001E-3</v>
      </c>
    </row>
    <row r="58237" spans="1:3" ht="15" x14ac:dyDescent="0.25">
      <c r="A58237" t="s">
        <v>683</v>
      </c>
      <c r="B58237">
        <v>52899793</v>
      </c>
      <c r="C58237">
        <v>4.0000000000000001E-3</v>
      </c>
    </row>
    <row r="58238" spans="1:3" ht="15" x14ac:dyDescent="0.25">
      <c r="A58238" t="s">
        <v>683</v>
      </c>
      <c r="B58238">
        <v>528997940</v>
      </c>
      <c r="C58238">
        <v>4.0000000000000001E-3</v>
      </c>
    </row>
    <row r="58239" spans="1:3" ht="15" x14ac:dyDescent="0.25">
      <c r="A58239" t="s">
        <v>683</v>
      </c>
      <c r="B58239">
        <v>52899795</v>
      </c>
      <c r="C58239">
        <v>4.0000000000000001E-3</v>
      </c>
    </row>
    <row r="58240" spans="1:3" ht="15" x14ac:dyDescent="0.25">
      <c r="A58240" t="s">
        <v>683</v>
      </c>
      <c r="B58240">
        <v>52916249</v>
      </c>
      <c r="C58240">
        <v>4.0000000000000001E-3</v>
      </c>
    </row>
    <row r="58241" spans="1:3" ht="15" x14ac:dyDescent="0.25">
      <c r="A58241" t="s">
        <v>683</v>
      </c>
      <c r="B58241">
        <v>52916254</v>
      </c>
      <c r="C58241">
        <v>4.0000000000000001E-3</v>
      </c>
    </row>
    <row r="58242" spans="1:3" ht="15" x14ac:dyDescent="0.25">
      <c r="A58242" t="s">
        <v>683</v>
      </c>
      <c r="B58242">
        <v>52916255</v>
      </c>
      <c r="C58242">
        <v>4.0000000000000001E-3</v>
      </c>
    </row>
    <row r="58243" spans="1:3" ht="15" x14ac:dyDescent="0.25">
      <c r="A58243" t="s">
        <v>683</v>
      </c>
      <c r="B58243">
        <v>52916256</v>
      </c>
      <c r="C58243">
        <v>4.0000000000000001E-3</v>
      </c>
    </row>
    <row r="58244" spans="1:3" ht="15" x14ac:dyDescent="0.25">
      <c r="A58244" t="s">
        <v>683</v>
      </c>
      <c r="B58244">
        <v>52916257</v>
      </c>
      <c r="C58244">
        <v>4.0000000000000001E-3</v>
      </c>
    </row>
    <row r="58245" spans="1:3" ht="15" x14ac:dyDescent="0.25">
      <c r="A58245" t="s">
        <v>683</v>
      </c>
      <c r="B58245">
        <v>52916258</v>
      </c>
      <c r="C58245">
        <v>4.0000000000000001E-3</v>
      </c>
    </row>
    <row r="58246" spans="1:3" ht="15" x14ac:dyDescent="0.25">
      <c r="A58246" t="s">
        <v>683</v>
      </c>
      <c r="B58246">
        <v>52916259</v>
      </c>
      <c r="C58246">
        <v>4.0000000000000001E-3</v>
      </c>
    </row>
    <row r="58247" spans="1:3" ht="15" x14ac:dyDescent="0.25">
      <c r="A58247" t="s">
        <v>683</v>
      </c>
      <c r="B58247">
        <v>52916260</v>
      </c>
      <c r="C58247">
        <v>4.0000000000000001E-3</v>
      </c>
    </row>
    <row r="58248" spans="1:3" ht="15" x14ac:dyDescent="0.25">
      <c r="A58248" t="s">
        <v>683</v>
      </c>
      <c r="B58248">
        <v>52916261</v>
      </c>
      <c r="C58248">
        <v>4.0000000000000001E-3</v>
      </c>
    </row>
    <row r="58249" spans="1:3" ht="15" x14ac:dyDescent="0.25">
      <c r="A58249" t="s">
        <v>683</v>
      </c>
      <c r="B58249">
        <v>52917269</v>
      </c>
      <c r="C58249">
        <v>4.0000000000000001E-3</v>
      </c>
    </row>
    <row r="58250" spans="1:3" ht="15" x14ac:dyDescent="0.25">
      <c r="A58250" t="s">
        <v>683</v>
      </c>
      <c r="B58250">
        <v>529172740</v>
      </c>
      <c r="C58250">
        <v>4.0000000000000001E-3</v>
      </c>
    </row>
    <row r="58251" spans="1:3" ht="15" x14ac:dyDescent="0.25">
      <c r="A58251" t="s">
        <v>683</v>
      </c>
      <c r="B58251">
        <v>529172741</v>
      </c>
      <c r="C58251">
        <v>4.0000000000000001E-3</v>
      </c>
    </row>
    <row r="58252" spans="1:3" ht="15" x14ac:dyDescent="0.25">
      <c r="A58252" t="s">
        <v>683</v>
      </c>
      <c r="B58252">
        <v>529172742</v>
      </c>
      <c r="C58252">
        <v>4.0000000000000001E-3</v>
      </c>
    </row>
    <row r="58253" spans="1:3" ht="15" x14ac:dyDescent="0.25">
      <c r="A58253" t="s">
        <v>683</v>
      </c>
      <c r="B58253">
        <v>529172743</v>
      </c>
      <c r="C58253">
        <v>4.0000000000000001E-3</v>
      </c>
    </row>
    <row r="58254" spans="1:3" ht="15" x14ac:dyDescent="0.25">
      <c r="A58254" t="s">
        <v>683</v>
      </c>
      <c r="B58254">
        <v>529172744</v>
      </c>
      <c r="C58254">
        <v>4.0000000000000001E-3</v>
      </c>
    </row>
    <row r="58255" spans="1:3" ht="15" x14ac:dyDescent="0.25">
      <c r="A58255" t="s">
        <v>683</v>
      </c>
      <c r="B58255">
        <v>529172745</v>
      </c>
      <c r="C58255">
        <v>4.0000000000000001E-3</v>
      </c>
    </row>
    <row r="58256" spans="1:3" ht="15" x14ac:dyDescent="0.25">
      <c r="A58256" t="s">
        <v>683</v>
      </c>
      <c r="B58256">
        <v>529172746</v>
      </c>
      <c r="C58256">
        <v>4.0000000000000001E-3</v>
      </c>
    </row>
    <row r="58257" spans="1:3" ht="15" x14ac:dyDescent="0.25">
      <c r="A58257" t="s">
        <v>683</v>
      </c>
      <c r="B58257">
        <v>529172747</v>
      </c>
      <c r="C58257">
        <v>4.0000000000000001E-3</v>
      </c>
    </row>
    <row r="58258" spans="1:3" ht="15" x14ac:dyDescent="0.25">
      <c r="A58258" t="s">
        <v>683</v>
      </c>
      <c r="B58258">
        <v>529172748</v>
      </c>
      <c r="C58258">
        <v>4.0000000000000001E-3</v>
      </c>
    </row>
    <row r="58259" spans="1:3" ht="15" x14ac:dyDescent="0.25">
      <c r="A58259" t="s">
        <v>683</v>
      </c>
      <c r="B58259">
        <v>52917275</v>
      </c>
      <c r="C58259">
        <v>4.0000000000000001E-3</v>
      </c>
    </row>
    <row r="58260" spans="1:3" ht="15" x14ac:dyDescent="0.25">
      <c r="A58260" t="s">
        <v>683</v>
      </c>
      <c r="B58260">
        <v>52917276</v>
      </c>
      <c r="C58260">
        <v>4.0000000000000001E-3</v>
      </c>
    </row>
    <row r="58261" spans="1:3" ht="15" x14ac:dyDescent="0.25">
      <c r="A58261" t="s">
        <v>683</v>
      </c>
      <c r="B58261">
        <v>52917277</v>
      </c>
      <c r="C58261">
        <v>4.0000000000000001E-3</v>
      </c>
    </row>
    <row r="58262" spans="1:3" ht="15" x14ac:dyDescent="0.25">
      <c r="A58262" t="s">
        <v>683</v>
      </c>
      <c r="B58262">
        <v>529172780</v>
      </c>
      <c r="C58262">
        <v>4.0000000000000001E-3</v>
      </c>
    </row>
    <row r="58263" spans="1:3" ht="15" x14ac:dyDescent="0.25">
      <c r="A58263" t="s">
        <v>683</v>
      </c>
      <c r="B58263">
        <v>529172781</v>
      </c>
      <c r="C58263">
        <v>4.0000000000000001E-3</v>
      </c>
    </row>
    <row r="58264" spans="1:3" ht="15" x14ac:dyDescent="0.25">
      <c r="A58264" t="s">
        <v>683</v>
      </c>
      <c r="B58264">
        <v>529172782</v>
      </c>
      <c r="C58264">
        <v>4.0000000000000001E-3</v>
      </c>
    </row>
    <row r="58265" spans="1:3" ht="15" x14ac:dyDescent="0.25">
      <c r="A58265" t="s">
        <v>683</v>
      </c>
      <c r="B58265">
        <v>529172783</v>
      </c>
      <c r="C58265">
        <v>4.0000000000000001E-3</v>
      </c>
    </row>
    <row r="58266" spans="1:3" ht="15" x14ac:dyDescent="0.25">
      <c r="A58266" t="s">
        <v>683</v>
      </c>
      <c r="B58266">
        <v>529172784</v>
      </c>
      <c r="C58266">
        <v>4.0000000000000001E-3</v>
      </c>
    </row>
    <row r="58267" spans="1:3" ht="15" x14ac:dyDescent="0.25">
      <c r="A58267" t="s">
        <v>683</v>
      </c>
      <c r="B58267">
        <v>52917279</v>
      </c>
      <c r="C58267">
        <v>4.0000000000000001E-3</v>
      </c>
    </row>
    <row r="58268" spans="1:3" ht="15" x14ac:dyDescent="0.25">
      <c r="A58268" t="s">
        <v>683</v>
      </c>
      <c r="B58268">
        <v>52917280</v>
      </c>
      <c r="C58268">
        <v>4.0000000000000001E-3</v>
      </c>
    </row>
    <row r="58269" spans="1:3" ht="15" x14ac:dyDescent="0.25">
      <c r="A58269" t="s">
        <v>683</v>
      </c>
      <c r="B58269">
        <v>52917281</v>
      </c>
      <c r="C58269">
        <v>4.0000000000000001E-3</v>
      </c>
    </row>
    <row r="58270" spans="1:3" ht="15" x14ac:dyDescent="0.25">
      <c r="A58270" t="s">
        <v>683</v>
      </c>
      <c r="B58270">
        <v>529181857</v>
      </c>
      <c r="C58270">
        <v>4.0000000000000001E-3</v>
      </c>
    </row>
    <row r="58271" spans="1:3" ht="15" x14ac:dyDescent="0.25">
      <c r="A58271" t="s">
        <v>683</v>
      </c>
      <c r="B58271">
        <v>529181858</v>
      </c>
      <c r="C58271">
        <v>4.0000000000000001E-3</v>
      </c>
    </row>
    <row r="58272" spans="1:3" ht="15" x14ac:dyDescent="0.25">
      <c r="A58272" t="s">
        <v>683</v>
      </c>
      <c r="B58272">
        <v>529181859</v>
      </c>
      <c r="C58272">
        <v>4.0000000000000001E-3</v>
      </c>
    </row>
    <row r="58273" spans="1:3" ht="15" x14ac:dyDescent="0.25">
      <c r="A58273" t="s">
        <v>683</v>
      </c>
      <c r="B58273">
        <v>529181960</v>
      </c>
      <c r="C58273">
        <v>4.0000000000000001E-3</v>
      </c>
    </row>
    <row r="58274" spans="1:3" ht="15" x14ac:dyDescent="0.25">
      <c r="A58274" t="s">
        <v>683</v>
      </c>
      <c r="B58274">
        <v>529181961</v>
      </c>
      <c r="C58274">
        <v>4.0000000000000001E-3</v>
      </c>
    </row>
    <row r="58275" spans="1:3" ht="15" x14ac:dyDescent="0.25">
      <c r="A58275" t="s">
        <v>683</v>
      </c>
      <c r="B58275">
        <v>529181962</v>
      </c>
      <c r="C58275">
        <v>4.0000000000000001E-3</v>
      </c>
    </row>
    <row r="58276" spans="1:3" ht="15" x14ac:dyDescent="0.25">
      <c r="A58276" t="s">
        <v>683</v>
      </c>
      <c r="B58276">
        <v>529181963</v>
      </c>
      <c r="C58276">
        <v>4.0000000000000001E-3</v>
      </c>
    </row>
    <row r="58277" spans="1:3" ht="15" x14ac:dyDescent="0.25">
      <c r="A58277" t="s">
        <v>683</v>
      </c>
      <c r="B58277">
        <v>529181964</v>
      </c>
      <c r="C58277">
        <v>4.0000000000000001E-3</v>
      </c>
    </row>
    <row r="58278" spans="1:3" ht="15" x14ac:dyDescent="0.25">
      <c r="A58278" t="s">
        <v>683</v>
      </c>
      <c r="B58278">
        <v>529181965</v>
      </c>
      <c r="C58278">
        <v>4.0000000000000001E-3</v>
      </c>
    </row>
    <row r="58279" spans="1:3" ht="15" x14ac:dyDescent="0.25">
      <c r="A58279" t="s">
        <v>683</v>
      </c>
      <c r="B58279">
        <v>529181966</v>
      </c>
      <c r="C58279">
        <v>4.0000000000000001E-3</v>
      </c>
    </row>
    <row r="58280" spans="1:3" ht="15" x14ac:dyDescent="0.25">
      <c r="A58280" t="s">
        <v>683</v>
      </c>
      <c r="B58280">
        <v>52918197</v>
      </c>
      <c r="C58280">
        <v>4.0000000000000001E-3</v>
      </c>
    </row>
    <row r="58281" spans="1:3" ht="15" x14ac:dyDescent="0.25">
      <c r="A58281" t="s">
        <v>683</v>
      </c>
      <c r="B58281">
        <v>52918198</v>
      </c>
      <c r="C58281">
        <v>4.0000000000000001E-3</v>
      </c>
    </row>
    <row r="58282" spans="1:3" ht="15" x14ac:dyDescent="0.25">
      <c r="A58282" t="s">
        <v>683</v>
      </c>
      <c r="B58282">
        <v>52918199</v>
      </c>
      <c r="C58282">
        <v>4.0000000000000001E-3</v>
      </c>
    </row>
    <row r="58283" spans="1:3" ht="15" x14ac:dyDescent="0.25">
      <c r="A58283" t="s">
        <v>683</v>
      </c>
      <c r="B58283">
        <v>52919254</v>
      </c>
      <c r="C58283">
        <v>4.0000000000000001E-3</v>
      </c>
    </row>
    <row r="58284" spans="1:3" ht="15" x14ac:dyDescent="0.25">
      <c r="A58284" t="s">
        <v>683</v>
      </c>
      <c r="B58284">
        <v>52919255</v>
      </c>
      <c r="C58284">
        <v>4.0000000000000001E-3</v>
      </c>
    </row>
    <row r="58285" spans="1:3" ht="15" x14ac:dyDescent="0.25">
      <c r="A58285" t="s">
        <v>683</v>
      </c>
      <c r="B58285">
        <v>52919256</v>
      </c>
      <c r="C58285">
        <v>4.0000000000000001E-3</v>
      </c>
    </row>
    <row r="58286" spans="1:3" ht="15" x14ac:dyDescent="0.25">
      <c r="A58286" t="s">
        <v>683</v>
      </c>
      <c r="B58286">
        <v>529213915</v>
      </c>
      <c r="C58286">
        <v>4.0000000000000001E-3</v>
      </c>
    </row>
    <row r="58287" spans="1:3" ht="15" x14ac:dyDescent="0.25">
      <c r="A58287" t="s">
        <v>683</v>
      </c>
      <c r="B58287">
        <v>529213916</v>
      </c>
      <c r="C58287">
        <v>4.0000000000000001E-3</v>
      </c>
    </row>
    <row r="58288" spans="1:3" ht="15" x14ac:dyDescent="0.25">
      <c r="A58288" t="s">
        <v>683</v>
      </c>
      <c r="B58288">
        <v>529213917</v>
      </c>
      <c r="C58288">
        <v>4.0000000000000001E-3</v>
      </c>
    </row>
    <row r="58289" spans="1:3" ht="15" x14ac:dyDescent="0.25">
      <c r="A58289" t="s">
        <v>683</v>
      </c>
      <c r="B58289">
        <v>529213918</v>
      </c>
      <c r="C58289">
        <v>4.0000000000000001E-3</v>
      </c>
    </row>
    <row r="58290" spans="1:3" ht="15" x14ac:dyDescent="0.25">
      <c r="A58290" t="s">
        <v>683</v>
      </c>
      <c r="B58290">
        <v>529213919</v>
      </c>
      <c r="C58290">
        <v>4.0000000000000001E-3</v>
      </c>
    </row>
    <row r="58291" spans="1:3" ht="15" x14ac:dyDescent="0.25">
      <c r="A58291" t="s">
        <v>683</v>
      </c>
      <c r="B58291">
        <v>52921404</v>
      </c>
      <c r="C58291">
        <v>4.0000000000000001E-3</v>
      </c>
    </row>
    <row r="58292" spans="1:3" ht="15" x14ac:dyDescent="0.25">
      <c r="A58292" t="s">
        <v>683</v>
      </c>
      <c r="B58292">
        <v>52921405</v>
      </c>
      <c r="C58292">
        <v>4.0000000000000001E-3</v>
      </c>
    </row>
    <row r="58293" spans="1:3" ht="15" x14ac:dyDescent="0.25">
      <c r="A58293" t="s">
        <v>683</v>
      </c>
      <c r="B58293">
        <v>52921406</v>
      </c>
      <c r="C58293">
        <v>4.0000000000000001E-3</v>
      </c>
    </row>
    <row r="58294" spans="1:3" ht="15" x14ac:dyDescent="0.25">
      <c r="A58294" t="s">
        <v>683</v>
      </c>
      <c r="B58294">
        <v>529223365</v>
      </c>
      <c r="C58294">
        <v>4.0000000000000001E-3</v>
      </c>
    </row>
    <row r="58295" spans="1:3" ht="15" x14ac:dyDescent="0.25">
      <c r="A58295" t="s">
        <v>683</v>
      </c>
      <c r="B58295">
        <v>529223366</v>
      </c>
      <c r="C58295">
        <v>4.0000000000000001E-3</v>
      </c>
    </row>
    <row r="58296" spans="1:3" ht="15" x14ac:dyDescent="0.25">
      <c r="A58296" t="s">
        <v>683</v>
      </c>
      <c r="B58296">
        <v>529223367</v>
      </c>
      <c r="C58296">
        <v>4.0000000000000001E-3</v>
      </c>
    </row>
    <row r="58297" spans="1:3" ht="15" x14ac:dyDescent="0.25">
      <c r="A58297" t="s">
        <v>683</v>
      </c>
      <c r="B58297">
        <v>529223368</v>
      </c>
      <c r="C58297">
        <v>4.0000000000000001E-3</v>
      </c>
    </row>
    <row r="58298" spans="1:3" ht="15" x14ac:dyDescent="0.25">
      <c r="A58298" t="s">
        <v>683</v>
      </c>
      <c r="B58298">
        <v>529223369</v>
      </c>
      <c r="C58298">
        <v>4.0000000000000001E-3</v>
      </c>
    </row>
    <row r="58299" spans="1:3" ht="15" x14ac:dyDescent="0.25">
      <c r="A58299" t="s">
        <v>683</v>
      </c>
      <c r="B58299">
        <v>529223500</v>
      </c>
      <c r="C58299">
        <v>4.0000000000000001E-3</v>
      </c>
    </row>
    <row r="58300" spans="1:3" ht="15" x14ac:dyDescent="0.25">
      <c r="A58300" t="s">
        <v>683</v>
      </c>
      <c r="B58300">
        <v>529223501</v>
      </c>
      <c r="C58300">
        <v>4.0000000000000001E-3</v>
      </c>
    </row>
    <row r="58301" spans="1:3" ht="15" x14ac:dyDescent="0.25">
      <c r="A58301" t="s">
        <v>683</v>
      </c>
      <c r="B58301">
        <v>529223502</v>
      </c>
      <c r="C58301">
        <v>4.0000000000000001E-3</v>
      </c>
    </row>
    <row r="58302" spans="1:3" ht="15" x14ac:dyDescent="0.25">
      <c r="A58302" t="s">
        <v>683</v>
      </c>
      <c r="B58302">
        <v>529223503</v>
      </c>
      <c r="C58302">
        <v>4.0000000000000001E-3</v>
      </c>
    </row>
    <row r="58303" spans="1:3" ht="15" x14ac:dyDescent="0.25">
      <c r="A58303" t="s">
        <v>683</v>
      </c>
      <c r="B58303">
        <v>529223504</v>
      </c>
      <c r="C58303">
        <v>4.0000000000000001E-3</v>
      </c>
    </row>
    <row r="58304" spans="1:3" ht="15" x14ac:dyDescent="0.25">
      <c r="A58304" t="s">
        <v>683</v>
      </c>
      <c r="B58304">
        <v>52922351</v>
      </c>
      <c r="C58304">
        <v>4.0000000000000001E-3</v>
      </c>
    </row>
    <row r="58305" spans="1:3" ht="15" x14ac:dyDescent="0.25">
      <c r="A58305" t="s">
        <v>683</v>
      </c>
      <c r="B58305">
        <v>52922352</v>
      </c>
      <c r="C58305">
        <v>4.0000000000000001E-3</v>
      </c>
    </row>
    <row r="58306" spans="1:3" ht="15" x14ac:dyDescent="0.25">
      <c r="A58306" t="s">
        <v>683</v>
      </c>
      <c r="B58306">
        <v>52922353</v>
      </c>
      <c r="C58306">
        <v>4.0000000000000001E-3</v>
      </c>
    </row>
    <row r="58307" spans="1:3" ht="15" x14ac:dyDescent="0.25">
      <c r="A58307" t="s">
        <v>683</v>
      </c>
      <c r="B58307">
        <v>529232701</v>
      </c>
      <c r="C58307">
        <v>4.0000000000000001E-3</v>
      </c>
    </row>
    <row r="58308" spans="1:3" ht="15" x14ac:dyDescent="0.25">
      <c r="A58308" t="s">
        <v>683</v>
      </c>
      <c r="B58308">
        <v>529232702</v>
      </c>
      <c r="C58308">
        <v>4.0000000000000001E-3</v>
      </c>
    </row>
    <row r="58309" spans="1:3" ht="15" x14ac:dyDescent="0.25">
      <c r="A58309" t="s">
        <v>683</v>
      </c>
      <c r="B58309">
        <v>529232703</v>
      </c>
      <c r="C58309">
        <v>4.0000000000000001E-3</v>
      </c>
    </row>
    <row r="58310" spans="1:3" ht="15" x14ac:dyDescent="0.25">
      <c r="A58310" t="s">
        <v>683</v>
      </c>
      <c r="B58310">
        <v>529232704</v>
      </c>
      <c r="C58310">
        <v>4.0000000000000001E-3</v>
      </c>
    </row>
    <row r="58311" spans="1:3" ht="15" x14ac:dyDescent="0.25">
      <c r="A58311" t="s">
        <v>683</v>
      </c>
      <c r="B58311">
        <v>529232705</v>
      </c>
      <c r="C58311">
        <v>4.0000000000000001E-3</v>
      </c>
    </row>
    <row r="58312" spans="1:3" ht="15" x14ac:dyDescent="0.25">
      <c r="A58312" t="s">
        <v>683</v>
      </c>
      <c r="B58312">
        <v>529232706</v>
      </c>
      <c r="C58312">
        <v>4.0000000000000001E-3</v>
      </c>
    </row>
    <row r="58313" spans="1:3" ht="15" x14ac:dyDescent="0.25">
      <c r="A58313" t="s">
        <v>683</v>
      </c>
      <c r="B58313">
        <v>529232707</v>
      </c>
      <c r="C58313">
        <v>4.0000000000000001E-3</v>
      </c>
    </row>
    <row r="58314" spans="1:3" ht="15" x14ac:dyDescent="0.25">
      <c r="A58314" t="s">
        <v>683</v>
      </c>
      <c r="B58314">
        <v>529232708</v>
      </c>
      <c r="C58314">
        <v>4.0000000000000001E-3</v>
      </c>
    </row>
    <row r="58315" spans="1:3" ht="15" x14ac:dyDescent="0.25">
      <c r="A58315" t="s">
        <v>683</v>
      </c>
      <c r="B58315">
        <v>529232709</v>
      </c>
      <c r="C58315">
        <v>4.0000000000000001E-3</v>
      </c>
    </row>
    <row r="58316" spans="1:3" ht="15" x14ac:dyDescent="0.25">
      <c r="A58316" t="s">
        <v>683</v>
      </c>
      <c r="B58316">
        <v>52923289</v>
      </c>
      <c r="C58316">
        <v>4.0000000000000001E-3</v>
      </c>
    </row>
    <row r="58317" spans="1:3" ht="15" x14ac:dyDescent="0.25">
      <c r="A58317" t="s">
        <v>683</v>
      </c>
      <c r="B58317">
        <v>52923300</v>
      </c>
      <c r="C58317">
        <v>4.0000000000000001E-3</v>
      </c>
    </row>
    <row r="58318" spans="1:3" ht="15" x14ac:dyDescent="0.25">
      <c r="A58318" t="s">
        <v>683</v>
      </c>
      <c r="B58318">
        <v>52923301</v>
      </c>
      <c r="C58318">
        <v>4.0000000000000001E-3</v>
      </c>
    </row>
    <row r="58319" spans="1:3" ht="15" x14ac:dyDescent="0.25">
      <c r="A58319" t="s">
        <v>683</v>
      </c>
      <c r="B58319">
        <v>52923302</v>
      </c>
      <c r="C58319">
        <v>4.0000000000000001E-3</v>
      </c>
    </row>
    <row r="58320" spans="1:3" ht="15" x14ac:dyDescent="0.25">
      <c r="A58320" t="s">
        <v>683</v>
      </c>
      <c r="B58320">
        <v>52923303</v>
      </c>
      <c r="C58320">
        <v>4.0000000000000001E-3</v>
      </c>
    </row>
    <row r="58321" spans="1:3" ht="15" x14ac:dyDescent="0.25">
      <c r="A58321" t="s">
        <v>683</v>
      </c>
      <c r="B58321">
        <v>52923304</v>
      </c>
      <c r="C58321">
        <v>4.0000000000000001E-3</v>
      </c>
    </row>
    <row r="58322" spans="1:3" ht="15" x14ac:dyDescent="0.25">
      <c r="A58322" t="s">
        <v>683</v>
      </c>
      <c r="B58322">
        <v>52923305</v>
      </c>
      <c r="C58322">
        <v>4.0000000000000001E-3</v>
      </c>
    </row>
    <row r="58323" spans="1:3" ht="15" x14ac:dyDescent="0.25">
      <c r="A58323" t="s">
        <v>683</v>
      </c>
      <c r="B58323">
        <v>52923306</v>
      </c>
      <c r="C58323">
        <v>4.0000000000000001E-3</v>
      </c>
    </row>
    <row r="58324" spans="1:3" ht="15" x14ac:dyDescent="0.25">
      <c r="A58324" t="s">
        <v>683</v>
      </c>
      <c r="B58324">
        <v>52923307</v>
      </c>
      <c r="C58324">
        <v>4.0000000000000001E-3</v>
      </c>
    </row>
    <row r="58325" spans="1:3" ht="15" x14ac:dyDescent="0.25">
      <c r="A58325" t="s">
        <v>683</v>
      </c>
      <c r="B58325">
        <v>52923308</v>
      </c>
      <c r="C58325">
        <v>4.0000000000000001E-3</v>
      </c>
    </row>
    <row r="58326" spans="1:3" ht="15" x14ac:dyDescent="0.25">
      <c r="A58326" t="s">
        <v>683</v>
      </c>
      <c r="B58326">
        <v>52923310</v>
      </c>
      <c r="C58326">
        <v>4.0000000000000001E-3</v>
      </c>
    </row>
    <row r="58327" spans="1:3" ht="15" x14ac:dyDescent="0.25">
      <c r="A58327" t="s">
        <v>683</v>
      </c>
      <c r="B58327">
        <v>52923311</v>
      </c>
      <c r="C58327">
        <v>4.0000000000000001E-3</v>
      </c>
    </row>
    <row r="58328" spans="1:3" ht="15" x14ac:dyDescent="0.25">
      <c r="A58328" t="s">
        <v>683</v>
      </c>
      <c r="B58328">
        <v>52923312</v>
      </c>
      <c r="C58328">
        <v>4.0000000000000001E-3</v>
      </c>
    </row>
    <row r="58329" spans="1:3" ht="15" x14ac:dyDescent="0.25">
      <c r="A58329" t="s">
        <v>683</v>
      </c>
      <c r="B58329">
        <v>529233130</v>
      </c>
      <c r="C58329">
        <v>4.0000000000000001E-3</v>
      </c>
    </row>
    <row r="58330" spans="1:3" ht="15" x14ac:dyDescent="0.25">
      <c r="A58330" t="s">
        <v>683</v>
      </c>
      <c r="B58330">
        <v>52923314</v>
      </c>
      <c r="C58330">
        <v>4.0000000000000001E-3</v>
      </c>
    </row>
    <row r="58331" spans="1:3" ht="15" x14ac:dyDescent="0.25">
      <c r="A58331" t="s">
        <v>683</v>
      </c>
      <c r="B58331">
        <v>529242319</v>
      </c>
      <c r="C58331">
        <v>4.0000000000000001E-3</v>
      </c>
    </row>
    <row r="58332" spans="1:3" ht="15" x14ac:dyDescent="0.25">
      <c r="A58332" t="s">
        <v>683</v>
      </c>
      <c r="B58332">
        <v>52924257</v>
      </c>
      <c r="C58332">
        <v>4.0000000000000001E-3</v>
      </c>
    </row>
    <row r="58333" spans="1:3" ht="15" x14ac:dyDescent="0.25">
      <c r="A58333" t="s">
        <v>683</v>
      </c>
      <c r="B58333">
        <v>52924258</v>
      </c>
      <c r="C58333">
        <v>4.0000000000000001E-3</v>
      </c>
    </row>
    <row r="58334" spans="1:3" ht="15" x14ac:dyDescent="0.25">
      <c r="A58334" t="s">
        <v>683</v>
      </c>
      <c r="B58334">
        <v>52924259</v>
      </c>
      <c r="C58334">
        <v>4.0000000000000001E-3</v>
      </c>
    </row>
    <row r="58335" spans="1:3" ht="15" x14ac:dyDescent="0.25">
      <c r="A58335" t="s">
        <v>683</v>
      </c>
      <c r="B58335">
        <v>52924260</v>
      </c>
      <c r="C58335">
        <v>4.0000000000000001E-3</v>
      </c>
    </row>
    <row r="58336" spans="1:3" ht="15" x14ac:dyDescent="0.25">
      <c r="A58336" t="s">
        <v>683</v>
      </c>
      <c r="B58336">
        <v>52924263</v>
      </c>
      <c r="C58336">
        <v>4.0000000000000001E-3</v>
      </c>
    </row>
    <row r="58337" spans="1:3" ht="15" x14ac:dyDescent="0.25">
      <c r="A58337" t="s">
        <v>683</v>
      </c>
      <c r="B58337">
        <v>52924265</v>
      </c>
      <c r="C58337">
        <v>4.0000000000000001E-3</v>
      </c>
    </row>
    <row r="58338" spans="1:3" ht="15" x14ac:dyDescent="0.25">
      <c r="A58338" t="s">
        <v>683</v>
      </c>
      <c r="B58338">
        <v>52924266</v>
      </c>
      <c r="C58338">
        <v>4.0000000000000001E-3</v>
      </c>
    </row>
    <row r="58339" spans="1:3" ht="15" x14ac:dyDescent="0.25">
      <c r="A58339" t="s">
        <v>683</v>
      </c>
      <c r="B58339">
        <v>52924267</v>
      </c>
      <c r="C58339">
        <v>4.0000000000000001E-3</v>
      </c>
    </row>
    <row r="58340" spans="1:3" ht="15" x14ac:dyDescent="0.25">
      <c r="A58340" t="s">
        <v>683</v>
      </c>
      <c r="B58340">
        <v>52924268</v>
      </c>
      <c r="C58340">
        <v>4.0000000000000001E-3</v>
      </c>
    </row>
    <row r="58341" spans="1:3" ht="15" x14ac:dyDescent="0.25">
      <c r="A58341" t="s">
        <v>683</v>
      </c>
      <c r="B58341">
        <v>529242690</v>
      </c>
      <c r="C58341">
        <v>4.0000000000000001E-3</v>
      </c>
    </row>
    <row r="58342" spans="1:3" ht="15" x14ac:dyDescent="0.25">
      <c r="A58342" t="s">
        <v>683</v>
      </c>
      <c r="B58342">
        <v>529242691</v>
      </c>
      <c r="C58342">
        <v>4.0000000000000001E-3</v>
      </c>
    </row>
    <row r="58343" spans="1:3" ht="15" x14ac:dyDescent="0.25">
      <c r="A58343" t="s">
        <v>683</v>
      </c>
      <c r="B58343">
        <v>529242692</v>
      </c>
      <c r="C58343">
        <v>4.0000000000000001E-3</v>
      </c>
    </row>
    <row r="58344" spans="1:3" ht="15" x14ac:dyDescent="0.25">
      <c r="A58344" t="s">
        <v>683</v>
      </c>
      <c r="B58344">
        <v>529242693</v>
      </c>
      <c r="C58344">
        <v>4.0000000000000001E-3</v>
      </c>
    </row>
    <row r="58345" spans="1:3" ht="15" x14ac:dyDescent="0.25">
      <c r="A58345" t="s">
        <v>683</v>
      </c>
      <c r="B58345">
        <v>529242694</v>
      </c>
      <c r="C58345">
        <v>4.0000000000000001E-3</v>
      </c>
    </row>
    <row r="58346" spans="1:3" ht="15" x14ac:dyDescent="0.25">
      <c r="A58346" t="s">
        <v>683</v>
      </c>
      <c r="B58346">
        <v>529242695</v>
      </c>
      <c r="C58346">
        <v>4.0000000000000001E-3</v>
      </c>
    </row>
    <row r="58347" spans="1:3" ht="15" x14ac:dyDescent="0.25">
      <c r="A58347" t="s">
        <v>683</v>
      </c>
      <c r="B58347">
        <v>529242696</v>
      </c>
      <c r="C58347">
        <v>4.0000000000000001E-3</v>
      </c>
    </row>
    <row r="58348" spans="1:3" ht="15" x14ac:dyDescent="0.25">
      <c r="A58348" t="s">
        <v>683</v>
      </c>
      <c r="B58348">
        <v>529242697</v>
      </c>
      <c r="C58348">
        <v>4.0000000000000001E-3</v>
      </c>
    </row>
    <row r="58349" spans="1:3" ht="15" x14ac:dyDescent="0.25">
      <c r="A58349" t="s">
        <v>683</v>
      </c>
      <c r="B58349">
        <v>529242698</v>
      </c>
      <c r="C58349">
        <v>4.0000000000000001E-3</v>
      </c>
    </row>
    <row r="58350" spans="1:3" ht="15" x14ac:dyDescent="0.25">
      <c r="A58350" t="s">
        <v>683</v>
      </c>
      <c r="B58350">
        <v>52924270</v>
      </c>
      <c r="C58350">
        <v>4.0000000000000001E-3</v>
      </c>
    </row>
    <row r="58351" spans="1:3" ht="15" x14ac:dyDescent="0.25">
      <c r="A58351" t="s">
        <v>683</v>
      </c>
      <c r="B58351">
        <v>529322295</v>
      </c>
      <c r="C58351">
        <v>4.0000000000000001E-3</v>
      </c>
    </row>
    <row r="58352" spans="1:3" ht="15" x14ac:dyDescent="0.25">
      <c r="A58352" t="s">
        <v>683</v>
      </c>
      <c r="B58352">
        <v>529322296</v>
      </c>
      <c r="C58352">
        <v>4.0000000000000001E-3</v>
      </c>
    </row>
    <row r="58353" spans="1:3" ht="15" x14ac:dyDescent="0.25">
      <c r="A58353" t="s">
        <v>683</v>
      </c>
      <c r="B58353">
        <v>529322297</v>
      </c>
      <c r="C58353">
        <v>4.0000000000000001E-3</v>
      </c>
    </row>
    <row r="58354" spans="1:3" ht="15" x14ac:dyDescent="0.25">
      <c r="A58354" t="s">
        <v>683</v>
      </c>
      <c r="B58354">
        <v>529322298</v>
      </c>
      <c r="C58354">
        <v>4.0000000000000001E-3</v>
      </c>
    </row>
    <row r="58355" spans="1:3" ht="15" x14ac:dyDescent="0.25">
      <c r="A58355" t="s">
        <v>683</v>
      </c>
      <c r="B58355">
        <v>529322299</v>
      </c>
      <c r="C58355">
        <v>4.0000000000000001E-3</v>
      </c>
    </row>
    <row r="58356" spans="1:3" ht="15" x14ac:dyDescent="0.25">
      <c r="A58356" t="s">
        <v>683</v>
      </c>
      <c r="B58356">
        <v>52932244</v>
      </c>
      <c r="C58356">
        <v>4.0000000000000001E-3</v>
      </c>
    </row>
    <row r="58357" spans="1:3" ht="15" x14ac:dyDescent="0.25">
      <c r="A58357" t="s">
        <v>683</v>
      </c>
      <c r="B58357">
        <v>52932245</v>
      </c>
      <c r="C58357">
        <v>4.0000000000000001E-3</v>
      </c>
    </row>
    <row r="58358" spans="1:3" ht="15" x14ac:dyDescent="0.25">
      <c r="A58358" t="s">
        <v>683</v>
      </c>
      <c r="B58358">
        <v>529322460</v>
      </c>
      <c r="C58358">
        <v>4.0000000000000001E-3</v>
      </c>
    </row>
    <row r="58359" spans="1:3" ht="15" x14ac:dyDescent="0.25">
      <c r="A58359" t="s">
        <v>683</v>
      </c>
      <c r="B58359">
        <v>529322461</v>
      </c>
      <c r="C58359">
        <v>4.0000000000000001E-3</v>
      </c>
    </row>
    <row r="58360" spans="1:3" ht="15" x14ac:dyDescent="0.25">
      <c r="A58360" t="s">
        <v>683</v>
      </c>
      <c r="B58360">
        <v>529322462</v>
      </c>
      <c r="C58360">
        <v>4.0000000000000001E-3</v>
      </c>
    </row>
    <row r="58361" spans="1:3" ht="15" x14ac:dyDescent="0.25">
      <c r="A58361" t="s">
        <v>683</v>
      </c>
      <c r="B58361">
        <v>529322463</v>
      </c>
      <c r="C58361">
        <v>4.0000000000000001E-3</v>
      </c>
    </row>
    <row r="58362" spans="1:3" ht="15" x14ac:dyDescent="0.25">
      <c r="A58362" t="s">
        <v>683</v>
      </c>
      <c r="B58362">
        <v>529322464</v>
      </c>
      <c r="C58362">
        <v>4.0000000000000001E-3</v>
      </c>
    </row>
    <row r="58363" spans="1:3" ht="15" x14ac:dyDescent="0.25">
      <c r="A58363" t="s">
        <v>683</v>
      </c>
      <c r="B58363">
        <v>52932247</v>
      </c>
      <c r="C58363">
        <v>4.0000000000000001E-3</v>
      </c>
    </row>
    <row r="58364" spans="1:3" ht="15" x14ac:dyDescent="0.25">
      <c r="A58364" t="s">
        <v>683</v>
      </c>
      <c r="B58364">
        <v>529332685</v>
      </c>
      <c r="C58364">
        <v>4.0000000000000001E-3</v>
      </c>
    </row>
    <row r="58365" spans="1:3" ht="15" x14ac:dyDescent="0.25">
      <c r="A58365" t="s">
        <v>683</v>
      </c>
      <c r="B58365">
        <v>529332686</v>
      </c>
      <c r="C58365">
        <v>4.0000000000000001E-3</v>
      </c>
    </row>
    <row r="58366" spans="1:3" ht="15" x14ac:dyDescent="0.25">
      <c r="A58366" t="s">
        <v>683</v>
      </c>
      <c r="B58366">
        <v>529332687</v>
      </c>
      <c r="C58366">
        <v>4.0000000000000001E-3</v>
      </c>
    </row>
    <row r="58367" spans="1:3" ht="15" x14ac:dyDescent="0.25">
      <c r="A58367" t="s">
        <v>683</v>
      </c>
      <c r="B58367">
        <v>529332688</v>
      </c>
      <c r="C58367">
        <v>4.0000000000000001E-3</v>
      </c>
    </row>
    <row r="58368" spans="1:3" ht="15" x14ac:dyDescent="0.25">
      <c r="A58368" t="s">
        <v>683</v>
      </c>
      <c r="B58368">
        <v>529332689</v>
      </c>
      <c r="C58368">
        <v>4.0000000000000001E-3</v>
      </c>
    </row>
    <row r="58369" spans="1:3" ht="15" x14ac:dyDescent="0.25">
      <c r="A58369" t="s">
        <v>683</v>
      </c>
      <c r="B58369">
        <v>52933271</v>
      </c>
      <c r="C58369">
        <v>4.0000000000000001E-3</v>
      </c>
    </row>
    <row r="58370" spans="1:3" ht="15" x14ac:dyDescent="0.25">
      <c r="A58370" t="s">
        <v>683</v>
      </c>
      <c r="B58370">
        <v>52933272</v>
      </c>
      <c r="C58370">
        <v>4.0000000000000001E-3</v>
      </c>
    </row>
    <row r="58371" spans="1:3" ht="15" x14ac:dyDescent="0.25">
      <c r="A58371" t="s">
        <v>683</v>
      </c>
      <c r="B58371">
        <v>52933273</v>
      </c>
      <c r="C58371">
        <v>4.0000000000000001E-3</v>
      </c>
    </row>
    <row r="58372" spans="1:3" ht="15" x14ac:dyDescent="0.25">
      <c r="A58372" t="s">
        <v>683</v>
      </c>
      <c r="B58372">
        <v>529342293</v>
      </c>
      <c r="C58372">
        <v>4.0000000000000001E-3</v>
      </c>
    </row>
    <row r="58373" spans="1:3" ht="15" x14ac:dyDescent="0.25">
      <c r="A58373" t="s">
        <v>683</v>
      </c>
      <c r="B58373">
        <v>529342294</v>
      </c>
      <c r="C58373">
        <v>4.0000000000000001E-3</v>
      </c>
    </row>
    <row r="58374" spans="1:3" ht="15" x14ac:dyDescent="0.25">
      <c r="A58374" t="s">
        <v>683</v>
      </c>
      <c r="B58374">
        <v>529342295</v>
      </c>
      <c r="C58374">
        <v>4.0000000000000001E-3</v>
      </c>
    </row>
    <row r="58375" spans="1:3" ht="15" x14ac:dyDescent="0.25">
      <c r="A58375" t="s">
        <v>683</v>
      </c>
      <c r="B58375">
        <v>529342296</v>
      </c>
      <c r="C58375">
        <v>4.0000000000000001E-3</v>
      </c>
    </row>
    <row r="58376" spans="1:3" ht="15" x14ac:dyDescent="0.25">
      <c r="A58376" t="s">
        <v>683</v>
      </c>
      <c r="B58376">
        <v>529342297</v>
      </c>
      <c r="C58376">
        <v>4.0000000000000001E-3</v>
      </c>
    </row>
    <row r="58377" spans="1:3" ht="15" x14ac:dyDescent="0.25">
      <c r="A58377" t="s">
        <v>683</v>
      </c>
      <c r="B58377">
        <v>529342298</v>
      </c>
      <c r="C58377">
        <v>4.0000000000000001E-3</v>
      </c>
    </row>
    <row r="58378" spans="1:3" ht="15" x14ac:dyDescent="0.25">
      <c r="A58378" t="s">
        <v>683</v>
      </c>
      <c r="B58378">
        <v>529342299</v>
      </c>
      <c r="C58378">
        <v>4.0000000000000001E-3</v>
      </c>
    </row>
    <row r="58379" spans="1:3" ht="15" x14ac:dyDescent="0.25">
      <c r="A58379" t="s">
        <v>683</v>
      </c>
      <c r="B58379">
        <v>52934239</v>
      </c>
      <c r="C58379">
        <v>4.0000000000000001E-3</v>
      </c>
    </row>
    <row r="58380" spans="1:3" ht="15" x14ac:dyDescent="0.25">
      <c r="A58380" t="s">
        <v>683</v>
      </c>
      <c r="B58380">
        <v>529342400</v>
      </c>
      <c r="C58380">
        <v>4.0000000000000001E-3</v>
      </c>
    </row>
    <row r="58381" spans="1:3" ht="15" x14ac:dyDescent="0.25">
      <c r="A58381" t="s">
        <v>683</v>
      </c>
      <c r="B58381">
        <v>529342401</v>
      </c>
      <c r="C58381">
        <v>4.0000000000000001E-3</v>
      </c>
    </row>
    <row r="58382" spans="1:3" ht="15" x14ac:dyDescent="0.25">
      <c r="A58382" t="s">
        <v>683</v>
      </c>
      <c r="B58382">
        <v>529342402</v>
      </c>
      <c r="C58382">
        <v>4.0000000000000001E-3</v>
      </c>
    </row>
    <row r="58383" spans="1:3" ht="15" x14ac:dyDescent="0.25">
      <c r="A58383" t="s">
        <v>683</v>
      </c>
      <c r="B58383">
        <v>52934241</v>
      </c>
      <c r="C58383">
        <v>4.0000000000000001E-3</v>
      </c>
    </row>
    <row r="58384" spans="1:3" ht="15" x14ac:dyDescent="0.25">
      <c r="A58384" t="s">
        <v>683</v>
      </c>
      <c r="B58384">
        <v>52934242</v>
      </c>
      <c r="C58384">
        <v>4.0000000000000001E-3</v>
      </c>
    </row>
    <row r="58385" spans="1:3" ht="15" x14ac:dyDescent="0.25">
      <c r="A58385" t="s">
        <v>683</v>
      </c>
      <c r="B58385">
        <v>52934243</v>
      </c>
      <c r="C58385">
        <v>4.0000000000000001E-3</v>
      </c>
    </row>
    <row r="58386" spans="1:3" ht="15" x14ac:dyDescent="0.25">
      <c r="A58386" t="s">
        <v>683</v>
      </c>
      <c r="B58386">
        <v>52936208</v>
      </c>
      <c r="C58386">
        <v>4.0000000000000001E-3</v>
      </c>
    </row>
    <row r="58387" spans="1:3" ht="15" x14ac:dyDescent="0.25">
      <c r="A58387" t="s">
        <v>683</v>
      </c>
      <c r="B58387">
        <v>52936209</v>
      </c>
      <c r="C58387">
        <v>4.0000000000000001E-3</v>
      </c>
    </row>
    <row r="58388" spans="1:3" ht="15" x14ac:dyDescent="0.25">
      <c r="A58388" t="s">
        <v>683</v>
      </c>
      <c r="B58388">
        <v>52936210</v>
      </c>
      <c r="C58388">
        <v>4.0000000000000001E-3</v>
      </c>
    </row>
    <row r="58389" spans="1:3" ht="15" x14ac:dyDescent="0.25">
      <c r="A58389" t="s">
        <v>683</v>
      </c>
      <c r="B58389">
        <v>52936211</v>
      </c>
      <c r="C58389">
        <v>4.0000000000000001E-3</v>
      </c>
    </row>
    <row r="58390" spans="1:3" ht="15" x14ac:dyDescent="0.25">
      <c r="A58390" t="s">
        <v>683</v>
      </c>
      <c r="B58390">
        <v>529373315</v>
      </c>
      <c r="C58390">
        <v>4.0000000000000001E-3</v>
      </c>
    </row>
    <row r="58391" spans="1:3" ht="15" x14ac:dyDescent="0.25">
      <c r="A58391" t="s">
        <v>683</v>
      </c>
      <c r="B58391">
        <v>529373316</v>
      </c>
      <c r="C58391">
        <v>4.0000000000000001E-3</v>
      </c>
    </row>
    <row r="58392" spans="1:3" ht="15" x14ac:dyDescent="0.25">
      <c r="A58392" t="s">
        <v>683</v>
      </c>
      <c r="B58392">
        <v>529373317</v>
      </c>
      <c r="C58392">
        <v>4.0000000000000001E-3</v>
      </c>
    </row>
    <row r="58393" spans="1:3" ht="15" x14ac:dyDescent="0.25">
      <c r="A58393" t="s">
        <v>683</v>
      </c>
      <c r="B58393">
        <v>529373318</v>
      </c>
      <c r="C58393">
        <v>4.0000000000000001E-3</v>
      </c>
    </row>
    <row r="58394" spans="1:3" ht="15" x14ac:dyDescent="0.25">
      <c r="A58394" t="s">
        <v>683</v>
      </c>
      <c r="B58394">
        <v>529373319</v>
      </c>
      <c r="C58394">
        <v>4.0000000000000001E-3</v>
      </c>
    </row>
    <row r="58395" spans="1:3" ht="15" x14ac:dyDescent="0.25">
      <c r="A58395" t="s">
        <v>683</v>
      </c>
      <c r="B58395">
        <v>52937345</v>
      </c>
      <c r="C58395">
        <v>4.0000000000000001E-3</v>
      </c>
    </row>
    <row r="58396" spans="1:3" ht="15" x14ac:dyDescent="0.25">
      <c r="A58396" t="s">
        <v>683</v>
      </c>
      <c r="B58396">
        <v>52937346</v>
      </c>
      <c r="C58396">
        <v>4.0000000000000001E-3</v>
      </c>
    </row>
    <row r="58397" spans="1:3" ht="15" x14ac:dyDescent="0.25">
      <c r="A58397" t="s">
        <v>683</v>
      </c>
      <c r="B58397">
        <v>52937347</v>
      </c>
      <c r="C58397">
        <v>4.0000000000000001E-3</v>
      </c>
    </row>
    <row r="58398" spans="1:3" ht="15" x14ac:dyDescent="0.25">
      <c r="A58398" t="s">
        <v>683</v>
      </c>
      <c r="B58398">
        <v>529373500</v>
      </c>
      <c r="C58398">
        <v>4.0000000000000001E-3</v>
      </c>
    </row>
    <row r="58399" spans="1:3" ht="15" x14ac:dyDescent="0.25">
      <c r="A58399" t="s">
        <v>683</v>
      </c>
      <c r="B58399">
        <v>529373501</v>
      </c>
      <c r="C58399">
        <v>4.0000000000000001E-3</v>
      </c>
    </row>
    <row r="58400" spans="1:3" ht="15" x14ac:dyDescent="0.25">
      <c r="A58400" t="s">
        <v>683</v>
      </c>
      <c r="B58400">
        <v>529373502</v>
      </c>
      <c r="C58400">
        <v>4.0000000000000001E-3</v>
      </c>
    </row>
    <row r="58401" spans="1:3" ht="15" x14ac:dyDescent="0.25">
      <c r="A58401" t="s">
        <v>683</v>
      </c>
      <c r="B58401">
        <v>529373503</v>
      </c>
      <c r="C58401">
        <v>4.0000000000000001E-3</v>
      </c>
    </row>
    <row r="58402" spans="1:3" ht="15" x14ac:dyDescent="0.25">
      <c r="A58402" t="s">
        <v>683</v>
      </c>
      <c r="B58402">
        <v>529373504</v>
      </c>
      <c r="C58402">
        <v>4.0000000000000001E-3</v>
      </c>
    </row>
    <row r="58403" spans="1:3" ht="15" x14ac:dyDescent="0.25">
      <c r="A58403" t="s">
        <v>683</v>
      </c>
      <c r="B58403">
        <v>529373505</v>
      </c>
      <c r="C58403">
        <v>4.0000000000000001E-3</v>
      </c>
    </row>
    <row r="58404" spans="1:3" ht="15" x14ac:dyDescent="0.25">
      <c r="A58404" t="s">
        <v>683</v>
      </c>
      <c r="B58404">
        <v>529373506</v>
      </c>
      <c r="C58404">
        <v>4.0000000000000001E-3</v>
      </c>
    </row>
    <row r="58405" spans="1:3" ht="15" x14ac:dyDescent="0.25">
      <c r="A58405" t="s">
        <v>683</v>
      </c>
      <c r="B58405">
        <v>52937351</v>
      </c>
      <c r="C58405">
        <v>4.0000000000000001E-3</v>
      </c>
    </row>
    <row r="58406" spans="1:3" ht="15" x14ac:dyDescent="0.25">
      <c r="A58406" t="s">
        <v>683</v>
      </c>
      <c r="B58406">
        <v>52937352</v>
      </c>
      <c r="C58406">
        <v>4.0000000000000001E-3</v>
      </c>
    </row>
    <row r="58407" spans="1:3" ht="15" x14ac:dyDescent="0.25">
      <c r="A58407" t="s">
        <v>683</v>
      </c>
      <c r="B58407">
        <v>52937353</v>
      </c>
      <c r="C58407">
        <v>4.0000000000000001E-3</v>
      </c>
    </row>
    <row r="58408" spans="1:3" ht="15" x14ac:dyDescent="0.25">
      <c r="A58408" t="s">
        <v>683</v>
      </c>
      <c r="B58408">
        <v>52937354</v>
      </c>
      <c r="C58408">
        <v>4.0000000000000001E-3</v>
      </c>
    </row>
    <row r="58409" spans="1:3" ht="15" x14ac:dyDescent="0.25">
      <c r="A58409" t="s">
        <v>683</v>
      </c>
      <c r="B58409">
        <v>52937355</v>
      </c>
      <c r="C58409">
        <v>4.0000000000000001E-3</v>
      </c>
    </row>
    <row r="58410" spans="1:3" ht="15" x14ac:dyDescent="0.25">
      <c r="A58410" t="s">
        <v>683</v>
      </c>
      <c r="B58410">
        <v>52937356</v>
      </c>
      <c r="C58410">
        <v>4.0000000000000001E-3</v>
      </c>
    </row>
    <row r="58411" spans="1:3" ht="15" x14ac:dyDescent="0.25">
      <c r="A58411" t="s">
        <v>683</v>
      </c>
      <c r="B58411">
        <v>52937357</v>
      </c>
      <c r="C58411">
        <v>4.0000000000000001E-3</v>
      </c>
    </row>
    <row r="58412" spans="1:3" ht="15" x14ac:dyDescent="0.25">
      <c r="A58412" t="s">
        <v>683</v>
      </c>
      <c r="B58412">
        <v>52937358</v>
      </c>
      <c r="C58412">
        <v>4.0000000000000001E-3</v>
      </c>
    </row>
    <row r="58413" spans="1:3" ht="15" x14ac:dyDescent="0.25">
      <c r="A58413" t="s">
        <v>683</v>
      </c>
      <c r="B58413">
        <v>52937359</v>
      </c>
      <c r="C58413">
        <v>4.0000000000000001E-3</v>
      </c>
    </row>
    <row r="58414" spans="1:3" ht="15" x14ac:dyDescent="0.25">
      <c r="A58414" t="s">
        <v>683</v>
      </c>
      <c r="B58414">
        <v>52937360</v>
      </c>
      <c r="C58414">
        <v>4.0000000000000001E-3</v>
      </c>
    </row>
    <row r="58415" spans="1:3" ht="15" x14ac:dyDescent="0.25">
      <c r="A58415" t="s">
        <v>683</v>
      </c>
      <c r="B58415">
        <v>52938277</v>
      </c>
      <c r="C58415">
        <v>4.0000000000000001E-3</v>
      </c>
    </row>
    <row r="58416" spans="1:3" ht="15" x14ac:dyDescent="0.25">
      <c r="A58416" t="s">
        <v>683</v>
      </c>
      <c r="B58416">
        <v>52938278</v>
      </c>
      <c r="C58416">
        <v>4.0000000000000001E-3</v>
      </c>
    </row>
    <row r="58417" spans="1:3" ht="15" x14ac:dyDescent="0.25">
      <c r="A58417" t="s">
        <v>683</v>
      </c>
      <c r="B58417">
        <v>52938279</v>
      </c>
      <c r="C58417">
        <v>4.0000000000000001E-3</v>
      </c>
    </row>
    <row r="58418" spans="1:3" ht="15" x14ac:dyDescent="0.25">
      <c r="A58418" t="s">
        <v>683</v>
      </c>
      <c r="B58418">
        <v>52938280</v>
      </c>
      <c r="C58418">
        <v>4.0000000000000001E-3</v>
      </c>
    </row>
    <row r="58419" spans="1:3" ht="15" x14ac:dyDescent="0.25">
      <c r="A58419" t="s">
        <v>683</v>
      </c>
      <c r="B58419">
        <v>529517265</v>
      </c>
      <c r="C58419">
        <v>4.0000000000000001E-3</v>
      </c>
    </row>
    <row r="58420" spans="1:3" ht="15" x14ac:dyDescent="0.25">
      <c r="A58420" t="s">
        <v>683</v>
      </c>
      <c r="B58420">
        <v>529517266</v>
      </c>
      <c r="C58420">
        <v>4.0000000000000001E-3</v>
      </c>
    </row>
    <row r="58421" spans="1:3" ht="15" x14ac:dyDescent="0.25">
      <c r="A58421" t="s">
        <v>683</v>
      </c>
      <c r="B58421">
        <v>529517267</v>
      </c>
      <c r="C58421">
        <v>4.0000000000000001E-3</v>
      </c>
    </row>
    <row r="58422" spans="1:3" ht="15" x14ac:dyDescent="0.25">
      <c r="A58422" t="s">
        <v>683</v>
      </c>
      <c r="B58422">
        <v>529517268</v>
      </c>
      <c r="C58422">
        <v>4.0000000000000001E-3</v>
      </c>
    </row>
    <row r="58423" spans="1:3" ht="15" x14ac:dyDescent="0.25">
      <c r="A58423" t="s">
        <v>683</v>
      </c>
      <c r="B58423">
        <v>529517269</v>
      </c>
      <c r="C58423">
        <v>4.0000000000000001E-3</v>
      </c>
    </row>
    <row r="58424" spans="1:3" ht="15" x14ac:dyDescent="0.25">
      <c r="A58424" t="s">
        <v>683</v>
      </c>
      <c r="B58424">
        <v>529517420</v>
      </c>
      <c r="C58424">
        <v>4.0000000000000001E-3</v>
      </c>
    </row>
    <row r="58425" spans="1:3" ht="15" x14ac:dyDescent="0.25">
      <c r="A58425" t="s">
        <v>683</v>
      </c>
      <c r="B58425">
        <v>529517421</v>
      </c>
      <c r="C58425">
        <v>4.0000000000000001E-3</v>
      </c>
    </row>
    <row r="58426" spans="1:3" ht="15" x14ac:dyDescent="0.25">
      <c r="A58426" t="s">
        <v>683</v>
      </c>
      <c r="B58426">
        <v>529517422</v>
      </c>
      <c r="C58426">
        <v>4.0000000000000001E-3</v>
      </c>
    </row>
    <row r="58427" spans="1:3" ht="15" x14ac:dyDescent="0.25">
      <c r="A58427" t="s">
        <v>683</v>
      </c>
      <c r="B58427">
        <v>529517423</v>
      </c>
      <c r="C58427">
        <v>4.0000000000000001E-3</v>
      </c>
    </row>
    <row r="58428" spans="1:3" ht="15" x14ac:dyDescent="0.25">
      <c r="A58428" t="s">
        <v>683</v>
      </c>
      <c r="B58428">
        <v>529517424</v>
      </c>
      <c r="C58428">
        <v>4.0000000000000001E-3</v>
      </c>
    </row>
    <row r="58429" spans="1:3" ht="15" x14ac:dyDescent="0.25">
      <c r="A58429" t="s">
        <v>683</v>
      </c>
      <c r="B58429">
        <v>52951743</v>
      </c>
      <c r="C58429">
        <v>4.0000000000000001E-3</v>
      </c>
    </row>
    <row r="58430" spans="1:3" ht="15" x14ac:dyDescent="0.25">
      <c r="A58430" t="s">
        <v>683</v>
      </c>
      <c r="B58430">
        <v>52951744</v>
      </c>
      <c r="C58430">
        <v>4.0000000000000001E-3</v>
      </c>
    </row>
    <row r="58431" spans="1:3" ht="15" x14ac:dyDescent="0.25">
      <c r="A58431" t="s">
        <v>683</v>
      </c>
      <c r="B58431">
        <v>52951745</v>
      </c>
      <c r="C58431">
        <v>4.0000000000000001E-3</v>
      </c>
    </row>
    <row r="58432" spans="1:3" ht="15" x14ac:dyDescent="0.25">
      <c r="A58432" t="s">
        <v>683</v>
      </c>
      <c r="B58432">
        <v>52953316</v>
      </c>
      <c r="C58432">
        <v>4.0000000000000001E-3</v>
      </c>
    </row>
    <row r="58433" spans="1:3" ht="15" x14ac:dyDescent="0.25">
      <c r="A58433" t="s">
        <v>683</v>
      </c>
      <c r="B58433">
        <v>52953317</v>
      </c>
      <c r="C58433">
        <v>4.0000000000000001E-3</v>
      </c>
    </row>
    <row r="58434" spans="1:3" ht="15" x14ac:dyDescent="0.25">
      <c r="A58434" t="s">
        <v>683</v>
      </c>
      <c r="B58434">
        <v>52953318</v>
      </c>
      <c r="C58434">
        <v>4.0000000000000001E-3</v>
      </c>
    </row>
    <row r="58435" spans="1:3" ht="15" x14ac:dyDescent="0.25">
      <c r="A58435" t="s">
        <v>683</v>
      </c>
      <c r="B58435">
        <v>52953319</v>
      </c>
      <c r="C58435">
        <v>4.0000000000000001E-3</v>
      </c>
    </row>
    <row r="58436" spans="1:3" ht="15" x14ac:dyDescent="0.25">
      <c r="A58436" t="s">
        <v>683</v>
      </c>
      <c r="B58436">
        <v>52954262</v>
      </c>
      <c r="C58436">
        <v>4.0000000000000001E-3</v>
      </c>
    </row>
    <row r="58437" spans="1:3" ht="15" x14ac:dyDescent="0.25">
      <c r="A58437" t="s">
        <v>683</v>
      </c>
      <c r="B58437">
        <v>52954263</v>
      </c>
      <c r="C58437">
        <v>4.0000000000000001E-3</v>
      </c>
    </row>
    <row r="58438" spans="1:3" ht="15" x14ac:dyDescent="0.25">
      <c r="A58438" t="s">
        <v>683</v>
      </c>
      <c r="B58438">
        <v>52954264</v>
      </c>
      <c r="C58438">
        <v>4.0000000000000001E-3</v>
      </c>
    </row>
    <row r="58439" spans="1:3" ht="15" x14ac:dyDescent="0.25">
      <c r="A58439" t="s">
        <v>683</v>
      </c>
      <c r="B58439">
        <v>529582548</v>
      </c>
      <c r="C58439">
        <v>4.0000000000000001E-3</v>
      </c>
    </row>
    <row r="58440" spans="1:3" ht="15" x14ac:dyDescent="0.25">
      <c r="A58440" t="s">
        <v>683</v>
      </c>
      <c r="B58440">
        <v>529582549</v>
      </c>
      <c r="C58440">
        <v>4.0000000000000001E-3</v>
      </c>
    </row>
    <row r="58441" spans="1:3" ht="15" x14ac:dyDescent="0.25">
      <c r="A58441" t="s">
        <v>683</v>
      </c>
      <c r="B58441">
        <v>529582660</v>
      </c>
      <c r="C58441">
        <v>4.0000000000000001E-3</v>
      </c>
    </row>
    <row r="58442" spans="1:3" ht="15" x14ac:dyDescent="0.25">
      <c r="A58442" t="s">
        <v>683</v>
      </c>
      <c r="B58442">
        <v>529582661</v>
      </c>
      <c r="C58442">
        <v>4.0000000000000001E-3</v>
      </c>
    </row>
    <row r="58443" spans="1:3" ht="15" x14ac:dyDescent="0.25">
      <c r="A58443" t="s">
        <v>683</v>
      </c>
      <c r="B58443">
        <v>529582662</v>
      </c>
      <c r="C58443">
        <v>4.0000000000000001E-3</v>
      </c>
    </row>
    <row r="58444" spans="1:3" ht="15" x14ac:dyDescent="0.25">
      <c r="A58444" t="s">
        <v>683</v>
      </c>
      <c r="B58444">
        <v>529582663</v>
      </c>
      <c r="C58444">
        <v>4.0000000000000001E-3</v>
      </c>
    </row>
    <row r="58445" spans="1:3" ht="15" x14ac:dyDescent="0.25">
      <c r="A58445" t="s">
        <v>683</v>
      </c>
      <c r="B58445">
        <v>529582664</v>
      </c>
      <c r="C58445">
        <v>4.0000000000000001E-3</v>
      </c>
    </row>
    <row r="58446" spans="1:3" ht="15" x14ac:dyDescent="0.25">
      <c r="A58446" t="s">
        <v>683</v>
      </c>
      <c r="B58446">
        <v>529582665</v>
      </c>
      <c r="C58446">
        <v>4.0000000000000001E-3</v>
      </c>
    </row>
    <row r="58447" spans="1:3" ht="15" x14ac:dyDescent="0.25">
      <c r="A58447" t="s">
        <v>683</v>
      </c>
      <c r="B58447">
        <v>529582666</v>
      </c>
      <c r="C58447">
        <v>4.0000000000000001E-3</v>
      </c>
    </row>
    <row r="58448" spans="1:3" ht="15" x14ac:dyDescent="0.25">
      <c r="A58448" t="s">
        <v>683</v>
      </c>
      <c r="B58448">
        <v>529582667</v>
      </c>
      <c r="C58448">
        <v>4.0000000000000001E-3</v>
      </c>
    </row>
    <row r="58449" spans="1:3" ht="15" x14ac:dyDescent="0.25">
      <c r="A58449" t="s">
        <v>683</v>
      </c>
      <c r="B58449">
        <v>52958267</v>
      </c>
      <c r="C58449">
        <v>4.0000000000000001E-3</v>
      </c>
    </row>
    <row r="58450" spans="1:3" ht="15" x14ac:dyDescent="0.25">
      <c r="A58450" t="s">
        <v>683</v>
      </c>
      <c r="B58450">
        <v>52958268</v>
      </c>
      <c r="C58450">
        <v>4.0000000000000001E-3</v>
      </c>
    </row>
    <row r="58451" spans="1:3" ht="15" x14ac:dyDescent="0.25">
      <c r="A58451" t="s">
        <v>683</v>
      </c>
      <c r="B58451">
        <v>52958269</v>
      </c>
      <c r="C58451">
        <v>4.0000000000000001E-3</v>
      </c>
    </row>
    <row r="58452" spans="1:3" ht="15" x14ac:dyDescent="0.25">
      <c r="A58452" t="s">
        <v>683</v>
      </c>
      <c r="B58452">
        <v>529615975</v>
      </c>
      <c r="C58452">
        <v>4.0000000000000001E-3</v>
      </c>
    </row>
    <row r="58453" spans="1:3" ht="15" x14ac:dyDescent="0.25">
      <c r="A58453" t="s">
        <v>683</v>
      </c>
      <c r="B58453">
        <v>529615976</v>
      </c>
      <c r="C58453">
        <v>4.0000000000000001E-3</v>
      </c>
    </row>
    <row r="58454" spans="1:3" ht="15" x14ac:dyDescent="0.25">
      <c r="A58454" t="s">
        <v>683</v>
      </c>
      <c r="B58454">
        <v>529615977</v>
      </c>
      <c r="C58454">
        <v>4.0000000000000001E-3</v>
      </c>
    </row>
    <row r="58455" spans="1:3" ht="15" x14ac:dyDescent="0.25">
      <c r="A58455" t="s">
        <v>683</v>
      </c>
      <c r="B58455">
        <v>529615978</v>
      </c>
      <c r="C58455">
        <v>4.0000000000000001E-3</v>
      </c>
    </row>
    <row r="58456" spans="1:3" ht="15" x14ac:dyDescent="0.25">
      <c r="A58456" t="s">
        <v>683</v>
      </c>
      <c r="B58456">
        <v>529615979</v>
      </c>
      <c r="C58456">
        <v>4.0000000000000001E-3</v>
      </c>
    </row>
    <row r="58457" spans="1:3" ht="15" x14ac:dyDescent="0.25">
      <c r="A58457" t="s">
        <v>683</v>
      </c>
      <c r="B58457">
        <v>52961692</v>
      </c>
      <c r="C58457">
        <v>4.0000000000000001E-3</v>
      </c>
    </row>
    <row r="58458" spans="1:3" ht="15" x14ac:dyDescent="0.25">
      <c r="A58458" t="s">
        <v>683</v>
      </c>
      <c r="B58458">
        <v>52961694</v>
      </c>
      <c r="C58458">
        <v>4.0000000000000001E-3</v>
      </c>
    </row>
    <row r="58459" spans="1:3" ht="15" x14ac:dyDescent="0.25">
      <c r="A58459" t="s">
        <v>683</v>
      </c>
      <c r="B58459">
        <v>52961695</v>
      </c>
      <c r="C58459">
        <v>4.0000000000000001E-3</v>
      </c>
    </row>
    <row r="58460" spans="1:3" ht="15" x14ac:dyDescent="0.25">
      <c r="A58460" t="s">
        <v>683</v>
      </c>
      <c r="B58460">
        <v>529624083</v>
      </c>
      <c r="C58460">
        <v>4.0000000000000001E-3</v>
      </c>
    </row>
    <row r="58461" spans="1:3" ht="15" x14ac:dyDescent="0.25">
      <c r="A58461" t="s">
        <v>683</v>
      </c>
      <c r="B58461">
        <v>529624084</v>
      </c>
      <c r="C58461">
        <v>4.0000000000000001E-3</v>
      </c>
    </row>
    <row r="58462" spans="1:3" ht="15" x14ac:dyDescent="0.25">
      <c r="A58462" t="s">
        <v>683</v>
      </c>
      <c r="B58462">
        <v>529624085</v>
      </c>
      <c r="C58462">
        <v>4.0000000000000001E-3</v>
      </c>
    </row>
    <row r="58463" spans="1:3" ht="15" x14ac:dyDescent="0.25">
      <c r="A58463" t="s">
        <v>683</v>
      </c>
      <c r="B58463">
        <v>529624086</v>
      </c>
      <c r="C58463">
        <v>4.0000000000000001E-3</v>
      </c>
    </row>
    <row r="58464" spans="1:3" ht="15" x14ac:dyDescent="0.25">
      <c r="A58464" t="s">
        <v>683</v>
      </c>
      <c r="B58464">
        <v>529624087</v>
      </c>
      <c r="C58464">
        <v>4.0000000000000001E-3</v>
      </c>
    </row>
    <row r="58465" spans="1:3" ht="15" x14ac:dyDescent="0.25">
      <c r="A58465" t="s">
        <v>683</v>
      </c>
      <c r="B58465">
        <v>529624088</v>
      </c>
      <c r="C58465">
        <v>4.0000000000000001E-3</v>
      </c>
    </row>
    <row r="58466" spans="1:3" ht="15" x14ac:dyDescent="0.25">
      <c r="A58466" t="s">
        <v>683</v>
      </c>
      <c r="B58466">
        <v>529624089</v>
      </c>
      <c r="C58466">
        <v>4.0000000000000001E-3</v>
      </c>
    </row>
    <row r="58467" spans="1:3" ht="15" x14ac:dyDescent="0.25">
      <c r="A58467" t="s">
        <v>683</v>
      </c>
      <c r="B58467">
        <v>529624510</v>
      </c>
      <c r="C58467">
        <v>4.0000000000000001E-3</v>
      </c>
    </row>
    <row r="58468" spans="1:3" ht="15" x14ac:dyDescent="0.25">
      <c r="A58468" t="s">
        <v>683</v>
      </c>
      <c r="B58468">
        <v>529624511</v>
      </c>
      <c r="C58468">
        <v>4.0000000000000001E-3</v>
      </c>
    </row>
    <row r="58469" spans="1:3" ht="15" x14ac:dyDescent="0.25">
      <c r="A58469" t="s">
        <v>683</v>
      </c>
      <c r="B58469">
        <v>529624512</v>
      </c>
      <c r="C58469">
        <v>4.0000000000000001E-3</v>
      </c>
    </row>
    <row r="58470" spans="1:3" ht="15" x14ac:dyDescent="0.25">
      <c r="A58470" t="s">
        <v>683</v>
      </c>
      <c r="B58470">
        <v>52962452</v>
      </c>
      <c r="C58470">
        <v>4.0000000000000001E-3</v>
      </c>
    </row>
    <row r="58471" spans="1:3" ht="15" x14ac:dyDescent="0.25">
      <c r="A58471" t="s">
        <v>683</v>
      </c>
      <c r="B58471">
        <v>52962453</v>
      </c>
      <c r="C58471">
        <v>4.0000000000000001E-3</v>
      </c>
    </row>
    <row r="58472" spans="1:3" ht="15" x14ac:dyDescent="0.25">
      <c r="A58472" t="s">
        <v>683</v>
      </c>
      <c r="B58472">
        <v>52962454</v>
      </c>
      <c r="C58472">
        <v>4.0000000000000001E-3</v>
      </c>
    </row>
    <row r="58473" spans="1:3" ht="15" x14ac:dyDescent="0.25">
      <c r="A58473" t="s">
        <v>683</v>
      </c>
      <c r="B58473">
        <v>529633425</v>
      </c>
      <c r="C58473">
        <v>4.0000000000000001E-3</v>
      </c>
    </row>
    <row r="58474" spans="1:3" ht="15" x14ac:dyDescent="0.25">
      <c r="A58474" t="s">
        <v>683</v>
      </c>
      <c r="B58474">
        <v>529633426</v>
      </c>
      <c r="C58474">
        <v>4.0000000000000001E-3</v>
      </c>
    </row>
    <row r="58475" spans="1:3" ht="15" x14ac:dyDescent="0.25">
      <c r="A58475" t="s">
        <v>683</v>
      </c>
      <c r="B58475">
        <v>529633427</v>
      </c>
      <c r="C58475">
        <v>4.0000000000000001E-3</v>
      </c>
    </row>
    <row r="58476" spans="1:3" ht="15" x14ac:dyDescent="0.25">
      <c r="A58476" t="s">
        <v>683</v>
      </c>
      <c r="B58476">
        <v>529633428</v>
      </c>
      <c r="C58476">
        <v>4.0000000000000001E-3</v>
      </c>
    </row>
    <row r="58477" spans="1:3" ht="15" x14ac:dyDescent="0.25">
      <c r="A58477" t="s">
        <v>683</v>
      </c>
      <c r="B58477">
        <v>529633429</v>
      </c>
      <c r="C58477">
        <v>4.0000000000000001E-3</v>
      </c>
    </row>
    <row r="58478" spans="1:3" ht="15" x14ac:dyDescent="0.25">
      <c r="A58478" t="s">
        <v>683</v>
      </c>
      <c r="B58478">
        <v>52963350</v>
      </c>
      <c r="C58478">
        <v>4.0000000000000001E-3</v>
      </c>
    </row>
    <row r="58479" spans="1:3" ht="15" x14ac:dyDescent="0.25">
      <c r="A58479" t="s">
        <v>683</v>
      </c>
      <c r="B58479">
        <v>52963351</v>
      </c>
      <c r="C58479">
        <v>4.0000000000000001E-3</v>
      </c>
    </row>
    <row r="58480" spans="1:3" ht="15" x14ac:dyDescent="0.25">
      <c r="A58480" t="s">
        <v>683</v>
      </c>
      <c r="B58480">
        <v>529633520</v>
      </c>
      <c r="C58480">
        <v>4.0000000000000001E-3</v>
      </c>
    </row>
    <row r="58481" spans="1:3" ht="15" x14ac:dyDescent="0.25">
      <c r="A58481" t="s">
        <v>683</v>
      </c>
      <c r="B58481">
        <v>529633521</v>
      </c>
      <c r="C58481">
        <v>4.0000000000000001E-3</v>
      </c>
    </row>
    <row r="58482" spans="1:3" ht="15" x14ac:dyDescent="0.25">
      <c r="A58482" t="s">
        <v>683</v>
      </c>
      <c r="B58482">
        <v>529633522</v>
      </c>
      <c r="C58482">
        <v>4.0000000000000001E-3</v>
      </c>
    </row>
    <row r="58483" spans="1:3" ht="15" x14ac:dyDescent="0.25">
      <c r="A58483" t="s">
        <v>683</v>
      </c>
      <c r="B58483">
        <v>529633523</v>
      </c>
      <c r="C58483">
        <v>4.0000000000000001E-3</v>
      </c>
    </row>
    <row r="58484" spans="1:3" ht="15" x14ac:dyDescent="0.25">
      <c r="A58484" t="s">
        <v>683</v>
      </c>
      <c r="B58484">
        <v>529633524</v>
      </c>
      <c r="C58484">
        <v>4.0000000000000001E-3</v>
      </c>
    </row>
    <row r="58485" spans="1:3" ht="15" x14ac:dyDescent="0.25">
      <c r="A58485" t="s">
        <v>683</v>
      </c>
      <c r="B58485">
        <v>52963353</v>
      </c>
      <c r="C58485">
        <v>4.0000000000000001E-3</v>
      </c>
    </row>
    <row r="58486" spans="1:3" ht="15" x14ac:dyDescent="0.25">
      <c r="A58486" t="s">
        <v>683</v>
      </c>
      <c r="B58486">
        <v>529651817</v>
      </c>
      <c r="C58486">
        <v>4.0000000000000001E-3</v>
      </c>
    </row>
    <row r="58487" spans="1:3" ht="15" x14ac:dyDescent="0.25">
      <c r="A58487" t="s">
        <v>683</v>
      </c>
      <c r="B58487">
        <v>529651818</v>
      </c>
      <c r="C58487">
        <v>4.0000000000000001E-3</v>
      </c>
    </row>
    <row r="58488" spans="1:3" ht="15" x14ac:dyDescent="0.25">
      <c r="A58488" t="s">
        <v>683</v>
      </c>
      <c r="B58488">
        <v>529651819</v>
      </c>
      <c r="C58488">
        <v>4.0000000000000001E-3</v>
      </c>
    </row>
    <row r="58489" spans="1:3" ht="15" x14ac:dyDescent="0.25">
      <c r="A58489" t="s">
        <v>683</v>
      </c>
      <c r="B58489">
        <v>529651980</v>
      </c>
      <c r="C58489">
        <v>4.0000000000000001E-3</v>
      </c>
    </row>
    <row r="58490" spans="1:3" ht="15" x14ac:dyDescent="0.25">
      <c r="A58490" t="s">
        <v>683</v>
      </c>
      <c r="B58490">
        <v>529651981</v>
      </c>
      <c r="C58490">
        <v>4.0000000000000001E-3</v>
      </c>
    </row>
    <row r="58491" spans="1:3" ht="15" x14ac:dyDescent="0.25">
      <c r="A58491" t="s">
        <v>683</v>
      </c>
      <c r="B58491">
        <v>529651982</v>
      </c>
      <c r="C58491">
        <v>4.0000000000000001E-3</v>
      </c>
    </row>
    <row r="58492" spans="1:3" ht="15" x14ac:dyDescent="0.25">
      <c r="A58492" t="s">
        <v>683</v>
      </c>
      <c r="B58492">
        <v>529651983</v>
      </c>
      <c r="C58492">
        <v>4.0000000000000001E-3</v>
      </c>
    </row>
    <row r="58493" spans="1:3" ht="15" x14ac:dyDescent="0.25">
      <c r="A58493" t="s">
        <v>683</v>
      </c>
      <c r="B58493">
        <v>529651984</v>
      </c>
      <c r="C58493">
        <v>4.0000000000000001E-3</v>
      </c>
    </row>
    <row r="58494" spans="1:3" ht="15" x14ac:dyDescent="0.25">
      <c r="A58494" t="s">
        <v>683</v>
      </c>
      <c r="B58494">
        <v>529651985</v>
      </c>
      <c r="C58494">
        <v>4.0000000000000001E-3</v>
      </c>
    </row>
    <row r="58495" spans="1:3" ht="15" x14ac:dyDescent="0.25">
      <c r="A58495" t="s">
        <v>683</v>
      </c>
      <c r="B58495">
        <v>529651986</v>
      </c>
      <c r="C58495">
        <v>4.0000000000000001E-3</v>
      </c>
    </row>
    <row r="58496" spans="1:3" ht="15" x14ac:dyDescent="0.25">
      <c r="A58496" t="s">
        <v>683</v>
      </c>
      <c r="B58496">
        <v>52965199</v>
      </c>
      <c r="C58496">
        <v>4.0000000000000001E-3</v>
      </c>
    </row>
    <row r="58497" spans="1:3" ht="15" x14ac:dyDescent="0.25">
      <c r="A58497" t="s">
        <v>683</v>
      </c>
      <c r="B58497">
        <v>52965200</v>
      </c>
      <c r="C58497">
        <v>4.0000000000000001E-3</v>
      </c>
    </row>
    <row r="58498" spans="1:3" ht="15" x14ac:dyDescent="0.25">
      <c r="A58498" t="s">
        <v>683</v>
      </c>
      <c r="B58498">
        <v>52965201</v>
      </c>
      <c r="C58498">
        <v>4.0000000000000001E-3</v>
      </c>
    </row>
    <row r="58499" spans="1:3" ht="15" x14ac:dyDescent="0.25">
      <c r="A58499" t="s">
        <v>683</v>
      </c>
      <c r="B58499">
        <v>52966229</v>
      </c>
      <c r="C58499">
        <v>4.0000000000000001E-3</v>
      </c>
    </row>
    <row r="58500" spans="1:3" ht="15" x14ac:dyDescent="0.25">
      <c r="A58500" t="s">
        <v>683</v>
      </c>
      <c r="B58500">
        <v>52966230</v>
      </c>
      <c r="C58500">
        <v>4.0000000000000001E-3</v>
      </c>
    </row>
    <row r="58501" spans="1:3" ht="15" x14ac:dyDescent="0.25">
      <c r="A58501" t="s">
        <v>683</v>
      </c>
      <c r="B58501">
        <v>52966231</v>
      </c>
      <c r="C58501">
        <v>4.0000000000000001E-3</v>
      </c>
    </row>
    <row r="58502" spans="1:3" ht="15" x14ac:dyDescent="0.25">
      <c r="A58502" t="s">
        <v>683</v>
      </c>
      <c r="B58502">
        <v>52966232</v>
      </c>
      <c r="C58502">
        <v>4.0000000000000001E-3</v>
      </c>
    </row>
    <row r="58503" spans="1:3" ht="15" x14ac:dyDescent="0.25">
      <c r="A58503" t="s">
        <v>683</v>
      </c>
      <c r="B58503">
        <v>52966233</v>
      </c>
      <c r="C58503">
        <v>4.0000000000000001E-3</v>
      </c>
    </row>
    <row r="58504" spans="1:3" ht="15" x14ac:dyDescent="0.25">
      <c r="A58504" t="s">
        <v>683</v>
      </c>
      <c r="B58504">
        <v>52966234</v>
      </c>
      <c r="C58504">
        <v>4.0000000000000001E-3</v>
      </c>
    </row>
    <row r="58505" spans="1:3" ht="15" x14ac:dyDescent="0.25">
      <c r="A58505" t="s">
        <v>683</v>
      </c>
      <c r="B58505">
        <v>52966235</v>
      </c>
      <c r="C58505">
        <v>4.0000000000000001E-3</v>
      </c>
    </row>
    <row r="58506" spans="1:3" ht="15" x14ac:dyDescent="0.25">
      <c r="A58506" t="s">
        <v>683</v>
      </c>
      <c r="B58506">
        <v>52966236</v>
      </c>
      <c r="C58506">
        <v>4.0000000000000001E-3</v>
      </c>
    </row>
    <row r="58507" spans="1:3" ht="15" x14ac:dyDescent="0.25">
      <c r="A58507" t="s">
        <v>683</v>
      </c>
      <c r="B58507">
        <v>52966237</v>
      </c>
      <c r="C58507">
        <v>4.0000000000000001E-3</v>
      </c>
    </row>
    <row r="58508" spans="1:3" ht="15" x14ac:dyDescent="0.25">
      <c r="A58508" t="s">
        <v>683</v>
      </c>
      <c r="B58508">
        <v>52967315</v>
      </c>
      <c r="C58508">
        <v>4.0000000000000001E-3</v>
      </c>
    </row>
    <row r="58509" spans="1:3" ht="15" x14ac:dyDescent="0.25">
      <c r="A58509" t="s">
        <v>683</v>
      </c>
      <c r="B58509">
        <v>52967316</v>
      </c>
      <c r="C58509">
        <v>4.0000000000000001E-3</v>
      </c>
    </row>
    <row r="58510" spans="1:3" ht="15" x14ac:dyDescent="0.25">
      <c r="A58510" t="s">
        <v>683</v>
      </c>
      <c r="B58510">
        <v>52967317</v>
      </c>
      <c r="C58510">
        <v>4.0000000000000001E-3</v>
      </c>
    </row>
    <row r="58511" spans="1:3" ht="15" x14ac:dyDescent="0.25">
      <c r="A58511" t="s">
        <v>683</v>
      </c>
      <c r="B58511">
        <v>52967318</v>
      </c>
      <c r="C58511">
        <v>4.0000000000000001E-3</v>
      </c>
    </row>
    <row r="58512" spans="1:3" ht="15" x14ac:dyDescent="0.25">
      <c r="A58512" t="s">
        <v>683</v>
      </c>
      <c r="B58512">
        <v>529682339</v>
      </c>
      <c r="C58512">
        <v>4.0000000000000001E-3</v>
      </c>
    </row>
    <row r="58513" spans="1:3" ht="15" x14ac:dyDescent="0.25">
      <c r="A58513" t="s">
        <v>683</v>
      </c>
      <c r="B58513">
        <v>529682517</v>
      </c>
      <c r="C58513">
        <v>4.0000000000000001E-3</v>
      </c>
    </row>
    <row r="58514" spans="1:3" ht="15" x14ac:dyDescent="0.25">
      <c r="A58514" t="s">
        <v>683</v>
      </c>
      <c r="B58514">
        <v>529682518</v>
      </c>
      <c r="C58514">
        <v>4.0000000000000001E-3</v>
      </c>
    </row>
    <row r="58515" spans="1:3" ht="15" x14ac:dyDescent="0.25">
      <c r="A58515" t="s">
        <v>683</v>
      </c>
      <c r="B58515">
        <v>529682519</v>
      </c>
      <c r="C58515">
        <v>4.0000000000000001E-3</v>
      </c>
    </row>
    <row r="58516" spans="1:3" ht="15" x14ac:dyDescent="0.25">
      <c r="A58516" t="s">
        <v>683</v>
      </c>
      <c r="B58516">
        <v>529682620</v>
      </c>
      <c r="C58516">
        <v>4.0000000000000001E-3</v>
      </c>
    </row>
    <row r="58517" spans="1:3" ht="15" x14ac:dyDescent="0.25">
      <c r="A58517" t="s">
        <v>683</v>
      </c>
      <c r="B58517">
        <v>529682621</v>
      </c>
      <c r="C58517">
        <v>4.0000000000000001E-3</v>
      </c>
    </row>
    <row r="58518" spans="1:3" ht="15" x14ac:dyDescent="0.25">
      <c r="A58518" t="s">
        <v>683</v>
      </c>
      <c r="B58518">
        <v>529682622</v>
      </c>
      <c r="C58518">
        <v>4.0000000000000001E-3</v>
      </c>
    </row>
    <row r="58519" spans="1:3" ht="15" x14ac:dyDescent="0.25">
      <c r="A58519" t="s">
        <v>683</v>
      </c>
      <c r="B58519">
        <v>529682623</v>
      </c>
      <c r="C58519">
        <v>4.0000000000000001E-3</v>
      </c>
    </row>
    <row r="58520" spans="1:3" ht="15" x14ac:dyDescent="0.25">
      <c r="A58520" t="s">
        <v>683</v>
      </c>
      <c r="B58520">
        <v>529682624</v>
      </c>
      <c r="C58520">
        <v>4.0000000000000001E-3</v>
      </c>
    </row>
    <row r="58521" spans="1:3" ht="15" x14ac:dyDescent="0.25">
      <c r="A58521" t="s">
        <v>683</v>
      </c>
      <c r="B58521">
        <v>529682625</v>
      </c>
      <c r="C58521">
        <v>4.0000000000000001E-3</v>
      </c>
    </row>
    <row r="58522" spans="1:3" ht="15" x14ac:dyDescent="0.25">
      <c r="A58522" t="s">
        <v>683</v>
      </c>
      <c r="B58522">
        <v>529682626</v>
      </c>
      <c r="C58522">
        <v>4.0000000000000001E-3</v>
      </c>
    </row>
    <row r="58523" spans="1:3" ht="15" x14ac:dyDescent="0.25">
      <c r="A58523" t="s">
        <v>683</v>
      </c>
      <c r="B58523">
        <v>52968263</v>
      </c>
      <c r="C58523">
        <v>4.0000000000000001E-3</v>
      </c>
    </row>
    <row r="58524" spans="1:3" ht="15" x14ac:dyDescent="0.25">
      <c r="A58524" t="s">
        <v>683</v>
      </c>
      <c r="B58524">
        <v>52968264</v>
      </c>
      <c r="C58524">
        <v>4.0000000000000001E-3</v>
      </c>
    </row>
    <row r="58525" spans="1:3" ht="15" x14ac:dyDescent="0.25">
      <c r="A58525" t="s">
        <v>683</v>
      </c>
      <c r="B58525">
        <v>52968265</v>
      </c>
      <c r="C58525">
        <v>4.0000000000000001E-3</v>
      </c>
    </row>
    <row r="58526" spans="1:3" ht="15" x14ac:dyDescent="0.25">
      <c r="A58526" t="s">
        <v>683</v>
      </c>
      <c r="B58526">
        <v>52968266</v>
      </c>
      <c r="C58526">
        <v>4.0000000000000001E-3</v>
      </c>
    </row>
    <row r="58527" spans="1:3" ht="15" x14ac:dyDescent="0.25">
      <c r="A58527" t="s">
        <v>683</v>
      </c>
      <c r="B58527">
        <v>52968267</v>
      </c>
      <c r="C58527">
        <v>4.0000000000000001E-3</v>
      </c>
    </row>
    <row r="58528" spans="1:3" ht="15" x14ac:dyDescent="0.25">
      <c r="A58528" t="s">
        <v>683</v>
      </c>
      <c r="B58528">
        <v>52968268</v>
      </c>
      <c r="C58528">
        <v>4.0000000000000001E-3</v>
      </c>
    </row>
    <row r="58529" spans="1:3" ht="15" x14ac:dyDescent="0.25">
      <c r="A58529" t="s">
        <v>683</v>
      </c>
      <c r="B58529">
        <v>52971449</v>
      </c>
      <c r="C58529">
        <v>4.0000000000000001E-3</v>
      </c>
    </row>
    <row r="58530" spans="1:3" ht="15" x14ac:dyDescent="0.25">
      <c r="A58530" t="s">
        <v>683</v>
      </c>
      <c r="B58530">
        <v>52971459</v>
      </c>
      <c r="C58530">
        <v>4.0000000000000001E-3</v>
      </c>
    </row>
    <row r="58531" spans="1:3" ht="15" x14ac:dyDescent="0.25">
      <c r="A58531" t="s">
        <v>683</v>
      </c>
      <c r="B58531">
        <v>52971471</v>
      </c>
      <c r="C58531">
        <v>4.0000000000000001E-3</v>
      </c>
    </row>
    <row r="58532" spans="1:3" ht="15" x14ac:dyDescent="0.25">
      <c r="A58532" t="s">
        <v>683</v>
      </c>
      <c r="B58532">
        <v>52971472</v>
      </c>
      <c r="C58532">
        <v>4.0000000000000001E-3</v>
      </c>
    </row>
    <row r="58533" spans="1:3" ht="15" x14ac:dyDescent="0.25">
      <c r="A58533" t="s">
        <v>683</v>
      </c>
      <c r="B58533">
        <v>52971473</v>
      </c>
      <c r="C58533">
        <v>4.0000000000000001E-3</v>
      </c>
    </row>
    <row r="58534" spans="1:3" ht="15" x14ac:dyDescent="0.25">
      <c r="A58534" t="s">
        <v>683</v>
      </c>
      <c r="B58534">
        <v>52971474</v>
      </c>
      <c r="C58534">
        <v>4.0000000000000001E-3</v>
      </c>
    </row>
    <row r="58535" spans="1:3" ht="15" x14ac:dyDescent="0.25">
      <c r="A58535" t="s">
        <v>683</v>
      </c>
      <c r="B58535">
        <v>52971475</v>
      </c>
      <c r="C58535">
        <v>4.0000000000000001E-3</v>
      </c>
    </row>
    <row r="58536" spans="1:3" ht="15" x14ac:dyDescent="0.25">
      <c r="A58536" t="s">
        <v>683</v>
      </c>
      <c r="B58536">
        <v>52971476</v>
      </c>
      <c r="C58536">
        <v>4.0000000000000001E-3</v>
      </c>
    </row>
    <row r="58537" spans="1:3" ht="15" x14ac:dyDescent="0.25">
      <c r="A58537" t="s">
        <v>683</v>
      </c>
      <c r="B58537">
        <v>52971477</v>
      </c>
      <c r="C58537">
        <v>4.0000000000000001E-3</v>
      </c>
    </row>
    <row r="58538" spans="1:3" ht="15" x14ac:dyDescent="0.25">
      <c r="A58538" t="s">
        <v>683</v>
      </c>
      <c r="B58538">
        <v>52971478</v>
      </c>
      <c r="C58538">
        <v>4.0000000000000001E-3</v>
      </c>
    </row>
    <row r="58539" spans="1:3" ht="15" x14ac:dyDescent="0.25">
      <c r="A58539" t="s">
        <v>683</v>
      </c>
      <c r="B58539">
        <v>52971479</v>
      </c>
      <c r="C58539">
        <v>4.0000000000000001E-3</v>
      </c>
    </row>
    <row r="58540" spans="1:3" ht="15" x14ac:dyDescent="0.25">
      <c r="A58540" t="s">
        <v>683</v>
      </c>
      <c r="B58540">
        <v>52971480</v>
      </c>
      <c r="C58540">
        <v>4.0000000000000001E-3</v>
      </c>
    </row>
    <row r="58541" spans="1:3" ht="15" x14ac:dyDescent="0.25">
      <c r="A58541" t="s">
        <v>683</v>
      </c>
      <c r="B58541">
        <v>52971481</v>
      </c>
      <c r="C58541">
        <v>4.0000000000000001E-3</v>
      </c>
    </row>
    <row r="58542" spans="1:3" ht="15" x14ac:dyDescent="0.25">
      <c r="A58542" t="s">
        <v>683</v>
      </c>
      <c r="B58542">
        <v>52981360</v>
      </c>
      <c r="C58542">
        <v>4.0000000000000001E-3</v>
      </c>
    </row>
    <row r="58543" spans="1:3" ht="15" x14ac:dyDescent="0.25">
      <c r="A58543" t="s">
        <v>683</v>
      </c>
      <c r="B58543">
        <v>52981361</v>
      </c>
      <c r="C58543">
        <v>4.0000000000000001E-3</v>
      </c>
    </row>
    <row r="58544" spans="1:3" ht="15" x14ac:dyDescent="0.25">
      <c r="A58544" t="s">
        <v>683</v>
      </c>
      <c r="B58544">
        <v>529813620</v>
      </c>
      <c r="C58544">
        <v>4.0000000000000001E-3</v>
      </c>
    </row>
    <row r="58545" spans="1:3" ht="15" x14ac:dyDescent="0.25">
      <c r="A58545" t="s">
        <v>683</v>
      </c>
      <c r="B58545">
        <v>529813621</v>
      </c>
      <c r="C58545">
        <v>4.0000000000000001E-3</v>
      </c>
    </row>
    <row r="58546" spans="1:3" ht="15" x14ac:dyDescent="0.25">
      <c r="A58546" t="s">
        <v>683</v>
      </c>
      <c r="B58546">
        <v>529813622</v>
      </c>
      <c r="C58546">
        <v>4.0000000000000001E-3</v>
      </c>
    </row>
    <row r="58547" spans="1:3" ht="15" x14ac:dyDescent="0.25">
      <c r="A58547" t="s">
        <v>683</v>
      </c>
      <c r="B58547">
        <v>529813623</v>
      </c>
      <c r="C58547">
        <v>4.0000000000000001E-3</v>
      </c>
    </row>
    <row r="58548" spans="1:3" ht="15" x14ac:dyDescent="0.25">
      <c r="A58548" t="s">
        <v>683</v>
      </c>
      <c r="B58548">
        <v>529813624</v>
      </c>
      <c r="C58548">
        <v>4.0000000000000001E-3</v>
      </c>
    </row>
    <row r="58549" spans="1:3" ht="15" x14ac:dyDescent="0.25">
      <c r="A58549" t="s">
        <v>683</v>
      </c>
      <c r="B58549">
        <v>529813625</v>
      </c>
      <c r="C58549">
        <v>4.0000000000000001E-3</v>
      </c>
    </row>
    <row r="58550" spans="1:3" ht="15" x14ac:dyDescent="0.25">
      <c r="A58550" t="s">
        <v>683</v>
      </c>
      <c r="B58550">
        <v>529813626</v>
      </c>
      <c r="C58550">
        <v>4.0000000000000001E-3</v>
      </c>
    </row>
    <row r="58551" spans="1:3" ht="15" x14ac:dyDescent="0.25">
      <c r="A58551" t="s">
        <v>683</v>
      </c>
      <c r="B58551">
        <v>529813627</v>
      </c>
      <c r="C58551">
        <v>4.0000000000000001E-3</v>
      </c>
    </row>
    <row r="58552" spans="1:3" ht="15" x14ac:dyDescent="0.25">
      <c r="A58552" t="s">
        <v>683</v>
      </c>
      <c r="B58552">
        <v>529813628</v>
      </c>
      <c r="C58552">
        <v>4.0000000000000001E-3</v>
      </c>
    </row>
    <row r="58553" spans="1:3" ht="15" x14ac:dyDescent="0.25">
      <c r="A58553" t="s">
        <v>683</v>
      </c>
      <c r="B58553">
        <v>52981363</v>
      </c>
      <c r="C58553">
        <v>4.0000000000000001E-3</v>
      </c>
    </row>
    <row r="58554" spans="1:3" ht="15" x14ac:dyDescent="0.25">
      <c r="A58554" t="s">
        <v>683</v>
      </c>
      <c r="B58554">
        <v>529813680</v>
      </c>
      <c r="C58554">
        <v>4.0000000000000001E-3</v>
      </c>
    </row>
    <row r="58555" spans="1:3" ht="15" x14ac:dyDescent="0.25">
      <c r="A58555" t="s">
        <v>683</v>
      </c>
      <c r="B58555">
        <v>529813681</v>
      </c>
      <c r="C58555">
        <v>4.0000000000000001E-3</v>
      </c>
    </row>
    <row r="58556" spans="1:3" ht="15" x14ac:dyDescent="0.25">
      <c r="A58556" t="s">
        <v>683</v>
      </c>
      <c r="B58556">
        <v>529813682</v>
      </c>
      <c r="C58556">
        <v>4.0000000000000001E-3</v>
      </c>
    </row>
    <row r="58557" spans="1:3" ht="15" x14ac:dyDescent="0.25">
      <c r="A58557" t="s">
        <v>683</v>
      </c>
      <c r="B58557">
        <v>52981369</v>
      </c>
      <c r="C58557">
        <v>4.0000000000000001E-3</v>
      </c>
    </row>
    <row r="58558" spans="1:3" ht="15" x14ac:dyDescent="0.25">
      <c r="A58558" t="s">
        <v>683</v>
      </c>
      <c r="B58558">
        <v>52981370</v>
      </c>
      <c r="C58558">
        <v>4.0000000000000001E-3</v>
      </c>
    </row>
    <row r="58559" spans="1:3" ht="15" x14ac:dyDescent="0.25">
      <c r="A58559" t="s">
        <v>683</v>
      </c>
      <c r="B58559">
        <v>52981371</v>
      </c>
      <c r="C58559">
        <v>4.0000000000000001E-3</v>
      </c>
    </row>
    <row r="58560" spans="1:3" ht="15" x14ac:dyDescent="0.25">
      <c r="A58560" t="s">
        <v>683</v>
      </c>
      <c r="B58560">
        <v>52981372</v>
      </c>
      <c r="C58560">
        <v>4.0000000000000001E-3</v>
      </c>
    </row>
    <row r="58561" spans="1:3" ht="15" x14ac:dyDescent="0.25">
      <c r="A58561" t="s">
        <v>683</v>
      </c>
      <c r="B58561">
        <v>52981373</v>
      </c>
      <c r="C58561">
        <v>4.0000000000000001E-3</v>
      </c>
    </row>
    <row r="58562" spans="1:3" ht="15" x14ac:dyDescent="0.25">
      <c r="A58562" t="s">
        <v>683</v>
      </c>
      <c r="B58562">
        <v>52981374</v>
      </c>
      <c r="C58562">
        <v>4.0000000000000001E-3</v>
      </c>
    </row>
    <row r="58563" spans="1:3" ht="15" x14ac:dyDescent="0.25">
      <c r="A58563" t="s">
        <v>683</v>
      </c>
      <c r="B58563">
        <v>52981375</v>
      </c>
      <c r="C58563">
        <v>4.0000000000000001E-3</v>
      </c>
    </row>
    <row r="58564" spans="1:3" ht="15" x14ac:dyDescent="0.25">
      <c r="A58564" t="s">
        <v>683</v>
      </c>
      <c r="B58564">
        <v>52981376</v>
      </c>
      <c r="C58564">
        <v>4.0000000000000001E-3</v>
      </c>
    </row>
    <row r="58565" spans="1:3" ht="15" x14ac:dyDescent="0.25">
      <c r="A58565" t="s">
        <v>683</v>
      </c>
      <c r="B58565">
        <v>52981377</v>
      </c>
      <c r="C58565">
        <v>4.0000000000000001E-3</v>
      </c>
    </row>
    <row r="58566" spans="1:3" ht="15" x14ac:dyDescent="0.25">
      <c r="A58566" t="s">
        <v>683</v>
      </c>
      <c r="B58566">
        <v>52981378</v>
      </c>
      <c r="C58566">
        <v>4.0000000000000001E-3</v>
      </c>
    </row>
    <row r="58567" spans="1:3" ht="15" x14ac:dyDescent="0.25">
      <c r="A58567" t="s">
        <v>683</v>
      </c>
      <c r="B58567">
        <v>529822563</v>
      </c>
      <c r="C58567">
        <v>4.0000000000000001E-3</v>
      </c>
    </row>
    <row r="58568" spans="1:3" ht="15" x14ac:dyDescent="0.25">
      <c r="A58568" t="s">
        <v>683</v>
      </c>
      <c r="B58568">
        <v>529822564</v>
      </c>
      <c r="C58568">
        <v>4.0000000000000001E-3</v>
      </c>
    </row>
    <row r="58569" spans="1:3" ht="15" x14ac:dyDescent="0.25">
      <c r="A58569" t="s">
        <v>683</v>
      </c>
      <c r="B58569">
        <v>529822565</v>
      </c>
      <c r="C58569">
        <v>4.0000000000000001E-3</v>
      </c>
    </row>
    <row r="58570" spans="1:3" ht="15" x14ac:dyDescent="0.25">
      <c r="A58570" t="s">
        <v>683</v>
      </c>
      <c r="B58570">
        <v>529822566</v>
      </c>
      <c r="C58570">
        <v>4.0000000000000001E-3</v>
      </c>
    </row>
    <row r="58571" spans="1:3" ht="15" x14ac:dyDescent="0.25">
      <c r="A58571" t="s">
        <v>683</v>
      </c>
      <c r="B58571">
        <v>529822567</v>
      </c>
      <c r="C58571">
        <v>4.0000000000000001E-3</v>
      </c>
    </row>
    <row r="58572" spans="1:3" ht="15" x14ac:dyDescent="0.25">
      <c r="A58572" t="s">
        <v>683</v>
      </c>
      <c r="B58572">
        <v>529822568</v>
      </c>
      <c r="C58572">
        <v>4.0000000000000001E-3</v>
      </c>
    </row>
    <row r="58573" spans="1:3" ht="15" x14ac:dyDescent="0.25">
      <c r="A58573" t="s">
        <v>683</v>
      </c>
      <c r="B58573">
        <v>529822569</v>
      </c>
      <c r="C58573">
        <v>4.0000000000000001E-3</v>
      </c>
    </row>
    <row r="58574" spans="1:3" ht="15" x14ac:dyDescent="0.25">
      <c r="A58574" t="s">
        <v>683</v>
      </c>
      <c r="B58574">
        <v>529822877</v>
      </c>
      <c r="C58574">
        <v>4.0000000000000001E-3</v>
      </c>
    </row>
    <row r="58575" spans="1:3" ht="15" x14ac:dyDescent="0.25">
      <c r="A58575" t="s">
        <v>683</v>
      </c>
      <c r="B58575">
        <v>529822878</v>
      </c>
      <c r="C58575">
        <v>4.0000000000000001E-3</v>
      </c>
    </row>
    <row r="58576" spans="1:3" ht="15" x14ac:dyDescent="0.25">
      <c r="A58576" t="s">
        <v>683</v>
      </c>
      <c r="B58576">
        <v>529822879</v>
      </c>
      <c r="C58576">
        <v>4.0000000000000001E-3</v>
      </c>
    </row>
    <row r="58577" spans="1:3" ht="15" x14ac:dyDescent="0.25">
      <c r="A58577" t="s">
        <v>683</v>
      </c>
      <c r="B58577">
        <v>52982289</v>
      </c>
      <c r="C58577">
        <v>4.0000000000000001E-3</v>
      </c>
    </row>
    <row r="58578" spans="1:3" ht="15" x14ac:dyDescent="0.25">
      <c r="A58578" t="s">
        <v>683</v>
      </c>
      <c r="B58578">
        <v>52982290</v>
      </c>
      <c r="C58578">
        <v>4.0000000000000001E-3</v>
      </c>
    </row>
    <row r="58579" spans="1:3" ht="15" x14ac:dyDescent="0.25">
      <c r="A58579" t="s">
        <v>683</v>
      </c>
      <c r="B58579">
        <v>529822910</v>
      </c>
      <c r="C58579">
        <v>4.0000000000000001E-3</v>
      </c>
    </row>
    <row r="58580" spans="1:3" ht="15" x14ac:dyDescent="0.25">
      <c r="A58580" t="s">
        <v>683</v>
      </c>
      <c r="B58580">
        <v>529822911</v>
      </c>
      <c r="C58580">
        <v>4.0000000000000001E-3</v>
      </c>
    </row>
    <row r="58581" spans="1:3" ht="15" x14ac:dyDescent="0.25">
      <c r="A58581" t="s">
        <v>683</v>
      </c>
      <c r="B58581">
        <v>529822912</v>
      </c>
      <c r="C58581">
        <v>4.0000000000000001E-3</v>
      </c>
    </row>
    <row r="58582" spans="1:3" ht="15" x14ac:dyDescent="0.25">
      <c r="A58582" t="s">
        <v>683</v>
      </c>
      <c r="B58582">
        <v>529822913</v>
      </c>
      <c r="C58582">
        <v>4.0000000000000001E-3</v>
      </c>
    </row>
    <row r="58583" spans="1:3" ht="15" x14ac:dyDescent="0.25">
      <c r="A58583" t="s">
        <v>683</v>
      </c>
      <c r="B58583">
        <v>529822914</v>
      </c>
      <c r="C58583">
        <v>4.0000000000000001E-3</v>
      </c>
    </row>
    <row r="58584" spans="1:3" ht="15" x14ac:dyDescent="0.25">
      <c r="A58584" t="s">
        <v>683</v>
      </c>
      <c r="B58584">
        <v>529822915</v>
      </c>
      <c r="C58584">
        <v>4.0000000000000001E-3</v>
      </c>
    </row>
    <row r="58585" spans="1:3" ht="15" x14ac:dyDescent="0.25">
      <c r="A58585" t="s">
        <v>683</v>
      </c>
      <c r="B58585">
        <v>529822916</v>
      </c>
      <c r="C58585">
        <v>4.0000000000000001E-3</v>
      </c>
    </row>
    <row r="58586" spans="1:3" ht="15" x14ac:dyDescent="0.25">
      <c r="A58586" t="s">
        <v>683</v>
      </c>
      <c r="B58586">
        <v>529822917</v>
      </c>
      <c r="C58586">
        <v>4.0000000000000001E-3</v>
      </c>
    </row>
    <row r="58587" spans="1:3" ht="15" x14ac:dyDescent="0.25">
      <c r="A58587" t="s">
        <v>683</v>
      </c>
      <c r="B58587">
        <v>529822918</v>
      </c>
      <c r="C58587">
        <v>4.0000000000000001E-3</v>
      </c>
    </row>
    <row r="58588" spans="1:3" ht="15" x14ac:dyDescent="0.25">
      <c r="A58588" t="s">
        <v>683</v>
      </c>
      <c r="B58588">
        <v>52982292</v>
      </c>
      <c r="C58588">
        <v>4.0000000000000001E-3</v>
      </c>
    </row>
    <row r="58589" spans="1:3" ht="15" x14ac:dyDescent="0.25">
      <c r="A58589" t="s">
        <v>683</v>
      </c>
      <c r="B58589">
        <v>52982293</v>
      </c>
      <c r="C58589">
        <v>4.0000000000000001E-3</v>
      </c>
    </row>
    <row r="58590" spans="1:3" ht="15" x14ac:dyDescent="0.25">
      <c r="A58590" t="s">
        <v>683</v>
      </c>
      <c r="B58590">
        <v>52982294</v>
      </c>
      <c r="C58590">
        <v>4.0000000000000001E-3</v>
      </c>
    </row>
    <row r="58591" spans="1:3" ht="15" x14ac:dyDescent="0.25">
      <c r="A58591" t="s">
        <v>683</v>
      </c>
      <c r="B58591">
        <v>529822950</v>
      </c>
      <c r="C58591">
        <v>4.0000000000000001E-3</v>
      </c>
    </row>
    <row r="58592" spans="1:3" ht="15" x14ac:dyDescent="0.25">
      <c r="A58592" t="s">
        <v>683</v>
      </c>
      <c r="B58592">
        <v>529822951</v>
      </c>
      <c r="C58592">
        <v>4.0000000000000001E-3</v>
      </c>
    </row>
    <row r="58593" spans="1:3" ht="15" x14ac:dyDescent="0.25">
      <c r="A58593" t="s">
        <v>683</v>
      </c>
      <c r="B58593">
        <v>529822952</v>
      </c>
      <c r="C58593">
        <v>4.0000000000000001E-3</v>
      </c>
    </row>
    <row r="58594" spans="1:3" ht="15" x14ac:dyDescent="0.25">
      <c r="A58594" t="s">
        <v>683</v>
      </c>
      <c r="B58594">
        <v>529822953</v>
      </c>
      <c r="C58594">
        <v>4.0000000000000001E-3</v>
      </c>
    </row>
    <row r="58595" spans="1:3" ht="15" x14ac:dyDescent="0.25">
      <c r="A58595" t="s">
        <v>683</v>
      </c>
      <c r="B58595">
        <v>529822954</v>
      </c>
      <c r="C58595">
        <v>4.0000000000000001E-3</v>
      </c>
    </row>
    <row r="58596" spans="1:3" ht="15" x14ac:dyDescent="0.25">
      <c r="A58596" t="s">
        <v>683</v>
      </c>
      <c r="B58596">
        <v>529822955</v>
      </c>
      <c r="C58596">
        <v>4.0000000000000001E-3</v>
      </c>
    </row>
    <row r="58597" spans="1:3" ht="15" x14ac:dyDescent="0.25">
      <c r="A58597" t="s">
        <v>683</v>
      </c>
      <c r="B58597">
        <v>529822956</v>
      </c>
      <c r="C58597">
        <v>4.0000000000000001E-3</v>
      </c>
    </row>
    <row r="58598" spans="1:3" ht="15" x14ac:dyDescent="0.25">
      <c r="A58598" t="s">
        <v>683</v>
      </c>
      <c r="B58598">
        <v>529822957</v>
      </c>
      <c r="C58598">
        <v>4.0000000000000001E-3</v>
      </c>
    </row>
    <row r="58599" spans="1:3" ht="15" x14ac:dyDescent="0.25">
      <c r="A58599" t="s">
        <v>683</v>
      </c>
      <c r="B58599">
        <v>529822958</v>
      </c>
      <c r="C58599">
        <v>4.0000000000000001E-3</v>
      </c>
    </row>
    <row r="58600" spans="1:3" ht="15" x14ac:dyDescent="0.25">
      <c r="A58600" t="s">
        <v>683</v>
      </c>
      <c r="B58600">
        <v>52982297</v>
      </c>
      <c r="C58600">
        <v>4.0000000000000001E-3</v>
      </c>
    </row>
    <row r="58601" spans="1:3" ht="15" x14ac:dyDescent="0.25">
      <c r="A58601" t="s">
        <v>683</v>
      </c>
      <c r="B58601">
        <v>52982298</v>
      </c>
      <c r="C58601">
        <v>4.0000000000000001E-3</v>
      </c>
    </row>
    <row r="58602" spans="1:3" ht="15" x14ac:dyDescent="0.25">
      <c r="A58602" t="s">
        <v>683</v>
      </c>
      <c r="B58602">
        <v>52982299</v>
      </c>
      <c r="C58602">
        <v>4.0000000000000001E-3</v>
      </c>
    </row>
    <row r="58603" spans="1:3" ht="15" x14ac:dyDescent="0.25">
      <c r="A58603" t="s">
        <v>683</v>
      </c>
      <c r="B58603">
        <v>52982300</v>
      </c>
      <c r="C58603">
        <v>4.0000000000000001E-3</v>
      </c>
    </row>
    <row r="58604" spans="1:3" ht="15" x14ac:dyDescent="0.25">
      <c r="A58604" t="s">
        <v>683</v>
      </c>
      <c r="B58604">
        <v>52982301</v>
      </c>
      <c r="C58604">
        <v>4.0000000000000001E-3</v>
      </c>
    </row>
    <row r="58605" spans="1:3" ht="15" x14ac:dyDescent="0.25">
      <c r="A58605" t="s">
        <v>683</v>
      </c>
      <c r="B58605">
        <v>52982302</v>
      </c>
      <c r="C58605">
        <v>4.0000000000000001E-3</v>
      </c>
    </row>
    <row r="58606" spans="1:3" ht="15" x14ac:dyDescent="0.25">
      <c r="A58606" t="s">
        <v>683</v>
      </c>
      <c r="B58606">
        <v>52982303</v>
      </c>
      <c r="C58606">
        <v>4.0000000000000001E-3</v>
      </c>
    </row>
    <row r="58607" spans="1:3" ht="15" x14ac:dyDescent="0.25">
      <c r="A58607" t="s">
        <v>683</v>
      </c>
      <c r="B58607">
        <v>52982304</v>
      </c>
      <c r="C58607">
        <v>4.0000000000000001E-3</v>
      </c>
    </row>
    <row r="58608" spans="1:3" ht="15" x14ac:dyDescent="0.25">
      <c r="A58608" t="s">
        <v>683</v>
      </c>
      <c r="B58608">
        <v>52982305</v>
      </c>
      <c r="C58608">
        <v>4.0000000000000001E-3</v>
      </c>
    </row>
    <row r="58609" spans="1:3" ht="15" x14ac:dyDescent="0.25">
      <c r="A58609" t="s">
        <v>683</v>
      </c>
      <c r="B58609">
        <v>52982306</v>
      </c>
      <c r="C58609">
        <v>4.0000000000000001E-3</v>
      </c>
    </row>
    <row r="58610" spans="1:3" ht="15" x14ac:dyDescent="0.25">
      <c r="A58610" t="s">
        <v>683</v>
      </c>
      <c r="B58610">
        <v>529832888</v>
      </c>
      <c r="C58610">
        <v>4.0000000000000001E-3</v>
      </c>
    </row>
    <row r="58611" spans="1:3" ht="15" x14ac:dyDescent="0.25">
      <c r="A58611" t="s">
        <v>683</v>
      </c>
      <c r="B58611">
        <v>529832889</v>
      </c>
      <c r="C58611">
        <v>4.0000000000000001E-3</v>
      </c>
    </row>
    <row r="58612" spans="1:3" ht="15" x14ac:dyDescent="0.25">
      <c r="A58612" t="s">
        <v>683</v>
      </c>
      <c r="B58612">
        <v>529833030</v>
      </c>
      <c r="C58612">
        <v>4.0000000000000001E-3</v>
      </c>
    </row>
    <row r="58613" spans="1:3" ht="15" x14ac:dyDescent="0.25">
      <c r="A58613" t="s">
        <v>683</v>
      </c>
      <c r="B58613">
        <v>529833031</v>
      </c>
      <c r="C58613">
        <v>4.0000000000000001E-3</v>
      </c>
    </row>
    <row r="58614" spans="1:3" ht="15" x14ac:dyDescent="0.25">
      <c r="A58614" t="s">
        <v>683</v>
      </c>
      <c r="B58614">
        <v>529833032</v>
      </c>
      <c r="C58614">
        <v>4.0000000000000001E-3</v>
      </c>
    </row>
    <row r="58615" spans="1:3" ht="15" x14ac:dyDescent="0.25">
      <c r="A58615" t="s">
        <v>683</v>
      </c>
      <c r="B58615">
        <v>529833033</v>
      </c>
      <c r="C58615">
        <v>4.0000000000000001E-3</v>
      </c>
    </row>
    <row r="58616" spans="1:3" ht="15" x14ac:dyDescent="0.25">
      <c r="A58616" t="s">
        <v>683</v>
      </c>
      <c r="B58616">
        <v>529833034</v>
      </c>
      <c r="C58616">
        <v>4.0000000000000001E-3</v>
      </c>
    </row>
    <row r="58617" spans="1:3" ht="15" x14ac:dyDescent="0.25">
      <c r="A58617" t="s">
        <v>683</v>
      </c>
      <c r="B58617">
        <v>529833035</v>
      </c>
      <c r="C58617">
        <v>4.0000000000000001E-3</v>
      </c>
    </row>
    <row r="58618" spans="1:3" ht="15" x14ac:dyDescent="0.25">
      <c r="A58618" t="s">
        <v>683</v>
      </c>
      <c r="B58618">
        <v>529833036</v>
      </c>
      <c r="C58618">
        <v>4.0000000000000001E-3</v>
      </c>
    </row>
    <row r="58619" spans="1:3" ht="15" x14ac:dyDescent="0.25">
      <c r="A58619" t="s">
        <v>683</v>
      </c>
      <c r="B58619">
        <v>529833037</v>
      </c>
      <c r="C58619">
        <v>4.0000000000000001E-3</v>
      </c>
    </row>
    <row r="58620" spans="1:3" ht="15" x14ac:dyDescent="0.25">
      <c r="A58620" t="s">
        <v>683</v>
      </c>
      <c r="B58620">
        <v>529833038</v>
      </c>
      <c r="C58620">
        <v>4.0000000000000001E-3</v>
      </c>
    </row>
    <row r="58621" spans="1:3" ht="15" x14ac:dyDescent="0.25">
      <c r="A58621" t="s">
        <v>683</v>
      </c>
      <c r="B58621">
        <v>52983304</v>
      </c>
      <c r="C58621">
        <v>4.0000000000000001E-3</v>
      </c>
    </row>
    <row r="58622" spans="1:3" ht="15" x14ac:dyDescent="0.25">
      <c r="A58622" t="s">
        <v>683</v>
      </c>
      <c r="B58622">
        <v>52983305</v>
      </c>
      <c r="C58622">
        <v>4.0000000000000001E-3</v>
      </c>
    </row>
    <row r="58623" spans="1:3" ht="15" x14ac:dyDescent="0.25">
      <c r="A58623" t="s">
        <v>683</v>
      </c>
      <c r="B58623">
        <v>52983306</v>
      </c>
      <c r="C58623">
        <v>4.0000000000000001E-3</v>
      </c>
    </row>
    <row r="58624" spans="1:3" ht="15" x14ac:dyDescent="0.25">
      <c r="A58624" t="s">
        <v>683</v>
      </c>
      <c r="B58624">
        <v>529833130</v>
      </c>
      <c r="C58624">
        <v>4.0000000000000001E-3</v>
      </c>
    </row>
    <row r="58625" spans="1:3" ht="15" x14ac:dyDescent="0.25">
      <c r="A58625" t="s">
        <v>683</v>
      </c>
      <c r="B58625">
        <v>529833131</v>
      </c>
      <c r="C58625">
        <v>4.0000000000000001E-3</v>
      </c>
    </row>
    <row r="58626" spans="1:3" ht="15" x14ac:dyDescent="0.25">
      <c r="A58626" t="s">
        <v>683</v>
      </c>
      <c r="B58626">
        <v>529833132</v>
      </c>
      <c r="C58626">
        <v>4.0000000000000001E-3</v>
      </c>
    </row>
    <row r="58627" spans="1:3" ht="15" x14ac:dyDescent="0.25">
      <c r="A58627" t="s">
        <v>683</v>
      </c>
      <c r="B58627">
        <v>52983314</v>
      </c>
      <c r="C58627">
        <v>4.0000000000000001E-3</v>
      </c>
    </row>
    <row r="58628" spans="1:3" ht="15" x14ac:dyDescent="0.25">
      <c r="A58628" t="s">
        <v>683</v>
      </c>
      <c r="B58628">
        <v>52983315</v>
      </c>
      <c r="C58628">
        <v>4.0000000000000001E-3</v>
      </c>
    </row>
    <row r="58629" spans="1:3" ht="15" x14ac:dyDescent="0.25">
      <c r="A58629" t="s">
        <v>683</v>
      </c>
      <c r="B58629">
        <v>52983316</v>
      </c>
      <c r="C58629">
        <v>4.0000000000000001E-3</v>
      </c>
    </row>
    <row r="58630" spans="1:3" ht="15" x14ac:dyDescent="0.25">
      <c r="A58630" t="s">
        <v>683</v>
      </c>
      <c r="B58630">
        <v>52983317</v>
      </c>
      <c r="C58630">
        <v>4.0000000000000001E-3</v>
      </c>
    </row>
    <row r="58631" spans="1:3" ht="15" x14ac:dyDescent="0.25">
      <c r="A58631" t="s">
        <v>683</v>
      </c>
      <c r="B58631">
        <v>52983318</v>
      </c>
      <c r="C58631">
        <v>4.0000000000000001E-3</v>
      </c>
    </row>
    <row r="58632" spans="1:3" ht="15" x14ac:dyDescent="0.25">
      <c r="A58632" t="s">
        <v>683</v>
      </c>
      <c r="B58632">
        <v>52983319</v>
      </c>
      <c r="C58632">
        <v>4.0000000000000001E-3</v>
      </c>
    </row>
    <row r="58633" spans="1:3" ht="15" x14ac:dyDescent="0.25">
      <c r="A58633" t="s">
        <v>683</v>
      </c>
      <c r="B58633">
        <v>52983320</v>
      </c>
      <c r="C58633">
        <v>4.0000000000000001E-3</v>
      </c>
    </row>
    <row r="58634" spans="1:3" ht="15" x14ac:dyDescent="0.25">
      <c r="A58634" t="s">
        <v>683</v>
      </c>
      <c r="B58634">
        <v>52983321</v>
      </c>
      <c r="C58634">
        <v>4.0000000000000001E-3</v>
      </c>
    </row>
    <row r="58635" spans="1:3" ht="15" x14ac:dyDescent="0.25">
      <c r="A58635" t="s">
        <v>683</v>
      </c>
      <c r="B58635">
        <v>52983322</v>
      </c>
      <c r="C58635">
        <v>4.0000000000000001E-3</v>
      </c>
    </row>
    <row r="58636" spans="1:3" ht="15" x14ac:dyDescent="0.25">
      <c r="A58636" t="s">
        <v>683</v>
      </c>
      <c r="B58636">
        <v>52983323</v>
      </c>
      <c r="C58636">
        <v>4.0000000000000001E-3</v>
      </c>
    </row>
    <row r="58637" spans="1:3" ht="15" x14ac:dyDescent="0.25">
      <c r="A58637" t="s">
        <v>683</v>
      </c>
      <c r="B58637">
        <v>52984406</v>
      </c>
      <c r="C58637">
        <v>4.0000000000000001E-3</v>
      </c>
    </row>
    <row r="58638" spans="1:3" ht="15" x14ac:dyDescent="0.25">
      <c r="A58638" t="s">
        <v>683</v>
      </c>
      <c r="B58638">
        <v>52984407</v>
      </c>
      <c r="C58638">
        <v>4.0000000000000001E-3</v>
      </c>
    </row>
    <row r="58639" spans="1:3" ht="15" x14ac:dyDescent="0.25">
      <c r="A58639" t="s">
        <v>683</v>
      </c>
      <c r="B58639">
        <v>52984408</v>
      </c>
      <c r="C58639">
        <v>4.0000000000000001E-3</v>
      </c>
    </row>
    <row r="58640" spans="1:3" ht="15" x14ac:dyDescent="0.25">
      <c r="A58640" t="s">
        <v>683</v>
      </c>
      <c r="B58640">
        <v>52984409</v>
      </c>
      <c r="C58640">
        <v>4.0000000000000001E-3</v>
      </c>
    </row>
    <row r="58641" spans="1:3" ht="15" x14ac:dyDescent="0.25">
      <c r="A58641" t="s">
        <v>683</v>
      </c>
      <c r="B58641">
        <v>529852213</v>
      </c>
      <c r="C58641">
        <v>4.0000000000000001E-3</v>
      </c>
    </row>
    <row r="58642" spans="1:3" ht="15" x14ac:dyDescent="0.25">
      <c r="A58642" t="s">
        <v>683</v>
      </c>
      <c r="B58642">
        <v>529852214</v>
      </c>
      <c r="C58642">
        <v>4.0000000000000001E-3</v>
      </c>
    </row>
    <row r="58643" spans="1:3" ht="15" x14ac:dyDescent="0.25">
      <c r="A58643" t="s">
        <v>683</v>
      </c>
      <c r="B58643">
        <v>529852215</v>
      </c>
      <c r="C58643">
        <v>4.0000000000000001E-3</v>
      </c>
    </row>
    <row r="58644" spans="1:3" ht="15" x14ac:dyDescent="0.25">
      <c r="A58644" t="s">
        <v>683</v>
      </c>
      <c r="B58644">
        <v>529852216</v>
      </c>
      <c r="C58644">
        <v>4.0000000000000001E-3</v>
      </c>
    </row>
    <row r="58645" spans="1:3" ht="15" x14ac:dyDescent="0.25">
      <c r="A58645" t="s">
        <v>683</v>
      </c>
      <c r="B58645">
        <v>529852217</v>
      </c>
      <c r="C58645">
        <v>4.0000000000000001E-3</v>
      </c>
    </row>
    <row r="58646" spans="1:3" ht="15" x14ac:dyDescent="0.25">
      <c r="A58646" t="s">
        <v>683</v>
      </c>
      <c r="B58646">
        <v>529852218</v>
      </c>
      <c r="C58646">
        <v>4.0000000000000001E-3</v>
      </c>
    </row>
    <row r="58647" spans="1:3" ht="15" x14ac:dyDescent="0.25">
      <c r="A58647" t="s">
        <v>683</v>
      </c>
      <c r="B58647">
        <v>529852219</v>
      </c>
      <c r="C58647">
        <v>4.0000000000000001E-3</v>
      </c>
    </row>
    <row r="58648" spans="1:3" ht="15" x14ac:dyDescent="0.25">
      <c r="A58648" t="s">
        <v>683</v>
      </c>
      <c r="B58648">
        <v>529852390</v>
      </c>
      <c r="C58648">
        <v>4.0000000000000001E-3</v>
      </c>
    </row>
    <row r="58649" spans="1:3" ht="15" x14ac:dyDescent="0.25">
      <c r="A58649" t="s">
        <v>683</v>
      </c>
      <c r="B58649">
        <v>529852391</v>
      </c>
      <c r="C58649">
        <v>4.0000000000000001E-3</v>
      </c>
    </row>
    <row r="58650" spans="1:3" ht="15" x14ac:dyDescent="0.25">
      <c r="A58650" t="s">
        <v>683</v>
      </c>
      <c r="B58650">
        <v>529852392</v>
      </c>
      <c r="C58650">
        <v>4.0000000000000001E-3</v>
      </c>
    </row>
    <row r="58651" spans="1:3" ht="15" x14ac:dyDescent="0.25">
      <c r="A58651" t="s">
        <v>683</v>
      </c>
      <c r="B58651">
        <v>52985240</v>
      </c>
      <c r="C58651">
        <v>4.0000000000000001E-3</v>
      </c>
    </row>
    <row r="58652" spans="1:3" ht="15" x14ac:dyDescent="0.25">
      <c r="A58652" t="s">
        <v>683</v>
      </c>
      <c r="B58652">
        <v>52985241</v>
      </c>
      <c r="C58652">
        <v>4.0000000000000001E-3</v>
      </c>
    </row>
    <row r="58653" spans="1:3" ht="15" x14ac:dyDescent="0.25">
      <c r="A58653" t="s">
        <v>683</v>
      </c>
      <c r="B58653">
        <v>52985242</v>
      </c>
      <c r="C58653">
        <v>4.0000000000000001E-3</v>
      </c>
    </row>
    <row r="58654" spans="1:3" ht="15" x14ac:dyDescent="0.25">
      <c r="A58654" t="s">
        <v>683</v>
      </c>
      <c r="B58654">
        <v>52986189</v>
      </c>
      <c r="C58654">
        <v>4.0000000000000001E-3</v>
      </c>
    </row>
    <row r="58655" spans="1:3" ht="15" x14ac:dyDescent="0.25">
      <c r="A58655" t="s">
        <v>683</v>
      </c>
      <c r="B58655">
        <v>52986191</v>
      </c>
      <c r="C58655">
        <v>4.0000000000000001E-3</v>
      </c>
    </row>
    <row r="58656" spans="1:3" ht="15" x14ac:dyDescent="0.25">
      <c r="A58656" t="s">
        <v>683</v>
      </c>
      <c r="B58656">
        <v>52986192</v>
      </c>
      <c r="C58656">
        <v>4.0000000000000001E-3</v>
      </c>
    </row>
    <row r="58657" spans="1:3" ht="15" x14ac:dyDescent="0.25">
      <c r="A58657" t="s">
        <v>683</v>
      </c>
      <c r="B58657">
        <v>52986193</v>
      </c>
      <c r="C58657">
        <v>4.0000000000000001E-3</v>
      </c>
    </row>
    <row r="58658" spans="1:3" ht="15" x14ac:dyDescent="0.25">
      <c r="A58658" t="s">
        <v>683</v>
      </c>
      <c r="B58658">
        <v>52986194</v>
      </c>
      <c r="C58658">
        <v>4.0000000000000001E-3</v>
      </c>
    </row>
    <row r="58659" spans="1:3" ht="15" x14ac:dyDescent="0.25">
      <c r="A58659" t="s">
        <v>683</v>
      </c>
      <c r="B58659">
        <v>52987248</v>
      </c>
      <c r="C58659">
        <v>4.0000000000000001E-3</v>
      </c>
    </row>
    <row r="58660" spans="1:3" ht="15" x14ac:dyDescent="0.25">
      <c r="A58660" t="s">
        <v>683</v>
      </c>
      <c r="B58660">
        <v>52987249</v>
      </c>
      <c r="C58660">
        <v>4.0000000000000001E-3</v>
      </c>
    </row>
    <row r="58661" spans="1:3" ht="15" x14ac:dyDescent="0.25">
      <c r="A58661" t="s">
        <v>683</v>
      </c>
      <c r="B58661">
        <v>52987250</v>
      </c>
      <c r="C58661">
        <v>4.0000000000000001E-3</v>
      </c>
    </row>
    <row r="58662" spans="1:3" ht="15" x14ac:dyDescent="0.25">
      <c r="A58662" t="s">
        <v>683</v>
      </c>
      <c r="B58662">
        <v>52987251</v>
      </c>
      <c r="C58662">
        <v>4.0000000000000001E-3</v>
      </c>
    </row>
    <row r="58663" spans="1:3" ht="15" x14ac:dyDescent="0.25">
      <c r="A58663" t="s">
        <v>683</v>
      </c>
      <c r="B58663">
        <v>529881713</v>
      </c>
      <c r="C58663">
        <v>4.0000000000000001E-3</v>
      </c>
    </row>
    <row r="58664" spans="1:3" ht="15" x14ac:dyDescent="0.25">
      <c r="A58664" t="s">
        <v>683</v>
      </c>
      <c r="B58664">
        <v>529881714</v>
      </c>
      <c r="C58664">
        <v>4.0000000000000001E-3</v>
      </c>
    </row>
    <row r="58665" spans="1:3" ht="15" x14ac:dyDescent="0.25">
      <c r="A58665" t="s">
        <v>683</v>
      </c>
      <c r="B58665">
        <v>529881715</v>
      </c>
      <c r="C58665">
        <v>4.0000000000000001E-3</v>
      </c>
    </row>
    <row r="58666" spans="1:3" ht="15" x14ac:dyDescent="0.25">
      <c r="A58666" t="s">
        <v>683</v>
      </c>
      <c r="B58666">
        <v>529881716</v>
      </c>
      <c r="C58666">
        <v>4.0000000000000001E-3</v>
      </c>
    </row>
    <row r="58667" spans="1:3" ht="15" x14ac:dyDescent="0.25">
      <c r="A58667" t="s">
        <v>683</v>
      </c>
      <c r="B58667">
        <v>529881717</v>
      </c>
      <c r="C58667">
        <v>4.0000000000000001E-3</v>
      </c>
    </row>
    <row r="58668" spans="1:3" ht="15" x14ac:dyDescent="0.25">
      <c r="A58668" t="s">
        <v>683</v>
      </c>
      <c r="B58668">
        <v>529881718</v>
      </c>
      <c r="C58668">
        <v>4.0000000000000001E-3</v>
      </c>
    </row>
    <row r="58669" spans="1:3" ht="15" x14ac:dyDescent="0.25">
      <c r="A58669" t="s">
        <v>683</v>
      </c>
      <c r="B58669">
        <v>529881719</v>
      </c>
      <c r="C58669">
        <v>4.0000000000000001E-3</v>
      </c>
    </row>
    <row r="58670" spans="1:3" ht="15" x14ac:dyDescent="0.25">
      <c r="A58670" t="s">
        <v>683</v>
      </c>
      <c r="B58670">
        <v>529881820</v>
      </c>
      <c r="C58670">
        <v>4.0000000000000001E-3</v>
      </c>
    </row>
    <row r="58671" spans="1:3" ht="15" x14ac:dyDescent="0.25">
      <c r="A58671" t="s">
        <v>683</v>
      </c>
      <c r="B58671">
        <v>529881821</v>
      </c>
      <c r="C58671">
        <v>4.0000000000000001E-3</v>
      </c>
    </row>
    <row r="58672" spans="1:3" ht="15" x14ac:dyDescent="0.25">
      <c r="A58672" t="s">
        <v>683</v>
      </c>
      <c r="B58672">
        <v>529881822</v>
      </c>
      <c r="C58672">
        <v>4.0000000000000001E-3</v>
      </c>
    </row>
    <row r="58673" spans="1:3" ht="15" x14ac:dyDescent="0.25">
      <c r="A58673" t="s">
        <v>683</v>
      </c>
      <c r="B58673">
        <v>52988183</v>
      </c>
      <c r="C58673">
        <v>4.0000000000000001E-3</v>
      </c>
    </row>
    <row r="58674" spans="1:3" ht="15" x14ac:dyDescent="0.25">
      <c r="A58674" t="s">
        <v>683</v>
      </c>
      <c r="B58674">
        <v>52988184</v>
      </c>
      <c r="C58674">
        <v>4.0000000000000001E-3</v>
      </c>
    </row>
    <row r="58675" spans="1:3" ht="15" x14ac:dyDescent="0.25">
      <c r="A58675" t="s">
        <v>683</v>
      </c>
      <c r="B58675">
        <v>52988185</v>
      </c>
      <c r="C58675">
        <v>4.0000000000000001E-3</v>
      </c>
    </row>
    <row r="58676" spans="1:3" ht="15" x14ac:dyDescent="0.25">
      <c r="A58676" t="s">
        <v>683</v>
      </c>
      <c r="B58676">
        <v>52990254</v>
      </c>
      <c r="C58676">
        <v>4.0000000000000001E-3</v>
      </c>
    </row>
    <row r="58677" spans="1:3" ht="15" x14ac:dyDescent="0.25">
      <c r="A58677" t="s">
        <v>683</v>
      </c>
      <c r="B58677">
        <v>52990255</v>
      </c>
      <c r="C58677">
        <v>4.0000000000000001E-3</v>
      </c>
    </row>
    <row r="58678" spans="1:3" ht="15" x14ac:dyDescent="0.25">
      <c r="A58678" t="s">
        <v>683</v>
      </c>
      <c r="B58678">
        <v>52990256</v>
      </c>
      <c r="C58678">
        <v>4.0000000000000001E-3</v>
      </c>
    </row>
    <row r="58679" spans="1:3" ht="15" x14ac:dyDescent="0.25">
      <c r="A58679" t="s">
        <v>683</v>
      </c>
      <c r="B58679">
        <v>52990257</v>
      </c>
      <c r="C58679">
        <v>4.0000000000000001E-3</v>
      </c>
    </row>
    <row r="58680" spans="1:3" ht="15" x14ac:dyDescent="0.25">
      <c r="A58680" t="s">
        <v>683</v>
      </c>
      <c r="B58680">
        <v>52990258</v>
      </c>
      <c r="C58680">
        <v>4.0000000000000001E-3</v>
      </c>
    </row>
    <row r="58681" spans="1:3" ht="15" x14ac:dyDescent="0.25">
      <c r="A58681" t="s">
        <v>683</v>
      </c>
      <c r="B58681">
        <v>52990259</v>
      </c>
      <c r="C58681">
        <v>4.0000000000000001E-3</v>
      </c>
    </row>
    <row r="58682" spans="1:3" ht="15" x14ac:dyDescent="0.25">
      <c r="A58682" t="s">
        <v>683</v>
      </c>
      <c r="B58682">
        <v>52990260</v>
      </c>
      <c r="C58682">
        <v>4.0000000000000001E-3</v>
      </c>
    </row>
    <row r="58683" spans="1:3" ht="15" x14ac:dyDescent="0.25">
      <c r="A58683" t="s">
        <v>683</v>
      </c>
      <c r="B58683">
        <v>529911822</v>
      </c>
      <c r="C58683">
        <v>4.0000000000000001E-3</v>
      </c>
    </row>
    <row r="58684" spans="1:3" ht="15" x14ac:dyDescent="0.25">
      <c r="A58684" t="s">
        <v>683</v>
      </c>
      <c r="B58684">
        <v>529911823</v>
      </c>
      <c r="C58684">
        <v>4.0000000000000001E-3</v>
      </c>
    </row>
    <row r="58685" spans="1:3" ht="15" x14ac:dyDescent="0.25">
      <c r="A58685" t="s">
        <v>683</v>
      </c>
      <c r="B58685">
        <v>529911824</v>
      </c>
      <c r="C58685">
        <v>4.0000000000000001E-3</v>
      </c>
    </row>
    <row r="58686" spans="1:3" ht="15" x14ac:dyDescent="0.25">
      <c r="A58686" t="s">
        <v>683</v>
      </c>
      <c r="B58686">
        <v>529911825</v>
      </c>
      <c r="C58686">
        <v>4.0000000000000001E-3</v>
      </c>
    </row>
    <row r="58687" spans="1:3" ht="15" x14ac:dyDescent="0.25">
      <c r="A58687" t="s">
        <v>683</v>
      </c>
      <c r="B58687">
        <v>529911826</v>
      </c>
      <c r="C58687">
        <v>4.0000000000000001E-3</v>
      </c>
    </row>
    <row r="58688" spans="1:3" ht="15" x14ac:dyDescent="0.25">
      <c r="A58688" t="s">
        <v>683</v>
      </c>
      <c r="B58688">
        <v>529911827</v>
      </c>
      <c r="C58688">
        <v>4.0000000000000001E-3</v>
      </c>
    </row>
    <row r="58689" spans="1:3" ht="15" x14ac:dyDescent="0.25">
      <c r="A58689" t="s">
        <v>683</v>
      </c>
      <c r="B58689">
        <v>529911828</v>
      </c>
      <c r="C58689">
        <v>4.0000000000000001E-3</v>
      </c>
    </row>
    <row r="58690" spans="1:3" ht="15" x14ac:dyDescent="0.25">
      <c r="A58690" t="s">
        <v>683</v>
      </c>
      <c r="B58690">
        <v>529911829</v>
      </c>
      <c r="C58690">
        <v>4.0000000000000001E-3</v>
      </c>
    </row>
    <row r="58691" spans="1:3" ht="15" x14ac:dyDescent="0.25">
      <c r="A58691" t="s">
        <v>683</v>
      </c>
      <c r="B58691">
        <v>52991184</v>
      </c>
      <c r="C58691">
        <v>4.0000000000000001E-3</v>
      </c>
    </row>
    <row r="58692" spans="1:3" ht="15" x14ac:dyDescent="0.25">
      <c r="A58692" t="s">
        <v>683</v>
      </c>
      <c r="B58692">
        <v>52991185</v>
      </c>
      <c r="C58692">
        <v>4.0000000000000001E-3</v>
      </c>
    </row>
    <row r="58693" spans="1:3" ht="15" x14ac:dyDescent="0.25">
      <c r="A58693" t="s">
        <v>683</v>
      </c>
      <c r="B58693">
        <v>52991186</v>
      </c>
      <c r="C58693">
        <v>4.0000000000000001E-3</v>
      </c>
    </row>
    <row r="58694" spans="1:3" ht="15" x14ac:dyDescent="0.25">
      <c r="A58694" t="s">
        <v>683</v>
      </c>
      <c r="B58694">
        <v>52991187</v>
      </c>
      <c r="C58694">
        <v>4.0000000000000001E-3</v>
      </c>
    </row>
    <row r="58695" spans="1:3" ht="15" x14ac:dyDescent="0.25">
      <c r="A58695" t="s">
        <v>683</v>
      </c>
      <c r="B58695">
        <v>52991188</v>
      </c>
      <c r="C58695">
        <v>4.0000000000000001E-3</v>
      </c>
    </row>
    <row r="58696" spans="1:3" ht="15" x14ac:dyDescent="0.25">
      <c r="A58696" t="s">
        <v>683</v>
      </c>
      <c r="B58696">
        <v>52991189</v>
      </c>
      <c r="C58696">
        <v>4.0000000000000001E-3</v>
      </c>
    </row>
    <row r="58697" spans="1:3" ht="15" x14ac:dyDescent="0.25">
      <c r="A58697" t="s">
        <v>683</v>
      </c>
      <c r="B58697">
        <v>529911900</v>
      </c>
      <c r="C58697">
        <v>4.0000000000000001E-3</v>
      </c>
    </row>
    <row r="58698" spans="1:3" ht="15" x14ac:dyDescent="0.25">
      <c r="A58698" t="s">
        <v>683</v>
      </c>
      <c r="B58698">
        <v>529911901</v>
      </c>
      <c r="C58698">
        <v>4.0000000000000001E-3</v>
      </c>
    </row>
    <row r="58699" spans="1:3" ht="15" x14ac:dyDescent="0.25">
      <c r="A58699" t="s">
        <v>683</v>
      </c>
      <c r="B58699">
        <v>52993653</v>
      </c>
      <c r="C58699">
        <v>4.0000000000000001E-3</v>
      </c>
    </row>
    <row r="58700" spans="1:3" ht="15" x14ac:dyDescent="0.25">
      <c r="A58700" t="s">
        <v>683</v>
      </c>
      <c r="B58700">
        <v>529961727</v>
      </c>
      <c r="C58700">
        <v>4.0000000000000001E-3</v>
      </c>
    </row>
    <row r="58701" spans="1:3" ht="15" x14ac:dyDescent="0.25">
      <c r="A58701" t="s">
        <v>683</v>
      </c>
      <c r="B58701">
        <v>529961728</v>
      </c>
      <c r="C58701">
        <v>4.0000000000000001E-3</v>
      </c>
    </row>
    <row r="58702" spans="1:3" ht="15" x14ac:dyDescent="0.25">
      <c r="A58702" t="s">
        <v>683</v>
      </c>
      <c r="B58702">
        <v>529961729</v>
      </c>
      <c r="C58702">
        <v>4.0000000000000001E-3</v>
      </c>
    </row>
    <row r="58703" spans="1:3" ht="15" x14ac:dyDescent="0.25">
      <c r="A58703" t="s">
        <v>683</v>
      </c>
      <c r="B58703">
        <v>529961830</v>
      </c>
      <c r="C58703">
        <v>4.0000000000000001E-3</v>
      </c>
    </row>
    <row r="58704" spans="1:3" ht="15" x14ac:dyDescent="0.25">
      <c r="A58704" t="s">
        <v>683</v>
      </c>
      <c r="B58704">
        <v>529961831</v>
      </c>
      <c r="C58704">
        <v>4.0000000000000001E-3</v>
      </c>
    </row>
    <row r="58705" spans="1:3" ht="15" x14ac:dyDescent="0.25">
      <c r="A58705" t="s">
        <v>683</v>
      </c>
      <c r="B58705">
        <v>529961832</v>
      </c>
      <c r="C58705">
        <v>4.0000000000000001E-3</v>
      </c>
    </row>
    <row r="58706" spans="1:3" ht="15" x14ac:dyDescent="0.25">
      <c r="A58706" t="s">
        <v>683</v>
      </c>
      <c r="B58706">
        <v>529961833</v>
      </c>
      <c r="C58706">
        <v>4.0000000000000001E-3</v>
      </c>
    </row>
    <row r="58707" spans="1:3" ht="15" x14ac:dyDescent="0.25">
      <c r="A58707" t="s">
        <v>683</v>
      </c>
      <c r="B58707">
        <v>529961834</v>
      </c>
      <c r="C58707">
        <v>4.0000000000000001E-3</v>
      </c>
    </row>
    <row r="58708" spans="1:3" ht="15" x14ac:dyDescent="0.25">
      <c r="A58708" t="s">
        <v>683</v>
      </c>
      <c r="B58708">
        <v>529961835</v>
      </c>
      <c r="C58708">
        <v>4.0000000000000001E-3</v>
      </c>
    </row>
    <row r="58709" spans="1:3" ht="15" x14ac:dyDescent="0.25">
      <c r="A58709" t="s">
        <v>683</v>
      </c>
      <c r="B58709">
        <v>529961836</v>
      </c>
      <c r="C58709">
        <v>4.0000000000000001E-3</v>
      </c>
    </row>
    <row r="58710" spans="1:3" ht="15" x14ac:dyDescent="0.25">
      <c r="A58710" t="s">
        <v>683</v>
      </c>
      <c r="B58710">
        <v>529961837</v>
      </c>
      <c r="C58710">
        <v>4.0000000000000001E-3</v>
      </c>
    </row>
    <row r="58711" spans="1:3" ht="15" x14ac:dyDescent="0.25">
      <c r="A58711" t="s">
        <v>683</v>
      </c>
      <c r="B58711">
        <v>529961838</v>
      </c>
      <c r="C58711">
        <v>4.0000000000000001E-3</v>
      </c>
    </row>
    <row r="58712" spans="1:3" ht="15" x14ac:dyDescent="0.25">
      <c r="A58712" t="s">
        <v>683</v>
      </c>
      <c r="B58712">
        <v>52996184</v>
      </c>
      <c r="C58712">
        <v>4.0000000000000001E-3</v>
      </c>
    </row>
    <row r="58713" spans="1:3" ht="15" x14ac:dyDescent="0.25">
      <c r="A58713" t="s">
        <v>683</v>
      </c>
      <c r="B58713">
        <v>52996185</v>
      </c>
      <c r="C58713">
        <v>4.0000000000000001E-3</v>
      </c>
    </row>
    <row r="58714" spans="1:3" ht="15" x14ac:dyDescent="0.25">
      <c r="A58714" t="s">
        <v>683</v>
      </c>
      <c r="B58714">
        <v>52996186</v>
      </c>
      <c r="C58714">
        <v>4.0000000000000001E-3</v>
      </c>
    </row>
    <row r="58715" spans="1:3" ht="15" x14ac:dyDescent="0.25">
      <c r="A58715" t="s">
        <v>683</v>
      </c>
      <c r="B58715">
        <v>529961870</v>
      </c>
      <c r="C58715">
        <v>4.0000000000000001E-3</v>
      </c>
    </row>
    <row r="58716" spans="1:3" ht="15" x14ac:dyDescent="0.25">
      <c r="A58716" t="s">
        <v>683</v>
      </c>
      <c r="B58716">
        <v>529961871</v>
      </c>
      <c r="C58716">
        <v>4.0000000000000001E-3</v>
      </c>
    </row>
    <row r="58717" spans="1:3" ht="15" x14ac:dyDescent="0.25">
      <c r="A58717" t="s">
        <v>683</v>
      </c>
      <c r="B58717">
        <v>529961872</v>
      </c>
      <c r="C58717">
        <v>4.0000000000000001E-3</v>
      </c>
    </row>
    <row r="58718" spans="1:3" ht="15" x14ac:dyDescent="0.25">
      <c r="A58718" t="s">
        <v>683</v>
      </c>
      <c r="B58718">
        <v>529961873</v>
      </c>
      <c r="C58718">
        <v>4.0000000000000001E-3</v>
      </c>
    </row>
    <row r="58719" spans="1:3" ht="15" x14ac:dyDescent="0.25">
      <c r="A58719" t="s">
        <v>683</v>
      </c>
      <c r="B58719">
        <v>529961874</v>
      </c>
      <c r="C58719">
        <v>4.0000000000000001E-3</v>
      </c>
    </row>
    <row r="58720" spans="1:3" ht="15" x14ac:dyDescent="0.25">
      <c r="A58720" t="s">
        <v>683</v>
      </c>
      <c r="B58720">
        <v>529961875</v>
      </c>
      <c r="C58720">
        <v>4.0000000000000001E-3</v>
      </c>
    </row>
    <row r="58721" spans="1:3" ht="15" x14ac:dyDescent="0.25">
      <c r="A58721" t="s">
        <v>683</v>
      </c>
      <c r="B58721">
        <v>529961876</v>
      </c>
      <c r="C58721">
        <v>4.0000000000000001E-3</v>
      </c>
    </row>
    <row r="58722" spans="1:3" ht="15" x14ac:dyDescent="0.25">
      <c r="A58722" t="s">
        <v>683</v>
      </c>
      <c r="B58722">
        <v>52996188</v>
      </c>
      <c r="C58722">
        <v>4.0000000000000001E-3</v>
      </c>
    </row>
    <row r="58723" spans="1:3" ht="15" x14ac:dyDescent="0.25">
      <c r="A58723" t="s">
        <v>683</v>
      </c>
      <c r="B58723">
        <v>52996189</v>
      </c>
      <c r="C58723">
        <v>4.0000000000000001E-3</v>
      </c>
    </row>
    <row r="58724" spans="1:3" ht="15" x14ac:dyDescent="0.25">
      <c r="A58724" t="s">
        <v>683</v>
      </c>
      <c r="B58724">
        <v>52996190</v>
      </c>
      <c r="C58724">
        <v>4.0000000000000001E-3</v>
      </c>
    </row>
    <row r="58725" spans="1:3" ht="15" x14ac:dyDescent="0.25">
      <c r="A58725" t="s">
        <v>683</v>
      </c>
      <c r="B58725">
        <v>52996191</v>
      </c>
      <c r="C58725">
        <v>4.0000000000000001E-3</v>
      </c>
    </row>
    <row r="58726" spans="1:3" ht="15" x14ac:dyDescent="0.25">
      <c r="A58726" t="s">
        <v>683</v>
      </c>
      <c r="B58726">
        <v>52996192</v>
      </c>
      <c r="C58726">
        <v>4.0000000000000001E-3</v>
      </c>
    </row>
    <row r="58727" spans="1:3" ht="15" x14ac:dyDescent="0.25">
      <c r="A58727" t="s">
        <v>683</v>
      </c>
      <c r="B58727">
        <v>52996193</v>
      </c>
      <c r="C58727">
        <v>4.0000000000000001E-3</v>
      </c>
    </row>
    <row r="58728" spans="1:3" ht="15" x14ac:dyDescent="0.25">
      <c r="A58728" t="s">
        <v>683</v>
      </c>
      <c r="B58728">
        <v>52996194</v>
      </c>
      <c r="C58728">
        <v>4.0000000000000001E-3</v>
      </c>
    </row>
    <row r="58729" spans="1:3" ht="15" x14ac:dyDescent="0.25">
      <c r="A58729" t="s">
        <v>683</v>
      </c>
      <c r="B58729">
        <v>52996195</v>
      </c>
      <c r="C58729">
        <v>4.0000000000000001E-3</v>
      </c>
    </row>
    <row r="58730" spans="1:3" ht="15" x14ac:dyDescent="0.25">
      <c r="A58730" t="s">
        <v>683</v>
      </c>
      <c r="B58730">
        <v>52996196</v>
      </c>
      <c r="C58730">
        <v>4.0000000000000001E-3</v>
      </c>
    </row>
    <row r="58731" spans="1:3" ht="15" x14ac:dyDescent="0.25">
      <c r="A58731" t="s">
        <v>683</v>
      </c>
      <c r="B58731">
        <v>52996197</v>
      </c>
      <c r="C58731">
        <v>4.0000000000000001E-3</v>
      </c>
    </row>
    <row r="58732" spans="1:3" ht="15" x14ac:dyDescent="0.25">
      <c r="A58732" t="s">
        <v>683</v>
      </c>
      <c r="B58732">
        <v>529971687</v>
      </c>
      <c r="C58732">
        <v>4.0000000000000001E-3</v>
      </c>
    </row>
    <row r="58733" spans="1:3" ht="15" x14ac:dyDescent="0.25">
      <c r="A58733" t="s">
        <v>683</v>
      </c>
      <c r="B58733">
        <v>529971688</v>
      </c>
      <c r="C58733">
        <v>4.0000000000000001E-3</v>
      </c>
    </row>
    <row r="58734" spans="1:3" ht="15" x14ac:dyDescent="0.25">
      <c r="A58734" t="s">
        <v>683</v>
      </c>
      <c r="B58734">
        <v>529971689</v>
      </c>
      <c r="C58734">
        <v>4.0000000000000001E-3</v>
      </c>
    </row>
    <row r="58735" spans="1:3" ht="15" x14ac:dyDescent="0.25">
      <c r="A58735" t="s">
        <v>683</v>
      </c>
      <c r="B58735">
        <v>529971690</v>
      </c>
      <c r="C58735">
        <v>4.0000000000000001E-3</v>
      </c>
    </row>
    <row r="58736" spans="1:3" ht="15" x14ac:dyDescent="0.25">
      <c r="A58736" t="s">
        <v>683</v>
      </c>
      <c r="B58736">
        <v>529971691</v>
      </c>
      <c r="C58736">
        <v>4.0000000000000001E-3</v>
      </c>
    </row>
    <row r="58737" spans="1:3" ht="15" x14ac:dyDescent="0.25">
      <c r="A58737" t="s">
        <v>683</v>
      </c>
      <c r="B58737">
        <v>529971692</v>
      </c>
      <c r="C58737">
        <v>4.0000000000000001E-3</v>
      </c>
    </row>
    <row r="58738" spans="1:3" ht="15" x14ac:dyDescent="0.25">
      <c r="A58738" t="s">
        <v>683</v>
      </c>
      <c r="B58738">
        <v>529971693</v>
      </c>
      <c r="C58738">
        <v>4.0000000000000001E-3</v>
      </c>
    </row>
    <row r="58739" spans="1:3" ht="15" x14ac:dyDescent="0.25">
      <c r="A58739" t="s">
        <v>683</v>
      </c>
      <c r="B58739">
        <v>529971694</v>
      </c>
      <c r="C58739">
        <v>4.0000000000000001E-3</v>
      </c>
    </row>
    <row r="58740" spans="1:3" ht="15" x14ac:dyDescent="0.25">
      <c r="A58740" t="s">
        <v>683</v>
      </c>
      <c r="B58740">
        <v>529971695</v>
      </c>
      <c r="C58740">
        <v>4.0000000000000001E-3</v>
      </c>
    </row>
    <row r="58741" spans="1:3" ht="15" x14ac:dyDescent="0.25">
      <c r="A58741" t="s">
        <v>683</v>
      </c>
      <c r="B58741">
        <v>529971696</v>
      </c>
      <c r="C58741">
        <v>4.0000000000000001E-3</v>
      </c>
    </row>
    <row r="58742" spans="1:3" ht="15" x14ac:dyDescent="0.25">
      <c r="A58742" t="s">
        <v>683</v>
      </c>
      <c r="B58742">
        <v>52997170</v>
      </c>
      <c r="C58742">
        <v>4.0000000000000001E-3</v>
      </c>
    </row>
    <row r="58743" spans="1:3" ht="15" x14ac:dyDescent="0.25">
      <c r="A58743" t="s">
        <v>683</v>
      </c>
      <c r="B58743">
        <v>52997171</v>
      </c>
      <c r="C58743">
        <v>4.0000000000000001E-3</v>
      </c>
    </row>
    <row r="58744" spans="1:3" ht="15" x14ac:dyDescent="0.25">
      <c r="A58744" t="s">
        <v>683</v>
      </c>
      <c r="B58744">
        <v>52998669</v>
      </c>
      <c r="C58744">
        <v>4.0000000000000001E-3</v>
      </c>
    </row>
    <row r="58745" spans="1:3" ht="15" x14ac:dyDescent="0.25">
      <c r="A58745" t="s">
        <v>683</v>
      </c>
      <c r="B58745">
        <v>529986715</v>
      </c>
      <c r="C58745">
        <v>4.0000000000000001E-3</v>
      </c>
    </row>
    <row r="58746" spans="1:3" ht="15" x14ac:dyDescent="0.25">
      <c r="A58746" t="s">
        <v>683</v>
      </c>
      <c r="B58746">
        <v>529986716</v>
      </c>
      <c r="C58746">
        <v>4.0000000000000001E-3</v>
      </c>
    </row>
    <row r="58747" spans="1:3" ht="15" x14ac:dyDescent="0.25">
      <c r="A58747" t="s">
        <v>683</v>
      </c>
      <c r="B58747">
        <v>529986717</v>
      </c>
      <c r="C58747">
        <v>4.0000000000000001E-3</v>
      </c>
    </row>
    <row r="58748" spans="1:3" ht="15" x14ac:dyDescent="0.25">
      <c r="A58748" t="s">
        <v>683</v>
      </c>
      <c r="B58748">
        <v>529986718</v>
      </c>
      <c r="C58748">
        <v>4.0000000000000001E-3</v>
      </c>
    </row>
    <row r="58749" spans="1:3" ht="15" x14ac:dyDescent="0.25">
      <c r="A58749" t="s">
        <v>683</v>
      </c>
      <c r="B58749">
        <v>529986719</v>
      </c>
      <c r="C58749">
        <v>4.0000000000000001E-3</v>
      </c>
    </row>
    <row r="58750" spans="1:3" ht="15" x14ac:dyDescent="0.25">
      <c r="A58750" t="s">
        <v>683</v>
      </c>
      <c r="B58750">
        <v>52998678</v>
      </c>
      <c r="C58750">
        <v>4.0000000000000001E-3</v>
      </c>
    </row>
    <row r="58751" spans="1:3" ht="15" x14ac:dyDescent="0.25">
      <c r="A58751" t="s">
        <v>683</v>
      </c>
      <c r="B58751">
        <v>52998679</v>
      </c>
      <c r="C58751">
        <v>4.0000000000000001E-3</v>
      </c>
    </row>
    <row r="58752" spans="1:3" ht="15" x14ac:dyDescent="0.25">
      <c r="A58752" t="s">
        <v>683</v>
      </c>
      <c r="B58752">
        <v>52998680</v>
      </c>
      <c r="C58752">
        <v>4.0000000000000001E-3</v>
      </c>
    </row>
    <row r="58753" spans="1:3" ht="15" x14ac:dyDescent="0.25">
      <c r="A58753" t="s">
        <v>683</v>
      </c>
      <c r="B58753">
        <v>52998681</v>
      </c>
      <c r="C58753">
        <v>4.0000000000000001E-3</v>
      </c>
    </row>
    <row r="58754" spans="1:3" ht="15" x14ac:dyDescent="0.25">
      <c r="A58754" t="s">
        <v>683</v>
      </c>
      <c r="B58754">
        <v>52998682</v>
      </c>
      <c r="C58754">
        <v>4.0000000000000001E-3</v>
      </c>
    </row>
    <row r="58755" spans="1:3" ht="15" x14ac:dyDescent="0.25">
      <c r="A58755" t="s">
        <v>683</v>
      </c>
      <c r="B58755">
        <v>52998683</v>
      </c>
      <c r="C58755">
        <v>4.0000000000000001E-3</v>
      </c>
    </row>
    <row r="58756" spans="1:3" ht="15" x14ac:dyDescent="0.25">
      <c r="A58756" t="s">
        <v>683</v>
      </c>
      <c r="B58756">
        <v>52998684</v>
      </c>
      <c r="C58756">
        <v>4.0000000000000001E-3</v>
      </c>
    </row>
    <row r="58757" spans="1:3" ht="15" x14ac:dyDescent="0.25">
      <c r="A58757" t="s">
        <v>683</v>
      </c>
      <c r="B58757">
        <v>52998685</v>
      </c>
      <c r="C58757">
        <v>4.0000000000000001E-3</v>
      </c>
    </row>
    <row r="58758" spans="1:3" ht="15" x14ac:dyDescent="0.25">
      <c r="A58758" t="s">
        <v>683</v>
      </c>
      <c r="B58758">
        <v>52998686</v>
      </c>
      <c r="C58758">
        <v>4.0000000000000001E-3</v>
      </c>
    </row>
    <row r="58759" spans="1:3" ht="15" x14ac:dyDescent="0.25">
      <c r="A58759" t="s">
        <v>683</v>
      </c>
      <c r="B58759">
        <v>52998687</v>
      </c>
      <c r="C58759">
        <v>4.0000000000000001E-3</v>
      </c>
    </row>
    <row r="58760" spans="1:3" ht="15" x14ac:dyDescent="0.25">
      <c r="A58760" t="s">
        <v>683</v>
      </c>
      <c r="B58760">
        <v>52998691</v>
      </c>
      <c r="C58760">
        <v>4.0000000000000001E-3</v>
      </c>
    </row>
    <row r="58761" spans="1:3" ht="15" x14ac:dyDescent="0.25">
      <c r="A58761" t="s">
        <v>683</v>
      </c>
      <c r="B58761">
        <v>529986920</v>
      </c>
      <c r="C58761">
        <v>4.0000000000000001E-3</v>
      </c>
    </row>
    <row r="58762" spans="1:3" ht="15" x14ac:dyDescent="0.25">
      <c r="A58762" t="s">
        <v>683</v>
      </c>
      <c r="B58762">
        <v>529986921</v>
      </c>
      <c r="C58762">
        <v>4.0000000000000001E-3</v>
      </c>
    </row>
    <row r="58763" spans="1:3" ht="15" x14ac:dyDescent="0.25">
      <c r="A58763" t="s">
        <v>683</v>
      </c>
      <c r="B58763">
        <v>529986922</v>
      </c>
      <c r="C58763">
        <v>4.0000000000000001E-3</v>
      </c>
    </row>
    <row r="58764" spans="1:3" ht="15" x14ac:dyDescent="0.25">
      <c r="A58764" t="s">
        <v>683</v>
      </c>
      <c r="B58764">
        <v>529986923</v>
      </c>
      <c r="C58764">
        <v>4.0000000000000001E-3</v>
      </c>
    </row>
    <row r="58765" spans="1:3" ht="15" x14ac:dyDescent="0.25">
      <c r="A58765" t="s">
        <v>683</v>
      </c>
      <c r="B58765">
        <v>529986924</v>
      </c>
      <c r="C58765">
        <v>4.0000000000000001E-3</v>
      </c>
    </row>
    <row r="58766" spans="1:3" ht="15" x14ac:dyDescent="0.25">
      <c r="A58766" t="s">
        <v>683</v>
      </c>
      <c r="B58766">
        <v>529986925</v>
      </c>
      <c r="C58766">
        <v>4.0000000000000001E-3</v>
      </c>
    </row>
    <row r="58767" spans="1:3" ht="15" x14ac:dyDescent="0.25">
      <c r="A58767" t="s">
        <v>683</v>
      </c>
      <c r="B58767">
        <v>529986926</v>
      </c>
      <c r="C58767">
        <v>4.0000000000000001E-3</v>
      </c>
    </row>
    <row r="58768" spans="1:3" ht="15" x14ac:dyDescent="0.25">
      <c r="A58768" t="s">
        <v>683</v>
      </c>
      <c r="B58768">
        <v>529986927</v>
      </c>
      <c r="C58768">
        <v>4.0000000000000001E-3</v>
      </c>
    </row>
    <row r="58769" spans="1:3" ht="15" x14ac:dyDescent="0.25">
      <c r="A58769" t="s">
        <v>683</v>
      </c>
      <c r="B58769">
        <v>529986928</v>
      </c>
      <c r="C58769">
        <v>4.0000000000000001E-3</v>
      </c>
    </row>
    <row r="58770" spans="1:3" ht="15" x14ac:dyDescent="0.25">
      <c r="A58770" t="s">
        <v>683</v>
      </c>
      <c r="B58770">
        <v>52998693</v>
      </c>
      <c r="C58770">
        <v>4.0000000000000001E-3</v>
      </c>
    </row>
    <row r="58771" spans="1:3" ht="15" x14ac:dyDescent="0.25">
      <c r="A58771" t="s">
        <v>683</v>
      </c>
      <c r="B58771">
        <v>52998713</v>
      </c>
      <c r="C58771">
        <v>4.0000000000000001E-3</v>
      </c>
    </row>
    <row r="58772" spans="1:3" ht="15" x14ac:dyDescent="0.25">
      <c r="A58772" t="s">
        <v>683</v>
      </c>
      <c r="B58772">
        <v>52998714</v>
      </c>
      <c r="C58772">
        <v>4.0000000000000001E-3</v>
      </c>
    </row>
    <row r="58773" spans="1:3" ht="15" x14ac:dyDescent="0.25">
      <c r="A58773" t="s">
        <v>683</v>
      </c>
      <c r="B58773">
        <v>52998715</v>
      </c>
      <c r="C58773">
        <v>4.0000000000000001E-3</v>
      </c>
    </row>
    <row r="58774" spans="1:3" ht="15" x14ac:dyDescent="0.25">
      <c r="A58774" t="s">
        <v>683</v>
      </c>
      <c r="B58774">
        <v>52998716</v>
      </c>
      <c r="C58774">
        <v>4.0000000000000001E-3</v>
      </c>
    </row>
    <row r="58775" spans="1:3" ht="15" x14ac:dyDescent="0.25">
      <c r="A58775" t="s">
        <v>683</v>
      </c>
      <c r="B58775">
        <v>52998717</v>
      </c>
      <c r="C58775">
        <v>4.0000000000000001E-3</v>
      </c>
    </row>
    <row r="58776" spans="1:3" ht="15" x14ac:dyDescent="0.25">
      <c r="A58776" t="s">
        <v>683</v>
      </c>
      <c r="B58776">
        <v>52998718</v>
      </c>
      <c r="C58776">
        <v>4.0000000000000001E-3</v>
      </c>
    </row>
    <row r="58777" spans="1:3" ht="15" x14ac:dyDescent="0.25">
      <c r="A58777" t="s">
        <v>683</v>
      </c>
      <c r="B58777">
        <v>52998719</v>
      </c>
      <c r="C58777">
        <v>4.0000000000000001E-3</v>
      </c>
    </row>
    <row r="58778" spans="1:3" ht="15" x14ac:dyDescent="0.25">
      <c r="A58778" t="s">
        <v>683</v>
      </c>
      <c r="B58778">
        <v>52998720</v>
      </c>
      <c r="C58778">
        <v>4.0000000000000001E-3</v>
      </c>
    </row>
    <row r="58779" spans="1:3" ht="15" x14ac:dyDescent="0.25">
      <c r="A58779" t="s">
        <v>683</v>
      </c>
      <c r="B58779">
        <v>52998721</v>
      </c>
      <c r="C58779">
        <v>4.0000000000000001E-3</v>
      </c>
    </row>
    <row r="58780" spans="1:3" ht="15" x14ac:dyDescent="0.25">
      <c r="A58780" t="s">
        <v>683</v>
      </c>
      <c r="B58780">
        <v>529987220</v>
      </c>
      <c r="C58780">
        <v>4.0000000000000001E-3</v>
      </c>
    </row>
    <row r="58781" spans="1:3" ht="15" x14ac:dyDescent="0.25">
      <c r="A58781" t="s">
        <v>683</v>
      </c>
      <c r="B58781">
        <v>529987221</v>
      </c>
      <c r="C58781">
        <v>4.0000000000000001E-3</v>
      </c>
    </row>
    <row r="58782" spans="1:3" ht="15" x14ac:dyDescent="0.25">
      <c r="A58782" t="s">
        <v>683</v>
      </c>
      <c r="B58782">
        <v>529987222</v>
      </c>
      <c r="C58782">
        <v>4.0000000000000001E-3</v>
      </c>
    </row>
    <row r="58783" spans="1:3" ht="15" x14ac:dyDescent="0.25">
      <c r="A58783" t="s">
        <v>683</v>
      </c>
      <c r="B58783">
        <v>529987223</v>
      </c>
      <c r="C58783">
        <v>4.0000000000000001E-3</v>
      </c>
    </row>
    <row r="58784" spans="1:3" ht="15" x14ac:dyDescent="0.25">
      <c r="A58784" t="s">
        <v>683</v>
      </c>
      <c r="B58784">
        <v>529987224</v>
      </c>
      <c r="C58784">
        <v>4.0000000000000001E-3</v>
      </c>
    </row>
    <row r="58785" spans="1:3" ht="15" x14ac:dyDescent="0.25">
      <c r="A58785" t="s">
        <v>683</v>
      </c>
      <c r="B58785">
        <v>529987225</v>
      </c>
      <c r="C58785">
        <v>4.0000000000000001E-3</v>
      </c>
    </row>
    <row r="58786" spans="1:3" ht="15" x14ac:dyDescent="0.25">
      <c r="A58786" t="s">
        <v>683</v>
      </c>
      <c r="B58786">
        <v>529987226</v>
      </c>
      <c r="C58786">
        <v>4.0000000000000001E-3</v>
      </c>
    </row>
    <row r="58787" spans="1:3" ht="15" x14ac:dyDescent="0.25">
      <c r="A58787" t="s">
        <v>683</v>
      </c>
      <c r="B58787">
        <v>529987227</v>
      </c>
      <c r="C58787">
        <v>4.0000000000000001E-3</v>
      </c>
    </row>
    <row r="58788" spans="1:3" ht="15" x14ac:dyDescent="0.25">
      <c r="A58788" t="s">
        <v>683</v>
      </c>
      <c r="B58788">
        <v>529987228</v>
      </c>
      <c r="C58788">
        <v>4.0000000000000001E-3</v>
      </c>
    </row>
    <row r="58789" spans="1:3" ht="15" x14ac:dyDescent="0.25">
      <c r="A58789" t="s">
        <v>683</v>
      </c>
      <c r="B58789">
        <v>52999835</v>
      </c>
      <c r="C58789">
        <v>4.0000000000000001E-3</v>
      </c>
    </row>
    <row r="58790" spans="1:3" ht="15" x14ac:dyDescent="0.25">
      <c r="A58790" t="s">
        <v>684</v>
      </c>
      <c r="B58790">
        <v>52221913</v>
      </c>
      <c r="C58790">
        <v>0.02</v>
      </c>
    </row>
    <row r="58791" spans="1:3" ht="15" x14ac:dyDescent="0.25">
      <c r="A58791" t="s">
        <v>684</v>
      </c>
      <c r="B58791">
        <v>52221914</v>
      </c>
      <c r="C58791">
        <v>0.02</v>
      </c>
    </row>
    <row r="58792" spans="1:3" ht="15" x14ac:dyDescent="0.25">
      <c r="A58792" t="s">
        <v>684</v>
      </c>
      <c r="B58792">
        <v>52221915</v>
      </c>
      <c r="C58792">
        <v>0.02</v>
      </c>
    </row>
    <row r="58793" spans="1:3" ht="15" x14ac:dyDescent="0.25">
      <c r="A58793" t="s">
        <v>684</v>
      </c>
      <c r="B58793">
        <v>52221916</v>
      </c>
      <c r="C58793">
        <v>0.02</v>
      </c>
    </row>
    <row r="58794" spans="1:3" ht="15" x14ac:dyDescent="0.25">
      <c r="A58794" t="s">
        <v>684</v>
      </c>
      <c r="B58794">
        <v>52221917</v>
      </c>
      <c r="C58794">
        <v>0.02</v>
      </c>
    </row>
    <row r="58795" spans="1:3" ht="15" x14ac:dyDescent="0.25">
      <c r="A58795" t="s">
        <v>684</v>
      </c>
      <c r="B58795">
        <v>52221918</v>
      </c>
      <c r="C58795">
        <v>0.02</v>
      </c>
    </row>
    <row r="58796" spans="1:3" ht="15" x14ac:dyDescent="0.25">
      <c r="A58796" t="s">
        <v>684</v>
      </c>
      <c r="B58796">
        <v>52221919</v>
      </c>
      <c r="C58796">
        <v>0.02</v>
      </c>
    </row>
    <row r="58797" spans="1:3" ht="15" x14ac:dyDescent="0.25">
      <c r="A58797" t="s">
        <v>684</v>
      </c>
      <c r="B58797">
        <v>52221920</v>
      </c>
      <c r="C58797">
        <v>0.02</v>
      </c>
    </row>
    <row r="58798" spans="1:3" ht="15" x14ac:dyDescent="0.25">
      <c r="A58798" t="s">
        <v>684</v>
      </c>
      <c r="B58798">
        <v>52221921</v>
      </c>
      <c r="C58798">
        <v>0.02</v>
      </c>
    </row>
    <row r="58799" spans="1:3" ht="15" x14ac:dyDescent="0.25">
      <c r="A58799" t="s">
        <v>684</v>
      </c>
      <c r="B58799">
        <v>52221922</v>
      </c>
      <c r="C58799">
        <v>0.02</v>
      </c>
    </row>
    <row r="58800" spans="1:3" ht="15" x14ac:dyDescent="0.25">
      <c r="A58800" t="s">
        <v>684</v>
      </c>
      <c r="B58800">
        <v>52222995</v>
      </c>
      <c r="C58800">
        <v>0.02</v>
      </c>
    </row>
    <row r="58801" spans="1:3" ht="15" x14ac:dyDescent="0.25">
      <c r="A58801" t="s">
        <v>684</v>
      </c>
      <c r="B58801">
        <v>522262349</v>
      </c>
      <c r="C58801">
        <v>0.02</v>
      </c>
    </row>
    <row r="58802" spans="1:3" ht="15" x14ac:dyDescent="0.25">
      <c r="A58802" t="s">
        <v>684</v>
      </c>
      <c r="B58802">
        <v>522262394</v>
      </c>
      <c r="C58802">
        <v>0.02</v>
      </c>
    </row>
    <row r="58803" spans="1:3" ht="15" x14ac:dyDescent="0.25">
      <c r="A58803" t="s">
        <v>684</v>
      </c>
      <c r="B58803">
        <v>522262395</v>
      </c>
      <c r="C58803">
        <v>0.02</v>
      </c>
    </row>
    <row r="58804" spans="1:3" ht="15" x14ac:dyDescent="0.25">
      <c r="A58804" t="s">
        <v>684</v>
      </c>
      <c r="B58804">
        <v>522262396</v>
      </c>
      <c r="C58804">
        <v>0.02</v>
      </c>
    </row>
    <row r="58805" spans="1:3" ht="15" x14ac:dyDescent="0.25">
      <c r="A58805" t="s">
        <v>684</v>
      </c>
      <c r="B58805">
        <v>522262397</v>
      </c>
      <c r="C58805">
        <v>0.02</v>
      </c>
    </row>
    <row r="58806" spans="1:3" ht="15" x14ac:dyDescent="0.25">
      <c r="A58806" t="s">
        <v>684</v>
      </c>
      <c r="B58806">
        <v>522262398</v>
      </c>
      <c r="C58806">
        <v>0.02</v>
      </c>
    </row>
    <row r="58807" spans="1:3" ht="15" x14ac:dyDescent="0.25">
      <c r="A58807" t="s">
        <v>684</v>
      </c>
      <c r="B58807">
        <v>522262399</v>
      </c>
      <c r="C58807">
        <v>0.02</v>
      </c>
    </row>
    <row r="58808" spans="1:3" ht="15" x14ac:dyDescent="0.25">
      <c r="A58808" t="s">
        <v>684</v>
      </c>
      <c r="B58808">
        <v>52226249</v>
      </c>
      <c r="C58808">
        <v>0.02</v>
      </c>
    </row>
    <row r="58809" spans="1:3" ht="15" x14ac:dyDescent="0.25">
      <c r="A58809" t="s">
        <v>684</v>
      </c>
      <c r="B58809">
        <v>522262500</v>
      </c>
      <c r="C58809">
        <v>0.02</v>
      </c>
    </row>
    <row r="58810" spans="1:3" ht="15" x14ac:dyDescent="0.25">
      <c r="A58810" t="s">
        <v>684</v>
      </c>
      <c r="B58810">
        <v>522262501</v>
      </c>
      <c r="C58810">
        <v>0.02</v>
      </c>
    </row>
    <row r="58811" spans="1:3" ht="15" x14ac:dyDescent="0.25">
      <c r="A58811" t="s">
        <v>684</v>
      </c>
      <c r="B58811">
        <v>522262502</v>
      </c>
      <c r="C58811">
        <v>0.02</v>
      </c>
    </row>
    <row r="58812" spans="1:3" ht="15" x14ac:dyDescent="0.25">
      <c r="A58812" t="s">
        <v>684</v>
      </c>
      <c r="B58812">
        <v>522262503</v>
      </c>
      <c r="C58812">
        <v>0.02</v>
      </c>
    </row>
    <row r="58813" spans="1:3" ht="15" x14ac:dyDescent="0.25">
      <c r="A58813" t="s">
        <v>684</v>
      </c>
      <c r="B58813">
        <v>52226251</v>
      </c>
      <c r="C58813">
        <v>0.02</v>
      </c>
    </row>
    <row r="58814" spans="1:3" ht="15" x14ac:dyDescent="0.25">
      <c r="A58814" t="s">
        <v>684</v>
      </c>
      <c r="B58814">
        <v>52226252</v>
      </c>
      <c r="C58814">
        <v>0.02</v>
      </c>
    </row>
    <row r="58815" spans="1:3" ht="15" x14ac:dyDescent="0.25">
      <c r="A58815" t="s">
        <v>684</v>
      </c>
      <c r="B58815">
        <v>52226253</v>
      </c>
      <c r="C58815">
        <v>0.02</v>
      </c>
    </row>
    <row r="58816" spans="1:3" ht="15" x14ac:dyDescent="0.25">
      <c r="A58816" t="s">
        <v>684</v>
      </c>
      <c r="B58816">
        <v>52226254</v>
      </c>
      <c r="C58816">
        <v>0.02</v>
      </c>
    </row>
    <row r="58817" spans="1:3" ht="15" x14ac:dyDescent="0.25">
      <c r="A58817" t="s">
        <v>684</v>
      </c>
      <c r="B58817">
        <v>52226255</v>
      </c>
      <c r="C58817">
        <v>0.02</v>
      </c>
    </row>
    <row r="58818" spans="1:3" ht="15" x14ac:dyDescent="0.25">
      <c r="A58818" t="s">
        <v>684</v>
      </c>
      <c r="B58818">
        <v>52226256</v>
      </c>
      <c r="C58818">
        <v>0.02</v>
      </c>
    </row>
    <row r="58819" spans="1:3" ht="15" x14ac:dyDescent="0.25">
      <c r="A58819" t="s">
        <v>684</v>
      </c>
      <c r="B58819">
        <v>52226257</v>
      </c>
      <c r="C58819">
        <v>0.02</v>
      </c>
    </row>
    <row r="58820" spans="1:3" ht="15" x14ac:dyDescent="0.25">
      <c r="A58820" t="s">
        <v>684</v>
      </c>
      <c r="B58820">
        <v>52226258</v>
      </c>
      <c r="C58820">
        <v>0.02</v>
      </c>
    </row>
    <row r="58821" spans="1:3" ht="15" x14ac:dyDescent="0.25">
      <c r="A58821" t="s">
        <v>684</v>
      </c>
      <c r="B58821">
        <v>52226259</v>
      </c>
      <c r="C58821">
        <v>0.02</v>
      </c>
    </row>
    <row r="58822" spans="1:3" ht="15" x14ac:dyDescent="0.25">
      <c r="A58822" t="s">
        <v>684</v>
      </c>
      <c r="B58822">
        <v>52226260</v>
      </c>
      <c r="C58822">
        <v>0.02</v>
      </c>
    </row>
    <row r="58823" spans="1:3" ht="15" x14ac:dyDescent="0.25">
      <c r="A58823" t="s">
        <v>684</v>
      </c>
      <c r="B58823">
        <v>522272267</v>
      </c>
      <c r="C58823">
        <v>0.02</v>
      </c>
    </row>
    <row r="58824" spans="1:3" ht="15" x14ac:dyDescent="0.25">
      <c r="A58824" t="s">
        <v>684</v>
      </c>
      <c r="B58824">
        <v>522272268</v>
      </c>
      <c r="C58824">
        <v>0.02</v>
      </c>
    </row>
    <row r="58825" spans="1:3" ht="15" x14ac:dyDescent="0.25">
      <c r="A58825" t="s">
        <v>684</v>
      </c>
      <c r="B58825">
        <v>522272269</v>
      </c>
      <c r="C58825">
        <v>0.02</v>
      </c>
    </row>
    <row r="58826" spans="1:3" ht="15" x14ac:dyDescent="0.25">
      <c r="A58826" t="s">
        <v>684</v>
      </c>
      <c r="B58826">
        <v>522272300</v>
      </c>
      <c r="C58826">
        <v>0.02</v>
      </c>
    </row>
    <row r="58827" spans="1:3" ht="15" x14ac:dyDescent="0.25">
      <c r="A58827" t="s">
        <v>684</v>
      </c>
      <c r="B58827">
        <v>522272301</v>
      </c>
      <c r="C58827">
        <v>0.02</v>
      </c>
    </row>
    <row r="58828" spans="1:3" ht="15" x14ac:dyDescent="0.25">
      <c r="A58828" t="s">
        <v>684</v>
      </c>
      <c r="B58828">
        <v>522272302</v>
      </c>
      <c r="C58828">
        <v>0.02</v>
      </c>
    </row>
    <row r="58829" spans="1:3" ht="15" x14ac:dyDescent="0.25">
      <c r="A58829" t="s">
        <v>684</v>
      </c>
      <c r="B58829">
        <v>522272303</v>
      </c>
      <c r="C58829">
        <v>0.02</v>
      </c>
    </row>
    <row r="58830" spans="1:3" ht="15" x14ac:dyDescent="0.25">
      <c r="A58830" t="s">
        <v>684</v>
      </c>
      <c r="B58830">
        <v>522272304</v>
      </c>
      <c r="C58830">
        <v>0.02</v>
      </c>
    </row>
    <row r="58831" spans="1:3" ht="15" x14ac:dyDescent="0.25">
      <c r="A58831" t="s">
        <v>684</v>
      </c>
      <c r="B58831">
        <v>522272305</v>
      </c>
      <c r="C58831">
        <v>0.02</v>
      </c>
    </row>
    <row r="58832" spans="1:3" ht="15" x14ac:dyDescent="0.25">
      <c r="A58832" t="s">
        <v>684</v>
      </c>
      <c r="B58832">
        <v>522272306</v>
      </c>
      <c r="C58832">
        <v>0.02</v>
      </c>
    </row>
    <row r="58833" spans="1:3" ht="15" x14ac:dyDescent="0.25">
      <c r="A58833" t="s">
        <v>684</v>
      </c>
      <c r="B58833">
        <v>52227231</v>
      </c>
      <c r="C58833">
        <v>0.02</v>
      </c>
    </row>
    <row r="58834" spans="1:3" ht="15" x14ac:dyDescent="0.25">
      <c r="A58834" t="s">
        <v>684</v>
      </c>
      <c r="B58834">
        <v>52227232</v>
      </c>
      <c r="C58834">
        <v>0.02</v>
      </c>
    </row>
    <row r="58835" spans="1:3" ht="15" x14ac:dyDescent="0.25">
      <c r="A58835" t="s">
        <v>684</v>
      </c>
      <c r="B58835">
        <v>52227233</v>
      </c>
      <c r="C58835">
        <v>0.02</v>
      </c>
    </row>
    <row r="58836" spans="1:3" ht="15" x14ac:dyDescent="0.25">
      <c r="A58836" t="s">
        <v>684</v>
      </c>
      <c r="B58836">
        <v>52227234</v>
      </c>
      <c r="C58836">
        <v>0.02</v>
      </c>
    </row>
    <row r="58837" spans="1:3" ht="15" x14ac:dyDescent="0.25">
      <c r="A58837" t="s">
        <v>684</v>
      </c>
      <c r="B58837">
        <v>52227235</v>
      </c>
      <c r="C58837">
        <v>0.02</v>
      </c>
    </row>
    <row r="58838" spans="1:3" ht="15" x14ac:dyDescent="0.25">
      <c r="A58838" t="s">
        <v>684</v>
      </c>
      <c r="B58838">
        <v>52227236</v>
      </c>
      <c r="C58838">
        <v>0.02</v>
      </c>
    </row>
    <row r="58839" spans="1:3" ht="15" x14ac:dyDescent="0.25">
      <c r="A58839" t="s">
        <v>684</v>
      </c>
      <c r="B58839">
        <v>52227237</v>
      </c>
      <c r="C58839">
        <v>0.02</v>
      </c>
    </row>
    <row r="58840" spans="1:3" ht="15" x14ac:dyDescent="0.25">
      <c r="A58840" t="s">
        <v>684</v>
      </c>
      <c r="B58840">
        <v>52227238</v>
      </c>
      <c r="C58840">
        <v>0.02</v>
      </c>
    </row>
    <row r="58841" spans="1:3" ht="15" x14ac:dyDescent="0.25">
      <c r="A58841" t="s">
        <v>684</v>
      </c>
      <c r="B58841">
        <v>52227239</v>
      </c>
      <c r="C58841">
        <v>0.02</v>
      </c>
    </row>
    <row r="58842" spans="1:3" ht="15" x14ac:dyDescent="0.25">
      <c r="A58842" t="s">
        <v>684</v>
      </c>
      <c r="B58842">
        <v>52227240</v>
      </c>
      <c r="C58842">
        <v>0.02</v>
      </c>
    </row>
    <row r="58843" spans="1:3" ht="15" x14ac:dyDescent="0.25">
      <c r="A58843" t="s">
        <v>684</v>
      </c>
      <c r="B58843">
        <v>52235133</v>
      </c>
      <c r="C58843">
        <v>0.02</v>
      </c>
    </row>
    <row r="58844" spans="1:3" ht="15" x14ac:dyDescent="0.25">
      <c r="A58844" t="s">
        <v>684</v>
      </c>
      <c r="B58844">
        <v>522432065</v>
      </c>
      <c r="C58844">
        <v>0.02</v>
      </c>
    </row>
    <row r="58845" spans="1:3" ht="15" x14ac:dyDescent="0.25">
      <c r="A58845" t="s">
        <v>684</v>
      </c>
      <c r="B58845">
        <v>522432066</v>
      </c>
      <c r="C58845">
        <v>0.02</v>
      </c>
    </row>
    <row r="58846" spans="1:3" ht="15" x14ac:dyDescent="0.25">
      <c r="A58846" t="s">
        <v>684</v>
      </c>
      <c r="B58846">
        <v>522432067</v>
      </c>
      <c r="C58846">
        <v>0.02</v>
      </c>
    </row>
    <row r="58847" spans="1:3" ht="15" x14ac:dyDescent="0.25">
      <c r="A58847" t="s">
        <v>684</v>
      </c>
      <c r="B58847">
        <v>522432068</v>
      </c>
      <c r="C58847">
        <v>0.02</v>
      </c>
    </row>
    <row r="58848" spans="1:3" ht="15" x14ac:dyDescent="0.25">
      <c r="A58848" t="s">
        <v>684</v>
      </c>
      <c r="B58848">
        <v>522432069</v>
      </c>
      <c r="C58848">
        <v>0.02</v>
      </c>
    </row>
    <row r="58849" spans="1:3" ht="15" x14ac:dyDescent="0.25">
      <c r="A58849" t="s">
        <v>684</v>
      </c>
      <c r="B58849">
        <v>52243209</v>
      </c>
      <c r="C58849">
        <v>0.02</v>
      </c>
    </row>
    <row r="58850" spans="1:3" ht="15" x14ac:dyDescent="0.25">
      <c r="A58850" t="s">
        <v>684</v>
      </c>
      <c r="B58850">
        <v>52243210</v>
      </c>
      <c r="C58850">
        <v>0.02</v>
      </c>
    </row>
    <row r="58851" spans="1:3" ht="15" x14ac:dyDescent="0.25">
      <c r="A58851" t="s">
        <v>684</v>
      </c>
      <c r="B58851">
        <v>52243211</v>
      </c>
      <c r="C58851">
        <v>0.02</v>
      </c>
    </row>
    <row r="58852" spans="1:3" ht="15" x14ac:dyDescent="0.25">
      <c r="A58852" t="s">
        <v>684</v>
      </c>
      <c r="B58852">
        <v>52243212</v>
      </c>
      <c r="C58852">
        <v>0.02</v>
      </c>
    </row>
    <row r="58853" spans="1:3" ht="15" x14ac:dyDescent="0.25">
      <c r="A58853" t="s">
        <v>684</v>
      </c>
      <c r="B58853">
        <v>52243213</v>
      </c>
      <c r="C58853">
        <v>0.02</v>
      </c>
    </row>
    <row r="58854" spans="1:3" ht="15" x14ac:dyDescent="0.25">
      <c r="A58854" t="s">
        <v>684</v>
      </c>
      <c r="B58854">
        <v>52243214</v>
      </c>
      <c r="C58854">
        <v>0.02</v>
      </c>
    </row>
    <row r="58855" spans="1:3" ht="15" x14ac:dyDescent="0.25">
      <c r="A58855" t="s">
        <v>684</v>
      </c>
      <c r="B58855">
        <v>52243215</v>
      </c>
      <c r="C58855">
        <v>0.02</v>
      </c>
    </row>
    <row r="58856" spans="1:3" ht="15" x14ac:dyDescent="0.25">
      <c r="A58856" t="s">
        <v>684</v>
      </c>
      <c r="B58856">
        <v>52243216</v>
      </c>
      <c r="C58856">
        <v>0.02</v>
      </c>
    </row>
    <row r="58857" spans="1:3" ht="15" x14ac:dyDescent="0.25">
      <c r="A58857" t="s">
        <v>684</v>
      </c>
      <c r="B58857">
        <v>52243217</v>
      </c>
      <c r="C58857">
        <v>0.02</v>
      </c>
    </row>
    <row r="58858" spans="1:3" ht="15" x14ac:dyDescent="0.25">
      <c r="A58858" t="s">
        <v>684</v>
      </c>
      <c r="B58858">
        <v>522432180</v>
      </c>
      <c r="C58858">
        <v>0.02</v>
      </c>
    </row>
    <row r="58859" spans="1:3" ht="15" x14ac:dyDescent="0.25">
      <c r="A58859" t="s">
        <v>684</v>
      </c>
      <c r="B58859">
        <v>522432181</v>
      </c>
      <c r="C58859">
        <v>0.02</v>
      </c>
    </row>
    <row r="58860" spans="1:3" ht="15" x14ac:dyDescent="0.25">
      <c r="A58860" t="s">
        <v>684</v>
      </c>
      <c r="B58860">
        <v>522432182</v>
      </c>
      <c r="C58860">
        <v>0.02</v>
      </c>
    </row>
    <row r="58861" spans="1:3" ht="15" x14ac:dyDescent="0.25">
      <c r="A58861" t="s">
        <v>684</v>
      </c>
      <c r="B58861">
        <v>522432183</v>
      </c>
      <c r="C58861">
        <v>0.02</v>
      </c>
    </row>
    <row r="58862" spans="1:3" ht="15" x14ac:dyDescent="0.25">
      <c r="A58862" t="s">
        <v>684</v>
      </c>
      <c r="B58862">
        <v>522432184</v>
      </c>
      <c r="C58862">
        <v>0.02</v>
      </c>
    </row>
    <row r="58863" spans="1:3" ht="15" x14ac:dyDescent="0.25">
      <c r="A58863" t="s">
        <v>684</v>
      </c>
      <c r="B58863">
        <v>52243219</v>
      </c>
      <c r="C58863">
        <v>0.02</v>
      </c>
    </row>
    <row r="58864" spans="1:3" ht="15" x14ac:dyDescent="0.25">
      <c r="A58864" t="s">
        <v>684</v>
      </c>
      <c r="B58864">
        <v>522442849</v>
      </c>
      <c r="C58864">
        <v>0.02</v>
      </c>
    </row>
    <row r="58865" spans="1:3" ht="15" x14ac:dyDescent="0.25">
      <c r="A58865" t="s">
        <v>684</v>
      </c>
      <c r="B58865">
        <v>52244299</v>
      </c>
      <c r="C58865">
        <v>0.02</v>
      </c>
    </row>
    <row r="58866" spans="1:3" ht="15" x14ac:dyDescent="0.25">
      <c r="A58866" t="s">
        <v>684</v>
      </c>
      <c r="B58866">
        <v>522451912</v>
      </c>
      <c r="C58866">
        <v>0.02</v>
      </c>
    </row>
    <row r="58867" spans="1:3" ht="15" x14ac:dyDescent="0.25">
      <c r="A58867" t="s">
        <v>684</v>
      </c>
      <c r="B58867">
        <v>522451913</v>
      </c>
      <c r="C58867">
        <v>0.02</v>
      </c>
    </row>
    <row r="58868" spans="1:3" ht="15" x14ac:dyDescent="0.25">
      <c r="A58868" t="s">
        <v>684</v>
      </c>
      <c r="B58868">
        <v>522451914</v>
      </c>
      <c r="C58868">
        <v>0.02</v>
      </c>
    </row>
    <row r="58869" spans="1:3" ht="15" x14ac:dyDescent="0.25">
      <c r="A58869" t="s">
        <v>684</v>
      </c>
      <c r="B58869">
        <v>522451915</v>
      </c>
      <c r="C58869">
        <v>0.02</v>
      </c>
    </row>
    <row r="58870" spans="1:3" ht="15" x14ac:dyDescent="0.25">
      <c r="A58870" t="s">
        <v>684</v>
      </c>
      <c r="B58870">
        <v>522451916</v>
      </c>
      <c r="C58870">
        <v>0.02</v>
      </c>
    </row>
    <row r="58871" spans="1:3" ht="15" x14ac:dyDescent="0.25">
      <c r="A58871" t="s">
        <v>684</v>
      </c>
      <c r="B58871">
        <v>522451917</v>
      </c>
      <c r="C58871">
        <v>0.02</v>
      </c>
    </row>
    <row r="58872" spans="1:3" ht="15" x14ac:dyDescent="0.25">
      <c r="A58872" t="s">
        <v>684</v>
      </c>
      <c r="B58872">
        <v>522451918</v>
      </c>
      <c r="C58872">
        <v>0.02</v>
      </c>
    </row>
    <row r="58873" spans="1:3" ht="15" x14ac:dyDescent="0.25">
      <c r="A58873" t="s">
        <v>684</v>
      </c>
      <c r="B58873">
        <v>522451919</v>
      </c>
      <c r="C58873">
        <v>0.02</v>
      </c>
    </row>
    <row r="58874" spans="1:3" ht="15" x14ac:dyDescent="0.25">
      <c r="A58874" t="s">
        <v>684</v>
      </c>
      <c r="B58874">
        <v>52245209</v>
      </c>
      <c r="C58874">
        <v>0.02</v>
      </c>
    </row>
    <row r="58875" spans="1:3" ht="15" x14ac:dyDescent="0.25">
      <c r="A58875" t="s">
        <v>684</v>
      </c>
      <c r="B58875">
        <v>52245210</v>
      </c>
      <c r="C58875">
        <v>0.02</v>
      </c>
    </row>
    <row r="58876" spans="1:3" ht="15" x14ac:dyDescent="0.25">
      <c r="A58876" t="s">
        <v>684</v>
      </c>
      <c r="B58876">
        <v>52245211</v>
      </c>
      <c r="C58876">
        <v>0.02</v>
      </c>
    </row>
    <row r="58877" spans="1:3" ht="15" x14ac:dyDescent="0.25">
      <c r="A58877" t="s">
        <v>684</v>
      </c>
      <c r="B58877">
        <v>52245212</v>
      </c>
      <c r="C58877">
        <v>0.02</v>
      </c>
    </row>
    <row r="58878" spans="1:3" ht="15" x14ac:dyDescent="0.25">
      <c r="A58878" t="s">
        <v>684</v>
      </c>
      <c r="B58878">
        <v>52245213</v>
      </c>
      <c r="C58878">
        <v>0.02</v>
      </c>
    </row>
    <row r="58879" spans="1:3" ht="15" x14ac:dyDescent="0.25">
      <c r="A58879" t="s">
        <v>684</v>
      </c>
      <c r="B58879">
        <v>52245214</v>
      </c>
      <c r="C58879">
        <v>0.02</v>
      </c>
    </row>
    <row r="58880" spans="1:3" ht="15" x14ac:dyDescent="0.25">
      <c r="A58880" t="s">
        <v>684</v>
      </c>
      <c r="B58880">
        <v>52245215</v>
      </c>
      <c r="C58880">
        <v>0.02</v>
      </c>
    </row>
    <row r="58881" spans="1:3" ht="15" x14ac:dyDescent="0.25">
      <c r="A58881" t="s">
        <v>684</v>
      </c>
      <c r="B58881">
        <v>52245216</v>
      </c>
      <c r="C58881">
        <v>0.02</v>
      </c>
    </row>
    <row r="58882" spans="1:3" ht="15" x14ac:dyDescent="0.25">
      <c r="A58882" t="s">
        <v>684</v>
      </c>
      <c r="B58882">
        <v>52245217</v>
      </c>
      <c r="C58882">
        <v>0.02</v>
      </c>
    </row>
    <row r="58883" spans="1:3" ht="15" x14ac:dyDescent="0.25">
      <c r="A58883" t="s">
        <v>684</v>
      </c>
      <c r="B58883">
        <v>522452180</v>
      </c>
      <c r="C58883">
        <v>0.02</v>
      </c>
    </row>
    <row r="58884" spans="1:3" ht="15" x14ac:dyDescent="0.25">
      <c r="A58884" t="s">
        <v>684</v>
      </c>
      <c r="B58884">
        <v>522452181</v>
      </c>
      <c r="C58884">
        <v>0.02</v>
      </c>
    </row>
    <row r="58885" spans="1:3" ht="15" x14ac:dyDescent="0.25">
      <c r="A58885" t="s">
        <v>684</v>
      </c>
      <c r="B58885">
        <v>52245219</v>
      </c>
      <c r="C58885">
        <v>0.02</v>
      </c>
    </row>
    <row r="58886" spans="1:3" ht="15" x14ac:dyDescent="0.25">
      <c r="A58886" t="s">
        <v>684</v>
      </c>
      <c r="B58886">
        <v>522472435</v>
      </c>
      <c r="C58886">
        <v>0.02</v>
      </c>
    </row>
    <row r="58887" spans="1:3" ht="15" x14ac:dyDescent="0.25">
      <c r="A58887" t="s">
        <v>684</v>
      </c>
      <c r="B58887">
        <v>522472436</v>
      </c>
      <c r="C58887">
        <v>0.02</v>
      </c>
    </row>
    <row r="58888" spans="1:3" ht="15" x14ac:dyDescent="0.25">
      <c r="A58888" t="s">
        <v>684</v>
      </c>
      <c r="B58888">
        <v>522472437</v>
      </c>
      <c r="C58888">
        <v>0.02</v>
      </c>
    </row>
    <row r="58889" spans="1:3" ht="15" x14ac:dyDescent="0.25">
      <c r="A58889" t="s">
        <v>684</v>
      </c>
      <c r="B58889">
        <v>522472438</v>
      </c>
      <c r="C58889">
        <v>0.02</v>
      </c>
    </row>
    <row r="58890" spans="1:3" ht="15" x14ac:dyDescent="0.25">
      <c r="A58890" t="s">
        <v>684</v>
      </c>
      <c r="B58890">
        <v>522472439</v>
      </c>
      <c r="C58890">
        <v>0.02</v>
      </c>
    </row>
    <row r="58891" spans="1:3" ht="15" x14ac:dyDescent="0.25">
      <c r="A58891" t="s">
        <v>684</v>
      </c>
      <c r="B58891">
        <v>522472480</v>
      </c>
      <c r="C58891">
        <v>0.02</v>
      </c>
    </row>
    <row r="58892" spans="1:3" ht="15" x14ac:dyDescent="0.25">
      <c r="A58892" t="s">
        <v>684</v>
      </c>
      <c r="B58892">
        <v>522472481</v>
      </c>
      <c r="C58892">
        <v>0.02</v>
      </c>
    </row>
    <row r="58893" spans="1:3" ht="15" x14ac:dyDescent="0.25">
      <c r="A58893" t="s">
        <v>684</v>
      </c>
      <c r="B58893">
        <v>52247249</v>
      </c>
      <c r="C58893">
        <v>0.02</v>
      </c>
    </row>
    <row r="58894" spans="1:3" ht="15" x14ac:dyDescent="0.25">
      <c r="A58894" t="s">
        <v>684</v>
      </c>
      <c r="B58894">
        <v>52247250</v>
      </c>
      <c r="C58894">
        <v>0.02</v>
      </c>
    </row>
    <row r="58895" spans="1:3" ht="15" x14ac:dyDescent="0.25">
      <c r="A58895" t="s">
        <v>684</v>
      </c>
      <c r="B58895">
        <v>52247251</v>
      </c>
      <c r="C58895">
        <v>0.02</v>
      </c>
    </row>
    <row r="58896" spans="1:3" ht="15" x14ac:dyDescent="0.25">
      <c r="A58896" t="s">
        <v>684</v>
      </c>
      <c r="B58896">
        <v>52247252</v>
      </c>
      <c r="C58896">
        <v>0.02</v>
      </c>
    </row>
    <row r="58897" spans="1:3" ht="15" x14ac:dyDescent="0.25">
      <c r="A58897" t="s">
        <v>684</v>
      </c>
      <c r="B58897">
        <v>52247253</v>
      </c>
      <c r="C58897">
        <v>0.02</v>
      </c>
    </row>
    <row r="58898" spans="1:3" ht="15" x14ac:dyDescent="0.25">
      <c r="A58898" t="s">
        <v>684</v>
      </c>
      <c r="B58898">
        <v>52247254</v>
      </c>
      <c r="C58898">
        <v>0.02</v>
      </c>
    </row>
    <row r="58899" spans="1:3" ht="15" x14ac:dyDescent="0.25">
      <c r="A58899" t="s">
        <v>684</v>
      </c>
      <c r="B58899">
        <v>52247255</v>
      </c>
      <c r="C58899">
        <v>0.02</v>
      </c>
    </row>
    <row r="58900" spans="1:3" ht="15" x14ac:dyDescent="0.25">
      <c r="A58900" t="s">
        <v>684</v>
      </c>
      <c r="B58900">
        <v>52247256</v>
      </c>
      <c r="C58900">
        <v>0.02</v>
      </c>
    </row>
    <row r="58901" spans="1:3" ht="15" x14ac:dyDescent="0.25">
      <c r="A58901" t="s">
        <v>684</v>
      </c>
      <c r="B58901">
        <v>52247257</v>
      </c>
      <c r="C58901">
        <v>0.02</v>
      </c>
    </row>
    <row r="58902" spans="1:3" ht="15" x14ac:dyDescent="0.25">
      <c r="A58902" t="s">
        <v>684</v>
      </c>
      <c r="B58902">
        <v>52247258</v>
      </c>
      <c r="C58902">
        <v>0.02</v>
      </c>
    </row>
    <row r="58903" spans="1:3" ht="15" x14ac:dyDescent="0.25">
      <c r="A58903" t="s">
        <v>684</v>
      </c>
      <c r="B58903">
        <v>52248333</v>
      </c>
      <c r="C58903">
        <v>0.02</v>
      </c>
    </row>
    <row r="58904" spans="1:3" ht="15" x14ac:dyDescent="0.25">
      <c r="A58904" t="s">
        <v>684</v>
      </c>
      <c r="B58904">
        <v>52248334</v>
      </c>
      <c r="C58904">
        <v>0.02</v>
      </c>
    </row>
    <row r="58905" spans="1:3" ht="15" x14ac:dyDescent="0.25">
      <c r="A58905" t="s">
        <v>684</v>
      </c>
      <c r="B58905">
        <v>52248335</v>
      </c>
      <c r="C58905">
        <v>0.02</v>
      </c>
    </row>
    <row r="58906" spans="1:3" ht="15" x14ac:dyDescent="0.25">
      <c r="A58906" t="s">
        <v>684</v>
      </c>
      <c r="B58906">
        <v>52248336</v>
      </c>
      <c r="C58906">
        <v>0.02</v>
      </c>
    </row>
    <row r="58907" spans="1:3" ht="15" x14ac:dyDescent="0.25">
      <c r="A58907" t="s">
        <v>684</v>
      </c>
      <c r="B58907">
        <v>52248337</v>
      </c>
      <c r="C58907">
        <v>0.02</v>
      </c>
    </row>
    <row r="58908" spans="1:3" ht="15" x14ac:dyDescent="0.25">
      <c r="A58908" t="s">
        <v>684</v>
      </c>
      <c r="B58908">
        <v>52248338</v>
      </c>
      <c r="C58908">
        <v>0.02</v>
      </c>
    </row>
    <row r="58909" spans="1:3" ht="15" x14ac:dyDescent="0.25">
      <c r="A58909" t="s">
        <v>684</v>
      </c>
      <c r="B58909">
        <v>52248339</v>
      </c>
      <c r="C58909">
        <v>0.02</v>
      </c>
    </row>
    <row r="58910" spans="1:3" ht="15" x14ac:dyDescent="0.25">
      <c r="A58910" t="s">
        <v>684</v>
      </c>
      <c r="B58910">
        <v>52248340</v>
      </c>
      <c r="C58910">
        <v>0.02</v>
      </c>
    </row>
    <row r="58911" spans="1:3" ht="15" x14ac:dyDescent="0.25">
      <c r="A58911" t="s">
        <v>684</v>
      </c>
      <c r="B58911">
        <v>52248341</v>
      </c>
      <c r="C58911">
        <v>0.02</v>
      </c>
    </row>
    <row r="58912" spans="1:3" ht="15" x14ac:dyDescent="0.25">
      <c r="A58912" t="s">
        <v>684</v>
      </c>
      <c r="B58912">
        <v>522483420</v>
      </c>
      <c r="C58912">
        <v>0.02</v>
      </c>
    </row>
    <row r="58913" spans="1:3" ht="15" x14ac:dyDescent="0.25">
      <c r="A58913" t="s">
        <v>684</v>
      </c>
      <c r="B58913">
        <v>522483421</v>
      </c>
      <c r="C58913">
        <v>0.02</v>
      </c>
    </row>
    <row r="58914" spans="1:3" ht="15" x14ac:dyDescent="0.25">
      <c r="A58914" t="s">
        <v>684</v>
      </c>
      <c r="B58914">
        <v>52248343</v>
      </c>
      <c r="C58914">
        <v>0.02</v>
      </c>
    </row>
    <row r="58915" spans="1:3" ht="15" x14ac:dyDescent="0.25">
      <c r="A58915" t="s">
        <v>684</v>
      </c>
      <c r="B58915">
        <v>522713825</v>
      </c>
      <c r="C58915">
        <v>0.02</v>
      </c>
    </row>
    <row r="58916" spans="1:3" ht="15" x14ac:dyDescent="0.25">
      <c r="A58916" t="s">
        <v>684</v>
      </c>
      <c r="B58916">
        <v>522713826</v>
      </c>
      <c r="C58916">
        <v>0.02</v>
      </c>
    </row>
    <row r="58917" spans="1:3" ht="15" x14ac:dyDescent="0.25">
      <c r="A58917" t="s">
        <v>684</v>
      </c>
      <c r="B58917">
        <v>522713827</v>
      </c>
      <c r="C58917">
        <v>0.02</v>
      </c>
    </row>
    <row r="58918" spans="1:3" ht="15" x14ac:dyDescent="0.25">
      <c r="A58918" t="s">
        <v>684</v>
      </c>
      <c r="B58918">
        <v>522713828</v>
      </c>
      <c r="C58918">
        <v>0.02</v>
      </c>
    </row>
    <row r="58919" spans="1:3" ht="15" x14ac:dyDescent="0.25">
      <c r="A58919" t="s">
        <v>684</v>
      </c>
      <c r="B58919">
        <v>522713829</v>
      </c>
      <c r="C58919">
        <v>0.02</v>
      </c>
    </row>
    <row r="58920" spans="1:3" ht="15" x14ac:dyDescent="0.25">
      <c r="A58920" t="s">
        <v>684</v>
      </c>
      <c r="B58920">
        <v>52271390</v>
      </c>
      <c r="C58920">
        <v>0.02</v>
      </c>
    </row>
    <row r="58921" spans="1:3" ht="15" x14ac:dyDescent="0.25">
      <c r="A58921" t="s">
        <v>684</v>
      </c>
      <c r="B58921">
        <v>52271391</v>
      </c>
      <c r="C58921">
        <v>0.02</v>
      </c>
    </row>
    <row r="58922" spans="1:3" ht="15" x14ac:dyDescent="0.25">
      <c r="A58922" t="s">
        <v>684</v>
      </c>
      <c r="B58922">
        <v>52271392</v>
      </c>
      <c r="C58922">
        <v>0.02</v>
      </c>
    </row>
    <row r="58923" spans="1:3" ht="15" x14ac:dyDescent="0.25">
      <c r="A58923" t="s">
        <v>684</v>
      </c>
      <c r="B58923">
        <v>52271393</v>
      </c>
      <c r="C58923">
        <v>0.02</v>
      </c>
    </row>
    <row r="58924" spans="1:3" ht="15" x14ac:dyDescent="0.25">
      <c r="A58924" t="s">
        <v>684</v>
      </c>
      <c r="B58924">
        <v>52271394</v>
      </c>
      <c r="C58924">
        <v>0.02</v>
      </c>
    </row>
    <row r="58925" spans="1:3" ht="15" x14ac:dyDescent="0.25">
      <c r="A58925" t="s">
        <v>684</v>
      </c>
      <c r="B58925">
        <v>52271395</v>
      </c>
      <c r="C58925">
        <v>0.02</v>
      </c>
    </row>
    <row r="58926" spans="1:3" ht="15" x14ac:dyDescent="0.25">
      <c r="A58926" t="s">
        <v>684</v>
      </c>
      <c r="B58926">
        <v>52271396</v>
      </c>
      <c r="C58926">
        <v>0.02</v>
      </c>
    </row>
    <row r="58927" spans="1:3" ht="15" x14ac:dyDescent="0.25">
      <c r="A58927" t="s">
        <v>684</v>
      </c>
      <c r="B58927">
        <v>52271397</v>
      </c>
      <c r="C58927">
        <v>0.02</v>
      </c>
    </row>
    <row r="58928" spans="1:3" ht="15" x14ac:dyDescent="0.25">
      <c r="A58928" t="s">
        <v>684</v>
      </c>
      <c r="B58928">
        <v>52271398</v>
      </c>
      <c r="C58928">
        <v>0.02</v>
      </c>
    </row>
    <row r="58929" spans="1:3" ht="15" x14ac:dyDescent="0.25">
      <c r="A58929" t="s">
        <v>684</v>
      </c>
      <c r="B58929">
        <v>52272414</v>
      </c>
      <c r="C58929">
        <v>0.02</v>
      </c>
    </row>
    <row r="58930" spans="1:3" ht="15" x14ac:dyDescent="0.25">
      <c r="A58930" t="s">
        <v>684</v>
      </c>
      <c r="B58930">
        <v>52272415</v>
      </c>
      <c r="C58930">
        <v>0.02</v>
      </c>
    </row>
    <row r="58931" spans="1:3" ht="15" x14ac:dyDescent="0.25">
      <c r="A58931" t="s">
        <v>684</v>
      </c>
      <c r="B58931">
        <v>52272416</v>
      </c>
      <c r="C58931">
        <v>0.02</v>
      </c>
    </row>
    <row r="58932" spans="1:3" ht="15" x14ac:dyDescent="0.25">
      <c r="A58932" t="s">
        <v>684</v>
      </c>
      <c r="B58932">
        <v>52272417</v>
      </c>
      <c r="C58932">
        <v>0.02</v>
      </c>
    </row>
    <row r="58933" spans="1:3" ht="15" x14ac:dyDescent="0.25">
      <c r="A58933" t="s">
        <v>684</v>
      </c>
      <c r="B58933">
        <v>52272418</v>
      </c>
      <c r="C58933">
        <v>0.02</v>
      </c>
    </row>
    <row r="58934" spans="1:3" ht="15" x14ac:dyDescent="0.25">
      <c r="A58934" t="s">
        <v>684</v>
      </c>
      <c r="B58934">
        <v>52272419</v>
      </c>
      <c r="C58934">
        <v>0.02</v>
      </c>
    </row>
    <row r="58935" spans="1:3" ht="15" x14ac:dyDescent="0.25">
      <c r="A58935" t="s">
        <v>684</v>
      </c>
      <c r="B58935">
        <v>52272420</v>
      </c>
      <c r="C58935">
        <v>0.02</v>
      </c>
    </row>
    <row r="58936" spans="1:3" ht="15" x14ac:dyDescent="0.25">
      <c r="A58936" t="s">
        <v>684</v>
      </c>
      <c r="B58936">
        <v>52272421</v>
      </c>
      <c r="C58936">
        <v>0.02</v>
      </c>
    </row>
    <row r="58937" spans="1:3" ht="15" x14ac:dyDescent="0.25">
      <c r="A58937" t="s">
        <v>684</v>
      </c>
      <c r="B58937">
        <v>52272422</v>
      </c>
      <c r="C58937">
        <v>0.02</v>
      </c>
    </row>
    <row r="58938" spans="1:3" ht="15" x14ac:dyDescent="0.25">
      <c r="A58938" t="s">
        <v>684</v>
      </c>
      <c r="B58938">
        <v>52272423</v>
      </c>
      <c r="C58938">
        <v>0.02</v>
      </c>
    </row>
    <row r="58939" spans="1:3" ht="15" x14ac:dyDescent="0.25">
      <c r="A58939" t="s">
        <v>684</v>
      </c>
      <c r="B58939">
        <v>52272424</v>
      </c>
      <c r="C58939">
        <v>0.02</v>
      </c>
    </row>
    <row r="58940" spans="1:3" ht="15" x14ac:dyDescent="0.25">
      <c r="A58940" t="s">
        <v>684</v>
      </c>
      <c r="B58940">
        <v>522732132</v>
      </c>
      <c r="C58940">
        <v>0.02</v>
      </c>
    </row>
    <row r="58941" spans="1:3" ht="15" x14ac:dyDescent="0.25">
      <c r="A58941" t="s">
        <v>684</v>
      </c>
      <c r="B58941">
        <v>522732133</v>
      </c>
      <c r="C58941">
        <v>0.02</v>
      </c>
    </row>
    <row r="58942" spans="1:3" ht="15" x14ac:dyDescent="0.25">
      <c r="A58942" t="s">
        <v>684</v>
      </c>
      <c r="B58942">
        <v>522732134</v>
      </c>
      <c r="C58942">
        <v>0.02</v>
      </c>
    </row>
    <row r="58943" spans="1:3" ht="15" x14ac:dyDescent="0.25">
      <c r="A58943" t="s">
        <v>684</v>
      </c>
      <c r="B58943">
        <v>522732135</v>
      </c>
      <c r="C58943">
        <v>0.02</v>
      </c>
    </row>
    <row r="58944" spans="1:3" ht="15" x14ac:dyDescent="0.25">
      <c r="A58944" t="s">
        <v>684</v>
      </c>
      <c r="B58944">
        <v>522732136</v>
      </c>
      <c r="C58944">
        <v>0.02</v>
      </c>
    </row>
    <row r="58945" spans="1:3" ht="15" x14ac:dyDescent="0.25">
      <c r="A58945" t="s">
        <v>684</v>
      </c>
      <c r="B58945">
        <v>522732137</v>
      </c>
      <c r="C58945">
        <v>0.02</v>
      </c>
    </row>
    <row r="58946" spans="1:3" ht="15" x14ac:dyDescent="0.25">
      <c r="A58946" t="s">
        <v>684</v>
      </c>
      <c r="B58946">
        <v>522732138</v>
      </c>
      <c r="C58946">
        <v>0.02</v>
      </c>
    </row>
    <row r="58947" spans="1:3" ht="15" x14ac:dyDescent="0.25">
      <c r="A58947" t="s">
        <v>684</v>
      </c>
      <c r="B58947">
        <v>522732139</v>
      </c>
      <c r="C58947">
        <v>0.02</v>
      </c>
    </row>
    <row r="58948" spans="1:3" ht="15" x14ac:dyDescent="0.25">
      <c r="A58948" t="s">
        <v>684</v>
      </c>
      <c r="B58948">
        <v>52273215</v>
      </c>
      <c r="C58948">
        <v>0.02</v>
      </c>
    </row>
    <row r="58949" spans="1:3" ht="15" x14ac:dyDescent="0.25">
      <c r="A58949" t="s">
        <v>684</v>
      </c>
      <c r="B58949">
        <v>52273216</v>
      </c>
      <c r="C58949">
        <v>0.02</v>
      </c>
    </row>
    <row r="58950" spans="1:3" ht="15" x14ac:dyDescent="0.25">
      <c r="A58950" t="s">
        <v>684</v>
      </c>
      <c r="B58950">
        <v>52273217</v>
      </c>
      <c r="C58950">
        <v>0.02</v>
      </c>
    </row>
    <row r="58951" spans="1:3" ht="15" x14ac:dyDescent="0.25">
      <c r="A58951" t="s">
        <v>684</v>
      </c>
      <c r="B58951">
        <v>52273218</v>
      </c>
      <c r="C58951">
        <v>0.02</v>
      </c>
    </row>
    <row r="58952" spans="1:3" ht="15" x14ac:dyDescent="0.25">
      <c r="A58952" t="s">
        <v>684</v>
      </c>
      <c r="B58952">
        <v>52273219</v>
      </c>
      <c r="C58952">
        <v>0.02</v>
      </c>
    </row>
    <row r="58953" spans="1:3" ht="15" x14ac:dyDescent="0.25">
      <c r="A58953" t="s">
        <v>684</v>
      </c>
      <c r="B58953">
        <v>52273220</v>
      </c>
      <c r="C58953">
        <v>0.02</v>
      </c>
    </row>
    <row r="58954" spans="1:3" ht="15" x14ac:dyDescent="0.25">
      <c r="A58954" t="s">
        <v>684</v>
      </c>
      <c r="B58954">
        <v>52273221</v>
      </c>
      <c r="C58954">
        <v>0.02</v>
      </c>
    </row>
    <row r="58955" spans="1:3" ht="15" x14ac:dyDescent="0.25">
      <c r="A58955" t="s">
        <v>684</v>
      </c>
      <c r="B58955">
        <v>52273222</v>
      </c>
      <c r="C58955">
        <v>0.02</v>
      </c>
    </row>
    <row r="58956" spans="1:3" ht="15" x14ac:dyDescent="0.25">
      <c r="A58956" t="s">
        <v>684</v>
      </c>
      <c r="B58956">
        <v>52273223</v>
      </c>
      <c r="C58956">
        <v>0.02</v>
      </c>
    </row>
    <row r="58957" spans="1:3" ht="15" x14ac:dyDescent="0.25">
      <c r="A58957" t="s">
        <v>684</v>
      </c>
      <c r="B58957">
        <v>522732240</v>
      </c>
      <c r="C58957">
        <v>0.02</v>
      </c>
    </row>
    <row r="58958" spans="1:3" ht="15" x14ac:dyDescent="0.25">
      <c r="A58958" t="s">
        <v>684</v>
      </c>
      <c r="B58958">
        <v>522732241</v>
      </c>
      <c r="C58958">
        <v>0.02</v>
      </c>
    </row>
    <row r="58959" spans="1:3" ht="15" x14ac:dyDescent="0.25">
      <c r="A58959" t="s">
        <v>684</v>
      </c>
      <c r="B58959">
        <v>52273225</v>
      </c>
      <c r="C58959">
        <v>0.02</v>
      </c>
    </row>
    <row r="58960" spans="1:3" ht="15" x14ac:dyDescent="0.25">
      <c r="A58960" t="s">
        <v>684</v>
      </c>
      <c r="B58960">
        <v>522781802</v>
      </c>
      <c r="C58960">
        <v>0.02</v>
      </c>
    </row>
    <row r="58961" spans="1:3" ht="15" x14ac:dyDescent="0.25">
      <c r="A58961" t="s">
        <v>684</v>
      </c>
      <c r="B58961">
        <v>522781803</v>
      </c>
      <c r="C58961">
        <v>0.02</v>
      </c>
    </row>
    <row r="58962" spans="1:3" ht="15" x14ac:dyDescent="0.25">
      <c r="A58962" t="s">
        <v>684</v>
      </c>
      <c r="B58962">
        <v>522781804</v>
      </c>
      <c r="C58962">
        <v>0.02</v>
      </c>
    </row>
    <row r="58963" spans="1:3" ht="15" x14ac:dyDescent="0.25">
      <c r="A58963" t="s">
        <v>684</v>
      </c>
      <c r="B58963">
        <v>522781805</v>
      </c>
      <c r="C58963">
        <v>0.02</v>
      </c>
    </row>
    <row r="58964" spans="1:3" ht="15" x14ac:dyDescent="0.25">
      <c r="A58964" t="s">
        <v>684</v>
      </c>
      <c r="B58964">
        <v>522781806</v>
      </c>
      <c r="C58964">
        <v>0.02</v>
      </c>
    </row>
    <row r="58965" spans="1:3" ht="15" x14ac:dyDescent="0.25">
      <c r="A58965" t="s">
        <v>684</v>
      </c>
      <c r="B58965">
        <v>522781807</v>
      </c>
      <c r="C58965">
        <v>0.02</v>
      </c>
    </row>
    <row r="58966" spans="1:3" ht="15" x14ac:dyDescent="0.25">
      <c r="A58966" t="s">
        <v>684</v>
      </c>
      <c r="B58966">
        <v>522781808</v>
      </c>
      <c r="C58966">
        <v>0.02</v>
      </c>
    </row>
    <row r="58967" spans="1:3" ht="15" x14ac:dyDescent="0.25">
      <c r="A58967" t="s">
        <v>684</v>
      </c>
      <c r="B58967">
        <v>522781809</v>
      </c>
      <c r="C58967">
        <v>0.02</v>
      </c>
    </row>
    <row r="58968" spans="1:3" ht="15" x14ac:dyDescent="0.25">
      <c r="A58968" t="s">
        <v>684</v>
      </c>
      <c r="B58968">
        <v>522781950</v>
      </c>
      <c r="C58968">
        <v>0.02</v>
      </c>
    </row>
    <row r="58969" spans="1:3" ht="15" x14ac:dyDescent="0.25">
      <c r="A58969" t="s">
        <v>684</v>
      </c>
      <c r="B58969">
        <v>522781951</v>
      </c>
      <c r="C58969">
        <v>0.02</v>
      </c>
    </row>
    <row r="58970" spans="1:3" ht="15" x14ac:dyDescent="0.25">
      <c r="A58970" t="s">
        <v>684</v>
      </c>
      <c r="B58970">
        <v>52278196</v>
      </c>
      <c r="C58970">
        <v>0.02</v>
      </c>
    </row>
    <row r="58971" spans="1:3" ht="15" x14ac:dyDescent="0.25">
      <c r="A58971" t="s">
        <v>684</v>
      </c>
      <c r="B58971">
        <v>52278197</v>
      </c>
      <c r="C58971">
        <v>0.02</v>
      </c>
    </row>
    <row r="58972" spans="1:3" ht="15" x14ac:dyDescent="0.25">
      <c r="A58972" t="s">
        <v>684</v>
      </c>
      <c r="B58972">
        <v>52278198</v>
      </c>
      <c r="C58972">
        <v>0.02</v>
      </c>
    </row>
    <row r="58973" spans="1:3" ht="15" x14ac:dyDescent="0.25">
      <c r="A58973" t="s">
        <v>684</v>
      </c>
      <c r="B58973">
        <v>52278199</v>
      </c>
      <c r="C58973">
        <v>0.02</v>
      </c>
    </row>
    <row r="58974" spans="1:3" ht="15" x14ac:dyDescent="0.25">
      <c r="A58974" t="s">
        <v>684</v>
      </c>
      <c r="B58974">
        <v>52278200</v>
      </c>
      <c r="C58974">
        <v>0.02</v>
      </c>
    </row>
    <row r="58975" spans="1:3" ht="15" x14ac:dyDescent="0.25">
      <c r="A58975" t="s">
        <v>684</v>
      </c>
      <c r="B58975">
        <v>52278201</v>
      </c>
      <c r="C58975">
        <v>0.02</v>
      </c>
    </row>
    <row r="58976" spans="1:3" ht="15" x14ac:dyDescent="0.25">
      <c r="A58976" t="s">
        <v>684</v>
      </c>
      <c r="B58976">
        <v>52278202</v>
      </c>
      <c r="C58976">
        <v>0.02</v>
      </c>
    </row>
    <row r="58977" spans="1:3" ht="15" x14ac:dyDescent="0.25">
      <c r="A58977" t="s">
        <v>684</v>
      </c>
      <c r="B58977">
        <v>52278203</v>
      </c>
      <c r="C58977">
        <v>0.02</v>
      </c>
    </row>
    <row r="58978" spans="1:3" ht="15" x14ac:dyDescent="0.25">
      <c r="A58978" t="s">
        <v>684</v>
      </c>
      <c r="B58978">
        <v>52278204</v>
      </c>
      <c r="C58978">
        <v>0.02</v>
      </c>
    </row>
    <row r="58979" spans="1:3" ht="15" x14ac:dyDescent="0.25">
      <c r="A58979" t="s">
        <v>684</v>
      </c>
      <c r="B58979">
        <v>52278205</v>
      </c>
      <c r="C58979">
        <v>0.02</v>
      </c>
    </row>
    <row r="58980" spans="1:3" ht="15" x14ac:dyDescent="0.25">
      <c r="A58980" t="s">
        <v>684</v>
      </c>
      <c r="B58980">
        <v>522811811</v>
      </c>
      <c r="C58980">
        <v>0.02</v>
      </c>
    </row>
    <row r="58981" spans="1:3" ht="15" x14ac:dyDescent="0.25">
      <c r="A58981" t="s">
        <v>684</v>
      </c>
      <c r="B58981">
        <v>522811812</v>
      </c>
      <c r="C58981">
        <v>0.02</v>
      </c>
    </row>
    <row r="58982" spans="1:3" ht="15" x14ac:dyDescent="0.25">
      <c r="A58982" t="s">
        <v>684</v>
      </c>
      <c r="B58982">
        <v>522811813</v>
      </c>
      <c r="C58982">
        <v>0.02</v>
      </c>
    </row>
    <row r="58983" spans="1:3" ht="15" x14ac:dyDescent="0.25">
      <c r="A58983" t="s">
        <v>684</v>
      </c>
      <c r="B58983">
        <v>522811814</v>
      </c>
      <c r="C58983">
        <v>0.02</v>
      </c>
    </row>
    <row r="58984" spans="1:3" ht="15" x14ac:dyDescent="0.25">
      <c r="A58984" t="s">
        <v>684</v>
      </c>
      <c r="B58984">
        <v>522811815</v>
      </c>
      <c r="C58984">
        <v>0.02</v>
      </c>
    </row>
    <row r="58985" spans="1:3" ht="15" x14ac:dyDescent="0.25">
      <c r="A58985" t="s">
        <v>684</v>
      </c>
      <c r="B58985">
        <v>522811816</v>
      </c>
      <c r="C58985">
        <v>0.02</v>
      </c>
    </row>
    <row r="58986" spans="1:3" ht="15" x14ac:dyDescent="0.25">
      <c r="A58986" t="s">
        <v>684</v>
      </c>
      <c r="B58986">
        <v>522811817</v>
      </c>
      <c r="C58986">
        <v>0.02</v>
      </c>
    </row>
    <row r="58987" spans="1:3" ht="15" x14ac:dyDescent="0.25">
      <c r="A58987" t="s">
        <v>684</v>
      </c>
      <c r="B58987">
        <v>522811818</v>
      </c>
      <c r="C58987">
        <v>0.02</v>
      </c>
    </row>
    <row r="58988" spans="1:3" ht="15" x14ac:dyDescent="0.25">
      <c r="A58988" t="s">
        <v>684</v>
      </c>
      <c r="B58988">
        <v>522811819</v>
      </c>
      <c r="C58988">
        <v>0.02</v>
      </c>
    </row>
    <row r="58989" spans="1:3" ht="15" x14ac:dyDescent="0.25">
      <c r="A58989" t="s">
        <v>684</v>
      </c>
      <c r="B58989">
        <v>52281184</v>
      </c>
      <c r="C58989">
        <v>0.02</v>
      </c>
    </row>
    <row r="58990" spans="1:3" ht="15" x14ac:dyDescent="0.25">
      <c r="A58990" t="s">
        <v>684</v>
      </c>
      <c r="B58990">
        <v>52281185</v>
      </c>
      <c r="C58990">
        <v>0.02</v>
      </c>
    </row>
    <row r="58991" spans="1:3" ht="15" x14ac:dyDescent="0.25">
      <c r="A58991" t="s">
        <v>684</v>
      </c>
      <c r="B58991">
        <v>52281186</v>
      </c>
      <c r="C58991">
        <v>0.02</v>
      </c>
    </row>
    <row r="58992" spans="1:3" ht="15" x14ac:dyDescent="0.25">
      <c r="A58992" t="s">
        <v>684</v>
      </c>
      <c r="B58992">
        <v>52281187</v>
      </c>
      <c r="C58992">
        <v>0.02</v>
      </c>
    </row>
    <row r="58993" spans="1:3" ht="15" x14ac:dyDescent="0.25">
      <c r="A58993" t="s">
        <v>684</v>
      </c>
      <c r="B58993">
        <v>52281188</v>
      </c>
      <c r="C58993">
        <v>0.02</v>
      </c>
    </row>
    <row r="58994" spans="1:3" ht="15" x14ac:dyDescent="0.25">
      <c r="A58994" t="s">
        <v>684</v>
      </c>
      <c r="B58994">
        <v>52281189</v>
      </c>
      <c r="C58994">
        <v>0.02</v>
      </c>
    </row>
    <row r="58995" spans="1:3" ht="15" x14ac:dyDescent="0.25">
      <c r="A58995" t="s">
        <v>684</v>
      </c>
      <c r="B58995">
        <v>52281190</v>
      </c>
      <c r="C58995">
        <v>0.02</v>
      </c>
    </row>
    <row r="58996" spans="1:3" ht="15" x14ac:dyDescent="0.25">
      <c r="A58996" t="s">
        <v>684</v>
      </c>
      <c r="B58996">
        <v>52281191</v>
      </c>
      <c r="C58996">
        <v>0.02</v>
      </c>
    </row>
    <row r="58997" spans="1:3" ht="15" x14ac:dyDescent="0.25">
      <c r="A58997" t="s">
        <v>684</v>
      </c>
      <c r="B58997">
        <v>522811920</v>
      </c>
      <c r="C58997">
        <v>0.02</v>
      </c>
    </row>
    <row r="58998" spans="1:3" ht="15" x14ac:dyDescent="0.25">
      <c r="A58998" t="s">
        <v>684</v>
      </c>
      <c r="B58998">
        <v>522811921</v>
      </c>
      <c r="C58998">
        <v>0.02</v>
      </c>
    </row>
    <row r="58999" spans="1:3" ht="15" x14ac:dyDescent="0.25">
      <c r="A58999" t="s">
        <v>684</v>
      </c>
      <c r="B58999">
        <v>522811922</v>
      </c>
      <c r="C58999">
        <v>0.02</v>
      </c>
    </row>
    <row r="59000" spans="1:3" ht="15" x14ac:dyDescent="0.25">
      <c r="A59000" t="s">
        <v>684</v>
      </c>
      <c r="B59000">
        <v>522811923</v>
      </c>
      <c r="C59000">
        <v>0.02</v>
      </c>
    </row>
    <row r="59001" spans="1:3" ht="15" x14ac:dyDescent="0.25">
      <c r="A59001" t="s">
        <v>684</v>
      </c>
      <c r="B59001">
        <v>522811924</v>
      </c>
      <c r="C59001">
        <v>0.02</v>
      </c>
    </row>
    <row r="59002" spans="1:3" ht="15" x14ac:dyDescent="0.25">
      <c r="A59002" t="s">
        <v>684</v>
      </c>
      <c r="B59002">
        <v>522811925</v>
      </c>
      <c r="C59002">
        <v>0.02</v>
      </c>
    </row>
    <row r="59003" spans="1:3" ht="15" x14ac:dyDescent="0.25">
      <c r="A59003" t="s">
        <v>684</v>
      </c>
      <c r="B59003">
        <v>522811926</v>
      </c>
      <c r="C59003">
        <v>0.02</v>
      </c>
    </row>
    <row r="59004" spans="1:3" ht="15" x14ac:dyDescent="0.25">
      <c r="A59004" t="s">
        <v>684</v>
      </c>
      <c r="B59004">
        <v>52281193</v>
      </c>
      <c r="C59004">
        <v>0.02</v>
      </c>
    </row>
    <row r="59005" spans="1:3" ht="15" x14ac:dyDescent="0.25">
      <c r="A59005" t="s">
        <v>684</v>
      </c>
      <c r="B59005">
        <v>522822105</v>
      </c>
      <c r="C59005">
        <v>0.02</v>
      </c>
    </row>
    <row r="59006" spans="1:3" ht="15" x14ac:dyDescent="0.25">
      <c r="A59006" t="s">
        <v>684</v>
      </c>
      <c r="B59006">
        <v>522822106</v>
      </c>
      <c r="C59006">
        <v>0.02</v>
      </c>
    </row>
    <row r="59007" spans="1:3" ht="15" x14ac:dyDescent="0.25">
      <c r="A59007" t="s">
        <v>684</v>
      </c>
      <c r="B59007">
        <v>522822107</v>
      </c>
      <c r="C59007">
        <v>0.02</v>
      </c>
    </row>
    <row r="59008" spans="1:3" ht="15" x14ac:dyDescent="0.25">
      <c r="A59008" t="s">
        <v>684</v>
      </c>
      <c r="B59008">
        <v>522822108</v>
      </c>
      <c r="C59008">
        <v>0.02</v>
      </c>
    </row>
    <row r="59009" spans="1:3" ht="15" x14ac:dyDescent="0.25">
      <c r="A59009" t="s">
        <v>684</v>
      </c>
      <c r="B59009">
        <v>522822109</v>
      </c>
      <c r="C59009">
        <v>0.02</v>
      </c>
    </row>
    <row r="59010" spans="1:3" ht="15" x14ac:dyDescent="0.25">
      <c r="A59010" t="s">
        <v>684</v>
      </c>
      <c r="B59010">
        <v>52282215</v>
      </c>
      <c r="C59010">
        <v>0.02</v>
      </c>
    </row>
    <row r="59011" spans="1:3" ht="15" x14ac:dyDescent="0.25">
      <c r="A59011" t="s">
        <v>684</v>
      </c>
      <c r="B59011">
        <v>52282216</v>
      </c>
      <c r="C59011">
        <v>0.02</v>
      </c>
    </row>
    <row r="59012" spans="1:3" ht="15" x14ac:dyDescent="0.25">
      <c r="A59012" t="s">
        <v>684</v>
      </c>
      <c r="B59012">
        <v>52282217</v>
      </c>
      <c r="C59012">
        <v>0.02</v>
      </c>
    </row>
    <row r="59013" spans="1:3" ht="15" x14ac:dyDescent="0.25">
      <c r="A59013" t="s">
        <v>684</v>
      </c>
      <c r="B59013">
        <v>52282218</v>
      </c>
      <c r="C59013">
        <v>0.02</v>
      </c>
    </row>
    <row r="59014" spans="1:3" ht="15" x14ac:dyDescent="0.25">
      <c r="A59014" t="s">
        <v>684</v>
      </c>
      <c r="B59014">
        <v>52282219</v>
      </c>
      <c r="C59014">
        <v>0.02</v>
      </c>
    </row>
    <row r="59015" spans="1:3" ht="15" x14ac:dyDescent="0.25">
      <c r="A59015" t="s">
        <v>684</v>
      </c>
      <c r="B59015">
        <v>52282220</v>
      </c>
      <c r="C59015">
        <v>0.02</v>
      </c>
    </row>
    <row r="59016" spans="1:3" ht="15" x14ac:dyDescent="0.25">
      <c r="A59016" t="s">
        <v>684</v>
      </c>
      <c r="B59016">
        <v>52282221</v>
      </c>
      <c r="C59016">
        <v>0.02</v>
      </c>
    </row>
    <row r="59017" spans="1:3" ht="15" x14ac:dyDescent="0.25">
      <c r="A59017" t="s">
        <v>684</v>
      </c>
      <c r="B59017">
        <v>52282222</v>
      </c>
      <c r="C59017">
        <v>0.02</v>
      </c>
    </row>
    <row r="59018" spans="1:3" ht="15" x14ac:dyDescent="0.25">
      <c r="A59018" t="s">
        <v>684</v>
      </c>
      <c r="B59018">
        <v>52282223</v>
      </c>
      <c r="C59018">
        <v>0.02</v>
      </c>
    </row>
    <row r="59019" spans="1:3" ht="15" x14ac:dyDescent="0.25">
      <c r="A59019" t="s">
        <v>684</v>
      </c>
      <c r="B59019">
        <v>52282224</v>
      </c>
      <c r="C59019">
        <v>0.02</v>
      </c>
    </row>
    <row r="59020" spans="1:3" ht="15" x14ac:dyDescent="0.25">
      <c r="A59020" t="s">
        <v>684</v>
      </c>
      <c r="B59020">
        <v>522851895</v>
      </c>
      <c r="C59020">
        <v>0.02</v>
      </c>
    </row>
    <row r="59021" spans="1:3" ht="15" x14ac:dyDescent="0.25">
      <c r="A59021" t="s">
        <v>684</v>
      </c>
      <c r="B59021">
        <v>522851896</v>
      </c>
      <c r="C59021">
        <v>0.02</v>
      </c>
    </row>
    <row r="59022" spans="1:3" ht="15" x14ac:dyDescent="0.25">
      <c r="A59022" t="s">
        <v>684</v>
      </c>
      <c r="B59022">
        <v>522851897</v>
      </c>
      <c r="C59022">
        <v>0.02</v>
      </c>
    </row>
    <row r="59023" spans="1:3" ht="15" x14ac:dyDescent="0.25">
      <c r="A59023" t="s">
        <v>684</v>
      </c>
      <c r="B59023">
        <v>522851898</v>
      </c>
      <c r="C59023">
        <v>0.02</v>
      </c>
    </row>
    <row r="59024" spans="1:3" ht="15" x14ac:dyDescent="0.25">
      <c r="A59024" t="s">
        <v>684</v>
      </c>
      <c r="B59024">
        <v>522851899</v>
      </c>
      <c r="C59024">
        <v>0.02</v>
      </c>
    </row>
    <row r="59025" spans="1:3" ht="15" x14ac:dyDescent="0.25">
      <c r="A59025" t="s">
        <v>684</v>
      </c>
      <c r="B59025">
        <v>522852000</v>
      </c>
      <c r="C59025">
        <v>0.02</v>
      </c>
    </row>
    <row r="59026" spans="1:3" ht="15" x14ac:dyDescent="0.25">
      <c r="A59026" t="s">
        <v>684</v>
      </c>
      <c r="B59026">
        <v>522852001</v>
      </c>
      <c r="C59026">
        <v>0.02</v>
      </c>
    </row>
    <row r="59027" spans="1:3" ht="15" x14ac:dyDescent="0.25">
      <c r="A59027" t="s">
        <v>684</v>
      </c>
      <c r="B59027">
        <v>522852002</v>
      </c>
      <c r="C59027">
        <v>0.02</v>
      </c>
    </row>
    <row r="59028" spans="1:3" ht="15" x14ac:dyDescent="0.25">
      <c r="A59028" t="s">
        <v>684</v>
      </c>
      <c r="B59028">
        <v>522852003</v>
      </c>
      <c r="C59028">
        <v>0.02</v>
      </c>
    </row>
    <row r="59029" spans="1:3" ht="15" x14ac:dyDescent="0.25">
      <c r="A59029" t="s">
        <v>684</v>
      </c>
      <c r="B59029">
        <v>522852004</v>
      </c>
      <c r="C59029">
        <v>0.02</v>
      </c>
    </row>
    <row r="59030" spans="1:3" ht="15" x14ac:dyDescent="0.25">
      <c r="A59030" t="s">
        <v>684</v>
      </c>
      <c r="B59030">
        <v>52285201</v>
      </c>
      <c r="C59030">
        <v>0.02</v>
      </c>
    </row>
    <row r="59031" spans="1:3" ht="15" x14ac:dyDescent="0.25">
      <c r="A59031" t="s">
        <v>684</v>
      </c>
      <c r="B59031">
        <v>52285202</v>
      </c>
      <c r="C59031">
        <v>0.02</v>
      </c>
    </row>
    <row r="59032" spans="1:3" ht="15" x14ac:dyDescent="0.25">
      <c r="A59032" t="s">
        <v>684</v>
      </c>
      <c r="B59032">
        <v>52285203</v>
      </c>
      <c r="C59032">
        <v>0.02</v>
      </c>
    </row>
    <row r="59033" spans="1:3" ht="15" x14ac:dyDescent="0.25">
      <c r="A59033" t="s">
        <v>684</v>
      </c>
      <c r="B59033">
        <v>52285204</v>
      </c>
      <c r="C59033">
        <v>0.02</v>
      </c>
    </row>
    <row r="59034" spans="1:3" ht="15" x14ac:dyDescent="0.25">
      <c r="A59034" t="s">
        <v>684</v>
      </c>
      <c r="B59034">
        <v>52285205</v>
      </c>
      <c r="C59034">
        <v>0.02</v>
      </c>
    </row>
    <row r="59035" spans="1:3" ht="15" x14ac:dyDescent="0.25">
      <c r="A59035" t="s">
        <v>684</v>
      </c>
      <c r="B59035">
        <v>52285206</v>
      </c>
      <c r="C59035">
        <v>0.02</v>
      </c>
    </row>
    <row r="59036" spans="1:3" ht="15" x14ac:dyDescent="0.25">
      <c r="A59036" t="s">
        <v>684</v>
      </c>
      <c r="B59036">
        <v>52285207</v>
      </c>
      <c r="C59036">
        <v>0.02</v>
      </c>
    </row>
    <row r="59037" spans="1:3" ht="15" x14ac:dyDescent="0.25">
      <c r="A59037" t="s">
        <v>684</v>
      </c>
      <c r="B59037">
        <v>52285208</v>
      </c>
      <c r="C59037">
        <v>0.02</v>
      </c>
    </row>
    <row r="59038" spans="1:3" ht="15" x14ac:dyDescent="0.25">
      <c r="A59038" t="s">
        <v>684</v>
      </c>
      <c r="B59038">
        <v>52285209</v>
      </c>
      <c r="C59038">
        <v>0.02</v>
      </c>
    </row>
    <row r="59039" spans="1:3" ht="15" x14ac:dyDescent="0.25">
      <c r="A59039" t="s">
        <v>684</v>
      </c>
      <c r="B59039">
        <v>52285210</v>
      </c>
      <c r="C59039">
        <v>0.02</v>
      </c>
    </row>
    <row r="59040" spans="1:3" ht="15" x14ac:dyDescent="0.25">
      <c r="A59040" t="s">
        <v>684</v>
      </c>
      <c r="B59040">
        <v>522872695</v>
      </c>
      <c r="C59040">
        <v>0.02</v>
      </c>
    </row>
    <row r="59041" spans="1:3" ht="15" x14ac:dyDescent="0.25">
      <c r="A59041" t="s">
        <v>684</v>
      </c>
      <c r="B59041">
        <v>522872696</v>
      </c>
      <c r="C59041">
        <v>0.02</v>
      </c>
    </row>
    <row r="59042" spans="1:3" ht="15" x14ac:dyDescent="0.25">
      <c r="A59042" t="s">
        <v>684</v>
      </c>
      <c r="B59042">
        <v>522872697</v>
      </c>
      <c r="C59042">
        <v>0.02</v>
      </c>
    </row>
    <row r="59043" spans="1:3" ht="15" x14ac:dyDescent="0.25">
      <c r="A59043" t="s">
        <v>684</v>
      </c>
      <c r="B59043">
        <v>52287274</v>
      </c>
      <c r="C59043">
        <v>0.02</v>
      </c>
    </row>
    <row r="59044" spans="1:3" ht="15" x14ac:dyDescent="0.25">
      <c r="A59044" t="s">
        <v>684</v>
      </c>
      <c r="B59044">
        <v>52287275</v>
      </c>
      <c r="C59044">
        <v>0.02</v>
      </c>
    </row>
    <row r="59045" spans="1:3" ht="15" x14ac:dyDescent="0.25">
      <c r="A59045" t="s">
        <v>684</v>
      </c>
      <c r="B59045">
        <v>52287276</v>
      </c>
      <c r="C59045">
        <v>0.02</v>
      </c>
    </row>
    <row r="59046" spans="1:3" ht="15" x14ac:dyDescent="0.25">
      <c r="A59046" t="s">
        <v>684</v>
      </c>
      <c r="B59046">
        <v>52287277</v>
      </c>
      <c r="C59046">
        <v>0.02</v>
      </c>
    </row>
    <row r="59047" spans="1:3" ht="15" x14ac:dyDescent="0.25">
      <c r="A59047" t="s">
        <v>684</v>
      </c>
      <c r="B59047">
        <v>52287278</v>
      </c>
      <c r="C59047">
        <v>0.02</v>
      </c>
    </row>
    <row r="59048" spans="1:3" ht="15" x14ac:dyDescent="0.25">
      <c r="A59048" t="s">
        <v>684</v>
      </c>
      <c r="B59048">
        <v>52287279</v>
      </c>
      <c r="C59048">
        <v>0.02</v>
      </c>
    </row>
    <row r="59049" spans="1:3" ht="15" x14ac:dyDescent="0.25">
      <c r="A59049" t="s">
        <v>684</v>
      </c>
      <c r="B59049">
        <v>52287280</v>
      </c>
      <c r="C59049">
        <v>0.02</v>
      </c>
    </row>
    <row r="59050" spans="1:3" ht="15" x14ac:dyDescent="0.25">
      <c r="A59050" t="s">
        <v>684</v>
      </c>
      <c r="B59050">
        <v>52287281</v>
      </c>
      <c r="C59050">
        <v>0.02</v>
      </c>
    </row>
    <row r="59051" spans="1:3" ht="15" x14ac:dyDescent="0.25">
      <c r="A59051" t="s">
        <v>684</v>
      </c>
      <c r="B59051">
        <v>52287282</v>
      </c>
      <c r="C59051">
        <v>0.02</v>
      </c>
    </row>
    <row r="59052" spans="1:3" ht="15" x14ac:dyDescent="0.25">
      <c r="A59052" t="s">
        <v>684</v>
      </c>
      <c r="B59052">
        <v>52287283</v>
      </c>
      <c r="C59052">
        <v>0.02</v>
      </c>
    </row>
    <row r="59053" spans="1:3" ht="15" x14ac:dyDescent="0.25">
      <c r="A59053" t="s">
        <v>684</v>
      </c>
      <c r="B59053">
        <v>522882620</v>
      </c>
      <c r="C59053">
        <v>0.02</v>
      </c>
    </row>
    <row r="59054" spans="1:3" ht="15" x14ac:dyDescent="0.25">
      <c r="A59054" t="s">
        <v>684</v>
      </c>
      <c r="B59054">
        <v>522882621</v>
      </c>
      <c r="C59054">
        <v>0.02</v>
      </c>
    </row>
    <row r="59055" spans="1:3" ht="15" x14ac:dyDescent="0.25">
      <c r="A59055" t="s">
        <v>684</v>
      </c>
      <c r="B59055">
        <v>522882622</v>
      </c>
      <c r="C59055">
        <v>0.02</v>
      </c>
    </row>
    <row r="59056" spans="1:3" ht="15" x14ac:dyDescent="0.25">
      <c r="A59056" t="s">
        <v>684</v>
      </c>
      <c r="B59056">
        <v>522882623</v>
      </c>
      <c r="C59056">
        <v>0.02</v>
      </c>
    </row>
    <row r="59057" spans="1:3" ht="15" x14ac:dyDescent="0.25">
      <c r="A59057" t="s">
        <v>684</v>
      </c>
      <c r="B59057">
        <v>522882624</v>
      </c>
      <c r="C59057">
        <v>0.02</v>
      </c>
    </row>
    <row r="59058" spans="1:3" ht="15" x14ac:dyDescent="0.25">
      <c r="A59058" t="s">
        <v>684</v>
      </c>
      <c r="B59058">
        <v>52288263</v>
      </c>
      <c r="C59058">
        <v>0.02</v>
      </c>
    </row>
    <row r="59059" spans="1:3" ht="15" x14ac:dyDescent="0.25">
      <c r="A59059" t="s">
        <v>684</v>
      </c>
      <c r="B59059">
        <v>52288264</v>
      </c>
      <c r="C59059">
        <v>0.02</v>
      </c>
    </row>
    <row r="59060" spans="1:3" ht="15" x14ac:dyDescent="0.25">
      <c r="A59060" t="s">
        <v>684</v>
      </c>
      <c r="B59060">
        <v>52288265</v>
      </c>
      <c r="C59060">
        <v>0.02</v>
      </c>
    </row>
    <row r="59061" spans="1:3" ht="15" x14ac:dyDescent="0.25">
      <c r="A59061" t="s">
        <v>684</v>
      </c>
      <c r="B59061">
        <v>52288266</v>
      </c>
      <c r="C59061">
        <v>0.02</v>
      </c>
    </row>
    <row r="59062" spans="1:3" ht="15" x14ac:dyDescent="0.25">
      <c r="A59062" t="s">
        <v>684</v>
      </c>
      <c r="B59062">
        <v>52288267</v>
      </c>
      <c r="C59062">
        <v>0.02</v>
      </c>
    </row>
    <row r="59063" spans="1:3" ht="15" x14ac:dyDescent="0.25">
      <c r="A59063" t="s">
        <v>684</v>
      </c>
      <c r="B59063">
        <v>52288268</v>
      </c>
      <c r="C59063">
        <v>0.02</v>
      </c>
    </row>
    <row r="59064" spans="1:3" ht="15" x14ac:dyDescent="0.25">
      <c r="A59064" t="s">
        <v>684</v>
      </c>
      <c r="B59064">
        <v>52288269</v>
      </c>
      <c r="C59064">
        <v>0.02</v>
      </c>
    </row>
    <row r="59065" spans="1:3" ht="15" x14ac:dyDescent="0.25">
      <c r="A59065" t="s">
        <v>684</v>
      </c>
      <c r="B59065">
        <v>52288270</v>
      </c>
      <c r="C59065">
        <v>0.02</v>
      </c>
    </row>
    <row r="59066" spans="1:3" ht="15" x14ac:dyDescent="0.25">
      <c r="A59066" t="s">
        <v>684</v>
      </c>
      <c r="B59066">
        <v>52288271</v>
      </c>
      <c r="C59066">
        <v>0.02</v>
      </c>
    </row>
    <row r="59067" spans="1:3" ht="15" x14ac:dyDescent="0.25">
      <c r="A59067" t="s">
        <v>684</v>
      </c>
      <c r="B59067">
        <v>52288272</v>
      </c>
      <c r="C59067">
        <v>0.02</v>
      </c>
    </row>
    <row r="59068" spans="1:3" ht="15" x14ac:dyDescent="0.25">
      <c r="A59068" t="s">
        <v>684</v>
      </c>
      <c r="B59068">
        <v>522942733</v>
      </c>
      <c r="C59068">
        <v>0.02</v>
      </c>
    </row>
    <row r="59069" spans="1:3" ht="15" x14ac:dyDescent="0.25">
      <c r="A59069" t="s">
        <v>684</v>
      </c>
      <c r="B59069">
        <v>522942734</v>
      </c>
      <c r="C59069">
        <v>0.02</v>
      </c>
    </row>
    <row r="59070" spans="1:3" ht="15" x14ac:dyDescent="0.25">
      <c r="A59070" t="s">
        <v>684</v>
      </c>
      <c r="B59070">
        <v>522942735</v>
      </c>
      <c r="C59070">
        <v>0.02</v>
      </c>
    </row>
    <row r="59071" spans="1:3" ht="15" x14ac:dyDescent="0.25">
      <c r="A59071" t="s">
        <v>684</v>
      </c>
      <c r="B59071">
        <v>522942736</v>
      </c>
      <c r="C59071">
        <v>0.02</v>
      </c>
    </row>
    <row r="59072" spans="1:3" ht="15" x14ac:dyDescent="0.25">
      <c r="A59072" t="s">
        <v>684</v>
      </c>
      <c r="B59072">
        <v>522942737</v>
      </c>
      <c r="C59072">
        <v>0.02</v>
      </c>
    </row>
    <row r="59073" spans="1:3" ht="15" x14ac:dyDescent="0.25">
      <c r="A59073" t="s">
        <v>684</v>
      </c>
      <c r="B59073">
        <v>522942738</v>
      </c>
      <c r="C59073">
        <v>0.02</v>
      </c>
    </row>
    <row r="59074" spans="1:3" ht="15" x14ac:dyDescent="0.25">
      <c r="A59074" t="s">
        <v>684</v>
      </c>
      <c r="B59074">
        <v>522942739</v>
      </c>
      <c r="C59074">
        <v>0.02</v>
      </c>
    </row>
    <row r="59075" spans="1:3" ht="15" x14ac:dyDescent="0.25">
      <c r="A59075" t="s">
        <v>684</v>
      </c>
      <c r="B59075">
        <v>52294275</v>
      </c>
      <c r="C59075">
        <v>0.02</v>
      </c>
    </row>
    <row r="59076" spans="1:3" ht="15" x14ac:dyDescent="0.25">
      <c r="A59076" t="s">
        <v>684</v>
      </c>
      <c r="B59076">
        <v>52294276</v>
      </c>
      <c r="C59076">
        <v>0.02</v>
      </c>
    </row>
    <row r="59077" spans="1:3" ht="15" x14ac:dyDescent="0.25">
      <c r="A59077" t="s">
        <v>684</v>
      </c>
      <c r="B59077">
        <v>52294277</v>
      </c>
      <c r="C59077">
        <v>0.02</v>
      </c>
    </row>
    <row r="59078" spans="1:3" ht="15" x14ac:dyDescent="0.25">
      <c r="A59078" t="s">
        <v>684</v>
      </c>
      <c r="B59078">
        <v>52294278</v>
      </c>
      <c r="C59078">
        <v>0.02</v>
      </c>
    </row>
    <row r="59079" spans="1:3" ht="15" x14ac:dyDescent="0.25">
      <c r="A59079" t="s">
        <v>684</v>
      </c>
      <c r="B59079">
        <v>52294279</v>
      </c>
      <c r="C59079">
        <v>0.02</v>
      </c>
    </row>
    <row r="59080" spans="1:3" ht="15" x14ac:dyDescent="0.25">
      <c r="A59080" t="s">
        <v>684</v>
      </c>
      <c r="B59080">
        <v>52294280</v>
      </c>
      <c r="C59080">
        <v>0.02</v>
      </c>
    </row>
    <row r="59081" spans="1:3" ht="15" x14ac:dyDescent="0.25">
      <c r="A59081" t="s">
        <v>684</v>
      </c>
      <c r="B59081">
        <v>52294281</v>
      </c>
      <c r="C59081">
        <v>0.02</v>
      </c>
    </row>
    <row r="59082" spans="1:3" ht="15" x14ac:dyDescent="0.25">
      <c r="A59082" t="s">
        <v>684</v>
      </c>
      <c r="B59082">
        <v>52294282</v>
      </c>
      <c r="C59082">
        <v>0.02</v>
      </c>
    </row>
    <row r="59083" spans="1:3" ht="15" x14ac:dyDescent="0.25">
      <c r="A59083" t="s">
        <v>684</v>
      </c>
      <c r="B59083">
        <v>52294283</v>
      </c>
      <c r="C59083">
        <v>0.02</v>
      </c>
    </row>
    <row r="59084" spans="1:3" ht="15" x14ac:dyDescent="0.25">
      <c r="A59084" t="s">
        <v>684</v>
      </c>
      <c r="B59084">
        <v>522942840</v>
      </c>
      <c r="C59084">
        <v>0.02</v>
      </c>
    </row>
    <row r="59085" spans="1:3" ht="15" x14ac:dyDescent="0.25">
      <c r="A59085" t="s">
        <v>684</v>
      </c>
      <c r="B59085">
        <v>522942841</v>
      </c>
      <c r="C59085">
        <v>0.02</v>
      </c>
    </row>
    <row r="59086" spans="1:3" ht="15" x14ac:dyDescent="0.25">
      <c r="A59086" t="s">
        <v>684</v>
      </c>
      <c r="B59086">
        <v>522942842</v>
      </c>
      <c r="C59086">
        <v>0.02</v>
      </c>
    </row>
    <row r="59087" spans="1:3" ht="15" x14ac:dyDescent="0.25">
      <c r="A59087" t="s">
        <v>684</v>
      </c>
      <c r="B59087">
        <v>522942843</v>
      </c>
      <c r="C59087">
        <v>0.02</v>
      </c>
    </row>
    <row r="59088" spans="1:3" ht="15" x14ac:dyDescent="0.25">
      <c r="A59088" t="s">
        <v>684</v>
      </c>
      <c r="B59088">
        <v>522961813</v>
      </c>
      <c r="C59088">
        <v>0.02</v>
      </c>
    </row>
    <row r="59089" spans="1:3" ht="15" x14ac:dyDescent="0.25">
      <c r="A59089" t="s">
        <v>684</v>
      </c>
      <c r="B59089">
        <v>522961814</v>
      </c>
      <c r="C59089">
        <v>0.02</v>
      </c>
    </row>
    <row r="59090" spans="1:3" ht="15" x14ac:dyDescent="0.25">
      <c r="A59090" t="s">
        <v>684</v>
      </c>
      <c r="B59090">
        <v>522961815</v>
      </c>
      <c r="C59090">
        <v>0.02</v>
      </c>
    </row>
    <row r="59091" spans="1:3" ht="15" x14ac:dyDescent="0.25">
      <c r="A59091" t="s">
        <v>684</v>
      </c>
      <c r="B59091">
        <v>522961816</v>
      </c>
      <c r="C59091">
        <v>0.02</v>
      </c>
    </row>
    <row r="59092" spans="1:3" ht="15" x14ac:dyDescent="0.25">
      <c r="A59092" t="s">
        <v>684</v>
      </c>
      <c r="B59092">
        <v>522961817</v>
      </c>
      <c r="C59092">
        <v>0.02</v>
      </c>
    </row>
    <row r="59093" spans="1:3" ht="15" x14ac:dyDescent="0.25">
      <c r="A59093" t="s">
        <v>684</v>
      </c>
      <c r="B59093">
        <v>522961818</v>
      </c>
      <c r="C59093">
        <v>0.02</v>
      </c>
    </row>
    <row r="59094" spans="1:3" ht="15" x14ac:dyDescent="0.25">
      <c r="A59094" t="s">
        <v>684</v>
      </c>
      <c r="B59094">
        <v>522961819</v>
      </c>
      <c r="C59094">
        <v>0.02</v>
      </c>
    </row>
    <row r="59095" spans="1:3" ht="15" x14ac:dyDescent="0.25">
      <c r="A59095" t="s">
        <v>684</v>
      </c>
      <c r="B59095">
        <v>52296199</v>
      </c>
      <c r="C59095">
        <v>0.02</v>
      </c>
    </row>
    <row r="59096" spans="1:3" ht="15" x14ac:dyDescent="0.25">
      <c r="A59096" t="s">
        <v>684</v>
      </c>
      <c r="B59096">
        <v>52296200</v>
      </c>
      <c r="C59096">
        <v>0.02</v>
      </c>
    </row>
    <row r="59097" spans="1:3" ht="15" x14ac:dyDescent="0.25">
      <c r="A59097" t="s">
        <v>684</v>
      </c>
      <c r="B59097">
        <v>52296201</v>
      </c>
      <c r="C59097">
        <v>0.02</v>
      </c>
    </row>
    <row r="59098" spans="1:3" ht="15" x14ac:dyDescent="0.25">
      <c r="A59098" t="s">
        <v>684</v>
      </c>
      <c r="B59098">
        <v>52296202</v>
      </c>
      <c r="C59098">
        <v>0.02</v>
      </c>
    </row>
    <row r="59099" spans="1:3" ht="15" x14ac:dyDescent="0.25">
      <c r="A59099" t="s">
        <v>684</v>
      </c>
      <c r="B59099">
        <v>52296203</v>
      </c>
      <c r="C59099">
        <v>0.02</v>
      </c>
    </row>
    <row r="59100" spans="1:3" ht="15" x14ac:dyDescent="0.25">
      <c r="A59100" t="s">
        <v>684</v>
      </c>
      <c r="B59100">
        <v>52296204</v>
      </c>
      <c r="C59100">
        <v>0.02</v>
      </c>
    </row>
    <row r="59101" spans="1:3" ht="15" x14ac:dyDescent="0.25">
      <c r="A59101" t="s">
        <v>684</v>
      </c>
      <c r="B59101">
        <v>52296205</v>
      </c>
      <c r="C59101">
        <v>0.02</v>
      </c>
    </row>
    <row r="59102" spans="1:3" ht="15" x14ac:dyDescent="0.25">
      <c r="A59102" t="s">
        <v>684</v>
      </c>
      <c r="B59102">
        <v>52296206</v>
      </c>
      <c r="C59102">
        <v>0.02</v>
      </c>
    </row>
    <row r="59103" spans="1:3" ht="15" x14ac:dyDescent="0.25">
      <c r="A59103" t="s">
        <v>684</v>
      </c>
      <c r="B59103">
        <v>52296207</v>
      </c>
      <c r="C59103">
        <v>0.02</v>
      </c>
    </row>
    <row r="59104" spans="1:3" ht="15" x14ac:dyDescent="0.25">
      <c r="A59104" t="s">
        <v>684</v>
      </c>
      <c r="B59104">
        <v>522962080</v>
      </c>
      <c r="C59104">
        <v>0.02</v>
      </c>
    </row>
    <row r="59105" spans="1:3" ht="15" x14ac:dyDescent="0.25">
      <c r="A59105" t="s">
        <v>684</v>
      </c>
      <c r="B59105">
        <v>522962081</v>
      </c>
      <c r="C59105">
        <v>0.02</v>
      </c>
    </row>
    <row r="59106" spans="1:3" ht="15" x14ac:dyDescent="0.25">
      <c r="A59106" t="s">
        <v>684</v>
      </c>
      <c r="B59106">
        <v>522962082</v>
      </c>
      <c r="C59106">
        <v>0.02</v>
      </c>
    </row>
    <row r="59107" spans="1:3" ht="15" x14ac:dyDescent="0.25">
      <c r="A59107" t="s">
        <v>684</v>
      </c>
      <c r="B59107">
        <v>52296209</v>
      </c>
      <c r="C59107">
        <v>0.02</v>
      </c>
    </row>
    <row r="59108" spans="1:3" ht="15" x14ac:dyDescent="0.25">
      <c r="A59108" t="s">
        <v>684</v>
      </c>
      <c r="B59108">
        <v>523124155</v>
      </c>
      <c r="C59108">
        <v>0.02</v>
      </c>
    </row>
    <row r="59109" spans="1:3" ht="15" x14ac:dyDescent="0.25">
      <c r="A59109" t="s">
        <v>684</v>
      </c>
      <c r="B59109">
        <v>523124156</v>
      </c>
      <c r="C59109">
        <v>0.02</v>
      </c>
    </row>
    <row r="59110" spans="1:3" ht="15" x14ac:dyDescent="0.25">
      <c r="A59110" t="s">
        <v>684</v>
      </c>
      <c r="B59110">
        <v>523124157</v>
      </c>
      <c r="C59110">
        <v>0.02</v>
      </c>
    </row>
    <row r="59111" spans="1:3" ht="15" x14ac:dyDescent="0.25">
      <c r="A59111" t="s">
        <v>684</v>
      </c>
      <c r="B59111">
        <v>523124158</v>
      </c>
      <c r="C59111">
        <v>0.02</v>
      </c>
    </row>
    <row r="59112" spans="1:3" ht="15" x14ac:dyDescent="0.25">
      <c r="A59112" t="s">
        <v>684</v>
      </c>
      <c r="B59112">
        <v>523124159</v>
      </c>
      <c r="C59112">
        <v>0.02</v>
      </c>
    </row>
    <row r="59113" spans="1:3" ht="15" x14ac:dyDescent="0.25">
      <c r="A59113" t="s">
        <v>684</v>
      </c>
      <c r="B59113">
        <v>52312421</v>
      </c>
      <c r="C59113">
        <v>0.02</v>
      </c>
    </row>
    <row r="59114" spans="1:3" ht="15" x14ac:dyDescent="0.25">
      <c r="A59114" t="s">
        <v>684</v>
      </c>
      <c r="B59114">
        <v>52312422</v>
      </c>
      <c r="C59114">
        <v>0.02</v>
      </c>
    </row>
    <row r="59115" spans="1:3" ht="15" x14ac:dyDescent="0.25">
      <c r="A59115" t="s">
        <v>684</v>
      </c>
      <c r="B59115">
        <v>52312423</v>
      </c>
      <c r="C59115">
        <v>0.02</v>
      </c>
    </row>
    <row r="59116" spans="1:3" ht="15" x14ac:dyDescent="0.25">
      <c r="A59116" t="s">
        <v>684</v>
      </c>
      <c r="B59116">
        <v>52312424</v>
      </c>
      <c r="C59116">
        <v>0.02</v>
      </c>
    </row>
    <row r="59117" spans="1:3" ht="15" x14ac:dyDescent="0.25">
      <c r="A59117" t="s">
        <v>684</v>
      </c>
      <c r="B59117">
        <v>52312425</v>
      </c>
      <c r="C59117">
        <v>0.02</v>
      </c>
    </row>
    <row r="59118" spans="1:3" ht="15" x14ac:dyDescent="0.25">
      <c r="A59118" t="s">
        <v>684</v>
      </c>
      <c r="B59118">
        <v>52312426</v>
      </c>
      <c r="C59118">
        <v>0.02</v>
      </c>
    </row>
    <row r="59119" spans="1:3" ht="15" x14ac:dyDescent="0.25">
      <c r="A59119" t="s">
        <v>684</v>
      </c>
      <c r="B59119">
        <v>52312427</v>
      </c>
      <c r="C59119">
        <v>0.02</v>
      </c>
    </row>
    <row r="59120" spans="1:3" ht="15" x14ac:dyDescent="0.25">
      <c r="A59120" t="s">
        <v>684</v>
      </c>
      <c r="B59120">
        <v>52312428</v>
      </c>
      <c r="C59120">
        <v>0.02</v>
      </c>
    </row>
    <row r="59121" spans="1:3" ht="15" x14ac:dyDescent="0.25">
      <c r="A59121" t="s">
        <v>684</v>
      </c>
      <c r="B59121">
        <v>52312429</v>
      </c>
      <c r="C59121">
        <v>0.02</v>
      </c>
    </row>
    <row r="59122" spans="1:3" ht="15" x14ac:dyDescent="0.25">
      <c r="A59122" t="s">
        <v>684</v>
      </c>
      <c r="B59122">
        <v>52312430</v>
      </c>
      <c r="C59122">
        <v>0.02</v>
      </c>
    </row>
    <row r="59123" spans="1:3" ht="15" x14ac:dyDescent="0.25">
      <c r="A59123" t="s">
        <v>684</v>
      </c>
      <c r="B59123">
        <v>52314290</v>
      </c>
      <c r="C59123">
        <v>0.02</v>
      </c>
    </row>
    <row r="59124" spans="1:3" ht="15" x14ac:dyDescent="0.25">
      <c r="A59124" t="s">
        <v>684</v>
      </c>
      <c r="B59124">
        <v>52314291</v>
      </c>
      <c r="C59124">
        <v>0.02</v>
      </c>
    </row>
    <row r="59125" spans="1:3" ht="15" x14ac:dyDescent="0.25">
      <c r="A59125" t="s">
        <v>684</v>
      </c>
      <c r="B59125">
        <v>52314292</v>
      </c>
      <c r="C59125">
        <v>0.02</v>
      </c>
    </row>
    <row r="59126" spans="1:3" ht="15" x14ac:dyDescent="0.25">
      <c r="A59126" t="s">
        <v>684</v>
      </c>
      <c r="B59126">
        <v>52314293</v>
      </c>
      <c r="C59126">
        <v>0.02</v>
      </c>
    </row>
    <row r="59127" spans="1:3" ht="15" x14ac:dyDescent="0.25">
      <c r="A59127" t="s">
        <v>684</v>
      </c>
      <c r="B59127">
        <v>52314294</v>
      </c>
      <c r="C59127">
        <v>0.02</v>
      </c>
    </row>
    <row r="59128" spans="1:3" ht="15" x14ac:dyDescent="0.25">
      <c r="A59128" t="s">
        <v>684</v>
      </c>
      <c r="B59128">
        <v>52314295</v>
      </c>
      <c r="C59128">
        <v>0.02</v>
      </c>
    </row>
    <row r="59129" spans="1:3" ht="15" x14ac:dyDescent="0.25">
      <c r="A59129" t="s">
        <v>684</v>
      </c>
      <c r="B59129">
        <v>52314296</v>
      </c>
      <c r="C59129">
        <v>0.02</v>
      </c>
    </row>
    <row r="59130" spans="1:3" ht="15" x14ac:dyDescent="0.25">
      <c r="A59130" t="s">
        <v>684</v>
      </c>
      <c r="B59130">
        <v>52314297</v>
      </c>
      <c r="C59130">
        <v>0.02</v>
      </c>
    </row>
    <row r="59131" spans="1:3" ht="15" x14ac:dyDescent="0.25">
      <c r="A59131" t="s">
        <v>684</v>
      </c>
      <c r="B59131">
        <v>52314298</v>
      </c>
      <c r="C59131">
        <v>0.02</v>
      </c>
    </row>
    <row r="59132" spans="1:3" ht="15" x14ac:dyDescent="0.25">
      <c r="A59132" t="s">
        <v>684</v>
      </c>
      <c r="B59132">
        <v>523142990</v>
      </c>
      <c r="C59132">
        <v>0.02</v>
      </c>
    </row>
    <row r="59133" spans="1:3" ht="15" x14ac:dyDescent="0.25">
      <c r="A59133" t="s">
        <v>684</v>
      </c>
      <c r="B59133">
        <v>523152249</v>
      </c>
      <c r="C59133">
        <v>0.02</v>
      </c>
    </row>
    <row r="59134" spans="1:3" ht="15" x14ac:dyDescent="0.25">
      <c r="A59134" t="s">
        <v>684</v>
      </c>
      <c r="B59134">
        <v>523191307</v>
      </c>
      <c r="C59134">
        <v>0.02</v>
      </c>
    </row>
    <row r="59135" spans="1:3" ht="15" x14ac:dyDescent="0.25">
      <c r="A59135" t="s">
        <v>684</v>
      </c>
      <c r="B59135">
        <v>523191308</v>
      </c>
      <c r="C59135">
        <v>0.02</v>
      </c>
    </row>
    <row r="59136" spans="1:3" ht="15" x14ac:dyDescent="0.25">
      <c r="A59136" t="s">
        <v>684</v>
      </c>
      <c r="B59136">
        <v>523191309</v>
      </c>
      <c r="C59136">
        <v>0.02</v>
      </c>
    </row>
    <row r="59137" spans="1:3" ht="15" x14ac:dyDescent="0.25">
      <c r="A59137" t="s">
        <v>684</v>
      </c>
      <c r="B59137">
        <v>523191340</v>
      </c>
      <c r="C59137">
        <v>0.02</v>
      </c>
    </row>
    <row r="59138" spans="1:3" ht="15" x14ac:dyDescent="0.25">
      <c r="A59138" t="s">
        <v>684</v>
      </c>
      <c r="B59138">
        <v>523191341</v>
      </c>
      <c r="C59138">
        <v>0.02</v>
      </c>
    </row>
    <row r="59139" spans="1:3" ht="15" x14ac:dyDescent="0.25">
      <c r="A59139" t="s">
        <v>684</v>
      </c>
      <c r="B59139">
        <v>523191342</v>
      </c>
      <c r="C59139">
        <v>0.02</v>
      </c>
    </row>
    <row r="59140" spans="1:3" ht="15" x14ac:dyDescent="0.25">
      <c r="A59140" t="s">
        <v>684</v>
      </c>
      <c r="B59140">
        <v>523191343</v>
      </c>
      <c r="C59140">
        <v>0.02</v>
      </c>
    </row>
    <row r="59141" spans="1:3" ht="15" x14ac:dyDescent="0.25">
      <c r="A59141" t="s">
        <v>684</v>
      </c>
      <c r="B59141">
        <v>523191344</v>
      </c>
      <c r="C59141">
        <v>0.02</v>
      </c>
    </row>
    <row r="59142" spans="1:3" ht="15" x14ac:dyDescent="0.25">
      <c r="A59142" t="s">
        <v>684</v>
      </c>
      <c r="B59142">
        <v>523191345</v>
      </c>
      <c r="C59142">
        <v>0.02</v>
      </c>
    </row>
    <row r="59143" spans="1:3" ht="15" x14ac:dyDescent="0.25">
      <c r="A59143" t="s">
        <v>684</v>
      </c>
      <c r="B59143">
        <v>523191346</v>
      </c>
      <c r="C59143">
        <v>0.02</v>
      </c>
    </row>
    <row r="59144" spans="1:3" ht="15" x14ac:dyDescent="0.25">
      <c r="A59144" t="s">
        <v>684</v>
      </c>
      <c r="B59144">
        <v>523224430</v>
      </c>
      <c r="C59144">
        <v>0.02</v>
      </c>
    </row>
    <row r="59145" spans="1:3" ht="15" x14ac:dyDescent="0.25">
      <c r="A59145" t="s">
        <v>684</v>
      </c>
      <c r="B59145">
        <v>52323224</v>
      </c>
      <c r="C59145">
        <v>0.02</v>
      </c>
    </row>
    <row r="59146" spans="1:3" ht="15" x14ac:dyDescent="0.25">
      <c r="A59146" t="s">
        <v>684</v>
      </c>
      <c r="B59146">
        <v>52323225</v>
      </c>
      <c r="C59146">
        <v>0.02</v>
      </c>
    </row>
    <row r="59147" spans="1:3" ht="15" x14ac:dyDescent="0.25">
      <c r="A59147" t="s">
        <v>684</v>
      </c>
      <c r="B59147">
        <v>52323226</v>
      </c>
      <c r="C59147">
        <v>0.02</v>
      </c>
    </row>
    <row r="59148" spans="1:3" ht="15" x14ac:dyDescent="0.25">
      <c r="A59148" t="s">
        <v>684</v>
      </c>
      <c r="B59148">
        <v>52323227</v>
      </c>
      <c r="C59148">
        <v>0.02</v>
      </c>
    </row>
    <row r="59149" spans="1:3" ht="15" x14ac:dyDescent="0.25">
      <c r="A59149" t="s">
        <v>684</v>
      </c>
      <c r="B59149">
        <v>52323228</v>
      </c>
      <c r="C59149">
        <v>0.02</v>
      </c>
    </row>
    <row r="59150" spans="1:3" ht="15" x14ac:dyDescent="0.25">
      <c r="A59150" t="s">
        <v>684</v>
      </c>
      <c r="B59150">
        <v>52323229</v>
      </c>
      <c r="C59150">
        <v>0.02</v>
      </c>
    </row>
    <row r="59151" spans="1:3" ht="15" x14ac:dyDescent="0.25">
      <c r="A59151" t="s">
        <v>684</v>
      </c>
      <c r="B59151">
        <v>52323230</v>
      </c>
      <c r="C59151">
        <v>0.02</v>
      </c>
    </row>
    <row r="59152" spans="1:3" ht="15" x14ac:dyDescent="0.25">
      <c r="A59152" t="s">
        <v>684</v>
      </c>
      <c r="B59152">
        <v>52323240</v>
      </c>
      <c r="C59152">
        <v>0.02</v>
      </c>
    </row>
    <row r="59153" spans="1:3" ht="15" x14ac:dyDescent="0.25">
      <c r="A59153" t="s">
        <v>684</v>
      </c>
      <c r="B59153">
        <v>52323241</v>
      </c>
      <c r="C59153">
        <v>0.02</v>
      </c>
    </row>
    <row r="59154" spans="1:3" ht="15" x14ac:dyDescent="0.25">
      <c r="A59154" t="s">
        <v>684</v>
      </c>
      <c r="B59154">
        <v>52323242</v>
      </c>
      <c r="C59154">
        <v>0.02</v>
      </c>
    </row>
    <row r="59155" spans="1:3" ht="15" x14ac:dyDescent="0.25">
      <c r="A59155" t="s">
        <v>684</v>
      </c>
      <c r="B59155">
        <v>52323243</v>
      </c>
      <c r="C59155">
        <v>0.02</v>
      </c>
    </row>
    <row r="59156" spans="1:3" ht="15" x14ac:dyDescent="0.25">
      <c r="A59156" t="s">
        <v>684</v>
      </c>
      <c r="B59156">
        <v>52324197</v>
      </c>
      <c r="C59156">
        <v>0.02</v>
      </c>
    </row>
    <row r="59157" spans="1:3" ht="15" x14ac:dyDescent="0.25">
      <c r="A59157" t="s">
        <v>684</v>
      </c>
      <c r="B59157">
        <v>52324198</v>
      </c>
      <c r="C59157">
        <v>0.02</v>
      </c>
    </row>
    <row r="59158" spans="1:3" ht="15" x14ac:dyDescent="0.25">
      <c r="A59158" t="s">
        <v>684</v>
      </c>
      <c r="B59158">
        <v>52324199</v>
      </c>
      <c r="C59158">
        <v>0.02</v>
      </c>
    </row>
    <row r="59159" spans="1:3" ht="15" x14ac:dyDescent="0.25">
      <c r="A59159" t="s">
        <v>684</v>
      </c>
      <c r="B59159">
        <v>52324200</v>
      </c>
      <c r="C59159">
        <v>0.02</v>
      </c>
    </row>
    <row r="59160" spans="1:3" ht="15" x14ac:dyDescent="0.25">
      <c r="A59160" t="s">
        <v>684</v>
      </c>
      <c r="B59160">
        <v>52324201</v>
      </c>
      <c r="C59160">
        <v>0.02</v>
      </c>
    </row>
    <row r="59161" spans="1:3" ht="15" x14ac:dyDescent="0.25">
      <c r="A59161" t="s">
        <v>684</v>
      </c>
      <c r="B59161">
        <v>52324202</v>
      </c>
      <c r="C59161">
        <v>0.02</v>
      </c>
    </row>
    <row r="59162" spans="1:3" ht="15" x14ac:dyDescent="0.25">
      <c r="A59162" t="s">
        <v>684</v>
      </c>
      <c r="B59162">
        <v>52324203</v>
      </c>
      <c r="C59162">
        <v>0.02</v>
      </c>
    </row>
    <row r="59163" spans="1:3" ht="15" x14ac:dyDescent="0.25">
      <c r="A59163" t="s">
        <v>684</v>
      </c>
      <c r="B59163">
        <v>52324204</v>
      </c>
      <c r="C59163">
        <v>0.02</v>
      </c>
    </row>
    <row r="59164" spans="1:3" ht="15" x14ac:dyDescent="0.25">
      <c r="A59164" t="s">
        <v>684</v>
      </c>
      <c r="B59164">
        <v>52324205</v>
      </c>
      <c r="C59164">
        <v>0.02</v>
      </c>
    </row>
    <row r="59165" spans="1:3" ht="15" x14ac:dyDescent="0.25">
      <c r="A59165" t="s">
        <v>684</v>
      </c>
      <c r="B59165">
        <v>52324206</v>
      </c>
      <c r="C59165">
        <v>0.02</v>
      </c>
    </row>
    <row r="59166" spans="1:3" ht="15" x14ac:dyDescent="0.25">
      <c r="A59166" t="s">
        <v>684</v>
      </c>
      <c r="B59166">
        <v>52324207</v>
      </c>
      <c r="C59166">
        <v>0.02</v>
      </c>
    </row>
    <row r="59167" spans="1:3" ht="15" x14ac:dyDescent="0.25">
      <c r="A59167" t="s">
        <v>684</v>
      </c>
      <c r="B59167">
        <v>52327192</v>
      </c>
      <c r="C59167">
        <v>0.02</v>
      </c>
    </row>
    <row r="59168" spans="1:3" ht="15" x14ac:dyDescent="0.25">
      <c r="A59168" t="s">
        <v>684</v>
      </c>
      <c r="B59168">
        <v>52327193</v>
      </c>
      <c r="C59168">
        <v>0.02</v>
      </c>
    </row>
    <row r="59169" spans="1:3" ht="15" x14ac:dyDescent="0.25">
      <c r="A59169" t="s">
        <v>684</v>
      </c>
      <c r="B59169">
        <v>52327194</v>
      </c>
      <c r="C59169">
        <v>0.02</v>
      </c>
    </row>
    <row r="59170" spans="1:3" ht="15" x14ac:dyDescent="0.25">
      <c r="A59170" t="s">
        <v>684</v>
      </c>
      <c r="B59170">
        <v>52327195</v>
      </c>
      <c r="C59170">
        <v>0.02</v>
      </c>
    </row>
    <row r="59171" spans="1:3" ht="15" x14ac:dyDescent="0.25">
      <c r="A59171" t="s">
        <v>684</v>
      </c>
      <c r="B59171">
        <v>52327196</v>
      </c>
      <c r="C59171">
        <v>0.02</v>
      </c>
    </row>
    <row r="59172" spans="1:3" ht="15" x14ac:dyDescent="0.25">
      <c r="A59172" t="s">
        <v>684</v>
      </c>
      <c r="B59172">
        <v>52327197</v>
      </c>
      <c r="C59172">
        <v>0.02</v>
      </c>
    </row>
    <row r="59173" spans="1:3" ht="15" x14ac:dyDescent="0.25">
      <c r="A59173" t="s">
        <v>684</v>
      </c>
      <c r="B59173">
        <v>52327198</v>
      </c>
      <c r="C59173">
        <v>0.02</v>
      </c>
    </row>
    <row r="59174" spans="1:3" ht="15" x14ac:dyDescent="0.25">
      <c r="A59174" t="s">
        <v>684</v>
      </c>
      <c r="B59174">
        <v>52327199</v>
      </c>
      <c r="C59174">
        <v>0.02</v>
      </c>
    </row>
    <row r="59175" spans="1:3" ht="15" x14ac:dyDescent="0.25">
      <c r="A59175" t="s">
        <v>684</v>
      </c>
      <c r="B59175">
        <v>52327200</v>
      </c>
      <c r="C59175">
        <v>0.02</v>
      </c>
    </row>
    <row r="59176" spans="1:3" ht="15" x14ac:dyDescent="0.25">
      <c r="A59176" t="s">
        <v>684</v>
      </c>
      <c r="B59176">
        <v>52327201</v>
      </c>
      <c r="C59176">
        <v>0.02</v>
      </c>
    </row>
    <row r="59177" spans="1:3" ht="15" x14ac:dyDescent="0.25">
      <c r="A59177" t="s">
        <v>684</v>
      </c>
      <c r="B59177">
        <v>52327202</v>
      </c>
      <c r="C59177">
        <v>0.02</v>
      </c>
    </row>
    <row r="59178" spans="1:3" ht="15" x14ac:dyDescent="0.25">
      <c r="A59178" t="s">
        <v>684</v>
      </c>
      <c r="B59178">
        <v>523343773</v>
      </c>
      <c r="C59178">
        <v>0.02</v>
      </c>
    </row>
    <row r="59179" spans="1:3" ht="15" x14ac:dyDescent="0.25">
      <c r="A59179" t="s">
        <v>684</v>
      </c>
      <c r="B59179">
        <v>523343774</v>
      </c>
      <c r="C59179">
        <v>0.02</v>
      </c>
    </row>
    <row r="59180" spans="1:3" ht="15" x14ac:dyDescent="0.25">
      <c r="A59180" t="s">
        <v>684</v>
      </c>
      <c r="B59180">
        <v>523343775</v>
      </c>
      <c r="C59180">
        <v>0.02</v>
      </c>
    </row>
    <row r="59181" spans="1:3" ht="15" x14ac:dyDescent="0.25">
      <c r="A59181" t="s">
        <v>684</v>
      </c>
      <c r="B59181">
        <v>523343776</v>
      </c>
      <c r="C59181">
        <v>0.02</v>
      </c>
    </row>
    <row r="59182" spans="1:3" ht="15" x14ac:dyDescent="0.25">
      <c r="A59182" t="s">
        <v>684</v>
      </c>
      <c r="B59182">
        <v>523343777</v>
      </c>
      <c r="C59182">
        <v>0.02</v>
      </c>
    </row>
    <row r="59183" spans="1:3" ht="15" x14ac:dyDescent="0.25">
      <c r="A59183" t="s">
        <v>684</v>
      </c>
      <c r="B59183">
        <v>523343778</v>
      </c>
      <c r="C59183">
        <v>0.02</v>
      </c>
    </row>
    <row r="59184" spans="1:3" ht="15" x14ac:dyDescent="0.25">
      <c r="A59184" t="s">
        <v>684</v>
      </c>
      <c r="B59184">
        <v>523343779</v>
      </c>
      <c r="C59184">
        <v>0.02</v>
      </c>
    </row>
    <row r="59185" spans="1:3" ht="15" x14ac:dyDescent="0.25">
      <c r="A59185" t="s">
        <v>684</v>
      </c>
      <c r="B59185">
        <v>52334510</v>
      </c>
      <c r="C59185">
        <v>0.02</v>
      </c>
    </row>
    <row r="59186" spans="1:3" ht="15" x14ac:dyDescent="0.25">
      <c r="A59186" t="s">
        <v>684</v>
      </c>
      <c r="B59186">
        <v>52334511</v>
      </c>
      <c r="C59186">
        <v>0.02</v>
      </c>
    </row>
    <row r="59187" spans="1:3" ht="15" x14ac:dyDescent="0.25">
      <c r="A59187" t="s">
        <v>684</v>
      </c>
      <c r="B59187">
        <v>52334512</v>
      </c>
      <c r="C59187">
        <v>0.02</v>
      </c>
    </row>
    <row r="59188" spans="1:3" ht="15" x14ac:dyDescent="0.25">
      <c r="A59188" t="s">
        <v>684</v>
      </c>
      <c r="B59188">
        <v>52334513</v>
      </c>
      <c r="C59188">
        <v>0.02</v>
      </c>
    </row>
    <row r="59189" spans="1:3" ht="15" x14ac:dyDescent="0.25">
      <c r="A59189" t="s">
        <v>684</v>
      </c>
      <c r="B59189">
        <v>52334514</v>
      </c>
      <c r="C59189">
        <v>0.02</v>
      </c>
    </row>
    <row r="59190" spans="1:3" ht="15" x14ac:dyDescent="0.25">
      <c r="A59190" t="s">
        <v>684</v>
      </c>
      <c r="B59190">
        <v>52334515</v>
      </c>
      <c r="C59190">
        <v>0.02</v>
      </c>
    </row>
    <row r="59191" spans="1:3" ht="15" x14ac:dyDescent="0.25">
      <c r="A59191" t="s">
        <v>684</v>
      </c>
      <c r="B59191">
        <v>52334516</v>
      </c>
      <c r="C59191">
        <v>0.02</v>
      </c>
    </row>
    <row r="59192" spans="1:3" ht="15" x14ac:dyDescent="0.25">
      <c r="A59192" t="s">
        <v>684</v>
      </c>
      <c r="B59192">
        <v>52334517</v>
      </c>
      <c r="C59192">
        <v>0.02</v>
      </c>
    </row>
    <row r="59193" spans="1:3" ht="15" x14ac:dyDescent="0.25">
      <c r="A59193" t="s">
        <v>684</v>
      </c>
      <c r="B59193">
        <v>52334518</v>
      </c>
      <c r="C59193">
        <v>0.02</v>
      </c>
    </row>
    <row r="59194" spans="1:3" ht="15" x14ac:dyDescent="0.25">
      <c r="A59194" t="s">
        <v>684</v>
      </c>
      <c r="B59194">
        <v>523345190</v>
      </c>
      <c r="C59194">
        <v>0.02</v>
      </c>
    </row>
    <row r="59195" spans="1:3" ht="15" x14ac:dyDescent="0.25">
      <c r="A59195" t="s">
        <v>684</v>
      </c>
      <c r="B59195">
        <v>523345191</v>
      </c>
      <c r="C59195">
        <v>0.02</v>
      </c>
    </row>
    <row r="59196" spans="1:3" ht="15" x14ac:dyDescent="0.25">
      <c r="A59196" t="s">
        <v>684</v>
      </c>
      <c r="B59196">
        <v>523345192</v>
      </c>
      <c r="C59196">
        <v>0.02</v>
      </c>
    </row>
    <row r="59197" spans="1:3" ht="15" x14ac:dyDescent="0.25">
      <c r="A59197" t="s">
        <v>684</v>
      </c>
      <c r="B59197">
        <v>52334520</v>
      </c>
      <c r="C59197">
        <v>0.02</v>
      </c>
    </row>
    <row r="59198" spans="1:3" ht="15" x14ac:dyDescent="0.25">
      <c r="A59198" t="s">
        <v>684</v>
      </c>
      <c r="B59198">
        <v>523412995</v>
      </c>
      <c r="C59198">
        <v>0.02</v>
      </c>
    </row>
    <row r="59199" spans="1:3" ht="15" x14ac:dyDescent="0.25">
      <c r="A59199" t="s">
        <v>684</v>
      </c>
      <c r="B59199">
        <v>523412996</v>
      </c>
      <c r="C59199">
        <v>0.02</v>
      </c>
    </row>
    <row r="59200" spans="1:3" ht="15" x14ac:dyDescent="0.25">
      <c r="A59200" t="s">
        <v>684</v>
      </c>
      <c r="B59200">
        <v>523412997</v>
      </c>
      <c r="C59200">
        <v>0.02</v>
      </c>
    </row>
    <row r="59201" spans="1:3" ht="15" x14ac:dyDescent="0.25">
      <c r="A59201" t="s">
        <v>684</v>
      </c>
      <c r="B59201">
        <v>523412998</v>
      </c>
      <c r="C59201">
        <v>0.02</v>
      </c>
    </row>
    <row r="59202" spans="1:3" ht="15" x14ac:dyDescent="0.25">
      <c r="A59202" t="s">
        <v>684</v>
      </c>
      <c r="B59202">
        <v>523412999</v>
      </c>
      <c r="C59202">
        <v>0.02</v>
      </c>
    </row>
    <row r="59203" spans="1:3" ht="15" x14ac:dyDescent="0.25">
      <c r="A59203" t="s">
        <v>684</v>
      </c>
      <c r="B59203">
        <v>52341305</v>
      </c>
      <c r="C59203">
        <v>0.02</v>
      </c>
    </row>
    <row r="59204" spans="1:3" ht="15" x14ac:dyDescent="0.25">
      <c r="A59204" t="s">
        <v>684</v>
      </c>
      <c r="B59204">
        <v>52341306</v>
      </c>
      <c r="C59204">
        <v>0.02</v>
      </c>
    </row>
    <row r="59205" spans="1:3" ht="15" x14ac:dyDescent="0.25">
      <c r="A59205" t="s">
        <v>684</v>
      </c>
      <c r="B59205">
        <v>52341307</v>
      </c>
      <c r="C59205">
        <v>0.02</v>
      </c>
    </row>
    <row r="59206" spans="1:3" ht="15" x14ac:dyDescent="0.25">
      <c r="A59206" t="s">
        <v>684</v>
      </c>
      <c r="B59206">
        <v>52341308</v>
      </c>
      <c r="C59206">
        <v>0.02</v>
      </c>
    </row>
    <row r="59207" spans="1:3" ht="15" x14ac:dyDescent="0.25">
      <c r="A59207" t="s">
        <v>684</v>
      </c>
      <c r="B59207">
        <v>52341309</v>
      </c>
      <c r="C59207">
        <v>0.02</v>
      </c>
    </row>
    <row r="59208" spans="1:3" ht="15" x14ac:dyDescent="0.25">
      <c r="A59208" t="s">
        <v>684</v>
      </c>
      <c r="B59208">
        <v>52341310</v>
      </c>
      <c r="C59208">
        <v>0.02</v>
      </c>
    </row>
    <row r="59209" spans="1:3" ht="15" x14ac:dyDescent="0.25">
      <c r="A59209" t="s">
        <v>684</v>
      </c>
      <c r="B59209">
        <v>52341311</v>
      </c>
      <c r="C59209">
        <v>0.02</v>
      </c>
    </row>
    <row r="59210" spans="1:3" ht="15" x14ac:dyDescent="0.25">
      <c r="A59210" t="s">
        <v>684</v>
      </c>
      <c r="B59210">
        <v>52341312</v>
      </c>
      <c r="C59210">
        <v>0.02</v>
      </c>
    </row>
    <row r="59211" spans="1:3" ht="15" x14ac:dyDescent="0.25">
      <c r="A59211" t="s">
        <v>684</v>
      </c>
      <c r="B59211">
        <v>523413130</v>
      </c>
      <c r="C59211">
        <v>0.02</v>
      </c>
    </row>
    <row r="59212" spans="1:3" ht="15" x14ac:dyDescent="0.25">
      <c r="A59212" t="s">
        <v>684</v>
      </c>
      <c r="B59212">
        <v>523413131</v>
      </c>
      <c r="C59212">
        <v>0.02</v>
      </c>
    </row>
    <row r="59213" spans="1:3" ht="15" x14ac:dyDescent="0.25">
      <c r="A59213" t="s">
        <v>684</v>
      </c>
      <c r="B59213">
        <v>523413132</v>
      </c>
      <c r="C59213">
        <v>0.02</v>
      </c>
    </row>
    <row r="59214" spans="1:3" ht="15" x14ac:dyDescent="0.25">
      <c r="A59214" t="s">
        <v>684</v>
      </c>
      <c r="B59214">
        <v>523413133</v>
      </c>
      <c r="C59214">
        <v>0.02</v>
      </c>
    </row>
    <row r="59215" spans="1:3" ht="15" x14ac:dyDescent="0.25">
      <c r="A59215" t="s">
        <v>684</v>
      </c>
      <c r="B59215">
        <v>523413134</v>
      </c>
      <c r="C59215">
        <v>0.02</v>
      </c>
    </row>
    <row r="59216" spans="1:3" ht="15" x14ac:dyDescent="0.25">
      <c r="A59216" t="s">
        <v>684</v>
      </c>
      <c r="B59216">
        <v>523413135</v>
      </c>
      <c r="C59216">
        <v>0.02</v>
      </c>
    </row>
    <row r="59217" spans="1:3" ht="15" x14ac:dyDescent="0.25">
      <c r="A59217" t="s">
        <v>684</v>
      </c>
      <c r="B59217">
        <v>52341314</v>
      </c>
      <c r="C59217">
        <v>0.02</v>
      </c>
    </row>
    <row r="59218" spans="1:3" ht="15" x14ac:dyDescent="0.25">
      <c r="A59218" t="s">
        <v>684</v>
      </c>
      <c r="B59218">
        <v>523522662</v>
      </c>
      <c r="C59218">
        <v>0.02</v>
      </c>
    </row>
    <row r="59219" spans="1:3" ht="15" x14ac:dyDescent="0.25">
      <c r="A59219" t="s">
        <v>684</v>
      </c>
      <c r="B59219">
        <v>523522663</v>
      </c>
      <c r="C59219">
        <v>0.02</v>
      </c>
    </row>
    <row r="59220" spans="1:3" ht="15" x14ac:dyDescent="0.25">
      <c r="A59220" t="s">
        <v>684</v>
      </c>
      <c r="B59220">
        <v>523522664</v>
      </c>
      <c r="C59220">
        <v>0.02</v>
      </c>
    </row>
    <row r="59221" spans="1:3" ht="15" x14ac:dyDescent="0.25">
      <c r="A59221" t="s">
        <v>684</v>
      </c>
      <c r="B59221">
        <v>523522665</v>
      </c>
      <c r="C59221">
        <v>0.02</v>
      </c>
    </row>
    <row r="59222" spans="1:3" ht="15" x14ac:dyDescent="0.25">
      <c r="A59222" t="s">
        <v>684</v>
      </c>
      <c r="B59222">
        <v>523522666</v>
      </c>
      <c r="C59222">
        <v>0.02</v>
      </c>
    </row>
    <row r="59223" spans="1:3" ht="15" x14ac:dyDescent="0.25">
      <c r="A59223" t="s">
        <v>684</v>
      </c>
      <c r="B59223">
        <v>523522667</v>
      </c>
      <c r="C59223">
        <v>0.02</v>
      </c>
    </row>
    <row r="59224" spans="1:3" ht="15" x14ac:dyDescent="0.25">
      <c r="A59224" t="s">
        <v>684</v>
      </c>
      <c r="B59224">
        <v>523522668</v>
      </c>
      <c r="C59224">
        <v>0.02</v>
      </c>
    </row>
    <row r="59225" spans="1:3" ht="15" x14ac:dyDescent="0.25">
      <c r="A59225" t="s">
        <v>684</v>
      </c>
      <c r="B59225">
        <v>523522669</v>
      </c>
      <c r="C59225">
        <v>0.02</v>
      </c>
    </row>
    <row r="59226" spans="1:3" ht="15" x14ac:dyDescent="0.25">
      <c r="A59226" t="s">
        <v>684</v>
      </c>
      <c r="B59226">
        <v>523522670</v>
      </c>
      <c r="C59226">
        <v>0.02</v>
      </c>
    </row>
    <row r="59227" spans="1:3" ht="15" x14ac:dyDescent="0.25">
      <c r="A59227" t="s">
        <v>684</v>
      </c>
      <c r="B59227">
        <v>523522671</v>
      </c>
      <c r="C59227">
        <v>0.02</v>
      </c>
    </row>
    <row r="59228" spans="1:3" ht="15" x14ac:dyDescent="0.25">
      <c r="A59228" t="s">
        <v>684</v>
      </c>
      <c r="B59228">
        <v>52352268</v>
      </c>
      <c r="C59228">
        <v>0.02</v>
      </c>
    </row>
    <row r="59229" spans="1:3" ht="15" x14ac:dyDescent="0.25">
      <c r="A59229" t="s">
        <v>684</v>
      </c>
      <c r="B59229">
        <v>52352269</v>
      </c>
      <c r="C59229">
        <v>0.02</v>
      </c>
    </row>
    <row r="59230" spans="1:3" ht="15" x14ac:dyDescent="0.25">
      <c r="A59230" t="s">
        <v>684</v>
      </c>
      <c r="B59230">
        <v>52352270</v>
      </c>
      <c r="C59230">
        <v>0.02</v>
      </c>
    </row>
    <row r="59231" spans="1:3" ht="15" x14ac:dyDescent="0.25">
      <c r="A59231" t="s">
        <v>684</v>
      </c>
      <c r="B59231">
        <v>52352271</v>
      </c>
      <c r="C59231">
        <v>0.02</v>
      </c>
    </row>
    <row r="59232" spans="1:3" ht="15" x14ac:dyDescent="0.25">
      <c r="A59232" t="s">
        <v>684</v>
      </c>
      <c r="B59232">
        <v>52352272</v>
      </c>
      <c r="C59232">
        <v>0.02</v>
      </c>
    </row>
    <row r="59233" spans="1:3" ht="15" x14ac:dyDescent="0.25">
      <c r="A59233" t="s">
        <v>684</v>
      </c>
      <c r="B59233">
        <v>52352273</v>
      </c>
      <c r="C59233">
        <v>0.02</v>
      </c>
    </row>
    <row r="59234" spans="1:3" ht="15" x14ac:dyDescent="0.25">
      <c r="A59234" t="s">
        <v>684</v>
      </c>
      <c r="B59234">
        <v>52352274</v>
      </c>
      <c r="C59234">
        <v>0.02</v>
      </c>
    </row>
    <row r="59235" spans="1:3" ht="15" x14ac:dyDescent="0.25">
      <c r="A59235" t="s">
        <v>684</v>
      </c>
      <c r="B59235">
        <v>52352275</v>
      </c>
      <c r="C59235">
        <v>0.02</v>
      </c>
    </row>
    <row r="59236" spans="1:3" ht="15" x14ac:dyDescent="0.25">
      <c r="A59236" t="s">
        <v>684</v>
      </c>
      <c r="B59236">
        <v>52352276</v>
      </c>
      <c r="C59236">
        <v>0.02</v>
      </c>
    </row>
    <row r="59237" spans="1:3" ht="15" x14ac:dyDescent="0.25">
      <c r="A59237" t="s">
        <v>684</v>
      </c>
      <c r="B59237">
        <v>52352277</v>
      </c>
      <c r="C59237">
        <v>0.02</v>
      </c>
    </row>
    <row r="59238" spans="1:3" ht="15" x14ac:dyDescent="0.25">
      <c r="A59238" t="s">
        <v>684</v>
      </c>
      <c r="B59238">
        <v>523532713</v>
      </c>
      <c r="C59238">
        <v>0.02</v>
      </c>
    </row>
    <row r="59239" spans="1:3" ht="15" x14ac:dyDescent="0.25">
      <c r="A59239" t="s">
        <v>684</v>
      </c>
      <c r="B59239">
        <v>523532714</v>
      </c>
      <c r="C59239">
        <v>0.02</v>
      </c>
    </row>
    <row r="59240" spans="1:3" ht="15" x14ac:dyDescent="0.25">
      <c r="A59240" t="s">
        <v>684</v>
      </c>
      <c r="B59240">
        <v>523532715</v>
      </c>
      <c r="C59240">
        <v>0.02</v>
      </c>
    </row>
    <row r="59241" spans="1:3" ht="15" x14ac:dyDescent="0.25">
      <c r="A59241" t="s">
        <v>684</v>
      </c>
      <c r="B59241">
        <v>523532716</v>
      </c>
      <c r="C59241">
        <v>0.02</v>
      </c>
    </row>
    <row r="59242" spans="1:3" ht="15" x14ac:dyDescent="0.25">
      <c r="A59242" t="s">
        <v>684</v>
      </c>
      <c r="B59242">
        <v>523532717</v>
      </c>
      <c r="C59242">
        <v>0.02</v>
      </c>
    </row>
    <row r="59243" spans="1:3" ht="15" x14ac:dyDescent="0.25">
      <c r="A59243" t="s">
        <v>684</v>
      </c>
      <c r="B59243">
        <v>523532718</v>
      </c>
      <c r="C59243">
        <v>0.02</v>
      </c>
    </row>
    <row r="59244" spans="1:3" ht="15" x14ac:dyDescent="0.25">
      <c r="A59244" t="s">
        <v>684</v>
      </c>
      <c r="B59244">
        <v>52353274</v>
      </c>
      <c r="C59244">
        <v>0.02</v>
      </c>
    </row>
    <row r="59245" spans="1:3" ht="15" x14ac:dyDescent="0.25">
      <c r="A59245" t="s">
        <v>684</v>
      </c>
      <c r="B59245">
        <v>52353276</v>
      </c>
      <c r="C59245">
        <v>0.02</v>
      </c>
    </row>
    <row r="59246" spans="1:3" ht="15" x14ac:dyDescent="0.25">
      <c r="A59246" t="s">
        <v>684</v>
      </c>
      <c r="B59246">
        <v>52353277</v>
      </c>
      <c r="C59246">
        <v>0.02</v>
      </c>
    </row>
    <row r="59247" spans="1:3" ht="15" x14ac:dyDescent="0.25">
      <c r="A59247" t="s">
        <v>684</v>
      </c>
      <c r="B59247">
        <v>52353278</v>
      </c>
      <c r="C59247">
        <v>0.02</v>
      </c>
    </row>
    <row r="59248" spans="1:3" ht="15" x14ac:dyDescent="0.25">
      <c r="A59248" t="s">
        <v>684</v>
      </c>
      <c r="B59248">
        <v>52353279</v>
      </c>
      <c r="C59248">
        <v>0.02</v>
      </c>
    </row>
    <row r="59249" spans="1:3" ht="15" x14ac:dyDescent="0.25">
      <c r="A59249" t="s">
        <v>684</v>
      </c>
      <c r="B59249">
        <v>52353280</v>
      </c>
      <c r="C59249">
        <v>0.02</v>
      </c>
    </row>
    <row r="59250" spans="1:3" ht="15" x14ac:dyDescent="0.25">
      <c r="A59250" t="s">
        <v>684</v>
      </c>
      <c r="B59250">
        <v>52353281</v>
      </c>
      <c r="C59250">
        <v>0.02</v>
      </c>
    </row>
    <row r="59251" spans="1:3" ht="15" x14ac:dyDescent="0.25">
      <c r="A59251" t="s">
        <v>684</v>
      </c>
      <c r="B59251">
        <v>52353282</v>
      </c>
      <c r="C59251">
        <v>0.02</v>
      </c>
    </row>
    <row r="59252" spans="1:3" ht="15" x14ac:dyDescent="0.25">
      <c r="A59252" t="s">
        <v>684</v>
      </c>
      <c r="B59252">
        <v>52353283</v>
      </c>
      <c r="C59252">
        <v>0.02</v>
      </c>
    </row>
    <row r="59253" spans="1:3" ht="15" x14ac:dyDescent="0.25">
      <c r="A59253" t="s">
        <v>684</v>
      </c>
      <c r="B59253">
        <v>52353284</v>
      </c>
      <c r="C59253">
        <v>0.02</v>
      </c>
    </row>
    <row r="59254" spans="1:3" ht="15" x14ac:dyDescent="0.25">
      <c r="A59254" t="s">
        <v>684</v>
      </c>
      <c r="B59254">
        <v>523542177</v>
      </c>
      <c r="C59254">
        <v>0.02</v>
      </c>
    </row>
    <row r="59255" spans="1:3" ht="15" x14ac:dyDescent="0.25">
      <c r="A59255" t="s">
        <v>684</v>
      </c>
      <c r="B59255">
        <v>523542178</v>
      </c>
      <c r="C59255">
        <v>0.02</v>
      </c>
    </row>
    <row r="59256" spans="1:3" ht="15" x14ac:dyDescent="0.25">
      <c r="A59256" t="s">
        <v>684</v>
      </c>
      <c r="B59256">
        <v>523542179</v>
      </c>
      <c r="C59256">
        <v>0.02</v>
      </c>
    </row>
    <row r="59257" spans="1:3" ht="15" x14ac:dyDescent="0.25">
      <c r="A59257" t="s">
        <v>684</v>
      </c>
      <c r="B59257">
        <v>523542220</v>
      </c>
      <c r="C59257">
        <v>0.02</v>
      </c>
    </row>
    <row r="59258" spans="1:3" ht="15" x14ac:dyDescent="0.25">
      <c r="A59258" t="s">
        <v>684</v>
      </c>
      <c r="B59258">
        <v>523542221</v>
      </c>
      <c r="C59258">
        <v>0.02</v>
      </c>
    </row>
    <row r="59259" spans="1:3" ht="15" x14ac:dyDescent="0.25">
      <c r="A59259" t="s">
        <v>684</v>
      </c>
      <c r="B59259">
        <v>523542222</v>
      </c>
      <c r="C59259">
        <v>0.02</v>
      </c>
    </row>
    <row r="59260" spans="1:3" ht="15" x14ac:dyDescent="0.25">
      <c r="A59260" t="s">
        <v>684</v>
      </c>
      <c r="B59260">
        <v>523542223</v>
      </c>
      <c r="C59260">
        <v>0.02</v>
      </c>
    </row>
    <row r="59261" spans="1:3" ht="15" x14ac:dyDescent="0.25">
      <c r="A59261" t="s">
        <v>684</v>
      </c>
      <c r="B59261">
        <v>523542224</v>
      </c>
      <c r="C59261">
        <v>0.02</v>
      </c>
    </row>
    <row r="59262" spans="1:3" ht="15" x14ac:dyDescent="0.25">
      <c r="A59262" t="s">
        <v>684</v>
      </c>
      <c r="B59262">
        <v>523542225</v>
      </c>
      <c r="C59262">
        <v>0.02</v>
      </c>
    </row>
    <row r="59263" spans="1:3" ht="15" x14ac:dyDescent="0.25">
      <c r="A59263" t="s">
        <v>684</v>
      </c>
      <c r="B59263">
        <v>523542226</v>
      </c>
      <c r="C59263">
        <v>0.02</v>
      </c>
    </row>
    <row r="59264" spans="1:3" ht="15" x14ac:dyDescent="0.25">
      <c r="A59264" t="s">
        <v>684</v>
      </c>
      <c r="B59264">
        <v>52354223</v>
      </c>
      <c r="C59264">
        <v>0.02</v>
      </c>
    </row>
    <row r="59265" spans="1:3" ht="15" x14ac:dyDescent="0.25">
      <c r="A59265" t="s">
        <v>684</v>
      </c>
      <c r="B59265">
        <v>52354224</v>
      </c>
      <c r="C59265">
        <v>0.02</v>
      </c>
    </row>
    <row r="59266" spans="1:3" ht="15" x14ac:dyDescent="0.25">
      <c r="A59266" t="s">
        <v>684</v>
      </c>
      <c r="B59266">
        <v>52354225</v>
      </c>
      <c r="C59266">
        <v>0.02</v>
      </c>
    </row>
    <row r="59267" spans="1:3" ht="15" x14ac:dyDescent="0.25">
      <c r="A59267" t="s">
        <v>684</v>
      </c>
      <c r="B59267">
        <v>52354226</v>
      </c>
      <c r="C59267">
        <v>0.02</v>
      </c>
    </row>
    <row r="59268" spans="1:3" ht="15" x14ac:dyDescent="0.25">
      <c r="A59268" t="s">
        <v>684</v>
      </c>
      <c r="B59268">
        <v>52354227</v>
      </c>
      <c r="C59268">
        <v>0.02</v>
      </c>
    </row>
    <row r="59269" spans="1:3" ht="15" x14ac:dyDescent="0.25">
      <c r="A59269" t="s">
        <v>684</v>
      </c>
      <c r="B59269">
        <v>52354228</v>
      </c>
      <c r="C59269">
        <v>0.02</v>
      </c>
    </row>
    <row r="59270" spans="1:3" ht="15" x14ac:dyDescent="0.25">
      <c r="A59270" t="s">
        <v>684</v>
      </c>
      <c r="B59270">
        <v>52354229</v>
      </c>
      <c r="C59270">
        <v>0.02</v>
      </c>
    </row>
    <row r="59271" spans="1:3" ht="15" x14ac:dyDescent="0.25">
      <c r="A59271" t="s">
        <v>684</v>
      </c>
      <c r="B59271">
        <v>52354230</v>
      </c>
      <c r="C59271">
        <v>0.02</v>
      </c>
    </row>
    <row r="59272" spans="1:3" ht="15" x14ac:dyDescent="0.25">
      <c r="A59272" t="s">
        <v>684</v>
      </c>
      <c r="B59272">
        <v>52354231</v>
      </c>
      <c r="C59272">
        <v>0.02</v>
      </c>
    </row>
    <row r="59273" spans="1:3" ht="15" x14ac:dyDescent="0.25">
      <c r="A59273" t="s">
        <v>684</v>
      </c>
      <c r="B59273">
        <v>52354232</v>
      </c>
      <c r="C59273">
        <v>0.02</v>
      </c>
    </row>
    <row r="59274" spans="1:3" ht="15" x14ac:dyDescent="0.25">
      <c r="A59274" t="s">
        <v>684</v>
      </c>
      <c r="B59274">
        <v>523861357</v>
      </c>
      <c r="C59274">
        <v>0.02</v>
      </c>
    </row>
    <row r="59275" spans="1:3" ht="15" x14ac:dyDescent="0.25">
      <c r="A59275" t="s">
        <v>684</v>
      </c>
      <c r="B59275">
        <v>523861358</v>
      </c>
      <c r="C59275">
        <v>0.02</v>
      </c>
    </row>
    <row r="59276" spans="1:3" ht="15" x14ac:dyDescent="0.25">
      <c r="A59276" t="s">
        <v>684</v>
      </c>
      <c r="B59276">
        <v>523861359</v>
      </c>
      <c r="C59276">
        <v>0.02</v>
      </c>
    </row>
    <row r="59277" spans="1:3" ht="15" x14ac:dyDescent="0.25">
      <c r="A59277" t="s">
        <v>684</v>
      </c>
      <c r="B59277">
        <v>523861390</v>
      </c>
      <c r="C59277">
        <v>0.02</v>
      </c>
    </row>
    <row r="59278" spans="1:3" ht="15" x14ac:dyDescent="0.25">
      <c r="A59278" t="s">
        <v>684</v>
      </c>
      <c r="B59278">
        <v>523861391</v>
      </c>
      <c r="C59278">
        <v>0.02</v>
      </c>
    </row>
    <row r="59279" spans="1:3" ht="15" x14ac:dyDescent="0.25">
      <c r="A59279" t="s">
        <v>684</v>
      </c>
      <c r="B59279">
        <v>523861392</v>
      </c>
      <c r="C59279">
        <v>0.02</v>
      </c>
    </row>
    <row r="59280" spans="1:3" ht="15" x14ac:dyDescent="0.25">
      <c r="A59280" t="s">
        <v>684</v>
      </c>
      <c r="B59280">
        <v>523861393</v>
      </c>
      <c r="C59280">
        <v>0.02</v>
      </c>
    </row>
    <row r="59281" spans="1:3" ht="15" x14ac:dyDescent="0.25">
      <c r="A59281" t="s">
        <v>684</v>
      </c>
      <c r="B59281">
        <v>523861394</v>
      </c>
      <c r="C59281">
        <v>0.02</v>
      </c>
    </row>
    <row r="59282" spans="1:3" ht="15" x14ac:dyDescent="0.25">
      <c r="A59282" t="s">
        <v>684</v>
      </c>
      <c r="B59282">
        <v>523861395</v>
      </c>
      <c r="C59282">
        <v>0.02</v>
      </c>
    </row>
    <row r="59283" spans="1:3" ht="15" x14ac:dyDescent="0.25">
      <c r="A59283" t="s">
        <v>684</v>
      </c>
      <c r="B59283">
        <v>523861396</v>
      </c>
      <c r="C59283">
        <v>0.02</v>
      </c>
    </row>
    <row r="59284" spans="1:3" ht="15" x14ac:dyDescent="0.25">
      <c r="A59284" t="s">
        <v>684</v>
      </c>
      <c r="B59284">
        <v>523911859</v>
      </c>
      <c r="C59284">
        <v>0.02</v>
      </c>
    </row>
    <row r="59285" spans="1:3" ht="15" x14ac:dyDescent="0.25">
      <c r="A59285" t="s">
        <v>684</v>
      </c>
      <c r="B59285">
        <v>523922365</v>
      </c>
      <c r="C59285">
        <v>0.02</v>
      </c>
    </row>
    <row r="59286" spans="1:3" ht="15" x14ac:dyDescent="0.25">
      <c r="A59286" t="s">
        <v>684</v>
      </c>
      <c r="B59286">
        <v>523922366</v>
      </c>
      <c r="C59286">
        <v>0.02</v>
      </c>
    </row>
    <row r="59287" spans="1:3" ht="15" x14ac:dyDescent="0.25">
      <c r="A59287" t="s">
        <v>684</v>
      </c>
      <c r="B59287">
        <v>523922367</v>
      </c>
      <c r="C59287">
        <v>0.02</v>
      </c>
    </row>
    <row r="59288" spans="1:3" ht="15" x14ac:dyDescent="0.25">
      <c r="A59288" t="s">
        <v>684</v>
      </c>
      <c r="B59288">
        <v>523922368</v>
      </c>
      <c r="C59288">
        <v>0.02</v>
      </c>
    </row>
    <row r="59289" spans="1:3" ht="15" x14ac:dyDescent="0.25">
      <c r="A59289" t="s">
        <v>684</v>
      </c>
      <c r="B59289">
        <v>523922369</v>
      </c>
      <c r="C59289">
        <v>0.02</v>
      </c>
    </row>
    <row r="59290" spans="1:3" ht="15" x14ac:dyDescent="0.25">
      <c r="A59290" t="s">
        <v>684</v>
      </c>
      <c r="B59290">
        <v>52392241</v>
      </c>
      <c r="C59290">
        <v>0.02</v>
      </c>
    </row>
    <row r="59291" spans="1:3" ht="15" x14ac:dyDescent="0.25">
      <c r="A59291" t="s">
        <v>684</v>
      </c>
      <c r="B59291">
        <v>52392242</v>
      </c>
      <c r="C59291">
        <v>0.02</v>
      </c>
    </row>
    <row r="59292" spans="1:3" ht="15" x14ac:dyDescent="0.25">
      <c r="A59292" t="s">
        <v>684</v>
      </c>
      <c r="B59292">
        <v>52392243</v>
      </c>
      <c r="C59292">
        <v>0.02</v>
      </c>
    </row>
    <row r="59293" spans="1:3" ht="15" x14ac:dyDescent="0.25">
      <c r="A59293" t="s">
        <v>684</v>
      </c>
      <c r="B59293">
        <v>52392244</v>
      </c>
      <c r="C59293">
        <v>0.02</v>
      </c>
    </row>
    <row r="59294" spans="1:3" ht="15" x14ac:dyDescent="0.25">
      <c r="A59294" t="s">
        <v>684</v>
      </c>
      <c r="B59294">
        <v>52392245</v>
      </c>
      <c r="C59294">
        <v>0.02</v>
      </c>
    </row>
    <row r="59295" spans="1:3" ht="15" x14ac:dyDescent="0.25">
      <c r="A59295" t="s">
        <v>684</v>
      </c>
      <c r="B59295">
        <v>52392246</v>
      </c>
      <c r="C59295">
        <v>0.02</v>
      </c>
    </row>
    <row r="59296" spans="1:3" ht="15" x14ac:dyDescent="0.25">
      <c r="A59296" t="s">
        <v>684</v>
      </c>
      <c r="B59296">
        <v>52392247</v>
      </c>
      <c r="C59296">
        <v>0.02</v>
      </c>
    </row>
    <row r="59297" spans="1:3" ht="15" x14ac:dyDescent="0.25">
      <c r="A59297" t="s">
        <v>684</v>
      </c>
      <c r="B59297">
        <v>52392248</v>
      </c>
      <c r="C59297">
        <v>0.02</v>
      </c>
    </row>
    <row r="59298" spans="1:3" ht="15" x14ac:dyDescent="0.25">
      <c r="A59298" t="s">
        <v>684</v>
      </c>
      <c r="B59298">
        <v>523922490</v>
      </c>
      <c r="C59298">
        <v>0.02</v>
      </c>
    </row>
    <row r="59299" spans="1:3" ht="15" x14ac:dyDescent="0.25">
      <c r="A59299" t="s">
        <v>684</v>
      </c>
      <c r="B59299">
        <v>523922491</v>
      </c>
      <c r="C59299">
        <v>0.02</v>
      </c>
    </row>
    <row r="59300" spans="1:3" ht="15" x14ac:dyDescent="0.25">
      <c r="A59300" t="s">
        <v>684</v>
      </c>
      <c r="B59300">
        <v>523922492</v>
      </c>
      <c r="C59300">
        <v>0.02</v>
      </c>
    </row>
    <row r="59301" spans="1:3" ht="15" x14ac:dyDescent="0.25">
      <c r="A59301" t="s">
        <v>684</v>
      </c>
      <c r="B59301">
        <v>523922493</v>
      </c>
      <c r="C59301">
        <v>0.02</v>
      </c>
    </row>
    <row r="59302" spans="1:3" ht="15" x14ac:dyDescent="0.25">
      <c r="A59302" t="s">
        <v>684</v>
      </c>
      <c r="B59302">
        <v>523922494</v>
      </c>
      <c r="C59302">
        <v>0.02</v>
      </c>
    </row>
    <row r="59303" spans="1:3" ht="15" x14ac:dyDescent="0.25">
      <c r="A59303" t="s">
        <v>684</v>
      </c>
      <c r="B59303">
        <v>523922495</v>
      </c>
      <c r="C59303">
        <v>0.02</v>
      </c>
    </row>
    <row r="59304" spans="1:3" ht="15" x14ac:dyDescent="0.25">
      <c r="A59304" t="s">
        <v>684</v>
      </c>
      <c r="B59304">
        <v>523922496</v>
      </c>
      <c r="C59304">
        <v>0.02</v>
      </c>
    </row>
    <row r="59305" spans="1:3" ht="15" x14ac:dyDescent="0.25">
      <c r="A59305" t="s">
        <v>684</v>
      </c>
      <c r="B59305">
        <v>52392250</v>
      </c>
      <c r="C59305">
        <v>0.02</v>
      </c>
    </row>
    <row r="59306" spans="1:3" ht="15" x14ac:dyDescent="0.25">
      <c r="A59306" t="s">
        <v>684</v>
      </c>
      <c r="B59306">
        <v>523952320</v>
      </c>
      <c r="C59306">
        <v>0.02</v>
      </c>
    </row>
    <row r="59307" spans="1:3" ht="15" x14ac:dyDescent="0.25">
      <c r="A59307" t="s">
        <v>684</v>
      </c>
      <c r="B59307">
        <v>523952321</v>
      </c>
      <c r="C59307">
        <v>0.02</v>
      </c>
    </row>
    <row r="59308" spans="1:3" ht="15" x14ac:dyDescent="0.25">
      <c r="A59308" t="s">
        <v>684</v>
      </c>
      <c r="B59308">
        <v>523952322</v>
      </c>
      <c r="C59308">
        <v>0.02</v>
      </c>
    </row>
    <row r="59309" spans="1:3" ht="15" x14ac:dyDescent="0.25">
      <c r="A59309" t="s">
        <v>684</v>
      </c>
      <c r="B59309">
        <v>523952323</v>
      </c>
      <c r="C59309">
        <v>0.02</v>
      </c>
    </row>
    <row r="59310" spans="1:3" ht="15" x14ac:dyDescent="0.25">
      <c r="A59310" t="s">
        <v>684</v>
      </c>
      <c r="B59310">
        <v>523952324</v>
      </c>
      <c r="C59310">
        <v>0.02</v>
      </c>
    </row>
    <row r="59311" spans="1:3" ht="15" x14ac:dyDescent="0.25">
      <c r="A59311" t="s">
        <v>684</v>
      </c>
      <c r="B59311">
        <v>52395233</v>
      </c>
      <c r="C59311">
        <v>0.02</v>
      </c>
    </row>
    <row r="59312" spans="1:3" ht="15" x14ac:dyDescent="0.25">
      <c r="A59312" t="s">
        <v>684</v>
      </c>
      <c r="B59312">
        <v>52395234</v>
      </c>
      <c r="C59312">
        <v>0.02</v>
      </c>
    </row>
    <row r="59313" spans="1:3" ht="15" x14ac:dyDescent="0.25">
      <c r="A59313" t="s">
        <v>684</v>
      </c>
      <c r="B59313">
        <v>52395235</v>
      </c>
      <c r="C59313">
        <v>0.02</v>
      </c>
    </row>
    <row r="59314" spans="1:3" ht="15" x14ac:dyDescent="0.25">
      <c r="A59314" t="s">
        <v>684</v>
      </c>
      <c r="B59314">
        <v>52395236</v>
      </c>
      <c r="C59314">
        <v>0.02</v>
      </c>
    </row>
    <row r="59315" spans="1:3" ht="15" x14ac:dyDescent="0.25">
      <c r="A59315" t="s">
        <v>684</v>
      </c>
      <c r="B59315">
        <v>52395237</v>
      </c>
      <c r="C59315">
        <v>0.02</v>
      </c>
    </row>
    <row r="59316" spans="1:3" ht="15" x14ac:dyDescent="0.25">
      <c r="A59316" t="s">
        <v>684</v>
      </c>
      <c r="B59316">
        <v>52395238</v>
      </c>
      <c r="C59316">
        <v>0.02</v>
      </c>
    </row>
    <row r="59317" spans="1:3" ht="15" x14ac:dyDescent="0.25">
      <c r="A59317" t="s">
        <v>684</v>
      </c>
      <c r="B59317">
        <v>52395239</v>
      </c>
      <c r="C59317">
        <v>0.02</v>
      </c>
    </row>
    <row r="59318" spans="1:3" ht="15" x14ac:dyDescent="0.25">
      <c r="A59318" t="s">
        <v>684</v>
      </c>
      <c r="B59318">
        <v>52395240</v>
      </c>
      <c r="C59318">
        <v>0.02</v>
      </c>
    </row>
    <row r="59319" spans="1:3" ht="15" x14ac:dyDescent="0.25">
      <c r="A59319" t="s">
        <v>684</v>
      </c>
      <c r="B59319">
        <v>52395241</v>
      </c>
      <c r="C59319">
        <v>0.02</v>
      </c>
    </row>
    <row r="59320" spans="1:3" ht="15" x14ac:dyDescent="0.25">
      <c r="A59320" t="s">
        <v>684</v>
      </c>
      <c r="B59320">
        <v>52395242</v>
      </c>
      <c r="C59320">
        <v>0.02</v>
      </c>
    </row>
    <row r="59321" spans="1:3" ht="15" x14ac:dyDescent="0.25">
      <c r="A59321" t="s">
        <v>684</v>
      </c>
      <c r="B59321">
        <v>52412234</v>
      </c>
      <c r="C59321">
        <v>0.02</v>
      </c>
    </row>
    <row r="59322" spans="1:3" ht="15" x14ac:dyDescent="0.25">
      <c r="A59322" t="s">
        <v>684</v>
      </c>
      <c r="B59322">
        <v>52412235</v>
      </c>
      <c r="C59322">
        <v>0.02</v>
      </c>
    </row>
    <row r="59323" spans="1:3" ht="15" x14ac:dyDescent="0.25">
      <c r="A59323" t="s">
        <v>684</v>
      </c>
      <c r="B59323">
        <v>52412236</v>
      </c>
      <c r="C59323">
        <v>0.02</v>
      </c>
    </row>
    <row r="59324" spans="1:3" ht="15" x14ac:dyDescent="0.25">
      <c r="A59324" t="s">
        <v>684</v>
      </c>
      <c r="B59324">
        <v>52412237</v>
      </c>
      <c r="C59324">
        <v>0.02</v>
      </c>
    </row>
    <row r="59325" spans="1:3" ht="15" x14ac:dyDescent="0.25">
      <c r="A59325" t="s">
        <v>684</v>
      </c>
      <c r="B59325">
        <v>52412238</v>
      </c>
      <c r="C59325">
        <v>0.02</v>
      </c>
    </row>
    <row r="59326" spans="1:3" ht="15" x14ac:dyDescent="0.25">
      <c r="A59326" t="s">
        <v>684</v>
      </c>
      <c r="B59326">
        <v>52412239</v>
      </c>
      <c r="C59326">
        <v>0.02</v>
      </c>
    </row>
    <row r="59327" spans="1:3" ht="15" x14ac:dyDescent="0.25">
      <c r="A59327" t="s">
        <v>684</v>
      </c>
      <c r="B59327">
        <v>52412240</v>
      </c>
      <c r="C59327">
        <v>0.02</v>
      </c>
    </row>
    <row r="59328" spans="1:3" ht="15" x14ac:dyDescent="0.25">
      <c r="A59328" t="s">
        <v>684</v>
      </c>
      <c r="B59328">
        <v>52412241</v>
      </c>
      <c r="C59328">
        <v>0.02</v>
      </c>
    </row>
    <row r="59329" spans="1:3" ht="15" x14ac:dyDescent="0.25">
      <c r="A59329" t="s">
        <v>684</v>
      </c>
      <c r="B59329">
        <v>52412242</v>
      </c>
      <c r="C59329">
        <v>0.02</v>
      </c>
    </row>
    <row r="59330" spans="1:3" ht="15" x14ac:dyDescent="0.25">
      <c r="A59330" t="s">
        <v>684</v>
      </c>
      <c r="B59330">
        <v>52412243</v>
      </c>
      <c r="C59330">
        <v>0.02</v>
      </c>
    </row>
    <row r="59331" spans="1:3" ht="15" x14ac:dyDescent="0.25">
      <c r="A59331" t="s">
        <v>684</v>
      </c>
      <c r="B59331">
        <v>52412244</v>
      </c>
      <c r="C59331">
        <v>0.02</v>
      </c>
    </row>
    <row r="59332" spans="1:3" ht="15" x14ac:dyDescent="0.25">
      <c r="A59332" t="s">
        <v>684</v>
      </c>
      <c r="B59332">
        <v>52415275</v>
      </c>
      <c r="C59332">
        <v>0.02</v>
      </c>
    </row>
    <row r="59333" spans="1:3" ht="15" x14ac:dyDescent="0.25">
      <c r="A59333" t="s">
        <v>684</v>
      </c>
      <c r="B59333">
        <v>52415276</v>
      </c>
      <c r="C59333">
        <v>0.02</v>
      </c>
    </row>
    <row r="59334" spans="1:3" ht="15" x14ac:dyDescent="0.25">
      <c r="A59334" t="s">
        <v>684</v>
      </c>
      <c r="B59334">
        <v>52415277</v>
      </c>
      <c r="C59334">
        <v>0.02</v>
      </c>
    </row>
    <row r="59335" spans="1:3" ht="15" x14ac:dyDescent="0.25">
      <c r="A59335" t="s">
        <v>684</v>
      </c>
      <c r="B59335">
        <v>52415278</v>
      </c>
      <c r="C59335">
        <v>0.02</v>
      </c>
    </row>
    <row r="59336" spans="1:3" ht="15" x14ac:dyDescent="0.25">
      <c r="A59336" t="s">
        <v>684</v>
      </c>
      <c r="B59336">
        <v>52415279</v>
      </c>
      <c r="C59336">
        <v>0.02</v>
      </c>
    </row>
    <row r="59337" spans="1:3" ht="15" x14ac:dyDescent="0.25">
      <c r="A59337" t="s">
        <v>684</v>
      </c>
      <c r="B59337">
        <v>52415280</v>
      </c>
      <c r="C59337">
        <v>0.02</v>
      </c>
    </row>
    <row r="59338" spans="1:3" ht="15" x14ac:dyDescent="0.25">
      <c r="A59338" t="s">
        <v>684</v>
      </c>
      <c r="B59338">
        <v>52415281</v>
      </c>
      <c r="C59338">
        <v>0.02</v>
      </c>
    </row>
    <row r="59339" spans="1:3" ht="15" x14ac:dyDescent="0.25">
      <c r="A59339" t="s">
        <v>684</v>
      </c>
      <c r="B59339">
        <v>52415282</v>
      </c>
      <c r="C59339">
        <v>0.02</v>
      </c>
    </row>
    <row r="59340" spans="1:3" ht="15" x14ac:dyDescent="0.25">
      <c r="A59340" t="s">
        <v>684</v>
      </c>
      <c r="B59340">
        <v>52415283</v>
      </c>
      <c r="C59340">
        <v>0.02</v>
      </c>
    </row>
    <row r="59341" spans="1:3" ht="15" x14ac:dyDescent="0.25">
      <c r="A59341" t="s">
        <v>684</v>
      </c>
      <c r="B59341">
        <v>52415284</v>
      </c>
      <c r="C59341">
        <v>0.02</v>
      </c>
    </row>
    <row r="59342" spans="1:3" ht="15" x14ac:dyDescent="0.25">
      <c r="A59342" t="s">
        <v>684</v>
      </c>
      <c r="B59342">
        <v>52415285</v>
      </c>
      <c r="C59342">
        <v>0.02</v>
      </c>
    </row>
    <row r="59343" spans="1:3" ht="15" x14ac:dyDescent="0.25">
      <c r="A59343" t="s">
        <v>684</v>
      </c>
      <c r="B59343">
        <v>524182855</v>
      </c>
      <c r="C59343">
        <v>0.02</v>
      </c>
    </row>
    <row r="59344" spans="1:3" ht="15" x14ac:dyDescent="0.25">
      <c r="A59344" t="s">
        <v>684</v>
      </c>
      <c r="B59344">
        <v>52418291</v>
      </c>
      <c r="C59344">
        <v>0.02</v>
      </c>
    </row>
    <row r="59345" spans="1:3" ht="15" x14ac:dyDescent="0.25">
      <c r="A59345" t="s">
        <v>684</v>
      </c>
      <c r="B59345">
        <v>52418292</v>
      </c>
      <c r="C59345">
        <v>0.02</v>
      </c>
    </row>
    <row r="59346" spans="1:3" ht="15" x14ac:dyDescent="0.25">
      <c r="A59346" t="s">
        <v>684</v>
      </c>
      <c r="B59346">
        <v>52418293</v>
      </c>
      <c r="C59346">
        <v>0.02</v>
      </c>
    </row>
    <row r="59347" spans="1:3" ht="15" x14ac:dyDescent="0.25">
      <c r="A59347" t="s">
        <v>684</v>
      </c>
      <c r="B59347">
        <v>52418294</v>
      </c>
      <c r="C59347">
        <v>0.02</v>
      </c>
    </row>
    <row r="59348" spans="1:3" ht="15" x14ac:dyDescent="0.25">
      <c r="A59348" t="s">
        <v>684</v>
      </c>
      <c r="B59348">
        <v>52418295</v>
      </c>
      <c r="C59348">
        <v>0.02</v>
      </c>
    </row>
    <row r="59349" spans="1:3" ht="15" x14ac:dyDescent="0.25">
      <c r="A59349" t="s">
        <v>684</v>
      </c>
      <c r="B59349">
        <v>52418296</v>
      </c>
      <c r="C59349">
        <v>0.02</v>
      </c>
    </row>
    <row r="59350" spans="1:3" ht="15" x14ac:dyDescent="0.25">
      <c r="A59350" t="s">
        <v>684</v>
      </c>
      <c r="B59350">
        <v>52418297</v>
      </c>
      <c r="C59350">
        <v>0.02</v>
      </c>
    </row>
    <row r="59351" spans="1:3" ht="15" x14ac:dyDescent="0.25">
      <c r="A59351" t="s">
        <v>684</v>
      </c>
      <c r="B59351">
        <v>52418298</v>
      </c>
      <c r="C59351">
        <v>0.02</v>
      </c>
    </row>
    <row r="59352" spans="1:3" ht="15" x14ac:dyDescent="0.25">
      <c r="A59352" t="s">
        <v>684</v>
      </c>
      <c r="B59352">
        <v>52418299</v>
      </c>
      <c r="C59352">
        <v>0.02</v>
      </c>
    </row>
    <row r="59353" spans="1:3" ht="15" x14ac:dyDescent="0.25">
      <c r="A59353" t="s">
        <v>684</v>
      </c>
      <c r="B59353">
        <v>52418300</v>
      </c>
      <c r="C59353">
        <v>0.02</v>
      </c>
    </row>
    <row r="59354" spans="1:3" ht="15" x14ac:dyDescent="0.25">
      <c r="A59354" t="s">
        <v>684</v>
      </c>
      <c r="B59354">
        <v>524192328</v>
      </c>
      <c r="C59354">
        <v>0.02</v>
      </c>
    </row>
    <row r="59355" spans="1:3" ht="15" x14ac:dyDescent="0.25">
      <c r="A59355" t="s">
        <v>684</v>
      </c>
      <c r="B59355">
        <v>524192329</v>
      </c>
      <c r="C59355">
        <v>0.02</v>
      </c>
    </row>
    <row r="59356" spans="1:3" ht="15" x14ac:dyDescent="0.25">
      <c r="A59356" t="s">
        <v>684</v>
      </c>
      <c r="B59356">
        <v>524192390</v>
      </c>
      <c r="C59356">
        <v>0.02</v>
      </c>
    </row>
    <row r="59357" spans="1:3" ht="15" x14ac:dyDescent="0.25">
      <c r="A59357" t="s">
        <v>684</v>
      </c>
      <c r="B59357">
        <v>524192391</v>
      </c>
      <c r="C59357">
        <v>0.02</v>
      </c>
    </row>
    <row r="59358" spans="1:3" ht="15" x14ac:dyDescent="0.25">
      <c r="A59358" t="s">
        <v>684</v>
      </c>
      <c r="B59358">
        <v>524192392</v>
      </c>
      <c r="C59358">
        <v>0.02</v>
      </c>
    </row>
    <row r="59359" spans="1:3" ht="15" x14ac:dyDescent="0.25">
      <c r="A59359" t="s">
        <v>684</v>
      </c>
      <c r="B59359">
        <v>524192393</v>
      </c>
      <c r="C59359">
        <v>0.02</v>
      </c>
    </row>
    <row r="59360" spans="1:3" ht="15" x14ac:dyDescent="0.25">
      <c r="A59360" t="s">
        <v>684</v>
      </c>
      <c r="B59360">
        <v>524192394</v>
      </c>
      <c r="C59360">
        <v>0.02</v>
      </c>
    </row>
    <row r="59361" spans="1:3" ht="15" x14ac:dyDescent="0.25">
      <c r="A59361" t="s">
        <v>684</v>
      </c>
      <c r="B59361">
        <v>524192395</v>
      </c>
      <c r="C59361">
        <v>0.02</v>
      </c>
    </row>
    <row r="59362" spans="1:3" ht="15" x14ac:dyDescent="0.25">
      <c r="A59362" t="s">
        <v>684</v>
      </c>
      <c r="B59362">
        <v>524192396</v>
      </c>
      <c r="C59362">
        <v>0.02</v>
      </c>
    </row>
    <row r="59363" spans="1:3" ht="15" x14ac:dyDescent="0.25">
      <c r="A59363" t="s">
        <v>684</v>
      </c>
      <c r="B59363">
        <v>524192397</v>
      </c>
      <c r="C59363">
        <v>0.02</v>
      </c>
    </row>
    <row r="59364" spans="1:3" ht="15" x14ac:dyDescent="0.25">
      <c r="A59364" t="s">
        <v>684</v>
      </c>
      <c r="B59364">
        <v>52419240</v>
      </c>
      <c r="C59364">
        <v>0.02</v>
      </c>
    </row>
    <row r="59365" spans="1:3" ht="15" x14ac:dyDescent="0.25">
      <c r="A59365" t="s">
        <v>684</v>
      </c>
      <c r="B59365">
        <v>52419241</v>
      </c>
      <c r="C59365">
        <v>0.02</v>
      </c>
    </row>
    <row r="59366" spans="1:3" ht="15" x14ac:dyDescent="0.25">
      <c r="A59366" t="s">
        <v>684</v>
      </c>
      <c r="B59366">
        <v>52419242</v>
      </c>
      <c r="C59366">
        <v>0.02</v>
      </c>
    </row>
    <row r="59367" spans="1:3" ht="15" x14ac:dyDescent="0.25">
      <c r="A59367" t="s">
        <v>684</v>
      </c>
      <c r="B59367">
        <v>52419243</v>
      </c>
      <c r="C59367">
        <v>0.02</v>
      </c>
    </row>
    <row r="59368" spans="1:3" ht="15" x14ac:dyDescent="0.25">
      <c r="A59368" t="s">
        <v>684</v>
      </c>
      <c r="B59368">
        <v>52419244</v>
      </c>
      <c r="C59368">
        <v>0.02</v>
      </c>
    </row>
    <row r="59369" spans="1:3" ht="15" x14ac:dyDescent="0.25">
      <c r="A59369" t="s">
        <v>684</v>
      </c>
      <c r="B59369">
        <v>52419245</v>
      </c>
      <c r="C59369">
        <v>0.02</v>
      </c>
    </row>
    <row r="59370" spans="1:3" ht="15" x14ac:dyDescent="0.25">
      <c r="A59370" t="s">
        <v>684</v>
      </c>
      <c r="B59370">
        <v>52419246</v>
      </c>
      <c r="C59370">
        <v>0.02</v>
      </c>
    </row>
    <row r="59371" spans="1:3" ht="15" x14ac:dyDescent="0.25">
      <c r="A59371" t="s">
        <v>684</v>
      </c>
      <c r="B59371">
        <v>52419247</v>
      </c>
      <c r="C59371">
        <v>0.02</v>
      </c>
    </row>
    <row r="59372" spans="1:3" ht="15" x14ac:dyDescent="0.25">
      <c r="A59372" t="s">
        <v>684</v>
      </c>
      <c r="B59372">
        <v>52419248</v>
      </c>
      <c r="C59372">
        <v>0.02</v>
      </c>
    </row>
    <row r="59373" spans="1:3" ht="15" x14ac:dyDescent="0.25">
      <c r="A59373" t="s">
        <v>684</v>
      </c>
      <c r="B59373">
        <v>524251907</v>
      </c>
      <c r="C59373">
        <v>0.02</v>
      </c>
    </row>
    <row r="59374" spans="1:3" ht="15" x14ac:dyDescent="0.25">
      <c r="A59374" t="s">
        <v>684</v>
      </c>
      <c r="B59374">
        <v>524251908</v>
      </c>
      <c r="C59374">
        <v>0.02</v>
      </c>
    </row>
    <row r="59375" spans="1:3" ht="15" x14ac:dyDescent="0.25">
      <c r="A59375" t="s">
        <v>684</v>
      </c>
      <c r="B59375">
        <v>524251909</v>
      </c>
      <c r="C59375">
        <v>0.02</v>
      </c>
    </row>
    <row r="59376" spans="1:3" ht="15" x14ac:dyDescent="0.25">
      <c r="A59376" t="s">
        <v>684</v>
      </c>
      <c r="B59376">
        <v>524252040</v>
      </c>
      <c r="C59376">
        <v>0.02</v>
      </c>
    </row>
    <row r="59377" spans="1:3" ht="15" x14ac:dyDescent="0.25">
      <c r="A59377" t="s">
        <v>684</v>
      </c>
      <c r="B59377">
        <v>524252041</v>
      </c>
      <c r="C59377">
        <v>0.02</v>
      </c>
    </row>
    <row r="59378" spans="1:3" ht="15" x14ac:dyDescent="0.25">
      <c r="A59378" t="s">
        <v>684</v>
      </c>
      <c r="B59378">
        <v>524252042</v>
      </c>
      <c r="C59378">
        <v>0.02</v>
      </c>
    </row>
    <row r="59379" spans="1:3" ht="15" x14ac:dyDescent="0.25">
      <c r="A59379" t="s">
        <v>684</v>
      </c>
      <c r="B59379">
        <v>524252043</v>
      </c>
      <c r="C59379">
        <v>0.02</v>
      </c>
    </row>
    <row r="59380" spans="1:3" ht="15" x14ac:dyDescent="0.25">
      <c r="A59380" t="s">
        <v>684</v>
      </c>
      <c r="B59380">
        <v>524252044</v>
      </c>
      <c r="C59380">
        <v>0.02</v>
      </c>
    </row>
    <row r="59381" spans="1:3" ht="15" x14ac:dyDescent="0.25">
      <c r="A59381" t="s">
        <v>684</v>
      </c>
      <c r="B59381">
        <v>524252045</v>
      </c>
      <c r="C59381">
        <v>0.02</v>
      </c>
    </row>
    <row r="59382" spans="1:3" ht="15" x14ac:dyDescent="0.25">
      <c r="A59382" t="s">
        <v>684</v>
      </c>
      <c r="B59382">
        <v>524252046</v>
      </c>
      <c r="C59382">
        <v>0.02</v>
      </c>
    </row>
    <row r="59383" spans="1:3" ht="15" x14ac:dyDescent="0.25">
      <c r="A59383" t="s">
        <v>684</v>
      </c>
      <c r="B59383">
        <v>52425205</v>
      </c>
      <c r="C59383">
        <v>0.02</v>
      </c>
    </row>
    <row r="59384" spans="1:3" ht="15" x14ac:dyDescent="0.25">
      <c r="A59384" t="s">
        <v>684</v>
      </c>
      <c r="B59384">
        <v>52425206</v>
      </c>
      <c r="C59384">
        <v>0.02</v>
      </c>
    </row>
    <row r="59385" spans="1:3" ht="15" x14ac:dyDescent="0.25">
      <c r="A59385" t="s">
        <v>684</v>
      </c>
      <c r="B59385">
        <v>52425207</v>
      </c>
      <c r="C59385">
        <v>0.02</v>
      </c>
    </row>
    <row r="59386" spans="1:3" ht="15" x14ac:dyDescent="0.25">
      <c r="A59386" t="s">
        <v>684</v>
      </c>
      <c r="B59386">
        <v>52425208</v>
      </c>
      <c r="C59386">
        <v>0.02</v>
      </c>
    </row>
    <row r="59387" spans="1:3" ht="15" x14ac:dyDescent="0.25">
      <c r="A59387" t="s">
        <v>684</v>
      </c>
      <c r="B59387">
        <v>52425209</v>
      </c>
      <c r="C59387">
        <v>0.02</v>
      </c>
    </row>
    <row r="59388" spans="1:3" ht="15" x14ac:dyDescent="0.25">
      <c r="A59388" t="s">
        <v>684</v>
      </c>
      <c r="B59388">
        <v>52425210</v>
      </c>
      <c r="C59388">
        <v>0.02</v>
      </c>
    </row>
    <row r="59389" spans="1:3" ht="15" x14ac:dyDescent="0.25">
      <c r="A59389" t="s">
        <v>684</v>
      </c>
      <c r="B59389">
        <v>52425211</v>
      </c>
      <c r="C59389">
        <v>0.02</v>
      </c>
    </row>
    <row r="59390" spans="1:3" ht="15" x14ac:dyDescent="0.25">
      <c r="A59390" t="s">
        <v>684</v>
      </c>
      <c r="B59390">
        <v>52425212</v>
      </c>
      <c r="C59390">
        <v>0.02</v>
      </c>
    </row>
    <row r="59391" spans="1:3" ht="15" x14ac:dyDescent="0.25">
      <c r="A59391" t="s">
        <v>684</v>
      </c>
      <c r="B59391">
        <v>52425213</v>
      </c>
      <c r="C59391">
        <v>0.02</v>
      </c>
    </row>
    <row r="59392" spans="1:3" ht="15" x14ac:dyDescent="0.25">
      <c r="A59392" t="s">
        <v>684</v>
      </c>
      <c r="B59392">
        <v>52425214</v>
      </c>
      <c r="C59392">
        <v>0.02</v>
      </c>
    </row>
    <row r="59393" spans="1:3" ht="15" x14ac:dyDescent="0.25">
      <c r="A59393" t="s">
        <v>684</v>
      </c>
      <c r="B59393">
        <v>524273615</v>
      </c>
      <c r="C59393">
        <v>0.02</v>
      </c>
    </row>
    <row r="59394" spans="1:3" ht="15" x14ac:dyDescent="0.25">
      <c r="A59394" t="s">
        <v>684</v>
      </c>
      <c r="B59394">
        <v>524273616</v>
      </c>
      <c r="C59394">
        <v>0.02</v>
      </c>
    </row>
    <row r="59395" spans="1:3" ht="15" x14ac:dyDescent="0.25">
      <c r="A59395" t="s">
        <v>684</v>
      </c>
      <c r="B59395">
        <v>524273617</v>
      </c>
      <c r="C59395">
        <v>0.02</v>
      </c>
    </row>
    <row r="59396" spans="1:3" ht="15" x14ac:dyDescent="0.25">
      <c r="A59396" t="s">
        <v>684</v>
      </c>
      <c r="B59396">
        <v>524273618</v>
      </c>
      <c r="C59396">
        <v>0.02</v>
      </c>
    </row>
    <row r="59397" spans="1:3" ht="15" x14ac:dyDescent="0.25">
      <c r="A59397" t="s">
        <v>684</v>
      </c>
      <c r="B59397">
        <v>524273619</v>
      </c>
      <c r="C59397">
        <v>0.02</v>
      </c>
    </row>
    <row r="59398" spans="1:3" ht="15" x14ac:dyDescent="0.25">
      <c r="A59398" t="s">
        <v>684</v>
      </c>
      <c r="B59398">
        <v>524273710</v>
      </c>
      <c r="C59398">
        <v>0.02</v>
      </c>
    </row>
    <row r="59399" spans="1:3" ht="15" x14ac:dyDescent="0.25">
      <c r="A59399" t="s">
        <v>684</v>
      </c>
      <c r="B59399">
        <v>524273711</v>
      </c>
      <c r="C59399">
        <v>0.02</v>
      </c>
    </row>
    <row r="59400" spans="1:3" ht="15" x14ac:dyDescent="0.25">
      <c r="A59400" t="s">
        <v>684</v>
      </c>
      <c r="B59400">
        <v>524273712</v>
      </c>
      <c r="C59400">
        <v>0.02</v>
      </c>
    </row>
    <row r="59401" spans="1:3" ht="15" x14ac:dyDescent="0.25">
      <c r="A59401" t="s">
        <v>684</v>
      </c>
      <c r="B59401">
        <v>52427372</v>
      </c>
      <c r="C59401">
        <v>0.02</v>
      </c>
    </row>
    <row r="59402" spans="1:3" ht="15" x14ac:dyDescent="0.25">
      <c r="A59402" t="s">
        <v>684</v>
      </c>
      <c r="B59402">
        <v>52427373</v>
      </c>
      <c r="C59402">
        <v>0.02</v>
      </c>
    </row>
    <row r="59403" spans="1:3" ht="15" x14ac:dyDescent="0.25">
      <c r="A59403" t="s">
        <v>684</v>
      </c>
      <c r="B59403">
        <v>52427374</v>
      </c>
      <c r="C59403">
        <v>0.02</v>
      </c>
    </row>
    <row r="59404" spans="1:3" ht="15" x14ac:dyDescent="0.25">
      <c r="A59404" t="s">
        <v>684</v>
      </c>
      <c r="B59404">
        <v>52427375</v>
      </c>
      <c r="C59404">
        <v>0.02</v>
      </c>
    </row>
    <row r="59405" spans="1:3" ht="15" x14ac:dyDescent="0.25">
      <c r="A59405" t="s">
        <v>684</v>
      </c>
      <c r="B59405">
        <v>52427376</v>
      </c>
      <c r="C59405">
        <v>0.02</v>
      </c>
    </row>
    <row r="59406" spans="1:3" ht="15" x14ac:dyDescent="0.25">
      <c r="A59406" t="s">
        <v>684</v>
      </c>
      <c r="B59406">
        <v>52427377</v>
      </c>
      <c r="C59406">
        <v>0.02</v>
      </c>
    </row>
    <row r="59407" spans="1:3" ht="15" x14ac:dyDescent="0.25">
      <c r="A59407" t="s">
        <v>684</v>
      </c>
      <c r="B59407">
        <v>52427378</v>
      </c>
      <c r="C59407">
        <v>0.02</v>
      </c>
    </row>
    <row r="59408" spans="1:3" ht="15" x14ac:dyDescent="0.25">
      <c r="A59408" t="s">
        <v>684</v>
      </c>
      <c r="B59408">
        <v>52427379</v>
      </c>
      <c r="C59408">
        <v>0.02</v>
      </c>
    </row>
    <row r="59409" spans="1:3" ht="15" x14ac:dyDescent="0.25">
      <c r="A59409" t="s">
        <v>684</v>
      </c>
      <c r="B59409">
        <v>52427380</v>
      </c>
      <c r="C59409">
        <v>0.02</v>
      </c>
    </row>
    <row r="59410" spans="1:3" ht="15" x14ac:dyDescent="0.25">
      <c r="A59410" t="s">
        <v>684</v>
      </c>
      <c r="B59410">
        <v>52427381</v>
      </c>
      <c r="C59410">
        <v>0.02</v>
      </c>
    </row>
    <row r="59411" spans="1:3" ht="15" x14ac:dyDescent="0.25">
      <c r="A59411" t="s">
        <v>684</v>
      </c>
      <c r="B59411">
        <v>524282280</v>
      </c>
      <c r="C59411">
        <v>0.02</v>
      </c>
    </row>
    <row r="59412" spans="1:3" ht="15" x14ac:dyDescent="0.25">
      <c r="A59412" t="s">
        <v>684</v>
      </c>
      <c r="B59412">
        <v>524282281</v>
      </c>
      <c r="C59412">
        <v>0.02</v>
      </c>
    </row>
    <row r="59413" spans="1:3" ht="15" x14ac:dyDescent="0.25">
      <c r="A59413" t="s">
        <v>684</v>
      </c>
      <c r="B59413">
        <v>524282282</v>
      </c>
      <c r="C59413">
        <v>0.02</v>
      </c>
    </row>
    <row r="59414" spans="1:3" ht="15" x14ac:dyDescent="0.25">
      <c r="A59414" t="s">
        <v>684</v>
      </c>
      <c r="B59414">
        <v>524282283</v>
      </c>
      <c r="C59414">
        <v>0.02</v>
      </c>
    </row>
    <row r="59415" spans="1:3" ht="15" x14ac:dyDescent="0.25">
      <c r="A59415" t="s">
        <v>684</v>
      </c>
      <c r="B59415">
        <v>524282284</v>
      </c>
      <c r="C59415">
        <v>0.02</v>
      </c>
    </row>
    <row r="59416" spans="1:3" ht="15" x14ac:dyDescent="0.25">
      <c r="A59416" t="s">
        <v>684</v>
      </c>
      <c r="B59416">
        <v>524282285</v>
      </c>
      <c r="C59416">
        <v>0.02</v>
      </c>
    </row>
    <row r="59417" spans="1:3" ht="15" x14ac:dyDescent="0.25">
      <c r="A59417" t="s">
        <v>684</v>
      </c>
      <c r="B59417">
        <v>524282286</v>
      </c>
      <c r="C59417">
        <v>0.02</v>
      </c>
    </row>
    <row r="59418" spans="1:3" ht="15" x14ac:dyDescent="0.25">
      <c r="A59418" t="s">
        <v>684</v>
      </c>
      <c r="B59418">
        <v>524282287</v>
      </c>
      <c r="C59418">
        <v>0.02</v>
      </c>
    </row>
    <row r="59419" spans="1:3" ht="15" x14ac:dyDescent="0.25">
      <c r="A59419" t="s">
        <v>684</v>
      </c>
      <c r="B59419">
        <v>52428229</v>
      </c>
      <c r="C59419">
        <v>0.02</v>
      </c>
    </row>
    <row r="59420" spans="1:3" ht="15" x14ac:dyDescent="0.25">
      <c r="A59420" t="s">
        <v>684</v>
      </c>
      <c r="B59420">
        <v>52428230</v>
      </c>
      <c r="C59420">
        <v>0.02</v>
      </c>
    </row>
    <row r="59421" spans="1:3" ht="15" x14ac:dyDescent="0.25">
      <c r="A59421" t="s">
        <v>684</v>
      </c>
      <c r="B59421">
        <v>52428231</v>
      </c>
      <c r="C59421">
        <v>0.02</v>
      </c>
    </row>
    <row r="59422" spans="1:3" ht="15" x14ac:dyDescent="0.25">
      <c r="A59422" t="s">
        <v>684</v>
      </c>
      <c r="B59422">
        <v>52428232</v>
      </c>
      <c r="C59422">
        <v>0.02</v>
      </c>
    </row>
    <row r="59423" spans="1:3" ht="15" x14ac:dyDescent="0.25">
      <c r="A59423" t="s">
        <v>684</v>
      </c>
      <c r="B59423">
        <v>52428233</v>
      </c>
      <c r="C59423">
        <v>0.02</v>
      </c>
    </row>
    <row r="59424" spans="1:3" ht="15" x14ac:dyDescent="0.25">
      <c r="A59424" t="s">
        <v>684</v>
      </c>
      <c r="B59424">
        <v>52428234</v>
      </c>
      <c r="C59424">
        <v>0.02</v>
      </c>
    </row>
    <row r="59425" spans="1:3" ht="15" x14ac:dyDescent="0.25">
      <c r="A59425" t="s">
        <v>684</v>
      </c>
      <c r="B59425">
        <v>52428235</v>
      </c>
      <c r="C59425">
        <v>0.02</v>
      </c>
    </row>
    <row r="59426" spans="1:3" ht="15" x14ac:dyDescent="0.25">
      <c r="A59426" t="s">
        <v>684</v>
      </c>
      <c r="B59426">
        <v>52428236</v>
      </c>
      <c r="C59426">
        <v>0.02</v>
      </c>
    </row>
    <row r="59427" spans="1:3" ht="15" x14ac:dyDescent="0.25">
      <c r="A59427" t="s">
        <v>684</v>
      </c>
      <c r="B59427">
        <v>52428237</v>
      </c>
      <c r="C59427">
        <v>0.02</v>
      </c>
    </row>
    <row r="59428" spans="1:3" ht="15" x14ac:dyDescent="0.25">
      <c r="A59428" t="s">
        <v>684</v>
      </c>
      <c r="B59428">
        <v>52428238</v>
      </c>
      <c r="C59428">
        <v>0.02</v>
      </c>
    </row>
    <row r="59429" spans="1:3" ht="15" x14ac:dyDescent="0.25">
      <c r="A59429" t="s">
        <v>684</v>
      </c>
      <c r="B59429">
        <v>524311702</v>
      </c>
      <c r="C59429">
        <v>0.02</v>
      </c>
    </row>
    <row r="59430" spans="1:3" ht="15" x14ac:dyDescent="0.25">
      <c r="A59430" t="s">
        <v>684</v>
      </c>
      <c r="B59430">
        <v>524311703</v>
      </c>
      <c r="C59430">
        <v>0.02</v>
      </c>
    </row>
    <row r="59431" spans="1:3" ht="15" x14ac:dyDescent="0.25">
      <c r="A59431" t="s">
        <v>684</v>
      </c>
      <c r="B59431">
        <v>524311704</v>
      </c>
      <c r="C59431">
        <v>0.02</v>
      </c>
    </row>
    <row r="59432" spans="1:3" ht="15" x14ac:dyDescent="0.25">
      <c r="A59432" t="s">
        <v>684</v>
      </c>
      <c r="B59432">
        <v>524311705</v>
      </c>
      <c r="C59432">
        <v>0.02</v>
      </c>
    </row>
    <row r="59433" spans="1:3" ht="15" x14ac:dyDescent="0.25">
      <c r="A59433" t="s">
        <v>684</v>
      </c>
      <c r="B59433">
        <v>524311706</v>
      </c>
      <c r="C59433">
        <v>0.02</v>
      </c>
    </row>
    <row r="59434" spans="1:3" ht="15" x14ac:dyDescent="0.25">
      <c r="A59434" t="s">
        <v>684</v>
      </c>
      <c r="B59434">
        <v>524311707</v>
      </c>
      <c r="C59434">
        <v>0.02</v>
      </c>
    </row>
    <row r="59435" spans="1:3" ht="15" x14ac:dyDescent="0.25">
      <c r="A59435" t="s">
        <v>684</v>
      </c>
      <c r="B59435">
        <v>524311708</v>
      </c>
      <c r="C59435">
        <v>0.02</v>
      </c>
    </row>
    <row r="59436" spans="1:3" ht="15" x14ac:dyDescent="0.25">
      <c r="A59436" t="s">
        <v>684</v>
      </c>
      <c r="B59436">
        <v>524311709</v>
      </c>
      <c r="C59436">
        <v>0.02</v>
      </c>
    </row>
    <row r="59437" spans="1:3" ht="15" x14ac:dyDescent="0.25">
      <c r="A59437" t="s">
        <v>684</v>
      </c>
      <c r="B59437">
        <v>52431175</v>
      </c>
      <c r="C59437">
        <v>0.02</v>
      </c>
    </row>
    <row r="59438" spans="1:3" ht="15" x14ac:dyDescent="0.25">
      <c r="A59438" t="s">
        <v>684</v>
      </c>
      <c r="B59438">
        <v>52431176</v>
      </c>
      <c r="C59438">
        <v>0.02</v>
      </c>
    </row>
    <row r="59439" spans="1:3" ht="15" x14ac:dyDescent="0.25">
      <c r="A59439" t="s">
        <v>684</v>
      </c>
      <c r="B59439">
        <v>52431177</v>
      </c>
      <c r="C59439">
        <v>0.02</v>
      </c>
    </row>
    <row r="59440" spans="1:3" ht="15" x14ac:dyDescent="0.25">
      <c r="A59440" t="s">
        <v>684</v>
      </c>
      <c r="B59440">
        <v>52431178</v>
      </c>
      <c r="C59440">
        <v>0.02</v>
      </c>
    </row>
    <row r="59441" spans="1:3" ht="15" x14ac:dyDescent="0.25">
      <c r="A59441" t="s">
        <v>684</v>
      </c>
      <c r="B59441">
        <v>52431179</v>
      </c>
      <c r="C59441">
        <v>0.02</v>
      </c>
    </row>
    <row r="59442" spans="1:3" ht="15" x14ac:dyDescent="0.25">
      <c r="A59442" t="s">
        <v>684</v>
      </c>
      <c r="B59442">
        <v>52431180</v>
      </c>
      <c r="C59442">
        <v>0.02</v>
      </c>
    </row>
    <row r="59443" spans="1:3" ht="15" x14ac:dyDescent="0.25">
      <c r="A59443" t="s">
        <v>684</v>
      </c>
      <c r="B59443">
        <v>52431181</v>
      </c>
      <c r="C59443">
        <v>0.02</v>
      </c>
    </row>
    <row r="59444" spans="1:3" ht="15" x14ac:dyDescent="0.25">
      <c r="A59444" t="s">
        <v>684</v>
      </c>
      <c r="B59444">
        <v>52431182</v>
      </c>
      <c r="C59444">
        <v>0.02</v>
      </c>
    </row>
    <row r="59445" spans="1:3" ht="15" x14ac:dyDescent="0.25">
      <c r="A59445" t="s">
        <v>684</v>
      </c>
      <c r="B59445">
        <v>524311830</v>
      </c>
      <c r="C59445">
        <v>0.02</v>
      </c>
    </row>
    <row r="59446" spans="1:3" ht="15" x14ac:dyDescent="0.25">
      <c r="A59446" t="s">
        <v>684</v>
      </c>
      <c r="B59446">
        <v>524311831</v>
      </c>
      <c r="C59446">
        <v>0.02</v>
      </c>
    </row>
    <row r="59447" spans="1:3" ht="15" x14ac:dyDescent="0.25">
      <c r="A59447" t="s">
        <v>684</v>
      </c>
      <c r="B59447">
        <v>524311832</v>
      </c>
      <c r="C59447">
        <v>0.02</v>
      </c>
    </row>
    <row r="59448" spans="1:3" ht="15" x14ac:dyDescent="0.25">
      <c r="A59448" t="s">
        <v>684</v>
      </c>
      <c r="B59448">
        <v>524311833</v>
      </c>
      <c r="C59448">
        <v>0.02</v>
      </c>
    </row>
    <row r="59449" spans="1:3" ht="15" x14ac:dyDescent="0.25">
      <c r="A59449" t="s">
        <v>684</v>
      </c>
      <c r="B59449">
        <v>524311834</v>
      </c>
      <c r="C59449">
        <v>0.02</v>
      </c>
    </row>
    <row r="59450" spans="1:3" ht="15" x14ac:dyDescent="0.25">
      <c r="A59450" t="s">
        <v>684</v>
      </c>
      <c r="B59450">
        <v>524311835</v>
      </c>
      <c r="C59450">
        <v>0.02</v>
      </c>
    </row>
    <row r="59451" spans="1:3" ht="15" x14ac:dyDescent="0.25">
      <c r="A59451" t="s">
        <v>684</v>
      </c>
      <c r="B59451">
        <v>524311836</v>
      </c>
      <c r="C59451">
        <v>0.02</v>
      </c>
    </row>
    <row r="59452" spans="1:3" ht="15" x14ac:dyDescent="0.25">
      <c r="A59452" t="s">
        <v>684</v>
      </c>
      <c r="B59452">
        <v>524311837</v>
      </c>
      <c r="C59452">
        <v>0.02</v>
      </c>
    </row>
    <row r="59453" spans="1:3" ht="15" x14ac:dyDescent="0.25">
      <c r="A59453" t="s">
        <v>684</v>
      </c>
      <c r="B59453">
        <v>524311838</v>
      </c>
      <c r="C59453">
        <v>0.02</v>
      </c>
    </row>
    <row r="59454" spans="1:3" ht="15" x14ac:dyDescent="0.25">
      <c r="A59454" t="s">
        <v>684</v>
      </c>
      <c r="B59454">
        <v>52431184</v>
      </c>
      <c r="C59454">
        <v>0.02</v>
      </c>
    </row>
    <row r="59455" spans="1:3" ht="15" x14ac:dyDescent="0.25">
      <c r="A59455" t="s">
        <v>684</v>
      </c>
      <c r="B59455">
        <v>524321352</v>
      </c>
      <c r="C59455">
        <v>0.02</v>
      </c>
    </row>
    <row r="59456" spans="1:3" ht="15" x14ac:dyDescent="0.25">
      <c r="A59456" t="s">
        <v>684</v>
      </c>
      <c r="B59456">
        <v>524321353</v>
      </c>
      <c r="C59456">
        <v>0.02</v>
      </c>
    </row>
    <row r="59457" spans="1:3" ht="15" x14ac:dyDescent="0.25">
      <c r="A59457" t="s">
        <v>684</v>
      </c>
      <c r="B59457">
        <v>524321354</v>
      </c>
      <c r="C59457">
        <v>0.02</v>
      </c>
    </row>
    <row r="59458" spans="1:3" ht="15" x14ac:dyDescent="0.25">
      <c r="A59458" t="s">
        <v>684</v>
      </c>
      <c r="B59458">
        <v>524321355</v>
      </c>
      <c r="C59458">
        <v>0.02</v>
      </c>
    </row>
    <row r="59459" spans="1:3" ht="15" x14ac:dyDescent="0.25">
      <c r="A59459" t="s">
        <v>684</v>
      </c>
      <c r="B59459">
        <v>524321356</v>
      </c>
      <c r="C59459">
        <v>0.02</v>
      </c>
    </row>
    <row r="59460" spans="1:3" ht="15" x14ac:dyDescent="0.25">
      <c r="A59460" t="s">
        <v>684</v>
      </c>
      <c r="B59460">
        <v>524321357</v>
      </c>
      <c r="C59460">
        <v>0.02</v>
      </c>
    </row>
    <row r="59461" spans="1:3" ht="15" x14ac:dyDescent="0.25">
      <c r="A59461" t="s">
        <v>684</v>
      </c>
      <c r="B59461">
        <v>524321358</v>
      </c>
      <c r="C59461">
        <v>0.02</v>
      </c>
    </row>
    <row r="59462" spans="1:3" ht="15" x14ac:dyDescent="0.25">
      <c r="A59462" t="s">
        <v>684</v>
      </c>
      <c r="B59462">
        <v>524321359</v>
      </c>
      <c r="C59462">
        <v>0.02</v>
      </c>
    </row>
    <row r="59463" spans="1:3" ht="15" x14ac:dyDescent="0.25">
      <c r="A59463" t="s">
        <v>684</v>
      </c>
      <c r="B59463">
        <v>524321390</v>
      </c>
      <c r="C59463">
        <v>0.02</v>
      </c>
    </row>
    <row r="59464" spans="1:3" ht="15" x14ac:dyDescent="0.25">
      <c r="A59464" t="s">
        <v>684</v>
      </c>
      <c r="B59464">
        <v>524321391</v>
      </c>
      <c r="C59464">
        <v>0.02</v>
      </c>
    </row>
    <row r="59465" spans="1:3" ht="15" x14ac:dyDescent="0.25">
      <c r="A59465" t="s">
        <v>684</v>
      </c>
      <c r="B59465">
        <v>524342635</v>
      </c>
      <c r="C59465">
        <v>0.02</v>
      </c>
    </row>
    <row r="59466" spans="1:3" ht="15" x14ac:dyDescent="0.25">
      <c r="A59466" t="s">
        <v>684</v>
      </c>
      <c r="B59466">
        <v>524342636</v>
      </c>
      <c r="C59466">
        <v>0.02</v>
      </c>
    </row>
    <row r="59467" spans="1:3" ht="15" x14ac:dyDescent="0.25">
      <c r="A59467" t="s">
        <v>684</v>
      </c>
      <c r="B59467">
        <v>524342637</v>
      </c>
      <c r="C59467">
        <v>0.02</v>
      </c>
    </row>
    <row r="59468" spans="1:3" ht="15" x14ac:dyDescent="0.25">
      <c r="A59468" t="s">
        <v>684</v>
      </c>
      <c r="B59468">
        <v>524342638</v>
      </c>
      <c r="C59468">
        <v>0.02</v>
      </c>
    </row>
    <row r="59469" spans="1:3" ht="15" x14ac:dyDescent="0.25">
      <c r="A59469" t="s">
        <v>684</v>
      </c>
      <c r="B59469">
        <v>524342639</v>
      </c>
      <c r="C59469">
        <v>0.02</v>
      </c>
    </row>
    <row r="59470" spans="1:3" ht="15" x14ac:dyDescent="0.25">
      <c r="A59470" t="s">
        <v>684</v>
      </c>
      <c r="B59470">
        <v>52434268</v>
      </c>
      <c r="C59470">
        <v>0.02</v>
      </c>
    </row>
    <row r="59471" spans="1:3" ht="15" x14ac:dyDescent="0.25">
      <c r="A59471" t="s">
        <v>684</v>
      </c>
      <c r="B59471">
        <v>52434269</v>
      </c>
      <c r="C59471">
        <v>0.02</v>
      </c>
    </row>
    <row r="59472" spans="1:3" ht="15" x14ac:dyDescent="0.25">
      <c r="A59472" t="s">
        <v>684</v>
      </c>
      <c r="B59472">
        <v>52434270</v>
      </c>
      <c r="C59472">
        <v>0.02</v>
      </c>
    </row>
    <row r="59473" spans="1:3" ht="15" x14ac:dyDescent="0.25">
      <c r="A59473" t="s">
        <v>684</v>
      </c>
      <c r="B59473">
        <v>52434271</v>
      </c>
      <c r="C59473">
        <v>0.02</v>
      </c>
    </row>
    <row r="59474" spans="1:3" ht="15" x14ac:dyDescent="0.25">
      <c r="A59474" t="s">
        <v>684</v>
      </c>
      <c r="B59474">
        <v>52434272</v>
      </c>
      <c r="C59474">
        <v>0.02</v>
      </c>
    </row>
    <row r="59475" spans="1:3" ht="15" x14ac:dyDescent="0.25">
      <c r="A59475" t="s">
        <v>684</v>
      </c>
      <c r="B59475">
        <v>52434273</v>
      </c>
      <c r="C59475">
        <v>0.02</v>
      </c>
    </row>
    <row r="59476" spans="1:3" ht="15" x14ac:dyDescent="0.25">
      <c r="A59476" t="s">
        <v>684</v>
      </c>
      <c r="B59476">
        <v>52434274</v>
      </c>
      <c r="C59476">
        <v>0.02</v>
      </c>
    </row>
    <row r="59477" spans="1:3" ht="15" x14ac:dyDescent="0.25">
      <c r="A59477" t="s">
        <v>684</v>
      </c>
      <c r="B59477">
        <v>52434275</v>
      </c>
      <c r="C59477">
        <v>0.02</v>
      </c>
    </row>
    <row r="59478" spans="1:3" ht="15" x14ac:dyDescent="0.25">
      <c r="A59478" t="s">
        <v>684</v>
      </c>
      <c r="B59478">
        <v>52434276</v>
      </c>
      <c r="C59478">
        <v>0.02</v>
      </c>
    </row>
    <row r="59479" spans="1:3" ht="15" x14ac:dyDescent="0.25">
      <c r="A59479" t="s">
        <v>684</v>
      </c>
      <c r="B59479">
        <v>52434277</v>
      </c>
      <c r="C59479">
        <v>0.02</v>
      </c>
    </row>
    <row r="59480" spans="1:3" ht="15" x14ac:dyDescent="0.25">
      <c r="A59480" t="s">
        <v>684</v>
      </c>
      <c r="B59480">
        <v>52440192</v>
      </c>
      <c r="C59480">
        <v>0.02</v>
      </c>
    </row>
    <row r="59481" spans="1:3" ht="15" x14ac:dyDescent="0.25">
      <c r="A59481" t="s">
        <v>684</v>
      </c>
      <c r="B59481">
        <v>52440193</v>
      </c>
      <c r="C59481">
        <v>0.02</v>
      </c>
    </row>
    <row r="59482" spans="1:3" ht="15" x14ac:dyDescent="0.25">
      <c r="A59482" t="s">
        <v>684</v>
      </c>
      <c r="B59482">
        <v>52440194</v>
      </c>
      <c r="C59482">
        <v>0.02</v>
      </c>
    </row>
    <row r="59483" spans="1:3" ht="15" x14ac:dyDescent="0.25">
      <c r="A59483" t="s">
        <v>684</v>
      </c>
      <c r="B59483">
        <v>52440195</v>
      </c>
      <c r="C59483">
        <v>0.02</v>
      </c>
    </row>
    <row r="59484" spans="1:3" ht="15" x14ac:dyDescent="0.25">
      <c r="A59484" t="s">
        <v>684</v>
      </c>
      <c r="B59484">
        <v>52440196</v>
      </c>
      <c r="C59484">
        <v>0.02</v>
      </c>
    </row>
    <row r="59485" spans="1:3" ht="15" x14ac:dyDescent="0.25">
      <c r="A59485" t="s">
        <v>684</v>
      </c>
      <c r="B59485">
        <v>52440197</v>
      </c>
      <c r="C59485">
        <v>0.02</v>
      </c>
    </row>
    <row r="59486" spans="1:3" ht="15" x14ac:dyDescent="0.25">
      <c r="A59486" t="s">
        <v>684</v>
      </c>
      <c r="B59486">
        <v>52440198</v>
      </c>
      <c r="C59486">
        <v>0.02</v>
      </c>
    </row>
    <row r="59487" spans="1:3" ht="15" x14ac:dyDescent="0.25">
      <c r="A59487" t="s">
        <v>684</v>
      </c>
      <c r="B59487">
        <v>52440199</v>
      </c>
      <c r="C59487">
        <v>0.02</v>
      </c>
    </row>
    <row r="59488" spans="1:3" ht="15" x14ac:dyDescent="0.25">
      <c r="A59488" t="s">
        <v>684</v>
      </c>
      <c r="B59488">
        <v>52440200</v>
      </c>
      <c r="C59488">
        <v>0.02</v>
      </c>
    </row>
    <row r="59489" spans="1:3" ht="15" x14ac:dyDescent="0.25">
      <c r="A59489" t="s">
        <v>684</v>
      </c>
      <c r="B59489">
        <v>52440201</v>
      </c>
      <c r="C59489">
        <v>0.02</v>
      </c>
    </row>
    <row r="59490" spans="1:3" ht="15" x14ac:dyDescent="0.25">
      <c r="A59490" t="s">
        <v>684</v>
      </c>
      <c r="B59490">
        <v>524413179</v>
      </c>
      <c r="C59490">
        <v>0.02</v>
      </c>
    </row>
    <row r="59491" spans="1:3" ht="15" x14ac:dyDescent="0.25">
      <c r="A59491" t="s">
        <v>684</v>
      </c>
      <c r="B59491">
        <v>524413219</v>
      </c>
      <c r="C59491">
        <v>0.02</v>
      </c>
    </row>
    <row r="59492" spans="1:3" ht="15" x14ac:dyDescent="0.25">
      <c r="A59492" t="s">
        <v>684</v>
      </c>
      <c r="B59492">
        <v>524413265</v>
      </c>
      <c r="C59492">
        <v>0.02</v>
      </c>
    </row>
    <row r="59493" spans="1:3" ht="15" x14ac:dyDescent="0.25">
      <c r="A59493" t="s">
        <v>684</v>
      </c>
      <c r="B59493">
        <v>524413266</v>
      </c>
      <c r="C59493">
        <v>0.02</v>
      </c>
    </row>
    <row r="59494" spans="1:3" ht="15" x14ac:dyDescent="0.25">
      <c r="A59494" t="s">
        <v>684</v>
      </c>
      <c r="B59494">
        <v>524413267</v>
      </c>
      <c r="C59494">
        <v>0.02</v>
      </c>
    </row>
    <row r="59495" spans="1:3" ht="15" x14ac:dyDescent="0.25">
      <c r="A59495" t="s">
        <v>684</v>
      </c>
      <c r="B59495">
        <v>524413268</v>
      </c>
      <c r="C59495">
        <v>0.02</v>
      </c>
    </row>
    <row r="59496" spans="1:3" ht="15" x14ac:dyDescent="0.25">
      <c r="A59496" t="s">
        <v>684</v>
      </c>
      <c r="B59496">
        <v>524413269</v>
      </c>
      <c r="C59496">
        <v>0.02</v>
      </c>
    </row>
    <row r="59497" spans="1:3" ht="15" x14ac:dyDescent="0.25">
      <c r="A59497" t="s">
        <v>684</v>
      </c>
      <c r="B59497">
        <v>524413380</v>
      </c>
      <c r="C59497">
        <v>0.02</v>
      </c>
    </row>
    <row r="59498" spans="1:3" ht="15" x14ac:dyDescent="0.25">
      <c r="A59498" t="s">
        <v>684</v>
      </c>
      <c r="B59498">
        <v>524413381</v>
      </c>
      <c r="C59498">
        <v>0.02</v>
      </c>
    </row>
    <row r="59499" spans="1:3" ht="15" x14ac:dyDescent="0.25">
      <c r="A59499" t="s">
        <v>684</v>
      </c>
      <c r="B59499">
        <v>524413382</v>
      </c>
      <c r="C59499">
        <v>0.02</v>
      </c>
    </row>
    <row r="59500" spans="1:3" ht="15" x14ac:dyDescent="0.25">
      <c r="A59500" t="s">
        <v>684</v>
      </c>
      <c r="B59500">
        <v>524413383</v>
      </c>
      <c r="C59500">
        <v>0.02</v>
      </c>
    </row>
    <row r="59501" spans="1:3" ht="15" x14ac:dyDescent="0.25">
      <c r="A59501" t="s">
        <v>684</v>
      </c>
      <c r="B59501">
        <v>524413384</v>
      </c>
      <c r="C59501">
        <v>0.02</v>
      </c>
    </row>
    <row r="59502" spans="1:3" ht="15" x14ac:dyDescent="0.25">
      <c r="A59502" t="s">
        <v>684</v>
      </c>
      <c r="B59502">
        <v>52441339</v>
      </c>
      <c r="C59502">
        <v>0.02</v>
      </c>
    </row>
    <row r="59503" spans="1:3" ht="15" x14ac:dyDescent="0.25">
      <c r="A59503" t="s">
        <v>684</v>
      </c>
      <c r="B59503">
        <v>52441340</v>
      </c>
      <c r="C59503">
        <v>0.02</v>
      </c>
    </row>
    <row r="59504" spans="1:3" ht="15" x14ac:dyDescent="0.25">
      <c r="A59504" t="s">
        <v>684</v>
      </c>
      <c r="B59504">
        <v>52441341</v>
      </c>
      <c r="C59504">
        <v>0.02</v>
      </c>
    </row>
    <row r="59505" spans="1:3" ht="15" x14ac:dyDescent="0.25">
      <c r="A59505" t="s">
        <v>684</v>
      </c>
      <c r="B59505">
        <v>52441342</v>
      </c>
      <c r="C59505">
        <v>0.02</v>
      </c>
    </row>
    <row r="59506" spans="1:3" ht="15" x14ac:dyDescent="0.25">
      <c r="A59506" t="s">
        <v>684</v>
      </c>
      <c r="B59506">
        <v>52441343</v>
      </c>
      <c r="C59506">
        <v>0.02</v>
      </c>
    </row>
    <row r="59507" spans="1:3" ht="15" x14ac:dyDescent="0.25">
      <c r="A59507" t="s">
        <v>684</v>
      </c>
      <c r="B59507">
        <v>52441344</v>
      </c>
      <c r="C59507">
        <v>0.02</v>
      </c>
    </row>
    <row r="59508" spans="1:3" ht="15" x14ac:dyDescent="0.25">
      <c r="A59508" t="s">
        <v>684</v>
      </c>
      <c r="B59508">
        <v>52441345</v>
      </c>
      <c r="C59508">
        <v>0.02</v>
      </c>
    </row>
    <row r="59509" spans="1:3" ht="15" x14ac:dyDescent="0.25">
      <c r="A59509" t="s">
        <v>684</v>
      </c>
      <c r="B59509">
        <v>52441346</v>
      </c>
      <c r="C59509">
        <v>0.02</v>
      </c>
    </row>
    <row r="59510" spans="1:3" ht="15" x14ac:dyDescent="0.25">
      <c r="A59510" t="s">
        <v>684</v>
      </c>
      <c r="B59510">
        <v>52441347</v>
      </c>
      <c r="C59510">
        <v>0.02</v>
      </c>
    </row>
    <row r="59511" spans="1:3" ht="15" x14ac:dyDescent="0.25">
      <c r="A59511" t="s">
        <v>684</v>
      </c>
      <c r="B59511">
        <v>52441348</v>
      </c>
      <c r="C59511">
        <v>0.02</v>
      </c>
    </row>
    <row r="59512" spans="1:3" ht="15" x14ac:dyDescent="0.25">
      <c r="A59512" t="s">
        <v>684</v>
      </c>
      <c r="B59512">
        <v>52442916</v>
      </c>
      <c r="C59512">
        <v>0.02</v>
      </c>
    </row>
    <row r="59513" spans="1:3" ht="15" x14ac:dyDescent="0.25">
      <c r="A59513" t="s">
        <v>684</v>
      </c>
      <c r="B59513">
        <v>524439307</v>
      </c>
      <c r="C59513">
        <v>0.02</v>
      </c>
    </row>
    <row r="59514" spans="1:3" ht="15" x14ac:dyDescent="0.25">
      <c r="A59514" t="s">
        <v>684</v>
      </c>
      <c r="B59514">
        <v>524439308</v>
      </c>
      <c r="C59514">
        <v>0.02</v>
      </c>
    </row>
    <row r="59515" spans="1:3" ht="15" x14ac:dyDescent="0.25">
      <c r="A59515" t="s">
        <v>684</v>
      </c>
      <c r="B59515">
        <v>524439309</v>
      </c>
      <c r="C59515">
        <v>0.02</v>
      </c>
    </row>
    <row r="59516" spans="1:3" ht="15" x14ac:dyDescent="0.25">
      <c r="A59516" t="s">
        <v>684</v>
      </c>
      <c r="B59516">
        <v>52443954</v>
      </c>
      <c r="C59516">
        <v>0.02</v>
      </c>
    </row>
    <row r="59517" spans="1:3" ht="15" x14ac:dyDescent="0.25">
      <c r="A59517" t="s">
        <v>684</v>
      </c>
      <c r="B59517">
        <v>52443955</v>
      </c>
      <c r="C59517">
        <v>0.02</v>
      </c>
    </row>
    <row r="59518" spans="1:3" ht="15" x14ac:dyDescent="0.25">
      <c r="A59518" t="s">
        <v>684</v>
      </c>
      <c r="B59518">
        <v>52443956</v>
      </c>
      <c r="C59518">
        <v>0.02</v>
      </c>
    </row>
    <row r="59519" spans="1:3" ht="15" x14ac:dyDescent="0.25">
      <c r="A59519" t="s">
        <v>684</v>
      </c>
      <c r="B59519">
        <v>52443957</v>
      </c>
      <c r="C59519">
        <v>0.02</v>
      </c>
    </row>
    <row r="59520" spans="1:3" ht="15" x14ac:dyDescent="0.25">
      <c r="A59520" t="s">
        <v>684</v>
      </c>
      <c r="B59520">
        <v>52443958</v>
      </c>
      <c r="C59520">
        <v>0.02</v>
      </c>
    </row>
    <row r="59521" spans="1:3" ht="15" x14ac:dyDescent="0.25">
      <c r="A59521" t="s">
        <v>684</v>
      </c>
      <c r="B59521">
        <v>52443959</v>
      </c>
      <c r="C59521">
        <v>0.02</v>
      </c>
    </row>
    <row r="59522" spans="1:3" ht="15" x14ac:dyDescent="0.25">
      <c r="A59522" t="s">
        <v>684</v>
      </c>
      <c r="B59522">
        <v>52443960</v>
      </c>
      <c r="C59522">
        <v>0.02</v>
      </c>
    </row>
    <row r="59523" spans="1:3" ht="15" x14ac:dyDescent="0.25">
      <c r="A59523" t="s">
        <v>684</v>
      </c>
      <c r="B59523">
        <v>52443961</v>
      </c>
      <c r="C59523">
        <v>0.02</v>
      </c>
    </row>
    <row r="59524" spans="1:3" ht="15" x14ac:dyDescent="0.25">
      <c r="A59524" t="s">
        <v>684</v>
      </c>
      <c r="B59524">
        <v>52443963</v>
      </c>
      <c r="C59524">
        <v>0.02</v>
      </c>
    </row>
    <row r="59525" spans="1:3" ht="15" x14ac:dyDescent="0.25">
      <c r="A59525" t="s">
        <v>684</v>
      </c>
      <c r="B59525">
        <v>524439640</v>
      </c>
      <c r="C59525">
        <v>0.02</v>
      </c>
    </row>
    <row r="59526" spans="1:3" ht="15" x14ac:dyDescent="0.25">
      <c r="A59526" t="s">
        <v>684</v>
      </c>
      <c r="B59526">
        <v>524439641</v>
      </c>
      <c r="C59526">
        <v>0.02</v>
      </c>
    </row>
    <row r="59527" spans="1:3" ht="15" x14ac:dyDescent="0.25">
      <c r="A59527" t="s">
        <v>684</v>
      </c>
      <c r="B59527">
        <v>524439642</v>
      </c>
      <c r="C59527">
        <v>0.02</v>
      </c>
    </row>
    <row r="59528" spans="1:3" ht="15" x14ac:dyDescent="0.25">
      <c r="A59528" t="s">
        <v>684</v>
      </c>
      <c r="B59528">
        <v>524439643</v>
      </c>
      <c r="C59528">
        <v>0.02</v>
      </c>
    </row>
    <row r="59529" spans="1:3" ht="15" x14ac:dyDescent="0.25">
      <c r="A59529" t="s">
        <v>684</v>
      </c>
      <c r="B59529">
        <v>52443965</v>
      </c>
      <c r="C59529">
        <v>0.02</v>
      </c>
    </row>
    <row r="59530" spans="1:3" ht="15" x14ac:dyDescent="0.25">
      <c r="A59530" t="s">
        <v>684</v>
      </c>
      <c r="B59530">
        <v>524448934</v>
      </c>
      <c r="C59530">
        <v>0.02</v>
      </c>
    </row>
    <row r="59531" spans="1:3" ht="15" x14ac:dyDescent="0.25">
      <c r="A59531" t="s">
        <v>684</v>
      </c>
      <c r="B59531">
        <v>524448935</v>
      </c>
      <c r="C59531">
        <v>0.02</v>
      </c>
    </row>
    <row r="59532" spans="1:3" ht="15" x14ac:dyDescent="0.25">
      <c r="A59532" t="s">
        <v>684</v>
      </c>
      <c r="B59532">
        <v>524448936</v>
      </c>
      <c r="C59532">
        <v>0.02</v>
      </c>
    </row>
    <row r="59533" spans="1:3" ht="15" x14ac:dyDescent="0.25">
      <c r="A59533" t="s">
        <v>684</v>
      </c>
      <c r="B59533">
        <v>524448937</v>
      </c>
      <c r="C59533">
        <v>0.02</v>
      </c>
    </row>
    <row r="59534" spans="1:3" ht="15" x14ac:dyDescent="0.25">
      <c r="A59534" t="s">
        <v>684</v>
      </c>
      <c r="B59534">
        <v>524448938</v>
      </c>
      <c r="C59534">
        <v>0.02</v>
      </c>
    </row>
    <row r="59535" spans="1:3" ht="15" x14ac:dyDescent="0.25">
      <c r="A59535" t="s">
        <v>684</v>
      </c>
      <c r="B59535">
        <v>524452296</v>
      </c>
      <c r="C59535">
        <v>0.02</v>
      </c>
    </row>
    <row r="59536" spans="1:3" ht="15" x14ac:dyDescent="0.25">
      <c r="A59536" t="s">
        <v>684</v>
      </c>
      <c r="B59536">
        <v>524452297</v>
      </c>
      <c r="C59536">
        <v>0.02</v>
      </c>
    </row>
    <row r="59537" spans="1:3" ht="15" x14ac:dyDescent="0.25">
      <c r="A59537" t="s">
        <v>684</v>
      </c>
      <c r="B59537">
        <v>524452298</v>
      </c>
      <c r="C59537">
        <v>0.02</v>
      </c>
    </row>
    <row r="59538" spans="1:3" ht="15" x14ac:dyDescent="0.25">
      <c r="A59538" t="s">
        <v>684</v>
      </c>
      <c r="B59538">
        <v>524452299</v>
      </c>
      <c r="C59538">
        <v>0.02</v>
      </c>
    </row>
    <row r="59539" spans="1:3" ht="15" x14ac:dyDescent="0.25">
      <c r="A59539" t="s">
        <v>684</v>
      </c>
      <c r="B59539">
        <v>52445246</v>
      </c>
      <c r="C59539">
        <v>0.02</v>
      </c>
    </row>
    <row r="59540" spans="1:3" ht="15" x14ac:dyDescent="0.25">
      <c r="A59540" t="s">
        <v>684</v>
      </c>
      <c r="B59540">
        <v>52445248</v>
      </c>
      <c r="C59540">
        <v>0.02</v>
      </c>
    </row>
    <row r="59541" spans="1:3" ht="15" x14ac:dyDescent="0.25">
      <c r="A59541" t="s">
        <v>684</v>
      </c>
      <c r="B59541">
        <v>52445249</v>
      </c>
      <c r="C59541">
        <v>0.02</v>
      </c>
    </row>
    <row r="59542" spans="1:3" ht="15" x14ac:dyDescent="0.25">
      <c r="A59542" t="s">
        <v>684</v>
      </c>
      <c r="B59542">
        <v>52445250</v>
      </c>
      <c r="C59542">
        <v>0.02</v>
      </c>
    </row>
    <row r="59543" spans="1:3" ht="15" x14ac:dyDescent="0.25">
      <c r="A59543" t="s">
        <v>684</v>
      </c>
      <c r="B59543">
        <v>52445251</v>
      </c>
      <c r="C59543">
        <v>0.02</v>
      </c>
    </row>
    <row r="59544" spans="1:3" ht="15" x14ac:dyDescent="0.25">
      <c r="A59544" t="s">
        <v>684</v>
      </c>
      <c r="B59544">
        <v>52445252</v>
      </c>
      <c r="C59544">
        <v>0.02</v>
      </c>
    </row>
    <row r="59545" spans="1:3" ht="15" x14ac:dyDescent="0.25">
      <c r="A59545" t="s">
        <v>684</v>
      </c>
      <c r="B59545">
        <v>52445253</v>
      </c>
      <c r="C59545">
        <v>0.02</v>
      </c>
    </row>
    <row r="59546" spans="1:3" ht="15" x14ac:dyDescent="0.25">
      <c r="A59546" t="s">
        <v>684</v>
      </c>
      <c r="B59546">
        <v>52445254</v>
      </c>
      <c r="C59546">
        <v>0.02</v>
      </c>
    </row>
    <row r="59547" spans="1:3" ht="15" x14ac:dyDescent="0.25">
      <c r="A59547" t="s">
        <v>684</v>
      </c>
      <c r="B59547">
        <v>52445255</v>
      </c>
      <c r="C59547">
        <v>0.02</v>
      </c>
    </row>
    <row r="59548" spans="1:3" ht="15" x14ac:dyDescent="0.25">
      <c r="A59548" t="s">
        <v>684</v>
      </c>
      <c r="B59548">
        <v>524452560</v>
      </c>
      <c r="C59548">
        <v>0.02</v>
      </c>
    </row>
    <row r="59549" spans="1:3" ht="15" x14ac:dyDescent="0.25">
      <c r="A59549" t="s">
        <v>684</v>
      </c>
      <c r="B59549">
        <v>524452561</v>
      </c>
      <c r="C59549">
        <v>0.02</v>
      </c>
    </row>
    <row r="59550" spans="1:3" ht="15" x14ac:dyDescent="0.25">
      <c r="A59550" t="s">
        <v>684</v>
      </c>
      <c r="B59550">
        <v>524452562</v>
      </c>
      <c r="C59550">
        <v>0.02</v>
      </c>
    </row>
    <row r="59551" spans="1:3" ht="15" x14ac:dyDescent="0.25">
      <c r="A59551" t="s">
        <v>684</v>
      </c>
      <c r="B59551">
        <v>524452563</v>
      </c>
      <c r="C59551">
        <v>0.02</v>
      </c>
    </row>
    <row r="59552" spans="1:3" ht="15" x14ac:dyDescent="0.25">
      <c r="A59552" t="s">
        <v>684</v>
      </c>
      <c r="B59552">
        <v>524452564</v>
      </c>
      <c r="C59552">
        <v>0.02</v>
      </c>
    </row>
    <row r="59553" spans="1:3" ht="15" x14ac:dyDescent="0.25">
      <c r="A59553" t="s">
        <v>684</v>
      </c>
      <c r="B59553">
        <v>524452565</v>
      </c>
      <c r="C59553">
        <v>0.02</v>
      </c>
    </row>
    <row r="59554" spans="1:3" ht="15" x14ac:dyDescent="0.25">
      <c r="A59554" t="s">
        <v>684</v>
      </c>
      <c r="B59554">
        <v>52445257</v>
      </c>
      <c r="C59554">
        <v>0.02</v>
      </c>
    </row>
    <row r="59555" spans="1:3" ht="15" x14ac:dyDescent="0.25">
      <c r="A59555" t="s">
        <v>684</v>
      </c>
      <c r="B59555">
        <v>52446283</v>
      </c>
      <c r="C59555">
        <v>0.02</v>
      </c>
    </row>
    <row r="59556" spans="1:3" ht="15" x14ac:dyDescent="0.25">
      <c r="A59556" t="s">
        <v>684</v>
      </c>
      <c r="B59556">
        <v>52446284</v>
      </c>
      <c r="C59556">
        <v>0.02</v>
      </c>
    </row>
    <row r="59557" spans="1:3" ht="15" x14ac:dyDescent="0.25">
      <c r="A59557" t="s">
        <v>684</v>
      </c>
      <c r="B59557">
        <v>52446285</v>
      </c>
      <c r="C59557">
        <v>0.02</v>
      </c>
    </row>
    <row r="59558" spans="1:3" ht="15" x14ac:dyDescent="0.25">
      <c r="A59558" t="s">
        <v>684</v>
      </c>
      <c r="B59558">
        <v>52446286</v>
      </c>
      <c r="C59558">
        <v>0.02</v>
      </c>
    </row>
    <row r="59559" spans="1:3" ht="15" x14ac:dyDescent="0.25">
      <c r="A59559" t="s">
        <v>684</v>
      </c>
      <c r="B59559">
        <v>52446287</v>
      </c>
      <c r="C59559">
        <v>0.02</v>
      </c>
    </row>
    <row r="59560" spans="1:3" ht="15" x14ac:dyDescent="0.25">
      <c r="A59560" t="s">
        <v>684</v>
      </c>
      <c r="B59560">
        <v>52446288</v>
      </c>
      <c r="C59560">
        <v>0.02</v>
      </c>
    </row>
    <row r="59561" spans="1:3" ht="15" x14ac:dyDescent="0.25">
      <c r="A59561" t="s">
        <v>684</v>
      </c>
      <c r="B59561">
        <v>52446289</v>
      </c>
      <c r="C59561">
        <v>0.02</v>
      </c>
    </row>
    <row r="59562" spans="1:3" ht="15" x14ac:dyDescent="0.25">
      <c r="A59562" t="s">
        <v>684</v>
      </c>
      <c r="B59562">
        <v>52446290</v>
      </c>
      <c r="C59562">
        <v>0.02</v>
      </c>
    </row>
    <row r="59563" spans="1:3" ht="15" x14ac:dyDescent="0.25">
      <c r="A59563" t="s">
        <v>684</v>
      </c>
      <c r="B59563">
        <v>52446291</v>
      </c>
      <c r="C59563">
        <v>0.02</v>
      </c>
    </row>
    <row r="59564" spans="1:3" ht="15" x14ac:dyDescent="0.25">
      <c r="A59564" t="s">
        <v>684</v>
      </c>
      <c r="B59564">
        <v>52446292</v>
      </c>
      <c r="C59564">
        <v>0.02</v>
      </c>
    </row>
    <row r="59565" spans="1:3" ht="15" x14ac:dyDescent="0.25">
      <c r="A59565" t="s">
        <v>684</v>
      </c>
      <c r="B59565">
        <v>524472057</v>
      </c>
      <c r="C59565">
        <v>0.02</v>
      </c>
    </row>
    <row r="59566" spans="1:3" ht="15" x14ac:dyDescent="0.25">
      <c r="A59566" t="s">
        <v>684</v>
      </c>
      <c r="B59566">
        <v>524472058</v>
      </c>
      <c r="C59566">
        <v>0.02</v>
      </c>
    </row>
    <row r="59567" spans="1:3" ht="15" x14ac:dyDescent="0.25">
      <c r="A59567" t="s">
        <v>684</v>
      </c>
      <c r="B59567">
        <v>524472059</v>
      </c>
      <c r="C59567">
        <v>0.02</v>
      </c>
    </row>
    <row r="59568" spans="1:3" ht="15" x14ac:dyDescent="0.25">
      <c r="A59568" t="s">
        <v>684</v>
      </c>
      <c r="B59568">
        <v>52447210</v>
      </c>
      <c r="C59568">
        <v>0.02</v>
      </c>
    </row>
    <row r="59569" spans="1:3" ht="15" x14ac:dyDescent="0.25">
      <c r="A59569" t="s">
        <v>684</v>
      </c>
      <c r="B59569">
        <v>52447211</v>
      </c>
      <c r="C59569">
        <v>0.02</v>
      </c>
    </row>
    <row r="59570" spans="1:3" ht="15" x14ac:dyDescent="0.25">
      <c r="A59570" t="s">
        <v>684</v>
      </c>
      <c r="B59570">
        <v>52447212</v>
      </c>
      <c r="C59570">
        <v>0.02</v>
      </c>
    </row>
    <row r="59571" spans="1:3" ht="15" x14ac:dyDescent="0.25">
      <c r="A59571" t="s">
        <v>684</v>
      </c>
      <c r="B59571">
        <v>52447213</v>
      </c>
      <c r="C59571">
        <v>0.02</v>
      </c>
    </row>
    <row r="59572" spans="1:3" ht="15" x14ac:dyDescent="0.25">
      <c r="A59572" t="s">
        <v>684</v>
      </c>
      <c r="B59572">
        <v>52447214</v>
      </c>
      <c r="C59572">
        <v>0.02</v>
      </c>
    </row>
    <row r="59573" spans="1:3" ht="15" x14ac:dyDescent="0.25">
      <c r="A59573" t="s">
        <v>684</v>
      </c>
      <c r="B59573">
        <v>52447215</v>
      </c>
      <c r="C59573">
        <v>0.02</v>
      </c>
    </row>
    <row r="59574" spans="1:3" ht="15" x14ac:dyDescent="0.25">
      <c r="A59574" t="s">
        <v>684</v>
      </c>
      <c r="B59574">
        <v>52447216</v>
      </c>
      <c r="C59574">
        <v>0.02</v>
      </c>
    </row>
    <row r="59575" spans="1:3" ht="15" x14ac:dyDescent="0.25">
      <c r="A59575" t="s">
        <v>684</v>
      </c>
      <c r="B59575">
        <v>52447217</v>
      </c>
      <c r="C59575">
        <v>0.02</v>
      </c>
    </row>
    <row r="59576" spans="1:3" ht="15" x14ac:dyDescent="0.25">
      <c r="A59576" t="s">
        <v>684</v>
      </c>
      <c r="B59576">
        <v>524472180</v>
      </c>
      <c r="C59576">
        <v>0.02</v>
      </c>
    </row>
    <row r="59577" spans="1:3" ht="15" x14ac:dyDescent="0.25">
      <c r="A59577" t="s">
        <v>684</v>
      </c>
      <c r="B59577">
        <v>524472181</v>
      </c>
      <c r="C59577">
        <v>0.02</v>
      </c>
    </row>
    <row r="59578" spans="1:3" ht="15" x14ac:dyDescent="0.25">
      <c r="A59578" t="s">
        <v>684</v>
      </c>
      <c r="B59578">
        <v>524472182</v>
      </c>
      <c r="C59578">
        <v>0.02</v>
      </c>
    </row>
    <row r="59579" spans="1:3" ht="15" x14ac:dyDescent="0.25">
      <c r="A59579" t="s">
        <v>684</v>
      </c>
      <c r="B59579">
        <v>524472183</v>
      </c>
      <c r="C59579">
        <v>0.02</v>
      </c>
    </row>
    <row r="59580" spans="1:3" ht="15" x14ac:dyDescent="0.25">
      <c r="A59580" t="s">
        <v>684</v>
      </c>
      <c r="B59580">
        <v>524472184</v>
      </c>
      <c r="C59580">
        <v>0.02</v>
      </c>
    </row>
    <row r="59581" spans="1:3" ht="15" x14ac:dyDescent="0.25">
      <c r="A59581" t="s">
        <v>684</v>
      </c>
      <c r="B59581">
        <v>524472185</v>
      </c>
      <c r="C59581">
        <v>0.02</v>
      </c>
    </row>
    <row r="59582" spans="1:3" ht="15" x14ac:dyDescent="0.25">
      <c r="A59582" t="s">
        <v>684</v>
      </c>
      <c r="B59582">
        <v>524472186</v>
      </c>
      <c r="C59582">
        <v>0.02</v>
      </c>
    </row>
    <row r="59583" spans="1:3" ht="15" x14ac:dyDescent="0.25">
      <c r="A59583" t="s">
        <v>684</v>
      </c>
      <c r="B59583">
        <v>524472187</v>
      </c>
      <c r="C59583">
        <v>0.02</v>
      </c>
    </row>
    <row r="59584" spans="1:3" ht="15" x14ac:dyDescent="0.25">
      <c r="A59584" t="s">
        <v>684</v>
      </c>
      <c r="B59584">
        <v>52447219</v>
      </c>
      <c r="C59584">
        <v>0.02</v>
      </c>
    </row>
    <row r="59585" spans="1:3" ht="15" x14ac:dyDescent="0.25">
      <c r="A59585" t="s">
        <v>684</v>
      </c>
      <c r="B59585">
        <v>524482298</v>
      </c>
      <c r="C59585">
        <v>0.02</v>
      </c>
    </row>
    <row r="59586" spans="1:3" ht="15" x14ac:dyDescent="0.25">
      <c r="A59586" t="s">
        <v>684</v>
      </c>
      <c r="B59586">
        <v>524482299</v>
      </c>
      <c r="C59586">
        <v>0.02</v>
      </c>
    </row>
    <row r="59587" spans="1:3" ht="15" x14ac:dyDescent="0.25">
      <c r="A59587" t="s">
        <v>684</v>
      </c>
      <c r="B59587">
        <v>524482320</v>
      </c>
      <c r="C59587">
        <v>0.02</v>
      </c>
    </row>
    <row r="59588" spans="1:3" ht="15" x14ac:dyDescent="0.25">
      <c r="A59588" t="s">
        <v>684</v>
      </c>
      <c r="B59588">
        <v>524482321</v>
      </c>
      <c r="C59588">
        <v>0.02</v>
      </c>
    </row>
    <row r="59589" spans="1:3" ht="15" x14ac:dyDescent="0.25">
      <c r="A59589" t="s">
        <v>684</v>
      </c>
      <c r="B59589">
        <v>52448233</v>
      </c>
      <c r="C59589">
        <v>0.02</v>
      </c>
    </row>
    <row r="59590" spans="1:3" ht="15" x14ac:dyDescent="0.25">
      <c r="A59590" t="s">
        <v>684</v>
      </c>
      <c r="B59590">
        <v>52448234</v>
      </c>
      <c r="C59590">
        <v>0.02</v>
      </c>
    </row>
    <row r="59591" spans="1:3" ht="15" x14ac:dyDescent="0.25">
      <c r="A59591" t="s">
        <v>684</v>
      </c>
      <c r="B59591">
        <v>52448235</v>
      </c>
      <c r="C59591">
        <v>0.02</v>
      </c>
    </row>
    <row r="59592" spans="1:3" ht="15" x14ac:dyDescent="0.25">
      <c r="A59592" t="s">
        <v>684</v>
      </c>
      <c r="B59592">
        <v>52448236</v>
      </c>
      <c r="C59592">
        <v>0.02</v>
      </c>
    </row>
    <row r="59593" spans="1:3" ht="15" x14ac:dyDescent="0.25">
      <c r="A59593" t="s">
        <v>684</v>
      </c>
      <c r="B59593">
        <v>52448237</v>
      </c>
      <c r="C59593">
        <v>0.02</v>
      </c>
    </row>
    <row r="59594" spans="1:3" ht="15" x14ac:dyDescent="0.25">
      <c r="A59594" t="s">
        <v>684</v>
      </c>
      <c r="B59594">
        <v>52448238</v>
      </c>
      <c r="C59594">
        <v>0.02</v>
      </c>
    </row>
    <row r="59595" spans="1:3" ht="15" x14ac:dyDescent="0.25">
      <c r="A59595" t="s">
        <v>684</v>
      </c>
      <c r="B59595">
        <v>52448239</v>
      </c>
      <c r="C59595">
        <v>0.02</v>
      </c>
    </row>
    <row r="59596" spans="1:3" ht="15" x14ac:dyDescent="0.25">
      <c r="A59596" t="s">
        <v>684</v>
      </c>
      <c r="B59596">
        <v>52448240</v>
      </c>
      <c r="C59596">
        <v>0.02</v>
      </c>
    </row>
    <row r="59597" spans="1:3" ht="15" x14ac:dyDescent="0.25">
      <c r="A59597" t="s">
        <v>684</v>
      </c>
      <c r="B59597">
        <v>52448241</v>
      </c>
      <c r="C59597">
        <v>0.02</v>
      </c>
    </row>
    <row r="59598" spans="1:3" ht="15" x14ac:dyDescent="0.25">
      <c r="A59598" t="s">
        <v>684</v>
      </c>
      <c r="B59598">
        <v>52448242</v>
      </c>
      <c r="C59598">
        <v>0.02</v>
      </c>
    </row>
    <row r="59599" spans="1:3" ht="15" x14ac:dyDescent="0.25">
      <c r="A59599" t="s">
        <v>684</v>
      </c>
      <c r="B59599">
        <v>524582057</v>
      </c>
      <c r="C59599">
        <v>0.02</v>
      </c>
    </row>
    <row r="59600" spans="1:3" ht="15" x14ac:dyDescent="0.25">
      <c r="A59600" t="s">
        <v>684</v>
      </c>
      <c r="B59600">
        <v>524582058</v>
      </c>
      <c r="C59600">
        <v>0.02</v>
      </c>
    </row>
    <row r="59601" spans="1:3" ht="15" x14ac:dyDescent="0.25">
      <c r="A59601" t="s">
        <v>684</v>
      </c>
      <c r="B59601">
        <v>524582059</v>
      </c>
      <c r="C59601">
        <v>0.02</v>
      </c>
    </row>
    <row r="59602" spans="1:3" ht="15" x14ac:dyDescent="0.25">
      <c r="A59602" t="s">
        <v>684</v>
      </c>
      <c r="B59602">
        <v>52458208</v>
      </c>
      <c r="C59602">
        <v>0.02</v>
      </c>
    </row>
    <row r="59603" spans="1:3" ht="15" x14ac:dyDescent="0.25">
      <c r="A59603" t="s">
        <v>684</v>
      </c>
      <c r="B59603">
        <v>52458209</v>
      </c>
      <c r="C59603">
        <v>0.02</v>
      </c>
    </row>
    <row r="59604" spans="1:3" ht="15" x14ac:dyDescent="0.25">
      <c r="A59604" t="s">
        <v>684</v>
      </c>
      <c r="B59604">
        <v>52458210</v>
      </c>
      <c r="C59604">
        <v>0.02</v>
      </c>
    </row>
    <row r="59605" spans="1:3" ht="15" x14ac:dyDescent="0.25">
      <c r="A59605" t="s">
        <v>684</v>
      </c>
      <c r="B59605">
        <v>52458211</v>
      </c>
      <c r="C59605">
        <v>0.02</v>
      </c>
    </row>
    <row r="59606" spans="1:3" ht="15" x14ac:dyDescent="0.25">
      <c r="A59606" t="s">
        <v>684</v>
      </c>
      <c r="B59606">
        <v>52458212</v>
      </c>
      <c r="C59606">
        <v>0.02</v>
      </c>
    </row>
    <row r="59607" spans="1:3" ht="15" x14ac:dyDescent="0.25">
      <c r="A59607" t="s">
        <v>684</v>
      </c>
      <c r="B59607">
        <v>52458213</v>
      </c>
      <c r="C59607">
        <v>0.02</v>
      </c>
    </row>
    <row r="59608" spans="1:3" ht="15" x14ac:dyDescent="0.25">
      <c r="A59608" t="s">
        <v>684</v>
      </c>
      <c r="B59608">
        <v>52458214</v>
      </c>
      <c r="C59608">
        <v>0.02</v>
      </c>
    </row>
    <row r="59609" spans="1:3" ht="15" x14ac:dyDescent="0.25">
      <c r="A59609" t="s">
        <v>684</v>
      </c>
      <c r="B59609">
        <v>52458215</v>
      </c>
      <c r="C59609">
        <v>0.02</v>
      </c>
    </row>
    <row r="59610" spans="1:3" ht="15" x14ac:dyDescent="0.25">
      <c r="A59610" t="s">
        <v>684</v>
      </c>
      <c r="B59610">
        <v>52458216</v>
      </c>
      <c r="C59610">
        <v>0.02</v>
      </c>
    </row>
    <row r="59611" spans="1:3" ht="15" x14ac:dyDescent="0.25">
      <c r="A59611" t="s">
        <v>684</v>
      </c>
      <c r="B59611">
        <v>524582170</v>
      </c>
      <c r="C59611">
        <v>0.02</v>
      </c>
    </row>
    <row r="59612" spans="1:3" ht="15" x14ac:dyDescent="0.25">
      <c r="A59612" t="s">
        <v>684</v>
      </c>
      <c r="B59612">
        <v>524582171</v>
      </c>
      <c r="C59612">
        <v>0.02</v>
      </c>
    </row>
    <row r="59613" spans="1:3" ht="15" x14ac:dyDescent="0.25">
      <c r="A59613" t="s">
        <v>684</v>
      </c>
      <c r="B59613">
        <v>524582172</v>
      </c>
      <c r="C59613">
        <v>0.02</v>
      </c>
    </row>
    <row r="59614" spans="1:3" ht="15" x14ac:dyDescent="0.25">
      <c r="A59614" t="s">
        <v>684</v>
      </c>
      <c r="B59614">
        <v>524582173</v>
      </c>
      <c r="C59614">
        <v>0.02</v>
      </c>
    </row>
    <row r="59615" spans="1:3" ht="15" x14ac:dyDescent="0.25">
      <c r="A59615" t="s">
        <v>684</v>
      </c>
      <c r="B59615">
        <v>524582174</v>
      </c>
      <c r="C59615">
        <v>0.02</v>
      </c>
    </row>
    <row r="59616" spans="1:3" ht="15" x14ac:dyDescent="0.25">
      <c r="A59616" t="s">
        <v>684</v>
      </c>
      <c r="B59616">
        <v>524582175</v>
      </c>
      <c r="C59616">
        <v>0.02</v>
      </c>
    </row>
    <row r="59617" spans="1:3" ht="15" x14ac:dyDescent="0.25">
      <c r="A59617" t="s">
        <v>684</v>
      </c>
      <c r="B59617">
        <v>524582176</v>
      </c>
      <c r="C59617">
        <v>0.02</v>
      </c>
    </row>
    <row r="59618" spans="1:3" ht="15" x14ac:dyDescent="0.25">
      <c r="A59618" t="s">
        <v>684</v>
      </c>
      <c r="B59618">
        <v>52458218</v>
      </c>
      <c r="C59618">
        <v>0.02</v>
      </c>
    </row>
    <row r="59619" spans="1:3" ht="15" x14ac:dyDescent="0.25">
      <c r="A59619" t="s">
        <v>684</v>
      </c>
      <c r="B59619">
        <v>52462471</v>
      </c>
      <c r="C59619">
        <v>0.02</v>
      </c>
    </row>
    <row r="59620" spans="1:3" ht="15" x14ac:dyDescent="0.25">
      <c r="A59620" t="s">
        <v>684</v>
      </c>
      <c r="B59620">
        <v>52462472</v>
      </c>
      <c r="C59620">
        <v>0.02</v>
      </c>
    </row>
    <row r="59621" spans="1:3" ht="15" x14ac:dyDescent="0.25">
      <c r="A59621" t="s">
        <v>684</v>
      </c>
      <c r="B59621">
        <v>52462473</v>
      </c>
      <c r="C59621">
        <v>0.02</v>
      </c>
    </row>
    <row r="59622" spans="1:3" ht="15" x14ac:dyDescent="0.25">
      <c r="A59622" t="s">
        <v>684</v>
      </c>
      <c r="B59622">
        <v>52462474</v>
      </c>
      <c r="C59622">
        <v>0.02</v>
      </c>
    </row>
    <row r="59623" spans="1:3" ht="15" x14ac:dyDescent="0.25">
      <c r="A59623" t="s">
        <v>684</v>
      </c>
      <c r="B59623">
        <v>52462475</v>
      </c>
      <c r="C59623">
        <v>0.02</v>
      </c>
    </row>
    <row r="59624" spans="1:3" ht="15" x14ac:dyDescent="0.25">
      <c r="A59624" t="s">
        <v>684</v>
      </c>
      <c r="B59624">
        <v>52462476</v>
      </c>
      <c r="C59624">
        <v>0.02</v>
      </c>
    </row>
    <row r="59625" spans="1:3" ht="15" x14ac:dyDescent="0.25">
      <c r="A59625" t="s">
        <v>684</v>
      </c>
      <c r="B59625">
        <v>52462479</v>
      </c>
      <c r="C59625">
        <v>0.02</v>
      </c>
    </row>
    <row r="59626" spans="1:3" ht="15" x14ac:dyDescent="0.25">
      <c r="A59626" t="s">
        <v>684</v>
      </c>
      <c r="B59626">
        <v>52462480</v>
      </c>
      <c r="C59626">
        <v>0.02</v>
      </c>
    </row>
    <row r="59627" spans="1:3" ht="15" x14ac:dyDescent="0.25">
      <c r="A59627" t="s">
        <v>684</v>
      </c>
      <c r="B59627">
        <v>52462481</v>
      </c>
      <c r="C59627">
        <v>0.02</v>
      </c>
    </row>
    <row r="59628" spans="1:3" ht="15" x14ac:dyDescent="0.25">
      <c r="A59628" t="s">
        <v>684</v>
      </c>
      <c r="B59628">
        <v>52462485</v>
      </c>
      <c r="C59628">
        <v>0.02</v>
      </c>
    </row>
    <row r="59629" spans="1:3" ht="15" x14ac:dyDescent="0.25">
      <c r="A59629" t="s">
        <v>684</v>
      </c>
      <c r="B59629">
        <v>52462486</v>
      </c>
      <c r="C59629">
        <v>0.02</v>
      </c>
    </row>
    <row r="59630" spans="1:3" ht="15" x14ac:dyDescent="0.25">
      <c r="A59630" t="s">
        <v>684</v>
      </c>
      <c r="B59630">
        <v>52464313</v>
      </c>
      <c r="C59630">
        <v>0.02</v>
      </c>
    </row>
    <row r="59631" spans="1:3" ht="15" x14ac:dyDescent="0.25">
      <c r="A59631" t="s">
        <v>684</v>
      </c>
      <c r="B59631">
        <v>52464314</v>
      </c>
      <c r="C59631">
        <v>0.02</v>
      </c>
    </row>
    <row r="59632" spans="1:3" ht="15" x14ac:dyDescent="0.25">
      <c r="A59632" t="s">
        <v>684</v>
      </c>
      <c r="B59632">
        <v>52464315</v>
      </c>
      <c r="C59632">
        <v>0.02</v>
      </c>
    </row>
    <row r="59633" spans="1:3" ht="15" x14ac:dyDescent="0.25">
      <c r="A59633" t="s">
        <v>684</v>
      </c>
      <c r="B59633">
        <v>52464316</v>
      </c>
      <c r="C59633">
        <v>0.02</v>
      </c>
    </row>
    <row r="59634" spans="1:3" ht="15" x14ac:dyDescent="0.25">
      <c r="A59634" t="s">
        <v>684</v>
      </c>
      <c r="B59634">
        <v>52464317</v>
      </c>
      <c r="C59634">
        <v>0.02</v>
      </c>
    </row>
    <row r="59635" spans="1:3" ht="15" x14ac:dyDescent="0.25">
      <c r="A59635" t="s">
        <v>684</v>
      </c>
      <c r="B59635">
        <v>52464318</v>
      </c>
      <c r="C59635">
        <v>0.02</v>
      </c>
    </row>
    <row r="59636" spans="1:3" ht="15" x14ac:dyDescent="0.25">
      <c r="A59636" t="s">
        <v>684</v>
      </c>
      <c r="B59636">
        <v>52464319</v>
      </c>
      <c r="C59636">
        <v>0.02</v>
      </c>
    </row>
    <row r="59637" spans="1:3" ht="15" x14ac:dyDescent="0.25">
      <c r="A59637" t="s">
        <v>684</v>
      </c>
      <c r="B59637">
        <v>52464320</v>
      </c>
      <c r="C59637">
        <v>0.02</v>
      </c>
    </row>
    <row r="59638" spans="1:3" ht="15" x14ac:dyDescent="0.25">
      <c r="A59638" t="s">
        <v>684</v>
      </c>
      <c r="B59638">
        <v>52464321</v>
      </c>
      <c r="C59638">
        <v>0.02</v>
      </c>
    </row>
    <row r="59639" spans="1:3" ht="15" x14ac:dyDescent="0.25">
      <c r="A59639" t="s">
        <v>684</v>
      </c>
      <c r="B59639">
        <v>524643220</v>
      </c>
      <c r="C59639">
        <v>0.02</v>
      </c>
    </row>
    <row r="59640" spans="1:3" ht="15" x14ac:dyDescent="0.25">
      <c r="A59640" t="s">
        <v>684</v>
      </c>
      <c r="B59640">
        <v>52464323</v>
      </c>
      <c r="C59640">
        <v>0.02</v>
      </c>
    </row>
    <row r="59641" spans="1:3" ht="15" x14ac:dyDescent="0.25">
      <c r="A59641" t="s">
        <v>684</v>
      </c>
      <c r="B59641">
        <v>524651917</v>
      </c>
      <c r="C59641">
        <v>0.02</v>
      </c>
    </row>
    <row r="59642" spans="1:3" ht="15" x14ac:dyDescent="0.25">
      <c r="A59642" t="s">
        <v>684</v>
      </c>
      <c r="B59642">
        <v>524651918</v>
      </c>
      <c r="C59642">
        <v>0.02</v>
      </c>
    </row>
    <row r="59643" spans="1:3" ht="15" x14ac:dyDescent="0.25">
      <c r="A59643" t="s">
        <v>684</v>
      </c>
      <c r="B59643">
        <v>524651919</v>
      </c>
      <c r="C59643">
        <v>0.02</v>
      </c>
    </row>
    <row r="59644" spans="1:3" ht="15" x14ac:dyDescent="0.25">
      <c r="A59644" t="s">
        <v>684</v>
      </c>
      <c r="B59644">
        <v>524652060</v>
      </c>
      <c r="C59644">
        <v>0.02</v>
      </c>
    </row>
    <row r="59645" spans="1:3" ht="15" x14ac:dyDescent="0.25">
      <c r="A59645" t="s">
        <v>684</v>
      </c>
      <c r="B59645">
        <v>524652061</v>
      </c>
      <c r="C59645">
        <v>0.02</v>
      </c>
    </row>
    <row r="59646" spans="1:3" ht="15" x14ac:dyDescent="0.25">
      <c r="A59646" t="s">
        <v>684</v>
      </c>
      <c r="B59646">
        <v>524652062</v>
      </c>
      <c r="C59646">
        <v>0.02</v>
      </c>
    </row>
    <row r="59647" spans="1:3" ht="15" x14ac:dyDescent="0.25">
      <c r="A59647" t="s">
        <v>684</v>
      </c>
      <c r="B59647">
        <v>524652063</v>
      </c>
      <c r="C59647">
        <v>0.02</v>
      </c>
    </row>
    <row r="59648" spans="1:3" ht="15" x14ac:dyDescent="0.25">
      <c r="A59648" t="s">
        <v>684</v>
      </c>
      <c r="B59648">
        <v>524652064</v>
      </c>
      <c r="C59648">
        <v>0.02</v>
      </c>
    </row>
    <row r="59649" spans="1:3" ht="15" x14ac:dyDescent="0.25">
      <c r="A59649" t="s">
        <v>684</v>
      </c>
      <c r="B59649">
        <v>524652065</v>
      </c>
      <c r="C59649">
        <v>0.02</v>
      </c>
    </row>
    <row r="59650" spans="1:3" ht="15" x14ac:dyDescent="0.25">
      <c r="A59650" t="s">
        <v>684</v>
      </c>
      <c r="B59650">
        <v>524652066</v>
      </c>
      <c r="C59650">
        <v>0.02</v>
      </c>
    </row>
    <row r="59651" spans="1:3" ht="15" x14ac:dyDescent="0.25">
      <c r="A59651" t="s">
        <v>684</v>
      </c>
      <c r="B59651">
        <v>52465207</v>
      </c>
      <c r="C59651">
        <v>0.02</v>
      </c>
    </row>
    <row r="59652" spans="1:3" ht="15" x14ac:dyDescent="0.25">
      <c r="A59652" t="s">
        <v>684</v>
      </c>
      <c r="B59652">
        <v>52465208</v>
      </c>
      <c r="C59652">
        <v>0.02</v>
      </c>
    </row>
    <row r="59653" spans="1:3" ht="15" x14ac:dyDescent="0.25">
      <c r="A59653" t="s">
        <v>684</v>
      </c>
      <c r="B59653">
        <v>52465209</v>
      </c>
      <c r="C59653">
        <v>0.02</v>
      </c>
    </row>
    <row r="59654" spans="1:3" ht="15" x14ac:dyDescent="0.25">
      <c r="A59654" t="s">
        <v>684</v>
      </c>
      <c r="B59654">
        <v>52465210</v>
      </c>
      <c r="C59654">
        <v>0.02</v>
      </c>
    </row>
    <row r="59655" spans="1:3" ht="15" x14ac:dyDescent="0.25">
      <c r="A59655" t="s">
        <v>684</v>
      </c>
      <c r="B59655">
        <v>52465211</v>
      </c>
      <c r="C59655">
        <v>0.02</v>
      </c>
    </row>
    <row r="59656" spans="1:3" ht="15" x14ac:dyDescent="0.25">
      <c r="A59656" t="s">
        <v>684</v>
      </c>
      <c r="B59656">
        <v>52465212</v>
      </c>
      <c r="C59656">
        <v>0.02</v>
      </c>
    </row>
    <row r="59657" spans="1:3" ht="15" x14ac:dyDescent="0.25">
      <c r="A59657" t="s">
        <v>684</v>
      </c>
      <c r="B59657">
        <v>52465213</v>
      </c>
      <c r="C59657">
        <v>0.02</v>
      </c>
    </row>
    <row r="59658" spans="1:3" ht="15" x14ac:dyDescent="0.25">
      <c r="A59658" t="s">
        <v>684</v>
      </c>
      <c r="B59658">
        <v>52465214</v>
      </c>
      <c r="C59658">
        <v>0.02</v>
      </c>
    </row>
    <row r="59659" spans="1:3" ht="15" x14ac:dyDescent="0.25">
      <c r="A59659" t="s">
        <v>684</v>
      </c>
      <c r="B59659">
        <v>52465215</v>
      </c>
      <c r="C59659">
        <v>0.02</v>
      </c>
    </row>
    <row r="59660" spans="1:3" ht="15" x14ac:dyDescent="0.25">
      <c r="A59660" t="s">
        <v>684</v>
      </c>
      <c r="B59660">
        <v>52465216</v>
      </c>
      <c r="C59660">
        <v>0.02</v>
      </c>
    </row>
    <row r="59661" spans="1:3" ht="15" x14ac:dyDescent="0.25">
      <c r="A59661" t="s">
        <v>684</v>
      </c>
      <c r="B59661">
        <v>524662520</v>
      </c>
      <c r="C59661">
        <v>0.02</v>
      </c>
    </row>
    <row r="59662" spans="1:3" ht="15" x14ac:dyDescent="0.25">
      <c r="A59662" t="s">
        <v>684</v>
      </c>
      <c r="B59662">
        <v>524662521</v>
      </c>
      <c r="C59662">
        <v>0.02</v>
      </c>
    </row>
    <row r="59663" spans="1:3" ht="15" x14ac:dyDescent="0.25">
      <c r="A59663" t="s">
        <v>684</v>
      </c>
      <c r="B59663">
        <v>524662522</v>
      </c>
      <c r="C59663">
        <v>0.02</v>
      </c>
    </row>
    <row r="59664" spans="1:3" ht="15" x14ac:dyDescent="0.25">
      <c r="A59664" t="s">
        <v>684</v>
      </c>
      <c r="B59664">
        <v>524662523</v>
      </c>
      <c r="C59664">
        <v>0.02</v>
      </c>
    </row>
    <row r="59665" spans="1:3" ht="15" x14ac:dyDescent="0.25">
      <c r="A59665" t="s">
        <v>684</v>
      </c>
      <c r="B59665">
        <v>524662524</v>
      </c>
      <c r="C59665">
        <v>0.02</v>
      </c>
    </row>
    <row r="59666" spans="1:3" ht="15" x14ac:dyDescent="0.25">
      <c r="A59666" t="s">
        <v>684</v>
      </c>
      <c r="B59666">
        <v>524662525</v>
      </c>
      <c r="C59666">
        <v>0.02</v>
      </c>
    </row>
    <row r="59667" spans="1:3" ht="15" x14ac:dyDescent="0.25">
      <c r="A59667" t="s">
        <v>684</v>
      </c>
      <c r="B59667">
        <v>524662526</v>
      </c>
      <c r="C59667">
        <v>0.02</v>
      </c>
    </row>
    <row r="59668" spans="1:3" ht="15" x14ac:dyDescent="0.25">
      <c r="A59668" t="s">
        <v>684</v>
      </c>
      <c r="B59668">
        <v>52466253</v>
      </c>
      <c r="C59668">
        <v>0.02</v>
      </c>
    </row>
    <row r="59669" spans="1:3" ht="15" x14ac:dyDescent="0.25">
      <c r="A59669" t="s">
        <v>684</v>
      </c>
      <c r="B59669">
        <v>52466254</v>
      </c>
      <c r="C59669">
        <v>0.02</v>
      </c>
    </row>
    <row r="59670" spans="1:3" ht="15" x14ac:dyDescent="0.25">
      <c r="A59670" t="s">
        <v>684</v>
      </c>
      <c r="B59670">
        <v>52466255</v>
      </c>
      <c r="C59670">
        <v>0.02</v>
      </c>
    </row>
    <row r="59671" spans="1:3" ht="15" x14ac:dyDescent="0.25">
      <c r="A59671" t="s">
        <v>684</v>
      </c>
      <c r="B59671">
        <v>52466256</v>
      </c>
      <c r="C59671">
        <v>0.02</v>
      </c>
    </row>
    <row r="59672" spans="1:3" ht="15" x14ac:dyDescent="0.25">
      <c r="A59672" t="s">
        <v>684</v>
      </c>
      <c r="B59672">
        <v>52466257</v>
      </c>
      <c r="C59672">
        <v>0.02</v>
      </c>
    </row>
    <row r="59673" spans="1:3" ht="15" x14ac:dyDescent="0.25">
      <c r="A59673" t="s">
        <v>684</v>
      </c>
      <c r="B59673">
        <v>52466258</v>
      </c>
      <c r="C59673">
        <v>0.02</v>
      </c>
    </row>
    <row r="59674" spans="1:3" ht="15" x14ac:dyDescent="0.25">
      <c r="A59674" t="s">
        <v>684</v>
      </c>
      <c r="B59674">
        <v>52466259</v>
      </c>
      <c r="C59674">
        <v>0.02</v>
      </c>
    </row>
    <row r="59675" spans="1:3" ht="15" x14ac:dyDescent="0.25">
      <c r="A59675" t="s">
        <v>684</v>
      </c>
      <c r="B59675">
        <v>52466260</v>
      </c>
      <c r="C59675">
        <v>0.02</v>
      </c>
    </row>
    <row r="59676" spans="1:3" ht="15" x14ac:dyDescent="0.25">
      <c r="A59676" t="s">
        <v>684</v>
      </c>
      <c r="B59676">
        <v>52466261</v>
      </c>
      <c r="C59676">
        <v>0.02</v>
      </c>
    </row>
    <row r="59677" spans="1:3" ht="15" x14ac:dyDescent="0.25">
      <c r="A59677" t="s">
        <v>684</v>
      </c>
      <c r="B59677">
        <v>52466262</v>
      </c>
      <c r="C59677">
        <v>0.02</v>
      </c>
    </row>
    <row r="59678" spans="1:3" ht="15" x14ac:dyDescent="0.25">
      <c r="A59678" t="s">
        <v>684</v>
      </c>
      <c r="B59678">
        <v>524682300</v>
      </c>
      <c r="C59678">
        <v>0.02</v>
      </c>
    </row>
    <row r="59679" spans="1:3" ht="15" x14ac:dyDescent="0.25">
      <c r="A59679" t="s">
        <v>684</v>
      </c>
      <c r="B59679">
        <v>524682301</v>
      </c>
      <c r="C59679">
        <v>0.02</v>
      </c>
    </row>
    <row r="59680" spans="1:3" ht="15" x14ac:dyDescent="0.25">
      <c r="A59680" t="s">
        <v>684</v>
      </c>
      <c r="B59680">
        <v>524682302</v>
      </c>
      <c r="C59680">
        <v>0.02</v>
      </c>
    </row>
    <row r="59681" spans="1:3" ht="15" x14ac:dyDescent="0.25">
      <c r="A59681" t="s">
        <v>684</v>
      </c>
      <c r="B59681">
        <v>524682303</v>
      </c>
      <c r="C59681">
        <v>0.02</v>
      </c>
    </row>
    <row r="59682" spans="1:3" ht="15" x14ac:dyDescent="0.25">
      <c r="A59682" t="s">
        <v>684</v>
      </c>
      <c r="B59682">
        <v>524682304</v>
      </c>
      <c r="C59682">
        <v>0.02</v>
      </c>
    </row>
    <row r="59683" spans="1:3" ht="15" x14ac:dyDescent="0.25">
      <c r="A59683" t="s">
        <v>684</v>
      </c>
      <c r="B59683">
        <v>524682305</v>
      </c>
      <c r="C59683">
        <v>0.02</v>
      </c>
    </row>
    <row r="59684" spans="1:3" ht="15" x14ac:dyDescent="0.25">
      <c r="A59684" t="s">
        <v>684</v>
      </c>
      <c r="B59684">
        <v>524682306</v>
      </c>
      <c r="C59684">
        <v>0.02</v>
      </c>
    </row>
    <row r="59685" spans="1:3" ht="15" x14ac:dyDescent="0.25">
      <c r="A59685" t="s">
        <v>684</v>
      </c>
      <c r="B59685">
        <v>52468231</v>
      </c>
      <c r="C59685">
        <v>0.02</v>
      </c>
    </row>
    <row r="59686" spans="1:3" ht="15" x14ac:dyDescent="0.25">
      <c r="A59686" t="s">
        <v>684</v>
      </c>
      <c r="B59686">
        <v>52468232</v>
      </c>
      <c r="C59686">
        <v>0.02</v>
      </c>
    </row>
    <row r="59687" spans="1:3" ht="15" x14ac:dyDescent="0.25">
      <c r="A59687" t="s">
        <v>684</v>
      </c>
      <c r="B59687">
        <v>52468233</v>
      </c>
      <c r="C59687">
        <v>0.02</v>
      </c>
    </row>
    <row r="59688" spans="1:3" ht="15" x14ac:dyDescent="0.25">
      <c r="A59688" t="s">
        <v>684</v>
      </c>
      <c r="B59688">
        <v>52468234</v>
      </c>
      <c r="C59688">
        <v>0.02</v>
      </c>
    </row>
    <row r="59689" spans="1:3" ht="15" x14ac:dyDescent="0.25">
      <c r="A59689" t="s">
        <v>684</v>
      </c>
      <c r="B59689">
        <v>52468235</v>
      </c>
      <c r="C59689">
        <v>0.02</v>
      </c>
    </row>
    <row r="59690" spans="1:3" ht="15" x14ac:dyDescent="0.25">
      <c r="A59690" t="s">
        <v>684</v>
      </c>
      <c r="B59690">
        <v>52468236</v>
      </c>
      <c r="C59690">
        <v>0.02</v>
      </c>
    </row>
    <row r="59691" spans="1:3" ht="15" x14ac:dyDescent="0.25">
      <c r="A59691" t="s">
        <v>684</v>
      </c>
      <c r="B59691">
        <v>52468237</v>
      </c>
      <c r="C59691">
        <v>0.02</v>
      </c>
    </row>
    <row r="59692" spans="1:3" ht="15" x14ac:dyDescent="0.25">
      <c r="A59692" t="s">
        <v>684</v>
      </c>
      <c r="B59692">
        <v>52468238</v>
      </c>
      <c r="C59692">
        <v>0.02</v>
      </c>
    </row>
    <row r="59693" spans="1:3" ht="15" x14ac:dyDescent="0.25">
      <c r="A59693" t="s">
        <v>684</v>
      </c>
      <c r="B59693">
        <v>52468239</v>
      </c>
      <c r="C59693">
        <v>0.02</v>
      </c>
    </row>
    <row r="59694" spans="1:3" ht="15" x14ac:dyDescent="0.25">
      <c r="A59694" t="s">
        <v>684</v>
      </c>
      <c r="B59694">
        <v>52468240</v>
      </c>
      <c r="C59694">
        <v>0.02</v>
      </c>
    </row>
    <row r="59695" spans="1:3" ht="15" x14ac:dyDescent="0.25">
      <c r="A59695" t="s">
        <v>684</v>
      </c>
      <c r="B59695">
        <v>524692045</v>
      </c>
      <c r="C59695">
        <v>0.02</v>
      </c>
    </row>
    <row r="59696" spans="1:3" ht="15" x14ac:dyDescent="0.25">
      <c r="A59696" t="s">
        <v>684</v>
      </c>
      <c r="B59696">
        <v>524692046</v>
      </c>
      <c r="C59696">
        <v>0.02</v>
      </c>
    </row>
    <row r="59697" spans="1:3" ht="15" x14ac:dyDescent="0.25">
      <c r="A59697" t="s">
        <v>684</v>
      </c>
      <c r="B59697">
        <v>524692047</v>
      </c>
      <c r="C59697">
        <v>0.02</v>
      </c>
    </row>
    <row r="59698" spans="1:3" ht="15" x14ac:dyDescent="0.25">
      <c r="A59698" t="s">
        <v>684</v>
      </c>
      <c r="B59698">
        <v>524692048</v>
      </c>
      <c r="C59698">
        <v>0.02</v>
      </c>
    </row>
    <row r="59699" spans="1:3" ht="15" x14ac:dyDescent="0.25">
      <c r="A59699" t="s">
        <v>684</v>
      </c>
      <c r="B59699">
        <v>524692049</v>
      </c>
      <c r="C59699">
        <v>0.02</v>
      </c>
    </row>
    <row r="59700" spans="1:3" ht="15" x14ac:dyDescent="0.25">
      <c r="A59700" t="s">
        <v>684</v>
      </c>
      <c r="B59700">
        <v>524692090</v>
      </c>
      <c r="C59700">
        <v>0.02</v>
      </c>
    </row>
    <row r="59701" spans="1:3" ht="15" x14ac:dyDescent="0.25">
      <c r="A59701" t="s">
        <v>684</v>
      </c>
      <c r="B59701">
        <v>524692091</v>
      </c>
      <c r="C59701">
        <v>0.02</v>
      </c>
    </row>
    <row r="59702" spans="1:3" ht="15" x14ac:dyDescent="0.25">
      <c r="A59702" t="s">
        <v>684</v>
      </c>
      <c r="B59702">
        <v>524692092</v>
      </c>
      <c r="C59702">
        <v>0.02</v>
      </c>
    </row>
    <row r="59703" spans="1:3" ht="15" x14ac:dyDescent="0.25">
      <c r="A59703" t="s">
        <v>684</v>
      </c>
      <c r="B59703">
        <v>524692093</v>
      </c>
      <c r="C59703">
        <v>0.02</v>
      </c>
    </row>
    <row r="59704" spans="1:3" ht="15" x14ac:dyDescent="0.25">
      <c r="A59704" t="s">
        <v>684</v>
      </c>
      <c r="B59704">
        <v>524692094</v>
      </c>
      <c r="C59704">
        <v>0.02</v>
      </c>
    </row>
    <row r="59705" spans="1:3" ht="15" x14ac:dyDescent="0.25">
      <c r="A59705" t="s">
        <v>684</v>
      </c>
      <c r="B59705">
        <v>52469210</v>
      </c>
      <c r="C59705">
        <v>0.02</v>
      </c>
    </row>
    <row r="59706" spans="1:3" ht="15" x14ac:dyDescent="0.25">
      <c r="A59706" t="s">
        <v>684</v>
      </c>
      <c r="B59706">
        <v>52469211</v>
      </c>
      <c r="C59706">
        <v>0.02</v>
      </c>
    </row>
    <row r="59707" spans="1:3" ht="15" x14ac:dyDescent="0.25">
      <c r="A59707" t="s">
        <v>684</v>
      </c>
      <c r="B59707">
        <v>52469212</v>
      </c>
      <c r="C59707">
        <v>0.02</v>
      </c>
    </row>
    <row r="59708" spans="1:3" ht="15" x14ac:dyDescent="0.25">
      <c r="A59708" t="s">
        <v>684</v>
      </c>
      <c r="B59708">
        <v>52469213</v>
      </c>
      <c r="C59708">
        <v>0.02</v>
      </c>
    </row>
    <row r="59709" spans="1:3" ht="15" x14ac:dyDescent="0.25">
      <c r="A59709" t="s">
        <v>684</v>
      </c>
      <c r="B59709">
        <v>52469214</v>
      </c>
      <c r="C59709">
        <v>0.02</v>
      </c>
    </row>
    <row r="59710" spans="1:3" ht="15" x14ac:dyDescent="0.25">
      <c r="A59710" t="s">
        <v>684</v>
      </c>
      <c r="B59710">
        <v>52469215</v>
      </c>
      <c r="C59710">
        <v>0.02</v>
      </c>
    </row>
    <row r="59711" spans="1:3" ht="15" x14ac:dyDescent="0.25">
      <c r="A59711" t="s">
        <v>684</v>
      </c>
      <c r="B59711">
        <v>52469216</v>
      </c>
      <c r="C59711">
        <v>0.02</v>
      </c>
    </row>
    <row r="59712" spans="1:3" ht="15" x14ac:dyDescent="0.25">
      <c r="A59712" t="s">
        <v>684</v>
      </c>
      <c r="B59712">
        <v>52469217</v>
      </c>
      <c r="C59712">
        <v>0.02</v>
      </c>
    </row>
    <row r="59713" spans="1:3" ht="15" x14ac:dyDescent="0.25">
      <c r="A59713" t="s">
        <v>684</v>
      </c>
      <c r="B59713">
        <v>52469218</v>
      </c>
      <c r="C59713">
        <v>0.02</v>
      </c>
    </row>
    <row r="59714" spans="1:3" ht="15" x14ac:dyDescent="0.25">
      <c r="A59714" t="s">
        <v>684</v>
      </c>
      <c r="B59714">
        <v>524732958</v>
      </c>
      <c r="C59714">
        <v>0.02</v>
      </c>
    </row>
    <row r="59715" spans="1:3" ht="15" x14ac:dyDescent="0.25">
      <c r="A59715" t="s">
        <v>684</v>
      </c>
      <c r="B59715">
        <v>524732959</v>
      </c>
      <c r="C59715">
        <v>0.02</v>
      </c>
    </row>
    <row r="59716" spans="1:3" ht="15" x14ac:dyDescent="0.25">
      <c r="A59716" t="s">
        <v>684</v>
      </c>
      <c r="B59716">
        <v>524733130</v>
      </c>
      <c r="C59716">
        <v>0.02</v>
      </c>
    </row>
    <row r="59717" spans="1:3" ht="15" x14ac:dyDescent="0.25">
      <c r="A59717" t="s">
        <v>684</v>
      </c>
      <c r="B59717">
        <v>524733131</v>
      </c>
      <c r="C59717">
        <v>0.02</v>
      </c>
    </row>
    <row r="59718" spans="1:3" ht="15" x14ac:dyDescent="0.25">
      <c r="A59718" t="s">
        <v>684</v>
      </c>
      <c r="B59718">
        <v>524733132</v>
      </c>
      <c r="C59718">
        <v>0.02</v>
      </c>
    </row>
    <row r="59719" spans="1:3" ht="15" x14ac:dyDescent="0.25">
      <c r="A59719" t="s">
        <v>684</v>
      </c>
      <c r="B59719">
        <v>52473314</v>
      </c>
      <c r="C59719">
        <v>0.02</v>
      </c>
    </row>
    <row r="59720" spans="1:3" ht="15" x14ac:dyDescent="0.25">
      <c r="A59720" t="s">
        <v>684</v>
      </c>
      <c r="B59720">
        <v>52473315</v>
      </c>
      <c r="C59720">
        <v>0.02</v>
      </c>
    </row>
    <row r="59721" spans="1:3" ht="15" x14ac:dyDescent="0.25">
      <c r="A59721" t="s">
        <v>684</v>
      </c>
      <c r="B59721">
        <v>52473316</v>
      </c>
      <c r="C59721">
        <v>0.02</v>
      </c>
    </row>
    <row r="59722" spans="1:3" ht="15" x14ac:dyDescent="0.25">
      <c r="A59722" t="s">
        <v>684</v>
      </c>
      <c r="B59722">
        <v>52473317</v>
      </c>
      <c r="C59722">
        <v>0.02</v>
      </c>
    </row>
    <row r="59723" spans="1:3" ht="15" x14ac:dyDescent="0.25">
      <c r="A59723" t="s">
        <v>684</v>
      </c>
      <c r="B59723">
        <v>52473318</v>
      </c>
      <c r="C59723">
        <v>0.02</v>
      </c>
    </row>
    <row r="59724" spans="1:3" ht="15" x14ac:dyDescent="0.25">
      <c r="A59724" t="s">
        <v>684</v>
      </c>
      <c r="B59724">
        <v>52473319</v>
      </c>
      <c r="C59724">
        <v>0.02</v>
      </c>
    </row>
    <row r="59725" spans="1:3" ht="15" x14ac:dyDescent="0.25">
      <c r="A59725" t="s">
        <v>684</v>
      </c>
      <c r="B59725">
        <v>52473320</v>
      </c>
      <c r="C59725">
        <v>0.02</v>
      </c>
    </row>
    <row r="59726" spans="1:3" ht="15" x14ac:dyDescent="0.25">
      <c r="A59726" t="s">
        <v>684</v>
      </c>
      <c r="B59726">
        <v>52473321</v>
      </c>
      <c r="C59726">
        <v>0.02</v>
      </c>
    </row>
    <row r="59727" spans="1:3" ht="15" x14ac:dyDescent="0.25">
      <c r="A59727" t="s">
        <v>684</v>
      </c>
      <c r="B59727">
        <v>52473322</v>
      </c>
      <c r="C59727">
        <v>0.02</v>
      </c>
    </row>
    <row r="59728" spans="1:3" ht="15" x14ac:dyDescent="0.25">
      <c r="A59728" t="s">
        <v>684</v>
      </c>
      <c r="B59728">
        <v>52473323</v>
      </c>
      <c r="C59728">
        <v>0.02</v>
      </c>
    </row>
    <row r="59729" spans="1:3" ht="15" x14ac:dyDescent="0.25">
      <c r="A59729" t="s">
        <v>684</v>
      </c>
      <c r="B59729">
        <v>52474271</v>
      </c>
      <c r="C59729">
        <v>0.02</v>
      </c>
    </row>
    <row r="59730" spans="1:3" ht="15" x14ac:dyDescent="0.25">
      <c r="A59730" t="s">
        <v>684</v>
      </c>
      <c r="B59730">
        <v>52474272</v>
      </c>
      <c r="C59730">
        <v>0.02</v>
      </c>
    </row>
    <row r="59731" spans="1:3" ht="15" x14ac:dyDescent="0.25">
      <c r="A59731" t="s">
        <v>684</v>
      </c>
      <c r="B59731">
        <v>52474273</v>
      </c>
      <c r="C59731">
        <v>0.02</v>
      </c>
    </row>
    <row r="59732" spans="1:3" ht="15" x14ac:dyDescent="0.25">
      <c r="A59732" t="s">
        <v>684</v>
      </c>
      <c r="B59732">
        <v>52474274</v>
      </c>
      <c r="C59732">
        <v>0.02</v>
      </c>
    </row>
    <row r="59733" spans="1:3" ht="15" x14ac:dyDescent="0.25">
      <c r="A59733" t="s">
        <v>684</v>
      </c>
      <c r="B59733">
        <v>52474275</v>
      </c>
      <c r="C59733">
        <v>0.02</v>
      </c>
    </row>
    <row r="59734" spans="1:3" ht="15" x14ac:dyDescent="0.25">
      <c r="A59734" t="s">
        <v>684</v>
      </c>
      <c r="B59734">
        <v>52474276</v>
      </c>
      <c r="C59734">
        <v>0.02</v>
      </c>
    </row>
    <row r="59735" spans="1:3" ht="15" x14ac:dyDescent="0.25">
      <c r="A59735" t="s">
        <v>684</v>
      </c>
      <c r="B59735">
        <v>52474277</v>
      </c>
      <c r="C59735">
        <v>0.02</v>
      </c>
    </row>
    <row r="59736" spans="1:3" ht="15" x14ac:dyDescent="0.25">
      <c r="A59736" t="s">
        <v>684</v>
      </c>
      <c r="B59736">
        <v>52474278</v>
      </c>
      <c r="C59736">
        <v>0.02</v>
      </c>
    </row>
    <row r="59737" spans="1:3" ht="15" x14ac:dyDescent="0.25">
      <c r="A59737" t="s">
        <v>684</v>
      </c>
      <c r="B59737">
        <v>52474279</v>
      </c>
      <c r="C59737">
        <v>0.02</v>
      </c>
    </row>
    <row r="59738" spans="1:3" ht="15" x14ac:dyDescent="0.25">
      <c r="A59738" t="s">
        <v>684</v>
      </c>
      <c r="B59738">
        <v>524742800</v>
      </c>
      <c r="C59738">
        <v>0.02</v>
      </c>
    </row>
    <row r="59739" spans="1:3" ht="15" x14ac:dyDescent="0.25">
      <c r="A59739" t="s">
        <v>684</v>
      </c>
      <c r="B59739">
        <v>524742801</v>
      </c>
      <c r="C59739">
        <v>0.02</v>
      </c>
    </row>
    <row r="59740" spans="1:3" ht="15" x14ac:dyDescent="0.25">
      <c r="A59740" t="s">
        <v>684</v>
      </c>
      <c r="B59740">
        <v>524742802</v>
      </c>
      <c r="C59740">
        <v>0.02</v>
      </c>
    </row>
    <row r="59741" spans="1:3" ht="15" x14ac:dyDescent="0.25">
      <c r="A59741" t="s">
        <v>684</v>
      </c>
      <c r="B59741">
        <v>524742803</v>
      </c>
      <c r="C59741">
        <v>0.02</v>
      </c>
    </row>
    <row r="59742" spans="1:3" ht="15" x14ac:dyDescent="0.25">
      <c r="A59742" t="s">
        <v>684</v>
      </c>
      <c r="B59742">
        <v>524742804</v>
      </c>
      <c r="C59742">
        <v>0.02</v>
      </c>
    </row>
    <row r="59743" spans="1:3" ht="15" x14ac:dyDescent="0.25">
      <c r="A59743" t="s">
        <v>684</v>
      </c>
      <c r="B59743">
        <v>524742805</v>
      </c>
      <c r="C59743">
        <v>0.02</v>
      </c>
    </row>
    <row r="59744" spans="1:3" ht="15" x14ac:dyDescent="0.25">
      <c r="A59744" t="s">
        <v>684</v>
      </c>
      <c r="B59744">
        <v>524742806</v>
      </c>
      <c r="C59744">
        <v>0.02</v>
      </c>
    </row>
    <row r="59745" spans="1:3" ht="15" x14ac:dyDescent="0.25">
      <c r="A59745" t="s">
        <v>684</v>
      </c>
      <c r="B59745">
        <v>52474281</v>
      </c>
      <c r="C59745">
        <v>0.02</v>
      </c>
    </row>
    <row r="59746" spans="1:3" ht="15" x14ac:dyDescent="0.25">
      <c r="A59746" t="s">
        <v>684</v>
      </c>
      <c r="B59746">
        <v>524751803</v>
      </c>
      <c r="C59746">
        <v>0.02</v>
      </c>
    </row>
    <row r="59747" spans="1:3" ht="15" x14ac:dyDescent="0.25">
      <c r="A59747" t="s">
        <v>684</v>
      </c>
      <c r="B59747">
        <v>524751804</v>
      </c>
      <c r="C59747">
        <v>0.02</v>
      </c>
    </row>
    <row r="59748" spans="1:3" ht="15" x14ac:dyDescent="0.25">
      <c r="A59748" t="s">
        <v>684</v>
      </c>
      <c r="B59748">
        <v>524751805</v>
      </c>
      <c r="C59748">
        <v>0.02</v>
      </c>
    </row>
    <row r="59749" spans="1:3" ht="15" x14ac:dyDescent="0.25">
      <c r="A59749" t="s">
        <v>684</v>
      </c>
      <c r="B59749">
        <v>524751806</v>
      </c>
      <c r="C59749">
        <v>0.02</v>
      </c>
    </row>
    <row r="59750" spans="1:3" ht="15" x14ac:dyDescent="0.25">
      <c r="A59750" t="s">
        <v>684</v>
      </c>
      <c r="B59750">
        <v>524751807</v>
      </c>
      <c r="C59750">
        <v>0.02</v>
      </c>
    </row>
    <row r="59751" spans="1:3" ht="15" x14ac:dyDescent="0.25">
      <c r="A59751" t="s">
        <v>684</v>
      </c>
      <c r="B59751">
        <v>524751808</v>
      </c>
      <c r="C59751">
        <v>0.02</v>
      </c>
    </row>
    <row r="59752" spans="1:3" ht="15" x14ac:dyDescent="0.25">
      <c r="A59752" t="s">
        <v>684</v>
      </c>
      <c r="B59752">
        <v>524751809</v>
      </c>
      <c r="C59752">
        <v>0.02</v>
      </c>
    </row>
    <row r="59753" spans="1:3" ht="15" x14ac:dyDescent="0.25">
      <c r="A59753" t="s">
        <v>684</v>
      </c>
      <c r="B59753">
        <v>52475183</v>
      </c>
      <c r="C59753">
        <v>0.02</v>
      </c>
    </row>
    <row r="59754" spans="1:3" ht="15" x14ac:dyDescent="0.25">
      <c r="A59754" t="s">
        <v>684</v>
      </c>
      <c r="B59754">
        <v>52475184</v>
      </c>
      <c r="C59754">
        <v>0.02</v>
      </c>
    </row>
    <row r="59755" spans="1:3" ht="15" x14ac:dyDescent="0.25">
      <c r="A59755" t="s">
        <v>684</v>
      </c>
      <c r="B59755">
        <v>52475185</v>
      </c>
      <c r="C59755">
        <v>0.02</v>
      </c>
    </row>
    <row r="59756" spans="1:3" ht="15" x14ac:dyDescent="0.25">
      <c r="A59756" t="s">
        <v>684</v>
      </c>
      <c r="B59756">
        <v>52475186</v>
      </c>
      <c r="C59756">
        <v>0.02</v>
      </c>
    </row>
    <row r="59757" spans="1:3" ht="15" x14ac:dyDescent="0.25">
      <c r="A59757" t="s">
        <v>684</v>
      </c>
      <c r="B59757">
        <v>52475187</v>
      </c>
      <c r="C59757">
        <v>0.02</v>
      </c>
    </row>
    <row r="59758" spans="1:3" ht="15" x14ac:dyDescent="0.25">
      <c r="A59758" t="s">
        <v>684</v>
      </c>
      <c r="B59758">
        <v>52475188</v>
      </c>
      <c r="C59758">
        <v>0.02</v>
      </c>
    </row>
    <row r="59759" spans="1:3" ht="15" x14ac:dyDescent="0.25">
      <c r="A59759" t="s">
        <v>684</v>
      </c>
      <c r="B59759">
        <v>52475189</v>
      </c>
      <c r="C59759">
        <v>0.02</v>
      </c>
    </row>
    <row r="59760" spans="1:3" ht="15" x14ac:dyDescent="0.25">
      <c r="A59760" t="s">
        <v>684</v>
      </c>
      <c r="B59760">
        <v>52475190</v>
      </c>
      <c r="C59760">
        <v>0.02</v>
      </c>
    </row>
    <row r="59761" spans="1:3" ht="15" x14ac:dyDescent="0.25">
      <c r="A59761" t="s">
        <v>684</v>
      </c>
      <c r="B59761">
        <v>524751910</v>
      </c>
      <c r="C59761">
        <v>0.02</v>
      </c>
    </row>
    <row r="59762" spans="1:3" ht="15" x14ac:dyDescent="0.25">
      <c r="A59762" t="s">
        <v>684</v>
      </c>
      <c r="B59762">
        <v>524751911</v>
      </c>
      <c r="C59762">
        <v>0.02</v>
      </c>
    </row>
    <row r="59763" spans="1:3" ht="15" x14ac:dyDescent="0.25">
      <c r="A59763" t="s">
        <v>684</v>
      </c>
      <c r="B59763">
        <v>524751912</v>
      </c>
      <c r="C59763">
        <v>0.02</v>
      </c>
    </row>
    <row r="59764" spans="1:3" ht="15" x14ac:dyDescent="0.25">
      <c r="A59764" t="s">
        <v>684</v>
      </c>
      <c r="B59764">
        <v>524751913</v>
      </c>
      <c r="C59764">
        <v>0.02</v>
      </c>
    </row>
    <row r="59765" spans="1:3" ht="15" x14ac:dyDescent="0.25">
      <c r="A59765" t="s">
        <v>684</v>
      </c>
      <c r="B59765">
        <v>524751914</v>
      </c>
      <c r="C59765">
        <v>0.02</v>
      </c>
    </row>
    <row r="59766" spans="1:3" ht="15" x14ac:dyDescent="0.25">
      <c r="A59766" t="s">
        <v>684</v>
      </c>
      <c r="B59766">
        <v>52475192</v>
      </c>
      <c r="C59766">
        <v>0.02</v>
      </c>
    </row>
    <row r="59767" spans="1:3" ht="15" x14ac:dyDescent="0.25">
      <c r="A59767" t="s">
        <v>684</v>
      </c>
      <c r="B59767">
        <v>52476235</v>
      </c>
      <c r="C59767">
        <v>0.02</v>
      </c>
    </row>
    <row r="59768" spans="1:3" ht="15" x14ac:dyDescent="0.25">
      <c r="A59768" t="s">
        <v>684</v>
      </c>
      <c r="B59768">
        <v>52476236</v>
      </c>
      <c r="C59768">
        <v>0.02</v>
      </c>
    </row>
    <row r="59769" spans="1:3" ht="15" x14ac:dyDescent="0.25">
      <c r="A59769" t="s">
        <v>684</v>
      </c>
      <c r="B59769">
        <v>52476237</v>
      </c>
      <c r="C59769">
        <v>0.02</v>
      </c>
    </row>
    <row r="59770" spans="1:3" ht="15" x14ac:dyDescent="0.25">
      <c r="A59770" t="s">
        <v>684</v>
      </c>
      <c r="B59770">
        <v>52476238</v>
      </c>
      <c r="C59770">
        <v>0.02</v>
      </c>
    </row>
    <row r="59771" spans="1:3" ht="15" x14ac:dyDescent="0.25">
      <c r="A59771" t="s">
        <v>684</v>
      </c>
      <c r="B59771">
        <v>52476239</v>
      </c>
      <c r="C59771">
        <v>0.02</v>
      </c>
    </row>
    <row r="59772" spans="1:3" ht="15" x14ac:dyDescent="0.25">
      <c r="A59772" t="s">
        <v>684</v>
      </c>
      <c r="B59772">
        <v>52476240</v>
      </c>
      <c r="C59772">
        <v>0.02</v>
      </c>
    </row>
    <row r="59773" spans="1:3" ht="15" x14ac:dyDescent="0.25">
      <c r="A59773" t="s">
        <v>684</v>
      </c>
      <c r="B59773">
        <v>52476241</v>
      </c>
      <c r="C59773">
        <v>0.02</v>
      </c>
    </row>
    <row r="59774" spans="1:3" ht="15" x14ac:dyDescent="0.25">
      <c r="A59774" t="s">
        <v>684</v>
      </c>
      <c r="B59774">
        <v>52476242</v>
      </c>
      <c r="C59774">
        <v>0.02</v>
      </c>
    </row>
    <row r="59775" spans="1:3" ht="15" x14ac:dyDescent="0.25">
      <c r="A59775" t="s">
        <v>684</v>
      </c>
      <c r="B59775">
        <v>52476243</v>
      </c>
      <c r="C59775">
        <v>0.02</v>
      </c>
    </row>
    <row r="59776" spans="1:3" ht="15" x14ac:dyDescent="0.25">
      <c r="A59776" t="s">
        <v>684</v>
      </c>
      <c r="B59776">
        <v>524762440</v>
      </c>
      <c r="C59776">
        <v>0.02</v>
      </c>
    </row>
    <row r="59777" spans="1:3" ht="15" x14ac:dyDescent="0.25">
      <c r="A59777" t="s">
        <v>684</v>
      </c>
      <c r="B59777">
        <v>524762441</v>
      </c>
      <c r="C59777">
        <v>0.02</v>
      </c>
    </row>
    <row r="59778" spans="1:3" ht="15" x14ac:dyDescent="0.25">
      <c r="A59778" t="s">
        <v>684</v>
      </c>
      <c r="B59778">
        <v>52476245</v>
      </c>
      <c r="C59778">
        <v>0.02</v>
      </c>
    </row>
    <row r="59779" spans="1:3" ht="15" x14ac:dyDescent="0.25">
      <c r="A59779" t="s">
        <v>684</v>
      </c>
      <c r="B59779">
        <v>52477943</v>
      </c>
      <c r="C59779">
        <v>0.02</v>
      </c>
    </row>
    <row r="59780" spans="1:3" ht="15" x14ac:dyDescent="0.25">
      <c r="A59780" t="s">
        <v>684</v>
      </c>
      <c r="B59780">
        <v>52479393</v>
      </c>
      <c r="C59780">
        <v>0.02</v>
      </c>
    </row>
    <row r="59781" spans="1:3" ht="15" x14ac:dyDescent="0.25">
      <c r="A59781" t="s">
        <v>684</v>
      </c>
      <c r="B59781">
        <v>52479394</v>
      </c>
      <c r="C59781">
        <v>0.02</v>
      </c>
    </row>
    <row r="59782" spans="1:3" ht="15" x14ac:dyDescent="0.25">
      <c r="A59782" t="s">
        <v>684</v>
      </c>
      <c r="B59782">
        <v>52479395</v>
      </c>
      <c r="C59782">
        <v>0.02</v>
      </c>
    </row>
    <row r="59783" spans="1:3" ht="15" x14ac:dyDescent="0.25">
      <c r="A59783" t="s">
        <v>684</v>
      </c>
      <c r="B59783">
        <v>52479396</v>
      </c>
      <c r="C59783">
        <v>0.02</v>
      </c>
    </row>
    <row r="59784" spans="1:3" ht="15" x14ac:dyDescent="0.25">
      <c r="A59784" t="s">
        <v>684</v>
      </c>
      <c r="B59784">
        <v>52479397</v>
      </c>
      <c r="C59784">
        <v>0.02</v>
      </c>
    </row>
    <row r="59785" spans="1:3" ht="15" x14ac:dyDescent="0.25">
      <c r="A59785" t="s">
        <v>684</v>
      </c>
      <c r="B59785">
        <v>52479398</v>
      </c>
      <c r="C59785">
        <v>0.02</v>
      </c>
    </row>
    <row r="59786" spans="1:3" ht="15" x14ac:dyDescent="0.25">
      <c r="A59786" t="s">
        <v>684</v>
      </c>
      <c r="B59786">
        <v>52479399</v>
      </c>
      <c r="C59786">
        <v>0.02</v>
      </c>
    </row>
    <row r="59787" spans="1:3" ht="15" x14ac:dyDescent="0.25">
      <c r="A59787" t="s">
        <v>684</v>
      </c>
      <c r="B59787">
        <v>52479400</v>
      </c>
      <c r="C59787">
        <v>0.02</v>
      </c>
    </row>
    <row r="59788" spans="1:3" ht="15" x14ac:dyDescent="0.25">
      <c r="A59788" t="s">
        <v>684</v>
      </c>
      <c r="B59788">
        <v>52479401</v>
      </c>
      <c r="C59788">
        <v>0.02</v>
      </c>
    </row>
    <row r="59789" spans="1:3" ht="15" x14ac:dyDescent="0.25">
      <c r="A59789" t="s">
        <v>684</v>
      </c>
      <c r="B59789">
        <v>52479402</v>
      </c>
      <c r="C59789">
        <v>0.02</v>
      </c>
    </row>
    <row r="59790" spans="1:3" ht="15" x14ac:dyDescent="0.25">
      <c r="A59790" t="s">
        <v>684</v>
      </c>
      <c r="B59790">
        <v>524812865</v>
      </c>
      <c r="C59790">
        <v>0.02</v>
      </c>
    </row>
    <row r="59791" spans="1:3" ht="15" x14ac:dyDescent="0.25">
      <c r="A59791" t="s">
        <v>684</v>
      </c>
      <c r="B59791">
        <v>524812866</v>
      </c>
      <c r="C59791">
        <v>0.02</v>
      </c>
    </row>
    <row r="59792" spans="1:3" ht="15" x14ac:dyDescent="0.25">
      <c r="A59792" t="s">
        <v>684</v>
      </c>
      <c r="B59792">
        <v>524812867</v>
      </c>
      <c r="C59792">
        <v>0.02</v>
      </c>
    </row>
    <row r="59793" spans="1:3" ht="15" x14ac:dyDescent="0.25">
      <c r="A59793" t="s">
        <v>684</v>
      </c>
      <c r="B59793">
        <v>524812868</v>
      </c>
      <c r="C59793">
        <v>0.02</v>
      </c>
    </row>
    <row r="59794" spans="1:3" ht="15" x14ac:dyDescent="0.25">
      <c r="A59794" t="s">
        <v>684</v>
      </c>
      <c r="B59794">
        <v>524812869</v>
      </c>
      <c r="C59794">
        <v>0.02</v>
      </c>
    </row>
    <row r="59795" spans="1:3" ht="15" x14ac:dyDescent="0.25">
      <c r="A59795" t="s">
        <v>684</v>
      </c>
      <c r="B59795">
        <v>52481289</v>
      </c>
      <c r="C59795">
        <v>0.02</v>
      </c>
    </row>
    <row r="59796" spans="1:3" ht="15" x14ac:dyDescent="0.25">
      <c r="A59796" t="s">
        <v>684</v>
      </c>
      <c r="B59796">
        <v>52481290</v>
      </c>
      <c r="C59796">
        <v>0.02</v>
      </c>
    </row>
    <row r="59797" spans="1:3" ht="15" x14ac:dyDescent="0.25">
      <c r="A59797" t="s">
        <v>684</v>
      </c>
      <c r="B59797">
        <v>52481291</v>
      </c>
      <c r="C59797">
        <v>0.02</v>
      </c>
    </row>
    <row r="59798" spans="1:3" ht="15" x14ac:dyDescent="0.25">
      <c r="A59798" t="s">
        <v>684</v>
      </c>
      <c r="B59798">
        <v>52481292</v>
      </c>
      <c r="C59798">
        <v>0.02</v>
      </c>
    </row>
    <row r="59799" spans="1:3" ht="15" x14ac:dyDescent="0.25">
      <c r="A59799" t="s">
        <v>684</v>
      </c>
      <c r="B59799">
        <v>52481293</v>
      </c>
      <c r="C59799">
        <v>0.02</v>
      </c>
    </row>
    <row r="59800" spans="1:3" ht="15" x14ac:dyDescent="0.25">
      <c r="A59800" t="s">
        <v>684</v>
      </c>
      <c r="B59800">
        <v>52481294</v>
      </c>
      <c r="C59800">
        <v>0.02</v>
      </c>
    </row>
    <row r="59801" spans="1:3" ht="15" x14ac:dyDescent="0.25">
      <c r="A59801" t="s">
        <v>684</v>
      </c>
      <c r="B59801">
        <v>52481295</v>
      </c>
      <c r="C59801">
        <v>0.02</v>
      </c>
    </row>
    <row r="59802" spans="1:3" ht="15" x14ac:dyDescent="0.25">
      <c r="A59802" t="s">
        <v>684</v>
      </c>
      <c r="B59802">
        <v>52481296</v>
      </c>
      <c r="C59802">
        <v>0.02</v>
      </c>
    </row>
    <row r="59803" spans="1:3" ht="15" x14ac:dyDescent="0.25">
      <c r="A59803" t="s">
        <v>684</v>
      </c>
      <c r="B59803">
        <v>52481297</v>
      </c>
      <c r="C59803">
        <v>0.02</v>
      </c>
    </row>
    <row r="59804" spans="1:3" ht="15" x14ac:dyDescent="0.25">
      <c r="A59804" t="s">
        <v>684</v>
      </c>
      <c r="B59804">
        <v>524812980</v>
      </c>
      <c r="C59804">
        <v>0.02</v>
      </c>
    </row>
    <row r="59805" spans="1:3" ht="15" x14ac:dyDescent="0.25">
      <c r="A59805" t="s">
        <v>684</v>
      </c>
      <c r="B59805">
        <v>524812981</v>
      </c>
      <c r="C59805">
        <v>0.02</v>
      </c>
    </row>
    <row r="59806" spans="1:3" ht="15" x14ac:dyDescent="0.25">
      <c r="A59806" t="s">
        <v>684</v>
      </c>
      <c r="B59806">
        <v>524812982</v>
      </c>
      <c r="C59806">
        <v>0.02</v>
      </c>
    </row>
    <row r="59807" spans="1:3" ht="15" x14ac:dyDescent="0.25">
      <c r="A59807" t="s">
        <v>684</v>
      </c>
      <c r="B59807">
        <v>524812983</v>
      </c>
      <c r="C59807">
        <v>0.02</v>
      </c>
    </row>
    <row r="59808" spans="1:3" ht="15" x14ac:dyDescent="0.25">
      <c r="A59808" t="s">
        <v>684</v>
      </c>
      <c r="B59808">
        <v>524812984</v>
      </c>
      <c r="C59808">
        <v>0.02</v>
      </c>
    </row>
    <row r="59809" spans="1:3" ht="15" x14ac:dyDescent="0.25">
      <c r="A59809" t="s">
        <v>684</v>
      </c>
      <c r="B59809">
        <v>524812985</v>
      </c>
      <c r="C59809">
        <v>0.02</v>
      </c>
    </row>
    <row r="59810" spans="1:3" ht="15" x14ac:dyDescent="0.25">
      <c r="A59810" t="s">
        <v>684</v>
      </c>
      <c r="B59810">
        <v>524812986</v>
      </c>
      <c r="C59810">
        <v>0.02</v>
      </c>
    </row>
    <row r="59811" spans="1:3" ht="15" x14ac:dyDescent="0.25">
      <c r="A59811" t="s">
        <v>684</v>
      </c>
      <c r="B59811">
        <v>524812987</v>
      </c>
      <c r="C59811">
        <v>0.02</v>
      </c>
    </row>
    <row r="59812" spans="1:3" ht="15" x14ac:dyDescent="0.25">
      <c r="A59812" t="s">
        <v>684</v>
      </c>
      <c r="B59812">
        <v>524812988</v>
      </c>
      <c r="C59812">
        <v>0.02</v>
      </c>
    </row>
    <row r="59813" spans="1:3" ht="15" x14ac:dyDescent="0.25">
      <c r="A59813" t="s">
        <v>684</v>
      </c>
      <c r="B59813">
        <v>52487232</v>
      </c>
      <c r="C59813">
        <v>0.02</v>
      </c>
    </row>
    <row r="59814" spans="1:3" ht="15" x14ac:dyDescent="0.25">
      <c r="A59814" t="s">
        <v>684</v>
      </c>
      <c r="B59814">
        <v>52487233</v>
      </c>
      <c r="C59814">
        <v>0.02</v>
      </c>
    </row>
    <row r="59815" spans="1:3" ht="15" x14ac:dyDescent="0.25">
      <c r="A59815" t="s">
        <v>684</v>
      </c>
      <c r="B59815">
        <v>52487234</v>
      </c>
      <c r="C59815">
        <v>0.02</v>
      </c>
    </row>
    <row r="59816" spans="1:3" ht="15" x14ac:dyDescent="0.25">
      <c r="A59816" t="s">
        <v>684</v>
      </c>
      <c r="B59816">
        <v>52487235</v>
      </c>
      <c r="C59816">
        <v>0.02</v>
      </c>
    </row>
    <row r="59817" spans="1:3" ht="15" x14ac:dyDescent="0.25">
      <c r="A59817" t="s">
        <v>684</v>
      </c>
      <c r="B59817">
        <v>52487236</v>
      </c>
      <c r="C59817">
        <v>0.02</v>
      </c>
    </row>
    <row r="59818" spans="1:3" ht="15" x14ac:dyDescent="0.25">
      <c r="A59818" t="s">
        <v>684</v>
      </c>
      <c r="B59818">
        <v>52487237</v>
      </c>
      <c r="C59818">
        <v>0.02</v>
      </c>
    </row>
    <row r="59819" spans="1:3" ht="15" x14ac:dyDescent="0.25">
      <c r="A59819" t="s">
        <v>684</v>
      </c>
      <c r="B59819">
        <v>52487238</v>
      </c>
      <c r="C59819">
        <v>0.02</v>
      </c>
    </row>
    <row r="59820" spans="1:3" ht="15" x14ac:dyDescent="0.25">
      <c r="A59820" t="s">
        <v>684</v>
      </c>
      <c r="B59820">
        <v>52487239</v>
      </c>
      <c r="C59820">
        <v>0.02</v>
      </c>
    </row>
    <row r="59821" spans="1:3" ht="15" x14ac:dyDescent="0.25">
      <c r="A59821" t="s">
        <v>684</v>
      </c>
      <c r="B59821">
        <v>52487240</v>
      </c>
      <c r="C59821">
        <v>0.02</v>
      </c>
    </row>
    <row r="59822" spans="1:3" ht="15" x14ac:dyDescent="0.25">
      <c r="A59822" t="s">
        <v>684</v>
      </c>
      <c r="B59822">
        <v>524872410</v>
      </c>
      <c r="C59822">
        <v>0.02</v>
      </c>
    </row>
    <row r="59823" spans="1:3" ht="15" x14ac:dyDescent="0.25">
      <c r="A59823" t="s">
        <v>684</v>
      </c>
      <c r="B59823">
        <v>524872411</v>
      </c>
      <c r="C59823">
        <v>0.02</v>
      </c>
    </row>
    <row r="59824" spans="1:3" ht="15" x14ac:dyDescent="0.25">
      <c r="A59824" t="s">
        <v>684</v>
      </c>
      <c r="B59824">
        <v>524872412</v>
      </c>
      <c r="C59824">
        <v>0.02</v>
      </c>
    </row>
    <row r="59825" spans="1:3" ht="15" x14ac:dyDescent="0.25">
      <c r="A59825" t="s">
        <v>684</v>
      </c>
      <c r="B59825">
        <v>524872413</v>
      </c>
      <c r="C59825">
        <v>0.02</v>
      </c>
    </row>
    <row r="59826" spans="1:3" ht="15" x14ac:dyDescent="0.25">
      <c r="A59826" t="s">
        <v>684</v>
      </c>
      <c r="B59826">
        <v>52487242</v>
      </c>
      <c r="C59826">
        <v>0.02</v>
      </c>
    </row>
    <row r="59827" spans="1:3" ht="15" x14ac:dyDescent="0.25">
      <c r="A59827" t="s">
        <v>684</v>
      </c>
      <c r="B59827">
        <v>524882243</v>
      </c>
      <c r="C59827">
        <v>0.02</v>
      </c>
    </row>
    <row r="59828" spans="1:3" ht="15" x14ac:dyDescent="0.25">
      <c r="A59828" t="s">
        <v>684</v>
      </c>
      <c r="B59828">
        <v>524882244</v>
      </c>
      <c r="C59828">
        <v>0.02</v>
      </c>
    </row>
    <row r="59829" spans="1:3" ht="15" x14ac:dyDescent="0.25">
      <c r="A59829" t="s">
        <v>684</v>
      </c>
      <c r="B59829">
        <v>524882245</v>
      </c>
      <c r="C59829">
        <v>0.02</v>
      </c>
    </row>
    <row r="59830" spans="1:3" ht="15" x14ac:dyDescent="0.25">
      <c r="A59830" t="s">
        <v>684</v>
      </c>
      <c r="B59830">
        <v>524882246</v>
      </c>
      <c r="C59830">
        <v>0.02</v>
      </c>
    </row>
    <row r="59831" spans="1:3" ht="15" x14ac:dyDescent="0.25">
      <c r="A59831" t="s">
        <v>684</v>
      </c>
      <c r="B59831">
        <v>524882247</v>
      </c>
      <c r="C59831">
        <v>0.02</v>
      </c>
    </row>
    <row r="59832" spans="1:3" ht="15" x14ac:dyDescent="0.25">
      <c r="A59832" t="s">
        <v>684</v>
      </c>
      <c r="B59832">
        <v>524882248</v>
      </c>
      <c r="C59832">
        <v>0.02</v>
      </c>
    </row>
    <row r="59833" spans="1:3" ht="15" x14ac:dyDescent="0.25">
      <c r="A59833" t="s">
        <v>684</v>
      </c>
      <c r="B59833">
        <v>524882249</v>
      </c>
      <c r="C59833">
        <v>0.02</v>
      </c>
    </row>
    <row r="59834" spans="1:3" ht="15" x14ac:dyDescent="0.25">
      <c r="A59834" t="s">
        <v>684</v>
      </c>
      <c r="B59834">
        <v>52488245</v>
      </c>
      <c r="C59834">
        <v>0.02</v>
      </c>
    </row>
    <row r="59835" spans="1:3" ht="15" x14ac:dyDescent="0.25">
      <c r="A59835" t="s">
        <v>684</v>
      </c>
      <c r="B59835">
        <v>52488246</v>
      </c>
      <c r="C59835">
        <v>0.02</v>
      </c>
    </row>
    <row r="59836" spans="1:3" ht="15" x14ac:dyDescent="0.25">
      <c r="A59836" t="s">
        <v>684</v>
      </c>
      <c r="B59836">
        <v>52488247</v>
      </c>
      <c r="C59836">
        <v>0.02</v>
      </c>
    </row>
    <row r="59837" spans="1:3" ht="15" x14ac:dyDescent="0.25">
      <c r="A59837" t="s">
        <v>684</v>
      </c>
      <c r="B59837">
        <v>52488248</v>
      </c>
      <c r="C59837">
        <v>0.02</v>
      </c>
    </row>
    <row r="59838" spans="1:3" ht="15" x14ac:dyDescent="0.25">
      <c r="A59838" t="s">
        <v>684</v>
      </c>
      <c r="B59838">
        <v>52488249</v>
      </c>
      <c r="C59838">
        <v>0.02</v>
      </c>
    </row>
    <row r="59839" spans="1:3" ht="15" x14ac:dyDescent="0.25">
      <c r="A59839" t="s">
        <v>684</v>
      </c>
      <c r="B59839">
        <v>52488250</v>
      </c>
      <c r="C59839">
        <v>0.02</v>
      </c>
    </row>
    <row r="59840" spans="1:3" ht="15" x14ac:dyDescent="0.25">
      <c r="A59840" t="s">
        <v>684</v>
      </c>
      <c r="B59840">
        <v>52488251</v>
      </c>
      <c r="C59840">
        <v>0.02</v>
      </c>
    </row>
    <row r="59841" spans="1:3" ht="15" x14ac:dyDescent="0.25">
      <c r="A59841" t="s">
        <v>684</v>
      </c>
      <c r="B59841">
        <v>52488252</v>
      </c>
      <c r="C59841">
        <v>0.02</v>
      </c>
    </row>
    <row r="59842" spans="1:3" ht="15" x14ac:dyDescent="0.25">
      <c r="A59842" t="s">
        <v>684</v>
      </c>
      <c r="B59842">
        <v>52488253</v>
      </c>
      <c r="C59842">
        <v>0.02</v>
      </c>
    </row>
    <row r="59843" spans="1:3" ht="15" x14ac:dyDescent="0.25">
      <c r="A59843" t="s">
        <v>684</v>
      </c>
      <c r="B59843">
        <v>524882540</v>
      </c>
      <c r="C59843">
        <v>0.02</v>
      </c>
    </row>
    <row r="59844" spans="1:3" ht="15" x14ac:dyDescent="0.25">
      <c r="A59844" t="s">
        <v>684</v>
      </c>
      <c r="B59844">
        <v>524882541</v>
      </c>
      <c r="C59844">
        <v>0.02</v>
      </c>
    </row>
    <row r="59845" spans="1:3" ht="15" x14ac:dyDescent="0.25">
      <c r="A59845" t="s">
        <v>684</v>
      </c>
      <c r="B59845">
        <v>524882542</v>
      </c>
      <c r="C59845">
        <v>0.02</v>
      </c>
    </row>
    <row r="59846" spans="1:3" ht="15" x14ac:dyDescent="0.25">
      <c r="A59846" t="s">
        <v>684</v>
      </c>
      <c r="B59846">
        <v>52488255</v>
      </c>
      <c r="C59846">
        <v>0.02</v>
      </c>
    </row>
    <row r="59847" spans="1:3" ht="15" x14ac:dyDescent="0.25">
      <c r="A59847" t="s">
        <v>684</v>
      </c>
      <c r="B59847">
        <v>524932445</v>
      </c>
      <c r="C59847">
        <v>0.02</v>
      </c>
    </row>
    <row r="59848" spans="1:3" ht="15" x14ac:dyDescent="0.25">
      <c r="A59848" t="s">
        <v>684</v>
      </c>
      <c r="B59848">
        <v>524932446</v>
      </c>
      <c r="C59848">
        <v>0.02</v>
      </c>
    </row>
    <row r="59849" spans="1:3" ht="15" x14ac:dyDescent="0.25">
      <c r="A59849" t="s">
        <v>684</v>
      </c>
      <c r="B59849">
        <v>524932447</v>
      </c>
      <c r="C59849">
        <v>0.02</v>
      </c>
    </row>
    <row r="59850" spans="1:3" ht="15" x14ac:dyDescent="0.25">
      <c r="A59850" t="s">
        <v>684</v>
      </c>
      <c r="B59850">
        <v>524932448</v>
      </c>
      <c r="C59850">
        <v>0.02</v>
      </c>
    </row>
    <row r="59851" spans="1:3" ht="15" x14ac:dyDescent="0.25">
      <c r="A59851" t="s">
        <v>684</v>
      </c>
      <c r="B59851">
        <v>524932449</v>
      </c>
      <c r="C59851">
        <v>0.02</v>
      </c>
    </row>
    <row r="59852" spans="1:3" ht="15" x14ac:dyDescent="0.25">
      <c r="A59852" t="s">
        <v>684</v>
      </c>
      <c r="B59852">
        <v>52493265</v>
      </c>
      <c r="C59852">
        <v>0.02</v>
      </c>
    </row>
    <row r="59853" spans="1:3" ht="15" x14ac:dyDescent="0.25">
      <c r="A59853" t="s">
        <v>684</v>
      </c>
      <c r="B59853">
        <v>52493266</v>
      </c>
      <c r="C59853">
        <v>0.02</v>
      </c>
    </row>
    <row r="59854" spans="1:3" ht="15" x14ac:dyDescent="0.25">
      <c r="A59854" t="s">
        <v>684</v>
      </c>
      <c r="B59854">
        <v>52493267</v>
      </c>
      <c r="C59854">
        <v>0.02</v>
      </c>
    </row>
    <row r="59855" spans="1:3" ht="15" x14ac:dyDescent="0.25">
      <c r="A59855" t="s">
        <v>684</v>
      </c>
      <c r="B59855">
        <v>52493268</v>
      </c>
      <c r="C59855">
        <v>0.02</v>
      </c>
    </row>
    <row r="59856" spans="1:3" ht="15" x14ac:dyDescent="0.25">
      <c r="A59856" t="s">
        <v>684</v>
      </c>
      <c r="B59856">
        <v>52493269</v>
      </c>
      <c r="C59856">
        <v>0.02</v>
      </c>
    </row>
    <row r="59857" spans="1:3" ht="15" x14ac:dyDescent="0.25">
      <c r="A59857" t="s">
        <v>684</v>
      </c>
      <c r="B59857">
        <v>52493270</v>
      </c>
      <c r="C59857">
        <v>0.02</v>
      </c>
    </row>
    <row r="59858" spans="1:3" ht="15" x14ac:dyDescent="0.25">
      <c r="A59858" t="s">
        <v>684</v>
      </c>
      <c r="B59858">
        <v>52493271</v>
      </c>
      <c r="C59858">
        <v>0.02</v>
      </c>
    </row>
    <row r="59859" spans="1:3" ht="15" x14ac:dyDescent="0.25">
      <c r="A59859" t="s">
        <v>684</v>
      </c>
      <c r="B59859">
        <v>52493272</v>
      </c>
      <c r="C59859">
        <v>0.02</v>
      </c>
    </row>
    <row r="59860" spans="1:3" ht="15" x14ac:dyDescent="0.25">
      <c r="A59860" t="s">
        <v>684</v>
      </c>
      <c r="B59860">
        <v>52493273</v>
      </c>
      <c r="C59860">
        <v>0.02</v>
      </c>
    </row>
    <row r="59861" spans="1:3" ht="15" x14ac:dyDescent="0.25">
      <c r="A59861" t="s">
        <v>684</v>
      </c>
      <c r="B59861">
        <v>524932740</v>
      </c>
      <c r="C59861">
        <v>0.02</v>
      </c>
    </row>
    <row r="59862" spans="1:3" ht="15" x14ac:dyDescent="0.25">
      <c r="A59862" t="s">
        <v>684</v>
      </c>
      <c r="B59862">
        <v>524932741</v>
      </c>
      <c r="C59862">
        <v>0.02</v>
      </c>
    </row>
    <row r="59863" spans="1:3" ht="15" x14ac:dyDescent="0.25">
      <c r="A59863" t="s">
        <v>684</v>
      </c>
      <c r="B59863">
        <v>524932742</v>
      </c>
      <c r="C59863">
        <v>0.02</v>
      </c>
    </row>
    <row r="59864" spans="1:3" ht="15" x14ac:dyDescent="0.25">
      <c r="A59864" t="s">
        <v>684</v>
      </c>
      <c r="B59864">
        <v>524932743</v>
      </c>
      <c r="C59864">
        <v>0.02</v>
      </c>
    </row>
    <row r="59865" spans="1:3" ht="15" x14ac:dyDescent="0.25">
      <c r="A59865" t="s">
        <v>684</v>
      </c>
      <c r="B59865">
        <v>524932744</v>
      </c>
      <c r="C59865">
        <v>0.02</v>
      </c>
    </row>
    <row r="59866" spans="1:3" ht="15" x14ac:dyDescent="0.25">
      <c r="A59866" t="s">
        <v>684</v>
      </c>
      <c r="B59866">
        <v>52493275</v>
      </c>
      <c r="C59866">
        <v>0.02</v>
      </c>
    </row>
    <row r="59867" spans="1:3" ht="15" x14ac:dyDescent="0.25">
      <c r="A59867" t="s">
        <v>684</v>
      </c>
      <c r="B59867">
        <v>524942098</v>
      </c>
      <c r="C59867">
        <v>0.02</v>
      </c>
    </row>
    <row r="59868" spans="1:3" ht="15" x14ac:dyDescent="0.25">
      <c r="A59868" t="s">
        <v>684</v>
      </c>
      <c r="B59868">
        <v>524942099</v>
      </c>
      <c r="C59868">
        <v>0.02</v>
      </c>
    </row>
    <row r="59869" spans="1:3" ht="15" x14ac:dyDescent="0.25">
      <c r="A59869" t="s">
        <v>684</v>
      </c>
      <c r="B59869">
        <v>524942130</v>
      </c>
      <c r="C59869">
        <v>0.02</v>
      </c>
    </row>
    <row r="59870" spans="1:3" ht="15" x14ac:dyDescent="0.25">
      <c r="A59870" t="s">
        <v>684</v>
      </c>
      <c r="B59870">
        <v>524962262</v>
      </c>
      <c r="C59870">
        <v>0.02</v>
      </c>
    </row>
    <row r="59871" spans="1:3" ht="15" x14ac:dyDescent="0.25">
      <c r="A59871" t="s">
        <v>684</v>
      </c>
      <c r="B59871">
        <v>524962263</v>
      </c>
      <c r="C59871">
        <v>0.02</v>
      </c>
    </row>
    <row r="59872" spans="1:3" ht="15" x14ac:dyDescent="0.25">
      <c r="A59872" t="s">
        <v>684</v>
      </c>
      <c r="B59872">
        <v>524962264</v>
      </c>
      <c r="C59872">
        <v>0.02</v>
      </c>
    </row>
    <row r="59873" spans="1:3" ht="15" x14ac:dyDescent="0.25">
      <c r="A59873" t="s">
        <v>684</v>
      </c>
      <c r="B59873">
        <v>524962265</v>
      </c>
      <c r="C59873">
        <v>0.02</v>
      </c>
    </row>
    <row r="59874" spans="1:3" ht="15" x14ac:dyDescent="0.25">
      <c r="A59874" t="s">
        <v>684</v>
      </c>
      <c r="B59874">
        <v>524962266</v>
      </c>
      <c r="C59874">
        <v>0.02</v>
      </c>
    </row>
    <row r="59875" spans="1:3" ht="15" x14ac:dyDescent="0.25">
      <c r="A59875" t="s">
        <v>684</v>
      </c>
      <c r="B59875">
        <v>524962267</v>
      </c>
      <c r="C59875">
        <v>0.02</v>
      </c>
    </row>
    <row r="59876" spans="1:3" ht="15" x14ac:dyDescent="0.25">
      <c r="A59876" t="s">
        <v>684</v>
      </c>
      <c r="B59876">
        <v>524962268</v>
      </c>
      <c r="C59876">
        <v>0.02</v>
      </c>
    </row>
    <row r="59877" spans="1:3" ht="15" x14ac:dyDescent="0.25">
      <c r="A59877" t="s">
        <v>684</v>
      </c>
      <c r="B59877">
        <v>524962269</v>
      </c>
      <c r="C59877">
        <v>0.02</v>
      </c>
    </row>
    <row r="59878" spans="1:3" ht="15" x14ac:dyDescent="0.25">
      <c r="A59878" t="s">
        <v>684</v>
      </c>
      <c r="B59878">
        <v>52496245</v>
      </c>
      <c r="C59878">
        <v>0.02</v>
      </c>
    </row>
    <row r="59879" spans="1:3" ht="15" x14ac:dyDescent="0.25">
      <c r="A59879" t="s">
        <v>684</v>
      </c>
      <c r="B59879">
        <v>52496246</v>
      </c>
      <c r="C59879">
        <v>0.02</v>
      </c>
    </row>
    <row r="59880" spans="1:3" ht="15" x14ac:dyDescent="0.25">
      <c r="A59880" t="s">
        <v>684</v>
      </c>
      <c r="B59880">
        <v>52496247</v>
      </c>
      <c r="C59880">
        <v>0.02</v>
      </c>
    </row>
    <row r="59881" spans="1:3" ht="15" x14ac:dyDescent="0.25">
      <c r="A59881" t="s">
        <v>684</v>
      </c>
      <c r="B59881">
        <v>52496248</v>
      </c>
      <c r="C59881">
        <v>0.02</v>
      </c>
    </row>
    <row r="59882" spans="1:3" ht="15" x14ac:dyDescent="0.25">
      <c r="A59882" t="s">
        <v>684</v>
      </c>
      <c r="B59882">
        <v>52496249</v>
      </c>
      <c r="C59882">
        <v>0.02</v>
      </c>
    </row>
    <row r="59883" spans="1:3" ht="15" x14ac:dyDescent="0.25">
      <c r="A59883" t="s">
        <v>684</v>
      </c>
      <c r="B59883">
        <v>52496250</v>
      </c>
      <c r="C59883">
        <v>0.02</v>
      </c>
    </row>
    <row r="59884" spans="1:3" ht="15" x14ac:dyDescent="0.25">
      <c r="A59884" t="s">
        <v>684</v>
      </c>
      <c r="B59884">
        <v>52496251</v>
      </c>
      <c r="C59884">
        <v>0.02</v>
      </c>
    </row>
    <row r="59885" spans="1:3" ht="15" x14ac:dyDescent="0.25">
      <c r="A59885" t="s">
        <v>684</v>
      </c>
      <c r="B59885">
        <v>52496252</v>
      </c>
      <c r="C59885">
        <v>0.02</v>
      </c>
    </row>
    <row r="59886" spans="1:3" ht="15" x14ac:dyDescent="0.25">
      <c r="A59886" t="s">
        <v>684</v>
      </c>
      <c r="B59886">
        <v>52496253</v>
      </c>
      <c r="C59886">
        <v>0.02</v>
      </c>
    </row>
    <row r="59887" spans="1:3" ht="15" x14ac:dyDescent="0.25">
      <c r="A59887" t="s">
        <v>684</v>
      </c>
      <c r="B59887">
        <v>524962540</v>
      </c>
      <c r="C59887">
        <v>0.02</v>
      </c>
    </row>
    <row r="59888" spans="1:3" ht="15" x14ac:dyDescent="0.25">
      <c r="A59888" t="s">
        <v>684</v>
      </c>
      <c r="B59888">
        <v>524962541</v>
      </c>
      <c r="C59888">
        <v>0.02</v>
      </c>
    </row>
    <row r="59889" spans="1:3" ht="15" x14ac:dyDescent="0.25">
      <c r="A59889" t="s">
        <v>684</v>
      </c>
      <c r="B59889">
        <v>52496255</v>
      </c>
      <c r="C59889">
        <v>0.02</v>
      </c>
    </row>
    <row r="59890" spans="1:3" ht="15" x14ac:dyDescent="0.25">
      <c r="A59890" t="s">
        <v>684</v>
      </c>
      <c r="B59890">
        <v>524981707</v>
      </c>
      <c r="C59890">
        <v>0.02</v>
      </c>
    </row>
    <row r="59891" spans="1:3" ht="15" x14ac:dyDescent="0.25">
      <c r="A59891" t="s">
        <v>684</v>
      </c>
      <c r="B59891">
        <v>524981708</v>
      </c>
      <c r="C59891">
        <v>0.02</v>
      </c>
    </row>
    <row r="59892" spans="1:3" ht="15" x14ac:dyDescent="0.25">
      <c r="A59892" t="s">
        <v>684</v>
      </c>
      <c r="B59892">
        <v>524981709</v>
      </c>
      <c r="C59892">
        <v>0.02</v>
      </c>
    </row>
    <row r="59893" spans="1:3" ht="15" x14ac:dyDescent="0.25">
      <c r="A59893" t="s">
        <v>684</v>
      </c>
      <c r="B59893">
        <v>524981860</v>
      </c>
      <c r="C59893">
        <v>0.02</v>
      </c>
    </row>
    <row r="59894" spans="1:3" ht="15" x14ac:dyDescent="0.25">
      <c r="A59894" t="s">
        <v>684</v>
      </c>
      <c r="B59894">
        <v>524981861</v>
      </c>
      <c r="C59894">
        <v>0.02</v>
      </c>
    </row>
    <row r="59895" spans="1:3" ht="15" x14ac:dyDescent="0.25">
      <c r="A59895" t="s">
        <v>684</v>
      </c>
      <c r="B59895">
        <v>524981862</v>
      </c>
      <c r="C59895">
        <v>0.02</v>
      </c>
    </row>
    <row r="59896" spans="1:3" ht="15" x14ac:dyDescent="0.25">
      <c r="A59896" t="s">
        <v>684</v>
      </c>
      <c r="B59896">
        <v>524981863</v>
      </c>
      <c r="C59896">
        <v>0.02</v>
      </c>
    </row>
    <row r="59897" spans="1:3" ht="15" x14ac:dyDescent="0.25">
      <c r="A59897" t="s">
        <v>684</v>
      </c>
      <c r="B59897">
        <v>524981864</v>
      </c>
      <c r="C59897">
        <v>0.02</v>
      </c>
    </row>
    <row r="59898" spans="1:3" ht="15" x14ac:dyDescent="0.25">
      <c r="A59898" t="s">
        <v>684</v>
      </c>
      <c r="B59898">
        <v>524981865</v>
      </c>
      <c r="C59898">
        <v>0.02</v>
      </c>
    </row>
    <row r="59899" spans="1:3" ht="15" x14ac:dyDescent="0.25">
      <c r="A59899" t="s">
        <v>684</v>
      </c>
      <c r="B59899">
        <v>524981866</v>
      </c>
      <c r="C59899">
        <v>0.02</v>
      </c>
    </row>
    <row r="59900" spans="1:3" ht="15" x14ac:dyDescent="0.25">
      <c r="A59900" t="s">
        <v>684</v>
      </c>
      <c r="B59900">
        <v>52498187</v>
      </c>
      <c r="C59900">
        <v>0.02</v>
      </c>
    </row>
    <row r="59901" spans="1:3" ht="15" x14ac:dyDescent="0.25">
      <c r="A59901" t="s">
        <v>684</v>
      </c>
      <c r="B59901">
        <v>52498188</v>
      </c>
      <c r="C59901">
        <v>0.02</v>
      </c>
    </row>
    <row r="59902" spans="1:3" ht="15" x14ac:dyDescent="0.25">
      <c r="A59902" t="s">
        <v>684</v>
      </c>
      <c r="B59902">
        <v>52498189</v>
      </c>
      <c r="C59902">
        <v>0.02</v>
      </c>
    </row>
    <row r="59903" spans="1:3" ht="15" x14ac:dyDescent="0.25">
      <c r="A59903" t="s">
        <v>684</v>
      </c>
      <c r="B59903">
        <v>52498190</v>
      </c>
      <c r="C59903">
        <v>0.02</v>
      </c>
    </row>
    <row r="59904" spans="1:3" ht="15" x14ac:dyDescent="0.25">
      <c r="A59904" t="s">
        <v>684</v>
      </c>
      <c r="B59904">
        <v>52498191</v>
      </c>
      <c r="C59904">
        <v>0.02</v>
      </c>
    </row>
    <row r="59905" spans="1:3" ht="15" x14ac:dyDescent="0.25">
      <c r="A59905" t="s">
        <v>684</v>
      </c>
      <c r="B59905">
        <v>52498192</v>
      </c>
      <c r="C59905">
        <v>0.02</v>
      </c>
    </row>
    <row r="59906" spans="1:3" ht="15" x14ac:dyDescent="0.25">
      <c r="A59906" t="s">
        <v>684</v>
      </c>
      <c r="B59906">
        <v>52498193</v>
      </c>
      <c r="C59906">
        <v>0.02</v>
      </c>
    </row>
    <row r="59907" spans="1:3" ht="15" x14ac:dyDescent="0.25">
      <c r="A59907" t="s">
        <v>684</v>
      </c>
      <c r="B59907">
        <v>52498194</v>
      </c>
      <c r="C59907">
        <v>0.02</v>
      </c>
    </row>
    <row r="59908" spans="1:3" ht="15" x14ac:dyDescent="0.25">
      <c r="A59908" t="s">
        <v>684</v>
      </c>
      <c r="B59908">
        <v>52498195</v>
      </c>
      <c r="C59908">
        <v>0.02</v>
      </c>
    </row>
    <row r="59909" spans="1:3" ht="15" x14ac:dyDescent="0.25">
      <c r="A59909" t="s">
        <v>684</v>
      </c>
      <c r="B59909">
        <v>52498196</v>
      </c>
      <c r="C59909">
        <v>0.02</v>
      </c>
    </row>
    <row r="59910" spans="1:3" ht="15" x14ac:dyDescent="0.25">
      <c r="A59910" t="s">
        <v>684</v>
      </c>
      <c r="B59910">
        <v>52564589</v>
      </c>
      <c r="C59910">
        <v>0.02</v>
      </c>
    </row>
    <row r="59911" spans="1:3" ht="15" x14ac:dyDescent="0.25">
      <c r="A59911" t="s">
        <v>684</v>
      </c>
      <c r="B59911">
        <v>52564599</v>
      </c>
      <c r="C59911">
        <v>0.02</v>
      </c>
    </row>
    <row r="59912" spans="1:3" ht="15" x14ac:dyDescent="0.25">
      <c r="A59912" t="s">
        <v>684</v>
      </c>
      <c r="B59912">
        <v>52564609</v>
      </c>
      <c r="C59912">
        <v>0.02</v>
      </c>
    </row>
    <row r="59913" spans="1:3" ht="15" x14ac:dyDescent="0.25">
      <c r="A59913" t="s">
        <v>684</v>
      </c>
      <c r="B59913">
        <v>52564739</v>
      </c>
      <c r="C59913">
        <v>0.02</v>
      </c>
    </row>
    <row r="59914" spans="1:3" ht="15" x14ac:dyDescent="0.25">
      <c r="A59914" t="s">
        <v>684</v>
      </c>
      <c r="B59914">
        <v>52564740</v>
      </c>
      <c r="C59914">
        <v>0.02</v>
      </c>
    </row>
    <row r="59915" spans="1:3" ht="15" x14ac:dyDescent="0.25">
      <c r="A59915" t="s">
        <v>684</v>
      </c>
      <c r="B59915">
        <v>52564741</v>
      </c>
      <c r="C59915">
        <v>0.02</v>
      </c>
    </row>
    <row r="59916" spans="1:3" ht="15" x14ac:dyDescent="0.25">
      <c r="A59916" t="s">
        <v>684</v>
      </c>
      <c r="B59916">
        <v>52564742</v>
      </c>
      <c r="C59916">
        <v>0.02</v>
      </c>
    </row>
    <row r="59917" spans="1:3" ht="15" x14ac:dyDescent="0.25">
      <c r="A59917" t="s">
        <v>684</v>
      </c>
      <c r="B59917">
        <v>52564743</v>
      </c>
      <c r="C59917">
        <v>0.02</v>
      </c>
    </row>
    <row r="59918" spans="1:3" ht="15" x14ac:dyDescent="0.25">
      <c r="A59918" t="s">
        <v>684</v>
      </c>
      <c r="B59918">
        <v>52564744</v>
      </c>
      <c r="C59918">
        <v>0.02</v>
      </c>
    </row>
    <row r="59919" spans="1:3" ht="15" x14ac:dyDescent="0.25">
      <c r="A59919" t="s">
        <v>684</v>
      </c>
      <c r="B59919">
        <v>52564745</v>
      </c>
      <c r="C59919">
        <v>0.02</v>
      </c>
    </row>
    <row r="59920" spans="1:3" ht="15" x14ac:dyDescent="0.25">
      <c r="A59920" t="s">
        <v>684</v>
      </c>
      <c r="B59920">
        <v>52564746</v>
      </c>
      <c r="C59920">
        <v>0.02</v>
      </c>
    </row>
    <row r="59921" spans="1:3" ht="15" x14ac:dyDescent="0.25">
      <c r="A59921" t="s">
        <v>684</v>
      </c>
      <c r="B59921">
        <v>52564747</v>
      </c>
      <c r="C59921">
        <v>0.02</v>
      </c>
    </row>
    <row r="59922" spans="1:3" ht="15" x14ac:dyDescent="0.25">
      <c r="A59922" t="s">
        <v>684</v>
      </c>
      <c r="B59922">
        <v>52564748</v>
      </c>
      <c r="C59922">
        <v>0.02</v>
      </c>
    </row>
    <row r="59923" spans="1:3" ht="15" x14ac:dyDescent="0.25">
      <c r="A59923" t="s">
        <v>684</v>
      </c>
      <c r="B59923">
        <v>52564750</v>
      </c>
      <c r="C59923">
        <v>0.02</v>
      </c>
    </row>
    <row r="59924" spans="1:3" ht="15" x14ac:dyDescent="0.25">
      <c r="A59924" t="s">
        <v>684</v>
      </c>
      <c r="B59924">
        <v>52564751</v>
      </c>
      <c r="C59924">
        <v>0.02</v>
      </c>
    </row>
    <row r="59925" spans="1:3" ht="15" x14ac:dyDescent="0.25">
      <c r="A59925" t="s">
        <v>684</v>
      </c>
      <c r="B59925">
        <v>52564752</v>
      </c>
      <c r="C59925">
        <v>0.02</v>
      </c>
    </row>
    <row r="59926" spans="1:3" ht="15" x14ac:dyDescent="0.25">
      <c r="A59926" t="s">
        <v>684</v>
      </c>
      <c r="B59926">
        <v>52564753</v>
      </c>
      <c r="C59926">
        <v>0.02</v>
      </c>
    </row>
    <row r="59927" spans="1:3" ht="15" x14ac:dyDescent="0.25">
      <c r="A59927" t="s">
        <v>684</v>
      </c>
      <c r="B59927">
        <v>52564754</v>
      </c>
      <c r="C59927">
        <v>0.02</v>
      </c>
    </row>
    <row r="59928" spans="1:3" ht="15" x14ac:dyDescent="0.25">
      <c r="A59928" t="s">
        <v>684</v>
      </c>
      <c r="B59928">
        <v>52564755</v>
      </c>
      <c r="C59928">
        <v>0.02</v>
      </c>
    </row>
    <row r="59929" spans="1:3" ht="15" x14ac:dyDescent="0.25">
      <c r="A59929" t="s">
        <v>684</v>
      </c>
      <c r="B59929">
        <v>52564756</v>
      </c>
      <c r="C59929">
        <v>0.02</v>
      </c>
    </row>
    <row r="59930" spans="1:3" ht="15" x14ac:dyDescent="0.25">
      <c r="A59930" t="s">
        <v>684</v>
      </c>
      <c r="B59930">
        <v>52564757</v>
      </c>
      <c r="C59930">
        <v>0.02</v>
      </c>
    </row>
    <row r="59931" spans="1:3" ht="15" x14ac:dyDescent="0.25">
      <c r="A59931" t="s">
        <v>684</v>
      </c>
      <c r="B59931">
        <v>52564758</v>
      </c>
      <c r="C59931">
        <v>0.02</v>
      </c>
    </row>
    <row r="59932" spans="1:3" ht="15" x14ac:dyDescent="0.25">
      <c r="A59932" t="s">
        <v>684</v>
      </c>
      <c r="B59932">
        <v>52564760</v>
      </c>
      <c r="C59932">
        <v>0.02</v>
      </c>
    </row>
    <row r="59933" spans="1:3" ht="15" x14ac:dyDescent="0.25">
      <c r="A59933" t="s">
        <v>684</v>
      </c>
      <c r="B59933">
        <v>52564761</v>
      </c>
      <c r="C59933">
        <v>0.02</v>
      </c>
    </row>
    <row r="59934" spans="1:3" ht="15" x14ac:dyDescent="0.25">
      <c r="A59934" t="s">
        <v>684</v>
      </c>
      <c r="B59934">
        <v>52564762</v>
      </c>
      <c r="C59934">
        <v>0.02</v>
      </c>
    </row>
    <row r="59935" spans="1:3" ht="15" x14ac:dyDescent="0.25">
      <c r="A59935" t="s">
        <v>684</v>
      </c>
      <c r="B59935">
        <v>52564763</v>
      </c>
      <c r="C59935">
        <v>0.02</v>
      </c>
    </row>
    <row r="59936" spans="1:3" ht="15" x14ac:dyDescent="0.25">
      <c r="A59936" t="s">
        <v>684</v>
      </c>
      <c r="B59936">
        <v>52564764</v>
      </c>
      <c r="C59936">
        <v>0.02</v>
      </c>
    </row>
    <row r="59937" spans="1:3" ht="15" x14ac:dyDescent="0.25">
      <c r="A59937" t="s">
        <v>684</v>
      </c>
      <c r="B59937">
        <v>52564765</v>
      </c>
      <c r="C59937">
        <v>0.02</v>
      </c>
    </row>
    <row r="59938" spans="1:3" ht="15" x14ac:dyDescent="0.25">
      <c r="A59938" t="s">
        <v>684</v>
      </c>
      <c r="B59938">
        <v>52564766</v>
      </c>
      <c r="C59938">
        <v>0.02</v>
      </c>
    </row>
    <row r="59939" spans="1:3" ht="15" x14ac:dyDescent="0.25">
      <c r="A59939" t="s">
        <v>684</v>
      </c>
      <c r="B59939">
        <v>52564767</v>
      </c>
      <c r="C59939">
        <v>0.02</v>
      </c>
    </row>
    <row r="59940" spans="1:3" ht="15" x14ac:dyDescent="0.25">
      <c r="A59940" t="s">
        <v>684</v>
      </c>
      <c r="B59940">
        <v>52564768</v>
      </c>
      <c r="C59940">
        <v>0.02</v>
      </c>
    </row>
    <row r="59941" spans="1:3" ht="15" x14ac:dyDescent="0.25">
      <c r="A59941" t="s">
        <v>684</v>
      </c>
      <c r="B59941">
        <v>52564770</v>
      </c>
      <c r="C59941">
        <v>0.02</v>
      </c>
    </row>
    <row r="59942" spans="1:3" ht="15" x14ac:dyDescent="0.25">
      <c r="A59942" t="s">
        <v>684</v>
      </c>
      <c r="B59942">
        <v>52564771</v>
      </c>
      <c r="C59942">
        <v>0.02</v>
      </c>
    </row>
    <row r="59943" spans="1:3" ht="15" x14ac:dyDescent="0.25">
      <c r="A59943" t="s">
        <v>684</v>
      </c>
      <c r="B59943">
        <v>52564772</v>
      </c>
      <c r="C59943">
        <v>0.02</v>
      </c>
    </row>
    <row r="59944" spans="1:3" ht="15" x14ac:dyDescent="0.25">
      <c r="A59944" t="s">
        <v>684</v>
      </c>
      <c r="B59944">
        <v>52564773</v>
      </c>
      <c r="C59944">
        <v>0.02</v>
      </c>
    </row>
    <row r="59945" spans="1:3" ht="15" x14ac:dyDescent="0.25">
      <c r="A59945" t="s">
        <v>684</v>
      </c>
      <c r="B59945">
        <v>52564774</v>
      </c>
      <c r="C59945">
        <v>0.02</v>
      </c>
    </row>
    <row r="59946" spans="1:3" ht="15" x14ac:dyDescent="0.25">
      <c r="A59946" t="s">
        <v>684</v>
      </c>
      <c r="B59946">
        <v>52564775</v>
      </c>
      <c r="C59946">
        <v>0.02</v>
      </c>
    </row>
    <row r="59947" spans="1:3" ht="15" x14ac:dyDescent="0.25">
      <c r="A59947" t="s">
        <v>684</v>
      </c>
      <c r="B59947">
        <v>52564776</v>
      </c>
      <c r="C59947">
        <v>0.02</v>
      </c>
    </row>
    <row r="59948" spans="1:3" ht="15" x14ac:dyDescent="0.25">
      <c r="A59948" t="s">
        <v>684</v>
      </c>
      <c r="B59948">
        <v>52564777</v>
      </c>
      <c r="C59948">
        <v>0.02</v>
      </c>
    </row>
    <row r="59949" spans="1:3" ht="15" x14ac:dyDescent="0.25">
      <c r="A59949" t="s">
        <v>684</v>
      </c>
      <c r="B59949">
        <v>52564778</v>
      </c>
      <c r="C59949">
        <v>0.02</v>
      </c>
    </row>
    <row r="59950" spans="1:3" ht="15" x14ac:dyDescent="0.25">
      <c r="A59950" t="s">
        <v>684</v>
      </c>
      <c r="B59950">
        <v>52564780</v>
      </c>
      <c r="C59950">
        <v>0.02</v>
      </c>
    </row>
    <row r="59951" spans="1:3" ht="15" x14ac:dyDescent="0.25">
      <c r="A59951" t="s">
        <v>684</v>
      </c>
      <c r="B59951">
        <v>52564781</v>
      </c>
      <c r="C59951">
        <v>0.02</v>
      </c>
    </row>
    <row r="59952" spans="1:3" ht="15" x14ac:dyDescent="0.25">
      <c r="A59952" t="s">
        <v>684</v>
      </c>
      <c r="B59952">
        <v>52564782</v>
      </c>
      <c r="C59952">
        <v>0.02</v>
      </c>
    </row>
    <row r="59953" spans="1:3" ht="15" x14ac:dyDescent="0.25">
      <c r="A59953" t="s">
        <v>684</v>
      </c>
      <c r="B59953">
        <v>52564783</v>
      </c>
      <c r="C59953">
        <v>0.02</v>
      </c>
    </row>
    <row r="59954" spans="1:3" ht="15" x14ac:dyDescent="0.25">
      <c r="A59954" t="s">
        <v>684</v>
      </c>
      <c r="B59954">
        <v>52564784</v>
      </c>
      <c r="C59954">
        <v>0.02</v>
      </c>
    </row>
    <row r="59955" spans="1:3" ht="15" x14ac:dyDescent="0.25">
      <c r="A59955" t="s">
        <v>684</v>
      </c>
      <c r="B59955">
        <v>52564785</v>
      </c>
      <c r="C59955">
        <v>0.02</v>
      </c>
    </row>
    <row r="59956" spans="1:3" ht="15" x14ac:dyDescent="0.25">
      <c r="A59956" t="s">
        <v>684</v>
      </c>
      <c r="B59956">
        <v>52564786</v>
      </c>
      <c r="C59956">
        <v>0.02</v>
      </c>
    </row>
    <row r="59957" spans="1:3" ht="15" x14ac:dyDescent="0.25">
      <c r="A59957" t="s">
        <v>684</v>
      </c>
      <c r="B59957">
        <v>52564787</v>
      </c>
      <c r="C59957">
        <v>0.02</v>
      </c>
    </row>
    <row r="59958" spans="1:3" ht="15" x14ac:dyDescent="0.25">
      <c r="A59958" t="s">
        <v>684</v>
      </c>
      <c r="B59958">
        <v>52564788</v>
      </c>
      <c r="C59958">
        <v>0.02</v>
      </c>
    </row>
    <row r="59959" spans="1:3" ht="15" x14ac:dyDescent="0.25">
      <c r="A59959" t="s">
        <v>684</v>
      </c>
      <c r="B59959">
        <v>52564790</v>
      </c>
      <c r="C59959">
        <v>0.02</v>
      </c>
    </row>
    <row r="59960" spans="1:3" ht="15" x14ac:dyDescent="0.25">
      <c r="A59960" t="s">
        <v>684</v>
      </c>
      <c r="B59960">
        <v>52564791</v>
      </c>
      <c r="C59960">
        <v>0.02</v>
      </c>
    </row>
    <row r="59961" spans="1:3" ht="15" x14ac:dyDescent="0.25">
      <c r="A59961" t="s">
        <v>684</v>
      </c>
      <c r="B59961">
        <v>52564792</v>
      </c>
      <c r="C59961">
        <v>0.02</v>
      </c>
    </row>
    <row r="59962" spans="1:3" ht="15" x14ac:dyDescent="0.25">
      <c r="A59962" t="s">
        <v>684</v>
      </c>
      <c r="B59962">
        <v>52564793</v>
      </c>
      <c r="C59962">
        <v>0.02</v>
      </c>
    </row>
    <row r="59963" spans="1:3" ht="15" x14ac:dyDescent="0.25">
      <c r="A59963" t="s">
        <v>684</v>
      </c>
      <c r="B59963">
        <v>52564794</v>
      </c>
      <c r="C59963">
        <v>0.02</v>
      </c>
    </row>
    <row r="59964" spans="1:3" ht="15" x14ac:dyDescent="0.25">
      <c r="A59964" t="s">
        <v>684</v>
      </c>
      <c r="B59964">
        <v>52564795</v>
      </c>
      <c r="C59964">
        <v>0.02</v>
      </c>
    </row>
    <row r="59965" spans="1:3" ht="15" x14ac:dyDescent="0.25">
      <c r="A59965" t="s">
        <v>684</v>
      </c>
      <c r="B59965">
        <v>52564796</v>
      </c>
      <c r="C59965">
        <v>0.02</v>
      </c>
    </row>
    <row r="59966" spans="1:3" ht="15" x14ac:dyDescent="0.25">
      <c r="A59966" t="s">
        <v>684</v>
      </c>
      <c r="B59966">
        <v>52564797</v>
      </c>
      <c r="C59966">
        <v>0.02</v>
      </c>
    </row>
    <row r="59967" spans="1:3" ht="15" x14ac:dyDescent="0.25">
      <c r="A59967" t="s">
        <v>684</v>
      </c>
      <c r="B59967">
        <v>52564798</v>
      </c>
      <c r="C59967">
        <v>0.02</v>
      </c>
    </row>
    <row r="59968" spans="1:3" ht="15" x14ac:dyDescent="0.25">
      <c r="A59968" t="s">
        <v>684</v>
      </c>
      <c r="B59968">
        <v>52564800</v>
      </c>
      <c r="C59968">
        <v>0.02</v>
      </c>
    </row>
    <row r="59969" spans="1:3" ht="15" x14ac:dyDescent="0.25">
      <c r="A59969" t="s">
        <v>684</v>
      </c>
      <c r="B59969">
        <v>52564801</v>
      </c>
      <c r="C59969">
        <v>0.02</v>
      </c>
    </row>
    <row r="59970" spans="1:3" ht="15" x14ac:dyDescent="0.25">
      <c r="A59970" t="s">
        <v>684</v>
      </c>
      <c r="B59970">
        <v>52564802</v>
      </c>
      <c r="C59970">
        <v>0.02</v>
      </c>
    </row>
    <row r="59971" spans="1:3" ht="15" x14ac:dyDescent="0.25">
      <c r="A59971" t="s">
        <v>684</v>
      </c>
      <c r="B59971">
        <v>52564803</v>
      </c>
      <c r="C59971">
        <v>0.02</v>
      </c>
    </row>
    <row r="59972" spans="1:3" ht="15" x14ac:dyDescent="0.25">
      <c r="A59972" t="s">
        <v>684</v>
      </c>
      <c r="B59972">
        <v>52564804</v>
      </c>
      <c r="C59972">
        <v>0.02</v>
      </c>
    </row>
    <row r="59973" spans="1:3" ht="15" x14ac:dyDescent="0.25">
      <c r="A59973" t="s">
        <v>684</v>
      </c>
      <c r="B59973">
        <v>52564805</v>
      </c>
      <c r="C59973">
        <v>0.02</v>
      </c>
    </row>
    <row r="59974" spans="1:3" ht="15" x14ac:dyDescent="0.25">
      <c r="A59974" t="s">
        <v>684</v>
      </c>
      <c r="B59974">
        <v>52564806</v>
      </c>
      <c r="C59974">
        <v>0.02</v>
      </c>
    </row>
    <row r="59975" spans="1:3" ht="15" x14ac:dyDescent="0.25">
      <c r="A59975" t="s">
        <v>684</v>
      </c>
      <c r="B59975">
        <v>52564807</v>
      </c>
      <c r="C59975">
        <v>0.02</v>
      </c>
    </row>
    <row r="59976" spans="1:3" ht="15" x14ac:dyDescent="0.25">
      <c r="A59976" t="s">
        <v>684</v>
      </c>
      <c r="B59976">
        <v>52564808</v>
      </c>
      <c r="C59976">
        <v>0.02</v>
      </c>
    </row>
    <row r="59977" spans="1:3" ht="15" x14ac:dyDescent="0.25">
      <c r="A59977" t="s">
        <v>684</v>
      </c>
      <c r="B59977">
        <v>52564810</v>
      </c>
      <c r="C59977">
        <v>0.02</v>
      </c>
    </row>
    <row r="59978" spans="1:3" ht="15" x14ac:dyDescent="0.25">
      <c r="A59978" t="s">
        <v>684</v>
      </c>
      <c r="B59978">
        <v>52564811</v>
      </c>
      <c r="C59978">
        <v>0.02</v>
      </c>
    </row>
    <row r="59979" spans="1:3" ht="15" x14ac:dyDescent="0.25">
      <c r="A59979" t="s">
        <v>684</v>
      </c>
      <c r="B59979">
        <v>52564812</v>
      </c>
      <c r="C59979">
        <v>0.02</v>
      </c>
    </row>
    <row r="59980" spans="1:3" ht="15" x14ac:dyDescent="0.25">
      <c r="A59980" t="s">
        <v>684</v>
      </c>
      <c r="B59980">
        <v>52564813</v>
      </c>
      <c r="C59980">
        <v>0.02</v>
      </c>
    </row>
    <row r="59981" spans="1:3" ht="15" x14ac:dyDescent="0.25">
      <c r="A59981" t="s">
        <v>684</v>
      </c>
      <c r="B59981">
        <v>52564814</v>
      </c>
      <c r="C59981">
        <v>0.02</v>
      </c>
    </row>
    <row r="59982" spans="1:3" ht="15" x14ac:dyDescent="0.25">
      <c r="A59982" t="s">
        <v>684</v>
      </c>
      <c r="B59982">
        <v>52564815</v>
      </c>
      <c r="C59982">
        <v>0.02</v>
      </c>
    </row>
    <row r="59983" spans="1:3" ht="15" x14ac:dyDescent="0.25">
      <c r="A59983" t="s">
        <v>684</v>
      </c>
      <c r="B59983">
        <v>52564816</v>
      </c>
      <c r="C59983">
        <v>0.02</v>
      </c>
    </row>
    <row r="59984" spans="1:3" ht="15" x14ac:dyDescent="0.25">
      <c r="A59984" t="s">
        <v>684</v>
      </c>
      <c r="B59984">
        <v>52564817</v>
      </c>
      <c r="C59984">
        <v>0.02</v>
      </c>
    </row>
    <row r="59985" spans="1:3" ht="15" x14ac:dyDescent="0.25">
      <c r="A59985" t="s">
        <v>684</v>
      </c>
      <c r="B59985">
        <v>52564818</v>
      </c>
      <c r="C59985">
        <v>0.02</v>
      </c>
    </row>
    <row r="59986" spans="1:3" ht="15" x14ac:dyDescent="0.25">
      <c r="A59986" t="s">
        <v>684</v>
      </c>
      <c r="B59986">
        <v>52564820</v>
      </c>
      <c r="C59986">
        <v>0.02</v>
      </c>
    </row>
    <row r="59987" spans="1:3" ht="15" x14ac:dyDescent="0.25">
      <c r="A59987" t="s">
        <v>684</v>
      </c>
      <c r="B59987">
        <v>52564821</v>
      </c>
      <c r="C59987">
        <v>0.02</v>
      </c>
    </row>
    <row r="59988" spans="1:3" ht="15" x14ac:dyDescent="0.25">
      <c r="A59988" t="s">
        <v>684</v>
      </c>
      <c r="B59988">
        <v>52564822</v>
      </c>
      <c r="C59988">
        <v>0.02</v>
      </c>
    </row>
    <row r="59989" spans="1:3" ht="15" x14ac:dyDescent="0.25">
      <c r="A59989" t="s">
        <v>684</v>
      </c>
      <c r="B59989">
        <v>52564823</v>
      </c>
      <c r="C59989">
        <v>0.02</v>
      </c>
    </row>
    <row r="59990" spans="1:3" ht="15" x14ac:dyDescent="0.25">
      <c r="A59990" t="s">
        <v>684</v>
      </c>
      <c r="B59990">
        <v>52564824</v>
      </c>
      <c r="C59990">
        <v>0.02</v>
      </c>
    </row>
    <row r="59991" spans="1:3" ht="15" x14ac:dyDescent="0.25">
      <c r="A59991" t="s">
        <v>684</v>
      </c>
      <c r="B59991">
        <v>52564825</v>
      </c>
      <c r="C59991">
        <v>0.02</v>
      </c>
    </row>
    <row r="59992" spans="1:3" ht="15" x14ac:dyDescent="0.25">
      <c r="A59992" t="s">
        <v>684</v>
      </c>
      <c r="B59992">
        <v>52564826</v>
      </c>
      <c r="C59992">
        <v>0.02</v>
      </c>
    </row>
    <row r="59993" spans="1:3" ht="15" x14ac:dyDescent="0.25">
      <c r="A59993" t="s">
        <v>684</v>
      </c>
      <c r="B59993">
        <v>52564827</v>
      </c>
      <c r="C59993">
        <v>0.02</v>
      </c>
    </row>
    <row r="59994" spans="1:3" ht="15" x14ac:dyDescent="0.25">
      <c r="A59994" t="s">
        <v>684</v>
      </c>
      <c r="B59994">
        <v>52564828</v>
      </c>
      <c r="C59994">
        <v>0.02</v>
      </c>
    </row>
    <row r="59995" spans="1:3" ht="15" x14ac:dyDescent="0.25">
      <c r="A59995" t="s">
        <v>684</v>
      </c>
      <c r="B59995">
        <v>52564830</v>
      </c>
      <c r="C59995">
        <v>0.02</v>
      </c>
    </row>
    <row r="59996" spans="1:3" ht="15" x14ac:dyDescent="0.25">
      <c r="A59996" t="s">
        <v>684</v>
      </c>
      <c r="B59996">
        <v>52564831</v>
      </c>
      <c r="C59996">
        <v>0.02</v>
      </c>
    </row>
    <row r="59997" spans="1:3" ht="15" x14ac:dyDescent="0.25">
      <c r="A59997" t="s">
        <v>684</v>
      </c>
      <c r="B59997">
        <v>52564832</v>
      </c>
      <c r="C59997">
        <v>0.02</v>
      </c>
    </row>
    <row r="59998" spans="1:3" ht="15" x14ac:dyDescent="0.25">
      <c r="A59998" t="s">
        <v>684</v>
      </c>
      <c r="B59998">
        <v>52564833</v>
      </c>
      <c r="C59998">
        <v>0.02</v>
      </c>
    </row>
    <row r="59999" spans="1:3" ht="15" x14ac:dyDescent="0.25">
      <c r="A59999" t="s">
        <v>684</v>
      </c>
      <c r="B59999">
        <v>52564834</v>
      </c>
      <c r="C59999">
        <v>0.02</v>
      </c>
    </row>
    <row r="60000" spans="1:3" ht="15" x14ac:dyDescent="0.25">
      <c r="A60000" t="s">
        <v>684</v>
      </c>
      <c r="B60000">
        <v>52564835</v>
      </c>
      <c r="C60000">
        <v>0.02</v>
      </c>
    </row>
    <row r="60001" spans="1:3" ht="15" x14ac:dyDescent="0.25">
      <c r="A60001" t="s">
        <v>684</v>
      </c>
      <c r="B60001">
        <v>52564836</v>
      </c>
      <c r="C60001">
        <v>0.02</v>
      </c>
    </row>
    <row r="60002" spans="1:3" ht="15" x14ac:dyDescent="0.25">
      <c r="A60002" t="s">
        <v>684</v>
      </c>
      <c r="B60002">
        <v>52564837</v>
      </c>
      <c r="C60002">
        <v>0.02</v>
      </c>
    </row>
    <row r="60003" spans="1:3" ht="15" x14ac:dyDescent="0.25">
      <c r="A60003" t="s">
        <v>684</v>
      </c>
      <c r="B60003">
        <v>52564838</v>
      </c>
      <c r="C60003">
        <v>0.02</v>
      </c>
    </row>
    <row r="60004" spans="1:3" ht="15" x14ac:dyDescent="0.25">
      <c r="A60004" t="s">
        <v>684</v>
      </c>
      <c r="B60004">
        <v>52564840</v>
      </c>
      <c r="C60004">
        <v>0.02</v>
      </c>
    </row>
    <row r="60005" spans="1:3" ht="15" x14ac:dyDescent="0.25">
      <c r="A60005" t="s">
        <v>684</v>
      </c>
      <c r="B60005">
        <v>52564841</v>
      </c>
      <c r="C60005">
        <v>0.02</v>
      </c>
    </row>
    <row r="60006" spans="1:3" ht="15" x14ac:dyDescent="0.25">
      <c r="A60006" t="s">
        <v>684</v>
      </c>
      <c r="B60006">
        <v>52564842</v>
      </c>
      <c r="C60006">
        <v>0.02</v>
      </c>
    </row>
    <row r="60007" spans="1:3" ht="15" x14ac:dyDescent="0.25">
      <c r="A60007" t="s">
        <v>684</v>
      </c>
      <c r="B60007">
        <v>52564843</v>
      </c>
      <c r="C60007">
        <v>0.02</v>
      </c>
    </row>
    <row r="60008" spans="1:3" ht="15" x14ac:dyDescent="0.25">
      <c r="A60008" t="s">
        <v>684</v>
      </c>
      <c r="B60008">
        <v>52564844</v>
      </c>
      <c r="C60008">
        <v>0.02</v>
      </c>
    </row>
    <row r="60009" spans="1:3" ht="15" x14ac:dyDescent="0.25">
      <c r="A60009" t="s">
        <v>684</v>
      </c>
      <c r="B60009">
        <v>52564845</v>
      </c>
      <c r="C60009">
        <v>0.02</v>
      </c>
    </row>
    <row r="60010" spans="1:3" ht="15" x14ac:dyDescent="0.25">
      <c r="A60010" t="s">
        <v>684</v>
      </c>
      <c r="B60010">
        <v>52564846</v>
      </c>
      <c r="C60010">
        <v>0.02</v>
      </c>
    </row>
    <row r="60011" spans="1:3" ht="15" x14ac:dyDescent="0.25">
      <c r="A60011" t="s">
        <v>684</v>
      </c>
      <c r="B60011">
        <v>52564847</v>
      </c>
      <c r="C60011">
        <v>0.02</v>
      </c>
    </row>
    <row r="60012" spans="1:3" ht="15" x14ac:dyDescent="0.25">
      <c r="A60012" t="s">
        <v>684</v>
      </c>
      <c r="B60012">
        <v>52564848</v>
      </c>
      <c r="C60012">
        <v>0.02</v>
      </c>
    </row>
    <row r="60013" spans="1:3" ht="15" x14ac:dyDescent="0.25">
      <c r="A60013" t="s">
        <v>684</v>
      </c>
      <c r="B60013">
        <v>52564850</v>
      </c>
      <c r="C60013">
        <v>0.02</v>
      </c>
    </row>
    <row r="60014" spans="1:3" ht="15" x14ac:dyDescent="0.25">
      <c r="A60014" t="s">
        <v>684</v>
      </c>
      <c r="B60014">
        <v>52564851</v>
      </c>
      <c r="C60014">
        <v>0.02</v>
      </c>
    </row>
    <row r="60015" spans="1:3" ht="15" x14ac:dyDescent="0.25">
      <c r="A60015" t="s">
        <v>684</v>
      </c>
      <c r="B60015">
        <v>52564852</v>
      </c>
      <c r="C60015">
        <v>0.02</v>
      </c>
    </row>
    <row r="60016" spans="1:3" ht="15" x14ac:dyDescent="0.25">
      <c r="A60016" t="s">
        <v>684</v>
      </c>
      <c r="B60016">
        <v>52564853</v>
      </c>
      <c r="C60016">
        <v>0.02</v>
      </c>
    </row>
    <row r="60017" spans="1:3" ht="15" x14ac:dyDescent="0.25">
      <c r="A60017" t="s">
        <v>684</v>
      </c>
      <c r="B60017">
        <v>52564854</v>
      </c>
      <c r="C60017">
        <v>0.02</v>
      </c>
    </row>
    <row r="60018" spans="1:3" ht="15" x14ac:dyDescent="0.25">
      <c r="A60018" t="s">
        <v>684</v>
      </c>
      <c r="B60018">
        <v>52564855</v>
      </c>
      <c r="C60018">
        <v>0.02</v>
      </c>
    </row>
    <row r="60019" spans="1:3" ht="15" x14ac:dyDescent="0.25">
      <c r="A60019" t="s">
        <v>684</v>
      </c>
      <c r="B60019">
        <v>52564856</v>
      </c>
      <c r="C60019">
        <v>0.02</v>
      </c>
    </row>
    <row r="60020" spans="1:3" ht="15" x14ac:dyDescent="0.25">
      <c r="A60020" t="s">
        <v>684</v>
      </c>
      <c r="B60020">
        <v>52564857</v>
      </c>
      <c r="C60020">
        <v>0.02</v>
      </c>
    </row>
    <row r="60021" spans="1:3" ht="15" x14ac:dyDescent="0.25">
      <c r="A60021" t="s">
        <v>684</v>
      </c>
      <c r="B60021">
        <v>52564858</v>
      </c>
      <c r="C60021">
        <v>0.02</v>
      </c>
    </row>
    <row r="60022" spans="1:3" ht="15" x14ac:dyDescent="0.25">
      <c r="A60022" t="s">
        <v>684</v>
      </c>
      <c r="B60022">
        <v>52564860</v>
      </c>
      <c r="C60022">
        <v>0.02</v>
      </c>
    </row>
    <row r="60023" spans="1:3" ht="15" x14ac:dyDescent="0.25">
      <c r="A60023" t="s">
        <v>684</v>
      </c>
      <c r="B60023">
        <v>52564861</v>
      </c>
      <c r="C60023">
        <v>0.02</v>
      </c>
    </row>
    <row r="60024" spans="1:3" ht="15" x14ac:dyDescent="0.25">
      <c r="A60024" t="s">
        <v>684</v>
      </c>
      <c r="B60024">
        <v>52564862</v>
      </c>
      <c r="C60024">
        <v>0.02</v>
      </c>
    </row>
    <row r="60025" spans="1:3" ht="15" x14ac:dyDescent="0.25">
      <c r="A60025" t="s">
        <v>684</v>
      </c>
      <c r="B60025">
        <v>52564863</v>
      </c>
      <c r="C60025">
        <v>0.02</v>
      </c>
    </row>
    <row r="60026" spans="1:3" ht="15" x14ac:dyDescent="0.25">
      <c r="A60026" t="s">
        <v>684</v>
      </c>
      <c r="B60026">
        <v>52564864</v>
      </c>
      <c r="C60026">
        <v>0.02</v>
      </c>
    </row>
    <row r="60027" spans="1:3" ht="15" x14ac:dyDescent="0.25">
      <c r="A60027" t="s">
        <v>684</v>
      </c>
      <c r="B60027">
        <v>52564865</v>
      </c>
      <c r="C60027">
        <v>0.02</v>
      </c>
    </row>
    <row r="60028" spans="1:3" ht="15" x14ac:dyDescent="0.25">
      <c r="A60028" t="s">
        <v>684</v>
      </c>
      <c r="B60028">
        <v>52564866</v>
      </c>
      <c r="C60028">
        <v>0.02</v>
      </c>
    </row>
    <row r="60029" spans="1:3" ht="15" x14ac:dyDescent="0.25">
      <c r="A60029" t="s">
        <v>684</v>
      </c>
      <c r="B60029">
        <v>52564867</v>
      </c>
      <c r="C60029">
        <v>0.02</v>
      </c>
    </row>
    <row r="60030" spans="1:3" ht="15" x14ac:dyDescent="0.25">
      <c r="A60030" t="s">
        <v>684</v>
      </c>
      <c r="B60030">
        <v>52564868</v>
      </c>
      <c r="C60030">
        <v>0.02</v>
      </c>
    </row>
    <row r="60031" spans="1:3" ht="15" x14ac:dyDescent="0.25">
      <c r="A60031" t="s">
        <v>684</v>
      </c>
      <c r="B60031">
        <v>52564870</v>
      </c>
      <c r="C60031">
        <v>0.02</v>
      </c>
    </row>
    <row r="60032" spans="1:3" ht="15" x14ac:dyDescent="0.25">
      <c r="A60032" t="s">
        <v>684</v>
      </c>
      <c r="B60032">
        <v>52564871</v>
      </c>
      <c r="C60032">
        <v>0.02</v>
      </c>
    </row>
    <row r="60033" spans="1:3" ht="15" x14ac:dyDescent="0.25">
      <c r="A60033" t="s">
        <v>684</v>
      </c>
      <c r="B60033">
        <v>52564872</v>
      </c>
      <c r="C60033">
        <v>0.02</v>
      </c>
    </row>
    <row r="60034" spans="1:3" ht="15" x14ac:dyDescent="0.25">
      <c r="A60034" t="s">
        <v>684</v>
      </c>
      <c r="B60034">
        <v>52564873</v>
      </c>
      <c r="C60034">
        <v>0.02</v>
      </c>
    </row>
    <row r="60035" spans="1:3" ht="15" x14ac:dyDescent="0.25">
      <c r="A60035" t="s">
        <v>684</v>
      </c>
      <c r="B60035">
        <v>52564874</v>
      </c>
      <c r="C60035">
        <v>0.02</v>
      </c>
    </row>
    <row r="60036" spans="1:3" ht="15" x14ac:dyDescent="0.25">
      <c r="A60036" t="s">
        <v>684</v>
      </c>
      <c r="B60036">
        <v>52564875</v>
      </c>
      <c r="C60036">
        <v>0.02</v>
      </c>
    </row>
    <row r="60037" spans="1:3" ht="15" x14ac:dyDescent="0.25">
      <c r="A60037" t="s">
        <v>684</v>
      </c>
      <c r="B60037">
        <v>52564876</v>
      </c>
      <c r="C60037">
        <v>0.02</v>
      </c>
    </row>
    <row r="60038" spans="1:3" ht="15" x14ac:dyDescent="0.25">
      <c r="A60038" t="s">
        <v>684</v>
      </c>
      <c r="B60038">
        <v>52564877</v>
      </c>
      <c r="C60038">
        <v>0.02</v>
      </c>
    </row>
    <row r="60039" spans="1:3" ht="15" x14ac:dyDescent="0.25">
      <c r="A60039" t="s">
        <v>684</v>
      </c>
      <c r="B60039">
        <v>52564878</v>
      </c>
      <c r="C60039">
        <v>0.02</v>
      </c>
    </row>
    <row r="60040" spans="1:3" ht="15" x14ac:dyDescent="0.25">
      <c r="A60040" t="s">
        <v>684</v>
      </c>
      <c r="B60040">
        <v>52564880</v>
      </c>
      <c r="C60040">
        <v>0.02</v>
      </c>
    </row>
    <row r="60041" spans="1:3" ht="15" x14ac:dyDescent="0.25">
      <c r="A60041" t="s">
        <v>684</v>
      </c>
      <c r="B60041">
        <v>52564881</v>
      </c>
      <c r="C60041">
        <v>0.02</v>
      </c>
    </row>
    <row r="60042" spans="1:3" ht="15" x14ac:dyDescent="0.25">
      <c r="A60042" t="s">
        <v>684</v>
      </c>
      <c r="B60042">
        <v>52564882</v>
      </c>
      <c r="C60042">
        <v>0.02</v>
      </c>
    </row>
    <row r="60043" spans="1:3" ht="15" x14ac:dyDescent="0.25">
      <c r="A60043" t="s">
        <v>684</v>
      </c>
      <c r="B60043">
        <v>52564883</v>
      </c>
      <c r="C60043">
        <v>0.02</v>
      </c>
    </row>
    <row r="60044" spans="1:3" ht="15" x14ac:dyDescent="0.25">
      <c r="A60044" t="s">
        <v>684</v>
      </c>
      <c r="B60044">
        <v>52564884</v>
      </c>
      <c r="C60044">
        <v>0.02</v>
      </c>
    </row>
    <row r="60045" spans="1:3" ht="15" x14ac:dyDescent="0.25">
      <c r="A60045" t="s">
        <v>684</v>
      </c>
      <c r="B60045">
        <v>52564885</v>
      </c>
      <c r="C60045">
        <v>0.02</v>
      </c>
    </row>
    <row r="60046" spans="1:3" ht="15" x14ac:dyDescent="0.25">
      <c r="A60046" t="s">
        <v>684</v>
      </c>
      <c r="B60046">
        <v>52564886</v>
      </c>
      <c r="C60046">
        <v>0.02</v>
      </c>
    </row>
    <row r="60047" spans="1:3" ht="15" x14ac:dyDescent="0.25">
      <c r="A60047" t="s">
        <v>684</v>
      </c>
      <c r="B60047">
        <v>52564887</v>
      </c>
      <c r="C60047">
        <v>0.02</v>
      </c>
    </row>
    <row r="60048" spans="1:3" ht="15" x14ac:dyDescent="0.25">
      <c r="A60048" t="s">
        <v>684</v>
      </c>
      <c r="B60048">
        <v>52564888</v>
      </c>
      <c r="C60048">
        <v>0.02</v>
      </c>
    </row>
    <row r="60049" spans="1:3" ht="15" x14ac:dyDescent="0.25">
      <c r="A60049" t="s">
        <v>684</v>
      </c>
      <c r="B60049">
        <v>526123989</v>
      </c>
      <c r="C60049">
        <v>0.02</v>
      </c>
    </row>
    <row r="60050" spans="1:3" ht="15" x14ac:dyDescent="0.25">
      <c r="A60050" t="s">
        <v>684</v>
      </c>
      <c r="B60050">
        <v>52612403</v>
      </c>
      <c r="C60050">
        <v>0.02</v>
      </c>
    </row>
    <row r="60051" spans="1:3" ht="15" x14ac:dyDescent="0.25">
      <c r="A60051" t="s">
        <v>684</v>
      </c>
      <c r="B60051">
        <v>52612404</v>
      </c>
      <c r="C60051">
        <v>0.02</v>
      </c>
    </row>
    <row r="60052" spans="1:3" ht="15" x14ac:dyDescent="0.25">
      <c r="A60052" t="s">
        <v>684</v>
      </c>
      <c r="B60052">
        <v>52612405</v>
      </c>
      <c r="C60052">
        <v>0.02</v>
      </c>
    </row>
    <row r="60053" spans="1:3" ht="15" x14ac:dyDescent="0.25">
      <c r="A60053" t="s">
        <v>684</v>
      </c>
      <c r="B60053">
        <v>52612406</v>
      </c>
      <c r="C60053">
        <v>0.02</v>
      </c>
    </row>
    <row r="60054" spans="1:3" ht="15" x14ac:dyDescent="0.25">
      <c r="A60054" t="s">
        <v>684</v>
      </c>
      <c r="B60054">
        <v>52612407</v>
      </c>
      <c r="C60054">
        <v>0.02</v>
      </c>
    </row>
    <row r="60055" spans="1:3" ht="15" x14ac:dyDescent="0.25">
      <c r="A60055" t="s">
        <v>684</v>
      </c>
      <c r="B60055">
        <v>52612408</v>
      </c>
      <c r="C60055">
        <v>0.02</v>
      </c>
    </row>
    <row r="60056" spans="1:3" ht="15" x14ac:dyDescent="0.25">
      <c r="A60056" t="s">
        <v>684</v>
      </c>
      <c r="B60056">
        <v>52612409</v>
      </c>
      <c r="C60056">
        <v>0.02</v>
      </c>
    </row>
    <row r="60057" spans="1:3" ht="15" x14ac:dyDescent="0.25">
      <c r="A60057" t="s">
        <v>684</v>
      </c>
      <c r="B60057">
        <v>52612410</v>
      </c>
      <c r="C60057">
        <v>0.02</v>
      </c>
    </row>
    <row r="60058" spans="1:3" ht="15" x14ac:dyDescent="0.25">
      <c r="A60058" t="s">
        <v>684</v>
      </c>
      <c r="B60058">
        <v>52612411</v>
      </c>
      <c r="C60058">
        <v>0.02</v>
      </c>
    </row>
    <row r="60059" spans="1:3" ht="15" x14ac:dyDescent="0.25">
      <c r="A60059" t="s">
        <v>684</v>
      </c>
      <c r="B60059">
        <v>526124120</v>
      </c>
      <c r="C60059">
        <v>0.02</v>
      </c>
    </row>
    <row r="60060" spans="1:3" ht="15" x14ac:dyDescent="0.25">
      <c r="A60060" t="s">
        <v>684</v>
      </c>
      <c r="B60060">
        <v>526124121</v>
      </c>
      <c r="C60060">
        <v>0.02</v>
      </c>
    </row>
    <row r="60061" spans="1:3" ht="15" x14ac:dyDescent="0.25">
      <c r="A60061" t="s">
        <v>684</v>
      </c>
      <c r="B60061">
        <v>526124122</v>
      </c>
      <c r="C60061">
        <v>0.02</v>
      </c>
    </row>
    <row r="60062" spans="1:3" ht="15" x14ac:dyDescent="0.25">
      <c r="A60062" t="s">
        <v>684</v>
      </c>
      <c r="B60062">
        <v>526124123</v>
      </c>
      <c r="C60062">
        <v>0.02</v>
      </c>
    </row>
    <row r="60063" spans="1:3" ht="15" x14ac:dyDescent="0.25">
      <c r="A60063" t="s">
        <v>684</v>
      </c>
      <c r="B60063">
        <v>526124124</v>
      </c>
      <c r="C60063">
        <v>0.02</v>
      </c>
    </row>
    <row r="60064" spans="1:3" ht="15" x14ac:dyDescent="0.25">
      <c r="A60064" t="s">
        <v>684</v>
      </c>
      <c r="B60064">
        <v>526124125</v>
      </c>
      <c r="C60064">
        <v>0.02</v>
      </c>
    </row>
    <row r="60065" spans="1:3" ht="15" x14ac:dyDescent="0.25">
      <c r="A60065" t="s">
        <v>684</v>
      </c>
      <c r="B60065">
        <v>526124126</v>
      </c>
      <c r="C60065">
        <v>0.02</v>
      </c>
    </row>
    <row r="60066" spans="1:3" ht="15" x14ac:dyDescent="0.25">
      <c r="A60066" t="s">
        <v>684</v>
      </c>
      <c r="B60066">
        <v>526124127</v>
      </c>
      <c r="C60066">
        <v>0.02</v>
      </c>
    </row>
    <row r="60067" spans="1:3" ht="15" x14ac:dyDescent="0.25">
      <c r="A60067" t="s">
        <v>684</v>
      </c>
      <c r="B60067">
        <v>526124128</v>
      </c>
      <c r="C60067">
        <v>0.02</v>
      </c>
    </row>
    <row r="60068" spans="1:3" ht="15" x14ac:dyDescent="0.25">
      <c r="A60068" t="s">
        <v>684</v>
      </c>
      <c r="B60068">
        <v>52612413</v>
      </c>
      <c r="C60068">
        <v>0.02</v>
      </c>
    </row>
    <row r="60069" spans="1:3" ht="15" x14ac:dyDescent="0.25">
      <c r="A60069" t="s">
        <v>684</v>
      </c>
      <c r="B60069">
        <v>526223086</v>
      </c>
      <c r="C60069">
        <v>0.02</v>
      </c>
    </row>
    <row r="60070" spans="1:3" ht="15" x14ac:dyDescent="0.25">
      <c r="A60070" t="s">
        <v>684</v>
      </c>
      <c r="B60070">
        <v>526223087</v>
      </c>
      <c r="C60070">
        <v>0.02</v>
      </c>
    </row>
    <row r="60071" spans="1:3" ht="15" x14ac:dyDescent="0.25">
      <c r="A60071" t="s">
        <v>684</v>
      </c>
      <c r="B60071">
        <v>526223088</v>
      </c>
      <c r="C60071">
        <v>0.02</v>
      </c>
    </row>
    <row r="60072" spans="1:3" ht="15" x14ac:dyDescent="0.25">
      <c r="A60072" t="s">
        <v>684</v>
      </c>
      <c r="B60072">
        <v>526223089</v>
      </c>
      <c r="C60072">
        <v>0.02</v>
      </c>
    </row>
    <row r="60073" spans="1:3" ht="15" x14ac:dyDescent="0.25">
      <c r="A60073" t="s">
        <v>684</v>
      </c>
      <c r="B60073">
        <v>52622314</v>
      </c>
      <c r="C60073">
        <v>0.02</v>
      </c>
    </row>
    <row r="60074" spans="1:3" ht="15" x14ac:dyDescent="0.25">
      <c r="A60074" t="s">
        <v>684</v>
      </c>
      <c r="B60074">
        <v>52622315</v>
      </c>
      <c r="C60074">
        <v>0.02</v>
      </c>
    </row>
    <row r="60075" spans="1:3" ht="15" x14ac:dyDescent="0.25">
      <c r="A60075" t="s">
        <v>684</v>
      </c>
      <c r="B60075">
        <v>52622316</v>
      </c>
      <c r="C60075">
        <v>0.02</v>
      </c>
    </row>
    <row r="60076" spans="1:3" ht="15" x14ac:dyDescent="0.25">
      <c r="A60076" t="s">
        <v>684</v>
      </c>
      <c r="B60076">
        <v>52622317</v>
      </c>
      <c r="C60076">
        <v>0.02</v>
      </c>
    </row>
    <row r="60077" spans="1:3" ht="15" x14ac:dyDescent="0.25">
      <c r="A60077" t="s">
        <v>684</v>
      </c>
      <c r="B60077">
        <v>52622318</v>
      </c>
      <c r="C60077">
        <v>0.02</v>
      </c>
    </row>
    <row r="60078" spans="1:3" ht="15" x14ac:dyDescent="0.25">
      <c r="A60078" t="s">
        <v>684</v>
      </c>
      <c r="B60078">
        <v>52622319</v>
      </c>
      <c r="C60078">
        <v>0.02</v>
      </c>
    </row>
    <row r="60079" spans="1:3" ht="15" x14ac:dyDescent="0.25">
      <c r="A60079" t="s">
        <v>684</v>
      </c>
      <c r="B60079">
        <v>52622320</v>
      </c>
      <c r="C60079">
        <v>0.02</v>
      </c>
    </row>
    <row r="60080" spans="1:3" ht="15" x14ac:dyDescent="0.25">
      <c r="A60080" t="s">
        <v>684</v>
      </c>
      <c r="B60080">
        <v>52622321</v>
      </c>
      <c r="C60080">
        <v>0.02</v>
      </c>
    </row>
    <row r="60081" spans="1:3" ht="15" x14ac:dyDescent="0.25">
      <c r="A60081" t="s">
        <v>684</v>
      </c>
      <c r="B60081">
        <v>52622322</v>
      </c>
      <c r="C60081">
        <v>0.02</v>
      </c>
    </row>
    <row r="60082" spans="1:3" ht="15" x14ac:dyDescent="0.25">
      <c r="A60082" t="s">
        <v>684</v>
      </c>
      <c r="B60082">
        <v>526223230</v>
      </c>
      <c r="C60082">
        <v>0.02</v>
      </c>
    </row>
    <row r="60083" spans="1:3" ht="15" x14ac:dyDescent="0.25">
      <c r="A60083" t="s">
        <v>684</v>
      </c>
      <c r="B60083">
        <v>526223231</v>
      </c>
      <c r="C60083">
        <v>0.02</v>
      </c>
    </row>
    <row r="60084" spans="1:3" ht="15" x14ac:dyDescent="0.25">
      <c r="A60084" t="s">
        <v>684</v>
      </c>
      <c r="B60084">
        <v>526223232</v>
      </c>
      <c r="C60084">
        <v>0.02</v>
      </c>
    </row>
    <row r="60085" spans="1:3" ht="15" x14ac:dyDescent="0.25">
      <c r="A60085" t="s">
        <v>684</v>
      </c>
      <c r="B60085">
        <v>526223233</v>
      </c>
      <c r="C60085">
        <v>0.02</v>
      </c>
    </row>
    <row r="60086" spans="1:3" ht="15" x14ac:dyDescent="0.25">
      <c r="A60086" t="s">
        <v>684</v>
      </c>
      <c r="B60086">
        <v>526223234</v>
      </c>
      <c r="C60086">
        <v>0.02</v>
      </c>
    </row>
    <row r="60087" spans="1:3" ht="15" x14ac:dyDescent="0.25">
      <c r="A60087" t="s">
        <v>684</v>
      </c>
      <c r="B60087">
        <v>526223235</v>
      </c>
      <c r="C60087">
        <v>0.02</v>
      </c>
    </row>
    <row r="60088" spans="1:3" ht="15" x14ac:dyDescent="0.25">
      <c r="A60088" t="s">
        <v>684</v>
      </c>
      <c r="B60088">
        <v>52622324</v>
      </c>
      <c r="C60088">
        <v>0.02</v>
      </c>
    </row>
    <row r="60089" spans="1:3" ht="15" x14ac:dyDescent="0.25">
      <c r="A60089" t="s">
        <v>684</v>
      </c>
      <c r="B60089">
        <v>52624533</v>
      </c>
      <c r="C60089">
        <v>0.02</v>
      </c>
    </row>
    <row r="60090" spans="1:3" ht="15" x14ac:dyDescent="0.25">
      <c r="A60090" t="s">
        <v>684</v>
      </c>
      <c r="B60090">
        <v>52624534</v>
      </c>
      <c r="C60090">
        <v>0.02</v>
      </c>
    </row>
    <row r="60091" spans="1:3" ht="15" x14ac:dyDescent="0.25">
      <c r="A60091" t="s">
        <v>684</v>
      </c>
      <c r="B60091">
        <v>52624535</v>
      </c>
      <c r="C60091">
        <v>0.02</v>
      </c>
    </row>
    <row r="60092" spans="1:3" ht="15" x14ac:dyDescent="0.25">
      <c r="A60092" t="s">
        <v>684</v>
      </c>
      <c r="B60092">
        <v>52624536</v>
      </c>
      <c r="C60092">
        <v>0.02</v>
      </c>
    </row>
    <row r="60093" spans="1:3" ht="15" x14ac:dyDescent="0.25">
      <c r="A60093" t="s">
        <v>684</v>
      </c>
      <c r="B60093">
        <v>52624537</v>
      </c>
      <c r="C60093">
        <v>0.02</v>
      </c>
    </row>
    <row r="60094" spans="1:3" ht="15" x14ac:dyDescent="0.25">
      <c r="A60094" t="s">
        <v>684</v>
      </c>
      <c r="B60094">
        <v>52624538</v>
      </c>
      <c r="C60094">
        <v>0.02</v>
      </c>
    </row>
    <row r="60095" spans="1:3" ht="15" x14ac:dyDescent="0.25">
      <c r="A60095" t="s">
        <v>684</v>
      </c>
      <c r="B60095">
        <v>52624539</v>
      </c>
      <c r="C60095">
        <v>0.02</v>
      </c>
    </row>
    <row r="60096" spans="1:3" ht="15" x14ac:dyDescent="0.25">
      <c r="A60096" t="s">
        <v>684</v>
      </c>
      <c r="B60096">
        <v>52624540</v>
      </c>
      <c r="C60096">
        <v>0.02</v>
      </c>
    </row>
    <row r="60097" spans="1:3" ht="15" x14ac:dyDescent="0.25">
      <c r="A60097" t="s">
        <v>684</v>
      </c>
      <c r="B60097">
        <v>52624541</v>
      </c>
      <c r="C60097">
        <v>0.02</v>
      </c>
    </row>
    <row r="60098" spans="1:3" ht="15" x14ac:dyDescent="0.25">
      <c r="A60098" t="s">
        <v>684</v>
      </c>
      <c r="B60098">
        <v>52624542</v>
      </c>
      <c r="C60098">
        <v>0.02</v>
      </c>
    </row>
    <row r="60099" spans="1:3" ht="15" x14ac:dyDescent="0.25">
      <c r="A60099" t="s">
        <v>684</v>
      </c>
      <c r="B60099">
        <v>52624543</v>
      </c>
      <c r="C60099">
        <v>0.02</v>
      </c>
    </row>
    <row r="60100" spans="1:3" ht="15" x14ac:dyDescent="0.25">
      <c r="A60100" t="s">
        <v>684</v>
      </c>
      <c r="B60100">
        <v>52625275</v>
      </c>
      <c r="C60100">
        <v>0.02</v>
      </c>
    </row>
    <row r="60101" spans="1:3" ht="15" x14ac:dyDescent="0.25">
      <c r="A60101" t="s">
        <v>684</v>
      </c>
      <c r="B60101">
        <v>52625276</v>
      </c>
      <c r="C60101">
        <v>0.02</v>
      </c>
    </row>
    <row r="60102" spans="1:3" ht="15" x14ac:dyDescent="0.25">
      <c r="A60102" t="s">
        <v>684</v>
      </c>
      <c r="B60102">
        <v>52625277</v>
      </c>
      <c r="C60102">
        <v>0.02</v>
      </c>
    </row>
    <row r="60103" spans="1:3" ht="15" x14ac:dyDescent="0.25">
      <c r="A60103" t="s">
        <v>684</v>
      </c>
      <c r="B60103">
        <v>52625278</v>
      </c>
      <c r="C60103">
        <v>0.02</v>
      </c>
    </row>
    <row r="60104" spans="1:3" ht="15" x14ac:dyDescent="0.25">
      <c r="A60104" t="s">
        <v>684</v>
      </c>
      <c r="B60104">
        <v>52625279</v>
      </c>
      <c r="C60104">
        <v>0.02</v>
      </c>
    </row>
    <row r="60105" spans="1:3" ht="15" x14ac:dyDescent="0.25">
      <c r="A60105" t="s">
        <v>684</v>
      </c>
      <c r="B60105">
        <v>52625280</v>
      </c>
      <c r="C60105">
        <v>0.02</v>
      </c>
    </row>
    <row r="60106" spans="1:3" ht="15" x14ac:dyDescent="0.25">
      <c r="A60106" t="s">
        <v>684</v>
      </c>
      <c r="B60106">
        <v>52625281</v>
      </c>
      <c r="C60106">
        <v>0.02</v>
      </c>
    </row>
    <row r="60107" spans="1:3" ht="15" x14ac:dyDescent="0.25">
      <c r="A60107" t="s">
        <v>684</v>
      </c>
      <c r="B60107">
        <v>52625282</v>
      </c>
      <c r="C60107">
        <v>0.02</v>
      </c>
    </row>
    <row r="60108" spans="1:3" ht="15" x14ac:dyDescent="0.25">
      <c r="A60108" t="s">
        <v>684</v>
      </c>
      <c r="B60108">
        <v>52625284</v>
      </c>
      <c r="C60108">
        <v>0.02</v>
      </c>
    </row>
    <row r="60109" spans="1:3" ht="15" x14ac:dyDescent="0.25">
      <c r="A60109" t="s">
        <v>684</v>
      </c>
      <c r="B60109">
        <v>52625285</v>
      </c>
      <c r="C60109">
        <v>0.02</v>
      </c>
    </row>
    <row r="60110" spans="1:3" ht="15" x14ac:dyDescent="0.25">
      <c r="A60110" t="s">
        <v>684</v>
      </c>
      <c r="B60110">
        <v>52625286</v>
      </c>
      <c r="C60110">
        <v>0.02</v>
      </c>
    </row>
    <row r="60111" spans="1:3" ht="15" x14ac:dyDescent="0.25">
      <c r="A60111" t="s">
        <v>684</v>
      </c>
      <c r="B60111">
        <v>526272453</v>
      </c>
      <c r="C60111">
        <v>0.02</v>
      </c>
    </row>
    <row r="60112" spans="1:3" ht="15" x14ac:dyDescent="0.25">
      <c r="A60112" t="s">
        <v>684</v>
      </c>
      <c r="B60112">
        <v>526272454</v>
      </c>
      <c r="C60112">
        <v>0.02</v>
      </c>
    </row>
    <row r="60113" spans="1:3" ht="15" x14ac:dyDescent="0.25">
      <c r="A60113" t="s">
        <v>684</v>
      </c>
      <c r="B60113">
        <v>526272455</v>
      </c>
      <c r="C60113">
        <v>0.02</v>
      </c>
    </row>
    <row r="60114" spans="1:3" ht="15" x14ac:dyDescent="0.25">
      <c r="A60114" t="s">
        <v>684</v>
      </c>
      <c r="B60114">
        <v>526272456</v>
      </c>
      <c r="C60114">
        <v>0.02</v>
      </c>
    </row>
    <row r="60115" spans="1:3" ht="15" x14ac:dyDescent="0.25">
      <c r="A60115" t="s">
        <v>684</v>
      </c>
      <c r="B60115">
        <v>526272457</v>
      </c>
      <c r="C60115">
        <v>0.02</v>
      </c>
    </row>
    <row r="60116" spans="1:3" ht="15" x14ac:dyDescent="0.25">
      <c r="A60116" t="s">
        <v>684</v>
      </c>
      <c r="B60116">
        <v>526272458</v>
      </c>
      <c r="C60116">
        <v>0.02</v>
      </c>
    </row>
    <row r="60117" spans="1:3" ht="15" x14ac:dyDescent="0.25">
      <c r="A60117" t="s">
        <v>684</v>
      </c>
      <c r="B60117">
        <v>526272459</v>
      </c>
      <c r="C60117">
        <v>0.02</v>
      </c>
    </row>
    <row r="60118" spans="1:3" ht="15" x14ac:dyDescent="0.25">
      <c r="A60118" t="s">
        <v>684</v>
      </c>
      <c r="B60118">
        <v>526272480</v>
      </c>
      <c r="C60118">
        <v>0.02</v>
      </c>
    </row>
    <row r="60119" spans="1:3" ht="15" x14ac:dyDescent="0.25">
      <c r="A60119" t="s">
        <v>684</v>
      </c>
      <c r="B60119">
        <v>526272481</v>
      </c>
      <c r="C60119">
        <v>0.02</v>
      </c>
    </row>
    <row r="60120" spans="1:3" ht="15" x14ac:dyDescent="0.25">
      <c r="A60120" t="s">
        <v>684</v>
      </c>
      <c r="B60120">
        <v>526272482</v>
      </c>
      <c r="C60120">
        <v>0.02</v>
      </c>
    </row>
    <row r="60121" spans="1:3" ht="15" x14ac:dyDescent="0.25">
      <c r="A60121" t="s">
        <v>684</v>
      </c>
      <c r="B60121">
        <v>52627249</v>
      </c>
      <c r="C60121">
        <v>0.02</v>
      </c>
    </row>
    <row r="60122" spans="1:3" ht="15" x14ac:dyDescent="0.25">
      <c r="A60122" t="s">
        <v>684</v>
      </c>
      <c r="B60122">
        <v>52627250</v>
      </c>
      <c r="C60122">
        <v>0.02</v>
      </c>
    </row>
    <row r="60123" spans="1:3" ht="15" x14ac:dyDescent="0.25">
      <c r="A60123" t="s">
        <v>684</v>
      </c>
      <c r="B60123">
        <v>52627251</v>
      </c>
      <c r="C60123">
        <v>0.02</v>
      </c>
    </row>
    <row r="60124" spans="1:3" ht="15" x14ac:dyDescent="0.25">
      <c r="A60124" t="s">
        <v>684</v>
      </c>
      <c r="B60124">
        <v>52627252</v>
      </c>
      <c r="C60124">
        <v>0.02</v>
      </c>
    </row>
    <row r="60125" spans="1:3" ht="15" x14ac:dyDescent="0.25">
      <c r="A60125" t="s">
        <v>684</v>
      </c>
      <c r="B60125">
        <v>52627253</v>
      </c>
      <c r="C60125">
        <v>0.02</v>
      </c>
    </row>
    <row r="60126" spans="1:3" ht="15" x14ac:dyDescent="0.25">
      <c r="A60126" t="s">
        <v>684</v>
      </c>
      <c r="B60126">
        <v>52627254</v>
      </c>
      <c r="C60126">
        <v>0.02</v>
      </c>
    </row>
    <row r="60127" spans="1:3" ht="15" x14ac:dyDescent="0.25">
      <c r="A60127" t="s">
        <v>684</v>
      </c>
      <c r="B60127">
        <v>52627255</v>
      </c>
      <c r="C60127">
        <v>0.02</v>
      </c>
    </row>
    <row r="60128" spans="1:3" ht="15" x14ac:dyDescent="0.25">
      <c r="A60128" t="s">
        <v>684</v>
      </c>
      <c r="B60128">
        <v>52627256</v>
      </c>
      <c r="C60128">
        <v>0.02</v>
      </c>
    </row>
    <row r="60129" spans="1:3" ht="15" x14ac:dyDescent="0.25">
      <c r="A60129" t="s">
        <v>684</v>
      </c>
      <c r="B60129">
        <v>52627257</v>
      </c>
      <c r="C60129">
        <v>0.02</v>
      </c>
    </row>
    <row r="60130" spans="1:3" ht="15" x14ac:dyDescent="0.25">
      <c r="A60130" t="s">
        <v>684</v>
      </c>
      <c r="B60130">
        <v>52627258</v>
      </c>
      <c r="C60130">
        <v>0.02</v>
      </c>
    </row>
    <row r="60131" spans="1:3" ht="15" x14ac:dyDescent="0.25">
      <c r="A60131" t="s">
        <v>684</v>
      </c>
      <c r="B60131">
        <v>52629223</v>
      </c>
      <c r="C60131">
        <v>0.02</v>
      </c>
    </row>
    <row r="60132" spans="1:3" ht="15" x14ac:dyDescent="0.25">
      <c r="A60132" t="s">
        <v>684</v>
      </c>
      <c r="B60132">
        <v>52629224</v>
      </c>
      <c r="C60132">
        <v>0.02</v>
      </c>
    </row>
    <row r="60133" spans="1:3" ht="15" x14ac:dyDescent="0.25">
      <c r="A60133" t="s">
        <v>684</v>
      </c>
      <c r="B60133">
        <v>52629225</v>
      </c>
      <c r="C60133">
        <v>0.02</v>
      </c>
    </row>
    <row r="60134" spans="1:3" ht="15" x14ac:dyDescent="0.25">
      <c r="A60134" t="s">
        <v>684</v>
      </c>
      <c r="B60134">
        <v>52629226</v>
      </c>
      <c r="C60134">
        <v>0.02</v>
      </c>
    </row>
    <row r="60135" spans="1:3" ht="15" x14ac:dyDescent="0.25">
      <c r="A60135" t="s">
        <v>684</v>
      </c>
      <c r="B60135">
        <v>52629227</v>
      </c>
      <c r="C60135">
        <v>0.02</v>
      </c>
    </row>
    <row r="60136" spans="1:3" ht="15" x14ac:dyDescent="0.25">
      <c r="A60136" t="s">
        <v>684</v>
      </c>
      <c r="B60136">
        <v>52629228</v>
      </c>
      <c r="C60136">
        <v>0.02</v>
      </c>
    </row>
    <row r="60137" spans="1:3" ht="15" x14ac:dyDescent="0.25">
      <c r="A60137" t="s">
        <v>684</v>
      </c>
      <c r="B60137">
        <v>52629229</v>
      </c>
      <c r="C60137">
        <v>0.02</v>
      </c>
    </row>
    <row r="60138" spans="1:3" ht="15" x14ac:dyDescent="0.25">
      <c r="A60138" t="s">
        <v>684</v>
      </c>
      <c r="B60138">
        <v>52629230</v>
      </c>
      <c r="C60138">
        <v>0.02</v>
      </c>
    </row>
    <row r="60139" spans="1:3" ht="15" x14ac:dyDescent="0.25">
      <c r="A60139" t="s">
        <v>684</v>
      </c>
      <c r="B60139">
        <v>52629231</v>
      </c>
      <c r="C60139">
        <v>0.02</v>
      </c>
    </row>
    <row r="60140" spans="1:3" ht="15" x14ac:dyDescent="0.25">
      <c r="A60140" t="s">
        <v>684</v>
      </c>
      <c r="B60140">
        <v>52629232</v>
      </c>
      <c r="C60140">
        <v>0.02</v>
      </c>
    </row>
    <row r="60141" spans="1:3" ht="15" x14ac:dyDescent="0.25">
      <c r="A60141" t="s">
        <v>684</v>
      </c>
      <c r="B60141">
        <v>52629233</v>
      </c>
      <c r="C60141">
        <v>0.02</v>
      </c>
    </row>
    <row r="60142" spans="1:3" ht="15" x14ac:dyDescent="0.25">
      <c r="A60142" t="s">
        <v>684</v>
      </c>
      <c r="B60142">
        <v>526313372</v>
      </c>
      <c r="C60142">
        <v>0.02</v>
      </c>
    </row>
    <row r="60143" spans="1:3" ht="15" x14ac:dyDescent="0.25">
      <c r="A60143" t="s">
        <v>684</v>
      </c>
      <c r="B60143">
        <v>526313373</v>
      </c>
      <c r="C60143">
        <v>0.02</v>
      </c>
    </row>
    <row r="60144" spans="1:3" ht="15" x14ac:dyDescent="0.25">
      <c r="A60144" t="s">
        <v>684</v>
      </c>
      <c r="B60144">
        <v>526313374</v>
      </c>
      <c r="C60144">
        <v>0.02</v>
      </c>
    </row>
    <row r="60145" spans="1:3" ht="15" x14ac:dyDescent="0.25">
      <c r="A60145" t="s">
        <v>684</v>
      </c>
      <c r="B60145">
        <v>526313375</v>
      </c>
      <c r="C60145">
        <v>0.02</v>
      </c>
    </row>
    <row r="60146" spans="1:3" ht="15" x14ac:dyDescent="0.25">
      <c r="A60146" t="s">
        <v>684</v>
      </c>
      <c r="B60146">
        <v>526313376</v>
      </c>
      <c r="C60146">
        <v>0.02</v>
      </c>
    </row>
    <row r="60147" spans="1:3" ht="15" x14ac:dyDescent="0.25">
      <c r="A60147" t="s">
        <v>684</v>
      </c>
      <c r="B60147">
        <v>526313377</v>
      </c>
      <c r="C60147">
        <v>0.02</v>
      </c>
    </row>
    <row r="60148" spans="1:3" ht="15" x14ac:dyDescent="0.25">
      <c r="A60148" t="s">
        <v>684</v>
      </c>
      <c r="B60148">
        <v>526313378</v>
      </c>
      <c r="C60148">
        <v>0.02</v>
      </c>
    </row>
    <row r="60149" spans="1:3" ht="15" x14ac:dyDescent="0.25">
      <c r="A60149" t="s">
        <v>684</v>
      </c>
      <c r="B60149">
        <v>526313379</v>
      </c>
      <c r="C60149">
        <v>0.02</v>
      </c>
    </row>
    <row r="60150" spans="1:3" ht="15" x14ac:dyDescent="0.25">
      <c r="A60150" t="s">
        <v>684</v>
      </c>
      <c r="B60150">
        <v>526313410</v>
      </c>
      <c r="C60150">
        <v>0.02</v>
      </c>
    </row>
    <row r="60151" spans="1:3" ht="15" x14ac:dyDescent="0.25">
      <c r="A60151" t="s">
        <v>684</v>
      </c>
      <c r="B60151">
        <v>526313411</v>
      </c>
      <c r="C60151">
        <v>0.02</v>
      </c>
    </row>
    <row r="60152" spans="1:3" ht="15" x14ac:dyDescent="0.25">
      <c r="A60152" t="s">
        <v>684</v>
      </c>
      <c r="B60152">
        <v>52631342</v>
      </c>
      <c r="C60152">
        <v>0.02</v>
      </c>
    </row>
    <row r="60153" spans="1:3" ht="15" x14ac:dyDescent="0.25">
      <c r="A60153" t="s">
        <v>684</v>
      </c>
      <c r="B60153">
        <v>52631343</v>
      </c>
      <c r="C60153">
        <v>0.02</v>
      </c>
    </row>
    <row r="60154" spans="1:3" ht="15" x14ac:dyDescent="0.25">
      <c r="A60154" t="s">
        <v>684</v>
      </c>
      <c r="B60154">
        <v>52631344</v>
      </c>
      <c r="C60154">
        <v>0.02</v>
      </c>
    </row>
    <row r="60155" spans="1:3" ht="15" x14ac:dyDescent="0.25">
      <c r="A60155" t="s">
        <v>684</v>
      </c>
      <c r="B60155">
        <v>52631345</v>
      </c>
      <c r="C60155">
        <v>0.02</v>
      </c>
    </row>
    <row r="60156" spans="1:3" ht="15" x14ac:dyDescent="0.25">
      <c r="A60156" t="s">
        <v>684</v>
      </c>
      <c r="B60156">
        <v>52631346</v>
      </c>
      <c r="C60156">
        <v>0.02</v>
      </c>
    </row>
    <row r="60157" spans="1:3" ht="15" x14ac:dyDescent="0.25">
      <c r="A60157" t="s">
        <v>684</v>
      </c>
      <c r="B60157">
        <v>52631347</v>
      </c>
      <c r="C60157">
        <v>0.02</v>
      </c>
    </row>
    <row r="60158" spans="1:3" ht="15" x14ac:dyDescent="0.25">
      <c r="A60158" t="s">
        <v>684</v>
      </c>
      <c r="B60158">
        <v>52631348</v>
      </c>
      <c r="C60158">
        <v>0.02</v>
      </c>
    </row>
    <row r="60159" spans="1:3" ht="15" x14ac:dyDescent="0.25">
      <c r="A60159" t="s">
        <v>684</v>
      </c>
      <c r="B60159">
        <v>52631350</v>
      </c>
      <c r="C60159">
        <v>0.02</v>
      </c>
    </row>
    <row r="60160" spans="1:3" ht="15" x14ac:dyDescent="0.25">
      <c r="A60160" t="s">
        <v>684</v>
      </c>
      <c r="B60160">
        <v>52631351</v>
      </c>
      <c r="C60160">
        <v>0.02</v>
      </c>
    </row>
    <row r="60161" spans="1:3" ht="15" x14ac:dyDescent="0.25">
      <c r="A60161" t="s">
        <v>684</v>
      </c>
      <c r="B60161">
        <v>52631355</v>
      </c>
      <c r="C60161">
        <v>0.02</v>
      </c>
    </row>
    <row r="60162" spans="1:3" ht="15" x14ac:dyDescent="0.25">
      <c r="A60162" t="s">
        <v>684</v>
      </c>
      <c r="B60162">
        <v>526321232</v>
      </c>
      <c r="C60162">
        <v>0.02</v>
      </c>
    </row>
    <row r="60163" spans="1:3" ht="15" x14ac:dyDescent="0.25">
      <c r="A60163" t="s">
        <v>684</v>
      </c>
      <c r="B60163">
        <v>526321233</v>
      </c>
      <c r="C60163">
        <v>0.02</v>
      </c>
    </row>
    <row r="60164" spans="1:3" ht="15" x14ac:dyDescent="0.25">
      <c r="A60164" t="s">
        <v>684</v>
      </c>
      <c r="B60164">
        <v>526321234</v>
      </c>
      <c r="C60164">
        <v>0.02</v>
      </c>
    </row>
    <row r="60165" spans="1:3" ht="15" x14ac:dyDescent="0.25">
      <c r="A60165" t="s">
        <v>684</v>
      </c>
      <c r="B60165">
        <v>526321235</v>
      </c>
      <c r="C60165">
        <v>0.02</v>
      </c>
    </row>
    <row r="60166" spans="1:3" ht="15" x14ac:dyDescent="0.25">
      <c r="A60166" t="s">
        <v>684</v>
      </c>
      <c r="B60166">
        <v>526321236</v>
      </c>
      <c r="C60166">
        <v>0.02</v>
      </c>
    </row>
    <row r="60167" spans="1:3" ht="15" x14ac:dyDescent="0.25">
      <c r="A60167" t="s">
        <v>684</v>
      </c>
      <c r="B60167">
        <v>526321237</v>
      </c>
      <c r="C60167">
        <v>0.02</v>
      </c>
    </row>
    <row r="60168" spans="1:3" ht="15" x14ac:dyDescent="0.25">
      <c r="A60168" t="s">
        <v>684</v>
      </c>
      <c r="B60168">
        <v>526321238</v>
      </c>
      <c r="C60168">
        <v>0.02</v>
      </c>
    </row>
    <row r="60169" spans="1:3" ht="15" x14ac:dyDescent="0.25">
      <c r="A60169" t="s">
        <v>684</v>
      </c>
      <c r="B60169">
        <v>526321239</v>
      </c>
      <c r="C60169">
        <v>0.02</v>
      </c>
    </row>
    <row r="60170" spans="1:3" ht="15" x14ac:dyDescent="0.25">
      <c r="A60170" t="s">
        <v>684</v>
      </c>
      <c r="B60170">
        <v>526321290</v>
      </c>
      <c r="C60170">
        <v>0.02</v>
      </c>
    </row>
    <row r="60171" spans="1:3" ht="15" x14ac:dyDescent="0.25">
      <c r="A60171" t="s">
        <v>684</v>
      </c>
      <c r="B60171">
        <v>526321291</v>
      </c>
      <c r="C60171">
        <v>0.02</v>
      </c>
    </row>
    <row r="60172" spans="1:3" ht="15" x14ac:dyDescent="0.25">
      <c r="A60172" t="s">
        <v>684</v>
      </c>
      <c r="B60172">
        <v>52638232</v>
      </c>
      <c r="C60172">
        <v>0.02</v>
      </c>
    </row>
    <row r="60173" spans="1:3" ht="15" x14ac:dyDescent="0.25">
      <c r="A60173" t="s">
        <v>684</v>
      </c>
      <c r="B60173">
        <v>52638233</v>
      </c>
      <c r="C60173">
        <v>0.02</v>
      </c>
    </row>
    <row r="60174" spans="1:3" ht="15" x14ac:dyDescent="0.25">
      <c r="A60174" t="s">
        <v>684</v>
      </c>
      <c r="B60174">
        <v>52638234</v>
      </c>
      <c r="C60174">
        <v>0.02</v>
      </c>
    </row>
    <row r="60175" spans="1:3" ht="15" x14ac:dyDescent="0.25">
      <c r="A60175" t="s">
        <v>684</v>
      </c>
      <c r="B60175">
        <v>52638235</v>
      </c>
      <c r="C60175">
        <v>0.02</v>
      </c>
    </row>
    <row r="60176" spans="1:3" ht="15" x14ac:dyDescent="0.25">
      <c r="A60176" t="s">
        <v>684</v>
      </c>
      <c r="B60176">
        <v>52638236</v>
      </c>
      <c r="C60176">
        <v>0.02</v>
      </c>
    </row>
    <row r="60177" spans="1:3" ht="15" x14ac:dyDescent="0.25">
      <c r="A60177" t="s">
        <v>684</v>
      </c>
      <c r="B60177">
        <v>52638237</v>
      </c>
      <c r="C60177">
        <v>0.02</v>
      </c>
    </row>
    <row r="60178" spans="1:3" ht="15" x14ac:dyDescent="0.25">
      <c r="A60178" t="s">
        <v>684</v>
      </c>
      <c r="B60178">
        <v>52638238</v>
      </c>
      <c r="C60178">
        <v>0.02</v>
      </c>
    </row>
    <row r="60179" spans="1:3" ht="15" x14ac:dyDescent="0.25">
      <c r="A60179" t="s">
        <v>684</v>
      </c>
      <c r="B60179">
        <v>52638239</v>
      </c>
      <c r="C60179">
        <v>0.02</v>
      </c>
    </row>
    <row r="60180" spans="1:3" ht="15" x14ac:dyDescent="0.25">
      <c r="A60180" t="s">
        <v>684</v>
      </c>
      <c r="B60180">
        <v>52638240</v>
      </c>
      <c r="C60180">
        <v>0.02</v>
      </c>
    </row>
    <row r="60181" spans="1:3" ht="15" x14ac:dyDescent="0.25">
      <c r="A60181" t="s">
        <v>684</v>
      </c>
      <c r="B60181">
        <v>52638241</v>
      </c>
      <c r="C60181">
        <v>0.02</v>
      </c>
    </row>
    <row r="60182" spans="1:3" ht="15" x14ac:dyDescent="0.25">
      <c r="A60182" t="s">
        <v>684</v>
      </c>
      <c r="B60182">
        <v>52638242</v>
      </c>
      <c r="C60182">
        <v>0.02</v>
      </c>
    </row>
    <row r="60183" spans="1:3" ht="15" x14ac:dyDescent="0.25">
      <c r="A60183" t="s">
        <v>684</v>
      </c>
      <c r="B60183">
        <v>526393066</v>
      </c>
      <c r="C60183">
        <v>0.02</v>
      </c>
    </row>
    <row r="60184" spans="1:3" ht="15" x14ac:dyDescent="0.25">
      <c r="A60184" t="s">
        <v>684</v>
      </c>
      <c r="B60184">
        <v>526393067</v>
      </c>
      <c r="C60184">
        <v>0.02</v>
      </c>
    </row>
    <row r="60185" spans="1:3" ht="15" x14ac:dyDescent="0.25">
      <c r="A60185" t="s">
        <v>684</v>
      </c>
      <c r="B60185">
        <v>526393068</v>
      </c>
      <c r="C60185">
        <v>0.02</v>
      </c>
    </row>
    <row r="60186" spans="1:3" ht="15" x14ac:dyDescent="0.25">
      <c r="A60186" t="s">
        <v>684</v>
      </c>
      <c r="B60186">
        <v>526393069</v>
      </c>
      <c r="C60186">
        <v>0.02</v>
      </c>
    </row>
    <row r="60187" spans="1:3" ht="15" x14ac:dyDescent="0.25">
      <c r="A60187" t="s">
        <v>684</v>
      </c>
      <c r="B60187">
        <v>526393140</v>
      </c>
      <c r="C60187">
        <v>0.02</v>
      </c>
    </row>
    <row r="60188" spans="1:3" ht="15" x14ac:dyDescent="0.25">
      <c r="A60188" t="s">
        <v>684</v>
      </c>
      <c r="B60188">
        <v>526393141</v>
      </c>
      <c r="C60188">
        <v>0.02</v>
      </c>
    </row>
    <row r="60189" spans="1:3" ht="15" x14ac:dyDescent="0.25">
      <c r="A60189" t="s">
        <v>684</v>
      </c>
      <c r="B60189">
        <v>526393142</v>
      </c>
      <c r="C60189">
        <v>0.02</v>
      </c>
    </row>
    <row r="60190" spans="1:3" ht="15" x14ac:dyDescent="0.25">
      <c r="A60190" t="s">
        <v>684</v>
      </c>
      <c r="B60190">
        <v>526393143</v>
      </c>
      <c r="C60190">
        <v>0.02</v>
      </c>
    </row>
    <row r="60191" spans="1:3" ht="15" x14ac:dyDescent="0.25">
      <c r="A60191" t="s">
        <v>684</v>
      </c>
      <c r="B60191">
        <v>526393144</v>
      </c>
      <c r="C60191">
        <v>0.02</v>
      </c>
    </row>
    <row r="60192" spans="1:3" ht="15" x14ac:dyDescent="0.25">
      <c r="A60192" t="s">
        <v>684</v>
      </c>
      <c r="B60192">
        <v>526393145</v>
      </c>
      <c r="C60192">
        <v>0.02</v>
      </c>
    </row>
    <row r="60193" spans="1:3" ht="15" x14ac:dyDescent="0.25">
      <c r="A60193" t="s">
        <v>684</v>
      </c>
      <c r="B60193">
        <v>52639315</v>
      </c>
      <c r="C60193">
        <v>0.02</v>
      </c>
    </row>
    <row r="60194" spans="1:3" ht="15" x14ac:dyDescent="0.25">
      <c r="A60194" t="s">
        <v>684</v>
      </c>
      <c r="B60194">
        <v>52639316</v>
      </c>
      <c r="C60194">
        <v>0.02</v>
      </c>
    </row>
    <row r="60195" spans="1:3" ht="15" x14ac:dyDescent="0.25">
      <c r="A60195" t="s">
        <v>684</v>
      </c>
      <c r="B60195">
        <v>52639317</v>
      </c>
      <c r="C60195">
        <v>0.02</v>
      </c>
    </row>
    <row r="60196" spans="1:3" ht="15" x14ac:dyDescent="0.25">
      <c r="A60196" t="s">
        <v>684</v>
      </c>
      <c r="B60196">
        <v>52639318</v>
      </c>
      <c r="C60196">
        <v>0.02</v>
      </c>
    </row>
    <row r="60197" spans="1:3" ht="15" x14ac:dyDescent="0.25">
      <c r="A60197" t="s">
        <v>684</v>
      </c>
      <c r="B60197">
        <v>52639319</v>
      </c>
      <c r="C60197">
        <v>0.02</v>
      </c>
    </row>
    <row r="60198" spans="1:3" ht="15" x14ac:dyDescent="0.25">
      <c r="A60198" t="s">
        <v>684</v>
      </c>
      <c r="B60198">
        <v>52639320</v>
      </c>
      <c r="C60198">
        <v>0.02</v>
      </c>
    </row>
    <row r="60199" spans="1:3" ht="15" x14ac:dyDescent="0.25">
      <c r="A60199" t="s">
        <v>684</v>
      </c>
      <c r="B60199">
        <v>52639321</v>
      </c>
      <c r="C60199">
        <v>0.02</v>
      </c>
    </row>
    <row r="60200" spans="1:3" ht="15" x14ac:dyDescent="0.25">
      <c r="A60200" t="s">
        <v>684</v>
      </c>
      <c r="B60200">
        <v>52639322</v>
      </c>
      <c r="C60200">
        <v>0.02</v>
      </c>
    </row>
    <row r="60201" spans="1:3" ht="15" x14ac:dyDescent="0.25">
      <c r="A60201" t="s">
        <v>684</v>
      </c>
      <c r="B60201">
        <v>52639323</v>
      </c>
      <c r="C60201">
        <v>0.02</v>
      </c>
    </row>
    <row r="60202" spans="1:3" ht="15" x14ac:dyDescent="0.25">
      <c r="A60202" t="s">
        <v>684</v>
      </c>
      <c r="B60202">
        <v>52639324</v>
      </c>
      <c r="C60202">
        <v>0.02</v>
      </c>
    </row>
    <row r="60203" spans="1:3" ht="15" x14ac:dyDescent="0.25">
      <c r="A60203" t="s">
        <v>684</v>
      </c>
      <c r="B60203">
        <v>526411182</v>
      </c>
      <c r="C60203">
        <v>0.02</v>
      </c>
    </row>
    <row r="60204" spans="1:3" ht="15" x14ac:dyDescent="0.25">
      <c r="A60204" t="s">
        <v>684</v>
      </c>
      <c r="B60204">
        <v>526411183</v>
      </c>
      <c r="C60204">
        <v>0.02</v>
      </c>
    </row>
    <row r="60205" spans="1:3" ht="15" x14ac:dyDescent="0.25">
      <c r="A60205" t="s">
        <v>684</v>
      </c>
      <c r="B60205">
        <v>526411184</v>
      </c>
      <c r="C60205">
        <v>0.02</v>
      </c>
    </row>
    <row r="60206" spans="1:3" ht="15" x14ac:dyDescent="0.25">
      <c r="A60206" t="s">
        <v>684</v>
      </c>
      <c r="B60206">
        <v>526411185</v>
      </c>
      <c r="C60206">
        <v>0.02</v>
      </c>
    </row>
    <row r="60207" spans="1:3" ht="15" x14ac:dyDescent="0.25">
      <c r="A60207" t="s">
        <v>684</v>
      </c>
      <c r="B60207">
        <v>526411186</v>
      </c>
      <c r="C60207">
        <v>0.02</v>
      </c>
    </row>
    <row r="60208" spans="1:3" ht="15" x14ac:dyDescent="0.25">
      <c r="A60208" t="s">
        <v>684</v>
      </c>
      <c r="B60208">
        <v>526411187</v>
      </c>
      <c r="C60208">
        <v>0.02</v>
      </c>
    </row>
    <row r="60209" spans="1:3" ht="15" x14ac:dyDescent="0.25">
      <c r="A60209" t="s">
        <v>684</v>
      </c>
      <c r="B60209">
        <v>526411188</v>
      </c>
      <c r="C60209">
        <v>0.02</v>
      </c>
    </row>
    <row r="60210" spans="1:3" ht="15" x14ac:dyDescent="0.25">
      <c r="A60210" t="s">
        <v>684</v>
      </c>
      <c r="B60210">
        <v>526411189</v>
      </c>
      <c r="C60210">
        <v>0.02</v>
      </c>
    </row>
    <row r="60211" spans="1:3" ht="15" x14ac:dyDescent="0.25">
      <c r="A60211" t="s">
        <v>684</v>
      </c>
      <c r="B60211">
        <v>526411230</v>
      </c>
      <c r="C60211">
        <v>0.02</v>
      </c>
    </row>
    <row r="60212" spans="1:3" ht="15" x14ac:dyDescent="0.25">
      <c r="A60212" t="s">
        <v>684</v>
      </c>
      <c r="B60212">
        <v>526411231</v>
      </c>
      <c r="C60212">
        <v>0.02</v>
      </c>
    </row>
    <row r="60213" spans="1:3" ht="15" x14ac:dyDescent="0.25">
      <c r="A60213" t="s">
        <v>684</v>
      </c>
      <c r="B60213">
        <v>526422631</v>
      </c>
      <c r="C60213">
        <v>0.02</v>
      </c>
    </row>
    <row r="60214" spans="1:3" ht="15" x14ac:dyDescent="0.25">
      <c r="A60214" t="s">
        <v>684</v>
      </c>
      <c r="B60214">
        <v>526422632</v>
      </c>
      <c r="C60214">
        <v>0.02</v>
      </c>
    </row>
    <row r="60215" spans="1:3" ht="15" x14ac:dyDescent="0.25">
      <c r="A60215" t="s">
        <v>684</v>
      </c>
      <c r="B60215">
        <v>526422633</v>
      </c>
      <c r="C60215">
        <v>0.02</v>
      </c>
    </row>
    <row r="60216" spans="1:3" ht="15" x14ac:dyDescent="0.25">
      <c r="A60216" t="s">
        <v>684</v>
      </c>
      <c r="B60216">
        <v>526422634</v>
      </c>
      <c r="C60216">
        <v>0.02</v>
      </c>
    </row>
    <row r="60217" spans="1:3" ht="15" x14ac:dyDescent="0.25">
      <c r="A60217" t="s">
        <v>684</v>
      </c>
      <c r="B60217">
        <v>526422635</v>
      </c>
      <c r="C60217">
        <v>0.02</v>
      </c>
    </row>
    <row r="60218" spans="1:3" ht="15" x14ac:dyDescent="0.25">
      <c r="A60218" t="s">
        <v>684</v>
      </c>
      <c r="B60218">
        <v>526422636</v>
      </c>
      <c r="C60218">
        <v>0.02</v>
      </c>
    </row>
    <row r="60219" spans="1:3" ht="15" x14ac:dyDescent="0.25">
      <c r="A60219" t="s">
        <v>684</v>
      </c>
      <c r="B60219">
        <v>526422637</v>
      </c>
      <c r="C60219">
        <v>0.02</v>
      </c>
    </row>
    <row r="60220" spans="1:3" ht="15" x14ac:dyDescent="0.25">
      <c r="A60220" t="s">
        <v>684</v>
      </c>
      <c r="B60220">
        <v>526422638</v>
      </c>
      <c r="C60220">
        <v>0.02</v>
      </c>
    </row>
    <row r="60221" spans="1:3" ht="15" x14ac:dyDescent="0.25">
      <c r="A60221" t="s">
        <v>684</v>
      </c>
      <c r="B60221">
        <v>526422639</v>
      </c>
      <c r="C60221">
        <v>0.02</v>
      </c>
    </row>
    <row r="60222" spans="1:3" ht="15" x14ac:dyDescent="0.25">
      <c r="A60222" t="s">
        <v>684</v>
      </c>
      <c r="B60222">
        <v>526422660</v>
      </c>
      <c r="C60222">
        <v>0.02</v>
      </c>
    </row>
    <row r="60223" spans="1:3" ht="15" x14ac:dyDescent="0.25">
      <c r="A60223" t="s">
        <v>684</v>
      </c>
      <c r="B60223">
        <v>52642267</v>
      </c>
      <c r="C60223">
        <v>0.02</v>
      </c>
    </row>
    <row r="60224" spans="1:3" ht="15" x14ac:dyDescent="0.25">
      <c r="A60224" t="s">
        <v>684</v>
      </c>
      <c r="B60224">
        <v>52642268</v>
      </c>
      <c r="C60224">
        <v>0.02</v>
      </c>
    </row>
    <row r="60225" spans="1:3" ht="15" x14ac:dyDescent="0.25">
      <c r="A60225" t="s">
        <v>684</v>
      </c>
      <c r="B60225">
        <v>52642269</v>
      </c>
      <c r="C60225">
        <v>0.02</v>
      </c>
    </row>
    <row r="60226" spans="1:3" ht="15" x14ac:dyDescent="0.25">
      <c r="A60226" t="s">
        <v>684</v>
      </c>
      <c r="B60226">
        <v>52642270</v>
      </c>
      <c r="C60226">
        <v>0.02</v>
      </c>
    </row>
    <row r="60227" spans="1:3" ht="15" x14ac:dyDescent="0.25">
      <c r="A60227" t="s">
        <v>684</v>
      </c>
      <c r="B60227">
        <v>52642271</v>
      </c>
      <c r="C60227">
        <v>0.02</v>
      </c>
    </row>
    <row r="60228" spans="1:3" ht="15" x14ac:dyDescent="0.25">
      <c r="A60228" t="s">
        <v>684</v>
      </c>
      <c r="B60228">
        <v>52642272</v>
      </c>
      <c r="C60228">
        <v>0.02</v>
      </c>
    </row>
    <row r="60229" spans="1:3" ht="15" x14ac:dyDescent="0.25">
      <c r="A60229" t="s">
        <v>684</v>
      </c>
      <c r="B60229">
        <v>52642273</v>
      </c>
      <c r="C60229">
        <v>0.02</v>
      </c>
    </row>
    <row r="60230" spans="1:3" ht="15" x14ac:dyDescent="0.25">
      <c r="A60230" t="s">
        <v>684</v>
      </c>
      <c r="B60230">
        <v>52642274</v>
      </c>
      <c r="C60230">
        <v>0.02</v>
      </c>
    </row>
    <row r="60231" spans="1:3" ht="15" x14ac:dyDescent="0.25">
      <c r="A60231" t="s">
        <v>684</v>
      </c>
      <c r="B60231">
        <v>52642275</v>
      </c>
      <c r="C60231">
        <v>0.02</v>
      </c>
    </row>
    <row r="60232" spans="1:3" ht="15" x14ac:dyDescent="0.25">
      <c r="A60232" t="s">
        <v>684</v>
      </c>
      <c r="B60232">
        <v>52642276</v>
      </c>
      <c r="C60232">
        <v>0.02</v>
      </c>
    </row>
    <row r="60233" spans="1:3" ht="15" x14ac:dyDescent="0.25">
      <c r="A60233" t="s">
        <v>684</v>
      </c>
      <c r="B60233">
        <v>526444438</v>
      </c>
      <c r="C60233">
        <v>0.02</v>
      </c>
    </row>
    <row r="60234" spans="1:3" ht="15" x14ac:dyDescent="0.25">
      <c r="A60234" t="s">
        <v>684</v>
      </c>
      <c r="B60234">
        <v>526444439</v>
      </c>
      <c r="C60234">
        <v>0.02</v>
      </c>
    </row>
    <row r="60235" spans="1:3" ht="15" x14ac:dyDescent="0.25">
      <c r="A60235" t="s">
        <v>684</v>
      </c>
      <c r="B60235">
        <v>526444700</v>
      </c>
      <c r="C60235">
        <v>0.02</v>
      </c>
    </row>
    <row r="60236" spans="1:3" ht="15" x14ac:dyDescent="0.25">
      <c r="A60236" t="s">
        <v>684</v>
      </c>
      <c r="B60236">
        <v>526444701</v>
      </c>
      <c r="C60236">
        <v>0.02</v>
      </c>
    </row>
    <row r="60237" spans="1:3" ht="15" x14ac:dyDescent="0.25">
      <c r="A60237" t="s">
        <v>684</v>
      </c>
      <c r="B60237">
        <v>526444702</v>
      </c>
      <c r="C60237">
        <v>0.02</v>
      </c>
    </row>
    <row r="60238" spans="1:3" ht="15" x14ac:dyDescent="0.25">
      <c r="A60238" t="s">
        <v>684</v>
      </c>
      <c r="B60238">
        <v>526444703</v>
      </c>
      <c r="C60238">
        <v>0.02</v>
      </c>
    </row>
    <row r="60239" spans="1:3" ht="15" x14ac:dyDescent="0.25">
      <c r="A60239" t="s">
        <v>684</v>
      </c>
      <c r="B60239">
        <v>526444704</v>
      </c>
      <c r="C60239">
        <v>0.02</v>
      </c>
    </row>
    <row r="60240" spans="1:3" ht="15" x14ac:dyDescent="0.25">
      <c r="A60240" t="s">
        <v>684</v>
      </c>
      <c r="B60240">
        <v>526444705</v>
      </c>
      <c r="C60240">
        <v>0.02</v>
      </c>
    </row>
    <row r="60241" spans="1:3" ht="15" x14ac:dyDescent="0.25">
      <c r="A60241" t="s">
        <v>684</v>
      </c>
      <c r="B60241">
        <v>526444706</v>
      </c>
      <c r="C60241">
        <v>0.02</v>
      </c>
    </row>
    <row r="60242" spans="1:3" ht="15" x14ac:dyDescent="0.25">
      <c r="A60242" t="s">
        <v>684</v>
      </c>
      <c r="B60242">
        <v>526444707</v>
      </c>
      <c r="C60242">
        <v>0.02</v>
      </c>
    </row>
    <row r="60243" spans="1:3" ht="15" x14ac:dyDescent="0.25">
      <c r="A60243" t="s">
        <v>684</v>
      </c>
      <c r="B60243">
        <v>52644471</v>
      </c>
      <c r="C60243">
        <v>0.02</v>
      </c>
    </row>
    <row r="60244" spans="1:3" ht="15" x14ac:dyDescent="0.25">
      <c r="A60244" t="s">
        <v>684</v>
      </c>
      <c r="B60244">
        <v>52644472</v>
      </c>
      <c r="C60244">
        <v>0.02</v>
      </c>
    </row>
    <row r="60245" spans="1:3" ht="15" x14ac:dyDescent="0.25">
      <c r="A60245" t="s">
        <v>684</v>
      </c>
      <c r="B60245">
        <v>52644473</v>
      </c>
      <c r="C60245">
        <v>0.02</v>
      </c>
    </row>
    <row r="60246" spans="1:3" ht="15" x14ac:dyDescent="0.25">
      <c r="A60246" t="s">
        <v>684</v>
      </c>
      <c r="B60246">
        <v>52644474</v>
      </c>
      <c r="C60246">
        <v>0.02</v>
      </c>
    </row>
    <row r="60247" spans="1:3" ht="15" x14ac:dyDescent="0.25">
      <c r="A60247" t="s">
        <v>684</v>
      </c>
      <c r="B60247">
        <v>52644475</v>
      </c>
      <c r="C60247">
        <v>0.02</v>
      </c>
    </row>
    <row r="60248" spans="1:3" ht="15" x14ac:dyDescent="0.25">
      <c r="A60248" t="s">
        <v>684</v>
      </c>
      <c r="B60248">
        <v>52644476</v>
      </c>
      <c r="C60248">
        <v>0.02</v>
      </c>
    </row>
    <row r="60249" spans="1:3" ht="15" x14ac:dyDescent="0.25">
      <c r="A60249" t="s">
        <v>684</v>
      </c>
      <c r="B60249">
        <v>52644477</v>
      </c>
      <c r="C60249">
        <v>0.02</v>
      </c>
    </row>
    <row r="60250" spans="1:3" ht="15" x14ac:dyDescent="0.25">
      <c r="A60250" t="s">
        <v>684</v>
      </c>
      <c r="B60250">
        <v>52644478</v>
      </c>
      <c r="C60250">
        <v>0.02</v>
      </c>
    </row>
    <row r="60251" spans="1:3" ht="15" x14ac:dyDescent="0.25">
      <c r="A60251" t="s">
        <v>684</v>
      </c>
      <c r="B60251">
        <v>52644479</v>
      </c>
      <c r="C60251">
        <v>0.02</v>
      </c>
    </row>
    <row r="60252" spans="1:3" ht="15" x14ac:dyDescent="0.25">
      <c r="A60252" t="s">
        <v>684</v>
      </c>
      <c r="B60252">
        <v>52644480</v>
      </c>
      <c r="C60252">
        <v>0.02</v>
      </c>
    </row>
    <row r="60253" spans="1:3" ht="15" x14ac:dyDescent="0.25">
      <c r="A60253" t="s">
        <v>684</v>
      </c>
      <c r="B60253">
        <v>526464996</v>
      </c>
      <c r="C60253">
        <v>0.02</v>
      </c>
    </row>
    <row r="60254" spans="1:3" ht="15" x14ac:dyDescent="0.25">
      <c r="A60254" t="s">
        <v>684</v>
      </c>
      <c r="B60254">
        <v>526464997</v>
      </c>
      <c r="C60254">
        <v>0.02</v>
      </c>
    </row>
    <row r="60255" spans="1:3" ht="15" x14ac:dyDescent="0.25">
      <c r="A60255" t="s">
        <v>684</v>
      </c>
      <c r="B60255">
        <v>526464998</v>
      </c>
      <c r="C60255">
        <v>0.02</v>
      </c>
    </row>
    <row r="60256" spans="1:3" ht="15" x14ac:dyDescent="0.25">
      <c r="A60256" t="s">
        <v>684</v>
      </c>
      <c r="B60256">
        <v>526464999</v>
      </c>
      <c r="C60256">
        <v>0.02</v>
      </c>
    </row>
    <row r="60257" spans="1:3" ht="15" x14ac:dyDescent="0.25">
      <c r="A60257" t="s">
        <v>684</v>
      </c>
      <c r="B60257">
        <v>526465100</v>
      </c>
      <c r="C60257">
        <v>0.02</v>
      </c>
    </row>
    <row r="60258" spans="1:3" ht="15" x14ac:dyDescent="0.25">
      <c r="A60258" t="s">
        <v>684</v>
      </c>
      <c r="B60258">
        <v>526465101</v>
      </c>
      <c r="C60258">
        <v>0.02</v>
      </c>
    </row>
    <row r="60259" spans="1:3" ht="15" x14ac:dyDescent="0.25">
      <c r="A60259" t="s">
        <v>684</v>
      </c>
      <c r="B60259">
        <v>526465102</v>
      </c>
      <c r="C60259">
        <v>0.02</v>
      </c>
    </row>
    <row r="60260" spans="1:3" ht="15" x14ac:dyDescent="0.25">
      <c r="A60260" t="s">
        <v>684</v>
      </c>
      <c r="B60260">
        <v>526465103</v>
      </c>
      <c r="C60260">
        <v>0.02</v>
      </c>
    </row>
    <row r="60261" spans="1:3" ht="15" x14ac:dyDescent="0.25">
      <c r="A60261" t="s">
        <v>684</v>
      </c>
      <c r="B60261">
        <v>526465104</v>
      </c>
      <c r="C60261">
        <v>0.02</v>
      </c>
    </row>
    <row r="60262" spans="1:3" ht="15" x14ac:dyDescent="0.25">
      <c r="A60262" t="s">
        <v>684</v>
      </c>
      <c r="B60262">
        <v>526465105</v>
      </c>
      <c r="C60262">
        <v>0.02</v>
      </c>
    </row>
    <row r="60263" spans="1:3" ht="15" x14ac:dyDescent="0.25">
      <c r="A60263" t="s">
        <v>684</v>
      </c>
      <c r="B60263">
        <v>52646511</v>
      </c>
      <c r="C60263">
        <v>0.02</v>
      </c>
    </row>
    <row r="60264" spans="1:3" ht="15" x14ac:dyDescent="0.25">
      <c r="A60264" t="s">
        <v>684</v>
      </c>
      <c r="B60264">
        <v>52646512</v>
      </c>
      <c r="C60264">
        <v>0.02</v>
      </c>
    </row>
    <row r="60265" spans="1:3" ht="15" x14ac:dyDescent="0.25">
      <c r="A60265" t="s">
        <v>684</v>
      </c>
      <c r="B60265">
        <v>52646513</v>
      </c>
      <c r="C60265">
        <v>0.02</v>
      </c>
    </row>
    <row r="60266" spans="1:3" ht="15" x14ac:dyDescent="0.25">
      <c r="A60266" t="s">
        <v>684</v>
      </c>
      <c r="B60266">
        <v>52646514</v>
      </c>
      <c r="C60266">
        <v>0.02</v>
      </c>
    </row>
    <row r="60267" spans="1:3" ht="15" x14ac:dyDescent="0.25">
      <c r="A60267" t="s">
        <v>684</v>
      </c>
      <c r="B60267">
        <v>52646516</v>
      </c>
      <c r="C60267">
        <v>0.02</v>
      </c>
    </row>
    <row r="60268" spans="1:3" ht="15" x14ac:dyDescent="0.25">
      <c r="A60268" t="s">
        <v>684</v>
      </c>
      <c r="B60268">
        <v>52646517</v>
      </c>
      <c r="C60268">
        <v>0.02</v>
      </c>
    </row>
    <row r="60269" spans="1:3" ht="15" x14ac:dyDescent="0.25">
      <c r="A60269" t="s">
        <v>684</v>
      </c>
      <c r="B60269">
        <v>52646518</v>
      </c>
      <c r="C60269">
        <v>0.02</v>
      </c>
    </row>
    <row r="60270" spans="1:3" ht="15" x14ac:dyDescent="0.25">
      <c r="A60270" t="s">
        <v>684</v>
      </c>
      <c r="B60270">
        <v>52646519</v>
      </c>
      <c r="C60270">
        <v>0.02</v>
      </c>
    </row>
    <row r="60271" spans="1:3" ht="15" x14ac:dyDescent="0.25">
      <c r="A60271" t="s">
        <v>684</v>
      </c>
      <c r="B60271">
        <v>52646520</v>
      </c>
      <c r="C60271">
        <v>0.02</v>
      </c>
    </row>
    <row r="60272" spans="1:3" ht="15" x14ac:dyDescent="0.25">
      <c r="A60272" t="s">
        <v>684</v>
      </c>
      <c r="B60272">
        <v>52646521</v>
      </c>
      <c r="C60272">
        <v>0.02</v>
      </c>
    </row>
    <row r="60273" spans="1:3" ht="15" x14ac:dyDescent="0.25">
      <c r="A60273" t="s">
        <v>684</v>
      </c>
      <c r="B60273">
        <v>526471902</v>
      </c>
      <c r="C60273">
        <v>0.02</v>
      </c>
    </row>
    <row r="60274" spans="1:3" ht="15" x14ac:dyDescent="0.25">
      <c r="A60274" t="s">
        <v>684</v>
      </c>
      <c r="B60274">
        <v>526471903</v>
      </c>
      <c r="C60274">
        <v>0.02</v>
      </c>
    </row>
    <row r="60275" spans="1:3" ht="15" x14ac:dyDescent="0.25">
      <c r="A60275" t="s">
        <v>684</v>
      </c>
      <c r="B60275">
        <v>526471904</v>
      </c>
      <c r="C60275">
        <v>0.02</v>
      </c>
    </row>
    <row r="60276" spans="1:3" ht="15" x14ac:dyDescent="0.25">
      <c r="A60276" t="s">
        <v>684</v>
      </c>
      <c r="B60276">
        <v>526471905</v>
      </c>
      <c r="C60276">
        <v>0.02</v>
      </c>
    </row>
    <row r="60277" spans="1:3" ht="15" x14ac:dyDescent="0.25">
      <c r="A60277" t="s">
        <v>684</v>
      </c>
      <c r="B60277">
        <v>526471906</v>
      </c>
      <c r="C60277">
        <v>0.02</v>
      </c>
    </row>
    <row r="60278" spans="1:3" ht="15" x14ac:dyDescent="0.25">
      <c r="A60278" t="s">
        <v>684</v>
      </c>
      <c r="B60278">
        <v>526471907</v>
      </c>
      <c r="C60278">
        <v>0.02</v>
      </c>
    </row>
    <row r="60279" spans="1:3" ht="15" x14ac:dyDescent="0.25">
      <c r="A60279" t="s">
        <v>684</v>
      </c>
      <c r="B60279">
        <v>526471908</v>
      </c>
      <c r="C60279">
        <v>0.02</v>
      </c>
    </row>
    <row r="60280" spans="1:3" ht="15" x14ac:dyDescent="0.25">
      <c r="A60280" t="s">
        <v>684</v>
      </c>
      <c r="B60280">
        <v>526471909</v>
      </c>
      <c r="C60280">
        <v>0.02</v>
      </c>
    </row>
    <row r="60281" spans="1:3" ht="15" x14ac:dyDescent="0.25">
      <c r="A60281" t="s">
        <v>684</v>
      </c>
      <c r="B60281">
        <v>526472020</v>
      </c>
      <c r="C60281">
        <v>0.02</v>
      </c>
    </row>
    <row r="60282" spans="1:3" ht="15" x14ac:dyDescent="0.25">
      <c r="A60282" t="s">
        <v>684</v>
      </c>
      <c r="B60282">
        <v>526472021</v>
      </c>
      <c r="C60282">
        <v>0.02</v>
      </c>
    </row>
    <row r="60283" spans="1:3" ht="15" x14ac:dyDescent="0.25">
      <c r="A60283" t="s">
        <v>684</v>
      </c>
      <c r="B60283">
        <v>52647203</v>
      </c>
      <c r="C60283">
        <v>0.02</v>
      </c>
    </row>
    <row r="60284" spans="1:3" ht="15" x14ac:dyDescent="0.25">
      <c r="A60284" t="s">
        <v>684</v>
      </c>
      <c r="B60284">
        <v>52647204</v>
      </c>
      <c r="C60284">
        <v>0.02</v>
      </c>
    </row>
    <row r="60285" spans="1:3" ht="15" x14ac:dyDescent="0.25">
      <c r="A60285" t="s">
        <v>684</v>
      </c>
      <c r="B60285">
        <v>52647205</v>
      </c>
      <c r="C60285">
        <v>0.02</v>
      </c>
    </row>
    <row r="60286" spans="1:3" ht="15" x14ac:dyDescent="0.25">
      <c r="A60286" t="s">
        <v>684</v>
      </c>
      <c r="B60286">
        <v>52647206</v>
      </c>
      <c r="C60286">
        <v>0.02</v>
      </c>
    </row>
    <row r="60287" spans="1:3" ht="15" x14ac:dyDescent="0.25">
      <c r="A60287" t="s">
        <v>684</v>
      </c>
      <c r="B60287">
        <v>52647207</v>
      </c>
      <c r="C60287">
        <v>0.02</v>
      </c>
    </row>
    <row r="60288" spans="1:3" ht="15" x14ac:dyDescent="0.25">
      <c r="A60288" t="s">
        <v>684</v>
      </c>
      <c r="B60288">
        <v>52647208</v>
      </c>
      <c r="C60288">
        <v>0.02</v>
      </c>
    </row>
    <row r="60289" spans="1:3" ht="15" x14ac:dyDescent="0.25">
      <c r="A60289" t="s">
        <v>684</v>
      </c>
      <c r="B60289">
        <v>52647209</v>
      </c>
      <c r="C60289">
        <v>0.02</v>
      </c>
    </row>
    <row r="60290" spans="1:3" ht="15" x14ac:dyDescent="0.25">
      <c r="A60290" t="s">
        <v>684</v>
      </c>
      <c r="B60290">
        <v>52647210</v>
      </c>
      <c r="C60290">
        <v>0.02</v>
      </c>
    </row>
    <row r="60291" spans="1:3" ht="15" x14ac:dyDescent="0.25">
      <c r="A60291" t="s">
        <v>684</v>
      </c>
      <c r="B60291">
        <v>52647211</v>
      </c>
      <c r="C60291">
        <v>0.02</v>
      </c>
    </row>
    <row r="60292" spans="1:3" ht="15" x14ac:dyDescent="0.25">
      <c r="A60292" t="s">
        <v>684</v>
      </c>
      <c r="B60292">
        <v>52647212</v>
      </c>
      <c r="C60292">
        <v>0.02</v>
      </c>
    </row>
    <row r="60293" spans="1:3" ht="15" x14ac:dyDescent="0.25">
      <c r="A60293" t="s">
        <v>684</v>
      </c>
      <c r="B60293">
        <v>526482085</v>
      </c>
      <c r="C60293">
        <v>0.02</v>
      </c>
    </row>
    <row r="60294" spans="1:3" ht="15" x14ac:dyDescent="0.25">
      <c r="A60294" t="s">
        <v>684</v>
      </c>
      <c r="B60294">
        <v>526482086</v>
      </c>
      <c r="C60294">
        <v>0.02</v>
      </c>
    </row>
    <row r="60295" spans="1:3" ht="15" x14ac:dyDescent="0.25">
      <c r="A60295" t="s">
        <v>684</v>
      </c>
      <c r="B60295">
        <v>526482087</v>
      </c>
      <c r="C60295">
        <v>0.02</v>
      </c>
    </row>
    <row r="60296" spans="1:3" ht="15" x14ac:dyDescent="0.25">
      <c r="A60296" t="s">
        <v>684</v>
      </c>
      <c r="B60296">
        <v>526482088</v>
      </c>
      <c r="C60296">
        <v>0.02</v>
      </c>
    </row>
    <row r="60297" spans="1:3" ht="15" x14ac:dyDescent="0.25">
      <c r="A60297" t="s">
        <v>684</v>
      </c>
      <c r="B60297">
        <v>526482089</v>
      </c>
      <c r="C60297">
        <v>0.02</v>
      </c>
    </row>
    <row r="60298" spans="1:3" ht="15" x14ac:dyDescent="0.25">
      <c r="A60298" t="s">
        <v>684</v>
      </c>
      <c r="B60298">
        <v>526482120</v>
      </c>
      <c r="C60298">
        <v>0.02</v>
      </c>
    </row>
    <row r="60299" spans="1:3" ht="15" x14ac:dyDescent="0.25">
      <c r="A60299" t="s">
        <v>684</v>
      </c>
      <c r="B60299">
        <v>526482121</v>
      </c>
      <c r="C60299">
        <v>0.02</v>
      </c>
    </row>
    <row r="60300" spans="1:3" ht="15" x14ac:dyDescent="0.25">
      <c r="A60300" t="s">
        <v>684</v>
      </c>
      <c r="B60300">
        <v>526482122</v>
      </c>
      <c r="C60300">
        <v>0.02</v>
      </c>
    </row>
    <row r="60301" spans="1:3" ht="15" x14ac:dyDescent="0.25">
      <c r="A60301" t="s">
        <v>684</v>
      </c>
      <c r="B60301">
        <v>526482123</v>
      </c>
      <c r="C60301">
        <v>0.02</v>
      </c>
    </row>
    <row r="60302" spans="1:3" ht="15" x14ac:dyDescent="0.25">
      <c r="A60302" t="s">
        <v>684</v>
      </c>
      <c r="B60302">
        <v>526482124</v>
      </c>
      <c r="C60302">
        <v>0.02</v>
      </c>
    </row>
    <row r="60303" spans="1:3" ht="15" x14ac:dyDescent="0.25">
      <c r="A60303" t="s">
        <v>684</v>
      </c>
      <c r="B60303">
        <v>52648213</v>
      </c>
      <c r="C60303">
        <v>0.02</v>
      </c>
    </row>
    <row r="60304" spans="1:3" ht="15" x14ac:dyDescent="0.25">
      <c r="A60304" t="s">
        <v>684</v>
      </c>
      <c r="B60304">
        <v>52648214</v>
      </c>
      <c r="C60304">
        <v>0.02</v>
      </c>
    </row>
    <row r="60305" spans="1:3" ht="15" x14ac:dyDescent="0.25">
      <c r="A60305" t="s">
        <v>684</v>
      </c>
      <c r="B60305">
        <v>52648215</v>
      </c>
      <c r="C60305">
        <v>0.02</v>
      </c>
    </row>
    <row r="60306" spans="1:3" ht="15" x14ac:dyDescent="0.25">
      <c r="A60306" t="s">
        <v>684</v>
      </c>
      <c r="B60306">
        <v>52648216</v>
      </c>
      <c r="C60306">
        <v>0.02</v>
      </c>
    </row>
    <row r="60307" spans="1:3" ht="15" x14ac:dyDescent="0.25">
      <c r="A60307" t="s">
        <v>684</v>
      </c>
      <c r="B60307">
        <v>52648217</v>
      </c>
      <c r="C60307">
        <v>0.02</v>
      </c>
    </row>
    <row r="60308" spans="1:3" ht="15" x14ac:dyDescent="0.25">
      <c r="A60308" t="s">
        <v>684</v>
      </c>
      <c r="B60308">
        <v>52648218</v>
      </c>
      <c r="C60308">
        <v>0.02</v>
      </c>
    </row>
    <row r="60309" spans="1:3" ht="15" x14ac:dyDescent="0.25">
      <c r="A60309" t="s">
        <v>684</v>
      </c>
      <c r="B60309">
        <v>52648219</v>
      </c>
      <c r="C60309">
        <v>0.02</v>
      </c>
    </row>
    <row r="60310" spans="1:3" ht="15" x14ac:dyDescent="0.25">
      <c r="A60310" t="s">
        <v>684</v>
      </c>
      <c r="B60310">
        <v>52648220</v>
      </c>
      <c r="C60310">
        <v>0.02</v>
      </c>
    </row>
    <row r="60311" spans="1:3" ht="15" x14ac:dyDescent="0.25">
      <c r="A60311" t="s">
        <v>684</v>
      </c>
      <c r="B60311">
        <v>52648221</v>
      </c>
      <c r="C60311">
        <v>0.02</v>
      </c>
    </row>
    <row r="60312" spans="1:3" ht="15" x14ac:dyDescent="0.25">
      <c r="A60312" t="s">
        <v>684</v>
      </c>
      <c r="B60312">
        <v>52648222</v>
      </c>
      <c r="C60312">
        <v>0.02</v>
      </c>
    </row>
    <row r="60313" spans="1:3" ht="15" x14ac:dyDescent="0.25">
      <c r="A60313" t="s">
        <v>684</v>
      </c>
      <c r="B60313">
        <v>526532738</v>
      </c>
      <c r="C60313">
        <v>0.02</v>
      </c>
    </row>
    <row r="60314" spans="1:3" ht="15" x14ac:dyDescent="0.25">
      <c r="A60314" t="s">
        <v>684</v>
      </c>
      <c r="B60314">
        <v>526532739</v>
      </c>
      <c r="C60314">
        <v>0.02</v>
      </c>
    </row>
    <row r="60315" spans="1:3" ht="15" x14ac:dyDescent="0.25">
      <c r="A60315" t="s">
        <v>684</v>
      </c>
      <c r="B60315">
        <v>526532790</v>
      </c>
      <c r="C60315">
        <v>0.02</v>
      </c>
    </row>
    <row r="60316" spans="1:3" ht="15" x14ac:dyDescent="0.25">
      <c r="A60316" t="s">
        <v>684</v>
      </c>
      <c r="B60316">
        <v>526532791</v>
      </c>
      <c r="C60316">
        <v>0.02</v>
      </c>
    </row>
    <row r="60317" spans="1:3" ht="15" x14ac:dyDescent="0.25">
      <c r="A60317" t="s">
        <v>684</v>
      </c>
      <c r="B60317">
        <v>526532792</v>
      </c>
      <c r="C60317">
        <v>0.02</v>
      </c>
    </row>
    <row r="60318" spans="1:3" ht="15" x14ac:dyDescent="0.25">
      <c r="A60318" t="s">
        <v>684</v>
      </c>
      <c r="B60318">
        <v>526532793</v>
      </c>
      <c r="C60318">
        <v>0.02</v>
      </c>
    </row>
    <row r="60319" spans="1:3" ht="15" x14ac:dyDescent="0.25">
      <c r="A60319" t="s">
        <v>684</v>
      </c>
      <c r="B60319">
        <v>526532794</v>
      </c>
      <c r="C60319">
        <v>0.02</v>
      </c>
    </row>
    <row r="60320" spans="1:3" ht="15" x14ac:dyDescent="0.25">
      <c r="A60320" t="s">
        <v>684</v>
      </c>
      <c r="B60320">
        <v>526532795</v>
      </c>
      <c r="C60320">
        <v>0.02</v>
      </c>
    </row>
    <row r="60321" spans="1:3" ht="15" x14ac:dyDescent="0.25">
      <c r="A60321" t="s">
        <v>684</v>
      </c>
      <c r="B60321">
        <v>526532796</v>
      </c>
      <c r="C60321">
        <v>0.02</v>
      </c>
    </row>
    <row r="60322" spans="1:3" ht="15" x14ac:dyDescent="0.25">
      <c r="A60322" t="s">
        <v>684</v>
      </c>
      <c r="B60322">
        <v>526532797</v>
      </c>
      <c r="C60322">
        <v>0.02</v>
      </c>
    </row>
    <row r="60323" spans="1:3" ht="15" x14ac:dyDescent="0.25">
      <c r="A60323" t="s">
        <v>684</v>
      </c>
      <c r="B60323">
        <v>52653280</v>
      </c>
      <c r="C60323">
        <v>0.02</v>
      </c>
    </row>
    <row r="60324" spans="1:3" ht="15" x14ac:dyDescent="0.25">
      <c r="A60324" t="s">
        <v>684</v>
      </c>
      <c r="B60324">
        <v>52653281</v>
      </c>
      <c r="C60324">
        <v>0.02</v>
      </c>
    </row>
    <row r="60325" spans="1:3" ht="15" x14ac:dyDescent="0.25">
      <c r="A60325" t="s">
        <v>684</v>
      </c>
      <c r="B60325">
        <v>52653282</v>
      </c>
      <c r="C60325">
        <v>0.02</v>
      </c>
    </row>
    <row r="60326" spans="1:3" ht="15" x14ac:dyDescent="0.25">
      <c r="A60326" t="s">
        <v>684</v>
      </c>
      <c r="B60326">
        <v>52653283</v>
      </c>
      <c r="C60326">
        <v>0.02</v>
      </c>
    </row>
    <row r="60327" spans="1:3" ht="15" x14ac:dyDescent="0.25">
      <c r="A60327" t="s">
        <v>684</v>
      </c>
      <c r="B60327">
        <v>52653284</v>
      </c>
      <c r="C60327">
        <v>0.02</v>
      </c>
    </row>
    <row r="60328" spans="1:3" ht="15" x14ac:dyDescent="0.25">
      <c r="A60328" t="s">
        <v>684</v>
      </c>
      <c r="B60328">
        <v>52653285</v>
      </c>
      <c r="C60328">
        <v>0.02</v>
      </c>
    </row>
    <row r="60329" spans="1:3" ht="15" x14ac:dyDescent="0.25">
      <c r="A60329" t="s">
        <v>684</v>
      </c>
      <c r="B60329">
        <v>52653286</v>
      </c>
      <c r="C60329">
        <v>0.02</v>
      </c>
    </row>
    <row r="60330" spans="1:3" ht="15" x14ac:dyDescent="0.25">
      <c r="A60330" t="s">
        <v>684</v>
      </c>
      <c r="B60330">
        <v>52653287</v>
      </c>
      <c r="C60330">
        <v>0.02</v>
      </c>
    </row>
    <row r="60331" spans="1:3" ht="15" x14ac:dyDescent="0.25">
      <c r="A60331" t="s">
        <v>684</v>
      </c>
      <c r="B60331">
        <v>52653288</v>
      </c>
      <c r="C60331">
        <v>0.02</v>
      </c>
    </row>
    <row r="60332" spans="1:3" ht="15" x14ac:dyDescent="0.25">
      <c r="A60332" t="s">
        <v>684</v>
      </c>
      <c r="B60332">
        <v>52656902</v>
      </c>
      <c r="C60332">
        <v>0.02</v>
      </c>
    </row>
    <row r="60333" spans="1:3" ht="15" x14ac:dyDescent="0.25">
      <c r="A60333" t="s">
        <v>684</v>
      </c>
      <c r="B60333">
        <v>52657194</v>
      </c>
      <c r="C60333">
        <v>0.02</v>
      </c>
    </row>
    <row r="60334" spans="1:3" ht="15" x14ac:dyDescent="0.25">
      <c r="A60334" t="s">
        <v>684</v>
      </c>
      <c r="B60334">
        <v>52657195</v>
      </c>
      <c r="C60334">
        <v>0.02</v>
      </c>
    </row>
    <row r="60335" spans="1:3" ht="15" x14ac:dyDescent="0.25">
      <c r="A60335" t="s">
        <v>684</v>
      </c>
      <c r="B60335">
        <v>52657196</v>
      </c>
      <c r="C60335">
        <v>0.02</v>
      </c>
    </row>
    <row r="60336" spans="1:3" ht="15" x14ac:dyDescent="0.25">
      <c r="A60336" t="s">
        <v>684</v>
      </c>
      <c r="B60336">
        <v>52657197</v>
      </c>
      <c r="C60336">
        <v>0.02</v>
      </c>
    </row>
    <row r="60337" spans="1:3" ht="15" x14ac:dyDescent="0.25">
      <c r="A60337" t="s">
        <v>684</v>
      </c>
      <c r="B60337">
        <v>52657198</v>
      </c>
      <c r="C60337">
        <v>0.02</v>
      </c>
    </row>
    <row r="60338" spans="1:3" ht="15" x14ac:dyDescent="0.25">
      <c r="A60338" t="s">
        <v>684</v>
      </c>
      <c r="B60338">
        <v>52657199</v>
      </c>
      <c r="C60338">
        <v>0.02</v>
      </c>
    </row>
    <row r="60339" spans="1:3" ht="15" x14ac:dyDescent="0.25">
      <c r="A60339" t="s">
        <v>684</v>
      </c>
      <c r="B60339">
        <v>52657200</v>
      </c>
      <c r="C60339">
        <v>0.02</v>
      </c>
    </row>
    <row r="60340" spans="1:3" ht="15" x14ac:dyDescent="0.25">
      <c r="A60340" t="s">
        <v>684</v>
      </c>
      <c r="B60340">
        <v>52657201</v>
      </c>
      <c r="C60340">
        <v>0.02</v>
      </c>
    </row>
    <row r="60341" spans="1:3" ht="15" x14ac:dyDescent="0.25">
      <c r="A60341" t="s">
        <v>684</v>
      </c>
      <c r="B60341">
        <v>52657202</v>
      </c>
      <c r="C60341">
        <v>0.02</v>
      </c>
    </row>
    <row r="60342" spans="1:3" ht="15" x14ac:dyDescent="0.25">
      <c r="A60342" t="s">
        <v>684</v>
      </c>
      <c r="B60342">
        <v>52657203</v>
      </c>
      <c r="C60342">
        <v>0.02</v>
      </c>
    </row>
    <row r="60343" spans="1:3" ht="15" x14ac:dyDescent="0.25">
      <c r="A60343" t="s">
        <v>684</v>
      </c>
      <c r="B60343">
        <v>526612644</v>
      </c>
      <c r="C60343">
        <v>0.02</v>
      </c>
    </row>
    <row r="60344" spans="1:3" ht="15" x14ac:dyDescent="0.25">
      <c r="A60344" t="s">
        <v>684</v>
      </c>
      <c r="B60344">
        <v>526612645</v>
      </c>
      <c r="C60344">
        <v>0.02</v>
      </c>
    </row>
    <row r="60345" spans="1:3" ht="15" x14ac:dyDescent="0.25">
      <c r="A60345" t="s">
        <v>684</v>
      </c>
      <c r="B60345">
        <v>526612646</v>
      </c>
      <c r="C60345">
        <v>0.02</v>
      </c>
    </row>
    <row r="60346" spans="1:3" ht="15" x14ac:dyDescent="0.25">
      <c r="A60346" t="s">
        <v>684</v>
      </c>
      <c r="B60346">
        <v>526612647</v>
      </c>
      <c r="C60346">
        <v>0.02</v>
      </c>
    </row>
    <row r="60347" spans="1:3" ht="15" x14ac:dyDescent="0.25">
      <c r="A60347" t="s">
        <v>684</v>
      </c>
      <c r="B60347">
        <v>526612648</v>
      </c>
      <c r="C60347">
        <v>0.02</v>
      </c>
    </row>
    <row r="60348" spans="1:3" ht="15" x14ac:dyDescent="0.25">
      <c r="A60348" t="s">
        <v>684</v>
      </c>
      <c r="B60348">
        <v>526612649</v>
      </c>
      <c r="C60348">
        <v>0.02</v>
      </c>
    </row>
    <row r="60349" spans="1:3" ht="15" x14ac:dyDescent="0.25">
      <c r="A60349" t="s">
        <v>684</v>
      </c>
      <c r="B60349">
        <v>52661271</v>
      </c>
      <c r="C60349">
        <v>0.02</v>
      </c>
    </row>
    <row r="60350" spans="1:3" ht="15" x14ac:dyDescent="0.25">
      <c r="A60350" t="s">
        <v>684</v>
      </c>
      <c r="B60350">
        <v>52661272</v>
      </c>
      <c r="C60350">
        <v>0.02</v>
      </c>
    </row>
    <row r="60351" spans="1:3" ht="15" x14ac:dyDescent="0.25">
      <c r="A60351" t="s">
        <v>684</v>
      </c>
      <c r="B60351">
        <v>52661273</v>
      </c>
      <c r="C60351">
        <v>0.02</v>
      </c>
    </row>
    <row r="60352" spans="1:3" ht="15" x14ac:dyDescent="0.25">
      <c r="A60352" t="s">
        <v>684</v>
      </c>
      <c r="B60352">
        <v>52661274</v>
      </c>
      <c r="C60352">
        <v>0.02</v>
      </c>
    </row>
    <row r="60353" spans="1:3" ht="15" x14ac:dyDescent="0.25">
      <c r="A60353" t="s">
        <v>684</v>
      </c>
      <c r="B60353">
        <v>52661275</v>
      </c>
      <c r="C60353">
        <v>0.02</v>
      </c>
    </row>
    <row r="60354" spans="1:3" ht="15" x14ac:dyDescent="0.25">
      <c r="A60354" t="s">
        <v>684</v>
      </c>
      <c r="B60354">
        <v>52661276</v>
      </c>
      <c r="C60354">
        <v>0.02</v>
      </c>
    </row>
    <row r="60355" spans="1:3" ht="15" x14ac:dyDescent="0.25">
      <c r="A60355" t="s">
        <v>684</v>
      </c>
      <c r="B60355">
        <v>52661277</v>
      </c>
      <c r="C60355">
        <v>0.02</v>
      </c>
    </row>
    <row r="60356" spans="1:3" ht="15" x14ac:dyDescent="0.25">
      <c r="A60356" t="s">
        <v>684</v>
      </c>
      <c r="B60356">
        <v>52661278</v>
      </c>
      <c r="C60356">
        <v>0.02</v>
      </c>
    </row>
    <row r="60357" spans="1:3" ht="15" x14ac:dyDescent="0.25">
      <c r="A60357" t="s">
        <v>684</v>
      </c>
      <c r="B60357">
        <v>52661279</v>
      </c>
      <c r="C60357">
        <v>0.02</v>
      </c>
    </row>
    <row r="60358" spans="1:3" ht="15" x14ac:dyDescent="0.25">
      <c r="A60358" t="s">
        <v>684</v>
      </c>
      <c r="B60358">
        <v>526612800</v>
      </c>
      <c r="C60358">
        <v>0.02</v>
      </c>
    </row>
    <row r="60359" spans="1:3" ht="15" x14ac:dyDescent="0.25">
      <c r="A60359" t="s">
        <v>684</v>
      </c>
      <c r="B60359">
        <v>526612801</v>
      </c>
      <c r="C60359">
        <v>0.02</v>
      </c>
    </row>
    <row r="60360" spans="1:3" ht="15" x14ac:dyDescent="0.25">
      <c r="A60360" t="s">
        <v>684</v>
      </c>
      <c r="B60360">
        <v>526612802</v>
      </c>
      <c r="C60360">
        <v>0.02</v>
      </c>
    </row>
    <row r="60361" spans="1:3" ht="15" x14ac:dyDescent="0.25">
      <c r="A60361" t="s">
        <v>684</v>
      </c>
      <c r="B60361">
        <v>526612803</v>
      </c>
      <c r="C60361">
        <v>0.02</v>
      </c>
    </row>
    <row r="60362" spans="1:3" ht="15" x14ac:dyDescent="0.25">
      <c r="A60362" t="s">
        <v>684</v>
      </c>
      <c r="B60362">
        <v>52661281</v>
      </c>
      <c r="C60362">
        <v>0.02</v>
      </c>
    </row>
    <row r="60363" spans="1:3" ht="15" x14ac:dyDescent="0.25">
      <c r="A60363" t="s">
        <v>684</v>
      </c>
      <c r="B60363">
        <v>526626521</v>
      </c>
      <c r="C60363">
        <v>0.02</v>
      </c>
    </row>
    <row r="60364" spans="1:3" ht="15" x14ac:dyDescent="0.25">
      <c r="A60364" t="s">
        <v>684</v>
      </c>
      <c r="B60364">
        <v>526626522</v>
      </c>
      <c r="C60364">
        <v>0.02</v>
      </c>
    </row>
    <row r="60365" spans="1:3" ht="15" x14ac:dyDescent="0.25">
      <c r="A60365" t="s">
        <v>684</v>
      </c>
      <c r="B60365">
        <v>526626523</v>
      </c>
      <c r="C60365">
        <v>0.02</v>
      </c>
    </row>
    <row r="60366" spans="1:3" ht="15" x14ac:dyDescent="0.25">
      <c r="A60366" t="s">
        <v>684</v>
      </c>
      <c r="B60366">
        <v>526626524</v>
      </c>
      <c r="C60366">
        <v>0.02</v>
      </c>
    </row>
    <row r="60367" spans="1:3" ht="15" x14ac:dyDescent="0.25">
      <c r="A60367" t="s">
        <v>684</v>
      </c>
      <c r="B60367">
        <v>526626525</v>
      </c>
      <c r="C60367">
        <v>0.02</v>
      </c>
    </row>
    <row r="60368" spans="1:3" ht="15" x14ac:dyDescent="0.25">
      <c r="A60368" t="s">
        <v>684</v>
      </c>
      <c r="B60368">
        <v>526626526</v>
      </c>
      <c r="C60368">
        <v>0.02</v>
      </c>
    </row>
    <row r="60369" spans="1:3" ht="15" x14ac:dyDescent="0.25">
      <c r="A60369" t="s">
        <v>684</v>
      </c>
      <c r="B60369">
        <v>526626527</v>
      </c>
      <c r="C60369">
        <v>0.02</v>
      </c>
    </row>
    <row r="60370" spans="1:3" ht="15" x14ac:dyDescent="0.25">
      <c r="A60370" t="s">
        <v>684</v>
      </c>
      <c r="B60370">
        <v>526626528</v>
      </c>
      <c r="C60370">
        <v>0.02</v>
      </c>
    </row>
    <row r="60371" spans="1:3" ht="15" x14ac:dyDescent="0.25">
      <c r="A60371" t="s">
        <v>684</v>
      </c>
      <c r="B60371">
        <v>526626529</v>
      </c>
      <c r="C60371">
        <v>0.02</v>
      </c>
    </row>
    <row r="60372" spans="1:3" ht="15" x14ac:dyDescent="0.25">
      <c r="A60372" t="s">
        <v>684</v>
      </c>
      <c r="B60372">
        <v>526626640</v>
      </c>
      <c r="C60372">
        <v>0.02</v>
      </c>
    </row>
    <row r="60373" spans="1:3" ht="15" x14ac:dyDescent="0.25">
      <c r="A60373" t="s">
        <v>684</v>
      </c>
      <c r="B60373">
        <v>52662665</v>
      </c>
      <c r="C60373">
        <v>0.02</v>
      </c>
    </row>
    <row r="60374" spans="1:3" ht="15" x14ac:dyDescent="0.25">
      <c r="A60374" t="s">
        <v>684</v>
      </c>
      <c r="B60374">
        <v>52662666</v>
      </c>
      <c r="C60374">
        <v>0.02</v>
      </c>
    </row>
    <row r="60375" spans="1:3" ht="15" x14ac:dyDescent="0.25">
      <c r="A60375" t="s">
        <v>684</v>
      </c>
      <c r="B60375">
        <v>52662667</v>
      </c>
      <c r="C60375">
        <v>0.02</v>
      </c>
    </row>
    <row r="60376" spans="1:3" ht="15" x14ac:dyDescent="0.25">
      <c r="A60376" t="s">
        <v>684</v>
      </c>
      <c r="B60376">
        <v>52662668</v>
      </c>
      <c r="C60376">
        <v>0.02</v>
      </c>
    </row>
    <row r="60377" spans="1:3" ht="15" x14ac:dyDescent="0.25">
      <c r="A60377" t="s">
        <v>684</v>
      </c>
      <c r="B60377">
        <v>52662669</v>
      </c>
      <c r="C60377">
        <v>0.02</v>
      </c>
    </row>
    <row r="60378" spans="1:3" ht="15" x14ac:dyDescent="0.25">
      <c r="A60378" t="s">
        <v>684</v>
      </c>
      <c r="B60378">
        <v>52662670</v>
      </c>
      <c r="C60378">
        <v>0.02</v>
      </c>
    </row>
    <row r="60379" spans="1:3" ht="15" x14ac:dyDescent="0.25">
      <c r="A60379" t="s">
        <v>684</v>
      </c>
      <c r="B60379">
        <v>52662671</v>
      </c>
      <c r="C60379">
        <v>0.02</v>
      </c>
    </row>
    <row r="60380" spans="1:3" ht="15" x14ac:dyDescent="0.25">
      <c r="A60380" t="s">
        <v>684</v>
      </c>
      <c r="B60380">
        <v>52662672</v>
      </c>
      <c r="C60380">
        <v>0.02</v>
      </c>
    </row>
    <row r="60381" spans="1:3" ht="15" x14ac:dyDescent="0.25">
      <c r="A60381" t="s">
        <v>684</v>
      </c>
      <c r="B60381">
        <v>52662673</v>
      </c>
      <c r="C60381">
        <v>0.02</v>
      </c>
    </row>
    <row r="60382" spans="1:3" ht="15" x14ac:dyDescent="0.25">
      <c r="A60382" t="s">
        <v>684</v>
      </c>
      <c r="B60382">
        <v>52662674</v>
      </c>
      <c r="C60382">
        <v>0.02</v>
      </c>
    </row>
    <row r="60383" spans="1:3" ht="15" x14ac:dyDescent="0.25">
      <c r="A60383" t="s">
        <v>684</v>
      </c>
      <c r="B60383">
        <v>526678168</v>
      </c>
      <c r="C60383">
        <v>0.02</v>
      </c>
    </row>
    <row r="60384" spans="1:3" ht="15" x14ac:dyDescent="0.25">
      <c r="A60384" t="s">
        <v>684</v>
      </c>
      <c r="B60384">
        <v>526678169</v>
      </c>
      <c r="C60384">
        <v>0.02</v>
      </c>
    </row>
    <row r="60385" spans="1:3" ht="15" x14ac:dyDescent="0.25">
      <c r="A60385" t="s">
        <v>684</v>
      </c>
      <c r="B60385">
        <v>52667840</v>
      </c>
      <c r="C60385">
        <v>0.02</v>
      </c>
    </row>
    <row r="60386" spans="1:3" ht="15" x14ac:dyDescent="0.25">
      <c r="A60386" t="s">
        <v>684</v>
      </c>
      <c r="B60386">
        <v>52667841</v>
      </c>
      <c r="C60386">
        <v>0.02</v>
      </c>
    </row>
    <row r="60387" spans="1:3" ht="15" x14ac:dyDescent="0.25">
      <c r="A60387" t="s">
        <v>684</v>
      </c>
      <c r="B60387">
        <v>52667842</v>
      </c>
      <c r="C60387">
        <v>0.02</v>
      </c>
    </row>
    <row r="60388" spans="1:3" ht="15" x14ac:dyDescent="0.25">
      <c r="A60388" t="s">
        <v>684</v>
      </c>
      <c r="B60388">
        <v>52667843</v>
      </c>
      <c r="C60388">
        <v>0.02</v>
      </c>
    </row>
    <row r="60389" spans="1:3" ht="15" x14ac:dyDescent="0.25">
      <c r="A60389" t="s">
        <v>684</v>
      </c>
      <c r="B60389">
        <v>52667844</v>
      </c>
      <c r="C60389">
        <v>0.02</v>
      </c>
    </row>
    <row r="60390" spans="1:3" ht="15" x14ac:dyDescent="0.25">
      <c r="A60390" t="s">
        <v>684</v>
      </c>
      <c r="B60390">
        <v>52667845</v>
      </c>
      <c r="C60390">
        <v>0.02</v>
      </c>
    </row>
    <row r="60391" spans="1:3" ht="15" x14ac:dyDescent="0.25">
      <c r="A60391" t="s">
        <v>684</v>
      </c>
      <c r="B60391">
        <v>52667847</v>
      </c>
      <c r="C60391">
        <v>0.02</v>
      </c>
    </row>
    <row r="60392" spans="1:3" ht="15" x14ac:dyDescent="0.25">
      <c r="A60392" t="s">
        <v>684</v>
      </c>
      <c r="B60392">
        <v>52667848</v>
      </c>
      <c r="C60392">
        <v>0.02</v>
      </c>
    </row>
    <row r="60393" spans="1:3" ht="15" x14ac:dyDescent="0.25">
      <c r="A60393" t="s">
        <v>684</v>
      </c>
      <c r="B60393">
        <v>52667849</v>
      </c>
      <c r="C60393">
        <v>0.02</v>
      </c>
    </row>
    <row r="60394" spans="1:3" ht="15" x14ac:dyDescent="0.25">
      <c r="A60394" t="s">
        <v>684</v>
      </c>
      <c r="B60394">
        <v>526678500</v>
      </c>
      <c r="C60394">
        <v>0.02</v>
      </c>
    </row>
    <row r="60395" spans="1:3" ht="15" x14ac:dyDescent="0.25">
      <c r="A60395" t="s">
        <v>684</v>
      </c>
      <c r="B60395">
        <v>526678501</v>
      </c>
      <c r="C60395">
        <v>0.02</v>
      </c>
    </row>
    <row r="60396" spans="1:3" ht="15" x14ac:dyDescent="0.25">
      <c r="A60396" t="s">
        <v>684</v>
      </c>
      <c r="B60396">
        <v>526678502</v>
      </c>
      <c r="C60396">
        <v>0.02</v>
      </c>
    </row>
    <row r="60397" spans="1:3" ht="15" x14ac:dyDescent="0.25">
      <c r="A60397" t="s">
        <v>684</v>
      </c>
      <c r="B60397">
        <v>526678503</v>
      </c>
      <c r="C60397">
        <v>0.02</v>
      </c>
    </row>
    <row r="60398" spans="1:3" ht="15" x14ac:dyDescent="0.25">
      <c r="A60398" t="s">
        <v>684</v>
      </c>
      <c r="B60398">
        <v>526678504</v>
      </c>
      <c r="C60398">
        <v>0.02</v>
      </c>
    </row>
    <row r="60399" spans="1:3" ht="15" x14ac:dyDescent="0.25">
      <c r="A60399" t="s">
        <v>684</v>
      </c>
      <c r="B60399">
        <v>526678505</v>
      </c>
      <c r="C60399">
        <v>0.02</v>
      </c>
    </row>
    <row r="60400" spans="1:3" ht="15" x14ac:dyDescent="0.25">
      <c r="A60400" t="s">
        <v>684</v>
      </c>
      <c r="B60400">
        <v>526678506</v>
      </c>
      <c r="C60400">
        <v>0.02</v>
      </c>
    </row>
    <row r="60401" spans="1:3" ht="15" x14ac:dyDescent="0.25">
      <c r="A60401" t="s">
        <v>684</v>
      </c>
      <c r="B60401">
        <v>526678507</v>
      </c>
      <c r="C60401">
        <v>0.02</v>
      </c>
    </row>
    <row r="60402" spans="1:3" ht="15" x14ac:dyDescent="0.25">
      <c r="A60402" t="s">
        <v>684</v>
      </c>
      <c r="B60402">
        <v>52667851</v>
      </c>
      <c r="C60402">
        <v>0.02</v>
      </c>
    </row>
    <row r="60403" spans="1:3" ht="15" x14ac:dyDescent="0.25">
      <c r="A60403" t="s">
        <v>684</v>
      </c>
      <c r="B60403">
        <v>526684593</v>
      </c>
      <c r="C60403">
        <v>0.02</v>
      </c>
    </row>
    <row r="60404" spans="1:3" ht="15" x14ac:dyDescent="0.25">
      <c r="A60404" t="s">
        <v>684</v>
      </c>
      <c r="B60404">
        <v>526684594</v>
      </c>
      <c r="C60404">
        <v>0.02</v>
      </c>
    </row>
    <row r="60405" spans="1:3" ht="15" x14ac:dyDescent="0.25">
      <c r="A60405" t="s">
        <v>684</v>
      </c>
      <c r="B60405">
        <v>526684595</v>
      </c>
      <c r="C60405">
        <v>0.02</v>
      </c>
    </row>
    <row r="60406" spans="1:3" ht="15" x14ac:dyDescent="0.25">
      <c r="A60406" t="s">
        <v>684</v>
      </c>
      <c r="B60406">
        <v>526684596</v>
      </c>
      <c r="C60406">
        <v>0.02</v>
      </c>
    </row>
    <row r="60407" spans="1:3" ht="15" x14ac:dyDescent="0.25">
      <c r="A60407" t="s">
        <v>684</v>
      </c>
      <c r="B60407">
        <v>526684597</v>
      </c>
      <c r="C60407">
        <v>0.02</v>
      </c>
    </row>
    <row r="60408" spans="1:3" ht="15" x14ac:dyDescent="0.25">
      <c r="A60408" t="s">
        <v>684</v>
      </c>
      <c r="B60408">
        <v>526684598</v>
      </c>
      <c r="C60408">
        <v>0.02</v>
      </c>
    </row>
    <row r="60409" spans="1:3" ht="15" x14ac:dyDescent="0.25">
      <c r="A60409" t="s">
        <v>684</v>
      </c>
      <c r="B60409">
        <v>526684599</v>
      </c>
      <c r="C60409">
        <v>0.02</v>
      </c>
    </row>
    <row r="60410" spans="1:3" ht="15" x14ac:dyDescent="0.25">
      <c r="A60410" t="s">
        <v>684</v>
      </c>
      <c r="B60410">
        <v>52668466</v>
      </c>
      <c r="C60410">
        <v>0.02</v>
      </c>
    </row>
    <row r="60411" spans="1:3" ht="15" x14ac:dyDescent="0.25">
      <c r="A60411" t="s">
        <v>684</v>
      </c>
      <c r="B60411">
        <v>52668467</v>
      </c>
      <c r="C60411">
        <v>0.02</v>
      </c>
    </row>
    <row r="60412" spans="1:3" ht="15" x14ac:dyDescent="0.25">
      <c r="A60412" t="s">
        <v>684</v>
      </c>
      <c r="B60412">
        <v>52668468</v>
      </c>
      <c r="C60412">
        <v>0.02</v>
      </c>
    </row>
    <row r="60413" spans="1:3" ht="15" x14ac:dyDescent="0.25">
      <c r="A60413" t="s">
        <v>684</v>
      </c>
      <c r="B60413">
        <v>52668469</v>
      </c>
      <c r="C60413">
        <v>0.02</v>
      </c>
    </row>
    <row r="60414" spans="1:3" ht="15" x14ac:dyDescent="0.25">
      <c r="A60414" t="s">
        <v>684</v>
      </c>
      <c r="B60414">
        <v>52668470</v>
      </c>
      <c r="C60414">
        <v>0.02</v>
      </c>
    </row>
    <row r="60415" spans="1:3" ht="15" x14ac:dyDescent="0.25">
      <c r="A60415" t="s">
        <v>684</v>
      </c>
      <c r="B60415">
        <v>52668471</v>
      </c>
      <c r="C60415">
        <v>0.02</v>
      </c>
    </row>
    <row r="60416" spans="1:3" ht="15" x14ac:dyDescent="0.25">
      <c r="A60416" t="s">
        <v>684</v>
      </c>
      <c r="B60416">
        <v>52668472</v>
      </c>
      <c r="C60416">
        <v>0.02</v>
      </c>
    </row>
    <row r="60417" spans="1:3" ht="15" x14ac:dyDescent="0.25">
      <c r="A60417" t="s">
        <v>684</v>
      </c>
      <c r="B60417">
        <v>52668473</v>
      </c>
      <c r="C60417">
        <v>0.02</v>
      </c>
    </row>
    <row r="60418" spans="1:3" ht="15" x14ac:dyDescent="0.25">
      <c r="A60418" t="s">
        <v>684</v>
      </c>
      <c r="B60418">
        <v>52668474</v>
      </c>
      <c r="C60418">
        <v>0.02</v>
      </c>
    </row>
    <row r="60419" spans="1:3" ht="15" x14ac:dyDescent="0.25">
      <c r="A60419" t="s">
        <v>684</v>
      </c>
      <c r="B60419">
        <v>526684750</v>
      </c>
      <c r="C60419">
        <v>0.02</v>
      </c>
    </row>
    <row r="60420" spans="1:3" ht="15" x14ac:dyDescent="0.25">
      <c r="A60420" t="s">
        <v>684</v>
      </c>
      <c r="B60420">
        <v>526684751</v>
      </c>
      <c r="C60420">
        <v>0.02</v>
      </c>
    </row>
    <row r="60421" spans="1:3" ht="15" x14ac:dyDescent="0.25">
      <c r="A60421" t="s">
        <v>684</v>
      </c>
      <c r="B60421">
        <v>526684752</v>
      </c>
      <c r="C60421">
        <v>0.02</v>
      </c>
    </row>
    <row r="60422" spans="1:3" ht="15" x14ac:dyDescent="0.25">
      <c r="A60422" t="s">
        <v>684</v>
      </c>
      <c r="B60422">
        <v>52668476</v>
      </c>
      <c r="C60422">
        <v>0.02</v>
      </c>
    </row>
    <row r="60423" spans="1:3" ht="15" x14ac:dyDescent="0.25">
      <c r="A60423" t="s">
        <v>684</v>
      </c>
      <c r="B60423">
        <v>526694341</v>
      </c>
      <c r="C60423">
        <v>0.02</v>
      </c>
    </row>
    <row r="60424" spans="1:3" ht="15" x14ac:dyDescent="0.25">
      <c r="A60424" t="s">
        <v>684</v>
      </c>
      <c r="B60424">
        <v>526694342</v>
      </c>
      <c r="C60424">
        <v>0.02</v>
      </c>
    </row>
    <row r="60425" spans="1:3" ht="15" x14ac:dyDescent="0.25">
      <c r="A60425" t="s">
        <v>684</v>
      </c>
      <c r="B60425">
        <v>526694343</v>
      </c>
      <c r="C60425">
        <v>0.02</v>
      </c>
    </row>
    <row r="60426" spans="1:3" ht="15" x14ac:dyDescent="0.25">
      <c r="A60426" t="s">
        <v>684</v>
      </c>
      <c r="B60426">
        <v>526694344</v>
      </c>
      <c r="C60426">
        <v>0.02</v>
      </c>
    </row>
    <row r="60427" spans="1:3" ht="15" x14ac:dyDescent="0.25">
      <c r="A60427" t="s">
        <v>684</v>
      </c>
      <c r="B60427">
        <v>526694345</v>
      </c>
      <c r="C60427">
        <v>0.02</v>
      </c>
    </row>
    <row r="60428" spans="1:3" ht="15" x14ac:dyDescent="0.25">
      <c r="A60428" t="s">
        <v>684</v>
      </c>
      <c r="B60428">
        <v>526694346</v>
      </c>
      <c r="C60428">
        <v>0.02</v>
      </c>
    </row>
    <row r="60429" spans="1:3" ht="15" x14ac:dyDescent="0.25">
      <c r="A60429" t="s">
        <v>684</v>
      </c>
      <c r="B60429">
        <v>526694347</v>
      </c>
      <c r="C60429">
        <v>0.02</v>
      </c>
    </row>
    <row r="60430" spans="1:3" ht="15" x14ac:dyDescent="0.25">
      <c r="A60430" t="s">
        <v>684</v>
      </c>
      <c r="B60430">
        <v>526694348</v>
      </c>
      <c r="C60430">
        <v>0.02</v>
      </c>
    </row>
    <row r="60431" spans="1:3" ht="15" x14ac:dyDescent="0.25">
      <c r="A60431" t="s">
        <v>684</v>
      </c>
      <c r="B60431">
        <v>526694349</v>
      </c>
      <c r="C60431">
        <v>0.02</v>
      </c>
    </row>
    <row r="60432" spans="1:3" ht="15" x14ac:dyDescent="0.25">
      <c r="A60432" t="s">
        <v>684</v>
      </c>
      <c r="B60432">
        <v>52669444</v>
      </c>
      <c r="C60432">
        <v>0.02</v>
      </c>
    </row>
    <row r="60433" spans="1:3" ht="15" x14ac:dyDescent="0.25">
      <c r="A60433" t="s">
        <v>684</v>
      </c>
      <c r="B60433">
        <v>52669445</v>
      </c>
      <c r="C60433">
        <v>0.02</v>
      </c>
    </row>
    <row r="60434" spans="1:3" ht="15" x14ac:dyDescent="0.25">
      <c r="A60434" t="s">
        <v>684</v>
      </c>
      <c r="B60434">
        <v>52669447</v>
      </c>
      <c r="C60434">
        <v>0.02</v>
      </c>
    </row>
    <row r="60435" spans="1:3" ht="15" x14ac:dyDescent="0.25">
      <c r="A60435" t="s">
        <v>684</v>
      </c>
      <c r="B60435">
        <v>52669448</v>
      </c>
      <c r="C60435">
        <v>0.02</v>
      </c>
    </row>
    <row r="60436" spans="1:3" ht="15" x14ac:dyDescent="0.25">
      <c r="A60436" t="s">
        <v>684</v>
      </c>
      <c r="B60436">
        <v>52669449</v>
      </c>
      <c r="C60436">
        <v>0.02</v>
      </c>
    </row>
    <row r="60437" spans="1:3" ht="15" x14ac:dyDescent="0.25">
      <c r="A60437" t="s">
        <v>684</v>
      </c>
      <c r="B60437">
        <v>52669450</v>
      </c>
      <c r="C60437">
        <v>0.02</v>
      </c>
    </row>
    <row r="60438" spans="1:3" ht="15" x14ac:dyDescent="0.25">
      <c r="A60438" t="s">
        <v>684</v>
      </c>
      <c r="B60438">
        <v>52669451</v>
      </c>
      <c r="C60438">
        <v>0.02</v>
      </c>
    </row>
    <row r="60439" spans="1:3" ht="15" x14ac:dyDescent="0.25">
      <c r="A60439" t="s">
        <v>684</v>
      </c>
      <c r="B60439">
        <v>52669452</v>
      </c>
      <c r="C60439">
        <v>0.02</v>
      </c>
    </row>
    <row r="60440" spans="1:3" ht="15" x14ac:dyDescent="0.25">
      <c r="A60440" t="s">
        <v>684</v>
      </c>
      <c r="B60440">
        <v>52669453</v>
      </c>
      <c r="C60440">
        <v>0.02</v>
      </c>
    </row>
    <row r="60441" spans="1:3" ht="15" x14ac:dyDescent="0.25">
      <c r="A60441" t="s">
        <v>684</v>
      </c>
      <c r="B60441">
        <v>526694550</v>
      </c>
      <c r="C60441">
        <v>0.02</v>
      </c>
    </row>
    <row r="60442" spans="1:3" ht="15" x14ac:dyDescent="0.25">
      <c r="A60442" t="s">
        <v>684</v>
      </c>
      <c r="B60442">
        <v>52669456</v>
      </c>
      <c r="C60442">
        <v>0.02</v>
      </c>
    </row>
    <row r="60443" spans="1:3" ht="15" x14ac:dyDescent="0.25">
      <c r="A60443" t="s">
        <v>684</v>
      </c>
      <c r="B60443">
        <v>526722134</v>
      </c>
      <c r="C60443">
        <v>0.02</v>
      </c>
    </row>
    <row r="60444" spans="1:3" ht="15" x14ac:dyDescent="0.25">
      <c r="A60444" t="s">
        <v>684</v>
      </c>
      <c r="B60444">
        <v>526722135</v>
      </c>
      <c r="C60444">
        <v>0.02</v>
      </c>
    </row>
    <row r="60445" spans="1:3" ht="15" x14ac:dyDescent="0.25">
      <c r="A60445" t="s">
        <v>684</v>
      </c>
      <c r="B60445">
        <v>526722136</v>
      </c>
      <c r="C60445">
        <v>0.02</v>
      </c>
    </row>
    <row r="60446" spans="1:3" ht="15" x14ac:dyDescent="0.25">
      <c r="A60446" t="s">
        <v>684</v>
      </c>
      <c r="B60446">
        <v>526722137</v>
      </c>
      <c r="C60446">
        <v>0.02</v>
      </c>
    </row>
    <row r="60447" spans="1:3" ht="15" x14ac:dyDescent="0.25">
      <c r="A60447" t="s">
        <v>684</v>
      </c>
      <c r="B60447">
        <v>526722138</v>
      </c>
      <c r="C60447">
        <v>0.02</v>
      </c>
    </row>
    <row r="60448" spans="1:3" ht="15" x14ac:dyDescent="0.25">
      <c r="A60448" t="s">
        <v>684</v>
      </c>
      <c r="B60448">
        <v>526722139</v>
      </c>
      <c r="C60448">
        <v>0.02</v>
      </c>
    </row>
    <row r="60449" spans="1:3" ht="15" x14ac:dyDescent="0.25">
      <c r="A60449" t="s">
        <v>684</v>
      </c>
      <c r="B60449">
        <v>526722180</v>
      </c>
      <c r="C60449">
        <v>0.02</v>
      </c>
    </row>
    <row r="60450" spans="1:3" ht="15" x14ac:dyDescent="0.25">
      <c r="A60450" t="s">
        <v>684</v>
      </c>
      <c r="B60450">
        <v>526722181</v>
      </c>
      <c r="C60450">
        <v>0.02</v>
      </c>
    </row>
    <row r="60451" spans="1:3" ht="15" x14ac:dyDescent="0.25">
      <c r="A60451" t="s">
        <v>684</v>
      </c>
      <c r="B60451">
        <v>526722182</v>
      </c>
      <c r="C60451">
        <v>0.02</v>
      </c>
    </row>
    <row r="60452" spans="1:3" ht="15" x14ac:dyDescent="0.25">
      <c r="A60452" t="s">
        <v>684</v>
      </c>
      <c r="B60452">
        <v>526722183</v>
      </c>
      <c r="C60452">
        <v>0.02</v>
      </c>
    </row>
    <row r="60453" spans="1:3" ht="15" x14ac:dyDescent="0.25">
      <c r="A60453" t="s">
        <v>684</v>
      </c>
      <c r="B60453">
        <v>52672219</v>
      </c>
      <c r="C60453">
        <v>0.02</v>
      </c>
    </row>
    <row r="60454" spans="1:3" ht="15" x14ac:dyDescent="0.25">
      <c r="A60454" t="s">
        <v>684</v>
      </c>
      <c r="B60454">
        <v>52672220</v>
      </c>
      <c r="C60454">
        <v>0.02</v>
      </c>
    </row>
    <row r="60455" spans="1:3" ht="15" x14ac:dyDescent="0.25">
      <c r="A60455" t="s">
        <v>684</v>
      </c>
      <c r="B60455">
        <v>52672221</v>
      </c>
      <c r="C60455">
        <v>0.02</v>
      </c>
    </row>
    <row r="60456" spans="1:3" ht="15" x14ac:dyDescent="0.25">
      <c r="A60456" t="s">
        <v>684</v>
      </c>
      <c r="B60456">
        <v>52672222</v>
      </c>
      <c r="C60456">
        <v>0.02</v>
      </c>
    </row>
    <row r="60457" spans="1:3" ht="15" x14ac:dyDescent="0.25">
      <c r="A60457" t="s">
        <v>684</v>
      </c>
      <c r="B60457">
        <v>52672223</v>
      </c>
      <c r="C60457">
        <v>0.02</v>
      </c>
    </row>
    <row r="60458" spans="1:3" ht="15" x14ac:dyDescent="0.25">
      <c r="A60458" t="s">
        <v>684</v>
      </c>
      <c r="B60458">
        <v>52672224</v>
      </c>
      <c r="C60458">
        <v>0.02</v>
      </c>
    </row>
    <row r="60459" spans="1:3" ht="15" x14ac:dyDescent="0.25">
      <c r="A60459" t="s">
        <v>684</v>
      </c>
      <c r="B60459">
        <v>52672225</v>
      </c>
      <c r="C60459">
        <v>0.02</v>
      </c>
    </row>
    <row r="60460" spans="1:3" ht="15" x14ac:dyDescent="0.25">
      <c r="A60460" t="s">
        <v>684</v>
      </c>
      <c r="B60460">
        <v>52672226</v>
      </c>
      <c r="C60460">
        <v>0.02</v>
      </c>
    </row>
    <row r="60461" spans="1:3" ht="15" x14ac:dyDescent="0.25">
      <c r="A60461" t="s">
        <v>684</v>
      </c>
      <c r="B60461">
        <v>52672227</v>
      </c>
      <c r="C60461">
        <v>0.02</v>
      </c>
    </row>
    <row r="60462" spans="1:3" ht="15" x14ac:dyDescent="0.25">
      <c r="A60462" t="s">
        <v>684</v>
      </c>
      <c r="B60462">
        <v>52672228</v>
      </c>
      <c r="C60462">
        <v>0.02</v>
      </c>
    </row>
    <row r="60463" spans="1:3" ht="15" x14ac:dyDescent="0.25">
      <c r="A60463" t="s">
        <v>684</v>
      </c>
      <c r="B60463">
        <v>526733234</v>
      </c>
      <c r="C60463">
        <v>0.02</v>
      </c>
    </row>
    <row r="60464" spans="1:3" ht="15" x14ac:dyDescent="0.25">
      <c r="A60464" t="s">
        <v>684</v>
      </c>
      <c r="B60464">
        <v>526733235</v>
      </c>
      <c r="C60464">
        <v>0.02</v>
      </c>
    </row>
    <row r="60465" spans="1:3" ht="15" x14ac:dyDescent="0.25">
      <c r="A60465" t="s">
        <v>684</v>
      </c>
      <c r="B60465">
        <v>526733236</v>
      </c>
      <c r="C60465">
        <v>0.02</v>
      </c>
    </row>
    <row r="60466" spans="1:3" ht="15" x14ac:dyDescent="0.25">
      <c r="A60466" t="s">
        <v>684</v>
      </c>
      <c r="B60466">
        <v>526733237</v>
      </c>
      <c r="C60466">
        <v>0.02</v>
      </c>
    </row>
    <row r="60467" spans="1:3" ht="15" x14ac:dyDescent="0.25">
      <c r="A60467" t="s">
        <v>684</v>
      </c>
      <c r="B60467">
        <v>526733238</v>
      </c>
      <c r="C60467">
        <v>0.02</v>
      </c>
    </row>
    <row r="60468" spans="1:3" ht="15" x14ac:dyDescent="0.25">
      <c r="A60468" t="s">
        <v>684</v>
      </c>
      <c r="B60468">
        <v>526733239</v>
      </c>
      <c r="C60468">
        <v>0.02</v>
      </c>
    </row>
    <row r="60469" spans="1:3" ht="15" x14ac:dyDescent="0.25">
      <c r="A60469" t="s">
        <v>684</v>
      </c>
      <c r="B60469">
        <v>526733260</v>
      </c>
      <c r="C60469">
        <v>0.02</v>
      </c>
    </row>
    <row r="60470" spans="1:3" ht="15" x14ac:dyDescent="0.25">
      <c r="A60470" t="s">
        <v>684</v>
      </c>
      <c r="B60470">
        <v>526733261</v>
      </c>
      <c r="C60470">
        <v>0.02</v>
      </c>
    </row>
    <row r="60471" spans="1:3" ht="15" x14ac:dyDescent="0.25">
      <c r="A60471" t="s">
        <v>684</v>
      </c>
      <c r="B60471">
        <v>526733262</v>
      </c>
      <c r="C60471">
        <v>0.02</v>
      </c>
    </row>
    <row r="60472" spans="1:3" ht="15" x14ac:dyDescent="0.25">
      <c r="A60472" t="s">
        <v>684</v>
      </c>
      <c r="B60472">
        <v>526733263</v>
      </c>
      <c r="C60472">
        <v>0.02</v>
      </c>
    </row>
    <row r="60473" spans="1:3" ht="15" x14ac:dyDescent="0.25">
      <c r="A60473" t="s">
        <v>684</v>
      </c>
      <c r="B60473">
        <v>526733264</v>
      </c>
      <c r="C60473">
        <v>0.02</v>
      </c>
    </row>
    <row r="60474" spans="1:3" ht="15" x14ac:dyDescent="0.25">
      <c r="A60474" t="s">
        <v>684</v>
      </c>
      <c r="B60474">
        <v>526733265</v>
      </c>
      <c r="C60474">
        <v>0.02</v>
      </c>
    </row>
    <row r="60475" spans="1:3" ht="15" x14ac:dyDescent="0.25">
      <c r="A60475" t="s">
        <v>684</v>
      </c>
      <c r="B60475">
        <v>526733266</v>
      </c>
      <c r="C60475">
        <v>0.02</v>
      </c>
    </row>
    <row r="60476" spans="1:3" ht="15" x14ac:dyDescent="0.25">
      <c r="A60476" t="s">
        <v>684</v>
      </c>
      <c r="B60476">
        <v>526733267</v>
      </c>
      <c r="C60476">
        <v>0.02</v>
      </c>
    </row>
    <row r="60477" spans="1:3" ht="15" x14ac:dyDescent="0.25">
      <c r="A60477" t="s">
        <v>684</v>
      </c>
      <c r="B60477">
        <v>526733268</v>
      </c>
      <c r="C60477">
        <v>0.02</v>
      </c>
    </row>
    <row r="60478" spans="1:3" ht="15" x14ac:dyDescent="0.25">
      <c r="A60478" t="s">
        <v>684</v>
      </c>
      <c r="B60478">
        <v>52673327</v>
      </c>
      <c r="C60478">
        <v>0.02</v>
      </c>
    </row>
    <row r="60479" spans="1:3" ht="15" x14ac:dyDescent="0.25">
      <c r="A60479" t="s">
        <v>684</v>
      </c>
      <c r="B60479">
        <v>52673328</v>
      </c>
      <c r="C60479">
        <v>0.02</v>
      </c>
    </row>
    <row r="60480" spans="1:3" ht="15" x14ac:dyDescent="0.25">
      <c r="A60480" t="s">
        <v>684</v>
      </c>
      <c r="B60480">
        <v>52673329</v>
      </c>
      <c r="C60480">
        <v>0.02</v>
      </c>
    </row>
    <row r="60481" spans="1:3" ht="15" x14ac:dyDescent="0.25">
      <c r="A60481" t="s">
        <v>684</v>
      </c>
      <c r="B60481">
        <v>52673330</v>
      </c>
      <c r="C60481">
        <v>0.02</v>
      </c>
    </row>
    <row r="60482" spans="1:3" ht="15" x14ac:dyDescent="0.25">
      <c r="A60482" t="s">
        <v>684</v>
      </c>
      <c r="B60482">
        <v>52673331</v>
      </c>
      <c r="C60482">
        <v>0.02</v>
      </c>
    </row>
    <row r="60483" spans="1:3" ht="15" x14ac:dyDescent="0.25">
      <c r="A60483" t="s">
        <v>684</v>
      </c>
      <c r="B60483">
        <v>52673332</v>
      </c>
      <c r="C60483">
        <v>0.02</v>
      </c>
    </row>
    <row r="60484" spans="1:3" ht="15" x14ac:dyDescent="0.25">
      <c r="A60484" t="s">
        <v>684</v>
      </c>
      <c r="B60484">
        <v>52673333</v>
      </c>
      <c r="C60484">
        <v>0.02</v>
      </c>
    </row>
    <row r="60485" spans="1:3" ht="15" x14ac:dyDescent="0.25">
      <c r="A60485" t="s">
        <v>684</v>
      </c>
      <c r="B60485">
        <v>52673334</v>
      </c>
      <c r="C60485">
        <v>0.02</v>
      </c>
    </row>
    <row r="60486" spans="1:3" ht="15" x14ac:dyDescent="0.25">
      <c r="A60486" t="s">
        <v>684</v>
      </c>
      <c r="B60486">
        <v>52673335</v>
      </c>
      <c r="C60486">
        <v>0.02</v>
      </c>
    </row>
    <row r="60487" spans="1:3" ht="15" x14ac:dyDescent="0.25">
      <c r="A60487" t="s">
        <v>684</v>
      </c>
      <c r="B60487">
        <v>52673336</v>
      </c>
      <c r="C60487">
        <v>0.02</v>
      </c>
    </row>
    <row r="60488" spans="1:3" ht="15" x14ac:dyDescent="0.25">
      <c r="A60488" t="s">
        <v>684</v>
      </c>
      <c r="B60488">
        <v>526733370</v>
      </c>
      <c r="C60488">
        <v>0.02</v>
      </c>
    </row>
    <row r="60489" spans="1:3" ht="15" x14ac:dyDescent="0.25">
      <c r="A60489" t="s">
        <v>684</v>
      </c>
      <c r="B60489">
        <v>526733371</v>
      </c>
      <c r="C60489">
        <v>0.02</v>
      </c>
    </row>
    <row r="60490" spans="1:3" ht="15" x14ac:dyDescent="0.25">
      <c r="A60490" t="s">
        <v>684</v>
      </c>
      <c r="B60490">
        <v>526733372</v>
      </c>
      <c r="C60490">
        <v>0.02</v>
      </c>
    </row>
    <row r="60491" spans="1:3" ht="15" x14ac:dyDescent="0.25">
      <c r="A60491" t="s">
        <v>684</v>
      </c>
      <c r="B60491">
        <v>526733373</v>
      </c>
      <c r="C60491">
        <v>0.02</v>
      </c>
    </row>
    <row r="60492" spans="1:3" ht="15" x14ac:dyDescent="0.25">
      <c r="A60492" t="s">
        <v>684</v>
      </c>
      <c r="B60492">
        <v>52673338</v>
      </c>
      <c r="C60492">
        <v>0.02</v>
      </c>
    </row>
    <row r="60493" spans="1:3" ht="15" x14ac:dyDescent="0.25">
      <c r="A60493" t="s">
        <v>684</v>
      </c>
      <c r="B60493">
        <v>52673339</v>
      </c>
      <c r="C60493">
        <v>0.02</v>
      </c>
    </row>
    <row r="60494" spans="1:3" ht="15" x14ac:dyDescent="0.25">
      <c r="A60494" t="s">
        <v>684</v>
      </c>
      <c r="B60494">
        <v>52673340</v>
      </c>
      <c r="C60494">
        <v>0.02</v>
      </c>
    </row>
    <row r="60495" spans="1:3" ht="15" x14ac:dyDescent="0.25">
      <c r="A60495" t="s">
        <v>684</v>
      </c>
      <c r="B60495">
        <v>52673341</v>
      </c>
      <c r="C60495">
        <v>0.02</v>
      </c>
    </row>
    <row r="60496" spans="1:3" ht="15" x14ac:dyDescent="0.25">
      <c r="A60496" t="s">
        <v>684</v>
      </c>
      <c r="B60496">
        <v>52673342</v>
      </c>
      <c r="C60496">
        <v>0.02</v>
      </c>
    </row>
    <row r="60497" spans="1:3" ht="15" x14ac:dyDescent="0.25">
      <c r="A60497" t="s">
        <v>684</v>
      </c>
      <c r="B60497">
        <v>52673343</v>
      </c>
      <c r="C60497">
        <v>0.02</v>
      </c>
    </row>
    <row r="60498" spans="1:3" ht="15" x14ac:dyDescent="0.25">
      <c r="A60498" t="s">
        <v>684</v>
      </c>
      <c r="B60498">
        <v>52673344</v>
      </c>
      <c r="C60498">
        <v>0.02</v>
      </c>
    </row>
    <row r="60499" spans="1:3" ht="15" x14ac:dyDescent="0.25">
      <c r="A60499" t="s">
        <v>684</v>
      </c>
      <c r="B60499">
        <v>52673345</v>
      </c>
      <c r="C60499">
        <v>0.02</v>
      </c>
    </row>
    <row r="60500" spans="1:3" ht="15" x14ac:dyDescent="0.25">
      <c r="A60500" t="s">
        <v>684</v>
      </c>
      <c r="B60500">
        <v>52673346</v>
      </c>
      <c r="C60500">
        <v>0.02</v>
      </c>
    </row>
    <row r="60501" spans="1:3" ht="15" x14ac:dyDescent="0.25">
      <c r="A60501" t="s">
        <v>684</v>
      </c>
      <c r="B60501">
        <v>52673347</v>
      </c>
      <c r="C60501">
        <v>0.02</v>
      </c>
    </row>
    <row r="60502" spans="1:3" ht="15" x14ac:dyDescent="0.25">
      <c r="A60502" t="s">
        <v>684</v>
      </c>
      <c r="B60502">
        <v>526761827</v>
      </c>
      <c r="C60502">
        <v>0.02</v>
      </c>
    </row>
    <row r="60503" spans="1:3" ht="15" x14ac:dyDescent="0.25">
      <c r="A60503" t="s">
        <v>684</v>
      </c>
      <c r="B60503">
        <v>526761828</v>
      </c>
      <c r="C60503">
        <v>0.02</v>
      </c>
    </row>
    <row r="60504" spans="1:3" ht="15" x14ac:dyDescent="0.25">
      <c r="A60504" t="s">
        <v>684</v>
      </c>
      <c r="B60504">
        <v>526761829</v>
      </c>
      <c r="C60504">
        <v>0.02</v>
      </c>
    </row>
    <row r="60505" spans="1:3" ht="15" x14ac:dyDescent="0.25">
      <c r="A60505" t="s">
        <v>684</v>
      </c>
      <c r="B60505">
        <v>526762010</v>
      </c>
      <c r="C60505">
        <v>0.02</v>
      </c>
    </row>
    <row r="60506" spans="1:3" ht="15" x14ac:dyDescent="0.25">
      <c r="A60506" t="s">
        <v>684</v>
      </c>
      <c r="B60506">
        <v>526762011</v>
      </c>
      <c r="C60506">
        <v>0.02</v>
      </c>
    </row>
    <row r="60507" spans="1:3" ht="15" x14ac:dyDescent="0.25">
      <c r="A60507" t="s">
        <v>684</v>
      </c>
      <c r="B60507">
        <v>526762012</v>
      </c>
      <c r="C60507">
        <v>0.02</v>
      </c>
    </row>
    <row r="60508" spans="1:3" ht="15" x14ac:dyDescent="0.25">
      <c r="A60508" t="s">
        <v>684</v>
      </c>
      <c r="B60508">
        <v>526762013</v>
      </c>
      <c r="C60508">
        <v>0.02</v>
      </c>
    </row>
    <row r="60509" spans="1:3" ht="15" x14ac:dyDescent="0.25">
      <c r="A60509" t="s">
        <v>684</v>
      </c>
      <c r="B60509">
        <v>526762014</v>
      </c>
      <c r="C60509">
        <v>0.02</v>
      </c>
    </row>
    <row r="60510" spans="1:3" ht="15" x14ac:dyDescent="0.25">
      <c r="A60510" t="s">
        <v>684</v>
      </c>
      <c r="B60510">
        <v>526762015</v>
      </c>
      <c r="C60510">
        <v>0.02</v>
      </c>
    </row>
    <row r="60511" spans="1:3" ht="15" x14ac:dyDescent="0.25">
      <c r="A60511" t="s">
        <v>684</v>
      </c>
      <c r="B60511">
        <v>526762016</v>
      </c>
      <c r="C60511">
        <v>0.02</v>
      </c>
    </row>
    <row r="60512" spans="1:3" ht="15" x14ac:dyDescent="0.25">
      <c r="A60512" t="s">
        <v>684</v>
      </c>
      <c r="B60512">
        <v>52686747</v>
      </c>
      <c r="C60512">
        <v>0.02</v>
      </c>
    </row>
    <row r="60513" spans="1:3" ht="15" x14ac:dyDescent="0.25">
      <c r="A60513" t="s">
        <v>684</v>
      </c>
      <c r="B60513">
        <v>52686748</v>
      </c>
      <c r="C60513">
        <v>0.02</v>
      </c>
    </row>
    <row r="60514" spans="1:3" ht="15" x14ac:dyDescent="0.25">
      <c r="A60514" t="s">
        <v>684</v>
      </c>
      <c r="B60514">
        <v>52686749</v>
      </c>
      <c r="C60514">
        <v>0.02</v>
      </c>
    </row>
    <row r="60515" spans="1:3" ht="15" x14ac:dyDescent="0.25">
      <c r="A60515" t="s">
        <v>684</v>
      </c>
      <c r="B60515">
        <v>52686750</v>
      </c>
      <c r="C60515">
        <v>0.02</v>
      </c>
    </row>
    <row r="60516" spans="1:3" ht="15" x14ac:dyDescent="0.25">
      <c r="A60516" t="s">
        <v>684</v>
      </c>
      <c r="B60516">
        <v>52686751</v>
      </c>
      <c r="C60516">
        <v>0.02</v>
      </c>
    </row>
    <row r="60517" spans="1:3" ht="15" x14ac:dyDescent="0.25">
      <c r="A60517" t="s">
        <v>684</v>
      </c>
      <c r="B60517">
        <v>52686752</v>
      </c>
      <c r="C60517">
        <v>0.02</v>
      </c>
    </row>
    <row r="60518" spans="1:3" ht="15" x14ac:dyDescent="0.25">
      <c r="A60518" t="s">
        <v>684</v>
      </c>
      <c r="B60518">
        <v>52686753</v>
      </c>
      <c r="C60518">
        <v>0.02</v>
      </c>
    </row>
    <row r="60519" spans="1:3" ht="15" x14ac:dyDescent="0.25">
      <c r="A60519" t="s">
        <v>684</v>
      </c>
      <c r="B60519">
        <v>52686754</v>
      </c>
      <c r="C60519">
        <v>0.02</v>
      </c>
    </row>
    <row r="60520" spans="1:3" ht="15" x14ac:dyDescent="0.25">
      <c r="A60520" t="s">
        <v>684</v>
      </c>
      <c r="B60520">
        <v>52686755</v>
      </c>
      <c r="C60520">
        <v>0.02</v>
      </c>
    </row>
    <row r="60521" spans="1:3" ht="15" x14ac:dyDescent="0.25">
      <c r="A60521" t="s">
        <v>684</v>
      </c>
      <c r="B60521">
        <v>52686756</v>
      </c>
      <c r="C60521">
        <v>0.02</v>
      </c>
    </row>
    <row r="60522" spans="1:3" ht="15" x14ac:dyDescent="0.25">
      <c r="A60522" t="s">
        <v>684</v>
      </c>
      <c r="B60522">
        <v>52686757</v>
      </c>
      <c r="C60522">
        <v>0.02</v>
      </c>
    </row>
    <row r="60523" spans="1:3" ht="15" x14ac:dyDescent="0.25">
      <c r="A60523" t="s">
        <v>684</v>
      </c>
      <c r="B60523">
        <v>526872978</v>
      </c>
      <c r="C60523">
        <v>0.02</v>
      </c>
    </row>
    <row r="60524" spans="1:3" ht="15" x14ac:dyDescent="0.25">
      <c r="A60524" t="s">
        <v>684</v>
      </c>
      <c r="B60524">
        <v>526872979</v>
      </c>
      <c r="C60524">
        <v>0.02</v>
      </c>
    </row>
    <row r="60525" spans="1:3" ht="15" x14ac:dyDescent="0.25">
      <c r="A60525" t="s">
        <v>684</v>
      </c>
      <c r="B60525">
        <v>52687301</v>
      </c>
      <c r="C60525">
        <v>0.02</v>
      </c>
    </row>
    <row r="60526" spans="1:3" ht="15" x14ac:dyDescent="0.25">
      <c r="A60526" t="s">
        <v>684</v>
      </c>
      <c r="B60526">
        <v>52687302</v>
      </c>
      <c r="C60526">
        <v>0.02</v>
      </c>
    </row>
    <row r="60527" spans="1:3" ht="15" x14ac:dyDescent="0.25">
      <c r="A60527" t="s">
        <v>684</v>
      </c>
      <c r="B60527">
        <v>52687303</v>
      </c>
      <c r="C60527">
        <v>0.02</v>
      </c>
    </row>
    <row r="60528" spans="1:3" ht="15" x14ac:dyDescent="0.25">
      <c r="A60528" t="s">
        <v>684</v>
      </c>
      <c r="B60528">
        <v>52687304</v>
      </c>
      <c r="C60528">
        <v>0.02</v>
      </c>
    </row>
    <row r="60529" spans="1:3" ht="15" x14ac:dyDescent="0.25">
      <c r="A60529" t="s">
        <v>684</v>
      </c>
      <c r="B60529">
        <v>52687305</v>
      </c>
      <c r="C60529">
        <v>0.02</v>
      </c>
    </row>
    <row r="60530" spans="1:3" ht="15" x14ac:dyDescent="0.25">
      <c r="A60530" t="s">
        <v>684</v>
      </c>
      <c r="B60530">
        <v>52687306</v>
      </c>
      <c r="C60530">
        <v>0.02</v>
      </c>
    </row>
    <row r="60531" spans="1:3" ht="15" x14ac:dyDescent="0.25">
      <c r="A60531" t="s">
        <v>684</v>
      </c>
      <c r="B60531">
        <v>52687307</v>
      </c>
      <c r="C60531">
        <v>0.02</v>
      </c>
    </row>
    <row r="60532" spans="1:3" ht="15" x14ac:dyDescent="0.25">
      <c r="A60532" t="s">
        <v>684</v>
      </c>
      <c r="B60532">
        <v>52687308</v>
      </c>
      <c r="C60532">
        <v>0.02</v>
      </c>
    </row>
    <row r="60533" spans="1:3" ht="15" x14ac:dyDescent="0.25">
      <c r="A60533" t="s">
        <v>684</v>
      </c>
      <c r="B60533">
        <v>52687309</v>
      </c>
      <c r="C60533">
        <v>0.02</v>
      </c>
    </row>
    <row r="60534" spans="1:3" ht="15" x14ac:dyDescent="0.25">
      <c r="A60534" t="s">
        <v>684</v>
      </c>
      <c r="B60534">
        <v>526873100</v>
      </c>
      <c r="C60534">
        <v>0.02</v>
      </c>
    </row>
    <row r="60535" spans="1:3" ht="15" x14ac:dyDescent="0.25">
      <c r="A60535" t="s">
        <v>684</v>
      </c>
      <c r="B60535">
        <v>526873101</v>
      </c>
      <c r="C60535">
        <v>0.02</v>
      </c>
    </row>
    <row r="60536" spans="1:3" ht="15" x14ac:dyDescent="0.25">
      <c r="A60536" t="s">
        <v>684</v>
      </c>
      <c r="B60536">
        <v>526873102</v>
      </c>
      <c r="C60536">
        <v>0.02</v>
      </c>
    </row>
    <row r="60537" spans="1:3" ht="15" x14ac:dyDescent="0.25">
      <c r="A60537" t="s">
        <v>684</v>
      </c>
      <c r="B60537">
        <v>52687311</v>
      </c>
      <c r="C60537">
        <v>0.02</v>
      </c>
    </row>
    <row r="60538" spans="1:3" ht="15" x14ac:dyDescent="0.25">
      <c r="A60538" t="s">
        <v>684</v>
      </c>
      <c r="B60538">
        <v>526942473</v>
      </c>
      <c r="C60538">
        <v>0.02</v>
      </c>
    </row>
    <row r="60539" spans="1:3" ht="15" x14ac:dyDescent="0.25">
      <c r="A60539" t="s">
        <v>684</v>
      </c>
      <c r="B60539">
        <v>526942474</v>
      </c>
      <c r="C60539">
        <v>0.02</v>
      </c>
    </row>
    <row r="60540" spans="1:3" ht="15" x14ac:dyDescent="0.25">
      <c r="A60540" t="s">
        <v>684</v>
      </c>
      <c r="B60540">
        <v>526942475</v>
      </c>
      <c r="C60540">
        <v>0.02</v>
      </c>
    </row>
    <row r="60541" spans="1:3" ht="15" x14ac:dyDescent="0.25">
      <c r="A60541" t="s">
        <v>684</v>
      </c>
      <c r="B60541">
        <v>526942476</v>
      </c>
      <c r="C60541">
        <v>0.02</v>
      </c>
    </row>
    <row r="60542" spans="1:3" ht="15" x14ac:dyDescent="0.25">
      <c r="A60542" t="s">
        <v>684</v>
      </c>
      <c r="B60542">
        <v>526942477</v>
      </c>
      <c r="C60542">
        <v>0.02</v>
      </c>
    </row>
    <row r="60543" spans="1:3" ht="15" x14ac:dyDescent="0.25">
      <c r="A60543" t="s">
        <v>684</v>
      </c>
      <c r="B60543">
        <v>526942478</v>
      </c>
      <c r="C60543">
        <v>0.02</v>
      </c>
    </row>
    <row r="60544" spans="1:3" ht="15" x14ac:dyDescent="0.25">
      <c r="A60544" t="s">
        <v>684</v>
      </c>
      <c r="B60544">
        <v>526942479</v>
      </c>
      <c r="C60544">
        <v>0.02</v>
      </c>
    </row>
    <row r="60545" spans="1:3" ht="15" x14ac:dyDescent="0.25">
      <c r="A60545" t="s">
        <v>684</v>
      </c>
      <c r="B60545">
        <v>52694250</v>
      </c>
      <c r="C60545">
        <v>0.02</v>
      </c>
    </row>
    <row r="60546" spans="1:3" ht="15" x14ac:dyDescent="0.25">
      <c r="A60546" t="s">
        <v>684</v>
      </c>
      <c r="B60546">
        <v>52694251</v>
      </c>
      <c r="C60546">
        <v>0.02</v>
      </c>
    </row>
    <row r="60547" spans="1:3" ht="15" x14ac:dyDescent="0.25">
      <c r="A60547" t="s">
        <v>684</v>
      </c>
      <c r="B60547">
        <v>52694252</v>
      </c>
      <c r="C60547">
        <v>0.02</v>
      </c>
    </row>
    <row r="60548" spans="1:3" ht="15" x14ac:dyDescent="0.25">
      <c r="A60548" t="s">
        <v>684</v>
      </c>
      <c r="B60548">
        <v>52694253</v>
      </c>
      <c r="C60548">
        <v>0.02</v>
      </c>
    </row>
    <row r="60549" spans="1:3" ht="15" x14ac:dyDescent="0.25">
      <c r="A60549" t="s">
        <v>684</v>
      </c>
      <c r="B60549">
        <v>52694254</v>
      </c>
      <c r="C60549">
        <v>0.02</v>
      </c>
    </row>
    <row r="60550" spans="1:3" ht="15" x14ac:dyDescent="0.25">
      <c r="A60550" t="s">
        <v>684</v>
      </c>
      <c r="B60550">
        <v>52694255</v>
      </c>
      <c r="C60550">
        <v>0.02</v>
      </c>
    </row>
    <row r="60551" spans="1:3" ht="15" x14ac:dyDescent="0.25">
      <c r="A60551" t="s">
        <v>684</v>
      </c>
      <c r="B60551">
        <v>52694256</v>
      </c>
      <c r="C60551">
        <v>0.02</v>
      </c>
    </row>
    <row r="60552" spans="1:3" ht="15" x14ac:dyDescent="0.25">
      <c r="A60552" t="s">
        <v>684</v>
      </c>
      <c r="B60552">
        <v>52694257</v>
      </c>
      <c r="C60552">
        <v>0.02</v>
      </c>
    </row>
    <row r="60553" spans="1:3" ht="15" x14ac:dyDescent="0.25">
      <c r="A60553" t="s">
        <v>684</v>
      </c>
      <c r="B60553">
        <v>52694258</v>
      </c>
      <c r="C60553">
        <v>0.02</v>
      </c>
    </row>
    <row r="60554" spans="1:3" ht="15" x14ac:dyDescent="0.25">
      <c r="A60554" t="s">
        <v>684</v>
      </c>
      <c r="B60554">
        <v>526942590</v>
      </c>
      <c r="C60554">
        <v>0.02</v>
      </c>
    </row>
    <row r="60555" spans="1:3" ht="15" x14ac:dyDescent="0.25">
      <c r="A60555" t="s">
        <v>684</v>
      </c>
      <c r="B60555">
        <v>526942591</v>
      </c>
      <c r="C60555">
        <v>0.02</v>
      </c>
    </row>
    <row r="60556" spans="1:3" ht="15" x14ac:dyDescent="0.25">
      <c r="A60556" t="s">
        <v>684</v>
      </c>
      <c r="B60556">
        <v>526942592</v>
      </c>
      <c r="C60556">
        <v>0.02</v>
      </c>
    </row>
    <row r="60557" spans="1:3" ht="15" x14ac:dyDescent="0.25">
      <c r="A60557" t="s">
        <v>684</v>
      </c>
      <c r="B60557">
        <v>52694260</v>
      </c>
      <c r="C60557">
        <v>0.02</v>
      </c>
    </row>
    <row r="60558" spans="1:3" ht="15" x14ac:dyDescent="0.25">
      <c r="A60558" t="s">
        <v>684</v>
      </c>
      <c r="B60558">
        <v>526952494</v>
      </c>
      <c r="C60558">
        <v>0.02</v>
      </c>
    </row>
    <row r="60559" spans="1:3" ht="15" x14ac:dyDescent="0.25">
      <c r="A60559" t="s">
        <v>684</v>
      </c>
      <c r="B60559">
        <v>526952495</v>
      </c>
      <c r="C60559">
        <v>0.02</v>
      </c>
    </row>
    <row r="60560" spans="1:3" ht="15" x14ac:dyDescent="0.25">
      <c r="A60560" t="s">
        <v>684</v>
      </c>
      <c r="B60560">
        <v>526952496</v>
      </c>
      <c r="C60560">
        <v>0.02</v>
      </c>
    </row>
    <row r="60561" spans="1:3" ht="15" x14ac:dyDescent="0.25">
      <c r="A60561" t="s">
        <v>684</v>
      </c>
      <c r="B60561">
        <v>526952497</v>
      </c>
      <c r="C60561">
        <v>0.02</v>
      </c>
    </row>
    <row r="60562" spans="1:3" ht="15" x14ac:dyDescent="0.25">
      <c r="A60562" t="s">
        <v>684</v>
      </c>
      <c r="B60562">
        <v>526952498</v>
      </c>
      <c r="C60562">
        <v>0.02</v>
      </c>
    </row>
    <row r="60563" spans="1:3" ht="15" x14ac:dyDescent="0.25">
      <c r="A60563" t="s">
        <v>684</v>
      </c>
      <c r="B60563">
        <v>526952499</v>
      </c>
      <c r="C60563">
        <v>0.02</v>
      </c>
    </row>
    <row r="60564" spans="1:3" ht="15" x14ac:dyDescent="0.25">
      <c r="A60564" t="s">
        <v>684</v>
      </c>
      <c r="B60564">
        <v>526952540</v>
      </c>
      <c r="C60564">
        <v>0.02</v>
      </c>
    </row>
    <row r="60565" spans="1:3" ht="15" x14ac:dyDescent="0.25">
      <c r="A60565" t="s">
        <v>684</v>
      </c>
      <c r="B60565">
        <v>526952541</v>
      </c>
      <c r="C60565">
        <v>0.02</v>
      </c>
    </row>
    <row r="60566" spans="1:3" ht="15" x14ac:dyDescent="0.25">
      <c r="A60566" t="s">
        <v>684</v>
      </c>
      <c r="B60566">
        <v>526952542</v>
      </c>
      <c r="C60566">
        <v>0.02</v>
      </c>
    </row>
    <row r="60567" spans="1:3" ht="15" x14ac:dyDescent="0.25">
      <c r="A60567" t="s">
        <v>684</v>
      </c>
      <c r="B60567">
        <v>526952543</v>
      </c>
      <c r="C60567">
        <v>0.02</v>
      </c>
    </row>
    <row r="60568" spans="1:3" ht="15" x14ac:dyDescent="0.25">
      <c r="A60568" t="s">
        <v>684</v>
      </c>
      <c r="B60568">
        <v>52695255</v>
      </c>
      <c r="C60568">
        <v>0.02</v>
      </c>
    </row>
    <row r="60569" spans="1:3" ht="15" x14ac:dyDescent="0.25">
      <c r="A60569" t="s">
        <v>684</v>
      </c>
      <c r="B60569">
        <v>52695256</v>
      </c>
      <c r="C60569">
        <v>0.02</v>
      </c>
    </row>
    <row r="60570" spans="1:3" ht="15" x14ac:dyDescent="0.25">
      <c r="A60570" t="s">
        <v>684</v>
      </c>
      <c r="B60570">
        <v>52695257</v>
      </c>
      <c r="C60570">
        <v>0.02</v>
      </c>
    </row>
    <row r="60571" spans="1:3" ht="15" x14ac:dyDescent="0.25">
      <c r="A60571" t="s">
        <v>684</v>
      </c>
      <c r="B60571">
        <v>52695258</v>
      </c>
      <c r="C60571">
        <v>0.02</v>
      </c>
    </row>
    <row r="60572" spans="1:3" ht="15" x14ac:dyDescent="0.25">
      <c r="A60572" t="s">
        <v>684</v>
      </c>
      <c r="B60572">
        <v>52695259</v>
      </c>
      <c r="C60572">
        <v>0.02</v>
      </c>
    </row>
    <row r="60573" spans="1:3" ht="15" x14ac:dyDescent="0.25">
      <c r="A60573" t="s">
        <v>684</v>
      </c>
      <c r="B60573">
        <v>52695260</v>
      </c>
      <c r="C60573">
        <v>0.02</v>
      </c>
    </row>
    <row r="60574" spans="1:3" ht="15" x14ac:dyDescent="0.25">
      <c r="A60574" t="s">
        <v>684</v>
      </c>
      <c r="B60574">
        <v>52695261</v>
      </c>
      <c r="C60574">
        <v>0.02</v>
      </c>
    </row>
    <row r="60575" spans="1:3" ht="15" x14ac:dyDescent="0.25">
      <c r="A60575" t="s">
        <v>684</v>
      </c>
      <c r="B60575">
        <v>52695262</v>
      </c>
      <c r="C60575">
        <v>0.02</v>
      </c>
    </row>
    <row r="60576" spans="1:3" ht="15" x14ac:dyDescent="0.25">
      <c r="A60576" t="s">
        <v>684</v>
      </c>
      <c r="B60576">
        <v>52695263</v>
      </c>
      <c r="C60576">
        <v>0.02</v>
      </c>
    </row>
    <row r="60577" spans="1:3" ht="15" x14ac:dyDescent="0.25">
      <c r="A60577" t="s">
        <v>684</v>
      </c>
      <c r="B60577">
        <v>52695264</v>
      </c>
      <c r="C60577">
        <v>0.02</v>
      </c>
    </row>
    <row r="60578" spans="1:3" ht="15" x14ac:dyDescent="0.25">
      <c r="A60578" t="s">
        <v>684</v>
      </c>
      <c r="B60578">
        <v>527134047</v>
      </c>
      <c r="C60578">
        <v>0.02</v>
      </c>
    </row>
    <row r="60579" spans="1:3" ht="15" x14ac:dyDescent="0.25">
      <c r="A60579" t="s">
        <v>684</v>
      </c>
      <c r="B60579">
        <v>527134048</v>
      </c>
      <c r="C60579">
        <v>0.02</v>
      </c>
    </row>
    <row r="60580" spans="1:3" ht="15" x14ac:dyDescent="0.25">
      <c r="A60580" t="s">
        <v>684</v>
      </c>
      <c r="B60580">
        <v>527134049</v>
      </c>
      <c r="C60580">
        <v>0.02</v>
      </c>
    </row>
    <row r="60581" spans="1:3" ht="15" x14ac:dyDescent="0.25">
      <c r="A60581" t="s">
        <v>684</v>
      </c>
      <c r="B60581">
        <v>52713407</v>
      </c>
      <c r="C60581">
        <v>0.02</v>
      </c>
    </row>
    <row r="60582" spans="1:3" ht="15" x14ac:dyDescent="0.25">
      <c r="A60582" t="s">
        <v>684</v>
      </c>
      <c r="B60582">
        <v>52713408</v>
      </c>
      <c r="C60582">
        <v>0.02</v>
      </c>
    </row>
    <row r="60583" spans="1:3" ht="15" x14ac:dyDescent="0.25">
      <c r="A60583" t="s">
        <v>684</v>
      </c>
      <c r="B60583">
        <v>52713409</v>
      </c>
      <c r="C60583">
        <v>0.02</v>
      </c>
    </row>
    <row r="60584" spans="1:3" ht="15" x14ac:dyDescent="0.25">
      <c r="A60584" t="s">
        <v>684</v>
      </c>
      <c r="B60584">
        <v>52713410</v>
      </c>
      <c r="C60584">
        <v>0.02</v>
      </c>
    </row>
    <row r="60585" spans="1:3" ht="15" x14ac:dyDescent="0.25">
      <c r="A60585" t="s">
        <v>684</v>
      </c>
      <c r="B60585">
        <v>52713411</v>
      </c>
      <c r="C60585">
        <v>0.02</v>
      </c>
    </row>
    <row r="60586" spans="1:3" ht="15" x14ac:dyDescent="0.25">
      <c r="A60586" t="s">
        <v>684</v>
      </c>
      <c r="B60586">
        <v>52713412</v>
      </c>
      <c r="C60586">
        <v>0.02</v>
      </c>
    </row>
    <row r="60587" spans="1:3" ht="15" x14ac:dyDescent="0.25">
      <c r="A60587" t="s">
        <v>684</v>
      </c>
      <c r="B60587">
        <v>52713413</v>
      </c>
      <c r="C60587">
        <v>0.02</v>
      </c>
    </row>
    <row r="60588" spans="1:3" ht="15" x14ac:dyDescent="0.25">
      <c r="A60588" t="s">
        <v>684</v>
      </c>
      <c r="B60588">
        <v>52713414</v>
      </c>
      <c r="C60588">
        <v>0.02</v>
      </c>
    </row>
    <row r="60589" spans="1:3" ht="15" x14ac:dyDescent="0.25">
      <c r="A60589" t="s">
        <v>684</v>
      </c>
      <c r="B60589">
        <v>52713415</v>
      </c>
      <c r="C60589">
        <v>0.02</v>
      </c>
    </row>
    <row r="60590" spans="1:3" ht="15" x14ac:dyDescent="0.25">
      <c r="A60590" t="s">
        <v>684</v>
      </c>
      <c r="B60590">
        <v>527134160</v>
      </c>
      <c r="C60590">
        <v>0.02</v>
      </c>
    </row>
    <row r="60591" spans="1:3" ht="15" x14ac:dyDescent="0.25">
      <c r="A60591" t="s">
        <v>684</v>
      </c>
      <c r="B60591">
        <v>527134161</v>
      </c>
      <c r="C60591">
        <v>0.02</v>
      </c>
    </row>
    <row r="60592" spans="1:3" ht="15" x14ac:dyDescent="0.25">
      <c r="A60592" t="s">
        <v>684</v>
      </c>
      <c r="B60592">
        <v>527134162</v>
      </c>
      <c r="C60592">
        <v>0.02</v>
      </c>
    </row>
    <row r="60593" spans="1:3" ht="15" x14ac:dyDescent="0.25">
      <c r="A60593" t="s">
        <v>684</v>
      </c>
      <c r="B60593">
        <v>527134163</v>
      </c>
      <c r="C60593">
        <v>0.02</v>
      </c>
    </row>
    <row r="60594" spans="1:3" ht="15" x14ac:dyDescent="0.25">
      <c r="A60594" t="s">
        <v>684</v>
      </c>
      <c r="B60594">
        <v>527134164</v>
      </c>
      <c r="C60594">
        <v>0.02</v>
      </c>
    </row>
    <row r="60595" spans="1:3" ht="15" x14ac:dyDescent="0.25">
      <c r="A60595" t="s">
        <v>684</v>
      </c>
      <c r="B60595">
        <v>527134165</v>
      </c>
      <c r="C60595">
        <v>0.02</v>
      </c>
    </row>
    <row r="60596" spans="1:3" ht="15" x14ac:dyDescent="0.25">
      <c r="A60596" t="s">
        <v>684</v>
      </c>
      <c r="B60596">
        <v>527134166</v>
      </c>
      <c r="C60596">
        <v>0.02</v>
      </c>
    </row>
    <row r="60597" spans="1:3" ht="15" x14ac:dyDescent="0.25">
      <c r="A60597" t="s">
        <v>684</v>
      </c>
      <c r="B60597">
        <v>527134167</v>
      </c>
      <c r="C60597">
        <v>0.02</v>
      </c>
    </row>
    <row r="60598" spans="1:3" ht="15" x14ac:dyDescent="0.25">
      <c r="A60598" t="s">
        <v>684</v>
      </c>
      <c r="B60598">
        <v>527134168</v>
      </c>
      <c r="C60598">
        <v>0.02</v>
      </c>
    </row>
    <row r="60599" spans="1:3" ht="15" x14ac:dyDescent="0.25">
      <c r="A60599" t="s">
        <v>684</v>
      </c>
      <c r="B60599">
        <v>52713417</v>
      </c>
      <c r="C60599">
        <v>0.02</v>
      </c>
    </row>
    <row r="60600" spans="1:3" ht="15" x14ac:dyDescent="0.25">
      <c r="A60600" t="s">
        <v>684</v>
      </c>
      <c r="B60600">
        <v>52713418</v>
      </c>
      <c r="C60600">
        <v>0.02</v>
      </c>
    </row>
    <row r="60601" spans="1:3" ht="15" x14ac:dyDescent="0.25">
      <c r="A60601" t="s">
        <v>684</v>
      </c>
      <c r="B60601">
        <v>52713419</v>
      </c>
      <c r="C60601">
        <v>0.02</v>
      </c>
    </row>
    <row r="60602" spans="1:3" ht="15" x14ac:dyDescent="0.25">
      <c r="A60602" t="s">
        <v>684</v>
      </c>
      <c r="B60602">
        <v>52713420</v>
      </c>
      <c r="C60602">
        <v>0.02</v>
      </c>
    </row>
    <row r="60603" spans="1:3" ht="15" x14ac:dyDescent="0.25">
      <c r="A60603" t="s">
        <v>684</v>
      </c>
      <c r="B60603">
        <v>52713421</v>
      </c>
      <c r="C60603">
        <v>0.02</v>
      </c>
    </row>
    <row r="60604" spans="1:3" ht="15" x14ac:dyDescent="0.25">
      <c r="A60604" t="s">
        <v>684</v>
      </c>
      <c r="B60604">
        <v>52713422</v>
      </c>
      <c r="C60604">
        <v>0.02</v>
      </c>
    </row>
    <row r="60605" spans="1:3" ht="15" x14ac:dyDescent="0.25">
      <c r="A60605" t="s">
        <v>684</v>
      </c>
      <c r="B60605">
        <v>52713423</v>
      </c>
      <c r="C60605">
        <v>0.02</v>
      </c>
    </row>
    <row r="60606" spans="1:3" ht="15" x14ac:dyDescent="0.25">
      <c r="A60606" t="s">
        <v>684</v>
      </c>
      <c r="B60606">
        <v>52713424</v>
      </c>
      <c r="C60606">
        <v>0.02</v>
      </c>
    </row>
    <row r="60607" spans="1:3" ht="15" x14ac:dyDescent="0.25">
      <c r="A60607" t="s">
        <v>684</v>
      </c>
      <c r="B60607">
        <v>52713425</v>
      </c>
      <c r="C60607">
        <v>0.02</v>
      </c>
    </row>
    <row r="60608" spans="1:3" ht="15" x14ac:dyDescent="0.25">
      <c r="A60608" t="s">
        <v>684</v>
      </c>
      <c r="B60608">
        <v>52713426</v>
      </c>
      <c r="C60608">
        <v>0.02</v>
      </c>
    </row>
    <row r="60609" spans="1:3" ht="15" x14ac:dyDescent="0.25">
      <c r="A60609" t="s">
        <v>684</v>
      </c>
      <c r="B60609">
        <v>527134270</v>
      </c>
      <c r="C60609">
        <v>0.02</v>
      </c>
    </row>
    <row r="60610" spans="1:3" ht="15" x14ac:dyDescent="0.25">
      <c r="A60610" t="s">
        <v>684</v>
      </c>
      <c r="B60610">
        <v>527134271</v>
      </c>
      <c r="C60610">
        <v>0.02</v>
      </c>
    </row>
    <row r="60611" spans="1:3" ht="15" x14ac:dyDescent="0.25">
      <c r="A60611" t="s">
        <v>684</v>
      </c>
      <c r="B60611">
        <v>527134272</v>
      </c>
      <c r="C60611">
        <v>0.02</v>
      </c>
    </row>
    <row r="60612" spans="1:3" ht="15" x14ac:dyDescent="0.25">
      <c r="A60612" t="s">
        <v>684</v>
      </c>
      <c r="B60612">
        <v>527134273</v>
      </c>
      <c r="C60612">
        <v>0.02</v>
      </c>
    </row>
    <row r="60613" spans="1:3" ht="15" x14ac:dyDescent="0.25">
      <c r="A60613" t="s">
        <v>684</v>
      </c>
      <c r="B60613">
        <v>527134274</v>
      </c>
      <c r="C60613">
        <v>0.02</v>
      </c>
    </row>
    <row r="60614" spans="1:3" ht="15" x14ac:dyDescent="0.25">
      <c r="A60614" t="s">
        <v>684</v>
      </c>
      <c r="B60614">
        <v>527134275</v>
      </c>
      <c r="C60614">
        <v>0.02</v>
      </c>
    </row>
    <row r="60615" spans="1:3" ht="15" x14ac:dyDescent="0.25">
      <c r="A60615" t="s">
        <v>684</v>
      </c>
      <c r="B60615">
        <v>527134276</v>
      </c>
      <c r="C60615">
        <v>0.02</v>
      </c>
    </row>
    <row r="60616" spans="1:3" ht="15" x14ac:dyDescent="0.25">
      <c r="A60616" t="s">
        <v>684</v>
      </c>
      <c r="B60616">
        <v>527134277</v>
      </c>
      <c r="C60616">
        <v>0.02</v>
      </c>
    </row>
    <row r="60617" spans="1:3" ht="15" x14ac:dyDescent="0.25">
      <c r="A60617" t="s">
        <v>684</v>
      </c>
      <c r="B60617">
        <v>527134278</v>
      </c>
      <c r="C60617">
        <v>0.02</v>
      </c>
    </row>
    <row r="60618" spans="1:3" ht="15" x14ac:dyDescent="0.25">
      <c r="A60618" t="s">
        <v>684</v>
      </c>
      <c r="B60618">
        <v>52713428</v>
      </c>
      <c r="C60618">
        <v>0.02</v>
      </c>
    </row>
    <row r="60619" spans="1:3" ht="15" x14ac:dyDescent="0.25">
      <c r="A60619" t="s">
        <v>684</v>
      </c>
      <c r="B60619">
        <v>52713429</v>
      </c>
      <c r="C60619">
        <v>0.02</v>
      </c>
    </row>
    <row r="60620" spans="1:3" ht="15" x14ac:dyDescent="0.25">
      <c r="A60620" t="s">
        <v>684</v>
      </c>
      <c r="B60620">
        <v>52713430</v>
      </c>
      <c r="C60620">
        <v>0.02</v>
      </c>
    </row>
    <row r="60621" spans="1:3" ht="15" x14ac:dyDescent="0.25">
      <c r="A60621" t="s">
        <v>684</v>
      </c>
      <c r="B60621">
        <v>52713431</v>
      </c>
      <c r="C60621">
        <v>0.02</v>
      </c>
    </row>
    <row r="60622" spans="1:3" ht="15" x14ac:dyDescent="0.25">
      <c r="A60622" t="s">
        <v>684</v>
      </c>
      <c r="B60622">
        <v>52713432</v>
      </c>
      <c r="C60622">
        <v>0.02</v>
      </c>
    </row>
    <row r="60623" spans="1:3" ht="15" x14ac:dyDescent="0.25">
      <c r="A60623" t="s">
        <v>684</v>
      </c>
      <c r="B60623">
        <v>52713433</v>
      </c>
      <c r="C60623">
        <v>0.02</v>
      </c>
    </row>
    <row r="60624" spans="1:3" ht="15" x14ac:dyDescent="0.25">
      <c r="A60624" t="s">
        <v>684</v>
      </c>
      <c r="B60624">
        <v>52713434</v>
      </c>
      <c r="C60624">
        <v>0.02</v>
      </c>
    </row>
    <row r="60625" spans="1:3" ht="15" x14ac:dyDescent="0.25">
      <c r="A60625" t="s">
        <v>684</v>
      </c>
      <c r="B60625">
        <v>52713435</v>
      </c>
      <c r="C60625">
        <v>0.02</v>
      </c>
    </row>
    <row r="60626" spans="1:3" ht="15" x14ac:dyDescent="0.25">
      <c r="A60626" t="s">
        <v>684</v>
      </c>
      <c r="B60626">
        <v>52713436</v>
      </c>
      <c r="C60626">
        <v>0.02</v>
      </c>
    </row>
    <row r="60627" spans="1:3" ht="15" x14ac:dyDescent="0.25">
      <c r="A60627" t="s">
        <v>684</v>
      </c>
      <c r="B60627">
        <v>52713437</v>
      </c>
      <c r="C60627">
        <v>0.02</v>
      </c>
    </row>
    <row r="60628" spans="1:3" ht="15" x14ac:dyDescent="0.25">
      <c r="A60628" t="s">
        <v>684</v>
      </c>
      <c r="B60628">
        <v>527134380</v>
      </c>
      <c r="C60628">
        <v>0.02</v>
      </c>
    </row>
    <row r="60629" spans="1:3" ht="15" x14ac:dyDescent="0.25">
      <c r="A60629" t="s">
        <v>684</v>
      </c>
      <c r="B60629">
        <v>527134381</v>
      </c>
      <c r="C60629">
        <v>0.02</v>
      </c>
    </row>
    <row r="60630" spans="1:3" ht="15" x14ac:dyDescent="0.25">
      <c r="A60630" t="s">
        <v>684</v>
      </c>
      <c r="B60630">
        <v>527134382</v>
      </c>
      <c r="C60630">
        <v>0.02</v>
      </c>
    </row>
    <row r="60631" spans="1:3" ht="15" x14ac:dyDescent="0.25">
      <c r="A60631" t="s">
        <v>684</v>
      </c>
      <c r="B60631">
        <v>527134383</v>
      </c>
      <c r="C60631">
        <v>0.02</v>
      </c>
    </row>
    <row r="60632" spans="1:3" ht="15" x14ac:dyDescent="0.25">
      <c r="A60632" t="s">
        <v>684</v>
      </c>
      <c r="B60632">
        <v>527134384</v>
      </c>
      <c r="C60632">
        <v>0.02</v>
      </c>
    </row>
    <row r="60633" spans="1:3" ht="15" x14ac:dyDescent="0.25">
      <c r="A60633" t="s">
        <v>684</v>
      </c>
      <c r="B60633">
        <v>527134385</v>
      </c>
      <c r="C60633">
        <v>0.02</v>
      </c>
    </row>
    <row r="60634" spans="1:3" ht="15" x14ac:dyDescent="0.25">
      <c r="A60634" t="s">
        <v>684</v>
      </c>
      <c r="B60634">
        <v>527134386</v>
      </c>
      <c r="C60634">
        <v>0.02</v>
      </c>
    </row>
    <row r="60635" spans="1:3" ht="15" x14ac:dyDescent="0.25">
      <c r="A60635" t="s">
        <v>684</v>
      </c>
      <c r="B60635">
        <v>52713439</v>
      </c>
      <c r="C60635">
        <v>0.02</v>
      </c>
    </row>
    <row r="60636" spans="1:3" ht="15" x14ac:dyDescent="0.25">
      <c r="A60636" t="s">
        <v>684</v>
      </c>
      <c r="B60636">
        <v>527152915</v>
      </c>
      <c r="C60636">
        <v>0.02</v>
      </c>
    </row>
    <row r="60637" spans="1:3" ht="15" x14ac:dyDescent="0.25">
      <c r="A60637" t="s">
        <v>684</v>
      </c>
      <c r="B60637">
        <v>527152916</v>
      </c>
      <c r="C60637">
        <v>0.02</v>
      </c>
    </row>
    <row r="60638" spans="1:3" ht="15" x14ac:dyDescent="0.25">
      <c r="A60638" t="s">
        <v>684</v>
      </c>
      <c r="B60638">
        <v>527152917</v>
      </c>
      <c r="C60638">
        <v>0.02</v>
      </c>
    </row>
    <row r="60639" spans="1:3" ht="15" x14ac:dyDescent="0.25">
      <c r="A60639" t="s">
        <v>684</v>
      </c>
      <c r="B60639">
        <v>527152918</v>
      </c>
      <c r="C60639">
        <v>0.02</v>
      </c>
    </row>
    <row r="60640" spans="1:3" ht="15" x14ac:dyDescent="0.25">
      <c r="A60640" t="s">
        <v>684</v>
      </c>
      <c r="B60640">
        <v>527152919</v>
      </c>
      <c r="C60640">
        <v>0.02</v>
      </c>
    </row>
    <row r="60641" spans="1:3" ht="15" x14ac:dyDescent="0.25">
      <c r="A60641" t="s">
        <v>684</v>
      </c>
      <c r="B60641">
        <v>527152940</v>
      </c>
      <c r="C60641">
        <v>0.02</v>
      </c>
    </row>
    <row r="60642" spans="1:3" ht="15" x14ac:dyDescent="0.25">
      <c r="A60642" t="s">
        <v>684</v>
      </c>
      <c r="B60642">
        <v>527152941</v>
      </c>
      <c r="C60642">
        <v>0.02</v>
      </c>
    </row>
    <row r="60643" spans="1:3" ht="15" x14ac:dyDescent="0.25">
      <c r="A60643" t="s">
        <v>684</v>
      </c>
      <c r="B60643">
        <v>527152942</v>
      </c>
      <c r="C60643">
        <v>0.02</v>
      </c>
    </row>
    <row r="60644" spans="1:3" ht="15" x14ac:dyDescent="0.25">
      <c r="A60644" t="s">
        <v>684</v>
      </c>
      <c r="B60644">
        <v>52715295</v>
      </c>
      <c r="C60644">
        <v>0.02</v>
      </c>
    </row>
    <row r="60645" spans="1:3" ht="15" x14ac:dyDescent="0.25">
      <c r="A60645" t="s">
        <v>684</v>
      </c>
      <c r="B60645">
        <v>52715296</v>
      </c>
      <c r="C60645">
        <v>0.02</v>
      </c>
    </row>
    <row r="60646" spans="1:3" ht="15" x14ac:dyDescent="0.25">
      <c r="A60646" t="s">
        <v>684</v>
      </c>
      <c r="B60646">
        <v>52715297</v>
      </c>
      <c r="C60646">
        <v>0.02</v>
      </c>
    </row>
    <row r="60647" spans="1:3" ht="15" x14ac:dyDescent="0.25">
      <c r="A60647" t="s">
        <v>684</v>
      </c>
      <c r="B60647">
        <v>52715298</v>
      </c>
      <c r="C60647">
        <v>0.02</v>
      </c>
    </row>
    <row r="60648" spans="1:3" ht="15" x14ac:dyDescent="0.25">
      <c r="A60648" t="s">
        <v>684</v>
      </c>
      <c r="B60648">
        <v>52715299</v>
      </c>
      <c r="C60648">
        <v>0.02</v>
      </c>
    </row>
    <row r="60649" spans="1:3" ht="15" x14ac:dyDescent="0.25">
      <c r="A60649" t="s">
        <v>684</v>
      </c>
      <c r="B60649">
        <v>52715300</v>
      </c>
      <c r="C60649">
        <v>0.02</v>
      </c>
    </row>
    <row r="60650" spans="1:3" ht="15" x14ac:dyDescent="0.25">
      <c r="A60650" t="s">
        <v>684</v>
      </c>
      <c r="B60650">
        <v>52715301</v>
      </c>
      <c r="C60650">
        <v>0.02</v>
      </c>
    </row>
    <row r="60651" spans="1:3" ht="15" x14ac:dyDescent="0.25">
      <c r="A60651" t="s">
        <v>684</v>
      </c>
      <c r="B60651">
        <v>52715302</v>
      </c>
      <c r="C60651">
        <v>0.02</v>
      </c>
    </row>
    <row r="60652" spans="1:3" ht="15" x14ac:dyDescent="0.25">
      <c r="A60652" t="s">
        <v>684</v>
      </c>
      <c r="B60652">
        <v>52715303</v>
      </c>
      <c r="C60652">
        <v>0.02</v>
      </c>
    </row>
    <row r="60653" spans="1:3" ht="15" x14ac:dyDescent="0.25">
      <c r="A60653" t="s">
        <v>684</v>
      </c>
      <c r="B60653">
        <v>52715304</v>
      </c>
      <c r="C60653">
        <v>0.02</v>
      </c>
    </row>
    <row r="60654" spans="1:3" ht="15" x14ac:dyDescent="0.25">
      <c r="A60654" t="s">
        <v>684</v>
      </c>
      <c r="B60654">
        <v>52733275</v>
      </c>
      <c r="C60654">
        <v>0.02</v>
      </c>
    </row>
    <row r="60655" spans="1:3" ht="15" x14ac:dyDescent="0.25">
      <c r="A60655" t="s">
        <v>684</v>
      </c>
      <c r="B60655">
        <v>52733276</v>
      </c>
      <c r="C60655">
        <v>0.02</v>
      </c>
    </row>
    <row r="60656" spans="1:3" ht="15" x14ac:dyDescent="0.25">
      <c r="A60656" t="s">
        <v>684</v>
      </c>
      <c r="B60656">
        <v>52733277</v>
      </c>
      <c r="C60656">
        <v>0.02</v>
      </c>
    </row>
    <row r="60657" spans="1:3" ht="15" x14ac:dyDescent="0.25">
      <c r="A60657" t="s">
        <v>684</v>
      </c>
      <c r="B60657">
        <v>52733278</v>
      </c>
      <c r="C60657">
        <v>0.02</v>
      </c>
    </row>
    <row r="60658" spans="1:3" ht="15" x14ac:dyDescent="0.25">
      <c r="A60658" t="s">
        <v>684</v>
      </c>
      <c r="B60658">
        <v>52733279</v>
      </c>
      <c r="C60658">
        <v>0.02</v>
      </c>
    </row>
    <row r="60659" spans="1:3" ht="15" x14ac:dyDescent="0.25">
      <c r="A60659" t="s">
        <v>684</v>
      </c>
      <c r="B60659">
        <v>52733280</v>
      </c>
      <c r="C60659">
        <v>0.02</v>
      </c>
    </row>
    <row r="60660" spans="1:3" ht="15" x14ac:dyDescent="0.25">
      <c r="A60660" t="s">
        <v>684</v>
      </c>
      <c r="B60660">
        <v>52733281</v>
      </c>
      <c r="C60660">
        <v>0.02</v>
      </c>
    </row>
    <row r="60661" spans="1:3" ht="15" x14ac:dyDescent="0.25">
      <c r="A60661" t="s">
        <v>684</v>
      </c>
      <c r="B60661">
        <v>52733282</v>
      </c>
      <c r="C60661">
        <v>0.02</v>
      </c>
    </row>
    <row r="60662" spans="1:3" ht="15" x14ac:dyDescent="0.25">
      <c r="A60662" t="s">
        <v>684</v>
      </c>
      <c r="B60662">
        <v>52733283</v>
      </c>
      <c r="C60662">
        <v>0.02</v>
      </c>
    </row>
    <row r="60663" spans="1:3" ht="15" x14ac:dyDescent="0.25">
      <c r="A60663" t="s">
        <v>684</v>
      </c>
      <c r="B60663">
        <v>527332840</v>
      </c>
      <c r="C60663">
        <v>0.02</v>
      </c>
    </row>
    <row r="60664" spans="1:3" ht="15" x14ac:dyDescent="0.25">
      <c r="A60664" t="s">
        <v>684</v>
      </c>
      <c r="B60664">
        <v>527332841</v>
      </c>
      <c r="C60664">
        <v>0.02</v>
      </c>
    </row>
    <row r="60665" spans="1:3" ht="15" x14ac:dyDescent="0.25">
      <c r="A60665" t="s">
        <v>684</v>
      </c>
      <c r="B60665">
        <v>527332842</v>
      </c>
      <c r="C60665">
        <v>0.02</v>
      </c>
    </row>
    <row r="60666" spans="1:3" ht="15" x14ac:dyDescent="0.25">
      <c r="A60666" t="s">
        <v>684</v>
      </c>
      <c r="B60666">
        <v>527332843</v>
      </c>
      <c r="C60666">
        <v>0.02</v>
      </c>
    </row>
    <row r="60667" spans="1:3" ht="15" x14ac:dyDescent="0.25">
      <c r="A60667" t="s">
        <v>684</v>
      </c>
      <c r="B60667">
        <v>527332844</v>
      </c>
      <c r="C60667">
        <v>0.02</v>
      </c>
    </row>
    <row r="60668" spans="1:3" ht="15" x14ac:dyDescent="0.25">
      <c r="A60668" t="s">
        <v>684</v>
      </c>
      <c r="B60668">
        <v>527332845</v>
      </c>
      <c r="C60668">
        <v>0.02</v>
      </c>
    </row>
    <row r="60669" spans="1:3" ht="15" x14ac:dyDescent="0.25">
      <c r="A60669" t="s">
        <v>684</v>
      </c>
      <c r="B60669">
        <v>52733285</v>
      </c>
      <c r="C60669">
        <v>0.02</v>
      </c>
    </row>
    <row r="60670" spans="1:3" ht="15" x14ac:dyDescent="0.25">
      <c r="A60670" t="s">
        <v>684</v>
      </c>
      <c r="B60670">
        <v>527343293</v>
      </c>
      <c r="C60670">
        <v>0.02</v>
      </c>
    </row>
    <row r="60671" spans="1:3" ht="15" x14ac:dyDescent="0.25">
      <c r="A60671" t="s">
        <v>684</v>
      </c>
      <c r="B60671">
        <v>527343294</v>
      </c>
      <c r="C60671">
        <v>0.02</v>
      </c>
    </row>
    <row r="60672" spans="1:3" ht="15" x14ac:dyDescent="0.25">
      <c r="A60672" t="s">
        <v>684</v>
      </c>
      <c r="B60672">
        <v>527343295</v>
      </c>
      <c r="C60672">
        <v>0.02</v>
      </c>
    </row>
    <row r="60673" spans="1:3" ht="15" x14ac:dyDescent="0.25">
      <c r="A60673" t="s">
        <v>684</v>
      </c>
      <c r="B60673">
        <v>527343296</v>
      </c>
      <c r="C60673">
        <v>0.02</v>
      </c>
    </row>
    <row r="60674" spans="1:3" ht="15" x14ac:dyDescent="0.25">
      <c r="A60674" t="s">
        <v>684</v>
      </c>
      <c r="B60674">
        <v>527343297</v>
      </c>
      <c r="C60674">
        <v>0.02</v>
      </c>
    </row>
    <row r="60675" spans="1:3" ht="15" x14ac:dyDescent="0.25">
      <c r="A60675" t="s">
        <v>684</v>
      </c>
      <c r="B60675">
        <v>527343298</v>
      </c>
      <c r="C60675">
        <v>0.02</v>
      </c>
    </row>
    <row r="60676" spans="1:3" ht="15" x14ac:dyDescent="0.25">
      <c r="A60676" t="s">
        <v>684</v>
      </c>
      <c r="B60676">
        <v>527343299</v>
      </c>
      <c r="C60676">
        <v>0.02</v>
      </c>
    </row>
    <row r="60677" spans="1:3" ht="15" x14ac:dyDescent="0.25">
      <c r="A60677" t="s">
        <v>684</v>
      </c>
      <c r="B60677">
        <v>52734334</v>
      </c>
      <c r="C60677">
        <v>0.02</v>
      </c>
    </row>
    <row r="60678" spans="1:3" ht="15" x14ac:dyDescent="0.25">
      <c r="A60678" t="s">
        <v>684</v>
      </c>
      <c r="B60678">
        <v>52734335</v>
      </c>
      <c r="C60678">
        <v>0.02</v>
      </c>
    </row>
    <row r="60679" spans="1:3" ht="15" x14ac:dyDescent="0.25">
      <c r="A60679" t="s">
        <v>684</v>
      </c>
      <c r="B60679">
        <v>52734336</v>
      </c>
      <c r="C60679">
        <v>0.02</v>
      </c>
    </row>
    <row r="60680" spans="1:3" ht="15" x14ac:dyDescent="0.25">
      <c r="A60680" t="s">
        <v>684</v>
      </c>
      <c r="B60680">
        <v>52734337</v>
      </c>
      <c r="C60680">
        <v>0.02</v>
      </c>
    </row>
    <row r="60681" spans="1:3" ht="15" x14ac:dyDescent="0.25">
      <c r="A60681" t="s">
        <v>684</v>
      </c>
      <c r="B60681">
        <v>52734338</v>
      </c>
      <c r="C60681">
        <v>0.02</v>
      </c>
    </row>
    <row r="60682" spans="1:3" ht="15" x14ac:dyDescent="0.25">
      <c r="A60682" t="s">
        <v>684</v>
      </c>
      <c r="B60682">
        <v>52734339</v>
      </c>
      <c r="C60682">
        <v>0.02</v>
      </c>
    </row>
    <row r="60683" spans="1:3" ht="15" x14ac:dyDescent="0.25">
      <c r="A60683" t="s">
        <v>684</v>
      </c>
      <c r="B60683">
        <v>52734348</v>
      </c>
      <c r="C60683">
        <v>0.02</v>
      </c>
    </row>
    <row r="60684" spans="1:3" ht="15" x14ac:dyDescent="0.25">
      <c r="A60684" t="s">
        <v>684</v>
      </c>
      <c r="B60684">
        <v>52734350</v>
      </c>
      <c r="C60684">
        <v>0.02</v>
      </c>
    </row>
    <row r="60685" spans="1:3" ht="15" x14ac:dyDescent="0.25">
      <c r="A60685" t="s">
        <v>684</v>
      </c>
      <c r="B60685">
        <v>527343510</v>
      </c>
      <c r="C60685">
        <v>0.02</v>
      </c>
    </row>
    <row r="60686" spans="1:3" ht="15" x14ac:dyDescent="0.25">
      <c r="A60686" t="s">
        <v>684</v>
      </c>
      <c r="B60686">
        <v>527343511</v>
      </c>
      <c r="C60686">
        <v>0.02</v>
      </c>
    </row>
    <row r="60687" spans="1:3" ht="15" x14ac:dyDescent="0.25">
      <c r="A60687" t="s">
        <v>684</v>
      </c>
      <c r="B60687">
        <v>527343512</v>
      </c>
      <c r="C60687">
        <v>0.02</v>
      </c>
    </row>
    <row r="60688" spans="1:3" ht="15" x14ac:dyDescent="0.25">
      <c r="A60688" t="s">
        <v>684</v>
      </c>
      <c r="B60688">
        <v>527343513</v>
      </c>
      <c r="C60688">
        <v>0.02</v>
      </c>
    </row>
    <row r="60689" spans="1:3" ht="15" x14ac:dyDescent="0.25">
      <c r="A60689" t="s">
        <v>684</v>
      </c>
      <c r="B60689">
        <v>52734352</v>
      </c>
      <c r="C60689">
        <v>0.02</v>
      </c>
    </row>
    <row r="60690" spans="1:3" ht="15" x14ac:dyDescent="0.25">
      <c r="A60690" t="s">
        <v>684</v>
      </c>
      <c r="B60690">
        <v>52735522</v>
      </c>
      <c r="C60690">
        <v>0.02</v>
      </c>
    </row>
    <row r="60691" spans="1:3" ht="15" x14ac:dyDescent="0.25">
      <c r="A60691" t="s">
        <v>684</v>
      </c>
      <c r="B60691">
        <v>52735523</v>
      </c>
      <c r="C60691">
        <v>0.02</v>
      </c>
    </row>
    <row r="60692" spans="1:3" ht="15" x14ac:dyDescent="0.25">
      <c r="A60692" t="s">
        <v>684</v>
      </c>
      <c r="B60692">
        <v>52735524</v>
      </c>
      <c r="C60692">
        <v>0.02</v>
      </c>
    </row>
    <row r="60693" spans="1:3" ht="15" x14ac:dyDescent="0.25">
      <c r="A60693" t="s">
        <v>684</v>
      </c>
      <c r="B60693">
        <v>52735525</v>
      </c>
      <c r="C60693">
        <v>0.02</v>
      </c>
    </row>
    <row r="60694" spans="1:3" ht="15" x14ac:dyDescent="0.25">
      <c r="A60694" t="s">
        <v>684</v>
      </c>
      <c r="B60694">
        <v>52735526</v>
      </c>
      <c r="C60694">
        <v>0.02</v>
      </c>
    </row>
    <row r="60695" spans="1:3" ht="15" x14ac:dyDescent="0.25">
      <c r="A60695" t="s">
        <v>684</v>
      </c>
      <c r="B60695">
        <v>52735527</v>
      </c>
      <c r="C60695">
        <v>0.02</v>
      </c>
    </row>
    <row r="60696" spans="1:3" ht="15" x14ac:dyDescent="0.25">
      <c r="A60696" t="s">
        <v>684</v>
      </c>
      <c r="B60696">
        <v>52735528</v>
      </c>
      <c r="C60696">
        <v>0.02</v>
      </c>
    </row>
    <row r="60697" spans="1:3" ht="15" x14ac:dyDescent="0.25">
      <c r="A60697" t="s">
        <v>684</v>
      </c>
      <c r="B60697">
        <v>52735529</v>
      </c>
      <c r="C60697">
        <v>0.02</v>
      </c>
    </row>
    <row r="60698" spans="1:3" ht="15" x14ac:dyDescent="0.25">
      <c r="A60698" t="s">
        <v>684</v>
      </c>
      <c r="B60698">
        <v>52735530</v>
      </c>
      <c r="C60698">
        <v>0.02</v>
      </c>
    </row>
    <row r="60699" spans="1:3" ht="15" x14ac:dyDescent="0.25">
      <c r="A60699" t="s">
        <v>684</v>
      </c>
      <c r="B60699">
        <v>527355310</v>
      </c>
      <c r="C60699">
        <v>0.02</v>
      </c>
    </row>
    <row r="60700" spans="1:3" ht="15" x14ac:dyDescent="0.25">
      <c r="A60700" t="s">
        <v>684</v>
      </c>
      <c r="B60700">
        <v>527355311</v>
      </c>
      <c r="C60700">
        <v>0.02</v>
      </c>
    </row>
    <row r="60701" spans="1:3" ht="15" x14ac:dyDescent="0.25">
      <c r="A60701" t="s">
        <v>684</v>
      </c>
      <c r="B60701">
        <v>527355312</v>
      </c>
      <c r="C60701">
        <v>0.02</v>
      </c>
    </row>
    <row r="60702" spans="1:3" ht="15" x14ac:dyDescent="0.25">
      <c r="A60702" t="s">
        <v>684</v>
      </c>
      <c r="B60702">
        <v>527355313</v>
      </c>
      <c r="C60702">
        <v>0.02</v>
      </c>
    </row>
    <row r="60703" spans="1:3" ht="15" x14ac:dyDescent="0.25">
      <c r="A60703" t="s">
        <v>684</v>
      </c>
      <c r="B60703">
        <v>527355314</v>
      </c>
      <c r="C60703">
        <v>0.02</v>
      </c>
    </row>
    <row r="60704" spans="1:3" ht="15" x14ac:dyDescent="0.25">
      <c r="A60704" t="s">
        <v>684</v>
      </c>
      <c r="B60704">
        <v>52735532</v>
      </c>
      <c r="C60704">
        <v>0.02</v>
      </c>
    </row>
    <row r="60705" spans="1:3" ht="15" x14ac:dyDescent="0.25">
      <c r="A60705" t="s">
        <v>684</v>
      </c>
      <c r="B60705">
        <v>527473518</v>
      </c>
      <c r="C60705">
        <v>0.02</v>
      </c>
    </row>
    <row r="60706" spans="1:3" ht="15" x14ac:dyDescent="0.25">
      <c r="A60706" t="s">
        <v>684</v>
      </c>
      <c r="B60706">
        <v>527473519</v>
      </c>
      <c r="C60706">
        <v>0.02</v>
      </c>
    </row>
    <row r="60707" spans="1:3" ht="15" x14ac:dyDescent="0.25">
      <c r="A60707" t="s">
        <v>684</v>
      </c>
      <c r="B60707">
        <v>52747359</v>
      </c>
      <c r="C60707">
        <v>0.02</v>
      </c>
    </row>
    <row r="60708" spans="1:3" ht="15" x14ac:dyDescent="0.25">
      <c r="A60708" t="s">
        <v>684</v>
      </c>
      <c r="B60708">
        <v>52747360</v>
      </c>
      <c r="C60708">
        <v>0.02</v>
      </c>
    </row>
    <row r="60709" spans="1:3" ht="15" x14ac:dyDescent="0.25">
      <c r="A60709" t="s">
        <v>684</v>
      </c>
      <c r="B60709">
        <v>52747361</v>
      </c>
      <c r="C60709">
        <v>0.02</v>
      </c>
    </row>
    <row r="60710" spans="1:3" ht="15" x14ac:dyDescent="0.25">
      <c r="A60710" t="s">
        <v>684</v>
      </c>
      <c r="B60710">
        <v>52747362</v>
      </c>
      <c r="C60710">
        <v>0.02</v>
      </c>
    </row>
    <row r="60711" spans="1:3" ht="15" x14ac:dyDescent="0.25">
      <c r="A60711" t="s">
        <v>684</v>
      </c>
      <c r="B60711">
        <v>52747363</v>
      </c>
      <c r="C60711">
        <v>0.02</v>
      </c>
    </row>
    <row r="60712" spans="1:3" ht="15" x14ac:dyDescent="0.25">
      <c r="A60712" t="s">
        <v>684</v>
      </c>
      <c r="B60712">
        <v>52747364</v>
      </c>
      <c r="C60712">
        <v>0.02</v>
      </c>
    </row>
    <row r="60713" spans="1:3" ht="15" x14ac:dyDescent="0.25">
      <c r="A60713" t="s">
        <v>684</v>
      </c>
      <c r="B60713">
        <v>52747365</v>
      </c>
      <c r="C60713">
        <v>0.02</v>
      </c>
    </row>
    <row r="60714" spans="1:3" ht="15" x14ac:dyDescent="0.25">
      <c r="A60714" t="s">
        <v>684</v>
      </c>
      <c r="B60714">
        <v>52747366</v>
      </c>
      <c r="C60714">
        <v>0.02</v>
      </c>
    </row>
    <row r="60715" spans="1:3" ht="15" x14ac:dyDescent="0.25">
      <c r="A60715" t="s">
        <v>684</v>
      </c>
      <c r="B60715">
        <v>52747367</v>
      </c>
      <c r="C60715">
        <v>0.02</v>
      </c>
    </row>
    <row r="60716" spans="1:3" ht="15" x14ac:dyDescent="0.25">
      <c r="A60716" t="s">
        <v>684</v>
      </c>
      <c r="B60716">
        <v>527473680</v>
      </c>
      <c r="C60716">
        <v>0.02</v>
      </c>
    </row>
    <row r="60717" spans="1:3" ht="15" x14ac:dyDescent="0.25">
      <c r="A60717" t="s">
        <v>684</v>
      </c>
      <c r="B60717">
        <v>527473681</v>
      </c>
      <c r="C60717">
        <v>0.02</v>
      </c>
    </row>
    <row r="60718" spans="1:3" ht="15" x14ac:dyDescent="0.25">
      <c r="A60718" t="s">
        <v>684</v>
      </c>
      <c r="B60718">
        <v>527473682</v>
      </c>
      <c r="C60718">
        <v>0.02</v>
      </c>
    </row>
    <row r="60719" spans="1:3" ht="15" x14ac:dyDescent="0.25">
      <c r="A60719" t="s">
        <v>684</v>
      </c>
      <c r="B60719">
        <v>527473683</v>
      </c>
      <c r="C60719">
        <v>0.02</v>
      </c>
    </row>
    <row r="60720" spans="1:3" ht="15" x14ac:dyDescent="0.25">
      <c r="A60720" t="s">
        <v>684</v>
      </c>
      <c r="B60720">
        <v>527473684</v>
      </c>
      <c r="C60720">
        <v>0.02</v>
      </c>
    </row>
    <row r="60721" spans="1:3" ht="15" x14ac:dyDescent="0.25">
      <c r="A60721" t="s">
        <v>684</v>
      </c>
      <c r="B60721">
        <v>527473685</v>
      </c>
      <c r="C60721">
        <v>0.02</v>
      </c>
    </row>
    <row r="60722" spans="1:3" ht="15" x14ac:dyDescent="0.25">
      <c r="A60722" t="s">
        <v>684</v>
      </c>
      <c r="B60722">
        <v>527473686</v>
      </c>
      <c r="C60722">
        <v>0.02</v>
      </c>
    </row>
    <row r="60723" spans="1:3" ht="15" x14ac:dyDescent="0.25">
      <c r="A60723" t="s">
        <v>684</v>
      </c>
      <c r="B60723">
        <v>527473687</v>
      </c>
      <c r="C60723">
        <v>0.02</v>
      </c>
    </row>
    <row r="60724" spans="1:3" ht="15" x14ac:dyDescent="0.25">
      <c r="A60724" t="s">
        <v>684</v>
      </c>
      <c r="B60724">
        <v>52747369</v>
      </c>
      <c r="C60724">
        <v>0.02</v>
      </c>
    </row>
    <row r="60725" spans="1:3" ht="15" x14ac:dyDescent="0.25">
      <c r="A60725" t="s">
        <v>684</v>
      </c>
      <c r="B60725">
        <v>527533005</v>
      </c>
      <c r="C60725">
        <v>0.02</v>
      </c>
    </row>
    <row r="60726" spans="1:3" ht="15" x14ac:dyDescent="0.25">
      <c r="A60726" t="s">
        <v>684</v>
      </c>
      <c r="B60726">
        <v>527533006</v>
      </c>
      <c r="C60726">
        <v>0.02</v>
      </c>
    </row>
    <row r="60727" spans="1:3" ht="15" x14ac:dyDescent="0.25">
      <c r="A60727" t="s">
        <v>684</v>
      </c>
      <c r="B60727">
        <v>527533007</v>
      </c>
      <c r="C60727">
        <v>0.02</v>
      </c>
    </row>
    <row r="60728" spans="1:3" ht="15" x14ac:dyDescent="0.25">
      <c r="A60728" t="s">
        <v>684</v>
      </c>
      <c r="B60728">
        <v>52753303</v>
      </c>
      <c r="C60728">
        <v>0.02</v>
      </c>
    </row>
    <row r="60729" spans="1:3" ht="15" x14ac:dyDescent="0.25">
      <c r="A60729" t="s">
        <v>684</v>
      </c>
      <c r="B60729">
        <v>52753304</v>
      </c>
      <c r="C60729">
        <v>0.02</v>
      </c>
    </row>
    <row r="60730" spans="1:3" ht="15" x14ac:dyDescent="0.25">
      <c r="A60730" t="s">
        <v>684</v>
      </c>
      <c r="B60730">
        <v>52753305</v>
      </c>
      <c r="C60730">
        <v>0.02</v>
      </c>
    </row>
    <row r="60731" spans="1:3" ht="15" x14ac:dyDescent="0.25">
      <c r="A60731" t="s">
        <v>684</v>
      </c>
      <c r="B60731">
        <v>52753306</v>
      </c>
      <c r="C60731">
        <v>0.02</v>
      </c>
    </row>
    <row r="60732" spans="1:3" ht="15" x14ac:dyDescent="0.25">
      <c r="A60732" t="s">
        <v>684</v>
      </c>
      <c r="B60732">
        <v>52753307</v>
      </c>
      <c r="C60732">
        <v>0.02</v>
      </c>
    </row>
    <row r="60733" spans="1:3" ht="15" x14ac:dyDescent="0.25">
      <c r="A60733" t="s">
        <v>684</v>
      </c>
      <c r="B60733">
        <v>52753308</v>
      </c>
      <c r="C60733">
        <v>0.02</v>
      </c>
    </row>
    <row r="60734" spans="1:3" ht="15" x14ac:dyDescent="0.25">
      <c r="A60734" t="s">
        <v>684</v>
      </c>
      <c r="B60734">
        <v>52753309</v>
      </c>
      <c r="C60734">
        <v>0.02</v>
      </c>
    </row>
    <row r="60735" spans="1:3" ht="15" x14ac:dyDescent="0.25">
      <c r="A60735" t="s">
        <v>684</v>
      </c>
      <c r="B60735">
        <v>52753310</v>
      </c>
      <c r="C60735">
        <v>0.02</v>
      </c>
    </row>
    <row r="60736" spans="1:3" ht="15" x14ac:dyDescent="0.25">
      <c r="A60736" t="s">
        <v>684</v>
      </c>
      <c r="B60736">
        <v>52753311</v>
      </c>
      <c r="C60736">
        <v>0.02</v>
      </c>
    </row>
    <row r="60737" spans="1:3" ht="15" x14ac:dyDescent="0.25">
      <c r="A60737" t="s">
        <v>684</v>
      </c>
      <c r="B60737">
        <v>52753312</v>
      </c>
      <c r="C60737">
        <v>0.02</v>
      </c>
    </row>
    <row r="60738" spans="1:3" ht="15" x14ac:dyDescent="0.25">
      <c r="A60738" t="s">
        <v>684</v>
      </c>
      <c r="B60738">
        <v>52756219</v>
      </c>
      <c r="C60738">
        <v>0.02</v>
      </c>
    </row>
    <row r="60739" spans="1:3" ht="15" x14ac:dyDescent="0.25">
      <c r="A60739" t="s">
        <v>684</v>
      </c>
      <c r="B60739">
        <v>52756220</v>
      </c>
      <c r="C60739">
        <v>0.02</v>
      </c>
    </row>
    <row r="60740" spans="1:3" ht="15" x14ac:dyDescent="0.25">
      <c r="A60740" t="s">
        <v>684</v>
      </c>
      <c r="B60740">
        <v>527591177</v>
      </c>
      <c r="C60740">
        <v>0.02</v>
      </c>
    </row>
    <row r="60741" spans="1:3" ht="15" x14ac:dyDescent="0.25">
      <c r="A60741" t="s">
        <v>684</v>
      </c>
      <c r="B60741">
        <v>527591178</v>
      </c>
      <c r="C60741">
        <v>0.02</v>
      </c>
    </row>
    <row r="60742" spans="1:3" ht="15" x14ac:dyDescent="0.25">
      <c r="A60742" t="s">
        <v>684</v>
      </c>
      <c r="B60742">
        <v>527591179</v>
      </c>
      <c r="C60742">
        <v>0.02</v>
      </c>
    </row>
    <row r="60743" spans="1:3" ht="15" x14ac:dyDescent="0.25">
      <c r="A60743" t="s">
        <v>684</v>
      </c>
      <c r="B60743">
        <v>527591210</v>
      </c>
      <c r="C60743">
        <v>0.02</v>
      </c>
    </row>
    <row r="60744" spans="1:3" ht="15" x14ac:dyDescent="0.25">
      <c r="A60744" t="s">
        <v>684</v>
      </c>
      <c r="B60744">
        <v>527591211</v>
      </c>
      <c r="C60744">
        <v>0.02</v>
      </c>
    </row>
    <row r="60745" spans="1:3" ht="15" x14ac:dyDescent="0.25">
      <c r="A60745" t="s">
        <v>684</v>
      </c>
      <c r="B60745">
        <v>527591212</v>
      </c>
      <c r="C60745">
        <v>0.02</v>
      </c>
    </row>
    <row r="60746" spans="1:3" ht="15" x14ac:dyDescent="0.25">
      <c r="A60746" t="s">
        <v>684</v>
      </c>
      <c r="B60746">
        <v>527591213</v>
      </c>
      <c r="C60746">
        <v>0.02</v>
      </c>
    </row>
    <row r="60747" spans="1:3" ht="15" x14ac:dyDescent="0.25">
      <c r="A60747" t="s">
        <v>684</v>
      </c>
      <c r="B60747">
        <v>527591214</v>
      </c>
      <c r="C60747">
        <v>0.02</v>
      </c>
    </row>
    <row r="60748" spans="1:3" ht="15" x14ac:dyDescent="0.25">
      <c r="A60748" t="s">
        <v>684</v>
      </c>
      <c r="B60748">
        <v>527591215</v>
      </c>
      <c r="C60748">
        <v>0.02</v>
      </c>
    </row>
    <row r="60749" spans="1:3" ht="15" x14ac:dyDescent="0.25">
      <c r="A60749" t="s">
        <v>684</v>
      </c>
      <c r="B60749">
        <v>527591216</v>
      </c>
      <c r="C60749">
        <v>0.02</v>
      </c>
    </row>
    <row r="60750" spans="1:3" ht="15" x14ac:dyDescent="0.25">
      <c r="A60750" t="s">
        <v>684</v>
      </c>
      <c r="B60750">
        <v>527661905</v>
      </c>
      <c r="C60750">
        <v>0.02</v>
      </c>
    </row>
    <row r="60751" spans="1:3" ht="15" x14ac:dyDescent="0.25">
      <c r="A60751" t="s">
        <v>684</v>
      </c>
      <c r="B60751">
        <v>527661906</v>
      </c>
      <c r="C60751">
        <v>0.02</v>
      </c>
    </row>
    <row r="60752" spans="1:3" ht="15" x14ac:dyDescent="0.25">
      <c r="A60752" t="s">
        <v>684</v>
      </c>
      <c r="B60752">
        <v>527661907</v>
      </c>
      <c r="C60752">
        <v>0.02</v>
      </c>
    </row>
    <row r="60753" spans="1:3" ht="15" x14ac:dyDescent="0.25">
      <c r="A60753" t="s">
        <v>684</v>
      </c>
      <c r="B60753">
        <v>527661908</v>
      </c>
      <c r="C60753">
        <v>0.02</v>
      </c>
    </row>
    <row r="60754" spans="1:3" ht="15" x14ac:dyDescent="0.25">
      <c r="A60754" t="s">
        <v>684</v>
      </c>
      <c r="B60754">
        <v>527661909</v>
      </c>
      <c r="C60754">
        <v>0.02</v>
      </c>
    </row>
    <row r="60755" spans="1:3" ht="15" x14ac:dyDescent="0.25">
      <c r="A60755" t="s">
        <v>684</v>
      </c>
      <c r="B60755">
        <v>527661950</v>
      </c>
      <c r="C60755">
        <v>0.02</v>
      </c>
    </row>
    <row r="60756" spans="1:3" ht="15" x14ac:dyDescent="0.25">
      <c r="A60756" t="s">
        <v>684</v>
      </c>
      <c r="B60756">
        <v>527661951</v>
      </c>
      <c r="C60756">
        <v>0.02</v>
      </c>
    </row>
    <row r="60757" spans="1:3" ht="15" x14ac:dyDescent="0.25">
      <c r="A60757" t="s">
        <v>684</v>
      </c>
      <c r="B60757">
        <v>527661952</v>
      </c>
      <c r="C60757">
        <v>0.02</v>
      </c>
    </row>
    <row r="60758" spans="1:3" ht="15" x14ac:dyDescent="0.25">
      <c r="A60758" t="s">
        <v>684</v>
      </c>
      <c r="B60758">
        <v>527661953</v>
      </c>
      <c r="C60758">
        <v>0.02</v>
      </c>
    </row>
    <row r="60759" spans="1:3" ht="15" x14ac:dyDescent="0.25">
      <c r="A60759" t="s">
        <v>684</v>
      </c>
      <c r="B60759">
        <v>527661954</v>
      </c>
      <c r="C60759">
        <v>0.02</v>
      </c>
    </row>
    <row r="60760" spans="1:3" ht="15" x14ac:dyDescent="0.25">
      <c r="A60760" t="s">
        <v>684</v>
      </c>
      <c r="B60760">
        <v>52766196</v>
      </c>
      <c r="C60760">
        <v>0.02</v>
      </c>
    </row>
    <row r="60761" spans="1:3" ht="15" x14ac:dyDescent="0.25">
      <c r="A60761" t="s">
        <v>684</v>
      </c>
      <c r="B60761">
        <v>52766197</v>
      </c>
      <c r="C60761">
        <v>0.02</v>
      </c>
    </row>
    <row r="60762" spans="1:3" ht="15" x14ac:dyDescent="0.25">
      <c r="A60762" t="s">
        <v>684</v>
      </c>
      <c r="B60762">
        <v>52766198</v>
      </c>
      <c r="C60762">
        <v>0.02</v>
      </c>
    </row>
    <row r="60763" spans="1:3" ht="15" x14ac:dyDescent="0.25">
      <c r="A60763" t="s">
        <v>684</v>
      </c>
      <c r="B60763">
        <v>52766199</v>
      </c>
      <c r="C60763">
        <v>0.02</v>
      </c>
    </row>
    <row r="60764" spans="1:3" ht="15" x14ac:dyDescent="0.25">
      <c r="A60764" t="s">
        <v>684</v>
      </c>
      <c r="B60764">
        <v>52766200</v>
      </c>
      <c r="C60764">
        <v>0.02</v>
      </c>
    </row>
    <row r="60765" spans="1:3" ht="15" x14ac:dyDescent="0.25">
      <c r="A60765" t="s">
        <v>684</v>
      </c>
      <c r="B60765">
        <v>52766201</v>
      </c>
      <c r="C60765">
        <v>0.02</v>
      </c>
    </row>
    <row r="60766" spans="1:3" ht="15" x14ac:dyDescent="0.25">
      <c r="A60766" t="s">
        <v>684</v>
      </c>
      <c r="B60766">
        <v>52766202</v>
      </c>
      <c r="C60766">
        <v>0.02</v>
      </c>
    </row>
    <row r="60767" spans="1:3" ht="15" x14ac:dyDescent="0.25">
      <c r="A60767" t="s">
        <v>684</v>
      </c>
      <c r="B60767">
        <v>52766203</v>
      </c>
      <c r="C60767">
        <v>0.02</v>
      </c>
    </row>
    <row r="60768" spans="1:3" ht="15" x14ac:dyDescent="0.25">
      <c r="A60768" t="s">
        <v>684</v>
      </c>
      <c r="B60768">
        <v>52766204</v>
      </c>
      <c r="C60768">
        <v>0.02</v>
      </c>
    </row>
    <row r="60769" spans="1:3" ht="15" x14ac:dyDescent="0.25">
      <c r="A60769" t="s">
        <v>684</v>
      </c>
      <c r="B60769">
        <v>52766205</v>
      </c>
      <c r="C60769">
        <v>0.02</v>
      </c>
    </row>
    <row r="60770" spans="1:3" ht="15" x14ac:dyDescent="0.25">
      <c r="A60770" t="s">
        <v>684</v>
      </c>
      <c r="B60770">
        <v>52771754</v>
      </c>
      <c r="C60770">
        <v>0.02</v>
      </c>
    </row>
    <row r="60771" spans="1:3" ht="15" x14ac:dyDescent="0.25">
      <c r="A60771" t="s">
        <v>684</v>
      </c>
      <c r="B60771">
        <v>52771755</v>
      </c>
      <c r="C60771">
        <v>0.02</v>
      </c>
    </row>
    <row r="60772" spans="1:3" ht="15" x14ac:dyDescent="0.25">
      <c r="A60772" t="s">
        <v>684</v>
      </c>
      <c r="B60772">
        <v>52771756</v>
      </c>
      <c r="C60772">
        <v>0.02</v>
      </c>
    </row>
    <row r="60773" spans="1:3" ht="15" x14ac:dyDescent="0.25">
      <c r="A60773" t="s">
        <v>684</v>
      </c>
      <c r="B60773">
        <v>52771757</v>
      </c>
      <c r="C60773">
        <v>0.02</v>
      </c>
    </row>
    <row r="60774" spans="1:3" ht="15" x14ac:dyDescent="0.25">
      <c r="A60774" t="s">
        <v>684</v>
      </c>
      <c r="B60774">
        <v>52771758</v>
      </c>
      <c r="C60774">
        <v>0.02</v>
      </c>
    </row>
    <row r="60775" spans="1:3" ht="15" x14ac:dyDescent="0.25">
      <c r="A60775" t="s">
        <v>684</v>
      </c>
      <c r="B60775">
        <v>52771759</v>
      </c>
      <c r="C60775">
        <v>0.02</v>
      </c>
    </row>
    <row r="60776" spans="1:3" ht="15" x14ac:dyDescent="0.25">
      <c r="A60776" t="s">
        <v>684</v>
      </c>
      <c r="B60776">
        <v>52771760</v>
      </c>
      <c r="C60776">
        <v>0.02</v>
      </c>
    </row>
    <row r="60777" spans="1:3" ht="15" x14ac:dyDescent="0.25">
      <c r="A60777" t="s">
        <v>684</v>
      </c>
      <c r="B60777">
        <v>52771761</v>
      </c>
      <c r="C60777">
        <v>0.02</v>
      </c>
    </row>
    <row r="60778" spans="1:3" ht="15" x14ac:dyDescent="0.25">
      <c r="A60778" t="s">
        <v>684</v>
      </c>
      <c r="B60778">
        <v>52771762</v>
      </c>
      <c r="C60778">
        <v>0.02</v>
      </c>
    </row>
    <row r="60779" spans="1:3" ht="15" x14ac:dyDescent="0.25">
      <c r="A60779" t="s">
        <v>684</v>
      </c>
      <c r="B60779">
        <v>527717630</v>
      </c>
      <c r="C60779">
        <v>0.02</v>
      </c>
    </row>
    <row r="60780" spans="1:3" ht="15" x14ac:dyDescent="0.25">
      <c r="A60780" t="s">
        <v>684</v>
      </c>
      <c r="B60780">
        <v>527717631</v>
      </c>
      <c r="C60780">
        <v>0.02</v>
      </c>
    </row>
    <row r="60781" spans="1:3" ht="15" x14ac:dyDescent="0.25">
      <c r="A60781" t="s">
        <v>684</v>
      </c>
      <c r="B60781">
        <v>527717632</v>
      </c>
      <c r="C60781">
        <v>0.02</v>
      </c>
    </row>
    <row r="60782" spans="1:3" ht="15" x14ac:dyDescent="0.25">
      <c r="A60782" t="s">
        <v>684</v>
      </c>
      <c r="B60782">
        <v>527717633</v>
      </c>
      <c r="C60782">
        <v>0.02</v>
      </c>
    </row>
    <row r="60783" spans="1:3" ht="15" x14ac:dyDescent="0.25">
      <c r="A60783" t="s">
        <v>684</v>
      </c>
      <c r="B60783">
        <v>52771764</v>
      </c>
      <c r="C60783">
        <v>0.02</v>
      </c>
    </row>
    <row r="60784" spans="1:3" ht="15" x14ac:dyDescent="0.25">
      <c r="A60784" t="s">
        <v>684</v>
      </c>
      <c r="B60784">
        <v>52772259</v>
      </c>
      <c r="C60784">
        <v>0.02</v>
      </c>
    </row>
    <row r="60785" spans="1:3" ht="15" x14ac:dyDescent="0.25">
      <c r="A60785" t="s">
        <v>684</v>
      </c>
      <c r="B60785">
        <v>527762113</v>
      </c>
      <c r="C60785">
        <v>0.02</v>
      </c>
    </row>
    <row r="60786" spans="1:3" ht="15" x14ac:dyDescent="0.25">
      <c r="A60786" t="s">
        <v>684</v>
      </c>
      <c r="B60786">
        <v>527762114</v>
      </c>
      <c r="C60786">
        <v>0.02</v>
      </c>
    </row>
    <row r="60787" spans="1:3" ht="15" x14ac:dyDescent="0.25">
      <c r="A60787" t="s">
        <v>684</v>
      </c>
      <c r="B60787">
        <v>527762115</v>
      </c>
      <c r="C60787">
        <v>0.02</v>
      </c>
    </row>
    <row r="60788" spans="1:3" ht="15" x14ac:dyDescent="0.25">
      <c r="A60788" t="s">
        <v>684</v>
      </c>
      <c r="B60788">
        <v>527762116</v>
      </c>
      <c r="C60788">
        <v>0.02</v>
      </c>
    </row>
    <row r="60789" spans="1:3" ht="15" x14ac:dyDescent="0.25">
      <c r="A60789" t="s">
        <v>684</v>
      </c>
      <c r="B60789">
        <v>527762117</v>
      </c>
      <c r="C60789">
        <v>0.02</v>
      </c>
    </row>
    <row r="60790" spans="1:3" ht="15" x14ac:dyDescent="0.25">
      <c r="A60790" t="s">
        <v>684</v>
      </c>
      <c r="B60790">
        <v>527762118</v>
      </c>
      <c r="C60790">
        <v>0.02</v>
      </c>
    </row>
    <row r="60791" spans="1:3" ht="15" x14ac:dyDescent="0.25">
      <c r="A60791" t="s">
        <v>684</v>
      </c>
      <c r="B60791">
        <v>527762119</v>
      </c>
      <c r="C60791">
        <v>0.02</v>
      </c>
    </row>
    <row r="60792" spans="1:3" ht="15" x14ac:dyDescent="0.25">
      <c r="A60792" t="s">
        <v>684</v>
      </c>
      <c r="B60792">
        <v>527762160</v>
      </c>
      <c r="C60792">
        <v>0.02</v>
      </c>
    </row>
    <row r="60793" spans="1:3" ht="15" x14ac:dyDescent="0.25">
      <c r="A60793" t="s">
        <v>684</v>
      </c>
      <c r="B60793">
        <v>527762161</v>
      </c>
      <c r="C60793">
        <v>0.02</v>
      </c>
    </row>
    <row r="60794" spans="1:3" ht="15" x14ac:dyDescent="0.25">
      <c r="A60794" t="s">
        <v>684</v>
      </c>
      <c r="B60794">
        <v>527762162</v>
      </c>
      <c r="C60794">
        <v>0.02</v>
      </c>
    </row>
    <row r="60795" spans="1:3" ht="15" x14ac:dyDescent="0.25">
      <c r="A60795" t="s">
        <v>684</v>
      </c>
      <c r="B60795">
        <v>52777968</v>
      </c>
      <c r="C60795">
        <v>0.02</v>
      </c>
    </row>
    <row r="60796" spans="1:3" ht="15" x14ac:dyDescent="0.25">
      <c r="A60796" t="s">
        <v>684</v>
      </c>
      <c r="B60796">
        <v>52777969</v>
      </c>
      <c r="C60796">
        <v>0.02</v>
      </c>
    </row>
    <row r="60797" spans="1:3" ht="15" x14ac:dyDescent="0.25">
      <c r="A60797" t="s">
        <v>684</v>
      </c>
      <c r="B60797">
        <v>52777970</v>
      </c>
      <c r="C60797">
        <v>0.02</v>
      </c>
    </row>
    <row r="60798" spans="1:3" ht="15" x14ac:dyDescent="0.25">
      <c r="A60798" t="s">
        <v>684</v>
      </c>
      <c r="B60798">
        <v>52777971</v>
      </c>
      <c r="C60798">
        <v>0.02</v>
      </c>
    </row>
    <row r="60799" spans="1:3" ht="15" x14ac:dyDescent="0.25">
      <c r="A60799" t="s">
        <v>684</v>
      </c>
      <c r="B60799">
        <v>52777972</v>
      </c>
      <c r="C60799">
        <v>0.02</v>
      </c>
    </row>
    <row r="60800" spans="1:3" ht="15" x14ac:dyDescent="0.25">
      <c r="A60800" t="s">
        <v>684</v>
      </c>
      <c r="B60800">
        <v>52777973</v>
      </c>
      <c r="C60800">
        <v>0.02</v>
      </c>
    </row>
    <row r="60801" spans="1:3" ht="15" x14ac:dyDescent="0.25">
      <c r="A60801" t="s">
        <v>684</v>
      </c>
      <c r="B60801">
        <v>52777974</v>
      </c>
      <c r="C60801">
        <v>0.02</v>
      </c>
    </row>
    <row r="60802" spans="1:3" ht="15" x14ac:dyDescent="0.25">
      <c r="A60802" t="s">
        <v>684</v>
      </c>
      <c r="B60802">
        <v>52777975</v>
      </c>
      <c r="C60802">
        <v>0.02</v>
      </c>
    </row>
    <row r="60803" spans="1:3" ht="15" x14ac:dyDescent="0.25">
      <c r="A60803" t="s">
        <v>684</v>
      </c>
      <c r="B60803">
        <v>52777976</v>
      </c>
      <c r="C60803">
        <v>0.02</v>
      </c>
    </row>
    <row r="60804" spans="1:3" ht="15" x14ac:dyDescent="0.25">
      <c r="A60804" t="s">
        <v>684</v>
      </c>
      <c r="B60804">
        <v>527779770</v>
      </c>
      <c r="C60804">
        <v>0.02</v>
      </c>
    </row>
    <row r="60805" spans="1:3" ht="15" x14ac:dyDescent="0.25">
      <c r="A60805" t="s">
        <v>684</v>
      </c>
      <c r="B60805">
        <v>527779771</v>
      </c>
      <c r="C60805">
        <v>0.02</v>
      </c>
    </row>
    <row r="60806" spans="1:3" ht="15" x14ac:dyDescent="0.25">
      <c r="A60806" t="s">
        <v>684</v>
      </c>
      <c r="B60806">
        <v>527779772</v>
      </c>
      <c r="C60806">
        <v>0.02</v>
      </c>
    </row>
    <row r="60807" spans="1:3" ht="15" x14ac:dyDescent="0.25">
      <c r="A60807" t="s">
        <v>684</v>
      </c>
      <c r="B60807">
        <v>527779773</v>
      </c>
      <c r="C60807">
        <v>0.02</v>
      </c>
    </row>
    <row r="60808" spans="1:3" ht="15" x14ac:dyDescent="0.25">
      <c r="A60808" t="s">
        <v>684</v>
      </c>
      <c r="B60808">
        <v>527779774</v>
      </c>
      <c r="C60808">
        <v>0.02</v>
      </c>
    </row>
    <row r="60809" spans="1:3" ht="15" x14ac:dyDescent="0.25">
      <c r="A60809" t="s">
        <v>684</v>
      </c>
      <c r="B60809">
        <v>527779775</v>
      </c>
      <c r="C60809">
        <v>0.02</v>
      </c>
    </row>
    <row r="60810" spans="1:3" ht="15" x14ac:dyDescent="0.25">
      <c r="A60810" t="s">
        <v>684</v>
      </c>
      <c r="B60810">
        <v>52777978</v>
      </c>
      <c r="C60810">
        <v>0.02</v>
      </c>
    </row>
    <row r="60811" spans="1:3" ht="15" x14ac:dyDescent="0.25">
      <c r="A60811" t="s">
        <v>684</v>
      </c>
      <c r="B60811">
        <v>527823440</v>
      </c>
      <c r="C60811">
        <v>0.02</v>
      </c>
    </row>
    <row r="60812" spans="1:3" ht="15" x14ac:dyDescent="0.25">
      <c r="A60812" t="s">
        <v>684</v>
      </c>
      <c r="B60812">
        <v>527823441</v>
      </c>
      <c r="C60812">
        <v>0.02</v>
      </c>
    </row>
    <row r="60813" spans="1:3" ht="15" x14ac:dyDescent="0.25">
      <c r="A60813" t="s">
        <v>684</v>
      </c>
      <c r="B60813">
        <v>527823442</v>
      </c>
      <c r="C60813">
        <v>0.02</v>
      </c>
    </row>
    <row r="60814" spans="1:3" ht="15" x14ac:dyDescent="0.25">
      <c r="A60814" t="s">
        <v>684</v>
      </c>
      <c r="B60814">
        <v>52782345</v>
      </c>
      <c r="C60814">
        <v>0.02</v>
      </c>
    </row>
    <row r="60815" spans="1:3" ht="15" x14ac:dyDescent="0.25">
      <c r="A60815" t="s">
        <v>684</v>
      </c>
      <c r="B60815">
        <v>52782346</v>
      </c>
      <c r="C60815">
        <v>0.02</v>
      </c>
    </row>
    <row r="60816" spans="1:3" ht="15" x14ac:dyDescent="0.25">
      <c r="A60816" t="s">
        <v>684</v>
      </c>
      <c r="B60816">
        <v>52782347</v>
      </c>
      <c r="C60816">
        <v>0.02</v>
      </c>
    </row>
    <row r="60817" spans="1:3" ht="15" x14ac:dyDescent="0.25">
      <c r="A60817" t="s">
        <v>684</v>
      </c>
      <c r="B60817">
        <v>52782348</v>
      </c>
      <c r="C60817">
        <v>0.02</v>
      </c>
    </row>
    <row r="60818" spans="1:3" ht="15" x14ac:dyDescent="0.25">
      <c r="A60818" t="s">
        <v>684</v>
      </c>
      <c r="B60818">
        <v>52782349</v>
      </c>
      <c r="C60818">
        <v>0.02</v>
      </c>
    </row>
    <row r="60819" spans="1:3" ht="15" x14ac:dyDescent="0.25">
      <c r="A60819" t="s">
        <v>684</v>
      </c>
      <c r="B60819">
        <v>52782350</v>
      </c>
      <c r="C60819">
        <v>0.02</v>
      </c>
    </row>
    <row r="60820" spans="1:3" ht="15" x14ac:dyDescent="0.25">
      <c r="A60820" t="s">
        <v>684</v>
      </c>
      <c r="B60820">
        <v>52782351</v>
      </c>
      <c r="C60820">
        <v>0.02</v>
      </c>
    </row>
    <row r="60821" spans="1:3" ht="15" x14ac:dyDescent="0.25">
      <c r="A60821" t="s">
        <v>684</v>
      </c>
      <c r="B60821">
        <v>52782352</v>
      </c>
      <c r="C60821">
        <v>0.02</v>
      </c>
    </row>
    <row r="60822" spans="1:3" ht="15" x14ac:dyDescent="0.25">
      <c r="A60822" t="s">
        <v>684</v>
      </c>
      <c r="B60822">
        <v>52782353</v>
      </c>
      <c r="C60822">
        <v>0.02</v>
      </c>
    </row>
    <row r="60823" spans="1:3" ht="15" x14ac:dyDescent="0.25">
      <c r="A60823" t="s">
        <v>684</v>
      </c>
      <c r="B60823">
        <v>52782354</v>
      </c>
      <c r="C60823">
        <v>0.02</v>
      </c>
    </row>
    <row r="60824" spans="1:3" ht="15" x14ac:dyDescent="0.25">
      <c r="A60824" t="s">
        <v>684</v>
      </c>
      <c r="B60824">
        <v>52784243</v>
      </c>
      <c r="C60824">
        <v>0.02</v>
      </c>
    </row>
    <row r="60825" spans="1:3" ht="15" x14ac:dyDescent="0.25">
      <c r="A60825" t="s">
        <v>684</v>
      </c>
      <c r="B60825">
        <v>527862425</v>
      </c>
      <c r="C60825">
        <v>0.02</v>
      </c>
    </row>
    <row r="60826" spans="1:3" ht="15" x14ac:dyDescent="0.25">
      <c r="A60826" t="s">
        <v>684</v>
      </c>
      <c r="B60826">
        <v>527862426</v>
      </c>
      <c r="C60826">
        <v>0.02</v>
      </c>
    </row>
    <row r="60827" spans="1:3" ht="15" x14ac:dyDescent="0.25">
      <c r="A60827" t="s">
        <v>684</v>
      </c>
      <c r="B60827">
        <v>527862427</v>
      </c>
      <c r="C60827">
        <v>0.02</v>
      </c>
    </row>
    <row r="60828" spans="1:3" ht="15" x14ac:dyDescent="0.25">
      <c r="A60828" t="s">
        <v>684</v>
      </c>
      <c r="B60828">
        <v>527862428</v>
      </c>
      <c r="C60828">
        <v>0.02</v>
      </c>
    </row>
    <row r="60829" spans="1:3" ht="15" x14ac:dyDescent="0.25">
      <c r="A60829" t="s">
        <v>684</v>
      </c>
      <c r="B60829">
        <v>527862429</v>
      </c>
      <c r="C60829">
        <v>0.02</v>
      </c>
    </row>
    <row r="60830" spans="1:3" ht="15" x14ac:dyDescent="0.25">
      <c r="A60830" t="s">
        <v>684</v>
      </c>
      <c r="B60830">
        <v>52786248</v>
      </c>
      <c r="C60830">
        <v>0.02</v>
      </c>
    </row>
    <row r="60831" spans="1:3" ht="15" x14ac:dyDescent="0.25">
      <c r="A60831" t="s">
        <v>684</v>
      </c>
      <c r="B60831">
        <v>52786249</v>
      </c>
      <c r="C60831">
        <v>0.02</v>
      </c>
    </row>
    <row r="60832" spans="1:3" ht="15" x14ac:dyDescent="0.25">
      <c r="A60832" t="s">
        <v>684</v>
      </c>
      <c r="B60832">
        <v>52786250</v>
      </c>
      <c r="C60832">
        <v>0.02</v>
      </c>
    </row>
    <row r="60833" spans="1:3" ht="15" x14ac:dyDescent="0.25">
      <c r="A60833" t="s">
        <v>684</v>
      </c>
      <c r="B60833">
        <v>52786251</v>
      </c>
      <c r="C60833">
        <v>0.02</v>
      </c>
    </row>
    <row r="60834" spans="1:3" ht="15" x14ac:dyDescent="0.25">
      <c r="A60834" t="s">
        <v>684</v>
      </c>
      <c r="B60834">
        <v>52786252</v>
      </c>
      <c r="C60834">
        <v>0.02</v>
      </c>
    </row>
    <row r="60835" spans="1:3" ht="15" x14ac:dyDescent="0.25">
      <c r="A60835" t="s">
        <v>684</v>
      </c>
      <c r="B60835">
        <v>52786253</v>
      </c>
      <c r="C60835">
        <v>0.02</v>
      </c>
    </row>
    <row r="60836" spans="1:3" ht="15" x14ac:dyDescent="0.25">
      <c r="A60836" t="s">
        <v>684</v>
      </c>
      <c r="B60836">
        <v>52786254</v>
      </c>
      <c r="C60836">
        <v>0.02</v>
      </c>
    </row>
    <row r="60837" spans="1:3" ht="15" x14ac:dyDescent="0.25">
      <c r="A60837" t="s">
        <v>684</v>
      </c>
      <c r="B60837">
        <v>52786255</v>
      </c>
      <c r="C60837">
        <v>0.02</v>
      </c>
    </row>
    <row r="60838" spans="1:3" ht="15" x14ac:dyDescent="0.25">
      <c r="A60838" t="s">
        <v>684</v>
      </c>
      <c r="B60838">
        <v>52786256</v>
      </c>
      <c r="C60838">
        <v>0.02</v>
      </c>
    </row>
    <row r="60839" spans="1:3" ht="15" x14ac:dyDescent="0.25">
      <c r="A60839" t="s">
        <v>684</v>
      </c>
      <c r="B60839">
        <v>527862570</v>
      </c>
      <c r="C60839">
        <v>0.02</v>
      </c>
    </row>
    <row r="60840" spans="1:3" ht="15" x14ac:dyDescent="0.25">
      <c r="A60840" t="s">
        <v>684</v>
      </c>
      <c r="B60840">
        <v>527862571</v>
      </c>
      <c r="C60840">
        <v>0.02</v>
      </c>
    </row>
    <row r="60841" spans="1:3" ht="15" x14ac:dyDescent="0.25">
      <c r="A60841" t="s">
        <v>684</v>
      </c>
      <c r="B60841">
        <v>527862572</v>
      </c>
      <c r="C60841">
        <v>0.02</v>
      </c>
    </row>
    <row r="60842" spans="1:3" ht="15" x14ac:dyDescent="0.25">
      <c r="A60842" t="s">
        <v>684</v>
      </c>
      <c r="B60842">
        <v>527862573</v>
      </c>
      <c r="C60842">
        <v>0.02</v>
      </c>
    </row>
    <row r="60843" spans="1:3" ht="15" x14ac:dyDescent="0.25">
      <c r="A60843" t="s">
        <v>684</v>
      </c>
      <c r="B60843">
        <v>527862574</v>
      </c>
      <c r="C60843">
        <v>0.02</v>
      </c>
    </row>
    <row r="60844" spans="1:3" ht="15" x14ac:dyDescent="0.25">
      <c r="A60844" t="s">
        <v>684</v>
      </c>
      <c r="B60844">
        <v>52786258</v>
      </c>
      <c r="C60844">
        <v>0.02</v>
      </c>
    </row>
    <row r="60845" spans="1:3" ht="15" x14ac:dyDescent="0.25">
      <c r="A60845" t="s">
        <v>684</v>
      </c>
      <c r="B60845">
        <v>527911895</v>
      </c>
      <c r="C60845">
        <v>0.02</v>
      </c>
    </row>
    <row r="60846" spans="1:3" ht="15" x14ac:dyDescent="0.25">
      <c r="A60846" t="s">
        <v>684</v>
      </c>
      <c r="B60846">
        <v>527911896</v>
      </c>
      <c r="C60846">
        <v>0.02</v>
      </c>
    </row>
    <row r="60847" spans="1:3" ht="15" x14ac:dyDescent="0.25">
      <c r="A60847" t="s">
        <v>684</v>
      </c>
      <c r="B60847">
        <v>527911897</v>
      </c>
      <c r="C60847">
        <v>0.02</v>
      </c>
    </row>
    <row r="60848" spans="1:3" ht="15" x14ac:dyDescent="0.25">
      <c r="A60848" t="s">
        <v>684</v>
      </c>
      <c r="B60848">
        <v>527911898</v>
      </c>
      <c r="C60848">
        <v>0.02</v>
      </c>
    </row>
    <row r="60849" spans="1:3" ht="15" x14ac:dyDescent="0.25">
      <c r="A60849" t="s">
        <v>684</v>
      </c>
      <c r="B60849">
        <v>527911899</v>
      </c>
      <c r="C60849">
        <v>0.02</v>
      </c>
    </row>
    <row r="60850" spans="1:3" ht="15" x14ac:dyDescent="0.25">
      <c r="A60850" t="s">
        <v>684</v>
      </c>
      <c r="B60850">
        <v>527911940</v>
      </c>
      <c r="C60850">
        <v>0.02</v>
      </c>
    </row>
    <row r="60851" spans="1:3" ht="15" x14ac:dyDescent="0.25">
      <c r="A60851" t="s">
        <v>684</v>
      </c>
      <c r="B60851">
        <v>527911941</v>
      </c>
      <c r="C60851">
        <v>0.02</v>
      </c>
    </row>
    <row r="60852" spans="1:3" ht="15" x14ac:dyDescent="0.25">
      <c r="A60852" t="s">
        <v>684</v>
      </c>
      <c r="B60852">
        <v>527911942</v>
      </c>
      <c r="C60852">
        <v>0.02</v>
      </c>
    </row>
    <row r="60853" spans="1:3" ht="15" x14ac:dyDescent="0.25">
      <c r="A60853" t="s">
        <v>684</v>
      </c>
      <c r="B60853">
        <v>527911943</v>
      </c>
      <c r="C60853">
        <v>0.02</v>
      </c>
    </row>
    <row r="60854" spans="1:3" ht="15" x14ac:dyDescent="0.25">
      <c r="A60854" t="s">
        <v>684</v>
      </c>
      <c r="B60854">
        <v>527911944</v>
      </c>
      <c r="C60854">
        <v>0.02</v>
      </c>
    </row>
    <row r="60855" spans="1:3" ht="15" x14ac:dyDescent="0.25">
      <c r="A60855" t="s">
        <v>684</v>
      </c>
      <c r="B60855">
        <v>52791195</v>
      </c>
      <c r="C60855">
        <v>0.02</v>
      </c>
    </row>
    <row r="60856" spans="1:3" ht="15" x14ac:dyDescent="0.25">
      <c r="A60856" t="s">
        <v>684</v>
      </c>
      <c r="B60856">
        <v>52791196</v>
      </c>
      <c r="C60856">
        <v>0.02</v>
      </c>
    </row>
    <row r="60857" spans="1:3" ht="15" x14ac:dyDescent="0.25">
      <c r="A60857" t="s">
        <v>684</v>
      </c>
      <c r="B60857">
        <v>52791197</v>
      </c>
      <c r="C60857">
        <v>0.02</v>
      </c>
    </row>
    <row r="60858" spans="1:3" ht="15" x14ac:dyDescent="0.25">
      <c r="A60858" t="s">
        <v>684</v>
      </c>
      <c r="B60858">
        <v>52791198</v>
      </c>
      <c r="C60858">
        <v>0.02</v>
      </c>
    </row>
    <row r="60859" spans="1:3" ht="15" x14ac:dyDescent="0.25">
      <c r="A60859" t="s">
        <v>684</v>
      </c>
      <c r="B60859">
        <v>52791199</v>
      </c>
      <c r="C60859">
        <v>0.02</v>
      </c>
    </row>
    <row r="60860" spans="1:3" ht="15" x14ac:dyDescent="0.25">
      <c r="A60860" t="s">
        <v>684</v>
      </c>
      <c r="B60860">
        <v>52791200</v>
      </c>
      <c r="C60860">
        <v>0.02</v>
      </c>
    </row>
    <row r="60861" spans="1:3" ht="15" x14ac:dyDescent="0.25">
      <c r="A60861" t="s">
        <v>684</v>
      </c>
      <c r="B60861">
        <v>52791201</v>
      </c>
      <c r="C60861">
        <v>0.02</v>
      </c>
    </row>
    <row r="60862" spans="1:3" ht="15" x14ac:dyDescent="0.25">
      <c r="A60862" t="s">
        <v>684</v>
      </c>
      <c r="B60862">
        <v>52791202</v>
      </c>
      <c r="C60862">
        <v>0.02</v>
      </c>
    </row>
    <row r="60863" spans="1:3" ht="15" x14ac:dyDescent="0.25">
      <c r="A60863" t="s">
        <v>684</v>
      </c>
      <c r="B60863">
        <v>52791203</v>
      </c>
      <c r="C60863">
        <v>0.02</v>
      </c>
    </row>
    <row r="60864" spans="1:3" ht="15" x14ac:dyDescent="0.25">
      <c r="A60864" t="s">
        <v>684</v>
      </c>
      <c r="B60864">
        <v>52791204</v>
      </c>
      <c r="C60864">
        <v>0.02</v>
      </c>
    </row>
    <row r="60865" spans="1:3" ht="15" x14ac:dyDescent="0.25">
      <c r="A60865" t="s">
        <v>684</v>
      </c>
      <c r="B60865">
        <v>528140795</v>
      </c>
      <c r="C60865">
        <v>0.02</v>
      </c>
    </row>
    <row r="60866" spans="1:3" ht="15" x14ac:dyDescent="0.25">
      <c r="A60866" t="s">
        <v>684</v>
      </c>
      <c r="B60866">
        <v>528140796</v>
      </c>
      <c r="C60866">
        <v>0.02</v>
      </c>
    </row>
    <row r="60867" spans="1:3" ht="15" x14ac:dyDescent="0.25">
      <c r="A60867" t="s">
        <v>684</v>
      </c>
      <c r="B60867">
        <v>528140797</v>
      </c>
      <c r="C60867">
        <v>0.02</v>
      </c>
    </row>
    <row r="60868" spans="1:3" ht="15" x14ac:dyDescent="0.25">
      <c r="A60868" t="s">
        <v>684</v>
      </c>
      <c r="B60868">
        <v>528140798</v>
      </c>
      <c r="C60868">
        <v>0.02</v>
      </c>
    </row>
    <row r="60869" spans="1:3" ht="15" x14ac:dyDescent="0.25">
      <c r="A60869" t="s">
        <v>684</v>
      </c>
      <c r="B60869">
        <v>528140799</v>
      </c>
      <c r="C60869">
        <v>0.02</v>
      </c>
    </row>
    <row r="60870" spans="1:3" ht="15" x14ac:dyDescent="0.25">
      <c r="A60870" t="s">
        <v>684</v>
      </c>
      <c r="B60870">
        <v>52814180</v>
      </c>
      <c r="C60870">
        <v>0.02</v>
      </c>
    </row>
    <row r="60871" spans="1:3" ht="15" x14ac:dyDescent="0.25">
      <c r="A60871" t="s">
        <v>684</v>
      </c>
      <c r="B60871">
        <v>52814181</v>
      </c>
      <c r="C60871">
        <v>0.02</v>
      </c>
    </row>
    <row r="60872" spans="1:3" ht="15" x14ac:dyDescent="0.25">
      <c r="A60872" t="s">
        <v>684</v>
      </c>
      <c r="B60872">
        <v>52814182</v>
      </c>
      <c r="C60872">
        <v>0.02</v>
      </c>
    </row>
    <row r="60873" spans="1:3" ht="15" x14ac:dyDescent="0.25">
      <c r="A60873" t="s">
        <v>684</v>
      </c>
      <c r="B60873">
        <v>52814183</v>
      </c>
      <c r="C60873">
        <v>0.02</v>
      </c>
    </row>
    <row r="60874" spans="1:3" ht="15" x14ac:dyDescent="0.25">
      <c r="A60874" t="s">
        <v>684</v>
      </c>
      <c r="B60874">
        <v>52814184</v>
      </c>
      <c r="C60874">
        <v>0.02</v>
      </c>
    </row>
    <row r="60875" spans="1:3" ht="15" x14ac:dyDescent="0.25">
      <c r="A60875" t="s">
        <v>684</v>
      </c>
      <c r="B60875">
        <v>52814185</v>
      </c>
      <c r="C60875">
        <v>0.02</v>
      </c>
    </row>
    <row r="60876" spans="1:3" ht="15" x14ac:dyDescent="0.25">
      <c r="A60876" t="s">
        <v>684</v>
      </c>
      <c r="B60876">
        <v>52814186</v>
      </c>
      <c r="C60876">
        <v>0.02</v>
      </c>
    </row>
    <row r="60877" spans="1:3" ht="15" x14ac:dyDescent="0.25">
      <c r="A60877" t="s">
        <v>684</v>
      </c>
      <c r="B60877">
        <v>52814187</v>
      </c>
      <c r="C60877">
        <v>0.02</v>
      </c>
    </row>
    <row r="60878" spans="1:3" ht="15" x14ac:dyDescent="0.25">
      <c r="A60878" t="s">
        <v>684</v>
      </c>
      <c r="B60878">
        <v>52814188</v>
      </c>
      <c r="C60878">
        <v>0.02</v>
      </c>
    </row>
    <row r="60879" spans="1:3" ht="15" x14ac:dyDescent="0.25">
      <c r="A60879" t="s">
        <v>684</v>
      </c>
      <c r="B60879">
        <v>528141890</v>
      </c>
      <c r="C60879">
        <v>0.02</v>
      </c>
    </row>
    <row r="60880" spans="1:3" ht="15" x14ac:dyDescent="0.25">
      <c r="A60880" t="s">
        <v>684</v>
      </c>
      <c r="B60880">
        <v>528141891</v>
      </c>
      <c r="C60880">
        <v>0.02</v>
      </c>
    </row>
    <row r="60881" spans="1:3" ht="15" x14ac:dyDescent="0.25">
      <c r="A60881" t="s">
        <v>684</v>
      </c>
      <c r="B60881">
        <v>528141892</v>
      </c>
      <c r="C60881">
        <v>0.02</v>
      </c>
    </row>
    <row r="60882" spans="1:3" ht="15" x14ac:dyDescent="0.25">
      <c r="A60882" t="s">
        <v>684</v>
      </c>
      <c r="B60882">
        <v>528141893</v>
      </c>
      <c r="C60882">
        <v>0.02</v>
      </c>
    </row>
    <row r="60883" spans="1:3" ht="15" x14ac:dyDescent="0.25">
      <c r="A60883" t="s">
        <v>684</v>
      </c>
      <c r="B60883">
        <v>528141894</v>
      </c>
      <c r="C60883">
        <v>0.02</v>
      </c>
    </row>
    <row r="60884" spans="1:3" ht="15" x14ac:dyDescent="0.25">
      <c r="A60884" t="s">
        <v>684</v>
      </c>
      <c r="B60884">
        <v>52814190</v>
      </c>
      <c r="C60884">
        <v>0.02</v>
      </c>
    </row>
    <row r="60885" spans="1:3" ht="15" x14ac:dyDescent="0.25">
      <c r="A60885" t="s">
        <v>684</v>
      </c>
      <c r="B60885">
        <v>528212687</v>
      </c>
      <c r="C60885">
        <v>0.02</v>
      </c>
    </row>
    <row r="60886" spans="1:3" ht="15" x14ac:dyDescent="0.25">
      <c r="A60886" t="s">
        <v>684</v>
      </c>
      <c r="B60886">
        <v>528212688</v>
      </c>
      <c r="C60886">
        <v>0.02</v>
      </c>
    </row>
    <row r="60887" spans="1:3" ht="15" x14ac:dyDescent="0.25">
      <c r="A60887" t="s">
        <v>684</v>
      </c>
      <c r="B60887">
        <v>528212689</v>
      </c>
      <c r="C60887">
        <v>0.02</v>
      </c>
    </row>
    <row r="60888" spans="1:3" ht="15" x14ac:dyDescent="0.25">
      <c r="A60888" t="s">
        <v>684</v>
      </c>
      <c r="B60888">
        <v>528212850</v>
      </c>
      <c r="C60888">
        <v>0.02</v>
      </c>
    </row>
    <row r="60889" spans="1:3" ht="15" x14ac:dyDescent="0.25">
      <c r="A60889" t="s">
        <v>684</v>
      </c>
      <c r="B60889">
        <v>528212851</v>
      </c>
      <c r="C60889">
        <v>0.02</v>
      </c>
    </row>
    <row r="60890" spans="1:3" ht="15" x14ac:dyDescent="0.25">
      <c r="A60890" t="s">
        <v>684</v>
      </c>
      <c r="B60890">
        <v>528212852</v>
      </c>
      <c r="C60890">
        <v>0.02</v>
      </c>
    </row>
    <row r="60891" spans="1:3" ht="15" x14ac:dyDescent="0.25">
      <c r="A60891" t="s">
        <v>684</v>
      </c>
      <c r="B60891">
        <v>528212853</v>
      </c>
      <c r="C60891">
        <v>0.02</v>
      </c>
    </row>
    <row r="60892" spans="1:3" ht="15" x14ac:dyDescent="0.25">
      <c r="A60892" t="s">
        <v>684</v>
      </c>
      <c r="B60892">
        <v>528212854</v>
      </c>
      <c r="C60892">
        <v>0.02</v>
      </c>
    </row>
    <row r="60893" spans="1:3" ht="15" x14ac:dyDescent="0.25">
      <c r="A60893" t="s">
        <v>684</v>
      </c>
      <c r="B60893">
        <v>528212855</v>
      </c>
      <c r="C60893">
        <v>0.02</v>
      </c>
    </row>
    <row r="60894" spans="1:3" ht="15" x14ac:dyDescent="0.25">
      <c r="A60894" t="s">
        <v>684</v>
      </c>
      <c r="B60894">
        <v>528212856</v>
      </c>
      <c r="C60894">
        <v>0.02</v>
      </c>
    </row>
    <row r="60895" spans="1:3" ht="15" x14ac:dyDescent="0.25">
      <c r="A60895" t="s">
        <v>684</v>
      </c>
      <c r="B60895">
        <v>52821286</v>
      </c>
      <c r="C60895">
        <v>0.02</v>
      </c>
    </row>
    <row r="60896" spans="1:3" ht="15" x14ac:dyDescent="0.25">
      <c r="A60896" t="s">
        <v>684</v>
      </c>
      <c r="B60896">
        <v>52821287</v>
      </c>
      <c r="C60896">
        <v>0.02</v>
      </c>
    </row>
    <row r="60897" spans="1:3" ht="15" x14ac:dyDescent="0.25">
      <c r="A60897" t="s">
        <v>684</v>
      </c>
      <c r="B60897">
        <v>52821288</v>
      </c>
      <c r="C60897">
        <v>0.02</v>
      </c>
    </row>
    <row r="60898" spans="1:3" ht="15" x14ac:dyDescent="0.25">
      <c r="A60898" t="s">
        <v>684</v>
      </c>
      <c r="B60898">
        <v>52821289</v>
      </c>
      <c r="C60898">
        <v>0.02</v>
      </c>
    </row>
    <row r="60899" spans="1:3" ht="15" x14ac:dyDescent="0.25">
      <c r="A60899" t="s">
        <v>684</v>
      </c>
      <c r="B60899">
        <v>52821290</v>
      </c>
      <c r="C60899">
        <v>0.02</v>
      </c>
    </row>
    <row r="60900" spans="1:3" ht="15" x14ac:dyDescent="0.25">
      <c r="A60900" t="s">
        <v>684</v>
      </c>
      <c r="B60900">
        <v>52821291</v>
      </c>
      <c r="C60900">
        <v>0.02</v>
      </c>
    </row>
    <row r="60901" spans="1:3" ht="15" x14ac:dyDescent="0.25">
      <c r="A60901" t="s">
        <v>684</v>
      </c>
      <c r="B60901">
        <v>52821292</v>
      </c>
      <c r="C60901">
        <v>0.02</v>
      </c>
    </row>
    <row r="60902" spans="1:3" ht="15" x14ac:dyDescent="0.25">
      <c r="A60902" t="s">
        <v>684</v>
      </c>
      <c r="B60902">
        <v>52821293</v>
      </c>
      <c r="C60902">
        <v>0.02</v>
      </c>
    </row>
    <row r="60903" spans="1:3" ht="15" x14ac:dyDescent="0.25">
      <c r="A60903" t="s">
        <v>684</v>
      </c>
      <c r="B60903">
        <v>52821294</v>
      </c>
      <c r="C60903">
        <v>0.02</v>
      </c>
    </row>
    <row r="60904" spans="1:3" ht="15" x14ac:dyDescent="0.25">
      <c r="A60904" t="s">
        <v>684</v>
      </c>
      <c r="B60904">
        <v>52821295</v>
      </c>
      <c r="C60904">
        <v>0.02</v>
      </c>
    </row>
    <row r="60905" spans="1:3" ht="15" x14ac:dyDescent="0.25">
      <c r="A60905" t="s">
        <v>684</v>
      </c>
      <c r="B60905">
        <v>528242055</v>
      </c>
      <c r="C60905">
        <v>0.02</v>
      </c>
    </row>
    <row r="60906" spans="1:3" ht="15" x14ac:dyDescent="0.25">
      <c r="A60906" t="s">
        <v>684</v>
      </c>
      <c r="B60906">
        <v>528242056</v>
      </c>
      <c r="C60906">
        <v>0.02</v>
      </c>
    </row>
    <row r="60907" spans="1:3" ht="15" x14ac:dyDescent="0.25">
      <c r="A60907" t="s">
        <v>684</v>
      </c>
      <c r="B60907">
        <v>528242057</v>
      </c>
      <c r="C60907">
        <v>0.02</v>
      </c>
    </row>
    <row r="60908" spans="1:3" ht="15" x14ac:dyDescent="0.25">
      <c r="A60908" t="s">
        <v>684</v>
      </c>
      <c r="B60908">
        <v>528242058</v>
      </c>
      <c r="C60908">
        <v>0.02</v>
      </c>
    </row>
    <row r="60909" spans="1:3" ht="15" x14ac:dyDescent="0.25">
      <c r="A60909" t="s">
        <v>684</v>
      </c>
      <c r="B60909">
        <v>528242059</v>
      </c>
      <c r="C60909">
        <v>0.02</v>
      </c>
    </row>
    <row r="60910" spans="1:3" ht="15" x14ac:dyDescent="0.25">
      <c r="A60910" t="s">
        <v>684</v>
      </c>
      <c r="B60910">
        <v>528242110</v>
      </c>
      <c r="C60910">
        <v>0.02</v>
      </c>
    </row>
    <row r="60911" spans="1:3" ht="15" x14ac:dyDescent="0.25">
      <c r="A60911" t="s">
        <v>684</v>
      </c>
      <c r="B60911">
        <v>528242111</v>
      </c>
      <c r="C60911">
        <v>0.02</v>
      </c>
    </row>
    <row r="60912" spans="1:3" ht="15" x14ac:dyDescent="0.25">
      <c r="A60912" t="s">
        <v>684</v>
      </c>
      <c r="B60912">
        <v>528242112</v>
      </c>
      <c r="C60912">
        <v>0.02</v>
      </c>
    </row>
    <row r="60913" spans="1:3" ht="15" x14ac:dyDescent="0.25">
      <c r="A60913" t="s">
        <v>684</v>
      </c>
      <c r="B60913">
        <v>528242113</v>
      </c>
      <c r="C60913">
        <v>0.02</v>
      </c>
    </row>
    <row r="60914" spans="1:3" ht="15" x14ac:dyDescent="0.25">
      <c r="A60914" t="s">
        <v>684</v>
      </c>
      <c r="B60914">
        <v>528242114</v>
      </c>
      <c r="C60914">
        <v>0.02</v>
      </c>
    </row>
    <row r="60915" spans="1:3" ht="15" x14ac:dyDescent="0.25">
      <c r="A60915" t="s">
        <v>684</v>
      </c>
      <c r="B60915">
        <v>52824212</v>
      </c>
      <c r="C60915">
        <v>0.02</v>
      </c>
    </row>
    <row r="60916" spans="1:3" ht="15" x14ac:dyDescent="0.25">
      <c r="A60916" t="s">
        <v>684</v>
      </c>
      <c r="B60916">
        <v>52824213</v>
      </c>
      <c r="C60916">
        <v>0.02</v>
      </c>
    </row>
    <row r="60917" spans="1:3" ht="15" x14ac:dyDescent="0.25">
      <c r="A60917" t="s">
        <v>684</v>
      </c>
      <c r="B60917">
        <v>52824214</v>
      </c>
      <c r="C60917">
        <v>0.02</v>
      </c>
    </row>
    <row r="60918" spans="1:3" ht="15" x14ac:dyDescent="0.25">
      <c r="A60918" t="s">
        <v>684</v>
      </c>
      <c r="B60918">
        <v>52824215</v>
      </c>
      <c r="C60918">
        <v>0.02</v>
      </c>
    </row>
    <row r="60919" spans="1:3" ht="15" x14ac:dyDescent="0.25">
      <c r="A60919" t="s">
        <v>684</v>
      </c>
      <c r="B60919">
        <v>52824216</v>
      </c>
      <c r="C60919">
        <v>0.02</v>
      </c>
    </row>
    <row r="60920" spans="1:3" ht="15" x14ac:dyDescent="0.25">
      <c r="A60920" t="s">
        <v>684</v>
      </c>
      <c r="B60920">
        <v>52824217</v>
      </c>
      <c r="C60920">
        <v>0.02</v>
      </c>
    </row>
    <row r="60921" spans="1:3" ht="15" x14ac:dyDescent="0.25">
      <c r="A60921" t="s">
        <v>684</v>
      </c>
      <c r="B60921">
        <v>52824218</v>
      </c>
      <c r="C60921">
        <v>0.02</v>
      </c>
    </row>
    <row r="60922" spans="1:3" ht="15" x14ac:dyDescent="0.25">
      <c r="A60922" t="s">
        <v>684</v>
      </c>
      <c r="B60922">
        <v>52824219</v>
      </c>
      <c r="C60922">
        <v>0.02</v>
      </c>
    </row>
    <row r="60923" spans="1:3" ht="15" x14ac:dyDescent="0.25">
      <c r="A60923" t="s">
        <v>684</v>
      </c>
      <c r="B60923">
        <v>52824220</v>
      </c>
      <c r="C60923">
        <v>0.02</v>
      </c>
    </row>
    <row r="60924" spans="1:3" ht="15" x14ac:dyDescent="0.25">
      <c r="A60924" t="s">
        <v>684</v>
      </c>
      <c r="B60924">
        <v>52824221</v>
      </c>
      <c r="C60924">
        <v>0.02</v>
      </c>
    </row>
    <row r="60925" spans="1:3" ht="15" x14ac:dyDescent="0.25">
      <c r="A60925" t="s">
        <v>684</v>
      </c>
      <c r="B60925">
        <v>528251207</v>
      </c>
      <c r="C60925">
        <v>0.02</v>
      </c>
    </row>
    <row r="60926" spans="1:3" ht="15" x14ac:dyDescent="0.25">
      <c r="A60926" t="s">
        <v>684</v>
      </c>
      <c r="B60926">
        <v>528251208</v>
      </c>
      <c r="C60926">
        <v>0.02</v>
      </c>
    </row>
    <row r="60927" spans="1:3" ht="15" x14ac:dyDescent="0.25">
      <c r="A60927" t="s">
        <v>684</v>
      </c>
      <c r="B60927">
        <v>528251209</v>
      </c>
      <c r="C60927">
        <v>0.02</v>
      </c>
    </row>
    <row r="60928" spans="1:3" ht="15" x14ac:dyDescent="0.25">
      <c r="A60928" t="s">
        <v>684</v>
      </c>
      <c r="B60928">
        <v>528251230</v>
      </c>
      <c r="C60928">
        <v>0.02</v>
      </c>
    </row>
    <row r="60929" spans="1:3" ht="15" x14ac:dyDescent="0.25">
      <c r="A60929" t="s">
        <v>684</v>
      </c>
      <c r="B60929">
        <v>528251231</v>
      </c>
      <c r="C60929">
        <v>0.02</v>
      </c>
    </row>
    <row r="60930" spans="1:3" ht="15" x14ac:dyDescent="0.25">
      <c r="A60930" t="s">
        <v>684</v>
      </c>
      <c r="B60930">
        <v>528251232</v>
      </c>
      <c r="C60930">
        <v>0.02</v>
      </c>
    </row>
    <row r="60931" spans="1:3" ht="15" x14ac:dyDescent="0.25">
      <c r="A60931" t="s">
        <v>684</v>
      </c>
      <c r="B60931">
        <v>528251233</v>
      </c>
      <c r="C60931">
        <v>0.02</v>
      </c>
    </row>
    <row r="60932" spans="1:3" ht="15" x14ac:dyDescent="0.25">
      <c r="A60932" t="s">
        <v>684</v>
      </c>
      <c r="B60932">
        <v>528251234</v>
      </c>
      <c r="C60932">
        <v>0.02</v>
      </c>
    </row>
    <row r="60933" spans="1:3" ht="15" x14ac:dyDescent="0.25">
      <c r="A60933" t="s">
        <v>684</v>
      </c>
      <c r="B60933">
        <v>528251235</v>
      </c>
      <c r="C60933">
        <v>0.02</v>
      </c>
    </row>
    <row r="60934" spans="1:3" ht="15" x14ac:dyDescent="0.25">
      <c r="A60934" t="s">
        <v>684</v>
      </c>
      <c r="B60934">
        <v>528251236</v>
      </c>
      <c r="C60934">
        <v>0.02</v>
      </c>
    </row>
    <row r="60935" spans="1:3" ht="15" x14ac:dyDescent="0.25">
      <c r="A60935" t="s">
        <v>684</v>
      </c>
      <c r="B60935">
        <v>528282439</v>
      </c>
      <c r="C60935">
        <v>0.02</v>
      </c>
    </row>
    <row r="60936" spans="1:3" ht="15" x14ac:dyDescent="0.25">
      <c r="A60936" t="s">
        <v>684</v>
      </c>
      <c r="B60936">
        <v>52831283</v>
      </c>
      <c r="C60936">
        <v>0.02</v>
      </c>
    </row>
    <row r="60937" spans="1:3" ht="15" x14ac:dyDescent="0.25">
      <c r="A60937" t="s">
        <v>684</v>
      </c>
      <c r="B60937">
        <v>52831284</v>
      </c>
      <c r="C60937">
        <v>0.02</v>
      </c>
    </row>
    <row r="60938" spans="1:3" ht="15" x14ac:dyDescent="0.25">
      <c r="A60938" t="s">
        <v>684</v>
      </c>
      <c r="B60938">
        <v>52831285</v>
      </c>
      <c r="C60938">
        <v>0.02</v>
      </c>
    </row>
    <row r="60939" spans="1:3" ht="15" x14ac:dyDescent="0.25">
      <c r="A60939" t="s">
        <v>684</v>
      </c>
      <c r="B60939">
        <v>52831286</v>
      </c>
      <c r="C60939">
        <v>0.02</v>
      </c>
    </row>
    <row r="60940" spans="1:3" ht="15" x14ac:dyDescent="0.25">
      <c r="A60940" t="s">
        <v>684</v>
      </c>
      <c r="B60940">
        <v>52831287</v>
      </c>
      <c r="C60940">
        <v>0.02</v>
      </c>
    </row>
    <row r="60941" spans="1:3" ht="15" x14ac:dyDescent="0.25">
      <c r="A60941" t="s">
        <v>684</v>
      </c>
      <c r="B60941">
        <v>52831288</v>
      </c>
      <c r="C60941">
        <v>0.02</v>
      </c>
    </row>
    <row r="60942" spans="1:3" ht="15" x14ac:dyDescent="0.25">
      <c r="A60942" t="s">
        <v>684</v>
      </c>
      <c r="B60942">
        <v>52831289</v>
      </c>
      <c r="C60942">
        <v>0.02</v>
      </c>
    </row>
    <row r="60943" spans="1:3" ht="15" x14ac:dyDescent="0.25">
      <c r="A60943" t="s">
        <v>684</v>
      </c>
      <c r="B60943">
        <v>52831290</v>
      </c>
      <c r="C60943">
        <v>0.02</v>
      </c>
    </row>
    <row r="60944" spans="1:3" ht="15" x14ac:dyDescent="0.25">
      <c r="A60944" t="s">
        <v>684</v>
      </c>
      <c r="B60944">
        <v>52831291</v>
      </c>
      <c r="C60944">
        <v>0.02</v>
      </c>
    </row>
    <row r="60945" spans="1:3" ht="15" x14ac:dyDescent="0.25">
      <c r="A60945" t="s">
        <v>684</v>
      </c>
      <c r="B60945">
        <v>528312920</v>
      </c>
      <c r="C60945">
        <v>0.02</v>
      </c>
    </row>
    <row r="60946" spans="1:3" ht="15" x14ac:dyDescent="0.25">
      <c r="A60946" t="s">
        <v>684</v>
      </c>
      <c r="B60946">
        <v>528312921</v>
      </c>
      <c r="C60946">
        <v>0.02</v>
      </c>
    </row>
    <row r="60947" spans="1:3" ht="15" x14ac:dyDescent="0.25">
      <c r="A60947" t="s">
        <v>684</v>
      </c>
      <c r="B60947">
        <v>528312922</v>
      </c>
      <c r="C60947">
        <v>0.02</v>
      </c>
    </row>
    <row r="60948" spans="1:3" ht="15" x14ac:dyDescent="0.25">
      <c r="A60948" t="s">
        <v>684</v>
      </c>
      <c r="B60948">
        <v>528312923</v>
      </c>
      <c r="C60948">
        <v>0.02</v>
      </c>
    </row>
    <row r="60949" spans="1:3" ht="15" x14ac:dyDescent="0.25">
      <c r="A60949" t="s">
        <v>684</v>
      </c>
      <c r="B60949">
        <v>528312924</v>
      </c>
      <c r="C60949">
        <v>0.02</v>
      </c>
    </row>
    <row r="60950" spans="1:3" ht="15" x14ac:dyDescent="0.25">
      <c r="A60950" t="s">
        <v>684</v>
      </c>
      <c r="B60950">
        <v>52831293</v>
      </c>
      <c r="C60950">
        <v>0.02</v>
      </c>
    </row>
    <row r="60951" spans="1:3" ht="15" x14ac:dyDescent="0.25">
      <c r="A60951" t="s">
        <v>684</v>
      </c>
      <c r="B60951">
        <v>528345086</v>
      </c>
      <c r="C60951">
        <v>0.02</v>
      </c>
    </row>
    <row r="60952" spans="1:3" ht="15" x14ac:dyDescent="0.25">
      <c r="A60952" t="s">
        <v>684</v>
      </c>
      <c r="B60952">
        <v>528345087</v>
      </c>
      <c r="C60952">
        <v>0.02</v>
      </c>
    </row>
    <row r="60953" spans="1:3" ht="15" x14ac:dyDescent="0.25">
      <c r="A60953" t="s">
        <v>684</v>
      </c>
      <c r="B60953">
        <v>528345088</v>
      </c>
      <c r="C60953">
        <v>0.02</v>
      </c>
    </row>
    <row r="60954" spans="1:3" ht="15" x14ac:dyDescent="0.25">
      <c r="A60954" t="s">
        <v>684</v>
      </c>
      <c r="B60954">
        <v>528345089</v>
      </c>
      <c r="C60954">
        <v>0.02</v>
      </c>
    </row>
    <row r="60955" spans="1:3" ht="15" x14ac:dyDescent="0.25">
      <c r="A60955" t="s">
        <v>684</v>
      </c>
      <c r="B60955">
        <v>52834512</v>
      </c>
      <c r="C60955">
        <v>0.02</v>
      </c>
    </row>
    <row r="60956" spans="1:3" ht="15" x14ac:dyDescent="0.25">
      <c r="A60956" t="s">
        <v>684</v>
      </c>
      <c r="B60956">
        <v>52834513</v>
      </c>
      <c r="C60956">
        <v>0.02</v>
      </c>
    </row>
    <row r="60957" spans="1:3" ht="15" x14ac:dyDescent="0.25">
      <c r="A60957" t="s">
        <v>684</v>
      </c>
      <c r="B60957">
        <v>52834514</v>
      </c>
      <c r="C60957">
        <v>0.02</v>
      </c>
    </row>
    <row r="60958" spans="1:3" ht="15" x14ac:dyDescent="0.25">
      <c r="A60958" t="s">
        <v>684</v>
      </c>
      <c r="B60958">
        <v>52834516</v>
      </c>
      <c r="C60958">
        <v>0.02</v>
      </c>
    </row>
    <row r="60959" spans="1:3" ht="15" x14ac:dyDescent="0.25">
      <c r="A60959" t="s">
        <v>684</v>
      </c>
      <c r="B60959">
        <v>52834517</v>
      </c>
      <c r="C60959">
        <v>0.02</v>
      </c>
    </row>
    <row r="60960" spans="1:3" ht="15" x14ac:dyDescent="0.25">
      <c r="A60960" t="s">
        <v>684</v>
      </c>
      <c r="B60960">
        <v>52834518</v>
      </c>
      <c r="C60960">
        <v>0.02</v>
      </c>
    </row>
    <row r="60961" spans="1:3" ht="15" x14ac:dyDescent="0.25">
      <c r="A60961" t="s">
        <v>684</v>
      </c>
      <c r="B60961">
        <v>52834519</v>
      </c>
      <c r="C60961">
        <v>0.02</v>
      </c>
    </row>
    <row r="60962" spans="1:3" ht="15" x14ac:dyDescent="0.25">
      <c r="A60962" t="s">
        <v>684</v>
      </c>
      <c r="B60962">
        <v>52834520</v>
      </c>
      <c r="C60962">
        <v>0.02</v>
      </c>
    </row>
    <row r="60963" spans="1:3" ht="15" x14ac:dyDescent="0.25">
      <c r="A60963" t="s">
        <v>684</v>
      </c>
      <c r="B60963">
        <v>52834521</v>
      </c>
      <c r="C60963">
        <v>0.02</v>
      </c>
    </row>
    <row r="60964" spans="1:3" ht="15" x14ac:dyDescent="0.25">
      <c r="A60964" t="s">
        <v>684</v>
      </c>
      <c r="B60964">
        <v>528345220</v>
      </c>
      <c r="C60964">
        <v>0.02</v>
      </c>
    </row>
    <row r="60965" spans="1:3" ht="15" x14ac:dyDescent="0.25">
      <c r="A60965" t="s">
        <v>684</v>
      </c>
      <c r="B60965">
        <v>528345221</v>
      </c>
      <c r="C60965">
        <v>0.02</v>
      </c>
    </row>
    <row r="60966" spans="1:3" ht="15" x14ac:dyDescent="0.25">
      <c r="A60966" t="s">
        <v>684</v>
      </c>
      <c r="B60966">
        <v>528345222</v>
      </c>
      <c r="C60966">
        <v>0.02</v>
      </c>
    </row>
    <row r="60967" spans="1:3" ht="15" x14ac:dyDescent="0.25">
      <c r="A60967" t="s">
        <v>684</v>
      </c>
      <c r="B60967">
        <v>528345223</v>
      </c>
      <c r="C60967">
        <v>0.02</v>
      </c>
    </row>
    <row r="60968" spans="1:3" ht="15" x14ac:dyDescent="0.25">
      <c r="A60968" t="s">
        <v>684</v>
      </c>
      <c r="B60968">
        <v>528345224</v>
      </c>
      <c r="C60968">
        <v>0.02</v>
      </c>
    </row>
    <row r="60969" spans="1:3" ht="15" x14ac:dyDescent="0.25">
      <c r="A60969" t="s">
        <v>684</v>
      </c>
      <c r="B60969">
        <v>528345225</v>
      </c>
      <c r="C60969">
        <v>0.02</v>
      </c>
    </row>
    <row r="60970" spans="1:3" ht="15" x14ac:dyDescent="0.25">
      <c r="A60970" t="s">
        <v>684</v>
      </c>
      <c r="B60970">
        <v>52834523</v>
      </c>
      <c r="C60970">
        <v>0.02</v>
      </c>
    </row>
    <row r="60971" spans="1:3" ht="15" x14ac:dyDescent="0.25">
      <c r="A60971" t="s">
        <v>684</v>
      </c>
      <c r="B60971">
        <v>528421802</v>
      </c>
      <c r="C60971">
        <v>0.02</v>
      </c>
    </row>
    <row r="60972" spans="1:3" ht="15" x14ac:dyDescent="0.25">
      <c r="A60972" t="s">
        <v>684</v>
      </c>
      <c r="B60972">
        <v>528421803</v>
      </c>
      <c r="C60972">
        <v>0.02</v>
      </c>
    </row>
    <row r="60973" spans="1:3" ht="15" x14ac:dyDescent="0.25">
      <c r="A60973" t="s">
        <v>684</v>
      </c>
      <c r="B60973">
        <v>528421804</v>
      </c>
      <c r="C60973">
        <v>0.02</v>
      </c>
    </row>
    <row r="60974" spans="1:3" ht="15" x14ac:dyDescent="0.25">
      <c r="A60974" t="s">
        <v>684</v>
      </c>
      <c r="B60974">
        <v>528421805</v>
      </c>
      <c r="C60974">
        <v>0.02</v>
      </c>
    </row>
    <row r="60975" spans="1:3" ht="15" x14ac:dyDescent="0.25">
      <c r="A60975" t="s">
        <v>684</v>
      </c>
      <c r="B60975">
        <v>528421806</v>
      </c>
      <c r="C60975">
        <v>0.02</v>
      </c>
    </row>
    <row r="60976" spans="1:3" ht="15" x14ac:dyDescent="0.25">
      <c r="A60976" t="s">
        <v>684</v>
      </c>
      <c r="B60976">
        <v>528421807</v>
      </c>
      <c r="C60976">
        <v>0.02</v>
      </c>
    </row>
    <row r="60977" spans="1:3" ht="15" x14ac:dyDescent="0.25">
      <c r="A60977" t="s">
        <v>684</v>
      </c>
      <c r="B60977">
        <v>528421808</v>
      </c>
      <c r="C60977">
        <v>0.02</v>
      </c>
    </row>
    <row r="60978" spans="1:3" ht="15" x14ac:dyDescent="0.25">
      <c r="A60978" t="s">
        <v>684</v>
      </c>
      <c r="B60978">
        <v>528421809</v>
      </c>
      <c r="C60978">
        <v>0.02</v>
      </c>
    </row>
    <row r="60979" spans="1:3" ht="15" x14ac:dyDescent="0.25">
      <c r="A60979" t="s">
        <v>684</v>
      </c>
      <c r="B60979">
        <v>528421970</v>
      </c>
      <c r="C60979">
        <v>0.02</v>
      </c>
    </row>
    <row r="60980" spans="1:3" ht="15" x14ac:dyDescent="0.25">
      <c r="A60980" t="s">
        <v>684</v>
      </c>
      <c r="B60980">
        <v>528421971</v>
      </c>
      <c r="C60980">
        <v>0.02</v>
      </c>
    </row>
    <row r="60981" spans="1:3" ht="15" x14ac:dyDescent="0.25">
      <c r="A60981" t="s">
        <v>684</v>
      </c>
      <c r="B60981">
        <v>52842198</v>
      </c>
      <c r="C60981">
        <v>0.02</v>
      </c>
    </row>
    <row r="60982" spans="1:3" ht="15" x14ac:dyDescent="0.25">
      <c r="A60982" t="s">
        <v>684</v>
      </c>
      <c r="B60982">
        <v>52842199</v>
      </c>
      <c r="C60982">
        <v>0.02</v>
      </c>
    </row>
    <row r="60983" spans="1:3" ht="15" x14ac:dyDescent="0.25">
      <c r="A60983" t="s">
        <v>684</v>
      </c>
      <c r="B60983">
        <v>52842200</v>
      </c>
      <c r="C60983">
        <v>0.02</v>
      </c>
    </row>
    <row r="60984" spans="1:3" ht="15" x14ac:dyDescent="0.25">
      <c r="A60984" t="s">
        <v>684</v>
      </c>
      <c r="B60984">
        <v>52842201</v>
      </c>
      <c r="C60984">
        <v>0.02</v>
      </c>
    </row>
    <row r="60985" spans="1:3" ht="15" x14ac:dyDescent="0.25">
      <c r="A60985" t="s">
        <v>684</v>
      </c>
      <c r="B60985">
        <v>52842202</v>
      </c>
      <c r="C60985">
        <v>0.02</v>
      </c>
    </row>
    <row r="60986" spans="1:3" ht="15" x14ac:dyDescent="0.25">
      <c r="A60986" t="s">
        <v>684</v>
      </c>
      <c r="B60986">
        <v>52842203</v>
      </c>
      <c r="C60986">
        <v>0.02</v>
      </c>
    </row>
    <row r="60987" spans="1:3" ht="15" x14ac:dyDescent="0.25">
      <c r="A60987" t="s">
        <v>684</v>
      </c>
      <c r="B60987">
        <v>52842204</v>
      </c>
      <c r="C60987">
        <v>0.02</v>
      </c>
    </row>
    <row r="60988" spans="1:3" ht="15" x14ac:dyDescent="0.25">
      <c r="A60988" t="s">
        <v>684</v>
      </c>
      <c r="B60988">
        <v>52842205</v>
      </c>
      <c r="C60988">
        <v>0.02</v>
      </c>
    </row>
    <row r="60989" spans="1:3" ht="15" x14ac:dyDescent="0.25">
      <c r="A60989" t="s">
        <v>684</v>
      </c>
      <c r="B60989">
        <v>52842206</v>
      </c>
      <c r="C60989">
        <v>0.02</v>
      </c>
    </row>
    <row r="60990" spans="1:3" ht="15" x14ac:dyDescent="0.25">
      <c r="A60990" t="s">
        <v>684</v>
      </c>
      <c r="B60990">
        <v>52842207</v>
      </c>
      <c r="C60990">
        <v>0.02</v>
      </c>
    </row>
    <row r="60991" spans="1:3" ht="15" x14ac:dyDescent="0.25">
      <c r="A60991" t="s">
        <v>684</v>
      </c>
      <c r="B60991">
        <v>528447685</v>
      </c>
      <c r="C60991">
        <v>0.02</v>
      </c>
    </row>
    <row r="60992" spans="1:3" ht="15" x14ac:dyDescent="0.25">
      <c r="A60992" t="s">
        <v>684</v>
      </c>
      <c r="B60992">
        <v>528447686</v>
      </c>
      <c r="C60992">
        <v>0.02</v>
      </c>
    </row>
    <row r="60993" spans="1:3" ht="15" x14ac:dyDescent="0.25">
      <c r="A60993" t="s">
        <v>684</v>
      </c>
      <c r="B60993">
        <v>528447687</v>
      </c>
      <c r="C60993">
        <v>0.02</v>
      </c>
    </row>
    <row r="60994" spans="1:3" ht="15" x14ac:dyDescent="0.25">
      <c r="A60994" t="s">
        <v>684</v>
      </c>
      <c r="B60994">
        <v>528447688</v>
      </c>
      <c r="C60994">
        <v>0.02</v>
      </c>
    </row>
    <row r="60995" spans="1:3" ht="15" x14ac:dyDescent="0.25">
      <c r="A60995" t="s">
        <v>684</v>
      </c>
      <c r="B60995">
        <v>528447689</v>
      </c>
      <c r="C60995">
        <v>0.02</v>
      </c>
    </row>
    <row r="60996" spans="1:3" ht="15" x14ac:dyDescent="0.25">
      <c r="A60996" t="s">
        <v>684</v>
      </c>
      <c r="B60996">
        <v>52844774</v>
      </c>
      <c r="C60996">
        <v>0.02</v>
      </c>
    </row>
    <row r="60997" spans="1:3" ht="15" x14ac:dyDescent="0.25">
      <c r="A60997" t="s">
        <v>684</v>
      </c>
      <c r="B60997">
        <v>52844775</v>
      </c>
      <c r="C60997">
        <v>0.02</v>
      </c>
    </row>
    <row r="60998" spans="1:3" ht="15" x14ac:dyDescent="0.25">
      <c r="A60998" t="s">
        <v>684</v>
      </c>
      <c r="B60998">
        <v>52844776</v>
      </c>
      <c r="C60998">
        <v>0.02</v>
      </c>
    </row>
    <row r="60999" spans="1:3" ht="15" x14ac:dyDescent="0.25">
      <c r="A60999" t="s">
        <v>684</v>
      </c>
      <c r="B60999">
        <v>52844778</v>
      </c>
      <c r="C60999">
        <v>0.02</v>
      </c>
    </row>
    <row r="61000" spans="1:3" ht="15" x14ac:dyDescent="0.25">
      <c r="A61000" t="s">
        <v>684</v>
      </c>
      <c r="B61000">
        <v>52844779</v>
      </c>
      <c r="C61000">
        <v>0.02</v>
      </c>
    </row>
    <row r="61001" spans="1:3" ht="15" x14ac:dyDescent="0.25">
      <c r="A61001" t="s">
        <v>684</v>
      </c>
      <c r="B61001">
        <v>52844780</v>
      </c>
      <c r="C61001">
        <v>0.02</v>
      </c>
    </row>
    <row r="61002" spans="1:3" ht="15" x14ac:dyDescent="0.25">
      <c r="A61002" t="s">
        <v>684</v>
      </c>
      <c r="B61002">
        <v>52844781</v>
      </c>
      <c r="C61002">
        <v>0.02</v>
      </c>
    </row>
    <row r="61003" spans="1:3" ht="15" x14ac:dyDescent="0.25">
      <c r="A61003" t="s">
        <v>684</v>
      </c>
      <c r="B61003">
        <v>52844782</v>
      </c>
      <c r="C61003">
        <v>0.02</v>
      </c>
    </row>
    <row r="61004" spans="1:3" ht="15" x14ac:dyDescent="0.25">
      <c r="A61004" t="s">
        <v>684</v>
      </c>
      <c r="B61004">
        <v>52844783</v>
      </c>
      <c r="C61004">
        <v>0.02</v>
      </c>
    </row>
    <row r="61005" spans="1:3" ht="15" x14ac:dyDescent="0.25">
      <c r="A61005" t="s">
        <v>684</v>
      </c>
      <c r="B61005">
        <v>528447840</v>
      </c>
      <c r="C61005">
        <v>0.02</v>
      </c>
    </row>
    <row r="61006" spans="1:3" ht="15" x14ac:dyDescent="0.25">
      <c r="A61006" t="s">
        <v>684</v>
      </c>
      <c r="B61006">
        <v>528447841</v>
      </c>
      <c r="C61006">
        <v>0.02</v>
      </c>
    </row>
    <row r="61007" spans="1:3" ht="15" x14ac:dyDescent="0.25">
      <c r="A61007" t="s">
        <v>684</v>
      </c>
      <c r="B61007">
        <v>528447842</v>
      </c>
      <c r="C61007">
        <v>0.02</v>
      </c>
    </row>
    <row r="61008" spans="1:3" ht="15" x14ac:dyDescent="0.25">
      <c r="A61008" t="s">
        <v>684</v>
      </c>
      <c r="B61008">
        <v>528447843</v>
      </c>
      <c r="C61008">
        <v>0.02</v>
      </c>
    </row>
    <row r="61009" spans="1:3" ht="15" x14ac:dyDescent="0.25">
      <c r="A61009" t="s">
        <v>684</v>
      </c>
      <c r="B61009">
        <v>528447844</v>
      </c>
      <c r="C61009">
        <v>0.02</v>
      </c>
    </row>
    <row r="61010" spans="1:3" ht="15" x14ac:dyDescent="0.25">
      <c r="A61010" t="s">
        <v>684</v>
      </c>
      <c r="B61010">
        <v>52844785</v>
      </c>
      <c r="C61010">
        <v>0.02</v>
      </c>
    </row>
    <row r="61011" spans="1:3" ht="15" x14ac:dyDescent="0.25">
      <c r="A61011" t="s">
        <v>684</v>
      </c>
      <c r="B61011">
        <v>52861322</v>
      </c>
      <c r="C61011">
        <v>0.02</v>
      </c>
    </row>
    <row r="61012" spans="1:3" ht="15" x14ac:dyDescent="0.25">
      <c r="A61012" t="s">
        <v>684</v>
      </c>
      <c r="B61012">
        <v>52861323</v>
      </c>
      <c r="C61012">
        <v>0.02</v>
      </c>
    </row>
    <row r="61013" spans="1:3" ht="15" x14ac:dyDescent="0.25">
      <c r="A61013" t="s">
        <v>684</v>
      </c>
      <c r="B61013">
        <v>52861324</v>
      </c>
      <c r="C61013">
        <v>0.02</v>
      </c>
    </row>
    <row r="61014" spans="1:3" ht="15" x14ac:dyDescent="0.25">
      <c r="A61014" t="s">
        <v>684</v>
      </c>
      <c r="B61014">
        <v>52861325</v>
      </c>
      <c r="C61014">
        <v>0.02</v>
      </c>
    </row>
    <row r="61015" spans="1:3" ht="15" x14ac:dyDescent="0.25">
      <c r="A61015" t="s">
        <v>684</v>
      </c>
      <c r="B61015">
        <v>52861326</v>
      </c>
      <c r="C61015">
        <v>0.02</v>
      </c>
    </row>
    <row r="61016" spans="1:3" ht="15" x14ac:dyDescent="0.25">
      <c r="A61016" t="s">
        <v>684</v>
      </c>
      <c r="B61016">
        <v>52861327</v>
      </c>
      <c r="C61016">
        <v>0.02</v>
      </c>
    </row>
    <row r="61017" spans="1:3" ht="15" x14ac:dyDescent="0.25">
      <c r="A61017" t="s">
        <v>684</v>
      </c>
      <c r="B61017">
        <v>52861328</v>
      </c>
      <c r="C61017">
        <v>0.02</v>
      </c>
    </row>
    <row r="61018" spans="1:3" ht="15" x14ac:dyDescent="0.25">
      <c r="A61018" t="s">
        <v>684</v>
      </c>
      <c r="B61018">
        <v>52861329</v>
      </c>
      <c r="C61018">
        <v>0.02</v>
      </c>
    </row>
    <row r="61019" spans="1:3" ht="15" x14ac:dyDescent="0.25">
      <c r="A61019" t="s">
        <v>684</v>
      </c>
      <c r="B61019">
        <v>52861330</v>
      </c>
      <c r="C61019">
        <v>0.02</v>
      </c>
    </row>
    <row r="61020" spans="1:3" ht="15" x14ac:dyDescent="0.25">
      <c r="A61020" t="s">
        <v>684</v>
      </c>
      <c r="B61020">
        <v>52861331</v>
      </c>
      <c r="C61020">
        <v>0.02</v>
      </c>
    </row>
    <row r="61021" spans="1:3" ht="15" x14ac:dyDescent="0.25">
      <c r="A61021" t="s">
        <v>684</v>
      </c>
      <c r="B61021">
        <v>52861332</v>
      </c>
      <c r="C61021">
        <v>0.02</v>
      </c>
    </row>
    <row r="61022" spans="1:3" ht="15" x14ac:dyDescent="0.25">
      <c r="A61022" t="s">
        <v>684</v>
      </c>
      <c r="B61022">
        <v>52861333</v>
      </c>
      <c r="C61022">
        <v>0.02</v>
      </c>
    </row>
    <row r="61023" spans="1:3" ht="15" x14ac:dyDescent="0.25">
      <c r="A61023" t="s">
        <v>684</v>
      </c>
      <c r="B61023">
        <v>52861334</v>
      </c>
      <c r="C61023">
        <v>0.02</v>
      </c>
    </row>
    <row r="61024" spans="1:3" ht="15" x14ac:dyDescent="0.25">
      <c r="A61024" t="s">
        <v>684</v>
      </c>
      <c r="B61024">
        <v>52861335</v>
      </c>
      <c r="C61024">
        <v>0.02</v>
      </c>
    </row>
    <row r="61025" spans="1:3" ht="15" x14ac:dyDescent="0.25">
      <c r="A61025" t="s">
        <v>684</v>
      </c>
      <c r="B61025">
        <v>52861336</v>
      </c>
      <c r="C61025">
        <v>0.02</v>
      </c>
    </row>
    <row r="61026" spans="1:3" ht="15" x14ac:dyDescent="0.25">
      <c r="A61026" t="s">
        <v>684</v>
      </c>
      <c r="B61026">
        <v>52861337</v>
      </c>
      <c r="C61026">
        <v>0.02</v>
      </c>
    </row>
    <row r="61027" spans="1:3" ht="15" x14ac:dyDescent="0.25">
      <c r="A61027" t="s">
        <v>684</v>
      </c>
      <c r="B61027">
        <v>52861338</v>
      </c>
      <c r="C61027">
        <v>0.02</v>
      </c>
    </row>
    <row r="61028" spans="1:3" ht="15" x14ac:dyDescent="0.25">
      <c r="A61028" t="s">
        <v>684</v>
      </c>
      <c r="B61028">
        <v>52861340</v>
      </c>
      <c r="C61028">
        <v>0.02</v>
      </c>
    </row>
    <row r="61029" spans="1:3" ht="15" x14ac:dyDescent="0.25">
      <c r="A61029" t="s">
        <v>684</v>
      </c>
      <c r="B61029">
        <v>52861341</v>
      </c>
      <c r="C61029">
        <v>0.02</v>
      </c>
    </row>
    <row r="61030" spans="1:3" ht="15" x14ac:dyDescent="0.25">
      <c r="A61030" t="s">
        <v>684</v>
      </c>
      <c r="B61030">
        <v>52861342</v>
      </c>
      <c r="C61030">
        <v>0.02</v>
      </c>
    </row>
    <row r="61031" spans="1:3" ht="15" x14ac:dyDescent="0.25">
      <c r="A61031" t="s">
        <v>684</v>
      </c>
      <c r="B61031">
        <v>52861343</v>
      </c>
      <c r="C61031">
        <v>0.02</v>
      </c>
    </row>
    <row r="61032" spans="1:3" ht="15" x14ac:dyDescent="0.25">
      <c r="A61032" t="s">
        <v>684</v>
      </c>
      <c r="B61032">
        <v>528621372</v>
      </c>
      <c r="C61032">
        <v>0.02</v>
      </c>
    </row>
    <row r="61033" spans="1:3" ht="15" x14ac:dyDescent="0.25">
      <c r="A61033" t="s">
        <v>684</v>
      </c>
      <c r="B61033">
        <v>528621373</v>
      </c>
      <c r="C61033">
        <v>0.02</v>
      </c>
    </row>
    <row r="61034" spans="1:3" ht="15" x14ac:dyDescent="0.25">
      <c r="A61034" t="s">
        <v>684</v>
      </c>
      <c r="B61034">
        <v>528621374</v>
      </c>
      <c r="C61034">
        <v>0.02</v>
      </c>
    </row>
    <row r="61035" spans="1:3" ht="15" x14ac:dyDescent="0.25">
      <c r="A61035" t="s">
        <v>684</v>
      </c>
      <c r="B61035">
        <v>528621375</v>
      </c>
      <c r="C61035">
        <v>0.02</v>
      </c>
    </row>
    <row r="61036" spans="1:3" ht="15" x14ac:dyDescent="0.25">
      <c r="A61036" t="s">
        <v>684</v>
      </c>
      <c r="B61036">
        <v>528621376</v>
      </c>
      <c r="C61036">
        <v>0.02</v>
      </c>
    </row>
    <row r="61037" spans="1:3" ht="15" x14ac:dyDescent="0.25">
      <c r="A61037" t="s">
        <v>684</v>
      </c>
      <c r="B61037">
        <v>528621377</v>
      </c>
      <c r="C61037">
        <v>0.02</v>
      </c>
    </row>
    <row r="61038" spans="1:3" ht="15" x14ac:dyDescent="0.25">
      <c r="A61038" t="s">
        <v>684</v>
      </c>
      <c r="B61038">
        <v>528621378</v>
      </c>
      <c r="C61038">
        <v>0.02</v>
      </c>
    </row>
    <row r="61039" spans="1:3" ht="15" x14ac:dyDescent="0.25">
      <c r="A61039" t="s">
        <v>684</v>
      </c>
      <c r="B61039">
        <v>528621379</v>
      </c>
      <c r="C61039">
        <v>0.02</v>
      </c>
    </row>
    <row r="61040" spans="1:3" ht="15" x14ac:dyDescent="0.25">
      <c r="A61040" t="s">
        <v>684</v>
      </c>
      <c r="B61040">
        <v>528621410</v>
      </c>
      <c r="C61040">
        <v>0.02</v>
      </c>
    </row>
    <row r="61041" spans="1:3" ht="15" x14ac:dyDescent="0.25">
      <c r="A61041" t="s">
        <v>684</v>
      </c>
      <c r="B61041">
        <v>528621411</v>
      </c>
      <c r="C61041">
        <v>0.02</v>
      </c>
    </row>
    <row r="61042" spans="1:3" ht="15" x14ac:dyDescent="0.25">
      <c r="A61042" t="s">
        <v>684</v>
      </c>
      <c r="B61042">
        <v>528641692</v>
      </c>
      <c r="C61042">
        <v>0.02</v>
      </c>
    </row>
    <row r="61043" spans="1:3" ht="15" x14ac:dyDescent="0.25">
      <c r="A61043" t="s">
        <v>684</v>
      </c>
      <c r="B61043">
        <v>528641693</v>
      </c>
      <c r="C61043">
        <v>0.02</v>
      </c>
    </row>
    <row r="61044" spans="1:3" ht="15" x14ac:dyDescent="0.25">
      <c r="A61044" t="s">
        <v>684</v>
      </c>
      <c r="B61044">
        <v>528641694</v>
      </c>
      <c r="C61044">
        <v>0.02</v>
      </c>
    </row>
    <row r="61045" spans="1:3" ht="15" x14ac:dyDescent="0.25">
      <c r="A61045" t="s">
        <v>684</v>
      </c>
      <c r="B61045">
        <v>528641695</v>
      </c>
      <c r="C61045">
        <v>0.02</v>
      </c>
    </row>
    <row r="61046" spans="1:3" ht="15" x14ac:dyDescent="0.25">
      <c r="A61046" t="s">
        <v>684</v>
      </c>
      <c r="B61046">
        <v>528641696</v>
      </c>
      <c r="C61046">
        <v>0.02</v>
      </c>
    </row>
    <row r="61047" spans="1:3" ht="15" x14ac:dyDescent="0.25">
      <c r="A61047" t="s">
        <v>684</v>
      </c>
      <c r="B61047">
        <v>528641697</v>
      </c>
      <c r="C61047">
        <v>0.02</v>
      </c>
    </row>
    <row r="61048" spans="1:3" ht="15" x14ac:dyDescent="0.25">
      <c r="A61048" t="s">
        <v>684</v>
      </c>
      <c r="B61048">
        <v>528641698</v>
      </c>
      <c r="C61048">
        <v>0.02</v>
      </c>
    </row>
    <row r="61049" spans="1:3" ht="15" x14ac:dyDescent="0.25">
      <c r="A61049" t="s">
        <v>684</v>
      </c>
      <c r="B61049">
        <v>528641699</v>
      </c>
      <c r="C61049">
        <v>0.02</v>
      </c>
    </row>
    <row r="61050" spans="1:3" ht="15" x14ac:dyDescent="0.25">
      <c r="A61050" t="s">
        <v>684</v>
      </c>
      <c r="B61050">
        <v>528641830</v>
      </c>
      <c r="C61050">
        <v>0.02</v>
      </c>
    </row>
    <row r="61051" spans="1:3" ht="15" x14ac:dyDescent="0.25">
      <c r="A61051" t="s">
        <v>684</v>
      </c>
      <c r="B61051">
        <v>528641831</v>
      </c>
      <c r="C61051">
        <v>0.02</v>
      </c>
    </row>
    <row r="61052" spans="1:3" ht="15" x14ac:dyDescent="0.25">
      <c r="A61052" t="s">
        <v>684</v>
      </c>
      <c r="B61052">
        <v>52864184</v>
      </c>
      <c r="C61052">
        <v>0.02</v>
      </c>
    </row>
    <row r="61053" spans="1:3" ht="15" x14ac:dyDescent="0.25">
      <c r="A61053" t="s">
        <v>684</v>
      </c>
      <c r="B61053">
        <v>52864185</v>
      </c>
      <c r="C61053">
        <v>0.02</v>
      </c>
    </row>
    <row r="61054" spans="1:3" ht="15" x14ac:dyDescent="0.25">
      <c r="A61054" t="s">
        <v>684</v>
      </c>
      <c r="B61054">
        <v>52864186</v>
      </c>
      <c r="C61054">
        <v>0.02</v>
      </c>
    </row>
    <row r="61055" spans="1:3" ht="15" x14ac:dyDescent="0.25">
      <c r="A61055" t="s">
        <v>684</v>
      </c>
      <c r="B61055">
        <v>52864187</v>
      </c>
      <c r="C61055">
        <v>0.02</v>
      </c>
    </row>
    <row r="61056" spans="1:3" ht="15" x14ac:dyDescent="0.25">
      <c r="A61056" t="s">
        <v>684</v>
      </c>
      <c r="B61056">
        <v>52864188</v>
      </c>
      <c r="C61056">
        <v>0.02</v>
      </c>
    </row>
    <row r="61057" spans="1:3" ht="15" x14ac:dyDescent="0.25">
      <c r="A61057" t="s">
        <v>684</v>
      </c>
      <c r="B61057">
        <v>52864189</v>
      </c>
      <c r="C61057">
        <v>0.02</v>
      </c>
    </row>
    <row r="61058" spans="1:3" ht="15" x14ac:dyDescent="0.25">
      <c r="A61058" t="s">
        <v>684</v>
      </c>
      <c r="B61058">
        <v>52864190</v>
      </c>
      <c r="C61058">
        <v>0.02</v>
      </c>
    </row>
    <row r="61059" spans="1:3" ht="15" x14ac:dyDescent="0.25">
      <c r="A61059" t="s">
        <v>684</v>
      </c>
      <c r="B61059">
        <v>52864191</v>
      </c>
      <c r="C61059">
        <v>0.02</v>
      </c>
    </row>
    <row r="61060" spans="1:3" ht="15" x14ac:dyDescent="0.25">
      <c r="A61060" t="s">
        <v>684</v>
      </c>
      <c r="B61060">
        <v>52864192</v>
      </c>
      <c r="C61060">
        <v>0.02</v>
      </c>
    </row>
    <row r="61061" spans="1:3" ht="15" x14ac:dyDescent="0.25">
      <c r="A61061" t="s">
        <v>684</v>
      </c>
      <c r="B61061">
        <v>52864193</v>
      </c>
      <c r="C61061">
        <v>0.02</v>
      </c>
    </row>
    <row r="61062" spans="1:3" ht="15" x14ac:dyDescent="0.25">
      <c r="A61062" t="s">
        <v>684</v>
      </c>
      <c r="B61062">
        <v>528664018</v>
      </c>
      <c r="C61062">
        <v>0.02</v>
      </c>
    </row>
    <row r="61063" spans="1:3" ht="15" x14ac:dyDescent="0.25">
      <c r="A61063" t="s">
        <v>684</v>
      </c>
      <c r="B61063">
        <v>528664019</v>
      </c>
      <c r="C61063">
        <v>0.02</v>
      </c>
    </row>
    <row r="61064" spans="1:3" ht="15" x14ac:dyDescent="0.25">
      <c r="A61064" t="s">
        <v>684</v>
      </c>
      <c r="B61064">
        <v>528664100</v>
      </c>
      <c r="C61064">
        <v>0.02</v>
      </c>
    </row>
    <row r="61065" spans="1:3" ht="15" x14ac:dyDescent="0.25">
      <c r="A61065" t="s">
        <v>684</v>
      </c>
      <c r="B61065">
        <v>528664101</v>
      </c>
      <c r="C61065">
        <v>0.02</v>
      </c>
    </row>
    <row r="61066" spans="1:3" ht="15" x14ac:dyDescent="0.25">
      <c r="A61066" t="s">
        <v>684</v>
      </c>
      <c r="B61066">
        <v>528664102</v>
      </c>
      <c r="C61066">
        <v>0.02</v>
      </c>
    </row>
    <row r="61067" spans="1:3" ht="15" x14ac:dyDescent="0.25">
      <c r="A61067" t="s">
        <v>684</v>
      </c>
      <c r="B61067">
        <v>528664103</v>
      </c>
      <c r="C61067">
        <v>0.02</v>
      </c>
    </row>
    <row r="61068" spans="1:3" ht="15" x14ac:dyDescent="0.25">
      <c r="A61068" t="s">
        <v>684</v>
      </c>
      <c r="B61068">
        <v>528664104</v>
      </c>
      <c r="C61068">
        <v>0.02</v>
      </c>
    </row>
    <row r="61069" spans="1:3" ht="15" x14ac:dyDescent="0.25">
      <c r="A61069" t="s">
        <v>684</v>
      </c>
      <c r="B61069">
        <v>528664105</v>
      </c>
      <c r="C61069">
        <v>0.02</v>
      </c>
    </row>
    <row r="61070" spans="1:3" ht="15" x14ac:dyDescent="0.25">
      <c r="A61070" t="s">
        <v>684</v>
      </c>
      <c r="B61070">
        <v>528664106</v>
      </c>
      <c r="C61070">
        <v>0.02</v>
      </c>
    </row>
    <row r="61071" spans="1:3" ht="15" x14ac:dyDescent="0.25">
      <c r="A61071" t="s">
        <v>684</v>
      </c>
      <c r="B61071">
        <v>528664107</v>
      </c>
      <c r="C61071">
        <v>0.02</v>
      </c>
    </row>
    <row r="61072" spans="1:3" ht="15" x14ac:dyDescent="0.25">
      <c r="A61072" t="s">
        <v>684</v>
      </c>
      <c r="B61072">
        <v>52866411</v>
      </c>
      <c r="C61072">
        <v>0.02</v>
      </c>
    </row>
    <row r="61073" spans="1:3" ht="15" x14ac:dyDescent="0.25">
      <c r="A61073" t="s">
        <v>684</v>
      </c>
      <c r="B61073">
        <v>52866412</v>
      </c>
      <c r="C61073">
        <v>0.02</v>
      </c>
    </row>
    <row r="61074" spans="1:3" ht="15" x14ac:dyDescent="0.25">
      <c r="A61074" t="s">
        <v>684</v>
      </c>
      <c r="B61074">
        <v>52866413</v>
      </c>
      <c r="C61074">
        <v>0.02</v>
      </c>
    </row>
    <row r="61075" spans="1:3" ht="15" x14ac:dyDescent="0.25">
      <c r="A61075" t="s">
        <v>684</v>
      </c>
      <c r="B61075">
        <v>52866414</v>
      </c>
      <c r="C61075">
        <v>0.02</v>
      </c>
    </row>
    <row r="61076" spans="1:3" ht="15" x14ac:dyDescent="0.25">
      <c r="A61076" t="s">
        <v>684</v>
      </c>
      <c r="B61076">
        <v>52866415</v>
      </c>
      <c r="C61076">
        <v>0.02</v>
      </c>
    </row>
    <row r="61077" spans="1:3" ht="15" x14ac:dyDescent="0.25">
      <c r="A61077" t="s">
        <v>684</v>
      </c>
      <c r="B61077">
        <v>52866416</v>
      </c>
      <c r="C61077">
        <v>0.02</v>
      </c>
    </row>
    <row r="61078" spans="1:3" ht="15" x14ac:dyDescent="0.25">
      <c r="A61078" t="s">
        <v>684</v>
      </c>
      <c r="B61078">
        <v>52866417</v>
      </c>
      <c r="C61078">
        <v>0.02</v>
      </c>
    </row>
    <row r="61079" spans="1:3" ht="15" x14ac:dyDescent="0.25">
      <c r="A61079" t="s">
        <v>684</v>
      </c>
      <c r="B61079">
        <v>52866418</v>
      </c>
      <c r="C61079">
        <v>0.02</v>
      </c>
    </row>
    <row r="61080" spans="1:3" ht="15" x14ac:dyDescent="0.25">
      <c r="A61080" t="s">
        <v>684</v>
      </c>
      <c r="B61080">
        <v>52866419</v>
      </c>
      <c r="C61080">
        <v>0.02</v>
      </c>
    </row>
    <row r="61081" spans="1:3" ht="15" x14ac:dyDescent="0.25">
      <c r="A61081" t="s">
        <v>684</v>
      </c>
      <c r="B61081">
        <v>52866420</v>
      </c>
      <c r="C61081">
        <v>0.02</v>
      </c>
    </row>
    <row r="61082" spans="1:3" ht="15" x14ac:dyDescent="0.25">
      <c r="A61082" t="s">
        <v>684</v>
      </c>
      <c r="B61082">
        <v>528674826</v>
      </c>
      <c r="C61082">
        <v>0.02</v>
      </c>
    </row>
    <row r="61083" spans="1:3" ht="15" x14ac:dyDescent="0.25">
      <c r="A61083" t="s">
        <v>684</v>
      </c>
      <c r="B61083">
        <v>528674827</v>
      </c>
      <c r="C61083">
        <v>0.02</v>
      </c>
    </row>
    <row r="61084" spans="1:3" ht="15" x14ac:dyDescent="0.25">
      <c r="A61084" t="s">
        <v>684</v>
      </c>
      <c r="B61084">
        <v>528674828</v>
      </c>
      <c r="C61084">
        <v>0.02</v>
      </c>
    </row>
    <row r="61085" spans="1:3" ht="15" x14ac:dyDescent="0.25">
      <c r="A61085" t="s">
        <v>684</v>
      </c>
      <c r="B61085">
        <v>528674829</v>
      </c>
      <c r="C61085">
        <v>0.02</v>
      </c>
    </row>
    <row r="61086" spans="1:3" ht="15" x14ac:dyDescent="0.25">
      <c r="A61086" t="s">
        <v>684</v>
      </c>
      <c r="B61086">
        <v>528674910</v>
      </c>
      <c r="C61086">
        <v>0.02</v>
      </c>
    </row>
    <row r="61087" spans="1:3" ht="15" x14ac:dyDescent="0.25">
      <c r="A61087" t="s">
        <v>684</v>
      </c>
      <c r="B61087">
        <v>528674911</v>
      </c>
      <c r="C61087">
        <v>0.02</v>
      </c>
    </row>
    <row r="61088" spans="1:3" ht="15" x14ac:dyDescent="0.25">
      <c r="A61088" t="s">
        <v>684</v>
      </c>
      <c r="B61088">
        <v>528674912</v>
      </c>
      <c r="C61088">
        <v>0.02</v>
      </c>
    </row>
    <row r="61089" spans="1:3" ht="15" x14ac:dyDescent="0.25">
      <c r="A61089" t="s">
        <v>684</v>
      </c>
      <c r="B61089">
        <v>528674913</v>
      </c>
      <c r="C61089">
        <v>0.02</v>
      </c>
    </row>
    <row r="61090" spans="1:3" ht="15" x14ac:dyDescent="0.25">
      <c r="A61090" t="s">
        <v>684</v>
      </c>
      <c r="B61090">
        <v>528674914</v>
      </c>
      <c r="C61090">
        <v>0.02</v>
      </c>
    </row>
    <row r="61091" spans="1:3" ht="15" x14ac:dyDescent="0.25">
      <c r="A61091" t="s">
        <v>684</v>
      </c>
      <c r="B61091">
        <v>528674915</v>
      </c>
      <c r="C61091">
        <v>0.02</v>
      </c>
    </row>
    <row r="61092" spans="1:3" ht="15" x14ac:dyDescent="0.25">
      <c r="A61092" t="s">
        <v>684</v>
      </c>
      <c r="B61092">
        <v>52867492</v>
      </c>
      <c r="C61092">
        <v>0.02</v>
      </c>
    </row>
    <row r="61093" spans="1:3" ht="15" x14ac:dyDescent="0.25">
      <c r="A61093" t="s">
        <v>684</v>
      </c>
      <c r="B61093">
        <v>52867493</v>
      </c>
      <c r="C61093">
        <v>0.02</v>
      </c>
    </row>
    <row r="61094" spans="1:3" ht="15" x14ac:dyDescent="0.25">
      <c r="A61094" t="s">
        <v>684</v>
      </c>
      <c r="B61094">
        <v>52867494</v>
      </c>
      <c r="C61094">
        <v>0.02</v>
      </c>
    </row>
    <row r="61095" spans="1:3" ht="15" x14ac:dyDescent="0.25">
      <c r="A61095" t="s">
        <v>684</v>
      </c>
      <c r="B61095">
        <v>52867495</v>
      </c>
      <c r="C61095">
        <v>0.02</v>
      </c>
    </row>
    <row r="61096" spans="1:3" ht="15" x14ac:dyDescent="0.25">
      <c r="A61096" t="s">
        <v>684</v>
      </c>
      <c r="B61096">
        <v>52867496</v>
      </c>
      <c r="C61096">
        <v>0.02</v>
      </c>
    </row>
    <row r="61097" spans="1:3" ht="15" x14ac:dyDescent="0.25">
      <c r="A61097" t="s">
        <v>684</v>
      </c>
      <c r="B61097">
        <v>52867497</v>
      </c>
      <c r="C61097">
        <v>0.02</v>
      </c>
    </row>
    <row r="61098" spans="1:3" ht="15" x14ac:dyDescent="0.25">
      <c r="A61098" t="s">
        <v>684</v>
      </c>
      <c r="B61098">
        <v>52867498</v>
      </c>
      <c r="C61098">
        <v>0.02</v>
      </c>
    </row>
    <row r="61099" spans="1:3" ht="15" x14ac:dyDescent="0.25">
      <c r="A61099" t="s">
        <v>684</v>
      </c>
      <c r="B61099">
        <v>52867499</v>
      </c>
      <c r="C61099">
        <v>0.02</v>
      </c>
    </row>
    <row r="61100" spans="1:3" ht="15" x14ac:dyDescent="0.25">
      <c r="A61100" t="s">
        <v>684</v>
      </c>
      <c r="B61100">
        <v>52867501</v>
      </c>
      <c r="C61100">
        <v>0.02</v>
      </c>
    </row>
    <row r="61101" spans="1:3" ht="15" x14ac:dyDescent="0.25">
      <c r="A61101" t="s">
        <v>684</v>
      </c>
      <c r="B61101">
        <v>52867502</v>
      </c>
      <c r="C61101">
        <v>0.02</v>
      </c>
    </row>
    <row r="61102" spans="1:3" ht="15" x14ac:dyDescent="0.25">
      <c r="A61102" t="s">
        <v>684</v>
      </c>
      <c r="B61102">
        <v>528685173</v>
      </c>
      <c r="C61102">
        <v>0.02</v>
      </c>
    </row>
    <row r="61103" spans="1:3" ht="15" x14ac:dyDescent="0.25">
      <c r="A61103" t="s">
        <v>684</v>
      </c>
      <c r="B61103">
        <v>528685174</v>
      </c>
      <c r="C61103">
        <v>0.02</v>
      </c>
    </row>
    <row r="61104" spans="1:3" ht="15" x14ac:dyDescent="0.25">
      <c r="A61104" t="s">
        <v>684</v>
      </c>
      <c r="B61104">
        <v>528685175</v>
      </c>
      <c r="C61104">
        <v>0.02</v>
      </c>
    </row>
    <row r="61105" spans="1:3" ht="15" x14ac:dyDescent="0.25">
      <c r="A61105" t="s">
        <v>684</v>
      </c>
      <c r="B61105">
        <v>528685176</v>
      </c>
      <c r="C61105">
        <v>0.02</v>
      </c>
    </row>
    <row r="61106" spans="1:3" ht="15" x14ac:dyDescent="0.25">
      <c r="A61106" t="s">
        <v>684</v>
      </c>
      <c r="B61106">
        <v>528685177</v>
      </c>
      <c r="C61106">
        <v>0.02</v>
      </c>
    </row>
    <row r="61107" spans="1:3" ht="15" x14ac:dyDescent="0.25">
      <c r="A61107" t="s">
        <v>684</v>
      </c>
      <c r="B61107">
        <v>528685178</v>
      </c>
      <c r="C61107">
        <v>0.02</v>
      </c>
    </row>
    <row r="61108" spans="1:3" ht="15" x14ac:dyDescent="0.25">
      <c r="A61108" t="s">
        <v>684</v>
      </c>
      <c r="B61108">
        <v>528685179</v>
      </c>
      <c r="C61108">
        <v>0.02</v>
      </c>
    </row>
    <row r="61109" spans="1:3" ht="15" x14ac:dyDescent="0.25">
      <c r="A61109" t="s">
        <v>684</v>
      </c>
      <c r="B61109">
        <v>52868531</v>
      </c>
      <c r="C61109">
        <v>0.02</v>
      </c>
    </row>
    <row r="61110" spans="1:3" ht="15" x14ac:dyDescent="0.25">
      <c r="A61110" t="s">
        <v>684</v>
      </c>
      <c r="B61110">
        <v>52868532</v>
      </c>
      <c r="C61110">
        <v>0.02</v>
      </c>
    </row>
    <row r="61111" spans="1:3" ht="15" x14ac:dyDescent="0.25">
      <c r="A61111" t="s">
        <v>684</v>
      </c>
      <c r="B61111">
        <v>52868533</v>
      </c>
      <c r="C61111">
        <v>0.02</v>
      </c>
    </row>
    <row r="61112" spans="1:3" ht="15" x14ac:dyDescent="0.25">
      <c r="A61112" t="s">
        <v>684</v>
      </c>
      <c r="B61112">
        <v>52868534</v>
      </c>
      <c r="C61112">
        <v>0.02</v>
      </c>
    </row>
    <row r="61113" spans="1:3" ht="15" x14ac:dyDescent="0.25">
      <c r="A61113" t="s">
        <v>684</v>
      </c>
      <c r="B61113">
        <v>52868535</v>
      </c>
      <c r="C61113">
        <v>0.02</v>
      </c>
    </row>
    <row r="61114" spans="1:3" ht="15" x14ac:dyDescent="0.25">
      <c r="A61114" t="s">
        <v>684</v>
      </c>
      <c r="B61114">
        <v>52868537</v>
      </c>
      <c r="C61114">
        <v>0.02</v>
      </c>
    </row>
    <row r="61115" spans="1:3" ht="15" x14ac:dyDescent="0.25">
      <c r="A61115" t="s">
        <v>684</v>
      </c>
      <c r="B61115">
        <v>52868538</v>
      </c>
      <c r="C61115">
        <v>0.02</v>
      </c>
    </row>
    <row r="61116" spans="1:3" ht="15" x14ac:dyDescent="0.25">
      <c r="A61116" t="s">
        <v>684</v>
      </c>
      <c r="B61116">
        <v>52868539</v>
      </c>
      <c r="C61116">
        <v>0.02</v>
      </c>
    </row>
    <row r="61117" spans="1:3" ht="15" x14ac:dyDescent="0.25">
      <c r="A61117" t="s">
        <v>684</v>
      </c>
      <c r="B61117">
        <v>52868540</v>
      </c>
      <c r="C61117">
        <v>0.02</v>
      </c>
    </row>
    <row r="61118" spans="1:3" ht="15" x14ac:dyDescent="0.25">
      <c r="A61118" t="s">
        <v>684</v>
      </c>
      <c r="B61118">
        <v>528685410</v>
      </c>
      <c r="C61118">
        <v>0.02</v>
      </c>
    </row>
    <row r="61119" spans="1:3" ht="15" x14ac:dyDescent="0.25">
      <c r="A61119" t="s">
        <v>684</v>
      </c>
      <c r="B61119">
        <v>528685411</v>
      </c>
      <c r="C61119">
        <v>0.02</v>
      </c>
    </row>
    <row r="61120" spans="1:3" ht="15" x14ac:dyDescent="0.25">
      <c r="A61120" t="s">
        <v>684</v>
      </c>
      <c r="B61120">
        <v>528685412</v>
      </c>
      <c r="C61120">
        <v>0.02</v>
      </c>
    </row>
    <row r="61121" spans="1:3" ht="15" x14ac:dyDescent="0.25">
      <c r="A61121" t="s">
        <v>684</v>
      </c>
      <c r="B61121">
        <v>52868542</v>
      </c>
      <c r="C61121">
        <v>0.02</v>
      </c>
    </row>
    <row r="61122" spans="1:3" ht="15" x14ac:dyDescent="0.25">
      <c r="A61122" t="s">
        <v>684</v>
      </c>
      <c r="B61122">
        <v>528722764</v>
      </c>
      <c r="C61122">
        <v>0.02</v>
      </c>
    </row>
    <row r="61123" spans="1:3" ht="15" x14ac:dyDescent="0.25">
      <c r="A61123" t="s">
        <v>684</v>
      </c>
      <c r="B61123">
        <v>528722765</v>
      </c>
      <c r="C61123">
        <v>0.02</v>
      </c>
    </row>
    <row r="61124" spans="1:3" ht="15" x14ac:dyDescent="0.25">
      <c r="A61124" t="s">
        <v>684</v>
      </c>
      <c r="B61124">
        <v>528722766</v>
      </c>
      <c r="C61124">
        <v>0.02</v>
      </c>
    </row>
    <row r="61125" spans="1:3" ht="15" x14ac:dyDescent="0.25">
      <c r="A61125" t="s">
        <v>684</v>
      </c>
      <c r="B61125">
        <v>528722767</v>
      </c>
      <c r="C61125">
        <v>0.02</v>
      </c>
    </row>
    <row r="61126" spans="1:3" ht="15" x14ac:dyDescent="0.25">
      <c r="A61126" t="s">
        <v>684</v>
      </c>
      <c r="B61126">
        <v>528722768</v>
      </c>
      <c r="C61126">
        <v>0.02</v>
      </c>
    </row>
    <row r="61127" spans="1:3" ht="15" x14ac:dyDescent="0.25">
      <c r="A61127" t="s">
        <v>684</v>
      </c>
      <c r="B61127">
        <v>528722769</v>
      </c>
      <c r="C61127">
        <v>0.02</v>
      </c>
    </row>
    <row r="61128" spans="1:3" ht="15" x14ac:dyDescent="0.25">
      <c r="A61128" t="s">
        <v>684</v>
      </c>
      <c r="B61128">
        <v>52872278</v>
      </c>
      <c r="C61128">
        <v>0.02</v>
      </c>
    </row>
    <row r="61129" spans="1:3" ht="15" x14ac:dyDescent="0.25">
      <c r="A61129" t="s">
        <v>684</v>
      </c>
      <c r="B61129">
        <v>52872279</v>
      </c>
      <c r="C61129">
        <v>0.02</v>
      </c>
    </row>
    <row r="61130" spans="1:3" ht="15" x14ac:dyDescent="0.25">
      <c r="A61130" t="s">
        <v>684</v>
      </c>
      <c r="B61130">
        <v>52872280</v>
      </c>
      <c r="C61130">
        <v>0.02</v>
      </c>
    </row>
    <row r="61131" spans="1:3" ht="15" x14ac:dyDescent="0.25">
      <c r="A61131" t="s">
        <v>684</v>
      </c>
      <c r="B61131">
        <v>52872281</v>
      </c>
      <c r="C61131">
        <v>0.02</v>
      </c>
    </row>
    <row r="61132" spans="1:3" ht="15" x14ac:dyDescent="0.25">
      <c r="A61132" t="s">
        <v>684</v>
      </c>
      <c r="B61132">
        <v>52872282</v>
      </c>
      <c r="C61132">
        <v>0.02</v>
      </c>
    </row>
    <row r="61133" spans="1:3" ht="15" x14ac:dyDescent="0.25">
      <c r="A61133" t="s">
        <v>684</v>
      </c>
      <c r="B61133">
        <v>52872283</v>
      </c>
      <c r="C61133">
        <v>0.02</v>
      </c>
    </row>
    <row r="61134" spans="1:3" ht="15" x14ac:dyDescent="0.25">
      <c r="A61134" t="s">
        <v>684</v>
      </c>
      <c r="B61134">
        <v>52872284</v>
      </c>
      <c r="C61134">
        <v>0.02</v>
      </c>
    </row>
    <row r="61135" spans="1:3" ht="15" x14ac:dyDescent="0.25">
      <c r="A61135" t="s">
        <v>684</v>
      </c>
      <c r="B61135">
        <v>52872285</v>
      </c>
      <c r="C61135">
        <v>0.02</v>
      </c>
    </row>
    <row r="61136" spans="1:3" ht="15" x14ac:dyDescent="0.25">
      <c r="A61136" t="s">
        <v>684</v>
      </c>
      <c r="B61136">
        <v>52872286</v>
      </c>
      <c r="C61136">
        <v>0.02</v>
      </c>
    </row>
    <row r="61137" spans="1:3" ht="15" x14ac:dyDescent="0.25">
      <c r="A61137" t="s">
        <v>684</v>
      </c>
      <c r="B61137">
        <v>528722870</v>
      </c>
      <c r="C61137">
        <v>0.02</v>
      </c>
    </row>
    <row r="61138" spans="1:3" ht="15" x14ac:dyDescent="0.25">
      <c r="A61138" t="s">
        <v>684</v>
      </c>
      <c r="B61138">
        <v>528722871</v>
      </c>
      <c r="C61138">
        <v>0.02</v>
      </c>
    </row>
    <row r="61139" spans="1:3" ht="15" x14ac:dyDescent="0.25">
      <c r="A61139" t="s">
        <v>684</v>
      </c>
      <c r="B61139">
        <v>528722872</v>
      </c>
      <c r="C61139">
        <v>0.02</v>
      </c>
    </row>
    <row r="61140" spans="1:3" ht="15" x14ac:dyDescent="0.25">
      <c r="A61140" t="s">
        <v>684</v>
      </c>
      <c r="B61140">
        <v>528722873</v>
      </c>
      <c r="C61140">
        <v>0.02</v>
      </c>
    </row>
    <row r="61141" spans="1:3" ht="15" x14ac:dyDescent="0.25">
      <c r="A61141" t="s">
        <v>684</v>
      </c>
      <c r="B61141">
        <v>528722874</v>
      </c>
      <c r="C61141">
        <v>0.02</v>
      </c>
    </row>
    <row r="61142" spans="1:3" ht="15" x14ac:dyDescent="0.25">
      <c r="A61142" t="s">
        <v>684</v>
      </c>
      <c r="B61142">
        <v>528722875</v>
      </c>
      <c r="C61142">
        <v>0.02</v>
      </c>
    </row>
    <row r="61143" spans="1:3" ht="15" x14ac:dyDescent="0.25">
      <c r="A61143" t="s">
        <v>684</v>
      </c>
      <c r="B61143">
        <v>528722876</v>
      </c>
      <c r="C61143">
        <v>0.02</v>
      </c>
    </row>
    <row r="61144" spans="1:3" ht="15" x14ac:dyDescent="0.25">
      <c r="A61144" t="s">
        <v>684</v>
      </c>
      <c r="B61144">
        <v>528722877</v>
      </c>
      <c r="C61144">
        <v>0.02</v>
      </c>
    </row>
    <row r="61145" spans="1:3" ht="15" x14ac:dyDescent="0.25">
      <c r="A61145" t="s">
        <v>684</v>
      </c>
      <c r="B61145">
        <v>528722878</v>
      </c>
      <c r="C61145">
        <v>0.02</v>
      </c>
    </row>
    <row r="61146" spans="1:3" ht="15" x14ac:dyDescent="0.25">
      <c r="A61146" t="s">
        <v>684</v>
      </c>
      <c r="B61146">
        <v>52872288</v>
      </c>
      <c r="C61146">
        <v>0.02</v>
      </c>
    </row>
    <row r="61147" spans="1:3" ht="15" x14ac:dyDescent="0.25">
      <c r="A61147" t="s">
        <v>684</v>
      </c>
      <c r="B61147">
        <v>52872289</v>
      </c>
      <c r="C61147">
        <v>0.02</v>
      </c>
    </row>
    <row r="61148" spans="1:3" ht="15" x14ac:dyDescent="0.25">
      <c r="A61148" t="s">
        <v>684</v>
      </c>
      <c r="B61148">
        <v>52872290</v>
      </c>
      <c r="C61148">
        <v>0.02</v>
      </c>
    </row>
    <row r="61149" spans="1:3" ht="15" x14ac:dyDescent="0.25">
      <c r="A61149" t="s">
        <v>684</v>
      </c>
      <c r="B61149">
        <v>52872291</v>
      </c>
      <c r="C61149">
        <v>0.02</v>
      </c>
    </row>
    <row r="61150" spans="1:3" ht="15" x14ac:dyDescent="0.25">
      <c r="A61150" t="s">
        <v>684</v>
      </c>
      <c r="B61150">
        <v>52872292</v>
      </c>
      <c r="C61150">
        <v>0.02</v>
      </c>
    </row>
    <row r="61151" spans="1:3" ht="15" x14ac:dyDescent="0.25">
      <c r="A61151" t="s">
        <v>684</v>
      </c>
      <c r="B61151">
        <v>52872293</v>
      </c>
      <c r="C61151">
        <v>0.02</v>
      </c>
    </row>
    <row r="61152" spans="1:3" ht="15" x14ac:dyDescent="0.25">
      <c r="A61152" t="s">
        <v>684</v>
      </c>
      <c r="B61152">
        <v>52872294</v>
      </c>
      <c r="C61152">
        <v>0.02</v>
      </c>
    </row>
    <row r="61153" spans="1:3" ht="15" x14ac:dyDescent="0.25">
      <c r="A61153" t="s">
        <v>684</v>
      </c>
      <c r="B61153">
        <v>52872296</v>
      </c>
      <c r="C61153">
        <v>0.02</v>
      </c>
    </row>
    <row r="61154" spans="1:3" ht="15" x14ac:dyDescent="0.25">
      <c r="A61154" t="s">
        <v>684</v>
      </c>
      <c r="B61154">
        <v>52872297</v>
      </c>
      <c r="C61154">
        <v>0.02</v>
      </c>
    </row>
    <row r="61155" spans="1:3" ht="15" x14ac:dyDescent="0.25">
      <c r="A61155" t="s">
        <v>684</v>
      </c>
      <c r="B61155">
        <v>52872298</v>
      </c>
      <c r="C61155">
        <v>0.02</v>
      </c>
    </row>
    <row r="61156" spans="1:3" ht="15" x14ac:dyDescent="0.25">
      <c r="A61156" t="s">
        <v>684</v>
      </c>
      <c r="B61156">
        <v>528722990</v>
      </c>
      <c r="C61156">
        <v>0.02</v>
      </c>
    </row>
    <row r="61157" spans="1:3" ht="15" x14ac:dyDescent="0.25">
      <c r="A61157" t="s">
        <v>684</v>
      </c>
      <c r="B61157">
        <v>528722991</v>
      </c>
      <c r="C61157">
        <v>0.02</v>
      </c>
    </row>
    <row r="61158" spans="1:3" ht="15" x14ac:dyDescent="0.25">
      <c r="A61158" t="s">
        <v>684</v>
      </c>
      <c r="B61158">
        <v>528722992</v>
      </c>
      <c r="C61158">
        <v>0.02</v>
      </c>
    </row>
    <row r="61159" spans="1:3" ht="15" x14ac:dyDescent="0.25">
      <c r="A61159" t="s">
        <v>684</v>
      </c>
      <c r="B61159">
        <v>528722993</v>
      </c>
      <c r="C61159">
        <v>0.02</v>
      </c>
    </row>
    <row r="61160" spans="1:3" ht="15" x14ac:dyDescent="0.25">
      <c r="A61160" t="s">
        <v>684</v>
      </c>
      <c r="B61160">
        <v>52872300</v>
      </c>
      <c r="C61160">
        <v>0.02</v>
      </c>
    </row>
    <row r="61161" spans="1:3" ht="15" x14ac:dyDescent="0.25">
      <c r="A61161" t="s">
        <v>684</v>
      </c>
      <c r="B61161">
        <v>528772426</v>
      </c>
      <c r="C61161">
        <v>0.02</v>
      </c>
    </row>
    <row r="61162" spans="1:3" ht="15" x14ac:dyDescent="0.25">
      <c r="A61162" t="s">
        <v>684</v>
      </c>
      <c r="B61162">
        <v>528772427</v>
      </c>
      <c r="C61162">
        <v>0.02</v>
      </c>
    </row>
    <row r="61163" spans="1:3" ht="15" x14ac:dyDescent="0.25">
      <c r="A61163" t="s">
        <v>684</v>
      </c>
      <c r="B61163">
        <v>528772428</v>
      </c>
      <c r="C61163">
        <v>0.02</v>
      </c>
    </row>
    <row r="61164" spans="1:3" ht="15" x14ac:dyDescent="0.25">
      <c r="A61164" t="s">
        <v>684</v>
      </c>
      <c r="B61164">
        <v>528772429</v>
      </c>
      <c r="C61164">
        <v>0.02</v>
      </c>
    </row>
    <row r="61165" spans="1:3" ht="15" x14ac:dyDescent="0.25">
      <c r="A61165" t="s">
        <v>684</v>
      </c>
      <c r="B61165">
        <v>52877247</v>
      </c>
      <c r="C61165">
        <v>0.02</v>
      </c>
    </row>
    <row r="61166" spans="1:3" ht="15" x14ac:dyDescent="0.25">
      <c r="A61166" t="s">
        <v>684</v>
      </c>
      <c r="B61166">
        <v>52877248</v>
      </c>
      <c r="C61166">
        <v>0.02</v>
      </c>
    </row>
    <row r="61167" spans="1:3" ht="15" x14ac:dyDescent="0.25">
      <c r="A61167" t="s">
        <v>684</v>
      </c>
      <c r="B61167">
        <v>52877249</v>
      </c>
      <c r="C61167">
        <v>0.02</v>
      </c>
    </row>
    <row r="61168" spans="1:3" ht="15" x14ac:dyDescent="0.25">
      <c r="A61168" t="s">
        <v>684</v>
      </c>
      <c r="B61168">
        <v>52877250</v>
      </c>
      <c r="C61168">
        <v>0.02</v>
      </c>
    </row>
    <row r="61169" spans="1:3" ht="15" x14ac:dyDescent="0.25">
      <c r="A61169" t="s">
        <v>684</v>
      </c>
      <c r="B61169">
        <v>52877251</v>
      </c>
      <c r="C61169">
        <v>0.02</v>
      </c>
    </row>
    <row r="61170" spans="1:3" ht="15" x14ac:dyDescent="0.25">
      <c r="A61170" t="s">
        <v>684</v>
      </c>
      <c r="B61170">
        <v>52877252</v>
      </c>
      <c r="C61170">
        <v>0.02</v>
      </c>
    </row>
    <row r="61171" spans="1:3" ht="15" x14ac:dyDescent="0.25">
      <c r="A61171" t="s">
        <v>684</v>
      </c>
      <c r="B61171">
        <v>52877253</v>
      </c>
      <c r="C61171">
        <v>0.02</v>
      </c>
    </row>
    <row r="61172" spans="1:3" ht="15" x14ac:dyDescent="0.25">
      <c r="A61172" t="s">
        <v>684</v>
      </c>
      <c r="B61172">
        <v>52877254</v>
      </c>
      <c r="C61172">
        <v>0.02</v>
      </c>
    </row>
    <row r="61173" spans="1:3" ht="15" x14ac:dyDescent="0.25">
      <c r="A61173" t="s">
        <v>684</v>
      </c>
      <c r="B61173">
        <v>52877255</v>
      </c>
      <c r="C61173">
        <v>0.02</v>
      </c>
    </row>
    <row r="61174" spans="1:3" ht="15" x14ac:dyDescent="0.25">
      <c r="A61174" t="s">
        <v>684</v>
      </c>
      <c r="B61174">
        <v>528772560</v>
      </c>
      <c r="C61174">
        <v>0.02</v>
      </c>
    </row>
    <row r="61175" spans="1:3" ht="15" x14ac:dyDescent="0.25">
      <c r="A61175" t="s">
        <v>684</v>
      </c>
      <c r="B61175">
        <v>528772561</v>
      </c>
      <c r="C61175">
        <v>0.02</v>
      </c>
    </row>
    <row r="61176" spans="1:3" ht="15" x14ac:dyDescent="0.25">
      <c r="A61176" t="s">
        <v>684</v>
      </c>
      <c r="B61176">
        <v>528772562</v>
      </c>
      <c r="C61176">
        <v>0.02</v>
      </c>
    </row>
    <row r="61177" spans="1:3" ht="15" x14ac:dyDescent="0.25">
      <c r="A61177" t="s">
        <v>684</v>
      </c>
      <c r="B61177">
        <v>528772563</v>
      </c>
      <c r="C61177">
        <v>0.02</v>
      </c>
    </row>
    <row r="61178" spans="1:3" ht="15" x14ac:dyDescent="0.25">
      <c r="A61178" t="s">
        <v>684</v>
      </c>
      <c r="B61178">
        <v>528772564</v>
      </c>
      <c r="C61178">
        <v>0.02</v>
      </c>
    </row>
    <row r="61179" spans="1:3" ht="15" x14ac:dyDescent="0.25">
      <c r="A61179" t="s">
        <v>684</v>
      </c>
      <c r="B61179">
        <v>528772565</v>
      </c>
      <c r="C61179">
        <v>0.02</v>
      </c>
    </row>
    <row r="61180" spans="1:3" ht="15" x14ac:dyDescent="0.25">
      <c r="A61180" t="s">
        <v>684</v>
      </c>
      <c r="B61180">
        <v>52877257</v>
      </c>
      <c r="C61180">
        <v>0.02</v>
      </c>
    </row>
    <row r="61181" spans="1:3" ht="15" x14ac:dyDescent="0.25">
      <c r="A61181" t="s">
        <v>684</v>
      </c>
      <c r="B61181">
        <v>528783193</v>
      </c>
      <c r="C61181">
        <v>0.02</v>
      </c>
    </row>
    <row r="61182" spans="1:3" ht="15" x14ac:dyDescent="0.25">
      <c r="A61182" t="s">
        <v>684</v>
      </c>
      <c r="B61182">
        <v>528783194</v>
      </c>
      <c r="C61182">
        <v>0.02</v>
      </c>
    </row>
    <row r="61183" spans="1:3" ht="15" x14ac:dyDescent="0.25">
      <c r="A61183" t="s">
        <v>684</v>
      </c>
      <c r="B61183">
        <v>528783195</v>
      </c>
      <c r="C61183">
        <v>0.02</v>
      </c>
    </row>
    <row r="61184" spans="1:3" ht="15" x14ac:dyDescent="0.25">
      <c r="A61184" t="s">
        <v>684</v>
      </c>
      <c r="B61184">
        <v>528783196</v>
      </c>
      <c r="C61184">
        <v>0.02</v>
      </c>
    </row>
    <row r="61185" spans="1:3" ht="15" x14ac:dyDescent="0.25">
      <c r="A61185" t="s">
        <v>684</v>
      </c>
      <c r="B61185">
        <v>528783197</v>
      </c>
      <c r="C61185">
        <v>0.02</v>
      </c>
    </row>
    <row r="61186" spans="1:3" ht="15" x14ac:dyDescent="0.25">
      <c r="A61186" t="s">
        <v>684</v>
      </c>
      <c r="B61186">
        <v>528783198</v>
      </c>
      <c r="C61186">
        <v>0.02</v>
      </c>
    </row>
    <row r="61187" spans="1:3" ht="15" x14ac:dyDescent="0.25">
      <c r="A61187" t="s">
        <v>684</v>
      </c>
      <c r="B61187">
        <v>528783199</v>
      </c>
      <c r="C61187">
        <v>0.02</v>
      </c>
    </row>
    <row r="61188" spans="1:3" ht="15" x14ac:dyDescent="0.25">
      <c r="A61188" t="s">
        <v>684</v>
      </c>
      <c r="B61188">
        <v>52878324</v>
      </c>
      <c r="C61188">
        <v>0.02</v>
      </c>
    </row>
    <row r="61189" spans="1:3" ht="15" x14ac:dyDescent="0.25">
      <c r="A61189" t="s">
        <v>684</v>
      </c>
      <c r="B61189">
        <v>52878325</v>
      </c>
      <c r="C61189">
        <v>0.02</v>
      </c>
    </row>
    <row r="61190" spans="1:3" ht="15" x14ac:dyDescent="0.25">
      <c r="A61190" t="s">
        <v>684</v>
      </c>
      <c r="B61190">
        <v>52878326</v>
      </c>
      <c r="C61190">
        <v>0.02</v>
      </c>
    </row>
    <row r="61191" spans="1:3" ht="15" x14ac:dyDescent="0.25">
      <c r="A61191" t="s">
        <v>684</v>
      </c>
      <c r="B61191">
        <v>52878327</v>
      </c>
      <c r="C61191">
        <v>0.02</v>
      </c>
    </row>
    <row r="61192" spans="1:3" ht="15" x14ac:dyDescent="0.25">
      <c r="A61192" t="s">
        <v>684</v>
      </c>
      <c r="B61192">
        <v>52878328</v>
      </c>
      <c r="C61192">
        <v>0.02</v>
      </c>
    </row>
    <row r="61193" spans="1:3" ht="15" x14ac:dyDescent="0.25">
      <c r="A61193" t="s">
        <v>684</v>
      </c>
      <c r="B61193">
        <v>52878329</v>
      </c>
      <c r="C61193">
        <v>0.02</v>
      </c>
    </row>
    <row r="61194" spans="1:3" ht="15" x14ac:dyDescent="0.25">
      <c r="A61194" t="s">
        <v>684</v>
      </c>
      <c r="B61194">
        <v>52878330</v>
      </c>
      <c r="C61194">
        <v>0.02</v>
      </c>
    </row>
    <row r="61195" spans="1:3" ht="15" x14ac:dyDescent="0.25">
      <c r="A61195" t="s">
        <v>684</v>
      </c>
      <c r="B61195">
        <v>52878331</v>
      </c>
      <c r="C61195">
        <v>0.02</v>
      </c>
    </row>
    <row r="61196" spans="1:3" ht="15" x14ac:dyDescent="0.25">
      <c r="A61196" t="s">
        <v>684</v>
      </c>
      <c r="B61196">
        <v>52878332</v>
      </c>
      <c r="C61196">
        <v>0.02</v>
      </c>
    </row>
    <row r="61197" spans="1:3" ht="15" x14ac:dyDescent="0.25">
      <c r="A61197" t="s">
        <v>684</v>
      </c>
      <c r="B61197">
        <v>528783330</v>
      </c>
      <c r="C61197">
        <v>0.02</v>
      </c>
    </row>
    <row r="61198" spans="1:3" ht="15" x14ac:dyDescent="0.25">
      <c r="A61198" t="s">
        <v>684</v>
      </c>
      <c r="B61198">
        <v>528783331</v>
      </c>
      <c r="C61198">
        <v>0.02</v>
      </c>
    </row>
    <row r="61199" spans="1:3" ht="15" x14ac:dyDescent="0.25">
      <c r="A61199" t="s">
        <v>684</v>
      </c>
      <c r="B61199">
        <v>528783332</v>
      </c>
      <c r="C61199">
        <v>0.02</v>
      </c>
    </row>
    <row r="61200" spans="1:3" ht="15" x14ac:dyDescent="0.25">
      <c r="A61200" t="s">
        <v>684</v>
      </c>
      <c r="B61200">
        <v>52878334</v>
      </c>
      <c r="C61200">
        <v>0.02</v>
      </c>
    </row>
    <row r="61201" spans="1:3" ht="15" x14ac:dyDescent="0.25">
      <c r="A61201" t="s">
        <v>684</v>
      </c>
      <c r="B61201">
        <v>528911292</v>
      </c>
      <c r="C61201">
        <v>0.02</v>
      </c>
    </row>
    <row r="61202" spans="1:3" ht="15" x14ac:dyDescent="0.25">
      <c r="A61202" t="s">
        <v>684</v>
      </c>
      <c r="B61202">
        <v>528911293</v>
      </c>
      <c r="C61202">
        <v>0.02</v>
      </c>
    </row>
    <row r="61203" spans="1:3" ht="15" x14ac:dyDescent="0.25">
      <c r="A61203" t="s">
        <v>684</v>
      </c>
      <c r="B61203">
        <v>528911294</v>
      </c>
      <c r="C61203">
        <v>0.02</v>
      </c>
    </row>
    <row r="61204" spans="1:3" ht="15" x14ac:dyDescent="0.25">
      <c r="A61204" t="s">
        <v>684</v>
      </c>
      <c r="B61204">
        <v>528911295</v>
      </c>
      <c r="C61204">
        <v>0.02</v>
      </c>
    </row>
    <row r="61205" spans="1:3" ht="15" x14ac:dyDescent="0.25">
      <c r="A61205" t="s">
        <v>684</v>
      </c>
      <c r="B61205">
        <v>528911296</v>
      </c>
      <c r="C61205">
        <v>0.02</v>
      </c>
    </row>
    <row r="61206" spans="1:3" ht="15" x14ac:dyDescent="0.25">
      <c r="A61206" t="s">
        <v>684</v>
      </c>
      <c r="B61206">
        <v>528911297</v>
      </c>
      <c r="C61206">
        <v>0.02</v>
      </c>
    </row>
    <row r="61207" spans="1:3" ht="15" x14ac:dyDescent="0.25">
      <c r="A61207" t="s">
        <v>684</v>
      </c>
      <c r="B61207">
        <v>528911298</v>
      </c>
      <c r="C61207">
        <v>0.02</v>
      </c>
    </row>
    <row r="61208" spans="1:3" ht="15" x14ac:dyDescent="0.25">
      <c r="A61208" t="s">
        <v>684</v>
      </c>
      <c r="B61208">
        <v>528911299</v>
      </c>
      <c r="C61208">
        <v>0.02</v>
      </c>
    </row>
    <row r="61209" spans="1:3" ht="15" x14ac:dyDescent="0.25">
      <c r="A61209" t="s">
        <v>684</v>
      </c>
      <c r="B61209">
        <v>528911320</v>
      </c>
      <c r="C61209">
        <v>0.02</v>
      </c>
    </row>
    <row r="61210" spans="1:3" ht="15" x14ac:dyDescent="0.25">
      <c r="A61210" t="s">
        <v>684</v>
      </c>
      <c r="B61210">
        <v>528911321</v>
      </c>
      <c r="C61210">
        <v>0.02</v>
      </c>
    </row>
    <row r="61211" spans="1:3" ht="15" x14ac:dyDescent="0.25">
      <c r="A61211" t="s">
        <v>684</v>
      </c>
      <c r="B61211">
        <v>52897193</v>
      </c>
      <c r="C61211">
        <v>0.02</v>
      </c>
    </row>
    <row r="61212" spans="1:3" ht="15" x14ac:dyDescent="0.25">
      <c r="A61212" t="s">
        <v>684</v>
      </c>
      <c r="B61212">
        <v>52897194</v>
      </c>
      <c r="C61212">
        <v>0.02</v>
      </c>
    </row>
    <row r="61213" spans="1:3" ht="15" x14ac:dyDescent="0.25">
      <c r="A61213" t="s">
        <v>684</v>
      </c>
      <c r="B61213">
        <v>52897195</v>
      </c>
      <c r="C61213">
        <v>0.02</v>
      </c>
    </row>
    <row r="61214" spans="1:3" ht="15" x14ac:dyDescent="0.25">
      <c r="A61214" t="s">
        <v>684</v>
      </c>
      <c r="B61214">
        <v>52897196</v>
      </c>
      <c r="C61214">
        <v>0.02</v>
      </c>
    </row>
    <row r="61215" spans="1:3" ht="15" x14ac:dyDescent="0.25">
      <c r="A61215" t="s">
        <v>684</v>
      </c>
      <c r="B61215">
        <v>52897197</v>
      </c>
      <c r="C61215">
        <v>0.02</v>
      </c>
    </row>
    <row r="61216" spans="1:3" ht="15" x14ac:dyDescent="0.25">
      <c r="A61216" t="s">
        <v>684</v>
      </c>
      <c r="B61216">
        <v>52897198</v>
      </c>
      <c r="C61216">
        <v>0.02</v>
      </c>
    </row>
    <row r="61217" spans="1:3" ht="15" x14ac:dyDescent="0.25">
      <c r="A61217" t="s">
        <v>684</v>
      </c>
      <c r="B61217">
        <v>52897199</v>
      </c>
      <c r="C61217">
        <v>0.02</v>
      </c>
    </row>
    <row r="61218" spans="1:3" ht="15" x14ac:dyDescent="0.25">
      <c r="A61218" t="s">
        <v>684</v>
      </c>
      <c r="B61218">
        <v>52897200</v>
      </c>
      <c r="C61218">
        <v>0.02</v>
      </c>
    </row>
    <row r="61219" spans="1:3" ht="15" x14ac:dyDescent="0.25">
      <c r="A61219" t="s">
        <v>684</v>
      </c>
      <c r="B61219">
        <v>52897201</v>
      </c>
      <c r="C61219">
        <v>0.02</v>
      </c>
    </row>
    <row r="61220" spans="1:3" ht="15" x14ac:dyDescent="0.25">
      <c r="A61220" t="s">
        <v>684</v>
      </c>
      <c r="B61220">
        <v>52897202</v>
      </c>
      <c r="C61220">
        <v>0.02</v>
      </c>
    </row>
    <row r="61221" spans="1:3" ht="15" x14ac:dyDescent="0.25">
      <c r="A61221" t="s">
        <v>684</v>
      </c>
      <c r="B61221">
        <v>52897203</v>
      </c>
      <c r="C61221">
        <v>0.02</v>
      </c>
    </row>
    <row r="61222" spans="1:3" ht="15" x14ac:dyDescent="0.25">
      <c r="A61222" t="s">
        <v>684</v>
      </c>
      <c r="B61222">
        <v>528997941</v>
      </c>
      <c r="C61222">
        <v>0.02</v>
      </c>
    </row>
    <row r="61223" spans="1:3" ht="15" x14ac:dyDescent="0.25">
      <c r="A61223" t="s">
        <v>684</v>
      </c>
      <c r="B61223">
        <v>528997942</v>
      </c>
      <c r="C61223">
        <v>0.02</v>
      </c>
    </row>
    <row r="61224" spans="1:3" ht="15" x14ac:dyDescent="0.25">
      <c r="A61224" t="s">
        <v>684</v>
      </c>
      <c r="B61224">
        <v>528997943</v>
      </c>
      <c r="C61224">
        <v>0.02</v>
      </c>
    </row>
    <row r="61225" spans="1:3" ht="15" x14ac:dyDescent="0.25">
      <c r="A61225" t="s">
        <v>684</v>
      </c>
      <c r="B61225">
        <v>528997944</v>
      </c>
      <c r="C61225">
        <v>0.02</v>
      </c>
    </row>
    <row r="61226" spans="1:3" ht="15" x14ac:dyDescent="0.25">
      <c r="A61226" t="s">
        <v>684</v>
      </c>
      <c r="B61226">
        <v>528997945</v>
      </c>
      <c r="C61226">
        <v>0.02</v>
      </c>
    </row>
    <row r="61227" spans="1:3" ht="15" x14ac:dyDescent="0.25">
      <c r="A61227" t="s">
        <v>684</v>
      </c>
      <c r="B61227">
        <v>528997946</v>
      </c>
      <c r="C61227">
        <v>0.02</v>
      </c>
    </row>
    <row r="61228" spans="1:3" ht="15" x14ac:dyDescent="0.25">
      <c r="A61228" t="s">
        <v>684</v>
      </c>
      <c r="B61228">
        <v>528997947</v>
      </c>
      <c r="C61228">
        <v>0.02</v>
      </c>
    </row>
    <row r="61229" spans="1:3" ht="15" x14ac:dyDescent="0.25">
      <c r="A61229" t="s">
        <v>684</v>
      </c>
      <c r="B61229">
        <v>528997948</v>
      </c>
      <c r="C61229">
        <v>0.02</v>
      </c>
    </row>
    <row r="61230" spans="1:3" ht="15" x14ac:dyDescent="0.25">
      <c r="A61230" t="s">
        <v>684</v>
      </c>
      <c r="B61230">
        <v>528997949</v>
      </c>
      <c r="C61230">
        <v>0.02</v>
      </c>
    </row>
    <row r="61231" spans="1:3" ht="15" x14ac:dyDescent="0.25">
      <c r="A61231" t="s">
        <v>684</v>
      </c>
      <c r="B61231">
        <v>52899801</v>
      </c>
      <c r="C61231">
        <v>0.02</v>
      </c>
    </row>
    <row r="61232" spans="1:3" ht="15" x14ac:dyDescent="0.25">
      <c r="A61232" t="s">
        <v>684</v>
      </c>
      <c r="B61232">
        <v>52899802</v>
      </c>
      <c r="C61232">
        <v>0.02</v>
      </c>
    </row>
    <row r="61233" spans="1:3" ht="15" x14ac:dyDescent="0.25">
      <c r="A61233" t="s">
        <v>684</v>
      </c>
      <c r="B61233">
        <v>52899803</v>
      </c>
      <c r="C61233">
        <v>0.02</v>
      </c>
    </row>
    <row r="61234" spans="1:3" ht="15" x14ac:dyDescent="0.25">
      <c r="A61234" t="s">
        <v>684</v>
      </c>
      <c r="B61234">
        <v>52899804</v>
      </c>
      <c r="C61234">
        <v>0.02</v>
      </c>
    </row>
    <row r="61235" spans="1:3" ht="15" x14ac:dyDescent="0.25">
      <c r="A61235" t="s">
        <v>684</v>
      </c>
      <c r="B61235">
        <v>52899805</v>
      </c>
      <c r="C61235">
        <v>0.02</v>
      </c>
    </row>
    <row r="61236" spans="1:3" ht="15" x14ac:dyDescent="0.25">
      <c r="A61236" t="s">
        <v>684</v>
      </c>
      <c r="B61236">
        <v>52899806</v>
      </c>
      <c r="C61236">
        <v>0.02</v>
      </c>
    </row>
    <row r="61237" spans="1:3" ht="15" x14ac:dyDescent="0.25">
      <c r="A61237" t="s">
        <v>684</v>
      </c>
      <c r="B61237">
        <v>52899807</v>
      </c>
      <c r="C61237">
        <v>0.02</v>
      </c>
    </row>
    <row r="61238" spans="1:3" ht="15" x14ac:dyDescent="0.25">
      <c r="A61238" t="s">
        <v>684</v>
      </c>
      <c r="B61238">
        <v>52899808</v>
      </c>
      <c r="C61238">
        <v>0.02</v>
      </c>
    </row>
    <row r="61239" spans="1:3" ht="15" x14ac:dyDescent="0.25">
      <c r="A61239" t="s">
        <v>684</v>
      </c>
      <c r="B61239">
        <v>52899809</v>
      </c>
      <c r="C61239">
        <v>0.02</v>
      </c>
    </row>
    <row r="61240" spans="1:3" ht="15" x14ac:dyDescent="0.25">
      <c r="A61240" t="s">
        <v>684</v>
      </c>
      <c r="B61240">
        <v>528998100</v>
      </c>
      <c r="C61240">
        <v>0.02</v>
      </c>
    </row>
    <row r="61241" spans="1:3" ht="15" x14ac:dyDescent="0.25">
      <c r="A61241" t="s">
        <v>684</v>
      </c>
      <c r="B61241">
        <v>528998101</v>
      </c>
      <c r="C61241">
        <v>0.02</v>
      </c>
    </row>
    <row r="61242" spans="1:3" ht="15" x14ac:dyDescent="0.25">
      <c r="A61242" t="s">
        <v>684</v>
      </c>
      <c r="B61242">
        <v>528998102</v>
      </c>
      <c r="C61242">
        <v>0.02</v>
      </c>
    </row>
    <row r="61243" spans="1:3" ht="15" x14ac:dyDescent="0.25">
      <c r="A61243" t="s">
        <v>684</v>
      </c>
      <c r="B61243">
        <v>528998103</v>
      </c>
      <c r="C61243">
        <v>0.02</v>
      </c>
    </row>
    <row r="61244" spans="1:3" ht="15" x14ac:dyDescent="0.25">
      <c r="A61244" t="s">
        <v>684</v>
      </c>
      <c r="B61244">
        <v>528998104</v>
      </c>
      <c r="C61244">
        <v>0.02</v>
      </c>
    </row>
    <row r="61245" spans="1:3" ht="15" x14ac:dyDescent="0.25">
      <c r="A61245" t="s">
        <v>684</v>
      </c>
      <c r="B61245">
        <v>528998105</v>
      </c>
      <c r="C61245">
        <v>0.02</v>
      </c>
    </row>
    <row r="61246" spans="1:3" ht="15" x14ac:dyDescent="0.25">
      <c r="A61246" t="s">
        <v>684</v>
      </c>
      <c r="B61246">
        <v>528998106</v>
      </c>
      <c r="C61246">
        <v>0.02</v>
      </c>
    </row>
    <row r="61247" spans="1:3" ht="15" x14ac:dyDescent="0.25">
      <c r="A61247" t="s">
        <v>684</v>
      </c>
      <c r="B61247">
        <v>528998107</v>
      </c>
      <c r="C61247">
        <v>0.02</v>
      </c>
    </row>
    <row r="61248" spans="1:3" ht="15" x14ac:dyDescent="0.25">
      <c r="A61248" t="s">
        <v>684</v>
      </c>
      <c r="B61248">
        <v>528998108</v>
      </c>
      <c r="C61248">
        <v>0.02</v>
      </c>
    </row>
    <row r="61249" spans="1:3" ht="15" x14ac:dyDescent="0.25">
      <c r="A61249" t="s">
        <v>684</v>
      </c>
      <c r="B61249">
        <v>52899811</v>
      </c>
      <c r="C61249">
        <v>0.02</v>
      </c>
    </row>
    <row r="61250" spans="1:3" ht="15" x14ac:dyDescent="0.25">
      <c r="A61250" t="s">
        <v>684</v>
      </c>
      <c r="B61250">
        <v>52899812</v>
      </c>
      <c r="C61250">
        <v>0.02</v>
      </c>
    </row>
    <row r="61251" spans="1:3" ht="15" x14ac:dyDescent="0.25">
      <c r="A61251" t="s">
        <v>684</v>
      </c>
      <c r="B61251">
        <v>52899813</v>
      </c>
      <c r="C61251">
        <v>0.02</v>
      </c>
    </row>
    <row r="61252" spans="1:3" ht="15" x14ac:dyDescent="0.25">
      <c r="A61252" t="s">
        <v>684</v>
      </c>
      <c r="B61252">
        <v>52899814</v>
      </c>
      <c r="C61252">
        <v>0.02</v>
      </c>
    </row>
    <row r="61253" spans="1:3" ht="15" x14ac:dyDescent="0.25">
      <c r="A61253" t="s">
        <v>684</v>
      </c>
      <c r="B61253">
        <v>52899815</v>
      </c>
      <c r="C61253">
        <v>0.02</v>
      </c>
    </row>
    <row r="61254" spans="1:3" ht="15" x14ac:dyDescent="0.25">
      <c r="A61254" t="s">
        <v>684</v>
      </c>
      <c r="B61254">
        <v>52899816</v>
      </c>
      <c r="C61254">
        <v>0.02</v>
      </c>
    </row>
    <row r="61255" spans="1:3" ht="15" x14ac:dyDescent="0.25">
      <c r="A61255" t="s">
        <v>684</v>
      </c>
      <c r="B61255">
        <v>52899817</v>
      </c>
      <c r="C61255">
        <v>0.02</v>
      </c>
    </row>
    <row r="61256" spans="1:3" ht="15" x14ac:dyDescent="0.25">
      <c r="A61256" t="s">
        <v>684</v>
      </c>
      <c r="B61256">
        <v>52899818</v>
      </c>
      <c r="C61256">
        <v>0.02</v>
      </c>
    </row>
    <row r="61257" spans="1:3" ht="15" x14ac:dyDescent="0.25">
      <c r="A61257" t="s">
        <v>684</v>
      </c>
      <c r="B61257">
        <v>52899819</v>
      </c>
      <c r="C61257">
        <v>0.02</v>
      </c>
    </row>
    <row r="61258" spans="1:3" ht="15" x14ac:dyDescent="0.25">
      <c r="A61258" t="s">
        <v>684</v>
      </c>
      <c r="B61258">
        <v>52899820</v>
      </c>
      <c r="C61258">
        <v>0.02</v>
      </c>
    </row>
    <row r="61259" spans="1:3" ht="15" x14ac:dyDescent="0.25">
      <c r="A61259" t="s">
        <v>684</v>
      </c>
      <c r="B61259">
        <v>528998210</v>
      </c>
      <c r="C61259">
        <v>0.02</v>
      </c>
    </row>
    <row r="61260" spans="1:3" ht="15" x14ac:dyDescent="0.25">
      <c r="A61260" t="s">
        <v>684</v>
      </c>
      <c r="B61260">
        <v>52899822</v>
      </c>
      <c r="C61260">
        <v>0.02</v>
      </c>
    </row>
    <row r="61261" spans="1:3" ht="15" x14ac:dyDescent="0.25">
      <c r="A61261" t="s">
        <v>684</v>
      </c>
      <c r="B61261">
        <v>52916265</v>
      </c>
      <c r="C61261">
        <v>0.02</v>
      </c>
    </row>
    <row r="61262" spans="1:3" ht="15" x14ac:dyDescent="0.25">
      <c r="A61262" t="s">
        <v>684</v>
      </c>
      <c r="B61262">
        <v>52916266</v>
      </c>
      <c r="C61262">
        <v>0.02</v>
      </c>
    </row>
    <row r="61263" spans="1:3" ht="15" x14ac:dyDescent="0.25">
      <c r="A61263" t="s">
        <v>684</v>
      </c>
      <c r="B61263">
        <v>52916267</v>
      </c>
      <c r="C61263">
        <v>0.02</v>
      </c>
    </row>
    <row r="61264" spans="1:3" ht="15" x14ac:dyDescent="0.25">
      <c r="A61264" t="s">
        <v>684</v>
      </c>
      <c r="B61264">
        <v>52916268</v>
      </c>
      <c r="C61264">
        <v>0.02</v>
      </c>
    </row>
    <row r="61265" spans="1:3" ht="15" x14ac:dyDescent="0.25">
      <c r="A61265" t="s">
        <v>684</v>
      </c>
      <c r="B61265">
        <v>52916269</v>
      </c>
      <c r="C61265">
        <v>0.02</v>
      </c>
    </row>
    <row r="61266" spans="1:3" ht="15" x14ac:dyDescent="0.25">
      <c r="A61266" t="s">
        <v>684</v>
      </c>
      <c r="B61266">
        <v>52916270</v>
      </c>
      <c r="C61266">
        <v>0.02</v>
      </c>
    </row>
    <row r="61267" spans="1:3" ht="15" x14ac:dyDescent="0.25">
      <c r="A61267" t="s">
        <v>684</v>
      </c>
      <c r="B61267">
        <v>52916271</v>
      </c>
      <c r="C61267">
        <v>0.02</v>
      </c>
    </row>
    <row r="61268" spans="1:3" ht="15" x14ac:dyDescent="0.25">
      <c r="A61268" t="s">
        <v>684</v>
      </c>
      <c r="B61268">
        <v>52916272</v>
      </c>
      <c r="C61268">
        <v>0.02</v>
      </c>
    </row>
    <row r="61269" spans="1:3" ht="15" x14ac:dyDescent="0.25">
      <c r="A61269" t="s">
        <v>684</v>
      </c>
      <c r="B61269">
        <v>52916273</v>
      </c>
      <c r="C61269">
        <v>0.02</v>
      </c>
    </row>
    <row r="61270" spans="1:3" ht="15" x14ac:dyDescent="0.25">
      <c r="A61270" t="s">
        <v>684</v>
      </c>
      <c r="B61270">
        <v>529162740</v>
      </c>
      <c r="C61270">
        <v>0.02</v>
      </c>
    </row>
    <row r="61271" spans="1:3" ht="15" x14ac:dyDescent="0.25">
      <c r="A61271" t="s">
        <v>684</v>
      </c>
      <c r="B61271">
        <v>529162741</v>
      </c>
      <c r="C61271">
        <v>0.02</v>
      </c>
    </row>
    <row r="61272" spans="1:3" ht="15" x14ac:dyDescent="0.25">
      <c r="A61272" t="s">
        <v>684</v>
      </c>
      <c r="B61272">
        <v>529162742</v>
      </c>
      <c r="C61272">
        <v>0.02</v>
      </c>
    </row>
    <row r="61273" spans="1:3" ht="15" x14ac:dyDescent="0.25">
      <c r="A61273" t="s">
        <v>684</v>
      </c>
      <c r="B61273">
        <v>529162743</v>
      </c>
      <c r="C61273">
        <v>0.02</v>
      </c>
    </row>
    <row r="61274" spans="1:3" ht="15" x14ac:dyDescent="0.25">
      <c r="A61274" t="s">
        <v>684</v>
      </c>
      <c r="B61274">
        <v>52916275</v>
      </c>
      <c r="C61274">
        <v>0.02</v>
      </c>
    </row>
    <row r="61275" spans="1:3" ht="15" x14ac:dyDescent="0.25">
      <c r="A61275" t="s">
        <v>684</v>
      </c>
      <c r="B61275">
        <v>529172785</v>
      </c>
      <c r="C61275">
        <v>0.02</v>
      </c>
    </row>
    <row r="61276" spans="1:3" ht="15" x14ac:dyDescent="0.25">
      <c r="A61276" t="s">
        <v>684</v>
      </c>
      <c r="B61276">
        <v>529172786</v>
      </c>
      <c r="C61276">
        <v>0.02</v>
      </c>
    </row>
    <row r="61277" spans="1:3" ht="15" x14ac:dyDescent="0.25">
      <c r="A61277" t="s">
        <v>684</v>
      </c>
      <c r="B61277">
        <v>529172787</v>
      </c>
      <c r="C61277">
        <v>0.02</v>
      </c>
    </row>
    <row r="61278" spans="1:3" ht="15" x14ac:dyDescent="0.25">
      <c r="A61278" t="s">
        <v>684</v>
      </c>
      <c r="B61278">
        <v>529172788</v>
      </c>
      <c r="C61278">
        <v>0.02</v>
      </c>
    </row>
    <row r="61279" spans="1:3" ht="15" x14ac:dyDescent="0.25">
      <c r="A61279" t="s">
        <v>684</v>
      </c>
      <c r="B61279">
        <v>529172789</v>
      </c>
      <c r="C61279">
        <v>0.02</v>
      </c>
    </row>
    <row r="61280" spans="1:3" ht="15" x14ac:dyDescent="0.25">
      <c r="A61280" t="s">
        <v>684</v>
      </c>
      <c r="B61280">
        <v>529172830</v>
      </c>
      <c r="C61280">
        <v>0.02</v>
      </c>
    </row>
    <row r="61281" spans="1:3" ht="15" x14ac:dyDescent="0.25">
      <c r="A61281" t="s">
        <v>684</v>
      </c>
      <c r="B61281">
        <v>529172831</v>
      </c>
      <c r="C61281">
        <v>0.02</v>
      </c>
    </row>
    <row r="61282" spans="1:3" ht="15" x14ac:dyDescent="0.25">
      <c r="A61282" t="s">
        <v>684</v>
      </c>
      <c r="B61282">
        <v>529172832</v>
      </c>
      <c r="C61282">
        <v>0.02</v>
      </c>
    </row>
    <row r="61283" spans="1:3" ht="15" x14ac:dyDescent="0.25">
      <c r="A61283" t="s">
        <v>684</v>
      </c>
      <c r="B61283">
        <v>529172833</v>
      </c>
      <c r="C61283">
        <v>0.02</v>
      </c>
    </row>
    <row r="61284" spans="1:3" ht="15" x14ac:dyDescent="0.25">
      <c r="A61284" t="s">
        <v>684</v>
      </c>
      <c r="B61284">
        <v>529172834</v>
      </c>
      <c r="C61284">
        <v>0.02</v>
      </c>
    </row>
    <row r="61285" spans="1:3" ht="15" x14ac:dyDescent="0.25">
      <c r="A61285" t="s">
        <v>684</v>
      </c>
      <c r="B61285">
        <v>529172835</v>
      </c>
      <c r="C61285">
        <v>0.02</v>
      </c>
    </row>
    <row r="61286" spans="1:3" ht="15" x14ac:dyDescent="0.25">
      <c r="A61286" t="s">
        <v>684</v>
      </c>
      <c r="B61286">
        <v>529172836</v>
      </c>
      <c r="C61286">
        <v>0.02</v>
      </c>
    </row>
    <row r="61287" spans="1:3" ht="15" x14ac:dyDescent="0.25">
      <c r="A61287" t="s">
        <v>684</v>
      </c>
      <c r="B61287">
        <v>529172837</v>
      </c>
      <c r="C61287">
        <v>0.02</v>
      </c>
    </row>
    <row r="61288" spans="1:3" ht="15" x14ac:dyDescent="0.25">
      <c r="A61288" t="s">
        <v>684</v>
      </c>
      <c r="B61288">
        <v>529172838</v>
      </c>
      <c r="C61288">
        <v>0.02</v>
      </c>
    </row>
    <row r="61289" spans="1:3" ht="15" x14ac:dyDescent="0.25">
      <c r="A61289" t="s">
        <v>684</v>
      </c>
      <c r="B61289">
        <v>52917284</v>
      </c>
      <c r="C61289">
        <v>0.02</v>
      </c>
    </row>
    <row r="61290" spans="1:3" ht="15" x14ac:dyDescent="0.25">
      <c r="A61290" t="s">
        <v>684</v>
      </c>
      <c r="B61290">
        <v>52917285</v>
      </c>
      <c r="C61290">
        <v>0.02</v>
      </c>
    </row>
    <row r="61291" spans="1:3" ht="15" x14ac:dyDescent="0.25">
      <c r="A61291" t="s">
        <v>684</v>
      </c>
      <c r="B61291">
        <v>52917286</v>
      </c>
      <c r="C61291">
        <v>0.02</v>
      </c>
    </row>
    <row r="61292" spans="1:3" ht="15" x14ac:dyDescent="0.25">
      <c r="A61292" t="s">
        <v>684</v>
      </c>
      <c r="B61292">
        <v>52917287</v>
      </c>
      <c r="C61292">
        <v>0.02</v>
      </c>
    </row>
    <row r="61293" spans="1:3" ht="15" x14ac:dyDescent="0.25">
      <c r="A61293" t="s">
        <v>684</v>
      </c>
      <c r="B61293">
        <v>52917288</v>
      </c>
      <c r="C61293">
        <v>0.02</v>
      </c>
    </row>
    <row r="61294" spans="1:3" ht="15" x14ac:dyDescent="0.25">
      <c r="A61294" t="s">
        <v>684</v>
      </c>
      <c r="B61294">
        <v>52917289</v>
      </c>
      <c r="C61294">
        <v>0.02</v>
      </c>
    </row>
    <row r="61295" spans="1:3" ht="15" x14ac:dyDescent="0.25">
      <c r="A61295" t="s">
        <v>684</v>
      </c>
      <c r="B61295">
        <v>52917290</v>
      </c>
      <c r="C61295">
        <v>0.02</v>
      </c>
    </row>
    <row r="61296" spans="1:3" ht="15" x14ac:dyDescent="0.25">
      <c r="A61296" t="s">
        <v>684</v>
      </c>
      <c r="B61296">
        <v>52917291</v>
      </c>
      <c r="C61296">
        <v>0.02</v>
      </c>
    </row>
    <row r="61297" spans="1:3" ht="15" x14ac:dyDescent="0.25">
      <c r="A61297" t="s">
        <v>684</v>
      </c>
      <c r="B61297">
        <v>52917292</v>
      </c>
      <c r="C61297">
        <v>0.02</v>
      </c>
    </row>
    <row r="61298" spans="1:3" ht="15" x14ac:dyDescent="0.25">
      <c r="A61298" t="s">
        <v>684</v>
      </c>
      <c r="B61298">
        <v>52917293</v>
      </c>
      <c r="C61298">
        <v>0.02</v>
      </c>
    </row>
    <row r="61299" spans="1:3" ht="15" x14ac:dyDescent="0.25">
      <c r="A61299" t="s">
        <v>684</v>
      </c>
      <c r="B61299">
        <v>529172940</v>
      </c>
      <c r="C61299">
        <v>0.02</v>
      </c>
    </row>
    <row r="61300" spans="1:3" ht="15" x14ac:dyDescent="0.25">
      <c r="A61300" t="s">
        <v>684</v>
      </c>
      <c r="B61300">
        <v>529172941</v>
      </c>
      <c r="C61300">
        <v>0.02</v>
      </c>
    </row>
    <row r="61301" spans="1:3" ht="15" x14ac:dyDescent="0.25">
      <c r="A61301" t="s">
        <v>684</v>
      </c>
      <c r="B61301">
        <v>529172942</v>
      </c>
      <c r="C61301">
        <v>0.02</v>
      </c>
    </row>
    <row r="61302" spans="1:3" ht="15" x14ac:dyDescent="0.25">
      <c r="A61302" t="s">
        <v>684</v>
      </c>
      <c r="B61302">
        <v>529172943</v>
      </c>
      <c r="C61302">
        <v>0.02</v>
      </c>
    </row>
    <row r="61303" spans="1:3" ht="15" x14ac:dyDescent="0.25">
      <c r="A61303" t="s">
        <v>684</v>
      </c>
      <c r="B61303">
        <v>529172944</v>
      </c>
      <c r="C61303">
        <v>0.02</v>
      </c>
    </row>
    <row r="61304" spans="1:3" ht="15" x14ac:dyDescent="0.25">
      <c r="A61304" t="s">
        <v>684</v>
      </c>
      <c r="B61304">
        <v>52917295</v>
      </c>
      <c r="C61304">
        <v>0.02</v>
      </c>
    </row>
    <row r="61305" spans="1:3" ht="15" x14ac:dyDescent="0.25">
      <c r="A61305" t="s">
        <v>684</v>
      </c>
      <c r="B61305">
        <v>52917296</v>
      </c>
      <c r="C61305">
        <v>0.02</v>
      </c>
    </row>
    <row r="61306" spans="1:3" ht="15" x14ac:dyDescent="0.25">
      <c r="A61306" t="s">
        <v>684</v>
      </c>
      <c r="B61306">
        <v>52917297</v>
      </c>
      <c r="C61306">
        <v>0.02</v>
      </c>
    </row>
    <row r="61307" spans="1:3" ht="15" x14ac:dyDescent="0.25">
      <c r="A61307" t="s">
        <v>684</v>
      </c>
      <c r="B61307">
        <v>52917298</v>
      </c>
      <c r="C61307">
        <v>0.02</v>
      </c>
    </row>
    <row r="61308" spans="1:3" ht="15" x14ac:dyDescent="0.25">
      <c r="A61308" t="s">
        <v>684</v>
      </c>
      <c r="B61308">
        <v>52917299</v>
      </c>
      <c r="C61308">
        <v>0.02</v>
      </c>
    </row>
    <row r="61309" spans="1:3" ht="15" x14ac:dyDescent="0.25">
      <c r="A61309" t="s">
        <v>684</v>
      </c>
      <c r="B61309">
        <v>52917300</v>
      </c>
      <c r="C61309">
        <v>0.02</v>
      </c>
    </row>
    <row r="61310" spans="1:3" ht="15" x14ac:dyDescent="0.25">
      <c r="A61310" t="s">
        <v>684</v>
      </c>
      <c r="B61310">
        <v>52917301</v>
      </c>
      <c r="C61310">
        <v>0.02</v>
      </c>
    </row>
    <row r="61311" spans="1:3" ht="15" x14ac:dyDescent="0.25">
      <c r="A61311" t="s">
        <v>684</v>
      </c>
      <c r="B61311">
        <v>52917302</v>
      </c>
      <c r="C61311">
        <v>0.02</v>
      </c>
    </row>
    <row r="61312" spans="1:3" ht="15" x14ac:dyDescent="0.25">
      <c r="A61312" t="s">
        <v>684</v>
      </c>
      <c r="B61312">
        <v>52917303</v>
      </c>
      <c r="C61312">
        <v>0.02</v>
      </c>
    </row>
    <row r="61313" spans="1:3" ht="15" x14ac:dyDescent="0.25">
      <c r="A61313" t="s">
        <v>684</v>
      </c>
      <c r="B61313">
        <v>52917304</v>
      </c>
      <c r="C61313">
        <v>0.02</v>
      </c>
    </row>
    <row r="61314" spans="1:3" ht="15" x14ac:dyDescent="0.25">
      <c r="A61314" t="s">
        <v>684</v>
      </c>
      <c r="B61314">
        <v>529181967</v>
      </c>
      <c r="C61314">
        <v>0.02</v>
      </c>
    </row>
    <row r="61315" spans="1:3" ht="15" x14ac:dyDescent="0.25">
      <c r="A61315" t="s">
        <v>684</v>
      </c>
      <c r="B61315">
        <v>529181968</v>
      </c>
      <c r="C61315">
        <v>0.02</v>
      </c>
    </row>
    <row r="61316" spans="1:3" ht="15" x14ac:dyDescent="0.25">
      <c r="A61316" t="s">
        <v>684</v>
      </c>
      <c r="B61316">
        <v>52918202</v>
      </c>
      <c r="C61316">
        <v>0.02</v>
      </c>
    </row>
    <row r="61317" spans="1:3" ht="15" x14ac:dyDescent="0.25">
      <c r="A61317" t="s">
        <v>684</v>
      </c>
      <c r="B61317">
        <v>52918203</v>
      </c>
      <c r="C61317">
        <v>0.02</v>
      </c>
    </row>
    <row r="61318" spans="1:3" ht="15" x14ac:dyDescent="0.25">
      <c r="A61318" t="s">
        <v>684</v>
      </c>
      <c r="B61318">
        <v>52918204</v>
      </c>
      <c r="C61318">
        <v>0.02</v>
      </c>
    </row>
    <row r="61319" spans="1:3" ht="15" x14ac:dyDescent="0.25">
      <c r="A61319" t="s">
        <v>684</v>
      </c>
      <c r="B61319">
        <v>52918205</v>
      </c>
      <c r="C61319">
        <v>0.02</v>
      </c>
    </row>
    <row r="61320" spans="1:3" ht="15" x14ac:dyDescent="0.25">
      <c r="A61320" t="s">
        <v>684</v>
      </c>
      <c r="B61320">
        <v>52918206</v>
      </c>
      <c r="C61320">
        <v>0.02</v>
      </c>
    </row>
    <row r="61321" spans="1:3" ht="15" x14ac:dyDescent="0.25">
      <c r="A61321" t="s">
        <v>684</v>
      </c>
      <c r="B61321">
        <v>52918207</v>
      </c>
      <c r="C61321">
        <v>0.02</v>
      </c>
    </row>
    <row r="61322" spans="1:3" ht="15" x14ac:dyDescent="0.25">
      <c r="A61322" t="s">
        <v>684</v>
      </c>
      <c r="B61322">
        <v>52918208</v>
      </c>
      <c r="C61322">
        <v>0.02</v>
      </c>
    </row>
    <row r="61323" spans="1:3" ht="15" x14ac:dyDescent="0.25">
      <c r="A61323" t="s">
        <v>684</v>
      </c>
      <c r="B61323">
        <v>52918209</v>
      </c>
      <c r="C61323">
        <v>0.02</v>
      </c>
    </row>
    <row r="61324" spans="1:3" ht="15" x14ac:dyDescent="0.25">
      <c r="A61324" t="s">
        <v>684</v>
      </c>
      <c r="B61324">
        <v>52918210</v>
      </c>
      <c r="C61324">
        <v>0.02</v>
      </c>
    </row>
    <row r="61325" spans="1:3" ht="15" x14ac:dyDescent="0.25">
      <c r="A61325" t="s">
        <v>684</v>
      </c>
      <c r="B61325">
        <v>52918211</v>
      </c>
      <c r="C61325">
        <v>0.02</v>
      </c>
    </row>
    <row r="61326" spans="1:3" ht="15" x14ac:dyDescent="0.25">
      <c r="A61326" t="s">
        <v>684</v>
      </c>
      <c r="B61326">
        <v>529192427</v>
      </c>
      <c r="C61326">
        <v>0.02</v>
      </c>
    </row>
    <row r="61327" spans="1:3" ht="15" x14ac:dyDescent="0.25">
      <c r="A61327" t="s">
        <v>684</v>
      </c>
      <c r="B61327">
        <v>529192428</v>
      </c>
      <c r="C61327">
        <v>0.02</v>
      </c>
    </row>
    <row r="61328" spans="1:3" ht="15" x14ac:dyDescent="0.25">
      <c r="A61328" t="s">
        <v>684</v>
      </c>
      <c r="B61328">
        <v>529192429</v>
      </c>
      <c r="C61328">
        <v>0.02</v>
      </c>
    </row>
    <row r="61329" spans="1:3" ht="15" x14ac:dyDescent="0.25">
      <c r="A61329" t="s">
        <v>684</v>
      </c>
      <c r="B61329">
        <v>529192570</v>
      </c>
      <c r="C61329">
        <v>0.02</v>
      </c>
    </row>
    <row r="61330" spans="1:3" ht="15" x14ac:dyDescent="0.25">
      <c r="A61330" t="s">
        <v>684</v>
      </c>
      <c r="B61330">
        <v>529192571</v>
      </c>
      <c r="C61330">
        <v>0.02</v>
      </c>
    </row>
    <row r="61331" spans="1:3" ht="15" x14ac:dyDescent="0.25">
      <c r="A61331" t="s">
        <v>684</v>
      </c>
      <c r="B61331">
        <v>529192572</v>
      </c>
      <c r="C61331">
        <v>0.02</v>
      </c>
    </row>
    <row r="61332" spans="1:3" ht="15" x14ac:dyDescent="0.25">
      <c r="A61332" t="s">
        <v>684</v>
      </c>
      <c r="B61332">
        <v>529192573</v>
      </c>
      <c r="C61332">
        <v>0.02</v>
      </c>
    </row>
    <row r="61333" spans="1:3" ht="15" x14ac:dyDescent="0.25">
      <c r="A61333" t="s">
        <v>684</v>
      </c>
      <c r="B61333">
        <v>529192574</v>
      </c>
      <c r="C61333">
        <v>0.02</v>
      </c>
    </row>
    <row r="61334" spans="1:3" ht="15" x14ac:dyDescent="0.25">
      <c r="A61334" t="s">
        <v>684</v>
      </c>
      <c r="B61334">
        <v>529192575</v>
      </c>
      <c r="C61334">
        <v>0.02</v>
      </c>
    </row>
    <row r="61335" spans="1:3" ht="15" x14ac:dyDescent="0.25">
      <c r="A61335" t="s">
        <v>684</v>
      </c>
      <c r="B61335">
        <v>529192576</v>
      </c>
      <c r="C61335">
        <v>0.02</v>
      </c>
    </row>
    <row r="61336" spans="1:3" ht="15" x14ac:dyDescent="0.25">
      <c r="A61336" t="s">
        <v>684</v>
      </c>
      <c r="B61336">
        <v>52919258</v>
      </c>
      <c r="C61336">
        <v>0.02</v>
      </c>
    </row>
    <row r="61337" spans="1:3" ht="15" x14ac:dyDescent="0.25">
      <c r="A61337" t="s">
        <v>684</v>
      </c>
      <c r="B61337">
        <v>52919259</v>
      </c>
      <c r="C61337">
        <v>0.02</v>
      </c>
    </row>
    <row r="61338" spans="1:3" ht="15" x14ac:dyDescent="0.25">
      <c r="A61338" t="s">
        <v>684</v>
      </c>
      <c r="B61338">
        <v>52919260</v>
      </c>
      <c r="C61338">
        <v>0.02</v>
      </c>
    </row>
    <row r="61339" spans="1:3" ht="15" x14ac:dyDescent="0.25">
      <c r="A61339" t="s">
        <v>684</v>
      </c>
      <c r="B61339">
        <v>52919261</v>
      </c>
      <c r="C61339">
        <v>0.02</v>
      </c>
    </row>
    <row r="61340" spans="1:3" ht="15" x14ac:dyDescent="0.25">
      <c r="A61340" t="s">
        <v>684</v>
      </c>
      <c r="B61340">
        <v>52919262</v>
      </c>
      <c r="C61340">
        <v>0.02</v>
      </c>
    </row>
    <row r="61341" spans="1:3" ht="15" x14ac:dyDescent="0.25">
      <c r="A61341" t="s">
        <v>684</v>
      </c>
      <c r="B61341">
        <v>52919263</v>
      </c>
      <c r="C61341">
        <v>0.02</v>
      </c>
    </row>
    <row r="61342" spans="1:3" ht="15" x14ac:dyDescent="0.25">
      <c r="A61342" t="s">
        <v>684</v>
      </c>
      <c r="B61342">
        <v>52919264</v>
      </c>
      <c r="C61342">
        <v>0.02</v>
      </c>
    </row>
    <row r="61343" spans="1:3" ht="15" x14ac:dyDescent="0.25">
      <c r="A61343" t="s">
        <v>684</v>
      </c>
      <c r="B61343">
        <v>52919265</v>
      </c>
      <c r="C61343">
        <v>0.02</v>
      </c>
    </row>
    <row r="61344" spans="1:3" ht="15" x14ac:dyDescent="0.25">
      <c r="A61344" t="s">
        <v>684</v>
      </c>
      <c r="B61344">
        <v>52919266</v>
      </c>
      <c r="C61344">
        <v>0.02</v>
      </c>
    </row>
    <row r="61345" spans="1:3" ht="15" x14ac:dyDescent="0.25">
      <c r="A61345" t="s">
        <v>684</v>
      </c>
      <c r="B61345">
        <v>52919267</v>
      </c>
      <c r="C61345">
        <v>0.02</v>
      </c>
    </row>
    <row r="61346" spans="1:3" ht="15" x14ac:dyDescent="0.25">
      <c r="A61346" t="s">
        <v>684</v>
      </c>
      <c r="B61346">
        <v>52921413</v>
      </c>
      <c r="C61346">
        <v>0.02</v>
      </c>
    </row>
    <row r="61347" spans="1:3" ht="15" x14ac:dyDescent="0.25">
      <c r="A61347" t="s">
        <v>684</v>
      </c>
      <c r="B61347">
        <v>52921414</v>
      </c>
      <c r="C61347">
        <v>0.02</v>
      </c>
    </row>
    <row r="61348" spans="1:3" ht="15" x14ac:dyDescent="0.25">
      <c r="A61348" t="s">
        <v>684</v>
      </c>
      <c r="B61348">
        <v>52921415</v>
      </c>
      <c r="C61348">
        <v>0.02</v>
      </c>
    </row>
    <row r="61349" spans="1:3" ht="15" x14ac:dyDescent="0.25">
      <c r="A61349" t="s">
        <v>684</v>
      </c>
      <c r="B61349">
        <v>52921416</v>
      </c>
      <c r="C61349">
        <v>0.02</v>
      </c>
    </row>
    <row r="61350" spans="1:3" ht="15" x14ac:dyDescent="0.25">
      <c r="A61350" t="s">
        <v>684</v>
      </c>
      <c r="B61350">
        <v>52921417</v>
      </c>
      <c r="C61350">
        <v>0.02</v>
      </c>
    </row>
    <row r="61351" spans="1:3" ht="15" x14ac:dyDescent="0.25">
      <c r="A61351" t="s">
        <v>684</v>
      </c>
      <c r="B61351">
        <v>52921418</v>
      </c>
      <c r="C61351">
        <v>0.02</v>
      </c>
    </row>
    <row r="61352" spans="1:3" ht="15" x14ac:dyDescent="0.25">
      <c r="A61352" t="s">
        <v>684</v>
      </c>
      <c r="B61352">
        <v>52921419</v>
      </c>
      <c r="C61352">
        <v>0.02</v>
      </c>
    </row>
    <row r="61353" spans="1:3" ht="15" x14ac:dyDescent="0.25">
      <c r="A61353" t="s">
        <v>684</v>
      </c>
      <c r="B61353">
        <v>52921420</v>
      </c>
      <c r="C61353">
        <v>0.02</v>
      </c>
    </row>
    <row r="61354" spans="1:3" ht="15" x14ac:dyDescent="0.25">
      <c r="A61354" t="s">
        <v>684</v>
      </c>
      <c r="B61354">
        <v>52921421</v>
      </c>
      <c r="C61354">
        <v>0.02</v>
      </c>
    </row>
    <row r="61355" spans="1:3" ht="15" x14ac:dyDescent="0.25">
      <c r="A61355" t="s">
        <v>684</v>
      </c>
      <c r="B61355">
        <v>529214220</v>
      </c>
      <c r="C61355">
        <v>0.02</v>
      </c>
    </row>
    <row r="61356" spans="1:3" ht="15" x14ac:dyDescent="0.25">
      <c r="A61356" t="s">
        <v>684</v>
      </c>
      <c r="B61356">
        <v>529214221</v>
      </c>
      <c r="C61356">
        <v>0.02</v>
      </c>
    </row>
    <row r="61357" spans="1:3" ht="15" x14ac:dyDescent="0.25">
      <c r="A61357" t="s">
        <v>684</v>
      </c>
      <c r="B61357">
        <v>529214222</v>
      </c>
      <c r="C61357">
        <v>0.02</v>
      </c>
    </row>
    <row r="61358" spans="1:3" ht="15" x14ac:dyDescent="0.25">
      <c r="A61358" t="s">
        <v>684</v>
      </c>
      <c r="B61358">
        <v>529214223</v>
      </c>
      <c r="C61358">
        <v>0.02</v>
      </c>
    </row>
    <row r="61359" spans="1:3" ht="15" x14ac:dyDescent="0.25">
      <c r="A61359" t="s">
        <v>684</v>
      </c>
      <c r="B61359">
        <v>529214224</v>
      </c>
      <c r="C61359">
        <v>0.02</v>
      </c>
    </row>
    <row r="61360" spans="1:3" ht="15" x14ac:dyDescent="0.25">
      <c r="A61360" t="s">
        <v>684</v>
      </c>
      <c r="B61360">
        <v>529214225</v>
      </c>
      <c r="C61360">
        <v>0.02</v>
      </c>
    </row>
    <row r="61361" spans="1:3" ht="15" x14ac:dyDescent="0.25">
      <c r="A61361" t="s">
        <v>684</v>
      </c>
      <c r="B61361">
        <v>529214226</v>
      </c>
      <c r="C61361">
        <v>0.02</v>
      </c>
    </row>
    <row r="61362" spans="1:3" ht="15" x14ac:dyDescent="0.25">
      <c r="A61362" t="s">
        <v>684</v>
      </c>
      <c r="B61362">
        <v>529214227</v>
      </c>
      <c r="C61362">
        <v>0.02</v>
      </c>
    </row>
    <row r="61363" spans="1:3" ht="15" x14ac:dyDescent="0.25">
      <c r="A61363" t="s">
        <v>684</v>
      </c>
      <c r="B61363">
        <v>529214228</v>
      </c>
      <c r="C61363">
        <v>0.02</v>
      </c>
    </row>
    <row r="61364" spans="1:3" ht="15" x14ac:dyDescent="0.25">
      <c r="A61364" t="s">
        <v>684</v>
      </c>
      <c r="B61364">
        <v>52921423</v>
      </c>
      <c r="C61364">
        <v>0.02</v>
      </c>
    </row>
    <row r="61365" spans="1:3" ht="15" x14ac:dyDescent="0.25">
      <c r="A61365" t="s">
        <v>684</v>
      </c>
      <c r="B61365">
        <v>529223505</v>
      </c>
      <c r="C61365">
        <v>0.02</v>
      </c>
    </row>
    <row r="61366" spans="1:3" ht="15" x14ac:dyDescent="0.25">
      <c r="A61366" t="s">
        <v>684</v>
      </c>
      <c r="B61366">
        <v>529223506</v>
      </c>
      <c r="C61366">
        <v>0.02</v>
      </c>
    </row>
    <row r="61367" spans="1:3" ht="15" x14ac:dyDescent="0.25">
      <c r="A61367" t="s">
        <v>684</v>
      </c>
      <c r="B61367">
        <v>529223507</v>
      </c>
      <c r="C61367">
        <v>0.02</v>
      </c>
    </row>
    <row r="61368" spans="1:3" ht="15" x14ac:dyDescent="0.25">
      <c r="A61368" t="s">
        <v>684</v>
      </c>
      <c r="B61368">
        <v>529223508</v>
      </c>
      <c r="C61368">
        <v>0.02</v>
      </c>
    </row>
    <row r="61369" spans="1:3" ht="15" x14ac:dyDescent="0.25">
      <c r="A61369" t="s">
        <v>684</v>
      </c>
      <c r="B61369">
        <v>529223509</v>
      </c>
      <c r="C61369">
        <v>0.02</v>
      </c>
    </row>
    <row r="61370" spans="1:3" ht="15" x14ac:dyDescent="0.25">
      <c r="A61370" t="s">
        <v>684</v>
      </c>
      <c r="B61370">
        <v>52922358</v>
      </c>
      <c r="C61370">
        <v>0.02</v>
      </c>
    </row>
    <row r="61371" spans="1:3" ht="15" x14ac:dyDescent="0.25">
      <c r="A61371" t="s">
        <v>684</v>
      </c>
      <c r="B61371">
        <v>52922359</v>
      </c>
      <c r="C61371">
        <v>0.02</v>
      </c>
    </row>
    <row r="61372" spans="1:3" ht="15" x14ac:dyDescent="0.25">
      <c r="A61372" t="s">
        <v>684</v>
      </c>
      <c r="B61372">
        <v>52922360</v>
      </c>
      <c r="C61372">
        <v>0.02</v>
      </c>
    </row>
    <row r="61373" spans="1:3" ht="15" x14ac:dyDescent="0.25">
      <c r="A61373" t="s">
        <v>684</v>
      </c>
      <c r="B61373">
        <v>52922361</v>
      </c>
      <c r="C61373">
        <v>0.02</v>
      </c>
    </row>
    <row r="61374" spans="1:3" ht="15" x14ac:dyDescent="0.25">
      <c r="A61374" t="s">
        <v>684</v>
      </c>
      <c r="B61374">
        <v>52922362</v>
      </c>
      <c r="C61374">
        <v>0.02</v>
      </c>
    </row>
    <row r="61375" spans="1:3" ht="15" x14ac:dyDescent="0.25">
      <c r="A61375" t="s">
        <v>684</v>
      </c>
      <c r="B61375">
        <v>52922363</v>
      </c>
      <c r="C61375">
        <v>0.02</v>
      </c>
    </row>
    <row r="61376" spans="1:3" ht="15" x14ac:dyDescent="0.25">
      <c r="A61376" t="s">
        <v>684</v>
      </c>
      <c r="B61376">
        <v>52922364</v>
      </c>
      <c r="C61376">
        <v>0.02</v>
      </c>
    </row>
    <row r="61377" spans="1:3" ht="15" x14ac:dyDescent="0.25">
      <c r="A61377" t="s">
        <v>684</v>
      </c>
      <c r="B61377">
        <v>52922365</v>
      </c>
      <c r="C61377">
        <v>0.02</v>
      </c>
    </row>
    <row r="61378" spans="1:3" ht="15" x14ac:dyDescent="0.25">
      <c r="A61378" t="s">
        <v>684</v>
      </c>
      <c r="B61378">
        <v>52922366</v>
      </c>
      <c r="C61378">
        <v>0.02</v>
      </c>
    </row>
    <row r="61379" spans="1:3" ht="15" x14ac:dyDescent="0.25">
      <c r="A61379" t="s">
        <v>684</v>
      </c>
      <c r="B61379">
        <v>52922367</v>
      </c>
      <c r="C61379">
        <v>0.02</v>
      </c>
    </row>
    <row r="61380" spans="1:3" ht="15" x14ac:dyDescent="0.25">
      <c r="A61380" t="s">
        <v>684</v>
      </c>
      <c r="B61380">
        <v>52923309</v>
      </c>
      <c r="C61380">
        <v>0.02</v>
      </c>
    </row>
    <row r="61381" spans="1:3" ht="15" x14ac:dyDescent="0.25">
      <c r="A61381" t="s">
        <v>684</v>
      </c>
      <c r="B61381">
        <v>529233131</v>
      </c>
      <c r="C61381">
        <v>0.02</v>
      </c>
    </row>
    <row r="61382" spans="1:3" ht="15" x14ac:dyDescent="0.25">
      <c r="A61382" t="s">
        <v>684</v>
      </c>
      <c r="B61382">
        <v>529233132</v>
      </c>
      <c r="C61382">
        <v>0.02</v>
      </c>
    </row>
    <row r="61383" spans="1:3" ht="15" x14ac:dyDescent="0.25">
      <c r="A61383" t="s">
        <v>684</v>
      </c>
      <c r="B61383">
        <v>529233133</v>
      </c>
      <c r="C61383">
        <v>0.02</v>
      </c>
    </row>
    <row r="61384" spans="1:3" ht="15" x14ac:dyDescent="0.25">
      <c r="A61384" t="s">
        <v>684</v>
      </c>
      <c r="B61384">
        <v>529233134</v>
      </c>
      <c r="C61384">
        <v>0.02</v>
      </c>
    </row>
    <row r="61385" spans="1:3" ht="15" x14ac:dyDescent="0.25">
      <c r="A61385" t="s">
        <v>684</v>
      </c>
      <c r="B61385">
        <v>529233135</v>
      </c>
      <c r="C61385">
        <v>0.02</v>
      </c>
    </row>
    <row r="61386" spans="1:3" ht="15" x14ac:dyDescent="0.25">
      <c r="A61386" t="s">
        <v>684</v>
      </c>
      <c r="B61386">
        <v>529233136</v>
      </c>
      <c r="C61386">
        <v>0.02</v>
      </c>
    </row>
    <row r="61387" spans="1:3" ht="15" x14ac:dyDescent="0.25">
      <c r="A61387" t="s">
        <v>684</v>
      </c>
      <c r="B61387">
        <v>529233137</v>
      </c>
      <c r="C61387">
        <v>0.02</v>
      </c>
    </row>
    <row r="61388" spans="1:3" ht="15" x14ac:dyDescent="0.25">
      <c r="A61388" t="s">
        <v>684</v>
      </c>
      <c r="B61388">
        <v>529233138</v>
      </c>
      <c r="C61388">
        <v>0.02</v>
      </c>
    </row>
    <row r="61389" spans="1:3" ht="15" x14ac:dyDescent="0.25">
      <c r="A61389" t="s">
        <v>684</v>
      </c>
      <c r="B61389">
        <v>529233139</v>
      </c>
      <c r="C61389">
        <v>0.02</v>
      </c>
    </row>
    <row r="61390" spans="1:3" ht="15" x14ac:dyDescent="0.25">
      <c r="A61390" t="s">
        <v>684</v>
      </c>
      <c r="B61390">
        <v>52923315</v>
      </c>
      <c r="C61390">
        <v>0.02</v>
      </c>
    </row>
    <row r="61391" spans="1:3" ht="15" x14ac:dyDescent="0.25">
      <c r="A61391" t="s">
        <v>684</v>
      </c>
      <c r="B61391">
        <v>52923316</v>
      </c>
      <c r="C61391">
        <v>0.02</v>
      </c>
    </row>
    <row r="61392" spans="1:3" ht="15" x14ac:dyDescent="0.25">
      <c r="A61392" t="s">
        <v>684</v>
      </c>
      <c r="B61392">
        <v>52923317</v>
      </c>
      <c r="C61392">
        <v>0.02</v>
      </c>
    </row>
    <row r="61393" spans="1:3" ht="15" x14ac:dyDescent="0.25">
      <c r="A61393" t="s">
        <v>684</v>
      </c>
      <c r="B61393">
        <v>52923318</v>
      </c>
      <c r="C61393">
        <v>0.02</v>
      </c>
    </row>
    <row r="61394" spans="1:3" ht="15" x14ac:dyDescent="0.25">
      <c r="A61394" t="s">
        <v>684</v>
      </c>
      <c r="B61394">
        <v>52923319</v>
      </c>
      <c r="C61394">
        <v>0.02</v>
      </c>
    </row>
    <row r="61395" spans="1:3" ht="15" x14ac:dyDescent="0.25">
      <c r="A61395" t="s">
        <v>684</v>
      </c>
      <c r="B61395">
        <v>52923320</v>
      </c>
      <c r="C61395">
        <v>0.02</v>
      </c>
    </row>
    <row r="61396" spans="1:3" ht="15" x14ac:dyDescent="0.25">
      <c r="A61396" t="s">
        <v>684</v>
      </c>
      <c r="B61396">
        <v>52923321</v>
      </c>
      <c r="C61396">
        <v>0.02</v>
      </c>
    </row>
    <row r="61397" spans="1:3" ht="15" x14ac:dyDescent="0.25">
      <c r="A61397" t="s">
        <v>684</v>
      </c>
      <c r="B61397">
        <v>52923322</v>
      </c>
      <c r="C61397">
        <v>0.02</v>
      </c>
    </row>
    <row r="61398" spans="1:3" ht="15" x14ac:dyDescent="0.25">
      <c r="A61398" t="s">
        <v>684</v>
      </c>
      <c r="B61398">
        <v>52923324</v>
      </c>
      <c r="C61398">
        <v>0.02</v>
      </c>
    </row>
    <row r="61399" spans="1:3" ht="15" x14ac:dyDescent="0.25">
      <c r="A61399" t="s">
        <v>684</v>
      </c>
      <c r="B61399">
        <v>529233250</v>
      </c>
      <c r="C61399">
        <v>0.02</v>
      </c>
    </row>
    <row r="61400" spans="1:3" ht="15" x14ac:dyDescent="0.25">
      <c r="A61400" t="s">
        <v>684</v>
      </c>
      <c r="B61400">
        <v>52923326</v>
      </c>
      <c r="C61400">
        <v>0.02</v>
      </c>
    </row>
    <row r="61401" spans="1:3" ht="15" x14ac:dyDescent="0.25">
      <c r="A61401" t="s">
        <v>684</v>
      </c>
      <c r="B61401">
        <v>529332582</v>
      </c>
      <c r="C61401">
        <v>0.02</v>
      </c>
    </row>
    <row r="61402" spans="1:3" ht="15" x14ac:dyDescent="0.25">
      <c r="A61402" t="s">
        <v>684</v>
      </c>
      <c r="B61402">
        <v>529332583</v>
      </c>
      <c r="C61402">
        <v>0.02</v>
      </c>
    </row>
    <row r="61403" spans="1:3" ht="15" x14ac:dyDescent="0.25">
      <c r="A61403" t="s">
        <v>684</v>
      </c>
      <c r="B61403">
        <v>529332584</v>
      </c>
      <c r="C61403">
        <v>0.02</v>
      </c>
    </row>
    <row r="61404" spans="1:3" ht="15" x14ac:dyDescent="0.25">
      <c r="A61404" t="s">
        <v>684</v>
      </c>
      <c r="B61404">
        <v>529332585</v>
      </c>
      <c r="C61404">
        <v>0.02</v>
      </c>
    </row>
    <row r="61405" spans="1:3" ht="15" x14ac:dyDescent="0.25">
      <c r="A61405" t="s">
        <v>684</v>
      </c>
      <c r="B61405">
        <v>529332586</v>
      </c>
      <c r="C61405">
        <v>0.02</v>
      </c>
    </row>
    <row r="61406" spans="1:3" ht="15" x14ac:dyDescent="0.25">
      <c r="A61406" t="s">
        <v>684</v>
      </c>
      <c r="B61406">
        <v>529332587</v>
      </c>
      <c r="C61406">
        <v>0.02</v>
      </c>
    </row>
    <row r="61407" spans="1:3" ht="15" x14ac:dyDescent="0.25">
      <c r="A61407" t="s">
        <v>684</v>
      </c>
      <c r="B61407">
        <v>529332588</v>
      </c>
      <c r="C61407">
        <v>0.02</v>
      </c>
    </row>
    <row r="61408" spans="1:3" ht="15" x14ac:dyDescent="0.25">
      <c r="A61408" t="s">
        <v>684</v>
      </c>
      <c r="B61408">
        <v>529332589</v>
      </c>
      <c r="C61408">
        <v>0.02</v>
      </c>
    </row>
    <row r="61409" spans="1:3" ht="15" x14ac:dyDescent="0.25">
      <c r="A61409" t="s">
        <v>684</v>
      </c>
      <c r="B61409">
        <v>52933275</v>
      </c>
      <c r="C61409">
        <v>0.02</v>
      </c>
    </row>
    <row r="61410" spans="1:3" ht="15" x14ac:dyDescent="0.25">
      <c r="A61410" t="s">
        <v>684</v>
      </c>
      <c r="B61410">
        <v>52933276</v>
      </c>
      <c r="C61410">
        <v>0.02</v>
      </c>
    </row>
    <row r="61411" spans="1:3" ht="15" x14ac:dyDescent="0.25">
      <c r="A61411" t="s">
        <v>684</v>
      </c>
      <c r="B61411">
        <v>52933277</v>
      </c>
      <c r="C61411">
        <v>0.02</v>
      </c>
    </row>
    <row r="61412" spans="1:3" ht="15" x14ac:dyDescent="0.25">
      <c r="A61412" t="s">
        <v>684</v>
      </c>
      <c r="B61412">
        <v>52933278</v>
      </c>
      <c r="C61412">
        <v>0.02</v>
      </c>
    </row>
    <row r="61413" spans="1:3" ht="15" x14ac:dyDescent="0.25">
      <c r="A61413" t="s">
        <v>684</v>
      </c>
      <c r="B61413">
        <v>52933279</v>
      </c>
      <c r="C61413">
        <v>0.02</v>
      </c>
    </row>
    <row r="61414" spans="1:3" ht="15" x14ac:dyDescent="0.25">
      <c r="A61414" t="s">
        <v>684</v>
      </c>
      <c r="B61414">
        <v>52933280</v>
      </c>
      <c r="C61414">
        <v>0.02</v>
      </c>
    </row>
    <row r="61415" spans="1:3" ht="15" x14ac:dyDescent="0.25">
      <c r="A61415" t="s">
        <v>684</v>
      </c>
      <c r="B61415">
        <v>52933281</v>
      </c>
      <c r="C61415">
        <v>0.02</v>
      </c>
    </row>
    <row r="61416" spans="1:3" ht="15" x14ac:dyDescent="0.25">
      <c r="A61416" t="s">
        <v>684</v>
      </c>
      <c r="B61416">
        <v>52933282</v>
      </c>
      <c r="C61416">
        <v>0.02</v>
      </c>
    </row>
    <row r="61417" spans="1:3" ht="15" x14ac:dyDescent="0.25">
      <c r="A61417" t="s">
        <v>684</v>
      </c>
      <c r="B61417">
        <v>52933283</v>
      </c>
      <c r="C61417">
        <v>0.02</v>
      </c>
    </row>
    <row r="61418" spans="1:3" ht="15" x14ac:dyDescent="0.25">
      <c r="A61418" t="s">
        <v>684</v>
      </c>
      <c r="B61418">
        <v>529332840</v>
      </c>
      <c r="C61418">
        <v>0.02</v>
      </c>
    </row>
    <row r="61419" spans="1:3" ht="15" x14ac:dyDescent="0.25">
      <c r="A61419" t="s">
        <v>684</v>
      </c>
      <c r="B61419">
        <v>529332841</v>
      </c>
      <c r="C61419">
        <v>0.02</v>
      </c>
    </row>
    <row r="61420" spans="1:3" ht="15" x14ac:dyDescent="0.25">
      <c r="A61420" t="s">
        <v>684</v>
      </c>
      <c r="B61420">
        <v>52933285</v>
      </c>
      <c r="C61420">
        <v>0.02</v>
      </c>
    </row>
    <row r="61421" spans="1:3" ht="15" x14ac:dyDescent="0.25">
      <c r="A61421" t="s">
        <v>684</v>
      </c>
      <c r="B61421">
        <v>529342403</v>
      </c>
      <c r="C61421">
        <v>0.02</v>
      </c>
    </row>
    <row r="61422" spans="1:3" ht="15" x14ac:dyDescent="0.25">
      <c r="A61422" t="s">
        <v>684</v>
      </c>
      <c r="B61422">
        <v>529342404</v>
      </c>
      <c r="C61422">
        <v>0.02</v>
      </c>
    </row>
    <row r="61423" spans="1:3" ht="15" x14ac:dyDescent="0.25">
      <c r="A61423" t="s">
        <v>684</v>
      </c>
      <c r="B61423">
        <v>529342405</v>
      </c>
      <c r="C61423">
        <v>0.02</v>
      </c>
    </row>
    <row r="61424" spans="1:3" ht="15" x14ac:dyDescent="0.25">
      <c r="A61424" t="s">
        <v>684</v>
      </c>
      <c r="B61424">
        <v>529342406</v>
      </c>
      <c r="C61424">
        <v>0.02</v>
      </c>
    </row>
    <row r="61425" spans="1:3" ht="15" x14ac:dyDescent="0.25">
      <c r="A61425" t="s">
        <v>684</v>
      </c>
      <c r="B61425">
        <v>529342407</v>
      </c>
      <c r="C61425">
        <v>0.02</v>
      </c>
    </row>
    <row r="61426" spans="1:3" ht="15" x14ac:dyDescent="0.25">
      <c r="A61426" t="s">
        <v>684</v>
      </c>
      <c r="B61426">
        <v>52934247</v>
      </c>
      <c r="C61426">
        <v>0.02</v>
      </c>
    </row>
    <row r="61427" spans="1:3" ht="15" x14ac:dyDescent="0.25">
      <c r="A61427" t="s">
        <v>684</v>
      </c>
      <c r="B61427">
        <v>52934248</v>
      </c>
      <c r="C61427">
        <v>0.02</v>
      </c>
    </row>
    <row r="61428" spans="1:3" ht="15" x14ac:dyDescent="0.25">
      <c r="A61428" t="s">
        <v>684</v>
      </c>
      <c r="B61428">
        <v>52934249</v>
      </c>
      <c r="C61428">
        <v>0.02</v>
      </c>
    </row>
    <row r="61429" spans="1:3" ht="15" x14ac:dyDescent="0.25">
      <c r="A61429" t="s">
        <v>684</v>
      </c>
      <c r="B61429">
        <v>52934250</v>
      </c>
      <c r="C61429">
        <v>0.02</v>
      </c>
    </row>
    <row r="61430" spans="1:3" ht="15" x14ac:dyDescent="0.25">
      <c r="A61430" t="s">
        <v>684</v>
      </c>
      <c r="B61430">
        <v>52934251</v>
      </c>
      <c r="C61430">
        <v>0.02</v>
      </c>
    </row>
    <row r="61431" spans="1:3" ht="15" x14ac:dyDescent="0.25">
      <c r="A61431" t="s">
        <v>684</v>
      </c>
      <c r="B61431">
        <v>52934252</v>
      </c>
      <c r="C61431">
        <v>0.02</v>
      </c>
    </row>
    <row r="61432" spans="1:3" ht="15" x14ac:dyDescent="0.25">
      <c r="A61432" t="s">
        <v>684</v>
      </c>
      <c r="B61432">
        <v>52934253</v>
      </c>
      <c r="C61432">
        <v>0.02</v>
      </c>
    </row>
    <row r="61433" spans="1:3" ht="15" x14ac:dyDescent="0.25">
      <c r="A61433" t="s">
        <v>684</v>
      </c>
      <c r="B61433">
        <v>52934254</v>
      </c>
      <c r="C61433">
        <v>0.02</v>
      </c>
    </row>
    <row r="61434" spans="1:3" ht="15" x14ac:dyDescent="0.25">
      <c r="A61434" t="s">
        <v>684</v>
      </c>
      <c r="B61434">
        <v>52934255</v>
      </c>
      <c r="C61434">
        <v>0.02</v>
      </c>
    </row>
    <row r="61435" spans="1:3" ht="15" x14ac:dyDescent="0.25">
      <c r="A61435" t="s">
        <v>684</v>
      </c>
      <c r="B61435">
        <v>52934256</v>
      </c>
      <c r="C61435">
        <v>0.02</v>
      </c>
    </row>
    <row r="61436" spans="1:3" ht="15" x14ac:dyDescent="0.25">
      <c r="A61436" t="s">
        <v>684</v>
      </c>
      <c r="B61436">
        <v>529361955</v>
      </c>
      <c r="C61436">
        <v>0.02</v>
      </c>
    </row>
    <row r="61437" spans="1:3" ht="15" x14ac:dyDescent="0.25">
      <c r="A61437" t="s">
        <v>684</v>
      </c>
      <c r="B61437">
        <v>529361956</v>
      </c>
      <c r="C61437">
        <v>0.02</v>
      </c>
    </row>
    <row r="61438" spans="1:3" ht="15" x14ac:dyDescent="0.25">
      <c r="A61438" t="s">
        <v>684</v>
      </c>
      <c r="B61438">
        <v>529361957</v>
      </c>
      <c r="C61438">
        <v>0.02</v>
      </c>
    </row>
    <row r="61439" spans="1:3" ht="15" x14ac:dyDescent="0.25">
      <c r="A61439" t="s">
        <v>684</v>
      </c>
      <c r="B61439">
        <v>529361958</v>
      </c>
      <c r="C61439">
        <v>0.02</v>
      </c>
    </row>
    <row r="61440" spans="1:3" ht="15" x14ac:dyDescent="0.25">
      <c r="A61440" t="s">
        <v>684</v>
      </c>
      <c r="B61440">
        <v>529361959</v>
      </c>
      <c r="C61440">
        <v>0.02</v>
      </c>
    </row>
    <row r="61441" spans="1:3" ht="15" x14ac:dyDescent="0.25">
      <c r="A61441" t="s">
        <v>684</v>
      </c>
      <c r="B61441">
        <v>52936213</v>
      </c>
      <c r="C61441">
        <v>0.02</v>
      </c>
    </row>
    <row r="61442" spans="1:3" ht="15" x14ac:dyDescent="0.25">
      <c r="A61442" t="s">
        <v>684</v>
      </c>
      <c r="B61442">
        <v>52936214</v>
      </c>
      <c r="C61442">
        <v>0.02</v>
      </c>
    </row>
    <row r="61443" spans="1:3" ht="15" x14ac:dyDescent="0.25">
      <c r="A61443" t="s">
        <v>684</v>
      </c>
      <c r="B61443">
        <v>52936215</v>
      </c>
      <c r="C61443">
        <v>0.02</v>
      </c>
    </row>
    <row r="61444" spans="1:3" ht="15" x14ac:dyDescent="0.25">
      <c r="A61444" t="s">
        <v>684</v>
      </c>
      <c r="B61444">
        <v>52936216</v>
      </c>
      <c r="C61444">
        <v>0.02</v>
      </c>
    </row>
    <row r="61445" spans="1:3" ht="15" x14ac:dyDescent="0.25">
      <c r="A61445" t="s">
        <v>684</v>
      </c>
      <c r="B61445">
        <v>52936217</v>
      </c>
      <c r="C61445">
        <v>0.02</v>
      </c>
    </row>
    <row r="61446" spans="1:3" ht="15" x14ac:dyDescent="0.25">
      <c r="A61446" t="s">
        <v>684</v>
      </c>
      <c r="B61446">
        <v>52936218</v>
      </c>
      <c r="C61446">
        <v>0.02</v>
      </c>
    </row>
    <row r="61447" spans="1:3" ht="15" x14ac:dyDescent="0.25">
      <c r="A61447" t="s">
        <v>684</v>
      </c>
      <c r="B61447">
        <v>52936219</v>
      </c>
      <c r="C61447">
        <v>0.02</v>
      </c>
    </row>
    <row r="61448" spans="1:3" ht="15" x14ac:dyDescent="0.25">
      <c r="A61448" t="s">
        <v>684</v>
      </c>
      <c r="B61448">
        <v>52936220</v>
      </c>
      <c r="C61448">
        <v>0.02</v>
      </c>
    </row>
    <row r="61449" spans="1:3" ht="15" x14ac:dyDescent="0.25">
      <c r="A61449" t="s">
        <v>684</v>
      </c>
      <c r="B61449">
        <v>52936221</v>
      </c>
      <c r="C61449">
        <v>0.02</v>
      </c>
    </row>
    <row r="61450" spans="1:3" ht="15" x14ac:dyDescent="0.25">
      <c r="A61450" t="s">
        <v>684</v>
      </c>
      <c r="B61450">
        <v>529362220</v>
      </c>
      <c r="C61450">
        <v>0.02</v>
      </c>
    </row>
    <row r="61451" spans="1:3" ht="15" x14ac:dyDescent="0.25">
      <c r="A61451" t="s">
        <v>684</v>
      </c>
      <c r="B61451">
        <v>529362221</v>
      </c>
      <c r="C61451">
        <v>0.02</v>
      </c>
    </row>
    <row r="61452" spans="1:3" ht="15" x14ac:dyDescent="0.25">
      <c r="A61452" t="s">
        <v>684</v>
      </c>
      <c r="B61452">
        <v>529362222</v>
      </c>
      <c r="C61452">
        <v>0.02</v>
      </c>
    </row>
    <row r="61453" spans="1:3" ht="15" x14ac:dyDescent="0.25">
      <c r="A61453" t="s">
        <v>684</v>
      </c>
      <c r="B61453">
        <v>529362223</v>
      </c>
      <c r="C61453">
        <v>0.02</v>
      </c>
    </row>
    <row r="61454" spans="1:3" ht="15" x14ac:dyDescent="0.25">
      <c r="A61454" t="s">
        <v>684</v>
      </c>
      <c r="B61454">
        <v>529362224</v>
      </c>
      <c r="C61454">
        <v>0.02</v>
      </c>
    </row>
    <row r="61455" spans="1:3" ht="15" x14ac:dyDescent="0.25">
      <c r="A61455" t="s">
        <v>684</v>
      </c>
      <c r="B61455">
        <v>52936223</v>
      </c>
      <c r="C61455">
        <v>0.02</v>
      </c>
    </row>
    <row r="61456" spans="1:3" ht="15" x14ac:dyDescent="0.25">
      <c r="A61456" t="s">
        <v>684</v>
      </c>
      <c r="B61456">
        <v>529382840</v>
      </c>
      <c r="C61456">
        <v>0.02</v>
      </c>
    </row>
    <row r="61457" spans="1:3" ht="15" x14ac:dyDescent="0.25">
      <c r="A61457" t="s">
        <v>684</v>
      </c>
      <c r="B61457">
        <v>529382841</v>
      </c>
      <c r="C61457">
        <v>0.02</v>
      </c>
    </row>
    <row r="61458" spans="1:3" ht="15" x14ac:dyDescent="0.25">
      <c r="A61458" t="s">
        <v>684</v>
      </c>
      <c r="B61458">
        <v>529382842</v>
      </c>
      <c r="C61458">
        <v>0.02</v>
      </c>
    </row>
    <row r="61459" spans="1:3" ht="15" x14ac:dyDescent="0.25">
      <c r="A61459" t="s">
        <v>684</v>
      </c>
      <c r="B61459">
        <v>529382843</v>
      </c>
      <c r="C61459">
        <v>0.02</v>
      </c>
    </row>
    <row r="61460" spans="1:3" ht="15" x14ac:dyDescent="0.25">
      <c r="A61460" t="s">
        <v>684</v>
      </c>
      <c r="B61460">
        <v>529382844</v>
      </c>
      <c r="C61460">
        <v>0.02</v>
      </c>
    </row>
    <row r="61461" spans="1:3" ht="15" x14ac:dyDescent="0.25">
      <c r="A61461" t="s">
        <v>684</v>
      </c>
      <c r="B61461">
        <v>529382845</v>
      </c>
      <c r="C61461">
        <v>0.02</v>
      </c>
    </row>
    <row r="61462" spans="1:3" ht="15" x14ac:dyDescent="0.25">
      <c r="A61462" t="s">
        <v>684</v>
      </c>
      <c r="B61462">
        <v>529382846</v>
      </c>
      <c r="C61462">
        <v>0.02</v>
      </c>
    </row>
    <row r="61463" spans="1:3" ht="15" x14ac:dyDescent="0.25">
      <c r="A61463" t="s">
        <v>684</v>
      </c>
      <c r="B61463">
        <v>529382847</v>
      </c>
      <c r="C61463">
        <v>0.02</v>
      </c>
    </row>
    <row r="61464" spans="1:3" ht="15" x14ac:dyDescent="0.25">
      <c r="A61464" t="s">
        <v>684</v>
      </c>
      <c r="B61464">
        <v>529382848</v>
      </c>
      <c r="C61464">
        <v>0.02</v>
      </c>
    </row>
    <row r="61465" spans="1:3" ht="15" x14ac:dyDescent="0.25">
      <c r="A61465" t="s">
        <v>684</v>
      </c>
      <c r="B61465">
        <v>529517425</v>
      </c>
      <c r="C61465">
        <v>0.02</v>
      </c>
    </row>
    <row r="61466" spans="1:3" ht="15" x14ac:dyDescent="0.25">
      <c r="A61466" t="s">
        <v>684</v>
      </c>
      <c r="B61466">
        <v>529517426</v>
      </c>
      <c r="C61466">
        <v>0.02</v>
      </c>
    </row>
    <row r="61467" spans="1:3" ht="15" x14ac:dyDescent="0.25">
      <c r="A61467" t="s">
        <v>684</v>
      </c>
      <c r="B61467">
        <v>529517427</v>
      </c>
      <c r="C61467">
        <v>0.02</v>
      </c>
    </row>
    <row r="61468" spans="1:3" ht="15" x14ac:dyDescent="0.25">
      <c r="A61468" t="s">
        <v>684</v>
      </c>
      <c r="B61468">
        <v>529517428</v>
      </c>
      <c r="C61468">
        <v>0.02</v>
      </c>
    </row>
    <row r="61469" spans="1:3" ht="15" x14ac:dyDescent="0.25">
      <c r="A61469" t="s">
        <v>684</v>
      </c>
      <c r="B61469">
        <v>529517429</v>
      </c>
      <c r="C61469">
        <v>0.02</v>
      </c>
    </row>
    <row r="61470" spans="1:3" ht="15" x14ac:dyDescent="0.25">
      <c r="A61470" t="s">
        <v>684</v>
      </c>
      <c r="B61470">
        <v>529517570</v>
      </c>
      <c r="C61470">
        <v>0.02</v>
      </c>
    </row>
    <row r="61471" spans="1:3" ht="15" x14ac:dyDescent="0.25">
      <c r="A61471" t="s">
        <v>684</v>
      </c>
      <c r="B61471">
        <v>52951758</v>
      </c>
      <c r="C61471">
        <v>0.02</v>
      </c>
    </row>
    <row r="61472" spans="1:3" ht="15" x14ac:dyDescent="0.25">
      <c r="A61472" t="s">
        <v>684</v>
      </c>
      <c r="B61472">
        <v>52951759</v>
      </c>
      <c r="C61472">
        <v>0.02</v>
      </c>
    </row>
    <row r="61473" spans="1:3" ht="15" x14ac:dyDescent="0.25">
      <c r="A61473" t="s">
        <v>684</v>
      </c>
      <c r="B61473">
        <v>52951760</v>
      </c>
      <c r="C61473">
        <v>0.02</v>
      </c>
    </row>
    <row r="61474" spans="1:3" ht="15" x14ac:dyDescent="0.25">
      <c r="A61474" t="s">
        <v>684</v>
      </c>
      <c r="B61474">
        <v>52951761</v>
      </c>
      <c r="C61474">
        <v>0.02</v>
      </c>
    </row>
    <row r="61475" spans="1:3" ht="15" x14ac:dyDescent="0.25">
      <c r="A61475" t="s">
        <v>684</v>
      </c>
      <c r="B61475">
        <v>52951762</v>
      </c>
      <c r="C61475">
        <v>0.02</v>
      </c>
    </row>
    <row r="61476" spans="1:3" ht="15" x14ac:dyDescent="0.25">
      <c r="A61476" t="s">
        <v>684</v>
      </c>
      <c r="B61476">
        <v>52951763</v>
      </c>
      <c r="C61476">
        <v>0.02</v>
      </c>
    </row>
    <row r="61477" spans="1:3" ht="15" x14ac:dyDescent="0.25">
      <c r="A61477" t="s">
        <v>684</v>
      </c>
      <c r="B61477">
        <v>52951764</v>
      </c>
      <c r="C61477">
        <v>0.02</v>
      </c>
    </row>
    <row r="61478" spans="1:3" ht="15" x14ac:dyDescent="0.25">
      <c r="A61478" t="s">
        <v>684</v>
      </c>
      <c r="B61478">
        <v>52951765</v>
      </c>
      <c r="C61478">
        <v>0.02</v>
      </c>
    </row>
    <row r="61479" spans="1:3" ht="15" x14ac:dyDescent="0.25">
      <c r="A61479" t="s">
        <v>684</v>
      </c>
      <c r="B61479">
        <v>52951766</v>
      </c>
      <c r="C61479">
        <v>0.02</v>
      </c>
    </row>
    <row r="61480" spans="1:3" ht="15" x14ac:dyDescent="0.25">
      <c r="A61480" t="s">
        <v>684</v>
      </c>
      <c r="B61480">
        <v>52951767</v>
      </c>
      <c r="C61480">
        <v>0.02</v>
      </c>
    </row>
    <row r="61481" spans="1:3" ht="15" x14ac:dyDescent="0.25">
      <c r="A61481" t="s">
        <v>684</v>
      </c>
      <c r="B61481">
        <v>529533230</v>
      </c>
      <c r="C61481">
        <v>0.02</v>
      </c>
    </row>
    <row r="61482" spans="1:3" ht="15" x14ac:dyDescent="0.25">
      <c r="A61482" t="s">
        <v>684</v>
      </c>
      <c r="B61482">
        <v>529533231</v>
      </c>
      <c r="C61482">
        <v>0.02</v>
      </c>
    </row>
    <row r="61483" spans="1:3" ht="15" x14ac:dyDescent="0.25">
      <c r="A61483" t="s">
        <v>684</v>
      </c>
      <c r="B61483">
        <v>529533232</v>
      </c>
      <c r="C61483">
        <v>0.02</v>
      </c>
    </row>
    <row r="61484" spans="1:3" ht="15" x14ac:dyDescent="0.25">
      <c r="A61484" t="s">
        <v>684</v>
      </c>
      <c r="B61484">
        <v>529533233</v>
      </c>
      <c r="C61484">
        <v>0.02</v>
      </c>
    </row>
    <row r="61485" spans="1:3" ht="15" x14ac:dyDescent="0.25">
      <c r="A61485" t="s">
        <v>684</v>
      </c>
      <c r="B61485">
        <v>529533234</v>
      </c>
      <c r="C61485">
        <v>0.02</v>
      </c>
    </row>
    <row r="61486" spans="1:3" ht="15" x14ac:dyDescent="0.25">
      <c r="A61486" t="s">
        <v>684</v>
      </c>
      <c r="B61486">
        <v>529533235</v>
      </c>
      <c r="C61486">
        <v>0.02</v>
      </c>
    </row>
    <row r="61487" spans="1:3" ht="15" x14ac:dyDescent="0.25">
      <c r="A61487" t="s">
        <v>684</v>
      </c>
      <c r="B61487">
        <v>529533236</v>
      </c>
      <c r="C61487">
        <v>0.02</v>
      </c>
    </row>
    <row r="61488" spans="1:3" ht="15" x14ac:dyDescent="0.25">
      <c r="A61488" t="s">
        <v>684</v>
      </c>
      <c r="B61488">
        <v>529533237</v>
      </c>
      <c r="C61488">
        <v>0.02</v>
      </c>
    </row>
    <row r="61489" spans="1:3" ht="15" x14ac:dyDescent="0.25">
      <c r="A61489" t="s">
        <v>684</v>
      </c>
      <c r="B61489">
        <v>52953324</v>
      </c>
      <c r="C61489">
        <v>0.02</v>
      </c>
    </row>
    <row r="61490" spans="1:3" ht="15" x14ac:dyDescent="0.25">
      <c r="A61490" t="s">
        <v>684</v>
      </c>
      <c r="B61490">
        <v>52953325</v>
      </c>
      <c r="C61490">
        <v>0.02</v>
      </c>
    </row>
    <row r="61491" spans="1:3" ht="15" x14ac:dyDescent="0.25">
      <c r="A61491" t="s">
        <v>684</v>
      </c>
      <c r="B61491">
        <v>52953326</v>
      </c>
      <c r="C61491">
        <v>0.02</v>
      </c>
    </row>
    <row r="61492" spans="1:3" ht="15" x14ac:dyDescent="0.25">
      <c r="A61492" t="s">
        <v>684</v>
      </c>
      <c r="B61492">
        <v>52953327</v>
      </c>
      <c r="C61492">
        <v>0.02</v>
      </c>
    </row>
    <row r="61493" spans="1:3" ht="15" x14ac:dyDescent="0.25">
      <c r="A61493" t="s">
        <v>684</v>
      </c>
      <c r="B61493">
        <v>52953328</v>
      </c>
      <c r="C61493">
        <v>0.02</v>
      </c>
    </row>
    <row r="61494" spans="1:3" ht="15" x14ac:dyDescent="0.25">
      <c r="A61494" t="s">
        <v>684</v>
      </c>
      <c r="B61494">
        <v>52953329</v>
      </c>
      <c r="C61494">
        <v>0.02</v>
      </c>
    </row>
    <row r="61495" spans="1:3" ht="15" x14ac:dyDescent="0.25">
      <c r="A61495" t="s">
        <v>684</v>
      </c>
      <c r="B61495">
        <v>52953330</v>
      </c>
      <c r="C61495">
        <v>0.02</v>
      </c>
    </row>
    <row r="61496" spans="1:3" ht="15" x14ac:dyDescent="0.25">
      <c r="A61496" t="s">
        <v>684</v>
      </c>
      <c r="B61496">
        <v>52953331</v>
      </c>
      <c r="C61496">
        <v>0.02</v>
      </c>
    </row>
    <row r="61497" spans="1:3" ht="15" x14ac:dyDescent="0.25">
      <c r="A61497" t="s">
        <v>684</v>
      </c>
      <c r="B61497">
        <v>52953332</v>
      </c>
      <c r="C61497">
        <v>0.02</v>
      </c>
    </row>
    <row r="61498" spans="1:3" ht="15" x14ac:dyDescent="0.25">
      <c r="A61498" t="s">
        <v>684</v>
      </c>
      <c r="B61498">
        <v>52953333</v>
      </c>
      <c r="C61498">
        <v>0.02</v>
      </c>
    </row>
    <row r="61499" spans="1:3" ht="15" x14ac:dyDescent="0.25">
      <c r="A61499" t="s">
        <v>684</v>
      </c>
      <c r="B61499">
        <v>529542475</v>
      </c>
      <c r="C61499">
        <v>0.02</v>
      </c>
    </row>
    <row r="61500" spans="1:3" ht="15" x14ac:dyDescent="0.25">
      <c r="A61500" t="s">
        <v>684</v>
      </c>
      <c r="B61500">
        <v>529542476</v>
      </c>
      <c r="C61500">
        <v>0.02</v>
      </c>
    </row>
    <row r="61501" spans="1:3" ht="15" x14ac:dyDescent="0.25">
      <c r="A61501" t="s">
        <v>684</v>
      </c>
      <c r="B61501">
        <v>529542477</v>
      </c>
      <c r="C61501">
        <v>0.02</v>
      </c>
    </row>
    <row r="61502" spans="1:3" ht="15" x14ac:dyDescent="0.25">
      <c r="A61502" t="s">
        <v>684</v>
      </c>
      <c r="B61502">
        <v>529542478</v>
      </c>
      <c r="C61502">
        <v>0.02</v>
      </c>
    </row>
    <row r="61503" spans="1:3" ht="15" x14ac:dyDescent="0.25">
      <c r="A61503" t="s">
        <v>684</v>
      </c>
      <c r="B61503">
        <v>529542479</v>
      </c>
      <c r="C61503">
        <v>0.02</v>
      </c>
    </row>
    <row r="61504" spans="1:3" ht="15" x14ac:dyDescent="0.25">
      <c r="A61504" t="s">
        <v>684</v>
      </c>
      <c r="B61504">
        <v>529542670</v>
      </c>
      <c r="C61504">
        <v>0.02</v>
      </c>
    </row>
    <row r="61505" spans="1:3" ht="15" x14ac:dyDescent="0.25">
      <c r="A61505" t="s">
        <v>684</v>
      </c>
      <c r="B61505">
        <v>529542671</v>
      </c>
      <c r="C61505">
        <v>0.02</v>
      </c>
    </row>
    <row r="61506" spans="1:3" ht="15" x14ac:dyDescent="0.25">
      <c r="A61506" t="s">
        <v>684</v>
      </c>
      <c r="B61506">
        <v>529542672</v>
      </c>
      <c r="C61506">
        <v>0.02</v>
      </c>
    </row>
    <row r="61507" spans="1:3" ht="15" x14ac:dyDescent="0.25">
      <c r="A61507" t="s">
        <v>684</v>
      </c>
      <c r="B61507">
        <v>529542673</v>
      </c>
      <c r="C61507">
        <v>0.02</v>
      </c>
    </row>
    <row r="61508" spans="1:3" ht="15" x14ac:dyDescent="0.25">
      <c r="A61508" t="s">
        <v>684</v>
      </c>
      <c r="B61508">
        <v>529542674</v>
      </c>
      <c r="C61508">
        <v>0.02</v>
      </c>
    </row>
    <row r="61509" spans="1:3" ht="15" x14ac:dyDescent="0.25">
      <c r="A61509" t="s">
        <v>684</v>
      </c>
      <c r="B61509">
        <v>52954268</v>
      </c>
      <c r="C61509">
        <v>0.02</v>
      </c>
    </row>
    <row r="61510" spans="1:3" ht="15" x14ac:dyDescent="0.25">
      <c r="A61510" t="s">
        <v>684</v>
      </c>
      <c r="B61510">
        <v>52954269</v>
      </c>
      <c r="C61510">
        <v>0.02</v>
      </c>
    </row>
    <row r="61511" spans="1:3" ht="15" x14ac:dyDescent="0.25">
      <c r="A61511" t="s">
        <v>684</v>
      </c>
      <c r="B61511">
        <v>52954270</v>
      </c>
      <c r="C61511">
        <v>0.02</v>
      </c>
    </row>
    <row r="61512" spans="1:3" ht="15" x14ac:dyDescent="0.25">
      <c r="A61512" t="s">
        <v>684</v>
      </c>
      <c r="B61512">
        <v>52954271</v>
      </c>
      <c r="C61512">
        <v>0.02</v>
      </c>
    </row>
    <row r="61513" spans="1:3" ht="15" x14ac:dyDescent="0.25">
      <c r="A61513" t="s">
        <v>684</v>
      </c>
      <c r="B61513">
        <v>52954272</v>
      </c>
      <c r="C61513">
        <v>0.02</v>
      </c>
    </row>
    <row r="61514" spans="1:3" ht="15" x14ac:dyDescent="0.25">
      <c r="A61514" t="s">
        <v>684</v>
      </c>
      <c r="B61514">
        <v>52954273</v>
      </c>
      <c r="C61514">
        <v>0.02</v>
      </c>
    </row>
    <row r="61515" spans="1:3" ht="15" x14ac:dyDescent="0.25">
      <c r="A61515" t="s">
        <v>684</v>
      </c>
      <c r="B61515">
        <v>52954274</v>
      </c>
      <c r="C61515">
        <v>0.02</v>
      </c>
    </row>
    <row r="61516" spans="1:3" ht="15" x14ac:dyDescent="0.25">
      <c r="A61516" t="s">
        <v>684</v>
      </c>
      <c r="B61516">
        <v>52954275</v>
      </c>
      <c r="C61516">
        <v>0.02</v>
      </c>
    </row>
    <row r="61517" spans="1:3" ht="15" x14ac:dyDescent="0.25">
      <c r="A61517" t="s">
        <v>684</v>
      </c>
      <c r="B61517">
        <v>52954276</v>
      </c>
      <c r="C61517">
        <v>0.02</v>
      </c>
    </row>
    <row r="61518" spans="1:3" ht="15" x14ac:dyDescent="0.25">
      <c r="A61518" t="s">
        <v>684</v>
      </c>
      <c r="B61518">
        <v>52954277</v>
      </c>
      <c r="C61518">
        <v>0.02</v>
      </c>
    </row>
    <row r="61519" spans="1:3" ht="15" x14ac:dyDescent="0.25">
      <c r="A61519" t="s">
        <v>684</v>
      </c>
      <c r="B61519">
        <v>529582668</v>
      </c>
      <c r="C61519">
        <v>0.02</v>
      </c>
    </row>
    <row r="61520" spans="1:3" ht="15" x14ac:dyDescent="0.25">
      <c r="A61520" t="s">
        <v>684</v>
      </c>
      <c r="B61520">
        <v>529582669</v>
      </c>
      <c r="C61520">
        <v>0.02</v>
      </c>
    </row>
    <row r="61521" spans="1:3" ht="15" x14ac:dyDescent="0.25">
      <c r="A61521" t="s">
        <v>684</v>
      </c>
      <c r="B61521">
        <v>52958272</v>
      </c>
      <c r="C61521">
        <v>0.02</v>
      </c>
    </row>
    <row r="61522" spans="1:3" ht="15" x14ac:dyDescent="0.25">
      <c r="A61522" t="s">
        <v>684</v>
      </c>
      <c r="B61522">
        <v>52958273</v>
      </c>
      <c r="C61522">
        <v>0.02</v>
      </c>
    </row>
    <row r="61523" spans="1:3" ht="15" x14ac:dyDescent="0.25">
      <c r="A61523" t="s">
        <v>684</v>
      </c>
      <c r="B61523">
        <v>52958274</v>
      </c>
      <c r="C61523">
        <v>0.02</v>
      </c>
    </row>
    <row r="61524" spans="1:3" ht="15" x14ac:dyDescent="0.25">
      <c r="A61524" t="s">
        <v>684</v>
      </c>
      <c r="B61524">
        <v>52958275</v>
      </c>
      <c r="C61524">
        <v>0.02</v>
      </c>
    </row>
    <row r="61525" spans="1:3" ht="15" x14ac:dyDescent="0.25">
      <c r="A61525" t="s">
        <v>684</v>
      </c>
      <c r="B61525">
        <v>52958276</v>
      </c>
      <c r="C61525">
        <v>0.02</v>
      </c>
    </row>
    <row r="61526" spans="1:3" ht="15" x14ac:dyDescent="0.25">
      <c r="A61526" t="s">
        <v>684</v>
      </c>
      <c r="B61526">
        <v>52958277</v>
      </c>
      <c r="C61526">
        <v>0.02</v>
      </c>
    </row>
    <row r="61527" spans="1:3" ht="15" x14ac:dyDescent="0.25">
      <c r="A61527" t="s">
        <v>684</v>
      </c>
      <c r="B61527">
        <v>52958278</v>
      </c>
      <c r="C61527">
        <v>0.02</v>
      </c>
    </row>
    <row r="61528" spans="1:3" ht="15" x14ac:dyDescent="0.25">
      <c r="A61528" t="s">
        <v>684</v>
      </c>
      <c r="B61528">
        <v>52958279</v>
      </c>
      <c r="C61528">
        <v>0.02</v>
      </c>
    </row>
    <row r="61529" spans="1:3" ht="15" x14ac:dyDescent="0.25">
      <c r="A61529" t="s">
        <v>684</v>
      </c>
      <c r="B61529">
        <v>52958280</v>
      </c>
      <c r="C61529">
        <v>0.02</v>
      </c>
    </row>
    <row r="61530" spans="1:3" ht="15" x14ac:dyDescent="0.25">
      <c r="A61530" t="s">
        <v>684</v>
      </c>
      <c r="B61530">
        <v>52958281</v>
      </c>
      <c r="C61530">
        <v>0.02</v>
      </c>
    </row>
    <row r="61531" spans="1:3" ht="15" x14ac:dyDescent="0.25">
      <c r="A61531" t="s">
        <v>684</v>
      </c>
      <c r="B61531">
        <v>529633525</v>
      </c>
      <c r="C61531">
        <v>0.02</v>
      </c>
    </row>
    <row r="61532" spans="1:3" ht="15" x14ac:dyDescent="0.25">
      <c r="A61532" t="s">
        <v>684</v>
      </c>
      <c r="B61532">
        <v>529633526</v>
      </c>
      <c r="C61532">
        <v>0.02</v>
      </c>
    </row>
    <row r="61533" spans="1:3" ht="15" x14ac:dyDescent="0.25">
      <c r="A61533" t="s">
        <v>684</v>
      </c>
      <c r="B61533">
        <v>529633527</v>
      </c>
      <c r="C61533">
        <v>0.02</v>
      </c>
    </row>
    <row r="61534" spans="1:3" ht="15" x14ac:dyDescent="0.25">
      <c r="A61534" t="s">
        <v>684</v>
      </c>
      <c r="B61534">
        <v>529633528</v>
      </c>
      <c r="C61534">
        <v>0.02</v>
      </c>
    </row>
    <row r="61535" spans="1:3" ht="15" x14ac:dyDescent="0.25">
      <c r="A61535" t="s">
        <v>684</v>
      </c>
      <c r="B61535">
        <v>529633529</v>
      </c>
      <c r="C61535">
        <v>0.02</v>
      </c>
    </row>
    <row r="61536" spans="1:3" ht="15" x14ac:dyDescent="0.25">
      <c r="A61536" t="s">
        <v>684</v>
      </c>
      <c r="B61536">
        <v>52963356</v>
      </c>
      <c r="C61536">
        <v>0.02</v>
      </c>
    </row>
    <row r="61537" spans="1:3" ht="15" x14ac:dyDescent="0.25">
      <c r="A61537" t="s">
        <v>684</v>
      </c>
      <c r="B61537">
        <v>52963357</v>
      </c>
      <c r="C61537">
        <v>0.02</v>
      </c>
    </row>
    <row r="61538" spans="1:3" ht="15" x14ac:dyDescent="0.25">
      <c r="A61538" t="s">
        <v>684</v>
      </c>
      <c r="B61538">
        <v>52963358</v>
      </c>
      <c r="C61538">
        <v>0.02</v>
      </c>
    </row>
    <row r="61539" spans="1:3" ht="15" x14ac:dyDescent="0.25">
      <c r="A61539" t="s">
        <v>684</v>
      </c>
      <c r="B61539">
        <v>52963359</v>
      </c>
      <c r="C61539">
        <v>0.02</v>
      </c>
    </row>
    <row r="61540" spans="1:3" ht="15" x14ac:dyDescent="0.25">
      <c r="A61540" t="s">
        <v>684</v>
      </c>
      <c r="B61540">
        <v>52963360</v>
      </c>
      <c r="C61540">
        <v>0.02</v>
      </c>
    </row>
    <row r="61541" spans="1:3" ht="15" x14ac:dyDescent="0.25">
      <c r="A61541" t="s">
        <v>684</v>
      </c>
      <c r="B61541">
        <v>52963361</v>
      </c>
      <c r="C61541">
        <v>0.02</v>
      </c>
    </row>
    <row r="61542" spans="1:3" ht="15" x14ac:dyDescent="0.25">
      <c r="A61542" t="s">
        <v>684</v>
      </c>
      <c r="B61542">
        <v>52963362</v>
      </c>
      <c r="C61542">
        <v>0.02</v>
      </c>
    </row>
    <row r="61543" spans="1:3" ht="15" x14ac:dyDescent="0.25">
      <c r="A61543" t="s">
        <v>684</v>
      </c>
      <c r="B61543">
        <v>52963363</v>
      </c>
      <c r="C61543">
        <v>0.02</v>
      </c>
    </row>
    <row r="61544" spans="1:3" ht="15" x14ac:dyDescent="0.25">
      <c r="A61544" t="s">
        <v>684</v>
      </c>
      <c r="B61544">
        <v>529633640</v>
      </c>
      <c r="C61544">
        <v>0.02</v>
      </c>
    </row>
    <row r="61545" spans="1:3" ht="15" x14ac:dyDescent="0.25">
      <c r="A61545" t="s">
        <v>684</v>
      </c>
      <c r="B61545">
        <v>529633641</v>
      </c>
      <c r="C61545">
        <v>0.02</v>
      </c>
    </row>
    <row r="61546" spans="1:3" ht="15" x14ac:dyDescent="0.25">
      <c r="A61546" t="s">
        <v>684</v>
      </c>
      <c r="B61546">
        <v>529633642</v>
      </c>
      <c r="C61546">
        <v>0.02</v>
      </c>
    </row>
    <row r="61547" spans="1:3" ht="15" x14ac:dyDescent="0.25">
      <c r="A61547" t="s">
        <v>684</v>
      </c>
      <c r="B61547">
        <v>529633643</v>
      </c>
      <c r="C61547">
        <v>0.02</v>
      </c>
    </row>
    <row r="61548" spans="1:3" ht="15" x14ac:dyDescent="0.25">
      <c r="A61548" t="s">
        <v>684</v>
      </c>
      <c r="B61548">
        <v>529633644</v>
      </c>
      <c r="C61548">
        <v>0.02</v>
      </c>
    </row>
    <row r="61549" spans="1:3" ht="15" x14ac:dyDescent="0.25">
      <c r="A61549" t="s">
        <v>684</v>
      </c>
      <c r="B61549">
        <v>529633645</v>
      </c>
      <c r="C61549">
        <v>0.02</v>
      </c>
    </row>
    <row r="61550" spans="1:3" ht="15" x14ac:dyDescent="0.25">
      <c r="A61550" t="s">
        <v>684</v>
      </c>
      <c r="B61550">
        <v>529633646</v>
      </c>
      <c r="C61550">
        <v>0.02</v>
      </c>
    </row>
    <row r="61551" spans="1:3" ht="15" x14ac:dyDescent="0.25">
      <c r="A61551" t="s">
        <v>684</v>
      </c>
      <c r="B61551">
        <v>529633647</v>
      </c>
      <c r="C61551">
        <v>0.02</v>
      </c>
    </row>
    <row r="61552" spans="1:3" ht="15" x14ac:dyDescent="0.25">
      <c r="A61552" t="s">
        <v>684</v>
      </c>
      <c r="B61552">
        <v>52963365</v>
      </c>
      <c r="C61552">
        <v>0.02</v>
      </c>
    </row>
    <row r="61553" spans="1:3" ht="15" x14ac:dyDescent="0.25">
      <c r="A61553" t="s">
        <v>684</v>
      </c>
      <c r="B61553">
        <v>529641825</v>
      </c>
      <c r="C61553">
        <v>0.02</v>
      </c>
    </row>
    <row r="61554" spans="1:3" ht="15" x14ac:dyDescent="0.25">
      <c r="A61554" t="s">
        <v>684</v>
      </c>
      <c r="B61554">
        <v>529641826</v>
      </c>
      <c r="C61554">
        <v>0.02</v>
      </c>
    </row>
    <row r="61555" spans="1:3" ht="15" x14ac:dyDescent="0.25">
      <c r="A61555" t="s">
        <v>684</v>
      </c>
      <c r="B61555">
        <v>529641827</v>
      </c>
      <c r="C61555">
        <v>0.02</v>
      </c>
    </row>
    <row r="61556" spans="1:3" ht="15" x14ac:dyDescent="0.25">
      <c r="A61556" t="s">
        <v>684</v>
      </c>
      <c r="B61556">
        <v>529641828</v>
      </c>
      <c r="C61556">
        <v>0.02</v>
      </c>
    </row>
    <row r="61557" spans="1:3" ht="15" x14ac:dyDescent="0.25">
      <c r="A61557" t="s">
        <v>684</v>
      </c>
      <c r="B61557">
        <v>529641829</v>
      </c>
      <c r="C61557">
        <v>0.02</v>
      </c>
    </row>
    <row r="61558" spans="1:3" ht="15" x14ac:dyDescent="0.25">
      <c r="A61558" t="s">
        <v>684</v>
      </c>
      <c r="B61558">
        <v>529641940</v>
      </c>
      <c r="C61558">
        <v>0.02</v>
      </c>
    </row>
    <row r="61559" spans="1:3" ht="15" x14ac:dyDescent="0.25">
      <c r="A61559" t="s">
        <v>684</v>
      </c>
      <c r="B61559">
        <v>529641941</v>
      </c>
      <c r="C61559">
        <v>0.02</v>
      </c>
    </row>
    <row r="61560" spans="1:3" ht="15" x14ac:dyDescent="0.25">
      <c r="A61560" t="s">
        <v>684</v>
      </c>
      <c r="B61560">
        <v>529641942</v>
      </c>
      <c r="C61560">
        <v>0.02</v>
      </c>
    </row>
    <row r="61561" spans="1:3" ht="15" x14ac:dyDescent="0.25">
      <c r="A61561" t="s">
        <v>684</v>
      </c>
      <c r="B61561">
        <v>529641943</v>
      </c>
      <c r="C61561">
        <v>0.02</v>
      </c>
    </row>
    <row r="61562" spans="1:3" ht="15" x14ac:dyDescent="0.25">
      <c r="A61562" t="s">
        <v>684</v>
      </c>
      <c r="B61562">
        <v>529641944</v>
      </c>
      <c r="C61562">
        <v>0.02</v>
      </c>
    </row>
    <row r="61563" spans="1:3" ht="15" x14ac:dyDescent="0.25">
      <c r="A61563" t="s">
        <v>684</v>
      </c>
      <c r="B61563">
        <v>52964195</v>
      </c>
      <c r="C61563">
        <v>0.02</v>
      </c>
    </row>
    <row r="61564" spans="1:3" ht="15" x14ac:dyDescent="0.25">
      <c r="A61564" t="s">
        <v>684</v>
      </c>
      <c r="B61564">
        <v>52964196</v>
      </c>
      <c r="C61564">
        <v>0.02</v>
      </c>
    </row>
    <row r="61565" spans="1:3" ht="15" x14ac:dyDescent="0.25">
      <c r="A61565" t="s">
        <v>684</v>
      </c>
      <c r="B61565">
        <v>52964197</v>
      </c>
      <c r="C61565">
        <v>0.02</v>
      </c>
    </row>
    <row r="61566" spans="1:3" ht="15" x14ac:dyDescent="0.25">
      <c r="A61566" t="s">
        <v>684</v>
      </c>
      <c r="B61566">
        <v>52964198</v>
      </c>
      <c r="C61566">
        <v>0.02</v>
      </c>
    </row>
    <row r="61567" spans="1:3" ht="15" x14ac:dyDescent="0.25">
      <c r="A61567" t="s">
        <v>684</v>
      </c>
      <c r="B61567">
        <v>52964199</v>
      </c>
      <c r="C61567">
        <v>0.02</v>
      </c>
    </row>
    <row r="61568" spans="1:3" ht="15" x14ac:dyDescent="0.25">
      <c r="A61568" t="s">
        <v>684</v>
      </c>
      <c r="B61568">
        <v>52964200</v>
      </c>
      <c r="C61568">
        <v>0.02</v>
      </c>
    </row>
    <row r="61569" spans="1:3" ht="15" x14ac:dyDescent="0.25">
      <c r="A61569" t="s">
        <v>684</v>
      </c>
      <c r="B61569">
        <v>52964201</v>
      </c>
      <c r="C61569">
        <v>0.02</v>
      </c>
    </row>
    <row r="61570" spans="1:3" ht="15" x14ac:dyDescent="0.25">
      <c r="A61570" t="s">
        <v>684</v>
      </c>
      <c r="B61570">
        <v>52964202</v>
      </c>
      <c r="C61570">
        <v>0.02</v>
      </c>
    </row>
    <row r="61571" spans="1:3" ht="15" x14ac:dyDescent="0.25">
      <c r="A61571" t="s">
        <v>684</v>
      </c>
      <c r="B61571">
        <v>52964203</v>
      </c>
      <c r="C61571">
        <v>0.02</v>
      </c>
    </row>
    <row r="61572" spans="1:3" ht="15" x14ac:dyDescent="0.25">
      <c r="A61572" t="s">
        <v>684</v>
      </c>
      <c r="B61572">
        <v>52964204</v>
      </c>
      <c r="C61572">
        <v>0.02</v>
      </c>
    </row>
    <row r="61573" spans="1:3" ht="15" x14ac:dyDescent="0.25">
      <c r="A61573" t="s">
        <v>684</v>
      </c>
      <c r="B61573">
        <v>529673290</v>
      </c>
      <c r="C61573">
        <v>0.02</v>
      </c>
    </row>
    <row r="61574" spans="1:3" ht="15" x14ac:dyDescent="0.25">
      <c r="A61574" t="s">
        <v>684</v>
      </c>
      <c r="B61574">
        <v>529673291</v>
      </c>
      <c r="C61574">
        <v>0.02</v>
      </c>
    </row>
    <row r="61575" spans="1:3" ht="15" x14ac:dyDescent="0.25">
      <c r="A61575" t="s">
        <v>684</v>
      </c>
      <c r="B61575">
        <v>529673292</v>
      </c>
      <c r="C61575">
        <v>0.02</v>
      </c>
    </row>
    <row r="61576" spans="1:3" ht="15" x14ac:dyDescent="0.25">
      <c r="A61576" t="s">
        <v>684</v>
      </c>
      <c r="B61576">
        <v>529673293</v>
      </c>
      <c r="C61576">
        <v>0.02</v>
      </c>
    </row>
    <row r="61577" spans="1:3" ht="15" x14ac:dyDescent="0.25">
      <c r="A61577" t="s">
        <v>684</v>
      </c>
      <c r="B61577">
        <v>529673294</v>
      </c>
      <c r="C61577">
        <v>0.02</v>
      </c>
    </row>
    <row r="61578" spans="1:3" ht="15" x14ac:dyDescent="0.25">
      <c r="A61578" t="s">
        <v>684</v>
      </c>
      <c r="B61578">
        <v>52967330</v>
      </c>
      <c r="C61578">
        <v>0.02</v>
      </c>
    </row>
    <row r="61579" spans="1:3" ht="15" x14ac:dyDescent="0.25">
      <c r="A61579" t="s">
        <v>684</v>
      </c>
      <c r="B61579">
        <v>52967331</v>
      </c>
      <c r="C61579">
        <v>0.02</v>
      </c>
    </row>
    <row r="61580" spans="1:3" ht="15" x14ac:dyDescent="0.25">
      <c r="A61580" t="s">
        <v>684</v>
      </c>
      <c r="B61580">
        <v>52967332</v>
      </c>
      <c r="C61580">
        <v>0.02</v>
      </c>
    </row>
    <row r="61581" spans="1:3" ht="15" x14ac:dyDescent="0.25">
      <c r="A61581" t="s">
        <v>684</v>
      </c>
      <c r="B61581">
        <v>52967333</v>
      </c>
      <c r="C61581">
        <v>0.02</v>
      </c>
    </row>
    <row r="61582" spans="1:3" ht="15" x14ac:dyDescent="0.25">
      <c r="A61582" t="s">
        <v>684</v>
      </c>
      <c r="B61582">
        <v>52967334</v>
      </c>
      <c r="C61582">
        <v>0.02</v>
      </c>
    </row>
    <row r="61583" spans="1:3" ht="15" x14ac:dyDescent="0.25">
      <c r="A61583" t="s">
        <v>684</v>
      </c>
      <c r="B61583">
        <v>52967335</v>
      </c>
      <c r="C61583">
        <v>0.02</v>
      </c>
    </row>
    <row r="61584" spans="1:3" ht="15" x14ac:dyDescent="0.25">
      <c r="A61584" t="s">
        <v>684</v>
      </c>
      <c r="B61584">
        <v>52967336</v>
      </c>
      <c r="C61584">
        <v>0.02</v>
      </c>
    </row>
    <row r="61585" spans="1:3" ht="15" x14ac:dyDescent="0.25">
      <c r="A61585" t="s">
        <v>684</v>
      </c>
      <c r="B61585">
        <v>52967337</v>
      </c>
      <c r="C61585">
        <v>0.02</v>
      </c>
    </row>
    <row r="61586" spans="1:3" ht="15" x14ac:dyDescent="0.25">
      <c r="A61586" t="s">
        <v>684</v>
      </c>
      <c r="B61586">
        <v>52967338</v>
      </c>
      <c r="C61586">
        <v>0.02</v>
      </c>
    </row>
    <row r="61587" spans="1:3" ht="15" x14ac:dyDescent="0.25">
      <c r="A61587" t="s">
        <v>684</v>
      </c>
      <c r="B61587">
        <v>529682627</v>
      </c>
      <c r="C61587">
        <v>0.02</v>
      </c>
    </row>
    <row r="61588" spans="1:3" ht="15" x14ac:dyDescent="0.25">
      <c r="A61588" t="s">
        <v>684</v>
      </c>
      <c r="B61588">
        <v>529682628</v>
      </c>
      <c r="C61588">
        <v>0.02</v>
      </c>
    </row>
    <row r="61589" spans="1:3" ht="15" x14ac:dyDescent="0.25">
      <c r="A61589" t="s">
        <v>684</v>
      </c>
      <c r="B61589">
        <v>529682629</v>
      </c>
      <c r="C61589">
        <v>0.02</v>
      </c>
    </row>
    <row r="61590" spans="1:3" ht="15" x14ac:dyDescent="0.25">
      <c r="A61590" t="s">
        <v>684</v>
      </c>
      <c r="B61590">
        <v>52968269</v>
      </c>
      <c r="C61590">
        <v>0.02</v>
      </c>
    </row>
    <row r="61591" spans="1:3" ht="15" x14ac:dyDescent="0.25">
      <c r="A61591" t="s">
        <v>684</v>
      </c>
      <c r="B61591">
        <v>52968270</v>
      </c>
      <c r="C61591">
        <v>0.02</v>
      </c>
    </row>
    <row r="61592" spans="1:3" ht="15" x14ac:dyDescent="0.25">
      <c r="A61592" t="s">
        <v>684</v>
      </c>
      <c r="B61592">
        <v>52968271</v>
      </c>
      <c r="C61592">
        <v>0.02</v>
      </c>
    </row>
    <row r="61593" spans="1:3" ht="15" x14ac:dyDescent="0.25">
      <c r="A61593" t="s">
        <v>684</v>
      </c>
      <c r="B61593">
        <v>52968272</v>
      </c>
      <c r="C61593">
        <v>0.02</v>
      </c>
    </row>
    <row r="61594" spans="1:3" ht="15" x14ac:dyDescent="0.25">
      <c r="A61594" t="s">
        <v>684</v>
      </c>
      <c r="B61594">
        <v>52968273</v>
      </c>
      <c r="C61594">
        <v>0.02</v>
      </c>
    </row>
    <row r="61595" spans="1:3" ht="15" x14ac:dyDescent="0.25">
      <c r="A61595" t="s">
        <v>684</v>
      </c>
      <c r="B61595">
        <v>52968274</v>
      </c>
      <c r="C61595">
        <v>0.02</v>
      </c>
    </row>
    <row r="61596" spans="1:3" ht="15" x14ac:dyDescent="0.25">
      <c r="A61596" t="s">
        <v>684</v>
      </c>
      <c r="B61596">
        <v>52968275</v>
      </c>
      <c r="C61596">
        <v>0.02</v>
      </c>
    </row>
    <row r="61597" spans="1:3" ht="15" x14ac:dyDescent="0.25">
      <c r="A61597" t="s">
        <v>684</v>
      </c>
      <c r="B61597">
        <v>52968276</v>
      </c>
      <c r="C61597">
        <v>0.02</v>
      </c>
    </row>
    <row r="61598" spans="1:3" ht="15" x14ac:dyDescent="0.25">
      <c r="A61598" t="s">
        <v>684</v>
      </c>
      <c r="B61598">
        <v>52968277</v>
      </c>
      <c r="C61598">
        <v>0.02</v>
      </c>
    </row>
    <row r="61599" spans="1:3" ht="15" x14ac:dyDescent="0.25">
      <c r="A61599" t="s">
        <v>684</v>
      </c>
      <c r="B61599">
        <v>52968278</v>
      </c>
      <c r="C61599">
        <v>0.02</v>
      </c>
    </row>
    <row r="61600" spans="1:3" ht="15" x14ac:dyDescent="0.25">
      <c r="A61600" t="s">
        <v>684</v>
      </c>
      <c r="B61600">
        <v>52968280</v>
      </c>
      <c r="C61600">
        <v>0.02</v>
      </c>
    </row>
    <row r="61601" spans="1:3" ht="15" x14ac:dyDescent="0.25">
      <c r="A61601" t="s">
        <v>684</v>
      </c>
      <c r="B61601">
        <v>52968281</v>
      </c>
      <c r="C61601">
        <v>0.02</v>
      </c>
    </row>
    <row r="61602" spans="1:3" ht="15" x14ac:dyDescent="0.25">
      <c r="A61602" t="s">
        <v>684</v>
      </c>
      <c r="B61602">
        <v>52968282</v>
      </c>
      <c r="C61602">
        <v>0.02</v>
      </c>
    </row>
    <row r="61603" spans="1:3" ht="15" x14ac:dyDescent="0.25">
      <c r="A61603" t="s">
        <v>684</v>
      </c>
      <c r="B61603">
        <v>52968283</v>
      </c>
      <c r="C61603">
        <v>0.02</v>
      </c>
    </row>
    <row r="61604" spans="1:3" ht="15" x14ac:dyDescent="0.25">
      <c r="A61604" t="s">
        <v>684</v>
      </c>
      <c r="B61604">
        <v>52968284</v>
      </c>
      <c r="C61604">
        <v>0.02</v>
      </c>
    </row>
    <row r="61605" spans="1:3" ht="15" x14ac:dyDescent="0.25">
      <c r="A61605" t="s">
        <v>684</v>
      </c>
      <c r="B61605">
        <v>52968285</v>
      </c>
      <c r="C61605">
        <v>0.02</v>
      </c>
    </row>
    <row r="61606" spans="1:3" ht="15" x14ac:dyDescent="0.25">
      <c r="A61606" t="s">
        <v>684</v>
      </c>
      <c r="B61606">
        <v>52968286</v>
      </c>
      <c r="C61606">
        <v>0.02</v>
      </c>
    </row>
    <row r="61607" spans="1:3" ht="15" x14ac:dyDescent="0.25">
      <c r="A61607" t="s">
        <v>684</v>
      </c>
      <c r="B61607">
        <v>52968287</v>
      </c>
      <c r="C61607">
        <v>0.02</v>
      </c>
    </row>
    <row r="61608" spans="1:3" ht="15" x14ac:dyDescent="0.25">
      <c r="A61608" t="s">
        <v>684</v>
      </c>
      <c r="B61608">
        <v>52968288</v>
      </c>
      <c r="C61608">
        <v>0.02</v>
      </c>
    </row>
    <row r="61609" spans="1:3" ht="15" x14ac:dyDescent="0.25">
      <c r="A61609" t="s">
        <v>684</v>
      </c>
      <c r="B61609">
        <v>52971483</v>
      </c>
      <c r="C61609">
        <v>0.02</v>
      </c>
    </row>
    <row r="61610" spans="1:3" ht="15" x14ac:dyDescent="0.25">
      <c r="A61610" t="s">
        <v>684</v>
      </c>
      <c r="B61610">
        <v>52971484</v>
      </c>
      <c r="C61610">
        <v>0.02</v>
      </c>
    </row>
    <row r="61611" spans="1:3" ht="15" x14ac:dyDescent="0.25">
      <c r="A61611" t="s">
        <v>684</v>
      </c>
      <c r="B61611">
        <v>52971485</v>
      </c>
      <c r="C61611">
        <v>0.02</v>
      </c>
    </row>
    <row r="61612" spans="1:3" ht="15" x14ac:dyDescent="0.25">
      <c r="A61612" t="s">
        <v>684</v>
      </c>
      <c r="B61612">
        <v>52971486</v>
      </c>
      <c r="C61612">
        <v>0.02</v>
      </c>
    </row>
    <row r="61613" spans="1:3" ht="15" x14ac:dyDescent="0.25">
      <c r="A61613" t="s">
        <v>684</v>
      </c>
      <c r="B61613">
        <v>52971487</v>
      </c>
      <c r="C61613">
        <v>0.02</v>
      </c>
    </row>
    <row r="61614" spans="1:3" ht="15" x14ac:dyDescent="0.25">
      <c r="A61614" t="s">
        <v>684</v>
      </c>
      <c r="B61614">
        <v>52971489</v>
      </c>
      <c r="C61614">
        <v>0.02</v>
      </c>
    </row>
    <row r="61615" spans="1:3" ht="15" x14ac:dyDescent="0.25">
      <c r="A61615" t="s">
        <v>684</v>
      </c>
      <c r="B61615">
        <v>52971490</v>
      </c>
      <c r="C61615">
        <v>0.02</v>
      </c>
    </row>
    <row r="61616" spans="1:3" ht="15" x14ac:dyDescent="0.25">
      <c r="A61616" t="s">
        <v>684</v>
      </c>
      <c r="B61616">
        <v>52971491</v>
      </c>
      <c r="C61616">
        <v>0.02</v>
      </c>
    </row>
    <row r="61617" spans="1:3" ht="15" x14ac:dyDescent="0.25">
      <c r="A61617" t="s">
        <v>684</v>
      </c>
      <c r="B61617">
        <v>52971492</v>
      </c>
      <c r="C61617">
        <v>0.02</v>
      </c>
    </row>
    <row r="61618" spans="1:3" ht="15" x14ac:dyDescent="0.25">
      <c r="A61618" t="s">
        <v>684</v>
      </c>
      <c r="B61618">
        <v>529714930</v>
      </c>
      <c r="C61618">
        <v>0.02</v>
      </c>
    </row>
    <row r="61619" spans="1:3" ht="15" x14ac:dyDescent="0.25">
      <c r="A61619" t="s">
        <v>684</v>
      </c>
      <c r="B61619">
        <v>529714931</v>
      </c>
      <c r="C61619">
        <v>0.02</v>
      </c>
    </row>
    <row r="61620" spans="1:3" ht="15" x14ac:dyDescent="0.25">
      <c r="A61620" t="s">
        <v>684</v>
      </c>
      <c r="B61620">
        <v>529714932</v>
      </c>
      <c r="C61620">
        <v>0.02</v>
      </c>
    </row>
    <row r="61621" spans="1:3" ht="15" x14ac:dyDescent="0.25">
      <c r="A61621" t="s">
        <v>684</v>
      </c>
      <c r="B61621">
        <v>529714933</v>
      </c>
      <c r="C61621">
        <v>0.02</v>
      </c>
    </row>
    <row r="61622" spans="1:3" ht="15" x14ac:dyDescent="0.25">
      <c r="A61622" t="s">
        <v>684</v>
      </c>
      <c r="B61622">
        <v>529714934</v>
      </c>
      <c r="C61622">
        <v>0.02</v>
      </c>
    </row>
    <row r="61623" spans="1:3" ht="15" x14ac:dyDescent="0.25">
      <c r="A61623" t="s">
        <v>684</v>
      </c>
      <c r="B61623">
        <v>529714935</v>
      </c>
      <c r="C61623">
        <v>0.02</v>
      </c>
    </row>
    <row r="61624" spans="1:3" ht="15" x14ac:dyDescent="0.25">
      <c r="A61624" t="s">
        <v>684</v>
      </c>
      <c r="B61624">
        <v>529714936</v>
      </c>
      <c r="C61624">
        <v>0.02</v>
      </c>
    </row>
    <row r="61625" spans="1:3" ht="15" x14ac:dyDescent="0.25">
      <c r="A61625" t="s">
        <v>684</v>
      </c>
      <c r="B61625">
        <v>529714937</v>
      </c>
      <c r="C61625">
        <v>0.02</v>
      </c>
    </row>
    <row r="61626" spans="1:3" ht="15" x14ac:dyDescent="0.25">
      <c r="A61626" t="s">
        <v>684</v>
      </c>
      <c r="B61626">
        <v>529714938</v>
      </c>
      <c r="C61626">
        <v>0.02</v>
      </c>
    </row>
    <row r="61627" spans="1:3" ht="15" x14ac:dyDescent="0.25">
      <c r="A61627" t="s">
        <v>684</v>
      </c>
      <c r="B61627">
        <v>52971494</v>
      </c>
      <c r="C61627">
        <v>0.02</v>
      </c>
    </row>
    <row r="61628" spans="1:3" ht="15" x14ac:dyDescent="0.25">
      <c r="A61628" t="s">
        <v>684</v>
      </c>
      <c r="B61628">
        <v>52971495</v>
      </c>
      <c r="C61628">
        <v>0.02</v>
      </c>
    </row>
    <row r="61629" spans="1:3" ht="15" x14ac:dyDescent="0.25">
      <c r="A61629" t="s">
        <v>684</v>
      </c>
      <c r="B61629">
        <v>52971496</v>
      </c>
      <c r="C61629">
        <v>0.02</v>
      </c>
    </row>
    <row r="61630" spans="1:3" ht="15" x14ac:dyDescent="0.25">
      <c r="A61630" t="s">
        <v>684</v>
      </c>
      <c r="B61630">
        <v>52971497</v>
      </c>
      <c r="C61630">
        <v>0.02</v>
      </c>
    </row>
    <row r="61631" spans="1:3" ht="15" x14ac:dyDescent="0.25">
      <c r="A61631" t="s">
        <v>684</v>
      </c>
      <c r="B61631">
        <v>52971498</v>
      </c>
      <c r="C61631">
        <v>0.02</v>
      </c>
    </row>
    <row r="61632" spans="1:3" ht="15" x14ac:dyDescent="0.25">
      <c r="A61632" t="s">
        <v>684</v>
      </c>
      <c r="B61632">
        <v>52971499</v>
      </c>
      <c r="C61632">
        <v>0.02</v>
      </c>
    </row>
    <row r="61633" spans="1:3" ht="15" x14ac:dyDescent="0.25">
      <c r="A61633" t="s">
        <v>684</v>
      </c>
      <c r="B61633">
        <v>52971500</v>
      </c>
      <c r="C61633">
        <v>0.02</v>
      </c>
    </row>
    <row r="61634" spans="1:3" ht="15" x14ac:dyDescent="0.25">
      <c r="A61634" t="s">
        <v>684</v>
      </c>
      <c r="B61634">
        <v>52971501</v>
      </c>
      <c r="C61634">
        <v>0.02</v>
      </c>
    </row>
    <row r="61635" spans="1:3" ht="15" x14ac:dyDescent="0.25">
      <c r="A61635" t="s">
        <v>684</v>
      </c>
      <c r="B61635">
        <v>52971502</v>
      </c>
      <c r="C61635">
        <v>0.02</v>
      </c>
    </row>
    <row r="61636" spans="1:3" ht="15" x14ac:dyDescent="0.25">
      <c r="A61636" t="s">
        <v>684</v>
      </c>
      <c r="B61636">
        <v>52971503</v>
      </c>
      <c r="C61636">
        <v>0.02</v>
      </c>
    </row>
    <row r="61637" spans="1:3" ht="15" x14ac:dyDescent="0.25">
      <c r="A61637" t="s">
        <v>684</v>
      </c>
      <c r="B61637">
        <v>529715040</v>
      </c>
      <c r="C61637">
        <v>0.02</v>
      </c>
    </row>
    <row r="61638" spans="1:3" ht="15" x14ac:dyDescent="0.25">
      <c r="A61638" t="s">
        <v>684</v>
      </c>
      <c r="B61638">
        <v>529715041</v>
      </c>
      <c r="C61638">
        <v>0.02</v>
      </c>
    </row>
    <row r="61639" spans="1:3" ht="15" x14ac:dyDescent="0.25">
      <c r="A61639" t="s">
        <v>684</v>
      </c>
      <c r="B61639">
        <v>529715042</v>
      </c>
      <c r="C61639">
        <v>0.02</v>
      </c>
    </row>
    <row r="61640" spans="1:3" ht="15" x14ac:dyDescent="0.25">
      <c r="A61640" t="s">
        <v>684</v>
      </c>
      <c r="B61640">
        <v>529715043</v>
      </c>
      <c r="C61640">
        <v>0.02</v>
      </c>
    </row>
    <row r="61641" spans="1:3" ht="15" x14ac:dyDescent="0.25">
      <c r="A61641" t="s">
        <v>684</v>
      </c>
      <c r="B61641">
        <v>529715044</v>
      </c>
      <c r="C61641">
        <v>0.02</v>
      </c>
    </row>
    <row r="61642" spans="1:3" ht="15" x14ac:dyDescent="0.25">
      <c r="A61642" t="s">
        <v>684</v>
      </c>
      <c r="B61642">
        <v>529715045</v>
      </c>
      <c r="C61642">
        <v>0.02</v>
      </c>
    </row>
    <row r="61643" spans="1:3" ht="15" x14ac:dyDescent="0.25">
      <c r="A61643" t="s">
        <v>684</v>
      </c>
      <c r="B61643">
        <v>529715046</v>
      </c>
      <c r="C61643">
        <v>0.02</v>
      </c>
    </row>
    <row r="61644" spans="1:3" ht="15" x14ac:dyDescent="0.25">
      <c r="A61644" t="s">
        <v>684</v>
      </c>
      <c r="B61644">
        <v>529715047</v>
      </c>
      <c r="C61644">
        <v>0.02</v>
      </c>
    </row>
    <row r="61645" spans="1:3" ht="15" x14ac:dyDescent="0.25">
      <c r="A61645" t="s">
        <v>684</v>
      </c>
      <c r="B61645">
        <v>529715048</v>
      </c>
      <c r="C61645">
        <v>0.02</v>
      </c>
    </row>
    <row r="61646" spans="1:3" ht="15" x14ac:dyDescent="0.25">
      <c r="A61646" t="s">
        <v>684</v>
      </c>
      <c r="B61646">
        <v>52971505</v>
      </c>
      <c r="C61646">
        <v>0.02</v>
      </c>
    </row>
    <row r="61647" spans="1:3" ht="15" x14ac:dyDescent="0.25">
      <c r="A61647" t="s">
        <v>684</v>
      </c>
      <c r="B61647">
        <v>52971506</v>
      </c>
      <c r="C61647">
        <v>0.02</v>
      </c>
    </row>
    <row r="61648" spans="1:3" ht="15" x14ac:dyDescent="0.25">
      <c r="A61648" t="s">
        <v>684</v>
      </c>
      <c r="B61648">
        <v>52971507</v>
      </c>
      <c r="C61648">
        <v>0.02</v>
      </c>
    </row>
    <row r="61649" spans="1:3" ht="15" x14ac:dyDescent="0.25">
      <c r="A61649" t="s">
        <v>684</v>
      </c>
      <c r="B61649">
        <v>52971508</v>
      </c>
      <c r="C61649">
        <v>0.02</v>
      </c>
    </row>
    <row r="61650" spans="1:3" ht="15" x14ac:dyDescent="0.25">
      <c r="A61650" t="s">
        <v>684</v>
      </c>
      <c r="B61650">
        <v>52971509</v>
      </c>
      <c r="C61650">
        <v>0.02</v>
      </c>
    </row>
    <row r="61651" spans="1:3" ht="15" x14ac:dyDescent="0.25">
      <c r="A61651" t="s">
        <v>684</v>
      </c>
      <c r="B61651">
        <v>52971510</v>
      </c>
      <c r="C61651">
        <v>0.02</v>
      </c>
    </row>
    <row r="61652" spans="1:3" ht="15" x14ac:dyDescent="0.25">
      <c r="A61652" t="s">
        <v>684</v>
      </c>
      <c r="B61652">
        <v>52971511</v>
      </c>
      <c r="C61652">
        <v>0.02</v>
      </c>
    </row>
    <row r="61653" spans="1:3" ht="15" x14ac:dyDescent="0.25">
      <c r="A61653" t="s">
        <v>684</v>
      </c>
      <c r="B61653">
        <v>52971512</v>
      </c>
      <c r="C61653">
        <v>0.02</v>
      </c>
    </row>
    <row r="61654" spans="1:3" ht="15" x14ac:dyDescent="0.25">
      <c r="A61654" t="s">
        <v>684</v>
      </c>
      <c r="B61654">
        <v>52971513</v>
      </c>
      <c r="C61654">
        <v>0.02</v>
      </c>
    </row>
    <row r="61655" spans="1:3" ht="15" x14ac:dyDescent="0.25">
      <c r="A61655" t="s">
        <v>684</v>
      </c>
      <c r="B61655">
        <v>52971514</v>
      </c>
      <c r="C61655">
        <v>0.02</v>
      </c>
    </row>
    <row r="61656" spans="1:3" ht="15" x14ac:dyDescent="0.25">
      <c r="A61656" t="s">
        <v>684</v>
      </c>
      <c r="B61656">
        <v>529715150</v>
      </c>
      <c r="C61656">
        <v>0.02</v>
      </c>
    </row>
    <row r="61657" spans="1:3" ht="15" x14ac:dyDescent="0.25">
      <c r="A61657" t="s">
        <v>684</v>
      </c>
      <c r="B61657">
        <v>529715151</v>
      </c>
      <c r="C61657">
        <v>0.02</v>
      </c>
    </row>
    <row r="61658" spans="1:3" ht="15" x14ac:dyDescent="0.25">
      <c r="A61658" t="s">
        <v>684</v>
      </c>
      <c r="B61658">
        <v>529715152</v>
      </c>
      <c r="C61658">
        <v>0.02</v>
      </c>
    </row>
    <row r="61659" spans="1:3" ht="15" x14ac:dyDescent="0.25">
      <c r="A61659" t="s">
        <v>684</v>
      </c>
      <c r="B61659">
        <v>529813629</v>
      </c>
      <c r="C61659">
        <v>0.02</v>
      </c>
    </row>
    <row r="61660" spans="1:3" ht="15" x14ac:dyDescent="0.25">
      <c r="A61660" t="s">
        <v>684</v>
      </c>
      <c r="B61660">
        <v>529822919</v>
      </c>
      <c r="C61660">
        <v>0.02</v>
      </c>
    </row>
    <row r="61661" spans="1:3" ht="15" x14ac:dyDescent="0.25">
      <c r="A61661" t="s">
        <v>684</v>
      </c>
      <c r="B61661">
        <v>529822959</v>
      </c>
      <c r="C61661">
        <v>0.02</v>
      </c>
    </row>
    <row r="61662" spans="1:3" ht="15" x14ac:dyDescent="0.25">
      <c r="A61662" t="s">
        <v>684</v>
      </c>
      <c r="B61662">
        <v>52982307</v>
      </c>
      <c r="C61662">
        <v>0.02</v>
      </c>
    </row>
    <row r="61663" spans="1:3" ht="15" x14ac:dyDescent="0.25">
      <c r="A61663" t="s">
        <v>684</v>
      </c>
      <c r="B61663">
        <v>52982308</v>
      </c>
      <c r="C61663">
        <v>0.02</v>
      </c>
    </row>
    <row r="61664" spans="1:3" ht="15" x14ac:dyDescent="0.25">
      <c r="A61664" t="s">
        <v>684</v>
      </c>
      <c r="B61664">
        <v>52982309</v>
      </c>
      <c r="C61664">
        <v>0.02</v>
      </c>
    </row>
    <row r="61665" spans="1:3" ht="15" x14ac:dyDescent="0.25">
      <c r="A61665" t="s">
        <v>684</v>
      </c>
      <c r="B61665">
        <v>52982310</v>
      </c>
      <c r="C61665">
        <v>0.02</v>
      </c>
    </row>
    <row r="61666" spans="1:3" ht="15" x14ac:dyDescent="0.25">
      <c r="A61666" t="s">
        <v>684</v>
      </c>
      <c r="B61666">
        <v>52982311</v>
      </c>
      <c r="C61666">
        <v>0.02</v>
      </c>
    </row>
    <row r="61667" spans="1:3" ht="15" x14ac:dyDescent="0.25">
      <c r="A61667" t="s">
        <v>684</v>
      </c>
      <c r="B61667">
        <v>52982312</v>
      </c>
      <c r="C61667">
        <v>0.02</v>
      </c>
    </row>
    <row r="61668" spans="1:3" ht="15" x14ac:dyDescent="0.25">
      <c r="A61668" t="s">
        <v>684</v>
      </c>
      <c r="B61668">
        <v>52982313</v>
      </c>
      <c r="C61668">
        <v>0.02</v>
      </c>
    </row>
    <row r="61669" spans="1:3" ht="15" x14ac:dyDescent="0.25">
      <c r="A61669" t="s">
        <v>684</v>
      </c>
      <c r="B61669">
        <v>52982314</v>
      </c>
      <c r="C61669">
        <v>0.02</v>
      </c>
    </row>
    <row r="61670" spans="1:3" ht="15" x14ac:dyDescent="0.25">
      <c r="A61670" t="s">
        <v>684</v>
      </c>
      <c r="B61670">
        <v>52982315</v>
      </c>
      <c r="C61670">
        <v>0.02</v>
      </c>
    </row>
    <row r="61671" spans="1:3" ht="15" x14ac:dyDescent="0.25">
      <c r="A61671" t="s">
        <v>684</v>
      </c>
      <c r="B61671">
        <v>52982316</v>
      </c>
      <c r="C61671">
        <v>0.02</v>
      </c>
    </row>
    <row r="61672" spans="1:3" ht="15" x14ac:dyDescent="0.25">
      <c r="A61672" t="s">
        <v>684</v>
      </c>
      <c r="B61672">
        <v>52982317</v>
      </c>
      <c r="C61672">
        <v>0.02</v>
      </c>
    </row>
    <row r="61673" spans="1:3" ht="15" x14ac:dyDescent="0.25">
      <c r="A61673" t="s">
        <v>684</v>
      </c>
      <c r="B61673">
        <v>529833039</v>
      </c>
      <c r="C61673">
        <v>0.02</v>
      </c>
    </row>
    <row r="61674" spans="1:3" ht="15" x14ac:dyDescent="0.25">
      <c r="A61674" t="s">
        <v>684</v>
      </c>
      <c r="B61674">
        <v>52984416</v>
      </c>
      <c r="C61674">
        <v>0.02</v>
      </c>
    </row>
    <row r="61675" spans="1:3" ht="15" x14ac:dyDescent="0.25">
      <c r="A61675" t="s">
        <v>684</v>
      </c>
      <c r="B61675">
        <v>52984417</v>
      </c>
      <c r="C61675">
        <v>0.02</v>
      </c>
    </row>
    <row r="61676" spans="1:3" ht="15" x14ac:dyDescent="0.25">
      <c r="A61676" t="s">
        <v>684</v>
      </c>
      <c r="B61676">
        <v>52984418</v>
      </c>
      <c r="C61676">
        <v>0.02</v>
      </c>
    </row>
    <row r="61677" spans="1:3" ht="15" x14ac:dyDescent="0.25">
      <c r="A61677" t="s">
        <v>684</v>
      </c>
      <c r="B61677">
        <v>52984419</v>
      </c>
      <c r="C61677">
        <v>0.02</v>
      </c>
    </row>
    <row r="61678" spans="1:3" ht="15" x14ac:dyDescent="0.25">
      <c r="A61678" t="s">
        <v>684</v>
      </c>
      <c r="B61678">
        <v>52984420</v>
      </c>
      <c r="C61678">
        <v>0.02</v>
      </c>
    </row>
    <row r="61679" spans="1:3" ht="15" x14ac:dyDescent="0.25">
      <c r="A61679" t="s">
        <v>684</v>
      </c>
      <c r="B61679">
        <v>52984421</v>
      </c>
      <c r="C61679">
        <v>0.02</v>
      </c>
    </row>
    <row r="61680" spans="1:3" ht="15" x14ac:dyDescent="0.25">
      <c r="A61680" t="s">
        <v>684</v>
      </c>
      <c r="B61680">
        <v>52984422</v>
      </c>
      <c r="C61680">
        <v>0.02</v>
      </c>
    </row>
    <row r="61681" spans="1:3" ht="15" x14ac:dyDescent="0.25">
      <c r="A61681" t="s">
        <v>684</v>
      </c>
      <c r="B61681">
        <v>52984423</v>
      </c>
      <c r="C61681">
        <v>0.02</v>
      </c>
    </row>
    <row r="61682" spans="1:3" ht="15" x14ac:dyDescent="0.25">
      <c r="A61682" t="s">
        <v>684</v>
      </c>
      <c r="B61682">
        <v>52984424</v>
      </c>
      <c r="C61682">
        <v>0.02</v>
      </c>
    </row>
    <row r="61683" spans="1:3" ht="15" x14ac:dyDescent="0.25">
      <c r="A61683" t="s">
        <v>684</v>
      </c>
      <c r="B61683">
        <v>529844250</v>
      </c>
      <c r="C61683">
        <v>0.02</v>
      </c>
    </row>
    <row r="61684" spans="1:3" ht="15" x14ac:dyDescent="0.25">
      <c r="A61684" t="s">
        <v>684</v>
      </c>
      <c r="B61684">
        <v>529844251</v>
      </c>
      <c r="C61684">
        <v>0.02</v>
      </c>
    </row>
    <row r="61685" spans="1:3" ht="15" x14ac:dyDescent="0.25">
      <c r="A61685" t="s">
        <v>684</v>
      </c>
      <c r="B61685">
        <v>529844252</v>
      </c>
      <c r="C61685">
        <v>0.02</v>
      </c>
    </row>
    <row r="61686" spans="1:3" ht="15" x14ac:dyDescent="0.25">
      <c r="A61686" t="s">
        <v>684</v>
      </c>
      <c r="B61686">
        <v>529844253</v>
      </c>
      <c r="C61686">
        <v>0.02</v>
      </c>
    </row>
    <row r="61687" spans="1:3" ht="15" x14ac:dyDescent="0.25">
      <c r="A61687" t="s">
        <v>684</v>
      </c>
      <c r="B61687">
        <v>52984426</v>
      </c>
      <c r="C61687">
        <v>0.02</v>
      </c>
    </row>
    <row r="61688" spans="1:3" ht="15" x14ac:dyDescent="0.25">
      <c r="A61688" t="s">
        <v>684</v>
      </c>
      <c r="B61688">
        <v>529872550</v>
      </c>
      <c r="C61688">
        <v>0.02</v>
      </c>
    </row>
    <row r="61689" spans="1:3" ht="15" x14ac:dyDescent="0.25">
      <c r="A61689" t="s">
        <v>684</v>
      </c>
      <c r="B61689">
        <v>529872551</v>
      </c>
      <c r="C61689">
        <v>0.02</v>
      </c>
    </row>
    <row r="61690" spans="1:3" ht="15" x14ac:dyDescent="0.25">
      <c r="A61690" t="s">
        <v>684</v>
      </c>
      <c r="B61690">
        <v>529872552</v>
      </c>
      <c r="C61690">
        <v>0.02</v>
      </c>
    </row>
    <row r="61691" spans="1:3" ht="15" x14ac:dyDescent="0.25">
      <c r="A61691" t="s">
        <v>684</v>
      </c>
      <c r="B61691">
        <v>529872553</v>
      </c>
      <c r="C61691">
        <v>0.02</v>
      </c>
    </row>
    <row r="61692" spans="1:3" ht="15" x14ac:dyDescent="0.25">
      <c r="A61692" t="s">
        <v>684</v>
      </c>
      <c r="B61692">
        <v>529872554</v>
      </c>
      <c r="C61692">
        <v>0.02</v>
      </c>
    </row>
    <row r="61693" spans="1:3" ht="15" x14ac:dyDescent="0.25">
      <c r="A61693" t="s">
        <v>684</v>
      </c>
      <c r="B61693">
        <v>529872555</v>
      </c>
      <c r="C61693">
        <v>0.02</v>
      </c>
    </row>
    <row r="61694" spans="1:3" ht="15" x14ac:dyDescent="0.25">
      <c r="A61694" t="s">
        <v>684</v>
      </c>
      <c r="B61694">
        <v>52987256</v>
      </c>
      <c r="C61694">
        <v>0.02</v>
      </c>
    </row>
    <row r="61695" spans="1:3" ht="15" x14ac:dyDescent="0.25">
      <c r="A61695" t="s">
        <v>684</v>
      </c>
      <c r="B61695">
        <v>52987257</v>
      </c>
      <c r="C61695">
        <v>0.02</v>
      </c>
    </row>
    <row r="61696" spans="1:3" ht="15" x14ac:dyDescent="0.25">
      <c r="A61696" t="s">
        <v>684</v>
      </c>
      <c r="B61696">
        <v>52987258</v>
      </c>
      <c r="C61696">
        <v>0.02</v>
      </c>
    </row>
    <row r="61697" spans="1:3" ht="15" x14ac:dyDescent="0.25">
      <c r="A61697" t="s">
        <v>684</v>
      </c>
      <c r="B61697">
        <v>52987259</v>
      </c>
      <c r="C61697">
        <v>0.02</v>
      </c>
    </row>
    <row r="61698" spans="1:3" ht="15" x14ac:dyDescent="0.25">
      <c r="A61698" t="s">
        <v>684</v>
      </c>
      <c r="B61698">
        <v>52987260</v>
      </c>
      <c r="C61698">
        <v>0.02</v>
      </c>
    </row>
    <row r="61699" spans="1:3" ht="15" x14ac:dyDescent="0.25">
      <c r="A61699" t="s">
        <v>684</v>
      </c>
      <c r="B61699">
        <v>52987261</v>
      </c>
      <c r="C61699">
        <v>0.02</v>
      </c>
    </row>
    <row r="61700" spans="1:3" ht="15" x14ac:dyDescent="0.25">
      <c r="A61700" t="s">
        <v>684</v>
      </c>
      <c r="B61700">
        <v>52987262</v>
      </c>
      <c r="C61700">
        <v>0.02</v>
      </c>
    </row>
    <row r="61701" spans="1:3" ht="15" x14ac:dyDescent="0.25">
      <c r="A61701" t="s">
        <v>684</v>
      </c>
      <c r="B61701">
        <v>52987263</v>
      </c>
      <c r="C61701">
        <v>0.02</v>
      </c>
    </row>
    <row r="61702" spans="1:3" ht="15" x14ac:dyDescent="0.25">
      <c r="A61702" t="s">
        <v>684</v>
      </c>
      <c r="B61702">
        <v>52987264</v>
      </c>
      <c r="C61702">
        <v>0.02</v>
      </c>
    </row>
    <row r="61703" spans="1:3" ht="15" x14ac:dyDescent="0.25">
      <c r="A61703" t="s">
        <v>684</v>
      </c>
      <c r="B61703">
        <v>52987265</v>
      </c>
      <c r="C61703">
        <v>0.02</v>
      </c>
    </row>
    <row r="61704" spans="1:3" ht="15" x14ac:dyDescent="0.25">
      <c r="A61704" t="s">
        <v>684</v>
      </c>
      <c r="B61704">
        <v>529881823</v>
      </c>
      <c r="C61704">
        <v>0.02</v>
      </c>
    </row>
    <row r="61705" spans="1:3" ht="15" x14ac:dyDescent="0.25">
      <c r="A61705" t="s">
        <v>684</v>
      </c>
      <c r="B61705">
        <v>529881824</v>
      </c>
      <c r="C61705">
        <v>0.02</v>
      </c>
    </row>
    <row r="61706" spans="1:3" ht="15" x14ac:dyDescent="0.25">
      <c r="A61706" t="s">
        <v>684</v>
      </c>
      <c r="B61706">
        <v>529881825</v>
      </c>
      <c r="C61706">
        <v>0.02</v>
      </c>
    </row>
    <row r="61707" spans="1:3" ht="15" x14ac:dyDescent="0.25">
      <c r="A61707" t="s">
        <v>684</v>
      </c>
      <c r="B61707">
        <v>529881826</v>
      </c>
      <c r="C61707">
        <v>0.02</v>
      </c>
    </row>
    <row r="61708" spans="1:3" ht="15" x14ac:dyDescent="0.25">
      <c r="A61708" t="s">
        <v>684</v>
      </c>
      <c r="B61708">
        <v>529881827</v>
      </c>
      <c r="C61708">
        <v>0.02</v>
      </c>
    </row>
    <row r="61709" spans="1:3" ht="15" x14ac:dyDescent="0.25">
      <c r="A61709" t="s">
        <v>684</v>
      </c>
      <c r="B61709">
        <v>529881828</v>
      </c>
      <c r="C61709">
        <v>0.02</v>
      </c>
    </row>
    <row r="61710" spans="1:3" ht="15" x14ac:dyDescent="0.25">
      <c r="A61710" t="s">
        <v>684</v>
      </c>
      <c r="B61710">
        <v>529881829</v>
      </c>
      <c r="C61710">
        <v>0.02</v>
      </c>
    </row>
    <row r="61711" spans="1:3" ht="15" x14ac:dyDescent="0.25">
      <c r="A61711" t="s">
        <v>684</v>
      </c>
      <c r="B61711">
        <v>529881860</v>
      </c>
      <c r="C61711">
        <v>0.02</v>
      </c>
    </row>
    <row r="61712" spans="1:3" ht="15" x14ac:dyDescent="0.25">
      <c r="A61712" t="s">
        <v>684</v>
      </c>
      <c r="B61712">
        <v>529881861</v>
      </c>
      <c r="C61712">
        <v>0.02</v>
      </c>
    </row>
    <row r="61713" spans="1:3" ht="15" x14ac:dyDescent="0.25">
      <c r="A61713" t="s">
        <v>684</v>
      </c>
      <c r="B61713">
        <v>529881862</v>
      </c>
      <c r="C61713">
        <v>0.02</v>
      </c>
    </row>
    <row r="61714" spans="1:3" ht="15" x14ac:dyDescent="0.25">
      <c r="A61714" t="s">
        <v>684</v>
      </c>
      <c r="B61714">
        <v>52988187</v>
      </c>
      <c r="C61714">
        <v>0.02</v>
      </c>
    </row>
    <row r="61715" spans="1:3" ht="15" x14ac:dyDescent="0.25">
      <c r="A61715" t="s">
        <v>684</v>
      </c>
      <c r="B61715">
        <v>52988188</v>
      </c>
      <c r="C61715">
        <v>0.02</v>
      </c>
    </row>
    <row r="61716" spans="1:3" ht="15" x14ac:dyDescent="0.25">
      <c r="A61716" t="s">
        <v>684</v>
      </c>
      <c r="B61716">
        <v>52988189</v>
      </c>
      <c r="C61716">
        <v>0.02</v>
      </c>
    </row>
    <row r="61717" spans="1:3" ht="15" x14ac:dyDescent="0.25">
      <c r="A61717" t="s">
        <v>684</v>
      </c>
      <c r="B61717">
        <v>52988190</v>
      </c>
      <c r="C61717">
        <v>0.02</v>
      </c>
    </row>
    <row r="61718" spans="1:3" ht="15" x14ac:dyDescent="0.25">
      <c r="A61718" t="s">
        <v>684</v>
      </c>
      <c r="B61718">
        <v>52988191</v>
      </c>
      <c r="C61718">
        <v>0.02</v>
      </c>
    </row>
    <row r="61719" spans="1:3" ht="15" x14ac:dyDescent="0.25">
      <c r="A61719" t="s">
        <v>684</v>
      </c>
      <c r="B61719">
        <v>52988192</v>
      </c>
      <c r="C61719">
        <v>0.02</v>
      </c>
    </row>
    <row r="61720" spans="1:3" ht="15" x14ac:dyDescent="0.25">
      <c r="A61720" t="s">
        <v>684</v>
      </c>
      <c r="B61720">
        <v>52988193</v>
      </c>
      <c r="C61720">
        <v>0.02</v>
      </c>
    </row>
    <row r="61721" spans="1:3" ht="15" x14ac:dyDescent="0.25">
      <c r="A61721" t="s">
        <v>684</v>
      </c>
      <c r="B61721">
        <v>52988194</v>
      </c>
      <c r="C61721">
        <v>0.02</v>
      </c>
    </row>
    <row r="61722" spans="1:3" ht="15" x14ac:dyDescent="0.25">
      <c r="A61722" t="s">
        <v>684</v>
      </c>
      <c r="B61722">
        <v>52988195</v>
      </c>
      <c r="C61722">
        <v>0.02</v>
      </c>
    </row>
    <row r="61723" spans="1:3" ht="15" x14ac:dyDescent="0.25">
      <c r="A61723" t="s">
        <v>684</v>
      </c>
      <c r="B61723">
        <v>52988196</v>
      </c>
      <c r="C61723">
        <v>0.02</v>
      </c>
    </row>
    <row r="61724" spans="1:3" ht="15" x14ac:dyDescent="0.25">
      <c r="A61724" t="s">
        <v>684</v>
      </c>
      <c r="B61724">
        <v>52990266</v>
      </c>
      <c r="C61724">
        <v>0.02</v>
      </c>
    </row>
    <row r="61725" spans="1:3" ht="15" x14ac:dyDescent="0.25">
      <c r="A61725" t="s">
        <v>684</v>
      </c>
      <c r="B61725">
        <v>52990267</v>
      </c>
      <c r="C61725">
        <v>0.02</v>
      </c>
    </row>
    <row r="61726" spans="1:3" ht="15" x14ac:dyDescent="0.25">
      <c r="A61726" t="s">
        <v>684</v>
      </c>
      <c r="B61726">
        <v>52990268</v>
      </c>
      <c r="C61726">
        <v>0.02</v>
      </c>
    </row>
    <row r="61727" spans="1:3" ht="15" x14ac:dyDescent="0.25">
      <c r="A61727" t="s">
        <v>684</v>
      </c>
      <c r="B61727">
        <v>52990269</v>
      </c>
      <c r="C61727">
        <v>0.02</v>
      </c>
    </row>
    <row r="61728" spans="1:3" ht="15" x14ac:dyDescent="0.25">
      <c r="A61728" t="s">
        <v>684</v>
      </c>
      <c r="B61728">
        <v>52990270</v>
      </c>
      <c r="C61728">
        <v>0.02</v>
      </c>
    </row>
    <row r="61729" spans="1:3" ht="15" x14ac:dyDescent="0.25">
      <c r="A61729" t="s">
        <v>684</v>
      </c>
      <c r="B61729">
        <v>52990271</v>
      </c>
      <c r="C61729">
        <v>0.02</v>
      </c>
    </row>
    <row r="61730" spans="1:3" ht="15" x14ac:dyDescent="0.25">
      <c r="A61730" t="s">
        <v>684</v>
      </c>
      <c r="B61730">
        <v>52990272</v>
      </c>
      <c r="C61730">
        <v>0.02</v>
      </c>
    </row>
    <row r="61731" spans="1:3" ht="15" x14ac:dyDescent="0.25">
      <c r="A61731" t="s">
        <v>684</v>
      </c>
      <c r="B61731">
        <v>52990273</v>
      </c>
      <c r="C61731">
        <v>0.02</v>
      </c>
    </row>
    <row r="61732" spans="1:3" ht="15" x14ac:dyDescent="0.25">
      <c r="A61732" t="s">
        <v>684</v>
      </c>
      <c r="B61732">
        <v>52990274</v>
      </c>
      <c r="C61732">
        <v>0.02</v>
      </c>
    </row>
    <row r="61733" spans="1:3" ht="15" x14ac:dyDescent="0.25">
      <c r="A61733" t="s">
        <v>684</v>
      </c>
      <c r="B61733">
        <v>52990275</v>
      </c>
      <c r="C61733">
        <v>0.02</v>
      </c>
    </row>
    <row r="61734" spans="1:3" ht="15" x14ac:dyDescent="0.25">
      <c r="A61734" t="s">
        <v>684</v>
      </c>
      <c r="B61734">
        <v>529911902</v>
      </c>
      <c r="C61734">
        <v>0.02</v>
      </c>
    </row>
    <row r="61735" spans="1:3" ht="15" x14ac:dyDescent="0.25">
      <c r="A61735" t="s">
        <v>684</v>
      </c>
      <c r="B61735">
        <v>529911903</v>
      </c>
      <c r="C61735">
        <v>0.02</v>
      </c>
    </row>
    <row r="61736" spans="1:3" ht="15" x14ac:dyDescent="0.25">
      <c r="A61736" t="s">
        <v>684</v>
      </c>
      <c r="B61736">
        <v>529911904</v>
      </c>
      <c r="C61736">
        <v>0.02</v>
      </c>
    </row>
    <row r="61737" spans="1:3" ht="15" x14ac:dyDescent="0.25">
      <c r="A61737" t="s">
        <v>684</v>
      </c>
      <c r="B61737">
        <v>529911905</v>
      </c>
      <c r="C61737">
        <v>0.02</v>
      </c>
    </row>
    <row r="61738" spans="1:3" ht="15" x14ac:dyDescent="0.25">
      <c r="A61738" t="s">
        <v>684</v>
      </c>
      <c r="B61738">
        <v>529911906</v>
      </c>
      <c r="C61738">
        <v>0.02</v>
      </c>
    </row>
    <row r="61739" spans="1:3" ht="15" x14ac:dyDescent="0.25">
      <c r="A61739" t="s">
        <v>684</v>
      </c>
      <c r="B61739">
        <v>529911907</v>
      </c>
      <c r="C61739">
        <v>0.02</v>
      </c>
    </row>
    <row r="61740" spans="1:3" ht="15" x14ac:dyDescent="0.25">
      <c r="A61740" t="s">
        <v>684</v>
      </c>
      <c r="B61740">
        <v>529911908</v>
      </c>
      <c r="C61740">
        <v>0.02</v>
      </c>
    </row>
    <row r="61741" spans="1:3" ht="15" x14ac:dyDescent="0.25">
      <c r="A61741" t="s">
        <v>684</v>
      </c>
      <c r="B61741">
        <v>529911909</v>
      </c>
      <c r="C61741">
        <v>0.02</v>
      </c>
    </row>
    <row r="61742" spans="1:3" ht="15" x14ac:dyDescent="0.25">
      <c r="A61742" t="s">
        <v>684</v>
      </c>
      <c r="B61742">
        <v>52991191</v>
      </c>
      <c r="C61742">
        <v>0.02</v>
      </c>
    </row>
    <row r="61743" spans="1:3" ht="15" x14ac:dyDescent="0.25">
      <c r="A61743" t="s">
        <v>684</v>
      </c>
      <c r="B61743">
        <v>52991192</v>
      </c>
      <c r="C61743">
        <v>0.02</v>
      </c>
    </row>
    <row r="61744" spans="1:3" ht="15" x14ac:dyDescent="0.25">
      <c r="A61744" t="s">
        <v>684</v>
      </c>
      <c r="B61744">
        <v>52991193</v>
      </c>
      <c r="C61744">
        <v>0.02</v>
      </c>
    </row>
    <row r="61745" spans="1:3" ht="15" x14ac:dyDescent="0.25">
      <c r="A61745" t="s">
        <v>684</v>
      </c>
      <c r="B61745">
        <v>52991194</v>
      </c>
      <c r="C61745">
        <v>0.02</v>
      </c>
    </row>
    <row r="61746" spans="1:3" ht="15" x14ac:dyDescent="0.25">
      <c r="A61746" t="s">
        <v>684</v>
      </c>
      <c r="B61746">
        <v>52991195</v>
      </c>
      <c r="C61746">
        <v>0.02</v>
      </c>
    </row>
    <row r="61747" spans="1:3" ht="15" x14ac:dyDescent="0.25">
      <c r="A61747" t="s">
        <v>684</v>
      </c>
      <c r="B61747">
        <v>52991196</v>
      </c>
      <c r="C61747">
        <v>0.02</v>
      </c>
    </row>
    <row r="61748" spans="1:3" ht="15" x14ac:dyDescent="0.25">
      <c r="A61748" t="s">
        <v>684</v>
      </c>
      <c r="B61748">
        <v>52991197</v>
      </c>
      <c r="C61748">
        <v>0.02</v>
      </c>
    </row>
    <row r="61749" spans="1:3" ht="15" x14ac:dyDescent="0.25">
      <c r="A61749" t="s">
        <v>684</v>
      </c>
      <c r="B61749">
        <v>52991198</v>
      </c>
      <c r="C61749">
        <v>0.02</v>
      </c>
    </row>
    <row r="61750" spans="1:3" ht="15" x14ac:dyDescent="0.25">
      <c r="A61750" t="s">
        <v>684</v>
      </c>
      <c r="B61750">
        <v>52991199</v>
      </c>
      <c r="C61750">
        <v>0.02</v>
      </c>
    </row>
    <row r="61751" spans="1:3" ht="15" x14ac:dyDescent="0.25">
      <c r="A61751" t="s">
        <v>684</v>
      </c>
      <c r="B61751">
        <v>529912000</v>
      </c>
      <c r="C61751">
        <v>0.02</v>
      </c>
    </row>
    <row r="61752" spans="1:3" ht="15" x14ac:dyDescent="0.25">
      <c r="A61752" t="s">
        <v>684</v>
      </c>
      <c r="B61752">
        <v>529912001</v>
      </c>
      <c r="C61752">
        <v>0.02</v>
      </c>
    </row>
    <row r="61753" spans="1:3" ht="15" x14ac:dyDescent="0.25">
      <c r="A61753" t="s">
        <v>684</v>
      </c>
      <c r="B61753">
        <v>52991201</v>
      </c>
      <c r="C61753">
        <v>0.02</v>
      </c>
    </row>
    <row r="61754" spans="1:3" ht="15" x14ac:dyDescent="0.25">
      <c r="A61754" t="s">
        <v>684</v>
      </c>
      <c r="B61754">
        <v>529961839</v>
      </c>
      <c r="C61754">
        <v>0.02</v>
      </c>
    </row>
    <row r="61755" spans="1:3" ht="15" x14ac:dyDescent="0.25">
      <c r="A61755" t="s">
        <v>684</v>
      </c>
      <c r="B61755">
        <v>529971697</v>
      </c>
      <c r="C61755">
        <v>0.02</v>
      </c>
    </row>
    <row r="61756" spans="1:3" ht="15" x14ac:dyDescent="0.25">
      <c r="A61756" t="s">
        <v>684</v>
      </c>
      <c r="B61756">
        <v>529971698</v>
      </c>
      <c r="C61756">
        <v>0.02</v>
      </c>
    </row>
    <row r="61757" spans="1:3" ht="15" x14ac:dyDescent="0.25">
      <c r="A61757" t="s">
        <v>684</v>
      </c>
      <c r="B61757">
        <v>529971699</v>
      </c>
      <c r="C61757">
        <v>0.02</v>
      </c>
    </row>
    <row r="61758" spans="1:3" ht="15" x14ac:dyDescent="0.25">
      <c r="A61758" t="s">
        <v>684</v>
      </c>
      <c r="B61758">
        <v>529971730</v>
      </c>
      <c r="C61758">
        <v>0.02</v>
      </c>
    </row>
    <row r="61759" spans="1:3" ht="15" x14ac:dyDescent="0.25">
      <c r="A61759" t="s">
        <v>684</v>
      </c>
      <c r="B61759">
        <v>529971731</v>
      </c>
      <c r="C61759">
        <v>0.02</v>
      </c>
    </row>
    <row r="61760" spans="1:3" ht="15" x14ac:dyDescent="0.25">
      <c r="A61760" t="s">
        <v>684</v>
      </c>
      <c r="B61760">
        <v>529971732</v>
      </c>
      <c r="C61760">
        <v>0.02</v>
      </c>
    </row>
    <row r="61761" spans="1:3" ht="15" x14ac:dyDescent="0.25">
      <c r="A61761" t="s">
        <v>684</v>
      </c>
      <c r="B61761">
        <v>529971733</v>
      </c>
      <c r="C61761">
        <v>0.02</v>
      </c>
    </row>
    <row r="61762" spans="1:3" ht="15" x14ac:dyDescent="0.25">
      <c r="A61762" t="s">
        <v>684</v>
      </c>
      <c r="B61762">
        <v>529971734</v>
      </c>
      <c r="C61762">
        <v>0.02</v>
      </c>
    </row>
    <row r="61763" spans="1:3" ht="15" x14ac:dyDescent="0.25">
      <c r="A61763" t="s">
        <v>684</v>
      </c>
      <c r="B61763">
        <v>529971735</v>
      </c>
      <c r="C61763">
        <v>0.02</v>
      </c>
    </row>
    <row r="61764" spans="1:3" ht="15" x14ac:dyDescent="0.25">
      <c r="A61764" t="s">
        <v>684</v>
      </c>
      <c r="B61764">
        <v>529971736</v>
      </c>
      <c r="C61764">
        <v>0.02</v>
      </c>
    </row>
    <row r="61765" spans="1:3" ht="15" x14ac:dyDescent="0.25">
      <c r="A61765" t="s">
        <v>684</v>
      </c>
      <c r="B61765">
        <v>529986929</v>
      </c>
      <c r="C61765">
        <v>0.02</v>
      </c>
    </row>
    <row r="61766" spans="1:3" ht="15" x14ac:dyDescent="0.25">
      <c r="A61766" t="s">
        <v>684</v>
      </c>
      <c r="B61766">
        <v>529998370</v>
      </c>
      <c r="C61766">
        <v>0.02</v>
      </c>
    </row>
    <row r="61767" spans="1:3" ht="15" x14ac:dyDescent="0.25">
      <c r="A61767" t="s">
        <v>684</v>
      </c>
      <c r="B61767">
        <v>529998371</v>
      </c>
      <c r="C61767">
        <v>0.02</v>
      </c>
    </row>
    <row r="61768" spans="1:3" ht="15" x14ac:dyDescent="0.25">
      <c r="A61768" t="s">
        <v>685</v>
      </c>
      <c r="B61768">
        <v>52221974</v>
      </c>
      <c r="C61768">
        <v>6.0000000000000001E-3</v>
      </c>
    </row>
    <row r="61769" spans="1:3" ht="15" x14ac:dyDescent="0.25">
      <c r="A61769" t="s">
        <v>685</v>
      </c>
      <c r="B61769">
        <v>52221975</v>
      </c>
      <c r="C61769">
        <v>6.0000000000000001E-3</v>
      </c>
    </row>
    <row r="61770" spans="1:3" ht="15" x14ac:dyDescent="0.25">
      <c r="A61770" t="s">
        <v>685</v>
      </c>
      <c r="B61770">
        <v>522232104</v>
      </c>
      <c r="C61770">
        <v>6.0000000000000001E-3</v>
      </c>
    </row>
    <row r="61771" spans="1:3" ht="15" x14ac:dyDescent="0.25">
      <c r="A61771" t="s">
        <v>685</v>
      </c>
      <c r="B61771">
        <v>522232105</v>
      </c>
      <c r="C61771">
        <v>6.0000000000000001E-3</v>
      </c>
    </row>
    <row r="61772" spans="1:3" ht="15" x14ac:dyDescent="0.25">
      <c r="A61772" t="s">
        <v>685</v>
      </c>
      <c r="B61772">
        <v>522232106</v>
      </c>
      <c r="C61772">
        <v>6.0000000000000001E-3</v>
      </c>
    </row>
    <row r="61773" spans="1:3" ht="15" x14ac:dyDescent="0.25">
      <c r="A61773" t="s">
        <v>685</v>
      </c>
      <c r="B61773">
        <v>522232107</v>
      </c>
      <c r="C61773">
        <v>6.0000000000000001E-3</v>
      </c>
    </row>
    <row r="61774" spans="1:3" ht="15" x14ac:dyDescent="0.25">
      <c r="A61774" t="s">
        <v>685</v>
      </c>
      <c r="B61774">
        <v>522232108</v>
      </c>
      <c r="C61774">
        <v>6.0000000000000001E-3</v>
      </c>
    </row>
    <row r="61775" spans="1:3" ht="15" x14ac:dyDescent="0.25">
      <c r="A61775" t="s">
        <v>685</v>
      </c>
      <c r="B61775">
        <v>522232109</v>
      </c>
      <c r="C61775">
        <v>6.0000000000000001E-3</v>
      </c>
    </row>
    <row r="61776" spans="1:3" ht="15" x14ac:dyDescent="0.25">
      <c r="A61776" t="s">
        <v>685</v>
      </c>
      <c r="B61776">
        <v>522232150</v>
      </c>
      <c r="C61776">
        <v>6.0000000000000001E-3</v>
      </c>
    </row>
    <row r="61777" spans="1:3" ht="15" x14ac:dyDescent="0.25">
      <c r="A61777" t="s">
        <v>685</v>
      </c>
      <c r="B61777">
        <v>522232151</v>
      </c>
      <c r="C61777">
        <v>6.0000000000000001E-3</v>
      </c>
    </row>
    <row r="61778" spans="1:3" ht="15" x14ac:dyDescent="0.25">
      <c r="A61778" t="s">
        <v>685</v>
      </c>
      <c r="B61778">
        <v>522232152</v>
      </c>
      <c r="C61778">
        <v>6.0000000000000001E-3</v>
      </c>
    </row>
    <row r="61779" spans="1:3" ht="15" x14ac:dyDescent="0.25">
      <c r="A61779" t="s">
        <v>685</v>
      </c>
      <c r="B61779">
        <v>522232153</v>
      </c>
      <c r="C61779">
        <v>6.0000000000000001E-3</v>
      </c>
    </row>
    <row r="61780" spans="1:3" ht="15" x14ac:dyDescent="0.25">
      <c r="A61780" t="s">
        <v>685</v>
      </c>
      <c r="B61780">
        <v>52223216</v>
      </c>
      <c r="C61780">
        <v>6.0000000000000001E-3</v>
      </c>
    </row>
    <row r="61781" spans="1:3" ht="15" x14ac:dyDescent="0.25">
      <c r="A61781" t="s">
        <v>685</v>
      </c>
      <c r="B61781">
        <v>52223217</v>
      </c>
      <c r="C61781">
        <v>6.0000000000000001E-3</v>
      </c>
    </row>
    <row r="61782" spans="1:3" ht="15" x14ac:dyDescent="0.25">
      <c r="A61782" t="s">
        <v>685</v>
      </c>
      <c r="B61782">
        <v>52223218</v>
      </c>
      <c r="C61782">
        <v>6.0000000000000001E-3</v>
      </c>
    </row>
    <row r="61783" spans="1:3" ht="15" x14ac:dyDescent="0.25">
      <c r="A61783" t="s">
        <v>685</v>
      </c>
      <c r="B61783">
        <v>52223219</v>
      </c>
      <c r="C61783">
        <v>6.0000000000000001E-3</v>
      </c>
    </row>
    <row r="61784" spans="1:3" ht="15" x14ac:dyDescent="0.25">
      <c r="A61784" t="s">
        <v>685</v>
      </c>
      <c r="B61784">
        <v>52223220</v>
      </c>
      <c r="C61784">
        <v>6.0000000000000001E-3</v>
      </c>
    </row>
    <row r="61785" spans="1:3" ht="15" x14ac:dyDescent="0.25">
      <c r="A61785" t="s">
        <v>685</v>
      </c>
      <c r="B61785">
        <v>52223221</v>
      </c>
      <c r="C61785">
        <v>6.0000000000000001E-3</v>
      </c>
    </row>
    <row r="61786" spans="1:3" ht="15" x14ac:dyDescent="0.25">
      <c r="A61786" t="s">
        <v>685</v>
      </c>
      <c r="B61786">
        <v>52223222</v>
      </c>
      <c r="C61786">
        <v>6.0000000000000001E-3</v>
      </c>
    </row>
    <row r="61787" spans="1:3" ht="15" x14ac:dyDescent="0.25">
      <c r="A61787" t="s">
        <v>685</v>
      </c>
      <c r="B61787">
        <v>52223223</v>
      </c>
      <c r="C61787">
        <v>6.0000000000000001E-3</v>
      </c>
    </row>
    <row r="61788" spans="1:3" ht="15" x14ac:dyDescent="0.25">
      <c r="A61788" t="s">
        <v>685</v>
      </c>
      <c r="B61788">
        <v>52223224</v>
      </c>
      <c r="C61788">
        <v>6.0000000000000001E-3</v>
      </c>
    </row>
    <row r="61789" spans="1:3" ht="15" x14ac:dyDescent="0.25">
      <c r="A61789" t="s">
        <v>685</v>
      </c>
      <c r="B61789">
        <v>52223225</v>
      </c>
      <c r="C61789">
        <v>6.0000000000000001E-3</v>
      </c>
    </row>
    <row r="61790" spans="1:3" ht="15" x14ac:dyDescent="0.25">
      <c r="A61790" t="s">
        <v>685</v>
      </c>
      <c r="B61790">
        <v>522251859</v>
      </c>
      <c r="C61790">
        <v>6.0000000000000001E-3</v>
      </c>
    </row>
    <row r="61791" spans="1:3" ht="15" x14ac:dyDescent="0.25">
      <c r="A61791" t="s">
        <v>685</v>
      </c>
      <c r="B61791">
        <v>52225188</v>
      </c>
      <c r="C61791">
        <v>6.0000000000000001E-3</v>
      </c>
    </row>
    <row r="61792" spans="1:3" ht="15" x14ac:dyDescent="0.25">
      <c r="A61792" t="s">
        <v>685</v>
      </c>
      <c r="B61792">
        <v>52225189</v>
      </c>
      <c r="C61792">
        <v>6.0000000000000001E-3</v>
      </c>
    </row>
    <row r="61793" spans="1:3" ht="15" x14ac:dyDescent="0.25">
      <c r="A61793" t="s">
        <v>685</v>
      </c>
      <c r="B61793">
        <v>52225190</v>
      </c>
      <c r="C61793">
        <v>6.0000000000000001E-3</v>
      </c>
    </row>
    <row r="61794" spans="1:3" ht="15" x14ac:dyDescent="0.25">
      <c r="A61794" t="s">
        <v>685</v>
      </c>
      <c r="B61794">
        <v>52225191</v>
      </c>
      <c r="C61794">
        <v>6.0000000000000001E-3</v>
      </c>
    </row>
    <row r="61795" spans="1:3" ht="15" x14ac:dyDescent="0.25">
      <c r="A61795" t="s">
        <v>685</v>
      </c>
      <c r="B61795">
        <v>52225192</v>
      </c>
      <c r="C61795">
        <v>6.0000000000000001E-3</v>
      </c>
    </row>
    <row r="61796" spans="1:3" ht="15" x14ac:dyDescent="0.25">
      <c r="A61796" t="s">
        <v>685</v>
      </c>
      <c r="B61796">
        <v>52225193</v>
      </c>
      <c r="C61796">
        <v>6.0000000000000001E-3</v>
      </c>
    </row>
    <row r="61797" spans="1:3" ht="15" x14ac:dyDescent="0.25">
      <c r="A61797" t="s">
        <v>685</v>
      </c>
      <c r="B61797">
        <v>52225194</v>
      </c>
      <c r="C61797">
        <v>6.0000000000000001E-3</v>
      </c>
    </row>
    <row r="61798" spans="1:3" ht="15" x14ac:dyDescent="0.25">
      <c r="A61798" t="s">
        <v>685</v>
      </c>
      <c r="B61798">
        <v>52225195</v>
      </c>
      <c r="C61798">
        <v>6.0000000000000001E-3</v>
      </c>
    </row>
    <row r="61799" spans="1:3" ht="15" x14ac:dyDescent="0.25">
      <c r="A61799" t="s">
        <v>685</v>
      </c>
      <c r="B61799">
        <v>52225196</v>
      </c>
      <c r="C61799">
        <v>6.0000000000000001E-3</v>
      </c>
    </row>
    <row r="61800" spans="1:3" ht="15" x14ac:dyDescent="0.25">
      <c r="A61800" t="s">
        <v>685</v>
      </c>
      <c r="B61800">
        <v>522251970</v>
      </c>
      <c r="C61800">
        <v>6.0000000000000001E-3</v>
      </c>
    </row>
    <row r="61801" spans="1:3" ht="15" x14ac:dyDescent="0.25">
      <c r="A61801" t="s">
        <v>685</v>
      </c>
      <c r="B61801">
        <v>522251971</v>
      </c>
      <c r="C61801">
        <v>6.0000000000000001E-3</v>
      </c>
    </row>
    <row r="61802" spans="1:3" ht="15" x14ac:dyDescent="0.25">
      <c r="A61802" t="s">
        <v>685</v>
      </c>
      <c r="B61802">
        <v>522251972</v>
      </c>
      <c r="C61802">
        <v>6.0000000000000001E-3</v>
      </c>
    </row>
    <row r="61803" spans="1:3" ht="15" x14ac:dyDescent="0.25">
      <c r="A61803" t="s">
        <v>685</v>
      </c>
      <c r="B61803">
        <v>522251973</v>
      </c>
      <c r="C61803">
        <v>6.0000000000000001E-3</v>
      </c>
    </row>
    <row r="61804" spans="1:3" ht="15" x14ac:dyDescent="0.25">
      <c r="A61804" t="s">
        <v>685</v>
      </c>
      <c r="B61804">
        <v>522251974</v>
      </c>
      <c r="C61804">
        <v>6.0000000000000001E-3</v>
      </c>
    </row>
    <row r="61805" spans="1:3" ht="15" x14ac:dyDescent="0.25">
      <c r="A61805" t="s">
        <v>685</v>
      </c>
      <c r="B61805">
        <v>522251975</v>
      </c>
      <c r="C61805">
        <v>6.0000000000000001E-3</v>
      </c>
    </row>
    <row r="61806" spans="1:3" ht="15" x14ac:dyDescent="0.25">
      <c r="A61806" t="s">
        <v>685</v>
      </c>
      <c r="B61806">
        <v>522251976</v>
      </c>
      <c r="C61806">
        <v>6.0000000000000001E-3</v>
      </c>
    </row>
    <row r="61807" spans="1:3" ht="15" x14ac:dyDescent="0.25">
      <c r="A61807" t="s">
        <v>685</v>
      </c>
      <c r="B61807">
        <v>522251977</v>
      </c>
      <c r="C61807">
        <v>6.0000000000000001E-3</v>
      </c>
    </row>
    <row r="61808" spans="1:3" ht="15" x14ac:dyDescent="0.25">
      <c r="A61808" t="s">
        <v>685</v>
      </c>
      <c r="B61808">
        <v>522251978</v>
      </c>
      <c r="C61808">
        <v>6.0000000000000001E-3</v>
      </c>
    </row>
    <row r="61809" spans="1:3" ht="15" x14ac:dyDescent="0.25">
      <c r="A61809" t="s">
        <v>685</v>
      </c>
      <c r="B61809">
        <v>52225198</v>
      </c>
      <c r="C61809">
        <v>6.0000000000000001E-3</v>
      </c>
    </row>
    <row r="61810" spans="1:3" ht="15" x14ac:dyDescent="0.25">
      <c r="A61810" t="s">
        <v>685</v>
      </c>
      <c r="B61810">
        <v>52225199</v>
      </c>
      <c r="C61810">
        <v>6.0000000000000001E-3</v>
      </c>
    </row>
    <row r="61811" spans="1:3" ht="15" x14ac:dyDescent="0.25">
      <c r="A61811" t="s">
        <v>685</v>
      </c>
      <c r="B61811">
        <v>522252000</v>
      </c>
      <c r="C61811">
        <v>6.0000000000000001E-3</v>
      </c>
    </row>
    <row r="61812" spans="1:3" ht="15" x14ac:dyDescent="0.25">
      <c r="A61812" t="s">
        <v>685</v>
      </c>
      <c r="B61812">
        <v>522252001</v>
      </c>
      <c r="C61812">
        <v>6.0000000000000001E-3</v>
      </c>
    </row>
    <row r="61813" spans="1:3" ht="15" x14ac:dyDescent="0.25">
      <c r="A61813" t="s">
        <v>685</v>
      </c>
      <c r="B61813">
        <v>522252002</v>
      </c>
      <c r="C61813">
        <v>6.0000000000000001E-3</v>
      </c>
    </row>
    <row r="61814" spans="1:3" ht="15" x14ac:dyDescent="0.25">
      <c r="A61814" t="s">
        <v>685</v>
      </c>
      <c r="B61814">
        <v>522252003</v>
      </c>
      <c r="C61814">
        <v>6.0000000000000001E-3</v>
      </c>
    </row>
    <row r="61815" spans="1:3" ht="15" x14ac:dyDescent="0.25">
      <c r="A61815" t="s">
        <v>685</v>
      </c>
      <c r="B61815">
        <v>522252004</v>
      </c>
      <c r="C61815">
        <v>6.0000000000000001E-3</v>
      </c>
    </row>
    <row r="61816" spans="1:3" ht="15" x14ac:dyDescent="0.25">
      <c r="A61816" t="s">
        <v>685</v>
      </c>
      <c r="B61816">
        <v>522252005</v>
      </c>
      <c r="C61816">
        <v>6.0000000000000001E-3</v>
      </c>
    </row>
    <row r="61817" spans="1:3" ht="15" x14ac:dyDescent="0.25">
      <c r="A61817" t="s">
        <v>685</v>
      </c>
      <c r="B61817">
        <v>522252006</v>
      </c>
      <c r="C61817">
        <v>6.0000000000000001E-3</v>
      </c>
    </row>
    <row r="61818" spans="1:3" ht="15" x14ac:dyDescent="0.25">
      <c r="A61818" t="s">
        <v>685</v>
      </c>
      <c r="B61818">
        <v>522252007</v>
      </c>
      <c r="C61818">
        <v>6.0000000000000001E-3</v>
      </c>
    </row>
    <row r="61819" spans="1:3" ht="15" x14ac:dyDescent="0.25">
      <c r="A61819" t="s">
        <v>685</v>
      </c>
      <c r="B61819">
        <v>522252008</v>
      </c>
      <c r="C61819">
        <v>6.0000000000000001E-3</v>
      </c>
    </row>
    <row r="61820" spans="1:3" ht="15" x14ac:dyDescent="0.25">
      <c r="A61820" t="s">
        <v>685</v>
      </c>
      <c r="B61820">
        <v>522262504</v>
      </c>
      <c r="C61820">
        <v>6.0000000000000001E-3</v>
      </c>
    </row>
    <row r="61821" spans="1:3" ht="15" x14ac:dyDescent="0.25">
      <c r="A61821" t="s">
        <v>685</v>
      </c>
      <c r="B61821">
        <v>522262505</v>
      </c>
      <c r="C61821">
        <v>6.0000000000000001E-3</v>
      </c>
    </row>
    <row r="61822" spans="1:3" ht="15" x14ac:dyDescent="0.25">
      <c r="A61822" t="s">
        <v>685</v>
      </c>
      <c r="B61822">
        <v>522262506</v>
      </c>
      <c r="C61822">
        <v>6.0000000000000001E-3</v>
      </c>
    </row>
    <row r="61823" spans="1:3" ht="15" x14ac:dyDescent="0.25">
      <c r="A61823" t="s">
        <v>685</v>
      </c>
      <c r="B61823">
        <v>522262507</v>
      </c>
      <c r="C61823">
        <v>6.0000000000000001E-3</v>
      </c>
    </row>
    <row r="61824" spans="1:3" ht="15" x14ac:dyDescent="0.25">
      <c r="A61824" t="s">
        <v>685</v>
      </c>
      <c r="B61824">
        <v>522262508</v>
      </c>
      <c r="C61824">
        <v>6.0000000000000001E-3</v>
      </c>
    </row>
    <row r="61825" spans="1:3" ht="15" x14ac:dyDescent="0.25">
      <c r="A61825" t="s">
        <v>685</v>
      </c>
      <c r="B61825">
        <v>522262509</v>
      </c>
      <c r="C61825">
        <v>6.0000000000000001E-3</v>
      </c>
    </row>
    <row r="61826" spans="1:3" ht="15" x14ac:dyDescent="0.25">
      <c r="A61826" t="s">
        <v>685</v>
      </c>
      <c r="B61826">
        <v>522262610</v>
      </c>
      <c r="C61826">
        <v>6.0000000000000001E-3</v>
      </c>
    </row>
    <row r="61827" spans="1:3" ht="15" x14ac:dyDescent="0.25">
      <c r="A61827" t="s">
        <v>685</v>
      </c>
      <c r="B61827">
        <v>522262611</v>
      </c>
      <c r="C61827">
        <v>6.0000000000000001E-3</v>
      </c>
    </row>
    <row r="61828" spans="1:3" ht="15" x14ac:dyDescent="0.25">
      <c r="A61828" t="s">
        <v>685</v>
      </c>
      <c r="B61828">
        <v>522262612</v>
      </c>
      <c r="C61828">
        <v>6.0000000000000001E-3</v>
      </c>
    </row>
    <row r="61829" spans="1:3" ht="15" x14ac:dyDescent="0.25">
      <c r="A61829" t="s">
        <v>685</v>
      </c>
      <c r="B61829">
        <v>522262613</v>
      </c>
      <c r="C61829">
        <v>6.0000000000000001E-3</v>
      </c>
    </row>
    <row r="61830" spans="1:3" ht="15" x14ac:dyDescent="0.25">
      <c r="A61830" t="s">
        <v>685</v>
      </c>
      <c r="B61830">
        <v>522272307</v>
      </c>
      <c r="C61830">
        <v>6.0000000000000001E-3</v>
      </c>
    </row>
    <row r="61831" spans="1:3" ht="15" x14ac:dyDescent="0.25">
      <c r="A61831" t="s">
        <v>685</v>
      </c>
      <c r="B61831">
        <v>522272308</v>
      </c>
      <c r="C61831">
        <v>6.0000000000000001E-3</v>
      </c>
    </row>
    <row r="61832" spans="1:3" ht="15" x14ac:dyDescent="0.25">
      <c r="A61832" t="s">
        <v>685</v>
      </c>
      <c r="B61832">
        <v>522272309</v>
      </c>
      <c r="C61832">
        <v>6.0000000000000001E-3</v>
      </c>
    </row>
    <row r="61833" spans="1:3" ht="15" x14ac:dyDescent="0.25">
      <c r="A61833" t="s">
        <v>685</v>
      </c>
      <c r="B61833">
        <v>52227242</v>
      </c>
      <c r="C61833">
        <v>6.0000000000000001E-3</v>
      </c>
    </row>
    <row r="61834" spans="1:3" ht="15" x14ac:dyDescent="0.25">
      <c r="A61834" t="s">
        <v>685</v>
      </c>
      <c r="B61834">
        <v>522272430</v>
      </c>
      <c r="C61834">
        <v>6.0000000000000001E-3</v>
      </c>
    </row>
    <row r="61835" spans="1:3" ht="15" x14ac:dyDescent="0.25">
      <c r="A61835" t="s">
        <v>685</v>
      </c>
      <c r="B61835">
        <v>522272431</v>
      </c>
      <c r="C61835">
        <v>6.0000000000000001E-3</v>
      </c>
    </row>
    <row r="61836" spans="1:3" ht="15" x14ac:dyDescent="0.25">
      <c r="A61836" t="s">
        <v>685</v>
      </c>
      <c r="B61836">
        <v>522272432</v>
      </c>
      <c r="C61836">
        <v>6.0000000000000001E-3</v>
      </c>
    </row>
    <row r="61837" spans="1:3" ht="15" x14ac:dyDescent="0.25">
      <c r="A61837" t="s">
        <v>685</v>
      </c>
      <c r="B61837">
        <v>522272433</v>
      </c>
      <c r="C61837">
        <v>6.0000000000000001E-3</v>
      </c>
    </row>
    <row r="61838" spans="1:3" ht="15" x14ac:dyDescent="0.25">
      <c r="A61838" t="s">
        <v>685</v>
      </c>
      <c r="B61838">
        <v>522272434</v>
      </c>
      <c r="C61838">
        <v>6.0000000000000001E-3</v>
      </c>
    </row>
    <row r="61839" spans="1:3" ht="15" x14ac:dyDescent="0.25">
      <c r="A61839" t="s">
        <v>685</v>
      </c>
      <c r="B61839">
        <v>522272435</v>
      </c>
      <c r="C61839">
        <v>6.0000000000000001E-3</v>
      </c>
    </row>
    <row r="61840" spans="1:3" ht="15" x14ac:dyDescent="0.25">
      <c r="A61840" t="s">
        <v>685</v>
      </c>
      <c r="B61840">
        <v>522272436</v>
      </c>
      <c r="C61840">
        <v>6.0000000000000001E-3</v>
      </c>
    </row>
    <row r="61841" spans="1:3" ht="15" x14ac:dyDescent="0.25">
      <c r="A61841" t="s">
        <v>685</v>
      </c>
      <c r="B61841">
        <v>522285642</v>
      </c>
      <c r="C61841">
        <v>6.0000000000000001E-3</v>
      </c>
    </row>
    <row r="61842" spans="1:3" ht="15" x14ac:dyDescent="0.25">
      <c r="A61842" t="s">
        <v>685</v>
      </c>
      <c r="B61842">
        <v>522285643</v>
      </c>
      <c r="C61842">
        <v>6.0000000000000001E-3</v>
      </c>
    </row>
    <row r="61843" spans="1:3" ht="15" x14ac:dyDescent="0.25">
      <c r="A61843" t="s">
        <v>685</v>
      </c>
      <c r="B61843">
        <v>522285644</v>
      </c>
      <c r="C61843">
        <v>6.0000000000000001E-3</v>
      </c>
    </row>
    <row r="61844" spans="1:3" ht="15" x14ac:dyDescent="0.25">
      <c r="A61844" t="s">
        <v>685</v>
      </c>
      <c r="B61844">
        <v>522285645</v>
      </c>
      <c r="C61844">
        <v>6.0000000000000001E-3</v>
      </c>
    </row>
    <row r="61845" spans="1:3" ht="15" x14ac:dyDescent="0.25">
      <c r="A61845" t="s">
        <v>685</v>
      </c>
      <c r="B61845">
        <v>522285646</v>
      </c>
      <c r="C61845">
        <v>6.0000000000000001E-3</v>
      </c>
    </row>
    <row r="61846" spans="1:3" ht="15" x14ac:dyDescent="0.25">
      <c r="A61846" t="s">
        <v>685</v>
      </c>
      <c r="B61846">
        <v>522285647</v>
      </c>
      <c r="C61846">
        <v>6.0000000000000001E-3</v>
      </c>
    </row>
    <row r="61847" spans="1:3" ht="15" x14ac:dyDescent="0.25">
      <c r="A61847" t="s">
        <v>685</v>
      </c>
      <c r="B61847">
        <v>522285648</v>
      </c>
      <c r="C61847">
        <v>6.0000000000000001E-3</v>
      </c>
    </row>
    <row r="61848" spans="1:3" ht="15" x14ac:dyDescent="0.25">
      <c r="A61848" t="s">
        <v>685</v>
      </c>
      <c r="B61848">
        <v>522285649</v>
      </c>
      <c r="C61848">
        <v>6.0000000000000001E-3</v>
      </c>
    </row>
    <row r="61849" spans="1:3" ht="15" x14ac:dyDescent="0.25">
      <c r="A61849" t="s">
        <v>685</v>
      </c>
      <c r="B61849">
        <v>522285650</v>
      </c>
      <c r="C61849">
        <v>6.0000000000000001E-3</v>
      </c>
    </row>
    <row r="61850" spans="1:3" ht="15" x14ac:dyDescent="0.25">
      <c r="A61850" t="s">
        <v>685</v>
      </c>
      <c r="B61850">
        <v>522285651</v>
      </c>
      <c r="C61850">
        <v>6.0000000000000001E-3</v>
      </c>
    </row>
    <row r="61851" spans="1:3" ht="15" x14ac:dyDescent="0.25">
      <c r="A61851" t="s">
        <v>685</v>
      </c>
      <c r="B61851">
        <v>522285652</v>
      </c>
      <c r="C61851">
        <v>6.0000000000000001E-3</v>
      </c>
    </row>
    <row r="61852" spans="1:3" ht="15" x14ac:dyDescent="0.25">
      <c r="A61852" t="s">
        <v>685</v>
      </c>
      <c r="B61852">
        <v>522285653</v>
      </c>
      <c r="C61852">
        <v>6.0000000000000001E-3</v>
      </c>
    </row>
    <row r="61853" spans="1:3" ht="15" x14ac:dyDescent="0.25">
      <c r="A61853" t="s">
        <v>685</v>
      </c>
      <c r="B61853">
        <v>522285654</v>
      </c>
      <c r="C61853">
        <v>6.0000000000000001E-3</v>
      </c>
    </row>
    <row r="61854" spans="1:3" ht="15" x14ac:dyDescent="0.25">
      <c r="A61854" t="s">
        <v>685</v>
      </c>
      <c r="B61854">
        <v>522285655</v>
      </c>
      <c r="C61854">
        <v>6.0000000000000001E-3</v>
      </c>
    </row>
    <row r="61855" spans="1:3" ht="15" x14ac:dyDescent="0.25">
      <c r="A61855" t="s">
        <v>685</v>
      </c>
      <c r="B61855">
        <v>522285656</v>
      </c>
      <c r="C61855">
        <v>6.0000000000000001E-3</v>
      </c>
    </row>
    <row r="61856" spans="1:3" ht="15" x14ac:dyDescent="0.25">
      <c r="A61856" t="s">
        <v>685</v>
      </c>
      <c r="B61856">
        <v>52228566</v>
      </c>
      <c r="C61856">
        <v>6.0000000000000001E-3</v>
      </c>
    </row>
    <row r="61857" spans="1:3" ht="15" x14ac:dyDescent="0.25">
      <c r="A61857" t="s">
        <v>685</v>
      </c>
      <c r="B61857">
        <v>52228567</v>
      </c>
      <c r="C61857">
        <v>6.0000000000000001E-3</v>
      </c>
    </row>
    <row r="61858" spans="1:3" ht="15" x14ac:dyDescent="0.25">
      <c r="A61858" t="s">
        <v>685</v>
      </c>
      <c r="B61858">
        <v>52228568</v>
      </c>
      <c r="C61858">
        <v>6.0000000000000001E-3</v>
      </c>
    </row>
    <row r="61859" spans="1:3" ht="15" x14ac:dyDescent="0.25">
      <c r="A61859" t="s">
        <v>685</v>
      </c>
      <c r="B61859">
        <v>52228569</v>
      </c>
      <c r="C61859">
        <v>6.0000000000000001E-3</v>
      </c>
    </row>
    <row r="61860" spans="1:3" ht="15" x14ac:dyDescent="0.25">
      <c r="A61860" t="s">
        <v>685</v>
      </c>
      <c r="B61860">
        <v>52228570</v>
      </c>
      <c r="C61860">
        <v>6.0000000000000001E-3</v>
      </c>
    </row>
    <row r="61861" spans="1:3" ht="15" x14ac:dyDescent="0.25">
      <c r="A61861" t="s">
        <v>685</v>
      </c>
      <c r="B61861">
        <v>52228571</v>
      </c>
      <c r="C61861">
        <v>6.0000000000000001E-3</v>
      </c>
    </row>
    <row r="61862" spans="1:3" ht="15" x14ac:dyDescent="0.25">
      <c r="A61862" t="s">
        <v>685</v>
      </c>
      <c r="B61862">
        <v>52228572</v>
      </c>
      <c r="C61862">
        <v>6.0000000000000001E-3</v>
      </c>
    </row>
    <row r="61863" spans="1:3" ht="15" x14ac:dyDescent="0.25">
      <c r="A61863" t="s">
        <v>685</v>
      </c>
      <c r="B61863">
        <v>52228573</v>
      </c>
      <c r="C61863">
        <v>6.0000000000000001E-3</v>
      </c>
    </row>
    <row r="61864" spans="1:3" ht="15" x14ac:dyDescent="0.25">
      <c r="A61864" t="s">
        <v>685</v>
      </c>
      <c r="B61864">
        <v>52228574</v>
      </c>
      <c r="C61864">
        <v>6.0000000000000001E-3</v>
      </c>
    </row>
    <row r="61865" spans="1:3" ht="15" x14ac:dyDescent="0.25">
      <c r="A61865" t="s">
        <v>685</v>
      </c>
      <c r="B61865">
        <v>52228575</v>
      </c>
      <c r="C61865">
        <v>6.0000000000000001E-3</v>
      </c>
    </row>
    <row r="61866" spans="1:3" ht="15" x14ac:dyDescent="0.25">
      <c r="A61866" t="s">
        <v>685</v>
      </c>
      <c r="B61866">
        <v>522297418</v>
      </c>
      <c r="C61866">
        <v>6.0000000000000001E-3</v>
      </c>
    </row>
    <row r="61867" spans="1:3" ht="15" x14ac:dyDescent="0.25">
      <c r="A61867" t="s">
        <v>685</v>
      </c>
      <c r="B61867">
        <v>522297419</v>
      </c>
      <c r="C61867">
        <v>6.0000000000000001E-3</v>
      </c>
    </row>
    <row r="61868" spans="1:3" ht="15" x14ac:dyDescent="0.25">
      <c r="A61868" t="s">
        <v>685</v>
      </c>
      <c r="B61868">
        <v>522297620</v>
      </c>
      <c r="C61868">
        <v>6.0000000000000001E-3</v>
      </c>
    </row>
    <row r="61869" spans="1:3" ht="15" x14ac:dyDescent="0.25">
      <c r="A61869" t="s">
        <v>685</v>
      </c>
      <c r="B61869">
        <v>522297621</v>
      </c>
      <c r="C61869">
        <v>6.0000000000000001E-3</v>
      </c>
    </row>
    <row r="61870" spans="1:3" ht="15" x14ac:dyDescent="0.25">
      <c r="A61870" t="s">
        <v>685</v>
      </c>
      <c r="B61870">
        <v>522297622</v>
      </c>
      <c r="C61870">
        <v>6.0000000000000001E-3</v>
      </c>
    </row>
    <row r="61871" spans="1:3" ht="15" x14ac:dyDescent="0.25">
      <c r="A61871" t="s">
        <v>685</v>
      </c>
      <c r="B61871">
        <v>522297623</v>
      </c>
      <c r="C61871">
        <v>6.0000000000000001E-3</v>
      </c>
    </row>
    <row r="61872" spans="1:3" ht="15" x14ac:dyDescent="0.25">
      <c r="A61872" t="s">
        <v>685</v>
      </c>
      <c r="B61872">
        <v>522297624</v>
      </c>
      <c r="C61872">
        <v>6.0000000000000001E-3</v>
      </c>
    </row>
    <row r="61873" spans="1:3" ht="15" x14ac:dyDescent="0.25">
      <c r="A61873" t="s">
        <v>685</v>
      </c>
      <c r="B61873">
        <v>522297625</v>
      </c>
      <c r="C61873">
        <v>6.0000000000000001E-3</v>
      </c>
    </row>
    <row r="61874" spans="1:3" ht="15" x14ac:dyDescent="0.25">
      <c r="A61874" t="s">
        <v>685</v>
      </c>
      <c r="B61874">
        <v>522297626</v>
      </c>
      <c r="C61874">
        <v>6.0000000000000001E-3</v>
      </c>
    </row>
    <row r="61875" spans="1:3" ht="15" x14ac:dyDescent="0.25">
      <c r="A61875" t="s">
        <v>685</v>
      </c>
      <c r="B61875">
        <v>522297627</v>
      </c>
      <c r="C61875">
        <v>6.0000000000000001E-3</v>
      </c>
    </row>
    <row r="61876" spans="1:3" ht="15" x14ac:dyDescent="0.25">
      <c r="A61876" t="s">
        <v>685</v>
      </c>
      <c r="B61876">
        <v>522297628</v>
      </c>
      <c r="C61876">
        <v>6.0000000000000001E-3</v>
      </c>
    </row>
    <row r="61877" spans="1:3" ht="15" x14ac:dyDescent="0.25">
      <c r="A61877" t="s">
        <v>685</v>
      </c>
      <c r="B61877">
        <v>52229763</v>
      </c>
      <c r="C61877">
        <v>6.0000000000000001E-3</v>
      </c>
    </row>
    <row r="61878" spans="1:3" ht="15" x14ac:dyDescent="0.25">
      <c r="A61878" t="s">
        <v>685</v>
      </c>
      <c r="B61878">
        <v>52229764</v>
      </c>
      <c r="C61878">
        <v>6.0000000000000001E-3</v>
      </c>
    </row>
    <row r="61879" spans="1:3" ht="15" x14ac:dyDescent="0.25">
      <c r="A61879" t="s">
        <v>685</v>
      </c>
      <c r="B61879">
        <v>52229765</v>
      </c>
      <c r="C61879">
        <v>6.0000000000000001E-3</v>
      </c>
    </row>
    <row r="61880" spans="1:3" ht="15" x14ac:dyDescent="0.25">
      <c r="A61880" t="s">
        <v>685</v>
      </c>
      <c r="B61880">
        <v>52229766</v>
      </c>
      <c r="C61880">
        <v>6.0000000000000001E-3</v>
      </c>
    </row>
    <row r="61881" spans="1:3" ht="15" x14ac:dyDescent="0.25">
      <c r="A61881" t="s">
        <v>685</v>
      </c>
      <c r="B61881">
        <v>52229767</v>
      </c>
      <c r="C61881">
        <v>6.0000000000000001E-3</v>
      </c>
    </row>
    <row r="61882" spans="1:3" ht="15" x14ac:dyDescent="0.25">
      <c r="A61882" t="s">
        <v>685</v>
      </c>
      <c r="B61882">
        <v>52229768</v>
      </c>
      <c r="C61882">
        <v>6.0000000000000001E-3</v>
      </c>
    </row>
    <row r="61883" spans="1:3" ht="15" x14ac:dyDescent="0.25">
      <c r="A61883" t="s">
        <v>685</v>
      </c>
      <c r="B61883">
        <v>52229769</v>
      </c>
      <c r="C61883">
        <v>6.0000000000000001E-3</v>
      </c>
    </row>
    <row r="61884" spans="1:3" ht="15" x14ac:dyDescent="0.25">
      <c r="A61884" t="s">
        <v>685</v>
      </c>
      <c r="B61884">
        <v>52229770</v>
      </c>
      <c r="C61884">
        <v>6.0000000000000001E-3</v>
      </c>
    </row>
    <row r="61885" spans="1:3" ht="15" x14ac:dyDescent="0.25">
      <c r="A61885" t="s">
        <v>685</v>
      </c>
      <c r="B61885">
        <v>52229774</v>
      </c>
      <c r="C61885">
        <v>6.0000000000000001E-3</v>
      </c>
    </row>
    <row r="61886" spans="1:3" ht="15" x14ac:dyDescent="0.25">
      <c r="A61886" t="s">
        <v>685</v>
      </c>
      <c r="B61886">
        <v>52229776</v>
      </c>
      <c r="C61886">
        <v>6.0000000000000001E-3</v>
      </c>
    </row>
    <row r="61887" spans="1:3" ht="15" x14ac:dyDescent="0.25">
      <c r="A61887" t="s">
        <v>685</v>
      </c>
      <c r="B61887">
        <v>52229786</v>
      </c>
      <c r="C61887">
        <v>6.0000000000000001E-3</v>
      </c>
    </row>
    <row r="61888" spans="1:3" ht="15" x14ac:dyDescent="0.25">
      <c r="A61888" t="s">
        <v>685</v>
      </c>
      <c r="B61888">
        <v>522297870</v>
      </c>
      <c r="C61888">
        <v>6.0000000000000001E-3</v>
      </c>
    </row>
    <row r="61889" spans="1:3" ht="15" x14ac:dyDescent="0.25">
      <c r="A61889" t="s">
        <v>685</v>
      </c>
      <c r="B61889">
        <v>522297871</v>
      </c>
      <c r="C61889">
        <v>6.0000000000000001E-3</v>
      </c>
    </row>
    <row r="61890" spans="1:3" ht="15" x14ac:dyDescent="0.25">
      <c r="A61890" t="s">
        <v>685</v>
      </c>
      <c r="B61890">
        <v>522297872</v>
      </c>
      <c r="C61890">
        <v>6.0000000000000001E-3</v>
      </c>
    </row>
    <row r="61891" spans="1:3" ht="15" x14ac:dyDescent="0.25">
      <c r="A61891" t="s">
        <v>685</v>
      </c>
      <c r="B61891">
        <v>522297873</v>
      </c>
      <c r="C61891">
        <v>6.0000000000000001E-3</v>
      </c>
    </row>
    <row r="61892" spans="1:3" ht="15" x14ac:dyDescent="0.25">
      <c r="A61892" t="s">
        <v>685</v>
      </c>
      <c r="B61892">
        <v>522297874</v>
      </c>
      <c r="C61892">
        <v>6.0000000000000001E-3</v>
      </c>
    </row>
    <row r="61893" spans="1:3" ht="15" x14ac:dyDescent="0.25">
      <c r="A61893" t="s">
        <v>685</v>
      </c>
      <c r="B61893">
        <v>522297875</v>
      </c>
      <c r="C61893">
        <v>6.0000000000000001E-3</v>
      </c>
    </row>
    <row r="61894" spans="1:3" ht="15" x14ac:dyDescent="0.25">
      <c r="A61894" t="s">
        <v>685</v>
      </c>
      <c r="B61894">
        <v>522297876</v>
      </c>
      <c r="C61894">
        <v>6.0000000000000001E-3</v>
      </c>
    </row>
    <row r="61895" spans="1:3" ht="15" x14ac:dyDescent="0.25">
      <c r="A61895" t="s">
        <v>685</v>
      </c>
      <c r="B61895">
        <v>522297877</v>
      </c>
      <c r="C61895">
        <v>6.0000000000000001E-3</v>
      </c>
    </row>
    <row r="61896" spans="1:3" ht="15" x14ac:dyDescent="0.25">
      <c r="A61896" t="s">
        <v>685</v>
      </c>
      <c r="B61896">
        <v>522312848</v>
      </c>
      <c r="C61896">
        <v>6.0000000000000001E-3</v>
      </c>
    </row>
    <row r="61897" spans="1:3" ht="15" x14ac:dyDescent="0.25">
      <c r="A61897" t="s">
        <v>685</v>
      </c>
      <c r="B61897">
        <v>522312849</v>
      </c>
      <c r="C61897">
        <v>6.0000000000000001E-3</v>
      </c>
    </row>
    <row r="61898" spans="1:3" ht="15" x14ac:dyDescent="0.25">
      <c r="A61898" t="s">
        <v>685</v>
      </c>
      <c r="B61898">
        <v>52231287</v>
      </c>
      <c r="C61898">
        <v>6.0000000000000001E-3</v>
      </c>
    </row>
    <row r="61899" spans="1:3" ht="15" x14ac:dyDescent="0.25">
      <c r="A61899" t="s">
        <v>685</v>
      </c>
      <c r="B61899">
        <v>52231288</v>
      </c>
      <c r="C61899">
        <v>6.0000000000000001E-3</v>
      </c>
    </row>
    <row r="61900" spans="1:3" ht="15" x14ac:dyDescent="0.25">
      <c r="A61900" t="s">
        <v>685</v>
      </c>
      <c r="B61900">
        <v>52231289</v>
      </c>
      <c r="C61900">
        <v>6.0000000000000001E-3</v>
      </c>
    </row>
    <row r="61901" spans="1:3" ht="15" x14ac:dyDescent="0.25">
      <c r="A61901" t="s">
        <v>685</v>
      </c>
      <c r="B61901">
        <v>52231290</v>
      </c>
      <c r="C61901">
        <v>6.0000000000000001E-3</v>
      </c>
    </row>
    <row r="61902" spans="1:3" ht="15" x14ac:dyDescent="0.25">
      <c r="A61902" t="s">
        <v>685</v>
      </c>
      <c r="B61902">
        <v>52231291</v>
      </c>
      <c r="C61902">
        <v>6.0000000000000001E-3</v>
      </c>
    </row>
    <row r="61903" spans="1:3" ht="15" x14ac:dyDescent="0.25">
      <c r="A61903" t="s">
        <v>685</v>
      </c>
      <c r="B61903">
        <v>52231292</v>
      </c>
      <c r="C61903">
        <v>6.0000000000000001E-3</v>
      </c>
    </row>
    <row r="61904" spans="1:3" ht="15" x14ac:dyDescent="0.25">
      <c r="A61904" t="s">
        <v>685</v>
      </c>
      <c r="B61904">
        <v>52231293</v>
      </c>
      <c r="C61904">
        <v>6.0000000000000001E-3</v>
      </c>
    </row>
    <row r="61905" spans="1:3" ht="15" x14ac:dyDescent="0.25">
      <c r="A61905" t="s">
        <v>685</v>
      </c>
      <c r="B61905">
        <v>52231294</v>
      </c>
      <c r="C61905">
        <v>6.0000000000000001E-3</v>
      </c>
    </row>
    <row r="61906" spans="1:3" ht="15" x14ac:dyDescent="0.25">
      <c r="A61906" t="s">
        <v>685</v>
      </c>
      <c r="B61906">
        <v>52231295</v>
      </c>
      <c r="C61906">
        <v>6.0000000000000001E-3</v>
      </c>
    </row>
    <row r="61907" spans="1:3" ht="15" x14ac:dyDescent="0.25">
      <c r="A61907" t="s">
        <v>685</v>
      </c>
      <c r="B61907">
        <v>522312960</v>
      </c>
      <c r="C61907">
        <v>6.0000000000000001E-3</v>
      </c>
    </row>
    <row r="61908" spans="1:3" ht="15" x14ac:dyDescent="0.25">
      <c r="A61908" t="s">
        <v>685</v>
      </c>
      <c r="B61908">
        <v>522312961</v>
      </c>
      <c r="C61908">
        <v>6.0000000000000001E-3</v>
      </c>
    </row>
    <row r="61909" spans="1:3" ht="15" x14ac:dyDescent="0.25">
      <c r="A61909" t="s">
        <v>685</v>
      </c>
      <c r="B61909">
        <v>522312962</v>
      </c>
      <c r="C61909">
        <v>6.0000000000000001E-3</v>
      </c>
    </row>
    <row r="61910" spans="1:3" ht="15" x14ac:dyDescent="0.25">
      <c r="A61910" t="s">
        <v>685</v>
      </c>
      <c r="B61910">
        <v>522312963</v>
      </c>
      <c r="C61910">
        <v>6.0000000000000001E-3</v>
      </c>
    </row>
    <row r="61911" spans="1:3" ht="15" x14ac:dyDescent="0.25">
      <c r="A61911" t="s">
        <v>685</v>
      </c>
      <c r="B61911">
        <v>522312964</v>
      </c>
      <c r="C61911">
        <v>6.0000000000000001E-3</v>
      </c>
    </row>
    <row r="61912" spans="1:3" ht="15" x14ac:dyDescent="0.25">
      <c r="A61912" t="s">
        <v>685</v>
      </c>
      <c r="B61912">
        <v>522312965</v>
      </c>
      <c r="C61912">
        <v>6.0000000000000001E-3</v>
      </c>
    </row>
    <row r="61913" spans="1:3" ht="15" x14ac:dyDescent="0.25">
      <c r="A61913" t="s">
        <v>685</v>
      </c>
      <c r="B61913">
        <v>522312966</v>
      </c>
      <c r="C61913">
        <v>6.0000000000000001E-3</v>
      </c>
    </row>
    <row r="61914" spans="1:3" ht="15" x14ac:dyDescent="0.25">
      <c r="A61914" t="s">
        <v>685</v>
      </c>
      <c r="B61914">
        <v>522312967</v>
      </c>
      <c r="C61914">
        <v>6.0000000000000001E-3</v>
      </c>
    </row>
    <row r="61915" spans="1:3" ht="15" x14ac:dyDescent="0.25">
      <c r="A61915" t="s">
        <v>685</v>
      </c>
      <c r="B61915">
        <v>522312968</v>
      </c>
      <c r="C61915">
        <v>6.0000000000000001E-3</v>
      </c>
    </row>
    <row r="61916" spans="1:3" ht="15" x14ac:dyDescent="0.25">
      <c r="A61916" t="s">
        <v>685</v>
      </c>
      <c r="B61916">
        <v>52231297</v>
      </c>
      <c r="C61916">
        <v>6.0000000000000001E-3</v>
      </c>
    </row>
    <row r="61917" spans="1:3" ht="15" x14ac:dyDescent="0.25">
      <c r="A61917" t="s">
        <v>685</v>
      </c>
      <c r="B61917">
        <v>52231298</v>
      </c>
      <c r="C61917">
        <v>6.0000000000000001E-3</v>
      </c>
    </row>
    <row r="61918" spans="1:3" ht="15" x14ac:dyDescent="0.25">
      <c r="A61918" t="s">
        <v>685</v>
      </c>
      <c r="B61918">
        <v>522312990</v>
      </c>
      <c r="C61918">
        <v>6.0000000000000001E-3</v>
      </c>
    </row>
    <row r="61919" spans="1:3" ht="15" x14ac:dyDescent="0.25">
      <c r="A61919" t="s">
        <v>685</v>
      </c>
      <c r="B61919">
        <v>522312991</v>
      </c>
      <c r="C61919">
        <v>6.0000000000000001E-3</v>
      </c>
    </row>
    <row r="61920" spans="1:3" ht="15" x14ac:dyDescent="0.25">
      <c r="A61920" t="s">
        <v>685</v>
      </c>
      <c r="B61920">
        <v>522312992</v>
      </c>
      <c r="C61920">
        <v>6.0000000000000001E-3</v>
      </c>
    </row>
    <row r="61921" spans="1:3" ht="15" x14ac:dyDescent="0.25">
      <c r="A61921" t="s">
        <v>685</v>
      </c>
      <c r="B61921">
        <v>522312993</v>
      </c>
      <c r="C61921">
        <v>6.0000000000000001E-3</v>
      </c>
    </row>
    <row r="61922" spans="1:3" ht="15" x14ac:dyDescent="0.25">
      <c r="A61922" t="s">
        <v>685</v>
      </c>
      <c r="B61922">
        <v>522312994</v>
      </c>
      <c r="C61922">
        <v>6.0000000000000001E-3</v>
      </c>
    </row>
    <row r="61923" spans="1:3" ht="15" x14ac:dyDescent="0.25">
      <c r="A61923" t="s">
        <v>685</v>
      </c>
      <c r="B61923">
        <v>522312995</v>
      </c>
      <c r="C61923">
        <v>6.0000000000000001E-3</v>
      </c>
    </row>
    <row r="61924" spans="1:3" ht="15" x14ac:dyDescent="0.25">
      <c r="A61924" t="s">
        <v>685</v>
      </c>
      <c r="B61924">
        <v>522312996</v>
      </c>
      <c r="C61924">
        <v>6.0000000000000001E-3</v>
      </c>
    </row>
    <row r="61925" spans="1:3" ht="15" x14ac:dyDescent="0.25">
      <c r="A61925" t="s">
        <v>685</v>
      </c>
      <c r="B61925">
        <v>522312997</v>
      </c>
      <c r="C61925">
        <v>6.0000000000000001E-3</v>
      </c>
    </row>
    <row r="61926" spans="1:3" ht="15" x14ac:dyDescent="0.25">
      <c r="A61926" t="s">
        <v>685</v>
      </c>
      <c r="B61926">
        <v>522322501</v>
      </c>
      <c r="C61926">
        <v>6.0000000000000001E-3</v>
      </c>
    </row>
    <row r="61927" spans="1:3" ht="15" x14ac:dyDescent="0.25">
      <c r="A61927" t="s">
        <v>685</v>
      </c>
      <c r="B61927">
        <v>522322502</v>
      </c>
      <c r="C61927">
        <v>6.0000000000000001E-3</v>
      </c>
    </row>
    <row r="61928" spans="1:3" ht="15" x14ac:dyDescent="0.25">
      <c r="A61928" t="s">
        <v>685</v>
      </c>
      <c r="B61928">
        <v>522322503</v>
      </c>
      <c r="C61928">
        <v>6.0000000000000001E-3</v>
      </c>
    </row>
    <row r="61929" spans="1:3" ht="15" x14ac:dyDescent="0.25">
      <c r="A61929" t="s">
        <v>685</v>
      </c>
      <c r="B61929">
        <v>522322504</v>
      </c>
      <c r="C61929">
        <v>6.0000000000000001E-3</v>
      </c>
    </row>
    <row r="61930" spans="1:3" ht="15" x14ac:dyDescent="0.25">
      <c r="A61930" t="s">
        <v>685</v>
      </c>
      <c r="B61930">
        <v>522322505</v>
      </c>
      <c r="C61930">
        <v>6.0000000000000001E-3</v>
      </c>
    </row>
    <row r="61931" spans="1:3" ht="15" x14ac:dyDescent="0.25">
      <c r="A61931" t="s">
        <v>685</v>
      </c>
      <c r="B61931">
        <v>522322506</v>
      </c>
      <c r="C61931">
        <v>6.0000000000000001E-3</v>
      </c>
    </row>
    <row r="61932" spans="1:3" ht="15" x14ac:dyDescent="0.25">
      <c r="A61932" t="s">
        <v>685</v>
      </c>
      <c r="B61932">
        <v>522322507</v>
      </c>
      <c r="C61932">
        <v>6.0000000000000001E-3</v>
      </c>
    </row>
    <row r="61933" spans="1:3" ht="15" x14ac:dyDescent="0.25">
      <c r="A61933" t="s">
        <v>685</v>
      </c>
      <c r="B61933">
        <v>522322508</v>
      </c>
      <c r="C61933">
        <v>6.0000000000000001E-3</v>
      </c>
    </row>
    <row r="61934" spans="1:3" ht="15" x14ac:dyDescent="0.25">
      <c r="A61934" t="s">
        <v>685</v>
      </c>
      <c r="B61934">
        <v>522322509</v>
      </c>
      <c r="C61934">
        <v>6.0000000000000001E-3</v>
      </c>
    </row>
    <row r="61935" spans="1:3" ht="15" x14ac:dyDescent="0.25">
      <c r="A61935" t="s">
        <v>685</v>
      </c>
      <c r="B61935">
        <v>52232252</v>
      </c>
      <c r="C61935">
        <v>6.0000000000000001E-3</v>
      </c>
    </row>
    <row r="61936" spans="1:3" ht="15" x14ac:dyDescent="0.25">
      <c r="A61936" t="s">
        <v>685</v>
      </c>
      <c r="B61936">
        <v>52232253</v>
      </c>
      <c r="C61936">
        <v>6.0000000000000001E-3</v>
      </c>
    </row>
    <row r="61937" spans="1:3" ht="15" x14ac:dyDescent="0.25">
      <c r="A61937" t="s">
        <v>685</v>
      </c>
      <c r="B61937">
        <v>522322540</v>
      </c>
      <c r="C61937">
        <v>6.0000000000000001E-3</v>
      </c>
    </row>
    <row r="61938" spans="1:3" ht="15" x14ac:dyDescent="0.25">
      <c r="A61938" t="s">
        <v>685</v>
      </c>
      <c r="B61938">
        <v>52237130</v>
      </c>
      <c r="C61938">
        <v>6.0000000000000001E-3</v>
      </c>
    </row>
    <row r="61939" spans="1:3" ht="15" x14ac:dyDescent="0.25">
      <c r="A61939" t="s">
        <v>685</v>
      </c>
      <c r="B61939">
        <v>52237131</v>
      </c>
      <c r="C61939">
        <v>6.0000000000000001E-3</v>
      </c>
    </row>
    <row r="61940" spans="1:3" ht="15" x14ac:dyDescent="0.25">
      <c r="A61940" t="s">
        <v>685</v>
      </c>
      <c r="B61940">
        <v>52237132</v>
      </c>
      <c r="C61940">
        <v>6.0000000000000001E-3</v>
      </c>
    </row>
    <row r="61941" spans="1:3" ht="15" x14ac:dyDescent="0.25">
      <c r="A61941" t="s">
        <v>685</v>
      </c>
      <c r="B61941">
        <v>52237133</v>
      </c>
      <c r="C61941">
        <v>6.0000000000000001E-3</v>
      </c>
    </row>
    <row r="61942" spans="1:3" ht="15" x14ac:dyDescent="0.25">
      <c r="A61942" t="s">
        <v>685</v>
      </c>
      <c r="B61942">
        <v>52237134</v>
      </c>
      <c r="C61942">
        <v>6.0000000000000001E-3</v>
      </c>
    </row>
    <row r="61943" spans="1:3" ht="15" x14ac:dyDescent="0.25">
      <c r="A61943" t="s">
        <v>685</v>
      </c>
      <c r="B61943">
        <v>52237135</v>
      </c>
      <c r="C61943">
        <v>6.0000000000000001E-3</v>
      </c>
    </row>
    <row r="61944" spans="1:3" ht="15" x14ac:dyDescent="0.25">
      <c r="A61944" t="s">
        <v>685</v>
      </c>
      <c r="B61944">
        <v>52237136</v>
      </c>
      <c r="C61944">
        <v>6.0000000000000001E-3</v>
      </c>
    </row>
    <row r="61945" spans="1:3" ht="15" x14ac:dyDescent="0.25">
      <c r="A61945" t="s">
        <v>685</v>
      </c>
      <c r="B61945">
        <v>52237137</v>
      </c>
      <c r="C61945">
        <v>6.0000000000000001E-3</v>
      </c>
    </row>
    <row r="61946" spans="1:3" ht="15" x14ac:dyDescent="0.25">
      <c r="A61946" t="s">
        <v>685</v>
      </c>
      <c r="B61946">
        <v>52237138</v>
      </c>
      <c r="C61946">
        <v>6.0000000000000001E-3</v>
      </c>
    </row>
    <row r="61947" spans="1:3" ht="15" x14ac:dyDescent="0.25">
      <c r="A61947" t="s">
        <v>685</v>
      </c>
      <c r="B61947">
        <v>52237140</v>
      </c>
      <c r="C61947">
        <v>6.0000000000000001E-3</v>
      </c>
    </row>
    <row r="61948" spans="1:3" ht="15" x14ac:dyDescent="0.25">
      <c r="A61948" t="s">
        <v>685</v>
      </c>
      <c r="B61948">
        <v>522383548</v>
      </c>
      <c r="C61948">
        <v>6.0000000000000001E-3</v>
      </c>
    </row>
    <row r="61949" spans="1:3" ht="15" x14ac:dyDescent="0.25">
      <c r="A61949" t="s">
        <v>685</v>
      </c>
      <c r="B61949">
        <v>522383549</v>
      </c>
      <c r="C61949">
        <v>6.0000000000000001E-3</v>
      </c>
    </row>
    <row r="61950" spans="1:3" ht="15" x14ac:dyDescent="0.25">
      <c r="A61950" t="s">
        <v>685</v>
      </c>
      <c r="B61950">
        <v>52238361</v>
      </c>
      <c r="C61950">
        <v>6.0000000000000001E-3</v>
      </c>
    </row>
    <row r="61951" spans="1:3" ht="15" x14ac:dyDescent="0.25">
      <c r="A61951" t="s">
        <v>685</v>
      </c>
      <c r="B61951">
        <v>52238362</v>
      </c>
      <c r="C61951">
        <v>6.0000000000000001E-3</v>
      </c>
    </row>
    <row r="61952" spans="1:3" ht="15" x14ac:dyDescent="0.25">
      <c r="A61952" t="s">
        <v>685</v>
      </c>
      <c r="B61952">
        <v>52238363</v>
      </c>
      <c r="C61952">
        <v>6.0000000000000001E-3</v>
      </c>
    </row>
    <row r="61953" spans="1:3" ht="15" x14ac:dyDescent="0.25">
      <c r="A61953" t="s">
        <v>685</v>
      </c>
      <c r="B61953">
        <v>52238364</v>
      </c>
      <c r="C61953">
        <v>6.0000000000000001E-3</v>
      </c>
    </row>
    <row r="61954" spans="1:3" ht="15" x14ac:dyDescent="0.25">
      <c r="A61954" t="s">
        <v>685</v>
      </c>
      <c r="B61954">
        <v>52238365</v>
      </c>
      <c r="C61954">
        <v>6.0000000000000001E-3</v>
      </c>
    </row>
    <row r="61955" spans="1:3" ht="15" x14ac:dyDescent="0.25">
      <c r="A61955" t="s">
        <v>685</v>
      </c>
      <c r="B61955">
        <v>522383660</v>
      </c>
      <c r="C61955">
        <v>6.0000000000000001E-3</v>
      </c>
    </row>
    <row r="61956" spans="1:3" ht="15" x14ac:dyDescent="0.25">
      <c r="A61956" t="s">
        <v>685</v>
      </c>
      <c r="B61956">
        <v>522383661</v>
      </c>
      <c r="C61956">
        <v>6.0000000000000001E-3</v>
      </c>
    </row>
    <row r="61957" spans="1:3" ht="15" x14ac:dyDescent="0.25">
      <c r="A61957" t="s">
        <v>685</v>
      </c>
      <c r="B61957">
        <v>522383662</v>
      </c>
      <c r="C61957">
        <v>6.0000000000000001E-3</v>
      </c>
    </row>
    <row r="61958" spans="1:3" ht="15" x14ac:dyDescent="0.25">
      <c r="A61958" t="s">
        <v>685</v>
      </c>
      <c r="B61958">
        <v>522383663</v>
      </c>
      <c r="C61958">
        <v>6.0000000000000001E-3</v>
      </c>
    </row>
    <row r="61959" spans="1:3" ht="15" x14ac:dyDescent="0.25">
      <c r="A61959" t="s">
        <v>685</v>
      </c>
      <c r="B61959">
        <v>522383664</v>
      </c>
      <c r="C61959">
        <v>6.0000000000000001E-3</v>
      </c>
    </row>
    <row r="61960" spans="1:3" ht="15" x14ac:dyDescent="0.25">
      <c r="A61960" t="s">
        <v>685</v>
      </c>
      <c r="B61960">
        <v>522383665</v>
      </c>
      <c r="C61960">
        <v>6.0000000000000001E-3</v>
      </c>
    </row>
    <row r="61961" spans="1:3" ht="15" x14ac:dyDescent="0.25">
      <c r="A61961" t="s">
        <v>685</v>
      </c>
      <c r="B61961">
        <v>522383666</v>
      </c>
      <c r="C61961">
        <v>6.0000000000000001E-3</v>
      </c>
    </row>
    <row r="61962" spans="1:3" ht="15" x14ac:dyDescent="0.25">
      <c r="A61962" t="s">
        <v>685</v>
      </c>
      <c r="B61962">
        <v>522383667</v>
      </c>
      <c r="C61962">
        <v>6.0000000000000001E-3</v>
      </c>
    </row>
    <row r="61963" spans="1:3" ht="15" x14ac:dyDescent="0.25">
      <c r="A61963" t="s">
        <v>685</v>
      </c>
      <c r="B61963">
        <v>522413329</v>
      </c>
      <c r="C61963">
        <v>6.0000000000000001E-3</v>
      </c>
    </row>
    <row r="61964" spans="1:3" ht="15" x14ac:dyDescent="0.25">
      <c r="A61964" t="s">
        <v>685</v>
      </c>
      <c r="B61964">
        <v>52241345</v>
      </c>
      <c r="C61964">
        <v>6.0000000000000001E-3</v>
      </c>
    </row>
    <row r="61965" spans="1:3" ht="15" x14ac:dyDescent="0.25">
      <c r="A61965" t="s">
        <v>685</v>
      </c>
      <c r="B61965">
        <v>522413460</v>
      </c>
      <c r="C61965">
        <v>6.0000000000000001E-3</v>
      </c>
    </row>
    <row r="61966" spans="1:3" ht="15" x14ac:dyDescent="0.25">
      <c r="A61966" t="s">
        <v>685</v>
      </c>
      <c r="B61966">
        <v>522413461</v>
      </c>
      <c r="C61966">
        <v>6.0000000000000001E-3</v>
      </c>
    </row>
    <row r="61967" spans="1:3" ht="15" x14ac:dyDescent="0.25">
      <c r="A61967" t="s">
        <v>685</v>
      </c>
      <c r="B61967">
        <v>522413462</v>
      </c>
      <c r="C61967">
        <v>6.0000000000000001E-3</v>
      </c>
    </row>
    <row r="61968" spans="1:3" ht="15" x14ac:dyDescent="0.25">
      <c r="A61968" t="s">
        <v>685</v>
      </c>
      <c r="B61968">
        <v>522413463</v>
      </c>
      <c r="C61968">
        <v>6.0000000000000001E-3</v>
      </c>
    </row>
    <row r="61969" spans="1:3" ht="15" x14ac:dyDescent="0.25">
      <c r="A61969" t="s">
        <v>685</v>
      </c>
      <c r="B61969">
        <v>522413464</v>
      </c>
      <c r="C61969">
        <v>6.0000000000000001E-3</v>
      </c>
    </row>
    <row r="61970" spans="1:3" ht="15" x14ac:dyDescent="0.25">
      <c r="A61970" t="s">
        <v>685</v>
      </c>
      <c r="B61970">
        <v>522413465</v>
      </c>
      <c r="C61970">
        <v>6.0000000000000001E-3</v>
      </c>
    </row>
    <row r="61971" spans="1:3" ht="15" x14ac:dyDescent="0.25">
      <c r="A61971" t="s">
        <v>685</v>
      </c>
      <c r="B61971">
        <v>522413466</v>
      </c>
      <c r="C61971">
        <v>6.0000000000000001E-3</v>
      </c>
    </row>
    <row r="61972" spans="1:3" ht="15" x14ac:dyDescent="0.25">
      <c r="A61972" t="s">
        <v>685</v>
      </c>
      <c r="B61972">
        <v>522413467</v>
      </c>
      <c r="C61972">
        <v>6.0000000000000001E-3</v>
      </c>
    </row>
    <row r="61973" spans="1:3" ht="15" x14ac:dyDescent="0.25">
      <c r="A61973" t="s">
        <v>685</v>
      </c>
      <c r="B61973">
        <v>522413468</v>
      </c>
      <c r="C61973">
        <v>6.0000000000000001E-3</v>
      </c>
    </row>
    <row r="61974" spans="1:3" ht="15" x14ac:dyDescent="0.25">
      <c r="A61974" t="s">
        <v>685</v>
      </c>
      <c r="B61974">
        <v>522442892</v>
      </c>
      <c r="C61974">
        <v>6.0000000000000001E-3</v>
      </c>
    </row>
    <row r="61975" spans="1:3" ht="15" x14ac:dyDescent="0.25">
      <c r="A61975" t="s">
        <v>685</v>
      </c>
      <c r="B61975">
        <v>522442893</v>
      </c>
      <c r="C61975">
        <v>6.0000000000000001E-3</v>
      </c>
    </row>
    <row r="61976" spans="1:3" ht="15" x14ac:dyDescent="0.25">
      <c r="A61976" t="s">
        <v>685</v>
      </c>
      <c r="B61976">
        <v>522442894</v>
      </c>
      <c r="C61976">
        <v>6.0000000000000001E-3</v>
      </c>
    </row>
    <row r="61977" spans="1:3" ht="15" x14ac:dyDescent="0.25">
      <c r="A61977" t="s">
        <v>685</v>
      </c>
      <c r="B61977">
        <v>522442895</v>
      </c>
      <c r="C61977">
        <v>6.0000000000000001E-3</v>
      </c>
    </row>
    <row r="61978" spans="1:3" ht="15" x14ac:dyDescent="0.25">
      <c r="A61978" t="s">
        <v>685</v>
      </c>
      <c r="B61978">
        <v>522442896</v>
      </c>
      <c r="C61978">
        <v>6.0000000000000001E-3</v>
      </c>
    </row>
    <row r="61979" spans="1:3" ht="15" x14ac:dyDescent="0.25">
      <c r="A61979" t="s">
        <v>685</v>
      </c>
      <c r="B61979">
        <v>522442897</v>
      </c>
      <c r="C61979">
        <v>6.0000000000000001E-3</v>
      </c>
    </row>
    <row r="61980" spans="1:3" ht="15" x14ac:dyDescent="0.25">
      <c r="A61980" t="s">
        <v>685</v>
      </c>
      <c r="B61980">
        <v>522442898</v>
      </c>
      <c r="C61980">
        <v>6.0000000000000001E-3</v>
      </c>
    </row>
    <row r="61981" spans="1:3" ht="15" x14ac:dyDescent="0.25">
      <c r="A61981" t="s">
        <v>685</v>
      </c>
      <c r="B61981">
        <v>522442899</v>
      </c>
      <c r="C61981">
        <v>6.0000000000000001E-3</v>
      </c>
    </row>
    <row r="61982" spans="1:3" ht="15" x14ac:dyDescent="0.25">
      <c r="A61982" t="s">
        <v>685</v>
      </c>
      <c r="B61982">
        <v>52244303</v>
      </c>
      <c r="C61982">
        <v>6.0000000000000001E-3</v>
      </c>
    </row>
    <row r="61983" spans="1:3" ht="15" x14ac:dyDescent="0.25">
      <c r="A61983" t="s">
        <v>685</v>
      </c>
      <c r="B61983">
        <v>522443040</v>
      </c>
      <c r="C61983">
        <v>6.0000000000000001E-3</v>
      </c>
    </row>
    <row r="61984" spans="1:3" ht="15" x14ac:dyDescent="0.25">
      <c r="A61984" t="s">
        <v>685</v>
      </c>
      <c r="B61984">
        <v>522443041</v>
      </c>
      <c r="C61984">
        <v>6.0000000000000001E-3</v>
      </c>
    </row>
    <row r="61985" spans="1:3" ht="15" x14ac:dyDescent="0.25">
      <c r="A61985" t="s">
        <v>685</v>
      </c>
      <c r="B61985">
        <v>522452182</v>
      </c>
      <c r="C61985">
        <v>6.0000000000000001E-3</v>
      </c>
    </row>
    <row r="61986" spans="1:3" ht="15" x14ac:dyDescent="0.25">
      <c r="A61986" t="s">
        <v>685</v>
      </c>
      <c r="B61986">
        <v>522452183</v>
      </c>
      <c r="C61986">
        <v>6.0000000000000001E-3</v>
      </c>
    </row>
    <row r="61987" spans="1:3" ht="15" x14ac:dyDescent="0.25">
      <c r="A61987" t="s">
        <v>685</v>
      </c>
      <c r="B61987">
        <v>522452184</v>
      </c>
      <c r="C61987">
        <v>6.0000000000000001E-3</v>
      </c>
    </row>
    <row r="61988" spans="1:3" ht="15" x14ac:dyDescent="0.25">
      <c r="A61988" t="s">
        <v>685</v>
      </c>
      <c r="B61988">
        <v>522452185</v>
      </c>
      <c r="C61988">
        <v>6.0000000000000001E-3</v>
      </c>
    </row>
    <row r="61989" spans="1:3" ht="15" x14ac:dyDescent="0.25">
      <c r="A61989" t="s">
        <v>685</v>
      </c>
      <c r="B61989">
        <v>522452186</v>
      </c>
      <c r="C61989">
        <v>6.0000000000000001E-3</v>
      </c>
    </row>
    <row r="61990" spans="1:3" ht="15" x14ac:dyDescent="0.25">
      <c r="A61990" t="s">
        <v>685</v>
      </c>
      <c r="B61990">
        <v>522452187</v>
      </c>
      <c r="C61990">
        <v>6.0000000000000001E-3</v>
      </c>
    </row>
    <row r="61991" spans="1:3" ht="15" x14ac:dyDescent="0.25">
      <c r="A61991" t="s">
        <v>685</v>
      </c>
      <c r="B61991">
        <v>522452188</v>
      </c>
      <c r="C61991">
        <v>6.0000000000000001E-3</v>
      </c>
    </row>
    <row r="61992" spans="1:3" ht="15" x14ac:dyDescent="0.25">
      <c r="A61992" t="s">
        <v>685</v>
      </c>
      <c r="B61992">
        <v>522452189</v>
      </c>
      <c r="C61992">
        <v>6.0000000000000001E-3</v>
      </c>
    </row>
    <row r="61993" spans="1:3" ht="15" x14ac:dyDescent="0.25">
      <c r="A61993" t="s">
        <v>685</v>
      </c>
      <c r="B61993">
        <v>52245220</v>
      </c>
      <c r="C61993">
        <v>6.0000000000000001E-3</v>
      </c>
    </row>
    <row r="61994" spans="1:3" ht="15" x14ac:dyDescent="0.25">
      <c r="A61994" t="s">
        <v>685</v>
      </c>
      <c r="B61994">
        <v>522452210</v>
      </c>
      <c r="C61994">
        <v>6.0000000000000001E-3</v>
      </c>
    </row>
    <row r="61995" spans="1:3" ht="15" x14ac:dyDescent="0.25">
      <c r="A61995" t="s">
        <v>685</v>
      </c>
      <c r="B61995">
        <v>522452211</v>
      </c>
      <c r="C61995">
        <v>6.0000000000000001E-3</v>
      </c>
    </row>
    <row r="61996" spans="1:3" ht="15" x14ac:dyDescent="0.25">
      <c r="A61996" t="s">
        <v>685</v>
      </c>
      <c r="B61996">
        <v>522464257</v>
      </c>
      <c r="C61996">
        <v>6.0000000000000001E-3</v>
      </c>
    </row>
    <row r="61997" spans="1:3" ht="15" x14ac:dyDescent="0.25">
      <c r="A61997" t="s">
        <v>685</v>
      </c>
      <c r="B61997">
        <v>522464258</v>
      </c>
      <c r="C61997">
        <v>6.0000000000000001E-3</v>
      </c>
    </row>
    <row r="61998" spans="1:3" ht="15" x14ac:dyDescent="0.25">
      <c r="A61998" t="s">
        <v>685</v>
      </c>
      <c r="B61998">
        <v>522464259</v>
      </c>
      <c r="C61998">
        <v>6.0000000000000001E-3</v>
      </c>
    </row>
    <row r="61999" spans="1:3" ht="15" x14ac:dyDescent="0.25">
      <c r="A61999" t="s">
        <v>685</v>
      </c>
      <c r="B61999">
        <v>52246431</v>
      </c>
      <c r="C61999">
        <v>6.0000000000000001E-3</v>
      </c>
    </row>
    <row r="62000" spans="1:3" ht="15" x14ac:dyDescent="0.25">
      <c r="A62000" t="s">
        <v>685</v>
      </c>
      <c r="B62000">
        <v>52246432</v>
      </c>
      <c r="C62000">
        <v>6.0000000000000001E-3</v>
      </c>
    </row>
    <row r="62001" spans="1:3" ht="15" x14ac:dyDescent="0.25">
      <c r="A62001" t="s">
        <v>685</v>
      </c>
      <c r="B62001">
        <v>52246433</v>
      </c>
      <c r="C62001">
        <v>6.0000000000000001E-3</v>
      </c>
    </row>
    <row r="62002" spans="1:3" ht="15" x14ac:dyDescent="0.25">
      <c r="A62002" t="s">
        <v>685</v>
      </c>
      <c r="B62002">
        <v>52246434</v>
      </c>
      <c r="C62002">
        <v>6.0000000000000001E-3</v>
      </c>
    </row>
    <row r="62003" spans="1:3" ht="15" x14ac:dyDescent="0.25">
      <c r="A62003" t="s">
        <v>685</v>
      </c>
      <c r="B62003">
        <v>52246435</v>
      </c>
      <c r="C62003">
        <v>6.0000000000000001E-3</v>
      </c>
    </row>
    <row r="62004" spans="1:3" ht="15" x14ac:dyDescent="0.25">
      <c r="A62004" t="s">
        <v>685</v>
      </c>
      <c r="B62004">
        <v>52246436</v>
      </c>
      <c r="C62004">
        <v>6.0000000000000001E-3</v>
      </c>
    </row>
    <row r="62005" spans="1:3" ht="15" x14ac:dyDescent="0.25">
      <c r="A62005" t="s">
        <v>685</v>
      </c>
      <c r="B62005">
        <v>52246437</v>
      </c>
      <c r="C62005">
        <v>6.0000000000000001E-3</v>
      </c>
    </row>
    <row r="62006" spans="1:3" ht="15" x14ac:dyDescent="0.25">
      <c r="A62006" t="s">
        <v>685</v>
      </c>
      <c r="B62006">
        <v>52246438</v>
      </c>
      <c r="C62006">
        <v>6.0000000000000001E-3</v>
      </c>
    </row>
    <row r="62007" spans="1:3" ht="15" x14ac:dyDescent="0.25">
      <c r="A62007" t="s">
        <v>685</v>
      </c>
      <c r="B62007">
        <v>52246439</v>
      </c>
      <c r="C62007">
        <v>6.0000000000000001E-3</v>
      </c>
    </row>
    <row r="62008" spans="1:3" ht="15" x14ac:dyDescent="0.25">
      <c r="A62008" t="s">
        <v>685</v>
      </c>
      <c r="B62008">
        <v>522464400</v>
      </c>
      <c r="C62008">
        <v>6.0000000000000001E-3</v>
      </c>
    </row>
    <row r="62009" spans="1:3" ht="15" x14ac:dyDescent="0.25">
      <c r="A62009" t="s">
        <v>685</v>
      </c>
      <c r="B62009">
        <v>522464401</v>
      </c>
      <c r="C62009">
        <v>6.0000000000000001E-3</v>
      </c>
    </row>
    <row r="62010" spans="1:3" ht="15" x14ac:dyDescent="0.25">
      <c r="A62010" t="s">
        <v>685</v>
      </c>
      <c r="B62010">
        <v>522464402</v>
      </c>
      <c r="C62010">
        <v>6.0000000000000001E-3</v>
      </c>
    </row>
    <row r="62011" spans="1:3" ht="15" x14ac:dyDescent="0.25">
      <c r="A62011" t="s">
        <v>685</v>
      </c>
      <c r="B62011">
        <v>522464403</v>
      </c>
      <c r="C62011">
        <v>6.0000000000000001E-3</v>
      </c>
    </row>
    <row r="62012" spans="1:3" ht="15" x14ac:dyDescent="0.25">
      <c r="A62012" t="s">
        <v>685</v>
      </c>
      <c r="B62012">
        <v>522464404</v>
      </c>
      <c r="C62012">
        <v>6.0000000000000001E-3</v>
      </c>
    </row>
    <row r="62013" spans="1:3" ht="15" x14ac:dyDescent="0.25">
      <c r="A62013" t="s">
        <v>685</v>
      </c>
      <c r="B62013">
        <v>522464405</v>
      </c>
      <c r="C62013">
        <v>6.0000000000000001E-3</v>
      </c>
    </row>
    <row r="62014" spans="1:3" ht="15" x14ac:dyDescent="0.25">
      <c r="A62014" t="s">
        <v>685</v>
      </c>
      <c r="B62014">
        <v>522464406</v>
      </c>
      <c r="C62014">
        <v>6.0000000000000001E-3</v>
      </c>
    </row>
    <row r="62015" spans="1:3" ht="15" x14ac:dyDescent="0.25">
      <c r="A62015" t="s">
        <v>685</v>
      </c>
      <c r="B62015">
        <v>522464407</v>
      </c>
      <c r="C62015">
        <v>6.0000000000000001E-3</v>
      </c>
    </row>
    <row r="62016" spans="1:3" ht="15" x14ac:dyDescent="0.25">
      <c r="A62016" t="s">
        <v>685</v>
      </c>
      <c r="B62016">
        <v>522464408</v>
      </c>
      <c r="C62016">
        <v>6.0000000000000001E-3</v>
      </c>
    </row>
    <row r="62017" spans="1:3" ht="15" x14ac:dyDescent="0.25">
      <c r="A62017" t="s">
        <v>685</v>
      </c>
      <c r="B62017">
        <v>52246441</v>
      </c>
      <c r="C62017">
        <v>6.0000000000000001E-3</v>
      </c>
    </row>
    <row r="62018" spans="1:3" ht="15" x14ac:dyDescent="0.25">
      <c r="A62018" t="s">
        <v>685</v>
      </c>
      <c r="B62018">
        <v>52246446</v>
      </c>
      <c r="C62018">
        <v>6.0000000000000001E-3</v>
      </c>
    </row>
    <row r="62019" spans="1:3" ht="15" x14ac:dyDescent="0.25">
      <c r="A62019" t="s">
        <v>685</v>
      </c>
      <c r="B62019">
        <v>522464470</v>
      </c>
      <c r="C62019">
        <v>6.0000000000000001E-3</v>
      </c>
    </row>
    <row r="62020" spans="1:3" ht="15" x14ac:dyDescent="0.25">
      <c r="A62020" t="s">
        <v>685</v>
      </c>
      <c r="B62020">
        <v>522464471</v>
      </c>
      <c r="C62020">
        <v>6.0000000000000001E-3</v>
      </c>
    </row>
    <row r="62021" spans="1:3" ht="15" x14ac:dyDescent="0.25">
      <c r="A62021" t="s">
        <v>685</v>
      </c>
      <c r="B62021">
        <v>522464472</v>
      </c>
      <c r="C62021">
        <v>6.0000000000000001E-3</v>
      </c>
    </row>
    <row r="62022" spans="1:3" ht="15" x14ac:dyDescent="0.25">
      <c r="A62022" t="s">
        <v>685</v>
      </c>
      <c r="B62022">
        <v>522464473</v>
      </c>
      <c r="C62022">
        <v>6.0000000000000001E-3</v>
      </c>
    </row>
    <row r="62023" spans="1:3" ht="15" x14ac:dyDescent="0.25">
      <c r="A62023" t="s">
        <v>685</v>
      </c>
      <c r="B62023">
        <v>522464474</v>
      </c>
      <c r="C62023">
        <v>6.0000000000000001E-3</v>
      </c>
    </row>
    <row r="62024" spans="1:3" ht="15" x14ac:dyDescent="0.25">
      <c r="A62024" t="s">
        <v>685</v>
      </c>
      <c r="B62024">
        <v>522464475</v>
      </c>
      <c r="C62024">
        <v>6.0000000000000001E-3</v>
      </c>
    </row>
    <row r="62025" spans="1:3" ht="15" x14ac:dyDescent="0.25">
      <c r="A62025" t="s">
        <v>685</v>
      </c>
      <c r="B62025">
        <v>522464476</v>
      </c>
      <c r="C62025">
        <v>6.0000000000000001E-3</v>
      </c>
    </row>
    <row r="62026" spans="1:3" ht="15" x14ac:dyDescent="0.25">
      <c r="A62026" t="s">
        <v>685</v>
      </c>
      <c r="B62026">
        <v>522472482</v>
      </c>
      <c r="C62026">
        <v>6.0000000000000001E-3</v>
      </c>
    </row>
    <row r="62027" spans="1:3" ht="15" x14ac:dyDescent="0.25">
      <c r="A62027" t="s">
        <v>685</v>
      </c>
      <c r="B62027">
        <v>522472483</v>
      </c>
      <c r="C62027">
        <v>6.0000000000000001E-3</v>
      </c>
    </row>
    <row r="62028" spans="1:3" ht="15" x14ac:dyDescent="0.25">
      <c r="A62028" t="s">
        <v>685</v>
      </c>
      <c r="B62028">
        <v>522472484</v>
      </c>
      <c r="C62028">
        <v>6.0000000000000001E-3</v>
      </c>
    </row>
    <row r="62029" spans="1:3" ht="15" x14ac:dyDescent="0.25">
      <c r="A62029" t="s">
        <v>685</v>
      </c>
      <c r="B62029">
        <v>522472485</v>
      </c>
      <c r="C62029">
        <v>6.0000000000000001E-3</v>
      </c>
    </row>
    <row r="62030" spans="1:3" ht="15" x14ac:dyDescent="0.25">
      <c r="A62030" t="s">
        <v>685</v>
      </c>
      <c r="B62030">
        <v>522472486</v>
      </c>
      <c r="C62030">
        <v>6.0000000000000001E-3</v>
      </c>
    </row>
    <row r="62031" spans="1:3" ht="15" x14ac:dyDescent="0.25">
      <c r="A62031" t="s">
        <v>685</v>
      </c>
      <c r="B62031">
        <v>522472487</v>
      </c>
      <c r="C62031">
        <v>6.0000000000000001E-3</v>
      </c>
    </row>
    <row r="62032" spans="1:3" ht="15" x14ac:dyDescent="0.25">
      <c r="A62032" t="s">
        <v>685</v>
      </c>
      <c r="B62032">
        <v>522472488</v>
      </c>
      <c r="C62032">
        <v>6.0000000000000001E-3</v>
      </c>
    </row>
    <row r="62033" spans="1:3" ht="15" x14ac:dyDescent="0.25">
      <c r="A62033" t="s">
        <v>685</v>
      </c>
      <c r="B62033">
        <v>522472489</v>
      </c>
      <c r="C62033">
        <v>6.0000000000000001E-3</v>
      </c>
    </row>
    <row r="62034" spans="1:3" ht="15" x14ac:dyDescent="0.25">
      <c r="A62034" t="s">
        <v>685</v>
      </c>
      <c r="B62034">
        <v>52247259</v>
      </c>
      <c r="C62034">
        <v>6.0000000000000001E-3</v>
      </c>
    </row>
    <row r="62035" spans="1:3" ht="15" x14ac:dyDescent="0.25">
      <c r="A62035" t="s">
        <v>685</v>
      </c>
      <c r="B62035">
        <v>522472600</v>
      </c>
      <c r="C62035">
        <v>6.0000000000000001E-3</v>
      </c>
    </row>
    <row r="62036" spans="1:3" ht="15" x14ac:dyDescent="0.25">
      <c r="A62036" t="s">
        <v>685</v>
      </c>
      <c r="B62036">
        <v>522472601</v>
      </c>
      <c r="C62036">
        <v>6.0000000000000001E-3</v>
      </c>
    </row>
    <row r="62037" spans="1:3" ht="15" x14ac:dyDescent="0.25">
      <c r="A62037" t="s">
        <v>685</v>
      </c>
      <c r="B62037">
        <v>522483422</v>
      </c>
      <c r="C62037">
        <v>6.0000000000000001E-3</v>
      </c>
    </row>
    <row r="62038" spans="1:3" ht="15" x14ac:dyDescent="0.25">
      <c r="A62038" t="s">
        <v>685</v>
      </c>
      <c r="B62038">
        <v>522483423</v>
      </c>
      <c r="C62038">
        <v>6.0000000000000001E-3</v>
      </c>
    </row>
    <row r="62039" spans="1:3" ht="15" x14ac:dyDescent="0.25">
      <c r="A62039" t="s">
        <v>685</v>
      </c>
      <c r="B62039">
        <v>522483424</v>
      </c>
      <c r="C62039">
        <v>6.0000000000000001E-3</v>
      </c>
    </row>
    <row r="62040" spans="1:3" ht="15" x14ac:dyDescent="0.25">
      <c r="A62040" t="s">
        <v>685</v>
      </c>
      <c r="B62040">
        <v>522483425</v>
      </c>
      <c r="C62040">
        <v>6.0000000000000001E-3</v>
      </c>
    </row>
    <row r="62041" spans="1:3" ht="15" x14ac:dyDescent="0.25">
      <c r="A62041" t="s">
        <v>685</v>
      </c>
      <c r="B62041">
        <v>522483426</v>
      </c>
      <c r="C62041">
        <v>6.0000000000000001E-3</v>
      </c>
    </row>
    <row r="62042" spans="1:3" ht="15" x14ac:dyDescent="0.25">
      <c r="A62042" t="s">
        <v>685</v>
      </c>
      <c r="B62042">
        <v>522483427</v>
      </c>
      <c r="C62042">
        <v>6.0000000000000001E-3</v>
      </c>
    </row>
    <row r="62043" spans="1:3" ht="15" x14ac:dyDescent="0.25">
      <c r="A62043" t="s">
        <v>685</v>
      </c>
      <c r="B62043">
        <v>522483428</v>
      </c>
      <c r="C62043">
        <v>6.0000000000000001E-3</v>
      </c>
    </row>
    <row r="62044" spans="1:3" ht="15" x14ac:dyDescent="0.25">
      <c r="A62044" t="s">
        <v>685</v>
      </c>
      <c r="B62044">
        <v>522483429</v>
      </c>
      <c r="C62044">
        <v>6.0000000000000001E-3</v>
      </c>
    </row>
    <row r="62045" spans="1:3" ht="15" x14ac:dyDescent="0.25">
      <c r="A62045" t="s">
        <v>685</v>
      </c>
      <c r="B62045">
        <v>52248345</v>
      </c>
      <c r="C62045">
        <v>6.0000000000000001E-3</v>
      </c>
    </row>
    <row r="62046" spans="1:3" ht="15" x14ac:dyDescent="0.25">
      <c r="A62046" t="s">
        <v>685</v>
      </c>
      <c r="B62046">
        <v>522483460</v>
      </c>
      <c r="C62046">
        <v>6.0000000000000001E-3</v>
      </c>
    </row>
    <row r="62047" spans="1:3" ht="15" x14ac:dyDescent="0.25">
      <c r="A62047" t="s">
        <v>685</v>
      </c>
      <c r="B62047">
        <v>522483461</v>
      </c>
      <c r="C62047">
        <v>6.0000000000000001E-3</v>
      </c>
    </row>
    <row r="62048" spans="1:3" ht="15" x14ac:dyDescent="0.25">
      <c r="A62048" t="s">
        <v>685</v>
      </c>
      <c r="B62048">
        <v>522492935</v>
      </c>
      <c r="C62048">
        <v>6.0000000000000001E-3</v>
      </c>
    </row>
    <row r="62049" spans="1:3" ht="15" x14ac:dyDescent="0.25">
      <c r="A62049" t="s">
        <v>685</v>
      </c>
      <c r="B62049">
        <v>522492936</v>
      </c>
      <c r="C62049">
        <v>6.0000000000000001E-3</v>
      </c>
    </row>
    <row r="62050" spans="1:3" ht="15" x14ac:dyDescent="0.25">
      <c r="A62050" t="s">
        <v>685</v>
      </c>
      <c r="B62050">
        <v>522492937</v>
      </c>
      <c r="C62050">
        <v>6.0000000000000001E-3</v>
      </c>
    </row>
    <row r="62051" spans="1:3" ht="15" x14ac:dyDescent="0.25">
      <c r="A62051" t="s">
        <v>685</v>
      </c>
      <c r="B62051">
        <v>522492938</v>
      </c>
      <c r="C62051">
        <v>6.0000000000000001E-3</v>
      </c>
    </row>
    <row r="62052" spans="1:3" ht="15" x14ac:dyDescent="0.25">
      <c r="A62052" t="s">
        <v>685</v>
      </c>
      <c r="B62052">
        <v>522492939</v>
      </c>
      <c r="C62052">
        <v>6.0000000000000001E-3</v>
      </c>
    </row>
    <row r="62053" spans="1:3" ht="15" x14ac:dyDescent="0.25">
      <c r="A62053" t="s">
        <v>685</v>
      </c>
      <c r="B62053">
        <v>52249295</v>
      </c>
      <c r="C62053">
        <v>6.0000000000000001E-3</v>
      </c>
    </row>
    <row r="62054" spans="1:3" ht="15" x14ac:dyDescent="0.25">
      <c r="A62054" t="s">
        <v>685</v>
      </c>
      <c r="B62054">
        <v>52249296</v>
      </c>
      <c r="C62054">
        <v>6.0000000000000001E-3</v>
      </c>
    </row>
    <row r="62055" spans="1:3" ht="15" x14ac:dyDescent="0.25">
      <c r="A62055" t="s">
        <v>685</v>
      </c>
      <c r="B62055">
        <v>52271401</v>
      </c>
      <c r="C62055">
        <v>6.0000000000000001E-3</v>
      </c>
    </row>
    <row r="62056" spans="1:3" ht="15" x14ac:dyDescent="0.25">
      <c r="A62056" t="s">
        <v>685</v>
      </c>
      <c r="B62056">
        <v>52271402</v>
      </c>
      <c r="C62056">
        <v>6.0000000000000001E-3</v>
      </c>
    </row>
    <row r="62057" spans="1:3" ht="15" x14ac:dyDescent="0.25">
      <c r="A62057" t="s">
        <v>685</v>
      </c>
      <c r="B62057">
        <v>52272428</v>
      </c>
      <c r="C62057">
        <v>6.0000000000000001E-3</v>
      </c>
    </row>
    <row r="62058" spans="1:3" ht="15" x14ac:dyDescent="0.25">
      <c r="A62058" t="s">
        <v>685</v>
      </c>
      <c r="B62058">
        <v>52272429</v>
      </c>
      <c r="C62058">
        <v>6.0000000000000001E-3</v>
      </c>
    </row>
    <row r="62059" spans="1:3" ht="15" x14ac:dyDescent="0.25">
      <c r="A62059" t="s">
        <v>685</v>
      </c>
      <c r="B62059">
        <v>522732242</v>
      </c>
      <c r="C62059">
        <v>6.0000000000000001E-3</v>
      </c>
    </row>
    <row r="62060" spans="1:3" ht="15" x14ac:dyDescent="0.25">
      <c r="A62060" t="s">
        <v>685</v>
      </c>
      <c r="B62060">
        <v>522732243</v>
      </c>
      <c r="C62060">
        <v>6.0000000000000001E-3</v>
      </c>
    </row>
    <row r="62061" spans="1:3" ht="15" x14ac:dyDescent="0.25">
      <c r="A62061" t="s">
        <v>685</v>
      </c>
      <c r="B62061">
        <v>522732244</v>
      </c>
      <c r="C62061">
        <v>6.0000000000000001E-3</v>
      </c>
    </row>
    <row r="62062" spans="1:3" ht="15" x14ac:dyDescent="0.25">
      <c r="A62062" t="s">
        <v>685</v>
      </c>
      <c r="B62062">
        <v>522732245</v>
      </c>
      <c r="C62062">
        <v>6.0000000000000001E-3</v>
      </c>
    </row>
    <row r="62063" spans="1:3" ht="15" x14ac:dyDescent="0.25">
      <c r="A62063" t="s">
        <v>685</v>
      </c>
      <c r="B62063">
        <v>522732246</v>
      </c>
      <c r="C62063">
        <v>6.0000000000000001E-3</v>
      </c>
    </row>
    <row r="62064" spans="1:3" ht="15" x14ac:dyDescent="0.25">
      <c r="A62064" t="s">
        <v>685</v>
      </c>
      <c r="B62064">
        <v>522732247</v>
      </c>
      <c r="C62064">
        <v>6.0000000000000001E-3</v>
      </c>
    </row>
    <row r="62065" spans="1:3" ht="15" x14ac:dyDescent="0.25">
      <c r="A62065" t="s">
        <v>685</v>
      </c>
      <c r="B62065">
        <v>522732248</v>
      </c>
      <c r="C62065">
        <v>6.0000000000000001E-3</v>
      </c>
    </row>
    <row r="62066" spans="1:3" ht="15" x14ac:dyDescent="0.25">
      <c r="A62066" t="s">
        <v>685</v>
      </c>
      <c r="B62066">
        <v>522732249</v>
      </c>
      <c r="C62066">
        <v>6.0000000000000001E-3</v>
      </c>
    </row>
    <row r="62067" spans="1:3" ht="15" x14ac:dyDescent="0.25">
      <c r="A62067" t="s">
        <v>685</v>
      </c>
      <c r="B62067">
        <v>522732260</v>
      </c>
      <c r="C62067">
        <v>6.0000000000000001E-3</v>
      </c>
    </row>
    <row r="62068" spans="1:3" ht="15" x14ac:dyDescent="0.25">
      <c r="A62068" t="s">
        <v>685</v>
      </c>
      <c r="B62068">
        <v>522732261</v>
      </c>
      <c r="C62068">
        <v>6.0000000000000001E-3</v>
      </c>
    </row>
    <row r="62069" spans="1:3" ht="15" x14ac:dyDescent="0.25">
      <c r="A62069" t="s">
        <v>685</v>
      </c>
      <c r="B62069">
        <v>52274231</v>
      </c>
      <c r="C62069">
        <v>6.0000000000000001E-3</v>
      </c>
    </row>
    <row r="62070" spans="1:3" ht="15" x14ac:dyDescent="0.25">
      <c r="A62070" t="s">
        <v>685</v>
      </c>
      <c r="B62070">
        <v>52274232</v>
      </c>
      <c r="C62070">
        <v>6.0000000000000001E-3</v>
      </c>
    </row>
    <row r="62071" spans="1:3" ht="15" x14ac:dyDescent="0.25">
      <c r="A62071" t="s">
        <v>685</v>
      </c>
      <c r="B62071">
        <v>52274233</v>
      </c>
      <c r="C62071">
        <v>6.0000000000000001E-3</v>
      </c>
    </row>
    <row r="62072" spans="1:3" ht="15" x14ac:dyDescent="0.25">
      <c r="A62072" t="s">
        <v>685</v>
      </c>
      <c r="B62072">
        <v>52274234</v>
      </c>
      <c r="C62072">
        <v>6.0000000000000001E-3</v>
      </c>
    </row>
    <row r="62073" spans="1:3" ht="15" x14ac:dyDescent="0.25">
      <c r="A62073" t="s">
        <v>685</v>
      </c>
      <c r="B62073">
        <v>52274235</v>
      </c>
      <c r="C62073">
        <v>6.0000000000000001E-3</v>
      </c>
    </row>
    <row r="62074" spans="1:3" ht="15" x14ac:dyDescent="0.25">
      <c r="A62074" t="s">
        <v>685</v>
      </c>
      <c r="B62074">
        <v>52274236</v>
      </c>
      <c r="C62074">
        <v>6.0000000000000001E-3</v>
      </c>
    </row>
    <row r="62075" spans="1:3" ht="15" x14ac:dyDescent="0.25">
      <c r="A62075" t="s">
        <v>685</v>
      </c>
      <c r="B62075">
        <v>52274237</v>
      </c>
      <c r="C62075">
        <v>6.0000000000000001E-3</v>
      </c>
    </row>
    <row r="62076" spans="1:3" ht="15" x14ac:dyDescent="0.25">
      <c r="A62076" t="s">
        <v>685</v>
      </c>
      <c r="B62076">
        <v>52274238</v>
      </c>
      <c r="C62076">
        <v>6.0000000000000001E-3</v>
      </c>
    </row>
    <row r="62077" spans="1:3" ht="15" x14ac:dyDescent="0.25">
      <c r="A62077" t="s">
        <v>685</v>
      </c>
      <c r="B62077">
        <v>52274239</v>
      </c>
      <c r="C62077">
        <v>6.0000000000000001E-3</v>
      </c>
    </row>
    <row r="62078" spans="1:3" ht="15" x14ac:dyDescent="0.25">
      <c r="A62078" t="s">
        <v>685</v>
      </c>
      <c r="B62078">
        <v>52274240</v>
      </c>
      <c r="C62078">
        <v>6.0000000000000001E-3</v>
      </c>
    </row>
    <row r="62079" spans="1:3" ht="15" x14ac:dyDescent="0.25">
      <c r="A62079" t="s">
        <v>685</v>
      </c>
      <c r="B62079">
        <v>52274241</v>
      </c>
      <c r="C62079">
        <v>6.0000000000000001E-3</v>
      </c>
    </row>
    <row r="62080" spans="1:3" ht="15" x14ac:dyDescent="0.25">
      <c r="A62080" t="s">
        <v>685</v>
      </c>
      <c r="B62080">
        <v>52274242</v>
      </c>
      <c r="C62080">
        <v>6.0000000000000001E-3</v>
      </c>
    </row>
    <row r="62081" spans="1:3" ht="15" x14ac:dyDescent="0.25">
      <c r="A62081" t="s">
        <v>685</v>
      </c>
      <c r="B62081">
        <v>52274243</v>
      </c>
      <c r="C62081">
        <v>6.0000000000000001E-3</v>
      </c>
    </row>
    <row r="62082" spans="1:3" ht="15" x14ac:dyDescent="0.25">
      <c r="A62082" t="s">
        <v>685</v>
      </c>
      <c r="B62082">
        <v>522811927</v>
      </c>
      <c r="C62082">
        <v>6.0000000000000001E-3</v>
      </c>
    </row>
    <row r="62083" spans="1:3" ht="15" x14ac:dyDescent="0.25">
      <c r="A62083" t="s">
        <v>685</v>
      </c>
      <c r="B62083">
        <v>522811928</v>
      </c>
      <c r="C62083">
        <v>6.0000000000000001E-3</v>
      </c>
    </row>
    <row r="62084" spans="1:3" ht="15" x14ac:dyDescent="0.25">
      <c r="A62084" t="s">
        <v>685</v>
      </c>
      <c r="B62084">
        <v>522811929</v>
      </c>
      <c r="C62084">
        <v>6.0000000000000001E-3</v>
      </c>
    </row>
    <row r="62085" spans="1:3" ht="15" x14ac:dyDescent="0.25">
      <c r="A62085" t="s">
        <v>685</v>
      </c>
      <c r="B62085">
        <v>52281194</v>
      </c>
      <c r="C62085">
        <v>6.0000000000000001E-3</v>
      </c>
    </row>
    <row r="62086" spans="1:3" ht="15" x14ac:dyDescent="0.25">
      <c r="A62086" t="s">
        <v>685</v>
      </c>
      <c r="B62086">
        <v>522811950</v>
      </c>
      <c r="C62086">
        <v>6.0000000000000001E-3</v>
      </c>
    </row>
    <row r="62087" spans="1:3" ht="15" x14ac:dyDescent="0.25">
      <c r="A62087" t="s">
        <v>685</v>
      </c>
      <c r="B62087">
        <v>522811951</v>
      </c>
      <c r="C62087">
        <v>6.0000000000000001E-3</v>
      </c>
    </row>
    <row r="62088" spans="1:3" ht="15" x14ac:dyDescent="0.25">
      <c r="A62088" t="s">
        <v>685</v>
      </c>
      <c r="B62088">
        <v>522811952</v>
      </c>
      <c r="C62088">
        <v>6.0000000000000001E-3</v>
      </c>
    </row>
    <row r="62089" spans="1:3" ht="15" x14ac:dyDescent="0.25">
      <c r="A62089" t="s">
        <v>685</v>
      </c>
      <c r="B62089">
        <v>522811953</v>
      </c>
      <c r="C62089">
        <v>6.0000000000000001E-3</v>
      </c>
    </row>
    <row r="62090" spans="1:3" ht="15" x14ac:dyDescent="0.25">
      <c r="A62090" t="s">
        <v>685</v>
      </c>
      <c r="B62090">
        <v>522811954</v>
      </c>
      <c r="C62090">
        <v>6.0000000000000001E-3</v>
      </c>
    </row>
    <row r="62091" spans="1:3" ht="15" x14ac:dyDescent="0.25">
      <c r="A62091" t="s">
        <v>685</v>
      </c>
      <c r="B62091">
        <v>522811955</v>
      </c>
      <c r="C62091">
        <v>6.0000000000000001E-3</v>
      </c>
    </row>
    <row r="62092" spans="1:3" ht="15" x14ac:dyDescent="0.25">
      <c r="A62092" t="s">
        <v>685</v>
      </c>
      <c r="B62092">
        <v>522811956</v>
      </c>
      <c r="C62092">
        <v>6.0000000000000001E-3</v>
      </c>
    </row>
    <row r="62093" spans="1:3" ht="15" x14ac:dyDescent="0.25">
      <c r="A62093" t="s">
        <v>685</v>
      </c>
      <c r="B62093">
        <v>52282225</v>
      </c>
      <c r="C62093">
        <v>6.0000000000000001E-3</v>
      </c>
    </row>
    <row r="62094" spans="1:3" ht="15" x14ac:dyDescent="0.25">
      <c r="A62094" t="s">
        <v>685</v>
      </c>
      <c r="B62094">
        <v>52282226</v>
      </c>
      <c r="C62094">
        <v>6.0000000000000001E-3</v>
      </c>
    </row>
    <row r="62095" spans="1:3" ht="15" x14ac:dyDescent="0.25">
      <c r="A62095" t="s">
        <v>685</v>
      </c>
      <c r="B62095">
        <v>522872698</v>
      </c>
      <c r="C62095">
        <v>6.0000000000000001E-3</v>
      </c>
    </row>
    <row r="62096" spans="1:3" ht="15" x14ac:dyDescent="0.25">
      <c r="A62096" t="s">
        <v>685</v>
      </c>
      <c r="B62096">
        <v>522872699</v>
      </c>
      <c r="C62096">
        <v>6.0000000000000001E-3</v>
      </c>
    </row>
    <row r="62097" spans="1:3" ht="15" x14ac:dyDescent="0.25">
      <c r="A62097" t="s">
        <v>685</v>
      </c>
      <c r="B62097">
        <v>52287285</v>
      </c>
      <c r="C62097">
        <v>6.0000000000000001E-3</v>
      </c>
    </row>
    <row r="62098" spans="1:3" ht="15" x14ac:dyDescent="0.25">
      <c r="A62098" t="s">
        <v>685</v>
      </c>
      <c r="B62098">
        <v>522872860</v>
      </c>
      <c r="C62098">
        <v>6.0000000000000001E-3</v>
      </c>
    </row>
    <row r="62099" spans="1:3" ht="15" x14ac:dyDescent="0.25">
      <c r="A62099" t="s">
        <v>685</v>
      </c>
      <c r="B62099">
        <v>522872861</v>
      </c>
      <c r="C62099">
        <v>6.0000000000000001E-3</v>
      </c>
    </row>
    <row r="62100" spans="1:3" ht="15" x14ac:dyDescent="0.25">
      <c r="A62100" t="s">
        <v>685</v>
      </c>
      <c r="B62100">
        <v>522872862</v>
      </c>
      <c r="C62100">
        <v>6.0000000000000001E-3</v>
      </c>
    </row>
    <row r="62101" spans="1:3" ht="15" x14ac:dyDescent="0.25">
      <c r="A62101" t="s">
        <v>685</v>
      </c>
      <c r="B62101">
        <v>522872863</v>
      </c>
      <c r="C62101">
        <v>6.0000000000000001E-3</v>
      </c>
    </row>
    <row r="62102" spans="1:3" ht="15" x14ac:dyDescent="0.25">
      <c r="A62102" t="s">
        <v>685</v>
      </c>
      <c r="B62102">
        <v>522872864</v>
      </c>
      <c r="C62102">
        <v>6.0000000000000001E-3</v>
      </c>
    </row>
    <row r="62103" spans="1:3" ht="15" x14ac:dyDescent="0.25">
      <c r="A62103" t="s">
        <v>685</v>
      </c>
      <c r="B62103">
        <v>522872865</v>
      </c>
      <c r="C62103">
        <v>6.0000000000000001E-3</v>
      </c>
    </row>
    <row r="62104" spans="1:3" ht="15" x14ac:dyDescent="0.25">
      <c r="A62104" t="s">
        <v>685</v>
      </c>
      <c r="B62104">
        <v>522872866</v>
      </c>
      <c r="C62104">
        <v>6.0000000000000001E-3</v>
      </c>
    </row>
    <row r="62105" spans="1:3" ht="15" x14ac:dyDescent="0.25">
      <c r="A62105" t="s">
        <v>685</v>
      </c>
      <c r="B62105">
        <v>522872867</v>
      </c>
      <c r="C62105">
        <v>6.0000000000000001E-3</v>
      </c>
    </row>
    <row r="62106" spans="1:3" ht="15" x14ac:dyDescent="0.25">
      <c r="A62106" t="s">
        <v>685</v>
      </c>
      <c r="B62106">
        <v>522882625</v>
      </c>
      <c r="C62106">
        <v>6.0000000000000001E-3</v>
      </c>
    </row>
    <row r="62107" spans="1:3" ht="15" x14ac:dyDescent="0.25">
      <c r="A62107" t="s">
        <v>685</v>
      </c>
      <c r="B62107">
        <v>522882626</v>
      </c>
      <c r="C62107">
        <v>6.0000000000000001E-3</v>
      </c>
    </row>
    <row r="62108" spans="1:3" ht="15" x14ac:dyDescent="0.25">
      <c r="A62108" t="s">
        <v>685</v>
      </c>
      <c r="B62108">
        <v>522882627</v>
      </c>
      <c r="C62108">
        <v>6.0000000000000001E-3</v>
      </c>
    </row>
    <row r="62109" spans="1:3" ht="15" x14ac:dyDescent="0.25">
      <c r="A62109" t="s">
        <v>685</v>
      </c>
      <c r="B62109">
        <v>522882628</v>
      </c>
      <c r="C62109">
        <v>6.0000000000000001E-3</v>
      </c>
    </row>
    <row r="62110" spans="1:3" ht="15" x14ac:dyDescent="0.25">
      <c r="A62110" t="s">
        <v>685</v>
      </c>
      <c r="B62110">
        <v>522882629</v>
      </c>
      <c r="C62110">
        <v>6.0000000000000001E-3</v>
      </c>
    </row>
    <row r="62111" spans="1:3" ht="15" x14ac:dyDescent="0.25">
      <c r="A62111" t="s">
        <v>685</v>
      </c>
      <c r="B62111">
        <v>52288274</v>
      </c>
      <c r="C62111">
        <v>6.0000000000000001E-3</v>
      </c>
    </row>
    <row r="62112" spans="1:3" ht="15" x14ac:dyDescent="0.25">
      <c r="A62112" t="s">
        <v>685</v>
      </c>
      <c r="B62112">
        <v>522882750</v>
      </c>
      <c r="C62112">
        <v>6.0000000000000001E-3</v>
      </c>
    </row>
    <row r="62113" spans="1:3" ht="15" x14ac:dyDescent="0.25">
      <c r="A62113" t="s">
        <v>685</v>
      </c>
      <c r="B62113">
        <v>522882751</v>
      </c>
      <c r="C62113">
        <v>6.0000000000000001E-3</v>
      </c>
    </row>
    <row r="62114" spans="1:3" ht="15" x14ac:dyDescent="0.25">
      <c r="A62114" t="s">
        <v>685</v>
      </c>
      <c r="B62114">
        <v>522882752</v>
      </c>
      <c r="C62114">
        <v>6.0000000000000001E-3</v>
      </c>
    </row>
    <row r="62115" spans="1:3" ht="15" x14ac:dyDescent="0.25">
      <c r="A62115" t="s">
        <v>685</v>
      </c>
      <c r="B62115">
        <v>522882753</v>
      </c>
      <c r="C62115">
        <v>6.0000000000000001E-3</v>
      </c>
    </row>
    <row r="62116" spans="1:3" ht="15" x14ac:dyDescent="0.25">
      <c r="A62116" t="s">
        <v>685</v>
      </c>
      <c r="B62116">
        <v>522882754</v>
      </c>
      <c r="C62116">
        <v>6.0000000000000001E-3</v>
      </c>
    </row>
    <row r="62117" spans="1:3" ht="15" x14ac:dyDescent="0.25">
      <c r="A62117" t="s">
        <v>685</v>
      </c>
      <c r="B62117">
        <v>522942846</v>
      </c>
      <c r="C62117">
        <v>6.0000000000000001E-3</v>
      </c>
    </row>
    <row r="62118" spans="1:3" ht="15" x14ac:dyDescent="0.25">
      <c r="A62118" t="s">
        <v>685</v>
      </c>
      <c r="B62118">
        <v>522942847</v>
      </c>
      <c r="C62118">
        <v>6.0000000000000001E-3</v>
      </c>
    </row>
    <row r="62119" spans="1:3" ht="15" x14ac:dyDescent="0.25">
      <c r="A62119" t="s">
        <v>685</v>
      </c>
      <c r="B62119">
        <v>522942848</v>
      </c>
      <c r="C62119">
        <v>6.0000000000000001E-3</v>
      </c>
    </row>
    <row r="62120" spans="1:3" ht="15" x14ac:dyDescent="0.25">
      <c r="A62120" t="s">
        <v>685</v>
      </c>
      <c r="B62120">
        <v>522942849</v>
      </c>
      <c r="C62120">
        <v>6.0000000000000001E-3</v>
      </c>
    </row>
    <row r="62121" spans="1:3" ht="15" x14ac:dyDescent="0.25">
      <c r="A62121" t="s">
        <v>685</v>
      </c>
      <c r="B62121">
        <v>522942850</v>
      </c>
      <c r="C62121">
        <v>6.0000000000000001E-3</v>
      </c>
    </row>
    <row r="62122" spans="1:3" ht="15" x14ac:dyDescent="0.25">
      <c r="A62122" t="s">
        <v>685</v>
      </c>
      <c r="B62122">
        <v>522942851</v>
      </c>
      <c r="C62122">
        <v>6.0000000000000001E-3</v>
      </c>
    </row>
    <row r="62123" spans="1:3" ht="15" x14ac:dyDescent="0.25">
      <c r="A62123" t="s">
        <v>685</v>
      </c>
      <c r="B62123">
        <v>522942852</v>
      </c>
      <c r="C62123">
        <v>6.0000000000000001E-3</v>
      </c>
    </row>
    <row r="62124" spans="1:3" ht="15" x14ac:dyDescent="0.25">
      <c r="A62124" t="s">
        <v>685</v>
      </c>
      <c r="B62124">
        <v>522942853</v>
      </c>
      <c r="C62124">
        <v>6.0000000000000001E-3</v>
      </c>
    </row>
    <row r="62125" spans="1:3" ht="15" x14ac:dyDescent="0.25">
      <c r="A62125" t="s">
        <v>685</v>
      </c>
      <c r="B62125">
        <v>522942854</v>
      </c>
      <c r="C62125">
        <v>6.0000000000000001E-3</v>
      </c>
    </row>
    <row r="62126" spans="1:3" ht="15" x14ac:dyDescent="0.25">
      <c r="A62126" t="s">
        <v>685</v>
      </c>
      <c r="B62126">
        <v>522942855</v>
      </c>
      <c r="C62126">
        <v>6.0000000000000001E-3</v>
      </c>
    </row>
    <row r="62127" spans="1:3" ht="15" x14ac:dyDescent="0.25">
      <c r="A62127" t="s">
        <v>685</v>
      </c>
      <c r="B62127">
        <v>522942856</v>
      </c>
      <c r="C62127">
        <v>6.0000000000000001E-3</v>
      </c>
    </row>
    <row r="62128" spans="1:3" ht="15" x14ac:dyDescent="0.25">
      <c r="A62128" t="s">
        <v>685</v>
      </c>
      <c r="B62128">
        <v>522942857</v>
      </c>
      <c r="C62128">
        <v>6.0000000000000001E-3</v>
      </c>
    </row>
    <row r="62129" spans="1:3" ht="15" x14ac:dyDescent="0.25">
      <c r="A62129" t="s">
        <v>685</v>
      </c>
      <c r="B62129">
        <v>522942858</v>
      </c>
      <c r="C62129">
        <v>6.0000000000000001E-3</v>
      </c>
    </row>
    <row r="62130" spans="1:3" ht="15" x14ac:dyDescent="0.25">
      <c r="A62130" t="s">
        <v>685</v>
      </c>
      <c r="B62130">
        <v>52294286</v>
      </c>
      <c r="C62130">
        <v>6.0000000000000001E-3</v>
      </c>
    </row>
    <row r="62131" spans="1:3" ht="15" x14ac:dyDescent="0.25">
      <c r="A62131" t="s">
        <v>685</v>
      </c>
      <c r="B62131">
        <v>522942870</v>
      </c>
      <c r="C62131">
        <v>6.0000000000000001E-3</v>
      </c>
    </row>
    <row r="62132" spans="1:3" ht="15" x14ac:dyDescent="0.25">
      <c r="A62132" t="s">
        <v>685</v>
      </c>
      <c r="B62132">
        <v>522962083</v>
      </c>
      <c r="C62132">
        <v>6.0000000000000001E-3</v>
      </c>
    </row>
    <row r="62133" spans="1:3" ht="15" x14ac:dyDescent="0.25">
      <c r="A62133" t="s">
        <v>685</v>
      </c>
      <c r="B62133">
        <v>522962084</v>
      </c>
      <c r="C62133">
        <v>6.0000000000000001E-3</v>
      </c>
    </row>
    <row r="62134" spans="1:3" ht="15" x14ac:dyDescent="0.25">
      <c r="A62134" t="s">
        <v>685</v>
      </c>
      <c r="B62134">
        <v>522962085</v>
      </c>
      <c r="C62134">
        <v>6.0000000000000001E-3</v>
      </c>
    </row>
    <row r="62135" spans="1:3" ht="15" x14ac:dyDescent="0.25">
      <c r="A62135" t="s">
        <v>685</v>
      </c>
      <c r="B62135">
        <v>522962086</v>
      </c>
      <c r="C62135">
        <v>6.0000000000000001E-3</v>
      </c>
    </row>
    <row r="62136" spans="1:3" ht="15" x14ac:dyDescent="0.25">
      <c r="A62136" t="s">
        <v>685</v>
      </c>
      <c r="B62136">
        <v>522962087</v>
      </c>
      <c r="C62136">
        <v>6.0000000000000001E-3</v>
      </c>
    </row>
    <row r="62137" spans="1:3" ht="15" x14ac:dyDescent="0.25">
      <c r="A62137" t="s">
        <v>685</v>
      </c>
      <c r="B62137">
        <v>522962088</v>
      </c>
      <c r="C62137">
        <v>6.0000000000000001E-3</v>
      </c>
    </row>
    <row r="62138" spans="1:3" ht="15" x14ac:dyDescent="0.25">
      <c r="A62138" t="s">
        <v>685</v>
      </c>
      <c r="B62138">
        <v>522962089</v>
      </c>
      <c r="C62138">
        <v>6.0000000000000001E-3</v>
      </c>
    </row>
    <row r="62139" spans="1:3" ht="15" x14ac:dyDescent="0.25">
      <c r="A62139" t="s">
        <v>685</v>
      </c>
      <c r="B62139">
        <v>52296210</v>
      </c>
      <c r="C62139">
        <v>6.0000000000000001E-3</v>
      </c>
    </row>
    <row r="62140" spans="1:3" ht="15" x14ac:dyDescent="0.25">
      <c r="A62140" t="s">
        <v>685</v>
      </c>
      <c r="B62140">
        <v>522962110</v>
      </c>
      <c r="C62140">
        <v>6.0000000000000001E-3</v>
      </c>
    </row>
    <row r="62141" spans="1:3" ht="15" x14ac:dyDescent="0.25">
      <c r="A62141" t="s">
        <v>685</v>
      </c>
      <c r="B62141">
        <v>522962111</v>
      </c>
      <c r="C62141">
        <v>6.0000000000000001E-3</v>
      </c>
    </row>
    <row r="62142" spans="1:3" ht="15" x14ac:dyDescent="0.25">
      <c r="A62142" t="s">
        <v>685</v>
      </c>
      <c r="B62142">
        <v>522962112</v>
      </c>
      <c r="C62142">
        <v>6.0000000000000001E-3</v>
      </c>
    </row>
    <row r="62143" spans="1:3" ht="15" x14ac:dyDescent="0.25">
      <c r="A62143" t="s">
        <v>685</v>
      </c>
      <c r="B62143">
        <v>522972145</v>
      </c>
      <c r="C62143">
        <v>6.0000000000000001E-3</v>
      </c>
    </row>
    <row r="62144" spans="1:3" ht="15" x14ac:dyDescent="0.25">
      <c r="A62144" t="s">
        <v>685</v>
      </c>
      <c r="B62144">
        <v>522972146</v>
      </c>
      <c r="C62144">
        <v>6.0000000000000001E-3</v>
      </c>
    </row>
    <row r="62145" spans="1:3" ht="15" x14ac:dyDescent="0.25">
      <c r="A62145" t="s">
        <v>685</v>
      </c>
      <c r="B62145">
        <v>522972147</v>
      </c>
      <c r="C62145">
        <v>6.0000000000000001E-3</v>
      </c>
    </row>
    <row r="62146" spans="1:3" ht="15" x14ac:dyDescent="0.25">
      <c r="A62146" t="s">
        <v>685</v>
      </c>
      <c r="B62146">
        <v>522972148</v>
      </c>
      <c r="C62146">
        <v>6.0000000000000001E-3</v>
      </c>
    </row>
    <row r="62147" spans="1:3" ht="15" x14ac:dyDescent="0.25">
      <c r="A62147" t="s">
        <v>685</v>
      </c>
      <c r="B62147">
        <v>522972149</v>
      </c>
      <c r="C62147">
        <v>6.0000000000000001E-3</v>
      </c>
    </row>
    <row r="62148" spans="1:3" ht="15" x14ac:dyDescent="0.25">
      <c r="A62148" t="s">
        <v>685</v>
      </c>
      <c r="B62148">
        <v>52297219</v>
      </c>
      <c r="C62148">
        <v>6.0000000000000001E-3</v>
      </c>
    </row>
    <row r="62149" spans="1:3" ht="15" x14ac:dyDescent="0.25">
      <c r="A62149" t="s">
        <v>685</v>
      </c>
      <c r="B62149">
        <v>522972200</v>
      </c>
      <c r="C62149">
        <v>6.0000000000000001E-3</v>
      </c>
    </row>
    <row r="62150" spans="1:3" ht="15" x14ac:dyDescent="0.25">
      <c r="A62150" t="s">
        <v>685</v>
      </c>
      <c r="B62150">
        <v>522972201</v>
      </c>
      <c r="C62150">
        <v>6.0000000000000001E-3</v>
      </c>
    </row>
    <row r="62151" spans="1:3" ht="15" x14ac:dyDescent="0.25">
      <c r="A62151" t="s">
        <v>685</v>
      </c>
      <c r="B62151">
        <v>522972202</v>
      </c>
      <c r="C62151">
        <v>6.0000000000000001E-3</v>
      </c>
    </row>
    <row r="62152" spans="1:3" ht="15" x14ac:dyDescent="0.25">
      <c r="A62152" t="s">
        <v>685</v>
      </c>
      <c r="B62152">
        <v>522972203</v>
      </c>
      <c r="C62152">
        <v>6.0000000000000001E-3</v>
      </c>
    </row>
    <row r="62153" spans="1:3" ht="15" x14ac:dyDescent="0.25">
      <c r="A62153" t="s">
        <v>685</v>
      </c>
      <c r="B62153">
        <v>522972204</v>
      </c>
      <c r="C62153">
        <v>6.0000000000000001E-3</v>
      </c>
    </row>
    <row r="62154" spans="1:3" ht="15" x14ac:dyDescent="0.25">
      <c r="A62154" t="s">
        <v>685</v>
      </c>
      <c r="B62154">
        <v>523114855</v>
      </c>
      <c r="C62154">
        <v>6.0000000000000001E-3</v>
      </c>
    </row>
    <row r="62155" spans="1:3" ht="15" x14ac:dyDescent="0.25">
      <c r="A62155" t="s">
        <v>685</v>
      </c>
      <c r="B62155">
        <v>523114856</v>
      </c>
      <c r="C62155">
        <v>6.0000000000000001E-3</v>
      </c>
    </row>
    <row r="62156" spans="1:3" ht="15" x14ac:dyDescent="0.25">
      <c r="A62156" t="s">
        <v>685</v>
      </c>
      <c r="B62156">
        <v>523114857</v>
      </c>
      <c r="C62156">
        <v>6.0000000000000001E-3</v>
      </c>
    </row>
    <row r="62157" spans="1:3" ht="15" x14ac:dyDescent="0.25">
      <c r="A62157" t="s">
        <v>685</v>
      </c>
      <c r="B62157">
        <v>523114858</v>
      </c>
      <c r="C62157">
        <v>6.0000000000000001E-3</v>
      </c>
    </row>
    <row r="62158" spans="1:3" ht="15" x14ac:dyDescent="0.25">
      <c r="A62158" t="s">
        <v>685</v>
      </c>
      <c r="B62158">
        <v>523114859</v>
      </c>
      <c r="C62158">
        <v>6.0000000000000001E-3</v>
      </c>
    </row>
    <row r="62159" spans="1:3" ht="15" x14ac:dyDescent="0.25">
      <c r="A62159" t="s">
        <v>685</v>
      </c>
      <c r="B62159">
        <v>52311495</v>
      </c>
      <c r="C62159">
        <v>6.0000000000000001E-3</v>
      </c>
    </row>
    <row r="62160" spans="1:3" ht="15" x14ac:dyDescent="0.25">
      <c r="A62160" t="s">
        <v>685</v>
      </c>
      <c r="B62160">
        <v>52311496</v>
      </c>
      <c r="C62160">
        <v>6.0000000000000001E-3</v>
      </c>
    </row>
    <row r="62161" spans="1:3" ht="15" x14ac:dyDescent="0.25">
      <c r="A62161" t="s">
        <v>685</v>
      </c>
      <c r="B62161">
        <v>52311497</v>
      </c>
      <c r="C62161">
        <v>6.0000000000000001E-3</v>
      </c>
    </row>
    <row r="62162" spans="1:3" ht="15" x14ac:dyDescent="0.25">
      <c r="A62162" t="s">
        <v>685</v>
      </c>
      <c r="B62162">
        <v>52311498</v>
      </c>
      <c r="C62162">
        <v>6.0000000000000001E-3</v>
      </c>
    </row>
    <row r="62163" spans="1:3" ht="15" x14ac:dyDescent="0.25">
      <c r="A62163" t="s">
        <v>685</v>
      </c>
      <c r="B62163">
        <v>52311499</v>
      </c>
      <c r="C62163">
        <v>6.0000000000000001E-3</v>
      </c>
    </row>
    <row r="62164" spans="1:3" ht="15" x14ac:dyDescent="0.25">
      <c r="A62164" t="s">
        <v>685</v>
      </c>
      <c r="B62164">
        <v>52311500</v>
      </c>
      <c r="C62164">
        <v>6.0000000000000001E-3</v>
      </c>
    </row>
    <row r="62165" spans="1:3" ht="15" x14ac:dyDescent="0.25">
      <c r="A62165" t="s">
        <v>685</v>
      </c>
      <c r="B62165">
        <v>52311501</v>
      </c>
      <c r="C62165">
        <v>6.0000000000000001E-3</v>
      </c>
    </row>
    <row r="62166" spans="1:3" ht="15" x14ac:dyDescent="0.25">
      <c r="A62166" t="s">
        <v>685</v>
      </c>
      <c r="B62166">
        <v>52311502</v>
      </c>
      <c r="C62166">
        <v>6.0000000000000001E-3</v>
      </c>
    </row>
    <row r="62167" spans="1:3" ht="15" x14ac:dyDescent="0.25">
      <c r="A62167" t="s">
        <v>685</v>
      </c>
      <c r="B62167">
        <v>52311503</v>
      </c>
      <c r="C62167">
        <v>6.0000000000000001E-3</v>
      </c>
    </row>
    <row r="62168" spans="1:3" ht="15" x14ac:dyDescent="0.25">
      <c r="A62168" t="s">
        <v>685</v>
      </c>
      <c r="B62168">
        <v>523115040</v>
      </c>
      <c r="C62168">
        <v>6.0000000000000001E-3</v>
      </c>
    </row>
    <row r="62169" spans="1:3" ht="15" x14ac:dyDescent="0.25">
      <c r="A62169" t="s">
        <v>685</v>
      </c>
      <c r="B62169">
        <v>523115041</v>
      </c>
      <c r="C62169">
        <v>6.0000000000000001E-3</v>
      </c>
    </row>
    <row r="62170" spans="1:3" ht="15" x14ac:dyDescent="0.25">
      <c r="A62170" t="s">
        <v>685</v>
      </c>
      <c r="B62170">
        <v>523115042</v>
      </c>
      <c r="C62170">
        <v>6.0000000000000001E-3</v>
      </c>
    </row>
    <row r="62171" spans="1:3" ht="15" x14ac:dyDescent="0.25">
      <c r="A62171" t="s">
        <v>685</v>
      </c>
      <c r="B62171">
        <v>523115043</v>
      </c>
      <c r="C62171">
        <v>6.0000000000000001E-3</v>
      </c>
    </row>
    <row r="62172" spans="1:3" ht="15" x14ac:dyDescent="0.25">
      <c r="A62172" t="s">
        <v>685</v>
      </c>
      <c r="B62172">
        <v>523115044</v>
      </c>
      <c r="C62172">
        <v>6.0000000000000001E-3</v>
      </c>
    </row>
    <row r="62173" spans="1:3" ht="15" x14ac:dyDescent="0.25">
      <c r="A62173" t="s">
        <v>685</v>
      </c>
      <c r="B62173">
        <v>523115045</v>
      </c>
      <c r="C62173">
        <v>6.0000000000000001E-3</v>
      </c>
    </row>
    <row r="62174" spans="1:3" ht="15" x14ac:dyDescent="0.25">
      <c r="A62174" t="s">
        <v>685</v>
      </c>
      <c r="B62174">
        <v>523115046</v>
      </c>
      <c r="C62174">
        <v>6.0000000000000001E-3</v>
      </c>
    </row>
    <row r="62175" spans="1:3" ht="15" x14ac:dyDescent="0.25">
      <c r="A62175" t="s">
        <v>685</v>
      </c>
      <c r="B62175">
        <v>523115047</v>
      </c>
      <c r="C62175">
        <v>6.0000000000000001E-3</v>
      </c>
    </row>
    <row r="62176" spans="1:3" ht="15" x14ac:dyDescent="0.25">
      <c r="A62176" t="s">
        <v>685</v>
      </c>
      <c r="B62176">
        <v>523115048</v>
      </c>
      <c r="C62176">
        <v>6.0000000000000001E-3</v>
      </c>
    </row>
    <row r="62177" spans="1:3" ht="15" x14ac:dyDescent="0.25">
      <c r="A62177" t="s">
        <v>685</v>
      </c>
      <c r="B62177">
        <v>52311505</v>
      </c>
      <c r="C62177">
        <v>6.0000000000000001E-3</v>
      </c>
    </row>
    <row r="62178" spans="1:3" ht="15" x14ac:dyDescent="0.25">
      <c r="A62178" t="s">
        <v>685</v>
      </c>
      <c r="B62178">
        <v>52311511</v>
      </c>
      <c r="C62178">
        <v>6.0000000000000001E-3</v>
      </c>
    </row>
    <row r="62179" spans="1:3" ht="15" x14ac:dyDescent="0.25">
      <c r="A62179" t="s">
        <v>685</v>
      </c>
      <c r="B62179">
        <v>523115120</v>
      </c>
      <c r="C62179">
        <v>6.0000000000000001E-3</v>
      </c>
    </row>
    <row r="62180" spans="1:3" ht="15" x14ac:dyDescent="0.25">
      <c r="A62180" t="s">
        <v>685</v>
      </c>
      <c r="B62180">
        <v>523115121</v>
      </c>
      <c r="C62180">
        <v>6.0000000000000001E-3</v>
      </c>
    </row>
    <row r="62181" spans="1:3" ht="15" x14ac:dyDescent="0.25">
      <c r="A62181" t="s">
        <v>685</v>
      </c>
      <c r="B62181">
        <v>523115122</v>
      </c>
      <c r="C62181">
        <v>6.0000000000000001E-3</v>
      </c>
    </row>
    <row r="62182" spans="1:3" ht="15" x14ac:dyDescent="0.25">
      <c r="A62182" t="s">
        <v>685</v>
      </c>
      <c r="B62182">
        <v>523115123</v>
      </c>
      <c r="C62182">
        <v>6.0000000000000001E-3</v>
      </c>
    </row>
    <row r="62183" spans="1:3" ht="15" x14ac:dyDescent="0.25">
      <c r="A62183" t="s">
        <v>685</v>
      </c>
      <c r="B62183">
        <v>523115124</v>
      </c>
      <c r="C62183">
        <v>6.0000000000000001E-3</v>
      </c>
    </row>
    <row r="62184" spans="1:3" ht="15" x14ac:dyDescent="0.25">
      <c r="A62184" t="s">
        <v>685</v>
      </c>
      <c r="B62184">
        <v>52312433</v>
      </c>
      <c r="C62184">
        <v>6.0000000000000001E-3</v>
      </c>
    </row>
    <row r="62185" spans="1:3" ht="15" x14ac:dyDescent="0.25">
      <c r="A62185" t="s">
        <v>685</v>
      </c>
      <c r="B62185">
        <v>52312434</v>
      </c>
      <c r="C62185">
        <v>6.0000000000000001E-3</v>
      </c>
    </row>
    <row r="62186" spans="1:3" ht="15" x14ac:dyDescent="0.25">
      <c r="A62186" t="s">
        <v>685</v>
      </c>
      <c r="B62186">
        <v>523132519</v>
      </c>
      <c r="C62186">
        <v>6.0000000000000001E-3</v>
      </c>
    </row>
    <row r="62187" spans="1:3" ht="15" x14ac:dyDescent="0.25">
      <c r="A62187" t="s">
        <v>685</v>
      </c>
      <c r="B62187">
        <v>52313262</v>
      </c>
      <c r="C62187">
        <v>6.0000000000000001E-3</v>
      </c>
    </row>
    <row r="62188" spans="1:3" ht="15" x14ac:dyDescent="0.25">
      <c r="A62188" t="s">
        <v>685</v>
      </c>
      <c r="B62188">
        <v>523132630</v>
      </c>
      <c r="C62188">
        <v>6.0000000000000001E-3</v>
      </c>
    </row>
    <row r="62189" spans="1:3" ht="15" x14ac:dyDescent="0.25">
      <c r="A62189" t="s">
        <v>685</v>
      </c>
      <c r="B62189">
        <v>523132631</v>
      </c>
      <c r="C62189">
        <v>6.0000000000000001E-3</v>
      </c>
    </row>
    <row r="62190" spans="1:3" ht="15" x14ac:dyDescent="0.25">
      <c r="A62190" t="s">
        <v>685</v>
      </c>
      <c r="B62190">
        <v>523132632</v>
      </c>
      <c r="C62190">
        <v>6.0000000000000001E-3</v>
      </c>
    </row>
    <row r="62191" spans="1:3" ht="15" x14ac:dyDescent="0.25">
      <c r="A62191" t="s">
        <v>685</v>
      </c>
      <c r="B62191">
        <v>523132633</v>
      </c>
      <c r="C62191">
        <v>6.0000000000000001E-3</v>
      </c>
    </row>
    <row r="62192" spans="1:3" ht="15" x14ac:dyDescent="0.25">
      <c r="A62192" t="s">
        <v>685</v>
      </c>
      <c r="B62192">
        <v>523132634</v>
      </c>
      <c r="C62192">
        <v>6.0000000000000001E-3</v>
      </c>
    </row>
    <row r="62193" spans="1:3" ht="15" x14ac:dyDescent="0.25">
      <c r="A62193" t="s">
        <v>685</v>
      </c>
      <c r="B62193">
        <v>523132635</v>
      </c>
      <c r="C62193">
        <v>6.0000000000000001E-3</v>
      </c>
    </row>
    <row r="62194" spans="1:3" ht="15" x14ac:dyDescent="0.25">
      <c r="A62194" t="s">
        <v>685</v>
      </c>
      <c r="B62194">
        <v>523132636</v>
      </c>
      <c r="C62194">
        <v>6.0000000000000001E-3</v>
      </c>
    </row>
    <row r="62195" spans="1:3" ht="15" x14ac:dyDescent="0.25">
      <c r="A62195" t="s">
        <v>685</v>
      </c>
      <c r="B62195">
        <v>523132637</v>
      </c>
      <c r="C62195">
        <v>6.0000000000000001E-3</v>
      </c>
    </row>
    <row r="62196" spans="1:3" ht="15" x14ac:dyDescent="0.25">
      <c r="A62196" t="s">
        <v>685</v>
      </c>
      <c r="B62196">
        <v>523132638</v>
      </c>
      <c r="C62196">
        <v>6.0000000000000001E-3</v>
      </c>
    </row>
    <row r="62197" spans="1:3" ht="15" x14ac:dyDescent="0.25">
      <c r="A62197" t="s">
        <v>685</v>
      </c>
      <c r="B62197">
        <v>523142991</v>
      </c>
      <c r="C62197">
        <v>6.0000000000000001E-3</v>
      </c>
    </row>
    <row r="62198" spans="1:3" ht="15" x14ac:dyDescent="0.25">
      <c r="A62198" t="s">
        <v>685</v>
      </c>
      <c r="B62198">
        <v>523142992</v>
      </c>
      <c r="C62198">
        <v>6.0000000000000001E-3</v>
      </c>
    </row>
    <row r="62199" spans="1:3" ht="15" x14ac:dyDescent="0.25">
      <c r="A62199" t="s">
        <v>685</v>
      </c>
      <c r="B62199">
        <v>523142993</v>
      </c>
      <c r="C62199">
        <v>6.0000000000000001E-3</v>
      </c>
    </row>
    <row r="62200" spans="1:3" ht="15" x14ac:dyDescent="0.25">
      <c r="A62200" t="s">
        <v>685</v>
      </c>
      <c r="B62200">
        <v>523142994</v>
      </c>
      <c r="C62200">
        <v>6.0000000000000001E-3</v>
      </c>
    </row>
    <row r="62201" spans="1:3" ht="15" x14ac:dyDescent="0.25">
      <c r="A62201" t="s">
        <v>685</v>
      </c>
      <c r="B62201">
        <v>523142995</v>
      </c>
      <c r="C62201">
        <v>6.0000000000000001E-3</v>
      </c>
    </row>
    <row r="62202" spans="1:3" ht="15" x14ac:dyDescent="0.25">
      <c r="A62202" t="s">
        <v>685</v>
      </c>
      <c r="B62202">
        <v>523142996</v>
      </c>
      <c r="C62202">
        <v>6.0000000000000001E-3</v>
      </c>
    </row>
    <row r="62203" spans="1:3" ht="15" x14ac:dyDescent="0.25">
      <c r="A62203" t="s">
        <v>685</v>
      </c>
      <c r="B62203">
        <v>523142997</v>
      </c>
      <c r="C62203">
        <v>6.0000000000000001E-3</v>
      </c>
    </row>
    <row r="62204" spans="1:3" ht="15" x14ac:dyDescent="0.25">
      <c r="A62204" t="s">
        <v>685</v>
      </c>
      <c r="B62204">
        <v>523142998</v>
      </c>
      <c r="C62204">
        <v>6.0000000000000001E-3</v>
      </c>
    </row>
    <row r="62205" spans="1:3" ht="15" x14ac:dyDescent="0.25">
      <c r="A62205" t="s">
        <v>685</v>
      </c>
      <c r="B62205">
        <v>523142999</v>
      </c>
      <c r="C62205">
        <v>6.0000000000000001E-3</v>
      </c>
    </row>
    <row r="62206" spans="1:3" ht="15" x14ac:dyDescent="0.25">
      <c r="A62206" t="s">
        <v>685</v>
      </c>
      <c r="B62206">
        <v>523152272</v>
      </c>
      <c r="C62206">
        <v>6.0000000000000001E-3</v>
      </c>
    </row>
    <row r="62207" spans="1:3" ht="15" x14ac:dyDescent="0.25">
      <c r="A62207" t="s">
        <v>685</v>
      </c>
      <c r="B62207">
        <v>523152273</v>
      </c>
      <c r="C62207">
        <v>6.0000000000000001E-3</v>
      </c>
    </row>
    <row r="62208" spans="1:3" ht="15" x14ac:dyDescent="0.25">
      <c r="A62208" t="s">
        <v>685</v>
      </c>
      <c r="B62208">
        <v>523152274</v>
      </c>
      <c r="C62208">
        <v>6.0000000000000001E-3</v>
      </c>
    </row>
    <row r="62209" spans="1:3" ht="15" x14ac:dyDescent="0.25">
      <c r="A62209" t="s">
        <v>685</v>
      </c>
      <c r="B62209">
        <v>523152275</v>
      </c>
      <c r="C62209">
        <v>6.0000000000000001E-3</v>
      </c>
    </row>
    <row r="62210" spans="1:3" ht="15" x14ac:dyDescent="0.25">
      <c r="A62210" t="s">
        <v>685</v>
      </c>
      <c r="B62210">
        <v>523152276</v>
      </c>
      <c r="C62210">
        <v>6.0000000000000001E-3</v>
      </c>
    </row>
    <row r="62211" spans="1:3" ht="15" x14ac:dyDescent="0.25">
      <c r="A62211" t="s">
        <v>685</v>
      </c>
      <c r="B62211">
        <v>523152277</v>
      </c>
      <c r="C62211">
        <v>6.0000000000000001E-3</v>
      </c>
    </row>
    <row r="62212" spans="1:3" ht="15" x14ac:dyDescent="0.25">
      <c r="A62212" t="s">
        <v>685</v>
      </c>
      <c r="B62212">
        <v>523152278</v>
      </c>
      <c r="C62212">
        <v>6.0000000000000001E-3</v>
      </c>
    </row>
    <row r="62213" spans="1:3" ht="15" x14ac:dyDescent="0.25">
      <c r="A62213" t="s">
        <v>685</v>
      </c>
      <c r="B62213">
        <v>523152279</v>
      </c>
      <c r="C62213">
        <v>6.0000000000000001E-3</v>
      </c>
    </row>
    <row r="62214" spans="1:3" ht="15" x14ac:dyDescent="0.25">
      <c r="A62214" t="s">
        <v>685</v>
      </c>
      <c r="B62214">
        <v>52315238</v>
      </c>
      <c r="C62214">
        <v>6.0000000000000001E-3</v>
      </c>
    </row>
    <row r="62215" spans="1:3" ht="15" x14ac:dyDescent="0.25">
      <c r="A62215" t="s">
        <v>685</v>
      </c>
      <c r="B62215">
        <v>523152390</v>
      </c>
      <c r="C62215">
        <v>6.0000000000000001E-3</v>
      </c>
    </row>
    <row r="62216" spans="1:3" ht="15" x14ac:dyDescent="0.25">
      <c r="A62216" t="s">
        <v>685</v>
      </c>
      <c r="B62216">
        <v>523152391</v>
      </c>
      <c r="C62216">
        <v>6.0000000000000001E-3</v>
      </c>
    </row>
    <row r="62217" spans="1:3" ht="15" x14ac:dyDescent="0.25">
      <c r="A62217" t="s">
        <v>685</v>
      </c>
      <c r="B62217">
        <v>523171400</v>
      </c>
      <c r="C62217">
        <v>6.0000000000000001E-3</v>
      </c>
    </row>
    <row r="62218" spans="1:3" ht="15" x14ac:dyDescent="0.25">
      <c r="A62218" t="s">
        <v>685</v>
      </c>
      <c r="B62218">
        <v>523171401</v>
      </c>
      <c r="C62218">
        <v>6.0000000000000001E-3</v>
      </c>
    </row>
    <row r="62219" spans="1:3" ht="15" x14ac:dyDescent="0.25">
      <c r="A62219" t="s">
        <v>685</v>
      </c>
      <c r="B62219">
        <v>523171402</v>
      </c>
      <c r="C62219">
        <v>6.0000000000000001E-3</v>
      </c>
    </row>
    <row r="62220" spans="1:3" ht="15" x14ac:dyDescent="0.25">
      <c r="A62220" t="s">
        <v>685</v>
      </c>
      <c r="B62220">
        <v>523171403</v>
      </c>
      <c r="C62220">
        <v>6.0000000000000001E-3</v>
      </c>
    </row>
    <row r="62221" spans="1:3" ht="15" x14ac:dyDescent="0.25">
      <c r="A62221" t="s">
        <v>685</v>
      </c>
      <c r="B62221">
        <v>523171404</v>
      </c>
      <c r="C62221">
        <v>6.0000000000000001E-3</v>
      </c>
    </row>
    <row r="62222" spans="1:3" ht="15" x14ac:dyDescent="0.25">
      <c r="A62222" t="s">
        <v>685</v>
      </c>
      <c r="B62222">
        <v>523171405</v>
      </c>
      <c r="C62222">
        <v>6.0000000000000001E-3</v>
      </c>
    </row>
    <row r="62223" spans="1:3" ht="15" x14ac:dyDescent="0.25">
      <c r="A62223" t="s">
        <v>685</v>
      </c>
      <c r="B62223">
        <v>523171406</v>
      </c>
      <c r="C62223">
        <v>6.0000000000000001E-3</v>
      </c>
    </row>
    <row r="62224" spans="1:3" ht="15" x14ac:dyDescent="0.25">
      <c r="A62224" t="s">
        <v>685</v>
      </c>
      <c r="B62224">
        <v>523171407</v>
      </c>
      <c r="C62224">
        <v>6.0000000000000001E-3</v>
      </c>
    </row>
    <row r="62225" spans="1:3" ht="15" x14ac:dyDescent="0.25">
      <c r="A62225" t="s">
        <v>685</v>
      </c>
      <c r="B62225">
        <v>523191372</v>
      </c>
      <c r="C62225">
        <v>6.0000000000000001E-3</v>
      </c>
    </row>
    <row r="62226" spans="1:3" ht="15" x14ac:dyDescent="0.25">
      <c r="A62226" t="s">
        <v>685</v>
      </c>
      <c r="B62226">
        <v>523191373</v>
      </c>
      <c r="C62226">
        <v>6.0000000000000001E-3</v>
      </c>
    </row>
    <row r="62227" spans="1:3" ht="15" x14ac:dyDescent="0.25">
      <c r="A62227" t="s">
        <v>685</v>
      </c>
      <c r="B62227">
        <v>523191374</v>
      </c>
      <c r="C62227">
        <v>6.0000000000000001E-3</v>
      </c>
    </row>
    <row r="62228" spans="1:3" ht="15" x14ac:dyDescent="0.25">
      <c r="A62228" t="s">
        <v>685</v>
      </c>
      <c r="B62228">
        <v>523191375</v>
      </c>
      <c r="C62228">
        <v>6.0000000000000001E-3</v>
      </c>
    </row>
    <row r="62229" spans="1:3" ht="15" x14ac:dyDescent="0.25">
      <c r="A62229" t="s">
        <v>685</v>
      </c>
      <c r="B62229">
        <v>523191376</v>
      </c>
      <c r="C62229">
        <v>6.0000000000000001E-3</v>
      </c>
    </row>
    <row r="62230" spans="1:3" ht="15" x14ac:dyDescent="0.25">
      <c r="A62230" t="s">
        <v>685</v>
      </c>
      <c r="B62230">
        <v>523191377</v>
      </c>
      <c r="C62230">
        <v>6.0000000000000001E-3</v>
      </c>
    </row>
    <row r="62231" spans="1:3" ht="15" x14ac:dyDescent="0.25">
      <c r="A62231" t="s">
        <v>685</v>
      </c>
      <c r="B62231">
        <v>523191378</v>
      </c>
      <c r="C62231">
        <v>6.0000000000000001E-3</v>
      </c>
    </row>
    <row r="62232" spans="1:3" ht="15" x14ac:dyDescent="0.25">
      <c r="A62232" t="s">
        <v>685</v>
      </c>
      <c r="B62232">
        <v>523191379</v>
      </c>
      <c r="C62232">
        <v>6.0000000000000001E-3</v>
      </c>
    </row>
    <row r="62233" spans="1:3" ht="15" x14ac:dyDescent="0.25">
      <c r="A62233" t="s">
        <v>685</v>
      </c>
      <c r="B62233">
        <v>523191380</v>
      </c>
      <c r="C62233">
        <v>6.0000000000000001E-3</v>
      </c>
    </row>
    <row r="62234" spans="1:3" ht="15" x14ac:dyDescent="0.25">
      <c r="A62234" t="s">
        <v>685</v>
      </c>
      <c r="B62234">
        <v>523191381</v>
      </c>
      <c r="C62234">
        <v>6.0000000000000001E-3</v>
      </c>
    </row>
    <row r="62235" spans="1:3" ht="15" x14ac:dyDescent="0.25">
      <c r="A62235" t="s">
        <v>685</v>
      </c>
      <c r="B62235">
        <v>523224431</v>
      </c>
      <c r="C62235">
        <v>6.0000000000000001E-3</v>
      </c>
    </row>
    <row r="62236" spans="1:3" ht="15" x14ac:dyDescent="0.25">
      <c r="A62236" t="s">
        <v>685</v>
      </c>
      <c r="B62236">
        <v>523224432</v>
      </c>
      <c r="C62236">
        <v>6.0000000000000001E-3</v>
      </c>
    </row>
    <row r="62237" spans="1:3" ht="15" x14ac:dyDescent="0.25">
      <c r="A62237" t="s">
        <v>685</v>
      </c>
      <c r="B62237">
        <v>523224433</v>
      </c>
      <c r="C62237">
        <v>6.0000000000000001E-3</v>
      </c>
    </row>
    <row r="62238" spans="1:3" ht="15" x14ac:dyDescent="0.25">
      <c r="A62238" t="s">
        <v>685</v>
      </c>
      <c r="B62238">
        <v>523224434</v>
      </c>
      <c r="C62238">
        <v>6.0000000000000001E-3</v>
      </c>
    </row>
    <row r="62239" spans="1:3" ht="15" x14ac:dyDescent="0.25">
      <c r="A62239" t="s">
        <v>685</v>
      </c>
      <c r="B62239">
        <v>523224435</v>
      </c>
      <c r="C62239">
        <v>6.0000000000000001E-3</v>
      </c>
    </row>
    <row r="62240" spans="1:3" ht="15" x14ac:dyDescent="0.25">
      <c r="A62240" t="s">
        <v>685</v>
      </c>
      <c r="B62240">
        <v>523224436</v>
      </c>
      <c r="C62240">
        <v>6.0000000000000001E-3</v>
      </c>
    </row>
    <row r="62241" spans="1:3" ht="15" x14ac:dyDescent="0.25">
      <c r="A62241" t="s">
        <v>685</v>
      </c>
      <c r="B62241">
        <v>523224437</v>
      </c>
      <c r="C62241">
        <v>6.0000000000000001E-3</v>
      </c>
    </row>
    <row r="62242" spans="1:3" ht="15" x14ac:dyDescent="0.25">
      <c r="A62242" t="s">
        <v>685</v>
      </c>
      <c r="B62242">
        <v>523224438</v>
      </c>
      <c r="C62242">
        <v>6.0000000000000001E-3</v>
      </c>
    </row>
    <row r="62243" spans="1:3" ht="15" x14ac:dyDescent="0.25">
      <c r="A62243" t="s">
        <v>685</v>
      </c>
      <c r="B62243">
        <v>523224439</v>
      </c>
      <c r="C62243">
        <v>6.0000000000000001E-3</v>
      </c>
    </row>
    <row r="62244" spans="1:3" ht="15" x14ac:dyDescent="0.25">
      <c r="A62244" t="s">
        <v>685</v>
      </c>
      <c r="B62244">
        <v>52322452</v>
      </c>
      <c r="C62244">
        <v>6.0000000000000001E-3</v>
      </c>
    </row>
    <row r="62245" spans="1:3" ht="15" x14ac:dyDescent="0.25">
      <c r="A62245" t="s">
        <v>685</v>
      </c>
      <c r="B62245">
        <v>52322453</v>
      </c>
      <c r="C62245">
        <v>6.0000000000000001E-3</v>
      </c>
    </row>
    <row r="62246" spans="1:3" ht="15" x14ac:dyDescent="0.25">
      <c r="A62246" t="s">
        <v>685</v>
      </c>
      <c r="B62246">
        <v>523224540</v>
      </c>
      <c r="C62246">
        <v>6.0000000000000001E-3</v>
      </c>
    </row>
    <row r="62247" spans="1:3" ht="15" x14ac:dyDescent="0.25">
      <c r="A62247" t="s">
        <v>685</v>
      </c>
      <c r="B62247">
        <v>52323244</v>
      </c>
      <c r="C62247">
        <v>6.0000000000000001E-3</v>
      </c>
    </row>
    <row r="62248" spans="1:3" ht="15" x14ac:dyDescent="0.25">
      <c r="A62248" t="s">
        <v>685</v>
      </c>
      <c r="B62248">
        <v>52327204</v>
      </c>
      <c r="C62248">
        <v>6.0000000000000001E-3</v>
      </c>
    </row>
    <row r="62249" spans="1:3" ht="15" x14ac:dyDescent="0.25">
      <c r="A62249" t="s">
        <v>685</v>
      </c>
      <c r="B62249">
        <v>523345193</v>
      </c>
      <c r="C62249">
        <v>6.0000000000000001E-3</v>
      </c>
    </row>
    <row r="62250" spans="1:3" ht="15" x14ac:dyDescent="0.25">
      <c r="A62250" t="s">
        <v>685</v>
      </c>
      <c r="B62250">
        <v>523345194</v>
      </c>
      <c r="C62250">
        <v>6.0000000000000001E-3</v>
      </c>
    </row>
    <row r="62251" spans="1:3" ht="15" x14ac:dyDescent="0.25">
      <c r="A62251" t="s">
        <v>685</v>
      </c>
      <c r="B62251">
        <v>523345195</v>
      </c>
      <c r="C62251">
        <v>6.0000000000000001E-3</v>
      </c>
    </row>
    <row r="62252" spans="1:3" ht="15" x14ac:dyDescent="0.25">
      <c r="A62252" t="s">
        <v>685</v>
      </c>
      <c r="B62252">
        <v>523345196</v>
      </c>
      <c r="C62252">
        <v>6.0000000000000001E-3</v>
      </c>
    </row>
    <row r="62253" spans="1:3" ht="15" x14ac:dyDescent="0.25">
      <c r="A62253" t="s">
        <v>685</v>
      </c>
      <c r="B62253">
        <v>523345197</v>
      </c>
      <c r="C62253">
        <v>6.0000000000000001E-3</v>
      </c>
    </row>
    <row r="62254" spans="1:3" ht="15" x14ac:dyDescent="0.25">
      <c r="A62254" t="s">
        <v>685</v>
      </c>
      <c r="B62254">
        <v>523345198</v>
      </c>
      <c r="C62254">
        <v>6.0000000000000001E-3</v>
      </c>
    </row>
    <row r="62255" spans="1:3" ht="15" x14ac:dyDescent="0.25">
      <c r="A62255" t="s">
        <v>685</v>
      </c>
      <c r="B62255">
        <v>523345199</v>
      </c>
      <c r="C62255">
        <v>6.0000000000000001E-3</v>
      </c>
    </row>
    <row r="62256" spans="1:3" ht="15" x14ac:dyDescent="0.25">
      <c r="A62256" t="s">
        <v>685</v>
      </c>
      <c r="B62256">
        <v>52334536</v>
      </c>
      <c r="C62256">
        <v>6.0000000000000001E-3</v>
      </c>
    </row>
    <row r="62257" spans="1:3" ht="15" x14ac:dyDescent="0.25">
      <c r="A62257" t="s">
        <v>685</v>
      </c>
      <c r="B62257">
        <v>52334537</v>
      </c>
      <c r="C62257">
        <v>6.0000000000000001E-3</v>
      </c>
    </row>
    <row r="62258" spans="1:3" ht="15" x14ac:dyDescent="0.25">
      <c r="A62258" t="s">
        <v>685</v>
      </c>
      <c r="B62258">
        <v>523345380</v>
      </c>
      <c r="C62258">
        <v>6.0000000000000001E-3</v>
      </c>
    </row>
    <row r="62259" spans="1:3" ht="15" x14ac:dyDescent="0.25">
      <c r="A62259" t="s">
        <v>685</v>
      </c>
      <c r="B62259">
        <v>523345381</v>
      </c>
      <c r="C62259">
        <v>6.0000000000000001E-3</v>
      </c>
    </row>
    <row r="62260" spans="1:3" ht="15" x14ac:dyDescent="0.25">
      <c r="A62260" t="s">
        <v>685</v>
      </c>
      <c r="B62260">
        <v>523345382</v>
      </c>
      <c r="C62260">
        <v>6.0000000000000001E-3</v>
      </c>
    </row>
    <row r="62261" spans="1:3" ht="15" x14ac:dyDescent="0.25">
      <c r="A62261" t="s">
        <v>685</v>
      </c>
      <c r="B62261">
        <v>523413136</v>
      </c>
      <c r="C62261">
        <v>6.0000000000000001E-3</v>
      </c>
    </row>
    <row r="62262" spans="1:3" ht="15" x14ac:dyDescent="0.25">
      <c r="A62262" t="s">
        <v>685</v>
      </c>
      <c r="B62262">
        <v>523413137</v>
      </c>
      <c r="C62262">
        <v>6.0000000000000001E-3</v>
      </c>
    </row>
    <row r="62263" spans="1:3" ht="15" x14ac:dyDescent="0.25">
      <c r="A62263" t="s">
        <v>685</v>
      </c>
      <c r="B62263">
        <v>523413138</v>
      </c>
      <c r="C62263">
        <v>6.0000000000000001E-3</v>
      </c>
    </row>
    <row r="62264" spans="1:3" ht="15" x14ac:dyDescent="0.25">
      <c r="A62264" t="s">
        <v>685</v>
      </c>
      <c r="B62264">
        <v>523413139</v>
      </c>
      <c r="C62264">
        <v>6.0000000000000001E-3</v>
      </c>
    </row>
    <row r="62265" spans="1:3" ht="15" x14ac:dyDescent="0.25">
      <c r="A62265" t="s">
        <v>685</v>
      </c>
      <c r="B62265">
        <v>52341315</v>
      </c>
      <c r="C62265">
        <v>6.0000000000000001E-3</v>
      </c>
    </row>
    <row r="62266" spans="1:3" ht="15" x14ac:dyDescent="0.25">
      <c r="A62266" t="s">
        <v>685</v>
      </c>
      <c r="B62266">
        <v>523413160</v>
      </c>
      <c r="C62266">
        <v>6.0000000000000001E-3</v>
      </c>
    </row>
    <row r="62267" spans="1:3" ht="15" x14ac:dyDescent="0.25">
      <c r="A62267" t="s">
        <v>685</v>
      </c>
      <c r="B62267">
        <v>523413161</v>
      </c>
      <c r="C62267">
        <v>6.0000000000000001E-3</v>
      </c>
    </row>
    <row r="62268" spans="1:3" ht="15" x14ac:dyDescent="0.25">
      <c r="A62268" t="s">
        <v>685</v>
      </c>
      <c r="B62268">
        <v>523413162</v>
      </c>
      <c r="C62268">
        <v>6.0000000000000001E-3</v>
      </c>
    </row>
    <row r="62269" spans="1:3" ht="15" x14ac:dyDescent="0.25">
      <c r="A62269" t="s">
        <v>685</v>
      </c>
      <c r="B62269">
        <v>523413163</v>
      </c>
      <c r="C62269">
        <v>6.0000000000000001E-3</v>
      </c>
    </row>
    <row r="62270" spans="1:3" ht="15" x14ac:dyDescent="0.25">
      <c r="A62270" t="s">
        <v>685</v>
      </c>
      <c r="B62270">
        <v>523413164</v>
      </c>
      <c r="C62270">
        <v>6.0000000000000001E-3</v>
      </c>
    </row>
    <row r="62271" spans="1:3" ht="15" x14ac:dyDescent="0.25">
      <c r="A62271" t="s">
        <v>685</v>
      </c>
      <c r="B62271">
        <v>523413165</v>
      </c>
      <c r="C62271">
        <v>6.0000000000000001E-3</v>
      </c>
    </row>
    <row r="62272" spans="1:3" ht="15" x14ac:dyDescent="0.25">
      <c r="A62272" t="s">
        <v>685</v>
      </c>
      <c r="B62272">
        <v>523471233</v>
      </c>
      <c r="C62272">
        <v>6.0000000000000001E-3</v>
      </c>
    </row>
    <row r="62273" spans="1:3" ht="15" x14ac:dyDescent="0.25">
      <c r="A62273" t="s">
        <v>685</v>
      </c>
      <c r="B62273">
        <v>523471234</v>
      </c>
      <c r="C62273">
        <v>6.0000000000000001E-3</v>
      </c>
    </row>
    <row r="62274" spans="1:3" ht="15" x14ac:dyDescent="0.25">
      <c r="A62274" t="s">
        <v>685</v>
      </c>
      <c r="B62274">
        <v>523471235</v>
      </c>
      <c r="C62274">
        <v>6.0000000000000001E-3</v>
      </c>
    </row>
    <row r="62275" spans="1:3" ht="15" x14ac:dyDescent="0.25">
      <c r="A62275" t="s">
        <v>685</v>
      </c>
      <c r="B62275">
        <v>523471236</v>
      </c>
      <c r="C62275">
        <v>6.0000000000000001E-3</v>
      </c>
    </row>
    <row r="62276" spans="1:3" ht="15" x14ac:dyDescent="0.25">
      <c r="A62276" t="s">
        <v>685</v>
      </c>
      <c r="B62276">
        <v>523471237</v>
      </c>
      <c r="C62276">
        <v>6.0000000000000001E-3</v>
      </c>
    </row>
    <row r="62277" spans="1:3" ht="15" x14ac:dyDescent="0.25">
      <c r="A62277" t="s">
        <v>685</v>
      </c>
      <c r="B62277">
        <v>523482532</v>
      </c>
      <c r="C62277">
        <v>6.0000000000000001E-3</v>
      </c>
    </row>
    <row r="62278" spans="1:3" ht="15" x14ac:dyDescent="0.25">
      <c r="A62278" t="s">
        <v>685</v>
      </c>
      <c r="B62278">
        <v>523482533</v>
      </c>
      <c r="C62278">
        <v>6.0000000000000001E-3</v>
      </c>
    </row>
    <row r="62279" spans="1:3" ht="15" x14ac:dyDescent="0.25">
      <c r="A62279" t="s">
        <v>685</v>
      </c>
      <c r="B62279">
        <v>523482534</v>
      </c>
      <c r="C62279">
        <v>6.0000000000000001E-3</v>
      </c>
    </row>
    <row r="62280" spans="1:3" ht="15" x14ac:dyDescent="0.25">
      <c r="A62280" t="s">
        <v>685</v>
      </c>
      <c r="B62280">
        <v>523482535</v>
      </c>
      <c r="C62280">
        <v>6.0000000000000001E-3</v>
      </c>
    </row>
    <row r="62281" spans="1:3" ht="15" x14ac:dyDescent="0.25">
      <c r="A62281" t="s">
        <v>685</v>
      </c>
      <c r="B62281">
        <v>523482536</v>
      </c>
      <c r="C62281">
        <v>6.0000000000000001E-3</v>
      </c>
    </row>
    <row r="62282" spans="1:3" ht="15" x14ac:dyDescent="0.25">
      <c r="A62282" t="s">
        <v>685</v>
      </c>
      <c r="B62282">
        <v>523482537</v>
      </c>
      <c r="C62282">
        <v>6.0000000000000001E-3</v>
      </c>
    </row>
    <row r="62283" spans="1:3" ht="15" x14ac:dyDescent="0.25">
      <c r="A62283" t="s">
        <v>685</v>
      </c>
      <c r="B62283">
        <v>523482538</v>
      </c>
      <c r="C62283">
        <v>6.0000000000000001E-3</v>
      </c>
    </row>
    <row r="62284" spans="1:3" ht="15" x14ac:dyDescent="0.25">
      <c r="A62284" t="s">
        <v>685</v>
      </c>
      <c r="B62284">
        <v>523482539</v>
      </c>
      <c r="C62284">
        <v>6.0000000000000001E-3</v>
      </c>
    </row>
    <row r="62285" spans="1:3" ht="15" x14ac:dyDescent="0.25">
      <c r="A62285" t="s">
        <v>685</v>
      </c>
      <c r="B62285">
        <v>52348264</v>
      </c>
      <c r="C62285">
        <v>6.0000000000000001E-3</v>
      </c>
    </row>
    <row r="62286" spans="1:3" ht="15" x14ac:dyDescent="0.25">
      <c r="A62286" t="s">
        <v>685</v>
      </c>
      <c r="B62286">
        <v>523482650</v>
      </c>
      <c r="C62286">
        <v>6.0000000000000001E-3</v>
      </c>
    </row>
    <row r="62287" spans="1:3" ht="15" x14ac:dyDescent="0.25">
      <c r="A62287" t="s">
        <v>685</v>
      </c>
      <c r="B62287">
        <v>523482651</v>
      </c>
      <c r="C62287">
        <v>6.0000000000000001E-3</v>
      </c>
    </row>
    <row r="62288" spans="1:3" ht="15" x14ac:dyDescent="0.25">
      <c r="A62288" t="s">
        <v>685</v>
      </c>
      <c r="B62288">
        <v>523514090</v>
      </c>
      <c r="C62288">
        <v>6.0000000000000001E-3</v>
      </c>
    </row>
    <row r="62289" spans="1:3" ht="15" x14ac:dyDescent="0.25">
      <c r="A62289" t="s">
        <v>685</v>
      </c>
      <c r="B62289">
        <v>523514091</v>
      </c>
      <c r="C62289">
        <v>6.0000000000000001E-3</v>
      </c>
    </row>
    <row r="62290" spans="1:3" ht="15" x14ac:dyDescent="0.25">
      <c r="A62290" t="s">
        <v>685</v>
      </c>
      <c r="B62290">
        <v>523514092</v>
      </c>
      <c r="C62290">
        <v>6.0000000000000001E-3</v>
      </c>
    </row>
    <row r="62291" spans="1:3" ht="15" x14ac:dyDescent="0.25">
      <c r="A62291" t="s">
        <v>685</v>
      </c>
      <c r="B62291">
        <v>523514093</v>
      </c>
      <c r="C62291">
        <v>6.0000000000000001E-3</v>
      </c>
    </row>
    <row r="62292" spans="1:3" ht="15" x14ac:dyDescent="0.25">
      <c r="A62292" t="s">
        <v>685</v>
      </c>
      <c r="B62292">
        <v>523514094</v>
      </c>
      <c r="C62292">
        <v>6.0000000000000001E-3</v>
      </c>
    </row>
    <row r="62293" spans="1:3" ht="15" x14ac:dyDescent="0.25">
      <c r="A62293" t="s">
        <v>685</v>
      </c>
      <c r="B62293">
        <v>523514095</v>
      </c>
      <c r="C62293">
        <v>6.0000000000000001E-3</v>
      </c>
    </row>
    <row r="62294" spans="1:3" ht="15" x14ac:dyDescent="0.25">
      <c r="A62294" t="s">
        <v>685</v>
      </c>
      <c r="B62294">
        <v>523514096</v>
      </c>
      <c r="C62294">
        <v>6.0000000000000001E-3</v>
      </c>
    </row>
    <row r="62295" spans="1:3" ht="15" x14ac:dyDescent="0.25">
      <c r="A62295" t="s">
        <v>685</v>
      </c>
      <c r="B62295">
        <v>523514097</v>
      </c>
      <c r="C62295">
        <v>6.0000000000000001E-3</v>
      </c>
    </row>
    <row r="62296" spans="1:3" ht="15" x14ac:dyDescent="0.25">
      <c r="A62296" t="s">
        <v>685</v>
      </c>
      <c r="B62296">
        <v>523514098</v>
      </c>
      <c r="C62296">
        <v>6.0000000000000001E-3</v>
      </c>
    </row>
    <row r="62297" spans="1:3" ht="15" x14ac:dyDescent="0.25">
      <c r="A62297" t="s">
        <v>685</v>
      </c>
      <c r="B62297">
        <v>52351410</v>
      </c>
      <c r="C62297">
        <v>6.0000000000000001E-3</v>
      </c>
    </row>
    <row r="62298" spans="1:3" ht="15" x14ac:dyDescent="0.25">
      <c r="A62298" t="s">
        <v>685</v>
      </c>
      <c r="B62298">
        <v>52351411</v>
      </c>
      <c r="C62298">
        <v>6.0000000000000001E-3</v>
      </c>
    </row>
    <row r="62299" spans="1:3" ht="15" x14ac:dyDescent="0.25">
      <c r="A62299" t="s">
        <v>685</v>
      </c>
      <c r="B62299">
        <v>52351412</v>
      </c>
      <c r="C62299">
        <v>6.0000000000000001E-3</v>
      </c>
    </row>
    <row r="62300" spans="1:3" ht="15" x14ac:dyDescent="0.25">
      <c r="A62300" t="s">
        <v>685</v>
      </c>
      <c r="B62300">
        <v>52351413</v>
      </c>
      <c r="C62300">
        <v>6.0000000000000001E-3</v>
      </c>
    </row>
    <row r="62301" spans="1:3" ht="15" x14ac:dyDescent="0.25">
      <c r="A62301" t="s">
        <v>685</v>
      </c>
      <c r="B62301">
        <v>52351414</v>
      </c>
      <c r="C62301">
        <v>6.0000000000000001E-3</v>
      </c>
    </row>
    <row r="62302" spans="1:3" ht="15" x14ac:dyDescent="0.25">
      <c r="A62302" t="s">
        <v>685</v>
      </c>
      <c r="B62302">
        <v>52351415</v>
      </c>
      <c r="C62302">
        <v>6.0000000000000001E-3</v>
      </c>
    </row>
    <row r="62303" spans="1:3" ht="15" x14ac:dyDescent="0.25">
      <c r="A62303" t="s">
        <v>685</v>
      </c>
      <c r="B62303">
        <v>52351416</v>
      </c>
      <c r="C62303">
        <v>6.0000000000000001E-3</v>
      </c>
    </row>
    <row r="62304" spans="1:3" ht="15" x14ac:dyDescent="0.25">
      <c r="A62304" t="s">
        <v>685</v>
      </c>
      <c r="B62304">
        <v>52351417</v>
      </c>
      <c r="C62304">
        <v>6.0000000000000001E-3</v>
      </c>
    </row>
    <row r="62305" spans="1:3" ht="15" x14ac:dyDescent="0.25">
      <c r="A62305" t="s">
        <v>685</v>
      </c>
      <c r="B62305">
        <v>52351418</v>
      </c>
      <c r="C62305">
        <v>6.0000000000000001E-3</v>
      </c>
    </row>
    <row r="62306" spans="1:3" ht="15" x14ac:dyDescent="0.25">
      <c r="A62306" t="s">
        <v>685</v>
      </c>
      <c r="B62306">
        <v>523522672</v>
      </c>
      <c r="C62306">
        <v>6.0000000000000001E-3</v>
      </c>
    </row>
    <row r="62307" spans="1:3" ht="15" x14ac:dyDescent="0.25">
      <c r="A62307" t="s">
        <v>685</v>
      </c>
      <c r="B62307">
        <v>523522673</v>
      </c>
      <c r="C62307">
        <v>6.0000000000000001E-3</v>
      </c>
    </row>
    <row r="62308" spans="1:3" ht="15" x14ac:dyDescent="0.25">
      <c r="A62308" t="s">
        <v>685</v>
      </c>
      <c r="B62308">
        <v>523522674</v>
      </c>
      <c r="C62308">
        <v>6.0000000000000001E-3</v>
      </c>
    </row>
    <row r="62309" spans="1:3" ht="15" x14ac:dyDescent="0.25">
      <c r="A62309" t="s">
        <v>685</v>
      </c>
      <c r="B62309">
        <v>523522675</v>
      </c>
      <c r="C62309">
        <v>6.0000000000000001E-3</v>
      </c>
    </row>
    <row r="62310" spans="1:3" ht="15" x14ac:dyDescent="0.25">
      <c r="A62310" t="s">
        <v>685</v>
      </c>
      <c r="B62310">
        <v>523522676</v>
      </c>
      <c r="C62310">
        <v>6.0000000000000001E-3</v>
      </c>
    </row>
    <row r="62311" spans="1:3" ht="15" x14ac:dyDescent="0.25">
      <c r="A62311" t="s">
        <v>685</v>
      </c>
      <c r="B62311">
        <v>523522677</v>
      </c>
      <c r="C62311">
        <v>6.0000000000000001E-3</v>
      </c>
    </row>
    <row r="62312" spans="1:3" ht="15" x14ac:dyDescent="0.25">
      <c r="A62312" t="s">
        <v>685</v>
      </c>
      <c r="B62312">
        <v>523522678</v>
      </c>
      <c r="C62312">
        <v>6.0000000000000001E-3</v>
      </c>
    </row>
    <row r="62313" spans="1:3" ht="15" x14ac:dyDescent="0.25">
      <c r="A62313" t="s">
        <v>685</v>
      </c>
      <c r="B62313">
        <v>523522679</v>
      </c>
      <c r="C62313">
        <v>6.0000000000000001E-3</v>
      </c>
    </row>
    <row r="62314" spans="1:3" ht="15" x14ac:dyDescent="0.25">
      <c r="A62314" t="s">
        <v>685</v>
      </c>
      <c r="B62314">
        <v>52352278</v>
      </c>
      <c r="C62314">
        <v>6.0000000000000001E-3</v>
      </c>
    </row>
    <row r="62315" spans="1:3" ht="15" x14ac:dyDescent="0.25">
      <c r="A62315" t="s">
        <v>685</v>
      </c>
      <c r="B62315">
        <v>523522790</v>
      </c>
      <c r="C62315">
        <v>6.0000000000000001E-3</v>
      </c>
    </row>
    <row r="62316" spans="1:3" ht="15" x14ac:dyDescent="0.25">
      <c r="A62316" t="s">
        <v>685</v>
      </c>
      <c r="B62316">
        <v>523522791</v>
      </c>
      <c r="C62316">
        <v>6.0000000000000001E-3</v>
      </c>
    </row>
    <row r="62317" spans="1:3" ht="15" x14ac:dyDescent="0.25">
      <c r="A62317" t="s">
        <v>685</v>
      </c>
      <c r="B62317">
        <v>523532719</v>
      </c>
      <c r="C62317">
        <v>6.0000000000000001E-3</v>
      </c>
    </row>
    <row r="62318" spans="1:3" ht="15" x14ac:dyDescent="0.25">
      <c r="A62318" t="s">
        <v>685</v>
      </c>
      <c r="B62318">
        <v>52353286</v>
      </c>
      <c r="C62318">
        <v>6.0000000000000001E-3</v>
      </c>
    </row>
    <row r="62319" spans="1:3" ht="15" x14ac:dyDescent="0.25">
      <c r="A62319" t="s">
        <v>685</v>
      </c>
      <c r="B62319">
        <v>523532870</v>
      </c>
      <c r="C62319">
        <v>6.0000000000000001E-3</v>
      </c>
    </row>
    <row r="62320" spans="1:3" ht="15" x14ac:dyDescent="0.25">
      <c r="A62320" t="s">
        <v>685</v>
      </c>
      <c r="B62320">
        <v>523532871</v>
      </c>
      <c r="C62320">
        <v>6.0000000000000001E-3</v>
      </c>
    </row>
    <row r="62321" spans="1:3" ht="15" x14ac:dyDescent="0.25">
      <c r="A62321" t="s">
        <v>685</v>
      </c>
      <c r="B62321">
        <v>523532872</v>
      </c>
      <c r="C62321">
        <v>6.0000000000000001E-3</v>
      </c>
    </row>
    <row r="62322" spans="1:3" ht="15" x14ac:dyDescent="0.25">
      <c r="A62322" t="s">
        <v>685</v>
      </c>
      <c r="B62322">
        <v>523532873</v>
      </c>
      <c r="C62322">
        <v>6.0000000000000001E-3</v>
      </c>
    </row>
    <row r="62323" spans="1:3" ht="15" x14ac:dyDescent="0.25">
      <c r="A62323" t="s">
        <v>685</v>
      </c>
      <c r="B62323">
        <v>523532874</v>
      </c>
      <c r="C62323">
        <v>6.0000000000000001E-3</v>
      </c>
    </row>
    <row r="62324" spans="1:3" ht="15" x14ac:dyDescent="0.25">
      <c r="A62324" t="s">
        <v>685</v>
      </c>
      <c r="B62324">
        <v>523532875</v>
      </c>
      <c r="C62324">
        <v>6.0000000000000001E-3</v>
      </c>
    </row>
    <row r="62325" spans="1:3" ht="15" x14ac:dyDescent="0.25">
      <c r="A62325" t="s">
        <v>685</v>
      </c>
      <c r="B62325">
        <v>523532876</v>
      </c>
      <c r="C62325">
        <v>6.0000000000000001E-3</v>
      </c>
    </row>
    <row r="62326" spans="1:3" ht="15" x14ac:dyDescent="0.25">
      <c r="A62326" t="s">
        <v>685</v>
      </c>
      <c r="B62326">
        <v>523532877</v>
      </c>
      <c r="C62326">
        <v>6.0000000000000001E-3</v>
      </c>
    </row>
    <row r="62327" spans="1:3" ht="15" x14ac:dyDescent="0.25">
      <c r="A62327" t="s">
        <v>685</v>
      </c>
      <c r="B62327">
        <v>523532878</v>
      </c>
      <c r="C62327">
        <v>6.0000000000000001E-3</v>
      </c>
    </row>
    <row r="62328" spans="1:3" ht="15" x14ac:dyDescent="0.25">
      <c r="A62328" t="s">
        <v>685</v>
      </c>
      <c r="B62328">
        <v>523542227</v>
      </c>
      <c r="C62328">
        <v>6.0000000000000001E-3</v>
      </c>
    </row>
    <row r="62329" spans="1:3" ht="15" x14ac:dyDescent="0.25">
      <c r="A62329" t="s">
        <v>685</v>
      </c>
      <c r="B62329">
        <v>523542228</v>
      </c>
      <c r="C62329">
        <v>6.0000000000000001E-3</v>
      </c>
    </row>
    <row r="62330" spans="1:3" ht="15" x14ac:dyDescent="0.25">
      <c r="A62330" t="s">
        <v>685</v>
      </c>
      <c r="B62330">
        <v>523542229</v>
      </c>
      <c r="C62330">
        <v>6.0000000000000001E-3</v>
      </c>
    </row>
    <row r="62331" spans="1:3" ht="15" x14ac:dyDescent="0.25">
      <c r="A62331" t="s">
        <v>685</v>
      </c>
      <c r="B62331">
        <v>523542330</v>
      </c>
      <c r="C62331">
        <v>6.0000000000000001E-3</v>
      </c>
    </row>
    <row r="62332" spans="1:3" ht="15" x14ac:dyDescent="0.25">
      <c r="A62332" t="s">
        <v>685</v>
      </c>
      <c r="B62332">
        <v>523542331</v>
      </c>
      <c r="C62332">
        <v>6.0000000000000001E-3</v>
      </c>
    </row>
    <row r="62333" spans="1:3" ht="15" x14ac:dyDescent="0.25">
      <c r="A62333" t="s">
        <v>685</v>
      </c>
      <c r="B62333">
        <v>523542332</v>
      </c>
      <c r="C62333">
        <v>6.0000000000000001E-3</v>
      </c>
    </row>
    <row r="62334" spans="1:3" ht="15" x14ac:dyDescent="0.25">
      <c r="A62334" t="s">
        <v>685</v>
      </c>
      <c r="B62334">
        <v>523542333</v>
      </c>
      <c r="C62334">
        <v>6.0000000000000001E-3</v>
      </c>
    </row>
    <row r="62335" spans="1:3" ht="15" x14ac:dyDescent="0.25">
      <c r="A62335" t="s">
        <v>685</v>
      </c>
      <c r="B62335">
        <v>523542334</v>
      </c>
      <c r="C62335">
        <v>6.0000000000000001E-3</v>
      </c>
    </row>
    <row r="62336" spans="1:3" ht="15" x14ac:dyDescent="0.25">
      <c r="A62336" t="s">
        <v>685</v>
      </c>
      <c r="B62336">
        <v>523542335</v>
      </c>
      <c r="C62336">
        <v>6.0000000000000001E-3</v>
      </c>
    </row>
    <row r="62337" spans="1:3" ht="15" x14ac:dyDescent="0.25">
      <c r="A62337" t="s">
        <v>685</v>
      </c>
      <c r="B62337">
        <v>523542336</v>
      </c>
      <c r="C62337">
        <v>6.0000000000000001E-3</v>
      </c>
    </row>
    <row r="62338" spans="1:3" ht="15" x14ac:dyDescent="0.25">
      <c r="A62338" t="s">
        <v>685</v>
      </c>
      <c r="B62338">
        <v>523581222</v>
      </c>
      <c r="C62338">
        <v>6.0000000000000001E-3</v>
      </c>
    </row>
    <row r="62339" spans="1:3" ht="15" x14ac:dyDescent="0.25">
      <c r="A62339" t="s">
        <v>685</v>
      </c>
      <c r="B62339">
        <v>523581223</v>
      </c>
      <c r="C62339">
        <v>6.0000000000000001E-3</v>
      </c>
    </row>
    <row r="62340" spans="1:3" ht="15" x14ac:dyDescent="0.25">
      <c r="A62340" t="s">
        <v>685</v>
      </c>
      <c r="B62340">
        <v>523581224</v>
      </c>
      <c r="C62340">
        <v>6.0000000000000001E-3</v>
      </c>
    </row>
    <row r="62341" spans="1:3" ht="15" x14ac:dyDescent="0.25">
      <c r="A62341" t="s">
        <v>685</v>
      </c>
      <c r="B62341">
        <v>523581225</v>
      </c>
      <c r="C62341">
        <v>6.0000000000000001E-3</v>
      </c>
    </row>
    <row r="62342" spans="1:3" ht="15" x14ac:dyDescent="0.25">
      <c r="A62342" t="s">
        <v>685</v>
      </c>
      <c r="B62342">
        <v>523581226</v>
      </c>
      <c r="C62342">
        <v>6.0000000000000001E-3</v>
      </c>
    </row>
    <row r="62343" spans="1:3" ht="15" x14ac:dyDescent="0.25">
      <c r="A62343" t="s">
        <v>685</v>
      </c>
      <c r="B62343">
        <v>523581227</v>
      </c>
      <c r="C62343">
        <v>6.0000000000000001E-3</v>
      </c>
    </row>
    <row r="62344" spans="1:3" ht="15" x14ac:dyDescent="0.25">
      <c r="A62344" t="s">
        <v>685</v>
      </c>
      <c r="B62344">
        <v>523581228</v>
      </c>
      <c r="C62344">
        <v>6.0000000000000001E-3</v>
      </c>
    </row>
    <row r="62345" spans="1:3" ht="15" x14ac:dyDescent="0.25">
      <c r="A62345" t="s">
        <v>685</v>
      </c>
      <c r="B62345">
        <v>523581229</v>
      </c>
      <c r="C62345">
        <v>6.0000000000000001E-3</v>
      </c>
    </row>
    <row r="62346" spans="1:3" ht="15" x14ac:dyDescent="0.25">
      <c r="A62346" t="s">
        <v>685</v>
      </c>
      <c r="B62346">
        <v>523581240</v>
      </c>
      <c r="C62346">
        <v>6.0000000000000001E-3</v>
      </c>
    </row>
    <row r="62347" spans="1:3" ht="15" x14ac:dyDescent="0.25">
      <c r="A62347" t="s">
        <v>685</v>
      </c>
      <c r="B62347">
        <v>523581241</v>
      </c>
      <c r="C62347">
        <v>6.0000000000000001E-3</v>
      </c>
    </row>
    <row r="62348" spans="1:3" ht="15" x14ac:dyDescent="0.25">
      <c r="A62348" t="s">
        <v>685</v>
      </c>
      <c r="B62348">
        <v>52373190</v>
      </c>
      <c r="C62348">
        <v>6.0000000000000001E-3</v>
      </c>
    </row>
    <row r="62349" spans="1:3" ht="15" x14ac:dyDescent="0.25">
      <c r="A62349" t="s">
        <v>685</v>
      </c>
      <c r="B62349">
        <v>52373191</v>
      </c>
      <c r="C62349">
        <v>6.0000000000000001E-3</v>
      </c>
    </row>
    <row r="62350" spans="1:3" ht="15" x14ac:dyDescent="0.25">
      <c r="A62350" t="s">
        <v>685</v>
      </c>
      <c r="B62350">
        <v>52373192</v>
      </c>
      <c r="C62350">
        <v>6.0000000000000001E-3</v>
      </c>
    </row>
    <row r="62351" spans="1:3" ht="15" x14ac:dyDescent="0.25">
      <c r="A62351" t="s">
        <v>685</v>
      </c>
      <c r="B62351">
        <v>52373193</v>
      </c>
      <c r="C62351">
        <v>6.0000000000000001E-3</v>
      </c>
    </row>
    <row r="62352" spans="1:3" ht="15" x14ac:dyDescent="0.25">
      <c r="A62352" t="s">
        <v>685</v>
      </c>
      <c r="B62352">
        <v>52373194</v>
      </c>
      <c r="C62352">
        <v>6.0000000000000001E-3</v>
      </c>
    </row>
    <row r="62353" spans="1:3" ht="15" x14ac:dyDescent="0.25">
      <c r="A62353" t="s">
        <v>685</v>
      </c>
      <c r="B62353">
        <v>52373195</v>
      </c>
      <c r="C62353">
        <v>6.0000000000000001E-3</v>
      </c>
    </row>
    <row r="62354" spans="1:3" ht="15" x14ac:dyDescent="0.25">
      <c r="A62354" t="s">
        <v>685</v>
      </c>
      <c r="B62354">
        <v>52373196</v>
      </c>
      <c r="C62354">
        <v>6.0000000000000001E-3</v>
      </c>
    </row>
    <row r="62355" spans="1:3" ht="15" x14ac:dyDescent="0.25">
      <c r="A62355" t="s">
        <v>685</v>
      </c>
      <c r="B62355">
        <v>52373197</v>
      </c>
      <c r="C62355">
        <v>6.0000000000000001E-3</v>
      </c>
    </row>
    <row r="62356" spans="1:3" ht="15" x14ac:dyDescent="0.25">
      <c r="A62356" t="s">
        <v>685</v>
      </c>
      <c r="B62356">
        <v>52373198</v>
      </c>
      <c r="C62356">
        <v>6.0000000000000001E-3</v>
      </c>
    </row>
    <row r="62357" spans="1:3" ht="15" x14ac:dyDescent="0.25">
      <c r="A62357" t="s">
        <v>685</v>
      </c>
      <c r="B62357">
        <v>52373200</v>
      </c>
      <c r="C62357">
        <v>6.0000000000000001E-3</v>
      </c>
    </row>
    <row r="62358" spans="1:3" ht="15" x14ac:dyDescent="0.25">
      <c r="A62358" t="s">
        <v>685</v>
      </c>
      <c r="B62358">
        <v>52374208</v>
      </c>
      <c r="C62358">
        <v>6.0000000000000001E-3</v>
      </c>
    </row>
    <row r="62359" spans="1:3" ht="15" x14ac:dyDescent="0.25">
      <c r="A62359" t="s">
        <v>685</v>
      </c>
      <c r="B62359">
        <v>52374209</v>
      </c>
      <c r="C62359">
        <v>6.0000000000000001E-3</v>
      </c>
    </row>
    <row r="62360" spans="1:3" ht="15" x14ac:dyDescent="0.25">
      <c r="A62360" t="s">
        <v>685</v>
      </c>
      <c r="B62360">
        <v>52374210</v>
      </c>
      <c r="C62360">
        <v>6.0000000000000001E-3</v>
      </c>
    </row>
    <row r="62361" spans="1:3" ht="15" x14ac:dyDescent="0.25">
      <c r="A62361" t="s">
        <v>685</v>
      </c>
      <c r="B62361">
        <v>52374211</v>
      </c>
      <c r="C62361">
        <v>6.0000000000000001E-3</v>
      </c>
    </row>
    <row r="62362" spans="1:3" ht="15" x14ac:dyDescent="0.25">
      <c r="A62362" t="s">
        <v>685</v>
      </c>
      <c r="B62362">
        <v>52374212</v>
      </c>
      <c r="C62362">
        <v>6.0000000000000001E-3</v>
      </c>
    </row>
    <row r="62363" spans="1:3" ht="15" x14ac:dyDescent="0.25">
      <c r="A62363" t="s">
        <v>685</v>
      </c>
      <c r="B62363">
        <v>52374213</v>
      </c>
      <c r="C62363">
        <v>6.0000000000000001E-3</v>
      </c>
    </row>
    <row r="62364" spans="1:3" ht="15" x14ac:dyDescent="0.25">
      <c r="A62364" t="s">
        <v>685</v>
      </c>
      <c r="B62364">
        <v>52374214</v>
      </c>
      <c r="C62364">
        <v>6.0000000000000001E-3</v>
      </c>
    </row>
    <row r="62365" spans="1:3" ht="15" x14ac:dyDescent="0.25">
      <c r="A62365" t="s">
        <v>685</v>
      </c>
      <c r="B62365">
        <v>52374215</v>
      </c>
      <c r="C62365">
        <v>6.0000000000000001E-3</v>
      </c>
    </row>
    <row r="62366" spans="1:3" ht="15" x14ac:dyDescent="0.25">
      <c r="A62366" t="s">
        <v>685</v>
      </c>
      <c r="B62366">
        <v>52374216</v>
      </c>
      <c r="C62366">
        <v>6.0000000000000001E-3</v>
      </c>
    </row>
    <row r="62367" spans="1:3" ht="15" x14ac:dyDescent="0.25">
      <c r="A62367" t="s">
        <v>685</v>
      </c>
      <c r="B62367">
        <v>52374217</v>
      </c>
      <c r="C62367">
        <v>6.0000000000000001E-3</v>
      </c>
    </row>
    <row r="62368" spans="1:3" ht="15" x14ac:dyDescent="0.25">
      <c r="A62368" t="s">
        <v>685</v>
      </c>
      <c r="B62368">
        <v>52374218</v>
      </c>
      <c r="C62368">
        <v>6.0000000000000001E-3</v>
      </c>
    </row>
    <row r="62369" spans="1:3" ht="15" x14ac:dyDescent="0.25">
      <c r="A62369" t="s">
        <v>685</v>
      </c>
      <c r="B62369">
        <v>52374220</v>
      </c>
      <c r="C62369">
        <v>6.0000000000000001E-3</v>
      </c>
    </row>
    <row r="62370" spans="1:3" ht="15" x14ac:dyDescent="0.25">
      <c r="A62370" t="s">
        <v>685</v>
      </c>
      <c r="B62370">
        <v>523751537</v>
      </c>
      <c r="C62370">
        <v>6.0000000000000001E-3</v>
      </c>
    </row>
    <row r="62371" spans="1:3" ht="15" x14ac:dyDescent="0.25">
      <c r="A62371" t="s">
        <v>685</v>
      </c>
      <c r="B62371">
        <v>523751538</v>
      </c>
      <c r="C62371">
        <v>6.0000000000000001E-3</v>
      </c>
    </row>
    <row r="62372" spans="1:3" ht="15" x14ac:dyDescent="0.25">
      <c r="A62372" t="s">
        <v>685</v>
      </c>
      <c r="B62372">
        <v>523751539</v>
      </c>
      <c r="C62372">
        <v>6.0000000000000001E-3</v>
      </c>
    </row>
    <row r="62373" spans="1:3" ht="15" x14ac:dyDescent="0.25">
      <c r="A62373" t="s">
        <v>685</v>
      </c>
      <c r="B62373">
        <v>52375164</v>
      </c>
      <c r="C62373">
        <v>6.0000000000000001E-3</v>
      </c>
    </row>
    <row r="62374" spans="1:3" ht="15" x14ac:dyDescent="0.25">
      <c r="A62374" t="s">
        <v>685</v>
      </c>
      <c r="B62374">
        <v>523751650</v>
      </c>
      <c r="C62374">
        <v>6.0000000000000001E-3</v>
      </c>
    </row>
    <row r="62375" spans="1:3" ht="15" x14ac:dyDescent="0.25">
      <c r="A62375" t="s">
        <v>685</v>
      </c>
      <c r="B62375">
        <v>523751651</v>
      </c>
      <c r="C62375">
        <v>6.0000000000000001E-3</v>
      </c>
    </row>
    <row r="62376" spans="1:3" ht="15" x14ac:dyDescent="0.25">
      <c r="A62376" t="s">
        <v>685</v>
      </c>
      <c r="B62376">
        <v>523751652</v>
      </c>
      <c r="C62376">
        <v>6.0000000000000001E-3</v>
      </c>
    </row>
    <row r="62377" spans="1:3" ht="15" x14ac:dyDescent="0.25">
      <c r="A62377" t="s">
        <v>685</v>
      </c>
      <c r="B62377">
        <v>523751653</v>
      </c>
      <c r="C62377">
        <v>6.0000000000000001E-3</v>
      </c>
    </row>
    <row r="62378" spans="1:3" ht="15" x14ac:dyDescent="0.25">
      <c r="A62378" t="s">
        <v>685</v>
      </c>
      <c r="B62378">
        <v>523751654</v>
      </c>
      <c r="C62378">
        <v>6.0000000000000001E-3</v>
      </c>
    </row>
    <row r="62379" spans="1:3" ht="15" x14ac:dyDescent="0.25">
      <c r="A62379" t="s">
        <v>685</v>
      </c>
      <c r="B62379">
        <v>523751655</v>
      </c>
      <c r="C62379">
        <v>6.0000000000000001E-3</v>
      </c>
    </row>
    <row r="62380" spans="1:3" ht="15" x14ac:dyDescent="0.25">
      <c r="A62380" t="s">
        <v>685</v>
      </c>
      <c r="B62380">
        <v>523751656</v>
      </c>
      <c r="C62380">
        <v>6.0000000000000001E-3</v>
      </c>
    </row>
    <row r="62381" spans="1:3" ht="15" x14ac:dyDescent="0.25">
      <c r="A62381" t="s">
        <v>685</v>
      </c>
      <c r="B62381">
        <v>523761421</v>
      </c>
      <c r="C62381">
        <v>6.0000000000000001E-3</v>
      </c>
    </row>
    <row r="62382" spans="1:3" ht="15" x14ac:dyDescent="0.25">
      <c r="A62382" t="s">
        <v>685</v>
      </c>
      <c r="B62382">
        <v>523761422</v>
      </c>
      <c r="C62382">
        <v>6.0000000000000001E-3</v>
      </c>
    </row>
    <row r="62383" spans="1:3" ht="15" x14ac:dyDescent="0.25">
      <c r="A62383" t="s">
        <v>685</v>
      </c>
      <c r="B62383">
        <v>523761423</v>
      </c>
      <c r="C62383">
        <v>6.0000000000000001E-3</v>
      </c>
    </row>
    <row r="62384" spans="1:3" ht="15" x14ac:dyDescent="0.25">
      <c r="A62384" t="s">
        <v>685</v>
      </c>
      <c r="B62384">
        <v>523761424</v>
      </c>
      <c r="C62384">
        <v>6.0000000000000001E-3</v>
      </c>
    </row>
    <row r="62385" spans="1:3" ht="15" x14ac:dyDescent="0.25">
      <c r="A62385" t="s">
        <v>685</v>
      </c>
      <c r="B62385">
        <v>523761425</v>
      </c>
      <c r="C62385">
        <v>6.0000000000000001E-3</v>
      </c>
    </row>
    <row r="62386" spans="1:3" ht="15" x14ac:dyDescent="0.25">
      <c r="A62386" t="s">
        <v>685</v>
      </c>
      <c r="B62386">
        <v>523761426</v>
      </c>
      <c r="C62386">
        <v>6.0000000000000001E-3</v>
      </c>
    </row>
    <row r="62387" spans="1:3" ht="15" x14ac:dyDescent="0.25">
      <c r="A62387" t="s">
        <v>685</v>
      </c>
      <c r="B62387">
        <v>523761427</v>
      </c>
      <c r="C62387">
        <v>6.0000000000000001E-3</v>
      </c>
    </row>
    <row r="62388" spans="1:3" ht="15" x14ac:dyDescent="0.25">
      <c r="A62388" t="s">
        <v>685</v>
      </c>
      <c r="B62388">
        <v>523761428</v>
      </c>
      <c r="C62388">
        <v>6.0000000000000001E-3</v>
      </c>
    </row>
    <row r="62389" spans="1:3" ht="15" x14ac:dyDescent="0.25">
      <c r="A62389" t="s">
        <v>685</v>
      </c>
      <c r="B62389">
        <v>523761429</v>
      </c>
      <c r="C62389">
        <v>6.0000000000000001E-3</v>
      </c>
    </row>
    <row r="62390" spans="1:3" ht="15" x14ac:dyDescent="0.25">
      <c r="A62390" t="s">
        <v>685</v>
      </c>
      <c r="B62390">
        <v>523761500</v>
      </c>
      <c r="C62390">
        <v>6.0000000000000001E-3</v>
      </c>
    </row>
    <row r="62391" spans="1:3" ht="15" x14ac:dyDescent="0.25">
      <c r="A62391" t="s">
        <v>685</v>
      </c>
      <c r="B62391">
        <v>52378266</v>
      </c>
      <c r="C62391">
        <v>6.0000000000000001E-3</v>
      </c>
    </row>
    <row r="62392" spans="1:3" ht="15" x14ac:dyDescent="0.25">
      <c r="A62392" t="s">
        <v>685</v>
      </c>
      <c r="B62392">
        <v>52378267</v>
      </c>
      <c r="C62392">
        <v>6.0000000000000001E-3</v>
      </c>
    </row>
    <row r="62393" spans="1:3" ht="15" x14ac:dyDescent="0.25">
      <c r="A62393" t="s">
        <v>685</v>
      </c>
      <c r="B62393">
        <v>52378268</v>
      </c>
      <c r="C62393">
        <v>6.0000000000000001E-3</v>
      </c>
    </row>
    <row r="62394" spans="1:3" ht="15" x14ac:dyDescent="0.25">
      <c r="A62394" t="s">
        <v>685</v>
      </c>
      <c r="B62394">
        <v>52378269</v>
      </c>
      <c r="C62394">
        <v>6.0000000000000001E-3</v>
      </c>
    </row>
    <row r="62395" spans="1:3" ht="15" x14ac:dyDescent="0.25">
      <c r="A62395" t="s">
        <v>685</v>
      </c>
      <c r="B62395">
        <v>52378270</v>
      </c>
      <c r="C62395">
        <v>6.0000000000000001E-3</v>
      </c>
    </row>
    <row r="62396" spans="1:3" ht="15" x14ac:dyDescent="0.25">
      <c r="A62396" t="s">
        <v>685</v>
      </c>
      <c r="B62396">
        <v>52378271</v>
      </c>
      <c r="C62396">
        <v>6.0000000000000001E-3</v>
      </c>
    </row>
    <row r="62397" spans="1:3" ht="15" x14ac:dyDescent="0.25">
      <c r="A62397" t="s">
        <v>685</v>
      </c>
      <c r="B62397">
        <v>52378272</v>
      </c>
      <c r="C62397">
        <v>6.0000000000000001E-3</v>
      </c>
    </row>
    <row r="62398" spans="1:3" ht="15" x14ac:dyDescent="0.25">
      <c r="A62398" t="s">
        <v>685</v>
      </c>
      <c r="B62398">
        <v>52378273</v>
      </c>
      <c r="C62398">
        <v>6.0000000000000001E-3</v>
      </c>
    </row>
    <row r="62399" spans="1:3" ht="15" x14ac:dyDescent="0.25">
      <c r="A62399" t="s">
        <v>685</v>
      </c>
      <c r="B62399">
        <v>52378274</v>
      </c>
      <c r="C62399">
        <v>6.0000000000000001E-3</v>
      </c>
    </row>
    <row r="62400" spans="1:3" ht="15" x14ac:dyDescent="0.25">
      <c r="A62400" t="s">
        <v>685</v>
      </c>
      <c r="B62400">
        <v>523782750</v>
      </c>
      <c r="C62400">
        <v>6.0000000000000001E-3</v>
      </c>
    </row>
    <row r="62401" spans="1:3" ht="15" x14ac:dyDescent="0.25">
      <c r="A62401" t="s">
        <v>685</v>
      </c>
      <c r="B62401">
        <v>523782751</v>
      </c>
      <c r="C62401">
        <v>6.0000000000000001E-3</v>
      </c>
    </row>
    <row r="62402" spans="1:3" ht="15" x14ac:dyDescent="0.25">
      <c r="A62402" t="s">
        <v>685</v>
      </c>
      <c r="B62402">
        <v>523782752</v>
      </c>
      <c r="C62402">
        <v>6.0000000000000001E-3</v>
      </c>
    </row>
    <row r="62403" spans="1:3" ht="15" x14ac:dyDescent="0.25">
      <c r="A62403" t="s">
        <v>685</v>
      </c>
      <c r="B62403">
        <v>523782753</v>
      </c>
      <c r="C62403">
        <v>6.0000000000000001E-3</v>
      </c>
    </row>
    <row r="62404" spans="1:3" ht="15" x14ac:dyDescent="0.25">
      <c r="A62404" t="s">
        <v>685</v>
      </c>
      <c r="B62404">
        <v>523782754</v>
      </c>
      <c r="C62404">
        <v>6.0000000000000001E-3</v>
      </c>
    </row>
    <row r="62405" spans="1:3" ht="15" x14ac:dyDescent="0.25">
      <c r="A62405" t="s">
        <v>685</v>
      </c>
      <c r="B62405">
        <v>523782755</v>
      </c>
      <c r="C62405">
        <v>6.0000000000000001E-3</v>
      </c>
    </row>
    <row r="62406" spans="1:3" ht="15" x14ac:dyDescent="0.25">
      <c r="A62406" t="s">
        <v>685</v>
      </c>
      <c r="B62406">
        <v>523782756</v>
      </c>
      <c r="C62406">
        <v>6.0000000000000001E-3</v>
      </c>
    </row>
    <row r="62407" spans="1:3" ht="15" x14ac:dyDescent="0.25">
      <c r="A62407" t="s">
        <v>685</v>
      </c>
      <c r="B62407">
        <v>523782757</v>
      </c>
      <c r="C62407">
        <v>6.0000000000000001E-3</v>
      </c>
    </row>
    <row r="62408" spans="1:3" ht="15" x14ac:dyDescent="0.25">
      <c r="A62408" t="s">
        <v>685</v>
      </c>
      <c r="B62408">
        <v>523782758</v>
      </c>
      <c r="C62408">
        <v>6.0000000000000001E-3</v>
      </c>
    </row>
    <row r="62409" spans="1:3" ht="15" x14ac:dyDescent="0.25">
      <c r="A62409" t="s">
        <v>685</v>
      </c>
      <c r="B62409">
        <v>52378276</v>
      </c>
      <c r="C62409">
        <v>6.0000000000000001E-3</v>
      </c>
    </row>
    <row r="62410" spans="1:3" ht="15" x14ac:dyDescent="0.25">
      <c r="A62410" t="s">
        <v>685</v>
      </c>
      <c r="B62410">
        <v>52378277</v>
      </c>
      <c r="C62410">
        <v>6.0000000000000001E-3</v>
      </c>
    </row>
    <row r="62411" spans="1:3" ht="15" x14ac:dyDescent="0.25">
      <c r="A62411" t="s">
        <v>685</v>
      </c>
      <c r="B62411">
        <v>523782780</v>
      </c>
      <c r="C62411">
        <v>6.0000000000000001E-3</v>
      </c>
    </row>
    <row r="62412" spans="1:3" ht="15" x14ac:dyDescent="0.25">
      <c r="A62412" t="s">
        <v>685</v>
      </c>
      <c r="B62412">
        <v>523782781</v>
      </c>
      <c r="C62412">
        <v>6.0000000000000001E-3</v>
      </c>
    </row>
    <row r="62413" spans="1:3" ht="15" x14ac:dyDescent="0.25">
      <c r="A62413" t="s">
        <v>685</v>
      </c>
      <c r="B62413">
        <v>523782782</v>
      </c>
      <c r="C62413">
        <v>6.0000000000000001E-3</v>
      </c>
    </row>
    <row r="62414" spans="1:3" ht="15" x14ac:dyDescent="0.25">
      <c r="A62414" t="s">
        <v>685</v>
      </c>
      <c r="B62414">
        <v>523841995</v>
      </c>
      <c r="C62414">
        <v>6.0000000000000001E-3</v>
      </c>
    </row>
    <row r="62415" spans="1:3" ht="15" x14ac:dyDescent="0.25">
      <c r="A62415" t="s">
        <v>685</v>
      </c>
      <c r="B62415">
        <v>523841996</v>
      </c>
      <c r="C62415">
        <v>6.0000000000000001E-3</v>
      </c>
    </row>
    <row r="62416" spans="1:3" ht="15" x14ac:dyDescent="0.25">
      <c r="A62416" t="s">
        <v>685</v>
      </c>
      <c r="B62416">
        <v>523841997</v>
      </c>
      <c r="C62416">
        <v>6.0000000000000001E-3</v>
      </c>
    </row>
    <row r="62417" spans="1:3" ht="15" x14ac:dyDescent="0.25">
      <c r="A62417" t="s">
        <v>685</v>
      </c>
      <c r="B62417">
        <v>523841998</v>
      </c>
      <c r="C62417">
        <v>6.0000000000000001E-3</v>
      </c>
    </row>
    <row r="62418" spans="1:3" ht="15" x14ac:dyDescent="0.25">
      <c r="A62418" t="s">
        <v>685</v>
      </c>
      <c r="B62418">
        <v>523841999</v>
      </c>
      <c r="C62418">
        <v>6.0000000000000001E-3</v>
      </c>
    </row>
    <row r="62419" spans="1:3" ht="15" x14ac:dyDescent="0.25">
      <c r="A62419" t="s">
        <v>685</v>
      </c>
      <c r="B62419">
        <v>52384210</v>
      </c>
      <c r="C62419">
        <v>6.0000000000000001E-3</v>
      </c>
    </row>
    <row r="62420" spans="1:3" ht="15" x14ac:dyDescent="0.25">
      <c r="A62420" t="s">
        <v>685</v>
      </c>
      <c r="B62420">
        <v>523842110</v>
      </c>
      <c r="C62420">
        <v>6.0000000000000001E-3</v>
      </c>
    </row>
    <row r="62421" spans="1:3" ht="15" x14ac:dyDescent="0.25">
      <c r="A62421" t="s">
        <v>685</v>
      </c>
      <c r="B62421">
        <v>523842111</v>
      </c>
      <c r="C62421">
        <v>6.0000000000000001E-3</v>
      </c>
    </row>
    <row r="62422" spans="1:3" ht="15" x14ac:dyDescent="0.25">
      <c r="A62422" t="s">
        <v>685</v>
      </c>
      <c r="B62422">
        <v>523842112</v>
      </c>
      <c r="C62422">
        <v>6.0000000000000001E-3</v>
      </c>
    </row>
    <row r="62423" spans="1:3" ht="15" x14ac:dyDescent="0.25">
      <c r="A62423" t="s">
        <v>685</v>
      </c>
      <c r="B62423">
        <v>523842113</v>
      </c>
      <c r="C62423">
        <v>6.0000000000000001E-3</v>
      </c>
    </row>
    <row r="62424" spans="1:3" ht="15" x14ac:dyDescent="0.25">
      <c r="A62424" t="s">
        <v>685</v>
      </c>
      <c r="B62424">
        <v>523842114</v>
      </c>
      <c r="C62424">
        <v>6.0000000000000001E-3</v>
      </c>
    </row>
    <row r="62425" spans="1:3" ht="15" x14ac:dyDescent="0.25">
      <c r="A62425" t="s">
        <v>685</v>
      </c>
      <c r="B62425">
        <v>523911877</v>
      </c>
      <c r="C62425">
        <v>6.0000000000000001E-3</v>
      </c>
    </row>
    <row r="62426" spans="1:3" ht="15" x14ac:dyDescent="0.25">
      <c r="A62426" t="s">
        <v>685</v>
      </c>
      <c r="B62426">
        <v>523911878</v>
      </c>
      <c r="C62426">
        <v>6.0000000000000001E-3</v>
      </c>
    </row>
    <row r="62427" spans="1:3" ht="15" x14ac:dyDescent="0.25">
      <c r="A62427" t="s">
        <v>685</v>
      </c>
      <c r="B62427">
        <v>523911879</v>
      </c>
      <c r="C62427">
        <v>6.0000000000000001E-3</v>
      </c>
    </row>
    <row r="62428" spans="1:3" ht="15" x14ac:dyDescent="0.25">
      <c r="A62428" t="s">
        <v>685</v>
      </c>
      <c r="B62428">
        <v>52391198</v>
      </c>
      <c r="C62428">
        <v>6.0000000000000001E-3</v>
      </c>
    </row>
    <row r="62429" spans="1:3" ht="15" x14ac:dyDescent="0.25">
      <c r="A62429" t="s">
        <v>685</v>
      </c>
      <c r="B62429">
        <v>523911990</v>
      </c>
      <c r="C62429">
        <v>6.0000000000000001E-3</v>
      </c>
    </row>
    <row r="62430" spans="1:3" ht="15" x14ac:dyDescent="0.25">
      <c r="A62430" t="s">
        <v>685</v>
      </c>
      <c r="B62430">
        <v>523911991</v>
      </c>
      <c r="C62430">
        <v>6.0000000000000001E-3</v>
      </c>
    </row>
    <row r="62431" spans="1:3" ht="15" x14ac:dyDescent="0.25">
      <c r="A62431" t="s">
        <v>685</v>
      </c>
      <c r="B62431">
        <v>523911992</v>
      </c>
      <c r="C62431">
        <v>6.0000000000000001E-3</v>
      </c>
    </row>
    <row r="62432" spans="1:3" ht="15" x14ac:dyDescent="0.25">
      <c r="A62432" t="s">
        <v>685</v>
      </c>
      <c r="B62432">
        <v>523911993</v>
      </c>
      <c r="C62432">
        <v>6.0000000000000001E-3</v>
      </c>
    </row>
    <row r="62433" spans="1:3" ht="15" x14ac:dyDescent="0.25">
      <c r="A62433" t="s">
        <v>685</v>
      </c>
      <c r="B62433">
        <v>523911994</v>
      </c>
      <c r="C62433">
        <v>6.0000000000000001E-3</v>
      </c>
    </row>
    <row r="62434" spans="1:3" ht="15" x14ac:dyDescent="0.25">
      <c r="A62434" t="s">
        <v>685</v>
      </c>
      <c r="B62434">
        <v>523911995</v>
      </c>
      <c r="C62434">
        <v>6.0000000000000001E-3</v>
      </c>
    </row>
    <row r="62435" spans="1:3" ht="15" x14ac:dyDescent="0.25">
      <c r="A62435" t="s">
        <v>685</v>
      </c>
      <c r="B62435">
        <v>523911996</v>
      </c>
      <c r="C62435">
        <v>6.0000000000000001E-3</v>
      </c>
    </row>
    <row r="62436" spans="1:3" ht="15" x14ac:dyDescent="0.25">
      <c r="A62436" t="s">
        <v>685</v>
      </c>
      <c r="B62436">
        <v>523922497</v>
      </c>
      <c r="C62436">
        <v>6.0000000000000001E-3</v>
      </c>
    </row>
    <row r="62437" spans="1:3" ht="15" x14ac:dyDescent="0.25">
      <c r="A62437" t="s">
        <v>685</v>
      </c>
      <c r="B62437">
        <v>523922498</v>
      </c>
      <c r="C62437">
        <v>6.0000000000000001E-3</v>
      </c>
    </row>
    <row r="62438" spans="1:3" ht="15" x14ac:dyDescent="0.25">
      <c r="A62438" t="s">
        <v>685</v>
      </c>
      <c r="B62438">
        <v>523922499</v>
      </c>
      <c r="C62438">
        <v>6.0000000000000001E-3</v>
      </c>
    </row>
    <row r="62439" spans="1:3" ht="15" x14ac:dyDescent="0.25">
      <c r="A62439" t="s">
        <v>685</v>
      </c>
      <c r="B62439">
        <v>52392251</v>
      </c>
      <c r="C62439">
        <v>6.0000000000000001E-3</v>
      </c>
    </row>
    <row r="62440" spans="1:3" ht="15" x14ac:dyDescent="0.25">
      <c r="A62440" t="s">
        <v>685</v>
      </c>
      <c r="B62440">
        <v>523922520</v>
      </c>
      <c r="C62440">
        <v>6.0000000000000001E-3</v>
      </c>
    </row>
    <row r="62441" spans="1:3" ht="15" x14ac:dyDescent="0.25">
      <c r="A62441" t="s">
        <v>685</v>
      </c>
      <c r="B62441">
        <v>523922521</v>
      </c>
      <c r="C62441">
        <v>6.0000000000000001E-3</v>
      </c>
    </row>
    <row r="62442" spans="1:3" ht="15" x14ac:dyDescent="0.25">
      <c r="A62442" t="s">
        <v>685</v>
      </c>
      <c r="B62442">
        <v>523922522</v>
      </c>
      <c r="C62442">
        <v>6.0000000000000001E-3</v>
      </c>
    </row>
    <row r="62443" spans="1:3" ht="15" x14ac:dyDescent="0.25">
      <c r="A62443" t="s">
        <v>685</v>
      </c>
      <c r="B62443">
        <v>523922523</v>
      </c>
      <c r="C62443">
        <v>6.0000000000000001E-3</v>
      </c>
    </row>
    <row r="62444" spans="1:3" ht="15" x14ac:dyDescent="0.25">
      <c r="A62444" t="s">
        <v>685</v>
      </c>
      <c r="B62444">
        <v>523922524</v>
      </c>
      <c r="C62444">
        <v>6.0000000000000001E-3</v>
      </c>
    </row>
    <row r="62445" spans="1:3" ht="15" x14ac:dyDescent="0.25">
      <c r="A62445" t="s">
        <v>685</v>
      </c>
      <c r="B62445">
        <v>523922525</v>
      </c>
      <c r="C62445">
        <v>6.0000000000000001E-3</v>
      </c>
    </row>
    <row r="62446" spans="1:3" ht="15" x14ac:dyDescent="0.25">
      <c r="A62446" t="s">
        <v>685</v>
      </c>
      <c r="B62446">
        <v>523922526</v>
      </c>
      <c r="C62446">
        <v>6.0000000000000001E-3</v>
      </c>
    </row>
    <row r="62447" spans="1:3" ht="15" x14ac:dyDescent="0.25">
      <c r="A62447" t="s">
        <v>685</v>
      </c>
      <c r="B62447">
        <v>523952325</v>
      </c>
      <c r="C62447">
        <v>6.0000000000000001E-3</v>
      </c>
    </row>
    <row r="62448" spans="1:3" ht="15" x14ac:dyDescent="0.25">
      <c r="A62448" t="s">
        <v>685</v>
      </c>
      <c r="B62448">
        <v>523952326</v>
      </c>
      <c r="C62448">
        <v>6.0000000000000001E-3</v>
      </c>
    </row>
    <row r="62449" spans="1:3" ht="15" x14ac:dyDescent="0.25">
      <c r="A62449" t="s">
        <v>685</v>
      </c>
      <c r="B62449">
        <v>523952327</v>
      </c>
      <c r="C62449">
        <v>6.0000000000000001E-3</v>
      </c>
    </row>
    <row r="62450" spans="1:3" ht="15" x14ac:dyDescent="0.25">
      <c r="A62450" t="s">
        <v>685</v>
      </c>
      <c r="B62450">
        <v>523952328</v>
      </c>
      <c r="C62450">
        <v>6.0000000000000001E-3</v>
      </c>
    </row>
    <row r="62451" spans="1:3" ht="15" x14ac:dyDescent="0.25">
      <c r="A62451" t="s">
        <v>685</v>
      </c>
      <c r="B62451">
        <v>523952329</v>
      </c>
      <c r="C62451">
        <v>6.0000000000000001E-3</v>
      </c>
    </row>
    <row r="62452" spans="1:3" ht="15" x14ac:dyDescent="0.25">
      <c r="A62452" t="s">
        <v>685</v>
      </c>
      <c r="B62452">
        <v>52395243</v>
      </c>
      <c r="C62452">
        <v>6.0000000000000001E-3</v>
      </c>
    </row>
    <row r="62453" spans="1:3" ht="15" x14ac:dyDescent="0.25">
      <c r="A62453" t="s">
        <v>685</v>
      </c>
      <c r="B62453">
        <v>523952440</v>
      </c>
      <c r="C62453">
        <v>6.0000000000000001E-3</v>
      </c>
    </row>
    <row r="62454" spans="1:3" ht="15" x14ac:dyDescent="0.25">
      <c r="A62454" t="s">
        <v>685</v>
      </c>
      <c r="B62454">
        <v>523952441</v>
      </c>
      <c r="C62454">
        <v>6.0000000000000001E-3</v>
      </c>
    </row>
    <row r="62455" spans="1:3" ht="15" x14ac:dyDescent="0.25">
      <c r="A62455" t="s">
        <v>685</v>
      </c>
      <c r="B62455">
        <v>523952442</v>
      </c>
      <c r="C62455">
        <v>6.0000000000000001E-3</v>
      </c>
    </row>
    <row r="62456" spans="1:3" ht="15" x14ac:dyDescent="0.25">
      <c r="A62456" t="s">
        <v>685</v>
      </c>
      <c r="B62456">
        <v>523952443</v>
      </c>
      <c r="C62456">
        <v>6.0000000000000001E-3</v>
      </c>
    </row>
    <row r="62457" spans="1:3" ht="15" x14ac:dyDescent="0.25">
      <c r="A62457" t="s">
        <v>685</v>
      </c>
      <c r="B62457">
        <v>523952444</v>
      </c>
      <c r="C62457">
        <v>6.0000000000000001E-3</v>
      </c>
    </row>
    <row r="62458" spans="1:3" ht="15" x14ac:dyDescent="0.25">
      <c r="A62458" t="s">
        <v>685</v>
      </c>
      <c r="B62458">
        <v>524112278</v>
      </c>
      <c r="C62458">
        <v>6.0000000000000001E-3</v>
      </c>
    </row>
    <row r="62459" spans="1:3" ht="15" x14ac:dyDescent="0.25">
      <c r="A62459" t="s">
        <v>685</v>
      </c>
      <c r="B62459">
        <v>524112279</v>
      </c>
      <c r="C62459">
        <v>6.0000000000000001E-3</v>
      </c>
    </row>
    <row r="62460" spans="1:3" ht="15" x14ac:dyDescent="0.25">
      <c r="A62460" t="s">
        <v>685</v>
      </c>
      <c r="B62460">
        <v>524112340</v>
      </c>
      <c r="C62460">
        <v>6.0000000000000001E-3</v>
      </c>
    </row>
    <row r="62461" spans="1:3" ht="15" x14ac:dyDescent="0.25">
      <c r="A62461" t="s">
        <v>685</v>
      </c>
      <c r="B62461">
        <v>524112341</v>
      </c>
      <c r="C62461">
        <v>6.0000000000000001E-3</v>
      </c>
    </row>
    <row r="62462" spans="1:3" ht="15" x14ac:dyDescent="0.25">
      <c r="A62462" t="s">
        <v>685</v>
      </c>
      <c r="B62462">
        <v>524112342</v>
      </c>
      <c r="C62462">
        <v>6.0000000000000001E-3</v>
      </c>
    </row>
    <row r="62463" spans="1:3" ht="15" x14ac:dyDescent="0.25">
      <c r="A62463" t="s">
        <v>685</v>
      </c>
      <c r="B62463">
        <v>524112343</v>
      </c>
      <c r="C62463">
        <v>6.0000000000000001E-3</v>
      </c>
    </row>
    <row r="62464" spans="1:3" ht="15" x14ac:dyDescent="0.25">
      <c r="A62464" t="s">
        <v>685</v>
      </c>
      <c r="B62464">
        <v>524112344</v>
      </c>
      <c r="C62464">
        <v>6.0000000000000001E-3</v>
      </c>
    </row>
    <row r="62465" spans="1:3" ht="15" x14ac:dyDescent="0.25">
      <c r="A62465" t="s">
        <v>685</v>
      </c>
      <c r="B62465">
        <v>524112345</v>
      </c>
      <c r="C62465">
        <v>6.0000000000000001E-3</v>
      </c>
    </row>
    <row r="62466" spans="1:3" ht="15" x14ac:dyDescent="0.25">
      <c r="A62466" t="s">
        <v>685</v>
      </c>
      <c r="B62466">
        <v>524112346</v>
      </c>
      <c r="C62466">
        <v>6.0000000000000001E-3</v>
      </c>
    </row>
    <row r="62467" spans="1:3" ht="15" x14ac:dyDescent="0.25">
      <c r="A62467" t="s">
        <v>685</v>
      </c>
      <c r="B62467">
        <v>524112347</v>
      </c>
      <c r="C62467">
        <v>6.0000000000000001E-3</v>
      </c>
    </row>
    <row r="62468" spans="1:3" ht="15" x14ac:dyDescent="0.25">
      <c r="A62468" t="s">
        <v>685</v>
      </c>
      <c r="B62468">
        <v>524112348</v>
      </c>
      <c r="C62468">
        <v>6.0000000000000001E-3</v>
      </c>
    </row>
    <row r="62469" spans="1:3" ht="15" x14ac:dyDescent="0.25">
      <c r="A62469" t="s">
        <v>685</v>
      </c>
      <c r="B62469">
        <v>52411235</v>
      </c>
      <c r="C62469">
        <v>6.0000000000000001E-3</v>
      </c>
    </row>
    <row r="62470" spans="1:3" ht="15" x14ac:dyDescent="0.25">
      <c r="A62470" t="s">
        <v>685</v>
      </c>
      <c r="B62470">
        <v>524112360</v>
      </c>
      <c r="C62470">
        <v>6.0000000000000001E-3</v>
      </c>
    </row>
    <row r="62471" spans="1:3" ht="15" x14ac:dyDescent="0.25">
      <c r="A62471" t="s">
        <v>685</v>
      </c>
      <c r="B62471">
        <v>524112361</v>
      </c>
      <c r="C62471">
        <v>6.0000000000000001E-3</v>
      </c>
    </row>
    <row r="62472" spans="1:3" ht="15" x14ac:dyDescent="0.25">
      <c r="A62472" t="s">
        <v>685</v>
      </c>
      <c r="B62472">
        <v>524112362</v>
      </c>
      <c r="C62472">
        <v>6.0000000000000001E-3</v>
      </c>
    </row>
    <row r="62473" spans="1:3" ht="15" x14ac:dyDescent="0.25">
      <c r="A62473" t="s">
        <v>685</v>
      </c>
      <c r="B62473">
        <v>524122452</v>
      </c>
      <c r="C62473">
        <v>6.0000000000000001E-3</v>
      </c>
    </row>
    <row r="62474" spans="1:3" ht="15" x14ac:dyDescent="0.25">
      <c r="A62474" t="s">
        <v>685</v>
      </c>
      <c r="B62474">
        <v>524122453</v>
      </c>
      <c r="C62474">
        <v>6.0000000000000001E-3</v>
      </c>
    </row>
    <row r="62475" spans="1:3" ht="15" x14ac:dyDescent="0.25">
      <c r="A62475" t="s">
        <v>685</v>
      </c>
      <c r="B62475">
        <v>524122454</v>
      </c>
      <c r="C62475">
        <v>6.0000000000000001E-3</v>
      </c>
    </row>
    <row r="62476" spans="1:3" ht="15" x14ac:dyDescent="0.25">
      <c r="A62476" t="s">
        <v>685</v>
      </c>
      <c r="B62476">
        <v>524122455</v>
      </c>
      <c r="C62476">
        <v>6.0000000000000001E-3</v>
      </c>
    </row>
    <row r="62477" spans="1:3" ht="15" x14ac:dyDescent="0.25">
      <c r="A62477" t="s">
        <v>685</v>
      </c>
      <c r="B62477">
        <v>524122456</v>
      </c>
      <c r="C62477">
        <v>6.0000000000000001E-3</v>
      </c>
    </row>
    <row r="62478" spans="1:3" ht="15" x14ac:dyDescent="0.25">
      <c r="A62478" t="s">
        <v>685</v>
      </c>
      <c r="B62478">
        <v>524122457</v>
      </c>
      <c r="C62478">
        <v>6.0000000000000001E-3</v>
      </c>
    </row>
    <row r="62479" spans="1:3" ht="15" x14ac:dyDescent="0.25">
      <c r="A62479" t="s">
        <v>685</v>
      </c>
      <c r="B62479">
        <v>524122458</v>
      </c>
      <c r="C62479">
        <v>6.0000000000000001E-3</v>
      </c>
    </row>
    <row r="62480" spans="1:3" ht="15" x14ac:dyDescent="0.25">
      <c r="A62480" t="s">
        <v>685</v>
      </c>
      <c r="B62480">
        <v>524122459</v>
      </c>
      <c r="C62480">
        <v>6.0000000000000001E-3</v>
      </c>
    </row>
    <row r="62481" spans="1:3" ht="15" x14ac:dyDescent="0.25">
      <c r="A62481" t="s">
        <v>685</v>
      </c>
      <c r="B62481">
        <v>52412246</v>
      </c>
      <c r="C62481">
        <v>6.0000000000000001E-3</v>
      </c>
    </row>
    <row r="62482" spans="1:3" ht="15" x14ac:dyDescent="0.25">
      <c r="A62482" t="s">
        <v>685</v>
      </c>
      <c r="B62482">
        <v>524122470</v>
      </c>
      <c r="C62482">
        <v>6.0000000000000001E-3</v>
      </c>
    </row>
    <row r="62483" spans="1:3" ht="15" x14ac:dyDescent="0.25">
      <c r="A62483" t="s">
        <v>685</v>
      </c>
      <c r="B62483">
        <v>524122471</v>
      </c>
      <c r="C62483">
        <v>6.0000000000000001E-3</v>
      </c>
    </row>
    <row r="62484" spans="1:3" ht="15" x14ac:dyDescent="0.25">
      <c r="A62484" t="s">
        <v>685</v>
      </c>
      <c r="B62484">
        <v>524122472</v>
      </c>
      <c r="C62484">
        <v>6.0000000000000001E-3</v>
      </c>
    </row>
    <row r="62485" spans="1:3" ht="15" x14ac:dyDescent="0.25">
      <c r="A62485" t="s">
        <v>685</v>
      </c>
      <c r="B62485">
        <v>524122473</v>
      </c>
      <c r="C62485">
        <v>6.0000000000000001E-3</v>
      </c>
    </row>
    <row r="62486" spans="1:3" ht="15" x14ac:dyDescent="0.25">
      <c r="A62486" t="s">
        <v>685</v>
      </c>
      <c r="B62486">
        <v>524122474</v>
      </c>
      <c r="C62486">
        <v>6.0000000000000001E-3</v>
      </c>
    </row>
    <row r="62487" spans="1:3" ht="15" x14ac:dyDescent="0.25">
      <c r="A62487" t="s">
        <v>685</v>
      </c>
      <c r="B62487">
        <v>524122475</v>
      </c>
      <c r="C62487">
        <v>6.0000000000000001E-3</v>
      </c>
    </row>
    <row r="62488" spans="1:3" ht="15" x14ac:dyDescent="0.25">
      <c r="A62488" t="s">
        <v>685</v>
      </c>
      <c r="B62488">
        <v>524122476</v>
      </c>
      <c r="C62488">
        <v>6.0000000000000001E-3</v>
      </c>
    </row>
    <row r="62489" spans="1:3" ht="15" x14ac:dyDescent="0.25">
      <c r="A62489" t="s">
        <v>685</v>
      </c>
      <c r="B62489">
        <v>524131995</v>
      </c>
      <c r="C62489">
        <v>6.0000000000000001E-3</v>
      </c>
    </row>
    <row r="62490" spans="1:3" ht="15" x14ac:dyDescent="0.25">
      <c r="A62490" t="s">
        <v>685</v>
      </c>
      <c r="B62490">
        <v>524131996</v>
      </c>
      <c r="C62490">
        <v>6.0000000000000001E-3</v>
      </c>
    </row>
    <row r="62491" spans="1:3" ht="15" x14ac:dyDescent="0.25">
      <c r="A62491" t="s">
        <v>685</v>
      </c>
      <c r="B62491">
        <v>524131997</v>
      </c>
      <c r="C62491">
        <v>6.0000000000000001E-3</v>
      </c>
    </row>
    <row r="62492" spans="1:3" ht="15" x14ac:dyDescent="0.25">
      <c r="A62492" t="s">
        <v>685</v>
      </c>
      <c r="B62492">
        <v>524131998</v>
      </c>
      <c r="C62492">
        <v>6.0000000000000001E-3</v>
      </c>
    </row>
    <row r="62493" spans="1:3" ht="15" x14ac:dyDescent="0.25">
      <c r="A62493" t="s">
        <v>685</v>
      </c>
      <c r="B62493">
        <v>524131999</v>
      </c>
      <c r="C62493">
        <v>6.0000000000000001E-3</v>
      </c>
    </row>
    <row r="62494" spans="1:3" ht="15" x14ac:dyDescent="0.25">
      <c r="A62494" t="s">
        <v>685</v>
      </c>
      <c r="B62494">
        <v>52413201</v>
      </c>
      <c r="C62494">
        <v>6.0000000000000001E-3</v>
      </c>
    </row>
    <row r="62495" spans="1:3" ht="15" x14ac:dyDescent="0.25">
      <c r="A62495" t="s">
        <v>685</v>
      </c>
      <c r="B62495">
        <v>524132020</v>
      </c>
      <c r="C62495">
        <v>6.0000000000000001E-3</v>
      </c>
    </row>
    <row r="62496" spans="1:3" ht="15" x14ac:dyDescent="0.25">
      <c r="A62496" t="s">
        <v>685</v>
      </c>
      <c r="B62496">
        <v>524132021</v>
      </c>
      <c r="C62496">
        <v>6.0000000000000001E-3</v>
      </c>
    </row>
    <row r="62497" spans="1:3" ht="15" x14ac:dyDescent="0.25">
      <c r="A62497" t="s">
        <v>685</v>
      </c>
      <c r="B62497">
        <v>524132022</v>
      </c>
      <c r="C62497">
        <v>6.0000000000000001E-3</v>
      </c>
    </row>
    <row r="62498" spans="1:3" ht="15" x14ac:dyDescent="0.25">
      <c r="A62498" t="s">
        <v>685</v>
      </c>
      <c r="B62498">
        <v>524132023</v>
      </c>
      <c r="C62498">
        <v>6.0000000000000001E-3</v>
      </c>
    </row>
    <row r="62499" spans="1:3" ht="15" x14ac:dyDescent="0.25">
      <c r="A62499" t="s">
        <v>685</v>
      </c>
      <c r="B62499">
        <v>524132024</v>
      </c>
      <c r="C62499">
        <v>6.0000000000000001E-3</v>
      </c>
    </row>
    <row r="62500" spans="1:3" ht="15" x14ac:dyDescent="0.25">
      <c r="A62500" t="s">
        <v>685</v>
      </c>
      <c r="B62500">
        <v>52414221</v>
      </c>
      <c r="C62500">
        <v>6.0000000000000001E-3</v>
      </c>
    </row>
    <row r="62501" spans="1:3" ht="15" x14ac:dyDescent="0.25">
      <c r="A62501" t="s">
        <v>685</v>
      </c>
      <c r="B62501">
        <v>52414222</v>
      </c>
      <c r="C62501">
        <v>6.0000000000000001E-3</v>
      </c>
    </row>
    <row r="62502" spans="1:3" ht="15" x14ac:dyDescent="0.25">
      <c r="A62502" t="s">
        <v>685</v>
      </c>
      <c r="B62502">
        <v>52414223</v>
      </c>
      <c r="C62502">
        <v>6.0000000000000001E-3</v>
      </c>
    </row>
    <row r="62503" spans="1:3" ht="15" x14ac:dyDescent="0.25">
      <c r="A62503" t="s">
        <v>685</v>
      </c>
      <c r="B62503">
        <v>52414224</v>
      </c>
      <c r="C62503">
        <v>6.0000000000000001E-3</v>
      </c>
    </row>
    <row r="62504" spans="1:3" ht="15" x14ac:dyDescent="0.25">
      <c r="A62504" t="s">
        <v>685</v>
      </c>
      <c r="B62504">
        <v>52414225</v>
      </c>
      <c r="C62504">
        <v>6.0000000000000001E-3</v>
      </c>
    </row>
    <row r="62505" spans="1:3" ht="15" x14ac:dyDescent="0.25">
      <c r="A62505" t="s">
        <v>685</v>
      </c>
      <c r="B62505">
        <v>52414227</v>
      </c>
      <c r="C62505">
        <v>6.0000000000000001E-3</v>
      </c>
    </row>
    <row r="62506" spans="1:3" ht="15" x14ac:dyDescent="0.25">
      <c r="A62506" t="s">
        <v>685</v>
      </c>
      <c r="B62506">
        <v>52414228</v>
      </c>
      <c r="C62506">
        <v>6.0000000000000001E-3</v>
      </c>
    </row>
    <row r="62507" spans="1:3" ht="15" x14ac:dyDescent="0.25">
      <c r="A62507" t="s">
        <v>685</v>
      </c>
      <c r="B62507">
        <v>52414229</v>
      </c>
      <c r="C62507">
        <v>6.0000000000000001E-3</v>
      </c>
    </row>
    <row r="62508" spans="1:3" ht="15" x14ac:dyDescent="0.25">
      <c r="A62508" t="s">
        <v>685</v>
      </c>
      <c r="B62508">
        <v>52414230</v>
      </c>
      <c r="C62508">
        <v>6.0000000000000001E-3</v>
      </c>
    </row>
    <row r="62509" spans="1:3" ht="15" x14ac:dyDescent="0.25">
      <c r="A62509" t="s">
        <v>685</v>
      </c>
      <c r="B62509">
        <v>524142320</v>
      </c>
      <c r="C62509">
        <v>6.0000000000000001E-3</v>
      </c>
    </row>
    <row r="62510" spans="1:3" ht="15" x14ac:dyDescent="0.25">
      <c r="A62510" t="s">
        <v>685</v>
      </c>
      <c r="B62510">
        <v>524142321</v>
      </c>
      <c r="C62510">
        <v>6.0000000000000001E-3</v>
      </c>
    </row>
    <row r="62511" spans="1:3" ht="15" x14ac:dyDescent="0.25">
      <c r="A62511" t="s">
        <v>685</v>
      </c>
      <c r="B62511">
        <v>524142322</v>
      </c>
      <c r="C62511">
        <v>6.0000000000000001E-3</v>
      </c>
    </row>
    <row r="62512" spans="1:3" ht="15" x14ac:dyDescent="0.25">
      <c r="A62512" t="s">
        <v>685</v>
      </c>
      <c r="B62512">
        <v>524142323</v>
      </c>
      <c r="C62512">
        <v>6.0000000000000001E-3</v>
      </c>
    </row>
    <row r="62513" spans="1:3" ht="15" x14ac:dyDescent="0.25">
      <c r="A62513" t="s">
        <v>685</v>
      </c>
      <c r="B62513">
        <v>524142324</v>
      </c>
      <c r="C62513">
        <v>6.0000000000000001E-3</v>
      </c>
    </row>
    <row r="62514" spans="1:3" ht="15" x14ac:dyDescent="0.25">
      <c r="A62514" t="s">
        <v>685</v>
      </c>
      <c r="B62514">
        <v>524142325</v>
      </c>
      <c r="C62514">
        <v>6.0000000000000001E-3</v>
      </c>
    </row>
    <row r="62515" spans="1:3" ht="15" x14ac:dyDescent="0.25">
      <c r="A62515" t="s">
        <v>685</v>
      </c>
      <c r="B62515">
        <v>524142326</v>
      </c>
      <c r="C62515">
        <v>6.0000000000000001E-3</v>
      </c>
    </row>
    <row r="62516" spans="1:3" ht="15" x14ac:dyDescent="0.25">
      <c r="A62516" t="s">
        <v>685</v>
      </c>
      <c r="B62516">
        <v>524142327</v>
      </c>
      <c r="C62516">
        <v>6.0000000000000001E-3</v>
      </c>
    </row>
    <row r="62517" spans="1:3" ht="15" x14ac:dyDescent="0.25">
      <c r="A62517" t="s">
        <v>685</v>
      </c>
      <c r="B62517">
        <v>524142328</v>
      </c>
      <c r="C62517">
        <v>6.0000000000000001E-3</v>
      </c>
    </row>
    <row r="62518" spans="1:3" ht="15" x14ac:dyDescent="0.25">
      <c r="A62518" t="s">
        <v>685</v>
      </c>
      <c r="B62518">
        <v>52414233</v>
      </c>
      <c r="C62518">
        <v>6.0000000000000001E-3</v>
      </c>
    </row>
    <row r="62519" spans="1:3" ht="15" x14ac:dyDescent="0.25">
      <c r="A62519" t="s">
        <v>685</v>
      </c>
      <c r="B62519">
        <v>52414235</v>
      </c>
      <c r="C62519">
        <v>6.0000000000000001E-3</v>
      </c>
    </row>
    <row r="62520" spans="1:3" ht="15" x14ac:dyDescent="0.25">
      <c r="A62520" t="s">
        <v>685</v>
      </c>
      <c r="B62520">
        <v>524142360</v>
      </c>
      <c r="C62520">
        <v>6.0000000000000001E-3</v>
      </c>
    </row>
    <row r="62521" spans="1:3" ht="15" x14ac:dyDescent="0.25">
      <c r="A62521" t="s">
        <v>685</v>
      </c>
      <c r="B62521">
        <v>524142361</v>
      </c>
      <c r="C62521">
        <v>6.0000000000000001E-3</v>
      </c>
    </row>
    <row r="62522" spans="1:3" ht="15" x14ac:dyDescent="0.25">
      <c r="A62522" t="s">
        <v>685</v>
      </c>
      <c r="B62522">
        <v>524142362</v>
      </c>
      <c r="C62522">
        <v>6.0000000000000001E-3</v>
      </c>
    </row>
    <row r="62523" spans="1:3" ht="15" x14ac:dyDescent="0.25">
      <c r="A62523" t="s">
        <v>685</v>
      </c>
      <c r="B62523">
        <v>52415286</v>
      </c>
      <c r="C62523">
        <v>6.0000000000000001E-3</v>
      </c>
    </row>
    <row r="62524" spans="1:3" ht="15" x14ac:dyDescent="0.25">
      <c r="A62524" t="s">
        <v>685</v>
      </c>
      <c r="B62524">
        <v>52415287</v>
      </c>
      <c r="C62524">
        <v>6.0000000000000001E-3</v>
      </c>
    </row>
    <row r="62525" spans="1:3" ht="15" x14ac:dyDescent="0.25">
      <c r="A62525" t="s">
        <v>685</v>
      </c>
      <c r="B62525">
        <v>524172405</v>
      </c>
      <c r="C62525">
        <v>6.0000000000000001E-3</v>
      </c>
    </row>
    <row r="62526" spans="1:3" ht="15" x14ac:dyDescent="0.25">
      <c r="A62526" t="s">
        <v>685</v>
      </c>
      <c r="B62526">
        <v>524172406</v>
      </c>
      <c r="C62526">
        <v>6.0000000000000001E-3</v>
      </c>
    </row>
    <row r="62527" spans="1:3" ht="15" x14ac:dyDescent="0.25">
      <c r="A62527" t="s">
        <v>685</v>
      </c>
      <c r="B62527">
        <v>524172407</v>
      </c>
      <c r="C62527">
        <v>6.0000000000000001E-3</v>
      </c>
    </row>
    <row r="62528" spans="1:3" ht="15" x14ac:dyDescent="0.25">
      <c r="A62528" t="s">
        <v>685</v>
      </c>
      <c r="B62528">
        <v>524172408</v>
      </c>
      <c r="C62528">
        <v>6.0000000000000001E-3</v>
      </c>
    </row>
    <row r="62529" spans="1:3" ht="15" x14ac:dyDescent="0.25">
      <c r="A62529" t="s">
        <v>685</v>
      </c>
      <c r="B62529">
        <v>524172409</v>
      </c>
      <c r="C62529">
        <v>6.0000000000000001E-3</v>
      </c>
    </row>
    <row r="62530" spans="1:3" ht="15" x14ac:dyDescent="0.25">
      <c r="A62530" t="s">
        <v>685</v>
      </c>
      <c r="B62530">
        <v>52417243</v>
      </c>
      <c r="C62530">
        <v>6.0000000000000001E-3</v>
      </c>
    </row>
    <row r="62531" spans="1:3" ht="15" x14ac:dyDescent="0.25">
      <c r="A62531" t="s">
        <v>685</v>
      </c>
      <c r="B62531">
        <v>524172440</v>
      </c>
      <c r="C62531">
        <v>6.0000000000000001E-3</v>
      </c>
    </row>
    <row r="62532" spans="1:3" ht="15" x14ac:dyDescent="0.25">
      <c r="A62532" t="s">
        <v>685</v>
      </c>
      <c r="B62532">
        <v>524172441</v>
      </c>
      <c r="C62532">
        <v>6.0000000000000001E-3</v>
      </c>
    </row>
    <row r="62533" spans="1:3" ht="15" x14ac:dyDescent="0.25">
      <c r="A62533" t="s">
        <v>685</v>
      </c>
      <c r="B62533">
        <v>524172442</v>
      </c>
      <c r="C62533">
        <v>6.0000000000000001E-3</v>
      </c>
    </row>
    <row r="62534" spans="1:3" ht="15" x14ac:dyDescent="0.25">
      <c r="A62534" t="s">
        <v>685</v>
      </c>
      <c r="B62534">
        <v>524172443</v>
      </c>
      <c r="C62534">
        <v>6.0000000000000001E-3</v>
      </c>
    </row>
    <row r="62535" spans="1:3" ht="15" x14ac:dyDescent="0.25">
      <c r="A62535" t="s">
        <v>685</v>
      </c>
      <c r="B62535">
        <v>524172444</v>
      </c>
      <c r="C62535">
        <v>6.0000000000000001E-3</v>
      </c>
    </row>
    <row r="62536" spans="1:3" ht="15" x14ac:dyDescent="0.25">
      <c r="A62536" t="s">
        <v>685</v>
      </c>
      <c r="B62536">
        <v>524182856</v>
      </c>
      <c r="C62536">
        <v>6.0000000000000001E-3</v>
      </c>
    </row>
    <row r="62537" spans="1:3" ht="15" x14ac:dyDescent="0.25">
      <c r="A62537" t="s">
        <v>685</v>
      </c>
      <c r="B62537">
        <v>524182857</v>
      </c>
      <c r="C62537">
        <v>6.0000000000000001E-3</v>
      </c>
    </row>
    <row r="62538" spans="1:3" ht="15" x14ac:dyDescent="0.25">
      <c r="A62538" t="s">
        <v>685</v>
      </c>
      <c r="B62538">
        <v>524182858</v>
      </c>
      <c r="C62538">
        <v>6.0000000000000001E-3</v>
      </c>
    </row>
    <row r="62539" spans="1:3" ht="15" x14ac:dyDescent="0.25">
      <c r="A62539" t="s">
        <v>685</v>
      </c>
      <c r="B62539">
        <v>524182859</v>
      </c>
      <c r="C62539">
        <v>6.0000000000000001E-3</v>
      </c>
    </row>
    <row r="62540" spans="1:3" ht="15" x14ac:dyDescent="0.25">
      <c r="A62540" t="s">
        <v>685</v>
      </c>
      <c r="B62540">
        <v>52418304</v>
      </c>
      <c r="C62540">
        <v>6.0000000000000001E-3</v>
      </c>
    </row>
    <row r="62541" spans="1:3" ht="15" x14ac:dyDescent="0.25">
      <c r="A62541" t="s">
        <v>685</v>
      </c>
      <c r="B62541">
        <v>524183050</v>
      </c>
      <c r="C62541">
        <v>6.0000000000000001E-3</v>
      </c>
    </row>
    <row r="62542" spans="1:3" ht="15" x14ac:dyDescent="0.25">
      <c r="A62542" t="s">
        <v>685</v>
      </c>
      <c r="B62542">
        <v>524183051</v>
      </c>
      <c r="C62542">
        <v>6.0000000000000001E-3</v>
      </c>
    </row>
    <row r="62543" spans="1:3" ht="15" x14ac:dyDescent="0.25">
      <c r="A62543" t="s">
        <v>685</v>
      </c>
      <c r="B62543">
        <v>524183052</v>
      </c>
      <c r="C62543">
        <v>6.0000000000000001E-3</v>
      </c>
    </row>
    <row r="62544" spans="1:3" ht="15" x14ac:dyDescent="0.25">
      <c r="A62544" t="s">
        <v>685</v>
      </c>
      <c r="B62544">
        <v>524183053</v>
      </c>
      <c r="C62544">
        <v>6.0000000000000001E-3</v>
      </c>
    </row>
    <row r="62545" spans="1:3" ht="15" x14ac:dyDescent="0.25">
      <c r="A62545" t="s">
        <v>685</v>
      </c>
      <c r="B62545">
        <v>524183054</v>
      </c>
      <c r="C62545">
        <v>6.0000000000000001E-3</v>
      </c>
    </row>
    <row r="62546" spans="1:3" ht="15" x14ac:dyDescent="0.25">
      <c r="A62546" t="s">
        <v>685</v>
      </c>
      <c r="B62546">
        <v>524183055</v>
      </c>
      <c r="C62546">
        <v>6.0000000000000001E-3</v>
      </c>
    </row>
    <row r="62547" spans="1:3" ht="15" x14ac:dyDescent="0.25">
      <c r="A62547" t="s">
        <v>685</v>
      </c>
      <c r="B62547">
        <v>524192398</v>
      </c>
      <c r="C62547">
        <v>6.0000000000000001E-3</v>
      </c>
    </row>
    <row r="62548" spans="1:3" ht="15" x14ac:dyDescent="0.25">
      <c r="A62548" t="s">
        <v>685</v>
      </c>
      <c r="B62548">
        <v>524192399</v>
      </c>
      <c r="C62548">
        <v>6.0000000000000001E-3</v>
      </c>
    </row>
    <row r="62549" spans="1:3" ht="15" x14ac:dyDescent="0.25">
      <c r="A62549" t="s">
        <v>685</v>
      </c>
      <c r="B62549">
        <v>52419252</v>
      </c>
      <c r="C62549">
        <v>6.0000000000000001E-3</v>
      </c>
    </row>
    <row r="62550" spans="1:3" ht="15" x14ac:dyDescent="0.25">
      <c r="A62550" t="s">
        <v>685</v>
      </c>
      <c r="B62550">
        <v>524192530</v>
      </c>
      <c r="C62550">
        <v>6.0000000000000001E-3</v>
      </c>
    </row>
    <row r="62551" spans="1:3" ht="15" x14ac:dyDescent="0.25">
      <c r="A62551" t="s">
        <v>685</v>
      </c>
      <c r="B62551">
        <v>524192531</v>
      </c>
      <c r="C62551">
        <v>6.0000000000000001E-3</v>
      </c>
    </row>
    <row r="62552" spans="1:3" ht="15" x14ac:dyDescent="0.25">
      <c r="A62552" t="s">
        <v>685</v>
      </c>
      <c r="B62552">
        <v>524192532</v>
      </c>
      <c r="C62552">
        <v>6.0000000000000001E-3</v>
      </c>
    </row>
    <row r="62553" spans="1:3" ht="15" x14ac:dyDescent="0.25">
      <c r="A62553" t="s">
        <v>685</v>
      </c>
      <c r="B62553">
        <v>524192533</v>
      </c>
      <c r="C62553">
        <v>6.0000000000000001E-3</v>
      </c>
    </row>
    <row r="62554" spans="1:3" ht="15" x14ac:dyDescent="0.25">
      <c r="A62554" t="s">
        <v>685</v>
      </c>
      <c r="B62554">
        <v>524192534</v>
      </c>
      <c r="C62554">
        <v>6.0000000000000001E-3</v>
      </c>
    </row>
    <row r="62555" spans="1:3" ht="15" x14ac:dyDescent="0.25">
      <c r="A62555" t="s">
        <v>685</v>
      </c>
      <c r="B62555">
        <v>524192535</v>
      </c>
      <c r="C62555">
        <v>6.0000000000000001E-3</v>
      </c>
    </row>
    <row r="62556" spans="1:3" ht="15" x14ac:dyDescent="0.25">
      <c r="A62556" t="s">
        <v>685</v>
      </c>
      <c r="B62556">
        <v>524192536</v>
      </c>
      <c r="C62556">
        <v>6.0000000000000001E-3</v>
      </c>
    </row>
    <row r="62557" spans="1:3" ht="15" x14ac:dyDescent="0.25">
      <c r="A62557" t="s">
        <v>685</v>
      </c>
      <c r="B62557">
        <v>524192537</v>
      </c>
      <c r="C62557">
        <v>6.0000000000000001E-3</v>
      </c>
    </row>
    <row r="62558" spans="1:3" ht="15" x14ac:dyDescent="0.25">
      <c r="A62558" t="s">
        <v>685</v>
      </c>
      <c r="B62558">
        <v>524211214</v>
      </c>
      <c r="C62558">
        <v>6.0000000000000001E-3</v>
      </c>
    </row>
    <row r="62559" spans="1:3" ht="15" x14ac:dyDescent="0.25">
      <c r="A62559" t="s">
        <v>685</v>
      </c>
      <c r="B62559">
        <v>524211215</v>
      </c>
      <c r="C62559">
        <v>6.0000000000000001E-3</v>
      </c>
    </row>
    <row r="62560" spans="1:3" ht="15" x14ac:dyDescent="0.25">
      <c r="A62560" t="s">
        <v>685</v>
      </c>
      <c r="B62560">
        <v>524211216</v>
      </c>
      <c r="C62560">
        <v>6.0000000000000001E-3</v>
      </c>
    </row>
    <row r="62561" spans="1:3" ht="15" x14ac:dyDescent="0.25">
      <c r="A62561" t="s">
        <v>685</v>
      </c>
      <c r="B62561">
        <v>524211217</v>
      </c>
      <c r="C62561">
        <v>6.0000000000000001E-3</v>
      </c>
    </row>
    <row r="62562" spans="1:3" ht="15" x14ac:dyDescent="0.25">
      <c r="A62562" t="s">
        <v>685</v>
      </c>
      <c r="B62562">
        <v>524211218</v>
      </c>
      <c r="C62562">
        <v>6.0000000000000001E-3</v>
      </c>
    </row>
    <row r="62563" spans="1:3" ht="15" x14ac:dyDescent="0.25">
      <c r="A62563" t="s">
        <v>685</v>
      </c>
      <c r="B62563">
        <v>524211219</v>
      </c>
      <c r="C62563">
        <v>6.0000000000000001E-3</v>
      </c>
    </row>
    <row r="62564" spans="1:3" ht="15" x14ac:dyDescent="0.25">
      <c r="A62564" t="s">
        <v>685</v>
      </c>
      <c r="B62564">
        <v>524211220</v>
      </c>
      <c r="C62564">
        <v>6.0000000000000001E-3</v>
      </c>
    </row>
    <row r="62565" spans="1:3" ht="15" x14ac:dyDescent="0.25">
      <c r="A62565" t="s">
        <v>685</v>
      </c>
      <c r="B62565">
        <v>524211221</v>
      </c>
      <c r="C62565">
        <v>6.0000000000000001E-3</v>
      </c>
    </row>
    <row r="62566" spans="1:3" ht="15" x14ac:dyDescent="0.25">
      <c r="A62566" t="s">
        <v>685</v>
      </c>
      <c r="B62566">
        <v>524211222</v>
      </c>
      <c r="C62566">
        <v>6.0000000000000001E-3</v>
      </c>
    </row>
    <row r="62567" spans="1:3" ht="15" x14ac:dyDescent="0.25">
      <c r="A62567" t="s">
        <v>685</v>
      </c>
      <c r="B62567">
        <v>524211223</v>
      </c>
      <c r="C62567">
        <v>6.0000000000000001E-3</v>
      </c>
    </row>
    <row r="62568" spans="1:3" ht="15" x14ac:dyDescent="0.25">
      <c r="A62568" t="s">
        <v>685</v>
      </c>
      <c r="B62568">
        <v>524252047</v>
      </c>
      <c r="C62568">
        <v>6.0000000000000001E-3</v>
      </c>
    </row>
    <row r="62569" spans="1:3" ht="15" x14ac:dyDescent="0.25">
      <c r="A62569" t="s">
        <v>685</v>
      </c>
      <c r="B62569">
        <v>524252048</v>
      </c>
      <c r="C62569">
        <v>6.0000000000000001E-3</v>
      </c>
    </row>
    <row r="62570" spans="1:3" ht="15" x14ac:dyDescent="0.25">
      <c r="A62570" t="s">
        <v>685</v>
      </c>
      <c r="B62570">
        <v>524252049</v>
      </c>
      <c r="C62570">
        <v>6.0000000000000001E-3</v>
      </c>
    </row>
    <row r="62571" spans="1:3" ht="15" x14ac:dyDescent="0.25">
      <c r="A62571" t="s">
        <v>685</v>
      </c>
      <c r="B62571">
        <v>524252160</v>
      </c>
      <c r="C62571">
        <v>6.0000000000000001E-3</v>
      </c>
    </row>
    <row r="62572" spans="1:3" ht="15" x14ac:dyDescent="0.25">
      <c r="A62572" t="s">
        <v>685</v>
      </c>
      <c r="B62572">
        <v>524252161</v>
      </c>
      <c r="C62572">
        <v>6.0000000000000001E-3</v>
      </c>
    </row>
    <row r="62573" spans="1:3" ht="15" x14ac:dyDescent="0.25">
      <c r="A62573" t="s">
        <v>685</v>
      </c>
      <c r="B62573">
        <v>524252162</v>
      </c>
      <c r="C62573">
        <v>6.0000000000000001E-3</v>
      </c>
    </row>
    <row r="62574" spans="1:3" ht="15" x14ac:dyDescent="0.25">
      <c r="A62574" t="s">
        <v>685</v>
      </c>
      <c r="B62574">
        <v>524252163</v>
      </c>
      <c r="C62574">
        <v>6.0000000000000001E-3</v>
      </c>
    </row>
    <row r="62575" spans="1:3" ht="15" x14ac:dyDescent="0.25">
      <c r="A62575" t="s">
        <v>685</v>
      </c>
      <c r="B62575">
        <v>524252164</v>
      </c>
      <c r="C62575">
        <v>6.0000000000000001E-3</v>
      </c>
    </row>
    <row r="62576" spans="1:3" ht="15" x14ac:dyDescent="0.25">
      <c r="A62576" t="s">
        <v>685</v>
      </c>
      <c r="B62576">
        <v>524252165</v>
      </c>
      <c r="C62576">
        <v>6.0000000000000001E-3</v>
      </c>
    </row>
    <row r="62577" spans="1:3" ht="15" x14ac:dyDescent="0.25">
      <c r="A62577" t="s">
        <v>685</v>
      </c>
      <c r="B62577">
        <v>524252166</v>
      </c>
      <c r="C62577">
        <v>6.0000000000000001E-3</v>
      </c>
    </row>
    <row r="62578" spans="1:3" ht="15" x14ac:dyDescent="0.25">
      <c r="A62578" t="s">
        <v>685</v>
      </c>
      <c r="B62578">
        <v>524273713</v>
      </c>
      <c r="C62578">
        <v>6.0000000000000001E-3</v>
      </c>
    </row>
    <row r="62579" spans="1:3" ht="15" x14ac:dyDescent="0.25">
      <c r="A62579" t="s">
        <v>685</v>
      </c>
      <c r="B62579">
        <v>524273714</v>
      </c>
      <c r="C62579">
        <v>6.0000000000000001E-3</v>
      </c>
    </row>
    <row r="62580" spans="1:3" ht="15" x14ac:dyDescent="0.25">
      <c r="A62580" t="s">
        <v>685</v>
      </c>
      <c r="B62580">
        <v>524273715</v>
      </c>
      <c r="C62580">
        <v>6.0000000000000001E-3</v>
      </c>
    </row>
    <row r="62581" spans="1:3" ht="15" x14ac:dyDescent="0.25">
      <c r="A62581" t="s">
        <v>685</v>
      </c>
      <c r="B62581">
        <v>524273716</v>
      </c>
      <c r="C62581">
        <v>6.0000000000000001E-3</v>
      </c>
    </row>
    <row r="62582" spans="1:3" ht="15" x14ac:dyDescent="0.25">
      <c r="A62582" t="s">
        <v>685</v>
      </c>
      <c r="B62582">
        <v>524273717</v>
      </c>
      <c r="C62582">
        <v>6.0000000000000001E-3</v>
      </c>
    </row>
    <row r="62583" spans="1:3" ht="15" x14ac:dyDescent="0.25">
      <c r="A62583" t="s">
        <v>685</v>
      </c>
      <c r="B62583">
        <v>524273718</v>
      </c>
      <c r="C62583">
        <v>6.0000000000000001E-3</v>
      </c>
    </row>
    <row r="62584" spans="1:3" ht="15" x14ac:dyDescent="0.25">
      <c r="A62584" t="s">
        <v>685</v>
      </c>
      <c r="B62584">
        <v>524273719</v>
      </c>
      <c r="C62584">
        <v>6.0000000000000001E-3</v>
      </c>
    </row>
    <row r="62585" spans="1:3" ht="15" x14ac:dyDescent="0.25">
      <c r="A62585" t="s">
        <v>685</v>
      </c>
      <c r="B62585">
        <v>52427385</v>
      </c>
      <c r="C62585">
        <v>6.0000000000000001E-3</v>
      </c>
    </row>
    <row r="62586" spans="1:3" ht="15" x14ac:dyDescent="0.25">
      <c r="A62586" t="s">
        <v>685</v>
      </c>
      <c r="B62586">
        <v>524273860</v>
      </c>
      <c r="C62586">
        <v>6.0000000000000001E-3</v>
      </c>
    </row>
    <row r="62587" spans="1:3" ht="15" x14ac:dyDescent="0.25">
      <c r="A62587" t="s">
        <v>685</v>
      </c>
      <c r="B62587">
        <v>524273861</v>
      </c>
      <c r="C62587">
        <v>6.0000000000000001E-3</v>
      </c>
    </row>
    <row r="62588" spans="1:3" ht="15" x14ac:dyDescent="0.25">
      <c r="A62588" t="s">
        <v>685</v>
      </c>
      <c r="B62588">
        <v>524273862</v>
      </c>
      <c r="C62588">
        <v>6.0000000000000001E-3</v>
      </c>
    </row>
    <row r="62589" spans="1:3" ht="15" x14ac:dyDescent="0.25">
      <c r="A62589" t="s">
        <v>685</v>
      </c>
      <c r="B62589">
        <v>524282288</v>
      </c>
      <c r="C62589">
        <v>6.0000000000000001E-3</v>
      </c>
    </row>
    <row r="62590" spans="1:3" ht="15" x14ac:dyDescent="0.25">
      <c r="A62590" t="s">
        <v>685</v>
      </c>
      <c r="B62590">
        <v>524282289</v>
      </c>
      <c r="C62590">
        <v>6.0000000000000001E-3</v>
      </c>
    </row>
    <row r="62591" spans="1:3" ht="15" x14ac:dyDescent="0.25">
      <c r="A62591" t="s">
        <v>685</v>
      </c>
      <c r="B62591">
        <v>52428239</v>
      </c>
      <c r="C62591">
        <v>6.0000000000000001E-3</v>
      </c>
    </row>
    <row r="62592" spans="1:3" ht="15" x14ac:dyDescent="0.25">
      <c r="A62592" t="s">
        <v>685</v>
      </c>
      <c r="B62592">
        <v>524282400</v>
      </c>
      <c r="C62592">
        <v>6.0000000000000001E-3</v>
      </c>
    </row>
    <row r="62593" spans="1:3" ht="15" x14ac:dyDescent="0.25">
      <c r="A62593" t="s">
        <v>685</v>
      </c>
      <c r="B62593">
        <v>524282401</v>
      </c>
      <c r="C62593">
        <v>6.0000000000000001E-3</v>
      </c>
    </row>
    <row r="62594" spans="1:3" ht="15" x14ac:dyDescent="0.25">
      <c r="A62594" t="s">
        <v>685</v>
      </c>
      <c r="B62594">
        <v>524282402</v>
      </c>
      <c r="C62594">
        <v>6.0000000000000001E-3</v>
      </c>
    </row>
    <row r="62595" spans="1:3" ht="15" x14ac:dyDescent="0.25">
      <c r="A62595" t="s">
        <v>685</v>
      </c>
      <c r="B62595">
        <v>524282403</v>
      </c>
      <c r="C62595">
        <v>6.0000000000000001E-3</v>
      </c>
    </row>
    <row r="62596" spans="1:3" ht="15" x14ac:dyDescent="0.25">
      <c r="A62596" t="s">
        <v>685</v>
      </c>
      <c r="B62596">
        <v>524282404</v>
      </c>
      <c r="C62596">
        <v>6.0000000000000001E-3</v>
      </c>
    </row>
    <row r="62597" spans="1:3" ht="15" x14ac:dyDescent="0.25">
      <c r="A62597" t="s">
        <v>685</v>
      </c>
      <c r="B62597">
        <v>524282405</v>
      </c>
      <c r="C62597">
        <v>6.0000000000000001E-3</v>
      </c>
    </row>
    <row r="62598" spans="1:3" ht="15" x14ac:dyDescent="0.25">
      <c r="A62598" t="s">
        <v>685</v>
      </c>
      <c r="B62598">
        <v>524282406</v>
      </c>
      <c r="C62598">
        <v>6.0000000000000001E-3</v>
      </c>
    </row>
    <row r="62599" spans="1:3" ht="15" x14ac:dyDescent="0.25">
      <c r="A62599" t="s">
        <v>685</v>
      </c>
      <c r="B62599">
        <v>524282407</v>
      </c>
      <c r="C62599">
        <v>6.0000000000000001E-3</v>
      </c>
    </row>
    <row r="62600" spans="1:3" ht="15" x14ac:dyDescent="0.25">
      <c r="A62600" t="s">
        <v>685</v>
      </c>
      <c r="B62600">
        <v>524292207</v>
      </c>
      <c r="C62600">
        <v>6.0000000000000001E-3</v>
      </c>
    </row>
    <row r="62601" spans="1:3" ht="15" x14ac:dyDescent="0.25">
      <c r="A62601" t="s">
        <v>685</v>
      </c>
      <c r="B62601">
        <v>524292208</v>
      </c>
      <c r="C62601">
        <v>6.0000000000000001E-3</v>
      </c>
    </row>
    <row r="62602" spans="1:3" ht="15" x14ac:dyDescent="0.25">
      <c r="A62602" t="s">
        <v>685</v>
      </c>
      <c r="B62602">
        <v>524292209</v>
      </c>
      <c r="C62602">
        <v>6.0000000000000001E-3</v>
      </c>
    </row>
    <row r="62603" spans="1:3" ht="15" x14ac:dyDescent="0.25">
      <c r="A62603" t="s">
        <v>685</v>
      </c>
      <c r="B62603">
        <v>52429223</v>
      </c>
      <c r="C62603">
        <v>6.0000000000000001E-3</v>
      </c>
    </row>
    <row r="62604" spans="1:3" ht="15" x14ac:dyDescent="0.25">
      <c r="A62604" t="s">
        <v>685</v>
      </c>
      <c r="B62604">
        <v>524292240</v>
      </c>
      <c r="C62604">
        <v>6.0000000000000001E-3</v>
      </c>
    </row>
    <row r="62605" spans="1:3" ht="15" x14ac:dyDescent="0.25">
      <c r="A62605" t="s">
        <v>685</v>
      </c>
      <c r="B62605">
        <v>524292241</v>
      </c>
      <c r="C62605">
        <v>6.0000000000000001E-3</v>
      </c>
    </row>
    <row r="62606" spans="1:3" ht="15" x14ac:dyDescent="0.25">
      <c r="A62606" t="s">
        <v>685</v>
      </c>
      <c r="B62606">
        <v>524292242</v>
      </c>
      <c r="C62606">
        <v>6.0000000000000001E-3</v>
      </c>
    </row>
    <row r="62607" spans="1:3" ht="15" x14ac:dyDescent="0.25">
      <c r="A62607" t="s">
        <v>685</v>
      </c>
      <c r="B62607">
        <v>524292243</v>
      </c>
      <c r="C62607">
        <v>6.0000000000000001E-3</v>
      </c>
    </row>
    <row r="62608" spans="1:3" ht="15" x14ac:dyDescent="0.25">
      <c r="A62608" t="s">
        <v>685</v>
      </c>
      <c r="B62608">
        <v>524292244</v>
      </c>
      <c r="C62608">
        <v>6.0000000000000001E-3</v>
      </c>
    </row>
    <row r="62609" spans="1:3" ht="15" x14ac:dyDescent="0.25">
      <c r="A62609" t="s">
        <v>685</v>
      </c>
      <c r="B62609">
        <v>524292245</v>
      </c>
      <c r="C62609">
        <v>6.0000000000000001E-3</v>
      </c>
    </row>
    <row r="62610" spans="1:3" ht="15" x14ac:dyDescent="0.25">
      <c r="A62610" t="s">
        <v>685</v>
      </c>
      <c r="B62610">
        <v>524292246</v>
      </c>
      <c r="C62610">
        <v>6.0000000000000001E-3</v>
      </c>
    </row>
    <row r="62611" spans="1:3" ht="15" x14ac:dyDescent="0.25">
      <c r="A62611" t="s">
        <v>685</v>
      </c>
      <c r="B62611">
        <v>524311839</v>
      </c>
      <c r="C62611">
        <v>6.0000000000000001E-3</v>
      </c>
    </row>
    <row r="62612" spans="1:3" ht="15" x14ac:dyDescent="0.25">
      <c r="A62612" t="s">
        <v>685</v>
      </c>
      <c r="B62612">
        <v>52431185</v>
      </c>
      <c r="C62612">
        <v>6.0000000000000001E-3</v>
      </c>
    </row>
    <row r="62613" spans="1:3" ht="15" x14ac:dyDescent="0.25">
      <c r="A62613" t="s">
        <v>685</v>
      </c>
      <c r="B62613">
        <v>524311860</v>
      </c>
      <c r="C62613">
        <v>6.0000000000000001E-3</v>
      </c>
    </row>
    <row r="62614" spans="1:3" ht="15" x14ac:dyDescent="0.25">
      <c r="A62614" t="s">
        <v>685</v>
      </c>
      <c r="B62614">
        <v>524311861</v>
      </c>
      <c r="C62614">
        <v>6.0000000000000001E-3</v>
      </c>
    </row>
    <row r="62615" spans="1:3" ht="15" x14ac:dyDescent="0.25">
      <c r="A62615" t="s">
        <v>685</v>
      </c>
      <c r="B62615">
        <v>524311862</v>
      </c>
      <c r="C62615">
        <v>6.0000000000000001E-3</v>
      </c>
    </row>
    <row r="62616" spans="1:3" ht="15" x14ac:dyDescent="0.25">
      <c r="A62616" t="s">
        <v>685</v>
      </c>
      <c r="B62616">
        <v>524311863</v>
      </c>
      <c r="C62616">
        <v>6.0000000000000001E-3</v>
      </c>
    </row>
    <row r="62617" spans="1:3" ht="15" x14ac:dyDescent="0.25">
      <c r="A62617" t="s">
        <v>685</v>
      </c>
      <c r="B62617">
        <v>524311864</v>
      </c>
      <c r="C62617">
        <v>6.0000000000000001E-3</v>
      </c>
    </row>
    <row r="62618" spans="1:3" ht="15" x14ac:dyDescent="0.25">
      <c r="A62618" t="s">
        <v>685</v>
      </c>
      <c r="B62618">
        <v>524311865</v>
      </c>
      <c r="C62618">
        <v>6.0000000000000001E-3</v>
      </c>
    </row>
    <row r="62619" spans="1:3" ht="15" x14ac:dyDescent="0.25">
      <c r="A62619" t="s">
        <v>685</v>
      </c>
      <c r="B62619">
        <v>524311866</v>
      </c>
      <c r="C62619">
        <v>6.0000000000000001E-3</v>
      </c>
    </row>
    <row r="62620" spans="1:3" ht="15" x14ac:dyDescent="0.25">
      <c r="A62620" t="s">
        <v>685</v>
      </c>
      <c r="B62620">
        <v>524311867</v>
      </c>
      <c r="C62620">
        <v>6.0000000000000001E-3</v>
      </c>
    </row>
    <row r="62621" spans="1:3" ht="15" x14ac:dyDescent="0.25">
      <c r="A62621" t="s">
        <v>685</v>
      </c>
      <c r="B62621">
        <v>524311868</v>
      </c>
      <c r="C62621">
        <v>6.0000000000000001E-3</v>
      </c>
    </row>
    <row r="62622" spans="1:3" ht="15" x14ac:dyDescent="0.25">
      <c r="A62622" t="s">
        <v>685</v>
      </c>
      <c r="B62622">
        <v>524331254</v>
      </c>
      <c r="C62622">
        <v>6.0000000000000001E-3</v>
      </c>
    </row>
    <row r="62623" spans="1:3" ht="15" x14ac:dyDescent="0.25">
      <c r="A62623" t="s">
        <v>685</v>
      </c>
      <c r="B62623">
        <v>524331255</v>
      </c>
      <c r="C62623">
        <v>6.0000000000000001E-3</v>
      </c>
    </row>
    <row r="62624" spans="1:3" ht="15" x14ac:dyDescent="0.25">
      <c r="A62624" t="s">
        <v>685</v>
      </c>
      <c r="B62624">
        <v>524331256</v>
      </c>
      <c r="C62624">
        <v>6.0000000000000001E-3</v>
      </c>
    </row>
    <row r="62625" spans="1:3" ht="15" x14ac:dyDescent="0.25">
      <c r="A62625" t="s">
        <v>685</v>
      </c>
      <c r="B62625">
        <v>524331257</v>
      </c>
      <c r="C62625">
        <v>6.0000000000000001E-3</v>
      </c>
    </row>
    <row r="62626" spans="1:3" ht="15" x14ac:dyDescent="0.25">
      <c r="A62626" t="s">
        <v>685</v>
      </c>
      <c r="B62626">
        <v>524331258</v>
      </c>
      <c r="C62626">
        <v>6.0000000000000001E-3</v>
      </c>
    </row>
    <row r="62627" spans="1:3" ht="15" x14ac:dyDescent="0.25">
      <c r="A62627" t="s">
        <v>685</v>
      </c>
      <c r="B62627">
        <v>524331259</v>
      </c>
      <c r="C62627">
        <v>6.0000000000000001E-3</v>
      </c>
    </row>
    <row r="62628" spans="1:3" ht="15" x14ac:dyDescent="0.25">
      <c r="A62628" t="s">
        <v>685</v>
      </c>
      <c r="B62628">
        <v>524331270</v>
      </c>
      <c r="C62628">
        <v>6.0000000000000001E-3</v>
      </c>
    </row>
    <row r="62629" spans="1:3" ht="15" x14ac:dyDescent="0.25">
      <c r="A62629" t="s">
        <v>685</v>
      </c>
      <c r="B62629">
        <v>524331271</v>
      </c>
      <c r="C62629">
        <v>6.0000000000000001E-3</v>
      </c>
    </row>
    <row r="62630" spans="1:3" ht="15" x14ac:dyDescent="0.25">
      <c r="A62630" t="s">
        <v>685</v>
      </c>
      <c r="B62630">
        <v>524331272</v>
      </c>
      <c r="C62630">
        <v>6.0000000000000001E-3</v>
      </c>
    </row>
    <row r="62631" spans="1:3" ht="15" x14ac:dyDescent="0.25">
      <c r="A62631" t="s">
        <v>685</v>
      </c>
      <c r="B62631">
        <v>524331273</v>
      </c>
      <c r="C62631">
        <v>6.0000000000000001E-3</v>
      </c>
    </row>
    <row r="62632" spans="1:3" ht="15" x14ac:dyDescent="0.25">
      <c r="A62632" t="s">
        <v>685</v>
      </c>
      <c r="B62632">
        <v>52434279</v>
      </c>
      <c r="C62632">
        <v>6.0000000000000001E-3</v>
      </c>
    </row>
    <row r="62633" spans="1:3" ht="15" x14ac:dyDescent="0.25">
      <c r="A62633" t="s">
        <v>685</v>
      </c>
      <c r="B62633">
        <v>52434280</v>
      </c>
      <c r="C62633">
        <v>6.0000000000000001E-3</v>
      </c>
    </row>
    <row r="62634" spans="1:3" ht="15" x14ac:dyDescent="0.25">
      <c r="A62634" t="s">
        <v>685</v>
      </c>
      <c r="B62634">
        <v>524361822</v>
      </c>
      <c r="C62634">
        <v>6.0000000000000001E-3</v>
      </c>
    </row>
    <row r="62635" spans="1:3" ht="15" x14ac:dyDescent="0.25">
      <c r="A62635" t="s">
        <v>685</v>
      </c>
      <c r="B62635">
        <v>524361823</v>
      </c>
      <c r="C62635">
        <v>6.0000000000000001E-3</v>
      </c>
    </row>
    <row r="62636" spans="1:3" ht="15" x14ac:dyDescent="0.25">
      <c r="A62636" t="s">
        <v>685</v>
      </c>
      <c r="B62636">
        <v>524361824</v>
      </c>
      <c r="C62636">
        <v>6.0000000000000001E-3</v>
      </c>
    </row>
    <row r="62637" spans="1:3" ht="15" x14ac:dyDescent="0.25">
      <c r="A62637" t="s">
        <v>685</v>
      </c>
      <c r="B62637">
        <v>524361825</v>
      </c>
      <c r="C62637">
        <v>6.0000000000000001E-3</v>
      </c>
    </row>
    <row r="62638" spans="1:3" ht="15" x14ac:dyDescent="0.25">
      <c r="A62638" t="s">
        <v>685</v>
      </c>
      <c r="B62638">
        <v>524361826</v>
      </c>
      <c r="C62638">
        <v>6.0000000000000001E-3</v>
      </c>
    </row>
    <row r="62639" spans="1:3" ht="15" x14ac:dyDescent="0.25">
      <c r="A62639" t="s">
        <v>685</v>
      </c>
      <c r="B62639">
        <v>524361827</v>
      </c>
      <c r="C62639">
        <v>6.0000000000000001E-3</v>
      </c>
    </row>
    <row r="62640" spans="1:3" ht="15" x14ac:dyDescent="0.25">
      <c r="A62640" t="s">
        <v>685</v>
      </c>
      <c r="B62640">
        <v>524361828</v>
      </c>
      <c r="C62640">
        <v>6.0000000000000001E-3</v>
      </c>
    </row>
    <row r="62641" spans="1:3" ht="15" x14ac:dyDescent="0.25">
      <c r="A62641" t="s">
        <v>685</v>
      </c>
      <c r="B62641">
        <v>524361829</v>
      </c>
      <c r="C62641">
        <v>6.0000000000000001E-3</v>
      </c>
    </row>
    <row r="62642" spans="1:3" ht="15" x14ac:dyDescent="0.25">
      <c r="A62642" t="s">
        <v>685</v>
      </c>
      <c r="B62642">
        <v>524362060</v>
      </c>
      <c r="C62642">
        <v>6.0000000000000001E-3</v>
      </c>
    </row>
    <row r="62643" spans="1:3" ht="15" x14ac:dyDescent="0.25">
      <c r="A62643" t="s">
        <v>685</v>
      </c>
      <c r="B62643">
        <v>524362061</v>
      </c>
      <c r="C62643">
        <v>6.0000000000000001E-3</v>
      </c>
    </row>
    <row r="62644" spans="1:3" ht="15" x14ac:dyDescent="0.25">
      <c r="A62644" t="s">
        <v>685</v>
      </c>
      <c r="B62644">
        <v>52436207</v>
      </c>
      <c r="C62644">
        <v>6.0000000000000001E-3</v>
      </c>
    </row>
    <row r="62645" spans="1:3" ht="15" x14ac:dyDescent="0.25">
      <c r="A62645" t="s">
        <v>685</v>
      </c>
      <c r="B62645">
        <v>52436208</v>
      </c>
      <c r="C62645">
        <v>6.0000000000000001E-3</v>
      </c>
    </row>
    <row r="62646" spans="1:3" ht="15" x14ac:dyDescent="0.25">
      <c r="A62646" t="s">
        <v>685</v>
      </c>
      <c r="B62646">
        <v>52436209</v>
      </c>
      <c r="C62646">
        <v>6.0000000000000001E-3</v>
      </c>
    </row>
    <row r="62647" spans="1:3" ht="15" x14ac:dyDescent="0.25">
      <c r="A62647" t="s">
        <v>685</v>
      </c>
      <c r="B62647">
        <v>52436210</v>
      </c>
      <c r="C62647">
        <v>6.0000000000000001E-3</v>
      </c>
    </row>
    <row r="62648" spans="1:3" ht="15" x14ac:dyDescent="0.25">
      <c r="A62648" t="s">
        <v>685</v>
      </c>
      <c r="B62648">
        <v>52436211</v>
      </c>
      <c r="C62648">
        <v>6.0000000000000001E-3</v>
      </c>
    </row>
    <row r="62649" spans="1:3" ht="15" x14ac:dyDescent="0.25">
      <c r="A62649" t="s">
        <v>685</v>
      </c>
      <c r="B62649">
        <v>52436212</v>
      </c>
      <c r="C62649">
        <v>6.0000000000000001E-3</v>
      </c>
    </row>
    <row r="62650" spans="1:3" ht="15" x14ac:dyDescent="0.25">
      <c r="A62650" t="s">
        <v>685</v>
      </c>
      <c r="B62650">
        <v>52436213</v>
      </c>
      <c r="C62650">
        <v>6.0000000000000001E-3</v>
      </c>
    </row>
    <row r="62651" spans="1:3" ht="15" x14ac:dyDescent="0.25">
      <c r="A62651" t="s">
        <v>685</v>
      </c>
      <c r="B62651">
        <v>52436214</v>
      </c>
      <c r="C62651">
        <v>6.0000000000000001E-3</v>
      </c>
    </row>
    <row r="62652" spans="1:3" ht="15" x14ac:dyDescent="0.25">
      <c r="A62652" t="s">
        <v>685</v>
      </c>
      <c r="B62652">
        <v>52436215</v>
      </c>
      <c r="C62652">
        <v>6.0000000000000001E-3</v>
      </c>
    </row>
    <row r="62653" spans="1:3" ht="15" x14ac:dyDescent="0.25">
      <c r="A62653" t="s">
        <v>685</v>
      </c>
      <c r="B62653">
        <v>52436216</v>
      </c>
      <c r="C62653">
        <v>6.0000000000000001E-3</v>
      </c>
    </row>
    <row r="62654" spans="1:3" ht="15" x14ac:dyDescent="0.25">
      <c r="A62654" t="s">
        <v>685</v>
      </c>
      <c r="B62654">
        <v>52440203</v>
      </c>
      <c r="C62654">
        <v>6.0000000000000001E-3</v>
      </c>
    </row>
    <row r="62655" spans="1:3" ht="15" x14ac:dyDescent="0.25">
      <c r="A62655" t="s">
        <v>685</v>
      </c>
      <c r="B62655">
        <v>52440204</v>
      </c>
      <c r="C62655">
        <v>6.0000000000000001E-3</v>
      </c>
    </row>
    <row r="62656" spans="1:3" ht="15" x14ac:dyDescent="0.25">
      <c r="A62656" t="s">
        <v>685</v>
      </c>
      <c r="B62656">
        <v>524413385</v>
      </c>
      <c r="C62656">
        <v>6.0000000000000001E-3</v>
      </c>
    </row>
    <row r="62657" spans="1:3" ht="15" x14ac:dyDescent="0.25">
      <c r="A62657" t="s">
        <v>685</v>
      </c>
      <c r="B62657">
        <v>524413386</v>
      </c>
      <c r="C62657">
        <v>6.0000000000000001E-3</v>
      </c>
    </row>
    <row r="62658" spans="1:3" ht="15" x14ac:dyDescent="0.25">
      <c r="A62658" t="s">
        <v>685</v>
      </c>
      <c r="B62658">
        <v>524413387</v>
      </c>
      <c r="C62658">
        <v>6.0000000000000001E-3</v>
      </c>
    </row>
    <row r="62659" spans="1:3" ht="15" x14ac:dyDescent="0.25">
      <c r="A62659" t="s">
        <v>685</v>
      </c>
      <c r="B62659">
        <v>524413388</v>
      </c>
      <c r="C62659">
        <v>6.0000000000000001E-3</v>
      </c>
    </row>
    <row r="62660" spans="1:3" ht="15" x14ac:dyDescent="0.25">
      <c r="A62660" t="s">
        <v>685</v>
      </c>
      <c r="B62660">
        <v>524413389</v>
      </c>
      <c r="C62660">
        <v>6.0000000000000001E-3</v>
      </c>
    </row>
    <row r="62661" spans="1:3" ht="15" x14ac:dyDescent="0.25">
      <c r="A62661" t="s">
        <v>685</v>
      </c>
      <c r="B62661">
        <v>52441350</v>
      </c>
      <c r="C62661">
        <v>6.0000000000000001E-3</v>
      </c>
    </row>
    <row r="62662" spans="1:3" ht="15" x14ac:dyDescent="0.25">
      <c r="A62662" t="s">
        <v>685</v>
      </c>
      <c r="B62662">
        <v>524413510</v>
      </c>
      <c r="C62662">
        <v>6.0000000000000001E-3</v>
      </c>
    </row>
    <row r="62663" spans="1:3" ht="15" x14ac:dyDescent="0.25">
      <c r="A62663" t="s">
        <v>685</v>
      </c>
      <c r="B62663">
        <v>524413511</v>
      </c>
      <c r="C62663">
        <v>6.0000000000000001E-3</v>
      </c>
    </row>
    <row r="62664" spans="1:3" ht="15" x14ac:dyDescent="0.25">
      <c r="A62664" t="s">
        <v>685</v>
      </c>
      <c r="B62664">
        <v>524413512</v>
      </c>
      <c r="C62664">
        <v>6.0000000000000001E-3</v>
      </c>
    </row>
    <row r="62665" spans="1:3" ht="15" x14ac:dyDescent="0.25">
      <c r="A62665" t="s">
        <v>685</v>
      </c>
      <c r="B62665">
        <v>524413513</v>
      </c>
      <c r="C62665">
        <v>6.0000000000000001E-3</v>
      </c>
    </row>
    <row r="62666" spans="1:3" ht="15" x14ac:dyDescent="0.25">
      <c r="A62666" t="s">
        <v>685</v>
      </c>
      <c r="B62666">
        <v>524413514</v>
      </c>
      <c r="C62666">
        <v>6.0000000000000001E-3</v>
      </c>
    </row>
    <row r="62667" spans="1:3" ht="15" x14ac:dyDescent="0.25">
      <c r="A62667" t="s">
        <v>685</v>
      </c>
      <c r="B62667">
        <v>524413515</v>
      </c>
      <c r="C62667">
        <v>6.0000000000000001E-3</v>
      </c>
    </row>
    <row r="62668" spans="1:3" ht="15" x14ac:dyDescent="0.25">
      <c r="A62668" t="s">
        <v>685</v>
      </c>
      <c r="B62668">
        <v>524413516</v>
      </c>
      <c r="C62668">
        <v>6.0000000000000001E-3</v>
      </c>
    </row>
    <row r="62669" spans="1:3" ht="15" x14ac:dyDescent="0.25">
      <c r="A62669" t="s">
        <v>685</v>
      </c>
      <c r="B62669">
        <v>524413517</v>
      </c>
      <c r="C62669">
        <v>6.0000000000000001E-3</v>
      </c>
    </row>
    <row r="62670" spans="1:3" ht="15" x14ac:dyDescent="0.25">
      <c r="A62670" t="s">
        <v>685</v>
      </c>
      <c r="B62670">
        <v>524413518</v>
      </c>
      <c r="C62670">
        <v>6.0000000000000001E-3</v>
      </c>
    </row>
    <row r="62671" spans="1:3" ht="15" x14ac:dyDescent="0.25">
      <c r="A62671" t="s">
        <v>685</v>
      </c>
      <c r="B62671">
        <v>52441352</v>
      </c>
      <c r="C62671">
        <v>6.0000000000000001E-3</v>
      </c>
    </row>
    <row r="62672" spans="1:3" ht="15" x14ac:dyDescent="0.25">
      <c r="A62672" t="s">
        <v>685</v>
      </c>
      <c r="B62672">
        <v>524413530</v>
      </c>
      <c r="C62672">
        <v>6.0000000000000001E-3</v>
      </c>
    </row>
    <row r="62673" spans="1:3" ht="15" x14ac:dyDescent="0.25">
      <c r="A62673" t="s">
        <v>685</v>
      </c>
      <c r="B62673">
        <v>524413531</v>
      </c>
      <c r="C62673">
        <v>6.0000000000000001E-3</v>
      </c>
    </row>
    <row r="62674" spans="1:3" ht="15" x14ac:dyDescent="0.25">
      <c r="A62674" t="s">
        <v>685</v>
      </c>
      <c r="B62674">
        <v>524413532</v>
      </c>
      <c r="C62674">
        <v>6.0000000000000001E-3</v>
      </c>
    </row>
    <row r="62675" spans="1:3" ht="15" x14ac:dyDescent="0.25">
      <c r="A62675" t="s">
        <v>685</v>
      </c>
      <c r="B62675">
        <v>524413533</v>
      </c>
      <c r="C62675">
        <v>6.0000000000000001E-3</v>
      </c>
    </row>
    <row r="62676" spans="1:3" ht="15" x14ac:dyDescent="0.25">
      <c r="A62676" t="s">
        <v>685</v>
      </c>
      <c r="B62676">
        <v>524413534</v>
      </c>
      <c r="C62676">
        <v>6.0000000000000001E-3</v>
      </c>
    </row>
    <row r="62677" spans="1:3" ht="15" x14ac:dyDescent="0.25">
      <c r="A62677" t="s">
        <v>685</v>
      </c>
      <c r="B62677">
        <v>524439644</v>
      </c>
      <c r="C62677">
        <v>6.0000000000000001E-3</v>
      </c>
    </row>
    <row r="62678" spans="1:3" ht="15" x14ac:dyDescent="0.25">
      <c r="A62678" t="s">
        <v>685</v>
      </c>
      <c r="B62678">
        <v>524439645</v>
      </c>
      <c r="C62678">
        <v>6.0000000000000001E-3</v>
      </c>
    </row>
    <row r="62679" spans="1:3" ht="15" x14ac:dyDescent="0.25">
      <c r="A62679" t="s">
        <v>685</v>
      </c>
      <c r="B62679">
        <v>524439646</v>
      </c>
      <c r="C62679">
        <v>6.0000000000000001E-3</v>
      </c>
    </row>
    <row r="62680" spans="1:3" ht="15" x14ac:dyDescent="0.25">
      <c r="A62680" t="s">
        <v>685</v>
      </c>
      <c r="B62680">
        <v>524439647</v>
      </c>
      <c r="C62680">
        <v>6.0000000000000001E-3</v>
      </c>
    </row>
    <row r="62681" spans="1:3" ht="15" x14ac:dyDescent="0.25">
      <c r="A62681" t="s">
        <v>685</v>
      </c>
      <c r="B62681">
        <v>524439648</v>
      </c>
      <c r="C62681">
        <v>6.0000000000000001E-3</v>
      </c>
    </row>
    <row r="62682" spans="1:3" ht="15" x14ac:dyDescent="0.25">
      <c r="A62682" t="s">
        <v>685</v>
      </c>
      <c r="B62682">
        <v>524439649</v>
      </c>
      <c r="C62682">
        <v>6.0000000000000001E-3</v>
      </c>
    </row>
    <row r="62683" spans="1:3" ht="15" x14ac:dyDescent="0.25">
      <c r="A62683" t="s">
        <v>685</v>
      </c>
      <c r="B62683">
        <v>52443967</v>
      </c>
      <c r="C62683">
        <v>6.0000000000000001E-3</v>
      </c>
    </row>
    <row r="62684" spans="1:3" ht="15" x14ac:dyDescent="0.25">
      <c r="A62684" t="s">
        <v>685</v>
      </c>
      <c r="B62684">
        <v>52443968</v>
      </c>
      <c r="C62684">
        <v>6.0000000000000001E-3</v>
      </c>
    </row>
    <row r="62685" spans="1:3" ht="15" x14ac:dyDescent="0.25">
      <c r="A62685" t="s">
        <v>685</v>
      </c>
      <c r="B62685">
        <v>524439690</v>
      </c>
      <c r="C62685">
        <v>6.0000000000000001E-3</v>
      </c>
    </row>
    <row r="62686" spans="1:3" ht="15" x14ac:dyDescent="0.25">
      <c r="A62686" t="s">
        <v>685</v>
      </c>
      <c r="B62686">
        <v>524439691</v>
      </c>
      <c r="C62686">
        <v>6.0000000000000001E-3</v>
      </c>
    </row>
    <row r="62687" spans="1:3" ht="15" x14ac:dyDescent="0.25">
      <c r="A62687" t="s">
        <v>685</v>
      </c>
      <c r="B62687">
        <v>524439692</v>
      </c>
      <c r="C62687">
        <v>6.0000000000000001E-3</v>
      </c>
    </row>
    <row r="62688" spans="1:3" ht="15" x14ac:dyDescent="0.25">
      <c r="A62688" t="s">
        <v>685</v>
      </c>
      <c r="B62688">
        <v>524439693</v>
      </c>
      <c r="C62688">
        <v>6.0000000000000001E-3</v>
      </c>
    </row>
    <row r="62689" spans="1:3" ht="15" x14ac:dyDescent="0.25">
      <c r="A62689" t="s">
        <v>685</v>
      </c>
      <c r="B62689">
        <v>524452566</v>
      </c>
      <c r="C62689">
        <v>6.0000000000000001E-3</v>
      </c>
    </row>
    <row r="62690" spans="1:3" ht="15" x14ac:dyDescent="0.25">
      <c r="A62690" t="s">
        <v>685</v>
      </c>
      <c r="B62690">
        <v>524452567</v>
      </c>
      <c r="C62690">
        <v>6.0000000000000001E-3</v>
      </c>
    </row>
    <row r="62691" spans="1:3" ht="15" x14ac:dyDescent="0.25">
      <c r="A62691" t="s">
        <v>685</v>
      </c>
      <c r="B62691">
        <v>524452568</v>
      </c>
      <c r="C62691">
        <v>6.0000000000000001E-3</v>
      </c>
    </row>
    <row r="62692" spans="1:3" ht="15" x14ac:dyDescent="0.25">
      <c r="A62692" t="s">
        <v>685</v>
      </c>
      <c r="B62692">
        <v>524452569</v>
      </c>
      <c r="C62692">
        <v>6.0000000000000001E-3</v>
      </c>
    </row>
    <row r="62693" spans="1:3" ht="15" x14ac:dyDescent="0.25">
      <c r="A62693" t="s">
        <v>685</v>
      </c>
      <c r="B62693">
        <v>52445259</v>
      </c>
      <c r="C62693">
        <v>6.0000000000000001E-3</v>
      </c>
    </row>
    <row r="62694" spans="1:3" ht="15" x14ac:dyDescent="0.25">
      <c r="A62694" t="s">
        <v>685</v>
      </c>
      <c r="B62694">
        <v>524452600</v>
      </c>
      <c r="C62694">
        <v>6.0000000000000001E-3</v>
      </c>
    </row>
    <row r="62695" spans="1:3" ht="15" x14ac:dyDescent="0.25">
      <c r="A62695" t="s">
        <v>685</v>
      </c>
      <c r="B62695">
        <v>524452601</v>
      </c>
      <c r="C62695">
        <v>6.0000000000000001E-3</v>
      </c>
    </row>
    <row r="62696" spans="1:3" ht="15" x14ac:dyDescent="0.25">
      <c r="A62696" t="s">
        <v>685</v>
      </c>
      <c r="B62696">
        <v>524452602</v>
      </c>
      <c r="C62696">
        <v>6.0000000000000001E-3</v>
      </c>
    </row>
    <row r="62697" spans="1:3" ht="15" x14ac:dyDescent="0.25">
      <c r="A62697" t="s">
        <v>685</v>
      </c>
      <c r="B62697">
        <v>524452603</v>
      </c>
      <c r="C62697">
        <v>6.0000000000000001E-3</v>
      </c>
    </row>
    <row r="62698" spans="1:3" ht="15" x14ac:dyDescent="0.25">
      <c r="A62698" t="s">
        <v>685</v>
      </c>
      <c r="B62698">
        <v>524452604</v>
      </c>
      <c r="C62698">
        <v>6.0000000000000001E-3</v>
      </c>
    </row>
    <row r="62699" spans="1:3" ht="15" x14ac:dyDescent="0.25">
      <c r="A62699" t="s">
        <v>685</v>
      </c>
      <c r="B62699">
        <v>524452605</v>
      </c>
      <c r="C62699">
        <v>6.0000000000000001E-3</v>
      </c>
    </row>
    <row r="62700" spans="1:3" ht="15" x14ac:dyDescent="0.25">
      <c r="A62700" t="s">
        <v>685</v>
      </c>
      <c r="B62700">
        <v>524462931</v>
      </c>
      <c r="C62700">
        <v>6.0000000000000001E-3</v>
      </c>
    </row>
    <row r="62701" spans="1:3" ht="15" x14ac:dyDescent="0.25">
      <c r="A62701" t="s">
        <v>685</v>
      </c>
      <c r="B62701">
        <v>524462932</v>
      </c>
      <c r="C62701">
        <v>6.0000000000000001E-3</v>
      </c>
    </row>
    <row r="62702" spans="1:3" ht="15" x14ac:dyDescent="0.25">
      <c r="A62702" t="s">
        <v>685</v>
      </c>
      <c r="B62702">
        <v>524462933</v>
      </c>
      <c r="C62702">
        <v>6.0000000000000001E-3</v>
      </c>
    </row>
    <row r="62703" spans="1:3" ht="15" x14ac:dyDescent="0.25">
      <c r="A62703" t="s">
        <v>685</v>
      </c>
      <c r="B62703">
        <v>524462934</v>
      </c>
      <c r="C62703">
        <v>6.0000000000000001E-3</v>
      </c>
    </row>
    <row r="62704" spans="1:3" ht="15" x14ac:dyDescent="0.25">
      <c r="A62704" t="s">
        <v>685</v>
      </c>
      <c r="B62704">
        <v>524462935</v>
      </c>
      <c r="C62704">
        <v>6.0000000000000001E-3</v>
      </c>
    </row>
    <row r="62705" spans="1:3" ht="15" x14ac:dyDescent="0.25">
      <c r="A62705" t="s">
        <v>685</v>
      </c>
      <c r="B62705">
        <v>524462936</v>
      </c>
      <c r="C62705">
        <v>6.0000000000000001E-3</v>
      </c>
    </row>
    <row r="62706" spans="1:3" ht="15" x14ac:dyDescent="0.25">
      <c r="A62706" t="s">
        <v>685</v>
      </c>
      <c r="B62706">
        <v>524462937</v>
      </c>
      <c r="C62706">
        <v>6.0000000000000001E-3</v>
      </c>
    </row>
    <row r="62707" spans="1:3" ht="15" x14ac:dyDescent="0.25">
      <c r="A62707" t="s">
        <v>685</v>
      </c>
      <c r="B62707">
        <v>524462938</v>
      </c>
      <c r="C62707">
        <v>6.0000000000000001E-3</v>
      </c>
    </row>
    <row r="62708" spans="1:3" ht="15" x14ac:dyDescent="0.25">
      <c r="A62708" t="s">
        <v>685</v>
      </c>
      <c r="B62708">
        <v>524462939</v>
      </c>
      <c r="C62708">
        <v>6.0000000000000001E-3</v>
      </c>
    </row>
    <row r="62709" spans="1:3" ht="15" x14ac:dyDescent="0.25">
      <c r="A62709" t="s">
        <v>685</v>
      </c>
      <c r="B62709">
        <v>52446305</v>
      </c>
      <c r="C62709">
        <v>6.0000000000000001E-3</v>
      </c>
    </row>
    <row r="62710" spans="1:3" ht="15" x14ac:dyDescent="0.25">
      <c r="A62710" t="s">
        <v>685</v>
      </c>
      <c r="B62710">
        <v>524463060</v>
      </c>
      <c r="C62710">
        <v>6.0000000000000001E-3</v>
      </c>
    </row>
    <row r="62711" spans="1:3" ht="15" x14ac:dyDescent="0.25">
      <c r="A62711" t="s">
        <v>685</v>
      </c>
      <c r="B62711">
        <v>524463061</v>
      </c>
      <c r="C62711">
        <v>6.0000000000000001E-3</v>
      </c>
    </row>
    <row r="62712" spans="1:3" ht="15" x14ac:dyDescent="0.25">
      <c r="A62712" t="s">
        <v>685</v>
      </c>
      <c r="B62712">
        <v>524463062</v>
      </c>
      <c r="C62712">
        <v>6.0000000000000001E-3</v>
      </c>
    </row>
    <row r="62713" spans="1:3" ht="15" x14ac:dyDescent="0.25">
      <c r="A62713" t="s">
        <v>685</v>
      </c>
      <c r="B62713">
        <v>524463063</v>
      </c>
      <c r="C62713">
        <v>6.0000000000000001E-3</v>
      </c>
    </row>
    <row r="62714" spans="1:3" ht="15" x14ac:dyDescent="0.25">
      <c r="A62714" t="s">
        <v>685</v>
      </c>
      <c r="B62714">
        <v>524463064</v>
      </c>
      <c r="C62714">
        <v>6.0000000000000001E-3</v>
      </c>
    </row>
    <row r="62715" spans="1:3" ht="15" x14ac:dyDescent="0.25">
      <c r="A62715" t="s">
        <v>685</v>
      </c>
      <c r="B62715">
        <v>524463065</v>
      </c>
      <c r="C62715">
        <v>6.0000000000000001E-3</v>
      </c>
    </row>
    <row r="62716" spans="1:3" ht="15" x14ac:dyDescent="0.25">
      <c r="A62716" t="s">
        <v>685</v>
      </c>
      <c r="B62716">
        <v>524482322</v>
      </c>
      <c r="C62716">
        <v>6.0000000000000001E-3</v>
      </c>
    </row>
    <row r="62717" spans="1:3" ht="15" x14ac:dyDescent="0.25">
      <c r="A62717" t="s">
        <v>685</v>
      </c>
      <c r="B62717">
        <v>524482323</v>
      </c>
      <c r="C62717">
        <v>6.0000000000000001E-3</v>
      </c>
    </row>
    <row r="62718" spans="1:3" ht="15" x14ac:dyDescent="0.25">
      <c r="A62718" t="s">
        <v>685</v>
      </c>
      <c r="B62718">
        <v>524482324</v>
      </c>
      <c r="C62718">
        <v>6.0000000000000001E-3</v>
      </c>
    </row>
    <row r="62719" spans="1:3" ht="15" x14ac:dyDescent="0.25">
      <c r="A62719" t="s">
        <v>685</v>
      </c>
      <c r="B62719">
        <v>524482325</v>
      </c>
      <c r="C62719">
        <v>6.0000000000000001E-3</v>
      </c>
    </row>
    <row r="62720" spans="1:3" ht="15" x14ac:dyDescent="0.25">
      <c r="A62720" t="s">
        <v>685</v>
      </c>
      <c r="B62720">
        <v>524482326</v>
      </c>
      <c r="C62720">
        <v>6.0000000000000001E-3</v>
      </c>
    </row>
    <row r="62721" spans="1:3" ht="15" x14ac:dyDescent="0.25">
      <c r="A62721" t="s">
        <v>685</v>
      </c>
      <c r="B62721">
        <v>524482327</v>
      </c>
      <c r="C62721">
        <v>6.0000000000000001E-3</v>
      </c>
    </row>
    <row r="62722" spans="1:3" ht="15" x14ac:dyDescent="0.25">
      <c r="A62722" t="s">
        <v>685</v>
      </c>
      <c r="B62722">
        <v>524482328</v>
      </c>
      <c r="C62722">
        <v>6.0000000000000001E-3</v>
      </c>
    </row>
    <row r="62723" spans="1:3" ht="15" x14ac:dyDescent="0.25">
      <c r="A62723" t="s">
        <v>685</v>
      </c>
      <c r="B62723">
        <v>524482329</v>
      </c>
      <c r="C62723">
        <v>6.0000000000000001E-3</v>
      </c>
    </row>
    <row r="62724" spans="1:3" ht="15" x14ac:dyDescent="0.25">
      <c r="A62724" t="s">
        <v>685</v>
      </c>
      <c r="B62724">
        <v>52448247</v>
      </c>
      <c r="C62724">
        <v>6.0000000000000001E-3</v>
      </c>
    </row>
    <row r="62725" spans="1:3" ht="15" x14ac:dyDescent="0.25">
      <c r="A62725" t="s">
        <v>685</v>
      </c>
      <c r="B62725">
        <v>524482480</v>
      </c>
      <c r="C62725">
        <v>6.0000000000000001E-3</v>
      </c>
    </row>
    <row r="62726" spans="1:3" ht="15" x14ac:dyDescent="0.25">
      <c r="A62726" t="s">
        <v>685</v>
      </c>
      <c r="B62726">
        <v>524482481</v>
      </c>
      <c r="C62726">
        <v>6.0000000000000001E-3</v>
      </c>
    </row>
    <row r="62727" spans="1:3" ht="15" x14ac:dyDescent="0.25">
      <c r="A62727" t="s">
        <v>685</v>
      </c>
      <c r="B62727">
        <v>524482482</v>
      </c>
      <c r="C62727">
        <v>6.0000000000000001E-3</v>
      </c>
    </row>
    <row r="62728" spans="1:3" ht="15" x14ac:dyDescent="0.25">
      <c r="A62728" t="s">
        <v>685</v>
      </c>
      <c r="B62728">
        <v>524482483</v>
      </c>
      <c r="C62728">
        <v>6.0000000000000001E-3</v>
      </c>
    </row>
    <row r="62729" spans="1:3" ht="15" x14ac:dyDescent="0.25">
      <c r="A62729" t="s">
        <v>685</v>
      </c>
      <c r="B62729">
        <v>524482484</v>
      </c>
      <c r="C62729">
        <v>6.0000000000000001E-3</v>
      </c>
    </row>
    <row r="62730" spans="1:3" ht="15" x14ac:dyDescent="0.25">
      <c r="A62730" t="s">
        <v>685</v>
      </c>
      <c r="B62730">
        <v>524482485</v>
      </c>
      <c r="C62730">
        <v>6.0000000000000001E-3</v>
      </c>
    </row>
    <row r="62731" spans="1:3" ht="15" x14ac:dyDescent="0.25">
      <c r="A62731" t="s">
        <v>685</v>
      </c>
      <c r="B62731">
        <v>524482486</v>
      </c>
      <c r="C62731">
        <v>6.0000000000000001E-3</v>
      </c>
    </row>
    <row r="62732" spans="1:3" ht="15" x14ac:dyDescent="0.25">
      <c r="A62732" t="s">
        <v>685</v>
      </c>
      <c r="B62732">
        <v>524497958</v>
      </c>
      <c r="C62732">
        <v>6.0000000000000001E-3</v>
      </c>
    </row>
    <row r="62733" spans="1:3" ht="15" x14ac:dyDescent="0.25">
      <c r="A62733" t="s">
        <v>685</v>
      </c>
      <c r="B62733">
        <v>524497959</v>
      </c>
      <c r="C62733">
        <v>6.0000000000000001E-3</v>
      </c>
    </row>
    <row r="62734" spans="1:3" ht="15" x14ac:dyDescent="0.25">
      <c r="A62734" t="s">
        <v>685</v>
      </c>
      <c r="B62734">
        <v>52449837</v>
      </c>
      <c r="C62734">
        <v>6.0000000000000001E-3</v>
      </c>
    </row>
    <row r="62735" spans="1:3" ht="15" x14ac:dyDescent="0.25">
      <c r="A62735" t="s">
        <v>685</v>
      </c>
      <c r="B62735">
        <v>524498380</v>
      </c>
      <c r="C62735">
        <v>6.0000000000000001E-3</v>
      </c>
    </row>
    <row r="62736" spans="1:3" ht="15" x14ac:dyDescent="0.25">
      <c r="A62736" t="s">
        <v>685</v>
      </c>
      <c r="B62736">
        <v>524498381</v>
      </c>
      <c r="C62736">
        <v>6.0000000000000001E-3</v>
      </c>
    </row>
    <row r="62737" spans="1:3" ht="15" x14ac:dyDescent="0.25">
      <c r="A62737" t="s">
        <v>685</v>
      </c>
      <c r="B62737">
        <v>524498382</v>
      </c>
      <c r="C62737">
        <v>6.0000000000000001E-3</v>
      </c>
    </row>
    <row r="62738" spans="1:3" ht="15" x14ac:dyDescent="0.25">
      <c r="A62738" t="s">
        <v>685</v>
      </c>
      <c r="B62738">
        <v>524498383</v>
      </c>
      <c r="C62738">
        <v>6.0000000000000001E-3</v>
      </c>
    </row>
    <row r="62739" spans="1:3" ht="15" x14ac:dyDescent="0.25">
      <c r="A62739" t="s">
        <v>685</v>
      </c>
      <c r="B62739">
        <v>524498384</v>
      </c>
      <c r="C62739">
        <v>6.0000000000000001E-3</v>
      </c>
    </row>
    <row r="62740" spans="1:3" ht="15" x14ac:dyDescent="0.25">
      <c r="A62740" t="s">
        <v>685</v>
      </c>
      <c r="B62740">
        <v>524498385</v>
      </c>
      <c r="C62740">
        <v>6.0000000000000001E-3</v>
      </c>
    </row>
    <row r="62741" spans="1:3" ht="15" x14ac:dyDescent="0.25">
      <c r="A62741" t="s">
        <v>685</v>
      </c>
      <c r="B62741">
        <v>524498386</v>
      </c>
      <c r="C62741">
        <v>6.0000000000000001E-3</v>
      </c>
    </row>
    <row r="62742" spans="1:3" ht="15" x14ac:dyDescent="0.25">
      <c r="A62742" t="s">
        <v>685</v>
      </c>
      <c r="B62742">
        <v>524498387</v>
      </c>
      <c r="C62742">
        <v>6.0000000000000001E-3</v>
      </c>
    </row>
    <row r="62743" spans="1:3" ht="15" x14ac:dyDescent="0.25">
      <c r="A62743" t="s">
        <v>685</v>
      </c>
      <c r="B62743">
        <v>524498388</v>
      </c>
      <c r="C62743">
        <v>6.0000000000000001E-3</v>
      </c>
    </row>
    <row r="62744" spans="1:3" ht="15" x14ac:dyDescent="0.25">
      <c r="A62744" t="s">
        <v>685</v>
      </c>
      <c r="B62744">
        <v>524498390</v>
      </c>
      <c r="C62744">
        <v>6.0000000000000001E-3</v>
      </c>
    </row>
    <row r="62745" spans="1:3" ht="15" x14ac:dyDescent="0.25">
      <c r="A62745" t="s">
        <v>685</v>
      </c>
      <c r="B62745">
        <v>524498391</v>
      </c>
      <c r="C62745">
        <v>6.0000000000000001E-3</v>
      </c>
    </row>
    <row r="62746" spans="1:3" ht="15" x14ac:dyDescent="0.25">
      <c r="A62746" t="s">
        <v>685</v>
      </c>
      <c r="B62746">
        <v>524498392</v>
      </c>
      <c r="C62746">
        <v>6.0000000000000001E-3</v>
      </c>
    </row>
    <row r="62747" spans="1:3" ht="15" x14ac:dyDescent="0.25">
      <c r="A62747" t="s">
        <v>685</v>
      </c>
      <c r="B62747">
        <v>524523648</v>
      </c>
      <c r="C62747">
        <v>6.0000000000000001E-3</v>
      </c>
    </row>
    <row r="62748" spans="1:3" ht="15" x14ac:dyDescent="0.25">
      <c r="A62748" t="s">
        <v>685</v>
      </c>
      <c r="B62748">
        <v>524523649</v>
      </c>
      <c r="C62748">
        <v>6.0000000000000001E-3</v>
      </c>
    </row>
    <row r="62749" spans="1:3" ht="15" x14ac:dyDescent="0.25">
      <c r="A62749" t="s">
        <v>685</v>
      </c>
      <c r="B62749">
        <v>52452367</v>
      </c>
      <c r="C62749">
        <v>6.0000000000000001E-3</v>
      </c>
    </row>
    <row r="62750" spans="1:3" ht="15" x14ac:dyDescent="0.25">
      <c r="A62750" t="s">
        <v>685</v>
      </c>
      <c r="B62750">
        <v>52452368</v>
      </c>
      <c r="C62750">
        <v>6.0000000000000001E-3</v>
      </c>
    </row>
    <row r="62751" spans="1:3" ht="15" x14ac:dyDescent="0.25">
      <c r="A62751" t="s">
        <v>685</v>
      </c>
      <c r="B62751">
        <v>52452369</v>
      </c>
      <c r="C62751">
        <v>6.0000000000000001E-3</v>
      </c>
    </row>
    <row r="62752" spans="1:3" ht="15" x14ac:dyDescent="0.25">
      <c r="A62752" t="s">
        <v>685</v>
      </c>
      <c r="B62752">
        <v>52452370</v>
      </c>
      <c r="C62752">
        <v>6.0000000000000001E-3</v>
      </c>
    </row>
    <row r="62753" spans="1:3" ht="15" x14ac:dyDescent="0.25">
      <c r="A62753" t="s">
        <v>685</v>
      </c>
      <c r="B62753">
        <v>52452371</v>
      </c>
      <c r="C62753">
        <v>6.0000000000000001E-3</v>
      </c>
    </row>
    <row r="62754" spans="1:3" ht="15" x14ac:dyDescent="0.25">
      <c r="A62754" t="s">
        <v>685</v>
      </c>
      <c r="B62754">
        <v>52452372</v>
      </c>
      <c r="C62754">
        <v>6.0000000000000001E-3</v>
      </c>
    </row>
    <row r="62755" spans="1:3" ht="15" x14ac:dyDescent="0.25">
      <c r="A62755" t="s">
        <v>685</v>
      </c>
      <c r="B62755">
        <v>52452373</v>
      </c>
      <c r="C62755">
        <v>6.0000000000000001E-3</v>
      </c>
    </row>
    <row r="62756" spans="1:3" ht="15" x14ac:dyDescent="0.25">
      <c r="A62756" t="s">
        <v>685</v>
      </c>
      <c r="B62756">
        <v>52452374</v>
      </c>
      <c r="C62756">
        <v>6.0000000000000001E-3</v>
      </c>
    </row>
    <row r="62757" spans="1:3" ht="15" x14ac:dyDescent="0.25">
      <c r="A62757" t="s">
        <v>685</v>
      </c>
      <c r="B62757">
        <v>52452375</v>
      </c>
      <c r="C62757">
        <v>6.0000000000000001E-3</v>
      </c>
    </row>
    <row r="62758" spans="1:3" ht="15" x14ac:dyDescent="0.25">
      <c r="A62758" t="s">
        <v>685</v>
      </c>
      <c r="B62758">
        <v>524523760</v>
      </c>
      <c r="C62758">
        <v>6.0000000000000001E-3</v>
      </c>
    </row>
    <row r="62759" spans="1:3" ht="15" x14ac:dyDescent="0.25">
      <c r="A62759" t="s">
        <v>685</v>
      </c>
      <c r="B62759">
        <v>524523761</v>
      </c>
      <c r="C62759">
        <v>6.0000000000000001E-3</v>
      </c>
    </row>
    <row r="62760" spans="1:3" ht="15" x14ac:dyDescent="0.25">
      <c r="A62760" t="s">
        <v>685</v>
      </c>
      <c r="B62760">
        <v>524523762</v>
      </c>
      <c r="C62760">
        <v>6.0000000000000001E-3</v>
      </c>
    </row>
    <row r="62761" spans="1:3" ht="15" x14ac:dyDescent="0.25">
      <c r="A62761" t="s">
        <v>685</v>
      </c>
      <c r="B62761">
        <v>524523763</v>
      </c>
      <c r="C62761">
        <v>6.0000000000000001E-3</v>
      </c>
    </row>
    <row r="62762" spans="1:3" ht="15" x14ac:dyDescent="0.25">
      <c r="A62762" t="s">
        <v>685</v>
      </c>
      <c r="B62762">
        <v>524523764</v>
      </c>
      <c r="C62762">
        <v>6.0000000000000001E-3</v>
      </c>
    </row>
    <row r="62763" spans="1:3" ht="15" x14ac:dyDescent="0.25">
      <c r="A62763" t="s">
        <v>685</v>
      </c>
      <c r="B62763">
        <v>524523765</v>
      </c>
      <c r="C62763">
        <v>6.0000000000000001E-3</v>
      </c>
    </row>
    <row r="62764" spans="1:3" ht="15" x14ac:dyDescent="0.25">
      <c r="A62764" t="s">
        <v>685</v>
      </c>
      <c r="B62764">
        <v>524523766</v>
      </c>
      <c r="C62764">
        <v>6.0000000000000001E-3</v>
      </c>
    </row>
    <row r="62765" spans="1:3" ht="15" x14ac:dyDescent="0.25">
      <c r="A62765" t="s">
        <v>685</v>
      </c>
      <c r="B62765">
        <v>524523767</v>
      </c>
      <c r="C62765">
        <v>6.0000000000000001E-3</v>
      </c>
    </row>
    <row r="62766" spans="1:3" ht="15" x14ac:dyDescent="0.25">
      <c r="A62766" t="s">
        <v>685</v>
      </c>
      <c r="B62766">
        <v>524523768</v>
      </c>
      <c r="C62766">
        <v>6.0000000000000001E-3</v>
      </c>
    </row>
    <row r="62767" spans="1:3" ht="15" x14ac:dyDescent="0.25">
      <c r="A62767" t="s">
        <v>685</v>
      </c>
      <c r="B62767">
        <v>52452377</v>
      </c>
      <c r="C62767">
        <v>6.0000000000000001E-3</v>
      </c>
    </row>
    <row r="62768" spans="1:3" ht="15" x14ac:dyDescent="0.25">
      <c r="A62768" t="s">
        <v>685</v>
      </c>
      <c r="B62768">
        <v>52452378</v>
      </c>
      <c r="C62768">
        <v>6.0000000000000001E-3</v>
      </c>
    </row>
    <row r="62769" spans="1:3" ht="15" x14ac:dyDescent="0.25">
      <c r="A62769" t="s">
        <v>685</v>
      </c>
      <c r="B62769">
        <v>524523790</v>
      </c>
      <c r="C62769">
        <v>6.0000000000000001E-3</v>
      </c>
    </row>
    <row r="62770" spans="1:3" ht="15" x14ac:dyDescent="0.25">
      <c r="A62770" t="s">
        <v>685</v>
      </c>
      <c r="B62770">
        <v>524523791</v>
      </c>
      <c r="C62770">
        <v>6.0000000000000001E-3</v>
      </c>
    </row>
    <row r="62771" spans="1:3" ht="15" x14ac:dyDescent="0.25">
      <c r="A62771" t="s">
        <v>685</v>
      </c>
      <c r="B62771">
        <v>524523792</v>
      </c>
      <c r="C62771">
        <v>6.0000000000000001E-3</v>
      </c>
    </row>
    <row r="62772" spans="1:3" ht="15" x14ac:dyDescent="0.25">
      <c r="A62772" t="s">
        <v>685</v>
      </c>
      <c r="B62772">
        <v>524523793</v>
      </c>
      <c r="C62772">
        <v>6.0000000000000001E-3</v>
      </c>
    </row>
    <row r="62773" spans="1:3" ht="15" x14ac:dyDescent="0.25">
      <c r="A62773" t="s">
        <v>685</v>
      </c>
      <c r="B62773">
        <v>524523794</v>
      </c>
      <c r="C62773">
        <v>6.0000000000000001E-3</v>
      </c>
    </row>
    <row r="62774" spans="1:3" ht="15" x14ac:dyDescent="0.25">
      <c r="A62774" t="s">
        <v>685</v>
      </c>
      <c r="B62774">
        <v>524523795</v>
      </c>
      <c r="C62774">
        <v>6.0000000000000001E-3</v>
      </c>
    </row>
    <row r="62775" spans="1:3" ht="15" x14ac:dyDescent="0.25">
      <c r="A62775" t="s">
        <v>685</v>
      </c>
      <c r="B62775">
        <v>524523796</v>
      </c>
      <c r="C62775">
        <v>6.0000000000000001E-3</v>
      </c>
    </row>
    <row r="62776" spans="1:3" ht="15" x14ac:dyDescent="0.25">
      <c r="A62776" t="s">
        <v>685</v>
      </c>
      <c r="B62776">
        <v>524523797</v>
      </c>
      <c r="C62776">
        <v>6.0000000000000001E-3</v>
      </c>
    </row>
    <row r="62777" spans="1:3" ht="15" x14ac:dyDescent="0.25">
      <c r="A62777" t="s">
        <v>685</v>
      </c>
      <c r="B62777">
        <v>524532949</v>
      </c>
      <c r="C62777">
        <v>6.0000000000000001E-3</v>
      </c>
    </row>
    <row r="62778" spans="1:3" ht="15" x14ac:dyDescent="0.25">
      <c r="A62778" t="s">
        <v>685</v>
      </c>
      <c r="B62778">
        <v>52453296</v>
      </c>
      <c r="C62778">
        <v>6.0000000000000001E-3</v>
      </c>
    </row>
    <row r="62779" spans="1:3" ht="15" x14ac:dyDescent="0.25">
      <c r="A62779" t="s">
        <v>685</v>
      </c>
      <c r="B62779">
        <v>52453297</v>
      </c>
      <c r="C62779">
        <v>6.0000000000000001E-3</v>
      </c>
    </row>
    <row r="62780" spans="1:3" ht="15" x14ac:dyDescent="0.25">
      <c r="A62780" t="s">
        <v>685</v>
      </c>
      <c r="B62780">
        <v>524532980</v>
      </c>
      <c r="C62780">
        <v>6.0000000000000001E-3</v>
      </c>
    </row>
    <row r="62781" spans="1:3" ht="15" x14ac:dyDescent="0.25">
      <c r="A62781" t="s">
        <v>685</v>
      </c>
      <c r="B62781">
        <v>524532981</v>
      </c>
      <c r="C62781">
        <v>6.0000000000000001E-3</v>
      </c>
    </row>
    <row r="62782" spans="1:3" ht="15" x14ac:dyDescent="0.25">
      <c r="A62782" t="s">
        <v>685</v>
      </c>
      <c r="B62782">
        <v>524532982</v>
      </c>
      <c r="C62782">
        <v>6.0000000000000001E-3</v>
      </c>
    </row>
    <row r="62783" spans="1:3" ht="15" x14ac:dyDescent="0.25">
      <c r="A62783" t="s">
        <v>685</v>
      </c>
      <c r="B62783">
        <v>524532983</v>
      </c>
      <c r="C62783">
        <v>6.0000000000000001E-3</v>
      </c>
    </row>
    <row r="62784" spans="1:3" ht="15" x14ac:dyDescent="0.25">
      <c r="A62784" t="s">
        <v>685</v>
      </c>
      <c r="B62784">
        <v>524532984</v>
      </c>
      <c r="C62784">
        <v>6.0000000000000001E-3</v>
      </c>
    </row>
    <row r="62785" spans="1:3" ht="15" x14ac:dyDescent="0.25">
      <c r="A62785" t="s">
        <v>685</v>
      </c>
      <c r="B62785">
        <v>524532985</v>
      </c>
      <c r="C62785">
        <v>6.0000000000000001E-3</v>
      </c>
    </row>
    <row r="62786" spans="1:3" ht="15" x14ac:dyDescent="0.25">
      <c r="A62786" t="s">
        <v>685</v>
      </c>
      <c r="B62786">
        <v>524532986</v>
      </c>
      <c r="C62786">
        <v>6.0000000000000001E-3</v>
      </c>
    </row>
    <row r="62787" spans="1:3" ht="15" x14ac:dyDescent="0.25">
      <c r="A62787" t="s">
        <v>685</v>
      </c>
      <c r="B62787">
        <v>524532987</v>
      </c>
      <c r="C62787">
        <v>6.0000000000000001E-3</v>
      </c>
    </row>
    <row r="62788" spans="1:3" ht="15" x14ac:dyDescent="0.25">
      <c r="A62788" t="s">
        <v>685</v>
      </c>
      <c r="B62788">
        <v>524532988</v>
      </c>
      <c r="C62788">
        <v>6.0000000000000001E-3</v>
      </c>
    </row>
    <row r="62789" spans="1:3" ht="15" x14ac:dyDescent="0.25">
      <c r="A62789" t="s">
        <v>685</v>
      </c>
      <c r="B62789">
        <v>524562330</v>
      </c>
      <c r="C62789">
        <v>6.0000000000000001E-3</v>
      </c>
    </row>
    <row r="62790" spans="1:3" ht="15" x14ac:dyDescent="0.25">
      <c r="A62790" t="s">
        <v>685</v>
      </c>
      <c r="B62790">
        <v>524562331</v>
      </c>
      <c r="C62790">
        <v>6.0000000000000001E-3</v>
      </c>
    </row>
    <row r="62791" spans="1:3" ht="15" x14ac:dyDescent="0.25">
      <c r="A62791" t="s">
        <v>685</v>
      </c>
      <c r="B62791">
        <v>524562332</v>
      </c>
      <c r="C62791">
        <v>6.0000000000000001E-3</v>
      </c>
    </row>
    <row r="62792" spans="1:3" ht="15" x14ac:dyDescent="0.25">
      <c r="A62792" t="s">
        <v>685</v>
      </c>
      <c r="B62792">
        <v>524562333</v>
      </c>
      <c r="C62792">
        <v>6.0000000000000001E-3</v>
      </c>
    </row>
    <row r="62793" spans="1:3" ht="15" x14ac:dyDescent="0.25">
      <c r="A62793" t="s">
        <v>685</v>
      </c>
      <c r="B62793">
        <v>524562334</v>
      </c>
      <c r="C62793">
        <v>6.0000000000000001E-3</v>
      </c>
    </row>
    <row r="62794" spans="1:3" ht="15" x14ac:dyDescent="0.25">
      <c r="A62794" t="s">
        <v>685</v>
      </c>
      <c r="B62794">
        <v>524562335</v>
      </c>
      <c r="C62794">
        <v>6.0000000000000001E-3</v>
      </c>
    </row>
    <row r="62795" spans="1:3" ht="15" x14ac:dyDescent="0.25">
      <c r="A62795" t="s">
        <v>685</v>
      </c>
      <c r="B62795">
        <v>524562336</v>
      </c>
      <c r="C62795">
        <v>6.0000000000000001E-3</v>
      </c>
    </row>
    <row r="62796" spans="1:3" ht="15" x14ac:dyDescent="0.25">
      <c r="A62796" t="s">
        <v>685</v>
      </c>
      <c r="B62796">
        <v>524562337</v>
      </c>
      <c r="C62796">
        <v>6.0000000000000001E-3</v>
      </c>
    </row>
    <row r="62797" spans="1:3" ht="15" x14ac:dyDescent="0.25">
      <c r="A62797" t="s">
        <v>685</v>
      </c>
      <c r="B62797">
        <v>524562338</v>
      </c>
      <c r="C62797">
        <v>6.0000000000000001E-3</v>
      </c>
    </row>
    <row r="62798" spans="1:3" ht="15" x14ac:dyDescent="0.25">
      <c r="A62798" t="s">
        <v>685</v>
      </c>
      <c r="B62798">
        <v>52456234</v>
      </c>
      <c r="C62798">
        <v>6.0000000000000001E-3</v>
      </c>
    </row>
    <row r="62799" spans="1:3" ht="15" x14ac:dyDescent="0.25">
      <c r="A62799" t="s">
        <v>685</v>
      </c>
      <c r="B62799">
        <v>52456235</v>
      </c>
      <c r="C62799">
        <v>6.0000000000000001E-3</v>
      </c>
    </row>
    <row r="62800" spans="1:3" ht="15" x14ac:dyDescent="0.25">
      <c r="A62800" t="s">
        <v>685</v>
      </c>
      <c r="B62800">
        <v>52456236</v>
      </c>
      <c r="C62800">
        <v>6.0000000000000001E-3</v>
      </c>
    </row>
    <row r="62801" spans="1:3" ht="15" x14ac:dyDescent="0.25">
      <c r="A62801" t="s">
        <v>685</v>
      </c>
      <c r="B62801">
        <v>52456237</v>
      </c>
      <c r="C62801">
        <v>6.0000000000000001E-3</v>
      </c>
    </row>
    <row r="62802" spans="1:3" ht="15" x14ac:dyDescent="0.25">
      <c r="A62802" t="s">
        <v>685</v>
      </c>
      <c r="B62802">
        <v>52456238</v>
      </c>
      <c r="C62802">
        <v>6.0000000000000001E-3</v>
      </c>
    </row>
    <row r="62803" spans="1:3" ht="15" x14ac:dyDescent="0.25">
      <c r="A62803" t="s">
        <v>685</v>
      </c>
      <c r="B62803">
        <v>52456239</v>
      </c>
      <c r="C62803">
        <v>6.0000000000000001E-3</v>
      </c>
    </row>
    <row r="62804" spans="1:3" ht="15" x14ac:dyDescent="0.25">
      <c r="A62804" t="s">
        <v>685</v>
      </c>
      <c r="B62804">
        <v>52456240</v>
      </c>
      <c r="C62804">
        <v>6.0000000000000001E-3</v>
      </c>
    </row>
    <row r="62805" spans="1:3" ht="15" x14ac:dyDescent="0.25">
      <c r="A62805" t="s">
        <v>685</v>
      </c>
      <c r="B62805">
        <v>52456241</v>
      </c>
      <c r="C62805">
        <v>6.0000000000000001E-3</v>
      </c>
    </row>
    <row r="62806" spans="1:3" ht="15" x14ac:dyDescent="0.25">
      <c r="A62806" t="s">
        <v>685</v>
      </c>
      <c r="B62806">
        <v>52456242</v>
      </c>
      <c r="C62806">
        <v>6.0000000000000001E-3</v>
      </c>
    </row>
    <row r="62807" spans="1:3" ht="15" x14ac:dyDescent="0.25">
      <c r="A62807" t="s">
        <v>685</v>
      </c>
      <c r="B62807">
        <v>52456243</v>
      </c>
      <c r="C62807">
        <v>6.0000000000000001E-3</v>
      </c>
    </row>
    <row r="62808" spans="1:3" ht="15" x14ac:dyDescent="0.25">
      <c r="A62808" t="s">
        <v>685</v>
      </c>
      <c r="B62808">
        <v>52456245</v>
      </c>
      <c r="C62808">
        <v>6.0000000000000001E-3</v>
      </c>
    </row>
    <row r="62809" spans="1:3" ht="15" x14ac:dyDescent="0.25">
      <c r="A62809" t="s">
        <v>685</v>
      </c>
      <c r="B62809">
        <v>524562460</v>
      </c>
      <c r="C62809">
        <v>6.0000000000000001E-3</v>
      </c>
    </row>
    <row r="62810" spans="1:3" ht="15" x14ac:dyDescent="0.25">
      <c r="A62810" t="s">
        <v>685</v>
      </c>
      <c r="B62810">
        <v>524562461</v>
      </c>
      <c r="C62810">
        <v>6.0000000000000001E-3</v>
      </c>
    </row>
    <row r="62811" spans="1:3" ht="15" x14ac:dyDescent="0.25">
      <c r="A62811" t="s">
        <v>685</v>
      </c>
      <c r="B62811">
        <v>524615505</v>
      </c>
      <c r="C62811">
        <v>6.0000000000000001E-3</v>
      </c>
    </row>
    <row r="62812" spans="1:3" ht="15" x14ac:dyDescent="0.25">
      <c r="A62812" t="s">
        <v>685</v>
      </c>
      <c r="B62812">
        <v>524615506</v>
      </c>
      <c r="C62812">
        <v>6.0000000000000001E-3</v>
      </c>
    </row>
    <row r="62813" spans="1:3" ht="15" x14ac:dyDescent="0.25">
      <c r="A62813" t="s">
        <v>685</v>
      </c>
      <c r="B62813">
        <v>524615507</v>
      </c>
      <c r="C62813">
        <v>6.0000000000000001E-3</v>
      </c>
    </row>
    <row r="62814" spans="1:3" ht="15" x14ac:dyDescent="0.25">
      <c r="A62814" t="s">
        <v>685</v>
      </c>
      <c r="B62814">
        <v>524615508</v>
      </c>
      <c r="C62814">
        <v>6.0000000000000001E-3</v>
      </c>
    </row>
    <row r="62815" spans="1:3" ht="15" x14ac:dyDescent="0.25">
      <c r="A62815" t="s">
        <v>685</v>
      </c>
      <c r="B62815">
        <v>524615509</v>
      </c>
      <c r="C62815">
        <v>6.0000000000000001E-3</v>
      </c>
    </row>
    <row r="62816" spans="1:3" ht="15" x14ac:dyDescent="0.25">
      <c r="A62816" t="s">
        <v>685</v>
      </c>
      <c r="B62816">
        <v>52461554</v>
      </c>
      <c r="C62816">
        <v>6.0000000000000001E-3</v>
      </c>
    </row>
    <row r="62817" spans="1:3" ht="15" x14ac:dyDescent="0.25">
      <c r="A62817" t="s">
        <v>685</v>
      </c>
      <c r="B62817">
        <v>524615550</v>
      </c>
      <c r="C62817">
        <v>6.0000000000000001E-3</v>
      </c>
    </row>
    <row r="62818" spans="1:3" ht="15" x14ac:dyDescent="0.25">
      <c r="A62818" t="s">
        <v>685</v>
      </c>
      <c r="B62818">
        <v>524615551</v>
      </c>
      <c r="C62818">
        <v>6.0000000000000001E-3</v>
      </c>
    </row>
    <row r="62819" spans="1:3" ht="15" x14ac:dyDescent="0.25">
      <c r="A62819" t="s">
        <v>685</v>
      </c>
      <c r="B62819">
        <v>524615552</v>
      </c>
      <c r="C62819">
        <v>6.0000000000000001E-3</v>
      </c>
    </row>
    <row r="62820" spans="1:3" ht="15" x14ac:dyDescent="0.25">
      <c r="A62820" t="s">
        <v>685</v>
      </c>
      <c r="B62820">
        <v>524615553</v>
      </c>
      <c r="C62820">
        <v>6.0000000000000001E-3</v>
      </c>
    </row>
    <row r="62821" spans="1:3" ht="15" x14ac:dyDescent="0.25">
      <c r="A62821" t="s">
        <v>685</v>
      </c>
      <c r="B62821">
        <v>524615554</v>
      </c>
      <c r="C62821">
        <v>6.0000000000000001E-3</v>
      </c>
    </row>
    <row r="62822" spans="1:3" ht="15" x14ac:dyDescent="0.25">
      <c r="A62822" t="s">
        <v>685</v>
      </c>
      <c r="B62822">
        <v>524624872</v>
      </c>
      <c r="C62822">
        <v>6.0000000000000001E-3</v>
      </c>
    </row>
    <row r="62823" spans="1:3" ht="15" x14ac:dyDescent="0.25">
      <c r="A62823" t="s">
        <v>685</v>
      </c>
      <c r="B62823">
        <v>524624873</v>
      </c>
      <c r="C62823">
        <v>6.0000000000000001E-3</v>
      </c>
    </row>
    <row r="62824" spans="1:3" ht="15" x14ac:dyDescent="0.25">
      <c r="A62824" t="s">
        <v>685</v>
      </c>
      <c r="B62824">
        <v>524624874</v>
      </c>
      <c r="C62824">
        <v>6.0000000000000001E-3</v>
      </c>
    </row>
    <row r="62825" spans="1:3" ht="15" x14ac:dyDescent="0.25">
      <c r="A62825" t="s">
        <v>685</v>
      </c>
      <c r="B62825">
        <v>524624875</v>
      </c>
      <c r="C62825">
        <v>6.0000000000000001E-3</v>
      </c>
    </row>
    <row r="62826" spans="1:3" ht="15" x14ac:dyDescent="0.25">
      <c r="A62826" t="s">
        <v>685</v>
      </c>
      <c r="B62826">
        <v>524624876</v>
      </c>
      <c r="C62826">
        <v>6.0000000000000001E-3</v>
      </c>
    </row>
    <row r="62827" spans="1:3" ht="15" x14ac:dyDescent="0.25">
      <c r="A62827" t="s">
        <v>685</v>
      </c>
      <c r="B62827">
        <v>524624877</v>
      </c>
      <c r="C62827">
        <v>6.0000000000000001E-3</v>
      </c>
    </row>
    <row r="62828" spans="1:3" ht="15" x14ac:dyDescent="0.25">
      <c r="A62828" t="s">
        <v>685</v>
      </c>
      <c r="B62828">
        <v>524624878</v>
      </c>
      <c r="C62828">
        <v>6.0000000000000001E-3</v>
      </c>
    </row>
    <row r="62829" spans="1:3" ht="15" x14ac:dyDescent="0.25">
      <c r="A62829" t="s">
        <v>685</v>
      </c>
      <c r="B62829">
        <v>524624879</v>
      </c>
      <c r="C62829">
        <v>6.0000000000000001E-3</v>
      </c>
    </row>
    <row r="62830" spans="1:3" ht="15" x14ac:dyDescent="0.25">
      <c r="A62830" t="s">
        <v>685</v>
      </c>
      <c r="B62830">
        <v>52462489</v>
      </c>
      <c r="C62830">
        <v>6.0000000000000001E-3</v>
      </c>
    </row>
    <row r="62831" spans="1:3" ht="15" x14ac:dyDescent="0.25">
      <c r="A62831" t="s">
        <v>685</v>
      </c>
      <c r="B62831">
        <v>524624910</v>
      </c>
      <c r="C62831">
        <v>6.0000000000000001E-3</v>
      </c>
    </row>
    <row r="62832" spans="1:3" ht="15" x14ac:dyDescent="0.25">
      <c r="A62832" t="s">
        <v>685</v>
      </c>
      <c r="B62832">
        <v>524624911</v>
      </c>
      <c r="C62832">
        <v>6.0000000000000001E-3</v>
      </c>
    </row>
    <row r="62833" spans="1:3" ht="15" x14ac:dyDescent="0.25">
      <c r="A62833" t="s">
        <v>685</v>
      </c>
      <c r="B62833">
        <v>524624912</v>
      </c>
      <c r="C62833">
        <v>6.0000000000000001E-3</v>
      </c>
    </row>
    <row r="62834" spans="1:3" ht="15" x14ac:dyDescent="0.25">
      <c r="A62834" t="s">
        <v>685</v>
      </c>
      <c r="B62834">
        <v>524624913</v>
      </c>
      <c r="C62834">
        <v>6.0000000000000001E-3</v>
      </c>
    </row>
    <row r="62835" spans="1:3" ht="15" x14ac:dyDescent="0.25">
      <c r="A62835" t="s">
        <v>685</v>
      </c>
      <c r="B62835">
        <v>524624914</v>
      </c>
      <c r="C62835">
        <v>6.0000000000000001E-3</v>
      </c>
    </row>
    <row r="62836" spans="1:3" ht="15" x14ac:dyDescent="0.25">
      <c r="A62836" t="s">
        <v>685</v>
      </c>
      <c r="B62836">
        <v>524624915</v>
      </c>
      <c r="C62836">
        <v>6.0000000000000001E-3</v>
      </c>
    </row>
    <row r="62837" spans="1:3" ht="15" x14ac:dyDescent="0.25">
      <c r="A62837" t="s">
        <v>685</v>
      </c>
      <c r="B62837">
        <v>524624916</v>
      </c>
      <c r="C62837">
        <v>6.0000000000000001E-3</v>
      </c>
    </row>
    <row r="62838" spans="1:3" ht="15" x14ac:dyDescent="0.25">
      <c r="A62838" t="s">
        <v>685</v>
      </c>
      <c r="B62838">
        <v>524643221</v>
      </c>
      <c r="C62838">
        <v>6.0000000000000001E-3</v>
      </c>
    </row>
    <row r="62839" spans="1:3" ht="15" x14ac:dyDescent="0.25">
      <c r="A62839" t="s">
        <v>685</v>
      </c>
      <c r="B62839">
        <v>524643222</v>
      </c>
      <c r="C62839">
        <v>6.0000000000000001E-3</v>
      </c>
    </row>
    <row r="62840" spans="1:3" ht="15" x14ac:dyDescent="0.25">
      <c r="A62840" t="s">
        <v>685</v>
      </c>
      <c r="B62840">
        <v>524643223</v>
      </c>
      <c r="C62840">
        <v>6.0000000000000001E-3</v>
      </c>
    </row>
    <row r="62841" spans="1:3" ht="15" x14ac:dyDescent="0.25">
      <c r="A62841" t="s">
        <v>685</v>
      </c>
      <c r="B62841">
        <v>524643224</v>
      </c>
      <c r="C62841">
        <v>6.0000000000000001E-3</v>
      </c>
    </row>
    <row r="62842" spans="1:3" ht="15" x14ac:dyDescent="0.25">
      <c r="A62842" t="s">
        <v>685</v>
      </c>
      <c r="B62842">
        <v>524643225</v>
      </c>
      <c r="C62842">
        <v>6.0000000000000001E-3</v>
      </c>
    </row>
    <row r="62843" spans="1:3" ht="15" x14ac:dyDescent="0.25">
      <c r="A62843" t="s">
        <v>685</v>
      </c>
      <c r="B62843">
        <v>524643226</v>
      </c>
      <c r="C62843">
        <v>6.0000000000000001E-3</v>
      </c>
    </row>
    <row r="62844" spans="1:3" ht="15" x14ac:dyDescent="0.25">
      <c r="A62844" t="s">
        <v>685</v>
      </c>
      <c r="B62844">
        <v>524643227</v>
      </c>
      <c r="C62844">
        <v>6.0000000000000001E-3</v>
      </c>
    </row>
    <row r="62845" spans="1:3" ht="15" x14ac:dyDescent="0.25">
      <c r="A62845" t="s">
        <v>685</v>
      </c>
      <c r="B62845">
        <v>524643228</v>
      </c>
      <c r="C62845">
        <v>6.0000000000000001E-3</v>
      </c>
    </row>
    <row r="62846" spans="1:3" ht="15" x14ac:dyDescent="0.25">
      <c r="A62846" t="s">
        <v>685</v>
      </c>
      <c r="B62846">
        <v>524643229</v>
      </c>
      <c r="C62846">
        <v>6.0000000000000001E-3</v>
      </c>
    </row>
    <row r="62847" spans="1:3" ht="15" x14ac:dyDescent="0.25">
      <c r="A62847" t="s">
        <v>685</v>
      </c>
      <c r="B62847">
        <v>52464326</v>
      </c>
      <c r="C62847">
        <v>6.0000000000000001E-3</v>
      </c>
    </row>
    <row r="62848" spans="1:3" ht="15" x14ac:dyDescent="0.25">
      <c r="A62848" t="s">
        <v>685</v>
      </c>
      <c r="B62848">
        <v>524643270</v>
      </c>
      <c r="C62848">
        <v>6.0000000000000001E-3</v>
      </c>
    </row>
    <row r="62849" spans="1:3" ht="15" x14ac:dyDescent="0.25">
      <c r="A62849" t="s">
        <v>685</v>
      </c>
      <c r="B62849">
        <v>524652067</v>
      </c>
      <c r="C62849">
        <v>6.0000000000000001E-3</v>
      </c>
    </row>
    <row r="62850" spans="1:3" ht="15" x14ac:dyDescent="0.25">
      <c r="A62850" t="s">
        <v>685</v>
      </c>
      <c r="B62850">
        <v>524652068</v>
      </c>
      <c r="C62850">
        <v>6.0000000000000001E-3</v>
      </c>
    </row>
    <row r="62851" spans="1:3" ht="15" x14ac:dyDescent="0.25">
      <c r="A62851" t="s">
        <v>685</v>
      </c>
      <c r="B62851">
        <v>524652069</v>
      </c>
      <c r="C62851">
        <v>6.0000000000000001E-3</v>
      </c>
    </row>
    <row r="62852" spans="1:3" ht="15" x14ac:dyDescent="0.25">
      <c r="A62852" t="s">
        <v>685</v>
      </c>
      <c r="B62852">
        <v>52465219</v>
      </c>
      <c r="C62852">
        <v>6.0000000000000001E-3</v>
      </c>
    </row>
    <row r="62853" spans="1:3" ht="15" x14ac:dyDescent="0.25">
      <c r="A62853" t="s">
        <v>685</v>
      </c>
      <c r="B62853">
        <v>524652200</v>
      </c>
      <c r="C62853">
        <v>6.0000000000000001E-3</v>
      </c>
    </row>
    <row r="62854" spans="1:3" ht="15" x14ac:dyDescent="0.25">
      <c r="A62854" t="s">
        <v>685</v>
      </c>
      <c r="B62854">
        <v>524652201</v>
      </c>
      <c r="C62854">
        <v>6.0000000000000001E-3</v>
      </c>
    </row>
    <row r="62855" spans="1:3" ht="15" x14ac:dyDescent="0.25">
      <c r="A62855" t="s">
        <v>685</v>
      </c>
      <c r="B62855">
        <v>524652202</v>
      </c>
      <c r="C62855">
        <v>6.0000000000000001E-3</v>
      </c>
    </row>
    <row r="62856" spans="1:3" ht="15" x14ac:dyDescent="0.25">
      <c r="A62856" t="s">
        <v>685</v>
      </c>
      <c r="B62856">
        <v>524652203</v>
      </c>
      <c r="C62856">
        <v>6.0000000000000001E-3</v>
      </c>
    </row>
    <row r="62857" spans="1:3" ht="15" x14ac:dyDescent="0.25">
      <c r="A62857" t="s">
        <v>685</v>
      </c>
      <c r="B62857">
        <v>524652204</v>
      </c>
      <c r="C62857">
        <v>6.0000000000000001E-3</v>
      </c>
    </row>
    <row r="62858" spans="1:3" ht="15" x14ac:dyDescent="0.25">
      <c r="A62858" t="s">
        <v>685</v>
      </c>
      <c r="B62858">
        <v>524652205</v>
      </c>
      <c r="C62858">
        <v>6.0000000000000001E-3</v>
      </c>
    </row>
    <row r="62859" spans="1:3" ht="15" x14ac:dyDescent="0.25">
      <c r="A62859" t="s">
        <v>685</v>
      </c>
      <c r="B62859">
        <v>524652206</v>
      </c>
      <c r="C62859">
        <v>6.0000000000000001E-3</v>
      </c>
    </row>
    <row r="62860" spans="1:3" ht="15" x14ac:dyDescent="0.25">
      <c r="A62860" t="s">
        <v>685</v>
      </c>
      <c r="B62860">
        <v>524662527</v>
      </c>
      <c r="C62860">
        <v>6.0000000000000001E-3</v>
      </c>
    </row>
    <row r="62861" spans="1:3" ht="15" x14ac:dyDescent="0.25">
      <c r="A62861" t="s">
        <v>685</v>
      </c>
      <c r="B62861">
        <v>524662528</v>
      </c>
      <c r="C62861">
        <v>6.0000000000000001E-3</v>
      </c>
    </row>
    <row r="62862" spans="1:3" ht="15" x14ac:dyDescent="0.25">
      <c r="A62862" t="s">
        <v>685</v>
      </c>
      <c r="B62862">
        <v>524662529</v>
      </c>
      <c r="C62862">
        <v>6.0000000000000001E-3</v>
      </c>
    </row>
    <row r="62863" spans="1:3" ht="15" x14ac:dyDescent="0.25">
      <c r="A62863" t="s">
        <v>685</v>
      </c>
      <c r="B62863">
        <v>524662630</v>
      </c>
      <c r="C62863">
        <v>6.0000000000000001E-3</v>
      </c>
    </row>
    <row r="62864" spans="1:3" ht="15" x14ac:dyDescent="0.25">
      <c r="A62864" t="s">
        <v>685</v>
      </c>
      <c r="B62864">
        <v>524662631</v>
      </c>
      <c r="C62864">
        <v>6.0000000000000001E-3</v>
      </c>
    </row>
    <row r="62865" spans="1:3" ht="15" x14ac:dyDescent="0.25">
      <c r="A62865" t="s">
        <v>685</v>
      </c>
      <c r="B62865">
        <v>524662632</v>
      </c>
      <c r="C62865">
        <v>6.0000000000000001E-3</v>
      </c>
    </row>
    <row r="62866" spans="1:3" ht="15" x14ac:dyDescent="0.25">
      <c r="A62866" t="s">
        <v>685</v>
      </c>
      <c r="B62866">
        <v>524662633</v>
      </c>
      <c r="C62866">
        <v>6.0000000000000001E-3</v>
      </c>
    </row>
    <row r="62867" spans="1:3" ht="15" x14ac:dyDescent="0.25">
      <c r="A62867" t="s">
        <v>685</v>
      </c>
      <c r="B62867">
        <v>524662634</v>
      </c>
      <c r="C62867">
        <v>6.0000000000000001E-3</v>
      </c>
    </row>
    <row r="62868" spans="1:3" ht="15" x14ac:dyDescent="0.25">
      <c r="A62868" t="s">
        <v>685</v>
      </c>
      <c r="B62868">
        <v>524662635</v>
      </c>
      <c r="C62868">
        <v>6.0000000000000001E-3</v>
      </c>
    </row>
    <row r="62869" spans="1:3" ht="15" x14ac:dyDescent="0.25">
      <c r="A62869" t="s">
        <v>685</v>
      </c>
      <c r="B62869">
        <v>524662636</v>
      </c>
      <c r="C62869">
        <v>6.0000000000000001E-3</v>
      </c>
    </row>
    <row r="62870" spans="1:3" ht="15" x14ac:dyDescent="0.25">
      <c r="A62870" t="s">
        <v>685</v>
      </c>
      <c r="B62870">
        <v>524682307</v>
      </c>
      <c r="C62870">
        <v>6.0000000000000001E-3</v>
      </c>
    </row>
    <row r="62871" spans="1:3" ht="15" x14ac:dyDescent="0.25">
      <c r="A62871" t="s">
        <v>685</v>
      </c>
      <c r="B62871">
        <v>524682308</v>
      </c>
      <c r="C62871">
        <v>6.0000000000000001E-3</v>
      </c>
    </row>
    <row r="62872" spans="1:3" ht="15" x14ac:dyDescent="0.25">
      <c r="A62872" t="s">
        <v>685</v>
      </c>
      <c r="B62872">
        <v>524682309</v>
      </c>
      <c r="C62872">
        <v>6.0000000000000001E-3</v>
      </c>
    </row>
    <row r="62873" spans="1:3" ht="15" x14ac:dyDescent="0.25">
      <c r="A62873" t="s">
        <v>685</v>
      </c>
      <c r="B62873">
        <v>52468241</v>
      </c>
      <c r="C62873">
        <v>6.0000000000000001E-3</v>
      </c>
    </row>
    <row r="62874" spans="1:3" ht="15" x14ac:dyDescent="0.25">
      <c r="A62874" t="s">
        <v>685</v>
      </c>
      <c r="B62874">
        <v>524682420</v>
      </c>
      <c r="C62874">
        <v>6.0000000000000001E-3</v>
      </c>
    </row>
    <row r="62875" spans="1:3" ht="15" x14ac:dyDescent="0.25">
      <c r="A62875" t="s">
        <v>685</v>
      </c>
      <c r="B62875">
        <v>524682421</v>
      </c>
      <c r="C62875">
        <v>6.0000000000000001E-3</v>
      </c>
    </row>
    <row r="62876" spans="1:3" ht="15" x14ac:dyDescent="0.25">
      <c r="A62876" t="s">
        <v>685</v>
      </c>
      <c r="B62876">
        <v>524682422</v>
      </c>
      <c r="C62876">
        <v>6.0000000000000001E-3</v>
      </c>
    </row>
    <row r="62877" spans="1:3" ht="15" x14ac:dyDescent="0.25">
      <c r="A62877" t="s">
        <v>685</v>
      </c>
      <c r="B62877">
        <v>524682423</v>
      </c>
      <c r="C62877">
        <v>6.0000000000000001E-3</v>
      </c>
    </row>
    <row r="62878" spans="1:3" ht="15" x14ac:dyDescent="0.25">
      <c r="A62878" t="s">
        <v>685</v>
      </c>
      <c r="B62878">
        <v>524682424</v>
      </c>
      <c r="C62878">
        <v>6.0000000000000001E-3</v>
      </c>
    </row>
    <row r="62879" spans="1:3" ht="15" x14ac:dyDescent="0.25">
      <c r="A62879" t="s">
        <v>685</v>
      </c>
      <c r="B62879">
        <v>524682425</v>
      </c>
      <c r="C62879">
        <v>6.0000000000000001E-3</v>
      </c>
    </row>
    <row r="62880" spans="1:3" ht="15" x14ac:dyDescent="0.25">
      <c r="A62880" t="s">
        <v>685</v>
      </c>
      <c r="B62880">
        <v>524682426</v>
      </c>
      <c r="C62880">
        <v>6.0000000000000001E-3</v>
      </c>
    </row>
    <row r="62881" spans="1:3" ht="15" x14ac:dyDescent="0.25">
      <c r="A62881" t="s">
        <v>685</v>
      </c>
      <c r="B62881">
        <v>524692095</v>
      </c>
      <c r="C62881">
        <v>6.0000000000000001E-3</v>
      </c>
    </row>
    <row r="62882" spans="1:3" ht="15" x14ac:dyDescent="0.25">
      <c r="A62882" t="s">
        <v>685</v>
      </c>
      <c r="B62882">
        <v>524692096</v>
      </c>
      <c r="C62882">
        <v>6.0000000000000001E-3</v>
      </c>
    </row>
    <row r="62883" spans="1:3" ht="15" x14ac:dyDescent="0.25">
      <c r="A62883" t="s">
        <v>685</v>
      </c>
      <c r="B62883">
        <v>524692097</v>
      </c>
      <c r="C62883">
        <v>6.0000000000000001E-3</v>
      </c>
    </row>
    <row r="62884" spans="1:3" ht="15" x14ac:dyDescent="0.25">
      <c r="A62884" t="s">
        <v>685</v>
      </c>
      <c r="B62884">
        <v>524692098</v>
      </c>
      <c r="C62884">
        <v>6.0000000000000001E-3</v>
      </c>
    </row>
    <row r="62885" spans="1:3" ht="15" x14ac:dyDescent="0.25">
      <c r="A62885" t="s">
        <v>685</v>
      </c>
      <c r="B62885">
        <v>524692099</v>
      </c>
      <c r="C62885">
        <v>6.0000000000000001E-3</v>
      </c>
    </row>
    <row r="62886" spans="1:3" ht="15" x14ac:dyDescent="0.25">
      <c r="A62886" t="s">
        <v>685</v>
      </c>
      <c r="B62886">
        <v>52469220</v>
      </c>
      <c r="C62886">
        <v>6.0000000000000001E-3</v>
      </c>
    </row>
    <row r="62887" spans="1:3" ht="15" x14ac:dyDescent="0.25">
      <c r="A62887" t="s">
        <v>685</v>
      </c>
      <c r="B62887">
        <v>524692210</v>
      </c>
      <c r="C62887">
        <v>6.0000000000000001E-3</v>
      </c>
    </row>
    <row r="62888" spans="1:3" ht="15" x14ac:dyDescent="0.25">
      <c r="A62888" t="s">
        <v>685</v>
      </c>
      <c r="B62888">
        <v>524692211</v>
      </c>
      <c r="C62888">
        <v>6.0000000000000001E-3</v>
      </c>
    </row>
    <row r="62889" spans="1:3" ht="15" x14ac:dyDescent="0.25">
      <c r="A62889" t="s">
        <v>685</v>
      </c>
      <c r="B62889">
        <v>524692212</v>
      </c>
      <c r="C62889">
        <v>6.0000000000000001E-3</v>
      </c>
    </row>
    <row r="62890" spans="1:3" ht="15" x14ac:dyDescent="0.25">
      <c r="A62890" t="s">
        <v>685</v>
      </c>
      <c r="B62890">
        <v>524692213</v>
      </c>
      <c r="C62890">
        <v>6.0000000000000001E-3</v>
      </c>
    </row>
    <row r="62891" spans="1:3" ht="15" x14ac:dyDescent="0.25">
      <c r="A62891" t="s">
        <v>685</v>
      </c>
      <c r="B62891">
        <v>524692214</v>
      </c>
      <c r="C62891">
        <v>6.0000000000000001E-3</v>
      </c>
    </row>
    <row r="62892" spans="1:3" ht="15" x14ac:dyDescent="0.25">
      <c r="A62892" t="s">
        <v>685</v>
      </c>
      <c r="B62892">
        <v>52472314</v>
      </c>
      <c r="C62892">
        <v>6.0000000000000001E-3</v>
      </c>
    </row>
    <row r="62893" spans="1:3" ht="15" x14ac:dyDescent="0.25">
      <c r="A62893" t="s">
        <v>685</v>
      </c>
      <c r="B62893">
        <v>52472315</v>
      </c>
      <c r="C62893">
        <v>6.0000000000000001E-3</v>
      </c>
    </row>
    <row r="62894" spans="1:3" ht="15" x14ac:dyDescent="0.25">
      <c r="A62894" t="s">
        <v>685</v>
      </c>
      <c r="B62894">
        <v>524733133</v>
      </c>
      <c r="C62894">
        <v>6.0000000000000001E-3</v>
      </c>
    </row>
    <row r="62895" spans="1:3" ht="15" x14ac:dyDescent="0.25">
      <c r="A62895" t="s">
        <v>685</v>
      </c>
      <c r="B62895">
        <v>524733134</v>
      </c>
      <c r="C62895">
        <v>6.0000000000000001E-3</v>
      </c>
    </row>
    <row r="62896" spans="1:3" ht="15" x14ac:dyDescent="0.25">
      <c r="A62896" t="s">
        <v>685</v>
      </c>
      <c r="B62896">
        <v>524733135</v>
      </c>
      <c r="C62896">
        <v>6.0000000000000001E-3</v>
      </c>
    </row>
    <row r="62897" spans="1:3" ht="15" x14ac:dyDescent="0.25">
      <c r="A62897" t="s">
        <v>685</v>
      </c>
      <c r="B62897">
        <v>524733136</v>
      </c>
      <c r="C62897">
        <v>6.0000000000000001E-3</v>
      </c>
    </row>
    <row r="62898" spans="1:3" ht="15" x14ac:dyDescent="0.25">
      <c r="A62898" t="s">
        <v>685</v>
      </c>
      <c r="B62898">
        <v>524733137</v>
      </c>
      <c r="C62898">
        <v>6.0000000000000001E-3</v>
      </c>
    </row>
    <row r="62899" spans="1:3" ht="15" x14ac:dyDescent="0.25">
      <c r="A62899" t="s">
        <v>685</v>
      </c>
      <c r="B62899">
        <v>524733138</v>
      </c>
      <c r="C62899">
        <v>6.0000000000000001E-3</v>
      </c>
    </row>
    <row r="62900" spans="1:3" ht="15" x14ac:dyDescent="0.25">
      <c r="A62900" t="s">
        <v>685</v>
      </c>
      <c r="B62900">
        <v>524733139</v>
      </c>
      <c r="C62900">
        <v>6.0000000000000001E-3</v>
      </c>
    </row>
    <row r="62901" spans="1:3" ht="15" x14ac:dyDescent="0.25">
      <c r="A62901" t="s">
        <v>685</v>
      </c>
      <c r="B62901">
        <v>52473328</v>
      </c>
      <c r="C62901">
        <v>6.0000000000000001E-3</v>
      </c>
    </row>
    <row r="62902" spans="1:3" ht="15" x14ac:dyDescent="0.25">
      <c r="A62902" t="s">
        <v>685</v>
      </c>
      <c r="B62902">
        <v>524733290</v>
      </c>
      <c r="C62902">
        <v>6.0000000000000001E-3</v>
      </c>
    </row>
    <row r="62903" spans="1:3" ht="15" x14ac:dyDescent="0.25">
      <c r="A62903" t="s">
        <v>685</v>
      </c>
      <c r="B62903">
        <v>524733291</v>
      </c>
      <c r="C62903">
        <v>6.0000000000000001E-3</v>
      </c>
    </row>
    <row r="62904" spans="1:3" ht="15" x14ac:dyDescent="0.25">
      <c r="A62904" t="s">
        <v>685</v>
      </c>
      <c r="B62904">
        <v>524733292</v>
      </c>
      <c r="C62904">
        <v>6.0000000000000001E-3</v>
      </c>
    </row>
    <row r="62905" spans="1:3" ht="15" x14ac:dyDescent="0.25">
      <c r="A62905" t="s">
        <v>685</v>
      </c>
      <c r="B62905">
        <v>524742807</v>
      </c>
      <c r="C62905">
        <v>6.0000000000000001E-3</v>
      </c>
    </row>
    <row r="62906" spans="1:3" ht="15" x14ac:dyDescent="0.25">
      <c r="A62906" t="s">
        <v>685</v>
      </c>
      <c r="B62906">
        <v>524742808</v>
      </c>
      <c r="C62906">
        <v>6.0000000000000001E-3</v>
      </c>
    </row>
    <row r="62907" spans="1:3" ht="15" x14ac:dyDescent="0.25">
      <c r="A62907" t="s">
        <v>685</v>
      </c>
      <c r="B62907">
        <v>524742809</v>
      </c>
      <c r="C62907">
        <v>6.0000000000000001E-3</v>
      </c>
    </row>
    <row r="62908" spans="1:3" ht="15" x14ac:dyDescent="0.25">
      <c r="A62908" t="s">
        <v>685</v>
      </c>
      <c r="B62908">
        <v>52474283</v>
      </c>
      <c r="C62908">
        <v>6.0000000000000001E-3</v>
      </c>
    </row>
    <row r="62909" spans="1:3" ht="15" x14ac:dyDescent="0.25">
      <c r="A62909" t="s">
        <v>685</v>
      </c>
      <c r="B62909">
        <v>524742840</v>
      </c>
      <c r="C62909">
        <v>6.0000000000000001E-3</v>
      </c>
    </row>
    <row r="62910" spans="1:3" ht="15" x14ac:dyDescent="0.25">
      <c r="A62910" t="s">
        <v>685</v>
      </c>
      <c r="B62910">
        <v>524742841</v>
      </c>
      <c r="C62910">
        <v>6.0000000000000001E-3</v>
      </c>
    </row>
    <row r="62911" spans="1:3" ht="15" x14ac:dyDescent="0.25">
      <c r="A62911" t="s">
        <v>685</v>
      </c>
      <c r="B62911">
        <v>524742842</v>
      </c>
      <c r="C62911">
        <v>6.0000000000000001E-3</v>
      </c>
    </row>
    <row r="62912" spans="1:3" ht="15" x14ac:dyDescent="0.25">
      <c r="A62912" t="s">
        <v>685</v>
      </c>
      <c r="B62912">
        <v>524742843</v>
      </c>
      <c r="C62912">
        <v>6.0000000000000001E-3</v>
      </c>
    </row>
    <row r="62913" spans="1:3" ht="15" x14ac:dyDescent="0.25">
      <c r="A62913" t="s">
        <v>685</v>
      </c>
      <c r="B62913">
        <v>524742844</v>
      </c>
      <c r="C62913">
        <v>6.0000000000000001E-3</v>
      </c>
    </row>
    <row r="62914" spans="1:3" ht="15" x14ac:dyDescent="0.25">
      <c r="A62914" t="s">
        <v>685</v>
      </c>
      <c r="B62914">
        <v>524742845</v>
      </c>
      <c r="C62914">
        <v>6.0000000000000001E-3</v>
      </c>
    </row>
    <row r="62915" spans="1:3" ht="15" x14ac:dyDescent="0.25">
      <c r="A62915" t="s">
        <v>685</v>
      </c>
      <c r="B62915">
        <v>524742846</v>
      </c>
      <c r="C62915">
        <v>6.0000000000000001E-3</v>
      </c>
    </row>
    <row r="62916" spans="1:3" ht="15" x14ac:dyDescent="0.25">
      <c r="A62916" t="s">
        <v>685</v>
      </c>
      <c r="B62916">
        <v>524751915</v>
      </c>
      <c r="C62916">
        <v>6.0000000000000001E-3</v>
      </c>
    </row>
    <row r="62917" spans="1:3" ht="15" x14ac:dyDescent="0.25">
      <c r="A62917" t="s">
        <v>685</v>
      </c>
      <c r="B62917">
        <v>524751916</v>
      </c>
      <c r="C62917">
        <v>6.0000000000000001E-3</v>
      </c>
    </row>
    <row r="62918" spans="1:3" ht="15" x14ac:dyDescent="0.25">
      <c r="A62918" t="s">
        <v>685</v>
      </c>
      <c r="B62918">
        <v>524751917</v>
      </c>
      <c r="C62918">
        <v>6.0000000000000001E-3</v>
      </c>
    </row>
    <row r="62919" spans="1:3" ht="15" x14ac:dyDescent="0.25">
      <c r="A62919" t="s">
        <v>685</v>
      </c>
      <c r="B62919">
        <v>524751918</v>
      </c>
      <c r="C62919">
        <v>6.0000000000000001E-3</v>
      </c>
    </row>
    <row r="62920" spans="1:3" ht="15" x14ac:dyDescent="0.25">
      <c r="A62920" t="s">
        <v>685</v>
      </c>
      <c r="B62920">
        <v>524751919</v>
      </c>
      <c r="C62920">
        <v>6.0000000000000001E-3</v>
      </c>
    </row>
    <row r="62921" spans="1:3" ht="15" x14ac:dyDescent="0.25">
      <c r="A62921" t="s">
        <v>685</v>
      </c>
      <c r="B62921">
        <v>52475193</v>
      </c>
      <c r="C62921">
        <v>6.0000000000000001E-3</v>
      </c>
    </row>
    <row r="62922" spans="1:3" ht="15" x14ac:dyDescent="0.25">
      <c r="A62922" t="s">
        <v>685</v>
      </c>
      <c r="B62922">
        <v>524751940</v>
      </c>
      <c r="C62922">
        <v>6.0000000000000001E-3</v>
      </c>
    </row>
    <row r="62923" spans="1:3" ht="15" x14ac:dyDescent="0.25">
      <c r="A62923" t="s">
        <v>685</v>
      </c>
      <c r="B62923">
        <v>524751941</v>
      </c>
      <c r="C62923">
        <v>6.0000000000000001E-3</v>
      </c>
    </row>
    <row r="62924" spans="1:3" ht="15" x14ac:dyDescent="0.25">
      <c r="A62924" t="s">
        <v>685</v>
      </c>
      <c r="B62924">
        <v>524751942</v>
      </c>
      <c r="C62924">
        <v>6.0000000000000001E-3</v>
      </c>
    </row>
    <row r="62925" spans="1:3" ht="15" x14ac:dyDescent="0.25">
      <c r="A62925" t="s">
        <v>685</v>
      </c>
      <c r="B62925">
        <v>524751943</v>
      </c>
      <c r="C62925">
        <v>6.0000000000000001E-3</v>
      </c>
    </row>
    <row r="62926" spans="1:3" ht="15" x14ac:dyDescent="0.25">
      <c r="A62926" t="s">
        <v>685</v>
      </c>
      <c r="B62926">
        <v>524751944</v>
      </c>
      <c r="C62926">
        <v>6.0000000000000001E-3</v>
      </c>
    </row>
    <row r="62927" spans="1:3" ht="15" x14ac:dyDescent="0.25">
      <c r="A62927" t="s">
        <v>685</v>
      </c>
      <c r="B62927">
        <v>524762442</v>
      </c>
      <c r="C62927">
        <v>6.0000000000000001E-3</v>
      </c>
    </row>
    <row r="62928" spans="1:3" ht="15" x14ac:dyDescent="0.25">
      <c r="A62928" t="s">
        <v>685</v>
      </c>
      <c r="B62928">
        <v>524762443</v>
      </c>
      <c r="C62928">
        <v>6.0000000000000001E-3</v>
      </c>
    </row>
    <row r="62929" spans="1:3" ht="15" x14ac:dyDescent="0.25">
      <c r="A62929" t="s">
        <v>685</v>
      </c>
      <c r="B62929">
        <v>524762444</v>
      </c>
      <c r="C62929">
        <v>6.0000000000000001E-3</v>
      </c>
    </row>
    <row r="62930" spans="1:3" ht="15" x14ac:dyDescent="0.25">
      <c r="A62930" t="s">
        <v>685</v>
      </c>
      <c r="B62930">
        <v>524762445</v>
      </c>
      <c r="C62930">
        <v>6.0000000000000001E-3</v>
      </c>
    </row>
    <row r="62931" spans="1:3" ht="15" x14ac:dyDescent="0.25">
      <c r="A62931" t="s">
        <v>685</v>
      </c>
      <c r="B62931">
        <v>524762446</v>
      </c>
      <c r="C62931">
        <v>6.0000000000000001E-3</v>
      </c>
    </row>
    <row r="62932" spans="1:3" ht="15" x14ac:dyDescent="0.25">
      <c r="A62932" t="s">
        <v>685</v>
      </c>
      <c r="B62932">
        <v>524762447</v>
      </c>
      <c r="C62932">
        <v>6.0000000000000001E-3</v>
      </c>
    </row>
    <row r="62933" spans="1:3" ht="15" x14ac:dyDescent="0.25">
      <c r="A62933" t="s">
        <v>685</v>
      </c>
      <c r="B62933">
        <v>524762448</v>
      </c>
      <c r="C62933">
        <v>6.0000000000000001E-3</v>
      </c>
    </row>
    <row r="62934" spans="1:3" ht="15" x14ac:dyDescent="0.25">
      <c r="A62934" t="s">
        <v>685</v>
      </c>
      <c r="B62934">
        <v>524762449</v>
      </c>
      <c r="C62934">
        <v>6.0000000000000001E-3</v>
      </c>
    </row>
    <row r="62935" spans="1:3" ht="15" x14ac:dyDescent="0.25">
      <c r="A62935" t="s">
        <v>685</v>
      </c>
      <c r="B62935">
        <v>52476246</v>
      </c>
      <c r="C62935">
        <v>6.0000000000000001E-3</v>
      </c>
    </row>
    <row r="62936" spans="1:3" ht="15" x14ac:dyDescent="0.25">
      <c r="A62936" t="s">
        <v>685</v>
      </c>
      <c r="B62936">
        <v>524762470</v>
      </c>
      <c r="C62936">
        <v>6.0000000000000001E-3</v>
      </c>
    </row>
    <row r="62937" spans="1:3" ht="15" x14ac:dyDescent="0.25">
      <c r="A62937" t="s">
        <v>685</v>
      </c>
      <c r="B62937">
        <v>524762471</v>
      </c>
      <c r="C62937">
        <v>6.0000000000000001E-3</v>
      </c>
    </row>
    <row r="62938" spans="1:3" ht="15" x14ac:dyDescent="0.25">
      <c r="A62938" t="s">
        <v>685</v>
      </c>
      <c r="B62938">
        <v>52478232</v>
      </c>
      <c r="C62938">
        <v>6.0000000000000001E-3</v>
      </c>
    </row>
    <row r="62939" spans="1:3" ht="15" x14ac:dyDescent="0.25">
      <c r="A62939" t="s">
        <v>685</v>
      </c>
      <c r="B62939">
        <v>52478233</v>
      </c>
      <c r="C62939">
        <v>6.0000000000000001E-3</v>
      </c>
    </row>
    <row r="62940" spans="1:3" ht="15" x14ac:dyDescent="0.25">
      <c r="A62940" t="s">
        <v>685</v>
      </c>
      <c r="B62940">
        <v>52478234</v>
      </c>
      <c r="C62940">
        <v>6.0000000000000001E-3</v>
      </c>
    </row>
    <row r="62941" spans="1:3" ht="15" x14ac:dyDescent="0.25">
      <c r="A62941" t="s">
        <v>685</v>
      </c>
      <c r="B62941">
        <v>52478235</v>
      </c>
      <c r="C62941">
        <v>6.0000000000000001E-3</v>
      </c>
    </row>
    <row r="62942" spans="1:3" ht="15" x14ac:dyDescent="0.25">
      <c r="A62942" t="s">
        <v>685</v>
      </c>
      <c r="B62942">
        <v>52478236</v>
      </c>
      <c r="C62942">
        <v>6.0000000000000001E-3</v>
      </c>
    </row>
    <row r="62943" spans="1:3" ht="15" x14ac:dyDescent="0.25">
      <c r="A62943" t="s">
        <v>685</v>
      </c>
      <c r="B62943">
        <v>52478237</v>
      </c>
      <c r="C62943">
        <v>6.0000000000000001E-3</v>
      </c>
    </row>
    <row r="62944" spans="1:3" ht="15" x14ac:dyDescent="0.25">
      <c r="A62944" t="s">
        <v>685</v>
      </c>
      <c r="B62944">
        <v>52478238</v>
      </c>
      <c r="C62944">
        <v>6.0000000000000001E-3</v>
      </c>
    </row>
    <row r="62945" spans="1:3" ht="15" x14ac:dyDescent="0.25">
      <c r="A62945" t="s">
        <v>685</v>
      </c>
      <c r="B62945">
        <v>52478239</v>
      </c>
      <c r="C62945">
        <v>6.0000000000000001E-3</v>
      </c>
    </row>
    <row r="62946" spans="1:3" ht="15" x14ac:dyDescent="0.25">
      <c r="A62946" t="s">
        <v>685</v>
      </c>
      <c r="B62946">
        <v>52478240</v>
      </c>
      <c r="C62946">
        <v>6.0000000000000001E-3</v>
      </c>
    </row>
    <row r="62947" spans="1:3" ht="15" x14ac:dyDescent="0.25">
      <c r="A62947" t="s">
        <v>685</v>
      </c>
      <c r="B62947">
        <v>52478241</v>
      </c>
      <c r="C62947">
        <v>6.0000000000000001E-3</v>
      </c>
    </row>
    <row r="62948" spans="1:3" ht="15" x14ac:dyDescent="0.25">
      <c r="A62948" t="s">
        <v>685</v>
      </c>
      <c r="B62948">
        <v>52478242</v>
      </c>
      <c r="C62948">
        <v>6.0000000000000001E-3</v>
      </c>
    </row>
    <row r="62949" spans="1:3" ht="15" x14ac:dyDescent="0.25">
      <c r="A62949" t="s">
        <v>685</v>
      </c>
      <c r="B62949">
        <v>52479408</v>
      </c>
      <c r="C62949">
        <v>6.0000000000000001E-3</v>
      </c>
    </row>
    <row r="62950" spans="1:3" ht="15" x14ac:dyDescent="0.25">
      <c r="A62950" t="s">
        <v>685</v>
      </c>
      <c r="B62950">
        <v>52479409</v>
      </c>
      <c r="C62950">
        <v>6.0000000000000001E-3</v>
      </c>
    </row>
    <row r="62951" spans="1:3" ht="15" x14ac:dyDescent="0.25">
      <c r="A62951" t="s">
        <v>685</v>
      </c>
      <c r="B62951">
        <v>524812989</v>
      </c>
      <c r="C62951">
        <v>6.0000000000000001E-3</v>
      </c>
    </row>
    <row r="62952" spans="1:3" ht="15" x14ac:dyDescent="0.25">
      <c r="A62952" t="s">
        <v>685</v>
      </c>
      <c r="B62952">
        <v>52481302</v>
      </c>
      <c r="C62952">
        <v>6.0000000000000001E-3</v>
      </c>
    </row>
    <row r="62953" spans="1:3" ht="15" x14ac:dyDescent="0.25">
      <c r="A62953" t="s">
        <v>685</v>
      </c>
      <c r="B62953">
        <v>524813030</v>
      </c>
      <c r="C62953">
        <v>6.0000000000000001E-3</v>
      </c>
    </row>
    <row r="62954" spans="1:3" ht="15" x14ac:dyDescent="0.25">
      <c r="A62954" t="s">
        <v>685</v>
      </c>
      <c r="B62954">
        <v>524813031</v>
      </c>
      <c r="C62954">
        <v>6.0000000000000001E-3</v>
      </c>
    </row>
    <row r="62955" spans="1:3" ht="15" x14ac:dyDescent="0.25">
      <c r="A62955" t="s">
        <v>685</v>
      </c>
      <c r="B62955">
        <v>524813032</v>
      </c>
      <c r="C62955">
        <v>6.0000000000000001E-3</v>
      </c>
    </row>
    <row r="62956" spans="1:3" ht="15" x14ac:dyDescent="0.25">
      <c r="A62956" t="s">
        <v>685</v>
      </c>
      <c r="B62956">
        <v>524813033</v>
      </c>
      <c r="C62956">
        <v>6.0000000000000001E-3</v>
      </c>
    </row>
    <row r="62957" spans="1:3" ht="15" x14ac:dyDescent="0.25">
      <c r="A62957" t="s">
        <v>685</v>
      </c>
      <c r="B62957">
        <v>524813034</v>
      </c>
      <c r="C62957">
        <v>6.0000000000000001E-3</v>
      </c>
    </row>
    <row r="62958" spans="1:3" ht="15" x14ac:dyDescent="0.25">
      <c r="A62958" t="s">
        <v>685</v>
      </c>
      <c r="B62958">
        <v>524813035</v>
      </c>
      <c r="C62958">
        <v>6.0000000000000001E-3</v>
      </c>
    </row>
    <row r="62959" spans="1:3" ht="15" x14ac:dyDescent="0.25">
      <c r="A62959" t="s">
        <v>685</v>
      </c>
      <c r="B62959">
        <v>524813036</v>
      </c>
      <c r="C62959">
        <v>6.0000000000000001E-3</v>
      </c>
    </row>
    <row r="62960" spans="1:3" ht="15" x14ac:dyDescent="0.25">
      <c r="A62960" t="s">
        <v>685</v>
      </c>
      <c r="B62960">
        <v>524813037</v>
      </c>
      <c r="C62960">
        <v>6.0000000000000001E-3</v>
      </c>
    </row>
    <row r="62961" spans="1:3" ht="15" x14ac:dyDescent="0.25">
      <c r="A62961" t="s">
        <v>685</v>
      </c>
      <c r="B62961">
        <v>524813038</v>
      </c>
      <c r="C62961">
        <v>6.0000000000000001E-3</v>
      </c>
    </row>
    <row r="62962" spans="1:3" ht="15" x14ac:dyDescent="0.25">
      <c r="A62962" t="s">
        <v>685</v>
      </c>
      <c r="B62962">
        <v>524831400</v>
      </c>
      <c r="C62962">
        <v>6.0000000000000001E-3</v>
      </c>
    </row>
    <row r="62963" spans="1:3" ht="15" x14ac:dyDescent="0.25">
      <c r="A62963" t="s">
        <v>685</v>
      </c>
      <c r="B62963">
        <v>524831401</v>
      </c>
      <c r="C62963">
        <v>6.0000000000000001E-3</v>
      </c>
    </row>
    <row r="62964" spans="1:3" ht="15" x14ac:dyDescent="0.25">
      <c r="A62964" t="s">
        <v>685</v>
      </c>
      <c r="B62964">
        <v>524831402</v>
      </c>
      <c r="C62964">
        <v>6.0000000000000001E-3</v>
      </c>
    </row>
    <row r="62965" spans="1:3" ht="15" x14ac:dyDescent="0.25">
      <c r="A62965" t="s">
        <v>685</v>
      </c>
      <c r="B62965">
        <v>524831403</v>
      </c>
      <c r="C62965">
        <v>6.0000000000000001E-3</v>
      </c>
    </row>
    <row r="62966" spans="1:3" ht="15" x14ac:dyDescent="0.25">
      <c r="A62966" t="s">
        <v>685</v>
      </c>
      <c r="B62966">
        <v>524831404</v>
      </c>
      <c r="C62966">
        <v>6.0000000000000001E-3</v>
      </c>
    </row>
    <row r="62967" spans="1:3" ht="15" x14ac:dyDescent="0.25">
      <c r="A62967" t="s">
        <v>685</v>
      </c>
      <c r="B62967">
        <v>524923685</v>
      </c>
      <c r="C62967">
        <v>6.0000000000000001E-3</v>
      </c>
    </row>
    <row r="62968" spans="1:3" ht="15" x14ac:dyDescent="0.25">
      <c r="A62968" t="s">
        <v>685</v>
      </c>
      <c r="B62968">
        <v>524923686</v>
      </c>
      <c r="C62968">
        <v>6.0000000000000001E-3</v>
      </c>
    </row>
    <row r="62969" spans="1:3" ht="15" x14ac:dyDescent="0.25">
      <c r="A62969" t="s">
        <v>685</v>
      </c>
      <c r="B62969">
        <v>524923687</v>
      </c>
      <c r="C62969">
        <v>6.0000000000000001E-3</v>
      </c>
    </row>
    <row r="62970" spans="1:3" ht="15" x14ac:dyDescent="0.25">
      <c r="A62970" t="s">
        <v>685</v>
      </c>
      <c r="B62970">
        <v>524923688</v>
      </c>
      <c r="C62970">
        <v>6.0000000000000001E-3</v>
      </c>
    </row>
    <row r="62971" spans="1:3" ht="15" x14ac:dyDescent="0.25">
      <c r="A62971" t="s">
        <v>685</v>
      </c>
      <c r="B62971">
        <v>524923689</v>
      </c>
      <c r="C62971">
        <v>6.0000000000000001E-3</v>
      </c>
    </row>
    <row r="62972" spans="1:3" ht="15" x14ac:dyDescent="0.25">
      <c r="A62972" t="s">
        <v>685</v>
      </c>
      <c r="B62972">
        <v>52492394</v>
      </c>
      <c r="C62972">
        <v>6.0000000000000001E-3</v>
      </c>
    </row>
    <row r="62973" spans="1:3" ht="15" x14ac:dyDescent="0.25">
      <c r="A62973" t="s">
        <v>685</v>
      </c>
      <c r="B62973">
        <v>52492395</v>
      </c>
      <c r="C62973">
        <v>6.0000000000000001E-3</v>
      </c>
    </row>
    <row r="62974" spans="1:3" ht="15" x14ac:dyDescent="0.25">
      <c r="A62974" t="s">
        <v>685</v>
      </c>
      <c r="B62974">
        <v>52492396</v>
      </c>
      <c r="C62974">
        <v>6.0000000000000001E-3</v>
      </c>
    </row>
    <row r="62975" spans="1:3" ht="15" x14ac:dyDescent="0.25">
      <c r="A62975" t="s">
        <v>685</v>
      </c>
      <c r="B62975">
        <v>52492397</v>
      </c>
      <c r="C62975">
        <v>6.0000000000000001E-3</v>
      </c>
    </row>
    <row r="62976" spans="1:3" ht="15" x14ac:dyDescent="0.25">
      <c r="A62976" t="s">
        <v>685</v>
      </c>
      <c r="B62976">
        <v>52492398</v>
      </c>
      <c r="C62976">
        <v>6.0000000000000001E-3</v>
      </c>
    </row>
    <row r="62977" spans="1:3" ht="15" x14ac:dyDescent="0.25">
      <c r="A62977" t="s">
        <v>685</v>
      </c>
      <c r="B62977">
        <v>52492399</v>
      </c>
      <c r="C62977">
        <v>6.0000000000000001E-3</v>
      </c>
    </row>
    <row r="62978" spans="1:3" ht="15" x14ac:dyDescent="0.25">
      <c r="A62978" t="s">
        <v>685</v>
      </c>
      <c r="B62978">
        <v>52492400</v>
      </c>
      <c r="C62978">
        <v>6.0000000000000001E-3</v>
      </c>
    </row>
    <row r="62979" spans="1:3" ht="15" x14ac:dyDescent="0.25">
      <c r="A62979" t="s">
        <v>685</v>
      </c>
      <c r="B62979">
        <v>52492401</v>
      </c>
      <c r="C62979">
        <v>6.0000000000000001E-3</v>
      </c>
    </row>
    <row r="62980" spans="1:3" ht="15" x14ac:dyDescent="0.25">
      <c r="A62980" t="s">
        <v>685</v>
      </c>
      <c r="B62980">
        <v>524924020</v>
      </c>
      <c r="C62980">
        <v>6.0000000000000001E-3</v>
      </c>
    </row>
    <row r="62981" spans="1:3" ht="15" x14ac:dyDescent="0.25">
      <c r="A62981" t="s">
        <v>685</v>
      </c>
      <c r="B62981">
        <v>524924021</v>
      </c>
      <c r="C62981">
        <v>6.0000000000000001E-3</v>
      </c>
    </row>
    <row r="62982" spans="1:3" ht="15" x14ac:dyDescent="0.25">
      <c r="A62982" t="s">
        <v>685</v>
      </c>
      <c r="B62982">
        <v>524924022</v>
      </c>
      <c r="C62982">
        <v>6.0000000000000001E-3</v>
      </c>
    </row>
    <row r="62983" spans="1:3" ht="15" x14ac:dyDescent="0.25">
      <c r="A62983" t="s">
        <v>685</v>
      </c>
      <c r="B62983">
        <v>524924023</v>
      </c>
      <c r="C62983">
        <v>6.0000000000000001E-3</v>
      </c>
    </row>
    <row r="62984" spans="1:3" ht="15" x14ac:dyDescent="0.25">
      <c r="A62984" t="s">
        <v>685</v>
      </c>
      <c r="B62984">
        <v>524924024</v>
      </c>
      <c r="C62984">
        <v>6.0000000000000001E-3</v>
      </c>
    </row>
    <row r="62985" spans="1:3" ht="15" x14ac:dyDescent="0.25">
      <c r="A62985" t="s">
        <v>685</v>
      </c>
      <c r="B62985">
        <v>524924025</v>
      </c>
      <c r="C62985">
        <v>6.0000000000000001E-3</v>
      </c>
    </row>
    <row r="62986" spans="1:3" ht="15" x14ac:dyDescent="0.25">
      <c r="A62986" t="s">
        <v>685</v>
      </c>
      <c r="B62986">
        <v>524924026</v>
      </c>
      <c r="C62986">
        <v>6.0000000000000001E-3</v>
      </c>
    </row>
    <row r="62987" spans="1:3" ht="15" x14ac:dyDescent="0.25">
      <c r="A62987" t="s">
        <v>685</v>
      </c>
      <c r="B62987">
        <v>52492403</v>
      </c>
      <c r="C62987">
        <v>6.0000000000000001E-3</v>
      </c>
    </row>
    <row r="62988" spans="1:3" ht="15" x14ac:dyDescent="0.25">
      <c r="A62988" t="s">
        <v>685</v>
      </c>
      <c r="B62988">
        <v>524932745</v>
      </c>
      <c r="C62988">
        <v>6.0000000000000001E-3</v>
      </c>
    </row>
    <row r="62989" spans="1:3" ht="15" x14ac:dyDescent="0.25">
      <c r="A62989" t="s">
        <v>685</v>
      </c>
      <c r="B62989">
        <v>524932746</v>
      </c>
      <c r="C62989">
        <v>6.0000000000000001E-3</v>
      </c>
    </row>
    <row r="62990" spans="1:3" ht="15" x14ac:dyDescent="0.25">
      <c r="A62990" t="s">
        <v>685</v>
      </c>
      <c r="B62990">
        <v>524932747</v>
      </c>
      <c r="C62990">
        <v>6.0000000000000001E-3</v>
      </c>
    </row>
    <row r="62991" spans="1:3" ht="15" x14ac:dyDescent="0.25">
      <c r="A62991" t="s">
        <v>685</v>
      </c>
      <c r="B62991">
        <v>524932748</v>
      </c>
      <c r="C62991">
        <v>6.0000000000000001E-3</v>
      </c>
    </row>
    <row r="62992" spans="1:3" ht="15" x14ac:dyDescent="0.25">
      <c r="A62992" t="s">
        <v>685</v>
      </c>
      <c r="B62992">
        <v>524932749</v>
      </c>
      <c r="C62992">
        <v>6.0000000000000001E-3</v>
      </c>
    </row>
    <row r="62993" spans="1:3" ht="15" x14ac:dyDescent="0.25">
      <c r="A62993" t="s">
        <v>685</v>
      </c>
      <c r="B62993">
        <v>52493276</v>
      </c>
      <c r="C62993">
        <v>6.0000000000000001E-3</v>
      </c>
    </row>
    <row r="62994" spans="1:3" ht="15" x14ac:dyDescent="0.25">
      <c r="A62994" t="s">
        <v>685</v>
      </c>
      <c r="B62994">
        <v>524932770</v>
      </c>
      <c r="C62994">
        <v>6.0000000000000001E-3</v>
      </c>
    </row>
    <row r="62995" spans="1:3" ht="15" x14ac:dyDescent="0.25">
      <c r="A62995" t="s">
        <v>685</v>
      </c>
      <c r="B62995">
        <v>524932771</v>
      </c>
      <c r="C62995">
        <v>6.0000000000000001E-3</v>
      </c>
    </row>
    <row r="62996" spans="1:3" ht="15" x14ac:dyDescent="0.25">
      <c r="A62996" t="s">
        <v>685</v>
      </c>
      <c r="B62996">
        <v>524932772</v>
      </c>
      <c r="C62996">
        <v>6.0000000000000001E-3</v>
      </c>
    </row>
    <row r="62997" spans="1:3" ht="15" x14ac:dyDescent="0.25">
      <c r="A62997" t="s">
        <v>685</v>
      </c>
      <c r="B62997">
        <v>524932773</v>
      </c>
      <c r="C62997">
        <v>6.0000000000000001E-3</v>
      </c>
    </row>
    <row r="62998" spans="1:3" ht="15" x14ac:dyDescent="0.25">
      <c r="A62998" t="s">
        <v>685</v>
      </c>
      <c r="B62998">
        <v>524932774</v>
      </c>
      <c r="C62998">
        <v>6.0000000000000001E-3</v>
      </c>
    </row>
    <row r="62999" spans="1:3" ht="15" x14ac:dyDescent="0.25">
      <c r="A62999" t="s">
        <v>685</v>
      </c>
      <c r="B62999">
        <v>524942131</v>
      </c>
      <c r="C62999">
        <v>6.0000000000000001E-3</v>
      </c>
    </row>
    <row r="63000" spans="1:3" ht="15" x14ac:dyDescent="0.25">
      <c r="A63000" t="s">
        <v>685</v>
      </c>
      <c r="B63000">
        <v>524942132</v>
      </c>
      <c r="C63000">
        <v>6.0000000000000001E-3</v>
      </c>
    </row>
    <row r="63001" spans="1:3" ht="15" x14ac:dyDescent="0.25">
      <c r="A63001" t="s">
        <v>685</v>
      </c>
      <c r="B63001">
        <v>524942133</v>
      </c>
      <c r="C63001">
        <v>6.0000000000000001E-3</v>
      </c>
    </row>
    <row r="63002" spans="1:3" ht="15" x14ac:dyDescent="0.25">
      <c r="A63002" t="s">
        <v>685</v>
      </c>
      <c r="B63002">
        <v>524942134</v>
      </c>
      <c r="C63002">
        <v>6.0000000000000001E-3</v>
      </c>
    </row>
    <row r="63003" spans="1:3" ht="15" x14ac:dyDescent="0.25">
      <c r="A63003" t="s">
        <v>685</v>
      </c>
      <c r="B63003">
        <v>524942135</v>
      </c>
      <c r="C63003">
        <v>6.0000000000000001E-3</v>
      </c>
    </row>
    <row r="63004" spans="1:3" ht="15" x14ac:dyDescent="0.25">
      <c r="A63004" t="s">
        <v>685</v>
      </c>
      <c r="B63004">
        <v>524942136</v>
      </c>
      <c r="C63004">
        <v>6.0000000000000001E-3</v>
      </c>
    </row>
    <row r="63005" spans="1:3" ht="15" x14ac:dyDescent="0.25">
      <c r="A63005" t="s">
        <v>685</v>
      </c>
      <c r="B63005">
        <v>524942137</v>
      </c>
      <c r="C63005">
        <v>6.0000000000000001E-3</v>
      </c>
    </row>
    <row r="63006" spans="1:3" ht="15" x14ac:dyDescent="0.25">
      <c r="A63006" t="s">
        <v>685</v>
      </c>
      <c r="B63006">
        <v>524942138</v>
      </c>
      <c r="C63006">
        <v>6.0000000000000001E-3</v>
      </c>
    </row>
    <row r="63007" spans="1:3" ht="15" x14ac:dyDescent="0.25">
      <c r="A63007" t="s">
        <v>685</v>
      </c>
      <c r="B63007">
        <v>524942139</v>
      </c>
      <c r="C63007">
        <v>6.0000000000000001E-3</v>
      </c>
    </row>
    <row r="63008" spans="1:3" ht="15" x14ac:dyDescent="0.25">
      <c r="A63008" t="s">
        <v>685</v>
      </c>
      <c r="B63008">
        <v>52494218</v>
      </c>
      <c r="C63008">
        <v>6.0000000000000001E-3</v>
      </c>
    </row>
    <row r="63009" spans="1:3" ht="15" x14ac:dyDescent="0.25">
      <c r="A63009" t="s">
        <v>685</v>
      </c>
      <c r="B63009">
        <v>524942190</v>
      </c>
      <c r="C63009">
        <v>6.0000000000000001E-3</v>
      </c>
    </row>
    <row r="63010" spans="1:3" ht="15" x14ac:dyDescent="0.25">
      <c r="A63010" t="s">
        <v>685</v>
      </c>
      <c r="B63010">
        <v>524952366</v>
      </c>
      <c r="C63010">
        <v>6.0000000000000001E-3</v>
      </c>
    </row>
    <row r="63011" spans="1:3" ht="15" x14ac:dyDescent="0.25">
      <c r="A63011" t="s">
        <v>685</v>
      </c>
      <c r="B63011">
        <v>524952367</v>
      </c>
      <c r="C63011">
        <v>6.0000000000000001E-3</v>
      </c>
    </row>
    <row r="63012" spans="1:3" ht="15" x14ac:dyDescent="0.25">
      <c r="A63012" t="s">
        <v>685</v>
      </c>
      <c r="B63012">
        <v>524952368</v>
      </c>
      <c r="C63012">
        <v>6.0000000000000001E-3</v>
      </c>
    </row>
    <row r="63013" spans="1:3" ht="15" x14ac:dyDescent="0.25">
      <c r="A63013" t="s">
        <v>685</v>
      </c>
      <c r="B63013">
        <v>524952369</v>
      </c>
      <c r="C63013">
        <v>6.0000000000000001E-3</v>
      </c>
    </row>
    <row r="63014" spans="1:3" ht="15" x14ac:dyDescent="0.25">
      <c r="A63014" t="s">
        <v>685</v>
      </c>
      <c r="B63014">
        <v>52495253</v>
      </c>
      <c r="C63014">
        <v>6.0000000000000001E-3</v>
      </c>
    </row>
    <row r="63015" spans="1:3" ht="15" x14ac:dyDescent="0.25">
      <c r="A63015" t="s">
        <v>685</v>
      </c>
      <c r="B63015">
        <v>524952540</v>
      </c>
      <c r="C63015">
        <v>6.0000000000000001E-3</v>
      </c>
    </row>
    <row r="63016" spans="1:3" ht="15" x14ac:dyDescent="0.25">
      <c r="A63016" t="s">
        <v>685</v>
      </c>
      <c r="B63016">
        <v>524952541</v>
      </c>
      <c r="C63016">
        <v>6.0000000000000001E-3</v>
      </c>
    </row>
    <row r="63017" spans="1:3" ht="15" x14ac:dyDescent="0.25">
      <c r="A63017" t="s">
        <v>685</v>
      </c>
      <c r="B63017">
        <v>524952542</v>
      </c>
      <c r="C63017">
        <v>6.0000000000000001E-3</v>
      </c>
    </row>
    <row r="63018" spans="1:3" ht="15" x14ac:dyDescent="0.25">
      <c r="A63018" t="s">
        <v>685</v>
      </c>
      <c r="B63018">
        <v>524952543</v>
      </c>
      <c r="C63018">
        <v>6.0000000000000001E-3</v>
      </c>
    </row>
    <row r="63019" spans="1:3" ht="15" x14ac:dyDescent="0.25">
      <c r="A63019" t="s">
        <v>685</v>
      </c>
      <c r="B63019">
        <v>524952544</v>
      </c>
      <c r="C63019">
        <v>6.0000000000000001E-3</v>
      </c>
    </row>
    <row r="63020" spans="1:3" ht="15" x14ac:dyDescent="0.25">
      <c r="A63020" t="s">
        <v>685</v>
      </c>
      <c r="B63020">
        <v>524952545</v>
      </c>
      <c r="C63020">
        <v>6.0000000000000001E-3</v>
      </c>
    </row>
    <row r="63021" spans="1:3" ht="15" x14ac:dyDescent="0.25">
      <c r="A63021" t="s">
        <v>685</v>
      </c>
      <c r="B63021">
        <v>524962542</v>
      </c>
      <c r="C63021">
        <v>6.0000000000000001E-3</v>
      </c>
    </row>
    <row r="63022" spans="1:3" ht="15" x14ac:dyDescent="0.25">
      <c r="A63022" t="s">
        <v>685</v>
      </c>
      <c r="B63022">
        <v>524962543</v>
      </c>
      <c r="C63022">
        <v>6.0000000000000001E-3</v>
      </c>
    </row>
    <row r="63023" spans="1:3" ht="15" x14ac:dyDescent="0.25">
      <c r="A63023" t="s">
        <v>685</v>
      </c>
      <c r="B63023">
        <v>524962544</v>
      </c>
      <c r="C63023">
        <v>6.0000000000000001E-3</v>
      </c>
    </row>
    <row r="63024" spans="1:3" ht="15" x14ac:dyDescent="0.25">
      <c r="A63024" t="s">
        <v>685</v>
      </c>
      <c r="B63024">
        <v>524962545</v>
      </c>
      <c r="C63024">
        <v>6.0000000000000001E-3</v>
      </c>
    </row>
    <row r="63025" spans="1:3" ht="15" x14ac:dyDescent="0.25">
      <c r="A63025" t="s">
        <v>685</v>
      </c>
      <c r="B63025">
        <v>524962546</v>
      </c>
      <c r="C63025">
        <v>6.0000000000000001E-3</v>
      </c>
    </row>
    <row r="63026" spans="1:3" ht="15" x14ac:dyDescent="0.25">
      <c r="A63026" t="s">
        <v>685</v>
      </c>
      <c r="B63026">
        <v>524962547</v>
      </c>
      <c r="C63026">
        <v>6.0000000000000001E-3</v>
      </c>
    </row>
    <row r="63027" spans="1:3" ht="15" x14ac:dyDescent="0.25">
      <c r="A63027" t="s">
        <v>685</v>
      </c>
      <c r="B63027">
        <v>524962548</v>
      </c>
      <c r="C63027">
        <v>6.0000000000000001E-3</v>
      </c>
    </row>
    <row r="63028" spans="1:3" ht="15" x14ac:dyDescent="0.25">
      <c r="A63028" t="s">
        <v>685</v>
      </c>
      <c r="B63028">
        <v>524962549</v>
      </c>
      <c r="C63028">
        <v>6.0000000000000001E-3</v>
      </c>
    </row>
    <row r="63029" spans="1:3" ht="15" x14ac:dyDescent="0.25">
      <c r="A63029" t="s">
        <v>685</v>
      </c>
      <c r="B63029">
        <v>52496256</v>
      </c>
      <c r="C63029">
        <v>6.0000000000000001E-3</v>
      </c>
    </row>
    <row r="63030" spans="1:3" ht="15" x14ac:dyDescent="0.25">
      <c r="A63030" t="s">
        <v>685</v>
      </c>
      <c r="B63030">
        <v>524962570</v>
      </c>
      <c r="C63030">
        <v>6.0000000000000001E-3</v>
      </c>
    </row>
    <row r="63031" spans="1:3" ht="15" x14ac:dyDescent="0.25">
      <c r="A63031" t="s">
        <v>685</v>
      </c>
      <c r="B63031">
        <v>524962571</v>
      </c>
      <c r="C63031">
        <v>6.0000000000000001E-3</v>
      </c>
    </row>
    <row r="63032" spans="1:3" ht="15" x14ac:dyDescent="0.25">
      <c r="A63032" t="s">
        <v>685</v>
      </c>
      <c r="B63032">
        <v>524981867</v>
      </c>
      <c r="C63032">
        <v>6.0000000000000001E-3</v>
      </c>
    </row>
    <row r="63033" spans="1:3" ht="15" x14ac:dyDescent="0.25">
      <c r="A63033" t="s">
        <v>685</v>
      </c>
      <c r="B63033">
        <v>524981868</v>
      </c>
      <c r="C63033">
        <v>6.0000000000000001E-3</v>
      </c>
    </row>
    <row r="63034" spans="1:3" ht="15" x14ac:dyDescent="0.25">
      <c r="A63034" t="s">
        <v>685</v>
      </c>
      <c r="B63034">
        <v>524981869</v>
      </c>
      <c r="C63034">
        <v>6.0000000000000001E-3</v>
      </c>
    </row>
    <row r="63035" spans="1:3" ht="15" x14ac:dyDescent="0.25">
      <c r="A63035" t="s">
        <v>685</v>
      </c>
      <c r="B63035">
        <v>524981980</v>
      </c>
      <c r="C63035">
        <v>6.0000000000000001E-3</v>
      </c>
    </row>
    <row r="63036" spans="1:3" ht="15" x14ac:dyDescent="0.25">
      <c r="A63036" t="s">
        <v>685</v>
      </c>
      <c r="B63036">
        <v>524981981</v>
      </c>
      <c r="C63036">
        <v>6.0000000000000001E-3</v>
      </c>
    </row>
    <row r="63037" spans="1:3" ht="15" x14ac:dyDescent="0.25">
      <c r="A63037" t="s">
        <v>685</v>
      </c>
      <c r="B63037">
        <v>524981982</v>
      </c>
      <c r="C63037">
        <v>6.0000000000000001E-3</v>
      </c>
    </row>
    <row r="63038" spans="1:3" ht="15" x14ac:dyDescent="0.25">
      <c r="A63038" t="s">
        <v>685</v>
      </c>
      <c r="B63038">
        <v>524981983</v>
      </c>
      <c r="C63038">
        <v>6.0000000000000001E-3</v>
      </c>
    </row>
    <row r="63039" spans="1:3" ht="15" x14ac:dyDescent="0.25">
      <c r="A63039" t="s">
        <v>685</v>
      </c>
      <c r="B63039">
        <v>524981984</v>
      </c>
      <c r="C63039">
        <v>6.0000000000000001E-3</v>
      </c>
    </row>
    <row r="63040" spans="1:3" ht="15" x14ac:dyDescent="0.25">
      <c r="A63040" t="s">
        <v>685</v>
      </c>
      <c r="B63040">
        <v>524981985</v>
      </c>
      <c r="C63040">
        <v>6.0000000000000001E-3</v>
      </c>
    </row>
    <row r="63041" spans="1:3" ht="15" x14ac:dyDescent="0.25">
      <c r="A63041" t="s">
        <v>685</v>
      </c>
      <c r="B63041">
        <v>524981986</v>
      </c>
      <c r="C63041">
        <v>6.0000000000000001E-3</v>
      </c>
    </row>
    <row r="63042" spans="1:3" ht="15" x14ac:dyDescent="0.25">
      <c r="A63042" t="s">
        <v>685</v>
      </c>
      <c r="B63042">
        <v>52565122</v>
      </c>
      <c r="C63042">
        <v>6.0000000000000001E-3</v>
      </c>
    </row>
    <row r="63043" spans="1:3" ht="15" x14ac:dyDescent="0.25">
      <c r="A63043" t="s">
        <v>685</v>
      </c>
      <c r="B63043">
        <v>52565123</v>
      </c>
      <c r="C63043">
        <v>6.0000000000000001E-3</v>
      </c>
    </row>
    <row r="63044" spans="1:3" ht="15" x14ac:dyDescent="0.25">
      <c r="A63044" t="s">
        <v>685</v>
      </c>
      <c r="B63044">
        <v>52565124</v>
      </c>
      <c r="C63044">
        <v>6.0000000000000001E-3</v>
      </c>
    </row>
    <row r="63045" spans="1:3" ht="15" x14ac:dyDescent="0.25">
      <c r="A63045" t="s">
        <v>685</v>
      </c>
      <c r="B63045">
        <v>52565125</v>
      </c>
      <c r="C63045">
        <v>6.0000000000000001E-3</v>
      </c>
    </row>
    <row r="63046" spans="1:3" ht="15" x14ac:dyDescent="0.25">
      <c r="A63046" t="s">
        <v>685</v>
      </c>
      <c r="B63046">
        <v>52565126</v>
      </c>
      <c r="C63046">
        <v>6.0000000000000001E-3</v>
      </c>
    </row>
    <row r="63047" spans="1:3" ht="15" x14ac:dyDescent="0.25">
      <c r="A63047" t="s">
        <v>685</v>
      </c>
      <c r="B63047">
        <v>52565127</v>
      </c>
      <c r="C63047">
        <v>6.0000000000000001E-3</v>
      </c>
    </row>
    <row r="63048" spans="1:3" ht="15" x14ac:dyDescent="0.25">
      <c r="A63048" t="s">
        <v>685</v>
      </c>
      <c r="B63048">
        <v>52565128</v>
      </c>
      <c r="C63048">
        <v>6.0000000000000001E-3</v>
      </c>
    </row>
    <row r="63049" spans="1:3" ht="15" x14ac:dyDescent="0.25">
      <c r="A63049" t="s">
        <v>685</v>
      </c>
      <c r="B63049">
        <v>52565129</v>
      </c>
      <c r="C63049">
        <v>6.0000000000000001E-3</v>
      </c>
    </row>
    <row r="63050" spans="1:3" ht="15" x14ac:dyDescent="0.25">
      <c r="A63050" t="s">
        <v>685</v>
      </c>
      <c r="B63050">
        <v>52565130</v>
      </c>
      <c r="C63050">
        <v>6.0000000000000001E-3</v>
      </c>
    </row>
    <row r="63051" spans="1:3" ht="15" x14ac:dyDescent="0.25">
      <c r="A63051" t="s">
        <v>685</v>
      </c>
      <c r="B63051">
        <v>52565131</v>
      </c>
      <c r="C63051">
        <v>6.0000000000000001E-3</v>
      </c>
    </row>
    <row r="63052" spans="1:3" ht="15" x14ac:dyDescent="0.25">
      <c r="A63052" t="s">
        <v>685</v>
      </c>
      <c r="B63052">
        <v>52565132</v>
      </c>
      <c r="C63052">
        <v>6.0000000000000001E-3</v>
      </c>
    </row>
    <row r="63053" spans="1:3" ht="15" x14ac:dyDescent="0.25">
      <c r="A63053" t="s">
        <v>685</v>
      </c>
      <c r="B63053">
        <v>52565133</v>
      </c>
      <c r="C63053">
        <v>6.0000000000000001E-3</v>
      </c>
    </row>
    <row r="63054" spans="1:3" ht="15" x14ac:dyDescent="0.25">
      <c r="A63054" t="s">
        <v>685</v>
      </c>
      <c r="B63054">
        <v>52565134</v>
      </c>
      <c r="C63054">
        <v>6.0000000000000001E-3</v>
      </c>
    </row>
    <row r="63055" spans="1:3" ht="15" x14ac:dyDescent="0.25">
      <c r="A63055" t="s">
        <v>685</v>
      </c>
      <c r="B63055">
        <v>52565135</v>
      </c>
      <c r="C63055">
        <v>6.0000000000000001E-3</v>
      </c>
    </row>
    <row r="63056" spans="1:3" ht="15" x14ac:dyDescent="0.25">
      <c r="A63056" t="s">
        <v>685</v>
      </c>
      <c r="B63056">
        <v>52565136</v>
      </c>
      <c r="C63056">
        <v>6.0000000000000001E-3</v>
      </c>
    </row>
    <row r="63057" spans="1:3" ht="15" x14ac:dyDescent="0.25">
      <c r="A63057" t="s">
        <v>685</v>
      </c>
      <c r="B63057">
        <v>52565137</v>
      </c>
      <c r="C63057">
        <v>6.0000000000000001E-3</v>
      </c>
    </row>
    <row r="63058" spans="1:3" ht="15" x14ac:dyDescent="0.25">
      <c r="A63058" t="s">
        <v>685</v>
      </c>
      <c r="B63058">
        <v>52565138</v>
      </c>
      <c r="C63058">
        <v>6.0000000000000001E-3</v>
      </c>
    </row>
    <row r="63059" spans="1:3" ht="15" x14ac:dyDescent="0.25">
      <c r="A63059" t="s">
        <v>685</v>
      </c>
      <c r="B63059">
        <v>52565140</v>
      </c>
      <c r="C63059">
        <v>6.0000000000000001E-3</v>
      </c>
    </row>
    <row r="63060" spans="1:3" ht="15" x14ac:dyDescent="0.25">
      <c r="A63060" t="s">
        <v>685</v>
      </c>
      <c r="B63060">
        <v>52565141</v>
      </c>
      <c r="C63060">
        <v>6.0000000000000001E-3</v>
      </c>
    </row>
    <row r="63061" spans="1:3" ht="15" x14ac:dyDescent="0.25">
      <c r="A63061" t="s">
        <v>685</v>
      </c>
      <c r="B63061">
        <v>52565142</v>
      </c>
      <c r="C63061">
        <v>6.0000000000000001E-3</v>
      </c>
    </row>
    <row r="63062" spans="1:3" ht="15" x14ac:dyDescent="0.25">
      <c r="A63062" t="s">
        <v>685</v>
      </c>
      <c r="B63062">
        <v>52565143</v>
      </c>
      <c r="C63062">
        <v>6.0000000000000001E-3</v>
      </c>
    </row>
    <row r="63063" spans="1:3" ht="15" x14ac:dyDescent="0.25">
      <c r="A63063" t="s">
        <v>685</v>
      </c>
      <c r="B63063">
        <v>52565144</v>
      </c>
      <c r="C63063">
        <v>6.0000000000000001E-3</v>
      </c>
    </row>
    <row r="63064" spans="1:3" ht="15" x14ac:dyDescent="0.25">
      <c r="A63064" t="s">
        <v>685</v>
      </c>
      <c r="B63064">
        <v>52565145</v>
      </c>
      <c r="C63064">
        <v>6.0000000000000001E-3</v>
      </c>
    </row>
    <row r="63065" spans="1:3" ht="15" x14ac:dyDescent="0.25">
      <c r="A63065" t="s">
        <v>685</v>
      </c>
      <c r="B63065">
        <v>52565146</v>
      </c>
      <c r="C63065">
        <v>6.0000000000000001E-3</v>
      </c>
    </row>
    <row r="63066" spans="1:3" ht="15" x14ac:dyDescent="0.25">
      <c r="A63066" t="s">
        <v>685</v>
      </c>
      <c r="B63066">
        <v>52565147</v>
      </c>
      <c r="C63066">
        <v>6.0000000000000001E-3</v>
      </c>
    </row>
    <row r="63067" spans="1:3" ht="15" x14ac:dyDescent="0.25">
      <c r="A63067" t="s">
        <v>685</v>
      </c>
      <c r="B63067">
        <v>52565148</v>
      </c>
      <c r="C63067">
        <v>6.0000000000000001E-3</v>
      </c>
    </row>
    <row r="63068" spans="1:3" ht="15" x14ac:dyDescent="0.25">
      <c r="A63068" t="s">
        <v>685</v>
      </c>
      <c r="B63068">
        <v>52565150</v>
      </c>
      <c r="C63068">
        <v>6.0000000000000001E-3</v>
      </c>
    </row>
    <row r="63069" spans="1:3" ht="15" x14ac:dyDescent="0.25">
      <c r="A63069" t="s">
        <v>685</v>
      </c>
      <c r="B63069">
        <v>52565151</v>
      </c>
      <c r="C63069">
        <v>6.0000000000000001E-3</v>
      </c>
    </row>
    <row r="63070" spans="1:3" ht="15" x14ac:dyDescent="0.25">
      <c r="A63070" t="s">
        <v>685</v>
      </c>
      <c r="B63070">
        <v>52565152</v>
      </c>
      <c r="C63070">
        <v>6.0000000000000001E-3</v>
      </c>
    </row>
    <row r="63071" spans="1:3" ht="15" x14ac:dyDescent="0.25">
      <c r="A63071" t="s">
        <v>685</v>
      </c>
      <c r="B63071">
        <v>52565153</v>
      </c>
      <c r="C63071">
        <v>6.0000000000000001E-3</v>
      </c>
    </row>
    <row r="63072" spans="1:3" ht="15" x14ac:dyDescent="0.25">
      <c r="A63072" t="s">
        <v>685</v>
      </c>
      <c r="B63072">
        <v>52565154</v>
      </c>
      <c r="C63072">
        <v>6.0000000000000001E-3</v>
      </c>
    </row>
    <row r="63073" spans="1:3" ht="15" x14ac:dyDescent="0.25">
      <c r="A63073" t="s">
        <v>685</v>
      </c>
      <c r="B63073">
        <v>52565155</v>
      </c>
      <c r="C63073">
        <v>6.0000000000000001E-3</v>
      </c>
    </row>
    <row r="63074" spans="1:3" ht="15" x14ac:dyDescent="0.25">
      <c r="A63074" t="s">
        <v>685</v>
      </c>
      <c r="B63074">
        <v>52565156</v>
      </c>
      <c r="C63074">
        <v>6.0000000000000001E-3</v>
      </c>
    </row>
    <row r="63075" spans="1:3" ht="15" x14ac:dyDescent="0.25">
      <c r="A63075" t="s">
        <v>685</v>
      </c>
      <c r="B63075">
        <v>52565157</v>
      </c>
      <c r="C63075">
        <v>6.0000000000000001E-3</v>
      </c>
    </row>
    <row r="63076" spans="1:3" ht="15" x14ac:dyDescent="0.25">
      <c r="A63076" t="s">
        <v>685</v>
      </c>
      <c r="B63076">
        <v>52565158</v>
      </c>
      <c r="C63076">
        <v>6.0000000000000001E-3</v>
      </c>
    </row>
    <row r="63077" spans="1:3" ht="15" x14ac:dyDescent="0.25">
      <c r="A63077" t="s">
        <v>685</v>
      </c>
      <c r="B63077">
        <v>52565160</v>
      </c>
      <c r="C63077">
        <v>6.0000000000000001E-3</v>
      </c>
    </row>
    <row r="63078" spans="1:3" ht="15" x14ac:dyDescent="0.25">
      <c r="A63078" t="s">
        <v>685</v>
      </c>
      <c r="B63078">
        <v>52565161</v>
      </c>
      <c r="C63078">
        <v>6.0000000000000001E-3</v>
      </c>
    </row>
    <row r="63079" spans="1:3" ht="15" x14ac:dyDescent="0.25">
      <c r="A63079" t="s">
        <v>685</v>
      </c>
      <c r="B63079">
        <v>52565162</v>
      </c>
      <c r="C63079">
        <v>6.0000000000000001E-3</v>
      </c>
    </row>
    <row r="63080" spans="1:3" ht="15" x14ac:dyDescent="0.25">
      <c r="A63080" t="s">
        <v>685</v>
      </c>
      <c r="B63080">
        <v>52565163</v>
      </c>
      <c r="C63080">
        <v>6.0000000000000001E-3</v>
      </c>
    </row>
    <row r="63081" spans="1:3" ht="15" x14ac:dyDescent="0.25">
      <c r="A63081" t="s">
        <v>685</v>
      </c>
      <c r="B63081">
        <v>52565164</v>
      </c>
      <c r="C63081">
        <v>6.0000000000000001E-3</v>
      </c>
    </row>
    <row r="63082" spans="1:3" ht="15" x14ac:dyDescent="0.25">
      <c r="A63082" t="s">
        <v>685</v>
      </c>
      <c r="B63082">
        <v>525951620</v>
      </c>
      <c r="C63082">
        <v>6.0000000000000001E-3</v>
      </c>
    </row>
    <row r="63083" spans="1:3" ht="15" x14ac:dyDescent="0.25">
      <c r="A63083" t="s">
        <v>685</v>
      </c>
      <c r="B63083">
        <v>525951621</v>
      </c>
      <c r="C63083">
        <v>6.0000000000000001E-3</v>
      </c>
    </row>
    <row r="63084" spans="1:3" ht="15" x14ac:dyDescent="0.25">
      <c r="A63084" t="s">
        <v>685</v>
      </c>
      <c r="B63084">
        <v>525951622</v>
      </c>
      <c r="C63084">
        <v>6.0000000000000001E-3</v>
      </c>
    </row>
    <row r="63085" spans="1:3" ht="15" x14ac:dyDescent="0.25">
      <c r="A63085" t="s">
        <v>685</v>
      </c>
      <c r="B63085">
        <v>525951623</v>
      </c>
      <c r="C63085">
        <v>6.0000000000000001E-3</v>
      </c>
    </row>
    <row r="63086" spans="1:3" ht="15" x14ac:dyDescent="0.25">
      <c r="A63086" t="s">
        <v>685</v>
      </c>
      <c r="B63086">
        <v>525951624</v>
      </c>
      <c r="C63086">
        <v>6.0000000000000001E-3</v>
      </c>
    </row>
    <row r="63087" spans="1:3" ht="15" x14ac:dyDescent="0.25">
      <c r="A63087" t="s">
        <v>685</v>
      </c>
      <c r="B63087">
        <v>525951625</v>
      </c>
      <c r="C63087">
        <v>6.0000000000000001E-3</v>
      </c>
    </row>
    <row r="63088" spans="1:3" ht="15" x14ac:dyDescent="0.25">
      <c r="A63088" t="s">
        <v>685</v>
      </c>
      <c r="B63088">
        <v>525951626</v>
      </c>
      <c r="C63088">
        <v>6.0000000000000001E-3</v>
      </c>
    </row>
    <row r="63089" spans="1:3" ht="15" x14ac:dyDescent="0.25">
      <c r="A63089" t="s">
        <v>685</v>
      </c>
      <c r="B63089">
        <v>525951627</v>
      </c>
      <c r="C63089">
        <v>6.0000000000000001E-3</v>
      </c>
    </row>
    <row r="63090" spans="1:3" ht="15" x14ac:dyDescent="0.25">
      <c r="A63090" t="s">
        <v>685</v>
      </c>
      <c r="B63090">
        <v>525951628</v>
      </c>
      <c r="C63090">
        <v>6.0000000000000001E-3</v>
      </c>
    </row>
    <row r="63091" spans="1:3" ht="15" x14ac:dyDescent="0.25">
      <c r="A63091" t="s">
        <v>685</v>
      </c>
      <c r="B63091">
        <v>525951630</v>
      </c>
      <c r="C63091">
        <v>6.0000000000000001E-3</v>
      </c>
    </row>
    <row r="63092" spans="1:3" ht="15" x14ac:dyDescent="0.25">
      <c r="A63092" t="s">
        <v>685</v>
      </c>
      <c r="B63092">
        <v>525951631</v>
      </c>
      <c r="C63092">
        <v>6.0000000000000001E-3</v>
      </c>
    </row>
    <row r="63093" spans="1:3" ht="15" x14ac:dyDescent="0.25">
      <c r="A63093" t="s">
        <v>685</v>
      </c>
      <c r="B63093">
        <v>525951632</v>
      </c>
      <c r="C63093">
        <v>6.0000000000000001E-3</v>
      </c>
    </row>
    <row r="63094" spans="1:3" ht="15" x14ac:dyDescent="0.25">
      <c r="A63094" t="s">
        <v>685</v>
      </c>
      <c r="B63094">
        <v>525951633</v>
      </c>
      <c r="C63094">
        <v>6.0000000000000001E-3</v>
      </c>
    </row>
    <row r="63095" spans="1:3" ht="15" x14ac:dyDescent="0.25">
      <c r="A63095" t="s">
        <v>685</v>
      </c>
      <c r="B63095">
        <v>525951634</v>
      </c>
      <c r="C63095">
        <v>6.0000000000000001E-3</v>
      </c>
    </row>
    <row r="63096" spans="1:3" ht="15" x14ac:dyDescent="0.25">
      <c r="A63096" t="s">
        <v>685</v>
      </c>
      <c r="B63096">
        <v>526124129</v>
      </c>
      <c r="C63096">
        <v>6.0000000000000001E-3</v>
      </c>
    </row>
    <row r="63097" spans="1:3" ht="15" x14ac:dyDescent="0.25">
      <c r="A63097" t="s">
        <v>685</v>
      </c>
      <c r="B63097">
        <v>52612418</v>
      </c>
      <c r="C63097">
        <v>6.0000000000000001E-3</v>
      </c>
    </row>
    <row r="63098" spans="1:3" ht="15" x14ac:dyDescent="0.25">
      <c r="A63098" t="s">
        <v>685</v>
      </c>
      <c r="B63098">
        <v>526124190</v>
      </c>
      <c r="C63098">
        <v>6.0000000000000001E-3</v>
      </c>
    </row>
    <row r="63099" spans="1:3" ht="15" x14ac:dyDescent="0.25">
      <c r="A63099" t="s">
        <v>685</v>
      </c>
      <c r="B63099">
        <v>526124191</v>
      </c>
      <c r="C63099">
        <v>6.0000000000000001E-3</v>
      </c>
    </row>
    <row r="63100" spans="1:3" ht="15" x14ac:dyDescent="0.25">
      <c r="A63100" t="s">
        <v>685</v>
      </c>
      <c r="B63100">
        <v>526124192</v>
      </c>
      <c r="C63100">
        <v>6.0000000000000001E-3</v>
      </c>
    </row>
    <row r="63101" spans="1:3" ht="15" x14ac:dyDescent="0.25">
      <c r="A63101" t="s">
        <v>685</v>
      </c>
      <c r="B63101">
        <v>526124193</v>
      </c>
      <c r="C63101">
        <v>6.0000000000000001E-3</v>
      </c>
    </row>
    <row r="63102" spans="1:3" ht="15" x14ac:dyDescent="0.25">
      <c r="A63102" t="s">
        <v>685</v>
      </c>
      <c r="B63102">
        <v>526124194</v>
      </c>
      <c r="C63102">
        <v>6.0000000000000001E-3</v>
      </c>
    </row>
    <row r="63103" spans="1:3" ht="15" x14ac:dyDescent="0.25">
      <c r="A63103" t="s">
        <v>685</v>
      </c>
      <c r="B63103">
        <v>526124195</v>
      </c>
      <c r="C63103">
        <v>6.0000000000000001E-3</v>
      </c>
    </row>
    <row r="63104" spans="1:3" ht="15" x14ac:dyDescent="0.25">
      <c r="A63104" t="s">
        <v>685</v>
      </c>
      <c r="B63104">
        <v>526124196</v>
      </c>
      <c r="C63104">
        <v>6.0000000000000001E-3</v>
      </c>
    </row>
    <row r="63105" spans="1:3" ht="15" x14ac:dyDescent="0.25">
      <c r="A63105" t="s">
        <v>685</v>
      </c>
      <c r="B63105">
        <v>526124197</v>
      </c>
      <c r="C63105">
        <v>6.0000000000000001E-3</v>
      </c>
    </row>
    <row r="63106" spans="1:3" ht="15" x14ac:dyDescent="0.25">
      <c r="A63106" t="s">
        <v>685</v>
      </c>
      <c r="B63106">
        <v>526124198</v>
      </c>
      <c r="C63106">
        <v>6.0000000000000001E-3</v>
      </c>
    </row>
    <row r="63107" spans="1:3" ht="15" x14ac:dyDescent="0.25">
      <c r="A63107" t="s">
        <v>685</v>
      </c>
      <c r="B63107">
        <v>526147618</v>
      </c>
      <c r="C63107">
        <v>6.0000000000000001E-3</v>
      </c>
    </row>
    <row r="63108" spans="1:3" ht="15" x14ac:dyDescent="0.25">
      <c r="A63108" t="s">
        <v>685</v>
      </c>
      <c r="B63108">
        <v>526147619</v>
      </c>
      <c r="C63108">
        <v>6.0000000000000001E-3</v>
      </c>
    </row>
    <row r="63109" spans="1:3" ht="15" x14ac:dyDescent="0.25">
      <c r="A63109" t="s">
        <v>685</v>
      </c>
      <c r="B63109">
        <v>52614776</v>
      </c>
      <c r="C63109">
        <v>6.0000000000000001E-3</v>
      </c>
    </row>
    <row r="63110" spans="1:3" ht="15" x14ac:dyDescent="0.25">
      <c r="A63110" t="s">
        <v>685</v>
      </c>
      <c r="B63110">
        <v>526147770</v>
      </c>
      <c r="C63110">
        <v>6.0000000000000001E-3</v>
      </c>
    </row>
    <row r="63111" spans="1:3" ht="15" x14ac:dyDescent="0.25">
      <c r="A63111" t="s">
        <v>685</v>
      </c>
      <c r="B63111">
        <v>526147771</v>
      </c>
      <c r="C63111">
        <v>6.0000000000000001E-3</v>
      </c>
    </row>
    <row r="63112" spans="1:3" ht="15" x14ac:dyDescent="0.25">
      <c r="A63112" t="s">
        <v>685</v>
      </c>
      <c r="B63112">
        <v>526147772</v>
      </c>
      <c r="C63112">
        <v>6.0000000000000001E-3</v>
      </c>
    </row>
    <row r="63113" spans="1:3" ht="15" x14ac:dyDescent="0.25">
      <c r="A63113" t="s">
        <v>685</v>
      </c>
      <c r="B63113">
        <v>526147773</v>
      </c>
      <c r="C63113">
        <v>6.0000000000000001E-3</v>
      </c>
    </row>
    <row r="63114" spans="1:3" ht="15" x14ac:dyDescent="0.25">
      <c r="A63114" t="s">
        <v>685</v>
      </c>
      <c r="B63114">
        <v>526147774</v>
      </c>
      <c r="C63114">
        <v>6.0000000000000001E-3</v>
      </c>
    </row>
    <row r="63115" spans="1:3" ht="15" x14ac:dyDescent="0.25">
      <c r="A63115" t="s">
        <v>685</v>
      </c>
      <c r="B63115">
        <v>526147775</v>
      </c>
      <c r="C63115">
        <v>6.0000000000000001E-3</v>
      </c>
    </row>
    <row r="63116" spans="1:3" ht="15" x14ac:dyDescent="0.25">
      <c r="A63116" t="s">
        <v>685</v>
      </c>
      <c r="B63116">
        <v>526147776</v>
      </c>
      <c r="C63116">
        <v>6.0000000000000001E-3</v>
      </c>
    </row>
    <row r="63117" spans="1:3" ht="15" x14ac:dyDescent="0.25">
      <c r="A63117" t="s">
        <v>685</v>
      </c>
      <c r="B63117">
        <v>526147777</v>
      </c>
      <c r="C63117">
        <v>6.0000000000000001E-3</v>
      </c>
    </row>
    <row r="63118" spans="1:3" ht="15" x14ac:dyDescent="0.25">
      <c r="A63118" t="s">
        <v>685</v>
      </c>
      <c r="B63118">
        <v>526184687</v>
      </c>
      <c r="C63118">
        <v>6.0000000000000001E-3</v>
      </c>
    </row>
    <row r="63119" spans="1:3" ht="15" x14ac:dyDescent="0.25">
      <c r="A63119" t="s">
        <v>685</v>
      </c>
      <c r="B63119">
        <v>526184688</v>
      </c>
      <c r="C63119">
        <v>6.0000000000000001E-3</v>
      </c>
    </row>
    <row r="63120" spans="1:3" ht="15" x14ac:dyDescent="0.25">
      <c r="A63120" t="s">
        <v>685</v>
      </c>
      <c r="B63120">
        <v>526184689</v>
      </c>
      <c r="C63120">
        <v>6.0000000000000001E-3</v>
      </c>
    </row>
    <row r="63121" spans="1:3" ht="15" x14ac:dyDescent="0.25">
      <c r="A63121" t="s">
        <v>685</v>
      </c>
      <c r="B63121">
        <v>526185100</v>
      </c>
      <c r="C63121">
        <v>6.0000000000000001E-3</v>
      </c>
    </row>
    <row r="63122" spans="1:3" ht="15" x14ac:dyDescent="0.25">
      <c r="A63122" t="s">
        <v>685</v>
      </c>
      <c r="B63122">
        <v>526185101</v>
      </c>
      <c r="C63122">
        <v>6.0000000000000001E-3</v>
      </c>
    </row>
    <row r="63123" spans="1:3" ht="15" x14ac:dyDescent="0.25">
      <c r="A63123" t="s">
        <v>685</v>
      </c>
      <c r="B63123">
        <v>526185102</v>
      </c>
      <c r="C63123">
        <v>6.0000000000000001E-3</v>
      </c>
    </row>
    <row r="63124" spans="1:3" ht="15" x14ac:dyDescent="0.25">
      <c r="A63124" t="s">
        <v>685</v>
      </c>
      <c r="B63124">
        <v>526185103</v>
      </c>
      <c r="C63124">
        <v>6.0000000000000001E-3</v>
      </c>
    </row>
    <row r="63125" spans="1:3" ht="15" x14ac:dyDescent="0.25">
      <c r="A63125" t="s">
        <v>685</v>
      </c>
      <c r="B63125">
        <v>526185104</v>
      </c>
      <c r="C63125">
        <v>6.0000000000000001E-3</v>
      </c>
    </row>
    <row r="63126" spans="1:3" ht="15" x14ac:dyDescent="0.25">
      <c r="A63126" t="s">
        <v>685</v>
      </c>
      <c r="B63126">
        <v>526185105</v>
      </c>
      <c r="C63126">
        <v>6.0000000000000001E-3</v>
      </c>
    </row>
    <row r="63127" spans="1:3" ht="15" x14ac:dyDescent="0.25">
      <c r="A63127" t="s">
        <v>685</v>
      </c>
      <c r="B63127">
        <v>526185106</v>
      </c>
      <c r="C63127">
        <v>6.0000000000000001E-3</v>
      </c>
    </row>
    <row r="63128" spans="1:3" ht="15" x14ac:dyDescent="0.25">
      <c r="A63128" t="s">
        <v>685</v>
      </c>
      <c r="B63128">
        <v>526185107</v>
      </c>
      <c r="C63128">
        <v>6.0000000000000001E-3</v>
      </c>
    </row>
    <row r="63129" spans="1:3" ht="15" x14ac:dyDescent="0.25">
      <c r="A63129" t="s">
        <v>685</v>
      </c>
      <c r="B63129">
        <v>526185108</v>
      </c>
      <c r="C63129">
        <v>6.0000000000000001E-3</v>
      </c>
    </row>
    <row r="63130" spans="1:3" ht="15" x14ac:dyDescent="0.25">
      <c r="A63130" t="s">
        <v>685</v>
      </c>
      <c r="B63130">
        <v>52618511</v>
      </c>
      <c r="C63130">
        <v>6.0000000000000001E-3</v>
      </c>
    </row>
    <row r="63131" spans="1:3" ht="15" x14ac:dyDescent="0.25">
      <c r="A63131" t="s">
        <v>685</v>
      </c>
      <c r="B63131">
        <v>52618512</v>
      </c>
      <c r="C63131">
        <v>6.0000000000000001E-3</v>
      </c>
    </row>
    <row r="63132" spans="1:3" ht="15" x14ac:dyDescent="0.25">
      <c r="A63132" t="s">
        <v>685</v>
      </c>
      <c r="B63132">
        <v>52618513</v>
      </c>
      <c r="C63132">
        <v>6.0000000000000001E-3</v>
      </c>
    </row>
    <row r="63133" spans="1:3" ht="15" x14ac:dyDescent="0.25">
      <c r="A63133" t="s">
        <v>685</v>
      </c>
      <c r="B63133">
        <v>52618514</v>
      </c>
      <c r="C63133">
        <v>6.0000000000000001E-3</v>
      </c>
    </row>
    <row r="63134" spans="1:3" ht="15" x14ac:dyDescent="0.25">
      <c r="A63134" t="s">
        <v>685</v>
      </c>
      <c r="B63134">
        <v>52618516</v>
      </c>
      <c r="C63134">
        <v>6.0000000000000001E-3</v>
      </c>
    </row>
    <row r="63135" spans="1:3" ht="15" x14ac:dyDescent="0.25">
      <c r="A63135" t="s">
        <v>685</v>
      </c>
      <c r="B63135">
        <v>52618517</v>
      </c>
      <c r="C63135">
        <v>6.0000000000000001E-3</v>
      </c>
    </row>
    <row r="63136" spans="1:3" ht="15" x14ac:dyDescent="0.25">
      <c r="A63136" t="s">
        <v>685</v>
      </c>
      <c r="B63136">
        <v>52618518</v>
      </c>
      <c r="C63136">
        <v>6.0000000000000001E-3</v>
      </c>
    </row>
    <row r="63137" spans="1:3" ht="15" x14ac:dyDescent="0.25">
      <c r="A63137" t="s">
        <v>685</v>
      </c>
      <c r="B63137">
        <v>52618519</v>
      </c>
      <c r="C63137">
        <v>6.0000000000000001E-3</v>
      </c>
    </row>
    <row r="63138" spans="1:3" ht="15" x14ac:dyDescent="0.25">
      <c r="A63138" t="s">
        <v>685</v>
      </c>
      <c r="B63138">
        <v>52618520</v>
      </c>
      <c r="C63138">
        <v>6.0000000000000001E-3</v>
      </c>
    </row>
    <row r="63139" spans="1:3" ht="15" x14ac:dyDescent="0.25">
      <c r="A63139" t="s">
        <v>685</v>
      </c>
      <c r="B63139">
        <v>52618521</v>
      </c>
      <c r="C63139">
        <v>6.0000000000000001E-3</v>
      </c>
    </row>
    <row r="63140" spans="1:3" ht="15" x14ac:dyDescent="0.25">
      <c r="A63140" t="s">
        <v>685</v>
      </c>
      <c r="B63140">
        <v>52618525</v>
      </c>
      <c r="C63140">
        <v>6.0000000000000001E-3</v>
      </c>
    </row>
    <row r="63141" spans="1:3" ht="15" x14ac:dyDescent="0.25">
      <c r="A63141" t="s">
        <v>685</v>
      </c>
      <c r="B63141">
        <v>526185260</v>
      </c>
      <c r="C63141">
        <v>6.0000000000000001E-3</v>
      </c>
    </row>
    <row r="63142" spans="1:3" ht="15" x14ac:dyDescent="0.25">
      <c r="A63142" t="s">
        <v>685</v>
      </c>
      <c r="B63142">
        <v>526185261</v>
      </c>
      <c r="C63142">
        <v>6.0000000000000001E-3</v>
      </c>
    </row>
    <row r="63143" spans="1:3" ht="15" x14ac:dyDescent="0.25">
      <c r="A63143" t="s">
        <v>685</v>
      </c>
      <c r="B63143">
        <v>526185262</v>
      </c>
      <c r="C63143">
        <v>6.0000000000000001E-3</v>
      </c>
    </row>
    <row r="63144" spans="1:3" ht="15" x14ac:dyDescent="0.25">
      <c r="A63144" t="s">
        <v>685</v>
      </c>
      <c r="B63144">
        <v>526223238</v>
      </c>
      <c r="C63144">
        <v>6.0000000000000001E-3</v>
      </c>
    </row>
    <row r="63145" spans="1:3" ht="15" x14ac:dyDescent="0.25">
      <c r="A63145" t="s">
        <v>685</v>
      </c>
      <c r="B63145">
        <v>526223239</v>
      </c>
      <c r="C63145">
        <v>6.0000000000000001E-3</v>
      </c>
    </row>
    <row r="63146" spans="1:3" ht="15" x14ac:dyDescent="0.25">
      <c r="A63146" t="s">
        <v>685</v>
      </c>
      <c r="B63146">
        <v>526223280</v>
      </c>
      <c r="C63146">
        <v>6.0000000000000001E-3</v>
      </c>
    </row>
    <row r="63147" spans="1:3" ht="15" x14ac:dyDescent="0.25">
      <c r="A63147" t="s">
        <v>685</v>
      </c>
      <c r="B63147">
        <v>526223281</v>
      </c>
      <c r="C63147">
        <v>6.0000000000000001E-3</v>
      </c>
    </row>
    <row r="63148" spans="1:3" ht="15" x14ac:dyDescent="0.25">
      <c r="A63148" t="s">
        <v>685</v>
      </c>
      <c r="B63148">
        <v>526223282</v>
      </c>
      <c r="C63148">
        <v>6.0000000000000001E-3</v>
      </c>
    </row>
    <row r="63149" spans="1:3" ht="15" x14ac:dyDescent="0.25">
      <c r="A63149" t="s">
        <v>685</v>
      </c>
      <c r="B63149">
        <v>526223283</v>
      </c>
      <c r="C63149">
        <v>6.0000000000000001E-3</v>
      </c>
    </row>
    <row r="63150" spans="1:3" ht="15" x14ac:dyDescent="0.25">
      <c r="A63150" t="s">
        <v>685</v>
      </c>
      <c r="B63150">
        <v>526223284</v>
      </c>
      <c r="C63150">
        <v>6.0000000000000001E-3</v>
      </c>
    </row>
    <row r="63151" spans="1:3" ht="15" x14ac:dyDescent="0.25">
      <c r="A63151" t="s">
        <v>685</v>
      </c>
      <c r="B63151">
        <v>526223285</v>
      </c>
      <c r="C63151">
        <v>6.0000000000000001E-3</v>
      </c>
    </row>
    <row r="63152" spans="1:3" ht="15" x14ac:dyDescent="0.25">
      <c r="A63152" t="s">
        <v>685</v>
      </c>
      <c r="B63152">
        <v>526223286</v>
      </c>
      <c r="C63152">
        <v>6.0000000000000001E-3</v>
      </c>
    </row>
    <row r="63153" spans="1:3" ht="15" x14ac:dyDescent="0.25">
      <c r="A63153" t="s">
        <v>685</v>
      </c>
      <c r="B63153">
        <v>526223287</v>
      </c>
      <c r="C63153">
        <v>6.0000000000000001E-3</v>
      </c>
    </row>
    <row r="63154" spans="1:3" ht="15" x14ac:dyDescent="0.25">
      <c r="A63154" t="s">
        <v>685</v>
      </c>
      <c r="B63154">
        <v>526223288</v>
      </c>
      <c r="C63154">
        <v>6.0000000000000001E-3</v>
      </c>
    </row>
    <row r="63155" spans="1:3" ht="15" x14ac:dyDescent="0.25">
      <c r="A63155" t="s">
        <v>685</v>
      </c>
      <c r="B63155">
        <v>52622329</v>
      </c>
      <c r="C63155">
        <v>6.0000000000000001E-3</v>
      </c>
    </row>
    <row r="63156" spans="1:3" ht="15" x14ac:dyDescent="0.25">
      <c r="A63156" t="s">
        <v>685</v>
      </c>
      <c r="B63156">
        <v>526223300</v>
      </c>
      <c r="C63156">
        <v>6.0000000000000001E-3</v>
      </c>
    </row>
    <row r="63157" spans="1:3" ht="15" x14ac:dyDescent="0.25">
      <c r="A63157" t="s">
        <v>685</v>
      </c>
      <c r="B63157">
        <v>526223301</v>
      </c>
      <c r="C63157">
        <v>6.0000000000000001E-3</v>
      </c>
    </row>
    <row r="63158" spans="1:3" ht="15" x14ac:dyDescent="0.25">
      <c r="A63158" t="s">
        <v>685</v>
      </c>
      <c r="B63158">
        <v>526223302</v>
      </c>
      <c r="C63158">
        <v>6.0000000000000001E-3</v>
      </c>
    </row>
    <row r="63159" spans="1:3" ht="15" x14ac:dyDescent="0.25">
      <c r="A63159" t="s">
        <v>685</v>
      </c>
      <c r="B63159">
        <v>52624549</v>
      </c>
      <c r="C63159">
        <v>6.0000000000000001E-3</v>
      </c>
    </row>
    <row r="63160" spans="1:3" ht="15" x14ac:dyDescent="0.25">
      <c r="A63160" t="s">
        <v>685</v>
      </c>
      <c r="B63160">
        <v>52624550</v>
      </c>
      <c r="C63160">
        <v>6.0000000000000001E-3</v>
      </c>
    </row>
    <row r="63161" spans="1:3" ht="15" x14ac:dyDescent="0.25">
      <c r="A63161" t="s">
        <v>685</v>
      </c>
      <c r="B63161">
        <v>52624551</v>
      </c>
      <c r="C63161">
        <v>6.0000000000000001E-3</v>
      </c>
    </row>
    <row r="63162" spans="1:3" ht="15" x14ac:dyDescent="0.25">
      <c r="A63162" t="s">
        <v>685</v>
      </c>
      <c r="B63162">
        <v>52624552</v>
      </c>
      <c r="C63162">
        <v>6.0000000000000001E-3</v>
      </c>
    </row>
    <row r="63163" spans="1:3" ht="15" x14ac:dyDescent="0.25">
      <c r="A63163" t="s">
        <v>685</v>
      </c>
      <c r="B63163">
        <v>52625288</v>
      </c>
      <c r="C63163">
        <v>6.0000000000000001E-3</v>
      </c>
    </row>
    <row r="63164" spans="1:3" ht="15" x14ac:dyDescent="0.25">
      <c r="A63164" t="s">
        <v>685</v>
      </c>
      <c r="B63164">
        <v>526272483</v>
      </c>
      <c r="C63164">
        <v>6.0000000000000001E-3</v>
      </c>
    </row>
    <row r="63165" spans="1:3" ht="15" x14ac:dyDescent="0.25">
      <c r="A63165" t="s">
        <v>685</v>
      </c>
      <c r="B63165">
        <v>526272484</v>
      </c>
      <c r="C63165">
        <v>6.0000000000000001E-3</v>
      </c>
    </row>
    <row r="63166" spans="1:3" ht="15" x14ac:dyDescent="0.25">
      <c r="A63166" t="s">
        <v>685</v>
      </c>
      <c r="B63166">
        <v>526272485</v>
      </c>
      <c r="C63166">
        <v>6.0000000000000001E-3</v>
      </c>
    </row>
    <row r="63167" spans="1:3" ht="15" x14ac:dyDescent="0.25">
      <c r="A63167" t="s">
        <v>685</v>
      </c>
      <c r="B63167">
        <v>526272486</v>
      </c>
      <c r="C63167">
        <v>6.0000000000000001E-3</v>
      </c>
    </row>
    <row r="63168" spans="1:3" ht="15" x14ac:dyDescent="0.25">
      <c r="A63168" t="s">
        <v>685</v>
      </c>
      <c r="B63168">
        <v>526272487</v>
      </c>
      <c r="C63168">
        <v>6.0000000000000001E-3</v>
      </c>
    </row>
    <row r="63169" spans="1:3" ht="15" x14ac:dyDescent="0.25">
      <c r="A63169" t="s">
        <v>685</v>
      </c>
      <c r="B63169">
        <v>526272488</v>
      </c>
      <c r="C63169">
        <v>6.0000000000000001E-3</v>
      </c>
    </row>
    <row r="63170" spans="1:3" ht="15" x14ac:dyDescent="0.25">
      <c r="A63170" t="s">
        <v>685</v>
      </c>
      <c r="B63170">
        <v>526272489</v>
      </c>
      <c r="C63170">
        <v>6.0000000000000001E-3</v>
      </c>
    </row>
    <row r="63171" spans="1:3" ht="15" x14ac:dyDescent="0.25">
      <c r="A63171" t="s">
        <v>685</v>
      </c>
      <c r="B63171">
        <v>526272600</v>
      </c>
      <c r="C63171">
        <v>6.0000000000000001E-3</v>
      </c>
    </row>
    <row r="63172" spans="1:3" ht="15" x14ac:dyDescent="0.25">
      <c r="A63172" t="s">
        <v>685</v>
      </c>
      <c r="B63172">
        <v>526272601</v>
      </c>
      <c r="C63172">
        <v>6.0000000000000001E-3</v>
      </c>
    </row>
    <row r="63173" spans="1:3" ht="15" x14ac:dyDescent="0.25">
      <c r="A63173" t="s">
        <v>685</v>
      </c>
      <c r="B63173">
        <v>526272602</v>
      </c>
      <c r="C63173">
        <v>6.0000000000000001E-3</v>
      </c>
    </row>
    <row r="63174" spans="1:3" ht="15" x14ac:dyDescent="0.25">
      <c r="A63174" t="s">
        <v>685</v>
      </c>
      <c r="B63174">
        <v>52629236</v>
      </c>
      <c r="C63174">
        <v>6.0000000000000001E-3</v>
      </c>
    </row>
    <row r="63175" spans="1:3" ht="15" x14ac:dyDescent="0.25">
      <c r="A63175" t="s">
        <v>685</v>
      </c>
      <c r="B63175">
        <v>52629237</v>
      </c>
      <c r="C63175">
        <v>6.0000000000000001E-3</v>
      </c>
    </row>
    <row r="63176" spans="1:3" ht="15" x14ac:dyDescent="0.25">
      <c r="A63176" t="s">
        <v>685</v>
      </c>
      <c r="B63176">
        <v>526313412</v>
      </c>
      <c r="C63176">
        <v>6.0000000000000001E-3</v>
      </c>
    </row>
    <row r="63177" spans="1:3" ht="15" x14ac:dyDescent="0.25">
      <c r="A63177" t="s">
        <v>685</v>
      </c>
      <c r="B63177">
        <v>526313413</v>
      </c>
      <c r="C63177">
        <v>6.0000000000000001E-3</v>
      </c>
    </row>
    <row r="63178" spans="1:3" ht="15" x14ac:dyDescent="0.25">
      <c r="A63178" t="s">
        <v>685</v>
      </c>
      <c r="B63178">
        <v>526313414</v>
      </c>
      <c r="C63178">
        <v>6.0000000000000001E-3</v>
      </c>
    </row>
    <row r="63179" spans="1:3" ht="15" x14ac:dyDescent="0.25">
      <c r="A63179" t="s">
        <v>685</v>
      </c>
      <c r="B63179">
        <v>526313415</v>
      </c>
      <c r="C63179">
        <v>6.0000000000000001E-3</v>
      </c>
    </row>
    <row r="63180" spans="1:3" ht="15" x14ac:dyDescent="0.25">
      <c r="A63180" t="s">
        <v>685</v>
      </c>
      <c r="B63180">
        <v>526313416</v>
      </c>
      <c r="C63180">
        <v>6.0000000000000001E-3</v>
      </c>
    </row>
    <row r="63181" spans="1:3" ht="15" x14ac:dyDescent="0.25">
      <c r="A63181" t="s">
        <v>685</v>
      </c>
      <c r="B63181">
        <v>526313417</v>
      </c>
      <c r="C63181">
        <v>6.0000000000000001E-3</v>
      </c>
    </row>
    <row r="63182" spans="1:3" ht="15" x14ac:dyDescent="0.25">
      <c r="A63182" t="s">
        <v>685</v>
      </c>
      <c r="B63182">
        <v>526313418</v>
      </c>
      <c r="C63182">
        <v>6.0000000000000001E-3</v>
      </c>
    </row>
    <row r="63183" spans="1:3" ht="15" x14ac:dyDescent="0.25">
      <c r="A63183" t="s">
        <v>685</v>
      </c>
      <c r="B63183">
        <v>526313419</v>
      </c>
      <c r="C63183">
        <v>6.0000000000000001E-3</v>
      </c>
    </row>
    <row r="63184" spans="1:3" ht="15" x14ac:dyDescent="0.25">
      <c r="A63184" t="s">
        <v>685</v>
      </c>
      <c r="B63184">
        <v>52631358</v>
      </c>
      <c r="C63184">
        <v>6.0000000000000001E-3</v>
      </c>
    </row>
    <row r="63185" spans="1:3" ht="15" x14ac:dyDescent="0.25">
      <c r="A63185" t="s">
        <v>685</v>
      </c>
      <c r="B63185">
        <v>526313590</v>
      </c>
      <c r="C63185">
        <v>6.0000000000000001E-3</v>
      </c>
    </row>
    <row r="63186" spans="1:3" ht="15" x14ac:dyDescent="0.25">
      <c r="A63186" t="s">
        <v>685</v>
      </c>
      <c r="B63186">
        <v>526313591</v>
      </c>
      <c r="C63186">
        <v>6.0000000000000001E-3</v>
      </c>
    </row>
    <row r="63187" spans="1:3" ht="15" x14ac:dyDescent="0.25">
      <c r="A63187" t="s">
        <v>685</v>
      </c>
      <c r="B63187">
        <v>526361483</v>
      </c>
      <c r="C63187">
        <v>6.0000000000000001E-3</v>
      </c>
    </row>
    <row r="63188" spans="1:3" ht="15" x14ac:dyDescent="0.25">
      <c r="A63188" t="s">
        <v>685</v>
      </c>
      <c r="B63188">
        <v>526361484</v>
      </c>
      <c r="C63188">
        <v>6.0000000000000001E-3</v>
      </c>
    </row>
    <row r="63189" spans="1:3" ht="15" x14ac:dyDescent="0.25">
      <c r="A63189" t="s">
        <v>685</v>
      </c>
      <c r="B63189">
        <v>526361485</v>
      </c>
      <c r="C63189">
        <v>6.0000000000000001E-3</v>
      </c>
    </row>
    <row r="63190" spans="1:3" ht="15" x14ac:dyDescent="0.25">
      <c r="A63190" t="s">
        <v>685</v>
      </c>
      <c r="B63190">
        <v>526361486</v>
      </c>
      <c r="C63190">
        <v>6.0000000000000001E-3</v>
      </c>
    </row>
    <row r="63191" spans="1:3" ht="15" x14ac:dyDescent="0.25">
      <c r="A63191" t="s">
        <v>685</v>
      </c>
      <c r="B63191">
        <v>526361487</v>
      </c>
      <c r="C63191">
        <v>6.0000000000000001E-3</v>
      </c>
    </row>
    <row r="63192" spans="1:3" ht="15" x14ac:dyDescent="0.25">
      <c r="A63192" t="s">
        <v>685</v>
      </c>
      <c r="B63192">
        <v>526361488</v>
      </c>
      <c r="C63192">
        <v>6.0000000000000001E-3</v>
      </c>
    </row>
    <row r="63193" spans="1:3" ht="15" x14ac:dyDescent="0.25">
      <c r="A63193" t="s">
        <v>685</v>
      </c>
      <c r="B63193">
        <v>526361489</v>
      </c>
      <c r="C63193">
        <v>6.0000000000000001E-3</v>
      </c>
    </row>
    <row r="63194" spans="1:3" ht="15" x14ac:dyDescent="0.25">
      <c r="A63194" t="s">
        <v>685</v>
      </c>
      <c r="B63194">
        <v>526361510</v>
      </c>
      <c r="C63194">
        <v>6.0000000000000001E-3</v>
      </c>
    </row>
    <row r="63195" spans="1:3" ht="15" x14ac:dyDescent="0.25">
      <c r="A63195" t="s">
        <v>685</v>
      </c>
      <c r="B63195">
        <v>526361511</v>
      </c>
      <c r="C63195">
        <v>6.0000000000000001E-3</v>
      </c>
    </row>
    <row r="63196" spans="1:3" ht="15" x14ac:dyDescent="0.25">
      <c r="A63196" t="s">
        <v>685</v>
      </c>
      <c r="B63196">
        <v>526361512</v>
      </c>
      <c r="C63196">
        <v>6.0000000000000001E-3</v>
      </c>
    </row>
    <row r="63197" spans="1:3" ht="15" x14ac:dyDescent="0.25">
      <c r="A63197" t="s">
        <v>685</v>
      </c>
      <c r="B63197">
        <v>52638243</v>
      </c>
      <c r="C63197">
        <v>6.0000000000000001E-3</v>
      </c>
    </row>
    <row r="63198" spans="1:3" ht="15" x14ac:dyDescent="0.25">
      <c r="A63198" t="s">
        <v>685</v>
      </c>
      <c r="B63198">
        <v>52638244</v>
      </c>
      <c r="C63198">
        <v>6.0000000000000001E-3</v>
      </c>
    </row>
    <row r="63199" spans="1:3" ht="15" x14ac:dyDescent="0.25">
      <c r="A63199" t="s">
        <v>685</v>
      </c>
      <c r="B63199">
        <v>526393146</v>
      </c>
      <c r="C63199">
        <v>6.0000000000000001E-3</v>
      </c>
    </row>
    <row r="63200" spans="1:3" ht="15" x14ac:dyDescent="0.25">
      <c r="A63200" t="s">
        <v>685</v>
      </c>
      <c r="B63200">
        <v>526393147</v>
      </c>
      <c r="C63200">
        <v>6.0000000000000001E-3</v>
      </c>
    </row>
    <row r="63201" spans="1:3" ht="15" x14ac:dyDescent="0.25">
      <c r="A63201" t="s">
        <v>685</v>
      </c>
      <c r="B63201">
        <v>526393148</v>
      </c>
      <c r="C63201">
        <v>6.0000000000000001E-3</v>
      </c>
    </row>
    <row r="63202" spans="1:3" ht="15" x14ac:dyDescent="0.25">
      <c r="A63202" t="s">
        <v>685</v>
      </c>
      <c r="B63202">
        <v>526393149</v>
      </c>
      <c r="C63202">
        <v>6.0000000000000001E-3</v>
      </c>
    </row>
    <row r="63203" spans="1:3" ht="15" x14ac:dyDescent="0.25">
      <c r="A63203" t="s">
        <v>685</v>
      </c>
      <c r="B63203">
        <v>52639329</v>
      </c>
      <c r="C63203">
        <v>6.0000000000000001E-3</v>
      </c>
    </row>
    <row r="63204" spans="1:3" ht="15" x14ac:dyDescent="0.25">
      <c r="A63204" t="s">
        <v>685</v>
      </c>
      <c r="B63204">
        <v>526393300</v>
      </c>
      <c r="C63204">
        <v>6.0000000000000001E-3</v>
      </c>
    </row>
    <row r="63205" spans="1:3" ht="15" x14ac:dyDescent="0.25">
      <c r="A63205" t="s">
        <v>685</v>
      </c>
      <c r="B63205">
        <v>526393301</v>
      </c>
      <c r="C63205">
        <v>6.0000000000000001E-3</v>
      </c>
    </row>
    <row r="63206" spans="1:3" ht="15" x14ac:dyDescent="0.25">
      <c r="A63206" t="s">
        <v>685</v>
      </c>
      <c r="B63206">
        <v>526393302</v>
      </c>
      <c r="C63206">
        <v>6.0000000000000001E-3</v>
      </c>
    </row>
    <row r="63207" spans="1:3" ht="15" x14ac:dyDescent="0.25">
      <c r="A63207" t="s">
        <v>685</v>
      </c>
      <c r="B63207">
        <v>526393303</v>
      </c>
      <c r="C63207">
        <v>6.0000000000000001E-3</v>
      </c>
    </row>
    <row r="63208" spans="1:3" ht="15" x14ac:dyDescent="0.25">
      <c r="A63208" t="s">
        <v>685</v>
      </c>
      <c r="B63208">
        <v>526393304</v>
      </c>
      <c r="C63208">
        <v>6.0000000000000001E-3</v>
      </c>
    </row>
    <row r="63209" spans="1:3" ht="15" x14ac:dyDescent="0.25">
      <c r="A63209" t="s">
        <v>685</v>
      </c>
      <c r="B63209">
        <v>526393305</v>
      </c>
      <c r="C63209">
        <v>6.0000000000000001E-3</v>
      </c>
    </row>
    <row r="63210" spans="1:3" ht="15" x14ac:dyDescent="0.25">
      <c r="A63210" t="s">
        <v>685</v>
      </c>
      <c r="B63210">
        <v>526422661</v>
      </c>
      <c r="C63210">
        <v>6.0000000000000001E-3</v>
      </c>
    </row>
    <row r="63211" spans="1:3" ht="15" x14ac:dyDescent="0.25">
      <c r="A63211" t="s">
        <v>685</v>
      </c>
      <c r="B63211">
        <v>526422662</v>
      </c>
      <c r="C63211">
        <v>6.0000000000000001E-3</v>
      </c>
    </row>
    <row r="63212" spans="1:3" ht="15" x14ac:dyDescent="0.25">
      <c r="A63212" t="s">
        <v>685</v>
      </c>
      <c r="B63212">
        <v>526422663</v>
      </c>
      <c r="C63212">
        <v>6.0000000000000001E-3</v>
      </c>
    </row>
    <row r="63213" spans="1:3" ht="15" x14ac:dyDescent="0.25">
      <c r="A63213" t="s">
        <v>685</v>
      </c>
      <c r="B63213">
        <v>526422664</v>
      </c>
      <c r="C63213">
        <v>6.0000000000000001E-3</v>
      </c>
    </row>
    <row r="63214" spans="1:3" ht="15" x14ac:dyDescent="0.25">
      <c r="A63214" t="s">
        <v>685</v>
      </c>
      <c r="B63214">
        <v>526422665</v>
      </c>
      <c r="C63214">
        <v>6.0000000000000001E-3</v>
      </c>
    </row>
    <row r="63215" spans="1:3" ht="15" x14ac:dyDescent="0.25">
      <c r="A63215" t="s">
        <v>685</v>
      </c>
      <c r="B63215">
        <v>526422666</v>
      </c>
      <c r="C63215">
        <v>6.0000000000000001E-3</v>
      </c>
    </row>
    <row r="63216" spans="1:3" ht="15" x14ac:dyDescent="0.25">
      <c r="A63216" t="s">
        <v>685</v>
      </c>
      <c r="B63216">
        <v>526422667</v>
      </c>
      <c r="C63216">
        <v>6.0000000000000001E-3</v>
      </c>
    </row>
    <row r="63217" spans="1:3" ht="15" x14ac:dyDescent="0.25">
      <c r="A63217" t="s">
        <v>685</v>
      </c>
      <c r="B63217">
        <v>526422668</v>
      </c>
      <c r="C63217">
        <v>6.0000000000000001E-3</v>
      </c>
    </row>
    <row r="63218" spans="1:3" ht="15" x14ac:dyDescent="0.25">
      <c r="A63218" t="s">
        <v>685</v>
      </c>
      <c r="B63218">
        <v>526422669</v>
      </c>
      <c r="C63218">
        <v>6.0000000000000001E-3</v>
      </c>
    </row>
    <row r="63219" spans="1:3" ht="15" x14ac:dyDescent="0.25">
      <c r="A63219" t="s">
        <v>685</v>
      </c>
      <c r="B63219">
        <v>52642277</v>
      </c>
      <c r="C63219">
        <v>6.0000000000000001E-3</v>
      </c>
    </row>
    <row r="63220" spans="1:3" ht="15" x14ac:dyDescent="0.25">
      <c r="A63220" t="s">
        <v>685</v>
      </c>
      <c r="B63220">
        <v>526422780</v>
      </c>
      <c r="C63220">
        <v>6.0000000000000001E-3</v>
      </c>
    </row>
    <row r="63221" spans="1:3" ht="15" x14ac:dyDescent="0.25">
      <c r="A63221" t="s">
        <v>685</v>
      </c>
      <c r="B63221">
        <v>526444708</v>
      </c>
      <c r="C63221">
        <v>6.0000000000000001E-3</v>
      </c>
    </row>
    <row r="63222" spans="1:3" ht="15" x14ac:dyDescent="0.25">
      <c r="A63222" t="s">
        <v>685</v>
      </c>
      <c r="B63222">
        <v>526444709</v>
      </c>
      <c r="C63222">
        <v>6.0000000000000001E-3</v>
      </c>
    </row>
    <row r="63223" spans="1:3" ht="15" x14ac:dyDescent="0.25">
      <c r="A63223" t="s">
        <v>685</v>
      </c>
      <c r="B63223">
        <v>52644483</v>
      </c>
      <c r="C63223">
        <v>6.0000000000000001E-3</v>
      </c>
    </row>
    <row r="63224" spans="1:3" ht="15" x14ac:dyDescent="0.25">
      <c r="A63224" t="s">
        <v>685</v>
      </c>
      <c r="B63224">
        <v>526444840</v>
      </c>
      <c r="C63224">
        <v>6.0000000000000001E-3</v>
      </c>
    </row>
    <row r="63225" spans="1:3" ht="15" x14ac:dyDescent="0.25">
      <c r="A63225" t="s">
        <v>685</v>
      </c>
      <c r="B63225">
        <v>526444841</v>
      </c>
      <c r="C63225">
        <v>6.0000000000000001E-3</v>
      </c>
    </row>
    <row r="63226" spans="1:3" ht="15" x14ac:dyDescent="0.25">
      <c r="A63226" t="s">
        <v>685</v>
      </c>
      <c r="B63226">
        <v>526444842</v>
      </c>
      <c r="C63226">
        <v>6.0000000000000001E-3</v>
      </c>
    </row>
    <row r="63227" spans="1:3" ht="15" x14ac:dyDescent="0.25">
      <c r="A63227" t="s">
        <v>685</v>
      </c>
      <c r="B63227">
        <v>526444843</v>
      </c>
      <c r="C63227">
        <v>6.0000000000000001E-3</v>
      </c>
    </row>
    <row r="63228" spans="1:3" ht="15" x14ac:dyDescent="0.25">
      <c r="A63228" t="s">
        <v>685</v>
      </c>
      <c r="B63228">
        <v>526444844</v>
      </c>
      <c r="C63228">
        <v>6.0000000000000001E-3</v>
      </c>
    </row>
    <row r="63229" spans="1:3" ht="15" x14ac:dyDescent="0.25">
      <c r="A63229" t="s">
        <v>685</v>
      </c>
      <c r="B63229">
        <v>526444845</v>
      </c>
      <c r="C63229">
        <v>6.0000000000000001E-3</v>
      </c>
    </row>
    <row r="63230" spans="1:3" ht="15" x14ac:dyDescent="0.25">
      <c r="A63230" t="s">
        <v>685</v>
      </c>
      <c r="B63230">
        <v>526444846</v>
      </c>
      <c r="C63230">
        <v>6.0000000000000001E-3</v>
      </c>
    </row>
    <row r="63231" spans="1:3" ht="15" x14ac:dyDescent="0.25">
      <c r="A63231" t="s">
        <v>685</v>
      </c>
      <c r="B63231">
        <v>526444847</v>
      </c>
      <c r="C63231">
        <v>6.0000000000000001E-3</v>
      </c>
    </row>
    <row r="63232" spans="1:3" ht="15" x14ac:dyDescent="0.25">
      <c r="A63232" t="s">
        <v>685</v>
      </c>
      <c r="B63232">
        <v>526465106</v>
      </c>
      <c r="C63232">
        <v>6.0000000000000001E-3</v>
      </c>
    </row>
    <row r="63233" spans="1:3" ht="15" x14ac:dyDescent="0.25">
      <c r="A63233" t="s">
        <v>685</v>
      </c>
      <c r="B63233">
        <v>526465107</v>
      </c>
      <c r="C63233">
        <v>6.0000000000000001E-3</v>
      </c>
    </row>
    <row r="63234" spans="1:3" ht="15" x14ac:dyDescent="0.25">
      <c r="A63234" t="s">
        <v>685</v>
      </c>
      <c r="B63234">
        <v>526465108</v>
      </c>
      <c r="C63234">
        <v>6.0000000000000001E-3</v>
      </c>
    </row>
    <row r="63235" spans="1:3" ht="15" x14ac:dyDescent="0.25">
      <c r="A63235" t="s">
        <v>685</v>
      </c>
      <c r="B63235">
        <v>526465109</v>
      </c>
      <c r="C63235">
        <v>6.0000000000000001E-3</v>
      </c>
    </row>
    <row r="63236" spans="1:3" ht="15" x14ac:dyDescent="0.25">
      <c r="A63236" t="s">
        <v>685</v>
      </c>
      <c r="B63236">
        <v>52646529</v>
      </c>
      <c r="C63236">
        <v>6.0000000000000001E-3</v>
      </c>
    </row>
    <row r="63237" spans="1:3" ht="15" x14ac:dyDescent="0.25">
      <c r="A63237" t="s">
        <v>685</v>
      </c>
      <c r="B63237">
        <v>526465300</v>
      </c>
      <c r="C63237">
        <v>6.0000000000000001E-3</v>
      </c>
    </row>
    <row r="63238" spans="1:3" ht="15" x14ac:dyDescent="0.25">
      <c r="A63238" t="s">
        <v>685</v>
      </c>
      <c r="B63238">
        <v>526465301</v>
      </c>
      <c r="C63238">
        <v>6.0000000000000001E-3</v>
      </c>
    </row>
    <row r="63239" spans="1:3" ht="15" x14ac:dyDescent="0.25">
      <c r="A63239" t="s">
        <v>685</v>
      </c>
      <c r="B63239">
        <v>526465302</v>
      </c>
      <c r="C63239">
        <v>6.0000000000000001E-3</v>
      </c>
    </row>
    <row r="63240" spans="1:3" ht="15" x14ac:dyDescent="0.25">
      <c r="A63240" t="s">
        <v>685</v>
      </c>
      <c r="B63240">
        <v>526465303</v>
      </c>
      <c r="C63240">
        <v>6.0000000000000001E-3</v>
      </c>
    </row>
    <row r="63241" spans="1:3" ht="15" x14ac:dyDescent="0.25">
      <c r="A63241" t="s">
        <v>685</v>
      </c>
      <c r="B63241">
        <v>526465304</v>
      </c>
      <c r="C63241">
        <v>6.0000000000000001E-3</v>
      </c>
    </row>
    <row r="63242" spans="1:3" ht="15" x14ac:dyDescent="0.25">
      <c r="A63242" t="s">
        <v>685</v>
      </c>
      <c r="B63242">
        <v>526465305</v>
      </c>
      <c r="C63242">
        <v>6.0000000000000001E-3</v>
      </c>
    </row>
    <row r="63243" spans="1:3" ht="15" x14ac:dyDescent="0.25">
      <c r="A63243" t="s">
        <v>685</v>
      </c>
      <c r="B63243">
        <v>526482125</v>
      </c>
      <c r="C63243">
        <v>6.0000000000000001E-3</v>
      </c>
    </row>
    <row r="63244" spans="1:3" ht="15" x14ac:dyDescent="0.25">
      <c r="A63244" t="s">
        <v>685</v>
      </c>
      <c r="B63244">
        <v>526482126</v>
      </c>
      <c r="C63244">
        <v>6.0000000000000001E-3</v>
      </c>
    </row>
    <row r="63245" spans="1:3" ht="15" x14ac:dyDescent="0.25">
      <c r="A63245" t="s">
        <v>685</v>
      </c>
      <c r="B63245">
        <v>526482127</v>
      </c>
      <c r="C63245">
        <v>6.0000000000000001E-3</v>
      </c>
    </row>
    <row r="63246" spans="1:3" ht="15" x14ac:dyDescent="0.25">
      <c r="A63246" t="s">
        <v>685</v>
      </c>
      <c r="B63246">
        <v>526482128</v>
      </c>
      <c r="C63246">
        <v>6.0000000000000001E-3</v>
      </c>
    </row>
    <row r="63247" spans="1:3" ht="15" x14ac:dyDescent="0.25">
      <c r="A63247" t="s">
        <v>685</v>
      </c>
      <c r="B63247">
        <v>526482129</v>
      </c>
      <c r="C63247">
        <v>6.0000000000000001E-3</v>
      </c>
    </row>
    <row r="63248" spans="1:3" ht="15" x14ac:dyDescent="0.25">
      <c r="A63248" t="s">
        <v>685</v>
      </c>
      <c r="B63248">
        <v>526482240</v>
      </c>
      <c r="C63248">
        <v>6.0000000000000001E-3</v>
      </c>
    </row>
    <row r="63249" spans="1:3" ht="15" x14ac:dyDescent="0.25">
      <c r="A63249" t="s">
        <v>685</v>
      </c>
      <c r="B63249">
        <v>526482241</v>
      </c>
      <c r="C63249">
        <v>6.0000000000000001E-3</v>
      </c>
    </row>
    <row r="63250" spans="1:3" ht="15" x14ac:dyDescent="0.25">
      <c r="A63250" t="s">
        <v>685</v>
      </c>
      <c r="B63250">
        <v>526482242</v>
      </c>
      <c r="C63250">
        <v>6.0000000000000001E-3</v>
      </c>
    </row>
    <row r="63251" spans="1:3" ht="15" x14ac:dyDescent="0.25">
      <c r="A63251" t="s">
        <v>685</v>
      </c>
      <c r="B63251">
        <v>526482243</v>
      </c>
      <c r="C63251">
        <v>6.0000000000000001E-3</v>
      </c>
    </row>
    <row r="63252" spans="1:3" ht="15" x14ac:dyDescent="0.25">
      <c r="A63252" t="s">
        <v>685</v>
      </c>
      <c r="B63252">
        <v>526482244</v>
      </c>
      <c r="C63252">
        <v>6.0000000000000001E-3</v>
      </c>
    </row>
    <row r="63253" spans="1:3" ht="15" x14ac:dyDescent="0.25">
      <c r="A63253" t="s">
        <v>685</v>
      </c>
      <c r="B63253">
        <v>526532798</v>
      </c>
      <c r="C63253">
        <v>6.0000000000000001E-3</v>
      </c>
    </row>
    <row r="63254" spans="1:3" ht="15" x14ac:dyDescent="0.25">
      <c r="A63254" t="s">
        <v>685</v>
      </c>
      <c r="B63254">
        <v>526532799</v>
      </c>
      <c r="C63254">
        <v>6.0000000000000001E-3</v>
      </c>
    </row>
    <row r="63255" spans="1:3" ht="15" x14ac:dyDescent="0.25">
      <c r="A63255" t="s">
        <v>685</v>
      </c>
      <c r="B63255">
        <v>52653292</v>
      </c>
      <c r="C63255">
        <v>6.0000000000000001E-3</v>
      </c>
    </row>
    <row r="63256" spans="1:3" ht="15" x14ac:dyDescent="0.25">
      <c r="A63256" t="s">
        <v>685</v>
      </c>
      <c r="B63256">
        <v>526532930</v>
      </c>
      <c r="C63256">
        <v>6.0000000000000001E-3</v>
      </c>
    </row>
    <row r="63257" spans="1:3" ht="15" x14ac:dyDescent="0.25">
      <c r="A63257" t="s">
        <v>685</v>
      </c>
      <c r="B63257">
        <v>526532931</v>
      </c>
      <c r="C63257">
        <v>6.0000000000000001E-3</v>
      </c>
    </row>
    <row r="63258" spans="1:3" ht="15" x14ac:dyDescent="0.25">
      <c r="A63258" t="s">
        <v>685</v>
      </c>
      <c r="B63258">
        <v>526532932</v>
      </c>
      <c r="C63258">
        <v>6.0000000000000001E-3</v>
      </c>
    </row>
    <row r="63259" spans="1:3" ht="15" x14ac:dyDescent="0.25">
      <c r="A63259" t="s">
        <v>685</v>
      </c>
      <c r="B63259">
        <v>526532933</v>
      </c>
      <c r="C63259">
        <v>6.0000000000000001E-3</v>
      </c>
    </row>
    <row r="63260" spans="1:3" ht="15" x14ac:dyDescent="0.25">
      <c r="A63260" t="s">
        <v>685</v>
      </c>
      <c r="B63260">
        <v>526532934</v>
      </c>
      <c r="C63260">
        <v>6.0000000000000001E-3</v>
      </c>
    </row>
    <row r="63261" spans="1:3" ht="15" x14ac:dyDescent="0.25">
      <c r="A63261" t="s">
        <v>685</v>
      </c>
      <c r="B63261">
        <v>526532935</v>
      </c>
      <c r="C63261">
        <v>6.0000000000000001E-3</v>
      </c>
    </row>
    <row r="63262" spans="1:3" ht="15" x14ac:dyDescent="0.25">
      <c r="A63262" t="s">
        <v>685</v>
      </c>
      <c r="B63262">
        <v>526532936</v>
      </c>
      <c r="C63262">
        <v>6.0000000000000001E-3</v>
      </c>
    </row>
    <row r="63263" spans="1:3" ht="15" x14ac:dyDescent="0.25">
      <c r="A63263" t="s">
        <v>685</v>
      </c>
      <c r="B63263">
        <v>526532937</v>
      </c>
      <c r="C63263">
        <v>6.0000000000000001E-3</v>
      </c>
    </row>
    <row r="63264" spans="1:3" ht="15" x14ac:dyDescent="0.25">
      <c r="A63264" t="s">
        <v>685</v>
      </c>
      <c r="B63264">
        <v>52657210</v>
      </c>
      <c r="C63264">
        <v>6.0000000000000001E-3</v>
      </c>
    </row>
    <row r="63265" spans="1:3" ht="15" x14ac:dyDescent="0.25">
      <c r="A63265" t="s">
        <v>685</v>
      </c>
      <c r="B63265">
        <v>52657211</v>
      </c>
      <c r="C63265">
        <v>6.0000000000000001E-3</v>
      </c>
    </row>
    <row r="63266" spans="1:3" ht="15" x14ac:dyDescent="0.25">
      <c r="A63266" t="s">
        <v>685</v>
      </c>
      <c r="B63266">
        <v>526612804</v>
      </c>
      <c r="C63266">
        <v>6.0000000000000001E-3</v>
      </c>
    </row>
    <row r="63267" spans="1:3" ht="15" x14ac:dyDescent="0.25">
      <c r="A63267" t="s">
        <v>685</v>
      </c>
      <c r="B63267">
        <v>526612805</v>
      </c>
      <c r="C63267">
        <v>6.0000000000000001E-3</v>
      </c>
    </row>
    <row r="63268" spans="1:3" ht="15" x14ac:dyDescent="0.25">
      <c r="A63268" t="s">
        <v>685</v>
      </c>
      <c r="B63268">
        <v>526612806</v>
      </c>
      <c r="C63268">
        <v>6.0000000000000001E-3</v>
      </c>
    </row>
    <row r="63269" spans="1:3" ht="15" x14ac:dyDescent="0.25">
      <c r="A63269" t="s">
        <v>685</v>
      </c>
      <c r="B63269">
        <v>526612807</v>
      </c>
      <c r="C63269">
        <v>6.0000000000000001E-3</v>
      </c>
    </row>
    <row r="63270" spans="1:3" ht="15" x14ac:dyDescent="0.25">
      <c r="A63270" t="s">
        <v>685</v>
      </c>
      <c r="B63270">
        <v>526612808</v>
      </c>
      <c r="C63270">
        <v>6.0000000000000001E-3</v>
      </c>
    </row>
    <row r="63271" spans="1:3" ht="15" x14ac:dyDescent="0.25">
      <c r="A63271" t="s">
        <v>685</v>
      </c>
      <c r="B63271">
        <v>526612809</v>
      </c>
      <c r="C63271">
        <v>6.0000000000000001E-3</v>
      </c>
    </row>
    <row r="63272" spans="1:3" ht="15" x14ac:dyDescent="0.25">
      <c r="A63272" t="s">
        <v>685</v>
      </c>
      <c r="B63272">
        <v>52661287</v>
      </c>
      <c r="C63272">
        <v>6.0000000000000001E-3</v>
      </c>
    </row>
    <row r="63273" spans="1:3" ht="15" x14ac:dyDescent="0.25">
      <c r="A63273" t="s">
        <v>685</v>
      </c>
      <c r="B63273">
        <v>526612880</v>
      </c>
      <c r="C63273">
        <v>6.0000000000000001E-3</v>
      </c>
    </row>
    <row r="63274" spans="1:3" ht="15" x14ac:dyDescent="0.25">
      <c r="A63274" t="s">
        <v>685</v>
      </c>
      <c r="B63274">
        <v>526612881</v>
      </c>
      <c r="C63274">
        <v>6.0000000000000001E-3</v>
      </c>
    </row>
    <row r="63275" spans="1:3" ht="15" x14ac:dyDescent="0.25">
      <c r="A63275" t="s">
        <v>685</v>
      </c>
      <c r="B63275">
        <v>526612882</v>
      </c>
      <c r="C63275">
        <v>6.0000000000000001E-3</v>
      </c>
    </row>
    <row r="63276" spans="1:3" ht="15" x14ac:dyDescent="0.25">
      <c r="A63276" t="s">
        <v>685</v>
      </c>
      <c r="B63276">
        <v>526612883</v>
      </c>
      <c r="C63276">
        <v>6.0000000000000001E-3</v>
      </c>
    </row>
    <row r="63277" spans="1:3" ht="15" x14ac:dyDescent="0.25">
      <c r="A63277" t="s">
        <v>685</v>
      </c>
      <c r="B63277">
        <v>526626647</v>
      </c>
      <c r="C63277">
        <v>6.0000000000000001E-3</v>
      </c>
    </row>
    <row r="63278" spans="1:3" ht="15" x14ac:dyDescent="0.25">
      <c r="A63278" t="s">
        <v>685</v>
      </c>
      <c r="B63278">
        <v>526626648</v>
      </c>
      <c r="C63278">
        <v>6.0000000000000001E-3</v>
      </c>
    </row>
    <row r="63279" spans="1:3" ht="15" x14ac:dyDescent="0.25">
      <c r="A63279" t="s">
        <v>685</v>
      </c>
      <c r="B63279">
        <v>526626649</v>
      </c>
      <c r="C63279">
        <v>6.0000000000000001E-3</v>
      </c>
    </row>
    <row r="63280" spans="1:3" ht="15" x14ac:dyDescent="0.25">
      <c r="A63280" t="s">
        <v>685</v>
      </c>
      <c r="B63280">
        <v>526626760</v>
      </c>
      <c r="C63280">
        <v>6.0000000000000001E-3</v>
      </c>
    </row>
    <row r="63281" spans="1:3" ht="15" x14ac:dyDescent="0.25">
      <c r="A63281" t="s">
        <v>685</v>
      </c>
      <c r="B63281">
        <v>526626761</v>
      </c>
      <c r="C63281">
        <v>6.0000000000000001E-3</v>
      </c>
    </row>
    <row r="63282" spans="1:3" ht="15" x14ac:dyDescent="0.25">
      <c r="A63282" t="s">
        <v>685</v>
      </c>
      <c r="B63282">
        <v>526626762</v>
      </c>
      <c r="C63282">
        <v>6.0000000000000001E-3</v>
      </c>
    </row>
    <row r="63283" spans="1:3" ht="15" x14ac:dyDescent="0.25">
      <c r="A63283" t="s">
        <v>685</v>
      </c>
      <c r="B63283">
        <v>526626763</v>
      </c>
      <c r="C63283">
        <v>6.0000000000000001E-3</v>
      </c>
    </row>
    <row r="63284" spans="1:3" ht="15" x14ac:dyDescent="0.25">
      <c r="A63284" t="s">
        <v>685</v>
      </c>
      <c r="B63284">
        <v>526626764</v>
      </c>
      <c r="C63284">
        <v>6.0000000000000001E-3</v>
      </c>
    </row>
    <row r="63285" spans="1:3" ht="15" x14ac:dyDescent="0.25">
      <c r="A63285" t="s">
        <v>685</v>
      </c>
      <c r="B63285">
        <v>526626765</v>
      </c>
      <c r="C63285">
        <v>6.0000000000000001E-3</v>
      </c>
    </row>
    <row r="63286" spans="1:3" ht="15" x14ac:dyDescent="0.25">
      <c r="A63286" t="s">
        <v>685</v>
      </c>
      <c r="B63286">
        <v>526626766</v>
      </c>
      <c r="C63286">
        <v>6.0000000000000001E-3</v>
      </c>
    </row>
    <row r="63287" spans="1:3" ht="15" x14ac:dyDescent="0.25">
      <c r="A63287" t="s">
        <v>685</v>
      </c>
      <c r="B63287">
        <v>526626767</v>
      </c>
      <c r="C63287">
        <v>6.0000000000000001E-3</v>
      </c>
    </row>
    <row r="63288" spans="1:3" ht="15" x14ac:dyDescent="0.25">
      <c r="A63288" t="s">
        <v>685</v>
      </c>
      <c r="B63288">
        <v>526626768</v>
      </c>
      <c r="C63288">
        <v>6.0000000000000001E-3</v>
      </c>
    </row>
    <row r="63289" spans="1:3" ht="15" x14ac:dyDescent="0.25">
      <c r="A63289" t="s">
        <v>685</v>
      </c>
      <c r="B63289">
        <v>52662677</v>
      </c>
      <c r="C63289">
        <v>6.0000000000000001E-3</v>
      </c>
    </row>
    <row r="63290" spans="1:3" ht="15" x14ac:dyDescent="0.25">
      <c r="A63290" t="s">
        <v>685</v>
      </c>
      <c r="B63290">
        <v>526626780</v>
      </c>
      <c r="C63290">
        <v>6.0000000000000001E-3</v>
      </c>
    </row>
    <row r="63291" spans="1:3" ht="15" x14ac:dyDescent="0.25">
      <c r="A63291" t="s">
        <v>685</v>
      </c>
      <c r="B63291">
        <v>526626781</v>
      </c>
      <c r="C63291">
        <v>6.0000000000000001E-3</v>
      </c>
    </row>
    <row r="63292" spans="1:3" ht="15" x14ac:dyDescent="0.25">
      <c r="A63292" t="s">
        <v>685</v>
      </c>
      <c r="B63292">
        <v>526626782</v>
      </c>
      <c r="C63292">
        <v>6.0000000000000001E-3</v>
      </c>
    </row>
    <row r="63293" spans="1:3" ht="15" x14ac:dyDescent="0.25">
      <c r="A63293" t="s">
        <v>685</v>
      </c>
      <c r="B63293">
        <v>526626783</v>
      </c>
      <c r="C63293">
        <v>6.0000000000000001E-3</v>
      </c>
    </row>
    <row r="63294" spans="1:3" ht="15" x14ac:dyDescent="0.25">
      <c r="A63294" t="s">
        <v>685</v>
      </c>
      <c r="B63294">
        <v>526626784</v>
      </c>
      <c r="C63294">
        <v>6.0000000000000001E-3</v>
      </c>
    </row>
    <row r="63295" spans="1:3" ht="15" x14ac:dyDescent="0.25">
      <c r="A63295" t="s">
        <v>685</v>
      </c>
      <c r="B63295">
        <v>526626785</v>
      </c>
      <c r="C63295">
        <v>6.0000000000000001E-3</v>
      </c>
    </row>
    <row r="63296" spans="1:3" ht="15" x14ac:dyDescent="0.25">
      <c r="A63296" t="s">
        <v>685</v>
      </c>
      <c r="B63296">
        <v>526626786</v>
      </c>
      <c r="C63296">
        <v>6.0000000000000001E-3</v>
      </c>
    </row>
    <row r="63297" spans="1:3" ht="15" x14ac:dyDescent="0.25">
      <c r="A63297" t="s">
        <v>685</v>
      </c>
      <c r="B63297">
        <v>52663455</v>
      </c>
      <c r="C63297">
        <v>6.0000000000000001E-3</v>
      </c>
    </row>
    <row r="63298" spans="1:3" ht="15" x14ac:dyDescent="0.25">
      <c r="A63298" t="s">
        <v>685</v>
      </c>
      <c r="B63298">
        <v>52663456</v>
      </c>
      <c r="C63298">
        <v>6.0000000000000001E-3</v>
      </c>
    </row>
    <row r="63299" spans="1:3" ht="15" x14ac:dyDescent="0.25">
      <c r="A63299" t="s">
        <v>685</v>
      </c>
      <c r="B63299">
        <v>52663457</v>
      </c>
      <c r="C63299">
        <v>6.0000000000000001E-3</v>
      </c>
    </row>
    <row r="63300" spans="1:3" ht="15" x14ac:dyDescent="0.25">
      <c r="A63300" t="s">
        <v>685</v>
      </c>
      <c r="B63300">
        <v>52663458</v>
      </c>
      <c r="C63300">
        <v>6.0000000000000001E-3</v>
      </c>
    </row>
    <row r="63301" spans="1:3" ht="15" x14ac:dyDescent="0.25">
      <c r="A63301" t="s">
        <v>685</v>
      </c>
      <c r="B63301">
        <v>52663459</v>
      </c>
      <c r="C63301">
        <v>6.0000000000000001E-3</v>
      </c>
    </row>
    <row r="63302" spans="1:3" ht="15" x14ac:dyDescent="0.25">
      <c r="A63302" t="s">
        <v>685</v>
      </c>
      <c r="B63302">
        <v>52663460</v>
      </c>
      <c r="C63302">
        <v>6.0000000000000001E-3</v>
      </c>
    </row>
    <row r="63303" spans="1:3" ht="15" x14ac:dyDescent="0.25">
      <c r="A63303" t="s">
        <v>685</v>
      </c>
      <c r="B63303">
        <v>52663461</v>
      </c>
      <c r="C63303">
        <v>6.0000000000000001E-3</v>
      </c>
    </row>
    <row r="63304" spans="1:3" ht="15" x14ac:dyDescent="0.25">
      <c r="A63304" t="s">
        <v>685</v>
      </c>
      <c r="B63304">
        <v>52663462</v>
      </c>
      <c r="C63304">
        <v>6.0000000000000001E-3</v>
      </c>
    </row>
    <row r="63305" spans="1:3" ht="15" x14ac:dyDescent="0.25">
      <c r="A63305" t="s">
        <v>685</v>
      </c>
      <c r="B63305">
        <v>52663463</v>
      </c>
      <c r="C63305">
        <v>6.0000000000000001E-3</v>
      </c>
    </row>
    <row r="63306" spans="1:3" ht="15" x14ac:dyDescent="0.25">
      <c r="A63306" t="s">
        <v>685</v>
      </c>
      <c r="B63306">
        <v>52663464</v>
      </c>
      <c r="C63306">
        <v>6.0000000000000001E-3</v>
      </c>
    </row>
    <row r="63307" spans="1:3" ht="15" x14ac:dyDescent="0.25">
      <c r="A63307" t="s">
        <v>685</v>
      </c>
      <c r="B63307">
        <v>52663479</v>
      </c>
      <c r="C63307">
        <v>6.0000000000000001E-3</v>
      </c>
    </row>
    <row r="63308" spans="1:3" ht="15" x14ac:dyDescent="0.25">
      <c r="A63308" t="s">
        <v>685</v>
      </c>
      <c r="B63308">
        <v>52663480</v>
      </c>
      <c r="C63308">
        <v>6.0000000000000001E-3</v>
      </c>
    </row>
    <row r="63309" spans="1:3" ht="15" x14ac:dyDescent="0.25">
      <c r="A63309" t="s">
        <v>685</v>
      </c>
      <c r="B63309">
        <v>52663481</v>
      </c>
      <c r="C63309">
        <v>6.0000000000000001E-3</v>
      </c>
    </row>
    <row r="63310" spans="1:3" ht="15" x14ac:dyDescent="0.25">
      <c r="A63310" t="s">
        <v>685</v>
      </c>
      <c r="B63310">
        <v>52664928</v>
      </c>
      <c r="C63310">
        <v>6.0000000000000001E-3</v>
      </c>
    </row>
    <row r="63311" spans="1:3" ht="15" x14ac:dyDescent="0.25">
      <c r="A63311" t="s">
        <v>685</v>
      </c>
      <c r="B63311">
        <v>526652971</v>
      </c>
      <c r="C63311">
        <v>6.0000000000000001E-3</v>
      </c>
    </row>
    <row r="63312" spans="1:3" ht="15" x14ac:dyDescent="0.25">
      <c r="A63312" t="s">
        <v>685</v>
      </c>
      <c r="B63312">
        <v>526652972</v>
      </c>
      <c r="C63312">
        <v>6.0000000000000001E-3</v>
      </c>
    </row>
    <row r="63313" spans="1:3" ht="15" x14ac:dyDescent="0.25">
      <c r="A63313" t="s">
        <v>685</v>
      </c>
      <c r="B63313">
        <v>526652973</v>
      </c>
      <c r="C63313">
        <v>6.0000000000000001E-3</v>
      </c>
    </row>
    <row r="63314" spans="1:3" ht="15" x14ac:dyDescent="0.25">
      <c r="A63314" t="s">
        <v>685</v>
      </c>
      <c r="B63314">
        <v>526652974</v>
      </c>
      <c r="C63314">
        <v>6.0000000000000001E-3</v>
      </c>
    </row>
    <row r="63315" spans="1:3" ht="15" x14ac:dyDescent="0.25">
      <c r="A63315" t="s">
        <v>685</v>
      </c>
      <c r="B63315">
        <v>526652975</v>
      </c>
      <c r="C63315">
        <v>6.0000000000000001E-3</v>
      </c>
    </row>
    <row r="63316" spans="1:3" ht="15" x14ac:dyDescent="0.25">
      <c r="A63316" t="s">
        <v>685</v>
      </c>
      <c r="B63316">
        <v>526652976</v>
      </c>
      <c r="C63316">
        <v>6.0000000000000001E-3</v>
      </c>
    </row>
    <row r="63317" spans="1:3" ht="15" x14ac:dyDescent="0.25">
      <c r="A63317" t="s">
        <v>685</v>
      </c>
      <c r="B63317">
        <v>526652977</v>
      </c>
      <c r="C63317">
        <v>6.0000000000000001E-3</v>
      </c>
    </row>
    <row r="63318" spans="1:3" ht="15" x14ac:dyDescent="0.25">
      <c r="A63318" t="s">
        <v>685</v>
      </c>
      <c r="B63318">
        <v>526652978</v>
      </c>
      <c r="C63318">
        <v>6.0000000000000001E-3</v>
      </c>
    </row>
    <row r="63319" spans="1:3" ht="15" x14ac:dyDescent="0.25">
      <c r="A63319" t="s">
        <v>685</v>
      </c>
      <c r="B63319">
        <v>526652979</v>
      </c>
      <c r="C63319">
        <v>6.0000000000000001E-3</v>
      </c>
    </row>
    <row r="63320" spans="1:3" ht="15" x14ac:dyDescent="0.25">
      <c r="A63320" t="s">
        <v>685</v>
      </c>
      <c r="B63320">
        <v>52665301</v>
      </c>
      <c r="C63320">
        <v>6.0000000000000001E-3</v>
      </c>
    </row>
    <row r="63321" spans="1:3" ht="15" x14ac:dyDescent="0.25">
      <c r="A63321" t="s">
        <v>685</v>
      </c>
      <c r="B63321">
        <v>526653020</v>
      </c>
      <c r="C63321">
        <v>6.0000000000000001E-3</v>
      </c>
    </row>
    <row r="63322" spans="1:3" ht="15" x14ac:dyDescent="0.25">
      <c r="A63322" t="s">
        <v>685</v>
      </c>
      <c r="B63322">
        <v>526678508</v>
      </c>
      <c r="C63322">
        <v>6.0000000000000001E-3</v>
      </c>
    </row>
    <row r="63323" spans="1:3" ht="15" x14ac:dyDescent="0.25">
      <c r="A63323" t="s">
        <v>685</v>
      </c>
      <c r="B63323">
        <v>526678509</v>
      </c>
      <c r="C63323">
        <v>6.0000000000000001E-3</v>
      </c>
    </row>
    <row r="63324" spans="1:3" ht="15" x14ac:dyDescent="0.25">
      <c r="A63324" t="s">
        <v>685</v>
      </c>
      <c r="B63324">
        <v>52667874</v>
      </c>
      <c r="C63324">
        <v>6.0000000000000001E-3</v>
      </c>
    </row>
    <row r="63325" spans="1:3" ht="15" x14ac:dyDescent="0.25">
      <c r="A63325" t="s">
        <v>685</v>
      </c>
      <c r="B63325">
        <v>526678750</v>
      </c>
      <c r="C63325">
        <v>6.0000000000000001E-3</v>
      </c>
    </row>
    <row r="63326" spans="1:3" ht="15" x14ac:dyDescent="0.25">
      <c r="A63326" t="s">
        <v>685</v>
      </c>
      <c r="B63326">
        <v>526678751</v>
      </c>
      <c r="C63326">
        <v>6.0000000000000001E-3</v>
      </c>
    </row>
    <row r="63327" spans="1:3" ht="15" x14ac:dyDescent="0.25">
      <c r="A63327" t="s">
        <v>685</v>
      </c>
      <c r="B63327">
        <v>526678752</v>
      </c>
      <c r="C63327">
        <v>6.0000000000000001E-3</v>
      </c>
    </row>
    <row r="63328" spans="1:3" ht="15" x14ac:dyDescent="0.25">
      <c r="A63328" t="s">
        <v>685</v>
      </c>
      <c r="B63328">
        <v>526678753</v>
      </c>
      <c r="C63328">
        <v>6.0000000000000001E-3</v>
      </c>
    </row>
    <row r="63329" spans="1:3" ht="15" x14ac:dyDescent="0.25">
      <c r="A63329" t="s">
        <v>685</v>
      </c>
      <c r="B63329">
        <v>526678754</v>
      </c>
      <c r="C63329">
        <v>6.0000000000000001E-3</v>
      </c>
    </row>
    <row r="63330" spans="1:3" ht="15" x14ac:dyDescent="0.25">
      <c r="A63330" t="s">
        <v>685</v>
      </c>
      <c r="B63330">
        <v>526678755</v>
      </c>
      <c r="C63330">
        <v>6.0000000000000001E-3</v>
      </c>
    </row>
    <row r="63331" spans="1:3" ht="15" x14ac:dyDescent="0.25">
      <c r="A63331" t="s">
        <v>685</v>
      </c>
      <c r="B63331">
        <v>526678756</v>
      </c>
      <c r="C63331">
        <v>6.0000000000000001E-3</v>
      </c>
    </row>
    <row r="63332" spans="1:3" ht="15" x14ac:dyDescent="0.25">
      <c r="A63332" t="s">
        <v>685</v>
      </c>
      <c r="B63332">
        <v>526678757</v>
      </c>
      <c r="C63332">
        <v>6.0000000000000001E-3</v>
      </c>
    </row>
    <row r="63333" spans="1:3" ht="15" x14ac:dyDescent="0.25">
      <c r="A63333" t="s">
        <v>685</v>
      </c>
      <c r="B63333">
        <v>526684753</v>
      </c>
      <c r="C63333">
        <v>6.0000000000000001E-3</v>
      </c>
    </row>
    <row r="63334" spans="1:3" ht="15" x14ac:dyDescent="0.25">
      <c r="A63334" t="s">
        <v>685</v>
      </c>
      <c r="B63334">
        <v>526684754</v>
      </c>
      <c r="C63334">
        <v>6.0000000000000001E-3</v>
      </c>
    </row>
    <row r="63335" spans="1:3" ht="15" x14ac:dyDescent="0.25">
      <c r="A63335" t="s">
        <v>685</v>
      </c>
      <c r="B63335">
        <v>526684755</v>
      </c>
      <c r="C63335">
        <v>6.0000000000000001E-3</v>
      </c>
    </row>
    <row r="63336" spans="1:3" ht="15" x14ac:dyDescent="0.25">
      <c r="A63336" t="s">
        <v>685</v>
      </c>
      <c r="B63336">
        <v>526684756</v>
      </c>
      <c r="C63336">
        <v>6.0000000000000001E-3</v>
      </c>
    </row>
    <row r="63337" spans="1:3" ht="15" x14ac:dyDescent="0.25">
      <c r="A63337" t="s">
        <v>685</v>
      </c>
      <c r="B63337">
        <v>526684757</v>
      </c>
      <c r="C63337">
        <v>6.0000000000000001E-3</v>
      </c>
    </row>
    <row r="63338" spans="1:3" ht="15" x14ac:dyDescent="0.25">
      <c r="A63338" t="s">
        <v>685</v>
      </c>
      <c r="B63338">
        <v>526684758</v>
      </c>
      <c r="C63338">
        <v>6.0000000000000001E-3</v>
      </c>
    </row>
    <row r="63339" spans="1:3" ht="15" x14ac:dyDescent="0.25">
      <c r="A63339" t="s">
        <v>685</v>
      </c>
      <c r="B63339">
        <v>526684759</v>
      </c>
      <c r="C63339">
        <v>6.0000000000000001E-3</v>
      </c>
    </row>
    <row r="63340" spans="1:3" ht="15" x14ac:dyDescent="0.25">
      <c r="A63340" t="s">
        <v>685</v>
      </c>
      <c r="B63340">
        <v>52668477</v>
      </c>
      <c r="C63340">
        <v>6.0000000000000001E-3</v>
      </c>
    </row>
    <row r="63341" spans="1:3" ht="15" x14ac:dyDescent="0.25">
      <c r="A63341" t="s">
        <v>685</v>
      </c>
      <c r="B63341">
        <v>52668478</v>
      </c>
      <c r="C63341">
        <v>6.0000000000000001E-3</v>
      </c>
    </row>
    <row r="63342" spans="1:3" ht="15" x14ac:dyDescent="0.25">
      <c r="A63342" t="s">
        <v>685</v>
      </c>
      <c r="B63342">
        <v>52668479</v>
      </c>
      <c r="C63342">
        <v>6.0000000000000001E-3</v>
      </c>
    </row>
    <row r="63343" spans="1:3" ht="15" x14ac:dyDescent="0.25">
      <c r="A63343" t="s">
        <v>685</v>
      </c>
      <c r="B63343">
        <v>52668481</v>
      </c>
      <c r="C63343">
        <v>6.0000000000000001E-3</v>
      </c>
    </row>
    <row r="63344" spans="1:3" ht="15" x14ac:dyDescent="0.25">
      <c r="A63344" t="s">
        <v>685</v>
      </c>
      <c r="B63344">
        <v>52668482</v>
      </c>
      <c r="C63344">
        <v>6.0000000000000001E-3</v>
      </c>
    </row>
    <row r="63345" spans="1:3" ht="15" x14ac:dyDescent="0.25">
      <c r="A63345" t="s">
        <v>685</v>
      </c>
      <c r="B63345">
        <v>52668483</v>
      </c>
      <c r="C63345">
        <v>6.0000000000000001E-3</v>
      </c>
    </row>
    <row r="63346" spans="1:3" ht="15" x14ac:dyDescent="0.25">
      <c r="A63346" t="s">
        <v>685</v>
      </c>
      <c r="B63346">
        <v>52668484</v>
      </c>
      <c r="C63346">
        <v>6.0000000000000001E-3</v>
      </c>
    </row>
    <row r="63347" spans="1:3" ht="15" x14ac:dyDescent="0.25">
      <c r="A63347" t="s">
        <v>685</v>
      </c>
      <c r="B63347">
        <v>52668485</v>
      </c>
      <c r="C63347">
        <v>6.0000000000000001E-3</v>
      </c>
    </row>
    <row r="63348" spans="1:3" ht="15" x14ac:dyDescent="0.25">
      <c r="A63348" t="s">
        <v>685</v>
      </c>
      <c r="B63348">
        <v>52668486</v>
      </c>
      <c r="C63348">
        <v>6.0000000000000001E-3</v>
      </c>
    </row>
    <row r="63349" spans="1:3" ht="15" x14ac:dyDescent="0.25">
      <c r="A63349" t="s">
        <v>685</v>
      </c>
      <c r="B63349">
        <v>526684870</v>
      </c>
      <c r="C63349">
        <v>6.0000000000000001E-3</v>
      </c>
    </row>
    <row r="63350" spans="1:3" ht="15" x14ac:dyDescent="0.25">
      <c r="A63350" t="s">
        <v>685</v>
      </c>
      <c r="B63350">
        <v>526684871</v>
      </c>
      <c r="C63350">
        <v>6.0000000000000001E-3</v>
      </c>
    </row>
    <row r="63351" spans="1:3" ht="15" x14ac:dyDescent="0.25">
      <c r="A63351" t="s">
        <v>685</v>
      </c>
      <c r="B63351">
        <v>526684872</v>
      </c>
      <c r="C63351">
        <v>6.0000000000000001E-3</v>
      </c>
    </row>
    <row r="63352" spans="1:3" ht="15" x14ac:dyDescent="0.25">
      <c r="A63352" t="s">
        <v>685</v>
      </c>
      <c r="B63352">
        <v>526684873</v>
      </c>
      <c r="C63352">
        <v>6.0000000000000001E-3</v>
      </c>
    </row>
    <row r="63353" spans="1:3" ht="15" x14ac:dyDescent="0.25">
      <c r="A63353" t="s">
        <v>685</v>
      </c>
      <c r="B63353">
        <v>526684874</v>
      </c>
      <c r="C63353">
        <v>6.0000000000000001E-3</v>
      </c>
    </row>
    <row r="63354" spans="1:3" ht="15" x14ac:dyDescent="0.25">
      <c r="A63354" t="s">
        <v>685</v>
      </c>
      <c r="B63354">
        <v>526684875</v>
      </c>
      <c r="C63354">
        <v>6.0000000000000001E-3</v>
      </c>
    </row>
    <row r="63355" spans="1:3" ht="15" x14ac:dyDescent="0.25">
      <c r="A63355" t="s">
        <v>685</v>
      </c>
      <c r="B63355">
        <v>526684876</v>
      </c>
      <c r="C63355">
        <v>6.0000000000000001E-3</v>
      </c>
    </row>
    <row r="63356" spans="1:3" ht="15" x14ac:dyDescent="0.25">
      <c r="A63356" t="s">
        <v>685</v>
      </c>
      <c r="B63356">
        <v>526684877</v>
      </c>
      <c r="C63356">
        <v>6.0000000000000001E-3</v>
      </c>
    </row>
    <row r="63357" spans="1:3" ht="15" x14ac:dyDescent="0.25">
      <c r="A63357" t="s">
        <v>685</v>
      </c>
      <c r="B63357">
        <v>526684878</v>
      </c>
      <c r="C63357">
        <v>6.0000000000000001E-3</v>
      </c>
    </row>
    <row r="63358" spans="1:3" ht="15" x14ac:dyDescent="0.25">
      <c r="A63358" t="s">
        <v>685</v>
      </c>
      <c r="B63358">
        <v>52668489</v>
      </c>
      <c r="C63358">
        <v>6.0000000000000001E-3</v>
      </c>
    </row>
    <row r="63359" spans="1:3" ht="15" x14ac:dyDescent="0.25">
      <c r="A63359" t="s">
        <v>685</v>
      </c>
      <c r="B63359">
        <v>52668496</v>
      </c>
      <c r="C63359">
        <v>6.0000000000000001E-3</v>
      </c>
    </row>
    <row r="63360" spans="1:3" ht="15" x14ac:dyDescent="0.25">
      <c r="A63360" t="s">
        <v>685</v>
      </c>
      <c r="B63360">
        <v>526684970</v>
      </c>
      <c r="C63360">
        <v>6.0000000000000001E-3</v>
      </c>
    </row>
    <row r="63361" spans="1:3" ht="15" x14ac:dyDescent="0.25">
      <c r="A63361" t="s">
        <v>685</v>
      </c>
      <c r="B63361">
        <v>526684971</v>
      </c>
      <c r="C63361">
        <v>6.0000000000000001E-3</v>
      </c>
    </row>
    <row r="63362" spans="1:3" ht="15" x14ac:dyDescent="0.25">
      <c r="A63362" t="s">
        <v>685</v>
      </c>
      <c r="B63362">
        <v>526684972</v>
      </c>
      <c r="C63362">
        <v>6.0000000000000001E-3</v>
      </c>
    </row>
    <row r="63363" spans="1:3" ht="15" x14ac:dyDescent="0.25">
      <c r="A63363" t="s">
        <v>685</v>
      </c>
      <c r="B63363">
        <v>526694551</v>
      </c>
      <c r="C63363">
        <v>6.0000000000000001E-3</v>
      </c>
    </row>
    <row r="63364" spans="1:3" ht="15" x14ac:dyDescent="0.25">
      <c r="A63364" t="s">
        <v>685</v>
      </c>
      <c r="B63364">
        <v>526694552</v>
      </c>
      <c r="C63364">
        <v>6.0000000000000001E-3</v>
      </c>
    </row>
    <row r="63365" spans="1:3" ht="15" x14ac:dyDescent="0.25">
      <c r="A63365" t="s">
        <v>685</v>
      </c>
      <c r="B63365">
        <v>526694553</v>
      </c>
      <c r="C63365">
        <v>6.0000000000000001E-3</v>
      </c>
    </row>
    <row r="63366" spans="1:3" ht="15" x14ac:dyDescent="0.25">
      <c r="A63366" t="s">
        <v>685</v>
      </c>
      <c r="B63366">
        <v>526694554</v>
      </c>
      <c r="C63366">
        <v>6.0000000000000001E-3</v>
      </c>
    </row>
    <row r="63367" spans="1:3" ht="15" x14ac:dyDescent="0.25">
      <c r="A63367" t="s">
        <v>685</v>
      </c>
      <c r="B63367">
        <v>526694555</v>
      </c>
      <c r="C63367">
        <v>6.0000000000000001E-3</v>
      </c>
    </row>
    <row r="63368" spans="1:3" ht="15" x14ac:dyDescent="0.25">
      <c r="A63368" t="s">
        <v>685</v>
      </c>
      <c r="B63368">
        <v>526694556</v>
      </c>
      <c r="C63368">
        <v>6.0000000000000001E-3</v>
      </c>
    </row>
    <row r="63369" spans="1:3" ht="15" x14ac:dyDescent="0.25">
      <c r="A63369" t="s">
        <v>685</v>
      </c>
      <c r="B63369">
        <v>526694557</v>
      </c>
      <c r="C63369">
        <v>6.0000000000000001E-3</v>
      </c>
    </row>
    <row r="63370" spans="1:3" ht="15" x14ac:dyDescent="0.25">
      <c r="A63370" t="s">
        <v>685</v>
      </c>
      <c r="B63370">
        <v>526694558</v>
      </c>
      <c r="C63370">
        <v>6.0000000000000001E-3</v>
      </c>
    </row>
    <row r="63371" spans="1:3" ht="15" x14ac:dyDescent="0.25">
      <c r="A63371" t="s">
        <v>685</v>
      </c>
      <c r="B63371">
        <v>526694559</v>
      </c>
      <c r="C63371">
        <v>6.0000000000000001E-3</v>
      </c>
    </row>
    <row r="63372" spans="1:3" ht="15" x14ac:dyDescent="0.25">
      <c r="A63372" t="s">
        <v>685</v>
      </c>
      <c r="B63372">
        <v>52669459</v>
      </c>
      <c r="C63372">
        <v>6.0000000000000001E-3</v>
      </c>
    </row>
    <row r="63373" spans="1:3" ht="15" x14ac:dyDescent="0.25">
      <c r="A63373" t="s">
        <v>685</v>
      </c>
      <c r="B63373">
        <v>526694600</v>
      </c>
      <c r="C63373">
        <v>6.0000000000000001E-3</v>
      </c>
    </row>
    <row r="63374" spans="1:3" ht="15" x14ac:dyDescent="0.25">
      <c r="A63374" t="s">
        <v>685</v>
      </c>
      <c r="B63374">
        <v>526722184</v>
      </c>
      <c r="C63374">
        <v>6.0000000000000001E-3</v>
      </c>
    </row>
    <row r="63375" spans="1:3" ht="15" x14ac:dyDescent="0.25">
      <c r="A63375" t="s">
        <v>685</v>
      </c>
      <c r="B63375">
        <v>526722185</v>
      </c>
      <c r="C63375">
        <v>6.0000000000000001E-3</v>
      </c>
    </row>
    <row r="63376" spans="1:3" ht="15" x14ac:dyDescent="0.25">
      <c r="A63376" t="s">
        <v>685</v>
      </c>
      <c r="B63376">
        <v>526722186</v>
      </c>
      <c r="C63376">
        <v>6.0000000000000001E-3</v>
      </c>
    </row>
    <row r="63377" spans="1:3" ht="15" x14ac:dyDescent="0.25">
      <c r="A63377" t="s">
        <v>685</v>
      </c>
      <c r="B63377">
        <v>526722187</v>
      </c>
      <c r="C63377">
        <v>6.0000000000000001E-3</v>
      </c>
    </row>
    <row r="63378" spans="1:3" ht="15" x14ac:dyDescent="0.25">
      <c r="A63378" t="s">
        <v>685</v>
      </c>
      <c r="B63378">
        <v>526722188</v>
      </c>
      <c r="C63378">
        <v>6.0000000000000001E-3</v>
      </c>
    </row>
    <row r="63379" spans="1:3" ht="15" x14ac:dyDescent="0.25">
      <c r="A63379" t="s">
        <v>685</v>
      </c>
      <c r="B63379">
        <v>526722189</v>
      </c>
      <c r="C63379">
        <v>6.0000000000000001E-3</v>
      </c>
    </row>
    <row r="63380" spans="1:3" ht="15" x14ac:dyDescent="0.25">
      <c r="A63380" t="s">
        <v>685</v>
      </c>
      <c r="B63380">
        <v>52672229</v>
      </c>
      <c r="C63380">
        <v>6.0000000000000001E-3</v>
      </c>
    </row>
    <row r="63381" spans="1:3" ht="15" x14ac:dyDescent="0.25">
      <c r="A63381" t="s">
        <v>685</v>
      </c>
      <c r="B63381">
        <v>526722300</v>
      </c>
      <c r="C63381">
        <v>6.0000000000000001E-3</v>
      </c>
    </row>
    <row r="63382" spans="1:3" ht="15" x14ac:dyDescent="0.25">
      <c r="A63382" t="s">
        <v>685</v>
      </c>
      <c r="B63382">
        <v>526722301</v>
      </c>
      <c r="C63382">
        <v>6.0000000000000001E-3</v>
      </c>
    </row>
    <row r="63383" spans="1:3" ht="15" x14ac:dyDescent="0.25">
      <c r="A63383" t="s">
        <v>685</v>
      </c>
      <c r="B63383">
        <v>526722302</v>
      </c>
      <c r="C63383">
        <v>6.0000000000000001E-3</v>
      </c>
    </row>
    <row r="63384" spans="1:3" ht="15" x14ac:dyDescent="0.25">
      <c r="A63384" t="s">
        <v>685</v>
      </c>
      <c r="B63384">
        <v>526722303</v>
      </c>
      <c r="C63384">
        <v>6.0000000000000001E-3</v>
      </c>
    </row>
    <row r="63385" spans="1:3" ht="15" x14ac:dyDescent="0.25">
      <c r="A63385" t="s">
        <v>685</v>
      </c>
      <c r="B63385">
        <v>526722304</v>
      </c>
      <c r="C63385">
        <v>6.0000000000000001E-3</v>
      </c>
    </row>
    <row r="63386" spans="1:3" ht="15" x14ac:dyDescent="0.25">
      <c r="A63386" t="s">
        <v>685</v>
      </c>
      <c r="B63386">
        <v>526722305</v>
      </c>
      <c r="C63386">
        <v>6.0000000000000001E-3</v>
      </c>
    </row>
    <row r="63387" spans="1:3" ht="15" x14ac:dyDescent="0.25">
      <c r="A63387" t="s">
        <v>685</v>
      </c>
      <c r="B63387">
        <v>526722306</v>
      </c>
      <c r="C63387">
        <v>6.0000000000000001E-3</v>
      </c>
    </row>
    <row r="63388" spans="1:3" ht="15" x14ac:dyDescent="0.25">
      <c r="A63388" t="s">
        <v>685</v>
      </c>
      <c r="B63388">
        <v>526722307</v>
      </c>
      <c r="C63388">
        <v>6.0000000000000001E-3</v>
      </c>
    </row>
    <row r="63389" spans="1:3" ht="15" x14ac:dyDescent="0.25">
      <c r="A63389" t="s">
        <v>685</v>
      </c>
      <c r="B63389">
        <v>526722308</v>
      </c>
      <c r="C63389">
        <v>6.0000000000000001E-3</v>
      </c>
    </row>
    <row r="63390" spans="1:3" ht="15" x14ac:dyDescent="0.25">
      <c r="A63390" t="s">
        <v>685</v>
      </c>
      <c r="B63390">
        <v>526733374</v>
      </c>
      <c r="C63390">
        <v>6.0000000000000001E-3</v>
      </c>
    </row>
    <row r="63391" spans="1:3" ht="15" x14ac:dyDescent="0.25">
      <c r="A63391" t="s">
        <v>685</v>
      </c>
      <c r="B63391">
        <v>526733375</v>
      </c>
      <c r="C63391">
        <v>6.0000000000000001E-3</v>
      </c>
    </row>
    <row r="63392" spans="1:3" ht="15" x14ac:dyDescent="0.25">
      <c r="A63392" t="s">
        <v>685</v>
      </c>
      <c r="B63392">
        <v>526733376</v>
      </c>
      <c r="C63392">
        <v>6.0000000000000001E-3</v>
      </c>
    </row>
    <row r="63393" spans="1:3" ht="15" x14ac:dyDescent="0.25">
      <c r="A63393" t="s">
        <v>685</v>
      </c>
      <c r="B63393">
        <v>526733377</v>
      </c>
      <c r="C63393">
        <v>6.0000000000000001E-3</v>
      </c>
    </row>
    <row r="63394" spans="1:3" ht="15" x14ac:dyDescent="0.25">
      <c r="A63394" t="s">
        <v>685</v>
      </c>
      <c r="B63394">
        <v>526733378</v>
      </c>
      <c r="C63394">
        <v>6.0000000000000001E-3</v>
      </c>
    </row>
    <row r="63395" spans="1:3" ht="15" x14ac:dyDescent="0.25">
      <c r="A63395" t="s">
        <v>685</v>
      </c>
      <c r="B63395">
        <v>526733379</v>
      </c>
      <c r="C63395">
        <v>6.0000000000000001E-3</v>
      </c>
    </row>
    <row r="63396" spans="1:3" ht="15" x14ac:dyDescent="0.25">
      <c r="A63396" t="s">
        <v>685</v>
      </c>
      <c r="B63396">
        <v>52673350</v>
      </c>
      <c r="C63396">
        <v>6.0000000000000001E-3</v>
      </c>
    </row>
    <row r="63397" spans="1:3" ht="15" x14ac:dyDescent="0.25">
      <c r="A63397" t="s">
        <v>685</v>
      </c>
      <c r="B63397">
        <v>526733510</v>
      </c>
      <c r="C63397">
        <v>6.0000000000000001E-3</v>
      </c>
    </row>
    <row r="63398" spans="1:3" ht="15" x14ac:dyDescent="0.25">
      <c r="A63398" t="s">
        <v>685</v>
      </c>
      <c r="B63398">
        <v>526733511</v>
      </c>
      <c r="C63398">
        <v>6.0000000000000001E-3</v>
      </c>
    </row>
    <row r="63399" spans="1:3" ht="15" x14ac:dyDescent="0.25">
      <c r="A63399" t="s">
        <v>685</v>
      </c>
      <c r="B63399">
        <v>526733512</v>
      </c>
      <c r="C63399">
        <v>6.0000000000000001E-3</v>
      </c>
    </row>
    <row r="63400" spans="1:3" ht="15" x14ac:dyDescent="0.25">
      <c r="A63400" t="s">
        <v>685</v>
      </c>
      <c r="B63400">
        <v>526733513</v>
      </c>
      <c r="C63400">
        <v>6.0000000000000001E-3</v>
      </c>
    </row>
    <row r="63401" spans="1:3" ht="15" x14ac:dyDescent="0.25">
      <c r="A63401" t="s">
        <v>685</v>
      </c>
      <c r="B63401">
        <v>526733514</v>
      </c>
      <c r="C63401">
        <v>6.0000000000000001E-3</v>
      </c>
    </row>
    <row r="63402" spans="1:3" ht="15" x14ac:dyDescent="0.25">
      <c r="A63402" t="s">
        <v>685</v>
      </c>
      <c r="B63402">
        <v>526733515</v>
      </c>
      <c r="C63402">
        <v>6.0000000000000001E-3</v>
      </c>
    </row>
    <row r="63403" spans="1:3" ht="15" x14ac:dyDescent="0.25">
      <c r="A63403" t="s">
        <v>685</v>
      </c>
      <c r="B63403">
        <v>526733516</v>
      </c>
      <c r="C63403">
        <v>6.0000000000000001E-3</v>
      </c>
    </row>
    <row r="63404" spans="1:3" ht="15" x14ac:dyDescent="0.25">
      <c r="A63404" t="s">
        <v>685</v>
      </c>
      <c r="B63404">
        <v>526733517</v>
      </c>
      <c r="C63404">
        <v>6.0000000000000001E-3</v>
      </c>
    </row>
    <row r="63405" spans="1:3" ht="15" x14ac:dyDescent="0.25">
      <c r="A63405" t="s">
        <v>685</v>
      </c>
      <c r="B63405">
        <v>526733518</v>
      </c>
      <c r="C63405">
        <v>6.0000000000000001E-3</v>
      </c>
    </row>
    <row r="63406" spans="1:3" ht="15" x14ac:dyDescent="0.25">
      <c r="A63406" t="s">
        <v>685</v>
      </c>
      <c r="B63406">
        <v>52673352</v>
      </c>
      <c r="C63406">
        <v>6.0000000000000001E-3</v>
      </c>
    </row>
    <row r="63407" spans="1:3" ht="15" x14ac:dyDescent="0.25">
      <c r="A63407" t="s">
        <v>685</v>
      </c>
      <c r="B63407">
        <v>526733530</v>
      </c>
      <c r="C63407">
        <v>6.0000000000000001E-3</v>
      </c>
    </row>
    <row r="63408" spans="1:3" ht="15" x14ac:dyDescent="0.25">
      <c r="A63408" t="s">
        <v>685</v>
      </c>
      <c r="B63408">
        <v>526733531</v>
      </c>
      <c r="C63408">
        <v>6.0000000000000001E-3</v>
      </c>
    </row>
    <row r="63409" spans="1:3" ht="15" x14ac:dyDescent="0.25">
      <c r="A63409" t="s">
        <v>685</v>
      </c>
      <c r="B63409">
        <v>526733532</v>
      </c>
      <c r="C63409">
        <v>6.0000000000000001E-3</v>
      </c>
    </row>
    <row r="63410" spans="1:3" ht="15" x14ac:dyDescent="0.25">
      <c r="A63410" t="s">
        <v>685</v>
      </c>
      <c r="B63410">
        <v>526733533</v>
      </c>
      <c r="C63410">
        <v>6.0000000000000001E-3</v>
      </c>
    </row>
    <row r="63411" spans="1:3" ht="15" x14ac:dyDescent="0.25">
      <c r="A63411" t="s">
        <v>685</v>
      </c>
      <c r="B63411">
        <v>526751312</v>
      </c>
      <c r="C63411">
        <v>6.0000000000000001E-3</v>
      </c>
    </row>
    <row r="63412" spans="1:3" ht="15" x14ac:dyDescent="0.25">
      <c r="A63412" t="s">
        <v>685</v>
      </c>
      <c r="B63412">
        <v>526751313</v>
      </c>
      <c r="C63412">
        <v>6.0000000000000001E-3</v>
      </c>
    </row>
    <row r="63413" spans="1:3" ht="15" x14ac:dyDescent="0.25">
      <c r="A63413" t="s">
        <v>685</v>
      </c>
      <c r="B63413">
        <v>526751314</v>
      </c>
      <c r="C63413">
        <v>6.0000000000000001E-3</v>
      </c>
    </row>
    <row r="63414" spans="1:3" ht="15" x14ac:dyDescent="0.25">
      <c r="A63414" t="s">
        <v>685</v>
      </c>
      <c r="B63414">
        <v>526751315</v>
      </c>
      <c r="C63414">
        <v>6.0000000000000001E-3</v>
      </c>
    </row>
    <row r="63415" spans="1:3" ht="15" x14ac:dyDescent="0.25">
      <c r="A63415" t="s">
        <v>685</v>
      </c>
      <c r="B63415">
        <v>526751316</v>
      </c>
      <c r="C63415">
        <v>6.0000000000000001E-3</v>
      </c>
    </row>
    <row r="63416" spans="1:3" ht="15" x14ac:dyDescent="0.25">
      <c r="A63416" t="s">
        <v>685</v>
      </c>
      <c r="B63416">
        <v>526751317</v>
      </c>
      <c r="C63416">
        <v>6.0000000000000001E-3</v>
      </c>
    </row>
    <row r="63417" spans="1:3" ht="15" x14ac:dyDescent="0.25">
      <c r="A63417" t="s">
        <v>685</v>
      </c>
      <c r="B63417">
        <v>526751318</v>
      </c>
      <c r="C63417">
        <v>6.0000000000000001E-3</v>
      </c>
    </row>
    <row r="63418" spans="1:3" ht="15" x14ac:dyDescent="0.25">
      <c r="A63418" t="s">
        <v>685</v>
      </c>
      <c r="B63418">
        <v>526751319</v>
      </c>
      <c r="C63418">
        <v>6.0000000000000001E-3</v>
      </c>
    </row>
    <row r="63419" spans="1:3" ht="15" x14ac:dyDescent="0.25">
      <c r="A63419" t="s">
        <v>685</v>
      </c>
      <c r="B63419">
        <v>526751350</v>
      </c>
      <c r="C63419">
        <v>6.0000000000000001E-3</v>
      </c>
    </row>
    <row r="63420" spans="1:3" ht="15" x14ac:dyDescent="0.25">
      <c r="A63420" t="s">
        <v>685</v>
      </c>
      <c r="B63420">
        <v>526751351</v>
      </c>
      <c r="C63420">
        <v>6.0000000000000001E-3</v>
      </c>
    </row>
    <row r="63421" spans="1:3" ht="15" x14ac:dyDescent="0.25">
      <c r="A63421" t="s">
        <v>685</v>
      </c>
      <c r="B63421">
        <v>526751352</v>
      </c>
      <c r="C63421">
        <v>6.0000000000000001E-3</v>
      </c>
    </row>
    <row r="63422" spans="1:3" ht="15" x14ac:dyDescent="0.25">
      <c r="A63422" t="s">
        <v>685</v>
      </c>
      <c r="B63422">
        <v>526751353</v>
      </c>
      <c r="C63422">
        <v>6.0000000000000001E-3</v>
      </c>
    </row>
    <row r="63423" spans="1:3" ht="15" x14ac:dyDescent="0.25">
      <c r="A63423" t="s">
        <v>685</v>
      </c>
      <c r="B63423">
        <v>526751354</v>
      </c>
      <c r="C63423">
        <v>6.0000000000000001E-3</v>
      </c>
    </row>
    <row r="63424" spans="1:3" ht="15" x14ac:dyDescent="0.25">
      <c r="A63424" t="s">
        <v>685</v>
      </c>
      <c r="B63424">
        <v>526751355</v>
      </c>
      <c r="C63424">
        <v>6.0000000000000001E-3</v>
      </c>
    </row>
    <row r="63425" spans="1:3" ht="15" x14ac:dyDescent="0.25">
      <c r="A63425" t="s">
        <v>685</v>
      </c>
      <c r="B63425">
        <v>526751356</v>
      </c>
      <c r="C63425">
        <v>6.0000000000000001E-3</v>
      </c>
    </row>
    <row r="63426" spans="1:3" ht="15" x14ac:dyDescent="0.25">
      <c r="A63426" t="s">
        <v>685</v>
      </c>
      <c r="B63426">
        <v>526751357</v>
      </c>
      <c r="C63426">
        <v>6.0000000000000001E-3</v>
      </c>
    </row>
    <row r="63427" spans="1:3" ht="15" x14ac:dyDescent="0.25">
      <c r="A63427" t="s">
        <v>685</v>
      </c>
      <c r="B63427">
        <v>526751358</v>
      </c>
      <c r="C63427">
        <v>6.0000000000000001E-3</v>
      </c>
    </row>
    <row r="63428" spans="1:3" ht="15" x14ac:dyDescent="0.25">
      <c r="A63428" t="s">
        <v>685</v>
      </c>
      <c r="B63428">
        <v>52675136</v>
      </c>
      <c r="C63428">
        <v>6.0000000000000001E-3</v>
      </c>
    </row>
    <row r="63429" spans="1:3" ht="15" x14ac:dyDescent="0.25">
      <c r="A63429" t="s">
        <v>685</v>
      </c>
      <c r="B63429">
        <v>526751370</v>
      </c>
      <c r="C63429">
        <v>6.0000000000000001E-3</v>
      </c>
    </row>
    <row r="63430" spans="1:3" ht="15" x14ac:dyDescent="0.25">
      <c r="A63430" t="s">
        <v>685</v>
      </c>
      <c r="B63430">
        <v>526751371</v>
      </c>
      <c r="C63430">
        <v>6.0000000000000001E-3</v>
      </c>
    </row>
    <row r="63431" spans="1:3" ht="15" x14ac:dyDescent="0.25">
      <c r="A63431" t="s">
        <v>685</v>
      </c>
      <c r="B63431">
        <v>526751372</v>
      </c>
      <c r="C63431">
        <v>6.0000000000000001E-3</v>
      </c>
    </row>
    <row r="63432" spans="1:3" ht="15" x14ac:dyDescent="0.25">
      <c r="A63432" t="s">
        <v>685</v>
      </c>
      <c r="B63432">
        <v>526751373</v>
      </c>
      <c r="C63432">
        <v>6.0000000000000001E-3</v>
      </c>
    </row>
    <row r="63433" spans="1:3" ht="15" x14ac:dyDescent="0.25">
      <c r="A63433" t="s">
        <v>685</v>
      </c>
      <c r="B63433">
        <v>526751374</v>
      </c>
      <c r="C63433">
        <v>6.0000000000000001E-3</v>
      </c>
    </row>
    <row r="63434" spans="1:3" ht="15" x14ac:dyDescent="0.25">
      <c r="A63434" t="s">
        <v>685</v>
      </c>
      <c r="B63434">
        <v>526751375</v>
      </c>
      <c r="C63434">
        <v>6.0000000000000001E-3</v>
      </c>
    </row>
    <row r="63435" spans="1:3" ht="15" x14ac:dyDescent="0.25">
      <c r="A63435" t="s">
        <v>685</v>
      </c>
      <c r="B63435">
        <v>526751376</v>
      </c>
      <c r="C63435">
        <v>6.0000000000000001E-3</v>
      </c>
    </row>
    <row r="63436" spans="1:3" ht="15" x14ac:dyDescent="0.25">
      <c r="A63436" t="s">
        <v>685</v>
      </c>
      <c r="B63436">
        <v>52686764</v>
      </c>
      <c r="C63436">
        <v>6.0000000000000001E-3</v>
      </c>
    </row>
    <row r="63437" spans="1:3" ht="15" x14ac:dyDescent="0.25">
      <c r="A63437" t="s">
        <v>685</v>
      </c>
      <c r="B63437">
        <v>52686765</v>
      </c>
      <c r="C63437">
        <v>6.0000000000000001E-3</v>
      </c>
    </row>
    <row r="63438" spans="1:3" ht="15" x14ac:dyDescent="0.25">
      <c r="A63438" t="s">
        <v>685</v>
      </c>
      <c r="B63438">
        <v>526873105</v>
      </c>
      <c r="C63438">
        <v>6.0000000000000001E-3</v>
      </c>
    </row>
    <row r="63439" spans="1:3" ht="15" x14ac:dyDescent="0.25">
      <c r="A63439" t="s">
        <v>685</v>
      </c>
      <c r="B63439">
        <v>526873106</v>
      </c>
      <c r="C63439">
        <v>6.0000000000000001E-3</v>
      </c>
    </row>
    <row r="63440" spans="1:3" ht="15" x14ac:dyDescent="0.25">
      <c r="A63440" t="s">
        <v>685</v>
      </c>
      <c r="B63440">
        <v>526873107</v>
      </c>
      <c r="C63440">
        <v>6.0000000000000001E-3</v>
      </c>
    </row>
    <row r="63441" spans="1:3" ht="15" x14ac:dyDescent="0.25">
      <c r="A63441" t="s">
        <v>685</v>
      </c>
      <c r="B63441">
        <v>526873108</v>
      </c>
      <c r="C63441">
        <v>6.0000000000000001E-3</v>
      </c>
    </row>
    <row r="63442" spans="1:3" ht="15" x14ac:dyDescent="0.25">
      <c r="A63442" t="s">
        <v>685</v>
      </c>
      <c r="B63442">
        <v>526873109</v>
      </c>
      <c r="C63442">
        <v>6.0000000000000001E-3</v>
      </c>
    </row>
    <row r="63443" spans="1:3" ht="15" x14ac:dyDescent="0.25">
      <c r="A63443" t="s">
        <v>685</v>
      </c>
      <c r="B63443">
        <v>52687313</v>
      </c>
      <c r="C63443">
        <v>6.0000000000000001E-3</v>
      </c>
    </row>
    <row r="63444" spans="1:3" ht="15" x14ac:dyDescent="0.25">
      <c r="A63444" t="s">
        <v>685</v>
      </c>
      <c r="B63444">
        <v>52687314</v>
      </c>
      <c r="C63444">
        <v>6.0000000000000001E-3</v>
      </c>
    </row>
    <row r="63445" spans="1:3" ht="15" x14ac:dyDescent="0.25">
      <c r="A63445" t="s">
        <v>685</v>
      </c>
      <c r="B63445">
        <v>526942593</v>
      </c>
      <c r="C63445">
        <v>6.0000000000000001E-3</v>
      </c>
    </row>
    <row r="63446" spans="1:3" ht="15" x14ac:dyDescent="0.25">
      <c r="A63446" t="s">
        <v>685</v>
      </c>
      <c r="B63446">
        <v>526942594</v>
      </c>
      <c r="C63446">
        <v>6.0000000000000001E-3</v>
      </c>
    </row>
    <row r="63447" spans="1:3" ht="15" x14ac:dyDescent="0.25">
      <c r="A63447" t="s">
        <v>685</v>
      </c>
      <c r="B63447">
        <v>526942595</v>
      </c>
      <c r="C63447">
        <v>6.0000000000000001E-3</v>
      </c>
    </row>
    <row r="63448" spans="1:3" ht="15" x14ac:dyDescent="0.25">
      <c r="A63448" t="s">
        <v>685</v>
      </c>
      <c r="B63448">
        <v>526942596</v>
      </c>
      <c r="C63448">
        <v>6.0000000000000001E-3</v>
      </c>
    </row>
    <row r="63449" spans="1:3" ht="15" x14ac:dyDescent="0.25">
      <c r="A63449" t="s">
        <v>685</v>
      </c>
      <c r="B63449">
        <v>526942597</v>
      </c>
      <c r="C63449">
        <v>6.0000000000000001E-3</v>
      </c>
    </row>
    <row r="63450" spans="1:3" ht="15" x14ac:dyDescent="0.25">
      <c r="A63450" t="s">
        <v>685</v>
      </c>
      <c r="B63450">
        <v>526942598</v>
      </c>
      <c r="C63450">
        <v>6.0000000000000001E-3</v>
      </c>
    </row>
    <row r="63451" spans="1:3" ht="15" x14ac:dyDescent="0.25">
      <c r="A63451" t="s">
        <v>685</v>
      </c>
      <c r="B63451">
        <v>526942599</v>
      </c>
      <c r="C63451">
        <v>6.0000000000000001E-3</v>
      </c>
    </row>
    <row r="63452" spans="1:3" ht="15" x14ac:dyDescent="0.25">
      <c r="A63452" t="s">
        <v>685</v>
      </c>
      <c r="B63452">
        <v>52694261</v>
      </c>
      <c r="C63452">
        <v>6.0000000000000001E-3</v>
      </c>
    </row>
    <row r="63453" spans="1:3" ht="15" x14ac:dyDescent="0.25">
      <c r="A63453" t="s">
        <v>685</v>
      </c>
      <c r="B63453">
        <v>526942620</v>
      </c>
      <c r="C63453">
        <v>6.0000000000000001E-3</v>
      </c>
    </row>
    <row r="63454" spans="1:3" ht="15" x14ac:dyDescent="0.25">
      <c r="A63454" t="s">
        <v>685</v>
      </c>
      <c r="B63454">
        <v>526942621</v>
      </c>
      <c r="C63454">
        <v>6.0000000000000001E-3</v>
      </c>
    </row>
    <row r="63455" spans="1:3" ht="15" x14ac:dyDescent="0.25">
      <c r="A63455" t="s">
        <v>685</v>
      </c>
      <c r="B63455">
        <v>526942622</v>
      </c>
      <c r="C63455">
        <v>6.0000000000000001E-3</v>
      </c>
    </row>
    <row r="63456" spans="1:3" ht="15" x14ac:dyDescent="0.25">
      <c r="A63456" t="s">
        <v>685</v>
      </c>
      <c r="B63456">
        <v>526952544</v>
      </c>
      <c r="C63456">
        <v>6.0000000000000001E-3</v>
      </c>
    </row>
    <row r="63457" spans="1:3" ht="15" x14ac:dyDescent="0.25">
      <c r="A63457" t="s">
        <v>685</v>
      </c>
      <c r="B63457">
        <v>526952545</v>
      </c>
      <c r="C63457">
        <v>6.0000000000000001E-3</v>
      </c>
    </row>
    <row r="63458" spans="1:3" ht="15" x14ac:dyDescent="0.25">
      <c r="A63458" t="s">
        <v>685</v>
      </c>
      <c r="B63458">
        <v>526952546</v>
      </c>
      <c r="C63458">
        <v>6.0000000000000001E-3</v>
      </c>
    </row>
    <row r="63459" spans="1:3" ht="15" x14ac:dyDescent="0.25">
      <c r="A63459" t="s">
        <v>685</v>
      </c>
      <c r="B63459">
        <v>526952547</v>
      </c>
      <c r="C63459">
        <v>6.0000000000000001E-3</v>
      </c>
    </row>
    <row r="63460" spans="1:3" ht="15" x14ac:dyDescent="0.25">
      <c r="A63460" t="s">
        <v>685</v>
      </c>
      <c r="B63460">
        <v>526952548</v>
      </c>
      <c r="C63460">
        <v>6.0000000000000001E-3</v>
      </c>
    </row>
    <row r="63461" spans="1:3" ht="15" x14ac:dyDescent="0.25">
      <c r="A63461" t="s">
        <v>685</v>
      </c>
      <c r="B63461">
        <v>526952549</v>
      </c>
      <c r="C63461">
        <v>6.0000000000000001E-3</v>
      </c>
    </row>
    <row r="63462" spans="1:3" ht="15" x14ac:dyDescent="0.25">
      <c r="A63462" t="s">
        <v>685</v>
      </c>
      <c r="B63462">
        <v>52695265</v>
      </c>
      <c r="C63462">
        <v>6.0000000000000001E-3</v>
      </c>
    </row>
    <row r="63463" spans="1:3" ht="15" x14ac:dyDescent="0.25">
      <c r="A63463" t="s">
        <v>685</v>
      </c>
      <c r="B63463">
        <v>526952660</v>
      </c>
      <c r="C63463">
        <v>6.0000000000000001E-3</v>
      </c>
    </row>
    <row r="63464" spans="1:3" ht="15" x14ac:dyDescent="0.25">
      <c r="A63464" t="s">
        <v>685</v>
      </c>
      <c r="B63464">
        <v>526952661</v>
      </c>
      <c r="C63464">
        <v>6.0000000000000001E-3</v>
      </c>
    </row>
    <row r="63465" spans="1:3" ht="15" x14ac:dyDescent="0.25">
      <c r="A63465" t="s">
        <v>685</v>
      </c>
      <c r="B63465">
        <v>526952662</v>
      </c>
      <c r="C63465">
        <v>6.0000000000000001E-3</v>
      </c>
    </row>
    <row r="63466" spans="1:3" ht="15" x14ac:dyDescent="0.25">
      <c r="A63466" t="s">
        <v>685</v>
      </c>
      <c r="B63466">
        <v>526952663</v>
      </c>
      <c r="C63466">
        <v>6.0000000000000001E-3</v>
      </c>
    </row>
    <row r="63467" spans="1:3" ht="15" x14ac:dyDescent="0.25">
      <c r="A63467" t="s">
        <v>685</v>
      </c>
      <c r="B63467">
        <v>527111132</v>
      </c>
      <c r="C63467">
        <v>6.0000000000000001E-3</v>
      </c>
    </row>
    <row r="63468" spans="1:3" ht="15" x14ac:dyDescent="0.25">
      <c r="A63468" t="s">
        <v>685</v>
      </c>
      <c r="B63468">
        <v>527111133</v>
      </c>
      <c r="C63468">
        <v>6.0000000000000001E-3</v>
      </c>
    </row>
    <row r="63469" spans="1:3" ht="15" x14ac:dyDescent="0.25">
      <c r="A63469" t="s">
        <v>685</v>
      </c>
      <c r="B63469">
        <v>527111134</v>
      </c>
      <c r="C63469">
        <v>6.0000000000000001E-3</v>
      </c>
    </row>
    <row r="63470" spans="1:3" ht="15" x14ac:dyDescent="0.25">
      <c r="A63470" t="s">
        <v>685</v>
      </c>
      <c r="B63470">
        <v>527111135</v>
      </c>
      <c r="C63470">
        <v>6.0000000000000001E-3</v>
      </c>
    </row>
    <row r="63471" spans="1:3" ht="15" x14ac:dyDescent="0.25">
      <c r="A63471" t="s">
        <v>685</v>
      </c>
      <c r="B63471">
        <v>527111136</v>
      </c>
      <c r="C63471">
        <v>6.0000000000000001E-3</v>
      </c>
    </row>
    <row r="63472" spans="1:3" ht="15" x14ac:dyDescent="0.25">
      <c r="A63472" t="s">
        <v>685</v>
      </c>
      <c r="B63472">
        <v>527124177</v>
      </c>
      <c r="C63472">
        <v>6.0000000000000001E-3</v>
      </c>
    </row>
    <row r="63473" spans="1:3" ht="15" x14ac:dyDescent="0.25">
      <c r="A63473" t="s">
        <v>685</v>
      </c>
      <c r="B63473">
        <v>527124178</v>
      </c>
      <c r="C63473">
        <v>6.0000000000000001E-3</v>
      </c>
    </row>
    <row r="63474" spans="1:3" ht="15" x14ac:dyDescent="0.25">
      <c r="A63474" t="s">
        <v>685</v>
      </c>
      <c r="B63474">
        <v>527124179</v>
      </c>
      <c r="C63474">
        <v>6.0000000000000001E-3</v>
      </c>
    </row>
    <row r="63475" spans="1:3" ht="15" x14ac:dyDescent="0.25">
      <c r="A63475" t="s">
        <v>685</v>
      </c>
      <c r="B63475">
        <v>52712424</v>
      </c>
      <c r="C63475">
        <v>6.0000000000000001E-3</v>
      </c>
    </row>
    <row r="63476" spans="1:3" ht="15" x14ac:dyDescent="0.25">
      <c r="A63476" t="s">
        <v>685</v>
      </c>
      <c r="B63476">
        <v>52712425</v>
      </c>
      <c r="C63476">
        <v>6.0000000000000001E-3</v>
      </c>
    </row>
    <row r="63477" spans="1:3" ht="15" x14ac:dyDescent="0.25">
      <c r="A63477" t="s">
        <v>685</v>
      </c>
      <c r="B63477">
        <v>527124260</v>
      </c>
      <c r="C63477">
        <v>6.0000000000000001E-3</v>
      </c>
    </row>
    <row r="63478" spans="1:3" ht="15" x14ac:dyDescent="0.25">
      <c r="A63478" t="s">
        <v>685</v>
      </c>
      <c r="B63478">
        <v>527124261</v>
      </c>
      <c r="C63478">
        <v>6.0000000000000001E-3</v>
      </c>
    </row>
    <row r="63479" spans="1:3" ht="15" x14ac:dyDescent="0.25">
      <c r="A63479" t="s">
        <v>685</v>
      </c>
      <c r="B63479">
        <v>527124262</v>
      </c>
      <c r="C63479">
        <v>6.0000000000000001E-3</v>
      </c>
    </row>
    <row r="63480" spans="1:3" ht="15" x14ac:dyDescent="0.25">
      <c r="A63480" t="s">
        <v>685</v>
      </c>
      <c r="B63480">
        <v>527124263</v>
      </c>
      <c r="C63480">
        <v>6.0000000000000001E-3</v>
      </c>
    </row>
    <row r="63481" spans="1:3" ht="15" x14ac:dyDescent="0.25">
      <c r="A63481" t="s">
        <v>685</v>
      </c>
      <c r="B63481">
        <v>527124264</v>
      </c>
      <c r="C63481">
        <v>6.0000000000000001E-3</v>
      </c>
    </row>
    <row r="63482" spans="1:3" ht="15" x14ac:dyDescent="0.25">
      <c r="A63482" t="s">
        <v>685</v>
      </c>
      <c r="B63482">
        <v>527124265</v>
      </c>
      <c r="C63482">
        <v>6.0000000000000001E-3</v>
      </c>
    </row>
    <row r="63483" spans="1:3" ht="15" x14ac:dyDescent="0.25">
      <c r="A63483" t="s">
        <v>685</v>
      </c>
      <c r="B63483">
        <v>527124266</v>
      </c>
      <c r="C63483">
        <v>6.0000000000000001E-3</v>
      </c>
    </row>
    <row r="63484" spans="1:3" ht="15" x14ac:dyDescent="0.25">
      <c r="A63484" t="s">
        <v>685</v>
      </c>
      <c r="B63484">
        <v>527124267</v>
      </c>
      <c r="C63484">
        <v>6.0000000000000001E-3</v>
      </c>
    </row>
    <row r="63485" spans="1:3" ht="15" x14ac:dyDescent="0.25">
      <c r="A63485" t="s">
        <v>685</v>
      </c>
      <c r="B63485">
        <v>527124268</v>
      </c>
      <c r="C63485">
        <v>6.0000000000000001E-3</v>
      </c>
    </row>
    <row r="63486" spans="1:3" ht="15" x14ac:dyDescent="0.25">
      <c r="A63486" t="s">
        <v>685</v>
      </c>
      <c r="B63486">
        <v>527124270</v>
      </c>
      <c r="C63486">
        <v>6.0000000000000001E-3</v>
      </c>
    </row>
    <row r="63487" spans="1:3" ht="15" x14ac:dyDescent="0.25">
      <c r="A63487" t="s">
        <v>685</v>
      </c>
      <c r="B63487">
        <v>527124271</v>
      </c>
      <c r="C63487">
        <v>6.0000000000000001E-3</v>
      </c>
    </row>
    <row r="63488" spans="1:3" ht="15" x14ac:dyDescent="0.25">
      <c r="A63488" t="s">
        <v>685</v>
      </c>
      <c r="B63488">
        <v>527134387</v>
      </c>
      <c r="C63488">
        <v>6.0000000000000001E-3</v>
      </c>
    </row>
    <row r="63489" spans="1:3" ht="15" x14ac:dyDescent="0.25">
      <c r="A63489" t="s">
        <v>685</v>
      </c>
      <c r="B63489">
        <v>527134388</v>
      </c>
      <c r="C63489">
        <v>6.0000000000000001E-3</v>
      </c>
    </row>
    <row r="63490" spans="1:3" ht="15" x14ac:dyDescent="0.25">
      <c r="A63490" t="s">
        <v>685</v>
      </c>
      <c r="B63490">
        <v>527134389</v>
      </c>
      <c r="C63490">
        <v>6.0000000000000001E-3</v>
      </c>
    </row>
    <row r="63491" spans="1:3" ht="15" x14ac:dyDescent="0.25">
      <c r="A63491" t="s">
        <v>685</v>
      </c>
      <c r="B63491">
        <v>52713440</v>
      </c>
      <c r="C63491">
        <v>6.0000000000000001E-3</v>
      </c>
    </row>
    <row r="63492" spans="1:3" ht="15" x14ac:dyDescent="0.25">
      <c r="A63492" t="s">
        <v>685</v>
      </c>
      <c r="B63492">
        <v>52713441</v>
      </c>
      <c r="C63492">
        <v>6.0000000000000001E-3</v>
      </c>
    </row>
    <row r="63493" spans="1:3" ht="15" x14ac:dyDescent="0.25">
      <c r="A63493" t="s">
        <v>685</v>
      </c>
      <c r="B63493">
        <v>52713442</v>
      </c>
      <c r="C63493">
        <v>6.0000000000000001E-3</v>
      </c>
    </row>
    <row r="63494" spans="1:3" ht="15" x14ac:dyDescent="0.25">
      <c r="A63494" t="s">
        <v>685</v>
      </c>
      <c r="B63494">
        <v>52713443</v>
      </c>
      <c r="C63494">
        <v>6.0000000000000001E-3</v>
      </c>
    </row>
    <row r="63495" spans="1:3" ht="15" x14ac:dyDescent="0.25">
      <c r="A63495" t="s">
        <v>685</v>
      </c>
      <c r="B63495">
        <v>52713444</v>
      </c>
      <c r="C63495">
        <v>6.0000000000000001E-3</v>
      </c>
    </row>
    <row r="63496" spans="1:3" ht="15" x14ac:dyDescent="0.25">
      <c r="A63496" t="s">
        <v>685</v>
      </c>
      <c r="B63496">
        <v>52713445</v>
      </c>
      <c r="C63496">
        <v>6.0000000000000001E-3</v>
      </c>
    </row>
    <row r="63497" spans="1:3" ht="15" x14ac:dyDescent="0.25">
      <c r="A63497" t="s">
        <v>685</v>
      </c>
      <c r="B63497">
        <v>52713446</v>
      </c>
      <c r="C63497">
        <v>6.0000000000000001E-3</v>
      </c>
    </row>
    <row r="63498" spans="1:3" ht="15" x14ac:dyDescent="0.25">
      <c r="A63498" t="s">
        <v>685</v>
      </c>
      <c r="B63498">
        <v>52713447</v>
      </c>
      <c r="C63498">
        <v>6.0000000000000001E-3</v>
      </c>
    </row>
    <row r="63499" spans="1:3" ht="15" x14ac:dyDescent="0.25">
      <c r="A63499" t="s">
        <v>685</v>
      </c>
      <c r="B63499">
        <v>52713448</v>
      </c>
      <c r="C63499">
        <v>6.0000000000000001E-3</v>
      </c>
    </row>
    <row r="63500" spans="1:3" ht="15" x14ac:dyDescent="0.25">
      <c r="A63500" t="s">
        <v>685</v>
      </c>
      <c r="B63500">
        <v>527134490</v>
      </c>
      <c r="C63500">
        <v>6.0000000000000001E-3</v>
      </c>
    </row>
    <row r="63501" spans="1:3" ht="15" x14ac:dyDescent="0.25">
      <c r="A63501" t="s">
        <v>685</v>
      </c>
      <c r="B63501">
        <v>527134491</v>
      </c>
      <c r="C63501">
        <v>6.0000000000000001E-3</v>
      </c>
    </row>
    <row r="63502" spans="1:3" ht="15" x14ac:dyDescent="0.25">
      <c r="A63502" t="s">
        <v>685</v>
      </c>
      <c r="B63502">
        <v>527134492</v>
      </c>
      <c r="C63502">
        <v>6.0000000000000001E-3</v>
      </c>
    </row>
    <row r="63503" spans="1:3" ht="15" x14ac:dyDescent="0.25">
      <c r="A63503" t="s">
        <v>685</v>
      </c>
      <c r="B63503">
        <v>527134493</v>
      </c>
      <c r="C63503">
        <v>6.0000000000000001E-3</v>
      </c>
    </row>
    <row r="63504" spans="1:3" ht="15" x14ac:dyDescent="0.25">
      <c r="A63504" t="s">
        <v>685</v>
      </c>
      <c r="B63504">
        <v>527134494</v>
      </c>
      <c r="C63504">
        <v>6.0000000000000001E-3</v>
      </c>
    </row>
    <row r="63505" spans="1:3" ht="15" x14ac:dyDescent="0.25">
      <c r="A63505" t="s">
        <v>685</v>
      </c>
      <c r="B63505">
        <v>527134495</v>
      </c>
      <c r="C63505">
        <v>6.0000000000000001E-3</v>
      </c>
    </row>
    <row r="63506" spans="1:3" ht="15" x14ac:dyDescent="0.25">
      <c r="A63506" t="s">
        <v>685</v>
      </c>
      <c r="B63506">
        <v>527134496</v>
      </c>
      <c r="C63506">
        <v>6.0000000000000001E-3</v>
      </c>
    </row>
    <row r="63507" spans="1:3" ht="15" x14ac:dyDescent="0.25">
      <c r="A63507" t="s">
        <v>685</v>
      </c>
      <c r="B63507">
        <v>52713450</v>
      </c>
      <c r="C63507">
        <v>6.0000000000000001E-3</v>
      </c>
    </row>
    <row r="63508" spans="1:3" ht="15" x14ac:dyDescent="0.25">
      <c r="A63508" t="s">
        <v>685</v>
      </c>
      <c r="B63508">
        <v>527141255</v>
      </c>
      <c r="C63508">
        <v>6.0000000000000001E-3</v>
      </c>
    </row>
    <row r="63509" spans="1:3" ht="15" x14ac:dyDescent="0.25">
      <c r="A63509" t="s">
        <v>685</v>
      </c>
      <c r="B63509">
        <v>527141256</v>
      </c>
      <c r="C63509">
        <v>6.0000000000000001E-3</v>
      </c>
    </row>
    <row r="63510" spans="1:3" ht="15" x14ac:dyDescent="0.25">
      <c r="A63510" t="s">
        <v>685</v>
      </c>
      <c r="B63510">
        <v>527141257</v>
      </c>
      <c r="C63510">
        <v>6.0000000000000001E-3</v>
      </c>
    </row>
    <row r="63511" spans="1:3" ht="15" x14ac:dyDescent="0.25">
      <c r="A63511" t="s">
        <v>685</v>
      </c>
      <c r="B63511">
        <v>527141258</v>
      </c>
      <c r="C63511">
        <v>6.0000000000000001E-3</v>
      </c>
    </row>
    <row r="63512" spans="1:3" ht="15" x14ac:dyDescent="0.25">
      <c r="A63512" t="s">
        <v>685</v>
      </c>
      <c r="B63512">
        <v>527141259</v>
      </c>
      <c r="C63512">
        <v>6.0000000000000001E-3</v>
      </c>
    </row>
    <row r="63513" spans="1:3" ht="15" x14ac:dyDescent="0.25">
      <c r="A63513" t="s">
        <v>685</v>
      </c>
      <c r="B63513">
        <v>52714128</v>
      </c>
      <c r="C63513">
        <v>6.0000000000000001E-3</v>
      </c>
    </row>
    <row r="63514" spans="1:3" ht="15" x14ac:dyDescent="0.25">
      <c r="A63514" t="s">
        <v>685</v>
      </c>
      <c r="B63514">
        <v>52714129</v>
      </c>
      <c r="C63514">
        <v>6.0000000000000001E-3</v>
      </c>
    </row>
    <row r="63515" spans="1:3" ht="15" x14ac:dyDescent="0.25">
      <c r="A63515" t="s">
        <v>685</v>
      </c>
      <c r="B63515">
        <v>52714130</v>
      </c>
      <c r="C63515">
        <v>6.0000000000000001E-3</v>
      </c>
    </row>
    <row r="63516" spans="1:3" ht="15" x14ac:dyDescent="0.25">
      <c r="A63516" t="s">
        <v>685</v>
      </c>
      <c r="B63516">
        <v>527152943</v>
      </c>
      <c r="C63516">
        <v>6.0000000000000001E-3</v>
      </c>
    </row>
    <row r="63517" spans="1:3" ht="15" x14ac:dyDescent="0.25">
      <c r="A63517" t="s">
        <v>685</v>
      </c>
      <c r="B63517">
        <v>527152944</v>
      </c>
      <c r="C63517">
        <v>6.0000000000000001E-3</v>
      </c>
    </row>
    <row r="63518" spans="1:3" ht="15" x14ac:dyDescent="0.25">
      <c r="A63518" t="s">
        <v>685</v>
      </c>
      <c r="B63518">
        <v>527152945</v>
      </c>
      <c r="C63518">
        <v>6.0000000000000001E-3</v>
      </c>
    </row>
    <row r="63519" spans="1:3" ht="15" x14ac:dyDescent="0.25">
      <c r="A63519" t="s">
        <v>685</v>
      </c>
      <c r="B63519">
        <v>527152946</v>
      </c>
      <c r="C63519">
        <v>6.0000000000000001E-3</v>
      </c>
    </row>
    <row r="63520" spans="1:3" ht="15" x14ac:dyDescent="0.25">
      <c r="A63520" t="s">
        <v>685</v>
      </c>
      <c r="B63520">
        <v>527152947</v>
      </c>
      <c r="C63520">
        <v>6.0000000000000001E-3</v>
      </c>
    </row>
    <row r="63521" spans="1:3" ht="15" x14ac:dyDescent="0.25">
      <c r="A63521" t="s">
        <v>685</v>
      </c>
      <c r="B63521">
        <v>527152948</v>
      </c>
      <c r="C63521">
        <v>6.0000000000000001E-3</v>
      </c>
    </row>
    <row r="63522" spans="1:3" ht="15" x14ac:dyDescent="0.25">
      <c r="A63522" t="s">
        <v>685</v>
      </c>
      <c r="B63522">
        <v>527152949</v>
      </c>
      <c r="C63522">
        <v>6.0000000000000001E-3</v>
      </c>
    </row>
    <row r="63523" spans="1:3" ht="15" x14ac:dyDescent="0.25">
      <c r="A63523" t="s">
        <v>685</v>
      </c>
      <c r="B63523">
        <v>52715309</v>
      </c>
      <c r="C63523">
        <v>6.0000000000000001E-3</v>
      </c>
    </row>
    <row r="63524" spans="1:3" ht="15" x14ac:dyDescent="0.25">
      <c r="A63524" t="s">
        <v>685</v>
      </c>
      <c r="B63524">
        <v>527153100</v>
      </c>
      <c r="C63524">
        <v>6.0000000000000001E-3</v>
      </c>
    </row>
    <row r="63525" spans="1:3" ht="15" x14ac:dyDescent="0.25">
      <c r="A63525" t="s">
        <v>685</v>
      </c>
      <c r="B63525">
        <v>527153101</v>
      </c>
      <c r="C63525">
        <v>6.0000000000000001E-3</v>
      </c>
    </row>
    <row r="63526" spans="1:3" ht="15" x14ac:dyDescent="0.25">
      <c r="A63526" t="s">
        <v>685</v>
      </c>
      <c r="B63526">
        <v>527153102</v>
      </c>
      <c r="C63526">
        <v>6.0000000000000001E-3</v>
      </c>
    </row>
    <row r="63527" spans="1:3" ht="15" x14ac:dyDescent="0.25">
      <c r="A63527" t="s">
        <v>685</v>
      </c>
      <c r="B63527">
        <v>527211253</v>
      </c>
      <c r="C63527">
        <v>6.0000000000000001E-3</v>
      </c>
    </row>
    <row r="63528" spans="1:3" ht="15" x14ac:dyDescent="0.25">
      <c r="A63528" t="s">
        <v>685</v>
      </c>
      <c r="B63528">
        <v>527211254</v>
      </c>
      <c r="C63528">
        <v>6.0000000000000001E-3</v>
      </c>
    </row>
    <row r="63529" spans="1:3" ht="15" x14ac:dyDescent="0.25">
      <c r="A63529" t="s">
        <v>685</v>
      </c>
      <c r="B63529">
        <v>527211255</v>
      </c>
      <c r="C63529">
        <v>6.0000000000000001E-3</v>
      </c>
    </row>
    <row r="63530" spans="1:3" ht="15" x14ac:dyDescent="0.25">
      <c r="A63530" t="s">
        <v>685</v>
      </c>
      <c r="B63530">
        <v>527211256</v>
      </c>
      <c r="C63530">
        <v>6.0000000000000001E-3</v>
      </c>
    </row>
    <row r="63531" spans="1:3" ht="15" x14ac:dyDescent="0.25">
      <c r="A63531" t="s">
        <v>685</v>
      </c>
      <c r="B63531">
        <v>527211257</v>
      </c>
      <c r="C63531">
        <v>6.0000000000000001E-3</v>
      </c>
    </row>
    <row r="63532" spans="1:3" ht="15" x14ac:dyDescent="0.25">
      <c r="A63532" t="s">
        <v>685</v>
      </c>
      <c r="B63532">
        <v>52722961</v>
      </c>
      <c r="C63532">
        <v>6.0000000000000001E-3</v>
      </c>
    </row>
    <row r="63533" spans="1:3" ht="15" x14ac:dyDescent="0.25">
      <c r="A63533" t="s">
        <v>685</v>
      </c>
      <c r="B63533">
        <v>527262046</v>
      </c>
      <c r="C63533">
        <v>6.0000000000000001E-3</v>
      </c>
    </row>
    <row r="63534" spans="1:3" ht="15" x14ac:dyDescent="0.25">
      <c r="A63534" t="s">
        <v>685</v>
      </c>
      <c r="B63534">
        <v>527262047</v>
      </c>
      <c r="C63534">
        <v>6.0000000000000001E-3</v>
      </c>
    </row>
    <row r="63535" spans="1:3" ht="15" x14ac:dyDescent="0.25">
      <c r="A63535" t="s">
        <v>685</v>
      </c>
      <c r="B63535">
        <v>527262048</v>
      </c>
      <c r="C63535">
        <v>6.0000000000000001E-3</v>
      </c>
    </row>
    <row r="63536" spans="1:3" ht="15" x14ac:dyDescent="0.25">
      <c r="A63536" t="s">
        <v>685</v>
      </c>
      <c r="B63536">
        <v>527262049</v>
      </c>
      <c r="C63536">
        <v>6.0000000000000001E-3</v>
      </c>
    </row>
    <row r="63537" spans="1:3" ht="15" x14ac:dyDescent="0.25">
      <c r="A63537" t="s">
        <v>685</v>
      </c>
      <c r="B63537">
        <v>527262080</v>
      </c>
      <c r="C63537">
        <v>6.0000000000000001E-3</v>
      </c>
    </row>
    <row r="63538" spans="1:3" ht="15" x14ac:dyDescent="0.25">
      <c r="A63538" t="s">
        <v>685</v>
      </c>
      <c r="B63538">
        <v>527262081</v>
      </c>
      <c r="C63538">
        <v>6.0000000000000001E-3</v>
      </c>
    </row>
    <row r="63539" spans="1:3" ht="15" x14ac:dyDescent="0.25">
      <c r="A63539" t="s">
        <v>685</v>
      </c>
      <c r="B63539">
        <v>527262082</v>
      </c>
      <c r="C63539">
        <v>6.0000000000000001E-3</v>
      </c>
    </row>
    <row r="63540" spans="1:3" ht="15" x14ac:dyDescent="0.25">
      <c r="A63540" t="s">
        <v>685</v>
      </c>
      <c r="B63540">
        <v>527262083</v>
      </c>
      <c r="C63540">
        <v>6.0000000000000001E-3</v>
      </c>
    </row>
    <row r="63541" spans="1:3" ht="15" x14ac:dyDescent="0.25">
      <c r="A63541" t="s">
        <v>685</v>
      </c>
      <c r="B63541">
        <v>527262084</v>
      </c>
      <c r="C63541">
        <v>6.0000000000000001E-3</v>
      </c>
    </row>
    <row r="63542" spans="1:3" ht="15" x14ac:dyDescent="0.25">
      <c r="A63542" t="s">
        <v>685</v>
      </c>
      <c r="B63542">
        <v>527262085</v>
      </c>
      <c r="C63542">
        <v>6.0000000000000001E-3</v>
      </c>
    </row>
    <row r="63543" spans="1:3" ht="15" x14ac:dyDescent="0.25">
      <c r="A63543" t="s">
        <v>685</v>
      </c>
      <c r="B63543">
        <v>527262086</v>
      </c>
      <c r="C63543">
        <v>6.0000000000000001E-3</v>
      </c>
    </row>
    <row r="63544" spans="1:3" ht="15" x14ac:dyDescent="0.25">
      <c r="A63544" t="s">
        <v>685</v>
      </c>
      <c r="B63544">
        <v>527262087</v>
      </c>
      <c r="C63544">
        <v>6.0000000000000001E-3</v>
      </c>
    </row>
    <row r="63545" spans="1:3" ht="15" x14ac:dyDescent="0.25">
      <c r="A63545" t="s">
        <v>685</v>
      </c>
      <c r="B63545">
        <v>527262088</v>
      </c>
      <c r="C63545">
        <v>6.0000000000000001E-3</v>
      </c>
    </row>
    <row r="63546" spans="1:3" ht="15" x14ac:dyDescent="0.25">
      <c r="A63546" t="s">
        <v>685</v>
      </c>
      <c r="B63546">
        <v>52726210</v>
      </c>
      <c r="C63546">
        <v>6.0000000000000001E-3</v>
      </c>
    </row>
    <row r="63547" spans="1:3" ht="15" x14ac:dyDescent="0.25">
      <c r="A63547" t="s">
        <v>685</v>
      </c>
      <c r="B63547">
        <v>52726211</v>
      </c>
      <c r="C63547">
        <v>6.0000000000000001E-3</v>
      </c>
    </row>
    <row r="63548" spans="1:3" ht="15" x14ac:dyDescent="0.25">
      <c r="A63548" t="s">
        <v>685</v>
      </c>
      <c r="B63548">
        <v>52726212</v>
      </c>
      <c r="C63548">
        <v>6.0000000000000001E-3</v>
      </c>
    </row>
    <row r="63549" spans="1:3" ht="15" x14ac:dyDescent="0.25">
      <c r="A63549" t="s">
        <v>685</v>
      </c>
      <c r="B63549">
        <v>52726213</v>
      </c>
      <c r="C63549">
        <v>6.0000000000000001E-3</v>
      </c>
    </row>
    <row r="63550" spans="1:3" ht="15" x14ac:dyDescent="0.25">
      <c r="A63550" t="s">
        <v>685</v>
      </c>
      <c r="B63550">
        <v>52726214</v>
      </c>
      <c r="C63550">
        <v>6.0000000000000001E-3</v>
      </c>
    </row>
    <row r="63551" spans="1:3" ht="15" x14ac:dyDescent="0.25">
      <c r="A63551" t="s">
        <v>685</v>
      </c>
      <c r="B63551">
        <v>52726215</v>
      </c>
      <c r="C63551">
        <v>6.0000000000000001E-3</v>
      </c>
    </row>
    <row r="63552" spans="1:3" ht="15" x14ac:dyDescent="0.25">
      <c r="A63552" t="s">
        <v>685</v>
      </c>
      <c r="B63552">
        <v>52726216</v>
      </c>
      <c r="C63552">
        <v>6.0000000000000001E-3</v>
      </c>
    </row>
    <row r="63553" spans="1:3" ht="15" x14ac:dyDescent="0.25">
      <c r="A63553" t="s">
        <v>685</v>
      </c>
      <c r="B63553">
        <v>52726217</v>
      </c>
      <c r="C63553">
        <v>6.0000000000000001E-3</v>
      </c>
    </row>
    <row r="63554" spans="1:3" ht="15" x14ac:dyDescent="0.25">
      <c r="A63554" t="s">
        <v>685</v>
      </c>
      <c r="B63554">
        <v>52726218</v>
      </c>
      <c r="C63554">
        <v>6.0000000000000001E-3</v>
      </c>
    </row>
    <row r="63555" spans="1:3" ht="15" x14ac:dyDescent="0.25">
      <c r="A63555" t="s">
        <v>685</v>
      </c>
      <c r="B63555">
        <v>52726220</v>
      </c>
      <c r="C63555">
        <v>6.0000000000000001E-3</v>
      </c>
    </row>
    <row r="63556" spans="1:3" ht="15" x14ac:dyDescent="0.25">
      <c r="A63556" t="s">
        <v>685</v>
      </c>
      <c r="B63556">
        <v>527262210</v>
      </c>
      <c r="C63556">
        <v>6.0000000000000001E-3</v>
      </c>
    </row>
    <row r="63557" spans="1:3" ht="15" x14ac:dyDescent="0.25">
      <c r="A63557" t="s">
        <v>685</v>
      </c>
      <c r="B63557">
        <v>527262211</v>
      </c>
      <c r="C63557">
        <v>6.0000000000000001E-3</v>
      </c>
    </row>
    <row r="63558" spans="1:3" ht="15" x14ac:dyDescent="0.25">
      <c r="A63558" t="s">
        <v>685</v>
      </c>
      <c r="B63558">
        <v>527262212</v>
      </c>
      <c r="C63558">
        <v>6.0000000000000001E-3</v>
      </c>
    </row>
    <row r="63559" spans="1:3" ht="15" x14ac:dyDescent="0.25">
      <c r="A63559" t="s">
        <v>685</v>
      </c>
      <c r="B63559">
        <v>527281420</v>
      </c>
      <c r="C63559">
        <v>6.0000000000000001E-3</v>
      </c>
    </row>
    <row r="63560" spans="1:3" ht="15" x14ac:dyDescent="0.25">
      <c r="A63560" t="s">
        <v>685</v>
      </c>
      <c r="B63560">
        <v>527281421</v>
      </c>
      <c r="C63560">
        <v>6.0000000000000001E-3</v>
      </c>
    </row>
    <row r="63561" spans="1:3" ht="15" x14ac:dyDescent="0.25">
      <c r="A63561" t="s">
        <v>685</v>
      </c>
      <c r="B63561">
        <v>527281422</v>
      </c>
      <c r="C63561">
        <v>6.0000000000000001E-3</v>
      </c>
    </row>
    <row r="63562" spans="1:3" ht="15" x14ac:dyDescent="0.25">
      <c r="A63562" t="s">
        <v>685</v>
      </c>
      <c r="B63562">
        <v>527281423</v>
      </c>
      <c r="C63562">
        <v>6.0000000000000001E-3</v>
      </c>
    </row>
    <row r="63563" spans="1:3" ht="15" x14ac:dyDescent="0.25">
      <c r="A63563" t="s">
        <v>685</v>
      </c>
      <c r="B63563">
        <v>527281424</v>
      </c>
      <c r="C63563">
        <v>6.0000000000000001E-3</v>
      </c>
    </row>
    <row r="63564" spans="1:3" ht="15" x14ac:dyDescent="0.25">
      <c r="A63564" t="s">
        <v>685</v>
      </c>
      <c r="B63564">
        <v>52729913</v>
      </c>
      <c r="C63564">
        <v>6.0000000000000001E-3</v>
      </c>
    </row>
    <row r="63565" spans="1:3" ht="15" x14ac:dyDescent="0.25">
      <c r="A63565" t="s">
        <v>685</v>
      </c>
      <c r="B63565">
        <v>52729914</v>
      </c>
      <c r="C63565">
        <v>6.0000000000000001E-3</v>
      </c>
    </row>
    <row r="63566" spans="1:3" ht="15" x14ac:dyDescent="0.25">
      <c r="A63566" t="s">
        <v>685</v>
      </c>
      <c r="B63566">
        <v>52729915</v>
      </c>
      <c r="C63566">
        <v>6.0000000000000001E-3</v>
      </c>
    </row>
    <row r="63567" spans="1:3" ht="15" x14ac:dyDescent="0.25">
      <c r="A63567" t="s">
        <v>685</v>
      </c>
      <c r="B63567">
        <v>52729916</v>
      </c>
      <c r="C63567">
        <v>6.0000000000000001E-3</v>
      </c>
    </row>
    <row r="63568" spans="1:3" ht="15" x14ac:dyDescent="0.25">
      <c r="A63568" t="s">
        <v>685</v>
      </c>
      <c r="B63568">
        <v>52729917</v>
      </c>
      <c r="C63568">
        <v>6.0000000000000001E-3</v>
      </c>
    </row>
    <row r="63569" spans="1:3" ht="15" x14ac:dyDescent="0.25">
      <c r="A63569" t="s">
        <v>685</v>
      </c>
      <c r="B63569">
        <v>52729918</v>
      </c>
      <c r="C63569">
        <v>6.0000000000000001E-3</v>
      </c>
    </row>
    <row r="63570" spans="1:3" ht="15" x14ac:dyDescent="0.25">
      <c r="A63570" t="s">
        <v>685</v>
      </c>
      <c r="B63570">
        <v>52729919</v>
      </c>
      <c r="C63570">
        <v>6.0000000000000001E-3</v>
      </c>
    </row>
    <row r="63571" spans="1:3" ht="15" x14ac:dyDescent="0.25">
      <c r="A63571" t="s">
        <v>685</v>
      </c>
      <c r="B63571">
        <v>52729920</v>
      </c>
      <c r="C63571">
        <v>6.0000000000000001E-3</v>
      </c>
    </row>
    <row r="63572" spans="1:3" ht="15" x14ac:dyDescent="0.25">
      <c r="A63572" t="s">
        <v>685</v>
      </c>
      <c r="B63572">
        <v>52729921</v>
      </c>
      <c r="C63572">
        <v>6.0000000000000001E-3</v>
      </c>
    </row>
    <row r="63573" spans="1:3" ht="15" x14ac:dyDescent="0.25">
      <c r="A63573" t="s">
        <v>685</v>
      </c>
      <c r="B63573">
        <v>52729922</v>
      </c>
      <c r="C63573">
        <v>6.0000000000000001E-3</v>
      </c>
    </row>
    <row r="63574" spans="1:3" ht="15" x14ac:dyDescent="0.25">
      <c r="A63574" t="s">
        <v>685</v>
      </c>
      <c r="B63574">
        <v>52729981</v>
      </c>
      <c r="C63574">
        <v>6.0000000000000001E-3</v>
      </c>
    </row>
    <row r="63575" spans="1:3" ht="15" x14ac:dyDescent="0.25">
      <c r="A63575" t="s">
        <v>685</v>
      </c>
      <c r="B63575">
        <v>52729982</v>
      </c>
      <c r="C63575">
        <v>6.0000000000000001E-3</v>
      </c>
    </row>
    <row r="63576" spans="1:3" ht="15" x14ac:dyDescent="0.25">
      <c r="A63576" t="s">
        <v>685</v>
      </c>
      <c r="B63576">
        <v>527321360</v>
      </c>
      <c r="C63576">
        <v>6.0000000000000001E-3</v>
      </c>
    </row>
    <row r="63577" spans="1:3" ht="15" x14ac:dyDescent="0.25">
      <c r="A63577" t="s">
        <v>685</v>
      </c>
      <c r="B63577">
        <v>527321361</v>
      </c>
      <c r="C63577">
        <v>6.0000000000000001E-3</v>
      </c>
    </row>
    <row r="63578" spans="1:3" ht="15" x14ac:dyDescent="0.25">
      <c r="A63578" t="s">
        <v>685</v>
      </c>
      <c r="B63578">
        <v>527321362</v>
      </c>
      <c r="C63578">
        <v>6.0000000000000001E-3</v>
      </c>
    </row>
    <row r="63579" spans="1:3" ht="15" x14ac:dyDescent="0.25">
      <c r="A63579" t="s">
        <v>685</v>
      </c>
      <c r="B63579">
        <v>527321363</v>
      </c>
      <c r="C63579">
        <v>6.0000000000000001E-3</v>
      </c>
    </row>
    <row r="63580" spans="1:3" ht="15" x14ac:dyDescent="0.25">
      <c r="A63580" t="s">
        <v>685</v>
      </c>
      <c r="B63580">
        <v>527321364</v>
      </c>
      <c r="C63580">
        <v>6.0000000000000001E-3</v>
      </c>
    </row>
    <row r="63581" spans="1:3" ht="15" x14ac:dyDescent="0.25">
      <c r="A63581" t="s">
        <v>685</v>
      </c>
      <c r="B63581">
        <v>527321365</v>
      </c>
      <c r="C63581">
        <v>6.0000000000000001E-3</v>
      </c>
    </row>
    <row r="63582" spans="1:3" ht="15" x14ac:dyDescent="0.25">
      <c r="A63582" t="s">
        <v>685</v>
      </c>
      <c r="B63582">
        <v>527321366</v>
      </c>
      <c r="C63582">
        <v>6.0000000000000001E-3</v>
      </c>
    </row>
    <row r="63583" spans="1:3" ht="15" x14ac:dyDescent="0.25">
      <c r="A63583" t="s">
        <v>685</v>
      </c>
      <c r="B63583">
        <v>527321367</v>
      </c>
      <c r="C63583">
        <v>6.0000000000000001E-3</v>
      </c>
    </row>
    <row r="63584" spans="1:3" ht="15" x14ac:dyDescent="0.25">
      <c r="A63584" t="s">
        <v>685</v>
      </c>
      <c r="B63584">
        <v>527332846</v>
      </c>
      <c r="C63584">
        <v>6.0000000000000001E-3</v>
      </c>
    </row>
    <row r="63585" spans="1:3" ht="15" x14ac:dyDescent="0.25">
      <c r="A63585" t="s">
        <v>685</v>
      </c>
      <c r="B63585">
        <v>527332847</v>
      </c>
      <c r="C63585">
        <v>6.0000000000000001E-3</v>
      </c>
    </row>
    <row r="63586" spans="1:3" ht="15" x14ac:dyDescent="0.25">
      <c r="A63586" t="s">
        <v>685</v>
      </c>
      <c r="B63586">
        <v>527332848</v>
      </c>
      <c r="C63586">
        <v>6.0000000000000001E-3</v>
      </c>
    </row>
    <row r="63587" spans="1:3" ht="15" x14ac:dyDescent="0.25">
      <c r="A63587" t="s">
        <v>685</v>
      </c>
      <c r="B63587">
        <v>527332849</v>
      </c>
      <c r="C63587">
        <v>6.0000000000000001E-3</v>
      </c>
    </row>
    <row r="63588" spans="1:3" ht="15" x14ac:dyDescent="0.25">
      <c r="A63588" t="s">
        <v>685</v>
      </c>
      <c r="B63588">
        <v>52733289</v>
      </c>
      <c r="C63588">
        <v>6.0000000000000001E-3</v>
      </c>
    </row>
    <row r="63589" spans="1:3" ht="15" x14ac:dyDescent="0.25">
      <c r="A63589" t="s">
        <v>685</v>
      </c>
      <c r="B63589">
        <v>527343514</v>
      </c>
      <c r="C63589">
        <v>6.0000000000000001E-3</v>
      </c>
    </row>
    <row r="63590" spans="1:3" ht="15" x14ac:dyDescent="0.25">
      <c r="A63590" t="s">
        <v>685</v>
      </c>
      <c r="B63590">
        <v>527343515</v>
      </c>
      <c r="C63590">
        <v>6.0000000000000001E-3</v>
      </c>
    </row>
    <row r="63591" spans="1:3" ht="15" x14ac:dyDescent="0.25">
      <c r="A63591" t="s">
        <v>685</v>
      </c>
      <c r="B63591">
        <v>527343516</v>
      </c>
      <c r="C63591">
        <v>6.0000000000000001E-3</v>
      </c>
    </row>
    <row r="63592" spans="1:3" ht="15" x14ac:dyDescent="0.25">
      <c r="A63592" t="s">
        <v>685</v>
      </c>
      <c r="B63592">
        <v>527343517</v>
      </c>
      <c r="C63592">
        <v>6.0000000000000001E-3</v>
      </c>
    </row>
    <row r="63593" spans="1:3" ht="15" x14ac:dyDescent="0.25">
      <c r="A63593" t="s">
        <v>685</v>
      </c>
      <c r="B63593">
        <v>527343518</v>
      </c>
      <c r="C63593">
        <v>6.0000000000000001E-3</v>
      </c>
    </row>
    <row r="63594" spans="1:3" ht="15" x14ac:dyDescent="0.25">
      <c r="A63594" t="s">
        <v>685</v>
      </c>
      <c r="B63594">
        <v>527343519</v>
      </c>
      <c r="C63594">
        <v>6.0000000000000001E-3</v>
      </c>
    </row>
    <row r="63595" spans="1:3" ht="15" x14ac:dyDescent="0.25">
      <c r="A63595" t="s">
        <v>685</v>
      </c>
      <c r="B63595">
        <v>52734353</v>
      </c>
      <c r="C63595">
        <v>6.0000000000000001E-3</v>
      </c>
    </row>
    <row r="63596" spans="1:3" ht="15" x14ac:dyDescent="0.25">
      <c r="A63596" t="s">
        <v>685</v>
      </c>
      <c r="B63596">
        <v>52734354</v>
      </c>
      <c r="C63596">
        <v>6.0000000000000001E-3</v>
      </c>
    </row>
    <row r="63597" spans="1:3" ht="15" x14ac:dyDescent="0.25">
      <c r="A63597" t="s">
        <v>685</v>
      </c>
      <c r="B63597">
        <v>52734355</v>
      </c>
      <c r="C63597">
        <v>6.0000000000000001E-3</v>
      </c>
    </row>
    <row r="63598" spans="1:3" ht="15" x14ac:dyDescent="0.25">
      <c r="A63598" t="s">
        <v>685</v>
      </c>
      <c r="B63598">
        <v>52734356</v>
      </c>
      <c r="C63598">
        <v>6.0000000000000001E-3</v>
      </c>
    </row>
    <row r="63599" spans="1:3" ht="15" x14ac:dyDescent="0.25">
      <c r="A63599" t="s">
        <v>685</v>
      </c>
      <c r="B63599">
        <v>52734357</v>
      </c>
      <c r="C63599">
        <v>6.0000000000000001E-3</v>
      </c>
    </row>
    <row r="63600" spans="1:3" ht="15" x14ac:dyDescent="0.25">
      <c r="A63600" t="s">
        <v>685</v>
      </c>
      <c r="B63600">
        <v>52734358</v>
      </c>
      <c r="C63600">
        <v>6.0000000000000001E-3</v>
      </c>
    </row>
    <row r="63601" spans="1:3" ht="15" x14ac:dyDescent="0.25">
      <c r="A63601" t="s">
        <v>685</v>
      </c>
      <c r="B63601">
        <v>52734359</v>
      </c>
      <c r="C63601">
        <v>6.0000000000000001E-3</v>
      </c>
    </row>
    <row r="63602" spans="1:3" ht="15" x14ac:dyDescent="0.25">
      <c r="A63602" t="s">
        <v>685</v>
      </c>
      <c r="B63602">
        <v>52734360</v>
      </c>
      <c r="C63602">
        <v>6.0000000000000001E-3</v>
      </c>
    </row>
    <row r="63603" spans="1:3" ht="15" x14ac:dyDescent="0.25">
      <c r="A63603" t="s">
        <v>685</v>
      </c>
      <c r="B63603">
        <v>52734361</v>
      </c>
      <c r="C63603">
        <v>6.0000000000000001E-3</v>
      </c>
    </row>
    <row r="63604" spans="1:3" ht="15" x14ac:dyDescent="0.25">
      <c r="A63604" t="s">
        <v>685</v>
      </c>
      <c r="B63604">
        <v>527343620</v>
      </c>
      <c r="C63604">
        <v>6.0000000000000001E-3</v>
      </c>
    </row>
    <row r="63605" spans="1:3" ht="15" x14ac:dyDescent="0.25">
      <c r="A63605" t="s">
        <v>685</v>
      </c>
      <c r="B63605">
        <v>527343621</v>
      </c>
      <c r="C63605">
        <v>6.0000000000000001E-3</v>
      </c>
    </row>
    <row r="63606" spans="1:3" ht="15" x14ac:dyDescent="0.25">
      <c r="A63606" t="s">
        <v>685</v>
      </c>
      <c r="B63606">
        <v>527343622</v>
      </c>
      <c r="C63606">
        <v>6.0000000000000001E-3</v>
      </c>
    </row>
    <row r="63607" spans="1:3" ht="15" x14ac:dyDescent="0.25">
      <c r="A63607" t="s">
        <v>685</v>
      </c>
      <c r="B63607">
        <v>527343623</v>
      </c>
      <c r="C63607">
        <v>6.0000000000000001E-3</v>
      </c>
    </row>
    <row r="63608" spans="1:3" ht="15" x14ac:dyDescent="0.25">
      <c r="A63608" t="s">
        <v>685</v>
      </c>
      <c r="B63608">
        <v>527343624</v>
      </c>
      <c r="C63608">
        <v>6.0000000000000001E-3</v>
      </c>
    </row>
    <row r="63609" spans="1:3" ht="15" x14ac:dyDescent="0.25">
      <c r="A63609" t="s">
        <v>685</v>
      </c>
      <c r="B63609">
        <v>527343625</v>
      </c>
      <c r="C63609">
        <v>6.0000000000000001E-3</v>
      </c>
    </row>
    <row r="63610" spans="1:3" ht="15" x14ac:dyDescent="0.25">
      <c r="A63610" t="s">
        <v>685</v>
      </c>
      <c r="B63610">
        <v>527343626</v>
      </c>
      <c r="C63610">
        <v>6.0000000000000001E-3</v>
      </c>
    </row>
    <row r="63611" spans="1:3" ht="15" x14ac:dyDescent="0.25">
      <c r="A63611" t="s">
        <v>685</v>
      </c>
      <c r="B63611">
        <v>527343627</v>
      </c>
      <c r="C63611">
        <v>6.0000000000000001E-3</v>
      </c>
    </row>
    <row r="63612" spans="1:3" ht="15" x14ac:dyDescent="0.25">
      <c r="A63612" t="s">
        <v>685</v>
      </c>
      <c r="B63612">
        <v>527343628</v>
      </c>
      <c r="C63612">
        <v>6.0000000000000001E-3</v>
      </c>
    </row>
    <row r="63613" spans="1:3" ht="15" x14ac:dyDescent="0.25">
      <c r="A63613" t="s">
        <v>685</v>
      </c>
      <c r="B63613">
        <v>52734363</v>
      </c>
      <c r="C63613">
        <v>6.0000000000000001E-3</v>
      </c>
    </row>
    <row r="63614" spans="1:3" ht="15" x14ac:dyDescent="0.25">
      <c r="A63614" t="s">
        <v>685</v>
      </c>
      <c r="B63614">
        <v>52734365</v>
      </c>
      <c r="C63614">
        <v>6.0000000000000001E-3</v>
      </c>
    </row>
    <row r="63615" spans="1:3" ht="15" x14ac:dyDescent="0.25">
      <c r="A63615" t="s">
        <v>685</v>
      </c>
      <c r="B63615">
        <v>527343660</v>
      </c>
      <c r="C63615">
        <v>6.0000000000000001E-3</v>
      </c>
    </row>
    <row r="63616" spans="1:3" ht="15" x14ac:dyDescent="0.25">
      <c r="A63616" t="s">
        <v>685</v>
      </c>
      <c r="B63616">
        <v>527343661</v>
      </c>
      <c r="C63616">
        <v>6.0000000000000001E-3</v>
      </c>
    </row>
    <row r="63617" spans="1:3" ht="15" x14ac:dyDescent="0.25">
      <c r="A63617" t="s">
        <v>685</v>
      </c>
      <c r="B63617">
        <v>527343662</v>
      </c>
      <c r="C63617">
        <v>6.0000000000000001E-3</v>
      </c>
    </row>
    <row r="63618" spans="1:3" ht="15" x14ac:dyDescent="0.25">
      <c r="A63618" t="s">
        <v>685</v>
      </c>
      <c r="B63618">
        <v>527343663</v>
      </c>
      <c r="C63618">
        <v>6.0000000000000001E-3</v>
      </c>
    </row>
    <row r="63619" spans="1:3" ht="15" x14ac:dyDescent="0.25">
      <c r="A63619" t="s">
        <v>685</v>
      </c>
      <c r="B63619">
        <v>527355315</v>
      </c>
      <c r="C63619">
        <v>6.0000000000000001E-3</v>
      </c>
    </row>
    <row r="63620" spans="1:3" ht="15" x14ac:dyDescent="0.25">
      <c r="A63620" t="s">
        <v>685</v>
      </c>
      <c r="B63620">
        <v>527355316</v>
      </c>
      <c r="C63620">
        <v>6.0000000000000001E-3</v>
      </c>
    </row>
    <row r="63621" spans="1:3" ht="15" x14ac:dyDescent="0.25">
      <c r="A63621" t="s">
        <v>685</v>
      </c>
      <c r="B63621">
        <v>527355317</v>
      </c>
      <c r="C63621">
        <v>6.0000000000000001E-3</v>
      </c>
    </row>
    <row r="63622" spans="1:3" ht="15" x14ac:dyDescent="0.25">
      <c r="A63622" t="s">
        <v>685</v>
      </c>
      <c r="B63622">
        <v>527355318</v>
      </c>
      <c r="C63622">
        <v>6.0000000000000001E-3</v>
      </c>
    </row>
    <row r="63623" spans="1:3" ht="15" x14ac:dyDescent="0.25">
      <c r="A63623" t="s">
        <v>685</v>
      </c>
      <c r="B63623">
        <v>527355319</v>
      </c>
      <c r="C63623">
        <v>6.0000000000000001E-3</v>
      </c>
    </row>
    <row r="63624" spans="1:3" ht="15" x14ac:dyDescent="0.25">
      <c r="A63624" t="s">
        <v>685</v>
      </c>
      <c r="B63624">
        <v>52735539</v>
      </c>
      <c r="C63624">
        <v>6.0000000000000001E-3</v>
      </c>
    </row>
    <row r="63625" spans="1:3" ht="15" x14ac:dyDescent="0.25">
      <c r="A63625" t="s">
        <v>685</v>
      </c>
      <c r="B63625">
        <v>527355400</v>
      </c>
      <c r="C63625">
        <v>6.0000000000000001E-3</v>
      </c>
    </row>
    <row r="63626" spans="1:3" ht="15" x14ac:dyDescent="0.25">
      <c r="A63626" t="s">
        <v>685</v>
      </c>
      <c r="B63626">
        <v>527355401</v>
      </c>
      <c r="C63626">
        <v>6.0000000000000001E-3</v>
      </c>
    </row>
    <row r="63627" spans="1:3" ht="15" x14ac:dyDescent="0.25">
      <c r="A63627" t="s">
        <v>685</v>
      </c>
      <c r="B63627">
        <v>527355402</v>
      </c>
      <c r="C63627">
        <v>6.0000000000000001E-3</v>
      </c>
    </row>
    <row r="63628" spans="1:3" ht="15" x14ac:dyDescent="0.25">
      <c r="A63628" t="s">
        <v>685</v>
      </c>
      <c r="B63628">
        <v>527355403</v>
      </c>
      <c r="C63628">
        <v>6.0000000000000001E-3</v>
      </c>
    </row>
    <row r="63629" spans="1:3" ht="15" x14ac:dyDescent="0.25">
      <c r="A63629" t="s">
        <v>685</v>
      </c>
      <c r="B63629">
        <v>527355404</v>
      </c>
      <c r="C63629">
        <v>6.0000000000000001E-3</v>
      </c>
    </row>
    <row r="63630" spans="1:3" ht="15" x14ac:dyDescent="0.25">
      <c r="A63630" t="s">
        <v>685</v>
      </c>
      <c r="B63630">
        <v>52739121</v>
      </c>
      <c r="C63630">
        <v>6.0000000000000001E-3</v>
      </c>
    </row>
    <row r="63631" spans="1:3" ht="15" x14ac:dyDescent="0.25">
      <c r="A63631" t="s">
        <v>685</v>
      </c>
      <c r="B63631">
        <v>52739122</v>
      </c>
      <c r="C63631">
        <v>6.0000000000000001E-3</v>
      </c>
    </row>
    <row r="63632" spans="1:3" ht="15" x14ac:dyDescent="0.25">
      <c r="A63632" t="s">
        <v>685</v>
      </c>
      <c r="B63632">
        <v>52739123</v>
      </c>
      <c r="C63632">
        <v>6.0000000000000001E-3</v>
      </c>
    </row>
    <row r="63633" spans="1:3" ht="15" x14ac:dyDescent="0.25">
      <c r="A63633" t="s">
        <v>685</v>
      </c>
      <c r="B63633">
        <v>52739124</v>
      </c>
      <c r="C63633">
        <v>6.0000000000000001E-3</v>
      </c>
    </row>
    <row r="63634" spans="1:3" ht="15" x14ac:dyDescent="0.25">
      <c r="A63634" t="s">
        <v>685</v>
      </c>
      <c r="B63634">
        <v>527421330</v>
      </c>
      <c r="C63634">
        <v>6.0000000000000001E-3</v>
      </c>
    </row>
    <row r="63635" spans="1:3" ht="15" x14ac:dyDescent="0.25">
      <c r="A63635" t="s">
        <v>685</v>
      </c>
      <c r="B63635">
        <v>527421331</v>
      </c>
      <c r="C63635">
        <v>6.0000000000000001E-3</v>
      </c>
    </row>
    <row r="63636" spans="1:3" ht="15" x14ac:dyDescent="0.25">
      <c r="A63636" t="s">
        <v>685</v>
      </c>
      <c r="B63636">
        <v>527421332</v>
      </c>
      <c r="C63636">
        <v>6.0000000000000001E-3</v>
      </c>
    </row>
    <row r="63637" spans="1:3" ht="15" x14ac:dyDescent="0.25">
      <c r="A63637" t="s">
        <v>685</v>
      </c>
      <c r="B63637">
        <v>527421333</v>
      </c>
      <c r="C63637">
        <v>6.0000000000000001E-3</v>
      </c>
    </row>
    <row r="63638" spans="1:3" ht="15" x14ac:dyDescent="0.25">
      <c r="A63638" t="s">
        <v>685</v>
      </c>
      <c r="B63638">
        <v>527421334</v>
      </c>
      <c r="C63638">
        <v>6.0000000000000001E-3</v>
      </c>
    </row>
    <row r="63639" spans="1:3" ht="15" x14ac:dyDescent="0.25">
      <c r="A63639" t="s">
        <v>685</v>
      </c>
      <c r="B63639">
        <v>527421335</v>
      </c>
      <c r="C63639">
        <v>6.0000000000000001E-3</v>
      </c>
    </row>
    <row r="63640" spans="1:3" ht="15" x14ac:dyDescent="0.25">
      <c r="A63640" t="s">
        <v>685</v>
      </c>
      <c r="B63640">
        <v>527421336</v>
      </c>
      <c r="C63640">
        <v>6.0000000000000001E-3</v>
      </c>
    </row>
    <row r="63641" spans="1:3" ht="15" x14ac:dyDescent="0.25">
      <c r="A63641" t="s">
        <v>685</v>
      </c>
      <c r="B63641">
        <v>527421337</v>
      </c>
      <c r="C63641">
        <v>6.0000000000000001E-3</v>
      </c>
    </row>
    <row r="63642" spans="1:3" ht="15" x14ac:dyDescent="0.25">
      <c r="A63642" t="s">
        <v>685</v>
      </c>
      <c r="B63642">
        <v>527421338</v>
      </c>
      <c r="C63642">
        <v>6.0000000000000001E-3</v>
      </c>
    </row>
    <row r="63643" spans="1:3" ht="15" x14ac:dyDescent="0.25">
      <c r="A63643" t="s">
        <v>685</v>
      </c>
      <c r="B63643">
        <v>527446823</v>
      </c>
      <c r="C63643">
        <v>6.0000000000000001E-3</v>
      </c>
    </row>
    <row r="63644" spans="1:3" ht="15" x14ac:dyDescent="0.25">
      <c r="A63644" t="s">
        <v>685</v>
      </c>
      <c r="B63644">
        <v>527446824</v>
      </c>
      <c r="C63644">
        <v>6.0000000000000001E-3</v>
      </c>
    </row>
    <row r="63645" spans="1:3" ht="15" x14ac:dyDescent="0.25">
      <c r="A63645" t="s">
        <v>685</v>
      </c>
      <c r="B63645">
        <v>527446825</v>
      </c>
      <c r="C63645">
        <v>6.0000000000000001E-3</v>
      </c>
    </row>
    <row r="63646" spans="1:3" ht="15" x14ac:dyDescent="0.25">
      <c r="A63646" t="s">
        <v>685</v>
      </c>
      <c r="B63646">
        <v>527446826</v>
      </c>
      <c r="C63646">
        <v>6.0000000000000001E-3</v>
      </c>
    </row>
    <row r="63647" spans="1:3" ht="15" x14ac:dyDescent="0.25">
      <c r="A63647" t="s">
        <v>685</v>
      </c>
      <c r="B63647">
        <v>527446827</v>
      </c>
      <c r="C63647">
        <v>6.0000000000000001E-3</v>
      </c>
    </row>
    <row r="63648" spans="1:3" ht="15" x14ac:dyDescent="0.25">
      <c r="A63648" t="s">
        <v>685</v>
      </c>
      <c r="B63648">
        <v>527446828</v>
      </c>
      <c r="C63648">
        <v>6.0000000000000001E-3</v>
      </c>
    </row>
    <row r="63649" spans="1:3" ht="15" x14ac:dyDescent="0.25">
      <c r="A63649" t="s">
        <v>685</v>
      </c>
      <c r="B63649">
        <v>527446829</v>
      </c>
      <c r="C63649">
        <v>6.0000000000000001E-3</v>
      </c>
    </row>
    <row r="63650" spans="1:3" ht="15" x14ac:dyDescent="0.25">
      <c r="A63650" t="s">
        <v>685</v>
      </c>
      <c r="B63650">
        <v>52744692</v>
      </c>
      <c r="C63650">
        <v>6.0000000000000001E-3</v>
      </c>
    </row>
    <row r="63651" spans="1:3" ht="15" x14ac:dyDescent="0.25">
      <c r="A63651" t="s">
        <v>685</v>
      </c>
      <c r="B63651">
        <v>527446930</v>
      </c>
      <c r="C63651">
        <v>6.0000000000000001E-3</v>
      </c>
    </row>
    <row r="63652" spans="1:3" ht="15" x14ac:dyDescent="0.25">
      <c r="A63652" t="s">
        <v>685</v>
      </c>
      <c r="B63652">
        <v>527446931</v>
      </c>
      <c r="C63652">
        <v>6.0000000000000001E-3</v>
      </c>
    </row>
    <row r="63653" spans="1:3" ht="15" x14ac:dyDescent="0.25">
      <c r="A63653" t="s">
        <v>685</v>
      </c>
      <c r="B63653">
        <v>527446932</v>
      </c>
      <c r="C63653">
        <v>6.0000000000000001E-3</v>
      </c>
    </row>
    <row r="63654" spans="1:3" ht="15" x14ac:dyDescent="0.25">
      <c r="A63654" t="s">
        <v>685</v>
      </c>
      <c r="B63654">
        <v>527461397</v>
      </c>
      <c r="C63654">
        <v>6.0000000000000001E-3</v>
      </c>
    </row>
    <row r="63655" spans="1:3" ht="15" x14ac:dyDescent="0.25">
      <c r="A63655" t="s">
        <v>685</v>
      </c>
      <c r="B63655">
        <v>527461398</v>
      </c>
      <c r="C63655">
        <v>6.0000000000000001E-3</v>
      </c>
    </row>
    <row r="63656" spans="1:3" ht="15" x14ac:dyDescent="0.25">
      <c r="A63656" t="s">
        <v>685</v>
      </c>
      <c r="B63656">
        <v>527461399</v>
      </c>
      <c r="C63656">
        <v>6.0000000000000001E-3</v>
      </c>
    </row>
    <row r="63657" spans="1:3" ht="15" x14ac:dyDescent="0.25">
      <c r="A63657" t="s">
        <v>685</v>
      </c>
      <c r="B63657">
        <v>527461440</v>
      </c>
      <c r="C63657">
        <v>6.0000000000000001E-3</v>
      </c>
    </row>
    <row r="63658" spans="1:3" ht="15" x14ac:dyDescent="0.25">
      <c r="A63658" t="s">
        <v>685</v>
      </c>
      <c r="B63658">
        <v>527461441</v>
      </c>
      <c r="C63658">
        <v>6.0000000000000001E-3</v>
      </c>
    </row>
    <row r="63659" spans="1:3" ht="15" x14ac:dyDescent="0.25">
      <c r="A63659" t="s">
        <v>685</v>
      </c>
      <c r="B63659">
        <v>527461442</v>
      </c>
      <c r="C63659">
        <v>6.0000000000000001E-3</v>
      </c>
    </row>
    <row r="63660" spans="1:3" ht="15" x14ac:dyDescent="0.25">
      <c r="A63660" t="s">
        <v>685</v>
      </c>
      <c r="B63660">
        <v>527461443</v>
      </c>
      <c r="C63660">
        <v>6.0000000000000001E-3</v>
      </c>
    </row>
    <row r="63661" spans="1:3" ht="15" x14ac:dyDescent="0.25">
      <c r="A63661" t="s">
        <v>685</v>
      </c>
      <c r="B63661">
        <v>527461444</v>
      </c>
      <c r="C63661">
        <v>6.0000000000000001E-3</v>
      </c>
    </row>
    <row r="63662" spans="1:3" ht="15" x14ac:dyDescent="0.25">
      <c r="A63662" t="s">
        <v>685</v>
      </c>
      <c r="B63662">
        <v>527461445</v>
      </c>
      <c r="C63662">
        <v>6.0000000000000001E-3</v>
      </c>
    </row>
    <row r="63663" spans="1:3" ht="15" x14ac:dyDescent="0.25">
      <c r="A63663" t="s">
        <v>685</v>
      </c>
      <c r="B63663">
        <v>527461446</v>
      </c>
      <c r="C63663">
        <v>6.0000000000000001E-3</v>
      </c>
    </row>
    <row r="63664" spans="1:3" ht="15" x14ac:dyDescent="0.25">
      <c r="A63664" t="s">
        <v>685</v>
      </c>
      <c r="B63664">
        <v>527461447</v>
      </c>
      <c r="C63664">
        <v>6.0000000000000001E-3</v>
      </c>
    </row>
    <row r="63665" spans="1:3" ht="15" x14ac:dyDescent="0.25">
      <c r="A63665" t="s">
        <v>685</v>
      </c>
      <c r="B63665">
        <v>527461448</v>
      </c>
      <c r="C63665">
        <v>6.0000000000000001E-3</v>
      </c>
    </row>
    <row r="63666" spans="1:3" ht="15" x14ac:dyDescent="0.25">
      <c r="A63666" t="s">
        <v>685</v>
      </c>
      <c r="B63666">
        <v>52746145</v>
      </c>
      <c r="C63666">
        <v>6.0000000000000001E-3</v>
      </c>
    </row>
    <row r="63667" spans="1:3" ht="15" x14ac:dyDescent="0.25">
      <c r="A63667" t="s">
        <v>685</v>
      </c>
      <c r="B63667">
        <v>52746146</v>
      </c>
      <c r="C63667">
        <v>6.0000000000000001E-3</v>
      </c>
    </row>
    <row r="63668" spans="1:3" ht="15" x14ac:dyDescent="0.25">
      <c r="A63668" t="s">
        <v>685</v>
      </c>
      <c r="B63668">
        <v>527461470</v>
      </c>
      <c r="C63668">
        <v>6.0000000000000001E-3</v>
      </c>
    </row>
    <row r="63669" spans="1:3" ht="15" x14ac:dyDescent="0.25">
      <c r="A63669" t="s">
        <v>685</v>
      </c>
      <c r="B63669">
        <v>527461471</v>
      </c>
      <c r="C63669">
        <v>6.0000000000000001E-3</v>
      </c>
    </row>
    <row r="63670" spans="1:3" ht="15" x14ac:dyDescent="0.25">
      <c r="A63670" t="s">
        <v>685</v>
      </c>
      <c r="B63670">
        <v>527473688</v>
      </c>
      <c r="C63670">
        <v>6.0000000000000001E-3</v>
      </c>
    </row>
    <row r="63671" spans="1:3" ht="15" x14ac:dyDescent="0.25">
      <c r="A63671" t="s">
        <v>685</v>
      </c>
      <c r="B63671">
        <v>527473689</v>
      </c>
      <c r="C63671">
        <v>6.0000000000000001E-3</v>
      </c>
    </row>
    <row r="63672" spans="1:3" ht="15" x14ac:dyDescent="0.25">
      <c r="A63672" t="s">
        <v>685</v>
      </c>
      <c r="B63672">
        <v>52747376</v>
      </c>
      <c r="C63672">
        <v>6.0000000000000001E-3</v>
      </c>
    </row>
    <row r="63673" spans="1:3" ht="15" x14ac:dyDescent="0.25">
      <c r="A63673" t="s">
        <v>685</v>
      </c>
      <c r="B63673">
        <v>527473770</v>
      </c>
      <c r="C63673">
        <v>6.0000000000000001E-3</v>
      </c>
    </row>
    <row r="63674" spans="1:3" ht="15" x14ac:dyDescent="0.25">
      <c r="A63674" t="s">
        <v>685</v>
      </c>
      <c r="B63674">
        <v>527473771</v>
      </c>
      <c r="C63674">
        <v>6.0000000000000001E-3</v>
      </c>
    </row>
    <row r="63675" spans="1:3" ht="15" x14ac:dyDescent="0.25">
      <c r="A63675" t="s">
        <v>685</v>
      </c>
      <c r="B63675">
        <v>527473772</v>
      </c>
      <c r="C63675">
        <v>6.0000000000000001E-3</v>
      </c>
    </row>
    <row r="63676" spans="1:3" ht="15" x14ac:dyDescent="0.25">
      <c r="A63676" t="s">
        <v>685</v>
      </c>
      <c r="B63676">
        <v>527473773</v>
      </c>
      <c r="C63676">
        <v>6.0000000000000001E-3</v>
      </c>
    </row>
    <row r="63677" spans="1:3" ht="15" x14ac:dyDescent="0.25">
      <c r="A63677" t="s">
        <v>685</v>
      </c>
      <c r="B63677">
        <v>527473774</v>
      </c>
      <c r="C63677">
        <v>6.0000000000000001E-3</v>
      </c>
    </row>
    <row r="63678" spans="1:3" ht="15" x14ac:dyDescent="0.25">
      <c r="A63678" t="s">
        <v>685</v>
      </c>
      <c r="B63678">
        <v>527473775</v>
      </c>
      <c r="C63678">
        <v>6.0000000000000001E-3</v>
      </c>
    </row>
    <row r="63679" spans="1:3" ht="15" x14ac:dyDescent="0.25">
      <c r="A63679" t="s">
        <v>685</v>
      </c>
      <c r="B63679">
        <v>527473776</v>
      </c>
      <c r="C63679">
        <v>6.0000000000000001E-3</v>
      </c>
    </row>
    <row r="63680" spans="1:3" ht="15" x14ac:dyDescent="0.25">
      <c r="A63680" t="s">
        <v>685</v>
      </c>
      <c r="B63680">
        <v>527473777</v>
      </c>
      <c r="C63680">
        <v>6.0000000000000001E-3</v>
      </c>
    </row>
    <row r="63681" spans="1:3" ht="15" x14ac:dyDescent="0.25">
      <c r="A63681" t="s">
        <v>685</v>
      </c>
      <c r="B63681">
        <v>527481705</v>
      </c>
      <c r="C63681">
        <v>6.0000000000000001E-3</v>
      </c>
    </row>
    <row r="63682" spans="1:3" ht="15" x14ac:dyDescent="0.25">
      <c r="A63682" t="s">
        <v>685</v>
      </c>
      <c r="B63682">
        <v>527481706</v>
      </c>
      <c r="C63682">
        <v>6.0000000000000001E-3</v>
      </c>
    </row>
    <row r="63683" spans="1:3" ht="15" x14ac:dyDescent="0.25">
      <c r="A63683" t="s">
        <v>685</v>
      </c>
      <c r="B63683">
        <v>527481707</v>
      </c>
      <c r="C63683">
        <v>6.0000000000000001E-3</v>
      </c>
    </row>
    <row r="63684" spans="1:3" ht="15" x14ac:dyDescent="0.25">
      <c r="A63684" t="s">
        <v>685</v>
      </c>
      <c r="B63684">
        <v>527481708</v>
      </c>
      <c r="C63684">
        <v>6.0000000000000001E-3</v>
      </c>
    </row>
    <row r="63685" spans="1:3" ht="15" x14ac:dyDescent="0.25">
      <c r="A63685" t="s">
        <v>685</v>
      </c>
      <c r="B63685">
        <v>527481709</v>
      </c>
      <c r="C63685">
        <v>6.0000000000000001E-3</v>
      </c>
    </row>
    <row r="63686" spans="1:3" ht="15" x14ac:dyDescent="0.25">
      <c r="A63686" t="s">
        <v>685</v>
      </c>
      <c r="B63686">
        <v>52748182</v>
      </c>
      <c r="C63686">
        <v>6.0000000000000001E-3</v>
      </c>
    </row>
    <row r="63687" spans="1:3" ht="15" x14ac:dyDescent="0.25">
      <c r="A63687" t="s">
        <v>685</v>
      </c>
      <c r="B63687">
        <v>527481830</v>
      </c>
      <c r="C63687">
        <v>6.0000000000000001E-3</v>
      </c>
    </row>
    <row r="63688" spans="1:3" ht="15" x14ac:dyDescent="0.25">
      <c r="A63688" t="s">
        <v>685</v>
      </c>
      <c r="B63688">
        <v>527481831</v>
      </c>
      <c r="C63688">
        <v>6.0000000000000001E-3</v>
      </c>
    </row>
    <row r="63689" spans="1:3" ht="15" x14ac:dyDescent="0.25">
      <c r="A63689" t="s">
        <v>685</v>
      </c>
      <c r="B63689">
        <v>527481832</v>
      </c>
      <c r="C63689">
        <v>6.0000000000000001E-3</v>
      </c>
    </row>
    <row r="63690" spans="1:3" ht="15" x14ac:dyDescent="0.25">
      <c r="A63690" t="s">
        <v>685</v>
      </c>
      <c r="B63690">
        <v>527481833</v>
      </c>
      <c r="C63690">
        <v>6.0000000000000001E-3</v>
      </c>
    </row>
    <row r="63691" spans="1:3" ht="15" x14ac:dyDescent="0.25">
      <c r="A63691" t="s">
        <v>685</v>
      </c>
      <c r="B63691">
        <v>527481834</v>
      </c>
      <c r="C63691">
        <v>6.0000000000000001E-3</v>
      </c>
    </row>
    <row r="63692" spans="1:3" ht="15" x14ac:dyDescent="0.25">
      <c r="A63692" t="s">
        <v>685</v>
      </c>
      <c r="B63692">
        <v>527491311</v>
      </c>
      <c r="C63692">
        <v>6.0000000000000001E-3</v>
      </c>
    </row>
    <row r="63693" spans="1:3" ht="15" x14ac:dyDescent="0.25">
      <c r="A63693" t="s">
        <v>685</v>
      </c>
      <c r="B63693">
        <v>527491312</v>
      </c>
      <c r="C63693">
        <v>6.0000000000000001E-3</v>
      </c>
    </row>
    <row r="63694" spans="1:3" ht="15" x14ac:dyDescent="0.25">
      <c r="A63694" t="s">
        <v>685</v>
      </c>
      <c r="B63694">
        <v>527491313</v>
      </c>
      <c r="C63694">
        <v>6.0000000000000001E-3</v>
      </c>
    </row>
    <row r="63695" spans="1:3" ht="15" x14ac:dyDescent="0.25">
      <c r="A63695" t="s">
        <v>685</v>
      </c>
      <c r="B63695">
        <v>527491314</v>
      </c>
      <c r="C63695">
        <v>6.0000000000000001E-3</v>
      </c>
    </row>
    <row r="63696" spans="1:3" ht="15" x14ac:dyDescent="0.25">
      <c r="A63696" t="s">
        <v>685</v>
      </c>
      <c r="B63696">
        <v>527491315</v>
      </c>
      <c r="C63696">
        <v>6.0000000000000001E-3</v>
      </c>
    </row>
    <row r="63697" spans="1:3" ht="15" x14ac:dyDescent="0.25">
      <c r="A63697" t="s">
        <v>685</v>
      </c>
      <c r="B63697">
        <v>527491316</v>
      </c>
      <c r="C63697">
        <v>6.0000000000000001E-3</v>
      </c>
    </row>
    <row r="63698" spans="1:3" ht="15" x14ac:dyDescent="0.25">
      <c r="A63698" t="s">
        <v>685</v>
      </c>
      <c r="B63698">
        <v>527491317</v>
      </c>
      <c r="C63698">
        <v>6.0000000000000001E-3</v>
      </c>
    </row>
    <row r="63699" spans="1:3" ht="15" x14ac:dyDescent="0.25">
      <c r="A63699" t="s">
        <v>685</v>
      </c>
      <c r="B63699">
        <v>527491318</v>
      </c>
      <c r="C63699">
        <v>6.0000000000000001E-3</v>
      </c>
    </row>
    <row r="63700" spans="1:3" ht="15" x14ac:dyDescent="0.25">
      <c r="A63700" t="s">
        <v>685</v>
      </c>
      <c r="B63700">
        <v>527491319</v>
      </c>
      <c r="C63700">
        <v>6.0000000000000001E-3</v>
      </c>
    </row>
    <row r="63701" spans="1:3" ht="15" x14ac:dyDescent="0.25">
      <c r="A63701" t="s">
        <v>685</v>
      </c>
      <c r="B63701">
        <v>527491330</v>
      </c>
      <c r="C63701">
        <v>6.0000000000000001E-3</v>
      </c>
    </row>
    <row r="63702" spans="1:3" ht="15" x14ac:dyDescent="0.25">
      <c r="A63702" t="s">
        <v>685</v>
      </c>
      <c r="B63702">
        <v>527533008</v>
      </c>
      <c r="C63702">
        <v>6.0000000000000001E-3</v>
      </c>
    </row>
    <row r="63703" spans="1:3" ht="15" x14ac:dyDescent="0.25">
      <c r="A63703" t="s">
        <v>685</v>
      </c>
      <c r="B63703">
        <v>527533009</v>
      </c>
      <c r="C63703">
        <v>6.0000000000000001E-3</v>
      </c>
    </row>
    <row r="63704" spans="1:3" ht="15" x14ac:dyDescent="0.25">
      <c r="A63704" t="s">
        <v>685</v>
      </c>
      <c r="B63704">
        <v>52753316</v>
      </c>
      <c r="C63704">
        <v>6.0000000000000001E-3</v>
      </c>
    </row>
    <row r="63705" spans="1:3" ht="15" x14ac:dyDescent="0.25">
      <c r="A63705" t="s">
        <v>685</v>
      </c>
      <c r="B63705">
        <v>52753317</v>
      </c>
      <c r="C63705">
        <v>6.0000000000000001E-3</v>
      </c>
    </row>
    <row r="63706" spans="1:3" ht="15" x14ac:dyDescent="0.25">
      <c r="A63706" t="s">
        <v>685</v>
      </c>
      <c r="B63706">
        <v>527533180</v>
      </c>
      <c r="C63706">
        <v>6.0000000000000001E-3</v>
      </c>
    </row>
    <row r="63707" spans="1:3" ht="15" x14ac:dyDescent="0.25">
      <c r="A63707" t="s">
        <v>685</v>
      </c>
      <c r="B63707">
        <v>527533181</v>
      </c>
      <c r="C63707">
        <v>6.0000000000000001E-3</v>
      </c>
    </row>
    <row r="63708" spans="1:3" ht="15" x14ac:dyDescent="0.25">
      <c r="A63708" t="s">
        <v>685</v>
      </c>
      <c r="B63708">
        <v>527533182</v>
      </c>
      <c r="C63708">
        <v>6.0000000000000001E-3</v>
      </c>
    </row>
    <row r="63709" spans="1:3" ht="15" x14ac:dyDescent="0.25">
      <c r="A63709" t="s">
        <v>685</v>
      </c>
      <c r="B63709">
        <v>527533183</v>
      </c>
      <c r="C63709">
        <v>6.0000000000000001E-3</v>
      </c>
    </row>
    <row r="63710" spans="1:3" ht="15" x14ac:dyDescent="0.25">
      <c r="A63710" t="s">
        <v>685</v>
      </c>
      <c r="B63710">
        <v>527533184</v>
      </c>
      <c r="C63710">
        <v>6.0000000000000001E-3</v>
      </c>
    </row>
    <row r="63711" spans="1:3" ht="15" x14ac:dyDescent="0.25">
      <c r="A63711" t="s">
        <v>685</v>
      </c>
      <c r="B63711">
        <v>527533185</v>
      </c>
      <c r="C63711">
        <v>6.0000000000000001E-3</v>
      </c>
    </row>
    <row r="63712" spans="1:3" ht="15" x14ac:dyDescent="0.25">
      <c r="A63712" t="s">
        <v>685</v>
      </c>
      <c r="B63712">
        <v>527533186</v>
      </c>
      <c r="C63712">
        <v>6.0000000000000001E-3</v>
      </c>
    </row>
    <row r="63713" spans="1:3" ht="15" x14ac:dyDescent="0.25">
      <c r="A63713" t="s">
        <v>685</v>
      </c>
      <c r="B63713">
        <v>527533187</v>
      </c>
      <c r="C63713">
        <v>6.0000000000000001E-3</v>
      </c>
    </row>
    <row r="63714" spans="1:3" ht="15" x14ac:dyDescent="0.25">
      <c r="A63714" t="s">
        <v>685</v>
      </c>
      <c r="B63714">
        <v>527541217</v>
      </c>
      <c r="C63714">
        <v>6.0000000000000001E-3</v>
      </c>
    </row>
    <row r="63715" spans="1:3" ht="15" x14ac:dyDescent="0.25">
      <c r="A63715" t="s">
        <v>685</v>
      </c>
      <c r="B63715">
        <v>527541218</v>
      </c>
      <c r="C63715">
        <v>6.0000000000000001E-3</v>
      </c>
    </row>
    <row r="63716" spans="1:3" ht="15" x14ac:dyDescent="0.25">
      <c r="A63716" t="s">
        <v>685</v>
      </c>
      <c r="B63716">
        <v>527541219</v>
      </c>
      <c r="C63716">
        <v>6.0000000000000001E-3</v>
      </c>
    </row>
    <row r="63717" spans="1:3" ht="15" x14ac:dyDescent="0.25">
      <c r="A63717" t="s">
        <v>685</v>
      </c>
      <c r="B63717">
        <v>527541240</v>
      </c>
      <c r="C63717">
        <v>6.0000000000000001E-3</v>
      </c>
    </row>
    <row r="63718" spans="1:3" ht="15" x14ac:dyDescent="0.25">
      <c r="A63718" t="s">
        <v>685</v>
      </c>
      <c r="B63718">
        <v>527541241</v>
      </c>
      <c r="C63718">
        <v>6.0000000000000001E-3</v>
      </c>
    </row>
    <row r="63719" spans="1:3" ht="15" x14ac:dyDescent="0.25">
      <c r="A63719" t="s">
        <v>685</v>
      </c>
      <c r="B63719">
        <v>527541242</v>
      </c>
      <c r="C63719">
        <v>6.0000000000000001E-3</v>
      </c>
    </row>
    <row r="63720" spans="1:3" ht="15" x14ac:dyDescent="0.25">
      <c r="A63720" t="s">
        <v>685</v>
      </c>
      <c r="B63720">
        <v>527541243</v>
      </c>
      <c r="C63720">
        <v>6.0000000000000001E-3</v>
      </c>
    </row>
    <row r="63721" spans="1:3" ht="15" x14ac:dyDescent="0.25">
      <c r="A63721" t="s">
        <v>685</v>
      </c>
      <c r="B63721">
        <v>527541244</v>
      </c>
      <c r="C63721">
        <v>6.0000000000000001E-3</v>
      </c>
    </row>
    <row r="63722" spans="1:3" ht="15" x14ac:dyDescent="0.25">
      <c r="A63722" t="s">
        <v>685</v>
      </c>
      <c r="B63722">
        <v>527541245</v>
      </c>
      <c r="C63722">
        <v>6.0000000000000001E-3</v>
      </c>
    </row>
    <row r="63723" spans="1:3" ht="15" x14ac:dyDescent="0.25">
      <c r="A63723" t="s">
        <v>685</v>
      </c>
      <c r="B63723">
        <v>527541246</v>
      </c>
      <c r="C63723">
        <v>6.0000000000000001E-3</v>
      </c>
    </row>
    <row r="63724" spans="1:3" ht="15" x14ac:dyDescent="0.25">
      <c r="A63724" t="s">
        <v>685</v>
      </c>
      <c r="B63724">
        <v>527541247</v>
      </c>
      <c r="C63724">
        <v>6.0000000000000001E-3</v>
      </c>
    </row>
    <row r="63725" spans="1:3" ht="15" x14ac:dyDescent="0.25">
      <c r="A63725" t="s">
        <v>685</v>
      </c>
      <c r="B63725">
        <v>527541248</v>
      </c>
      <c r="C63725">
        <v>6.0000000000000001E-3</v>
      </c>
    </row>
    <row r="63726" spans="1:3" ht="15" x14ac:dyDescent="0.25">
      <c r="A63726" t="s">
        <v>685</v>
      </c>
      <c r="B63726">
        <v>52754125</v>
      </c>
      <c r="C63726">
        <v>6.0000000000000001E-3</v>
      </c>
    </row>
    <row r="63727" spans="1:3" ht="15" x14ac:dyDescent="0.25">
      <c r="A63727" t="s">
        <v>685</v>
      </c>
      <c r="B63727">
        <v>52754126</v>
      </c>
      <c r="C63727">
        <v>6.0000000000000001E-3</v>
      </c>
    </row>
    <row r="63728" spans="1:3" ht="15" x14ac:dyDescent="0.25">
      <c r="A63728" t="s">
        <v>685</v>
      </c>
      <c r="B63728">
        <v>527541270</v>
      </c>
      <c r="C63728">
        <v>6.0000000000000001E-3</v>
      </c>
    </row>
    <row r="63729" spans="1:3" ht="15" x14ac:dyDescent="0.25">
      <c r="A63729" t="s">
        <v>685</v>
      </c>
      <c r="B63729">
        <v>527541271</v>
      </c>
      <c r="C63729">
        <v>6.0000000000000001E-3</v>
      </c>
    </row>
    <row r="63730" spans="1:3" ht="15" x14ac:dyDescent="0.25">
      <c r="A63730" t="s">
        <v>685</v>
      </c>
      <c r="B63730">
        <v>527541272</v>
      </c>
      <c r="C63730">
        <v>6.0000000000000001E-3</v>
      </c>
    </row>
    <row r="63731" spans="1:3" ht="15" x14ac:dyDescent="0.25">
      <c r="A63731" t="s">
        <v>685</v>
      </c>
      <c r="B63731">
        <v>527541273</v>
      </c>
      <c r="C63731">
        <v>6.0000000000000001E-3</v>
      </c>
    </row>
    <row r="63732" spans="1:3" ht="15" x14ac:dyDescent="0.25">
      <c r="A63732" t="s">
        <v>685</v>
      </c>
      <c r="B63732">
        <v>527541274</v>
      </c>
      <c r="C63732">
        <v>6.0000000000000001E-3</v>
      </c>
    </row>
    <row r="63733" spans="1:3" ht="15" x14ac:dyDescent="0.25">
      <c r="A63733" t="s">
        <v>685</v>
      </c>
      <c r="B63733">
        <v>527541275</v>
      </c>
      <c r="C63733">
        <v>6.0000000000000001E-3</v>
      </c>
    </row>
    <row r="63734" spans="1:3" ht="15" x14ac:dyDescent="0.25">
      <c r="A63734" t="s">
        <v>685</v>
      </c>
      <c r="B63734">
        <v>527541276</v>
      </c>
      <c r="C63734">
        <v>6.0000000000000001E-3</v>
      </c>
    </row>
    <row r="63735" spans="1:3" ht="15" x14ac:dyDescent="0.25">
      <c r="A63735" t="s">
        <v>685</v>
      </c>
      <c r="B63735">
        <v>527541277</v>
      </c>
      <c r="C63735">
        <v>6.0000000000000001E-3</v>
      </c>
    </row>
    <row r="63736" spans="1:3" ht="15" x14ac:dyDescent="0.25">
      <c r="A63736" t="s">
        <v>685</v>
      </c>
      <c r="B63736">
        <v>527541278</v>
      </c>
      <c r="C63736">
        <v>6.0000000000000001E-3</v>
      </c>
    </row>
    <row r="63737" spans="1:3" ht="15" x14ac:dyDescent="0.25">
      <c r="A63737" t="s">
        <v>685</v>
      </c>
      <c r="B63737">
        <v>52754128</v>
      </c>
      <c r="C63737">
        <v>6.0000000000000001E-3</v>
      </c>
    </row>
    <row r="63738" spans="1:3" ht="15" x14ac:dyDescent="0.25">
      <c r="A63738" t="s">
        <v>685</v>
      </c>
      <c r="B63738">
        <v>527541290</v>
      </c>
      <c r="C63738">
        <v>6.0000000000000001E-3</v>
      </c>
    </row>
    <row r="63739" spans="1:3" ht="15" x14ac:dyDescent="0.25">
      <c r="A63739" t="s">
        <v>685</v>
      </c>
      <c r="B63739">
        <v>527541291</v>
      </c>
      <c r="C63739">
        <v>6.0000000000000001E-3</v>
      </c>
    </row>
    <row r="63740" spans="1:3" ht="15" x14ac:dyDescent="0.25">
      <c r="A63740" t="s">
        <v>685</v>
      </c>
      <c r="B63740">
        <v>527552536</v>
      </c>
      <c r="C63740">
        <v>6.0000000000000001E-3</v>
      </c>
    </row>
    <row r="63741" spans="1:3" ht="15" x14ac:dyDescent="0.25">
      <c r="A63741" t="s">
        <v>685</v>
      </c>
      <c r="B63741">
        <v>527552537</v>
      </c>
      <c r="C63741">
        <v>6.0000000000000001E-3</v>
      </c>
    </row>
    <row r="63742" spans="1:3" ht="15" x14ac:dyDescent="0.25">
      <c r="A63742" t="s">
        <v>685</v>
      </c>
      <c r="B63742">
        <v>527552538</v>
      </c>
      <c r="C63742">
        <v>6.0000000000000001E-3</v>
      </c>
    </row>
    <row r="63743" spans="1:3" ht="15" x14ac:dyDescent="0.25">
      <c r="A63743" t="s">
        <v>685</v>
      </c>
      <c r="B63743">
        <v>527552539</v>
      </c>
      <c r="C63743">
        <v>6.0000000000000001E-3</v>
      </c>
    </row>
    <row r="63744" spans="1:3" ht="15" x14ac:dyDescent="0.25">
      <c r="A63744" t="s">
        <v>685</v>
      </c>
      <c r="B63744">
        <v>527552580</v>
      </c>
      <c r="C63744">
        <v>6.0000000000000001E-3</v>
      </c>
    </row>
    <row r="63745" spans="1:3" ht="15" x14ac:dyDescent="0.25">
      <c r="A63745" t="s">
        <v>685</v>
      </c>
      <c r="B63745">
        <v>527552581</v>
      </c>
      <c r="C63745">
        <v>6.0000000000000001E-3</v>
      </c>
    </row>
    <row r="63746" spans="1:3" ht="15" x14ac:dyDescent="0.25">
      <c r="A63746" t="s">
        <v>685</v>
      </c>
      <c r="B63746">
        <v>527552582</v>
      </c>
      <c r="C63746">
        <v>6.0000000000000001E-3</v>
      </c>
    </row>
    <row r="63747" spans="1:3" ht="15" x14ac:dyDescent="0.25">
      <c r="A63747" t="s">
        <v>685</v>
      </c>
      <c r="B63747">
        <v>527552583</v>
      </c>
      <c r="C63747">
        <v>6.0000000000000001E-3</v>
      </c>
    </row>
    <row r="63748" spans="1:3" ht="15" x14ac:dyDescent="0.25">
      <c r="A63748" t="s">
        <v>685</v>
      </c>
      <c r="B63748">
        <v>527552584</v>
      </c>
      <c r="C63748">
        <v>6.0000000000000001E-3</v>
      </c>
    </row>
    <row r="63749" spans="1:3" ht="15" x14ac:dyDescent="0.25">
      <c r="A63749" t="s">
        <v>685</v>
      </c>
      <c r="B63749">
        <v>527552585</v>
      </c>
      <c r="C63749">
        <v>6.0000000000000001E-3</v>
      </c>
    </row>
    <row r="63750" spans="1:3" ht="15" x14ac:dyDescent="0.25">
      <c r="A63750" t="s">
        <v>685</v>
      </c>
      <c r="B63750">
        <v>527552586</v>
      </c>
      <c r="C63750">
        <v>6.0000000000000001E-3</v>
      </c>
    </row>
    <row r="63751" spans="1:3" ht="15" x14ac:dyDescent="0.25">
      <c r="A63751" t="s">
        <v>685</v>
      </c>
      <c r="B63751">
        <v>527552587</v>
      </c>
      <c r="C63751">
        <v>6.0000000000000001E-3</v>
      </c>
    </row>
    <row r="63752" spans="1:3" ht="15" x14ac:dyDescent="0.25">
      <c r="A63752" t="s">
        <v>685</v>
      </c>
      <c r="B63752">
        <v>527552588</v>
      </c>
      <c r="C63752">
        <v>6.0000000000000001E-3</v>
      </c>
    </row>
    <row r="63753" spans="1:3" ht="15" x14ac:dyDescent="0.25">
      <c r="A63753" t="s">
        <v>685</v>
      </c>
      <c r="B63753">
        <v>52755259</v>
      </c>
      <c r="C63753">
        <v>6.0000000000000001E-3</v>
      </c>
    </row>
    <row r="63754" spans="1:3" ht="15" x14ac:dyDescent="0.25">
      <c r="A63754" t="s">
        <v>685</v>
      </c>
      <c r="B63754">
        <v>52755260</v>
      </c>
      <c r="C63754">
        <v>6.0000000000000001E-3</v>
      </c>
    </row>
    <row r="63755" spans="1:3" ht="15" x14ac:dyDescent="0.25">
      <c r="A63755" t="s">
        <v>685</v>
      </c>
      <c r="B63755">
        <v>52755261</v>
      </c>
      <c r="C63755">
        <v>6.0000000000000001E-3</v>
      </c>
    </row>
    <row r="63756" spans="1:3" ht="15" x14ac:dyDescent="0.25">
      <c r="A63756" t="s">
        <v>685</v>
      </c>
      <c r="B63756">
        <v>52755262</v>
      </c>
      <c r="C63756">
        <v>6.0000000000000001E-3</v>
      </c>
    </row>
    <row r="63757" spans="1:3" ht="15" x14ac:dyDescent="0.25">
      <c r="A63757" t="s">
        <v>685</v>
      </c>
      <c r="B63757">
        <v>52755263</v>
      </c>
      <c r="C63757">
        <v>6.0000000000000001E-3</v>
      </c>
    </row>
    <row r="63758" spans="1:3" ht="15" x14ac:dyDescent="0.25">
      <c r="A63758" t="s">
        <v>685</v>
      </c>
      <c r="B63758">
        <v>52755264</v>
      </c>
      <c r="C63758">
        <v>6.0000000000000001E-3</v>
      </c>
    </row>
    <row r="63759" spans="1:3" ht="15" x14ac:dyDescent="0.25">
      <c r="A63759" t="s">
        <v>685</v>
      </c>
      <c r="B63759">
        <v>52755265</v>
      </c>
      <c r="C63759">
        <v>6.0000000000000001E-3</v>
      </c>
    </row>
    <row r="63760" spans="1:3" ht="15" x14ac:dyDescent="0.25">
      <c r="A63760" t="s">
        <v>685</v>
      </c>
      <c r="B63760">
        <v>52755266</v>
      </c>
      <c r="C63760">
        <v>6.0000000000000001E-3</v>
      </c>
    </row>
    <row r="63761" spans="1:3" ht="15" x14ac:dyDescent="0.25">
      <c r="A63761" t="s">
        <v>685</v>
      </c>
      <c r="B63761">
        <v>52755267</v>
      </c>
      <c r="C63761">
        <v>6.0000000000000001E-3</v>
      </c>
    </row>
    <row r="63762" spans="1:3" ht="15" x14ac:dyDescent="0.25">
      <c r="A63762" t="s">
        <v>685</v>
      </c>
      <c r="B63762">
        <v>52755268</v>
      </c>
      <c r="C63762">
        <v>6.0000000000000001E-3</v>
      </c>
    </row>
    <row r="63763" spans="1:3" ht="15" x14ac:dyDescent="0.25">
      <c r="A63763" t="s">
        <v>685</v>
      </c>
      <c r="B63763">
        <v>527552730</v>
      </c>
      <c r="C63763">
        <v>6.0000000000000001E-3</v>
      </c>
    </row>
    <row r="63764" spans="1:3" ht="15" x14ac:dyDescent="0.25">
      <c r="A63764" t="s">
        <v>685</v>
      </c>
      <c r="B63764">
        <v>527562107</v>
      </c>
      <c r="C63764">
        <v>6.0000000000000001E-3</v>
      </c>
    </row>
    <row r="63765" spans="1:3" ht="15" x14ac:dyDescent="0.25">
      <c r="A63765" t="s">
        <v>685</v>
      </c>
      <c r="B63765">
        <v>527562108</v>
      </c>
      <c r="C63765">
        <v>6.0000000000000001E-3</v>
      </c>
    </row>
    <row r="63766" spans="1:3" ht="15" x14ac:dyDescent="0.25">
      <c r="A63766" t="s">
        <v>685</v>
      </c>
      <c r="B63766">
        <v>527562109</v>
      </c>
      <c r="C63766">
        <v>6.0000000000000001E-3</v>
      </c>
    </row>
    <row r="63767" spans="1:3" ht="15" x14ac:dyDescent="0.25">
      <c r="A63767" t="s">
        <v>685</v>
      </c>
      <c r="B63767">
        <v>52756222</v>
      </c>
      <c r="C63767">
        <v>6.0000000000000001E-3</v>
      </c>
    </row>
    <row r="63768" spans="1:3" ht="15" x14ac:dyDescent="0.25">
      <c r="A63768" t="s">
        <v>685</v>
      </c>
      <c r="B63768">
        <v>527562230</v>
      </c>
      <c r="C63768">
        <v>6.0000000000000001E-3</v>
      </c>
    </row>
    <row r="63769" spans="1:3" ht="15" x14ac:dyDescent="0.25">
      <c r="A63769" t="s">
        <v>685</v>
      </c>
      <c r="B63769">
        <v>527562231</v>
      </c>
      <c r="C63769">
        <v>6.0000000000000001E-3</v>
      </c>
    </row>
    <row r="63770" spans="1:3" ht="15" x14ac:dyDescent="0.25">
      <c r="A63770" t="s">
        <v>685</v>
      </c>
      <c r="B63770">
        <v>527562232</v>
      </c>
      <c r="C63770">
        <v>6.0000000000000001E-3</v>
      </c>
    </row>
    <row r="63771" spans="1:3" ht="15" x14ac:dyDescent="0.25">
      <c r="A63771" t="s">
        <v>685</v>
      </c>
      <c r="B63771">
        <v>527562233</v>
      </c>
      <c r="C63771">
        <v>6.0000000000000001E-3</v>
      </c>
    </row>
    <row r="63772" spans="1:3" ht="15" x14ac:dyDescent="0.25">
      <c r="A63772" t="s">
        <v>685</v>
      </c>
      <c r="B63772">
        <v>527562234</v>
      </c>
      <c r="C63772">
        <v>6.0000000000000001E-3</v>
      </c>
    </row>
    <row r="63773" spans="1:3" ht="15" x14ac:dyDescent="0.25">
      <c r="A63773" t="s">
        <v>685</v>
      </c>
      <c r="B63773">
        <v>527562235</v>
      </c>
      <c r="C63773">
        <v>6.0000000000000001E-3</v>
      </c>
    </row>
    <row r="63774" spans="1:3" ht="15" x14ac:dyDescent="0.25">
      <c r="A63774" t="s">
        <v>685</v>
      </c>
      <c r="B63774">
        <v>527562236</v>
      </c>
      <c r="C63774">
        <v>6.0000000000000001E-3</v>
      </c>
    </row>
    <row r="63775" spans="1:3" ht="15" x14ac:dyDescent="0.25">
      <c r="A63775" t="s">
        <v>685</v>
      </c>
      <c r="B63775">
        <v>527591217</v>
      </c>
      <c r="C63775">
        <v>6.0000000000000001E-3</v>
      </c>
    </row>
    <row r="63776" spans="1:3" ht="15" x14ac:dyDescent="0.25">
      <c r="A63776" t="s">
        <v>685</v>
      </c>
      <c r="B63776">
        <v>527591218</v>
      </c>
      <c r="C63776">
        <v>6.0000000000000001E-3</v>
      </c>
    </row>
    <row r="63777" spans="1:3" ht="15" x14ac:dyDescent="0.25">
      <c r="A63777" t="s">
        <v>685</v>
      </c>
      <c r="B63777">
        <v>527591219</v>
      </c>
      <c r="C63777">
        <v>6.0000000000000001E-3</v>
      </c>
    </row>
    <row r="63778" spans="1:3" ht="15" x14ac:dyDescent="0.25">
      <c r="A63778" t="s">
        <v>685</v>
      </c>
      <c r="B63778">
        <v>52759126</v>
      </c>
      <c r="C63778">
        <v>6.0000000000000001E-3</v>
      </c>
    </row>
    <row r="63779" spans="1:3" ht="15" x14ac:dyDescent="0.25">
      <c r="A63779" t="s">
        <v>685</v>
      </c>
      <c r="B63779">
        <v>527591270</v>
      </c>
      <c r="C63779">
        <v>6.0000000000000001E-3</v>
      </c>
    </row>
    <row r="63780" spans="1:3" ht="15" x14ac:dyDescent="0.25">
      <c r="A63780" t="s">
        <v>685</v>
      </c>
      <c r="B63780">
        <v>527591271</v>
      </c>
      <c r="C63780">
        <v>6.0000000000000001E-3</v>
      </c>
    </row>
    <row r="63781" spans="1:3" ht="15" x14ac:dyDescent="0.25">
      <c r="A63781" t="s">
        <v>685</v>
      </c>
      <c r="B63781">
        <v>527591272</v>
      </c>
      <c r="C63781">
        <v>6.0000000000000001E-3</v>
      </c>
    </row>
    <row r="63782" spans="1:3" ht="15" x14ac:dyDescent="0.25">
      <c r="A63782" t="s">
        <v>685</v>
      </c>
      <c r="B63782">
        <v>527591273</v>
      </c>
      <c r="C63782">
        <v>6.0000000000000001E-3</v>
      </c>
    </row>
    <row r="63783" spans="1:3" ht="15" x14ac:dyDescent="0.25">
      <c r="A63783" t="s">
        <v>685</v>
      </c>
      <c r="B63783">
        <v>527591274</v>
      </c>
      <c r="C63783">
        <v>6.0000000000000001E-3</v>
      </c>
    </row>
    <row r="63784" spans="1:3" ht="15" x14ac:dyDescent="0.25">
      <c r="A63784" t="s">
        <v>685</v>
      </c>
      <c r="B63784">
        <v>527591275</v>
      </c>
      <c r="C63784">
        <v>6.0000000000000001E-3</v>
      </c>
    </row>
    <row r="63785" spans="1:3" ht="15" x14ac:dyDescent="0.25">
      <c r="A63785" t="s">
        <v>685</v>
      </c>
      <c r="B63785">
        <v>527591276</v>
      </c>
      <c r="C63785">
        <v>6.0000000000000001E-3</v>
      </c>
    </row>
    <row r="63786" spans="1:3" ht="15" x14ac:dyDescent="0.25">
      <c r="A63786" t="s">
        <v>685</v>
      </c>
      <c r="B63786">
        <v>527622073</v>
      </c>
      <c r="C63786">
        <v>6.0000000000000001E-3</v>
      </c>
    </row>
    <row r="63787" spans="1:3" ht="15" x14ac:dyDescent="0.25">
      <c r="A63787" t="s">
        <v>685</v>
      </c>
      <c r="B63787">
        <v>527622074</v>
      </c>
      <c r="C63787">
        <v>6.0000000000000001E-3</v>
      </c>
    </row>
    <row r="63788" spans="1:3" ht="15" x14ac:dyDescent="0.25">
      <c r="A63788" t="s">
        <v>685</v>
      </c>
      <c r="B63788">
        <v>527622075</v>
      </c>
      <c r="C63788">
        <v>6.0000000000000001E-3</v>
      </c>
    </row>
    <row r="63789" spans="1:3" ht="15" x14ac:dyDescent="0.25">
      <c r="A63789" t="s">
        <v>685</v>
      </c>
      <c r="B63789">
        <v>527622076</v>
      </c>
      <c r="C63789">
        <v>6.0000000000000001E-3</v>
      </c>
    </row>
    <row r="63790" spans="1:3" ht="15" x14ac:dyDescent="0.25">
      <c r="A63790" t="s">
        <v>685</v>
      </c>
      <c r="B63790">
        <v>527622077</v>
      </c>
      <c r="C63790">
        <v>6.0000000000000001E-3</v>
      </c>
    </row>
    <row r="63791" spans="1:3" ht="15" x14ac:dyDescent="0.25">
      <c r="A63791" t="s">
        <v>685</v>
      </c>
      <c r="B63791">
        <v>527622078</v>
      </c>
      <c r="C63791">
        <v>6.0000000000000001E-3</v>
      </c>
    </row>
    <row r="63792" spans="1:3" ht="15" x14ac:dyDescent="0.25">
      <c r="A63792" t="s">
        <v>685</v>
      </c>
      <c r="B63792">
        <v>527622079</v>
      </c>
      <c r="C63792">
        <v>6.0000000000000001E-3</v>
      </c>
    </row>
    <row r="63793" spans="1:3" ht="15" x14ac:dyDescent="0.25">
      <c r="A63793" t="s">
        <v>685</v>
      </c>
      <c r="B63793">
        <v>52762210</v>
      </c>
      <c r="C63793">
        <v>6.0000000000000001E-3</v>
      </c>
    </row>
    <row r="63794" spans="1:3" ht="15" x14ac:dyDescent="0.25">
      <c r="A63794" t="s">
        <v>685</v>
      </c>
      <c r="B63794">
        <v>527622110</v>
      </c>
      <c r="C63794">
        <v>6.0000000000000001E-3</v>
      </c>
    </row>
    <row r="63795" spans="1:3" ht="15" x14ac:dyDescent="0.25">
      <c r="A63795" t="s">
        <v>685</v>
      </c>
      <c r="B63795">
        <v>527622111</v>
      </c>
      <c r="C63795">
        <v>6.0000000000000001E-3</v>
      </c>
    </row>
    <row r="63796" spans="1:3" ht="15" x14ac:dyDescent="0.25">
      <c r="A63796" t="s">
        <v>685</v>
      </c>
      <c r="B63796">
        <v>527622112</v>
      </c>
      <c r="C63796">
        <v>6.0000000000000001E-3</v>
      </c>
    </row>
    <row r="63797" spans="1:3" ht="15" x14ac:dyDescent="0.25">
      <c r="A63797" t="s">
        <v>685</v>
      </c>
      <c r="B63797">
        <v>527641400</v>
      </c>
      <c r="C63797">
        <v>6.0000000000000001E-3</v>
      </c>
    </row>
    <row r="63798" spans="1:3" ht="15" x14ac:dyDescent="0.25">
      <c r="A63798" t="s">
        <v>685</v>
      </c>
      <c r="B63798">
        <v>527641401</v>
      </c>
      <c r="C63798">
        <v>6.0000000000000001E-3</v>
      </c>
    </row>
    <row r="63799" spans="1:3" ht="15" x14ac:dyDescent="0.25">
      <c r="A63799" t="s">
        <v>685</v>
      </c>
      <c r="B63799">
        <v>527641402</v>
      </c>
      <c r="C63799">
        <v>6.0000000000000001E-3</v>
      </c>
    </row>
    <row r="63800" spans="1:3" ht="15" x14ac:dyDescent="0.25">
      <c r="A63800" t="s">
        <v>685</v>
      </c>
      <c r="B63800">
        <v>527641403</v>
      </c>
      <c r="C63800">
        <v>6.0000000000000001E-3</v>
      </c>
    </row>
    <row r="63801" spans="1:3" ht="15" x14ac:dyDescent="0.25">
      <c r="A63801" t="s">
        <v>685</v>
      </c>
      <c r="B63801">
        <v>527651330</v>
      </c>
      <c r="C63801">
        <v>6.0000000000000001E-3</v>
      </c>
    </row>
    <row r="63802" spans="1:3" ht="15" x14ac:dyDescent="0.25">
      <c r="A63802" t="s">
        <v>685</v>
      </c>
      <c r="B63802">
        <v>527651331</v>
      </c>
      <c r="C63802">
        <v>6.0000000000000001E-3</v>
      </c>
    </row>
    <row r="63803" spans="1:3" ht="15" x14ac:dyDescent="0.25">
      <c r="A63803" t="s">
        <v>685</v>
      </c>
      <c r="B63803">
        <v>527651332</v>
      </c>
      <c r="C63803">
        <v>6.0000000000000001E-3</v>
      </c>
    </row>
    <row r="63804" spans="1:3" ht="15" x14ac:dyDescent="0.25">
      <c r="A63804" t="s">
        <v>685</v>
      </c>
      <c r="B63804">
        <v>527651333</v>
      </c>
      <c r="C63804">
        <v>6.0000000000000001E-3</v>
      </c>
    </row>
    <row r="63805" spans="1:3" ht="15" x14ac:dyDescent="0.25">
      <c r="A63805" t="s">
        <v>685</v>
      </c>
      <c r="B63805">
        <v>527651334</v>
      </c>
      <c r="C63805">
        <v>6.0000000000000001E-3</v>
      </c>
    </row>
    <row r="63806" spans="1:3" ht="15" x14ac:dyDescent="0.25">
      <c r="A63806" t="s">
        <v>685</v>
      </c>
      <c r="B63806">
        <v>527651335</v>
      </c>
      <c r="C63806">
        <v>6.0000000000000001E-3</v>
      </c>
    </row>
    <row r="63807" spans="1:3" ht="15" x14ac:dyDescent="0.25">
      <c r="A63807" t="s">
        <v>685</v>
      </c>
      <c r="B63807">
        <v>527651336</v>
      </c>
      <c r="C63807">
        <v>6.0000000000000001E-3</v>
      </c>
    </row>
    <row r="63808" spans="1:3" ht="15" x14ac:dyDescent="0.25">
      <c r="A63808" t="s">
        <v>685</v>
      </c>
      <c r="B63808">
        <v>527651337</v>
      </c>
      <c r="C63808">
        <v>6.0000000000000001E-3</v>
      </c>
    </row>
    <row r="63809" spans="1:3" ht="15" x14ac:dyDescent="0.25">
      <c r="A63809" t="s">
        <v>685</v>
      </c>
      <c r="B63809">
        <v>527651338</v>
      </c>
      <c r="C63809">
        <v>6.0000000000000001E-3</v>
      </c>
    </row>
    <row r="63810" spans="1:3" ht="15" x14ac:dyDescent="0.25">
      <c r="A63810" t="s">
        <v>685</v>
      </c>
      <c r="B63810">
        <v>527651340</v>
      </c>
      <c r="C63810">
        <v>6.0000000000000001E-3</v>
      </c>
    </row>
    <row r="63811" spans="1:3" ht="15" x14ac:dyDescent="0.25">
      <c r="A63811" t="s">
        <v>685</v>
      </c>
      <c r="B63811">
        <v>527651341</v>
      </c>
      <c r="C63811">
        <v>6.0000000000000001E-3</v>
      </c>
    </row>
    <row r="63812" spans="1:3" ht="15" x14ac:dyDescent="0.25">
      <c r="A63812" t="s">
        <v>685</v>
      </c>
      <c r="B63812">
        <v>527651342</v>
      </c>
      <c r="C63812">
        <v>6.0000000000000001E-3</v>
      </c>
    </row>
    <row r="63813" spans="1:3" ht="15" x14ac:dyDescent="0.25">
      <c r="A63813" t="s">
        <v>685</v>
      </c>
      <c r="B63813">
        <v>527717634</v>
      </c>
      <c r="C63813">
        <v>6.0000000000000001E-3</v>
      </c>
    </row>
    <row r="63814" spans="1:3" ht="15" x14ac:dyDescent="0.25">
      <c r="A63814" t="s">
        <v>685</v>
      </c>
      <c r="B63814">
        <v>527717635</v>
      </c>
      <c r="C63814">
        <v>6.0000000000000001E-3</v>
      </c>
    </row>
    <row r="63815" spans="1:3" ht="15" x14ac:dyDescent="0.25">
      <c r="A63815" t="s">
        <v>685</v>
      </c>
      <c r="B63815">
        <v>527717636</v>
      </c>
      <c r="C63815">
        <v>6.0000000000000001E-3</v>
      </c>
    </row>
    <row r="63816" spans="1:3" ht="15" x14ac:dyDescent="0.25">
      <c r="A63816" t="s">
        <v>685</v>
      </c>
      <c r="B63816">
        <v>527717637</v>
      </c>
      <c r="C63816">
        <v>6.0000000000000001E-3</v>
      </c>
    </row>
    <row r="63817" spans="1:3" ht="15" x14ac:dyDescent="0.25">
      <c r="A63817" t="s">
        <v>685</v>
      </c>
      <c r="B63817">
        <v>527717638</v>
      </c>
      <c r="C63817">
        <v>6.0000000000000001E-3</v>
      </c>
    </row>
    <row r="63818" spans="1:3" ht="15" x14ac:dyDescent="0.25">
      <c r="A63818" t="s">
        <v>685</v>
      </c>
      <c r="B63818">
        <v>527717639</v>
      </c>
      <c r="C63818">
        <v>6.0000000000000001E-3</v>
      </c>
    </row>
    <row r="63819" spans="1:3" ht="15" x14ac:dyDescent="0.25">
      <c r="A63819" t="s">
        <v>685</v>
      </c>
      <c r="B63819">
        <v>52771782</v>
      </c>
      <c r="C63819">
        <v>6.0000000000000001E-3</v>
      </c>
    </row>
    <row r="63820" spans="1:3" ht="15" x14ac:dyDescent="0.25">
      <c r="A63820" t="s">
        <v>685</v>
      </c>
      <c r="B63820">
        <v>527717830</v>
      </c>
      <c r="C63820">
        <v>6.0000000000000001E-3</v>
      </c>
    </row>
    <row r="63821" spans="1:3" ht="15" x14ac:dyDescent="0.25">
      <c r="A63821" t="s">
        <v>685</v>
      </c>
      <c r="B63821">
        <v>527717831</v>
      </c>
      <c r="C63821">
        <v>6.0000000000000001E-3</v>
      </c>
    </row>
    <row r="63822" spans="1:3" ht="15" x14ac:dyDescent="0.25">
      <c r="A63822" t="s">
        <v>685</v>
      </c>
      <c r="B63822">
        <v>527717832</v>
      </c>
      <c r="C63822">
        <v>6.0000000000000001E-3</v>
      </c>
    </row>
    <row r="63823" spans="1:3" ht="15" x14ac:dyDescent="0.25">
      <c r="A63823" t="s">
        <v>685</v>
      </c>
      <c r="B63823">
        <v>527717833</v>
      </c>
      <c r="C63823">
        <v>6.0000000000000001E-3</v>
      </c>
    </row>
    <row r="63824" spans="1:3" ht="15" x14ac:dyDescent="0.25">
      <c r="A63824" t="s">
        <v>685</v>
      </c>
      <c r="B63824">
        <v>527733415</v>
      </c>
      <c r="C63824">
        <v>6.0000000000000001E-3</v>
      </c>
    </row>
    <row r="63825" spans="1:3" ht="15" x14ac:dyDescent="0.25">
      <c r="A63825" t="s">
        <v>685</v>
      </c>
      <c r="B63825">
        <v>527733416</v>
      </c>
      <c r="C63825">
        <v>6.0000000000000001E-3</v>
      </c>
    </row>
    <row r="63826" spans="1:3" ht="15" x14ac:dyDescent="0.25">
      <c r="A63826" t="s">
        <v>685</v>
      </c>
      <c r="B63826">
        <v>527733417</v>
      </c>
      <c r="C63826">
        <v>6.0000000000000001E-3</v>
      </c>
    </row>
    <row r="63827" spans="1:3" ht="15" x14ac:dyDescent="0.25">
      <c r="A63827" t="s">
        <v>685</v>
      </c>
      <c r="B63827">
        <v>527733418</v>
      </c>
      <c r="C63827">
        <v>6.0000000000000001E-3</v>
      </c>
    </row>
    <row r="63828" spans="1:3" ht="15" x14ac:dyDescent="0.25">
      <c r="A63828" t="s">
        <v>685</v>
      </c>
      <c r="B63828">
        <v>527733419</v>
      </c>
      <c r="C63828">
        <v>6.0000000000000001E-3</v>
      </c>
    </row>
    <row r="63829" spans="1:3" ht="15" x14ac:dyDescent="0.25">
      <c r="A63829" t="s">
        <v>685</v>
      </c>
      <c r="B63829">
        <v>527733490</v>
      </c>
      <c r="C63829">
        <v>6.0000000000000001E-3</v>
      </c>
    </row>
    <row r="63830" spans="1:3" ht="15" x14ac:dyDescent="0.25">
      <c r="A63830" t="s">
        <v>685</v>
      </c>
      <c r="B63830">
        <v>527733491</v>
      </c>
      <c r="C63830">
        <v>6.0000000000000001E-3</v>
      </c>
    </row>
    <row r="63831" spans="1:3" ht="15" x14ac:dyDescent="0.25">
      <c r="A63831" t="s">
        <v>685</v>
      </c>
      <c r="B63831">
        <v>527733492</v>
      </c>
      <c r="C63831">
        <v>6.0000000000000001E-3</v>
      </c>
    </row>
    <row r="63832" spans="1:3" ht="15" x14ac:dyDescent="0.25">
      <c r="A63832" t="s">
        <v>685</v>
      </c>
      <c r="B63832">
        <v>527733493</v>
      </c>
      <c r="C63832">
        <v>6.0000000000000001E-3</v>
      </c>
    </row>
    <row r="63833" spans="1:3" ht="15" x14ac:dyDescent="0.25">
      <c r="A63833" t="s">
        <v>685</v>
      </c>
      <c r="B63833">
        <v>527733494</v>
      </c>
      <c r="C63833">
        <v>6.0000000000000001E-3</v>
      </c>
    </row>
    <row r="63834" spans="1:3" ht="15" x14ac:dyDescent="0.25">
      <c r="A63834" t="s">
        <v>685</v>
      </c>
      <c r="B63834">
        <v>527733495</v>
      </c>
      <c r="C63834">
        <v>6.0000000000000001E-3</v>
      </c>
    </row>
    <row r="63835" spans="1:3" ht="15" x14ac:dyDescent="0.25">
      <c r="A63835" t="s">
        <v>685</v>
      </c>
      <c r="B63835">
        <v>527733496</v>
      </c>
      <c r="C63835">
        <v>6.0000000000000001E-3</v>
      </c>
    </row>
    <row r="63836" spans="1:3" ht="15" x14ac:dyDescent="0.25">
      <c r="A63836" t="s">
        <v>685</v>
      </c>
      <c r="B63836">
        <v>527733497</v>
      </c>
      <c r="C63836">
        <v>6.0000000000000001E-3</v>
      </c>
    </row>
    <row r="63837" spans="1:3" ht="15" x14ac:dyDescent="0.25">
      <c r="A63837" t="s">
        <v>685</v>
      </c>
      <c r="B63837">
        <v>527733498</v>
      </c>
      <c r="C63837">
        <v>6.0000000000000001E-3</v>
      </c>
    </row>
    <row r="63838" spans="1:3" ht="15" x14ac:dyDescent="0.25">
      <c r="A63838" t="s">
        <v>685</v>
      </c>
      <c r="B63838">
        <v>52773350</v>
      </c>
      <c r="C63838">
        <v>6.0000000000000001E-3</v>
      </c>
    </row>
    <row r="63839" spans="1:3" ht="15" x14ac:dyDescent="0.25">
      <c r="A63839" t="s">
        <v>685</v>
      </c>
      <c r="B63839">
        <v>52773351</v>
      </c>
      <c r="C63839">
        <v>6.0000000000000001E-3</v>
      </c>
    </row>
    <row r="63840" spans="1:3" ht="15" x14ac:dyDescent="0.25">
      <c r="A63840" t="s">
        <v>685</v>
      </c>
      <c r="B63840">
        <v>52773352</v>
      </c>
      <c r="C63840">
        <v>6.0000000000000001E-3</v>
      </c>
    </row>
    <row r="63841" spans="1:3" ht="15" x14ac:dyDescent="0.25">
      <c r="A63841" t="s">
        <v>685</v>
      </c>
      <c r="B63841">
        <v>52773353</v>
      </c>
      <c r="C63841">
        <v>6.0000000000000001E-3</v>
      </c>
    </row>
    <row r="63842" spans="1:3" ht="15" x14ac:dyDescent="0.25">
      <c r="A63842" t="s">
        <v>685</v>
      </c>
      <c r="B63842">
        <v>52773354</v>
      </c>
      <c r="C63842">
        <v>6.0000000000000001E-3</v>
      </c>
    </row>
    <row r="63843" spans="1:3" ht="15" x14ac:dyDescent="0.25">
      <c r="A63843" t="s">
        <v>685</v>
      </c>
      <c r="B63843">
        <v>52773355</v>
      </c>
      <c r="C63843">
        <v>6.0000000000000001E-3</v>
      </c>
    </row>
    <row r="63844" spans="1:3" ht="15" x14ac:dyDescent="0.25">
      <c r="A63844" t="s">
        <v>685</v>
      </c>
      <c r="B63844">
        <v>52773356</v>
      </c>
      <c r="C63844">
        <v>6.0000000000000001E-3</v>
      </c>
    </row>
    <row r="63845" spans="1:3" ht="15" x14ac:dyDescent="0.25">
      <c r="A63845" t="s">
        <v>685</v>
      </c>
      <c r="B63845">
        <v>52773357</v>
      </c>
      <c r="C63845">
        <v>6.0000000000000001E-3</v>
      </c>
    </row>
    <row r="63846" spans="1:3" ht="15" x14ac:dyDescent="0.25">
      <c r="A63846" t="s">
        <v>685</v>
      </c>
      <c r="B63846">
        <v>52773358</v>
      </c>
      <c r="C63846">
        <v>6.0000000000000001E-3</v>
      </c>
    </row>
    <row r="63847" spans="1:3" ht="15" x14ac:dyDescent="0.25">
      <c r="A63847" t="s">
        <v>685</v>
      </c>
      <c r="B63847">
        <v>52773366</v>
      </c>
      <c r="C63847">
        <v>6.0000000000000001E-3</v>
      </c>
    </row>
    <row r="63848" spans="1:3" ht="15" x14ac:dyDescent="0.25">
      <c r="A63848" t="s">
        <v>685</v>
      </c>
      <c r="B63848">
        <v>527733670</v>
      </c>
      <c r="C63848">
        <v>6.0000000000000001E-3</v>
      </c>
    </row>
    <row r="63849" spans="1:3" ht="15" x14ac:dyDescent="0.25">
      <c r="A63849" t="s">
        <v>685</v>
      </c>
      <c r="B63849">
        <v>527733671</v>
      </c>
      <c r="C63849">
        <v>6.0000000000000001E-3</v>
      </c>
    </row>
    <row r="63850" spans="1:3" ht="15" x14ac:dyDescent="0.25">
      <c r="A63850" t="s">
        <v>685</v>
      </c>
      <c r="B63850">
        <v>527733672</v>
      </c>
      <c r="C63850">
        <v>6.0000000000000001E-3</v>
      </c>
    </row>
    <row r="63851" spans="1:3" ht="15" x14ac:dyDescent="0.25">
      <c r="A63851" t="s">
        <v>685</v>
      </c>
      <c r="B63851">
        <v>527733673</v>
      </c>
      <c r="C63851">
        <v>6.0000000000000001E-3</v>
      </c>
    </row>
    <row r="63852" spans="1:3" ht="15" x14ac:dyDescent="0.25">
      <c r="A63852" t="s">
        <v>685</v>
      </c>
      <c r="B63852">
        <v>527733674</v>
      </c>
      <c r="C63852">
        <v>6.0000000000000001E-3</v>
      </c>
    </row>
    <row r="63853" spans="1:3" ht="15" x14ac:dyDescent="0.25">
      <c r="A63853" t="s">
        <v>685</v>
      </c>
      <c r="B63853">
        <v>527753465</v>
      </c>
      <c r="C63853">
        <v>6.0000000000000001E-3</v>
      </c>
    </row>
    <row r="63854" spans="1:3" ht="15" x14ac:dyDescent="0.25">
      <c r="A63854" t="s">
        <v>685</v>
      </c>
      <c r="B63854">
        <v>527753466</v>
      </c>
      <c r="C63854">
        <v>6.0000000000000001E-3</v>
      </c>
    </row>
    <row r="63855" spans="1:3" ht="15" x14ac:dyDescent="0.25">
      <c r="A63855" t="s">
        <v>685</v>
      </c>
      <c r="B63855">
        <v>527753467</v>
      </c>
      <c r="C63855">
        <v>6.0000000000000001E-3</v>
      </c>
    </row>
    <row r="63856" spans="1:3" ht="15" x14ac:dyDescent="0.25">
      <c r="A63856" t="s">
        <v>685</v>
      </c>
      <c r="B63856">
        <v>527753468</v>
      </c>
      <c r="C63856">
        <v>6.0000000000000001E-3</v>
      </c>
    </row>
    <row r="63857" spans="1:3" ht="15" x14ac:dyDescent="0.25">
      <c r="A63857" t="s">
        <v>685</v>
      </c>
      <c r="B63857">
        <v>527753469</v>
      </c>
      <c r="C63857">
        <v>6.0000000000000001E-3</v>
      </c>
    </row>
    <row r="63858" spans="1:3" ht="15" x14ac:dyDescent="0.25">
      <c r="A63858" t="s">
        <v>685</v>
      </c>
      <c r="B63858">
        <v>52775353</v>
      </c>
      <c r="C63858">
        <v>6.0000000000000001E-3</v>
      </c>
    </row>
    <row r="63859" spans="1:3" ht="15" x14ac:dyDescent="0.25">
      <c r="A63859" t="s">
        <v>685</v>
      </c>
      <c r="B63859">
        <v>52775354</v>
      </c>
      <c r="C63859">
        <v>6.0000000000000001E-3</v>
      </c>
    </row>
    <row r="63860" spans="1:3" ht="15" x14ac:dyDescent="0.25">
      <c r="A63860" t="s">
        <v>685</v>
      </c>
      <c r="B63860">
        <v>52775355</v>
      </c>
      <c r="C63860">
        <v>6.0000000000000001E-3</v>
      </c>
    </row>
    <row r="63861" spans="1:3" ht="15" x14ac:dyDescent="0.25">
      <c r="A63861" t="s">
        <v>685</v>
      </c>
      <c r="B63861">
        <v>52775356</v>
      </c>
      <c r="C63861">
        <v>6.0000000000000001E-3</v>
      </c>
    </row>
    <row r="63862" spans="1:3" ht="15" x14ac:dyDescent="0.25">
      <c r="A63862" t="s">
        <v>685</v>
      </c>
      <c r="B63862">
        <v>52775357</v>
      </c>
      <c r="C63862">
        <v>6.0000000000000001E-3</v>
      </c>
    </row>
    <row r="63863" spans="1:3" ht="15" x14ac:dyDescent="0.25">
      <c r="A63863" t="s">
        <v>685</v>
      </c>
      <c r="B63863">
        <v>52775358</v>
      </c>
      <c r="C63863">
        <v>6.0000000000000001E-3</v>
      </c>
    </row>
    <row r="63864" spans="1:3" ht="15" x14ac:dyDescent="0.25">
      <c r="A63864" t="s">
        <v>685</v>
      </c>
      <c r="B63864">
        <v>52775359</v>
      </c>
      <c r="C63864">
        <v>6.0000000000000001E-3</v>
      </c>
    </row>
    <row r="63865" spans="1:3" ht="15" x14ac:dyDescent="0.25">
      <c r="A63865" t="s">
        <v>685</v>
      </c>
      <c r="B63865">
        <v>52775360</v>
      </c>
      <c r="C63865">
        <v>6.0000000000000001E-3</v>
      </c>
    </row>
    <row r="63866" spans="1:3" ht="15" x14ac:dyDescent="0.25">
      <c r="A63866" t="s">
        <v>685</v>
      </c>
      <c r="B63866">
        <v>52775361</v>
      </c>
      <c r="C63866">
        <v>6.0000000000000001E-3</v>
      </c>
    </row>
    <row r="63867" spans="1:3" ht="15" x14ac:dyDescent="0.25">
      <c r="A63867" t="s">
        <v>685</v>
      </c>
      <c r="B63867">
        <v>527753620</v>
      </c>
      <c r="C63867">
        <v>6.0000000000000001E-3</v>
      </c>
    </row>
    <row r="63868" spans="1:3" ht="15" x14ac:dyDescent="0.25">
      <c r="A63868" t="s">
        <v>685</v>
      </c>
      <c r="B63868">
        <v>527753621</v>
      </c>
      <c r="C63868">
        <v>6.0000000000000001E-3</v>
      </c>
    </row>
    <row r="63869" spans="1:3" ht="15" x14ac:dyDescent="0.25">
      <c r="A63869" t="s">
        <v>685</v>
      </c>
      <c r="B63869">
        <v>527753622</v>
      </c>
      <c r="C63869">
        <v>6.0000000000000001E-3</v>
      </c>
    </row>
    <row r="63870" spans="1:3" ht="15" x14ac:dyDescent="0.25">
      <c r="A63870" t="s">
        <v>685</v>
      </c>
      <c r="B63870">
        <v>527753623</v>
      </c>
      <c r="C63870">
        <v>6.0000000000000001E-3</v>
      </c>
    </row>
    <row r="63871" spans="1:3" ht="15" x14ac:dyDescent="0.25">
      <c r="A63871" t="s">
        <v>685</v>
      </c>
      <c r="B63871">
        <v>527753624</v>
      </c>
      <c r="C63871">
        <v>6.0000000000000001E-3</v>
      </c>
    </row>
    <row r="63872" spans="1:3" ht="15" x14ac:dyDescent="0.25">
      <c r="A63872" t="s">
        <v>685</v>
      </c>
      <c r="B63872">
        <v>527753625</v>
      </c>
      <c r="C63872">
        <v>6.0000000000000001E-3</v>
      </c>
    </row>
    <row r="63873" spans="1:3" ht="15" x14ac:dyDescent="0.25">
      <c r="A63873" t="s">
        <v>685</v>
      </c>
      <c r="B63873">
        <v>527753626</v>
      </c>
      <c r="C63873">
        <v>6.0000000000000001E-3</v>
      </c>
    </row>
    <row r="63874" spans="1:3" ht="15" x14ac:dyDescent="0.25">
      <c r="A63874" t="s">
        <v>685</v>
      </c>
      <c r="B63874">
        <v>527753627</v>
      </c>
      <c r="C63874">
        <v>6.0000000000000001E-3</v>
      </c>
    </row>
    <row r="63875" spans="1:3" ht="15" x14ac:dyDescent="0.25">
      <c r="A63875" t="s">
        <v>685</v>
      </c>
      <c r="B63875">
        <v>527753628</v>
      </c>
      <c r="C63875">
        <v>6.0000000000000001E-3</v>
      </c>
    </row>
    <row r="63876" spans="1:3" ht="15" x14ac:dyDescent="0.25">
      <c r="A63876" t="s">
        <v>685</v>
      </c>
      <c r="B63876">
        <v>52775363</v>
      </c>
      <c r="C63876">
        <v>6.0000000000000001E-3</v>
      </c>
    </row>
    <row r="63877" spans="1:3" ht="15" x14ac:dyDescent="0.25">
      <c r="A63877" t="s">
        <v>685</v>
      </c>
      <c r="B63877">
        <v>52775366</v>
      </c>
      <c r="C63877">
        <v>6.0000000000000001E-3</v>
      </c>
    </row>
    <row r="63878" spans="1:3" ht="15" x14ac:dyDescent="0.25">
      <c r="A63878" t="s">
        <v>685</v>
      </c>
      <c r="B63878">
        <v>527753670</v>
      </c>
      <c r="C63878">
        <v>6.0000000000000001E-3</v>
      </c>
    </row>
    <row r="63879" spans="1:3" ht="15" x14ac:dyDescent="0.25">
      <c r="A63879" t="s">
        <v>685</v>
      </c>
      <c r="B63879">
        <v>527753671</v>
      </c>
      <c r="C63879">
        <v>6.0000000000000001E-3</v>
      </c>
    </row>
    <row r="63880" spans="1:3" ht="15" x14ac:dyDescent="0.25">
      <c r="A63880" t="s">
        <v>685</v>
      </c>
      <c r="B63880">
        <v>527753672</v>
      </c>
      <c r="C63880">
        <v>6.0000000000000001E-3</v>
      </c>
    </row>
    <row r="63881" spans="1:3" ht="15" x14ac:dyDescent="0.25">
      <c r="A63881" t="s">
        <v>685</v>
      </c>
      <c r="B63881">
        <v>527753673</v>
      </c>
      <c r="C63881">
        <v>6.0000000000000001E-3</v>
      </c>
    </row>
    <row r="63882" spans="1:3" ht="15" x14ac:dyDescent="0.25">
      <c r="A63882" t="s">
        <v>685</v>
      </c>
      <c r="B63882">
        <v>527762163</v>
      </c>
      <c r="C63882">
        <v>6.0000000000000001E-3</v>
      </c>
    </row>
    <row r="63883" spans="1:3" ht="15" x14ac:dyDescent="0.25">
      <c r="A63883" t="s">
        <v>685</v>
      </c>
      <c r="B63883">
        <v>527762164</v>
      </c>
      <c r="C63883">
        <v>6.0000000000000001E-3</v>
      </c>
    </row>
    <row r="63884" spans="1:3" ht="15" x14ac:dyDescent="0.25">
      <c r="A63884" t="s">
        <v>685</v>
      </c>
      <c r="B63884">
        <v>527762165</v>
      </c>
      <c r="C63884">
        <v>6.0000000000000001E-3</v>
      </c>
    </row>
    <row r="63885" spans="1:3" ht="15" x14ac:dyDescent="0.25">
      <c r="A63885" t="s">
        <v>685</v>
      </c>
      <c r="B63885">
        <v>527762166</v>
      </c>
      <c r="C63885">
        <v>6.0000000000000001E-3</v>
      </c>
    </row>
    <row r="63886" spans="1:3" ht="15" x14ac:dyDescent="0.25">
      <c r="A63886" t="s">
        <v>685</v>
      </c>
      <c r="B63886">
        <v>527762167</v>
      </c>
      <c r="C63886">
        <v>6.0000000000000001E-3</v>
      </c>
    </row>
    <row r="63887" spans="1:3" ht="15" x14ac:dyDescent="0.25">
      <c r="A63887" t="s">
        <v>685</v>
      </c>
      <c r="B63887">
        <v>527762168</v>
      </c>
      <c r="C63887">
        <v>6.0000000000000001E-3</v>
      </c>
    </row>
    <row r="63888" spans="1:3" ht="15" x14ac:dyDescent="0.25">
      <c r="A63888" t="s">
        <v>685</v>
      </c>
      <c r="B63888">
        <v>527762169</v>
      </c>
      <c r="C63888">
        <v>6.0000000000000001E-3</v>
      </c>
    </row>
    <row r="63889" spans="1:3" ht="15" x14ac:dyDescent="0.25">
      <c r="A63889" t="s">
        <v>685</v>
      </c>
      <c r="B63889">
        <v>52776221</v>
      </c>
      <c r="C63889">
        <v>6.0000000000000001E-3</v>
      </c>
    </row>
    <row r="63890" spans="1:3" ht="15" x14ac:dyDescent="0.25">
      <c r="A63890" t="s">
        <v>685</v>
      </c>
      <c r="B63890">
        <v>52776222</v>
      </c>
      <c r="C63890">
        <v>6.0000000000000001E-3</v>
      </c>
    </row>
    <row r="63891" spans="1:3" ht="15" x14ac:dyDescent="0.25">
      <c r="A63891" t="s">
        <v>685</v>
      </c>
      <c r="B63891">
        <v>527762230</v>
      </c>
      <c r="C63891">
        <v>6.0000000000000001E-3</v>
      </c>
    </row>
    <row r="63892" spans="1:3" ht="15" x14ac:dyDescent="0.25">
      <c r="A63892" t="s">
        <v>685</v>
      </c>
      <c r="B63892">
        <v>527762231</v>
      </c>
      <c r="C63892">
        <v>6.0000000000000001E-3</v>
      </c>
    </row>
    <row r="63893" spans="1:3" ht="15" x14ac:dyDescent="0.25">
      <c r="A63893" t="s">
        <v>685</v>
      </c>
      <c r="B63893">
        <v>527762232</v>
      </c>
      <c r="C63893">
        <v>6.0000000000000001E-3</v>
      </c>
    </row>
    <row r="63894" spans="1:3" ht="15" x14ac:dyDescent="0.25">
      <c r="A63894" t="s">
        <v>685</v>
      </c>
      <c r="B63894">
        <v>527779776</v>
      </c>
      <c r="C63894">
        <v>6.0000000000000001E-3</v>
      </c>
    </row>
    <row r="63895" spans="1:3" ht="15" x14ac:dyDescent="0.25">
      <c r="A63895" t="s">
        <v>685</v>
      </c>
      <c r="B63895">
        <v>527779777</v>
      </c>
      <c r="C63895">
        <v>6.0000000000000001E-3</v>
      </c>
    </row>
    <row r="63896" spans="1:3" ht="15" x14ac:dyDescent="0.25">
      <c r="A63896" t="s">
        <v>685</v>
      </c>
      <c r="B63896">
        <v>527779778</v>
      </c>
      <c r="C63896">
        <v>6.0000000000000001E-3</v>
      </c>
    </row>
    <row r="63897" spans="1:3" ht="15" x14ac:dyDescent="0.25">
      <c r="A63897" t="s">
        <v>685</v>
      </c>
      <c r="B63897">
        <v>527779779</v>
      </c>
      <c r="C63897">
        <v>6.0000000000000001E-3</v>
      </c>
    </row>
    <row r="63898" spans="1:3" ht="15" x14ac:dyDescent="0.25">
      <c r="A63898" t="s">
        <v>685</v>
      </c>
      <c r="B63898">
        <v>52777990</v>
      </c>
      <c r="C63898">
        <v>6.0000000000000001E-3</v>
      </c>
    </row>
    <row r="63899" spans="1:3" ht="15" x14ac:dyDescent="0.25">
      <c r="A63899" t="s">
        <v>685</v>
      </c>
      <c r="B63899">
        <v>527779910</v>
      </c>
      <c r="C63899">
        <v>6.0000000000000001E-3</v>
      </c>
    </row>
    <row r="63900" spans="1:3" ht="15" x14ac:dyDescent="0.25">
      <c r="A63900" t="s">
        <v>685</v>
      </c>
      <c r="B63900">
        <v>527779911</v>
      </c>
      <c r="C63900">
        <v>6.0000000000000001E-3</v>
      </c>
    </row>
    <row r="63901" spans="1:3" ht="15" x14ac:dyDescent="0.25">
      <c r="A63901" t="s">
        <v>685</v>
      </c>
      <c r="B63901">
        <v>527779912</v>
      </c>
      <c r="C63901">
        <v>6.0000000000000001E-3</v>
      </c>
    </row>
    <row r="63902" spans="1:3" ht="15" x14ac:dyDescent="0.25">
      <c r="A63902" t="s">
        <v>685</v>
      </c>
      <c r="B63902">
        <v>527779913</v>
      </c>
      <c r="C63902">
        <v>6.0000000000000001E-3</v>
      </c>
    </row>
    <row r="63903" spans="1:3" ht="15" x14ac:dyDescent="0.25">
      <c r="A63903" t="s">
        <v>685</v>
      </c>
      <c r="B63903">
        <v>527779914</v>
      </c>
      <c r="C63903">
        <v>6.0000000000000001E-3</v>
      </c>
    </row>
    <row r="63904" spans="1:3" ht="15" x14ac:dyDescent="0.25">
      <c r="A63904" t="s">
        <v>685</v>
      </c>
      <c r="B63904">
        <v>527779915</v>
      </c>
      <c r="C63904">
        <v>6.0000000000000001E-3</v>
      </c>
    </row>
    <row r="63905" spans="1:3" ht="15" x14ac:dyDescent="0.25">
      <c r="A63905" t="s">
        <v>685</v>
      </c>
      <c r="B63905">
        <v>527791757</v>
      </c>
      <c r="C63905">
        <v>6.0000000000000001E-3</v>
      </c>
    </row>
    <row r="63906" spans="1:3" ht="15" x14ac:dyDescent="0.25">
      <c r="A63906" t="s">
        <v>685</v>
      </c>
      <c r="B63906">
        <v>527791758</v>
      </c>
      <c r="C63906">
        <v>6.0000000000000001E-3</v>
      </c>
    </row>
    <row r="63907" spans="1:3" ht="15" x14ac:dyDescent="0.25">
      <c r="A63907" t="s">
        <v>685</v>
      </c>
      <c r="B63907">
        <v>527791759</v>
      </c>
      <c r="C63907">
        <v>6.0000000000000001E-3</v>
      </c>
    </row>
    <row r="63908" spans="1:3" ht="15" x14ac:dyDescent="0.25">
      <c r="A63908" t="s">
        <v>685</v>
      </c>
      <c r="B63908">
        <v>527791980</v>
      </c>
      <c r="C63908">
        <v>6.0000000000000001E-3</v>
      </c>
    </row>
    <row r="63909" spans="1:3" ht="15" x14ac:dyDescent="0.25">
      <c r="A63909" t="s">
        <v>685</v>
      </c>
      <c r="B63909">
        <v>527791981</v>
      </c>
      <c r="C63909">
        <v>6.0000000000000001E-3</v>
      </c>
    </row>
    <row r="63910" spans="1:3" ht="15" x14ac:dyDescent="0.25">
      <c r="A63910" t="s">
        <v>685</v>
      </c>
      <c r="B63910">
        <v>527791982</v>
      </c>
      <c r="C63910">
        <v>6.0000000000000001E-3</v>
      </c>
    </row>
    <row r="63911" spans="1:3" ht="15" x14ac:dyDescent="0.25">
      <c r="A63911" t="s">
        <v>685</v>
      </c>
      <c r="B63911">
        <v>527791983</v>
      </c>
      <c r="C63911">
        <v>6.0000000000000001E-3</v>
      </c>
    </row>
    <row r="63912" spans="1:3" ht="15" x14ac:dyDescent="0.25">
      <c r="A63912" t="s">
        <v>685</v>
      </c>
      <c r="B63912">
        <v>527791984</v>
      </c>
      <c r="C63912">
        <v>6.0000000000000001E-3</v>
      </c>
    </row>
    <row r="63913" spans="1:3" ht="15" x14ac:dyDescent="0.25">
      <c r="A63913" t="s">
        <v>685</v>
      </c>
      <c r="B63913">
        <v>527791985</v>
      </c>
      <c r="C63913">
        <v>6.0000000000000001E-3</v>
      </c>
    </row>
    <row r="63914" spans="1:3" ht="15" x14ac:dyDescent="0.25">
      <c r="A63914" t="s">
        <v>685</v>
      </c>
      <c r="B63914">
        <v>527791986</v>
      </c>
      <c r="C63914">
        <v>6.0000000000000001E-3</v>
      </c>
    </row>
    <row r="63915" spans="1:3" ht="15" x14ac:dyDescent="0.25">
      <c r="A63915" t="s">
        <v>685</v>
      </c>
      <c r="B63915">
        <v>527791987</v>
      </c>
      <c r="C63915">
        <v>6.0000000000000001E-3</v>
      </c>
    </row>
    <row r="63916" spans="1:3" ht="15" x14ac:dyDescent="0.25">
      <c r="A63916" t="s">
        <v>685</v>
      </c>
      <c r="B63916">
        <v>527791988</v>
      </c>
      <c r="C63916">
        <v>6.0000000000000001E-3</v>
      </c>
    </row>
    <row r="63917" spans="1:3" ht="15" x14ac:dyDescent="0.25">
      <c r="A63917" t="s">
        <v>685</v>
      </c>
      <c r="B63917">
        <v>52779199</v>
      </c>
      <c r="C63917">
        <v>6.0000000000000001E-3</v>
      </c>
    </row>
    <row r="63918" spans="1:3" ht="15" x14ac:dyDescent="0.25">
      <c r="A63918" t="s">
        <v>685</v>
      </c>
      <c r="B63918">
        <v>52779200</v>
      </c>
      <c r="C63918">
        <v>6.0000000000000001E-3</v>
      </c>
    </row>
    <row r="63919" spans="1:3" ht="15" x14ac:dyDescent="0.25">
      <c r="A63919" t="s">
        <v>685</v>
      </c>
      <c r="B63919">
        <v>52779201</v>
      </c>
      <c r="C63919">
        <v>6.0000000000000001E-3</v>
      </c>
    </row>
    <row r="63920" spans="1:3" ht="15" x14ac:dyDescent="0.25">
      <c r="A63920" t="s">
        <v>685</v>
      </c>
      <c r="B63920">
        <v>52779202</v>
      </c>
      <c r="C63920">
        <v>6.0000000000000001E-3</v>
      </c>
    </row>
    <row r="63921" spans="1:3" ht="15" x14ac:dyDescent="0.25">
      <c r="A63921" t="s">
        <v>685</v>
      </c>
      <c r="B63921">
        <v>52779203</v>
      </c>
      <c r="C63921">
        <v>6.0000000000000001E-3</v>
      </c>
    </row>
    <row r="63922" spans="1:3" ht="15" x14ac:dyDescent="0.25">
      <c r="A63922" t="s">
        <v>685</v>
      </c>
      <c r="B63922">
        <v>52779204</v>
      </c>
      <c r="C63922">
        <v>6.0000000000000001E-3</v>
      </c>
    </row>
    <row r="63923" spans="1:3" ht="15" x14ac:dyDescent="0.25">
      <c r="A63923" t="s">
        <v>685</v>
      </c>
      <c r="B63923">
        <v>52779205</v>
      </c>
      <c r="C63923">
        <v>6.0000000000000001E-3</v>
      </c>
    </row>
    <row r="63924" spans="1:3" ht="15" x14ac:dyDescent="0.25">
      <c r="A63924" t="s">
        <v>685</v>
      </c>
      <c r="B63924">
        <v>52779206</v>
      </c>
      <c r="C63924">
        <v>6.0000000000000001E-3</v>
      </c>
    </row>
    <row r="63925" spans="1:3" ht="15" x14ac:dyDescent="0.25">
      <c r="A63925" t="s">
        <v>685</v>
      </c>
      <c r="B63925">
        <v>52779207</v>
      </c>
      <c r="C63925">
        <v>6.0000000000000001E-3</v>
      </c>
    </row>
    <row r="63926" spans="1:3" ht="15" x14ac:dyDescent="0.25">
      <c r="A63926" t="s">
        <v>685</v>
      </c>
      <c r="B63926">
        <v>52779208</v>
      </c>
      <c r="C63926">
        <v>6.0000000000000001E-3</v>
      </c>
    </row>
    <row r="63927" spans="1:3" ht="15" x14ac:dyDescent="0.25">
      <c r="A63927" t="s">
        <v>685</v>
      </c>
      <c r="B63927">
        <v>52779210</v>
      </c>
      <c r="C63927">
        <v>6.0000000000000001E-3</v>
      </c>
    </row>
    <row r="63928" spans="1:3" ht="15" x14ac:dyDescent="0.25">
      <c r="A63928" t="s">
        <v>685</v>
      </c>
      <c r="B63928">
        <v>527792110</v>
      </c>
      <c r="C63928">
        <v>6.0000000000000001E-3</v>
      </c>
    </row>
    <row r="63929" spans="1:3" ht="15" x14ac:dyDescent="0.25">
      <c r="A63929" t="s">
        <v>685</v>
      </c>
      <c r="B63929">
        <v>527792111</v>
      </c>
      <c r="C63929">
        <v>6.0000000000000001E-3</v>
      </c>
    </row>
    <row r="63930" spans="1:3" ht="15" x14ac:dyDescent="0.25">
      <c r="A63930" t="s">
        <v>685</v>
      </c>
      <c r="B63930">
        <v>527792112</v>
      </c>
      <c r="C63930">
        <v>6.0000000000000001E-3</v>
      </c>
    </row>
    <row r="63931" spans="1:3" ht="15" x14ac:dyDescent="0.25">
      <c r="A63931" t="s">
        <v>685</v>
      </c>
      <c r="B63931">
        <v>527792113</v>
      </c>
      <c r="C63931">
        <v>6.0000000000000001E-3</v>
      </c>
    </row>
    <row r="63932" spans="1:3" ht="15" x14ac:dyDescent="0.25">
      <c r="A63932" t="s">
        <v>685</v>
      </c>
      <c r="B63932">
        <v>527792114</v>
      </c>
      <c r="C63932">
        <v>6.0000000000000001E-3</v>
      </c>
    </row>
    <row r="63933" spans="1:3" ht="15" x14ac:dyDescent="0.25">
      <c r="A63933" t="s">
        <v>685</v>
      </c>
      <c r="B63933">
        <v>527792115</v>
      </c>
      <c r="C63933">
        <v>6.0000000000000001E-3</v>
      </c>
    </row>
    <row r="63934" spans="1:3" ht="15" x14ac:dyDescent="0.25">
      <c r="A63934" t="s">
        <v>685</v>
      </c>
      <c r="B63934">
        <v>527792116</v>
      </c>
      <c r="C63934">
        <v>6.0000000000000001E-3</v>
      </c>
    </row>
    <row r="63935" spans="1:3" ht="15" x14ac:dyDescent="0.25">
      <c r="A63935" t="s">
        <v>685</v>
      </c>
      <c r="B63935">
        <v>527811214</v>
      </c>
      <c r="C63935">
        <v>6.0000000000000001E-3</v>
      </c>
    </row>
    <row r="63936" spans="1:3" ht="15" x14ac:dyDescent="0.25">
      <c r="A63936" t="s">
        <v>685</v>
      </c>
      <c r="B63936">
        <v>527811215</v>
      </c>
      <c r="C63936">
        <v>6.0000000000000001E-3</v>
      </c>
    </row>
    <row r="63937" spans="1:3" ht="15" x14ac:dyDescent="0.25">
      <c r="A63937" t="s">
        <v>685</v>
      </c>
      <c r="B63937">
        <v>527811216</v>
      </c>
      <c r="C63937">
        <v>6.0000000000000001E-3</v>
      </c>
    </row>
    <row r="63938" spans="1:3" ht="15" x14ac:dyDescent="0.25">
      <c r="A63938" t="s">
        <v>685</v>
      </c>
      <c r="B63938">
        <v>527811217</v>
      </c>
      <c r="C63938">
        <v>6.0000000000000001E-3</v>
      </c>
    </row>
    <row r="63939" spans="1:3" ht="15" x14ac:dyDescent="0.25">
      <c r="A63939" t="s">
        <v>685</v>
      </c>
      <c r="B63939">
        <v>527811218</v>
      </c>
      <c r="C63939">
        <v>6.0000000000000001E-3</v>
      </c>
    </row>
    <row r="63940" spans="1:3" ht="15" x14ac:dyDescent="0.25">
      <c r="A63940" t="s">
        <v>685</v>
      </c>
      <c r="B63940">
        <v>527811219</v>
      </c>
      <c r="C63940">
        <v>6.0000000000000001E-3</v>
      </c>
    </row>
    <row r="63941" spans="1:3" ht="15" x14ac:dyDescent="0.25">
      <c r="A63941" t="s">
        <v>685</v>
      </c>
      <c r="B63941">
        <v>527811220</v>
      </c>
      <c r="C63941">
        <v>6.0000000000000001E-3</v>
      </c>
    </row>
    <row r="63942" spans="1:3" ht="15" x14ac:dyDescent="0.25">
      <c r="A63942" t="s">
        <v>685</v>
      </c>
      <c r="B63942">
        <v>527811221</v>
      </c>
      <c r="C63942">
        <v>6.0000000000000001E-3</v>
      </c>
    </row>
    <row r="63943" spans="1:3" ht="15" x14ac:dyDescent="0.25">
      <c r="A63943" t="s">
        <v>685</v>
      </c>
      <c r="B63943">
        <v>527811222</v>
      </c>
      <c r="C63943">
        <v>6.0000000000000001E-3</v>
      </c>
    </row>
    <row r="63944" spans="1:3" ht="15" x14ac:dyDescent="0.25">
      <c r="A63944" t="s">
        <v>685</v>
      </c>
      <c r="B63944">
        <v>527811223</v>
      </c>
      <c r="C63944">
        <v>6.0000000000000001E-3</v>
      </c>
    </row>
    <row r="63945" spans="1:3" ht="15" x14ac:dyDescent="0.25">
      <c r="A63945" t="s">
        <v>685</v>
      </c>
      <c r="B63945">
        <v>527832141</v>
      </c>
      <c r="C63945">
        <v>6.0000000000000001E-3</v>
      </c>
    </row>
    <row r="63946" spans="1:3" ht="15" x14ac:dyDescent="0.25">
      <c r="A63946" t="s">
        <v>685</v>
      </c>
      <c r="B63946">
        <v>527832142</v>
      </c>
      <c r="C63946">
        <v>6.0000000000000001E-3</v>
      </c>
    </row>
    <row r="63947" spans="1:3" ht="15" x14ac:dyDescent="0.25">
      <c r="A63947" t="s">
        <v>685</v>
      </c>
      <c r="B63947">
        <v>527832143</v>
      </c>
      <c r="C63947">
        <v>6.0000000000000001E-3</v>
      </c>
    </row>
    <row r="63948" spans="1:3" ht="15" x14ac:dyDescent="0.25">
      <c r="A63948" t="s">
        <v>685</v>
      </c>
      <c r="B63948">
        <v>527832144</v>
      </c>
      <c r="C63948">
        <v>6.0000000000000001E-3</v>
      </c>
    </row>
    <row r="63949" spans="1:3" ht="15" x14ac:dyDescent="0.25">
      <c r="A63949" t="s">
        <v>685</v>
      </c>
      <c r="B63949">
        <v>527832145</v>
      </c>
      <c r="C63949">
        <v>6.0000000000000001E-3</v>
      </c>
    </row>
    <row r="63950" spans="1:3" ht="15" x14ac:dyDescent="0.25">
      <c r="A63950" t="s">
        <v>685</v>
      </c>
      <c r="B63950">
        <v>527832146</v>
      </c>
      <c r="C63950">
        <v>6.0000000000000001E-3</v>
      </c>
    </row>
    <row r="63951" spans="1:3" ht="15" x14ac:dyDescent="0.25">
      <c r="A63951" t="s">
        <v>685</v>
      </c>
      <c r="B63951">
        <v>527832147</v>
      </c>
      <c r="C63951">
        <v>6.0000000000000001E-3</v>
      </c>
    </row>
    <row r="63952" spans="1:3" ht="15" x14ac:dyDescent="0.25">
      <c r="A63952" t="s">
        <v>685</v>
      </c>
      <c r="B63952">
        <v>527832148</v>
      </c>
      <c r="C63952">
        <v>6.0000000000000001E-3</v>
      </c>
    </row>
    <row r="63953" spans="1:3" ht="15" x14ac:dyDescent="0.25">
      <c r="A63953" t="s">
        <v>685</v>
      </c>
      <c r="B63953">
        <v>527832149</v>
      </c>
      <c r="C63953">
        <v>6.0000000000000001E-3</v>
      </c>
    </row>
    <row r="63954" spans="1:3" ht="15" x14ac:dyDescent="0.25">
      <c r="A63954" t="s">
        <v>685</v>
      </c>
      <c r="B63954">
        <v>52783233</v>
      </c>
      <c r="C63954">
        <v>6.0000000000000001E-3</v>
      </c>
    </row>
    <row r="63955" spans="1:3" ht="15" x14ac:dyDescent="0.25">
      <c r="A63955" t="s">
        <v>685</v>
      </c>
      <c r="B63955">
        <v>52783234</v>
      </c>
      <c r="C63955">
        <v>6.0000000000000001E-3</v>
      </c>
    </row>
    <row r="63956" spans="1:3" ht="15" x14ac:dyDescent="0.25">
      <c r="A63956" t="s">
        <v>685</v>
      </c>
      <c r="B63956">
        <v>52783235</v>
      </c>
      <c r="C63956">
        <v>6.0000000000000001E-3</v>
      </c>
    </row>
    <row r="63957" spans="1:3" ht="15" x14ac:dyDescent="0.25">
      <c r="A63957" t="s">
        <v>685</v>
      </c>
      <c r="B63957">
        <v>527832360</v>
      </c>
      <c r="C63957">
        <v>6.0000000000000001E-3</v>
      </c>
    </row>
    <row r="63958" spans="1:3" ht="15" x14ac:dyDescent="0.25">
      <c r="A63958" t="s">
        <v>685</v>
      </c>
      <c r="B63958">
        <v>527832361</v>
      </c>
      <c r="C63958">
        <v>6.0000000000000001E-3</v>
      </c>
    </row>
    <row r="63959" spans="1:3" ht="15" x14ac:dyDescent="0.25">
      <c r="A63959" t="s">
        <v>685</v>
      </c>
      <c r="B63959">
        <v>527832362</v>
      </c>
      <c r="C63959">
        <v>6.0000000000000001E-3</v>
      </c>
    </row>
    <row r="63960" spans="1:3" ht="15" x14ac:dyDescent="0.25">
      <c r="A63960" t="s">
        <v>685</v>
      </c>
      <c r="B63960">
        <v>527832363</v>
      </c>
      <c r="C63960">
        <v>6.0000000000000001E-3</v>
      </c>
    </row>
    <row r="63961" spans="1:3" ht="15" x14ac:dyDescent="0.25">
      <c r="A63961" t="s">
        <v>685</v>
      </c>
      <c r="B63961">
        <v>527832364</v>
      </c>
      <c r="C63961">
        <v>6.0000000000000001E-3</v>
      </c>
    </row>
    <row r="63962" spans="1:3" ht="15" x14ac:dyDescent="0.25">
      <c r="A63962" t="s">
        <v>685</v>
      </c>
      <c r="B63962">
        <v>527832365</v>
      </c>
      <c r="C63962">
        <v>6.0000000000000001E-3</v>
      </c>
    </row>
    <row r="63963" spans="1:3" ht="15" x14ac:dyDescent="0.25">
      <c r="A63963" t="s">
        <v>685</v>
      </c>
      <c r="B63963">
        <v>527832366</v>
      </c>
      <c r="C63963">
        <v>6.0000000000000001E-3</v>
      </c>
    </row>
    <row r="63964" spans="1:3" ht="15" x14ac:dyDescent="0.25">
      <c r="A63964" t="s">
        <v>685</v>
      </c>
      <c r="B63964">
        <v>527832367</v>
      </c>
      <c r="C63964">
        <v>6.0000000000000001E-3</v>
      </c>
    </row>
    <row r="63965" spans="1:3" ht="15" x14ac:dyDescent="0.25">
      <c r="A63965" t="s">
        <v>685</v>
      </c>
      <c r="B63965">
        <v>527832368</v>
      </c>
      <c r="C63965">
        <v>6.0000000000000001E-3</v>
      </c>
    </row>
    <row r="63966" spans="1:3" ht="15" x14ac:dyDescent="0.25">
      <c r="A63966" t="s">
        <v>685</v>
      </c>
      <c r="B63966">
        <v>52783237</v>
      </c>
      <c r="C63966">
        <v>6.0000000000000001E-3</v>
      </c>
    </row>
    <row r="63967" spans="1:3" ht="15" x14ac:dyDescent="0.25">
      <c r="A63967" t="s">
        <v>685</v>
      </c>
      <c r="B63967">
        <v>52783240</v>
      </c>
      <c r="C63967">
        <v>6.0000000000000001E-3</v>
      </c>
    </row>
    <row r="63968" spans="1:3" ht="15" x14ac:dyDescent="0.25">
      <c r="A63968" t="s">
        <v>685</v>
      </c>
      <c r="B63968">
        <v>527832410</v>
      </c>
      <c r="C63968">
        <v>6.0000000000000001E-3</v>
      </c>
    </row>
    <row r="63969" spans="1:3" ht="15" x14ac:dyDescent="0.25">
      <c r="A63969" t="s">
        <v>685</v>
      </c>
      <c r="B63969">
        <v>52784248</v>
      </c>
      <c r="C63969">
        <v>6.0000000000000001E-3</v>
      </c>
    </row>
    <row r="63970" spans="1:3" ht="15" x14ac:dyDescent="0.25">
      <c r="A63970" t="s">
        <v>685</v>
      </c>
      <c r="B63970">
        <v>52784249</v>
      </c>
      <c r="C63970">
        <v>6.0000000000000001E-3</v>
      </c>
    </row>
    <row r="63971" spans="1:3" ht="15" x14ac:dyDescent="0.25">
      <c r="A63971" t="s">
        <v>685</v>
      </c>
      <c r="B63971">
        <v>527851223</v>
      </c>
      <c r="C63971">
        <v>6.0000000000000001E-3</v>
      </c>
    </row>
    <row r="63972" spans="1:3" ht="15" x14ac:dyDescent="0.25">
      <c r="A63972" t="s">
        <v>685</v>
      </c>
      <c r="B63972">
        <v>527851224</v>
      </c>
      <c r="C63972">
        <v>6.0000000000000001E-3</v>
      </c>
    </row>
    <row r="63973" spans="1:3" ht="15" x14ac:dyDescent="0.25">
      <c r="A63973" t="s">
        <v>685</v>
      </c>
      <c r="B63973">
        <v>527851225</v>
      </c>
      <c r="C63973">
        <v>6.0000000000000001E-3</v>
      </c>
    </row>
    <row r="63974" spans="1:3" ht="15" x14ac:dyDescent="0.25">
      <c r="A63974" t="s">
        <v>685</v>
      </c>
      <c r="B63974">
        <v>527851226</v>
      </c>
      <c r="C63974">
        <v>6.0000000000000001E-3</v>
      </c>
    </row>
    <row r="63975" spans="1:3" ht="15" x14ac:dyDescent="0.25">
      <c r="A63975" t="s">
        <v>685</v>
      </c>
      <c r="B63975">
        <v>527851227</v>
      </c>
      <c r="C63975">
        <v>6.0000000000000001E-3</v>
      </c>
    </row>
    <row r="63976" spans="1:3" ht="15" x14ac:dyDescent="0.25">
      <c r="A63976" t="s">
        <v>685</v>
      </c>
      <c r="B63976">
        <v>527862575</v>
      </c>
      <c r="C63976">
        <v>6.0000000000000001E-3</v>
      </c>
    </row>
    <row r="63977" spans="1:3" ht="15" x14ac:dyDescent="0.25">
      <c r="A63977" t="s">
        <v>685</v>
      </c>
      <c r="B63977">
        <v>527862576</v>
      </c>
      <c r="C63977">
        <v>6.0000000000000001E-3</v>
      </c>
    </row>
    <row r="63978" spans="1:3" ht="15" x14ac:dyDescent="0.25">
      <c r="A63978" t="s">
        <v>685</v>
      </c>
      <c r="B63978">
        <v>527862577</v>
      </c>
      <c r="C63978">
        <v>6.0000000000000001E-3</v>
      </c>
    </row>
    <row r="63979" spans="1:3" ht="15" x14ac:dyDescent="0.25">
      <c r="A63979" t="s">
        <v>685</v>
      </c>
      <c r="B63979">
        <v>527862578</v>
      </c>
      <c r="C63979">
        <v>6.0000000000000001E-3</v>
      </c>
    </row>
    <row r="63980" spans="1:3" ht="15" x14ac:dyDescent="0.25">
      <c r="A63980" t="s">
        <v>685</v>
      </c>
      <c r="B63980">
        <v>527862579</v>
      </c>
      <c r="C63980">
        <v>6.0000000000000001E-3</v>
      </c>
    </row>
    <row r="63981" spans="1:3" ht="15" x14ac:dyDescent="0.25">
      <c r="A63981" t="s">
        <v>685</v>
      </c>
      <c r="B63981">
        <v>527862640</v>
      </c>
      <c r="C63981">
        <v>6.0000000000000001E-3</v>
      </c>
    </row>
    <row r="63982" spans="1:3" ht="15" x14ac:dyDescent="0.25">
      <c r="A63982" t="s">
        <v>685</v>
      </c>
      <c r="B63982">
        <v>527862641</v>
      </c>
      <c r="C63982">
        <v>6.0000000000000001E-3</v>
      </c>
    </row>
    <row r="63983" spans="1:3" ht="15" x14ac:dyDescent="0.25">
      <c r="A63983" t="s">
        <v>685</v>
      </c>
      <c r="B63983">
        <v>527862642</v>
      </c>
      <c r="C63983">
        <v>6.0000000000000001E-3</v>
      </c>
    </row>
    <row r="63984" spans="1:3" ht="15" x14ac:dyDescent="0.25">
      <c r="A63984" t="s">
        <v>685</v>
      </c>
      <c r="B63984">
        <v>527862643</v>
      </c>
      <c r="C63984">
        <v>6.0000000000000001E-3</v>
      </c>
    </row>
    <row r="63985" spans="1:3" ht="15" x14ac:dyDescent="0.25">
      <c r="A63985" t="s">
        <v>685</v>
      </c>
      <c r="B63985">
        <v>527862644</v>
      </c>
      <c r="C63985">
        <v>6.0000000000000001E-3</v>
      </c>
    </row>
    <row r="63986" spans="1:3" ht="15" x14ac:dyDescent="0.25">
      <c r="A63986" t="s">
        <v>685</v>
      </c>
      <c r="B63986">
        <v>527911945</v>
      </c>
      <c r="C63986">
        <v>6.0000000000000001E-3</v>
      </c>
    </row>
    <row r="63987" spans="1:3" ht="15" x14ac:dyDescent="0.25">
      <c r="A63987" t="s">
        <v>685</v>
      </c>
      <c r="B63987">
        <v>527911946</v>
      </c>
      <c r="C63987">
        <v>6.0000000000000001E-3</v>
      </c>
    </row>
    <row r="63988" spans="1:3" ht="15" x14ac:dyDescent="0.25">
      <c r="A63988" t="s">
        <v>685</v>
      </c>
      <c r="B63988">
        <v>527911947</v>
      </c>
      <c r="C63988">
        <v>6.0000000000000001E-3</v>
      </c>
    </row>
    <row r="63989" spans="1:3" ht="15" x14ac:dyDescent="0.25">
      <c r="A63989" t="s">
        <v>685</v>
      </c>
      <c r="B63989">
        <v>527911948</v>
      </c>
      <c r="C63989">
        <v>6.0000000000000001E-3</v>
      </c>
    </row>
    <row r="63990" spans="1:3" ht="15" x14ac:dyDescent="0.25">
      <c r="A63990" t="s">
        <v>685</v>
      </c>
      <c r="B63990">
        <v>527911949</v>
      </c>
      <c r="C63990">
        <v>6.0000000000000001E-3</v>
      </c>
    </row>
    <row r="63991" spans="1:3" ht="15" x14ac:dyDescent="0.25">
      <c r="A63991" t="s">
        <v>685</v>
      </c>
      <c r="B63991">
        <v>527912050</v>
      </c>
      <c r="C63991">
        <v>6.0000000000000001E-3</v>
      </c>
    </row>
    <row r="63992" spans="1:3" ht="15" x14ac:dyDescent="0.25">
      <c r="A63992" t="s">
        <v>685</v>
      </c>
      <c r="B63992">
        <v>527912051</v>
      </c>
      <c r="C63992">
        <v>6.0000000000000001E-3</v>
      </c>
    </row>
    <row r="63993" spans="1:3" ht="15" x14ac:dyDescent="0.25">
      <c r="A63993" t="s">
        <v>685</v>
      </c>
      <c r="B63993">
        <v>527912052</v>
      </c>
      <c r="C63993">
        <v>6.0000000000000001E-3</v>
      </c>
    </row>
    <row r="63994" spans="1:3" ht="15" x14ac:dyDescent="0.25">
      <c r="A63994" t="s">
        <v>685</v>
      </c>
      <c r="B63994">
        <v>527912053</v>
      </c>
      <c r="C63994">
        <v>6.0000000000000001E-3</v>
      </c>
    </row>
    <row r="63995" spans="1:3" ht="15" x14ac:dyDescent="0.25">
      <c r="A63995" t="s">
        <v>685</v>
      </c>
      <c r="B63995">
        <v>527912054</v>
      </c>
      <c r="C63995">
        <v>6.0000000000000001E-3</v>
      </c>
    </row>
    <row r="63996" spans="1:3" ht="15" x14ac:dyDescent="0.25">
      <c r="A63996" t="s">
        <v>685</v>
      </c>
      <c r="B63996">
        <v>528141895</v>
      </c>
      <c r="C63996">
        <v>6.0000000000000001E-3</v>
      </c>
    </row>
    <row r="63997" spans="1:3" ht="15" x14ac:dyDescent="0.25">
      <c r="A63997" t="s">
        <v>685</v>
      </c>
      <c r="B63997">
        <v>528141896</v>
      </c>
      <c r="C63997">
        <v>6.0000000000000001E-3</v>
      </c>
    </row>
    <row r="63998" spans="1:3" ht="15" x14ac:dyDescent="0.25">
      <c r="A63998" t="s">
        <v>685</v>
      </c>
      <c r="B63998">
        <v>528141897</v>
      </c>
      <c r="C63998">
        <v>6.0000000000000001E-3</v>
      </c>
    </row>
    <row r="63999" spans="1:3" ht="15" x14ac:dyDescent="0.25">
      <c r="A63999" t="s">
        <v>685</v>
      </c>
      <c r="B63999">
        <v>528141898</v>
      </c>
      <c r="C63999">
        <v>6.0000000000000001E-3</v>
      </c>
    </row>
    <row r="64000" spans="1:3" ht="15" x14ac:dyDescent="0.25">
      <c r="A64000" t="s">
        <v>685</v>
      </c>
      <c r="B64000">
        <v>528141899</v>
      </c>
      <c r="C64000">
        <v>6.0000000000000001E-3</v>
      </c>
    </row>
    <row r="64001" spans="1:3" ht="15" x14ac:dyDescent="0.25">
      <c r="A64001" t="s">
        <v>685</v>
      </c>
      <c r="B64001">
        <v>52814254</v>
      </c>
      <c r="C64001">
        <v>6.0000000000000001E-3</v>
      </c>
    </row>
    <row r="64002" spans="1:3" ht="15" x14ac:dyDescent="0.25">
      <c r="A64002" t="s">
        <v>685</v>
      </c>
      <c r="B64002">
        <v>528142550</v>
      </c>
      <c r="C64002">
        <v>6.0000000000000001E-3</v>
      </c>
    </row>
    <row r="64003" spans="1:3" ht="15" x14ac:dyDescent="0.25">
      <c r="A64003" t="s">
        <v>685</v>
      </c>
      <c r="B64003">
        <v>528142551</v>
      </c>
      <c r="C64003">
        <v>6.0000000000000001E-3</v>
      </c>
    </row>
    <row r="64004" spans="1:3" ht="15" x14ac:dyDescent="0.25">
      <c r="A64004" t="s">
        <v>685</v>
      </c>
      <c r="B64004">
        <v>528142552</v>
      </c>
      <c r="C64004">
        <v>6.0000000000000001E-3</v>
      </c>
    </row>
    <row r="64005" spans="1:3" ht="15" x14ac:dyDescent="0.25">
      <c r="A64005" t="s">
        <v>685</v>
      </c>
      <c r="B64005">
        <v>528142553</v>
      </c>
      <c r="C64005">
        <v>6.0000000000000001E-3</v>
      </c>
    </row>
    <row r="64006" spans="1:3" ht="15" x14ac:dyDescent="0.25">
      <c r="A64006" t="s">
        <v>685</v>
      </c>
      <c r="B64006">
        <v>528142554</v>
      </c>
      <c r="C64006">
        <v>6.0000000000000001E-3</v>
      </c>
    </row>
    <row r="64007" spans="1:3" ht="15" x14ac:dyDescent="0.25">
      <c r="A64007" t="s">
        <v>685</v>
      </c>
      <c r="B64007">
        <v>528212857</v>
      </c>
      <c r="C64007">
        <v>6.0000000000000001E-3</v>
      </c>
    </row>
    <row r="64008" spans="1:3" ht="15" x14ac:dyDescent="0.25">
      <c r="A64008" t="s">
        <v>685</v>
      </c>
      <c r="B64008">
        <v>528212858</v>
      </c>
      <c r="C64008">
        <v>6.0000000000000001E-3</v>
      </c>
    </row>
    <row r="64009" spans="1:3" ht="15" x14ac:dyDescent="0.25">
      <c r="A64009" t="s">
        <v>685</v>
      </c>
      <c r="B64009">
        <v>528212859</v>
      </c>
      <c r="C64009">
        <v>6.0000000000000001E-3</v>
      </c>
    </row>
    <row r="64010" spans="1:3" ht="15" x14ac:dyDescent="0.25">
      <c r="A64010" t="s">
        <v>685</v>
      </c>
      <c r="B64010">
        <v>52821298</v>
      </c>
      <c r="C64010">
        <v>6.0000000000000001E-3</v>
      </c>
    </row>
    <row r="64011" spans="1:3" ht="15" x14ac:dyDescent="0.25">
      <c r="A64011" t="s">
        <v>685</v>
      </c>
      <c r="B64011">
        <v>528212990</v>
      </c>
      <c r="C64011">
        <v>6.0000000000000001E-3</v>
      </c>
    </row>
    <row r="64012" spans="1:3" ht="15" x14ac:dyDescent="0.25">
      <c r="A64012" t="s">
        <v>685</v>
      </c>
      <c r="B64012">
        <v>528212991</v>
      </c>
      <c r="C64012">
        <v>6.0000000000000001E-3</v>
      </c>
    </row>
    <row r="64013" spans="1:3" ht="15" x14ac:dyDescent="0.25">
      <c r="A64013" t="s">
        <v>685</v>
      </c>
      <c r="B64013">
        <v>528212992</v>
      </c>
      <c r="C64013">
        <v>6.0000000000000001E-3</v>
      </c>
    </row>
    <row r="64014" spans="1:3" ht="15" x14ac:dyDescent="0.25">
      <c r="A64014" t="s">
        <v>685</v>
      </c>
      <c r="B64014">
        <v>528212993</v>
      </c>
      <c r="C64014">
        <v>6.0000000000000001E-3</v>
      </c>
    </row>
    <row r="64015" spans="1:3" ht="15" x14ac:dyDescent="0.25">
      <c r="A64015" t="s">
        <v>685</v>
      </c>
      <c r="B64015">
        <v>528212994</v>
      </c>
      <c r="C64015">
        <v>6.0000000000000001E-3</v>
      </c>
    </row>
    <row r="64016" spans="1:3" ht="15" x14ac:dyDescent="0.25">
      <c r="A64016" t="s">
        <v>685</v>
      </c>
      <c r="B64016">
        <v>528212995</v>
      </c>
      <c r="C64016">
        <v>6.0000000000000001E-3</v>
      </c>
    </row>
    <row r="64017" spans="1:3" ht="15" x14ac:dyDescent="0.25">
      <c r="A64017" t="s">
        <v>685</v>
      </c>
      <c r="B64017">
        <v>528212996</v>
      </c>
      <c r="C64017">
        <v>6.0000000000000001E-3</v>
      </c>
    </row>
    <row r="64018" spans="1:3" ht="15" x14ac:dyDescent="0.25">
      <c r="A64018" t="s">
        <v>685</v>
      </c>
      <c r="B64018">
        <v>528242115</v>
      </c>
      <c r="C64018">
        <v>6.0000000000000001E-3</v>
      </c>
    </row>
    <row r="64019" spans="1:3" ht="15" x14ac:dyDescent="0.25">
      <c r="A64019" t="s">
        <v>685</v>
      </c>
      <c r="B64019">
        <v>528242116</v>
      </c>
      <c r="C64019">
        <v>6.0000000000000001E-3</v>
      </c>
    </row>
    <row r="64020" spans="1:3" ht="15" x14ac:dyDescent="0.25">
      <c r="A64020" t="s">
        <v>685</v>
      </c>
      <c r="B64020">
        <v>528242117</v>
      </c>
      <c r="C64020">
        <v>6.0000000000000001E-3</v>
      </c>
    </row>
    <row r="64021" spans="1:3" ht="15" x14ac:dyDescent="0.25">
      <c r="A64021" t="s">
        <v>685</v>
      </c>
      <c r="B64021">
        <v>528242118</v>
      </c>
      <c r="C64021">
        <v>6.0000000000000001E-3</v>
      </c>
    </row>
    <row r="64022" spans="1:3" ht="15" x14ac:dyDescent="0.25">
      <c r="A64022" t="s">
        <v>685</v>
      </c>
      <c r="B64022">
        <v>528242119</v>
      </c>
      <c r="C64022">
        <v>6.0000000000000001E-3</v>
      </c>
    </row>
    <row r="64023" spans="1:3" ht="15" x14ac:dyDescent="0.25">
      <c r="A64023" t="s">
        <v>685</v>
      </c>
      <c r="B64023">
        <v>52824223</v>
      </c>
      <c r="C64023">
        <v>6.0000000000000001E-3</v>
      </c>
    </row>
    <row r="64024" spans="1:3" ht="15" x14ac:dyDescent="0.25">
      <c r="A64024" t="s">
        <v>685</v>
      </c>
      <c r="B64024">
        <v>528242240</v>
      </c>
      <c r="C64024">
        <v>6.0000000000000001E-3</v>
      </c>
    </row>
    <row r="64025" spans="1:3" ht="15" x14ac:dyDescent="0.25">
      <c r="A64025" t="s">
        <v>685</v>
      </c>
      <c r="B64025">
        <v>528242241</v>
      </c>
      <c r="C64025">
        <v>6.0000000000000001E-3</v>
      </c>
    </row>
    <row r="64026" spans="1:3" ht="15" x14ac:dyDescent="0.25">
      <c r="A64026" t="s">
        <v>685</v>
      </c>
      <c r="B64026">
        <v>528242242</v>
      </c>
      <c r="C64026">
        <v>6.0000000000000001E-3</v>
      </c>
    </row>
    <row r="64027" spans="1:3" ht="15" x14ac:dyDescent="0.25">
      <c r="A64027" t="s">
        <v>685</v>
      </c>
      <c r="B64027">
        <v>528242243</v>
      </c>
      <c r="C64027">
        <v>6.0000000000000001E-3</v>
      </c>
    </row>
    <row r="64028" spans="1:3" ht="15" x14ac:dyDescent="0.25">
      <c r="A64028" t="s">
        <v>685</v>
      </c>
      <c r="B64028">
        <v>528242244</v>
      </c>
      <c r="C64028">
        <v>6.0000000000000001E-3</v>
      </c>
    </row>
    <row r="64029" spans="1:3" ht="15" x14ac:dyDescent="0.25">
      <c r="A64029" t="s">
        <v>685</v>
      </c>
      <c r="B64029">
        <v>528262819</v>
      </c>
      <c r="C64029">
        <v>6.0000000000000001E-3</v>
      </c>
    </row>
    <row r="64030" spans="1:3" ht="15" x14ac:dyDescent="0.25">
      <c r="A64030" t="s">
        <v>685</v>
      </c>
      <c r="B64030">
        <v>528262850</v>
      </c>
      <c r="C64030">
        <v>6.0000000000000001E-3</v>
      </c>
    </row>
    <row r="64031" spans="1:3" ht="15" x14ac:dyDescent="0.25">
      <c r="A64031" t="s">
        <v>685</v>
      </c>
      <c r="B64031">
        <v>528262851</v>
      </c>
      <c r="C64031">
        <v>6.0000000000000001E-3</v>
      </c>
    </row>
    <row r="64032" spans="1:3" ht="15" x14ac:dyDescent="0.25">
      <c r="A64032" t="s">
        <v>685</v>
      </c>
      <c r="B64032">
        <v>528262852</v>
      </c>
      <c r="C64032">
        <v>6.0000000000000001E-3</v>
      </c>
    </row>
    <row r="64033" spans="1:3" ht="15" x14ac:dyDescent="0.25">
      <c r="A64033" t="s">
        <v>685</v>
      </c>
      <c r="B64033">
        <v>528262853</v>
      </c>
      <c r="C64033">
        <v>6.0000000000000001E-3</v>
      </c>
    </row>
    <row r="64034" spans="1:3" ht="15" x14ac:dyDescent="0.25">
      <c r="A64034" t="s">
        <v>685</v>
      </c>
      <c r="B64034">
        <v>528262854</v>
      </c>
      <c r="C64034">
        <v>6.0000000000000001E-3</v>
      </c>
    </row>
    <row r="64035" spans="1:3" ht="15" x14ac:dyDescent="0.25">
      <c r="A64035" t="s">
        <v>685</v>
      </c>
      <c r="B64035">
        <v>528262855</v>
      </c>
      <c r="C64035">
        <v>6.0000000000000001E-3</v>
      </c>
    </row>
    <row r="64036" spans="1:3" ht="15" x14ac:dyDescent="0.25">
      <c r="A64036" t="s">
        <v>685</v>
      </c>
      <c r="B64036">
        <v>528262856</v>
      </c>
      <c r="C64036">
        <v>6.0000000000000001E-3</v>
      </c>
    </row>
    <row r="64037" spans="1:3" ht="15" x14ac:dyDescent="0.25">
      <c r="A64037" t="s">
        <v>685</v>
      </c>
      <c r="B64037">
        <v>528262857</v>
      </c>
      <c r="C64037">
        <v>6.0000000000000001E-3</v>
      </c>
    </row>
    <row r="64038" spans="1:3" ht="15" x14ac:dyDescent="0.25">
      <c r="A64038" t="s">
        <v>685</v>
      </c>
      <c r="B64038">
        <v>528262858</v>
      </c>
      <c r="C64038">
        <v>6.0000000000000001E-3</v>
      </c>
    </row>
    <row r="64039" spans="1:3" ht="15" x14ac:dyDescent="0.25">
      <c r="A64039" t="s">
        <v>685</v>
      </c>
      <c r="B64039">
        <v>52826286</v>
      </c>
      <c r="C64039">
        <v>6.0000000000000001E-3</v>
      </c>
    </row>
    <row r="64040" spans="1:3" ht="15" x14ac:dyDescent="0.25">
      <c r="A64040" t="s">
        <v>685</v>
      </c>
      <c r="B64040">
        <v>528262870</v>
      </c>
      <c r="C64040">
        <v>6.0000000000000001E-3</v>
      </c>
    </row>
    <row r="64041" spans="1:3" ht="15" x14ac:dyDescent="0.25">
      <c r="A64041" t="s">
        <v>685</v>
      </c>
      <c r="B64041">
        <v>528262871</v>
      </c>
      <c r="C64041">
        <v>6.0000000000000001E-3</v>
      </c>
    </row>
    <row r="64042" spans="1:3" ht="15" x14ac:dyDescent="0.25">
      <c r="A64042" t="s">
        <v>685</v>
      </c>
      <c r="B64042">
        <v>528262872</v>
      </c>
      <c r="C64042">
        <v>6.0000000000000001E-3</v>
      </c>
    </row>
    <row r="64043" spans="1:3" ht="15" x14ac:dyDescent="0.25">
      <c r="A64043" t="s">
        <v>685</v>
      </c>
      <c r="B64043">
        <v>528262873</v>
      </c>
      <c r="C64043">
        <v>6.0000000000000001E-3</v>
      </c>
    </row>
    <row r="64044" spans="1:3" ht="15" x14ac:dyDescent="0.25">
      <c r="A64044" t="s">
        <v>685</v>
      </c>
      <c r="B64044">
        <v>528282561</v>
      </c>
      <c r="C64044">
        <v>6.0000000000000001E-3</v>
      </c>
    </row>
    <row r="64045" spans="1:3" ht="15" x14ac:dyDescent="0.25">
      <c r="A64045" t="s">
        <v>685</v>
      </c>
      <c r="B64045">
        <v>528282562</v>
      </c>
      <c r="C64045">
        <v>6.0000000000000001E-3</v>
      </c>
    </row>
    <row r="64046" spans="1:3" ht="15" x14ac:dyDescent="0.25">
      <c r="A64046" t="s">
        <v>685</v>
      </c>
      <c r="B64046">
        <v>528282563</v>
      </c>
      <c r="C64046">
        <v>6.0000000000000001E-3</v>
      </c>
    </row>
    <row r="64047" spans="1:3" ht="15" x14ac:dyDescent="0.25">
      <c r="A64047" t="s">
        <v>685</v>
      </c>
      <c r="B64047">
        <v>528282564</v>
      </c>
      <c r="C64047">
        <v>6.0000000000000001E-3</v>
      </c>
    </row>
    <row r="64048" spans="1:3" ht="15" x14ac:dyDescent="0.25">
      <c r="A64048" t="s">
        <v>685</v>
      </c>
      <c r="B64048">
        <v>528282565</v>
      </c>
      <c r="C64048">
        <v>6.0000000000000001E-3</v>
      </c>
    </row>
    <row r="64049" spans="1:3" ht="15" x14ac:dyDescent="0.25">
      <c r="A64049" t="s">
        <v>685</v>
      </c>
      <c r="B64049">
        <v>528282566</v>
      </c>
      <c r="C64049">
        <v>6.0000000000000001E-3</v>
      </c>
    </row>
    <row r="64050" spans="1:3" ht="15" x14ac:dyDescent="0.25">
      <c r="A64050" t="s">
        <v>685</v>
      </c>
      <c r="B64050">
        <v>528282567</v>
      </c>
      <c r="C64050">
        <v>6.0000000000000001E-3</v>
      </c>
    </row>
    <row r="64051" spans="1:3" ht="15" x14ac:dyDescent="0.25">
      <c r="A64051" t="s">
        <v>685</v>
      </c>
      <c r="B64051">
        <v>528282568</v>
      </c>
      <c r="C64051">
        <v>6.0000000000000001E-3</v>
      </c>
    </row>
    <row r="64052" spans="1:3" ht="15" x14ac:dyDescent="0.25">
      <c r="A64052" t="s">
        <v>685</v>
      </c>
      <c r="B64052">
        <v>528282569</v>
      </c>
      <c r="C64052">
        <v>6.0000000000000001E-3</v>
      </c>
    </row>
    <row r="64053" spans="1:3" ht="15" x14ac:dyDescent="0.25">
      <c r="A64053" t="s">
        <v>685</v>
      </c>
      <c r="B64053">
        <v>52828259</v>
      </c>
      <c r="C64053">
        <v>6.0000000000000001E-3</v>
      </c>
    </row>
    <row r="64054" spans="1:3" ht="15" x14ac:dyDescent="0.25">
      <c r="A64054" t="s">
        <v>685</v>
      </c>
      <c r="B64054">
        <v>528282600</v>
      </c>
      <c r="C64054">
        <v>6.0000000000000001E-3</v>
      </c>
    </row>
    <row r="64055" spans="1:3" ht="15" x14ac:dyDescent="0.25">
      <c r="A64055" t="s">
        <v>685</v>
      </c>
      <c r="B64055">
        <v>528312925</v>
      </c>
      <c r="C64055">
        <v>6.0000000000000001E-3</v>
      </c>
    </row>
    <row r="64056" spans="1:3" ht="15" x14ac:dyDescent="0.25">
      <c r="A64056" t="s">
        <v>685</v>
      </c>
      <c r="B64056">
        <v>528312926</v>
      </c>
      <c r="C64056">
        <v>6.0000000000000001E-3</v>
      </c>
    </row>
    <row r="64057" spans="1:3" ht="15" x14ac:dyDescent="0.25">
      <c r="A64057" t="s">
        <v>685</v>
      </c>
      <c r="B64057">
        <v>528312927</v>
      </c>
      <c r="C64057">
        <v>6.0000000000000001E-3</v>
      </c>
    </row>
    <row r="64058" spans="1:3" ht="15" x14ac:dyDescent="0.25">
      <c r="A64058" t="s">
        <v>685</v>
      </c>
      <c r="B64058">
        <v>528312928</v>
      </c>
      <c r="C64058">
        <v>6.0000000000000001E-3</v>
      </c>
    </row>
    <row r="64059" spans="1:3" ht="15" x14ac:dyDescent="0.25">
      <c r="A64059" t="s">
        <v>685</v>
      </c>
      <c r="B64059">
        <v>528312929</v>
      </c>
      <c r="C64059">
        <v>6.0000000000000001E-3</v>
      </c>
    </row>
    <row r="64060" spans="1:3" ht="15" x14ac:dyDescent="0.25">
      <c r="A64060" t="s">
        <v>685</v>
      </c>
      <c r="B64060">
        <v>52831294</v>
      </c>
      <c r="C64060">
        <v>6.0000000000000001E-3</v>
      </c>
    </row>
    <row r="64061" spans="1:3" ht="15" x14ac:dyDescent="0.25">
      <c r="A64061" t="s">
        <v>685</v>
      </c>
      <c r="B64061">
        <v>528312950</v>
      </c>
      <c r="C64061">
        <v>6.0000000000000001E-3</v>
      </c>
    </row>
    <row r="64062" spans="1:3" ht="15" x14ac:dyDescent="0.25">
      <c r="A64062" t="s">
        <v>685</v>
      </c>
      <c r="B64062">
        <v>528312951</v>
      </c>
      <c r="C64062">
        <v>6.0000000000000001E-3</v>
      </c>
    </row>
    <row r="64063" spans="1:3" ht="15" x14ac:dyDescent="0.25">
      <c r="A64063" t="s">
        <v>685</v>
      </c>
      <c r="B64063">
        <v>528312952</v>
      </c>
      <c r="C64063">
        <v>6.0000000000000001E-3</v>
      </c>
    </row>
    <row r="64064" spans="1:3" ht="15" x14ac:dyDescent="0.25">
      <c r="A64064" t="s">
        <v>685</v>
      </c>
      <c r="B64064">
        <v>528312953</v>
      </c>
      <c r="C64064">
        <v>6.0000000000000001E-3</v>
      </c>
    </row>
    <row r="64065" spans="1:3" ht="15" x14ac:dyDescent="0.25">
      <c r="A64065" t="s">
        <v>685</v>
      </c>
      <c r="B64065">
        <v>528312954</v>
      </c>
      <c r="C64065">
        <v>6.0000000000000001E-3</v>
      </c>
    </row>
    <row r="64066" spans="1:3" ht="15" x14ac:dyDescent="0.25">
      <c r="A64066" t="s">
        <v>685</v>
      </c>
      <c r="B64066">
        <v>528337197</v>
      </c>
      <c r="C64066">
        <v>6.0000000000000001E-3</v>
      </c>
    </row>
    <row r="64067" spans="1:3" ht="15" x14ac:dyDescent="0.25">
      <c r="A64067" t="s">
        <v>685</v>
      </c>
      <c r="B64067">
        <v>528337198</v>
      </c>
      <c r="C64067">
        <v>6.0000000000000001E-3</v>
      </c>
    </row>
    <row r="64068" spans="1:3" ht="15" x14ac:dyDescent="0.25">
      <c r="A64068" t="s">
        <v>685</v>
      </c>
      <c r="B64068">
        <v>528337199</v>
      </c>
      <c r="C64068">
        <v>6.0000000000000001E-3</v>
      </c>
    </row>
    <row r="64069" spans="1:3" ht="15" x14ac:dyDescent="0.25">
      <c r="A64069" t="s">
        <v>685</v>
      </c>
      <c r="B64069">
        <v>52833728</v>
      </c>
      <c r="C64069">
        <v>6.0000000000000001E-3</v>
      </c>
    </row>
    <row r="64070" spans="1:3" ht="15" x14ac:dyDescent="0.25">
      <c r="A64070" t="s">
        <v>685</v>
      </c>
      <c r="B64070">
        <v>528337290</v>
      </c>
      <c r="C64070">
        <v>6.0000000000000001E-3</v>
      </c>
    </row>
    <row r="64071" spans="1:3" ht="15" x14ac:dyDescent="0.25">
      <c r="A64071" t="s">
        <v>685</v>
      </c>
      <c r="B64071">
        <v>528337291</v>
      </c>
      <c r="C64071">
        <v>6.0000000000000001E-3</v>
      </c>
    </row>
    <row r="64072" spans="1:3" ht="15" x14ac:dyDescent="0.25">
      <c r="A64072" t="s">
        <v>685</v>
      </c>
      <c r="B64072">
        <v>528337292</v>
      </c>
      <c r="C64072">
        <v>6.0000000000000001E-3</v>
      </c>
    </row>
    <row r="64073" spans="1:3" ht="15" x14ac:dyDescent="0.25">
      <c r="A64073" t="s">
        <v>685</v>
      </c>
      <c r="B64073">
        <v>528337293</v>
      </c>
      <c r="C64073">
        <v>6.0000000000000001E-3</v>
      </c>
    </row>
    <row r="64074" spans="1:3" ht="15" x14ac:dyDescent="0.25">
      <c r="A64074" t="s">
        <v>685</v>
      </c>
      <c r="B64074">
        <v>528337294</v>
      </c>
      <c r="C64074">
        <v>6.0000000000000001E-3</v>
      </c>
    </row>
    <row r="64075" spans="1:3" ht="15" x14ac:dyDescent="0.25">
      <c r="A64075" t="s">
        <v>685</v>
      </c>
      <c r="B64075">
        <v>528337295</v>
      </c>
      <c r="C64075">
        <v>6.0000000000000001E-3</v>
      </c>
    </row>
    <row r="64076" spans="1:3" ht="15" x14ac:dyDescent="0.25">
      <c r="A64076" t="s">
        <v>685</v>
      </c>
      <c r="B64076">
        <v>528337296</v>
      </c>
      <c r="C64076">
        <v>6.0000000000000001E-3</v>
      </c>
    </row>
    <row r="64077" spans="1:3" ht="15" x14ac:dyDescent="0.25">
      <c r="A64077" t="s">
        <v>685</v>
      </c>
      <c r="B64077">
        <v>528345226</v>
      </c>
      <c r="C64077">
        <v>6.0000000000000001E-3</v>
      </c>
    </row>
    <row r="64078" spans="1:3" ht="15" x14ac:dyDescent="0.25">
      <c r="A64078" t="s">
        <v>685</v>
      </c>
      <c r="B64078">
        <v>528345227</v>
      </c>
      <c r="C64078">
        <v>6.0000000000000001E-3</v>
      </c>
    </row>
    <row r="64079" spans="1:3" ht="15" x14ac:dyDescent="0.25">
      <c r="A64079" t="s">
        <v>685</v>
      </c>
      <c r="B64079">
        <v>528345228</v>
      </c>
      <c r="C64079">
        <v>6.0000000000000001E-3</v>
      </c>
    </row>
    <row r="64080" spans="1:3" ht="15" x14ac:dyDescent="0.25">
      <c r="A64080" t="s">
        <v>685</v>
      </c>
      <c r="B64080">
        <v>528345229</v>
      </c>
      <c r="C64080">
        <v>6.0000000000000001E-3</v>
      </c>
    </row>
    <row r="64081" spans="1:3" ht="15" x14ac:dyDescent="0.25">
      <c r="A64081" t="s">
        <v>685</v>
      </c>
      <c r="B64081">
        <v>52834528</v>
      </c>
      <c r="C64081">
        <v>6.0000000000000001E-3</v>
      </c>
    </row>
    <row r="64082" spans="1:3" ht="15" x14ac:dyDescent="0.25">
      <c r="A64082" t="s">
        <v>685</v>
      </c>
      <c r="B64082">
        <v>528345290</v>
      </c>
      <c r="C64082">
        <v>6.0000000000000001E-3</v>
      </c>
    </row>
    <row r="64083" spans="1:3" ht="15" x14ac:dyDescent="0.25">
      <c r="A64083" t="s">
        <v>685</v>
      </c>
      <c r="B64083">
        <v>528345291</v>
      </c>
      <c r="C64083">
        <v>6.0000000000000001E-3</v>
      </c>
    </row>
    <row r="64084" spans="1:3" ht="15" x14ac:dyDescent="0.25">
      <c r="A64084" t="s">
        <v>685</v>
      </c>
      <c r="B64084">
        <v>528345292</v>
      </c>
      <c r="C64084">
        <v>6.0000000000000001E-3</v>
      </c>
    </row>
    <row r="64085" spans="1:3" ht="15" x14ac:dyDescent="0.25">
      <c r="A64085" t="s">
        <v>685</v>
      </c>
      <c r="B64085">
        <v>528345293</v>
      </c>
      <c r="C64085">
        <v>6.0000000000000001E-3</v>
      </c>
    </row>
    <row r="64086" spans="1:3" ht="15" x14ac:dyDescent="0.25">
      <c r="A64086" t="s">
        <v>685</v>
      </c>
      <c r="B64086">
        <v>528345294</v>
      </c>
      <c r="C64086">
        <v>6.0000000000000001E-3</v>
      </c>
    </row>
    <row r="64087" spans="1:3" ht="15" x14ac:dyDescent="0.25">
      <c r="A64087" t="s">
        <v>685</v>
      </c>
      <c r="B64087">
        <v>528345295</v>
      </c>
      <c r="C64087">
        <v>6.0000000000000001E-3</v>
      </c>
    </row>
    <row r="64088" spans="1:3" ht="15" x14ac:dyDescent="0.25">
      <c r="A64088" t="s">
        <v>685</v>
      </c>
      <c r="B64088">
        <v>528447845</v>
      </c>
      <c r="C64088">
        <v>6.0000000000000001E-3</v>
      </c>
    </row>
    <row r="64089" spans="1:3" ht="15" x14ac:dyDescent="0.25">
      <c r="A64089" t="s">
        <v>685</v>
      </c>
      <c r="B64089">
        <v>528447846</v>
      </c>
      <c r="C64089">
        <v>6.0000000000000001E-3</v>
      </c>
    </row>
    <row r="64090" spans="1:3" ht="15" x14ac:dyDescent="0.25">
      <c r="A64090" t="s">
        <v>685</v>
      </c>
      <c r="B64090">
        <v>528447847</v>
      </c>
      <c r="C64090">
        <v>6.0000000000000001E-3</v>
      </c>
    </row>
    <row r="64091" spans="1:3" ht="15" x14ac:dyDescent="0.25">
      <c r="A64091" t="s">
        <v>685</v>
      </c>
      <c r="B64091">
        <v>528447848</v>
      </c>
      <c r="C64091">
        <v>6.0000000000000001E-3</v>
      </c>
    </row>
    <row r="64092" spans="1:3" ht="15" x14ac:dyDescent="0.25">
      <c r="A64092" t="s">
        <v>685</v>
      </c>
      <c r="B64092">
        <v>528447849</v>
      </c>
      <c r="C64092">
        <v>6.0000000000000001E-3</v>
      </c>
    </row>
    <row r="64093" spans="1:3" ht="15" x14ac:dyDescent="0.25">
      <c r="A64093" t="s">
        <v>685</v>
      </c>
      <c r="B64093">
        <v>52844793</v>
      </c>
      <c r="C64093">
        <v>6.0000000000000001E-3</v>
      </c>
    </row>
    <row r="64094" spans="1:3" ht="15" x14ac:dyDescent="0.25">
      <c r="A64094" t="s">
        <v>685</v>
      </c>
      <c r="B64094">
        <v>528447940</v>
      </c>
      <c r="C64094">
        <v>6.0000000000000001E-3</v>
      </c>
    </row>
    <row r="64095" spans="1:3" ht="15" x14ac:dyDescent="0.25">
      <c r="A64095" t="s">
        <v>685</v>
      </c>
      <c r="B64095">
        <v>528447941</v>
      </c>
      <c r="C64095">
        <v>6.0000000000000001E-3</v>
      </c>
    </row>
    <row r="64096" spans="1:3" ht="15" x14ac:dyDescent="0.25">
      <c r="A64096" t="s">
        <v>685</v>
      </c>
      <c r="B64096">
        <v>528447942</v>
      </c>
      <c r="C64096">
        <v>6.0000000000000001E-3</v>
      </c>
    </row>
    <row r="64097" spans="1:3" ht="15" x14ac:dyDescent="0.25">
      <c r="A64097" t="s">
        <v>685</v>
      </c>
      <c r="B64097">
        <v>528447943</v>
      </c>
      <c r="C64097">
        <v>6.0000000000000001E-3</v>
      </c>
    </row>
    <row r="64098" spans="1:3" ht="15" x14ac:dyDescent="0.25">
      <c r="A64098" t="s">
        <v>685</v>
      </c>
      <c r="B64098">
        <v>528447944</v>
      </c>
      <c r="C64098">
        <v>6.0000000000000001E-3</v>
      </c>
    </row>
    <row r="64099" spans="1:3" ht="15" x14ac:dyDescent="0.25">
      <c r="A64099" t="s">
        <v>685</v>
      </c>
      <c r="B64099">
        <v>52861344</v>
      </c>
      <c r="C64099">
        <v>6.0000000000000001E-3</v>
      </c>
    </row>
    <row r="64100" spans="1:3" ht="15" x14ac:dyDescent="0.25">
      <c r="A64100" t="s">
        <v>685</v>
      </c>
      <c r="B64100">
        <v>528664108</v>
      </c>
      <c r="C64100">
        <v>6.0000000000000001E-3</v>
      </c>
    </row>
    <row r="64101" spans="1:3" ht="15" x14ac:dyDescent="0.25">
      <c r="A64101" t="s">
        <v>685</v>
      </c>
      <c r="B64101">
        <v>528664109</v>
      </c>
      <c r="C64101">
        <v>6.0000000000000001E-3</v>
      </c>
    </row>
    <row r="64102" spans="1:3" ht="15" x14ac:dyDescent="0.25">
      <c r="A64102" t="s">
        <v>685</v>
      </c>
      <c r="B64102">
        <v>52866426</v>
      </c>
      <c r="C64102">
        <v>6.0000000000000001E-3</v>
      </c>
    </row>
    <row r="64103" spans="1:3" ht="15" x14ac:dyDescent="0.25">
      <c r="A64103" t="s">
        <v>685</v>
      </c>
      <c r="B64103">
        <v>528664270</v>
      </c>
      <c r="C64103">
        <v>6.0000000000000001E-3</v>
      </c>
    </row>
    <row r="64104" spans="1:3" ht="15" x14ac:dyDescent="0.25">
      <c r="A64104" t="s">
        <v>685</v>
      </c>
      <c r="B64104">
        <v>528664271</v>
      </c>
      <c r="C64104">
        <v>6.0000000000000001E-3</v>
      </c>
    </row>
    <row r="64105" spans="1:3" ht="15" x14ac:dyDescent="0.25">
      <c r="A64105" t="s">
        <v>685</v>
      </c>
      <c r="B64105">
        <v>528664272</v>
      </c>
      <c r="C64105">
        <v>6.0000000000000001E-3</v>
      </c>
    </row>
    <row r="64106" spans="1:3" ht="15" x14ac:dyDescent="0.25">
      <c r="A64106" t="s">
        <v>685</v>
      </c>
      <c r="B64106">
        <v>528664273</v>
      </c>
      <c r="C64106">
        <v>6.0000000000000001E-3</v>
      </c>
    </row>
    <row r="64107" spans="1:3" ht="15" x14ac:dyDescent="0.25">
      <c r="A64107" t="s">
        <v>685</v>
      </c>
      <c r="B64107">
        <v>528664274</v>
      </c>
      <c r="C64107">
        <v>6.0000000000000001E-3</v>
      </c>
    </row>
    <row r="64108" spans="1:3" ht="15" x14ac:dyDescent="0.25">
      <c r="A64108" t="s">
        <v>685</v>
      </c>
      <c r="B64108">
        <v>528664275</v>
      </c>
      <c r="C64108">
        <v>6.0000000000000001E-3</v>
      </c>
    </row>
    <row r="64109" spans="1:3" ht="15" x14ac:dyDescent="0.25">
      <c r="A64109" t="s">
        <v>685</v>
      </c>
      <c r="B64109">
        <v>528664276</v>
      </c>
      <c r="C64109">
        <v>6.0000000000000001E-3</v>
      </c>
    </row>
    <row r="64110" spans="1:3" ht="15" x14ac:dyDescent="0.25">
      <c r="A64110" t="s">
        <v>685</v>
      </c>
      <c r="B64110">
        <v>528664277</v>
      </c>
      <c r="C64110">
        <v>6.0000000000000001E-3</v>
      </c>
    </row>
    <row r="64111" spans="1:3" ht="15" x14ac:dyDescent="0.25">
      <c r="A64111" t="s">
        <v>685</v>
      </c>
      <c r="B64111">
        <v>528674916</v>
      </c>
      <c r="C64111">
        <v>6.0000000000000001E-3</v>
      </c>
    </row>
    <row r="64112" spans="1:3" ht="15" x14ac:dyDescent="0.25">
      <c r="A64112" t="s">
        <v>685</v>
      </c>
      <c r="B64112">
        <v>528674917</v>
      </c>
      <c r="C64112">
        <v>6.0000000000000001E-3</v>
      </c>
    </row>
    <row r="64113" spans="1:3" ht="15" x14ac:dyDescent="0.25">
      <c r="A64113" t="s">
        <v>685</v>
      </c>
      <c r="B64113">
        <v>528674918</v>
      </c>
      <c r="C64113">
        <v>6.0000000000000001E-3</v>
      </c>
    </row>
    <row r="64114" spans="1:3" ht="15" x14ac:dyDescent="0.25">
      <c r="A64114" t="s">
        <v>685</v>
      </c>
      <c r="B64114">
        <v>528674919</v>
      </c>
      <c r="C64114">
        <v>6.0000000000000001E-3</v>
      </c>
    </row>
    <row r="64115" spans="1:3" ht="15" x14ac:dyDescent="0.25">
      <c r="A64115" t="s">
        <v>685</v>
      </c>
      <c r="B64115">
        <v>52867506</v>
      </c>
      <c r="C64115">
        <v>6.0000000000000001E-3</v>
      </c>
    </row>
    <row r="64116" spans="1:3" ht="15" x14ac:dyDescent="0.25">
      <c r="A64116" t="s">
        <v>685</v>
      </c>
      <c r="B64116">
        <v>528675070</v>
      </c>
      <c r="C64116">
        <v>6.0000000000000001E-3</v>
      </c>
    </row>
    <row r="64117" spans="1:3" ht="15" x14ac:dyDescent="0.25">
      <c r="A64117" t="s">
        <v>685</v>
      </c>
      <c r="B64117">
        <v>528675071</v>
      </c>
      <c r="C64117">
        <v>6.0000000000000001E-3</v>
      </c>
    </row>
    <row r="64118" spans="1:3" ht="15" x14ac:dyDescent="0.25">
      <c r="A64118" t="s">
        <v>685</v>
      </c>
      <c r="B64118">
        <v>528675072</v>
      </c>
      <c r="C64118">
        <v>6.0000000000000001E-3</v>
      </c>
    </row>
    <row r="64119" spans="1:3" ht="15" x14ac:dyDescent="0.25">
      <c r="A64119" t="s">
        <v>685</v>
      </c>
      <c r="B64119">
        <v>528675073</v>
      </c>
      <c r="C64119">
        <v>6.0000000000000001E-3</v>
      </c>
    </row>
    <row r="64120" spans="1:3" ht="15" x14ac:dyDescent="0.25">
      <c r="A64120" t="s">
        <v>685</v>
      </c>
      <c r="B64120">
        <v>528675074</v>
      </c>
      <c r="C64120">
        <v>6.0000000000000001E-3</v>
      </c>
    </row>
    <row r="64121" spans="1:3" ht="15" x14ac:dyDescent="0.25">
      <c r="A64121" t="s">
        <v>685</v>
      </c>
      <c r="B64121">
        <v>528675075</v>
      </c>
      <c r="C64121">
        <v>6.0000000000000001E-3</v>
      </c>
    </row>
    <row r="64122" spans="1:3" ht="15" x14ac:dyDescent="0.25">
      <c r="A64122" t="s">
        <v>685</v>
      </c>
      <c r="B64122">
        <v>528685413</v>
      </c>
      <c r="C64122">
        <v>6.0000000000000001E-3</v>
      </c>
    </row>
    <row r="64123" spans="1:3" ht="15" x14ac:dyDescent="0.25">
      <c r="A64123" t="s">
        <v>685</v>
      </c>
      <c r="B64123">
        <v>528685414</v>
      </c>
      <c r="C64123">
        <v>6.0000000000000001E-3</v>
      </c>
    </row>
    <row r="64124" spans="1:3" ht="15" x14ac:dyDescent="0.25">
      <c r="A64124" t="s">
        <v>685</v>
      </c>
      <c r="B64124">
        <v>528685415</v>
      </c>
      <c r="C64124">
        <v>6.0000000000000001E-3</v>
      </c>
    </row>
    <row r="64125" spans="1:3" ht="15" x14ac:dyDescent="0.25">
      <c r="A64125" t="s">
        <v>685</v>
      </c>
      <c r="B64125">
        <v>528685416</v>
      </c>
      <c r="C64125">
        <v>6.0000000000000001E-3</v>
      </c>
    </row>
    <row r="64126" spans="1:3" ht="15" x14ac:dyDescent="0.25">
      <c r="A64126" t="s">
        <v>685</v>
      </c>
      <c r="B64126">
        <v>528685417</v>
      </c>
      <c r="C64126">
        <v>6.0000000000000001E-3</v>
      </c>
    </row>
    <row r="64127" spans="1:3" ht="15" x14ac:dyDescent="0.25">
      <c r="A64127" t="s">
        <v>685</v>
      </c>
      <c r="B64127">
        <v>528685418</v>
      </c>
      <c r="C64127">
        <v>6.0000000000000001E-3</v>
      </c>
    </row>
    <row r="64128" spans="1:3" ht="15" x14ac:dyDescent="0.25">
      <c r="A64128" t="s">
        <v>685</v>
      </c>
      <c r="B64128">
        <v>528685419</v>
      </c>
      <c r="C64128">
        <v>6.0000000000000001E-3</v>
      </c>
    </row>
    <row r="64129" spans="1:3" ht="15" x14ac:dyDescent="0.25">
      <c r="A64129" t="s">
        <v>685</v>
      </c>
      <c r="B64129">
        <v>52868547</v>
      </c>
      <c r="C64129">
        <v>6.0000000000000001E-3</v>
      </c>
    </row>
    <row r="64130" spans="1:3" ht="15" x14ac:dyDescent="0.25">
      <c r="A64130" t="s">
        <v>685</v>
      </c>
      <c r="B64130">
        <v>528685480</v>
      </c>
      <c r="C64130">
        <v>6.0000000000000001E-3</v>
      </c>
    </row>
    <row r="64131" spans="1:3" ht="15" x14ac:dyDescent="0.25">
      <c r="A64131" t="s">
        <v>685</v>
      </c>
      <c r="B64131">
        <v>528685481</v>
      </c>
      <c r="C64131">
        <v>6.0000000000000001E-3</v>
      </c>
    </row>
    <row r="64132" spans="1:3" ht="15" x14ac:dyDescent="0.25">
      <c r="A64132" t="s">
        <v>685</v>
      </c>
      <c r="B64132">
        <v>528685482</v>
      </c>
      <c r="C64132">
        <v>6.0000000000000001E-3</v>
      </c>
    </row>
    <row r="64133" spans="1:3" ht="15" x14ac:dyDescent="0.25">
      <c r="A64133" t="s">
        <v>685</v>
      </c>
      <c r="B64133">
        <v>528719822</v>
      </c>
      <c r="C64133">
        <v>6.0000000000000001E-3</v>
      </c>
    </row>
    <row r="64134" spans="1:3" ht="15" x14ac:dyDescent="0.25">
      <c r="A64134" t="s">
        <v>685</v>
      </c>
      <c r="B64134">
        <v>528719823</v>
      </c>
      <c r="C64134">
        <v>6.0000000000000001E-3</v>
      </c>
    </row>
    <row r="64135" spans="1:3" ht="15" x14ac:dyDescent="0.25">
      <c r="A64135" t="s">
        <v>685</v>
      </c>
      <c r="B64135">
        <v>528719824</v>
      </c>
      <c r="C64135">
        <v>6.0000000000000001E-3</v>
      </c>
    </row>
    <row r="64136" spans="1:3" ht="15" x14ac:dyDescent="0.25">
      <c r="A64136" t="s">
        <v>685</v>
      </c>
      <c r="B64136">
        <v>528719825</v>
      </c>
      <c r="C64136">
        <v>6.0000000000000001E-3</v>
      </c>
    </row>
    <row r="64137" spans="1:3" ht="15" x14ac:dyDescent="0.25">
      <c r="A64137" t="s">
        <v>685</v>
      </c>
      <c r="B64137">
        <v>528719826</v>
      </c>
      <c r="C64137">
        <v>6.0000000000000001E-3</v>
      </c>
    </row>
    <row r="64138" spans="1:3" ht="15" x14ac:dyDescent="0.25">
      <c r="A64138" t="s">
        <v>685</v>
      </c>
      <c r="B64138">
        <v>528719827</v>
      </c>
      <c r="C64138">
        <v>6.0000000000000001E-3</v>
      </c>
    </row>
    <row r="64139" spans="1:3" ht="15" x14ac:dyDescent="0.25">
      <c r="A64139" t="s">
        <v>685</v>
      </c>
      <c r="B64139">
        <v>528719828</v>
      </c>
      <c r="C64139">
        <v>6.0000000000000001E-3</v>
      </c>
    </row>
    <row r="64140" spans="1:3" ht="15" x14ac:dyDescent="0.25">
      <c r="A64140" t="s">
        <v>685</v>
      </c>
      <c r="B64140">
        <v>528719829</v>
      </c>
      <c r="C64140">
        <v>6.0000000000000001E-3</v>
      </c>
    </row>
    <row r="64141" spans="1:3" ht="15" x14ac:dyDescent="0.25">
      <c r="A64141" t="s">
        <v>685</v>
      </c>
      <c r="B64141">
        <v>52871983</v>
      </c>
      <c r="C64141">
        <v>6.0000000000000001E-3</v>
      </c>
    </row>
    <row r="64142" spans="1:3" ht="15" x14ac:dyDescent="0.25">
      <c r="A64142" t="s">
        <v>685</v>
      </c>
      <c r="B64142">
        <v>52871984</v>
      </c>
      <c r="C64142">
        <v>6.0000000000000001E-3</v>
      </c>
    </row>
    <row r="64143" spans="1:3" ht="15" x14ac:dyDescent="0.25">
      <c r="A64143" t="s">
        <v>685</v>
      </c>
      <c r="B64143">
        <v>52871985</v>
      </c>
      <c r="C64143">
        <v>6.0000000000000001E-3</v>
      </c>
    </row>
    <row r="64144" spans="1:3" ht="15" x14ac:dyDescent="0.25">
      <c r="A64144" t="s">
        <v>685</v>
      </c>
      <c r="B64144">
        <v>52871986</v>
      </c>
      <c r="C64144">
        <v>6.0000000000000001E-3</v>
      </c>
    </row>
    <row r="64145" spans="1:3" ht="15" x14ac:dyDescent="0.25">
      <c r="A64145" t="s">
        <v>685</v>
      </c>
      <c r="B64145">
        <v>52871987</v>
      </c>
      <c r="C64145">
        <v>6.0000000000000001E-3</v>
      </c>
    </row>
    <row r="64146" spans="1:3" ht="15" x14ac:dyDescent="0.25">
      <c r="A64146" t="s">
        <v>685</v>
      </c>
      <c r="B64146">
        <v>52871988</v>
      </c>
      <c r="C64146">
        <v>6.0000000000000001E-3</v>
      </c>
    </row>
    <row r="64147" spans="1:3" ht="15" x14ac:dyDescent="0.25">
      <c r="A64147" t="s">
        <v>685</v>
      </c>
      <c r="B64147">
        <v>52871989</v>
      </c>
      <c r="C64147">
        <v>6.0000000000000001E-3</v>
      </c>
    </row>
    <row r="64148" spans="1:3" ht="15" x14ac:dyDescent="0.25">
      <c r="A64148" t="s">
        <v>685</v>
      </c>
      <c r="B64148">
        <v>52871990</v>
      </c>
      <c r="C64148">
        <v>6.0000000000000001E-3</v>
      </c>
    </row>
    <row r="64149" spans="1:3" ht="15" x14ac:dyDescent="0.25">
      <c r="A64149" t="s">
        <v>685</v>
      </c>
      <c r="B64149">
        <v>52871991</v>
      </c>
      <c r="C64149">
        <v>6.0000000000000001E-3</v>
      </c>
    </row>
    <row r="64150" spans="1:3" ht="15" x14ac:dyDescent="0.25">
      <c r="A64150" t="s">
        <v>685</v>
      </c>
      <c r="B64150">
        <v>528719920</v>
      </c>
      <c r="C64150">
        <v>6.0000000000000001E-3</v>
      </c>
    </row>
    <row r="64151" spans="1:3" ht="15" x14ac:dyDescent="0.25">
      <c r="A64151" t="s">
        <v>685</v>
      </c>
      <c r="B64151">
        <v>528719921</v>
      </c>
      <c r="C64151">
        <v>6.0000000000000001E-3</v>
      </c>
    </row>
    <row r="64152" spans="1:3" ht="15" x14ac:dyDescent="0.25">
      <c r="A64152" t="s">
        <v>685</v>
      </c>
      <c r="B64152">
        <v>528719922</v>
      </c>
      <c r="C64152">
        <v>6.0000000000000001E-3</v>
      </c>
    </row>
    <row r="64153" spans="1:3" ht="15" x14ac:dyDescent="0.25">
      <c r="A64153" t="s">
        <v>685</v>
      </c>
      <c r="B64153">
        <v>528719923</v>
      </c>
      <c r="C64153">
        <v>6.0000000000000001E-3</v>
      </c>
    </row>
    <row r="64154" spans="1:3" ht="15" x14ac:dyDescent="0.25">
      <c r="A64154" t="s">
        <v>685</v>
      </c>
      <c r="B64154">
        <v>528719924</v>
      </c>
      <c r="C64154">
        <v>6.0000000000000001E-3</v>
      </c>
    </row>
    <row r="64155" spans="1:3" ht="15" x14ac:dyDescent="0.25">
      <c r="A64155" t="s">
        <v>685</v>
      </c>
      <c r="B64155">
        <v>528719925</v>
      </c>
      <c r="C64155">
        <v>6.0000000000000001E-3</v>
      </c>
    </row>
    <row r="64156" spans="1:3" ht="15" x14ac:dyDescent="0.25">
      <c r="A64156" t="s">
        <v>685</v>
      </c>
      <c r="B64156">
        <v>528719926</v>
      </c>
      <c r="C64156">
        <v>6.0000000000000001E-3</v>
      </c>
    </row>
    <row r="64157" spans="1:3" ht="15" x14ac:dyDescent="0.25">
      <c r="A64157" t="s">
        <v>685</v>
      </c>
      <c r="B64157">
        <v>528719927</v>
      </c>
      <c r="C64157">
        <v>6.0000000000000001E-3</v>
      </c>
    </row>
    <row r="64158" spans="1:3" ht="15" x14ac:dyDescent="0.25">
      <c r="A64158" t="s">
        <v>685</v>
      </c>
      <c r="B64158">
        <v>528719928</v>
      </c>
      <c r="C64158">
        <v>6.0000000000000001E-3</v>
      </c>
    </row>
    <row r="64159" spans="1:3" ht="15" x14ac:dyDescent="0.25">
      <c r="A64159" t="s">
        <v>685</v>
      </c>
      <c r="B64159">
        <v>52871993</v>
      </c>
      <c r="C64159">
        <v>6.0000000000000001E-3</v>
      </c>
    </row>
    <row r="64160" spans="1:3" ht="15" x14ac:dyDescent="0.25">
      <c r="A64160" t="s">
        <v>685</v>
      </c>
      <c r="B64160">
        <v>52871995</v>
      </c>
      <c r="C64160">
        <v>6.0000000000000001E-3</v>
      </c>
    </row>
    <row r="64161" spans="1:3" ht="15" x14ac:dyDescent="0.25">
      <c r="A64161" t="s">
        <v>685</v>
      </c>
      <c r="B64161">
        <v>528719960</v>
      </c>
      <c r="C64161">
        <v>6.0000000000000001E-3</v>
      </c>
    </row>
    <row r="64162" spans="1:3" ht="15" x14ac:dyDescent="0.25">
      <c r="A64162" t="s">
        <v>685</v>
      </c>
      <c r="B64162">
        <v>528719961</v>
      </c>
      <c r="C64162">
        <v>6.0000000000000001E-3</v>
      </c>
    </row>
    <row r="64163" spans="1:3" ht="15" x14ac:dyDescent="0.25">
      <c r="A64163" t="s">
        <v>685</v>
      </c>
      <c r="B64163">
        <v>528719962</v>
      </c>
      <c r="C64163">
        <v>6.0000000000000001E-3</v>
      </c>
    </row>
    <row r="64164" spans="1:3" ht="15" x14ac:dyDescent="0.25">
      <c r="A64164" t="s">
        <v>685</v>
      </c>
      <c r="B64164">
        <v>528719963</v>
      </c>
      <c r="C64164">
        <v>6.0000000000000001E-3</v>
      </c>
    </row>
    <row r="64165" spans="1:3" ht="15" x14ac:dyDescent="0.25">
      <c r="A64165" t="s">
        <v>685</v>
      </c>
      <c r="B64165">
        <v>528719964</v>
      </c>
      <c r="C64165">
        <v>6.0000000000000001E-3</v>
      </c>
    </row>
    <row r="64166" spans="1:3" ht="15" x14ac:dyDescent="0.25">
      <c r="A64166" t="s">
        <v>685</v>
      </c>
      <c r="B64166">
        <v>528719965</v>
      </c>
      <c r="C64166">
        <v>6.0000000000000001E-3</v>
      </c>
    </row>
    <row r="64167" spans="1:3" ht="15" x14ac:dyDescent="0.25">
      <c r="A64167" t="s">
        <v>685</v>
      </c>
      <c r="B64167">
        <v>528719966</v>
      </c>
      <c r="C64167">
        <v>6.0000000000000001E-3</v>
      </c>
    </row>
    <row r="64168" spans="1:3" ht="15" x14ac:dyDescent="0.25">
      <c r="A64168" t="s">
        <v>685</v>
      </c>
      <c r="B64168">
        <v>528772566</v>
      </c>
      <c r="C64168">
        <v>6.0000000000000001E-3</v>
      </c>
    </row>
    <row r="64169" spans="1:3" ht="15" x14ac:dyDescent="0.25">
      <c r="A64169" t="s">
        <v>685</v>
      </c>
      <c r="B64169">
        <v>528772567</v>
      </c>
      <c r="C64169">
        <v>6.0000000000000001E-3</v>
      </c>
    </row>
    <row r="64170" spans="1:3" ht="15" x14ac:dyDescent="0.25">
      <c r="A64170" t="s">
        <v>685</v>
      </c>
      <c r="B64170">
        <v>528772568</v>
      </c>
      <c r="C64170">
        <v>6.0000000000000001E-3</v>
      </c>
    </row>
    <row r="64171" spans="1:3" ht="15" x14ac:dyDescent="0.25">
      <c r="A64171" t="s">
        <v>685</v>
      </c>
      <c r="B64171">
        <v>528772569</v>
      </c>
      <c r="C64171">
        <v>6.0000000000000001E-3</v>
      </c>
    </row>
    <row r="64172" spans="1:3" ht="15" x14ac:dyDescent="0.25">
      <c r="A64172" t="s">
        <v>685</v>
      </c>
      <c r="B64172">
        <v>52877262</v>
      </c>
      <c r="C64172">
        <v>6.0000000000000001E-3</v>
      </c>
    </row>
    <row r="64173" spans="1:3" ht="15" x14ac:dyDescent="0.25">
      <c r="A64173" t="s">
        <v>685</v>
      </c>
      <c r="B64173">
        <v>528772630</v>
      </c>
      <c r="C64173">
        <v>6.0000000000000001E-3</v>
      </c>
    </row>
    <row r="64174" spans="1:3" ht="15" x14ac:dyDescent="0.25">
      <c r="A64174" t="s">
        <v>685</v>
      </c>
      <c r="B64174">
        <v>528772631</v>
      </c>
      <c r="C64174">
        <v>6.0000000000000001E-3</v>
      </c>
    </row>
    <row r="64175" spans="1:3" ht="15" x14ac:dyDescent="0.25">
      <c r="A64175" t="s">
        <v>685</v>
      </c>
      <c r="B64175">
        <v>528772632</v>
      </c>
      <c r="C64175">
        <v>6.0000000000000001E-3</v>
      </c>
    </row>
    <row r="64176" spans="1:3" ht="15" x14ac:dyDescent="0.25">
      <c r="A64176" t="s">
        <v>685</v>
      </c>
      <c r="B64176">
        <v>528772633</v>
      </c>
      <c r="C64176">
        <v>6.0000000000000001E-3</v>
      </c>
    </row>
    <row r="64177" spans="1:3" ht="15" x14ac:dyDescent="0.25">
      <c r="A64177" t="s">
        <v>685</v>
      </c>
      <c r="B64177">
        <v>528772634</v>
      </c>
      <c r="C64177">
        <v>6.0000000000000001E-3</v>
      </c>
    </row>
    <row r="64178" spans="1:3" ht="15" x14ac:dyDescent="0.25">
      <c r="A64178" t="s">
        <v>685</v>
      </c>
      <c r="B64178">
        <v>528772635</v>
      </c>
      <c r="C64178">
        <v>6.0000000000000001E-3</v>
      </c>
    </row>
    <row r="64179" spans="1:3" ht="15" x14ac:dyDescent="0.25">
      <c r="A64179" t="s">
        <v>685</v>
      </c>
      <c r="B64179">
        <v>528783333</v>
      </c>
      <c r="C64179">
        <v>6.0000000000000001E-3</v>
      </c>
    </row>
    <row r="64180" spans="1:3" ht="15" x14ac:dyDescent="0.25">
      <c r="A64180" t="s">
        <v>685</v>
      </c>
      <c r="B64180">
        <v>528783334</v>
      </c>
      <c r="C64180">
        <v>6.0000000000000001E-3</v>
      </c>
    </row>
    <row r="64181" spans="1:3" ht="15" x14ac:dyDescent="0.25">
      <c r="A64181" t="s">
        <v>685</v>
      </c>
      <c r="B64181">
        <v>528783335</v>
      </c>
      <c r="C64181">
        <v>6.0000000000000001E-3</v>
      </c>
    </row>
    <row r="64182" spans="1:3" ht="15" x14ac:dyDescent="0.25">
      <c r="A64182" t="s">
        <v>685</v>
      </c>
      <c r="B64182">
        <v>528783336</v>
      </c>
      <c r="C64182">
        <v>6.0000000000000001E-3</v>
      </c>
    </row>
    <row r="64183" spans="1:3" ht="15" x14ac:dyDescent="0.25">
      <c r="A64183" t="s">
        <v>685</v>
      </c>
      <c r="B64183">
        <v>528783337</v>
      </c>
      <c r="C64183">
        <v>6.0000000000000001E-3</v>
      </c>
    </row>
    <row r="64184" spans="1:3" ht="15" x14ac:dyDescent="0.25">
      <c r="A64184" t="s">
        <v>685</v>
      </c>
      <c r="B64184">
        <v>528783338</v>
      </c>
      <c r="C64184">
        <v>6.0000000000000001E-3</v>
      </c>
    </row>
    <row r="64185" spans="1:3" ht="15" x14ac:dyDescent="0.25">
      <c r="A64185" t="s">
        <v>685</v>
      </c>
      <c r="B64185">
        <v>528783339</v>
      </c>
      <c r="C64185">
        <v>6.0000000000000001E-3</v>
      </c>
    </row>
    <row r="64186" spans="1:3" ht="15" x14ac:dyDescent="0.25">
      <c r="A64186" t="s">
        <v>685</v>
      </c>
      <c r="B64186">
        <v>52878338</v>
      </c>
      <c r="C64186">
        <v>6.0000000000000001E-3</v>
      </c>
    </row>
    <row r="64187" spans="1:3" ht="15" x14ac:dyDescent="0.25">
      <c r="A64187" t="s">
        <v>685</v>
      </c>
      <c r="B64187">
        <v>528783390</v>
      </c>
      <c r="C64187">
        <v>6.0000000000000001E-3</v>
      </c>
    </row>
    <row r="64188" spans="1:3" ht="15" x14ac:dyDescent="0.25">
      <c r="A64188" t="s">
        <v>685</v>
      </c>
      <c r="B64188">
        <v>528783391</v>
      </c>
      <c r="C64188">
        <v>6.0000000000000001E-3</v>
      </c>
    </row>
    <row r="64189" spans="1:3" ht="15" x14ac:dyDescent="0.25">
      <c r="A64189" t="s">
        <v>685</v>
      </c>
      <c r="B64189">
        <v>528783392</v>
      </c>
      <c r="C64189">
        <v>6.0000000000000001E-3</v>
      </c>
    </row>
    <row r="64190" spans="1:3" ht="15" x14ac:dyDescent="0.25">
      <c r="A64190" t="s">
        <v>685</v>
      </c>
      <c r="B64190">
        <v>528941817</v>
      </c>
      <c r="C64190">
        <v>6.0000000000000001E-3</v>
      </c>
    </row>
    <row r="64191" spans="1:3" ht="15" x14ac:dyDescent="0.25">
      <c r="A64191" t="s">
        <v>685</v>
      </c>
      <c r="B64191">
        <v>528941818</v>
      </c>
      <c r="C64191">
        <v>6.0000000000000001E-3</v>
      </c>
    </row>
    <row r="64192" spans="1:3" ht="15" x14ac:dyDescent="0.25">
      <c r="A64192" t="s">
        <v>685</v>
      </c>
      <c r="B64192">
        <v>528941819</v>
      </c>
      <c r="C64192">
        <v>6.0000000000000001E-3</v>
      </c>
    </row>
    <row r="64193" spans="1:3" ht="15" x14ac:dyDescent="0.25">
      <c r="A64193" t="s">
        <v>685</v>
      </c>
      <c r="B64193">
        <v>528942020</v>
      </c>
      <c r="C64193">
        <v>6.0000000000000001E-3</v>
      </c>
    </row>
    <row r="64194" spans="1:3" ht="15" x14ac:dyDescent="0.25">
      <c r="A64194" t="s">
        <v>685</v>
      </c>
      <c r="B64194">
        <v>528942021</v>
      </c>
      <c r="C64194">
        <v>6.0000000000000001E-3</v>
      </c>
    </row>
    <row r="64195" spans="1:3" ht="15" x14ac:dyDescent="0.25">
      <c r="A64195" t="s">
        <v>685</v>
      </c>
      <c r="B64195">
        <v>528942022</v>
      </c>
      <c r="C64195">
        <v>6.0000000000000001E-3</v>
      </c>
    </row>
    <row r="64196" spans="1:3" ht="15" x14ac:dyDescent="0.25">
      <c r="A64196" t="s">
        <v>685</v>
      </c>
      <c r="B64196">
        <v>528942023</v>
      </c>
      <c r="C64196">
        <v>6.0000000000000001E-3</v>
      </c>
    </row>
    <row r="64197" spans="1:3" ht="15" x14ac:dyDescent="0.25">
      <c r="A64197" t="s">
        <v>685</v>
      </c>
      <c r="B64197">
        <v>528942024</v>
      </c>
      <c r="C64197">
        <v>6.0000000000000001E-3</v>
      </c>
    </row>
    <row r="64198" spans="1:3" ht="15" x14ac:dyDescent="0.25">
      <c r="A64198" t="s">
        <v>685</v>
      </c>
      <c r="B64198">
        <v>528942025</v>
      </c>
      <c r="C64198">
        <v>6.0000000000000001E-3</v>
      </c>
    </row>
    <row r="64199" spans="1:3" ht="15" x14ac:dyDescent="0.25">
      <c r="A64199" t="s">
        <v>685</v>
      </c>
      <c r="B64199">
        <v>528942026</v>
      </c>
      <c r="C64199">
        <v>6.0000000000000001E-3</v>
      </c>
    </row>
    <row r="64200" spans="1:3" ht="15" x14ac:dyDescent="0.25">
      <c r="A64200" t="s">
        <v>685</v>
      </c>
      <c r="B64200">
        <v>52894203</v>
      </c>
      <c r="C64200">
        <v>6.0000000000000001E-3</v>
      </c>
    </row>
    <row r="64201" spans="1:3" ht="15" x14ac:dyDescent="0.25">
      <c r="A64201" t="s">
        <v>685</v>
      </c>
      <c r="B64201">
        <v>52894204</v>
      </c>
      <c r="C64201">
        <v>6.0000000000000001E-3</v>
      </c>
    </row>
    <row r="64202" spans="1:3" ht="15" x14ac:dyDescent="0.25">
      <c r="A64202" t="s">
        <v>685</v>
      </c>
      <c r="B64202">
        <v>52894205</v>
      </c>
      <c r="C64202">
        <v>6.0000000000000001E-3</v>
      </c>
    </row>
    <row r="64203" spans="1:3" ht="15" x14ac:dyDescent="0.25">
      <c r="A64203" t="s">
        <v>685</v>
      </c>
      <c r="B64203">
        <v>52894206</v>
      </c>
      <c r="C64203">
        <v>6.0000000000000001E-3</v>
      </c>
    </row>
    <row r="64204" spans="1:3" ht="15" x14ac:dyDescent="0.25">
      <c r="A64204" t="s">
        <v>685</v>
      </c>
      <c r="B64204">
        <v>52894207</v>
      </c>
      <c r="C64204">
        <v>6.0000000000000001E-3</v>
      </c>
    </row>
    <row r="64205" spans="1:3" ht="15" x14ac:dyDescent="0.25">
      <c r="A64205" t="s">
        <v>685</v>
      </c>
      <c r="B64205">
        <v>52894208</v>
      </c>
      <c r="C64205">
        <v>6.0000000000000001E-3</v>
      </c>
    </row>
    <row r="64206" spans="1:3" ht="15" x14ac:dyDescent="0.25">
      <c r="A64206" t="s">
        <v>685</v>
      </c>
      <c r="B64206">
        <v>52894209</v>
      </c>
      <c r="C64206">
        <v>6.0000000000000001E-3</v>
      </c>
    </row>
    <row r="64207" spans="1:3" ht="15" x14ac:dyDescent="0.25">
      <c r="A64207" t="s">
        <v>685</v>
      </c>
      <c r="B64207">
        <v>52894210</v>
      </c>
      <c r="C64207">
        <v>6.0000000000000001E-3</v>
      </c>
    </row>
    <row r="64208" spans="1:3" ht="15" x14ac:dyDescent="0.25">
      <c r="A64208" t="s">
        <v>685</v>
      </c>
      <c r="B64208">
        <v>52894211</v>
      </c>
      <c r="C64208">
        <v>6.0000000000000001E-3</v>
      </c>
    </row>
    <row r="64209" spans="1:3" ht="15" x14ac:dyDescent="0.25">
      <c r="A64209" t="s">
        <v>685</v>
      </c>
      <c r="B64209">
        <v>52894212</v>
      </c>
      <c r="C64209">
        <v>6.0000000000000001E-3</v>
      </c>
    </row>
    <row r="64210" spans="1:3" ht="15" x14ac:dyDescent="0.25">
      <c r="A64210" t="s">
        <v>685</v>
      </c>
      <c r="B64210">
        <v>528998211</v>
      </c>
      <c r="C64210">
        <v>6.0000000000000001E-3</v>
      </c>
    </row>
    <row r="64211" spans="1:3" ht="15" x14ac:dyDescent="0.25">
      <c r="A64211" t="s">
        <v>685</v>
      </c>
      <c r="B64211">
        <v>528998212</v>
      </c>
      <c r="C64211">
        <v>6.0000000000000001E-3</v>
      </c>
    </row>
    <row r="64212" spans="1:3" ht="15" x14ac:dyDescent="0.25">
      <c r="A64212" t="s">
        <v>685</v>
      </c>
      <c r="B64212">
        <v>528998213</v>
      </c>
      <c r="C64212">
        <v>6.0000000000000001E-3</v>
      </c>
    </row>
    <row r="64213" spans="1:3" ht="15" x14ac:dyDescent="0.25">
      <c r="A64213" t="s">
        <v>685</v>
      </c>
      <c r="B64213">
        <v>528998214</v>
      </c>
      <c r="C64213">
        <v>6.0000000000000001E-3</v>
      </c>
    </row>
    <row r="64214" spans="1:3" ht="15" x14ac:dyDescent="0.25">
      <c r="A64214" t="s">
        <v>685</v>
      </c>
      <c r="B64214">
        <v>528998215</v>
      </c>
      <c r="C64214">
        <v>6.0000000000000001E-3</v>
      </c>
    </row>
    <row r="64215" spans="1:3" ht="15" x14ac:dyDescent="0.25">
      <c r="A64215" t="s">
        <v>685</v>
      </c>
      <c r="B64215">
        <v>528998216</v>
      </c>
      <c r="C64215">
        <v>6.0000000000000001E-3</v>
      </c>
    </row>
    <row r="64216" spans="1:3" ht="15" x14ac:dyDescent="0.25">
      <c r="A64216" t="s">
        <v>685</v>
      </c>
      <c r="B64216">
        <v>528998217</v>
      </c>
      <c r="C64216">
        <v>6.0000000000000001E-3</v>
      </c>
    </row>
    <row r="64217" spans="1:3" ht="15" x14ac:dyDescent="0.25">
      <c r="A64217" t="s">
        <v>685</v>
      </c>
      <c r="B64217">
        <v>528998218</v>
      </c>
      <c r="C64217">
        <v>6.0000000000000001E-3</v>
      </c>
    </row>
    <row r="64218" spans="1:3" ht="15" x14ac:dyDescent="0.25">
      <c r="A64218" t="s">
        <v>685</v>
      </c>
      <c r="B64218">
        <v>528998219</v>
      </c>
      <c r="C64218">
        <v>6.0000000000000001E-3</v>
      </c>
    </row>
    <row r="64219" spans="1:3" ht="15" x14ac:dyDescent="0.25">
      <c r="A64219" t="s">
        <v>685</v>
      </c>
      <c r="B64219">
        <v>52899833</v>
      </c>
      <c r="C64219">
        <v>6.0000000000000001E-3</v>
      </c>
    </row>
    <row r="64220" spans="1:3" ht="15" x14ac:dyDescent="0.25">
      <c r="A64220" t="s">
        <v>685</v>
      </c>
      <c r="B64220">
        <v>528998340</v>
      </c>
      <c r="C64220">
        <v>6.0000000000000001E-3</v>
      </c>
    </row>
    <row r="64221" spans="1:3" ht="15" x14ac:dyDescent="0.25">
      <c r="A64221" t="s">
        <v>685</v>
      </c>
      <c r="B64221">
        <v>528998341</v>
      </c>
      <c r="C64221">
        <v>6.0000000000000001E-3</v>
      </c>
    </row>
    <row r="64222" spans="1:3" ht="15" x14ac:dyDescent="0.25">
      <c r="A64222" t="s">
        <v>685</v>
      </c>
      <c r="B64222">
        <v>528998342</v>
      </c>
      <c r="C64222">
        <v>6.0000000000000001E-3</v>
      </c>
    </row>
    <row r="64223" spans="1:3" ht="15" x14ac:dyDescent="0.25">
      <c r="A64223" t="s">
        <v>685</v>
      </c>
      <c r="B64223">
        <v>528998343</v>
      </c>
      <c r="C64223">
        <v>6.0000000000000001E-3</v>
      </c>
    </row>
    <row r="64224" spans="1:3" ht="15" x14ac:dyDescent="0.25">
      <c r="A64224" t="s">
        <v>685</v>
      </c>
      <c r="B64224">
        <v>528998344</v>
      </c>
      <c r="C64224">
        <v>6.0000000000000001E-3</v>
      </c>
    </row>
    <row r="64225" spans="1:3" ht="15" x14ac:dyDescent="0.25">
      <c r="A64225" t="s">
        <v>685</v>
      </c>
      <c r="B64225">
        <v>528998345</v>
      </c>
      <c r="C64225">
        <v>6.0000000000000001E-3</v>
      </c>
    </row>
    <row r="64226" spans="1:3" ht="15" x14ac:dyDescent="0.25">
      <c r="A64226" t="s">
        <v>685</v>
      </c>
      <c r="B64226">
        <v>528998346</v>
      </c>
      <c r="C64226">
        <v>6.0000000000000001E-3</v>
      </c>
    </row>
    <row r="64227" spans="1:3" ht="15" x14ac:dyDescent="0.25">
      <c r="A64227" t="s">
        <v>685</v>
      </c>
      <c r="B64227">
        <v>528998347</v>
      </c>
      <c r="C64227">
        <v>6.0000000000000001E-3</v>
      </c>
    </row>
    <row r="64228" spans="1:3" ht="15" x14ac:dyDescent="0.25">
      <c r="A64228" t="s">
        <v>685</v>
      </c>
      <c r="B64228">
        <v>528998348</v>
      </c>
      <c r="C64228">
        <v>6.0000000000000001E-3</v>
      </c>
    </row>
    <row r="64229" spans="1:3" ht="15" x14ac:dyDescent="0.25">
      <c r="A64229" t="s">
        <v>685</v>
      </c>
      <c r="B64229">
        <v>52899835</v>
      </c>
      <c r="C64229">
        <v>6.0000000000000001E-3</v>
      </c>
    </row>
    <row r="64230" spans="1:3" ht="15" x14ac:dyDescent="0.25">
      <c r="A64230" t="s">
        <v>685</v>
      </c>
      <c r="B64230">
        <v>528998360</v>
      </c>
      <c r="C64230">
        <v>6.0000000000000001E-3</v>
      </c>
    </row>
    <row r="64231" spans="1:3" ht="15" x14ac:dyDescent="0.25">
      <c r="A64231" t="s">
        <v>685</v>
      </c>
      <c r="B64231">
        <v>529141553</v>
      </c>
      <c r="C64231">
        <v>6.0000000000000001E-3</v>
      </c>
    </row>
    <row r="64232" spans="1:3" ht="15" x14ac:dyDescent="0.25">
      <c r="A64232" t="s">
        <v>685</v>
      </c>
      <c r="B64232">
        <v>529141554</v>
      </c>
      <c r="C64232">
        <v>6.0000000000000001E-3</v>
      </c>
    </row>
    <row r="64233" spans="1:3" ht="15" x14ac:dyDescent="0.25">
      <c r="A64233" t="s">
        <v>685</v>
      </c>
      <c r="B64233">
        <v>529141555</v>
      </c>
      <c r="C64233">
        <v>6.0000000000000001E-3</v>
      </c>
    </row>
    <row r="64234" spans="1:3" ht="15" x14ac:dyDescent="0.25">
      <c r="A64234" t="s">
        <v>685</v>
      </c>
      <c r="B64234">
        <v>529141556</v>
      </c>
      <c r="C64234">
        <v>6.0000000000000001E-3</v>
      </c>
    </row>
    <row r="64235" spans="1:3" ht="15" x14ac:dyDescent="0.25">
      <c r="A64235" t="s">
        <v>685</v>
      </c>
      <c r="B64235">
        <v>529141557</v>
      </c>
      <c r="C64235">
        <v>6.0000000000000001E-3</v>
      </c>
    </row>
    <row r="64236" spans="1:3" ht="15" x14ac:dyDescent="0.25">
      <c r="A64236" t="s">
        <v>685</v>
      </c>
      <c r="B64236">
        <v>529162744</v>
      </c>
      <c r="C64236">
        <v>6.0000000000000001E-3</v>
      </c>
    </row>
    <row r="64237" spans="1:3" ht="15" x14ac:dyDescent="0.25">
      <c r="A64237" t="s">
        <v>685</v>
      </c>
      <c r="B64237">
        <v>529162745</v>
      </c>
      <c r="C64237">
        <v>6.0000000000000001E-3</v>
      </c>
    </row>
    <row r="64238" spans="1:3" ht="15" x14ac:dyDescent="0.25">
      <c r="A64238" t="s">
        <v>685</v>
      </c>
      <c r="B64238">
        <v>529162746</v>
      </c>
      <c r="C64238">
        <v>6.0000000000000001E-3</v>
      </c>
    </row>
    <row r="64239" spans="1:3" ht="15" x14ac:dyDescent="0.25">
      <c r="A64239" t="s">
        <v>685</v>
      </c>
      <c r="B64239">
        <v>529162747</v>
      </c>
      <c r="C64239">
        <v>6.0000000000000001E-3</v>
      </c>
    </row>
    <row r="64240" spans="1:3" ht="15" x14ac:dyDescent="0.25">
      <c r="A64240" t="s">
        <v>685</v>
      </c>
      <c r="B64240">
        <v>529162748</v>
      </c>
      <c r="C64240">
        <v>6.0000000000000001E-3</v>
      </c>
    </row>
    <row r="64241" spans="1:3" ht="15" x14ac:dyDescent="0.25">
      <c r="A64241" t="s">
        <v>685</v>
      </c>
      <c r="B64241">
        <v>529162749</v>
      </c>
      <c r="C64241">
        <v>6.0000000000000001E-3</v>
      </c>
    </row>
    <row r="64242" spans="1:3" ht="15" x14ac:dyDescent="0.25">
      <c r="A64242" t="s">
        <v>685</v>
      </c>
      <c r="B64242">
        <v>52916284</v>
      </c>
      <c r="C64242">
        <v>6.0000000000000001E-3</v>
      </c>
    </row>
    <row r="64243" spans="1:3" ht="15" x14ac:dyDescent="0.25">
      <c r="A64243" t="s">
        <v>685</v>
      </c>
      <c r="B64243">
        <v>529162850</v>
      </c>
      <c r="C64243">
        <v>6.0000000000000001E-3</v>
      </c>
    </row>
    <row r="64244" spans="1:3" ht="15" x14ac:dyDescent="0.25">
      <c r="A64244" t="s">
        <v>685</v>
      </c>
      <c r="B64244">
        <v>529162851</v>
      </c>
      <c r="C64244">
        <v>6.0000000000000001E-3</v>
      </c>
    </row>
    <row r="64245" spans="1:3" ht="15" x14ac:dyDescent="0.25">
      <c r="A64245" t="s">
        <v>685</v>
      </c>
      <c r="B64245">
        <v>529162852</v>
      </c>
      <c r="C64245">
        <v>6.0000000000000001E-3</v>
      </c>
    </row>
    <row r="64246" spans="1:3" ht="15" x14ac:dyDescent="0.25">
      <c r="A64246" t="s">
        <v>685</v>
      </c>
      <c r="B64246">
        <v>529162853</v>
      </c>
      <c r="C64246">
        <v>6.0000000000000001E-3</v>
      </c>
    </row>
    <row r="64247" spans="1:3" ht="15" x14ac:dyDescent="0.25">
      <c r="A64247" t="s">
        <v>685</v>
      </c>
      <c r="B64247">
        <v>529172945</v>
      </c>
      <c r="C64247">
        <v>6.0000000000000001E-3</v>
      </c>
    </row>
    <row r="64248" spans="1:3" ht="15" x14ac:dyDescent="0.25">
      <c r="A64248" t="s">
        <v>685</v>
      </c>
      <c r="B64248">
        <v>529172946</v>
      </c>
      <c r="C64248">
        <v>6.0000000000000001E-3</v>
      </c>
    </row>
    <row r="64249" spans="1:3" ht="15" x14ac:dyDescent="0.25">
      <c r="A64249" t="s">
        <v>685</v>
      </c>
      <c r="B64249">
        <v>529172947</v>
      </c>
      <c r="C64249">
        <v>6.0000000000000001E-3</v>
      </c>
    </row>
    <row r="64250" spans="1:3" ht="15" x14ac:dyDescent="0.25">
      <c r="A64250" t="s">
        <v>685</v>
      </c>
      <c r="B64250">
        <v>529172948</v>
      </c>
      <c r="C64250">
        <v>6.0000000000000001E-3</v>
      </c>
    </row>
    <row r="64251" spans="1:3" ht="15" x14ac:dyDescent="0.25">
      <c r="A64251" t="s">
        <v>685</v>
      </c>
      <c r="B64251">
        <v>529172949</v>
      </c>
      <c r="C64251">
        <v>6.0000000000000001E-3</v>
      </c>
    </row>
    <row r="64252" spans="1:3" ht="15" x14ac:dyDescent="0.25">
      <c r="A64252" t="s">
        <v>685</v>
      </c>
      <c r="B64252">
        <v>529173060</v>
      </c>
      <c r="C64252">
        <v>6.0000000000000001E-3</v>
      </c>
    </row>
    <row r="64253" spans="1:3" ht="15" x14ac:dyDescent="0.25">
      <c r="A64253" t="s">
        <v>685</v>
      </c>
      <c r="B64253">
        <v>529173061</v>
      </c>
      <c r="C64253">
        <v>6.0000000000000001E-3</v>
      </c>
    </row>
    <row r="64254" spans="1:3" ht="15" x14ac:dyDescent="0.25">
      <c r="A64254" t="s">
        <v>685</v>
      </c>
      <c r="B64254">
        <v>529173062</v>
      </c>
      <c r="C64254">
        <v>6.0000000000000001E-3</v>
      </c>
    </row>
    <row r="64255" spans="1:3" ht="15" x14ac:dyDescent="0.25">
      <c r="A64255" t="s">
        <v>685</v>
      </c>
      <c r="B64255">
        <v>529173063</v>
      </c>
      <c r="C64255">
        <v>6.0000000000000001E-3</v>
      </c>
    </row>
    <row r="64256" spans="1:3" ht="15" x14ac:dyDescent="0.25">
      <c r="A64256" t="s">
        <v>685</v>
      </c>
      <c r="B64256">
        <v>529173064</v>
      </c>
      <c r="C64256">
        <v>6.0000000000000001E-3</v>
      </c>
    </row>
    <row r="64257" spans="1:3" ht="15" x14ac:dyDescent="0.25">
      <c r="A64257" t="s">
        <v>685</v>
      </c>
      <c r="B64257">
        <v>529181969</v>
      </c>
      <c r="C64257">
        <v>6.0000000000000001E-3</v>
      </c>
    </row>
    <row r="64258" spans="1:3" ht="15" x14ac:dyDescent="0.25">
      <c r="A64258" t="s">
        <v>685</v>
      </c>
      <c r="B64258">
        <v>52918213</v>
      </c>
      <c r="C64258">
        <v>6.0000000000000001E-3</v>
      </c>
    </row>
    <row r="64259" spans="1:3" ht="15" x14ac:dyDescent="0.25">
      <c r="A64259" t="s">
        <v>685</v>
      </c>
      <c r="B64259">
        <v>529182140</v>
      </c>
      <c r="C64259">
        <v>6.0000000000000001E-3</v>
      </c>
    </row>
    <row r="64260" spans="1:3" ht="15" x14ac:dyDescent="0.25">
      <c r="A64260" t="s">
        <v>685</v>
      </c>
      <c r="B64260">
        <v>529182141</v>
      </c>
      <c r="C64260">
        <v>6.0000000000000001E-3</v>
      </c>
    </row>
    <row r="64261" spans="1:3" ht="15" x14ac:dyDescent="0.25">
      <c r="A64261" t="s">
        <v>685</v>
      </c>
      <c r="B64261">
        <v>529182142</v>
      </c>
      <c r="C64261">
        <v>6.0000000000000001E-3</v>
      </c>
    </row>
    <row r="64262" spans="1:3" ht="15" x14ac:dyDescent="0.25">
      <c r="A64262" t="s">
        <v>685</v>
      </c>
      <c r="B64262">
        <v>529182143</v>
      </c>
      <c r="C64262">
        <v>6.0000000000000001E-3</v>
      </c>
    </row>
    <row r="64263" spans="1:3" ht="15" x14ac:dyDescent="0.25">
      <c r="A64263" t="s">
        <v>685</v>
      </c>
      <c r="B64263">
        <v>529182144</v>
      </c>
      <c r="C64263">
        <v>6.0000000000000001E-3</v>
      </c>
    </row>
    <row r="64264" spans="1:3" ht="15" x14ac:dyDescent="0.25">
      <c r="A64264" t="s">
        <v>685</v>
      </c>
      <c r="B64264">
        <v>529182145</v>
      </c>
      <c r="C64264">
        <v>6.0000000000000001E-3</v>
      </c>
    </row>
    <row r="64265" spans="1:3" ht="15" x14ac:dyDescent="0.25">
      <c r="A64265" t="s">
        <v>685</v>
      </c>
      <c r="B64265">
        <v>529182146</v>
      </c>
      <c r="C64265">
        <v>6.0000000000000001E-3</v>
      </c>
    </row>
    <row r="64266" spans="1:3" ht="15" x14ac:dyDescent="0.25">
      <c r="A64266" t="s">
        <v>685</v>
      </c>
      <c r="B64266">
        <v>529182147</v>
      </c>
      <c r="C64266">
        <v>6.0000000000000001E-3</v>
      </c>
    </row>
    <row r="64267" spans="1:3" ht="15" x14ac:dyDescent="0.25">
      <c r="A64267" t="s">
        <v>685</v>
      </c>
      <c r="B64267">
        <v>529182148</v>
      </c>
      <c r="C64267">
        <v>6.0000000000000001E-3</v>
      </c>
    </row>
    <row r="64268" spans="1:3" ht="15" x14ac:dyDescent="0.25">
      <c r="A64268" t="s">
        <v>685</v>
      </c>
      <c r="B64268">
        <v>529214229</v>
      </c>
      <c r="C64268">
        <v>6.0000000000000001E-3</v>
      </c>
    </row>
    <row r="64269" spans="1:3" ht="15" x14ac:dyDescent="0.25">
      <c r="A64269" t="s">
        <v>685</v>
      </c>
      <c r="B64269">
        <v>52921425</v>
      </c>
      <c r="C64269">
        <v>6.0000000000000001E-3</v>
      </c>
    </row>
    <row r="64270" spans="1:3" ht="15" x14ac:dyDescent="0.25">
      <c r="A64270" t="s">
        <v>685</v>
      </c>
      <c r="B64270">
        <v>529214260</v>
      </c>
      <c r="C64270">
        <v>6.0000000000000001E-3</v>
      </c>
    </row>
    <row r="64271" spans="1:3" ht="15" x14ac:dyDescent="0.25">
      <c r="A64271" t="s">
        <v>685</v>
      </c>
      <c r="B64271">
        <v>529214261</v>
      </c>
      <c r="C64271">
        <v>6.0000000000000001E-3</v>
      </c>
    </row>
    <row r="64272" spans="1:3" ht="15" x14ac:dyDescent="0.25">
      <c r="A64272" t="s">
        <v>685</v>
      </c>
      <c r="B64272">
        <v>529214262</v>
      </c>
      <c r="C64272">
        <v>6.0000000000000001E-3</v>
      </c>
    </row>
    <row r="64273" spans="1:3" ht="15" x14ac:dyDescent="0.25">
      <c r="A64273" t="s">
        <v>685</v>
      </c>
      <c r="B64273">
        <v>529214263</v>
      </c>
      <c r="C64273">
        <v>6.0000000000000001E-3</v>
      </c>
    </row>
    <row r="64274" spans="1:3" ht="15" x14ac:dyDescent="0.25">
      <c r="A64274" t="s">
        <v>685</v>
      </c>
      <c r="B64274">
        <v>529214264</v>
      </c>
      <c r="C64274">
        <v>6.0000000000000001E-3</v>
      </c>
    </row>
    <row r="64275" spans="1:3" ht="15" x14ac:dyDescent="0.25">
      <c r="A64275" t="s">
        <v>685</v>
      </c>
      <c r="B64275">
        <v>529214265</v>
      </c>
      <c r="C64275">
        <v>6.0000000000000001E-3</v>
      </c>
    </row>
    <row r="64276" spans="1:3" ht="15" x14ac:dyDescent="0.25">
      <c r="A64276" t="s">
        <v>685</v>
      </c>
      <c r="B64276">
        <v>529214266</v>
      </c>
      <c r="C64276">
        <v>6.0000000000000001E-3</v>
      </c>
    </row>
    <row r="64277" spans="1:3" ht="15" x14ac:dyDescent="0.25">
      <c r="A64277" t="s">
        <v>685</v>
      </c>
      <c r="B64277">
        <v>529214267</v>
      </c>
      <c r="C64277">
        <v>6.0000000000000001E-3</v>
      </c>
    </row>
    <row r="64278" spans="1:3" ht="15" x14ac:dyDescent="0.25">
      <c r="A64278" t="s">
        <v>685</v>
      </c>
      <c r="B64278">
        <v>529214268</v>
      </c>
      <c r="C64278">
        <v>6.0000000000000001E-3</v>
      </c>
    </row>
    <row r="64279" spans="1:3" ht="15" x14ac:dyDescent="0.25">
      <c r="A64279" t="s">
        <v>685</v>
      </c>
      <c r="B64279">
        <v>52922368</v>
      </c>
      <c r="C64279">
        <v>6.0000000000000001E-3</v>
      </c>
    </row>
    <row r="64280" spans="1:3" ht="15" x14ac:dyDescent="0.25">
      <c r="A64280" t="s">
        <v>685</v>
      </c>
      <c r="B64280">
        <v>52922369</v>
      </c>
      <c r="C64280">
        <v>6.0000000000000001E-3</v>
      </c>
    </row>
    <row r="64281" spans="1:3" ht="15" x14ac:dyDescent="0.25">
      <c r="A64281" t="s">
        <v>685</v>
      </c>
      <c r="B64281">
        <v>529233251</v>
      </c>
      <c r="C64281">
        <v>6.0000000000000001E-3</v>
      </c>
    </row>
    <row r="64282" spans="1:3" ht="15" x14ac:dyDescent="0.25">
      <c r="A64282" t="s">
        <v>685</v>
      </c>
      <c r="B64282">
        <v>529233252</v>
      </c>
      <c r="C64282">
        <v>6.0000000000000001E-3</v>
      </c>
    </row>
    <row r="64283" spans="1:3" ht="15" x14ac:dyDescent="0.25">
      <c r="A64283" t="s">
        <v>685</v>
      </c>
      <c r="B64283">
        <v>529233253</v>
      </c>
      <c r="C64283">
        <v>6.0000000000000001E-3</v>
      </c>
    </row>
    <row r="64284" spans="1:3" ht="15" x14ac:dyDescent="0.25">
      <c r="A64284" t="s">
        <v>685</v>
      </c>
      <c r="B64284">
        <v>529233254</v>
      </c>
      <c r="C64284">
        <v>6.0000000000000001E-3</v>
      </c>
    </row>
    <row r="64285" spans="1:3" ht="15" x14ac:dyDescent="0.25">
      <c r="A64285" t="s">
        <v>685</v>
      </c>
      <c r="B64285">
        <v>529233255</v>
      </c>
      <c r="C64285">
        <v>6.0000000000000001E-3</v>
      </c>
    </row>
    <row r="64286" spans="1:3" ht="15" x14ac:dyDescent="0.25">
      <c r="A64286" t="s">
        <v>685</v>
      </c>
      <c r="B64286">
        <v>529233256</v>
      </c>
      <c r="C64286">
        <v>6.0000000000000001E-3</v>
      </c>
    </row>
    <row r="64287" spans="1:3" ht="15" x14ac:dyDescent="0.25">
      <c r="A64287" t="s">
        <v>685</v>
      </c>
      <c r="B64287">
        <v>529233257</v>
      </c>
      <c r="C64287">
        <v>6.0000000000000001E-3</v>
      </c>
    </row>
    <row r="64288" spans="1:3" ht="15" x14ac:dyDescent="0.25">
      <c r="A64288" t="s">
        <v>685</v>
      </c>
      <c r="B64288">
        <v>529233258</v>
      </c>
      <c r="C64288">
        <v>6.0000000000000001E-3</v>
      </c>
    </row>
    <row r="64289" spans="1:3" ht="15" x14ac:dyDescent="0.25">
      <c r="A64289" t="s">
        <v>685</v>
      </c>
      <c r="B64289">
        <v>529233259</v>
      </c>
      <c r="C64289">
        <v>6.0000000000000001E-3</v>
      </c>
    </row>
    <row r="64290" spans="1:3" ht="15" x14ac:dyDescent="0.25">
      <c r="A64290" t="s">
        <v>685</v>
      </c>
      <c r="B64290">
        <v>52923327</v>
      </c>
      <c r="C64290">
        <v>6.0000000000000001E-3</v>
      </c>
    </row>
    <row r="64291" spans="1:3" ht="15" x14ac:dyDescent="0.25">
      <c r="A64291" t="s">
        <v>685</v>
      </c>
      <c r="B64291">
        <v>529233280</v>
      </c>
      <c r="C64291">
        <v>6.0000000000000001E-3</v>
      </c>
    </row>
    <row r="64292" spans="1:3" ht="15" x14ac:dyDescent="0.25">
      <c r="A64292" t="s">
        <v>685</v>
      </c>
      <c r="B64292">
        <v>529242699</v>
      </c>
      <c r="C64292">
        <v>6.0000000000000001E-3</v>
      </c>
    </row>
    <row r="64293" spans="1:3" ht="15" x14ac:dyDescent="0.25">
      <c r="A64293" t="s">
        <v>685</v>
      </c>
      <c r="B64293">
        <v>52924271</v>
      </c>
      <c r="C64293">
        <v>6.0000000000000001E-3</v>
      </c>
    </row>
    <row r="64294" spans="1:3" ht="15" x14ac:dyDescent="0.25">
      <c r="A64294" t="s">
        <v>685</v>
      </c>
      <c r="B64294">
        <v>529242720</v>
      </c>
      <c r="C64294">
        <v>6.0000000000000001E-3</v>
      </c>
    </row>
    <row r="64295" spans="1:3" ht="15" x14ac:dyDescent="0.25">
      <c r="A64295" t="s">
        <v>685</v>
      </c>
      <c r="B64295">
        <v>529242721</v>
      </c>
      <c r="C64295">
        <v>6.0000000000000001E-3</v>
      </c>
    </row>
    <row r="64296" spans="1:3" ht="15" x14ac:dyDescent="0.25">
      <c r="A64296" t="s">
        <v>685</v>
      </c>
      <c r="B64296">
        <v>529242722</v>
      </c>
      <c r="C64296">
        <v>6.0000000000000001E-3</v>
      </c>
    </row>
    <row r="64297" spans="1:3" ht="15" x14ac:dyDescent="0.25">
      <c r="A64297" t="s">
        <v>685</v>
      </c>
      <c r="B64297">
        <v>529242723</v>
      </c>
      <c r="C64297">
        <v>6.0000000000000001E-3</v>
      </c>
    </row>
    <row r="64298" spans="1:3" ht="15" x14ac:dyDescent="0.25">
      <c r="A64298" t="s">
        <v>685</v>
      </c>
      <c r="B64298">
        <v>529242724</v>
      </c>
      <c r="C64298">
        <v>6.0000000000000001E-3</v>
      </c>
    </row>
    <row r="64299" spans="1:3" ht="15" x14ac:dyDescent="0.25">
      <c r="A64299" t="s">
        <v>685</v>
      </c>
      <c r="B64299">
        <v>529242725</v>
      </c>
      <c r="C64299">
        <v>6.0000000000000001E-3</v>
      </c>
    </row>
    <row r="64300" spans="1:3" ht="15" x14ac:dyDescent="0.25">
      <c r="A64300" t="s">
        <v>685</v>
      </c>
      <c r="B64300">
        <v>529242726</v>
      </c>
      <c r="C64300">
        <v>6.0000000000000001E-3</v>
      </c>
    </row>
    <row r="64301" spans="1:3" ht="15" x14ac:dyDescent="0.25">
      <c r="A64301" t="s">
        <v>685</v>
      </c>
      <c r="B64301">
        <v>529242727</v>
      </c>
      <c r="C64301">
        <v>6.0000000000000001E-3</v>
      </c>
    </row>
    <row r="64302" spans="1:3" ht="15" x14ac:dyDescent="0.25">
      <c r="A64302" t="s">
        <v>685</v>
      </c>
      <c r="B64302">
        <v>529242728</v>
      </c>
      <c r="C64302">
        <v>6.0000000000000001E-3</v>
      </c>
    </row>
    <row r="64303" spans="1:3" ht="15" x14ac:dyDescent="0.25">
      <c r="A64303" t="s">
        <v>685</v>
      </c>
      <c r="B64303">
        <v>529322577</v>
      </c>
      <c r="C64303">
        <v>6.0000000000000001E-3</v>
      </c>
    </row>
    <row r="64304" spans="1:3" ht="15" x14ac:dyDescent="0.25">
      <c r="A64304" t="s">
        <v>685</v>
      </c>
      <c r="B64304">
        <v>529322578</v>
      </c>
      <c r="C64304">
        <v>6.0000000000000001E-3</v>
      </c>
    </row>
    <row r="64305" spans="1:3" ht="15" x14ac:dyDescent="0.25">
      <c r="A64305" t="s">
        <v>685</v>
      </c>
      <c r="B64305">
        <v>529322579</v>
      </c>
      <c r="C64305">
        <v>6.0000000000000001E-3</v>
      </c>
    </row>
    <row r="64306" spans="1:3" ht="15" x14ac:dyDescent="0.25">
      <c r="A64306" t="s">
        <v>685</v>
      </c>
      <c r="B64306">
        <v>52932260</v>
      </c>
      <c r="C64306">
        <v>6.0000000000000001E-3</v>
      </c>
    </row>
    <row r="64307" spans="1:3" ht="15" x14ac:dyDescent="0.25">
      <c r="A64307" t="s">
        <v>685</v>
      </c>
      <c r="B64307">
        <v>529322610</v>
      </c>
      <c r="C64307">
        <v>6.0000000000000001E-3</v>
      </c>
    </row>
    <row r="64308" spans="1:3" ht="15" x14ac:dyDescent="0.25">
      <c r="A64308" t="s">
        <v>685</v>
      </c>
      <c r="B64308">
        <v>529322611</v>
      </c>
      <c r="C64308">
        <v>6.0000000000000001E-3</v>
      </c>
    </row>
    <row r="64309" spans="1:3" ht="15" x14ac:dyDescent="0.25">
      <c r="A64309" t="s">
        <v>685</v>
      </c>
      <c r="B64309">
        <v>529322612</v>
      </c>
      <c r="C64309">
        <v>6.0000000000000001E-3</v>
      </c>
    </row>
    <row r="64310" spans="1:3" ht="15" x14ac:dyDescent="0.25">
      <c r="A64310" t="s">
        <v>685</v>
      </c>
      <c r="B64310">
        <v>529322613</v>
      </c>
      <c r="C64310">
        <v>6.0000000000000001E-3</v>
      </c>
    </row>
    <row r="64311" spans="1:3" ht="15" x14ac:dyDescent="0.25">
      <c r="A64311" t="s">
        <v>685</v>
      </c>
      <c r="B64311">
        <v>529322614</v>
      </c>
      <c r="C64311">
        <v>6.0000000000000001E-3</v>
      </c>
    </row>
    <row r="64312" spans="1:3" ht="15" x14ac:dyDescent="0.25">
      <c r="A64312" t="s">
        <v>685</v>
      </c>
      <c r="B64312">
        <v>529322615</v>
      </c>
      <c r="C64312">
        <v>6.0000000000000001E-3</v>
      </c>
    </row>
    <row r="64313" spans="1:3" ht="15" x14ac:dyDescent="0.25">
      <c r="A64313" t="s">
        <v>685</v>
      </c>
      <c r="B64313">
        <v>529322616</v>
      </c>
      <c r="C64313">
        <v>6.0000000000000001E-3</v>
      </c>
    </row>
    <row r="64314" spans="1:3" ht="15" x14ac:dyDescent="0.25">
      <c r="A64314" t="s">
        <v>685</v>
      </c>
      <c r="B64314">
        <v>529332842</v>
      </c>
      <c r="C64314">
        <v>6.0000000000000001E-3</v>
      </c>
    </row>
    <row r="64315" spans="1:3" ht="15" x14ac:dyDescent="0.25">
      <c r="A64315" t="s">
        <v>685</v>
      </c>
      <c r="B64315">
        <v>529332843</v>
      </c>
      <c r="C64315">
        <v>6.0000000000000001E-3</v>
      </c>
    </row>
    <row r="64316" spans="1:3" ht="15" x14ac:dyDescent="0.25">
      <c r="A64316" t="s">
        <v>685</v>
      </c>
      <c r="B64316">
        <v>529332844</v>
      </c>
      <c r="C64316">
        <v>6.0000000000000001E-3</v>
      </c>
    </row>
    <row r="64317" spans="1:3" ht="15" x14ac:dyDescent="0.25">
      <c r="A64317" t="s">
        <v>685</v>
      </c>
      <c r="B64317">
        <v>529332845</v>
      </c>
      <c r="C64317">
        <v>6.0000000000000001E-3</v>
      </c>
    </row>
    <row r="64318" spans="1:3" ht="15" x14ac:dyDescent="0.25">
      <c r="A64318" t="s">
        <v>685</v>
      </c>
      <c r="B64318">
        <v>529332846</v>
      </c>
      <c r="C64318">
        <v>6.0000000000000001E-3</v>
      </c>
    </row>
    <row r="64319" spans="1:3" ht="15" x14ac:dyDescent="0.25">
      <c r="A64319" t="s">
        <v>685</v>
      </c>
      <c r="B64319">
        <v>529332847</v>
      </c>
      <c r="C64319">
        <v>6.0000000000000001E-3</v>
      </c>
    </row>
    <row r="64320" spans="1:3" ht="15" x14ac:dyDescent="0.25">
      <c r="A64320" t="s">
        <v>685</v>
      </c>
      <c r="B64320">
        <v>529332848</v>
      </c>
      <c r="C64320">
        <v>6.0000000000000001E-3</v>
      </c>
    </row>
    <row r="64321" spans="1:3" ht="15" x14ac:dyDescent="0.25">
      <c r="A64321" t="s">
        <v>685</v>
      </c>
      <c r="B64321">
        <v>529332849</v>
      </c>
      <c r="C64321">
        <v>6.0000000000000001E-3</v>
      </c>
    </row>
    <row r="64322" spans="1:3" ht="15" x14ac:dyDescent="0.25">
      <c r="A64322" t="s">
        <v>685</v>
      </c>
      <c r="B64322">
        <v>52933291</v>
      </c>
      <c r="C64322">
        <v>6.0000000000000001E-3</v>
      </c>
    </row>
    <row r="64323" spans="1:3" ht="15" x14ac:dyDescent="0.25">
      <c r="A64323" t="s">
        <v>685</v>
      </c>
      <c r="B64323">
        <v>529332920</v>
      </c>
      <c r="C64323">
        <v>6.0000000000000001E-3</v>
      </c>
    </row>
    <row r="64324" spans="1:3" ht="15" x14ac:dyDescent="0.25">
      <c r="A64324" t="s">
        <v>685</v>
      </c>
      <c r="B64324">
        <v>529332921</v>
      </c>
      <c r="C64324">
        <v>6.0000000000000001E-3</v>
      </c>
    </row>
    <row r="64325" spans="1:3" ht="15" x14ac:dyDescent="0.25">
      <c r="A64325" t="s">
        <v>685</v>
      </c>
      <c r="B64325">
        <v>529342408</v>
      </c>
      <c r="C64325">
        <v>6.0000000000000001E-3</v>
      </c>
    </row>
    <row r="64326" spans="1:3" ht="15" x14ac:dyDescent="0.25">
      <c r="A64326" t="s">
        <v>685</v>
      </c>
      <c r="B64326">
        <v>529342409</v>
      </c>
      <c r="C64326">
        <v>6.0000000000000001E-3</v>
      </c>
    </row>
    <row r="64327" spans="1:3" ht="15" x14ac:dyDescent="0.25">
      <c r="A64327" t="s">
        <v>685</v>
      </c>
      <c r="B64327">
        <v>52934258</v>
      </c>
      <c r="C64327">
        <v>6.0000000000000001E-3</v>
      </c>
    </row>
    <row r="64328" spans="1:3" ht="15" x14ac:dyDescent="0.25">
      <c r="A64328" t="s">
        <v>685</v>
      </c>
      <c r="B64328">
        <v>529342590</v>
      </c>
      <c r="C64328">
        <v>6.0000000000000001E-3</v>
      </c>
    </row>
    <row r="64329" spans="1:3" ht="15" x14ac:dyDescent="0.25">
      <c r="A64329" t="s">
        <v>685</v>
      </c>
      <c r="B64329">
        <v>529342591</v>
      </c>
      <c r="C64329">
        <v>6.0000000000000001E-3</v>
      </c>
    </row>
    <row r="64330" spans="1:3" ht="15" x14ac:dyDescent="0.25">
      <c r="A64330" t="s">
        <v>685</v>
      </c>
      <c r="B64330">
        <v>529342592</v>
      </c>
      <c r="C64330">
        <v>6.0000000000000001E-3</v>
      </c>
    </row>
    <row r="64331" spans="1:3" ht="15" x14ac:dyDescent="0.25">
      <c r="A64331" t="s">
        <v>685</v>
      </c>
      <c r="B64331">
        <v>529342593</v>
      </c>
      <c r="C64331">
        <v>6.0000000000000001E-3</v>
      </c>
    </row>
    <row r="64332" spans="1:3" ht="15" x14ac:dyDescent="0.25">
      <c r="A64332" t="s">
        <v>685</v>
      </c>
      <c r="B64332">
        <v>529342594</v>
      </c>
      <c r="C64332">
        <v>6.0000000000000001E-3</v>
      </c>
    </row>
    <row r="64333" spans="1:3" ht="15" x14ac:dyDescent="0.25">
      <c r="A64333" t="s">
        <v>685</v>
      </c>
      <c r="B64333">
        <v>529342595</v>
      </c>
      <c r="C64333">
        <v>6.0000000000000001E-3</v>
      </c>
    </row>
    <row r="64334" spans="1:3" ht="15" x14ac:dyDescent="0.25">
      <c r="A64334" t="s">
        <v>685</v>
      </c>
      <c r="B64334">
        <v>529342596</v>
      </c>
      <c r="C64334">
        <v>6.0000000000000001E-3</v>
      </c>
    </row>
    <row r="64335" spans="1:3" ht="15" x14ac:dyDescent="0.25">
      <c r="A64335" t="s">
        <v>685</v>
      </c>
      <c r="B64335">
        <v>529342597</v>
      </c>
      <c r="C64335">
        <v>6.0000000000000001E-3</v>
      </c>
    </row>
    <row r="64336" spans="1:3" ht="15" x14ac:dyDescent="0.25">
      <c r="A64336" t="s">
        <v>685</v>
      </c>
      <c r="B64336">
        <v>529362225</v>
      </c>
      <c r="C64336">
        <v>6.0000000000000001E-3</v>
      </c>
    </row>
    <row r="64337" spans="1:3" ht="15" x14ac:dyDescent="0.25">
      <c r="A64337" t="s">
        <v>685</v>
      </c>
      <c r="B64337">
        <v>529362226</v>
      </c>
      <c r="C64337">
        <v>6.0000000000000001E-3</v>
      </c>
    </row>
    <row r="64338" spans="1:3" ht="15" x14ac:dyDescent="0.25">
      <c r="A64338" t="s">
        <v>685</v>
      </c>
      <c r="B64338">
        <v>529362227</v>
      </c>
      <c r="C64338">
        <v>6.0000000000000001E-3</v>
      </c>
    </row>
    <row r="64339" spans="1:3" ht="15" x14ac:dyDescent="0.25">
      <c r="A64339" t="s">
        <v>685</v>
      </c>
      <c r="B64339">
        <v>529362228</v>
      </c>
      <c r="C64339">
        <v>6.0000000000000001E-3</v>
      </c>
    </row>
    <row r="64340" spans="1:3" ht="15" x14ac:dyDescent="0.25">
      <c r="A64340" t="s">
        <v>685</v>
      </c>
      <c r="B64340">
        <v>529362229</v>
      </c>
      <c r="C64340">
        <v>6.0000000000000001E-3</v>
      </c>
    </row>
    <row r="64341" spans="1:3" ht="15" x14ac:dyDescent="0.25">
      <c r="A64341" t="s">
        <v>685</v>
      </c>
      <c r="B64341">
        <v>52936224</v>
      </c>
      <c r="C64341">
        <v>6.0000000000000001E-3</v>
      </c>
    </row>
    <row r="64342" spans="1:3" ht="15" x14ac:dyDescent="0.25">
      <c r="A64342" t="s">
        <v>685</v>
      </c>
      <c r="B64342">
        <v>529362250</v>
      </c>
      <c r="C64342">
        <v>6.0000000000000001E-3</v>
      </c>
    </row>
    <row r="64343" spans="1:3" ht="15" x14ac:dyDescent="0.25">
      <c r="A64343" t="s">
        <v>685</v>
      </c>
      <c r="B64343">
        <v>529362251</v>
      </c>
      <c r="C64343">
        <v>6.0000000000000001E-3</v>
      </c>
    </row>
    <row r="64344" spans="1:3" ht="15" x14ac:dyDescent="0.25">
      <c r="A64344" t="s">
        <v>685</v>
      </c>
      <c r="B64344">
        <v>529362252</v>
      </c>
      <c r="C64344">
        <v>6.0000000000000001E-3</v>
      </c>
    </row>
    <row r="64345" spans="1:3" ht="15" x14ac:dyDescent="0.25">
      <c r="A64345" t="s">
        <v>685</v>
      </c>
      <c r="B64345">
        <v>529362253</v>
      </c>
      <c r="C64345">
        <v>6.0000000000000001E-3</v>
      </c>
    </row>
    <row r="64346" spans="1:3" ht="15" x14ac:dyDescent="0.25">
      <c r="A64346" t="s">
        <v>685</v>
      </c>
      <c r="B64346">
        <v>529362254</v>
      </c>
      <c r="C64346">
        <v>6.0000000000000001E-3</v>
      </c>
    </row>
    <row r="64347" spans="1:3" ht="15" x14ac:dyDescent="0.25">
      <c r="A64347" t="s">
        <v>685</v>
      </c>
      <c r="B64347">
        <v>529373507</v>
      </c>
      <c r="C64347">
        <v>6.0000000000000001E-3</v>
      </c>
    </row>
    <row r="64348" spans="1:3" ht="15" x14ac:dyDescent="0.25">
      <c r="A64348" t="s">
        <v>685</v>
      </c>
      <c r="B64348">
        <v>529373508</v>
      </c>
      <c r="C64348">
        <v>6.0000000000000001E-3</v>
      </c>
    </row>
    <row r="64349" spans="1:3" ht="15" x14ac:dyDescent="0.25">
      <c r="A64349" t="s">
        <v>685</v>
      </c>
      <c r="B64349">
        <v>529373509</v>
      </c>
      <c r="C64349">
        <v>6.0000000000000001E-3</v>
      </c>
    </row>
    <row r="64350" spans="1:3" ht="15" x14ac:dyDescent="0.25">
      <c r="A64350" t="s">
        <v>685</v>
      </c>
      <c r="B64350">
        <v>52937364</v>
      </c>
      <c r="C64350">
        <v>6.0000000000000001E-3</v>
      </c>
    </row>
    <row r="64351" spans="1:3" ht="15" x14ac:dyDescent="0.25">
      <c r="A64351" t="s">
        <v>685</v>
      </c>
      <c r="B64351">
        <v>529373650</v>
      </c>
      <c r="C64351">
        <v>6.0000000000000001E-3</v>
      </c>
    </row>
    <row r="64352" spans="1:3" ht="15" x14ac:dyDescent="0.25">
      <c r="A64352" t="s">
        <v>685</v>
      </c>
      <c r="B64352">
        <v>529373651</v>
      </c>
      <c r="C64352">
        <v>6.0000000000000001E-3</v>
      </c>
    </row>
    <row r="64353" spans="1:3" ht="15" x14ac:dyDescent="0.25">
      <c r="A64353" t="s">
        <v>685</v>
      </c>
      <c r="B64353">
        <v>529373652</v>
      </c>
      <c r="C64353">
        <v>6.0000000000000001E-3</v>
      </c>
    </row>
    <row r="64354" spans="1:3" ht="15" x14ac:dyDescent="0.25">
      <c r="A64354" t="s">
        <v>685</v>
      </c>
      <c r="B64354">
        <v>529373653</v>
      </c>
      <c r="C64354">
        <v>6.0000000000000001E-3</v>
      </c>
    </row>
    <row r="64355" spans="1:3" ht="15" x14ac:dyDescent="0.25">
      <c r="A64355" t="s">
        <v>685</v>
      </c>
      <c r="B64355">
        <v>529373654</v>
      </c>
      <c r="C64355">
        <v>6.0000000000000001E-3</v>
      </c>
    </row>
    <row r="64356" spans="1:3" ht="15" x14ac:dyDescent="0.25">
      <c r="A64356" t="s">
        <v>685</v>
      </c>
      <c r="B64356">
        <v>529373655</v>
      </c>
      <c r="C64356">
        <v>6.0000000000000001E-3</v>
      </c>
    </row>
    <row r="64357" spans="1:3" ht="15" x14ac:dyDescent="0.25">
      <c r="A64357" t="s">
        <v>685</v>
      </c>
      <c r="B64357">
        <v>529373656</v>
      </c>
      <c r="C64357">
        <v>6.0000000000000001E-3</v>
      </c>
    </row>
    <row r="64358" spans="1:3" ht="15" x14ac:dyDescent="0.25">
      <c r="A64358" t="s">
        <v>685</v>
      </c>
      <c r="B64358">
        <v>529382849</v>
      </c>
      <c r="C64358">
        <v>6.0000000000000001E-3</v>
      </c>
    </row>
    <row r="64359" spans="1:3" ht="15" x14ac:dyDescent="0.25">
      <c r="A64359" t="s">
        <v>685</v>
      </c>
      <c r="B64359">
        <v>52938292</v>
      </c>
      <c r="C64359">
        <v>6.0000000000000001E-3</v>
      </c>
    </row>
    <row r="64360" spans="1:3" ht="15" x14ac:dyDescent="0.25">
      <c r="A64360" t="s">
        <v>685</v>
      </c>
      <c r="B64360">
        <v>529382930</v>
      </c>
      <c r="C64360">
        <v>6.0000000000000001E-3</v>
      </c>
    </row>
    <row r="64361" spans="1:3" ht="15" x14ac:dyDescent="0.25">
      <c r="A64361" t="s">
        <v>685</v>
      </c>
      <c r="B64361">
        <v>529382931</v>
      </c>
      <c r="C64361">
        <v>6.0000000000000001E-3</v>
      </c>
    </row>
    <row r="64362" spans="1:3" ht="15" x14ac:dyDescent="0.25">
      <c r="A64362" t="s">
        <v>685</v>
      </c>
      <c r="B64362">
        <v>529382932</v>
      </c>
      <c r="C64362">
        <v>6.0000000000000001E-3</v>
      </c>
    </row>
    <row r="64363" spans="1:3" ht="15" x14ac:dyDescent="0.25">
      <c r="A64363" t="s">
        <v>685</v>
      </c>
      <c r="B64363">
        <v>529382933</v>
      </c>
      <c r="C64363">
        <v>6.0000000000000001E-3</v>
      </c>
    </row>
    <row r="64364" spans="1:3" ht="15" x14ac:dyDescent="0.25">
      <c r="A64364" t="s">
        <v>685</v>
      </c>
      <c r="B64364">
        <v>529382934</v>
      </c>
      <c r="C64364">
        <v>6.0000000000000001E-3</v>
      </c>
    </row>
    <row r="64365" spans="1:3" ht="15" x14ac:dyDescent="0.25">
      <c r="A64365" t="s">
        <v>685</v>
      </c>
      <c r="B64365">
        <v>529382935</v>
      </c>
      <c r="C64365">
        <v>6.0000000000000001E-3</v>
      </c>
    </row>
    <row r="64366" spans="1:3" ht="15" x14ac:dyDescent="0.25">
      <c r="A64366" t="s">
        <v>685</v>
      </c>
      <c r="B64366">
        <v>529382936</v>
      </c>
      <c r="C64366">
        <v>6.0000000000000001E-3</v>
      </c>
    </row>
    <row r="64367" spans="1:3" ht="15" x14ac:dyDescent="0.25">
      <c r="A64367" t="s">
        <v>685</v>
      </c>
      <c r="B64367">
        <v>529382937</v>
      </c>
      <c r="C64367">
        <v>6.0000000000000001E-3</v>
      </c>
    </row>
    <row r="64368" spans="1:3" ht="15" x14ac:dyDescent="0.25">
      <c r="A64368" t="s">
        <v>685</v>
      </c>
      <c r="B64368">
        <v>529382938</v>
      </c>
      <c r="C64368">
        <v>6.0000000000000001E-3</v>
      </c>
    </row>
    <row r="64369" spans="1:3" ht="15" x14ac:dyDescent="0.25">
      <c r="A64369" t="s">
        <v>685</v>
      </c>
      <c r="B64369">
        <v>529517571</v>
      </c>
      <c r="C64369">
        <v>6.0000000000000001E-3</v>
      </c>
    </row>
    <row r="64370" spans="1:3" ht="15" x14ac:dyDescent="0.25">
      <c r="A64370" t="s">
        <v>685</v>
      </c>
      <c r="B64370">
        <v>529517572</v>
      </c>
      <c r="C64370">
        <v>6.0000000000000001E-3</v>
      </c>
    </row>
    <row r="64371" spans="1:3" ht="15" x14ac:dyDescent="0.25">
      <c r="A64371" t="s">
        <v>685</v>
      </c>
      <c r="B64371">
        <v>529517573</v>
      </c>
      <c r="C64371">
        <v>6.0000000000000001E-3</v>
      </c>
    </row>
    <row r="64372" spans="1:3" ht="15" x14ac:dyDescent="0.25">
      <c r="A64372" t="s">
        <v>685</v>
      </c>
      <c r="B64372">
        <v>529517574</v>
      </c>
      <c r="C64372">
        <v>6.0000000000000001E-3</v>
      </c>
    </row>
    <row r="64373" spans="1:3" ht="15" x14ac:dyDescent="0.25">
      <c r="A64373" t="s">
        <v>685</v>
      </c>
      <c r="B64373">
        <v>529517575</v>
      </c>
      <c r="C64373">
        <v>6.0000000000000001E-3</v>
      </c>
    </row>
    <row r="64374" spans="1:3" ht="15" x14ac:dyDescent="0.25">
      <c r="A64374" t="s">
        <v>685</v>
      </c>
      <c r="B64374">
        <v>529517576</v>
      </c>
      <c r="C64374">
        <v>6.0000000000000001E-3</v>
      </c>
    </row>
    <row r="64375" spans="1:3" ht="15" x14ac:dyDescent="0.25">
      <c r="A64375" t="s">
        <v>685</v>
      </c>
      <c r="B64375">
        <v>529517577</v>
      </c>
      <c r="C64375">
        <v>6.0000000000000001E-3</v>
      </c>
    </row>
    <row r="64376" spans="1:3" ht="15" x14ac:dyDescent="0.25">
      <c r="A64376" t="s">
        <v>685</v>
      </c>
      <c r="B64376">
        <v>529517578</v>
      </c>
      <c r="C64376">
        <v>6.0000000000000001E-3</v>
      </c>
    </row>
    <row r="64377" spans="1:3" ht="15" x14ac:dyDescent="0.25">
      <c r="A64377" t="s">
        <v>685</v>
      </c>
      <c r="B64377">
        <v>529517579</v>
      </c>
      <c r="C64377">
        <v>6.0000000000000001E-3</v>
      </c>
    </row>
    <row r="64378" spans="1:3" ht="15" x14ac:dyDescent="0.25">
      <c r="A64378" t="s">
        <v>685</v>
      </c>
      <c r="B64378">
        <v>52951781</v>
      </c>
      <c r="C64378">
        <v>6.0000000000000001E-3</v>
      </c>
    </row>
    <row r="64379" spans="1:3" ht="15" x14ac:dyDescent="0.25">
      <c r="A64379" t="s">
        <v>685</v>
      </c>
      <c r="B64379">
        <v>529517820</v>
      </c>
      <c r="C64379">
        <v>6.0000000000000001E-3</v>
      </c>
    </row>
    <row r="64380" spans="1:3" ht="15" x14ac:dyDescent="0.25">
      <c r="A64380" t="s">
        <v>685</v>
      </c>
      <c r="B64380">
        <v>529517821</v>
      </c>
      <c r="C64380">
        <v>6.0000000000000001E-3</v>
      </c>
    </row>
    <row r="64381" spans="1:3" ht="15" x14ac:dyDescent="0.25">
      <c r="A64381" t="s">
        <v>685</v>
      </c>
      <c r="B64381">
        <v>529517822</v>
      </c>
      <c r="C64381">
        <v>6.0000000000000001E-3</v>
      </c>
    </row>
    <row r="64382" spans="1:3" ht="15" x14ac:dyDescent="0.25">
      <c r="A64382" t="s">
        <v>685</v>
      </c>
      <c r="B64382">
        <v>529517823</v>
      </c>
      <c r="C64382">
        <v>6.0000000000000001E-3</v>
      </c>
    </row>
    <row r="64383" spans="1:3" ht="15" x14ac:dyDescent="0.25">
      <c r="A64383" t="s">
        <v>685</v>
      </c>
      <c r="B64383">
        <v>529517824</v>
      </c>
      <c r="C64383">
        <v>6.0000000000000001E-3</v>
      </c>
    </row>
    <row r="64384" spans="1:3" ht="15" x14ac:dyDescent="0.25">
      <c r="A64384" t="s">
        <v>685</v>
      </c>
      <c r="B64384">
        <v>529517825</v>
      </c>
      <c r="C64384">
        <v>6.0000000000000001E-3</v>
      </c>
    </row>
    <row r="64385" spans="1:3" ht="15" x14ac:dyDescent="0.25">
      <c r="A64385" t="s">
        <v>685</v>
      </c>
      <c r="B64385">
        <v>529517826</v>
      </c>
      <c r="C64385">
        <v>6.0000000000000001E-3</v>
      </c>
    </row>
    <row r="64386" spans="1:3" ht="15" x14ac:dyDescent="0.25">
      <c r="A64386" t="s">
        <v>685</v>
      </c>
      <c r="B64386">
        <v>529517827</v>
      </c>
      <c r="C64386">
        <v>6.0000000000000001E-3</v>
      </c>
    </row>
    <row r="64387" spans="1:3" ht="15" x14ac:dyDescent="0.25">
      <c r="A64387" t="s">
        <v>685</v>
      </c>
      <c r="B64387">
        <v>529533238</v>
      </c>
      <c r="C64387">
        <v>6.0000000000000001E-3</v>
      </c>
    </row>
    <row r="64388" spans="1:3" ht="15" x14ac:dyDescent="0.25">
      <c r="A64388" t="s">
        <v>685</v>
      </c>
      <c r="B64388">
        <v>529533239</v>
      </c>
      <c r="C64388">
        <v>6.0000000000000001E-3</v>
      </c>
    </row>
    <row r="64389" spans="1:3" ht="15" x14ac:dyDescent="0.25">
      <c r="A64389" t="s">
        <v>685</v>
      </c>
      <c r="B64389">
        <v>529533350</v>
      </c>
      <c r="C64389">
        <v>6.0000000000000001E-3</v>
      </c>
    </row>
    <row r="64390" spans="1:3" ht="15" x14ac:dyDescent="0.25">
      <c r="A64390" t="s">
        <v>685</v>
      </c>
      <c r="B64390">
        <v>529533351</v>
      </c>
      <c r="C64390">
        <v>6.0000000000000001E-3</v>
      </c>
    </row>
    <row r="64391" spans="1:3" ht="15" x14ac:dyDescent="0.25">
      <c r="A64391" t="s">
        <v>685</v>
      </c>
      <c r="B64391">
        <v>529533352</v>
      </c>
      <c r="C64391">
        <v>6.0000000000000001E-3</v>
      </c>
    </row>
    <row r="64392" spans="1:3" ht="15" x14ac:dyDescent="0.25">
      <c r="A64392" t="s">
        <v>685</v>
      </c>
      <c r="B64392">
        <v>529533353</v>
      </c>
      <c r="C64392">
        <v>6.0000000000000001E-3</v>
      </c>
    </row>
    <row r="64393" spans="1:3" ht="15" x14ac:dyDescent="0.25">
      <c r="A64393" t="s">
        <v>685</v>
      </c>
      <c r="B64393">
        <v>529533354</v>
      </c>
      <c r="C64393">
        <v>6.0000000000000001E-3</v>
      </c>
    </row>
    <row r="64394" spans="1:3" ht="15" x14ac:dyDescent="0.25">
      <c r="A64394" t="s">
        <v>685</v>
      </c>
      <c r="B64394">
        <v>529533355</v>
      </c>
      <c r="C64394">
        <v>6.0000000000000001E-3</v>
      </c>
    </row>
    <row r="64395" spans="1:3" ht="15" x14ac:dyDescent="0.25">
      <c r="A64395" t="s">
        <v>685</v>
      </c>
      <c r="B64395">
        <v>529533356</v>
      </c>
      <c r="C64395">
        <v>6.0000000000000001E-3</v>
      </c>
    </row>
    <row r="64396" spans="1:3" ht="15" x14ac:dyDescent="0.25">
      <c r="A64396" t="s">
        <v>685</v>
      </c>
      <c r="B64396">
        <v>529533357</v>
      </c>
      <c r="C64396">
        <v>6.0000000000000001E-3</v>
      </c>
    </row>
    <row r="64397" spans="1:3" ht="15" x14ac:dyDescent="0.25">
      <c r="A64397" t="s">
        <v>685</v>
      </c>
      <c r="B64397">
        <v>529533358</v>
      </c>
      <c r="C64397">
        <v>6.0000000000000001E-3</v>
      </c>
    </row>
    <row r="64398" spans="1:3" ht="15" x14ac:dyDescent="0.25">
      <c r="A64398" t="s">
        <v>685</v>
      </c>
      <c r="B64398">
        <v>52953336</v>
      </c>
      <c r="C64398">
        <v>6.0000000000000001E-3</v>
      </c>
    </row>
    <row r="64399" spans="1:3" ht="15" x14ac:dyDescent="0.25">
      <c r="A64399" t="s">
        <v>685</v>
      </c>
      <c r="B64399">
        <v>529533370</v>
      </c>
      <c r="C64399">
        <v>6.0000000000000001E-3</v>
      </c>
    </row>
    <row r="64400" spans="1:3" ht="15" x14ac:dyDescent="0.25">
      <c r="A64400" t="s">
        <v>685</v>
      </c>
      <c r="B64400">
        <v>529533371</v>
      </c>
      <c r="C64400">
        <v>6.0000000000000001E-3</v>
      </c>
    </row>
    <row r="64401" spans="1:3" ht="15" x14ac:dyDescent="0.25">
      <c r="A64401" t="s">
        <v>685</v>
      </c>
      <c r="B64401">
        <v>529533372</v>
      </c>
      <c r="C64401">
        <v>6.0000000000000001E-3</v>
      </c>
    </row>
    <row r="64402" spans="1:3" ht="15" x14ac:dyDescent="0.25">
      <c r="A64402" t="s">
        <v>685</v>
      </c>
      <c r="B64402">
        <v>529533373</v>
      </c>
      <c r="C64402">
        <v>6.0000000000000001E-3</v>
      </c>
    </row>
    <row r="64403" spans="1:3" ht="15" x14ac:dyDescent="0.25">
      <c r="A64403" t="s">
        <v>685</v>
      </c>
      <c r="B64403">
        <v>529533374</v>
      </c>
      <c r="C64403">
        <v>6.0000000000000001E-3</v>
      </c>
    </row>
    <row r="64404" spans="1:3" ht="15" x14ac:dyDescent="0.25">
      <c r="A64404" t="s">
        <v>685</v>
      </c>
      <c r="B64404">
        <v>529533375</v>
      </c>
      <c r="C64404">
        <v>6.0000000000000001E-3</v>
      </c>
    </row>
    <row r="64405" spans="1:3" ht="15" x14ac:dyDescent="0.25">
      <c r="A64405" t="s">
        <v>685</v>
      </c>
      <c r="B64405">
        <v>529533376</v>
      </c>
      <c r="C64405">
        <v>6.0000000000000001E-3</v>
      </c>
    </row>
    <row r="64406" spans="1:3" ht="15" x14ac:dyDescent="0.25">
      <c r="A64406" t="s">
        <v>685</v>
      </c>
      <c r="B64406">
        <v>529533377</v>
      </c>
      <c r="C64406">
        <v>6.0000000000000001E-3</v>
      </c>
    </row>
    <row r="64407" spans="1:3" ht="15" x14ac:dyDescent="0.25">
      <c r="A64407" t="s">
        <v>685</v>
      </c>
      <c r="B64407">
        <v>529542678</v>
      </c>
      <c r="C64407">
        <v>6.0000000000000001E-3</v>
      </c>
    </row>
    <row r="64408" spans="1:3" ht="15" x14ac:dyDescent="0.25">
      <c r="A64408" t="s">
        <v>685</v>
      </c>
      <c r="B64408">
        <v>529542679</v>
      </c>
      <c r="C64408">
        <v>6.0000000000000001E-3</v>
      </c>
    </row>
    <row r="64409" spans="1:3" ht="15" x14ac:dyDescent="0.25">
      <c r="A64409" t="s">
        <v>685</v>
      </c>
      <c r="B64409">
        <v>529542830</v>
      </c>
      <c r="C64409">
        <v>6.0000000000000001E-3</v>
      </c>
    </row>
    <row r="64410" spans="1:3" ht="15" x14ac:dyDescent="0.25">
      <c r="A64410" t="s">
        <v>685</v>
      </c>
      <c r="B64410">
        <v>529542831</v>
      </c>
      <c r="C64410">
        <v>6.0000000000000001E-3</v>
      </c>
    </row>
    <row r="64411" spans="1:3" ht="15" x14ac:dyDescent="0.25">
      <c r="A64411" t="s">
        <v>685</v>
      </c>
      <c r="B64411">
        <v>529542832</v>
      </c>
      <c r="C64411">
        <v>6.0000000000000001E-3</v>
      </c>
    </row>
    <row r="64412" spans="1:3" ht="15" x14ac:dyDescent="0.25">
      <c r="A64412" t="s">
        <v>685</v>
      </c>
      <c r="B64412">
        <v>52958284</v>
      </c>
      <c r="C64412">
        <v>6.0000000000000001E-3</v>
      </c>
    </row>
    <row r="64413" spans="1:3" ht="15" x14ac:dyDescent="0.25">
      <c r="A64413" t="s">
        <v>685</v>
      </c>
      <c r="B64413">
        <v>52958285</v>
      </c>
      <c r="C64413">
        <v>6.0000000000000001E-3</v>
      </c>
    </row>
    <row r="64414" spans="1:3" ht="15" x14ac:dyDescent="0.25">
      <c r="A64414" t="s">
        <v>685</v>
      </c>
      <c r="B64414">
        <v>52961733</v>
      </c>
      <c r="C64414">
        <v>6.0000000000000001E-3</v>
      </c>
    </row>
    <row r="64415" spans="1:3" ht="15" x14ac:dyDescent="0.25">
      <c r="A64415" t="s">
        <v>685</v>
      </c>
      <c r="B64415">
        <v>52961734</v>
      </c>
      <c r="C64415">
        <v>6.0000000000000001E-3</v>
      </c>
    </row>
    <row r="64416" spans="1:3" ht="15" x14ac:dyDescent="0.25">
      <c r="A64416" t="s">
        <v>685</v>
      </c>
      <c r="B64416">
        <v>52961735</v>
      </c>
      <c r="C64416">
        <v>6.0000000000000001E-3</v>
      </c>
    </row>
    <row r="64417" spans="1:3" ht="15" x14ac:dyDescent="0.25">
      <c r="A64417" t="s">
        <v>685</v>
      </c>
      <c r="B64417">
        <v>52961736</v>
      </c>
      <c r="C64417">
        <v>6.0000000000000001E-3</v>
      </c>
    </row>
    <row r="64418" spans="1:3" ht="15" x14ac:dyDescent="0.25">
      <c r="A64418" t="s">
        <v>685</v>
      </c>
      <c r="B64418">
        <v>529617370</v>
      </c>
      <c r="C64418">
        <v>6.0000000000000001E-3</v>
      </c>
    </row>
    <row r="64419" spans="1:3" ht="15" x14ac:dyDescent="0.25">
      <c r="A64419" t="s">
        <v>685</v>
      </c>
      <c r="B64419">
        <v>529617371</v>
      </c>
      <c r="C64419">
        <v>6.0000000000000001E-3</v>
      </c>
    </row>
    <row r="64420" spans="1:3" ht="15" x14ac:dyDescent="0.25">
      <c r="A64420" t="s">
        <v>685</v>
      </c>
      <c r="B64420">
        <v>529617372</v>
      </c>
      <c r="C64420">
        <v>6.0000000000000001E-3</v>
      </c>
    </row>
    <row r="64421" spans="1:3" ht="15" x14ac:dyDescent="0.25">
      <c r="A64421" t="s">
        <v>685</v>
      </c>
      <c r="B64421">
        <v>529617373</v>
      </c>
      <c r="C64421">
        <v>6.0000000000000001E-3</v>
      </c>
    </row>
    <row r="64422" spans="1:3" ht="15" x14ac:dyDescent="0.25">
      <c r="A64422" t="s">
        <v>685</v>
      </c>
      <c r="B64422">
        <v>529617374</v>
      </c>
      <c r="C64422">
        <v>6.0000000000000001E-3</v>
      </c>
    </row>
    <row r="64423" spans="1:3" ht="15" x14ac:dyDescent="0.25">
      <c r="A64423" t="s">
        <v>685</v>
      </c>
      <c r="B64423">
        <v>529617375</v>
      </c>
      <c r="C64423">
        <v>6.0000000000000001E-3</v>
      </c>
    </row>
    <row r="64424" spans="1:3" ht="15" x14ac:dyDescent="0.25">
      <c r="A64424" t="s">
        <v>685</v>
      </c>
      <c r="B64424">
        <v>529617376</v>
      </c>
      <c r="C64424">
        <v>6.0000000000000001E-3</v>
      </c>
    </row>
    <row r="64425" spans="1:3" ht="15" x14ac:dyDescent="0.25">
      <c r="A64425" t="s">
        <v>685</v>
      </c>
      <c r="B64425">
        <v>529617377</v>
      </c>
      <c r="C64425">
        <v>6.0000000000000001E-3</v>
      </c>
    </row>
    <row r="64426" spans="1:3" ht="15" x14ac:dyDescent="0.25">
      <c r="A64426" t="s">
        <v>685</v>
      </c>
      <c r="B64426">
        <v>529617378</v>
      </c>
      <c r="C64426">
        <v>6.0000000000000001E-3</v>
      </c>
    </row>
    <row r="64427" spans="1:3" ht="15" x14ac:dyDescent="0.25">
      <c r="A64427" t="s">
        <v>685</v>
      </c>
      <c r="B64427">
        <v>52961738</v>
      </c>
      <c r="C64427">
        <v>6.0000000000000001E-3</v>
      </c>
    </row>
    <row r="64428" spans="1:3" ht="15" x14ac:dyDescent="0.25">
      <c r="A64428" t="s">
        <v>685</v>
      </c>
      <c r="B64428">
        <v>52961776</v>
      </c>
      <c r="C64428">
        <v>6.0000000000000001E-3</v>
      </c>
    </row>
    <row r="64429" spans="1:3" ht="15" x14ac:dyDescent="0.25">
      <c r="A64429" t="s">
        <v>685</v>
      </c>
      <c r="B64429">
        <v>529617770</v>
      </c>
      <c r="C64429">
        <v>6.0000000000000001E-3</v>
      </c>
    </row>
    <row r="64430" spans="1:3" ht="15" x14ac:dyDescent="0.25">
      <c r="A64430" t="s">
        <v>685</v>
      </c>
      <c r="B64430">
        <v>529617771</v>
      </c>
      <c r="C64430">
        <v>6.0000000000000001E-3</v>
      </c>
    </row>
    <row r="64431" spans="1:3" ht="15" x14ac:dyDescent="0.25">
      <c r="A64431" t="s">
        <v>685</v>
      </c>
      <c r="B64431">
        <v>529617772</v>
      </c>
      <c r="C64431">
        <v>6.0000000000000001E-3</v>
      </c>
    </row>
    <row r="64432" spans="1:3" ht="15" x14ac:dyDescent="0.25">
      <c r="A64432" t="s">
        <v>685</v>
      </c>
      <c r="B64432">
        <v>529617773</v>
      </c>
      <c r="C64432">
        <v>6.0000000000000001E-3</v>
      </c>
    </row>
    <row r="64433" spans="1:3" ht="15" x14ac:dyDescent="0.25">
      <c r="A64433" t="s">
        <v>685</v>
      </c>
      <c r="B64433">
        <v>529617774</v>
      </c>
      <c r="C64433">
        <v>6.0000000000000001E-3</v>
      </c>
    </row>
    <row r="64434" spans="1:3" ht="15" x14ac:dyDescent="0.25">
      <c r="A64434" t="s">
        <v>685</v>
      </c>
      <c r="B64434">
        <v>529617775</v>
      </c>
      <c r="C64434">
        <v>6.0000000000000001E-3</v>
      </c>
    </row>
    <row r="64435" spans="1:3" ht="15" x14ac:dyDescent="0.25">
      <c r="A64435" t="s">
        <v>685</v>
      </c>
      <c r="B64435">
        <v>529617776</v>
      </c>
      <c r="C64435">
        <v>6.0000000000000001E-3</v>
      </c>
    </row>
    <row r="64436" spans="1:3" ht="15" x14ac:dyDescent="0.25">
      <c r="A64436" t="s">
        <v>685</v>
      </c>
      <c r="B64436">
        <v>529617777</v>
      </c>
      <c r="C64436">
        <v>6.0000000000000001E-3</v>
      </c>
    </row>
    <row r="64437" spans="1:3" ht="15" x14ac:dyDescent="0.25">
      <c r="A64437" t="s">
        <v>685</v>
      </c>
      <c r="B64437">
        <v>529624766</v>
      </c>
      <c r="C64437">
        <v>6.0000000000000001E-3</v>
      </c>
    </row>
    <row r="64438" spans="1:3" ht="15" x14ac:dyDescent="0.25">
      <c r="A64438" t="s">
        <v>685</v>
      </c>
      <c r="B64438">
        <v>529624767</v>
      </c>
      <c r="C64438">
        <v>6.0000000000000001E-3</v>
      </c>
    </row>
    <row r="64439" spans="1:3" ht="15" x14ac:dyDescent="0.25">
      <c r="A64439" t="s">
        <v>685</v>
      </c>
      <c r="B64439">
        <v>529624768</v>
      </c>
      <c r="C64439">
        <v>6.0000000000000001E-3</v>
      </c>
    </row>
    <row r="64440" spans="1:3" ht="15" x14ac:dyDescent="0.25">
      <c r="A64440" t="s">
        <v>685</v>
      </c>
      <c r="B64440">
        <v>529624769</v>
      </c>
      <c r="C64440">
        <v>6.0000000000000001E-3</v>
      </c>
    </row>
    <row r="64441" spans="1:3" ht="15" x14ac:dyDescent="0.25">
      <c r="A64441" t="s">
        <v>685</v>
      </c>
      <c r="B64441">
        <v>52962495</v>
      </c>
      <c r="C64441">
        <v>6.0000000000000001E-3</v>
      </c>
    </row>
    <row r="64442" spans="1:3" ht="15" x14ac:dyDescent="0.25">
      <c r="A64442" t="s">
        <v>685</v>
      </c>
      <c r="B64442">
        <v>529624960</v>
      </c>
      <c r="C64442">
        <v>6.0000000000000001E-3</v>
      </c>
    </row>
    <row r="64443" spans="1:3" ht="15" x14ac:dyDescent="0.25">
      <c r="A64443" t="s">
        <v>685</v>
      </c>
      <c r="B64443">
        <v>529624961</v>
      </c>
      <c r="C64443">
        <v>6.0000000000000001E-3</v>
      </c>
    </row>
    <row r="64444" spans="1:3" ht="15" x14ac:dyDescent="0.25">
      <c r="A64444" t="s">
        <v>685</v>
      </c>
      <c r="B64444">
        <v>529624962</v>
      </c>
      <c r="C64444">
        <v>6.0000000000000001E-3</v>
      </c>
    </row>
    <row r="64445" spans="1:3" ht="15" x14ac:dyDescent="0.25">
      <c r="A64445" t="s">
        <v>685</v>
      </c>
      <c r="B64445">
        <v>529624963</v>
      </c>
      <c r="C64445">
        <v>6.0000000000000001E-3</v>
      </c>
    </row>
    <row r="64446" spans="1:3" ht="15" x14ac:dyDescent="0.25">
      <c r="A64446" t="s">
        <v>685</v>
      </c>
      <c r="B64446">
        <v>529624964</v>
      </c>
      <c r="C64446">
        <v>6.0000000000000001E-3</v>
      </c>
    </row>
    <row r="64447" spans="1:3" ht="15" x14ac:dyDescent="0.25">
      <c r="A64447" t="s">
        <v>685</v>
      </c>
      <c r="B64447">
        <v>529624965</v>
      </c>
      <c r="C64447">
        <v>6.0000000000000001E-3</v>
      </c>
    </row>
    <row r="64448" spans="1:3" ht="15" x14ac:dyDescent="0.25">
      <c r="A64448" t="s">
        <v>685</v>
      </c>
      <c r="B64448">
        <v>529633648</v>
      </c>
      <c r="C64448">
        <v>6.0000000000000001E-3</v>
      </c>
    </row>
    <row r="64449" spans="1:3" ht="15" x14ac:dyDescent="0.25">
      <c r="A64449" t="s">
        <v>685</v>
      </c>
      <c r="B64449">
        <v>529633649</v>
      </c>
      <c r="C64449">
        <v>6.0000000000000001E-3</v>
      </c>
    </row>
    <row r="64450" spans="1:3" ht="15" x14ac:dyDescent="0.25">
      <c r="A64450" t="s">
        <v>685</v>
      </c>
      <c r="B64450">
        <v>52963366</v>
      </c>
      <c r="C64450">
        <v>6.0000000000000001E-3</v>
      </c>
    </row>
    <row r="64451" spans="1:3" ht="15" x14ac:dyDescent="0.25">
      <c r="A64451" t="s">
        <v>685</v>
      </c>
      <c r="B64451">
        <v>529633670</v>
      </c>
      <c r="C64451">
        <v>6.0000000000000001E-3</v>
      </c>
    </row>
    <row r="64452" spans="1:3" ht="15" x14ac:dyDescent="0.25">
      <c r="A64452" t="s">
        <v>685</v>
      </c>
      <c r="B64452">
        <v>529633671</v>
      </c>
      <c r="C64452">
        <v>6.0000000000000001E-3</v>
      </c>
    </row>
    <row r="64453" spans="1:3" ht="15" x14ac:dyDescent="0.25">
      <c r="A64453" t="s">
        <v>685</v>
      </c>
      <c r="B64453">
        <v>529633672</v>
      </c>
      <c r="C64453">
        <v>6.0000000000000001E-3</v>
      </c>
    </row>
    <row r="64454" spans="1:3" ht="15" x14ac:dyDescent="0.25">
      <c r="A64454" t="s">
        <v>685</v>
      </c>
      <c r="B64454">
        <v>529633673</v>
      </c>
      <c r="C64454">
        <v>6.0000000000000001E-3</v>
      </c>
    </row>
    <row r="64455" spans="1:3" ht="15" x14ac:dyDescent="0.25">
      <c r="A64455" t="s">
        <v>685</v>
      </c>
      <c r="B64455">
        <v>529633674</v>
      </c>
      <c r="C64455">
        <v>6.0000000000000001E-3</v>
      </c>
    </row>
    <row r="64456" spans="1:3" ht="15" x14ac:dyDescent="0.25">
      <c r="A64456" t="s">
        <v>685</v>
      </c>
      <c r="B64456">
        <v>529633675</v>
      </c>
      <c r="C64456">
        <v>6.0000000000000001E-3</v>
      </c>
    </row>
    <row r="64457" spans="1:3" ht="15" x14ac:dyDescent="0.25">
      <c r="A64457" t="s">
        <v>685</v>
      </c>
      <c r="B64457">
        <v>529633676</v>
      </c>
      <c r="C64457">
        <v>6.0000000000000001E-3</v>
      </c>
    </row>
    <row r="64458" spans="1:3" ht="15" x14ac:dyDescent="0.25">
      <c r="A64458" t="s">
        <v>685</v>
      </c>
      <c r="B64458">
        <v>529633677</v>
      </c>
      <c r="C64458">
        <v>6.0000000000000001E-3</v>
      </c>
    </row>
    <row r="64459" spans="1:3" ht="15" x14ac:dyDescent="0.25">
      <c r="A64459" t="s">
        <v>685</v>
      </c>
      <c r="B64459">
        <v>52964206</v>
      </c>
      <c r="C64459">
        <v>6.0000000000000001E-3</v>
      </c>
    </row>
    <row r="64460" spans="1:3" ht="15" x14ac:dyDescent="0.25">
      <c r="A64460" t="s">
        <v>685</v>
      </c>
      <c r="B64460">
        <v>529651987</v>
      </c>
      <c r="C64460">
        <v>6.0000000000000001E-3</v>
      </c>
    </row>
    <row r="64461" spans="1:3" ht="15" x14ac:dyDescent="0.25">
      <c r="A64461" t="s">
        <v>685</v>
      </c>
      <c r="B64461">
        <v>529651988</v>
      </c>
      <c r="C64461">
        <v>6.0000000000000001E-3</v>
      </c>
    </row>
    <row r="64462" spans="1:3" ht="15" x14ac:dyDescent="0.25">
      <c r="A64462" t="s">
        <v>685</v>
      </c>
      <c r="B64462">
        <v>529651989</v>
      </c>
      <c r="C64462">
        <v>6.0000000000000001E-3</v>
      </c>
    </row>
    <row r="64463" spans="1:3" ht="15" x14ac:dyDescent="0.25">
      <c r="A64463" t="s">
        <v>685</v>
      </c>
      <c r="B64463">
        <v>529652030</v>
      </c>
      <c r="C64463">
        <v>6.0000000000000001E-3</v>
      </c>
    </row>
    <row r="64464" spans="1:3" ht="15" x14ac:dyDescent="0.25">
      <c r="A64464" t="s">
        <v>685</v>
      </c>
      <c r="B64464">
        <v>529652031</v>
      </c>
      <c r="C64464">
        <v>6.0000000000000001E-3</v>
      </c>
    </row>
    <row r="64465" spans="1:3" ht="15" x14ac:dyDescent="0.25">
      <c r="A64465" t="s">
        <v>685</v>
      </c>
      <c r="B64465">
        <v>529652032</v>
      </c>
      <c r="C64465">
        <v>6.0000000000000001E-3</v>
      </c>
    </row>
    <row r="64466" spans="1:3" ht="15" x14ac:dyDescent="0.25">
      <c r="A64466" t="s">
        <v>685</v>
      </c>
      <c r="B64466">
        <v>529652033</v>
      </c>
      <c r="C64466">
        <v>6.0000000000000001E-3</v>
      </c>
    </row>
    <row r="64467" spans="1:3" ht="15" x14ac:dyDescent="0.25">
      <c r="A64467" t="s">
        <v>685</v>
      </c>
      <c r="B64467">
        <v>52965204</v>
      </c>
      <c r="C64467">
        <v>6.0000000000000001E-3</v>
      </c>
    </row>
    <row r="64468" spans="1:3" ht="15" x14ac:dyDescent="0.25">
      <c r="A64468" t="s">
        <v>685</v>
      </c>
      <c r="B64468">
        <v>52965205</v>
      </c>
      <c r="C64468">
        <v>6.0000000000000001E-3</v>
      </c>
    </row>
    <row r="64469" spans="1:3" ht="15" x14ac:dyDescent="0.25">
      <c r="A64469" t="s">
        <v>685</v>
      </c>
      <c r="B64469">
        <v>52965206</v>
      </c>
      <c r="C64469">
        <v>6.0000000000000001E-3</v>
      </c>
    </row>
    <row r="64470" spans="1:3" ht="15" x14ac:dyDescent="0.25">
      <c r="A64470" t="s">
        <v>685</v>
      </c>
      <c r="B64470">
        <v>52965207</v>
      </c>
      <c r="C64470">
        <v>6.0000000000000001E-3</v>
      </c>
    </row>
    <row r="64471" spans="1:3" ht="15" x14ac:dyDescent="0.25">
      <c r="A64471" t="s">
        <v>685</v>
      </c>
      <c r="B64471">
        <v>52965208</v>
      </c>
      <c r="C64471">
        <v>6.0000000000000001E-3</v>
      </c>
    </row>
    <row r="64472" spans="1:3" ht="15" x14ac:dyDescent="0.25">
      <c r="A64472" t="s">
        <v>685</v>
      </c>
      <c r="B64472">
        <v>52965209</v>
      </c>
      <c r="C64472">
        <v>6.0000000000000001E-3</v>
      </c>
    </row>
    <row r="64473" spans="1:3" ht="15" x14ac:dyDescent="0.25">
      <c r="A64473" t="s">
        <v>685</v>
      </c>
      <c r="B64473">
        <v>52965210</v>
      </c>
      <c r="C64473">
        <v>6.0000000000000001E-3</v>
      </c>
    </row>
    <row r="64474" spans="1:3" ht="15" x14ac:dyDescent="0.25">
      <c r="A64474" t="s">
        <v>685</v>
      </c>
      <c r="B64474">
        <v>52965211</v>
      </c>
      <c r="C64474">
        <v>6.0000000000000001E-3</v>
      </c>
    </row>
    <row r="64475" spans="1:3" ht="15" x14ac:dyDescent="0.25">
      <c r="A64475" t="s">
        <v>685</v>
      </c>
      <c r="B64475">
        <v>52965212</v>
      </c>
      <c r="C64475">
        <v>6.0000000000000001E-3</v>
      </c>
    </row>
    <row r="64476" spans="1:3" ht="15" x14ac:dyDescent="0.25">
      <c r="A64476" t="s">
        <v>685</v>
      </c>
      <c r="B64476">
        <v>52965213</v>
      </c>
      <c r="C64476">
        <v>6.0000000000000001E-3</v>
      </c>
    </row>
    <row r="64477" spans="1:3" ht="15" x14ac:dyDescent="0.25">
      <c r="A64477" t="s">
        <v>685</v>
      </c>
      <c r="B64477">
        <v>529662400</v>
      </c>
      <c r="C64477">
        <v>6.0000000000000001E-3</v>
      </c>
    </row>
    <row r="64478" spans="1:3" ht="15" x14ac:dyDescent="0.25">
      <c r="A64478" t="s">
        <v>685</v>
      </c>
      <c r="B64478">
        <v>529662401</v>
      </c>
      <c r="C64478">
        <v>6.0000000000000001E-3</v>
      </c>
    </row>
    <row r="64479" spans="1:3" ht="15" x14ac:dyDescent="0.25">
      <c r="A64479" t="s">
        <v>685</v>
      </c>
      <c r="B64479">
        <v>529662402</v>
      </c>
      <c r="C64479">
        <v>6.0000000000000001E-3</v>
      </c>
    </row>
    <row r="64480" spans="1:3" ht="15" x14ac:dyDescent="0.25">
      <c r="A64480" t="s">
        <v>685</v>
      </c>
      <c r="B64480">
        <v>529662403</v>
      </c>
      <c r="C64480">
        <v>6.0000000000000001E-3</v>
      </c>
    </row>
    <row r="64481" spans="1:3" ht="15" x14ac:dyDescent="0.25">
      <c r="A64481" t="s">
        <v>685</v>
      </c>
      <c r="B64481">
        <v>529662404</v>
      </c>
      <c r="C64481">
        <v>6.0000000000000001E-3</v>
      </c>
    </row>
    <row r="64482" spans="1:3" ht="15" x14ac:dyDescent="0.25">
      <c r="A64482" t="s">
        <v>685</v>
      </c>
      <c r="B64482">
        <v>529662405</v>
      </c>
      <c r="C64482">
        <v>6.0000000000000001E-3</v>
      </c>
    </row>
    <row r="64483" spans="1:3" ht="15" x14ac:dyDescent="0.25">
      <c r="A64483" t="s">
        <v>685</v>
      </c>
      <c r="B64483">
        <v>529662406</v>
      </c>
      <c r="C64483">
        <v>6.0000000000000001E-3</v>
      </c>
    </row>
    <row r="64484" spans="1:3" ht="15" x14ac:dyDescent="0.25">
      <c r="A64484" t="s">
        <v>685</v>
      </c>
      <c r="B64484">
        <v>529662407</v>
      </c>
      <c r="C64484">
        <v>6.0000000000000001E-3</v>
      </c>
    </row>
    <row r="64485" spans="1:3" ht="15" x14ac:dyDescent="0.25">
      <c r="A64485" t="s">
        <v>685</v>
      </c>
      <c r="B64485">
        <v>529662408</v>
      </c>
      <c r="C64485">
        <v>6.0000000000000001E-3</v>
      </c>
    </row>
    <row r="64486" spans="1:3" ht="15" x14ac:dyDescent="0.25">
      <c r="A64486" t="s">
        <v>685</v>
      </c>
      <c r="B64486">
        <v>52966241</v>
      </c>
      <c r="C64486">
        <v>6.0000000000000001E-3</v>
      </c>
    </row>
    <row r="64487" spans="1:3" ht="15" x14ac:dyDescent="0.25">
      <c r="A64487" t="s">
        <v>685</v>
      </c>
      <c r="B64487">
        <v>52966242</v>
      </c>
      <c r="C64487">
        <v>6.0000000000000001E-3</v>
      </c>
    </row>
    <row r="64488" spans="1:3" ht="15" x14ac:dyDescent="0.25">
      <c r="A64488" t="s">
        <v>685</v>
      </c>
      <c r="B64488">
        <v>52966243</v>
      </c>
      <c r="C64488">
        <v>6.0000000000000001E-3</v>
      </c>
    </row>
    <row r="64489" spans="1:3" ht="15" x14ac:dyDescent="0.25">
      <c r="A64489" t="s">
        <v>685</v>
      </c>
      <c r="B64489">
        <v>52966244</v>
      </c>
      <c r="C64489">
        <v>6.0000000000000001E-3</v>
      </c>
    </row>
    <row r="64490" spans="1:3" ht="15" x14ac:dyDescent="0.25">
      <c r="A64490" t="s">
        <v>685</v>
      </c>
      <c r="B64490">
        <v>52966245</v>
      </c>
      <c r="C64490">
        <v>6.0000000000000001E-3</v>
      </c>
    </row>
    <row r="64491" spans="1:3" ht="15" x14ac:dyDescent="0.25">
      <c r="A64491" t="s">
        <v>685</v>
      </c>
      <c r="B64491">
        <v>52966246</v>
      </c>
      <c r="C64491">
        <v>6.0000000000000001E-3</v>
      </c>
    </row>
    <row r="64492" spans="1:3" ht="15" x14ac:dyDescent="0.25">
      <c r="A64492" t="s">
        <v>685</v>
      </c>
      <c r="B64492">
        <v>52966247</v>
      </c>
      <c r="C64492">
        <v>6.0000000000000001E-3</v>
      </c>
    </row>
    <row r="64493" spans="1:3" ht="15" x14ac:dyDescent="0.25">
      <c r="A64493" t="s">
        <v>685</v>
      </c>
      <c r="B64493">
        <v>52966248</v>
      </c>
      <c r="C64493">
        <v>6.0000000000000001E-3</v>
      </c>
    </row>
    <row r="64494" spans="1:3" ht="15" x14ac:dyDescent="0.25">
      <c r="A64494" t="s">
        <v>685</v>
      </c>
      <c r="B64494">
        <v>52966249</v>
      </c>
      <c r="C64494">
        <v>6.0000000000000001E-3</v>
      </c>
    </row>
    <row r="64495" spans="1:3" ht="15" x14ac:dyDescent="0.25">
      <c r="A64495" t="s">
        <v>685</v>
      </c>
      <c r="B64495">
        <v>52966250</v>
      </c>
      <c r="C64495">
        <v>6.0000000000000001E-3</v>
      </c>
    </row>
    <row r="64496" spans="1:3" ht="15" x14ac:dyDescent="0.25">
      <c r="A64496" t="s">
        <v>685</v>
      </c>
      <c r="B64496">
        <v>52966252</v>
      </c>
      <c r="C64496">
        <v>6.0000000000000001E-3</v>
      </c>
    </row>
    <row r="64497" spans="1:3" ht="15" x14ac:dyDescent="0.25">
      <c r="A64497" t="s">
        <v>685</v>
      </c>
      <c r="B64497">
        <v>529662530</v>
      </c>
      <c r="C64497">
        <v>6.0000000000000001E-3</v>
      </c>
    </row>
    <row r="64498" spans="1:3" ht="15" x14ac:dyDescent="0.25">
      <c r="A64498" t="s">
        <v>685</v>
      </c>
      <c r="B64498">
        <v>529662531</v>
      </c>
      <c r="C64498">
        <v>6.0000000000000001E-3</v>
      </c>
    </row>
    <row r="64499" spans="1:3" ht="15" x14ac:dyDescent="0.25">
      <c r="A64499" t="s">
        <v>685</v>
      </c>
      <c r="B64499">
        <v>529662532</v>
      </c>
      <c r="C64499">
        <v>6.0000000000000001E-3</v>
      </c>
    </row>
    <row r="64500" spans="1:3" ht="15" x14ac:dyDescent="0.25">
      <c r="A64500" t="s">
        <v>685</v>
      </c>
      <c r="B64500">
        <v>529662533</v>
      </c>
      <c r="C64500">
        <v>6.0000000000000001E-3</v>
      </c>
    </row>
    <row r="64501" spans="1:3" ht="15" x14ac:dyDescent="0.25">
      <c r="A64501" t="s">
        <v>685</v>
      </c>
      <c r="B64501">
        <v>529662534</v>
      </c>
      <c r="C64501">
        <v>6.0000000000000001E-3</v>
      </c>
    </row>
    <row r="64502" spans="1:3" ht="15" x14ac:dyDescent="0.25">
      <c r="A64502" t="s">
        <v>685</v>
      </c>
      <c r="B64502">
        <v>529662535</v>
      </c>
      <c r="C64502">
        <v>6.0000000000000001E-3</v>
      </c>
    </row>
    <row r="64503" spans="1:3" ht="15" x14ac:dyDescent="0.25">
      <c r="A64503" t="s">
        <v>685</v>
      </c>
      <c r="B64503">
        <v>529662536</v>
      </c>
      <c r="C64503">
        <v>6.0000000000000001E-3</v>
      </c>
    </row>
    <row r="64504" spans="1:3" ht="15" x14ac:dyDescent="0.25">
      <c r="A64504" t="s">
        <v>685</v>
      </c>
      <c r="B64504">
        <v>529673295</v>
      </c>
      <c r="C64504">
        <v>6.0000000000000001E-3</v>
      </c>
    </row>
    <row r="64505" spans="1:3" ht="15" x14ac:dyDescent="0.25">
      <c r="A64505" t="s">
        <v>685</v>
      </c>
      <c r="B64505">
        <v>529673296</v>
      </c>
      <c r="C64505">
        <v>6.0000000000000001E-3</v>
      </c>
    </row>
    <row r="64506" spans="1:3" ht="15" x14ac:dyDescent="0.25">
      <c r="A64506" t="s">
        <v>685</v>
      </c>
      <c r="B64506">
        <v>529673297</v>
      </c>
      <c r="C64506">
        <v>6.0000000000000001E-3</v>
      </c>
    </row>
    <row r="64507" spans="1:3" ht="15" x14ac:dyDescent="0.25">
      <c r="A64507" t="s">
        <v>685</v>
      </c>
      <c r="B64507">
        <v>529673298</v>
      </c>
      <c r="C64507">
        <v>6.0000000000000001E-3</v>
      </c>
    </row>
    <row r="64508" spans="1:3" ht="15" x14ac:dyDescent="0.25">
      <c r="A64508" t="s">
        <v>685</v>
      </c>
      <c r="B64508">
        <v>529673299</v>
      </c>
      <c r="C64508">
        <v>6.0000000000000001E-3</v>
      </c>
    </row>
    <row r="64509" spans="1:3" ht="15" x14ac:dyDescent="0.25">
      <c r="A64509" t="s">
        <v>685</v>
      </c>
      <c r="B64509">
        <v>52967348</v>
      </c>
      <c r="C64509">
        <v>6.0000000000000001E-3</v>
      </c>
    </row>
    <row r="64510" spans="1:3" ht="15" x14ac:dyDescent="0.25">
      <c r="A64510" t="s">
        <v>685</v>
      </c>
      <c r="B64510">
        <v>529673490</v>
      </c>
      <c r="C64510">
        <v>6.0000000000000001E-3</v>
      </c>
    </row>
    <row r="64511" spans="1:3" ht="15" x14ac:dyDescent="0.25">
      <c r="A64511" t="s">
        <v>685</v>
      </c>
      <c r="B64511">
        <v>529673491</v>
      </c>
      <c r="C64511">
        <v>6.0000000000000001E-3</v>
      </c>
    </row>
    <row r="64512" spans="1:3" ht="15" x14ac:dyDescent="0.25">
      <c r="A64512" t="s">
        <v>685</v>
      </c>
      <c r="B64512">
        <v>529673492</v>
      </c>
      <c r="C64512">
        <v>6.0000000000000001E-3</v>
      </c>
    </row>
    <row r="64513" spans="1:3" ht="15" x14ac:dyDescent="0.25">
      <c r="A64513" t="s">
        <v>685</v>
      </c>
      <c r="B64513">
        <v>529673493</v>
      </c>
      <c r="C64513">
        <v>6.0000000000000001E-3</v>
      </c>
    </row>
    <row r="64514" spans="1:3" ht="15" x14ac:dyDescent="0.25">
      <c r="A64514" t="s">
        <v>685</v>
      </c>
      <c r="B64514">
        <v>529673494</v>
      </c>
      <c r="C64514">
        <v>6.0000000000000001E-3</v>
      </c>
    </row>
    <row r="64515" spans="1:3" ht="15" x14ac:dyDescent="0.25">
      <c r="A64515" t="s">
        <v>685</v>
      </c>
      <c r="B64515">
        <v>52968291</v>
      </c>
      <c r="C64515">
        <v>6.0000000000000001E-3</v>
      </c>
    </row>
    <row r="64516" spans="1:3" ht="15" x14ac:dyDescent="0.25">
      <c r="A64516" t="s">
        <v>685</v>
      </c>
      <c r="B64516">
        <v>52968292</v>
      </c>
      <c r="C64516">
        <v>6.0000000000000001E-3</v>
      </c>
    </row>
    <row r="64517" spans="1:3" ht="15" x14ac:dyDescent="0.25">
      <c r="A64517" t="s">
        <v>685</v>
      </c>
      <c r="B64517">
        <v>529715153</v>
      </c>
      <c r="C64517">
        <v>6.0000000000000001E-3</v>
      </c>
    </row>
    <row r="64518" spans="1:3" ht="15" x14ac:dyDescent="0.25">
      <c r="A64518" t="s">
        <v>685</v>
      </c>
      <c r="B64518">
        <v>529715154</v>
      </c>
      <c r="C64518">
        <v>6.0000000000000001E-3</v>
      </c>
    </row>
    <row r="64519" spans="1:3" ht="15" x14ac:dyDescent="0.25">
      <c r="A64519" t="s">
        <v>685</v>
      </c>
      <c r="B64519">
        <v>529715155</v>
      </c>
      <c r="C64519">
        <v>6.0000000000000001E-3</v>
      </c>
    </row>
    <row r="64520" spans="1:3" ht="15" x14ac:dyDescent="0.25">
      <c r="A64520" t="s">
        <v>685</v>
      </c>
      <c r="B64520">
        <v>529715156</v>
      </c>
      <c r="C64520">
        <v>6.0000000000000001E-3</v>
      </c>
    </row>
    <row r="64521" spans="1:3" ht="15" x14ac:dyDescent="0.25">
      <c r="A64521" t="s">
        <v>685</v>
      </c>
      <c r="B64521">
        <v>529715157</v>
      </c>
      <c r="C64521">
        <v>6.0000000000000001E-3</v>
      </c>
    </row>
    <row r="64522" spans="1:3" ht="15" x14ac:dyDescent="0.25">
      <c r="A64522" t="s">
        <v>685</v>
      </c>
      <c r="B64522">
        <v>529715158</v>
      </c>
      <c r="C64522">
        <v>6.0000000000000001E-3</v>
      </c>
    </row>
    <row r="64523" spans="1:3" ht="15" x14ac:dyDescent="0.25">
      <c r="A64523" t="s">
        <v>685</v>
      </c>
      <c r="B64523">
        <v>529715159</v>
      </c>
      <c r="C64523">
        <v>6.0000000000000001E-3</v>
      </c>
    </row>
    <row r="64524" spans="1:3" ht="15" x14ac:dyDescent="0.25">
      <c r="A64524" t="s">
        <v>685</v>
      </c>
      <c r="B64524">
        <v>52971518</v>
      </c>
      <c r="C64524">
        <v>6.0000000000000001E-3</v>
      </c>
    </row>
    <row r="64525" spans="1:3" ht="15" x14ac:dyDescent="0.25">
      <c r="A64525" t="s">
        <v>685</v>
      </c>
      <c r="B64525">
        <v>529715190</v>
      </c>
      <c r="C64525">
        <v>6.0000000000000001E-3</v>
      </c>
    </row>
    <row r="64526" spans="1:3" ht="15" x14ac:dyDescent="0.25">
      <c r="A64526" t="s">
        <v>685</v>
      </c>
      <c r="B64526">
        <v>529715191</v>
      </c>
      <c r="C64526">
        <v>6.0000000000000001E-3</v>
      </c>
    </row>
    <row r="64527" spans="1:3" ht="15" x14ac:dyDescent="0.25">
      <c r="A64527" t="s">
        <v>685</v>
      </c>
      <c r="B64527">
        <v>529715192</v>
      </c>
      <c r="C64527">
        <v>6.0000000000000001E-3</v>
      </c>
    </row>
    <row r="64528" spans="1:3" ht="15" x14ac:dyDescent="0.25">
      <c r="A64528" t="s">
        <v>685</v>
      </c>
      <c r="B64528">
        <v>529715193</v>
      </c>
      <c r="C64528">
        <v>6.0000000000000001E-3</v>
      </c>
    </row>
    <row r="64529" spans="1:3" ht="15" x14ac:dyDescent="0.25">
      <c r="A64529" t="s">
        <v>685</v>
      </c>
      <c r="B64529">
        <v>529715194</v>
      </c>
      <c r="C64529">
        <v>6.0000000000000001E-3</v>
      </c>
    </row>
    <row r="64530" spans="1:3" ht="15" x14ac:dyDescent="0.25">
      <c r="A64530" t="s">
        <v>685</v>
      </c>
      <c r="B64530">
        <v>529715195</v>
      </c>
      <c r="C64530">
        <v>6.0000000000000001E-3</v>
      </c>
    </row>
    <row r="64531" spans="1:3" ht="15" x14ac:dyDescent="0.25">
      <c r="A64531" t="s">
        <v>685</v>
      </c>
      <c r="B64531">
        <v>529715196</v>
      </c>
      <c r="C64531">
        <v>6.0000000000000001E-3</v>
      </c>
    </row>
    <row r="64532" spans="1:3" ht="15" x14ac:dyDescent="0.25">
      <c r="A64532" t="s">
        <v>685</v>
      </c>
      <c r="B64532">
        <v>529715197</v>
      </c>
      <c r="C64532">
        <v>6.0000000000000001E-3</v>
      </c>
    </row>
    <row r="64533" spans="1:3" ht="15" x14ac:dyDescent="0.25">
      <c r="A64533" t="s">
        <v>685</v>
      </c>
      <c r="B64533">
        <v>529715198</v>
      </c>
      <c r="C64533">
        <v>6.0000000000000001E-3</v>
      </c>
    </row>
    <row r="64534" spans="1:3" ht="15" x14ac:dyDescent="0.25">
      <c r="A64534" t="s">
        <v>685</v>
      </c>
      <c r="B64534">
        <v>52971520</v>
      </c>
      <c r="C64534">
        <v>6.0000000000000001E-3</v>
      </c>
    </row>
    <row r="64535" spans="1:3" ht="15" x14ac:dyDescent="0.25">
      <c r="A64535" t="s">
        <v>685</v>
      </c>
      <c r="B64535">
        <v>529715210</v>
      </c>
      <c r="C64535">
        <v>6.0000000000000001E-3</v>
      </c>
    </row>
    <row r="64536" spans="1:3" ht="15" x14ac:dyDescent="0.25">
      <c r="A64536" t="s">
        <v>685</v>
      </c>
      <c r="B64536">
        <v>529715211</v>
      </c>
      <c r="C64536">
        <v>6.0000000000000001E-3</v>
      </c>
    </row>
    <row r="64537" spans="1:3" ht="15" x14ac:dyDescent="0.25">
      <c r="A64537" t="s">
        <v>685</v>
      </c>
      <c r="B64537">
        <v>529715212</v>
      </c>
      <c r="C64537">
        <v>6.0000000000000001E-3</v>
      </c>
    </row>
    <row r="64538" spans="1:3" ht="15" x14ac:dyDescent="0.25">
      <c r="A64538" t="s">
        <v>685</v>
      </c>
      <c r="B64538">
        <v>529715213</v>
      </c>
      <c r="C64538">
        <v>6.0000000000000001E-3</v>
      </c>
    </row>
    <row r="64539" spans="1:3" ht="15" x14ac:dyDescent="0.25">
      <c r="A64539" t="s">
        <v>685</v>
      </c>
      <c r="B64539">
        <v>529715214</v>
      </c>
      <c r="C64539">
        <v>6.0000000000000001E-3</v>
      </c>
    </row>
    <row r="64540" spans="1:3" ht="15" x14ac:dyDescent="0.25">
      <c r="A64540" t="s">
        <v>685</v>
      </c>
      <c r="B64540">
        <v>529715215</v>
      </c>
      <c r="C64540">
        <v>6.0000000000000001E-3</v>
      </c>
    </row>
    <row r="64541" spans="1:3" ht="15" x14ac:dyDescent="0.25">
      <c r="A64541" t="s">
        <v>685</v>
      </c>
      <c r="B64541">
        <v>529715216</v>
      </c>
      <c r="C64541">
        <v>6.0000000000000001E-3</v>
      </c>
    </row>
    <row r="64542" spans="1:3" ht="15" x14ac:dyDescent="0.25">
      <c r="A64542" t="s">
        <v>685</v>
      </c>
      <c r="B64542">
        <v>529715217</v>
      </c>
      <c r="C64542">
        <v>6.0000000000000001E-3</v>
      </c>
    </row>
    <row r="64543" spans="1:3" ht="15" x14ac:dyDescent="0.25">
      <c r="A64543" t="s">
        <v>685</v>
      </c>
      <c r="B64543">
        <v>529715218</v>
      </c>
      <c r="C64543">
        <v>6.0000000000000001E-3</v>
      </c>
    </row>
    <row r="64544" spans="1:3" ht="15" x14ac:dyDescent="0.25">
      <c r="A64544" t="s">
        <v>685</v>
      </c>
      <c r="B64544">
        <v>52971523</v>
      </c>
      <c r="C64544">
        <v>6.0000000000000001E-3</v>
      </c>
    </row>
    <row r="64545" spans="1:3" ht="15" x14ac:dyDescent="0.25">
      <c r="A64545" t="s">
        <v>685</v>
      </c>
      <c r="B64545">
        <v>52971524</v>
      </c>
      <c r="C64545">
        <v>6.0000000000000001E-3</v>
      </c>
    </row>
    <row r="64546" spans="1:3" ht="15" x14ac:dyDescent="0.25">
      <c r="A64546" t="s">
        <v>685</v>
      </c>
      <c r="B64546">
        <v>529715250</v>
      </c>
      <c r="C64546">
        <v>6.0000000000000001E-3</v>
      </c>
    </row>
    <row r="64547" spans="1:3" ht="15" x14ac:dyDescent="0.25">
      <c r="A64547" t="s">
        <v>685</v>
      </c>
      <c r="B64547">
        <v>529715251</v>
      </c>
      <c r="C64547">
        <v>6.0000000000000001E-3</v>
      </c>
    </row>
    <row r="64548" spans="1:3" ht="15" x14ac:dyDescent="0.25">
      <c r="A64548" t="s">
        <v>685</v>
      </c>
      <c r="B64548">
        <v>529715252</v>
      </c>
      <c r="C64548">
        <v>6.0000000000000001E-3</v>
      </c>
    </row>
    <row r="64549" spans="1:3" ht="15" x14ac:dyDescent="0.25">
      <c r="A64549" t="s">
        <v>685</v>
      </c>
      <c r="B64549">
        <v>529721294</v>
      </c>
      <c r="C64549">
        <v>6.0000000000000001E-3</v>
      </c>
    </row>
    <row r="64550" spans="1:3" ht="15" x14ac:dyDescent="0.25">
      <c r="A64550" t="s">
        <v>685</v>
      </c>
      <c r="B64550">
        <v>529721295</v>
      </c>
      <c r="C64550">
        <v>6.0000000000000001E-3</v>
      </c>
    </row>
    <row r="64551" spans="1:3" ht="15" x14ac:dyDescent="0.25">
      <c r="A64551" t="s">
        <v>685</v>
      </c>
      <c r="B64551">
        <v>529721296</v>
      </c>
      <c r="C64551">
        <v>6.0000000000000001E-3</v>
      </c>
    </row>
    <row r="64552" spans="1:3" ht="15" x14ac:dyDescent="0.25">
      <c r="A64552" t="s">
        <v>685</v>
      </c>
      <c r="B64552">
        <v>529721297</v>
      </c>
      <c r="C64552">
        <v>6.0000000000000001E-3</v>
      </c>
    </row>
    <row r="64553" spans="1:3" ht="15" x14ac:dyDescent="0.25">
      <c r="A64553" t="s">
        <v>685</v>
      </c>
      <c r="B64553">
        <v>529721298</v>
      </c>
      <c r="C64553">
        <v>6.0000000000000001E-3</v>
      </c>
    </row>
    <row r="64554" spans="1:3" ht="15" x14ac:dyDescent="0.25">
      <c r="A64554" t="s">
        <v>685</v>
      </c>
      <c r="B64554">
        <v>529721299</v>
      </c>
      <c r="C64554">
        <v>6.0000000000000001E-3</v>
      </c>
    </row>
    <row r="64555" spans="1:3" ht="15" x14ac:dyDescent="0.25">
      <c r="A64555" t="s">
        <v>685</v>
      </c>
      <c r="B64555">
        <v>529721310</v>
      </c>
      <c r="C64555">
        <v>6.0000000000000001E-3</v>
      </c>
    </row>
    <row r="64556" spans="1:3" ht="15" x14ac:dyDescent="0.25">
      <c r="A64556" t="s">
        <v>685</v>
      </c>
      <c r="B64556">
        <v>529721311</v>
      </c>
      <c r="C64556">
        <v>6.0000000000000001E-3</v>
      </c>
    </row>
    <row r="64557" spans="1:3" ht="15" x14ac:dyDescent="0.25">
      <c r="A64557" t="s">
        <v>685</v>
      </c>
      <c r="B64557">
        <v>529721312</v>
      </c>
      <c r="C64557">
        <v>6.0000000000000001E-3</v>
      </c>
    </row>
    <row r="64558" spans="1:3" ht="15" x14ac:dyDescent="0.25">
      <c r="A64558" t="s">
        <v>685</v>
      </c>
      <c r="B64558">
        <v>529721313</v>
      </c>
      <c r="C64558">
        <v>6.0000000000000001E-3</v>
      </c>
    </row>
    <row r="64559" spans="1:3" ht="15" x14ac:dyDescent="0.25">
      <c r="A64559" t="s">
        <v>685</v>
      </c>
      <c r="B64559">
        <v>529813683</v>
      </c>
      <c r="C64559">
        <v>6.0000000000000001E-3</v>
      </c>
    </row>
    <row r="64560" spans="1:3" ht="15" x14ac:dyDescent="0.25">
      <c r="A64560" t="s">
        <v>685</v>
      </c>
      <c r="B64560">
        <v>529813684</v>
      </c>
      <c r="C64560">
        <v>6.0000000000000001E-3</v>
      </c>
    </row>
    <row r="64561" spans="1:3" ht="15" x14ac:dyDescent="0.25">
      <c r="A64561" t="s">
        <v>685</v>
      </c>
      <c r="B64561">
        <v>529813685</v>
      </c>
      <c r="C64561">
        <v>6.0000000000000001E-3</v>
      </c>
    </row>
    <row r="64562" spans="1:3" ht="15" x14ac:dyDescent="0.25">
      <c r="A64562" t="s">
        <v>685</v>
      </c>
      <c r="B64562">
        <v>529813686</v>
      </c>
      <c r="C64562">
        <v>6.0000000000000001E-3</v>
      </c>
    </row>
    <row r="64563" spans="1:3" ht="15" x14ac:dyDescent="0.25">
      <c r="A64563" t="s">
        <v>685</v>
      </c>
      <c r="B64563">
        <v>529813687</v>
      </c>
      <c r="C64563">
        <v>6.0000000000000001E-3</v>
      </c>
    </row>
    <row r="64564" spans="1:3" ht="15" x14ac:dyDescent="0.25">
      <c r="A64564" t="s">
        <v>685</v>
      </c>
      <c r="B64564">
        <v>529813688</v>
      </c>
      <c r="C64564">
        <v>6.0000000000000001E-3</v>
      </c>
    </row>
    <row r="64565" spans="1:3" ht="15" x14ac:dyDescent="0.25">
      <c r="A64565" t="s">
        <v>685</v>
      </c>
      <c r="B64565">
        <v>529813689</v>
      </c>
      <c r="C64565">
        <v>6.0000000000000001E-3</v>
      </c>
    </row>
    <row r="64566" spans="1:3" ht="15" x14ac:dyDescent="0.25">
      <c r="A64566" t="s">
        <v>685</v>
      </c>
      <c r="B64566">
        <v>52981381</v>
      </c>
      <c r="C64566">
        <v>6.0000000000000001E-3</v>
      </c>
    </row>
    <row r="64567" spans="1:3" ht="15" x14ac:dyDescent="0.25">
      <c r="A64567" t="s">
        <v>685</v>
      </c>
      <c r="B64567">
        <v>529813820</v>
      </c>
      <c r="C64567">
        <v>6.0000000000000001E-3</v>
      </c>
    </row>
    <row r="64568" spans="1:3" ht="15" x14ac:dyDescent="0.25">
      <c r="A64568" t="s">
        <v>685</v>
      </c>
      <c r="B64568">
        <v>529813821</v>
      </c>
      <c r="C64568">
        <v>6.0000000000000001E-3</v>
      </c>
    </row>
    <row r="64569" spans="1:3" ht="15" x14ac:dyDescent="0.25">
      <c r="A64569" t="s">
        <v>685</v>
      </c>
      <c r="B64569">
        <v>529813822</v>
      </c>
      <c r="C64569">
        <v>6.0000000000000001E-3</v>
      </c>
    </row>
    <row r="64570" spans="1:3" ht="15" x14ac:dyDescent="0.25">
      <c r="A64570" t="s">
        <v>685</v>
      </c>
      <c r="B64570">
        <v>52982320</v>
      </c>
      <c r="C64570">
        <v>6.0000000000000001E-3</v>
      </c>
    </row>
    <row r="64571" spans="1:3" ht="15" x14ac:dyDescent="0.25">
      <c r="A64571" t="s">
        <v>685</v>
      </c>
      <c r="B64571">
        <v>52982321</v>
      </c>
      <c r="C64571">
        <v>6.0000000000000001E-3</v>
      </c>
    </row>
    <row r="64572" spans="1:3" ht="15" x14ac:dyDescent="0.25">
      <c r="A64572" t="s">
        <v>685</v>
      </c>
      <c r="B64572">
        <v>52982322</v>
      </c>
      <c r="C64572">
        <v>6.0000000000000001E-3</v>
      </c>
    </row>
    <row r="64573" spans="1:3" ht="15" x14ac:dyDescent="0.25">
      <c r="A64573" t="s">
        <v>685</v>
      </c>
      <c r="B64573">
        <v>52982323</v>
      </c>
      <c r="C64573">
        <v>6.0000000000000001E-3</v>
      </c>
    </row>
    <row r="64574" spans="1:3" ht="15" x14ac:dyDescent="0.25">
      <c r="A64574" t="s">
        <v>685</v>
      </c>
      <c r="B64574">
        <v>529833133</v>
      </c>
      <c r="C64574">
        <v>6.0000000000000001E-3</v>
      </c>
    </row>
    <row r="64575" spans="1:3" ht="15" x14ac:dyDescent="0.25">
      <c r="A64575" t="s">
        <v>685</v>
      </c>
      <c r="B64575">
        <v>529833134</v>
      </c>
      <c r="C64575">
        <v>6.0000000000000001E-3</v>
      </c>
    </row>
    <row r="64576" spans="1:3" ht="15" x14ac:dyDescent="0.25">
      <c r="A64576" t="s">
        <v>685</v>
      </c>
      <c r="B64576">
        <v>529833135</v>
      </c>
      <c r="C64576">
        <v>6.0000000000000001E-3</v>
      </c>
    </row>
    <row r="64577" spans="1:3" ht="15" x14ac:dyDescent="0.25">
      <c r="A64577" t="s">
        <v>685</v>
      </c>
      <c r="B64577">
        <v>529833136</v>
      </c>
      <c r="C64577">
        <v>6.0000000000000001E-3</v>
      </c>
    </row>
    <row r="64578" spans="1:3" ht="15" x14ac:dyDescent="0.25">
      <c r="A64578" t="s">
        <v>685</v>
      </c>
      <c r="B64578">
        <v>529833137</v>
      </c>
      <c r="C64578">
        <v>6.0000000000000001E-3</v>
      </c>
    </row>
    <row r="64579" spans="1:3" ht="15" x14ac:dyDescent="0.25">
      <c r="A64579" t="s">
        <v>685</v>
      </c>
      <c r="B64579">
        <v>529833138</v>
      </c>
      <c r="C64579">
        <v>6.0000000000000001E-3</v>
      </c>
    </row>
    <row r="64580" spans="1:3" ht="15" x14ac:dyDescent="0.25">
      <c r="A64580" t="s">
        <v>685</v>
      </c>
      <c r="B64580">
        <v>529833139</v>
      </c>
      <c r="C64580">
        <v>6.0000000000000001E-3</v>
      </c>
    </row>
    <row r="64581" spans="1:3" ht="15" x14ac:dyDescent="0.25">
      <c r="A64581" t="s">
        <v>685</v>
      </c>
      <c r="B64581">
        <v>52983334</v>
      </c>
      <c r="C64581">
        <v>6.0000000000000001E-3</v>
      </c>
    </row>
    <row r="64582" spans="1:3" ht="15" x14ac:dyDescent="0.25">
      <c r="A64582" t="s">
        <v>685</v>
      </c>
      <c r="B64582">
        <v>529833350</v>
      </c>
      <c r="C64582">
        <v>6.0000000000000001E-3</v>
      </c>
    </row>
    <row r="64583" spans="1:3" ht="15" x14ac:dyDescent="0.25">
      <c r="A64583" t="s">
        <v>685</v>
      </c>
      <c r="B64583">
        <v>529833351</v>
      </c>
      <c r="C64583">
        <v>6.0000000000000001E-3</v>
      </c>
    </row>
    <row r="64584" spans="1:3" ht="15" x14ac:dyDescent="0.25">
      <c r="A64584" t="s">
        <v>685</v>
      </c>
      <c r="B64584">
        <v>529833352</v>
      </c>
      <c r="C64584">
        <v>6.0000000000000001E-3</v>
      </c>
    </row>
    <row r="64585" spans="1:3" ht="15" x14ac:dyDescent="0.25">
      <c r="A64585" t="s">
        <v>685</v>
      </c>
      <c r="B64585">
        <v>529844254</v>
      </c>
      <c r="C64585">
        <v>6.0000000000000001E-3</v>
      </c>
    </row>
    <row r="64586" spans="1:3" ht="15" x14ac:dyDescent="0.25">
      <c r="A64586" t="s">
        <v>685</v>
      </c>
      <c r="B64586">
        <v>529844255</v>
      </c>
      <c r="C64586">
        <v>6.0000000000000001E-3</v>
      </c>
    </row>
    <row r="64587" spans="1:3" ht="15" x14ac:dyDescent="0.25">
      <c r="A64587" t="s">
        <v>685</v>
      </c>
      <c r="B64587">
        <v>529844256</v>
      </c>
      <c r="C64587">
        <v>6.0000000000000001E-3</v>
      </c>
    </row>
    <row r="64588" spans="1:3" ht="15" x14ac:dyDescent="0.25">
      <c r="A64588" t="s">
        <v>685</v>
      </c>
      <c r="B64588">
        <v>529844257</v>
      </c>
      <c r="C64588">
        <v>6.0000000000000001E-3</v>
      </c>
    </row>
    <row r="64589" spans="1:3" ht="15" x14ac:dyDescent="0.25">
      <c r="A64589" t="s">
        <v>685</v>
      </c>
      <c r="B64589">
        <v>529844258</v>
      </c>
      <c r="C64589">
        <v>6.0000000000000001E-3</v>
      </c>
    </row>
    <row r="64590" spans="1:3" ht="15" x14ac:dyDescent="0.25">
      <c r="A64590" t="s">
        <v>685</v>
      </c>
      <c r="B64590">
        <v>529844259</v>
      </c>
      <c r="C64590">
        <v>6.0000000000000001E-3</v>
      </c>
    </row>
    <row r="64591" spans="1:3" ht="15" x14ac:dyDescent="0.25">
      <c r="A64591" t="s">
        <v>685</v>
      </c>
      <c r="B64591">
        <v>52984437</v>
      </c>
      <c r="C64591">
        <v>6.0000000000000001E-3</v>
      </c>
    </row>
    <row r="64592" spans="1:3" ht="15" x14ac:dyDescent="0.25">
      <c r="A64592" t="s">
        <v>685</v>
      </c>
      <c r="B64592">
        <v>529844380</v>
      </c>
      <c r="C64592">
        <v>6.0000000000000001E-3</v>
      </c>
    </row>
    <row r="64593" spans="1:3" ht="15" x14ac:dyDescent="0.25">
      <c r="A64593" t="s">
        <v>685</v>
      </c>
      <c r="B64593">
        <v>529844381</v>
      </c>
      <c r="C64593">
        <v>6.0000000000000001E-3</v>
      </c>
    </row>
    <row r="64594" spans="1:3" ht="15" x14ac:dyDescent="0.25">
      <c r="A64594" t="s">
        <v>685</v>
      </c>
      <c r="B64594">
        <v>529844382</v>
      </c>
      <c r="C64594">
        <v>6.0000000000000001E-3</v>
      </c>
    </row>
    <row r="64595" spans="1:3" ht="15" x14ac:dyDescent="0.25">
      <c r="A64595" t="s">
        <v>685</v>
      </c>
      <c r="B64595">
        <v>529844383</v>
      </c>
      <c r="C64595">
        <v>6.0000000000000001E-3</v>
      </c>
    </row>
    <row r="64596" spans="1:3" ht="15" x14ac:dyDescent="0.25">
      <c r="A64596" t="s">
        <v>685</v>
      </c>
      <c r="B64596">
        <v>529844384</v>
      </c>
      <c r="C64596">
        <v>6.0000000000000001E-3</v>
      </c>
    </row>
    <row r="64597" spans="1:3" ht="15" x14ac:dyDescent="0.25">
      <c r="A64597" t="s">
        <v>685</v>
      </c>
      <c r="B64597">
        <v>529844385</v>
      </c>
      <c r="C64597">
        <v>6.0000000000000001E-3</v>
      </c>
    </row>
    <row r="64598" spans="1:3" ht="15" x14ac:dyDescent="0.25">
      <c r="A64598" t="s">
        <v>685</v>
      </c>
      <c r="B64598">
        <v>529844386</v>
      </c>
      <c r="C64598">
        <v>6.0000000000000001E-3</v>
      </c>
    </row>
    <row r="64599" spans="1:3" ht="15" x14ac:dyDescent="0.25">
      <c r="A64599" t="s">
        <v>685</v>
      </c>
      <c r="B64599">
        <v>529844387</v>
      </c>
      <c r="C64599">
        <v>6.0000000000000001E-3</v>
      </c>
    </row>
    <row r="64600" spans="1:3" ht="15" x14ac:dyDescent="0.25">
      <c r="A64600" t="s">
        <v>685</v>
      </c>
      <c r="B64600">
        <v>529844388</v>
      </c>
      <c r="C64600">
        <v>6.0000000000000001E-3</v>
      </c>
    </row>
    <row r="64601" spans="1:3" ht="15" x14ac:dyDescent="0.25">
      <c r="A64601" t="s">
        <v>685</v>
      </c>
      <c r="B64601">
        <v>529844390</v>
      </c>
      <c r="C64601">
        <v>6.0000000000000001E-3</v>
      </c>
    </row>
    <row r="64602" spans="1:3" ht="15" x14ac:dyDescent="0.25">
      <c r="A64602" t="s">
        <v>685</v>
      </c>
      <c r="B64602">
        <v>529844391</v>
      </c>
      <c r="C64602">
        <v>6.0000000000000001E-3</v>
      </c>
    </row>
    <row r="64603" spans="1:3" ht="15" x14ac:dyDescent="0.25">
      <c r="A64603" t="s">
        <v>685</v>
      </c>
      <c r="B64603">
        <v>529852393</v>
      </c>
      <c r="C64603">
        <v>6.0000000000000001E-3</v>
      </c>
    </row>
    <row r="64604" spans="1:3" ht="15" x14ac:dyDescent="0.25">
      <c r="A64604" t="s">
        <v>685</v>
      </c>
      <c r="B64604">
        <v>529852394</v>
      </c>
      <c r="C64604">
        <v>6.0000000000000001E-3</v>
      </c>
    </row>
    <row r="64605" spans="1:3" ht="15" x14ac:dyDescent="0.25">
      <c r="A64605" t="s">
        <v>685</v>
      </c>
      <c r="B64605">
        <v>529852395</v>
      </c>
      <c r="C64605">
        <v>6.0000000000000001E-3</v>
      </c>
    </row>
    <row r="64606" spans="1:3" ht="15" x14ac:dyDescent="0.25">
      <c r="A64606" t="s">
        <v>685</v>
      </c>
      <c r="B64606">
        <v>529852396</v>
      </c>
      <c r="C64606">
        <v>6.0000000000000001E-3</v>
      </c>
    </row>
    <row r="64607" spans="1:3" ht="15" x14ac:dyDescent="0.25">
      <c r="A64607" t="s">
        <v>685</v>
      </c>
      <c r="B64607">
        <v>529852397</v>
      </c>
      <c r="C64607">
        <v>6.0000000000000001E-3</v>
      </c>
    </row>
    <row r="64608" spans="1:3" ht="15" x14ac:dyDescent="0.25">
      <c r="A64608" t="s">
        <v>685</v>
      </c>
      <c r="B64608">
        <v>529852398</v>
      </c>
      <c r="C64608">
        <v>6.0000000000000001E-3</v>
      </c>
    </row>
    <row r="64609" spans="1:3" ht="15" x14ac:dyDescent="0.25">
      <c r="A64609" t="s">
        <v>685</v>
      </c>
      <c r="B64609">
        <v>529852399</v>
      </c>
      <c r="C64609">
        <v>6.0000000000000001E-3</v>
      </c>
    </row>
    <row r="64610" spans="1:3" ht="15" x14ac:dyDescent="0.25">
      <c r="A64610" t="s">
        <v>685</v>
      </c>
      <c r="B64610">
        <v>52985246</v>
      </c>
      <c r="C64610">
        <v>6.0000000000000001E-3</v>
      </c>
    </row>
    <row r="64611" spans="1:3" ht="15" x14ac:dyDescent="0.25">
      <c r="A64611" t="s">
        <v>685</v>
      </c>
      <c r="B64611">
        <v>52985247</v>
      </c>
      <c r="C64611">
        <v>6.0000000000000001E-3</v>
      </c>
    </row>
    <row r="64612" spans="1:3" ht="15" x14ac:dyDescent="0.25">
      <c r="A64612" t="s">
        <v>685</v>
      </c>
      <c r="B64612">
        <v>52985248</v>
      </c>
      <c r="C64612">
        <v>6.0000000000000001E-3</v>
      </c>
    </row>
    <row r="64613" spans="1:3" ht="15" x14ac:dyDescent="0.25">
      <c r="A64613" t="s">
        <v>685</v>
      </c>
      <c r="B64613">
        <v>52985249</v>
      </c>
      <c r="C64613">
        <v>6.0000000000000001E-3</v>
      </c>
    </row>
    <row r="64614" spans="1:3" ht="15" x14ac:dyDescent="0.25">
      <c r="A64614" t="s">
        <v>685</v>
      </c>
      <c r="B64614">
        <v>52985250</v>
      </c>
      <c r="C64614">
        <v>6.0000000000000001E-3</v>
      </c>
    </row>
    <row r="64615" spans="1:3" ht="15" x14ac:dyDescent="0.25">
      <c r="A64615" t="s">
        <v>685</v>
      </c>
      <c r="B64615">
        <v>52985251</v>
      </c>
      <c r="C64615">
        <v>6.0000000000000001E-3</v>
      </c>
    </row>
    <row r="64616" spans="1:3" ht="15" x14ac:dyDescent="0.25">
      <c r="A64616" t="s">
        <v>685</v>
      </c>
      <c r="B64616">
        <v>52985252</v>
      </c>
      <c r="C64616">
        <v>6.0000000000000001E-3</v>
      </c>
    </row>
    <row r="64617" spans="1:3" ht="15" x14ac:dyDescent="0.25">
      <c r="A64617" t="s">
        <v>685</v>
      </c>
      <c r="B64617">
        <v>52985253</v>
      </c>
      <c r="C64617">
        <v>6.0000000000000001E-3</v>
      </c>
    </row>
    <row r="64618" spans="1:3" ht="15" x14ac:dyDescent="0.25">
      <c r="A64618" t="s">
        <v>685</v>
      </c>
      <c r="B64618">
        <v>52985254</v>
      </c>
      <c r="C64618">
        <v>6.0000000000000001E-3</v>
      </c>
    </row>
    <row r="64619" spans="1:3" ht="15" x14ac:dyDescent="0.25">
      <c r="A64619" t="s">
        <v>685</v>
      </c>
      <c r="B64619">
        <v>52985255</v>
      </c>
      <c r="C64619">
        <v>6.0000000000000001E-3</v>
      </c>
    </row>
    <row r="64620" spans="1:3" ht="15" x14ac:dyDescent="0.25">
      <c r="A64620" t="s">
        <v>685</v>
      </c>
      <c r="B64620">
        <v>52985259</v>
      </c>
      <c r="C64620">
        <v>6.0000000000000001E-3</v>
      </c>
    </row>
    <row r="64621" spans="1:3" ht="15" x14ac:dyDescent="0.25">
      <c r="A64621" t="s">
        <v>685</v>
      </c>
      <c r="B64621">
        <v>52985260</v>
      </c>
      <c r="C64621">
        <v>6.0000000000000001E-3</v>
      </c>
    </row>
    <row r="64622" spans="1:3" ht="15" x14ac:dyDescent="0.25">
      <c r="A64622" t="s">
        <v>685</v>
      </c>
      <c r="B64622">
        <v>529861797</v>
      </c>
      <c r="C64622">
        <v>6.0000000000000001E-3</v>
      </c>
    </row>
    <row r="64623" spans="1:3" ht="15" x14ac:dyDescent="0.25">
      <c r="A64623" t="s">
        <v>685</v>
      </c>
      <c r="B64623">
        <v>529861798</v>
      </c>
      <c r="C64623">
        <v>6.0000000000000001E-3</v>
      </c>
    </row>
    <row r="64624" spans="1:3" ht="15" x14ac:dyDescent="0.25">
      <c r="A64624" t="s">
        <v>685</v>
      </c>
      <c r="B64624">
        <v>529861799</v>
      </c>
      <c r="C64624">
        <v>6.0000000000000001E-3</v>
      </c>
    </row>
    <row r="64625" spans="1:3" ht="15" x14ac:dyDescent="0.25">
      <c r="A64625" t="s">
        <v>685</v>
      </c>
      <c r="B64625">
        <v>52986195</v>
      </c>
      <c r="C64625">
        <v>6.0000000000000001E-3</v>
      </c>
    </row>
    <row r="64626" spans="1:3" ht="15" x14ac:dyDescent="0.25">
      <c r="A64626" t="s">
        <v>685</v>
      </c>
      <c r="B64626">
        <v>52986196</v>
      </c>
      <c r="C64626">
        <v>6.0000000000000001E-3</v>
      </c>
    </row>
    <row r="64627" spans="1:3" ht="15" x14ac:dyDescent="0.25">
      <c r="A64627" t="s">
        <v>685</v>
      </c>
      <c r="B64627">
        <v>52986197</v>
      </c>
      <c r="C64627">
        <v>6.0000000000000001E-3</v>
      </c>
    </row>
    <row r="64628" spans="1:3" ht="15" x14ac:dyDescent="0.25">
      <c r="A64628" t="s">
        <v>685</v>
      </c>
      <c r="B64628">
        <v>52986198</v>
      </c>
      <c r="C64628">
        <v>6.0000000000000001E-3</v>
      </c>
    </row>
    <row r="64629" spans="1:3" ht="15" x14ac:dyDescent="0.25">
      <c r="A64629" t="s">
        <v>685</v>
      </c>
      <c r="B64629">
        <v>52986199</v>
      </c>
      <c r="C64629">
        <v>6.0000000000000001E-3</v>
      </c>
    </row>
    <row r="64630" spans="1:3" ht="15" x14ac:dyDescent="0.25">
      <c r="A64630" t="s">
        <v>685</v>
      </c>
      <c r="B64630">
        <v>52986200</v>
      </c>
      <c r="C64630">
        <v>6.0000000000000001E-3</v>
      </c>
    </row>
    <row r="64631" spans="1:3" ht="15" x14ac:dyDescent="0.25">
      <c r="A64631" t="s">
        <v>685</v>
      </c>
      <c r="B64631">
        <v>52986201</v>
      </c>
      <c r="C64631">
        <v>6.0000000000000001E-3</v>
      </c>
    </row>
    <row r="64632" spans="1:3" ht="15" x14ac:dyDescent="0.25">
      <c r="A64632" t="s">
        <v>685</v>
      </c>
      <c r="B64632">
        <v>52986202</v>
      </c>
      <c r="C64632">
        <v>6.0000000000000001E-3</v>
      </c>
    </row>
    <row r="64633" spans="1:3" ht="15" x14ac:dyDescent="0.25">
      <c r="A64633" t="s">
        <v>685</v>
      </c>
      <c r="B64633">
        <v>52986203</v>
      </c>
      <c r="C64633">
        <v>6.0000000000000001E-3</v>
      </c>
    </row>
    <row r="64634" spans="1:3" ht="15" x14ac:dyDescent="0.25">
      <c r="A64634" t="s">
        <v>685</v>
      </c>
      <c r="B64634">
        <v>529862040</v>
      </c>
      <c r="C64634">
        <v>6.0000000000000001E-3</v>
      </c>
    </row>
    <row r="64635" spans="1:3" ht="15" x14ac:dyDescent="0.25">
      <c r="A64635" t="s">
        <v>685</v>
      </c>
      <c r="B64635">
        <v>529862041</v>
      </c>
      <c r="C64635">
        <v>6.0000000000000001E-3</v>
      </c>
    </row>
    <row r="64636" spans="1:3" ht="15" x14ac:dyDescent="0.25">
      <c r="A64636" t="s">
        <v>685</v>
      </c>
      <c r="B64636">
        <v>529862042</v>
      </c>
      <c r="C64636">
        <v>6.0000000000000001E-3</v>
      </c>
    </row>
    <row r="64637" spans="1:3" ht="15" x14ac:dyDescent="0.25">
      <c r="A64637" t="s">
        <v>685</v>
      </c>
      <c r="B64637">
        <v>529862043</v>
      </c>
      <c r="C64637">
        <v>6.0000000000000001E-3</v>
      </c>
    </row>
    <row r="64638" spans="1:3" ht="15" x14ac:dyDescent="0.25">
      <c r="A64638" t="s">
        <v>685</v>
      </c>
      <c r="B64638">
        <v>529862044</v>
      </c>
      <c r="C64638">
        <v>6.0000000000000001E-3</v>
      </c>
    </row>
    <row r="64639" spans="1:3" ht="15" x14ac:dyDescent="0.25">
      <c r="A64639" t="s">
        <v>685</v>
      </c>
      <c r="B64639">
        <v>529862045</v>
      </c>
      <c r="C64639">
        <v>6.0000000000000001E-3</v>
      </c>
    </row>
    <row r="64640" spans="1:3" ht="15" x14ac:dyDescent="0.25">
      <c r="A64640" t="s">
        <v>685</v>
      </c>
      <c r="B64640">
        <v>529862046</v>
      </c>
      <c r="C64640">
        <v>6.0000000000000001E-3</v>
      </c>
    </row>
    <row r="64641" spans="1:3" ht="15" x14ac:dyDescent="0.25">
      <c r="A64641" t="s">
        <v>685</v>
      </c>
      <c r="B64641">
        <v>529862047</v>
      </c>
      <c r="C64641">
        <v>6.0000000000000001E-3</v>
      </c>
    </row>
    <row r="64642" spans="1:3" ht="15" x14ac:dyDescent="0.25">
      <c r="A64642" t="s">
        <v>685</v>
      </c>
      <c r="B64642">
        <v>529862048</v>
      </c>
      <c r="C64642">
        <v>6.0000000000000001E-3</v>
      </c>
    </row>
    <row r="64643" spans="1:3" ht="15" x14ac:dyDescent="0.25">
      <c r="A64643" t="s">
        <v>685</v>
      </c>
      <c r="B64643">
        <v>52986205</v>
      </c>
      <c r="C64643">
        <v>6.0000000000000001E-3</v>
      </c>
    </row>
    <row r="64644" spans="1:3" ht="15" x14ac:dyDescent="0.25">
      <c r="A64644" t="s">
        <v>685</v>
      </c>
      <c r="B64644">
        <v>52986207</v>
      </c>
      <c r="C64644">
        <v>6.0000000000000001E-3</v>
      </c>
    </row>
    <row r="64645" spans="1:3" ht="15" x14ac:dyDescent="0.25">
      <c r="A64645" t="s">
        <v>685</v>
      </c>
      <c r="B64645">
        <v>529862080</v>
      </c>
      <c r="C64645">
        <v>6.0000000000000001E-3</v>
      </c>
    </row>
    <row r="64646" spans="1:3" ht="15" x14ac:dyDescent="0.25">
      <c r="A64646" t="s">
        <v>685</v>
      </c>
      <c r="B64646">
        <v>529862081</v>
      </c>
      <c r="C64646">
        <v>6.0000000000000001E-3</v>
      </c>
    </row>
    <row r="64647" spans="1:3" ht="15" x14ac:dyDescent="0.25">
      <c r="A64647" t="s">
        <v>685</v>
      </c>
      <c r="B64647">
        <v>529862082</v>
      </c>
      <c r="C64647">
        <v>6.0000000000000001E-3</v>
      </c>
    </row>
    <row r="64648" spans="1:3" ht="15" x14ac:dyDescent="0.25">
      <c r="A64648" t="s">
        <v>685</v>
      </c>
      <c r="B64648">
        <v>529862083</v>
      </c>
      <c r="C64648">
        <v>6.0000000000000001E-3</v>
      </c>
    </row>
    <row r="64649" spans="1:3" ht="15" x14ac:dyDescent="0.25">
      <c r="A64649" t="s">
        <v>685</v>
      </c>
      <c r="B64649">
        <v>529862084</v>
      </c>
      <c r="C64649">
        <v>6.0000000000000001E-3</v>
      </c>
    </row>
    <row r="64650" spans="1:3" ht="15" x14ac:dyDescent="0.25">
      <c r="A64650" t="s">
        <v>685</v>
      </c>
      <c r="B64650">
        <v>529862085</v>
      </c>
      <c r="C64650">
        <v>6.0000000000000001E-3</v>
      </c>
    </row>
    <row r="64651" spans="1:3" ht="15" x14ac:dyDescent="0.25">
      <c r="A64651" t="s">
        <v>685</v>
      </c>
      <c r="B64651">
        <v>529862086</v>
      </c>
      <c r="C64651">
        <v>6.0000000000000001E-3</v>
      </c>
    </row>
    <row r="64652" spans="1:3" ht="15" x14ac:dyDescent="0.25">
      <c r="A64652" t="s">
        <v>685</v>
      </c>
      <c r="B64652">
        <v>529872556</v>
      </c>
      <c r="C64652">
        <v>6.0000000000000001E-3</v>
      </c>
    </row>
    <row r="64653" spans="1:3" ht="15" x14ac:dyDescent="0.25">
      <c r="A64653" t="s">
        <v>685</v>
      </c>
      <c r="B64653">
        <v>529872557</v>
      </c>
      <c r="C64653">
        <v>6.0000000000000001E-3</v>
      </c>
    </row>
    <row r="64654" spans="1:3" ht="15" x14ac:dyDescent="0.25">
      <c r="A64654" t="s">
        <v>685</v>
      </c>
      <c r="B64654">
        <v>529872558</v>
      </c>
      <c r="C64654">
        <v>6.0000000000000001E-3</v>
      </c>
    </row>
    <row r="64655" spans="1:3" ht="15" x14ac:dyDescent="0.25">
      <c r="A64655" t="s">
        <v>685</v>
      </c>
      <c r="B64655">
        <v>529872559</v>
      </c>
      <c r="C64655">
        <v>6.0000000000000001E-3</v>
      </c>
    </row>
    <row r="64656" spans="1:3" ht="15" x14ac:dyDescent="0.25">
      <c r="A64656" t="s">
        <v>685</v>
      </c>
      <c r="B64656">
        <v>52987271</v>
      </c>
      <c r="C64656">
        <v>6.0000000000000001E-3</v>
      </c>
    </row>
    <row r="64657" spans="1:3" ht="15" x14ac:dyDescent="0.25">
      <c r="A64657" t="s">
        <v>685</v>
      </c>
      <c r="B64657">
        <v>529872720</v>
      </c>
      <c r="C64657">
        <v>6.0000000000000001E-3</v>
      </c>
    </row>
    <row r="64658" spans="1:3" ht="15" x14ac:dyDescent="0.25">
      <c r="A64658" t="s">
        <v>685</v>
      </c>
      <c r="B64658">
        <v>529872721</v>
      </c>
      <c r="C64658">
        <v>6.0000000000000001E-3</v>
      </c>
    </row>
    <row r="64659" spans="1:3" ht="15" x14ac:dyDescent="0.25">
      <c r="A64659" t="s">
        <v>685</v>
      </c>
      <c r="B64659">
        <v>529872722</v>
      </c>
      <c r="C64659">
        <v>6.0000000000000001E-3</v>
      </c>
    </row>
    <row r="64660" spans="1:3" ht="15" x14ac:dyDescent="0.25">
      <c r="A64660" t="s">
        <v>685</v>
      </c>
      <c r="B64660">
        <v>529872723</v>
      </c>
      <c r="C64660">
        <v>6.0000000000000001E-3</v>
      </c>
    </row>
    <row r="64661" spans="1:3" ht="15" x14ac:dyDescent="0.25">
      <c r="A64661" t="s">
        <v>685</v>
      </c>
      <c r="B64661">
        <v>529872724</v>
      </c>
      <c r="C64661">
        <v>6.0000000000000001E-3</v>
      </c>
    </row>
    <row r="64662" spans="1:3" ht="15" x14ac:dyDescent="0.25">
      <c r="A64662" t="s">
        <v>685</v>
      </c>
      <c r="B64662">
        <v>529872725</v>
      </c>
      <c r="C64662">
        <v>6.0000000000000001E-3</v>
      </c>
    </row>
    <row r="64663" spans="1:3" ht="15" x14ac:dyDescent="0.25">
      <c r="A64663" t="s">
        <v>685</v>
      </c>
      <c r="B64663">
        <v>529881863</v>
      </c>
      <c r="C64663">
        <v>6.0000000000000001E-3</v>
      </c>
    </row>
    <row r="64664" spans="1:3" ht="15" x14ac:dyDescent="0.25">
      <c r="A64664" t="s">
        <v>685</v>
      </c>
      <c r="B64664">
        <v>529881864</v>
      </c>
      <c r="C64664">
        <v>6.0000000000000001E-3</v>
      </c>
    </row>
    <row r="64665" spans="1:3" ht="15" x14ac:dyDescent="0.25">
      <c r="A64665" t="s">
        <v>685</v>
      </c>
      <c r="B64665">
        <v>529881865</v>
      </c>
      <c r="C64665">
        <v>6.0000000000000001E-3</v>
      </c>
    </row>
    <row r="64666" spans="1:3" ht="15" x14ac:dyDescent="0.25">
      <c r="A64666" t="s">
        <v>685</v>
      </c>
      <c r="B64666">
        <v>529881866</v>
      </c>
      <c r="C64666">
        <v>6.0000000000000001E-3</v>
      </c>
    </row>
    <row r="64667" spans="1:3" ht="15" x14ac:dyDescent="0.25">
      <c r="A64667" t="s">
        <v>685</v>
      </c>
      <c r="B64667">
        <v>529881867</v>
      </c>
      <c r="C64667">
        <v>6.0000000000000001E-3</v>
      </c>
    </row>
    <row r="64668" spans="1:3" ht="15" x14ac:dyDescent="0.25">
      <c r="A64668" t="s">
        <v>685</v>
      </c>
      <c r="B64668">
        <v>529881868</v>
      </c>
      <c r="C64668">
        <v>6.0000000000000001E-3</v>
      </c>
    </row>
    <row r="64669" spans="1:3" ht="15" x14ac:dyDescent="0.25">
      <c r="A64669" t="s">
        <v>685</v>
      </c>
      <c r="B64669">
        <v>529881869</v>
      </c>
      <c r="C64669">
        <v>6.0000000000000001E-3</v>
      </c>
    </row>
    <row r="64670" spans="1:3" ht="15" x14ac:dyDescent="0.25">
      <c r="A64670" t="s">
        <v>685</v>
      </c>
      <c r="B64670">
        <v>529881980</v>
      </c>
      <c r="C64670">
        <v>6.0000000000000001E-3</v>
      </c>
    </row>
    <row r="64671" spans="1:3" ht="15" x14ac:dyDescent="0.25">
      <c r="A64671" t="s">
        <v>685</v>
      </c>
      <c r="B64671">
        <v>529881981</v>
      </c>
      <c r="C64671">
        <v>6.0000000000000001E-3</v>
      </c>
    </row>
    <row r="64672" spans="1:3" ht="15" x14ac:dyDescent="0.25">
      <c r="A64672" t="s">
        <v>685</v>
      </c>
      <c r="B64672">
        <v>529881982</v>
      </c>
      <c r="C64672">
        <v>6.0000000000000001E-3</v>
      </c>
    </row>
    <row r="64673" spans="1:3" ht="15" x14ac:dyDescent="0.25">
      <c r="A64673" t="s">
        <v>685</v>
      </c>
      <c r="B64673">
        <v>52990276</v>
      </c>
      <c r="C64673">
        <v>6.0000000000000001E-3</v>
      </c>
    </row>
    <row r="64674" spans="1:3" ht="15" x14ac:dyDescent="0.25">
      <c r="A64674" t="s">
        <v>685</v>
      </c>
      <c r="B64674">
        <v>52990277</v>
      </c>
      <c r="C64674">
        <v>6.0000000000000001E-3</v>
      </c>
    </row>
    <row r="64675" spans="1:3" ht="15" x14ac:dyDescent="0.25">
      <c r="A64675" t="s">
        <v>685</v>
      </c>
      <c r="B64675">
        <v>529936640</v>
      </c>
      <c r="C64675">
        <v>6.0000000000000001E-3</v>
      </c>
    </row>
    <row r="64676" spans="1:3" ht="15" x14ac:dyDescent="0.25">
      <c r="A64676" t="s">
        <v>685</v>
      </c>
      <c r="B64676">
        <v>52993665</v>
      </c>
      <c r="C64676">
        <v>6.0000000000000001E-3</v>
      </c>
    </row>
    <row r="64677" spans="1:3" ht="15" x14ac:dyDescent="0.25">
      <c r="A64677" t="s">
        <v>685</v>
      </c>
      <c r="B64677">
        <v>52993666</v>
      </c>
      <c r="C64677">
        <v>6.0000000000000001E-3</v>
      </c>
    </row>
    <row r="64678" spans="1:3" ht="15" x14ac:dyDescent="0.25">
      <c r="A64678" t="s">
        <v>685</v>
      </c>
      <c r="B64678">
        <v>52993667</v>
      </c>
      <c r="C64678">
        <v>6.0000000000000001E-3</v>
      </c>
    </row>
    <row r="64679" spans="1:3" ht="15" x14ac:dyDescent="0.25">
      <c r="A64679" t="s">
        <v>685</v>
      </c>
      <c r="B64679">
        <v>52993668</v>
      </c>
      <c r="C64679">
        <v>6.0000000000000001E-3</v>
      </c>
    </row>
    <row r="64680" spans="1:3" ht="15" x14ac:dyDescent="0.25">
      <c r="A64680" t="s">
        <v>685</v>
      </c>
      <c r="B64680">
        <v>52993669</v>
      </c>
      <c r="C64680">
        <v>6.0000000000000001E-3</v>
      </c>
    </row>
    <row r="64681" spans="1:3" ht="15" x14ac:dyDescent="0.25">
      <c r="A64681" t="s">
        <v>685</v>
      </c>
      <c r="B64681">
        <v>52993670</v>
      </c>
      <c r="C64681">
        <v>6.0000000000000001E-3</v>
      </c>
    </row>
    <row r="64682" spans="1:3" ht="15" x14ac:dyDescent="0.25">
      <c r="A64682" t="s">
        <v>685</v>
      </c>
      <c r="B64682">
        <v>52993671</v>
      </c>
      <c r="C64682">
        <v>6.0000000000000001E-3</v>
      </c>
    </row>
    <row r="64683" spans="1:3" ht="15" x14ac:dyDescent="0.25">
      <c r="A64683" t="s">
        <v>685</v>
      </c>
      <c r="B64683">
        <v>52993672</v>
      </c>
      <c r="C64683">
        <v>6.0000000000000001E-3</v>
      </c>
    </row>
    <row r="64684" spans="1:3" ht="15" x14ac:dyDescent="0.25">
      <c r="A64684" t="s">
        <v>685</v>
      </c>
      <c r="B64684">
        <v>52993673</v>
      </c>
      <c r="C64684">
        <v>6.0000000000000001E-3</v>
      </c>
    </row>
    <row r="64685" spans="1:3" ht="15" x14ac:dyDescent="0.25">
      <c r="A64685" t="s">
        <v>685</v>
      </c>
      <c r="B64685">
        <v>52993674</v>
      </c>
      <c r="C64685">
        <v>6.0000000000000001E-3</v>
      </c>
    </row>
    <row r="64686" spans="1:3" ht="15" x14ac:dyDescent="0.25">
      <c r="A64686" t="s">
        <v>685</v>
      </c>
      <c r="B64686">
        <v>529971762</v>
      </c>
      <c r="C64686">
        <v>6.0000000000000001E-3</v>
      </c>
    </row>
    <row r="64687" spans="1:3" ht="15" x14ac:dyDescent="0.25">
      <c r="A64687" t="s">
        <v>685</v>
      </c>
      <c r="B64687">
        <v>529971763</v>
      </c>
      <c r="C64687">
        <v>6.0000000000000001E-3</v>
      </c>
    </row>
    <row r="64688" spans="1:3" ht="15" x14ac:dyDescent="0.25">
      <c r="A64688" t="s">
        <v>685</v>
      </c>
      <c r="B64688">
        <v>529971764</v>
      </c>
      <c r="C64688">
        <v>6.0000000000000001E-3</v>
      </c>
    </row>
    <row r="64689" spans="1:3" ht="15" x14ac:dyDescent="0.25">
      <c r="A64689" t="s">
        <v>685</v>
      </c>
      <c r="B64689">
        <v>529971765</v>
      </c>
      <c r="C64689">
        <v>6.0000000000000001E-3</v>
      </c>
    </row>
    <row r="64690" spans="1:3" ht="15" x14ac:dyDescent="0.25">
      <c r="A64690" t="s">
        <v>685</v>
      </c>
      <c r="B64690">
        <v>529971766</v>
      </c>
      <c r="C64690">
        <v>6.0000000000000001E-3</v>
      </c>
    </row>
    <row r="64691" spans="1:3" ht="15" x14ac:dyDescent="0.25">
      <c r="A64691" t="s">
        <v>685</v>
      </c>
      <c r="B64691">
        <v>529987233</v>
      </c>
      <c r="C64691">
        <v>6.0000000000000001E-3</v>
      </c>
    </row>
    <row r="64692" spans="1:3" ht="15" x14ac:dyDescent="0.25">
      <c r="A64692" t="s">
        <v>685</v>
      </c>
      <c r="B64692">
        <v>529987234</v>
      </c>
      <c r="C64692">
        <v>6.0000000000000001E-3</v>
      </c>
    </row>
    <row r="64693" spans="1:3" ht="15" x14ac:dyDescent="0.25">
      <c r="A64693" t="s">
        <v>685</v>
      </c>
      <c r="B64693">
        <v>529987235</v>
      </c>
      <c r="C64693">
        <v>6.0000000000000001E-3</v>
      </c>
    </row>
    <row r="64694" spans="1:3" ht="15" x14ac:dyDescent="0.25">
      <c r="A64694" t="s">
        <v>685</v>
      </c>
      <c r="B64694">
        <v>529987236</v>
      </c>
      <c r="C64694">
        <v>6.0000000000000001E-3</v>
      </c>
    </row>
    <row r="64695" spans="1:3" ht="15" x14ac:dyDescent="0.25">
      <c r="A64695" t="s">
        <v>685</v>
      </c>
      <c r="B64695">
        <v>529987237</v>
      </c>
      <c r="C64695">
        <v>6.0000000000000001E-3</v>
      </c>
    </row>
    <row r="64696" spans="1:3" ht="15" x14ac:dyDescent="0.25">
      <c r="A64696" t="s">
        <v>685</v>
      </c>
      <c r="B64696">
        <v>529987238</v>
      </c>
      <c r="C64696">
        <v>6.0000000000000001E-3</v>
      </c>
    </row>
    <row r="64697" spans="1:3" ht="15" x14ac:dyDescent="0.25">
      <c r="A64697" t="s">
        <v>685</v>
      </c>
      <c r="B64697">
        <v>529987239</v>
      </c>
      <c r="C64697">
        <v>6.0000000000000001E-3</v>
      </c>
    </row>
    <row r="64698" spans="1:3" ht="15" x14ac:dyDescent="0.25">
      <c r="A64698" t="s">
        <v>685</v>
      </c>
      <c r="B64698">
        <v>52998744</v>
      </c>
      <c r="C64698">
        <v>6.0000000000000001E-3</v>
      </c>
    </row>
    <row r="64699" spans="1:3" ht="15" x14ac:dyDescent="0.25">
      <c r="A64699" t="s">
        <v>685</v>
      </c>
      <c r="B64699">
        <v>529987450</v>
      </c>
      <c r="C64699">
        <v>6.0000000000000001E-3</v>
      </c>
    </row>
    <row r="64700" spans="1:3" ht="15" x14ac:dyDescent="0.25">
      <c r="A64700" t="s">
        <v>685</v>
      </c>
      <c r="B64700">
        <v>529987451</v>
      </c>
      <c r="C64700">
        <v>6.0000000000000001E-3</v>
      </c>
    </row>
    <row r="64701" spans="1:3" ht="15" x14ac:dyDescent="0.25">
      <c r="A64701" t="s">
        <v>685</v>
      </c>
      <c r="B64701">
        <v>529987452</v>
      </c>
      <c r="C64701">
        <v>6.0000000000000001E-3</v>
      </c>
    </row>
    <row r="64702" spans="1:3" ht="15" x14ac:dyDescent="0.25">
      <c r="A64702" t="s">
        <v>685</v>
      </c>
      <c r="B64702">
        <v>529987453</v>
      </c>
      <c r="C64702">
        <v>6.0000000000000001E-3</v>
      </c>
    </row>
    <row r="64703" spans="1:3" ht="15" x14ac:dyDescent="0.25">
      <c r="A64703" t="s">
        <v>685</v>
      </c>
      <c r="B64703">
        <v>529987454</v>
      </c>
      <c r="C64703">
        <v>6.0000000000000001E-3</v>
      </c>
    </row>
    <row r="64704" spans="1:3" ht="15" x14ac:dyDescent="0.25">
      <c r="A64704" t="s">
        <v>685</v>
      </c>
      <c r="B64704">
        <v>529987455</v>
      </c>
      <c r="C64704">
        <v>6.0000000000000001E-3</v>
      </c>
    </row>
    <row r="64705" spans="1:3" ht="15" x14ac:dyDescent="0.25">
      <c r="A64705" t="s">
        <v>685</v>
      </c>
      <c r="B64705">
        <v>529987456</v>
      </c>
      <c r="C64705">
        <v>6.0000000000000001E-3</v>
      </c>
    </row>
    <row r="64706" spans="1:3" ht="15" x14ac:dyDescent="0.25">
      <c r="A64706" t="s">
        <v>685</v>
      </c>
      <c r="B64706">
        <v>529987457</v>
      </c>
      <c r="C64706">
        <v>6.0000000000000001E-3</v>
      </c>
    </row>
    <row r="64707" spans="1:3" ht="15" x14ac:dyDescent="0.25">
      <c r="A64707" t="s">
        <v>686</v>
      </c>
      <c r="B64707">
        <v>52220189</v>
      </c>
      <c r="C64707">
        <v>6.0000000000000001E-3</v>
      </c>
    </row>
    <row r="64708" spans="1:3" ht="15" x14ac:dyDescent="0.25">
      <c r="A64708" t="s">
        <v>686</v>
      </c>
      <c r="B64708">
        <v>52220190</v>
      </c>
      <c r="C64708">
        <v>6.0000000000000001E-3</v>
      </c>
    </row>
    <row r="64709" spans="1:3" ht="15" x14ac:dyDescent="0.25">
      <c r="A64709" t="s">
        <v>686</v>
      </c>
      <c r="B64709">
        <v>52220191</v>
      </c>
      <c r="C64709">
        <v>6.0000000000000001E-3</v>
      </c>
    </row>
    <row r="64710" spans="1:3" ht="15" x14ac:dyDescent="0.25">
      <c r="A64710" t="s">
        <v>686</v>
      </c>
      <c r="B64710">
        <v>52220192</v>
      </c>
      <c r="C64710">
        <v>6.0000000000000001E-3</v>
      </c>
    </row>
    <row r="64711" spans="1:3" ht="15" x14ac:dyDescent="0.25">
      <c r="A64711" t="s">
        <v>686</v>
      </c>
      <c r="B64711">
        <v>52220193</v>
      </c>
      <c r="C64711">
        <v>6.0000000000000001E-3</v>
      </c>
    </row>
    <row r="64712" spans="1:3" ht="15" x14ac:dyDescent="0.25">
      <c r="A64712" t="s">
        <v>686</v>
      </c>
      <c r="B64712">
        <v>522252009</v>
      </c>
      <c r="C64712">
        <v>6.0000000000000001E-3</v>
      </c>
    </row>
    <row r="64713" spans="1:3" ht="15" x14ac:dyDescent="0.25">
      <c r="A64713" t="s">
        <v>686</v>
      </c>
      <c r="B64713">
        <v>52225201</v>
      </c>
      <c r="C64713">
        <v>6.0000000000000001E-3</v>
      </c>
    </row>
    <row r="64714" spans="1:3" ht="15" x14ac:dyDescent="0.25">
      <c r="A64714" t="s">
        <v>686</v>
      </c>
      <c r="B64714">
        <v>522252020</v>
      </c>
      <c r="C64714">
        <v>6.0000000000000001E-3</v>
      </c>
    </row>
    <row r="64715" spans="1:3" ht="15" x14ac:dyDescent="0.25">
      <c r="A64715" t="s">
        <v>686</v>
      </c>
      <c r="B64715">
        <v>522252021</v>
      </c>
      <c r="C64715">
        <v>6.0000000000000001E-3</v>
      </c>
    </row>
    <row r="64716" spans="1:3" ht="15" x14ac:dyDescent="0.25">
      <c r="A64716" t="s">
        <v>686</v>
      </c>
      <c r="B64716">
        <v>522252022</v>
      </c>
      <c r="C64716">
        <v>6.0000000000000001E-3</v>
      </c>
    </row>
    <row r="64717" spans="1:3" ht="15" x14ac:dyDescent="0.25">
      <c r="A64717" t="s">
        <v>686</v>
      </c>
      <c r="B64717">
        <v>522252023</v>
      </c>
      <c r="C64717">
        <v>6.0000000000000001E-3</v>
      </c>
    </row>
    <row r="64718" spans="1:3" ht="15" x14ac:dyDescent="0.25">
      <c r="A64718" t="s">
        <v>686</v>
      </c>
      <c r="B64718">
        <v>522252024</v>
      </c>
      <c r="C64718">
        <v>6.0000000000000001E-3</v>
      </c>
    </row>
    <row r="64719" spans="1:3" ht="15" x14ac:dyDescent="0.25">
      <c r="A64719" t="s">
        <v>686</v>
      </c>
      <c r="B64719">
        <v>522252025</v>
      </c>
      <c r="C64719">
        <v>6.0000000000000001E-3</v>
      </c>
    </row>
    <row r="64720" spans="1:3" ht="15" x14ac:dyDescent="0.25">
      <c r="A64720" t="s">
        <v>686</v>
      </c>
      <c r="B64720">
        <v>522252026</v>
      </c>
      <c r="C64720">
        <v>6.0000000000000001E-3</v>
      </c>
    </row>
    <row r="64721" spans="1:3" ht="15" x14ac:dyDescent="0.25">
      <c r="A64721" t="s">
        <v>686</v>
      </c>
      <c r="B64721">
        <v>522252027</v>
      </c>
      <c r="C64721">
        <v>6.0000000000000001E-3</v>
      </c>
    </row>
    <row r="64722" spans="1:3" ht="15" x14ac:dyDescent="0.25">
      <c r="A64722" t="s">
        <v>686</v>
      </c>
      <c r="B64722">
        <v>522252028</v>
      </c>
      <c r="C64722">
        <v>6.0000000000000001E-3</v>
      </c>
    </row>
    <row r="64723" spans="1:3" ht="15" x14ac:dyDescent="0.25">
      <c r="A64723" t="s">
        <v>686</v>
      </c>
      <c r="B64723">
        <v>522262634</v>
      </c>
      <c r="C64723">
        <v>6.0000000000000001E-3</v>
      </c>
    </row>
    <row r="64724" spans="1:3" ht="15" x14ac:dyDescent="0.25">
      <c r="A64724" t="s">
        <v>686</v>
      </c>
      <c r="B64724">
        <v>522262635</v>
      </c>
      <c r="C64724">
        <v>6.0000000000000001E-3</v>
      </c>
    </row>
    <row r="64725" spans="1:3" ht="15" x14ac:dyDescent="0.25">
      <c r="A64725" t="s">
        <v>686</v>
      </c>
      <c r="B64725">
        <v>522262636</v>
      </c>
      <c r="C64725">
        <v>6.0000000000000001E-3</v>
      </c>
    </row>
    <row r="64726" spans="1:3" ht="15" x14ac:dyDescent="0.25">
      <c r="A64726" t="s">
        <v>686</v>
      </c>
      <c r="B64726">
        <v>522262637</v>
      </c>
      <c r="C64726">
        <v>6.0000000000000001E-3</v>
      </c>
    </row>
    <row r="64727" spans="1:3" ht="15" x14ac:dyDescent="0.25">
      <c r="A64727" t="s">
        <v>686</v>
      </c>
      <c r="B64727">
        <v>522262638</v>
      </c>
      <c r="C64727">
        <v>6.0000000000000001E-3</v>
      </c>
    </row>
    <row r="64728" spans="1:3" ht="15" x14ac:dyDescent="0.25">
      <c r="A64728" t="s">
        <v>686</v>
      </c>
      <c r="B64728">
        <v>522262639</v>
      </c>
      <c r="C64728">
        <v>6.0000000000000001E-3</v>
      </c>
    </row>
    <row r="64729" spans="1:3" ht="15" x14ac:dyDescent="0.25">
      <c r="A64729" t="s">
        <v>686</v>
      </c>
      <c r="B64729">
        <v>52226265</v>
      </c>
      <c r="C64729">
        <v>6.0000000000000001E-3</v>
      </c>
    </row>
    <row r="64730" spans="1:3" ht="15" x14ac:dyDescent="0.25">
      <c r="A64730" t="s">
        <v>686</v>
      </c>
      <c r="B64730">
        <v>52226266</v>
      </c>
      <c r="C64730">
        <v>6.0000000000000001E-3</v>
      </c>
    </row>
    <row r="64731" spans="1:3" ht="15" x14ac:dyDescent="0.25">
      <c r="A64731" t="s">
        <v>686</v>
      </c>
      <c r="B64731">
        <v>522262670</v>
      </c>
      <c r="C64731">
        <v>6.0000000000000001E-3</v>
      </c>
    </row>
    <row r="64732" spans="1:3" ht="15" x14ac:dyDescent="0.25">
      <c r="A64732" t="s">
        <v>686</v>
      </c>
      <c r="B64732">
        <v>522262671</v>
      </c>
      <c r="C64732">
        <v>6.0000000000000001E-3</v>
      </c>
    </row>
    <row r="64733" spans="1:3" ht="15" x14ac:dyDescent="0.25">
      <c r="A64733" t="s">
        <v>686</v>
      </c>
      <c r="B64733">
        <v>522262672</v>
      </c>
      <c r="C64733">
        <v>6.0000000000000001E-3</v>
      </c>
    </row>
    <row r="64734" spans="1:3" ht="15" x14ac:dyDescent="0.25">
      <c r="A64734" t="s">
        <v>686</v>
      </c>
      <c r="B64734">
        <v>522262673</v>
      </c>
      <c r="C64734">
        <v>6.0000000000000001E-3</v>
      </c>
    </row>
    <row r="64735" spans="1:3" ht="15" x14ac:dyDescent="0.25">
      <c r="A64735" t="s">
        <v>686</v>
      </c>
      <c r="B64735">
        <v>522272437</v>
      </c>
      <c r="C64735">
        <v>6.0000000000000001E-3</v>
      </c>
    </row>
    <row r="64736" spans="1:3" ht="15" x14ac:dyDescent="0.25">
      <c r="A64736" t="s">
        <v>686</v>
      </c>
      <c r="B64736">
        <v>522272438</v>
      </c>
      <c r="C64736">
        <v>6.0000000000000001E-3</v>
      </c>
    </row>
    <row r="64737" spans="1:3" ht="15" x14ac:dyDescent="0.25">
      <c r="A64737" t="s">
        <v>686</v>
      </c>
      <c r="B64737">
        <v>522272439</v>
      </c>
      <c r="C64737">
        <v>6.0000000000000001E-3</v>
      </c>
    </row>
    <row r="64738" spans="1:3" ht="15" x14ac:dyDescent="0.25">
      <c r="A64738" t="s">
        <v>686</v>
      </c>
      <c r="B64738">
        <v>52227245</v>
      </c>
      <c r="C64738">
        <v>6.0000000000000001E-3</v>
      </c>
    </row>
    <row r="64739" spans="1:3" ht="15" x14ac:dyDescent="0.25">
      <c r="A64739" t="s">
        <v>686</v>
      </c>
      <c r="B64739">
        <v>52227246</v>
      </c>
      <c r="C64739">
        <v>6.0000000000000001E-3</v>
      </c>
    </row>
    <row r="64740" spans="1:3" ht="15" x14ac:dyDescent="0.25">
      <c r="A64740" t="s">
        <v>686</v>
      </c>
      <c r="B64740">
        <v>52227247</v>
      </c>
      <c r="C64740">
        <v>6.0000000000000001E-3</v>
      </c>
    </row>
    <row r="64741" spans="1:3" ht="15" x14ac:dyDescent="0.25">
      <c r="A64741" t="s">
        <v>686</v>
      </c>
      <c r="B64741">
        <v>52227248</v>
      </c>
      <c r="C64741">
        <v>6.0000000000000001E-3</v>
      </c>
    </row>
    <row r="64742" spans="1:3" ht="15" x14ac:dyDescent="0.25">
      <c r="A64742" t="s">
        <v>686</v>
      </c>
      <c r="B64742">
        <v>522272490</v>
      </c>
      <c r="C64742">
        <v>6.0000000000000001E-3</v>
      </c>
    </row>
    <row r="64743" spans="1:3" ht="15" x14ac:dyDescent="0.25">
      <c r="A64743" t="s">
        <v>686</v>
      </c>
      <c r="B64743">
        <v>522272491</v>
      </c>
      <c r="C64743">
        <v>6.0000000000000001E-3</v>
      </c>
    </row>
    <row r="64744" spans="1:3" ht="15" x14ac:dyDescent="0.25">
      <c r="A64744" t="s">
        <v>686</v>
      </c>
      <c r="B64744">
        <v>522272492</v>
      </c>
      <c r="C64744">
        <v>6.0000000000000001E-3</v>
      </c>
    </row>
    <row r="64745" spans="1:3" ht="15" x14ac:dyDescent="0.25">
      <c r="A64745" t="s">
        <v>686</v>
      </c>
      <c r="B64745">
        <v>522272493</v>
      </c>
      <c r="C64745">
        <v>6.0000000000000001E-3</v>
      </c>
    </row>
    <row r="64746" spans="1:3" ht="15" x14ac:dyDescent="0.25">
      <c r="A64746" t="s">
        <v>686</v>
      </c>
      <c r="B64746">
        <v>522272494</v>
      </c>
      <c r="C64746">
        <v>6.0000000000000001E-3</v>
      </c>
    </row>
    <row r="64747" spans="1:3" ht="15" x14ac:dyDescent="0.25">
      <c r="A64747" t="s">
        <v>686</v>
      </c>
      <c r="B64747">
        <v>522272495</v>
      </c>
      <c r="C64747">
        <v>6.0000000000000001E-3</v>
      </c>
    </row>
    <row r="64748" spans="1:3" ht="15" x14ac:dyDescent="0.25">
      <c r="A64748" t="s">
        <v>686</v>
      </c>
      <c r="B64748">
        <v>522272496</v>
      </c>
      <c r="C64748">
        <v>6.0000000000000001E-3</v>
      </c>
    </row>
    <row r="64749" spans="1:3" ht="15" x14ac:dyDescent="0.25">
      <c r="A64749" t="s">
        <v>686</v>
      </c>
      <c r="B64749">
        <v>522285797</v>
      </c>
      <c r="C64749">
        <v>6.0000000000000001E-3</v>
      </c>
    </row>
    <row r="64750" spans="1:3" ht="15" x14ac:dyDescent="0.25">
      <c r="A64750" t="s">
        <v>686</v>
      </c>
      <c r="B64750">
        <v>522285798</v>
      </c>
      <c r="C64750">
        <v>6.0000000000000001E-3</v>
      </c>
    </row>
    <row r="64751" spans="1:3" ht="15" x14ac:dyDescent="0.25">
      <c r="A64751" t="s">
        <v>686</v>
      </c>
      <c r="B64751">
        <v>522285799</v>
      </c>
      <c r="C64751">
        <v>6.0000000000000001E-3</v>
      </c>
    </row>
    <row r="64752" spans="1:3" ht="15" x14ac:dyDescent="0.25">
      <c r="A64752" t="s">
        <v>686</v>
      </c>
      <c r="B64752">
        <v>52228597</v>
      </c>
      <c r="C64752">
        <v>6.0000000000000001E-3</v>
      </c>
    </row>
    <row r="64753" spans="1:3" ht="15" x14ac:dyDescent="0.25">
      <c r="A64753" t="s">
        <v>686</v>
      </c>
      <c r="B64753">
        <v>522285980</v>
      </c>
      <c r="C64753">
        <v>6.0000000000000001E-3</v>
      </c>
    </row>
    <row r="64754" spans="1:3" ht="15" x14ac:dyDescent="0.25">
      <c r="A64754" t="s">
        <v>686</v>
      </c>
      <c r="B64754">
        <v>522285981</v>
      </c>
      <c r="C64754">
        <v>6.0000000000000001E-3</v>
      </c>
    </row>
    <row r="64755" spans="1:3" ht="15" x14ac:dyDescent="0.25">
      <c r="A64755" t="s">
        <v>686</v>
      </c>
      <c r="B64755">
        <v>522285982</v>
      </c>
      <c r="C64755">
        <v>6.0000000000000001E-3</v>
      </c>
    </row>
    <row r="64756" spans="1:3" ht="15" x14ac:dyDescent="0.25">
      <c r="A64756" t="s">
        <v>686</v>
      </c>
      <c r="B64756">
        <v>522285983</v>
      </c>
      <c r="C64756">
        <v>6.0000000000000001E-3</v>
      </c>
    </row>
    <row r="64757" spans="1:3" ht="15" x14ac:dyDescent="0.25">
      <c r="A64757" t="s">
        <v>686</v>
      </c>
      <c r="B64757">
        <v>522285984</v>
      </c>
      <c r="C64757">
        <v>6.0000000000000001E-3</v>
      </c>
    </row>
    <row r="64758" spans="1:3" ht="15" x14ac:dyDescent="0.25">
      <c r="A64758" t="s">
        <v>686</v>
      </c>
      <c r="B64758">
        <v>522285985</v>
      </c>
      <c r="C64758">
        <v>6.0000000000000001E-3</v>
      </c>
    </row>
    <row r="64759" spans="1:3" ht="15" x14ac:dyDescent="0.25">
      <c r="A64759" t="s">
        <v>686</v>
      </c>
      <c r="B64759">
        <v>522285986</v>
      </c>
      <c r="C64759">
        <v>6.0000000000000001E-3</v>
      </c>
    </row>
    <row r="64760" spans="1:3" ht="15" x14ac:dyDescent="0.25">
      <c r="A64760" t="s">
        <v>686</v>
      </c>
      <c r="B64760">
        <v>522297878</v>
      </c>
      <c r="C64760">
        <v>6.0000000000000001E-3</v>
      </c>
    </row>
    <row r="64761" spans="1:3" ht="15" x14ac:dyDescent="0.25">
      <c r="A64761" t="s">
        <v>686</v>
      </c>
      <c r="B64761">
        <v>522297879</v>
      </c>
      <c r="C64761">
        <v>6.0000000000000001E-3</v>
      </c>
    </row>
    <row r="64762" spans="1:3" ht="15" x14ac:dyDescent="0.25">
      <c r="A64762" t="s">
        <v>686</v>
      </c>
      <c r="B64762">
        <v>52229795</v>
      </c>
      <c r="C64762">
        <v>6.0000000000000001E-3</v>
      </c>
    </row>
    <row r="64763" spans="1:3" ht="15" x14ac:dyDescent="0.25">
      <c r="A64763" t="s">
        <v>686</v>
      </c>
      <c r="B64763">
        <v>522297960</v>
      </c>
      <c r="C64763">
        <v>6.0000000000000001E-3</v>
      </c>
    </row>
    <row r="64764" spans="1:3" ht="15" x14ac:dyDescent="0.25">
      <c r="A64764" t="s">
        <v>686</v>
      </c>
      <c r="B64764">
        <v>522297961</v>
      </c>
      <c r="C64764">
        <v>6.0000000000000001E-3</v>
      </c>
    </row>
    <row r="64765" spans="1:3" ht="15" x14ac:dyDescent="0.25">
      <c r="A64765" t="s">
        <v>686</v>
      </c>
      <c r="B64765">
        <v>522297962</v>
      </c>
      <c r="C64765">
        <v>6.0000000000000001E-3</v>
      </c>
    </row>
    <row r="64766" spans="1:3" ht="15" x14ac:dyDescent="0.25">
      <c r="A64766" t="s">
        <v>686</v>
      </c>
      <c r="B64766">
        <v>522297963</v>
      </c>
      <c r="C64766">
        <v>6.0000000000000001E-3</v>
      </c>
    </row>
    <row r="64767" spans="1:3" ht="15" x14ac:dyDescent="0.25">
      <c r="A64767" t="s">
        <v>686</v>
      </c>
      <c r="B64767">
        <v>522297964</v>
      </c>
      <c r="C64767">
        <v>6.0000000000000001E-3</v>
      </c>
    </row>
    <row r="64768" spans="1:3" ht="15" x14ac:dyDescent="0.25">
      <c r="A64768" t="s">
        <v>686</v>
      </c>
      <c r="B64768">
        <v>522297965</v>
      </c>
      <c r="C64768">
        <v>6.0000000000000001E-3</v>
      </c>
    </row>
    <row r="64769" spans="1:3" ht="15" x14ac:dyDescent="0.25">
      <c r="A64769" t="s">
        <v>686</v>
      </c>
      <c r="B64769">
        <v>522297966</v>
      </c>
      <c r="C64769">
        <v>6.0000000000000001E-3</v>
      </c>
    </row>
    <row r="64770" spans="1:3" ht="15" x14ac:dyDescent="0.25">
      <c r="A64770" t="s">
        <v>686</v>
      </c>
      <c r="B64770">
        <v>522297967</v>
      </c>
      <c r="C64770">
        <v>6.0000000000000001E-3</v>
      </c>
    </row>
    <row r="64771" spans="1:3" ht="15" x14ac:dyDescent="0.25">
      <c r="A64771" t="s">
        <v>686</v>
      </c>
      <c r="B64771">
        <v>522312998</v>
      </c>
      <c r="C64771">
        <v>6.0000000000000001E-3</v>
      </c>
    </row>
    <row r="64772" spans="1:3" ht="15" x14ac:dyDescent="0.25">
      <c r="A64772" t="s">
        <v>686</v>
      </c>
      <c r="B64772">
        <v>522312999</v>
      </c>
      <c r="C64772">
        <v>6.0000000000000001E-3</v>
      </c>
    </row>
    <row r="64773" spans="1:3" ht="15" x14ac:dyDescent="0.25">
      <c r="A64773" t="s">
        <v>686</v>
      </c>
      <c r="B64773">
        <v>52231301</v>
      </c>
      <c r="C64773">
        <v>6.0000000000000001E-3</v>
      </c>
    </row>
    <row r="64774" spans="1:3" ht="15" x14ac:dyDescent="0.25">
      <c r="A64774" t="s">
        <v>686</v>
      </c>
      <c r="B64774">
        <v>522313020</v>
      </c>
      <c r="C64774">
        <v>6.0000000000000001E-3</v>
      </c>
    </row>
    <row r="64775" spans="1:3" ht="15" x14ac:dyDescent="0.25">
      <c r="A64775" t="s">
        <v>686</v>
      </c>
      <c r="B64775">
        <v>522313021</v>
      </c>
      <c r="C64775">
        <v>6.0000000000000001E-3</v>
      </c>
    </row>
    <row r="64776" spans="1:3" ht="15" x14ac:dyDescent="0.25">
      <c r="A64776" t="s">
        <v>686</v>
      </c>
      <c r="B64776">
        <v>522313022</v>
      </c>
      <c r="C64776">
        <v>6.0000000000000001E-3</v>
      </c>
    </row>
    <row r="64777" spans="1:3" ht="15" x14ac:dyDescent="0.25">
      <c r="A64777" t="s">
        <v>686</v>
      </c>
      <c r="B64777">
        <v>522313023</v>
      </c>
      <c r="C64777">
        <v>6.0000000000000001E-3</v>
      </c>
    </row>
    <row r="64778" spans="1:3" ht="15" x14ac:dyDescent="0.25">
      <c r="A64778" t="s">
        <v>686</v>
      </c>
      <c r="B64778">
        <v>522313024</v>
      </c>
      <c r="C64778">
        <v>6.0000000000000001E-3</v>
      </c>
    </row>
    <row r="64779" spans="1:3" ht="15" x14ac:dyDescent="0.25">
      <c r="A64779" t="s">
        <v>686</v>
      </c>
      <c r="B64779">
        <v>522313025</v>
      </c>
      <c r="C64779">
        <v>6.0000000000000001E-3</v>
      </c>
    </row>
    <row r="64780" spans="1:3" ht="15" x14ac:dyDescent="0.25">
      <c r="A64780" t="s">
        <v>686</v>
      </c>
      <c r="B64780">
        <v>522313026</v>
      </c>
      <c r="C64780">
        <v>6.0000000000000001E-3</v>
      </c>
    </row>
    <row r="64781" spans="1:3" ht="15" x14ac:dyDescent="0.25">
      <c r="A64781" t="s">
        <v>686</v>
      </c>
      <c r="B64781">
        <v>522313027</v>
      </c>
      <c r="C64781">
        <v>6.0000000000000001E-3</v>
      </c>
    </row>
    <row r="64782" spans="1:3" ht="15" x14ac:dyDescent="0.25">
      <c r="A64782" t="s">
        <v>686</v>
      </c>
      <c r="B64782">
        <v>522322541</v>
      </c>
      <c r="C64782">
        <v>6.0000000000000001E-3</v>
      </c>
    </row>
    <row r="64783" spans="1:3" ht="15" x14ac:dyDescent="0.25">
      <c r="A64783" t="s">
        <v>686</v>
      </c>
      <c r="B64783">
        <v>522322542</v>
      </c>
      <c r="C64783">
        <v>6.0000000000000001E-3</v>
      </c>
    </row>
    <row r="64784" spans="1:3" ht="15" x14ac:dyDescent="0.25">
      <c r="A64784" t="s">
        <v>686</v>
      </c>
      <c r="B64784">
        <v>522322543</v>
      </c>
      <c r="C64784">
        <v>6.0000000000000001E-3</v>
      </c>
    </row>
    <row r="64785" spans="1:3" ht="15" x14ac:dyDescent="0.25">
      <c r="A64785" t="s">
        <v>686</v>
      </c>
      <c r="B64785">
        <v>522322544</v>
      </c>
      <c r="C64785">
        <v>6.0000000000000001E-3</v>
      </c>
    </row>
    <row r="64786" spans="1:3" ht="15" x14ac:dyDescent="0.25">
      <c r="A64786" t="s">
        <v>686</v>
      </c>
      <c r="B64786">
        <v>522322545</v>
      </c>
      <c r="C64786">
        <v>6.0000000000000001E-3</v>
      </c>
    </row>
    <row r="64787" spans="1:3" ht="15" x14ac:dyDescent="0.25">
      <c r="A64787" t="s">
        <v>686</v>
      </c>
      <c r="B64787">
        <v>522322546</v>
      </c>
      <c r="C64787">
        <v>6.0000000000000001E-3</v>
      </c>
    </row>
    <row r="64788" spans="1:3" ht="15" x14ac:dyDescent="0.25">
      <c r="A64788" t="s">
        <v>686</v>
      </c>
      <c r="B64788">
        <v>522322547</v>
      </c>
      <c r="C64788">
        <v>6.0000000000000001E-3</v>
      </c>
    </row>
    <row r="64789" spans="1:3" ht="15" x14ac:dyDescent="0.25">
      <c r="A64789" t="s">
        <v>686</v>
      </c>
      <c r="B64789">
        <v>522322548</v>
      </c>
      <c r="C64789">
        <v>6.0000000000000001E-3</v>
      </c>
    </row>
    <row r="64790" spans="1:3" ht="15" x14ac:dyDescent="0.25">
      <c r="A64790" t="s">
        <v>686</v>
      </c>
      <c r="B64790">
        <v>522322549</v>
      </c>
      <c r="C64790">
        <v>6.0000000000000001E-3</v>
      </c>
    </row>
    <row r="64791" spans="1:3" ht="15" x14ac:dyDescent="0.25">
      <c r="A64791" t="s">
        <v>686</v>
      </c>
      <c r="B64791">
        <v>52232258</v>
      </c>
      <c r="C64791">
        <v>6.0000000000000001E-3</v>
      </c>
    </row>
    <row r="64792" spans="1:3" ht="15" x14ac:dyDescent="0.25">
      <c r="A64792" t="s">
        <v>686</v>
      </c>
      <c r="B64792">
        <v>52232259</v>
      </c>
      <c r="C64792">
        <v>6.0000000000000001E-3</v>
      </c>
    </row>
    <row r="64793" spans="1:3" ht="15" x14ac:dyDescent="0.25">
      <c r="A64793" t="s">
        <v>686</v>
      </c>
      <c r="B64793">
        <v>52232260</v>
      </c>
      <c r="C64793">
        <v>6.0000000000000001E-3</v>
      </c>
    </row>
    <row r="64794" spans="1:3" ht="15" x14ac:dyDescent="0.25">
      <c r="A64794" t="s">
        <v>686</v>
      </c>
      <c r="B64794">
        <v>52232261</v>
      </c>
      <c r="C64794">
        <v>6.0000000000000001E-3</v>
      </c>
    </row>
    <row r="64795" spans="1:3" ht="15" x14ac:dyDescent="0.25">
      <c r="A64795" t="s">
        <v>686</v>
      </c>
      <c r="B64795">
        <v>522322620</v>
      </c>
      <c r="C64795">
        <v>6.0000000000000001E-3</v>
      </c>
    </row>
    <row r="64796" spans="1:3" ht="15" x14ac:dyDescent="0.25">
      <c r="A64796" t="s">
        <v>686</v>
      </c>
      <c r="B64796">
        <v>522413499</v>
      </c>
      <c r="C64796">
        <v>6.0000000000000001E-3</v>
      </c>
    </row>
    <row r="64797" spans="1:3" ht="15" x14ac:dyDescent="0.25">
      <c r="A64797" t="s">
        <v>686</v>
      </c>
      <c r="B64797">
        <v>52241350</v>
      </c>
      <c r="C64797">
        <v>6.0000000000000001E-3</v>
      </c>
    </row>
    <row r="64798" spans="1:3" ht="15" x14ac:dyDescent="0.25">
      <c r="A64798" t="s">
        <v>686</v>
      </c>
      <c r="B64798">
        <v>52241351</v>
      </c>
      <c r="C64798">
        <v>6.0000000000000001E-3</v>
      </c>
    </row>
    <row r="64799" spans="1:3" ht="15" x14ac:dyDescent="0.25">
      <c r="A64799" t="s">
        <v>686</v>
      </c>
      <c r="B64799">
        <v>52241352</v>
      </c>
      <c r="C64799">
        <v>6.0000000000000001E-3</v>
      </c>
    </row>
    <row r="64800" spans="1:3" ht="15" x14ac:dyDescent="0.25">
      <c r="A64800" t="s">
        <v>686</v>
      </c>
      <c r="B64800">
        <v>52241353</v>
      </c>
      <c r="C64800">
        <v>6.0000000000000001E-3</v>
      </c>
    </row>
    <row r="64801" spans="1:3" ht="15" x14ac:dyDescent="0.25">
      <c r="A64801" t="s">
        <v>686</v>
      </c>
      <c r="B64801">
        <v>522413540</v>
      </c>
      <c r="C64801">
        <v>6.0000000000000001E-3</v>
      </c>
    </row>
    <row r="64802" spans="1:3" ht="15" x14ac:dyDescent="0.25">
      <c r="A64802" t="s">
        <v>686</v>
      </c>
      <c r="B64802">
        <v>522413541</v>
      </c>
      <c r="C64802">
        <v>6.0000000000000001E-3</v>
      </c>
    </row>
    <row r="64803" spans="1:3" ht="15" x14ac:dyDescent="0.25">
      <c r="A64803" t="s">
        <v>686</v>
      </c>
      <c r="B64803">
        <v>522413542</v>
      </c>
      <c r="C64803">
        <v>6.0000000000000001E-3</v>
      </c>
    </row>
    <row r="64804" spans="1:3" ht="15" x14ac:dyDescent="0.25">
      <c r="A64804" t="s">
        <v>686</v>
      </c>
      <c r="B64804">
        <v>522413543</v>
      </c>
      <c r="C64804">
        <v>6.0000000000000001E-3</v>
      </c>
    </row>
    <row r="64805" spans="1:3" ht="15" x14ac:dyDescent="0.25">
      <c r="A64805" t="s">
        <v>686</v>
      </c>
      <c r="B64805">
        <v>522413544</v>
      </c>
      <c r="C64805">
        <v>6.0000000000000001E-3</v>
      </c>
    </row>
    <row r="64806" spans="1:3" ht="15" x14ac:dyDescent="0.25">
      <c r="A64806" t="s">
        <v>686</v>
      </c>
      <c r="B64806">
        <v>522413545</v>
      </c>
      <c r="C64806">
        <v>6.0000000000000001E-3</v>
      </c>
    </row>
    <row r="64807" spans="1:3" ht="15" x14ac:dyDescent="0.25">
      <c r="A64807" t="s">
        <v>686</v>
      </c>
      <c r="B64807">
        <v>522413546</v>
      </c>
      <c r="C64807">
        <v>6.0000000000000001E-3</v>
      </c>
    </row>
    <row r="64808" spans="1:3" ht="15" x14ac:dyDescent="0.25">
      <c r="A64808" t="s">
        <v>686</v>
      </c>
      <c r="B64808">
        <v>522413547</v>
      </c>
      <c r="C64808">
        <v>6.0000000000000001E-3</v>
      </c>
    </row>
    <row r="64809" spans="1:3" ht="15" x14ac:dyDescent="0.25">
      <c r="A64809" t="s">
        <v>686</v>
      </c>
      <c r="B64809">
        <v>522413548</v>
      </c>
      <c r="C64809">
        <v>6.0000000000000001E-3</v>
      </c>
    </row>
    <row r="64810" spans="1:3" ht="15" x14ac:dyDescent="0.25">
      <c r="A64810" t="s">
        <v>686</v>
      </c>
      <c r="B64810">
        <v>522443072</v>
      </c>
      <c r="C64810">
        <v>6.0000000000000001E-3</v>
      </c>
    </row>
    <row r="64811" spans="1:3" ht="15" x14ac:dyDescent="0.25">
      <c r="A64811" t="s">
        <v>686</v>
      </c>
      <c r="B64811">
        <v>522443073</v>
      </c>
      <c r="C64811">
        <v>6.0000000000000001E-3</v>
      </c>
    </row>
    <row r="64812" spans="1:3" ht="15" x14ac:dyDescent="0.25">
      <c r="A64812" t="s">
        <v>686</v>
      </c>
      <c r="B64812">
        <v>522443074</v>
      </c>
      <c r="C64812">
        <v>6.0000000000000001E-3</v>
      </c>
    </row>
    <row r="64813" spans="1:3" ht="15" x14ac:dyDescent="0.25">
      <c r="A64813" t="s">
        <v>686</v>
      </c>
      <c r="B64813">
        <v>522443075</v>
      </c>
      <c r="C64813">
        <v>6.0000000000000001E-3</v>
      </c>
    </row>
    <row r="64814" spans="1:3" ht="15" x14ac:dyDescent="0.25">
      <c r="A64814" t="s">
        <v>686</v>
      </c>
      <c r="B64814">
        <v>522443076</v>
      </c>
      <c r="C64814">
        <v>6.0000000000000001E-3</v>
      </c>
    </row>
    <row r="64815" spans="1:3" ht="15" x14ac:dyDescent="0.25">
      <c r="A64815" t="s">
        <v>686</v>
      </c>
      <c r="B64815">
        <v>522443077</v>
      </c>
      <c r="C64815">
        <v>6.0000000000000001E-3</v>
      </c>
    </row>
    <row r="64816" spans="1:3" ht="15" x14ac:dyDescent="0.25">
      <c r="A64816" t="s">
        <v>686</v>
      </c>
      <c r="B64816">
        <v>522443078</v>
      </c>
      <c r="C64816">
        <v>6.0000000000000001E-3</v>
      </c>
    </row>
    <row r="64817" spans="1:3" ht="15" x14ac:dyDescent="0.25">
      <c r="A64817" t="s">
        <v>686</v>
      </c>
      <c r="B64817">
        <v>522443079</v>
      </c>
      <c r="C64817">
        <v>6.0000000000000001E-3</v>
      </c>
    </row>
    <row r="64818" spans="1:3" ht="15" x14ac:dyDescent="0.25">
      <c r="A64818" t="s">
        <v>686</v>
      </c>
      <c r="B64818">
        <v>52244313</v>
      </c>
      <c r="C64818">
        <v>6.0000000000000001E-3</v>
      </c>
    </row>
    <row r="64819" spans="1:3" ht="15" x14ac:dyDescent="0.25">
      <c r="A64819" t="s">
        <v>686</v>
      </c>
      <c r="B64819">
        <v>52244314</v>
      </c>
      <c r="C64819">
        <v>6.0000000000000001E-3</v>
      </c>
    </row>
    <row r="64820" spans="1:3" ht="15" x14ac:dyDescent="0.25">
      <c r="A64820" t="s">
        <v>686</v>
      </c>
      <c r="B64820">
        <v>52244315</v>
      </c>
      <c r="C64820">
        <v>6.0000000000000001E-3</v>
      </c>
    </row>
    <row r="64821" spans="1:3" ht="15" x14ac:dyDescent="0.25">
      <c r="A64821" t="s">
        <v>686</v>
      </c>
      <c r="B64821">
        <v>52244316</v>
      </c>
      <c r="C64821">
        <v>6.0000000000000001E-3</v>
      </c>
    </row>
    <row r="64822" spans="1:3" ht="15" x14ac:dyDescent="0.25">
      <c r="A64822" t="s">
        <v>686</v>
      </c>
      <c r="B64822">
        <v>522443170</v>
      </c>
      <c r="C64822">
        <v>6.0000000000000001E-3</v>
      </c>
    </row>
    <row r="64823" spans="1:3" ht="15" x14ac:dyDescent="0.25">
      <c r="A64823" t="s">
        <v>686</v>
      </c>
      <c r="B64823">
        <v>522443171</v>
      </c>
      <c r="C64823">
        <v>6.0000000000000001E-3</v>
      </c>
    </row>
    <row r="64824" spans="1:3" ht="15" x14ac:dyDescent="0.25">
      <c r="A64824" t="s">
        <v>686</v>
      </c>
      <c r="B64824">
        <v>522452232</v>
      </c>
      <c r="C64824">
        <v>6.0000000000000001E-3</v>
      </c>
    </row>
    <row r="64825" spans="1:3" ht="15" x14ac:dyDescent="0.25">
      <c r="A64825" t="s">
        <v>686</v>
      </c>
      <c r="B64825">
        <v>522452233</v>
      </c>
      <c r="C64825">
        <v>6.0000000000000001E-3</v>
      </c>
    </row>
    <row r="64826" spans="1:3" ht="15" x14ac:dyDescent="0.25">
      <c r="A64826" t="s">
        <v>686</v>
      </c>
      <c r="B64826">
        <v>522452234</v>
      </c>
      <c r="C64826">
        <v>6.0000000000000001E-3</v>
      </c>
    </row>
    <row r="64827" spans="1:3" ht="15" x14ac:dyDescent="0.25">
      <c r="A64827" t="s">
        <v>686</v>
      </c>
      <c r="B64827">
        <v>522452235</v>
      </c>
      <c r="C64827">
        <v>6.0000000000000001E-3</v>
      </c>
    </row>
    <row r="64828" spans="1:3" ht="15" x14ac:dyDescent="0.25">
      <c r="A64828" t="s">
        <v>686</v>
      </c>
      <c r="B64828">
        <v>522452236</v>
      </c>
      <c r="C64828">
        <v>6.0000000000000001E-3</v>
      </c>
    </row>
    <row r="64829" spans="1:3" ht="15" x14ac:dyDescent="0.25">
      <c r="A64829" t="s">
        <v>686</v>
      </c>
      <c r="B64829">
        <v>522452237</v>
      </c>
      <c r="C64829">
        <v>6.0000000000000001E-3</v>
      </c>
    </row>
    <row r="64830" spans="1:3" ht="15" x14ac:dyDescent="0.25">
      <c r="A64830" t="s">
        <v>686</v>
      </c>
      <c r="B64830">
        <v>522452238</v>
      </c>
      <c r="C64830">
        <v>6.0000000000000001E-3</v>
      </c>
    </row>
    <row r="64831" spans="1:3" ht="15" x14ac:dyDescent="0.25">
      <c r="A64831" t="s">
        <v>686</v>
      </c>
      <c r="B64831">
        <v>522452239</v>
      </c>
      <c r="C64831">
        <v>6.0000000000000001E-3</v>
      </c>
    </row>
    <row r="64832" spans="1:3" ht="15" x14ac:dyDescent="0.25">
      <c r="A64832" t="s">
        <v>686</v>
      </c>
      <c r="B64832">
        <v>52245226</v>
      </c>
      <c r="C64832">
        <v>6.0000000000000001E-3</v>
      </c>
    </row>
    <row r="64833" spans="1:3" ht="15" x14ac:dyDescent="0.25">
      <c r="A64833" t="s">
        <v>686</v>
      </c>
      <c r="B64833">
        <v>52245227</v>
      </c>
      <c r="C64833">
        <v>6.0000000000000001E-3</v>
      </c>
    </row>
    <row r="64834" spans="1:3" ht="15" x14ac:dyDescent="0.25">
      <c r="A64834" t="s">
        <v>686</v>
      </c>
      <c r="B64834">
        <v>52245228</v>
      </c>
      <c r="C64834">
        <v>6.0000000000000001E-3</v>
      </c>
    </row>
    <row r="64835" spans="1:3" ht="15" x14ac:dyDescent="0.25">
      <c r="A64835" t="s">
        <v>686</v>
      </c>
      <c r="B64835">
        <v>52245229</v>
      </c>
      <c r="C64835">
        <v>6.0000000000000001E-3</v>
      </c>
    </row>
    <row r="64836" spans="1:3" ht="15" x14ac:dyDescent="0.25">
      <c r="A64836" t="s">
        <v>686</v>
      </c>
      <c r="B64836">
        <v>522452300</v>
      </c>
      <c r="C64836">
        <v>6.0000000000000001E-3</v>
      </c>
    </row>
    <row r="64837" spans="1:3" ht="15" x14ac:dyDescent="0.25">
      <c r="A64837" t="s">
        <v>686</v>
      </c>
      <c r="B64837">
        <v>522452301</v>
      </c>
      <c r="C64837">
        <v>6.0000000000000001E-3</v>
      </c>
    </row>
    <row r="64838" spans="1:3" ht="15" x14ac:dyDescent="0.25">
      <c r="A64838" t="s">
        <v>686</v>
      </c>
      <c r="B64838">
        <v>522464477</v>
      </c>
      <c r="C64838">
        <v>6.0000000000000001E-3</v>
      </c>
    </row>
    <row r="64839" spans="1:3" ht="15" x14ac:dyDescent="0.25">
      <c r="A64839" t="s">
        <v>686</v>
      </c>
      <c r="B64839">
        <v>522464478</v>
      </c>
      <c r="C64839">
        <v>6.0000000000000001E-3</v>
      </c>
    </row>
    <row r="64840" spans="1:3" ht="15" x14ac:dyDescent="0.25">
      <c r="A64840" t="s">
        <v>686</v>
      </c>
      <c r="B64840">
        <v>522464479</v>
      </c>
      <c r="C64840">
        <v>6.0000000000000001E-3</v>
      </c>
    </row>
    <row r="64841" spans="1:3" ht="15" x14ac:dyDescent="0.25">
      <c r="A64841" t="s">
        <v>686</v>
      </c>
      <c r="B64841">
        <v>52246449</v>
      </c>
      <c r="C64841">
        <v>6.0000000000000001E-3</v>
      </c>
    </row>
    <row r="64842" spans="1:3" ht="15" x14ac:dyDescent="0.25">
      <c r="A64842" t="s">
        <v>686</v>
      </c>
      <c r="B64842">
        <v>522464500</v>
      </c>
      <c r="C64842">
        <v>6.0000000000000001E-3</v>
      </c>
    </row>
    <row r="64843" spans="1:3" ht="15" x14ac:dyDescent="0.25">
      <c r="A64843" t="s">
        <v>686</v>
      </c>
      <c r="B64843">
        <v>522464501</v>
      </c>
      <c r="C64843">
        <v>6.0000000000000001E-3</v>
      </c>
    </row>
    <row r="64844" spans="1:3" ht="15" x14ac:dyDescent="0.25">
      <c r="A64844" t="s">
        <v>686</v>
      </c>
      <c r="B64844">
        <v>522464502</v>
      </c>
      <c r="C64844">
        <v>6.0000000000000001E-3</v>
      </c>
    </row>
    <row r="64845" spans="1:3" ht="15" x14ac:dyDescent="0.25">
      <c r="A64845" t="s">
        <v>686</v>
      </c>
      <c r="B64845">
        <v>522464503</v>
      </c>
      <c r="C64845">
        <v>6.0000000000000001E-3</v>
      </c>
    </row>
    <row r="64846" spans="1:3" ht="15" x14ac:dyDescent="0.25">
      <c r="A64846" t="s">
        <v>686</v>
      </c>
      <c r="B64846">
        <v>522464504</v>
      </c>
      <c r="C64846">
        <v>6.0000000000000001E-3</v>
      </c>
    </row>
    <row r="64847" spans="1:3" ht="15" x14ac:dyDescent="0.25">
      <c r="A64847" t="s">
        <v>686</v>
      </c>
      <c r="B64847">
        <v>522464505</v>
      </c>
      <c r="C64847">
        <v>6.0000000000000001E-3</v>
      </c>
    </row>
    <row r="64848" spans="1:3" ht="15" x14ac:dyDescent="0.25">
      <c r="A64848" t="s">
        <v>686</v>
      </c>
      <c r="B64848">
        <v>522464506</v>
      </c>
      <c r="C64848">
        <v>6.0000000000000001E-3</v>
      </c>
    </row>
    <row r="64849" spans="1:3" ht="15" x14ac:dyDescent="0.25">
      <c r="A64849" t="s">
        <v>686</v>
      </c>
      <c r="B64849">
        <v>522472632</v>
      </c>
      <c r="C64849">
        <v>6.0000000000000001E-3</v>
      </c>
    </row>
    <row r="64850" spans="1:3" ht="15" x14ac:dyDescent="0.25">
      <c r="A64850" t="s">
        <v>686</v>
      </c>
      <c r="B64850">
        <v>522472633</v>
      </c>
      <c r="C64850">
        <v>6.0000000000000001E-3</v>
      </c>
    </row>
    <row r="64851" spans="1:3" ht="15" x14ac:dyDescent="0.25">
      <c r="A64851" t="s">
        <v>686</v>
      </c>
      <c r="B64851">
        <v>522472634</v>
      </c>
      <c r="C64851">
        <v>6.0000000000000001E-3</v>
      </c>
    </row>
    <row r="64852" spans="1:3" ht="15" x14ac:dyDescent="0.25">
      <c r="A64852" t="s">
        <v>686</v>
      </c>
      <c r="B64852">
        <v>522472635</v>
      </c>
      <c r="C64852">
        <v>6.0000000000000001E-3</v>
      </c>
    </row>
    <row r="64853" spans="1:3" ht="15" x14ac:dyDescent="0.25">
      <c r="A64853" t="s">
        <v>686</v>
      </c>
      <c r="B64853">
        <v>522472636</v>
      </c>
      <c r="C64853">
        <v>6.0000000000000001E-3</v>
      </c>
    </row>
    <row r="64854" spans="1:3" ht="15" x14ac:dyDescent="0.25">
      <c r="A64854" t="s">
        <v>686</v>
      </c>
      <c r="B64854">
        <v>522472637</v>
      </c>
      <c r="C64854">
        <v>6.0000000000000001E-3</v>
      </c>
    </row>
    <row r="64855" spans="1:3" ht="15" x14ac:dyDescent="0.25">
      <c r="A64855" t="s">
        <v>686</v>
      </c>
      <c r="B64855">
        <v>522472638</v>
      </c>
      <c r="C64855">
        <v>6.0000000000000001E-3</v>
      </c>
    </row>
    <row r="64856" spans="1:3" ht="15" x14ac:dyDescent="0.25">
      <c r="A64856" t="s">
        <v>686</v>
      </c>
      <c r="B64856">
        <v>522472639</v>
      </c>
      <c r="C64856">
        <v>6.0000000000000001E-3</v>
      </c>
    </row>
    <row r="64857" spans="1:3" ht="15" x14ac:dyDescent="0.25">
      <c r="A64857" t="s">
        <v>686</v>
      </c>
      <c r="B64857">
        <v>52247265</v>
      </c>
      <c r="C64857">
        <v>6.0000000000000001E-3</v>
      </c>
    </row>
    <row r="64858" spans="1:3" ht="15" x14ac:dyDescent="0.25">
      <c r="A64858" t="s">
        <v>686</v>
      </c>
      <c r="B64858">
        <v>52247266</v>
      </c>
      <c r="C64858">
        <v>6.0000000000000001E-3</v>
      </c>
    </row>
    <row r="64859" spans="1:3" ht="15" x14ac:dyDescent="0.25">
      <c r="A64859" t="s">
        <v>686</v>
      </c>
      <c r="B64859">
        <v>52247267</v>
      </c>
      <c r="C64859">
        <v>6.0000000000000001E-3</v>
      </c>
    </row>
    <row r="64860" spans="1:3" ht="15" x14ac:dyDescent="0.25">
      <c r="A64860" t="s">
        <v>686</v>
      </c>
      <c r="B64860">
        <v>52247268</v>
      </c>
      <c r="C64860">
        <v>6.0000000000000001E-3</v>
      </c>
    </row>
    <row r="64861" spans="1:3" ht="15" x14ac:dyDescent="0.25">
      <c r="A64861" t="s">
        <v>686</v>
      </c>
      <c r="B64861">
        <v>522472690</v>
      </c>
      <c r="C64861">
        <v>6.0000000000000001E-3</v>
      </c>
    </row>
    <row r="64862" spans="1:3" ht="15" x14ac:dyDescent="0.25">
      <c r="A64862" t="s">
        <v>686</v>
      </c>
      <c r="B64862">
        <v>522472691</v>
      </c>
      <c r="C64862">
        <v>6.0000000000000001E-3</v>
      </c>
    </row>
    <row r="64863" spans="1:3" ht="15" x14ac:dyDescent="0.25">
      <c r="A64863" t="s">
        <v>686</v>
      </c>
      <c r="B64863">
        <v>522483462</v>
      </c>
      <c r="C64863">
        <v>6.0000000000000001E-3</v>
      </c>
    </row>
    <row r="64864" spans="1:3" ht="15" x14ac:dyDescent="0.25">
      <c r="A64864" t="s">
        <v>686</v>
      </c>
      <c r="B64864">
        <v>522483463</v>
      </c>
      <c r="C64864">
        <v>6.0000000000000001E-3</v>
      </c>
    </row>
    <row r="64865" spans="1:3" ht="15" x14ac:dyDescent="0.25">
      <c r="A64865" t="s">
        <v>686</v>
      </c>
      <c r="B64865">
        <v>522483464</v>
      </c>
      <c r="C64865">
        <v>6.0000000000000001E-3</v>
      </c>
    </row>
    <row r="64866" spans="1:3" ht="15" x14ac:dyDescent="0.25">
      <c r="A64866" t="s">
        <v>686</v>
      </c>
      <c r="B64866">
        <v>522483465</v>
      </c>
      <c r="C64866">
        <v>6.0000000000000001E-3</v>
      </c>
    </row>
    <row r="64867" spans="1:3" ht="15" x14ac:dyDescent="0.25">
      <c r="A64867" t="s">
        <v>686</v>
      </c>
      <c r="B64867">
        <v>522483466</v>
      </c>
      <c r="C64867">
        <v>6.0000000000000001E-3</v>
      </c>
    </row>
    <row r="64868" spans="1:3" ht="15" x14ac:dyDescent="0.25">
      <c r="A64868" t="s">
        <v>686</v>
      </c>
      <c r="B64868">
        <v>522483467</v>
      </c>
      <c r="C64868">
        <v>6.0000000000000001E-3</v>
      </c>
    </row>
    <row r="64869" spans="1:3" ht="15" x14ac:dyDescent="0.25">
      <c r="A64869" t="s">
        <v>686</v>
      </c>
      <c r="B64869">
        <v>522483468</v>
      </c>
      <c r="C64869">
        <v>6.0000000000000001E-3</v>
      </c>
    </row>
    <row r="64870" spans="1:3" ht="15" x14ac:dyDescent="0.25">
      <c r="A64870" t="s">
        <v>686</v>
      </c>
      <c r="B64870">
        <v>522483469</v>
      </c>
      <c r="C64870">
        <v>6.0000000000000001E-3</v>
      </c>
    </row>
    <row r="64871" spans="1:3" ht="15" x14ac:dyDescent="0.25">
      <c r="A64871" t="s">
        <v>686</v>
      </c>
      <c r="B64871">
        <v>52248348</v>
      </c>
      <c r="C64871">
        <v>6.0000000000000001E-3</v>
      </c>
    </row>
    <row r="64872" spans="1:3" ht="15" x14ac:dyDescent="0.25">
      <c r="A64872" t="s">
        <v>686</v>
      </c>
      <c r="B64872">
        <v>522483490</v>
      </c>
      <c r="C64872">
        <v>6.0000000000000001E-3</v>
      </c>
    </row>
    <row r="64873" spans="1:3" ht="15" x14ac:dyDescent="0.25">
      <c r="A64873" t="s">
        <v>686</v>
      </c>
      <c r="B64873">
        <v>522483491</v>
      </c>
      <c r="C64873">
        <v>6.0000000000000001E-3</v>
      </c>
    </row>
    <row r="64874" spans="1:3" ht="15" x14ac:dyDescent="0.25">
      <c r="A64874" t="s">
        <v>686</v>
      </c>
      <c r="B64874">
        <v>52271408</v>
      </c>
      <c r="C64874">
        <v>6.0000000000000001E-3</v>
      </c>
    </row>
    <row r="64875" spans="1:3" ht="15" x14ac:dyDescent="0.25">
      <c r="A64875" t="s">
        <v>686</v>
      </c>
      <c r="B64875">
        <v>52271409</v>
      </c>
      <c r="C64875">
        <v>6.0000000000000001E-3</v>
      </c>
    </row>
    <row r="64876" spans="1:3" ht="15" x14ac:dyDescent="0.25">
      <c r="A64876" t="s">
        <v>686</v>
      </c>
      <c r="B64876">
        <v>52271410</v>
      </c>
      <c r="C64876">
        <v>6.0000000000000001E-3</v>
      </c>
    </row>
    <row r="64877" spans="1:3" ht="15" x14ac:dyDescent="0.25">
      <c r="A64877" t="s">
        <v>686</v>
      </c>
      <c r="B64877">
        <v>52271411</v>
      </c>
      <c r="C64877">
        <v>6.0000000000000001E-3</v>
      </c>
    </row>
    <row r="64878" spans="1:3" ht="15" x14ac:dyDescent="0.25">
      <c r="A64878" t="s">
        <v>686</v>
      </c>
      <c r="B64878">
        <v>52271412</v>
      </c>
      <c r="C64878">
        <v>6.0000000000000001E-3</v>
      </c>
    </row>
    <row r="64879" spans="1:3" ht="15" x14ac:dyDescent="0.25">
      <c r="A64879" t="s">
        <v>686</v>
      </c>
      <c r="B64879">
        <v>52272441</v>
      </c>
      <c r="C64879">
        <v>6.0000000000000001E-3</v>
      </c>
    </row>
    <row r="64880" spans="1:3" ht="15" x14ac:dyDescent="0.25">
      <c r="A64880" t="s">
        <v>686</v>
      </c>
      <c r="B64880">
        <v>52272442</v>
      </c>
      <c r="C64880">
        <v>6.0000000000000001E-3</v>
      </c>
    </row>
    <row r="64881" spans="1:3" ht="15" x14ac:dyDescent="0.25">
      <c r="A64881" t="s">
        <v>686</v>
      </c>
      <c r="B64881">
        <v>52272443</v>
      </c>
      <c r="C64881">
        <v>6.0000000000000001E-3</v>
      </c>
    </row>
    <row r="64882" spans="1:3" ht="15" x14ac:dyDescent="0.25">
      <c r="A64882" t="s">
        <v>686</v>
      </c>
      <c r="B64882">
        <v>52272444</v>
      </c>
      <c r="C64882">
        <v>6.0000000000000001E-3</v>
      </c>
    </row>
    <row r="64883" spans="1:3" ht="15" x14ac:dyDescent="0.25">
      <c r="A64883" t="s">
        <v>686</v>
      </c>
      <c r="B64883">
        <v>52272445</v>
      </c>
      <c r="C64883">
        <v>6.0000000000000001E-3</v>
      </c>
    </row>
    <row r="64884" spans="1:3" ht="15" x14ac:dyDescent="0.25">
      <c r="A64884" t="s">
        <v>686</v>
      </c>
      <c r="B64884">
        <v>522732262</v>
      </c>
      <c r="C64884">
        <v>6.0000000000000001E-3</v>
      </c>
    </row>
    <row r="64885" spans="1:3" ht="15" x14ac:dyDescent="0.25">
      <c r="A64885" t="s">
        <v>686</v>
      </c>
      <c r="B64885">
        <v>522732263</v>
      </c>
      <c r="C64885">
        <v>6.0000000000000001E-3</v>
      </c>
    </row>
    <row r="64886" spans="1:3" ht="15" x14ac:dyDescent="0.25">
      <c r="A64886" t="s">
        <v>686</v>
      </c>
      <c r="B64886">
        <v>522732264</v>
      </c>
      <c r="C64886">
        <v>6.0000000000000001E-3</v>
      </c>
    </row>
    <row r="64887" spans="1:3" ht="15" x14ac:dyDescent="0.25">
      <c r="A64887" t="s">
        <v>686</v>
      </c>
      <c r="B64887">
        <v>522732265</v>
      </c>
      <c r="C64887">
        <v>6.0000000000000001E-3</v>
      </c>
    </row>
    <row r="64888" spans="1:3" ht="15" x14ac:dyDescent="0.25">
      <c r="A64888" t="s">
        <v>686</v>
      </c>
      <c r="B64888">
        <v>522732266</v>
      </c>
      <c r="C64888">
        <v>6.0000000000000001E-3</v>
      </c>
    </row>
    <row r="64889" spans="1:3" ht="15" x14ac:dyDescent="0.25">
      <c r="A64889" t="s">
        <v>686</v>
      </c>
      <c r="B64889">
        <v>522732267</v>
      </c>
      <c r="C64889">
        <v>6.0000000000000001E-3</v>
      </c>
    </row>
    <row r="64890" spans="1:3" ht="15" x14ac:dyDescent="0.25">
      <c r="A64890" t="s">
        <v>686</v>
      </c>
      <c r="B64890">
        <v>522732268</v>
      </c>
      <c r="C64890">
        <v>6.0000000000000001E-3</v>
      </c>
    </row>
    <row r="64891" spans="1:3" ht="15" x14ac:dyDescent="0.25">
      <c r="A64891" t="s">
        <v>686</v>
      </c>
      <c r="B64891">
        <v>522732269</v>
      </c>
      <c r="C64891">
        <v>6.0000000000000001E-3</v>
      </c>
    </row>
    <row r="64892" spans="1:3" ht="15" x14ac:dyDescent="0.25">
      <c r="A64892" t="s">
        <v>686</v>
      </c>
      <c r="B64892">
        <v>52273227</v>
      </c>
      <c r="C64892">
        <v>6.0000000000000001E-3</v>
      </c>
    </row>
    <row r="64893" spans="1:3" ht="15" x14ac:dyDescent="0.25">
      <c r="A64893" t="s">
        <v>686</v>
      </c>
      <c r="B64893">
        <v>522732280</v>
      </c>
      <c r="C64893">
        <v>6.0000000000000001E-3</v>
      </c>
    </row>
    <row r="64894" spans="1:3" ht="15" x14ac:dyDescent="0.25">
      <c r="A64894" t="s">
        <v>686</v>
      </c>
      <c r="B64894">
        <v>522732281</v>
      </c>
      <c r="C64894">
        <v>6.0000000000000001E-3</v>
      </c>
    </row>
    <row r="64895" spans="1:3" ht="15" x14ac:dyDescent="0.25">
      <c r="A64895" t="s">
        <v>686</v>
      </c>
      <c r="B64895">
        <v>522732282</v>
      </c>
      <c r="C64895">
        <v>6.0000000000000001E-3</v>
      </c>
    </row>
    <row r="64896" spans="1:3" ht="15" x14ac:dyDescent="0.25">
      <c r="A64896" t="s">
        <v>686</v>
      </c>
      <c r="B64896">
        <v>522732283</v>
      </c>
      <c r="C64896">
        <v>6.0000000000000001E-3</v>
      </c>
    </row>
    <row r="64897" spans="1:3" ht="15" x14ac:dyDescent="0.25">
      <c r="A64897" t="s">
        <v>686</v>
      </c>
      <c r="B64897">
        <v>522732284</v>
      </c>
      <c r="C64897">
        <v>6.0000000000000001E-3</v>
      </c>
    </row>
    <row r="64898" spans="1:3" ht="15" x14ac:dyDescent="0.25">
      <c r="A64898" t="s">
        <v>686</v>
      </c>
      <c r="B64898">
        <v>522732285</v>
      </c>
      <c r="C64898">
        <v>6.0000000000000001E-3</v>
      </c>
    </row>
    <row r="64899" spans="1:3" ht="15" x14ac:dyDescent="0.25">
      <c r="A64899" t="s">
        <v>686</v>
      </c>
      <c r="B64899">
        <v>522732286</v>
      </c>
      <c r="C64899">
        <v>6.0000000000000001E-3</v>
      </c>
    </row>
    <row r="64900" spans="1:3" ht="15" x14ac:dyDescent="0.25">
      <c r="A64900" t="s">
        <v>686</v>
      </c>
      <c r="B64900">
        <v>522732287</v>
      </c>
      <c r="C64900">
        <v>6.0000000000000001E-3</v>
      </c>
    </row>
    <row r="64901" spans="1:3" ht="15" x14ac:dyDescent="0.25">
      <c r="A64901" t="s">
        <v>686</v>
      </c>
      <c r="B64901">
        <v>522732288</v>
      </c>
      <c r="C64901">
        <v>6.0000000000000001E-3</v>
      </c>
    </row>
    <row r="64902" spans="1:3" ht="15" x14ac:dyDescent="0.25">
      <c r="A64902" t="s">
        <v>686</v>
      </c>
      <c r="B64902">
        <v>52273230</v>
      </c>
      <c r="C64902">
        <v>6.0000000000000001E-3</v>
      </c>
    </row>
    <row r="64903" spans="1:3" ht="15" x14ac:dyDescent="0.25">
      <c r="A64903" t="s">
        <v>686</v>
      </c>
      <c r="B64903">
        <v>52273231</v>
      </c>
      <c r="C64903">
        <v>6.0000000000000001E-3</v>
      </c>
    </row>
    <row r="64904" spans="1:3" ht="15" x14ac:dyDescent="0.25">
      <c r="A64904" t="s">
        <v>686</v>
      </c>
      <c r="B64904">
        <v>522732320</v>
      </c>
      <c r="C64904">
        <v>6.0000000000000001E-3</v>
      </c>
    </row>
    <row r="64905" spans="1:3" ht="15" x14ac:dyDescent="0.25">
      <c r="A64905" t="s">
        <v>686</v>
      </c>
      <c r="B64905">
        <v>522732321</v>
      </c>
      <c r="C64905">
        <v>6.0000000000000001E-3</v>
      </c>
    </row>
    <row r="64906" spans="1:3" ht="15" x14ac:dyDescent="0.25">
      <c r="A64906" t="s">
        <v>686</v>
      </c>
      <c r="B64906">
        <v>522811957</v>
      </c>
      <c r="C64906">
        <v>6.0000000000000001E-3</v>
      </c>
    </row>
    <row r="64907" spans="1:3" ht="15" x14ac:dyDescent="0.25">
      <c r="A64907" t="s">
        <v>686</v>
      </c>
      <c r="B64907">
        <v>522811958</v>
      </c>
      <c r="C64907">
        <v>6.0000000000000001E-3</v>
      </c>
    </row>
    <row r="64908" spans="1:3" ht="15" x14ac:dyDescent="0.25">
      <c r="A64908" t="s">
        <v>686</v>
      </c>
      <c r="B64908">
        <v>522811959</v>
      </c>
      <c r="C64908">
        <v>6.0000000000000001E-3</v>
      </c>
    </row>
    <row r="64909" spans="1:3" ht="15" x14ac:dyDescent="0.25">
      <c r="A64909" t="s">
        <v>686</v>
      </c>
      <c r="B64909">
        <v>52281197</v>
      </c>
      <c r="C64909">
        <v>6.0000000000000001E-3</v>
      </c>
    </row>
    <row r="64910" spans="1:3" ht="15" x14ac:dyDescent="0.25">
      <c r="A64910" t="s">
        <v>686</v>
      </c>
      <c r="B64910">
        <v>52281198</v>
      </c>
      <c r="C64910">
        <v>6.0000000000000001E-3</v>
      </c>
    </row>
    <row r="64911" spans="1:3" ht="15" x14ac:dyDescent="0.25">
      <c r="A64911" t="s">
        <v>686</v>
      </c>
      <c r="B64911">
        <v>52281199</v>
      </c>
      <c r="C64911">
        <v>6.0000000000000001E-3</v>
      </c>
    </row>
    <row r="64912" spans="1:3" ht="15" x14ac:dyDescent="0.25">
      <c r="A64912" t="s">
        <v>686</v>
      </c>
      <c r="B64912">
        <v>52281200</v>
      </c>
      <c r="C64912">
        <v>6.0000000000000001E-3</v>
      </c>
    </row>
    <row r="64913" spans="1:3" ht="15" x14ac:dyDescent="0.25">
      <c r="A64913" t="s">
        <v>686</v>
      </c>
      <c r="B64913">
        <v>522812010</v>
      </c>
      <c r="C64913">
        <v>6.0000000000000001E-3</v>
      </c>
    </row>
    <row r="64914" spans="1:3" ht="15" x14ac:dyDescent="0.25">
      <c r="A64914" t="s">
        <v>686</v>
      </c>
      <c r="B64914">
        <v>522812011</v>
      </c>
      <c r="C64914">
        <v>6.0000000000000001E-3</v>
      </c>
    </row>
    <row r="64915" spans="1:3" ht="15" x14ac:dyDescent="0.25">
      <c r="A64915" t="s">
        <v>686</v>
      </c>
      <c r="B64915">
        <v>522812012</v>
      </c>
      <c r="C64915">
        <v>6.0000000000000001E-3</v>
      </c>
    </row>
    <row r="64916" spans="1:3" ht="15" x14ac:dyDescent="0.25">
      <c r="A64916" t="s">
        <v>686</v>
      </c>
      <c r="B64916">
        <v>522812013</v>
      </c>
      <c r="C64916">
        <v>6.0000000000000001E-3</v>
      </c>
    </row>
    <row r="64917" spans="1:3" ht="15" x14ac:dyDescent="0.25">
      <c r="A64917" t="s">
        <v>686</v>
      </c>
      <c r="B64917">
        <v>522812014</v>
      </c>
      <c r="C64917">
        <v>6.0000000000000001E-3</v>
      </c>
    </row>
    <row r="64918" spans="1:3" ht="15" x14ac:dyDescent="0.25">
      <c r="A64918" t="s">
        <v>686</v>
      </c>
      <c r="B64918">
        <v>522812015</v>
      </c>
      <c r="C64918">
        <v>6.0000000000000001E-3</v>
      </c>
    </row>
    <row r="64919" spans="1:3" ht="15" x14ac:dyDescent="0.25">
      <c r="A64919" t="s">
        <v>686</v>
      </c>
      <c r="B64919">
        <v>522812016</v>
      </c>
      <c r="C64919">
        <v>6.0000000000000001E-3</v>
      </c>
    </row>
    <row r="64920" spans="1:3" ht="15" x14ac:dyDescent="0.25">
      <c r="A64920" t="s">
        <v>686</v>
      </c>
      <c r="B64920">
        <v>52282228</v>
      </c>
      <c r="C64920">
        <v>6.0000000000000001E-3</v>
      </c>
    </row>
    <row r="64921" spans="1:3" ht="15" x14ac:dyDescent="0.25">
      <c r="A64921" t="s">
        <v>686</v>
      </c>
      <c r="B64921">
        <v>52282229</v>
      </c>
      <c r="C64921">
        <v>6.0000000000000001E-3</v>
      </c>
    </row>
    <row r="64922" spans="1:3" ht="15" x14ac:dyDescent="0.25">
      <c r="A64922" t="s">
        <v>686</v>
      </c>
      <c r="B64922">
        <v>52282231</v>
      </c>
      <c r="C64922">
        <v>6.0000000000000001E-3</v>
      </c>
    </row>
    <row r="64923" spans="1:3" ht="15" x14ac:dyDescent="0.25">
      <c r="A64923" t="s">
        <v>686</v>
      </c>
      <c r="B64923">
        <v>52282232</v>
      </c>
      <c r="C64923">
        <v>6.0000000000000001E-3</v>
      </c>
    </row>
    <row r="64924" spans="1:3" ht="15" x14ac:dyDescent="0.25">
      <c r="A64924" t="s">
        <v>686</v>
      </c>
      <c r="B64924">
        <v>52282233</v>
      </c>
      <c r="C64924">
        <v>6.0000000000000001E-3</v>
      </c>
    </row>
    <row r="64925" spans="1:3" ht="15" x14ac:dyDescent="0.25">
      <c r="A64925" t="s">
        <v>686</v>
      </c>
      <c r="B64925">
        <v>52282234</v>
      </c>
      <c r="C64925">
        <v>6.0000000000000001E-3</v>
      </c>
    </row>
    <row r="64926" spans="1:3" ht="15" x14ac:dyDescent="0.25">
      <c r="A64926" t="s">
        <v>686</v>
      </c>
      <c r="B64926">
        <v>52282235</v>
      </c>
      <c r="C64926">
        <v>6.0000000000000001E-3</v>
      </c>
    </row>
    <row r="64927" spans="1:3" ht="15" x14ac:dyDescent="0.25">
      <c r="A64927" t="s">
        <v>686</v>
      </c>
      <c r="B64927">
        <v>522872868</v>
      </c>
      <c r="C64927">
        <v>6.0000000000000001E-3</v>
      </c>
    </row>
    <row r="64928" spans="1:3" ht="15" x14ac:dyDescent="0.25">
      <c r="A64928" t="s">
        <v>686</v>
      </c>
      <c r="B64928">
        <v>522872869</v>
      </c>
      <c r="C64928">
        <v>6.0000000000000001E-3</v>
      </c>
    </row>
    <row r="64929" spans="1:3" ht="15" x14ac:dyDescent="0.25">
      <c r="A64929" t="s">
        <v>686</v>
      </c>
      <c r="B64929">
        <v>52287289</v>
      </c>
      <c r="C64929">
        <v>6.0000000000000001E-3</v>
      </c>
    </row>
    <row r="64930" spans="1:3" ht="15" x14ac:dyDescent="0.25">
      <c r="A64930" t="s">
        <v>686</v>
      </c>
      <c r="B64930">
        <v>52287290</v>
      </c>
      <c r="C64930">
        <v>6.0000000000000001E-3</v>
      </c>
    </row>
    <row r="64931" spans="1:3" ht="15" x14ac:dyDescent="0.25">
      <c r="A64931" t="s">
        <v>686</v>
      </c>
      <c r="B64931">
        <v>52287291</v>
      </c>
      <c r="C64931">
        <v>6.0000000000000001E-3</v>
      </c>
    </row>
    <row r="64932" spans="1:3" ht="15" x14ac:dyDescent="0.25">
      <c r="A64932" t="s">
        <v>686</v>
      </c>
      <c r="B64932">
        <v>52287292</v>
      </c>
      <c r="C64932">
        <v>6.0000000000000001E-3</v>
      </c>
    </row>
    <row r="64933" spans="1:3" ht="15" x14ac:dyDescent="0.25">
      <c r="A64933" t="s">
        <v>686</v>
      </c>
      <c r="B64933">
        <v>522872930</v>
      </c>
      <c r="C64933">
        <v>6.0000000000000001E-3</v>
      </c>
    </row>
    <row r="64934" spans="1:3" ht="15" x14ac:dyDescent="0.25">
      <c r="A64934" t="s">
        <v>686</v>
      </c>
      <c r="B64934">
        <v>522872931</v>
      </c>
      <c r="C64934">
        <v>6.0000000000000001E-3</v>
      </c>
    </row>
    <row r="64935" spans="1:3" ht="15" x14ac:dyDescent="0.25">
      <c r="A64935" t="s">
        <v>686</v>
      </c>
      <c r="B64935">
        <v>522872932</v>
      </c>
      <c r="C64935">
        <v>6.0000000000000001E-3</v>
      </c>
    </row>
    <row r="64936" spans="1:3" ht="15" x14ac:dyDescent="0.25">
      <c r="A64936" t="s">
        <v>686</v>
      </c>
      <c r="B64936">
        <v>522872933</v>
      </c>
      <c r="C64936">
        <v>6.0000000000000001E-3</v>
      </c>
    </row>
    <row r="64937" spans="1:3" ht="15" x14ac:dyDescent="0.25">
      <c r="A64937" t="s">
        <v>686</v>
      </c>
      <c r="B64937">
        <v>522872934</v>
      </c>
      <c r="C64937">
        <v>6.0000000000000001E-3</v>
      </c>
    </row>
    <row r="64938" spans="1:3" ht="15" x14ac:dyDescent="0.25">
      <c r="A64938" t="s">
        <v>686</v>
      </c>
      <c r="B64938">
        <v>522872935</v>
      </c>
      <c r="C64938">
        <v>6.0000000000000001E-3</v>
      </c>
    </row>
    <row r="64939" spans="1:3" ht="15" x14ac:dyDescent="0.25">
      <c r="A64939" t="s">
        <v>686</v>
      </c>
      <c r="B64939">
        <v>522872936</v>
      </c>
      <c r="C64939">
        <v>6.0000000000000001E-3</v>
      </c>
    </row>
    <row r="64940" spans="1:3" ht="15" x14ac:dyDescent="0.25">
      <c r="A64940" t="s">
        <v>686</v>
      </c>
      <c r="B64940">
        <v>522872937</v>
      </c>
      <c r="C64940">
        <v>6.0000000000000001E-3</v>
      </c>
    </row>
    <row r="64941" spans="1:3" ht="15" x14ac:dyDescent="0.25">
      <c r="A64941" t="s">
        <v>686</v>
      </c>
      <c r="B64941">
        <v>522882775</v>
      </c>
      <c r="C64941">
        <v>6.0000000000000001E-3</v>
      </c>
    </row>
    <row r="64942" spans="1:3" ht="15" x14ac:dyDescent="0.25">
      <c r="A64942" t="s">
        <v>686</v>
      </c>
      <c r="B64942">
        <v>522882776</v>
      </c>
      <c r="C64942">
        <v>6.0000000000000001E-3</v>
      </c>
    </row>
    <row r="64943" spans="1:3" ht="15" x14ac:dyDescent="0.25">
      <c r="A64943" t="s">
        <v>686</v>
      </c>
      <c r="B64943">
        <v>522882777</v>
      </c>
      <c r="C64943">
        <v>6.0000000000000001E-3</v>
      </c>
    </row>
    <row r="64944" spans="1:3" ht="15" x14ac:dyDescent="0.25">
      <c r="A64944" t="s">
        <v>686</v>
      </c>
      <c r="B64944">
        <v>522882778</v>
      </c>
      <c r="C64944">
        <v>6.0000000000000001E-3</v>
      </c>
    </row>
    <row r="64945" spans="1:3" ht="15" x14ac:dyDescent="0.25">
      <c r="A64945" t="s">
        <v>686</v>
      </c>
      <c r="B64945">
        <v>522882779</v>
      </c>
      <c r="C64945">
        <v>6.0000000000000001E-3</v>
      </c>
    </row>
    <row r="64946" spans="1:3" ht="15" x14ac:dyDescent="0.25">
      <c r="A64946" t="s">
        <v>686</v>
      </c>
      <c r="B64946">
        <v>52288278</v>
      </c>
      <c r="C64946">
        <v>6.0000000000000001E-3</v>
      </c>
    </row>
    <row r="64947" spans="1:3" ht="15" x14ac:dyDescent="0.25">
      <c r="A64947" t="s">
        <v>686</v>
      </c>
      <c r="B64947">
        <v>52288279</v>
      </c>
      <c r="C64947">
        <v>6.0000000000000001E-3</v>
      </c>
    </row>
    <row r="64948" spans="1:3" ht="15" x14ac:dyDescent="0.25">
      <c r="A64948" t="s">
        <v>686</v>
      </c>
      <c r="B64948">
        <v>52288280</v>
      </c>
      <c r="C64948">
        <v>6.0000000000000001E-3</v>
      </c>
    </row>
    <row r="64949" spans="1:3" ht="15" x14ac:dyDescent="0.25">
      <c r="A64949" t="s">
        <v>686</v>
      </c>
      <c r="B64949">
        <v>52288281</v>
      </c>
      <c r="C64949">
        <v>6.0000000000000001E-3</v>
      </c>
    </row>
    <row r="64950" spans="1:3" ht="15" x14ac:dyDescent="0.25">
      <c r="A64950" t="s">
        <v>686</v>
      </c>
      <c r="B64950">
        <v>522882820</v>
      </c>
      <c r="C64950">
        <v>6.0000000000000001E-3</v>
      </c>
    </row>
    <row r="64951" spans="1:3" ht="15" x14ac:dyDescent="0.25">
      <c r="A64951" t="s">
        <v>686</v>
      </c>
      <c r="B64951">
        <v>522882821</v>
      </c>
      <c r="C64951">
        <v>6.0000000000000001E-3</v>
      </c>
    </row>
    <row r="64952" spans="1:3" ht="15" x14ac:dyDescent="0.25">
      <c r="A64952" t="s">
        <v>686</v>
      </c>
      <c r="B64952">
        <v>522882822</v>
      </c>
      <c r="C64952">
        <v>6.0000000000000001E-3</v>
      </c>
    </row>
    <row r="64953" spans="1:3" ht="15" x14ac:dyDescent="0.25">
      <c r="A64953" t="s">
        <v>686</v>
      </c>
      <c r="B64953">
        <v>522882823</v>
      </c>
      <c r="C64953">
        <v>6.0000000000000001E-3</v>
      </c>
    </row>
    <row r="64954" spans="1:3" ht="15" x14ac:dyDescent="0.25">
      <c r="A64954" t="s">
        <v>686</v>
      </c>
      <c r="B64954">
        <v>522882824</v>
      </c>
      <c r="C64954">
        <v>6.0000000000000001E-3</v>
      </c>
    </row>
    <row r="64955" spans="1:3" ht="15" x14ac:dyDescent="0.25">
      <c r="A64955" t="s">
        <v>686</v>
      </c>
      <c r="B64955">
        <v>522942871</v>
      </c>
      <c r="C64955">
        <v>6.0000000000000001E-3</v>
      </c>
    </row>
    <row r="64956" spans="1:3" ht="15" x14ac:dyDescent="0.25">
      <c r="A64956" t="s">
        <v>686</v>
      </c>
      <c r="B64956">
        <v>522942872</v>
      </c>
      <c r="C64956">
        <v>6.0000000000000001E-3</v>
      </c>
    </row>
    <row r="64957" spans="1:3" ht="15" x14ac:dyDescent="0.25">
      <c r="A64957" t="s">
        <v>686</v>
      </c>
      <c r="B64957">
        <v>522942873</v>
      </c>
      <c r="C64957">
        <v>6.0000000000000001E-3</v>
      </c>
    </row>
    <row r="64958" spans="1:3" ht="15" x14ac:dyDescent="0.25">
      <c r="A64958" t="s">
        <v>686</v>
      </c>
      <c r="B64958">
        <v>522942874</v>
      </c>
      <c r="C64958">
        <v>6.0000000000000001E-3</v>
      </c>
    </row>
    <row r="64959" spans="1:3" ht="15" x14ac:dyDescent="0.25">
      <c r="A64959" t="s">
        <v>686</v>
      </c>
      <c r="B64959">
        <v>522942875</v>
      </c>
      <c r="C64959">
        <v>6.0000000000000001E-3</v>
      </c>
    </row>
    <row r="64960" spans="1:3" ht="15" x14ac:dyDescent="0.25">
      <c r="A64960" t="s">
        <v>686</v>
      </c>
      <c r="B64960">
        <v>522942876</v>
      </c>
      <c r="C64960">
        <v>6.0000000000000001E-3</v>
      </c>
    </row>
    <row r="64961" spans="1:3" ht="15" x14ac:dyDescent="0.25">
      <c r="A64961" t="s">
        <v>686</v>
      </c>
      <c r="B64961">
        <v>522942877</v>
      </c>
      <c r="C64961">
        <v>6.0000000000000001E-3</v>
      </c>
    </row>
    <row r="64962" spans="1:3" ht="15" x14ac:dyDescent="0.25">
      <c r="A64962" t="s">
        <v>686</v>
      </c>
      <c r="B64962">
        <v>522942878</v>
      </c>
      <c r="C64962">
        <v>6.0000000000000001E-3</v>
      </c>
    </row>
    <row r="64963" spans="1:3" ht="15" x14ac:dyDescent="0.25">
      <c r="A64963" t="s">
        <v>686</v>
      </c>
      <c r="B64963">
        <v>522942879</v>
      </c>
      <c r="C64963">
        <v>6.0000000000000001E-3</v>
      </c>
    </row>
    <row r="64964" spans="1:3" ht="15" x14ac:dyDescent="0.25">
      <c r="A64964" t="s">
        <v>686</v>
      </c>
      <c r="B64964">
        <v>52294288</v>
      </c>
      <c r="C64964">
        <v>6.0000000000000001E-3</v>
      </c>
    </row>
    <row r="64965" spans="1:3" ht="15" x14ac:dyDescent="0.25">
      <c r="A64965" t="s">
        <v>686</v>
      </c>
      <c r="B64965">
        <v>522942890</v>
      </c>
      <c r="C64965">
        <v>6.0000000000000001E-3</v>
      </c>
    </row>
    <row r="64966" spans="1:3" ht="15" x14ac:dyDescent="0.25">
      <c r="A64966" t="s">
        <v>686</v>
      </c>
      <c r="B64966">
        <v>522942891</v>
      </c>
      <c r="C64966">
        <v>6.0000000000000001E-3</v>
      </c>
    </row>
    <row r="64967" spans="1:3" ht="15" x14ac:dyDescent="0.25">
      <c r="A64967" t="s">
        <v>686</v>
      </c>
      <c r="B64967">
        <v>522942892</v>
      </c>
      <c r="C64967">
        <v>6.0000000000000001E-3</v>
      </c>
    </row>
    <row r="64968" spans="1:3" ht="15" x14ac:dyDescent="0.25">
      <c r="A64968" t="s">
        <v>686</v>
      </c>
      <c r="B64968">
        <v>522942893</v>
      </c>
      <c r="C64968">
        <v>6.0000000000000001E-3</v>
      </c>
    </row>
    <row r="64969" spans="1:3" ht="15" x14ac:dyDescent="0.25">
      <c r="A64969" t="s">
        <v>686</v>
      </c>
      <c r="B64969">
        <v>522942894</v>
      </c>
      <c r="C64969">
        <v>6.0000000000000001E-3</v>
      </c>
    </row>
    <row r="64970" spans="1:3" ht="15" x14ac:dyDescent="0.25">
      <c r="A64970" t="s">
        <v>686</v>
      </c>
      <c r="B64970">
        <v>522942895</v>
      </c>
      <c r="C64970">
        <v>6.0000000000000001E-3</v>
      </c>
    </row>
    <row r="64971" spans="1:3" ht="15" x14ac:dyDescent="0.25">
      <c r="A64971" t="s">
        <v>686</v>
      </c>
      <c r="B64971">
        <v>522942896</v>
      </c>
      <c r="C64971">
        <v>6.0000000000000001E-3</v>
      </c>
    </row>
    <row r="64972" spans="1:3" ht="15" x14ac:dyDescent="0.25">
      <c r="A64972" t="s">
        <v>686</v>
      </c>
      <c r="B64972">
        <v>522942897</v>
      </c>
      <c r="C64972">
        <v>6.0000000000000001E-3</v>
      </c>
    </row>
    <row r="64973" spans="1:3" ht="15" x14ac:dyDescent="0.25">
      <c r="A64973" t="s">
        <v>686</v>
      </c>
      <c r="B64973">
        <v>522942898</v>
      </c>
      <c r="C64973">
        <v>6.0000000000000001E-3</v>
      </c>
    </row>
    <row r="64974" spans="1:3" ht="15" x14ac:dyDescent="0.25">
      <c r="A64974" t="s">
        <v>686</v>
      </c>
      <c r="B64974">
        <v>52294290</v>
      </c>
      <c r="C64974">
        <v>6.0000000000000001E-3</v>
      </c>
    </row>
    <row r="64975" spans="1:3" ht="15" x14ac:dyDescent="0.25">
      <c r="A64975" t="s">
        <v>686</v>
      </c>
      <c r="B64975">
        <v>52294291</v>
      </c>
      <c r="C64975">
        <v>6.0000000000000001E-3</v>
      </c>
    </row>
    <row r="64976" spans="1:3" ht="15" x14ac:dyDescent="0.25">
      <c r="A64976" t="s">
        <v>686</v>
      </c>
      <c r="B64976">
        <v>52294292</v>
      </c>
      <c r="C64976">
        <v>6.0000000000000001E-3</v>
      </c>
    </row>
    <row r="64977" spans="1:3" ht="15" x14ac:dyDescent="0.25">
      <c r="A64977" t="s">
        <v>686</v>
      </c>
      <c r="B64977">
        <v>52294293</v>
      </c>
      <c r="C64977">
        <v>6.0000000000000001E-3</v>
      </c>
    </row>
    <row r="64978" spans="1:3" ht="15" x14ac:dyDescent="0.25">
      <c r="A64978" t="s">
        <v>686</v>
      </c>
      <c r="B64978">
        <v>522942940</v>
      </c>
      <c r="C64978">
        <v>6.0000000000000001E-3</v>
      </c>
    </row>
    <row r="64979" spans="1:3" ht="15" x14ac:dyDescent="0.25">
      <c r="A64979" t="s">
        <v>686</v>
      </c>
      <c r="B64979">
        <v>522962133</v>
      </c>
      <c r="C64979">
        <v>6.0000000000000001E-3</v>
      </c>
    </row>
    <row r="64980" spans="1:3" ht="15" x14ac:dyDescent="0.25">
      <c r="A64980" t="s">
        <v>686</v>
      </c>
      <c r="B64980">
        <v>522962134</v>
      </c>
      <c r="C64980">
        <v>6.0000000000000001E-3</v>
      </c>
    </row>
    <row r="64981" spans="1:3" ht="15" x14ac:dyDescent="0.25">
      <c r="A64981" t="s">
        <v>686</v>
      </c>
      <c r="B64981">
        <v>522962135</v>
      </c>
      <c r="C64981">
        <v>6.0000000000000001E-3</v>
      </c>
    </row>
    <row r="64982" spans="1:3" ht="15" x14ac:dyDescent="0.25">
      <c r="A64982" t="s">
        <v>686</v>
      </c>
      <c r="B64982">
        <v>522962136</v>
      </c>
      <c r="C64982">
        <v>6.0000000000000001E-3</v>
      </c>
    </row>
    <row r="64983" spans="1:3" ht="15" x14ac:dyDescent="0.25">
      <c r="A64983" t="s">
        <v>686</v>
      </c>
      <c r="B64983">
        <v>522962137</v>
      </c>
      <c r="C64983">
        <v>6.0000000000000001E-3</v>
      </c>
    </row>
    <row r="64984" spans="1:3" ht="15" x14ac:dyDescent="0.25">
      <c r="A64984" t="s">
        <v>686</v>
      </c>
      <c r="B64984">
        <v>522962138</v>
      </c>
      <c r="C64984">
        <v>6.0000000000000001E-3</v>
      </c>
    </row>
    <row r="64985" spans="1:3" ht="15" x14ac:dyDescent="0.25">
      <c r="A64985" t="s">
        <v>686</v>
      </c>
      <c r="B64985">
        <v>522962139</v>
      </c>
      <c r="C64985">
        <v>6.0000000000000001E-3</v>
      </c>
    </row>
    <row r="64986" spans="1:3" ht="15" x14ac:dyDescent="0.25">
      <c r="A64986" t="s">
        <v>686</v>
      </c>
      <c r="B64986">
        <v>52296215</v>
      </c>
      <c r="C64986">
        <v>6.0000000000000001E-3</v>
      </c>
    </row>
    <row r="64987" spans="1:3" ht="15" x14ac:dyDescent="0.25">
      <c r="A64987" t="s">
        <v>686</v>
      </c>
      <c r="B64987">
        <v>52296216</v>
      </c>
      <c r="C64987">
        <v>6.0000000000000001E-3</v>
      </c>
    </row>
    <row r="64988" spans="1:3" ht="15" x14ac:dyDescent="0.25">
      <c r="A64988" t="s">
        <v>686</v>
      </c>
      <c r="B64988">
        <v>52296217</v>
      </c>
      <c r="C64988">
        <v>6.0000000000000001E-3</v>
      </c>
    </row>
    <row r="64989" spans="1:3" ht="15" x14ac:dyDescent="0.25">
      <c r="A64989" t="s">
        <v>686</v>
      </c>
      <c r="B64989">
        <v>52296218</v>
      </c>
      <c r="C64989">
        <v>6.0000000000000001E-3</v>
      </c>
    </row>
    <row r="64990" spans="1:3" ht="15" x14ac:dyDescent="0.25">
      <c r="A64990" t="s">
        <v>686</v>
      </c>
      <c r="B64990">
        <v>522962190</v>
      </c>
      <c r="C64990">
        <v>6.0000000000000001E-3</v>
      </c>
    </row>
    <row r="64991" spans="1:3" ht="15" x14ac:dyDescent="0.25">
      <c r="A64991" t="s">
        <v>686</v>
      </c>
      <c r="B64991">
        <v>522962191</v>
      </c>
      <c r="C64991">
        <v>6.0000000000000001E-3</v>
      </c>
    </row>
    <row r="64992" spans="1:3" ht="15" x14ac:dyDescent="0.25">
      <c r="A64992" t="s">
        <v>686</v>
      </c>
      <c r="B64992">
        <v>522962192</v>
      </c>
      <c r="C64992">
        <v>6.0000000000000001E-3</v>
      </c>
    </row>
    <row r="64993" spans="1:3" ht="15" x14ac:dyDescent="0.25">
      <c r="A64993" t="s">
        <v>686</v>
      </c>
      <c r="B64993">
        <v>523115125</v>
      </c>
      <c r="C64993">
        <v>6.0000000000000001E-3</v>
      </c>
    </row>
    <row r="64994" spans="1:3" ht="15" x14ac:dyDescent="0.25">
      <c r="A64994" t="s">
        <v>686</v>
      </c>
      <c r="B64994">
        <v>523115126</v>
      </c>
      <c r="C64994">
        <v>6.0000000000000001E-3</v>
      </c>
    </row>
    <row r="64995" spans="1:3" ht="15" x14ac:dyDescent="0.25">
      <c r="A64995" t="s">
        <v>686</v>
      </c>
      <c r="B64995">
        <v>523115127</v>
      </c>
      <c r="C64995">
        <v>6.0000000000000001E-3</v>
      </c>
    </row>
    <row r="64996" spans="1:3" ht="15" x14ac:dyDescent="0.25">
      <c r="A64996" t="s">
        <v>686</v>
      </c>
      <c r="B64996">
        <v>523115128</v>
      </c>
      <c r="C64996">
        <v>6.0000000000000001E-3</v>
      </c>
    </row>
    <row r="64997" spans="1:3" ht="15" x14ac:dyDescent="0.25">
      <c r="A64997" t="s">
        <v>686</v>
      </c>
      <c r="B64997">
        <v>523115129</v>
      </c>
      <c r="C64997">
        <v>6.0000000000000001E-3</v>
      </c>
    </row>
    <row r="64998" spans="1:3" ht="15" x14ac:dyDescent="0.25">
      <c r="A64998" t="s">
        <v>686</v>
      </c>
      <c r="B64998">
        <v>52311521</v>
      </c>
      <c r="C64998">
        <v>6.0000000000000001E-3</v>
      </c>
    </row>
    <row r="64999" spans="1:3" ht="15" x14ac:dyDescent="0.25">
      <c r="A64999" t="s">
        <v>686</v>
      </c>
      <c r="B64999">
        <v>523115220</v>
      </c>
      <c r="C64999">
        <v>6.0000000000000001E-3</v>
      </c>
    </row>
    <row r="65000" spans="1:3" ht="15" x14ac:dyDescent="0.25">
      <c r="A65000" t="s">
        <v>686</v>
      </c>
      <c r="B65000">
        <v>523115221</v>
      </c>
      <c r="C65000">
        <v>6.0000000000000001E-3</v>
      </c>
    </row>
    <row r="65001" spans="1:3" ht="15" x14ac:dyDescent="0.25">
      <c r="A65001" t="s">
        <v>686</v>
      </c>
      <c r="B65001">
        <v>523115222</v>
      </c>
      <c r="C65001">
        <v>6.0000000000000001E-3</v>
      </c>
    </row>
    <row r="65002" spans="1:3" ht="15" x14ac:dyDescent="0.25">
      <c r="A65002" t="s">
        <v>686</v>
      </c>
      <c r="B65002">
        <v>523115223</v>
      </c>
      <c r="C65002">
        <v>6.0000000000000001E-3</v>
      </c>
    </row>
    <row r="65003" spans="1:3" ht="15" x14ac:dyDescent="0.25">
      <c r="A65003" t="s">
        <v>686</v>
      </c>
      <c r="B65003">
        <v>523115224</v>
      </c>
      <c r="C65003">
        <v>6.0000000000000001E-3</v>
      </c>
    </row>
    <row r="65004" spans="1:3" ht="15" x14ac:dyDescent="0.25">
      <c r="A65004" t="s">
        <v>686</v>
      </c>
      <c r="B65004">
        <v>52312441</v>
      </c>
      <c r="C65004">
        <v>6.0000000000000001E-3</v>
      </c>
    </row>
    <row r="65005" spans="1:3" ht="15" x14ac:dyDescent="0.25">
      <c r="A65005" t="s">
        <v>686</v>
      </c>
      <c r="B65005">
        <v>52312442</v>
      </c>
      <c r="C65005">
        <v>6.0000000000000001E-3</v>
      </c>
    </row>
    <row r="65006" spans="1:3" ht="15" x14ac:dyDescent="0.25">
      <c r="A65006" t="s">
        <v>686</v>
      </c>
      <c r="B65006">
        <v>52312443</v>
      </c>
      <c r="C65006">
        <v>6.0000000000000001E-3</v>
      </c>
    </row>
    <row r="65007" spans="1:3" ht="15" x14ac:dyDescent="0.25">
      <c r="A65007" t="s">
        <v>686</v>
      </c>
      <c r="B65007">
        <v>52312444</v>
      </c>
      <c r="C65007">
        <v>6.0000000000000001E-3</v>
      </c>
    </row>
    <row r="65008" spans="1:3" ht="15" x14ac:dyDescent="0.25">
      <c r="A65008" t="s">
        <v>686</v>
      </c>
      <c r="B65008">
        <v>52312445</v>
      </c>
      <c r="C65008">
        <v>6.0000000000000001E-3</v>
      </c>
    </row>
    <row r="65009" spans="1:3" ht="15" x14ac:dyDescent="0.25">
      <c r="A65009" t="s">
        <v>686</v>
      </c>
      <c r="B65009">
        <v>523143101</v>
      </c>
      <c r="C65009">
        <v>6.0000000000000001E-3</v>
      </c>
    </row>
    <row r="65010" spans="1:3" ht="15" x14ac:dyDescent="0.25">
      <c r="A65010" t="s">
        <v>686</v>
      </c>
      <c r="B65010">
        <v>523143102</v>
      </c>
      <c r="C65010">
        <v>6.0000000000000001E-3</v>
      </c>
    </row>
    <row r="65011" spans="1:3" ht="15" x14ac:dyDescent="0.25">
      <c r="A65011" t="s">
        <v>686</v>
      </c>
      <c r="B65011">
        <v>523143103</v>
      </c>
      <c r="C65011">
        <v>6.0000000000000001E-3</v>
      </c>
    </row>
    <row r="65012" spans="1:3" ht="15" x14ac:dyDescent="0.25">
      <c r="A65012" t="s">
        <v>686</v>
      </c>
      <c r="B65012">
        <v>523143104</v>
      </c>
      <c r="C65012">
        <v>6.0000000000000001E-3</v>
      </c>
    </row>
    <row r="65013" spans="1:3" ht="15" x14ac:dyDescent="0.25">
      <c r="A65013" t="s">
        <v>686</v>
      </c>
      <c r="B65013">
        <v>523143105</v>
      </c>
      <c r="C65013">
        <v>6.0000000000000001E-3</v>
      </c>
    </row>
    <row r="65014" spans="1:3" ht="15" x14ac:dyDescent="0.25">
      <c r="A65014" t="s">
        <v>686</v>
      </c>
      <c r="B65014">
        <v>523143106</v>
      </c>
      <c r="C65014">
        <v>6.0000000000000001E-3</v>
      </c>
    </row>
    <row r="65015" spans="1:3" ht="15" x14ac:dyDescent="0.25">
      <c r="A65015" t="s">
        <v>686</v>
      </c>
      <c r="B65015">
        <v>523143107</v>
      </c>
      <c r="C65015">
        <v>6.0000000000000001E-3</v>
      </c>
    </row>
    <row r="65016" spans="1:3" ht="15" x14ac:dyDescent="0.25">
      <c r="A65016" t="s">
        <v>686</v>
      </c>
      <c r="B65016">
        <v>523143108</v>
      </c>
      <c r="C65016">
        <v>6.0000000000000001E-3</v>
      </c>
    </row>
    <row r="65017" spans="1:3" ht="15" x14ac:dyDescent="0.25">
      <c r="A65017" t="s">
        <v>686</v>
      </c>
      <c r="B65017">
        <v>523143109</v>
      </c>
      <c r="C65017">
        <v>6.0000000000000001E-3</v>
      </c>
    </row>
    <row r="65018" spans="1:3" ht="15" x14ac:dyDescent="0.25">
      <c r="A65018" t="s">
        <v>686</v>
      </c>
      <c r="B65018">
        <v>52314319</v>
      </c>
      <c r="C65018">
        <v>6.0000000000000001E-3</v>
      </c>
    </row>
    <row r="65019" spans="1:3" ht="15" x14ac:dyDescent="0.25">
      <c r="A65019" t="s">
        <v>686</v>
      </c>
      <c r="B65019">
        <v>52314320</v>
      </c>
      <c r="C65019">
        <v>6.0000000000000001E-3</v>
      </c>
    </row>
    <row r="65020" spans="1:3" ht="15" x14ac:dyDescent="0.25">
      <c r="A65020" t="s">
        <v>686</v>
      </c>
      <c r="B65020">
        <v>52314321</v>
      </c>
      <c r="C65020">
        <v>6.0000000000000001E-3</v>
      </c>
    </row>
    <row r="65021" spans="1:3" ht="15" x14ac:dyDescent="0.25">
      <c r="A65021" t="s">
        <v>686</v>
      </c>
      <c r="B65021">
        <v>52314322</v>
      </c>
      <c r="C65021">
        <v>6.0000000000000001E-3</v>
      </c>
    </row>
    <row r="65022" spans="1:3" ht="15" x14ac:dyDescent="0.25">
      <c r="A65022" t="s">
        <v>686</v>
      </c>
      <c r="B65022">
        <v>523143230</v>
      </c>
      <c r="C65022">
        <v>6.0000000000000001E-3</v>
      </c>
    </row>
    <row r="65023" spans="1:3" ht="15" x14ac:dyDescent="0.25">
      <c r="A65023" t="s">
        <v>686</v>
      </c>
      <c r="B65023">
        <v>523152412</v>
      </c>
      <c r="C65023">
        <v>6.0000000000000001E-3</v>
      </c>
    </row>
    <row r="65024" spans="1:3" ht="15" x14ac:dyDescent="0.25">
      <c r="A65024" t="s">
        <v>686</v>
      </c>
      <c r="B65024">
        <v>523152413</v>
      </c>
      <c r="C65024">
        <v>6.0000000000000001E-3</v>
      </c>
    </row>
    <row r="65025" spans="1:3" ht="15" x14ac:dyDescent="0.25">
      <c r="A65025" t="s">
        <v>686</v>
      </c>
      <c r="B65025">
        <v>523152414</v>
      </c>
      <c r="C65025">
        <v>6.0000000000000001E-3</v>
      </c>
    </row>
    <row r="65026" spans="1:3" ht="15" x14ac:dyDescent="0.25">
      <c r="A65026" t="s">
        <v>686</v>
      </c>
      <c r="B65026">
        <v>523152415</v>
      </c>
      <c r="C65026">
        <v>6.0000000000000001E-3</v>
      </c>
    </row>
    <row r="65027" spans="1:3" ht="15" x14ac:dyDescent="0.25">
      <c r="A65027" t="s">
        <v>686</v>
      </c>
      <c r="B65027">
        <v>523152416</v>
      </c>
      <c r="C65027">
        <v>6.0000000000000001E-3</v>
      </c>
    </row>
    <row r="65028" spans="1:3" ht="15" x14ac:dyDescent="0.25">
      <c r="A65028" t="s">
        <v>686</v>
      </c>
      <c r="B65028">
        <v>523152417</v>
      </c>
      <c r="C65028">
        <v>6.0000000000000001E-3</v>
      </c>
    </row>
    <row r="65029" spans="1:3" ht="15" x14ac:dyDescent="0.25">
      <c r="A65029" t="s">
        <v>686</v>
      </c>
      <c r="B65029">
        <v>523152418</v>
      </c>
      <c r="C65029">
        <v>6.0000000000000001E-3</v>
      </c>
    </row>
    <row r="65030" spans="1:3" ht="15" x14ac:dyDescent="0.25">
      <c r="A65030" t="s">
        <v>686</v>
      </c>
      <c r="B65030">
        <v>523152419</v>
      </c>
      <c r="C65030">
        <v>6.0000000000000001E-3</v>
      </c>
    </row>
    <row r="65031" spans="1:3" ht="15" x14ac:dyDescent="0.25">
      <c r="A65031" t="s">
        <v>686</v>
      </c>
      <c r="B65031">
        <v>52315243</v>
      </c>
      <c r="C65031">
        <v>6.0000000000000001E-3</v>
      </c>
    </row>
    <row r="65032" spans="1:3" ht="15" x14ac:dyDescent="0.25">
      <c r="A65032" t="s">
        <v>686</v>
      </c>
      <c r="B65032">
        <v>52315244</v>
      </c>
      <c r="C65032">
        <v>6.0000000000000001E-3</v>
      </c>
    </row>
    <row r="65033" spans="1:3" ht="15" x14ac:dyDescent="0.25">
      <c r="A65033" t="s">
        <v>686</v>
      </c>
      <c r="B65033">
        <v>52315245</v>
      </c>
      <c r="C65033">
        <v>6.0000000000000001E-3</v>
      </c>
    </row>
    <row r="65034" spans="1:3" ht="15" x14ac:dyDescent="0.25">
      <c r="A65034" t="s">
        <v>686</v>
      </c>
      <c r="B65034">
        <v>52315246</v>
      </c>
      <c r="C65034">
        <v>6.0000000000000001E-3</v>
      </c>
    </row>
    <row r="65035" spans="1:3" ht="15" x14ac:dyDescent="0.25">
      <c r="A65035" t="s">
        <v>686</v>
      </c>
      <c r="B65035">
        <v>523152470</v>
      </c>
      <c r="C65035">
        <v>6.0000000000000001E-3</v>
      </c>
    </row>
    <row r="65036" spans="1:3" ht="15" x14ac:dyDescent="0.25">
      <c r="A65036" t="s">
        <v>686</v>
      </c>
      <c r="B65036">
        <v>523152471</v>
      </c>
      <c r="C65036">
        <v>6.0000000000000001E-3</v>
      </c>
    </row>
    <row r="65037" spans="1:3" ht="15" x14ac:dyDescent="0.25">
      <c r="A65037" t="s">
        <v>686</v>
      </c>
      <c r="B65037">
        <v>523224541</v>
      </c>
      <c r="C65037">
        <v>6.0000000000000001E-3</v>
      </c>
    </row>
    <row r="65038" spans="1:3" ht="15" x14ac:dyDescent="0.25">
      <c r="A65038" t="s">
        <v>686</v>
      </c>
      <c r="B65038">
        <v>523224542</v>
      </c>
      <c r="C65038">
        <v>6.0000000000000001E-3</v>
      </c>
    </row>
    <row r="65039" spans="1:3" ht="15" x14ac:dyDescent="0.25">
      <c r="A65039" t="s">
        <v>686</v>
      </c>
      <c r="B65039">
        <v>523224543</v>
      </c>
      <c r="C65039">
        <v>6.0000000000000001E-3</v>
      </c>
    </row>
    <row r="65040" spans="1:3" ht="15" x14ac:dyDescent="0.25">
      <c r="A65040" t="s">
        <v>686</v>
      </c>
      <c r="B65040">
        <v>523224544</v>
      </c>
      <c r="C65040">
        <v>6.0000000000000001E-3</v>
      </c>
    </row>
    <row r="65041" spans="1:3" ht="15" x14ac:dyDescent="0.25">
      <c r="A65041" t="s">
        <v>686</v>
      </c>
      <c r="B65041">
        <v>523224545</v>
      </c>
      <c r="C65041">
        <v>6.0000000000000001E-3</v>
      </c>
    </row>
    <row r="65042" spans="1:3" ht="15" x14ac:dyDescent="0.25">
      <c r="A65042" t="s">
        <v>686</v>
      </c>
      <c r="B65042">
        <v>523224546</v>
      </c>
      <c r="C65042">
        <v>6.0000000000000001E-3</v>
      </c>
    </row>
    <row r="65043" spans="1:3" ht="15" x14ac:dyDescent="0.25">
      <c r="A65043" t="s">
        <v>686</v>
      </c>
      <c r="B65043">
        <v>523224547</v>
      </c>
      <c r="C65043">
        <v>6.0000000000000001E-3</v>
      </c>
    </row>
    <row r="65044" spans="1:3" ht="15" x14ac:dyDescent="0.25">
      <c r="A65044" t="s">
        <v>686</v>
      </c>
      <c r="B65044">
        <v>523224548</v>
      </c>
      <c r="C65044">
        <v>6.0000000000000001E-3</v>
      </c>
    </row>
    <row r="65045" spans="1:3" ht="15" x14ac:dyDescent="0.25">
      <c r="A65045" t="s">
        <v>686</v>
      </c>
      <c r="B65045">
        <v>523224549</v>
      </c>
      <c r="C65045">
        <v>6.0000000000000001E-3</v>
      </c>
    </row>
    <row r="65046" spans="1:3" ht="15" x14ac:dyDescent="0.25">
      <c r="A65046" t="s">
        <v>686</v>
      </c>
      <c r="B65046">
        <v>52322457</v>
      </c>
      <c r="C65046">
        <v>6.0000000000000001E-3</v>
      </c>
    </row>
    <row r="65047" spans="1:3" ht="15" x14ac:dyDescent="0.25">
      <c r="A65047" t="s">
        <v>686</v>
      </c>
      <c r="B65047">
        <v>523224580</v>
      </c>
      <c r="C65047">
        <v>6.0000000000000001E-3</v>
      </c>
    </row>
    <row r="65048" spans="1:3" ht="15" x14ac:dyDescent="0.25">
      <c r="A65048" t="s">
        <v>686</v>
      </c>
      <c r="B65048">
        <v>52323246</v>
      </c>
      <c r="C65048">
        <v>6.0000000000000001E-3</v>
      </c>
    </row>
    <row r="65049" spans="1:3" ht="15" x14ac:dyDescent="0.25">
      <c r="A65049" t="s">
        <v>686</v>
      </c>
      <c r="B65049">
        <v>52323247</v>
      </c>
      <c r="C65049">
        <v>6.0000000000000001E-3</v>
      </c>
    </row>
    <row r="65050" spans="1:3" ht="15" x14ac:dyDescent="0.25">
      <c r="A65050" t="s">
        <v>686</v>
      </c>
      <c r="B65050">
        <v>523252309</v>
      </c>
      <c r="C65050">
        <v>6.0000000000000001E-3</v>
      </c>
    </row>
    <row r="65051" spans="1:3" ht="15" x14ac:dyDescent="0.25">
      <c r="A65051" t="s">
        <v>686</v>
      </c>
      <c r="B65051">
        <v>52325258</v>
      </c>
      <c r="C65051">
        <v>6.0000000000000001E-3</v>
      </c>
    </row>
    <row r="65052" spans="1:3" ht="15" x14ac:dyDescent="0.25">
      <c r="A65052" t="s">
        <v>686</v>
      </c>
      <c r="B65052">
        <v>52325259</v>
      </c>
      <c r="C65052">
        <v>6.0000000000000001E-3</v>
      </c>
    </row>
    <row r="65053" spans="1:3" ht="15" x14ac:dyDescent="0.25">
      <c r="A65053" t="s">
        <v>686</v>
      </c>
      <c r="B65053">
        <v>52325260</v>
      </c>
      <c r="C65053">
        <v>6.0000000000000001E-3</v>
      </c>
    </row>
    <row r="65054" spans="1:3" ht="15" x14ac:dyDescent="0.25">
      <c r="A65054" t="s">
        <v>686</v>
      </c>
      <c r="B65054">
        <v>52325261</v>
      </c>
      <c r="C65054">
        <v>6.0000000000000001E-3</v>
      </c>
    </row>
    <row r="65055" spans="1:3" ht="15" x14ac:dyDescent="0.25">
      <c r="A65055" t="s">
        <v>686</v>
      </c>
      <c r="B65055">
        <v>523252620</v>
      </c>
      <c r="C65055">
        <v>6.0000000000000001E-3</v>
      </c>
    </row>
    <row r="65056" spans="1:3" ht="15" x14ac:dyDescent="0.25">
      <c r="A65056" t="s">
        <v>686</v>
      </c>
      <c r="B65056">
        <v>523252621</v>
      </c>
      <c r="C65056">
        <v>6.0000000000000001E-3</v>
      </c>
    </row>
    <row r="65057" spans="1:3" ht="15" x14ac:dyDescent="0.25">
      <c r="A65057" t="s">
        <v>686</v>
      </c>
      <c r="B65057">
        <v>523252622</v>
      </c>
      <c r="C65057">
        <v>6.0000000000000001E-3</v>
      </c>
    </row>
    <row r="65058" spans="1:3" ht="15" x14ac:dyDescent="0.25">
      <c r="A65058" t="s">
        <v>686</v>
      </c>
      <c r="B65058">
        <v>523252623</v>
      </c>
      <c r="C65058">
        <v>6.0000000000000001E-3</v>
      </c>
    </row>
    <row r="65059" spans="1:3" ht="15" x14ac:dyDescent="0.25">
      <c r="A65059" t="s">
        <v>686</v>
      </c>
      <c r="B65059">
        <v>523252624</v>
      </c>
      <c r="C65059">
        <v>6.0000000000000001E-3</v>
      </c>
    </row>
    <row r="65060" spans="1:3" ht="15" x14ac:dyDescent="0.25">
      <c r="A65060" t="s">
        <v>686</v>
      </c>
      <c r="B65060">
        <v>523252625</v>
      </c>
      <c r="C65060">
        <v>6.0000000000000001E-3</v>
      </c>
    </row>
    <row r="65061" spans="1:3" ht="15" x14ac:dyDescent="0.25">
      <c r="A65061" t="s">
        <v>686</v>
      </c>
      <c r="B65061">
        <v>523252626</v>
      </c>
      <c r="C65061">
        <v>6.0000000000000001E-3</v>
      </c>
    </row>
    <row r="65062" spans="1:3" ht="15" x14ac:dyDescent="0.25">
      <c r="A65062" t="s">
        <v>686</v>
      </c>
      <c r="B65062">
        <v>523252627</v>
      </c>
      <c r="C65062">
        <v>6.0000000000000001E-3</v>
      </c>
    </row>
    <row r="65063" spans="1:3" ht="15" x14ac:dyDescent="0.25">
      <c r="A65063" t="s">
        <v>686</v>
      </c>
      <c r="B65063">
        <v>523252628</v>
      </c>
      <c r="C65063">
        <v>6.0000000000000001E-3</v>
      </c>
    </row>
    <row r="65064" spans="1:3" ht="15" x14ac:dyDescent="0.25">
      <c r="A65064" t="s">
        <v>686</v>
      </c>
      <c r="B65064">
        <v>52327205</v>
      </c>
      <c r="C65064">
        <v>6.0000000000000001E-3</v>
      </c>
    </row>
    <row r="65065" spans="1:3" ht="15" x14ac:dyDescent="0.25">
      <c r="A65065" t="s">
        <v>686</v>
      </c>
      <c r="B65065">
        <v>52327206</v>
      </c>
      <c r="C65065">
        <v>6.0000000000000001E-3</v>
      </c>
    </row>
    <row r="65066" spans="1:3" ht="15" x14ac:dyDescent="0.25">
      <c r="A65066" t="s">
        <v>686</v>
      </c>
      <c r="B65066">
        <v>523346793</v>
      </c>
      <c r="C65066">
        <v>6.0000000000000001E-3</v>
      </c>
    </row>
    <row r="65067" spans="1:3" ht="15" x14ac:dyDescent="0.25">
      <c r="A65067" t="s">
        <v>686</v>
      </c>
      <c r="B65067">
        <v>523346794</v>
      </c>
      <c r="C65067">
        <v>6.0000000000000001E-3</v>
      </c>
    </row>
    <row r="65068" spans="1:3" ht="15" x14ac:dyDescent="0.25">
      <c r="A65068" t="s">
        <v>686</v>
      </c>
      <c r="B65068">
        <v>523346795</v>
      </c>
      <c r="C65068">
        <v>6.0000000000000001E-3</v>
      </c>
    </row>
    <row r="65069" spans="1:3" ht="15" x14ac:dyDescent="0.25">
      <c r="A65069" t="s">
        <v>686</v>
      </c>
      <c r="B65069">
        <v>523346796</v>
      </c>
      <c r="C65069">
        <v>6.0000000000000001E-3</v>
      </c>
    </row>
    <row r="65070" spans="1:3" ht="15" x14ac:dyDescent="0.25">
      <c r="A65070" t="s">
        <v>686</v>
      </c>
      <c r="B65070">
        <v>523346797</v>
      </c>
      <c r="C65070">
        <v>6.0000000000000001E-3</v>
      </c>
    </row>
    <row r="65071" spans="1:3" ht="15" x14ac:dyDescent="0.25">
      <c r="A65071" t="s">
        <v>686</v>
      </c>
      <c r="B65071">
        <v>523346798</v>
      </c>
      <c r="C65071">
        <v>6.0000000000000001E-3</v>
      </c>
    </row>
    <row r="65072" spans="1:3" ht="15" x14ac:dyDescent="0.25">
      <c r="A65072" t="s">
        <v>686</v>
      </c>
      <c r="B65072">
        <v>523346799</v>
      </c>
      <c r="C65072">
        <v>6.0000000000000001E-3</v>
      </c>
    </row>
    <row r="65073" spans="1:3" ht="15" x14ac:dyDescent="0.25">
      <c r="A65073" t="s">
        <v>686</v>
      </c>
      <c r="B65073">
        <v>52334695</v>
      </c>
      <c r="C65073">
        <v>6.0000000000000001E-3</v>
      </c>
    </row>
    <row r="65074" spans="1:3" ht="15" x14ac:dyDescent="0.25">
      <c r="A65074" t="s">
        <v>686</v>
      </c>
      <c r="B65074">
        <v>52334696</v>
      </c>
      <c r="C65074">
        <v>6.0000000000000001E-3</v>
      </c>
    </row>
    <row r="65075" spans="1:3" ht="15" x14ac:dyDescent="0.25">
      <c r="A65075" t="s">
        <v>686</v>
      </c>
      <c r="B65075">
        <v>523346970</v>
      </c>
      <c r="C65075">
        <v>6.0000000000000001E-3</v>
      </c>
    </row>
    <row r="65076" spans="1:3" ht="15" x14ac:dyDescent="0.25">
      <c r="A65076" t="s">
        <v>686</v>
      </c>
      <c r="B65076">
        <v>523346971</v>
      </c>
      <c r="C65076">
        <v>6.0000000000000001E-3</v>
      </c>
    </row>
    <row r="65077" spans="1:3" ht="15" x14ac:dyDescent="0.25">
      <c r="A65077" t="s">
        <v>686</v>
      </c>
      <c r="B65077">
        <v>523346972</v>
      </c>
      <c r="C65077">
        <v>6.0000000000000001E-3</v>
      </c>
    </row>
    <row r="65078" spans="1:3" ht="15" x14ac:dyDescent="0.25">
      <c r="A65078" t="s">
        <v>686</v>
      </c>
      <c r="B65078">
        <v>523482672</v>
      </c>
      <c r="C65078">
        <v>6.0000000000000001E-3</v>
      </c>
    </row>
    <row r="65079" spans="1:3" ht="15" x14ac:dyDescent="0.25">
      <c r="A65079" t="s">
        <v>686</v>
      </c>
      <c r="B65079">
        <v>523482673</v>
      </c>
      <c r="C65079">
        <v>6.0000000000000001E-3</v>
      </c>
    </row>
    <row r="65080" spans="1:3" ht="15" x14ac:dyDescent="0.25">
      <c r="A65080" t="s">
        <v>686</v>
      </c>
      <c r="B65080">
        <v>523482674</v>
      </c>
      <c r="C65080">
        <v>6.0000000000000001E-3</v>
      </c>
    </row>
    <row r="65081" spans="1:3" ht="15" x14ac:dyDescent="0.25">
      <c r="A65081" t="s">
        <v>686</v>
      </c>
      <c r="B65081">
        <v>523482675</v>
      </c>
      <c r="C65081">
        <v>6.0000000000000001E-3</v>
      </c>
    </row>
    <row r="65082" spans="1:3" ht="15" x14ac:dyDescent="0.25">
      <c r="A65082" t="s">
        <v>686</v>
      </c>
      <c r="B65082">
        <v>523482676</v>
      </c>
      <c r="C65082">
        <v>6.0000000000000001E-3</v>
      </c>
    </row>
    <row r="65083" spans="1:3" ht="15" x14ac:dyDescent="0.25">
      <c r="A65083" t="s">
        <v>686</v>
      </c>
      <c r="B65083">
        <v>523482677</v>
      </c>
      <c r="C65083">
        <v>6.0000000000000001E-3</v>
      </c>
    </row>
    <row r="65084" spans="1:3" ht="15" x14ac:dyDescent="0.25">
      <c r="A65084" t="s">
        <v>686</v>
      </c>
      <c r="B65084">
        <v>523482678</v>
      </c>
      <c r="C65084">
        <v>6.0000000000000001E-3</v>
      </c>
    </row>
    <row r="65085" spans="1:3" ht="15" x14ac:dyDescent="0.25">
      <c r="A65085" t="s">
        <v>686</v>
      </c>
      <c r="B65085">
        <v>523482679</v>
      </c>
      <c r="C65085">
        <v>6.0000000000000001E-3</v>
      </c>
    </row>
    <row r="65086" spans="1:3" ht="15" x14ac:dyDescent="0.25">
      <c r="A65086" t="s">
        <v>686</v>
      </c>
      <c r="B65086">
        <v>52348268</v>
      </c>
      <c r="C65086">
        <v>6.0000000000000001E-3</v>
      </c>
    </row>
    <row r="65087" spans="1:3" ht="15" x14ac:dyDescent="0.25">
      <c r="A65087" t="s">
        <v>686</v>
      </c>
      <c r="B65087">
        <v>52348269</v>
      </c>
      <c r="C65087">
        <v>6.0000000000000001E-3</v>
      </c>
    </row>
    <row r="65088" spans="1:3" ht="15" x14ac:dyDescent="0.25">
      <c r="A65088" t="s">
        <v>686</v>
      </c>
      <c r="B65088">
        <v>52348270</v>
      </c>
      <c r="C65088">
        <v>6.0000000000000001E-3</v>
      </c>
    </row>
    <row r="65089" spans="1:3" ht="15" x14ac:dyDescent="0.25">
      <c r="A65089" t="s">
        <v>686</v>
      </c>
      <c r="B65089">
        <v>52348271</v>
      </c>
      <c r="C65089">
        <v>6.0000000000000001E-3</v>
      </c>
    </row>
    <row r="65090" spans="1:3" ht="15" x14ac:dyDescent="0.25">
      <c r="A65090" t="s">
        <v>686</v>
      </c>
      <c r="B65090">
        <v>523482720</v>
      </c>
      <c r="C65090">
        <v>6.0000000000000001E-3</v>
      </c>
    </row>
    <row r="65091" spans="1:3" ht="15" x14ac:dyDescent="0.25">
      <c r="A65091" t="s">
        <v>686</v>
      </c>
      <c r="B65091">
        <v>523482721</v>
      </c>
      <c r="C65091">
        <v>6.0000000000000001E-3</v>
      </c>
    </row>
    <row r="65092" spans="1:3" ht="15" x14ac:dyDescent="0.25">
      <c r="A65092" t="s">
        <v>686</v>
      </c>
      <c r="B65092">
        <v>523514219</v>
      </c>
      <c r="C65092">
        <v>6.0000000000000001E-3</v>
      </c>
    </row>
    <row r="65093" spans="1:3" ht="15" x14ac:dyDescent="0.25">
      <c r="A65093" t="s">
        <v>686</v>
      </c>
      <c r="B65093">
        <v>52351422</v>
      </c>
      <c r="C65093">
        <v>6.0000000000000001E-3</v>
      </c>
    </row>
    <row r="65094" spans="1:3" ht="15" x14ac:dyDescent="0.25">
      <c r="A65094" t="s">
        <v>686</v>
      </c>
      <c r="B65094">
        <v>523514230</v>
      </c>
      <c r="C65094">
        <v>6.0000000000000001E-3</v>
      </c>
    </row>
    <row r="65095" spans="1:3" ht="15" x14ac:dyDescent="0.25">
      <c r="A65095" t="s">
        <v>686</v>
      </c>
      <c r="B65095">
        <v>523514231</v>
      </c>
      <c r="C65095">
        <v>6.0000000000000001E-3</v>
      </c>
    </row>
    <row r="65096" spans="1:3" ht="15" x14ac:dyDescent="0.25">
      <c r="A65096" t="s">
        <v>686</v>
      </c>
      <c r="B65096">
        <v>523514232</v>
      </c>
      <c r="C65096">
        <v>6.0000000000000001E-3</v>
      </c>
    </row>
    <row r="65097" spans="1:3" ht="15" x14ac:dyDescent="0.25">
      <c r="A65097" t="s">
        <v>686</v>
      </c>
      <c r="B65097">
        <v>523514233</v>
      </c>
      <c r="C65097">
        <v>6.0000000000000001E-3</v>
      </c>
    </row>
    <row r="65098" spans="1:3" ht="15" x14ac:dyDescent="0.25">
      <c r="A65098" t="s">
        <v>686</v>
      </c>
      <c r="B65098">
        <v>523514234</v>
      </c>
      <c r="C65098">
        <v>6.0000000000000001E-3</v>
      </c>
    </row>
    <row r="65099" spans="1:3" ht="15" x14ac:dyDescent="0.25">
      <c r="A65099" t="s">
        <v>686</v>
      </c>
      <c r="B65099">
        <v>523514235</v>
      </c>
      <c r="C65099">
        <v>6.0000000000000001E-3</v>
      </c>
    </row>
    <row r="65100" spans="1:3" ht="15" x14ac:dyDescent="0.25">
      <c r="A65100" t="s">
        <v>686</v>
      </c>
      <c r="B65100">
        <v>523514236</v>
      </c>
      <c r="C65100">
        <v>6.0000000000000001E-3</v>
      </c>
    </row>
    <row r="65101" spans="1:3" ht="15" x14ac:dyDescent="0.25">
      <c r="A65101" t="s">
        <v>686</v>
      </c>
      <c r="B65101">
        <v>523514237</v>
      </c>
      <c r="C65101">
        <v>6.0000000000000001E-3</v>
      </c>
    </row>
    <row r="65102" spans="1:3" ht="15" x14ac:dyDescent="0.25">
      <c r="A65102" t="s">
        <v>686</v>
      </c>
      <c r="B65102">
        <v>523514238</v>
      </c>
      <c r="C65102">
        <v>6.0000000000000001E-3</v>
      </c>
    </row>
    <row r="65103" spans="1:3" ht="15" x14ac:dyDescent="0.25">
      <c r="A65103" t="s">
        <v>686</v>
      </c>
      <c r="B65103">
        <v>523522792</v>
      </c>
      <c r="C65103">
        <v>6.0000000000000001E-3</v>
      </c>
    </row>
    <row r="65104" spans="1:3" ht="15" x14ac:dyDescent="0.25">
      <c r="A65104" t="s">
        <v>686</v>
      </c>
      <c r="B65104">
        <v>523522793</v>
      </c>
      <c r="C65104">
        <v>6.0000000000000001E-3</v>
      </c>
    </row>
    <row r="65105" spans="1:3" ht="15" x14ac:dyDescent="0.25">
      <c r="A65105" t="s">
        <v>686</v>
      </c>
      <c r="B65105">
        <v>523522794</v>
      </c>
      <c r="C65105">
        <v>6.0000000000000001E-3</v>
      </c>
    </row>
    <row r="65106" spans="1:3" ht="15" x14ac:dyDescent="0.25">
      <c r="A65106" t="s">
        <v>686</v>
      </c>
      <c r="B65106">
        <v>523522795</v>
      </c>
      <c r="C65106">
        <v>6.0000000000000001E-3</v>
      </c>
    </row>
    <row r="65107" spans="1:3" ht="15" x14ac:dyDescent="0.25">
      <c r="A65107" t="s">
        <v>686</v>
      </c>
      <c r="B65107">
        <v>523522796</v>
      </c>
      <c r="C65107">
        <v>6.0000000000000001E-3</v>
      </c>
    </row>
    <row r="65108" spans="1:3" ht="15" x14ac:dyDescent="0.25">
      <c r="A65108" t="s">
        <v>686</v>
      </c>
      <c r="B65108">
        <v>523522797</v>
      </c>
      <c r="C65108">
        <v>6.0000000000000001E-3</v>
      </c>
    </row>
    <row r="65109" spans="1:3" ht="15" x14ac:dyDescent="0.25">
      <c r="A65109" t="s">
        <v>686</v>
      </c>
      <c r="B65109">
        <v>523522798</v>
      </c>
      <c r="C65109">
        <v>6.0000000000000001E-3</v>
      </c>
    </row>
    <row r="65110" spans="1:3" ht="15" x14ac:dyDescent="0.25">
      <c r="A65110" t="s">
        <v>686</v>
      </c>
      <c r="B65110">
        <v>523522799</v>
      </c>
      <c r="C65110">
        <v>6.0000000000000001E-3</v>
      </c>
    </row>
    <row r="65111" spans="1:3" ht="15" x14ac:dyDescent="0.25">
      <c r="A65111" t="s">
        <v>686</v>
      </c>
      <c r="B65111">
        <v>52352282</v>
      </c>
      <c r="C65111">
        <v>6.0000000000000001E-3</v>
      </c>
    </row>
    <row r="65112" spans="1:3" ht="15" x14ac:dyDescent="0.25">
      <c r="A65112" t="s">
        <v>686</v>
      </c>
      <c r="B65112">
        <v>52352283</v>
      </c>
      <c r="C65112">
        <v>6.0000000000000001E-3</v>
      </c>
    </row>
    <row r="65113" spans="1:3" ht="15" x14ac:dyDescent="0.25">
      <c r="A65113" t="s">
        <v>686</v>
      </c>
      <c r="B65113">
        <v>52352284</v>
      </c>
      <c r="C65113">
        <v>6.0000000000000001E-3</v>
      </c>
    </row>
    <row r="65114" spans="1:3" ht="15" x14ac:dyDescent="0.25">
      <c r="A65114" t="s">
        <v>686</v>
      </c>
      <c r="B65114">
        <v>52352285</v>
      </c>
      <c r="C65114">
        <v>6.0000000000000001E-3</v>
      </c>
    </row>
    <row r="65115" spans="1:3" ht="15" x14ac:dyDescent="0.25">
      <c r="A65115" t="s">
        <v>686</v>
      </c>
      <c r="B65115">
        <v>523522860</v>
      </c>
      <c r="C65115">
        <v>6.0000000000000001E-3</v>
      </c>
    </row>
    <row r="65116" spans="1:3" ht="15" x14ac:dyDescent="0.25">
      <c r="A65116" t="s">
        <v>686</v>
      </c>
      <c r="B65116">
        <v>523522861</v>
      </c>
      <c r="C65116">
        <v>6.0000000000000001E-3</v>
      </c>
    </row>
    <row r="65117" spans="1:3" ht="15" x14ac:dyDescent="0.25">
      <c r="A65117" t="s">
        <v>686</v>
      </c>
      <c r="B65117">
        <v>523532879</v>
      </c>
      <c r="C65117">
        <v>6.0000000000000001E-3</v>
      </c>
    </row>
    <row r="65118" spans="1:3" ht="15" x14ac:dyDescent="0.25">
      <c r="A65118" t="s">
        <v>686</v>
      </c>
      <c r="B65118">
        <v>52353288</v>
      </c>
      <c r="C65118">
        <v>6.0000000000000001E-3</v>
      </c>
    </row>
    <row r="65119" spans="1:3" ht="15" x14ac:dyDescent="0.25">
      <c r="A65119" t="s">
        <v>686</v>
      </c>
      <c r="B65119">
        <v>523532890</v>
      </c>
      <c r="C65119">
        <v>6.0000000000000001E-3</v>
      </c>
    </row>
    <row r="65120" spans="1:3" ht="15" x14ac:dyDescent="0.25">
      <c r="A65120" t="s">
        <v>686</v>
      </c>
      <c r="B65120">
        <v>523532891</v>
      </c>
      <c r="C65120">
        <v>6.0000000000000001E-3</v>
      </c>
    </row>
    <row r="65121" spans="1:3" ht="15" x14ac:dyDescent="0.25">
      <c r="A65121" t="s">
        <v>686</v>
      </c>
      <c r="B65121">
        <v>523532892</v>
      </c>
      <c r="C65121">
        <v>6.0000000000000001E-3</v>
      </c>
    </row>
    <row r="65122" spans="1:3" ht="15" x14ac:dyDescent="0.25">
      <c r="A65122" t="s">
        <v>686</v>
      </c>
      <c r="B65122">
        <v>523532893</v>
      </c>
      <c r="C65122">
        <v>6.0000000000000001E-3</v>
      </c>
    </row>
    <row r="65123" spans="1:3" ht="15" x14ac:dyDescent="0.25">
      <c r="A65123" t="s">
        <v>686</v>
      </c>
      <c r="B65123">
        <v>523532894</v>
      </c>
      <c r="C65123">
        <v>6.0000000000000001E-3</v>
      </c>
    </row>
    <row r="65124" spans="1:3" ht="15" x14ac:dyDescent="0.25">
      <c r="A65124" t="s">
        <v>686</v>
      </c>
      <c r="B65124">
        <v>523532895</v>
      </c>
      <c r="C65124">
        <v>6.0000000000000001E-3</v>
      </c>
    </row>
    <row r="65125" spans="1:3" ht="15" x14ac:dyDescent="0.25">
      <c r="A65125" t="s">
        <v>686</v>
      </c>
      <c r="B65125">
        <v>523532896</v>
      </c>
      <c r="C65125">
        <v>6.0000000000000001E-3</v>
      </c>
    </row>
    <row r="65126" spans="1:3" ht="15" x14ac:dyDescent="0.25">
      <c r="A65126" t="s">
        <v>686</v>
      </c>
      <c r="B65126">
        <v>523532897</v>
      </c>
      <c r="C65126">
        <v>6.0000000000000001E-3</v>
      </c>
    </row>
    <row r="65127" spans="1:3" ht="15" x14ac:dyDescent="0.25">
      <c r="A65127" t="s">
        <v>686</v>
      </c>
      <c r="B65127">
        <v>523532898</v>
      </c>
      <c r="C65127">
        <v>6.0000000000000001E-3</v>
      </c>
    </row>
    <row r="65128" spans="1:3" ht="15" x14ac:dyDescent="0.25">
      <c r="A65128" t="s">
        <v>686</v>
      </c>
      <c r="B65128">
        <v>52353291</v>
      </c>
      <c r="C65128">
        <v>6.0000000000000001E-3</v>
      </c>
    </row>
    <row r="65129" spans="1:3" ht="15" x14ac:dyDescent="0.25">
      <c r="A65129" t="s">
        <v>686</v>
      </c>
      <c r="B65129">
        <v>52353292</v>
      </c>
      <c r="C65129">
        <v>6.0000000000000001E-3</v>
      </c>
    </row>
    <row r="65130" spans="1:3" ht="15" x14ac:dyDescent="0.25">
      <c r="A65130" t="s">
        <v>686</v>
      </c>
      <c r="B65130">
        <v>52353293</v>
      </c>
      <c r="C65130">
        <v>6.0000000000000001E-3</v>
      </c>
    </row>
    <row r="65131" spans="1:3" ht="15" x14ac:dyDescent="0.25">
      <c r="A65131" t="s">
        <v>686</v>
      </c>
      <c r="B65131">
        <v>52353294</v>
      </c>
      <c r="C65131">
        <v>6.0000000000000001E-3</v>
      </c>
    </row>
    <row r="65132" spans="1:3" ht="15" x14ac:dyDescent="0.25">
      <c r="A65132" t="s">
        <v>686</v>
      </c>
      <c r="B65132">
        <v>523532950</v>
      </c>
      <c r="C65132">
        <v>6.0000000000000001E-3</v>
      </c>
    </row>
    <row r="65133" spans="1:3" ht="15" x14ac:dyDescent="0.25">
      <c r="A65133" t="s">
        <v>686</v>
      </c>
      <c r="B65133">
        <v>523532951</v>
      </c>
      <c r="C65133">
        <v>6.0000000000000001E-3</v>
      </c>
    </row>
    <row r="65134" spans="1:3" ht="15" x14ac:dyDescent="0.25">
      <c r="A65134" t="s">
        <v>686</v>
      </c>
      <c r="B65134">
        <v>523532952</v>
      </c>
      <c r="C65134">
        <v>6.0000000000000001E-3</v>
      </c>
    </row>
    <row r="65135" spans="1:3" ht="15" x14ac:dyDescent="0.25">
      <c r="A65135" t="s">
        <v>686</v>
      </c>
      <c r="B65135">
        <v>523532953</v>
      </c>
      <c r="C65135">
        <v>6.0000000000000001E-3</v>
      </c>
    </row>
    <row r="65136" spans="1:3" ht="15" x14ac:dyDescent="0.25">
      <c r="A65136" t="s">
        <v>686</v>
      </c>
      <c r="B65136">
        <v>523532954</v>
      </c>
      <c r="C65136">
        <v>6.0000000000000001E-3</v>
      </c>
    </row>
    <row r="65137" spans="1:3" ht="15" x14ac:dyDescent="0.25">
      <c r="A65137" t="s">
        <v>686</v>
      </c>
      <c r="B65137">
        <v>523532955</v>
      </c>
      <c r="C65137">
        <v>6.0000000000000001E-3</v>
      </c>
    </row>
    <row r="65138" spans="1:3" ht="15" x14ac:dyDescent="0.25">
      <c r="A65138" t="s">
        <v>686</v>
      </c>
      <c r="B65138">
        <v>523532956</v>
      </c>
      <c r="C65138">
        <v>6.0000000000000001E-3</v>
      </c>
    </row>
    <row r="65139" spans="1:3" ht="15" x14ac:dyDescent="0.25">
      <c r="A65139" t="s">
        <v>686</v>
      </c>
      <c r="B65139">
        <v>523532957</v>
      </c>
      <c r="C65139">
        <v>6.0000000000000001E-3</v>
      </c>
    </row>
    <row r="65140" spans="1:3" ht="15" x14ac:dyDescent="0.25">
      <c r="A65140" t="s">
        <v>686</v>
      </c>
      <c r="B65140">
        <v>523532958</v>
      </c>
      <c r="C65140">
        <v>6.0000000000000001E-3</v>
      </c>
    </row>
    <row r="65141" spans="1:3" ht="15" x14ac:dyDescent="0.25">
      <c r="A65141" t="s">
        <v>686</v>
      </c>
      <c r="B65141">
        <v>523542337</v>
      </c>
      <c r="C65141">
        <v>6.0000000000000001E-3</v>
      </c>
    </row>
    <row r="65142" spans="1:3" ht="15" x14ac:dyDescent="0.25">
      <c r="A65142" t="s">
        <v>686</v>
      </c>
      <c r="B65142">
        <v>523542338</v>
      </c>
      <c r="C65142">
        <v>6.0000000000000001E-3</v>
      </c>
    </row>
    <row r="65143" spans="1:3" ht="15" x14ac:dyDescent="0.25">
      <c r="A65143" t="s">
        <v>686</v>
      </c>
      <c r="B65143">
        <v>523542339</v>
      </c>
      <c r="C65143">
        <v>6.0000000000000001E-3</v>
      </c>
    </row>
    <row r="65144" spans="1:3" ht="15" x14ac:dyDescent="0.25">
      <c r="A65144" t="s">
        <v>686</v>
      </c>
      <c r="B65144">
        <v>52354234</v>
      </c>
      <c r="C65144">
        <v>6.0000000000000001E-3</v>
      </c>
    </row>
    <row r="65145" spans="1:3" ht="15" x14ac:dyDescent="0.25">
      <c r="A65145" t="s">
        <v>686</v>
      </c>
      <c r="B65145">
        <v>523542350</v>
      </c>
      <c r="C65145">
        <v>6.0000000000000001E-3</v>
      </c>
    </row>
    <row r="65146" spans="1:3" ht="15" x14ac:dyDescent="0.25">
      <c r="A65146" t="s">
        <v>686</v>
      </c>
      <c r="B65146">
        <v>523542351</v>
      </c>
      <c r="C65146">
        <v>6.0000000000000001E-3</v>
      </c>
    </row>
    <row r="65147" spans="1:3" ht="15" x14ac:dyDescent="0.25">
      <c r="A65147" t="s">
        <v>686</v>
      </c>
      <c r="B65147">
        <v>523542352</v>
      </c>
      <c r="C65147">
        <v>6.0000000000000001E-3</v>
      </c>
    </row>
    <row r="65148" spans="1:3" ht="15" x14ac:dyDescent="0.25">
      <c r="A65148" t="s">
        <v>686</v>
      </c>
      <c r="B65148">
        <v>523542353</v>
      </c>
      <c r="C65148">
        <v>6.0000000000000001E-3</v>
      </c>
    </row>
    <row r="65149" spans="1:3" ht="15" x14ac:dyDescent="0.25">
      <c r="A65149" t="s">
        <v>686</v>
      </c>
      <c r="B65149">
        <v>523542354</v>
      </c>
      <c r="C65149">
        <v>6.0000000000000001E-3</v>
      </c>
    </row>
    <row r="65150" spans="1:3" ht="15" x14ac:dyDescent="0.25">
      <c r="A65150" t="s">
        <v>686</v>
      </c>
      <c r="B65150">
        <v>523542355</v>
      </c>
      <c r="C65150">
        <v>6.0000000000000001E-3</v>
      </c>
    </row>
    <row r="65151" spans="1:3" ht="15" x14ac:dyDescent="0.25">
      <c r="A65151" t="s">
        <v>686</v>
      </c>
      <c r="B65151">
        <v>523542356</v>
      </c>
      <c r="C65151">
        <v>6.0000000000000001E-3</v>
      </c>
    </row>
    <row r="65152" spans="1:3" ht="15" x14ac:dyDescent="0.25">
      <c r="A65152" t="s">
        <v>686</v>
      </c>
      <c r="B65152">
        <v>523542357</v>
      </c>
      <c r="C65152">
        <v>6.0000000000000001E-3</v>
      </c>
    </row>
    <row r="65153" spans="1:3" ht="15" x14ac:dyDescent="0.25">
      <c r="A65153" t="s">
        <v>686</v>
      </c>
      <c r="B65153">
        <v>523542358</v>
      </c>
      <c r="C65153">
        <v>6.0000000000000001E-3</v>
      </c>
    </row>
    <row r="65154" spans="1:3" ht="15" x14ac:dyDescent="0.25">
      <c r="A65154" t="s">
        <v>686</v>
      </c>
      <c r="B65154">
        <v>52354237</v>
      </c>
      <c r="C65154">
        <v>6.0000000000000001E-3</v>
      </c>
    </row>
    <row r="65155" spans="1:3" ht="15" x14ac:dyDescent="0.25">
      <c r="A65155" t="s">
        <v>686</v>
      </c>
      <c r="B65155">
        <v>52354238</v>
      </c>
      <c r="C65155">
        <v>6.0000000000000001E-3</v>
      </c>
    </row>
    <row r="65156" spans="1:3" ht="15" x14ac:dyDescent="0.25">
      <c r="A65156" t="s">
        <v>686</v>
      </c>
      <c r="B65156">
        <v>523542390</v>
      </c>
      <c r="C65156">
        <v>6.0000000000000001E-3</v>
      </c>
    </row>
    <row r="65157" spans="1:3" ht="15" x14ac:dyDescent="0.25">
      <c r="A65157" t="s">
        <v>686</v>
      </c>
      <c r="B65157">
        <v>523542391</v>
      </c>
      <c r="C65157">
        <v>6.0000000000000001E-3</v>
      </c>
    </row>
    <row r="65158" spans="1:3" ht="15" x14ac:dyDescent="0.25">
      <c r="A65158" t="s">
        <v>686</v>
      </c>
      <c r="B65158">
        <v>523542392</v>
      </c>
      <c r="C65158">
        <v>6.0000000000000001E-3</v>
      </c>
    </row>
    <row r="65159" spans="1:3" ht="15" x14ac:dyDescent="0.25">
      <c r="A65159" t="s">
        <v>686</v>
      </c>
      <c r="B65159">
        <v>523542393</v>
      </c>
      <c r="C65159">
        <v>6.0000000000000001E-3</v>
      </c>
    </row>
    <row r="65160" spans="1:3" ht="15" x14ac:dyDescent="0.25">
      <c r="A65160" t="s">
        <v>686</v>
      </c>
      <c r="B65160">
        <v>523542394</v>
      </c>
      <c r="C65160">
        <v>6.0000000000000001E-3</v>
      </c>
    </row>
    <row r="65161" spans="1:3" ht="15" x14ac:dyDescent="0.25">
      <c r="A65161" t="s">
        <v>686</v>
      </c>
      <c r="B65161">
        <v>523542395</v>
      </c>
      <c r="C65161">
        <v>6.0000000000000001E-3</v>
      </c>
    </row>
    <row r="65162" spans="1:3" ht="15" x14ac:dyDescent="0.25">
      <c r="A65162" t="s">
        <v>686</v>
      </c>
      <c r="B65162">
        <v>523542396</v>
      </c>
      <c r="C65162">
        <v>6.0000000000000001E-3</v>
      </c>
    </row>
    <row r="65163" spans="1:3" ht="15" x14ac:dyDescent="0.25">
      <c r="A65163" t="s">
        <v>686</v>
      </c>
      <c r="B65163">
        <v>52374221</v>
      </c>
      <c r="C65163">
        <v>6.0000000000000001E-3</v>
      </c>
    </row>
    <row r="65164" spans="1:3" ht="15" x14ac:dyDescent="0.25">
      <c r="A65164" t="s">
        <v>686</v>
      </c>
      <c r="B65164">
        <v>52374222</v>
      </c>
      <c r="C65164">
        <v>6.0000000000000001E-3</v>
      </c>
    </row>
    <row r="65165" spans="1:3" ht="15" x14ac:dyDescent="0.25">
      <c r="A65165" t="s">
        <v>686</v>
      </c>
      <c r="B65165">
        <v>523782783</v>
      </c>
      <c r="C65165">
        <v>6.0000000000000001E-3</v>
      </c>
    </row>
    <row r="65166" spans="1:3" ht="15" x14ac:dyDescent="0.25">
      <c r="A65166" t="s">
        <v>686</v>
      </c>
      <c r="B65166">
        <v>523782784</v>
      </c>
      <c r="C65166">
        <v>6.0000000000000001E-3</v>
      </c>
    </row>
    <row r="65167" spans="1:3" ht="15" x14ac:dyDescent="0.25">
      <c r="A65167" t="s">
        <v>686</v>
      </c>
      <c r="B65167">
        <v>523782785</v>
      </c>
      <c r="C65167">
        <v>6.0000000000000001E-3</v>
      </c>
    </row>
    <row r="65168" spans="1:3" ht="15" x14ac:dyDescent="0.25">
      <c r="A65168" t="s">
        <v>686</v>
      </c>
      <c r="B65168">
        <v>523782786</v>
      </c>
      <c r="C65168">
        <v>6.0000000000000001E-3</v>
      </c>
    </row>
    <row r="65169" spans="1:3" ht="15" x14ac:dyDescent="0.25">
      <c r="A65169" t="s">
        <v>686</v>
      </c>
      <c r="B65169">
        <v>523782787</v>
      </c>
      <c r="C65169">
        <v>6.0000000000000001E-3</v>
      </c>
    </row>
    <row r="65170" spans="1:3" ht="15" x14ac:dyDescent="0.25">
      <c r="A65170" t="s">
        <v>686</v>
      </c>
      <c r="B65170">
        <v>523782788</v>
      </c>
      <c r="C65170">
        <v>6.0000000000000001E-3</v>
      </c>
    </row>
    <row r="65171" spans="1:3" ht="15" x14ac:dyDescent="0.25">
      <c r="A65171" t="s">
        <v>686</v>
      </c>
      <c r="B65171">
        <v>523782789</v>
      </c>
      <c r="C65171">
        <v>6.0000000000000001E-3</v>
      </c>
    </row>
    <row r="65172" spans="1:3" ht="15" x14ac:dyDescent="0.25">
      <c r="A65172" t="s">
        <v>686</v>
      </c>
      <c r="B65172">
        <v>52378280</v>
      </c>
      <c r="C65172">
        <v>6.0000000000000001E-3</v>
      </c>
    </row>
    <row r="65173" spans="1:3" ht="15" x14ac:dyDescent="0.25">
      <c r="A65173" t="s">
        <v>686</v>
      </c>
      <c r="B65173">
        <v>523782810</v>
      </c>
      <c r="C65173">
        <v>6.0000000000000001E-3</v>
      </c>
    </row>
    <row r="65174" spans="1:3" ht="15" x14ac:dyDescent="0.25">
      <c r="A65174" t="s">
        <v>686</v>
      </c>
      <c r="B65174">
        <v>523782811</v>
      </c>
      <c r="C65174">
        <v>6.0000000000000001E-3</v>
      </c>
    </row>
    <row r="65175" spans="1:3" ht="15" x14ac:dyDescent="0.25">
      <c r="A65175" t="s">
        <v>686</v>
      </c>
      <c r="B65175">
        <v>523782812</v>
      </c>
      <c r="C65175">
        <v>6.0000000000000001E-3</v>
      </c>
    </row>
    <row r="65176" spans="1:3" ht="15" x14ac:dyDescent="0.25">
      <c r="A65176" t="s">
        <v>686</v>
      </c>
      <c r="B65176">
        <v>523911997</v>
      </c>
      <c r="C65176">
        <v>6.0000000000000001E-3</v>
      </c>
    </row>
    <row r="65177" spans="1:3" ht="15" x14ac:dyDescent="0.25">
      <c r="A65177" t="s">
        <v>686</v>
      </c>
      <c r="B65177">
        <v>523911998</v>
      </c>
      <c r="C65177">
        <v>6.0000000000000001E-3</v>
      </c>
    </row>
    <row r="65178" spans="1:3" ht="15" x14ac:dyDescent="0.25">
      <c r="A65178" t="s">
        <v>686</v>
      </c>
      <c r="B65178">
        <v>523911999</v>
      </c>
      <c r="C65178">
        <v>6.0000000000000001E-3</v>
      </c>
    </row>
    <row r="65179" spans="1:3" ht="15" x14ac:dyDescent="0.25">
      <c r="A65179" t="s">
        <v>686</v>
      </c>
      <c r="B65179">
        <v>52391200</v>
      </c>
      <c r="C65179">
        <v>6.0000000000000001E-3</v>
      </c>
    </row>
    <row r="65180" spans="1:3" ht="15" x14ac:dyDescent="0.25">
      <c r="A65180" t="s">
        <v>686</v>
      </c>
      <c r="B65180">
        <v>52391201</v>
      </c>
      <c r="C65180">
        <v>6.0000000000000001E-3</v>
      </c>
    </row>
    <row r="65181" spans="1:3" ht="15" x14ac:dyDescent="0.25">
      <c r="A65181" t="s">
        <v>686</v>
      </c>
      <c r="B65181">
        <v>52391202</v>
      </c>
      <c r="C65181">
        <v>6.0000000000000001E-3</v>
      </c>
    </row>
    <row r="65182" spans="1:3" ht="15" x14ac:dyDescent="0.25">
      <c r="A65182" t="s">
        <v>686</v>
      </c>
      <c r="B65182">
        <v>52391203</v>
      </c>
      <c r="C65182">
        <v>6.0000000000000001E-3</v>
      </c>
    </row>
    <row r="65183" spans="1:3" ht="15" x14ac:dyDescent="0.25">
      <c r="A65183" t="s">
        <v>686</v>
      </c>
      <c r="B65183">
        <v>523912040</v>
      </c>
      <c r="C65183">
        <v>6.0000000000000001E-3</v>
      </c>
    </row>
    <row r="65184" spans="1:3" ht="15" x14ac:dyDescent="0.25">
      <c r="A65184" t="s">
        <v>686</v>
      </c>
      <c r="B65184">
        <v>523912041</v>
      </c>
      <c r="C65184">
        <v>6.0000000000000001E-3</v>
      </c>
    </row>
    <row r="65185" spans="1:3" ht="15" x14ac:dyDescent="0.25">
      <c r="A65185" t="s">
        <v>686</v>
      </c>
      <c r="B65185">
        <v>523912042</v>
      </c>
      <c r="C65185">
        <v>6.0000000000000001E-3</v>
      </c>
    </row>
    <row r="65186" spans="1:3" ht="15" x14ac:dyDescent="0.25">
      <c r="A65186" t="s">
        <v>686</v>
      </c>
      <c r="B65186">
        <v>523912043</v>
      </c>
      <c r="C65186">
        <v>6.0000000000000001E-3</v>
      </c>
    </row>
    <row r="65187" spans="1:3" ht="15" x14ac:dyDescent="0.25">
      <c r="A65187" t="s">
        <v>686</v>
      </c>
      <c r="B65187">
        <v>523912044</v>
      </c>
      <c r="C65187">
        <v>6.0000000000000001E-3</v>
      </c>
    </row>
    <row r="65188" spans="1:3" ht="15" x14ac:dyDescent="0.25">
      <c r="A65188" t="s">
        <v>686</v>
      </c>
      <c r="B65188">
        <v>523912045</v>
      </c>
      <c r="C65188">
        <v>6.0000000000000001E-3</v>
      </c>
    </row>
    <row r="65189" spans="1:3" ht="15" x14ac:dyDescent="0.25">
      <c r="A65189" t="s">
        <v>686</v>
      </c>
      <c r="B65189">
        <v>523912046</v>
      </c>
      <c r="C65189">
        <v>6.0000000000000001E-3</v>
      </c>
    </row>
    <row r="65190" spans="1:3" ht="15" x14ac:dyDescent="0.25">
      <c r="A65190" t="s">
        <v>686</v>
      </c>
      <c r="B65190">
        <v>52393235</v>
      </c>
      <c r="C65190">
        <v>6.0000000000000001E-3</v>
      </c>
    </row>
    <row r="65191" spans="1:3" ht="15" x14ac:dyDescent="0.25">
      <c r="A65191" t="s">
        <v>686</v>
      </c>
      <c r="B65191">
        <v>52393236</v>
      </c>
      <c r="C65191">
        <v>6.0000000000000001E-3</v>
      </c>
    </row>
    <row r="65192" spans="1:3" ht="15" x14ac:dyDescent="0.25">
      <c r="A65192" t="s">
        <v>686</v>
      </c>
      <c r="B65192">
        <v>52393237</v>
      </c>
      <c r="C65192">
        <v>6.0000000000000001E-3</v>
      </c>
    </row>
    <row r="65193" spans="1:3" ht="15" x14ac:dyDescent="0.25">
      <c r="A65193" t="s">
        <v>686</v>
      </c>
      <c r="B65193">
        <v>52393238</v>
      </c>
      <c r="C65193">
        <v>6.0000000000000001E-3</v>
      </c>
    </row>
    <row r="65194" spans="1:3" ht="15" x14ac:dyDescent="0.25">
      <c r="A65194" t="s">
        <v>686</v>
      </c>
      <c r="B65194">
        <v>52393239</v>
      </c>
      <c r="C65194">
        <v>6.0000000000000001E-3</v>
      </c>
    </row>
    <row r="65195" spans="1:3" ht="15" x14ac:dyDescent="0.25">
      <c r="A65195" t="s">
        <v>686</v>
      </c>
      <c r="B65195">
        <v>523952445</v>
      </c>
      <c r="C65195">
        <v>6.0000000000000001E-3</v>
      </c>
    </row>
    <row r="65196" spans="1:3" ht="15" x14ac:dyDescent="0.25">
      <c r="A65196" t="s">
        <v>686</v>
      </c>
      <c r="B65196">
        <v>523952446</v>
      </c>
      <c r="C65196">
        <v>6.0000000000000001E-3</v>
      </c>
    </row>
    <row r="65197" spans="1:3" ht="15" x14ac:dyDescent="0.25">
      <c r="A65197" t="s">
        <v>686</v>
      </c>
      <c r="B65197">
        <v>523952447</v>
      </c>
      <c r="C65197">
        <v>6.0000000000000001E-3</v>
      </c>
    </row>
    <row r="65198" spans="1:3" ht="15" x14ac:dyDescent="0.25">
      <c r="A65198" t="s">
        <v>686</v>
      </c>
      <c r="B65198">
        <v>523952448</v>
      </c>
      <c r="C65198">
        <v>6.0000000000000001E-3</v>
      </c>
    </row>
    <row r="65199" spans="1:3" ht="15" x14ac:dyDescent="0.25">
      <c r="A65199" t="s">
        <v>686</v>
      </c>
      <c r="B65199">
        <v>523952449</v>
      </c>
      <c r="C65199">
        <v>6.0000000000000001E-3</v>
      </c>
    </row>
    <row r="65200" spans="1:3" ht="15" x14ac:dyDescent="0.25">
      <c r="A65200" t="s">
        <v>686</v>
      </c>
      <c r="B65200">
        <v>52395245</v>
      </c>
      <c r="C65200">
        <v>6.0000000000000001E-3</v>
      </c>
    </row>
    <row r="65201" spans="1:3" ht="15" x14ac:dyDescent="0.25">
      <c r="A65201" t="s">
        <v>686</v>
      </c>
      <c r="B65201">
        <v>523952460</v>
      </c>
      <c r="C65201">
        <v>6.0000000000000001E-3</v>
      </c>
    </row>
    <row r="65202" spans="1:3" ht="15" x14ac:dyDescent="0.25">
      <c r="A65202" t="s">
        <v>686</v>
      </c>
      <c r="B65202">
        <v>523952461</v>
      </c>
      <c r="C65202">
        <v>6.0000000000000001E-3</v>
      </c>
    </row>
    <row r="65203" spans="1:3" ht="15" x14ac:dyDescent="0.25">
      <c r="A65203" t="s">
        <v>686</v>
      </c>
      <c r="B65203">
        <v>523952462</v>
      </c>
      <c r="C65203">
        <v>6.0000000000000001E-3</v>
      </c>
    </row>
    <row r="65204" spans="1:3" ht="15" x14ac:dyDescent="0.25">
      <c r="A65204" t="s">
        <v>686</v>
      </c>
      <c r="B65204">
        <v>523952463</v>
      </c>
      <c r="C65204">
        <v>6.0000000000000001E-3</v>
      </c>
    </row>
    <row r="65205" spans="1:3" ht="15" x14ac:dyDescent="0.25">
      <c r="A65205" t="s">
        <v>686</v>
      </c>
      <c r="B65205">
        <v>523952464</v>
      </c>
      <c r="C65205">
        <v>6.0000000000000001E-3</v>
      </c>
    </row>
    <row r="65206" spans="1:3" ht="15" x14ac:dyDescent="0.25">
      <c r="A65206" t="s">
        <v>686</v>
      </c>
      <c r="B65206">
        <v>523952465</v>
      </c>
      <c r="C65206">
        <v>6.0000000000000001E-3</v>
      </c>
    </row>
    <row r="65207" spans="1:3" ht="15" x14ac:dyDescent="0.25">
      <c r="A65207" t="s">
        <v>686</v>
      </c>
      <c r="B65207">
        <v>523952466</v>
      </c>
      <c r="C65207">
        <v>6.0000000000000001E-3</v>
      </c>
    </row>
    <row r="65208" spans="1:3" ht="15" x14ac:dyDescent="0.25">
      <c r="A65208" t="s">
        <v>686</v>
      </c>
      <c r="B65208">
        <v>524122477</v>
      </c>
      <c r="C65208">
        <v>6.0000000000000001E-3</v>
      </c>
    </row>
    <row r="65209" spans="1:3" ht="15" x14ac:dyDescent="0.25">
      <c r="A65209" t="s">
        <v>686</v>
      </c>
      <c r="B65209">
        <v>524122478</v>
      </c>
      <c r="C65209">
        <v>6.0000000000000001E-3</v>
      </c>
    </row>
    <row r="65210" spans="1:3" ht="15" x14ac:dyDescent="0.25">
      <c r="A65210" t="s">
        <v>686</v>
      </c>
      <c r="B65210">
        <v>524122479</v>
      </c>
      <c r="C65210">
        <v>6.0000000000000001E-3</v>
      </c>
    </row>
    <row r="65211" spans="1:3" ht="15" x14ac:dyDescent="0.25">
      <c r="A65211" t="s">
        <v>686</v>
      </c>
      <c r="B65211">
        <v>52412248</v>
      </c>
      <c r="C65211">
        <v>6.0000000000000001E-3</v>
      </c>
    </row>
    <row r="65212" spans="1:3" ht="15" x14ac:dyDescent="0.25">
      <c r="A65212" t="s">
        <v>686</v>
      </c>
      <c r="B65212">
        <v>52412249</v>
      </c>
      <c r="C65212">
        <v>6.0000000000000001E-3</v>
      </c>
    </row>
    <row r="65213" spans="1:3" ht="15" x14ac:dyDescent="0.25">
      <c r="A65213" t="s">
        <v>686</v>
      </c>
      <c r="B65213">
        <v>52412250</v>
      </c>
      <c r="C65213">
        <v>6.0000000000000001E-3</v>
      </c>
    </row>
    <row r="65214" spans="1:3" ht="15" x14ac:dyDescent="0.25">
      <c r="A65214" t="s">
        <v>686</v>
      </c>
      <c r="B65214">
        <v>52412251</v>
      </c>
      <c r="C65214">
        <v>6.0000000000000001E-3</v>
      </c>
    </row>
    <row r="65215" spans="1:3" ht="15" x14ac:dyDescent="0.25">
      <c r="A65215" t="s">
        <v>686</v>
      </c>
      <c r="B65215">
        <v>524122520</v>
      </c>
      <c r="C65215">
        <v>6.0000000000000001E-3</v>
      </c>
    </row>
    <row r="65216" spans="1:3" ht="15" x14ac:dyDescent="0.25">
      <c r="A65216" t="s">
        <v>686</v>
      </c>
      <c r="B65216">
        <v>524122521</v>
      </c>
      <c r="C65216">
        <v>6.0000000000000001E-3</v>
      </c>
    </row>
    <row r="65217" spans="1:3" ht="15" x14ac:dyDescent="0.25">
      <c r="A65217" t="s">
        <v>686</v>
      </c>
      <c r="B65217">
        <v>524122522</v>
      </c>
      <c r="C65217">
        <v>6.0000000000000001E-3</v>
      </c>
    </row>
    <row r="65218" spans="1:3" ht="15" x14ac:dyDescent="0.25">
      <c r="A65218" t="s">
        <v>686</v>
      </c>
      <c r="B65218">
        <v>524122523</v>
      </c>
      <c r="C65218">
        <v>6.0000000000000001E-3</v>
      </c>
    </row>
    <row r="65219" spans="1:3" ht="15" x14ac:dyDescent="0.25">
      <c r="A65219" t="s">
        <v>686</v>
      </c>
      <c r="B65219">
        <v>524122524</v>
      </c>
      <c r="C65219">
        <v>6.0000000000000001E-3</v>
      </c>
    </row>
    <row r="65220" spans="1:3" ht="15" x14ac:dyDescent="0.25">
      <c r="A65220" t="s">
        <v>686</v>
      </c>
      <c r="B65220">
        <v>524122525</v>
      </c>
      <c r="C65220">
        <v>6.0000000000000001E-3</v>
      </c>
    </row>
    <row r="65221" spans="1:3" ht="15" x14ac:dyDescent="0.25">
      <c r="A65221" t="s">
        <v>686</v>
      </c>
      <c r="B65221">
        <v>524122526</v>
      </c>
      <c r="C65221">
        <v>6.0000000000000001E-3</v>
      </c>
    </row>
    <row r="65222" spans="1:3" ht="15" x14ac:dyDescent="0.25">
      <c r="A65222" t="s">
        <v>686</v>
      </c>
      <c r="B65222">
        <v>524172445</v>
      </c>
      <c r="C65222">
        <v>6.0000000000000001E-3</v>
      </c>
    </row>
    <row r="65223" spans="1:3" ht="15" x14ac:dyDescent="0.25">
      <c r="A65223" t="s">
        <v>686</v>
      </c>
      <c r="B65223">
        <v>524172446</v>
      </c>
      <c r="C65223">
        <v>6.0000000000000001E-3</v>
      </c>
    </row>
    <row r="65224" spans="1:3" ht="15" x14ac:dyDescent="0.25">
      <c r="A65224" t="s">
        <v>686</v>
      </c>
      <c r="B65224">
        <v>524172447</v>
      </c>
      <c r="C65224">
        <v>6.0000000000000001E-3</v>
      </c>
    </row>
    <row r="65225" spans="1:3" ht="15" x14ac:dyDescent="0.25">
      <c r="A65225" t="s">
        <v>686</v>
      </c>
      <c r="B65225">
        <v>524172448</v>
      </c>
      <c r="C65225">
        <v>6.0000000000000001E-3</v>
      </c>
    </row>
    <row r="65226" spans="1:3" ht="15" x14ac:dyDescent="0.25">
      <c r="A65226" t="s">
        <v>686</v>
      </c>
      <c r="B65226">
        <v>524172449</v>
      </c>
      <c r="C65226">
        <v>6.0000000000000001E-3</v>
      </c>
    </row>
    <row r="65227" spans="1:3" ht="15" x14ac:dyDescent="0.25">
      <c r="A65227" t="s">
        <v>686</v>
      </c>
      <c r="B65227">
        <v>52417245</v>
      </c>
      <c r="C65227">
        <v>6.0000000000000001E-3</v>
      </c>
    </row>
    <row r="65228" spans="1:3" ht="15" x14ac:dyDescent="0.25">
      <c r="A65228" t="s">
        <v>686</v>
      </c>
      <c r="B65228">
        <v>52417246</v>
      </c>
      <c r="C65228">
        <v>6.0000000000000001E-3</v>
      </c>
    </row>
    <row r="65229" spans="1:3" ht="15" x14ac:dyDescent="0.25">
      <c r="A65229" t="s">
        <v>686</v>
      </c>
      <c r="B65229">
        <v>52417247</v>
      </c>
      <c r="C65229">
        <v>6.0000000000000001E-3</v>
      </c>
    </row>
    <row r="65230" spans="1:3" ht="15" x14ac:dyDescent="0.25">
      <c r="A65230" t="s">
        <v>686</v>
      </c>
      <c r="B65230">
        <v>52417248</v>
      </c>
      <c r="C65230">
        <v>6.0000000000000001E-3</v>
      </c>
    </row>
    <row r="65231" spans="1:3" ht="15" x14ac:dyDescent="0.25">
      <c r="A65231" t="s">
        <v>686</v>
      </c>
      <c r="B65231">
        <v>524172490</v>
      </c>
      <c r="C65231">
        <v>6.0000000000000001E-3</v>
      </c>
    </row>
    <row r="65232" spans="1:3" ht="15" x14ac:dyDescent="0.25">
      <c r="A65232" t="s">
        <v>686</v>
      </c>
      <c r="B65232">
        <v>524172491</v>
      </c>
      <c r="C65232">
        <v>6.0000000000000001E-3</v>
      </c>
    </row>
    <row r="65233" spans="1:3" ht="15" x14ac:dyDescent="0.25">
      <c r="A65233" t="s">
        <v>686</v>
      </c>
      <c r="B65233">
        <v>524172492</v>
      </c>
      <c r="C65233">
        <v>6.0000000000000001E-3</v>
      </c>
    </row>
    <row r="65234" spans="1:3" ht="15" x14ac:dyDescent="0.25">
      <c r="A65234" t="s">
        <v>686</v>
      </c>
      <c r="B65234">
        <v>524172493</v>
      </c>
      <c r="C65234">
        <v>6.0000000000000001E-3</v>
      </c>
    </row>
    <row r="65235" spans="1:3" ht="15" x14ac:dyDescent="0.25">
      <c r="A65235" t="s">
        <v>686</v>
      </c>
      <c r="B65235">
        <v>524172494</v>
      </c>
      <c r="C65235">
        <v>6.0000000000000001E-3</v>
      </c>
    </row>
    <row r="65236" spans="1:3" ht="15" x14ac:dyDescent="0.25">
      <c r="A65236" t="s">
        <v>686</v>
      </c>
      <c r="B65236">
        <v>524183086</v>
      </c>
      <c r="C65236">
        <v>6.0000000000000001E-3</v>
      </c>
    </row>
    <row r="65237" spans="1:3" ht="15" x14ac:dyDescent="0.25">
      <c r="A65237" t="s">
        <v>686</v>
      </c>
      <c r="B65237">
        <v>524183087</v>
      </c>
      <c r="C65237">
        <v>6.0000000000000001E-3</v>
      </c>
    </row>
    <row r="65238" spans="1:3" ht="15" x14ac:dyDescent="0.25">
      <c r="A65238" t="s">
        <v>686</v>
      </c>
      <c r="B65238">
        <v>524183088</v>
      </c>
      <c r="C65238">
        <v>6.0000000000000001E-3</v>
      </c>
    </row>
    <row r="65239" spans="1:3" ht="15" x14ac:dyDescent="0.25">
      <c r="A65239" t="s">
        <v>686</v>
      </c>
      <c r="B65239">
        <v>524183089</v>
      </c>
      <c r="C65239">
        <v>6.0000000000000001E-3</v>
      </c>
    </row>
    <row r="65240" spans="1:3" ht="15" x14ac:dyDescent="0.25">
      <c r="A65240" t="s">
        <v>686</v>
      </c>
      <c r="B65240">
        <v>52418313</v>
      </c>
      <c r="C65240">
        <v>6.0000000000000001E-3</v>
      </c>
    </row>
    <row r="65241" spans="1:3" ht="15" x14ac:dyDescent="0.25">
      <c r="A65241" t="s">
        <v>686</v>
      </c>
      <c r="B65241">
        <v>52418314</v>
      </c>
      <c r="C65241">
        <v>6.0000000000000001E-3</v>
      </c>
    </row>
    <row r="65242" spans="1:3" ht="15" x14ac:dyDescent="0.25">
      <c r="A65242" t="s">
        <v>686</v>
      </c>
      <c r="B65242">
        <v>52418315</v>
      </c>
      <c r="C65242">
        <v>6.0000000000000001E-3</v>
      </c>
    </row>
    <row r="65243" spans="1:3" ht="15" x14ac:dyDescent="0.25">
      <c r="A65243" t="s">
        <v>686</v>
      </c>
      <c r="B65243">
        <v>52418316</v>
      </c>
      <c r="C65243">
        <v>6.0000000000000001E-3</v>
      </c>
    </row>
    <row r="65244" spans="1:3" ht="15" x14ac:dyDescent="0.25">
      <c r="A65244" t="s">
        <v>686</v>
      </c>
      <c r="B65244">
        <v>524183170</v>
      </c>
      <c r="C65244">
        <v>6.0000000000000001E-3</v>
      </c>
    </row>
    <row r="65245" spans="1:3" ht="15" x14ac:dyDescent="0.25">
      <c r="A65245" t="s">
        <v>686</v>
      </c>
      <c r="B65245">
        <v>524183171</v>
      </c>
      <c r="C65245">
        <v>6.0000000000000001E-3</v>
      </c>
    </row>
    <row r="65246" spans="1:3" ht="15" x14ac:dyDescent="0.25">
      <c r="A65246" t="s">
        <v>686</v>
      </c>
      <c r="B65246">
        <v>524183172</v>
      </c>
      <c r="C65246">
        <v>6.0000000000000001E-3</v>
      </c>
    </row>
    <row r="65247" spans="1:3" ht="15" x14ac:dyDescent="0.25">
      <c r="A65247" t="s">
        <v>686</v>
      </c>
      <c r="B65247">
        <v>524183173</v>
      </c>
      <c r="C65247">
        <v>6.0000000000000001E-3</v>
      </c>
    </row>
    <row r="65248" spans="1:3" ht="15" x14ac:dyDescent="0.25">
      <c r="A65248" t="s">
        <v>686</v>
      </c>
      <c r="B65248">
        <v>524183174</v>
      </c>
      <c r="C65248">
        <v>6.0000000000000001E-3</v>
      </c>
    </row>
    <row r="65249" spans="1:3" ht="15" x14ac:dyDescent="0.25">
      <c r="A65249" t="s">
        <v>686</v>
      </c>
      <c r="B65249">
        <v>524183175</v>
      </c>
      <c r="C65249">
        <v>6.0000000000000001E-3</v>
      </c>
    </row>
    <row r="65250" spans="1:3" ht="15" x14ac:dyDescent="0.25">
      <c r="A65250" t="s">
        <v>686</v>
      </c>
      <c r="B65250">
        <v>524192538</v>
      </c>
      <c r="C65250">
        <v>6.0000000000000001E-3</v>
      </c>
    </row>
    <row r="65251" spans="1:3" ht="15" x14ac:dyDescent="0.25">
      <c r="A65251" t="s">
        <v>686</v>
      </c>
      <c r="B65251">
        <v>524192539</v>
      </c>
      <c r="C65251">
        <v>6.0000000000000001E-3</v>
      </c>
    </row>
    <row r="65252" spans="1:3" ht="15" x14ac:dyDescent="0.25">
      <c r="A65252" t="s">
        <v>686</v>
      </c>
      <c r="B65252">
        <v>52419254</v>
      </c>
      <c r="C65252">
        <v>6.0000000000000001E-3</v>
      </c>
    </row>
    <row r="65253" spans="1:3" ht="15" x14ac:dyDescent="0.25">
      <c r="A65253" t="s">
        <v>686</v>
      </c>
      <c r="B65253">
        <v>524192550</v>
      </c>
      <c r="C65253">
        <v>6.0000000000000001E-3</v>
      </c>
    </row>
    <row r="65254" spans="1:3" ht="15" x14ac:dyDescent="0.25">
      <c r="A65254" t="s">
        <v>686</v>
      </c>
      <c r="B65254">
        <v>524192551</v>
      </c>
      <c r="C65254">
        <v>6.0000000000000001E-3</v>
      </c>
    </row>
    <row r="65255" spans="1:3" ht="15" x14ac:dyDescent="0.25">
      <c r="A65255" t="s">
        <v>686</v>
      </c>
      <c r="B65255">
        <v>524192552</v>
      </c>
      <c r="C65255">
        <v>6.0000000000000001E-3</v>
      </c>
    </row>
    <row r="65256" spans="1:3" ht="15" x14ac:dyDescent="0.25">
      <c r="A65256" t="s">
        <v>686</v>
      </c>
      <c r="B65256">
        <v>524192553</v>
      </c>
      <c r="C65256">
        <v>6.0000000000000001E-3</v>
      </c>
    </row>
    <row r="65257" spans="1:3" ht="15" x14ac:dyDescent="0.25">
      <c r="A65257" t="s">
        <v>686</v>
      </c>
      <c r="B65257">
        <v>524192554</v>
      </c>
      <c r="C65257">
        <v>6.0000000000000001E-3</v>
      </c>
    </row>
    <row r="65258" spans="1:3" ht="15" x14ac:dyDescent="0.25">
      <c r="A65258" t="s">
        <v>686</v>
      </c>
      <c r="B65258">
        <v>524192555</v>
      </c>
      <c r="C65258">
        <v>6.0000000000000001E-3</v>
      </c>
    </row>
    <row r="65259" spans="1:3" ht="15" x14ac:dyDescent="0.25">
      <c r="A65259" t="s">
        <v>686</v>
      </c>
      <c r="B65259">
        <v>524192556</v>
      </c>
      <c r="C65259">
        <v>6.0000000000000001E-3</v>
      </c>
    </row>
    <row r="65260" spans="1:3" ht="15" x14ac:dyDescent="0.25">
      <c r="A65260" t="s">
        <v>686</v>
      </c>
      <c r="B65260">
        <v>524192557</v>
      </c>
      <c r="C65260">
        <v>6.0000000000000001E-3</v>
      </c>
    </row>
    <row r="65261" spans="1:3" ht="15" x14ac:dyDescent="0.25">
      <c r="A65261" t="s">
        <v>686</v>
      </c>
      <c r="B65261">
        <v>524192558</v>
      </c>
      <c r="C65261">
        <v>6.0000000000000001E-3</v>
      </c>
    </row>
    <row r="65262" spans="1:3" ht="15" x14ac:dyDescent="0.25">
      <c r="A65262" t="s">
        <v>686</v>
      </c>
      <c r="B65262">
        <v>52419256</v>
      </c>
      <c r="C65262">
        <v>6.0000000000000001E-3</v>
      </c>
    </row>
    <row r="65263" spans="1:3" ht="15" x14ac:dyDescent="0.25">
      <c r="A65263" t="s">
        <v>686</v>
      </c>
      <c r="B65263">
        <v>52419257</v>
      </c>
      <c r="C65263">
        <v>6.0000000000000001E-3</v>
      </c>
    </row>
    <row r="65264" spans="1:3" ht="15" x14ac:dyDescent="0.25">
      <c r="A65264" t="s">
        <v>686</v>
      </c>
      <c r="B65264">
        <v>52419258</v>
      </c>
      <c r="C65264">
        <v>6.0000000000000001E-3</v>
      </c>
    </row>
    <row r="65265" spans="1:3" ht="15" x14ac:dyDescent="0.25">
      <c r="A65265" t="s">
        <v>686</v>
      </c>
      <c r="B65265">
        <v>52419259</v>
      </c>
      <c r="C65265">
        <v>6.0000000000000001E-3</v>
      </c>
    </row>
    <row r="65266" spans="1:3" ht="15" x14ac:dyDescent="0.25">
      <c r="A65266" t="s">
        <v>686</v>
      </c>
      <c r="B65266">
        <v>524192600</v>
      </c>
      <c r="C65266">
        <v>6.0000000000000001E-3</v>
      </c>
    </row>
    <row r="65267" spans="1:3" ht="15" x14ac:dyDescent="0.25">
      <c r="A65267" t="s">
        <v>686</v>
      </c>
      <c r="B65267">
        <v>524192601</v>
      </c>
      <c r="C65267">
        <v>6.0000000000000001E-3</v>
      </c>
    </row>
    <row r="65268" spans="1:3" ht="15" x14ac:dyDescent="0.25">
      <c r="A65268" t="s">
        <v>686</v>
      </c>
      <c r="B65268">
        <v>524192602</v>
      </c>
      <c r="C65268">
        <v>6.0000000000000001E-3</v>
      </c>
    </row>
    <row r="65269" spans="1:3" ht="15" x14ac:dyDescent="0.25">
      <c r="A65269" t="s">
        <v>686</v>
      </c>
      <c r="B65269">
        <v>524192603</v>
      </c>
      <c r="C65269">
        <v>6.0000000000000001E-3</v>
      </c>
    </row>
    <row r="65270" spans="1:3" ht="15" x14ac:dyDescent="0.25">
      <c r="A65270" t="s">
        <v>686</v>
      </c>
      <c r="B65270">
        <v>524192604</v>
      </c>
      <c r="C65270">
        <v>6.0000000000000001E-3</v>
      </c>
    </row>
    <row r="65271" spans="1:3" ht="15" x14ac:dyDescent="0.25">
      <c r="A65271" t="s">
        <v>686</v>
      </c>
      <c r="B65271">
        <v>524192605</v>
      </c>
      <c r="C65271">
        <v>6.0000000000000001E-3</v>
      </c>
    </row>
    <row r="65272" spans="1:3" ht="15" x14ac:dyDescent="0.25">
      <c r="A65272" t="s">
        <v>686</v>
      </c>
      <c r="B65272">
        <v>524192606</v>
      </c>
      <c r="C65272">
        <v>6.0000000000000001E-3</v>
      </c>
    </row>
    <row r="65273" spans="1:3" ht="15" x14ac:dyDescent="0.25">
      <c r="A65273" t="s">
        <v>686</v>
      </c>
      <c r="B65273">
        <v>524192607</v>
      </c>
      <c r="C65273">
        <v>6.0000000000000001E-3</v>
      </c>
    </row>
    <row r="65274" spans="1:3" ht="15" x14ac:dyDescent="0.25">
      <c r="A65274" t="s">
        <v>686</v>
      </c>
      <c r="B65274">
        <v>524252187</v>
      </c>
      <c r="C65274">
        <v>6.0000000000000001E-3</v>
      </c>
    </row>
    <row r="65275" spans="1:3" ht="15" x14ac:dyDescent="0.25">
      <c r="A65275" t="s">
        <v>686</v>
      </c>
      <c r="B65275">
        <v>524252188</v>
      </c>
      <c r="C65275">
        <v>6.0000000000000001E-3</v>
      </c>
    </row>
    <row r="65276" spans="1:3" ht="15" x14ac:dyDescent="0.25">
      <c r="A65276" t="s">
        <v>686</v>
      </c>
      <c r="B65276">
        <v>524252189</v>
      </c>
      <c r="C65276">
        <v>6.0000000000000001E-3</v>
      </c>
    </row>
    <row r="65277" spans="1:3" ht="15" x14ac:dyDescent="0.25">
      <c r="A65277" t="s">
        <v>686</v>
      </c>
      <c r="B65277">
        <v>52425221</v>
      </c>
      <c r="C65277">
        <v>6.0000000000000001E-3</v>
      </c>
    </row>
    <row r="65278" spans="1:3" ht="15" x14ac:dyDescent="0.25">
      <c r="A65278" t="s">
        <v>686</v>
      </c>
      <c r="B65278">
        <v>52425222</v>
      </c>
      <c r="C65278">
        <v>6.0000000000000001E-3</v>
      </c>
    </row>
    <row r="65279" spans="1:3" ht="15" x14ac:dyDescent="0.25">
      <c r="A65279" t="s">
        <v>686</v>
      </c>
      <c r="B65279">
        <v>524252230</v>
      </c>
      <c r="C65279">
        <v>6.0000000000000001E-3</v>
      </c>
    </row>
    <row r="65280" spans="1:3" ht="15" x14ac:dyDescent="0.25">
      <c r="A65280" t="s">
        <v>686</v>
      </c>
      <c r="B65280">
        <v>524252231</v>
      </c>
      <c r="C65280">
        <v>6.0000000000000001E-3</v>
      </c>
    </row>
    <row r="65281" spans="1:3" ht="15" x14ac:dyDescent="0.25">
      <c r="A65281" t="s">
        <v>686</v>
      </c>
      <c r="B65281">
        <v>524252232</v>
      </c>
      <c r="C65281">
        <v>6.0000000000000001E-3</v>
      </c>
    </row>
    <row r="65282" spans="1:3" ht="15" x14ac:dyDescent="0.25">
      <c r="A65282" t="s">
        <v>686</v>
      </c>
      <c r="B65282">
        <v>524252233</v>
      </c>
      <c r="C65282">
        <v>6.0000000000000001E-3</v>
      </c>
    </row>
    <row r="65283" spans="1:3" ht="15" x14ac:dyDescent="0.25">
      <c r="A65283" t="s">
        <v>686</v>
      </c>
      <c r="B65283">
        <v>524252234</v>
      </c>
      <c r="C65283">
        <v>6.0000000000000001E-3</v>
      </c>
    </row>
    <row r="65284" spans="1:3" ht="15" x14ac:dyDescent="0.25">
      <c r="A65284" t="s">
        <v>686</v>
      </c>
      <c r="B65284">
        <v>524252235</v>
      </c>
      <c r="C65284">
        <v>6.0000000000000001E-3</v>
      </c>
    </row>
    <row r="65285" spans="1:3" ht="15" x14ac:dyDescent="0.25">
      <c r="A65285" t="s">
        <v>686</v>
      </c>
      <c r="B65285">
        <v>524252236</v>
      </c>
      <c r="C65285">
        <v>6.0000000000000001E-3</v>
      </c>
    </row>
    <row r="65286" spans="1:3" ht="15" x14ac:dyDescent="0.25">
      <c r="A65286" t="s">
        <v>686</v>
      </c>
      <c r="B65286">
        <v>524273863</v>
      </c>
      <c r="C65286">
        <v>6.0000000000000001E-3</v>
      </c>
    </row>
    <row r="65287" spans="1:3" ht="15" x14ac:dyDescent="0.25">
      <c r="A65287" t="s">
        <v>686</v>
      </c>
      <c r="B65287">
        <v>524273864</v>
      </c>
      <c r="C65287">
        <v>6.0000000000000001E-3</v>
      </c>
    </row>
    <row r="65288" spans="1:3" ht="15" x14ac:dyDescent="0.25">
      <c r="A65288" t="s">
        <v>686</v>
      </c>
      <c r="B65288">
        <v>524273865</v>
      </c>
      <c r="C65288">
        <v>6.0000000000000001E-3</v>
      </c>
    </row>
    <row r="65289" spans="1:3" ht="15" x14ac:dyDescent="0.25">
      <c r="A65289" t="s">
        <v>686</v>
      </c>
      <c r="B65289">
        <v>524273866</v>
      </c>
      <c r="C65289">
        <v>6.0000000000000001E-3</v>
      </c>
    </row>
    <row r="65290" spans="1:3" ht="15" x14ac:dyDescent="0.25">
      <c r="A65290" t="s">
        <v>686</v>
      </c>
      <c r="B65290">
        <v>524273867</v>
      </c>
      <c r="C65290">
        <v>6.0000000000000001E-3</v>
      </c>
    </row>
    <row r="65291" spans="1:3" ht="15" x14ac:dyDescent="0.25">
      <c r="A65291" t="s">
        <v>686</v>
      </c>
      <c r="B65291">
        <v>524273868</v>
      </c>
      <c r="C65291">
        <v>6.0000000000000001E-3</v>
      </c>
    </row>
    <row r="65292" spans="1:3" ht="15" x14ac:dyDescent="0.25">
      <c r="A65292" t="s">
        <v>686</v>
      </c>
      <c r="B65292">
        <v>524273869</v>
      </c>
      <c r="C65292">
        <v>6.0000000000000001E-3</v>
      </c>
    </row>
    <row r="65293" spans="1:3" ht="15" x14ac:dyDescent="0.25">
      <c r="A65293" t="s">
        <v>686</v>
      </c>
      <c r="B65293">
        <v>52427388</v>
      </c>
      <c r="C65293">
        <v>6.0000000000000001E-3</v>
      </c>
    </row>
    <row r="65294" spans="1:3" ht="15" x14ac:dyDescent="0.25">
      <c r="A65294" t="s">
        <v>686</v>
      </c>
      <c r="B65294">
        <v>524273890</v>
      </c>
      <c r="C65294">
        <v>6.0000000000000001E-3</v>
      </c>
    </row>
    <row r="65295" spans="1:3" ht="15" x14ac:dyDescent="0.25">
      <c r="A65295" t="s">
        <v>686</v>
      </c>
      <c r="B65295">
        <v>524273891</v>
      </c>
      <c r="C65295">
        <v>6.0000000000000001E-3</v>
      </c>
    </row>
    <row r="65296" spans="1:3" ht="15" x14ac:dyDescent="0.25">
      <c r="A65296" t="s">
        <v>686</v>
      </c>
      <c r="B65296">
        <v>524273892</v>
      </c>
      <c r="C65296">
        <v>6.0000000000000001E-3</v>
      </c>
    </row>
    <row r="65297" spans="1:3" ht="15" x14ac:dyDescent="0.25">
      <c r="A65297" t="s">
        <v>686</v>
      </c>
      <c r="B65297">
        <v>524282408</v>
      </c>
      <c r="C65297">
        <v>6.0000000000000001E-3</v>
      </c>
    </row>
    <row r="65298" spans="1:3" ht="15" x14ac:dyDescent="0.25">
      <c r="A65298" t="s">
        <v>686</v>
      </c>
      <c r="B65298">
        <v>524282409</v>
      </c>
      <c r="C65298">
        <v>6.0000000000000001E-3</v>
      </c>
    </row>
    <row r="65299" spans="1:3" ht="15" x14ac:dyDescent="0.25">
      <c r="A65299" t="s">
        <v>686</v>
      </c>
      <c r="B65299">
        <v>52428241</v>
      </c>
      <c r="C65299">
        <v>6.0000000000000001E-3</v>
      </c>
    </row>
    <row r="65300" spans="1:3" ht="15" x14ac:dyDescent="0.25">
      <c r="A65300" t="s">
        <v>686</v>
      </c>
      <c r="B65300">
        <v>524282420</v>
      </c>
      <c r="C65300">
        <v>6.0000000000000001E-3</v>
      </c>
    </row>
    <row r="65301" spans="1:3" ht="15" x14ac:dyDescent="0.25">
      <c r="A65301" t="s">
        <v>686</v>
      </c>
      <c r="B65301">
        <v>524282421</v>
      </c>
      <c r="C65301">
        <v>6.0000000000000001E-3</v>
      </c>
    </row>
    <row r="65302" spans="1:3" ht="15" x14ac:dyDescent="0.25">
      <c r="A65302" t="s">
        <v>686</v>
      </c>
      <c r="B65302">
        <v>524282422</v>
      </c>
      <c r="C65302">
        <v>6.0000000000000001E-3</v>
      </c>
    </row>
    <row r="65303" spans="1:3" ht="15" x14ac:dyDescent="0.25">
      <c r="A65303" t="s">
        <v>686</v>
      </c>
      <c r="B65303">
        <v>524282423</v>
      </c>
      <c r="C65303">
        <v>6.0000000000000001E-3</v>
      </c>
    </row>
    <row r="65304" spans="1:3" ht="15" x14ac:dyDescent="0.25">
      <c r="A65304" t="s">
        <v>686</v>
      </c>
      <c r="B65304">
        <v>524282424</v>
      </c>
      <c r="C65304">
        <v>6.0000000000000001E-3</v>
      </c>
    </row>
    <row r="65305" spans="1:3" ht="15" x14ac:dyDescent="0.25">
      <c r="A65305" t="s">
        <v>686</v>
      </c>
      <c r="B65305">
        <v>524282425</v>
      </c>
      <c r="C65305">
        <v>6.0000000000000001E-3</v>
      </c>
    </row>
    <row r="65306" spans="1:3" ht="15" x14ac:dyDescent="0.25">
      <c r="A65306" t="s">
        <v>686</v>
      </c>
      <c r="B65306">
        <v>524282426</v>
      </c>
      <c r="C65306">
        <v>6.0000000000000001E-3</v>
      </c>
    </row>
    <row r="65307" spans="1:3" ht="15" x14ac:dyDescent="0.25">
      <c r="A65307" t="s">
        <v>686</v>
      </c>
      <c r="B65307">
        <v>524282427</v>
      </c>
      <c r="C65307">
        <v>6.0000000000000001E-3</v>
      </c>
    </row>
    <row r="65308" spans="1:3" ht="15" x14ac:dyDescent="0.25">
      <c r="A65308" t="s">
        <v>686</v>
      </c>
      <c r="B65308">
        <v>524282428</v>
      </c>
      <c r="C65308">
        <v>6.0000000000000001E-3</v>
      </c>
    </row>
    <row r="65309" spans="1:3" ht="15" x14ac:dyDescent="0.25">
      <c r="A65309" t="s">
        <v>686</v>
      </c>
      <c r="B65309">
        <v>52428243</v>
      </c>
      <c r="C65309">
        <v>6.0000000000000001E-3</v>
      </c>
    </row>
    <row r="65310" spans="1:3" ht="15" x14ac:dyDescent="0.25">
      <c r="A65310" t="s">
        <v>686</v>
      </c>
      <c r="B65310">
        <v>52428244</v>
      </c>
      <c r="C65310">
        <v>6.0000000000000001E-3</v>
      </c>
    </row>
    <row r="65311" spans="1:3" ht="15" x14ac:dyDescent="0.25">
      <c r="A65311" t="s">
        <v>686</v>
      </c>
      <c r="B65311">
        <v>52428245</v>
      </c>
      <c r="C65311">
        <v>6.0000000000000001E-3</v>
      </c>
    </row>
    <row r="65312" spans="1:3" ht="15" x14ac:dyDescent="0.25">
      <c r="A65312" t="s">
        <v>686</v>
      </c>
      <c r="B65312">
        <v>52428246</v>
      </c>
      <c r="C65312">
        <v>6.0000000000000001E-3</v>
      </c>
    </row>
    <row r="65313" spans="1:3" ht="15" x14ac:dyDescent="0.25">
      <c r="A65313" t="s">
        <v>686</v>
      </c>
      <c r="B65313">
        <v>524282470</v>
      </c>
      <c r="C65313">
        <v>6.0000000000000001E-3</v>
      </c>
    </row>
    <row r="65314" spans="1:3" ht="15" x14ac:dyDescent="0.25">
      <c r="A65314" t="s">
        <v>686</v>
      </c>
      <c r="B65314">
        <v>524282471</v>
      </c>
      <c r="C65314">
        <v>6.0000000000000001E-3</v>
      </c>
    </row>
    <row r="65315" spans="1:3" ht="15" x14ac:dyDescent="0.25">
      <c r="A65315" t="s">
        <v>686</v>
      </c>
      <c r="B65315">
        <v>524282472</v>
      </c>
      <c r="C65315">
        <v>6.0000000000000001E-3</v>
      </c>
    </row>
    <row r="65316" spans="1:3" ht="15" x14ac:dyDescent="0.25">
      <c r="A65316" t="s">
        <v>686</v>
      </c>
      <c r="B65316">
        <v>524282473</v>
      </c>
      <c r="C65316">
        <v>6.0000000000000001E-3</v>
      </c>
    </row>
    <row r="65317" spans="1:3" ht="15" x14ac:dyDescent="0.25">
      <c r="A65317" t="s">
        <v>686</v>
      </c>
      <c r="B65317">
        <v>524282474</v>
      </c>
      <c r="C65317">
        <v>6.0000000000000001E-3</v>
      </c>
    </row>
    <row r="65318" spans="1:3" ht="15" x14ac:dyDescent="0.25">
      <c r="A65318" t="s">
        <v>686</v>
      </c>
      <c r="B65318">
        <v>524282475</v>
      </c>
      <c r="C65318">
        <v>6.0000000000000001E-3</v>
      </c>
    </row>
    <row r="65319" spans="1:3" ht="15" x14ac:dyDescent="0.25">
      <c r="A65319" t="s">
        <v>686</v>
      </c>
      <c r="B65319">
        <v>524282476</v>
      </c>
      <c r="C65319">
        <v>6.0000000000000001E-3</v>
      </c>
    </row>
    <row r="65320" spans="1:3" ht="15" x14ac:dyDescent="0.25">
      <c r="A65320" t="s">
        <v>686</v>
      </c>
      <c r="B65320">
        <v>524282477</v>
      </c>
      <c r="C65320">
        <v>6.0000000000000001E-3</v>
      </c>
    </row>
    <row r="65321" spans="1:3" ht="15" x14ac:dyDescent="0.25">
      <c r="A65321" t="s">
        <v>686</v>
      </c>
      <c r="B65321">
        <v>524311869</v>
      </c>
      <c r="C65321">
        <v>6.0000000000000001E-3</v>
      </c>
    </row>
    <row r="65322" spans="1:3" ht="15" x14ac:dyDescent="0.25">
      <c r="A65322" t="s">
        <v>686</v>
      </c>
      <c r="B65322">
        <v>52431188</v>
      </c>
      <c r="C65322">
        <v>6.0000000000000001E-3</v>
      </c>
    </row>
    <row r="65323" spans="1:3" ht="15" x14ac:dyDescent="0.25">
      <c r="A65323" t="s">
        <v>686</v>
      </c>
      <c r="B65323">
        <v>52431189</v>
      </c>
      <c r="C65323">
        <v>6.0000000000000001E-3</v>
      </c>
    </row>
    <row r="65324" spans="1:3" ht="15" x14ac:dyDescent="0.25">
      <c r="A65324" t="s">
        <v>686</v>
      </c>
      <c r="B65324">
        <v>52431190</v>
      </c>
      <c r="C65324">
        <v>6.0000000000000001E-3</v>
      </c>
    </row>
    <row r="65325" spans="1:3" ht="15" x14ac:dyDescent="0.25">
      <c r="A65325" t="s">
        <v>686</v>
      </c>
      <c r="B65325">
        <v>52431191</v>
      </c>
      <c r="C65325">
        <v>6.0000000000000001E-3</v>
      </c>
    </row>
    <row r="65326" spans="1:3" ht="15" x14ac:dyDescent="0.25">
      <c r="A65326" t="s">
        <v>686</v>
      </c>
      <c r="B65326">
        <v>524311920</v>
      </c>
      <c r="C65326">
        <v>6.0000000000000001E-3</v>
      </c>
    </row>
    <row r="65327" spans="1:3" ht="15" x14ac:dyDescent="0.25">
      <c r="A65327" t="s">
        <v>686</v>
      </c>
      <c r="B65327">
        <v>524311921</v>
      </c>
      <c r="C65327">
        <v>6.0000000000000001E-3</v>
      </c>
    </row>
    <row r="65328" spans="1:3" ht="15" x14ac:dyDescent="0.25">
      <c r="A65328" t="s">
        <v>686</v>
      </c>
      <c r="B65328">
        <v>524311922</v>
      </c>
      <c r="C65328">
        <v>6.0000000000000001E-3</v>
      </c>
    </row>
    <row r="65329" spans="1:3" ht="15" x14ac:dyDescent="0.25">
      <c r="A65329" t="s">
        <v>686</v>
      </c>
      <c r="B65329">
        <v>524311923</v>
      </c>
      <c r="C65329">
        <v>6.0000000000000001E-3</v>
      </c>
    </row>
    <row r="65330" spans="1:3" ht="15" x14ac:dyDescent="0.25">
      <c r="A65330" t="s">
        <v>686</v>
      </c>
      <c r="B65330">
        <v>524311924</v>
      </c>
      <c r="C65330">
        <v>6.0000000000000001E-3</v>
      </c>
    </row>
    <row r="65331" spans="1:3" ht="15" x14ac:dyDescent="0.25">
      <c r="A65331" t="s">
        <v>686</v>
      </c>
      <c r="B65331">
        <v>524311925</v>
      </c>
      <c r="C65331">
        <v>6.0000000000000001E-3</v>
      </c>
    </row>
    <row r="65332" spans="1:3" ht="15" x14ac:dyDescent="0.25">
      <c r="A65332" t="s">
        <v>686</v>
      </c>
      <c r="B65332">
        <v>524311926</v>
      </c>
      <c r="C65332">
        <v>6.0000000000000001E-3</v>
      </c>
    </row>
    <row r="65333" spans="1:3" ht="15" x14ac:dyDescent="0.25">
      <c r="A65333" t="s">
        <v>686</v>
      </c>
      <c r="B65333">
        <v>524311927</v>
      </c>
      <c r="C65333">
        <v>6.0000000000000001E-3</v>
      </c>
    </row>
    <row r="65334" spans="1:3" ht="15" x14ac:dyDescent="0.25">
      <c r="A65334" t="s">
        <v>686</v>
      </c>
      <c r="B65334">
        <v>524311928</v>
      </c>
      <c r="C65334">
        <v>6.0000000000000001E-3</v>
      </c>
    </row>
    <row r="65335" spans="1:3" ht="15" x14ac:dyDescent="0.25">
      <c r="A65335" t="s">
        <v>686</v>
      </c>
      <c r="B65335">
        <v>52434282</v>
      </c>
      <c r="C65335">
        <v>6.0000000000000001E-3</v>
      </c>
    </row>
    <row r="65336" spans="1:3" ht="15" x14ac:dyDescent="0.25">
      <c r="A65336" t="s">
        <v>686</v>
      </c>
      <c r="B65336">
        <v>52434283</v>
      </c>
      <c r="C65336">
        <v>6.0000000000000001E-3</v>
      </c>
    </row>
    <row r="65337" spans="1:3" ht="15" x14ac:dyDescent="0.25">
      <c r="A65337" t="s">
        <v>686</v>
      </c>
      <c r="B65337">
        <v>52434284</v>
      </c>
      <c r="C65337">
        <v>6.0000000000000001E-3</v>
      </c>
    </row>
    <row r="65338" spans="1:3" ht="15" x14ac:dyDescent="0.25">
      <c r="A65338" t="s">
        <v>686</v>
      </c>
      <c r="B65338">
        <v>52434285</v>
      </c>
      <c r="C65338">
        <v>6.0000000000000001E-3</v>
      </c>
    </row>
    <row r="65339" spans="1:3" ht="15" x14ac:dyDescent="0.25">
      <c r="A65339" t="s">
        <v>686</v>
      </c>
      <c r="B65339">
        <v>52434286</v>
      </c>
      <c r="C65339">
        <v>6.0000000000000001E-3</v>
      </c>
    </row>
    <row r="65340" spans="1:3" ht="15" x14ac:dyDescent="0.25">
      <c r="A65340" t="s">
        <v>686</v>
      </c>
      <c r="B65340">
        <v>52434287</v>
      </c>
      <c r="C65340">
        <v>6.0000000000000001E-3</v>
      </c>
    </row>
    <row r="65341" spans="1:3" ht="15" x14ac:dyDescent="0.25">
      <c r="A65341" t="s">
        <v>686</v>
      </c>
      <c r="B65341">
        <v>52434288</v>
      </c>
      <c r="C65341">
        <v>6.0000000000000001E-3</v>
      </c>
    </row>
    <row r="65342" spans="1:3" ht="15" x14ac:dyDescent="0.25">
      <c r="A65342" t="s">
        <v>686</v>
      </c>
      <c r="B65342">
        <v>524362182</v>
      </c>
      <c r="C65342">
        <v>6.0000000000000001E-3</v>
      </c>
    </row>
    <row r="65343" spans="1:3" ht="15" x14ac:dyDescent="0.25">
      <c r="A65343" t="s">
        <v>686</v>
      </c>
      <c r="B65343">
        <v>524362183</v>
      </c>
      <c r="C65343">
        <v>6.0000000000000001E-3</v>
      </c>
    </row>
    <row r="65344" spans="1:3" ht="15" x14ac:dyDescent="0.25">
      <c r="A65344" t="s">
        <v>686</v>
      </c>
      <c r="B65344">
        <v>524362184</v>
      </c>
      <c r="C65344">
        <v>6.0000000000000001E-3</v>
      </c>
    </row>
    <row r="65345" spans="1:3" ht="15" x14ac:dyDescent="0.25">
      <c r="A65345" t="s">
        <v>686</v>
      </c>
      <c r="B65345">
        <v>524362185</v>
      </c>
      <c r="C65345">
        <v>6.0000000000000001E-3</v>
      </c>
    </row>
    <row r="65346" spans="1:3" ht="15" x14ac:dyDescent="0.25">
      <c r="A65346" t="s">
        <v>686</v>
      </c>
      <c r="B65346">
        <v>524362186</v>
      </c>
      <c r="C65346">
        <v>6.0000000000000001E-3</v>
      </c>
    </row>
    <row r="65347" spans="1:3" ht="15" x14ac:dyDescent="0.25">
      <c r="A65347" t="s">
        <v>686</v>
      </c>
      <c r="B65347">
        <v>524362187</v>
      </c>
      <c r="C65347">
        <v>6.0000000000000001E-3</v>
      </c>
    </row>
    <row r="65348" spans="1:3" ht="15" x14ac:dyDescent="0.25">
      <c r="A65348" t="s">
        <v>686</v>
      </c>
      <c r="B65348">
        <v>524362188</v>
      </c>
      <c r="C65348">
        <v>6.0000000000000001E-3</v>
      </c>
    </row>
    <row r="65349" spans="1:3" ht="15" x14ac:dyDescent="0.25">
      <c r="A65349" t="s">
        <v>686</v>
      </c>
      <c r="B65349">
        <v>524362189</v>
      </c>
      <c r="C65349">
        <v>6.0000000000000001E-3</v>
      </c>
    </row>
    <row r="65350" spans="1:3" ht="15" x14ac:dyDescent="0.25">
      <c r="A65350" t="s">
        <v>686</v>
      </c>
      <c r="B65350">
        <v>52436219</v>
      </c>
      <c r="C65350">
        <v>6.0000000000000001E-3</v>
      </c>
    </row>
    <row r="65351" spans="1:3" ht="15" x14ac:dyDescent="0.25">
      <c r="A65351" t="s">
        <v>686</v>
      </c>
      <c r="B65351">
        <v>524362200</v>
      </c>
      <c r="C65351">
        <v>6.0000000000000001E-3</v>
      </c>
    </row>
    <row r="65352" spans="1:3" ht="15" x14ac:dyDescent="0.25">
      <c r="A65352" t="s">
        <v>686</v>
      </c>
      <c r="B65352">
        <v>524362201</v>
      </c>
      <c r="C65352">
        <v>6.0000000000000001E-3</v>
      </c>
    </row>
    <row r="65353" spans="1:3" ht="15" x14ac:dyDescent="0.25">
      <c r="A65353" t="s">
        <v>686</v>
      </c>
      <c r="B65353">
        <v>52440206</v>
      </c>
      <c r="C65353">
        <v>6.0000000000000001E-3</v>
      </c>
    </row>
    <row r="65354" spans="1:3" ht="15" x14ac:dyDescent="0.25">
      <c r="A65354" t="s">
        <v>686</v>
      </c>
      <c r="B65354">
        <v>52440207</v>
      </c>
      <c r="C65354">
        <v>6.0000000000000001E-3</v>
      </c>
    </row>
    <row r="65355" spans="1:3" ht="15" x14ac:dyDescent="0.25">
      <c r="A65355" t="s">
        <v>686</v>
      </c>
      <c r="B65355">
        <v>524413575</v>
      </c>
      <c r="C65355">
        <v>6.0000000000000001E-3</v>
      </c>
    </row>
    <row r="65356" spans="1:3" ht="15" x14ac:dyDescent="0.25">
      <c r="A65356" t="s">
        <v>686</v>
      </c>
      <c r="B65356">
        <v>524413576</v>
      </c>
      <c r="C65356">
        <v>6.0000000000000001E-3</v>
      </c>
    </row>
    <row r="65357" spans="1:3" ht="15" x14ac:dyDescent="0.25">
      <c r="A65357" t="s">
        <v>686</v>
      </c>
      <c r="B65357">
        <v>524413577</v>
      </c>
      <c r="C65357">
        <v>6.0000000000000001E-3</v>
      </c>
    </row>
    <row r="65358" spans="1:3" ht="15" x14ac:dyDescent="0.25">
      <c r="A65358" t="s">
        <v>686</v>
      </c>
      <c r="B65358">
        <v>524413578</v>
      </c>
      <c r="C65358">
        <v>6.0000000000000001E-3</v>
      </c>
    </row>
    <row r="65359" spans="1:3" ht="15" x14ac:dyDescent="0.25">
      <c r="A65359" t="s">
        <v>686</v>
      </c>
      <c r="B65359">
        <v>524413579</v>
      </c>
      <c r="C65359">
        <v>6.0000000000000001E-3</v>
      </c>
    </row>
    <row r="65360" spans="1:3" ht="15" x14ac:dyDescent="0.25">
      <c r="A65360" t="s">
        <v>686</v>
      </c>
      <c r="B65360">
        <v>52441358</v>
      </c>
      <c r="C65360">
        <v>6.0000000000000001E-3</v>
      </c>
    </row>
    <row r="65361" spans="1:3" ht="15" x14ac:dyDescent="0.25">
      <c r="A65361" t="s">
        <v>686</v>
      </c>
      <c r="B65361">
        <v>52441359</v>
      </c>
      <c r="C65361">
        <v>6.0000000000000001E-3</v>
      </c>
    </row>
    <row r="65362" spans="1:3" ht="15" x14ac:dyDescent="0.25">
      <c r="A65362" t="s">
        <v>686</v>
      </c>
      <c r="B65362">
        <v>52441360</v>
      </c>
      <c r="C65362">
        <v>6.0000000000000001E-3</v>
      </c>
    </row>
    <row r="65363" spans="1:3" ht="15" x14ac:dyDescent="0.25">
      <c r="A65363" t="s">
        <v>686</v>
      </c>
      <c r="B65363">
        <v>52441361</v>
      </c>
      <c r="C65363">
        <v>6.0000000000000001E-3</v>
      </c>
    </row>
    <row r="65364" spans="1:3" ht="15" x14ac:dyDescent="0.25">
      <c r="A65364" t="s">
        <v>686</v>
      </c>
      <c r="B65364">
        <v>524413620</v>
      </c>
      <c r="C65364">
        <v>6.0000000000000001E-3</v>
      </c>
    </row>
    <row r="65365" spans="1:3" ht="15" x14ac:dyDescent="0.25">
      <c r="A65365" t="s">
        <v>686</v>
      </c>
      <c r="B65365">
        <v>524413621</v>
      </c>
      <c r="C65365">
        <v>6.0000000000000001E-3</v>
      </c>
    </row>
    <row r="65366" spans="1:3" ht="15" x14ac:dyDescent="0.25">
      <c r="A65366" t="s">
        <v>686</v>
      </c>
      <c r="B65366">
        <v>524413622</v>
      </c>
      <c r="C65366">
        <v>6.0000000000000001E-3</v>
      </c>
    </row>
    <row r="65367" spans="1:3" ht="15" x14ac:dyDescent="0.25">
      <c r="A65367" t="s">
        <v>686</v>
      </c>
      <c r="B65367">
        <v>524413623</v>
      </c>
      <c r="C65367">
        <v>6.0000000000000001E-3</v>
      </c>
    </row>
    <row r="65368" spans="1:3" ht="15" x14ac:dyDescent="0.25">
      <c r="A65368" t="s">
        <v>686</v>
      </c>
      <c r="B65368">
        <v>524413624</v>
      </c>
      <c r="C65368">
        <v>6.0000000000000001E-3</v>
      </c>
    </row>
    <row r="65369" spans="1:3" ht="15" x14ac:dyDescent="0.25">
      <c r="A65369" t="s">
        <v>686</v>
      </c>
      <c r="B65369">
        <v>524413625</v>
      </c>
      <c r="C65369">
        <v>6.0000000000000001E-3</v>
      </c>
    </row>
    <row r="65370" spans="1:3" ht="15" x14ac:dyDescent="0.25">
      <c r="A65370" t="s">
        <v>686</v>
      </c>
      <c r="B65370">
        <v>524413626</v>
      </c>
      <c r="C65370">
        <v>6.0000000000000001E-3</v>
      </c>
    </row>
    <row r="65371" spans="1:3" ht="15" x14ac:dyDescent="0.25">
      <c r="A65371" t="s">
        <v>686</v>
      </c>
      <c r="B65371">
        <v>524413627</v>
      </c>
      <c r="C65371">
        <v>6.0000000000000001E-3</v>
      </c>
    </row>
    <row r="65372" spans="1:3" ht="15" x14ac:dyDescent="0.25">
      <c r="A65372" t="s">
        <v>686</v>
      </c>
      <c r="B65372">
        <v>524413628</v>
      </c>
      <c r="C65372">
        <v>6.0000000000000001E-3</v>
      </c>
    </row>
    <row r="65373" spans="1:3" ht="15" x14ac:dyDescent="0.25">
      <c r="A65373" t="s">
        <v>686</v>
      </c>
      <c r="B65373">
        <v>52441363</v>
      </c>
      <c r="C65373">
        <v>6.0000000000000001E-3</v>
      </c>
    </row>
    <row r="65374" spans="1:3" ht="15" x14ac:dyDescent="0.25">
      <c r="A65374" t="s">
        <v>686</v>
      </c>
      <c r="B65374">
        <v>52441364</v>
      </c>
      <c r="C65374">
        <v>6.0000000000000001E-3</v>
      </c>
    </row>
    <row r="65375" spans="1:3" ht="15" x14ac:dyDescent="0.25">
      <c r="A65375" t="s">
        <v>686</v>
      </c>
      <c r="B65375">
        <v>52441365</v>
      </c>
      <c r="C65375">
        <v>6.0000000000000001E-3</v>
      </c>
    </row>
    <row r="65376" spans="1:3" ht="15" x14ac:dyDescent="0.25">
      <c r="A65376" t="s">
        <v>686</v>
      </c>
      <c r="B65376">
        <v>52441366</v>
      </c>
      <c r="C65376">
        <v>6.0000000000000001E-3</v>
      </c>
    </row>
    <row r="65377" spans="1:3" ht="15" x14ac:dyDescent="0.25">
      <c r="A65377" t="s">
        <v>686</v>
      </c>
      <c r="B65377">
        <v>524413670</v>
      </c>
      <c r="C65377">
        <v>6.0000000000000001E-3</v>
      </c>
    </row>
    <row r="65378" spans="1:3" ht="15" x14ac:dyDescent="0.25">
      <c r="A65378" t="s">
        <v>686</v>
      </c>
      <c r="B65378">
        <v>524413671</v>
      </c>
      <c r="C65378">
        <v>6.0000000000000001E-3</v>
      </c>
    </row>
    <row r="65379" spans="1:3" ht="15" x14ac:dyDescent="0.25">
      <c r="A65379" t="s">
        <v>686</v>
      </c>
      <c r="B65379">
        <v>524413672</v>
      </c>
      <c r="C65379">
        <v>6.0000000000000001E-3</v>
      </c>
    </row>
    <row r="65380" spans="1:3" ht="15" x14ac:dyDescent="0.25">
      <c r="A65380" t="s">
        <v>686</v>
      </c>
      <c r="B65380">
        <v>524413673</v>
      </c>
      <c r="C65380">
        <v>6.0000000000000001E-3</v>
      </c>
    </row>
    <row r="65381" spans="1:3" ht="15" x14ac:dyDescent="0.25">
      <c r="A65381" t="s">
        <v>686</v>
      </c>
      <c r="B65381">
        <v>524413674</v>
      </c>
      <c r="C65381">
        <v>6.0000000000000001E-3</v>
      </c>
    </row>
    <row r="65382" spans="1:3" ht="15" x14ac:dyDescent="0.25">
      <c r="A65382" t="s">
        <v>686</v>
      </c>
      <c r="B65382">
        <v>524439764</v>
      </c>
      <c r="C65382">
        <v>6.0000000000000001E-3</v>
      </c>
    </row>
    <row r="65383" spans="1:3" ht="15" x14ac:dyDescent="0.25">
      <c r="A65383" t="s">
        <v>686</v>
      </c>
      <c r="B65383">
        <v>524439765</v>
      </c>
      <c r="C65383">
        <v>6.0000000000000001E-3</v>
      </c>
    </row>
    <row r="65384" spans="1:3" ht="15" x14ac:dyDescent="0.25">
      <c r="A65384" t="s">
        <v>686</v>
      </c>
      <c r="B65384">
        <v>524439766</v>
      </c>
      <c r="C65384">
        <v>6.0000000000000001E-3</v>
      </c>
    </row>
    <row r="65385" spans="1:3" ht="15" x14ac:dyDescent="0.25">
      <c r="A65385" t="s">
        <v>686</v>
      </c>
      <c r="B65385">
        <v>524439767</v>
      </c>
      <c r="C65385">
        <v>6.0000000000000001E-3</v>
      </c>
    </row>
    <row r="65386" spans="1:3" ht="15" x14ac:dyDescent="0.25">
      <c r="A65386" t="s">
        <v>686</v>
      </c>
      <c r="B65386">
        <v>524439768</v>
      </c>
      <c r="C65386">
        <v>6.0000000000000001E-3</v>
      </c>
    </row>
    <row r="65387" spans="1:3" ht="15" x14ac:dyDescent="0.25">
      <c r="A65387" t="s">
        <v>686</v>
      </c>
      <c r="B65387">
        <v>524439769</v>
      </c>
      <c r="C65387">
        <v>6.0000000000000001E-3</v>
      </c>
    </row>
    <row r="65388" spans="1:3" ht="15" x14ac:dyDescent="0.25">
      <c r="A65388" t="s">
        <v>686</v>
      </c>
      <c r="B65388">
        <v>52443981</v>
      </c>
      <c r="C65388">
        <v>6.0000000000000001E-3</v>
      </c>
    </row>
    <row r="65389" spans="1:3" ht="15" x14ac:dyDescent="0.25">
      <c r="A65389" t="s">
        <v>686</v>
      </c>
      <c r="B65389">
        <v>52443982</v>
      </c>
      <c r="C65389">
        <v>6.0000000000000001E-3</v>
      </c>
    </row>
    <row r="65390" spans="1:3" ht="15" x14ac:dyDescent="0.25">
      <c r="A65390" t="s">
        <v>686</v>
      </c>
      <c r="B65390">
        <v>52443983</v>
      </c>
      <c r="C65390">
        <v>6.0000000000000001E-3</v>
      </c>
    </row>
    <row r="65391" spans="1:3" ht="15" x14ac:dyDescent="0.25">
      <c r="A65391" t="s">
        <v>686</v>
      </c>
      <c r="B65391">
        <v>52443984</v>
      </c>
      <c r="C65391">
        <v>6.0000000000000001E-3</v>
      </c>
    </row>
    <row r="65392" spans="1:3" ht="15" x14ac:dyDescent="0.25">
      <c r="A65392" t="s">
        <v>686</v>
      </c>
      <c r="B65392">
        <v>524439850</v>
      </c>
      <c r="C65392">
        <v>6.0000000000000001E-3</v>
      </c>
    </row>
    <row r="65393" spans="1:3" ht="15" x14ac:dyDescent="0.25">
      <c r="A65393" t="s">
        <v>686</v>
      </c>
      <c r="B65393">
        <v>524439851</v>
      </c>
      <c r="C65393">
        <v>6.0000000000000001E-3</v>
      </c>
    </row>
    <row r="65394" spans="1:3" ht="15" x14ac:dyDescent="0.25">
      <c r="A65394" t="s">
        <v>686</v>
      </c>
      <c r="B65394">
        <v>524439852</v>
      </c>
      <c r="C65394">
        <v>6.0000000000000001E-3</v>
      </c>
    </row>
    <row r="65395" spans="1:3" ht="15" x14ac:dyDescent="0.25">
      <c r="A65395" t="s">
        <v>686</v>
      </c>
      <c r="B65395">
        <v>524439853</v>
      </c>
      <c r="C65395">
        <v>6.0000000000000001E-3</v>
      </c>
    </row>
    <row r="65396" spans="1:3" ht="15" x14ac:dyDescent="0.25">
      <c r="A65396" t="s">
        <v>686</v>
      </c>
      <c r="B65396">
        <v>524452606</v>
      </c>
      <c r="C65396">
        <v>6.0000000000000001E-3</v>
      </c>
    </row>
    <row r="65397" spans="1:3" ht="15" x14ac:dyDescent="0.25">
      <c r="A65397" t="s">
        <v>686</v>
      </c>
      <c r="B65397">
        <v>524452607</v>
      </c>
      <c r="C65397">
        <v>6.0000000000000001E-3</v>
      </c>
    </row>
    <row r="65398" spans="1:3" ht="15" x14ac:dyDescent="0.25">
      <c r="A65398" t="s">
        <v>686</v>
      </c>
      <c r="B65398">
        <v>524452608</v>
      </c>
      <c r="C65398">
        <v>6.0000000000000001E-3</v>
      </c>
    </row>
    <row r="65399" spans="1:3" ht="15" x14ac:dyDescent="0.25">
      <c r="A65399" t="s">
        <v>686</v>
      </c>
      <c r="B65399">
        <v>524452609</v>
      </c>
      <c r="C65399">
        <v>6.0000000000000001E-3</v>
      </c>
    </row>
    <row r="65400" spans="1:3" ht="15" x14ac:dyDescent="0.25">
      <c r="A65400" t="s">
        <v>686</v>
      </c>
      <c r="B65400">
        <v>52445262</v>
      </c>
      <c r="C65400">
        <v>6.0000000000000001E-3</v>
      </c>
    </row>
    <row r="65401" spans="1:3" ht="15" x14ac:dyDescent="0.25">
      <c r="A65401" t="s">
        <v>686</v>
      </c>
      <c r="B65401">
        <v>52445263</v>
      </c>
      <c r="C65401">
        <v>6.0000000000000001E-3</v>
      </c>
    </row>
    <row r="65402" spans="1:3" ht="15" x14ac:dyDescent="0.25">
      <c r="A65402" t="s">
        <v>686</v>
      </c>
      <c r="B65402">
        <v>52445264</v>
      </c>
      <c r="C65402">
        <v>6.0000000000000001E-3</v>
      </c>
    </row>
    <row r="65403" spans="1:3" ht="15" x14ac:dyDescent="0.25">
      <c r="A65403" t="s">
        <v>686</v>
      </c>
      <c r="B65403">
        <v>52445265</v>
      </c>
      <c r="C65403">
        <v>6.0000000000000001E-3</v>
      </c>
    </row>
    <row r="65404" spans="1:3" ht="15" x14ac:dyDescent="0.25">
      <c r="A65404" t="s">
        <v>686</v>
      </c>
      <c r="B65404">
        <v>524452660</v>
      </c>
      <c r="C65404">
        <v>6.0000000000000001E-3</v>
      </c>
    </row>
    <row r="65405" spans="1:3" ht="15" x14ac:dyDescent="0.25">
      <c r="A65405" t="s">
        <v>686</v>
      </c>
      <c r="B65405">
        <v>524452661</v>
      </c>
      <c r="C65405">
        <v>6.0000000000000001E-3</v>
      </c>
    </row>
    <row r="65406" spans="1:3" ht="15" x14ac:dyDescent="0.25">
      <c r="A65406" t="s">
        <v>686</v>
      </c>
      <c r="B65406">
        <v>524452662</v>
      </c>
      <c r="C65406">
        <v>6.0000000000000001E-3</v>
      </c>
    </row>
    <row r="65407" spans="1:3" ht="15" x14ac:dyDescent="0.25">
      <c r="A65407" t="s">
        <v>686</v>
      </c>
      <c r="B65407">
        <v>524452663</v>
      </c>
      <c r="C65407">
        <v>6.0000000000000001E-3</v>
      </c>
    </row>
    <row r="65408" spans="1:3" ht="15" x14ac:dyDescent="0.25">
      <c r="A65408" t="s">
        <v>686</v>
      </c>
      <c r="B65408">
        <v>524452664</v>
      </c>
      <c r="C65408">
        <v>6.0000000000000001E-3</v>
      </c>
    </row>
    <row r="65409" spans="1:3" ht="15" x14ac:dyDescent="0.25">
      <c r="A65409" t="s">
        <v>686</v>
      </c>
      <c r="B65409">
        <v>524452665</v>
      </c>
      <c r="C65409">
        <v>6.0000000000000001E-3</v>
      </c>
    </row>
    <row r="65410" spans="1:3" ht="15" x14ac:dyDescent="0.25">
      <c r="A65410" t="s">
        <v>686</v>
      </c>
      <c r="B65410">
        <v>524463066</v>
      </c>
      <c r="C65410">
        <v>6.0000000000000001E-3</v>
      </c>
    </row>
    <row r="65411" spans="1:3" ht="15" x14ac:dyDescent="0.25">
      <c r="A65411" t="s">
        <v>686</v>
      </c>
      <c r="B65411">
        <v>524463067</v>
      </c>
      <c r="C65411">
        <v>6.0000000000000001E-3</v>
      </c>
    </row>
    <row r="65412" spans="1:3" ht="15" x14ac:dyDescent="0.25">
      <c r="A65412" t="s">
        <v>686</v>
      </c>
      <c r="B65412">
        <v>524463068</v>
      </c>
      <c r="C65412">
        <v>6.0000000000000001E-3</v>
      </c>
    </row>
    <row r="65413" spans="1:3" ht="15" x14ac:dyDescent="0.25">
      <c r="A65413" t="s">
        <v>686</v>
      </c>
      <c r="B65413">
        <v>524463069</v>
      </c>
      <c r="C65413">
        <v>6.0000000000000001E-3</v>
      </c>
    </row>
    <row r="65414" spans="1:3" ht="15" x14ac:dyDescent="0.25">
      <c r="A65414" t="s">
        <v>686</v>
      </c>
      <c r="B65414">
        <v>52446323</v>
      </c>
      <c r="C65414">
        <v>6.0000000000000001E-3</v>
      </c>
    </row>
    <row r="65415" spans="1:3" ht="15" x14ac:dyDescent="0.25">
      <c r="A65415" t="s">
        <v>686</v>
      </c>
      <c r="B65415">
        <v>524463240</v>
      </c>
      <c r="C65415">
        <v>6.0000000000000001E-3</v>
      </c>
    </row>
    <row r="65416" spans="1:3" ht="15" x14ac:dyDescent="0.25">
      <c r="A65416" t="s">
        <v>686</v>
      </c>
      <c r="B65416">
        <v>524463241</v>
      </c>
      <c r="C65416">
        <v>6.0000000000000001E-3</v>
      </c>
    </row>
    <row r="65417" spans="1:3" ht="15" x14ac:dyDescent="0.25">
      <c r="A65417" t="s">
        <v>686</v>
      </c>
      <c r="B65417">
        <v>524463242</v>
      </c>
      <c r="C65417">
        <v>6.0000000000000001E-3</v>
      </c>
    </row>
    <row r="65418" spans="1:3" ht="15" x14ac:dyDescent="0.25">
      <c r="A65418" t="s">
        <v>686</v>
      </c>
      <c r="B65418">
        <v>524463243</v>
      </c>
      <c r="C65418">
        <v>6.0000000000000001E-3</v>
      </c>
    </row>
    <row r="65419" spans="1:3" ht="15" x14ac:dyDescent="0.25">
      <c r="A65419" t="s">
        <v>686</v>
      </c>
      <c r="B65419">
        <v>524463244</v>
      </c>
      <c r="C65419">
        <v>6.0000000000000001E-3</v>
      </c>
    </row>
    <row r="65420" spans="1:3" ht="15" x14ac:dyDescent="0.25">
      <c r="A65420" t="s">
        <v>686</v>
      </c>
      <c r="B65420">
        <v>524463245</v>
      </c>
      <c r="C65420">
        <v>6.0000000000000001E-3</v>
      </c>
    </row>
    <row r="65421" spans="1:3" ht="15" x14ac:dyDescent="0.25">
      <c r="A65421" t="s">
        <v>686</v>
      </c>
      <c r="B65421">
        <v>524472188</v>
      </c>
      <c r="C65421">
        <v>6.0000000000000001E-3</v>
      </c>
    </row>
    <row r="65422" spans="1:3" ht="15" x14ac:dyDescent="0.25">
      <c r="A65422" t="s">
        <v>686</v>
      </c>
      <c r="B65422">
        <v>524472189</v>
      </c>
      <c r="C65422">
        <v>6.0000000000000001E-3</v>
      </c>
    </row>
    <row r="65423" spans="1:3" ht="15" x14ac:dyDescent="0.25">
      <c r="A65423" t="s">
        <v>686</v>
      </c>
      <c r="B65423">
        <v>52447226</v>
      </c>
      <c r="C65423">
        <v>6.0000000000000001E-3</v>
      </c>
    </row>
    <row r="65424" spans="1:3" ht="15" x14ac:dyDescent="0.25">
      <c r="A65424" t="s">
        <v>686</v>
      </c>
      <c r="B65424">
        <v>52447227</v>
      </c>
      <c r="C65424">
        <v>6.0000000000000001E-3</v>
      </c>
    </row>
    <row r="65425" spans="1:3" ht="15" x14ac:dyDescent="0.25">
      <c r="A65425" t="s">
        <v>686</v>
      </c>
      <c r="B65425">
        <v>52447228</v>
      </c>
      <c r="C65425">
        <v>6.0000000000000001E-3</v>
      </c>
    </row>
    <row r="65426" spans="1:3" ht="15" x14ac:dyDescent="0.25">
      <c r="A65426" t="s">
        <v>686</v>
      </c>
      <c r="B65426">
        <v>52447229</v>
      </c>
      <c r="C65426">
        <v>6.0000000000000001E-3</v>
      </c>
    </row>
    <row r="65427" spans="1:3" ht="15" x14ac:dyDescent="0.25">
      <c r="A65427" t="s">
        <v>686</v>
      </c>
      <c r="B65427">
        <v>524472300</v>
      </c>
      <c r="C65427">
        <v>6.0000000000000001E-3</v>
      </c>
    </row>
    <row r="65428" spans="1:3" ht="15" x14ac:dyDescent="0.25">
      <c r="A65428" t="s">
        <v>686</v>
      </c>
      <c r="B65428">
        <v>524472301</v>
      </c>
      <c r="C65428">
        <v>6.0000000000000001E-3</v>
      </c>
    </row>
    <row r="65429" spans="1:3" ht="15" x14ac:dyDescent="0.25">
      <c r="A65429" t="s">
        <v>686</v>
      </c>
      <c r="B65429">
        <v>524472302</v>
      </c>
      <c r="C65429">
        <v>6.0000000000000001E-3</v>
      </c>
    </row>
    <row r="65430" spans="1:3" ht="15" x14ac:dyDescent="0.25">
      <c r="A65430" t="s">
        <v>686</v>
      </c>
      <c r="B65430">
        <v>524472303</v>
      </c>
      <c r="C65430">
        <v>6.0000000000000001E-3</v>
      </c>
    </row>
    <row r="65431" spans="1:3" ht="15" x14ac:dyDescent="0.25">
      <c r="A65431" t="s">
        <v>686</v>
      </c>
      <c r="B65431">
        <v>524472304</v>
      </c>
      <c r="C65431">
        <v>6.0000000000000001E-3</v>
      </c>
    </row>
    <row r="65432" spans="1:3" ht="15" x14ac:dyDescent="0.25">
      <c r="A65432" t="s">
        <v>686</v>
      </c>
      <c r="B65432">
        <v>524472305</v>
      </c>
      <c r="C65432">
        <v>6.0000000000000001E-3</v>
      </c>
    </row>
    <row r="65433" spans="1:3" ht="15" x14ac:dyDescent="0.25">
      <c r="A65433" t="s">
        <v>686</v>
      </c>
      <c r="B65433">
        <v>524472306</v>
      </c>
      <c r="C65433">
        <v>6.0000000000000001E-3</v>
      </c>
    </row>
    <row r="65434" spans="1:3" ht="15" x14ac:dyDescent="0.25">
      <c r="A65434" t="s">
        <v>686</v>
      </c>
      <c r="B65434">
        <v>524472307</v>
      </c>
      <c r="C65434">
        <v>6.0000000000000001E-3</v>
      </c>
    </row>
    <row r="65435" spans="1:3" ht="15" x14ac:dyDescent="0.25">
      <c r="A65435" t="s">
        <v>686</v>
      </c>
      <c r="B65435">
        <v>524482487</v>
      </c>
      <c r="C65435">
        <v>6.0000000000000001E-3</v>
      </c>
    </row>
    <row r="65436" spans="1:3" ht="15" x14ac:dyDescent="0.25">
      <c r="A65436" t="s">
        <v>686</v>
      </c>
      <c r="B65436">
        <v>524482488</v>
      </c>
      <c r="C65436">
        <v>6.0000000000000001E-3</v>
      </c>
    </row>
    <row r="65437" spans="1:3" ht="15" x14ac:dyDescent="0.25">
      <c r="A65437" t="s">
        <v>686</v>
      </c>
      <c r="B65437">
        <v>524482489</v>
      </c>
      <c r="C65437">
        <v>6.0000000000000001E-3</v>
      </c>
    </row>
    <row r="65438" spans="1:3" ht="15" x14ac:dyDescent="0.25">
      <c r="A65438" t="s">
        <v>686</v>
      </c>
      <c r="B65438">
        <v>52448249</v>
      </c>
      <c r="C65438">
        <v>6.0000000000000001E-3</v>
      </c>
    </row>
    <row r="65439" spans="1:3" ht="15" x14ac:dyDescent="0.25">
      <c r="A65439" t="s">
        <v>686</v>
      </c>
      <c r="B65439">
        <v>524482500</v>
      </c>
      <c r="C65439">
        <v>6.0000000000000001E-3</v>
      </c>
    </row>
    <row r="65440" spans="1:3" ht="15" x14ac:dyDescent="0.25">
      <c r="A65440" t="s">
        <v>686</v>
      </c>
      <c r="B65440">
        <v>524482501</v>
      </c>
      <c r="C65440">
        <v>6.0000000000000001E-3</v>
      </c>
    </row>
    <row r="65441" spans="1:3" ht="15" x14ac:dyDescent="0.25">
      <c r="A65441" t="s">
        <v>686</v>
      </c>
      <c r="B65441">
        <v>524482502</v>
      </c>
      <c r="C65441">
        <v>6.0000000000000001E-3</v>
      </c>
    </row>
    <row r="65442" spans="1:3" ht="15" x14ac:dyDescent="0.25">
      <c r="A65442" t="s">
        <v>686</v>
      </c>
      <c r="B65442">
        <v>524482503</v>
      </c>
      <c r="C65442">
        <v>6.0000000000000001E-3</v>
      </c>
    </row>
    <row r="65443" spans="1:3" ht="15" x14ac:dyDescent="0.25">
      <c r="A65443" t="s">
        <v>686</v>
      </c>
      <c r="B65443">
        <v>524482504</v>
      </c>
      <c r="C65443">
        <v>6.0000000000000001E-3</v>
      </c>
    </row>
    <row r="65444" spans="1:3" ht="15" x14ac:dyDescent="0.25">
      <c r="A65444" t="s">
        <v>686</v>
      </c>
      <c r="B65444">
        <v>524482505</v>
      </c>
      <c r="C65444">
        <v>6.0000000000000001E-3</v>
      </c>
    </row>
    <row r="65445" spans="1:3" ht="15" x14ac:dyDescent="0.25">
      <c r="A65445" t="s">
        <v>686</v>
      </c>
      <c r="B65445">
        <v>524482506</v>
      </c>
      <c r="C65445">
        <v>6.0000000000000001E-3</v>
      </c>
    </row>
    <row r="65446" spans="1:3" ht="15" x14ac:dyDescent="0.25">
      <c r="A65446" t="s">
        <v>686</v>
      </c>
      <c r="B65446">
        <v>524482507</v>
      </c>
      <c r="C65446">
        <v>6.0000000000000001E-3</v>
      </c>
    </row>
    <row r="65447" spans="1:3" ht="15" x14ac:dyDescent="0.25">
      <c r="A65447" t="s">
        <v>686</v>
      </c>
      <c r="B65447">
        <v>524482508</v>
      </c>
      <c r="C65447">
        <v>6.0000000000000001E-3</v>
      </c>
    </row>
    <row r="65448" spans="1:3" ht="15" x14ac:dyDescent="0.25">
      <c r="A65448" t="s">
        <v>686</v>
      </c>
      <c r="B65448">
        <v>52448255</v>
      </c>
      <c r="C65448">
        <v>6.0000000000000001E-3</v>
      </c>
    </row>
    <row r="65449" spans="1:3" ht="15" x14ac:dyDescent="0.25">
      <c r="A65449" t="s">
        <v>686</v>
      </c>
      <c r="B65449">
        <v>52448256</v>
      </c>
      <c r="C65449">
        <v>6.0000000000000001E-3</v>
      </c>
    </row>
    <row r="65450" spans="1:3" ht="15" x14ac:dyDescent="0.25">
      <c r="A65450" t="s">
        <v>686</v>
      </c>
      <c r="B65450">
        <v>52448257</v>
      </c>
      <c r="C65450">
        <v>6.0000000000000001E-3</v>
      </c>
    </row>
    <row r="65451" spans="1:3" ht="15" x14ac:dyDescent="0.25">
      <c r="A65451" t="s">
        <v>686</v>
      </c>
      <c r="B65451">
        <v>52448258</v>
      </c>
      <c r="C65451">
        <v>6.0000000000000001E-3</v>
      </c>
    </row>
    <row r="65452" spans="1:3" ht="15" x14ac:dyDescent="0.25">
      <c r="A65452" t="s">
        <v>686</v>
      </c>
      <c r="B65452">
        <v>524482590</v>
      </c>
      <c r="C65452">
        <v>6.0000000000000001E-3</v>
      </c>
    </row>
    <row r="65453" spans="1:3" ht="15" x14ac:dyDescent="0.25">
      <c r="A65453" t="s">
        <v>686</v>
      </c>
      <c r="B65453">
        <v>524482591</v>
      </c>
      <c r="C65453">
        <v>6.0000000000000001E-3</v>
      </c>
    </row>
    <row r="65454" spans="1:3" ht="15" x14ac:dyDescent="0.25">
      <c r="A65454" t="s">
        <v>686</v>
      </c>
      <c r="B65454">
        <v>524482592</v>
      </c>
      <c r="C65454">
        <v>6.0000000000000001E-3</v>
      </c>
    </row>
    <row r="65455" spans="1:3" ht="15" x14ac:dyDescent="0.25">
      <c r="A65455" t="s">
        <v>686</v>
      </c>
      <c r="B65455">
        <v>524482593</v>
      </c>
      <c r="C65455">
        <v>6.0000000000000001E-3</v>
      </c>
    </row>
    <row r="65456" spans="1:3" ht="15" x14ac:dyDescent="0.25">
      <c r="A65456" t="s">
        <v>686</v>
      </c>
      <c r="B65456">
        <v>524482594</v>
      </c>
      <c r="C65456">
        <v>6.0000000000000001E-3</v>
      </c>
    </row>
    <row r="65457" spans="1:3" ht="15" x14ac:dyDescent="0.25">
      <c r="A65457" t="s">
        <v>686</v>
      </c>
      <c r="B65457">
        <v>524482595</v>
      </c>
      <c r="C65457">
        <v>6.0000000000000001E-3</v>
      </c>
    </row>
    <row r="65458" spans="1:3" ht="15" x14ac:dyDescent="0.25">
      <c r="A65458" t="s">
        <v>686</v>
      </c>
      <c r="B65458">
        <v>524482596</v>
      </c>
      <c r="C65458">
        <v>6.0000000000000001E-3</v>
      </c>
    </row>
    <row r="65459" spans="1:3" ht="15" x14ac:dyDescent="0.25">
      <c r="A65459" t="s">
        <v>686</v>
      </c>
      <c r="B65459">
        <v>524498423</v>
      </c>
      <c r="C65459">
        <v>6.0000000000000001E-3</v>
      </c>
    </row>
    <row r="65460" spans="1:3" ht="15" x14ac:dyDescent="0.25">
      <c r="A65460" t="s">
        <v>686</v>
      </c>
      <c r="B65460">
        <v>524498424</v>
      </c>
      <c r="C65460">
        <v>6.0000000000000001E-3</v>
      </c>
    </row>
    <row r="65461" spans="1:3" ht="15" x14ac:dyDescent="0.25">
      <c r="A65461" t="s">
        <v>686</v>
      </c>
      <c r="B65461">
        <v>524498425</v>
      </c>
      <c r="C65461">
        <v>6.0000000000000001E-3</v>
      </c>
    </row>
    <row r="65462" spans="1:3" ht="15" x14ac:dyDescent="0.25">
      <c r="A65462" t="s">
        <v>686</v>
      </c>
      <c r="B65462">
        <v>524498426</v>
      </c>
      <c r="C65462">
        <v>6.0000000000000001E-3</v>
      </c>
    </row>
    <row r="65463" spans="1:3" ht="15" x14ac:dyDescent="0.25">
      <c r="A65463" t="s">
        <v>686</v>
      </c>
      <c r="B65463">
        <v>524498427</v>
      </c>
      <c r="C65463">
        <v>6.0000000000000001E-3</v>
      </c>
    </row>
    <row r="65464" spans="1:3" ht="15" x14ac:dyDescent="0.25">
      <c r="A65464" t="s">
        <v>686</v>
      </c>
      <c r="B65464">
        <v>524498428</v>
      </c>
      <c r="C65464">
        <v>6.0000000000000001E-3</v>
      </c>
    </row>
    <row r="65465" spans="1:3" ht="15" x14ac:dyDescent="0.25">
      <c r="A65465" t="s">
        <v>686</v>
      </c>
      <c r="B65465">
        <v>524498429</v>
      </c>
      <c r="C65465">
        <v>6.0000000000000001E-3</v>
      </c>
    </row>
    <row r="65466" spans="1:3" ht="15" x14ac:dyDescent="0.25">
      <c r="A65466" t="s">
        <v>686</v>
      </c>
      <c r="B65466">
        <v>52449853</v>
      </c>
      <c r="C65466">
        <v>6.0000000000000001E-3</v>
      </c>
    </row>
    <row r="65467" spans="1:3" ht="15" x14ac:dyDescent="0.25">
      <c r="A65467" t="s">
        <v>686</v>
      </c>
      <c r="B65467">
        <v>52449854</v>
      </c>
      <c r="C65467">
        <v>6.0000000000000001E-3</v>
      </c>
    </row>
    <row r="65468" spans="1:3" ht="15" x14ac:dyDescent="0.25">
      <c r="A65468" t="s">
        <v>686</v>
      </c>
      <c r="B65468">
        <v>524498550</v>
      </c>
      <c r="C65468">
        <v>6.0000000000000001E-3</v>
      </c>
    </row>
    <row r="65469" spans="1:3" ht="15" x14ac:dyDescent="0.25">
      <c r="A65469" t="s">
        <v>686</v>
      </c>
      <c r="B65469">
        <v>524498551</v>
      </c>
      <c r="C65469">
        <v>6.0000000000000001E-3</v>
      </c>
    </row>
    <row r="65470" spans="1:3" ht="15" x14ac:dyDescent="0.25">
      <c r="A65470" t="s">
        <v>686</v>
      </c>
      <c r="B65470">
        <v>524498552</v>
      </c>
      <c r="C65470">
        <v>6.0000000000000001E-3</v>
      </c>
    </row>
    <row r="65471" spans="1:3" ht="15" x14ac:dyDescent="0.25">
      <c r="A65471" t="s">
        <v>686</v>
      </c>
      <c r="B65471">
        <v>524523798</v>
      </c>
      <c r="C65471">
        <v>6.0000000000000001E-3</v>
      </c>
    </row>
    <row r="65472" spans="1:3" ht="15" x14ac:dyDescent="0.25">
      <c r="A65472" t="s">
        <v>686</v>
      </c>
      <c r="B65472">
        <v>524523799</v>
      </c>
      <c r="C65472">
        <v>6.0000000000000001E-3</v>
      </c>
    </row>
    <row r="65473" spans="1:3" ht="15" x14ac:dyDescent="0.25">
      <c r="A65473" t="s">
        <v>686</v>
      </c>
      <c r="B65473">
        <v>52452381</v>
      </c>
      <c r="C65473">
        <v>6.0000000000000001E-3</v>
      </c>
    </row>
    <row r="65474" spans="1:3" ht="15" x14ac:dyDescent="0.25">
      <c r="A65474" t="s">
        <v>686</v>
      </c>
      <c r="B65474">
        <v>524523820</v>
      </c>
      <c r="C65474">
        <v>6.0000000000000001E-3</v>
      </c>
    </row>
    <row r="65475" spans="1:3" ht="15" x14ac:dyDescent="0.25">
      <c r="A65475" t="s">
        <v>686</v>
      </c>
      <c r="B65475">
        <v>524523821</v>
      </c>
      <c r="C65475">
        <v>6.0000000000000001E-3</v>
      </c>
    </row>
    <row r="65476" spans="1:3" ht="15" x14ac:dyDescent="0.25">
      <c r="A65476" t="s">
        <v>686</v>
      </c>
      <c r="B65476">
        <v>524523822</v>
      </c>
      <c r="C65476">
        <v>6.0000000000000001E-3</v>
      </c>
    </row>
    <row r="65477" spans="1:3" ht="15" x14ac:dyDescent="0.25">
      <c r="A65477" t="s">
        <v>686</v>
      </c>
      <c r="B65477">
        <v>524523823</v>
      </c>
      <c r="C65477">
        <v>6.0000000000000001E-3</v>
      </c>
    </row>
    <row r="65478" spans="1:3" ht="15" x14ac:dyDescent="0.25">
      <c r="A65478" t="s">
        <v>686</v>
      </c>
      <c r="B65478">
        <v>524523824</v>
      </c>
      <c r="C65478">
        <v>6.0000000000000001E-3</v>
      </c>
    </row>
    <row r="65479" spans="1:3" ht="15" x14ac:dyDescent="0.25">
      <c r="A65479" t="s">
        <v>686</v>
      </c>
      <c r="B65479">
        <v>524523825</v>
      </c>
      <c r="C65479">
        <v>6.0000000000000001E-3</v>
      </c>
    </row>
    <row r="65480" spans="1:3" ht="15" x14ac:dyDescent="0.25">
      <c r="A65480" t="s">
        <v>686</v>
      </c>
      <c r="B65480">
        <v>524523826</v>
      </c>
      <c r="C65480">
        <v>6.0000000000000001E-3</v>
      </c>
    </row>
    <row r="65481" spans="1:3" ht="15" x14ac:dyDescent="0.25">
      <c r="A65481" t="s">
        <v>686</v>
      </c>
      <c r="B65481">
        <v>524523827</v>
      </c>
      <c r="C65481">
        <v>6.0000000000000001E-3</v>
      </c>
    </row>
    <row r="65482" spans="1:3" ht="15" x14ac:dyDescent="0.25">
      <c r="A65482" t="s">
        <v>686</v>
      </c>
      <c r="B65482">
        <v>524532989</v>
      </c>
      <c r="C65482">
        <v>6.0000000000000001E-3</v>
      </c>
    </row>
    <row r="65483" spans="1:3" ht="15" x14ac:dyDescent="0.25">
      <c r="A65483" t="s">
        <v>686</v>
      </c>
      <c r="B65483">
        <v>52453300</v>
      </c>
      <c r="C65483">
        <v>6.0000000000000001E-3</v>
      </c>
    </row>
    <row r="65484" spans="1:3" ht="15" x14ac:dyDescent="0.25">
      <c r="A65484" t="s">
        <v>686</v>
      </c>
      <c r="B65484">
        <v>52453301</v>
      </c>
      <c r="C65484">
        <v>6.0000000000000001E-3</v>
      </c>
    </row>
    <row r="65485" spans="1:3" ht="15" x14ac:dyDescent="0.25">
      <c r="A65485" t="s">
        <v>686</v>
      </c>
      <c r="B65485">
        <v>52453302</v>
      </c>
      <c r="C65485">
        <v>6.0000000000000001E-3</v>
      </c>
    </row>
    <row r="65486" spans="1:3" ht="15" x14ac:dyDescent="0.25">
      <c r="A65486" t="s">
        <v>686</v>
      </c>
      <c r="B65486">
        <v>52453303</v>
      </c>
      <c r="C65486">
        <v>6.0000000000000001E-3</v>
      </c>
    </row>
    <row r="65487" spans="1:3" ht="15" x14ac:dyDescent="0.25">
      <c r="A65487" t="s">
        <v>686</v>
      </c>
      <c r="B65487">
        <v>524533040</v>
      </c>
      <c r="C65487">
        <v>6.0000000000000001E-3</v>
      </c>
    </row>
    <row r="65488" spans="1:3" ht="15" x14ac:dyDescent="0.25">
      <c r="A65488" t="s">
        <v>686</v>
      </c>
      <c r="B65488">
        <v>524533041</v>
      </c>
      <c r="C65488">
        <v>6.0000000000000001E-3</v>
      </c>
    </row>
    <row r="65489" spans="1:3" ht="15" x14ac:dyDescent="0.25">
      <c r="A65489" t="s">
        <v>686</v>
      </c>
      <c r="B65489">
        <v>524533042</v>
      </c>
      <c r="C65489">
        <v>6.0000000000000001E-3</v>
      </c>
    </row>
    <row r="65490" spans="1:3" ht="15" x14ac:dyDescent="0.25">
      <c r="A65490" t="s">
        <v>686</v>
      </c>
      <c r="B65490">
        <v>524533043</v>
      </c>
      <c r="C65490">
        <v>6.0000000000000001E-3</v>
      </c>
    </row>
    <row r="65491" spans="1:3" ht="15" x14ac:dyDescent="0.25">
      <c r="A65491" t="s">
        <v>686</v>
      </c>
      <c r="B65491">
        <v>524533044</v>
      </c>
      <c r="C65491">
        <v>6.0000000000000001E-3</v>
      </c>
    </row>
    <row r="65492" spans="1:3" ht="15" x14ac:dyDescent="0.25">
      <c r="A65492" t="s">
        <v>686</v>
      </c>
      <c r="B65492">
        <v>524533045</v>
      </c>
      <c r="C65492">
        <v>6.0000000000000001E-3</v>
      </c>
    </row>
    <row r="65493" spans="1:3" ht="15" x14ac:dyDescent="0.25">
      <c r="A65493" t="s">
        <v>686</v>
      </c>
      <c r="B65493">
        <v>524533046</v>
      </c>
      <c r="C65493">
        <v>6.0000000000000001E-3</v>
      </c>
    </row>
    <row r="65494" spans="1:3" ht="15" x14ac:dyDescent="0.25">
      <c r="A65494" t="s">
        <v>686</v>
      </c>
      <c r="B65494">
        <v>524533047</v>
      </c>
      <c r="C65494">
        <v>6.0000000000000001E-3</v>
      </c>
    </row>
    <row r="65495" spans="1:3" ht="15" x14ac:dyDescent="0.25">
      <c r="A65495" t="s">
        <v>686</v>
      </c>
      <c r="B65495">
        <v>524533048</v>
      </c>
      <c r="C65495">
        <v>6.0000000000000001E-3</v>
      </c>
    </row>
    <row r="65496" spans="1:3" ht="15" x14ac:dyDescent="0.25">
      <c r="A65496" t="s">
        <v>686</v>
      </c>
      <c r="B65496">
        <v>524615575</v>
      </c>
      <c r="C65496">
        <v>6.0000000000000001E-3</v>
      </c>
    </row>
    <row r="65497" spans="1:3" ht="15" x14ac:dyDescent="0.25">
      <c r="A65497" t="s">
        <v>686</v>
      </c>
      <c r="B65497">
        <v>524615576</v>
      </c>
      <c r="C65497">
        <v>6.0000000000000001E-3</v>
      </c>
    </row>
    <row r="65498" spans="1:3" ht="15" x14ac:dyDescent="0.25">
      <c r="A65498" t="s">
        <v>686</v>
      </c>
      <c r="B65498">
        <v>524615577</v>
      </c>
      <c r="C65498">
        <v>6.0000000000000001E-3</v>
      </c>
    </row>
    <row r="65499" spans="1:3" ht="15" x14ac:dyDescent="0.25">
      <c r="A65499" t="s">
        <v>686</v>
      </c>
      <c r="B65499">
        <v>524615578</v>
      </c>
      <c r="C65499">
        <v>6.0000000000000001E-3</v>
      </c>
    </row>
    <row r="65500" spans="1:3" ht="15" x14ac:dyDescent="0.25">
      <c r="A65500" t="s">
        <v>686</v>
      </c>
      <c r="B65500">
        <v>524615579</v>
      </c>
      <c r="C65500">
        <v>6.0000000000000001E-3</v>
      </c>
    </row>
    <row r="65501" spans="1:3" ht="15" x14ac:dyDescent="0.25">
      <c r="A65501" t="s">
        <v>686</v>
      </c>
      <c r="B65501">
        <v>52461562</v>
      </c>
      <c r="C65501">
        <v>6.0000000000000001E-3</v>
      </c>
    </row>
    <row r="65502" spans="1:3" ht="15" x14ac:dyDescent="0.25">
      <c r="A65502" t="s">
        <v>686</v>
      </c>
      <c r="B65502">
        <v>52461563</v>
      </c>
      <c r="C65502">
        <v>6.0000000000000001E-3</v>
      </c>
    </row>
    <row r="65503" spans="1:3" ht="15" x14ac:dyDescent="0.25">
      <c r="A65503" t="s">
        <v>686</v>
      </c>
      <c r="B65503">
        <v>52461564</v>
      </c>
      <c r="C65503">
        <v>6.0000000000000001E-3</v>
      </c>
    </row>
    <row r="65504" spans="1:3" ht="15" x14ac:dyDescent="0.25">
      <c r="A65504" t="s">
        <v>686</v>
      </c>
      <c r="B65504">
        <v>52461565</v>
      </c>
      <c r="C65504">
        <v>6.0000000000000001E-3</v>
      </c>
    </row>
    <row r="65505" spans="1:3" ht="15" x14ac:dyDescent="0.25">
      <c r="A65505" t="s">
        <v>686</v>
      </c>
      <c r="B65505">
        <v>524615660</v>
      </c>
      <c r="C65505">
        <v>6.0000000000000001E-3</v>
      </c>
    </row>
    <row r="65506" spans="1:3" ht="15" x14ac:dyDescent="0.25">
      <c r="A65506" t="s">
        <v>686</v>
      </c>
      <c r="B65506">
        <v>524615661</v>
      </c>
      <c r="C65506">
        <v>6.0000000000000001E-3</v>
      </c>
    </row>
    <row r="65507" spans="1:3" ht="15" x14ac:dyDescent="0.25">
      <c r="A65507" t="s">
        <v>686</v>
      </c>
      <c r="B65507">
        <v>524615662</v>
      </c>
      <c r="C65507">
        <v>6.0000000000000001E-3</v>
      </c>
    </row>
    <row r="65508" spans="1:3" ht="15" x14ac:dyDescent="0.25">
      <c r="A65508" t="s">
        <v>686</v>
      </c>
      <c r="B65508">
        <v>524615663</v>
      </c>
      <c r="C65508">
        <v>6.0000000000000001E-3</v>
      </c>
    </row>
    <row r="65509" spans="1:3" ht="15" x14ac:dyDescent="0.25">
      <c r="A65509" t="s">
        <v>686</v>
      </c>
      <c r="B65509">
        <v>524615664</v>
      </c>
      <c r="C65509">
        <v>6.0000000000000001E-3</v>
      </c>
    </row>
    <row r="65510" spans="1:3" ht="15" x14ac:dyDescent="0.25">
      <c r="A65510" t="s">
        <v>686</v>
      </c>
      <c r="B65510">
        <v>524624937</v>
      </c>
      <c r="C65510">
        <v>6.0000000000000001E-3</v>
      </c>
    </row>
    <row r="65511" spans="1:3" ht="15" x14ac:dyDescent="0.25">
      <c r="A65511" t="s">
        <v>686</v>
      </c>
      <c r="B65511">
        <v>524624938</v>
      </c>
      <c r="C65511">
        <v>6.0000000000000001E-3</v>
      </c>
    </row>
    <row r="65512" spans="1:3" ht="15" x14ac:dyDescent="0.25">
      <c r="A65512" t="s">
        <v>686</v>
      </c>
      <c r="B65512">
        <v>524624939</v>
      </c>
      <c r="C65512">
        <v>6.0000000000000001E-3</v>
      </c>
    </row>
    <row r="65513" spans="1:3" ht="15" x14ac:dyDescent="0.25">
      <c r="A65513" t="s">
        <v>686</v>
      </c>
      <c r="B65513">
        <v>52462497</v>
      </c>
      <c r="C65513">
        <v>6.0000000000000001E-3</v>
      </c>
    </row>
    <row r="65514" spans="1:3" ht="15" x14ac:dyDescent="0.25">
      <c r="A65514" t="s">
        <v>686</v>
      </c>
      <c r="B65514">
        <v>52462498</v>
      </c>
      <c r="C65514">
        <v>6.0000000000000001E-3</v>
      </c>
    </row>
    <row r="65515" spans="1:3" ht="15" x14ac:dyDescent="0.25">
      <c r="A65515" t="s">
        <v>686</v>
      </c>
      <c r="B65515">
        <v>52462499</v>
      </c>
      <c r="C65515">
        <v>6.0000000000000001E-3</v>
      </c>
    </row>
    <row r="65516" spans="1:3" ht="15" x14ac:dyDescent="0.25">
      <c r="A65516" t="s">
        <v>686</v>
      </c>
      <c r="B65516">
        <v>52462501</v>
      </c>
      <c r="C65516">
        <v>6.0000000000000001E-3</v>
      </c>
    </row>
    <row r="65517" spans="1:3" ht="15" x14ac:dyDescent="0.25">
      <c r="A65517" t="s">
        <v>686</v>
      </c>
      <c r="B65517">
        <v>524625020</v>
      </c>
      <c r="C65517">
        <v>6.0000000000000001E-3</v>
      </c>
    </row>
    <row r="65518" spans="1:3" ht="15" x14ac:dyDescent="0.25">
      <c r="A65518" t="s">
        <v>686</v>
      </c>
      <c r="B65518">
        <v>524625021</v>
      </c>
      <c r="C65518">
        <v>6.0000000000000001E-3</v>
      </c>
    </row>
    <row r="65519" spans="1:3" ht="15" x14ac:dyDescent="0.25">
      <c r="A65519" t="s">
        <v>686</v>
      </c>
      <c r="B65519">
        <v>524625022</v>
      </c>
      <c r="C65519">
        <v>6.0000000000000001E-3</v>
      </c>
    </row>
    <row r="65520" spans="1:3" ht="15" x14ac:dyDescent="0.25">
      <c r="A65520" t="s">
        <v>686</v>
      </c>
      <c r="B65520">
        <v>524625023</v>
      </c>
      <c r="C65520">
        <v>6.0000000000000001E-3</v>
      </c>
    </row>
    <row r="65521" spans="1:3" ht="15" x14ac:dyDescent="0.25">
      <c r="A65521" t="s">
        <v>686</v>
      </c>
      <c r="B65521">
        <v>524625024</v>
      </c>
      <c r="C65521">
        <v>6.0000000000000001E-3</v>
      </c>
    </row>
    <row r="65522" spans="1:3" ht="15" x14ac:dyDescent="0.25">
      <c r="A65522" t="s">
        <v>686</v>
      </c>
      <c r="B65522">
        <v>524625025</v>
      </c>
      <c r="C65522">
        <v>6.0000000000000001E-3</v>
      </c>
    </row>
    <row r="65523" spans="1:3" ht="15" x14ac:dyDescent="0.25">
      <c r="A65523" t="s">
        <v>686</v>
      </c>
      <c r="B65523">
        <v>524625026</v>
      </c>
      <c r="C65523">
        <v>6.0000000000000001E-3</v>
      </c>
    </row>
    <row r="65524" spans="1:3" ht="15" x14ac:dyDescent="0.25">
      <c r="A65524" t="s">
        <v>686</v>
      </c>
      <c r="B65524">
        <v>524643271</v>
      </c>
      <c r="C65524">
        <v>6.0000000000000001E-3</v>
      </c>
    </row>
    <row r="65525" spans="1:3" ht="15" x14ac:dyDescent="0.25">
      <c r="A65525" t="s">
        <v>686</v>
      </c>
      <c r="B65525">
        <v>524643272</v>
      </c>
      <c r="C65525">
        <v>6.0000000000000001E-3</v>
      </c>
    </row>
    <row r="65526" spans="1:3" ht="15" x14ac:dyDescent="0.25">
      <c r="A65526" t="s">
        <v>686</v>
      </c>
      <c r="B65526">
        <v>524643273</v>
      </c>
      <c r="C65526">
        <v>6.0000000000000001E-3</v>
      </c>
    </row>
    <row r="65527" spans="1:3" ht="15" x14ac:dyDescent="0.25">
      <c r="A65527" t="s">
        <v>686</v>
      </c>
      <c r="B65527">
        <v>524643274</v>
      </c>
      <c r="C65527">
        <v>6.0000000000000001E-3</v>
      </c>
    </row>
    <row r="65528" spans="1:3" ht="15" x14ac:dyDescent="0.25">
      <c r="A65528" t="s">
        <v>686</v>
      </c>
      <c r="B65528">
        <v>524643275</v>
      </c>
      <c r="C65528">
        <v>6.0000000000000001E-3</v>
      </c>
    </row>
    <row r="65529" spans="1:3" ht="15" x14ac:dyDescent="0.25">
      <c r="A65529" t="s">
        <v>686</v>
      </c>
      <c r="B65529">
        <v>524643276</v>
      </c>
      <c r="C65529">
        <v>6.0000000000000001E-3</v>
      </c>
    </row>
    <row r="65530" spans="1:3" ht="15" x14ac:dyDescent="0.25">
      <c r="A65530" t="s">
        <v>686</v>
      </c>
      <c r="B65530">
        <v>524643277</v>
      </c>
      <c r="C65530">
        <v>6.0000000000000001E-3</v>
      </c>
    </row>
    <row r="65531" spans="1:3" ht="15" x14ac:dyDescent="0.25">
      <c r="A65531" t="s">
        <v>686</v>
      </c>
      <c r="B65531">
        <v>524643278</v>
      </c>
      <c r="C65531">
        <v>6.0000000000000001E-3</v>
      </c>
    </row>
    <row r="65532" spans="1:3" ht="15" x14ac:dyDescent="0.25">
      <c r="A65532" t="s">
        <v>686</v>
      </c>
      <c r="B65532">
        <v>524643279</v>
      </c>
      <c r="C65532">
        <v>6.0000000000000001E-3</v>
      </c>
    </row>
    <row r="65533" spans="1:3" ht="15" x14ac:dyDescent="0.25">
      <c r="A65533" t="s">
        <v>686</v>
      </c>
      <c r="B65533">
        <v>52464328</v>
      </c>
      <c r="C65533">
        <v>6.0000000000000001E-3</v>
      </c>
    </row>
    <row r="65534" spans="1:3" ht="15" x14ac:dyDescent="0.25">
      <c r="A65534" t="s">
        <v>686</v>
      </c>
      <c r="B65534">
        <v>524643290</v>
      </c>
      <c r="C65534">
        <v>6.0000000000000001E-3</v>
      </c>
    </row>
    <row r="65535" spans="1:3" ht="15" x14ac:dyDescent="0.25">
      <c r="A65535" t="s">
        <v>686</v>
      </c>
      <c r="B65535">
        <v>524643291</v>
      </c>
      <c r="C65535">
        <v>6.0000000000000001E-3</v>
      </c>
    </row>
    <row r="65536" spans="1:3" ht="15" x14ac:dyDescent="0.25">
      <c r="A65536" t="s">
        <v>686</v>
      </c>
      <c r="B65536">
        <v>524643292</v>
      </c>
      <c r="C65536">
        <v>6.0000000000000001E-3</v>
      </c>
    </row>
    <row r="65537" spans="1:3" ht="15" x14ac:dyDescent="0.25">
      <c r="A65537" t="s">
        <v>686</v>
      </c>
      <c r="B65537">
        <v>524643293</v>
      </c>
      <c r="C65537">
        <v>6.0000000000000001E-3</v>
      </c>
    </row>
    <row r="65538" spans="1:3" ht="15" x14ac:dyDescent="0.25">
      <c r="A65538" t="s">
        <v>686</v>
      </c>
      <c r="B65538">
        <v>524643294</v>
      </c>
      <c r="C65538">
        <v>6.0000000000000001E-3</v>
      </c>
    </row>
    <row r="65539" spans="1:3" ht="15" x14ac:dyDescent="0.25">
      <c r="A65539" t="s">
        <v>686</v>
      </c>
      <c r="B65539">
        <v>524643295</v>
      </c>
      <c r="C65539">
        <v>6.0000000000000001E-3</v>
      </c>
    </row>
    <row r="65540" spans="1:3" ht="15" x14ac:dyDescent="0.25">
      <c r="A65540" t="s">
        <v>686</v>
      </c>
      <c r="B65540">
        <v>524643296</v>
      </c>
      <c r="C65540">
        <v>6.0000000000000001E-3</v>
      </c>
    </row>
    <row r="65541" spans="1:3" ht="15" x14ac:dyDescent="0.25">
      <c r="A65541" t="s">
        <v>686</v>
      </c>
      <c r="B65541">
        <v>524643297</v>
      </c>
      <c r="C65541">
        <v>6.0000000000000001E-3</v>
      </c>
    </row>
    <row r="65542" spans="1:3" ht="15" x14ac:dyDescent="0.25">
      <c r="A65542" t="s">
        <v>686</v>
      </c>
      <c r="B65542">
        <v>524643298</v>
      </c>
      <c r="C65542">
        <v>6.0000000000000001E-3</v>
      </c>
    </row>
    <row r="65543" spans="1:3" ht="15" x14ac:dyDescent="0.25">
      <c r="A65543" t="s">
        <v>686</v>
      </c>
      <c r="B65543">
        <v>52464332</v>
      </c>
      <c r="C65543">
        <v>6.0000000000000001E-3</v>
      </c>
    </row>
    <row r="65544" spans="1:3" ht="15" x14ac:dyDescent="0.25">
      <c r="A65544" t="s">
        <v>686</v>
      </c>
      <c r="B65544">
        <v>52464333</v>
      </c>
      <c r="C65544">
        <v>6.0000000000000001E-3</v>
      </c>
    </row>
    <row r="65545" spans="1:3" ht="15" x14ac:dyDescent="0.25">
      <c r="A65545" t="s">
        <v>686</v>
      </c>
      <c r="B65545">
        <v>52464334</v>
      </c>
      <c r="C65545">
        <v>6.0000000000000001E-3</v>
      </c>
    </row>
    <row r="65546" spans="1:3" ht="15" x14ac:dyDescent="0.25">
      <c r="A65546" t="s">
        <v>686</v>
      </c>
      <c r="B65546">
        <v>52464335</v>
      </c>
      <c r="C65546">
        <v>6.0000000000000001E-3</v>
      </c>
    </row>
    <row r="65547" spans="1:3" ht="15" x14ac:dyDescent="0.25">
      <c r="A65547" t="s">
        <v>686</v>
      </c>
      <c r="B65547">
        <v>524643360</v>
      </c>
      <c r="C65547">
        <v>6.0000000000000001E-3</v>
      </c>
    </row>
    <row r="65548" spans="1:3" ht="15" x14ac:dyDescent="0.25">
      <c r="A65548" t="s">
        <v>686</v>
      </c>
      <c r="B65548">
        <v>524652207</v>
      </c>
      <c r="C65548">
        <v>6.0000000000000001E-3</v>
      </c>
    </row>
    <row r="65549" spans="1:3" ht="15" x14ac:dyDescent="0.25">
      <c r="A65549" t="s">
        <v>686</v>
      </c>
      <c r="B65549">
        <v>524652208</v>
      </c>
      <c r="C65549">
        <v>6.0000000000000001E-3</v>
      </c>
    </row>
    <row r="65550" spans="1:3" ht="15" x14ac:dyDescent="0.25">
      <c r="A65550" t="s">
        <v>686</v>
      </c>
      <c r="B65550">
        <v>524652209</v>
      </c>
      <c r="C65550">
        <v>6.0000000000000001E-3</v>
      </c>
    </row>
    <row r="65551" spans="1:3" ht="15" x14ac:dyDescent="0.25">
      <c r="A65551" t="s">
        <v>686</v>
      </c>
      <c r="B65551">
        <v>52465221</v>
      </c>
      <c r="C65551">
        <v>6.0000000000000001E-3</v>
      </c>
    </row>
    <row r="65552" spans="1:3" ht="15" x14ac:dyDescent="0.25">
      <c r="A65552" t="s">
        <v>686</v>
      </c>
      <c r="B65552">
        <v>524652220</v>
      </c>
      <c r="C65552">
        <v>6.0000000000000001E-3</v>
      </c>
    </row>
    <row r="65553" spans="1:3" ht="15" x14ac:dyDescent="0.25">
      <c r="A65553" t="s">
        <v>686</v>
      </c>
      <c r="B65553">
        <v>524652221</v>
      </c>
      <c r="C65553">
        <v>6.0000000000000001E-3</v>
      </c>
    </row>
    <row r="65554" spans="1:3" ht="15" x14ac:dyDescent="0.25">
      <c r="A65554" t="s">
        <v>686</v>
      </c>
      <c r="B65554">
        <v>524652222</v>
      </c>
      <c r="C65554">
        <v>6.0000000000000001E-3</v>
      </c>
    </row>
    <row r="65555" spans="1:3" ht="15" x14ac:dyDescent="0.25">
      <c r="A65555" t="s">
        <v>686</v>
      </c>
      <c r="B65555">
        <v>524652223</v>
      </c>
      <c r="C65555">
        <v>6.0000000000000001E-3</v>
      </c>
    </row>
    <row r="65556" spans="1:3" ht="15" x14ac:dyDescent="0.25">
      <c r="A65556" t="s">
        <v>686</v>
      </c>
      <c r="B65556">
        <v>524652224</v>
      </c>
      <c r="C65556">
        <v>6.0000000000000001E-3</v>
      </c>
    </row>
    <row r="65557" spans="1:3" ht="15" x14ac:dyDescent="0.25">
      <c r="A65557" t="s">
        <v>686</v>
      </c>
      <c r="B65557">
        <v>524652225</v>
      </c>
      <c r="C65557">
        <v>6.0000000000000001E-3</v>
      </c>
    </row>
    <row r="65558" spans="1:3" ht="15" x14ac:dyDescent="0.25">
      <c r="A65558" t="s">
        <v>686</v>
      </c>
      <c r="B65558">
        <v>524652226</v>
      </c>
      <c r="C65558">
        <v>6.0000000000000001E-3</v>
      </c>
    </row>
    <row r="65559" spans="1:3" ht="15" x14ac:dyDescent="0.25">
      <c r="A65559" t="s">
        <v>686</v>
      </c>
      <c r="B65559">
        <v>524652227</v>
      </c>
      <c r="C65559">
        <v>6.0000000000000001E-3</v>
      </c>
    </row>
    <row r="65560" spans="1:3" ht="15" x14ac:dyDescent="0.25">
      <c r="A65560" t="s">
        <v>686</v>
      </c>
      <c r="B65560">
        <v>524652228</v>
      </c>
      <c r="C65560">
        <v>6.0000000000000001E-3</v>
      </c>
    </row>
    <row r="65561" spans="1:3" ht="15" x14ac:dyDescent="0.25">
      <c r="A65561" t="s">
        <v>686</v>
      </c>
      <c r="B65561">
        <v>52465224</v>
      </c>
      <c r="C65561">
        <v>6.0000000000000001E-3</v>
      </c>
    </row>
    <row r="65562" spans="1:3" ht="15" x14ac:dyDescent="0.25">
      <c r="A65562" t="s">
        <v>686</v>
      </c>
      <c r="B65562">
        <v>52465225</v>
      </c>
      <c r="C65562">
        <v>6.0000000000000001E-3</v>
      </c>
    </row>
    <row r="65563" spans="1:3" ht="15" x14ac:dyDescent="0.25">
      <c r="A65563" t="s">
        <v>686</v>
      </c>
      <c r="B65563">
        <v>52465226</v>
      </c>
      <c r="C65563">
        <v>6.0000000000000001E-3</v>
      </c>
    </row>
    <row r="65564" spans="1:3" ht="15" x14ac:dyDescent="0.25">
      <c r="A65564" t="s">
        <v>686</v>
      </c>
      <c r="B65564">
        <v>52465227</v>
      </c>
      <c r="C65564">
        <v>6.0000000000000001E-3</v>
      </c>
    </row>
    <row r="65565" spans="1:3" ht="15" x14ac:dyDescent="0.25">
      <c r="A65565" t="s">
        <v>686</v>
      </c>
      <c r="B65565">
        <v>524652280</v>
      </c>
      <c r="C65565">
        <v>6.0000000000000001E-3</v>
      </c>
    </row>
    <row r="65566" spans="1:3" ht="15" x14ac:dyDescent="0.25">
      <c r="A65566" t="s">
        <v>686</v>
      </c>
      <c r="B65566">
        <v>524652281</v>
      </c>
      <c r="C65566">
        <v>6.0000000000000001E-3</v>
      </c>
    </row>
    <row r="65567" spans="1:3" ht="15" x14ac:dyDescent="0.25">
      <c r="A65567" t="s">
        <v>686</v>
      </c>
      <c r="B65567">
        <v>524652282</v>
      </c>
      <c r="C65567">
        <v>6.0000000000000001E-3</v>
      </c>
    </row>
    <row r="65568" spans="1:3" ht="15" x14ac:dyDescent="0.25">
      <c r="A65568" t="s">
        <v>686</v>
      </c>
      <c r="B65568">
        <v>524652283</v>
      </c>
      <c r="C65568">
        <v>6.0000000000000001E-3</v>
      </c>
    </row>
    <row r="65569" spans="1:3" ht="15" x14ac:dyDescent="0.25">
      <c r="A65569" t="s">
        <v>686</v>
      </c>
      <c r="B65569">
        <v>524652284</v>
      </c>
      <c r="C65569">
        <v>6.0000000000000001E-3</v>
      </c>
    </row>
    <row r="65570" spans="1:3" ht="15" x14ac:dyDescent="0.25">
      <c r="A65570" t="s">
        <v>686</v>
      </c>
      <c r="B65570">
        <v>524652285</v>
      </c>
      <c r="C65570">
        <v>6.0000000000000001E-3</v>
      </c>
    </row>
    <row r="65571" spans="1:3" ht="15" x14ac:dyDescent="0.25">
      <c r="A65571" t="s">
        <v>686</v>
      </c>
      <c r="B65571">
        <v>524652286</v>
      </c>
      <c r="C65571">
        <v>6.0000000000000001E-3</v>
      </c>
    </row>
    <row r="65572" spans="1:3" ht="15" x14ac:dyDescent="0.25">
      <c r="A65572" t="s">
        <v>686</v>
      </c>
      <c r="B65572">
        <v>524662637</v>
      </c>
      <c r="C65572">
        <v>6.0000000000000001E-3</v>
      </c>
    </row>
    <row r="65573" spans="1:3" ht="15" x14ac:dyDescent="0.25">
      <c r="A65573" t="s">
        <v>686</v>
      </c>
      <c r="B65573">
        <v>524662638</v>
      </c>
      <c r="C65573">
        <v>6.0000000000000001E-3</v>
      </c>
    </row>
    <row r="65574" spans="1:3" ht="15" x14ac:dyDescent="0.25">
      <c r="A65574" t="s">
        <v>686</v>
      </c>
      <c r="B65574">
        <v>524662639</v>
      </c>
      <c r="C65574">
        <v>6.0000000000000001E-3</v>
      </c>
    </row>
    <row r="65575" spans="1:3" ht="15" x14ac:dyDescent="0.25">
      <c r="A65575" t="s">
        <v>686</v>
      </c>
      <c r="B65575">
        <v>52466264</v>
      </c>
      <c r="C65575">
        <v>6.0000000000000001E-3</v>
      </c>
    </row>
    <row r="65576" spans="1:3" ht="15" x14ac:dyDescent="0.25">
      <c r="A65576" t="s">
        <v>686</v>
      </c>
      <c r="B65576">
        <v>524662650</v>
      </c>
      <c r="C65576">
        <v>6.0000000000000001E-3</v>
      </c>
    </row>
    <row r="65577" spans="1:3" ht="15" x14ac:dyDescent="0.25">
      <c r="A65577" t="s">
        <v>686</v>
      </c>
      <c r="B65577">
        <v>524662651</v>
      </c>
      <c r="C65577">
        <v>6.0000000000000001E-3</v>
      </c>
    </row>
    <row r="65578" spans="1:3" ht="15" x14ac:dyDescent="0.25">
      <c r="A65578" t="s">
        <v>686</v>
      </c>
      <c r="B65578">
        <v>524662652</v>
      </c>
      <c r="C65578">
        <v>6.0000000000000001E-3</v>
      </c>
    </row>
    <row r="65579" spans="1:3" ht="15" x14ac:dyDescent="0.25">
      <c r="A65579" t="s">
        <v>686</v>
      </c>
      <c r="B65579">
        <v>524662653</v>
      </c>
      <c r="C65579">
        <v>6.0000000000000001E-3</v>
      </c>
    </row>
    <row r="65580" spans="1:3" ht="15" x14ac:dyDescent="0.25">
      <c r="A65580" t="s">
        <v>686</v>
      </c>
      <c r="B65580">
        <v>524662654</v>
      </c>
      <c r="C65580">
        <v>6.0000000000000001E-3</v>
      </c>
    </row>
    <row r="65581" spans="1:3" ht="15" x14ac:dyDescent="0.25">
      <c r="A65581" t="s">
        <v>686</v>
      </c>
      <c r="B65581">
        <v>524662655</v>
      </c>
      <c r="C65581">
        <v>6.0000000000000001E-3</v>
      </c>
    </row>
    <row r="65582" spans="1:3" ht="15" x14ac:dyDescent="0.25">
      <c r="A65582" t="s">
        <v>686</v>
      </c>
      <c r="B65582">
        <v>524662656</v>
      </c>
      <c r="C65582">
        <v>6.0000000000000001E-3</v>
      </c>
    </row>
    <row r="65583" spans="1:3" ht="15" x14ac:dyDescent="0.25">
      <c r="A65583" t="s">
        <v>686</v>
      </c>
      <c r="B65583">
        <v>524692215</v>
      </c>
      <c r="C65583">
        <v>6.0000000000000001E-3</v>
      </c>
    </row>
    <row r="65584" spans="1:3" ht="15" x14ac:dyDescent="0.25">
      <c r="A65584" t="s">
        <v>686</v>
      </c>
      <c r="B65584">
        <v>524692216</v>
      </c>
      <c r="C65584">
        <v>6.0000000000000001E-3</v>
      </c>
    </row>
    <row r="65585" spans="1:3" ht="15" x14ac:dyDescent="0.25">
      <c r="A65585" t="s">
        <v>686</v>
      </c>
      <c r="B65585">
        <v>524692217</v>
      </c>
      <c r="C65585">
        <v>6.0000000000000001E-3</v>
      </c>
    </row>
    <row r="65586" spans="1:3" ht="15" x14ac:dyDescent="0.25">
      <c r="A65586" t="s">
        <v>686</v>
      </c>
      <c r="B65586">
        <v>524692218</v>
      </c>
      <c r="C65586">
        <v>6.0000000000000001E-3</v>
      </c>
    </row>
    <row r="65587" spans="1:3" ht="15" x14ac:dyDescent="0.25">
      <c r="A65587" t="s">
        <v>686</v>
      </c>
      <c r="B65587">
        <v>524692219</v>
      </c>
      <c r="C65587">
        <v>6.0000000000000001E-3</v>
      </c>
    </row>
    <row r="65588" spans="1:3" ht="15" x14ac:dyDescent="0.25">
      <c r="A65588" t="s">
        <v>686</v>
      </c>
      <c r="B65588">
        <v>52469222</v>
      </c>
      <c r="C65588">
        <v>6.0000000000000001E-3</v>
      </c>
    </row>
    <row r="65589" spans="1:3" ht="15" x14ac:dyDescent="0.25">
      <c r="A65589" t="s">
        <v>686</v>
      </c>
      <c r="B65589">
        <v>524692230</v>
      </c>
      <c r="C65589">
        <v>6.0000000000000001E-3</v>
      </c>
    </row>
    <row r="65590" spans="1:3" ht="15" x14ac:dyDescent="0.25">
      <c r="A65590" t="s">
        <v>686</v>
      </c>
      <c r="B65590">
        <v>524692231</v>
      </c>
      <c r="C65590">
        <v>6.0000000000000001E-3</v>
      </c>
    </row>
    <row r="65591" spans="1:3" ht="15" x14ac:dyDescent="0.25">
      <c r="A65591" t="s">
        <v>686</v>
      </c>
      <c r="B65591">
        <v>524692232</v>
      </c>
      <c r="C65591">
        <v>6.0000000000000001E-3</v>
      </c>
    </row>
    <row r="65592" spans="1:3" ht="15" x14ac:dyDescent="0.25">
      <c r="A65592" t="s">
        <v>686</v>
      </c>
      <c r="B65592">
        <v>524692233</v>
      </c>
      <c r="C65592">
        <v>6.0000000000000001E-3</v>
      </c>
    </row>
    <row r="65593" spans="1:3" ht="15" x14ac:dyDescent="0.25">
      <c r="A65593" t="s">
        <v>686</v>
      </c>
      <c r="B65593">
        <v>524692234</v>
      </c>
      <c r="C65593">
        <v>6.0000000000000001E-3</v>
      </c>
    </row>
    <row r="65594" spans="1:3" ht="15" x14ac:dyDescent="0.25">
      <c r="A65594" t="s">
        <v>686</v>
      </c>
      <c r="B65594">
        <v>524692235</v>
      </c>
      <c r="C65594">
        <v>6.0000000000000001E-3</v>
      </c>
    </row>
    <row r="65595" spans="1:3" ht="15" x14ac:dyDescent="0.25">
      <c r="A65595" t="s">
        <v>686</v>
      </c>
      <c r="B65595">
        <v>524692236</v>
      </c>
      <c r="C65595">
        <v>6.0000000000000001E-3</v>
      </c>
    </row>
    <row r="65596" spans="1:3" ht="15" x14ac:dyDescent="0.25">
      <c r="A65596" t="s">
        <v>686</v>
      </c>
      <c r="B65596">
        <v>524692237</v>
      </c>
      <c r="C65596">
        <v>6.0000000000000001E-3</v>
      </c>
    </row>
    <row r="65597" spans="1:3" ht="15" x14ac:dyDescent="0.25">
      <c r="A65597" t="s">
        <v>686</v>
      </c>
      <c r="B65597">
        <v>524692238</v>
      </c>
      <c r="C65597">
        <v>6.0000000000000001E-3</v>
      </c>
    </row>
    <row r="65598" spans="1:3" ht="15" x14ac:dyDescent="0.25">
      <c r="A65598" t="s">
        <v>686</v>
      </c>
      <c r="B65598">
        <v>52469225</v>
      </c>
      <c r="C65598">
        <v>6.0000000000000001E-3</v>
      </c>
    </row>
    <row r="65599" spans="1:3" ht="15" x14ac:dyDescent="0.25">
      <c r="A65599" t="s">
        <v>686</v>
      </c>
      <c r="B65599">
        <v>52469226</v>
      </c>
      <c r="C65599">
        <v>6.0000000000000001E-3</v>
      </c>
    </row>
    <row r="65600" spans="1:3" ht="15" x14ac:dyDescent="0.25">
      <c r="A65600" t="s">
        <v>686</v>
      </c>
      <c r="B65600">
        <v>52469227</v>
      </c>
      <c r="C65600">
        <v>6.0000000000000001E-3</v>
      </c>
    </row>
    <row r="65601" spans="1:3" ht="15" x14ac:dyDescent="0.25">
      <c r="A65601" t="s">
        <v>686</v>
      </c>
      <c r="B65601">
        <v>52469228</v>
      </c>
      <c r="C65601">
        <v>6.0000000000000001E-3</v>
      </c>
    </row>
    <row r="65602" spans="1:3" ht="15" x14ac:dyDescent="0.25">
      <c r="A65602" t="s">
        <v>686</v>
      </c>
      <c r="B65602">
        <v>524692290</v>
      </c>
      <c r="C65602">
        <v>6.0000000000000001E-3</v>
      </c>
    </row>
    <row r="65603" spans="1:3" ht="15" x14ac:dyDescent="0.25">
      <c r="A65603" t="s">
        <v>686</v>
      </c>
      <c r="B65603">
        <v>524692291</v>
      </c>
      <c r="C65603">
        <v>6.0000000000000001E-3</v>
      </c>
    </row>
    <row r="65604" spans="1:3" ht="15" x14ac:dyDescent="0.25">
      <c r="A65604" t="s">
        <v>686</v>
      </c>
      <c r="B65604">
        <v>524692292</v>
      </c>
      <c r="C65604">
        <v>6.0000000000000001E-3</v>
      </c>
    </row>
    <row r="65605" spans="1:3" ht="15" x14ac:dyDescent="0.25">
      <c r="A65605" t="s">
        <v>686</v>
      </c>
      <c r="B65605">
        <v>524692293</v>
      </c>
      <c r="C65605">
        <v>6.0000000000000001E-3</v>
      </c>
    </row>
    <row r="65606" spans="1:3" ht="15" x14ac:dyDescent="0.25">
      <c r="A65606" t="s">
        <v>686</v>
      </c>
      <c r="B65606">
        <v>524692294</v>
      </c>
      <c r="C65606">
        <v>6.0000000000000001E-3</v>
      </c>
    </row>
    <row r="65607" spans="1:3" ht="15" x14ac:dyDescent="0.25">
      <c r="A65607" t="s">
        <v>686</v>
      </c>
      <c r="B65607">
        <v>52472317</v>
      </c>
      <c r="C65607">
        <v>6.0000000000000001E-3</v>
      </c>
    </row>
    <row r="65608" spans="1:3" ht="15" x14ac:dyDescent="0.25">
      <c r="A65608" t="s">
        <v>686</v>
      </c>
      <c r="B65608">
        <v>52472318</v>
      </c>
      <c r="C65608">
        <v>6.0000000000000001E-3</v>
      </c>
    </row>
    <row r="65609" spans="1:3" ht="15" x14ac:dyDescent="0.25">
      <c r="A65609" t="s">
        <v>686</v>
      </c>
      <c r="B65609">
        <v>524733363</v>
      </c>
      <c r="C65609">
        <v>6.0000000000000001E-3</v>
      </c>
    </row>
    <row r="65610" spans="1:3" ht="15" x14ac:dyDescent="0.25">
      <c r="A65610" t="s">
        <v>686</v>
      </c>
      <c r="B65610">
        <v>524733364</v>
      </c>
      <c r="C65610">
        <v>6.0000000000000001E-3</v>
      </c>
    </row>
    <row r="65611" spans="1:3" ht="15" x14ac:dyDescent="0.25">
      <c r="A65611" t="s">
        <v>686</v>
      </c>
      <c r="B65611">
        <v>524733365</v>
      </c>
      <c r="C65611">
        <v>6.0000000000000001E-3</v>
      </c>
    </row>
    <row r="65612" spans="1:3" ht="15" x14ac:dyDescent="0.25">
      <c r="A65612" t="s">
        <v>686</v>
      </c>
      <c r="B65612">
        <v>524733366</v>
      </c>
      <c r="C65612">
        <v>6.0000000000000001E-3</v>
      </c>
    </row>
    <row r="65613" spans="1:3" ht="15" x14ac:dyDescent="0.25">
      <c r="A65613" t="s">
        <v>686</v>
      </c>
      <c r="B65613">
        <v>524733367</v>
      </c>
      <c r="C65613">
        <v>6.0000000000000001E-3</v>
      </c>
    </row>
    <row r="65614" spans="1:3" ht="15" x14ac:dyDescent="0.25">
      <c r="A65614" t="s">
        <v>686</v>
      </c>
      <c r="B65614">
        <v>524733368</v>
      </c>
      <c r="C65614">
        <v>6.0000000000000001E-3</v>
      </c>
    </row>
    <row r="65615" spans="1:3" ht="15" x14ac:dyDescent="0.25">
      <c r="A65615" t="s">
        <v>686</v>
      </c>
      <c r="B65615">
        <v>524733369</v>
      </c>
      <c r="C65615">
        <v>6.0000000000000001E-3</v>
      </c>
    </row>
    <row r="65616" spans="1:3" ht="15" x14ac:dyDescent="0.25">
      <c r="A65616" t="s">
        <v>686</v>
      </c>
      <c r="B65616">
        <v>52473343</v>
      </c>
      <c r="C65616">
        <v>6.0000000000000001E-3</v>
      </c>
    </row>
    <row r="65617" spans="1:3" ht="15" x14ac:dyDescent="0.25">
      <c r="A65617" t="s">
        <v>686</v>
      </c>
      <c r="B65617">
        <v>52473344</v>
      </c>
      <c r="C65617">
        <v>6.0000000000000001E-3</v>
      </c>
    </row>
    <row r="65618" spans="1:3" ht="15" x14ac:dyDescent="0.25">
      <c r="A65618" t="s">
        <v>686</v>
      </c>
      <c r="B65618">
        <v>52473345</v>
      </c>
      <c r="C65618">
        <v>6.0000000000000001E-3</v>
      </c>
    </row>
    <row r="65619" spans="1:3" ht="15" x14ac:dyDescent="0.25">
      <c r="A65619" t="s">
        <v>686</v>
      </c>
      <c r="B65619">
        <v>52473346</v>
      </c>
      <c r="C65619">
        <v>6.0000000000000001E-3</v>
      </c>
    </row>
    <row r="65620" spans="1:3" ht="15" x14ac:dyDescent="0.25">
      <c r="A65620" t="s">
        <v>686</v>
      </c>
      <c r="B65620">
        <v>524733470</v>
      </c>
      <c r="C65620">
        <v>6.0000000000000001E-3</v>
      </c>
    </row>
    <row r="65621" spans="1:3" ht="15" x14ac:dyDescent="0.25">
      <c r="A65621" t="s">
        <v>686</v>
      </c>
      <c r="B65621">
        <v>524733471</v>
      </c>
      <c r="C65621">
        <v>6.0000000000000001E-3</v>
      </c>
    </row>
    <row r="65622" spans="1:3" ht="15" x14ac:dyDescent="0.25">
      <c r="A65622" t="s">
        <v>686</v>
      </c>
      <c r="B65622">
        <v>524733472</v>
      </c>
      <c r="C65622">
        <v>6.0000000000000001E-3</v>
      </c>
    </row>
    <row r="65623" spans="1:3" ht="15" x14ac:dyDescent="0.25">
      <c r="A65623" t="s">
        <v>686</v>
      </c>
      <c r="B65623">
        <v>524762472</v>
      </c>
      <c r="C65623">
        <v>6.0000000000000001E-3</v>
      </c>
    </row>
    <row r="65624" spans="1:3" ht="15" x14ac:dyDescent="0.25">
      <c r="A65624" t="s">
        <v>686</v>
      </c>
      <c r="B65624">
        <v>524762473</v>
      </c>
      <c r="C65624">
        <v>6.0000000000000001E-3</v>
      </c>
    </row>
    <row r="65625" spans="1:3" ht="15" x14ac:dyDescent="0.25">
      <c r="A65625" t="s">
        <v>686</v>
      </c>
      <c r="B65625">
        <v>524762474</v>
      </c>
      <c r="C65625">
        <v>6.0000000000000001E-3</v>
      </c>
    </row>
    <row r="65626" spans="1:3" ht="15" x14ac:dyDescent="0.25">
      <c r="A65626" t="s">
        <v>686</v>
      </c>
      <c r="B65626">
        <v>524762475</v>
      </c>
      <c r="C65626">
        <v>6.0000000000000001E-3</v>
      </c>
    </row>
    <row r="65627" spans="1:3" ht="15" x14ac:dyDescent="0.25">
      <c r="A65627" t="s">
        <v>686</v>
      </c>
      <c r="B65627">
        <v>524762476</v>
      </c>
      <c r="C65627">
        <v>6.0000000000000001E-3</v>
      </c>
    </row>
    <row r="65628" spans="1:3" ht="15" x14ac:dyDescent="0.25">
      <c r="A65628" t="s">
        <v>686</v>
      </c>
      <c r="B65628">
        <v>524762477</v>
      </c>
      <c r="C65628">
        <v>6.0000000000000001E-3</v>
      </c>
    </row>
    <row r="65629" spans="1:3" ht="15" x14ac:dyDescent="0.25">
      <c r="A65629" t="s">
        <v>686</v>
      </c>
      <c r="B65629">
        <v>524762478</v>
      </c>
      <c r="C65629">
        <v>6.0000000000000001E-3</v>
      </c>
    </row>
    <row r="65630" spans="1:3" ht="15" x14ac:dyDescent="0.25">
      <c r="A65630" t="s">
        <v>686</v>
      </c>
      <c r="B65630">
        <v>524762479</v>
      </c>
      <c r="C65630">
        <v>6.0000000000000001E-3</v>
      </c>
    </row>
    <row r="65631" spans="1:3" ht="15" x14ac:dyDescent="0.25">
      <c r="A65631" t="s">
        <v>686</v>
      </c>
      <c r="B65631">
        <v>52476249</v>
      </c>
      <c r="C65631">
        <v>6.0000000000000001E-3</v>
      </c>
    </row>
    <row r="65632" spans="1:3" ht="15" x14ac:dyDescent="0.25">
      <c r="A65632" t="s">
        <v>686</v>
      </c>
      <c r="B65632">
        <v>52476250</v>
      </c>
      <c r="C65632">
        <v>6.0000000000000001E-3</v>
      </c>
    </row>
    <row r="65633" spans="1:3" ht="15" x14ac:dyDescent="0.25">
      <c r="A65633" t="s">
        <v>686</v>
      </c>
      <c r="B65633">
        <v>52476251</v>
      </c>
      <c r="C65633">
        <v>6.0000000000000001E-3</v>
      </c>
    </row>
    <row r="65634" spans="1:3" ht="15" x14ac:dyDescent="0.25">
      <c r="A65634" t="s">
        <v>686</v>
      </c>
      <c r="B65634">
        <v>52476252</v>
      </c>
      <c r="C65634">
        <v>6.0000000000000001E-3</v>
      </c>
    </row>
    <row r="65635" spans="1:3" ht="15" x14ac:dyDescent="0.25">
      <c r="A65635" t="s">
        <v>686</v>
      </c>
      <c r="B65635">
        <v>524762530</v>
      </c>
      <c r="C65635">
        <v>6.0000000000000001E-3</v>
      </c>
    </row>
    <row r="65636" spans="1:3" ht="15" x14ac:dyDescent="0.25">
      <c r="A65636" t="s">
        <v>686</v>
      </c>
      <c r="B65636">
        <v>524762531</v>
      </c>
      <c r="C65636">
        <v>6.0000000000000001E-3</v>
      </c>
    </row>
    <row r="65637" spans="1:3" ht="15" x14ac:dyDescent="0.25">
      <c r="A65637" t="s">
        <v>686</v>
      </c>
      <c r="B65637">
        <v>52478245</v>
      </c>
      <c r="C65637">
        <v>6.0000000000000001E-3</v>
      </c>
    </row>
    <row r="65638" spans="1:3" ht="15" x14ac:dyDescent="0.25">
      <c r="A65638" t="s">
        <v>686</v>
      </c>
      <c r="B65638">
        <v>52478246</v>
      </c>
      <c r="C65638">
        <v>6.0000000000000001E-3</v>
      </c>
    </row>
    <row r="65639" spans="1:3" ht="15" x14ac:dyDescent="0.25">
      <c r="A65639" t="s">
        <v>686</v>
      </c>
      <c r="B65639">
        <v>52479423</v>
      </c>
      <c r="C65639">
        <v>6.0000000000000001E-3</v>
      </c>
    </row>
    <row r="65640" spans="1:3" ht="15" x14ac:dyDescent="0.25">
      <c r="A65640" t="s">
        <v>686</v>
      </c>
      <c r="B65640">
        <v>52479424</v>
      </c>
      <c r="C65640">
        <v>6.0000000000000001E-3</v>
      </c>
    </row>
    <row r="65641" spans="1:3" ht="15" x14ac:dyDescent="0.25">
      <c r="A65641" t="s">
        <v>686</v>
      </c>
      <c r="B65641">
        <v>52479425</v>
      </c>
      <c r="C65641">
        <v>6.0000000000000001E-3</v>
      </c>
    </row>
    <row r="65642" spans="1:3" ht="15" x14ac:dyDescent="0.25">
      <c r="A65642" t="s">
        <v>686</v>
      </c>
      <c r="B65642">
        <v>52479426</v>
      </c>
      <c r="C65642">
        <v>6.0000000000000001E-3</v>
      </c>
    </row>
    <row r="65643" spans="1:3" ht="15" x14ac:dyDescent="0.25">
      <c r="A65643" t="s">
        <v>686</v>
      </c>
      <c r="B65643">
        <v>52479427</v>
      </c>
      <c r="C65643">
        <v>6.0000000000000001E-3</v>
      </c>
    </row>
    <row r="65644" spans="1:3" ht="15" x14ac:dyDescent="0.25">
      <c r="A65644" t="s">
        <v>686</v>
      </c>
      <c r="B65644">
        <v>524813069</v>
      </c>
      <c r="C65644">
        <v>6.0000000000000001E-3</v>
      </c>
    </row>
    <row r="65645" spans="1:3" ht="15" x14ac:dyDescent="0.25">
      <c r="A65645" t="s">
        <v>686</v>
      </c>
      <c r="B65645">
        <v>52481312</v>
      </c>
      <c r="C65645">
        <v>6.0000000000000001E-3</v>
      </c>
    </row>
    <row r="65646" spans="1:3" ht="15" x14ac:dyDescent="0.25">
      <c r="A65646" t="s">
        <v>686</v>
      </c>
      <c r="B65646">
        <v>52481313</v>
      </c>
      <c r="C65646">
        <v>6.0000000000000001E-3</v>
      </c>
    </row>
    <row r="65647" spans="1:3" ht="15" x14ac:dyDescent="0.25">
      <c r="A65647" t="s">
        <v>686</v>
      </c>
      <c r="B65647">
        <v>52481314</v>
      </c>
      <c r="C65647">
        <v>6.0000000000000001E-3</v>
      </c>
    </row>
    <row r="65648" spans="1:3" ht="15" x14ac:dyDescent="0.25">
      <c r="A65648" t="s">
        <v>686</v>
      </c>
      <c r="B65648">
        <v>52481315</v>
      </c>
      <c r="C65648">
        <v>6.0000000000000001E-3</v>
      </c>
    </row>
    <row r="65649" spans="1:3" ht="15" x14ac:dyDescent="0.25">
      <c r="A65649" t="s">
        <v>686</v>
      </c>
      <c r="B65649">
        <v>524813160</v>
      </c>
      <c r="C65649">
        <v>6.0000000000000001E-3</v>
      </c>
    </row>
    <row r="65650" spans="1:3" ht="15" x14ac:dyDescent="0.25">
      <c r="A65650" t="s">
        <v>686</v>
      </c>
      <c r="B65650">
        <v>524813161</v>
      </c>
      <c r="C65650">
        <v>6.0000000000000001E-3</v>
      </c>
    </row>
    <row r="65651" spans="1:3" ht="15" x14ac:dyDescent="0.25">
      <c r="A65651" t="s">
        <v>686</v>
      </c>
      <c r="B65651">
        <v>524813162</v>
      </c>
      <c r="C65651">
        <v>6.0000000000000001E-3</v>
      </c>
    </row>
    <row r="65652" spans="1:3" ht="15" x14ac:dyDescent="0.25">
      <c r="A65652" t="s">
        <v>686</v>
      </c>
      <c r="B65652">
        <v>524813163</v>
      </c>
      <c r="C65652">
        <v>6.0000000000000001E-3</v>
      </c>
    </row>
    <row r="65653" spans="1:3" ht="15" x14ac:dyDescent="0.25">
      <c r="A65653" t="s">
        <v>686</v>
      </c>
      <c r="B65653">
        <v>524813164</v>
      </c>
      <c r="C65653">
        <v>6.0000000000000001E-3</v>
      </c>
    </row>
    <row r="65654" spans="1:3" ht="15" x14ac:dyDescent="0.25">
      <c r="A65654" t="s">
        <v>686</v>
      </c>
      <c r="B65654">
        <v>524813165</v>
      </c>
      <c r="C65654">
        <v>6.0000000000000001E-3</v>
      </c>
    </row>
    <row r="65655" spans="1:3" ht="15" x14ac:dyDescent="0.25">
      <c r="A65655" t="s">
        <v>686</v>
      </c>
      <c r="B65655">
        <v>524813166</v>
      </c>
      <c r="C65655">
        <v>6.0000000000000001E-3</v>
      </c>
    </row>
    <row r="65656" spans="1:3" ht="15" x14ac:dyDescent="0.25">
      <c r="A65656" t="s">
        <v>686</v>
      </c>
      <c r="B65656">
        <v>524813167</v>
      </c>
      <c r="C65656">
        <v>6.0000000000000001E-3</v>
      </c>
    </row>
    <row r="65657" spans="1:3" ht="15" x14ac:dyDescent="0.25">
      <c r="A65657" t="s">
        <v>686</v>
      </c>
      <c r="B65657">
        <v>524813168</v>
      </c>
      <c r="C65657">
        <v>6.0000000000000001E-3</v>
      </c>
    </row>
    <row r="65658" spans="1:3" ht="15" x14ac:dyDescent="0.25">
      <c r="A65658" t="s">
        <v>686</v>
      </c>
      <c r="B65658">
        <v>524872414</v>
      </c>
      <c r="C65658">
        <v>6.0000000000000001E-3</v>
      </c>
    </row>
    <row r="65659" spans="1:3" ht="15" x14ac:dyDescent="0.25">
      <c r="A65659" t="s">
        <v>686</v>
      </c>
      <c r="B65659">
        <v>524872415</v>
      </c>
      <c r="C65659">
        <v>6.0000000000000001E-3</v>
      </c>
    </row>
    <row r="65660" spans="1:3" ht="15" x14ac:dyDescent="0.25">
      <c r="A65660" t="s">
        <v>686</v>
      </c>
      <c r="B65660">
        <v>524872416</v>
      </c>
      <c r="C65660">
        <v>6.0000000000000001E-3</v>
      </c>
    </row>
    <row r="65661" spans="1:3" ht="15" x14ac:dyDescent="0.25">
      <c r="A65661" t="s">
        <v>686</v>
      </c>
      <c r="B65661">
        <v>524872417</v>
      </c>
      <c r="C65661">
        <v>6.0000000000000001E-3</v>
      </c>
    </row>
    <row r="65662" spans="1:3" ht="15" x14ac:dyDescent="0.25">
      <c r="A65662" t="s">
        <v>686</v>
      </c>
      <c r="B65662">
        <v>524872418</v>
      </c>
      <c r="C65662">
        <v>6.0000000000000001E-3</v>
      </c>
    </row>
    <row r="65663" spans="1:3" ht="15" x14ac:dyDescent="0.25">
      <c r="A65663" t="s">
        <v>686</v>
      </c>
      <c r="B65663">
        <v>524872419</v>
      </c>
      <c r="C65663">
        <v>6.0000000000000001E-3</v>
      </c>
    </row>
    <row r="65664" spans="1:3" ht="15" x14ac:dyDescent="0.25">
      <c r="A65664" t="s">
        <v>686</v>
      </c>
      <c r="B65664">
        <v>52487244</v>
      </c>
      <c r="C65664">
        <v>6.0000000000000001E-3</v>
      </c>
    </row>
    <row r="65665" spans="1:3" ht="15" x14ac:dyDescent="0.25">
      <c r="A65665" t="s">
        <v>686</v>
      </c>
      <c r="B65665">
        <v>52487245</v>
      </c>
      <c r="C65665">
        <v>6.0000000000000001E-3</v>
      </c>
    </row>
    <row r="65666" spans="1:3" ht="15" x14ac:dyDescent="0.25">
      <c r="A65666" t="s">
        <v>686</v>
      </c>
      <c r="B65666">
        <v>52487246</v>
      </c>
      <c r="C65666">
        <v>6.0000000000000001E-3</v>
      </c>
    </row>
    <row r="65667" spans="1:3" ht="15" x14ac:dyDescent="0.25">
      <c r="A65667" t="s">
        <v>686</v>
      </c>
      <c r="B65667">
        <v>52487247</v>
      </c>
      <c r="C65667">
        <v>6.0000000000000001E-3</v>
      </c>
    </row>
    <row r="65668" spans="1:3" ht="15" x14ac:dyDescent="0.25">
      <c r="A65668" t="s">
        <v>686</v>
      </c>
      <c r="B65668">
        <v>524872480</v>
      </c>
      <c r="C65668">
        <v>6.0000000000000001E-3</v>
      </c>
    </row>
    <row r="65669" spans="1:3" ht="15" x14ac:dyDescent="0.25">
      <c r="A65669" t="s">
        <v>686</v>
      </c>
      <c r="B65669">
        <v>524872481</v>
      </c>
      <c r="C65669">
        <v>6.0000000000000001E-3</v>
      </c>
    </row>
    <row r="65670" spans="1:3" ht="15" x14ac:dyDescent="0.25">
      <c r="A65670" t="s">
        <v>686</v>
      </c>
      <c r="B65670">
        <v>524872482</v>
      </c>
      <c r="C65670">
        <v>6.0000000000000001E-3</v>
      </c>
    </row>
    <row r="65671" spans="1:3" ht="15" x14ac:dyDescent="0.25">
      <c r="A65671" t="s">
        <v>686</v>
      </c>
      <c r="B65671">
        <v>524872483</v>
      </c>
      <c r="C65671">
        <v>6.0000000000000001E-3</v>
      </c>
    </row>
    <row r="65672" spans="1:3" ht="15" x14ac:dyDescent="0.25">
      <c r="A65672" t="s">
        <v>686</v>
      </c>
      <c r="B65672">
        <v>524882543</v>
      </c>
      <c r="C65672">
        <v>6.0000000000000001E-3</v>
      </c>
    </row>
    <row r="65673" spans="1:3" ht="15" x14ac:dyDescent="0.25">
      <c r="A65673" t="s">
        <v>686</v>
      </c>
      <c r="B65673">
        <v>524882544</v>
      </c>
      <c r="C65673">
        <v>6.0000000000000001E-3</v>
      </c>
    </row>
    <row r="65674" spans="1:3" ht="15" x14ac:dyDescent="0.25">
      <c r="A65674" t="s">
        <v>686</v>
      </c>
      <c r="B65674">
        <v>524882545</v>
      </c>
      <c r="C65674">
        <v>6.0000000000000001E-3</v>
      </c>
    </row>
    <row r="65675" spans="1:3" ht="15" x14ac:dyDescent="0.25">
      <c r="A65675" t="s">
        <v>686</v>
      </c>
      <c r="B65675">
        <v>524882546</v>
      </c>
      <c r="C65675">
        <v>6.0000000000000001E-3</v>
      </c>
    </row>
    <row r="65676" spans="1:3" ht="15" x14ac:dyDescent="0.25">
      <c r="A65676" t="s">
        <v>686</v>
      </c>
      <c r="B65676">
        <v>524882547</v>
      </c>
      <c r="C65676">
        <v>6.0000000000000001E-3</v>
      </c>
    </row>
    <row r="65677" spans="1:3" ht="15" x14ac:dyDescent="0.25">
      <c r="A65677" t="s">
        <v>686</v>
      </c>
      <c r="B65677">
        <v>524882548</v>
      </c>
      <c r="C65677">
        <v>6.0000000000000001E-3</v>
      </c>
    </row>
    <row r="65678" spans="1:3" ht="15" x14ac:dyDescent="0.25">
      <c r="A65678" t="s">
        <v>686</v>
      </c>
      <c r="B65678">
        <v>524882549</v>
      </c>
      <c r="C65678">
        <v>6.0000000000000001E-3</v>
      </c>
    </row>
    <row r="65679" spans="1:3" ht="15" x14ac:dyDescent="0.25">
      <c r="A65679" t="s">
        <v>686</v>
      </c>
      <c r="B65679">
        <v>52488264</v>
      </c>
      <c r="C65679">
        <v>6.0000000000000001E-3</v>
      </c>
    </row>
    <row r="65680" spans="1:3" ht="15" x14ac:dyDescent="0.25">
      <c r="A65680" t="s">
        <v>686</v>
      </c>
      <c r="B65680">
        <v>52488265</v>
      </c>
      <c r="C65680">
        <v>6.0000000000000001E-3</v>
      </c>
    </row>
    <row r="65681" spans="1:3" ht="15" x14ac:dyDescent="0.25">
      <c r="A65681" t="s">
        <v>686</v>
      </c>
      <c r="B65681">
        <v>52488266</v>
      </c>
      <c r="C65681">
        <v>6.0000000000000001E-3</v>
      </c>
    </row>
    <row r="65682" spans="1:3" ht="15" x14ac:dyDescent="0.25">
      <c r="A65682" t="s">
        <v>686</v>
      </c>
      <c r="B65682">
        <v>52488267</v>
      </c>
      <c r="C65682">
        <v>6.0000000000000001E-3</v>
      </c>
    </row>
    <row r="65683" spans="1:3" ht="15" x14ac:dyDescent="0.25">
      <c r="A65683" t="s">
        <v>686</v>
      </c>
      <c r="B65683">
        <v>524882680</v>
      </c>
      <c r="C65683">
        <v>6.0000000000000001E-3</v>
      </c>
    </row>
    <row r="65684" spans="1:3" ht="15" x14ac:dyDescent="0.25">
      <c r="A65684" t="s">
        <v>686</v>
      </c>
      <c r="B65684">
        <v>524882681</v>
      </c>
      <c r="C65684">
        <v>6.0000000000000001E-3</v>
      </c>
    </row>
    <row r="65685" spans="1:3" ht="15" x14ac:dyDescent="0.25">
      <c r="A65685" t="s">
        <v>686</v>
      </c>
      <c r="B65685">
        <v>524882682</v>
      </c>
      <c r="C65685">
        <v>6.0000000000000001E-3</v>
      </c>
    </row>
    <row r="65686" spans="1:3" ht="15" x14ac:dyDescent="0.25">
      <c r="A65686" t="s">
        <v>686</v>
      </c>
      <c r="B65686">
        <v>524924167</v>
      </c>
      <c r="C65686">
        <v>6.0000000000000001E-3</v>
      </c>
    </row>
    <row r="65687" spans="1:3" ht="15" x14ac:dyDescent="0.25">
      <c r="A65687" t="s">
        <v>686</v>
      </c>
      <c r="B65687">
        <v>524924168</v>
      </c>
      <c r="C65687">
        <v>6.0000000000000001E-3</v>
      </c>
    </row>
    <row r="65688" spans="1:3" ht="15" x14ac:dyDescent="0.25">
      <c r="A65688" t="s">
        <v>686</v>
      </c>
      <c r="B65688">
        <v>524924169</v>
      </c>
      <c r="C65688">
        <v>6.0000000000000001E-3</v>
      </c>
    </row>
    <row r="65689" spans="1:3" ht="15" x14ac:dyDescent="0.25">
      <c r="A65689" t="s">
        <v>686</v>
      </c>
      <c r="B65689">
        <v>52492419</v>
      </c>
      <c r="C65689">
        <v>6.0000000000000001E-3</v>
      </c>
    </row>
    <row r="65690" spans="1:3" ht="15" x14ac:dyDescent="0.25">
      <c r="A65690" t="s">
        <v>686</v>
      </c>
      <c r="B65690">
        <v>524924200</v>
      </c>
      <c r="C65690">
        <v>6.0000000000000001E-3</v>
      </c>
    </row>
    <row r="65691" spans="1:3" ht="15" x14ac:dyDescent="0.25">
      <c r="A65691" t="s">
        <v>686</v>
      </c>
      <c r="B65691">
        <v>524924201</v>
      </c>
      <c r="C65691">
        <v>6.0000000000000001E-3</v>
      </c>
    </row>
    <row r="65692" spans="1:3" ht="15" x14ac:dyDescent="0.25">
      <c r="A65692" t="s">
        <v>686</v>
      </c>
      <c r="B65692">
        <v>524924202</v>
      </c>
      <c r="C65692">
        <v>6.0000000000000001E-3</v>
      </c>
    </row>
    <row r="65693" spans="1:3" ht="15" x14ac:dyDescent="0.25">
      <c r="A65693" t="s">
        <v>686</v>
      </c>
      <c r="B65693">
        <v>524924203</v>
      </c>
      <c r="C65693">
        <v>6.0000000000000001E-3</v>
      </c>
    </row>
    <row r="65694" spans="1:3" ht="15" x14ac:dyDescent="0.25">
      <c r="A65694" t="s">
        <v>686</v>
      </c>
      <c r="B65694">
        <v>524924204</v>
      </c>
      <c r="C65694">
        <v>6.0000000000000001E-3</v>
      </c>
    </row>
    <row r="65695" spans="1:3" ht="15" x14ac:dyDescent="0.25">
      <c r="A65695" t="s">
        <v>686</v>
      </c>
      <c r="B65695">
        <v>524924205</v>
      </c>
      <c r="C65695">
        <v>6.0000000000000001E-3</v>
      </c>
    </row>
    <row r="65696" spans="1:3" ht="15" x14ac:dyDescent="0.25">
      <c r="A65696" t="s">
        <v>686</v>
      </c>
      <c r="B65696">
        <v>524924206</v>
      </c>
      <c r="C65696">
        <v>6.0000000000000001E-3</v>
      </c>
    </row>
    <row r="65697" spans="1:3" ht="15" x14ac:dyDescent="0.25">
      <c r="A65697" t="s">
        <v>686</v>
      </c>
      <c r="B65697">
        <v>524932775</v>
      </c>
      <c r="C65697">
        <v>6.0000000000000001E-3</v>
      </c>
    </row>
    <row r="65698" spans="1:3" ht="15" x14ac:dyDescent="0.25">
      <c r="A65698" t="s">
        <v>686</v>
      </c>
      <c r="B65698">
        <v>524932776</v>
      </c>
      <c r="C65698">
        <v>6.0000000000000001E-3</v>
      </c>
    </row>
    <row r="65699" spans="1:3" ht="15" x14ac:dyDescent="0.25">
      <c r="A65699" t="s">
        <v>686</v>
      </c>
      <c r="B65699">
        <v>524932777</v>
      </c>
      <c r="C65699">
        <v>6.0000000000000001E-3</v>
      </c>
    </row>
    <row r="65700" spans="1:3" ht="15" x14ac:dyDescent="0.25">
      <c r="A65700" t="s">
        <v>686</v>
      </c>
      <c r="B65700">
        <v>524932778</v>
      </c>
      <c r="C65700">
        <v>6.0000000000000001E-3</v>
      </c>
    </row>
    <row r="65701" spans="1:3" ht="15" x14ac:dyDescent="0.25">
      <c r="A65701" t="s">
        <v>686</v>
      </c>
      <c r="B65701">
        <v>524932779</v>
      </c>
      <c r="C65701">
        <v>6.0000000000000001E-3</v>
      </c>
    </row>
    <row r="65702" spans="1:3" ht="15" x14ac:dyDescent="0.25">
      <c r="A65702" t="s">
        <v>686</v>
      </c>
      <c r="B65702">
        <v>52493281</v>
      </c>
      <c r="C65702">
        <v>6.0000000000000001E-3</v>
      </c>
    </row>
    <row r="65703" spans="1:3" ht="15" x14ac:dyDescent="0.25">
      <c r="A65703" t="s">
        <v>686</v>
      </c>
      <c r="B65703">
        <v>52493282</v>
      </c>
      <c r="C65703">
        <v>6.0000000000000001E-3</v>
      </c>
    </row>
    <row r="65704" spans="1:3" ht="15" x14ac:dyDescent="0.25">
      <c r="A65704" t="s">
        <v>686</v>
      </c>
      <c r="B65704">
        <v>52493283</v>
      </c>
      <c r="C65704">
        <v>6.0000000000000001E-3</v>
      </c>
    </row>
    <row r="65705" spans="1:3" ht="15" x14ac:dyDescent="0.25">
      <c r="A65705" t="s">
        <v>686</v>
      </c>
      <c r="B65705">
        <v>52493284</v>
      </c>
      <c r="C65705">
        <v>6.0000000000000001E-3</v>
      </c>
    </row>
    <row r="65706" spans="1:3" ht="15" x14ac:dyDescent="0.25">
      <c r="A65706" t="s">
        <v>686</v>
      </c>
      <c r="B65706">
        <v>524932850</v>
      </c>
      <c r="C65706">
        <v>6.0000000000000001E-3</v>
      </c>
    </row>
    <row r="65707" spans="1:3" ht="15" x14ac:dyDescent="0.25">
      <c r="A65707" t="s">
        <v>686</v>
      </c>
      <c r="B65707">
        <v>524932851</v>
      </c>
      <c r="C65707">
        <v>6.0000000000000001E-3</v>
      </c>
    </row>
    <row r="65708" spans="1:3" ht="15" x14ac:dyDescent="0.25">
      <c r="A65708" t="s">
        <v>686</v>
      </c>
      <c r="B65708">
        <v>524932852</v>
      </c>
      <c r="C65708">
        <v>6.0000000000000001E-3</v>
      </c>
    </row>
    <row r="65709" spans="1:3" ht="15" x14ac:dyDescent="0.25">
      <c r="A65709" t="s">
        <v>686</v>
      </c>
      <c r="B65709">
        <v>524932853</v>
      </c>
      <c r="C65709">
        <v>6.0000000000000001E-3</v>
      </c>
    </row>
    <row r="65710" spans="1:3" ht="15" x14ac:dyDescent="0.25">
      <c r="A65710" t="s">
        <v>686</v>
      </c>
      <c r="B65710">
        <v>524932854</v>
      </c>
      <c r="C65710">
        <v>6.0000000000000001E-3</v>
      </c>
    </row>
    <row r="65711" spans="1:3" ht="15" x14ac:dyDescent="0.25">
      <c r="A65711" t="s">
        <v>686</v>
      </c>
      <c r="B65711">
        <v>524942191</v>
      </c>
      <c r="C65711">
        <v>6.0000000000000001E-3</v>
      </c>
    </row>
    <row r="65712" spans="1:3" ht="15" x14ac:dyDescent="0.25">
      <c r="A65712" t="s">
        <v>686</v>
      </c>
      <c r="B65712">
        <v>524942192</v>
      </c>
      <c r="C65712">
        <v>6.0000000000000001E-3</v>
      </c>
    </row>
    <row r="65713" spans="1:3" ht="15" x14ac:dyDescent="0.25">
      <c r="A65713" t="s">
        <v>686</v>
      </c>
      <c r="B65713">
        <v>524942193</v>
      </c>
      <c r="C65713">
        <v>6.0000000000000001E-3</v>
      </c>
    </row>
    <row r="65714" spans="1:3" ht="15" x14ac:dyDescent="0.25">
      <c r="A65714" t="s">
        <v>686</v>
      </c>
      <c r="B65714">
        <v>524942194</v>
      </c>
      <c r="C65714">
        <v>6.0000000000000001E-3</v>
      </c>
    </row>
    <row r="65715" spans="1:3" ht="15" x14ac:dyDescent="0.25">
      <c r="A65715" t="s">
        <v>686</v>
      </c>
      <c r="B65715">
        <v>524942195</v>
      </c>
      <c r="C65715">
        <v>6.0000000000000001E-3</v>
      </c>
    </row>
    <row r="65716" spans="1:3" ht="15" x14ac:dyDescent="0.25">
      <c r="A65716" t="s">
        <v>686</v>
      </c>
      <c r="B65716">
        <v>524942196</v>
      </c>
      <c r="C65716">
        <v>6.0000000000000001E-3</v>
      </c>
    </row>
    <row r="65717" spans="1:3" ht="15" x14ac:dyDescent="0.25">
      <c r="A65717" t="s">
        <v>686</v>
      </c>
      <c r="B65717">
        <v>524942197</v>
      </c>
      <c r="C65717">
        <v>6.0000000000000001E-3</v>
      </c>
    </row>
    <row r="65718" spans="1:3" ht="15" x14ac:dyDescent="0.25">
      <c r="A65718" t="s">
        <v>686</v>
      </c>
      <c r="B65718">
        <v>524942198</v>
      </c>
      <c r="C65718">
        <v>6.0000000000000001E-3</v>
      </c>
    </row>
    <row r="65719" spans="1:3" ht="15" x14ac:dyDescent="0.25">
      <c r="A65719" t="s">
        <v>686</v>
      </c>
      <c r="B65719">
        <v>524942199</v>
      </c>
      <c r="C65719">
        <v>6.0000000000000001E-3</v>
      </c>
    </row>
    <row r="65720" spans="1:3" ht="15" x14ac:dyDescent="0.25">
      <c r="A65720" t="s">
        <v>686</v>
      </c>
      <c r="B65720">
        <v>52494222</v>
      </c>
      <c r="C65720">
        <v>6.0000000000000001E-3</v>
      </c>
    </row>
    <row r="65721" spans="1:3" ht="15" x14ac:dyDescent="0.25">
      <c r="A65721" t="s">
        <v>686</v>
      </c>
      <c r="B65721">
        <v>52494223</v>
      </c>
      <c r="C65721">
        <v>6.0000000000000001E-3</v>
      </c>
    </row>
    <row r="65722" spans="1:3" ht="15" x14ac:dyDescent="0.25">
      <c r="A65722" t="s">
        <v>686</v>
      </c>
      <c r="B65722">
        <v>52494224</v>
      </c>
      <c r="C65722">
        <v>6.0000000000000001E-3</v>
      </c>
    </row>
    <row r="65723" spans="1:3" ht="15" x14ac:dyDescent="0.25">
      <c r="A65723" t="s">
        <v>686</v>
      </c>
      <c r="B65723">
        <v>52494225</v>
      </c>
      <c r="C65723">
        <v>6.0000000000000001E-3</v>
      </c>
    </row>
    <row r="65724" spans="1:3" ht="15" x14ac:dyDescent="0.25">
      <c r="A65724" t="s">
        <v>686</v>
      </c>
      <c r="B65724">
        <v>524942260</v>
      </c>
      <c r="C65724">
        <v>6.0000000000000001E-3</v>
      </c>
    </row>
    <row r="65725" spans="1:3" ht="15" x14ac:dyDescent="0.25">
      <c r="A65725" t="s">
        <v>686</v>
      </c>
      <c r="B65725">
        <v>524952566</v>
      </c>
      <c r="C65725">
        <v>6.0000000000000001E-3</v>
      </c>
    </row>
    <row r="65726" spans="1:3" ht="15" x14ac:dyDescent="0.25">
      <c r="A65726" t="s">
        <v>686</v>
      </c>
      <c r="B65726">
        <v>524952567</v>
      </c>
      <c r="C65726">
        <v>6.0000000000000001E-3</v>
      </c>
    </row>
    <row r="65727" spans="1:3" ht="15" x14ac:dyDescent="0.25">
      <c r="A65727" t="s">
        <v>686</v>
      </c>
      <c r="B65727">
        <v>524952568</v>
      </c>
      <c r="C65727">
        <v>6.0000000000000001E-3</v>
      </c>
    </row>
    <row r="65728" spans="1:3" ht="15" x14ac:dyDescent="0.25">
      <c r="A65728" t="s">
        <v>686</v>
      </c>
      <c r="B65728">
        <v>524952569</v>
      </c>
      <c r="C65728">
        <v>6.0000000000000001E-3</v>
      </c>
    </row>
    <row r="65729" spans="1:3" ht="15" x14ac:dyDescent="0.25">
      <c r="A65729" t="s">
        <v>686</v>
      </c>
      <c r="B65729">
        <v>52495259</v>
      </c>
      <c r="C65729">
        <v>6.0000000000000001E-3</v>
      </c>
    </row>
    <row r="65730" spans="1:3" ht="15" x14ac:dyDescent="0.25">
      <c r="A65730" t="s">
        <v>686</v>
      </c>
      <c r="B65730">
        <v>52495260</v>
      </c>
      <c r="C65730">
        <v>6.0000000000000001E-3</v>
      </c>
    </row>
    <row r="65731" spans="1:3" ht="15" x14ac:dyDescent="0.25">
      <c r="A65731" t="s">
        <v>686</v>
      </c>
      <c r="B65731">
        <v>52495261</v>
      </c>
      <c r="C65731">
        <v>6.0000000000000001E-3</v>
      </c>
    </row>
    <row r="65732" spans="1:3" ht="15" x14ac:dyDescent="0.25">
      <c r="A65732" t="s">
        <v>686</v>
      </c>
      <c r="B65732">
        <v>52495262</v>
      </c>
      <c r="C65732">
        <v>6.0000000000000001E-3</v>
      </c>
    </row>
    <row r="65733" spans="1:3" ht="15" x14ac:dyDescent="0.25">
      <c r="A65733" t="s">
        <v>686</v>
      </c>
      <c r="B65733">
        <v>524952630</v>
      </c>
      <c r="C65733">
        <v>6.0000000000000001E-3</v>
      </c>
    </row>
    <row r="65734" spans="1:3" ht="15" x14ac:dyDescent="0.25">
      <c r="A65734" t="s">
        <v>686</v>
      </c>
      <c r="B65734">
        <v>524952631</v>
      </c>
      <c r="C65734">
        <v>6.0000000000000001E-3</v>
      </c>
    </row>
    <row r="65735" spans="1:3" ht="15" x14ac:dyDescent="0.25">
      <c r="A65735" t="s">
        <v>686</v>
      </c>
      <c r="B65735">
        <v>524952632</v>
      </c>
      <c r="C65735">
        <v>6.0000000000000001E-3</v>
      </c>
    </row>
    <row r="65736" spans="1:3" ht="15" x14ac:dyDescent="0.25">
      <c r="A65736" t="s">
        <v>686</v>
      </c>
      <c r="B65736">
        <v>524952633</v>
      </c>
      <c r="C65736">
        <v>6.0000000000000001E-3</v>
      </c>
    </row>
    <row r="65737" spans="1:3" ht="15" x14ac:dyDescent="0.25">
      <c r="A65737" t="s">
        <v>686</v>
      </c>
      <c r="B65737">
        <v>524952634</v>
      </c>
      <c r="C65737">
        <v>6.0000000000000001E-3</v>
      </c>
    </row>
    <row r="65738" spans="1:3" ht="15" x14ac:dyDescent="0.25">
      <c r="A65738" t="s">
        <v>686</v>
      </c>
      <c r="B65738">
        <v>524952635</v>
      </c>
      <c r="C65738">
        <v>6.0000000000000001E-3</v>
      </c>
    </row>
    <row r="65739" spans="1:3" ht="15" x14ac:dyDescent="0.25">
      <c r="A65739" t="s">
        <v>686</v>
      </c>
      <c r="B65739">
        <v>524962572</v>
      </c>
      <c r="C65739">
        <v>6.0000000000000001E-3</v>
      </c>
    </row>
    <row r="65740" spans="1:3" ht="15" x14ac:dyDescent="0.25">
      <c r="A65740" t="s">
        <v>686</v>
      </c>
      <c r="B65740">
        <v>524962573</v>
      </c>
      <c r="C65740">
        <v>6.0000000000000001E-3</v>
      </c>
    </row>
    <row r="65741" spans="1:3" ht="15" x14ac:dyDescent="0.25">
      <c r="A65741" t="s">
        <v>686</v>
      </c>
      <c r="B65741">
        <v>524962574</v>
      </c>
      <c r="C65741">
        <v>6.0000000000000001E-3</v>
      </c>
    </row>
    <row r="65742" spans="1:3" ht="15" x14ac:dyDescent="0.25">
      <c r="A65742" t="s">
        <v>686</v>
      </c>
      <c r="B65742">
        <v>524962575</v>
      </c>
      <c r="C65742">
        <v>6.0000000000000001E-3</v>
      </c>
    </row>
    <row r="65743" spans="1:3" ht="15" x14ac:dyDescent="0.25">
      <c r="A65743" t="s">
        <v>686</v>
      </c>
      <c r="B65743">
        <v>524962576</v>
      </c>
      <c r="C65743">
        <v>6.0000000000000001E-3</v>
      </c>
    </row>
    <row r="65744" spans="1:3" ht="15" x14ac:dyDescent="0.25">
      <c r="A65744" t="s">
        <v>686</v>
      </c>
      <c r="B65744">
        <v>524962577</v>
      </c>
      <c r="C65744">
        <v>6.0000000000000001E-3</v>
      </c>
    </row>
    <row r="65745" spans="1:3" ht="15" x14ac:dyDescent="0.25">
      <c r="A65745" t="s">
        <v>686</v>
      </c>
      <c r="B65745">
        <v>524962578</v>
      </c>
      <c r="C65745">
        <v>6.0000000000000001E-3</v>
      </c>
    </row>
    <row r="65746" spans="1:3" ht="15" x14ac:dyDescent="0.25">
      <c r="A65746" t="s">
        <v>686</v>
      </c>
      <c r="B65746">
        <v>524962579</v>
      </c>
      <c r="C65746">
        <v>6.0000000000000001E-3</v>
      </c>
    </row>
    <row r="65747" spans="1:3" ht="15" x14ac:dyDescent="0.25">
      <c r="A65747" t="s">
        <v>686</v>
      </c>
      <c r="B65747">
        <v>52496258</v>
      </c>
      <c r="C65747">
        <v>6.0000000000000001E-3</v>
      </c>
    </row>
    <row r="65748" spans="1:3" ht="15" x14ac:dyDescent="0.25">
      <c r="A65748" t="s">
        <v>686</v>
      </c>
      <c r="B65748">
        <v>52496259</v>
      </c>
      <c r="C65748">
        <v>6.0000000000000001E-3</v>
      </c>
    </row>
    <row r="65749" spans="1:3" ht="15" x14ac:dyDescent="0.25">
      <c r="A65749" t="s">
        <v>686</v>
      </c>
      <c r="B65749">
        <v>52496260</v>
      </c>
      <c r="C65749">
        <v>6.0000000000000001E-3</v>
      </c>
    </row>
    <row r="65750" spans="1:3" ht="15" x14ac:dyDescent="0.25">
      <c r="A65750" t="s">
        <v>686</v>
      </c>
      <c r="B65750">
        <v>52496261</v>
      </c>
      <c r="C65750">
        <v>6.0000000000000001E-3</v>
      </c>
    </row>
    <row r="65751" spans="1:3" ht="15" x14ac:dyDescent="0.25">
      <c r="A65751" t="s">
        <v>686</v>
      </c>
      <c r="B65751">
        <v>524962620</v>
      </c>
      <c r="C65751">
        <v>6.0000000000000001E-3</v>
      </c>
    </row>
    <row r="65752" spans="1:3" ht="15" x14ac:dyDescent="0.25">
      <c r="A65752" t="s">
        <v>686</v>
      </c>
      <c r="B65752">
        <v>524962621</v>
      </c>
      <c r="C65752">
        <v>6.0000000000000001E-3</v>
      </c>
    </row>
    <row r="65753" spans="1:3" ht="15" x14ac:dyDescent="0.25">
      <c r="A65753" t="s">
        <v>686</v>
      </c>
      <c r="B65753">
        <v>524981987</v>
      </c>
      <c r="C65753">
        <v>6.0000000000000001E-3</v>
      </c>
    </row>
    <row r="65754" spans="1:3" ht="15" x14ac:dyDescent="0.25">
      <c r="A65754" t="s">
        <v>686</v>
      </c>
      <c r="B65754">
        <v>524981988</v>
      </c>
      <c r="C65754">
        <v>6.0000000000000001E-3</v>
      </c>
    </row>
    <row r="65755" spans="1:3" ht="15" x14ac:dyDescent="0.25">
      <c r="A65755" t="s">
        <v>686</v>
      </c>
      <c r="B65755">
        <v>524981989</v>
      </c>
      <c r="C65755">
        <v>6.0000000000000001E-3</v>
      </c>
    </row>
    <row r="65756" spans="1:3" ht="15" x14ac:dyDescent="0.25">
      <c r="A65756" t="s">
        <v>686</v>
      </c>
      <c r="B65756">
        <v>52498199</v>
      </c>
      <c r="C65756">
        <v>6.0000000000000001E-3</v>
      </c>
    </row>
    <row r="65757" spans="1:3" ht="15" x14ac:dyDescent="0.25">
      <c r="A65757" t="s">
        <v>686</v>
      </c>
      <c r="B65757">
        <v>524982000</v>
      </c>
      <c r="C65757">
        <v>6.0000000000000001E-3</v>
      </c>
    </row>
    <row r="65758" spans="1:3" ht="15" x14ac:dyDescent="0.25">
      <c r="A65758" t="s">
        <v>686</v>
      </c>
      <c r="B65758">
        <v>524982001</v>
      </c>
      <c r="C65758">
        <v>6.0000000000000001E-3</v>
      </c>
    </row>
    <row r="65759" spans="1:3" ht="15" x14ac:dyDescent="0.25">
      <c r="A65759" t="s">
        <v>686</v>
      </c>
      <c r="B65759">
        <v>524982002</v>
      </c>
      <c r="C65759">
        <v>6.0000000000000001E-3</v>
      </c>
    </row>
    <row r="65760" spans="1:3" ht="15" x14ac:dyDescent="0.25">
      <c r="A65760" t="s">
        <v>686</v>
      </c>
      <c r="B65760">
        <v>524982003</v>
      </c>
      <c r="C65760">
        <v>6.0000000000000001E-3</v>
      </c>
    </row>
    <row r="65761" spans="1:3" ht="15" x14ac:dyDescent="0.25">
      <c r="A65761" t="s">
        <v>686</v>
      </c>
      <c r="B65761">
        <v>524982004</v>
      </c>
      <c r="C65761">
        <v>6.0000000000000001E-3</v>
      </c>
    </row>
    <row r="65762" spans="1:3" ht="15" x14ac:dyDescent="0.25">
      <c r="A65762" t="s">
        <v>686</v>
      </c>
      <c r="B65762">
        <v>524982005</v>
      </c>
      <c r="C65762">
        <v>6.0000000000000001E-3</v>
      </c>
    </row>
    <row r="65763" spans="1:3" ht="15" x14ac:dyDescent="0.25">
      <c r="A65763" t="s">
        <v>686</v>
      </c>
      <c r="B65763">
        <v>524982006</v>
      </c>
      <c r="C65763">
        <v>6.0000000000000001E-3</v>
      </c>
    </row>
    <row r="65764" spans="1:3" ht="15" x14ac:dyDescent="0.25">
      <c r="A65764" t="s">
        <v>686</v>
      </c>
      <c r="B65764">
        <v>524982007</v>
      </c>
      <c r="C65764">
        <v>6.0000000000000001E-3</v>
      </c>
    </row>
    <row r="65765" spans="1:3" ht="15" x14ac:dyDescent="0.25">
      <c r="A65765" t="s">
        <v>686</v>
      </c>
      <c r="B65765">
        <v>524982008</v>
      </c>
      <c r="C65765">
        <v>6.0000000000000001E-3</v>
      </c>
    </row>
    <row r="65766" spans="1:3" ht="15" x14ac:dyDescent="0.25">
      <c r="A65766" t="s">
        <v>686</v>
      </c>
      <c r="B65766">
        <v>52498202</v>
      </c>
      <c r="C65766">
        <v>6.0000000000000001E-3</v>
      </c>
    </row>
    <row r="65767" spans="1:3" ht="15" x14ac:dyDescent="0.25">
      <c r="A65767" t="s">
        <v>686</v>
      </c>
      <c r="B65767">
        <v>52498203</v>
      </c>
      <c r="C65767">
        <v>6.0000000000000001E-3</v>
      </c>
    </row>
    <row r="65768" spans="1:3" ht="15" x14ac:dyDescent="0.25">
      <c r="A65768" t="s">
        <v>686</v>
      </c>
      <c r="B65768">
        <v>524982040</v>
      </c>
      <c r="C65768">
        <v>6.0000000000000001E-3</v>
      </c>
    </row>
    <row r="65769" spans="1:3" ht="15" x14ac:dyDescent="0.25">
      <c r="A65769" t="s">
        <v>686</v>
      </c>
      <c r="B65769">
        <v>524982041</v>
      </c>
      <c r="C65769">
        <v>6.0000000000000001E-3</v>
      </c>
    </row>
    <row r="65770" spans="1:3" ht="15" x14ac:dyDescent="0.25">
      <c r="A65770" t="s">
        <v>686</v>
      </c>
      <c r="B65770">
        <v>524982042</v>
      </c>
      <c r="C65770">
        <v>6.0000000000000001E-3</v>
      </c>
    </row>
    <row r="65771" spans="1:3" ht="15" x14ac:dyDescent="0.25">
      <c r="A65771" t="s">
        <v>686</v>
      </c>
      <c r="B65771">
        <v>524982043</v>
      </c>
      <c r="C65771">
        <v>6.0000000000000001E-3</v>
      </c>
    </row>
    <row r="65772" spans="1:3" ht="15" x14ac:dyDescent="0.25">
      <c r="A65772" t="s">
        <v>686</v>
      </c>
      <c r="B65772">
        <v>524982044</v>
      </c>
      <c r="C65772">
        <v>6.0000000000000001E-3</v>
      </c>
    </row>
    <row r="65773" spans="1:3" ht="15" x14ac:dyDescent="0.25">
      <c r="A65773" t="s">
        <v>686</v>
      </c>
      <c r="B65773">
        <v>524982045</v>
      </c>
      <c r="C65773">
        <v>6.0000000000000001E-3</v>
      </c>
    </row>
    <row r="65774" spans="1:3" ht="15" x14ac:dyDescent="0.25">
      <c r="A65774" t="s">
        <v>686</v>
      </c>
      <c r="B65774">
        <v>524982046</v>
      </c>
      <c r="C65774">
        <v>6.0000000000000001E-3</v>
      </c>
    </row>
    <row r="65775" spans="1:3" ht="15" x14ac:dyDescent="0.25">
      <c r="A65775" t="s">
        <v>686</v>
      </c>
      <c r="B65775">
        <v>52565234</v>
      </c>
      <c r="C65775">
        <v>6.0000000000000001E-3</v>
      </c>
    </row>
    <row r="65776" spans="1:3" ht="15" x14ac:dyDescent="0.25">
      <c r="A65776" t="s">
        <v>686</v>
      </c>
      <c r="B65776">
        <v>52565235</v>
      </c>
      <c r="C65776">
        <v>6.0000000000000001E-3</v>
      </c>
    </row>
    <row r="65777" spans="1:3" ht="15" x14ac:dyDescent="0.25">
      <c r="A65777" t="s">
        <v>686</v>
      </c>
      <c r="B65777">
        <v>52565236</v>
      </c>
      <c r="C65777">
        <v>6.0000000000000001E-3</v>
      </c>
    </row>
    <row r="65778" spans="1:3" ht="15" x14ac:dyDescent="0.25">
      <c r="A65778" t="s">
        <v>686</v>
      </c>
      <c r="B65778">
        <v>52565237</v>
      </c>
      <c r="C65778">
        <v>6.0000000000000001E-3</v>
      </c>
    </row>
    <row r="65779" spans="1:3" ht="15" x14ac:dyDescent="0.25">
      <c r="A65779" t="s">
        <v>686</v>
      </c>
      <c r="B65779">
        <v>52565238</v>
      </c>
      <c r="C65779">
        <v>6.0000000000000001E-3</v>
      </c>
    </row>
    <row r="65780" spans="1:3" ht="15" x14ac:dyDescent="0.25">
      <c r="A65780" t="s">
        <v>686</v>
      </c>
      <c r="B65780">
        <v>52565239</v>
      </c>
      <c r="C65780">
        <v>6.0000000000000001E-3</v>
      </c>
    </row>
    <row r="65781" spans="1:3" ht="15" x14ac:dyDescent="0.25">
      <c r="A65781" t="s">
        <v>686</v>
      </c>
      <c r="B65781">
        <v>52565240</v>
      </c>
      <c r="C65781">
        <v>6.0000000000000001E-3</v>
      </c>
    </row>
    <row r="65782" spans="1:3" ht="15" x14ac:dyDescent="0.25">
      <c r="A65782" t="s">
        <v>686</v>
      </c>
      <c r="B65782">
        <v>52565241</v>
      </c>
      <c r="C65782">
        <v>6.0000000000000001E-3</v>
      </c>
    </row>
    <row r="65783" spans="1:3" ht="15" x14ac:dyDescent="0.25">
      <c r="A65783" t="s">
        <v>686</v>
      </c>
      <c r="B65783">
        <v>52565242</v>
      </c>
      <c r="C65783">
        <v>6.0000000000000001E-3</v>
      </c>
    </row>
    <row r="65784" spans="1:3" ht="15" x14ac:dyDescent="0.25">
      <c r="A65784" t="s">
        <v>686</v>
      </c>
      <c r="B65784">
        <v>52565243</v>
      </c>
      <c r="C65784">
        <v>6.0000000000000001E-3</v>
      </c>
    </row>
    <row r="65785" spans="1:3" ht="15" x14ac:dyDescent="0.25">
      <c r="A65785" t="s">
        <v>686</v>
      </c>
      <c r="B65785">
        <v>52565244</v>
      </c>
      <c r="C65785">
        <v>6.0000000000000001E-3</v>
      </c>
    </row>
    <row r="65786" spans="1:3" ht="15" x14ac:dyDescent="0.25">
      <c r="A65786" t="s">
        <v>686</v>
      </c>
      <c r="B65786">
        <v>52565245</v>
      </c>
      <c r="C65786">
        <v>6.0000000000000001E-3</v>
      </c>
    </row>
    <row r="65787" spans="1:3" ht="15" x14ac:dyDescent="0.25">
      <c r="A65787" t="s">
        <v>686</v>
      </c>
      <c r="B65787">
        <v>52565246</v>
      </c>
      <c r="C65787">
        <v>6.0000000000000001E-3</v>
      </c>
    </row>
    <row r="65788" spans="1:3" ht="15" x14ac:dyDescent="0.25">
      <c r="A65788" t="s">
        <v>686</v>
      </c>
      <c r="B65788">
        <v>52565247</v>
      </c>
      <c r="C65788">
        <v>6.0000000000000001E-3</v>
      </c>
    </row>
    <row r="65789" spans="1:3" ht="15" x14ac:dyDescent="0.25">
      <c r="A65789" t="s">
        <v>686</v>
      </c>
      <c r="B65789">
        <v>52565248</v>
      </c>
      <c r="C65789">
        <v>6.0000000000000001E-3</v>
      </c>
    </row>
    <row r="65790" spans="1:3" ht="15" x14ac:dyDescent="0.25">
      <c r="A65790" t="s">
        <v>686</v>
      </c>
      <c r="B65790">
        <v>52565250</v>
      </c>
      <c r="C65790">
        <v>6.0000000000000001E-3</v>
      </c>
    </row>
    <row r="65791" spans="1:3" ht="15" x14ac:dyDescent="0.25">
      <c r="A65791" t="s">
        <v>686</v>
      </c>
      <c r="B65791">
        <v>52565251</v>
      </c>
      <c r="C65791">
        <v>6.0000000000000001E-3</v>
      </c>
    </row>
    <row r="65792" spans="1:3" ht="15" x14ac:dyDescent="0.25">
      <c r="A65792" t="s">
        <v>686</v>
      </c>
      <c r="B65792">
        <v>52565252</v>
      </c>
      <c r="C65792">
        <v>6.0000000000000001E-3</v>
      </c>
    </row>
    <row r="65793" spans="1:3" ht="15" x14ac:dyDescent="0.25">
      <c r="A65793" t="s">
        <v>686</v>
      </c>
      <c r="B65793">
        <v>52565253</v>
      </c>
      <c r="C65793">
        <v>6.0000000000000001E-3</v>
      </c>
    </row>
    <row r="65794" spans="1:3" ht="15" x14ac:dyDescent="0.25">
      <c r="A65794" t="s">
        <v>686</v>
      </c>
      <c r="B65794">
        <v>52565254</v>
      </c>
      <c r="C65794">
        <v>6.0000000000000001E-3</v>
      </c>
    </row>
    <row r="65795" spans="1:3" ht="15" x14ac:dyDescent="0.25">
      <c r="A65795" t="s">
        <v>686</v>
      </c>
      <c r="B65795">
        <v>52565255</v>
      </c>
      <c r="C65795">
        <v>6.0000000000000001E-3</v>
      </c>
    </row>
    <row r="65796" spans="1:3" ht="15" x14ac:dyDescent="0.25">
      <c r="A65796" t="s">
        <v>686</v>
      </c>
      <c r="B65796">
        <v>52565256</v>
      </c>
      <c r="C65796">
        <v>6.0000000000000001E-3</v>
      </c>
    </row>
    <row r="65797" spans="1:3" ht="15" x14ac:dyDescent="0.25">
      <c r="A65797" t="s">
        <v>686</v>
      </c>
      <c r="B65797">
        <v>52565257</v>
      </c>
      <c r="C65797">
        <v>6.0000000000000001E-3</v>
      </c>
    </row>
    <row r="65798" spans="1:3" ht="15" x14ac:dyDescent="0.25">
      <c r="A65798" t="s">
        <v>686</v>
      </c>
      <c r="B65798">
        <v>52565258</v>
      </c>
      <c r="C65798">
        <v>6.0000000000000001E-3</v>
      </c>
    </row>
    <row r="65799" spans="1:3" ht="15" x14ac:dyDescent="0.25">
      <c r="A65799" t="s">
        <v>686</v>
      </c>
      <c r="B65799">
        <v>52565260</v>
      </c>
      <c r="C65799">
        <v>6.0000000000000001E-3</v>
      </c>
    </row>
    <row r="65800" spans="1:3" ht="15" x14ac:dyDescent="0.25">
      <c r="A65800" t="s">
        <v>686</v>
      </c>
      <c r="B65800">
        <v>52565261</v>
      </c>
      <c r="C65800">
        <v>6.0000000000000001E-3</v>
      </c>
    </row>
    <row r="65801" spans="1:3" ht="15" x14ac:dyDescent="0.25">
      <c r="A65801" t="s">
        <v>686</v>
      </c>
      <c r="B65801">
        <v>52565262</v>
      </c>
      <c r="C65801">
        <v>6.0000000000000001E-3</v>
      </c>
    </row>
    <row r="65802" spans="1:3" ht="15" x14ac:dyDescent="0.25">
      <c r="A65802" t="s">
        <v>686</v>
      </c>
      <c r="B65802">
        <v>52565263</v>
      </c>
      <c r="C65802">
        <v>6.0000000000000001E-3</v>
      </c>
    </row>
    <row r="65803" spans="1:3" ht="15" x14ac:dyDescent="0.25">
      <c r="A65803" t="s">
        <v>686</v>
      </c>
      <c r="B65803">
        <v>526124199</v>
      </c>
      <c r="C65803">
        <v>6.0000000000000001E-3</v>
      </c>
    </row>
    <row r="65804" spans="1:3" ht="15" x14ac:dyDescent="0.25">
      <c r="A65804" t="s">
        <v>686</v>
      </c>
      <c r="B65804">
        <v>52612421</v>
      </c>
      <c r="C65804">
        <v>6.0000000000000001E-3</v>
      </c>
    </row>
    <row r="65805" spans="1:3" ht="15" x14ac:dyDescent="0.25">
      <c r="A65805" t="s">
        <v>686</v>
      </c>
      <c r="B65805">
        <v>526124220</v>
      </c>
      <c r="C65805">
        <v>6.0000000000000001E-3</v>
      </c>
    </row>
    <row r="65806" spans="1:3" ht="15" x14ac:dyDescent="0.25">
      <c r="A65806" t="s">
        <v>686</v>
      </c>
      <c r="B65806">
        <v>526124221</v>
      </c>
      <c r="C65806">
        <v>6.0000000000000001E-3</v>
      </c>
    </row>
    <row r="65807" spans="1:3" ht="15" x14ac:dyDescent="0.25">
      <c r="A65807" t="s">
        <v>686</v>
      </c>
      <c r="B65807">
        <v>526124222</v>
      </c>
      <c r="C65807">
        <v>6.0000000000000001E-3</v>
      </c>
    </row>
    <row r="65808" spans="1:3" ht="15" x14ac:dyDescent="0.25">
      <c r="A65808" t="s">
        <v>686</v>
      </c>
      <c r="B65808">
        <v>526124223</v>
      </c>
      <c r="C65808">
        <v>6.0000000000000001E-3</v>
      </c>
    </row>
    <row r="65809" spans="1:3" ht="15" x14ac:dyDescent="0.25">
      <c r="A65809" t="s">
        <v>686</v>
      </c>
      <c r="B65809">
        <v>526124224</v>
      </c>
      <c r="C65809">
        <v>6.0000000000000001E-3</v>
      </c>
    </row>
    <row r="65810" spans="1:3" ht="15" x14ac:dyDescent="0.25">
      <c r="A65810" t="s">
        <v>686</v>
      </c>
      <c r="B65810">
        <v>526124225</v>
      </c>
      <c r="C65810">
        <v>6.0000000000000001E-3</v>
      </c>
    </row>
    <row r="65811" spans="1:3" ht="15" x14ac:dyDescent="0.25">
      <c r="A65811" t="s">
        <v>686</v>
      </c>
      <c r="B65811">
        <v>526124226</v>
      </c>
      <c r="C65811">
        <v>6.0000000000000001E-3</v>
      </c>
    </row>
    <row r="65812" spans="1:3" ht="15" x14ac:dyDescent="0.25">
      <c r="A65812" t="s">
        <v>686</v>
      </c>
      <c r="B65812">
        <v>526124227</v>
      </c>
      <c r="C65812">
        <v>6.0000000000000001E-3</v>
      </c>
    </row>
    <row r="65813" spans="1:3" ht="15" x14ac:dyDescent="0.25">
      <c r="A65813" t="s">
        <v>686</v>
      </c>
      <c r="B65813">
        <v>526124228</v>
      </c>
      <c r="C65813">
        <v>6.0000000000000001E-3</v>
      </c>
    </row>
    <row r="65814" spans="1:3" ht="15" x14ac:dyDescent="0.25">
      <c r="A65814" t="s">
        <v>686</v>
      </c>
      <c r="B65814">
        <v>52612429</v>
      </c>
      <c r="C65814">
        <v>6.0000000000000001E-3</v>
      </c>
    </row>
    <row r="65815" spans="1:3" ht="15" x14ac:dyDescent="0.25">
      <c r="A65815" t="s">
        <v>686</v>
      </c>
      <c r="B65815">
        <v>52612430</v>
      </c>
      <c r="C65815">
        <v>6.0000000000000001E-3</v>
      </c>
    </row>
    <row r="65816" spans="1:3" ht="15" x14ac:dyDescent="0.25">
      <c r="A65816" t="s">
        <v>686</v>
      </c>
      <c r="B65816">
        <v>52612431</v>
      </c>
      <c r="C65816">
        <v>6.0000000000000001E-3</v>
      </c>
    </row>
    <row r="65817" spans="1:3" ht="15" x14ac:dyDescent="0.25">
      <c r="A65817" t="s">
        <v>686</v>
      </c>
      <c r="B65817">
        <v>52612432</v>
      </c>
      <c r="C65817">
        <v>6.0000000000000001E-3</v>
      </c>
    </row>
    <row r="65818" spans="1:3" ht="15" x14ac:dyDescent="0.25">
      <c r="A65818" t="s">
        <v>686</v>
      </c>
      <c r="B65818">
        <v>526124330</v>
      </c>
      <c r="C65818">
        <v>6.0000000000000001E-3</v>
      </c>
    </row>
    <row r="65819" spans="1:3" ht="15" x14ac:dyDescent="0.25">
      <c r="A65819" t="s">
        <v>686</v>
      </c>
      <c r="B65819">
        <v>526124331</v>
      </c>
      <c r="C65819">
        <v>6.0000000000000001E-3</v>
      </c>
    </row>
    <row r="65820" spans="1:3" ht="15" x14ac:dyDescent="0.25">
      <c r="A65820" t="s">
        <v>686</v>
      </c>
      <c r="B65820">
        <v>526124332</v>
      </c>
      <c r="C65820">
        <v>6.0000000000000001E-3</v>
      </c>
    </row>
    <row r="65821" spans="1:3" ht="15" x14ac:dyDescent="0.25">
      <c r="A65821" t="s">
        <v>686</v>
      </c>
      <c r="B65821">
        <v>526124333</v>
      </c>
      <c r="C65821">
        <v>6.0000000000000001E-3</v>
      </c>
    </row>
    <row r="65822" spans="1:3" ht="15" x14ac:dyDescent="0.25">
      <c r="A65822" t="s">
        <v>686</v>
      </c>
      <c r="B65822">
        <v>526124334</v>
      </c>
      <c r="C65822">
        <v>6.0000000000000001E-3</v>
      </c>
    </row>
    <row r="65823" spans="1:3" ht="15" x14ac:dyDescent="0.25">
      <c r="A65823" t="s">
        <v>686</v>
      </c>
      <c r="B65823">
        <v>526124335</v>
      </c>
      <c r="C65823">
        <v>6.0000000000000001E-3</v>
      </c>
    </row>
    <row r="65824" spans="1:3" ht="15" x14ac:dyDescent="0.25">
      <c r="A65824" t="s">
        <v>686</v>
      </c>
      <c r="B65824">
        <v>526124336</v>
      </c>
      <c r="C65824">
        <v>6.0000000000000001E-3</v>
      </c>
    </row>
    <row r="65825" spans="1:3" ht="15" x14ac:dyDescent="0.25">
      <c r="A65825" t="s">
        <v>686</v>
      </c>
      <c r="B65825">
        <v>526124337</v>
      </c>
      <c r="C65825">
        <v>6.0000000000000001E-3</v>
      </c>
    </row>
    <row r="65826" spans="1:3" ht="15" x14ac:dyDescent="0.25">
      <c r="A65826" t="s">
        <v>686</v>
      </c>
      <c r="B65826">
        <v>526124338</v>
      </c>
      <c r="C65826">
        <v>6.0000000000000001E-3</v>
      </c>
    </row>
    <row r="65827" spans="1:3" ht="15" x14ac:dyDescent="0.25">
      <c r="A65827" t="s">
        <v>686</v>
      </c>
      <c r="B65827">
        <v>526147808</v>
      </c>
      <c r="C65827">
        <v>6.0000000000000001E-3</v>
      </c>
    </row>
    <row r="65828" spans="1:3" ht="15" x14ac:dyDescent="0.25">
      <c r="A65828" t="s">
        <v>686</v>
      </c>
      <c r="B65828">
        <v>526147809</v>
      </c>
      <c r="C65828">
        <v>6.0000000000000001E-3</v>
      </c>
    </row>
    <row r="65829" spans="1:3" ht="15" x14ac:dyDescent="0.25">
      <c r="A65829" t="s">
        <v>686</v>
      </c>
      <c r="B65829">
        <v>52614787</v>
      </c>
      <c r="C65829">
        <v>6.0000000000000001E-3</v>
      </c>
    </row>
    <row r="65830" spans="1:3" ht="15" x14ac:dyDescent="0.25">
      <c r="A65830" t="s">
        <v>686</v>
      </c>
      <c r="B65830">
        <v>52614788</v>
      </c>
      <c r="C65830">
        <v>6.0000000000000001E-3</v>
      </c>
    </row>
    <row r="65831" spans="1:3" ht="15" x14ac:dyDescent="0.25">
      <c r="A65831" t="s">
        <v>686</v>
      </c>
      <c r="B65831">
        <v>52614789</v>
      </c>
      <c r="C65831">
        <v>6.0000000000000001E-3</v>
      </c>
    </row>
    <row r="65832" spans="1:3" ht="15" x14ac:dyDescent="0.25">
      <c r="A65832" t="s">
        <v>686</v>
      </c>
      <c r="B65832">
        <v>52614790</v>
      </c>
      <c r="C65832">
        <v>6.0000000000000001E-3</v>
      </c>
    </row>
    <row r="65833" spans="1:3" ht="15" x14ac:dyDescent="0.25">
      <c r="A65833" t="s">
        <v>686</v>
      </c>
      <c r="B65833">
        <v>526147910</v>
      </c>
      <c r="C65833">
        <v>6.0000000000000001E-3</v>
      </c>
    </row>
    <row r="65834" spans="1:3" ht="15" x14ac:dyDescent="0.25">
      <c r="A65834" t="s">
        <v>686</v>
      </c>
      <c r="B65834">
        <v>526147911</v>
      </c>
      <c r="C65834">
        <v>6.0000000000000001E-3</v>
      </c>
    </row>
    <row r="65835" spans="1:3" ht="15" x14ac:dyDescent="0.25">
      <c r="A65835" t="s">
        <v>686</v>
      </c>
      <c r="B65835">
        <v>526147912</v>
      </c>
      <c r="C65835">
        <v>6.0000000000000001E-3</v>
      </c>
    </row>
    <row r="65836" spans="1:3" ht="15" x14ac:dyDescent="0.25">
      <c r="A65836" t="s">
        <v>686</v>
      </c>
      <c r="B65836">
        <v>526147913</v>
      </c>
      <c r="C65836">
        <v>6.0000000000000001E-3</v>
      </c>
    </row>
    <row r="65837" spans="1:3" ht="15" x14ac:dyDescent="0.25">
      <c r="A65837" t="s">
        <v>686</v>
      </c>
      <c r="B65837">
        <v>526147914</v>
      </c>
      <c r="C65837">
        <v>6.0000000000000001E-3</v>
      </c>
    </row>
    <row r="65838" spans="1:3" ht="15" x14ac:dyDescent="0.25">
      <c r="A65838" t="s">
        <v>686</v>
      </c>
      <c r="B65838">
        <v>526147915</v>
      </c>
      <c r="C65838">
        <v>6.0000000000000001E-3</v>
      </c>
    </row>
    <row r="65839" spans="1:3" ht="15" x14ac:dyDescent="0.25">
      <c r="A65839" t="s">
        <v>686</v>
      </c>
      <c r="B65839">
        <v>526147916</v>
      </c>
      <c r="C65839">
        <v>6.0000000000000001E-3</v>
      </c>
    </row>
    <row r="65840" spans="1:3" ht="15" x14ac:dyDescent="0.25">
      <c r="A65840" t="s">
        <v>686</v>
      </c>
      <c r="B65840">
        <v>526147917</v>
      </c>
      <c r="C65840">
        <v>6.0000000000000001E-3</v>
      </c>
    </row>
    <row r="65841" spans="1:3" ht="15" x14ac:dyDescent="0.25">
      <c r="A65841" t="s">
        <v>686</v>
      </c>
      <c r="B65841">
        <v>526185267</v>
      </c>
      <c r="C65841">
        <v>6.0000000000000001E-3</v>
      </c>
    </row>
    <row r="65842" spans="1:3" ht="15" x14ac:dyDescent="0.25">
      <c r="A65842" t="s">
        <v>686</v>
      </c>
      <c r="B65842">
        <v>526185268</v>
      </c>
      <c r="C65842">
        <v>6.0000000000000001E-3</v>
      </c>
    </row>
    <row r="65843" spans="1:3" ht="15" x14ac:dyDescent="0.25">
      <c r="A65843" t="s">
        <v>686</v>
      </c>
      <c r="B65843">
        <v>526185269</v>
      </c>
      <c r="C65843">
        <v>6.0000000000000001E-3</v>
      </c>
    </row>
    <row r="65844" spans="1:3" ht="15" x14ac:dyDescent="0.25">
      <c r="A65844" t="s">
        <v>686</v>
      </c>
      <c r="B65844">
        <v>52618531</v>
      </c>
      <c r="C65844">
        <v>6.0000000000000001E-3</v>
      </c>
    </row>
    <row r="65845" spans="1:3" ht="15" x14ac:dyDescent="0.25">
      <c r="A65845" t="s">
        <v>686</v>
      </c>
      <c r="B65845">
        <v>526185320</v>
      </c>
      <c r="C65845">
        <v>6.0000000000000001E-3</v>
      </c>
    </row>
    <row r="65846" spans="1:3" ht="15" x14ac:dyDescent="0.25">
      <c r="A65846" t="s">
        <v>686</v>
      </c>
      <c r="B65846">
        <v>526185321</v>
      </c>
      <c r="C65846">
        <v>6.0000000000000001E-3</v>
      </c>
    </row>
    <row r="65847" spans="1:3" ht="15" x14ac:dyDescent="0.25">
      <c r="A65847" t="s">
        <v>686</v>
      </c>
      <c r="B65847">
        <v>526185322</v>
      </c>
      <c r="C65847">
        <v>6.0000000000000001E-3</v>
      </c>
    </row>
    <row r="65848" spans="1:3" ht="15" x14ac:dyDescent="0.25">
      <c r="A65848" t="s">
        <v>686</v>
      </c>
      <c r="B65848">
        <v>526185323</v>
      </c>
      <c r="C65848">
        <v>6.0000000000000001E-3</v>
      </c>
    </row>
    <row r="65849" spans="1:3" ht="15" x14ac:dyDescent="0.25">
      <c r="A65849" t="s">
        <v>686</v>
      </c>
      <c r="B65849">
        <v>526185324</v>
      </c>
      <c r="C65849">
        <v>6.0000000000000001E-3</v>
      </c>
    </row>
    <row r="65850" spans="1:3" ht="15" x14ac:dyDescent="0.25">
      <c r="A65850" t="s">
        <v>686</v>
      </c>
      <c r="B65850">
        <v>526185325</v>
      </c>
      <c r="C65850">
        <v>6.0000000000000001E-3</v>
      </c>
    </row>
    <row r="65851" spans="1:3" ht="15" x14ac:dyDescent="0.25">
      <c r="A65851" t="s">
        <v>686</v>
      </c>
      <c r="B65851">
        <v>526185326</v>
      </c>
      <c r="C65851">
        <v>6.0000000000000001E-3</v>
      </c>
    </row>
    <row r="65852" spans="1:3" ht="15" x14ac:dyDescent="0.25">
      <c r="A65852" t="s">
        <v>686</v>
      </c>
      <c r="B65852">
        <v>526223333</v>
      </c>
      <c r="C65852">
        <v>6.0000000000000001E-3</v>
      </c>
    </row>
    <row r="65853" spans="1:3" ht="15" x14ac:dyDescent="0.25">
      <c r="A65853" t="s">
        <v>686</v>
      </c>
      <c r="B65853">
        <v>526223334</v>
      </c>
      <c r="C65853">
        <v>6.0000000000000001E-3</v>
      </c>
    </row>
    <row r="65854" spans="1:3" ht="15" x14ac:dyDescent="0.25">
      <c r="A65854" t="s">
        <v>686</v>
      </c>
      <c r="B65854">
        <v>526223335</v>
      </c>
      <c r="C65854">
        <v>6.0000000000000001E-3</v>
      </c>
    </row>
    <row r="65855" spans="1:3" ht="15" x14ac:dyDescent="0.25">
      <c r="A65855" t="s">
        <v>686</v>
      </c>
      <c r="B65855">
        <v>526223336</v>
      </c>
      <c r="C65855">
        <v>6.0000000000000001E-3</v>
      </c>
    </row>
    <row r="65856" spans="1:3" ht="15" x14ac:dyDescent="0.25">
      <c r="A65856" t="s">
        <v>686</v>
      </c>
      <c r="B65856">
        <v>526223337</v>
      </c>
      <c r="C65856">
        <v>6.0000000000000001E-3</v>
      </c>
    </row>
    <row r="65857" spans="1:3" ht="15" x14ac:dyDescent="0.25">
      <c r="A65857" t="s">
        <v>686</v>
      </c>
      <c r="B65857">
        <v>526223338</v>
      </c>
      <c r="C65857">
        <v>6.0000000000000001E-3</v>
      </c>
    </row>
    <row r="65858" spans="1:3" ht="15" x14ac:dyDescent="0.25">
      <c r="A65858" t="s">
        <v>686</v>
      </c>
      <c r="B65858">
        <v>526223339</v>
      </c>
      <c r="C65858">
        <v>6.0000000000000001E-3</v>
      </c>
    </row>
    <row r="65859" spans="1:3" ht="15" x14ac:dyDescent="0.25">
      <c r="A65859" t="s">
        <v>686</v>
      </c>
      <c r="B65859">
        <v>52622339</v>
      </c>
      <c r="C65859">
        <v>6.0000000000000001E-3</v>
      </c>
    </row>
    <row r="65860" spans="1:3" ht="15" x14ac:dyDescent="0.25">
      <c r="A65860" t="s">
        <v>686</v>
      </c>
      <c r="B65860">
        <v>52622340</v>
      </c>
      <c r="C65860">
        <v>6.0000000000000001E-3</v>
      </c>
    </row>
    <row r="65861" spans="1:3" ht="15" x14ac:dyDescent="0.25">
      <c r="A65861" t="s">
        <v>686</v>
      </c>
      <c r="B65861">
        <v>52622341</v>
      </c>
      <c r="C65861">
        <v>6.0000000000000001E-3</v>
      </c>
    </row>
    <row r="65862" spans="1:3" ht="15" x14ac:dyDescent="0.25">
      <c r="A65862" t="s">
        <v>686</v>
      </c>
      <c r="B65862">
        <v>52622342</v>
      </c>
      <c r="C65862">
        <v>6.0000000000000001E-3</v>
      </c>
    </row>
    <row r="65863" spans="1:3" ht="15" x14ac:dyDescent="0.25">
      <c r="A65863" t="s">
        <v>686</v>
      </c>
      <c r="B65863">
        <v>526223430</v>
      </c>
      <c r="C65863">
        <v>6.0000000000000001E-3</v>
      </c>
    </row>
    <row r="65864" spans="1:3" ht="15" x14ac:dyDescent="0.25">
      <c r="A65864" t="s">
        <v>686</v>
      </c>
      <c r="B65864">
        <v>526223431</v>
      </c>
      <c r="C65864">
        <v>6.0000000000000001E-3</v>
      </c>
    </row>
    <row r="65865" spans="1:3" ht="15" x14ac:dyDescent="0.25">
      <c r="A65865" t="s">
        <v>686</v>
      </c>
      <c r="B65865">
        <v>526223432</v>
      </c>
      <c r="C65865">
        <v>6.0000000000000001E-3</v>
      </c>
    </row>
    <row r="65866" spans="1:3" ht="15" x14ac:dyDescent="0.25">
      <c r="A65866" t="s">
        <v>686</v>
      </c>
      <c r="B65866">
        <v>52624555</v>
      </c>
      <c r="C65866">
        <v>6.0000000000000001E-3</v>
      </c>
    </row>
    <row r="65867" spans="1:3" ht="15" x14ac:dyDescent="0.25">
      <c r="A65867" t="s">
        <v>686</v>
      </c>
      <c r="B65867">
        <v>52624556</v>
      </c>
      <c r="C65867">
        <v>6.0000000000000001E-3</v>
      </c>
    </row>
    <row r="65868" spans="1:3" ht="15" x14ac:dyDescent="0.25">
      <c r="A65868" t="s">
        <v>686</v>
      </c>
      <c r="B65868">
        <v>52624562</v>
      </c>
      <c r="C65868">
        <v>6.0000000000000001E-3</v>
      </c>
    </row>
    <row r="65869" spans="1:3" ht="15" x14ac:dyDescent="0.25">
      <c r="A65869" t="s">
        <v>686</v>
      </c>
      <c r="B65869">
        <v>52624563</v>
      </c>
      <c r="C65869">
        <v>6.0000000000000001E-3</v>
      </c>
    </row>
    <row r="65870" spans="1:3" ht="15" x14ac:dyDescent="0.25">
      <c r="A65870" t="s">
        <v>686</v>
      </c>
      <c r="B65870">
        <v>52624564</v>
      </c>
      <c r="C65870">
        <v>6.0000000000000001E-3</v>
      </c>
    </row>
    <row r="65871" spans="1:3" ht="15" x14ac:dyDescent="0.25">
      <c r="A65871" t="s">
        <v>686</v>
      </c>
      <c r="B65871">
        <v>52624565</v>
      </c>
      <c r="C65871">
        <v>6.0000000000000001E-3</v>
      </c>
    </row>
    <row r="65872" spans="1:3" ht="15" x14ac:dyDescent="0.25">
      <c r="A65872" t="s">
        <v>686</v>
      </c>
      <c r="B65872">
        <v>52624566</v>
      </c>
      <c r="C65872">
        <v>6.0000000000000001E-3</v>
      </c>
    </row>
    <row r="65873" spans="1:3" ht="15" x14ac:dyDescent="0.25">
      <c r="A65873" t="s">
        <v>686</v>
      </c>
      <c r="B65873">
        <v>52624567</v>
      </c>
      <c r="C65873">
        <v>6.0000000000000001E-3</v>
      </c>
    </row>
    <row r="65874" spans="1:3" ht="15" x14ac:dyDescent="0.25">
      <c r="A65874" t="s">
        <v>686</v>
      </c>
      <c r="B65874">
        <v>52624568</v>
      </c>
      <c r="C65874">
        <v>6.0000000000000001E-3</v>
      </c>
    </row>
    <row r="65875" spans="1:3" ht="15" x14ac:dyDescent="0.25">
      <c r="A65875" t="s">
        <v>686</v>
      </c>
      <c r="B65875">
        <v>52624569</v>
      </c>
      <c r="C65875">
        <v>6.0000000000000001E-3</v>
      </c>
    </row>
    <row r="65876" spans="1:3" ht="15" x14ac:dyDescent="0.25">
      <c r="A65876" t="s">
        <v>686</v>
      </c>
      <c r="B65876">
        <v>52624570</v>
      </c>
      <c r="C65876">
        <v>6.0000000000000001E-3</v>
      </c>
    </row>
    <row r="65877" spans="1:3" ht="15" x14ac:dyDescent="0.25">
      <c r="A65877" t="s">
        <v>686</v>
      </c>
      <c r="B65877">
        <v>52624571</v>
      </c>
      <c r="C65877">
        <v>6.0000000000000001E-3</v>
      </c>
    </row>
    <row r="65878" spans="1:3" ht="15" x14ac:dyDescent="0.25">
      <c r="A65878" t="s">
        <v>686</v>
      </c>
      <c r="B65878">
        <v>52625292</v>
      </c>
      <c r="C65878">
        <v>6.0000000000000001E-3</v>
      </c>
    </row>
    <row r="65879" spans="1:3" ht="15" x14ac:dyDescent="0.25">
      <c r="A65879" t="s">
        <v>686</v>
      </c>
      <c r="B65879">
        <v>52625293</v>
      </c>
      <c r="C65879">
        <v>6.0000000000000001E-3</v>
      </c>
    </row>
    <row r="65880" spans="1:3" ht="15" x14ac:dyDescent="0.25">
      <c r="A65880" t="s">
        <v>686</v>
      </c>
      <c r="B65880">
        <v>52625294</v>
      </c>
      <c r="C65880">
        <v>6.0000000000000001E-3</v>
      </c>
    </row>
    <row r="65881" spans="1:3" ht="15" x14ac:dyDescent="0.25">
      <c r="A65881" t="s">
        <v>686</v>
      </c>
      <c r="B65881">
        <v>52625295</v>
      </c>
      <c r="C65881">
        <v>6.0000000000000001E-3</v>
      </c>
    </row>
    <row r="65882" spans="1:3" ht="15" x14ac:dyDescent="0.25">
      <c r="A65882" t="s">
        <v>686</v>
      </c>
      <c r="B65882">
        <v>52625296</v>
      </c>
      <c r="C65882">
        <v>6.0000000000000001E-3</v>
      </c>
    </row>
    <row r="65883" spans="1:3" ht="15" x14ac:dyDescent="0.25">
      <c r="A65883" t="s">
        <v>686</v>
      </c>
      <c r="B65883">
        <v>526272633</v>
      </c>
      <c r="C65883">
        <v>6.0000000000000001E-3</v>
      </c>
    </row>
    <row r="65884" spans="1:3" ht="15" x14ac:dyDescent="0.25">
      <c r="A65884" t="s">
        <v>686</v>
      </c>
      <c r="B65884">
        <v>526272634</v>
      </c>
      <c r="C65884">
        <v>6.0000000000000001E-3</v>
      </c>
    </row>
    <row r="65885" spans="1:3" ht="15" x14ac:dyDescent="0.25">
      <c r="A65885" t="s">
        <v>686</v>
      </c>
      <c r="B65885">
        <v>526272635</v>
      </c>
      <c r="C65885">
        <v>6.0000000000000001E-3</v>
      </c>
    </row>
    <row r="65886" spans="1:3" ht="15" x14ac:dyDescent="0.25">
      <c r="A65886" t="s">
        <v>686</v>
      </c>
      <c r="B65886">
        <v>526272636</v>
      </c>
      <c r="C65886">
        <v>6.0000000000000001E-3</v>
      </c>
    </row>
    <row r="65887" spans="1:3" ht="15" x14ac:dyDescent="0.25">
      <c r="A65887" t="s">
        <v>686</v>
      </c>
      <c r="B65887">
        <v>526272637</v>
      </c>
      <c r="C65887">
        <v>6.0000000000000001E-3</v>
      </c>
    </row>
    <row r="65888" spans="1:3" ht="15" x14ac:dyDescent="0.25">
      <c r="A65888" t="s">
        <v>686</v>
      </c>
      <c r="B65888">
        <v>526272638</v>
      </c>
      <c r="C65888">
        <v>6.0000000000000001E-3</v>
      </c>
    </row>
    <row r="65889" spans="1:3" ht="15" x14ac:dyDescent="0.25">
      <c r="A65889" t="s">
        <v>686</v>
      </c>
      <c r="B65889">
        <v>526272639</v>
      </c>
      <c r="C65889">
        <v>6.0000000000000001E-3</v>
      </c>
    </row>
    <row r="65890" spans="1:3" ht="15" x14ac:dyDescent="0.25">
      <c r="A65890" t="s">
        <v>686</v>
      </c>
      <c r="B65890">
        <v>52627268</v>
      </c>
      <c r="C65890">
        <v>6.0000000000000001E-3</v>
      </c>
    </row>
    <row r="65891" spans="1:3" ht="15" x14ac:dyDescent="0.25">
      <c r="A65891" t="s">
        <v>686</v>
      </c>
      <c r="B65891">
        <v>52627269</v>
      </c>
      <c r="C65891">
        <v>6.0000000000000001E-3</v>
      </c>
    </row>
    <row r="65892" spans="1:3" ht="15" x14ac:dyDescent="0.25">
      <c r="A65892" t="s">
        <v>686</v>
      </c>
      <c r="B65892">
        <v>52627270</v>
      </c>
      <c r="C65892">
        <v>6.0000000000000001E-3</v>
      </c>
    </row>
    <row r="65893" spans="1:3" ht="15" x14ac:dyDescent="0.25">
      <c r="A65893" t="s">
        <v>686</v>
      </c>
      <c r="B65893">
        <v>52627271</v>
      </c>
      <c r="C65893">
        <v>6.0000000000000001E-3</v>
      </c>
    </row>
    <row r="65894" spans="1:3" ht="15" x14ac:dyDescent="0.25">
      <c r="A65894" t="s">
        <v>686</v>
      </c>
      <c r="B65894">
        <v>526272720</v>
      </c>
      <c r="C65894">
        <v>6.0000000000000001E-3</v>
      </c>
    </row>
    <row r="65895" spans="1:3" ht="15" x14ac:dyDescent="0.25">
      <c r="A65895" t="s">
        <v>686</v>
      </c>
      <c r="B65895">
        <v>526272721</v>
      </c>
      <c r="C65895">
        <v>6.0000000000000001E-3</v>
      </c>
    </row>
    <row r="65896" spans="1:3" ht="15" x14ac:dyDescent="0.25">
      <c r="A65896" t="s">
        <v>686</v>
      </c>
      <c r="B65896">
        <v>526272722</v>
      </c>
      <c r="C65896">
        <v>6.0000000000000001E-3</v>
      </c>
    </row>
    <row r="65897" spans="1:3" ht="15" x14ac:dyDescent="0.25">
      <c r="A65897" t="s">
        <v>686</v>
      </c>
      <c r="B65897">
        <v>52629241</v>
      </c>
      <c r="C65897">
        <v>6.0000000000000001E-3</v>
      </c>
    </row>
    <row r="65898" spans="1:3" ht="15" x14ac:dyDescent="0.25">
      <c r="A65898" t="s">
        <v>686</v>
      </c>
      <c r="B65898">
        <v>52629242</v>
      </c>
      <c r="C65898">
        <v>6.0000000000000001E-3</v>
      </c>
    </row>
    <row r="65899" spans="1:3" ht="15" x14ac:dyDescent="0.25">
      <c r="A65899" t="s">
        <v>686</v>
      </c>
      <c r="B65899">
        <v>52629243</v>
      </c>
      <c r="C65899">
        <v>6.0000000000000001E-3</v>
      </c>
    </row>
    <row r="65900" spans="1:3" ht="15" x14ac:dyDescent="0.25">
      <c r="A65900" t="s">
        <v>686</v>
      </c>
      <c r="B65900">
        <v>52629244</v>
      </c>
      <c r="C65900">
        <v>6.0000000000000001E-3</v>
      </c>
    </row>
    <row r="65901" spans="1:3" ht="15" x14ac:dyDescent="0.25">
      <c r="A65901" t="s">
        <v>686</v>
      </c>
      <c r="B65901">
        <v>52629245</v>
      </c>
      <c r="C65901">
        <v>6.0000000000000001E-3</v>
      </c>
    </row>
    <row r="65902" spans="1:3" ht="15" x14ac:dyDescent="0.25">
      <c r="A65902" t="s">
        <v>686</v>
      </c>
      <c r="B65902">
        <v>526313622</v>
      </c>
      <c r="C65902">
        <v>6.0000000000000001E-3</v>
      </c>
    </row>
    <row r="65903" spans="1:3" ht="15" x14ac:dyDescent="0.25">
      <c r="A65903" t="s">
        <v>686</v>
      </c>
      <c r="B65903">
        <v>526313623</v>
      </c>
      <c r="C65903">
        <v>6.0000000000000001E-3</v>
      </c>
    </row>
    <row r="65904" spans="1:3" ht="15" x14ac:dyDescent="0.25">
      <c r="A65904" t="s">
        <v>686</v>
      </c>
      <c r="B65904">
        <v>526313624</v>
      </c>
      <c r="C65904">
        <v>6.0000000000000001E-3</v>
      </c>
    </row>
    <row r="65905" spans="1:3" ht="15" x14ac:dyDescent="0.25">
      <c r="A65905" t="s">
        <v>686</v>
      </c>
      <c r="B65905">
        <v>526313625</v>
      </c>
      <c r="C65905">
        <v>6.0000000000000001E-3</v>
      </c>
    </row>
    <row r="65906" spans="1:3" ht="15" x14ac:dyDescent="0.25">
      <c r="A65906" t="s">
        <v>686</v>
      </c>
      <c r="B65906">
        <v>526313626</v>
      </c>
      <c r="C65906">
        <v>6.0000000000000001E-3</v>
      </c>
    </row>
    <row r="65907" spans="1:3" ht="15" x14ac:dyDescent="0.25">
      <c r="A65907" t="s">
        <v>686</v>
      </c>
      <c r="B65907">
        <v>526313627</v>
      </c>
      <c r="C65907">
        <v>6.0000000000000001E-3</v>
      </c>
    </row>
    <row r="65908" spans="1:3" ht="15" x14ac:dyDescent="0.25">
      <c r="A65908" t="s">
        <v>686</v>
      </c>
      <c r="B65908">
        <v>526313628</v>
      </c>
      <c r="C65908">
        <v>6.0000000000000001E-3</v>
      </c>
    </row>
    <row r="65909" spans="1:3" ht="15" x14ac:dyDescent="0.25">
      <c r="A65909" t="s">
        <v>686</v>
      </c>
      <c r="B65909">
        <v>526313629</v>
      </c>
      <c r="C65909">
        <v>6.0000000000000001E-3</v>
      </c>
    </row>
    <row r="65910" spans="1:3" ht="15" x14ac:dyDescent="0.25">
      <c r="A65910" t="s">
        <v>686</v>
      </c>
      <c r="B65910">
        <v>52631367</v>
      </c>
      <c r="C65910">
        <v>6.0000000000000001E-3</v>
      </c>
    </row>
    <row r="65911" spans="1:3" ht="15" x14ac:dyDescent="0.25">
      <c r="A65911" t="s">
        <v>686</v>
      </c>
      <c r="B65911">
        <v>52631368</v>
      </c>
      <c r="C65911">
        <v>6.0000000000000001E-3</v>
      </c>
    </row>
    <row r="65912" spans="1:3" ht="15" x14ac:dyDescent="0.25">
      <c r="A65912" t="s">
        <v>686</v>
      </c>
      <c r="B65912">
        <v>52631369</v>
      </c>
      <c r="C65912">
        <v>6.0000000000000001E-3</v>
      </c>
    </row>
    <row r="65913" spans="1:3" ht="15" x14ac:dyDescent="0.25">
      <c r="A65913" t="s">
        <v>686</v>
      </c>
      <c r="B65913">
        <v>52631370</v>
      </c>
      <c r="C65913">
        <v>6.0000000000000001E-3</v>
      </c>
    </row>
    <row r="65914" spans="1:3" ht="15" x14ac:dyDescent="0.25">
      <c r="A65914" t="s">
        <v>686</v>
      </c>
      <c r="B65914">
        <v>526313710</v>
      </c>
      <c r="C65914">
        <v>6.0000000000000001E-3</v>
      </c>
    </row>
    <row r="65915" spans="1:3" ht="15" x14ac:dyDescent="0.25">
      <c r="A65915" t="s">
        <v>686</v>
      </c>
      <c r="B65915">
        <v>526313711</v>
      </c>
      <c r="C65915">
        <v>6.0000000000000001E-3</v>
      </c>
    </row>
    <row r="65916" spans="1:3" ht="15" x14ac:dyDescent="0.25">
      <c r="A65916" t="s">
        <v>686</v>
      </c>
      <c r="B65916">
        <v>52638245</v>
      </c>
      <c r="C65916">
        <v>6.0000000000000001E-3</v>
      </c>
    </row>
    <row r="65917" spans="1:3" ht="15" x14ac:dyDescent="0.25">
      <c r="A65917" t="s">
        <v>686</v>
      </c>
      <c r="B65917">
        <v>52638246</v>
      </c>
      <c r="C65917">
        <v>6.0000000000000001E-3</v>
      </c>
    </row>
    <row r="65918" spans="1:3" ht="15" x14ac:dyDescent="0.25">
      <c r="A65918" t="s">
        <v>686</v>
      </c>
      <c r="B65918">
        <v>52638248</v>
      </c>
      <c r="C65918">
        <v>6.0000000000000001E-3</v>
      </c>
    </row>
    <row r="65919" spans="1:3" ht="15" x14ac:dyDescent="0.25">
      <c r="A65919" t="s">
        <v>686</v>
      </c>
      <c r="B65919">
        <v>52638249</v>
      </c>
      <c r="C65919">
        <v>6.0000000000000001E-3</v>
      </c>
    </row>
    <row r="65920" spans="1:3" ht="15" x14ac:dyDescent="0.25">
      <c r="A65920" t="s">
        <v>686</v>
      </c>
      <c r="B65920">
        <v>52638250</v>
      </c>
      <c r="C65920">
        <v>6.0000000000000001E-3</v>
      </c>
    </row>
    <row r="65921" spans="1:3" ht="15" x14ac:dyDescent="0.25">
      <c r="A65921" t="s">
        <v>686</v>
      </c>
      <c r="B65921">
        <v>52638251</v>
      </c>
      <c r="C65921">
        <v>6.0000000000000001E-3</v>
      </c>
    </row>
    <row r="65922" spans="1:3" ht="15" x14ac:dyDescent="0.25">
      <c r="A65922" t="s">
        <v>686</v>
      </c>
      <c r="B65922">
        <v>52638252</v>
      </c>
      <c r="C65922">
        <v>6.0000000000000001E-3</v>
      </c>
    </row>
    <row r="65923" spans="1:3" ht="15" x14ac:dyDescent="0.25">
      <c r="A65923" t="s">
        <v>686</v>
      </c>
      <c r="B65923">
        <v>526393346</v>
      </c>
      <c r="C65923">
        <v>6.0000000000000001E-3</v>
      </c>
    </row>
    <row r="65924" spans="1:3" ht="15" x14ac:dyDescent="0.25">
      <c r="A65924" t="s">
        <v>686</v>
      </c>
      <c r="B65924">
        <v>526393347</v>
      </c>
      <c r="C65924">
        <v>6.0000000000000001E-3</v>
      </c>
    </row>
    <row r="65925" spans="1:3" ht="15" x14ac:dyDescent="0.25">
      <c r="A65925" t="s">
        <v>686</v>
      </c>
      <c r="B65925">
        <v>526393348</v>
      </c>
      <c r="C65925">
        <v>6.0000000000000001E-3</v>
      </c>
    </row>
    <row r="65926" spans="1:3" ht="15" x14ac:dyDescent="0.25">
      <c r="A65926" t="s">
        <v>686</v>
      </c>
      <c r="B65926">
        <v>526393349</v>
      </c>
      <c r="C65926">
        <v>6.0000000000000001E-3</v>
      </c>
    </row>
    <row r="65927" spans="1:3" ht="15" x14ac:dyDescent="0.25">
      <c r="A65927" t="s">
        <v>686</v>
      </c>
      <c r="B65927">
        <v>52639337</v>
      </c>
      <c r="C65927">
        <v>6.0000000000000001E-3</v>
      </c>
    </row>
    <row r="65928" spans="1:3" ht="15" x14ac:dyDescent="0.25">
      <c r="A65928" t="s">
        <v>686</v>
      </c>
      <c r="B65928">
        <v>52639338</v>
      </c>
      <c r="C65928">
        <v>6.0000000000000001E-3</v>
      </c>
    </row>
    <row r="65929" spans="1:3" ht="15" x14ac:dyDescent="0.25">
      <c r="A65929" t="s">
        <v>686</v>
      </c>
      <c r="B65929">
        <v>52639339</v>
      </c>
      <c r="C65929">
        <v>6.0000000000000001E-3</v>
      </c>
    </row>
    <row r="65930" spans="1:3" ht="15" x14ac:dyDescent="0.25">
      <c r="A65930" t="s">
        <v>686</v>
      </c>
      <c r="B65930">
        <v>52639340</v>
      </c>
      <c r="C65930">
        <v>6.0000000000000001E-3</v>
      </c>
    </row>
    <row r="65931" spans="1:3" ht="15" x14ac:dyDescent="0.25">
      <c r="A65931" t="s">
        <v>686</v>
      </c>
      <c r="B65931">
        <v>526393410</v>
      </c>
      <c r="C65931">
        <v>6.0000000000000001E-3</v>
      </c>
    </row>
    <row r="65932" spans="1:3" ht="15" x14ac:dyDescent="0.25">
      <c r="A65932" t="s">
        <v>686</v>
      </c>
      <c r="B65932">
        <v>526393411</v>
      </c>
      <c r="C65932">
        <v>6.0000000000000001E-3</v>
      </c>
    </row>
    <row r="65933" spans="1:3" ht="15" x14ac:dyDescent="0.25">
      <c r="A65933" t="s">
        <v>686</v>
      </c>
      <c r="B65933">
        <v>526393412</v>
      </c>
      <c r="C65933">
        <v>6.0000000000000001E-3</v>
      </c>
    </row>
    <row r="65934" spans="1:3" ht="15" x14ac:dyDescent="0.25">
      <c r="A65934" t="s">
        <v>686</v>
      </c>
      <c r="B65934">
        <v>526393413</v>
      </c>
      <c r="C65934">
        <v>6.0000000000000001E-3</v>
      </c>
    </row>
    <row r="65935" spans="1:3" ht="15" x14ac:dyDescent="0.25">
      <c r="A65935" t="s">
        <v>686</v>
      </c>
      <c r="B65935">
        <v>526393414</v>
      </c>
      <c r="C65935">
        <v>6.0000000000000001E-3</v>
      </c>
    </row>
    <row r="65936" spans="1:3" ht="15" x14ac:dyDescent="0.25">
      <c r="A65936" t="s">
        <v>686</v>
      </c>
      <c r="B65936">
        <v>526393415</v>
      </c>
      <c r="C65936">
        <v>6.0000000000000001E-3</v>
      </c>
    </row>
    <row r="65937" spans="1:3" ht="15" x14ac:dyDescent="0.25">
      <c r="A65937" t="s">
        <v>686</v>
      </c>
      <c r="B65937">
        <v>526422801</v>
      </c>
      <c r="C65937">
        <v>6.0000000000000001E-3</v>
      </c>
    </row>
    <row r="65938" spans="1:3" ht="15" x14ac:dyDescent="0.25">
      <c r="A65938" t="s">
        <v>686</v>
      </c>
      <c r="B65938">
        <v>526422802</v>
      </c>
      <c r="C65938">
        <v>6.0000000000000001E-3</v>
      </c>
    </row>
    <row r="65939" spans="1:3" ht="15" x14ac:dyDescent="0.25">
      <c r="A65939" t="s">
        <v>686</v>
      </c>
      <c r="B65939">
        <v>526422803</v>
      </c>
      <c r="C65939">
        <v>6.0000000000000001E-3</v>
      </c>
    </row>
    <row r="65940" spans="1:3" ht="15" x14ac:dyDescent="0.25">
      <c r="A65940" t="s">
        <v>686</v>
      </c>
      <c r="B65940">
        <v>526422804</v>
      </c>
      <c r="C65940">
        <v>6.0000000000000001E-3</v>
      </c>
    </row>
    <row r="65941" spans="1:3" ht="15" x14ac:dyDescent="0.25">
      <c r="A65941" t="s">
        <v>686</v>
      </c>
      <c r="B65941">
        <v>526422805</v>
      </c>
      <c r="C65941">
        <v>6.0000000000000001E-3</v>
      </c>
    </row>
    <row r="65942" spans="1:3" ht="15" x14ac:dyDescent="0.25">
      <c r="A65942" t="s">
        <v>686</v>
      </c>
      <c r="B65942">
        <v>526422806</v>
      </c>
      <c r="C65942">
        <v>6.0000000000000001E-3</v>
      </c>
    </row>
    <row r="65943" spans="1:3" ht="15" x14ac:dyDescent="0.25">
      <c r="A65943" t="s">
        <v>686</v>
      </c>
      <c r="B65943">
        <v>526422807</v>
      </c>
      <c r="C65943">
        <v>6.0000000000000001E-3</v>
      </c>
    </row>
    <row r="65944" spans="1:3" ht="15" x14ac:dyDescent="0.25">
      <c r="A65944" t="s">
        <v>686</v>
      </c>
      <c r="B65944">
        <v>526422808</v>
      </c>
      <c r="C65944">
        <v>6.0000000000000001E-3</v>
      </c>
    </row>
    <row r="65945" spans="1:3" ht="15" x14ac:dyDescent="0.25">
      <c r="A65945" t="s">
        <v>686</v>
      </c>
      <c r="B65945">
        <v>526422809</v>
      </c>
      <c r="C65945">
        <v>6.0000000000000001E-3</v>
      </c>
    </row>
    <row r="65946" spans="1:3" ht="15" x14ac:dyDescent="0.25">
      <c r="A65946" t="s">
        <v>686</v>
      </c>
      <c r="B65946">
        <v>52642281</v>
      </c>
      <c r="C65946">
        <v>6.0000000000000001E-3</v>
      </c>
    </row>
    <row r="65947" spans="1:3" ht="15" x14ac:dyDescent="0.25">
      <c r="A65947" t="s">
        <v>686</v>
      </c>
      <c r="B65947">
        <v>52642282</v>
      </c>
      <c r="C65947">
        <v>6.0000000000000001E-3</v>
      </c>
    </row>
    <row r="65948" spans="1:3" ht="15" x14ac:dyDescent="0.25">
      <c r="A65948" t="s">
        <v>686</v>
      </c>
      <c r="B65948">
        <v>52642283</v>
      </c>
      <c r="C65948">
        <v>6.0000000000000001E-3</v>
      </c>
    </row>
    <row r="65949" spans="1:3" ht="15" x14ac:dyDescent="0.25">
      <c r="A65949" t="s">
        <v>686</v>
      </c>
      <c r="B65949">
        <v>52642284</v>
      </c>
      <c r="C65949">
        <v>6.0000000000000001E-3</v>
      </c>
    </row>
    <row r="65950" spans="1:3" ht="15" x14ac:dyDescent="0.25">
      <c r="A65950" t="s">
        <v>686</v>
      </c>
      <c r="B65950">
        <v>526422850</v>
      </c>
      <c r="C65950">
        <v>6.0000000000000001E-3</v>
      </c>
    </row>
    <row r="65951" spans="1:3" ht="15" x14ac:dyDescent="0.25">
      <c r="A65951" t="s">
        <v>686</v>
      </c>
      <c r="B65951">
        <v>526444868</v>
      </c>
      <c r="C65951">
        <v>6.0000000000000001E-3</v>
      </c>
    </row>
    <row r="65952" spans="1:3" ht="15" x14ac:dyDescent="0.25">
      <c r="A65952" t="s">
        <v>686</v>
      </c>
      <c r="B65952">
        <v>526444869</v>
      </c>
      <c r="C65952">
        <v>6.0000000000000001E-3</v>
      </c>
    </row>
    <row r="65953" spans="1:3" ht="15" x14ac:dyDescent="0.25">
      <c r="A65953" t="s">
        <v>686</v>
      </c>
      <c r="B65953">
        <v>52644490</v>
      </c>
      <c r="C65953">
        <v>6.0000000000000001E-3</v>
      </c>
    </row>
    <row r="65954" spans="1:3" ht="15" x14ac:dyDescent="0.25">
      <c r="A65954" t="s">
        <v>686</v>
      </c>
      <c r="B65954">
        <v>52644491</v>
      </c>
      <c r="C65954">
        <v>6.0000000000000001E-3</v>
      </c>
    </row>
    <row r="65955" spans="1:3" ht="15" x14ac:dyDescent="0.25">
      <c r="A65955" t="s">
        <v>686</v>
      </c>
      <c r="B65955">
        <v>52644492</v>
      </c>
      <c r="C65955">
        <v>6.0000000000000001E-3</v>
      </c>
    </row>
    <row r="65956" spans="1:3" ht="15" x14ac:dyDescent="0.25">
      <c r="A65956" t="s">
        <v>686</v>
      </c>
      <c r="B65956">
        <v>52644493</v>
      </c>
      <c r="C65956">
        <v>6.0000000000000001E-3</v>
      </c>
    </row>
    <row r="65957" spans="1:3" ht="15" x14ac:dyDescent="0.25">
      <c r="A65957" t="s">
        <v>686</v>
      </c>
      <c r="B65957">
        <v>526444940</v>
      </c>
      <c r="C65957">
        <v>6.0000000000000001E-3</v>
      </c>
    </row>
    <row r="65958" spans="1:3" ht="15" x14ac:dyDescent="0.25">
      <c r="A65958" t="s">
        <v>686</v>
      </c>
      <c r="B65958">
        <v>526444941</v>
      </c>
      <c r="C65958">
        <v>6.0000000000000001E-3</v>
      </c>
    </row>
    <row r="65959" spans="1:3" ht="15" x14ac:dyDescent="0.25">
      <c r="A65959" t="s">
        <v>686</v>
      </c>
      <c r="B65959">
        <v>526444942</v>
      </c>
      <c r="C65959">
        <v>6.0000000000000001E-3</v>
      </c>
    </row>
    <row r="65960" spans="1:3" ht="15" x14ac:dyDescent="0.25">
      <c r="A65960" t="s">
        <v>686</v>
      </c>
      <c r="B65960">
        <v>526444943</v>
      </c>
      <c r="C65960">
        <v>6.0000000000000001E-3</v>
      </c>
    </row>
    <row r="65961" spans="1:3" ht="15" x14ac:dyDescent="0.25">
      <c r="A65961" t="s">
        <v>686</v>
      </c>
      <c r="B65961">
        <v>526444944</v>
      </c>
      <c r="C65961">
        <v>6.0000000000000001E-3</v>
      </c>
    </row>
    <row r="65962" spans="1:3" ht="15" x14ac:dyDescent="0.25">
      <c r="A65962" t="s">
        <v>686</v>
      </c>
      <c r="B65962">
        <v>526444945</v>
      </c>
      <c r="C65962">
        <v>6.0000000000000001E-3</v>
      </c>
    </row>
    <row r="65963" spans="1:3" ht="15" x14ac:dyDescent="0.25">
      <c r="A65963" t="s">
        <v>686</v>
      </c>
      <c r="B65963">
        <v>526444946</v>
      </c>
      <c r="C65963">
        <v>6.0000000000000001E-3</v>
      </c>
    </row>
    <row r="65964" spans="1:3" ht="15" x14ac:dyDescent="0.25">
      <c r="A65964" t="s">
        <v>686</v>
      </c>
      <c r="B65964">
        <v>526444947</v>
      </c>
      <c r="C65964">
        <v>6.0000000000000001E-3</v>
      </c>
    </row>
    <row r="65965" spans="1:3" ht="15" x14ac:dyDescent="0.25">
      <c r="A65965" t="s">
        <v>686</v>
      </c>
      <c r="B65965">
        <v>526465336</v>
      </c>
      <c r="C65965">
        <v>6.0000000000000001E-3</v>
      </c>
    </row>
    <row r="65966" spans="1:3" ht="15" x14ac:dyDescent="0.25">
      <c r="A65966" t="s">
        <v>686</v>
      </c>
      <c r="B65966">
        <v>526465337</v>
      </c>
      <c r="C65966">
        <v>6.0000000000000001E-3</v>
      </c>
    </row>
    <row r="65967" spans="1:3" ht="15" x14ac:dyDescent="0.25">
      <c r="A65967" t="s">
        <v>686</v>
      </c>
      <c r="B65967">
        <v>526465338</v>
      </c>
      <c r="C65967">
        <v>6.0000000000000001E-3</v>
      </c>
    </row>
    <row r="65968" spans="1:3" ht="15" x14ac:dyDescent="0.25">
      <c r="A65968" t="s">
        <v>686</v>
      </c>
      <c r="B65968">
        <v>526465339</v>
      </c>
      <c r="C65968">
        <v>6.0000000000000001E-3</v>
      </c>
    </row>
    <row r="65969" spans="1:3" ht="15" x14ac:dyDescent="0.25">
      <c r="A65969" t="s">
        <v>686</v>
      </c>
      <c r="B65969">
        <v>52646542</v>
      </c>
      <c r="C65969">
        <v>6.0000000000000001E-3</v>
      </c>
    </row>
    <row r="65970" spans="1:3" ht="15" x14ac:dyDescent="0.25">
      <c r="A65970" t="s">
        <v>686</v>
      </c>
      <c r="B65970">
        <v>52646543</v>
      </c>
      <c r="C65970">
        <v>6.0000000000000001E-3</v>
      </c>
    </row>
    <row r="65971" spans="1:3" ht="15" x14ac:dyDescent="0.25">
      <c r="A65971" t="s">
        <v>686</v>
      </c>
      <c r="B65971">
        <v>52646544</v>
      </c>
      <c r="C65971">
        <v>6.0000000000000001E-3</v>
      </c>
    </row>
    <row r="65972" spans="1:3" ht="15" x14ac:dyDescent="0.25">
      <c r="A65972" t="s">
        <v>686</v>
      </c>
      <c r="B65972">
        <v>52646545</v>
      </c>
      <c r="C65972">
        <v>6.0000000000000001E-3</v>
      </c>
    </row>
    <row r="65973" spans="1:3" ht="15" x14ac:dyDescent="0.25">
      <c r="A65973" t="s">
        <v>686</v>
      </c>
      <c r="B65973">
        <v>526465460</v>
      </c>
      <c r="C65973">
        <v>6.0000000000000001E-3</v>
      </c>
    </row>
    <row r="65974" spans="1:3" ht="15" x14ac:dyDescent="0.25">
      <c r="A65974" t="s">
        <v>686</v>
      </c>
      <c r="B65974">
        <v>526465461</v>
      </c>
      <c r="C65974">
        <v>6.0000000000000001E-3</v>
      </c>
    </row>
    <row r="65975" spans="1:3" ht="15" x14ac:dyDescent="0.25">
      <c r="A65975" t="s">
        <v>686</v>
      </c>
      <c r="B65975">
        <v>526465462</v>
      </c>
      <c r="C65975">
        <v>6.0000000000000001E-3</v>
      </c>
    </row>
    <row r="65976" spans="1:3" ht="15" x14ac:dyDescent="0.25">
      <c r="A65976" t="s">
        <v>686</v>
      </c>
      <c r="B65976">
        <v>526465463</v>
      </c>
      <c r="C65976">
        <v>6.0000000000000001E-3</v>
      </c>
    </row>
    <row r="65977" spans="1:3" ht="15" x14ac:dyDescent="0.25">
      <c r="A65977" t="s">
        <v>686</v>
      </c>
      <c r="B65977">
        <v>526465464</v>
      </c>
      <c r="C65977">
        <v>6.0000000000000001E-3</v>
      </c>
    </row>
    <row r="65978" spans="1:3" ht="15" x14ac:dyDescent="0.25">
      <c r="A65978" t="s">
        <v>686</v>
      </c>
      <c r="B65978">
        <v>526465465</v>
      </c>
      <c r="C65978">
        <v>6.0000000000000001E-3</v>
      </c>
    </row>
    <row r="65979" spans="1:3" ht="15" x14ac:dyDescent="0.25">
      <c r="A65979" t="s">
        <v>686</v>
      </c>
      <c r="B65979">
        <v>526482245</v>
      </c>
      <c r="C65979">
        <v>6.0000000000000001E-3</v>
      </c>
    </row>
    <row r="65980" spans="1:3" ht="15" x14ac:dyDescent="0.25">
      <c r="A65980" t="s">
        <v>686</v>
      </c>
      <c r="B65980">
        <v>526482246</v>
      </c>
      <c r="C65980">
        <v>6.0000000000000001E-3</v>
      </c>
    </row>
    <row r="65981" spans="1:3" ht="15" x14ac:dyDescent="0.25">
      <c r="A65981" t="s">
        <v>686</v>
      </c>
      <c r="B65981">
        <v>526482247</v>
      </c>
      <c r="C65981">
        <v>6.0000000000000001E-3</v>
      </c>
    </row>
    <row r="65982" spans="1:3" ht="15" x14ac:dyDescent="0.25">
      <c r="A65982" t="s">
        <v>686</v>
      </c>
      <c r="B65982">
        <v>526482248</v>
      </c>
      <c r="C65982">
        <v>6.0000000000000001E-3</v>
      </c>
    </row>
    <row r="65983" spans="1:3" ht="15" x14ac:dyDescent="0.25">
      <c r="A65983" t="s">
        <v>686</v>
      </c>
      <c r="B65983">
        <v>526482249</v>
      </c>
      <c r="C65983">
        <v>6.0000000000000001E-3</v>
      </c>
    </row>
    <row r="65984" spans="1:3" ht="15" x14ac:dyDescent="0.25">
      <c r="A65984" t="s">
        <v>686</v>
      </c>
      <c r="B65984">
        <v>52648225</v>
      </c>
      <c r="C65984">
        <v>6.0000000000000001E-3</v>
      </c>
    </row>
    <row r="65985" spans="1:3" ht="15" x14ac:dyDescent="0.25">
      <c r="A65985" t="s">
        <v>686</v>
      </c>
      <c r="B65985">
        <v>526482260</v>
      </c>
      <c r="C65985">
        <v>6.0000000000000001E-3</v>
      </c>
    </row>
    <row r="65986" spans="1:3" ht="15" x14ac:dyDescent="0.25">
      <c r="A65986" t="s">
        <v>686</v>
      </c>
      <c r="B65986">
        <v>526482261</v>
      </c>
      <c r="C65986">
        <v>6.0000000000000001E-3</v>
      </c>
    </row>
    <row r="65987" spans="1:3" ht="15" x14ac:dyDescent="0.25">
      <c r="A65987" t="s">
        <v>686</v>
      </c>
      <c r="B65987">
        <v>526482262</v>
      </c>
      <c r="C65987">
        <v>6.0000000000000001E-3</v>
      </c>
    </row>
    <row r="65988" spans="1:3" ht="15" x14ac:dyDescent="0.25">
      <c r="A65988" t="s">
        <v>686</v>
      </c>
      <c r="B65988">
        <v>526482263</v>
      </c>
      <c r="C65988">
        <v>6.0000000000000001E-3</v>
      </c>
    </row>
    <row r="65989" spans="1:3" ht="15" x14ac:dyDescent="0.25">
      <c r="A65989" t="s">
        <v>686</v>
      </c>
      <c r="B65989">
        <v>526482264</v>
      </c>
      <c r="C65989">
        <v>6.0000000000000001E-3</v>
      </c>
    </row>
    <row r="65990" spans="1:3" ht="15" x14ac:dyDescent="0.25">
      <c r="A65990" t="s">
        <v>686</v>
      </c>
      <c r="B65990">
        <v>52657226</v>
      </c>
      <c r="C65990">
        <v>6.0000000000000001E-3</v>
      </c>
    </row>
    <row r="65991" spans="1:3" ht="15" x14ac:dyDescent="0.25">
      <c r="A65991" t="s">
        <v>686</v>
      </c>
      <c r="B65991">
        <v>52657227</v>
      </c>
      <c r="C65991">
        <v>6.0000000000000001E-3</v>
      </c>
    </row>
    <row r="65992" spans="1:3" ht="15" x14ac:dyDescent="0.25">
      <c r="A65992" t="s">
        <v>686</v>
      </c>
      <c r="B65992">
        <v>52657228</v>
      </c>
      <c r="C65992">
        <v>6.0000000000000001E-3</v>
      </c>
    </row>
    <row r="65993" spans="1:3" ht="15" x14ac:dyDescent="0.25">
      <c r="A65993" t="s">
        <v>686</v>
      </c>
      <c r="B65993">
        <v>52657229</v>
      </c>
      <c r="C65993">
        <v>6.0000000000000001E-3</v>
      </c>
    </row>
    <row r="65994" spans="1:3" ht="15" x14ac:dyDescent="0.25">
      <c r="A65994" t="s">
        <v>686</v>
      </c>
      <c r="B65994">
        <v>52657230</v>
      </c>
      <c r="C65994">
        <v>6.0000000000000001E-3</v>
      </c>
    </row>
    <row r="65995" spans="1:3" ht="15" x14ac:dyDescent="0.25">
      <c r="A65995" t="s">
        <v>686</v>
      </c>
      <c r="B65995">
        <v>526612884</v>
      </c>
      <c r="C65995">
        <v>6.0000000000000001E-3</v>
      </c>
    </row>
    <row r="65996" spans="1:3" ht="15" x14ac:dyDescent="0.25">
      <c r="A65996" t="s">
        <v>686</v>
      </c>
      <c r="B65996">
        <v>526612885</v>
      </c>
      <c r="C65996">
        <v>6.0000000000000001E-3</v>
      </c>
    </row>
    <row r="65997" spans="1:3" ht="15" x14ac:dyDescent="0.25">
      <c r="A65997" t="s">
        <v>686</v>
      </c>
      <c r="B65997">
        <v>526612886</v>
      </c>
      <c r="C65997">
        <v>6.0000000000000001E-3</v>
      </c>
    </row>
    <row r="65998" spans="1:3" ht="15" x14ac:dyDescent="0.25">
      <c r="A65998" t="s">
        <v>686</v>
      </c>
      <c r="B65998">
        <v>526612887</v>
      </c>
      <c r="C65998">
        <v>6.0000000000000001E-3</v>
      </c>
    </row>
    <row r="65999" spans="1:3" ht="15" x14ac:dyDescent="0.25">
      <c r="A65999" t="s">
        <v>686</v>
      </c>
      <c r="B65999">
        <v>526612888</v>
      </c>
      <c r="C65999">
        <v>6.0000000000000001E-3</v>
      </c>
    </row>
    <row r="66000" spans="1:3" ht="15" x14ac:dyDescent="0.25">
      <c r="A66000" t="s">
        <v>686</v>
      </c>
      <c r="B66000">
        <v>526612889</v>
      </c>
      <c r="C66000">
        <v>6.0000000000000001E-3</v>
      </c>
    </row>
    <row r="66001" spans="1:3" ht="15" x14ac:dyDescent="0.25">
      <c r="A66001" t="s">
        <v>686</v>
      </c>
      <c r="B66001">
        <v>52661300</v>
      </c>
      <c r="C66001">
        <v>6.0000000000000001E-3</v>
      </c>
    </row>
    <row r="66002" spans="1:3" ht="15" x14ac:dyDescent="0.25">
      <c r="A66002" t="s">
        <v>686</v>
      </c>
      <c r="B66002">
        <v>52661301</v>
      </c>
      <c r="C66002">
        <v>6.0000000000000001E-3</v>
      </c>
    </row>
    <row r="66003" spans="1:3" ht="15" x14ac:dyDescent="0.25">
      <c r="A66003" t="s">
        <v>686</v>
      </c>
      <c r="B66003">
        <v>52661302</v>
      </c>
      <c r="C66003">
        <v>6.0000000000000001E-3</v>
      </c>
    </row>
    <row r="66004" spans="1:3" ht="15" x14ac:dyDescent="0.25">
      <c r="A66004" t="s">
        <v>686</v>
      </c>
      <c r="B66004">
        <v>52661303</v>
      </c>
      <c r="C66004">
        <v>6.0000000000000001E-3</v>
      </c>
    </row>
    <row r="66005" spans="1:3" ht="15" x14ac:dyDescent="0.25">
      <c r="A66005" t="s">
        <v>686</v>
      </c>
      <c r="B66005">
        <v>526613040</v>
      </c>
      <c r="C66005">
        <v>6.0000000000000001E-3</v>
      </c>
    </row>
    <row r="66006" spans="1:3" ht="15" x14ac:dyDescent="0.25">
      <c r="A66006" t="s">
        <v>686</v>
      </c>
      <c r="B66006">
        <v>526613041</v>
      </c>
      <c r="C66006">
        <v>6.0000000000000001E-3</v>
      </c>
    </row>
    <row r="66007" spans="1:3" ht="15" x14ac:dyDescent="0.25">
      <c r="A66007" t="s">
        <v>686</v>
      </c>
      <c r="B66007">
        <v>526613042</v>
      </c>
      <c r="C66007">
        <v>6.0000000000000001E-3</v>
      </c>
    </row>
    <row r="66008" spans="1:3" ht="15" x14ac:dyDescent="0.25">
      <c r="A66008" t="s">
        <v>686</v>
      </c>
      <c r="B66008">
        <v>526613043</v>
      </c>
      <c r="C66008">
        <v>6.0000000000000001E-3</v>
      </c>
    </row>
    <row r="66009" spans="1:3" ht="15" x14ac:dyDescent="0.25">
      <c r="A66009" t="s">
        <v>686</v>
      </c>
      <c r="B66009">
        <v>526626827</v>
      </c>
      <c r="C66009">
        <v>6.0000000000000001E-3</v>
      </c>
    </row>
    <row r="66010" spans="1:3" ht="15" x14ac:dyDescent="0.25">
      <c r="A66010" t="s">
        <v>686</v>
      </c>
      <c r="B66010">
        <v>526626828</v>
      </c>
      <c r="C66010">
        <v>6.0000000000000001E-3</v>
      </c>
    </row>
    <row r="66011" spans="1:3" ht="15" x14ac:dyDescent="0.25">
      <c r="A66011" t="s">
        <v>686</v>
      </c>
      <c r="B66011">
        <v>526626829</v>
      </c>
      <c r="C66011">
        <v>6.0000000000000001E-3</v>
      </c>
    </row>
    <row r="66012" spans="1:3" ht="15" x14ac:dyDescent="0.25">
      <c r="A66012" t="s">
        <v>686</v>
      </c>
      <c r="B66012">
        <v>52662692</v>
      </c>
      <c r="C66012">
        <v>6.0000000000000001E-3</v>
      </c>
    </row>
    <row r="66013" spans="1:3" ht="15" x14ac:dyDescent="0.25">
      <c r="A66013" t="s">
        <v>686</v>
      </c>
      <c r="B66013">
        <v>52662693</v>
      </c>
      <c r="C66013">
        <v>6.0000000000000001E-3</v>
      </c>
    </row>
    <row r="66014" spans="1:3" ht="15" x14ac:dyDescent="0.25">
      <c r="A66014" t="s">
        <v>686</v>
      </c>
      <c r="B66014">
        <v>52662694</v>
      </c>
      <c r="C66014">
        <v>6.0000000000000001E-3</v>
      </c>
    </row>
    <row r="66015" spans="1:3" ht="15" x14ac:dyDescent="0.25">
      <c r="A66015" t="s">
        <v>686</v>
      </c>
      <c r="B66015">
        <v>52662695</v>
      </c>
      <c r="C66015">
        <v>6.0000000000000001E-3</v>
      </c>
    </row>
    <row r="66016" spans="1:3" ht="15" x14ac:dyDescent="0.25">
      <c r="A66016" t="s">
        <v>686</v>
      </c>
      <c r="B66016">
        <v>526626960</v>
      </c>
      <c r="C66016">
        <v>6.0000000000000001E-3</v>
      </c>
    </row>
    <row r="66017" spans="1:3" ht="15" x14ac:dyDescent="0.25">
      <c r="A66017" t="s">
        <v>686</v>
      </c>
      <c r="B66017">
        <v>526626961</v>
      </c>
      <c r="C66017">
        <v>6.0000000000000001E-3</v>
      </c>
    </row>
    <row r="66018" spans="1:3" ht="15" x14ac:dyDescent="0.25">
      <c r="A66018" t="s">
        <v>686</v>
      </c>
      <c r="B66018">
        <v>526626962</v>
      </c>
      <c r="C66018">
        <v>6.0000000000000001E-3</v>
      </c>
    </row>
    <row r="66019" spans="1:3" ht="15" x14ac:dyDescent="0.25">
      <c r="A66019" t="s">
        <v>686</v>
      </c>
      <c r="B66019">
        <v>526626963</v>
      </c>
      <c r="C66019">
        <v>6.0000000000000001E-3</v>
      </c>
    </row>
    <row r="66020" spans="1:3" ht="15" x14ac:dyDescent="0.25">
      <c r="A66020" t="s">
        <v>686</v>
      </c>
      <c r="B66020">
        <v>526626964</v>
      </c>
      <c r="C66020">
        <v>6.0000000000000001E-3</v>
      </c>
    </row>
    <row r="66021" spans="1:3" ht="15" x14ac:dyDescent="0.25">
      <c r="A66021" t="s">
        <v>686</v>
      </c>
      <c r="B66021">
        <v>526626965</v>
      </c>
      <c r="C66021">
        <v>6.0000000000000001E-3</v>
      </c>
    </row>
    <row r="66022" spans="1:3" ht="15" x14ac:dyDescent="0.25">
      <c r="A66022" t="s">
        <v>686</v>
      </c>
      <c r="B66022">
        <v>526626966</v>
      </c>
      <c r="C66022">
        <v>6.0000000000000001E-3</v>
      </c>
    </row>
    <row r="66023" spans="1:3" ht="15" x14ac:dyDescent="0.25">
      <c r="A66023" t="s">
        <v>686</v>
      </c>
      <c r="B66023">
        <v>52663483</v>
      </c>
      <c r="C66023">
        <v>6.0000000000000001E-3</v>
      </c>
    </row>
    <row r="66024" spans="1:3" ht="15" x14ac:dyDescent="0.25">
      <c r="A66024" t="s">
        <v>686</v>
      </c>
      <c r="B66024">
        <v>52663484</v>
      </c>
      <c r="C66024">
        <v>6.0000000000000001E-3</v>
      </c>
    </row>
    <row r="66025" spans="1:3" ht="15" x14ac:dyDescent="0.25">
      <c r="A66025" t="s">
        <v>686</v>
      </c>
      <c r="B66025">
        <v>52663485</v>
      </c>
      <c r="C66025">
        <v>6.0000000000000001E-3</v>
      </c>
    </row>
    <row r="66026" spans="1:3" ht="15" x14ac:dyDescent="0.25">
      <c r="A66026" t="s">
        <v>686</v>
      </c>
      <c r="B66026">
        <v>52663486</v>
      </c>
      <c r="C66026">
        <v>6.0000000000000001E-3</v>
      </c>
    </row>
    <row r="66027" spans="1:3" ht="15" x14ac:dyDescent="0.25">
      <c r="A66027" t="s">
        <v>686</v>
      </c>
      <c r="B66027">
        <v>52663487</v>
      </c>
      <c r="C66027">
        <v>6.0000000000000001E-3</v>
      </c>
    </row>
    <row r="66028" spans="1:3" ht="15" x14ac:dyDescent="0.25">
      <c r="A66028" t="s">
        <v>686</v>
      </c>
      <c r="B66028">
        <v>52663488</v>
      </c>
      <c r="C66028">
        <v>6.0000000000000001E-3</v>
      </c>
    </row>
    <row r="66029" spans="1:3" ht="15" x14ac:dyDescent="0.25">
      <c r="A66029" t="s">
        <v>686</v>
      </c>
      <c r="B66029">
        <v>526653021</v>
      </c>
      <c r="C66029">
        <v>6.0000000000000001E-3</v>
      </c>
    </row>
    <row r="66030" spans="1:3" ht="15" x14ac:dyDescent="0.25">
      <c r="A66030" t="s">
        <v>686</v>
      </c>
      <c r="B66030">
        <v>526653022</v>
      </c>
      <c r="C66030">
        <v>6.0000000000000001E-3</v>
      </c>
    </row>
    <row r="66031" spans="1:3" ht="15" x14ac:dyDescent="0.25">
      <c r="A66031" t="s">
        <v>686</v>
      </c>
      <c r="B66031">
        <v>526653023</v>
      </c>
      <c r="C66031">
        <v>6.0000000000000001E-3</v>
      </c>
    </row>
    <row r="66032" spans="1:3" ht="15" x14ac:dyDescent="0.25">
      <c r="A66032" t="s">
        <v>686</v>
      </c>
      <c r="B66032">
        <v>526653024</v>
      </c>
      <c r="C66032">
        <v>6.0000000000000001E-3</v>
      </c>
    </row>
    <row r="66033" spans="1:3" ht="15" x14ac:dyDescent="0.25">
      <c r="A66033" t="s">
        <v>686</v>
      </c>
      <c r="B66033">
        <v>526653025</v>
      </c>
      <c r="C66033">
        <v>6.0000000000000001E-3</v>
      </c>
    </row>
    <row r="66034" spans="1:3" ht="15" x14ac:dyDescent="0.25">
      <c r="A66034" t="s">
        <v>686</v>
      </c>
      <c r="B66034">
        <v>526653026</v>
      </c>
      <c r="C66034">
        <v>6.0000000000000001E-3</v>
      </c>
    </row>
    <row r="66035" spans="1:3" ht="15" x14ac:dyDescent="0.25">
      <c r="A66035" t="s">
        <v>686</v>
      </c>
      <c r="B66035">
        <v>526653027</v>
      </c>
      <c r="C66035">
        <v>6.0000000000000001E-3</v>
      </c>
    </row>
    <row r="66036" spans="1:3" ht="15" x14ac:dyDescent="0.25">
      <c r="A66036" t="s">
        <v>686</v>
      </c>
      <c r="B66036">
        <v>526653028</v>
      </c>
      <c r="C66036">
        <v>6.0000000000000001E-3</v>
      </c>
    </row>
    <row r="66037" spans="1:3" ht="15" x14ac:dyDescent="0.25">
      <c r="A66037" t="s">
        <v>686</v>
      </c>
      <c r="B66037">
        <v>526653029</v>
      </c>
      <c r="C66037">
        <v>6.0000000000000001E-3</v>
      </c>
    </row>
    <row r="66038" spans="1:3" ht="15" x14ac:dyDescent="0.25">
      <c r="A66038" t="s">
        <v>686</v>
      </c>
      <c r="B66038">
        <v>52665304</v>
      </c>
      <c r="C66038">
        <v>6.0000000000000001E-3</v>
      </c>
    </row>
    <row r="66039" spans="1:3" ht="15" x14ac:dyDescent="0.25">
      <c r="A66039" t="s">
        <v>686</v>
      </c>
      <c r="B66039">
        <v>526653050</v>
      </c>
      <c r="C66039">
        <v>6.0000000000000001E-3</v>
      </c>
    </row>
    <row r="66040" spans="1:3" ht="15" x14ac:dyDescent="0.25">
      <c r="A66040" t="s">
        <v>686</v>
      </c>
      <c r="B66040">
        <v>526678758</v>
      </c>
      <c r="C66040">
        <v>6.0000000000000001E-3</v>
      </c>
    </row>
    <row r="66041" spans="1:3" ht="15" x14ac:dyDescent="0.25">
      <c r="A66041" t="s">
        <v>686</v>
      </c>
      <c r="B66041">
        <v>526678759</v>
      </c>
      <c r="C66041">
        <v>6.0000000000000001E-3</v>
      </c>
    </row>
    <row r="66042" spans="1:3" ht="15" x14ac:dyDescent="0.25">
      <c r="A66042" t="s">
        <v>686</v>
      </c>
      <c r="B66042">
        <v>52667887</v>
      </c>
      <c r="C66042">
        <v>6.0000000000000001E-3</v>
      </c>
    </row>
    <row r="66043" spans="1:3" ht="15" x14ac:dyDescent="0.25">
      <c r="A66043" t="s">
        <v>686</v>
      </c>
      <c r="B66043">
        <v>52667889</v>
      </c>
      <c r="C66043">
        <v>6.0000000000000001E-3</v>
      </c>
    </row>
    <row r="66044" spans="1:3" ht="15" x14ac:dyDescent="0.25">
      <c r="A66044" t="s">
        <v>686</v>
      </c>
      <c r="B66044">
        <v>52667890</v>
      </c>
      <c r="C66044">
        <v>6.0000000000000001E-3</v>
      </c>
    </row>
    <row r="66045" spans="1:3" ht="15" x14ac:dyDescent="0.25">
      <c r="A66045" t="s">
        <v>686</v>
      </c>
      <c r="B66045">
        <v>52667891</v>
      </c>
      <c r="C66045">
        <v>6.0000000000000001E-3</v>
      </c>
    </row>
    <row r="66046" spans="1:3" ht="15" x14ac:dyDescent="0.25">
      <c r="A66046" t="s">
        <v>686</v>
      </c>
      <c r="B66046">
        <v>526678920</v>
      </c>
      <c r="C66046">
        <v>6.0000000000000001E-3</v>
      </c>
    </row>
    <row r="66047" spans="1:3" ht="15" x14ac:dyDescent="0.25">
      <c r="A66047" t="s">
        <v>686</v>
      </c>
      <c r="B66047">
        <v>526678921</v>
      </c>
      <c r="C66047">
        <v>6.0000000000000001E-3</v>
      </c>
    </row>
    <row r="66048" spans="1:3" ht="15" x14ac:dyDescent="0.25">
      <c r="A66048" t="s">
        <v>686</v>
      </c>
      <c r="B66048">
        <v>526678922</v>
      </c>
      <c r="C66048">
        <v>6.0000000000000001E-3</v>
      </c>
    </row>
    <row r="66049" spans="1:3" ht="15" x14ac:dyDescent="0.25">
      <c r="A66049" t="s">
        <v>686</v>
      </c>
      <c r="B66049">
        <v>526678923</v>
      </c>
      <c r="C66049">
        <v>6.0000000000000001E-3</v>
      </c>
    </row>
    <row r="66050" spans="1:3" ht="15" x14ac:dyDescent="0.25">
      <c r="A66050" t="s">
        <v>686</v>
      </c>
      <c r="B66050">
        <v>526678924</v>
      </c>
      <c r="C66050">
        <v>6.0000000000000001E-3</v>
      </c>
    </row>
    <row r="66051" spans="1:3" ht="15" x14ac:dyDescent="0.25">
      <c r="A66051" t="s">
        <v>686</v>
      </c>
      <c r="B66051">
        <v>526678925</v>
      </c>
      <c r="C66051">
        <v>6.0000000000000001E-3</v>
      </c>
    </row>
    <row r="66052" spans="1:3" ht="15" x14ac:dyDescent="0.25">
      <c r="A66052" t="s">
        <v>686</v>
      </c>
      <c r="B66052">
        <v>526678926</v>
      </c>
      <c r="C66052">
        <v>6.0000000000000001E-3</v>
      </c>
    </row>
    <row r="66053" spans="1:3" ht="15" x14ac:dyDescent="0.25">
      <c r="A66053" t="s">
        <v>686</v>
      </c>
      <c r="B66053">
        <v>526678927</v>
      </c>
      <c r="C66053">
        <v>6.0000000000000001E-3</v>
      </c>
    </row>
    <row r="66054" spans="1:3" ht="15" x14ac:dyDescent="0.25">
      <c r="A66054" t="s">
        <v>686</v>
      </c>
      <c r="B66054">
        <v>526684993</v>
      </c>
      <c r="C66054">
        <v>6.0000000000000001E-3</v>
      </c>
    </row>
    <row r="66055" spans="1:3" ht="15" x14ac:dyDescent="0.25">
      <c r="A66055" t="s">
        <v>686</v>
      </c>
      <c r="B66055">
        <v>526684994</v>
      </c>
      <c r="C66055">
        <v>6.0000000000000001E-3</v>
      </c>
    </row>
    <row r="66056" spans="1:3" ht="15" x14ac:dyDescent="0.25">
      <c r="A66056" t="s">
        <v>686</v>
      </c>
      <c r="B66056">
        <v>526684995</v>
      </c>
      <c r="C66056">
        <v>6.0000000000000001E-3</v>
      </c>
    </row>
    <row r="66057" spans="1:3" ht="15" x14ac:dyDescent="0.25">
      <c r="A66057" t="s">
        <v>686</v>
      </c>
      <c r="B66057">
        <v>526684996</v>
      </c>
      <c r="C66057">
        <v>6.0000000000000001E-3</v>
      </c>
    </row>
    <row r="66058" spans="1:3" ht="15" x14ac:dyDescent="0.25">
      <c r="A66058" t="s">
        <v>686</v>
      </c>
      <c r="B66058">
        <v>526684997</v>
      </c>
      <c r="C66058">
        <v>6.0000000000000001E-3</v>
      </c>
    </row>
    <row r="66059" spans="1:3" ht="15" x14ac:dyDescent="0.25">
      <c r="A66059" t="s">
        <v>686</v>
      </c>
      <c r="B66059">
        <v>526684998</v>
      </c>
      <c r="C66059">
        <v>6.0000000000000001E-3</v>
      </c>
    </row>
    <row r="66060" spans="1:3" ht="15" x14ac:dyDescent="0.25">
      <c r="A66060" t="s">
        <v>686</v>
      </c>
      <c r="B66060">
        <v>526684999</v>
      </c>
      <c r="C66060">
        <v>6.0000000000000001E-3</v>
      </c>
    </row>
    <row r="66061" spans="1:3" ht="15" x14ac:dyDescent="0.25">
      <c r="A66061" t="s">
        <v>686</v>
      </c>
      <c r="B66061">
        <v>52668504</v>
      </c>
      <c r="C66061">
        <v>6.0000000000000001E-3</v>
      </c>
    </row>
    <row r="66062" spans="1:3" ht="15" x14ac:dyDescent="0.25">
      <c r="A66062" t="s">
        <v>686</v>
      </c>
      <c r="B66062">
        <v>52668505</v>
      </c>
      <c r="C66062">
        <v>6.0000000000000001E-3</v>
      </c>
    </row>
    <row r="66063" spans="1:3" ht="15" x14ac:dyDescent="0.25">
      <c r="A66063" t="s">
        <v>686</v>
      </c>
      <c r="B66063">
        <v>52668506</v>
      </c>
      <c r="C66063">
        <v>6.0000000000000001E-3</v>
      </c>
    </row>
    <row r="66064" spans="1:3" ht="15" x14ac:dyDescent="0.25">
      <c r="A66064" t="s">
        <v>686</v>
      </c>
      <c r="B66064">
        <v>52668507</v>
      </c>
      <c r="C66064">
        <v>6.0000000000000001E-3</v>
      </c>
    </row>
    <row r="66065" spans="1:3" ht="15" x14ac:dyDescent="0.25">
      <c r="A66065" t="s">
        <v>686</v>
      </c>
      <c r="B66065">
        <v>526685080</v>
      </c>
      <c r="C66065">
        <v>6.0000000000000001E-3</v>
      </c>
    </row>
    <row r="66066" spans="1:3" ht="15" x14ac:dyDescent="0.25">
      <c r="A66066" t="s">
        <v>686</v>
      </c>
      <c r="B66066">
        <v>526685081</v>
      </c>
      <c r="C66066">
        <v>6.0000000000000001E-3</v>
      </c>
    </row>
    <row r="66067" spans="1:3" ht="15" x14ac:dyDescent="0.25">
      <c r="A66067" t="s">
        <v>686</v>
      </c>
      <c r="B66067">
        <v>526685082</v>
      </c>
      <c r="C66067">
        <v>6.0000000000000001E-3</v>
      </c>
    </row>
    <row r="66068" spans="1:3" ht="15" x14ac:dyDescent="0.25">
      <c r="A66068" t="s">
        <v>686</v>
      </c>
      <c r="B66068">
        <v>526694601</v>
      </c>
      <c r="C66068">
        <v>6.0000000000000001E-3</v>
      </c>
    </row>
    <row r="66069" spans="1:3" ht="15" x14ac:dyDescent="0.25">
      <c r="A66069" t="s">
        <v>686</v>
      </c>
      <c r="B66069">
        <v>526694602</v>
      </c>
      <c r="C66069">
        <v>6.0000000000000001E-3</v>
      </c>
    </row>
    <row r="66070" spans="1:3" ht="15" x14ac:dyDescent="0.25">
      <c r="A66070" t="s">
        <v>686</v>
      </c>
      <c r="B66070">
        <v>526694603</v>
      </c>
      <c r="C66070">
        <v>6.0000000000000001E-3</v>
      </c>
    </row>
    <row r="66071" spans="1:3" ht="15" x14ac:dyDescent="0.25">
      <c r="A66071" t="s">
        <v>686</v>
      </c>
      <c r="B66071">
        <v>526694604</v>
      </c>
      <c r="C66071">
        <v>6.0000000000000001E-3</v>
      </c>
    </row>
    <row r="66072" spans="1:3" ht="15" x14ac:dyDescent="0.25">
      <c r="A66072" t="s">
        <v>686</v>
      </c>
      <c r="B66072">
        <v>526694605</v>
      </c>
      <c r="C66072">
        <v>6.0000000000000001E-3</v>
      </c>
    </row>
    <row r="66073" spans="1:3" ht="15" x14ac:dyDescent="0.25">
      <c r="A66073" t="s">
        <v>686</v>
      </c>
      <c r="B66073">
        <v>526694606</v>
      </c>
      <c r="C66073">
        <v>6.0000000000000001E-3</v>
      </c>
    </row>
    <row r="66074" spans="1:3" ht="15" x14ac:dyDescent="0.25">
      <c r="A66074" t="s">
        <v>686</v>
      </c>
      <c r="B66074">
        <v>526694607</v>
      </c>
      <c r="C66074">
        <v>6.0000000000000001E-3</v>
      </c>
    </row>
    <row r="66075" spans="1:3" ht="15" x14ac:dyDescent="0.25">
      <c r="A66075" t="s">
        <v>686</v>
      </c>
      <c r="B66075">
        <v>526694608</v>
      </c>
      <c r="C66075">
        <v>6.0000000000000001E-3</v>
      </c>
    </row>
    <row r="66076" spans="1:3" ht="15" x14ac:dyDescent="0.25">
      <c r="A66076" t="s">
        <v>686</v>
      </c>
      <c r="B66076">
        <v>526694609</v>
      </c>
      <c r="C66076">
        <v>6.0000000000000001E-3</v>
      </c>
    </row>
    <row r="66077" spans="1:3" ht="15" x14ac:dyDescent="0.25">
      <c r="A66077" t="s">
        <v>686</v>
      </c>
      <c r="B66077">
        <v>52669465</v>
      </c>
      <c r="C66077">
        <v>6.0000000000000001E-3</v>
      </c>
    </row>
    <row r="66078" spans="1:3" ht="15" x14ac:dyDescent="0.25">
      <c r="A66078" t="s">
        <v>686</v>
      </c>
      <c r="B66078">
        <v>52669466</v>
      </c>
      <c r="C66078">
        <v>6.0000000000000001E-3</v>
      </c>
    </row>
    <row r="66079" spans="1:3" ht="15" x14ac:dyDescent="0.25">
      <c r="A66079" t="s">
        <v>686</v>
      </c>
      <c r="B66079">
        <v>52669467</v>
      </c>
      <c r="C66079">
        <v>6.0000000000000001E-3</v>
      </c>
    </row>
    <row r="66080" spans="1:3" ht="15" x14ac:dyDescent="0.25">
      <c r="A66080" t="s">
        <v>686</v>
      </c>
      <c r="B66080">
        <v>52669468</v>
      </c>
      <c r="C66080">
        <v>6.0000000000000001E-3</v>
      </c>
    </row>
    <row r="66081" spans="1:3" ht="15" x14ac:dyDescent="0.25">
      <c r="A66081" t="s">
        <v>686</v>
      </c>
      <c r="B66081">
        <v>526694690</v>
      </c>
      <c r="C66081">
        <v>6.0000000000000001E-3</v>
      </c>
    </row>
    <row r="66082" spans="1:3" ht="15" x14ac:dyDescent="0.25">
      <c r="A66082" t="s">
        <v>686</v>
      </c>
      <c r="B66082">
        <v>526722329</v>
      </c>
      <c r="C66082">
        <v>6.0000000000000001E-3</v>
      </c>
    </row>
    <row r="66083" spans="1:3" ht="15" x14ac:dyDescent="0.25">
      <c r="A66083" t="s">
        <v>686</v>
      </c>
      <c r="B66083">
        <v>52672235</v>
      </c>
      <c r="C66083">
        <v>6.0000000000000001E-3</v>
      </c>
    </row>
    <row r="66084" spans="1:3" ht="15" x14ac:dyDescent="0.25">
      <c r="A66084" t="s">
        <v>686</v>
      </c>
      <c r="B66084">
        <v>52672236</v>
      </c>
      <c r="C66084">
        <v>6.0000000000000001E-3</v>
      </c>
    </row>
    <row r="66085" spans="1:3" ht="15" x14ac:dyDescent="0.25">
      <c r="A66085" t="s">
        <v>686</v>
      </c>
      <c r="B66085">
        <v>52672237</v>
      </c>
      <c r="C66085">
        <v>6.0000000000000001E-3</v>
      </c>
    </row>
    <row r="66086" spans="1:3" ht="15" x14ac:dyDescent="0.25">
      <c r="A66086" t="s">
        <v>686</v>
      </c>
      <c r="B66086">
        <v>52672238</v>
      </c>
      <c r="C66086">
        <v>6.0000000000000001E-3</v>
      </c>
    </row>
    <row r="66087" spans="1:3" ht="15" x14ac:dyDescent="0.25">
      <c r="A66087" t="s">
        <v>686</v>
      </c>
      <c r="B66087">
        <v>526722390</v>
      </c>
      <c r="C66087">
        <v>6.0000000000000001E-3</v>
      </c>
    </row>
    <row r="66088" spans="1:3" ht="15" x14ac:dyDescent="0.25">
      <c r="A66088" t="s">
        <v>686</v>
      </c>
      <c r="B66088">
        <v>526722391</v>
      </c>
      <c r="C66088">
        <v>6.0000000000000001E-3</v>
      </c>
    </row>
    <row r="66089" spans="1:3" ht="15" x14ac:dyDescent="0.25">
      <c r="A66089" t="s">
        <v>686</v>
      </c>
      <c r="B66089">
        <v>526722392</v>
      </c>
      <c r="C66089">
        <v>6.0000000000000001E-3</v>
      </c>
    </row>
    <row r="66090" spans="1:3" ht="15" x14ac:dyDescent="0.25">
      <c r="A66090" t="s">
        <v>686</v>
      </c>
      <c r="B66090">
        <v>526722393</v>
      </c>
      <c r="C66090">
        <v>6.0000000000000001E-3</v>
      </c>
    </row>
    <row r="66091" spans="1:3" ht="15" x14ac:dyDescent="0.25">
      <c r="A66091" t="s">
        <v>686</v>
      </c>
      <c r="B66091">
        <v>526722394</v>
      </c>
      <c r="C66091">
        <v>6.0000000000000001E-3</v>
      </c>
    </row>
    <row r="66092" spans="1:3" ht="15" x14ac:dyDescent="0.25">
      <c r="A66092" t="s">
        <v>686</v>
      </c>
      <c r="B66092">
        <v>526722395</v>
      </c>
      <c r="C66092">
        <v>6.0000000000000001E-3</v>
      </c>
    </row>
    <row r="66093" spans="1:3" ht="15" x14ac:dyDescent="0.25">
      <c r="A66093" t="s">
        <v>686</v>
      </c>
      <c r="B66093">
        <v>526722396</v>
      </c>
      <c r="C66093">
        <v>6.0000000000000001E-3</v>
      </c>
    </row>
    <row r="66094" spans="1:3" ht="15" x14ac:dyDescent="0.25">
      <c r="A66094" t="s">
        <v>686</v>
      </c>
      <c r="B66094">
        <v>526722397</v>
      </c>
      <c r="C66094">
        <v>6.0000000000000001E-3</v>
      </c>
    </row>
    <row r="66095" spans="1:3" ht="15" x14ac:dyDescent="0.25">
      <c r="A66095" t="s">
        <v>686</v>
      </c>
      <c r="B66095">
        <v>526722398</v>
      </c>
      <c r="C66095">
        <v>6.0000000000000001E-3</v>
      </c>
    </row>
    <row r="66096" spans="1:3" ht="15" x14ac:dyDescent="0.25">
      <c r="A66096" t="s">
        <v>686</v>
      </c>
      <c r="B66096">
        <v>526733554</v>
      </c>
      <c r="C66096">
        <v>6.0000000000000001E-3</v>
      </c>
    </row>
    <row r="66097" spans="1:3" ht="15" x14ac:dyDescent="0.25">
      <c r="A66097" t="s">
        <v>686</v>
      </c>
      <c r="B66097">
        <v>526733555</v>
      </c>
      <c r="C66097">
        <v>6.0000000000000001E-3</v>
      </c>
    </row>
    <row r="66098" spans="1:3" ht="15" x14ac:dyDescent="0.25">
      <c r="A66098" t="s">
        <v>686</v>
      </c>
      <c r="B66098">
        <v>526733556</v>
      </c>
      <c r="C66098">
        <v>6.0000000000000001E-3</v>
      </c>
    </row>
    <row r="66099" spans="1:3" ht="15" x14ac:dyDescent="0.25">
      <c r="A66099" t="s">
        <v>686</v>
      </c>
      <c r="B66099">
        <v>526733557</v>
      </c>
      <c r="C66099">
        <v>6.0000000000000001E-3</v>
      </c>
    </row>
    <row r="66100" spans="1:3" ht="15" x14ac:dyDescent="0.25">
      <c r="A66100" t="s">
        <v>686</v>
      </c>
      <c r="B66100">
        <v>526733558</v>
      </c>
      <c r="C66100">
        <v>6.0000000000000001E-3</v>
      </c>
    </row>
    <row r="66101" spans="1:3" ht="15" x14ac:dyDescent="0.25">
      <c r="A66101" t="s">
        <v>686</v>
      </c>
      <c r="B66101">
        <v>526733559</v>
      </c>
      <c r="C66101">
        <v>6.0000000000000001E-3</v>
      </c>
    </row>
    <row r="66102" spans="1:3" ht="15" x14ac:dyDescent="0.25">
      <c r="A66102" t="s">
        <v>686</v>
      </c>
      <c r="B66102">
        <v>52673357</v>
      </c>
      <c r="C66102">
        <v>6.0000000000000001E-3</v>
      </c>
    </row>
    <row r="66103" spans="1:3" ht="15" x14ac:dyDescent="0.25">
      <c r="A66103" t="s">
        <v>686</v>
      </c>
      <c r="B66103">
        <v>52673358</v>
      </c>
      <c r="C66103">
        <v>6.0000000000000001E-3</v>
      </c>
    </row>
    <row r="66104" spans="1:3" ht="15" x14ac:dyDescent="0.25">
      <c r="A66104" t="s">
        <v>686</v>
      </c>
      <c r="B66104">
        <v>52673359</v>
      </c>
      <c r="C66104">
        <v>6.0000000000000001E-3</v>
      </c>
    </row>
    <row r="66105" spans="1:3" ht="15" x14ac:dyDescent="0.25">
      <c r="A66105" t="s">
        <v>686</v>
      </c>
      <c r="B66105">
        <v>52673360</v>
      </c>
      <c r="C66105">
        <v>6.0000000000000001E-3</v>
      </c>
    </row>
    <row r="66106" spans="1:3" ht="15" x14ac:dyDescent="0.25">
      <c r="A66106" t="s">
        <v>686</v>
      </c>
      <c r="B66106">
        <v>526733610</v>
      </c>
      <c r="C66106">
        <v>6.0000000000000001E-3</v>
      </c>
    </row>
    <row r="66107" spans="1:3" ht="15" x14ac:dyDescent="0.25">
      <c r="A66107" t="s">
        <v>686</v>
      </c>
      <c r="B66107">
        <v>526733611</v>
      </c>
      <c r="C66107">
        <v>6.0000000000000001E-3</v>
      </c>
    </row>
    <row r="66108" spans="1:3" ht="15" x14ac:dyDescent="0.25">
      <c r="A66108" t="s">
        <v>686</v>
      </c>
      <c r="B66108">
        <v>526733612</v>
      </c>
      <c r="C66108">
        <v>6.0000000000000001E-3</v>
      </c>
    </row>
    <row r="66109" spans="1:3" ht="15" x14ac:dyDescent="0.25">
      <c r="A66109" t="s">
        <v>686</v>
      </c>
      <c r="B66109">
        <v>526733613</v>
      </c>
      <c r="C66109">
        <v>6.0000000000000001E-3</v>
      </c>
    </row>
    <row r="66110" spans="1:3" ht="15" x14ac:dyDescent="0.25">
      <c r="A66110" t="s">
        <v>686</v>
      </c>
      <c r="B66110">
        <v>526733614</v>
      </c>
      <c r="C66110">
        <v>6.0000000000000001E-3</v>
      </c>
    </row>
    <row r="66111" spans="1:3" ht="15" x14ac:dyDescent="0.25">
      <c r="A66111" t="s">
        <v>686</v>
      </c>
      <c r="B66111">
        <v>526733615</v>
      </c>
      <c r="C66111">
        <v>6.0000000000000001E-3</v>
      </c>
    </row>
    <row r="66112" spans="1:3" ht="15" x14ac:dyDescent="0.25">
      <c r="A66112" t="s">
        <v>686</v>
      </c>
      <c r="B66112">
        <v>526733616</v>
      </c>
      <c r="C66112">
        <v>6.0000000000000001E-3</v>
      </c>
    </row>
    <row r="66113" spans="1:3" ht="15" x14ac:dyDescent="0.25">
      <c r="A66113" t="s">
        <v>686</v>
      </c>
      <c r="B66113">
        <v>526733617</v>
      </c>
      <c r="C66113">
        <v>6.0000000000000001E-3</v>
      </c>
    </row>
    <row r="66114" spans="1:3" ht="15" x14ac:dyDescent="0.25">
      <c r="A66114" t="s">
        <v>686</v>
      </c>
      <c r="B66114">
        <v>526733618</v>
      </c>
      <c r="C66114">
        <v>6.0000000000000001E-3</v>
      </c>
    </row>
    <row r="66115" spans="1:3" ht="15" x14ac:dyDescent="0.25">
      <c r="A66115" t="s">
        <v>686</v>
      </c>
      <c r="B66115">
        <v>52673362</v>
      </c>
      <c r="C66115">
        <v>6.0000000000000001E-3</v>
      </c>
    </row>
    <row r="66116" spans="1:3" ht="15" x14ac:dyDescent="0.25">
      <c r="A66116" t="s">
        <v>686</v>
      </c>
      <c r="B66116">
        <v>52673363</v>
      </c>
      <c r="C66116">
        <v>6.0000000000000001E-3</v>
      </c>
    </row>
    <row r="66117" spans="1:3" ht="15" x14ac:dyDescent="0.25">
      <c r="A66117" t="s">
        <v>686</v>
      </c>
      <c r="B66117">
        <v>52673364</v>
      </c>
      <c r="C66117">
        <v>6.0000000000000001E-3</v>
      </c>
    </row>
    <row r="66118" spans="1:3" ht="15" x14ac:dyDescent="0.25">
      <c r="A66118" t="s">
        <v>686</v>
      </c>
      <c r="B66118">
        <v>52673365</v>
      </c>
      <c r="C66118">
        <v>6.0000000000000001E-3</v>
      </c>
    </row>
    <row r="66119" spans="1:3" ht="15" x14ac:dyDescent="0.25">
      <c r="A66119" t="s">
        <v>686</v>
      </c>
      <c r="B66119">
        <v>526733660</v>
      </c>
      <c r="C66119">
        <v>6.0000000000000001E-3</v>
      </c>
    </row>
    <row r="66120" spans="1:3" ht="15" x14ac:dyDescent="0.25">
      <c r="A66120" t="s">
        <v>686</v>
      </c>
      <c r="B66120">
        <v>526733661</v>
      </c>
      <c r="C66120">
        <v>6.0000000000000001E-3</v>
      </c>
    </row>
    <row r="66121" spans="1:3" ht="15" x14ac:dyDescent="0.25">
      <c r="A66121" t="s">
        <v>686</v>
      </c>
      <c r="B66121">
        <v>526733662</v>
      </c>
      <c r="C66121">
        <v>6.0000000000000001E-3</v>
      </c>
    </row>
    <row r="66122" spans="1:3" ht="15" x14ac:dyDescent="0.25">
      <c r="A66122" t="s">
        <v>686</v>
      </c>
      <c r="B66122">
        <v>526733663</v>
      </c>
      <c r="C66122">
        <v>6.0000000000000001E-3</v>
      </c>
    </row>
    <row r="66123" spans="1:3" ht="15" x14ac:dyDescent="0.25">
      <c r="A66123" t="s">
        <v>686</v>
      </c>
      <c r="B66123">
        <v>52686780</v>
      </c>
      <c r="C66123">
        <v>6.0000000000000001E-3</v>
      </c>
    </row>
    <row r="66124" spans="1:3" ht="15" x14ac:dyDescent="0.25">
      <c r="A66124" t="s">
        <v>686</v>
      </c>
      <c r="B66124">
        <v>52686781</v>
      </c>
      <c r="C66124">
        <v>6.0000000000000001E-3</v>
      </c>
    </row>
    <row r="66125" spans="1:3" ht="15" x14ac:dyDescent="0.25">
      <c r="A66125" t="s">
        <v>686</v>
      </c>
      <c r="B66125">
        <v>52686782</v>
      </c>
      <c r="C66125">
        <v>6.0000000000000001E-3</v>
      </c>
    </row>
    <row r="66126" spans="1:3" ht="15" x14ac:dyDescent="0.25">
      <c r="A66126" t="s">
        <v>686</v>
      </c>
      <c r="B66126">
        <v>52686783</v>
      </c>
      <c r="C66126">
        <v>6.0000000000000001E-3</v>
      </c>
    </row>
    <row r="66127" spans="1:3" ht="15" x14ac:dyDescent="0.25">
      <c r="A66127" t="s">
        <v>686</v>
      </c>
      <c r="B66127">
        <v>52686784</v>
      </c>
      <c r="C66127">
        <v>6.0000000000000001E-3</v>
      </c>
    </row>
    <row r="66128" spans="1:3" ht="15" x14ac:dyDescent="0.25">
      <c r="A66128" t="s">
        <v>686</v>
      </c>
      <c r="B66128">
        <v>52687319</v>
      </c>
      <c r="C66128">
        <v>6.0000000000000001E-3</v>
      </c>
    </row>
    <row r="66129" spans="1:3" ht="15" x14ac:dyDescent="0.25">
      <c r="A66129" t="s">
        <v>686</v>
      </c>
      <c r="B66129">
        <v>52687320</v>
      </c>
      <c r="C66129">
        <v>6.0000000000000001E-3</v>
      </c>
    </row>
    <row r="66130" spans="1:3" ht="15" x14ac:dyDescent="0.25">
      <c r="A66130" t="s">
        <v>686</v>
      </c>
      <c r="B66130">
        <v>52687321</v>
      </c>
      <c r="C66130">
        <v>6.0000000000000001E-3</v>
      </c>
    </row>
    <row r="66131" spans="1:3" ht="15" x14ac:dyDescent="0.25">
      <c r="A66131" t="s">
        <v>686</v>
      </c>
      <c r="B66131">
        <v>52687322</v>
      </c>
      <c r="C66131">
        <v>6.0000000000000001E-3</v>
      </c>
    </row>
    <row r="66132" spans="1:3" ht="15" x14ac:dyDescent="0.25">
      <c r="A66132" t="s">
        <v>686</v>
      </c>
      <c r="B66132">
        <v>52687323</v>
      </c>
      <c r="C66132">
        <v>6.0000000000000001E-3</v>
      </c>
    </row>
    <row r="66133" spans="1:3" ht="15" x14ac:dyDescent="0.25">
      <c r="A66133" t="s">
        <v>686</v>
      </c>
      <c r="B66133">
        <v>526942623</v>
      </c>
      <c r="C66133">
        <v>6.0000000000000001E-3</v>
      </c>
    </row>
    <row r="66134" spans="1:3" ht="15" x14ac:dyDescent="0.25">
      <c r="A66134" t="s">
        <v>686</v>
      </c>
      <c r="B66134">
        <v>526942624</v>
      </c>
      <c r="C66134">
        <v>6.0000000000000001E-3</v>
      </c>
    </row>
    <row r="66135" spans="1:3" ht="15" x14ac:dyDescent="0.25">
      <c r="A66135" t="s">
        <v>686</v>
      </c>
      <c r="B66135">
        <v>526942625</v>
      </c>
      <c r="C66135">
        <v>6.0000000000000001E-3</v>
      </c>
    </row>
    <row r="66136" spans="1:3" ht="15" x14ac:dyDescent="0.25">
      <c r="A66136" t="s">
        <v>686</v>
      </c>
      <c r="B66136">
        <v>526942626</v>
      </c>
      <c r="C66136">
        <v>6.0000000000000001E-3</v>
      </c>
    </row>
    <row r="66137" spans="1:3" ht="15" x14ac:dyDescent="0.25">
      <c r="A66137" t="s">
        <v>686</v>
      </c>
      <c r="B66137">
        <v>526942627</v>
      </c>
      <c r="C66137">
        <v>6.0000000000000001E-3</v>
      </c>
    </row>
    <row r="66138" spans="1:3" ht="15" x14ac:dyDescent="0.25">
      <c r="A66138" t="s">
        <v>686</v>
      </c>
      <c r="B66138">
        <v>526942628</v>
      </c>
      <c r="C66138">
        <v>6.0000000000000001E-3</v>
      </c>
    </row>
    <row r="66139" spans="1:3" ht="15" x14ac:dyDescent="0.25">
      <c r="A66139" t="s">
        <v>686</v>
      </c>
      <c r="B66139">
        <v>526942629</v>
      </c>
      <c r="C66139">
        <v>6.0000000000000001E-3</v>
      </c>
    </row>
    <row r="66140" spans="1:3" ht="15" x14ac:dyDescent="0.25">
      <c r="A66140" t="s">
        <v>686</v>
      </c>
      <c r="B66140">
        <v>52694263</v>
      </c>
      <c r="C66140">
        <v>6.0000000000000001E-3</v>
      </c>
    </row>
    <row r="66141" spans="1:3" ht="15" x14ac:dyDescent="0.25">
      <c r="A66141" t="s">
        <v>686</v>
      </c>
      <c r="B66141">
        <v>526942640</v>
      </c>
      <c r="C66141">
        <v>6.0000000000000001E-3</v>
      </c>
    </row>
    <row r="66142" spans="1:3" ht="15" x14ac:dyDescent="0.25">
      <c r="A66142" t="s">
        <v>686</v>
      </c>
      <c r="B66142">
        <v>526942641</v>
      </c>
      <c r="C66142">
        <v>6.0000000000000001E-3</v>
      </c>
    </row>
    <row r="66143" spans="1:3" ht="15" x14ac:dyDescent="0.25">
      <c r="A66143" t="s">
        <v>686</v>
      </c>
      <c r="B66143">
        <v>526942642</v>
      </c>
      <c r="C66143">
        <v>6.0000000000000001E-3</v>
      </c>
    </row>
    <row r="66144" spans="1:3" ht="15" x14ac:dyDescent="0.25">
      <c r="A66144" t="s">
        <v>686</v>
      </c>
      <c r="B66144">
        <v>526942643</v>
      </c>
      <c r="C66144">
        <v>6.0000000000000001E-3</v>
      </c>
    </row>
    <row r="66145" spans="1:3" ht="15" x14ac:dyDescent="0.25">
      <c r="A66145" t="s">
        <v>686</v>
      </c>
      <c r="B66145">
        <v>526942644</v>
      </c>
      <c r="C66145">
        <v>6.0000000000000001E-3</v>
      </c>
    </row>
    <row r="66146" spans="1:3" ht="15" x14ac:dyDescent="0.25">
      <c r="A66146" t="s">
        <v>686</v>
      </c>
      <c r="B66146">
        <v>526942645</v>
      </c>
      <c r="C66146">
        <v>6.0000000000000001E-3</v>
      </c>
    </row>
    <row r="66147" spans="1:3" ht="15" x14ac:dyDescent="0.25">
      <c r="A66147" t="s">
        <v>686</v>
      </c>
      <c r="B66147">
        <v>526942646</v>
      </c>
      <c r="C66147">
        <v>6.0000000000000001E-3</v>
      </c>
    </row>
    <row r="66148" spans="1:3" ht="15" x14ac:dyDescent="0.25">
      <c r="A66148" t="s">
        <v>686</v>
      </c>
      <c r="B66148">
        <v>526942647</v>
      </c>
      <c r="C66148">
        <v>6.0000000000000001E-3</v>
      </c>
    </row>
    <row r="66149" spans="1:3" ht="15" x14ac:dyDescent="0.25">
      <c r="A66149" t="s">
        <v>686</v>
      </c>
      <c r="B66149">
        <v>526942648</v>
      </c>
      <c r="C66149">
        <v>6.0000000000000001E-3</v>
      </c>
    </row>
    <row r="66150" spans="1:3" ht="15" x14ac:dyDescent="0.25">
      <c r="A66150" t="s">
        <v>686</v>
      </c>
      <c r="B66150">
        <v>52694266</v>
      </c>
      <c r="C66150">
        <v>6.0000000000000001E-3</v>
      </c>
    </row>
    <row r="66151" spans="1:3" ht="15" x14ac:dyDescent="0.25">
      <c r="A66151" t="s">
        <v>686</v>
      </c>
      <c r="B66151">
        <v>52694267</v>
      </c>
      <c r="C66151">
        <v>6.0000000000000001E-3</v>
      </c>
    </row>
    <row r="66152" spans="1:3" ht="15" x14ac:dyDescent="0.25">
      <c r="A66152" t="s">
        <v>686</v>
      </c>
      <c r="B66152">
        <v>52694268</v>
      </c>
      <c r="C66152">
        <v>6.0000000000000001E-3</v>
      </c>
    </row>
    <row r="66153" spans="1:3" ht="15" x14ac:dyDescent="0.25">
      <c r="A66153" t="s">
        <v>686</v>
      </c>
      <c r="B66153">
        <v>52694269</v>
      </c>
      <c r="C66153">
        <v>6.0000000000000001E-3</v>
      </c>
    </row>
    <row r="66154" spans="1:3" ht="15" x14ac:dyDescent="0.25">
      <c r="A66154" t="s">
        <v>686</v>
      </c>
      <c r="B66154">
        <v>526942700</v>
      </c>
      <c r="C66154">
        <v>6.0000000000000001E-3</v>
      </c>
    </row>
    <row r="66155" spans="1:3" ht="15" x14ac:dyDescent="0.25">
      <c r="A66155" t="s">
        <v>686</v>
      </c>
      <c r="B66155">
        <v>526942701</v>
      </c>
      <c r="C66155">
        <v>6.0000000000000001E-3</v>
      </c>
    </row>
    <row r="66156" spans="1:3" ht="15" x14ac:dyDescent="0.25">
      <c r="A66156" t="s">
        <v>686</v>
      </c>
      <c r="B66156">
        <v>526942702</v>
      </c>
      <c r="C66156">
        <v>6.0000000000000001E-3</v>
      </c>
    </row>
    <row r="66157" spans="1:3" ht="15" x14ac:dyDescent="0.25">
      <c r="A66157" t="s">
        <v>686</v>
      </c>
      <c r="B66157">
        <v>526952684</v>
      </c>
      <c r="C66157">
        <v>6.0000000000000001E-3</v>
      </c>
    </row>
    <row r="66158" spans="1:3" ht="15" x14ac:dyDescent="0.25">
      <c r="A66158" t="s">
        <v>686</v>
      </c>
      <c r="B66158">
        <v>526952685</v>
      </c>
      <c r="C66158">
        <v>6.0000000000000001E-3</v>
      </c>
    </row>
    <row r="66159" spans="1:3" ht="15" x14ac:dyDescent="0.25">
      <c r="A66159" t="s">
        <v>686</v>
      </c>
      <c r="B66159">
        <v>526952686</v>
      </c>
      <c r="C66159">
        <v>6.0000000000000001E-3</v>
      </c>
    </row>
    <row r="66160" spans="1:3" ht="15" x14ac:dyDescent="0.25">
      <c r="A66160" t="s">
        <v>686</v>
      </c>
      <c r="B66160">
        <v>526952687</v>
      </c>
      <c r="C66160">
        <v>6.0000000000000001E-3</v>
      </c>
    </row>
    <row r="66161" spans="1:3" ht="15" x14ac:dyDescent="0.25">
      <c r="A66161" t="s">
        <v>686</v>
      </c>
      <c r="B66161">
        <v>526952688</v>
      </c>
      <c r="C66161">
        <v>6.0000000000000001E-3</v>
      </c>
    </row>
    <row r="66162" spans="1:3" ht="15" x14ac:dyDescent="0.25">
      <c r="A66162" t="s">
        <v>686</v>
      </c>
      <c r="B66162">
        <v>526952689</v>
      </c>
      <c r="C66162">
        <v>6.0000000000000001E-3</v>
      </c>
    </row>
    <row r="66163" spans="1:3" ht="15" x14ac:dyDescent="0.25">
      <c r="A66163" t="s">
        <v>686</v>
      </c>
      <c r="B66163">
        <v>52695270</v>
      </c>
      <c r="C66163">
        <v>6.0000000000000001E-3</v>
      </c>
    </row>
    <row r="66164" spans="1:3" ht="15" x14ac:dyDescent="0.25">
      <c r="A66164" t="s">
        <v>686</v>
      </c>
      <c r="B66164">
        <v>52695271</v>
      </c>
      <c r="C66164">
        <v>6.0000000000000001E-3</v>
      </c>
    </row>
    <row r="66165" spans="1:3" ht="15" x14ac:dyDescent="0.25">
      <c r="A66165" t="s">
        <v>686</v>
      </c>
      <c r="B66165">
        <v>52695272</v>
      </c>
      <c r="C66165">
        <v>6.0000000000000001E-3</v>
      </c>
    </row>
    <row r="66166" spans="1:3" ht="15" x14ac:dyDescent="0.25">
      <c r="A66166" t="s">
        <v>686</v>
      </c>
      <c r="B66166">
        <v>52695273</v>
      </c>
      <c r="C66166">
        <v>6.0000000000000001E-3</v>
      </c>
    </row>
    <row r="66167" spans="1:3" ht="15" x14ac:dyDescent="0.25">
      <c r="A66167" t="s">
        <v>686</v>
      </c>
      <c r="B66167">
        <v>526952740</v>
      </c>
      <c r="C66167">
        <v>6.0000000000000001E-3</v>
      </c>
    </row>
    <row r="66168" spans="1:3" ht="15" x14ac:dyDescent="0.25">
      <c r="A66168" t="s">
        <v>686</v>
      </c>
      <c r="B66168">
        <v>526952741</v>
      </c>
      <c r="C66168">
        <v>6.0000000000000001E-3</v>
      </c>
    </row>
    <row r="66169" spans="1:3" ht="15" x14ac:dyDescent="0.25">
      <c r="A66169" t="s">
        <v>686</v>
      </c>
      <c r="B66169">
        <v>526952742</v>
      </c>
      <c r="C66169">
        <v>6.0000000000000001E-3</v>
      </c>
    </row>
    <row r="66170" spans="1:3" ht="15" x14ac:dyDescent="0.25">
      <c r="A66170" t="s">
        <v>686</v>
      </c>
      <c r="B66170">
        <v>526952743</v>
      </c>
      <c r="C66170">
        <v>6.0000000000000001E-3</v>
      </c>
    </row>
    <row r="66171" spans="1:3" ht="15" x14ac:dyDescent="0.25">
      <c r="A66171" t="s">
        <v>686</v>
      </c>
      <c r="B66171">
        <v>527124352</v>
      </c>
      <c r="C66171">
        <v>6.0000000000000001E-3</v>
      </c>
    </row>
    <row r="66172" spans="1:3" ht="15" x14ac:dyDescent="0.25">
      <c r="A66172" t="s">
        <v>686</v>
      </c>
      <c r="B66172">
        <v>527124353</v>
      </c>
      <c r="C66172">
        <v>6.0000000000000001E-3</v>
      </c>
    </row>
    <row r="66173" spans="1:3" ht="15" x14ac:dyDescent="0.25">
      <c r="A66173" t="s">
        <v>686</v>
      </c>
      <c r="B66173">
        <v>527124354</v>
      </c>
      <c r="C66173">
        <v>6.0000000000000001E-3</v>
      </c>
    </row>
    <row r="66174" spans="1:3" ht="15" x14ac:dyDescent="0.25">
      <c r="A66174" t="s">
        <v>686</v>
      </c>
      <c r="B66174">
        <v>527124355</v>
      </c>
      <c r="C66174">
        <v>6.0000000000000001E-3</v>
      </c>
    </row>
    <row r="66175" spans="1:3" ht="15" x14ac:dyDescent="0.25">
      <c r="A66175" t="s">
        <v>686</v>
      </c>
      <c r="B66175">
        <v>527124356</v>
      </c>
      <c r="C66175">
        <v>6.0000000000000001E-3</v>
      </c>
    </row>
    <row r="66176" spans="1:3" ht="15" x14ac:dyDescent="0.25">
      <c r="A66176" t="s">
        <v>686</v>
      </c>
      <c r="B66176">
        <v>527124357</v>
      </c>
      <c r="C66176">
        <v>6.0000000000000001E-3</v>
      </c>
    </row>
    <row r="66177" spans="1:3" ht="15" x14ac:dyDescent="0.25">
      <c r="A66177" t="s">
        <v>686</v>
      </c>
      <c r="B66177">
        <v>527124358</v>
      </c>
      <c r="C66177">
        <v>6.0000000000000001E-3</v>
      </c>
    </row>
    <row r="66178" spans="1:3" ht="15" x14ac:dyDescent="0.25">
      <c r="A66178" t="s">
        <v>686</v>
      </c>
      <c r="B66178">
        <v>527124359</v>
      </c>
      <c r="C66178">
        <v>6.0000000000000001E-3</v>
      </c>
    </row>
    <row r="66179" spans="1:3" ht="15" x14ac:dyDescent="0.25">
      <c r="A66179" t="s">
        <v>686</v>
      </c>
      <c r="B66179">
        <v>52712440</v>
      </c>
      <c r="C66179">
        <v>6.0000000000000001E-3</v>
      </c>
    </row>
    <row r="66180" spans="1:3" ht="15" x14ac:dyDescent="0.25">
      <c r="A66180" t="s">
        <v>686</v>
      </c>
      <c r="B66180">
        <v>52712441</v>
      </c>
      <c r="C66180">
        <v>6.0000000000000001E-3</v>
      </c>
    </row>
    <row r="66181" spans="1:3" ht="15" x14ac:dyDescent="0.25">
      <c r="A66181" t="s">
        <v>686</v>
      </c>
      <c r="B66181">
        <v>52712442</v>
      </c>
      <c r="C66181">
        <v>6.0000000000000001E-3</v>
      </c>
    </row>
    <row r="66182" spans="1:3" ht="15" x14ac:dyDescent="0.25">
      <c r="A66182" t="s">
        <v>686</v>
      </c>
      <c r="B66182">
        <v>52712443</v>
      </c>
      <c r="C66182">
        <v>6.0000000000000001E-3</v>
      </c>
    </row>
    <row r="66183" spans="1:3" ht="15" x14ac:dyDescent="0.25">
      <c r="A66183" t="s">
        <v>686</v>
      </c>
      <c r="B66183">
        <v>527124440</v>
      </c>
      <c r="C66183">
        <v>6.0000000000000001E-3</v>
      </c>
    </row>
    <row r="66184" spans="1:3" ht="15" x14ac:dyDescent="0.25">
      <c r="A66184" t="s">
        <v>686</v>
      </c>
      <c r="B66184">
        <v>527124441</v>
      </c>
      <c r="C66184">
        <v>6.0000000000000001E-3</v>
      </c>
    </row>
    <row r="66185" spans="1:3" ht="15" x14ac:dyDescent="0.25">
      <c r="A66185" t="s">
        <v>686</v>
      </c>
      <c r="B66185">
        <v>527153123</v>
      </c>
      <c r="C66185">
        <v>6.0000000000000001E-3</v>
      </c>
    </row>
    <row r="66186" spans="1:3" ht="15" x14ac:dyDescent="0.25">
      <c r="A66186" t="s">
        <v>686</v>
      </c>
      <c r="B66186">
        <v>527153124</v>
      </c>
      <c r="C66186">
        <v>6.0000000000000001E-3</v>
      </c>
    </row>
    <row r="66187" spans="1:3" ht="15" x14ac:dyDescent="0.25">
      <c r="A66187" t="s">
        <v>686</v>
      </c>
      <c r="B66187">
        <v>527153125</v>
      </c>
      <c r="C66187">
        <v>6.0000000000000001E-3</v>
      </c>
    </row>
    <row r="66188" spans="1:3" ht="15" x14ac:dyDescent="0.25">
      <c r="A66188" t="s">
        <v>686</v>
      </c>
      <c r="B66188">
        <v>527153126</v>
      </c>
      <c r="C66188">
        <v>6.0000000000000001E-3</v>
      </c>
    </row>
    <row r="66189" spans="1:3" ht="15" x14ac:dyDescent="0.25">
      <c r="A66189" t="s">
        <v>686</v>
      </c>
      <c r="B66189">
        <v>527153127</v>
      </c>
      <c r="C66189">
        <v>6.0000000000000001E-3</v>
      </c>
    </row>
    <row r="66190" spans="1:3" ht="15" x14ac:dyDescent="0.25">
      <c r="A66190" t="s">
        <v>686</v>
      </c>
      <c r="B66190">
        <v>527153128</v>
      </c>
      <c r="C66190">
        <v>6.0000000000000001E-3</v>
      </c>
    </row>
    <row r="66191" spans="1:3" ht="15" x14ac:dyDescent="0.25">
      <c r="A66191" t="s">
        <v>686</v>
      </c>
      <c r="B66191">
        <v>527153129</v>
      </c>
      <c r="C66191">
        <v>6.0000000000000001E-3</v>
      </c>
    </row>
    <row r="66192" spans="1:3" ht="15" x14ac:dyDescent="0.25">
      <c r="A66192" t="s">
        <v>686</v>
      </c>
      <c r="B66192">
        <v>52715313</v>
      </c>
      <c r="C66192">
        <v>6.0000000000000001E-3</v>
      </c>
    </row>
    <row r="66193" spans="1:3" ht="15" x14ac:dyDescent="0.25">
      <c r="A66193" t="s">
        <v>686</v>
      </c>
      <c r="B66193">
        <v>52715314</v>
      </c>
      <c r="C66193">
        <v>6.0000000000000001E-3</v>
      </c>
    </row>
    <row r="66194" spans="1:3" ht="15" x14ac:dyDescent="0.25">
      <c r="A66194" t="s">
        <v>686</v>
      </c>
      <c r="B66194">
        <v>52715315</v>
      </c>
      <c r="C66194">
        <v>6.0000000000000001E-3</v>
      </c>
    </row>
    <row r="66195" spans="1:3" ht="15" x14ac:dyDescent="0.25">
      <c r="A66195" t="s">
        <v>686</v>
      </c>
      <c r="B66195">
        <v>52715316</v>
      </c>
      <c r="C66195">
        <v>6.0000000000000001E-3</v>
      </c>
    </row>
    <row r="66196" spans="1:3" ht="15" x14ac:dyDescent="0.25">
      <c r="A66196" t="s">
        <v>686</v>
      </c>
      <c r="B66196">
        <v>527153170</v>
      </c>
      <c r="C66196">
        <v>6.0000000000000001E-3</v>
      </c>
    </row>
    <row r="66197" spans="1:3" ht="15" x14ac:dyDescent="0.25">
      <c r="A66197" t="s">
        <v>686</v>
      </c>
      <c r="B66197">
        <v>527153171</v>
      </c>
      <c r="C66197">
        <v>6.0000000000000001E-3</v>
      </c>
    </row>
    <row r="66198" spans="1:3" ht="15" x14ac:dyDescent="0.25">
      <c r="A66198" t="s">
        <v>686</v>
      </c>
      <c r="B66198">
        <v>527153172</v>
      </c>
      <c r="C66198">
        <v>6.0000000000000001E-3</v>
      </c>
    </row>
    <row r="66199" spans="1:3" ht="15" x14ac:dyDescent="0.25">
      <c r="A66199" t="s">
        <v>686</v>
      </c>
      <c r="B66199">
        <v>52720103</v>
      </c>
      <c r="C66199">
        <v>6.0000000000000001E-3</v>
      </c>
    </row>
    <row r="66200" spans="1:3" ht="15" x14ac:dyDescent="0.25">
      <c r="A66200" t="s">
        <v>686</v>
      </c>
      <c r="B66200">
        <v>52720104</v>
      </c>
      <c r="C66200">
        <v>6.0000000000000001E-3</v>
      </c>
    </row>
    <row r="66201" spans="1:3" ht="15" x14ac:dyDescent="0.25">
      <c r="A66201" t="s">
        <v>686</v>
      </c>
      <c r="B66201">
        <v>52733300</v>
      </c>
      <c r="C66201">
        <v>6.0000000000000001E-3</v>
      </c>
    </row>
    <row r="66202" spans="1:3" ht="15" x14ac:dyDescent="0.25">
      <c r="A66202" t="s">
        <v>686</v>
      </c>
      <c r="B66202">
        <v>52733301</v>
      </c>
      <c r="C66202">
        <v>6.0000000000000001E-3</v>
      </c>
    </row>
    <row r="66203" spans="1:3" ht="15" x14ac:dyDescent="0.25">
      <c r="A66203" t="s">
        <v>686</v>
      </c>
      <c r="B66203">
        <v>52733302</v>
      </c>
      <c r="C66203">
        <v>6.0000000000000001E-3</v>
      </c>
    </row>
    <row r="66204" spans="1:3" ht="15" x14ac:dyDescent="0.25">
      <c r="A66204" t="s">
        <v>686</v>
      </c>
      <c r="B66204">
        <v>52733303</v>
      </c>
      <c r="C66204">
        <v>6.0000000000000001E-3</v>
      </c>
    </row>
    <row r="66205" spans="1:3" ht="15" x14ac:dyDescent="0.25">
      <c r="A66205" t="s">
        <v>686</v>
      </c>
      <c r="B66205">
        <v>527333040</v>
      </c>
      <c r="C66205">
        <v>6.0000000000000001E-3</v>
      </c>
    </row>
    <row r="66206" spans="1:3" ht="15" x14ac:dyDescent="0.25">
      <c r="A66206" t="s">
        <v>686</v>
      </c>
      <c r="B66206">
        <v>527333041</v>
      </c>
      <c r="C66206">
        <v>6.0000000000000001E-3</v>
      </c>
    </row>
    <row r="66207" spans="1:3" ht="15" x14ac:dyDescent="0.25">
      <c r="A66207" t="s">
        <v>686</v>
      </c>
      <c r="B66207">
        <v>527333042</v>
      </c>
      <c r="C66207">
        <v>6.0000000000000001E-3</v>
      </c>
    </row>
    <row r="66208" spans="1:3" ht="15" x14ac:dyDescent="0.25">
      <c r="A66208" t="s">
        <v>686</v>
      </c>
      <c r="B66208">
        <v>527333043</v>
      </c>
      <c r="C66208">
        <v>6.0000000000000001E-3</v>
      </c>
    </row>
    <row r="66209" spans="1:3" ht="15" x14ac:dyDescent="0.25">
      <c r="A66209" t="s">
        <v>686</v>
      </c>
      <c r="B66209">
        <v>527333044</v>
      </c>
      <c r="C66209">
        <v>6.0000000000000001E-3</v>
      </c>
    </row>
    <row r="66210" spans="1:3" ht="15" x14ac:dyDescent="0.25">
      <c r="A66210" t="s">
        <v>686</v>
      </c>
      <c r="B66210">
        <v>527333045</v>
      </c>
      <c r="C66210">
        <v>6.0000000000000001E-3</v>
      </c>
    </row>
    <row r="66211" spans="1:3" ht="15" x14ac:dyDescent="0.25">
      <c r="A66211" t="s">
        <v>686</v>
      </c>
      <c r="B66211">
        <v>527343684</v>
      </c>
      <c r="C66211">
        <v>6.0000000000000001E-3</v>
      </c>
    </row>
    <row r="66212" spans="1:3" ht="15" x14ac:dyDescent="0.25">
      <c r="A66212" t="s">
        <v>686</v>
      </c>
      <c r="B66212">
        <v>527343685</v>
      </c>
      <c r="C66212">
        <v>6.0000000000000001E-3</v>
      </c>
    </row>
    <row r="66213" spans="1:3" ht="15" x14ac:dyDescent="0.25">
      <c r="A66213" t="s">
        <v>686</v>
      </c>
      <c r="B66213">
        <v>527343686</v>
      </c>
      <c r="C66213">
        <v>6.0000000000000001E-3</v>
      </c>
    </row>
    <row r="66214" spans="1:3" ht="15" x14ac:dyDescent="0.25">
      <c r="A66214" t="s">
        <v>686</v>
      </c>
      <c r="B66214">
        <v>527343687</v>
      </c>
      <c r="C66214">
        <v>6.0000000000000001E-3</v>
      </c>
    </row>
    <row r="66215" spans="1:3" ht="15" x14ac:dyDescent="0.25">
      <c r="A66215" t="s">
        <v>686</v>
      </c>
      <c r="B66215">
        <v>527343688</v>
      </c>
      <c r="C66215">
        <v>6.0000000000000001E-3</v>
      </c>
    </row>
    <row r="66216" spans="1:3" ht="15" x14ac:dyDescent="0.25">
      <c r="A66216" t="s">
        <v>686</v>
      </c>
      <c r="B66216">
        <v>527343689</v>
      </c>
      <c r="C66216">
        <v>6.0000000000000001E-3</v>
      </c>
    </row>
    <row r="66217" spans="1:3" ht="15" x14ac:dyDescent="0.25">
      <c r="A66217" t="s">
        <v>686</v>
      </c>
      <c r="B66217">
        <v>52734372</v>
      </c>
      <c r="C66217">
        <v>6.0000000000000001E-3</v>
      </c>
    </row>
    <row r="66218" spans="1:3" ht="15" x14ac:dyDescent="0.25">
      <c r="A66218" t="s">
        <v>686</v>
      </c>
      <c r="B66218">
        <v>52734374</v>
      </c>
      <c r="C66218">
        <v>6.0000000000000001E-3</v>
      </c>
    </row>
    <row r="66219" spans="1:3" ht="15" x14ac:dyDescent="0.25">
      <c r="A66219" t="s">
        <v>686</v>
      </c>
      <c r="B66219">
        <v>52734375</v>
      </c>
      <c r="C66219">
        <v>6.0000000000000001E-3</v>
      </c>
    </row>
    <row r="66220" spans="1:3" ht="15" x14ac:dyDescent="0.25">
      <c r="A66220" t="s">
        <v>686</v>
      </c>
      <c r="B66220">
        <v>52734376</v>
      </c>
      <c r="C66220">
        <v>6.0000000000000001E-3</v>
      </c>
    </row>
    <row r="66221" spans="1:3" ht="15" x14ac:dyDescent="0.25">
      <c r="A66221" t="s">
        <v>686</v>
      </c>
      <c r="B66221">
        <v>527343770</v>
      </c>
      <c r="C66221">
        <v>6.0000000000000001E-3</v>
      </c>
    </row>
    <row r="66222" spans="1:3" ht="15" x14ac:dyDescent="0.25">
      <c r="A66222" t="s">
        <v>686</v>
      </c>
      <c r="B66222">
        <v>527343771</v>
      </c>
      <c r="C66222">
        <v>6.0000000000000001E-3</v>
      </c>
    </row>
    <row r="66223" spans="1:3" ht="15" x14ac:dyDescent="0.25">
      <c r="A66223" t="s">
        <v>686</v>
      </c>
      <c r="B66223">
        <v>527343772</v>
      </c>
      <c r="C66223">
        <v>6.0000000000000001E-3</v>
      </c>
    </row>
    <row r="66224" spans="1:3" ht="15" x14ac:dyDescent="0.25">
      <c r="A66224" t="s">
        <v>686</v>
      </c>
      <c r="B66224">
        <v>527343773</v>
      </c>
      <c r="C66224">
        <v>6.0000000000000001E-3</v>
      </c>
    </row>
    <row r="66225" spans="1:3" ht="15" x14ac:dyDescent="0.25">
      <c r="A66225" t="s">
        <v>686</v>
      </c>
      <c r="B66225">
        <v>527355445</v>
      </c>
      <c r="C66225">
        <v>6.0000000000000001E-3</v>
      </c>
    </row>
    <row r="66226" spans="1:3" ht="15" x14ac:dyDescent="0.25">
      <c r="A66226" t="s">
        <v>686</v>
      </c>
      <c r="B66226">
        <v>527355446</v>
      </c>
      <c r="C66226">
        <v>6.0000000000000001E-3</v>
      </c>
    </row>
    <row r="66227" spans="1:3" ht="15" x14ac:dyDescent="0.25">
      <c r="A66227" t="s">
        <v>686</v>
      </c>
      <c r="B66227">
        <v>527355447</v>
      </c>
      <c r="C66227">
        <v>6.0000000000000001E-3</v>
      </c>
    </row>
    <row r="66228" spans="1:3" ht="15" x14ac:dyDescent="0.25">
      <c r="A66228" t="s">
        <v>686</v>
      </c>
      <c r="B66228">
        <v>527355448</v>
      </c>
      <c r="C66228">
        <v>6.0000000000000001E-3</v>
      </c>
    </row>
    <row r="66229" spans="1:3" ht="15" x14ac:dyDescent="0.25">
      <c r="A66229" t="s">
        <v>686</v>
      </c>
      <c r="B66229">
        <v>527355449</v>
      </c>
      <c r="C66229">
        <v>6.0000000000000001E-3</v>
      </c>
    </row>
    <row r="66230" spans="1:3" ht="15" x14ac:dyDescent="0.25">
      <c r="A66230" t="s">
        <v>686</v>
      </c>
      <c r="B66230">
        <v>52735552</v>
      </c>
      <c r="C66230">
        <v>6.0000000000000001E-3</v>
      </c>
    </row>
    <row r="66231" spans="1:3" ht="15" x14ac:dyDescent="0.25">
      <c r="A66231" t="s">
        <v>686</v>
      </c>
      <c r="B66231">
        <v>52735553</v>
      </c>
      <c r="C66231">
        <v>6.0000000000000001E-3</v>
      </c>
    </row>
    <row r="66232" spans="1:3" ht="15" x14ac:dyDescent="0.25">
      <c r="A66232" t="s">
        <v>686</v>
      </c>
      <c r="B66232">
        <v>52735554</v>
      </c>
      <c r="C66232">
        <v>6.0000000000000001E-3</v>
      </c>
    </row>
    <row r="66233" spans="1:3" ht="15" x14ac:dyDescent="0.25">
      <c r="A66233" t="s">
        <v>686</v>
      </c>
      <c r="B66233">
        <v>52735555</v>
      </c>
      <c r="C66233">
        <v>6.0000000000000001E-3</v>
      </c>
    </row>
    <row r="66234" spans="1:3" ht="15" x14ac:dyDescent="0.25">
      <c r="A66234" t="s">
        <v>686</v>
      </c>
      <c r="B66234">
        <v>527355560</v>
      </c>
      <c r="C66234">
        <v>6.0000000000000001E-3</v>
      </c>
    </row>
    <row r="66235" spans="1:3" ht="15" x14ac:dyDescent="0.25">
      <c r="A66235" t="s">
        <v>686</v>
      </c>
      <c r="B66235">
        <v>527355561</v>
      </c>
      <c r="C66235">
        <v>6.0000000000000001E-3</v>
      </c>
    </row>
    <row r="66236" spans="1:3" ht="15" x14ac:dyDescent="0.25">
      <c r="A66236" t="s">
        <v>686</v>
      </c>
      <c r="B66236">
        <v>527355562</v>
      </c>
      <c r="C66236">
        <v>6.0000000000000001E-3</v>
      </c>
    </row>
    <row r="66237" spans="1:3" ht="15" x14ac:dyDescent="0.25">
      <c r="A66237" t="s">
        <v>686</v>
      </c>
      <c r="B66237">
        <v>527355563</v>
      </c>
      <c r="C66237">
        <v>6.0000000000000001E-3</v>
      </c>
    </row>
    <row r="66238" spans="1:3" ht="15" x14ac:dyDescent="0.25">
      <c r="A66238" t="s">
        <v>686</v>
      </c>
      <c r="B66238">
        <v>527355564</v>
      </c>
      <c r="C66238">
        <v>6.0000000000000001E-3</v>
      </c>
    </row>
    <row r="66239" spans="1:3" ht="15" x14ac:dyDescent="0.25">
      <c r="A66239" t="s">
        <v>686</v>
      </c>
      <c r="B66239">
        <v>527447023</v>
      </c>
      <c r="C66239">
        <v>6.0000000000000001E-3</v>
      </c>
    </row>
    <row r="66240" spans="1:3" ht="15" x14ac:dyDescent="0.25">
      <c r="A66240" t="s">
        <v>686</v>
      </c>
      <c r="B66240">
        <v>527447024</v>
      </c>
      <c r="C66240">
        <v>6.0000000000000001E-3</v>
      </c>
    </row>
    <row r="66241" spans="1:3" ht="15" x14ac:dyDescent="0.25">
      <c r="A66241" t="s">
        <v>686</v>
      </c>
      <c r="B66241">
        <v>527447025</v>
      </c>
      <c r="C66241">
        <v>6.0000000000000001E-3</v>
      </c>
    </row>
    <row r="66242" spans="1:3" ht="15" x14ac:dyDescent="0.25">
      <c r="A66242" t="s">
        <v>686</v>
      </c>
      <c r="B66242">
        <v>527447026</v>
      </c>
      <c r="C66242">
        <v>6.0000000000000001E-3</v>
      </c>
    </row>
    <row r="66243" spans="1:3" ht="15" x14ac:dyDescent="0.25">
      <c r="A66243" t="s">
        <v>686</v>
      </c>
      <c r="B66243">
        <v>527447027</v>
      </c>
      <c r="C66243">
        <v>6.0000000000000001E-3</v>
      </c>
    </row>
    <row r="66244" spans="1:3" ht="15" x14ac:dyDescent="0.25">
      <c r="A66244" t="s">
        <v>686</v>
      </c>
      <c r="B66244">
        <v>527447028</v>
      </c>
      <c r="C66244">
        <v>6.0000000000000001E-3</v>
      </c>
    </row>
    <row r="66245" spans="1:3" ht="15" x14ac:dyDescent="0.25">
      <c r="A66245" t="s">
        <v>686</v>
      </c>
      <c r="B66245">
        <v>527447029</v>
      </c>
      <c r="C66245">
        <v>6.0000000000000001E-3</v>
      </c>
    </row>
    <row r="66246" spans="1:3" ht="15" x14ac:dyDescent="0.25">
      <c r="A66246" t="s">
        <v>686</v>
      </c>
      <c r="B66246">
        <v>52744711</v>
      </c>
      <c r="C66246">
        <v>6.0000000000000001E-3</v>
      </c>
    </row>
    <row r="66247" spans="1:3" ht="15" x14ac:dyDescent="0.25">
      <c r="A66247" t="s">
        <v>686</v>
      </c>
      <c r="B66247">
        <v>52744712</v>
      </c>
      <c r="C66247">
        <v>6.0000000000000001E-3</v>
      </c>
    </row>
    <row r="66248" spans="1:3" ht="15" x14ac:dyDescent="0.25">
      <c r="A66248" t="s">
        <v>686</v>
      </c>
      <c r="B66248">
        <v>52744713</v>
      </c>
      <c r="C66248">
        <v>6.0000000000000001E-3</v>
      </c>
    </row>
    <row r="66249" spans="1:3" ht="15" x14ac:dyDescent="0.25">
      <c r="A66249" t="s">
        <v>686</v>
      </c>
      <c r="B66249">
        <v>52744714</v>
      </c>
      <c r="C66249">
        <v>6.0000000000000001E-3</v>
      </c>
    </row>
    <row r="66250" spans="1:3" ht="15" x14ac:dyDescent="0.25">
      <c r="A66250" t="s">
        <v>686</v>
      </c>
      <c r="B66250">
        <v>527447151</v>
      </c>
      <c r="C66250">
        <v>6.0000000000000001E-3</v>
      </c>
    </row>
    <row r="66251" spans="1:3" ht="15" x14ac:dyDescent="0.25">
      <c r="A66251" t="s">
        <v>686</v>
      </c>
      <c r="B66251">
        <v>527447152</v>
      </c>
      <c r="C66251">
        <v>6.0000000000000001E-3</v>
      </c>
    </row>
    <row r="66252" spans="1:3" ht="15" x14ac:dyDescent="0.25">
      <c r="A66252" t="s">
        <v>686</v>
      </c>
      <c r="B66252">
        <v>527473818</v>
      </c>
      <c r="C66252">
        <v>6.0000000000000001E-3</v>
      </c>
    </row>
    <row r="66253" spans="1:3" ht="15" x14ac:dyDescent="0.25">
      <c r="A66253" t="s">
        <v>686</v>
      </c>
      <c r="B66253">
        <v>527473819</v>
      </c>
      <c r="C66253">
        <v>6.0000000000000001E-3</v>
      </c>
    </row>
    <row r="66254" spans="1:3" ht="15" x14ac:dyDescent="0.25">
      <c r="A66254" t="s">
        <v>686</v>
      </c>
      <c r="B66254">
        <v>52747387</v>
      </c>
      <c r="C66254">
        <v>6.0000000000000001E-3</v>
      </c>
    </row>
    <row r="66255" spans="1:3" ht="15" x14ac:dyDescent="0.25">
      <c r="A66255" t="s">
        <v>686</v>
      </c>
      <c r="B66255">
        <v>52747388</v>
      </c>
      <c r="C66255">
        <v>6.0000000000000001E-3</v>
      </c>
    </row>
    <row r="66256" spans="1:3" ht="15" x14ac:dyDescent="0.25">
      <c r="A66256" t="s">
        <v>686</v>
      </c>
      <c r="B66256">
        <v>52747389</v>
      </c>
      <c r="C66256">
        <v>6.0000000000000001E-3</v>
      </c>
    </row>
    <row r="66257" spans="1:3" ht="15" x14ac:dyDescent="0.25">
      <c r="A66257" t="s">
        <v>686</v>
      </c>
      <c r="B66257">
        <v>527481835</v>
      </c>
      <c r="C66257">
        <v>6.0000000000000001E-3</v>
      </c>
    </row>
    <row r="66258" spans="1:3" ht="15" x14ac:dyDescent="0.25">
      <c r="A66258" t="s">
        <v>686</v>
      </c>
      <c r="B66258">
        <v>527481836</v>
      </c>
      <c r="C66258">
        <v>6.0000000000000001E-3</v>
      </c>
    </row>
    <row r="66259" spans="1:3" ht="15" x14ac:dyDescent="0.25">
      <c r="A66259" t="s">
        <v>686</v>
      </c>
      <c r="B66259">
        <v>527481837</v>
      </c>
      <c r="C66259">
        <v>6.0000000000000001E-3</v>
      </c>
    </row>
    <row r="66260" spans="1:3" ht="15" x14ac:dyDescent="0.25">
      <c r="A66260" t="s">
        <v>686</v>
      </c>
      <c r="B66260">
        <v>527481838</v>
      </c>
      <c r="C66260">
        <v>6.0000000000000001E-3</v>
      </c>
    </row>
    <row r="66261" spans="1:3" ht="15" x14ac:dyDescent="0.25">
      <c r="A66261" t="s">
        <v>686</v>
      </c>
      <c r="B66261">
        <v>527481839</v>
      </c>
      <c r="C66261">
        <v>6.0000000000000001E-3</v>
      </c>
    </row>
    <row r="66262" spans="1:3" ht="15" x14ac:dyDescent="0.25">
      <c r="A66262" t="s">
        <v>686</v>
      </c>
      <c r="B66262">
        <v>52748185</v>
      </c>
      <c r="C66262">
        <v>6.0000000000000001E-3</v>
      </c>
    </row>
    <row r="66263" spans="1:3" ht="15" x14ac:dyDescent="0.25">
      <c r="A66263" t="s">
        <v>686</v>
      </c>
      <c r="B66263">
        <v>52748186</v>
      </c>
      <c r="C66263">
        <v>6.0000000000000001E-3</v>
      </c>
    </row>
    <row r="66264" spans="1:3" ht="15" x14ac:dyDescent="0.25">
      <c r="A66264" t="s">
        <v>686</v>
      </c>
      <c r="B66264">
        <v>52748187</v>
      </c>
      <c r="C66264">
        <v>6.0000000000000001E-3</v>
      </c>
    </row>
    <row r="66265" spans="1:3" ht="15" x14ac:dyDescent="0.25">
      <c r="A66265" t="s">
        <v>686</v>
      </c>
      <c r="B66265">
        <v>52748188</v>
      </c>
      <c r="C66265">
        <v>6.0000000000000001E-3</v>
      </c>
    </row>
    <row r="66266" spans="1:3" ht="15" x14ac:dyDescent="0.25">
      <c r="A66266" t="s">
        <v>686</v>
      </c>
      <c r="B66266">
        <v>527481890</v>
      </c>
      <c r="C66266">
        <v>6.0000000000000001E-3</v>
      </c>
    </row>
    <row r="66267" spans="1:3" ht="15" x14ac:dyDescent="0.25">
      <c r="A66267" t="s">
        <v>686</v>
      </c>
      <c r="B66267">
        <v>527481891</v>
      </c>
      <c r="C66267">
        <v>6.0000000000000001E-3</v>
      </c>
    </row>
    <row r="66268" spans="1:3" ht="15" x14ac:dyDescent="0.25">
      <c r="A66268" t="s">
        <v>686</v>
      </c>
      <c r="B66268">
        <v>527481892</v>
      </c>
      <c r="C66268">
        <v>6.0000000000000001E-3</v>
      </c>
    </row>
    <row r="66269" spans="1:3" ht="15" x14ac:dyDescent="0.25">
      <c r="A66269" t="s">
        <v>686</v>
      </c>
      <c r="B66269">
        <v>527481893</v>
      </c>
      <c r="C66269">
        <v>6.0000000000000001E-3</v>
      </c>
    </row>
    <row r="66270" spans="1:3" ht="15" x14ac:dyDescent="0.25">
      <c r="A66270" t="s">
        <v>686</v>
      </c>
      <c r="B66270">
        <v>527481894</v>
      </c>
      <c r="C66270">
        <v>6.0000000000000001E-3</v>
      </c>
    </row>
    <row r="66271" spans="1:3" ht="15" x14ac:dyDescent="0.25">
      <c r="A66271" t="s">
        <v>686</v>
      </c>
      <c r="B66271">
        <v>527533218</v>
      </c>
      <c r="C66271">
        <v>6.0000000000000001E-3</v>
      </c>
    </row>
    <row r="66272" spans="1:3" ht="15" x14ac:dyDescent="0.25">
      <c r="A66272" t="s">
        <v>686</v>
      </c>
      <c r="B66272">
        <v>527533219</v>
      </c>
      <c r="C66272">
        <v>6.0000000000000001E-3</v>
      </c>
    </row>
    <row r="66273" spans="1:3" ht="15" x14ac:dyDescent="0.25">
      <c r="A66273" t="s">
        <v>686</v>
      </c>
      <c r="B66273">
        <v>52753327</v>
      </c>
      <c r="C66273">
        <v>6.0000000000000001E-3</v>
      </c>
    </row>
    <row r="66274" spans="1:3" ht="15" x14ac:dyDescent="0.25">
      <c r="A66274" t="s">
        <v>686</v>
      </c>
      <c r="B66274">
        <v>52753328</v>
      </c>
      <c r="C66274">
        <v>6.0000000000000001E-3</v>
      </c>
    </row>
    <row r="66275" spans="1:3" ht="15" x14ac:dyDescent="0.25">
      <c r="A66275" t="s">
        <v>686</v>
      </c>
      <c r="B66275">
        <v>52753329</v>
      </c>
      <c r="C66275">
        <v>6.0000000000000001E-3</v>
      </c>
    </row>
    <row r="66276" spans="1:3" ht="15" x14ac:dyDescent="0.25">
      <c r="A66276" t="s">
        <v>686</v>
      </c>
      <c r="B66276">
        <v>52753330</v>
      </c>
      <c r="C66276">
        <v>6.0000000000000001E-3</v>
      </c>
    </row>
    <row r="66277" spans="1:3" ht="15" x14ac:dyDescent="0.25">
      <c r="A66277" t="s">
        <v>686</v>
      </c>
      <c r="B66277">
        <v>527533310</v>
      </c>
      <c r="C66277">
        <v>6.0000000000000001E-3</v>
      </c>
    </row>
    <row r="66278" spans="1:3" ht="15" x14ac:dyDescent="0.25">
      <c r="A66278" t="s">
        <v>686</v>
      </c>
      <c r="B66278">
        <v>527533311</v>
      </c>
      <c r="C66278">
        <v>6.0000000000000001E-3</v>
      </c>
    </row>
    <row r="66279" spans="1:3" ht="15" x14ac:dyDescent="0.25">
      <c r="A66279" t="s">
        <v>686</v>
      </c>
      <c r="B66279">
        <v>527533312</v>
      </c>
      <c r="C66279">
        <v>6.0000000000000001E-3</v>
      </c>
    </row>
    <row r="66280" spans="1:3" ht="15" x14ac:dyDescent="0.25">
      <c r="A66280" t="s">
        <v>686</v>
      </c>
      <c r="B66280">
        <v>527533313</v>
      </c>
      <c r="C66280">
        <v>6.0000000000000001E-3</v>
      </c>
    </row>
    <row r="66281" spans="1:3" ht="15" x14ac:dyDescent="0.25">
      <c r="A66281" t="s">
        <v>686</v>
      </c>
      <c r="B66281">
        <v>527533314</v>
      </c>
      <c r="C66281">
        <v>6.0000000000000001E-3</v>
      </c>
    </row>
    <row r="66282" spans="1:3" ht="15" x14ac:dyDescent="0.25">
      <c r="A66282" t="s">
        <v>686</v>
      </c>
      <c r="B66282">
        <v>527533315</v>
      </c>
      <c r="C66282">
        <v>6.0000000000000001E-3</v>
      </c>
    </row>
    <row r="66283" spans="1:3" ht="15" x14ac:dyDescent="0.25">
      <c r="A66283" t="s">
        <v>686</v>
      </c>
      <c r="B66283">
        <v>527533316</v>
      </c>
      <c r="C66283">
        <v>6.0000000000000001E-3</v>
      </c>
    </row>
    <row r="66284" spans="1:3" ht="15" x14ac:dyDescent="0.25">
      <c r="A66284" t="s">
        <v>686</v>
      </c>
      <c r="B66284">
        <v>527533317</v>
      </c>
      <c r="C66284">
        <v>6.0000000000000001E-3</v>
      </c>
    </row>
    <row r="66285" spans="1:3" ht="15" x14ac:dyDescent="0.25">
      <c r="A66285" t="s">
        <v>686</v>
      </c>
      <c r="B66285">
        <v>527562237</v>
      </c>
      <c r="C66285">
        <v>6.0000000000000001E-3</v>
      </c>
    </row>
    <row r="66286" spans="1:3" ht="15" x14ac:dyDescent="0.25">
      <c r="A66286" t="s">
        <v>686</v>
      </c>
      <c r="B66286">
        <v>527562238</v>
      </c>
      <c r="C66286">
        <v>6.0000000000000001E-3</v>
      </c>
    </row>
    <row r="66287" spans="1:3" ht="15" x14ac:dyDescent="0.25">
      <c r="A66287" t="s">
        <v>686</v>
      </c>
      <c r="B66287">
        <v>527562239</v>
      </c>
      <c r="C66287">
        <v>6.0000000000000001E-3</v>
      </c>
    </row>
    <row r="66288" spans="1:3" ht="15" x14ac:dyDescent="0.25">
      <c r="A66288" t="s">
        <v>686</v>
      </c>
      <c r="B66288">
        <v>52756224</v>
      </c>
      <c r="C66288">
        <v>6.0000000000000001E-3</v>
      </c>
    </row>
    <row r="66289" spans="1:3" ht="15" x14ac:dyDescent="0.25">
      <c r="A66289" t="s">
        <v>686</v>
      </c>
      <c r="B66289">
        <v>52756225</v>
      </c>
      <c r="C66289">
        <v>6.0000000000000001E-3</v>
      </c>
    </row>
    <row r="66290" spans="1:3" ht="15" x14ac:dyDescent="0.25">
      <c r="A66290" t="s">
        <v>686</v>
      </c>
      <c r="B66290">
        <v>52756226</v>
      </c>
      <c r="C66290">
        <v>6.0000000000000001E-3</v>
      </c>
    </row>
    <row r="66291" spans="1:3" ht="15" x14ac:dyDescent="0.25">
      <c r="A66291" t="s">
        <v>686</v>
      </c>
      <c r="B66291">
        <v>52756227</v>
      </c>
      <c r="C66291">
        <v>6.0000000000000001E-3</v>
      </c>
    </row>
    <row r="66292" spans="1:3" ht="15" x14ac:dyDescent="0.25">
      <c r="A66292" t="s">
        <v>686</v>
      </c>
      <c r="B66292">
        <v>527562280</v>
      </c>
      <c r="C66292">
        <v>6.0000000000000001E-3</v>
      </c>
    </row>
    <row r="66293" spans="1:3" ht="15" x14ac:dyDescent="0.25">
      <c r="A66293" t="s">
        <v>686</v>
      </c>
      <c r="B66293">
        <v>527562281</v>
      </c>
      <c r="C66293">
        <v>6.0000000000000001E-3</v>
      </c>
    </row>
    <row r="66294" spans="1:3" ht="15" x14ac:dyDescent="0.25">
      <c r="A66294" t="s">
        <v>686</v>
      </c>
      <c r="B66294">
        <v>527562282</v>
      </c>
      <c r="C66294">
        <v>6.0000000000000001E-3</v>
      </c>
    </row>
    <row r="66295" spans="1:3" ht="15" x14ac:dyDescent="0.25">
      <c r="A66295" t="s">
        <v>686</v>
      </c>
      <c r="B66295">
        <v>527562283</v>
      </c>
      <c r="C66295">
        <v>6.0000000000000001E-3</v>
      </c>
    </row>
    <row r="66296" spans="1:3" ht="15" x14ac:dyDescent="0.25">
      <c r="A66296" t="s">
        <v>686</v>
      </c>
      <c r="B66296">
        <v>527562284</v>
      </c>
      <c r="C66296">
        <v>6.0000000000000001E-3</v>
      </c>
    </row>
    <row r="66297" spans="1:3" ht="15" x14ac:dyDescent="0.25">
      <c r="A66297" t="s">
        <v>686</v>
      </c>
      <c r="B66297">
        <v>527562285</v>
      </c>
      <c r="C66297">
        <v>6.0000000000000001E-3</v>
      </c>
    </row>
    <row r="66298" spans="1:3" ht="15" x14ac:dyDescent="0.25">
      <c r="A66298" t="s">
        <v>686</v>
      </c>
      <c r="B66298">
        <v>527562286</v>
      </c>
      <c r="C66298">
        <v>6.0000000000000001E-3</v>
      </c>
    </row>
    <row r="66299" spans="1:3" ht="15" x14ac:dyDescent="0.25">
      <c r="A66299" t="s">
        <v>686</v>
      </c>
      <c r="B66299">
        <v>527718024</v>
      </c>
      <c r="C66299">
        <v>6.0000000000000001E-3</v>
      </c>
    </row>
    <row r="66300" spans="1:3" ht="15" x14ac:dyDescent="0.25">
      <c r="A66300" t="s">
        <v>686</v>
      </c>
      <c r="B66300">
        <v>527718025</v>
      </c>
      <c r="C66300">
        <v>6.0000000000000001E-3</v>
      </c>
    </row>
    <row r="66301" spans="1:3" ht="15" x14ac:dyDescent="0.25">
      <c r="A66301" t="s">
        <v>686</v>
      </c>
      <c r="B66301">
        <v>527718026</v>
      </c>
      <c r="C66301">
        <v>6.0000000000000001E-3</v>
      </c>
    </row>
    <row r="66302" spans="1:3" ht="15" x14ac:dyDescent="0.25">
      <c r="A66302" t="s">
        <v>686</v>
      </c>
      <c r="B66302">
        <v>527718027</v>
      </c>
      <c r="C66302">
        <v>6.0000000000000001E-3</v>
      </c>
    </row>
    <row r="66303" spans="1:3" ht="15" x14ac:dyDescent="0.25">
      <c r="A66303" t="s">
        <v>686</v>
      </c>
      <c r="B66303">
        <v>527718028</v>
      </c>
      <c r="C66303">
        <v>6.0000000000000001E-3</v>
      </c>
    </row>
    <row r="66304" spans="1:3" ht="15" x14ac:dyDescent="0.25">
      <c r="A66304" t="s">
        <v>686</v>
      </c>
      <c r="B66304">
        <v>527718029</v>
      </c>
      <c r="C66304">
        <v>6.0000000000000001E-3</v>
      </c>
    </row>
    <row r="66305" spans="1:3" ht="15" x14ac:dyDescent="0.25">
      <c r="A66305" t="s">
        <v>686</v>
      </c>
      <c r="B66305">
        <v>52771809</v>
      </c>
      <c r="C66305">
        <v>6.0000000000000001E-3</v>
      </c>
    </row>
    <row r="66306" spans="1:3" ht="15" x14ac:dyDescent="0.25">
      <c r="A66306" t="s">
        <v>686</v>
      </c>
      <c r="B66306">
        <v>52771810</v>
      </c>
      <c r="C66306">
        <v>6.0000000000000001E-3</v>
      </c>
    </row>
    <row r="66307" spans="1:3" ht="15" x14ac:dyDescent="0.25">
      <c r="A66307" t="s">
        <v>686</v>
      </c>
      <c r="B66307">
        <v>52771811</v>
      </c>
      <c r="C66307">
        <v>6.0000000000000001E-3</v>
      </c>
    </row>
    <row r="66308" spans="1:3" ht="15" x14ac:dyDescent="0.25">
      <c r="A66308" t="s">
        <v>686</v>
      </c>
      <c r="B66308">
        <v>52771812</v>
      </c>
      <c r="C66308">
        <v>6.0000000000000001E-3</v>
      </c>
    </row>
    <row r="66309" spans="1:3" ht="15" x14ac:dyDescent="0.25">
      <c r="A66309" t="s">
        <v>686</v>
      </c>
      <c r="B66309">
        <v>527718130</v>
      </c>
      <c r="C66309">
        <v>6.0000000000000001E-3</v>
      </c>
    </row>
    <row r="66310" spans="1:3" ht="15" x14ac:dyDescent="0.25">
      <c r="A66310" t="s">
        <v>686</v>
      </c>
      <c r="B66310">
        <v>527718131</v>
      </c>
      <c r="C66310">
        <v>6.0000000000000001E-3</v>
      </c>
    </row>
    <row r="66311" spans="1:3" ht="15" x14ac:dyDescent="0.25">
      <c r="A66311" t="s">
        <v>686</v>
      </c>
      <c r="B66311">
        <v>527718132</v>
      </c>
      <c r="C66311">
        <v>6.0000000000000001E-3</v>
      </c>
    </row>
    <row r="66312" spans="1:3" ht="15" x14ac:dyDescent="0.25">
      <c r="A66312" t="s">
        <v>686</v>
      </c>
      <c r="B66312">
        <v>527718133</v>
      </c>
      <c r="C66312">
        <v>6.0000000000000001E-3</v>
      </c>
    </row>
    <row r="66313" spans="1:3" ht="15" x14ac:dyDescent="0.25">
      <c r="A66313" t="s">
        <v>686</v>
      </c>
      <c r="B66313">
        <v>52772265</v>
      </c>
      <c r="C66313">
        <v>6.0000000000000001E-3</v>
      </c>
    </row>
    <row r="66314" spans="1:3" ht="15" x14ac:dyDescent="0.25">
      <c r="A66314" t="s">
        <v>686</v>
      </c>
      <c r="B66314">
        <v>52772266</v>
      </c>
      <c r="C66314">
        <v>6.0000000000000001E-3</v>
      </c>
    </row>
    <row r="66315" spans="1:3" ht="15" x14ac:dyDescent="0.25">
      <c r="A66315" t="s">
        <v>686</v>
      </c>
      <c r="B66315">
        <v>52772267</v>
      </c>
      <c r="C66315">
        <v>6.0000000000000001E-3</v>
      </c>
    </row>
    <row r="66316" spans="1:3" ht="15" x14ac:dyDescent="0.25">
      <c r="A66316" t="s">
        <v>686</v>
      </c>
      <c r="B66316">
        <v>52772268</v>
      </c>
      <c r="C66316">
        <v>6.0000000000000001E-3</v>
      </c>
    </row>
    <row r="66317" spans="1:3" ht="15" x14ac:dyDescent="0.25">
      <c r="A66317" t="s">
        <v>686</v>
      </c>
      <c r="B66317">
        <v>52772269</v>
      </c>
      <c r="C66317">
        <v>6.0000000000000001E-3</v>
      </c>
    </row>
    <row r="66318" spans="1:3" ht="15" x14ac:dyDescent="0.25">
      <c r="A66318" t="s">
        <v>686</v>
      </c>
      <c r="B66318">
        <v>527733675</v>
      </c>
      <c r="C66318">
        <v>6.0000000000000001E-3</v>
      </c>
    </row>
    <row r="66319" spans="1:3" ht="15" x14ac:dyDescent="0.25">
      <c r="A66319" t="s">
        <v>686</v>
      </c>
      <c r="B66319">
        <v>527733676</v>
      </c>
      <c r="C66319">
        <v>6.0000000000000001E-3</v>
      </c>
    </row>
    <row r="66320" spans="1:3" ht="15" x14ac:dyDescent="0.25">
      <c r="A66320" t="s">
        <v>686</v>
      </c>
      <c r="B66320">
        <v>527733677</v>
      </c>
      <c r="C66320">
        <v>6.0000000000000001E-3</v>
      </c>
    </row>
    <row r="66321" spans="1:3" ht="15" x14ac:dyDescent="0.25">
      <c r="A66321" t="s">
        <v>686</v>
      </c>
      <c r="B66321">
        <v>527733678</v>
      </c>
      <c r="C66321">
        <v>6.0000000000000001E-3</v>
      </c>
    </row>
    <row r="66322" spans="1:3" ht="15" x14ac:dyDescent="0.25">
      <c r="A66322" t="s">
        <v>686</v>
      </c>
      <c r="B66322">
        <v>527733679</v>
      </c>
      <c r="C66322">
        <v>6.0000000000000001E-3</v>
      </c>
    </row>
    <row r="66323" spans="1:3" ht="15" x14ac:dyDescent="0.25">
      <c r="A66323" t="s">
        <v>686</v>
      </c>
      <c r="B66323">
        <v>52773370</v>
      </c>
      <c r="C66323">
        <v>6.0000000000000001E-3</v>
      </c>
    </row>
    <row r="66324" spans="1:3" ht="15" x14ac:dyDescent="0.25">
      <c r="A66324" t="s">
        <v>686</v>
      </c>
      <c r="B66324">
        <v>527733710</v>
      </c>
      <c r="C66324">
        <v>6.0000000000000001E-3</v>
      </c>
    </row>
    <row r="66325" spans="1:3" ht="15" x14ac:dyDescent="0.25">
      <c r="A66325" t="s">
        <v>686</v>
      </c>
      <c r="B66325">
        <v>527733711</v>
      </c>
      <c r="C66325">
        <v>6.0000000000000001E-3</v>
      </c>
    </row>
    <row r="66326" spans="1:3" ht="15" x14ac:dyDescent="0.25">
      <c r="A66326" t="s">
        <v>686</v>
      </c>
      <c r="B66326">
        <v>527733712</v>
      </c>
      <c r="C66326">
        <v>6.0000000000000001E-3</v>
      </c>
    </row>
    <row r="66327" spans="1:3" ht="15" x14ac:dyDescent="0.25">
      <c r="A66327" t="s">
        <v>686</v>
      </c>
      <c r="B66327">
        <v>527733713</v>
      </c>
      <c r="C66327">
        <v>6.0000000000000001E-3</v>
      </c>
    </row>
    <row r="66328" spans="1:3" ht="15" x14ac:dyDescent="0.25">
      <c r="A66328" t="s">
        <v>686</v>
      </c>
      <c r="B66328">
        <v>527733714</v>
      </c>
      <c r="C66328">
        <v>6.0000000000000001E-3</v>
      </c>
    </row>
    <row r="66329" spans="1:3" ht="15" x14ac:dyDescent="0.25">
      <c r="A66329" t="s">
        <v>686</v>
      </c>
      <c r="B66329">
        <v>527753674</v>
      </c>
      <c r="C66329">
        <v>6.0000000000000001E-3</v>
      </c>
    </row>
    <row r="66330" spans="1:3" ht="15" x14ac:dyDescent="0.25">
      <c r="A66330" t="s">
        <v>686</v>
      </c>
      <c r="B66330">
        <v>527753675</v>
      </c>
      <c r="C66330">
        <v>6.0000000000000001E-3</v>
      </c>
    </row>
    <row r="66331" spans="1:3" ht="15" x14ac:dyDescent="0.25">
      <c r="A66331" t="s">
        <v>686</v>
      </c>
      <c r="B66331">
        <v>527753676</v>
      </c>
      <c r="C66331">
        <v>6.0000000000000001E-3</v>
      </c>
    </row>
    <row r="66332" spans="1:3" ht="15" x14ac:dyDescent="0.25">
      <c r="A66332" t="s">
        <v>686</v>
      </c>
      <c r="B66332">
        <v>527753677</v>
      </c>
      <c r="C66332">
        <v>6.0000000000000001E-3</v>
      </c>
    </row>
    <row r="66333" spans="1:3" ht="15" x14ac:dyDescent="0.25">
      <c r="A66333" t="s">
        <v>686</v>
      </c>
      <c r="B66333">
        <v>527753678</v>
      </c>
      <c r="C66333">
        <v>6.0000000000000001E-3</v>
      </c>
    </row>
    <row r="66334" spans="1:3" ht="15" x14ac:dyDescent="0.25">
      <c r="A66334" t="s">
        <v>686</v>
      </c>
      <c r="B66334">
        <v>527753679</v>
      </c>
      <c r="C66334">
        <v>6.0000000000000001E-3</v>
      </c>
    </row>
    <row r="66335" spans="1:3" ht="15" x14ac:dyDescent="0.25">
      <c r="A66335" t="s">
        <v>686</v>
      </c>
      <c r="B66335">
        <v>52775370</v>
      </c>
      <c r="C66335">
        <v>6.0000000000000001E-3</v>
      </c>
    </row>
    <row r="66336" spans="1:3" ht="15" x14ac:dyDescent="0.25">
      <c r="A66336" t="s">
        <v>686</v>
      </c>
      <c r="B66336">
        <v>527753710</v>
      </c>
      <c r="C66336">
        <v>6.0000000000000001E-3</v>
      </c>
    </row>
    <row r="66337" spans="1:3" ht="15" x14ac:dyDescent="0.25">
      <c r="A66337" t="s">
        <v>686</v>
      </c>
      <c r="B66337">
        <v>527753711</v>
      </c>
      <c r="C66337">
        <v>6.0000000000000001E-3</v>
      </c>
    </row>
    <row r="66338" spans="1:3" ht="15" x14ac:dyDescent="0.25">
      <c r="A66338" t="s">
        <v>686</v>
      </c>
      <c r="B66338">
        <v>527753712</v>
      </c>
      <c r="C66338">
        <v>6.0000000000000001E-3</v>
      </c>
    </row>
    <row r="66339" spans="1:3" ht="15" x14ac:dyDescent="0.25">
      <c r="A66339" t="s">
        <v>686</v>
      </c>
      <c r="B66339">
        <v>527753713</v>
      </c>
      <c r="C66339">
        <v>6.0000000000000001E-3</v>
      </c>
    </row>
    <row r="66340" spans="1:3" ht="15" x14ac:dyDescent="0.25">
      <c r="A66340" t="s">
        <v>686</v>
      </c>
      <c r="B66340">
        <v>527762233</v>
      </c>
      <c r="C66340">
        <v>6.0000000000000001E-3</v>
      </c>
    </row>
    <row r="66341" spans="1:3" ht="15" x14ac:dyDescent="0.25">
      <c r="A66341" t="s">
        <v>686</v>
      </c>
      <c r="B66341">
        <v>527762234</v>
      </c>
      <c r="C66341">
        <v>6.0000000000000001E-3</v>
      </c>
    </row>
    <row r="66342" spans="1:3" ht="15" x14ac:dyDescent="0.25">
      <c r="A66342" t="s">
        <v>686</v>
      </c>
      <c r="B66342">
        <v>527762235</v>
      </c>
      <c r="C66342">
        <v>6.0000000000000001E-3</v>
      </c>
    </row>
    <row r="66343" spans="1:3" ht="15" x14ac:dyDescent="0.25">
      <c r="A66343" t="s">
        <v>686</v>
      </c>
      <c r="B66343">
        <v>527762236</v>
      </c>
      <c r="C66343">
        <v>6.0000000000000001E-3</v>
      </c>
    </row>
    <row r="66344" spans="1:3" ht="15" x14ac:dyDescent="0.25">
      <c r="A66344" t="s">
        <v>686</v>
      </c>
      <c r="B66344">
        <v>527762237</v>
      </c>
      <c r="C66344">
        <v>6.0000000000000001E-3</v>
      </c>
    </row>
    <row r="66345" spans="1:3" ht="15" x14ac:dyDescent="0.25">
      <c r="A66345" t="s">
        <v>686</v>
      </c>
      <c r="B66345">
        <v>527762238</v>
      </c>
      <c r="C66345">
        <v>6.0000000000000001E-3</v>
      </c>
    </row>
    <row r="66346" spans="1:3" ht="15" x14ac:dyDescent="0.25">
      <c r="A66346" t="s">
        <v>686</v>
      </c>
      <c r="B66346">
        <v>527762239</v>
      </c>
      <c r="C66346">
        <v>6.0000000000000001E-3</v>
      </c>
    </row>
    <row r="66347" spans="1:3" ht="15" x14ac:dyDescent="0.25">
      <c r="A66347" t="s">
        <v>686</v>
      </c>
      <c r="B66347">
        <v>52776226</v>
      </c>
      <c r="C66347">
        <v>6.0000000000000001E-3</v>
      </c>
    </row>
    <row r="66348" spans="1:3" ht="15" x14ac:dyDescent="0.25">
      <c r="A66348" t="s">
        <v>686</v>
      </c>
      <c r="B66348">
        <v>52776227</v>
      </c>
      <c r="C66348">
        <v>6.0000000000000001E-3</v>
      </c>
    </row>
    <row r="66349" spans="1:3" ht="15" x14ac:dyDescent="0.25">
      <c r="A66349" t="s">
        <v>686</v>
      </c>
      <c r="B66349">
        <v>52776228</v>
      </c>
      <c r="C66349">
        <v>6.0000000000000001E-3</v>
      </c>
    </row>
    <row r="66350" spans="1:3" ht="15" x14ac:dyDescent="0.25">
      <c r="A66350" t="s">
        <v>686</v>
      </c>
      <c r="B66350">
        <v>52776229</v>
      </c>
      <c r="C66350">
        <v>6.0000000000000001E-3</v>
      </c>
    </row>
    <row r="66351" spans="1:3" ht="15" x14ac:dyDescent="0.25">
      <c r="A66351" t="s">
        <v>686</v>
      </c>
      <c r="B66351">
        <v>527762300</v>
      </c>
      <c r="C66351">
        <v>6.0000000000000001E-3</v>
      </c>
    </row>
    <row r="66352" spans="1:3" ht="15" x14ac:dyDescent="0.25">
      <c r="A66352" t="s">
        <v>686</v>
      </c>
      <c r="B66352">
        <v>527762301</v>
      </c>
      <c r="C66352">
        <v>6.0000000000000001E-3</v>
      </c>
    </row>
    <row r="66353" spans="1:3" ht="15" x14ac:dyDescent="0.25">
      <c r="A66353" t="s">
        <v>686</v>
      </c>
      <c r="B66353">
        <v>527762302</v>
      </c>
      <c r="C66353">
        <v>6.0000000000000001E-3</v>
      </c>
    </row>
    <row r="66354" spans="1:3" ht="15" x14ac:dyDescent="0.25">
      <c r="A66354" t="s">
        <v>686</v>
      </c>
      <c r="B66354">
        <v>527779791</v>
      </c>
      <c r="C66354">
        <v>6.0000000000000001E-3</v>
      </c>
    </row>
    <row r="66355" spans="1:3" ht="15" x14ac:dyDescent="0.25">
      <c r="A66355" t="s">
        <v>686</v>
      </c>
      <c r="B66355">
        <v>527779792</v>
      </c>
      <c r="C66355">
        <v>6.0000000000000001E-3</v>
      </c>
    </row>
    <row r="66356" spans="1:3" ht="15" x14ac:dyDescent="0.25">
      <c r="A66356" t="s">
        <v>686</v>
      </c>
      <c r="B66356">
        <v>527779793</v>
      </c>
      <c r="C66356">
        <v>6.0000000000000001E-3</v>
      </c>
    </row>
    <row r="66357" spans="1:3" ht="15" x14ac:dyDescent="0.25">
      <c r="A66357" t="s">
        <v>686</v>
      </c>
      <c r="B66357">
        <v>527779794</v>
      </c>
      <c r="C66357">
        <v>6.0000000000000001E-3</v>
      </c>
    </row>
    <row r="66358" spans="1:3" ht="15" x14ac:dyDescent="0.25">
      <c r="A66358" t="s">
        <v>686</v>
      </c>
      <c r="B66358">
        <v>527779795</v>
      </c>
      <c r="C66358">
        <v>6.0000000000000001E-3</v>
      </c>
    </row>
    <row r="66359" spans="1:3" ht="15" x14ac:dyDescent="0.25">
      <c r="A66359" t="s">
        <v>686</v>
      </c>
      <c r="B66359">
        <v>527779796</v>
      </c>
      <c r="C66359">
        <v>6.0000000000000001E-3</v>
      </c>
    </row>
    <row r="66360" spans="1:3" ht="15" x14ac:dyDescent="0.25">
      <c r="A66360" t="s">
        <v>686</v>
      </c>
      <c r="B66360">
        <v>527779797</v>
      </c>
      <c r="C66360">
        <v>6.0000000000000001E-3</v>
      </c>
    </row>
    <row r="66361" spans="1:3" ht="15" x14ac:dyDescent="0.25">
      <c r="A66361" t="s">
        <v>686</v>
      </c>
      <c r="B66361">
        <v>527779798</v>
      </c>
      <c r="C66361">
        <v>6.0000000000000001E-3</v>
      </c>
    </row>
    <row r="66362" spans="1:3" ht="15" x14ac:dyDescent="0.25">
      <c r="A66362" t="s">
        <v>686</v>
      </c>
      <c r="B66362">
        <v>527779799</v>
      </c>
      <c r="C66362">
        <v>6.0000000000000001E-3</v>
      </c>
    </row>
    <row r="66363" spans="1:3" ht="15" x14ac:dyDescent="0.25">
      <c r="A66363" t="s">
        <v>686</v>
      </c>
      <c r="B66363">
        <v>527779811</v>
      </c>
      <c r="C66363">
        <v>6.0000000000000001E-3</v>
      </c>
    </row>
    <row r="66364" spans="1:3" ht="15" x14ac:dyDescent="0.25">
      <c r="A66364" t="s">
        <v>686</v>
      </c>
      <c r="B66364">
        <v>527779812</v>
      </c>
      <c r="C66364">
        <v>6.0000000000000001E-3</v>
      </c>
    </row>
    <row r="66365" spans="1:3" ht="15" x14ac:dyDescent="0.25">
      <c r="A66365" t="s">
        <v>686</v>
      </c>
      <c r="B66365">
        <v>527779813</v>
      </c>
      <c r="C66365">
        <v>6.0000000000000001E-3</v>
      </c>
    </row>
    <row r="66366" spans="1:3" ht="15" x14ac:dyDescent="0.25">
      <c r="A66366" t="s">
        <v>686</v>
      </c>
      <c r="B66366">
        <v>527779814</v>
      </c>
      <c r="C66366">
        <v>6.0000000000000001E-3</v>
      </c>
    </row>
    <row r="66367" spans="1:3" ht="15" x14ac:dyDescent="0.25">
      <c r="A66367" t="s">
        <v>686</v>
      </c>
      <c r="B66367">
        <v>527779815</v>
      </c>
      <c r="C66367">
        <v>6.0000000000000001E-3</v>
      </c>
    </row>
    <row r="66368" spans="1:3" ht="15" x14ac:dyDescent="0.25">
      <c r="A66368" t="s">
        <v>686</v>
      </c>
      <c r="B66368">
        <v>527779816</v>
      </c>
      <c r="C66368">
        <v>6.0000000000000001E-3</v>
      </c>
    </row>
    <row r="66369" spans="1:3" ht="15" x14ac:dyDescent="0.25">
      <c r="A66369" t="s">
        <v>686</v>
      </c>
      <c r="B66369">
        <v>527779817</v>
      </c>
      <c r="C66369">
        <v>6.0000000000000001E-3</v>
      </c>
    </row>
    <row r="66370" spans="1:3" ht="15" x14ac:dyDescent="0.25">
      <c r="A66370" t="s">
        <v>686</v>
      </c>
      <c r="B66370">
        <v>527779818</v>
      </c>
      <c r="C66370">
        <v>6.0000000000000001E-3</v>
      </c>
    </row>
    <row r="66371" spans="1:3" ht="15" x14ac:dyDescent="0.25">
      <c r="A66371" t="s">
        <v>686</v>
      </c>
      <c r="B66371">
        <v>527779819</v>
      </c>
      <c r="C66371">
        <v>6.0000000000000001E-3</v>
      </c>
    </row>
    <row r="66372" spans="1:3" ht="15" x14ac:dyDescent="0.25">
      <c r="A66372" t="s">
        <v>686</v>
      </c>
      <c r="B66372">
        <v>527779821</v>
      </c>
      <c r="C66372">
        <v>6.0000000000000001E-3</v>
      </c>
    </row>
    <row r="66373" spans="1:3" ht="15" x14ac:dyDescent="0.25">
      <c r="A66373" t="s">
        <v>686</v>
      </c>
      <c r="B66373">
        <v>527779822</v>
      </c>
      <c r="C66373">
        <v>6.0000000000000001E-3</v>
      </c>
    </row>
    <row r="66374" spans="1:3" ht="15" x14ac:dyDescent="0.25">
      <c r="A66374" t="s">
        <v>686</v>
      </c>
      <c r="B66374">
        <v>527779823</v>
      </c>
      <c r="C66374">
        <v>6.0000000000000001E-3</v>
      </c>
    </row>
    <row r="66375" spans="1:3" ht="15" x14ac:dyDescent="0.25">
      <c r="A66375" t="s">
        <v>686</v>
      </c>
      <c r="B66375">
        <v>527779824</v>
      </c>
      <c r="C66375">
        <v>6.0000000000000001E-3</v>
      </c>
    </row>
    <row r="66376" spans="1:3" ht="15" x14ac:dyDescent="0.25">
      <c r="A66376" t="s">
        <v>686</v>
      </c>
      <c r="B66376">
        <v>527779825</v>
      </c>
      <c r="C66376">
        <v>6.0000000000000001E-3</v>
      </c>
    </row>
    <row r="66377" spans="1:3" ht="15" x14ac:dyDescent="0.25">
      <c r="A66377" t="s">
        <v>686</v>
      </c>
      <c r="B66377">
        <v>527779826</v>
      </c>
      <c r="C66377">
        <v>6.0000000000000001E-3</v>
      </c>
    </row>
    <row r="66378" spans="1:3" ht="15" x14ac:dyDescent="0.25">
      <c r="A66378" t="s">
        <v>686</v>
      </c>
      <c r="B66378">
        <v>527779827</v>
      </c>
      <c r="C66378">
        <v>6.0000000000000001E-3</v>
      </c>
    </row>
    <row r="66379" spans="1:3" ht="15" x14ac:dyDescent="0.25">
      <c r="A66379" t="s">
        <v>686</v>
      </c>
      <c r="B66379">
        <v>527779828</v>
      </c>
      <c r="C66379">
        <v>6.0000000000000001E-3</v>
      </c>
    </row>
    <row r="66380" spans="1:3" ht="15" x14ac:dyDescent="0.25">
      <c r="A66380" t="s">
        <v>686</v>
      </c>
      <c r="B66380">
        <v>527779829</v>
      </c>
      <c r="C66380">
        <v>6.0000000000000001E-3</v>
      </c>
    </row>
    <row r="66381" spans="1:3" ht="15" x14ac:dyDescent="0.25">
      <c r="A66381" t="s">
        <v>686</v>
      </c>
      <c r="B66381">
        <v>527779851</v>
      </c>
      <c r="C66381">
        <v>6.0000000000000001E-3</v>
      </c>
    </row>
    <row r="66382" spans="1:3" ht="15" x14ac:dyDescent="0.25">
      <c r="A66382" t="s">
        <v>686</v>
      </c>
      <c r="B66382">
        <v>527779852</v>
      </c>
      <c r="C66382">
        <v>6.0000000000000001E-3</v>
      </c>
    </row>
    <row r="66383" spans="1:3" ht="15" x14ac:dyDescent="0.25">
      <c r="A66383" t="s">
        <v>686</v>
      </c>
      <c r="B66383">
        <v>527779853</v>
      </c>
      <c r="C66383">
        <v>6.0000000000000001E-3</v>
      </c>
    </row>
    <row r="66384" spans="1:3" ht="15" x14ac:dyDescent="0.25">
      <c r="A66384" t="s">
        <v>686</v>
      </c>
      <c r="B66384">
        <v>527779854</v>
      </c>
      <c r="C66384">
        <v>6.0000000000000001E-3</v>
      </c>
    </row>
    <row r="66385" spans="1:3" ht="15" x14ac:dyDescent="0.25">
      <c r="A66385" t="s">
        <v>686</v>
      </c>
      <c r="B66385">
        <v>527779855</v>
      </c>
      <c r="C66385">
        <v>6.0000000000000001E-3</v>
      </c>
    </row>
    <row r="66386" spans="1:3" ht="15" x14ac:dyDescent="0.25">
      <c r="A66386" t="s">
        <v>686</v>
      </c>
      <c r="B66386">
        <v>527779856</v>
      </c>
      <c r="C66386">
        <v>6.0000000000000001E-3</v>
      </c>
    </row>
    <row r="66387" spans="1:3" ht="15" x14ac:dyDescent="0.25">
      <c r="A66387" t="s">
        <v>686</v>
      </c>
      <c r="B66387">
        <v>527779857</v>
      </c>
      <c r="C66387">
        <v>6.0000000000000001E-3</v>
      </c>
    </row>
    <row r="66388" spans="1:3" ht="15" x14ac:dyDescent="0.25">
      <c r="A66388" t="s">
        <v>686</v>
      </c>
      <c r="B66388">
        <v>527779858</v>
      </c>
      <c r="C66388">
        <v>6.0000000000000001E-3</v>
      </c>
    </row>
    <row r="66389" spans="1:3" ht="15" x14ac:dyDescent="0.25">
      <c r="A66389" t="s">
        <v>686</v>
      </c>
      <c r="B66389">
        <v>527779859</v>
      </c>
      <c r="C66389">
        <v>6.0000000000000001E-3</v>
      </c>
    </row>
    <row r="66390" spans="1:3" ht="15" x14ac:dyDescent="0.25">
      <c r="A66390" t="s">
        <v>686</v>
      </c>
      <c r="B66390">
        <v>527779958</v>
      </c>
      <c r="C66390">
        <v>6.0000000000000001E-3</v>
      </c>
    </row>
    <row r="66391" spans="1:3" ht="15" x14ac:dyDescent="0.25">
      <c r="A66391" t="s">
        <v>686</v>
      </c>
      <c r="B66391">
        <v>527779959</v>
      </c>
      <c r="C66391">
        <v>6.0000000000000001E-3</v>
      </c>
    </row>
    <row r="66392" spans="1:3" ht="15" x14ac:dyDescent="0.25">
      <c r="A66392" t="s">
        <v>686</v>
      </c>
      <c r="B66392">
        <v>527779961</v>
      </c>
      <c r="C66392">
        <v>6.0000000000000001E-3</v>
      </c>
    </row>
    <row r="66393" spans="1:3" ht="15" x14ac:dyDescent="0.25">
      <c r="A66393" t="s">
        <v>686</v>
      </c>
      <c r="B66393">
        <v>527779962</v>
      </c>
      <c r="C66393">
        <v>6.0000000000000001E-3</v>
      </c>
    </row>
    <row r="66394" spans="1:3" ht="15" x14ac:dyDescent="0.25">
      <c r="A66394" t="s">
        <v>686</v>
      </c>
      <c r="B66394">
        <v>527779963</v>
      </c>
      <c r="C66394">
        <v>6.0000000000000001E-3</v>
      </c>
    </row>
    <row r="66395" spans="1:3" ht="15" x14ac:dyDescent="0.25">
      <c r="A66395" t="s">
        <v>686</v>
      </c>
      <c r="B66395">
        <v>527779964</v>
      </c>
      <c r="C66395">
        <v>6.0000000000000001E-3</v>
      </c>
    </row>
    <row r="66396" spans="1:3" ht="15" x14ac:dyDescent="0.25">
      <c r="A66396" t="s">
        <v>686</v>
      </c>
      <c r="B66396">
        <v>527779965</v>
      </c>
      <c r="C66396">
        <v>6.0000000000000001E-3</v>
      </c>
    </row>
    <row r="66397" spans="1:3" ht="15" x14ac:dyDescent="0.25">
      <c r="A66397" t="s">
        <v>686</v>
      </c>
      <c r="B66397">
        <v>527779966</v>
      </c>
      <c r="C66397">
        <v>6.0000000000000001E-3</v>
      </c>
    </row>
    <row r="66398" spans="1:3" ht="15" x14ac:dyDescent="0.25">
      <c r="A66398" t="s">
        <v>686</v>
      </c>
      <c r="B66398">
        <v>527779967</v>
      </c>
      <c r="C66398">
        <v>6.0000000000000001E-3</v>
      </c>
    </row>
    <row r="66399" spans="1:3" ht="15" x14ac:dyDescent="0.25">
      <c r="A66399" t="s">
        <v>686</v>
      </c>
      <c r="B66399">
        <v>527779968</v>
      </c>
      <c r="C66399">
        <v>6.0000000000000001E-3</v>
      </c>
    </row>
    <row r="66400" spans="1:3" ht="15" x14ac:dyDescent="0.25">
      <c r="A66400" t="s">
        <v>686</v>
      </c>
      <c r="B66400">
        <v>527779969</v>
      </c>
      <c r="C66400">
        <v>6.0000000000000001E-3</v>
      </c>
    </row>
    <row r="66401" spans="1:3" ht="15" x14ac:dyDescent="0.25">
      <c r="A66401" t="s">
        <v>686</v>
      </c>
      <c r="B66401">
        <v>527779987</v>
      </c>
      <c r="C66401">
        <v>6.0000000000000001E-3</v>
      </c>
    </row>
    <row r="66402" spans="1:3" ht="15" x14ac:dyDescent="0.25">
      <c r="A66402" t="s">
        <v>686</v>
      </c>
      <c r="B66402">
        <v>527779988</v>
      </c>
      <c r="C66402">
        <v>6.0000000000000001E-3</v>
      </c>
    </row>
    <row r="66403" spans="1:3" ht="15" x14ac:dyDescent="0.25">
      <c r="A66403" t="s">
        <v>686</v>
      </c>
      <c r="B66403">
        <v>527779989</v>
      </c>
      <c r="C66403">
        <v>6.0000000000000001E-3</v>
      </c>
    </row>
    <row r="66404" spans="1:3" ht="15" x14ac:dyDescent="0.25">
      <c r="A66404" t="s">
        <v>686</v>
      </c>
      <c r="B66404">
        <v>527823443</v>
      </c>
      <c r="C66404">
        <v>6.0000000000000001E-3</v>
      </c>
    </row>
    <row r="66405" spans="1:3" ht="15" x14ac:dyDescent="0.25">
      <c r="A66405" t="s">
        <v>686</v>
      </c>
      <c r="B66405">
        <v>527823444</v>
      </c>
      <c r="C66405">
        <v>6.0000000000000001E-3</v>
      </c>
    </row>
    <row r="66406" spans="1:3" ht="15" x14ac:dyDescent="0.25">
      <c r="A66406" t="s">
        <v>686</v>
      </c>
      <c r="B66406">
        <v>527823445</v>
      </c>
      <c r="C66406">
        <v>6.0000000000000001E-3</v>
      </c>
    </row>
    <row r="66407" spans="1:3" ht="15" x14ac:dyDescent="0.25">
      <c r="A66407" t="s">
        <v>686</v>
      </c>
      <c r="B66407">
        <v>527823446</v>
      </c>
      <c r="C66407">
        <v>6.0000000000000001E-3</v>
      </c>
    </row>
    <row r="66408" spans="1:3" ht="15" x14ac:dyDescent="0.25">
      <c r="A66408" t="s">
        <v>686</v>
      </c>
      <c r="B66408">
        <v>527823447</v>
      </c>
      <c r="C66408">
        <v>6.0000000000000001E-3</v>
      </c>
    </row>
    <row r="66409" spans="1:3" ht="15" x14ac:dyDescent="0.25">
      <c r="A66409" t="s">
        <v>686</v>
      </c>
      <c r="B66409">
        <v>527823448</v>
      </c>
      <c r="C66409">
        <v>6.0000000000000001E-3</v>
      </c>
    </row>
    <row r="66410" spans="1:3" ht="15" x14ac:dyDescent="0.25">
      <c r="A66410" t="s">
        <v>686</v>
      </c>
      <c r="B66410">
        <v>527823449</v>
      </c>
      <c r="C66410">
        <v>6.0000000000000001E-3</v>
      </c>
    </row>
    <row r="66411" spans="1:3" ht="15" x14ac:dyDescent="0.25">
      <c r="A66411" t="s">
        <v>686</v>
      </c>
      <c r="B66411">
        <v>52782364</v>
      </c>
      <c r="C66411">
        <v>6.0000000000000001E-3</v>
      </c>
    </row>
    <row r="66412" spans="1:3" ht="15" x14ac:dyDescent="0.25">
      <c r="A66412" t="s">
        <v>686</v>
      </c>
      <c r="B66412">
        <v>52782365</v>
      </c>
      <c r="C66412">
        <v>6.0000000000000001E-3</v>
      </c>
    </row>
    <row r="66413" spans="1:3" ht="15" x14ac:dyDescent="0.25">
      <c r="A66413" t="s">
        <v>686</v>
      </c>
      <c r="B66413">
        <v>52782366</v>
      </c>
      <c r="C66413">
        <v>6.0000000000000001E-3</v>
      </c>
    </row>
    <row r="66414" spans="1:3" ht="15" x14ac:dyDescent="0.25">
      <c r="A66414" t="s">
        <v>686</v>
      </c>
      <c r="B66414">
        <v>52782367</v>
      </c>
      <c r="C66414">
        <v>6.0000000000000001E-3</v>
      </c>
    </row>
    <row r="66415" spans="1:3" ht="15" x14ac:dyDescent="0.25">
      <c r="A66415" t="s">
        <v>686</v>
      </c>
      <c r="B66415">
        <v>527823680</v>
      </c>
      <c r="C66415">
        <v>6.0000000000000001E-3</v>
      </c>
    </row>
    <row r="66416" spans="1:3" ht="15" x14ac:dyDescent="0.25">
      <c r="A66416" t="s">
        <v>686</v>
      </c>
      <c r="B66416">
        <v>527823681</v>
      </c>
      <c r="C66416">
        <v>6.0000000000000001E-3</v>
      </c>
    </row>
    <row r="66417" spans="1:3" ht="15" x14ac:dyDescent="0.25">
      <c r="A66417" t="s">
        <v>686</v>
      </c>
      <c r="B66417">
        <v>527823682</v>
      </c>
      <c r="C66417">
        <v>6.0000000000000001E-3</v>
      </c>
    </row>
    <row r="66418" spans="1:3" ht="15" x14ac:dyDescent="0.25">
      <c r="A66418" t="s">
        <v>686</v>
      </c>
      <c r="B66418">
        <v>527862675</v>
      </c>
      <c r="C66418">
        <v>6.0000000000000001E-3</v>
      </c>
    </row>
    <row r="66419" spans="1:3" ht="15" x14ac:dyDescent="0.25">
      <c r="A66419" t="s">
        <v>686</v>
      </c>
      <c r="B66419">
        <v>527862676</v>
      </c>
      <c r="C66419">
        <v>6.0000000000000001E-3</v>
      </c>
    </row>
    <row r="66420" spans="1:3" ht="15" x14ac:dyDescent="0.25">
      <c r="A66420" t="s">
        <v>686</v>
      </c>
      <c r="B66420">
        <v>527862677</v>
      </c>
      <c r="C66420">
        <v>6.0000000000000001E-3</v>
      </c>
    </row>
    <row r="66421" spans="1:3" ht="15" x14ac:dyDescent="0.25">
      <c r="A66421" t="s">
        <v>686</v>
      </c>
      <c r="B66421">
        <v>527862678</v>
      </c>
      <c r="C66421">
        <v>6.0000000000000001E-3</v>
      </c>
    </row>
    <row r="66422" spans="1:3" ht="15" x14ac:dyDescent="0.25">
      <c r="A66422" t="s">
        <v>686</v>
      </c>
      <c r="B66422">
        <v>527862679</v>
      </c>
      <c r="C66422">
        <v>6.0000000000000001E-3</v>
      </c>
    </row>
    <row r="66423" spans="1:3" ht="15" x14ac:dyDescent="0.25">
      <c r="A66423" t="s">
        <v>686</v>
      </c>
      <c r="B66423">
        <v>52786270</v>
      </c>
      <c r="C66423">
        <v>6.0000000000000001E-3</v>
      </c>
    </row>
    <row r="66424" spans="1:3" ht="15" x14ac:dyDescent="0.25">
      <c r="A66424" t="s">
        <v>686</v>
      </c>
      <c r="B66424">
        <v>52786271</v>
      </c>
      <c r="C66424">
        <v>6.0000000000000001E-3</v>
      </c>
    </row>
    <row r="66425" spans="1:3" ht="15" x14ac:dyDescent="0.25">
      <c r="A66425" t="s">
        <v>686</v>
      </c>
      <c r="B66425">
        <v>527862720</v>
      </c>
      <c r="C66425">
        <v>6.0000000000000001E-3</v>
      </c>
    </row>
    <row r="66426" spans="1:3" ht="15" x14ac:dyDescent="0.25">
      <c r="A66426" t="s">
        <v>686</v>
      </c>
      <c r="B66426">
        <v>527862721</v>
      </c>
      <c r="C66426">
        <v>6.0000000000000001E-3</v>
      </c>
    </row>
    <row r="66427" spans="1:3" ht="15" x14ac:dyDescent="0.25">
      <c r="A66427" t="s">
        <v>686</v>
      </c>
      <c r="B66427">
        <v>527862722</v>
      </c>
      <c r="C66427">
        <v>6.0000000000000001E-3</v>
      </c>
    </row>
    <row r="66428" spans="1:3" ht="15" x14ac:dyDescent="0.25">
      <c r="A66428" t="s">
        <v>686</v>
      </c>
      <c r="B66428">
        <v>527862723</v>
      </c>
      <c r="C66428">
        <v>6.0000000000000001E-3</v>
      </c>
    </row>
    <row r="66429" spans="1:3" ht="15" x14ac:dyDescent="0.25">
      <c r="A66429" t="s">
        <v>686</v>
      </c>
      <c r="B66429">
        <v>527862724</v>
      </c>
      <c r="C66429">
        <v>6.0000000000000001E-3</v>
      </c>
    </row>
    <row r="66430" spans="1:3" ht="15" x14ac:dyDescent="0.25">
      <c r="A66430" t="s">
        <v>686</v>
      </c>
      <c r="B66430">
        <v>527912075</v>
      </c>
      <c r="C66430">
        <v>6.0000000000000001E-3</v>
      </c>
    </row>
    <row r="66431" spans="1:3" ht="15" x14ac:dyDescent="0.25">
      <c r="A66431" t="s">
        <v>686</v>
      </c>
      <c r="B66431">
        <v>527912076</v>
      </c>
      <c r="C66431">
        <v>6.0000000000000001E-3</v>
      </c>
    </row>
    <row r="66432" spans="1:3" ht="15" x14ac:dyDescent="0.25">
      <c r="A66432" t="s">
        <v>686</v>
      </c>
      <c r="B66432">
        <v>527912077</v>
      </c>
      <c r="C66432">
        <v>6.0000000000000001E-3</v>
      </c>
    </row>
    <row r="66433" spans="1:3" ht="15" x14ac:dyDescent="0.25">
      <c r="A66433" t="s">
        <v>686</v>
      </c>
      <c r="B66433">
        <v>527912078</v>
      </c>
      <c r="C66433">
        <v>6.0000000000000001E-3</v>
      </c>
    </row>
    <row r="66434" spans="1:3" ht="15" x14ac:dyDescent="0.25">
      <c r="A66434" t="s">
        <v>686</v>
      </c>
      <c r="B66434">
        <v>527912079</v>
      </c>
      <c r="C66434">
        <v>6.0000000000000001E-3</v>
      </c>
    </row>
    <row r="66435" spans="1:3" ht="15" x14ac:dyDescent="0.25">
      <c r="A66435" t="s">
        <v>686</v>
      </c>
      <c r="B66435">
        <v>52791209</v>
      </c>
      <c r="C66435">
        <v>6.0000000000000001E-3</v>
      </c>
    </row>
    <row r="66436" spans="1:3" ht="15" x14ac:dyDescent="0.25">
      <c r="A66436" t="s">
        <v>686</v>
      </c>
      <c r="B66436">
        <v>52791210</v>
      </c>
      <c r="C66436">
        <v>6.0000000000000001E-3</v>
      </c>
    </row>
    <row r="66437" spans="1:3" ht="15" x14ac:dyDescent="0.25">
      <c r="A66437" t="s">
        <v>686</v>
      </c>
      <c r="B66437">
        <v>527912110</v>
      </c>
      <c r="C66437">
        <v>6.0000000000000001E-3</v>
      </c>
    </row>
    <row r="66438" spans="1:3" ht="15" x14ac:dyDescent="0.25">
      <c r="A66438" t="s">
        <v>686</v>
      </c>
      <c r="B66438">
        <v>527912111</v>
      </c>
      <c r="C66438">
        <v>6.0000000000000001E-3</v>
      </c>
    </row>
    <row r="66439" spans="1:3" ht="15" x14ac:dyDescent="0.25">
      <c r="A66439" t="s">
        <v>686</v>
      </c>
      <c r="B66439">
        <v>527912112</v>
      </c>
      <c r="C66439">
        <v>6.0000000000000001E-3</v>
      </c>
    </row>
    <row r="66440" spans="1:3" ht="15" x14ac:dyDescent="0.25">
      <c r="A66440" t="s">
        <v>686</v>
      </c>
      <c r="B66440">
        <v>527912113</v>
      </c>
      <c r="C66440">
        <v>6.0000000000000001E-3</v>
      </c>
    </row>
    <row r="66441" spans="1:3" ht="15" x14ac:dyDescent="0.25">
      <c r="A66441" t="s">
        <v>686</v>
      </c>
      <c r="B66441">
        <v>527912114</v>
      </c>
      <c r="C66441">
        <v>6.0000000000000001E-3</v>
      </c>
    </row>
    <row r="66442" spans="1:3" ht="15" x14ac:dyDescent="0.25">
      <c r="A66442" t="s">
        <v>686</v>
      </c>
      <c r="B66442">
        <v>528142775</v>
      </c>
      <c r="C66442">
        <v>6.0000000000000001E-3</v>
      </c>
    </row>
    <row r="66443" spans="1:3" ht="15" x14ac:dyDescent="0.25">
      <c r="A66443" t="s">
        <v>686</v>
      </c>
      <c r="B66443">
        <v>528142776</v>
      </c>
      <c r="C66443">
        <v>6.0000000000000001E-3</v>
      </c>
    </row>
    <row r="66444" spans="1:3" ht="15" x14ac:dyDescent="0.25">
      <c r="A66444" t="s">
        <v>686</v>
      </c>
      <c r="B66444">
        <v>528142777</v>
      </c>
      <c r="C66444">
        <v>6.0000000000000001E-3</v>
      </c>
    </row>
    <row r="66445" spans="1:3" ht="15" x14ac:dyDescent="0.25">
      <c r="A66445" t="s">
        <v>686</v>
      </c>
      <c r="B66445">
        <v>528142778</v>
      </c>
      <c r="C66445">
        <v>6.0000000000000001E-3</v>
      </c>
    </row>
    <row r="66446" spans="1:3" ht="15" x14ac:dyDescent="0.25">
      <c r="A66446" t="s">
        <v>686</v>
      </c>
      <c r="B66446">
        <v>528142779</v>
      </c>
      <c r="C66446">
        <v>6.0000000000000001E-3</v>
      </c>
    </row>
    <row r="66447" spans="1:3" ht="15" x14ac:dyDescent="0.25">
      <c r="A66447" t="s">
        <v>686</v>
      </c>
      <c r="B66447">
        <v>52814300</v>
      </c>
      <c r="C66447">
        <v>6.0000000000000001E-3</v>
      </c>
    </row>
    <row r="66448" spans="1:3" ht="15" x14ac:dyDescent="0.25">
      <c r="A66448" t="s">
        <v>686</v>
      </c>
      <c r="B66448">
        <v>52814301</v>
      </c>
      <c r="C66448">
        <v>6.0000000000000001E-3</v>
      </c>
    </row>
    <row r="66449" spans="1:3" ht="15" x14ac:dyDescent="0.25">
      <c r="A66449" t="s">
        <v>686</v>
      </c>
      <c r="B66449">
        <v>52814302</v>
      </c>
      <c r="C66449">
        <v>6.0000000000000001E-3</v>
      </c>
    </row>
    <row r="66450" spans="1:3" ht="15" x14ac:dyDescent="0.25">
      <c r="A66450" t="s">
        <v>686</v>
      </c>
      <c r="B66450">
        <v>52814303</v>
      </c>
      <c r="C66450">
        <v>6.0000000000000001E-3</v>
      </c>
    </row>
    <row r="66451" spans="1:3" ht="15" x14ac:dyDescent="0.25">
      <c r="A66451" t="s">
        <v>686</v>
      </c>
      <c r="B66451">
        <v>528143040</v>
      </c>
      <c r="C66451">
        <v>6.0000000000000001E-3</v>
      </c>
    </row>
    <row r="66452" spans="1:3" ht="15" x14ac:dyDescent="0.25">
      <c r="A66452" t="s">
        <v>686</v>
      </c>
      <c r="B66452">
        <v>528143041</v>
      </c>
      <c r="C66452">
        <v>6.0000000000000001E-3</v>
      </c>
    </row>
    <row r="66453" spans="1:3" ht="15" x14ac:dyDescent="0.25">
      <c r="A66453" t="s">
        <v>686</v>
      </c>
      <c r="B66453">
        <v>528143042</v>
      </c>
      <c r="C66453">
        <v>6.0000000000000001E-3</v>
      </c>
    </row>
    <row r="66454" spans="1:3" ht="15" x14ac:dyDescent="0.25">
      <c r="A66454" t="s">
        <v>686</v>
      </c>
      <c r="B66454">
        <v>528143043</v>
      </c>
      <c r="C66454">
        <v>6.0000000000000001E-3</v>
      </c>
    </row>
    <row r="66455" spans="1:3" ht="15" x14ac:dyDescent="0.25">
      <c r="A66455" t="s">
        <v>686</v>
      </c>
      <c r="B66455">
        <v>528143044</v>
      </c>
      <c r="C66455">
        <v>6.0000000000000001E-3</v>
      </c>
    </row>
    <row r="66456" spans="1:3" ht="15" x14ac:dyDescent="0.25">
      <c r="A66456" t="s">
        <v>686</v>
      </c>
      <c r="B66456">
        <v>528213017</v>
      </c>
      <c r="C66456">
        <v>6.0000000000000001E-3</v>
      </c>
    </row>
    <row r="66457" spans="1:3" ht="15" x14ac:dyDescent="0.25">
      <c r="A66457" t="s">
        <v>686</v>
      </c>
      <c r="B66457">
        <v>528213018</v>
      </c>
      <c r="C66457">
        <v>6.0000000000000001E-3</v>
      </c>
    </row>
    <row r="66458" spans="1:3" ht="15" x14ac:dyDescent="0.25">
      <c r="A66458" t="s">
        <v>686</v>
      </c>
      <c r="B66458">
        <v>528213019</v>
      </c>
      <c r="C66458">
        <v>6.0000000000000001E-3</v>
      </c>
    </row>
    <row r="66459" spans="1:3" ht="15" x14ac:dyDescent="0.25">
      <c r="A66459" t="s">
        <v>686</v>
      </c>
      <c r="B66459">
        <v>52821304</v>
      </c>
      <c r="C66459">
        <v>6.0000000000000001E-3</v>
      </c>
    </row>
    <row r="66460" spans="1:3" ht="15" x14ac:dyDescent="0.25">
      <c r="A66460" t="s">
        <v>686</v>
      </c>
      <c r="B66460">
        <v>52821305</v>
      </c>
      <c r="C66460">
        <v>6.0000000000000001E-3</v>
      </c>
    </row>
    <row r="66461" spans="1:3" ht="15" x14ac:dyDescent="0.25">
      <c r="A66461" t="s">
        <v>686</v>
      </c>
      <c r="B66461">
        <v>52821306</v>
      </c>
      <c r="C66461">
        <v>6.0000000000000001E-3</v>
      </c>
    </row>
    <row r="66462" spans="1:3" ht="15" x14ac:dyDescent="0.25">
      <c r="A66462" t="s">
        <v>686</v>
      </c>
      <c r="B66462">
        <v>52821307</v>
      </c>
      <c r="C66462">
        <v>6.0000000000000001E-3</v>
      </c>
    </row>
    <row r="66463" spans="1:3" ht="15" x14ac:dyDescent="0.25">
      <c r="A66463" t="s">
        <v>686</v>
      </c>
      <c r="B66463">
        <v>528213080</v>
      </c>
      <c r="C66463">
        <v>6.0000000000000001E-3</v>
      </c>
    </row>
    <row r="66464" spans="1:3" ht="15" x14ac:dyDescent="0.25">
      <c r="A66464" t="s">
        <v>686</v>
      </c>
      <c r="B66464">
        <v>528213081</v>
      </c>
      <c r="C66464">
        <v>6.0000000000000001E-3</v>
      </c>
    </row>
    <row r="66465" spans="1:3" ht="15" x14ac:dyDescent="0.25">
      <c r="A66465" t="s">
        <v>686</v>
      </c>
      <c r="B66465">
        <v>528213082</v>
      </c>
      <c r="C66465">
        <v>6.0000000000000001E-3</v>
      </c>
    </row>
    <row r="66466" spans="1:3" ht="15" x14ac:dyDescent="0.25">
      <c r="A66466" t="s">
        <v>686</v>
      </c>
      <c r="B66466">
        <v>528213083</v>
      </c>
      <c r="C66466">
        <v>6.0000000000000001E-3</v>
      </c>
    </row>
    <row r="66467" spans="1:3" ht="15" x14ac:dyDescent="0.25">
      <c r="A66467" t="s">
        <v>686</v>
      </c>
      <c r="B66467">
        <v>528213084</v>
      </c>
      <c r="C66467">
        <v>6.0000000000000001E-3</v>
      </c>
    </row>
    <row r="66468" spans="1:3" ht="15" x14ac:dyDescent="0.25">
      <c r="A66468" t="s">
        <v>686</v>
      </c>
      <c r="B66468">
        <v>528213085</v>
      </c>
      <c r="C66468">
        <v>6.0000000000000001E-3</v>
      </c>
    </row>
    <row r="66469" spans="1:3" ht="15" x14ac:dyDescent="0.25">
      <c r="A66469" t="s">
        <v>686</v>
      </c>
      <c r="B66469">
        <v>528213086</v>
      </c>
      <c r="C66469">
        <v>6.0000000000000001E-3</v>
      </c>
    </row>
    <row r="66470" spans="1:3" ht="15" x14ac:dyDescent="0.25">
      <c r="A66470" t="s">
        <v>686</v>
      </c>
      <c r="B66470">
        <v>528242245</v>
      </c>
      <c r="C66470">
        <v>6.0000000000000001E-3</v>
      </c>
    </row>
    <row r="66471" spans="1:3" ht="15" x14ac:dyDescent="0.25">
      <c r="A66471" t="s">
        <v>686</v>
      </c>
      <c r="B66471">
        <v>528242246</v>
      </c>
      <c r="C66471">
        <v>6.0000000000000001E-3</v>
      </c>
    </row>
    <row r="66472" spans="1:3" ht="15" x14ac:dyDescent="0.25">
      <c r="A66472" t="s">
        <v>686</v>
      </c>
      <c r="B66472">
        <v>528242247</v>
      </c>
      <c r="C66472">
        <v>6.0000000000000001E-3</v>
      </c>
    </row>
    <row r="66473" spans="1:3" ht="15" x14ac:dyDescent="0.25">
      <c r="A66473" t="s">
        <v>686</v>
      </c>
      <c r="B66473">
        <v>528242248</v>
      </c>
      <c r="C66473">
        <v>6.0000000000000001E-3</v>
      </c>
    </row>
    <row r="66474" spans="1:3" ht="15" x14ac:dyDescent="0.25">
      <c r="A66474" t="s">
        <v>686</v>
      </c>
      <c r="B66474">
        <v>528242249</v>
      </c>
      <c r="C66474">
        <v>6.0000000000000001E-3</v>
      </c>
    </row>
    <row r="66475" spans="1:3" ht="15" x14ac:dyDescent="0.25">
      <c r="A66475" t="s">
        <v>686</v>
      </c>
      <c r="B66475">
        <v>52824227</v>
      </c>
      <c r="C66475">
        <v>6.0000000000000001E-3</v>
      </c>
    </row>
    <row r="66476" spans="1:3" ht="15" x14ac:dyDescent="0.25">
      <c r="A66476" t="s">
        <v>686</v>
      </c>
      <c r="B66476">
        <v>52824228</v>
      </c>
      <c r="C66476">
        <v>6.0000000000000001E-3</v>
      </c>
    </row>
    <row r="66477" spans="1:3" ht="15" x14ac:dyDescent="0.25">
      <c r="A66477" t="s">
        <v>686</v>
      </c>
      <c r="B66477">
        <v>52824229</v>
      </c>
      <c r="C66477">
        <v>6.0000000000000001E-3</v>
      </c>
    </row>
    <row r="66478" spans="1:3" ht="15" x14ac:dyDescent="0.25">
      <c r="A66478" t="s">
        <v>686</v>
      </c>
      <c r="B66478">
        <v>52824230</v>
      </c>
      <c r="C66478">
        <v>6.0000000000000001E-3</v>
      </c>
    </row>
    <row r="66479" spans="1:3" ht="15" x14ac:dyDescent="0.25">
      <c r="A66479" t="s">
        <v>686</v>
      </c>
      <c r="B66479">
        <v>528242310</v>
      </c>
      <c r="C66479">
        <v>6.0000000000000001E-3</v>
      </c>
    </row>
    <row r="66480" spans="1:3" ht="15" x14ac:dyDescent="0.25">
      <c r="A66480" t="s">
        <v>686</v>
      </c>
      <c r="B66480">
        <v>528242311</v>
      </c>
      <c r="C66480">
        <v>6.0000000000000001E-3</v>
      </c>
    </row>
    <row r="66481" spans="1:3" ht="15" x14ac:dyDescent="0.25">
      <c r="A66481" t="s">
        <v>686</v>
      </c>
      <c r="B66481">
        <v>528242312</v>
      </c>
      <c r="C66481">
        <v>6.0000000000000001E-3</v>
      </c>
    </row>
    <row r="66482" spans="1:3" ht="15" x14ac:dyDescent="0.25">
      <c r="A66482" t="s">
        <v>686</v>
      </c>
      <c r="B66482">
        <v>528242313</v>
      </c>
      <c r="C66482">
        <v>6.0000000000000001E-3</v>
      </c>
    </row>
    <row r="66483" spans="1:3" ht="15" x14ac:dyDescent="0.25">
      <c r="A66483" t="s">
        <v>686</v>
      </c>
      <c r="B66483">
        <v>528242314</v>
      </c>
      <c r="C66483">
        <v>6.0000000000000001E-3</v>
      </c>
    </row>
    <row r="66484" spans="1:3" ht="15" x14ac:dyDescent="0.25">
      <c r="A66484" t="s">
        <v>686</v>
      </c>
      <c r="B66484">
        <v>528262874</v>
      </c>
      <c r="C66484">
        <v>6.0000000000000001E-3</v>
      </c>
    </row>
    <row r="66485" spans="1:3" ht="15" x14ac:dyDescent="0.25">
      <c r="A66485" t="s">
        <v>686</v>
      </c>
      <c r="B66485">
        <v>528262875</v>
      </c>
      <c r="C66485">
        <v>6.0000000000000001E-3</v>
      </c>
    </row>
    <row r="66486" spans="1:3" ht="15" x14ac:dyDescent="0.25">
      <c r="A66486" t="s">
        <v>686</v>
      </c>
      <c r="B66486">
        <v>528262876</v>
      </c>
      <c r="C66486">
        <v>6.0000000000000001E-3</v>
      </c>
    </row>
    <row r="66487" spans="1:3" ht="15" x14ac:dyDescent="0.25">
      <c r="A66487" t="s">
        <v>686</v>
      </c>
      <c r="B66487">
        <v>528262877</v>
      </c>
      <c r="C66487">
        <v>6.0000000000000001E-3</v>
      </c>
    </row>
    <row r="66488" spans="1:3" ht="15" x14ac:dyDescent="0.25">
      <c r="A66488" t="s">
        <v>686</v>
      </c>
      <c r="B66488">
        <v>528262878</v>
      </c>
      <c r="C66488">
        <v>6.0000000000000001E-3</v>
      </c>
    </row>
    <row r="66489" spans="1:3" ht="15" x14ac:dyDescent="0.25">
      <c r="A66489" t="s">
        <v>686</v>
      </c>
      <c r="B66489">
        <v>528262879</v>
      </c>
      <c r="C66489">
        <v>6.0000000000000001E-3</v>
      </c>
    </row>
    <row r="66490" spans="1:3" ht="15" x14ac:dyDescent="0.25">
      <c r="A66490" t="s">
        <v>686</v>
      </c>
      <c r="B66490">
        <v>52826290</v>
      </c>
      <c r="C66490">
        <v>6.0000000000000001E-3</v>
      </c>
    </row>
    <row r="66491" spans="1:3" ht="15" x14ac:dyDescent="0.25">
      <c r="A66491" t="s">
        <v>686</v>
      </c>
      <c r="B66491">
        <v>52826291</v>
      </c>
      <c r="C66491">
        <v>6.0000000000000001E-3</v>
      </c>
    </row>
    <row r="66492" spans="1:3" ht="15" x14ac:dyDescent="0.25">
      <c r="A66492" t="s">
        <v>686</v>
      </c>
      <c r="B66492">
        <v>52826292</v>
      </c>
      <c r="C66492">
        <v>6.0000000000000001E-3</v>
      </c>
    </row>
    <row r="66493" spans="1:3" ht="15" x14ac:dyDescent="0.25">
      <c r="A66493" t="s">
        <v>686</v>
      </c>
      <c r="B66493">
        <v>52826293</v>
      </c>
      <c r="C66493">
        <v>6.0000000000000001E-3</v>
      </c>
    </row>
    <row r="66494" spans="1:3" ht="15" x14ac:dyDescent="0.25">
      <c r="A66494" t="s">
        <v>686</v>
      </c>
      <c r="B66494">
        <v>528262940</v>
      </c>
      <c r="C66494">
        <v>6.0000000000000001E-3</v>
      </c>
    </row>
    <row r="66495" spans="1:3" ht="15" x14ac:dyDescent="0.25">
      <c r="A66495" t="s">
        <v>686</v>
      </c>
      <c r="B66495">
        <v>528262941</v>
      </c>
      <c r="C66495">
        <v>6.0000000000000001E-3</v>
      </c>
    </row>
    <row r="66496" spans="1:3" ht="15" x14ac:dyDescent="0.25">
      <c r="A66496" t="s">
        <v>686</v>
      </c>
      <c r="B66496">
        <v>528262942</v>
      </c>
      <c r="C66496">
        <v>6.0000000000000001E-3</v>
      </c>
    </row>
    <row r="66497" spans="1:3" ht="15" x14ac:dyDescent="0.25">
      <c r="A66497" t="s">
        <v>686</v>
      </c>
      <c r="B66497">
        <v>528262943</v>
      </c>
      <c r="C66497">
        <v>6.0000000000000001E-3</v>
      </c>
    </row>
    <row r="66498" spans="1:3" ht="15" x14ac:dyDescent="0.25">
      <c r="A66498" t="s">
        <v>686</v>
      </c>
      <c r="B66498">
        <v>528282601</v>
      </c>
      <c r="C66498">
        <v>6.0000000000000001E-3</v>
      </c>
    </row>
    <row r="66499" spans="1:3" ht="15" x14ac:dyDescent="0.25">
      <c r="A66499" t="s">
        <v>686</v>
      </c>
      <c r="B66499">
        <v>528282602</v>
      </c>
      <c r="C66499">
        <v>6.0000000000000001E-3</v>
      </c>
    </row>
    <row r="66500" spans="1:3" ht="15" x14ac:dyDescent="0.25">
      <c r="A66500" t="s">
        <v>686</v>
      </c>
      <c r="B66500">
        <v>528282603</v>
      </c>
      <c r="C66500">
        <v>6.0000000000000001E-3</v>
      </c>
    </row>
    <row r="66501" spans="1:3" ht="15" x14ac:dyDescent="0.25">
      <c r="A66501" t="s">
        <v>686</v>
      </c>
      <c r="B66501">
        <v>528282604</v>
      </c>
      <c r="C66501">
        <v>6.0000000000000001E-3</v>
      </c>
    </row>
    <row r="66502" spans="1:3" ht="15" x14ac:dyDescent="0.25">
      <c r="A66502" t="s">
        <v>686</v>
      </c>
      <c r="B66502">
        <v>528282605</v>
      </c>
      <c r="C66502">
        <v>6.0000000000000001E-3</v>
      </c>
    </row>
    <row r="66503" spans="1:3" ht="15" x14ac:dyDescent="0.25">
      <c r="A66503" t="s">
        <v>686</v>
      </c>
      <c r="B66503">
        <v>528282606</v>
      </c>
      <c r="C66503">
        <v>6.0000000000000001E-3</v>
      </c>
    </row>
    <row r="66504" spans="1:3" ht="15" x14ac:dyDescent="0.25">
      <c r="A66504" t="s">
        <v>686</v>
      </c>
      <c r="B66504">
        <v>528282607</v>
      </c>
      <c r="C66504">
        <v>6.0000000000000001E-3</v>
      </c>
    </row>
    <row r="66505" spans="1:3" ht="15" x14ac:dyDescent="0.25">
      <c r="A66505" t="s">
        <v>686</v>
      </c>
      <c r="B66505">
        <v>528282608</v>
      </c>
      <c r="C66505">
        <v>6.0000000000000001E-3</v>
      </c>
    </row>
    <row r="66506" spans="1:3" ht="15" x14ac:dyDescent="0.25">
      <c r="A66506" t="s">
        <v>686</v>
      </c>
      <c r="B66506">
        <v>528282609</v>
      </c>
      <c r="C66506">
        <v>6.0000000000000001E-3</v>
      </c>
    </row>
    <row r="66507" spans="1:3" ht="15" x14ac:dyDescent="0.25">
      <c r="A66507" t="s">
        <v>686</v>
      </c>
      <c r="B66507">
        <v>52828263</v>
      </c>
      <c r="C66507">
        <v>6.0000000000000001E-3</v>
      </c>
    </row>
    <row r="66508" spans="1:3" ht="15" x14ac:dyDescent="0.25">
      <c r="A66508" t="s">
        <v>686</v>
      </c>
      <c r="B66508">
        <v>52828264</v>
      </c>
      <c r="C66508">
        <v>6.0000000000000001E-3</v>
      </c>
    </row>
    <row r="66509" spans="1:3" ht="15" x14ac:dyDescent="0.25">
      <c r="A66509" t="s">
        <v>686</v>
      </c>
      <c r="B66509">
        <v>52828265</v>
      </c>
      <c r="C66509">
        <v>6.0000000000000001E-3</v>
      </c>
    </row>
    <row r="66510" spans="1:3" ht="15" x14ac:dyDescent="0.25">
      <c r="A66510" t="s">
        <v>686</v>
      </c>
      <c r="B66510">
        <v>52828266</v>
      </c>
      <c r="C66510">
        <v>6.0000000000000001E-3</v>
      </c>
    </row>
    <row r="66511" spans="1:3" ht="15" x14ac:dyDescent="0.25">
      <c r="A66511" t="s">
        <v>686</v>
      </c>
      <c r="B66511">
        <v>528282670</v>
      </c>
      <c r="C66511">
        <v>6.0000000000000001E-3</v>
      </c>
    </row>
    <row r="66512" spans="1:3" ht="15" x14ac:dyDescent="0.25">
      <c r="A66512" t="s">
        <v>686</v>
      </c>
      <c r="B66512">
        <v>528312975</v>
      </c>
      <c r="C66512">
        <v>6.0000000000000001E-3</v>
      </c>
    </row>
    <row r="66513" spans="1:3" ht="15" x14ac:dyDescent="0.25">
      <c r="A66513" t="s">
        <v>686</v>
      </c>
      <c r="B66513">
        <v>528312976</v>
      </c>
      <c r="C66513">
        <v>6.0000000000000001E-3</v>
      </c>
    </row>
    <row r="66514" spans="1:3" ht="15" x14ac:dyDescent="0.25">
      <c r="A66514" t="s">
        <v>686</v>
      </c>
      <c r="B66514">
        <v>528312977</v>
      </c>
      <c r="C66514">
        <v>6.0000000000000001E-3</v>
      </c>
    </row>
    <row r="66515" spans="1:3" ht="15" x14ac:dyDescent="0.25">
      <c r="A66515" t="s">
        <v>686</v>
      </c>
      <c r="B66515">
        <v>528312978</v>
      </c>
      <c r="C66515">
        <v>6.0000000000000001E-3</v>
      </c>
    </row>
    <row r="66516" spans="1:3" ht="15" x14ac:dyDescent="0.25">
      <c r="A66516" t="s">
        <v>686</v>
      </c>
      <c r="B66516">
        <v>528312979</v>
      </c>
      <c r="C66516">
        <v>6.0000000000000001E-3</v>
      </c>
    </row>
    <row r="66517" spans="1:3" ht="15" x14ac:dyDescent="0.25">
      <c r="A66517" t="s">
        <v>686</v>
      </c>
      <c r="B66517">
        <v>52831298</v>
      </c>
      <c r="C66517">
        <v>6.0000000000000001E-3</v>
      </c>
    </row>
    <row r="66518" spans="1:3" ht="15" x14ac:dyDescent="0.25">
      <c r="A66518" t="s">
        <v>686</v>
      </c>
      <c r="B66518">
        <v>52831299</v>
      </c>
      <c r="C66518">
        <v>6.0000000000000001E-3</v>
      </c>
    </row>
    <row r="66519" spans="1:3" ht="15" x14ac:dyDescent="0.25">
      <c r="A66519" t="s">
        <v>686</v>
      </c>
      <c r="B66519">
        <v>52831300</v>
      </c>
      <c r="C66519">
        <v>6.0000000000000001E-3</v>
      </c>
    </row>
    <row r="66520" spans="1:3" ht="15" x14ac:dyDescent="0.25">
      <c r="A66520" t="s">
        <v>686</v>
      </c>
      <c r="B66520">
        <v>52831301</v>
      </c>
      <c r="C66520">
        <v>6.0000000000000001E-3</v>
      </c>
    </row>
    <row r="66521" spans="1:3" ht="15" x14ac:dyDescent="0.25">
      <c r="A66521" t="s">
        <v>686</v>
      </c>
      <c r="B66521">
        <v>528313020</v>
      </c>
      <c r="C66521">
        <v>6.0000000000000001E-3</v>
      </c>
    </row>
    <row r="66522" spans="1:3" ht="15" x14ac:dyDescent="0.25">
      <c r="A66522" t="s">
        <v>686</v>
      </c>
      <c r="B66522">
        <v>528313021</v>
      </c>
      <c r="C66522">
        <v>6.0000000000000001E-3</v>
      </c>
    </row>
    <row r="66523" spans="1:3" ht="15" x14ac:dyDescent="0.25">
      <c r="A66523" t="s">
        <v>686</v>
      </c>
      <c r="B66523">
        <v>528313022</v>
      </c>
      <c r="C66523">
        <v>6.0000000000000001E-3</v>
      </c>
    </row>
    <row r="66524" spans="1:3" ht="15" x14ac:dyDescent="0.25">
      <c r="A66524" t="s">
        <v>686</v>
      </c>
      <c r="B66524">
        <v>528313023</v>
      </c>
      <c r="C66524">
        <v>6.0000000000000001E-3</v>
      </c>
    </row>
    <row r="66525" spans="1:3" ht="15" x14ac:dyDescent="0.25">
      <c r="A66525" t="s">
        <v>686</v>
      </c>
      <c r="B66525">
        <v>528313024</v>
      </c>
      <c r="C66525">
        <v>6.0000000000000001E-3</v>
      </c>
    </row>
    <row r="66526" spans="1:3" ht="15" x14ac:dyDescent="0.25">
      <c r="A66526" t="s">
        <v>686</v>
      </c>
      <c r="B66526">
        <v>528337297</v>
      </c>
      <c r="C66526">
        <v>6.0000000000000001E-3</v>
      </c>
    </row>
    <row r="66527" spans="1:3" ht="15" x14ac:dyDescent="0.25">
      <c r="A66527" t="s">
        <v>686</v>
      </c>
      <c r="B66527">
        <v>528337298</v>
      </c>
      <c r="C66527">
        <v>6.0000000000000001E-3</v>
      </c>
    </row>
    <row r="66528" spans="1:3" ht="15" x14ac:dyDescent="0.25">
      <c r="A66528" t="s">
        <v>686</v>
      </c>
      <c r="B66528">
        <v>528337299</v>
      </c>
      <c r="C66528">
        <v>6.0000000000000001E-3</v>
      </c>
    </row>
    <row r="66529" spans="1:3" ht="15" x14ac:dyDescent="0.25">
      <c r="A66529" t="s">
        <v>686</v>
      </c>
      <c r="B66529">
        <v>52833733</v>
      </c>
      <c r="C66529">
        <v>6.0000000000000001E-3</v>
      </c>
    </row>
    <row r="66530" spans="1:3" ht="15" x14ac:dyDescent="0.25">
      <c r="A66530" t="s">
        <v>686</v>
      </c>
      <c r="B66530">
        <v>528337340</v>
      </c>
      <c r="C66530">
        <v>6.0000000000000001E-3</v>
      </c>
    </row>
    <row r="66531" spans="1:3" ht="15" x14ac:dyDescent="0.25">
      <c r="A66531" t="s">
        <v>686</v>
      </c>
      <c r="B66531">
        <v>528337341</v>
      </c>
      <c r="C66531">
        <v>6.0000000000000001E-3</v>
      </c>
    </row>
    <row r="66532" spans="1:3" ht="15" x14ac:dyDescent="0.25">
      <c r="A66532" t="s">
        <v>686</v>
      </c>
      <c r="B66532">
        <v>528337342</v>
      </c>
      <c r="C66532">
        <v>6.0000000000000001E-3</v>
      </c>
    </row>
    <row r="66533" spans="1:3" ht="15" x14ac:dyDescent="0.25">
      <c r="A66533" t="s">
        <v>686</v>
      </c>
      <c r="B66533">
        <v>528337343</v>
      </c>
      <c r="C66533">
        <v>6.0000000000000001E-3</v>
      </c>
    </row>
    <row r="66534" spans="1:3" ht="15" x14ac:dyDescent="0.25">
      <c r="A66534" t="s">
        <v>686</v>
      </c>
      <c r="B66534">
        <v>528337344</v>
      </c>
      <c r="C66534">
        <v>6.0000000000000001E-3</v>
      </c>
    </row>
    <row r="66535" spans="1:3" ht="15" x14ac:dyDescent="0.25">
      <c r="A66535" t="s">
        <v>686</v>
      </c>
      <c r="B66535">
        <v>528337345</v>
      </c>
      <c r="C66535">
        <v>6.0000000000000001E-3</v>
      </c>
    </row>
    <row r="66536" spans="1:3" ht="15" x14ac:dyDescent="0.25">
      <c r="A66536" t="s">
        <v>686</v>
      </c>
      <c r="B66536">
        <v>528337346</v>
      </c>
      <c r="C66536">
        <v>6.0000000000000001E-3</v>
      </c>
    </row>
    <row r="66537" spans="1:3" ht="15" x14ac:dyDescent="0.25">
      <c r="A66537" t="s">
        <v>686</v>
      </c>
      <c r="B66537">
        <v>528345336</v>
      </c>
      <c r="C66537">
        <v>6.0000000000000001E-3</v>
      </c>
    </row>
    <row r="66538" spans="1:3" ht="15" x14ac:dyDescent="0.25">
      <c r="A66538" t="s">
        <v>686</v>
      </c>
      <c r="B66538">
        <v>528345337</v>
      </c>
      <c r="C66538">
        <v>6.0000000000000001E-3</v>
      </c>
    </row>
    <row r="66539" spans="1:3" ht="15" x14ac:dyDescent="0.25">
      <c r="A66539" t="s">
        <v>686</v>
      </c>
      <c r="B66539">
        <v>528345338</v>
      </c>
      <c r="C66539">
        <v>6.0000000000000001E-3</v>
      </c>
    </row>
    <row r="66540" spans="1:3" ht="15" x14ac:dyDescent="0.25">
      <c r="A66540" t="s">
        <v>686</v>
      </c>
      <c r="B66540">
        <v>528345339</v>
      </c>
      <c r="C66540">
        <v>6.0000000000000001E-3</v>
      </c>
    </row>
    <row r="66541" spans="1:3" ht="15" x14ac:dyDescent="0.25">
      <c r="A66541" t="s">
        <v>686</v>
      </c>
      <c r="B66541">
        <v>52834542</v>
      </c>
      <c r="C66541">
        <v>6.0000000000000001E-3</v>
      </c>
    </row>
    <row r="66542" spans="1:3" ht="15" x14ac:dyDescent="0.25">
      <c r="A66542" t="s">
        <v>686</v>
      </c>
      <c r="B66542">
        <v>52834543</v>
      </c>
      <c r="C66542">
        <v>6.0000000000000001E-3</v>
      </c>
    </row>
    <row r="66543" spans="1:3" ht="15" x14ac:dyDescent="0.25">
      <c r="A66543" t="s">
        <v>686</v>
      </c>
      <c r="B66543">
        <v>52834544</v>
      </c>
      <c r="C66543">
        <v>6.0000000000000001E-3</v>
      </c>
    </row>
    <row r="66544" spans="1:3" ht="15" x14ac:dyDescent="0.25">
      <c r="A66544" t="s">
        <v>686</v>
      </c>
      <c r="B66544">
        <v>52834545</v>
      </c>
      <c r="C66544">
        <v>6.0000000000000001E-3</v>
      </c>
    </row>
    <row r="66545" spans="1:3" ht="15" x14ac:dyDescent="0.25">
      <c r="A66545" t="s">
        <v>686</v>
      </c>
      <c r="B66545">
        <v>528345460</v>
      </c>
      <c r="C66545">
        <v>6.0000000000000001E-3</v>
      </c>
    </row>
    <row r="66546" spans="1:3" ht="15" x14ac:dyDescent="0.25">
      <c r="A66546" t="s">
        <v>686</v>
      </c>
      <c r="B66546">
        <v>528345461</v>
      </c>
      <c r="C66546">
        <v>6.0000000000000001E-3</v>
      </c>
    </row>
    <row r="66547" spans="1:3" ht="15" x14ac:dyDescent="0.25">
      <c r="A66547" t="s">
        <v>686</v>
      </c>
      <c r="B66547">
        <v>528345462</v>
      </c>
      <c r="C66547">
        <v>6.0000000000000001E-3</v>
      </c>
    </row>
    <row r="66548" spans="1:3" ht="15" x14ac:dyDescent="0.25">
      <c r="A66548" t="s">
        <v>686</v>
      </c>
      <c r="B66548">
        <v>528345463</v>
      </c>
      <c r="C66548">
        <v>6.0000000000000001E-3</v>
      </c>
    </row>
    <row r="66549" spans="1:3" ht="15" x14ac:dyDescent="0.25">
      <c r="A66549" t="s">
        <v>686</v>
      </c>
      <c r="B66549">
        <v>528345464</v>
      </c>
      <c r="C66549">
        <v>6.0000000000000001E-3</v>
      </c>
    </row>
    <row r="66550" spans="1:3" ht="15" x14ac:dyDescent="0.25">
      <c r="A66550" t="s">
        <v>686</v>
      </c>
      <c r="B66550">
        <v>528345465</v>
      </c>
      <c r="C66550">
        <v>6.0000000000000001E-3</v>
      </c>
    </row>
    <row r="66551" spans="1:3" ht="15" x14ac:dyDescent="0.25">
      <c r="A66551" t="s">
        <v>686</v>
      </c>
      <c r="B66551">
        <v>528447945</v>
      </c>
      <c r="C66551">
        <v>6.0000000000000001E-3</v>
      </c>
    </row>
    <row r="66552" spans="1:3" ht="15" x14ac:dyDescent="0.25">
      <c r="A66552" t="s">
        <v>686</v>
      </c>
      <c r="B66552">
        <v>528447946</v>
      </c>
      <c r="C66552">
        <v>6.0000000000000001E-3</v>
      </c>
    </row>
    <row r="66553" spans="1:3" ht="15" x14ac:dyDescent="0.25">
      <c r="A66553" t="s">
        <v>686</v>
      </c>
      <c r="B66553">
        <v>528447947</v>
      </c>
      <c r="C66553">
        <v>6.0000000000000001E-3</v>
      </c>
    </row>
    <row r="66554" spans="1:3" ht="15" x14ac:dyDescent="0.25">
      <c r="A66554" t="s">
        <v>686</v>
      </c>
      <c r="B66554">
        <v>528447948</v>
      </c>
      <c r="C66554">
        <v>6.0000000000000001E-3</v>
      </c>
    </row>
    <row r="66555" spans="1:3" ht="15" x14ac:dyDescent="0.25">
      <c r="A66555" t="s">
        <v>686</v>
      </c>
      <c r="B66555">
        <v>528447949</v>
      </c>
      <c r="C66555">
        <v>6.0000000000000001E-3</v>
      </c>
    </row>
    <row r="66556" spans="1:3" ht="15" x14ac:dyDescent="0.25">
      <c r="A66556" t="s">
        <v>686</v>
      </c>
      <c r="B66556">
        <v>52844798</v>
      </c>
      <c r="C66556">
        <v>6.0000000000000001E-3</v>
      </c>
    </row>
    <row r="66557" spans="1:3" ht="15" x14ac:dyDescent="0.25">
      <c r="A66557" t="s">
        <v>686</v>
      </c>
      <c r="B66557">
        <v>528447990</v>
      </c>
      <c r="C66557">
        <v>6.0000000000000001E-3</v>
      </c>
    </row>
    <row r="66558" spans="1:3" ht="15" x14ac:dyDescent="0.25">
      <c r="A66558" t="s">
        <v>686</v>
      </c>
      <c r="B66558">
        <v>528447991</v>
      </c>
      <c r="C66558">
        <v>6.0000000000000001E-3</v>
      </c>
    </row>
    <row r="66559" spans="1:3" ht="15" x14ac:dyDescent="0.25">
      <c r="A66559" t="s">
        <v>686</v>
      </c>
      <c r="B66559">
        <v>528447992</v>
      </c>
      <c r="C66559">
        <v>6.0000000000000001E-3</v>
      </c>
    </row>
    <row r="66560" spans="1:3" ht="15" x14ac:dyDescent="0.25">
      <c r="A66560" t="s">
        <v>686</v>
      </c>
      <c r="B66560">
        <v>528447993</v>
      </c>
      <c r="C66560">
        <v>6.0000000000000001E-3</v>
      </c>
    </row>
    <row r="66561" spans="1:3" ht="15" x14ac:dyDescent="0.25">
      <c r="A66561" t="s">
        <v>686</v>
      </c>
      <c r="B66561">
        <v>528447994</v>
      </c>
      <c r="C66561">
        <v>6.0000000000000001E-3</v>
      </c>
    </row>
    <row r="66562" spans="1:3" ht="15" x14ac:dyDescent="0.25">
      <c r="A66562" t="s">
        <v>686</v>
      </c>
      <c r="B66562">
        <v>528447995</v>
      </c>
      <c r="C66562">
        <v>6.0000000000000001E-3</v>
      </c>
    </row>
    <row r="66563" spans="1:3" ht="15" x14ac:dyDescent="0.25">
      <c r="A66563" t="s">
        <v>686</v>
      </c>
      <c r="B66563">
        <v>528447996</v>
      </c>
      <c r="C66563">
        <v>6.0000000000000001E-3</v>
      </c>
    </row>
    <row r="66564" spans="1:3" ht="15" x14ac:dyDescent="0.25">
      <c r="A66564" t="s">
        <v>686</v>
      </c>
      <c r="B66564">
        <v>528447997</v>
      </c>
      <c r="C66564">
        <v>6.0000000000000001E-3</v>
      </c>
    </row>
    <row r="66565" spans="1:3" ht="15" x14ac:dyDescent="0.25">
      <c r="A66565" t="s">
        <v>686</v>
      </c>
      <c r="B66565">
        <v>528447998</v>
      </c>
      <c r="C66565">
        <v>6.0000000000000001E-3</v>
      </c>
    </row>
    <row r="66566" spans="1:3" ht="15" x14ac:dyDescent="0.25">
      <c r="A66566" t="s">
        <v>686</v>
      </c>
      <c r="B66566">
        <v>52844811</v>
      </c>
      <c r="C66566">
        <v>6.0000000000000001E-3</v>
      </c>
    </row>
    <row r="66567" spans="1:3" ht="15" x14ac:dyDescent="0.25">
      <c r="A66567" t="s">
        <v>686</v>
      </c>
      <c r="B66567">
        <v>52844812</v>
      </c>
      <c r="C66567">
        <v>6.0000000000000001E-3</v>
      </c>
    </row>
    <row r="66568" spans="1:3" ht="15" x14ac:dyDescent="0.25">
      <c r="A66568" t="s">
        <v>686</v>
      </c>
      <c r="B66568">
        <v>52844813</v>
      </c>
      <c r="C66568">
        <v>6.0000000000000001E-3</v>
      </c>
    </row>
    <row r="66569" spans="1:3" ht="15" x14ac:dyDescent="0.25">
      <c r="A66569" t="s">
        <v>686</v>
      </c>
      <c r="B66569">
        <v>52844814</v>
      </c>
      <c r="C66569">
        <v>6.0000000000000001E-3</v>
      </c>
    </row>
    <row r="66570" spans="1:3" ht="15" x14ac:dyDescent="0.25">
      <c r="A66570" t="s">
        <v>686</v>
      </c>
      <c r="B66570">
        <v>528448150</v>
      </c>
      <c r="C66570">
        <v>6.0000000000000001E-3</v>
      </c>
    </row>
    <row r="66571" spans="1:3" ht="15" x14ac:dyDescent="0.25">
      <c r="A66571" t="s">
        <v>686</v>
      </c>
      <c r="B66571">
        <v>528448151</v>
      </c>
      <c r="C66571">
        <v>6.0000000000000001E-3</v>
      </c>
    </row>
    <row r="66572" spans="1:3" ht="15" x14ac:dyDescent="0.25">
      <c r="A66572" t="s">
        <v>686</v>
      </c>
      <c r="B66572">
        <v>528448152</v>
      </c>
      <c r="C66572">
        <v>6.0000000000000001E-3</v>
      </c>
    </row>
    <row r="66573" spans="1:3" ht="15" x14ac:dyDescent="0.25">
      <c r="A66573" t="s">
        <v>686</v>
      </c>
      <c r="B66573">
        <v>528448153</v>
      </c>
      <c r="C66573">
        <v>6.0000000000000001E-3</v>
      </c>
    </row>
    <row r="66574" spans="1:3" ht="15" x14ac:dyDescent="0.25">
      <c r="A66574" t="s">
        <v>686</v>
      </c>
      <c r="B66574">
        <v>528448154</v>
      </c>
      <c r="C66574">
        <v>6.0000000000000001E-3</v>
      </c>
    </row>
    <row r="66575" spans="1:3" ht="15" x14ac:dyDescent="0.25">
      <c r="A66575" t="s">
        <v>686</v>
      </c>
      <c r="B66575">
        <v>52861345</v>
      </c>
      <c r="C66575">
        <v>6.0000000000000001E-3</v>
      </c>
    </row>
    <row r="66576" spans="1:3" ht="15" x14ac:dyDescent="0.25">
      <c r="A66576" t="s">
        <v>686</v>
      </c>
      <c r="B66576">
        <v>52861346</v>
      </c>
      <c r="C66576">
        <v>6.0000000000000001E-3</v>
      </c>
    </row>
    <row r="66577" spans="1:3" ht="15" x14ac:dyDescent="0.25">
      <c r="A66577" t="s">
        <v>686</v>
      </c>
      <c r="B66577">
        <v>52861348</v>
      </c>
      <c r="C66577">
        <v>6.0000000000000001E-3</v>
      </c>
    </row>
    <row r="66578" spans="1:3" ht="15" x14ac:dyDescent="0.25">
      <c r="A66578" t="s">
        <v>686</v>
      </c>
      <c r="B66578">
        <v>52861349</v>
      </c>
      <c r="C66578">
        <v>6.0000000000000001E-3</v>
      </c>
    </row>
    <row r="66579" spans="1:3" ht="15" x14ac:dyDescent="0.25">
      <c r="A66579" t="s">
        <v>686</v>
      </c>
      <c r="B66579">
        <v>52861350</v>
      </c>
      <c r="C66579">
        <v>6.0000000000000001E-3</v>
      </c>
    </row>
    <row r="66580" spans="1:3" ht="15" x14ac:dyDescent="0.25">
      <c r="A66580" t="s">
        <v>686</v>
      </c>
      <c r="B66580">
        <v>52861351</v>
      </c>
      <c r="C66580">
        <v>6.0000000000000001E-3</v>
      </c>
    </row>
    <row r="66581" spans="1:3" ht="15" x14ac:dyDescent="0.25">
      <c r="A66581" t="s">
        <v>686</v>
      </c>
      <c r="B66581">
        <v>52861352</v>
      </c>
      <c r="C66581">
        <v>6.0000000000000001E-3</v>
      </c>
    </row>
    <row r="66582" spans="1:3" ht="15" x14ac:dyDescent="0.25">
      <c r="A66582" t="s">
        <v>686</v>
      </c>
      <c r="B66582">
        <v>528664308</v>
      </c>
      <c r="C66582">
        <v>6.0000000000000001E-3</v>
      </c>
    </row>
    <row r="66583" spans="1:3" ht="15" x14ac:dyDescent="0.25">
      <c r="A66583" t="s">
        <v>686</v>
      </c>
      <c r="B66583">
        <v>528664309</v>
      </c>
      <c r="C66583">
        <v>6.0000000000000001E-3</v>
      </c>
    </row>
    <row r="66584" spans="1:3" ht="15" x14ac:dyDescent="0.25">
      <c r="A66584" t="s">
        <v>686</v>
      </c>
      <c r="B66584">
        <v>52866438</v>
      </c>
      <c r="C66584">
        <v>6.0000000000000001E-3</v>
      </c>
    </row>
    <row r="66585" spans="1:3" ht="15" x14ac:dyDescent="0.25">
      <c r="A66585" t="s">
        <v>686</v>
      </c>
      <c r="B66585">
        <v>52866439</v>
      </c>
      <c r="C66585">
        <v>6.0000000000000001E-3</v>
      </c>
    </row>
    <row r="66586" spans="1:3" ht="15" x14ac:dyDescent="0.25">
      <c r="A66586" t="s">
        <v>686</v>
      </c>
      <c r="B66586">
        <v>52866440</v>
      </c>
      <c r="C66586">
        <v>6.0000000000000001E-3</v>
      </c>
    </row>
    <row r="66587" spans="1:3" ht="15" x14ac:dyDescent="0.25">
      <c r="A66587" t="s">
        <v>686</v>
      </c>
      <c r="B66587">
        <v>52866441</v>
      </c>
      <c r="C66587">
        <v>6.0000000000000001E-3</v>
      </c>
    </row>
    <row r="66588" spans="1:3" ht="15" x14ac:dyDescent="0.25">
      <c r="A66588" t="s">
        <v>686</v>
      </c>
      <c r="B66588">
        <v>528664420</v>
      </c>
      <c r="C66588">
        <v>6.0000000000000001E-3</v>
      </c>
    </row>
    <row r="66589" spans="1:3" ht="15" x14ac:dyDescent="0.25">
      <c r="A66589" t="s">
        <v>686</v>
      </c>
      <c r="B66589">
        <v>528664421</v>
      </c>
      <c r="C66589">
        <v>6.0000000000000001E-3</v>
      </c>
    </row>
    <row r="66590" spans="1:3" ht="15" x14ac:dyDescent="0.25">
      <c r="A66590" t="s">
        <v>686</v>
      </c>
      <c r="B66590">
        <v>528664422</v>
      </c>
      <c r="C66590">
        <v>6.0000000000000001E-3</v>
      </c>
    </row>
    <row r="66591" spans="1:3" ht="15" x14ac:dyDescent="0.25">
      <c r="A66591" t="s">
        <v>686</v>
      </c>
      <c r="B66591">
        <v>528664423</v>
      </c>
      <c r="C66591">
        <v>6.0000000000000001E-3</v>
      </c>
    </row>
    <row r="66592" spans="1:3" ht="15" x14ac:dyDescent="0.25">
      <c r="A66592" t="s">
        <v>686</v>
      </c>
      <c r="B66592">
        <v>528664424</v>
      </c>
      <c r="C66592">
        <v>6.0000000000000001E-3</v>
      </c>
    </row>
    <row r="66593" spans="1:3" ht="15" x14ac:dyDescent="0.25">
      <c r="A66593" t="s">
        <v>686</v>
      </c>
      <c r="B66593">
        <v>528664425</v>
      </c>
      <c r="C66593">
        <v>6.0000000000000001E-3</v>
      </c>
    </row>
    <row r="66594" spans="1:3" ht="15" x14ac:dyDescent="0.25">
      <c r="A66594" t="s">
        <v>686</v>
      </c>
      <c r="B66594">
        <v>528664426</v>
      </c>
      <c r="C66594">
        <v>6.0000000000000001E-3</v>
      </c>
    </row>
    <row r="66595" spans="1:3" ht="15" x14ac:dyDescent="0.25">
      <c r="A66595" t="s">
        <v>686</v>
      </c>
      <c r="B66595">
        <v>528664427</v>
      </c>
      <c r="C66595">
        <v>6.0000000000000001E-3</v>
      </c>
    </row>
    <row r="66596" spans="1:3" ht="15" x14ac:dyDescent="0.25">
      <c r="A66596" t="s">
        <v>686</v>
      </c>
      <c r="B66596">
        <v>528675106</v>
      </c>
      <c r="C66596">
        <v>6.0000000000000001E-3</v>
      </c>
    </row>
    <row r="66597" spans="1:3" ht="15" x14ac:dyDescent="0.25">
      <c r="A66597" t="s">
        <v>686</v>
      </c>
      <c r="B66597">
        <v>528675107</v>
      </c>
      <c r="C66597">
        <v>6.0000000000000001E-3</v>
      </c>
    </row>
    <row r="66598" spans="1:3" ht="15" x14ac:dyDescent="0.25">
      <c r="A66598" t="s">
        <v>686</v>
      </c>
      <c r="B66598">
        <v>528675108</v>
      </c>
      <c r="C66598">
        <v>6.0000000000000001E-3</v>
      </c>
    </row>
    <row r="66599" spans="1:3" ht="15" x14ac:dyDescent="0.25">
      <c r="A66599" t="s">
        <v>686</v>
      </c>
      <c r="B66599">
        <v>528675109</v>
      </c>
      <c r="C66599">
        <v>6.0000000000000001E-3</v>
      </c>
    </row>
    <row r="66600" spans="1:3" ht="15" x14ac:dyDescent="0.25">
      <c r="A66600" t="s">
        <v>686</v>
      </c>
      <c r="B66600">
        <v>52867520</v>
      </c>
      <c r="C66600">
        <v>6.0000000000000001E-3</v>
      </c>
    </row>
    <row r="66601" spans="1:3" ht="15" x14ac:dyDescent="0.25">
      <c r="A66601" t="s">
        <v>686</v>
      </c>
      <c r="B66601">
        <v>52867521</v>
      </c>
      <c r="C66601">
        <v>6.0000000000000001E-3</v>
      </c>
    </row>
    <row r="66602" spans="1:3" ht="15" x14ac:dyDescent="0.25">
      <c r="A66602" t="s">
        <v>686</v>
      </c>
      <c r="B66602">
        <v>52867522</v>
      </c>
      <c r="C66602">
        <v>6.0000000000000001E-3</v>
      </c>
    </row>
    <row r="66603" spans="1:3" ht="15" x14ac:dyDescent="0.25">
      <c r="A66603" t="s">
        <v>686</v>
      </c>
      <c r="B66603">
        <v>52867523</v>
      </c>
      <c r="C66603">
        <v>6.0000000000000001E-3</v>
      </c>
    </row>
    <row r="66604" spans="1:3" ht="15" x14ac:dyDescent="0.25">
      <c r="A66604" t="s">
        <v>686</v>
      </c>
      <c r="B66604">
        <v>528675240</v>
      </c>
      <c r="C66604">
        <v>6.0000000000000001E-3</v>
      </c>
    </row>
    <row r="66605" spans="1:3" ht="15" x14ac:dyDescent="0.25">
      <c r="A66605" t="s">
        <v>686</v>
      </c>
      <c r="B66605">
        <v>528675241</v>
      </c>
      <c r="C66605">
        <v>6.0000000000000001E-3</v>
      </c>
    </row>
    <row r="66606" spans="1:3" ht="15" x14ac:dyDescent="0.25">
      <c r="A66606" t="s">
        <v>686</v>
      </c>
      <c r="B66606">
        <v>528675242</v>
      </c>
      <c r="C66606">
        <v>6.0000000000000001E-3</v>
      </c>
    </row>
    <row r="66607" spans="1:3" ht="15" x14ac:dyDescent="0.25">
      <c r="A66607" t="s">
        <v>686</v>
      </c>
      <c r="B66607">
        <v>528675243</v>
      </c>
      <c r="C66607">
        <v>6.0000000000000001E-3</v>
      </c>
    </row>
    <row r="66608" spans="1:3" ht="15" x14ac:dyDescent="0.25">
      <c r="A66608" t="s">
        <v>686</v>
      </c>
      <c r="B66608">
        <v>528675244</v>
      </c>
      <c r="C66608">
        <v>6.0000000000000001E-3</v>
      </c>
    </row>
    <row r="66609" spans="1:3" ht="15" x14ac:dyDescent="0.25">
      <c r="A66609" t="s">
        <v>686</v>
      </c>
      <c r="B66609">
        <v>528675245</v>
      </c>
      <c r="C66609">
        <v>6.0000000000000001E-3</v>
      </c>
    </row>
    <row r="66610" spans="1:3" ht="15" x14ac:dyDescent="0.25">
      <c r="A66610" t="s">
        <v>686</v>
      </c>
      <c r="B66610">
        <v>528685523</v>
      </c>
      <c r="C66610">
        <v>6.0000000000000001E-3</v>
      </c>
    </row>
    <row r="66611" spans="1:3" ht="15" x14ac:dyDescent="0.25">
      <c r="A66611" t="s">
        <v>686</v>
      </c>
      <c r="B66611">
        <v>528685524</v>
      </c>
      <c r="C66611">
        <v>6.0000000000000001E-3</v>
      </c>
    </row>
    <row r="66612" spans="1:3" ht="15" x14ac:dyDescent="0.25">
      <c r="A66612" t="s">
        <v>686</v>
      </c>
      <c r="B66612">
        <v>528685525</v>
      </c>
      <c r="C66612">
        <v>6.0000000000000001E-3</v>
      </c>
    </row>
    <row r="66613" spans="1:3" ht="15" x14ac:dyDescent="0.25">
      <c r="A66613" t="s">
        <v>686</v>
      </c>
      <c r="B66613">
        <v>528685526</v>
      </c>
      <c r="C66613">
        <v>6.0000000000000001E-3</v>
      </c>
    </row>
    <row r="66614" spans="1:3" ht="15" x14ac:dyDescent="0.25">
      <c r="A66614" t="s">
        <v>686</v>
      </c>
      <c r="B66614">
        <v>528685527</v>
      </c>
      <c r="C66614">
        <v>6.0000000000000001E-3</v>
      </c>
    </row>
    <row r="66615" spans="1:3" ht="15" x14ac:dyDescent="0.25">
      <c r="A66615" t="s">
        <v>686</v>
      </c>
      <c r="B66615">
        <v>528685528</v>
      </c>
      <c r="C66615">
        <v>6.0000000000000001E-3</v>
      </c>
    </row>
    <row r="66616" spans="1:3" ht="15" x14ac:dyDescent="0.25">
      <c r="A66616" t="s">
        <v>686</v>
      </c>
      <c r="B66616">
        <v>528685529</v>
      </c>
      <c r="C66616">
        <v>6.0000000000000001E-3</v>
      </c>
    </row>
    <row r="66617" spans="1:3" ht="15" x14ac:dyDescent="0.25">
      <c r="A66617" t="s">
        <v>686</v>
      </c>
      <c r="B66617">
        <v>52868559</v>
      </c>
      <c r="C66617">
        <v>6.0000000000000001E-3</v>
      </c>
    </row>
    <row r="66618" spans="1:3" ht="15" x14ac:dyDescent="0.25">
      <c r="A66618" t="s">
        <v>686</v>
      </c>
      <c r="B66618">
        <v>52868560</v>
      </c>
      <c r="C66618">
        <v>6.0000000000000001E-3</v>
      </c>
    </row>
    <row r="66619" spans="1:3" ht="15" x14ac:dyDescent="0.25">
      <c r="A66619" t="s">
        <v>686</v>
      </c>
      <c r="B66619">
        <v>52868561</v>
      </c>
      <c r="C66619">
        <v>6.0000000000000001E-3</v>
      </c>
    </row>
    <row r="66620" spans="1:3" ht="15" x14ac:dyDescent="0.25">
      <c r="A66620" t="s">
        <v>686</v>
      </c>
      <c r="B66620">
        <v>52868562</v>
      </c>
      <c r="C66620">
        <v>6.0000000000000001E-3</v>
      </c>
    </row>
    <row r="66621" spans="1:3" ht="15" x14ac:dyDescent="0.25">
      <c r="A66621" t="s">
        <v>686</v>
      </c>
      <c r="B66621">
        <v>528685630</v>
      </c>
      <c r="C66621">
        <v>6.0000000000000001E-3</v>
      </c>
    </row>
    <row r="66622" spans="1:3" ht="15" x14ac:dyDescent="0.25">
      <c r="A66622" t="s">
        <v>686</v>
      </c>
      <c r="B66622">
        <v>528685631</v>
      </c>
      <c r="C66622">
        <v>6.0000000000000001E-3</v>
      </c>
    </row>
    <row r="66623" spans="1:3" ht="15" x14ac:dyDescent="0.25">
      <c r="A66623" t="s">
        <v>686</v>
      </c>
      <c r="B66623">
        <v>528685632</v>
      </c>
      <c r="C66623">
        <v>6.0000000000000001E-3</v>
      </c>
    </row>
    <row r="66624" spans="1:3" ht="15" x14ac:dyDescent="0.25">
      <c r="A66624" t="s">
        <v>686</v>
      </c>
      <c r="B66624">
        <v>528717803</v>
      </c>
      <c r="C66624">
        <v>6.0000000000000001E-3</v>
      </c>
    </row>
    <row r="66625" spans="1:3" ht="15" x14ac:dyDescent="0.25">
      <c r="A66625" t="s">
        <v>686</v>
      </c>
      <c r="B66625">
        <v>528717804</v>
      </c>
      <c r="C66625">
        <v>6.0000000000000001E-3</v>
      </c>
    </row>
    <row r="66626" spans="1:3" ht="15" x14ac:dyDescent="0.25">
      <c r="A66626" t="s">
        <v>686</v>
      </c>
      <c r="B66626">
        <v>528717805</v>
      </c>
      <c r="C66626">
        <v>6.0000000000000001E-3</v>
      </c>
    </row>
    <row r="66627" spans="1:3" ht="15" x14ac:dyDescent="0.25">
      <c r="A66627" t="s">
        <v>686</v>
      </c>
      <c r="B66627">
        <v>528717806</v>
      </c>
      <c r="C66627">
        <v>6.0000000000000001E-3</v>
      </c>
    </row>
    <row r="66628" spans="1:3" ht="15" x14ac:dyDescent="0.25">
      <c r="A66628" t="s">
        <v>686</v>
      </c>
      <c r="B66628">
        <v>528717807</v>
      </c>
      <c r="C66628">
        <v>6.0000000000000001E-3</v>
      </c>
    </row>
    <row r="66629" spans="1:3" ht="15" x14ac:dyDescent="0.25">
      <c r="A66629" t="s">
        <v>686</v>
      </c>
      <c r="B66629">
        <v>528717808</v>
      </c>
      <c r="C66629">
        <v>6.0000000000000001E-3</v>
      </c>
    </row>
    <row r="66630" spans="1:3" ht="15" x14ac:dyDescent="0.25">
      <c r="A66630" t="s">
        <v>686</v>
      </c>
      <c r="B66630">
        <v>528717809</v>
      </c>
      <c r="C66630">
        <v>6.0000000000000001E-3</v>
      </c>
    </row>
    <row r="66631" spans="1:3" ht="15" x14ac:dyDescent="0.25">
      <c r="A66631" t="s">
        <v>686</v>
      </c>
      <c r="B66631">
        <v>528719967</v>
      </c>
      <c r="C66631">
        <v>6.0000000000000001E-3</v>
      </c>
    </row>
    <row r="66632" spans="1:3" ht="15" x14ac:dyDescent="0.25">
      <c r="A66632" t="s">
        <v>686</v>
      </c>
      <c r="B66632">
        <v>528719968</v>
      </c>
      <c r="C66632">
        <v>6.0000000000000001E-3</v>
      </c>
    </row>
    <row r="66633" spans="1:3" ht="15" x14ac:dyDescent="0.25">
      <c r="A66633" t="s">
        <v>686</v>
      </c>
      <c r="B66633">
        <v>528719969</v>
      </c>
      <c r="C66633">
        <v>6.0000000000000001E-3</v>
      </c>
    </row>
    <row r="66634" spans="1:3" ht="15" x14ac:dyDescent="0.25">
      <c r="A66634" t="s">
        <v>686</v>
      </c>
      <c r="B66634">
        <v>52871999</v>
      </c>
      <c r="C66634">
        <v>6.0000000000000001E-3</v>
      </c>
    </row>
    <row r="66635" spans="1:3" ht="15" x14ac:dyDescent="0.25">
      <c r="A66635" t="s">
        <v>686</v>
      </c>
      <c r="B66635">
        <v>528772656</v>
      </c>
      <c r="C66635">
        <v>6.0000000000000001E-3</v>
      </c>
    </row>
    <row r="66636" spans="1:3" ht="15" x14ac:dyDescent="0.25">
      <c r="A66636" t="s">
        <v>686</v>
      </c>
      <c r="B66636">
        <v>528772657</v>
      </c>
      <c r="C66636">
        <v>6.0000000000000001E-3</v>
      </c>
    </row>
    <row r="66637" spans="1:3" ht="15" x14ac:dyDescent="0.25">
      <c r="A66637" t="s">
        <v>686</v>
      </c>
      <c r="B66637">
        <v>528772658</v>
      </c>
      <c r="C66637">
        <v>6.0000000000000001E-3</v>
      </c>
    </row>
    <row r="66638" spans="1:3" ht="15" x14ac:dyDescent="0.25">
      <c r="A66638" t="s">
        <v>686</v>
      </c>
      <c r="B66638">
        <v>528772659</v>
      </c>
      <c r="C66638">
        <v>6.0000000000000001E-3</v>
      </c>
    </row>
    <row r="66639" spans="1:3" ht="15" x14ac:dyDescent="0.25">
      <c r="A66639" t="s">
        <v>686</v>
      </c>
      <c r="B66639">
        <v>52877268</v>
      </c>
      <c r="C66639">
        <v>6.0000000000000001E-3</v>
      </c>
    </row>
    <row r="66640" spans="1:3" ht="15" x14ac:dyDescent="0.25">
      <c r="A66640" t="s">
        <v>686</v>
      </c>
      <c r="B66640">
        <v>52877269</v>
      </c>
      <c r="C66640">
        <v>6.0000000000000001E-3</v>
      </c>
    </row>
    <row r="66641" spans="1:3" ht="15" x14ac:dyDescent="0.25">
      <c r="A66641" t="s">
        <v>686</v>
      </c>
      <c r="B66641">
        <v>52877270</v>
      </c>
      <c r="C66641">
        <v>6.0000000000000001E-3</v>
      </c>
    </row>
    <row r="66642" spans="1:3" ht="15" x14ac:dyDescent="0.25">
      <c r="A66642" t="s">
        <v>686</v>
      </c>
      <c r="B66642">
        <v>52877271</v>
      </c>
      <c r="C66642">
        <v>6.0000000000000001E-3</v>
      </c>
    </row>
    <row r="66643" spans="1:3" ht="15" x14ac:dyDescent="0.25">
      <c r="A66643" t="s">
        <v>686</v>
      </c>
      <c r="B66643">
        <v>528772720</v>
      </c>
      <c r="C66643">
        <v>6.0000000000000001E-3</v>
      </c>
    </row>
    <row r="66644" spans="1:3" ht="15" x14ac:dyDescent="0.25">
      <c r="A66644" t="s">
        <v>686</v>
      </c>
      <c r="B66644">
        <v>528772721</v>
      </c>
      <c r="C66644">
        <v>6.0000000000000001E-3</v>
      </c>
    </row>
    <row r="66645" spans="1:3" ht="15" x14ac:dyDescent="0.25">
      <c r="A66645" t="s">
        <v>686</v>
      </c>
      <c r="B66645">
        <v>528772722</v>
      </c>
      <c r="C66645">
        <v>6.0000000000000001E-3</v>
      </c>
    </row>
    <row r="66646" spans="1:3" ht="15" x14ac:dyDescent="0.25">
      <c r="A66646" t="s">
        <v>686</v>
      </c>
      <c r="B66646">
        <v>528772723</v>
      </c>
      <c r="C66646">
        <v>6.0000000000000001E-3</v>
      </c>
    </row>
    <row r="66647" spans="1:3" ht="15" x14ac:dyDescent="0.25">
      <c r="A66647" t="s">
        <v>686</v>
      </c>
      <c r="B66647">
        <v>528772724</v>
      </c>
      <c r="C66647">
        <v>6.0000000000000001E-3</v>
      </c>
    </row>
    <row r="66648" spans="1:3" ht="15" x14ac:dyDescent="0.25">
      <c r="A66648" t="s">
        <v>686</v>
      </c>
      <c r="B66648">
        <v>528772725</v>
      </c>
      <c r="C66648">
        <v>6.0000000000000001E-3</v>
      </c>
    </row>
    <row r="66649" spans="1:3" ht="15" x14ac:dyDescent="0.25">
      <c r="A66649" t="s">
        <v>686</v>
      </c>
      <c r="B66649">
        <v>528783393</v>
      </c>
      <c r="C66649">
        <v>6.0000000000000001E-3</v>
      </c>
    </row>
    <row r="66650" spans="1:3" ht="15" x14ac:dyDescent="0.25">
      <c r="A66650" t="s">
        <v>686</v>
      </c>
      <c r="B66650">
        <v>528783394</v>
      </c>
      <c r="C66650">
        <v>6.0000000000000001E-3</v>
      </c>
    </row>
    <row r="66651" spans="1:3" ht="15" x14ac:dyDescent="0.25">
      <c r="A66651" t="s">
        <v>686</v>
      </c>
      <c r="B66651">
        <v>528783395</v>
      </c>
      <c r="C66651">
        <v>6.0000000000000001E-3</v>
      </c>
    </row>
    <row r="66652" spans="1:3" ht="15" x14ac:dyDescent="0.25">
      <c r="A66652" t="s">
        <v>686</v>
      </c>
      <c r="B66652">
        <v>528783396</v>
      </c>
      <c r="C66652">
        <v>6.0000000000000001E-3</v>
      </c>
    </row>
    <row r="66653" spans="1:3" ht="15" x14ac:dyDescent="0.25">
      <c r="A66653" t="s">
        <v>686</v>
      </c>
      <c r="B66653">
        <v>528783397</v>
      </c>
      <c r="C66653">
        <v>6.0000000000000001E-3</v>
      </c>
    </row>
    <row r="66654" spans="1:3" ht="15" x14ac:dyDescent="0.25">
      <c r="A66654" t="s">
        <v>686</v>
      </c>
      <c r="B66654">
        <v>528783398</v>
      </c>
      <c r="C66654">
        <v>6.0000000000000001E-3</v>
      </c>
    </row>
    <row r="66655" spans="1:3" ht="15" x14ac:dyDescent="0.25">
      <c r="A66655" t="s">
        <v>686</v>
      </c>
      <c r="B66655">
        <v>528783399</v>
      </c>
      <c r="C66655">
        <v>6.0000000000000001E-3</v>
      </c>
    </row>
    <row r="66656" spans="1:3" ht="15" x14ac:dyDescent="0.25">
      <c r="A66656" t="s">
        <v>686</v>
      </c>
      <c r="B66656">
        <v>52878340</v>
      </c>
      <c r="C66656">
        <v>6.0000000000000001E-3</v>
      </c>
    </row>
    <row r="66657" spans="1:3" ht="15" x14ac:dyDescent="0.25">
      <c r="A66657" t="s">
        <v>686</v>
      </c>
      <c r="B66657">
        <v>528783410</v>
      </c>
      <c r="C66657">
        <v>6.0000000000000001E-3</v>
      </c>
    </row>
    <row r="66658" spans="1:3" ht="15" x14ac:dyDescent="0.25">
      <c r="A66658" t="s">
        <v>686</v>
      </c>
      <c r="B66658">
        <v>528783411</v>
      </c>
      <c r="C66658">
        <v>6.0000000000000001E-3</v>
      </c>
    </row>
    <row r="66659" spans="1:3" ht="15" x14ac:dyDescent="0.25">
      <c r="A66659" t="s">
        <v>686</v>
      </c>
      <c r="B66659">
        <v>528783412</v>
      </c>
      <c r="C66659">
        <v>6.0000000000000001E-3</v>
      </c>
    </row>
    <row r="66660" spans="1:3" ht="15" x14ac:dyDescent="0.25">
      <c r="A66660" t="s">
        <v>686</v>
      </c>
      <c r="B66660">
        <v>528783413</v>
      </c>
      <c r="C66660">
        <v>6.0000000000000001E-3</v>
      </c>
    </row>
    <row r="66661" spans="1:3" ht="15" x14ac:dyDescent="0.25">
      <c r="A66661" t="s">
        <v>686</v>
      </c>
      <c r="B66661">
        <v>528783414</v>
      </c>
      <c r="C66661">
        <v>6.0000000000000001E-3</v>
      </c>
    </row>
    <row r="66662" spans="1:3" ht="15" x14ac:dyDescent="0.25">
      <c r="A66662" t="s">
        <v>686</v>
      </c>
      <c r="B66662">
        <v>528783415</v>
      </c>
      <c r="C66662">
        <v>6.0000000000000001E-3</v>
      </c>
    </row>
    <row r="66663" spans="1:3" ht="15" x14ac:dyDescent="0.25">
      <c r="A66663" t="s">
        <v>686</v>
      </c>
      <c r="B66663">
        <v>528783416</v>
      </c>
      <c r="C66663">
        <v>6.0000000000000001E-3</v>
      </c>
    </row>
    <row r="66664" spans="1:3" ht="15" x14ac:dyDescent="0.25">
      <c r="A66664" t="s">
        <v>686</v>
      </c>
      <c r="B66664">
        <v>528783417</v>
      </c>
      <c r="C66664">
        <v>6.0000000000000001E-3</v>
      </c>
    </row>
    <row r="66665" spans="1:3" ht="15" x14ac:dyDescent="0.25">
      <c r="A66665" t="s">
        <v>686</v>
      </c>
      <c r="B66665">
        <v>528783418</v>
      </c>
      <c r="C66665">
        <v>6.0000000000000001E-3</v>
      </c>
    </row>
    <row r="66666" spans="1:3" ht="15" x14ac:dyDescent="0.25">
      <c r="A66666" t="s">
        <v>686</v>
      </c>
      <c r="B66666">
        <v>52878345</v>
      </c>
      <c r="C66666">
        <v>6.0000000000000001E-3</v>
      </c>
    </row>
    <row r="66667" spans="1:3" ht="15" x14ac:dyDescent="0.25">
      <c r="A66667" t="s">
        <v>686</v>
      </c>
      <c r="B66667">
        <v>52878346</v>
      </c>
      <c r="C66667">
        <v>6.0000000000000001E-3</v>
      </c>
    </row>
    <row r="66668" spans="1:3" ht="15" x14ac:dyDescent="0.25">
      <c r="A66668" t="s">
        <v>686</v>
      </c>
      <c r="B66668">
        <v>52878347</v>
      </c>
      <c r="C66668">
        <v>6.0000000000000001E-3</v>
      </c>
    </row>
    <row r="66669" spans="1:3" ht="15" x14ac:dyDescent="0.25">
      <c r="A66669" t="s">
        <v>686</v>
      </c>
      <c r="B66669">
        <v>52878348</v>
      </c>
      <c r="C66669">
        <v>6.0000000000000001E-3</v>
      </c>
    </row>
    <row r="66670" spans="1:3" ht="15" x14ac:dyDescent="0.25">
      <c r="A66670" t="s">
        <v>686</v>
      </c>
      <c r="B66670">
        <v>528783490</v>
      </c>
      <c r="C66670">
        <v>6.0000000000000001E-3</v>
      </c>
    </row>
    <row r="66671" spans="1:3" ht="15" x14ac:dyDescent="0.25">
      <c r="A66671" t="s">
        <v>686</v>
      </c>
      <c r="B66671">
        <v>528783491</v>
      </c>
      <c r="C66671">
        <v>6.0000000000000001E-3</v>
      </c>
    </row>
    <row r="66672" spans="1:3" ht="15" x14ac:dyDescent="0.25">
      <c r="A66672" t="s">
        <v>686</v>
      </c>
      <c r="B66672">
        <v>528783492</v>
      </c>
      <c r="C66672">
        <v>6.0000000000000001E-3</v>
      </c>
    </row>
    <row r="66673" spans="1:3" ht="15" x14ac:dyDescent="0.25">
      <c r="A66673" t="s">
        <v>686</v>
      </c>
      <c r="B66673">
        <v>528998361</v>
      </c>
      <c r="C66673">
        <v>6.0000000000000001E-3</v>
      </c>
    </row>
    <row r="66674" spans="1:3" ht="15" x14ac:dyDescent="0.25">
      <c r="A66674" t="s">
        <v>686</v>
      </c>
      <c r="B66674">
        <v>528998362</v>
      </c>
      <c r="C66674">
        <v>6.0000000000000001E-3</v>
      </c>
    </row>
    <row r="66675" spans="1:3" ht="15" x14ac:dyDescent="0.25">
      <c r="A66675" t="s">
        <v>686</v>
      </c>
      <c r="B66675">
        <v>528998363</v>
      </c>
      <c r="C66675">
        <v>6.0000000000000001E-3</v>
      </c>
    </row>
    <row r="66676" spans="1:3" ht="15" x14ac:dyDescent="0.25">
      <c r="A66676" t="s">
        <v>686</v>
      </c>
      <c r="B66676">
        <v>528998364</v>
      </c>
      <c r="C66676">
        <v>6.0000000000000001E-3</v>
      </c>
    </row>
    <row r="66677" spans="1:3" ht="15" x14ac:dyDescent="0.25">
      <c r="A66677" t="s">
        <v>686</v>
      </c>
      <c r="B66677">
        <v>528998365</v>
      </c>
      <c r="C66677">
        <v>6.0000000000000001E-3</v>
      </c>
    </row>
    <row r="66678" spans="1:3" ht="15" x14ac:dyDescent="0.25">
      <c r="A66678" t="s">
        <v>686</v>
      </c>
      <c r="B66678">
        <v>528998366</v>
      </c>
      <c r="C66678">
        <v>6.0000000000000001E-3</v>
      </c>
    </row>
    <row r="66679" spans="1:3" ht="15" x14ac:dyDescent="0.25">
      <c r="A66679" t="s">
        <v>686</v>
      </c>
      <c r="B66679">
        <v>528998367</v>
      </c>
      <c r="C66679">
        <v>6.0000000000000001E-3</v>
      </c>
    </row>
    <row r="66680" spans="1:3" ht="15" x14ac:dyDescent="0.25">
      <c r="A66680" t="s">
        <v>686</v>
      </c>
      <c r="B66680">
        <v>528998368</v>
      </c>
      <c r="C66680">
        <v>6.0000000000000001E-3</v>
      </c>
    </row>
    <row r="66681" spans="1:3" ht="15" x14ac:dyDescent="0.25">
      <c r="A66681" t="s">
        <v>686</v>
      </c>
      <c r="B66681">
        <v>528998369</v>
      </c>
      <c r="C66681">
        <v>6.0000000000000001E-3</v>
      </c>
    </row>
    <row r="66682" spans="1:3" ht="15" x14ac:dyDescent="0.25">
      <c r="A66682" t="s">
        <v>686</v>
      </c>
      <c r="B66682">
        <v>52899839</v>
      </c>
      <c r="C66682">
        <v>6.0000000000000001E-3</v>
      </c>
    </row>
    <row r="66683" spans="1:3" ht="15" x14ac:dyDescent="0.25">
      <c r="A66683" t="s">
        <v>686</v>
      </c>
      <c r="B66683">
        <v>528998400</v>
      </c>
      <c r="C66683">
        <v>6.0000000000000001E-3</v>
      </c>
    </row>
    <row r="66684" spans="1:3" ht="15" x14ac:dyDescent="0.25">
      <c r="A66684" t="s">
        <v>686</v>
      </c>
      <c r="B66684">
        <v>528998401</v>
      </c>
      <c r="C66684">
        <v>6.0000000000000001E-3</v>
      </c>
    </row>
    <row r="66685" spans="1:3" ht="15" x14ac:dyDescent="0.25">
      <c r="A66685" t="s">
        <v>686</v>
      </c>
      <c r="B66685">
        <v>528998402</v>
      </c>
      <c r="C66685">
        <v>6.0000000000000001E-3</v>
      </c>
    </row>
    <row r="66686" spans="1:3" ht="15" x14ac:dyDescent="0.25">
      <c r="A66686" t="s">
        <v>686</v>
      </c>
      <c r="B66686">
        <v>528998403</v>
      </c>
      <c r="C66686">
        <v>6.0000000000000001E-3</v>
      </c>
    </row>
    <row r="66687" spans="1:3" ht="15" x14ac:dyDescent="0.25">
      <c r="A66687" t="s">
        <v>686</v>
      </c>
      <c r="B66687">
        <v>528998404</v>
      </c>
      <c r="C66687">
        <v>6.0000000000000001E-3</v>
      </c>
    </row>
    <row r="66688" spans="1:3" ht="15" x14ac:dyDescent="0.25">
      <c r="A66688" t="s">
        <v>686</v>
      </c>
      <c r="B66688">
        <v>528998405</v>
      </c>
      <c r="C66688">
        <v>6.0000000000000001E-3</v>
      </c>
    </row>
    <row r="66689" spans="1:3" ht="15" x14ac:dyDescent="0.25">
      <c r="A66689" t="s">
        <v>686</v>
      </c>
      <c r="B66689">
        <v>528998406</v>
      </c>
      <c r="C66689">
        <v>6.0000000000000001E-3</v>
      </c>
    </row>
    <row r="66690" spans="1:3" ht="15" x14ac:dyDescent="0.25">
      <c r="A66690" t="s">
        <v>686</v>
      </c>
      <c r="B66690">
        <v>528998407</v>
      </c>
      <c r="C66690">
        <v>6.0000000000000001E-3</v>
      </c>
    </row>
    <row r="66691" spans="1:3" ht="15" x14ac:dyDescent="0.25">
      <c r="A66691" t="s">
        <v>686</v>
      </c>
      <c r="B66691">
        <v>528998408</v>
      </c>
      <c r="C66691">
        <v>6.0000000000000001E-3</v>
      </c>
    </row>
    <row r="66692" spans="1:3" ht="15" x14ac:dyDescent="0.25">
      <c r="A66692" t="s">
        <v>686</v>
      </c>
      <c r="B66692">
        <v>52899854</v>
      </c>
      <c r="C66692">
        <v>6.0000000000000001E-3</v>
      </c>
    </row>
    <row r="66693" spans="1:3" ht="15" x14ac:dyDescent="0.25">
      <c r="A66693" t="s">
        <v>686</v>
      </c>
      <c r="B66693">
        <v>52899855</v>
      </c>
      <c r="C66693">
        <v>6.0000000000000001E-3</v>
      </c>
    </row>
    <row r="66694" spans="1:3" ht="15" x14ac:dyDescent="0.25">
      <c r="A66694" t="s">
        <v>686</v>
      </c>
      <c r="B66694">
        <v>52899856</v>
      </c>
      <c r="C66694">
        <v>6.0000000000000001E-3</v>
      </c>
    </row>
    <row r="66695" spans="1:3" ht="15" x14ac:dyDescent="0.25">
      <c r="A66695" t="s">
        <v>686</v>
      </c>
      <c r="B66695">
        <v>52899858</v>
      </c>
      <c r="C66695">
        <v>6.0000000000000001E-3</v>
      </c>
    </row>
    <row r="66696" spans="1:3" ht="15" x14ac:dyDescent="0.25">
      <c r="A66696" t="s">
        <v>686</v>
      </c>
      <c r="B66696">
        <v>528998590</v>
      </c>
      <c r="C66696">
        <v>6.0000000000000001E-3</v>
      </c>
    </row>
    <row r="66697" spans="1:3" ht="15" x14ac:dyDescent="0.25">
      <c r="A66697" t="s">
        <v>686</v>
      </c>
      <c r="B66697">
        <v>528998591</v>
      </c>
      <c r="C66697">
        <v>6.0000000000000001E-3</v>
      </c>
    </row>
    <row r="66698" spans="1:3" ht="15" x14ac:dyDescent="0.25">
      <c r="A66698" t="s">
        <v>686</v>
      </c>
      <c r="B66698">
        <v>528998592</v>
      </c>
      <c r="C66698">
        <v>6.0000000000000001E-3</v>
      </c>
    </row>
    <row r="66699" spans="1:3" ht="15" x14ac:dyDescent="0.25">
      <c r="A66699" t="s">
        <v>686</v>
      </c>
      <c r="B66699">
        <v>528998593</v>
      </c>
      <c r="C66699">
        <v>6.0000000000000001E-3</v>
      </c>
    </row>
    <row r="66700" spans="1:3" ht="15" x14ac:dyDescent="0.25">
      <c r="A66700" t="s">
        <v>686</v>
      </c>
      <c r="B66700">
        <v>528998594</v>
      </c>
      <c r="C66700">
        <v>6.0000000000000001E-3</v>
      </c>
    </row>
    <row r="66701" spans="1:3" ht="15" x14ac:dyDescent="0.25">
      <c r="A66701" t="s">
        <v>686</v>
      </c>
      <c r="B66701">
        <v>528998595</v>
      </c>
      <c r="C66701">
        <v>6.0000000000000001E-3</v>
      </c>
    </row>
    <row r="66702" spans="1:3" ht="15" x14ac:dyDescent="0.25">
      <c r="A66702" t="s">
        <v>686</v>
      </c>
      <c r="B66702">
        <v>528998596</v>
      </c>
      <c r="C66702">
        <v>6.0000000000000001E-3</v>
      </c>
    </row>
    <row r="66703" spans="1:3" ht="15" x14ac:dyDescent="0.25">
      <c r="A66703" t="s">
        <v>686</v>
      </c>
      <c r="B66703">
        <v>528998597</v>
      </c>
      <c r="C66703">
        <v>6.0000000000000001E-3</v>
      </c>
    </row>
    <row r="66704" spans="1:3" ht="15" x14ac:dyDescent="0.25">
      <c r="A66704" t="s">
        <v>686</v>
      </c>
      <c r="B66704">
        <v>528998598</v>
      </c>
      <c r="C66704">
        <v>6.0000000000000001E-3</v>
      </c>
    </row>
    <row r="66705" spans="1:3" ht="15" x14ac:dyDescent="0.25">
      <c r="A66705" t="s">
        <v>686</v>
      </c>
      <c r="B66705">
        <v>52899860</v>
      </c>
      <c r="C66705">
        <v>6.0000000000000001E-3</v>
      </c>
    </row>
    <row r="66706" spans="1:3" ht="15" x14ac:dyDescent="0.25">
      <c r="A66706" t="s">
        <v>686</v>
      </c>
      <c r="B66706">
        <v>52899861</v>
      </c>
      <c r="C66706">
        <v>6.0000000000000001E-3</v>
      </c>
    </row>
    <row r="66707" spans="1:3" ht="15" x14ac:dyDescent="0.25">
      <c r="A66707" t="s">
        <v>686</v>
      </c>
      <c r="B66707">
        <v>52899862</v>
      </c>
      <c r="C66707">
        <v>6.0000000000000001E-3</v>
      </c>
    </row>
    <row r="66708" spans="1:3" ht="15" x14ac:dyDescent="0.25">
      <c r="A66708" t="s">
        <v>686</v>
      </c>
      <c r="B66708">
        <v>52899863</v>
      </c>
      <c r="C66708">
        <v>6.0000000000000001E-3</v>
      </c>
    </row>
    <row r="66709" spans="1:3" ht="15" x14ac:dyDescent="0.25">
      <c r="A66709" t="s">
        <v>686</v>
      </c>
      <c r="B66709">
        <v>528998650</v>
      </c>
      <c r="C66709">
        <v>6.0000000000000001E-3</v>
      </c>
    </row>
    <row r="66710" spans="1:3" ht="15" x14ac:dyDescent="0.25">
      <c r="A66710" t="s">
        <v>686</v>
      </c>
      <c r="B66710">
        <v>52916288</v>
      </c>
      <c r="C66710">
        <v>6.0000000000000001E-3</v>
      </c>
    </row>
    <row r="66711" spans="1:3" ht="15" x14ac:dyDescent="0.25">
      <c r="A66711" t="s">
        <v>686</v>
      </c>
      <c r="B66711">
        <v>529162890</v>
      </c>
      <c r="C66711">
        <v>6.0000000000000001E-3</v>
      </c>
    </row>
    <row r="66712" spans="1:3" ht="15" x14ac:dyDescent="0.25">
      <c r="A66712" t="s">
        <v>686</v>
      </c>
      <c r="B66712">
        <v>529162891</v>
      </c>
      <c r="C66712">
        <v>6.0000000000000001E-3</v>
      </c>
    </row>
    <row r="66713" spans="1:3" ht="15" x14ac:dyDescent="0.25">
      <c r="A66713" t="s">
        <v>686</v>
      </c>
      <c r="B66713">
        <v>529162892</v>
      </c>
      <c r="C66713">
        <v>6.0000000000000001E-3</v>
      </c>
    </row>
    <row r="66714" spans="1:3" ht="15" x14ac:dyDescent="0.25">
      <c r="A66714" t="s">
        <v>686</v>
      </c>
      <c r="B66714">
        <v>529162893</v>
      </c>
      <c r="C66714">
        <v>6.0000000000000001E-3</v>
      </c>
    </row>
    <row r="66715" spans="1:3" ht="15" x14ac:dyDescent="0.25">
      <c r="A66715" t="s">
        <v>686</v>
      </c>
      <c r="B66715">
        <v>529162894</v>
      </c>
      <c r="C66715">
        <v>6.0000000000000001E-3</v>
      </c>
    </row>
    <row r="66716" spans="1:3" ht="15" x14ac:dyDescent="0.25">
      <c r="A66716" t="s">
        <v>686</v>
      </c>
      <c r="B66716">
        <v>529162895</v>
      </c>
      <c r="C66716">
        <v>6.0000000000000001E-3</v>
      </c>
    </row>
    <row r="66717" spans="1:3" ht="15" x14ac:dyDescent="0.25">
      <c r="A66717" t="s">
        <v>686</v>
      </c>
      <c r="B66717">
        <v>529162896</v>
      </c>
      <c r="C66717">
        <v>6.0000000000000001E-3</v>
      </c>
    </row>
    <row r="66718" spans="1:3" ht="15" x14ac:dyDescent="0.25">
      <c r="A66718" t="s">
        <v>686</v>
      </c>
      <c r="B66718">
        <v>529162897</v>
      </c>
      <c r="C66718">
        <v>6.0000000000000001E-3</v>
      </c>
    </row>
    <row r="66719" spans="1:3" ht="15" x14ac:dyDescent="0.25">
      <c r="A66719" t="s">
        <v>686</v>
      </c>
      <c r="B66719">
        <v>529162898</v>
      </c>
      <c r="C66719">
        <v>6.0000000000000001E-3</v>
      </c>
    </row>
    <row r="66720" spans="1:3" ht="15" x14ac:dyDescent="0.25">
      <c r="A66720" t="s">
        <v>686</v>
      </c>
      <c r="B66720">
        <v>52916290</v>
      </c>
      <c r="C66720">
        <v>6.0000000000000001E-3</v>
      </c>
    </row>
    <row r="66721" spans="1:3" ht="15" x14ac:dyDescent="0.25">
      <c r="A66721" t="s">
        <v>686</v>
      </c>
      <c r="B66721">
        <v>52916291</v>
      </c>
      <c r="C66721">
        <v>6.0000000000000001E-3</v>
      </c>
    </row>
    <row r="66722" spans="1:3" ht="15" x14ac:dyDescent="0.25">
      <c r="A66722" t="s">
        <v>686</v>
      </c>
      <c r="B66722">
        <v>52916292</v>
      </c>
      <c r="C66722">
        <v>6.0000000000000001E-3</v>
      </c>
    </row>
    <row r="66723" spans="1:3" ht="15" x14ac:dyDescent="0.25">
      <c r="A66723" t="s">
        <v>686</v>
      </c>
      <c r="B66723">
        <v>52916293</v>
      </c>
      <c r="C66723">
        <v>6.0000000000000001E-3</v>
      </c>
    </row>
    <row r="66724" spans="1:3" ht="15" x14ac:dyDescent="0.25">
      <c r="A66724" t="s">
        <v>686</v>
      </c>
      <c r="B66724">
        <v>529162940</v>
      </c>
      <c r="C66724">
        <v>6.0000000000000001E-3</v>
      </c>
    </row>
    <row r="66725" spans="1:3" ht="15" x14ac:dyDescent="0.25">
      <c r="A66725" t="s">
        <v>686</v>
      </c>
      <c r="B66725">
        <v>529162941</v>
      </c>
      <c r="C66725">
        <v>6.0000000000000001E-3</v>
      </c>
    </row>
    <row r="66726" spans="1:3" ht="15" x14ac:dyDescent="0.25">
      <c r="A66726" t="s">
        <v>686</v>
      </c>
      <c r="B66726">
        <v>529162942</v>
      </c>
      <c r="C66726">
        <v>6.0000000000000001E-3</v>
      </c>
    </row>
    <row r="66727" spans="1:3" ht="15" x14ac:dyDescent="0.25">
      <c r="A66727" t="s">
        <v>686</v>
      </c>
      <c r="B66727">
        <v>529162943</v>
      </c>
      <c r="C66727">
        <v>6.0000000000000001E-3</v>
      </c>
    </row>
    <row r="66728" spans="1:3" ht="15" x14ac:dyDescent="0.25">
      <c r="A66728" t="s">
        <v>686</v>
      </c>
      <c r="B66728">
        <v>529173065</v>
      </c>
      <c r="C66728">
        <v>6.0000000000000001E-3</v>
      </c>
    </row>
    <row r="66729" spans="1:3" ht="15" x14ac:dyDescent="0.25">
      <c r="A66729" t="s">
        <v>686</v>
      </c>
      <c r="B66729">
        <v>529173066</v>
      </c>
      <c r="C66729">
        <v>6.0000000000000001E-3</v>
      </c>
    </row>
    <row r="66730" spans="1:3" ht="15" x14ac:dyDescent="0.25">
      <c r="A66730" t="s">
        <v>686</v>
      </c>
      <c r="B66730">
        <v>529173067</v>
      </c>
      <c r="C66730">
        <v>6.0000000000000001E-3</v>
      </c>
    </row>
    <row r="66731" spans="1:3" ht="15" x14ac:dyDescent="0.25">
      <c r="A66731" t="s">
        <v>686</v>
      </c>
      <c r="B66731">
        <v>529173068</v>
      </c>
      <c r="C66731">
        <v>6.0000000000000001E-3</v>
      </c>
    </row>
    <row r="66732" spans="1:3" ht="15" x14ac:dyDescent="0.25">
      <c r="A66732" t="s">
        <v>686</v>
      </c>
      <c r="B66732">
        <v>529173069</v>
      </c>
      <c r="C66732">
        <v>6.0000000000000001E-3</v>
      </c>
    </row>
    <row r="66733" spans="1:3" ht="15" x14ac:dyDescent="0.25">
      <c r="A66733" t="s">
        <v>686</v>
      </c>
      <c r="B66733">
        <v>52917308</v>
      </c>
      <c r="C66733">
        <v>6.0000000000000001E-3</v>
      </c>
    </row>
    <row r="66734" spans="1:3" ht="15" x14ac:dyDescent="0.25">
      <c r="A66734" t="s">
        <v>686</v>
      </c>
      <c r="B66734">
        <v>529173090</v>
      </c>
      <c r="C66734">
        <v>6.0000000000000001E-3</v>
      </c>
    </row>
    <row r="66735" spans="1:3" ht="15" x14ac:dyDescent="0.25">
      <c r="A66735" t="s">
        <v>686</v>
      </c>
      <c r="B66735">
        <v>529173091</v>
      </c>
      <c r="C66735">
        <v>6.0000000000000001E-3</v>
      </c>
    </row>
    <row r="66736" spans="1:3" ht="15" x14ac:dyDescent="0.25">
      <c r="A66736" t="s">
        <v>686</v>
      </c>
      <c r="B66736">
        <v>529173092</v>
      </c>
      <c r="C66736">
        <v>6.0000000000000001E-3</v>
      </c>
    </row>
    <row r="66737" spans="1:3" ht="15" x14ac:dyDescent="0.25">
      <c r="A66737" t="s">
        <v>686</v>
      </c>
      <c r="B66737">
        <v>529173093</v>
      </c>
      <c r="C66737">
        <v>6.0000000000000001E-3</v>
      </c>
    </row>
    <row r="66738" spans="1:3" ht="15" x14ac:dyDescent="0.25">
      <c r="A66738" t="s">
        <v>686</v>
      </c>
      <c r="B66738">
        <v>529173094</v>
      </c>
      <c r="C66738">
        <v>6.0000000000000001E-3</v>
      </c>
    </row>
    <row r="66739" spans="1:3" ht="15" x14ac:dyDescent="0.25">
      <c r="A66739" t="s">
        <v>686</v>
      </c>
      <c r="B66739">
        <v>529173095</v>
      </c>
      <c r="C66739">
        <v>6.0000000000000001E-3</v>
      </c>
    </row>
    <row r="66740" spans="1:3" ht="15" x14ac:dyDescent="0.25">
      <c r="A66740" t="s">
        <v>686</v>
      </c>
      <c r="B66740">
        <v>529173096</v>
      </c>
      <c r="C66740">
        <v>6.0000000000000001E-3</v>
      </c>
    </row>
    <row r="66741" spans="1:3" ht="15" x14ac:dyDescent="0.25">
      <c r="A66741" t="s">
        <v>686</v>
      </c>
      <c r="B66741">
        <v>529173097</v>
      </c>
      <c r="C66741">
        <v>6.0000000000000001E-3</v>
      </c>
    </row>
    <row r="66742" spans="1:3" ht="15" x14ac:dyDescent="0.25">
      <c r="A66742" t="s">
        <v>686</v>
      </c>
      <c r="B66742">
        <v>529173098</v>
      </c>
      <c r="C66742">
        <v>6.0000000000000001E-3</v>
      </c>
    </row>
    <row r="66743" spans="1:3" ht="15" x14ac:dyDescent="0.25">
      <c r="A66743" t="s">
        <v>686</v>
      </c>
      <c r="B66743">
        <v>52917311</v>
      </c>
      <c r="C66743">
        <v>6.0000000000000001E-3</v>
      </c>
    </row>
    <row r="66744" spans="1:3" ht="15" x14ac:dyDescent="0.25">
      <c r="A66744" t="s">
        <v>686</v>
      </c>
      <c r="B66744">
        <v>52917312</v>
      </c>
      <c r="C66744">
        <v>6.0000000000000001E-3</v>
      </c>
    </row>
    <row r="66745" spans="1:3" ht="15" x14ac:dyDescent="0.25">
      <c r="A66745" t="s">
        <v>686</v>
      </c>
      <c r="B66745">
        <v>52917313</v>
      </c>
      <c r="C66745">
        <v>6.0000000000000001E-3</v>
      </c>
    </row>
    <row r="66746" spans="1:3" ht="15" x14ac:dyDescent="0.25">
      <c r="A66746" t="s">
        <v>686</v>
      </c>
      <c r="B66746">
        <v>52917314</v>
      </c>
      <c r="C66746">
        <v>6.0000000000000001E-3</v>
      </c>
    </row>
    <row r="66747" spans="1:3" ht="15" x14ac:dyDescent="0.25">
      <c r="A66747" t="s">
        <v>686</v>
      </c>
      <c r="B66747">
        <v>529173150</v>
      </c>
      <c r="C66747">
        <v>6.0000000000000001E-3</v>
      </c>
    </row>
    <row r="66748" spans="1:3" ht="15" x14ac:dyDescent="0.25">
      <c r="A66748" t="s">
        <v>686</v>
      </c>
      <c r="B66748">
        <v>529173151</v>
      </c>
      <c r="C66748">
        <v>6.0000000000000001E-3</v>
      </c>
    </row>
    <row r="66749" spans="1:3" ht="15" x14ac:dyDescent="0.25">
      <c r="A66749" t="s">
        <v>686</v>
      </c>
      <c r="B66749">
        <v>529173152</v>
      </c>
      <c r="C66749">
        <v>6.0000000000000001E-3</v>
      </c>
    </row>
    <row r="66750" spans="1:3" ht="15" x14ac:dyDescent="0.25">
      <c r="A66750" t="s">
        <v>686</v>
      </c>
      <c r="B66750">
        <v>529173153</v>
      </c>
      <c r="C66750">
        <v>6.0000000000000001E-3</v>
      </c>
    </row>
    <row r="66751" spans="1:3" ht="15" x14ac:dyDescent="0.25">
      <c r="A66751" t="s">
        <v>686</v>
      </c>
      <c r="B66751">
        <v>529173154</v>
      </c>
      <c r="C66751">
        <v>6.0000000000000001E-3</v>
      </c>
    </row>
    <row r="66752" spans="1:3" ht="15" x14ac:dyDescent="0.25">
      <c r="A66752" t="s">
        <v>686</v>
      </c>
      <c r="B66752">
        <v>529182149</v>
      </c>
      <c r="C66752">
        <v>6.0000000000000001E-3</v>
      </c>
    </row>
    <row r="66753" spans="1:3" ht="15" x14ac:dyDescent="0.25">
      <c r="A66753" t="s">
        <v>686</v>
      </c>
      <c r="B66753">
        <v>52918215</v>
      </c>
      <c r="C66753">
        <v>6.0000000000000001E-3</v>
      </c>
    </row>
    <row r="66754" spans="1:3" ht="15" x14ac:dyDescent="0.25">
      <c r="A66754" t="s">
        <v>686</v>
      </c>
      <c r="B66754">
        <v>529182160</v>
      </c>
      <c r="C66754">
        <v>6.0000000000000001E-3</v>
      </c>
    </row>
    <row r="66755" spans="1:3" ht="15" x14ac:dyDescent="0.25">
      <c r="A66755" t="s">
        <v>686</v>
      </c>
      <c r="B66755">
        <v>529182161</v>
      </c>
      <c r="C66755">
        <v>6.0000000000000001E-3</v>
      </c>
    </row>
    <row r="66756" spans="1:3" ht="15" x14ac:dyDescent="0.25">
      <c r="A66756" t="s">
        <v>686</v>
      </c>
      <c r="B66756">
        <v>529182162</v>
      </c>
      <c r="C66756">
        <v>6.0000000000000001E-3</v>
      </c>
    </row>
    <row r="66757" spans="1:3" ht="15" x14ac:dyDescent="0.25">
      <c r="A66757" t="s">
        <v>686</v>
      </c>
      <c r="B66757">
        <v>529182163</v>
      </c>
      <c r="C66757">
        <v>6.0000000000000001E-3</v>
      </c>
    </row>
    <row r="66758" spans="1:3" ht="15" x14ac:dyDescent="0.25">
      <c r="A66758" t="s">
        <v>686</v>
      </c>
      <c r="B66758">
        <v>529182164</v>
      </c>
      <c r="C66758">
        <v>6.0000000000000001E-3</v>
      </c>
    </row>
    <row r="66759" spans="1:3" ht="15" x14ac:dyDescent="0.25">
      <c r="A66759" t="s">
        <v>686</v>
      </c>
      <c r="B66759">
        <v>529182165</v>
      </c>
      <c r="C66759">
        <v>6.0000000000000001E-3</v>
      </c>
    </row>
    <row r="66760" spans="1:3" ht="15" x14ac:dyDescent="0.25">
      <c r="A66760" t="s">
        <v>686</v>
      </c>
      <c r="B66760">
        <v>529182166</v>
      </c>
      <c r="C66760">
        <v>6.0000000000000001E-3</v>
      </c>
    </row>
    <row r="66761" spans="1:3" ht="15" x14ac:dyDescent="0.25">
      <c r="A66761" t="s">
        <v>686</v>
      </c>
      <c r="B66761">
        <v>529182167</v>
      </c>
      <c r="C66761">
        <v>6.0000000000000001E-3</v>
      </c>
    </row>
    <row r="66762" spans="1:3" ht="15" x14ac:dyDescent="0.25">
      <c r="A66762" t="s">
        <v>686</v>
      </c>
      <c r="B66762">
        <v>529182168</v>
      </c>
      <c r="C66762">
        <v>6.0000000000000001E-3</v>
      </c>
    </row>
    <row r="66763" spans="1:3" ht="15" x14ac:dyDescent="0.25">
      <c r="A66763" t="s">
        <v>686</v>
      </c>
      <c r="B66763">
        <v>52918218</v>
      </c>
      <c r="C66763">
        <v>6.0000000000000001E-3</v>
      </c>
    </row>
    <row r="66764" spans="1:3" ht="15" x14ac:dyDescent="0.25">
      <c r="A66764" t="s">
        <v>686</v>
      </c>
      <c r="B66764">
        <v>52918219</v>
      </c>
      <c r="C66764">
        <v>6.0000000000000001E-3</v>
      </c>
    </row>
    <row r="66765" spans="1:3" ht="15" x14ac:dyDescent="0.25">
      <c r="A66765" t="s">
        <v>686</v>
      </c>
      <c r="B66765">
        <v>52918220</v>
      </c>
      <c r="C66765">
        <v>6.0000000000000001E-3</v>
      </c>
    </row>
    <row r="66766" spans="1:3" ht="15" x14ac:dyDescent="0.25">
      <c r="A66766" t="s">
        <v>686</v>
      </c>
      <c r="B66766">
        <v>52918221</v>
      </c>
      <c r="C66766">
        <v>6.0000000000000001E-3</v>
      </c>
    </row>
    <row r="66767" spans="1:3" ht="15" x14ac:dyDescent="0.25">
      <c r="A66767" t="s">
        <v>686</v>
      </c>
      <c r="B66767">
        <v>529182220</v>
      </c>
      <c r="C66767">
        <v>6.0000000000000001E-3</v>
      </c>
    </row>
    <row r="66768" spans="1:3" ht="15" x14ac:dyDescent="0.25">
      <c r="A66768" t="s">
        <v>686</v>
      </c>
      <c r="B66768">
        <v>529182221</v>
      </c>
      <c r="C66768">
        <v>6.0000000000000001E-3</v>
      </c>
    </row>
    <row r="66769" spans="1:3" ht="15" x14ac:dyDescent="0.25">
      <c r="A66769" t="s">
        <v>686</v>
      </c>
      <c r="B66769">
        <v>529182222</v>
      </c>
      <c r="C66769">
        <v>6.0000000000000001E-3</v>
      </c>
    </row>
    <row r="66770" spans="1:3" ht="15" x14ac:dyDescent="0.25">
      <c r="A66770" t="s">
        <v>686</v>
      </c>
      <c r="B66770">
        <v>529182223</v>
      </c>
      <c r="C66770">
        <v>6.0000000000000001E-3</v>
      </c>
    </row>
    <row r="66771" spans="1:3" ht="15" x14ac:dyDescent="0.25">
      <c r="A66771" t="s">
        <v>686</v>
      </c>
      <c r="B66771">
        <v>529182224</v>
      </c>
      <c r="C66771">
        <v>6.0000000000000001E-3</v>
      </c>
    </row>
    <row r="66772" spans="1:3" ht="15" x14ac:dyDescent="0.25">
      <c r="A66772" t="s">
        <v>686</v>
      </c>
      <c r="B66772">
        <v>529182225</v>
      </c>
      <c r="C66772">
        <v>6.0000000000000001E-3</v>
      </c>
    </row>
    <row r="66773" spans="1:3" ht="15" x14ac:dyDescent="0.25">
      <c r="A66773" t="s">
        <v>686</v>
      </c>
      <c r="B66773">
        <v>529182226</v>
      </c>
      <c r="C66773">
        <v>6.0000000000000001E-3</v>
      </c>
    </row>
    <row r="66774" spans="1:3" ht="15" x14ac:dyDescent="0.25">
      <c r="A66774" t="s">
        <v>686</v>
      </c>
      <c r="B66774">
        <v>529182227</v>
      </c>
      <c r="C66774">
        <v>6.0000000000000001E-3</v>
      </c>
    </row>
    <row r="66775" spans="1:3" ht="15" x14ac:dyDescent="0.25">
      <c r="A66775" t="s">
        <v>686</v>
      </c>
      <c r="B66775">
        <v>529182228</v>
      </c>
      <c r="C66775">
        <v>6.0000000000000001E-3</v>
      </c>
    </row>
    <row r="66776" spans="1:3" ht="15" x14ac:dyDescent="0.25">
      <c r="A66776" t="s">
        <v>686</v>
      </c>
      <c r="B66776">
        <v>529192577</v>
      </c>
      <c r="C66776">
        <v>6.0000000000000001E-3</v>
      </c>
    </row>
    <row r="66777" spans="1:3" ht="15" x14ac:dyDescent="0.25">
      <c r="A66777" t="s">
        <v>686</v>
      </c>
      <c r="B66777">
        <v>529192578</v>
      </c>
      <c r="C66777">
        <v>6.0000000000000001E-3</v>
      </c>
    </row>
    <row r="66778" spans="1:3" ht="15" x14ac:dyDescent="0.25">
      <c r="A66778" t="s">
        <v>686</v>
      </c>
      <c r="B66778">
        <v>529192579</v>
      </c>
      <c r="C66778">
        <v>6.0000000000000001E-3</v>
      </c>
    </row>
    <row r="66779" spans="1:3" ht="15" x14ac:dyDescent="0.25">
      <c r="A66779" t="s">
        <v>686</v>
      </c>
      <c r="B66779">
        <v>52919275</v>
      </c>
      <c r="C66779">
        <v>6.0000000000000001E-3</v>
      </c>
    </row>
    <row r="66780" spans="1:3" ht="15" x14ac:dyDescent="0.25">
      <c r="A66780" t="s">
        <v>686</v>
      </c>
      <c r="B66780">
        <v>52919276</v>
      </c>
      <c r="C66780">
        <v>6.0000000000000001E-3</v>
      </c>
    </row>
    <row r="66781" spans="1:3" ht="15" x14ac:dyDescent="0.25">
      <c r="A66781" t="s">
        <v>686</v>
      </c>
      <c r="B66781">
        <v>52919277</v>
      </c>
      <c r="C66781">
        <v>6.0000000000000001E-3</v>
      </c>
    </row>
    <row r="66782" spans="1:3" ht="15" x14ac:dyDescent="0.25">
      <c r="A66782" t="s">
        <v>686</v>
      </c>
      <c r="B66782">
        <v>52919278</v>
      </c>
      <c r="C66782">
        <v>6.0000000000000001E-3</v>
      </c>
    </row>
    <row r="66783" spans="1:3" ht="15" x14ac:dyDescent="0.25">
      <c r="A66783" t="s">
        <v>686</v>
      </c>
      <c r="B66783">
        <v>529192790</v>
      </c>
      <c r="C66783">
        <v>6.0000000000000001E-3</v>
      </c>
    </row>
    <row r="66784" spans="1:3" ht="15" x14ac:dyDescent="0.25">
      <c r="A66784" t="s">
        <v>686</v>
      </c>
      <c r="B66784">
        <v>529192791</v>
      </c>
      <c r="C66784">
        <v>6.0000000000000001E-3</v>
      </c>
    </row>
    <row r="66785" spans="1:3" ht="15" x14ac:dyDescent="0.25">
      <c r="A66785" t="s">
        <v>686</v>
      </c>
      <c r="B66785">
        <v>529192792</v>
      </c>
      <c r="C66785">
        <v>6.0000000000000001E-3</v>
      </c>
    </row>
    <row r="66786" spans="1:3" ht="15" x14ac:dyDescent="0.25">
      <c r="A66786" t="s">
        <v>686</v>
      </c>
      <c r="B66786">
        <v>529192793</v>
      </c>
      <c r="C66786">
        <v>6.0000000000000001E-3</v>
      </c>
    </row>
    <row r="66787" spans="1:3" ht="15" x14ac:dyDescent="0.25">
      <c r="A66787" t="s">
        <v>686</v>
      </c>
      <c r="B66787">
        <v>529192794</v>
      </c>
      <c r="C66787">
        <v>6.0000000000000001E-3</v>
      </c>
    </row>
    <row r="66788" spans="1:3" ht="15" x14ac:dyDescent="0.25">
      <c r="A66788" t="s">
        <v>686</v>
      </c>
      <c r="B66788">
        <v>529192795</v>
      </c>
      <c r="C66788">
        <v>6.0000000000000001E-3</v>
      </c>
    </row>
    <row r="66789" spans="1:3" ht="15" x14ac:dyDescent="0.25">
      <c r="A66789" t="s">
        <v>686</v>
      </c>
      <c r="B66789">
        <v>529192796</v>
      </c>
      <c r="C66789">
        <v>6.0000000000000001E-3</v>
      </c>
    </row>
    <row r="66790" spans="1:3" ht="15" x14ac:dyDescent="0.25">
      <c r="A66790" t="s">
        <v>686</v>
      </c>
      <c r="B66790">
        <v>529214329</v>
      </c>
      <c r="C66790">
        <v>6.0000000000000001E-3</v>
      </c>
    </row>
    <row r="66791" spans="1:3" ht="15" x14ac:dyDescent="0.25">
      <c r="A66791" t="s">
        <v>686</v>
      </c>
      <c r="B66791">
        <v>52921438</v>
      </c>
      <c r="C66791">
        <v>6.0000000000000001E-3</v>
      </c>
    </row>
    <row r="66792" spans="1:3" ht="15" x14ac:dyDescent="0.25">
      <c r="A66792" t="s">
        <v>686</v>
      </c>
      <c r="B66792">
        <v>52921439</v>
      </c>
      <c r="C66792">
        <v>6.0000000000000001E-3</v>
      </c>
    </row>
    <row r="66793" spans="1:3" ht="15" x14ac:dyDescent="0.25">
      <c r="A66793" t="s">
        <v>686</v>
      </c>
      <c r="B66793">
        <v>52921440</v>
      </c>
      <c r="C66793">
        <v>6.0000000000000001E-3</v>
      </c>
    </row>
    <row r="66794" spans="1:3" ht="15" x14ac:dyDescent="0.25">
      <c r="A66794" t="s">
        <v>686</v>
      </c>
      <c r="B66794">
        <v>52921441</v>
      </c>
      <c r="C66794">
        <v>6.0000000000000001E-3</v>
      </c>
    </row>
    <row r="66795" spans="1:3" ht="15" x14ac:dyDescent="0.25">
      <c r="A66795" t="s">
        <v>686</v>
      </c>
      <c r="B66795">
        <v>529214420</v>
      </c>
      <c r="C66795">
        <v>6.0000000000000001E-3</v>
      </c>
    </row>
    <row r="66796" spans="1:3" ht="15" x14ac:dyDescent="0.25">
      <c r="A66796" t="s">
        <v>686</v>
      </c>
      <c r="B66796">
        <v>529214421</v>
      </c>
      <c r="C66796">
        <v>6.0000000000000001E-3</v>
      </c>
    </row>
    <row r="66797" spans="1:3" ht="15" x14ac:dyDescent="0.25">
      <c r="A66797" t="s">
        <v>686</v>
      </c>
      <c r="B66797">
        <v>529214422</v>
      </c>
      <c r="C66797">
        <v>6.0000000000000001E-3</v>
      </c>
    </row>
    <row r="66798" spans="1:3" ht="15" x14ac:dyDescent="0.25">
      <c r="A66798" t="s">
        <v>686</v>
      </c>
      <c r="B66798">
        <v>529214423</v>
      </c>
      <c r="C66798">
        <v>6.0000000000000001E-3</v>
      </c>
    </row>
    <row r="66799" spans="1:3" ht="15" x14ac:dyDescent="0.25">
      <c r="A66799" t="s">
        <v>686</v>
      </c>
      <c r="B66799">
        <v>529214424</v>
      </c>
      <c r="C66799">
        <v>6.0000000000000001E-3</v>
      </c>
    </row>
    <row r="66800" spans="1:3" ht="15" x14ac:dyDescent="0.25">
      <c r="A66800" t="s">
        <v>686</v>
      </c>
      <c r="B66800">
        <v>529214425</v>
      </c>
      <c r="C66800">
        <v>6.0000000000000001E-3</v>
      </c>
    </row>
    <row r="66801" spans="1:3" ht="15" x14ac:dyDescent="0.25">
      <c r="A66801" t="s">
        <v>686</v>
      </c>
      <c r="B66801">
        <v>529214426</v>
      </c>
      <c r="C66801">
        <v>6.0000000000000001E-3</v>
      </c>
    </row>
    <row r="66802" spans="1:3" ht="15" x14ac:dyDescent="0.25">
      <c r="A66802" t="s">
        <v>686</v>
      </c>
      <c r="B66802">
        <v>529214427</v>
      </c>
      <c r="C66802">
        <v>6.0000000000000001E-3</v>
      </c>
    </row>
    <row r="66803" spans="1:3" ht="15" x14ac:dyDescent="0.25">
      <c r="A66803" t="s">
        <v>686</v>
      </c>
      <c r="B66803">
        <v>529214428</v>
      </c>
      <c r="C66803">
        <v>6.0000000000000001E-3</v>
      </c>
    </row>
    <row r="66804" spans="1:3" ht="15" x14ac:dyDescent="0.25">
      <c r="A66804" t="s">
        <v>686</v>
      </c>
      <c r="B66804">
        <v>52922376</v>
      </c>
      <c r="C66804">
        <v>6.0000000000000001E-3</v>
      </c>
    </row>
    <row r="66805" spans="1:3" ht="15" x14ac:dyDescent="0.25">
      <c r="A66805" t="s">
        <v>686</v>
      </c>
      <c r="B66805">
        <v>52922377</v>
      </c>
      <c r="C66805">
        <v>6.0000000000000001E-3</v>
      </c>
    </row>
    <row r="66806" spans="1:3" ht="15" x14ac:dyDescent="0.25">
      <c r="A66806" t="s">
        <v>686</v>
      </c>
      <c r="B66806">
        <v>52922378</v>
      </c>
      <c r="C66806">
        <v>6.0000000000000001E-3</v>
      </c>
    </row>
    <row r="66807" spans="1:3" ht="15" x14ac:dyDescent="0.25">
      <c r="A66807" t="s">
        <v>686</v>
      </c>
      <c r="B66807">
        <v>52922379</v>
      </c>
      <c r="C66807">
        <v>6.0000000000000001E-3</v>
      </c>
    </row>
    <row r="66808" spans="1:3" ht="15" x14ac:dyDescent="0.25">
      <c r="A66808" t="s">
        <v>686</v>
      </c>
      <c r="B66808">
        <v>52922380</v>
      </c>
      <c r="C66808">
        <v>6.0000000000000001E-3</v>
      </c>
    </row>
    <row r="66809" spans="1:3" ht="15" x14ac:dyDescent="0.25">
      <c r="A66809" t="s">
        <v>686</v>
      </c>
      <c r="B66809">
        <v>529233281</v>
      </c>
      <c r="C66809">
        <v>6.0000000000000001E-3</v>
      </c>
    </row>
    <row r="66810" spans="1:3" ht="15" x14ac:dyDescent="0.25">
      <c r="A66810" t="s">
        <v>686</v>
      </c>
      <c r="B66810">
        <v>529233282</v>
      </c>
      <c r="C66810">
        <v>6.0000000000000001E-3</v>
      </c>
    </row>
    <row r="66811" spans="1:3" ht="15" x14ac:dyDescent="0.25">
      <c r="A66811" t="s">
        <v>686</v>
      </c>
      <c r="B66811">
        <v>529233283</v>
      </c>
      <c r="C66811">
        <v>6.0000000000000001E-3</v>
      </c>
    </row>
    <row r="66812" spans="1:3" ht="15" x14ac:dyDescent="0.25">
      <c r="A66812" t="s">
        <v>686</v>
      </c>
      <c r="B66812">
        <v>529233284</v>
      </c>
      <c r="C66812">
        <v>6.0000000000000001E-3</v>
      </c>
    </row>
    <row r="66813" spans="1:3" ht="15" x14ac:dyDescent="0.25">
      <c r="A66813" t="s">
        <v>686</v>
      </c>
      <c r="B66813">
        <v>529233285</v>
      </c>
      <c r="C66813">
        <v>6.0000000000000001E-3</v>
      </c>
    </row>
    <row r="66814" spans="1:3" ht="15" x14ac:dyDescent="0.25">
      <c r="A66814" t="s">
        <v>686</v>
      </c>
      <c r="B66814">
        <v>529233286</v>
      </c>
      <c r="C66814">
        <v>6.0000000000000001E-3</v>
      </c>
    </row>
    <row r="66815" spans="1:3" ht="15" x14ac:dyDescent="0.25">
      <c r="A66815" t="s">
        <v>686</v>
      </c>
      <c r="B66815">
        <v>529233287</v>
      </c>
      <c r="C66815">
        <v>6.0000000000000001E-3</v>
      </c>
    </row>
    <row r="66816" spans="1:3" ht="15" x14ac:dyDescent="0.25">
      <c r="A66816" t="s">
        <v>686</v>
      </c>
      <c r="B66816">
        <v>529233288</v>
      </c>
      <c r="C66816">
        <v>6.0000000000000001E-3</v>
      </c>
    </row>
    <row r="66817" spans="1:3" ht="15" x14ac:dyDescent="0.25">
      <c r="A66817" t="s">
        <v>686</v>
      </c>
      <c r="B66817">
        <v>529233289</v>
      </c>
      <c r="C66817">
        <v>6.0000000000000001E-3</v>
      </c>
    </row>
    <row r="66818" spans="1:3" ht="15" x14ac:dyDescent="0.25">
      <c r="A66818" t="s">
        <v>686</v>
      </c>
      <c r="B66818">
        <v>52923331</v>
      </c>
      <c r="C66818">
        <v>6.0000000000000001E-3</v>
      </c>
    </row>
    <row r="66819" spans="1:3" ht="15" x14ac:dyDescent="0.25">
      <c r="A66819" t="s">
        <v>686</v>
      </c>
      <c r="B66819">
        <v>52923332</v>
      </c>
      <c r="C66819">
        <v>6.0000000000000001E-3</v>
      </c>
    </row>
    <row r="66820" spans="1:3" ht="15" x14ac:dyDescent="0.25">
      <c r="A66820" t="s">
        <v>686</v>
      </c>
      <c r="B66820">
        <v>52923333</v>
      </c>
      <c r="C66820">
        <v>6.0000000000000001E-3</v>
      </c>
    </row>
    <row r="66821" spans="1:3" ht="15" x14ac:dyDescent="0.25">
      <c r="A66821" t="s">
        <v>686</v>
      </c>
      <c r="B66821">
        <v>52923334</v>
      </c>
      <c r="C66821">
        <v>6.0000000000000001E-3</v>
      </c>
    </row>
    <row r="66822" spans="1:3" ht="15" x14ac:dyDescent="0.25">
      <c r="A66822" t="s">
        <v>686</v>
      </c>
      <c r="B66822">
        <v>529233350</v>
      </c>
      <c r="C66822">
        <v>6.0000000000000001E-3</v>
      </c>
    </row>
    <row r="66823" spans="1:3" ht="15" x14ac:dyDescent="0.25">
      <c r="A66823" t="s">
        <v>686</v>
      </c>
      <c r="B66823">
        <v>529233351</v>
      </c>
      <c r="C66823">
        <v>6.0000000000000001E-3</v>
      </c>
    </row>
    <row r="66824" spans="1:3" ht="15" x14ac:dyDescent="0.25">
      <c r="A66824" t="s">
        <v>686</v>
      </c>
      <c r="B66824">
        <v>529233352</v>
      </c>
      <c r="C66824">
        <v>6.0000000000000001E-3</v>
      </c>
    </row>
    <row r="66825" spans="1:3" ht="15" x14ac:dyDescent="0.25">
      <c r="A66825" t="s">
        <v>686</v>
      </c>
      <c r="B66825">
        <v>529233353</v>
      </c>
      <c r="C66825">
        <v>6.0000000000000001E-3</v>
      </c>
    </row>
    <row r="66826" spans="1:3" ht="15" x14ac:dyDescent="0.25">
      <c r="A66826" t="s">
        <v>686</v>
      </c>
      <c r="B66826">
        <v>529233354</v>
      </c>
      <c r="C66826">
        <v>6.0000000000000001E-3</v>
      </c>
    </row>
    <row r="66827" spans="1:3" ht="15" x14ac:dyDescent="0.25">
      <c r="A66827" t="s">
        <v>686</v>
      </c>
      <c r="B66827">
        <v>529233355</v>
      </c>
      <c r="C66827">
        <v>6.0000000000000001E-3</v>
      </c>
    </row>
    <row r="66828" spans="1:3" ht="15" x14ac:dyDescent="0.25">
      <c r="A66828" t="s">
        <v>686</v>
      </c>
      <c r="B66828">
        <v>529233356</v>
      </c>
      <c r="C66828">
        <v>6.0000000000000001E-3</v>
      </c>
    </row>
    <row r="66829" spans="1:3" ht="15" x14ac:dyDescent="0.25">
      <c r="A66829" t="s">
        <v>686</v>
      </c>
      <c r="B66829">
        <v>529233357</v>
      </c>
      <c r="C66829">
        <v>6.0000000000000001E-3</v>
      </c>
    </row>
    <row r="66830" spans="1:3" ht="15" x14ac:dyDescent="0.25">
      <c r="A66830" t="s">
        <v>686</v>
      </c>
      <c r="B66830">
        <v>529233358</v>
      </c>
      <c r="C66830">
        <v>6.0000000000000001E-3</v>
      </c>
    </row>
    <row r="66831" spans="1:3" ht="15" x14ac:dyDescent="0.25">
      <c r="A66831" t="s">
        <v>686</v>
      </c>
      <c r="B66831">
        <v>52923336</v>
      </c>
      <c r="C66831">
        <v>6.0000000000000001E-3</v>
      </c>
    </row>
    <row r="66832" spans="1:3" ht="15" x14ac:dyDescent="0.25">
      <c r="A66832" t="s">
        <v>686</v>
      </c>
      <c r="B66832">
        <v>52923337</v>
      </c>
      <c r="C66832">
        <v>6.0000000000000001E-3</v>
      </c>
    </row>
    <row r="66833" spans="1:3" ht="15" x14ac:dyDescent="0.25">
      <c r="A66833" t="s">
        <v>686</v>
      </c>
      <c r="B66833">
        <v>52923338</v>
      </c>
      <c r="C66833">
        <v>6.0000000000000001E-3</v>
      </c>
    </row>
    <row r="66834" spans="1:3" ht="15" x14ac:dyDescent="0.25">
      <c r="A66834" t="s">
        <v>686</v>
      </c>
      <c r="B66834">
        <v>52923339</v>
      </c>
      <c r="C66834">
        <v>6.0000000000000001E-3</v>
      </c>
    </row>
    <row r="66835" spans="1:3" ht="15" x14ac:dyDescent="0.25">
      <c r="A66835" t="s">
        <v>686</v>
      </c>
      <c r="B66835">
        <v>529233400</v>
      </c>
      <c r="C66835">
        <v>6.0000000000000001E-3</v>
      </c>
    </row>
    <row r="66836" spans="1:3" ht="15" x14ac:dyDescent="0.25">
      <c r="A66836" t="s">
        <v>686</v>
      </c>
      <c r="B66836">
        <v>529242749</v>
      </c>
      <c r="C66836">
        <v>6.0000000000000001E-3</v>
      </c>
    </row>
    <row r="66837" spans="1:3" ht="15" x14ac:dyDescent="0.25">
      <c r="A66837" t="s">
        <v>686</v>
      </c>
      <c r="B66837">
        <v>52924275</v>
      </c>
      <c r="C66837">
        <v>6.0000000000000001E-3</v>
      </c>
    </row>
    <row r="66838" spans="1:3" ht="15" x14ac:dyDescent="0.25">
      <c r="A66838" t="s">
        <v>686</v>
      </c>
      <c r="B66838">
        <v>52924276</v>
      </c>
      <c r="C66838">
        <v>6.0000000000000001E-3</v>
      </c>
    </row>
    <row r="66839" spans="1:3" ht="15" x14ac:dyDescent="0.25">
      <c r="A66839" t="s">
        <v>686</v>
      </c>
      <c r="B66839">
        <v>52924277</v>
      </c>
      <c r="C66839">
        <v>6.0000000000000001E-3</v>
      </c>
    </row>
    <row r="66840" spans="1:3" ht="15" x14ac:dyDescent="0.25">
      <c r="A66840" t="s">
        <v>686</v>
      </c>
      <c r="B66840">
        <v>52924278</v>
      </c>
      <c r="C66840">
        <v>6.0000000000000001E-3</v>
      </c>
    </row>
    <row r="66841" spans="1:3" ht="15" x14ac:dyDescent="0.25">
      <c r="A66841" t="s">
        <v>686</v>
      </c>
      <c r="B66841">
        <v>529242790</v>
      </c>
      <c r="C66841">
        <v>6.0000000000000001E-3</v>
      </c>
    </row>
    <row r="66842" spans="1:3" ht="15" x14ac:dyDescent="0.25">
      <c r="A66842" t="s">
        <v>686</v>
      </c>
      <c r="B66842">
        <v>529242791</v>
      </c>
      <c r="C66842">
        <v>6.0000000000000001E-3</v>
      </c>
    </row>
    <row r="66843" spans="1:3" ht="15" x14ac:dyDescent="0.25">
      <c r="A66843" t="s">
        <v>686</v>
      </c>
      <c r="B66843">
        <v>529242792</v>
      </c>
      <c r="C66843">
        <v>6.0000000000000001E-3</v>
      </c>
    </row>
    <row r="66844" spans="1:3" ht="15" x14ac:dyDescent="0.25">
      <c r="A66844" t="s">
        <v>686</v>
      </c>
      <c r="B66844">
        <v>529242793</v>
      </c>
      <c r="C66844">
        <v>6.0000000000000001E-3</v>
      </c>
    </row>
    <row r="66845" spans="1:3" ht="15" x14ac:dyDescent="0.25">
      <c r="A66845" t="s">
        <v>686</v>
      </c>
      <c r="B66845">
        <v>529242794</v>
      </c>
      <c r="C66845">
        <v>6.0000000000000001E-3</v>
      </c>
    </row>
    <row r="66846" spans="1:3" ht="15" x14ac:dyDescent="0.25">
      <c r="A66846" t="s">
        <v>686</v>
      </c>
      <c r="B66846">
        <v>529242795</v>
      </c>
      <c r="C66846">
        <v>6.0000000000000001E-3</v>
      </c>
    </row>
    <row r="66847" spans="1:3" ht="15" x14ac:dyDescent="0.25">
      <c r="A66847" t="s">
        <v>686</v>
      </c>
      <c r="B66847">
        <v>529242796</v>
      </c>
      <c r="C66847">
        <v>6.0000000000000001E-3</v>
      </c>
    </row>
    <row r="66848" spans="1:3" ht="15" x14ac:dyDescent="0.25">
      <c r="A66848" t="s">
        <v>686</v>
      </c>
      <c r="B66848">
        <v>529242797</v>
      </c>
      <c r="C66848">
        <v>6.0000000000000001E-3</v>
      </c>
    </row>
    <row r="66849" spans="1:3" ht="15" x14ac:dyDescent="0.25">
      <c r="A66849" t="s">
        <v>686</v>
      </c>
      <c r="B66849">
        <v>529242798</v>
      </c>
      <c r="C66849">
        <v>6.0000000000000001E-3</v>
      </c>
    </row>
    <row r="66850" spans="1:3" ht="15" x14ac:dyDescent="0.25">
      <c r="A66850" t="s">
        <v>686</v>
      </c>
      <c r="B66850">
        <v>529332952</v>
      </c>
      <c r="C66850">
        <v>6.0000000000000001E-3</v>
      </c>
    </row>
    <row r="66851" spans="1:3" ht="15" x14ac:dyDescent="0.25">
      <c r="A66851" t="s">
        <v>686</v>
      </c>
      <c r="B66851">
        <v>529332953</v>
      </c>
      <c r="C66851">
        <v>6.0000000000000001E-3</v>
      </c>
    </row>
    <row r="66852" spans="1:3" ht="15" x14ac:dyDescent="0.25">
      <c r="A66852" t="s">
        <v>686</v>
      </c>
      <c r="B66852">
        <v>529332954</v>
      </c>
      <c r="C66852">
        <v>6.0000000000000001E-3</v>
      </c>
    </row>
    <row r="66853" spans="1:3" ht="15" x14ac:dyDescent="0.25">
      <c r="A66853" t="s">
        <v>686</v>
      </c>
      <c r="B66853">
        <v>529332955</v>
      </c>
      <c r="C66853">
        <v>6.0000000000000001E-3</v>
      </c>
    </row>
    <row r="66854" spans="1:3" ht="15" x14ac:dyDescent="0.25">
      <c r="A66854" t="s">
        <v>686</v>
      </c>
      <c r="B66854">
        <v>529332956</v>
      </c>
      <c r="C66854">
        <v>6.0000000000000001E-3</v>
      </c>
    </row>
    <row r="66855" spans="1:3" ht="15" x14ac:dyDescent="0.25">
      <c r="A66855" t="s">
        <v>686</v>
      </c>
      <c r="B66855">
        <v>529332957</v>
      </c>
      <c r="C66855">
        <v>6.0000000000000001E-3</v>
      </c>
    </row>
    <row r="66856" spans="1:3" ht="15" x14ac:dyDescent="0.25">
      <c r="A66856" t="s">
        <v>686</v>
      </c>
      <c r="B66856">
        <v>529332958</v>
      </c>
      <c r="C66856">
        <v>6.0000000000000001E-3</v>
      </c>
    </row>
    <row r="66857" spans="1:3" ht="15" x14ac:dyDescent="0.25">
      <c r="A66857" t="s">
        <v>686</v>
      </c>
      <c r="B66857">
        <v>529332959</v>
      </c>
      <c r="C66857">
        <v>6.0000000000000001E-3</v>
      </c>
    </row>
    <row r="66858" spans="1:3" ht="15" x14ac:dyDescent="0.25">
      <c r="A66858" t="s">
        <v>686</v>
      </c>
      <c r="B66858">
        <v>52933298</v>
      </c>
      <c r="C66858">
        <v>6.0000000000000001E-3</v>
      </c>
    </row>
    <row r="66859" spans="1:3" ht="15" x14ac:dyDescent="0.25">
      <c r="A66859" t="s">
        <v>686</v>
      </c>
      <c r="B66859">
        <v>52933299</v>
      </c>
      <c r="C66859">
        <v>6.0000000000000001E-3</v>
      </c>
    </row>
    <row r="66860" spans="1:3" ht="15" x14ac:dyDescent="0.25">
      <c r="A66860" t="s">
        <v>686</v>
      </c>
      <c r="B66860">
        <v>52933300</v>
      </c>
      <c r="C66860">
        <v>6.0000000000000001E-3</v>
      </c>
    </row>
    <row r="66861" spans="1:3" ht="15" x14ac:dyDescent="0.25">
      <c r="A66861" t="s">
        <v>686</v>
      </c>
      <c r="B66861">
        <v>52933301</v>
      </c>
      <c r="C66861">
        <v>6.0000000000000001E-3</v>
      </c>
    </row>
    <row r="66862" spans="1:3" ht="15" x14ac:dyDescent="0.25">
      <c r="A66862" t="s">
        <v>686</v>
      </c>
      <c r="B66862">
        <v>529333020</v>
      </c>
      <c r="C66862">
        <v>6.0000000000000001E-3</v>
      </c>
    </row>
    <row r="66863" spans="1:3" ht="15" x14ac:dyDescent="0.25">
      <c r="A66863" t="s">
        <v>686</v>
      </c>
      <c r="B66863">
        <v>529333021</v>
      </c>
      <c r="C66863">
        <v>6.0000000000000001E-3</v>
      </c>
    </row>
    <row r="66864" spans="1:3" ht="15" x14ac:dyDescent="0.25">
      <c r="A66864" t="s">
        <v>686</v>
      </c>
      <c r="B66864">
        <v>529342598</v>
      </c>
      <c r="C66864">
        <v>6.0000000000000001E-3</v>
      </c>
    </row>
    <row r="66865" spans="1:3" ht="15" x14ac:dyDescent="0.25">
      <c r="A66865" t="s">
        <v>686</v>
      </c>
      <c r="B66865">
        <v>529342599</v>
      </c>
      <c r="C66865">
        <v>6.0000000000000001E-3</v>
      </c>
    </row>
    <row r="66866" spans="1:3" ht="15" x14ac:dyDescent="0.25">
      <c r="A66866" t="s">
        <v>686</v>
      </c>
      <c r="B66866">
        <v>52934264</v>
      </c>
      <c r="C66866">
        <v>6.0000000000000001E-3</v>
      </c>
    </row>
    <row r="66867" spans="1:3" ht="15" x14ac:dyDescent="0.25">
      <c r="A66867" t="s">
        <v>686</v>
      </c>
      <c r="B66867">
        <v>52934265</v>
      </c>
      <c r="C66867">
        <v>6.0000000000000001E-3</v>
      </c>
    </row>
    <row r="66868" spans="1:3" ht="15" x14ac:dyDescent="0.25">
      <c r="A66868" t="s">
        <v>686</v>
      </c>
      <c r="B66868">
        <v>52934266</v>
      </c>
      <c r="C66868">
        <v>6.0000000000000001E-3</v>
      </c>
    </row>
    <row r="66869" spans="1:3" ht="15" x14ac:dyDescent="0.25">
      <c r="A66869" t="s">
        <v>686</v>
      </c>
      <c r="B66869">
        <v>52934267</v>
      </c>
      <c r="C66869">
        <v>6.0000000000000001E-3</v>
      </c>
    </row>
    <row r="66870" spans="1:3" ht="15" x14ac:dyDescent="0.25">
      <c r="A66870" t="s">
        <v>686</v>
      </c>
      <c r="B66870">
        <v>529342680</v>
      </c>
      <c r="C66870">
        <v>6.0000000000000001E-3</v>
      </c>
    </row>
    <row r="66871" spans="1:3" ht="15" x14ac:dyDescent="0.25">
      <c r="A66871" t="s">
        <v>686</v>
      </c>
      <c r="B66871">
        <v>529342681</v>
      </c>
      <c r="C66871">
        <v>6.0000000000000001E-3</v>
      </c>
    </row>
    <row r="66872" spans="1:3" ht="15" x14ac:dyDescent="0.25">
      <c r="A66872" t="s">
        <v>686</v>
      </c>
      <c r="B66872">
        <v>529342682</v>
      </c>
      <c r="C66872">
        <v>6.0000000000000001E-3</v>
      </c>
    </row>
    <row r="66873" spans="1:3" ht="15" x14ac:dyDescent="0.25">
      <c r="A66873" t="s">
        <v>686</v>
      </c>
      <c r="B66873">
        <v>529342683</v>
      </c>
      <c r="C66873">
        <v>6.0000000000000001E-3</v>
      </c>
    </row>
    <row r="66874" spans="1:3" ht="15" x14ac:dyDescent="0.25">
      <c r="A66874" t="s">
        <v>686</v>
      </c>
      <c r="B66874">
        <v>529342684</v>
      </c>
      <c r="C66874">
        <v>6.0000000000000001E-3</v>
      </c>
    </row>
    <row r="66875" spans="1:3" ht="15" x14ac:dyDescent="0.25">
      <c r="A66875" t="s">
        <v>686</v>
      </c>
      <c r="B66875">
        <v>529342685</v>
      </c>
      <c r="C66875">
        <v>6.0000000000000001E-3</v>
      </c>
    </row>
    <row r="66876" spans="1:3" ht="15" x14ac:dyDescent="0.25">
      <c r="A66876" t="s">
        <v>686</v>
      </c>
      <c r="B66876">
        <v>529342686</v>
      </c>
      <c r="C66876">
        <v>6.0000000000000001E-3</v>
      </c>
    </row>
    <row r="66877" spans="1:3" ht="15" x14ac:dyDescent="0.25">
      <c r="A66877" t="s">
        <v>686</v>
      </c>
      <c r="B66877">
        <v>529342687</v>
      </c>
      <c r="C66877">
        <v>6.0000000000000001E-3</v>
      </c>
    </row>
    <row r="66878" spans="1:3" ht="15" x14ac:dyDescent="0.25">
      <c r="A66878" t="s">
        <v>686</v>
      </c>
      <c r="B66878">
        <v>529362255</v>
      </c>
      <c r="C66878">
        <v>6.0000000000000001E-3</v>
      </c>
    </row>
    <row r="66879" spans="1:3" ht="15" x14ac:dyDescent="0.25">
      <c r="A66879" t="s">
        <v>686</v>
      </c>
      <c r="B66879">
        <v>529362256</v>
      </c>
      <c r="C66879">
        <v>6.0000000000000001E-3</v>
      </c>
    </row>
    <row r="66880" spans="1:3" ht="15" x14ac:dyDescent="0.25">
      <c r="A66880" t="s">
        <v>686</v>
      </c>
      <c r="B66880">
        <v>529362257</v>
      </c>
      <c r="C66880">
        <v>6.0000000000000001E-3</v>
      </c>
    </row>
    <row r="66881" spans="1:3" ht="15" x14ac:dyDescent="0.25">
      <c r="A66881" t="s">
        <v>686</v>
      </c>
      <c r="B66881">
        <v>529362258</v>
      </c>
      <c r="C66881">
        <v>6.0000000000000001E-3</v>
      </c>
    </row>
    <row r="66882" spans="1:3" ht="15" x14ac:dyDescent="0.25">
      <c r="A66882" t="s">
        <v>686</v>
      </c>
      <c r="B66882">
        <v>529362259</v>
      </c>
      <c r="C66882">
        <v>6.0000000000000001E-3</v>
      </c>
    </row>
    <row r="66883" spans="1:3" ht="15" x14ac:dyDescent="0.25">
      <c r="A66883" t="s">
        <v>686</v>
      </c>
      <c r="B66883">
        <v>52936230</v>
      </c>
      <c r="C66883">
        <v>6.0000000000000001E-3</v>
      </c>
    </row>
    <row r="66884" spans="1:3" ht="15" x14ac:dyDescent="0.25">
      <c r="A66884" t="s">
        <v>686</v>
      </c>
      <c r="B66884">
        <v>52936231</v>
      </c>
      <c r="C66884">
        <v>6.0000000000000001E-3</v>
      </c>
    </row>
    <row r="66885" spans="1:3" ht="15" x14ac:dyDescent="0.25">
      <c r="A66885" t="s">
        <v>686</v>
      </c>
      <c r="B66885">
        <v>52936232</v>
      </c>
      <c r="C66885">
        <v>6.0000000000000001E-3</v>
      </c>
    </row>
    <row r="66886" spans="1:3" ht="15" x14ac:dyDescent="0.25">
      <c r="A66886" t="s">
        <v>686</v>
      </c>
      <c r="B66886">
        <v>52936233</v>
      </c>
      <c r="C66886">
        <v>6.0000000000000001E-3</v>
      </c>
    </row>
    <row r="66887" spans="1:3" ht="15" x14ac:dyDescent="0.25">
      <c r="A66887" t="s">
        <v>686</v>
      </c>
      <c r="B66887">
        <v>529362340</v>
      </c>
      <c r="C66887">
        <v>6.0000000000000001E-3</v>
      </c>
    </row>
    <row r="66888" spans="1:3" ht="15" x14ac:dyDescent="0.25">
      <c r="A66888" t="s">
        <v>686</v>
      </c>
      <c r="B66888">
        <v>529362341</v>
      </c>
      <c r="C66888">
        <v>6.0000000000000001E-3</v>
      </c>
    </row>
    <row r="66889" spans="1:3" ht="15" x14ac:dyDescent="0.25">
      <c r="A66889" t="s">
        <v>686</v>
      </c>
      <c r="B66889">
        <v>529362342</v>
      </c>
      <c r="C66889">
        <v>6.0000000000000001E-3</v>
      </c>
    </row>
    <row r="66890" spans="1:3" ht="15" x14ac:dyDescent="0.25">
      <c r="A66890" t="s">
        <v>686</v>
      </c>
      <c r="B66890">
        <v>529362343</v>
      </c>
      <c r="C66890">
        <v>6.0000000000000001E-3</v>
      </c>
    </row>
    <row r="66891" spans="1:3" ht="15" x14ac:dyDescent="0.25">
      <c r="A66891" t="s">
        <v>686</v>
      </c>
      <c r="B66891">
        <v>529362344</v>
      </c>
      <c r="C66891">
        <v>6.0000000000000001E-3</v>
      </c>
    </row>
    <row r="66892" spans="1:3" ht="15" x14ac:dyDescent="0.25">
      <c r="A66892" t="s">
        <v>686</v>
      </c>
      <c r="B66892">
        <v>529373707</v>
      </c>
      <c r="C66892">
        <v>6.0000000000000001E-3</v>
      </c>
    </row>
    <row r="66893" spans="1:3" ht="15" x14ac:dyDescent="0.25">
      <c r="A66893" t="s">
        <v>686</v>
      </c>
      <c r="B66893">
        <v>529373708</v>
      </c>
      <c r="C66893">
        <v>6.0000000000000001E-3</v>
      </c>
    </row>
    <row r="66894" spans="1:3" ht="15" x14ac:dyDescent="0.25">
      <c r="A66894" t="s">
        <v>686</v>
      </c>
      <c r="B66894">
        <v>529373709</v>
      </c>
      <c r="C66894">
        <v>6.0000000000000001E-3</v>
      </c>
    </row>
    <row r="66895" spans="1:3" ht="15" x14ac:dyDescent="0.25">
      <c r="A66895" t="s">
        <v>686</v>
      </c>
      <c r="B66895">
        <v>52937380</v>
      </c>
      <c r="C66895">
        <v>6.0000000000000001E-3</v>
      </c>
    </row>
    <row r="66896" spans="1:3" ht="15" x14ac:dyDescent="0.25">
      <c r="A66896" t="s">
        <v>686</v>
      </c>
      <c r="B66896">
        <v>52937381</v>
      </c>
      <c r="C66896">
        <v>6.0000000000000001E-3</v>
      </c>
    </row>
    <row r="66897" spans="1:3" ht="15" x14ac:dyDescent="0.25">
      <c r="A66897" t="s">
        <v>686</v>
      </c>
      <c r="B66897">
        <v>52937382</v>
      </c>
      <c r="C66897">
        <v>6.0000000000000001E-3</v>
      </c>
    </row>
    <row r="66898" spans="1:3" ht="15" x14ac:dyDescent="0.25">
      <c r="A66898" t="s">
        <v>686</v>
      </c>
      <c r="B66898">
        <v>52937383</v>
      </c>
      <c r="C66898">
        <v>6.0000000000000001E-3</v>
      </c>
    </row>
    <row r="66899" spans="1:3" ht="15" x14ac:dyDescent="0.25">
      <c r="A66899" t="s">
        <v>686</v>
      </c>
      <c r="B66899">
        <v>529373840</v>
      </c>
      <c r="C66899">
        <v>6.0000000000000001E-3</v>
      </c>
    </row>
    <row r="66900" spans="1:3" ht="15" x14ac:dyDescent="0.25">
      <c r="A66900" t="s">
        <v>686</v>
      </c>
      <c r="B66900">
        <v>529373841</v>
      </c>
      <c r="C66900">
        <v>6.0000000000000001E-3</v>
      </c>
    </row>
    <row r="66901" spans="1:3" ht="15" x14ac:dyDescent="0.25">
      <c r="A66901" t="s">
        <v>686</v>
      </c>
      <c r="B66901">
        <v>529373842</v>
      </c>
      <c r="C66901">
        <v>6.0000000000000001E-3</v>
      </c>
    </row>
    <row r="66902" spans="1:3" ht="15" x14ac:dyDescent="0.25">
      <c r="A66902" t="s">
        <v>686</v>
      </c>
      <c r="B66902">
        <v>529373843</v>
      </c>
      <c r="C66902">
        <v>6.0000000000000001E-3</v>
      </c>
    </row>
    <row r="66903" spans="1:3" ht="15" x14ac:dyDescent="0.25">
      <c r="A66903" t="s">
        <v>686</v>
      </c>
      <c r="B66903">
        <v>529373844</v>
      </c>
      <c r="C66903">
        <v>6.0000000000000001E-3</v>
      </c>
    </row>
    <row r="66904" spans="1:3" ht="15" x14ac:dyDescent="0.25">
      <c r="A66904" t="s">
        <v>686</v>
      </c>
      <c r="B66904">
        <v>529373845</v>
      </c>
      <c r="C66904">
        <v>6.0000000000000001E-3</v>
      </c>
    </row>
    <row r="66905" spans="1:3" ht="15" x14ac:dyDescent="0.25">
      <c r="A66905" t="s">
        <v>686</v>
      </c>
      <c r="B66905">
        <v>529373846</v>
      </c>
      <c r="C66905">
        <v>6.0000000000000001E-3</v>
      </c>
    </row>
    <row r="66906" spans="1:3" ht="15" x14ac:dyDescent="0.25">
      <c r="A66906" t="s">
        <v>686</v>
      </c>
      <c r="B66906">
        <v>529517828</v>
      </c>
      <c r="C66906">
        <v>6.0000000000000001E-3</v>
      </c>
    </row>
    <row r="66907" spans="1:3" ht="15" x14ac:dyDescent="0.25">
      <c r="A66907" t="s">
        <v>686</v>
      </c>
      <c r="B66907">
        <v>529517829</v>
      </c>
      <c r="C66907">
        <v>6.0000000000000001E-3</v>
      </c>
    </row>
    <row r="66908" spans="1:3" ht="15" x14ac:dyDescent="0.25">
      <c r="A66908" t="s">
        <v>686</v>
      </c>
      <c r="B66908">
        <v>52951789</v>
      </c>
      <c r="C66908">
        <v>6.0000000000000001E-3</v>
      </c>
    </row>
    <row r="66909" spans="1:3" ht="15" x14ac:dyDescent="0.25">
      <c r="A66909" t="s">
        <v>686</v>
      </c>
      <c r="B66909">
        <v>52951790</v>
      </c>
      <c r="C66909">
        <v>6.0000000000000001E-3</v>
      </c>
    </row>
    <row r="66910" spans="1:3" ht="15" x14ac:dyDescent="0.25">
      <c r="A66910" t="s">
        <v>686</v>
      </c>
      <c r="B66910">
        <v>52951791</v>
      </c>
      <c r="C66910">
        <v>6.0000000000000001E-3</v>
      </c>
    </row>
    <row r="66911" spans="1:3" ht="15" x14ac:dyDescent="0.25">
      <c r="A66911" t="s">
        <v>686</v>
      </c>
      <c r="B66911">
        <v>52951792</v>
      </c>
      <c r="C66911">
        <v>6.0000000000000001E-3</v>
      </c>
    </row>
    <row r="66912" spans="1:3" ht="15" x14ac:dyDescent="0.25">
      <c r="A66912" t="s">
        <v>686</v>
      </c>
      <c r="B66912">
        <v>529517930</v>
      </c>
      <c r="C66912">
        <v>6.0000000000000001E-3</v>
      </c>
    </row>
    <row r="66913" spans="1:3" ht="15" x14ac:dyDescent="0.25">
      <c r="A66913" t="s">
        <v>686</v>
      </c>
      <c r="B66913">
        <v>529517931</v>
      </c>
      <c r="C66913">
        <v>6.0000000000000001E-3</v>
      </c>
    </row>
    <row r="66914" spans="1:3" ht="15" x14ac:dyDescent="0.25">
      <c r="A66914" t="s">
        <v>686</v>
      </c>
      <c r="B66914">
        <v>529517932</v>
      </c>
      <c r="C66914">
        <v>6.0000000000000001E-3</v>
      </c>
    </row>
    <row r="66915" spans="1:3" ht="15" x14ac:dyDescent="0.25">
      <c r="A66915" t="s">
        <v>686</v>
      </c>
      <c r="B66915">
        <v>529517933</v>
      </c>
      <c r="C66915">
        <v>6.0000000000000001E-3</v>
      </c>
    </row>
    <row r="66916" spans="1:3" ht="15" x14ac:dyDescent="0.25">
      <c r="A66916" t="s">
        <v>686</v>
      </c>
      <c r="B66916">
        <v>529517934</v>
      </c>
      <c r="C66916">
        <v>6.0000000000000001E-3</v>
      </c>
    </row>
    <row r="66917" spans="1:3" ht="15" x14ac:dyDescent="0.25">
      <c r="A66917" t="s">
        <v>686</v>
      </c>
      <c r="B66917">
        <v>529517935</v>
      </c>
      <c r="C66917">
        <v>6.0000000000000001E-3</v>
      </c>
    </row>
    <row r="66918" spans="1:3" ht="15" x14ac:dyDescent="0.25">
      <c r="A66918" t="s">
        <v>686</v>
      </c>
      <c r="B66918">
        <v>529517936</v>
      </c>
      <c r="C66918">
        <v>6.0000000000000001E-3</v>
      </c>
    </row>
    <row r="66919" spans="1:3" ht="15" x14ac:dyDescent="0.25">
      <c r="A66919" t="s">
        <v>686</v>
      </c>
      <c r="B66919">
        <v>529517937</v>
      </c>
      <c r="C66919">
        <v>6.0000000000000001E-3</v>
      </c>
    </row>
    <row r="66920" spans="1:3" ht="15" x14ac:dyDescent="0.25">
      <c r="A66920" t="s">
        <v>686</v>
      </c>
      <c r="B66920">
        <v>529533378</v>
      </c>
      <c r="C66920">
        <v>6.0000000000000001E-3</v>
      </c>
    </row>
    <row r="66921" spans="1:3" ht="15" x14ac:dyDescent="0.25">
      <c r="A66921" t="s">
        <v>686</v>
      </c>
      <c r="B66921">
        <v>529533379</v>
      </c>
      <c r="C66921">
        <v>6.0000000000000001E-3</v>
      </c>
    </row>
    <row r="66922" spans="1:3" ht="15" x14ac:dyDescent="0.25">
      <c r="A66922" t="s">
        <v>686</v>
      </c>
      <c r="B66922">
        <v>52953338</v>
      </c>
      <c r="C66922">
        <v>6.0000000000000001E-3</v>
      </c>
    </row>
    <row r="66923" spans="1:3" ht="15" x14ac:dyDescent="0.25">
      <c r="A66923" t="s">
        <v>686</v>
      </c>
      <c r="B66923">
        <v>52953339</v>
      </c>
      <c r="C66923">
        <v>6.0000000000000001E-3</v>
      </c>
    </row>
    <row r="66924" spans="1:3" ht="15" x14ac:dyDescent="0.25">
      <c r="A66924" t="s">
        <v>686</v>
      </c>
      <c r="B66924">
        <v>52953340</v>
      </c>
      <c r="C66924">
        <v>6.0000000000000001E-3</v>
      </c>
    </row>
    <row r="66925" spans="1:3" ht="15" x14ac:dyDescent="0.25">
      <c r="A66925" t="s">
        <v>686</v>
      </c>
      <c r="B66925">
        <v>52953341</v>
      </c>
      <c r="C66925">
        <v>6.0000000000000001E-3</v>
      </c>
    </row>
    <row r="66926" spans="1:3" ht="15" x14ac:dyDescent="0.25">
      <c r="A66926" t="s">
        <v>686</v>
      </c>
      <c r="B66926">
        <v>529533420</v>
      </c>
      <c r="C66926">
        <v>6.0000000000000001E-3</v>
      </c>
    </row>
    <row r="66927" spans="1:3" ht="15" x14ac:dyDescent="0.25">
      <c r="A66927" t="s">
        <v>686</v>
      </c>
      <c r="B66927">
        <v>529533421</v>
      </c>
      <c r="C66927">
        <v>6.0000000000000001E-3</v>
      </c>
    </row>
    <row r="66928" spans="1:3" ht="15" x14ac:dyDescent="0.25">
      <c r="A66928" t="s">
        <v>686</v>
      </c>
      <c r="B66928">
        <v>529533422</v>
      </c>
      <c r="C66928">
        <v>6.0000000000000001E-3</v>
      </c>
    </row>
    <row r="66929" spans="1:3" ht="15" x14ac:dyDescent="0.25">
      <c r="A66929" t="s">
        <v>686</v>
      </c>
      <c r="B66929">
        <v>529533423</v>
      </c>
      <c r="C66929">
        <v>6.0000000000000001E-3</v>
      </c>
    </row>
    <row r="66930" spans="1:3" ht="15" x14ac:dyDescent="0.25">
      <c r="A66930" t="s">
        <v>686</v>
      </c>
      <c r="B66930">
        <v>529533424</v>
      </c>
      <c r="C66930">
        <v>6.0000000000000001E-3</v>
      </c>
    </row>
    <row r="66931" spans="1:3" ht="15" x14ac:dyDescent="0.25">
      <c r="A66931" t="s">
        <v>686</v>
      </c>
      <c r="B66931">
        <v>529533425</v>
      </c>
      <c r="C66931">
        <v>6.0000000000000001E-3</v>
      </c>
    </row>
    <row r="66932" spans="1:3" ht="15" x14ac:dyDescent="0.25">
      <c r="A66932" t="s">
        <v>686</v>
      </c>
      <c r="B66932">
        <v>529533426</v>
      </c>
      <c r="C66932">
        <v>6.0000000000000001E-3</v>
      </c>
    </row>
    <row r="66933" spans="1:3" ht="15" x14ac:dyDescent="0.25">
      <c r="A66933" t="s">
        <v>686</v>
      </c>
      <c r="B66933">
        <v>529533427</v>
      </c>
      <c r="C66933">
        <v>6.0000000000000001E-3</v>
      </c>
    </row>
    <row r="66934" spans="1:3" ht="15" x14ac:dyDescent="0.25">
      <c r="A66934" t="s">
        <v>686</v>
      </c>
      <c r="B66934">
        <v>529617778</v>
      </c>
      <c r="C66934">
        <v>6.0000000000000001E-3</v>
      </c>
    </row>
    <row r="66935" spans="1:3" ht="15" x14ac:dyDescent="0.25">
      <c r="A66935" t="s">
        <v>686</v>
      </c>
      <c r="B66935">
        <v>529617779</v>
      </c>
      <c r="C66935">
        <v>6.0000000000000001E-3</v>
      </c>
    </row>
    <row r="66936" spans="1:3" ht="15" x14ac:dyDescent="0.25">
      <c r="A66936" t="s">
        <v>686</v>
      </c>
      <c r="B66936">
        <v>52961840</v>
      </c>
      <c r="C66936">
        <v>6.0000000000000001E-3</v>
      </c>
    </row>
    <row r="66937" spans="1:3" ht="15" x14ac:dyDescent="0.25">
      <c r="A66937" t="s">
        <v>686</v>
      </c>
      <c r="B66937">
        <v>529618410</v>
      </c>
      <c r="C66937">
        <v>6.0000000000000001E-3</v>
      </c>
    </row>
    <row r="66938" spans="1:3" ht="15" x14ac:dyDescent="0.25">
      <c r="A66938" t="s">
        <v>686</v>
      </c>
      <c r="B66938">
        <v>529618411</v>
      </c>
      <c r="C66938">
        <v>6.0000000000000001E-3</v>
      </c>
    </row>
    <row r="66939" spans="1:3" ht="15" x14ac:dyDescent="0.25">
      <c r="A66939" t="s">
        <v>686</v>
      </c>
      <c r="B66939">
        <v>529618412</v>
      </c>
      <c r="C66939">
        <v>6.0000000000000001E-3</v>
      </c>
    </row>
    <row r="66940" spans="1:3" ht="15" x14ac:dyDescent="0.25">
      <c r="A66940" t="s">
        <v>686</v>
      </c>
      <c r="B66940">
        <v>529618413</v>
      </c>
      <c r="C66940">
        <v>6.0000000000000001E-3</v>
      </c>
    </row>
    <row r="66941" spans="1:3" ht="15" x14ac:dyDescent="0.25">
      <c r="A66941" t="s">
        <v>686</v>
      </c>
      <c r="B66941">
        <v>529618414</v>
      </c>
      <c r="C66941">
        <v>6.0000000000000001E-3</v>
      </c>
    </row>
    <row r="66942" spans="1:3" ht="15" x14ac:dyDescent="0.25">
      <c r="A66942" t="s">
        <v>686</v>
      </c>
      <c r="B66942">
        <v>529618415</v>
      </c>
      <c r="C66942">
        <v>6.0000000000000001E-3</v>
      </c>
    </row>
    <row r="66943" spans="1:3" ht="15" x14ac:dyDescent="0.25">
      <c r="A66943" t="s">
        <v>686</v>
      </c>
      <c r="B66943">
        <v>529618416</v>
      </c>
      <c r="C66943">
        <v>6.0000000000000001E-3</v>
      </c>
    </row>
    <row r="66944" spans="1:3" ht="15" x14ac:dyDescent="0.25">
      <c r="A66944" t="s">
        <v>686</v>
      </c>
      <c r="B66944">
        <v>529618417</v>
      </c>
      <c r="C66944">
        <v>6.0000000000000001E-3</v>
      </c>
    </row>
    <row r="66945" spans="1:3" ht="15" x14ac:dyDescent="0.25">
      <c r="A66945" t="s">
        <v>686</v>
      </c>
      <c r="B66945">
        <v>529624966</v>
      </c>
      <c r="C66945">
        <v>6.0000000000000001E-3</v>
      </c>
    </row>
    <row r="66946" spans="1:3" ht="15" x14ac:dyDescent="0.25">
      <c r="A66946" t="s">
        <v>686</v>
      </c>
      <c r="B66946">
        <v>529624967</v>
      </c>
      <c r="C66946">
        <v>6.0000000000000001E-3</v>
      </c>
    </row>
    <row r="66947" spans="1:3" ht="15" x14ac:dyDescent="0.25">
      <c r="A66947" t="s">
        <v>686</v>
      </c>
      <c r="B66947">
        <v>529624968</v>
      </c>
      <c r="C66947">
        <v>6.0000000000000001E-3</v>
      </c>
    </row>
    <row r="66948" spans="1:3" ht="15" x14ac:dyDescent="0.25">
      <c r="A66948" t="s">
        <v>686</v>
      </c>
      <c r="B66948">
        <v>529624969</v>
      </c>
      <c r="C66948">
        <v>6.0000000000000001E-3</v>
      </c>
    </row>
    <row r="66949" spans="1:3" ht="15" x14ac:dyDescent="0.25">
      <c r="A66949" t="s">
        <v>686</v>
      </c>
      <c r="B66949">
        <v>52962505</v>
      </c>
      <c r="C66949">
        <v>6.0000000000000001E-3</v>
      </c>
    </row>
    <row r="66950" spans="1:3" ht="15" x14ac:dyDescent="0.25">
      <c r="A66950" t="s">
        <v>686</v>
      </c>
      <c r="B66950">
        <v>529625060</v>
      </c>
      <c r="C66950">
        <v>6.0000000000000001E-3</v>
      </c>
    </row>
    <row r="66951" spans="1:3" ht="15" x14ac:dyDescent="0.25">
      <c r="A66951" t="s">
        <v>686</v>
      </c>
      <c r="B66951">
        <v>529625061</v>
      </c>
      <c r="C66951">
        <v>6.0000000000000001E-3</v>
      </c>
    </row>
    <row r="66952" spans="1:3" ht="15" x14ac:dyDescent="0.25">
      <c r="A66952" t="s">
        <v>686</v>
      </c>
      <c r="B66952">
        <v>529625062</v>
      </c>
      <c r="C66952">
        <v>6.0000000000000001E-3</v>
      </c>
    </row>
    <row r="66953" spans="1:3" ht="15" x14ac:dyDescent="0.25">
      <c r="A66953" t="s">
        <v>686</v>
      </c>
      <c r="B66953">
        <v>529625063</v>
      </c>
      <c r="C66953">
        <v>6.0000000000000001E-3</v>
      </c>
    </row>
    <row r="66954" spans="1:3" ht="15" x14ac:dyDescent="0.25">
      <c r="A66954" t="s">
        <v>686</v>
      </c>
      <c r="B66954">
        <v>529625064</v>
      </c>
      <c r="C66954">
        <v>6.0000000000000001E-3</v>
      </c>
    </row>
    <row r="66955" spans="1:3" ht="15" x14ac:dyDescent="0.25">
      <c r="A66955" t="s">
        <v>686</v>
      </c>
      <c r="B66955">
        <v>529625065</v>
      </c>
      <c r="C66955">
        <v>6.0000000000000001E-3</v>
      </c>
    </row>
    <row r="66956" spans="1:3" ht="15" x14ac:dyDescent="0.25">
      <c r="A66956" t="s">
        <v>686</v>
      </c>
      <c r="B66956">
        <v>529633678</v>
      </c>
      <c r="C66956">
        <v>6.0000000000000001E-3</v>
      </c>
    </row>
    <row r="66957" spans="1:3" ht="15" x14ac:dyDescent="0.25">
      <c r="A66957" t="s">
        <v>686</v>
      </c>
      <c r="B66957">
        <v>529633679</v>
      </c>
      <c r="C66957">
        <v>6.0000000000000001E-3</v>
      </c>
    </row>
    <row r="66958" spans="1:3" ht="15" x14ac:dyDescent="0.25">
      <c r="A66958" t="s">
        <v>686</v>
      </c>
      <c r="B66958">
        <v>52963369</v>
      </c>
      <c r="C66958">
        <v>6.0000000000000001E-3</v>
      </c>
    </row>
    <row r="66959" spans="1:3" ht="15" x14ac:dyDescent="0.25">
      <c r="A66959" t="s">
        <v>686</v>
      </c>
      <c r="B66959">
        <v>52963370</v>
      </c>
      <c r="C66959">
        <v>6.0000000000000001E-3</v>
      </c>
    </row>
    <row r="66960" spans="1:3" ht="15" x14ac:dyDescent="0.25">
      <c r="A66960" t="s">
        <v>686</v>
      </c>
      <c r="B66960">
        <v>52963371</v>
      </c>
      <c r="C66960">
        <v>6.0000000000000001E-3</v>
      </c>
    </row>
    <row r="66961" spans="1:3" ht="15" x14ac:dyDescent="0.25">
      <c r="A66961" t="s">
        <v>686</v>
      </c>
      <c r="B66961">
        <v>52963372</v>
      </c>
      <c r="C66961">
        <v>6.0000000000000001E-3</v>
      </c>
    </row>
    <row r="66962" spans="1:3" ht="15" x14ac:dyDescent="0.25">
      <c r="A66962" t="s">
        <v>686</v>
      </c>
      <c r="B66962">
        <v>529633730</v>
      </c>
      <c r="C66962">
        <v>6.0000000000000001E-3</v>
      </c>
    </row>
    <row r="66963" spans="1:3" ht="15" x14ac:dyDescent="0.25">
      <c r="A66963" t="s">
        <v>686</v>
      </c>
      <c r="B66963">
        <v>529633731</v>
      </c>
      <c r="C66963">
        <v>6.0000000000000001E-3</v>
      </c>
    </row>
    <row r="66964" spans="1:3" ht="15" x14ac:dyDescent="0.25">
      <c r="A66964" t="s">
        <v>686</v>
      </c>
      <c r="B66964">
        <v>529633732</v>
      </c>
      <c r="C66964">
        <v>6.0000000000000001E-3</v>
      </c>
    </row>
    <row r="66965" spans="1:3" ht="15" x14ac:dyDescent="0.25">
      <c r="A66965" t="s">
        <v>686</v>
      </c>
      <c r="B66965">
        <v>529633733</v>
      </c>
      <c r="C66965">
        <v>6.0000000000000001E-3</v>
      </c>
    </row>
    <row r="66966" spans="1:3" ht="15" x14ac:dyDescent="0.25">
      <c r="A66966" t="s">
        <v>686</v>
      </c>
      <c r="B66966">
        <v>529633734</v>
      </c>
      <c r="C66966">
        <v>6.0000000000000001E-3</v>
      </c>
    </row>
    <row r="66967" spans="1:3" ht="15" x14ac:dyDescent="0.25">
      <c r="A66967" t="s">
        <v>686</v>
      </c>
      <c r="B66967">
        <v>529633735</v>
      </c>
      <c r="C66967">
        <v>6.0000000000000001E-3</v>
      </c>
    </row>
    <row r="66968" spans="1:3" ht="15" x14ac:dyDescent="0.25">
      <c r="A66968" t="s">
        <v>686</v>
      </c>
      <c r="B66968">
        <v>529633736</v>
      </c>
      <c r="C66968">
        <v>6.0000000000000001E-3</v>
      </c>
    </row>
    <row r="66969" spans="1:3" ht="15" x14ac:dyDescent="0.25">
      <c r="A66969" t="s">
        <v>686</v>
      </c>
      <c r="B66969">
        <v>529633737</v>
      </c>
      <c r="C66969">
        <v>6.0000000000000001E-3</v>
      </c>
    </row>
    <row r="66970" spans="1:3" ht="15" x14ac:dyDescent="0.25">
      <c r="A66970" t="s">
        <v>686</v>
      </c>
      <c r="B66970">
        <v>529662537</v>
      </c>
      <c r="C66970">
        <v>6.0000000000000001E-3</v>
      </c>
    </row>
    <row r="66971" spans="1:3" ht="15" x14ac:dyDescent="0.25">
      <c r="A66971" t="s">
        <v>686</v>
      </c>
      <c r="B66971">
        <v>529662538</v>
      </c>
      <c r="C66971">
        <v>6.0000000000000001E-3</v>
      </c>
    </row>
    <row r="66972" spans="1:3" ht="15" x14ac:dyDescent="0.25">
      <c r="A66972" t="s">
        <v>686</v>
      </c>
      <c r="B66972">
        <v>529662539</v>
      </c>
      <c r="C66972">
        <v>6.0000000000000001E-3</v>
      </c>
    </row>
    <row r="66973" spans="1:3" ht="15" x14ac:dyDescent="0.25">
      <c r="A66973" t="s">
        <v>686</v>
      </c>
      <c r="B66973">
        <v>52966256</v>
      </c>
      <c r="C66973">
        <v>6.0000000000000001E-3</v>
      </c>
    </row>
    <row r="66974" spans="1:3" ht="15" x14ac:dyDescent="0.25">
      <c r="A66974" t="s">
        <v>686</v>
      </c>
      <c r="B66974">
        <v>529662570</v>
      </c>
      <c r="C66974">
        <v>6.0000000000000001E-3</v>
      </c>
    </row>
    <row r="66975" spans="1:3" ht="15" x14ac:dyDescent="0.25">
      <c r="A66975" t="s">
        <v>686</v>
      </c>
      <c r="B66975">
        <v>529662571</v>
      </c>
      <c r="C66975">
        <v>6.0000000000000001E-3</v>
      </c>
    </row>
    <row r="66976" spans="1:3" ht="15" x14ac:dyDescent="0.25">
      <c r="A66976" t="s">
        <v>686</v>
      </c>
      <c r="B66976">
        <v>529662572</v>
      </c>
      <c r="C66976">
        <v>6.0000000000000001E-3</v>
      </c>
    </row>
    <row r="66977" spans="1:3" ht="15" x14ac:dyDescent="0.25">
      <c r="A66977" t="s">
        <v>686</v>
      </c>
      <c r="B66977">
        <v>529662573</v>
      </c>
      <c r="C66977">
        <v>6.0000000000000001E-3</v>
      </c>
    </row>
    <row r="66978" spans="1:3" ht="15" x14ac:dyDescent="0.25">
      <c r="A66978" t="s">
        <v>686</v>
      </c>
      <c r="B66978">
        <v>529662574</v>
      </c>
      <c r="C66978">
        <v>6.0000000000000001E-3</v>
      </c>
    </row>
    <row r="66979" spans="1:3" ht="15" x14ac:dyDescent="0.25">
      <c r="A66979" t="s">
        <v>686</v>
      </c>
      <c r="B66979">
        <v>529662575</v>
      </c>
      <c r="C66979">
        <v>6.0000000000000001E-3</v>
      </c>
    </row>
    <row r="66980" spans="1:3" ht="15" x14ac:dyDescent="0.25">
      <c r="A66980" t="s">
        <v>686</v>
      </c>
      <c r="B66980">
        <v>529662576</v>
      </c>
      <c r="C66980">
        <v>6.0000000000000001E-3</v>
      </c>
    </row>
    <row r="66981" spans="1:3" ht="15" x14ac:dyDescent="0.25">
      <c r="A66981" t="s">
        <v>686</v>
      </c>
      <c r="B66981">
        <v>529673495</v>
      </c>
      <c r="C66981">
        <v>6.0000000000000001E-3</v>
      </c>
    </row>
    <row r="66982" spans="1:3" ht="15" x14ac:dyDescent="0.25">
      <c r="A66982" t="s">
        <v>686</v>
      </c>
      <c r="B66982">
        <v>529673496</v>
      </c>
      <c r="C66982">
        <v>6.0000000000000001E-3</v>
      </c>
    </row>
    <row r="66983" spans="1:3" ht="15" x14ac:dyDescent="0.25">
      <c r="A66983" t="s">
        <v>686</v>
      </c>
      <c r="B66983">
        <v>529673497</v>
      </c>
      <c r="C66983">
        <v>6.0000000000000001E-3</v>
      </c>
    </row>
    <row r="66984" spans="1:3" ht="15" x14ac:dyDescent="0.25">
      <c r="A66984" t="s">
        <v>686</v>
      </c>
      <c r="B66984">
        <v>529673498</v>
      </c>
      <c r="C66984">
        <v>6.0000000000000001E-3</v>
      </c>
    </row>
    <row r="66985" spans="1:3" ht="15" x14ac:dyDescent="0.25">
      <c r="A66985" t="s">
        <v>686</v>
      </c>
      <c r="B66985">
        <v>529673499</v>
      </c>
      <c r="C66985">
        <v>6.0000000000000001E-3</v>
      </c>
    </row>
    <row r="66986" spans="1:3" ht="15" x14ac:dyDescent="0.25">
      <c r="A66986" t="s">
        <v>686</v>
      </c>
      <c r="B66986">
        <v>52967351</v>
      </c>
      <c r="C66986">
        <v>6.0000000000000001E-3</v>
      </c>
    </row>
    <row r="66987" spans="1:3" ht="15" x14ac:dyDescent="0.25">
      <c r="A66987" t="s">
        <v>686</v>
      </c>
      <c r="B66987">
        <v>529673520</v>
      </c>
      <c r="C66987">
        <v>6.0000000000000001E-3</v>
      </c>
    </row>
    <row r="66988" spans="1:3" ht="15" x14ac:dyDescent="0.25">
      <c r="A66988" t="s">
        <v>686</v>
      </c>
      <c r="B66988">
        <v>529673521</v>
      </c>
      <c r="C66988">
        <v>6.0000000000000001E-3</v>
      </c>
    </row>
    <row r="66989" spans="1:3" ht="15" x14ac:dyDescent="0.25">
      <c r="A66989" t="s">
        <v>686</v>
      </c>
      <c r="B66989">
        <v>529673522</v>
      </c>
      <c r="C66989">
        <v>6.0000000000000001E-3</v>
      </c>
    </row>
    <row r="66990" spans="1:3" ht="15" x14ac:dyDescent="0.25">
      <c r="A66990" t="s">
        <v>686</v>
      </c>
      <c r="B66990">
        <v>529673523</v>
      </c>
      <c r="C66990">
        <v>6.0000000000000001E-3</v>
      </c>
    </row>
    <row r="66991" spans="1:3" ht="15" x14ac:dyDescent="0.25">
      <c r="A66991" t="s">
        <v>686</v>
      </c>
      <c r="B66991">
        <v>529673524</v>
      </c>
      <c r="C66991">
        <v>6.0000000000000001E-3</v>
      </c>
    </row>
    <row r="66992" spans="1:3" ht="15" x14ac:dyDescent="0.25">
      <c r="A66992" t="s">
        <v>686</v>
      </c>
      <c r="B66992">
        <v>529673525</v>
      </c>
      <c r="C66992">
        <v>6.0000000000000001E-3</v>
      </c>
    </row>
    <row r="66993" spans="1:3" ht="15" x14ac:dyDescent="0.25">
      <c r="A66993" t="s">
        <v>686</v>
      </c>
      <c r="B66993">
        <v>529673526</v>
      </c>
      <c r="C66993">
        <v>6.0000000000000001E-3</v>
      </c>
    </row>
    <row r="66994" spans="1:3" ht="15" x14ac:dyDescent="0.25">
      <c r="A66994" t="s">
        <v>686</v>
      </c>
      <c r="B66994">
        <v>529673527</v>
      </c>
      <c r="C66994">
        <v>6.0000000000000001E-3</v>
      </c>
    </row>
    <row r="66995" spans="1:3" ht="15" x14ac:dyDescent="0.25">
      <c r="A66995" t="s">
        <v>686</v>
      </c>
      <c r="B66995">
        <v>529673528</v>
      </c>
      <c r="C66995">
        <v>6.0000000000000001E-3</v>
      </c>
    </row>
    <row r="66996" spans="1:3" ht="15" x14ac:dyDescent="0.25">
      <c r="A66996" t="s">
        <v>686</v>
      </c>
      <c r="B66996">
        <v>52967355</v>
      </c>
      <c r="C66996">
        <v>6.0000000000000001E-3</v>
      </c>
    </row>
    <row r="66997" spans="1:3" ht="15" x14ac:dyDescent="0.25">
      <c r="A66997" t="s">
        <v>686</v>
      </c>
      <c r="B66997">
        <v>52967356</v>
      </c>
      <c r="C66997">
        <v>6.0000000000000001E-3</v>
      </c>
    </row>
    <row r="66998" spans="1:3" ht="15" x14ac:dyDescent="0.25">
      <c r="A66998" t="s">
        <v>686</v>
      </c>
      <c r="B66998">
        <v>52967357</v>
      </c>
      <c r="C66998">
        <v>6.0000000000000001E-3</v>
      </c>
    </row>
    <row r="66999" spans="1:3" ht="15" x14ac:dyDescent="0.25">
      <c r="A66999" t="s">
        <v>686</v>
      </c>
      <c r="B66999">
        <v>52967358</v>
      </c>
      <c r="C66999">
        <v>6.0000000000000001E-3</v>
      </c>
    </row>
    <row r="67000" spans="1:3" ht="15" x14ac:dyDescent="0.25">
      <c r="A67000" t="s">
        <v>686</v>
      </c>
      <c r="B67000">
        <v>529673590</v>
      </c>
      <c r="C67000">
        <v>6.0000000000000001E-3</v>
      </c>
    </row>
    <row r="67001" spans="1:3" ht="15" x14ac:dyDescent="0.25">
      <c r="A67001" t="s">
        <v>686</v>
      </c>
      <c r="B67001">
        <v>529673591</v>
      </c>
      <c r="C67001">
        <v>6.0000000000000001E-3</v>
      </c>
    </row>
    <row r="67002" spans="1:3" ht="15" x14ac:dyDescent="0.25">
      <c r="A67002" t="s">
        <v>686</v>
      </c>
      <c r="B67002">
        <v>529673592</v>
      </c>
      <c r="C67002">
        <v>6.0000000000000001E-3</v>
      </c>
    </row>
    <row r="67003" spans="1:3" ht="15" x14ac:dyDescent="0.25">
      <c r="A67003" t="s">
        <v>686</v>
      </c>
      <c r="B67003">
        <v>529673593</v>
      </c>
      <c r="C67003">
        <v>6.0000000000000001E-3</v>
      </c>
    </row>
    <row r="67004" spans="1:3" ht="15" x14ac:dyDescent="0.25">
      <c r="A67004" t="s">
        <v>686</v>
      </c>
      <c r="B67004">
        <v>529673594</v>
      </c>
      <c r="C67004">
        <v>6.0000000000000001E-3</v>
      </c>
    </row>
    <row r="67005" spans="1:3" ht="15" x14ac:dyDescent="0.25">
      <c r="A67005" t="s">
        <v>686</v>
      </c>
      <c r="B67005">
        <v>52968295</v>
      </c>
      <c r="C67005">
        <v>6.0000000000000001E-3</v>
      </c>
    </row>
    <row r="67006" spans="1:3" ht="15" x14ac:dyDescent="0.25">
      <c r="A67006" t="s">
        <v>686</v>
      </c>
      <c r="B67006">
        <v>52968296</v>
      </c>
      <c r="C67006">
        <v>6.0000000000000001E-3</v>
      </c>
    </row>
    <row r="67007" spans="1:3" ht="15" x14ac:dyDescent="0.25">
      <c r="A67007" t="s">
        <v>686</v>
      </c>
      <c r="B67007">
        <v>52968297</v>
      </c>
      <c r="C67007">
        <v>6.0000000000000001E-3</v>
      </c>
    </row>
    <row r="67008" spans="1:3" ht="15" x14ac:dyDescent="0.25">
      <c r="A67008" t="s">
        <v>686</v>
      </c>
      <c r="B67008">
        <v>52968298</v>
      </c>
      <c r="C67008">
        <v>6.0000000000000001E-3</v>
      </c>
    </row>
    <row r="67009" spans="1:3" ht="15" x14ac:dyDescent="0.25">
      <c r="A67009" t="s">
        <v>686</v>
      </c>
      <c r="B67009">
        <v>52968299</v>
      </c>
      <c r="C67009">
        <v>6.0000000000000001E-3</v>
      </c>
    </row>
    <row r="67010" spans="1:3" ht="15" x14ac:dyDescent="0.25">
      <c r="A67010" t="s">
        <v>686</v>
      </c>
      <c r="B67010">
        <v>529715253</v>
      </c>
      <c r="C67010">
        <v>6.0000000000000001E-3</v>
      </c>
    </row>
    <row r="67011" spans="1:3" ht="15" x14ac:dyDescent="0.25">
      <c r="A67011" t="s">
        <v>686</v>
      </c>
      <c r="B67011">
        <v>529715254</v>
      </c>
      <c r="C67011">
        <v>6.0000000000000001E-3</v>
      </c>
    </row>
    <row r="67012" spans="1:3" ht="15" x14ac:dyDescent="0.25">
      <c r="A67012" t="s">
        <v>686</v>
      </c>
      <c r="B67012">
        <v>529715255</v>
      </c>
      <c r="C67012">
        <v>6.0000000000000001E-3</v>
      </c>
    </row>
    <row r="67013" spans="1:3" ht="15" x14ac:dyDescent="0.25">
      <c r="A67013" t="s">
        <v>686</v>
      </c>
      <c r="B67013">
        <v>529715256</v>
      </c>
      <c r="C67013">
        <v>6.0000000000000001E-3</v>
      </c>
    </row>
    <row r="67014" spans="1:3" ht="15" x14ac:dyDescent="0.25">
      <c r="A67014" t="s">
        <v>686</v>
      </c>
      <c r="B67014">
        <v>529715257</v>
      </c>
      <c r="C67014">
        <v>6.0000000000000001E-3</v>
      </c>
    </row>
    <row r="67015" spans="1:3" ht="15" x14ac:dyDescent="0.25">
      <c r="A67015" t="s">
        <v>686</v>
      </c>
      <c r="B67015">
        <v>529715258</v>
      </c>
      <c r="C67015">
        <v>6.0000000000000001E-3</v>
      </c>
    </row>
    <row r="67016" spans="1:3" ht="15" x14ac:dyDescent="0.25">
      <c r="A67016" t="s">
        <v>686</v>
      </c>
      <c r="B67016">
        <v>529715259</v>
      </c>
      <c r="C67016">
        <v>6.0000000000000001E-3</v>
      </c>
    </row>
    <row r="67017" spans="1:3" ht="15" x14ac:dyDescent="0.25">
      <c r="A67017" t="s">
        <v>686</v>
      </c>
      <c r="B67017">
        <v>52971528</v>
      </c>
      <c r="C67017">
        <v>6.0000000000000001E-3</v>
      </c>
    </row>
    <row r="67018" spans="1:3" ht="15" x14ac:dyDescent="0.25">
      <c r="A67018" t="s">
        <v>686</v>
      </c>
      <c r="B67018">
        <v>529715290</v>
      </c>
      <c r="C67018">
        <v>6.0000000000000001E-3</v>
      </c>
    </row>
    <row r="67019" spans="1:3" ht="15" x14ac:dyDescent="0.25">
      <c r="A67019" t="s">
        <v>686</v>
      </c>
      <c r="B67019">
        <v>529715291</v>
      </c>
      <c r="C67019">
        <v>6.0000000000000001E-3</v>
      </c>
    </row>
    <row r="67020" spans="1:3" ht="15" x14ac:dyDescent="0.25">
      <c r="A67020" t="s">
        <v>686</v>
      </c>
      <c r="B67020">
        <v>529715292</v>
      </c>
      <c r="C67020">
        <v>6.0000000000000001E-3</v>
      </c>
    </row>
    <row r="67021" spans="1:3" ht="15" x14ac:dyDescent="0.25">
      <c r="A67021" t="s">
        <v>686</v>
      </c>
      <c r="B67021">
        <v>529715293</v>
      </c>
      <c r="C67021">
        <v>6.0000000000000001E-3</v>
      </c>
    </row>
    <row r="67022" spans="1:3" ht="15" x14ac:dyDescent="0.25">
      <c r="A67022" t="s">
        <v>686</v>
      </c>
      <c r="B67022">
        <v>529715294</v>
      </c>
      <c r="C67022">
        <v>6.0000000000000001E-3</v>
      </c>
    </row>
    <row r="67023" spans="1:3" ht="15" x14ac:dyDescent="0.25">
      <c r="A67023" t="s">
        <v>686</v>
      </c>
      <c r="B67023">
        <v>529715295</v>
      </c>
      <c r="C67023">
        <v>6.0000000000000001E-3</v>
      </c>
    </row>
    <row r="67024" spans="1:3" ht="15" x14ac:dyDescent="0.25">
      <c r="A67024" t="s">
        <v>686</v>
      </c>
      <c r="B67024">
        <v>529715296</v>
      </c>
      <c r="C67024">
        <v>6.0000000000000001E-3</v>
      </c>
    </row>
    <row r="67025" spans="1:3" ht="15" x14ac:dyDescent="0.25">
      <c r="A67025" t="s">
        <v>686</v>
      </c>
      <c r="B67025">
        <v>529715297</v>
      </c>
      <c r="C67025">
        <v>6.0000000000000001E-3</v>
      </c>
    </row>
    <row r="67026" spans="1:3" ht="15" x14ac:dyDescent="0.25">
      <c r="A67026" t="s">
        <v>686</v>
      </c>
      <c r="B67026">
        <v>529715298</v>
      </c>
      <c r="C67026">
        <v>6.0000000000000001E-3</v>
      </c>
    </row>
    <row r="67027" spans="1:3" ht="15" x14ac:dyDescent="0.25">
      <c r="A67027" t="s">
        <v>686</v>
      </c>
      <c r="B67027">
        <v>52971532</v>
      </c>
      <c r="C67027">
        <v>6.0000000000000001E-3</v>
      </c>
    </row>
    <row r="67028" spans="1:3" ht="15" x14ac:dyDescent="0.25">
      <c r="A67028" t="s">
        <v>686</v>
      </c>
      <c r="B67028">
        <v>52971533</v>
      </c>
      <c r="C67028">
        <v>6.0000000000000001E-3</v>
      </c>
    </row>
    <row r="67029" spans="1:3" ht="15" x14ac:dyDescent="0.25">
      <c r="A67029" t="s">
        <v>686</v>
      </c>
      <c r="B67029">
        <v>52971534</v>
      </c>
      <c r="C67029">
        <v>6.0000000000000001E-3</v>
      </c>
    </row>
    <row r="67030" spans="1:3" ht="15" x14ac:dyDescent="0.25">
      <c r="A67030" t="s">
        <v>686</v>
      </c>
      <c r="B67030">
        <v>52971535</v>
      </c>
      <c r="C67030">
        <v>6.0000000000000001E-3</v>
      </c>
    </row>
    <row r="67031" spans="1:3" ht="15" x14ac:dyDescent="0.25">
      <c r="A67031" t="s">
        <v>686</v>
      </c>
      <c r="B67031">
        <v>529715360</v>
      </c>
      <c r="C67031">
        <v>6.0000000000000001E-3</v>
      </c>
    </row>
    <row r="67032" spans="1:3" ht="15" x14ac:dyDescent="0.25">
      <c r="A67032" t="s">
        <v>686</v>
      </c>
      <c r="B67032">
        <v>529715361</v>
      </c>
      <c r="C67032">
        <v>6.0000000000000001E-3</v>
      </c>
    </row>
    <row r="67033" spans="1:3" ht="15" x14ac:dyDescent="0.25">
      <c r="A67033" t="s">
        <v>686</v>
      </c>
      <c r="B67033">
        <v>529715362</v>
      </c>
      <c r="C67033">
        <v>6.0000000000000001E-3</v>
      </c>
    </row>
    <row r="67034" spans="1:3" ht="15" x14ac:dyDescent="0.25">
      <c r="A67034" t="s">
        <v>686</v>
      </c>
      <c r="B67034">
        <v>529715363</v>
      </c>
      <c r="C67034">
        <v>6.0000000000000001E-3</v>
      </c>
    </row>
    <row r="67035" spans="1:3" ht="15" x14ac:dyDescent="0.25">
      <c r="A67035" t="s">
        <v>686</v>
      </c>
      <c r="B67035">
        <v>529715364</v>
      </c>
      <c r="C67035">
        <v>6.0000000000000001E-3</v>
      </c>
    </row>
    <row r="67036" spans="1:3" ht="15" x14ac:dyDescent="0.25">
      <c r="A67036" t="s">
        <v>686</v>
      </c>
      <c r="B67036">
        <v>529715365</v>
      </c>
      <c r="C67036">
        <v>6.0000000000000001E-3</v>
      </c>
    </row>
    <row r="67037" spans="1:3" ht="15" x14ac:dyDescent="0.25">
      <c r="A67037" t="s">
        <v>686</v>
      </c>
      <c r="B67037">
        <v>529715366</v>
      </c>
      <c r="C67037">
        <v>6.0000000000000001E-3</v>
      </c>
    </row>
    <row r="67038" spans="1:3" ht="15" x14ac:dyDescent="0.25">
      <c r="A67038" t="s">
        <v>686</v>
      </c>
      <c r="B67038">
        <v>529715367</v>
      </c>
      <c r="C67038">
        <v>6.0000000000000001E-3</v>
      </c>
    </row>
    <row r="67039" spans="1:3" ht="15" x14ac:dyDescent="0.25">
      <c r="A67039" t="s">
        <v>686</v>
      </c>
      <c r="B67039">
        <v>529715368</v>
      </c>
      <c r="C67039">
        <v>6.0000000000000001E-3</v>
      </c>
    </row>
    <row r="67040" spans="1:3" ht="15" x14ac:dyDescent="0.25">
      <c r="A67040" t="s">
        <v>686</v>
      </c>
      <c r="B67040">
        <v>52971537</v>
      </c>
      <c r="C67040">
        <v>6.0000000000000001E-3</v>
      </c>
    </row>
    <row r="67041" spans="1:3" ht="15" x14ac:dyDescent="0.25">
      <c r="A67041" t="s">
        <v>686</v>
      </c>
      <c r="B67041">
        <v>52971538</v>
      </c>
      <c r="C67041">
        <v>6.0000000000000001E-3</v>
      </c>
    </row>
    <row r="67042" spans="1:3" ht="15" x14ac:dyDescent="0.25">
      <c r="A67042" t="s">
        <v>686</v>
      </c>
      <c r="B67042">
        <v>52971539</v>
      </c>
      <c r="C67042">
        <v>6.0000000000000001E-3</v>
      </c>
    </row>
    <row r="67043" spans="1:3" ht="15" x14ac:dyDescent="0.25">
      <c r="A67043" t="s">
        <v>686</v>
      </c>
      <c r="B67043">
        <v>52971540</v>
      </c>
      <c r="C67043">
        <v>6.0000000000000001E-3</v>
      </c>
    </row>
    <row r="67044" spans="1:3" ht="15" x14ac:dyDescent="0.25">
      <c r="A67044" t="s">
        <v>686</v>
      </c>
      <c r="B67044">
        <v>529715410</v>
      </c>
      <c r="C67044">
        <v>6.0000000000000001E-3</v>
      </c>
    </row>
    <row r="67045" spans="1:3" ht="15" x14ac:dyDescent="0.25">
      <c r="A67045" t="s">
        <v>686</v>
      </c>
      <c r="B67045">
        <v>529715411</v>
      </c>
      <c r="C67045">
        <v>6.0000000000000001E-3</v>
      </c>
    </row>
    <row r="67046" spans="1:3" ht="15" x14ac:dyDescent="0.25">
      <c r="A67046" t="s">
        <v>686</v>
      </c>
      <c r="B67046">
        <v>529715412</v>
      </c>
      <c r="C67046">
        <v>6.0000000000000001E-3</v>
      </c>
    </row>
    <row r="67047" spans="1:3" ht="15" x14ac:dyDescent="0.25">
      <c r="A67047" t="s">
        <v>686</v>
      </c>
      <c r="B67047">
        <v>529813853</v>
      </c>
      <c r="C67047">
        <v>6.0000000000000001E-3</v>
      </c>
    </row>
    <row r="67048" spans="1:3" ht="15" x14ac:dyDescent="0.25">
      <c r="A67048" t="s">
        <v>686</v>
      </c>
      <c r="B67048">
        <v>529813854</v>
      </c>
      <c r="C67048">
        <v>6.0000000000000001E-3</v>
      </c>
    </row>
    <row r="67049" spans="1:3" ht="15" x14ac:dyDescent="0.25">
      <c r="A67049" t="s">
        <v>686</v>
      </c>
      <c r="B67049">
        <v>529813855</v>
      </c>
      <c r="C67049">
        <v>6.0000000000000001E-3</v>
      </c>
    </row>
    <row r="67050" spans="1:3" ht="15" x14ac:dyDescent="0.25">
      <c r="A67050" t="s">
        <v>686</v>
      </c>
      <c r="B67050">
        <v>529813856</v>
      </c>
      <c r="C67050">
        <v>6.0000000000000001E-3</v>
      </c>
    </row>
    <row r="67051" spans="1:3" ht="15" x14ac:dyDescent="0.25">
      <c r="A67051" t="s">
        <v>686</v>
      </c>
      <c r="B67051">
        <v>529813857</v>
      </c>
      <c r="C67051">
        <v>6.0000000000000001E-3</v>
      </c>
    </row>
    <row r="67052" spans="1:3" ht="15" x14ac:dyDescent="0.25">
      <c r="A67052" t="s">
        <v>686</v>
      </c>
      <c r="B67052">
        <v>529813858</v>
      </c>
      <c r="C67052">
        <v>6.0000000000000001E-3</v>
      </c>
    </row>
    <row r="67053" spans="1:3" ht="15" x14ac:dyDescent="0.25">
      <c r="A67053" t="s">
        <v>686</v>
      </c>
      <c r="B67053">
        <v>529813859</v>
      </c>
      <c r="C67053">
        <v>6.0000000000000001E-3</v>
      </c>
    </row>
    <row r="67054" spans="1:3" ht="15" x14ac:dyDescent="0.25">
      <c r="A67054" t="s">
        <v>686</v>
      </c>
      <c r="B67054">
        <v>52981388</v>
      </c>
      <c r="C67054">
        <v>6.0000000000000001E-3</v>
      </c>
    </row>
    <row r="67055" spans="1:3" ht="15" x14ac:dyDescent="0.25">
      <c r="A67055" t="s">
        <v>686</v>
      </c>
      <c r="B67055">
        <v>52981389</v>
      </c>
      <c r="C67055">
        <v>6.0000000000000001E-3</v>
      </c>
    </row>
    <row r="67056" spans="1:3" ht="15" x14ac:dyDescent="0.25">
      <c r="A67056" t="s">
        <v>686</v>
      </c>
      <c r="B67056">
        <v>52981390</v>
      </c>
      <c r="C67056">
        <v>6.0000000000000001E-3</v>
      </c>
    </row>
    <row r="67057" spans="1:3" ht="15" x14ac:dyDescent="0.25">
      <c r="A67057" t="s">
        <v>686</v>
      </c>
      <c r="B67057">
        <v>52981391</v>
      </c>
      <c r="C67057">
        <v>6.0000000000000001E-3</v>
      </c>
    </row>
    <row r="67058" spans="1:3" ht="15" x14ac:dyDescent="0.25">
      <c r="A67058" t="s">
        <v>686</v>
      </c>
      <c r="B67058">
        <v>529813920</v>
      </c>
      <c r="C67058">
        <v>6.0000000000000001E-3</v>
      </c>
    </row>
    <row r="67059" spans="1:3" ht="15" x14ac:dyDescent="0.25">
      <c r="A67059" t="s">
        <v>686</v>
      </c>
      <c r="B67059">
        <v>529813921</v>
      </c>
      <c r="C67059">
        <v>6.0000000000000001E-3</v>
      </c>
    </row>
    <row r="67060" spans="1:3" ht="15" x14ac:dyDescent="0.25">
      <c r="A67060" t="s">
        <v>686</v>
      </c>
      <c r="B67060">
        <v>529813922</v>
      </c>
      <c r="C67060">
        <v>6.0000000000000001E-3</v>
      </c>
    </row>
    <row r="67061" spans="1:3" ht="15" x14ac:dyDescent="0.25">
      <c r="A67061" t="s">
        <v>686</v>
      </c>
      <c r="B67061">
        <v>52982331</v>
      </c>
      <c r="C67061">
        <v>6.0000000000000001E-3</v>
      </c>
    </row>
    <row r="67062" spans="1:3" ht="15" x14ac:dyDescent="0.25">
      <c r="A67062" t="s">
        <v>686</v>
      </c>
      <c r="B67062">
        <v>52982332</v>
      </c>
      <c r="C67062">
        <v>6.0000000000000001E-3</v>
      </c>
    </row>
    <row r="67063" spans="1:3" ht="15" x14ac:dyDescent="0.25">
      <c r="A67063" t="s">
        <v>686</v>
      </c>
      <c r="B67063">
        <v>52982333</v>
      </c>
      <c r="C67063">
        <v>6.0000000000000001E-3</v>
      </c>
    </row>
    <row r="67064" spans="1:3" ht="15" x14ac:dyDescent="0.25">
      <c r="A67064" t="s">
        <v>686</v>
      </c>
      <c r="B67064">
        <v>52982334</v>
      </c>
      <c r="C67064">
        <v>6.0000000000000001E-3</v>
      </c>
    </row>
    <row r="67065" spans="1:3" ht="15" x14ac:dyDescent="0.25">
      <c r="A67065" t="s">
        <v>686</v>
      </c>
      <c r="B67065">
        <v>52982335</v>
      </c>
      <c r="C67065">
        <v>6.0000000000000001E-3</v>
      </c>
    </row>
    <row r="67066" spans="1:3" ht="15" x14ac:dyDescent="0.25">
      <c r="A67066" t="s">
        <v>686</v>
      </c>
      <c r="B67066">
        <v>52982336</v>
      </c>
      <c r="C67066">
        <v>6.0000000000000001E-3</v>
      </c>
    </row>
    <row r="67067" spans="1:3" ht="15" x14ac:dyDescent="0.25">
      <c r="A67067" t="s">
        <v>686</v>
      </c>
      <c r="B67067">
        <v>52982337</v>
      </c>
      <c r="C67067">
        <v>6.0000000000000001E-3</v>
      </c>
    </row>
    <row r="67068" spans="1:3" ht="15" x14ac:dyDescent="0.25">
      <c r="A67068" t="s">
        <v>686</v>
      </c>
      <c r="B67068">
        <v>52982338</v>
      </c>
      <c r="C67068">
        <v>6.0000000000000001E-3</v>
      </c>
    </row>
    <row r="67069" spans="1:3" ht="15" x14ac:dyDescent="0.25">
      <c r="A67069" t="s">
        <v>686</v>
      </c>
      <c r="B67069">
        <v>52982339</v>
      </c>
      <c r="C67069">
        <v>6.0000000000000001E-3</v>
      </c>
    </row>
    <row r="67070" spans="1:3" ht="15" x14ac:dyDescent="0.25">
      <c r="A67070" t="s">
        <v>686</v>
      </c>
      <c r="B67070">
        <v>52982340</v>
      </c>
      <c r="C67070">
        <v>6.0000000000000001E-3</v>
      </c>
    </row>
    <row r="67071" spans="1:3" ht="15" x14ac:dyDescent="0.25">
      <c r="A67071" t="s">
        <v>686</v>
      </c>
      <c r="B67071">
        <v>529844392</v>
      </c>
      <c r="C67071">
        <v>6.0000000000000001E-3</v>
      </c>
    </row>
    <row r="67072" spans="1:3" ht="15" x14ac:dyDescent="0.25">
      <c r="A67072" t="s">
        <v>686</v>
      </c>
      <c r="B67072">
        <v>529844393</v>
      </c>
      <c r="C67072">
        <v>6.0000000000000001E-3</v>
      </c>
    </row>
    <row r="67073" spans="1:3" ht="15" x14ac:dyDescent="0.25">
      <c r="A67073" t="s">
        <v>686</v>
      </c>
      <c r="B67073">
        <v>529844394</v>
      </c>
      <c r="C67073">
        <v>6.0000000000000001E-3</v>
      </c>
    </row>
    <row r="67074" spans="1:3" ht="15" x14ac:dyDescent="0.25">
      <c r="A67074" t="s">
        <v>686</v>
      </c>
      <c r="B67074">
        <v>529844395</v>
      </c>
      <c r="C67074">
        <v>6.0000000000000001E-3</v>
      </c>
    </row>
    <row r="67075" spans="1:3" ht="15" x14ac:dyDescent="0.25">
      <c r="A67075" t="s">
        <v>686</v>
      </c>
      <c r="B67075">
        <v>529844396</v>
      </c>
      <c r="C67075">
        <v>6.0000000000000001E-3</v>
      </c>
    </row>
    <row r="67076" spans="1:3" ht="15" x14ac:dyDescent="0.25">
      <c r="A67076" t="s">
        <v>686</v>
      </c>
      <c r="B67076">
        <v>529844397</v>
      </c>
      <c r="C67076">
        <v>6.0000000000000001E-3</v>
      </c>
    </row>
    <row r="67077" spans="1:3" ht="15" x14ac:dyDescent="0.25">
      <c r="A67077" t="s">
        <v>686</v>
      </c>
      <c r="B67077">
        <v>529844398</v>
      </c>
      <c r="C67077">
        <v>6.0000000000000001E-3</v>
      </c>
    </row>
    <row r="67078" spans="1:3" ht="15" x14ac:dyDescent="0.25">
      <c r="A67078" t="s">
        <v>686</v>
      </c>
      <c r="B67078">
        <v>529844399</v>
      </c>
      <c r="C67078">
        <v>6.0000000000000001E-3</v>
      </c>
    </row>
    <row r="67079" spans="1:3" ht="15" x14ac:dyDescent="0.25">
      <c r="A67079" t="s">
        <v>686</v>
      </c>
      <c r="B67079">
        <v>52984458</v>
      </c>
      <c r="C67079">
        <v>6.0000000000000001E-3</v>
      </c>
    </row>
    <row r="67080" spans="1:3" ht="15" x14ac:dyDescent="0.25">
      <c r="A67080" t="s">
        <v>686</v>
      </c>
      <c r="B67080">
        <v>52984459</v>
      </c>
      <c r="C67080">
        <v>6.0000000000000001E-3</v>
      </c>
    </row>
    <row r="67081" spans="1:3" ht="15" x14ac:dyDescent="0.25">
      <c r="A67081" t="s">
        <v>686</v>
      </c>
      <c r="B67081">
        <v>52984460</v>
      </c>
      <c r="C67081">
        <v>6.0000000000000001E-3</v>
      </c>
    </row>
    <row r="67082" spans="1:3" ht="15" x14ac:dyDescent="0.25">
      <c r="A67082" t="s">
        <v>686</v>
      </c>
      <c r="B67082">
        <v>52984461</v>
      </c>
      <c r="C67082">
        <v>6.0000000000000001E-3</v>
      </c>
    </row>
    <row r="67083" spans="1:3" ht="15" x14ac:dyDescent="0.25">
      <c r="A67083" t="s">
        <v>686</v>
      </c>
      <c r="B67083">
        <v>529844620</v>
      </c>
      <c r="C67083">
        <v>6.0000000000000001E-3</v>
      </c>
    </row>
    <row r="67084" spans="1:3" ht="15" x14ac:dyDescent="0.25">
      <c r="A67084" t="s">
        <v>686</v>
      </c>
      <c r="B67084">
        <v>529844621</v>
      </c>
      <c r="C67084">
        <v>6.0000000000000001E-3</v>
      </c>
    </row>
    <row r="67085" spans="1:3" ht="15" x14ac:dyDescent="0.25">
      <c r="A67085" t="s">
        <v>686</v>
      </c>
      <c r="B67085">
        <v>52985263</v>
      </c>
      <c r="C67085">
        <v>6.0000000000000001E-3</v>
      </c>
    </row>
    <row r="67086" spans="1:3" ht="15" x14ac:dyDescent="0.25">
      <c r="A67086" t="s">
        <v>686</v>
      </c>
      <c r="B67086">
        <v>52985264</v>
      </c>
      <c r="C67086">
        <v>6.0000000000000001E-3</v>
      </c>
    </row>
    <row r="67087" spans="1:3" ht="15" x14ac:dyDescent="0.25">
      <c r="A67087" t="s">
        <v>686</v>
      </c>
      <c r="B67087">
        <v>529862087</v>
      </c>
      <c r="C67087">
        <v>6.0000000000000001E-3</v>
      </c>
    </row>
    <row r="67088" spans="1:3" ht="15" x14ac:dyDescent="0.25">
      <c r="A67088" t="s">
        <v>686</v>
      </c>
      <c r="B67088">
        <v>529862088</v>
      </c>
      <c r="C67088">
        <v>6.0000000000000001E-3</v>
      </c>
    </row>
    <row r="67089" spans="1:3" ht="15" x14ac:dyDescent="0.25">
      <c r="A67089" t="s">
        <v>686</v>
      </c>
      <c r="B67089">
        <v>529862089</v>
      </c>
      <c r="C67089">
        <v>6.0000000000000001E-3</v>
      </c>
    </row>
    <row r="67090" spans="1:3" ht="15" x14ac:dyDescent="0.25">
      <c r="A67090" t="s">
        <v>686</v>
      </c>
      <c r="B67090">
        <v>52986210</v>
      </c>
      <c r="C67090">
        <v>6.0000000000000001E-3</v>
      </c>
    </row>
    <row r="67091" spans="1:3" ht="15" x14ac:dyDescent="0.25">
      <c r="A67091" t="s">
        <v>686</v>
      </c>
      <c r="B67091">
        <v>529862110</v>
      </c>
      <c r="C67091">
        <v>6.0000000000000001E-3</v>
      </c>
    </row>
    <row r="67092" spans="1:3" ht="15" x14ac:dyDescent="0.25">
      <c r="A67092" t="s">
        <v>686</v>
      </c>
      <c r="B67092">
        <v>529862111</v>
      </c>
      <c r="C67092">
        <v>6.0000000000000001E-3</v>
      </c>
    </row>
    <row r="67093" spans="1:3" ht="15" x14ac:dyDescent="0.25">
      <c r="A67093" t="s">
        <v>686</v>
      </c>
      <c r="B67093">
        <v>529862112</v>
      </c>
      <c r="C67093">
        <v>6.0000000000000001E-3</v>
      </c>
    </row>
    <row r="67094" spans="1:3" ht="15" x14ac:dyDescent="0.25">
      <c r="A67094" t="s">
        <v>686</v>
      </c>
      <c r="B67094">
        <v>529862113</v>
      </c>
      <c r="C67094">
        <v>6.0000000000000001E-3</v>
      </c>
    </row>
    <row r="67095" spans="1:3" ht="15" x14ac:dyDescent="0.25">
      <c r="A67095" t="s">
        <v>686</v>
      </c>
      <c r="B67095">
        <v>529862114</v>
      </c>
      <c r="C67095">
        <v>6.0000000000000001E-3</v>
      </c>
    </row>
    <row r="67096" spans="1:3" ht="15" x14ac:dyDescent="0.25">
      <c r="A67096" t="s">
        <v>686</v>
      </c>
      <c r="B67096">
        <v>529862115</v>
      </c>
      <c r="C67096">
        <v>6.0000000000000001E-3</v>
      </c>
    </row>
    <row r="67097" spans="1:3" ht="15" x14ac:dyDescent="0.25">
      <c r="A67097" t="s">
        <v>686</v>
      </c>
      <c r="B67097">
        <v>529862116</v>
      </c>
      <c r="C67097">
        <v>6.0000000000000001E-3</v>
      </c>
    </row>
    <row r="67098" spans="1:3" ht="15" x14ac:dyDescent="0.25">
      <c r="A67098" t="s">
        <v>686</v>
      </c>
      <c r="B67098">
        <v>529872756</v>
      </c>
      <c r="C67098">
        <v>6.0000000000000001E-3</v>
      </c>
    </row>
    <row r="67099" spans="1:3" ht="15" x14ac:dyDescent="0.25">
      <c r="A67099" t="s">
        <v>686</v>
      </c>
      <c r="B67099">
        <v>529872757</v>
      </c>
      <c r="C67099">
        <v>6.0000000000000001E-3</v>
      </c>
    </row>
    <row r="67100" spans="1:3" ht="15" x14ac:dyDescent="0.25">
      <c r="A67100" t="s">
        <v>686</v>
      </c>
      <c r="B67100">
        <v>529872758</v>
      </c>
      <c r="C67100">
        <v>6.0000000000000001E-3</v>
      </c>
    </row>
    <row r="67101" spans="1:3" ht="15" x14ac:dyDescent="0.25">
      <c r="A67101" t="s">
        <v>686</v>
      </c>
      <c r="B67101">
        <v>529872759</v>
      </c>
      <c r="C67101">
        <v>6.0000000000000001E-3</v>
      </c>
    </row>
    <row r="67102" spans="1:3" ht="15" x14ac:dyDescent="0.25">
      <c r="A67102" t="s">
        <v>686</v>
      </c>
      <c r="B67102">
        <v>52987282</v>
      </c>
      <c r="C67102">
        <v>6.0000000000000001E-3</v>
      </c>
    </row>
    <row r="67103" spans="1:3" ht="15" x14ac:dyDescent="0.25">
      <c r="A67103" t="s">
        <v>686</v>
      </c>
      <c r="B67103">
        <v>52987283</v>
      </c>
      <c r="C67103">
        <v>6.0000000000000001E-3</v>
      </c>
    </row>
    <row r="67104" spans="1:3" ht="15" x14ac:dyDescent="0.25">
      <c r="A67104" t="s">
        <v>686</v>
      </c>
      <c r="B67104">
        <v>52987284</v>
      </c>
      <c r="C67104">
        <v>6.0000000000000001E-3</v>
      </c>
    </row>
    <row r="67105" spans="1:3" ht="15" x14ac:dyDescent="0.25">
      <c r="A67105" t="s">
        <v>686</v>
      </c>
      <c r="B67105">
        <v>52987285</v>
      </c>
      <c r="C67105">
        <v>6.0000000000000001E-3</v>
      </c>
    </row>
    <row r="67106" spans="1:3" ht="15" x14ac:dyDescent="0.25">
      <c r="A67106" t="s">
        <v>686</v>
      </c>
      <c r="B67106">
        <v>529872860</v>
      </c>
      <c r="C67106">
        <v>6.0000000000000001E-3</v>
      </c>
    </row>
    <row r="67107" spans="1:3" ht="15" x14ac:dyDescent="0.25">
      <c r="A67107" t="s">
        <v>686</v>
      </c>
      <c r="B67107">
        <v>529872861</v>
      </c>
      <c r="C67107">
        <v>6.0000000000000001E-3</v>
      </c>
    </row>
    <row r="67108" spans="1:3" ht="15" x14ac:dyDescent="0.25">
      <c r="A67108" t="s">
        <v>686</v>
      </c>
      <c r="B67108">
        <v>529872862</v>
      </c>
      <c r="C67108">
        <v>6.0000000000000001E-3</v>
      </c>
    </row>
    <row r="67109" spans="1:3" ht="15" x14ac:dyDescent="0.25">
      <c r="A67109" t="s">
        <v>686</v>
      </c>
      <c r="B67109">
        <v>529872863</v>
      </c>
      <c r="C67109">
        <v>6.0000000000000001E-3</v>
      </c>
    </row>
    <row r="67110" spans="1:3" ht="15" x14ac:dyDescent="0.25">
      <c r="A67110" t="s">
        <v>686</v>
      </c>
      <c r="B67110">
        <v>529872864</v>
      </c>
      <c r="C67110">
        <v>6.0000000000000001E-3</v>
      </c>
    </row>
    <row r="67111" spans="1:3" ht="15" x14ac:dyDescent="0.25">
      <c r="A67111" t="s">
        <v>686</v>
      </c>
      <c r="B67111">
        <v>529872865</v>
      </c>
      <c r="C67111">
        <v>6.0000000000000001E-3</v>
      </c>
    </row>
    <row r="67112" spans="1:3" ht="15" x14ac:dyDescent="0.25">
      <c r="A67112" t="s">
        <v>686</v>
      </c>
      <c r="B67112">
        <v>52990284</v>
      </c>
      <c r="C67112">
        <v>6.0000000000000001E-3</v>
      </c>
    </row>
    <row r="67113" spans="1:3" ht="15" x14ac:dyDescent="0.25">
      <c r="A67113" t="s">
        <v>686</v>
      </c>
      <c r="B67113">
        <v>52990285</v>
      </c>
      <c r="C67113">
        <v>6.0000000000000001E-3</v>
      </c>
    </row>
    <row r="67114" spans="1:3" ht="15" x14ac:dyDescent="0.25">
      <c r="A67114" t="s">
        <v>686</v>
      </c>
      <c r="B67114">
        <v>52990286</v>
      </c>
      <c r="C67114">
        <v>6.0000000000000001E-3</v>
      </c>
    </row>
    <row r="67115" spans="1:3" ht="15" x14ac:dyDescent="0.25">
      <c r="A67115" t="s">
        <v>686</v>
      </c>
      <c r="B67115">
        <v>52990287</v>
      </c>
      <c r="C67115">
        <v>6.0000000000000001E-3</v>
      </c>
    </row>
    <row r="67116" spans="1:3" ht="15" x14ac:dyDescent="0.25">
      <c r="A67116" t="s">
        <v>686</v>
      </c>
      <c r="B67116">
        <v>52990288</v>
      </c>
      <c r="C67116">
        <v>6.0000000000000001E-3</v>
      </c>
    </row>
    <row r="67117" spans="1:3" ht="15" x14ac:dyDescent="0.25">
      <c r="A67117" t="s">
        <v>686</v>
      </c>
      <c r="B67117">
        <v>529936771</v>
      </c>
      <c r="C67117">
        <v>6.0000000000000001E-3</v>
      </c>
    </row>
    <row r="67118" spans="1:3" ht="15" x14ac:dyDescent="0.25">
      <c r="A67118" t="s">
        <v>686</v>
      </c>
      <c r="B67118">
        <v>529936772</v>
      </c>
      <c r="C67118">
        <v>6.0000000000000001E-3</v>
      </c>
    </row>
    <row r="67119" spans="1:3" ht="15" x14ac:dyDescent="0.25">
      <c r="A67119" t="s">
        <v>686</v>
      </c>
      <c r="B67119">
        <v>529936773</v>
      </c>
      <c r="C67119">
        <v>6.0000000000000001E-3</v>
      </c>
    </row>
    <row r="67120" spans="1:3" ht="15" x14ac:dyDescent="0.25">
      <c r="A67120" t="s">
        <v>686</v>
      </c>
      <c r="B67120">
        <v>529936774</v>
      </c>
      <c r="C67120">
        <v>6.0000000000000001E-3</v>
      </c>
    </row>
    <row r="67121" spans="1:3" ht="15" x14ac:dyDescent="0.25">
      <c r="A67121" t="s">
        <v>686</v>
      </c>
      <c r="B67121">
        <v>529936775</v>
      </c>
      <c r="C67121">
        <v>6.0000000000000001E-3</v>
      </c>
    </row>
    <row r="67122" spans="1:3" ht="15" x14ac:dyDescent="0.25">
      <c r="A67122" t="s">
        <v>686</v>
      </c>
      <c r="B67122">
        <v>529936776</v>
      </c>
      <c r="C67122">
        <v>6.0000000000000001E-3</v>
      </c>
    </row>
    <row r="67123" spans="1:3" ht="15" x14ac:dyDescent="0.25">
      <c r="A67123" t="s">
        <v>686</v>
      </c>
      <c r="B67123">
        <v>529936777</v>
      </c>
      <c r="C67123">
        <v>6.0000000000000001E-3</v>
      </c>
    </row>
    <row r="67124" spans="1:3" ht="15" x14ac:dyDescent="0.25">
      <c r="A67124" t="s">
        <v>686</v>
      </c>
      <c r="B67124">
        <v>529936778</v>
      </c>
      <c r="C67124">
        <v>6.0000000000000001E-3</v>
      </c>
    </row>
    <row r="67125" spans="1:3" ht="15" x14ac:dyDescent="0.25">
      <c r="A67125" t="s">
        <v>686</v>
      </c>
      <c r="B67125">
        <v>529936779</v>
      </c>
      <c r="C67125">
        <v>6.0000000000000001E-3</v>
      </c>
    </row>
    <row r="67126" spans="1:3" ht="15" x14ac:dyDescent="0.25">
      <c r="A67126" t="s">
        <v>686</v>
      </c>
      <c r="B67126">
        <v>52993683</v>
      </c>
      <c r="C67126">
        <v>6.0000000000000001E-3</v>
      </c>
    </row>
    <row r="67127" spans="1:3" ht="15" x14ac:dyDescent="0.25">
      <c r="A67127" t="s">
        <v>686</v>
      </c>
      <c r="B67127">
        <v>529936840</v>
      </c>
      <c r="C67127">
        <v>6.0000000000000001E-3</v>
      </c>
    </row>
    <row r="67128" spans="1:3" ht="15" x14ac:dyDescent="0.25">
      <c r="A67128" t="s">
        <v>686</v>
      </c>
      <c r="B67128">
        <v>529987518</v>
      </c>
      <c r="C67128">
        <v>6.0000000000000001E-3</v>
      </c>
    </row>
    <row r="67129" spans="1:3" ht="15" x14ac:dyDescent="0.25">
      <c r="A67129" t="s">
        <v>686</v>
      </c>
      <c r="B67129">
        <v>529987519</v>
      </c>
      <c r="C67129">
        <v>6.0000000000000001E-3</v>
      </c>
    </row>
    <row r="67130" spans="1:3" ht="15" x14ac:dyDescent="0.25">
      <c r="A67130" t="s">
        <v>686</v>
      </c>
      <c r="B67130">
        <v>52998773</v>
      </c>
      <c r="C67130">
        <v>6.0000000000000001E-3</v>
      </c>
    </row>
    <row r="67131" spans="1:3" ht="15" x14ac:dyDescent="0.25">
      <c r="A67131" t="s">
        <v>686</v>
      </c>
      <c r="B67131">
        <v>52998774</v>
      </c>
      <c r="C67131">
        <v>6.0000000000000001E-3</v>
      </c>
    </row>
    <row r="67132" spans="1:3" ht="15" x14ac:dyDescent="0.25">
      <c r="A67132" t="s">
        <v>686</v>
      </c>
      <c r="B67132">
        <v>52998775</v>
      </c>
      <c r="C67132">
        <v>6.0000000000000001E-3</v>
      </c>
    </row>
    <row r="67133" spans="1:3" ht="15" x14ac:dyDescent="0.25">
      <c r="A67133" t="s">
        <v>686</v>
      </c>
      <c r="B67133">
        <v>52998776</v>
      </c>
      <c r="C67133">
        <v>6.0000000000000001E-3</v>
      </c>
    </row>
    <row r="67134" spans="1:3" ht="15" x14ac:dyDescent="0.25">
      <c r="A67134" t="s">
        <v>686</v>
      </c>
      <c r="B67134">
        <v>529987780</v>
      </c>
      <c r="C67134">
        <v>6.0000000000000001E-3</v>
      </c>
    </row>
    <row r="67135" spans="1:3" ht="15" x14ac:dyDescent="0.25">
      <c r="A67135" t="s">
        <v>686</v>
      </c>
      <c r="B67135">
        <v>529987781</v>
      </c>
      <c r="C67135">
        <v>6.0000000000000001E-3</v>
      </c>
    </row>
    <row r="67136" spans="1:3" ht="15" x14ac:dyDescent="0.25">
      <c r="A67136" t="s">
        <v>686</v>
      </c>
      <c r="B67136">
        <v>529987782</v>
      </c>
      <c r="C67136">
        <v>6.0000000000000001E-3</v>
      </c>
    </row>
    <row r="67137" spans="1:3" ht="15" x14ac:dyDescent="0.25">
      <c r="A67137" t="s">
        <v>686</v>
      </c>
      <c r="B67137">
        <v>529987783</v>
      </c>
      <c r="C67137">
        <v>6.0000000000000001E-3</v>
      </c>
    </row>
    <row r="67138" spans="1:3" ht="15" x14ac:dyDescent="0.25">
      <c r="A67138" t="s">
        <v>686</v>
      </c>
      <c r="B67138">
        <v>529987784</v>
      </c>
      <c r="C67138">
        <v>6.0000000000000001E-3</v>
      </c>
    </row>
    <row r="67139" spans="1:3" ht="15" x14ac:dyDescent="0.25">
      <c r="A67139" t="s">
        <v>686</v>
      </c>
      <c r="B67139">
        <v>529987785</v>
      </c>
      <c r="C67139">
        <v>6.0000000000000001E-3</v>
      </c>
    </row>
    <row r="67140" spans="1:3" ht="15" x14ac:dyDescent="0.25">
      <c r="A67140" t="s">
        <v>686</v>
      </c>
      <c r="B67140">
        <v>529987786</v>
      </c>
      <c r="C67140">
        <v>6.0000000000000001E-3</v>
      </c>
    </row>
    <row r="67141" spans="1:3" ht="15" x14ac:dyDescent="0.25">
      <c r="A67141" t="s">
        <v>686</v>
      </c>
      <c r="B67141">
        <v>529987787</v>
      </c>
      <c r="C67141">
        <v>6.0000000000000001E-3</v>
      </c>
    </row>
    <row r="67142" spans="1:3" ht="15" x14ac:dyDescent="0.25">
      <c r="A67142" t="s">
        <v>687</v>
      </c>
      <c r="B67142">
        <v>521222</v>
      </c>
      <c r="C67142">
        <v>1.7999999999999999E-2</v>
      </c>
    </row>
    <row r="67143" spans="1:3" ht="15" x14ac:dyDescent="0.25">
      <c r="A67143" t="s">
        <v>687</v>
      </c>
      <c r="B67143">
        <v>521228</v>
      </c>
      <c r="C67143">
        <v>1.7999999999999999E-2</v>
      </c>
    </row>
    <row r="67144" spans="1:3" ht="15" x14ac:dyDescent="0.25">
      <c r="A67144" t="s">
        <v>687</v>
      </c>
      <c r="B67144">
        <v>521229</v>
      </c>
      <c r="C67144">
        <v>1.7999999999999999E-2</v>
      </c>
    </row>
    <row r="67145" spans="1:3" ht="15" x14ac:dyDescent="0.25">
      <c r="A67145" t="s">
        <v>687</v>
      </c>
      <c r="B67145">
        <v>521231</v>
      </c>
      <c r="C67145">
        <v>1.7999999999999999E-2</v>
      </c>
    </row>
    <row r="67146" spans="1:3" ht="15" x14ac:dyDescent="0.25">
      <c r="A67146" t="s">
        <v>687</v>
      </c>
      <c r="B67146">
        <v>521232</v>
      </c>
      <c r="C67146">
        <v>1.7999999999999999E-2</v>
      </c>
    </row>
    <row r="67147" spans="1:3" ht="15" x14ac:dyDescent="0.25">
      <c r="A67147" t="s">
        <v>687</v>
      </c>
      <c r="B67147">
        <v>521238</v>
      </c>
      <c r="C67147">
        <v>1.7999999999999999E-2</v>
      </c>
    </row>
    <row r="67148" spans="1:3" ht="15" x14ac:dyDescent="0.25">
      <c r="A67148" t="s">
        <v>687</v>
      </c>
      <c r="B67148">
        <v>521241</v>
      </c>
      <c r="C67148">
        <v>1.7999999999999999E-2</v>
      </c>
    </row>
    <row r="67149" spans="1:3" ht="15" x14ac:dyDescent="0.25">
      <c r="A67149" t="s">
        <v>687</v>
      </c>
      <c r="B67149">
        <v>521243</v>
      </c>
      <c r="C67149">
        <v>1.7999999999999999E-2</v>
      </c>
    </row>
    <row r="67150" spans="1:3" ht="15" x14ac:dyDescent="0.25">
      <c r="A67150" t="s">
        <v>687</v>
      </c>
      <c r="B67150">
        <v>521244</v>
      </c>
      <c r="C67150">
        <v>1.7999999999999999E-2</v>
      </c>
    </row>
    <row r="67151" spans="1:3" ht="15" x14ac:dyDescent="0.25">
      <c r="A67151" t="s">
        <v>687</v>
      </c>
      <c r="B67151">
        <v>521246</v>
      </c>
      <c r="C67151">
        <v>1.7999999999999999E-2</v>
      </c>
    </row>
    <row r="67152" spans="1:3" ht="15" x14ac:dyDescent="0.25">
      <c r="A67152" t="s">
        <v>687</v>
      </c>
      <c r="B67152">
        <v>521271</v>
      </c>
      <c r="C67152">
        <v>1.7999999999999999E-2</v>
      </c>
    </row>
    <row r="67153" spans="1:3" ht="15" x14ac:dyDescent="0.25">
      <c r="A67153" t="s">
        <v>687</v>
      </c>
      <c r="B67153">
        <v>521272</v>
      </c>
      <c r="C67153">
        <v>1.7999999999999999E-2</v>
      </c>
    </row>
    <row r="67154" spans="1:3" ht="15" x14ac:dyDescent="0.25">
      <c r="A67154" t="s">
        <v>687</v>
      </c>
      <c r="B67154">
        <v>521284</v>
      </c>
      <c r="C67154">
        <v>1.7999999999999999E-2</v>
      </c>
    </row>
    <row r="67155" spans="1:3" ht="15" x14ac:dyDescent="0.25">
      <c r="A67155" t="s">
        <v>687</v>
      </c>
      <c r="B67155">
        <v>521287</v>
      </c>
      <c r="C67155">
        <v>1.7999999999999999E-2</v>
      </c>
    </row>
    <row r="67156" spans="1:3" ht="15" x14ac:dyDescent="0.25">
      <c r="A67156" t="s">
        <v>687</v>
      </c>
      <c r="B67156">
        <v>521288</v>
      </c>
      <c r="C67156">
        <v>1.7999999999999999E-2</v>
      </c>
    </row>
    <row r="67157" spans="1:3" ht="15" x14ac:dyDescent="0.25">
      <c r="A67157" t="s">
        <v>687</v>
      </c>
      <c r="B67157">
        <v>521294</v>
      </c>
      <c r="C67157">
        <v>1.7999999999999999E-2</v>
      </c>
    </row>
    <row r="67158" spans="1:3" ht="15" x14ac:dyDescent="0.25">
      <c r="A67158" t="s">
        <v>687</v>
      </c>
      <c r="B67158">
        <v>521311</v>
      </c>
      <c r="C67158">
        <v>1.7999999999999999E-2</v>
      </c>
    </row>
    <row r="67159" spans="1:3" ht="15" x14ac:dyDescent="0.25">
      <c r="A67159" t="s">
        <v>687</v>
      </c>
      <c r="B67159">
        <v>521312</v>
      </c>
      <c r="C67159">
        <v>1.7999999999999999E-2</v>
      </c>
    </row>
    <row r="67160" spans="1:3" ht="15" x14ac:dyDescent="0.25">
      <c r="A67160" t="s">
        <v>687</v>
      </c>
      <c r="B67160">
        <v>521313</v>
      </c>
      <c r="C67160">
        <v>1.7999999999999999E-2</v>
      </c>
    </row>
    <row r="67161" spans="1:3" ht="15" x14ac:dyDescent="0.25">
      <c r="A67161" t="s">
        <v>687</v>
      </c>
      <c r="B67161">
        <v>521314</v>
      </c>
      <c r="C67161">
        <v>1.7999999999999999E-2</v>
      </c>
    </row>
    <row r="67162" spans="1:3" ht="15" x14ac:dyDescent="0.25">
      <c r="A67162" t="s">
        <v>687</v>
      </c>
      <c r="B67162">
        <v>521317</v>
      </c>
      <c r="C67162">
        <v>1.7999999999999999E-2</v>
      </c>
    </row>
    <row r="67163" spans="1:3" ht="15" x14ac:dyDescent="0.25">
      <c r="A67163" t="s">
        <v>687</v>
      </c>
      <c r="B67163">
        <v>521322</v>
      </c>
      <c r="C67163">
        <v>1.7999999999999999E-2</v>
      </c>
    </row>
    <row r="67164" spans="1:3" ht="15" x14ac:dyDescent="0.25">
      <c r="A67164" t="s">
        <v>687</v>
      </c>
      <c r="B67164">
        <v>521323</v>
      </c>
      <c r="C67164">
        <v>1.7999999999999999E-2</v>
      </c>
    </row>
    <row r="67165" spans="1:3" ht="15" x14ac:dyDescent="0.25">
      <c r="A67165" t="s">
        <v>687</v>
      </c>
      <c r="B67165">
        <v>521324</v>
      </c>
      <c r="C67165">
        <v>1.7999999999999999E-2</v>
      </c>
    </row>
    <row r="67166" spans="1:3" ht="15" x14ac:dyDescent="0.25">
      <c r="A67166" t="s">
        <v>687</v>
      </c>
      <c r="B67166">
        <v>521325</v>
      </c>
      <c r="C67166">
        <v>1.7999999999999999E-2</v>
      </c>
    </row>
    <row r="67167" spans="1:3" ht="15" x14ac:dyDescent="0.25">
      <c r="A67167" t="s">
        <v>687</v>
      </c>
      <c r="B67167">
        <v>521341</v>
      </c>
      <c r="C67167">
        <v>1.7999999999999999E-2</v>
      </c>
    </row>
    <row r="67168" spans="1:3" ht="15" x14ac:dyDescent="0.25">
      <c r="A67168" t="s">
        <v>687</v>
      </c>
      <c r="B67168">
        <v>521351</v>
      </c>
      <c r="C67168">
        <v>1.7999999999999999E-2</v>
      </c>
    </row>
    <row r="67169" spans="1:3" ht="15" x14ac:dyDescent="0.25">
      <c r="A67169" t="s">
        <v>687</v>
      </c>
      <c r="B67169">
        <v>521352</v>
      </c>
      <c r="C67169">
        <v>1.7999999999999999E-2</v>
      </c>
    </row>
    <row r="67170" spans="1:3" ht="15" x14ac:dyDescent="0.25">
      <c r="A67170" t="s">
        <v>687</v>
      </c>
      <c r="B67170">
        <v>521353</v>
      </c>
      <c r="C67170">
        <v>1.7999999999999999E-2</v>
      </c>
    </row>
    <row r="67171" spans="1:3" ht="15" x14ac:dyDescent="0.25">
      <c r="A67171" t="s">
        <v>687</v>
      </c>
      <c r="B67171">
        <v>521354</v>
      </c>
      <c r="C67171">
        <v>1.7999999999999999E-2</v>
      </c>
    </row>
    <row r="67172" spans="1:3" ht="15" x14ac:dyDescent="0.25">
      <c r="A67172" t="s">
        <v>687</v>
      </c>
      <c r="B67172">
        <v>521356</v>
      </c>
      <c r="C67172">
        <v>1.7999999999999999E-2</v>
      </c>
    </row>
    <row r="67173" spans="1:3" ht="15" x14ac:dyDescent="0.25">
      <c r="A67173" t="s">
        <v>687</v>
      </c>
      <c r="B67173">
        <v>521374</v>
      </c>
      <c r="C67173">
        <v>1.7999999999999999E-2</v>
      </c>
    </row>
    <row r="67174" spans="1:3" ht="15" x14ac:dyDescent="0.25">
      <c r="A67174" t="s">
        <v>687</v>
      </c>
      <c r="B67174">
        <v>521378</v>
      </c>
      <c r="C67174">
        <v>1.7999999999999999E-2</v>
      </c>
    </row>
    <row r="67175" spans="1:3" ht="15" x14ac:dyDescent="0.25">
      <c r="A67175" t="s">
        <v>687</v>
      </c>
      <c r="B67175">
        <v>521381</v>
      </c>
      <c r="C67175">
        <v>1.7999999999999999E-2</v>
      </c>
    </row>
    <row r="67176" spans="1:3" ht="15" x14ac:dyDescent="0.25">
      <c r="A67176" t="s">
        <v>687</v>
      </c>
      <c r="B67176">
        <v>521384</v>
      </c>
      <c r="C67176">
        <v>1.7999999999999999E-2</v>
      </c>
    </row>
    <row r="67177" spans="1:3" ht="15" x14ac:dyDescent="0.25">
      <c r="A67177" t="s">
        <v>687</v>
      </c>
      <c r="B67177">
        <v>521389</v>
      </c>
      <c r="C67177">
        <v>1.7999999999999999E-2</v>
      </c>
    </row>
    <row r="67178" spans="1:3" ht="15" x14ac:dyDescent="0.25">
      <c r="A67178" t="s">
        <v>687</v>
      </c>
      <c r="B67178">
        <v>521392</v>
      </c>
      <c r="C67178">
        <v>1.7999999999999999E-2</v>
      </c>
    </row>
    <row r="67179" spans="1:3" ht="15" x14ac:dyDescent="0.25">
      <c r="A67179" t="s">
        <v>687</v>
      </c>
      <c r="B67179">
        <v>521393</v>
      </c>
      <c r="C67179">
        <v>1.7999999999999999E-2</v>
      </c>
    </row>
    <row r="67180" spans="1:3" ht="15" x14ac:dyDescent="0.25">
      <c r="A67180" t="s">
        <v>687</v>
      </c>
      <c r="B67180">
        <v>521415</v>
      </c>
      <c r="C67180">
        <v>1.7999999999999999E-2</v>
      </c>
    </row>
    <row r="67181" spans="1:3" ht="15" x14ac:dyDescent="0.25">
      <c r="A67181" t="s">
        <v>687</v>
      </c>
      <c r="B67181">
        <v>521427</v>
      </c>
      <c r="C67181">
        <v>1.7999999999999999E-2</v>
      </c>
    </row>
    <row r="67182" spans="1:3" ht="15" x14ac:dyDescent="0.25">
      <c r="A67182" t="s">
        <v>687</v>
      </c>
      <c r="B67182">
        <v>521434</v>
      </c>
      <c r="C67182">
        <v>1.7999999999999999E-2</v>
      </c>
    </row>
    <row r="67183" spans="1:3" ht="15" x14ac:dyDescent="0.25">
      <c r="A67183" t="s">
        <v>687</v>
      </c>
      <c r="B67183">
        <v>521435</v>
      </c>
      <c r="C67183">
        <v>1.7999999999999999E-2</v>
      </c>
    </row>
    <row r="67184" spans="1:3" ht="15" x14ac:dyDescent="0.25">
      <c r="A67184" t="s">
        <v>687</v>
      </c>
      <c r="B67184">
        <v>521436</v>
      </c>
      <c r="C67184">
        <v>1.7999999999999999E-2</v>
      </c>
    </row>
    <row r="67185" spans="1:3" ht="15" x14ac:dyDescent="0.25">
      <c r="A67185" t="s">
        <v>687</v>
      </c>
      <c r="B67185">
        <v>521438</v>
      </c>
      <c r="C67185">
        <v>1.7999999999999999E-2</v>
      </c>
    </row>
    <row r="67186" spans="1:3" ht="15" x14ac:dyDescent="0.25">
      <c r="A67186" t="s">
        <v>687</v>
      </c>
      <c r="B67186">
        <v>521442</v>
      </c>
      <c r="C67186">
        <v>1.7999999999999999E-2</v>
      </c>
    </row>
    <row r="67187" spans="1:3" ht="15" x14ac:dyDescent="0.25">
      <c r="A67187" t="s">
        <v>687</v>
      </c>
      <c r="B67187">
        <v>521443</v>
      </c>
      <c r="C67187">
        <v>1.7999999999999999E-2</v>
      </c>
    </row>
    <row r="67188" spans="1:3" ht="15" x14ac:dyDescent="0.25">
      <c r="A67188" t="s">
        <v>687</v>
      </c>
      <c r="B67188">
        <v>521444</v>
      </c>
      <c r="C67188">
        <v>1.7999999999999999E-2</v>
      </c>
    </row>
    <row r="67189" spans="1:3" ht="15" x14ac:dyDescent="0.25">
      <c r="A67189" t="s">
        <v>687</v>
      </c>
      <c r="B67189">
        <v>521445</v>
      </c>
      <c r="C67189">
        <v>1.7999999999999999E-2</v>
      </c>
    </row>
    <row r="67190" spans="1:3" ht="15" x14ac:dyDescent="0.25">
      <c r="A67190" t="s">
        <v>687</v>
      </c>
      <c r="B67190">
        <v>521449</v>
      </c>
      <c r="C67190">
        <v>1.7999999999999999E-2</v>
      </c>
    </row>
    <row r="67191" spans="1:3" ht="15" x14ac:dyDescent="0.25">
      <c r="A67191" t="s">
        <v>687</v>
      </c>
      <c r="B67191">
        <v>521451</v>
      </c>
      <c r="C67191">
        <v>1.7999999999999999E-2</v>
      </c>
    </row>
    <row r="67192" spans="1:3" ht="15" x14ac:dyDescent="0.25">
      <c r="A67192" t="s">
        <v>687</v>
      </c>
      <c r="B67192">
        <v>521452</v>
      </c>
      <c r="C67192">
        <v>1.7999999999999999E-2</v>
      </c>
    </row>
    <row r="67193" spans="1:3" ht="15" x14ac:dyDescent="0.25">
      <c r="A67193" t="s">
        <v>687</v>
      </c>
      <c r="B67193">
        <v>521453</v>
      </c>
      <c r="C67193">
        <v>1.7999999999999999E-2</v>
      </c>
    </row>
    <row r="67194" spans="1:3" ht="15" x14ac:dyDescent="0.25">
      <c r="A67194" t="s">
        <v>687</v>
      </c>
      <c r="B67194">
        <v>521461</v>
      </c>
      <c r="C67194">
        <v>1.7999999999999999E-2</v>
      </c>
    </row>
    <row r="67195" spans="1:3" ht="15" x14ac:dyDescent="0.25">
      <c r="A67195" t="s">
        <v>687</v>
      </c>
      <c r="B67195">
        <v>521462</v>
      </c>
      <c r="C67195">
        <v>1.7999999999999999E-2</v>
      </c>
    </row>
    <row r="67196" spans="1:3" ht="15" x14ac:dyDescent="0.25">
      <c r="A67196" t="s">
        <v>687</v>
      </c>
      <c r="B67196">
        <v>521463</v>
      </c>
      <c r="C67196">
        <v>1.7999999999999999E-2</v>
      </c>
    </row>
    <row r="67197" spans="1:3" ht="15" x14ac:dyDescent="0.25">
      <c r="A67197" t="s">
        <v>687</v>
      </c>
      <c r="B67197">
        <v>521464</v>
      </c>
      <c r="C67197">
        <v>1.7999999999999999E-2</v>
      </c>
    </row>
    <row r="67198" spans="1:3" ht="15" x14ac:dyDescent="0.25">
      <c r="A67198" t="s">
        <v>687</v>
      </c>
      <c r="B67198">
        <v>521466</v>
      </c>
      <c r="C67198">
        <v>1.7999999999999999E-2</v>
      </c>
    </row>
    <row r="67199" spans="1:3" ht="15" x14ac:dyDescent="0.25">
      <c r="A67199" t="s">
        <v>687</v>
      </c>
      <c r="B67199">
        <v>521468</v>
      </c>
      <c r="C67199">
        <v>1.7999999999999999E-2</v>
      </c>
    </row>
    <row r="67200" spans="1:3" ht="15" x14ac:dyDescent="0.25">
      <c r="A67200" t="s">
        <v>687</v>
      </c>
      <c r="B67200">
        <v>521469</v>
      </c>
      <c r="C67200">
        <v>1.7999999999999999E-2</v>
      </c>
    </row>
    <row r="67201" spans="1:3" ht="15" x14ac:dyDescent="0.25">
      <c r="A67201" t="s">
        <v>687</v>
      </c>
      <c r="B67201">
        <v>521472</v>
      </c>
      <c r="C67201">
        <v>1.7999999999999999E-2</v>
      </c>
    </row>
    <row r="67202" spans="1:3" ht="15" x14ac:dyDescent="0.25">
      <c r="A67202" t="s">
        <v>687</v>
      </c>
      <c r="B67202">
        <v>521473</v>
      </c>
      <c r="C67202">
        <v>1.7999999999999999E-2</v>
      </c>
    </row>
    <row r="67203" spans="1:3" ht="15" x14ac:dyDescent="0.25">
      <c r="A67203" t="s">
        <v>687</v>
      </c>
      <c r="B67203">
        <v>521474</v>
      </c>
      <c r="C67203">
        <v>1.7999999999999999E-2</v>
      </c>
    </row>
    <row r="67204" spans="1:3" ht="15" x14ac:dyDescent="0.25">
      <c r="A67204" t="s">
        <v>687</v>
      </c>
      <c r="B67204">
        <v>521475</v>
      </c>
      <c r="C67204">
        <v>1.7999999999999999E-2</v>
      </c>
    </row>
    <row r="67205" spans="1:3" ht="15" x14ac:dyDescent="0.25">
      <c r="A67205" t="s">
        <v>687</v>
      </c>
      <c r="B67205">
        <v>521477</v>
      </c>
      <c r="C67205">
        <v>1.7999999999999999E-2</v>
      </c>
    </row>
    <row r="67206" spans="1:3" ht="15" x14ac:dyDescent="0.25">
      <c r="A67206" t="s">
        <v>687</v>
      </c>
      <c r="B67206">
        <v>521481</v>
      </c>
      <c r="C67206">
        <v>1.7999999999999999E-2</v>
      </c>
    </row>
    <row r="67207" spans="1:3" ht="15" x14ac:dyDescent="0.25">
      <c r="A67207" t="s">
        <v>687</v>
      </c>
      <c r="B67207">
        <v>521487</v>
      </c>
      <c r="C67207">
        <v>1.7999999999999999E-2</v>
      </c>
    </row>
    <row r="67208" spans="1:3" ht="15" x14ac:dyDescent="0.25">
      <c r="A67208" t="s">
        <v>687</v>
      </c>
      <c r="B67208">
        <v>521488</v>
      </c>
      <c r="C67208">
        <v>1.7999999999999999E-2</v>
      </c>
    </row>
    <row r="67209" spans="1:3" ht="15" x14ac:dyDescent="0.25">
      <c r="A67209" t="s">
        <v>687</v>
      </c>
      <c r="B67209">
        <v>521492</v>
      </c>
      <c r="C67209">
        <v>1.7999999999999999E-2</v>
      </c>
    </row>
    <row r="67210" spans="1:3" ht="15" x14ac:dyDescent="0.25">
      <c r="A67210" t="s">
        <v>687</v>
      </c>
      <c r="B67210">
        <v>521493</v>
      </c>
      <c r="C67210">
        <v>1.7999999999999999E-2</v>
      </c>
    </row>
    <row r="67211" spans="1:3" ht="15" x14ac:dyDescent="0.25">
      <c r="A67211" t="s">
        <v>687</v>
      </c>
      <c r="B67211">
        <v>521494</v>
      </c>
      <c r="C67211">
        <v>1.7999999999999999E-2</v>
      </c>
    </row>
    <row r="67212" spans="1:3" ht="15" x14ac:dyDescent="0.25">
      <c r="A67212" t="s">
        <v>687</v>
      </c>
      <c r="B67212">
        <v>521498</v>
      </c>
      <c r="C67212">
        <v>1.7999999999999999E-2</v>
      </c>
    </row>
    <row r="67213" spans="1:3" ht="15" x14ac:dyDescent="0.25">
      <c r="A67213" t="s">
        <v>687</v>
      </c>
      <c r="B67213">
        <v>521591</v>
      </c>
      <c r="C67213">
        <v>1.7999999999999999E-2</v>
      </c>
    </row>
    <row r="67214" spans="1:3" ht="15" x14ac:dyDescent="0.25">
      <c r="A67214" t="s">
        <v>687</v>
      </c>
      <c r="B67214">
        <v>521595</v>
      </c>
      <c r="C67214">
        <v>1.7999999999999999E-2</v>
      </c>
    </row>
    <row r="67215" spans="1:3" ht="15" x14ac:dyDescent="0.25">
      <c r="A67215" t="s">
        <v>687</v>
      </c>
      <c r="B67215">
        <v>521597</v>
      </c>
      <c r="C67215">
        <v>1.7999999999999999E-2</v>
      </c>
    </row>
    <row r="67216" spans="1:3" ht="15" x14ac:dyDescent="0.25">
      <c r="A67216" t="s">
        <v>687</v>
      </c>
      <c r="B67216">
        <v>521612</v>
      </c>
      <c r="C67216">
        <v>1.7999999999999999E-2</v>
      </c>
    </row>
    <row r="67217" spans="1:3" ht="15" x14ac:dyDescent="0.25">
      <c r="A67217" t="s">
        <v>687</v>
      </c>
      <c r="B67217">
        <v>521613</v>
      </c>
      <c r="C67217">
        <v>1.7999999999999999E-2</v>
      </c>
    </row>
    <row r="67218" spans="1:3" ht="15" x14ac:dyDescent="0.25">
      <c r="A67218" t="s">
        <v>687</v>
      </c>
      <c r="B67218">
        <v>521614</v>
      </c>
      <c r="C67218">
        <v>1.7999999999999999E-2</v>
      </c>
    </row>
    <row r="67219" spans="1:3" ht="15" x14ac:dyDescent="0.25">
      <c r="A67219" t="s">
        <v>687</v>
      </c>
      <c r="B67219">
        <v>521615</v>
      </c>
      <c r="C67219">
        <v>1.7999999999999999E-2</v>
      </c>
    </row>
    <row r="67220" spans="1:3" ht="15" x14ac:dyDescent="0.25">
      <c r="A67220" t="s">
        <v>687</v>
      </c>
      <c r="B67220">
        <v>521616</v>
      </c>
      <c r="C67220">
        <v>1.7999999999999999E-2</v>
      </c>
    </row>
    <row r="67221" spans="1:3" ht="15" x14ac:dyDescent="0.25">
      <c r="A67221" t="s">
        <v>687</v>
      </c>
      <c r="B67221">
        <v>521618</v>
      </c>
      <c r="C67221">
        <v>1.7999999999999999E-2</v>
      </c>
    </row>
    <row r="67222" spans="1:3" ht="15" x14ac:dyDescent="0.25">
      <c r="A67222" t="s">
        <v>687</v>
      </c>
      <c r="B67222">
        <v>521622</v>
      </c>
      <c r="C67222">
        <v>1.7999999999999999E-2</v>
      </c>
    </row>
    <row r="67223" spans="1:3" ht="15" x14ac:dyDescent="0.25">
      <c r="A67223" t="s">
        <v>687</v>
      </c>
      <c r="B67223">
        <v>521623</v>
      </c>
      <c r="C67223">
        <v>1.7999999999999999E-2</v>
      </c>
    </row>
    <row r="67224" spans="1:3" ht="15" x14ac:dyDescent="0.25">
      <c r="A67224" t="s">
        <v>687</v>
      </c>
      <c r="B67224">
        <v>521624</v>
      </c>
      <c r="C67224">
        <v>1.7999999999999999E-2</v>
      </c>
    </row>
    <row r="67225" spans="1:3" ht="15" x14ac:dyDescent="0.25">
      <c r="A67225" t="s">
        <v>687</v>
      </c>
      <c r="B67225">
        <v>521625</v>
      </c>
      <c r="C67225">
        <v>1.7999999999999999E-2</v>
      </c>
    </row>
    <row r="67226" spans="1:3" ht="15" x14ac:dyDescent="0.25">
      <c r="A67226" t="s">
        <v>687</v>
      </c>
      <c r="B67226">
        <v>521626</v>
      </c>
      <c r="C67226">
        <v>1.7999999999999999E-2</v>
      </c>
    </row>
    <row r="67227" spans="1:3" ht="15" x14ac:dyDescent="0.25">
      <c r="A67227" t="s">
        <v>687</v>
      </c>
      <c r="B67227">
        <v>521627</v>
      </c>
      <c r="C67227">
        <v>1.7999999999999999E-2</v>
      </c>
    </row>
    <row r="67228" spans="1:3" ht="15" x14ac:dyDescent="0.25">
      <c r="A67228" t="s">
        <v>687</v>
      </c>
      <c r="B67228">
        <v>521631</v>
      </c>
      <c r="C67228">
        <v>1.7999999999999999E-2</v>
      </c>
    </row>
    <row r="67229" spans="1:3" ht="15" x14ac:dyDescent="0.25">
      <c r="A67229" t="s">
        <v>687</v>
      </c>
      <c r="B67229">
        <v>521632</v>
      </c>
      <c r="C67229">
        <v>1.7999999999999999E-2</v>
      </c>
    </row>
    <row r="67230" spans="1:3" ht="15" x14ac:dyDescent="0.25">
      <c r="A67230" t="s">
        <v>687</v>
      </c>
      <c r="B67230">
        <v>521633</v>
      </c>
      <c r="C67230">
        <v>1.7999999999999999E-2</v>
      </c>
    </row>
    <row r="67231" spans="1:3" ht="15" x14ac:dyDescent="0.25">
      <c r="A67231" t="s">
        <v>687</v>
      </c>
      <c r="B67231">
        <v>521634</v>
      </c>
      <c r="C67231">
        <v>1.7999999999999999E-2</v>
      </c>
    </row>
    <row r="67232" spans="1:3" ht="15" x14ac:dyDescent="0.25">
      <c r="A67232" t="s">
        <v>687</v>
      </c>
      <c r="B67232">
        <v>521636</v>
      </c>
      <c r="C67232">
        <v>1.7999999999999999E-2</v>
      </c>
    </row>
    <row r="67233" spans="1:3" ht="15" x14ac:dyDescent="0.25">
      <c r="A67233" t="s">
        <v>687</v>
      </c>
      <c r="B67233">
        <v>521637</v>
      </c>
      <c r="C67233">
        <v>1.7999999999999999E-2</v>
      </c>
    </row>
    <row r="67234" spans="1:3" ht="15" x14ac:dyDescent="0.25">
      <c r="A67234" t="s">
        <v>687</v>
      </c>
      <c r="B67234">
        <v>521638</v>
      </c>
      <c r="C67234">
        <v>1.7999999999999999E-2</v>
      </c>
    </row>
    <row r="67235" spans="1:3" ht="15" x14ac:dyDescent="0.25">
      <c r="A67235" t="s">
        <v>687</v>
      </c>
      <c r="B67235">
        <v>521639</v>
      </c>
      <c r="C67235">
        <v>1.7999999999999999E-2</v>
      </c>
    </row>
    <row r="67236" spans="1:3" ht="15" x14ac:dyDescent="0.25">
      <c r="A67236" t="s">
        <v>687</v>
      </c>
      <c r="B67236">
        <v>521641</v>
      </c>
      <c r="C67236">
        <v>1.7999999999999999E-2</v>
      </c>
    </row>
    <row r="67237" spans="1:3" ht="15" x14ac:dyDescent="0.25">
      <c r="A67237" t="s">
        <v>687</v>
      </c>
      <c r="B67237">
        <v>521642</v>
      </c>
      <c r="C67237">
        <v>1.7999999999999999E-2</v>
      </c>
    </row>
    <row r="67238" spans="1:3" ht="15" x14ac:dyDescent="0.25">
      <c r="A67238" t="s">
        <v>687</v>
      </c>
      <c r="B67238">
        <v>521644</v>
      </c>
      <c r="C67238">
        <v>1.7999999999999999E-2</v>
      </c>
    </row>
    <row r="67239" spans="1:3" ht="15" x14ac:dyDescent="0.25">
      <c r="A67239" t="s">
        <v>687</v>
      </c>
      <c r="B67239">
        <v>521645</v>
      </c>
      <c r="C67239">
        <v>1.7999999999999999E-2</v>
      </c>
    </row>
    <row r="67240" spans="1:3" ht="15" x14ac:dyDescent="0.25">
      <c r="A67240" t="s">
        <v>687</v>
      </c>
      <c r="B67240">
        <v>521646</v>
      </c>
      <c r="C67240">
        <v>1.7999999999999999E-2</v>
      </c>
    </row>
    <row r="67241" spans="1:3" ht="15" x14ac:dyDescent="0.25">
      <c r="A67241" t="s">
        <v>687</v>
      </c>
      <c r="B67241">
        <v>521647</v>
      </c>
      <c r="C67241">
        <v>1.7999999999999999E-2</v>
      </c>
    </row>
    <row r="67242" spans="1:3" ht="15" x14ac:dyDescent="0.25">
      <c r="A67242" t="s">
        <v>687</v>
      </c>
      <c r="B67242">
        <v>521648</v>
      </c>
      <c r="C67242">
        <v>1.7999999999999999E-2</v>
      </c>
    </row>
    <row r="67243" spans="1:3" ht="15" x14ac:dyDescent="0.25">
      <c r="A67243" t="s">
        <v>687</v>
      </c>
      <c r="B67243">
        <v>521653</v>
      </c>
      <c r="C67243">
        <v>1.7999999999999999E-2</v>
      </c>
    </row>
    <row r="67244" spans="1:3" ht="15" x14ac:dyDescent="0.25">
      <c r="A67244" t="s">
        <v>687</v>
      </c>
      <c r="B67244">
        <v>521656</v>
      </c>
      <c r="C67244">
        <v>1.7999999999999999E-2</v>
      </c>
    </row>
    <row r="67245" spans="1:3" ht="15" x14ac:dyDescent="0.25">
      <c r="A67245" t="s">
        <v>687</v>
      </c>
      <c r="B67245">
        <v>521661</v>
      </c>
      <c r="C67245">
        <v>1.7999999999999999E-2</v>
      </c>
    </row>
    <row r="67246" spans="1:3" ht="15" x14ac:dyDescent="0.25">
      <c r="A67246" t="s">
        <v>687</v>
      </c>
      <c r="B67246">
        <v>521662</v>
      </c>
      <c r="C67246">
        <v>1.7999999999999999E-2</v>
      </c>
    </row>
    <row r="67247" spans="1:3" ht="15" x14ac:dyDescent="0.25">
      <c r="A67247" t="s">
        <v>687</v>
      </c>
      <c r="B67247">
        <v>521664</v>
      </c>
      <c r="C67247">
        <v>1.7999999999999999E-2</v>
      </c>
    </row>
    <row r="67248" spans="1:3" ht="15" x14ac:dyDescent="0.25">
      <c r="A67248" t="s">
        <v>687</v>
      </c>
      <c r="B67248">
        <v>521665</v>
      </c>
      <c r="C67248">
        <v>1.7999999999999999E-2</v>
      </c>
    </row>
    <row r="67249" spans="1:3" ht="15" x14ac:dyDescent="0.25">
      <c r="A67249" t="s">
        <v>687</v>
      </c>
      <c r="B67249">
        <v>521667</v>
      </c>
      <c r="C67249">
        <v>1.7999999999999999E-2</v>
      </c>
    </row>
    <row r="67250" spans="1:3" ht="15" x14ac:dyDescent="0.25">
      <c r="A67250" t="s">
        <v>687</v>
      </c>
      <c r="B67250">
        <v>521668</v>
      </c>
      <c r="C67250">
        <v>1.7999999999999999E-2</v>
      </c>
    </row>
    <row r="67251" spans="1:3" ht="15" x14ac:dyDescent="0.25">
      <c r="A67251" t="s">
        <v>687</v>
      </c>
      <c r="B67251">
        <v>521669</v>
      </c>
      <c r="C67251">
        <v>1.7999999999999999E-2</v>
      </c>
    </row>
    <row r="67252" spans="1:3" ht="15" x14ac:dyDescent="0.25">
      <c r="A67252" t="s">
        <v>687</v>
      </c>
      <c r="B67252">
        <v>521673</v>
      </c>
      <c r="C67252">
        <v>1.7999999999999999E-2</v>
      </c>
    </row>
    <row r="67253" spans="1:3" ht="15" x14ac:dyDescent="0.25">
      <c r="A67253" t="s">
        <v>687</v>
      </c>
      <c r="B67253">
        <v>521674</v>
      </c>
      <c r="C67253">
        <v>1.7999999999999999E-2</v>
      </c>
    </row>
    <row r="67254" spans="1:3" ht="15" x14ac:dyDescent="0.25">
      <c r="A67254" t="s">
        <v>687</v>
      </c>
      <c r="B67254">
        <v>521676</v>
      </c>
      <c r="C67254">
        <v>1.7999999999999999E-2</v>
      </c>
    </row>
    <row r="67255" spans="1:3" ht="15" x14ac:dyDescent="0.25">
      <c r="A67255" t="s">
        <v>687</v>
      </c>
      <c r="B67255">
        <v>521686</v>
      </c>
      <c r="C67255">
        <v>1.7999999999999999E-2</v>
      </c>
    </row>
    <row r="67256" spans="1:3" ht="15" x14ac:dyDescent="0.25">
      <c r="A67256" t="s">
        <v>687</v>
      </c>
      <c r="B67256">
        <v>521687</v>
      </c>
      <c r="C67256">
        <v>1.7999999999999999E-2</v>
      </c>
    </row>
    <row r="67257" spans="1:3" ht="15" x14ac:dyDescent="0.25">
      <c r="A67257" t="s">
        <v>687</v>
      </c>
      <c r="B67257">
        <v>521712</v>
      </c>
      <c r="C67257">
        <v>1.7999999999999999E-2</v>
      </c>
    </row>
    <row r="67258" spans="1:3" ht="15" x14ac:dyDescent="0.25">
      <c r="A67258" t="s">
        <v>687</v>
      </c>
      <c r="B67258">
        <v>521713</v>
      </c>
      <c r="C67258">
        <v>1.7999999999999999E-2</v>
      </c>
    </row>
    <row r="67259" spans="1:3" ht="15" x14ac:dyDescent="0.25">
      <c r="A67259" t="s">
        <v>687</v>
      </c>
      <c r="B67259">
        <v>521714</v>
      </c>
      <c r="C67259">
        <v>1.7999999999999999E-2</v>
      </c>
    </row>
    <row r="67260" spans="1:3" ht="15" x14ac:dyDescent="0.25">
      <c r="A67260" t="s">
        <v>687</v>
      </c>
      <c r="B67260">
        <v>521715</v>
      </c>
      <c r="C67260">
        <v>1.7999999999999999E-2</v>
      </c>
    </row>
    <row r="67261" spans="1:3" ht="15" x14ac:dyDescent="0.25">
      <c r="A67261" t="s">
        <v>687</v>
      </c>
      <c r="B67261">
        <v>521721</v>
      </c>
      <c r="C67261">
        <v>1.7999999999999999E-2</v>
      </c>
    </row>
    <row r="67262" spans="1:3" ht="15" x14ac:dyDescent="0.25">
      <c r="A67262" t="s">
        <v>687</v>
      </c>
      <c r="B67262">
        <v>521722</v>
      </c>
      <c r="C67262">
        <v>1.7999999999999999E-2</v>
      </c>
    </row>
    <row r="67263" spans="1:3" ht="15" x14ac:dyDescent="0.25">
      <c r="A67263" t="s">
        <v>687</v>
      </c>
      <c r="B67263">
        <v>521726</v>
      </c>
      <c r="C67263">
        <v>1.7999999999999999E-2</v>
      </c>
    </row>
    <row r="67264" spans="1:3" ht="15" x14ac:dyDescent="0.25">
      <c r="A67264" t="s">
        <v>687</v>
      </c>
      <c r="B67264">
        <v>521727</v>
      </c>
      <c r="C67264">
        <v>1.7999999999999999E-2</v>
      </c>
    </row>
    <row r="67265" spans="1:3" ht="15" x14ac:dyDescent="0.25">
      <c r="A67265" t="s">
        <v>687</v>
      </c>
      <c r="B67265">
        <v>521728</v>
      </c>
      <c r="C67265">
        <v>1.7999999999999999E-2</v>
      </c>
    </row>
    <row r="67266" spans="1:3" ht="15" x14ac:dyDescent="0.25">
      <c r="A67266" t="s">
        <v>687</v>
      </c>
      <c r="B67266">
        <v>521732</v>
      </c>
      <c r="C67266">
        <v>1.7999999999999999E-2</v>
      </c>
    </row>
    <row r="67267" spans="1:3" ht="15" x14ac:dyDescent="0.25">
      <c r="A67267" t="s">
        <v>687</v>
      </c>
      <c r="B67267">
        <v>521733</v>
      </c>
      <c r="C67267">
        <v>1.7999999999999999E-2</v>
      </c>
    </row>
    <row r="67268" spans="1:3" ht="15" x14ac:dyDescent="0.25">
      <c r="A67268" t="s">
        <v>687</v>
      </c>
      <c r="B67268">
        <v>521734</v>
      </c>
      <c r="C67268">
        <v>1.7999999999999999E-2</v>
      </c>
    </row>
    <row r="67269" spans="1:3" ht="15" x14ac:dyDescent="0.25">
      <c r="A67269" t="s">
        <v>687</v>
      </c>
      <c r="B67269">
        <v>521735</v>
      </c>
      <c r="C67269">
        <v>1.7999999999999999E-2</v>
      </c>
    </row>
    <row r="67270" spans="1:3" ht="15" x14ac:dyDescent="0.25">
      <c r="A67270" t="s">
        <v>687</v>
      </c>
      <c r="B67270">
        <v>521736</v>
      </c>
      <c r="C67270">
        <v>1.7999999999999999E-2</v>
      </c>
    </row>
    <row r="67271" spans="1:3" ht="15" x14ac:dyDescent="0.25">
      <c r="A67271" t="s">
        <v>687</v>
      </c>
      <c r="B67271">
        <v>521741</v>
      </c>
      <c r="C67271">
        <v>1.7999999999999999E-2</v>
      </c>
    </row>
    <row r="67272" spans="1:3" ht="15" x14ac:dyDescent="0.25">
      <c r="A67272" t="s">
        <v>687</v>
      </c>
      <c r="B67272">
        <v>521742</v>
      </c>
      <c r="C67272">
        <v>1.7999999999999999E-2</v>
      </c>
    </row>
    <row r="67273" spans="1:3" ht="15" x14ac:dyDescent="0.25">
      <c r="A67273" t="s">
        <v>687</v>
      </c>
      <c r="B67273">
        <v>521744</v>
      </c>
      <c r="C67273">
        <v>1.7999999999999999E-2</v>
      </c>
    </row>
    <row r="67274" spans="1:3" ht="15" x14ac:dyDescent="0.25">
      <c r="A67274" t="s">
        <v>687</v>
      </c>
      <c r="B67274">
        <v>521747</v>
      </c>
      <c r="C67274">
        <v>1.7999999999999999E-2</v>
      </c>
    </row>
    <row r="67275" spans="1:3" ht="15" x14ac:dyDescent="0.25">
      <c r="A67275" t="s">
        <v>687</v>
      </c>
      <c r="B67275">
        <v>521753</v>
      </c>
      <c r="C67275">
        <v>1.7999999999999999E-2</v>
      </c>
    </row>
    <row r="67276" spans="1:3" ht="15" x14ac:dyDescent="0.25">
      <c r="A67276" t="s">
        <v>687</v>
      </c>
      <c r="B67276">
        <v>521754</v>
      </c>
      <c r="C67276">
        <v>1.7999999999999999E-2</v>
      </c>
    </row>
    <row r="67277" spans="1:3" ht="15" x14ac:dyDescent="0.25">
      <c r="A67277" t="s">
        <v>687</v>
      </c>
      <c r="B67277">
        <v>521755</v>
      </c>
      <c r="C67277">
        <v>1.7999999999999999E-2</v>
      </c>
    </row>
    <row r="67278" spans="1:3" ht="15" x14ac:dyDescent="0.25">
      <c r="A67278" t="s">
        <v>687</v>
      </c>
      <c r="B67278">
        <v>521756</v>
      </c>
      <c r="C67278">
        <v>1.7999999999999999E-2</v>
      </c>
    </row>
    <row r="67279" spans="1:3" ht="15" x14ac:dyDescent="0.25">
      <c r="A67279" t="s">
        <v>687</v>
      </c>
      <c r="B67279">
        <v>521757</v>
      </c>
      <c r="C67279">
        <v>1.7999999999999999E-2</v>
      </c>
    </row>
    <row r="67280" spans="1:3" ht="15" x14ac:dyDescent="0.25">
      <c r="A67280" t="s">
        <v>687</v>
      </c>
      <c r="B67280">
        <v>521758</v>
      </c>
      <c r="C67280">
        <v>1.7999999999999999E-2</v>
      </c>
    </row>
    <row r="67281" spans="1:3" ht="15" x14ac:dyDescent="0.25">
      <c r="A67281" t="s">
        <v>687</v>
      </c>
      <c r="B67281">
        <v>521762</v>
      </c>
      <c r="C67281">
        <v>1.7999999999999999E-2</v>
      </c>
    </row>
    <row r="67282" spans="1:3" ht="15" x14ac:dyDescent="0.25">
      <c r="A67282" t="s">
        <v>687</v>
      </c>
      <c r="B67282">
        <v>521767</v>
      </c>
      <c r="C67282">
        <v>1.7999999999999999E-2</v>
      </c>
    </row>
    <row r="67283" spans="1:3" ht="15" x14ac:dyDescent="0.25">
      <c r="A67283" t="s">
        <v>687</v>
      </c>
      <c r="B67283">
        <v>521771</v>
      </c>
      <c r="C67283">
        <v>1.7999999999999999E-2</v>
      </c>
    </row>
    <row r="67284" spans="1:3" ht="15" x14ac:dyDescent="0.25">
      <c r="A67284" t="s">
        <v>687</v>
      </c>
      <c r="B67284">
        <v>521772</v>
      </c>
      <c r="C67284">
        <v>1.7999999999999999E-2</v>
      </c>
    </row>
    <row r="67285" spans="1:3" ht="15" x14ac:dyDescent="0.25">
      <c r="A67285" t="s">
        <v>687</v>
      </c>
      <c r="B67285">
        <v>521773</v>
      </c>
      <c r="C67285">
        <v>1.7999999999999999E-2</v>
      </c>
    </row>
    <row r="67286" spans="1:3" ht="15" x14ac:dyDescent="0.25">
      <c r="A67286" t="s">
        <v>687</v>
      </c>
      <c r="B67286">
        <v>521775</v>
      </c>
      <c r="C67286">
        <v>1.7999999999999999E-2</v>
      </c>
    </row>
    <row r="67287" spans="1:3" ht="15" x14ac:dyDescent="0.25">
      <c r="A67287" t="s">
        <v>687</v>
      </c>
      <c r="B67287">
        <v>521777</v>
      </c>
      <c r="C67287">
        <v>1.7999999999999999E-2</v>
      </c>
    </row>
    <row r="67288" spans="1:3" ht="15" x14ac:dyDescent="0.25">
      <c r="A67288" t="s">
        <v>687</v>
      </c>
      <c r="B67288">
        <v>521779</v>
      </c>
      <c r="C67288">
        <v>1.7999999999999999E-2</v>
      </c>
    </row>
    <row r="67289" spans="1:3" ht="15" x14ac:dyDescent="0.25">
      <c r="A67289" t="s">
        <v>687</v>
      </c>
      <c r="B67289">
        <v>521782</v>
      </c>
      <c r="C67289">
        <v>1.7999999999999999E-2</v>
      </c>
    </row>
    <row r="67290" spans="1:3" ht="15" x14ac:dyDescent="0.25">
      <c r="A67290" t="s">
        <v>687</v>
      </c>
      <c r="B67290">
        <v>521783</v>
      </c>
      <c r="C67290">
        <v>1.7999999999999999E-2</v>
      </c>
    </row>
    <row r="67291" spans="1:3" ht="15" x14ac:dyDescent="0.25">
      <c r="A67291" t="s">
        <v>687</v>
      </c>
      <c r="B67291">
        <v>521786</v>
      </c>
      <c r="C67291">
        <v>1.7999999999999999E-2</v>
      </c>
    </row>
    <row r="67292" spans="1:3" ht="15" x14ac:dyDescent="0.25">
      <c r="A67292" t="s">
        <v>687</v>
      </c>
      <c r="B67292">
        <v>521791</v>
      </c>
      <c r="C67292">
        <v>1.7999999999999999E-2</v>
      </c>
    </row>
    <row r="67293" spans="1:3" ht="15" x14ac:dyDescent="0.25">
      <c r="A67293" t="s">
        <v>687</v>
      </c>
      <c r="B67293">
        <v>521821</v>
      </c>
      <c r="C67293">
        <v>1.7999999999999999E-2</v>
      </c>
    </row>
    <row r="67294" spans="1:3" ht="15" x14ac:dyDescent="0.25">
      <c r="A67294" t="s">
        <v>687</v>
      </c>
      <c r="B67294">
        <v>521823</v>
      </c>
      <c r="C67294">
        <v>1.7999999999999999E-2</v>
      </c>
    </row>
    <row r="67295" spans="1:3" ht="15" x14ac:dyDescent="0.25">
      <c r="A67295" t="s">
        <v>687</v>
      </c>
      <c r="B67295">
        <v>521826</v>
      </c>
      <c r="C67295">
        <v>1.7999999999999999E-2</v>
      </c>
    </row>
    <row r="67296" spans="1:3" ht="15" x14ac:dyDescent="0.25">
      <c r="A67296" t="s">
        <v>687</v>
      </c>
      <c r="B67296">
        <v>521828</v>
      </c>
      <c r="C67296">
        <v>1.7999999999999999E-2</v>
      </c>
    </row>
    <row r="67297" spans="1:3" ht="15" x14ac:dyDescent="0.25">
      <c r="A67297" t="s">
        <v>687</v>
      </c>
      <c r="B67297">
        <v>521829</v>
      </c>
      <c r="C67297">
        <v>1.7999999999999999E-2</v>
      </c>
    </row>
    <row r="67298" spans="1:3" ht="15" x14ac:dyDescent="0.25">
      <c r="A67298" t="s">
        <v>687</v>
      </c>
      <c r="B67298">
        <v>521831</v>
      </c>
      <c r="C67298">
        <v>1.7999999999999999E-2</v>
      </c>
    </row>
    <row r="67299" spans="1:3" ht="15" x14ac:dyDescent="0.25">
      <c r="A67299" t="s">
        <v>687</v>
      </c>
      <c r="B67299">
        <v>521833</v>
      </c>
      <c r="C67299">
        <v>1.7999999999999999E-2</v>
      </c>
    </row>
    <row r="67300" spans="1:3" ht="15" x14ac:dyDescent="0.25">
      <c r="A67300" t="s">
        <v>687</v>
      </c>
      <c r="B67300">
        <v>521834</v>
      </c>
      <c r="C67300">
        <v>1.7999999999999999E-2</v>
      </c>
    </row>
    <row r="67301" spans="1:3" ht="15" x14ac:dyDescent="0.25">
      <c r="A67301" t="s">
        <v>687</v>
      </c>
      <c r="B67301">
        <v>521836</v>
      </c>
      <c r="C67301">
        <v>1.7999999999999999E-2</v>
      </c>
    </row>
    <row r="67302" spans="1:3" ht="15" x14ac:dyDescent="0.25">
      <c r="A67302" t="s">
        <v>687</v>
      </c>
      <c r="B67302">
        <v>521841</v>
      </c>
      <c r="C67302">
        <v>1.7999999999999999E-2</v>
      </c>
    </row>
    <row r="67303" spans="1:3" ht="15" x14ac:dyDescent="0.25">
      <c r="A67303" t="s">
        <v>687</v>
      </c>
      <c r="B67303">
        <v>521842</v>
      </c>
      <c r="C67303">
        <v>1.7999999999999999E-2</v>
      </c>
    </row>
    <row r="67304" spans="1:3" ht="15" x14ac:dyDescent="0.25">
      <c r="A67304" t="s">
        <v>687</v>
      </c>
      <c r="B67304">
        <v>521844</v>
      </c>
      <c r="C67304">
        <v>1.7999999999999999E-2</v>
      </c>
    </row>
    <row r="67305" spans="1:3" ht="15" x14ac:dyDescent="0.25">
      <c r="A67305" t="s">
        <v>687</v>
      </c>
      <c r="B67305">
        <v>521861</v>
      </c>
      <c r="C67305">
        <v>1.7999999999999999E-2</v>
      </c>
    </row>
    <row r="67306" spans="1:3" ht="15" x14ac:dyDescent="0.25">
      <c r="A67306" t="s">
        <v>687</v>
      </c>
      <c r="B67306">
        <v>521862</v>
      </c>
      <c r="C67306">
        <v>1.7999999999999999E-2</v>
      </c>
    </row>
    <row r="67307" spans="1:3" ht="15" x14ac:dyDescent="0.25">
      <c r="A67307" t="s">
        <v>687</v>
      </c>
      <c r="B67307">
        <v>521866</v>
      </c>
      <c r="C67307">
        <v>1.7999999999999999E-2</v>
      </c>
    </row>
    <row r="67308" spans="1:3" ht="15" x14ac:dyDescent="0.25">
      <c r="A67308" t="s">
        <v>687</v>
      </c>
      <c r="B67308">
        <v>521867</v>
      </c>
      <c r="C67308">
        <v>1.7999999999999999E-2</v>
      </c>
    </row>
    <row r="67309" spans="1:3" ht="15" x14ac:dyDescent="0.25">
      <c r="A67309" t="s">
        <v>687</v>
      </c>
      <c r="B67309">
        <v>521868</v>
      </c>
      <c r="C67309">
        <v>1.7999999999999999E-2</v>
      </c>
    </row>
    <row r="67310" spans="1:3" ht="15" x14ac:dyDescent="0.25">
      <c r="A67310" t="s">
        <v>687</v>
      </c>
      <c r="B67310">
        <v>521871</v>
      </c>
      <c r="C67310">
        <v>1.7999999999999999E-2</v>
      </c>
    </row>
    <row r="67311" spans="1:3" ht="15" x14ac:dyDescent="0.25">
      <c r="A67311" t="s">
        <v>687</v>
      </c>
      <c r="B67311">
        <v>521877</v>
      </c>
      <c r="C67311">
        <v>1.7999999999999999E-2</v>
      </c>
    </row>
    <row r="67312" spans="1:3" ht="15" x14ac:dyDescent="0.25">
      <c r="A67312" t="s">
        <v>687</v>
      </c>
      <c r="B67312">
        <v>521878</v>
      </c>
      <c r="C67312">
        <v>1.7999999999999999E-2</v>
      </c>
    </row>
    <row r="67313" spans="1:3" ht="15" x14ac:dyDescent="0.25">
      <c r="A67313" t="s">
        <v>687</v>
      </c>
      <c r="B67313">
        <v>521891</v>
      </c>
      <c r="C67313">
        <v>1.7999999999999999E-2</v>
      </c>
    </row>
    <row r="67314" spans="1:3" ht="15" x14ac:dyDescent="0.25">
      <c r="A67314" t="s">
        <v>687</v>
      </c>
      <c r="B67314">
        <v>521892</v>
      </c>
      <c r="C67314">
        <v>1.7999999999999999E-2</v>
      </c>
    </row>
    <row r="67315" spans="1:3" ht="15" x14ac:dyDescent="0.25">
      <c r="A67315" t="s">
        <v>687</v>
      </c>
      <c r="B67315">
        <v>521899</v>
      </c>
      <c r="C67315">
        <v>1.7999999999999999E-2</v>
      </c>
    </row>
    <row r="67316" spans="1:3" ht="15" x14ac:dyDescent="0.25">
      <c r="A67316" t="s">
        <v>687</v>
      </c>
      <c r="B67316">
        <v>521916</v>
      </c>
      <c r="C67316">
        <v>1.7999999999999999E-2</v>
      </c>
    </row>
    <row r="67317" spans="1:3" ht="15" x14ac:dyDescent="0.25">
      <c r="A67317" t="s">
        <v>687</v>
      </c>
      <c r="B67317">
        <v>521917</v>
      </c>
      <c r="C67317">
        <v>1.7999999999999999E-2</v>
      </c>
    </row>
    <row r="67318" spans="1:3" ht="15" x14ac:dyDescent="0.25">
      <c r="A67318" t="s">
        <v>687</v>
      </c>
      <c r="B67318">
        <v>521921</v>
      </c>
      <c r="C67318">
        <v>1.7999999999999999E-2</v>
      </c>
    </row>
    <row r="67319" spans="1:3" ht="15" x14ac:dyDescent="0.25">
      <c r="A67319" t="s">
        <v>687</v>
      </c>
      <c r="B67319">
        <v>521922</v>
      </c>
      <c r="C67319">
        <v>1.7999999999999999E-2</v>
      </c>
    </row>
    <row r="67320" spans="1:3" ht="15" x14ac:dyDescent="0.25">
      <c r="A67320" t="s">
        <v>687</v>
      </c>
      <c r="B67320">
        <v>521938</v>
      </c>
      <c r="C67320">
        <v>1.7999999999999999E-2</v>
      </c>
    </row>
    <row r="67321" spans="1:3" ht="15" x14ac:dyDescent="0.25">
      <c r="A67321" t="s">
        <v>687</v>
      </c>
      <c r="B67321">
        <v>521951</v>
      </c>
      <c r="C67321">
        <v>1.7999999999999999E-2</v>
      </c>
    </row>
    <row r="67322" spans="1:3" ht="15" x14ac:dyDescent="0.25">
      <c r="A67322" t="s">
        <v>687</v>
      </c>
      <c r="B67322">
        <v>521958</v>
      </c>
      <c r="C67322">
        <v>1.7999999999999999E-2</v>
      </c>
    </row>
    <row r="67323" spans="1:3" ht="15" x14ac:dyDescent="0.25">
      <c r="A67323" t="s">
        <v>687</v>
      </c>
      <c r="B67323">
        <v>521961</v>
      </c>
      <c r="C67323">
        <v>1.7999999999999999E-2</v>
      </c>
    </row>
    <row r="67324" spans="1:3" ht="15" x14ac:dyDescent="0.25">
      <c r="A67324" t="s">
        <v>687</v>
      </c>
      <c r="B67324">
        <v>521962</v>
      </c>
      <c r="C67324">
        <v>1.7999999999999999E-2</v>
      </c>
    </row>
    <row r="67325" spans="1:3" ht="15" x14ac:dyDescent="0.25">
      <c r="A67325" t="s">
        <v>687</v>
      </c>
      <c r="B67325">
        <v>521965</v>
      </c>
      <c r="C67325">
        <v>1.7999999999999999E-2</v>
      </c>
    </row>
    <row r="67326" spans="1:3" ht="15" x14ac:dyDescent="0.25">
      <c r="A67326" t="s">
        <v>687</v>
      </c>
      <c r="B67326">
        <v>521967</v>
      </c>
      <c r="C67326">
        <v>1.7999999999999999E-2</v>
      </c>
    </row>
    <row r="67327" spans="1:3" ht="15" x14ac:dyDescent="0.25">
      <c r="A67327" t="s">
        <v>687</v>
      </c>
      <c r="B67327">
        <v>521968</v>
      </c>
      <c r="C67327">
        <v>1.7999999999999999E-2</v>
      </c>
    </row>
    <row r="67328" spans="1:3" ht="15" x14ac:dyDescent="0.25">
      <c r="A67328" t="s">
        <v>687</v>
      </c>
      <c r="B67328">
        <v>521971</v>
      </c>
      <c r="C67328">
        <v>1.7999999999999999E-2</v>
      </c>
    </row>
    <row r="67329" spans="1:3" ht="15" x14ac:dyDescent="0.25">
      <c r="A67329" t="s">
        <v>687</v>
      </c>
      <c r="B67329">
        <v>521981</v>
      </c>
      <c r="C67329">
        <v>1.7999999999999999E-2</v>
      </c>
    </row>
    <row r="67330" spans="1:3" ht="15" x14ac:dyDescent="0.25">
      <c r="A67330" t="s">
        <v>687</v>
      </c>
      <c r="B67330">
        <v>521983</v>
      </c>
      <c r="C67330">
        <v>1.7999999999999999E-2</v>
      </c>
    </row>
    <row r="67331" spans="1:3" ht="15" x14ac:dyDescent="0.25">
      <c r="A67331" t="s">
        <v>687</v>
      </c>
      <c r="B67331">
        <v>521986</v>
      </c>
      <c r="C67331">
        <v>1.7999999999999999E-2</v>
      </c>
    </row>
    <row r="67332" spans="1:3" ht="15" x14ac:dyDescent="0.25">
      <c r="A67332" t="s">
        <v>687</v>
      </c>
      <c r="B67332">
        <v>521987</v>
      </c>
      <c r="C67332">
        <v>1.7999999999999999E-2</v>
      </c>
    </row>
    <row r="67333" spans="1:3" ht="15" x14ac:dyDescent="0.25">
      <c r="A67333" t="s">
        <v>687</v>
      </c>
      <c r="B67333">
        <v>521993</v>
      </c>
      <c r="C67333">
        <v>1.7999999999999999E-2</v>
      </c>
    </row>
    <row r="67334" spans="1:3" ht="15" x14ac:dyDescent="0.25">
      <c r="A67334" t="s">
        <v>687</v>
      </c>
      <c r="B67334">
        <v>521997</v>
      </c>
      <c r="C67334">
        <v>1.7999999999999999E-2</v>
      </c>
    </row>
    <row r="67335" spans="1:3" ht="15" x14ac:dyDescent="0.25">
      <c r="A67335" t="s">
        <v>687</v>
      </c>
      <c r="B67335">
        <v>521998</v>
      </c>
      <c r="C67335">
        <v>1.7999999999999999E-2</v>
      </c>
    </row>
    <row r="67336" spans="1:3" ht="15" x14ac:dyDescent="0.25">
      <c r="A67336" t="s">
        <v>687</v>
      </c>
      <c r="B67336">
        <v>521999</v>
      </c>
      <c r="C67336">
        <v>1.7999999999999999E-2</v>
      </c>
    </row>
    <row r="67337" spans="1:3" ht="15" x14ac:dyDescent="0.25">
      <c r="A67337" t="s">
        <v>688</v>
      </c>
      <c r="B67337">
        <v>52133</v>
      </c>
      <c r="C67337">
        <v>0.02</v>
      </c>
    </row>
    <row r="67338" spans="1:3" ht="15" x14ac:dyDescent="0.25">
      <c r="A67338" t="s">
        <v>688</v>
      </c>
      <c r="B67338">
        <v>52155</v>
      </c>
      <c r="C67338">
        <v>0.02</v>
      </c>
    </row>
    <row r="67339" spans="1:3" ht="15" x14ac:dyDescent="0.25">
      <c r="A67339" t="s">
        <v>688</v>
      </c>
      <c r="B67339">
        <v>52181</v>
      </c>
      <c r="C67339">
        <v>0.02</v>
      </c>
    </row>
    <row r="67340" spans="1:3" ht="15" x14ac:dyDescent="0.25">
      <c r="A67340" t="s">
        <v>689</v>
      </c>
      <c r="B67340">
        <v>521</v>
      </c>
      <c r="C67340">
        <v>3.7999999999999999E-2</v>
      </c>
    </row>
    <row r="67341" spans="1:3" ht="15" x14ac:dyDescent="0.25">
      <c r="A67341" t="s">
        <v>690</v>
      </c>
      <c r="B67341">
        <v>52</v>
      </c>
      <c r="C67341">
        <v>8.9999999999999993E-3</v>
      </c>
    </row>
    <row r="67342" spans="1:3" ht="15" x14ac:dyDescent="0.25">
      <c r="A67342" t="s">
        <v>691</v>
      </c>
      <c r="B67342">
        <v>522212930</v>
      </c>
      <c r="C67342">
        <v>5.0000000000000001E-3</v>
      </c>
    </row>
    <row r="67343" spans="1:3" ht="15" x14ac:dyDescent="0.25">
      <c r="A67343" t="s">
        <v>691</v>
      </c>
      <c r="B67343">
        <v>522212931</v>
      </c>
      <c r="C67343">
        <v>5.0000000000000001E-3</v>
      </c>
    </row>
    <row r="67344" spans="1:3" ht="15" x14ac:dyDescent="0.25">
      <c r="A67344" t="s">
        <v>691</v>
      </c>
      <c r="B67344">
        <v>522212932</v>
      </c>
      <c r="C67344">
        <v>5.0000000000000001E-3</v>
      </c>
    </row>
    <row r="67345" spans="1:3" ht="15" x14ac:dyDescent="0.25">
      <c r="A67345" t="s">
        <v>691</v>
      </c>
      <c r="B67345">
        <v>522212933</v>
      </c>
      <c r="C67345">
        <v>5.0000000000000001E-3</v>
      </c>
    </row>
    <row r="67346" spans="1:3" ht="15" x14ac:dyDescent="0.25">
      <c r="A67346" t="s">
        <v>691</v>
      </c>
      <c r="B67346">
        <v>522213430</v>
      </c>
      <c r="C67346">
        <v>5.0000000000000001E-3</v>
      </c>
    </row>
    <row r="67347" spans="1:3" ht="15" x14ac:dyDescent="0.25">
      <c r="A67347" t="s">
        <v>691</v>
      </c>
      <c r="B67347">
        <v>522213431</v>
      </c>
      <c r="C67347">
        <v>5.0000000000000001E-3</v>
      </c>
    </row>
    <row r="67348" spans="1:3" ht="15" x14ac:dyDescent="0.25">
      <c r="A67348" t="s">
        <v>691</v>
      </c>
      <c r="B67348">
        <v>522213432</v>
      </c>
      <c r="C67348">
        <v>5.0000000000000001E-3</v>
      </c>
    </row>
    <row r="67349" spans="1:3" ht="15" x14ac:dyDescent="0.25">
      <c r="A67349" t="s">
        <v>691</v>
      </c>
      <c r="B67349">
        <v>522214630</v>
      </c>
      <c r="C67349">
        <v>5.0000000000000001E-3</v>
      </c>
    </row>
    <row r="67350" spans="1:3" ht="15" x14ac:dyDescent="0.25">
      <c r="A67350" t="s">
        <v>691</v>
      </c>
      <c r="B67350">
        <v>522214631</v>
      </c>
      <c r="C67350">
        <v>5.0000000000000001E-3</v>
      </c>
    </row>
    <row r="67351" spans="1:3" ht="15" x14ac:dyDescent="0.25">
      <c r="A67351" t="s">
        <v>691</v>
      </c>
      <c r="B67351">
        <v>522214632</v>
      </c>
      <c r="C67351">
        <v>5.0000000000000001E-3</v>
      </c>
    </row>
    <row r="67352" spans="1:3" ht="15" x14ac:dyDescent="0.25">
      <c r="A67352" t="s">
        <v>691</v>
      </c>
      <c r="B67352">
        <v>522214633</v>
      </c>
      <c r="C67352">
        <v>5.0000000000000001E-3</v>
      </c>
    </row>
    <row r="67353" spans="1:3" ht="15" x14ac:dyDescent="0.25">
      <c r="A67353" t="s">
        <v>691</v>
      </c>
      <c r="B67353">
        <v>522214634</v>
      </c>
      <c r="C67353">
        <v>5.0000000000000001E-3</v>
      </c>
    </row>
    <row r="67354" spans="1:3" ht="15" x14ac:dyDescent="0.25">
      <c r="A67354" t="s">
        <v>691</v>
      </c>
      <c r="B67354">
        <v>522214635</v>
      </c>
      <c r="C67354">
        <v>5.0000000000000001E-3</v>
      </c>
    </row>
    <row r="67355" spans="1:3" ht="15" x14ac:dyDescent="0.25">
      <c r="A67355" t="s">
        <v>691</v>
      </c>
      <c r="B67355">
        <v>522215140</v>
      </c>
      <c r="C67355">
        <v>5.0000000000000001E-3</v>
      </c>
    </row>
    <row r="67356" spans="1:3" ht="15" x14ac:dyDescent="0.25">
      <c r="A67356" t="s">
        <v>691</v>
      </c>
      <c r="B67356">
        <v>522215141</v>
      </c>
      <c r="C67356">
        <v>5.0000000000000001E-3</v>
      </c>
    </row>
    <row r="67357" spans="1:3" ht="15" x14ac:dyDescent="0.25">
      <c r="A67357" t="s">
        <v>691</v>
      </c>
      <c r="B67357">
        <v>522215142</v>
      </c>
      <c r="C67357">
        <v>5.0000000000000001E-3</v>
      </c>
    </row>
    <row r="67358" spans="1:3" ht="15" x14ac:dyDescent="0.25">
      <c r="A67358" t="s">
        <v>691</v>
      </c>
      <c r="B67358">
        <v>522215143</v>
      </c>
      <c r="C67358">
        <v>5.0000000000000001E-3</v>
      </c>
    </row>
    <row r="67359" spans="1:3" ht="15" x14ac:dyDescent="0.25">
      <c r="A67359" t="s">
        <v>691</v>
      </c>
      <c r="B67359">
        <v>522221686</v>
      </c>
      <c r="C67359">
        <v>5.0000000000000001E-3</v>
      </c>
    </row>
    <row r="67360" spans="1:3" ht="15" x14ac:dyDescent="0.25">
      <c r="A67360" t="s">
        <v>691</v>
      </c>
      <c r="B67360">
        <v>522221687</v>
      </c>
      <c r="C67360">
        <v>5.0000000000000001E-3</v>
      </c>
    </row>
    <row r="67361" spans="1:3" ht="15" x14ac:dyDescent="0.25">
      <c r="A67361" t="s">
        <v>691</v>
      </c>
      <c r="B67361">
        <v>522222214</v>
      </c>
      <c r="C67361">
        <v>5.0000000000000001E-3</v>
      </c>
    </row>
    <row r="67362" spans="1:3" ht="15" x14ac:dyDescent="0.25">
      <c r="A67362" t="s">
        <v>691</v>
      </c>
      <c r="B67362">
        <v>522222689</v>
      </c>
      <c r="C67362">
        <v>5.0000000000000001E-3</v>
      </c>
    </row>
    <row r="67363" spans="1:3" ht="15" x14ac:dyDescent="0.25">
      <c r="A67363" t="s">
        <v>691</v>
      </c>
      <c r="B67363">
        <v>522228400</v>
      </c>
      <c r="C67363">
        <v>5.0000000000000001E-3</v>
      </c>
    </row>
    <row r="67364" spans="1:3" ht="15" x14ac:dyDescent="0.25">
      <c r="A67364" t="s">
        <v>691</v>
      </c>
      <c r="B67364">
        <v>522228401</v>
      </c>
      <c r="C67364">
        <v>5.0000000000000001E-3</v>
      </c>
    </row>
    <row r="67365" spans="1:3" ht="15" x14ac:dyDescent="0.25">
      <c r="A67365" t="s">
        <v>691</v>
      </c>
      <c r="B67365">
        <v>522228402</v>
      </c>
      <c r="C67365">
        <v>5.0000000000000001E-3</v>
      </c>
    </row>
    <row r="67366" spans="1:3" ht="15" x14ac:dyDescent="0.25">
      <c r="A67366" t="s">
        <v>691</v>
      </c>
      <c r="B67366">
        <v>522228403</v>
      </c>
      <c r="C67366">
        <v>5.0000000000000001E-3</v>
      </c>
    </row>
    <row r="67367" spans="1:3" ht="15" x14ac:dyDescent="0.25">
      <c r="A67367" t="s">
        <v>691</v>
      </c>
      <c r="B67367">
        <v>522228404</v>
      </c>
      <c r="C67367">
        <v>5.0000000000000001E-3</v>
      </c>
    </row>
    <row r="67368" spans="1:3" ht="15" x14ac:dyDescent="0.25">
      <c r="A67368" t="s">
        <v>691</v>
      </c>
      <c r="B67368">
        <v>522231340</v>
      </c>
      <c r="C67368">
        <v>5.0000000000000001E-3</v>
      </c>
    </row>
    <row r="67369" spans="1:3" ht="15" x14ac:dyDescent="0.25">
      <c r="A67369" t="s">
        <v>691</v>
      </c>
      <c r="B67369">
        <v>522241180</v>
      </c>
      <c r="C67369">
        <v>5.0000000000000001E-3</v>
      </c>
    </row>
    <row r="67370" spans="1:3" ht="15" x14ac:dyDescent="0.25">
      <c r="A67370" t="s">
        <v>691</v>
      </c>
      <c r="B67370">
        <v>522251150</v>
      </c>
      <c r="C67370">
        <v>5.0000000000000001E-3</v>
      </c>
    </row>
    <row r="67371" spans="1:3" ht="15" x14ac:dyDescent="0.25">
      <c r="A67371" t="s">
        <v>691</v>
      </c>
      <c r="B67371">
        <v>522261110</v>
      </c>
      <c r="C67371">
        <v>5.0000000000000001E-3</v>
      </c>
    </row>
    <row r="67372" spans="1:3" ht="15" x14ac:dyDescent="0.25">
      <c r="A67372" t="s">
        <v>691</v>
      </c>
      <c r="B67372">
        <v>522271280</v>
      </c>
      <c r="C67372">
        <v>5.0000000000000001E-3</v>
      </c>
    </row>
    <row r="67373" spans="1:3" ht="15" x14ac:dyDescent="0.25">
      <c r="A67373" t="s">
        <v>691</v>
      </c>
      <c r="B67373">
        <v>522282072</v>
      </c>
      <c r="C67373">
        <v>5.0000000000000001E-3</v>
      </c>
    </row>
    <row r="67374" spans="1:3" ht="15" x14ac:dyDescent="0.25">
      <c r="A67374" t="s">
        <v>691</v>
      </c>
      <c r="B67374">
        <v>522282740</v>
      </c>
      <c r="C67374">
        <v>5.0000000000000001E-3</v>
      </c>
    </row>
    <row r="67375" spans="1:3" ht="15" x14ac:dyDescent="0.25">
      <c r="A67375" t="s">
        <v>691</v>
      </c>
      <c r="B67375">
        <v>522282741</v>
      </c>
      <c r="C67375">
        <v>5.0000000000000001E-3</v>
      </c>
    </row>
    <row r="67376" spans="1:3" ht="15" x14ac:dyDescent="0.25">
      <c r="A67376" t="s">
        <v>691</v>
      </c>
      <c r="B67376">
        <v>522282742</v>
      </c>
      <c r="C67376">
        <v>5.0000000000000001E-3</v>
      </c>
    </row>
    <row r="67377" spans="1:3" ht="15" x14ac:dyDescent="0.25">
      <c r="A67377" t="s">
        <v>691</v>
      </c>
      <c r="B67377">
        <v>522282743</v>
      </c>
      <c r="C67377">
        <v>5.0000000000000001E-3</v>
      </c>
    </row>
    <row r="67378" spans="1:3" ht="15" x14ac:dyDescent="0.25">
      <c r="A67378" t="s">
        <v>691</v>
      </c>
      <c r="B67378">
        <v>522282744</v>
      </c>
      <c r="C67378">
        <v>5.0000000000000001E-3</v>
      </c>
    </row>
    <row r="67379" spans="1:3" ht="15" x14ac:dyDescent="0.25">
      <c r="A67379" t="s">
        <v>691</v>
      </c>
      <c r="B67379">
        <v>522282745</v>
      </c>
      <c r="C67379">
        <v>5.0000000000000001E-3</v>
      </c>
    </row>
    <row r="67380" spans="1:3" ht="15" x14ac:dyDescent="0.25">
      <c r="A67380" t="s">
        <v>691</v>
      </c>
      <c r="B67380">
        <v>522282746</v>
      </c>
      <c r="C67380">
        <v>5.0000000000000001E-3</v>
      </c>
    </row>
    <row r="67381" spans="1:3" ht="15" x14ac:dyDescent="0.25">
      <c r="A67381" t="s">
        <v>691</v>
      </c>
      <c r="B67381">
        <v>522282790</v>
      </c>
      <c r="C67381">
        <v>5.0000000000000001E-3</v>
      </c>
    </row>
    <row r="67382" spans="1:3" ht="15" x14ac:dyDescent="0.25">
      <c r="A67382" t="s">
        <v>691</v>
      </c>
      <c r="B67382">
        <v>522282791</v>
      </c>
      <c r="C67382">
        <v>5.0000000000000001E-3</v>
      </c>
    </row>
    <row r="67383" spans="1:3" ht="15" x14ac:dyDescent="0.25">
      <c r="A67383" t="s">
        <v>691</v>
      </c>
      <c r="B67383">
        <v>522283280</v>
      </c>
      <c r="C67383">
        <v>5.0000000000000001E-3</v>
      </c>
    </row>
    <row r="67384" spans="1:3" ht="15" x14ac:dyDescent="0.25">
      <c r="A67384" t="s">
        <v>691</v>
      </c>
      <c r="B67384">
        <v>522283281</v>
      </c>
      <c r="C67384">
        <v>5.0000000000000001E-3</v>
      </c>
    </row>
    <row r="67385" spans="1:3" ht="15" x14ac:dyDescent="0.25">
      <c r="A67385" t="s">
        <v>691</v>
      </c>
      <c r="B67385">
        <v>522283282</v>
      </c>
      <c r="C67385">
        <v>5.0000000000000001E-3</v>
      </c>
    </row>
    <row r="67386" spans="1:3" ht="15" x14ac:dyDescent="0.25">
      <c r="A67386" t="s">
        <v>691</v>
      </c>
      <c r="B67386">
        <v>522283283</v>
      </c>
      <c r="C67386">
        <v>5.0000000000000001E-3</v>
      </c>
    </row>
    <row r="67387" spans="1:3" ht="15" x14ac:dyDescent="0.25">
      <c r="A67387" t="s">
        <v>691</v>
      </c>
      <c r="B67387">
        <v>522283284</v>
      </c>
      <c r="C67387">
        <v>5.0000000000000001E-3</v>
      </c>
    </row>
    <row r="67388" spans="1:3" ht="15" x14ac:dyDescent="0.25">
      <c r="A67388" t="s">
        <v>691</v>
      </c>
      <c r="B67388">
        <v>522283695</v>
      </c>
      <c r="C67388">
        <v>5.0000000000000001E-3</v>
      </c>
    </row>
    <row r="67389" spans="1:3" ht="15" x14ac:dyDescent="0.25">
      <c r="A67389" t="s">
        <v>691</v>
      </c>
      <c r="B67389">
        <v>522283696</v>
      </c>
      <c r="C67389">
        <v>5.0000000000000001E-3</v>
      </c>
    </row>
    <row r="67390" spans="1:3" ht="15" x14ac:dyDescent="0.25">
      <c r="A67390" t="s">
        <v>691</v>
      </c>
      <c r="B67390">
        <v>522283697</v>
      </c>
      <c r="C67390">
        <v>5.0000000000000001E-3</v>
      </c>
    </row>
    <row r="67391" spans="1:3" ht="15" x14ac:dyDescent="0.25">
      <c r="A67391" t="s">
        <v>691</v>
      </c>
      <c r="B67391">
        <v>522283698</v>
      </c>
      <c r="C67391">
        <v>5.0000000000000001E-3</v>
      </c>
    </row>
    <row r="67392" spans="1:3" ht="15" x14ac:dyDescent="0.25">
      <c r="A67392" t="s">
        <v>691</v>
      </c>
      <c r="B67392">
        <v>522283699</v>
      </c>
      <c r="C67392">
        <v>5.0000000000000001E-3</v>
      </c>
    </row>
    <row r="67393" spans="1:3" ht="15" x14ac:dyDescent="0.25">
      <c r="A67393" t="s">
        <v>691</v>
      </c>
      <c r="B67393">
        <v>522283715</v>
      </c>
      <c r="C67393">
        <v>5.0000000000000001E-3</v>
      </c>
    </row>
    <row r="67394" spans="1:3" ht="15" x14ac:dyDescent="0.25">
      <c r="A67394" t="s">
        <v>691</v>
      </c>
      <c r="B67394">
        <v>522283716</v>
      </c>
      <c r="C67394">
        <v>5.0000000000000001E-3</v>
      </c>
    </row>
    <row r="67395" spans="1:3" ht="15" x14ac:dyDescent="0.25">
      <c r="A67395" t="s">
        <v>691</v>
      </c>
      <c r="B67395">
        <v>522283717</v>
      </c>
      <c r="C67395">
        <v>5.0000000000000001E-3</v>
      </c>
    </row>
    <row r="67396" spans="1:3" ht="15" x14ac:dyDescent="0.25">
      <c r="A67396" t="s">
        <v>691</v>
      </c>
      <c r="B67396">
        <v>522283718</v>
      </c>
      <c r="C67396">
        <v>5.0000000000000001E-3</v>
      </c>
    </row>
    <row r="67397" spans="1:3" ht="15" x14ac:dyDescent="0.25">
      <c r="A67397" t="s">
        <v>691</v>
      </c>
      <c r="B67397">
        <v>522283719</v>
      </c>
      <c r="C67397">
        <v>5.0000000000000001E-3</v>
      </c>
    </row>
    <row r="67398" spans="1:3" ht="15" x14ac:dyDescent="0.25">
      <c r="A67398" t="s">
        <v>691</v>
      </c>
      <c r="B67398">
        <v>522283745</v>
      </c>
      <c r="C67398">
        <v>5.0000000000000001E-3</v>
      </c>
    </row>
    <row r="67399" spans="1:3" ht="15" x14ac:dyDescent="0.25">
      <c r="A67399" t="s">
        <v>691</v>
      </c>
      <c r="B67399">
        <v>522283746</v>
      </c>
      <c r="C67399">
        <v>5.0000000000000001E-3</v>
      </c>
    </row>
    <row r="67400" spans="1:3" ht="15" x14ac:dyDescent="0.25">
      <c r="A67400" t="s">
        <v>691</v>
      </c>
      <c r="B67400">
        <v>522283747</v>
      </c>
      <c r="C67400">
        <v>5.0000000000000001E-3</v>
      </c>
    </row>
    <row r="67401" spans="1:3" ht="15" x14ac:dyDescent="0.25">
      <c r="A67401" t="s">
        <v>691</v>
      </c>
      <c r="B67401">
        <v>522283748</v>
      </c>
      <c r="C67401">
        <v>5.0000000000000001E-3</v>
      </c>
    </row>
    <row r="67402" spans="1:3" ht="15" x14ac:dyDescent="0.25">
      <c r="A67402" t="s">
        <v>691</v>
      </c>
      <c r="B67402">
        <v>522283749</v>
      </c>
      <c r="C67402">
        <v>5.0000000000000001E-3</v>
      </c>
    </row>
    <row r="67403" spans="1:3" ht="15" x14ac:dyDescent="0.25">
      <c r="A67403" t="s">
        <v>691</v>
      </c>
      <c r="B67403">
        <v>522283800</v>
      </c>
      <c r="C67403">
        <v>5.0000000000000001E-3</v>
      </c>
    </row>
    <row r="67404" spans="1:3" ht="15" x14ac:dyDescent="0.25">
      <c r="A67404" t="s">
        <v>691</v>
      </c>
      <c r="B67404">
        <v>522284170</v>
      </c>
      <c r="C67404">
        <v>5.0000000000000001E-3</v>
      </c>
    </row>
    <row r="67405" spans="1:3" ht="15" x14ac:dyDescent="0.25">
      <c r="A67405" t="s">
        <v>691</v>
      </c>
      <c r="B67405">
        <v>522293590</v>
      </c>
      <c r="C67405">
        <v>5.0000000000000001E-3</v>
      </c>
    </row>
    <row r="67406" spans="1:3" ht="15" x14ac:dyDescent="0.25">
      <c r="A67406" t="s">
        <v>691</v>
      </c>
      <c r="B67406">
        <v>522293591</v>
      </c>
      <c r="C67406">
        <v>5.0000000000000001E-3</v>
      </c>
    </row>
    <row r="67407" spans="1:3" ht="15" x14ac:dyDescent="0.25">
      <c r="A67407" t="s">
        <v>691</v>
      </c>
      <c r="B67407">
        <v>522293592</v>
      </c>
      <c r="C67407">
        <v>5.0000000000000001E-3</v>
      </c>
    </row>
    <row r="67408" spans="1:3" ht="15" x14ac:dyDescent="0.25">
      <c r="A67408" t="s">
        <v>691</v>
      </c>
      <c r="B67408">
        <v>522294705</v>
      </c>
      <c r="C67408">
        <v>5.0000000000000001E-3</v>
      </c>
    </row>
    <row r="67409" spans="1:3" ht="15" x14ac:dyDescent="0.25">
      <c r="A67409" t="s">
        <v>691</v>
      </c>
      <c r="B67409">
        <v>522294706</v>
      </c>
      <c r="C67409">
        <v>5.0000000000000001E-3</v>
      </c>
    </row>
    <row r="67410" spans="1:3" ht="15" x14ac:dyDescent="0.25">
      <c r="A67410" t="s">
        <v>691</v>
      </c>
      <c r="B67410">
        <v>522294707</v>
      </c>
      <c r="C67410">
        <v>5.0000000000000001E-3</v>
      </c>
    </row>
    <row r="67411" spans="1:3" ht="15" x14ac:dyDescent="0.25">
      <c r="A67411" t="s">
        <v>691</v>
      </c>
      <c r="B67411">
        <v>522294708</v>
      </c>
      <c r="C67411">
        <v>5.0000000000000001E-3</v>
      </c>
    </row>
    <row r="67412" spans="1:3" ht="15" x14ac:dyDescent="0.25">
      <c r="A67412" t="s">
        <v>691</v>
      </c>
      <c r="B67412">
        <v>522294709</v>
      </c>
      <c r="C67412">
        <v>5.0000000000000001E-3</v>
      </c>
    </row>
    <row r="67413" spans="1:3" ht="15" x14ac:dyDescent="0.25">
      <c r="A67413" t="s">
        <v>691</v>
      </c>
      <c r="B67413">
        <v>522294990</v>
      </c>
      <c r="C67413">
        <v>5.0000000000000001E-3</v>
      </c>
    </row>
    <row r="67414" spans="1:3" ht="15" x14ac:dyDescent="0.25">
      <c r="A67414" t="s">
        <v>691</v>
      </c>
      <c r="B67414">
        <v>522294991</v>
      </c>
      <c r="C67414">
        <v>5.0000000000000001E-3</v>
      </c>
    </row>
    <row r="67415" spans="1:3" ht="15" x14ac:dyDescent="0.25">
      <c r="A67415" t="s">
        <v>691</v>
      </c>
      <c r="B67415">
        <v>522294992</v>
      </c>
      <c r="C67415">
        <v>5.0000000000000001E-3</v>
      </c>
    </row>
    <row r="67416" spans="1:3" ht="15" x14ac:dyDescent="0.25">
      <c r="A67416" t="s">
        <v>691</v>
      </c>
      <c r="B67416">
        <v>522295400</v>
      </c>
      <c r="C67416">
        <v>5.0000000000000001E-3</v>
      </c>
    </row>
    <row r="67417" spans="1:3" ht="15" x14ac:dyDescent="0.25">
      <c r="A67417" t="s">
        <v>691</v>
      </c>
      <c r="B67417">
        <v>522295401</v>
      </c>
      <c r="C67417">
        <v>5.0000000000000001E-3</v>
      </c>
    </row>
    <row r="67418" spans="1:3" ht="15" x14ac:dyDescent="0.25">
      <c r="A67418" t="s">
        <v>691</v>
      </c>
      <c r="B67418">
        <v>522295402</v>
      </c>
      <c r="C67418">
        <v>5.0000000000000001E-3</v>
      </c>
    </row>
    <row r="67419" spans="1:3" ht="15" x14ac:dyDescent="0.25">
      <c r="A67419" t="s">
        <v>691</v>
      </c>
      <c r="B67419">
        <v>522295403</v>
      </c>
      <c r="C67419">
        <v>5.0000000000000001E-3</v>
      </c>
    </row>
    <row r="67420" spans="1:3" ht="15" x14ac:dyDescent="0.25">
      <c r="A67420" t="s">
        <v>691</v>
      </c>
      <c r="B67420">
        <v>522295404</v>
      </c>
      <c r="C67420">
        <v>5.0000000000000001E-3</v>
      </c>
    </row>
    <row r="67421" spans="1:3" ht="15" x14ac:dyDescent="0.25">
      <c r="A67421" t="s">
        <v>691</v>
      </c>
      <c r="B67421">
        <v>522299874</v>
      </c>
      <c r="C67421">
        <v>5.0000000000000001E-3</v>
      </c>
    </row>
    <row r="67422" spans="1:3" ht="15" x14ac:dyDescent="0.25">
      <c r="A67422" t="s">
        <v>691</v>
      </c>
      <c r="B67422">
        <v>522299875</v>
      </c>
      <c r="C67422">
        <v>5.0000000000000001E-3</v>
      </c>
    </row>
    <row r="67423" spans="1:3" ht="15" x14ac:dyDescent="0.25">
      <c r="A67423" t="s">
        <v>691</v>
      </c>
      <c r="B67423">
        <v>522299876</v>
      </c>
      <c r="C67423">
        <v>5.0000000000000001E-3</v>
      </c>
    </row>
    <row r="67424" spans="1:3" ht="15" x14ac:dyDescent="0.25">
      <c r="A67424" t="s">
        <v>691</v>
      </c>
      <c r="B67424">
        <v>522311410</v>
      </c>
      <c r="C67424">
        <v>5.0000000000000001E-3</v>
      </c>
    </row>
    <row r="67425" spans="1:3" ht="15" x14ac:dyDescent="0.25">
      <c r="A67425" t="s">
        <v>691</v>
      </c>
      <c r="B67425">
        <v>522311411</v>
      </c>
      <c r="C67425">
        <v>5.0000000000000001E-3</v>
      </c>
    </row>
    <row r="67426" spans="1:3" ht="15" x14ac:dyDescent="0.25">
      <c r="A67426" t="s">
        <v>691</v>
      </c>
      <c r="B67426">
        <v>522311412</v>
      </c>
      <c r="C67426">
        <v>5.0000000000000001E-3</v>
      </c>
    </row>
    <row r="67427" spans="1:3" ht="15" x14ac:dyDescent="0.25">
      <c r="A67427" t="s">
        <v>691</v>
      </c>
      <c r="B67427">
        <v>522311413</v>
      </c>
      <c r="C67427">
        <v>5.0000000000000001E-3</v>
      </c>
    </row>
    <row r="67428" spans="1:3" ht="15" x14ac:dyDescent="0.25">
      <c r="A67428" t="s">
        <v>691</v>
      </c>
      <c r="B67428">
        <v>522311420</v>
      </c>
      <c r="C67428">
        <v>5.0000000000000001E-3</v>
      </c>
    </row>
    <row r="67429" spans="1:3" ht="15" x14ac:dyDescent="0.25">
      <c r="A67429" t="s">
        <v>691</v>
      </c>
      <c r="B67429">
        <v>522311860</v>
      </c>
      <c r="C67429">
        <v>5.0000000000000001E-3</v>
      </c>
    </row>
    <row r="67430" spans="1:3" ht="15" x14ac:dyDescent="0.25">
      <c r="A67430" t="s">
        <v>691</v>
      </c>
      <c r="B67430">
        <v>522321460</v>
      </c>
      <c r="C67430">
        <v>5.0000000000000001E-3</v>
      </c>
    </row>
    <row r="67431" spans="1:3" ht="15" x14ac:dyDescent="0.25">
      <c r="A67431" t="s">
        <v>691</v>
      </c>
      <c r="B67431">
        <v>522321461</v>
      </c>
      <c r="C67431">
        <v>5.0000000000000001E-3</v>
      </c>
    </row>
    <row r="67432" spans="1:3" ht="15" x14ac:dyDescent="0.25">
      <c r="A67432" t="s">
        <v>691</v>
      </c>
      <c r="B67432">
        <v>522321500</v>
      </c>
      <c r="C67432">
        <v>5.0000000000000001E-3</v>
      </c>
    </row>
    <row r="67433" spans="1:3" ht="15" x14ac:dyDescent="0.25">
      <c r="A67433" t="s">
        <v>691</v>
      </c>
      <c r="B67433">
        <v>522321810</v>
      </c>
      <c r="C67433">
        <v>5.0000000000000001E-3</v>
      </c>
    </row>
    <row r="67434" spans="1:3" ht="15" x14ac:dyDescent="0.25">
      <c r="A67434" t="s">
        <v>691</v>
      </c>
      <c r="B67434">
        <v>522331375</v>
      </c>
      <c r="C67434">
        <v>5.0000000000000001E-3</v>
      </c>
    </row>
    <row r="67435" spans="1:3" ht="15" x14ac:dyDescent="0.25">
      <c r="A67435" t="s">
        <v>691</v>
      </c>
      <c r="B67435">
        <v>522331376</v>
      </c>
      <c r="C67435">
        <v>5.0000000000000001E-3</v>
      </c>
    </row>
    <row r="67436" spans="1:3" ht="15" x14ac:dyDescent="0.25">
      <c r="A67436" t="s">
        <v>691</v>
      </c>
      <c r="B67436">
        <v>522331377</v>
      </c>
      <c r="C67436">
        <v>5.0000000000000001E-3</v>
      </c>
    </row>
    <row r="67437" spans="1:3" ht="15" x14ac:dyDescent="0.25">
      <c r="A67437" t="s">
        <v>691</v>
      </c>
      <c r="B67437">
        <v>522331378</v>
      </c>
      <c r="C67437">
        <v>5.0000000000000001E-3</v>
      </c>
    </row>
    <row r="67438" spans="1:3" ht="15" x14ac:dyDescent="0.25">
      <c r="A67438" t="s">
        <v>691</v>
      </c>
      <c r="B67438">
        <v>522331379</v>
      </c>
      <c r="C67438">
        <v>5.0000000000000001E-3</v>
      </c>
    </row>
    <row r="67439" spans="1:3" ht="15" x14ac:dyDescent="0.25">
      <c r="A67439" t="s">
        <v>691</v>
      </c>
      <c r="B67439">
        <v>522331380</v>
      </c>
      <c r="C67439">
        <v>5.0000000000000001E-3</v>
      </c>
    </row>
    <row r="67440" spans="1:3" ht="15" x14ac:dyDescent="0.25">
      <c r="A67440" t="s">
        <v>691</v>
      </c>
      <c r="B67440">
        <v>522331381</v>
      </c>
      <c r="C67440">
        <v>5.0000000000000001E-3</v>
      </c>
    </row>
    <row r="67441" spans="1:3" ht="15" x14ac:dyDescent="0.25">
      <c r="A67441" t="s">
        <v>691</v>
      </c>
      <c r="B67441">
        <v>522331382</v>
      </c>
      <c r="C67441">
        <v>5.0000000000000001E-3</v>
      </c>
    </row>
    <row r="67442" spans="1:3" ht="15" x14ac:dyDescent="0.25">
      <c r="A67442" t="s">
        <v>691</v>
      </c>
      <c r="B67442">
        <v>522331383</v>
      </c>
      <c r="C67442">
        <v>5.0000000000000001E-3</v>
      </c>
    </row>
    <row r="67443" spans="1:3" ht="15" x14ac:dyDescent="0.25">
      <c r="A67443" t="s">
        <v>691</v>
      </c>
      <c r="B67443">
        <v>522331384</v>
      </c>
      <c r="C67443">
        <v>5.0000000000000001E-3</v>
      </c>
    </row>
    <row r="67444" spans="1:3" ht="15" x14ac:dyDescent="0.25">
      <c r="A67444" t="s">
        <v>691</v>
      </c>
      <c r="B67444">
        <v>522331410</v>
      </c>
      <c r="C67444">
        <v>5.0000000000000001E-3</v>
      </c>
    </row>
    <row r="67445" spans="1:3" ht="15" x14ac:dyDescent="0.25">
      <c r="A67445" t="s">
        <v>691</v>
      </c>
      <c r="B67445">
        <v>522351130</v>
      </c>
      <c r="C67445">
        <v>5.0000000000000001E-3</v>
      </c>
    </row>
    <row r="67446" spans="1:3" ht="15" x14ac:dyDescent="0.25">
      <c r="A67446" t="s">
        <v>691</v>
      </c>
      <c r="B67446">
        <v>522351180</v>
      </c>
      <c r="C67446">
        <v>5.0000000000000001E-3</v>
      </c>
    </row>
    <row r="67447" spans="1:3" ht="15" x14ac:dyDescent="0.25">
      <c r="A67447" t="s">
        <v>691</v>
      </c>
      <c r="B67447">
        <v>522361255</v>
      </c>
      <c r="C67447">
        <v>5.0000000000000001E-3</v>
      </c>
    </row>
    <row r="67448" spans="1:3" ht="15" x14ac:dyDescent="0.25">
      <c r="A67448" t="s">
        <v>691</v>
      </c>
      <c r="B67448">
        <v>522361256</v>
      </c>
      <c r="C67448">
        <v>5.0000000000000001E-3</v>
      </c>
    </row>
    <row r="67449" spans="1:3" ht="15" x14ac:dyDescent="0.25">
      <c r="A67449" t="s">
        <v>691</v>
      </c>
      <c r="B67449">
        <v>522361257</v>
      </c>
      <c r="C67449">
        <v>5.0000000000000001E-3</v>
      </c>
    </row>
    <row r="67450" spans="1:3" ht="15" x14ac:dyDescent="0.25">
      <c r="A67450" t="s">
        <v>691</v>
      </c>
      <c r="B67450">
        <v>522361258</v>
      </c>
      <c r="C67450">
        <v>5.0000000000000001E-3</v>
      </c>
    </row>
    <row r="67451" spans="1:3" ht="15" x14ac:dyDescent="0.25">
      <c r="A67451" t="s">
        <v>691</v>
      </c>
      <c r="B67451">
        <v>522361259</v>
      </c>
      <c r="C67451">
        <v>5.0000000000000001E-3</v>
      </c>
    </row>
    <row r="67452" spans="1:3" ht="15" x14ac:dyDescent="0.25">
      <c r="A67452" t="s">
        <v>691</v>
      </c>
      <c r="B67452">
        <v>522361270</v>
      </c>
      <c r="C67452">
        <v>5.0000000000000001E-3</v>
      </c>
    </row>
    <row r="67453" spans="1:3" ht="15" x14ac:dyDescent="0.25">
      <c r="A67453" t="s">
        <v>691</v>
      </c>
      <c r="B67453">
        <v>522371160</v>
      </c>
      <c r="C67453">
        <v>5.0000000000000001E-3</v>
      </c>
    </row>
    <row r="67454" spans="1:3" ht="15" x14ac:dyDescent="0.25">
      <c r="A67454" t="s">
        <v>691</v>
      </c>
      <c r="B67454">
        <v>522381820</v>
      </c>
      <c r="C67454">
        <v>5.0000000000000001E-3</v>
      </c>
    </row>
    <row r="67455" spans="1:3" ht="15" x14ac:dyDescent="0.25">
      <c r="A67455" t="s">
        <v>691</v>
      </c>
      <c r="B67455">
        <v>522381821</v>
      </c>
      <c r="C67455">
        <v>5.0000000000000001E-3</v>
      </c>
    </row>
    <row r="67456" spans="1:3" ht="15" x14ac:dyDescent="0.25">
      <c r="A67456" t="s">
        <v>691</v>
      </c>
      <c r="B67456">
        <v>522381822</v>
      </c>
      <c r="C67456">
        <v>5.0000000000000001E-3</v>
      </c>
    </row>
    <row r="67457" spans="1:3" ht="15" x14ac:dyDescent="0.25">
      <c r="A67457" t="s">
        <v>691</v>
      </c>
      <c r="B67457">
        <v>522381823</v>
      </c>
      <c r="C67457">
        <v>5.0000000000000001E-3</v>
      </c>
    </row>
    <row r="67458" spans="1:3" ht="15" x14ac:dyDescent="0.25">
      <c r="A67458" t="s">
        <v>691</v>
      </c>
      <c r="B67458">
        <v>522381830</v>
      </c>
      <c r="C67458">
        <v>5.0000000000000001E-3</v>
      </c>
    </row>
    <row r="67459" spans="1:3" ht="15" x14ac:dyDescent="0.25">
      <c r="A67459" t="s">
        <v>691</v>
      </c>
      <c r="B67459">
        <v>522381910</v>
      </c>
      <c r="C67459">
        <v>5.0000000000000001E-3</v>
      </c>
    </row>
    <row r="67460" spans="1:3" ht="15" x14ac:dyDescent="0.25">
      <c r="A67460" t="s">
        <v>691</v>
      </c>
      <c r="B67460">
        <v>522381911</v>
      </c>
      <c r="C67460">
        <v>5.0000000000000001E-3</v>
      </c>
    </row>
    <row r="67461" spans="1:3" ht="15" x14ac:dyDescent="0.25">
      <c r="A67461" t="s">
        <v>691</v>
      </c>
      <c r="B67461">
        <v>522381912</v>
      </c>
      <c r="C67461">
        <v>5.0000000000000001E-3</v>
      </c>
    </row>
    <row r="67462" spans="1:3" ht="15" x14ac:dyDescent="0.25">
      <c r="A67462" t="s">
        <v>691</v>
      </c>
      <c r="B67462">
        <v>522381913</v>
      </c>
      <c r="C67462">
        <v>5.0000000000000001E-3</v>
      </c>
    </row>
    <row r="67463" spans="1:3" ht="15" x14ac:dyDescent="0.25">
      <c r="A67463" t="s">
        <v>691</v>
      </c>
      <c r="B67463">
        <v>522381914</v>
      </c>
      <c r="C67463">
        <v>5.0000000000000001E-3</v>
      </c>
    </row>
    <row r="67464" spans="1:3" ht="15" x14ac:dyDescent="0.25">
      <c r="A67464" t="s">
        <v>691</v>
      </c>
      <c r="B67464">
        <v>522381915</v>
      </c>
      <c r="C67464">
        <v>5.0000000000000001E-3</v>
      </c>
    </row>
    <row r="67465" spans="1:3" ht="15" x14ac:dyDescent="0.25">
      <c r="A67465" t="s">
        <v>691</v>
      </c>
      <c r="B67465">
        <v>522381916</v>
      </c>
      <c r="C67465">
        <v>5.0000000000000001E-3</v>
      </c>
    </row>
    <row r="67466" spans="1:3" ht="15" x14ac:dyDescent="0.25">
      <c r="A67466" t="s">
        <v>691</v>
      </c>
      <c r="B67466">
        <v>522382120</v>
      </c>
      <c r="C67466">
        <v>5.0000000000000001E-3</v>
      </c>
    </row>
    <row r="67467" spans="1:3" ht="15" x14ac:dyDescent="0.25">
      <c r="A67467" t="s">
        <v>691</v>
      </c>
      <c r="B67467">
        <v>522382121</v>
      </c>
      <c r="C67467">
        <v>5.0000000000000001E-3</v>
      </c>
    </row>
    <row r="67468" spans="1:3" ht="15" x14ac:dyDescent="0.25">
      <c r="A67468" t="s">
        <v>691</v>
      </c>
      <c r="B67468">
        <v>522382122</v>
      </c>
      <c r="C67468">
        <v>5.0000000000000001E-3</v>
      </c>
    </row>
    <row r="67469" spans="1:3" ht="15" x14ac:dyDescent="0.25">
      <c r="A67469" t="s">
        <v>691</v>
      </c>
      <c r="B67469">
        <v>522382123</v>
      </c>
      <c r="C67469">
        <v>5.0000000000000001E-3</v>
      </c>
    </row>
    <row r="67470" spans="1:3" ht="15" x14ac:dyDescent="0.25">
      <c r="A67470" t="s">
        <v>691</v>
      </c>
      <c r="B67470">
        <v>522382124</v>
      </c>
      <c r="C67470">
        <v>5.0000000000000001E-3</v>
      </c>
    </row>
    <row r="67471" spans="1:3" ht="15" x14ac:dyDescent="0.25">
      <c r="A67471" t="s">
        <v>691</v>
      </c>
      <c r="B67471">
        <v>522382330</v>
      </c>
      <c r="C67471">
        <v>5.0000000000000001E-3</v>
      </c>
    </row>
    <row r="67472" spans="1:3" ht="15" x14ac:dyDescent="0.25">
      <c r="A67472" t="s">
        <v>691</v>
      </c>
      <c r="B67472">
        <v>522411860</v>
      </c>
      <c r="C67472">
        <v>5.0000000000000001E-3</v>
      </c>
    </row>
    <row r="67473" spans="1:3" ht="15" x14ac:dyDescent="0.25">
      <c r="A67473" t="s">
        <v>691</v>
      </c>
      <c r="B67473">
        <v>522411861</v>
      </c>
      <c r="C67473">
        <v>5.0000000000000001E-3</v>
      </c>
    </row>
    <row r="67474" spans="1:3" ht="15" x14ac:dyDescent="0.25">
      <c r="A67474" t="s">
        <v>691</v>
      </c>
      <c r="B67474">
        <v>522411862</v>
      </c>
      <c r="C67474">
        <v>5.0000000000000001E-3</v>
      </c>
    </row>
    <row r="67475" spans="1:3" ht="15" x14ac:dyDescent="0.25">
      <c r="A67475" t="s">
        <v>691</v>
      </c>
      <c r="B67475">
        <v>522411863</v>
      </c>
      <c r="C67475">
        <v>5.0000000000000001E-3</v>
      </c>
    </row>
    <row r="67476" spans="1:3" ht="15" x14ac:dyDescent="0.25">
      <c r="A67476" t="s">
        <v>691</v>
      </c>
      <c r="B67476">
        <v>522411864</v>
      </c>
      <c r="C67476">
        <v>5.0000000000000001E-3</v>
      </c>
    </row>
    <row r="67477" spans="1:3" ht="15" x14ac:dyDescent="0.25">
      <c r="A67477" t="s">
        <v>691</v>
      </c>
      <c r="B67477">
        <v>522411995</v>
      </c>
      <c r="C67477">
        <v>5.0000000000000001E-3</v>
      </c>
    </row>
    <row r="67478" spans="1:3" ht="15" x14ac:dyDescent="0.25">
      <c r="A67478" t="s">
        <v>691</v>
      </c>
      <c r="B67478">
        <v>522411996</v>
      </c>
      <c r="C67478">
        <v>5.0000000000000001E-3</v>
      </c>
    </row>
    <row r="67479" spans="1:3" ht="15" x14ac:dyDescent="0.25">
      <c r="A67479" t="s">
        <v>691</v>
      </c>
      <c r="B67479">
        <v>522411997</v>
      </c>
      <c r="C67479">
        <v>5.0000000000000001E-3</v>
      </c>
    </row>
    <row r="67480" spans="1:3" ht="15" x14ac:dyDescent="0.25">
      <c r="A67480" t="s">
        <v>691</v>
      </c>
      <c r="B67480">
        <v>522411998</v>
      </c>
      <c r="C67480">
        <v>5.0000000000000001E-3</v>
      </c>
    </row>
    <row r="67481" spans="1:3" ht="15" x14ac:dyDescent="0.25">
      <c r="A67481" t="s">
        <v>691</v>
      </c>
      <c r="B67481">
        <v>522411999</v>
      </c>
      <c r="C67481">
        <v>5.0000000000000001E-3</v>
      </c>
    </row>
    <row r="67482" spans="1:3" ht="15" x14ac:dyDescent="0.25">
      <c r="A67482" t="s">
        <v>691</v>
      </c>
      <c r="B67482">
        <v>522412060</v>
      </c>
      <c r="C67482">
        <v>5.0000000000000001E-3</v>
      </c>
    </row>
    <row r="67483" spans="1:3" ht="15" x14ac:dyDescent="0.25">
      <c r="A67483" t="s">
        <v>691</v>
      </c>
      <c r="B67483">
        <v>522412280</v>
      </c>
      <c r="C67483">
        <v>5.0000000000000001E-3</v>
      </c>
    </row>
    <row r="67484" spans="1:3" ht="15" x14ac:dyDescent="0.25">
      <c r="A67484" t="s">
        <v>691</v>
      </c>
      <c r="B67484">
        <v>522431220</v>
      </c>
      <c r="C67484">
        <v>5.0000000000000001E-3</v>
      </c>
    </row>
    <row r="67485" spans="1:3" ht="15" x14ac:dyDescent="0.25">
      <c r="A67485" t="s">
        <v>691</v>
      </c>
      <c r="B67485">
        <v>522431221</v>
      </c>
      <c r="C67485">
        <v>5.0000000000000001E-3</v>
      </c>
    </row>
    <row r="67486" spans="1:3" ht="15" x14ac:dyDescent="0.25">
      <c r="A67486" t="s">
        <v>691</v>
      </c>
      <c r="B67486">
        <v>522431222</v>
      </c>
      <c r="C67486">
        <v>5.0000000000000001E-3</v>
      </c>
    </row>
    <row r="67487" spans="1:3" ht="15" x14ac:dyDescent="0.25">
      <c r="A67487" t="s">
        <v>691</v>
      </c>
      <c r="B67487">
        <v>522431340</v>
      </c>
      <c r="C67487">
        <v>5.0000000000000001E-3</v>
      </c>
    </row>
    <row r="67488" spans="1:3" ht="15" x14ac:dyDescent="0.25">
      <c r="A67488" t="s">
        <v>691</v>
      </c>
      <c r="B67488">
        <v>522431400</v>
      </c>
      <c r="C67488">
        <v>5.0000000000000001E-3</v>
      </c>
    </row>
    <row r="67489" spans="1:3" ht="15" x14ac:dyDescent="0.25">
      <c r="A67489" t="s">
        <v>691</v>
      </c>
      <c r="B67489">
        <v>522441360</v>
      </c>
      <c r="C67489">
        <v>5.0000000000000001E-3</v>
      </c>
    </row>
    <row r="67490" spans="1:3" ht="15" x14ac:dyDescent="0.25">
      <c r="A67490" t="s">
        <v>691</v>
      </c>
      <c r="B67490">
        <v>522441361</v>
      </c>
      <c r="C67490">
        <v>5.0000000000000001E-3</v>
      </c>
    </row>
    <row r="67491" spans="1:3" ht="15" x14ac:dyDescent="0.25">
      <c r="A67491" t="s">
        <v>691</v>
      </c>
      <c r="B67491">
        <v>522441362</v>
      </c>
      <c r="C67491">
        <v>5.0000000000000001E-3</v>
      </c>
    </row>
    <row r="67492" spans="1:3" ht="15" x14ac:dyDescent="0.25">
      <c r="A67492" t="s">
        <v>691</v>
      </c>
      <c r="B67492">
        <v>522441363</v>
      </c>
      <c r="C67492">
        <v>5.0000000000000001E-3</v>
      </c>
    </row>
    <row r="67493" spans="1:3" ht="15" x14ac:dyDescent="0.25">
      <c r="A67493" t="s">
        <v>691</v>
      </c>
      <c r="B67493">
        <v>522441380</v>
      </c>
      <c r="C67493">
        <v>5.0000000000000001E-3</v>
      </c>
    </row>
    <row r="67494" spans="1:3" ht="15" x14ac:dyDescent="0.25">
      <c r="A67494" t="s">
        <v>691</v>
      </c>
      <c r="B67494">
        <v>522441600</v>
      </c>
      <c r="C67494">
        <v>5.0000000000000001E-3</v>
      </c>
    </row>
    <row r="67495" spans="1:3" ht="15" x14ac:dyDescent="0.25">
      <c r="A67495" t="s">
        <v>691</v>
      </c>
      <c r="B67495">
        <v>522441601</v>
      </c>
      <c r="C67495">
        <v>5.0000000000000001E-3</v>
      </c>
    </row>
    <row r="67496" spans="1:3" ht="15" x14ac:dyDescent="0.25">
      <c r="A67496" t="s">
        <v>691</v>
      </c>
      <c r="B67496">
        <v>522441602</v>
      </c>
      <c r="C67496">
        <v>5.0000000000000001E-3</v>
      </c>
    </row>
    <row r="67497" spans="1:3" ht="15" x14ac:dyDescent="0.25">
      <c r="A67497" t="s">
        <v>691</v>
      </c>
      <c r="B67497">
        <v>522441603</v>
      </c>
      <c r="C67497">
        <v>5.0000000000000001E-3</v>
      </c>
    </row>
    <row r="67498" spans="1:3" ht="15" x14ac:dyDescent="0.25">
      <c r="A67498" t="s">
        <v>691</v>
      </c>
      <c r="B67498">
        <v>522441604</v>
      </c>
      <c r="C67498">
        <v>5.0000000000000001E-3</v>
      </c>
    </row>
    <row r="67499" spans="1:3" ht="15" x14ac:dyDescent="0.25">
      <c r="A67499" t="s">
        <v>691</v>
      </c>
      <c r="B67499">
        <v>522441670</v>
      </c>
      <c r="C67499">
        <v>5.0000000000000001E-3</v>
      </c>
    </row>
    <row r="67500" spans="1:3" ht="15" x14ac:dyDescent="0.25">
      <c r="A67500" t="s">
        <v>691</v>
      </c>
      <c r="B67500">
        <v>522451170</v>
      </c>
      <c r="C67500">
        <v>5.0000000000000001E-3</v>
      </c>
    </row>
    <row r="67501" spans="1:3" ht="15" x14ac:dyDescent="0.25">
      <c r="A67501" t="s">
        <v>691</v>
      </c>
      <c r="B67501">
        <v>522451320</v>
      </c>
      <c r="C67501">
        <v>5.0000000000000001E-3</v>
      </c>
    </row>
    <row r="67502" spans="1:3" ht="15" x14ac:dyDescent="0.25">
      <c r="A67502" t="s">
        <v>691</v>
      </c>
      <c r="B67502">
        <v>522461900</v>
      </c>
      <c r="C67502">
        <v>5.0000000000000001E-3</v>
      </c>
    </row>
    <row r="67503" spans="1:3" ht="15" x14ac:dyDescent="0.25">
      <c r="A67503" t="s">
        <v>691</v>
      </c>
      <c r="B67503">
        <v>522461901</v>
      </c>
      <c r="C67503">
        <v>5.0000000000000001E-3</v>
      </c>
    </row>
    <row r="67504" spans="1:3" ht="15" x14ac:dyDescent="0.25">
      <c r="A67504" t="s">
        <v>691</v>
      </c>
      <c r="B67504">
        <v>522461902</v>
      </c>
      <c r="C67504">
        <v>5.0000000000000001E-3</v>
      </c>
    </row>
    <row r="67505" spans="1:3" ht="15" x14ac:dyDescent="0.25">
      <c r="A67505" t="s">
        <v>691</v>
      </c>
      <c r="B67505">
        <v>522461903</v>
      </c>
      <c r="C67505">
        <v>5.0000000000000001E-3</v>
      </c>
    </row>
    <row r="67506" spans="1:3" ht="15" x14ac:dyDescent="0.25">
      <c r="A67506" t="s">
        <v>691</v>
      </c>
      <c r="B67506">
        <v>522461904</v>
      </c>
      <c r="C67506">
        <v>5.0000000000000001E-3</v>
      </c>
    </row>
    <row r="67507" spans="1:3" ht="15" x14ac:dyDescent="0.25">
      <c r="A67507" t="s">
        <v>691</v>
      </c>
      <c r="B67507">
        <v>522461930</v>
      </c>
      <c r="C67507">
        <v>5.0000000000000001E-3</v>
      </c>
    </row>
    <row r="67508" spans="1:3" ht="15" x14ac:dyDescent="0.25">
      <c r="A67508" t="s">
        <v>691</v>
      </c>
      <c r="B67508">
        <v>522461990</v>
      </c>
      <c r="C67508">
        <v>5.0000000000000001E-3</v>
      </c>
    </row>
    <row r="67509" spans="1:3" ht="15" x14ac:dyDescent="0.25">
      <c r="A67509" t="s">
        <v>691</v>
      </c>
      <c r="B67509">
        <v>522461991</v>
      </c>
      <c r="C67509">
        <v>5.0000000000000001E-3</v>
      </c>
    </row>
    <row r="67510" spans="1:3" ht="15" x14ac:dyDescent="0.25">
      <c r="A67510" t="s">
        <v>691</v>
      </c>
      <c r="B67510">
        <v>522462250</v>
      </c>
      <c r="C67510">
        <v>5.0000000000000001E-3</v>
      </c>
    </row>
    <row r="67511" spans="1:3" ht="15" x14ac:dyDescent="0.25">
      <c r="A67511" t="s">
        <v>691</v>
      </c>
      <c r="B67511">
        <v>522462251</v>
      </c>
      <c r="C67511">
        <v>5.0000000000000001E-3</v>
      </c>
    </row>
    <row r="67512" spans="1:3" ht="15" x14ac:dyDescent="0.25">
      <c r="A67512" t="s">
        <v>691</v>
      </c>
      <c r="B67512">
        <v>522462252</v>
      </c>
      <c r="C67512">
        <v>5.0000000000000001E-3</v>
      </c>
    </row>
    <row r="67513" spans="1:3" ht="15" x14ac:dyDescent="0.25">
      <c r="A67513" t="s">
        <v>691</v>
      </c>
      <c r="B67513">
        <v>522462253</v>
      </c>
      <c r="C67513">
        <v>5.0000000000000001E-3</v>
      </c>
    </row>
    <row r="67514" spans="1:3" ht="15" x14ac:dyDescent="0.25">
      <c r="A67514" t="s">
        <v>691</v>
      </c>
      <c r="B67514">
        <v>522462254</v>
      </c>
      <c r="C67514">
        <v>5.0000000000000001E-3</v>
      </c>
    </row>
    <row r="67515" spans="1:3" ht="15" x14ac:dyDescent="0.25">
      <c r="A67515" t="s">
        <v>691</v>
      </c>
      <c r="B67515">
        <v>522462680</v>
      </c>
      <c r="C67515">
        <v>5.0000000000000001E-3</v>
      </c>
    </row>
    <row r="67516" spans="1:3" ht="15" x14ac:dyDescent="0.25">
      <c r="A67516" t="s">
        <v>691</v>
      </c>
      <c r="B67516">
        <v>522463040</v>
      </c>
      <c r="C67516">
        <v>5.0000000000000001E-3</v>
      </c>
    </row>
    <row r="67517" spans="1:3" ht="15" x14ac:dyDescent="0.25">
      <c r="A67517" t="s">
        <v>691</v>
      </c>
      <c r="B67517">
        <v>522463070</v>
      </c>
      <c r="C67517">
        <v>5.0000000000000001E-3</v>
      </c>
    </row>
    <row r="67518" spans="1:3" ht="15" x14ac:dyDescent="0.25">
      <c r="A67518" t="s">
        <v>691</v>
      </c>
      <c r="B67518">
        <v>522463071</v>
      </c>
      <c r="C67518">
        <v>5.0000000000000001E-3</v>
      </c>
    </row>
    <row r="67519" spans="1:3" ht="15" x14ac:dyDescent="0.25">
      <c r="A67519" t="s">
        <v>691</v>
      </c>
      <c r="B67519">
        <v>522471250</v>
      </c>
      <c r="C67519">
        <v>5.0000000000000001E-3</v>
      </c>
    </row>
    <row r="67520" spans="1:3" ht="15" x14ac:dyDescent="0.25">
      <c r="A67520" t="s">
        <v>691</v>
      </c>
      <c r="B67520">
        <v>522471420</v>
      </c>
      <c r="C67520">
        <v>5.0000000000000001E-3</v>
      </c>
    </row>
    <row r="67521" spans="1:3" ht="15" x14ac:dyDescent="0.25">
      <c r="A67521" t="s">
        <v>691</v>
      </c>
      <c r="B67521">
        <v>522471421</v>
      </c>
      <c r="C67521">
        <v>5.0000000000000001E-3</v>
      </c>
    </row>
    <row r="67522" spans="1:3" ht="15" x14ac:dyDescent="0.25">
      <c r="A67522" t="s">
        <v>691</v>
      </c>
      <c r="B67522">
        <v>522471422</v>
      </c>
      <c r="C67522">
        <v>5.0000000000000001E-3</v>
      </c>
    </row>
    <row r="67523" spans="1:3" ht="15" x14ac:dyDescent="0.25">
      <c r="A67523" t="s">
        <v>691</v>
      </c>
      <c r="B67523">
        <v>522471423</v>
      </c>
      <c r="C67523">
        <v>5.0000000000000001E-3</v>
      </c>
    </row>
    <row r="67524" spans="1:3" ht="15" x14ac:dyDescent="0.25">
      <c r="A67524" t="s">
        <v>691</v>
      </c>
      <c r="B67524">
        <v>522471424</v>
      </c>
      <c r="C67524">
        <v>5.0000000000000001E-3</v>
      </c>
    </row>
    <row r="67525" spans="1:3" ht="15" x14ac:dyDescent="0.25">
      <c r="A67525" t="s">
        <v>691</v>
      </c>
      <c r="B67525">
        <v>522471540</v>
      </c>
      <c r="C67525">
        <v>5.0000000000000001E-3</v>
      </c>
    </row>
    <row r="67526" spans="1:3" ht="15" x14ac:dyDescent="0.25">
      <c r="A67526" t="s">
        <v>691</v>
      </c>
      <c r="B67526">
        <v>522471780</v>
      </c>
      <c r="C67526">
        <v>5.0000000000000001E-3</v>
      </c>
    </row>
    <row r="67527" spans="1:3" ht="15" x14ac:dyDescent="0.25">
      <c r="A67527" t="s">
        <v>691</v>
      </c>
      <c r="B67527">
        <v>522482100</v>
      </c>
      <c r="C67527">
        <v>5.0000000000000001E-3</v>
      </c>
    </row>
    <row r="67528" spans="1:3" ht="15" x14ac:dyDescent="0.25">
      <c r="A67528" t="s">
        <v>691</v>
      </c>
      <c r="B67528">
        <v>522491940</v>
      </c>
      <c r="C67528">
        <v>5.0000000000000001E-3</v>
      </c>
    </row>
    <row r="67529" spans="1:3" ht="15" x14ac:dyDescent="0.25">
      <c r="A67529" t="s">
        <v>691</v>
      </c>
      <c r="B67529">
        <v>522711920</v>
      </c>
      <c r="C67529">
        <v>5.0000000000000001E-3</v>
      </c>
    </row>
    <row r="67530" spans="1:3" ht="15" x14ac:dyDescent="0.25">
      <c r="A67530" t="s">
        <v>691</v>
      </c>
      <c r="B67530">
        <v>522711921</v>
      </c>
      <c r="C67530">
        <v>5.0000000000000001E-3</v>
      </c>
    </row>
    <row r="67531" spans="1:3" ht="15" x14ac:dyDescent="0.25">
      <c r="A67531" t="s">
        <v>691</v>
      </c>
      <c r="B67531">
        <v>522711980</v>
      </c>
      <c r="C67531">
        <v>5.0000000000000001E-3</v>
      </c>
    </row>
    <row r="67532" spans="1:3" ht="15" x14ac:dyDescent="0.25">
      <c r="A67532" t="s">
        <v>691</v>
      </c>
      <c r="B67532">
        <v>522712345</v>
      </c>
      <c r="C67532">
        <v>5.0000000000000001E-3</v>
      </c>
    </row>
    <row r="67533" spans="1:3" ht="15" x14ac:dyDescent="0.25">
      <c r="A67533" t="s">
        <v>691</v>
      </c>
      <c r="B67533">
        <v>522712346</v>
      </c>
      <c r="C67533">
        <v>5.0000000000000001E-3</v>
      </c>
    </row>
    <row r="67534" spans="1:3" ht="15" x14ac:dyDescent="0.25">
      <c r="A67534" t="s">
        <v>691</v>
      </c>
      <c r="B67534">
        <v>522712347</v>
      </c>
      <c r="C67534">
        <v>5.0000000000000001E-3</v>
      </c>
    </row>
    <row r="67535" spans="1:3" ht="15" x14ac:dyDescent="0.25">
      <c r="A67535" t="s">
        <v>691</v>
      </c>
      <c r="B67535">
        <v>522712348</v>
      </c>
      <c r="C67535">
        <v>5.0000000000000001E-3</v>
      </c>
    </row>
    <row r="67536" spans="1:3" ht="15" x14ac:dyDescent="0.25">
      <c r="A67536" t="s">
        <v>691</v>
      </c>
      <c r="B67536">
        <v>522712349</v>
      </c>
      <c r="C67536">
        <v>5.0000000000000001E-3</v>
      </c>
    </row>
    <row r="67537" spans="1:3" ht="15" x14ac:dyDescent="0.25">
      <c r="A67537" t="s">
        <v>691</v>
      </c>
      <c r="B67537">
        <v>522712420</v>
      </c>
      <c r="C67537">
        <v>5.0000000000000001E-3</v>
      </c>
    </row>
    <row r="67538" spans="1:3" ht="15" x14ac:dyDescent="0.25">
      <c r="A67538" t="s">
        <v>691</v>
      </c>
      <c r="B67538">
        <v>522721920</v>
      </c>
      <c r="C67538">
        <v>5.0000000000000001E-3</v>
      </c>
    </row>
    <row r="67539" spans="1:3" ht="15" x14ac:dyDescent="0.25">
      <c r="A67539" t="s">
        <v>691</v>
      </c>
      <c r="B67539">
        <v>522721921</v>
      </c>
      <c r="C67539">
        <v>5.0000000000000001E-3</v>
      </c>
    </row>
    <row r="67540" spans="1:3" ht="15" x14ac:dyDescent="0.25">
      <c r="A67540" t="s">
        <v>691</v>
      </c>
      <c r="B67540">
        <v>522721922</v>
      </c>
      <c r="C67540">
        <v>5.0000000000000001E-3</v>
      </c>
    </row>
    <row r="67541" spans="1:3" ht="15" x14ac:dyDescent="0.25">
      <c r="A67541" t="s">
        <v>691</v>
      </c>
      <c r="B67541">
        <v>522721923</v>
      </c>
      <c r="C67541">
        <v>5.0000000000000001E-3</v>
      </c>
    </row>
    <row r="67542" spans="1:3" ht="15" x14ac:dyDescent="0.25">
      <c r="A67542" t="s">
        <v>691</v>
      </c>
      <c r="B67542">
        <v>522721924</v>
      </c>
      <c r="C67542">
        <v>5.0000000000000001E-3</v>
      </c>
    </row>
    <row r="67543" spans="1:3" ht="15" x14ac:dyDescent="0.25">
      <c r="A67543" t="s">
        <v>691</v>
      </c>
      <c r="B67543">
        <v>522721925</v>
      </c>
      <c r="C67543">
        <v>5.0000000000000001E-3</v>
      </c>
    </row>
    <row r="67544" spans="1:3" ht="15" x14ac:dyDescent="0.25">
      <c r="A67544" t="s">
        <v>691</v>
      </c>
      <c r="B67544">
        <v>522722000</v>
      </c>
      <c r="C67544">
        <v>5.0000000000000001E-3</v>
      </c>
    </row>
    <row r="67545" spans="1:3" ht="15" x14ac:dyDescent="0.25">
      <c r="A67545" t="s">
        <v>691</v>
      </c>
      <c r="B67545">
        <v>522722380</v>
      </c>
      <c r="C67545">
        <v>5.0000000000000001E-3</v>
      </c>
    </row>
    <row r="67546" spans="1:3" ht="15" x14ac:dyDescent="0.25">
      <c r="A67546" t="s">
        <v>691</v>
      </c>
      <c r="B67546">
        <v>522722381</v>
      </c>
      <c r="C67546">
        <v>5.0000000000000001E-3</v>
      </c>
    </row>
    <row r="67547" spans="1:3" ht="15" x14ac:dyDescent="0.25">
      <c r="A67547" t="s">
        <v>691</v>
      </c>
      <c r="B67547">
        <v>522722382</v>
      </c>
      <c r="C67547">
        <v>5.0000000000000001E-3</v>
      </c>
    </row>
    <row r="67548" spans="1:3" ht="15" x14ac:dyDescent="0.25">
      <c r="A67548" t="s">
        <v>691</v>
      </c>
      <c r="B67548">
        <v>522722383</v>
      </c>
      <c r="C67548">
        <v>5.0000000000000001E-3</v>
      </c>
    </row>
    <row r="67549" spans="1:3" ht="15" x14ac:dyDescent="0.25">
      <c r="A67549" t="s">
        <v>691</v>
      </c>
      <c r="B67549">
        <v>522722384</v>
      </c>
      <c r="C67549">
        <v>5.0000000000000001E-3</v>
      </c>
    </row>
    <row r="67550" spans="1:3" ht="15" x14ac:dyDescent="0.25">
      <c r="A67550" t="s">
        <v>691</v>
      </c>
      <c r="B67550">
        <v>522722390</v>
      </c>
      <c r="C67550">
        <v>5.0000000000000001E-3</v>
      </c>
    </row>
    <row r="67551" spans="1:3" ht="15" x14ac:dyDescent="0.25">
      <c r="A67551" t="s">
        <v>691</v>
      </c>
      <c r="B67551">
        <v>522722391</v>
      </c>
      <c r="C67551">
        <v>5.0000000000000001E-3</v>
      </c>
    </row>
    <row r="67552" spans="1:3" ht="15" x14ac:dyDescent="0.25">
      <c r="A67552" t="s">
        <v>691</v>
      </c>
      <c r="B67552">
        <v>522722392</v>
      </c>
      <c r="C67552">
        <v>5.0000000000000001E-3</v>
      </c>
    </row>
    <row r="67553" spans="1:3" ht="15" x14ac:dyDescent="0.25">
      <c r="A67553" t="s">
        <v>691</v>
      </c>
      <c r="B67553">
        <v>522722393</v>
      </c>
      <c r="C67553">
        <v>5.0000000000000001E-3</v>
      </c>
    </row>
    <row r="67554" spans="1:3" ht="15" x14ac:dyDescent="0.25">
      <c r="A67554" t="s">
        <v>691</v>
      </c>
      <c r="B67554">
        <v>522722394</v>
      </c>
      <c r="C67554">
        <v>5.0000000000000001E-3</v>
      </c>
    </row>
    <row r="67555" spans="1:3" ht="15" x14ac:dyDescent="0.25">
      <c r="A67555" t="s">
        <v>691</v>
      </c>
      <c r="B67555">
        <v>522722550</v>
      </c>
      <c r="C67555">
        <v>5.0000000000000001E-3</v>
      </c>
    </row>
    <row r="67556" spans="1:3" ht="15" x14ac:dyDescent="0.25">
      <c r="A67556" t="s">
        <v>691</v>
      </c>
      <c r="B67556">
        <v>522731360</v>
      </c>
      <c r="C67556">
        <v>5.0000000000000001E-3</v>
      </c>
    </row>
    <row r="67557" spans="1:3" ht="15" x14ac:dyDescent="0.25">
      <c r="A67557" t="s">
        <v>691</v>
      </c>
      <c r="B67557">
        <v>522731361</v>
      </c>
      <c r="C67557">
        <v>5.0000000000000001E-3</v>
      </c>
    </row>
    <row r="67558" spans="1:3" ht="15" x14ac:dyDescent="0.25">
      <c r="A67558" t="s">
        <v>691</v>
      </c>
      <c r="B67558">
        <v>522731362</v>
      </c>
      <c r="C67558">
        <v>5.0000000000000001E-3</v>
      </c>
    </row>
    <row r="67559" spans="1:3" ht="15" x14ac:dyDescent="0.25">
      <c r="A67559" t="s">
        <v>691</v>
      </c>
      <c r="B67559">
        <v>522731363</v>
      </c>
      <c r="C67559">
        <v>5.0000000000000001E-3</v>
      </c>
    </row>
    <row r="67560" spans="1:3" ht="15" x14ac:dyDescent="0.25">
      <c r="A67560" t="s">
        <v>691</v>
      </c>
      <c r="B67560">
        <v>522731364</v>
      </c>
      <c r="C67560">
        <v>5.0000000000000001E-3</v>
      </c>
    </row>
    <row r="67561" spans="1:3" ht="15" x14ac:dyDescent="0.25">
      <c r="A67561" t="s">
        <v>691</v>
      </c>
      <c r="B67561">
        <v>522731380</v>
      </c>
      <c r="C67561">
        <v>5.0000000000000001E-3</v>
      </c>
    </row>
    <row r="67562" spans="1:3" ht="15" x14ac:dyDescent="0.25">
      <c r="A67562" t="s">
        <v>691</v>
      </c>
      <c r="B67562">
        <v>522741510</v>
      </c>
      <c r="C67562">
        <v>5.0000000000000001E-3</v>
      </c>
    </row>
    <row r="67563" spans="1:3" ht="15" x14ac:dyDescent="0.25">
      <c r="A67563" t="s">
        <v>691</v>
      </c>
      <c r="B67563">
        <v>522751150</v>
      </c>
      <c r="C67563">
        <v>5.0000000000000001E-3</v>
      </c>
    </row>
    <row r="67564" spans="1:3" ht="15" x14ac:dyDescent="0.25">
      <c r="A67564" t="s">
        <v>691</v>
      </c>
      <c r="B67564">
        <v>522761290</v>
      </c>
      <c r="C67564">
        <v>5.0000000000000001E-3</v>
      </c>
    </row>
    <row r="67565" spans="1:3" ht="15" x14ac:dyDescent="0.25">
      <c r="A67565" t="s">
        <v>691</v>
      </c>
      <c r="B67565">
        <v>522761340</v>
      </c>
      <c r="C67565">
        <v>5.0000000000000001E-3</v>
      </c>
    </row>
    <row r="67566" spans="1:3" ht="15" x14ac:dyDescent="0.25">
      <c r="A67566" t="s">
        <v>691</v>
      </c>
      <c r="B67566">
        <v>522781280</v>
      </c>
      <c r="C67566">
        <v>5.0000000000000001E-3</v>
      </c>
    </row>
    <row r="67567" spans="1:3" ht="15" x14ac:dyDescent="0.25">
      <c r="A67567" t="s">
        <v>691</v>
      </c>
      <c r="B67567">
        <v>522791190</v>
      </c>
      <c r="C67567">
        <v>5.0000000000000001E-3</v>
      </c>
    </row>
    <row r="67568" spans="1:3" ht="15" x14ac:dyDescent="0.25">
      <c r="A67568" t="s">
        <v>691</v>
      </c>
      <c r="B67568">
        <v>522791230</v>
      </c>
      <c r="C67568">
        <v>5.0000000000000001E-3</v>
      </c>
    </row>
    <row r="67569" spans="1:3" ht="15" x14ac:dyDescent="0.25">
      <c r="A67569" t="s">
        <v>691</v>
      </c>
      <c r="B67569">
        <v>522811090</v>
      </c>
      <c r="C67569">
        <v>5.0000000000000001E-3</v>
      </c>
    </row>
    <row r="67570" spans="1:3" ht="15" x14ac:dyDescent="0.25">
      <c r="A67570" t="s">
        <v>691</v>
      </c>
      <c r="B67570">
        <v>522821340</v>
      </c>
      <c r="C67570">
        <v>5.0000000000000001E-3</v>
      </c>
    </row>
    <row r="67571" spans="1:3" ht="15" x14ac:dyDescent="0.25">
      <c r="A67571" t="s">
        <v>691</v>
      </c>
      <c r="B67571">
        <v>522821500</v>
      </c>
      <c r="C67571">
        <v>5.0000000000000001E-3</v>
      </c>
    </row>
    <row r="67572" spans="1:3" ht="15" x14ac:dyDescent="0.25">
      <c r="A67572" t="s">
        <v>691</v>
      </c>
      <c r="B67572">
        <v>522831340</v>
      </c>
      <c r="C67572">
        <v>5.0000000000000001E-3</v>
      </c>
    </row>
    <row r="67573" spans="1:3" ht="15" x14ac:dyDescent="0.25">
      <c r="A67573" t="s">
        <v>691</v>
      </c>
      <c r="B67573">
        <v>522841080</v>
      </c>
      <c r="C67573">
        <v>5.0000000000000001E-3</v>
      </c>
    </row>
    <row r="67574" spans="1:3" ht="15" x14ac:dyDescent="0.25">
      <c r="A67574" t="s">
        <v>691</v>
      </c>
      <c r="B67574">
        <v>522841081</v>
      </c>
      <c r="C67574">
        <v>5.0000000000000001E-3</v>
      </c>
    </row>
    <row r="67575" spans="1:3" ht="15" x14ac:dyDescent="0.25">
      <c r="A67575" t="s">
        <v>691</v>
      </c>
      <c r="B67575">
        <v>522841100</v>
      </c>
      <c r="C67575">
        <v>5.0000000000000001E-3</v>
      </c>
    </row>
    <row r="67576" spans="1:3" ht="15" x14ac:dyDescent="0.25">
      <c r="A67576" t="s">
        <v>691</v>
      </c>
      <c r="B67576">
        <v>522841140</v>
      </c>
      <c r="C67576">
        <v>5.0000000000000001E-3</v>
      </c>
    </row>
    <row r="67577" spans="1:3" ht="15" x14ac:dyDescent="0.25">
      <c r="A67577" t="s">
        <v>691</v>
      </c>
      <c r="B67577">
        <v>522851180</v>
      </c>
      <c r="C67577">
        <v>5.0000000000000001E-3</v>
      </c>
    </row>
    <row r="67578" spans="1:3" ht="15" x14ac:dyDescent="0.25">
      <c r="A67578" t="s">
        <v>691</v>
      </c>
      <c r="B67578">
        <v>522851181</v>
      </c>
      <c r="C67578">
        <v>5.0000000000000001E-3</v>
      </c>
    </row>
    <row r="67579" spans="1:3" ht="15" x14ac:dyDescent="0.25">
      <c r="A67579" t="s">
        <v>691</v>
      </c>
      <c r="B67579">
        <v>522851182</v>
      </c>
      <c r="C67579">
        <v>5.0000000000000001E-3</v>
      </c>
    </row>
    <row r="67580" spans="1:3" ht="15" x14ac:dyDescent="0.25">
      <c r="A67580" t="s">
        <v>691</v>
      </c>
      <c r="B67580">
        <v>522851183</v>
      </c>
      <c r="C67580">
        <v>5.0000000000000001E-3</v>
      </c>
    </row>
    <row r="67581" spans="1:3" ht="15" x14ac:dyDescent="0.25">
      <c r="A67581" t="s">
        <v>691</v>
      </c>
      <c r="B67581">
        <v>522851210</v>
      </c>
      <c r="C67581">
        <v>5.0000000000000001E-3</v>
      </c>
    </row>
    <row r="67582" spans="1:3" ht="15" x14ac:dyDescent="0.25">
      <c r="A67582" t="s">
        <v>691</v>
      </c>
      <c r="B67582">
        <v>522871430</v>
      </c>
      <c r="C67582">
        <v>5.0000000000000001E-3</v>
      </c>
    </row>
    <row r="67583" spans="1:3" ht="15" x14ac:dyDescent="0.25">
      <c r="A67583" t="s">
        <v>691</v>
      </c>
      <c r="B67583">
        <v>522871431</v>
      </c>
      <c r="C67583">
        <v>5.0000000000000001E-3</v>
      </c>
    </row>
    <row r="67584" spans="1:3" ht="15" x14ac:dyDescent="0.25">
      <c r="A67584" t="s">
        <v>691</v>
      </c>
      <c r="B67584">
        <v>522871710</v>
      </c>
      <c r="C67584">
        <v>5.0000000000000001E-3</v>
      </c>
    </row>
    <row r="67585" spans="1:3" ht="15" x14ac:dyDescent="0.25">
      <c r="A67585" t="s">
        <v>691</v>
      </c>
      <c r="B67585">
        <v>522881290</v>
      </c>
      <c r="C67585">
        <v>5.0000000000000001E-3</v>
      </c>
    </row>
    <row r="67586" spans="1:3" ht="15" x14ac:dyDescent="0.25">
      <c r="A67586" t="s">
        <v>691</v>
      </c>
      <c r="B67586">
        <v>522881570</v>
      </c>
      <c r="C67586">
        <v>5.0000000000000001E-3</v>
      </c>
    </row>
    <row r="67587" spans="1:3" ht="15" x14ac:dyDescent="0.25">
      <c r="A67587" t="s">
        <v>691</v>
      </c>
      <c r="B67587">
        <v>522941480</v>
      </c>
      <c r="C67587">
        <v>5.0000000000000001E-3</v>
      </c>
    </row>
    <row r="67588" spans="1:3" ht="15" x14ac:dyDescent="0.25">
      <c r="A67588" t="s">
        <v>691</v>
      </c>
      <c r="B67588">
        <v>522941481</v>
      </c>
      <c r="C67588">
        <v>5.0000000000000001E-3</v>
      </c>
    </row>
    <row r="67589" spans="1:3" ht="15" x14ac:dyDescent="0.25">
      <c r="A67589" t="s">
        <v>691</v>
      </c>
      <c r="B67589">
        <v>522941490</v>
      </c>
      <c r="C67589">
        <v>5.0000000000000001E-3</v>
      </c>
    </row>
    <row r="67590" spans="1:3" ht="15" x14ac:dyDescent="0.25">
      <c r="A67590" t="s">
        <v>691</v>
      </c>
      <c r="B67590">
        <v>522941530</v>
      </c>
      <c r="C67590">
        <v>5.0000000000000001E-3</v>
      </c>
    </row>
    <row r="67591" spans="1:3" ht="15" x14ac:dyDescent="0.25">
      <c r="A67591" t="s">
        <v>691</v>
      </c>
      <c r="B67591">
        <v>522941531</v>
      </c>
      <c r="C67591">
        <v>5.0000000000000001E-3</v>
      </c>
    </row>
    <row r="67592" spans="1:3" ht="15" x14ac:dyDescent="0.25">
      <c r="A67592" t="s">
        <v>691</v>
      </c>
      <c r="B67592">
        <v>522941780</v>
      </c>
      <c r="C67592">
        <v>5.0000000000000001E-3</v>
      </c>
    </row>
    <row r="67593" spans="1:3" ht="15" x14ac:dyDescent="0.25">
      <c r="A67593" t="s">
        <v>691</v>
      </c>
      <c r="B67593">
        <v>522961320</v>
      </c>
      <c r="C67593">
        <v>5.0000000000000001E-3</v>
      </c>
    </row>
    <row r="67594" spans="1:3" ht="15" x14ac:dyDescent="0.25">
      <c r="A67594" t="s">
        <v>691</v>
      </c>
      <c r="B67594">
        <v>522971110</v>
      </c>
      <c r="C67594">
        <v>5.0000000000000001E-3</v>
      </c>
    </row>
    <row r="67595" spans="1:3" ht="15" x14ac:dyDescent="0.25">
      <c r="A67595" t="s">
        <v>691</v>
      </c>
      <c r="B67595">
        <v>522971160</v>
      </c>
      <c r="C67595">
        <v>5.0000000000000001E-3</v>
      </c>
    </row>
    <row r="67596" spans="1:3" ht="15" x14ac:dyDescent="0.25">
      <c r="A67596" t="s">
        <v>691</v>
      </c>
      <c r="B67596">
        <v>523112390</v>
      </c>
      <c r="C67596">
        <v>5.0000000000000001E-3</v>
      </c>
    </row>
    <row r="67597" spans="1:3" ht="15" x14ac:dyDescent="0.25">
      <c r="A67597" t="s">
        <v>691</v>
      </c>
      <c r="B67597">
        <v>523112391</v>
      </c>
      <c r="C67597">
        <v>5.0000000000000001E-3</v>
      </c>
    </row>
    <row r="67598" spans="1:3" ht="15" x14ac:dyDescent="0.25">
      <c r="A67598" t="s">
        <v>691</v>
      </c>
      <c r="B67598">
        <v>523112392</v>
      </c>
      <c r="C67598">
        <v>5.0000000000000001E-3</v>
      </c>
    </row>
    <row r="67599" spans="1:3" ht="15" x14ac:dyDescent="0.25">
      <c r="A67599" t="s">
        <v>691</v>
      </c>
      <c r="B67599">
        <v>523112393</v>
      </c>
      <c r="C67599">
        <v>5.0000000000000001E-3</v>
      </c>
    </row>
    <row r="67600" spans="1:3" ht="15" x14ac:dyDescent="0.25">
      <c r="A67600" t="s">
        <v>691</v>
      </c>
      <c r="B67600">
        <v>523112510</v>
      </c>
      <c r="C67600">
        <v>5.0000000000000001E-3</v>
      </c>
    </row>
    <row r="67601" spans="1:3" ht="15" x14ac:dyDescent="0.25">
      <c r="A67601" t="s">
        <v>691</v>
      </c>
      <c r="B67601">
        <v>523112511</v>
      </c>
      <c r="C67601">
        <v>5.0000000000000001E-3</v>
      </c>
    </row>
    <row r="67602" spans="1:3" ht="15" x14ac:dyDescent="0.25">
      <c r="A67602" t="s">
        <v>691</v>
      </c>
      <c r="B67602">
        <v>523112710</v>
      </c>
      <c r="C67602">
        <v>5.0000000000000001E-3</v>
      </c>
    </row>
    <row r="67603" spans="1:3" ht="15" x14ac:dyDescent="0.25">
      <c r="A67603" t="s">
        <v>691</v>
      </c>
      <c r="B67603">
        <v>523112870</v>
      </c>
      <c r="C67603">
        <v>5.0000000000000001E-3</v>
      </c>
    </row>
    <row r="67604" spans="1:3" ht="15" x14ac:dyDescent="0.25">
      <c r="A67604" t="s">
        <v>691</v>
      </c>
      <c r="B67604">
        <v>523112871</v>
      </c>
      <c r="C67604">
        <v>5.0000000000000001E-3</v>
      </c>
    </row>
    <row r="67605" spans="1:3" ht="15" x14ac:dyDescent="0.25">
      <c r="A67605" t="s">
        <v>691</v>
      </c>
      <c r="B67605">
        <v>523112872</v>
      </c>
      <c r="C67605">
        <v>5.0000000000000001E-3</v>
      </c>
    </row>
    <row r="67606" spans="1:3" ht="15" x14ac:dyDescent="0.25">
      <c r="A67606" t="s">
        <v>691</v>
      </c>
      <c r="B67606">
        <v>523112873</v>
      </c>
      <c r="C67606">
        <v>5.0000000000000001E-3</v>
      </c>
    </row>
    <row r="67607" spans="1:3" ht="15" x14ac:dyDescent="0.25">
      <c r="A67607" t="s">
        <v>691</v>
      </c>
      <c r="B67607">
        <v>523112874</v>
      </c>
      <c r="C67607">
        <v>5.0000000000000001E-3</v>
      </c>
    </row>
    <row r="67608" spans="1:3" ht="15" x14ac:dyDescent="0.25">
      <c r="A67608" t="s">
        <v>691</v>
      </c>
      <c r="B67608">
        <v>523112990</v>
      </c>
      <c r="C67608">
        <v>5.0000000000000001E-3</v>
      </c>
    </row>
    <row r="67609" spans="1:3" ht="15" x14ac:dyDescent="0.25">
      <c r="A67609" t="s">
        <v>691</v>
      </c>
      <c r="B67609">
        <v>523112991</v>
      </c>
      <c r="C67609">
        <v>5.0000000000000001E-3</v>
      </c>
    </row>
    <row r="67610" spans="1:3" ht="15" x14ac:dyDescent="0.25">
      <c r="A67610" t="s">
        <v>691</v>
      </c>
      <c r="B67610">
        <v>523112992</v>
      </c>
      <c r="C67610">
        <v>5.0000000000000001E-3</v>
      </c>
    </row>
    <row r="67611" spans="1:3" ht="15" x14ac:dyDescent="0.25">
      <c r="A67611" t="s">
        <v>691</v>
      </c>
      <c r="B67611">
        <v>523112993</v>
      </c>
      <c r="C67611">
        <v>5.0000000000000001E-3</v>
      </c>
    </row>
    <row r="67612" spans="1:3" ht="15" x14ac:dyDescent="0.25">
      <c r="A67612" t="s">
        <v>691</v>
      </c>
      <c r="B67612">
        <v>523112994</v>
      </c>
      <c r="C67612">
        <v>5.0000000000000001E-3</v>
      </c>
    </row>
    <row r="67613" spans="1:3" ht="15" x14ac:dyDescent="0.25">
      <c r="A67613" t="s">
        <v>691</v>
      </c>
      <c r="B67613">
        <v>523112997</v>
      </c>
      <c r="C67613">
        <v>5.0000000000000001E-3</v>
      </c>
    </row>
    <row r="67614" spans="1:3" ht="15" x14ac:dyDescent="0.25">
      <c r="A67614" t="s">
        <v>691</v>
      </c>
      <c r="B67614">
        <v>523112998</v>
      </c>
      <c r="C67614">
        <v>5.0000000000000001E-3</v>
      </c>
    </row>
    <row r="67615" spans="1:3" ht="15" x14ac:dyDescent="0.25">
      <c r="A67615" t="s">
        <v>691</v>
      </c>
      <c r="B67615">
        <v>523112999</v>
      </c>
      <c r="C67615">
        <v>5.0000000000000001E-3</v>
      </c>
    </row>
    <row r="67616" spans="1:3" ht="15" x14ac:dyDescent="0.25">
      <c r="A67616" t="s">
        <v>691</v>
      </c>
      <c r="B67616">
        <v>523113140</v>
      </c>
      <c r="C67616">
        <v>5.0000000000000001E-3</v>
      </c>
    </row>
    <row r="67617" spans="1:3" ht="15" x14ac:dyDescent="0.25">
      <c r="A67617" t="s">
        <v>691</v>
      </c>
      <c r="B67617">
        <v>523113141</v>
      </c>
      <c r="C67617">
        <v>5.0000000000000001E-3</v>
      </c>
    </row>
    <row r="67618" spans="1:3" ht="15" x14ac:dyDescent="0.25">
      <c r="A67618" t="s">
        <v>691</v>
      </c>
      <c r="B67618">
        <v>523113142</v>
      </c>
      <c r="C67618">
        <v>5.0000000000000001E-3</v>
      </c>
    </row>
    <row r="67619" spans="1:3" ht="15" x14ac:dyDescent="0.25">
      <c r="A67619" t="s">
        <v>691</v>
      </c>
      <c r="B67619">
        <v>523113143</v>
      </c>
      <c r="C67619">
        <v>5.0000000000000001E-3</v>
      </c>
    </row>
    <row r="67620" spans="1:3" ht="15" x14ac:dyDescent="0.25">
      <c r="A67620" t="s">
        <v>691</v>
      </c>
      <c r="B67620">
        <v>523113144</v>
      </c>
      <c r="C67620">
        <v>5.0000000000000001E-3</v>
      </c>
    </row>
    <row r="67621" spans="1:3" ht="15" x14ac:dyDescent="0.25">
      <c r="A67621" t="s">
        <v>691</v>
      </c>
      <c r="B67621">
        <v>523113145</v>
      </c>
      <c r="C67621">
        <v>5.0000000000000001E-3</v>
      </c>
    </row>
    <row r="67622" spans="1:3" ht="15" x14ac:dyDescent="0.25">
      <c r="A67622" t="s">
        <v>691</v>
      </c>
      <c r="B67622">
        <v>523113146</v>
      </c>
      <c r="C67622">
        <v>5.0000000000000001E-3</v>
      </c>
    </row>
    <row r="67623" spans="1:3" ht="15" x14ac:dyDescent="0.25">
      <c r="A67623" t="s">
        <v>691</v>
      </c>
      <c r="B67623">
        <v>523113147</v>
      </c>
      <c r="C67623">
        <v>5.0000000000000001E-3</v>
      </c>
    </row>
    <row r="67624" spans="1:3" ht="15" x14ac:dyDescent="0.25">
      <c r="A67624" t="s">
        <v>691</v>
      </c>
      <c r="B67624">
        <v>523113148</v>
      </c>
      <c r="C67624">
        <v>5.0000000000000001E-3</v>
      </c>
    </row>
    <row r="67625" spans="1:3" ht="15" x14ac:dyDescent="0.25">
      <c r="A67625" t="s">
        <v>691</v>
      </c>
      <c r="B67625">
        <v>523113190</v>
      </c>
      <c r="C67625">
        <v>5.0000000000000001E-3</v>
      </c>
    </row>
    <row r="67626" spans="1:3" ht="15" x14ac:dyDescent="0.25">
      <c r="A67626" t="s">
        <v>691</v>
      </c>
      <c r="B67626">
        <v>523113191</v>
      </c>
      <c r="C67626">
        <v>5.0000000000000001E-3</v>
      </c>
    </row>
    <row r="67627" spans="1:3" ht="15" x14ac:dyDescent="0.25">
      <c r="A67627" t="s">
        <v>691</v>
      </c>
      <c r="B67627">
        <v>523113192</v>
      </c>
      <c r="C67627">
        <v>5.0000000000000001E-3</v>
      </c>
    </row>
    <row r="67628" spans="1:3" ht="15" x14ac:dyDescent="0.25">
      <c r="A67628" t="s">
        <v>691</v>
      </c>
      <c r="B67628">
        <v>523113193</v>
      </c>
      <c r="C67628">
        <v>5.0000000000000001E-3</v>
      </c>
    </row>
    <row r="67629" spans="1:3" ht="15" x14ac:dyDescent="0.25">
      <c r="A67629" t="s">
        <v>691</v>
      </c>
      <c r="B67629">
        <v>523113194</v>
      </c>
      <c r="C67629">
        <v>5.0000000000000001E-3</v>
      </c>
    </row>
    <row r="67630" spans="1:3" ht="15" x14ac:dyDescent="0.25">
      <c r="A67630" t="s">
        <v>691</v>
      </c>
      <c r="B67630">
        <v>523113195</v>
      </c>
      <c r="C67630">
        <v>5.0000000000000001E-3</v>
      </c>
    </row>
    <row r="67631" spans="1:3" ht="15" x14ac:dyDescent="0.25">
      <c r="A67631" t="s">
        <v>691</v>
      </c>
      <c r="B67631">
        <v>523113210</v>
      </c>
      <c r="C67631">
        <v>5.0000000000000001E-3</v>
      </c>
    </row>
    <row r="67632" spans="1:3" ht="15" x14ac:dyDescent="0.25">
      <c r="A67632" t="s">
        <v>691</v>
      </c>
      <c r="B67632">
        <v>523113211</v>
      </c>
      <c r="C67632">
        <v>5.0000000000000001E-3</v>
      </c>
    </row>
    <row r="67633" spans="1:3" ht="15" x14ac:dyDescent="0.25">
      <c r="A67633" t="s">
        <v>691</v>
      </c>
      <c r="B67633">
        <v>523113520</v>
      </c>
      <c r="C67633">
        <v>5.0000000000000001E-3</v>
      </c>
    </row>
    <row r="67634" spans="1:3" ht="15" x14ac:dyDescent="0.25">
      <c r="A67634" t="s">
        <v>691</v>
      </c>
      <c r="B67634">
        <v>523113521</v>
      </c>
      <c r="C67634">
        <v>5.0000000000000001E-3</v>
      </c>
    </row>
    <row r="67635" spans="1:3" ht="15" x14ac:dyDescent="0.25">
      <c r="A67635" t="s">
        <v>691</v>
      </c>
      <c r="B67635">
        <v>523113522</v>
      </c>
      <c r="C67635">
        <v>5.0000000000000001E-3</v>
      </c>
    </row>
    <row r="67636" spans="1:3" ht="15" x14ac:dyDescent="0.25">
      <c r="A67636" t="s">
        <v>691</v>
      </c>
      <c r="B67636">
        <v>523113523</v>
      </c>
      <c r="C67636">
        <v>5.0000000000000001E-3</v>
      </c>
    </row>
    <row r="67637" spans="1:3" ht="15" x14ac:dyDescent="0.25">
      <c r="A67637" t="s">
        <v>691</v>
      </c>
      <c r="B67637">
        <v>523113524</v>
      </c>
      <c r="C67637">
        <v>5.0000000000000001E-3</v>
      </c>
    </row>
    <row r="67638" spans="1:3" ht="15" x14ac:dyDescent="0.25">
      <c r="A67638" t="s">
        <v>691</v>
      </c>
      <c r="B67638">
        <v>523121870</v>
      </c>
      <c r="C67638">
        <v>5.0000000000000001E-3</v>
      </c>
    </row>
    <row r="67639" spans="1:3" ht="15" x14ac:dyDescent="0.25">
      <c r="A67639" t="s">
        <v>691</v>
      </c>
      <c r="B67639">
        <v>523121910</v>
      </c>
      <c r="C67639">
        <v>5.0000000000000001E-3</v>
      </c>
    </row>
    <row r="67640" spans="1:3" ht="15" x14ac:dyDescent="0.25">
      <c r="A67640" t="s">
        <v>691</v>
      </c>
      <c r="B67640">
        <v>523122020</v>
      </c>
      <c r="C67640">
        <v>5.0000000000000001E-3</v>
      </c>
    </row>
    <row r="67641" spans="1:3" ht="15" x14ac:dyDescent="0.25">
      <c r="A67641" t="s">
        <v>691</v>
      </c>
      <c r="B67641">
        <v>523122021</v>
      </c>
      <c r="C67641">
        <v>5.0000000000000001E-3</v>
      </c>
    </row>
    <row r="67642" spans="1:3" ht="15" x14ac:dyDescent="0.25">
      <c r="A67642" t="s">
        <v>691</v>
      </c>
      <c r="B67642">
        <v>523122120</v>
      </c>
      <c r="C67642">
        <v>5.0000000000000001E-3</v>
      </c>
    </row>
    <row r="67643" spans="1:3" ht="15" x14ac:dyDescent="0.25">
      <c r="A67643" t="s">
        <v>691</v>
      </c>
      <c r="B67643">
        <v>523122121</v>
      </c>
      <c r="C67643">
        <v>5.0000000000000001E-3</v>
      </c>
    </row>
    <row r="67644" spans="1:3" ht="15" x14ac:dyDescent="0.25">
      <c r="A67644" t="s">
        <v>691</v>
      </c>
      <c r="B67644">
        <v>523122122</v>
      </c>
      <c r="C67644">
        <v>5.0000000000000001E-3</v>
      </c>
    </row>
    <row r="67645" spans="1:3" ht="15" x14ac:dyDescent="0.25">
      <c r="A67645" t="s">
        <v>691</v>
      </c>
      <c r="B67645">
        <v>523122123</v>
      </c>
      <c r="C67645">
        <v>5.0000000000000001E-3</v>
      </c>
    </row>
    <row r="67646" spans="1:3" ht="15" x14ac:dyDescent="0.25">
      <c r="A67646" t="s">
        <v>691</v>
      </c>
      <c r="B67646">
        <v>523122124</v>
      </c>
      <c r="C67646">
        <v>5.0000000000000001E-3</v>
      </c>
    </row>
    <row r="67647" spans="1:3" ht="15" x14ac:dyDescent="0.25">
      <c r="A67647" t="s">
        <v>691</v>
      </c>
      <c r="B67647">
        <v>523122180</v>
      </c>
      <c r="C67647">
        <v>5.0000000000000001E-3</v>
      </c>
    </row>
    <row r="67648" spans="1:3" ht="15" x14ac:dyDescent="0.25">
      <c r="A67648" t="s">
        <v>691</v>
      </c>
      <c r="B67648">
        <v>523122181</v>
      </c>
      <c r="C67648">
        <v>5.0000000000000001E-3</v>
      </c>
    </row>
    <row r="67649" spans="1:3" ht="15" x14ac:dyDescent="0.25">
      <c r="A67649" t="s">
        <v>691</v>
      </c>
      <c r="B67649">
        <v>523122182</v>
      </c>
      <c r="C67649">
        <v>5.0000000000000001E-3</v>
      </c>
    </row>
    <row r="67650" spans="1:3" ht="15" x14ac:dyDescent="0.25">
      <c r="A67650" t="s">
        <v>691</v>
      </c>
      <c r="B67650">
        <v>523122183</v>
      </c>
      <c r="C67650">
        <v>5.0000000000000001E-3</v>
      </c>
    </row>
    <row r="67651" spans="1:3" ht="15" x14ac:dyDescent="0.25">
      <c r="A67651" t="s">
        <v>691</v>
      </c>
      <c r="B67651">
        <v>523122184</v>
      </c>
      <c r="C67651">
        <v>5.0000000000000001E-3</v>
      </c>
    </row>
    <row r="67652" spans="1:3" ht="15" x14ac:dyDescent="0.25">
      <c r="A67652" t="s">
        <v>691</v>
      </c>
      <c r="B67652">
        <v>523122185</v>
      </c>
      <c r="C67652">
        <v>5.0000000000000001E-3</v>
      </c>
    </row>
    <row r="67653" spans="1:3" ht="15" x14ac:dyDescent="0.25">
      <c r="A67653" t="s">
        <v>691</v>
      </c>
      <c r="B67653">
        <v>523122186</v>
      </c>
      <c r="C67653">
        <v>5.0000000000000001E-3</v>
      </c>
    </row>
    <row r="67654" spans="1:3" ht="15" x14ac:dyDescent="0.25">
      <c r="A67654" t="s">
        <v>691</v>
      </c>
      <c r="B67654">
        <v>523122210</v>
      </c>
      <c r="C67654">
        <v>5.0000000000000001E-3</v>
      </c>
    </row>
    <row r="67655" spans="1:3" ht="15" x14ac:dyDescent="0.25">
      <c r="A67655" t="s">
        <v>691</v>
      </c>
      <c r="B67655">
        <v>523122211</v>
      </c>
      <c r="C67655">
        <v>5.0000000000000001E-3</v>
      </c>
    </row>
    <row r="67656" spans="1:3" ht="15" x14ac:dyDescent="0.25">
      <c r="A67656" t="s">
        <v>691</v>
      </c>
      <c r="B67656">
        <v>523122212</v>
      </c>
      <c r="C67656">
        <v>5.0000000000000001E-3</v>
      </c>
    </row>
    <row r="67657" spans="1:3" ht="15" x14ac:dyDescent="0.25">
      <c r="A67657" t="s">
        <v>691</v>
      </c>
      <c r="B67657">
        <v>523122213</v>
      </c>
      <c r="C67657">
        <v>5.0000000000000001E-3</v>
      </c>
    </row>
    <row r="67658" spans="1:3" ht="15" x14ac:dyDescent="0.25">
      <c r="A67658" t="s">
        <v>691</v>
      </c>
      <c r="B67658">
        <v>523122214</v>
      </c>
      <c r="C67658">
        <v>5.0000000000000001E-3</v>
      </c>
    </row>
    <row r="67659" spans="1:3" ht="15" x14ac:dyDescent="0.25">
      <c r="A67659" t="s">
        <v>691</v>
      </c>
      <c r="B67659">
        <v>523122215</v>
      </c>
      <c r="C67659">
        <v>5.0000000000000001E-3</v>
      </c>
    </row>
    <row r="67660" spans="1:3" ht="15" x14ac:dyDescent="0.25">
      <c r="A67660" t="s">
        <v>691</v>
      </c>
      <c r="B67660">
        <v>523122390</v>
      </c>
      <c r="C67660">
        <v>5.0000000000000001E-3</v>
      </c>
    </row>
    <row r="67661" spans="1:3" ht="15" x14ac:dyDescent="0.25">
      <c r="A67661" t="s">
        <v>691</v>
      </c>
      <c r="B67661">
        <v>523122391</v>
      </c>
      <c r="C67661">
        <v>5.0000000000000001E-3</v>
      </c>
    </row>
    <row r="67662" spans="1:3" ht="15" x14ac:dyDescent="0.25">
      <c r="A67662" t="s">
        <v>691</v>
      </c>
      <c r="B67662">
        <v>523131420</v>
      </c>
      <c r="C67662">
        <v>5.0000000000000001E-3</v>
      </c>
    </row>
    <row r="67663" spans="1:3" ht="15" x14ac:dyDescent="0.25">
      <c r="A67663" t="s">
        <v>691</v>
      </c>
      <c r="B67663">
        <v>523131440</v>
      </c>
      <c r="C67663">
        <v>5.0000000000000001E-3</v>
      </c>
    </row>
    <row r="67664" spans="1:3" ht="15" x14ac:dyDescent="0.25">
      <c r="A67664" t="s">
        <v>691</v>
      </c>
      <c r="B67664">
        <v>523131720</v>
      </c>
      <c r="C67664">
        <v>5.0000000000000001E-3</v>
      </c>
    </row>
    <row r="67665" spans="1:3" ht="15" x14ac:dyDescent="0.25">
      <c r="A67665" t="s">
        <v>691</v>
      </c>
      <c r="B67665">
        <v>523141560</v>
      </c>
      <c r="C67665">
        <v>5.0000000000000001E-3</v>
      </c>
    </row>
    <row r="67666" spans="1:3" ht="15" x14ac:dyDescent="0.25">
      <c r="A67666" t="s">
        <v>691</v>
      </c>
      <c r="B67666">
        <v>523141580</v>
      </c>
      <c r="C67666">
        <v>5.0000000000000001E-3</v>
      </c>
    </row>
    <row r="67667" spans="1:3" ht="15" x14ac:dyDescent="0.25">
      <c r="A67667" t="s">
        <v>691</v>
      </c>
      <c r="B67667">
        <v>523141670</v>
      </c>
      <c r="C67667">
        <v>5.0000000000000001E-3</v>
      </c>
    </row>
    <row r="67668" spans="1:3" ht="15" x14ac:dyDescent="0.25">
      <c r="A67668" t="s">
        <v>691</v>
      </c>
      <c r="B67668">
        <v>523141750</v>
      </c>
      <c r="C67668">
        <v>5.0000000000000001E-3</v>
      </c>
    </row>
    <row r="67669" spans="1:3" ht="15" x14ac:dyDescent="0.25">
      <c r="A67669" t="s">
        <v>691</v>
      </c>
      <c r="B67669">
        <v>523141751</v>
      </c>
      <c r="C67669">
        <v>5.0000000000000001E-3</v>
      </c>
    </row>
    <row r="67670" spans="1:3" ht="15" x14ac:dyDescent="0.25">
      <c r="A67670" t="s">
        <v>691</v>
      </c>
      <c r="B67670">
        <v>523141752</v>
      </c>
      <c r="C67670">
        <v>5.0000000000000001E-3</v>
      </c>
    </row>
    <row r="67671" spans="1:3" ht="15" x14ac:dyDescent="0.25">
      <c r="A67671" t="s">
        <v>691</v>
      </c>
      <c r="B67671">
        <v>523141753</v>
      </c>
      <c r="C67671">
        <v>5.0000000000000001E-3</v>
      </c>
    </row>
    <row r="67672" spans="1:3" ht="15" x14ac:dyDescent="0.25">
      <c r="A67672" t="s">
        <v>691</v>
      </c>
      <c r="B67672">
        <v>523141754</v>
      </c>
      <c r="C67672">
        <v>5.0000000000000001E-3</v>
      </c>
    </row>
    <row r="67673" spans="1:3" ht="15" x14ac:dyDescent="0.25">
      <c r="A67673" t="s">
        <v>691</v>
      </c>
      <c r="B67673">
        <v>523141860</v>
      </c>
      <c r="C67673">
        <v>5.0000000000000001E-3</v>
      </c>
    </row>
    <row r="67674" spans="1:3" ht="15" x14ac:dyDescent="0.25">
      <c r="A67674" t="s">
        <v>691</v>
      </c>
      <c r="B67674">
        <v>523151290</v>
      </c>
      <c r="C67674">
        <v>5.0000000000000001E-3</v>
      </c>
    </row>
    <row r="67675" spans="1:3" ht="15" x14ac:dyDescent="0.25">
      <c r="A67675" t="s">
        <v>691</v>
      </c>
      <c r="B67675">
        <v>523161040</v>
      </c>
      <c r="C67675">
        <v>5.0000000000000001E-3</v>
      </c>
    </row>
    <row r="67676" spans="1:3" ht="15" x14ac:dyDescent="0.25">
      <c r="A67676" t="s">
        <v>691</v>
      </c>
      <c r="B67676">
        <v>523171180</v>
      </c>
      <c r="C67676">
        <v>5.0000000000000001E-3</v>
      </c>
    </row>
    <row r="67677" spans="1:3" ht="15" x14ac:dyDescent="0.25">
      <c r="A67677" t="s">
        <v>691</v>
      </c>
      <c r="B67677">
        <v>523171250</v>
      </c>
      <c r="C67677">
        <v>5.0000000000000001E-3</v>
      </c>
    </row>
    <row r="67678" spans="1:3" ht="15" x14ac:dyDescent="0.25">
      <c r="A67678" t="s">
        <v>691</v>
      </c>
      <c r="B67678">
        <v>523191110</v>
      </c>
      <c r="C67678">
        <v>5.0000000000000001E-3</v>
      </c>
    </row>
    <row r="67679" spans="1:3" ht="15" x14ac:dyDescent="0.25">
      <c r="A67679" t="s">
        <v>691</v>
      </c>
      <c r="B67679">
        <v>523211070</v>
      </c>
      <c r="C67679">
        <v>5.0000000000000001E-3</v>
      </c>
    </row>
    <row r="67680" spans="1:3" ht="15" x14ac:dyDescent="0.25">
      <c r="A67680" t="s">
        <v>691</v>
      </c>
      <c r="B67680">
        <v>523211071</v>
      </c>
      <c r="C67680">
        <v>5.0000000000000001E-3</v>
      </c>
    </row>
    <row r="67681" spans="1:3" ht="15" x14ac:dyDescent="0.25">
      <c r="A67681" t="s">
        <v>691</v>
      </c>
      <c r="B67681">
        <v>523211100</v>
      </c>
      <c r="C67681">
        <v>5.0000000000000001E-3</v>
      </c>
    </row>
    <row r="67682" spans="1:3" ht="15" x14ac:dyDescent="0.25">
      <c r="A67682" t="s">
        <v>691</v>
      </c>
      <c r="B67682">
        <v>523222190</v>
      </c>
      <c r="C67682">
        <v>5.0000000000000001E-3</v>
      </c>
    </row>
    <row r="67683" spans="1:3" ht="15" x14ac:dyDescent="0.25">
      <c r="A67683" t="s">
        <v>691</v>
      </c>
      <c r="B67683">
        <v>523222191</v>
      </c>
      <c r="C67683">
        <v>5.0000000000000001E-3</v>
      </c>
    </row>
    <row r="67684" spans="1:3" ht="15" x14ac:dyDescent="0.25">
      <c r="A67684" t="s">
        <v>691</v>
      </c>
      <c r="B67684">
        <v>523222330</v>
      </c>
      <c r="C67684">
        <v>5.0000000000000001E-3</v>
      </c>
    </row>
    <row r="67685" spans="1:3" ht="15" x14ac:dyDescent="0.25">
      <c r="A67685" t="s">
        <v>691</v>
      </c>
      <c r="B67685">
        <v>523222500</v>
      </c>
      <c r="C67685">
        <v>5.0000000000000001E-3</v>
      </c>
    </row>
    <row r="67686" spans="1:3" ht="15" x14ac:dyDescent="0.25">
      <c r="A67686" t="s">
        <v>691</v>
      </c>
      <c r="B67686">
        <v>523222501</v>
      </c>
      <c r="C67686">
        <v>5.0000000000000001E-3</v>
      </c>
    </row>
    <row r="67687" spans="1:3" ht="15" x14ac:dyDescent="0.25">
      <c r="A67687" t="s">
        <v>691</v>
      </c>
      <c r="B67687">
        <v>523222502</v>
      </c>
      <c r="C67687">
        <v>5.0000000000000001E-3</v>
      </c>
    </row>
    <row r="67688" spans="1:3" ht="15" x14ac:dyDescent="0.25">
      <c r="A67688" t="s">
        <v>691</v>
      </c>
      <c r="B67688">
        <v>523222580</v>
      </c>
      <c r="C67688">
        <v>5.0000000000000001E-3</v>
      </c>
    </row>
    <row r="67689" spans="1:3" ht="15" x14ac:dyDescent="0.25">
      <c r="A67689" t="s">
        <v>691</v>
      </c>
      <c r="B67689">
        <v>523222581</v>
      </c>
      <c r="C67689">
        <v>5.0000000000000001E-3</v>
      </c>
    </row>
    <row r="67690" spans="1:3" ht="15" x14ac:dyDescent="0.25">
      <c r="A67690" t="s">
        <v>691</v>
      </c>
      <c r="B67690">
        <v>523222582</v>
      </c>
      <c r="C67690">
        <v>5.0000000000000001E-3</v>
      </c>
    </row>
    <row r="67691" spans="1:3" ht="15" x14ac:dyDescent="0.25">
      <c r="A67691" t="s">
        <v>691</v>
      </c>
      <c r="B67691">
        <v>523223170</v>
      </c>
      <c r="C67691">
        <v>5.0000000000000001E-3</v>
      </c>
    </row>
    <row r="67692" spans="1:3" ht="15" x14ac:dyDescent="0.25">
      <c r="A67692" t="s">
        <v>691</v>
      </c>
      <c r="B67692">
        <v>523231250</v>
      </c>
      <c r="C67692">
        <v>5.0000000000000001E-3</v>
      </c>
    </row>
    <row r="67693" spans="1:3" ht="15" x14ac:dyDescent="0.25">
      <c r="A67693" t="s">
        <v>691</v>
      </c>
      <c r="B67693">
        <v>523231390</v>
      </c>
      <c r="C67693">
        <v>5.0000000000000001E-3</v>
      </c>
    </row>
    <row r="67694" spans="1:3" ht="15" x14ac:dyDescent="0.25">
      <c r="A67694" t="s">
        <v>691</v>
      </c>
      <c r="B67694">
        <v>523241150</v>
      </c>
      <c r="C67694">
        <v>5.0000000000000001E-3</v>
      </c>
    </row>
    <row r="67695" spans="1:3" ht="15" x14ac:dyDescent="0.25">
      <c r="A67695" t="s">
        <v>691</v>
      </c>
      <c r="B67695">
        <v>523241170</v>
      </c>
      <c r="C67695">
        <v>5.0000000000000001E-3</v>
      </c>
    </row>
    <row r="67696" spans="1:3" ht="15" x14ac:dyDescent="0.25">
      <c r="A67696" t="s">
        <v>691</v>
      </c>
      <c r="B67696">
        <v>523241180</v>
      </c>
      <c r="C67696">
        <v>5.0000000000000001E-3</v>
      </c>
    </row>
    <row r="67697" spans="1:3" ht="15" x14ac:dyDescent="0.25">
      <c r="A67697" t="s">
        <v>691</v>
      </c>
      <c r="B67697">
        <v>523241181</v>
      </c>
      <c r="C67697">
        <v>5.0000000000000001E-3</v>
      </c>
    </row>
    <row r="67698" spans="1:3" ht="15" x14ac:dyDescent="0.25">
      <c r="A67698" t="s">
        <v>691</v>
      </c>
      <c r="B67698">
        <v>523241230</v>
      </c>
      <c r="C67698">
        <v>5.0000000000000001E-3</v>
      </c>
    </row>
    <row r="67699" spans="1:3" ht="15" x14ac:dyDescent="0.25">
      <c r="A67699" t="s">
        <v>691</v>
      </c>
      <c r="B67699">
        <v>523251130</v>
      </c>
      <c r="C67699">
        <v>5.0000000000000001E-3</v>
      </c>
    </row>
    <row r="67700" spans="1:3" ht="15" x14ac:dyDescent="0.25">
      <c r="A67700" t="s">
        <v>691</v>
      </c>
      <c r="B67700">
        <v>523251280</v>
      </c>
      <c r="C67700">
        <v>5.0000000000000001E-3</v>
      </c>
    </row>
    <row r="67701" spans="1:3" ht="15" x14ac:dyDescent="0.25">
      <c r="A67701" t="s">
        <v>691</v>
      </c>
      <c r="B67701">
        <v>523261030</v>
      </c>
      <c r="C67701">
        <v>5.0000000000000001E-3</v>
      </c>
    </row>
    <row r="67702" spans="1:3" ht="15" x14ac:dyDescent="0.25">
      <c r="A67702" t="s">
        <v>691</v>
      </c>
      <c r="B67702">
        <v>523271140</v>
      </c>
      <c r="C67702">
        <v>5.0000000000000001E-3</v>
      </c>
    </row>
    <row r="67703" spans="1:3" ht="15" x14ac:dyDescent="0.25">
      <c r="A67703" t="s">
        <v>691</v>
      </c>
      <c r="B67703">
        <v>523271141</v>
      </c>
      <c r="C67703">
        <v>5.0000000000000001E-3</v>
      </c>
    </row>
    <row r="67704" spans="1:3" ht="15" x14ac:dyDescent="0.25">
      <c r="A67704" t="s">
        <v>691</v>
      </c>
      <c r="B67704">
        <v>523271142</v>
      </c>
      <c r="C67704">
        <v>5.0000000000000001E-3</v>
      </c>
    </row>
    <row r="67705" spans="1:3" ht="15" x14ac:dyDescent="0.25">
      <c r="A67705" t="s">
        <v>691</v>
      </c>
      <c r="B67705">
        <v>523271143</v>
      </c>
      <c r="C67705">
        <v>5.0000000000000001E-3</v>
      </c>
    </row>
    <row r="67706" spans="1:3" ht="15" x14ac:dyDescent="0.25">
      <c r="A67706" t="s">
        <v>691</v>
      </c>
      <c r="B67706">
        <v>523271144</v>
      </c>
      <c r="C67706">
        <v>5.0000000000000001E-3</v>
      </c>
    </row>
    <row r="67707" spans="1:3" ht="15" x14ac:dyDescent="0.25">
      <c r="A67707" t="s">
        <v>691</v>
      </c>
      <c r="B67707">
        <v>523271180</v>
      </c>
      <c r="C67707">
        <v>5.0000000000000001E-3</v>
      </c>
    </row>
    <row r="67708" spans="1:3" ht="15" x14ac:dyDescent="0.25">
      <c r="A67708" t="s">
        <v>691</v>
      </c>
      <c r="B67708">
        <v>523281080</v>
      </c>
      <c r="C67708">
        <v>5.0000000000000001E-3</v>
      </c>
    </row>
    <row r="67709" spans="1:3" ht="15" x14ac:dyDescent="0.25">
      <c r="A67709" t="s">
        <v>691</v>
      </c>
      <c r="B67709">
        <v>523291030</v>
      </c>
      <c r="C67709">
        <v>5.0000000000000001E-3</v>
      </c>
    </row>
    <row r="67710" spans="1:3" ht="15" x14ac:dyDescent="0.25">
      <c r="A67710" t="s">
        <v>691</v>
      </c>
      <c r="B67710">
        <v>523291031</v>
      </c>
      <c r="C67710">
        <v>5.0000000000000001E-3</v>
      </c>
    </row>
    <row r="67711" spans="1:3" ht="15" x14ac:dyDescent="0.25">
      <c r="A67711" t="s">
        <v>691</v>
      </c>
      <c r="B67711">
        <v>523291040</v>
      </c>
      <c r="C67711">
        <v>5.0000000000000001E-3</v>
      </c>
    </row>
    <row r="67712" spans="1:3" ht="15" x14ac:dyDescent="0.25">
      <c r="A67712" t="s">
        <v>691</v>
      </c>
      <c r="B67712">
        <v>523291041</v>
      </c>
      <c r="C67712">
        <v>5.0000000000000001E-3</v>
      </c>
    </row>
    <row r="67713" spans="1:3" ht="15" x14ac:dyDescent="0.25">
      <c r="A67713" t="s">
        <v>691</v>
      </c>
      <c r="B67713">
        <v>523291042</v>
      </c>
      <c r="C67713">
        <v>5.0000000000000001E-3</v>
      </c>
    </row>
    <row r="67714" spans="1:3" ht="15" x14ac:dyDescent="0.25">
      <c r="A67714" t="s">
        <v>691</v>
      </c>
      <c r="B67714">
        <v>523291043</v>
      </c>
      <c r="C67714">
        <v>5.0000000000000001E-3</v>
      </c>
    </row>
    <row r="67715" spans="1:3" ht="15" x14ac:dyDescent="0.25">
      <c r="A67715" t="s">
        <v>691</v>
      </c>
      <c r="B67715">
        <v>523291044</v>
      </c>
      <c r="C67715">
        <v>5.0000000000000001E-3</v>
      </c>
    </row>
    <row r="67716" spans="1:3" ht="15" x14ac:dyDescent="0.25">
      <c r="A67716" t="s">
        <v>691</v>
      </c>
      <c r="B67716">
        <v>523291070</v>
      </c>
      <c r="C67716">
        <v>5.0000000000000001E-3</v>
      </c>
    </row>
    <row r="67717" spans="1:3" ht="15" x14ac:dyDescent="0.25">
      <c r="A67717" t="s">
        <v>691</v>
      </c>
      <c r="B67717">
        <v>523322990</v>
      </c>
      <c r="C67717">
        <v>5.0000000000000001E-3</v>
      </c>
    </row>
    <row r="67718" spans="1:3" ht="15" x14ac:dyDescent="0.25">
      <c r="A67718" t="s">
        <v>691</v>
      </c>
      <c r="B67718">
        <v>523322991</v>
      </c>
      <c r="C67718">
        <v>5.0000000000000001E-3</v>
      </c>
    </row>
    <row r="67719" spans="1:3" ht="15" x14ac:dyDescent="0.25">
      <c r="A67719" t="s">
        <v>691</v>
      </c>
      <c r="B67719">
        <v>523322992</v>
      </c>
      <c r="C67719">
        <v>5.0000000000000001E-3</v>
      </c>
    </row>
    <row r="67720" spans="1:3" ht="15" x14ac:dyDescent="0.25">
      <c r="A67720" t="s">
        <v>691</v>
      </c>
      <c r="B67720">
        <v>523322993</v>
      </c>
      <c r="C67720">
        <v>5.0000000000000001E-3</v>
      </c>
    </row>
    <row r="67721" spans="1:3" ht="15" x14ac:dyDescent="0.25">
      <c r="A67721" t="s">
        <v>691</v>
      </c>
      <c r="B67721">
        <v>523322994</v>
      </c>
      <c r="C67721">
        <v>5.0000000000000001E-3</v>
      </c>
    </row>
    <row r="67722" spans="1:3" ht="15" x14ac:dyDescent="0.25">
      <c r="A67722" t="s">
        <v>691</v>
      </c>
      <c r="B67722">
        <v>523322995</v>
      </c>
      <c r="C67722">
        <v>5.0000000000000001E-3</v>
      </c>
    </row>
    <row r="67723" spans="1:3" ht="15" x14ac:dyDescent="0.25">
      <c r="A67723" t="s">
        <v>691</v>
      </c>
      <c r="B67723">
        <v>523322996</v>
      </c>
      <c r="C67723">
        <v>5.0000000000000001E-3</v>
      </c>
    </row>
    <row r="67724" spans="1:3" ht="15" x14ac:dyDescent="0.25">
      <c r="A67724" t="s">
        <v>691</v>
      </c>
      <c r="B67724">
        <v>523322997</v>
      </c>
      <c r="C67724">
        <v>5.0000000000000001E-3</v>
      </c>
    </row>
    <row r="67725" spans="1:3" ht="15" x14ac:dyDescent="0.25">
      <c r="A67725" t="s">
        <v>691</v>
      </c>
      <c r="B67725">
        <v>523322998</v>
      </c>
      <c r="C67725">
        <v>5.0000000000000001E-3</v>
      </c>
    </row>
    <row r="67726" spans="1:3" ht="15" x14ac:dyDescent="0.25">
      <c r="A67726" t="s">
        <v>691</v>
      </c>
      <c r="B67726">
        <v>523326903</v>
      </c>
      <c r="C67726">
        <v>5.0000000000000001E-3</v>
      </c>
    </row>
    <row r="67727" spans="1:3" ht="15" x14ac:dyDescent="0.25">
      <c r="A67727" t="s">
        <v>691</v>
      </c>
      <c r="B67727">
        <v>523326904</v>
      </c>
      <c r="C67727">
        <v>5.0000000000000001E-3</v>
      </c>
    </row>
    <row r="67728" spans="1:3" ht="15" x14ac:dyDescent="0.25">
      <c r="A67728" t="s">
        <v>691</v>
      </c>
      <c r="B67728">
        <v>523326905</v>
      </c>
      <c r="C67728">
        <v>5.0000000000000001E-3</v>
      </c>
    </row>
    <row r="67729" spans="1:3" ht="15" x14ac:dyDescent="0.25">
      <c r="A67729" t="s">
        <v>691</v>
      </c>
      <c r="B67729">
        <v>523326906</v>
      </c>
      <c r="C67729">
        <v>5.0000000000000001E-3</v>
      </c>
    </row>
    <row r="67730" spans="1:3" ht="15" x14ac:dyDescent="0.25">
      <c r="A67730" t="s">
        <v>691</v>
      </c>
      <c r="B67730">
        <v>523326907</v>
      </c>
      <c r="C67730">
        <v>5.0000000000000001E-3</v>
      </c>
    </row>
    <row r="67731" spans="1:3" ht="15" x14ac:dyDescent="0.25">
      <c r="A67731" t="s">
        <v>691</v>
      </c>
      <c r="B67731">
        <v>523326908</v>
      </c>
      <c r="C67731">
        <v>5.0000000000000001E-3</v>
      </c>
    </row>
    <row r="67732" spans="1:3" ht="15" x14ac:dyDescent="0.25">
      <c r="A67732" t="s">
        <v>691</v>
      </c>
      <c r="B67732">
        <v>523326909</v>
      </c>
      <c r="C67732">
        <v>5.0000000000000001E-3</v>
      </c>
    </row>
    <row r="67733" spans="1:3" ht="15" x14ac:dyDescent="0.25">
      <c r="A67733" t="s">
        <v>691</v>
      </c>
      <c r="B67733">
        <v>523326950</v>
      </c>
      <c r="C67733">
        <v>5.0000000000000001E-3</v>
      </c>
    </row>
    <row r="67734" spans="1:3" ht="15" x14ac:dyDescent="0.25">
      <c r="A67734" t="s">
        <v>691</v>
      </c>
      <c r="B67734">
        <v>523326951</v>
      </c>
      <c r="C67734">
        <v>5.0000000000000001E-3</v>
      </c>
    </row>
    <row r="67735" spans="1:3" ht="15" x14ac:dyDescent="0.25">
      <c r="A67735" t="s">
        <v>691</v>
      </c>
      <c r="B67735">
        <v>523326952</v>
      </c>
      <c r="C67735">
        <v>5.0000000000000001E-3</v>
      </c>
    </row>
    <row r="67736" spans="1:3" ht="15" x14ac:dyDescent="0.25">
      <c r="A67736" t="s">
        <v>691</v>
      </c>
      <c r="B67736">
        <v>523327350</v>
      </c>
      <c r="C67736">
        <v>5.0000000000000001E-3</v>
      </c>
    </row>
    <row r="67737" spans="1:3" ht="15" x14ac:dyDescent="0.25">
      <c r="A67737" t="s">
        <v>691</v>
      </c>
      <c r="B67737">
        <v>523327351</v>
      </c>
      <c r="C67737">
        <v>5.0000000000000001E-3</v>
      </c>
    </row>
    <row r="67738" spans="1:3" ht="15" x14ac:dyDescent="0.25">
      <c r="A67738" t="s">
        <v>691</v>
      </c>
      <c r="B67738">
        <v>523327352</v>
      </c>
      <c r="C67738">
        <v>5.0000000000000001E-3</v>
      </c>
    </row>
    <row r="67739" spans="1:3" ht="15" x14ac:dyDescent="0.25">
      <c r="A67739" t="s">
        <v>691</v>
      </c>
      <c r="B67739">
        <v>523327353</v>
      </c>
      <c r="C67739">
        <v>5.0000000000000001E-3</v>
      </c>
    </row>
    <row r="67740" spans="1:3" ht="15" x14ac:dyDescent="0.25">
      <c r="A67740" t="s">
        <v>691</v>
      </c>
      <c r="B67740">
        <v>523327354</v>
      </c>
      <c r="C67740">
        <v>5.0000000000000001E-3</v>
      </c>
    </row>
    <row r="67741" spans="1:3" ht="15" x14ac:dyDescent="0.25">
      <c r="A67741" t="s">
        <v>691</v>
      </c>
      <c r="B67741">
        <v>5233289</v>
      </c>
      <c r="C67741">
        <v>5.0000000000000001E-3</v>
      </c>
    </row>
    <row r="67742" spans="1:3" ht="15" x14ac:dyDescent="0.25">
      <c r="A67742" t="s">
        <v>691</v>
      </c>
      <c r="B67742">
        <v>523329780</v>
      </c>
      <c r="C67742">
        <v>5.0000000000000001E-3</v>
      </c>
    </row>
    <row r="67743" spans="1:3" ht="15" x14ac:dyDescent="0.25">
      <c r="A67743" t="s">
        <v>691</v>
      </c>
      <c r="B67743">
        <v>523329781</v>
      </c>
      <c r="C67743">
        <v>5.0000000000000001E-3</v>
      </c>
    </row>
    <row r="67744" spans="1:3" ht="15" x14ac:dyDescent="0.25">
      <c r="A67744" t="s">
        <v>691</v>
      </c>
      <c r="B67744">
        <v>523329782</v>
      </c>
      <c r="C67744">
        <v>5.0000000000000001E-3</v>
      </c>
    </row>
    <row r="67745" spans="1:3" ht="15" x14ac:dyDescent="0.25">
      <c r="A67745" t="s">
        <v>691</v>
      </c>
      <c r="B67745">
        <v>523329783</v>
      </c>
      <c r="C67745">
        <v>5.0000000000000001E-3</v>
      </c>
    </row>
    <row r="67746" spans="1:3" ht="15" x14ac:dyDescent="0.25">
      <c r="A67746" t="s">
        <v>691</v>
      </c>
      <c r="B67746">
        <v>523329784</v>
      </c>
      <c r="C67746">
        <v>5.0000000000000001E-3</v>
      </c>
    </row>
    <row r="67747" spans="1:3" ht="15" x14ac:dyDescent="0.25">
      <c r="A67747" t="s">
        <v>691</v>
      </c>
      <c r="B67747">
        <v>523329785</v>
      </c>
      <c r="C67747">
        <v>5.0000000000000001E-3</v>
      </c>
    </row>
    <row r="67748" spans="1:3" ht="15" x14ac:dyDescent="0.25">
      <c r="A67748" t="s">
        <v>691</v>
      </c>
      <c r="B67748">
        <v>523329786</v>
      </c>
      <c r="C67748">
        <v>5.0000000000000001E-3</v>
      </c>
    </row>
    <row r="67749" spans="1:3" ht="15" x14ac:dyDescent="0.25">
      <c r="A67749" t="s">
        <v>691</v>
      </c>
      <c r="B67749">
        <v>523329787</v>
      </c>
      <c r="C67749">
        <v>5.0000000000000001E-3</v>
      </c>
    </row>
    <row r="67750" spans="1:3" ht="15" x14ac:dyDescent="0.25">
      <c r="A67750" t="s">
        <v>691</v>
      </c>
      <c r="B67750">
        <v>523329788</v>
      </c>
      <c r="C67750">
        <v>5.0000000000000001E-3</v>
      </c>
    </row>
    <row r="67751" spans="1:3" ht="15" x14ac:dyDescent="0.25">
      <c r="A67751" t="s">
        <v>691</v>
      </c>
      <c r="B67751">
        <v>523411540</v>
      </c>
      <c r="C67751">
        <v>5.0000000000000001E-3</v>
      </c>
    </row>
    <row r="67752" spans="1:3" ht="15" x14ac:dyDescent="0.25">
      <c r="A67752" t="s">
        <v>691</v>
      </c>
      <c r="B67752">
        <v>523411570</v>
      </c>
      <c r="C67752">
        <v>5.0000000000000001E-3</v>
      </c>
    </row>
    <row r="67753" spans="1:3" ht="15" x14ac:dyDescent="0.25">
      <c r="A67753" t="s">
        <v>691</v>
      </c>
      <c r="B67753">
        <v>523411640</v>
      </c>
      <c r="C67753">
        <v>5.0000000000000001E-3</v>
      </c>
    </row>
    <row r="67754" spans="1:3" ht="15" x14ac:dyDescent="0.25">
      <c r="A67754" t="s">
        <v>691</v>
      </c>
      <c r="B67754">
        <v>523411870</v>
      </c>
      <c r="C67754">
        <v>5.0000000000000001E-3</v>
      </c>
    </row>
    <row r="67755" spans="1:3" ht="15" x14ac:dyDescent="0.25">
      <c r="A67755" t="s">
        <v>691</v>
      </c>
      <c r="B67755">
        <v>523421140</v>
      </c>
      <c r="C67755">
        <v>5.0000000000000001E-3</v>
      </c>
    </row>
    <row r="67756" spans="1:3" ht="15" x14ac:dyDescent="0.25">
      <c r="A67756" t="s">
        <v>691</v>
      </c>
      <c r="B67756">
        <v>523431040</v>
      </c>
      <c r="C67756">
        <v>5.0000000000000001E-3</v>
      </c>
    </row>
    <row r="67757" spans="1:3" ht="15" x14ac:dyDescent="0.25">
      <c r="A67757" t="s">
        <v>691</v>
      </c>
      <c r="B67757">
        <v>523431041</v>
      </c>
      <c r="C67757">
        <v>5.0000000000000001E-3</v>
      </c>
    </row>
    <row r="67758" spans="1:3" ht="15" x14ac:dyDescent="0.25">
      <c r="A67758" t="s">
        <v>691</v>
      </c>
      <c r="B67758">
        <v>523431060</v>
      </c>
      <c r="C67758">
        <v>5.0000000000000001E-3</v>
      </c>
    </row>
    <row r="67759" spans="1:3" ht="15" x14ac:dyDescent="0.25">
      <c r="A67759" t="s">
        <v>691</v>
      </c>
      <c r="B67759">
        <v>523441090</v>
      </c>
      <c r="C67759">
        <v>5.0000000000000001E-3</v>
      </c>
    </row>
    <row r="67760" spans="1:3" ht="15" x14ac:dyDescent="0.25">
      <c r="A67760" t="s">
        <v>691</v>
      </c>
      <c r="B67760">
        <v>523451050</v>
      </c>
      <c r="C67760">
        <v>5.0000000000000001E-3</v>
      </c>
    </row>
    <row r="67761" spans="1:3" ht="15" x14ac:dyDescent="0.25">
      <c r="A67761" t="s">
        <v>691</v>
      </c>
      <c r="B67761">
        <v>523461140</v>
      </c>
      <c r="C67761">
        <v>5.0000000000000001E-3</v>
      </c>
    </row>
    <row r="67762" spans="1:3" ht="15" x14ac:dyDescent="0.25">
      <c r="A67762" t="s">
        <v>691</v>
      </c>
      <c r="B67762">
        <v>523461141</v>
      </c>
      <c r="C67762">
        <v>5.0000000000000001E-3</v>
      </c>
    </row>
    <row r="67763" spans="1:3" ht="15" x14ac:dyDescent="0.25">
      <c r="A67763" t="s">
        <v>691</v>
      </c>
      <c r="B67763">
        <v>523461170</v>
      </c>
      <c r="C67763">
        <v>5.0000000000000001E-3</v>
      </c>
    </row>
    <row r="67764" spans="1:3" ht="15" x14ac:dyDescent="0.25">
      <c r="A67764" t="s">
        <v>691</v>
      </c>
      <c r="B67764">
        <v>523471150</v>
      </c>
      <c r="C67764">
        <v>5.0000000000000001E-3</v>
      </c>
    </row>
    <row r="67765" spans="1:3" ht="15" x14ac:dyDescent="0.25">
      <c r="A67765" t="s">
        <v>691</v>
      </c>
      <c r="B67765">
        <v>523481570</v>
      </c>
      <c r="C67765">
        <v>5.0000000000000001E-3</v>
      </c>
    </row>
    <row r="67766" spans="1:3" ht="15" x14ac:dyDescent="0.25">
      <c r="A67766" t="s">
        <v>691</v>
      </c>
      <c r="B67766">
        <v>523491040</v>
      </c>
      <c r="C67766">
        <v>5.0000000000000001E-3</v>
      </c>
    </row>
    <row r="67767" spans="1:3" ht="15" x14ac:dyDescent="0.25">
      <c r="A67767" t="s">
        <v>691</v>
      </c>
      <c r="B67767">
        <v>523511740</v>
      </c>
      <c r="C67767">
        <v>5.0000000000000001E-3</v>
      </c>
    </row>
    <row r="67768" spans="1:3" ht="15" x14ac:dyDescent="0.25">
      <c r="A67768" t="s">
        <v>691</v>
      </c>
      <c r="B67768">
        <v>523511741</v>
      </c>
      <c r="C67768">
        <v>5.0000000000000001E-3</v>
      </c>
    </row>
    <row r="67769" spans="1:3" ht="15" x14ac:dyDescent="0.25">
      <c r="A67769" t="s">
        <v>691</v>
      </c>
      <c r="B67769">
        <v>523511780</v>
      </c>
      <c r="C67769">
        <v>5.0000000000000001E-3</v>
      </c>
    </row>
    <row r="67770" spans="1:3" ht="15" x14ac:dyDescent="0.25">
      <c r="A67770" t="s">
        <v>691</v>
      </c>
      <c r="B67770">
        <v>523511870</v>
      </c>
      <c r="C67770">
        <v>5.0000000000000001E-3</v>
      </c>
    </row>
    <row r="67771" spans="1:3" ht="15" x14ac:dyDescent="0.25">
      <c r="A67771" t="s">
        <v>691</v>
      </c>
      <c r="B67771">
        <v>523512450</v>
      </c>
      <c r="C67771">
        <v>5.0000000000000001E-3</v>
      </c>
    </row>
    <row r="67772" spans="1:3" ht="15" x14ac:dyDescent="0.25">
      <c r="A67772" t="s">
        <v>691</v>
      </c>
      <c r="B67772">
        <v>523521410</v>
      </c>
      <c r="C67772">
        <v>5.0000000000000001E-3</v>
      </c>
    </row>
    <row r="67773" spans="1:3" ht="15" x14ac:dyDescent="0.25">
      <c r="A67773" t="s">
        <v>691</v>
      </c>
      <c r="B67773">
        <v>523521480</v>
      </c>
      <c r="C67773">
        <v>5.0000000000000001E-3</v>
      </c>
    </row>
    <row r="67774" spans="1:3" ht="15" x14ac:dyDescent="0.25">
      <c r="A67774" t="s">
        <v>691</v>
      </c>
      <c r="B67774">
        <v>523521770</v>
      </c>
      <c r="C67774">
        <v>5.0000000000000001E-3</v>
      </c>
    </row>
    <row r="67775" spans="1:3" ht="15" x14ac:dyDescent="0.25">
      <c r="A67775" t="s">
        <v>691</v>
      </c>
      <c r="B67775">
        <v>523531300</v>
      </c>
      <c r="C67775">
        <v>5.0000000000000001E-3</v>
      </c>
    </row>
    <row r="67776" spans="1:3" ht="15" x14ac:dyDescent="0.25">
      <c r="A67776" t="s">
        <v>691</v>
      </c>
      <c r="B67776">
        <v>523531360</v>
      </c>
      <c r="C67776">
        <v>5.0000000000000001E-3</v>
      </c>
    </row>
    <row r="67777" spans="1:3" ht="15" x14ac:dyDescent="0.25">
      <c r="A67777" t="s">
        <v>691</v>
      </c>
      <c r="B67777">
        <v>523531361</v>
      </c>
      <c r="C67777">
        <v>5.0000000000000001E-3</v>
      </c>
    </row>
    <row r="67778" spans="1:3" ht="15" x14ac:dyDescent="0.25">
      <c r="A67778" t="s">
        <v>691</v>
      </c>
      <c r="B67778">
        <v>523531510</v>
      </c>
      <c r="C67778">
        <v>5.0000000000000001E-3</v>
      </c>
    </row>
    <row r="67779" spans="1:3" ht="15" x14ac:dyDescent="0.25">
      <c r="A67779" t="s">
        <v>691</v>
      </c>
      <c r="B67779">
        <v>523531511</v>
      </c>
      <c r="C67779">
        <v>5.0000000000000001E-3</v>
      </c>
    </row>
    <row r="67780" spans="1:3" ht="15" x14ac:dyDescent="0.25">
      <c r="A67780" t="s">
        <v>691</v>
      </c>
      <c r="B67780">
        <v>523531570</v>
      </c>
      <c r="C67780">
        <v>5.0000000000000001E-3</v>
      </c>
    </row>
    <row r="67781" spans="1:3" ht="15" x14ac:dyDescent="0.25">
      <c r="A67781" t="s">
        <v>691</v>
      </c>
      <c r="B67781">
        <v>523541210</v>
      </c>
      <c r="C67781">
        <v>5.0000000000000001E-3</v>
      </c>
    </row>
    <row r="67782" spans="1:3" ht="15" x14ac:dyDescent="0.25">
      <c r="A67782" t="s">
        <v>691</v>
      </c>
      <c r="B67782">
        <v>523541211</v>
      </c>
      <c r="C67782">
        <v>5.0000000000000001E-3</v>
      </c>
    </row>
    <row r="67783" spans="1:3" ht="15" x14ac:dyDescent="0.25">
      <c r="A67783" t="s">
        <v>691</v>
      </c>
      <c r="B67783">
        <v>523541310</v>
      </c>
      <c r="C67783">
        <v>5.0000000000000001E-3</v>
      </c>
    </row>
    <row r="67784" spans="1:3" ht="15" x14ac:dyDescent="0.25">
      <c r="A67784" t="s">
        <v>691</v>
      </c>
      <c r="B67784">
        <v>523551050</v>
      </c>
      <c r="C67784">
        <v>5.0000000000000001E-3</v>
      </c>
    </row>
    <row r="67785" spans="1:3" ht="15" x14ac:dyDescent="0.25">
      <c r="A67785" t="s">
        <v>691</v>
      </c>
      <c r="B67785">
        <v>523561060</v>
      </c>
      <c r="C67785">
        <v>5.0000000000000001E-3</v>
      </c>
    </row>
    <row r="67786" spans="1:3" ht="15" x14ac:dyDescent="0.25">
      <c r="A67786" t="s">
        <v>691</v>
      </c>
      <c r="B67786">
        <v>523561070</v>
      </c>
      <c r="C67786">
        <v>5.0000000000000001E-3</v>
      </c>
    </row>
    <row r="67787" spans="1:3" ht="15" x14ac:dyDescent="0.25">
      <c r="A67787" t="s">
        <v>691</v>
      </c>
      <c r="B67787">
        <v>523561100</v>
      </c>
      <c r="C67787">
        <v>5.0000000000000001E-3</v>
      </c>
    </row>
    <row r="67788" spans="1:3" ht="15" x14ac:dyDescent="0.25">
      <c r="A67788" t="s">
        <v>691</v>
      </c>
      <c r="B67788">
        <v>523571050</v>
      </c>
      <c r="C67788">
        <v>5.0000000000000001E-3</v>
      </c>
    </row>
    <row r="67789" spans="1:3" ht="15" x14ac:dyDescent="0.25">
      <c r="A67789" t="s">
        <v>691</v>
      </c>
      <c r="B67789">
        <v>523581090</v>
      </c>
      <c r="C67789">
        <v>5.0000000000000001E-3</v>
      </c>
    </row>
    <row r="67790" spans="1:3" ht="15" x14ac:dyDescent="0.25">
      <c r="A67790" t="s">
        <v>691</v>
      </c>
      <c r="B67790">
        <v>523591060</v>
      </c>
      <c r="C67790">
        <v>5.0000000000000001E-3</v>
      </c>
    </row>
    <row r="67791" spans="1:3" ht="15" x14ac:dyDescent="0.25">
      <c r="A67791" t="s">
        <v>691</v>
      </c>
      <c r="B67791">
        <v>523711020</v>
      </c>
      <c r="C67791">
        <v>5.0000000000000001E-3</v>
      </c>
    </row>
    <row r="67792" spans="1:3" ht="15" x14ac:dyDescent="0.25">
      <c r="A67792" t="s">
        <v>691</v>
      </c>
      <c r="B67792">
        <v>523711021</v>
      </c>
      <c r="C67792">
        <v>5.0000000000000001E-3</v>
      </c>
    </row>
    <row r="67793" spans="1:3" ht="15" x14ac:dyDescent="0.25">
      <c r="A67793" t="s">
        <v>691</v>
      </c>
      <c r="B67793">
        <v>523711040</v>
      </c>
      <c r="C67793">
        <v>5.0000000000000001E-3</v>
      </c>
    </row>
    <row r="67794" spans="1:3" ht="15" x14ac:dyDescent="0.25">
      <c r="A67794" t="s">
        <v>691</v>
      </c>
      <c r="B67794">
        <v>523721060</v>
      </c>
      <c r="C67794">
        <v>5.0000000000000001E-3</v>
      </c>
    </row>
    <row r="67795" spans="1:3" ht="15" x14ac:dyDescent="0.25">
      <c r="A67795" t="s">
        <v>691</v>
      </c>
      <c r="B67795">
        <v>523731190</v>
      </c>
      <c r="C67795">
        <v>5.0000000000000001E-3</v>
      </c>
    </row>
    <row r="67796" spans="1:3" ht="15" x14ac:dyDescent="0.25">
      <c r="A67796" t="s">
        <v>691</v>
      </c>
      <c r="B67796">
        <v>523741160</v>
      </c>
      <c r="C67796">
        <v>5.0000000000000001E-3</v>
      </c>
    </row>
    <row r="67797" spans="1:3" ht="15" x14ac:dyDescent="0.25">
      <c r="A67797" t="s">
        <v>691</v>
      </c>
      <c r="B67797">
        <v>523741161</v>
      </c>
      <c r="C67797">
        <v>5.0000000000000001E-3</v>
      </c>
    </row>
    <row r="67798" spans="1:3" ht="15" x14ac:dyDescent="0.25">
      <c r="A67798" t="s">
        <v>691</v>
      </c>
      <c r="B67798">
        <v>523741300</v>
      </c>
      <c r="C67798">
        <v>5.0000000000000001E-3</v>
      </c>
    </row>
    <row r="67799" spans="1:3" ht="15" x14ac:dyDescent="0.25">
      <c r="A67799" t="s">
        <v>691</v>
      </c>
      <c r="B67799">
        <v>523751350</v>
      </c>
      <c r="C67799">
        <v>5.0000000000000001E-3</v>
      </c>
    </row>
    <row r="67800" spans="1:3" ht="15" x14ac:dyDescent="0.25">
      <c r="A67800" t="s">
        <v>691</v>
      </c>
      <c r="B67800">
        <v>523761100</v>
      </c>
      <c r="C67800">
        <v>5.0000000000000001E-3</v>
      </c>
    </row>
    <row r="67801" spans="1:3" ht="15" x14ac:dyDescent="0.25">
      <c r="A67801" t="s">
        <v>691</v>
      </c>
      <c r="B67801">
        <v>523761160</v>
      </c>
      <c r="C67801">
        <v>5.0000000000000001E-3</v>
      </c>
    </row>
    <row r="67802" spans="1:3" ht="15" x14ac:dyDescent="0.25">
      <c r="A67802" t="s">
        <v>691</v>
      </c>
      <c r="B67802">
        <v>523771040</v>
      </c>
      <c r="C67802">
        <v>5.0000000000000001E-3</v>
      </c>
    </row>
    <row r="67803" spans="1:3" ht="15" x14ac:dyDescent="0.25">
      <c r="A67803" t="s">
        <v>691</v>
      </c>
      <c r="B67803">
        <v>523781330</v>
      </c>
      <c r="C67803">
        <v>5.0000000000000001E-3</v>
      </c>
    </row>
    <row r="67804" spans="1:3" ht="15" x14ac:dyDescent="0.25">
      <c r="A67804" t="s">
        <v>691</v>
      </c>
      <c r="B67804">
        <v>523781340</v>
      </c>
      <c r="C67804">
        <v>5.0000000000000001E-3</v>
      </c>
    </row>
    <row r="67805" spans="1:3" ht="15" x14ac:dyDescent="0.25">
      <c r="A67805" t="s">
        <v>691</v>
      </c>
      <c r="B67805">
        <v>523781350</v>
      </c>
      <c r="C67805">
        <v>5.0000000000000001E-3</v>
      </c>
    </row>
    <row r="67806" spans="1:3" ht="15" x14ac:dyDescent="0.25">
      <c r="A67806" t="s">
        <v>691</v>
      </c>
      <c r="B67806">
        <v>523781410</v>
      </c>
      <c r="C67806">
        <v>5.0000000000000001E-3</v>
      </c>
    </row>
    <row r="67807" spans="1:3" ht="15" x14ac:dyDescent="0.25">
      <c r="A67807" t="s">
        <v>691</v>
      </c>
      <c r="B67807">
        <v>523781411</v>
      </c>
      <c r="C67807">
        <v>5.0000000000000001E-3</v>
      </c>
    </row>
    <row r="67808" spans="1:3" ht="15" x14ac:dyDescent="0.25">
      <c r="A67808" t="s">
        <v>691</v>
      </c>
      <c r="B67808">
        <v>523781412</v>
      </c>
      <c r="C67808">
        <v>5.0000000000000001E-3</v>
      </c>
    </row>
    <row r="67809" spans="1:3" ht="15" x14ac:dyDescent="0.25">
      <c r="A67809" t="s">
        <v>691</v>
      </c>
      <c r="B67809">
        <v>523781413</v>
      </c>
      <c r="C67809">
        <v>5.0000000000000001E-3</v>
      </c>
    </row>
    <row r="67810" spans="1:3" ht="15" x14ac:dyDescent="0.25">
      <c r="A67810" t="s">
        <v>691</v>
      </c>
      <c r="B67810">
        <v>523781414</v>
      </c>
      <c r="C67810">
        <v>5.0000000000000001E-3</v>
      </c>
    </row>
    <row r="67811" spans="1:3" ht="15" x14ac:dyDescent="0.25">
      <c r="A67811" t="s">
        <v>691</v>
      </c>
      <c r="B67811">
        <v>523781640</v>
      </c>
      <c r="C67811">
        <v>5.0000000000000001E-3</v>
      </c>
    </row>
    <row r="67812" spans="1:3" ht="15" x14ac:dyDescent="0.25">
      <c r="A67812" t="s">
        <v>691</v>
      </c>
      <c r="B67812">
        <v>523811050</v>
      </c>
      <c r="C67812">
        <v>5.0000000000000001E-3</v>
      </c>
    </row>
    <row r="67813" spans="1:3" ht="15" x14ac:dyDescent="0.25">
      <c r="A67813" t="s">
        <v>691</v>
      </c>
      <c r="B67813">
        <v>523821071</v>
      </c>
      <c r="C67813">
        <v>5.0000000000000001E-3</v>
      </c>
    </row>
    <row r="67814" spans="1:3" ht="15" x14ac:dyDescent="0.25">
      <c r="A67814" t="s">
        <v>691</v>
      </c>
      <c r="B67814">
        <v>523821090</v>
      </c>
      <c r="C67814">
        <v>5.0000000000000001E-3</v>
      </c>
    </row>
    <row r="67815" spans="1:3" ht="15" x14ac:dyDescent="0.25">
      <c r="A67815" t="s">
        <v>691</v>
      </c>
      <c r="B67815">
        <v>523831070</v>
      </c>
      <c r="C67815">
        <v>5.0000000000000001E-3</v>
      </c>
    </row>
    <row r="67816" spans="1:3" ht="15" x14ac:dyDescent="0.25">
      <c r="A67816" t="s">
        <v>691</v>
      </c>
      <c r="B67816">
        <v>523841210</v>
      </c>
      <c r="C67816">
        <v>5.0000000000000001E-3</v>
      </c>
    </row>
    <row r="67817" spans="1:3" ht="15" x14ac:dyDescent="0.25">
      <c r="A67817" t="s">
        <v>691</v>
      </c>
      <c r="B67817">
        <v>523851040</v>
      </c>
      <c r="C67817">
        <v>5.0000000000000001E-3</v>
      </c>
    </row>
    <row r="67818" spans="1:3" ht="15" x14ac:dyDescent="0.25">
      <c r="A67818" t="s">
        <v>691</v>
      </c>
      <c r="B67818">
        <v>523861150</v>
      </c>
      <c r="C67818">
        <v>5.0000000000000001E-3</v>
      </c>
    </row>
    <row r="67819" spans="1:3" ht="15" x14ac:dyDescent="0.25">
      <c r="A67819" t="s">
        <v>691</v>
      </c>
      <c r="B67819">
        <v>523871070</v>
      </c>
      <c r="C67819">
        <v>5.0000000000000001E-3</v>
      </c>
    </row>
    <row r="67820" spans="1:3" ht="15" x14ac:dyDescent="0.25">
      <c r="A67820" t="s">
        <v>691</v>
      </c>
      <c r="B67820">
        <v>523881075</v>
      </c>
      <c r="C67820">
        <v>5.0000000000000001E-3</v>
      </c>
    </row>
    <row r="67821" spans="1:3" ht="15" x14ac:dyDescent="0.25">
      <c r="A67821" t="s">
        <v>691</v>
      </c>
      <c r="B67821">
        <v>523881076</v>
      </c>
      <c r="C67821">
        <v>5.0000000000000001E-3</v>
      </c>
    </row>
    <row r="67822" spans="1:3" ht="15" x14ac:dyDescent="0.25">
      <c r="A67822" t="s">
        <v>691</v>
      </c>
      <c r="B67822">
        <v>523881077</v>
      </c>
      <c r="C67822">
        <v>5.0000000000000001E-3</v>
      </c>
    </row>
    <row r="67823" spans="1:3" ht="15" x14ac:dyDescent="0.25">
      <c r="A67823" t="s">
        <v>691</v>
      </c>
      <c r="B67823">
        <v>523881078</v>
      </c>
      <c r="C67823">
        <v>5.0000000000000001E-3</v>
      </c>
    </row>
    <row r="67824" spans="1:3" ht="15" x14ac:dyDescent="0.25">
      <c r="A67824" t="s">
        <v>691</v>
      </c>
      <c r="B67824">
        <v>523881079</v>
      </c>
      <c r="C67824">
        <v>5.0000000000000001E-3</v>
      </c>
    </row>
    <row r="67825" spans="1:3" ht="15" x14ac:dyDescent="0.25">
      <c r="A67825" t="s">
        <v>691</v>
      </c>
      <c r="B67825">
        <v>523881085</v>
      </c>
      <c r="C67825">
        <v>5.0000000000000001E-3</v>
      </c>
    </row>
    <row r="67826" spans="1:3" ht="15" x14ac:dyDescent="0.25">
      <c r="A67826" t="s">
        <v>691</v>
      </c>
      <c r="B67826">
        <v>523881086</v>
      </c>
      <c r="C67826">
        <v>5.0000000000000001E-3</v>
      </c>
    </row>
    <row r="67827" spans="1:3" ht="15" x14ac:dyDescent="0.25">
      <c r="A67827" t="s">
        <v>691</v>
      </c>
      <c r="B67827">
        <v>523881087</v>
      </c>
      <c r="C67827">
        <v>5.0000000000000001E-3</v>
      </c>
    </row>
    <row r="67828" spans="1:3" ht="15" x14ac:dyDescent="0.25">
      <c r="A67828" t="s">
        <v>691</v>
      </c>
      <c r="B67828">
        <v>523881088</v>
      </c>
      <c r="C67828">
        <v>5.0000000000000001E-3</v>
      </c>
    </row>
    <row r="67829" spans="1:3" ht="15" x14ac:dyDescent="0.25">
      <c r="A67829" t="s">
        <v>691</v>
      </c>
      <c r="B67829">
        <v>523881089</v>
      </c>
      <c r="C67829">
        <v>5.0000000000000001E-3</v>
      </c>
    </row>
    <row r="67830" spans="1:3" ht="15" x14ac:dyDescent="0.25">
      <c r="A67830" t="s">
        <v>691</v>
      </c>
      <c r="B67830">
        <v>523881100</v>
      </c>
      <c r="C67830">
        <v>5.0000000000000001E-3</v>
      </c>
    </row>
    <row r="67831" spans="1:3" ht="15" x14ac:dyDescent="0.25">
      <c r="A67831" t="s">
        <v>691</v>
      </c>
      <c r="B67831">
        <v>523891100</v>
      </c>
      <c r="C67831">
        <v>5.0000000000000001E-3</v>
      </c>
    </row>
    <row r="67832" spans="1:3" ht="15" x14ac:dyDescent="0.25">
      <c r="A67832" t="s">
        <v>691</v>
      </c>
      <c r="B67832">
        <v>523891101</v>
      </c>
      <c r="C67832">
        <v>5.0000000000000001E-3</v>
      </c>
    </row>
    <row r="67833" spans="1:3" ht="15" x14ac:dyDescent="0.25">
      <c r="A67833" t="s">
        <v>691</v>
      </c>
      <c r="B67833">
        <v>523891150</v>
      </c>
      <c r="C67833">
        <v>5.0000000000000001E-3</v>
      </c>
    </row>
    <row r="67834" spans="1:3" ht="15" x14ac:dyDescent="0.25">
      <c r="A67834" t="s">
        <v>691</v>
      </c>
      <c r="B67834">
        <v>523911130</v>
      </c>
      <c r="C67834">
        <v>5.0000000000000001E-3</v>
      </c>
    </row>
    <row r="67835" spans="1:3" ht="15" x14ac:dyDescent="0.25">
      <c r="A67835" t="s">
        <v>691</v>
      </c>
      <c r="B67835">
        <v>523921250</v>
      </c>
      <c r="C67835">
        <v>5.0000000000000001E-3</v>
      </c>
    </row>
    <row r="67836" spans="1:3" ht="15" x14ac:dyDescent="0.25">
      <c r="A67836" t="s">
        <v>691</v>
      </c>
      <c r="B67836">
        <v>523921300</v>
      </c>
      <c r="C67836">
        <v>5.0000000000000001E-3</v>
      </c>
    </row>
    <row r="67837" spans="1:3" ht="15" x14ac:dyDescent="0.25">
      <c r="A67837" t="s">
        <v>691</v>
      </c>
      <c r="B67837">
        <v>523921450</v>
      </c>
      <c r="C67837">
        <v>5.0000000000000001E-3</v>
      </c>
    </row>
    <row r="67838" spans="1:3" ht="15" x14ac:dyDescent="0.25">
      <c r="A67838" t="s">
        <v>691</v>
      </c>
      <c r="B67838">
        <v>523931180</v>
      </c>
      <c r="C67838">
        <v>5.0000000000000001E-3</v>
      </c>
    </row>
    <row r="67839" spans="1:3" ht="15" x14ac:dyDescent="0.25">
      <c r="A67839" t="s">
        <v>691</v>
      </c>
      <c r="B67839">
        <v>523931210</v>
      </c>
      <c r="C67839">
        <v>5.0000000000000001E-3</v>
      </c>
    </row>
    <row r="67840" spans="1:3" ht="15" x14ac:dyDescent="0.25">
      <c r="A67840" t="s">
        <v>691</v>
      </c>
      <c r="B67840">
        <v>523931440</v>
      </c>
      <c r="C67840">
        <v>5.0000000000000001E-3</v>
      </c>
    </row>
    <row r="67841" spans="1:3" ht="15" x14ac:dyDescent="0.25">
      <c r="A67841" t="s">
        <v>691</v>
      </c>
      <c r="B67841">
        <v>523941020</v>
      </c>
      <c r="C67841">
        <v>5.0000000000000001E-3</v>
      </c>
    </row>
    <row r="67842" spans="1:3" ht="15" x14ac:dyDescent="0.25">
      <c r="A67842" t="s">
        <v>691</v>
      </c>
      <c r="B67842">
        <v>523951310</v>
      </c>
      <c r="C67842">
        <v>5.0000000000000001E-3</v>
      </c>
    </row>
    <row r="67843" spans="1:3" ht="15" x14ac:dyDescent="0.25">
      <c r="A67843" t="s">
        <v>691</v>
      </c>
      <c r="B67843">
        <v>524111370</v>
      </c>
      <c r="C67843">
        <v>5.0000000000000001E-3</v>
      </c>
    </row>
    <row r="67844" spans="1:3" ht="15" x14ac:dyDescent="0.25">
      <c r="A67844" t="s">
        <v>691</v>
      </c>
      <c r="B67844">
        <v>524111595</v>
      </c>
      <c r="C67844">
        <v>5.0000000000000001E-3</v>
      </c>
    </row>
    <row r="67845" spans="1:3" ht="15" x14ac:dyDescent="0.25">
      <c r="A67845" t="s">
        <v>691</v>
      </c>
      <c r="B67845">
        <v>524111596</v>
      </c>
      <c r="C67845">
        <v>5.0000000000000001E-3</v>
      </c>
    </row>
    <row r="67846" spans="1:3" ht="15" x14ac:dyDescent="0.25">
      <c r="A67846" t="s">
        <v>691</v>
      </c>
      <c r="B67846">
        <v>524111597</v>
      </c>
      <c r="C67846">
        <v>5.0000000000000001E-3</v>
      </c>
    </row>
    <row r="67847" spans="1:3" ht="15" x14ac:dyDescent="0.25">
      <c r="A67847" t="s">
        <v>691</v>
      </c>
      <c r="B67847">
        <v>524111598</v>
      </c>
      <c r="C67847">
        <v>5.0000000000000001E-3</v>
      </c>
    </row>
    <row r="67848" spans="1:3" ht="15" x14ac:dyDescent="0.25">
      <c r="A67848" t="s">
        <v>691</v>
      </c>
      <c r="B67848">
        <v>524111599</v>
      </c>
      <c r="C67848">
        <v>5.0000000000000001E-3</v>
      </c>
    </row>
    <row r="67849" spans="1:3" ht="15" x14ac:dyDescent="0.25">
      <c r="A67849" t="s">
        <v>691</v>
      </c>
      <c r="B67849">
        <v>524111690</v>
      </c>
      <c r="C67849">
        <v>5.0000000000000001E-3</v>
      </c>
    </row>
    <row r="67850" spans="1:3" ht="15" x14ac:dyDescent="0.25">
      <c r="A67850" t="s">
        <v>691</v>
      </c>
      <c r="B67850">
        <v>524121440</v>
      </c>
      <c r="C67850">
        <v>5.0000000000000001E-3</v>
      </c>
    </row>
    <row r="67851" spans="1:3" ht="15" x14ac:dyDescent="0.25">
      <c r="A67851" t="s">
        <v>691</v>
      </c>
      <c r="B67851">
        <v>524121441</v>
      </c>
      <c r="C67851">
        <v>5.0000000000000001E-3</v>
      </c>
    </row>
    <row r="67852" spans="1:3" ht="15" x14ac:dyDescent="0.25">
      <c r="A67852" t="s">
        <v>691</v>
      </c>
      <c r="B67852">
        <v>524121442</v>
      </c>
      <c r="C67852">
        <v>5.0000000000000001E-3</v>
      </c>
    </row>
    <row r="67853" spans="1:3" ht="15" x14ac:dyDescent="0.25">
      <c r="A67853" t="s">
        <v>691</v>
      </c>
      <c r="B67853">
        <v>524121443</v>
      </c>
      <c r="C67853">
        <v>5.0000000000000001E-3</v>
      </c>
    </row>
    <row r="67854" spans="1:3" ht="15" x14ac:dyDescent="0.25">
      <c r="A67854" t="s">
        <v>691</v>
      </c>
      <c r="B67854">
        <v>524121444</v>
      </c>
      <c r="C67854">
        <v>5.0000000000000001E-3</v>
      </c>
    </row>
    <row r="67855" spans="1:3" ht="15" x14ac:dyDescent="0.25">
      <c r="A67855" t="s">
        <v>691</v>
      </c>
      <c r="B67855">
        <v>524121500</v>
      </c>
      <c r="C67855">
        <v>5.0000000000000001E-3</v>
      </c>
    </row>
    <row r="67856" spans="1:3" ht="15" x14ac:dyDescent="0.25">
      <c r="A67856" t="s">
        <v>691</v>
      </c>
      <c r="B67856">
        <v>524131240</v>
      </c>
      <c r="C67856">
        <v>5.0000000000000001E-3</v>
      </c>
    </row>
    <row r="67857" spans="1:3" ht="15" x14ac:dyDescent="0.25">
      <c r="A67857" t="s">
        <v>691</v>
      </c>
      <c r="B67857">
        <v>524131305</v>
      </c>
      <c r="C67857">
        <v>5.0000000000000001E-3</v>
      </c>
    </row>
    <row r="67858" spans="1:3" ht="15" x14ac:dyDescent="0.25">
      <c r="A67858" t="s">
        <v>691</v>
      </c>
      <c r="B67858">
        <v>524131306</v>
      </c>
      <c r="C67858">
        <v>5.0000000000000001E-3</v>
      </c>
    </row>
    <row r="67859" spans="1:3" ht="15" x14ac:dyDescent="0.25">
      <c r="A67859" t="s">
        <v>691</v>
      </c>
      <c r="B67859">
        <v>524131307</v>
      </c>
      <c r="C67859">
        <v>5.0000000000000001E-3</v>
      </c>
    </row>
    <row r="67860" spans="1:3" ht="15" x14ac:dyDescent="0.25">
      <c r="A67860" t="s">
        <v>691</v>
      </c>
      <c r="B67860">
        <v>524131308</v>
      </c>
      <c r="C67860">
        <v>5.0000000000000001E-3</v>
      </c>
    </row>
    <row r="67861" spans="1:3" ht="15" x14ac:dyDescent="0.25">
      <c r="A67861" t="s">
        <v>691</v>
      </c>
      <c r="B67861">
        <v>524131309</v>
      </c>
      <c r="C67861">
        <v>5.0000000000000001E-3</v>
      </c>
    </row>
    <row r="67862" spans="1:3" ht="15" x14ac:dyDescent="0.25">
      <c r="A67862" t="s">
        <v>691</v>
      </c>
      <c r="B67862">
        <v>524131370</v>
      </c>
      <c r="C67862">
        <v>5.0000000000000001E-3</v>
      </c>
    </row>
    <row r="67863" spans="1:3" ht="15" x14ac:dyDescent="0.25">
      <c r="A67863" t="s">
        <v>691</v>
      </c>
      <c r="B67863">
        <v>524141150</v>
      </c>
      <c r="C67863">
        <v>5.0000000000000001E-3</v>
      </c>
    </row>
    <row r="67864" spans="1:3" ht="15" x14ac:dyDescent="0.25">
      <c r="A67864" t="s">
        <v>691</v>
      </c>
      <c r="B67864">
        <v>524141231</v>
      </c>
      <c r="C67864">
        <v>5.0000000000000001E-3</v>
      </c>
    </row>
    <row r="67865" spans="1:3" ht="15" x14ac:dyDescent="0.25">
      <c r="A67865" t="s">
        <v>691</v>
      </c>
      <c r="B67865">
        <v>524141290</v>
      </c>
      <c r="C67865">
        <v>5.0000000000000001E-3</v>
      </c>
    </row>
    <row r="67866" spans="1:3" ht="15" x14ac:dyDescent="0.25">
      <c r="A67866" t="s">
        <v>691</v>
      </c>
      <c r="B67866">
        <v>524151420</v>
      </c>
      <c r="C67866">
        <v>5.0000000000000001E-3</v>
      </c>
    </row>
    <row r="67867" spans="1:3" ht="15" x14ac:dyDescent="0.25">
      <c r="A67867" t="s">
        <v>691</v>
      </c>
      <c r="B67867">
        <v>524151421</v>
      </c>
      <c r="C67867">
        <v>5.0000000000000001E-3</v>
      </c>
    </row>
    <row r="67868" spans="1:3" ht="15" x14ac:dyDescent="0.25">
      <c r="A67868" t="s">
        <v>691</v>
      </c>
      <c r="B67868">
        <v>524151430</v>
      </c>
      <c r="C67868">
        <v>5.0000000000000001E-3</v>
      </c>
    </row>
    <row r="67869" spans="1:3" ht="15" x14ac:dyDescent="0.25">
      <c r="A67869" t="s">
        <v>691</v>
      </c>
      <c r="B67869">
        <v>524151431</v>
      </c>
      <c r="C67869">
        <v>5.0000000000000001E-3</v>
      </c>
    </row>
    <row r="67870" spans="1:3" ht="15" x14ac:dyDescent="0.25">
      <c r="A67870" t="s">
        <v>691</v>
      </c>
      <c r="B67870">
        <v>524151432</v>
      </c>
      <c r="C67870">
        <v>5.0000000000000001E-3</v>
      </c>
    </row>
    <row r="67871" spans="1:3" ht="15" x14ac:dyDescent="0.25">
      <c r="A67871" t="s">
        <v>691</v>
      </c>
      <c r="B67871">
        <v>524151460</v>
      </c>
      <c r="C67871">
        <v>5.0000000000000001E-3</v>
      </c>
    </row>
    <row r="67872" spans="1:3" ht="15" x14ac:dyDescent="0.25">
      <c r="A67872" t="s">
        <v>691</v>
      </c>
      <c r="B67872">
        <v>524151860</v>
      </c>
      <c r="C67872">
        <v>5.0000000000000001E-3</v>
      </c>
    </row>
    <row r="67873" spans="1:3" ht="15" x14ac:dyDescent="0.25">
      <c r="A67873" t="s">
        <v>691</v>
      </c>
      <c r="B67873">
        <v>524171220</v>
      </c>
      <c r="C67873">
        <v>5.0000000000000001E-3</v>
      </c>
    </row>
    <row r="67874" spans="1:3" ht="15" x14ac:dyDescent="0.25">
      <c r="A67874" t="s">
        <v>691</v>
      </c>
      <c r="B67874">
        <v>524171250</v>
      </c>
      <c r="C67874">
        <v>5.0000000000000001E-3</v>
      </c>
    </row>
    <row r="67875" spans="1:3" ht="15" x14ac:dyDescent="0.25">
      <c r="A67875" t="s">
        <v>691</v>
      </c>
      <c r="B67875">
        <v>524171420</v>
      </c>
      <c r="C67875">
        <v>5.0000000000000001E-3</v>
      </c>
    </row>
    <row r="67876" spans="1:3" ht="15" x14ac:dyDescent="0.25">
      <c r="A67876" t="s">
        <v>691</v>
      </c>
      <c r="B67876">
        <v>524181330</v>
      </c>
      <c r="C67876">
        <v>5.0000000000000001E-3</v>
      </c>
    </row>
    <row r="67877" spans="1:3" ht="15" x14ac:dyDescent="0.25">
      <c r="A67877" t="s">
        <v>691</v>
      </c>
      <c r="B67877">
        <v>524181350</v>
      </c>
      <c r="C67877">
        <v>5.0000000000000001E-3</v>
      </c>
    </row>
    <row r="67878" spans="1:3" ht="15" x14ac:dyDescent="0.25">
      <c r="A67878" t="s">
        <v>691</v>
      </c>
      <c r="B67878">
        <v>524181595</v>
      </c>
      <c r="C67878">
        <v>5.0000000000000001E-3</v>
      </c>
    </row>
    <row r="67879" spans="1:3" ht="15" x14ac:dyDescent="0.25">
      <c r="A67879" t="s">
        <v>691</v>
      </c>
      <c r="B67879">
        <v>524181596</v>
      </c>
      <c r="C67879">
        <v>5.0000000000000001E-3</v>
      </c>
    </row>
    <row r="67880" spans="1:3" ht="15" x14ac:dyDescent="0.25">
      <c r="A67880" t="s">
        <v>691</v>
      </c>
      <c r="B67880">
        <v>524181597</v>
      </c>
      <c r="C67880">
        <v>5.0000000000000001E-3</v>
      </c>
    </row>
    <row r="67881" spans="1:3" ht="15" x14ac:dyDescent="0.25">
      <c r="A67881" t="s">
        <v>691</v>
      </c>
      <c r="B67881">
        <v>524181598</v>
      </c>
      <c r="C67881">
        <v>5.0000000000000001E-3</v>
      </c>
    </row>
    <row r="67882" spans="1:3" ht="15" x14ac:dyDescent="0.25">
      <c r="A67882" t="s">
        <v>691</v>
      </c>
      <c r="B67882">
        <v>524181599</v>
      </c>
      <c r="C67882">
        <v>5.0000000000000001E-3</v>
      </c>
    </row>
    <row r="67883" spans="1:3" ht="15" x14ac:dyDescent="0.25">
      <c r="A67883" t="s">
        <v>691</v>
      </c>
      <c r="B67883">
        <v>524181640</v>
      </c>
      <c r="C67883">
        <v>5.0000000000000001E-3</v>
      </c>
    </row>
    <row r="67884" spans="1:3" ht="15" x14ac:dyDescent="0.25">
      <c r="A67884" t="s">
        <v>691</v>
      </c>
      <c r="B67884">
        <v>524191320</v>
      </c>
      <c r="C67884">
        <v>5.0000000000000001E-3</v>
      </c>
    </row>
    <row r="67885" spans="1:3" ht="15" x14ac:dyDescent="0.25">
      <c r="A67885" t="s">
        <v>691</v>
      </c>
      <c r="B67885">
        <v>524191480</v>
      </c>
      <c r="C67885">
        <v>5.0000000000000001E-3</v>
      </c>
    </row>
    <row r="67886" spans="1:3" ht="15" x14ac:dyDescent="0.25">
      <c r="A67886" t="s">
        <v>691</v>
      </c>
      <c r="B67886">
        <v>524211130</v>
      </c>
      <c r="C67886">
        <v>5.0000000000000001E-3</v>
      </c>
    </row>
    <row r="67887" spans="1:3" ht="15" x14ac:dyDescent="0.25">
      <c r="A67887" t="s">
        <v>691</v>
      </c>
      <c r="B67887">
        <v>524221040</v>
      </c>
      <c r="C67887">
        <v>5.0000000000000001E-3</v>
      </c>
    </row>
    <row r="67888" spans="1:3" ht="15" x14ac:dyDescent="0.25">
      <c r="A67888" t="s">
        <v>691</v>
      </c>
      <c r="B67888">
        <v>524231040</v>
      </c>
      <c r="C67888">
        <v>5.0000000000000001E-3</v>
      </c>
    </row>
    <row r="67889" spans="1:3" ht="15" x14ac:dyDescent="0.25">
      <c r="A67889" t="s">
        <v>691</v>
      </c>
      <c r="B67889">
        <v>524241040</v>
      </c>
      <c r="C67889">
        <v>5.0000000000000001E-3</v>
      </c>
    </row>
    <row r="67890" spans="1:3" ht="15" x14ac:dyDescent="0.25">
      <c r="A67890" t="s">
        <v>691</v>
      </c>
      <c r="B67890">
        <v>524251420</v>
      </c>
      <c r="C67890">
        <v>5.0000000000000001E-3</v>
      </c>
    </row>
    <row r="67891" spans="1:3" ht="15" x14ac:dyDescent="0.25">
      <c r="A67891" t="s">
        <v>691</v>
      </c>
      <c r="B67891">
        <v>524261040</v>
      </c>
      <c r="C67891">
        <v>5.0000000000000001E-3</v>
      </c>
    </row>
    <row r="67892" spans="1:3" ht="15" x14ac:dyDescent="0.25">
      <c r="A67892" t="s">
        <v>691</v>
      </c>
      <c r="B67892">
        <v>524271690</v>
      </c>
      <c r="C67892">
        <v>5.0000000000000001E-3</v>
      </c>
    </row>
    <row r="67893" spans="1:3" ht="15" x14ac:dyDescent="0.25">
      <c r="A67893" t="s">
        <v>691</v>
      </c>
      <c r="B67893">
        <v>524271710</v>
      </c>
      <c r="C67893">
        <v>5.0000000000000001E-3</v>
      </c>
    </row>
    <row r="67894" spans="1:3" ht="15" x14ac:dyDescent="0.25">
      <c r="A67894" t="s">
        <v>691</v>
      </c>
      <c r="B67894">
        <v>524271880</v>
      </c>
      <c r="C67894">
        <v>5.0000000000000001E-3</v>
      </c>
    </row>
    <row r="67895" spans="1:3" ht="15" x14ac:dyDescent="0.25">
      <c r="A67895" t="s">
        <v>691</v>
      </c>
      <c r="B67895">
        <v>524271881</v>
      </c>
      <c r="C67895">
        <v>5.0000000000000001E-3</v>
      </c>
    </row>
    <row r="67896" spans="1:3" ht="15" x14ac:dyDescent="0.25">
      <c r="A67896" t="s">
        <v>691</v>
      </c>
      <c r="B67896">
        <v>524271882</v>
      </c>
      <c r="C67896">
        <v>5.0000000000000001E-3</v>
      </c>
    </row>
    <row r="67897" spans="1:3" ht="15" x14ac:dyDescent="0.25">
      <c r="A67897" t="s">
        <v>691</v>
      </c>
      <c r="B67897">
        <v>524271883</v>
      </c>
      <c r="C67897">
        <v>5.0000000000000001E-3</v>
      </c>
    </row>
    <row r="67898" spans="1:3" ht="15" x14ac:dyDescent="0.25">
      <c r="A67898" t="s">
        <v>691</v>
      </c>
      <c r="B67898">
        <v>524271884</v>
      </c>
      <c r="C67898">
        <v>5.0000000000000001E-3</v>
      </c>
    </row>
    <row r="67899" spans="1:3" ht="15" x14ac:dyDescent="0.25">
      <c r="A67899" t="s">
        <v>691</v>
      </c>
      <c r="B67899">
        <v>524272100</v>
      </c>
      <c r="C67899">
        <v>5.0000000000000001E-3</v>
      </c>
    </row>
    <row r="67900" spans="1:3" ht="15" x14ac:dyDescent="0.25">
      <c r="A67900" t="s">
        <v>691</v>
      </c>
      <c r="B67900">
        <v>524281130</v>
      </c>
      <c r="C67900">
        <v>5.0000000000000001E-3</v>
      </c>
    </row>
    <row r="67901" spans="1:3" ht="15" x14ac:dyDescent="0.25">
      <c r="A67901" t="s">
        <v>691</v>
      </c>
      <c r="B67901">
        <v>524281150</v>
      </c>
      <c r="C67901">
        <v>5.0000000000000001E-3</v>
      </c>
    </row>
    <row r="67902" spans="1:3" ht="15" x14ac:dyDescent="0.25">
      <c r="A67902" t="s">
        <v>691</v>
      </c>
      <c r="B67902">
        <v>524281360</v>
      </c>
      <c r="C67902">
        <v>5.0000000000000001E-3</v>
      </c>
    </row>
    <row r="67903" spans="1:3" ht="15" x14ac:dyDescent="0.25">
      <c r="A67903" t="s">
        <v>691</v>
      </c>
      <c r="B67903">
        <v>524291400</v>
      </c>
      <c r="C67903">
        <v>5.0000000000000001E-3</v>
      </c>
    </row>
    <row r="67904" spans="1:3" ht="15" x14ac:dyDescent="0.25">
      <c r="A67904" t="s">
        <v>691</v>
      </c>
      <c r="B67904">
        <v>524311150</v>
      </c>
      <c r="C67904">
        <v>5.0000000000000001E-3</v>
      </c>
    </row>
    <row r="67905" spans="1:3" ht="15" x14ac:dyDescent="0.25">
      <c r="A67905" t="s">
        <v>691</v>
      </c>
      <c r="B67905">
        <v>524321220</v>
      </c>
      <c r="C67905">
        <v>5.0000000000000001E-3</v>
      </c>
    </row>
    <row r="67906" spans="1:3" ht="15" x14ac:dyDescent="0.25">
      <c r="A67906" t="s">
        <v>691</v>
      </c>
      <c r="B67906">
        <v>524331120</v>
      </c>
      <c r="C67906">
        <v>5.0000000000000001E-3</v>
      </c>
    </row>
    <row r="67907" spans="1:3" ht="15" x14ac:dyDescent="0.25">
      <c r="A67907" t="s">
        <v>691</v>
      </c>
      <c r="B67907">
        <v>524331150</v>
      </c>
      <c r="C67907">
        <v>5.0000000000000001E-3</v>
      </c>
    </row>
    <row r="67908" spans="1:3" ht="15" x14ac:dyDescent="0.25">
      <c r="A67908" t="s">
        <v>691</v>
      </c>
      <c r="B67908">
        <v>524331151</v>
      </c>
      <c r="C67908">
        <v>5.0000000000000001E-3</v>
      </c>
    </row>
    <row r="67909" spans="1:3" ht="15" x14ac:dyDescent="0.25">
      <c r="A67909" t="s">
        <v>691</v>
      </c>
      <c r="B67909">
        <v>524331152</v>
      </c>
      <c r="C67909">
        <v>5.0000000000000001E-3</v>
      </c>
    </row>
    <row r="67910" spans="1:3" ht="15" x14ac:dyDescent="0.25">
      <c r="A67910" t="s">
        <v>691</v>
      </c>
      <c r="B67910">
        <v>524331153</v>
      </c>
      <c r="C67910">
        <v>5.0000000000000001E-3</v>
      </c>
    </row>
    <row r="67911" spans="1:3" ht="15" x14ac:dyDescent="0.25">
      <c r="A67911" t="s">
        <v>691</v>
      </c>
      <c r="B67911">
        <v>524331154</v>
      </c>
      <c r="C67911">
        <v>5.0000000000000001E-3</v>
      </c>
    </row>
    <row r="67912" spans="1:3" ht="15" x14ac:dyDescent="0.25">
      <c r="A67912" t="s">
        <v>691</v>
      </c>
      <c r="B67912">
        <v>524331170</v>
      </c>
      <c r="C67912">
        <v>5.0000000000000001E-3</v>
      </c>
    </row>
    <row r="67913" spans="1:3" ht="15" x14ac:dyDescent="0.25">
      <c r="A67913" t="s">
        <v>691</v>
      </c>
      <c r="B67913">
        <v>524341350</v>
      </c>
      <c r="C67913">
        <v>5.0000000000000001E-3</v>
      </c>
    </row>
    <row r="67914" spans="1:3" ht="15" x14ac:dyDescent="0.25">
      <c r="A67914" t="s">
        <v>691</v>
      </c>
      <c r="B67914">
        <v>524341351</v>
      </c>
      <c r="C67914">
        <v>5.0000000000000001E-3</v>
      </c>
    </row>
    <row r="67915" spans="1:3" ht="15" x14ac:dyDescent="0.25">
      <c r="A67915" t="s">
        <v>691</v>
      </c>
      <c r="B67915">
        <v>524341352</v>
      </c>
      <c r="C67915">
        <v>5.0000000000000001E-3</v>
      </c>
    </row>
    <row r="67916" spans="1:3" ht="15" x14ac:dyDescent="0.25">
      <c r="A67916" t="s">
        <v>691</v>
      </c>
      <c r="B67916">
        <v>524341353</v>
      </c>
      <c r="C67916">
        <v>5.0000000000000001E-3</v>
      </c>
    </row>
    <row r="67917" spans="1:3" ht="15" x14ac:dyDescent="0.25">
      <c r="A67917" t="s">
        <v>691</v>
      </c>
      <c r="B67917">
        <v>524341400</v>
      </c>
      <c r="C67917">
        <v>5.0000000000000001E-3</v>
      </c>
    </row>
    <row r="67918" spans="1:3" ht="15" x14ac:dyDescent="0.25">
      <c r="A67918" t="s">
        <v>691</v>
      </c>
      <c r="B67918">
        <v>524341540</v>
      </c>
      <c r="C67918">
        <v>5.0000000000000001E-3</v>
      </c>
    </row>
    <row r="67919" spans="1:3" ht="15" x14ac:dyDescent="0.25">
      <c r="A67919" t="s">
        <v>691</v>
      </c>
      <c r="B67919">
        <v>524341541</v>
      </c>
      <c r="C67919">
        <v>5.0000000000000001E-3</v>
      </c>
    </row>
    <row r="67920" spans="1:3" ht="15" x14ac:dyDescent="0.25">
      <c r="A67920" t="s">
        <v>691</v>
      </c>
      <c r="B67920">
        <v>524341542</v>
      </c>
      <c r="C67920">
        <v>5.0000000000000001E-3</v>
      </c>
    </row>
    <row r="67921" spans="1:3" ht="15" x14ac:dyDescent="0.25">
      <c r="A67921" t="s">
        <v>691</v>
      </c>
      <c r="B67921">
        <v>524341570</v>
      </c>
      <c r="C67921">
        <v>5.0000000000000001E-3</v>
      </c>
    </row>
    <row r="67922" spans="1:3" ht="15" x14ac:dyDescent="0.25">
      <c r="A67922" t="s">
        <v>691</v>
      </c>
      <c r="B67922">
        <v>524341571</v>
      </c>
      <c r="C67922">
        <v>5.0000000000000001E-3</v>
      </c>
    </row>
    <row r="67923" spans="1:3" ht="15" x14ac:dyDescent="0.25">
      <c r="A67923" t="s">
        <v>691</v>
      </c>
      <c r="B67923">
        <v>524341572</v>
      </c>
      <c r="C67923">
        <v>5.0000000000000001E-3</v>
      </c>
    </row>
    <row r="67924" spans="1:3" ht="15" x14ac:dyDescent="0.25">
      <c r="A67924" t="s">
        <v>691</v>
      </c>
      <c r="B67924">
        <v>524341573</v>
      </c>
      <c r="C67924">
        <v>5.0000000000000001E-3</v>
      </c>
    </row>
    <row r="67925" spans="1:3" ht="15" x14ac:dyDescent="0.25">
      <c r="A67925" t="s">
        <v>691</v>
      </c>
      <c r="B67925">
        <v>524341574</v>
      </c>
      <c r="C67925">
        <v>5.0000000000000001E-3</v>
      </c>
    </row>
    <row r="67926" spans="1:3" ht="15" x14ac:dyDescent="0.25">
      <c r="A67926" t="s">
        <v>691</v>
      </c>
      <c r="B67926">
        <v>524341610</v>
      </c>
      <c r="C67926">
        <v>5.0000000000000001E-3</v>
      </c>
    </row>
    <row r="67927" spans="1:3" ht="15" x14ac:dyDescent="0.25">
      <c r="A67927" t="s">
        <v>691</v>
      </c>
      <c r="B67927">
        <v>524351110</v>
      </c>
      <c r="C67927">
        <v>5.0000000000000001E-3</v>
      </c>
    </row>
    <row r="67928" spans="1:3" ht="15" x14ac:dyDescent="0.25">
      <c r="A67928" t="s">
        <v>691</v>
      </c>
      <c r="B67928">
        <v>524351130</v>
      </c>
      <c r="C67928">
        <v>5.0000000000000001E-3</v>
      </c>
    </row>
    <row r="67929" spans="1:3" ht="15" x14ac:dyDescent="0.25">
      <c r="A67929" t="s">
        <v>691</v>
      </c>
      <c r="B67929">
        <v>524351170</v>
      </c>
      <c r="C67929">
        <v>5.0000000000000001E-3</v>
      </c>
    </row>
    <row r="67930" spans="1:3" ht="15" x14ac:dyDescent="0.25">
      <c r="A67930" t="s">
        <v>691</v>
      </c>
      <c r="B67930">
        <v>524361190</v>
      </c>
      <c r="C67930">
        <v>5.0000000000000001E-3</v>
      </c>
    </row>
    <row r="67931" spans="1:3" ht="15" x14ac:dyDescent="0.25">
      <c r="A67931" t="s">
        <v>691</v>
      </c>
      <c r="B67931">
        <v>524361230</v>
      </c>
      <c r="C67931">
        <v>5.0000000000000001E-3</v>
      </c>
    </row>
    <row r="67932" spans="1:3" ht="15" x14ac:dyDescent="0.25">
      <c r="A67932" t="s">
        <v>691</v>
      </c>
      <c r="B67932">
        <v>524361330</v>
      </c>
      <c r="C67932">
        <v>5.0000000000000001E-3</v>
      </c>
    </row>
    <row r="67933" spans="1:3" ht="15" x14ac:dyDescent="0.25">
      <c r="A67933" t="s">
        <v>691</v>
      </c>
      <c r="B67933">
        <v>524371120</v>
      </c>
      <c r="C67933">
        <v>5.0000000000000001E-3</v>
      </c>
    </row>
    <row r="67934" spans="1:3" ht="15" x14ac:dyDescent="0.25">
      <c r="A67934" t="s">
        <v>691</v>
      </c>
      <c r="B67934">
        <v>524371121</v>
      </c>
      <c r="C67934">
        <v>5.0000000000000001E-3</v>
      </c>
    </row>
    <row r="67935" spans="1:3" ht="15" x14ac:dyDescent="0.25">
      <c r="A67935" t="s">
        <v>691</v>
      </c>
      <c r="B67935">
        <v>524381190</v>
      </c>
      <c r="C67935">
        <v>5.0000000000000001E-3</v>
      </c>
    </row>
    <row r="67936" spans="1:3" ht="15" x14ac:dyDescent="0.25">
      <c r="A67936" t="s">
        <v>691</v>
      </c>
      <c r="B67936">
        <v>524381191</v>
      </c>
      <c r="C67936">
        <v>5.0000000000000001E-3</v>
      </c>
    </row>
    <row r="67937" spans="1:3" ht="15" x14ac:dyDescent="0.25">
      <c r="A67937" t="s">
        <v>691</v>
      </c>
      <c r="B67937">
        <v>524381280</v>
      </c>
      <c r="C67937">
        <v>5.0000000000000001E-3</v>
      </c>
    </row>
    <row r="67938" spans="1:3" ht="15" x14ac:dyDescent="0.25">
      <c r="A67938" t="s">
        <v>691</v>
      </c>
      <c r="B67938">
        <v>524381281</v>
      </c>
      <c r="C67938">
        <v>5.0000000000000001E-3</v>
      </c>
    </row>
    <row r="67939" spans="1:3" ht="15" x14ac:dyDescent="0.25">
      <c r="A67939" t="s">
        <v>691</v>
      </c>
      <c r="B67939">
        <v>524411530</v>
      </c>
      <c r="C67939">
        <v>5.0000000000000001E-3</v>
      </c>
    </row>
    <row r="67940" spans="1:3" ht="15" x14ac:dyDescent="0.25">
      <c r="A67940" t="s">
        <v>691</v>
      </c>
      <c r="B67940">
        <v>524411575</v>
      </c>
      <c r="C67940">
        <v>5.0000000000000001E-3</v>
      </c>
    </row>
    <row r="67941" spans="1:3" ht="15" x14ac:dyDescent="0.25">
      <c r="A67941" t="s">
        <v>691</v>
      </c>
      <c r="B67941">
        <v>524411576</v>
      </c>
      <c r="C67941">
        <v>5.0000000000000001E-3</v>
      </c>
    </row>
    <row r="67942" spans="1:3" ht="15" x14ac:dyDescent="0.25">
      <c r="A67942" t="s">
        <v>691</v>
      </c>
      <c r="B67942">
        <v>524411577</v>
      </c>
      <c r="C67942">
        <v>5.0000000000000001E-3</v>
      </c>
    </row>
    <row r="67943" spans="1:3" ht="15" x14ac:dyDescent="0.25">
      <c r="A67943" t="s">
        <v>691</v>
      </c>
      <c r="B67943">
        <v>524411578</v>
      </c>
      <c r="C67943">
        <v>5.0000000000000001E-3</v>
      </c>
    </row>
    <row r="67944" spans="1:3" ht="15" x14ac:dyDescent="0.25">
      <c r="A67944" t="s">
        <v>691</v>
      </c>
      <c r="B67944">
        <v>524411579</v>
      </c>
      <c r="C67944">
        <v>5.0000000000000001E-3</v>
      </c>
    </row>
    <row r="67945" spans="1:3" ht="15" x14ac:dyDescent="0.25">
      <c r="A67945" t="s">
        <v>691</v>
      </c>
      <c r="B67945">
        <v>524411580</v>
      </c>
      <c r="C67945">
        <v>5.0000000000000001E-3</v>
      </c>
    </row>
    <row r="67946" spans="1:3" ht="15" x14ac:dyDescent="0.25">
      <c r="A67946" t="s">
        <v>691</v>
      </c>
      <c r="B67946">
        <v>524411581</v>
      </c>
      <c r="C67946">
        <v>5.0000000000000001E-3</v>
      </c>
    </row>
    <row r="67947" spans="1:3" ht="15" x14ac:dyDescent="0.25">
      <c r="A67947" t="s">
        <v>691</v>
      </c>
      <c r="B67947">
        <v>524411582</v>
      </c>
      <c r="C67947">
        <v>5.0000000000000001E-3</v>
      </c>
    </row>
    <row r="67948" spans="1:3" ht="15" x14ac:dyDescent="0.25">
      <c r="A67948" t="s">
        <v>691</v>
      </c>
      <c r="B67948">
        <v>524411583</v>
      </c>
      <c r="C67948">
        <v>5.0000000000000001E-3</v>
      </c>
    </row>
    <row r="67949" spans="1:3" ht="15" x14ac:dyDescent="0.25">
      <c r="A67949" t="s">
        <v>691</v>
      </c>
      <c r="B67949">
        <v>524411584</v>
      </c>
      <c r="C67949">
        <v>5.0000000000000001E-3</v>
      </c>
    </row>
    <row r="67950" spans="1:3" ht="15" x14ac:dyDescent="0.25">
      <c r="A67950" t="s">
        <v>691</v>
      </c>
      <c r="B67950">
        <v>524411590</v>
      </c>
      <c r="C67950">
        <v>5.0000000000000001E-3</v>
      </c>
    </row>
    <row r="67951" spans="1:3" ht="15" x14ac:dyDescent="0.25">
      <c r="A67951" t="s">
        <v>691</v>
      </c>
      <c r="B67951">
        <v>524411591</v>
      </c>
      <c r="C67951">
        <v>5.0000000000000001E-3</v>
      </c>
    </row>
    <row r="67952" spans="1:3" ht="15" x14ac:dyDescent="0.25">
      <c r="A67952" t="s">
        <v>691</v>
      </c>
      <c r="B67952">
        <v>524411592</v>
      </c>
      <c r="C67952">
        <v>5.0000000000000001E-3</v>
      </c>
    </row>
    <row r="67953" spans="1:3" ht="15" x14ac:dyDescent="0.25">
      <c r="A67953" t="s">
        <v>691</v>
      </c>
      <c r="B67953">
        <v>524411593</v>
      </c>
      <c r="C67953">
        <v>5.0000000000000001E-3</v>
      </c>
    </row>
    <row r="67954" spans="1:3" ht="15" x14ac:dyDescent="0.25">
      <c r="A67954" t="s">
        <v>691</v>
      </c>
      <c r="B67954">
        <v>524411594</v>
      </c>
      <c r="C67954">
        <v>5.0000000000000001E-3</v>
      </c>
    </row>
    <row r="67955" spans="1:3" ht="15" x14ac:dyDescent="0.25">
      <c r="A67955" t="s">
        <v>691</v>
      </c>
      <c r="B67955">
        <v>524411790</v>
      </c>
      <c r="C67955">
        <v>5.0000000000000001E-3</v>
      </c>
    </row>
    <row r="67956" spans="1:3" ht="15" x14ac:dyDescent="0.25">
      <c r="A67956" t="s">
        <v>691</v>
      </c>
      <c r="B67956">
        <v>524425800</v>
      </c>
      <c r="C67956">
        <v>5.0000000000000001E-3</v>
      </c>
    </row>
    <row r="67957" spans="1:3" ht="15" x14ac:dyDescent="0.25">
      <c r="A67957" t="s">
        <v>691</v>
      </c>
      <c r="B67957">
        <v>524425801</v>
      </c>
      <c r="C67957">
        <v>5.0000000000000001E-3</v>
      </c>
    </row>
    <row r="67958" spans="1:3" ht="15" x14ac:dyDescent="0.25">
      <c r="A67958" t="s">
        <v>691</v>
      </c>
      <c r="B67958">
        <v>524425802</v>
      </c>
      <c r="C67958">
        <v>5.0000000000000001E-3</v>
      </c>
    </row>
    <row r="67959" spans="1:3" ht="15" x14ac:dyDescent="0.25">
      <c r="A67959" t="s">
        <v>691</v>
      </c>
      <c r="B67959">
        <v>524425803</v>
      </c>
      <c r="C67959">
        <v>5.0000000000000001E-3</v>
      </c>
    </row>
    <row r="67960" spans="1:3" ht="15" x14ac:dyDescent="0.25">
      <c r="A67960" t="s">
        <v>691</v>
      </c>
      <c r="B67960">
        <v>524425804</v>
      </c>
      <c r="C67960">
        <v>5.0000000000000001E-3</v>
      </c>
    </row>
    <row r="67961" spans="1:3" ht="15" x14ac:dyDescent="0.25">
      <c r="A67961" t="s">
        <v>691</v>
      </c>
      <c r="B67961">
        <v>524425900</v>
      </c>
      <c r="C67961">
        <v>5.0000000000000001E-3</v>
      </c>
    </row>
    <row r="67962" spans="1:3" ht="15" x14ac:dyDescent="0.25">
      <c r="A67962" t="s">
        <v>691</v>
      </c>
      <c r="B67962">
        <v>524425901</v>
      </c>
      <c r="C67962">
        <v>5.0000000000000001E-3</v>
      </c>
    </row>
    <row r="67963" spans="1:3" ht="15" x14ac:dyDescent="0.25">
      <c r="A67963" t="s">
        <v>691</v>
      </c>
      <c r="B67963">
        <v>524425902</v>
      </c>
      <c r="C67963">
        <v>5.0000000000000001E-3</v>
      </c>
    </row>
    <row r="67964" spans="1:3" ht="15" x14ac:dyDescent="0.25">
      <c r="A67964" t="s">
        <v>691</v>
      </c>
      <c r="B67964">
        <v>524425903</v>
      </c>
      <c r="C67964">
        <v>5.0000000000000001E-3</v>
      </c>
    </row>
    <row r="67965" spans="1:3" ht="15" x14ac:dyDescent="0.25">
      <c r="A67965" t="s">
        <v>691</v>
      </c>
      <c r="B67965">
        <v>524426410</v>
      </c>
      <c r="C67965">
        <v>5.0000000000000001E-3</v>
      </c>
    </row>
    <row r="67966" spans="1:3" ht="15" x14ac:dyDescent="0.25">
      <c r="A67966" t="s">
        <v>691</v>
      </c>
      <c r="B67966">
        <v>524426411</v>
      </c>
      <c r="C67966">
        <v>5.0000000000000001E-3</v>
      </c>
    </row>
    <row r="67967" spans="1:3" ht="15" x14ac:dyDescent="0.25">
      <c r="A67967" t="s">
        <v>691</v>
      </c>
      <c r="B67967">
        <v>524426412</v>
      </c>
      <c r="C67967">
        <v>5.0000000000000001E-3</v>
      </c>
    </row>
    <row r="67968" spans="1:3" ht="15" x14ac:dyDescent="0.25">
      <c r="A67968" t="s">
        <v>691</v>
      </c>
      <c r="B67968">
        <v>524426413</v>
      </c>
      <c r="C67968">
        <v>5.0000000000000001E-3</v>
      </c>
    </row>
    <row r="67969" spans="1:3" ht="15" x14ac:dyDescent="0.25">
      <c r="A67969" t="s">
        <v>691</v>
      </c>
      <c r="B67969">
        <v>524426414</v>
      </c>
      <c r="C67969">
        <v>5.0000000000000001E-3</v>
      </c>
    </row>
    <row r="67970" spans="1:3" ht="15" x14ac:dyDescent="0.25">
      <c r="A67970" t="s">
        <v>691</v>
      </c>
      <c r="B67970">
        <v>524427450</v>
      </c>
      <c r="C67970">
        <v>5.0000000000000001E-3</v>
      </c>
    </row>
    <row r="67971" spans="1:3" ht="15" x14ac:dyDescent="0.25">
      <c r="A67971" t="s">
        <v>691</v>
      </c>
      <c r="B67971">
        <v>524427451</v>
      </c>
      <c r="C67971">
        <v>5.0000000000000001E-3</v>
      </c>
    </row>
    <row r="67972" spans="1:3" ht="15" x14ac:dyDescent="0.25">
      <c r="A67972" t="s">
        <v>691</v>
      </c>
      <c r="B67972">
        <v>524427452</v>
      </c>
      <c r="C67972">
        <v>5.0000000000000001E-3</v>
      </c>
    </row>
    <row r="67973" spans="1:3" ht="15" x14ac:dyDescent="0.25">
      <c r="A67973" t="s">
        <v>691</v>
      </c>
      <c r="B67973">
        <v>524427453</v>
      </c>
      <c r="C67973">
        <v>5.0000000000000001E-3</v>
      </c>
    </row>
    <row r="67974" spans="1:3" ht="15" x14ac:dyDescent="0.25">
      <c r="A67974" t="s">
        <v>691</v>
      </c>
      <c r="B67974">
        <v>524427454</v>
      </c>
      <c r="C67974">
        <v>5.0000000000000001E-3</v>
      </c>
    </row>
    <row r="67975" spans="1:3" ht="15" x14ac:dyDescent="0.25">
      <c r="A67975" t="s">
        <v>691</v>
      </c>
      <c r="B67975">
        <v>524427457</v>
      </c>
      <c r="C67975">
        <v>5.0000000000000001E-3</v>
      </c>
    </row>
    <row r="67976" spans="1:3" ht="15" x14ac:dyDescent="0.25">
      <c r="A67976" t="s">
        <v>691</v>
      </c>
      <c r="B67976">
        <v>524427458</v>
      </c>
      <c r="C67976">
        <v>5.0000000000000001E-3</v>
      </c>
    </row>
    <row r="67977" spans="1:3" ht="15" x14ac:dyDescent="0.25">
      <c r="A67977" t="s">
        <v>691</v>
      </c>
      <c r="B67977">
        <v>524427459</v>
      </c>
      <c r="C67977">
        <v>5.0000000000000001E-3</v>
      </c>
    </row>
    <row r="67978" spans="1:3" ht="15" x14ac:dyDescent="0.25">
      <c r="A67978" t="s">
        <v>691</v>
      </c>
      <c r="B67978">
        <v>524427935</v>
      </c>
      <c r="C67978">
        <v>5.0000000000000001E-3</v>
      </c>
    </row>
    <row r="67979" spans="1:3" ht="15" x14ac:dyDescent="0.25">
      <c r="A67979" t="s">
        <v>691</v>
      </c>
      <c r="B67979">
        <v>524427936</v>
      </c>
      <c r="C67979">
        <v>5.0000000000000001E-3</v>
      </c>
    </row>
    <row r="67980" spans="1:3" ht="15" x14ac:dyDescent="0.25">
      <c r="A67980" t="s">
        <v>691</v>
      </c>
      <c r="B67980">
        <v>524427937</v>
      </c>
      <c r="C67980">
        <v>5.0000000000000001E-3</v>
      </c>
    </row>
    <row r="67981" spans="1:3" ht="15" x14ac:dyDescent="0.25">
      <c r="A67981" t="s">
        <v>691</v>
      </c>
      <c r="B67981">
        <v>524427938</v>
      </c>
      <c r="C67981">
        <v>5.0000000000000001E-3</v>
      </c>
    </row>
    <row r="67982" spans="1:3" ht="15" x14ac:dyDescent="0.25">
      <c r="A67982" t="s">
        <v>691</v>
      </c>
      <c r="B67982">
        <v>524427939</v>
      </c>
      <c r="C67982">
        <v>5.0000000000000001E-3</v>
      </c>
    </row>
    <row r="67983" spans="1:3" ht="15" x14ac:dyDescent="0.25">
      <c r="A67983" t="s">
        <v>691</v>
      </c>
      <c r="B67983">
        <v>524428030</v>
      </c>
      <c r="C67983">
        <v>5.0000000000000001E-3</v>
      </c>
    </row>
    <row r="67984" spans="1:3" ht="15" x14ac:dyDescent="0.25">
      <c r="A67984" t="s">
        <v>691</v>
      </c>
      <c r="B67984">
        <v>524428031</v>
      </c>
      <c r="C67984">
        <v>5.0000000000000001E-3</v>
      </c>
    </row>
    <row r="67985" spans="1:3" ht="15" x14ac:dyDescent="0.25">
      <c r="A67985" t="s">
        <v>691</v>
      </c>
      <c r="B67985">
        <v>524428032</v>
      </c>
      <c r="C67985">
        <v>5.0000000000000001E-3</v>
      </c>
    </row>
    <row r="67986" spans="1:3" ht="15" x14ac:dyDescent="0.25">
      <c r="A67986" t="s">
        <v>691</v>
      </c>
      <c r="B67986">
        <v>524428033</v>
      </c>
      <c r="C67986">
        <v>5.0000000000000001E-3</v>
      </c>
    </row>
    <row r="67987" spans="1:3" ht="15" x14ac:dyDescent="0.25">
      <c r="A67987" t="s">
        <v>691</v>
      </c>
      <c r="B67987">
        <v>524428034</v>
      </c>
      <c r="C67987">
        <v>5.0000000000000001E-3</v>
      </c>
    </row>
    <row r="67988" spans="1:3" ht="15" x14ac:dyDescent="0.25">
      <c r="A67988" t="s">
        <v>691</v>
      </c>
      <c r="B67988">
        <v>524428035</v>
      </c>
      <c r="C67988">
        <v>5.0000000000000001E-3</v>
      </c>
    </row>
    <row r="67989" spans="1:3" ht="15" x14ac:dyDescent="0.25">
      <c r="A67989" t="s">
        <v>691</v>
      </c>
      <c r="B67989">
        <v>524428036</v>
      </c>
      <c r="C67989">
        <v>5.0000000000000001E-3</v>
      </c>
    </row>
    <row r="67990" spans="1:3" ht="15" x14ac:dyDescent="0.25">
      <c r="A67990" t="s">
        <v>691</v>
      </c>
      <c r="B67990">
        <v>524428280</v>
      </c>
      <c r="C67990">
        <v>5.0000000000000001E-3</v>
      </c>
    </row>
    <row r="67991" spans="1:3" ht="15" x14ac:dyDescent="0.25">
      <c r="A67991" t="s">
        <v>691</v>
      </c>
      <c r="B67991">
        <v>524428281</v>
      </c>
      <c r="C67991">
        <v>5.0000000000000001E-3</v>
      </c>
    </row>
    <row r="67992" spans="1:3" ht="15" x14ac:dyDescent="0.25">
      <c r="A67992" t="s">
        <v>691</v>
      </c>
      <c r="B67992">
        <v>524428282</v>
      </c>
      <c r="C67992">
        <v>5.0000000000000001E-3</v>
      </c>
    </row>
    <row r="67993" spans="1:3" ht="15" x14ac:dyDescent="0.25">
      <c r="A67993" t="s">
        <v>691</v>
      </c>
      <c r="B67993">
        <v>524429030</v>
      </c>
      <c r="C67993">
        <v>5.0000000000000001E-3</v>
      </c>
    </row>
    <row r="67994" spans="1:3" ht="15" x14ac:dyDescent="0.25">
      <c r="A67994" t="s">
        <v>691</v>
      </c>
      <c r="B67994">
        <v>524429031</v>
      </c>
      <c r="C67994">
        <v>5.0000000000000001E-3</v>
      </c>
    </row>
    <row r="67995" spans="1:3" ht="15" x14ac:dyDescent="0.25">
      <c r="A67995" t="s">
        <v>691</v>
      </c>
      <c r="B67995">
        <v>524434510</v>
      </c>
      <c r="C67995">
        <v>5.0000000000000001E-3</v>
      </c>
    </row>
    <row r="67996" spans="1:3" ht="15" x14ac:dyDescent="0.25">
      <c r="A67996" t="s">
        <v>691</v>
      </c>
      <c r="B67996">
        <v>524434511</v>
      </c>
      <c r="C67996">
        <v>5.0000000000000001E-3</v>
      </c>
    </row>
    <row r="67997" spans="1:3" ht="15" x14ac:dyDescent="0.25">
      <c r="A67997" t="s">
        <v>691</v>
      </c>
      <c r="B67997">
        <v>524434512</v>
      </c>
      <c r="C67997">
        <v>5.0000000000000001E-3</v>
      </c>
    </row>
    <row r="67998" spans="1:3" ht="15" x14ac:dyDescent="0.25">
      <c r="A67998" t="s">
        <v>691</v>
      </c>
      <c r="B67998">
        <v>524434513</v>
      </c>
      <c r="C67998">
        <v>5.0000000000000001E-3</v>
      </c>
    </row>
    <row r="67999" spans="1:3" ht="15" x14ac:dyDescent="0.25">
      <c r="A67999" t="s">
        <v>691</v>
      </c>
      <c r="B67999">
        <v>524434514</v>
      </c>
      <c r="C67999">
        <v>5.0000000000000001E-3</v>
      </c>
    </row>
    <row r="68000" spans="1:3" ht="15" x14ac:dyDescent="0.25">
      <c r="A68000" t="s">
        <v>691</v>
      </c>
      <c r="B68000">
        <v>524434660</v>
      </c>
      <c r="C68000">
        <v>5.0000000000000001E-3</v>
      </c>
    </row>
    <row r="68001" spans="1:3" ht="15" x14ac:dyDescent="0.25">
      <c r="A68001" t="s">
        <v>691</v>
      </c>
      <c r="B68001">
        <v>524434661</v>
      </c>
      <c r="C68001">
        <v>5.0000000000000001E-3</v>
      </c>
    </row>
    <row r="68002" spans="1:3" ht="15" x14ac:dyDescent="0.25">
      <c r="A68002" t="s">
        <v>691</v>
      </c>
      <c r="B68002">
        <v>524435020</v>
      </c>
      <c r="C68002">
        <v>5.0000000000000001E-3</v>
      </c>
    </row>
    <row r="68003" spans="1:3" ht="15" x14ac:dyDescent="0.25">
      <c r="A68003" t="s">
        <v>691</v>
      </c>
      <c r="B68003">
        <v>524435021</v>
      </c>
      <c r="C68003">
        <v>5.0000000000000001E-3</v>
      </c>
    </row>
    <row r="68004" spans="1:3" ht="15" x14ac:dyDescent="0.25">
      <c r="A68004" t="s">
        <v>691</v>
      </c>
      <c r="B68004">
        <v>524435022</v>
      </c>
      <c r="C68004">
        <v>5.0000000000000001E-3</v>
      </c>
    </row>
    <row r="68005" spans="1:3" ht="15" x14ac:dyDescent="0.25">
      <c r="A68005" t="s">
        <v>691</v>
      </c>
      <c r="B68005">
        <v>524435320</v>
      </c>
      <c r="C68005">
        <v>5.0000000000000001E-3</v>
      </c>
    </row>
    <row r="68006" spans="1:3" ht="15" x14ac:dyDescent="0.25">
      <c r="A68006" t="s">
        <v>691</v>
      </c>
      <c r="B68006">
        <v>524435321</v>
      </c>
      <c r="C68006">
        <v>5.0000000000000001E-3</v>
      </c>
    </row>
    <row r="68007" spans="1:3" ht="15" x14ac:dyDescent="0.25">
      <c r="A68007" t="s">
        <v>691</v>
      </c>
      <c r="B68007">
        <v>524435322</v>
      </c>
      <c r="C68007">
        <v>5.0000000000000001E-3</v>
      </c>
    </row>
    <row r="68008" spans="1:3" ht="15" x14ac:dyDescent="0.25">
      <c r="A68008" t="s">
        <v>691</v>
      </c>
      <c r="B68008">
        <v>524435323</v>
      </c>
      <c r="C68008">
        <v>5.0000000000000001E-3</v>
      </c>
    </row>
    <row r="68009" spans="1:3" ht="15" x14ac:dyDescent="0.25">
      <c r="A68009" t="s">
        <v>691</v>
      </c>
      <c r="B68009">
        <v>524435324</v>
      </c>
      <c r="C68009">
        <v>5.0000000000000001E-3</v>
      </c>
    </row>
    <row r="68010" spans="1:3" ht="15" x14ac:dyDescent="0.25">
      <c r="A68010" t="s">
        <v>691</v>
      </c>
      <c r="B68010">
        <v>524435850</v>
      </c>
      <c r="C68010">
        <v>5.0000000000000001E-3</v>
      </c>
    </row>
    <row r="68011" spans="1:3" ht="15" x14ac:dyDescent="0.25">
      <c r="A68011" t="s">
        <v>691</v>
      </c>
      <c r="B68011">
        <v>524435851</v>
      </c>
      <c r="C68011">
        <v>5.0000000000000001E-3</v>
      </c>
    </row>
    <row r="68012" spans="1:3" ht="15" x14ac:dyDescent="0.25">
      <c r="A68012" t="s">
        <v>691</v>
      </c>
      <c r="B68012">
        <v>524435852</v>
      </c>
      <c r="C68012">
        <v>5.0000000000000001E-3</v>
      </c>
    </row>
    <row r="68013" spans="1:3" ht="15" x14ac:dyDescent="0.25">
      <c r="A68013" t="s">
        <v>691</v>
      </c>
      <c r="B68013">
        <v>524435853</v>
      </c>
      <c r="C68013">
        <v>5.0000000000000001E-3</v>
      </c>
    </row>
    <row r="68014" spans="1:3" ht="15" x14ac:dyDescent="0.25">
      <c r="A68014" t="s">
        <v>691</v>
      </c>
      <c r="B68014">
        <v>524435854</v>
      </c>
      <c r="C68014">
        <v>5.0000000000000001E-3</v>
      </c>
    </row>
    <row r="68015" spans="1:3" ht="15" x14ac:dyDescent="0.25">
      <c r="A68015" t="s">
        <v>691</v>
      </c>
      <c r="B68015">
        <v>524435857</v>
      </c>
      <c r="C68015">
        <v>5.0000000000000001E-3</v>
      </c>
    </row>
    <row r="68016" spans="1:3" ht="15" x14ac:dyDescent="0.25">
      <c r="A68016" t="s">
        <v>691</v>
      </c>
      <c r="B68016">
        <v>524435858</v>
      </c>
      <c r="C68016">
        <v>5.0000000000000001E-3</v>
      </c>
    </row>
    <row r="68017" spans="1:3" ht="15" x14ac:dyDescent="0.25">
      <c r="A68017" t="s">
        <v>691</v>
      </c>
      <c r="B68017">
        <v>524435859</v>
      </c>
      <c r="C68017">
        <v>5.0000000000000001E-3</v>
      </c>
    </row>
    <row r="68018" spans="1:3" ht="15" x14ac:dyDescent="0.25">
      <c r="A68018" t="s">
        <v>691</v>
      </c>
      <c r="B68018">
        <v>524436250</v>
      </c>
      <c r="C68018">
        <v>5.0000000000000001E-3</v>
      </c>
    </row>
    <row r="68019" spans="1:3" ht="15" x14ac:dyDescent="0.25">
      <c r="A68019" t="s">
        <v>691</v>
      </c>
      <c r="B68019">
        <v>524436251</v>
      </c>
      <c r="C68019">
        <v>5.0000000000000001E-3</v>
      </c>
    </row>
    <row r="68020" spans="1:3" ht="15" x14ac:dyDescent="0.25">
      <c r="A68020" t="s">
        <v>691</v>
      </c>
      <c r="B68020">
        <v>524436252</v>
      </c>
      <c r="C68020">
        <v>5.0000000000000001E-3</v>
      </c>
    </row>
    <row r="68021" spans="1:3" ht="15" x14ac:dyDescent="0.25">
      <c r="A68021" t="s">
        <v>691</v>
      </c>
      <c r="B68021">
        <v>524436253</v>
      </c>
      <c r="C68021">
        <v>5.0000000000000001E-3</v>
      </c>
    </row>
    <row r="68022" spans="1:3" ht="15" x14ac:dyDescent="0.25">
      <c r="A68022" t="s">
        <v>691</v>
      </c>
      <c r="B68022">
        <v>524436254</v>
      </c>
      <c r="C68022">
        <v>5.0000000000000001E-3</v>
      </c>
    </row>
    <row r="68023" spans="1:3" ht="15" x14ac:dyDescent="0.25">
      <c r="A68023" t="s">
        <v>691</v>
      </c>
      <c r="B68023">
        <v>524436255</v>
      </c>
      <c r="C68023">
        <v>5.0000000000000001E-3</v>
      </c>
    </row>
    <row r="68024" spans="1:3" ht="15" x14ac:dyDescent="0.25">
      <c r="A68024" t="s">
        <v>691</v>
      </c>
      <c r="B68024">
        <v>524436256</v>
      </c>
      <c r="C68024">
        <v>5.0000000000000001E-3</v>
      </c>
    </row>
    <row r="68025" spans="1:3" ht="15" x14ac:dyDescent="0.25">
      <c r="A68025" t="s">
        <v>691</v>
      </c>
      <c r="B68025">
        <v>524436530</v>
      </c>
      <c r="C68025">
        <v>5.0000000000000001E-3</v>
      </c>
    </row>
    <row r="68026" spans="1:3" ht="15" x14ac:dyDescent="0.25">
      <c r="A68026" t="s">
        <v>691</v>
      </c>
      <c r="B68026">
        <v>524444060</v>
      </c>
      <c r="C68026">
        <v>5.0000000000000001E-3</v>
      </c>
    </row>
    <row r="68027" spans="1:3" ht="15" x14ac:dyDescent="0.25">
      <c r="A68027" t="s">
        <v>691</v>
      </c>
      <c r="B68027">
        <v>524444061</v>
      </c>
      <c r="C68027">
        <v>5.0000000000000001E-3</v>
      </c>
    </row>
    <row r="68028" spans="1:3" ht="15" x14ac:dyDescent="0.25">
      <c r="A68028" t="s">
        <v>691</v>
      </c>
      <c r="B68028">
        <v>524444062</v>
      </c>
      <c r="C68028">
        <v>5.0000000000000001E-3</v>
      </c>
    </row>
    <row r="68029" spans="1:3" ht="15" x14ac:dyDescent="0.25">
      <c r="A68029" t="s">
        <v>691</v>
      </c>
      <c r="B68029">
        <v>524444063</v>
      </c>
      <c r="C68029">
        <v>5.0000000000000001E-3</v>
      </c>
    </row>
    <row r="68030" spans="1:3" ht="15" x14ac:dyDescent="0.25">
      <c r="A68030" t="s">
        <v>691</v>
      </c>
      <c r="B68030">
        <v>524444064</v>
      </c>
      <c r="C68030">
        <v>5.0000000000000001E-3</v>
      </c>
    </row>
    <row r="68031" spans="1:3" ht="15" x14ac:dyDescent="0.25">
      <c r="A68031" t="s">
        <v>691</v>
      </c>
      <c r="B68031">
        <v>524444065</v>
      </c>
      <c r="C68031">
        <v>5.0000000000000001E-3</v>
      </c>
    </row>
    <row r="68032" spans="1:3" ht="15" x14ac:dyDescent="0.25">
      <c r="A68032" t="s">
        <v>691</v>
      </c>
      <c r="B68032">
        <v>524444066</v>
      </c>
      <c r="C68032">
        <v>5.0000000000000001E-3</v>
      </c>
    </row>
    <row r="68033" spans="1:3" ht="15" x14ac:dyDescent="0.25">
      <c r="A68033" t="s">
        <v>691</v>
      </c>
      <c r="B68033">
        <v>524444067</v>
      </c>
      <c r="C68033">
        <v>5.0000000000000001E-3</v>
      </c>
    </row>
    <row r="68034" spans="1:3" ht="15" x14ac:dyDescent="0.25">
      <c r="A68034" t="s">
        <v>691</v>
      </c>
      <c r="B68034">
        <v>524444090</v>
      </c>
      <c r="C68034">
        <v>5.0000000000000001E-3</v>
      </c>
    </row>
    <row r="68035" spans="1:3" ht="15" x14ac:dyDescent="0.25">
      <c r="A68035" t="s">
        <v>691</v>
      </c>
      <c r="B68035">
        <v>524444091</v>
      </c>
      <c r="C68035">
        <v>5.0000000000000001E-3</v>
      </c>
    </row>
    <row r="68036" spans="1:3" ht="15" x14ac:dyDescent="0.25">
      <c r="A68036" t="s">
        <v>691</v>
      </c>
      <c r="B68036">
        <v>524444092</v>
      </c>
      <c r="C68036">
        <v>5.0000000000000001E-3</v>
      </c>
    </row>
    <row r="68037" spans="1:3" ht="15" x14ac:dyDescent="0.25">
      <c r="A68037" t="s">
        <v>691</v>
      </c>
      <c r="B68037">
        <v>524444740</v>
      </c>
      <c r="C68037">
        <v>5.0000000000000001E-3</v>
      </c>
    </row>
    <row r="68038" spans="1:3" ht="15" x14ac:dyDescent="0.25">
      <c r="A68038" t="s">
        <v>691</v>
      </c>
      <c r="B68038">
        <v>524444741</v>
      </c>
      <c r="C68038">
        <v>5.0000000000000001E-3</v>
      </c>
    </row>
    <row r="68039" spans="1:3" ht="15" x14ac:dyDescent="0.25">
      <c r="A68039" t="s">
        <v>691</v>
      </c>
      <c r="B68039">
        <v>524444742</v>
      </c>
      <c r="C68039">
        <v>5.0000000000000001E-3</v>
      </c>
    </row>
    <row r="68040" spans="1:3" ht="15" x14ac:dyDescent="0.25">
      <c r="A68040" t="s">
        <v>691</v>
      </c>
      <c r="B68040">
        <v>524445130</v>
      </c>
      <c r="C68040">
        <v>5.0000000000000001E-3</v>
      </c>
    </row>
    <row r="68041" spans="1:3" ht="15" x14ac:dyDescent="0.25">
      <c r="A68041" t="s">
        <v>691</v>
      </c>
      <c r="B68041">
        <v>524445131</v>
      </c>
      <c r="C68041">
        <v>5.0000000000000001E-3</v>
      </c>
    </row>
    <row r="68042" spans="1:3" ht="15" x14ac:dyDescent="0.25">
      <c r="A68042" t="s">
        <v>691</v>
      </c>
      <c r="B68042">
        <v>524445132</v>
      </c>
      <c r="C68042">
        <v>5.0000000000000001E-3</v>
      </c>
    </row>
    <row r="68043" spans="1:3" ht="15" x14ac:dyDescent="0.25">
      <c r="A68043" t="s">
        <v>691</v>
      </c>
      <c r="B68043">
        <v>524445133</v>
      </c>
      <c r="C68043">
        <v>5.0000000000000001E-3</v>
      </c>
    </row>
    <row r="68044" spans="1:3" ht="15" x14ac:dyDescent="0.25">
      <c r="A68044" t="s">
        <v>691</v>
      </c>
      <c r="B68044">
        <v>524445134</v>
      </c>
      <c r="C68044">
        <v>5.0000000000000001E-3</v>
      </c>
    </row>
    <row r="68045" spans="1:3" ht="15" x14ac:dyDescent="0.25">
      <c r="A68045" t="s">
        <v>691</v>
      </c>
      <c r="B68045">
        <v>524445940</v>
      </c>
      <c r="C68045">
        <v>5.0000000000000001E-3</v>
      </c>
    </row>
    <row r="68046" spans="1:3" ht="15" x14ac:dyDescent="0.25">
      <c r="A68046" t="s">
        <v>691</v>
      </c>
      <c r="B68046">
        <v>524445941</v>
      </c>
      <c r="C68046">
        <v>5.0000000000000001E-3</v>
      </c>
    </row>
    <row r="68047" spans="1:3" ht="15" x14ac:dyDescent="0.25">
      <c r="A68047" t="s">
        <v>691</v>
      </c>
      <c r="B68047">
        <v>524445942</v>
      </c>
      <c r="C68047">
        <v>5.0000000000000001E-3</v>
      </c>
    </row>
    <row r="68048" spans="1:3" ht="15" x14ac:dyDescent="0.25">
      <c r="A68048" t="s">
        <v>691</v>
      </c>
      <c r="B68048">
        <v>524445943</v>
      </c>
      <c r="C68048">
        <v>5.0000000000000001E-3</v>
      </c>
    </row>
    <row r="68049" spans="1:3" ht="15" x14ac:dyDescent="0.25">
      <c r="A68049" t="s">
        <v>691</v>
      </c>
      <c r="B68049">
        <v>524445944</v>
      </c>
      <c r="C68049">
        <v>5.0000000000000001E-3</v>
      </c>
    </row>
    <row r="68050" spans="1:3" ht="15" x14ac:dyDescent="0.25">
      <c r="A68050" t="s">
        <v>691</v>
      </c>
      <c r="B68050">
        <v>524446090</v>
      </c>
      <c r="C68050">
        <v>5.0000000000000001E-3</v>
      </c>
    </row>
    <row r="68051" spans="1:3" ht="15" x14ac:dyDescent="0.25">
      <c r="A68051" t="s">
        <v>691</v>
      </c>
      <c r="B68051">
        <v>524447000</v>
      </c>
      <c r="C68051">
        <v>5.0000000000000001E-3</v>
      </c>
    </row>
    <row r="68052" spans="1:3" ht="15" x14ac:dyDescent="0.25">
      <c r="A68052" t="s">
        <v>691</v>
      </c>
      <c r="B68052">
        <v>524447001</v>
      </c>
      <c r="C68052">
        <v>5.0000000000000001E-3</v>
      </c>
    </row>
    <row r="68053" spans="1:3" ht="15" x14ac:dyDescent="0.25">
      <c r="A68053" t="s">
        <v>691</v>
      </c>
      <c r="B68053">
        <v>524447002</v>
      </c>
      <c r="C68053">
        <v>5.0000000000000001E-3</v>
      </c>
    </row>
    <row r="68054" spans="1:3" ht="15" x14ac:dyDescent="0.25">
      <c r="A68054" t="s">
        <v>691</v>
      </c>
      <c r="B68054">
        <v>524451380</v>
      </c>
      <c r="C68054">
        <v>5.0000000000000001E-3</v>
      </c>
    </row>
    <row r="68055" spans="1:3" ht="15" x14ac:dyDescent="0.25">
      <c r="A68055" t="s">
        <v>691</v>
      </c>
      <c r="B68055">
        <v>524451420</v>
      </c>
      <c r="C68055">
        <v>5.0000000000000001E-3</v>
      </c>
    </row>
    <row r="68056" spans="1:3" ht="15" x14ac:dyDescent="0.25">
      <c r="A68056" t="s">
        <v>691</v>
      </c>
      <c r="B68056">
        <v>524451605</v>
      </c>
      <c r="C68056">
        <v>5.0000000000000001E-3</v>
      </c>
    </row>
    <row r="68057" spans="1:3" ht="15" x14ac:dyDescent="0.25">
      <c r="A68057" t="s">
        <v>691</v>
      </c>
      <c r="B68057">
        <v>524451606</v>
      </c>
      <c r="C68057">
        <v>5.0000000000000001E-3</v>
      </c>
    </row>
    <row r="68058" spans="1:3" ht="15" x14ac:dyDescent="0.25">
      <c r="A68058" t="s">
        <v>691</v>
      </c>
      <c r="B68058">
        <v>524451607</v>
      </c>
      <c r="C68058">
        <v>5.0000000000000001E-3</v>
      </c>
    </row>
    <row r="68059" spans="1:3" ht="15" x14ac:dyDescent="0.25">
      <c r="A68059" t="s">
        <v>691</v>
      </c>
      <c r="B68059">
        <v>524451608</v>
      </c>
      <c r="C68059">
        <v>5.0000000000000001E-3</v>
      </c>
    </row>
    <row r="68060" spans="1:3" ht="15" x14ac:dyDescent="0.25">
      <c r="A68060" t="s">
        <v>691</v>
      </c>
      <c r="B68060">
        <v>524451609</v>
      </c>
      <c r="C68060">
        <v>5.0000000000000001E-3</v>
      </c>
    </row>
    <row r="68061" spans="1:3" ht="15" x14ac:dyDescent="0.25">
      <c r="A68061" t="s">
        <v>691</v>
      </c>
      <c r="B68061">
        <v>524451690</v>
      </c>
      <c r="C68061">
        <v>5.0000000000000001E-3</v>
      </c>
    </row>
    <row r="68062" spans="1:3" ht="15" x14ac:dyDescent="0.25">
      <c r="A68062" t="s">
        <v>691</v>
      </c>
      <c r="B68062">
        <v>524471230</v>
      </c>
      <c r="C68062">
        <v>5.0000000000000001E-3</v>
      </c>
    </row>
    <row r="68063" spans="1:3" ht="15" x14ac:dyDescent="0.25">
      <c r="A68063" t="s">
        <v>691</v>
      </c>
      <c r="B68063">
        <v>524471231</v>
      </c>
      <c r="C68063">
        <v>5.0000000000000001E-3</v>
      </c>
    </row>
    <row r="68064" spans="1:3" ht="15" x14ac:dyDescent="0.25">
      <c r="A68064" t="s">
        <v>691</v>
      </c>
      <c r="B68064">
        <v>524471340</v>
      </c>
      <c r="C68064">
        <v>5.0000000000000001E-3</v>
      </c>
    </row>
    <row r="68065" spans="1:3" ht="15" x14ac:dyDescent="0.25">
      <c r="A68065" t="s">
        <v>691</v>
      </c>
      <c r="B68065">
        <v>524481180</v>
      </c>
      <c r="C68065">
        <v>5.0000000000000001E-3</v>
      </c>
    </row>
    <row r="68066" spans="1:3" ht="15" x14ac:dyDescent="0.25">
      <c r="A68066" t="s">
        <v>691</v>
      </c>
      <c r="B68066">
        <v>524481181</v>
      </c>
      <c r="C68066">
        <v>5.0000000000000001E-3</v>
      </c>
    </row>
    <row r="68067" spans="1:3" ht="15" x14ac:dyDescent="0.25">
      <c r="A68067" t="s">
        <v>691</v>
      </c>
      <c r="B68067">
        <v>524481360</v>
      </c>
      <c r="C68067">
        <v>5.0000000000000001E-3</v>
      </c>
    </row>
    <row r="68068" spans="1:3" ht="15" x14ac:dyDescent="0.25">
      <c r="A68068" t="s">
        <v>691</v>
      </c>
      <c r="B68068">
        <v>524493500</v>
      </c>
      <c r="C68068">
        <v>5.0000000000000001E-3</v>
      </c>
    </row>
    <row r="68069" spans="1:3" ht="15" x14ac:dyDescent="0.25">
      <c r="A68069" t="s">
        <v>691</v>
      </c>
      <c r="B68069">
        <v>524493501</v>
      </c>
      <c r="C68069">
        <v>5.0000000000000001E-3</v>
      </c>
    </row>
    <row r="68070" spans="1:3" ht="15" x14ac:dyDescent="0.25">
      <c r="A68070" t="s">
        <v>691</v>
      </c>
      <c r="B68070">
        <v>524493502</v>
      </c>
      <c r="C68070">
        <v>5.0000000000000001E-3</v>
      </c>
    </row>
    <row r="68071" spans="1:3" ht="15" x14ac:dyDescent="0.25">
      <c r="A68071" t="s">
        <v>691</v>
      </c>
      <c r="B68071">
        <v>524493600</v>
      </c>
      <c r="C68071">
        <v>5.0000000000000001E-3</v>
      </c>
    </row>
    <row r="68072" spans="1:3" ht="15" x14ac:dyDescent="0.25">
      <c r="A68072" t="s">
        <v>691</v>
      </c>
      <c r="B68072">
        <v>524493601</v>
      </c>
      <c r="C68072">
        <v>5.0000000000000001E-3</v>
      </c>
    </row>
    <row r="68073" spans="1:3" ht="15" x14ac:dyDescent="0.25">
      <c r="A68073" t="s">
        <v>691</v>
      </c>
      <c r="B68073">
        <v>524493602</v>
      </c>
      <c r="C68073">
        <v>5.0000000000000001E-3</v>
      </c>
    </row>
    <row r="68074" spans="1:3" ht="15" x14ac:dyDescent="0.25">
      <c r="A68074" t="s">
        <v>691</v>
      </c>
      <c r="B68074">
        <v>524493760</v>
      </c>
      <c r="C68074">
        <v>5.0000000000000001E-3</v>
      </c>
    </row>
    <row r="68075" spans="1:3" ht="15" x14ac:dyDescent="0.25">
      <c r="A68075" t="s">
        <v>691</v>
      </c>
      <c r="B68075">
        <v>524493761</v>
      </c>
      <c r="C68075">
        <v>5.0000000000000001E-3</v>
      </c>
    </row>
    <row r="68076" spans="1:3" ht="15" x14ac:dyDescent="0.25">
      <c r="A68076" t="s">
        <v>691</v>
      </c>
      <c r="B68076">
        <v>524493762</v>
      </c>
      <c r="C68076">
        <v>5.0000000000000001E-3</v>
      </c>
    </row>
    <row r="68077" spans="1:3" ht="15" x14ac:dyDescent="0.25">
      <c r="A68077" t="s">
        <v>691</v>
      </c>
      <c r="B68077">
        <v>524494030</v>
      </c>
      <c r="C68077">
        <v>5.0000000000000001E-3</v>
      </c>
    </row>
    <row r="68078" spans="1:3" ht="15" x14ac:dyDescent="0.25">
      <c r="A68078" t="s">
        <v>691</v>
      </c>
      <c r="B68078">
        <v>524494031</v>
      </c>
      <c r="C68078">
        <v>5.0000000000000001E-3</v>
      </c>
    </row>
    <row r="68079" spans="1:3" ht="15" x14ac:dyDescent="0.25">
      <c r="A68079" t="s">
        <v>691</v>
      </c>
      <c r="B68079">
        <v>524494032</v>
      </c>
      <c r="C68079">
        <v>5.0000000000000001E-3</v>
      </c>
    </row>
    <row r="68080" spans="1:3" ht="15" x14ac:dyDescent="0.25">
      <c r="A68080" t="s">
        <v>691</v>
      </c>
      <c r="B68080">
        <v>524494033</v>
      </c>
      <c r="C68080">
        <v>5.0000000000000001E-3</v>
      </c>
    </row>
    <row r="68081" spans="1:3" ht="15" x14ac:dyDescent="0.25">
      <c r="A68081" t="s">
        <v>691</v>
      </c>
      <c r="B68081">
        <v>524494034</v>
      </c>
      <c r="C68081">
        <v>5.0000000000000001E-3</v>
      </c>
    </row>
    <row r="68082" spans="1:3" ht="15" x14ac:dyDescent="0.25">
      <c r="A68082" t="s">
        <v>691</v>
      </c>
      <c r="B68082">
        <v>524494742</v>
      </c>
      <c r="C68082">
        <v>5.0000000000000001E-3</v>
      </c>
    </row>
    <row r="68083" spans="1:3" ht="15" x14ac:dyDescent="0.25">
      <c r="A68083" t="s">
        <v>691</v>
      </c>
      <c r="B68083">
        <v>524494743</v>
      </c>
      <c r="C68083">
        <v>5.0000000000000001E-3</v>
      </c>
    </row>
    <row r="68084" spans="1:3" ht="15" x14ac:dyDescent="0.25">
      <c r="A68084" t="s">
        <v>691</v>
      </c>
      <c r="B68084">
        <v>524494744</v>
      </c>
      <c r="C68084">
        <v>5.0000000000000001E-3</v>
      </c>
    </row>
    <row r="68085" spans="1:3" ht="15" x14ac:dyDescent="0.25">
      <c r="A68085" t="s">
        <v>691</v>
      </c>
      <c r="B68085">
        <v>524494745</v>
      </c>
      <c r="C68085">
        <v>5.0000000000000001E-3</v>
      </c>
    </row>
    <row r="68086" spans="1:3" ht="15" x14ac:dyDescent="0.25">
      <c r="A68086" t="s">
        <v>691</v>
      </c>
      <c r="B68086">
        <v>524494746</v>
      </c>
      <c r="C68086">
        <v>5.0000000000000001E-3</v>
      </c>
    </row>
    <row r="68087" spans="1:3" ht="15" x14ac:dyDescent="0.25">
      <c r="A68087" t="s">
        <v>691</v>
      </c>
      <c r="B68087">
        <v>524495050</v>
      </c>
      <c r="C68087">
        <v>5.0000000000000001E-3</v>
      </c>
    </row>
    <row r="68088" spans="1:3" ht="15" x14ac:dyDescent="0.25">
      <c r="A68088" t="s">
        <v>691</v>
      </c>
      <c r="B68088">
        <v>524495051</v>
      </c>
      <c r="C68088">
        <v>5.0000000000000001E-3</v>
      </c>
    </row>
    <row r="68089" spans="1:3" ht="15" x14ac:dyDescent="0.25">
      <c r="A68089" t="s">
        <v>691</v>
      </c>
      <c r="B68089">
        <v>524495052</v>
      </c>
      <c r="C68089">
        <v>5.0000000000000001E-3</v>
      </c>
    </row>
    <row r="68090" spans="1:3" ht="15" x14ac:dyDescent="0.25">
      <c r="A68090" t="s">
        <v>691</v>
      </c>
      <c r="B68090">
        <v>524495640</v>
      </c>
      <c r="C68090">
        <v>5.0000000000000001E-3</v>
      </c>
    </row>
    <row r="68091" spans="1:3" ht="15" x14ac:dyDescent="0.25">
      <c r="A68091" t="s">
        <v>691</v>
      </c>
      <c r="B68091">
        <v>524495641</v>
      </c>
      <c r="C68091">
        <v>5.0000000000000001E-3</v>
      </c>
    </row>
    <row r="68092" spans="1:3" ht="15" x14ac:dyDescent="0.25">
      <c r="A68092" t="s">
        <v>691</v>
      </c>
      <c r="B68092">
        <v>524511060</v>
      </c>
      <c r="C68092">
        <v>5.0000000000000001E-3</v>
      </c>
    </row>
    <row r="68093" spans="1:3" ht="15" x14ac:dyDescent="0.25">
      <c r="A68093" t="s">
        <v>691</v>
      </c>
      <c r="B68093">
        <v>524511061</v>
      </c>
      <c r="C68093">
        <v>5.0000000000000001E-3</v>
      </c>
    </row>
    <row r="68094" spans="1:3" ht="15" x14ac:dyDescent="0.25">
      <c r="A68094" t="s">
        <v>691</v>
      </c>
      <c r="B68094">
        <v>524511090</v>
      </c>
      <c r="C68094">
        <v>5.0000000000000001E-3</v>
      </c>
    </row>
    <row r="68095" spans="1:3" ht="15" x14ac:dyDescent="0.25">
      <c r="A68095" t="s">
        <v>691</v>
      </c>
      <c r="B68095">
        <v>524521880</v>
      </c>
      <c r="C68095">
        <v>5.0000000000000001E-3</v>
      </c>
    </row>
    <row r="68096" spans="1:3" ht="15" x14ac:dyDescent="0.25">
      <c r="A68096" t="s">
        <v>691</v>
      </c>
      <c r="B68096">
        <v>524521881</v>
      </c>
      <c r="C68096">
        <v>5.0000000000000001E-3</v>
      </c>
    </row>
    <row r="68097" spans="1:3" ht="15" x14ac:dyDescent="0.25">
      <c r="A68097" t="s">
        <v>691</v>
      </c>
      <c r="B68097">
        <v>524521882</v>
      </c>
      <c r="C68097">
        <v>5.0000000000000001E-3</v>
      </c>
    </row>
    <row r="68098" spans="1:3" ht="15" x14ac:dyDescent="0.25">
      <c r="A68098" t="s">
        <v>691</v>
      </c>
      <c r="B68098">
        <v>524521883</v>
      </c>
      <c r="C68098">
        <v>5.0000000000000001E-3</v>
      </c>
    </row>
    <row r="68099" spans="1:3" ht="15" x14ac:dyDescent="0.25">
      <c r="A68099" t="s">
        <v>691</v>
      </c>
      <c r="B68099">
        <v>524521920</v>
      </c>
      <c r="C68099">
        <v>5.0000000000000001E-3</v>
      </c>
    </row>
    <row r="68100" spans="1:3" ht="15" x14ac:dyDescent="0.25">
      <c r="A68100" t="s">
        <v>691</v>
      </c>
      <c r="B68100">
        <v>524522070</v>
      </c>
      <c r="C68100">
        <v>5.0000000000000001E-3</v>
      </c>
    </row>
    <row r="68101" spans="1:3" ht="15" x14ac:dyDescent="0.25">
      <c r="A68101" t="s">
        <v>691</v>
      </c>
      <c r="B68101">
        <v>524522071</v>
      </c>
      <c r="C68101">
        <v>5.0000000000000001E-3</v>
      </c>
    </row>
    <row r="68102" spans="1:3" ht="15" x14ac:dyDescent="0.25">
      <c r="A68102" t="s">
        <v>691</v>
      </c>
      <c r="B68102">
        <v>524522220</v>
      </c>
      <c r="C68102">
        <v>5.0000000000000001E-3</v>
      </c>
    </row>
    <row r="68103" spans="1:3" ht="15" x14ac:dyDescent="0.25">
      <c r="A68103" t="s">
        <v>691</v>
      </c>
      <c r="B68103">
        <v>524522221</v>
      </c>
      <c r="C68103">
        <v>5.0000000000000001E-3</v>
      </c>
    </row>
    <row r="68104" spans="1:3" ht="15" x14ac:dyDescent="0.25">
      <c r="A68104" t="s">
        <v>691</v>
      </c>
      <c r="B68104">
        <v>524522222</v>
      </c>
      <c r="C68104">
        <v>5.0000000000000001E-3</v>
      </c>
    </row>
    <row r="68105" spans="1:3" ht="15" x14ac:dyDescent="0.25">
      <c r="A68105" t="s">
        <v>691</v>
      </c>
      <c r="B68105">
        <v>524522223</v>
      </c>
      <c r="C68105">
        <v>5.0000000000000001E-3</v>
      </c>
    </row>
    <row r="68106" spans="1:3" ht="15" x14ac:dyDescent="0.25">
      <c r="A68106" t="s">
        <v>691</v>
      </c>
      <c r="B68106">
        <v>524522224</v>
      </c>
      <c r="C68106">
        <v>5.0000000000000001E-3</v>
      </c>
    </row>
    <row r="68107" spans="1:3" ht="15" x14ac:dyDescent="0.25">
      <c r="A68107" t="s">
        <v>691</v>
      </c>
      <c r="B68107">
        <v>524522570</v>
      </c>
      <c r="C68107">
        <v>5.0000000000000001E-3</v>
      </c>
    </row>
    <row r="68108" spans="1:3" ht="15" x14ac:dyDescent="0.25">
      <c r="A68108" t="s">
        <v>691</v>
      </c>
      <c r="B68108">
        <v>524531480</v>
      </c>
      <c r="C68108">
        <v>5.0000000000000001E-3</v>
      </c>
    </row>
    <row r="68109" spans="1:3" ht="15" x14ac:dyDescent="0.25">
      <c r="A68109" t="s">
        <v>691</v>
      </c>
      <c r="B68109">
        <v>524531481</v>
      </c>
      <c r="C68109">
        <v>5.0000000000000001E-3</v>
      </c>
    </row>
    <row r="68110" spans="1:3" ht="15" x14ac:dyDescent="0.25">
      <c r="A68110" t="s">
        <v>691</v>
      </c>
      <c r="B68110">
        <v>524531510</v>
      </c>
      <c r="C68110">
        <v>5.0000000000000001E-3</v>
      </c>
    </row>
    <row r="68111" spans="1:3" ht="15" x14ac:dyDescent="0.25">
      <c r="A68111" t="s">
        <v>691</v>
      </c>
      <c r="B68111">
        <v>524531800</v>
      </c>
      <c r="C68111">
        <v>5.0000000000000001E-3</v>
      </c>
    </row>
    <row r="68112" spans="1:3" ht="15" x14ac:dyDescent="0.25">
      <c r="A68112" t="s">
        <v>691</v>
      </c>
      <c r="B68112">
        <v>524541050</v>
      </c>
      <c r="C68112">
        <v>5.0000000000000001E-3</v>
      </c>
    </row>
    <row r="68113" spans="1:3" ht="15" x14ac:dyDescent="0.25">
      <c r="A68113" t="s">
        <v>691</v>
      </c>
      <c r="B68113">
        <v>524551030</v>
      </c>
      <c r="C68113">
        <v>5.0000000000000001E-3</v>
      </c>
    </row>
    <row r="68114" spans="1:3" ht="15" x14ac:dyDescent="0.25">
      <c r="A68114" t="s">
        <v>691</v>
      </c>
      <c r="B68114">
        <v>524551031</v>
      </c>
      <c r="C68114">
        <v>5.0000000000000001E-3</v>
      </c>
    </row>
    <row r="68115" spans="1:3" ht="15" x14ac:dyDescent="0.25">
      <c r="A68115" t="s">
        <v>691</v>
      </c>
      <c r="B68115">
        <v>524551050</v>
      </c>
      <c r="C68115">
        <v>5.0000000000000001E-3</v>
      </c>
    </row>
    <row r="68116" spans="1:3" ht="15" x14ac:dyDescent="0.25">
      <c r="A68116" t="s">
        <v>691</v>
      </c>
      <c r="B68116">
        <v>524561280</v>
      </c>
      <c r="C68116">
        <v>5.0000000000000001E-3</v>
      </c>
    </row>
    <row r="68117" spans="1:3" ht="15" x14ac:dyDescent="0.25">
      <c r="A68117" t="s">
        <v>691</v>
      </c>
      <c r="B68117">
        <v>524561480</v>
      </c>
      <c r="C68117">
        <v>5.0000000000000001E-3</v>
      </c>
    </row>
    <row r="68118" spans="1:3" ht="15" x14ac:dyDescent="0.25">
      <c r="A68118" t="s">
        <v>691</v>
      </c>
      <c r="B68118">
        <v>524571090</v>
      </c>
      <c r="C68118">
        <v>5.0000000000000001E-3</v>
      </c>
    </row>
    <row r="68119" spans="1:3" ht="15" x14ac:dyDescent="0.25">
      <c r="A68119" t="s">
        <v>691</v>
      </c>
      <c r="B68119">
        <v>524581240</v>
      </c>
      <c r="C68119">
        <v>5.0000000000000001E-3</v>
      </c>
    </row>
    <row r="68120" spans="1:3" ht="15" x14ac:dyDescent="0.25">
      <c r="A68120" t="s">
        <v>691</v>
      </c>
      <c r="B68120">
        <v>524581320</v>
      </c>
      <c r="C68120">
        <v>5.0000000000000001E-3</v>
      </c>
    </row>
    <row r="68121" spans="1:3" ht="15" x14ac:dyDescent="0.25">
      <c r="A68121" t="s">
        <v>691</v>
      </c>
      <c r="B68121">
        <v>524591285</v>
      </c>
      <c r="C68121">
        <v>5.0000000000000001E-3</v>
      </c>
    </row>
    <row r="68122" spans="1:3" ht="15" x14ac:dyDescent="0.25">
      <c r="A68122" t="s">
        <v>691</v>
      </c>
      <c r="B68122">
        <v>524591286</v>
      </c>
      <c r="C68122">
        <v>5.0000000000000001E-3</v>
      </c>
    </row>
    <row r="68123" spans="1:3" ht="15" x14ac:dyDescent="0.25">
      <c r="A68123" t="s">
        <v>691</v>
      </c>
      <c r="B68123">
        <v>524591287</v>
      </c>
      <c r="C68123">
        <v>5.0000000000000001E-3</v>
      </c>
    </row>
    <row r="68124" spans="1:3" ht="15" x14ac:dyDescent="0.25">
      <c r="A68124" t="s">
        <v>691</v>
      </c>
      <c r="B68124">
        <v>524591288</v>
      </c>
      <c r="C68124">
        <v>5.0000000000000001E-3</v>
      </c>
    </row>
    <row r="68125" spans="1:3" ht="15" x14ac:dyDescent="0.25">
      <c r="A68125" t="s">
        <v>691</v>
      </c>
      <c r="B68125">
        <v>524591289</v>
      </c>
      <c r="C68125">
        <v>5.0000000000000001E-3</v>
      </c>
    </row>
    <row r="68126" spans="1:3" ht="15" x14ac:dyDescent="0.25">
      <c r="A68126" t="s">
        <v>691</v>
      </c>
      <c r="B68126">
        <v>524591300</v>
      </c>
      <c r="C68126">
        <v>5.0000000000000001E-3</v>
      </c>
    </row>
    <row r="68127" spans="1:3" ht="15" x14ac:dyDescent="0.25">
      <c r="A68127" t="s">
        <v>691</v>
      </c>
      <c r="B68127">
        <v>524612700</v>
      </c>
      <c r="C68127">
        <v>5.0000000000000001E-3</v>
      </c>
    </row>
    <row r="68128" spans="1:3" ht="15" x14ac:dyDescent="0.25">
      <c r="A68128" t="s">
        <v>691</v>
      </c>
      <c r="B68128">
        <v>524612701</v>
      </c>
      <c r="C68128">
        <v>5.0000000000000001E-3</v>
      </c>
    </row>
    <row r="68129" spans="1:3" ht="15" x14ac:dyDescent="0.25">
      <c r="A68129" t="s">
        <v>691</v>
      </c>
      <c r="B68129">
        <v>524612702</v>
      </c>
      <c r="C68129">
        <v>5.0000000000000001E-3</v>
      </c>
    </row>
    <row r="68130" spans="1:3" ht="15" x14ac:dyDescent="0.25">
      <c r="A68130" t="s">
        <v>691</v>
      </c>
      <c r="B68130">
        <v>524612710</v>
      </c>
      <c r="C68130">
        <v>5.0000000000000001E-3</v>
      </c>
    </row>
    <row r="68131" spans="1:3" ht="15" x14ac:dyDescent="0.25">
      <c r="A68131" t="s">
        <v>691</v>
      </c>
      <c r="B68131">
        <v>524612711</v>
      </c>
      <c r="C68131">
        <v>5.0000000000000001E-3</v>
      </c>
    </row>
    <row r="68132" spans="1:3" ht="15" x14ac:dyDescent="0.25">
      <c r="A68132" t="s">
        <v>691</v>
      </c>
      <c r="B68132">
        <v>524612830</v>
      </c>
      <c r="C68132">
        <v>5.0000000000000001E-3</v>
      </c>
    </row>
    <row r="68133" spans="1:3" ht="15" x14ac:dyDescent="0.25">
      <c r="A68133" t="s">
        <v>691</v>
      </c>
      <c r="B68133">
        <v>524612831</v>
      </c>
      <c r="C68133">
        <v>5.0000000000000001E-3</v>
      </c>
    </row>
    <row r="68134" spans="1:3" ht="15" x14ac:dyDescent="0.25">
      <c r="A68134" t="s">
        <v>691</v>
      </c>
      <c r="B68134">
        <v>524612940</v>
      </c>
      <c r="C68134">
        <v>5.0000000000000001E-3</v>
      </c>
    </row>
    <row r="68135" spans="1:3" ht="15" x14ac:dyDescent="0.25">
      <c r="A68135" t="s">
        <v>691</v>
      </c>
      <c r="B68135">
        <v>524613470</v>
      </c>
      <c r="C68135">
        <v>5.0000000000000001E-3</v>
      </c>
    </row>
    <row r="68136" spans="1:3" ht="15" x14ac:dyDescent="0.25">
      <c r="A68136" t="s">
        <v>691</v>
      </c>
      <c r="B68136">
        <v>524613471</v>
      </c>
      <c r="C68136">
        <v>5.0000000000000001E-3</v>
      </c>
    </row>
    <row r="68137" spans="1:3" ht="15" x14ac:dyDescent="0.25">
      <c r="A68137" t="s">
        <v>691</v>
      </c>
      <c r="B68137">
        <v>524613472</v>
      </c>
      <c r="C68137">
        <v>5.0000000000000001E-3</v>
      </c>
    </row>
    <row r="68138" spans="1:3" ht="15" x14ac:dyDescent="0.25">
      <c r="A68138" t="s">
        <v>691</v>
      </c>
      <c r="B68138">
        <v>524613473</v>
      </c>
      <c r="C68138">
        <v>5.0000000000000001E-3</v>
      </c>
    </row>
    <row r="68139" spans="1:3" ht="15" x14ac:dyDescent="0.25">
      <c r="A68139" t="s">
        <v>691</v>
      </c>
      <c r="B68139">
        <v>524613474</v>
      </c>
      <c r="C68139">
        <v>5.0000000000000001E-3</v>
      </c>
    </row>
    <row r="68140" spans="1:3" ht="15" x14ac:dyDescent="0.25">
      <c r="A68140" t="s">
        <v>691</v>
      </c>
      <c r="B68140">
        <v>524613560</v>
      </c>
      <c r="C68140">
        <v>5.0000000000000001E-3</v>
      </c>
    </row>
    <row r="68141" spans="1:3" ht="15" x14ac:dyDescent="0.25">
      <c r="A68141" t="s">
        <v>691</v>
      </c>
      <c r="B68141">
        <v>524622310</v>
      </c>
      <c r="C68141">
        <v>5.0000000000000001E-3</v>
      </c>
    </row>
    <row r="68142" spans="1:3" ht="15" x14ac:dyDescent="0.25">
      <c r="A68142" t="s">
        <v>691</v>
      </c>
      <c r="B68142">
        <v>524622311</v>
      </c>
      <c r="C68142">
        <v>5.0000000000000001E-3</v>
      </c>
    </row>
    <row r="68143" spans="1:3" ht="15" x14ac:dyDescent="0.25">
      <c r="A68143" t="s">
        <v>691</v>
      </c>
      <c r="B68143">
        <v>524622312</v>
      </c>
      <c r="C68143">
        <v>5.0000000000000001E-3</v>
      </c>
    </row>
    <row r="68144" spans="1:3" ht="15" x14ac:dyDescent="0.25">
      <c r="A68144" t="s">
        <v>691</v>
      </c>
      <c r="B68144">
        <v>524622313</v>
      </c>
      <c r="C68144">
        <v>5.0000000000000001E-3</v>
      </c>
    </row>
    <row r="68145" spans="1:3" ht="15" x14ac:dyDescent="0.25">
      <c r="A68145" t="s">
        <v>691</v>
      </c>
      <c r="B68145">
        <v>524622320</v>
      </c>
      <c r="C68145">
        <v>5.0000000000000001E-3</v>
      </c>
    </row>
    <row r="68146" spans="1:3" ht="15" x14ac:dyDescent="0.25">
      <c r="A68146" t="s">
        <v>691</v>
      </c>
      <c r="B68146">
        <v>524622321</v>
      </c>
      <c r="C68146">
        <v>5.0000000000000001E-3</v>
      </c>
    </row>
    <row r="68147" spans="1:3" ht="15" x14ac:dyDescent="0.25">
      <c r="A68147" t="s">
        <v>691</v>
      </c>
      <c r="B68147">
        <v>524622380</v>
      </c>
      <c r="C68147">
        <v>5.0000000000000001E-3</v>
      </c>
    </row>
    <row r="68148" spans="1:3" ht="15" x14ac:dyDescent="0.25">
      <c r="A68148" t="s">
        <v>691</v>
      </c>
      <c r="B68148">
        <v>524622381</v>
      </c>
      <c r="C68148">
        <v>5.0000000000000001E-3</v>
      </c>
    </row>
    <row r="68149" spans="1:3" ht="15" x14ac:dyDescent="0.25">
      <c r="A68149" t="s">
        <v>691</v>
      </c>
      <c r="B68149">
        <v>524622410</v>
      </c>
      <c r="C68149">
        <v>5.0000000000000001E-3</v>
      </c>
    </row>
    <row r="68150" spans="1:3" ht="15" x14ac:dyDescent="0.25">
      <c r="A68150" t="s">
        <v>691</v>
      </c>
      <c r="B68150">
        <v>524622411</v>
      </c>
      <c r="C68150">
        <v>5.0000000000000001E-3</v>
      </c>
    </row>
    <row r="68151" spans="1:3" ht="15" x14ac:dyDescent="0.25">
      <c r="A68151" t="s">
        <v>691</v>
      </c>
      <c r="B68151">
        <v>524622412</v>
      </c>
      <c r="C68151">
        <v>5.0000000000000001E-3</v>
      </c>
    </row>
    <row r="68152" spans="1:3" ht="15" x14ac:dyDescent="0.25">
      <c r="A68152" t="s">
        <v>691</v>
      </c>
      <c r="B68152">
        <v>524623125</v>
      </c>
      <c r="C68152">
        <v>5.0000000000000001E-3</v>
      </c>
    </row>
    <row r="68153" spans="1:3" ht="15" x14ac:dyDescent="0.25">
      <c r="A68153" t="s">
        <v>691</v>
      </c>
      <c r="B68153">
        <v>524623126</v>
      </c>
      <c r="C68153">
        <v>5.0000000000000001E-3</v>
      </c>
    </row>
    <row r="68154" spans="1:3" ht="15" x14ac:dyDescent="0.25">
      <c r="A68154" t="s">
        <v>691</v>
      </c>
      <c r="B68154">
        <v>524623127</v>
      </c>
      <c r="C68154">
        <v>5.0000000000000001E-3</v>
      </c>
    </row>
    <row r="68155" spans="1:3" ht="15" x14ac:dyDescent="0.25">
      <c r="A68155" t="s">
        <v>691</v>
      </c>
      <c r="B68155">
        <v>524623128</v>
      </c>
      <c r="C68155">
        <v>5.0000000000000001E-3</v>
      </c>
    </row>
    <row r="68156" spans="1:3" ht="15" x14ac:dyDescent="0.25">
      <c r="A68156" t="s">
        <v>691</v>
      </c>
      <c r="B68156">
        <v>524623129</v>
      </c>
      <c r="C68156">
        <v>5.0000000000000001E-3</v>
      </c>
    </row>
    <row r="68157" spans="1:3" ht="15" x14ac:dyDescent="0.25">
      <c r="A68157" t="s">
        <v>691</v>
      </c>
      <c r="B68157">
        <v>524623190</v>
      </c>
      <c r="C68157">
        <v>5.0000000000000001E-3</v>
      </c>
    </row>
    <row r="68158" spans="1:3" ht="15" x14ac:dyDescent="0.25">
      <c r="A68158" t="s">
        <v>691</v>
      </c>
      <c r="B68158">
        <v>524631070</v>
      </c>
      <c r="C68158">
        <v>5.0000000000000001E-3</v>
      </c>
    </row>
    <row r="68159" spans="1:3" ht="15" x14ac:dyDescent="0.25">
      <c r="A68159" t="s">
        <v>691</v>
      </c>
      <c r="B68159">
        <v>524631071</v>
      </c>
      <c r="C68159">
        <v>5.0000000000000001E-3</v>
      </c>
    </row>
    <row r="68160" spans="1:3" ht="15" x14ac:dyDescent="0.25">
      <c r="A68160" t="s">
        <v>691</v>
      </c>
      <c r="B68160">
        <v>524631072</v>
      </c>
      <c r="C68160">
        <v>5.0000000000000001E-3</v>
      </c>
    </row>
    <row r="68161" spans="1:3" ht="15" x14ac:dyDescent="0.25">
      <c r="A68161" t="s">
        <v>691</v>
      </c>
      <c r="B68161">
        <v>524631100</v>
      </c>
      <c r="C68161">
        <v>5.0000000000000001E-3</v>
      </c>
    </row>
    <row r="68162" spans="1:3" ht="15" x14ac:dyDescent="0.25">
      <c r="A68162" t="s">
        <v>691</v>
      </c>
      <c r="B68162">
        <v>524631150</v>
      </c>
      <c r="C68162">
        <v>5.0000000000000001E-3</v>
      </c>
    </row>
    <row r="68163" spans="1:3" ht="15" x14ac:dyDescent="0.25">
      <c r="A68163" t="s">
        <v>691</v>
      </c>
      <c r="B68163">
        <v>524641530</v>
      </c>
      <c r="C68163">
        <v>5.0000000000000001E-3</v>
      </c>
    </row>
    <row r="68164" spans="1:3" ht="15" x14ac:dyDescent="0.25">
      <c r="A68164" t="s">
        <v>691</v>
      </c>
      <c r="B68164">
        <v>524641531</v>
      </c>
      <c r="C68164">
        <v>5.0000000000000001E-3</v>
      </c>
    </row>
    <row r="68165" spans="1:3" ht="15" x14ac:dyDescent="0.25">
      <c r="A68165" t="s">
        <v>691</v>
      </c>
      <c r="B68165">
        <v>524641540</v>
      </c>
      <c r="C68165">
        <v>5.0000000000000001E-3</v>
      </c>
    </row>
    <row r="68166" spans="1:3" ht="15" x14ac:dyDescent="0.25">
      <c r="A68166" t="s">
        <v>691</v>
      </c>
      <c r="B68166">
        <v>524641580</v>
      </c>
      <c r="C68166">
        <v>5.0000000000000001E-3</v>
      </c>
    </row>
    <row r="68167" spans="1:3" ht="15" x14ac:dyDescent="0.25">
      <c r="A68167" t="s">
        <v>691</v>
      </c>
      <c r="B68167">
        <v>524641835</v>
      </c>
      <c r="C68167">
        <v>5.0000000000000001E-3</v>
      </c>
    </row>
    <row r="68168" spans="1:3" ht="15" x14ac:dyDescent="0.25">
      <c r="A68168" t="s">
        <v>691</v>
      </c>
      <c r="B68168">
        <v>524641836</v>
      </c>
      <c r="C68168">
        <v>5.0000000000000001E-3</v>
      </c>
    </row>
    <row r="68169" spans="1:3" ht="15" x14ac:dyDescent="0.25">
      <c r="A68169" t="s">
        <v>691</v>
      </c>
      <c r="B68169">
        <v>524641837</v>
      </c>
      <c r="C68169">
        <v>5.0000000000000001E-3</v>
      </c>
    </row>
    <row r="68170" spans="1:3" ht="15" x14ac:dyDescent="0.25">
      <c r="A68170" t="s">
        <v>691</v>
      </c>
      <c r="B68170">
        <v>524641838</v>
      </c>
      <c r="C68170">
        <v>5.0000000000000001E-3</v>
      </c>
    </row>
    <row r="68171" spans="1:3" ht="15" x14ac:dyDescent="0.25">
      <c r="A68171" t="s">
        <v>691</v>
      </c>
      <c r="B68171">
        <v>524641839</v>
      </c>
      <c r="C68171">
        <v>5.0000000000000001E-3</v>
      </c>
    </row>
    <row r="68172" spans="1:3" ht="15" x14ac:dyDescent="0.25">
      <c r="A68172" t="s">
        <v>691</v>
      </c>
      <c r="B68172">
        <v>524641920</v>
      </c>
      <c r="C68172">
        <v>5.0000000000000001E-3</v>
      </c>
    </row>
    <row r="68173" spans="1:3" ht="15" x14ac:dyDescent="0.25">
      <c r="A68173" t="s">
        <v>691</v>
      </c>
      <c r="B68173">
        <v>524651270</v>
      </c>
      <c r="C68173">
        <v>5.0000000000000001E-3</v>
      </c>
    </row>
    <row r="68174" spans="1:3" ht="15" x14ac:dyDescent="0.25">
      <c r="A68174" t="s">
        <v>691</v>
      </c>
      <c r="B68174">
        <v>524651271</v>
      </c>
      <c r="C68174">
        <v>5.0000000000000001E-3</v>
      </c>
    </row>
    <row r="68175" spans="1:3" ht="15" x14ac:dyDescent="0.25">
      <c r="A68175" t="s">
        <v>691</v>
      </c>
      <c r="B68175">
        <v>524651272</v>
      </c>
      <c r="C68175">
        <v>5.0000000000000001E-3</v>
      </c>
    </row>
    <row r="68176" spans="1:3" ht="15" x14ac:dyDescent="0.25">
      <c r="A68176" t="s">
        <v>691</v>
      </c>
      <c r="B68176">
        <v>524651273</v>
      </c>
      <c r="C68176">
        <v>5.0000000000000001E-3</v>
      </c>
    </row>
    <row r="68177" spans="1:3" ht="15" x14ac:dyDescent="0.25">
      <c r="A68177" t="s">
        <v>691</v>
      </c>
      <c r="B68177">
        <v>524651274</v>
      </c>
      <c r="C68177">
        <v>5.0000000000000001E-3</v>
      </c>
    </row>
    <row r="68178" spans="1:3" ht="15" x14ac:dyDescent="0.25">
      <c r="A68178" t="s">
        <v>691</v>
      </c>
      <c r="B68178">
        <v>524651330</v>
      </c>
      <c r="C68178">
        <v>5.0000000000000001E-3</v>
      </c>
    </row>
    <row r="68179" spans="1:3" ht="15" x14ac:dyDescent="0.25">
      <c r="A68179" t="s">
        <v>691</v>
      </c>
      <c r="B68179">
        <v>524661240</v>
      </c>
      <c r="C68179">
        <v>5.0000000000000001E-3</v>
      </c>
    </row>
    <row r="68180" spans="1:3" ht="15" x14ac:dyDescent="0.25">
      <c r="A68180" t="s">
        <v>691</v>
      </c>
      <c r="B68180">
        <v>524661290</v>
      </c>
      <c r="C68180">
        <v>5.0000000000000001E-3</v>
      </c>
    </row>
    <row r="68181" spans="1:3" ht="15" x14ac:dyDescent="0.25">
      <c r="A68181" t="s">
        <v>691</v>
      </c>
      <c r="B68181">
        <v>524661520</v>
      </c>
      <c r="C68181">
        <v>5.0000000000000001E-3</v>
      </c>
    </row>
    <row r="68182" spans="1:3" ht="15" x14ac:dyDescent="0.25">
      <c r="A68182" t="s">
        <v>691</v>
      </c>
      <c r="B68182">
        <v>524661521</v>
      </c>
      <c r="C68182">
        <v>5.0000000000000001E-3</v>
      </c>
    </row>
    <row r="68183" spans="1:3" ht="15" x14ac:dyDescent="0.25">
      <c r="A68183" t="s">
        <v>691</v>
      </c>
      <c r="B68183">
        <v>524661522</v>
      </c>
      <c r="C68183">
        <v>5.0000000000000001E-3</v>
      </c>
    </row>
    <row r="68184" spans="1:3" ht="15" x14ac:dyDescent="0.25">
      <c r="A68184" t="s">
        <v>691</v>
      </c>
      <c r="B68184">
        <v>524661523</v>
      </c>
      <c r="C68184">
        <v>5.0000000000000001E-3</v>
      </c>
    </row>
    <row r="68185" spans="1:3" ht="15" x14ac:dyDescent="0.25">
      <c r="A68185" t="s">
        <v>691</v>
      </c>
      <c r="B68185">
        <v>524661524</v>
      </c>
      <c r="C68185">
        <v>5.0000000000000001E-3</v>
      </c>
    </row>
    <row r="68186" spans="1:3" ht="15" x14ac:dyDescent="0.25">
      <c r="A68186" t="s">
        <v>691</v>
      </c>
      <c r="B68186">
        <v>524661680</v>
      </c>
      <c r="C68186">
        <v>5.0000000000000001E-3</v>
      </c>
    </row>
    <row r="68187" spans="1:3" ht="15" x14ac:dyDescent="0.25">
      <c r="A68187" t="s">
        <v>691</v>
      </c>
      <c r="B68187">
        <v>524671090</v>
      </c>
      <c r="C68187">
        <v>5.0000000000000001E-3</v>
      </c>
    </row>
    <row r="68188" spans="1:3" ht="15" x14ac:dyDescent="0.25">
      <c r="A68188" t="s">
        <v>691</v>
      </c>
      <c r="B68188">
        <v>524681210</v>
      </c>
      <c r="C68188">
        <v>5.0000000000000001E-3</v>
      </c>
    </row>
    <row r="68189" spans="1:3" ht="15" x14ac:dyDescent="0.25">
      <c r="A68189" t="s">
        <v>691</v>
      </c>
      <c r="B68189">
        <v>524681220</v>
      </c>
      <c r="C68189">
        <v>5.0000000000000001E-3</v>
      </c>
    </row>
    <row r="68190" spans="1:3" ht="15" x14ac:dyDescent="0.25">
      <c r="A68190" t="s">
        <v>691</v>
      </c>
      <c r="B68190">
        <v>524681430</v>
      </c>
      <c r="C68190">
        <v>5.0000000000000001E-3</v>
      </c>
    </row>
    <row r="68191" spans="1:3" ht="15" x14ac:dyDescent="0.25">
      <c r="A68191" t="s">
        <v>691</v>
      </c>
      <c r="B68191">
        <v>524691250</v>
      </c>
      <c r="C68191">
        <v>5.0000000000000001E-3</v>
      </c>
    </row>
    <row r="68192" spans="1:3" ht="15" x14ac:dyDescent="0.25">
      <c r="A68192" t="s">
        <v>691</v>
      </c>
      <c r="B68192">
        <v>524691370</v>
      </c>
      <c r="C68192">
        <v>5.0000000000000001E-3</v>
      </c>
    </row>
    <row r="68193" spans="1:3" ht="15" x14ac:dyDescent="0.25">
      <c r="A68193" t="s">
        <v>691</v>
      </c>
      <c r="B68193">
        <v>524711040</v>
      </c>
      <c r="C68193">
        <v>5.0000000000000001E-3</v>
      </c>
    </row>
    <row r="68194" spans="1:3" ht="15" x14ac:dyDescent="0.25">
      <c r="A68194" t="s">
        <v>691</v>
      </c>
      <c r="B68194">
        <v>524721380</v>
      </c>
      <c r="C68194">
        <v>5.0000000000000001E-3</v>
      </c>
    </row>
    <row r="68195" spans="1:3" ht="15" x14ac:dyDescent="0.25">
      <c r="A68195" t="s">
        <v>691</v>
      </c>
      <c r="B68195">
        <v>524721410</v>
      </c>
      <c r="C68195">
        <v>5.0000000000000001E-3</v>
      </c>
    </row>
    <row r="68196" spans="1:3" ht="15" x14ac:dyDescent="0.25">
      <c r="A68196" t="s">
        <v>691</v>
      </c>
      <c r="B68196">
        <v>524721720</v>
      </c>
      <c r="C68196">
        <v>5.0000000000000001E-3</v>
      </c>
    </row>
    <row r="68197" spans="1:3" ht="15" x14ac:dyDescent="0.25">
      <c r="A68197" t="s">
        <v>691</v>
      </c>
      <c r="B68197">
        <v>524731450</v>
      </c>
      <c r="C68197">
        <v>5.0000000000000001E-3</v>
      </c>
    </row>
    <row r="68198" spans="1:3" ht="15" x14ac:dyDescent="0.25">
      <c r="A68198" t="s">
        <v>691</v>
      </c>
      <c r="B68198">
        <v>524731451</v>
      </c>
      <c r="C68198">
        <v>5.0000000000000001E-3</v>
      </c>
    </row>
    <row r="68199" spans="1:3" ht="15" x14ac:dyDescent="0.25">
      <c r="A68199" t="s">
        <v>691</v>
      </c>
      <c r="B68199">
        <v>524731452</v>
      </c>
      <c r="C68199">
        <v>5.0000000000000001E-3</v>
      </c>
    </row>
    <row r="68200" spans="1:3" ht="15" x14ac:dyDescent="0.25">
      <c r="A68200" t="s">
        <v>691</v>
      </c>
      <c r="B68200">
        <v>524731460</v>
      </c>
      <c r="C68200">
        <v>5.0000000000000001E-3</v>
      </c>
    </row>
    <row r="68201" spans="1:3" ht="15" x14ac:dyDescent="0.25">
      <c r="A68201" t="s">
        <v>691</v>
      </c>
      <c r="B68201">
        <v>524731490</v>
      </c>
      <c r="C68201">
        <v>5.0000000000000001E-3</v>
      </c>
    </row>
    <row r="68202" spans="1:3" ht="15" x14ac:dyDescent="0.25">
      <c r="A68202" t="s">
        <v>691</v>
      </c>
      <c r="B68202">
        <v>524731660</v>
      </c>
      <c r="C68202">
        <v>5.0000000000000001E-3</v>
      </c>
    </row>
    <row r="68203" spans="1:3" ht="15" x14ac:dyDescent="0.25">
      <c r="A68203" t="s">
        <v>691</v>
      </c>
      <c r="B68203">
        <v>524731661</v>
      </c>
      <c r="C68203">
        <v>5.0000000000000001E-3</v>
      </c>
    </row>
    <row r="68204" spans="1:3" ht="15" x14ac:dyDescent="0.25">
      <c r="A68204" t="s">
        <v>691</v>
      </c>
      <c r="B68204">
        <v>524731662</v>
      </c>
      <c r="C68204">
        <v>5.0000000000000001E-3</v>
      </c>
    </row>
    <row r="68205" spans="1:3" ht="15" x14ac:dyDescent="0.25">
      <c r="A68205" t="s">
        <v>691</v>
      </c>
      <c r="B68205">
        <v>524731663</v>
      </c>
      <c r="C68205">
        <v>5.0000000000000001E-3</v>
      </c>
    </row>
    <row r="68206" spans="1:3" ht="15" x14ac:dyDescent="0.25">
      <c r="A68206" t="s">
        <v>691</v>
      </c>
      <c r="B68206">
        <v>524731664</v>
      </c>
      <c r="C68206">
        <v>5.0000000000000001E-3</v>
      </c>
    </row>
    <row r="68207" spans="1:3" ht="15" x14ac:dyDescent="0.25">
      <c r="A68207" t="s">
        <v>691</v>
      </c>
      <c r="B68207">
        <v>524731770</v>
      </c>
      <c r="C68207">
        <v>5.0000000000000001E-3</v>
      </c>
    </row>
    <row r="68208" spans="1:3" ht="15" x14ac:dyDescent="0.25">
      <c r="A68208" t="s">
        <v>691</v>
      </c>
      <c r="B68208">
        <v>524731930</v>
      </c>
      <c r="C68208">
        <v>5.0000000000000001E-3</v>
      </c>
    </row>
    <row r="68209" spans="1:3" ht="15" x14ac:dyDescent="0.25">
      <c r="A68209" t="s">
        <v>691</v>
      </c>
      <c r="B68209">
        <v>524731931</v>
      </c>
      <c r="C68209">
        <v>5.0000000000000001E-3</v>
      </c>
    </row>
    <row r="68210" spans="1:3" ht="15" x14ac:dyDescent="0.25">
      <c r="A68210" t="s">
        <v>691</v>
      </c>
      <c r="B68210">
        <v>524731932</v>
      </c>
      <c r="C68210">
        <v>5.0000000000000001E-3</v>
      </c>
    </row>
    <row r="68211" spans="1:3" ht="15" x14ac:dyDescent="0.25">
      <c r="A68211" t="s">
        <v>691</v>
      </c>
      <c r="B68211">
        <v>524731933</v>
      </c>
      <c r="C68211">
        <v>5.0000000000000001E-3</v>
      </c>
    </row>
    <row r="68212" spans="1:3" ht="15" x14ac:dyDescent="0.25">
      <c r="A68212" t="s">
        <v>691</v>
      </c>
      <c r="B68212">
        <v>524731934</v>
      </c>
      <c r="C68212">
        <v>5.0000000000000001E-3</v>
      </c>
    </row>
    <row r="68213" spans="1:3" ht="15" x14ac:dyDescent="0.25">
      <c r="A68213" t="s">
        <v>691</v>
      </c>
      <c r="B68213">
        <v>524731935</v>
      </c>
      <c r="C68213">
        <v>5.0000000000000001E-3</v>
      </c>
    </row>
    <row r="68214" spans="1:3" ht="15" x14ac:dyDescent="0.25">
      <c r="A68214" t="s">
        <v>691</v>
      </c>
      <c r="B68214">
        <v>524731936</v>
      </c>
      <c r="C68214">
        <v>5.0000000000000001E-3</v>
      </c>
    </row>
    <row r="68215" spans="1:3" ht="15" x14ac:dyDescent="0.25">
      <c r="A68215" t="s">
        <v>691</v>
      </c>
      <c r="B68215">
        <v>524731937</v>
      </c>
      <c r="C68215">
        <v>5.0000000000000001E-3</v>
      </c>
    </row>
    <row r="68216" spans="1:3" ht="15" x14ac:dyDescent="0.25">
      <c r="A68216" t="s">
        <v>691</v>
      </c>
      <c r="B68216">
        <v>524741310</v>
      </c>
      <c r="C68216">
        <v>5.0000000000000001E-3</v>
      </c>
    </row>
    <row r="68217" spans="1:3" ht="15" x14ac:dyDescent="0.25">
      <c r="A68217" t="s">
        <v>691</v>
      </c>
      <c r="B68217">
        <v>524741320</v>
      </c>
      <c r="C68217">
        <v>5.0000000000000001E-3</v>
      </c>
    </row>
    <row r="68218" spans="1:3" ht="15" x14ac:dyDescent="0.25">
      <c r="A68218" t="s">
        <v>691</v>
      </c>
      <c r="B68218">
        <v>524741380</v>
      </c>
      <c r="C68218">
        <v>5.0000000000000001E-3</v>
      </c>
    </row>
    <row r="68219" spans="1:3" ht="15" x14ac:dyDescent="0.25">
      <c r="A68219" t="s">
        <v>691</v>
      </c>
      <c r="B68219">
        <v>524741460</v>
      </c>
      <c r="C68219">
        <v>5.0000000000000001E-3</v>
      </c>
    </row>
    <row r="68220" spans="1:3" ht="15" x14ac:dyDescent="0.25">
      <c r="A68220" t="s">
        <v>691</v>
      </c>
      <c r="B68220">
        <v>524741461</v>
      </c>
      <c r="C68220">
        <v>5.0000000000000001E-3</v>
      </c>
    </row>
    <row r="68221" spans="1:3" ht="15" x14ac:dyDescent="0.25">
      <c r="A68221" t="s">
        <v>691</v>
      </c>
      <c r="B68221">
        <v>524741620</v>
      </c>
      <c r="C68221">
        <v>5.0000000000000001E-3</v>
      </c>
    </row>
    <row r="68222" spans="1:3" ht="15" x14ac:dyDescent="0.25">
      <c r="A68222" t="s">
        <v>691</v>
      </c>
      <c r="B68222">
        <v>524751150</v>
      </c>
      <c r="C68222">
        <v>5.0000000000000001E-3</v>
      </c>
    </row>
    <row r="68223" spans="1:3" ht="15" x14ac:dyDescent="0.25">
      <c r="A68223" t="s">
        <v>691</v>
      </c>
      <c r="B68223">
        <v>524761330</v>
      </c>
      <c r="C68223">
        <v>5.0000000000000001E-3</v>
      </c>
    </row>
    <row r="68224" spans="1:3" ht="15" x14ac:dyDescent="0.25">
      <c r="A68224" t="s">
        <v>691</v>
      </c>
      <c r="B68224">
        <v>524761480</v>
      </c>
      <c r="C68224">
        <v>5.0000000000000001E-3</v>
      </c>
    </row>
    <row r="68225" spans="1:3" ht="15" x14ac:dyDescent="0.25">
      <c r="A68225" t="s">
        <v>691</v>
      </c>
      <c r="B68225">
        <v>524761481</v>
      </c>
      <c r="C68225">
        <v>5.0000000000000001E-3</v>
      </c>
    </row>
    <row r="68226" spans="1:3" ht="15" x14ac:dyDescent="0.25">
      <c r="A68226" t="s">
        <v>691</v>
      </c>
      <c r="B68226">
        <v>524761540</v>
      </c>
      <c r="C68226">
        <v>5.0000000000000001E-3</v>
      </c>
    </row>
    <row r="68227" spans="1:3" ht="15" x14ac:dyDescent="0.25">
      <c r="A68227" t="s">
        <v>691</v>
      </c>
      <c r="B68227">
        <v>524775090</v>
      </c>
      <c r="C68227">
        <v>5.0000000000000001E-3</v>
      </c>
    </row>
    <row r="68228" spans="1:3" ht="15" x14ac:dyDescent="0.25">
      <c r="A68228" t="s">
        <v>691</v>
      </c>
      <c r="B68228">
        <v>524775091</v>
      </c>
      <c r="C68228">
        <v>5.0000000000000001E-3</v>
      </c>
    </row>
    <row r="68229" spans="1:3" ht="15" x14ac:dyDescent="0.25">
      <c r="A68229" t="s">
        <v>691</v>
      </c>
      <c r="B68229">
        <v>524775092</v>
      </c>
      <c r="C68229">
        <v>5.0000000000000001E-3</v>
      </c>
    </row>
    <row r="68230" spans="1:3" ht="15" x14ac:dyDescent="0.25">
      <c r="A68230" t="s">
        <v>691</v>
      </c>
      <c r="B68230">
        <v>524775160</v>
      </c>
      <c r="C68230">
        <v>5.0000000000000001E-3</v>
      </c>
    </row>
    <row r="68231" spans="1:3" ht="15" x14ac:dyDescent="0.25">
      <c r="A68231" t="s">
        <v>691</v>
      </c>
      <c r="B68231">
        <v>524775161</v>
      </c>
      <c r="C68231">
        <v>5.0000000000000001E-3</v>
      </c>
    </row>
    <row r="68232" spans="1:3" ht="15" x14ac:dyDescent="0.25">
      <c r="A68232" t="s">
        <v>691</v>
      </c>
      <c r="B68232">
        <v>524775162</v>
      </c>
      <c r="C68232">
        <v>5.0000000000000001E-3</v>
      </c>
    </row>
    <row r="68233" spans="1:3" ht="15" x14ac:dyDescent="0.25">
      <c r="A68233" t="s">
        <v>691</v>
      </c>
      <c r="B68233">
        <v>524775163</v>
      </c>
      <c r="C68233">
        <v>5.0000000000000001E-3</v>
      </c>
    </row>
    <row r="68234" spans="1:3" ht="15" x14ac:dyDescent="0.25">
      <c r="A68234" t="s">
        <v>691</v>
      </c>
      <c r="B68234">
        <v>524775290</v>
      </c>
      <c r="C68234">
        <v>5.0000000000000001E-3</v>
      </c>
    </row>
    <row r="68235" spans="1:3" ht="15" x14ac:dyDescent="0.25">
      <c r="A68235" t="s">
        <v>691</v>
      </c>
      <c r="B68235">
        <v>524775291</v>
      </c>
      <c r="C68235">
        <v>5.0000000000000001E-3</v>
      </c>
    </row>
    <row r="68236" spans="1:3" ht="15" x14ac:dyDescent="0.25">
      <c r="A68236" t="s">
        <v>691</v>
      </c>
      <c r="B68236">
        <v>524775292</v>
      </c>
      <c r="C68236">
        <v>5.0000000000000001E-3</v>
      </c>
    </row>
    <row r="68237" spans="1:3" ht="15" x14ac:dyDescent="0.25">
      <c r="A68237" t="s">
        <v>691</v>
      </c>
      <c r="B68237">
        <v>524775320</v>
      </c>
      <c r="C68237">
        <v>5.0000000000000001E-3</v>
      </c>
    </row>
    <row r="68238" spans="1:3" ht="15" x14ac:dyDescent="0.25">
      <c r="A68238" t="s">
        <v>691</v>
      </c>
      <c r="B68238">
        <v>524775321</v>
      </c>
      <c r="C68238">
        <v>5.0000000000000001E-3</v>
      </c>
    </row>
    <row r="68239" spans="1:3" ht="15" x14ac:dyDescent="0.25">
      <c r="A68239" t="s">
        <v>691</v>
      </c>
      <c r="B68239">
        <v>524775322</v>
      </c>
      <c r="C68239">
        <v>5.0000000000000001E-3</v>
      </c>
    </row>
    <row r="68240" spans="1:3" ht="15" x14ac:dyDescent="0.25">
      <c r="A68240" t="s">
        <v>691</v>
      </c>
      <c r="B68240">
        <v>524775323</v>
      </c>
      <c r="C68240">
        <v>5.0000000000000001E-3</v>
      </c>
    </row>
    <row r="68241" spans="1:3" ht="15" x14ac:dyDescent="0.25">
      <c r="A68241" t="s">
        <v>691</v>
      </c>
      <c r="B68241">
        <v>524775324</v>
      </c>
      <c r="C68241">
        <v>5.0000000000000001E-3</v>
      </c>
    </row>
    <row r="68242" spans="1:3" ht="15" x14ac:dyDescent="0.25">
      <c r="A68242" t="s">
        <v>691</v>
      </c>
      <c r="B68242">
        <v>524776260</v>
      </c>
      <c r="C68242">
        <v>5.0000000000000001E-3</v>
      </c>
    </row>
    <row r="68243" spans="1:3" ht="15" x14ac:dyDescent="0.25">
      <c r="A68243" t="s">
        <v>691</v>
      </c>
      <c r="B68243">
        <v>524776261</v>
      </c>
      <c r="C68243">
        <v>5.0000000000000001E-3</v>
      </c>
    </row>
    <row r="68244" spans="1:3" ht="15" x14ac:dyDescent="0.25">
      <c r="A68244" t="s">
        <v>691</v>
      </c>
      <c r="B68244">
        <v>524776262</v>
      </c>
      <c r="C68244">
        <v>5.0000000000000001E-3</v>
      </c>
    </row>
    <row r="68245" spans="1:3" ht="15" x14ac:dyDescent="0.25">
      <c r="A68245" t="s">
        <v>691</v>
      </c>
      <c r="B68245">
        <v>524776263</v>
      </c>
      <c r="C68245">
        <v>5.0000000000000001E-3</v>
      </c>
    </row>
    <row r="68246" spans="1:3" ht="15" x14ac:dyDescent="0.25">
      <c r="A68246" t="s">
        <v>691</v>
      </c>
      <c r="B68246">
        <v>524776264</v>
      </c>
      <c r="C68246">
        <v>5.0000000000000001E-3</v>
      </c>
    </row>
    <row r="68247" spans="1:3" ht="15" x14ac:dyDescent="0.25">
      <c r="A68247" t="s">
        <v>691</v>
      </c>
      <c r="B68247">
        <v>524778105</v>
      </c>
      <c r="C68247">
        <v>5.0000000000000001E-3</v>
      </c>
    </row>
    <row r="68248" spans="1:3" ht="15" x14ac:dyDescent="0.25">
      <c r="A68248" t="s">
        <v>691</v>
      </c>
      <c r="B68248">
        <v>524778106</v>
      </c>
      <c r="C68248">
        <v>5.0000000000000001E-3</v>
      </c>
    </row>
    <row r="68249" spans="1:3" ht="15" x14ac:dyDescent="0.25">
      <c r="A68249" t="s">
        <v>691</v>
      </c>
      <c r="B68249">
        <v>524778107</v>
      </c>
      <c r="C68249">
        <v>5.0000000000000001E-3</v>
      </c>
    </row>
    <row r="68250" spans="1:3" ht="15" x14ac:dyDescent="0.25">
      <c r="A68250" t="s">
        <v>691</v>
      </c>
      <c r="B68250">
        <v>524778108</v>
      </c>
      <c r="C68250">
        <v>5.0000000000000001E-3</v>
      </c>
    </row>
    <row r="68251" spans="1:3" ht="15" x14ac:dyDescent="0.25">
      <c r="A68251" t="s">
        <v>691</v>
      </c>
      <c r="B68251">
        <v>524778109</v>
      </c>
      <c r="C68251">
        <v>5.0000000000000001E-3</v>
      </c>
    </row>
    <row r="68252" spans="1:3" ht="15" x14ac:dyDescent="0.25">
      <c r="A68252" t="s">
        <v>691</v>
      </c>
      <c r="B68252">
        <v>524778710</v>
      </c>
      <c r="C68252">
        <v>5.0000000000000001E-3</v>
      </c>
    </row>
    <row r="68253" spans="1:3" ht="15" x14ac:dyDescent="0.25">
      <c r="A68253" t="s">
        <v>691</v>
      </c>
      <c r="B68253">
        <v>524778711</v>
      </c>
      <c r="C68253">
        <v>5.0000000000000001E-3</v>
      </c>
    </row>
    <row r="68254" spans="1:3" ht="15" x14ac:dyDescent="0.25">
      <c r="A68254" t="s">
        <v>691</v>
      </c>
      <c r="B68254">
        <v>524778712</v>
      </c>
      <c r="C68254">
        <v>5.0000000000000001E-3</v>
      </c>
    </row>
    <row r="68255" spans="1:3" ht="15" x14ac:dyDescent="0.25">
      <c r="A68255" t="s">
        <v>691</v>
      </c>
      <c r="B68255">
        <v>524781400</v>
      </c>
      <c r="C68255">
        <v>5.0000000000000001E-3</v>
      </c>
    </row>
    <row r="68256" spans="1:3" ht="15" x14ac:dyDescent="0.25">
      <c r="A68256" t="s">
        <v>691</v>
      </c>
      <c r="B68256">
        <v>524791180</v>
      </c>
      <c r="C68256">
        <v>5.0000000000000001E-3</v>
      </c>
    </row>
    <row r="68257" spans="1:3" ht="15" x14ac:dyDescent="0.25">
      <c r="A68257" t="s">
        <v>691</v>
      </c>
      <c r="B68257">
        <v>524791181</v>
      </c>
      <c r="C68257">
        <v>5.0000000000000001E-3</v>
      </c>
    </row>
    <row r="68258" spans="1:3" ht="15" x14ac:dyDescent="0.25">
      <c r="A68258" t="s">
        <v>691</v>
      </c>
      <c r="B68258">
        <v>524791182</v>
      </c>
      <c r="C68258">
        <v>5.0000000000000001E-3</v>
      </c>
    </row>
    <row r="68259" spans="1:3" ht="15" x14ac:dyDescent="0.25">
      <c r="A68259" t="s">
        <v>691</v>
      </c>
      <c r="B68259">
        <v>524791183</v>
      </c>
      <c r="C68259">
        <v>5.0000000000000001E-3</v>
      </c>
    </row>
    <row r="68260" spans="1:3" ht="15" x14ac:dyDescent="0.25">
      <c r="A68260" t="s">
        <v>691</v>
      </c>
      <c r="B68260">
        <v>524791184</v>
      </c>
      <c r="C68260">
        <v>5.0000000000000001E-3</v>
      </c>
    </row>
    <row r="68261" spans="1:3" ht="15" x14ac:dyDescent="0.25">
      <c r="A68261" t="s">
        <v>691</v>
      </c>
      <c r="B68261">
        <v>524791190</v>
      </c>
      <c r="C68261">
        <v>5.0000000000000001E-3</v>
      </c>
    </row>
    <row r="68262" spans="1:3" ht="15" x14ac:dyDescent="0.25">
      <c r="A68262" t="s">
        <v>691</v>
      </c>
      <c r="B68262">
        <v>524811380</v>
      </c>
      <c r="C68262">
        <v>5.0000000000000001E-3</v>
      </c>
    </row>
    <row r="68263" spans="1:3" ht="15" x14ac:dyDescent="0.25">
      <c r="A68263" t="s">
        <v>691</v>
      </c>
      <c r="B68263">
        <v>524811410</v>
      </c>
      <c r="C68263">
        <v>5.0000000000000001E-3</v>
      </c>
    </row>
    <row r="68264" spans="1:3" ht="15" x14ac:dyDescent="0.25">
      <c r="A68264" t="s">
        <v>691</v>
      </c>
      <c r="B68264">
        <v>524811480</v>
      </c>
      <c r="C68264">
        <v>5.0000000000000001E-3</v>
      </c>
    </row>
    <row r="68265" spans="1:3" ht="15" x14ac:dyDescent="0.25">
      <c r="A68265" t="s">
        <v>691</v>
      </c>
      <c r="B68265">
        <v>524811590</v>
      </c>
      <c r="C68265">
        <v>5.0000000000000001E-3</v>
      </c>
    </row>
    <row r="68266" spans="1:3" ht="15" x14ac:dyDescent="0.25">
      <c r="A68266" t="s">
        <v>691</v>
      </c>
      <c r="B68266">
        <v>524811591</v>
      </c>
      <c r="C68266">
        <v>5.0000000000000001E-3</v>
      </c>
    </row>
    <row r="68267" spans="1:3" ht="15" x14ac:dyDescent="0.25">
      <c r="A68267" t="s">
        <v>691</v>
      </c>
      <c r="B68267">
        <v>524811592</v>
      </c>
      <c r="C68267">
        <v>5.0000000000000001E-3</v>
      </c>
    </row>
    <row r="68268" spans="1:3" ht="15" x14ac:dyDescent="0.25">
      <c r="A68268" t="s">
        <v>691</v>
      </c>
      <c r="B68268">
        <v>524811593</v>
      </c>
      <c r="C68268">
        <v>5.0000000000000001E-3</v>
      </c>
    </row>
    <row r="68269" spans="1:3" ht="15" x14ac:dyDescent="0.25">
      <c r="A68269" t="s">
        <v>691</v>
      </c>
      <c r="B68269">
        <v>524811594</v>
      </c>
      <c r="C68269">
        <v>5.0000000000000001E-3</v>
      </c>
    </row>
    <row r="68270" spans="1:3" ht="15" x14ac:dyDescent="0.25">
      <c r="A68270" t="s">
        <v>691</v>
      </c>
      <c r="B68270">
        <v>524811750</v>
      </c>
      <c r="C68270">
        <v>5.0000000000000001E-3</v>
      </c>
    </row>
    <row r="68271" spans="1:3" ht="15" x14ac:dyDescent="0.25">
      <c r="A68271" t="s">
        <v>691</v>
      </c>
      <c r="B68271">
        <v>524821170</v>
      </c>
      <c r="C68271">
        <v>5.0000000000000001E-3</v>
      </c>
    </row>
    <row r="68272" spans="1:3" ht="15" x14ac:dyDescent="0.25">
      <c r="A68272" t="s">
        <v>691</v>
      </c>
      <c r="B68272">
        <v>524821171</v>
      </c>
      <c r="C68272">
        <v>5.0000000000000001E-3</v>
      </c>
    </row>
    <row r="68273" spans="1:3" ht="15" x14ac:dyDescent="0.25">
      <c r="A68273" t="s">
        <v>691</v>
      </c>
      <c r="B68273">
        <v>524831240</v>
      </c>
      <c r="C68273">
        <v>5.0000000000000001E-3</v>
      </c>
    </row>
    <row r="68274" spans="1:3" ht="15" x14ac:dyDescent="0.25">
      <c r="A68274" t="s">
        <v>691</v>
      </c>
      <c r="B68274">
        <v>524851240</v>
      </c>
      <c r="C68274">
        <v>5.0000000000000001E-3</v>
      </c>
    </row>
    <row r="68275" spans="1:3" ht="15" x14ac:dyDescent="0.25">
      <c r="A68275" t="s">
        <v>691</v>
      </c>
      <c r="B68275">
        <v>524861180</v>
      </c>
      <c r="C68275">
        <v>5.0000000000000001E-3</v>
      </c>
    </row>
    <row r="68276" spans="1:3" ht="15" x14ac:dyDescent="0.25">
      <c r="A68276" t="s">
        <v>691</v>
      </c>
      <c r="B68276">
        <v>524871350</v>
      </c>
      <c r="C68276">
        <v>5.0000000000000001E-3</v>
      </c>
    </row>
    <row r="68277" spans="1:3" ht="15" x14ac:dyDescent="0.25">
      <c r="A68277" t="s">
        <v>691</v>
      </c>
      <c r="B68277">
        <v>524871360</v>
      </c>
      <c r="C68277">
        <v>5.0000000000000001E-3</v>
      </c>
    </row>
    <row r="68278" spans="1:3" ht="15" x14ac:dyDescent="0.25">
      <c r="A68278" t="s">
        <v>691</v>
      </c>
      <c r="B68278">
        <v>524871520</v>
      </c>
      <c r="C68278">
        <v>5.0000000000000001E-3</v>
      </c>
    </row>
    <row r="68279" spans="1:3" ht="15" x14ac:dyDescent="0.25">
      <c r="A68279" t="s">
        <v>691</v>
      </c>
      <c r="B68279">
        <v>524881330</v>
      </c>
      <c r="C68279">
        <v>5.0000000000000001E-3</v>
      </c>
    </row>
    <row r="68280" spans="1:3" ht="15" x14ac:dyDescent="0.25">
      <c r="A68280" t="s">
        <v>691</v>
      </c>
      <c r="B68280">
        <v>524881340</v>
      </c>
      <c r="C68280">
        <v>5.0000000000000001E-3</v>
      </c>
    </row>
    <row r="68281" spans="1:3" ht="15" x14ac:dyDescent="0.25">
      <c r="A68281" t="s">
        <v>691</v>
      </c>
      <c r="B68281">
        <v>524881400</v>
      </c>
      <c r="C68281">
        <v>5.0000000000000001E-3</v>
      </c>
    </row>
    <row r="68282" spans="1:3" ht="15" x14ac:dyDescent="0.25">
      <c r="A68282" t="s">
        <v>691</v>
      </c>
      <c r="B68282">
        <v>524881505</v>
      </c>
      <c r="C68282">
        <v>5.0000000000000001E-3</v>
      </c>
    </row>
    <row r="68283" spans="1:3" ht="15" x14ac:dyDescent="0.25">
      <c r="A68283" t="s">
        <v>691</v>
      </c>
      <c r="B68283">
        <v>524881506</v>
      </c>
      <c r="C68283">
        <v>5.0000000000000001E-3</v>
      </c>
    </row>
    <row r="68284" spans="1:3" ht="15" x14ac:dyDescent="0.25">
      <c r="A68284" t="s">
        <v>691</v>
      </c>
      <c r="B68284">
        <v>524881507</v>
      </c>
      <c r="C68284">
        <v>5.0000000000000001E-3</v>
      </c>
    </row>
    <row r="68285" spans="1:3" ht="15" x14ac:dyDescent="0.25">
      <c r="A68285" t="s">
        <v>691</v>
      </c>
      <c r="B68285">
        <v>524881508</v>
      </c>
      <c r="C68285">
        <v>5.0000000000000001E-3</v>
      </c>
    </row>
    <row r="68286" spans="1:3" ht="15" x14ac:dyDescent="0.25">
      <c r="A68286" t="s">
        <v>691</v>
      </c>
      <c r="B68286">
        <v>524881509</v>
      </c>
      <c r="C68286">
        <v>5.0000000000000001E-3</v>
      </c>
    </row>
    <row r="68287" spans="1:3" ht="15" x14ac:dyDescent="0.25">
      <c r="A68287" t="s">
        <v>691</v>
      </c>
      <c r="B68287">
        <v>524881600</v>
      </c>
      <c r="C68287">
        <v>5.0000000000000001E-3</v>
      </c>
    </row>
    <row r="68288" spans="1:3" ht="15" x14ac:dyDescent="0.25">
      <c r="A68288" t="s">
        <v>691</v>
      </c>
      <c r="B68288">
        <v>524881601</v>
      </c>
      <c r="C68288">
        <v>5.0000000000000001E-3</v>
      </c>
    </row>
    <row r="68289" spans="1:3" ht="15" x14ac:dyDescent="0.25">
      <c r="A68289" t="s">
        <v>691</v>
      </c>
      <c r="B68289">
        <v>524891310</v>
      </c>
      <c r="C68289">
        <v>5.0000000000000001E-3</v>
      </c>
    </row>
    <row r="68290" spans="1:3" ht="15" x14ac:dyDescent="0.25">
      <c r="A68290" t="s">
        <v>691</v>
      </c>
      <c r="B68290">
        <v>524891311</v>
      </c>
      <c r="C68290">
        <v>5.0000000000000001E-3</v>
      </c>
    </row>
    <row r="68291" spans="1:3" ht="15" x14ac:dyDescent="0.25">
      <c r="A68291" t="s">
        <v>691</v>
      </c>
      <c r="B68291">
        <v>524891312</v>
      </c>
      <c r="C68291">
        <v>5.0000000000000001E-3</v>
      </c>
    </row>
    <row r="68292" spans="1:3" ht="15" x14ac:dyDescent="0.25">
      <c r="A68292" t="s">
        <v>691</v>
      </c>
      <c r="B68292">
        <v>524891313</v>
      </c>
      <c r="C68292">
        <v>5.0000000000000001E-3</v>
      </c>
    </row>
    <row r="68293" spans="1:3" ht="15" x14ac:dyDescent="0.25">
      <c r="A68293" t="s">
        <v>691</v>
      </c>
      <c r="B68293">
        <v>524891314</v>
      </c>
      <c r="C68293">
        <v>5.0000000000000001E-3</v>
      </c>
    </row>
    <row r="68294" spans="1:3" ht="15" x14ac:dyDescent="0.25">
      <c r="A68294" t="s">
        <v>691</v>
      </c>
      <c r="B68294">
        <v>524891390</v>
      </c>
      <c r="C68294">
        <v>5.0000000000000001E-3</v>
      </c>
    </row>
    <row r="68295" spans="1:3" ht="15" x14ac:dyDescent="0.25">
      <c r="A68295" t="s">
        <v>691</v>
      </c>
      <c r="B68295">
        <v>524891391</v>
      </c>
      <c r="C68295">
        <v>5.0000000000000001E-3</v>
      </c>
    </row>
    <row r="68296" spans="1:3" ht="15" x14ac:dyDescent="0.25">
      <c r="A68296" t="s">
        <v>691</v>
      </c>
      <c r="B68296">
        <v>524921930</v>
      </c>
      <c r="C68296">
        <v>5.0000000000000001E-3</v>
      </c>
    </row>
    <row r="68297" spans="1:3" ht="15" x14ac:dyDescent="0.25">
      <c r="A68297" t="s">
        <v>691</v>
      </c>
      <c r="B68297">
        <v>524921980</v>
      </c>
      <c r="C68297">
        <v>5.0000000000000001E-3</v>
      </c>
    </row>
    <row r="68298" spans="1:3" ht="15" x14ac:dyDescent="0.25">
      <c r="A68298" t="s">
        <v>691</v>
      </c>
      <c r="B68298">
        <v>524922080</v>
      </c>
      <c r="C68298">
        <v>5.0000000000000001E-3</v>
      </c>
    </row>
    <row r="68299" spans="1:3" ht="15" x14ac:dyDescent="0.25">
      <c r="A68299" t="s">
        <v>691</v>
      </c>
      <c r="B68299">
        <v>524922081</v>
      </c>
      <c r="C68299">
        <v>5.0000000000000001E-3</v>
      </c>
    </row>
    <row r="68300" spans="1:3" ht="15" x14ac:dyDescent="0.25">
      <c r="A68300" t="s">
        <v>691</v>
      </c>
      <c r="B68300">
        <v>524922082</v>
      </c>
      <c r="C68300">
        <v>5.0000000000000001E-3</v>
      </c>
    </row>
    <row r="68301" spans="1:3" ht="15" x14ac:dyDescent="0.25">
      <c r="A68301" t="s">
        <v>691</v>
      </c>
      <c r="B68301">
        <v>524922300</v>
      </c>
      <c r="C68301">
        <v>5.0000000000000001E-3</v>
      </c>
    </row>
    <row r="68302" spans="1:3" ht="15" x14ac:dyDescent="0.25">
      <c r="A68302" t="s">
        <v>691</v>
      </c>
      <c r="B68302">
        <v>524922301</v>
      </c>
      <c r="C68302">
        <v>5.0000000000000001E-3</v>
      </c>
    </row>
    <row r="68303" spans="1:3" ht="15" x14ac:dyDescent="0.25">
      <c r="A68303" t="s">
        <v>691</v>
      </c>
      <c r="B68303">
        <v>524922302</v>
      </c>
      <c r="C68303">
        <v>5.0000000000000001E-3</v>
      </c>
    </row>
    <row r="68304" spans="1:3" ht="15" x14ac:dyDescent="0.25">
      <c r="A68304" t="s">
        <v>691</v>
      </c>
      <c r="B68304">
        <v>524922303</v>
      </c>
      <c r="C68304">
        <v>5.0000000000000001E-3</v>
      </c>
    </row>
    <row r="68305" spans="1:3" ht="15" x14ac:dyDescent="0.25">
      <c r="A68305" t="s">
        <v>691</v>
      </c>
      <c r="B68305">
        <v>524922304</v>
      </c>
      <c r="C68305">
        <v>5.0000000000000001E-3</v>
      </c>
    </row>
    <row r="68306" spans="1:3" ht="15" x14ac:dyDescent="0.25">
      <c r="A68306" t="s">
        <v>691</v>
      </c>
      <c r="B68306">
        <v>524922470</v>
      </c>
      <c r="C68306">
        <v>5.0000000000000001E-3</v>
      </c>
    </row>
    <row r="68307" spans="1:3" ht="15" x14ac:dyDescent="0.25">
      <c r="A68307" t="s">
        <v>691</v>
      </c>
      <c r="B68307">
        <v>524922471</v>
      </c>
      <c r="C68307">
        <v>5.0000000000000001E-3</v>
      </c>
    </row>
    <row r="68308" spans="1:3" ht="15" x14ac:dyDescent="0.25">
      <c r="A68308" t="s">
        <v>691</v>
      </c>
      <c r="B68308">
        <v>524922472</v>
      </c>
      <c r="C68308">
        <v>5.0000000000000001E-3</v>
      </c>
    </row>
    <row r="68309" spans="1:3" ht="15" x14ac:dyDescent="0.25">
      <c r="A68309" t="s">
        <v>691</v>
      </c>
      <c r="B68309">
        <v>524922473</v>
      </c>
      <c r="C68309">
        <v>5.0000000000000001E-3</v>
      </c>
    </row>
    <row r="68310" spans="1:3" ht="15" x14ac:dyDescent="0.25">
      <c r="A68310" t="s">
        <v>691</v>
      </c>
      <c r="B68310">
        <v>524922474</v>
      </c>
      <c r="C68310">
        <v>5.0000000000000001E-3</v>
      </c>
    </row>
    <row r="68311" spans="1:3" ht="15" x14ac:dyDescent="0.25">
      <c r="A68311" t="s">
        <v>691</v>
      </c>
      <c r="B68311">
        <v>524922475</v>
      </c>
      <c r="C68311">
        <v>5.0000000000000001E-3</v>
      </c>
    </row>
    <row r="68312" spans="1:3" ht="15" x14ac:dyDescent="0.25">
      <c r="A68312" t="s">
        <v>691</v>
      </c>
      <c r="B68312">
        <v>524922520</v>
      </c>
      <c r="C68312">
        <v>5.0000000000000001E-3</v>
      </c>
    </row>
    <row r="68313" spans="1:3" ht="15" x14ac:dyDescent="0.25">
      <c r="A68313" t="s">
        <v>691</v>
      </c>
      <c r="B68313">
        <v>524931450</v>
      </c>
      <c r="C68313">
        <v>5.0000000000000001E-3</v>
      </c>
    </row>
    <row r="68314" spans="1:3" ht="15" x14ac:dyDescent="0.25">
      <c r="A68314" t="s">
        <v>691</v>
      </c>
      <c r="B68314">
        <v>524931451</v>
      </c>
      <c r="C68314">
        <v>5.0000000000000001E-3</v>
      </c>
    </row>
    <row r="68315" spans="1:3" ht="15" x14ac:dyDescent="0.25">
      <c r="A68315" t="s">
        <v>691</v>
      </c>
      <c r="B68315">
        <v>524931460</v>
      </c>
      <c r="C68315">
        <v>5.0000000000000001E-3</v>
      </c>
    </row>
    <row r="68316" spans="1:3" ht="15" x14ac:dyDescent="0.25">
      <c r="A68316" t="s">
        <v>691</v>
      </c>
      <c r="B68316">
        <v>524931640</v>
      </c>
      <c r="C68316">
        <v>5.0000000000000001E-3</v>
      </c>
    </row>
    <row r="68317" spans="1:3" ht="15" x14ac:dyDescent="0.25">
      <c r="A68317" t="s">
        <v>691</v>
      </c>
      <c r="B68317">
        <v>524931641</v>
      </c>
      <c r="C68317">
        <v>5.0000000000000001E-3</v>
      </c>
    </row>
    <row r="68318" spans="1:3" ht="15" x14ac:dyDescent="0.25">
      <c r="A68318" t="s">
        <v>691</v>
      </c>
      <c r="B68318">
        <v>524931642</v>
      </c>
      <c r="C68318">
        <v>5.0000000000000001E-3</v>
      </c>
    </row>
    <row r="68319" spans="1:3" ht="15" x14ac:dyDescent="0.25">
      <c r="A68319" t="s">
        <v>691</v>
      </c>
      <c r="B68319">
        <v>524931643</v>
      </c>
      <c r="C68319">
        <v>5.0000000000000001E-3</v>
      </c>
    </row>
    <row r="68320" spans="1:3" ht="15" x14ac:dyDescent="0.25">
      <c r="A68320" t="s">
        <v>691</v>
      </c>
      <c r="B68320">
        <v>524931644</v>
      </c>
      <c r="C68320">
        <v>5.0000000000000001E-3</v>
      </c>
    </row>
    <row r="68321" spans="1:3" ht="15" x14ac:dyDescent="0.25">
      <c r="A68321" t="s">
        <v>691</v>
      </c>
      <c r="B68321">
        <v>524931770</v>
      </c>
      <c r="C68321">
        <v>5.0000000000000001E-3</v>
      </c>
    </row>
    <row r="68322" spans="1:3" ht="15" x14ac:dyDescent="0.25">
      <c r="A68322" t="s">
        <v>691</v>
      </c>
      <c r="B68322">
        <v>524941110</v>
      </c>
      <c r="C68322">
        <v>5.0000000000000001E-3</v>
      </c>
    </row>
    <row r="68323" spans="1:3" ht="15" x14ac:dyDescent="0.25">
      <c r="A68323" t="s">
        <v>691</v>
      </c>
      <c r="B68323">
        <v>524941130</v>
      </c>
      <c r="C68323">
        <v>5.0000000000000001E-3</v>
      </c>
    </row>
    <row r="68324" spans="1:3" ht="15" x14ac:dyDescent="0.25">
      <c r="A68324" t="s">
        <v>691</v>
      </c>
      <c r="B68324">
        <v>524941190</v>
      </c>
      <c r="C68324">
        <v>5.0000000000000001E-3</v>
      </c>
    </row>
    <row r="68325" spans="1:3" ht="15" x14ac:dyDescent="0.25">
      <c r="A68325" t="s">
        <v>691</v>
      </c>
      <c r="B68325">
        <v>524941191</v>
      </c>
      <c r="C68325">
        <v>5.0000000000000001E-3</v>
      </c>
    </row>
    <row r="68326" spans="1:3" ht="15" x14ac:dyDescent="0.25">
      <c r="A68326" t="s">
        <v>691</v>
      </c>
      <c r="B68326">
        <v>524941192</v>
      </c>
      <c r="C68326">
        <v>5.0000000000000001E-3</v>
      </c>
    </row>
    <row r="68327" spans="1:3" ht="15" x14ac:dyDescent="0.25">
      <c r="A68327" t="s">
        <v>691</v>
      </c>
      <c r="B68327">
        <v>524941193</v>
      </c>
      <c r="C68327">
        <v>5.0000000000000001E-3</v>
      </c>
    </row>
    <row r="68328" spans="1:3" ht="15" x14ac:dyDescent="0.25">
      <c r="A68328" t="s">
        <v>691</v>
      </c>
      <c r="B68328">
        <v>524941194</v>
      </c>
      <c r="C68328">
        <v>5.0000000000000001E-3</v>
      </c>
    </row>
    <row r="68329" spans="1:3" ht="15" x14ac:dyDescent="0.25">
      <c r="A68329" t="s">
        <v>691</v>
      </c>
      <c r="B68329">
        <v>524941230</v>
      </c>
      <c r="C68329">
        <v>5.0000000000000001E-3</v>
      </c>
    </row>
    <row r="68330" spans="1:3" ht="15" x14ac:dyDescent="0.25">
      <c r="A68330" t="s">
        <v>691</v>
      </c>
      <c r="B68330">
        <v>524951310</v>
      </c>
      <c r="C68330">
        <v>5.0000000000000001E-3</v>
      </c>
    </row>
    <row r="68331" spans="1:3" ht="15" x14ac:dyDescent="0.25">
      <c r="A68331" t="s">
        <v>691</v>
      </c>
      <c r="B68331">
        <v>524951311</v>
      </c>
      <c r="C68331">
        <v>5.0000000000000001E-3</v>
      </c>
    </row>
    <row r="68332" spans="1:3" ht="15" x14ac:dyDescent="0.25">
      <c r="A68332" t="s">
        <v>691</v>
      </c>
      <c r="B68332">
        <v>524951480</v>
      </c>
      <c r="C68332">
        <v>5.0000000000000001E-3</v>
      </c>
    </row>
    <row r="68333" spans="1:3" ht="15" x14ac:dyDescent="0.25">
      <c r="A68333" t="s">
        <v>691</v>
      </c>
      <c r="B68333">
        <v>524961530</v>
      </c>
      <c r="C68333">
        <v>5.0000000000000001E-3</v>
      </c>
    </row>
    <row r="68334" spans="1:3" ht="15" x14ac:dyDescent="0.25">
      <c r="A68334" t="s">
        <v>691</v>
      </c>
      <c r="B68334">
        <v>524961531</v>
      </c>
      <c r="C68334">
        <v>5.0000000000000001E-3</v>
      </c>
    </row>
    <row r="68335" spans="1:3" ht="15" x14ac:dyDescent="0.25">
      <c r="A68335" t="s">
        <v>691</v>
      </c>
      <c r="B68335">
        <v>524961560</v>
      </c>
      <c r="C68335">
        <v>5.0000000000000001E-3</v>
      </c>
    </row>
    <row r="68336" spans="1:3" ht="15" x14ac:dyDescent="0.25">
      <c r="A68336" t="s">
        <v>691</v>
      </c>
      <c r="B68336">
        <v>524961561</v>
      </c>
      <c r="C68336">
        <v>5.0000000000000001E-3</v>
      </c>
    </row>
    <row r="68337" spans="1:3" ht="15" x14ac:dyDescent="0.25">
      <c r="A68337" t="s">
        <v>691</v>
      </c>
      <c r="B68337">
        <v>524961562</v>
      </c>
      <c r="C68337">
        <v>5.0000000000000001E-3</v>
      </c>
    </row>
    <row r="68338" spans="1:3" ht="15" x14ac:dyDescent="0.25">
      <c r="A68338" t="s">
        <v>691</v>
      </c>
      <c r="B68338">
        <v>524961563</v>
      </c>
      <c r="C68338">
        <v>5.0000000000000001E-3</v>
      </c>
    </row>
    <row r="68339" spans="1:3" ht="15" x14ac:dyDescent="0.25">
      <c r="A68339" t="s">
        <v>691</v>
      </c>
      <c r="B68339">
        <v>524961564</v>
      </c>
      <c r="C68339">
        <v>5.0000000000000001E-3</v>
      </c>
    </row>
    <row r="68340" spans="1:3" ht="15" x14ac:dyDescent="0.25">
      <c r="A68340" t="s">
        <v>691</v>
      </c>
      <c r="B68340">
        <v>524961650</v>
      </c>
      <c r="C68340">
        <v>5.0000000000000001E-3</v>
      </c>
    </row>
    <row r="68341" spans="1:3" ht="15" x14ac:dyDescent="0.25">
      <c r="A68341" t="s">
        <v>691</v>
      </c>
      <c r="B68341">
        <v>524981150</v>
      </c>
      <c r="C68341">
        <v>5.0000000000000001E-3</v>
      </c>
    </row>
    <row r="68342" spans="1:3" ht="15" x14ac:dyDescent="0.25">
      <c r="A68342" t="s">
        <v>691</v>
      </c>
      <c r="B68342">
        <v>524981151</v>
      </c>
      <c r="C68342">
        <v>5.0000000000000001E-3</v>
      </c>
    </row>
    <row r="68343" spans="1:3" ht="15" x14ac:dyDescent="0.25">
      <c r="A68343" t="s">
        <v>691</v>
      </c>
      <c r="B68343">
        <v>524981152</v>
      </c>
      <c r="C68343">
        <v>5.0000000000000001E-3</v>
      </c>
    </row>
    <row r="68344" spans="1:3" ht="15" x14ac:dyDescent="0.25">
      <c r="A68344" t="s">
        <v>691</v>
      </c>
      <c r="B68344">
        <v>524981170</v>
      </c>
      <c r="C68344">
        <v>5.0000000000000001E-3</v>
      </c>
    </row>
    <row r="68345" spans="1:3" ht="15" x14ac:dyDescent="0.25">
      <c r="A68345" t="s">
        <v>691</v>
      </c>
      <c r="B68345">
        <v>524981250</v>
      </c>
      <c r="C68345">
        <v>5.0000000000000001E-3</v>
      </c>
    </row>
    <row r="68346" spans="1:3" ht="15" x14ac:dyDescent="0.25">
      <c r="A68346" t="s">
        <v>691</v>
      </c>
      <c r="B68346">
        <v>524991070</v>
      </c>
      <c r="C68346">
        <v>5.0000000000000001E-3</v>
      </c>
    </row>
    <row r="68347" spans="1:3" ht="15" x14ac:dyDescent="0.25">
      <c r="A68347" t="s">
        <v>691</v>
      </c>
      <c r="B68347">
        <v>525511856</v>
      </c>
      <c r="C68347">
        <v>5.0000000000000001E-3</v>
      </c>
    </row>
    <row r="68348" spans="1:3" ht="15" x14ac:dyDescent="0.25">
      <c r="A68348" t="s">
        <v>691</v>
      </c>
      <c r="B68348">
        <v>525513345</v>
      </c>
      <c r="C68348">
        <v>5.0000000000000001E-3</v>
      </c>
    </row>
    <row r="68349" spans="1:3" ht="15" x14ac:dyDescent="0.25">
      <c r="A68349" t="s">
        <v>691</v>
      </c>
      <c r="B68349">
        <v>525513346</v>
      </c>
      <c r="C68349">
        <v>5.0000000000000001E-3</v>
      </c>
    </row>
    <row r="68350" spans="1:3" ht="15" x14ac:dyDescent="0.25">
      <c r="A68350" t="s">
        <v>691</v>
      </c>
      <c r="B68350">
        <v>525513348</v>
      </c>
      <c r="C68350">
        <v>5.0000000000000001E-3</v>
      </c>
    </row>
    <row r="68351" spans="1:3" ht="15" x14ac:dyDescent="0.25">
      <c r="A68351" t="s">
        <v>691</v>
      </c>
      <c r="B68351">
        <v>525513349</v>
      </c>
      <c r="C68351">
        <v>5.0000000000000001E-3</v>
      </c>
    </row>
    <row r="68352" spans="1:3" ht="15" x14ac:dyDescent="0.25">
      <c r="A68352" t="s">
        <v>691</v>
      </c>
      <c r="B68352">
        <v>525514725</v>
      </c>
      <c r="C68352">
        <v>5.0000000000000001E-3</v>
      </c>
    </row>
    <row r="68353" spans="1:3" ht="15" x14ac:dyDescent="0.25">
      <c r="A68353" t="s">
        <v>691</v>
      </c>
      <c r="B68353">
        <v>525514726</v>
      </c>
      <c r="C68353">
        <v>5.0000000000000001E-3</v>
      </c>
    </row>
    <row r="68354" spans="1:3" ht="15" x14ac:dyDescent="0.25">
      <c r="A68354" t="s">
        <v>691</v>
      </c>
      <c r="B68354">
        <v>525514727</v>
      </c>
      <c r="C68354">
        <v>5.0000000000000001E-3</v>
      </c>
    </row>
    <row r="68355" spans="1:3" ht="15" x14ac:dyDescent="0.25">
      <c r="A68355" t="s">
        <v>691</v>
      </c>
      <c r="B68355">
        <v>525526093</v>
      </c>
      <c r="C68355">
        <v>5.0000000000000001E-3</v>
      </c>
    </row>
    <row r="68356" spans="1:3" ht="15" x14ac:dyDescent="0.25">
      <c r="A68356" t="s">
        <v>691</v>
      </c>
      <c r="B68356">
        <v>525526094</v>
      </c>
      <c r="C68356">
        <v>5.0000000000000001E-3</v>
      </c>
    </row>
    <row r="68357" spans="1:3" ht="15" x14ac:dyDescent="0.25">
      <c r="A68357" t="s">
        <v>691</v>
      </c>
      <c r="B68357">
        <v>525526095</v>
      </c>
      <c r="C68357">
        <v>5.0000000000000001E-3</v>
      </c>
    </row>
    <row r="68358" spans="1:3" ht="15" x14ac:dyDescent="0.25">
      <c r="A68358" t="s">
        <v>691</v>
      </c>
      <c r="B68358">
        <v>525526129</v>
      </c>
      <c r="C68358">
        <v>5.0000000000000001E-3</v>
      </c>
    </row>
    <row r="68359" spans="1:3" ht="15" x14ac:dyDescent="0.25">
      <c r="A68359" t="s">
        <v>691</v>
      </c>
      <c r="B68359">
        <v>525526188</v>
      </c>
      <c r="C68359">
        <v>5.0000000000000001E-3</v>
      </c>
    </row>
    <row r="68360" spans="1:3" ht="15" x14ac:dyDescent="0.25">
      <c r="A68360" t="s">
        <v>691</v>
      </c>
      <c r="B68360">
        <v>525526189</v>
      </c>
      <c r="C68360">
        <v>5.0000000000000001E-3</v>
      </c>
    </row>
    <row r="68361" spans="1:3" ht="15" x14ac:dyDescent="0.25">
      <c r="A68361" t="s">
        <v>691</v>
      </c>
      <c r="B68361">
        <v>525526217</v>
      </c>
      <c r="C68361">
        <v>5.0000000000000001E-3</v>
      </c>
    </row>
    <row r="68362" spans="1:3" ht="15" x14ac:dyDescent="0.25">
      <c r="A68362" t="s">
        <v>691</v>
      </c>
      <c r="B68362">
        <v>525526218</v>
      </c>
      <c r="C68362">
        <v>5.0000000000000001E-3</v>
      </c>
    </row>
    <row r="68363" spans="1:3" ht="15" x14ac:dyDescent="0.25">
      <c r="A68363" t="s">
        <v>691</v>
      </c>
      <c r="B68363">
        <v>525526219</v>
      </c>
      <c r="C68363">
        <v>5.0000000000000001E-3</v>
      </c>
    </row>
    <row r="68364" spans="1:3" ht="15" x14ac:dyDescent="0.25">
      <c r="A68364" t="s">
        <v>691</v>
      </c>
      <c r="B68364">
        <v>525526249</v>
      </c>
      <c r="C68364">
        <v>5.0000000000000001E-3</v>
      </c>
    </row>
    <row r="68365" spans="1:3" ht="15" x14ac:dyDescent="0.25">
      <c r="A68365" t="s">
        <v>691</v>
      </c>
      <c r="B68365">
        <v>525526273</v>
      </c>
      <c r="C68365">
        <v>5.0000000000000001E-3</v>
      </c>
    </row>
    <row r="68366" spans="1:3" ht="15" x14ac:dyDescent="0.25">
      <c r="A68366" t="s">
        <v>691</v>
      </c>
      <c r="B68366">
        <v>525526274</v>
      </c>
      <c r="C68366">
        <v>5.0000000000000001E-3</v>
      </c>
    </row>
    <row r="68367" spans="1:3" ht="15" x14ac:dyDescent="0.25">
      <c r="A68367" t="s">
        <v>691</v>
      </c>
      <c r="B68367">
        <v>525526275</v>
      </c>
      <c r="C68367">
        <v>5.0000000000000001E-3</v>
      </c>
    </row>
    <row r="68368" spans="1:3" ht="15" x14ac:dyDescent="0.25">
      <c r="A68368" t="s">
        <v>691</v>
      </c>
      <c r="B68368">
        <v>525526277</v>
      </c>
      <c r="C68368">
        <v>5.0000000000000001E-3</v>
      </c>
    </row>
    <row r="68369" spans="1:3" ht="15" x14ac:dyDescent="0.25">
      <c r="A68369" t="s">
        <v>691</v>
      </c>
      <c r="B68369">
        <v>525526279</v>
      </c>
      <c r="C68369">
        <v>5.0000000000000001E-3</v>
      </c>
    </row>
    <row r="68370" spans="1:3" ht="15" x14ac:dyDescent="0.25">
      <c r="A68370" t="s">
        <v>691</v>
      </c>
      <c r="B68370">
        <v>525526287</v>
      </c>
      <c r="C68370">
        <v>5.0000000000000001E-3</v>
      </c>
    </row>
    <row r="68371" spans="1:3" ht="15" x14ac:dyDescent="0.25">
      <c r="A68371" t="s">
        <v>691</v>
      </c>
      <c r="B68371">
        <v>525526288</v>
      </c>
      <c r="C68371">
        <v>5.0000000000000001E-3</v>
      </c>
    </row>
    <row r="68372" spans="1:3" ht="15" x14ac:dyDescent="0.25">
      <c r="A68372" t="s">
        <v>691</v>
      </c>
      <c r="B68372">
        <v>525526289</v>
      </c>
      <c r="C68372">
        <v>5.0000000000000001E-3</v>
      </c>
    </row>
    <row r="68373" spans="1:3" ht="15" x14ac:dyDescent="0.25">
      <c r="A68373" t="s">
        <v>691</v>
      </c>
      <c r="B68373">
        <v>525526307</v>
      </c>
      <c r="C68373">
        <v>5.0000000000000001E-3</v>
      </c>
    </row>
    <row r="68374" spans="1:3" ht="15" x14ac:dyDescent="0.25">
      <c r="A68374" t="s">
        <v>691</v>
      </c>
      <c r="B68374">
        <v>525526308</v>
      </c>
      <c r="C68374">
        <v>5.0000000000000001E-3</v>
      </c>
    </row>
    <row r="68375" spans="1:3" ht="15" x14ac:dyDescent="0.25">
      <c r="A68375" t="s">
        <v>691</v>
      </c>
      <c r="B68375">
        <v>525558349</v>
      </c>
      <c r="C68375">
        <v>5.0000000000000001E-3</v>
      </c>
    </row>
    <row r="68376" spans="1:3" ht="15" x14ac:dyDescent="0.25">
      <c r="A68376" t="s">
        <v>691</v>
      </c>
      <c r="B68376">
        <v>525558608</v>
      </c>
      <c r="C68376">
        <v>5.0000000000000001E-3</v>
      </c>
    </row>
    <row r="68377" spans="1:3" ht="15" x14ac:dyDescent="0.25">
      <c r="A68377" t="s">
        <v>691</v>
      </c>
      <c r="B68377">
        <v>525558609</v>
      </c>
      <c r="C68377">
        <v>5.0000000000000001E-3</v>
      </c>
    </row>
    <row r="68378" spans="1:3" ht="15" x14ac:dyDescent="0.25">
      <c r="A68378" t="s">
        <v>691</v>
      </c>
      <c r="B68378">
        <v>525558667</v>
      </c>
      <c r="C68378">
        <v>5.0000000000000001E-3</v>
      </c>
    </row>
    <row r="68379" spans="1:3" ht="15" x14ac:dyDescent="0.25">
      <c r="A68379" t="s">
        <v>691</v>
      </c>
      <c r="B68379">
        <v>525558954</v>
      </c>
      <c r="C68379">
        <v>5.0000000000000001E-3</v>
      </c>
    </row>
    <row r="68380" spans="1:3" ht="15" x14ac:dyDescent="0.25">
      <c r="A68380" t="s">
        <v>691</v>
      </c>
      <c r="B68380">
        <v>525558955</v>
      </c>
      <c r="C68380">
        <v>5.0000000000000001E-3</v>
      </c>
    </row>
    <row r="68381" spans="1:3" ht="15" x14ac:dyDescent="0.25">
      <c r="A68381" t="s">
        <v>691</v>
      </c>
      <c r="B68381">
        <v>525558956</v>
      </c>
      <c r="C68381">
        <v>5.0000000000000001E-3</v>
      </c>
    </row>
    <row r="68382" spans="1:3" ht="15" x14ac:dyDescent="0.25">
      <c r="A68382" t="s">
        <v>691</v>
      </c>
      <c r="B68382">
        <v>525558957</v>
      </c>
      <c r="C68382">
        <v>5.0000000000000001E-3</v>
      </c>
    </row>
    <row r="68383" spans="1:3" ht="15" x14ac:dyDescent="0.25">
      <c r="A68383" t="s">
        <v>691</v>
      </c>
      <c r="B68383">
        <v>525558958</v>
      </c>
      <c r="C68383">
        <v>5.0000000000000001E-3</v>
      </c>
    </row>
    <row r="68384" spans="1:3" ht="15" x14ac:dyDescent="0.25">
      <c r="A68384" t="s">
        <v>691</v>
      </c>
      <c r="B68384">
        <v>525558959</v>
      </c>
      <c r="C68384">
        <v>5.0000000000000001E-3</v>
      </c>
    </row>
    <row r="68385" spans="1:3" ht="15" x14ac:dyDescent="0.25">
      <c r="A68385" t="s">
        <v>691</v>
      </c>
      <c r="B68385">
        <v>525580816</v>
      </c>
      <c r="C68385">
        <v>5.0000000000000001E-3</v>
      </c>
    </row>
    <row r="68386" spans="1:3" ht="15" x14ac:dyDescent="0.25">
      <c r="A68386" t="s">
        <v>691</v>
      </c>
      <c r="B68386">
        <v>525580817</v>
      </c>
      <c r="C68386">
        <v>5.0000000000000001E-3</v>
      </c>
    </row>
    <row r="68387" spans="1:3" ht="15" x14ac:dyDescent="0.25">
      <c r="A68387" t="s">
        <v>691</v>
      </c>
      <c r="B68387">
        <v>525580818</v>
      </c>
      <c r="C68387">
        <v>5.0000000000000001E-3</v>
      </c>
    </row>
    <row r="68388" spans="1:3" ht="15" x14ac:dyDescent="0.25">
      <c r="A68388" t="s">
        <v>691</v>
      </c>
      <c r="B68388">
        <v>525580819</v>
      </c>
      <c r="C68388">
        <v>5.0000000000000001E-3</v>
      </c>
    </row>
    <row r="68389" spans="1:3" ht="15" x14ac:dyDescent="0.25">
      <c r="A68389" t="s">
        <v>691</v>
      </c>
      <c r="B68389">
        <v>525582839</v>
      </c>
      <c r="C68389">
        <v>5.0000000000000001E-3</v>
      </c>
    </row>
    <row r="68390" spans="1:3" ht="15" x14ac:dyDescent="0.25">
      <c r="A68390" t="s">
        <v>691</v>
      </c>
      <c r="B68390">
        <v>525584415</v>
      </c>
      <c r="C68390">
        <v>5.0000000000000001E-3</v>
      </c>
    </row>
    <row r="68391" spans="1:3" ht="15" x14ac:dyDescent="0.25">
      <c r="A68391" t="s">
        <v>691</v>
      </c>
      <c r="B68391">
        <v>525584416</v>
      </c>
      <c r="C68391">
        <v>5.0000000000000001E-3</v>
      </c>
    </row>
    <row r="68392" spans="1:3" ht="15" x14ac:dyDescent="0.25">
      <c r="A68392" t="s">
        <v>691</v>
      </c>
      <c r="B68392">
        <v>525584608</v>
      </c>
      <c r="C68392">
        <v>5.0000000000000001E-3</v>
      </c>
    </row>
    <row r="68393" spans="1:3" ht="15" x14ac:dyDescent="0.25">
      <c r="A68393" t="s">
        <v>691</v>
      </c>
      <c r="B68393">
        <v>525584609</v>
      </c>
      <c r="C68393">
        <v>5.0000000000000001E-3</v>
      </c>
    </row>
    <row r="68394" spans="1:3" ht="15" x14ac:dyDescent="0.25">
      <c r="A68394" t="s">
        <v>691</v>
      </c>
      <c r="B68394">
        <v>525586095</v>
      </c>
      <c r="C68394">
        <v>5.0000000000000001E-3</v>
      </c>
    </row>
    <row r="68395" spans="1:3" ht="15" x14ac:dyDescent="0.25">
      <c r="A68395" t="s">
        <v>691</v>
      </c>
      <c r="B68395">
        <v>525586096</v>
      </c>
      <c r="C68395">
        <v>5.0000000000000001E-3</v>
      </c>
    </row>
    <row r="68396" spans="1:3" ht="15" x14ac:dyDescent="0.25">
      <c r="A68396" t="s">
        <v>691</v>
      </c>
      <c r="B68396">
        <v>525586097</v>
      </c>
      <c r="C68396">
        <v>5.0000000000000001E-3</v>
      </c>
    </row>
    <row r="68397" spans="1:3" ht="15" x14ac:dyDescent="0.25">
      <c r="A68397" t="s">
        <v>691</v>
      </c>
      <c r="B68397">
        <v>525586098</v>
      </c>
      <c r="C68397">
        <v>5.0000000000000001E-3</v>
      </c>
    </row>
    <row r="68398" spans="1:3" ht="15" x14ac:dyDescent="0.25">
      <c r="A68398" t="s">
        <v>691</v>
      </c>
      <c r="B68398">
        <v>525586099</v>
      </c>
      <c r="C68398">
        <v>5.0000000000000001E-3</v>
      </c>
    </row>
    <row r="68399" spans="1:3" ht="15" x14ac:dyDescent="0.25">
      <c r="A68399" t="s">
        <v>691</v>
      </c>
      <c r="B68399">
        <v>525586236</v>
      </c>
      <c r="C68399">
        <v>5.0000000000000001E-3</v>
      </c>
    </row>
    <row r="68400" spans="1:3" ht="15" x14ac:dyDescent="0.25">
      <c r="A68400" t="s">
        <v>691</v>
      </c>
      <c r="B68400">
        <v>525586237</v>
      </c>
      <c r="C68400">
        <v>5.0000000000000001E-3</v>
      </c>
    </row>
    <row r="68401" spans="1:3" ht="15" x14ac:dyDescent="0.25">
      <c r="A68401" t="s">
        <v>691</v>
      </c>
      <c r="B68401">
        <v>525586238</v>
      </c>
      <c r="C68401">
        <v>5.0000000000000001E-3</v>
      </c>
    </row>
    <row r="68402" spans="1:3" ht="15" x14ac:dyDescent="0.25">
      <c r="A68402" t="s">
        <v>691</v>
      </c>
      <c r="B68402">
        <v>525586239</v>
      </c>
      <c r="C68402">
        <v>5.0000000000000001E-3</v>
      </c>
    </row>
    <row r="68403" spans="1:3" ht="15" x14ac:dyDescent="0.25">
      <c r="A68403" t="s">
        <v>691</v>
      </c>
      <c r="B68403">
        <v>525586250</v>
      </c>
      <c r="C68403">
        <v>5.0000000000000001E-3</v>
      </c>
    </row>
    <row r="68404" spans="1:3" ht="15" x14ac:dyDescent="0.25">
      <c r="A68404" t="s">
        <v>691</v>
      </c>
      <c r="B68404">
        <v>525586334</v>
      </c>
      <c r="C68404">
        <v>5.0000000000000001E-3</v>
      </c>
    </row>
    <row r="68405" spans="1:3" ht="15" x14ac:dyDescent="0.25">
      <c r="A68405" t="s">
        <v>691</v>
      </c>
      <c r="B68405">
        <v>525586335</v>
      </c>
      <c r="C68405">
        <v>5.0000000000000001E-3</v>
      </c>
    </row>
    <row r="68406" spans="1:3" ht="15" x14ac:dyDescent="0.25">
      <c r="A68406" t="s">
        <v>691</v>
      </c>
      <c r="B68406">
        <v>525586336</v>
      </c>
      <c r="C68406">
        <v>5.0000000000000001E-3</v>
      </c>
    </row>
    <row r="68407" spans="1:3" ht="15" x14ac:dyDescent="0.25">
      <c r="A68407" t="s">
        <v>691</v>
      </c>
      <c r="B68407">
        <v>525586337</v>
      </c>
      <c r="C68407">
        <v>5.0000000000000001E-3</v>
      </c>
    </row>
    <row r="68408" spans="1:3" ht="15" x14ac:dyDescent="0.25">
      <c r="A68408" t="s">
        <v>691</v>
      </c>
      <c r="B68408">
        <v>525586338</v>
      </c>
      <c r="C68408">
        <v>5.0000000000000001E-3</v>
      </c>
    </row>
    <row r="68409" spans="1:3" ht="15" x14ac:dyDescent="0.25">
      <c r="A68409" t="s">
        <v>691</v>
      </c>
      <c r="B68409">
        <v>525586339</v>
      </c>
      <c r="C68409">
        <v>5.0000000000000001E-3</v>
      </c>
    </row>
    <row r="68410" spans="1:3" ht="15" x14ac:dyDescent="0.25">
      <c r="A68410" t="s">
        <v>691</v>
      </c>
      <c r="B68410">
        <v>525586500</v>
      </c>
      <c r="C68410">
        <v>5.0000000000000001E-3</v>
      </c>
    </row>
    <row r="68411" spans="1:3" ht="15" x14ac:dyDescent="0.25">
      <c r="A68411" t="s">
        <v>691</v>
      </c>
      <c r="B68411">
        <v>525586501</v>
      </c>
      <c r="C68411">
        <v>5.0000000000000001E-3</v>
      </c>
    </row>
    <row r="68412" spans="1:3" ht="15" x14ac:dyDescent="0.25">
      <c r="A68412" t="s">
        <v>691</v>
      </c>
      <c r="B68412">
        <v>525586502</v>
      </c>
      <c r="C68412">
        <v>5.0000000000000001E-3</v>
      </c>
    </row>
    <row r="68413" spans="1:3" ht="15" x14ac:dyDescent="0.25">
      <c r="A68413" t="s">
        <v>691</v>
      </c>
      <c r="B68413">
        <v>525586503</v>
      </c>
      <c r="C68413">
        <v>5.0000000000000001E-3</v>
      </c>
    </row>
    <row r="68414" spans="1:3" ht="15" x14ac:dyDescent="0.25">
      <c r="A68414" t="s">
        <v>691</v>
      </c>
      <c r="B68414">
        <v>525586504</v>
      </c>
      <c r="C68414">
        <v>5.0000000000000001E-3</v>
      </c>
    </row>
    <row r="68415" spans="1:3" ht="15" x14ac:dyDescent="0.25">
      <c r="A68415" t="s">
        <v>691</v>
      </c>
      <c r="B68415">
        <v>525586505</v>
      </c>
      <c r="C68415">
        <v>5.0000000000000001E-3</v>
      </c>
    </row>
    <row r="68416" spans="1:3" ht="15" x14ac:dyDescent="0.25">
      <c r="A68416" t="s">
        <v>691</v>
      </c>
      <c r="B68416">
        <v>525586506</v>
      </c>
      <c r="C68416">
        <v>5.0000000000000001E-3</v>
      </c>
    </row>
    <row r="68417" spans="1:3" ht="15" x14ac:dyDescent="0.25">
      <c r="A68417" t="s">
        <v>691</v>
      </c>
      <c r="B68417">
        <v>525586953</v>
      </c>
      <c r="C68417">
        <v>5.0000000000000001E-3</v>
      </c>
    </row>
    <row r="68418" spans="1:3" ht="15" x14ac:dyDescent="0.25">
      <c r="A68418" t="s">
        <v>691</v>
      </c>
      <c r="B68418">
        <v>525586954</v>
      </c>
      <c r="C68418">
        <v>5.0000000000000001E-3</v>
      </c>
    </row>
    <row r="68419" spans="1:3" ht="15" x14ac:dyDescent="0.25">
      <c r="A68419" t="s">
        <v>691</v>
      </c>
      <c r="B68419">
        <v>525586955</v>
      </c>
      <c r="C68419">
        <v>5.0000000000000001E-3</v>
      </c>
    </row>
    <row r="68420" spans="1:3" ht="15" x14ac:dyDescent="0.25">
      <c r="A68420" t="s">
        <v>691</v>
      </c>
      <c r="B68420">
        <v>525586956</v>
      </c>
      <c r="C68420">
        <v>5.0000000000000001E-3</v>
      </c>
    </row>
    <row r="68421" spans="1:3" ht="15" x14ac:dyDescent="0.25">
      <c r="A68421" t="s">
        <v>691</v>
      </c>
      <c r="B68421">
        <v>525586957</v>
      </c>
      <c r="C68421">
        <v>5.0000000000000001E-3</v>
      </c>
    </row>
    <row r="68422" spans="1:3" ht="15" x14ac:dyDescent="0.25">
      <c r="A68422" t="s">
        <v>691</v>
      </c>
      <c r="B68422">
        <v>525587500</v>
      </c>
      <c r="C68422">
        <v>5.0000000000000001E-3</v>
      </c>
    </row>
    <row r="68423" spans="1:3" ht="15" x14ac:dyDescent="0.25">
      <c r="A68423" t="s">
        <v>691</v>
      </c>
      <c r="B68423">
        <v>525587501</v>
      </c>
      <c r="C68423">
        <v>5.0000000000000001E-3</v>
      </c>
    </row>
    <row r="68424" spans="1:3" ht="15" x14ac:dyDescent="0.25">
      <c r="A68424" t="s">
        <v>691</v>
      </c>
      <c r="B68424">
        <v>525587502</v>
      </c>
      <c r="C68424">
        <v>5.0000000000000001E-3</v>
      </c>
    </row>
    <row r="68425" spans="1:3" ht="15" x14ac:dyDescent="0.25">
      <c r="A68425" t="s">
        <v>691</v>
      </c>
      <c r="B68425">
        <v>525587503</v>
      </c>
      <c r="C68425">
        <v>5.0000000000000001E-3</v>
      </c>
    </row>
    <row r="68426" spans="1:3" ht="15" x14ac:dyDescent="0.25">
      <c r="A68426" t="s">
        <v>691</v>
      </c>
      <c r="B68426">
        <v>525587504</v>
      </c>
      <c r="C68426">
        <v>5.0000000000000001E-3</v>
      </c>
    </row>
    <row r="68427" spans="1:3" ht="15" x14ac:dyDescent="0.25">
      <c r="A68427" t="s">
        <v>691</v>
      </c>
      <c r="B68427">
        <v>525587878</v>
      </c>
      <c r="C68427">
        <v>5.0000000000000001E-3</v>
      </c>
    </row>
    <row r="68428" spans="1:3" ht="15" x14ac:dyDescent="0.25">
      <c r="A68428" t="s">
        <v>691</v>
      </c>
      <c r="B68428">
        <v>525587879</v>
      </c>
      <c r="C68428">
        <v>5.0000000000000001E-3</v>
      </c>
    </row>
    <row r="68429" spans="1:3" ht="15" x14ac:dyDescent="0.25">
      <c r="A68429" t="s">
        <v>691</v>
      </c>
      <c r="B68429">
        <v>525587890</v>
      </c>
      <c r="C68429">
        <v>5.0000000000000001E-3</v>
      </c>
    </row>
    <row r="68430" spans="1:3" ht="15" x14ac:dyDescent="0.25">
      <c r="A68430" t="s">
        <v>691</v>
      </c>
      <c r="B68430">
        <v>525587891</v>
      </c>
      <c r="C68430">
        <v>5.0000000000000001E-3</v>
      </c>
    </row>
    <row r="68431" spans="1:3" ht="15" x14ac:dyDescent="0.25">
      <c r="A68431" t="s">
        <v>691</v>
      </c>
      <c r="B68431">
        <v>525587892</v>
      </c>
      <c r="C68431">
        <v>5.0000000000000001E-3</v>
      </c>
    </row>
    <row r="68432" spans="1:3" ht="15" x14ac:dyDescent="0.25">
      <c r="A68432" t="s">
        <v>691</v>
      </c>
      <c r="B68432">
        <v>525587893</v>
      </c>
      <c r="C68432">
        <v>5.0000000000000001E-3</v>
      </c>
    </row>
    <row r="68433" spans="1:3" ht="15" x14ac:dyDescent="0.25">
      <c r="A68433" t="s">
        <v>691</v>
      </c>
      <c r="B68433">
        <v>525588400</v>
      </c>
      <c r="C68433">
        <v>5.0000000000000001E-3</v>
      </c>
    </row>
    <row r="68434" spans="1:3" ht="15" x14ac:dyDescent="0.25">
      <c r="A68434" t="s">
        <v>691</v>
      </c>
      <c r="B68434">
        <v>525588401</v>
      </c>
      <c r="C68434">
        <v>5.0000000000000001E-3</v>
      </c>
    </row>
    <row r="68435" spans="1:3" ht="15" x14ac:dyDescent="0.25">
      <c r="A68435" t="s">
        <v>691</v>
      </c>
      <c r="B68435">
        <v>525588402</v>
      </c>
      <c r="C68435">
        <v>5.0000000000000001E-3</v>
      </c>
    </row>
    <row r="68436" spans="1:3" ht="15" x14ac:dyDescent="0.25">
      <c r="A68436" t="s">
        <v>691</v>
      </c>
      <c r="B68436">
        <v>525588403</v>
      </c>
      <c r="C68436">
        <v>5.0000000000000001E-3</v>
      </c>
    </row>
    <row r="68437" spans="1:3" ht="15" x14ac:dyDescent="0.25">
      <c r="A68437" t="s">
        <v>691</v>
      </c>
      <c r="B68437">
        <v>525588404</v>
      </c>
      <c r="C68437">
        <v>5.0000000000000001E-3</v>
      </c>
    </row>
    <row r="68438" spans="1:3" ht="15" x14ac:dyDescent="0.25">
      <c r="A68438" t="s">
        <v>691</v>
      </c>
      <c r="B68438">
        <v>525588420</v>
      </c>
      <c r="C68438">
        <v>5.0000000000000001E-3</v>
      </c>
    </row>
    <row r="68439" spans="1:3" ht="15" x14ac:dyDescent="0.25">
      <c r="A68439" t="s">
        <v>691</v>
      </c>
      <c r="B68439">
        <v>525588421</v>
      </c>
      <c r="C68439">
        <v>5.0000000000000001E-3</v>
      </c>
    </row>
    <row r="68440" spans="1:3" ht="15" x14ac:dyDescent="0.25">
      <c r="A68440" t="s">
        <v>691</v>
      </c>
      <c r="B68440">
        <v>525588422</v>
      </c>
      <c r="C68440">
        <v>5.0000000000000001E-3</v>
      </c>
    </row>
    <row r="68441" spans="1:3" ht="15" x14ac:dyDescent="0.25">
      <c r="A68441" t="s">
        <v>691</v>
      </c>
      <c r="B68441">
        <v>525588423</v>
      </c>
      <c r="C68441">
        <v>5.0000000000000001E-3</v>
      </c>
    </row>
    <row r="68442" spans="1:3" ht="15" x14ac:dyDescent="0.25">
      <c r="A68442" t="s">
        <v>691</v>
      </c>
      <c r="B68442">
        <v>525588424</v>
      </c>
      <c r="C68442">
        <v>5.0000000000000001E-3</v>
      </c>
    </row>
    <row r="68443" spans="1:3" ht="15" x14ac:dyDescent="0.25">
      <c r="A68443" t="s">
        <v>691</v>
      </c>
      <c r="B68443">
        <v>525589961</v>
      </c>
      <c r="C68443">
        <v>5.0000000000000001E-3</v>
      </c>
    </row>
    <row r="68444" spans="1:3" ht="15" x14ac:dyDescent="0.25">
      <c r="A68444" t="s">
        <v>691</v>
      </c>
      <c r="B68444">
        <v>525589962</v>
      </c>
      <c r="C68444">
        <v>5.0000000000000001E-3</v>
      </c>
    </row>
    <row r="68445" spans="1:3" ht="15" x14ac:dyDescent="0.25">
      <c r="A68445" t="s">
        <v>691</v>
      </c>
      <c r="B68445">
        <v>525589963</v>
      </c>
      <c r="C68445">
        <v>5.0000000000000001E-3</v>
      </c>
    </row>
    <row r="68446" spans="1:3" ht="15" x14ac:dyDescent="0.25">
      <c r="A68446" t="s">
        <v>691</v>
      </c>
      <c r="B68446">
        <v>525589965</v>
      </c>
      <c r="C68446">
        <v>5.0000000000000001E-3</v>
      </c>
    </row>
    <row r="68447" spans="1:3" ht="15" x14ac:dyDescent="0.25">
      <c r="A68447" t="s">
        <v>691</v>
      </c>
      <c r="B68447">
        <v>525589966</v>
      </c>
      <c r="C68447">
        <v>5.0000000000000001E-3</v>
      </c>
    </row>
    <row r="68448" spans="1:3" ht="15" x14ac:dyDescent="0.25">
      <c r="A68448" t="s">
        <v>691</v>
      </c>
      <c r="B68448">
        <v>525589967</v>
      </c>
      <c r="C68448">
        <v>5.0000000000000001E-3</v>
      </c>
    </row>
    <row r="68449" spans="1:3" ht="15" x14ac:dyDescent="0.25">
      <c r="A68449" t="s">
        <v>691</v>
      </c>
      <c r="B68449">
        <v>525594882</v>
      </c>
      <c r="C68449">
        <v>5.0000000000000001E-3</v>
      </c>
    </row>
    <row r="68450" spans="1:3" ht="15" x14ac:dyDescent="0.25">
      <c r="A68450" t="s">
        <v>691</v>
      </c>
      <c r="B68450">
        <v>525594883</v>
      </c>
      <c r="C68450">
        <v>5.0000000000000001E-3</v>
      </c>
    </row>
    <row r="68451" spans="1:3" ht="15" x14ac:dyDescent="0.25">
      <c r="A68451" t="s">
        <v>691</v>
      </c>
      <c r="B68451">
        <v>525594884</v>
      </c>
      <c r="C68451">
        <v>5.0000000000000001E-3</v>
      </c>
    </row>
    <row r="68452" spans="1:3" ht="15" x14ac:dyDescent="0.25">
      <c r="A68452" t="s">
        <v>691</v>
      </c>
      <c r="B68452">
        <v>525594885</v>
      </c>
      <c r="C68452">
        <v>5.0000000000000001E-3</v>
      </c>
    </row>
    <row r="68453" spans="1:3" ht="15" x14ac:dyDescent="0.25">
      <c r="A68453" t="s">
        <v>691</v>
      </c>
      <c r="B68453">
        <v>525594886</v>
      </c>
      <c r="C68453">
        <v>5.0000000000000001E-3</v>
      </c>
    </row>
    <row r="68454" spans="1:3" ht="15" x14ac:dyDescent="0.25">
      <c r="A68454" t="s">
        <v>691</v>
      </c>
      <c r="B68454">
        <v>525594887</v>
      </c>
      <c r="C68454">
        <v>5.0000000000000001E-3</v>
      </c>
    </row>
    <row r="68455" spans="1:3" ht="15" x14ac:dyDescent="0.25">
      <c r="A68455" t="s">
        <v>691</v>
      </c>
      <c r="B68455">
        <v>525594888</v>
      </c>
      <c r="C68455">
        <v>5.0000000000000001E-3</v>
      </c>
    </row>
    <row r="68456" spans="1:3" ht="15" x14ac:dyDescent="0.25">
      <c r="A68456" t="s">
        <v>691</v>
      </c>
      <c r="B68456">
        <v>525594889</v>
      </c>
      <c r="C68456">
        <v>5.0000000000000001E-3</v>
      </c>
    </row>
    <row r="68457" spans="1:3" ht="15" x14ac:dyDescent="0.25">
      <c r="A68457" t="s">
        <v>691</v>
      </c>
      <c r="B68457">
        <v>525612010</v>
      </c>
      <c r="C68457">
        <v>5.0000000000000001E-3</v>
      </c>
    </row>
    <row r="68458" spans="1:3" ht="15" x14ac:dyDescent="0.25">
      <c r="A68458" t="s">
        <v>691</v>
      </c>
      <c r="B68458">
        <v>5256121</v>
      </c>
      <c r="C68458">
        <v>5.0000000000000001E-3</v>
      </c>
    </row>
    <row r="68459" spans="1:3" ht="15" x14ac:dyDescent="0.25">
      <c r="A68459" t="s">
        <v>691</v>
      </c>
      <c r="B68459">
        <v>5256122</v>
      </c>
      <c r="C68459">
        <v>5.0000000000000001E-3</v>
      </c>
    </row>
    <row r="68460" spans="1:3" ht="15" x14ac:dyDescent="0.25">
      <c r="A68460" t="s">
        <v>691</v>
      </c>
      <c r="B68460">
        <v>5256123</v>
      </c>
      <c r="C68460">
        <v>5.0000000000000001E-3</v>
      </c>
    </row>
    <row r="68461" spans="1:3" ht="15" x14ac:dyDescent="0.25">
      <c r="A68461" t="s">
        <v>691</v>
      </c>
      <c r="B68461">
        <v>5256124</v>
      </c>
      <c r="C68461">
        <v>5.0000000000000001E-3</v>
      </c>
    </row>
    <row r="68462" spans="1:3" ht="15" x14ac:dyDescent="0.25">
      <c r="A68462" t="s">
        <v>691</v>
      </c>
      <c r="B68462">
        <v>525881030</v>
      </c>
      <c r="C68462">
        <v>5.0000000000000001E-3</v>
      </c>
    </row>
    <row r="68463" spans="1:3" ht="15" x14ac:dyDescent="0.25">
      <c r="A68463" t="s">
        <v>691</v>
      </c>
      <c r="B68463">
        <v>525881031</v>
      </c>
      <c r="C68463">
        <v>5.0000000000000001E-3</v>
      </c>
    </row>
    <row r="68464" spans="1:3" ht="15" x14ac:dyDescent="0.25">
      <c r="A68464" t="s">
        <v>691</v>
      </c>
      <c r="B68464">
        <v>525881050</v>
      </c>
      <c r="C68464">
        <v>5.0000000000000001E-3</v>
      </c>
    </row>
    <row r="68465" spans="1:3" ht="15" x14ac:dyDescent="0.25">
      <c r="A68465" t="s">
        <v>691</v>
      </c>
      <c r="B68465">
        <v>525911110</v>
      </c>
      <c r="C68465">
        <v>5.0000000000000001E-3</v>
      </c>
    </row>
    <row r="68466" spans="1:3" ht="15" x14ac:dyDescent="0.25">
      <c r="A68466" t="s">
        <v>691</v>
      </c>
      <c r="B68466">
        <v>525921040</v>
      </c>
      <c r="C68466">
        <v>5.0000000000000001E-3</v>
      </c>
    </row>
    <row r="68467" spans="1:3" ht="15" x14ac:dyDescent="0.25">
      <c r="A68467" t="s">
        <v>691</v>
      </c>
      <c r="B68467">
        <v>525931060</v>
      </c>
      <c r="C68467">
        <v>5.0000000000000001E-3</v>
      </c>
    </row>
    <row r="68468" spans="1:3" ht="15" x14ac:dyDescent="0.25">
      <c r="A68468" t="s">
        <v>691</v>
      </c>
      <c r="B68468">
        <v>525931120</v>
      </c>
      <c r="C68468">
        <v>5.0000000000000001E-3</v>
      </c>
    </row>
    <row r="68469" spans="1:3" ht="15" x14ac:dyDescent="0.25">
      <c r="A68469" t="s">
        <v>691</v>
      </c>
      <c r="B68469">
        <v>525941090</v>
      </c>
      <c r="C68469">
        <v>5.0000000000000001E-3</v>
      </c>
    </row>
    <row r="68470" spans="1:3" ht="15" x14ac:dyDescent="0.25">
      <c r="A68470" t="s">
        <v>691</v>
      </c>
      <c r="B68470">
        <v>525941091</v>
      </c>
      <c r="C68470">
        <v>5.0000000000000001E-3</v>
      </c>
    </row>
    <row r="68471" spans="1:3" ht="15" x14ac:dyDescent="0.25">
      <c r="A68471" t="s">
        <v>691</v>
      </c>
      <c r="B68471">
        <v>525941120</v>
      </c>
      <c r="C68471">
        <v>5.0000000000000001E-3</v>
      </c>
    </row>
    <row r="68472" spans="1:3" ht="15" x14ac:dyDescent="0.25">
      <c r="A68472" t="s">
        <v>691</v>
      </c>
      <c r="B68472">
        <v>525951300</v>
      </c>
      <c r="C68472">
        <v>5.0000000000000001E-3</v>
      </c>
    </row>
    <row r="68473" spans="1:3" ht="15" x14ac:dyDescent="0.25">
      <c r="A68473" t="s">
        <v>691</v>
      </c>
      <c r="B68473">
        <v>525951310</v>
      </c>
      <c r="C68473">
        <v>5.0000000000000001E-3</v>
      </c>
    </row>
    <row r="68474" spans="1:3" ht="15" x14ac:dyDescent="0.25">
      <c r="A68474" t="s">
        <v>691</v>
      </c>
      <c r="B68474">
        <v>525951380</v>
      </c>
      <c r="C68474">
        <v>5.0000000000000001E-3</v>
      </c>
    </row>
    <row r="68475" spans="1:3" ht="15" x14ac:dyDescent="0.25">
      <c r="A68475" t="s">
        <v>691</v>
      </c>
      <c r="B68475">
        <v>525961060</v>
      </c>
      <c r="C68475">
        <v>5.0000000000000001E-3</v>
      </c>
    </row>
    <row r="68476" spans="1:3" ht="15" x14ac:dyDescent="0.25">
      <c r="A68476" t="s">
        <v>691</v>
      </c>
      <c r="B68476">
        <v>525971140</v>
      </c>
      <c r="C68476">
        <v>5.0000000000000001E-3</v>
      </c>
    </row>
    <row r="68477" spans="1:3" ht="15" x14ac:dyDescent="0.25">
      <c r="A68477" t="s">
        <v>691</v>
      </c>
      <c r="B68477">
        <v>525971141</v>
      </c>
      <c r="C68477">
        <v>5.0000000000000001E-3</v>
      </c>
    </row>
    <row r="68478" spans="1:3" ht="15" x14ac:dyDescent="0.25">
      <c r="A68478" t="s">
        <v>691</v>
      </c>
      <c r="B68478">
        <v>525971142</v>
      </c>
      <c r="C68478">
        <v>5.0000000000000001E-3</v>
      </c>
    </row>
    <row r="68479" spans="1:3" ht="15" x14ac:dyDescent="0.25">
      <c r="A68479" t="s">
        <v>691</v>
      </c>
      <c r="B68479">
        <v>525971143</v>
      </c>
      <c r="C68479">
        <v>5.0000000000000001E-3</v>
      </c>
    </row>
    <row r="68480" spans="1:3" ht="15" x14ac:dyDescent="0.25">
      <c r="A68480" t="s">
        <v>691</v>
      </c>
      <c r="B68480">
        <v>525971144</v>
      </c>
      <c r="C68480">
        <v>5.0000000000000001E-3</v>
      </c>
    </row>
    <row r="68481" spans="1:3" ht="15" x14ac:dyDescent="0.25">
      <c r="A68481" t="s">
        <v>691</v>
      </c>
      <c r="B68481">
        <v>525971170</v>
      </c>
      <c r="C68481">
        <v>5.0000000000000001E-3</v>
      </c>
    </row>
    <row r="68482" spans="1:3" ht="15" x14ac:dyDescent="0.25">
      <c r="A68482" t="s">
        <v>691</v>
      </c>
      <c r="B68482">
        <v>525991040</v>
      </c>
      <c r="C68482">
        <v>5.0000000000000001E-3</v>
      </c>
    </row>
    <row r="68483" spans="1:3" ht="15" x14ac:dyDescent="0.25">
      <c r="A68483" t="s">
        <v>691</v>
      </c>
      <c r="B68483">
        <v>526122150</v>
      </c>
      <c r="C68483">
        <v>5.0000000000000001E-3</v>
      </c>
    </row>
    <row r="68484" spans="1:3" ht="15" x14ac:dyDescent="0.25">
      <c r="A68484" t="s">
        <v>691</v>
      </c>
      <c r="B68484">
        <v>526122160</v>
      </c>
      <c r="C68484">
        <v>5.0000000000000001E-3</v>
      </c>
    </row>
    <row r="68485" spans="1:3" ht="15" x14ac:dyDescent="0.25">
      <c r="A68485" t="s">
        <v>691</v>
      </c>
      <c r="B68485">
        <v>526122220</v>
      </c>
      <c r="C68485">
        <v>5.0000000000000001E-3</v>
      </c>
    </row>
    <row r="68486" spans="1:3" ht="15" x14ac:dyDescent="0.25">
      <c r="A68486" t="s">
        <v>691</v>
      </c>
      <c r="B68486">
        <v>526122221</v>
      </c>
      <c r="C68486">
        <v>5.0000000000000001E-3</v>
      </c>
    </row>
    <row r="68487" spans="1:3" ht="15" x14ac:dyDescent="0.25">
      <c r="A68487" t="s">
        <v>691</v>
      </c>
      <c r="B68487">
        <v>526122350</v>
      </c>
      <c r="C68487">
        <v>5.0000000000000001E-3</v>
      </c>
    </row>
    <row r="68488" spans="1:3" ht="15" x14ac:dyDescent="0.25">
      <c r="A68488" t="s">
        <v>691</v>
      </c>
      <c r="B68488">
        <v>526122351</v>
      </c>
      <c r="C68488">
        <v>5.0000000000000001E-3</v>
      </c>
    </row>
    <row r="68489" spans="1:3" ht="15" x14ac:dyDescent="0.25">
      <c r="A68489" t="s">
        <v>691</v>
      </c>
      <c r="B68489">
        <v>526122352</v>
      </c>
      <c r="C68489">
        <v>5.0000000000000001E-3</v>
      </c>
    </row>
    <row r="68490" spans="1:3" ht="15" x14ac:dyDescent="0.25">
      <c r="A68490" t="s">
        <v>691</v>
      </c>
      <c r="B68490">
        <v>526122353</v>
      </c>
      <c r="C68490">
        <v>5.0000000000000001E-3</v>
      </c>
    </row>
    <row r="68491" spans="1:3" ht="15" x14ac:dyDescent="0.25">
      <c r="A68491" t="s">
        <v>691</v>
      </c>
      <c r="B68491">
        <v>526122354</v>
      </c>
      <c r="C68491">
        <v>5.0000000000000001E-3</v>
      </c>
    </row>
    <row r="68492" spans="1:3" ht="15" x14ac:dyDescent="0.25">
      <c r="A68492" t="s">
        <v>691</v>
      </c>
      <c r="B68492">
        <v>526122440</v>
      </c>
      <c r="C68492">
        <v>5.0000000000000001E-3</v>
      </c>
    </row>
    <row r="68493" spans="1:3" ht="15" x14ac:dyDescent="0.25">
      <c r="A68493" t="s">
        <v>691</v>
      </c>
      <c r="B68493">
        <v>526122441</v>
      </c>
      <c r="C68493">
        <v>5.0000000000000001E-3</v>
      </c>
    </row>
    <row r="68494" spans="1:3" ht="15" x14ac:dyDescent="0.25">
      <c r="A68494" t="s">
        <v>691</v>
      </c>
      <c r="B68494">
        <v>526122442</v>
      </c>
      <c r="C68494">
        <v>5.0000000000000001E-3</v>
      </c>
    </row>
    <row r="68495" spans="1:3" ht="15" x14ac:dyDescent="0.25">
      <c r="A68495" t="s">
        <v>691</v>
      </c>
      <c r="B68495">
        <v>526122443</v>
      </c>
      <c r="C68495">
        <v>5.0000000000000001E-3</v>
      </c>
    </row>
    <row r="68496" spans="1:3" ht="15" x14ac:dyDescent="0.25">
      <c r="A68496" t="s">
        <v>691</v>
      </c>
      <c r="B68496">
        <v>526122444</v>
      </c>
      <c r="C68496">
        <v>5.0000000000000001E-3</v>
      </c>
    </row>
    <row r="68497" spans="1:3" ht="15" x14ac:dyDescent="0.25">
      <c r="A68497" t="s">
        <v>691</v>
      </c>
      <c r="B68497">
        <v>526122445</v>
      </c>
      <c r="C68497">
        <v>5.0000000000000001E-3</v>
      </c>
    </row>
    <row r="68498" spans="1:3" ht="15" x14ac:dyDescent="0.25">
      <c r="A68498" t="s">
        <v>691</v>
      </c>
      <c r="B68498">
        <v>526122446</v>
      </c>
      <c r="C68498">
        <v>5.0000000000000001E-3</v>
      </c>
    </row>
    <row r="68499" spans="1:3" ht="15" x14ac:dyDescent="0.25">
      <c r="A68499" t="s">
        <v>691</v>
      </c>
      <c r="B68499">
        <v>526122447</v>
      </c>
      <c r="C68499">
        <v>5.0000000000000001E-3</v>
      </c>
    </row>
    <row r="68500" spans="1:3" ht="15" x14ac:dyDescent="0.25">
      <c r="A68500" t="s">
        <v>691</v>
      </c>
      <c r="B68500">
        <v>526122448</v>
      </c>
      <c r="C68500">
        <v>5.0000000000000001E-3</v>
      </c>
    </row>
    <row r="68501" spans="1:3" ht="15" x14ac:dyDescent="0.25">
      <c r="A68501" t="s">
        <v>691</v>
      </c>
      <c r="B68501">
        <v>526122480</v>
      </c>
      <c r="C68501">
        <v>5.0000000000000001E-3</v>
      </c>
    </row>
    <row r="68502" spans="1:3" ht="15" x14ac:dyDescent="0.25">
      <c r="A68502" t="s">
        <v>691</v>
      </c>
      <c r="B68502">
        <v>526122481</v>
      </c>
      <c r="C68502">
        <v>5.0000000000000001E-3</v>
      </c>
    </row>
    <row r="68503" spans="1:3" ht="15" x14ac:dyDescent="0.25">
      <c r="A68503" t="s">
        <v>691</v>
      </c>
      <c r="B68503">
        <v>526122482</v>
      </c>
      <c r="C68503">
        <v>5.0000000000000001E-3</v>
      </c>
    </row>
    <row r="68504" spans="1:3" ht="15" x14ac:dyDescent="0.25">
      <c r="A68504" t="s">
        <v>691</v>
      </c>
      <c r="B68504">
        <v>526122483</v>
      </c>
      <c r="C68504">
        <v>5.0000000000000001E-3</v>
      </c>
    </row>
    <row r="68505" spans="1:3" ht="15" x14ac:dyDescent="0.25">
      <c r="A68505" t="s">
        <v>691</v>
      </c>
      <c r="B68505">
        <v>526122484</v>
      </c>
      <c r="C68505">
        <v>5.0000000000000001E-3</v>
      </c>
    </row>
    <row r="68506" spans="1:3" ht="15" x14ac:dyDescent="0.25">
      <c r="A68506" t="s">
        <v>691</v>
      </c>
      <c r="B68506">
        <v>526122620</v>
      </c>
      <c r="C68506">
        <v>5.0000000000000001E-3</v>
      </c>
    </row>
    <row r="68507" spans="1:3" ht="15" x14ac:dyDescent="0.25">
      <c r="A68507" t="s">
        <v>691</v>
      </c>
      <c r="B68507">
        <v>526131270</v>
      </c>
      <c r="C68507">
        <v>5.0000000000000001E-3</v>
      </c>
    </row>
    <row r="68508" spans="1:3" ht="15" x14ac:dyDescent="0.25">
      <c r="A68508" t="s">
        <v>691</v>
      </c>
      <c r="B68508">
        <v>526131435</v>
      </c>
      <c r="C68508">
        <v>5.0000000000000001E-3</v>
      </c>
    </row>
    <row r="68509" spans="1:3" ht="15" x14ac:dyDescent="0.25">
      <c r="A68509" t="s">
        <v>691</v>
      </c>
      <c r="B68509">
        <v>526131436</v>
      </c>
      <c r="C68509">
        <v>5.0000000000000001E-3</v>
      </c>
    </row>
    <row r="68510" spans="1:3" ht="15" x14ac:dyDescent="0.25">
      <c r="A68510" t="s">
        <v>691</v>
      </c>
      <c r="B68510">
        <v>526131437</v>
      </c>
      <c r="C68510">
        <v>5.0000000000000001E-3</v>
      </c>
    </row>
    <row r="68511" spans="1:3" ht="15" x14ac:dyDescent="0.25">
      <c r="A68511" t="s">
        <v>691</v>
      </c>
      <c r="B68511">
        <v>526131438</v>
      </c>
      <c r="C68511">
        <v>5.0000000000000001E-3</v>
      </c>
    </row>
    <row r="68512" spans="1:3" ht="15" x14ac:dyDescent="0.25">
      <c r="A68512" t="s">
        <v>691</v>
      </c>
      <c r="B68512">
        <v>526131439</v>
      </c>
      <c r="C68512">
        <v>5.0000000000000001E-3</v>
      </c>
    </row>
    <row r="68513" spans="1:3" ht="15" x14ac:dyDescent="0.25">
      <c r="A68513" t="s">
        <v>691</v>
      </c>
      <c r="B68513">
        <v>526131450</v>
      </c>
      <c r="C68513">
        <v>5.0000000000000001E-3</v>
      </c>
    </row>
    <row r="68514" spans="1:3" ht="15" x14ac:dyDescent="0.25">
      <c r="A68514" t="s">
        <v>691</v>
      </c>
      <c r="B68514">
        <v>526143400</v>
      </c>
      <c r="C68514">
        <v>5.0000000000000001E-3</v>
      </c>
    </row>
    <row r="68515" spans="1:3" ht="15" x14ac:dyDescent="0.25">
      <c r="A68515" t="s">
        <v>691</v>
      </c>
      <c r="B68515">
        <v>526143401</v>
      </c>
      <c r="C68515">
        <v>5.0000000000000001E-3</v>
      </c>
    </row>
    <row r="68516" spans="1:3" ht="15" x14ac:dyDescent="0.25">
      <c r="A68516" t="s">
        <v>691</v>
      </c>
      <c r="B68516">
        <v>526143470</v>
      </c>
      <c r="C68516">
        <v>5.0000000000000001E-3</v>
      </c>
    </row>
    <row r="68517" spans="1:3" ht="15" x14ac:dyDescent="0.25">
      <c r="A68517" t="s">
        <v>691</v>
      </c>
      <c r="B68517">
        <v>526143471</v>
      </c>
      <c r="C68517">
        <v>5.0000000000000001E-3</v>
      </c>
    </row>
    <row r="68518" spans="1:3" ht="15" x14ac:dyDescent="0.25">
      <c r="A68518" t="s">
        <v>691</v>
      </c>
      <c r="B68518">
        <v>526143472</v>
      </c>
      <c r="C68518">
        <v>5.0000000000000001E-3</v>
      </c>
    </row>
    <row r="68519" spans="1:3" ht="15" x14ac:dyDescent="0.25">
      <c r="A68519" t="s">
        <v>691</v>
      </c>
      <c r="B68519">
        <v>526143860</v>
      </c>
      <c r="C68519">
        <v>5.0000000000000001E-3</v>
      </c>
    </row>
    <row r="68520" spans="1:3" ht="15" x14ac:dyDescent="0.25">
      <c r="A68520" t="s">
        <v>691</v>
      </c>
      <c r="B68520">
        <v>526143861</v>
      </c>
      <c r="C68520">
        <v>5.0000000000000001E-3</v>
      </c>
    </row>
    <row r="68521" spans="1:3" ht="15" x14ac:dyDescent="0.25">
      <c r="A68521" t="s">
        <v>691</v>
      </c>
      <c r="B68521">
        <v>526143862</v>
      </c>
      <c r="C68521">
        <v>5.0000000000000001E-3</v>
      </c>
    </row>
    <row r="68522" spans="1:3" ht="15" x14ac:dyDescent="0.25">
      <c r="A68522" t="s">
        <v>691</v>
      </c>
      <c r="B68522">
        <v>526143863</v>
      </c>
      <c r="C68522">
        <v>5.0000000000000001E-3</v>
      </c>
    </row>
    <row r="68523" spans="1:3" ht="15" x14ac:dyDescent="0.25">
      <c r="A68523" t="s">
        <v>691</v>
      </c>
      <c r="B68523">
        <v>526143864</v>
      </c>
      <c r="C68523">
        <v>5.0000000000000001E-3</v>
      </c>
    </row>
    <row r="68524" spans="1:3" ht="15" x14ac:dyDescent="0.25">
      <c r="A68524" t="s">
        <v>691</v>
      </c>
      <c r="B68524">
        <v>526143865</v>
      </c>
      <c r="C68524">
        <v>5.0000000000000001E-3</v>
      </c>
    </row>
    <row r="68525" spans="1:3" ht="15" x14ac:dyDescent="0.25">
      <c r="A68525" t="s">
        <v>691</v>
      </c>
      <c r="B68525">
        <v>526143866</v>
      </c>
      <c r="C68525">
        <v>5.0000000000000001E-3</v>
      </c>
    </row>
    <row r="68526" spans="1:3" ht="15" x14ac:dyDescent="0.25">
      <c r="A68526" t="s">
        <v>691</v>
      </c>
      <c r="B68526">
        <v>526143867</v>
      </c>
      <c r="C68526">
        <v>5.0000000000000001E-3</v>
      </c>
    </row>
    <row r="68527" spans="1:3" ht="15" x14ac:dyDescent="0.25">
      <c r="A68527" t="s">
        <v>691</v>
      </c>
      <c r="B68527">
        <v>526144800</v>
      </c>
      <c r="C68527">
        <v>5.0000000000000001E-3</v>
      </c>
    </row>
    <row r="68528" spans="1:3" ht="15" x14ac:dyDescent="0.25">
      <c r="A68528" t="s">
        <v>691</v>
      </c>
      <c r="B68528">
        <v>526144801</v>
      </c>
      <c r="C68528">
        <v>5.0000000000000001E-3</v>
      </c>
    </row>
    <row r="68529" spans="1:3" ht="15" x14ac:dyDescent="0.25">
      <c r="A68529" t="s">
        <v>691</v>
      </c>
      <c r="B68529">
        <v>526144802</v>
      </c>
      <c r="C68529">
        <v>5.0000000000000001E-3</v>
      </c>
    </row>
    <row r="68530" spans="1:3" ht="15" x14ac:dyDescent="0.25">
      <c r="A68530" t="s">
        <v>691</v>
      </c>
      <c r="B68530">
        <v>526144803</v>
      </c>
      <c r="C68530">
        <v>5.0000000000000001E-3</v>
      </c>
    </row>
    <row r="68531" spans="1:3" ht="15" x14ac:dyDescent="0.25">
      <c r="A68531" t="s">
        <v>691</v>
      </c>
      <c r="B68531">
        <v>526144804</v>
      </c>
      <c r="C68531">
        <v>5.0000000000000001E-3</v>
      </c>
    </row>
    <row r="68532" spans="1:3" ht="15" x14ac:dyDescent="0.25">
      <c r="A68532" t="s">
        <v>691</v>
      </c>
      <c r="B68532">
        <v>526145590</v>
      </c>
      <c r="C68532">
        <v>5.0000000000000001E-3</v>
      </c>
    </row>
    <row r="68533" spans="1:3" ht="15" x14ac:dyDescent="0.25">
      <c r="A68533" t="s">
        <v>691</v>
      </c>
      <c r="B68533">
        <v>526145591</v>
      </c>
      <c r="C68533">
        <v>5.0000000000000001E-3</v>
      </c>
    </row>
    <row r="68534" spans="1:3" ht="15" x14ac:dyDescent="0.25">
      <c r="A68534" t="s">
        <v>691</v>
      </c>
      <c r="B68534">
        <v>526145592</v>
      </c>
      <c r="C68534">
        <v>5.0000000000000001E-3</v>
      </c>
    </row>
    <row r="68535" spans="1:3" ht="15" x14ac:dyDescent="0.25">
      <c r="A68535" t="s">
        <v>691</v>
      </c>
      <c r="B68535">
        <v>526145593</v>
      </c>
      <c r="C68535">
        <v>5.0000000000000001E-3</v>
      </c>
    </row>
    <row r="68536" spans="1:3" ht="15" x14ac:dyDescent="0.25">
      <c r="A68536" t="s">
        <v>691</v>
      </c>
      <c r="B68536">
        <v>526145594</v>
      </c>
      <c r="C68536">
        <v>5.0000000000000001E-3</v>
      </c>
    </row>
    <row r="68537" spans="1:3" ht="15" x14ac:dyDescent="0.25">
      <c r="A68537" t="s">
        <v>691</v>
      </c>
      <c r="B68537">
        <v>526145700</v>
      </c>
      <c r="C68537">
        <v>5.0000000000000001E-3</v>
      </c>
    </row>
    <row r="68538" spans="1:3" ht="15" x14ac:dyDescent="0.25">
      <c r="A68538" t="s">
        <v>691</v>
      </c>
      <c r="B68538">
        <v>526145701</v>
      </c>
      <c r="C68538">
        <v>5.0000000000000001E-3</v>
      </c>
    </row>
    <row r="68539" spans="1:3" ht="15" x14ac:dyDescent="0.25">
      <c r="A68539" t="s">
        <v>691</v>
      </c>
      <c r="B68539">
        <v>526145702</v>
      </c>
      <c r="C68539">
        <v>5.0000000000000001E-3</v>
      </c>
    </row>
    <row r="68540" spans="1:3" ht="15" x14ac:dyDescent="0.25">
      <c r="A68540" t="s">
        <v>691</v>
      </c>
      <c r="B68540">
        <v>526145930</v>
      </c>
      <c r="C68540">
        <v>5.0000000000000001E-3</v>
      </c>
    </row>
    <row r="68541" spans="1:3" ht="15" x14ac:dyDescent="0.25">
      <c r="A68541" t="s">
        <v>691</v>
      </c>
      <c r="B68541">
        <v>526145931</v>
      </c>
      <c r="C68541">
        <v>5.0000000000000001E-3</v>
      </c>
    </row>
    <row r="68542" spans="1:3" ht="15" x14ac:dyDescent="0.25">
      <c r="A68542" t="s">
        <v>691</v>
      </c>
      <c r="B68542">
        <v>526145932</v>
      </c>
      <c r="C68542">
        <v>5.0000000000000001E-3</v>
      </c>
    </row>
    <row r="68543" spans="1:3" ht="15" x14ac:dyDescent="0.25">
      <c r="A68543" t="s">
        <v>691</v>
      </c>
      <c r="B68543">
        <v>526145933</v>
      </c>
      <c r="C68543">
        <v>5.0000000000000001E-3</v>
      </c>
    </row>
    <row r="68544" spans="1:3" ht="15" x14ac:dyDescent="0.25">
      <c r="A68544" t="s">
        <v>691</v>
      </c>
      <c r="B68544">
        <v>526145934</v>
      </c>
      <c r="C68544">
        <v>5.0000000000000001E-3</v>
      </c>
    </row>
    <row r="68545" spans="1:3" ht="15" x14ac:dyDescent="0.25">
      <c r="A68545" t="s">
        <v>691</v>
      </c>
      <c r="B68545">
        <v>526145935</v>
      </c>
      <c r="C68545">
        <v>5.0000000000000001E-3</v>
      </c>
    </row>
    <row r="68546" spans="1:3" ht="15" x14ac:dyDescent="0.25">
      <c r="A68546" t="s">
        <v>691</v>
      </c>
      <c r="B68546">
        <v>526151180</v>
      </c>
      <c r="C68546">
        <v>5.0000000000000001E-3</v>
      </c>
    </row>
    <row r="68547" spans="1:3" ht="15" x14ac:dyDescent="0.25">
      <c r="A68547" t="s">
        <v>691</v>
      </c>
      <c r="B68547">
        <v>526161250</v>
      </c>
      <c r="C68547">
        <v>5.0000000000000001E-3</v>
      </c>
    </row>
    <row r="68548" spans="1:3" ht="15" x14ac:dyDescent="0.25">
      <c r="A68548" t="s">
        <v>691</v>
      </c>
      <c r="B68548">
        <v>526161310</v>
      </c>
      <c r="C68548">
        <v>5.0000000000000001E-3</v>
      </c>
    </row>
    <row r="68549" spans="1:3" ht="15" x14ac:dyDescent="0.25">
      <c r="A68549" t="s">
        <v>691</v>
      </c>
      <c r="B68549">
        <v>526182620</v>
      </c>
      <c r="C68549">
        <v>5.0000000000000001E-3</v>
      </c>
    </row>
    <row r="68550" spans="1:3" ht="15" x14ac:dyDescent="0.25">
      <c r="A68550" t="s">
        <v>691</v>
      </c>
      <c r="B68550">
        <v>526182621</v>
      </c>
      <c r="C68550">
        <v>5.0000000000000001E-3</v>
      </c>
    </row>
    <row r="68551" spans="1:3" ht="15" x14ac:dyDescent="0.25">
      <c r="A68551" t="s">
        <v>691</v>
      </c>
      <c r="B68551">
        <v>526182622</v>
      </c>
      <c r="C68551">
        <v>5.0000000000000001E-3</v>
      </c>
    </row>
    <row r="68552" spans="1:3" ht="15" x14ac:dyDescent="0.25">
      <c r="A68552" t="s">
        <v>691</v>
      </c>
      <c r="B68552">
        <v>526182630</v>
      </c>
      <c r="C68552">
        <v>5.0000000000000001E-3</v>
      </c>
    </row>
    <row r="68553" spans="1:3" ht="15" x14ac:dyDescent="0.25">
      <c r="A68553" t="s">
        <v>691</v>
      </c>
      <c r="B68553">
        <v>526182631</v>
      </c>
      <c r="C68553">
        <v>5.0000000000000001E-3</v>
      </c>
    </row>
    <row r="68554" spans="1:3" ht="15" x14ac:dyDescent="0.25">
      <c r="A68554" t="s">
        <v>691</v>
      </c>
      <c r="B68554">
        <v>526182790</v>
      </c>
      <c r="C68554">
        <v>5.0000000000000001E-3</v>
      </c>
    </row>
    <row r="68555" spans="1:3" ht="15" x14ac:dyDescent="0.25">
      <c r="A68555" t="s">
        <v>691</v>
      </c>
      <c r="B68555">
        <v>526182791</v>
      </c>
      <c r="C68555">
        <v>5.0000000000000001E-3</v>
      </c>
    </row>
    <row r="68556" spans="1:3" ht="15" x14ac:dyDescent="0.25">
      <c r="A68556" t="s">
        <v>691</v>
      </c>
      <c r="B68556">
        <v>526182792</v>
      </c>
      <c r="C68556">
        <v>5.0000000000000001E-3</v>
      </c>
    </row>
    <row r="68557" spans="1:3" ht="15" x14ac:dyDescent="0.25">
      <c r="A68557" t="s">
        <v>691</v>
      </c>
      <c r="B68557">
        <v>526182793</v>
      </c>
      <c r="C68557">
        <v>5.0000000000000001E-3</v>
      </c>
    </row>
    <row r="68558" spans="1:3" ht="15" x14ac:dyDescent="0.25">
      <c r="A68558" t="s">
        <v>691</v>
      </c>
      <c r="B68558">
        <v>526183070</v>
      </c>
      <c r="C68558">
        <v>5.0000000000000001E-3</v>
      </c>
    </row>
    <row r="68559" spans="1:3" ht="15" x14ac:dyDescent="0.25">
      <c r="A68559" t="s">
        <v>691</v>
      </c>
      <c r="B68559">
        <v>526183071</v>
      </c>
      <c r="C68559">
        <v>5.0000000000000001E-3</v>
      </c>
    </row>
    <row r="68560" spans="1:3" ht="15" x14ac:dyDescent="0.25">
      <c r="A68560" t="s">
        <v>691</v>
      </c>
      <c r="B68560">
        <v>526183072</v>
      </c>
      <c r="C68560">
        <v>5.0000000000000001E-3</v>
      </c>
    </row>
    <row r="68561" spans="1:3" ht="15" x14ac:dyDescent="0.25">
      <c r="A68561" t="s">
        <v>691</v>
      </c>
      <c r="B68561">
        <v>526183073</v>
      </c>
      <c r="C68561">
        <v>5.0000000000000001E-3</v>
      </c>
    </row>
    <row r="68562" spans="1:3" ht="15" x14ac:dyDescent="0.25">
      <c r="A68562" t="s">
        <v>691</v>
      </c>
      <c r="B68562">
        <v>526183074</v>
      </c>
      <c r="C68562">
        <v>5.0000000000000001E-3</v>
      </c>
    </row>
    <row r="68563" spans="1:3" ht="15" x14ac:dyDescent="0.25">
      <c r="A68563" t="s">
        <v>691</v>
      </c>
      <c r="B68563">
        <v>526183430</v>
      </c>
      <c r="C68563">
        <v>5.0000000000000001E-3</v>
      </c>
    </row>
    <row r="68564" spans="1:3" ht="15" x14ac:dyDescent="0.25">
      <c r="A68564" t="s">
        <v>691</v>
      </c>
      <c r="B68564">
        <v>526211020</v>
      </c>
      <c r="C68564">
        <v>5.0000000000000001E-3</v>
      </c>
    </row>
    <row r="68565" spans="1:3" ht="15" x14ac:dyDescent="0.25">
      <c r="A68565" t="s">
        <v>691</v>
      </c>
      <c r="B68565">
        <v>526221580</v>
      </c>
      <c r="C68565">
        <v>5.0000000000000001E-3</v>
      </c>
    </row>
    <row r="68566" spans="1:3" ht="15" x14ac:dyDescent="0.25">
      <c r="A68566" t="s">
        <v>691</v>
      </c>
      <c r="B68566">
        <v>526221590</v>
      </c>
      <c r="C68566">
        <v>5.0000000000000001E-3</v>
      </c>
    </row>
    <row r="68567" spans="1:3" ht="15" x14ac:dyDescent="0.25">
      <c r="A68567" t="s">
        <v>691</v>
      </c>
      <c r="B68567">
        <v>526221660</v>
      </c>
      <c r="C68567">
        <v>5.0000000000000001E-3</v>
      </c>
    </row>
    <row r="68568" spans="1:3" ht="15" x14ac:dyDescent="0.25">
      <c r="A68568" t="s">
        <v>691</v>
      </c>
      <c r="B68568">
        <v>526222010</v>
      </c>
      <c r="C68568">
        <v>5.0000000000000001E-3</v>
      </c>
    </row>
    <row r="68569" spans="1:3" ht="15" x14ac:dyDescent="0.25">
      <c r="A68569" t="s">
        <v>691</v>
      </c>
      <c r="B68569">
        <v>526231090</v>
      </c>
      <c r="C68569">
        <v>5.0000000000000001E-3</v>
      </c>
    </row>
    <row r="68570" spans="1:3" ht="15" x14ac:dyDescent="0.25">
      <c r="A68570" t="s">
        <v>691</v>
      </c>
      <c r="B68570">
        <v>526242210</v>
      </c>
      <c r="C68570">
        <v>5.0000000000000001E-3</v>
      </c>
    </row>
    <row r="68571" spans="1:3" ht="15" x14ac:dyDescent="0.25">
      <c r="A68571" t="s">
        <v>691</v>
      </c>
      <c r="B68571">
        <v>526242220</v>
      </c>
      <c r="C68571">
        <v>5.0000000000000001E-3</v>
      </c>
    </row>
    <row r="68572" spans="1:3" ht="15" x14ac:dyDescent="0.25">
      <c r="A68572" t="s">
        <v>691</v>
      </c>
      <c r="B68572">
        <v>526242310</v>
      </c>
      <c r="C68572">
        <v>5.0000000000000001E-3</v>
      </c>
    </row>
    <row r="68573" spans="1:3" ht="15" x14ac:dyDescent="0.25">
      <c r="A68573" t="s">
        <v>691</v>
      </c>
      <c r="B68573">
        <v>526242311</v>
      </c>
      <c r="C68573">
        <v>5.0000000000000001E-3</v>
      </c>
    </row>
    <row r="68574" spans="1:3" ht="15" x14ac:dyDescent="0.25">
      <c r="A68574" t="s">
        <v>691</v>
      </c>
      <c r="B68574">
        <v>526242312</v>
      </c>
      <c r="C68574">
        <v>5.0000000000000001E-3</v>
      </c>
    </row>
    <row r="68575" spans="1:3" ht="15" x14ac:dyDescent="0.25">
      <c r="A68575" t="s">
        <v>691</v>
      </c>
      <c r="B68575">
        <v>526242500</v>
      </c>
      <c r="C68575">
        <v>5.0000000000000001E-3</v>
      </c>
    </row>
    <row r="68576" spans="1:3" ht="15" x14ac:dyDescent="0.25">
      <c r="A68576" t="s">
        <v>691</v>
      </c>
      <c r="B68576">
        <v>526242501</v>
      </c>
      <c r="C68576">
        <v>5.0000000000000001E-3</v>
      </c>
    </row>
    <row r="68577" spans="1:3" ht="15" x14ac:dyDescent="0.25">
      <c r="A68577" t="s">
        <v>691</v>
      </c>
      <c r="B68577">
        <v>526242502</v>
      </c>
      <c r="C68577">
        <v>5.0000000000000001E-3</v>
      </c>
    </row>
    <row r="68578" spans="1:3" ht="15" x14ac:dyDescent="0.25">
      <c r="A68578" t="s">
        <v>691</v>
      </c>
      <c r="B68578">
        <v>526242503</v>
      </c>
      <c r="C68578">
        <v>5.0000000000000001E-3</v>
      </c>
    </row>
    <row r="68579" spans="1:3" ht="15" x14ac:dyDescent="0.25">
      <c r="A68579" t="s">
        <v>691</v>
      </c>
      <c r="B68579">
        <v>526242504</v>
      </c>
      <c r="C68579">
        <v>5.0000000000000001E-3</v>
      </c>
    </row>
    <row r="68580" spans="1:3" ht="15" x14ac:dyDescent="0.25">
      <c r="A68580" t="s">
        <v>691</v>
      </c>
      <c r="B68580">
        <v>526242880</v>
      </c>
      <c r="C68580">
        <v>5.0000000000000001E-3</v>
      </c>
    </row>
    <row r="68581" spans="1:3" ht="15" x14ac:dyDescent="0.25">
      <c r="A68581" t="s">
        <v>691</v>
      </c>
      <c r="B68581">
        <v>526251480</v>
      </c>
      <c r="C68581">
        <v>5.0000000000000001E-3</v>
      </c>
    </row>
    <row r="68582" spans="1:3" ht="15" x14ac:dyDescent="0.25">
      <c r="A68582" t="s">
        <v>691</v>
      </c>
      <c r="B68582">
        <v>526251490</v>
      </c>
      <c r="C68582">
        <v>5.0000000000000001E-3</v>
      </c>
    </row>
    <row r="68583" spans="1:3" ht="15" x14ac:dyDescent="0.25">
      <c r="A68583" t="s">
        <v>691</v>
      </c>
      <c r="B68583">
        <v>526251800</v>
      </c>
      <c r="C68583">
        <v>5.0000000000000001E-3</v>
      </c>
    </row>
    <row r="68584" spans="1:3" ht="15" x14ac:dyDescent="0.25">
      <c r="A68584" t="s">
        <v>691</v>
      </c>
      <c r="B68584">
        <v>526261090</v>
      </c>
      <c r="C68584">
        <v>5.0000000000000001E-3</v>
      </c>
    </row>
    <row r="68585" spans="1:3" ht="15" x14ac:dyDescent="0.25">
      <c r="A68585" t="s">
        <v>691</v>
      </c>
      <c r="B68585">
        <v>526261130</v>
      </c>
      <c r="C68585">
        <v>5.0000000000000001E-3</v>
      </c>
    </row>
    <row r="68586" spans="1:3" ht="15" x14ac:dyDescent="0.25">
      <c r="A68586" t="s">
        <v>691</v>
      </c>
      <c r="B68586">
        <v>526271400</v>
      </c>
      <c r="C68586">
        <v>5.0000000000000001E-3</v>
      </c>
    </row>
    <row r="68587" spans="1:3" ht="15" x14ac:dyDescent="0.25">
      <c r="A68587" t="s">
        <v>691</v>
      </c>
      <c r="B68587">
        <v>526271410</v>
      </c>
      <c r="C68587">
        <v>5.0000000000000001E-3</v>
      </c>
    </row>
    <row r="68588" spans="1:3" ht="15" x14ac:dyDescent="0.25">
      <c r="A68588" t="s">
        <v>691</v>
      </c>
      <c r="B68588">
        <v>526271630</v>
      </c>
      <c r="C68588">
        <v>5.0000000000000001E-3</v>
      </c>
    </row>
    <row r="68589" spans="1:3" ht="15" x14ac:dyDescent="0.25">
      <c r="A68589" t="s">
        <v>691</v>
      </c>
      <c r="B68589">
        <v>526281030</v>
      </c>
      <c r="C68589">
        <v>5.0000000000000001E-3</v>
      </c>
    </row>
    <row r="68590" spans="1:3" ht="15" x14ac:dyDescent="0.25">
      <c r="A68590" t="s">
        <v>691</v>
      </c>
      <c r="B68590">
        <v>526291380</v>
      </c>
      <c r="C68590">
        <v>5.0000000000000001E-3</v>
      </c>
    </row>
    <row r="68591" spans="1:3" ht="15" x14ac:dyDescent="0.25">
      <c r="A68591" t="s">
        <v>691</v>
      </c>
      <c r="B68591">
        <v>526311740</v>
      </c>
      <c r="C68591">
        <v>5.0000000000000001E-3</v>
      </c>
    </row>
    <row r="68592" spans="1:3" ht="15" x14ac:dyDescent="0.25">
      <c r="A68592" t="s">
        <v>691</v>
      </c>
      <c r="B68592">
        <v>526311750</v>
      </c>
      <c r="C68592">
        <v>5.0000000000000001E-3</v>
      </c>
    </row>
    <row r="68593" spans="1:3" ht="15" x14ac:dyDescent="0.25">
      <c r="A68593" t="s">
        <v>691</v>
      </c>
      <c r="B68593">
        <v>526311840</v>
      </c>
      <c r="C68593">
        <v>5.0000000000000001E-3</v>
      </c>
    </row>
    <row r="68594" spans="1:3" ht="15" x14ac:dyDescent="0.25">
      <c r="A68594" t="s">
        <v>691</v>
      </c>
      <c r="B68594">
        <v>526312230</v>
      </c>
      <c r="C68594">
        <v>5.0000000000000001E-3</v>
      </c>
    </row>
    <row r="68595" spans="1:3" ht="15" x14ac:dyDescent="0.25">
      <c r="A68595" t="s">
        <v>691</v>
      </c>
      <c r="B68595">
        <v>526321110</v>
      </c>
      <c r="C68595">
        <v>5.0000000000000001E-3</v>
      </c>
    </row>
    <row r="68596" spans="1:3" ht="15" x14ac:dyDescent="0.25">
      <c r="A68596" t="s">
        <v>691</v>
      </c>
      <c r="B68596">
        <v>526321155</v>
      </c>
      <c r="C68596">
        <v>5.0000000000000001E-3</v>
      </c>
    </row>
    <row r="68597" spans="1:3" ht="15" x14ac:dyDescent="0.25">
      <c r="A68597" t="s">
        <v>691</v>
      </c>
      <c r="B68597">
        <v>526321156</v>
      </c>
      <c r="C68597">
        <v>5.0000000000000001E-3</v>
      </c>
    </row>
    <row r="68598" spans="1:3" ht="15" x14ac:dyDescent="0.25">
      <c r="A68598" t="s">
        <v>691</v>
      </c>
      <c r="B68598">
        <v>526321157</v>
      </c>
      <c r="C68598">
        <v>5.0000000000000001E-3</v>
      </c>
    </row>
    <row r="68599" spans="1:3" ht="15" x14ac:dyDescent="0.25">
      <c r="A68599" t="s">
        <v>691</v>
      </c>
      <c r="B68599">
        <v>526321158</v>
      </c>
      <c r="C68599">
        <v>5.0000000000000001E-3</v>
      </c>
    </row>
    <row r="68600" spans="1:3" ht="15" x14ac:dyDescent="0.25">
      <c r="A68600" t="s">
        <v>691</v>
      </c>
      <c r="B68600">
        <v>526321159</v>
      </c>
      <c r="C68600">
        <v>5.0000000000000001E-3</v>
      </c>
    </row>
    <row r="68601" spans="1:3" ht="15" x14ac:dyDescent="0.25">
      <c r="A68601" t="s">
        <v>691</v>
      </c>
      <c r="B68601">
        <v>526321170</v>
      </c>
      <c r="C68601">
        <v>5.0000000000000001E-3</v>
      </c>
    </row>
    <row r="68602" spans="1:3" ht="15" x14ac:dyDescent="0.25">
      <c r="A68602" t="s">
        <v>691</v>
      </c>
      <c r="B68602">
        <v>526331280</v>
      </c>
      <c r="C68602">
        <v>5.0000000000000001E-3</v>
      </c>
    </row>
    <row r="68603" spans="1:3" ht="15" x14ac:dyDescent="0.25">
      <c r="A68603" t="s">
        <v>691</v>
      </c>
      <c r="B68603">
        <v>526331370</v>
      </c>
      <c r="C68603">
        <v>5.0000000000000001E-3</v>
      </c>
    </row>
    <row r="68604" spans="1:3" ht="15" x14ac:dyDescent="0.25">
      <c r="A68604" t="s">
        <v>691</v>
      </c>
      <c r="B68604">
        <v>526341110</v>
      </c>
      <c r="C68604">
        <v>5.0000000000000001E-3</v>
      </c>
    </row>
    <row r="68605" spans="1:3" ht="15" x14ac:dyDescent="0.25">
      <c r="A68605" t="s">
        <v>691</v>
      </c>
      <c r="B68605">
        <v>526341111</v>
      </c>
      <c r="C68605">
        <v>5.0000000000000001E-3</v>
      </c>
    </row>
    <row r="68606" spans="1:3" ht="15" x14ac:dyDescent="0.25">
      <c r="A68606" t="s">
        <v>691</v>
      </c>
      <c r="B68606">
        <v>526341140</v>
      </c>
      <c r="C68606">
        <v>5.0000000000000001E-3</v>
      </c>
    </row>
    <row r="68607" spans="1:3" ht="15" x14ac:dyDescent="0.25">
      <c r="A68607" t="s">
        <v>691</v>
      </c>
      <c r="B68607">
        <v>526341160</v>
      </c>
      <c r="C68607">
        <v>5.0000000000000001E-3</v>
      </c>
    </row>
    <row r="68608" spans="1:3" ht="15" x14ac:dyDescent="0.25">
      <c r="A68608" t="s">
        <v>691</v>
      </c>
      <c r="B68608">
        <v>526341161</v>
      </c>
      <c r="C68608">
        <v>5.0000000000000001E-3</v>
      </c>
    </row>
    <row r="68609" spans="1:3" ht="15" x14ac:dyDescent="0.25">
      <c r="A68609" t="s">
        <v>691</v>
      </c>
      <c r="B68609">
        <v>526351220</v>
      </c>
      <c r="C68609">
        <v>5.0000000000000001E-3</v>
      </c>
    </row>
    <row r="68610" spans="1:3" ht="15" x14ac:dyDescent="0.25">
      <c r="A68610" t="s">
        <v>691</v>
      </c>
      <c r="B68610">
        <v>526351221</v>
      </c>
      <c r="C68610">
        <v>5.0000000000000001E-3</v>
      </c>
    </row>
    <row r="68611" spans="1:3" ht="15" x14ac:dyDescent="0.25">
      <c r="A68611" t="s">
        <v>691</v>
      </c>
      <c r="B68611">
        <v>526351222</v>
      </c>
      <c r="C68611">
        <v>5.0000000000000001E-3</v>
      </c>
    </row>
    <row r="68612" spans="1:3" ht="15" x14ac:dyDescent="0.25">
      <c r="A68612" t="s">
        <v>691</v>
      </c>
      <c r="B68612">
        <v>526351223</v>
      </c>
      <c r="C68612">
        <v>5.0000000000000001E-3</v>
      </c>
    </row>
    <row r="68613" spans="1:3" ht="15" x14ac:dyDescent="0.25">
      <c r="A68613" t="s">
        <v>691</v>
      </c>
      <c r="B68613">
        <v>526351224</v>
      </c>
      <c r="C68613">
        <v>5.0000000000000001E-3</v>
      </c>
    </row>
    <row r="68614" spans="1:3" ht="15" x14ac:dyDescent="0.25">
      <c r="A68614" t="s">
        <v>691</v>
      </c>
      <c r="B68614">
        <v>526351240</v>
      </c>
      <c r="C68614">
        <v>5.0000000000000001E-3</v>
      </c>
    </row>
    <row r="68615" spans="1:3" ht="15" x14ac:dyDescent="0.25">
      <c r="A68615" t="s">
        <v>691</v>
      </c>
      <c r="B68615">
        <v>526361260</v>
      </c>
      <c r="C68615">
        <v>5.0000000000000001E-3</v>
      </c>
    </row>
    <row r="68616" spans="1:3" ht="15" x14ac:dyDescent="0.25">
      <c r="A68616" t="s">
        <v>691</v>
      </c>
      <c r="B68616">
        <v>526361380</v>
      </c>
      <c r="C68616">
        <v>5.0000000000000001E-3</v>
      </c>
    </row>
    <row r="68617" spans="1:3" ht="15" x14ac:dyDescent="0.25">
      <c r="A68617" t="s">
        <v>691</v>
      </c>
      <c r="B68617">
        <v>526361381</v>
      </c>
      <c r="C68617">
        <v>5.0000000000000001E-3</v>
      </c>
    </row>
    <row r="68618" spans="1:3" ht="15" x14ac:dyDescent="0.25">
      <c r="A68618" t="s">
        <v>691</v>
      </c>
      <c r="B68618">
        <v>526361382</v>
      </c>
      <c r="C68618">
        <v>5.0000000000000001E-3</v>
      </c>
    </row>
    <row r="68619" spans="1:3" ht="15" x14ac:dyDescent="0.25">
      <c r="A68619" t="s">
        <v>691</v>
      </c>
      <c r="B68619">
        <v>526361383</v>
      </c>
      <c r="C68619">
        <v>5.0000000000000001E-3</v>
      </c>
    </row>
    <row r="68620" spans="1:3" ht="15" x14ac:dyDescent="0.25">
      <c r="A68620" t="s">
        <v>691</v>
      </c>
      <c r="B68620">
        <v>526361384</v>
      </c>
      <c r="C68620">
        <v>5.0000000000000001E-3</v>
      </c>
    </row>
    <row r="68621" spans="1:3" ht="15" x14ac:dyDescent="0.25">
      <c r="A68621" t="s">
        <v>691</v>
      </c>
      <c r="B68621">
        <v>526361420</v>
      </c>
      <c r="C68621">
        <v>5.0000000000000001E-3</v>
      </c>
    </row>
    <row r="68622" spans="1:3" ht="15" x14ac:dyDescent="0.25">
      <c r="A68622" t="s">
        <v>691</v>
      </c>
      <c r="B68622">
        <v>526371310</v>
      </c>
      <c r="C68622">
        <v>5.0000000000000001E-3</v>
      </c>
    </row>
    <row r="68623" spans="1:3" ht="15" x14ac:dyDescent="0.25">
      <c r="A68623" t="s">
        <v>691</v>
      </c>
      <c r="B68623">
        <v>526371311</v>
      </c>
      <c r="C68623">
        <v>5.0000000000000001E-3</v>
      </c>
    </row>
    <row r="68624" spans="1:3" ht="15" x14ac:dyDescent="0.25">
      <c r="A68624" t="s">
        <v>691</v>
      </c>
      <c r="B68624">
        <v>526371312</v>
      </c>
      <c r="C68624">
        <v>5.0000000000000001E-3</v>
      </c>
    </row>
    <row r="68625" spans="1:3" ht="15" x14ac:dyDescent="0.25">
      <c r="A68625" t="s">
        <v>691</v>
      </c>
      <c r="B68625">
        <v>526371360</v>
      </c>
      <c r="C68625">
        <v>5.0000000000000001E-3</v>
      </c>
    </row>
    <row r="68626" spans="1:3" ht="15" x14ac:dyDescent="0.25">
      <c r="A68626" t="s">
        <v>691</v>
      </c>
      <c r="B68626">
        <v>526371450</v>
      </c>
      <c r="C68626">
        <v>5.0000000000000001E-3</v>
      </c>
    </row>
    <row r="68627" spans="1:3" ht="15" x14ac:dyDescent="0.25">
      <c r="A68627" t="s">
        <v>691</v>
      </c>
      <c r="B68627">
        <v>526381230</v>
      </c>
      <c r="C68627">
        <v>5.0000000000000001E-3</v>
      </c>
    </row>
    <row r="68628" spans="1:3" ht="15" x14ac:dyDescent="0.25">
      <c r="A68628" t="s">
        <v>691</v>
      </c>
      <c r="B68628">
        <v>526381240</v>
      </c>
      <c r="C68628">
        <v>5.0000000000000001E-3</v>
      </c>
    </row>
    <row r="68629" spans="1:3" ht="15" x14ac:dyDescent="0.25">
      <c r="A68629" t="s">
        <v>691</v>
      </c>
      <c r="B68629">
        <v>526381400</v>
      </c>
      <c r="C68629">
        <v>5.0000000000000001E-3</v>
      </c>
    </row>
    <row r="68630" spans="1:3" ht="15" x14ac:dyDescent="0.25">
      <c r="A68630" t="s">
        <v>691</v>
      </c>
      <c r="B68630">
        <v>526391620</v>
      </c>
      <c r="C68630">
        <v>5.0000000000000001E-3</v>
      </c>
    </row>
    <row r="68631" spans="1:3" ht="15" x14ac:dyDescent="0.25">
      <c r="A68631" t="s">
        <v>691</v>
      </c>
      <c r="B68631">
        <v>526391630</v>
      </c>
      <c r="C68631">
        <v>5.0000000000000001E-3</v>
      </c>
    </row>
    <row r="68632" spans="1:3" ht="15" x14ac:dyDescent="0.25">
      <c r="A68632" t="s">
        <v>691</v>
      </c>
      <c r="B68632">
        <v>526391700</v>
      </c>
      <c r="C68632">
        <v>5.0000000000000001E-3</v>
      </c>
    </row>
    <row r="68633" spans="1:3" ht="15" x14ac:dyDescent="0.25">
      <c r="A68633" t="s">
        <v>691</v>
      </c>
      <c r="B68633">
        <v>526391840</v>
      </c>
      <c r="C68633">
        <v>5.0000000000000001E-3</v>
      </c>
    </row>
    <row r="68634" spans="1:3" ht="15" x14ac:dyDescent="0.25">
      <c r="A68634" t="s">
        <v>691</v>
      </c>
      <c r="B68634">
        <v>526391841</v>
      </c>
      <c r="C68634">
        <v>5.0000000000000001E-3</v>
      </c>
    </row>
    <row r="68635" spans="1:3" ht="15" x14ac:dyDescent="0.25">
      <c r="A68635" t="s">
        <v>691</v>
      </c>
      <c r="B68635">
        <v>526391842</v>
      </c>
      <c r="C68635">
        <v>5.0000000000000001E-3</v>
      </c>
    </row>
    <row r="68636" spans="1:3" ht="15" x14ac:dyDescent="0.25">
      <c r="A68636" t="s">
        <v>691</v>
      </c>
      <c r="B68636">
        <v>526391843</v>
      </c>
      <c r="C68636">
        <v>5.0000000000000001E-3</v>
      </c>
    </row>
    <row r="68637" spans="1:3" ht="15" x14ac:dyDescent="0.25">
      <c r="A68637" t="s">
        <v>691</v>
      </c>
      <c r="B68637">
        <v>526391844</v>
      </c>
      <c r="C68637">
        <v>5.0000000000000001E-3</v>
      </c>
    </row>
    <row r="68638" spans="1:3" ht="15" x14ac:dyDescent="0.25">
      <c r="A68638" t="s">
        <v>691</v>
      </c>
      <c r="B68638">
        <v>526392070</v>
      </c>
      <c r="C68638">
        <v>5.0000000000000001E-3</v>
      </c>
    </row>
    <row r="68639" spans="1:3" ht="15" x14ac:dyDescent="0.25">
      <c r="A68639" t="s">
        <v>691</v>
      </c>
      <c r="B68639">
        <v>526411040</v>
      </c>
      <c r="C68639">
        <v>5.0000000000000001E-3</v>
      </c>
    </row>
    <row r="68640" spans="1:3" ht="15" x14ac:dyDescent="0.25">
      <c r="A68640" t="s">
        <v>691</v>
      </c>
      <c r="B68640">
        <v>526411041</v>
      </c>
      <c r="C68640">
        <v>5.0000000000000001E-3</v>
      </c>
    </row>
    <row r="68641" spans="1:3" ht="15" x14ac:dyDescent="0.25">
      <c r="A68641" t="s">
        <v>691</v>
      </c>
      <c r="B68641">
        <v>526411042</v>
      </c>
      <c r="C68641">
        <v>5.0000000000000001E-3</v>
      </c>
    </row>
    <row r="68642" spans="1:3" ht="15" x14ac:dyDescent="0.25">
      <c r="A68642" t="s">
        <v>691</v>
      </c>
      <c r="B68642">
        <v>526411070</v>
      </c>
      <c r="C68642">
        <v>5.0000000000000001E-3</v>
      </c>
    </row>
    <row r="68643" spans="1:3" ht="15" x14ac:dyDescent="0.25">
      <c r="A68643" t="s">
        <v>691</v>
      </c>
      <c r="B68643">
        <v>526421460</v>
      </c>
      <c r="C68643">
        <v>5.0000000000000001E-3</v>
      </c>
    </row>
    <row r="68644" spans="1:3" ht="15" x14ac:dyDescent="0.25">
      <c r="A68644" t="s">
        <v>691</v>
      </c>
      <c r="B68644">
        <v>526421480</v>
      </c>
      <c r="C68644">
        <v>5.0000000000000001E-3</v>
      </c>
    </row>
    <row r="68645" spans="1:3" ht="15" x14ac:dyDescent="0.25">
      <c r="A68645" t="s">
        <v>691</v>
      </c>
      <c r="B68645">
        <v>526421530</v>
      </c>
      <c r="C68645">
        <v>5.0000000000000001E-3</v>
      </c>
    </row>
    <row r="68646" spans="1:3" ht="15" x14ac:dyDescent="0.25">
      <c r="A68646" t="s">
        <v>691</v>
      </c>
      <c r="B68646">
        <v>526421675</v>
      </c>
      <c r="C68646">
        <v>5.0000000000000001E-3</v>
      </c>
    </row>
    <row r="68647" spans="1:3" ht="15" x14ac:dyDescent="0.25">
      <c r="A68647" t="s">
        <v>691</v>
      </c>
      <c r="B68647">
        <v>526421676</v>
      </c>
      <c r="C68647">
        <v>5.0000000000000001E-3</v>
      </c>
    </row>
    <row r="68648" spans="1:3" ht="15" x14ac:dyDescent="0.25">
      <c r="A68648" t="s">
        <v>691</v>
      </c>
      <c r="B68648">
        <v>526421677</v>
      </c>
      <c r="C68648">
        <v>5.0000000000000001E-3</v>
      </c>
    </row>
    <row r="68649" spans="1:3" ht="15" x14ac:dyDescent="0.25">
      <c r="A68649" t="s">
        <v>691</v>
      </c>
      <c r="B68649">
        <v>526421678</v>
      </c>
      <c r="C68649">
        <v>5.0000000000000001E-3</v>
      </c>
    </row>
    <row r="68650" spans="1:3" ht="15" x14ac:dyDescent="0.25">
      <c r="A68650" t="s">
        <v>691</v>
      </c>
      <c r="B68650">
        <v>526421679</v>
      </c>
      <c r="C68650">
        <v>5.0000000000000001E-3</v>
      </c>
    </row>
    <row r="68651" spans="1:3" ht="15" x14ac:dyDescent="0.25">
      <c r="A68651" t="s">
        <v>691</v>
      </c>
      <c r="B68651">
        <v>526421750</v>
      </c>
      <c r="C68651">
        <v>5.0000000000000001E-3</v>
      </c>
    </row>
    <row r="68652" spans="1:3" ht="15" x14ac:dyDescent="0.25">
      <c r="A68652" t="s">
        <v>691</v>
      </c>
      <c r="B68652">
        <v>526431060</v>
      </c>
      <c r="C68652">
        <v>5.0000000000000001E-3</v>
      </c>
    </row>
    <row r="68653" spans="1:3" ht="15" x14ac:dyDescent="0.25">
      <c r="A68653" t="s">
        <v>691</v>
      </c>
      <c r="B68653">
        <v>526442230</v>
      </c>
      <c r="C68653">
        <v>5.0000000000000001E-3</v>
      </c>
    </row>
    <row r="68654" spans="1:3" ht="15" x14ac:dyDescent="0.25">
      <c r="A68654" t="s">
        <v>691</v>
      </c>
      <c r="B68654">
        <v>526442240</v>
      </c>
      <c r="C68654">
        <v>5.0000000000000001E-3</v>
      </c>
    </row>
    <row r="68655" spans="1:3" ht="15" x14ac:dyDescent="0.25">
      <c r="A68655" t="s">
        <v>691</v>
      </c>
      <c r="B68655">
        <v>526442241</v>
      </c>
      <c r="C68655">
        <v>5.0000000000000001E-3</v>
      </c>
    </row>
    <row r="68656" spans="1:3" ht="15" x14ac:dyDescent="0.25">
      <c r="A68656" t="s">
        <v>691</v>
      </c>
      <c r="B68656">
        <v>526442370</v>
      </c>
      <c r="C68656">
        <v>5.0000000000000001E-3</v>
      </c>
    </row>
    <row r="68657" spans="1:3" ht="15" x14ac:dyDescent="0.25">
      <c r="A68657" t="s">
        <v>691</v>
      </c>
      <c r="B68657">
        <v>526442371</v>
      </c>
      <c r="C68657">
        <v>5.0000000000000001E-3</v>
      </c>
    </row>
    <row r="68658" spans="1:3" ht="15" x14ac:dyDescent="0.25">
      <c r="A68658" t="s">
        <v>691</v>
      </c>
      <c r="B68658">
        <v>526442710</v>
      </c>
      <c r="C68658">
        <v>5.0000000000000001E-3</v>
      </c>
    </row>
    <row r="68659" spans="1:3" ht="15" x14ac:dyDescent="0.25">
      <c r="A68659" t="s">
        <v>691</v>
      </c>
      <c r="B68659">
        <v>526442711</v>
      </c>
      <c r="C68659">
        <v>5.0000000000000001E-3</v>
      </c>
    </row>
    <row r="68660" spans="1:3" ht="15" x14ac:dyDescent="0.25">
      <c r="A68660" t="s">
        <v>691</v>
      </c>
      <c r="B68660">
        <v>526442712</v>
      </c>
      <c r="C68660">
        <v>5.0000000000000001E-3</v>
      </c>
    </row>
    <row r="68661" spans="1:3" ht="15" x14ac:dyDescent="0.25">
      <c r="A68661" t="s">
        <v>691</v>
      </c>
      <c r="B68661">
        <v>526442713</v>
      </c>
      <c r="C68661">
        <v>5.0000000000000001E-3</v>
      </c>
    </row>
    <row r="68662" spans="1:3" ht="15" x14ac:dyDescent="0.25">
      <c r="A68662" t="s">
        <v>691</v>
      </c>
      <c r="B68662">
        <v>526442714</v>
      </c>
      <c r="C68662">
        <v>5.0000000000000001E-3</v>
      </c>
    </row>
    <row r="68663" spans="1:3" ht="15" x14ac:dyDescent="0.25">
      <c r="A68663" t="s">
        <v>691</v>
      </c>
      <c r="B68663">
        <v>526442860</v>
      </c>
      <c r="C68663">
        <v>5.0000000000000001E-3</v>
      </c>
    </row>
    <row r="68664" spans="1:3" ht="15" x14ac:dyDescent="0.25">
      <c r="A68664" t="s">
        <v>691</v>
      </c>
      <c r="B68664">
        <v>526442861</v>
      </c>
      <c r="C68664">
        <v>5.0000000000000001E-3</v>
      </c>
    </row>
    <row r="68665" spans="1:3" ht="15" x14ac:dyDescent="0.25">
      <c r="A68665" t="s">
        <v>691</v>
      </c>
      <c r="B68665">
        <v>526442862</v>
      </c>
      <c r="C68665">
        <v>5.0000000000000001E-3</v>
      </c>
    </row>
    <row r="68666" spans="1:3" ht="15" x14ac:dyDescent="0.25">
      <c r="A68666" t="s">
        <v>691</v>
      </c>
      <c r="B68666">
        <v>526442863</v>
      </c>
      <c r="C68666">
        <v>5.0000000000000001E-3</v>
      </c>
    </row>
    <row r="68667" spans="1:3" ht="15" x14ac:dyDescent="0.25">
      <c r="A68667" t="s">
        <v>691</v>
      </c>
      <c r="B68667">
        <v>526442864</v>
      </c>
      <c r="C68667">
        <v>5.0000000000000001E-3</v>
      </c>
    </row>
    <row r="68668" spans="1:3" ht="15" x14ac:dyDescent="0.25">
      <c r="A68668" t="s">
        <v>691</v>
      </c>
      <c r="B68668">
        <v>526442970</v>
      </c>
      <c r="C68668">
        <v>5.0000000000000001E-3</v>
      </c>
    </row>
    <row r="68669" spans="1:3" ht="15" x14ac:dyDescent="0.25">
      <c r="A68669" t="s">
        <v>691</v>
      </c>
      <c r="B68669">
        <v>526451140</v>
      </c>
      <c r="C68669">
        <v>5.0000000000000001E-3</v>
      </c>
    </row>
    <row r="68670" spans="1:3" ht="15" x14ac:dyDescent="0.25">
      <c r="A68670" t="s">
        <v>691</v>
      </c>
      <c r="B68670">
        <v>526451180</v>
      </c>
      <c r="C68670">
        <v>5.0000000000000001E-3</v>
      </c>
    </row>
    <row r="68671" spans="1:3" ht="15" x14ac:dyDescent="0.25">
      <c r="A68671" t="s">
        <v>691</v>
      </c>
      <c r="B68671">
        <v>526462520</v>
      </c>
      <c r="C68671">
        <v>5.0000000000000001E-3</v>
      </c>
    </row>
    <row r="68672" spans="1:3" ht="15" x14ac:dyDescent="0.25">
      <c r="A68672" t="s">
        <v>691</v>
      </c>
      <c r="B68672">
        <v>526462530</v>
      </c>
      <c r="C68672">
        <v>5.0000000000000001E-3</v>
      </c>
    </row>
    <row r="68673" spans="1:3" ht="15" x14ac:dyDescent="0.25">
      <c r="A68673" t="s">
        <v>691</v>
      </c>
      <c r="B68673">
        <v>526462531</v>
      </c>
      <c r="C68673">
        <v>5.0000000000000001E-3</v>
      </c>
    </row>
    <row r="68674" spans="1:3" ht="15" x14ac:dyDescent="0.25">
      <c r="A68674" t="s">
        <v>691</v>
      </c>
      <c r="B68674">
        <v>526462620</v>
      </c>
      <c r="C68674">
        <v>5.0000000000000001E-3</v>
      </c>
    </row>
    <row r="68675" spans="1:3" ht="15" x14ac:dyDescent="0.25">
      <c r="A68675" t="s">
        <v>691</v>
      </c>
      <c r="B68675">
        <v>526462621</v>
      </c>
      <c r="C68675">
        <v>5.0000000000000001E-3</v>
      </c>
    </row>
    <row r="68676" spans="1:3" ht="15" x14ac:dyDescent="0.25">
      <c r="A68676" t="s">
        <v>691</v>
      </c>
      <c r="B68676">
        <v>526462622</v>
      </c>
      <c r="C68676">
        <v>5.0000000000000001E-3</v>
      </c>
    </row>
    <row r="68677" spans="1:3" ht="15" x14ac:dyDescent="0.25">
      <c r="A68677" t="s">
        <v>691</v>
      </c>
      <c r="B68677">
        <v>526463100</v>
      </c>
      <c r="C68677">
        <v>5.0000000000000001E-3</v>
      </c>
    </row>
    <row r="68678" spans="1:3" ht="15" x14ac:dyDescent="0.25">
      <c r="A68678" t="s">
        <v>691</v>
      </c>
      <c r="B68678">
        <v>526471305</v>
      </c>
      <c r="C68678">
        <v>5.0000000000000001E-3</v>
      </c>
    </row>
    <row r="68679" spans="1:3" ht="15" x14ac:dyDescent="0.25">
      <c r="A68679" t="s">
        <v>691</v>
      </c>
      <c r="B68679">
        <v>526471306</v>
      </c>
      <c r="C68679">
        <v>5.0000000000000001E-3</v>
      </c>
    </row>
    <row r="68680" spans="1:3" ht="15" x14ac:dyDescent="0.25">
      <c r="A68680" t="s">
        <v>691</v>
      </c>
      <c r="B68680">
        <v>526471307</v>
      </c>
      <c r="C68680">
        <v>5.0000000000000001E-3</v>
      </c>
    </row>
    <row r="68681" spans="1:3" ht="15" x14ac:dyDescent="0.25">
      <c r="A68681" t="s">
        <v>691</v>
      </c>
      <c r="B68681">
        <v>526471308</v>
      </c>
      <c r="C68681">
        <v>5.0000000000000001E-3</v>
      </c>
    </row>
    <row r="68682" spans="1:3" ht="15" x14ac:dyDescent="0.25">
      <c r="A68682" t="s">
        <v>691</v>
      </c>
      <c r="B68682">
        <v>526471309</v>
      </c>
      <c r="C68682">
        <v>5.0000000000000001E-3</v>
      </c>
    </row>
    <row r="68683" spans="1:3" ht="15" x14ac:dyDescent="0.25">
      <c r="A68683" t="s">
        <v>691</v>
      </c>
      <c r="B68683">
        <v>526471315</v>
      </c>
      <c r="C68683">
        <v>5.0000000000000001E-3</v>
      </c>
    </row>
    <row r="68684" spans="1:3" ht="15" x14ac:dyDescent="0.25">
      <c r="A68684" t="s">
        <v>691</v>
      </c>
      <c r="B68684">
        <v>526471316</v>
      </c>
      <c r="C68684">
        <v>5.0000000000000001E-3</v>
      </c>
    </row>
    <row r="68685" spans="1:3" ht="15" x14ac:dyDescent="0.25">
      <c r="A68685" t="s">
        <v>691</v>
      </c>
      <c r="B68685">
        <v>526471317</v>
      </c>
      <c r="C68685">
        <v>5.0000000000000001E-3</v>
      </c>
    </row>
    <row r="68686" spans="1:3" ht="15" x14ac:dyDescent="0.25">
      <c r="A68686" t="s">
        <v>691</v>
      </c>
      <c r="B68686">
        <v>526471318</v>
      </c>
      <c r="C68686">
        <v>5.0000000000000001E-3</v>
      </c>
    </row>
    <row r="68687" spans="1:3" ht="15" x14ac:dyDescent="0.25">
      <c r="A68687" t="s">
        <v>691</v>
      </c>
      <c r="B68687">
        <v>526471319</v>
      </c>
      <c r="C68687">
        <v>5.0000000000000001E-3</v>
      </c>
    </row>
    <row r="68688" spans="1:3" ht="15" x14ac:dyDescent="0.25">
      <c r="A68688" t="s">
        <v>691</v>
      </c>
      <c r="B68688">
        <v>526471320</v>
      </c>
      <c r="C68688">
        <v>5.0000000000000001E-3</v>
      </c>
    </row>
    <row r="68689" spans="1:3" ht="15" x14ac:dyDescent="0.25">
      <c r="A68689" t="s">
        <v>691</v>
      </c>
      <c r="B68689">
        <v>526471321</v>
      </c>
      <c r="C68689">
        <v>5.0000000000000001E-3</v>
      </c>
    </row>
    <row r="68690" spans="1:3" ht="15" x14ac:dyDescent="0.25">
      <c r="A68690" t="s">
        <v>691</v>
      </c>
      <c r="B68690">
        <v>526481200</v>
      </c>
      <c r="C68690">
        <v>5.0000000000000001E-3</v>
      </c>
    </row>
    <row r="68691" spans="1:3" ht="15" x14ac:dyDescent="0.25">
      <c r="A68691" t="s">
        <v>691</v>
      </c>
      <c r="B68691">
        <v>526481340</v>
      </c>
      <c r="C68691">
        <v>5.0000000000000001E-3</v>
      </c>
    </row>
    <row r="68692" spans="1:3" ht="15" x14ac:dyDescent="0.25">
      <c r="A68692" t="s">
        <v>691</v>
      </c>
      <c r="B68692">
        <v>526491180</v>
      </c>
      <c r="C68692">
        <v>5.0000000000000001E-3</v>
      </c>
    </row>
    <row r="68693" spans="1:3" ht="15" x14ac:dyDescent="0.25">
      <c r="A68693" t="s">
        <v>691</v>
      </c>
      <c r="B68693">
        <v>526491181</v>
      </c>
      <c r="C68693">
        <v>5.0000000000000001E-3</v>
      </c>
    </row>
    <row r="68694" spans="1:3" ht="15" x14ac:dyDescent="0.25">
      <c r="A68694" t="s">
        <v>691</v>
      </c>
      <c r="B68694">
        <v>526491182</v>
      </c>
      <c r="C68694">
        <v>5.0000000000000001E-3</v>
      </c>
    </row>
    <row r="68695" spans="1:3" ht="15" x14ac:dyDescent="0.25">
      <c r="A68695" t="s">
        <v>691</v>
      </c>
      <c r="B68695">
        <v>526491183</v>
      </c>
      <c r="C68695">
        <v>5.0000000000000001E-3</v>
      </c>
    </row>
    <row r="68696" spans="1:3" ht="15" x14ac:dyDescent="0.25">
      <c r="A68696" t="s">
        <v>691</v>
      </c>
      <c r="B68696">
        <v>526491184</v>
      </c>
      <c r="C68696">
        <v>5.0000000000000001E-3</v>
      </c>
    </row>
    <row r="68697" spans="1:3" ht="15" x14ac:dyDescent="0.25">
      <c r="A68697" t="s">
        <v>691</v>
      </c>
      <c r="B68697">
        <v>526491200</v>
      </c>
      <c r="C68697">
        <v>5.0000000000000001E-3</v>
      </c>
    </row>
    <row r="68698" spans="1:3" ht="15" x14ac:dyDescent="0.25">
      <c r="A68698" t="s">
        <v>691</v>
      </c>
      <c r="B68698">
        <v>526511080</v>
      </c>
      <c r="C68698">
        <v>5.0000000000000001E-3</v>
      </c>
    </row>
    <row r="68699" spans="1:3" ht="15" x14ac:dyDescent="0.25">
      <c r="A68699" t="s">
        <v>691</v>
      </c>
      <c r="B68699">
        <v>526521080</v>
      </c>
      <c r="C68699">
        <v>5.0000000000000001E-3</v>
      </c>
    </row>
    <row r="68700" spans="1:3" ht="15" x14ac:dyDescent="0.25">
      <c r="A68700" t="s">
        <v>691</v>
      </c>
      <c r="B68700">
        <v>526531560</v>
      </c>
      <c r="C68700">
        <v>5.0000000000000001E-3</v>
      </c>
    </row>
    <row r="68701" spans="1:3" ht="15" x14ac:dyDescent="0.25">
      <c r="A68701" t="s">
        <v>691</v>
      </c>
      <c r="B68701">
        <v>526531580</v>
      </c>
      <c r="C68701">
        <v>5.0000000000000001E-3</v>
      </c>
    </row>
    <row r="68702" spans="1:3" ht="15" x14ac:dyDescent="0.25">
      <c r="A68702" t="s">
        <v>691</v>
      </c>
      <c r="B68702">
        <v>526531630</v>
      </c>
      <c r="C68702">
        <v>5.0000000000000001E-3</v>
      </c>
    </row>
    <row r="68703" spans="1:3" ht="15" x14ac:dyDescent="0.25">
      <c r="A68703" t="s">
        <v>691</v>
      </c>
      <c r="B68703">
        <v>526531880</v>
      </c>
      <c r="C68703">
        <v>5.0000000000000001E-3</v>
      </c>
    </row>
    <row r="68704" spans="1:3" ht="15" x14ac:dyDescent="0.25">
      <c r="A68704" t="s">
        <v>691</v>
      </c>
      <c r="B68704">
        <v>526565040</v>
      </c>
      <c r="C68704">
        <v>5.0000000000000001E-3</v>
      </c>
    </row>
    <row r="68705" spans="1:3" ht="15" x14ac:dyDescent="0.25">
      <c r="A68705" t="s">
        <v>691</v>
      </c>
      <c r="B68705">
        <v>526565041</v>
      </c>
      <c r="C68705">
        <v>5.0000000000000001E-3</v>
      </c>
    </row>
    <row r="68706" spans="1:3" ht="15" x14ac:dyDescent="0.25">
      <c r="A68706" t="s">
        <v>691</v>
      </c>
      <c r="B68706">
        <v>526565042</v>
      </c>
      <c r="C68706">
        <v>5.0000000000000001E-3</v>
      </c>
    </row>
    <row r="68707" spans="1:3" ht="15" x14ac:dyDescent="0.25">
      <c r="A68707" t="s">
        <v>691</v>
      </c>
      <c r="B68707">
        <v>526565043</v>
      </c>
      <c r="C68707">
        <v>5.0000000000000001E-3</v>
      </c>
    </row>
    <row r="68708" spans="1:3" ht="15" x14ac:dyDescent="0.25">
      <c r="A68708" t="s">
        <v>691</v>
      </c>
      <c r="B68708">
        <v>526565050</v>
      </c>
      <c r="C68708">
        <v>5.0000000000000001E-3</v>
      </c>
    </row>
    <row r="68709" spans="1:3" ht="15" x14ac:dyDescent="0.25">
      <c r="A68709" t="s">
        <v>691</v>
      </c>
      <c r="B68709">
        <v>526565051</v>
      </c>
      <c r="C68709">
        <v>5.0000000000000001E-3</v>
      </c>
    </row>
    <row r="68710" spans="1:3" ht="15" x14ac:dyDescent="0.25">
      <c r="A68710" t="s">
        <v>691</v>
      </c>
      <c r="B68710">
        <v>526565052</v>
      </c>
      <c r="C68710">
        <v>5.0000000000000001E-3</v>
      </c>
    </row>
    <row r="68711" spans="1:3" ht="15" x14ac:dyDescent="0.25">
      <c r="A68711" t="s">
        <v>691</v>
      </c>
      <c r="B68711">
        <v>526565053</v>
      </c>
      <c r="C68711">
        <v>5.0000000000000001E-3</v>
      </c>
    </row>
    <row r="68712" spans="1:3" ht="15" x14ac:dyDescent="0.25">
      <c r="A68712" t="s">
        <v>691</v>
      </c>
      <c r="B68712">
        <v>526565100</v>
      </c>
      <c r="C68712">
        <v>5.0000000000000001E-3</v>
      </c>
    </row>
    <row r="68713" spans="1:3" ht="15" x14ac:dyDescent="0.25">
      <c r="A68713" t="s">
        <v>691</v>
      </c>
      <c r="B68713">
        <v>526565101</v>
      </c>
      <c r="C68713">
        <v>5.0000000000000001E-3</v>
      </c>
    </row>
    <row r="68714" spans="1:3" ht="15" x14ac:dyDescent="0.25">
      <c r="A68714" t="s">
        <v>691</v>
      </c>
      <c r="B68714">
        <v>526565102</v>
      </c>
      <c r="C68714">
        <v>5.0000000000000001E-3</v>
      </c>
    </row>
    <row r="68715" spans="1:3" ht="15" x14ac:dyDescent="0.25">
      <c r="A68715" t="s">
        <v>691</v>
      </c>
      <c r="B68715">
        <v>526565103</v>
      </c>
      <c r="C68715">
        <v>5.0000000000000001E-3</v>
      </c>
    </row>
    <row r="68716" spans="1:3" ht="15" x14ac:dyDescent="0.25">
      <c r="A68716" t="s">
        <v>691</v>
      </c>
      <c r="B68716">
        <v>526565104</v>
      </c>
      <c r="C68716">
        <v>5.0000000000000001E-3</v>
      </c>
    </row>
    <row r="68717" spans="1:3" ht="15" x14ac:dyDescent="0.25">
      <c r="A68717" t="s">
        <v>691</v>
      </c>
      <c r="B68717">
        <v>526565105</v>
      </c>
      <c r="C68717">
        <v>5.0000000000000001E-3</v>
      </c>
    </row>
    <row r="68718" spans="1:3" ht="15" x14ac:dyDescent="0.25">
      <c r="A68718" t="s">
        <v>691</v>
      </c>
      <c r="B68718">
        <v>526565106</v>
      </c>
      <c r="C68718">
        <v>5.0000000000000001E-3</v>
      </c>
    </row>
    <row r="68719" spans="1:3" ht="15" x14ac:dyDescent="0.25">
      <c r="A68719" t="s">
        <v>691</v>
      </c>
      <c r="B68719">
        <v>526567845</v>
      </c>
      <c r="C68719">
        <v>5.0000000000000001E-3</v>
      </c>
    </row>
    <row r="68720" spans="1:3" ht="15" x14ac:dyDescent="0.25">
      <c r="A68720" t="s">
        <v>691</v>
      </c>
      <c r="B68720">
        <v>526567846</v>
      </c>
      <c r="C68720">
        <v>5.0000000000000001E-3</v>
      </c>
    </row>
    <row r="68721" spans="1:3" ht="15" x14ac:dyDescent="0.25">
      <c r="A68721" t="s">
        <v>691</v>
      </c>
      <c r="B68721">
        <v>526567847</v>
      </c>
      <c r="C68721">
        <v>5.0000000000000001E-3</v>
      </c>
    </row>
    <row r="68722" spans="1:3" ht="15" x14ac:dyDescent="0.25">
      <c r="A68722" t="s">
        <v>691</v>
      </c>
      <c r="B68722">
        <v>526567848</v>
      </c>
      <c r="C68722">
        <v>5.0000000000000001E-3</v>
      </c>
    </row>
    <row r="68723" spans="1:3" ht="15" x14ac:dyDescent="0.25">
      <c r="A68723" t="s">
        <v>691</v>
      </c>
      <c r="B68723">
        <v>526567849</v>
      </c>
      <c r="C68723">
        <v>5.0000000000000001E-3</v>
      </c>
    </row>
    <row r="68724" spans="1:3" ht="15" x14ac:dyDescent="0.25">
      <c r="A68724" t="s">
        <v>691</v>
      </c>
      <c r="B68724">
        <v>526568010</v>
      </c>
      <c r="C68724">
        <v>5.0000000000000001E-3</v>
      </c>
    </row>
    <row r="68725" spans="1:3" ht="15" x14ac:dyDescent="0.25">
      <c r="A68725" t="s">
        <v>691</v>
      </c>
      <c r="B68725">
        <v>526581060</v>
      </c>
      <c r="C68725">
        <v>5.0000000000000001E-3</v>
      </c>
    </row>
    <row r="68726" spans="1:3" ht="15" x14ac:dyDescent="0.25">
      <c r="A68726" t="s">
        <v>691</v>
      </c>
      <c r="B68726">
        <v>526591070</v>
      </c>
      <c r="C68726">
        <v>5.0000000000000001E-3</v>
      </c>
    </row>
    <row r="68727" spans="1:3" ht="15" x14ac:dyDescent="0.25">
      <c r="A68727" t="s">
        <v>691</v>
      </c>
      <c r="B68727">
        <v>526611290</v>
      </c>
      <c r="C68727">
        <v>5.0000000000000001E-3</v>
      </c>
    </row>
    <row r="68728" spans="1:3" ht="15" x14ac:dyDescent="0.25">
      <c r="A68728" t="s">
        <v>691</v>
      </c>
      <c r="B68728">
        <v>526611550</v>
      </c>
      <c r="C68728">
        <v>5.0000000000000001E-3</v>
      </c>
    </row>
    <row r="68729" spans="1:3" ht="15" x14ac:dyDescent="0.25">
      <c r="A68729" t="s">
        <v>691</v>
      </c>
      <c r="B68729">
        <v>526624060</v>
      </c>
      <c r="C68729">
        <v>5.0000000000000001E-3</v>
      </c>
    </row>
    <row r="68730" spans="1:3" ht="15" x14ac:dyDescent="0.25">
      <c r="A68730" t="s">
        <v>691</v>
      </c>
      <c r="B68730">
        <v>526624061</v>
      </c>
      <c r="C68730">
        <v>5.0000000000000001E-3</v>
      </c>
    </row>
    <row r="68731" spans="1:3" ht="15" x14ac:dyDescent="0.25">
      <c r="A68731" t="s">
        <v>691</v>
      </c>
      <c r="B68731">
        <v>526624062</v>
      </c>
      <c r="C68731">
        <v>5.0000000000000001E-3</v>
      </c>
    </row>
    <row r="68732" spans="1:3" ht="15" x14ac:dyDescent="0.25">
      <c r="A68732" t="s">
        <v>691</v>
      </c>
      <c r="B68732">
        <v>526624063</v>
      </c>
      <c r="C68732">
        <v>5.0000000000000001E-3</v>
      </c>
    </row>
    <row r="68733" spans="1:3" ht="15" x14ac:dyDescent="0.25">
      <c r="A68733" t="s">
        <v>691</v>
      </c>
      <c r="B68733">
        <v>526624070</v>
      </c>
      <c r="C68733">
        <v>5.0000000000000001E-3</v>
      </c>
    </row>
    <row r="68734" spans="1:3" ht="15" x14ac:dyDescent="0.25">
      <c r="A68734" t="s">
        <v>691</v>
      </c>
      <c r="B68734">
        <v>526624071</v>
      </c>
      <c r="C68734">
        <v>5.0000000000000001E-3</v>
      </c>
    </row>
    <row r="68735" spans="1:3" ht="15" x14ac:dyDescent="0.25">
      <c r="A68735" t="s">
        <v>691</v>
      </c>
      <c r="B68735">
        <v>526624072</v>
      </c>
      <c r="C68735">
        <v>5.0000000000000001E-3</v>
      </c>
    </row>
    <row r="68736" spans="1:3" ht="15" x14ac:dyDescent="0.25">
      <c r="A68736" t="s">
        <v>691</v>
      </c>
      <c r="B68736">
        <v>526624340</v>
      </c>
      <c r="C68736">
        <v>5.0000000000000001E-3</v>
      </c>
    </row>
    <row r="68737" spans="1:3" ht="15" x14ac:dyDescent="0.25">
      <c r="A68737" t="s">
        <v>691</v>
      </c>
      <c r="B68737">
        <v>526624341</v>
      </c>
      <c r="C68737">
        <v>5.0000000000000001E-3</v>
      </c>
    </row>
    <row r="68738" spans="1:3" ht="15" x14ac:dyDescent="0.25">
      <c r="A68738" t="s">
        <v>691</v>
      </c>
      <c r="B68738">
        <v>526624342</v>
      </c>
      <c r="C68738">
        <v>5.0000000000000001E-3</v>
      </c>
    </row>
    <row r="68739" spans="1:3" ht="15" x14ac:dyDescent="0.25">
      <c r="A68739" t="s">
        <v>691</v>
      </c>
      <c r="B68739">
        <v>526624343</v>
      </c>
      <c r="C68739">
        <v>5.0000000000000001E-3</v>
      </c>
    </row>
    <row r="68740" spans="1:3" ht="15" x14ac:dyDescent="0.25">
      <c r="A68740" t="s">
        <v>691</v>
      </c>
      <c r="B68740">
        <v>526624770</v>
      </c>
      <c r="C68740">
        <v>5.0000000000000001E-3</v>
      </c>
    </row>
    <row r="68741" spans="1:3" ht="15" x14ac:dyDescent="0.25">
      <c r="A68741" t="s">
        <v>691</v>
      </c>
      <c r="B68741">
        <v>526624771</v>
      </c>
      <c r="C68741">
        <v>5.0000000000000001E-3</v>
      </c>
    </row>
    <row r="68742" spans="1:3" ht="15" x14ac:dyDescent="0.25">
      <c r="A68742" t="s">
        <v>691</v>
      </c>
      <c r="B68742">
        <v>526624772</v>
      </c>
      <c r="C68742">
        <v>5.0000000000000001E-3</v>
      </c>
    </row>
    <row r="68743" spans="1:3" ht="15" x14ac:dyDescent="0.25">
      <c r="A68743" t="s">
        <v>691</v>
      </c>
      <c r="B68743">
        <v>526624773</v>
      </c>
      <c r="C68743">
        <v>5.0000000000000001E-3</v>
      </c>
    </row>
    <row r="68744" spans="1:3" ht="15" x14ac:dyDescent="0.25">
      <c r="A68744" t="s">
        <v>691</v>
      </c>
      <c r="B68744">
        <v>526624774</v>
      </c>
      <c r="C68744">
        <v>5.0000000000000001E-3</v>
      </c>
    </row>
    <row r="68745" spans="1:3" ht="15" x14ac:dyDescent="0.25">
      <c r="A68745" t="s">
        <v>691</v>
      </c>
      <c r="B68745">
        <v>526625060</v>
      </c>
      <c r="C68745">
        <v>5.0000000000000001E-3</v>
      </c>
    </row>
    <row r="68746" spans="1:3" ht="15" x14ac:dyDescent="0.25">
      <c r="A68746" t="s">
        <v>691</v>
      </c>
      <c r="B68746">
        <v>526625061</v>
      </c>
      <c r="C68746">
        <v>5.0000000000000001E-3</v>
      </c>
    </row>
    <row r="68747" spans="1:3" ht="15" x14ac:dyDescent="0.25">
      <c r="A68747" t="s">
        <v>691</v>
      </c>
      <c r="B68747">
        <v>526625062</v>
      </c>
      <c r="C68747">
        <v>5.0000000000000001E-3</v>
      </c>
    </row>
    <row r="68748" spans="1:3" ht="15" x14ac:dyDescent="0.25">
      <c r="A68748" t="s">
        <v>691</v>
      </c>
      <c r="B68748">
        <v>526625063</v>
      </c>
      <c r="C68748">
        <v>5.0000000000000001E-3</v>
      </c>
    </row>
    <row r="68749" spans="1:3" ht="15" x14ac:dyDescent="0.25">
      <c r="A68749" t="s">
        <v>691</v>
      </c>
      <c r="B68749">
        <v>526625064</v>
      </c>
      <c r="C68749">
        <v>5.0000000000000001E-3</v>
      </c>
    </row>
    <row r="68750" spans="1:3" ht="15" x14ac:dyDescent="0.25">
      <c r="A68750" t="s">
        <v>691</v>
      </c>
      <c r="B68750">
        <v>526625180</v>
      </c>
      <c r="C68750">
        <v>5.0000000000000001E-3</v>
      </c>
    </row>
    <row r="68751" spans="1:3" ht="15" x14ac:dyDescent="0.25">
      <c r="A68751" t="s">
        <v>691</v>
      </c>
      <c r="B68751">
        <v>526625181</v>
      </c>
      <c r="C68751">
        <v>5.0000000000000001E-3</v>
      </c>
    </row>
    <row r="68752" spans="1:3" ht="15" x14ac:dyDescent="0.25">
      <c r="A68752" t="s">
        <v>691</v>
      </c>
      <c r="B68752">
        <v>526625182</v>
      </c>
      <c r="C68752">
        <v>5.0000000000000001E-3</v>
      </c>
    </row>
    <row r="68753" spans="1:3" ht="15" x14ac:dyDescent="0.25">
      <c r="A68753" t="s">
        <v>691</v>
      </c>
      <c r="B68753">
        <v>526625183</v>
      </c>
      <c r="C68753">
        <v>5.0000000000000001E-3</v>
      </c>
    </row>
    <row r="68754" spans="1:3" ht="15" x14ac:dyDescent="0.25">
      <c r="A68754" t="s">
        <v>691</v>
      </c>
      <c r="B68754">
        <v>526625420</v>
      </c>
      <c r="C68754">
        <v>5.0000000000000001E-3</v>
      </c>
    </row>
    <row r="68755" spans="1:3" ht="15" x14ac:dyDescent="0.25">
      <c r="A68755" t="s">
        <v>691</v>
      </c>
      <c r="B68755">
        <v>526625421</v>
      </c>
      <c r="C68755">
        <v>5.0000000000000001E-3</v>
      </c>
    </row>
    <row r="68756" spans="1:3" ht="15" x14ac:dyDescent="0.25">
      <c r="A68756" t="s">
        <v>691</v>
      </c>
      <c r="B68756">
        <v>526631480</v>
      </c>
      <c r="C68756">
        <v>5.0000000000000001E-3</v>
      </c>
    </row>
    <row r="68757" spans="1:3" ht="15" x14ac:dyDescent="0.25">
      <c r="A68757" t="s">
        <v>691</v>
      </c>
      <c r="B68757">
        <v>526631481</v>
      </c>
      <c r="C68757">
        <v>5.0000000000000001E-3</v>
      </c>
    </row>
    <row r="68758" spans="1:3" ht="15" x14ac:dyDescent="0.25">
      <c r="A68758" t="s">
        <v>691</v>
      </c>
      <c r="B68758">
        <v>526631482</v>
      </c>
      <c r="C68758">
        <v>5.0000000000000001E-3</v>
      </c>
    </row>
    <row r="68759" spans="1:3" ht="15" x14ac:dyDescent="0.25">
      <c r="A68759" t="s">
        <v>691</v>
      </c>
      <c r="B68759">
        <v>526631483</v>
      </c>
      <c r="C68759">
        <v>5.0000000000000001E-3</v>
      </c>
    </row>
    <row r="68760" spans="1:3" ht="15" x14ac:dyDescent="0.25">
      <c r="A68760" t="s">
        <v>691</v>
      </c>
      <c r="B68760">
        <v>526645780</v>
      </c>
      <c r="C68760">
        <v>5.0000000000000001E-3</v>
      </c>
    </row>
    <row r="68761" spans="1:3" ht="15" x14ac:dyDescent="0.25">
      <c r="A68761" t="s">
        <v>691</v>
      </c>
      <c r="B68761">
        <v>526645781</v>
      </c>
      <c r="C68761">
        <v>5.0000000000000001E-3</v>
      </c>
    </row>
    <row r="68762" spans="1:3" ht="15" x14ac:dyDescent="0.25">
      <c r="A68762" t="s">
        <v>691</v>
      </c>
      <c r="B68762">
        <v>526645782</v>
      </c>
      <c r="C68762">
        <v>5.0000000000000001E-3</v>
      </c>
    </row>
    <row r="68763" spans="1:3" ht="15" x14ac:dyDescent="0.25">
      <c r="A68763" t="s">
        <v>691</v>
      </c>
      <c r="B68763">
        <v>526646540</v>
      </c>
      <c r="C68763">
        <v>5.0000000000000001E-3</v>
      </c>
    </row>
    <row r="68764" spans="1:3" ht="15" x14ac:dyDescent="0.25">
      <c r="A68764" t="s">
        <v>691</v>
      </c>
      <c r="B68764">
        <v>526646541</v>
      </c>
      <c r="C68764">
        <v>5.0000000000000001E-3</v>
      </c>
    </row>
    <row r="68765" spans="1:3" ht="15" x14ac:dyDescent="0.25">
      <c r="A68765" t="s">
        <v>691</v>
      </c>
      <c r="B68765">
        <v>526646542</v>
      </c>
      <c r="C68765">
        <v>5.0000000000000001E-3</v>
      </c>
    </row>
    <row r="68766" spans="1:3" ht="15" x14ac:dyDescent="0.25">
      <c r="A68766" t="s">
        <v>691</v>
      </c>
      <c r="B68766">
        <v>526646543</v>
      </c>
      <c r="C68766">
        <v>5.0000000000000001E-3</v>
      </c>
    </row>
    <row r="68767" spans="1:3" ht="15" x14ac:dyDescent="0.25">
      <c r="A68767" t="s">
        <v>691</v>
      </c>
      <c r="B68767">
        <v>526646544</v>
      </c>
      <c r="C68767">
        <v>5.0000000000000001E-3</v>
      </c>
    </row>
    <row r="68768" spans="1:3" ht="15" x14ac:dyDescent="0.25">
      <c r="A68768" t="s">
        <v>691</v>
      </c>
      <c r="B68768">
        <v>526646545</v>
      </c>
      <c r="C68768">
        <v>5.0000000000000001E-3</v>
      </c>
    </row>
    <row r="68769" spans="1:3" ht="15" x14ac:dyDescent="0.25">
      <c r="A68769" t="s">
        <v>691</v>
      </c>
      <c r="B68769">
        <v>526646546</v>
      </c>
      <c r="C68769">
        <v>5.0000000000000001E-3</v>
      </c>
    </row>
    <row r="68770" spans="1:3" ht="15" x14ac:dyDescent="0.25">
      <c r="A68770" t="s">
        <v>691</v>
      </c>
      <c r="B68770">
        <v>526647090</v>
      </c>
      <c r="C68770">
        <v>5.0000000000000001E-3</v>
      </c>
    </row>
    <row r="68771" spans="1:3" ht="15" x14ac:dyDescent="0.25">
      <c r="A68771" t="s">
        <v>691</v>
      </c>
      <c r="B68771">
        <v>526647339</v>
      </c>
      <c r="C68771">
        <v>5.0000000000000001E-3</v>
      </c>
    </row>
    <row r="68772" spans="1:3" ht="15" x14ac:dyDescent="0.25">
      <c r="A68772" t="s">
        <v>691</v>
      </c>
      <c r="B68772">
        <v>526648280</v>
      </c>
      <c r="C68772">
        <v>5.0000000000000001E-3</v>
      </c>
    </row>
    <row r="68773" spans="1:3" ht="15" x14ac:dyDescent="0.25">
      <c r="A68773" t="s">
        <v>691</v>
      </c>
      <c r="B68773">
        <v>526648281</v>
      </c>
      <c r="C68773">
        <v>5.0000000000000001E-3</v>
      </c>
    </row>
    <row r="68774" spans="1:3" ht="15" x14ac:dyDescent="0.25">
      <c r="A68774" t="s">
        <v>691</v>
      </c>
      <c r="B68774">
        <v>526648282</v>
      </c>
      <c r="C68774">
        <v>5.0000000000000001E-3</v>
      </c>
    </row>
    <row r="68775" spans="1:3" ht="15" x14ac:dyDescent="0.25">
      <c r="A68775" t="s">
        <v>691</v>
      </c>
      <c r="B68775">
        <v>526648391</v>
      </c>
      <c r="C68775">
        <v>5.0000000000000001E-3</v>
      </c>
    </row>
    <row r="68776" spans="1:3" ht="15" x14ac:dyDescent="0.25">
      <c r="A68776" t="s">
        <v>691</v>
      </c>
      <c r="B68776">
        <v>526649801</v>
      </c>
      <c r="C68776">
        <v>5.0000000000000001E-3</v>
      </c>
    </row>
    <row r="68777" spans="1:3" ht="15" x14ac:dyDescent="0.25">
      <c r="A68777" t="s">
        <v>691</v>
      </c>
      <c r="B68777">
        <v>526651350</v>
      </c>
      <c r="C68777">
        <v>5.0000000000000001E-3</v>
      </c>
    </row>
    <row r="68778" spans="1:3" ht="15" x14ac:dyDescent="0.25">
      <c r="A68778" t="s">
        <v>691</v>
      </c>
      <c r="B68778">
        <v>526651380</v>
      </c>
      <c r="C68778">
        <v>5.0000000000000001E-3</v>
      </c>
    </row>
    <row r="68779" spans="1:3" ht="15" x14ac:dyDescent="0.25">
      <c r="A68779" t="s">
        <v>691</v>
      </c>
      <c r="B68779">
        <v>526651515</v>
      </c>
      <c r="C68779">
        <v>5.0000000000000001E-3</v>
      </c>
    </row>
    <row r="68780" spans="1:3" ht="15" x14ac:dyDescent="0.25">
      <c r="A68780" t="s">
        <v>691</v>
      </c>
      <c r="B68780">
        <v>526651516</v>
      </c>
      <c r="C68780">
        <v>5.0000000000000001E-3</v>
      </c>
    </row>
    <row r="68781" spans="1:3" ht="15" x14ac:dyDescent="0.25">
      <c r="A68781" t="s">
        <v>691</v>
      </c>
      <c r="B68781">
        <v>526651517</v>
      </c>
      <c r="C68781">
        <v>5.0000000000000001E-3</v>
      </c>
    </row>
    <row r="68782" spans="1:3" ht="15" x14ac:dyDescent="0.25">
      <c r="A68782" t="s">
        <v>691</v>
      </c>
      <c r="B68782">
        <v>526651518</v>
      </c>
      <c r="C68782">
        <v>5.0000000000000001E-3</v>
      </c>
    </row>
    <row r="68783" spans="1:3" ht="15" x14ac:dyDescent="0.25">
      <c r="A68783" t="s">
        <v>691</v>
      </c>
      <c r="B68783">
        <v>526651519</v>
      </c>
      <c r="C68783">
        <v>5.0000000000000001E-3</v>
      </c>
    </row>
    <row r="68784" spans="1:3" ht="15" x14ac:dyDescent="0.25">
      <c r="A68784" t="s">
        <v>691</v>
      </c>
      <c r="B68784">
        <v>526651600</v>
      </c>
      <c r="C68784">
        <v>5.0000000000000001E-3</v>
      </c>
    </row>
    <row r="68785" spans="1:3" ht="15" x14ac:dyDescent="0.25">
      <c r="A68785" t="s">
        <v>691</v>
      </c>
      <c r="B68785">
        <v>526673860</v>
      </c>
      <c r="C68785">
        <v>5.0000000000000001E-3</v>
      </c>
    </row>
    <row r="68786" spans="1:3" ht="15" x14ac:dyDescent="0.25">
      <c r="A68786" t="s">
        <v>691</v>
      </c>
      <c r="B68786">
        <v>526673861</v>
      </c>
      <c r="C68786">
        <v>5.0000000000000001E-3</v>
      </c>
    </row>
    <row r="68787" spans="1:3" ht="15" x14ac:dyDescent="0.25">
      <c r="A68787" t="s">
        <v>691</v>
      </c>
      <c r="B68787">
        <v>526673990</v>
      </c>
      <c r="C68787">
        <v>5.0000000000000001E-3</v>
      </c>
    </row>
    <row r="68788" spans="1:3" ht="15" x14ac:dyDescent="0.25">
      <c r="A68788" t="s">
        <v>691</v>
      </c>
      <c r="B68788">
        <v>526673991</v>
      </c>
      <c r="C68788">
        <v>5.0000000000000001E-3</v>
      </c>
    </row>
    <row r="68789" spans="1:3" ht="15" x14ac:dyDescent="0.25">
      <c r="A68789" t="s">
        <v>691</v>
      </c>
      <c r="B68789">
        <v>526673992</v>
      </c>
      <c r="C68789">
        <v>5.0000000000000001E-3</v>
      </c>
    </row>
    <row r="68790" spans="1:3" ht="15" x14ac:dyDescent="0.25">
      <c r="A68790" t="s">
        <v>691</v>
      </c>
      <c r="B68790">
        <v>526674330</v>
      </c>
      <c r="C68790">
        <v>5.0000000000000001E-3</v>
      </c>
    </row>
    <row r="68791" spans="1:3" ht="15" x14ac:dyDescent="0.25">
      <c r="A68791" t="s">
        <v>691</v>
      </c>
      <c r="B68791">
        <v>526674331</v>
      </c>
      <c r="C68791">
        <v>5.0000000000000001E-3</v>
      </c>
    </row>
    <row r="68792" spans="1:3" ht="15" x14ac:dyDescent="0.25">
      <c r="A68792" t="s">
        <v>691</v>
      </c>
      <c r="B68792">
        <v>526674332</v>
      </c>
      <c r="C68792">
        <v>5.0000000000000001E-3</v>
      </c>
    </row>
    <row r="68793" spans="1:3" ht="15" x14ac:dyDescent="0.25">
      <c r="A68793" t="s">
        <v>691</v>
      </c>
      <c r="B68793">
        <v>526674340</v>
      </c>
      <c r="C68793">
        <v>5.0000000000000001E-3</v>
      </c>
    </row>
    <row r="68794" spans="1:3" ht="15" x14ac:dyDescent="0.25">
      <c r="A68794" t="s">
        <v>691</v>
      </c>
      <c r="B68794">
        <v>526674341</v>
      </c>
      <c r="C68794">
        <v>5.0000000000000001E-3</v>
      </c>
    </row>
    <row r="68795" spans="1:3" ht="15" x14ac:dyDescent="0.25">
      <c r="A68795" t="s">
        <v>691</v>
      </c>
      <c r="B68795">
        <v>526675050</v>
      </c>
      <c r="C68795">
        <v>5.0000000000000001E-3</v>
      </c>
    </row>
    <row r="68796" spans="1:3" ht="15" x14ac:dyDescent="0.25">
      <c r="A68796" t="s">
        <v>691</v>
      </c>
      <c r="B68796">
        <v>526675051</v>
      </c>
      <c r="C68796">
        <v>5.0000000000000001E-3</v>
      </c>
    </row>
    <row r="68797" spans="1:3" ht="15" x14ac:dyDescent="0.25">
      <c r="A68797" t="s">
        <v>691</v>
      </c>
      <c r="B68797">
        <v>526675052</v>
      </c>
      <c r="C68797">
        <v>5.0000000000000001E-3</v>
      </c>
    </row>
    <row r="68798" spans="1:3" ht="15" x14ac:dyDescent="0.25">
      <c r="A68798" t="s">
        <v>691</v>
      </c>
      <c r="B68798">
        <v>526675053</v>
      </c>
      <c r="C68798">
        <v>5.0000000000000001E-3</v>
      </c>
    </row>
    <row r="68799" spans="1:3" ht="15" x14ac:dyDescent="0.25">
      <c r="A68799" t="s">
        <v>691</v>
      </c>
      <c r="B68799">
        <v>526675054</v>
      </c>
      <c r="C68799">
        <v>5.0000000000000001E-3</v>
      </c>
    </row>
    <row r="68800" spans="1:3" ht="15" x14ac:dyDescent="0.25">
      <c r="A68800" t="s">
        <v>691</v>
      </c>
      <c r="B68800">
        <v>526675225</v>
      </c>
      <c r="C68800">
        <v>5.0000000000000001E-3</v>
      </c>
    </row>
    <row r="68801" spans="1:3" ht="15" x14ac:dyDescent="0.25">
      <c r="A68801" t="s">
        <v>691</v>
      </c>
      <c r="B68801">
        <v>526675226</v>
      </c>
      <c r="C68801">
        <v>5.0000000000000001E-3</v>
      </c>
    </row>
    <row r="68802" spans="1:3" ht="15" x14ac:dyDescent="0.25">
      <c r="A68802" t="s">
        <v>691</v>
      </c>
      <c r="B68802">
        <v>526675227</v>
      </c>
      <c r="C68802">
        <v>5.0000000000000001E-3</v>
      </c>
    </row>
    <row r="68803" spans="1:3" ht="15" x14ac:dyDescent="0.25">
      <c r="A68803" t="s">
        <v>691</v>
      </c>
      <c r="B68803">
        <v>526675228</v>
      </c>
      <c r="C68803">
        <v>5.0000000000000001E-3</v>
      </c>
    </row>
    <row r="68804" spans="1:3" ht="15" x14ac:dyDescent="0.25">
      <c r="A68804" t="s">
        <v>691</v>
      </c>
      <c r="B68804">
        <v>526675229</v>
      </c>
      <c r="C68804">
        <v>5.0000000000000001E-3</v>
      </c>
    </row>
    <row r="68805" spans="1:3" ht="15" x14ac:dyDescent="0.25">
      <c r="A68805" t="s">
        <v>691</v>
      </c>
      <c r="B68805">
        <v>526675320</v>
      </c>
      <c r="C68805">
        <v>5.0000000000000001E-3</v>
      </c>
    </row>
    <row r="68806" spans="1:3" ht="15" x14ac:dyDescent="0.25">
      <c r="A68806" t="s">
        <v>691</v>
      </c>
      <c r="B68806">
        <v>526675321</v>
      </c>
      <c r="C68806">
        <v>5.0000000000000001E-3</v>
      </c>
    </row>
    <row r="68807" spans="1:3" ht="15" x14ac:dyDescent="0.25">
      <c r="A68807" t="s">
        <v>691</v>
      </c>
      <c r="B68807">
        <v>526675322</v>
      </c>
      <c r="C68807">
        <v>5.0000000000000001E-3</v>
      </c>
    </row>
    <row r="68808" spans="1:3" ht="15" x14ac:dyDescent="0.25">
      <c r="A68808" t="s">
        <v>691</v>
      </c>
      <c r="B68808">
        <v>526675323</v>
      </c>
      <c r="C68808">
        <v>5.0000000000000001E-3</v>
      </c>
    </row>
    <row r="68809" spans="1:3" ht="15" x14ac:dyDescent="0.25">
      <c r="A68809" t="s">
        <v>691</v>
      </c>
      <c r="B68809">
        <v>526675680</v>
      </c>
      <c r="C68809">
        <v>5.0000000000000001E-3</v>
      </c>
    </row>
    <row r="68810" spans="1:3" ht="15" x14ac:dyDescent="0.25">
      <c r="A68810" t="s">
        <v>691</v>
      </c>
      <c r="B68810">
        <v>526675681</v>
      </c>
      <c r="C68810">
        <v>5.0000000000000001E-3</v>
      </c>
    </row>
    <row r="68811" spans="1:3" ht="15" x14ac:dyDescent="0.25">
      <c r="A68811" t="s">
        <v>691</v>
      </c>
      <c r="B68811">
        <v>526675682</v>
      </c>
      <c r="C68811">
        <v>5.0000000000000001E-3</v>
      </c>
    </row>
    <row r="68812" spans="1:3" ht="15" x14ac:dyDescent="0.25">
      <c r="A68812" t="s">
        <v>691</v>
      </c>
      <c r="B68812">
        <v>526682180</v>
      </c>
      <c r="C68812">
        <v>5.0000000000000001E-3</v>
      </c>
    </row>
    <row r="68813" spans="1:3" ht="15" x14ac:dyDescent="0.25">
      <c r="A68813" t="s">
        <v>691</v>
      </c>
      <c r="B68813">
        <v>526682230</v>
      </c>
      <c r="C68813">
        <v>5.0000000000000001E-3</v>
      </c>
    </row>
    <row r="68814" spans="1:3" ht="15" x14ac:dyDescent="0.25">
      <c r="A68814" t="s">
        <v>691</v>
      </c>
      <c r="B68814">
        <v>526682231</v>
      </c>
      <c r="C68814">
        <v>5.0000000000000001E-3</v>
      </c>
    </row>
    <row r="68815" spans="1:3" ht="15" x14ac:dyDescent="0.25">
      <c r="A68815" t="s">
        <v>691</v>
      </c>
      <c r="B68815">
        <v>526682370</v>
      </c>
      <c r="C68815">
        <v>5.0000000000000001E-3</v>
      </c>
    </row>
    <row r="68816" spans="1:3" ht="15" x14ac:dyDescent="0.25">
      <c r="A68816" t="s">
        <v>691</v>
      </c>
      <c r="B68816">
        <v>526682371</v>
      </c>
      <c r="C68816">
        <v>5.0000000000000001E-3</v>
      </c>
    </row>
    <row r="68817" spans="1:3" ht="15" x14ac:dyDescent="0.25">
      <c r="A68817" t="s">
        <v>691</v>
      </c>
      <c r="B68817">
        <v>526682790</v>
      </c>
      <c r="C68817">
        <v>5.0000000000000001E-3</v>
      </c>
    </row>
    <row r="68818" spans="1:3" ht="15" x14ac:dyDescent="0.25">
      <c r="A68818" t="s">
        <v>691</v>
      </c>
      <c r="B68818">
        <v>526682791</v>
      </c>
      <c r="C68818">
        <v>5.0000000000000001E-3</v>
      </c>
    </row>
    <row r="68819" spans="1:3" ht="15" x14ac:dyDescent="0.25">
      <c r="A68819" t="s">
        <v>691</v>
      </c>
      <c r="B68819">
        <v>526692410</v>
      </c>
      <c r="C68819">
        <v>5.0000000000000001E-3</v>
      </c>
    </row>
    <row r="68820" spans="1:3" ht="15" x14ac:dyDescent="0.25">
      <c r="A68820" t="s">
        <v>691</v>
      </c>
      <c r="B68820">
        <v>526692420</v>
      </c>
      <c r="C68820">
        <v>5.0000000000000001E-3</v>
      </c>
    </row>
    <row r="68821" spans="1:3" ht="15" x14ac:dyDescent="0.25">
      <c r="A68821" t="s">
        <v>691</v>
      </c>
      <c r="B68821">
        <v>526692421</v>
      </c>
      <c r="C68821">
        <v>5.0000000000000001E-3</v>
      </c>
    </row>
    <row r="68822" spans="1:3" ht="15" x14ac:dyDescent="0.25">
      <c r="A68822" t="s">
        <v>691</v>
      </c>
      <c r="B68822">
        <v>526692560</v>
      </c>
      <c r="C68822">
        <v>5.0000000000000001E-3</v>
      </c>
    </row>
    <row r="68823" spans="1:3" ht="15" x14ac:dyDescent="0.25">
      <c r="A68823" t="s">
        <v>691</v>
      </c>
      <c r="B68823">
        <v>526692561</v>
      </c>
      <c r="C68823">
        <v>5.0000000000000001E-3</v>
      </c>
    </row>
    <row r="68824" spans="1:3" ht="15" x14ac:dyDescent="0.25">
      <c r="A68824" t="s">
        <v>691</v>
      </c>
      <c r="B68824">
        <v>526692562</v>
      </c>
      <c r="C68824">
        <v>5.0000000000000001E-3</v>
      </c>
    </row>
    <row r="68825" spans="1:3" ht="15" x14ac:dyDescent="0.25">
      <c r="A68825" t="s">
        <v>691</v>
      </c>
      <c r="B68825">
        <v>526692790</v>
      </c>
      <c r="C68825">
        <v>5.0000000000000001E-3</v>
      </c>
    </row>
    <row r="68826" spans="1:3" ht="15" x14ac:dyDescent="0.25">
      <c r="A68826" t="s">
        <v>691</v>
      </c>
      <c r="B68826">
        <v>526692791</v>
      </c>
      <c r="C68826">
        <v>5.0000000000000001E-3</v>
      </c>
    </row>
    <row r="68827" spans="1:3" ht="15" x14ac:dyDescent="0.25">
      <c r="A68827" t="s">
        <v>691</v>
      </c>
      <c r="B68827">
        <v>526692792</v>
      </c>
      <c r="C68827">
        <v>5.0000000000000001E-3</v>
      </c>
    </row>
    <row r="68828" spans="1:3" ht="15" x14ac:dyDescent="0.25">
      <c r="A68828" t="s">
        <v>691</v>
      </c>
      <c r="B68828">
        <v>526692793</v>
      </c>
      <c r="C68828">
        <v>5.0000000000000001E-3</v>
      </c>
    </row>
    <row r="68829" spans="1:3" ht="15" x14ac:dyDescent="0.25">
      <c r="A68829" t="s">
        <v>691</v>
      </c>
      <c r="B68829">
        <v>526692794</v>
      </c>
      <c r="C68829">
        <v>5.0000000000000001E-3</v>
      </c>
    </row>
    <row r="68830" spans="1:3" ht="15" x14ac:dyDescent="0.25">
      <c r="A68830" t="s">
        <v>691</v>
      </c>
      <c r="B68830">
        <v>526692980</v>
      </c>
      <c r="C68830">
        <v>5.0000000000000001E-3</v>
      </c>
    </row>
    <row r="68831" spans="1:3" ht="15" x14ac:dyDescent="0.25">
      <c r="A68831" t="s">
        <v>691</v>
      </c>
      <c r="B68831">
        <v>526711170</v>
      </c>
      <c r="C68831">
        <v>5.0000000000000001E-3</v>
      </c>
    </row>
    <row r="68832" spans="1:3" ht="15" x14ac:dyDescent="0.25">
      <c r="A68832" t="s">
        <v>691</v>
      </c>
      <c r="B68832">
        <v>526711171</v>
      </c>
      <c r="C68832">
        <v>5.0000000000000001E-3</v>
      </c>
    </row>
    <row r="68833" spans="1:3" ht="15" x14ac:dyDescent="0.25">
      <c r="A68833" t="s">
        <v>691</v>
      </c>
      <c r="B68833">
        <v>526711172</v>
      </c>
      <c r="C68833">
        <v>5.0000000000000001E-3</v>
      </c>
    </row>
    <row r="68834" spans="1:3" ht="15" x14ac:dyDescent="0.25">
      <c r="A68834" t="s">
        <v>691</v>
      </c>
      <c r="B68834">
        <v>526711173</v>
      </c>
      <c r="C68834">
        <v>5.0000000000000001E-3</v>
      </c>
    </row>
    <row r="68835" spans="1:3" ht="15" x14ac:dyDescent="0.25">
      <c r="A68835" t="s">
        <v>691</v>
      </c>
      <c r="B68835">
        <v>526711174</v>
      </c>
      <c r="C68835">
        <v>5.0000000000000001E-3</v>
      </c>
    </row>
    <row r="68836" spans="1:3" ht="15" x14ac:dyDescent="0.25">
      <c r="A68836" t="s">
        <v>691</v>
      </c>
      <c r="B68836">
        <v>526711190</v>
      </c>
      <c r="C68836">
        <v>5.0000000000000001E-3</v>
      </c>
    </row>
    <row r="68837" spans="1:3" ht="15" x14ac:dyDescent="0.25">
      <c r="A68837" t="s">
        <v>691</v>
      </c>
      <c r="B68837">
        <v>526721240</v>
      </c>
      <c r="C68837">
        <v>5.0000000000000001E-3</v>
      </c>
    </row>
    <row r="68838" spans="1:3" ht="15" x14ac:dyDescent="0.25">
      <c r="A68838" t="s">
        <v>691</v>
      </c>
      <c r="B68838">
        <v>526721330</v>
      </c>
      <c r="C68838">
        <v>5.0000000000000001E-3</v>
      </c>
    </row>
    <row r="68839" spans="1:3" ht="15" x14ac:dyDescent="0.25">
      <c r="A68839" t="s">
        <v>691</v>
      </c>
      <c r="B68839">
        <v>526731400</v>
      </c>
      <c r="C68839">
        <v>5.0000000000000001E-3</v>
      </c>
    </row>
    <row r="68840" spans="1:3" ht="15" x14ac:dyDescent="0.25">
      <c r="A68840" t="s">
        <v>691</v>
      </c>
      <c r="B68840">
        <v>526731440</v>
      </c>
      <c r="C68840">
        <v>5.0000000000000001E-3</v>
      </c>
    </row>
    <row r="68841" spans="1:3" ht="15" x14ac:dyDescent="0.25">
      <c r="A68841" t="s">
        <v>691</v>
      </c>
      <c r="B68841">
        <v>526731555</v>
      </c>
      <c r="C68841">
        <v>5.0000000000000001E-3</v>
      </c>
    </row>
    <row r="68842" spans="1:3" ht="15" x14ac:dyDescent="0.25">
      <c r="A68842" t="s">
        <v>691</v>
      </c>
      <c r="B68842">
        <v>526731556</v>
      </c>
      <c r="C68842">
        <v>5.0000000000000001E-3</v>
      </c>
    </row>
    <row r="68843" spans="1:3" ht="15" x14ac:dyDescent="0.25">
      <c r="A68843" t="s">
        <v>691</v>
      </c>
      <c r="B68843">
        <v>526731557</v>
      </c>
      <c r="C68843">
        <v>5.0000000000000001E-3</v>
      </c>
    </row>
    <row r="68844" spans="1:3" ht="15" x14ac:dyDescent="0.25">
      <c r="A68844" t="s">
        <v>691</v>
      </c>
      <c r="B68844">
        <v>526731558</v>
      </c>
      <c r="C68844">
        <v>5.0000000000000001E-3</v>
      </c>
    </row>
    <row r="68845" spans="1:3" ht="15" x14ac:dyDescent="0.25">
      <c r="A68845" t="s">
        <v>691</v>
      </c>
      <c r="B68845">
        <v>526731559</v>
      </c>
      <c r="C68845">
        <v>5.0000000000000001E-3</v>
      </c>
    </row>
    <row r="68846" spans="1:3" ht="15" x14ac:dyDescent="0.25">
      <c r="A68846" t="s">
        <v>691</v>
      </c>
      <c r="B68846">
        <v>526731600</v>
      </c>
      <c r="C68846">
        <v>5.0000000000000001E-3</v>
      </c>
    </row>
    <row r="68847" spans="1:3" ht="15" x14ac:dyDescent="0.25">
      <c r="A68847" t="s">
        <v>691</v>
      </c>
      <c r="B68847">
        <v>526741130</v>
      </c>
      <c r="C68847">
        <v>5.0000000000000001E-3</v>
      </c>
    </row>
    <row r="68848" spans="1:3" ht="15" x14ac:dyDescent="0.25">
      <c r="A68848" t="s">
        <v>691</v>
      </c>
      <c r="B68848">
        <v>526741190</v>
      </c>
      <c r="C68848">
        <v>5.0000000000000001E-3</v>
      </c>
    </row>
    <row r="68849" spans="1:3" ht="15" x14ac:dyDescent="0.25">
      <c r="A68849" t="s">
        <v>691</v>
      </c>
      <c r="B68849">
        <v>526751180</v>
      </c>
      <c r="C68849">
        <v>5.0000000000000001E-3</v>
      </c>
    </row>
    <row r="68850" spans="1:3" ht="15" x14ac:dyDescent="0.25">
      <c r="A68850" t="s">
        <v>691</v>
      </c>
      <c r="B68850">
        <v>526761110</v>
      </c>
      <c r="C68850">
        <v>5.0000000000000001E-3</v>
      </c>
    </row>
    <row r="68851" spans="1:3" ht="15" x14ac:dyDescent="0.25">
      <c r="A68851" t="s">
        <v>691</v>
      </c>
      <c r="B68851">
        <v>526761130</v>
      </c>
      <c r="C68851">
        <v>5.0000000000000001E-3</v>
      </c>
    </row>
    <row r="68852" spans="1:3" ht="15" x14ac:dyDescent="0.25">
      <c r="A68852" t="s">
        <v>691</v>
      </c>
      <c r="B68852">
        <v>526761220</v>
      </c>
      <c r="C68852">
        <v>5.0000000000000001E-3</v>
      </c>
    </row>
    <row r="68853" spans="1:3" ht="15" x14ac:dyDescent="0.25">
      <c r="A68853" t="s">
        <v>691</v>
      </c>
      <c r="B68853">
        <v>526771160</v>
      </c>
      <c r="C68853">
        <v>5.0000000000000001E-3</v>
      </c>
    </row>
    <row r="68854" spans="1:3" ht="15" x14ac:dyDescent="0.25">
      <c r="A68854" t="s">
        <v>691</v>
      </c>
      <c r="B68854">
        <v>526863420</v>
      </c>
      <c r="C68854">
        <v>5.0000000000000001E-3</v>
      </c>
    </row>
    <row r="68855" spans="1:3" ht="15" x14ac:dyDescent="0.25">
      <c r="A68855" t="s">
        <v>691</v>
      </c>
      <c r="B68855">
        <v>526863421</v>
      </c>
      <c r="C68855">
        <v>5.0000000000000001E-3</v>
      </c>
    </row>
    <row r="68856" spans="1:3" ht="15" x14ac:dyDescent="0.25">
      <c r="A68856" t="s">
        <v>691</v>
      </c>
      <c r="B68856">
        <v>526863430</v>
      </c>
      <c r="C68856">
        <v>5.0000000000000001E-3</v>
      </c>
    </row>
    <row r="68857" spans="1:3" ht="15" x14ac:dyDescent="0.25">
      <c r="A68857" t="s">
        <v>691</v>
      </c>
      <c r="B68857">
        <v>526863431</v>
      </c>
      <c r="C68857">
        <v>5.0000000000000001E-3</v>
      </c>
    </row>
    <row r="68858" spans="1:3" ht="15" x14ac:dyDescent="0.25">
      <c r="A68858" t="s">
        <v>691</v>
      </c>
      <c r="B68858">
        <v>526863432</v>
      </c>
      <c r="C68858">
        <v>5.0000000000000001E-3</v>
      </c>
    </row>
    <row r="68859" spans="1:3" ht="15" x14ac:dyDescent="0.25">
      <c r="A68859" t="s">
        <v>691</v>
      </c>
      <c r="B68859">
        <v>526863580</v>
      </c>
      <c r="C68859">
        <v>5.0000000000000001E-3</v>
      </c>
    </row>
    <row r="68860" spans="1:3" ht="15" x14ac:dyDescent="0.25">
      <c r="A68860" t="s">
        <v>691</v>
      </c>
      <c r="B68860">
        <v>526863581</v>
      </c>
      <c r="C68860">
        <v>5.0000000000000001E-3</v>
      </c>
    </row>
    <row r="68861" spans="1:3" ht="15" x14ac:dyDescent="0.25">
      <c r="A68861" t="s">
        <v>691</v>
      </c>
      <c r="B68861">
        <v>526864010</v>
      </c>
      <c r="C68861">
        <v>5.0000000000000001E-3</v>
      </c>
    </row>
    <row r="68862" spans="1:3" ht="15" x14ac:dyDescent="0.25">
      <c r="A68862" t="s">
        <v>691</v>
      </c>
      <c r="B68862">
        <v>526864011</v>
      </c>
      <c r="C68862">
        <v>5.0000000000000001E-3</v>
      </c>
    </row>
    <row r="68863" spans="1:3" ht="15" x14ac:dyDescent="0.25">
      <c r="A68863" t="s">
        <v>691</v>
      </c>
      <c r="B68863">
        <v>526864012</v>
      </c>
      <c r="C68863">
        <v>5.0000000000000001E-3</v>
      </c>
    </row>
    <row r="68864" spans="1:3" ht="15" x14ac:dyDescent="0.25">
      <c r="A68864" t="s">
        <v>691</v>
      </c>
      <c r="B68864">
        <v>526864013</v>
      </c>
      <c r="C68864">
        <v>5.0000000000000001E-3</v>
      </c>
    </row>
    <row r="68865" spans="1:3" ht="15" x14ac:dyDescent="0.25">
      <c r="A68865" t="s">
        <v>691</v>
      </c>
      <c r="B68865">
        <v>526864014</v>
      </c>
      <c r="C68865">
        <v>5.0000000000000001E-3</v>
      </c>
    </row>
    <row r="68866" spans="1:3" ht="15" x14ac:dyDescent="0.25">
      <c r="A68866" t="s">
        <v>691</v>
      </c>
      <c r="B68866">
        <v>526864380</v>
      </c>
      <c r="C68866">
        <v>5.0000000000000001E-3</v>
      </c>
    </row>
    <row r="68867" spans="1:3" ht="15" x14ac:dyDescent="0.25">
      <c r="A68867" t="s">
        <v>691</v>
      </c>
      <c r="B68867">
        <v>526864381</v>
      </c>
      <c r="C68867">
        <v>5.0000000000000001E-3</v>
      </c>
    </row>
    <row r="68868" spans="1:3" ht="15" x14ac:dyDescent="0.25">
      <c r="A68868" t="s">
        <v>691</v>
      </c>
      <c r="B68868">
        <v>526864382</v>
      </c>
      <c r="C68868">
        <v>5.0000000000000001E-3</v>
      </c>
    </row>
    <row r="68869" spans="1:3" ht="15" x14ac:dyDescent="0.25">
      <c r="A68869" t="s">
        <v>691</v>
      </c>
      <c r="B68869">
        <v>526864383</v>
      </c>
      <c r="C68869">
        <v>5.0000000000000001E-3</v>
      </c>
    </row>
    <row r="68870" spans="1:3" ht="15" x14ac:dyDescent="0.25">
      <c r="A68870" t="s">
        <v>691</v>
      </c>
      <c r="B68870">
        <v>526864384</v>
      </c>
      <c r="C68870">
        <v>5.0000000000000001E-3</v>
      </c>
    </row>
    <row r="68871" spans="1:3" ht="15" x14ac:dyDescent="0.25">
      <c r="A68871" t="s">
        <v>691</v>
      </c>
      <c r="B68871">
        <v>526864560</v>
      </c>
      <c r="C68871">
        <v>5.0000000000000001E-3</v>
      </c>
    </row>
    <row r="68872" spans="1:3" ht="15" x14ac:dyDescent="0.25">
      <c r="A68872" t="s">
        <v>691</v>
      </c>
      <c r="B68872">
        <v>526871720</v>
      </c>
      <c r="C68872">
        <v>5.0000000000000001E-3</v>
      </c>
    </row>
    <row r="68873" spans="1:3" ht="15" x14ac:dyDescent="0.25">
      <c r="A68873" t="s">
        <v>691</v>
      </c>
      <c r="B68873">
        <v>526871750</v>
      </c>
      <c r="C68873">
        <v>5.0000000000000001E-3</v>
      </c>
    </row>
    <row r="68874" spans="1:3" ht="15" x14ac:dyDescent="0.25">
      <c r="A68874" t="s">
        <v>691</v>
      </c>
      <c r="B68874">
        <v>526872060</v>
      </c>
      <c r="C68874">
        <v>5.0000000000000001E-3</v>
      </c>
    </row>
    <row r="68875" spans="1:3" ht="15" x14ac:dyDescent="0.25">
      <c r="A68875" t="s">
        <v>691</v>
      </c>
      <c r="B68875">
        <v>526872061</v>
      </c>
      <c r="C68875">
        <v>5.0000000000000001E-3</v>
      </c>
    </row>
    <row r="68876" spans="1:3" ht="15" x14ac:dyDescent="0.25">
      <c r="A68876" t="s">
        <v>691</v>
      </c>
      <c r="B68876">
        <v>526872062</v>
      </c>
      <c r="C68876">
        <v>5.0000000000000001E-3</v>
      </c>
    </row>
    <row r="68877" spans="1:3" ht="15" x14ac:dyDescent="0.25">
      <c r="A68877" t="s">
        <v>691</v>
      </c>
      <c r="B68877">
        <v>526941200</v>
      </c>
      <c r="C68877">
        <v>5.0000000000000001E-3</v>
      </c>
    </row>
    <row r="68878" spans="1:3" ht="15" x14ac:dyDescent="0.25">
      <c r="A68878" t="s">
        <v>691</v>
      </c>
      <c r="B68878">
        <v>526941245</v>
      </c>
      <c r="C68878">
        <v>5.0000000000000001E-3</v>
      </c>
    </row>
    <row r="68879" spans="1:3" ht="15" x14ac:dyDescent="0.25">
      <c r="A68879" t="s">
        <v>691</v>
      </c>
      <c r="B68879">
        <v>526941246</v>
      </c>
      <c r="C68879">
        <v>5.0000000000000001E-3</v>
      </c>
    </row>
    <row r="68880" spans="1:3" ht="15" x14ac:dyDescent="0.25">
      <c r="A68880" t="s">
        <v>691</v>
      </c>
      <c r="B68880">
        <v>526941247</v>
      </c>
      <c r="C68880">
        <v>5.0000000000000001E-3</v>
      </c>
    </row>
    <row r="68881" spans="1:3" ht="15" x14ac:dyDescent="0.25">
      <c r="A68881" t="s">
        <v>691</v>
      </c>
      <c r="B68881">
        <v>526941248</v>
      </c>
      <c r="C68881">
        <v>5.0000000000000001E-3</v>
      </c>
    </row>
    <row r="68882" spans="1:3" ht="15" x14ac:dyDescent="0.25">
      <c r="A68882" t="s">
        <v>691</v>
      </c>
      <c r="B68882">
        <v>526941249</v>
      </c>
      <c r="C68882">
        <v>5.0000000000000001E-3</v>
      </c>
    </row>
    <row r="68883" spans="1:3" ht="15" x14ac:dyDescent="0.25">
      <c r="A68883" t="s">
        <v>691</v>
      </c>
      <c r="B68883">
        <v>526941290</v>
      </c>
      <c r="C68883">
        <v>5.0000000000000001E-3</v>
      </c>
    </row>
    <row r="68884" spans="1:3" ht="15" x14ac:dyDescent="0.25">
      <c r="A68884" t="s">
        <v>691</v>
      </c>
      <c r="B68884">
        <v>526951200</v>
      </c>
      <c r="C68884">
        <v>5.0000000000000001E-3</v>
      </c>
    </row>
    <row r="68885" spans="1:3" ht="15" x14ac:dyDescent="0.25">
      <c r="A68885" t="s">
        <v>691</v>
      </c>
      <c r="B68885">
        <v>526951290</v>
      </c>
      <c r="C68885">
        <v>5.0000000000000001E-3</v>
      </c>
    </row>
    <row r="68886" spans="1:3" ht="15" x14ac:dyDescent="0.25">
      <c r="A68886" t="s">
        <v>691</v>
      </c>
      <c r="B68886">
        <v>526961185</v>
      </c>
      <c r="C68886">
        <v>5.0000000000000001E-3</v>
      </c>
    </row>
    <row r="68887" spans="1:3" ht="15" x14ac:dyDescent="0.25">
      <c r="A68887" t="s">
        <v>691</v>
      </c>
      <c r="B68887">
        <v>526961186</v>
      </c>
      <c r="C68887">
        <v>5.0000000000000001E-3</v>
      </c>
    </row>
    <row r="68888" spans="1:3" ht="15" x14ac:dyDescent="0.25">
      <c r="A68888" t="s">
        <v>691</v>
      </c>
      <c r="B68888">
        <v>526961187</v>
      </c>
      <c r="C68888">
        <v>5.0000000000000001E-3</v>
      </c>
    </row>
    <row r="68889" spans="1:3" ht="15" x14ac:dyDescent="0.25">
      <c r="A68889" t="s">
        <v>691</v>
      </c>
      <c r="B68889">
        <v>526961188</v>
      </c>
      <c r="C68889">
        <v>5.0000000000000001E-3</v>
      </c>
    </row>
    <row r="68890" spans="1:3" ht="15" x14ac:dyDescent="0.25">
      <c r="A68890" t="s">
        <v>691</v>
      </c>
      <c r="B68890">
        <v>526961189</v>
      </c>
      <c r="C68890">
        <v>5.0000000000000001E-3</v>
      </c>
    </row>
    <row r="68891" spans="1:3" ht="15" x14ac:dyDescent="0.25">
      <c r="A68891" t="s">
        <v>691</v>
      </c>
      <c r="B68891">
        <v>526961200</v>
      </c>
      <c r="C68891">
        <v>5.0000000000000001E-3</v>
      </c>
    </row>
    <row r="68892" spans="1:3" ht="15" x14ac:dyDescent="0.25">
      <c r="A68892" t="s">
        <v>691</v>
      </c>
      <c r="B68892">
        <v>526971190</v>
      </c>
      <c r="C68892">
        <v>5.0000000000000001E-3</v>
      </c>
    </row>
    <row r="68893" spans="1:3" ht="15" x14ac:dyDescent="0.25">
      <c r="A68893" t="s">
        <v>691</v>
      </c>
      <c r="B68893">
        <v>526981185</v>
      </c>
      <c r="C68893">
        <v>5.0000000000000001E-3</v>
      </c>
    </row>
    <row r="68894" spans="1:3" ht="15" x14ac:dyDescent="0.25">
      <c r="A68894" t="s">
        <v>691</v>
      </c>
      <c r="B68894">
        <v>526981186</v>
      </c>
      <c r="C68894">
        <v>5.0000000000000001E-3</v>
      </c>
    </row>
    <row r="68895" spans="1:3" ht="15" x14ac:dyDescent="0.25">
      <c r="A68895" t="s">
        <v>691</v>
      </c>
      <c r="B68895">
        <v>526981187</v>
      </c>
      <c r="C68895">
        <v>5.0000000000000001E-3</v>
      </c>
    </row>
    <row r="68896" spans="1:3" ht="15" x14ac:dyDescent="0.25">
      <c r="A68896" t="s">
        <v>691</v>
      </c>
      <c r="B68896">
        <v>526981188</v>
      </c>
      <c r="C68896">
        <v>5.0000000000000001E-3</v>
      </c>
    </row>
    <row r="68897" spans="1:3" ht="15" x14ac:dyDescent="0.25">
      <c r="A68897" t="s">
        <v>691</v>
      </c>
      <c r="B68897">
        <v>526981189</v>
      </c>
      <c r="C68897">
        <v>5.0000000000000001E-3</v>
      </c>
    </row>
    <row r="68898" spans="1:3" ht="15" x14ac:dyDescent="0.25">
      <c r="A68898" t="s">
        <v>691</v>
      </c>
      <c r="B68898">
        <v>526981200</v>
      </c>
      <c r="C68898">
        <v>5.0000000000000001E-3</v>
      </c>
    </row>
    <row r="68899" spans="1:3" ht="15" x14ac:dyDescent="0.25">
      <c r="A68899" t="s">
        <v>691</v>
      </c>
      <c r="B68899">
        <v>526981201</v>
      </c>
      <c r="C68899">
        <v>5.0000000000000001E-3</v>
      </c>
    </row>
    <row r="68900" spans="1:3" ht="15" x14ac:dyDescent="0.25">
      <c r="A68900" t="s">
        <v>691</v>
      </c>
      <c r="B68900">
        <v>527111030</v>
      </c>
      <c r="C68900">
        <v>5.0000000000000001E-3</v>
      </c>
    </row>
    <row r="68901" spans="1:3" ht="15" x14ac:dyDescent="0.25">
      <c r="A68901" t="s">
        <v>691</v>
      </c>
      <c r="B68901">
        <v>527111031</v>
      </c>
      <c r="C68901">
        <v>5.0000000000000001E-3</v>
      </c>
    </row>
    <row r="68902" spans="1:3" ht="15" x14ac:dyDescent="0.25">
      <c r="A68902" t="s">
        <v>691</v>
      </c>
      <c r="B68902">
        <v>527111040</v>
      </c>
      <c r="C68902">
        <v>5.0000000000000001E-3</v>
      </c>
    </row>
    <row r="68903" spans="1:3" ht="15" x14ac:dyDescent="0.25">
      <c r="A68903" t="s">
        <v>691</v>
      </c>
      <c r="B68903">
        <v>527111041</v>
      </c>
      <c r="C68903">
        <v>5.0000000000000001E-3</v>
      </c>
    </row>
    <row r="68904" spans="1:3" ht="15" x14ac:dyDescent="0.25">
      <c r="A68904" t="s">
        <v>691</v>
      </c>
      <c r="B68904">
        <v>527111042</v>
      </c>
      <c r="C68904">
        <v>5.0000000000000001E-3</v>
      </c>
    </row>
    <row r="68905" spans="1:3" ht="15" x14ac:dyDescent="0.25">
      <c r="A68905" t="s">
        <v>691</v>
      </c>
      <c r="B68905">
        <v>527111043</v>
      </c>
      <c r="C68905">
        <v>5.0000000000000001E-3</v>
      </c>
    </row>
    <row r="68906" spans="1:3" ht="15" x14ac:dyDescent="0.25">
      <c r="A68906" t="s">
        <v>691</v>
      </c>
      <c r="B68906">
        <v>527111044</v>
      </c>
      <c r="C68906">
        <v>5.0000000000000001E-3</v>
      </c>
    </row>
    <row r="68907" spans="1:3" ht="15" x14ac:dyDescent="0.25">
      <c r="A68907" t="s">
        <v>691</v>
      </c>
      <c r="B68907">
        <v>527111060</v>
      </c>
      <c r="C68907">
        <v>5.0000000000000001E-3</v>
      </c>
    </row>
    <row r="68908" spans="1:3" ht="15" x14ac:dyDescent="0.25">
      <c r="A68908" t="s">
        <v>691</v>
      </c>
      <c r="B68908">
        <v>527122200</v>
      </c>
      <c r="C68908">
        <v>5.0000000000000001E-3</v>
      </c>
    </row>
    <row r="68909" spans="1:3" ht="15" x14ac:dyDescent="0.25">
      <c r="A68909" t="s">
        <v>691</v>
      </c>
      <c r="B68909">
        <v>527122380</v>
      </c>
      <c r="C68909">
        <v>5.0000000000000001E-3</v>
      </c>
    </row>
    <row r="68910" spans="1:3" ht="15" x14ac:dyDescent="0.25">
      <c r="A68910" t="s">
        <v>691</v>
      </c>
      <c r="B68910">
        <v>527122381</v>
      </c>
      <c r="C68910">
        <v>5.0000000000000001E-3</v>
      </c>
    </row>
    <row r="68911" spans="1:3" ht="15" x14ac:dyDescent="0.25">
      <c r="A68911" t="s">
        <v>691</v>
      </c>
      <c r="B68911">
        <v>527122660</v>
      </c>
      <c r="C68911">
        <v>5.0000000000000001E-3</v>
      </c>
    </row>
    <row r="68912" spans="1:3" ht="15" x14ac:dyDescent="0.25">
      <c r="A68912" t="s">
        <v>691</v>
      </c>
      <c r="B68912">
        <v>527122661</v>
      </c>
      <c r="C68912">
        <v>5.0000000000000001E-3</v>
      </c>
    </row>
    <row r="68913" spans="1:3" ht="15" x14ac:dyDescent="0.25">
      <c r="A68913" t="s">
        <v>691</v>
      </c>
      <c r="B68913">
        <v>527122850</v>
      </c>
      <c r="C68913">
        <v>5.0000000000000001E-3</v>
      </c>
    </row>
    <row r="68914" spans="1:3" ht="15" x14ac:dyDescent="0.25">
      <c r="A68914" t="s">
        <v>691</v>
      </c>
      <c r="B68914">
        <v>527123050</v>
      </c>
      <c r="C68914">
        <v>5.0000000000000001E-3</v>
      </c>
    </row>
    <row r="68915" spans="1:3" ht="15" x14ac:dyDescent="0.25">
      <c r="A68915" t="s">
        <v>691</v>
      </c>
      <c r="B68915">
        <v>527123051</v>
      </c>
      <c r="C68915">
        <v>5.0000000000000001E-3</v>
      </c>
    </row>
    <row r="68916" spans="1:3" ht="15" x14ac:dyDescent="0.25">
      <c r="A68916" t="s">
        <v>691</v>
      </c>
      <c r="B68916">
        <v>527123052</v>
      </c>
      <c r="C68916">
        <v>5.0000000000000001E-3</v>
      </c>
    </row>
    <row r="68917" spans="1:3" ht="15" x14ac:dyDescent="0.25">
      <c r="A68917" t="s">
        <v>691</v>
      </c>
      <c r="B68917">
        <v>527131240</v>
      </c>
      <c r="C68917">
        <v>5.0000000000000001E-3</v>
      </c>
    </row>
    <row r="68918" spans="1:3" ht="15" x14ac:dyDescent="0.25">
      <c r="A68918" t="s">
        <v>691</v>
      </c>
      <c r="B68918">
        <v>527131241</v>
      </c>
      <c r="C68918">
        <v>5.0000000000000001E-3</v>
      </c>
    </row>
    <row r="68919" spans="1:3" ht="15" x14ac:dyDescent="0.25">
      <c r="A68919" t="s">
        <v>691</v>
      </c>
      <c r="B68919">
        <v>527131250</v>
      </c>
      <c r="C68919">
        <v>5.0000000000000001E-3</v>
      </c>
    </row>
    <row r="68920" spans="1:3" ht="15" x14ac:dyDescent="0.25">
      <c r="A68920" t="s">
        <v>691</v>
      </c>
      <c r="B68920">
        <v>527131251</v>
      </c>
      <c r="C68920">
        <v>5.0000000000000001E-3</v>
      </c>
    </row>
    <row r="68921" spans="1:3" ht="15" x14ac:dyDescent="0.25">
      <c r="A68921" t="s">
        <v>691</v>
      </c>
      <c r="B68921">
        <v>527131280</v>
      </c>
      <c r="C68921">
        <v>5.0000000000000001E-3</v>
      </c>
    </row>
    <row r="68922" spans="1:3" ht="15" x14ac:dyDescent="0.25">
      <c r="A68922" t="s">
        <v>691</v>
      </c>
      <c r="B68922">
        <v>527131281</v>
      </c>
      <c r="C68922">
        <v>5.0000000000000001E-3</v>
      </c>
    </row>
    <row r="68923" spans="1:3" ht="15" x14ac:dyDescent="0.25">
      <c r="A68923" t="s">
        <v>691</v>
      </c>
      <c r="B68923">
        <v>527131390</v>
      </c>
      <c r="C68923">
        <v>5.0000000000000001E-3</v>
      </c>
    </row>
    <row r="68924" spans="1:3" ht="15" x14ac:dyDescent="0.25">
      <c r="A68924" t="s">
        <v>691</v>
      </c>
      <c r="B68924">
        <v>527141060</v>
      </c>
      <c r="C68924">
        <v>5.0000000000000001E-3</v>
      </c>
    </row>
    <row r="68925" spans="1:3" ht="15" x14ac:dyDescent="0.25">
      <c r="A68925" t="s">
        <v>691</v>
      </c>
      <c r="B68925">
        <v>527141070</v>
      </c>
      <c r="C68925">
        <v>5.0000000000000001E-3</v>
      </c>
    </row>
    <row r="68926" spans="1:3" ht="15" x14ac:dyDescent="0.25">
      <c r="A68926" t="s">
        <v>691</v>
      </c>
      <c r="B68926">
        <v>527141071</v>
      </c>
      <c r="C68926">
        <v>5.0000000000000001E-3</v>
      </c>
    </row>
    <row r="68927" spans="1:3" ht="15" x14ac:dyDescent="0.25">
      <c r="A68927" t="s">
        <v>691</v>
      </c>
      <c r="B68927">
        <v>527141080</v>
      </c>
      <c r="C68927">
        <v>5.0000000000000001E-3</v>
      </c>
    </row>
    <row r="68928" spans="1:3" ht="15" x14ac:dyDescent="0.25">
      <c r="A68928" t="s">
        <v>691</v>
      </c>
      <c r="B68928">
        <v>527141081</v>
      </c>
      <c r="C68928">
        <v>5.0000000000000001E-3</v>
      </c>
    </row>
    <row r="68929" spans="1:3" ht="15" x14ac:dyDescent="0.25">
      <c r="A68929" t="s">
        <v>691</v>
      </c>
      <c r="B68929">
        <v>527141130</v>
      </c>
      <c r="C68929">
        <v>5.0000000000000001E-3</v>
      </c>
    </row>
    <row r="68930" spans="1:3" ht="15" x14ac:dyDescent="0.25">
      <c r="A68930" t="s">
        <v>691</v>
      </c>
      <c r="B68930">
        <v>527151400</v>
      </c>
      <c r="C68930">
        <v>5.0000000000000001E-3</v>
      </c>
    </row>
    <row r="68931" spans="1:3" ht="15" x14ac:dyDescent="0.25">
      <c r="A68931" t="s">
        <v>691</v>
      </c>
      <c r="B68931">
        <v>527151420</v>
      </c>
      <c r="C68931">
        <v>5.0000000000000001E-3</v>
      </c>
    </row>
    <row r="68932" spans="1:3" ht="15" x14ac:dyDescent="0.25">
      <c r="A68932" t="s">
        <v>691</v>
      </c>
      <c r="B68932">
        <v>527151720</v>
      </c>
      <c r="C68932">
        <v>5.0000000000000001E-3</v>
      </c>
    </row>
    <row r="68933" spans="1:3" ht="15" x14ac:dyDescent="0.25">
      <c r="A68933" t="s">
        <v>691</v>
      </c>
      <c r="B68933">
        <v>527151721</v>
      </c>
      <c r="C68933">
        <v>5.0000000000000001E-3</v>
      </c>
    </row>
    <row r="68934" spans="1:3" ht="15" x14ac:dyDescent="0.25">
      <c r="A68934" t="s">
        <v>691</v>
      </c>
      <c r="B68934">
        <v>527151770</v>
      </c>
      <c r="C68934">
        <v>5.0000000000000001E-3</v>
      </c>
    </row>
    <row r="68935" spans="1:3" ht="15" x14ac:dyDescent="0.25">
      <c r="A68935" t="s">
        <v>691</v>
      </c>
      <c r="B68935">
        <v>527161020</v>
      </c>
      <c r="C68935">
        <v>5.0000000000000001E-3</v>
      </c>
    </row>
    <row r="68936" spans="1:3" ht="15" x14ac:dyDescent="0.25">
      <c r="A68936" t="s">
        <v>691</v>
      </c>
      <c r="B68936">
        <v>527161021</v>
      </c>
      <c r="C68936">
        <v>5.0000000000000001E-3</v>
      </c>
    </row>
    <row r="68937" spans="1:3" ht="15" x14ac:dyDescent="0.25">
      <c r="A68937" t="s">
        <v>691</v>
      </c>
      <c r="B68937">
        <v>527161040</v>
      </c>
      <c r="C68937">
        <v>5.0000000000000001E-3</v>
      </c>
    </row>
    <row r="68938" spans="1:3" ht="15" x14ac:dyDescent="0.25">
      <c r="A68938" t="s">
        <v>691</v>
      </c>
      <c r="B68938">
        <v>527171110</v>
      </c>
      <c r="C68938">
        <v>5.0000000000000001E-3</v>
      </c>
    </row>
    <row r="68939" spans="1:3" ht="15" x14ac:dyDescent="0.25">
      <c r="A68939" t="s">
        <v>691</v>
      </c>
      <c r="B68939">
        <v>527181030</v>
      </c>
      <c r="C68939">
        <v>5.0000000000000001E-3</v>
      </c>
    </row>
    <row r="68940" spans="1:3" ht="15" x14ac:dyDescent="0.25">
      <c r="A68940" t="s">
        <v>691</v>
      </c>
      <c r="B68940">
        <v>527181031</v>
      </c>
      <c r="C68940">
        <v>5.0000000000000001E-3</v>
      </c>
    </row>
    <row r="68941" spans="1:3" ht="15" x14ac:dyDescent="0.25">
      <c r="A68941" t="s">
        <v>691</v>
      </c>
      <c r="B68941">
        <v>527181040</v>
      </c>
      <c r="C68941">
        <v>5.0000000000000001E-3</v>
      </c>
    </row>
    <row r="68942" spans="1:3" ht="15" x14ac:dyDescent="0.25">
      <c r="A68942" t="s">
        <v>691</v>
      </c>
      <c r="B68942">
        <v>527181041</v>
      </c>
      <c r="C68942">
        <v>5.0000000000000001E-3</v>
      </c>
    </row>
    <row r="68943" spans="1:3" ht="15" x14ac:dyDescent="0.25">
      <c r="A68943" t="s">
        <v>691</v>
      </c>
      <c r="B68943">
        <v>527181060</v>
      </c>
      <c r="C68943">
        <v>5.0000000000000001E-3</v>
      </c>
    </row>
    <row r="68944" spans="1:3" ht="15" x14ac:dyDescent="0.25">
      <c r="A68944" t="s">
        <v>691</v>
      </c>
      <c r="B68944">
        <v>527191100</v>
      </c>
      <c r="C68944">
        <v>5.0000000000000001E-3</v>
      </c>
    </row>
    <row r="68945" spans="1:3" ht="15" x14ac:dyDescent="0.25">
      <c r="A68945" t="s">
        <v>691</v>
      </c>
      <c r="B68945">
        <v>527211120</v>
      </c>
      <c r="C68945">
        <v>5.0000000000000001E-3</v>
      </c>
    </row>
    <row r="68946" spans="1:3" ht="15" x14ac:dyDescent="0.25">
      <c r="A68946" t="s">
        <v>691</v>
      </c>
      <c r="B68946">
        <v>527211121</v>
      </c>
      <c r="C68946">
        <v>5.0000000000000001E-3</v>
      </c>
    </row>
    <row r="68947" spans="1:3" ht="15" x14ac:dyDescent="0.25">
      <c r="A68947" t="s">
        <v>691</v>
      </c>
      <c r="B68947">
        <v>527211130</v>
      </c>
      <c r="C68947">
        <v>5.0000000000000001E-3</v>
      </c>
    </row>
    <row r="68948" spans="1:3" ht="15" x14ac:dyDescent="0.25">
      <c r="A68948" t="s">
        <v>691</v>
      </c>
      <c r="B68948">
        <v>527211140</v>
      </c>
      <c r="C68948">
        <v>5.0000000000000001E-3</v>
      </c>
    </row>
    <row r="68949" spans="1:3" ht="15" x14ac:dyDescent="0.25">
      <c r="A68949" t="s">
        <v>691</v>
      </c>
      <c r="B68949">
        <v>527211141</v>
      </c>
      <c r="C68949">
        <v>5.0000000000000001E-3</v>
      </c>
    </row>
    <row r="68950" spans="1:3" ht="15" x14ac:dyDescent="0.25">
      <c r="A68950" t="s">
        <v>691</v>
      </c>
      <c r="B68950">
        <v>527211150</v>
      </c>
      <c r="C68950">
        <v>5.0000000000000001E-3</v>
      </c>
    </row>
    <row r="68951" spans="1:3" ht="15" x14ac:dyDescent="0.25">
      <c r="A68951" t="s">
        <v>691</v>
      </c>
      <c r="B68951">
        <v>527211151</v>
      </c>
      <c r="C68951">
        <v>5.0000000000000001E-3</v>
      </c>
    </row>
    <row r="68952" spans="1:3" ht="15" x14ac:dyDescent="0.25">
      <c r="A68952" t="s">
        <v>691</v>
      </c>
      <c r="B68952">
        <v>527211170</v>
      </c>
      <c r="C68952">
        <v>5.0000000000000001E-3</v>
      </c>
    </row>
    <row r="68953" spans="1:3" ht="15" x14ac:dyDescent="0.25">
      <c r="A68953" t="s">
        <v>691</v>
      </c>
      <c r="B68953">
        <v>527221719</v>
      </c>
      <c r="C68953">
        <v>5.0000000000000001E-3</v>
      </c>
    </row>
    <row r="68954" spans="1:3" ht="15" x14ac:dyDescent="0.25">
      <c r="A68954" t="s">
        <v>691</v>
      </c>
      <c r="B68954">
        <v>527221742</v>
      </c>
      <c r="C68954">
        <v>5.0000000000000001E-3</v>
      </c>
    </row>
    <row r="68955" spans="1:3" ht="15" x14ac:dyDescent="0.25">
      <c r="A68955" t="s">
        <v>691</v>
      </c>
      <c r="B68955">
        <v>527222638</v>
      </c>
      <c r="C68955">
        <v>5.0000000000000001E-3</v>
      </c>
    </row>
    <row r="68956" spans="1:3" ht="15" x14ac:dyDescent="0.25">
      <c r="A68956" t="s">
        <v>691</v>
      </c>
      <c r="B68956">
        <v>527222639</v>
      </c>
      <c r="C68956">
        <v>5.0000000000000001E-3</v>
      </c>
    </row>
    <row r="68957" spans="1:3" ht="15" x14ac:dyDescent="0.25">
      <c r="A68957" t="s">
        <v>691</v>
      </c>
      <c r="B68957">
        <v>527228694</v>
      </c>
      <c r="C68957">
        <v>5.0000000000000001E-3</v>
      </c>
    </row>
    <row r="68958" spans="1:3" ht="15" x14ac:dyDescent="0.25">
      <c r="A68958" t="s">
        <v>691</v>
      </c>
      <c r="B68958">
        <v>527229150</v>
      </c>
      <c r="C68958">
        <v>5.0000000000000001E-3</v>
      </c>
    </row>
    <row r="68959" spans="1:3" ht="15" x14ac:dyDescent="0.25">
      <c r="A68959" t="s">
        <v>691</v>
      </c>
      <c r="B68959">
        <v>527231040</v>
      </c>
      <c r="C68959">
        <v>5.0000000000000001E-3</v>
      </c>
    </row>
    <row r="68960" spans="1:3" ht="15" x14ac:dyDescent="0.25">
      <c r="A68960" t="s">
        <v>691</v>
      </c>
      <c r="B68960">
        <v>527231050</v>
      </c>
      <c r="C68960">
        <v>5.0000000000000001E-3</v>
      </c>
    </row>
    <row r="68961" spans="1:3" ht="15" x14ac:dyDescent="0.25">
      <c r="A68961" t="s">
        <v>691</v>
      </c>
      <c r="B68961">
        <v>527231051</v>
      </c>
      <c r="C68961">
        <v>5.0000000000000001E-3</v>
      </c>
    </row>
    <row r="68962" spans="1:3" ht="15" x14ac:dyDescent="0.25">
      <c r="A68962" t="s">
        <v>691</v>
      </c>
      <c r="B68962">
        <v>527231070</v>
      </c>
      <c r="C68962">
        <v>5.0000000000000001E-3</v>
      </c>
    </row>
    <row r="68963" spans="1:3" ht="15" x14ac:dyDescent="0.25">
      <c r="A68963" t="s">
        <v>691</v>
      </c>
      <c r="B68963">
        <v>527241020</v>
      </c>
      <c r="C68963">
        <v>5.0000000000000001E-3</v>
      </c>
    </row>
    <row r="68964" spans="1:3" ht="15" x14ac:dyDescent="0.25">
      <c r="A68964" t="s">
        <v>691</v>
      </c>
      <c r="B68964">
        <v>527241021</v>
      </c>
      <c r="C68964">
        <v>5.0000000000000001E-3</v>
      </c>
    </row>
    <row r="68965" spans="1:3" ht="15" x14ac:dyDescent="0.25">
      <c r="A68965" t="s">
        <v>691</v>
      </c>
      <c r="B68965">
        <v>527241050</v>
      </c>
      <c r="C68965">
        <v>5.0000000000000001E-3</v>
      </c>
    </row>
    <row r="68966" spans="1:3" ht="15" x14ac:dyDescent="0.25">
      <c r="A68966" t="s">
        <v>691</v>
      </c>
      <c r="B68966">
        <v>527241080</v>
      </c>
      <c r="C68966">
        <v>5.0000000000000001E-3</v>
      </c>
    </row>
    <row r="68967" spans="1:3" ht="15" x14ac:dyDescent="0.25">
      <c r="A68967" t="s">
        <v>691</v>
      </c>
      <c r="B68967">
        <v>527241081</v>
      </c>
      <c r="C68967">
        <v>5.0000000000000001E-3</v>
      </c>
    </row>
    <row r="68968" spans="1:3" ht="15" x14ac:dyDescent="0.25">
      <c r="A68968" t="s">
        <v>691</v>
      </c>
      <c r="B68968">
        <v>527241082</v>
      </c>
      <c r="C68968">
        <v>5.0000000000000001E-3</v>
      </c>
    </row>
    <row r="68969" spans="1:3" ht="15" x14ac:dyDescent="0.25">
      <c r="A68969" t="s">
        <v>691</v>
      </c>
      <c r="B68969">
        <v>527241083</v>
      </c>
      <c r="C68969">
        <v>5.0000000000000001E-3</v>
      </c>
    </row>
    <row r="68970" spans="1:3" ht="15" x14ac:dyDescent="0.25">
      <c r="A68970" t="s">
        <v>691</v>
      </c>
      <c r="B68970">
        <v>527241084</v>
      </c>
      <c r="C68970">
        <v>5.0000000000000001E-3</v>
      </c>
    </row>
    <row r="68971" spans="1:3" ht="15" x14ac:dyDescent="0.25">
      <c r="A68971" t="s">
        <v>691</v>
      </c>
      <c r="B68971">
        <v>527241085</v>
      </c>
      <c r="C68971">
        <v>5.0000000000000001E-3</v>
      </c>
    </row>
    <row r="68972" spans="1:3" ht="15" x14ac:dyDescent="0.25">
      <c r="A68972" t="s">
        <v>691</v>
      </c>
      <c r="B68972">
        <v>527251100</v>
      </c>
      <c r="C68972">
        <v>5.0000000000000001E-3</v>
      </c>
    </row>
    <row r="68973" spans="1:3" ht="15" x14ac:dyDescent="0.25">
      <c r="A68973" t="s">
        <v>691</v>
      </c>
      <c r="B68973">
        <v>527261120</v>
      </c>
      <c r="C68973">
        <v>5.0000000000000001E-3</v>
      </c>
    </row>
    <row r="68974" spans="1:3" ht="15" x14ac:dyDescent="0.25">
      <c r="A68974" t="s">
        <v>691</v>
      </c>
      <c r="B68974">
        <v>527261121</v>
      </c>
      <c r="C68974">
        <v>5.0000000000000001E-3</v>
      </c>
    </row>
    <row r="68975" spans="1:3" ht="15" x14ac:dyDescent="0.25">
      <c r="A68975" t="s">
        <v>691</v>
      </c>
      <c r="B68975">
        <v>527261122</v>
      </c>
      <c r="C68975">
        <v>5.0000000000000001E-3</v>
      </c>
    </row>
    <row r="68976" spans="1:3" ht="15" x14ac:dyDescent="0.25">
      <c r="A68976" t="s">
        <v>691</v>
      </c>
      <c r="B68976">
        <v>527261130</v>
      </c>
      <c r="C68976">
        <v>5.0000000000000001E-3</v>
      </c>
    </row>
    <row r="68977" spans="1:3" ht="15" x14ac:dyDescent="0.25">
      <c r="A68977" t="s">
        <v>691</v>
      </c>
      <c r="B68977">
        <v>527261140</v>
      </c>
      <c r="C68977">
        <v>5.0000000000000001E-3</v>
      </c>
    </row>
    <row r="68978" spans="1:3" ht="15" x14ac:dyDescent="0.25">
      <c r="A68978" t="s">
        <v>691</v>
      </c>
      <c r="B68978">
        <v>527261150</v>
      </c>
      <c r="C68978">
        <v>5.0000000000000001E-3</v>
      </c>
    </row>
    <row r="68979" spans="1:3" ht="15" x14ac:dyDescent="0.25">
      <c r="A68979" t="s">
        <v>691</v>
      </c>
      <c r="B68979">
        <v>527261151</v>
      </c>
      <c r="C68979">
        <v>5.0000000000000001E-3</v>
      </c>
    </row>
    <row r="68980" spans="1:3" ht="15" x14ac:dyDescent="0.25">
      <c r="A68980" t="s">
        <v>691</v>
      </c>
      <c r="B68980">
        <v>527261170</v>
      </c>
      <c r="C68980">
        <v>5.0000000000000001E-3</v>
      </c>
    </row>
    <row r="68981" spans="1:3" ht="15" x14ac:dyDescent="0.25">
      <c r="A68981" t="s">
        <v>691</v>
      </c>
      <c r="B68981">
        <v>527261171</v>
      </c>
      <c r="C68981">
        <v>5.0000000000000001E-3</v>
      </c>
    </row>
    <row r="68982" spans="1:3" ht="15" x14ac:dyDescent="0.25">
      <c r="A68982" t="s">
        <v>691</v>
      </c>
      <c r="B68982">
        <v>527261210</v>
      </c>
      <c r="C68982">
        <v>5.0000000000000001E-3</v>
      </c>
    </row>
    <row r="68983" spans="1:3" ht="15" x14ac:dyDescent="0.25">
      <c r="A68983" t="s">
        <v>691</v>
      </c>
      <c r="B68983">
        <v>527271130</v>
      </c>
      <c r="C68983">
        <v>5.0000000000000001E-3</v>
      </c>
    </row>
    <row r="68984" spans="1:3" ht="15" x14ac:dyDescent="0.25">
      <c r="A68984" t="s">
        <v>691</v>
      </c>
      <c r="B68984">
        <v>527281170</v>
      </c>
      <c r="C68984">
        <v>5.0000000000000001E-3</v>
      </c>
    </row>
    <row r="68985" spans="1:3" ht="15" x14ac:dyDescent="0.25">
      <c r="A68985" t="s">
        <v>691</v>
      </c>
      <c r="B68985">
        <v>527281180</v>
      </c>
      <c r="C68985">
        <v>5.0000000000000001E-3</v>
      </c>
    </row>
    <row r="68986" spans="1:3" ht="15" x14ac:dyDescent="0.25">
      <c r="A68986" t="s">
        <v>691</v>
      </c>
      <c r="B68986">
        <v>527281181</v>
      </c>
      <c r="C68986">
        <v>5.0000000000000001E-3</v>
      </c>
    </row>
    <row r="68987" spans="1:3" ht="15" x14ac:dyDescent="0.25">
      <c r="A68987" t="s">
        <v>691</v>
      </c>
      <c r="B68987">
        <v>527281182</v>
      </c>
      <c r="C68987">
        <v>5.0000000000000001E-3</v>
      </c>
    </row>
    <row r="68988" spans="1:3" ht="15" x14ac:dyDescent="0.25">
      <c r="A68988" t="s">
        <v>691</v>
      </c>
      <c r="B68988">
        <v>527281220</v>
      </c>
      <c r="C68988">
        <v>5.0000000000000001E-3</v>
      </c>
    </row>
    <row r="68989" spans="1:3" ht="15" x14ac:dyDescent="0.25">
      <c r="A68989" t="s">
        <v>691</v>
      </c>
      <c r="B68989">
        <v>527281221</v>
      </c>
      <c r="C68989">
        <v>5.0000000000000001E-3</v>
      </c>
    </row>
    <row r="68990" spans="1:3" ht="15" x14ac:dyDescent="0.25">
      <c r="A68990" t="s">
        <v>691</v>
      </c>
      <c r="B68990">
        <v>527281240</v>
      </c>
      <c r="C68990">
        <v>5.0000000000000001E-3</v>
      </c>
    </row>
    <row r="68991" spans="1:3" ht="15" x14ac:dyDescent="0.25">
      <c r="A68991" t="s">
        <v>691</v>
      </c>
      <c r="B68991">
        <v>527292630</v>
      </c>
      <c r="C68991">
        <v>5.0000000000000001E-3</v>
      </c>
    </row>
    <row r="68992" spans="1:3" ht="15" x14ac:dyDescent="0.25">
      <c r="A68992" t="s">
        <v>691</v>
      </c>
      <c r="B68992">
        <v>527292631</v>
      </c>
      <c r="C68992">
        <v>5.0000000000000001E-3</v>
      </c>
    </row>
    <row r="68993" spans="1:3" ht="15" x14ac:dyDescent="0.25">
      <c r="A68993" t="s">
        <v>691</v>
      </c>
      <c r="B68993">
        <v>527292632</v>
      </c>
      <c r="C68993">
        <v>5.0000000000000001E-3</v>
      </c>
    </row>
    <row r="68994" spans="1:3" ht="15" x14ac:dyDescent="0.25">
      <c r="A68994" t="s">
        <v>691</v>
      </c>
      <c r="B68994">
        <v>527292633</v>
      </c>
      <c r="C68994">
        <v>5.0000000000000001E-3</v>
      </c>
    </row>
    <row r="68995" spans="1:3" ht="15" x14ac:dyDescent="0.25">
      <c r="A68995" t="s">
        <v>691</v>
      </c>
      <c r="B68995">
        <v>527292634</v>
      </c>
      <c r="C68995">
        <v>5.0000000000000001E-3</v>
      </c>
    </row>
    <row r="68996" spans="1:3" ht="15" x14ac:dyDescent="0.25">
      <c r="A68996" t="s">
        <v>691</v>
      </c>
      <c r="B68996">
        <v>527292635</v>
      </c>
      <c r="C68996">
        <v>5.0000000000000001E-3</v>
      </c>
    </row>
    <row r="68997" spans="1:3" ht="15" x14ac:dyDescent="0.25">
      <c r="A68997" t="s">
        <v>691</v>
      </c>
      <c r="B68997">
        <v>527292636</v>
      </c>
      <c r="C68997">
        <v>5.0000000000000001E-3</v>
      </c>
    </row>
    <row r="68998" spans="1:3" ht="15" x14ac:dyDescent="0.25">
      <c r="A68998" t="s">
        <v>691</v>
      </c>
      <c r="B68998">
        <v>527292637</v>
      </c>
      <c r="C68998">
        <v>5.0000000000000001E-3</v>
      </c>
    </row>
    <row r="68999" spans="1:3" ht="15" x14ac:dyDescent="0.25">
      <c r="A68999" t="s">
        <v>691</v>
      </c>
      <c r="B68999">
        <v>527293260</v>
      </c>
      <c r="C68999">
        <v>5.0000000000000001E-3</v>
      </c>
    </row>
    <row r="69000" spans="1:3" ht="15" x14ac:dyDescent="0.25">
      <c r="A69000" t="s">
        <v>691</v>
      </c>
      <c r="B69000">
        <v>527293261</v>
      </c>
      <c r="C69000">
        <v>5.0000000000000001E-3</v>
      </c>
    </row>
    <row r="69001" spans="1:3" ht="15" x14ac:dyDescent="0.25">
      <c r="A69001" t="s">
        <v>691</v>
      </c>
      <c r="B69001">
        <v>527293262</v>
      </c>
      <c r="C69001">
        <v>5.0000000000000001E-3</v>
      </c>
    </row>
    <row r="69002" spans="1:3" ht="15" x14ac:dyDescent="0.25">
      <c r="A69002" t="s">
        <v>691</v>
      </c>
      <c r="B69002">
        <v>5272939</v>
      </c>
      <c r="C69002">
        <v>5.0000000000000001E-3</v>
      </c>
    </row>
    <row r="69003" spans="1:3" ht="15" x14ac:dyDescent="0.25">
      <c r="A69003" t="s">
        <v>691</v>
      </c>
      <c r="B69003">
        <v>527294020</v>
      </c>
      <c r="C69003">
        <v>5.0000000000000001E-3</v>
      </c>
    </row>
    <row r="69004" spans="1:3" ht="15" x14ac:dyDescent="0.25">
      <c r="A69004" t="s">
        <v>691</v>
      </c>
      <c r="B69004">
        <v>527294021</v>
      </c>
      <c r="C69004">
        <v>5.0000000000000001E-3</v>
      </c>
    </row>
    <row r="69005" spans="1:3" ht="15" x14ac:dyDescent="0.25">
      <c r="A69005" t="s">
        <v>691</v>
      </c>
      <c r="B69005">
        <v>527294022</v>
      </c>
      <c r="C69005">
        <v>5.0000000000000001E-3</v>
      </c>
    </row>
    <row r="69006" spans="1:3" ht="15" x14ac:dyDescent="0.25">
      <c r="A69006" t="s">
        <v>691</v>
      </c>
      <c r="B69006">
        <v>527321170</v>
      </c>
      <c r="C69006">
        <v>5.0000000000000001E-3</v>
      </c>
    </row>
    <row r="69007" spans="1:3" ht="15" x14ac:dyDescent="0.25">
      <c r="A69007" t="s">
        <v>691</v>
      </c>
      <c r="B69007">
        <v>527321260</v>
      </c>
      <c r="C69007">
        <v>5.0000000000000001E-3</v>
      </c>
    </row>
    <row r="69008" spans="1:3" ht="15" x14ac:dyDescent="0.25">
      <c r="A69008" t="s">
        <v>691</v>
      </c>
      <c r="B69008">
        <v>527331430</v>
      </c>
      <c r="C69008">
        <v>5.0000000000000001E-3</v>
      </c>
    </row>
    <row r="69009" spans="1:3" ht="15" x14ac:dyDescent="0.25">
      <c r="A69009" t="s">
        <v>691</v>
      </c>
      <c r="B69009">
        <v>527331431</v>
      </c>
      <c r="C69009">
        <v>5.0000000000000001E-3</v>
      </c>
    </row>
    <row r="69010" spans="1:3" ht="15" x14ac:dyDescent="0.25">
      <c r="A69010" t="s">
        <v>691</v>
      </c>
      <c r="B69010">
        <v>527331432</v>
      </c>
      <c r="C69010">
        <v>5.0000000000000001E-3</v>
      </c>
    </row>
    <row r="69011" spans="1:3" ht="15" x14ac:dyDescent="0.25">
      <c r="A69011" t="s">
        <v>691</v>
      </c>
      <c r="B69011">
        <v>527331460</v>
      </c>
      <c r="C69011">
        <v>5.0000000000000001E-3</v>
      </c>
    </row>
    <row r="69012" spans="1:3" ht="15" x14ac:dyDescent="0.25">
      <c r="A69012" t="s">
        <v>691</v>
      </c>
      <c r="B69012">
        <v>527331490</v>
      </c>
      <c r="C69012">
        <v>5.0000000000000001E-3</v>
      </c>
    </row>
    <row r="69013" spans="1:3" ht="15" x14ac:dyDescent="0.25">
      <c r="A69013" t="s">
        <v>691</v>
      </c>
      <c r="B69013">
        <v>527331760</v>
      </c>
      <c r="C69013">
        <v>5.0000000000000001E-3</v>
      </c>
    </row>
    <row r="69014" spans="1:3" ht="15" x14ac:dyDescent="0.25">
      <c r="A69014" t="s">
        <v>691</v>
      </c>
      <c r="B69014">
        <v>527341520</v>
      </c>
      <c r="C69014">
        <v>5.0000000000000001E-3</v>
      </c>
    </row>
    <row r="69015" spans="1:3" ht="15" x14ac:dyDescent="0.25">
      <c r="A69015" t="s">
        <v>691</v>
      </c>
      <c r="B69015">
        <v>527341670</v>
      </c>
      <c r="C69015">
        <v>5.0000000000000001E-3</v>
      </c>
    </row>
    <row r="69016" spans="1:3" ht="15" x14ac:dyDescent="0.25">
      <c r="A69016" t="s">
        <v>691</v>
      </c>
      <c r="B69016">
        <v>527352380</v>
      </c>
      <c r="C69016">
        <v>5.0000000000000001E-3</v>
      </c>
    </row>
    <row r="69017" spans="1:3" ht="15" x14ac:dyDescent="0.25">
      <c r="A69017" t="s">
        <v>691</v>
      </c>
      <c r="B69017">
        <v>527352381</v>
      </c>
      <c r="C69017">
        <v>5.0000000000000001E-3</v>
      </c>
    </row>
    <row r="69018" spans="1:3" ht="15" x14ac:dyDescent="0.25">
      <c r="A69018" t="s">
        <v>691</v>
      </c>
      <c r="B69018">
        <v>527352382</v>
      </c>
      <c r="C69018">
        <v>5.0000000000000001E-3</v>
      </c>
    </row>
    <row r="69019" spans="1:3" ht="15" x14ac:dyDescent="0.25">
      <c r="A69019" t="s">
        <v>691</v>
      </c>
      <c r="B69019">
        <v>527352383</v>
      </c>
      <c r="C69019">
        <v>5.0000000000000001E-3</v>
      </c>
    </row>
    <row r="69020" spans="1:3" ht="15" x14ac:dyDescent="0.25">
      <c r="A69020" t="s">
        <v>691</v>
      </c>
      <c r="B69020">
        <v>527352410</v>
      </c>
      <c r="C69020">
        <v>5.0000000000000001E-3</v>
      </c>
    </row>
    <row r="69021" spans="1:3" ht="15" x14ac:dyDescent="0.25">
      <c r="A69021" t="s">
        <v>691</v>
      </c>
      <c r="B69021">
        <v>527352540</v>
      </c>
      <c r="C69021">
        <v>5.0000000000000001E-3</v>
      </c>
    </row>
    <row r="69022" spans="1:3" ht="15" x14ac:dyDescent="0.25">
      <c r="A69022" t="s">
        <v>691</v>
      </c>
      <c r="B69022">
        <v>527352600</v>
      </c>
      <c r="C69022">
        <v>5.0000000000000001E-3</v>
      </c>
    </row>
    <row r="69023" spans="1:3" ht="15" x14ac:dyDescent="0.25">
      <c r="A69023" t="s">
        <v>691</v>
      </c>
      <c r="B69023">
        <v>527352850</v>
      </c>
      <c r="C69023">
        <v>5.0000000000000001E-3</v>
      </c>
    </row>
    <row r="69024" spans="1:3" ht="15" x14ac:dyDescent="0.25">
      <c r="A69024" t="s">
        <v>691</v>
      </c>
      <c r="B69024">
        <v>527352851</v>
      </c>
      <c r="C69024">
        <v>5.0000000000000001E-3</v>
      </c>
    </row>
    <row r="69025" spans="1:3" ht="15" x14ac:dyDescent="0.25">
      <c r="A69025" t="s">
        <v>691</v>
      </c>
      <c r="B69025">
        <v>527352852</v>
      </c>
      <c r="C69025">
        <v>5.0000000000000001E-3</v>
      </c>
    </row>
    <row r="69026" spans="1:3" ht="15" x14ac:dyDescent="0.25">
      <c r="A69026" t="s">
        <v>691</v>
      </c>
      <c r="B69026">
        <v>527352853</v>
      </c>
      <c r="C69026">
        <v>5.0000000000000001E-3</v>
      </c>
    </row>
    <row r="69027" spans="1:3" ht="15" x14ac:dyDescent="0.25">
      <c r="A69027" t="s">
        <v>691</v>
      </c>
      <c r="B69027">
        <v>527352854</v>
      </c>
      <c r="C69027">
        <v>5.0000000000000001E-3</v>
      </c>
    </row>
    <row r="69028" spans="1:3" ht="15" x14ac:dyDescent="0.25">
      <c r="A69028" t="s">
        <v>691</v>
      </c>
      <c r="B69028">
        <v>527352960</v>
      </c>
      <c r="C69028">
        <v>5.0000000000000001E-3</v>
      </c>
    </row>
    <row r="69029" spans="1:3" ht="15" x14ac:dyDescent="0.25">
      <c r="A69029" t="s">
        <v>691</v>
      </c>
      <c r="B69029">
        <v>527352961</v>
      </c>
      <c r="C69029">
        <v>5.0000000000000001E-3</v>
      </c>
    </row>
    <row r="69030" spans="1:3" ht="15" x14ac:dyDescent="0.25">
      <c r="A69030" t="s">
        <v>691</v>
      </c>
      <c r="B69030">
        <v>527353310</v>
      </c>
      <c r="C69030">
        <v>5.0000000000000001E-3</v>
      </c>
    </row>
    <row r="69031" spans="1:3" ht="15" x14ac:dyDescent="0.25">
      <c r="A69031" t="s">
        <v>691</v>
      </c>
      <c r="B69031">
        <v>527361150</v>
      </c>
      <c r="C69031">
        <v>5.0000000000000001E-3</v>
      </c>
    </row>
    <row r="69032" spans="1:3" ht="15" x14ac:dyDescent="0.25">
      <c r="A69032" t="s">
        <v>691</v>
      </c>
      <c r="B69032">
        <v>527361220</v>
      </c>
      <c r="C69032">
        <v>5.0000000000000001E-3</v>
      </c>
    </row>
    <row r="69033" spans="1:3" ht="15" x14ac:dyDescent="0.25">
      <c r="A69033" t="s">
        <v>691</v>
      </c>
      <c r="B69033">
        <v>527381050</v>
      </c>
      <c r="C69033">
        <v>5.0000000000000001E-3</v>
      </c>
    </row>
    <row r="69034" spans="1:3" ht="15" x14ac:dyDescent="0.25">
      <c r="A69034" t="s">
        <v>691</v>
      </c>
      <c r="B69034">
        <v>527381080</v>
      </c>
      <c r="C69034">
        <v>5.0000000000000001E-3</v>
      </c>
    </row>
    <row r="69035" spans="1:3" ht="15" x14ac:dyDescent="0.25">
      <c r="A69035" t="s">
        <v>691</v>
      </c>
      <c r="B69035">
        <v>527391040</v>
      </c>
      <c r="C69035">
        <v>5.0000000000000001E-3</v>
      </c>
    </row>
    <row r="69036" spans="1:3" ht="15" x14ac:dyDescent="0.25">
      <c r="A69036" t="s">
        <v>691</v>
      </c>
      <c r="B69036">
        <v>527391041</v>
      </c>
      <c r="C69036">
        <v>5.0000000000000001E-3</v>
      </c>
    </row>
    <row r="69037" spans="1:3" ht="15" x14ac:dyDescent="0.25">
      <c r="A69037" t="s">
        <v>691</v>
      </c>
      <c r="B69037">
        <v>527411280</v>
      </c>
      <c r="C69037">
        <v>5.0000000000000001E-3</v>
      </c>
    </row>
    <row r="69038" spans="1:3" ht="15" x14ac:dyDescent="0.25">
      <c r="A69038" t="s">
        <v>691</v>
      </c>
      <c r="B69038">
        <v>527411330</v>
      </c>
      <c r="C69038">
        <v>5.0000000000000001E-3</v>
      </c>
    </row>
    <row r="69039" spans="1:3" ht="15" x14ac:dyDescent="0.25">
      <c r="A69039" t="s">
        <v>691</v>
      </c>
      <c r="B69039">
        <v>527411410</v>
      </c>
      <c r="C69039">
        <v>5.0000000000000001E-3</v>
      </c>
    </row>
    <row r="69040" spans="1:3" ht="15" x14ac:dyDescent="0.25">
      <c r="A69040" t="s">
        <v>691</v>
      </c>
      <c r="B69040">
        <v>527421250</v>
      </c>
      <c r="C69040">
        <v>5.0000000000000001E-3</v>
      </c>
    </row>
    <row r="69041" spans="1:3" ht="15" x14ac:dyDescent="0.25">
      <c r="A69041" t="s">
        <v>691</v>
      </c>
      <c r="B69041">
        <v>527431050</v>
      </c>
      <c r="C69041">
        <v>5.0000000000000001E-3</v>
      </c>
    </row>
    <row r="69042" spans="1:3" ht="15" x14ac:dyDescent="0.25">
      <c r="A69042" t="s">
        <v>691</v>
      </c>
      <c r="B69042">
        <v>527431051</v>
      </c>
      <c r="C69042">
        <v>5.0000000000000001E-3</v>
      </c>
    </row>
    <row r="69043" spans="1:3" ht="15" x14ac:dyDescent="0.25">
      <c r="A69043" t="s">
        <v>691</v>
      </c>
      <c r="B69043">
        <v>527431052</v>
      </c>
      <c r="C69043">
        <v>5.0000000000000001E-3</v>
      </c>
    </row>
    <row r="69044" spans="1:3" ht="15" x14ac:dyDescent="0.25">
      <c r="A69044" t="s">
        <v>691</v>
      </c>
      <c r="B69044">
        <v>527431053</v>
      </c>
      <c r="C69044">
        <v>5.0000000000000001E-3</v>
      </c>
    </row>
    <row r="69045" spans="1:3" ht="15" x14ac:dyDescent="0.25">
      <c r="A69045" t="s">
        <v>691</v>
      </c>
      <c r="B69045">
        <v>527431054</v>
      </c>
      <c r="C69045">
        <v>5.0000000000000001E-3</v>
      </c>
    </row>
    <row r="69046" spans="1:3" ht="15" x14ac:dyDescent="0.25">
      <c r="A69046" t="s">
        <v>691</v>
      </c>
      <c r="B69046">
        <v>527431070</v>
      </c>
      <c r="C69046">
        <v>5.0000000000000001E-3</v>
      </c>
    </row>
    <row r="69047" spans="1:3" ht="15" x14ac:dyDescent="0.25">
      <c r="A69047" t="s">
        <v>691</v>
      </c>
      <c r="B69047">
        <v>527443150</v>
      </c>
      <c r="C69047">
        <v>5.0000000000000001E-3</v>
      </c>
    </row>
    <row r="69048" spans="1:3" ht="15" x14ac:dyDescent="0.25">
      <c r="A69048" t="s">
        <v>691</v>
      </c>
      <c r="B69048">
        <v>527443151</v>
      </c>
      <c r="C69048">
        <v>5.0000000000000001E-3</v>
      </c>
    </row>
    <row r="69049" spans="1:3" ht="15" x14ac:dyDescent="0.25">
      <c r="A69049" t="s">
        <v>691</v>
      </c>
      <c r="B69049">
        <v>527443152</v>
      </c>
      <c r="C69049">
        <v>5.0000000000000001E-3</v>
      </c>
    </row>
    <row r="69050" spans="1:3" ht="15" x14ac:dyDescent="0.25">
      <c r="A69050" t="s">
        <v>691</v>
      </c>
      <c r="B69050">
        <v>527443270</v>
      </c>
      <c r="C69050">
        <v>5.0000000000000001E-3</v>
      </c>
    </row>
    <row r="69051" spans="1:3" ht="15" x14ac:dyDescent="0.25">
      <c r="A69051" t="s">
        <v>691</v>
      </c>
      <c r="B69051">
        <v>527443271</v>
      </c>
      <c r="C69051">
        <v>5.0000000000000001E-3</v>
      </c>
    </row>
    <row r="69052" spans="1:3" ht="15" x14ac:dyDescent="0.25">
      <c r="A69052" t="s">
        <v>691</v>
      </c>
      <c r="B69052">
        <v>527443272</v>
      </c>
      <c r="C69052">
        <v>5.0000000000000001E-3</v>
      </c>
    </row>
    <row r="69053" spans="1:3" ht="15" x14ac:dyDescent="0.25">
      <c r="A69053" t="s">
        <v>691</v>
      </c>
      <c r="B69053">
        <v>527443290</v>
      </c>
      <c r="C69053">
        <v>5.0000000000000001E-3</v>
      </c>
    </row>
    <row r="69054" spans="1:3" ht="15" x14ac:dyDescent="0.25">
      <c r="A69054" t="s">
        <v>691</v>
      </c>
      <c r="B69054">
        <v>527443610</v>
      </c>
      <c r="C69054">
        <v>5.0000000000000001E-3</v>
      </c>
    </row>
    <row r="69055" spans="1:3" ht="15" x14ac:dyDescent="0.25">
      <c r="A69055" t="s">
        <v>691</v>
      </c>
      <c r="B69055">
        <v>527443611</v>
      </c>
      <c r="C69055">
        <v>5.0000000000000001E-3</v>
      </c>
    </row>
    <row r="69056" spans="1:3" ht="15" x14ac:dyDescent="0.25">
      <c r="A69056" t="s">
        <v>691</v>
      </c>
      <c r="B69056">
        <v>527443612</v>
      </c>
      <c r="C69056">
        <v>5.0000000000000001E-3</v>
      </c>
    </row>
    <row r="69057" spans="1:3" ht="15" x14ac:dyDescent="0.25">
      <c r="A69057" t="s">
        <v>691</v>
      </c>
      <c r="B69057">
        <v>527443613</v>
      </c>
      <c r="C69057">
        <v>5.0000000000000001E-3</v>
      </c>
    </row>
    <row r="69058" spans="1:3" ht="15" x14ac:dyDescent="0.25">
      <c r="A69058" t="s">
        <v>691</v>
      </c>
      <c r="B69058">
        <v>527443614</v>
      </c>
      <c r="C69058">
        <v>5.0000000000000001E-3</v>
      </c>
    </row>
    <row r="69059" spans="1:3" ht="15" x14ac:dyDescent="0.25">
      <c r="A69059" t="s">
        <v>691</v>
      </c>
      <c r="B69059">
        <v>527443880</v>
      </c>
      <c r="C69059">
        <v>5.0000000000000001E-3</v>
      </c>
    </row>
    <row r="69060" spans="1:3" ht="15" x14ac:dyDescent="0.25">
      <c r="A69060" t="s">
        <v>691</v>
      </c>
      <c r="B69060">
        <v>527443881</v>
      </c>
      <c r="C69060">
        <v>5.0000000000000001E-3</v>
      </c>
    </row>
    <row r="69061" spans="1:3" ht="15" x14ac:dyDescent="0.25">
      <c r="A69061" t="s">
        <v>691</v>
      </c>
      <c r="B69061">
        <v>527443882</v>
      </c>
      <c r="C69061">
        <v>5.0000000000000001E-3</v>
      </c>
    </row>
    <row r="69062" spans="1:3" ht="15" x14ac:dyDescent="0.25">
      <c r="A69062" t="s">
        <v>691</v>
      </c>
      <c r="B69062">
        <v>527443883</v>
      </c>
      <c r="C69062">
        <v>5.0000000000000001E-3</v>
      </c>
    </row>
    <row r="69063" spans="1:3" ht="15" x14ac:dyDescent="0.25">
      <c r="A69063" t="s">
        <v>691</v>
      </c>
      <c r="B69063">
        <v>527443884</v>
      </c>
      <c r="C69063">
        <v>5.0000000000000001E-3</v>
      </c>
    </row>
    <row r="69064" spans="1:3" ht="15" x14ac:dyDescent="0.25">
      <c r="A69064" t="s">
        <v>691</v>
      </c>
      <c r="B69064">
        <v>527443930</v>
      </c>
      <c r="C69064">
        <v>5.0000000000000001E-3</v>
      </c>
    </row>
    <row r="69065" spans="1:3" ht="15" x14ac:dyDescent="0.25">
      <c r="A69065" t="s">
        <v>691</v>
      </c>
      <c r="B69065">
        <v>527443931</v>
      </c>
      <c r="C69065">
        <v>5.0000000000000001E-3</v>
      </c>
    </row>
    <row r="69066" spans="1:3" ht="15" x14ac:dyDescent="0.25">
      <c r="A69066" t="s">
        <v>691</v>
      </c>
      <c r="B69066">
        <v>527443932</v>
      </c>
      <c r="C69066">
        <v>5.0000000000000001E-3</v>
      </c>
    </row>
    <row r="69067" spans="1:3" ht="15" x14ac:dyDescent="0.25">
      <c r="A69067" t="s">
        <v>691</v>
      </c>
      <c r="B69067">
        <v>527445170</v>
      </c>
      <c r="C69067">
        <v>5.0000000000000001E-3</v>
      </c>
    </row>
    <row r="69068" spans="1:3" ht="15" x14ac:dyDescent="0.25">
      <c r="A69068" t="s">
        <v>691</v>
      </c>
      <c r="B69068">
        <v>527445171</v>
      </c>
      <c r="C69068">
        <v>5.0000000000000001E-3</v>
      </c>
    </row>
    <row r="69069" spans="1:3" ht="15" x14ac:dyDescent="0.25">
      <c r="A69069" t="s">
        <v>691</v>
      </c>
      <c r="B69069">
        <v>527445172</v>
      </c>
      <c r="C69069">
        <v>5.0000000000000001E-3</v>
      </c>
    </row>
    <row r="69070" spans="1:3" ht="15" x14ac:dyDescent="0.25">
      <c r="A69070" t="s">
        <v>691</v>
      </c>
      <c r="B69070">
        <v>527445173</v>
      </c>
      <c r="C69070">
        <v>5.0000000000000001E-3</v>
      </c>
    </row>
    <row r="69071" spans="1:3" ht="15" x14ac:dyDescent="0.25">
      <c r="A69071" t="s">
        <v>691</v>
      </c>
      <c r="B69071">
        <v>527451310</v>
      </c>
      <c r="C69071">
        <v>5.0000000000000001E-3</v>
      </c>
    </row>
    <row r="69072" spans="1:3" ht="15" x14ac:dyDescent="0.25">
      <c r="A69072" t="s">
        <v>691</v>
      </c>
      <c r="B69072">
        <v>527461260</v>
      </c>
      <c r="C69072">
        <v>5.0000000000000001E-3</v>
      </c>
    </row>
    <row r="69073" spans="1:3" ht="15" x14ac:dyDescent="0.25">
      <c r="A69073" t="s">
        <v>691</v>
      </c>
      <c r="B69073">
        <v>527471810</v>
      </c>
      <c r="C69073">
        <v>5.0000000000000001E-3</v>
      </c>
    </row>
    <row r="69074" spans="1:3" ht="15" x14ac:dyDescent="0.25">
      <c r="A69074" t="s">
        <v>691</v>
      </c>
      <c r="B69074">
        <v>527471811</v>
      </c>
      <c r="C69074">
        <v>5.0000000000000001E-3</v>
      </c>
    </row>
    <row r="69075" spans="1:3" ht="15" x14ac:dyDescent="0.25">
      <c r="A69075" t="s">
        <v>691</v>
      </c>
      <c r="B69075">
        <v>527471812</v>
      </c>
      <c r="C69075">
        <v>5.0000000000000001E-3</v>
      </c>
    </row>
    <row r="69076" spans="1:3" ht="15" x14ac:dyDescent="0.25">
      <c r="A69076" t="s">
        <v>691</v>
      </c>
      <c r="B69076">
        <v>527471813</v>
      </c>
      <c r="C69076">
        <v>5.0000000000000001E-3</v>
      </c>
    </row>
    <row r="69077" spans="1:3" ht="15" x14ac:dyDescent="0.25">
      <c r="A69077" t="s">
        <v>691</v>
      </c>
      <c r="B69077">
        <v>527471814</v>
      </c>
      <c r="C69077">
        <v>5.0000000000000001E-3</v>
      </c>
    </row>
    <row r="69078" spans="1:3" ht="15" x14ac:dyDescent="0.25">
      <c r="A69078" t="s">
        <v>691</v>
      </c>
      <c r="B69078">
        <v>527471870</v>
      </c>
      <c r="C69078">
        <v>5.0000000000000001E-3</v>
      </c>
    </row>
    <row r="69079" spans="1:3" ht="15" x14ac:dyDescent="0.25">
      <c r="A69079" t="s">
        <v>691</v>
      </c>
      <c r="B69079">
        <v>527471900</v>
      </c>
      <c r="C69079">
        <v>5.0000000000000001E-3</v>
      </c>
    </row>
    <row r="69080" spans="1:3" ht="15" x14ac:dyDescent="0.25">
      <c r="A69080" t="s">
        <v>691</v>
      </c>
      <c r="B69080">
        <v>527471990</v>
      </c>
      <c r="C69080">
        <v>5.0000000000000001E-3</v>
      </c>
    </row>
    <row r="69081" spans="1:3" ht="15" x14ac:dyDescent="0.25">
      <c r="A69081" t="s">
        <v>691</v>
      </c>
      <c r="B69081">
        <v>527471991</v>
      </c>
      <c r="C69081">
        <v>5.0000000000000001E-3</v>
      </c>
    </row>
    <row r="69082" spans="1:3" ht="15" x14ac:dyDescent="0.25">
      <c r="A69082" t="s">
        <v>691</v>
      </c>
      <c r="B69082">
        <v>527471992</v>
      </c>
      <c r="C69082">
        <v>5.0000000000000001E-3</v>
      </c>
    </row>
    <row r="69083" spans="1:3" ht="15" x14ac:dyDescent="0.25">
      <c r="A69083" t="s">
        <v>691</v>
      </c>
      <c r="B69083">
        <v>527471993</v>
      </c>
      <c r="C69083">
        <v>5.0000000000000001E-3</v>
      </c>
    </row>
    <row r="69084" spans="1:3" ht="15" x14ac:dyDescent="0.25">
      <c r="A69084" t="s">
        <v>691</v>
      </c>
      <c r="B69084">
        <v>527471994</v>
      </c>
      <c r="C69084">
        <v>5.0000000000000001E-3</v>
      </c>
    </row>
    <row r="69085" spans="1:3" ht="15" x14ac:dyDescent="0.25">
      <c r="A69085" t="s">
        <v>691</v>
      </c>
      <c r="B69085">
        <v>527472330</v>
      </c>
      <c r="C69085">
        <v>5.0000000000000001E-3</v>
      </c>
    </row>
    <row r="69086" spans="1:3" ht="15" x14ac:dyDescent="0.25">
      <c r="A69086" t="s">
        <v>691</v>
      </c>
      <c r="B69086">
        <v>527481130</v>
      </c>
      <c r="C69086">
        <v>5.0000000000000001E-3</v>
      </c>
    </row>
    <row r="69087" spans="1:3" ht="15" x14ac:dyDescent="0.25">
      <c r="A69087" t="s">
        <v>691</v>
      </c>
      <c r="B69087">
        <v>527481131</v>
      </c>
      <c r="C69087">
        <v>5.0000000000000001E-3</v>
      </c>
    </row>
    <row r="69088" spans="1:3" ht="15" x14ac:dyDescent="0.25">
      <c r="A69088" t="s">
        <v>691</v>
      </c>
      <c r="B69088">
        <v>527491090</v>
      </c>
      <c r="C69088">
        <v>5.0000000000000001E-3</v>
      </c>
    </row>
    <row r="69089" spans="1:3" ht="15" x14ac:dyDescent="0.25">
      <c r="A69089" t="s">
        <v>691</v>
      </c>
      <c r="B69089">
        <v>527491170</v>
      </c>
      <c r="C69089">
        <v>5.0000000000000001E-3</v>
      </c>
    </row>
    <row r="69090" spans="1:3" ht="15" x14ac:dyDescent="0.25">
      <c r="A69090" t="s">
        <v>691</v>
      </c>
      <c r="B69090">
        <v>527531610</v>
      </c>
      <c r="C69090">
        <v>5.0000000000000001E-3</v>
      </c>
    </row>
    <row r="69091" spans="1:3" ht="15" x14ac:dyDescent="0.25">
      <c r="A69091" t="s">
        <v>691</v>
      </c>
      <c r="B69091">
        <v>527531660</v>
      </c>
      <c r="C69091">
        <v>5.0000000000000001E-3</v>
      </c>
    </row>
    <row r="69092" spans="1:3" ht="15" x14ac:dyDescent="0.25">
      <c r="A69092" t="s">
        <v>691</v>
      </c>
      <c r="B69092">
        <v>527531700</v>
      </c>
      <c r="C69092">
        <v>5.0000000000000001E-3</v>
      </c>
    </row>
    <row r="69093" spans="1:3" ht="15" x14ac:dyDescent="0.25">
      <c r="A69093" t="s">
        <v>691</v>
      </c>
      <c r="B69093">
        <v>527532010</v>
      </c>
      <c r="C69093">
        <v>5.0000000000000001E-3</v>
      </c>
    </row>
    <row r="69094" spans="1:3" ht="15" x14ac:dyDescent="0.25">
      <c r="A69094" t="s">
        <v>691</v>
      </c>
      <c r="B69094">
        <v>527541090</v>
      </c>
      <c r="C69094">
        <v>5.0000000000000001E-3</v>
      </c>
    </row>
    <row r="69095" spans="1:3" ht="15" x14ac:dyDescent="0.25">
      <c r="A69095" t="s">
        <v>691</v>
      </c>
      <c r="B69095">
        <v>527541091</v>
      </c>
      <c r="C69095">
        <v>5.0000000000000001E-3</v>
      </c>
    </row>
    <row r="69096" spans="1:3" ht="15" x14ac:dyDescent="0.25">
      <c r="A69096" t="s">
        <v>691</v>
      </c>
      <c r="B69096">
        <v>527541092</v>
      </c>
      <c r="C69096">
        <v>5.0000000000000001E-3</v>
      </c>
    </row>
    <row r="69097" spans="1:3" ht="15" x14ac:dyDescent="0.25">
      <c r="A69097" t="s">
        <v>691</v>
      </c>
      <c r="B69097">
        <v>527541140</v>
      </c>
      <c r="C69097">
        <v>5.0000000000000001E-3</v>
      </c>
    </row>
    <row r="69098" spans="1:3" ht="15" x14ac:dyDescent="0.25">
      <c r="A69098" t="s">
        <v>691</v>
      </c>
      <c r="B69098">
        <v>527551350</v>
      </c>
      <c r="C69098">
        <v>5.0000000000000001E-3</v>
      </c>
    </row>
    <row r="69099" spans="1:3" ht="15" x14ac:dyDescent="0.25">
      <c r="A69099" t="s">
        <v>691</v>
      </c>
      <c r="B69099">
        <v>527551370</v>
      </c>
      <c r="C69099">
        <v>5.0000000000000001E-3</v>
      </c>
    </row>
    <row r="69100" spans="1:3" ht="15" x14ac:dyDescent="0.25">
      <c r="A69100" t="s">
        <v>691</v>
      </c>
      <c r="B69100">
        <v>527551580</v>
      </c>
      <c r="C69100">
        <v>5.0000000000000001E-3</v>
      </c>
    </row>
    <row r="69101" spans="1:3" ht="15" x14ac:dyDescent="0.25">
      <c r="A69101" t="s">
        <v>691</v>
      </c>
      <c r="B69101">
        <v>527561250</v>
      </c>
      <c r="C69101">
        <v>5.0000000000000001E-3</v>
      </c>
    </row>
    <row r="69102" spans="1:3" ht="15" x14ac:dyDescent="0.25">
      <c r="A69102" t="s">
        <v>691</v>
      </c>
      <c r="B69102">
        <v>527561390</v>
      </c>
      <c r="C69102">
        <v>5.0000000000000001E-3</v>
      </c>
    </row>
    <row r="69103" spans="1:3" ht="15" x14ac:dyDescent="0.25">
      <c r="A69103" t="s">
        <v>691</v>
      </c>
      <c r="B69103">
        <v>527571240</v>
      </c>
      <c r="C69103">
        <v>5.0000000000000001E-3</v>
      </c>
    </row>
    <row r="69104" spans="1:3" ht="15" x14ac:dyDescent="0.25">
      <c r="A69104" t="s">
        <v>691</v>
      </c>
      <c r="B69104">
        <v>527571410</v>
      </c>
      <c r="C69104">
        <v>5.0000000000000001E-3</v>
      </c>
    </row>
    <row r="69105" spans="1:3" ht="15" x14ac:dyDescent="0.25">
      <c r="A69105" t="s">
        <v>691</v>
      </c>
      <c r="B69105">
        <v>527581120</v>
      </c>
      <c r="C69105">
        <v>5.0000000000000001E-3</v>
      </c>
    </row>
    <row r="69106" spans="1:3" ht="15" x14ac:dyDescent="0.25">
      <c r="A69106" t="s">
        <v>691</v>
      </c>
      <c r="B69106">
        <v>527591080</v>
      </c>
      <c r="C69106">
        <v>5.0000000000000001E-3</v>
      </c>
    </row>
    <row r="69107" spans="1:3" ht="15" x14ac:dyDescent="0.25">
      <c r="A69107" t="s">
        <v>691</v>
      </c>
      <c r="B69107">
        <v>527591110</v>
      </c>
      <c r="C69107">
        <v>5.0000000000000001E-3</v>
      </c>
    </row>
    <row r="69108" spans="1:3" ht="15" x14ac:dyDescent="0.25">
      <c r="A69108" t="s">
        <v>691</v>
      </c>
      <c r="B69108">
        <v>527611030</v>
      </c>
      <c r="C69108">
        <v>5.0000000000000001E-3</v>
      </c>
    </row>
    <row r="69109" spans="1:3" ht="15" x14ac:dyDescent="0.25">
      <c r="A69109" t="s">
        <v>691</v>
      </c>
      <c r="B69109">
        <v>527611031</v>
      </c>
      <c r="C69109">
        <v>5.0000000000000001E-3</v>
      </c>
    </row>
    <row r="69110" spans="1:3" ht="15" x14ac:dyDescent="0.25">
      <c r="A69110" t="s">
        <v>691</v>
      </c>
      <c r="B69110">
        <v>527611050</v>
      </c>
      <c r="C69110">
        <v>5.0000000000000001E-3</v>
      </c>
    </row>
    <row r="69111" spans="1:3" ht="15" x14ac:dyDescent="0.25">
      <c r="A69111" t="s">
        <v>691</v>
      </c>
      <c r="B69111">
        <v>527621190</v>
      </c>
      <c r="C69111">
        <v>5.0000000000000001E-3</v>
      </c>
    </row>
    <row r="69112" spans="1:3" ht="15" x14ac:dyDescent="0.25">
      <c r="A69112" t="s">
        <v>691</v>
      </c>
      <c r="B69112">
        <v>527621210</v>
      </c>
      <c r="C69112">
        <v>5.0000000000000001E-3</v>
      </c>
    </row>
    <row r="69113" spans="1:3" ht="15" x14ac:dyDescent="0.25">
      <c r="A69113" t="s">
        <v>691</v>
      </c>
      <c r="B69113">
        <v>527621295</v>
      </c>
      <c r="C69113">
        <v>5.0000000000000001E-3</v>
      </c>
    </row>
    <row r="69114" spans="1:3" ht="15" x14ac:dyDescent="0.25">
      <c r="A69114" t="s">
        <v>691</v>
      </c>
      <c r="B69114">
        <v>527621296</v>
      </c>
      <c r="C69114">
        <v>5.0000000000000001E-3</v>
      </c>
    </row>
    <row r="69115" spans="1:3" ht="15" x14ac:dyDescent="0.25">
      <c r="A69115" t="s">
        <v>691</v>
      </c>
      <c r="B69115">
        <v>527621297</v>
      </c>
      <c r="C69115">
        <v>5.0000000000000001E-3</v>
      </c>
    </row>
    <row r="69116" spans="1:3" ht="15" x14ac:dyDescent="0.25">
      <c r="A69116" t="s">
        <v>691</v>
      </c>
      <c r="B69116">
        <v>527621298</v>
      </c>
      <c r="C69116">
        <v>5.0000000000000001E-3</v>
      </c>
    </row>
    <row r="69117" spans="1:3" ht="15" x14ac:dyDescent="0.25">
      <c r="A69117" t="s">
        <v>691</v>
      </c>
      <c r="B69117">
        <v>527621299</v>
      </c>
      <c r="C69117">
        <v>5.0000000000000001E-3</v>
      </c>
    </row>
    <row r="69118" spans="1:3" ht="15" x14ac:dyDescent="0.25">
      <c r="A69118" t="s">
        <v>691</v>
      </c>
      <c r="B69118">
        <v>527621330</v>
      </c>
      <c r="C69118">
        <v>5.0000000000000001E-3</v>
      </c>
    </row>
    <row r="69119" spans="1:3" ht="15" x14ac:dyDescent="0.25">
      <c r="A69119" t="s">
        <v>691</v>
      </c>
      <c r="B69119">
        <v>527631040</v>
      </c>
      <c r="C69119">
        <v>5.0000000000000001E-3</v>
      </c>
    </row>
    <row r="69120" spans="1:3" ht="15" x14ac:dyDescent="0.25">
      <c r="A69120" t="s">
        <v>691</v>
      </c>
      <c r="B69120">
        <v>527641245</v>
      </c>
      <c r="C69120">
        <v>5.0000000000000001E-3</v>
      </c>
    </row>
    <row r="69121" spans="1:3" ht="15" x14ac:dyDescent="0.25">
      <c r="A69121" t="s">
        <v>691</v>
      </c>
      <c r="B69121">
        <v>527641246</v>
      </c>
      <c r="C69121">
        <v>5.0000000000000001E-3</v>
      </c>
    </row>
    <row r="69122" spans="1:3" ht="15" x14ac:dyDescent="0.25">
      <c r="A69122" t="s">
        <v>691</v>
      </c>
      <c r="B69122">
        <v>527641247</v>
      </c>
      <c r="C69122">
        <v>5.0000000000000001E-3</v>
      </c>
    </row>
    <row r="69123" spans="1:3" ht="15" x14ac:dyDescent="0.25">
      <c r="A69123" t="s">
        <v>691</v>
      </c>
      <c r="B69123">
        <v>527641248</v>
      </c>
      <c r="C69123">
        <v>5.0000000000000001E-3</v>
      </c>
    </row>
    <row r="69124" spans="1:3" ht="15" x14ac:dyDescent="0.25">
      <c r="A69124" t="s">
        <v>691</v>
      </c>
      <c r="B69124">
        <v>527641249</v>
      </c>
      <c r="C69124">
        <v>5.0000000000000001E-3</v>
      </c>
    </row>
    <row r="69125" spans="1:3" ht="15" x14ac:dyDescent="0.25">
      <c r="A69125" t="s">
        <v>691</v>
      </c>
      <c r="B69125">
        <v>527641260</v>
      </c>
      <c r="C69125">
        <v>5.0000000000000001E-3</v>
      </c>
    </row>
    <row r="69126" spans="1:3" ht="15" x14ac:dyDescent="0.25">
      <c r="A69126" t="s">
        <v>691</v>
      </c>
      <c r="B69126">
        <v>527651160</v>
      </c>
      <c r="C69126">
        <v>5.0000000000000001E-3</v>
      </c>
    </row>
    <row r="69127" spans="1:3" ht="15" x14ac:dyDescent="0.25">
      <c r="A69127" t="s">
        <v>691</v>
      </c>
      <c r="B69127">
        <v>527651210</v>
      </c>
      <c r="C69127">
        <v>5.0000000000000001E-3</v>
      </c>
    </row>
    <row r="69128" spans="1:3" ht="15" x14ac:dyDescent="0.25">
      <c r="A69128" t="s">
        <v>691</v>
      </c>
      <c r="B69128">
        <v>527661140</v>
      </c>
      <c r="C69128">
        <v>5.0000000000000001E-3</v>
      </c>
    </row>
    <row r="69129" spans="1:3" ht="15" x14ac:dyDescent="0.25">
      <c r="A69129" t="s">
        <v>691</v>
      </c>
      <c r="B69129">
        <v>527661170</v>
      </c>
      <c r="C69129">
        <v>5.0000000000000001E-3</v>
      </c>
    </row>
    <row r="69130" spans="1:3" ht="15" x14ac:dyDescent="0.25">
      <c r="A69130" t="s">
        <v>691</v>
      </c>
      <c r="B69130">
        <v>527671140</v>
      </c>
      <c r="C69130">
        <v>5.0000000000000001E-3</v>
      </c>
    </row>
    <row r="69131" spans="1:3" ht="15" x14ac:dyDescent="0.25">
      <c r="A69131" t="s">
        <v>691</v>
      </c>
      <c r="B69131">
        <v>527671141</v>
      </c>
      <c r="C69131">
        <v>5.0000000000000001E-3</v>
      </c>
    </row>
    <row r="69132" spans="1:3" ht="15" x14ac:dyDescent="0.25">
      <c r="A69132" t="s">
        <v>691</v>
      </c>
      <c r="B69132">
        <v>527671230</v>
      </c>
      <c r="C69132">
        <v>5.0000000000000001E-3</v>
      </c>
    </row>
    <row r="69133" spans="1:3" ht="15" x14ac:dyDescent="0.25">
      <c r="A69133" t="s">
        <v>691</v>
      </c>
      <c r="B69133">
        <v>527681130</v>
      </c>
      <c r="C69133">
        <v>5.0000000000000001E-3</v>
      </c>
    </row>
    <row r="69134" spans="1:3" ht="15" x14ac:dyDescent="0.25">
      <c r="A69134" t="s">
        <v>691</v>
      </c>
      <c r="B69134">
        <v>527681180</v>
      </c>
      <c r="C69134">
        <v>5.0000000000000001E-3</v>
      </c>
    </row>
    <row r="69135" spans="1:3" ht="15" x14ac:dyDescent="0.25">
      <c r="A69135" t="s">
        <v>691</v>
      </c>
      <c r="B69135">
        <v>527713360</v>
      </c>
      <c r="C69135">
        <v>5.0000000000000001E-3</v>
      </c>
    </row>
    <row r="69136" spans="1:3" ht="15" x14ac:dyDescent="0.25">
      <c r="A69136" t="s">
        <v>691</v>
      </c>
      <c r="B69136">
        <v>527713361</v>
      </c>
      <c r="C69136">
        <v>5.0000000000000001E-3</v>
      </c>
    </row>
    <row r="69137" spans="1:3" ht="15" x14ac:dyDescent="0.25">
      <c r="A69137" t="s">
        <v>691</v>
      </c>
      <c r="B69137">
        <v>527713670</v>
      </c>
      <c r="C69137">
        <v>5.0000000000000001E-3</v>
      </c>
    </row>
    <row r="69138" spans="1:3" ht="15" x14ac:dyDescent="0.25">
      <c r="A69138" t="s">
        <v>691</v>
      </c>
      <c r="B69138">
        <v>527713671</v>
      </c>
      <c r="C69138">
        <v>5.0000000000000001E-3</v>
      </c>
    </row>
    <row r="69139" spans="1:3" ht="15" x14ac:dyDescent="0.25">
      <c r="A69139" t="s">
        <v>691</v>
      </c>
      <c r="B69139">
        <v>527714000</v>
      </c>
      <c r="C69139">
        <v>5.0000000000000001E-3</v>
      </c>
    </row>
    <row r="69140" spans="1:3" ht="15" x14ac:dyDescent="0.25">
      <c r="A69140" t="s">
        <v>691</v>
      </c>
      <c r="B69140">
        <v>527714001</v>
      </c>
      <c r="C69140">
        <v>5.0000000000000001E-3</v>
      </c>
    </row>
    <row r="69141" spans="1:3" ht="15" x14ac:dyDescent="0.25">
      <c r="A69141" t="s">
        <v>691</v>
      </c>
      <c r="B69141">
        <v>527714002</v>
      </c>
      <c r="C69141">
        <v>5.0000000000000001E-3</v>
      </c>
    </row>
    <row r="69142" spans="1:3" ht="15" x14ac:dyDescent="0.25">
      <c r="A69142" t="s">
        <v>691</v>
      </c>
      <c r="B69142">
        <v>527714003</v>
      </c>
      <c r="C69142">
        <v>5.0000000000000001E-3</v>
      </c>
    </row>
    <row r="69143" spans="1:3" ht="15" x14ac:dyDescent="0.25">
      <c r="A69143" t="s">
        <v>691</v>
      </c>
      <c r="B69143">
        <v>527714004</v>
      </c>
      <c r="C69143">
        <v>5.0000000000000001E-3</v>
      </c>
    </row>
    <row r="69144" spans="1:3" ht="15" x14ac:dyDescent="0.25">
      <c r="A69144" t="s">
        <v>691</v>
      </c>
      <c r="B69144">
        <v>527714290</v>
      </c>
      <c r="C69144">
        <v>5.0000000000000001E-3</v>
      </c>
    </row>
    <row r="69145" spans="1:3" ht="15" x14ac:dyDescent="0.25">
      <c r="A69145" t="s">
        <v>691</v>
      </c>
      <c r="B69145">
        <v>527714291</v>
      </c>
      <c r="C69145">
        <v>5.0000000000000001E-3</v>
      </c>
    </row>
    <row r="69146" spans="1:3" ht="15" x14ac:dyDescent="0.25">
      <c r="A69146" t="s">
        <v>691</v>
      </c>
      <c r="B69146">
        <v>527714292</v>
      </c>
      <c r="C69146">
        <v>5.0000000000000001E-3</v>
      </c>
    </row>
    <row r="69147" spans="1:3" ht="15" x14ac:dyDescent="0.25">
      <c r="A69147" t="s">
        <v>691</v>
      </c>
      <c r="B69147">
        <v>527714630</v>
      </c>
      <c r="C69147">
        <v>5.0000000000000001E-3</v>
      </c>
    </row>
    <row r="69148" spans="1:3" ht="15" x14ac:dyDescent="0.25">
      <c r="A69148" t="s">
        <v>691</v>
      </c>
      <c r="B69148">
        <v>527714631</v>
      </c>
      <c r="C69148">
        <v>5.0000000000000001E-3</v>
      </c>
    </row>
    <row r="69149" spans="1:3" ht="15" x14ac:dyDescent="0.25">
      <c r="A69149" t="s">
        <v>691</v>
      </c>
      <c r="B69149">
        <v>527714632</v>
      </c>
      <c r="C69149">
        <v>5.0000000000000001E-3</v>
      </c>
    </row>
    <row r="69150" spans="1:3" ht="15" x14ac:dyDescent="0.25">
      <c r="A69150" t="s">
        <v>691</v>
      </c>
      <c r="B69150">
        <v>527714633</v>
      </c>
      <c r="C69150">
        <v>5.0000000000000001E-3</v>
      </c>
    </row>
    <row r="69151" spans="1:3" ht="15" x14ac:dyDescent="0.25">
      <c r="A69151" t="s">
        <v>691</v>
      </c>
      <c r="B69151">
        <v>527714634</v>
      </c>
      <c r="C69151">
        <v>5.0000000000000001E-3</v>
      </c>
    </row>
    <row r="69152" spans="1:3" ht="15" x14ac:dyDescent="0.25">
      <c r="A69152" t="s">
        <v>691</v>
      </c>
      <c r="B69152">
        <v>527714960</v>
      </c>
      <c r="C69152">
        <v>5.0000000000000001E-3</v>
      </c>
    </row>
    <row r="69153" spans="1:3" ht="15" x14ac:dyDescent="0.25">
      <c r="A69153" t="s">
        <v>691</v>
      </c>
      <c r="B69153">
        <v>527714961</v>
      </c>
      <c r="C69153">
        <v>5.0000000000000001E-3</v>
      </c>
    </row>
    <row r="69154" spans="1:3" ht="15" x14ac:dyDescent="0.25">
      <c r="A69154" t="s">
        <v>691</v>
      </c>
      <c r="B69154">
        <v>527714962</v>
      </c>
      <c r="C69154">
        <v>5.0000000000000001E-3</v>
      </c>
    </row>
    <row r="69155" spans="1:3" ht="15" x14ac:dyDescent="0.25">
      <c r="A69155" t="s">
        <v>691</v>
      </c>
      <c r="B69155">
        <v>527715460</v>
      </c>
      <c r="C69155">
        <v>5.0000000000000001E-3</v>
      </c>
    </row>
    <row r="69156" spans="1:3" ht="15" x14ac:dyDescent="0.25">
      <c r="A69156" t="s">
        <v>691</v>
      </c>
      <c r="B69156">
        <v>527715461</v>
      </c>
      <c r="C69156">
        <v>5.0000000000000001E-3</v>
      </c>
    </row>
    <row r="69157" spans="1:3" ht="15" x14ac:dyDescent="0.25">
      <c r="A69157" t="s">
        <v>691</v>
      </c>
      <c r="B69157">
        <v>527715462</v>
      </c>
      <c r="C69157">
        <v>5.0000000000000001E-3</v>
      </c>
    </row>
    <row r="69158" spans="1:3" ht="15" x14ac:dyDescent="0.25">
      <c r="A69158" t="s">
        <v>691</v>
      </c>
      <c r="B69158">
        <v>527715463</v>
      </c>
      <c r="C69158">
        <v>5.0000000000000001E-3</v>
      </c>
    </row>
    <row r="69159" spans="1:3" ht="15" x14ac:dyDescent="0.25">
      <c r="A69159" t="s">
        <v>691</v>
      </c>
      <c r="B69159">
        <v>527715464</v>
      </c>
      <c r="C69159">
        <v>5.0000000000000001E-3</v>
      </c>
    </row>
    <row r="69160" spans="1:3" ht="15" x14ac:dyDescent="0.25">
      <c r="A69160" t="s">
        <v>691</v>
      </c>
      <c r="B69160">
        <v>527721520</v>
      </c>
      <c r="C69160">
        <v>5.0000000000000001E-3</v>
      </c>
    </row>
    <row r="69161" spans="1:3" ht="15" x14ac:dyDescent="0.25">
      <c r="A69161" t="s">
        <v>691</v>
      </c>
      <c r="B69161">
        <v>527721730</v>
      </c>
      <c r="C69161">
        <v>5.0000000000000001E-3</v>
      </c>
    </row>
    <row r="69162" spans="1:3" ht="15" x14ac:dyDescent="0.25">
      <c r="A69162" t="s">
        <v>691</v>
      </c>
      <c r="B69162">
        <v>527721880</v>
      </c>
      <c r="C69162">
        <v>5.0000000000000001E-3</v>
      </c>
    </row>
    <row r="69163" spans="1:3" ht="15" x14ac:dyDescent="0.25">
      <c r="A69163" t="s">
        <v>691</v>
      </c>
      <c r="B69163">
        <v>527731760</v>
      </c>
      <c r="C69163">
        <v>5.0000000000000001E-3</v>
      </c>
    </row>
    <row r="69164" spans="1:3" ht="15" x14ac:dyDescent="0.25">
      <c r="A69164" t="s">
        <v>691</v>
      </c>
      <c r="B69164">
        <v>527731761</v>
      </c>
      <c r="C69164">
        <v>5.0000000000000001E-3</v>
      </c>
    </row>
    <row r="69165" spans="1:3" ht="15" x14ac:dyDescent="0.25">
      <c r="A69165" t="s">
        <v>691</v>
      </c>
      <c r="B69165">
        <v>527731762</v>
      </c>
      <c r="C69165">
        <v>5.0000000000000001E-3</v>
      </c>
    </row>
    <row r="69166" spans="1:3" ht="15" x14ac:dyDescent="0.25">
      <c r="A69166" t="s">
        <v>691</v>
      </c>
      <c r="B69166">
        <v>527731770</v>
      </c>
      <c r="C69166">
        <v>5.0000000000000001E-3</v>
      </c>
    </row>
    <row r="69167" spans="1:3" ht="15" x14ac:dyDescent="0.25">
      <c r="A69167" t="s">
        <v>691</v>
      </c>
      <c r="B69167">
        <v>527731910</v>
      </c>
      <c r="C69167">
        <v>5.0000000000000001E-3</v>
      </c>
    </row>
    <row r="69168" spans="1:3" ht="15" x14ac:dyDescent="0.25">
      <c r="A69168" t="s">
        <v>691</v>
      </c>
      <c r="B69168">
        <v>527732130</v>
      </c>
      <c r="C69168">
        <v>5.0000000000000001E-3</v>
      </c>
    </row>
    <row r="69169" spans="1:3" ht="15" x14ac:dyDescent="0.25">
      <c r="A69169" t="s">
        <v>691</v>
      </c>
      <c r="B69169">
        <v>527741050</v>
      </c>
      <c r="C69169">
        <v>5.0000000000000001E-3</v>
      </c>
    </row>
    <row r="69170" spans="1:3" ht="15" x14ac:dyDescent="0.25">
      <c r="A69170" t="s">
        <v>691</v>
      </c>
      <c r="B69170">
        <v>527751810</v>
      </c>
      <c r="C69170">
        <v>5.0000000000000001E-3</v>
      </c>
    </row>
    <row r="69171" spans="1:3" ht="15" x14ac:dyDescent="0.25">
      <c r="A69171" t="s">
        <v>691</v>
      </c>
      <c r="B69171">
        <v>527751811</v>
      </c>
      <c r="C69171">
        <v>5.0000000000000001E-3</v>
      </c>
    </row>
    <row r="69172" spans="1:3" ht="15" x14ac:dyDescent="0.25">
      <c r="A69172" t="s">
        <v>691</v>
      </c>
      <c r="B69172">
        <v>527751840</v>
      </c>
      <c r="C69172">
        <v>5.0000000000000001E-3</v>
      </c>
    </row>
    <row r="69173" spans="1:3" ht="15" x14ac:dyDescent="0.25">
      <c r="A69173" t="s">
        <v>691</v>
      </c>
      <c r="B69173">
        <v>527752130</v>
      </c>
      <c r="C69173">
        <v>5.0000000000000001E-3</v>
      </c>
    </row>
    <row r="69174" spans="1:3" ht="15" x14ac:dyDescent="0.25">
      <c r="A69174" t="s">
        <v>691</v>
      </c>
      <c r="B69174">
        <v>527752131</v>
      </c>
      <c r="C69174">
        <v>5.0000000000000001E-3</v>
      </c>
    </row>
    <row r="69175" spans="1:3" ht="15" x14ac:dyDescent="0.25">
      <c r="A69175" t="s">
        <v>691</v>
      </c>
      <c r="B69175">
        <v>527752132</v>
      </c>
      <c r="C69175">
        <v>5.0000000000000001E-3</v>
      </c>
    </row>
    <row r="69176" spans="1:3" ht="15" x14ac:dyDescent="0.25">
      <c r="A69176" t="s">
        <v>691</v>
      </c>
      <c r="B69176">
        <v>527752133</v>
      </c>
      <c r="C69176">
        <v>5.0000000000000001E-3</v>
      </c>
    </row>
    <row r="69177" spans="1:3" ht="15" x14ac:dyDescent="0.25">
      <c r="A69177" t="s">
        <v>691</v>
      </c>
      <c r="B69177">
        <v>527752134</v>
      </c>
      <c r="C69177">
        <v>5.0000000000000001E-3</v>
      </c>
    </row>
    <row r="69178" spans="1:3" ht="15" x14ac:dyDescent="0.25">
      <c r="A69178" t="s">
        <v>691</v>
      </c>
      <c r="B69178">
        <v>527752460</v>
      </c>
      <c r="C69178">
        <v>5.0000000000000001E-3</v>
      </c>
    </row>
    <row r="69179" spans="1:3" ht="15" x14ac:dyDescent="0.25">
      <c r="A69179" t="s">
        <v>691</v>
      </c>
      <c r="B69179">
        <v>527761220</v>
      </c>
      <c r="C69179">
        <v>5.0000000000000001E-3</v>
      </c>
    </row>
    <row r="69180" spans="1:3" ht="15" x14ac:dyDescent="0.25">
      <c r="A69180" t="s">
        <v>691</v>
      </c>
      <c r="B69180">
        <v>527761370</v>
      </c>
      <c r="C69180">
        <v>5.0000000000000001E-3</v>
      </c>
    </row>
    <row r="69181" spans="1:3" ht="15" x14ac:dyDescent="0.25">
      <c r="A69181" t="s">
        <v>691</v>
      </c>
      <c r="B69181">
        <v>527761371</v>
      </c>
      <c r="C69181">
        <v>5.0000000000000001E-3</v>
      </c>
    </row>
    <row r="69182" spans="1:3" ht="15" x14ac:dyDescent="0.25">
      <c r="A69182" t="s">
        <v>691</v>
      </c>
      <c r="B69182">
        <v>527761372</v>
      </c>
      <c r="C69182">
        <v>5.0000000000000001E-3</v>
      </c>
    </row>
    <row r="69183" spans="1:3" ht="15" x14ac:dyDescent="0.25">
      <c r="A69183" t="s">
        <v>691</v>
      </c>
      <c r="B69183">
        <v>527761373</v>
      </c>
      <c r="C69183">
        <v>5.0000000000000001E-3</v>
      </c>
    </row>
    <row r="69184" spans="1:3" ht="15" x14ac:dyDescent="0.25">
      <c r="A69184" t="s">
        <v>691</v>
      </c>
      <c r="B69184">
        <v>527761374</v>
      </c>
      <c r="C69184">
        <v>5.0000000000000001E-3</v>
      </c>
    </row>
    <row r="69185" spans="1:3" ht="15" x14ac:dyDescent="0.25">
      <c r="A69185" t="s">
        <v>691</v>
      </c>
      <c r="B69185">
        <v>527761380</v>
      </c>
      <c r="C69185">
        <v>5.0000000000000001E-3</v>
      </c>
    </row>
    <row r="69186" spans="1:3" ht="15" x14ac:dyDescent="0.25">
      <c r="A69186" t="s">
        <v>691</v>
      </c>
      <c r="B69186">
        <v>527761381</v>
      </c>
      <c r="C69186">
        <v>5.0000000000000001E-3</v>
      </c>
    </row>
    <row r="69187" spans="1:3" ht="15" x14ac:dyDescent="0.25">
      <c r="A69187" t="s">
        <v>691</v>
      </c>
      <c r="B69187">
        <v>527761382</v>
      </c>
      <c r="C69187">
        <v>5.0000000000000001E-3</v>
      </c>
    </row>
    <row r="69188" spans="1:3" ht="15" x14ac:dyDescent="0.25">
      <c r="A69188" t="s">
        <v>691</v>
      </c>
      <c r="B69188">
        <v>527761383</v>
      </c>
      <c r="C69188">
        <v>5.0000000000000001E-3</v>
      </c>
    </row>
    <row r="69189" spans="1:3" ht="15" x14ac:dyDescent="0.25">
      <c r="A69189" t="s">
        <v>691</v>
      </c>
      <c r="B69189">
        <v>527761384</v>
      </c>
      <c r="C69189">
        <v>5.0000000000000001E-3</v>
      </c>
    </row>
    <row r="69190" spans="1:3" ht="15" x14ac:dyDescent="0.25">
      <c r="A69190" t="s">
        <v>691</v>
      </c>
      <c r="B69190">
        <v>527761430</v>
      </c>
      <c r="C69190">
        <v>5.0000000000000001E-3</v>
      </c>
    </row>
    <row r="69191" spans="1:3" ht="15" x14ac:dyDescent="0.25">
      <c r="A69191" t="s">
        <v>691</v>
      </c>
      <c r="B69191">
        <v>527774360</v>
      </c>
      <c r="C69191">
        <v>5.0000000000000001E-3</v>
      </c>
    </row>
    <row r="69192" spans="1:3" ht="15" x14ac:dyDescent="0.25">
      <c r="A69192" t="s">
        <v>691</v>
      </c>
      <c r="B69192">
        <v>527774361</v>
      </c>
      <c r="C69192">
        <v>5.0000000000000001E-3</v>
      </c>
    </row>
    <row r="69193" spans="1:3" ht="15" x14ac:dyDescent="0.25">
      <c r="A69193" t="s">
        <v>691</v>
      </c>
      <c r="B69193">
        <v>527774710</v>
      </c>
      <c r="C69193">
        <v>5.0000000000000001E-3</v>
      </c>
    </row>
    <row r="69194" spans="1:3" ht="15" x14ac:dyDescent="0.25">
      <c r="A69194" t="s">
        <v>691</v>
      </c>
      <c r="B69194">
        <v>527774711</v>
      </c>
      <c r="C69194">
        <v>5.0000000000000001E-3</v>
      </c>
    </row>
    <row r="69195" spans="1:3" ht="15" x14ac:dyDescent="0.25">
      <c r="A69195" t="s">
        <v>691</v>
      </c>
      <c r="B69195">
        <v>527774750</v>
      </c>
      <c r="C69195">
        <v>5.0000000000000001E-3</v>
      </c>
    </row>
    <row r="69196" spans="1:3" ht="15" x14ac:dyDescent="0.25">
      <c r="A69196" t="s">
        <v>691</v>
      </c>
      <c r="B69196">
        <v>527775060</v>
      </c>
      <c r="C69196">
        <v>5.0000000000000001E-3</v>
      </c>
    </row>
    <row r="69197" spans="1:3" ht="15" x14ac:dyDescent="0.25">
      <c r="A69197" t="s">
        <v>691</v>
      </c>
      <c r="B69197">
        <v>527775061</v>
      </c>
      <c r="C69197">
        <v>5.0000000000000001E-3</v>
      </c>
    </row>
    <row r="69198" spans="1:3" ht="15" x14ac:dyDescent="0.25">
      <c r="A69198" t="s">
        <v>691</v>
      </c>
      <c r="B69198">
        <v>527775062</v>
      </c>
      <c r="C69198">
        <v>5.0000000000000001E-3</v>
      </c>
    </row>
    <row r="69199" spans="1:3" ht="15" x14ac:dyDescent="0.25">
      <c r="A69199" t="s">
        <v>691</v>
      </c>
      <c r="B69199">
        <v>527775063</v>
      </c>
      <c r="C69199">
        <v>5.0000000000000001E-3</v>
      </c>
    </row>
    <row r="69200" spans="1:3" ht="15" x14ac:dyDescent="0.25">
      <c r="A69200" t="s">
        <v>691</v>
      </c>
      <c r="B69200">
        <v>527775064</v>
      </c>
      <c r="C69200">
        <v>5.0000000000000001E-3</v>
      </c>
    </row>
    <row r="69201" spans="1:3" ht="15" x14ac:dyDescent="0.25">
      <c r="A69201" t="s">
        <v>691</v>
      </c>
      <c r="B69201">
        <v>527775875</v>
      </c>
      <c r="C69201">
        <v>5.0000000000000001E-3</v>
      </c>
    </row>
    <row r="69202" spans="1:3" ht="15" x14ac:dyDescent="0.25">
      <c r="A69202" t="s">
        <v>691</v>
      </c>
      <c r="B69202">
        <v>527775876</v>
      </c>
      <c r="C69202">
        <v>5.0000000000000001E-3</v>
      </c>
    </row>
    <row r="69203" spans="1:3" ht="15" x14ac:dyDescent="0.25">
      <c r="A69203" t="s">
        <v>691</v>
      </c>
      <c r="B69203">
        <v>527775877</v>
      </c>
      <c r="C69203">
        <v>5.0000000000000001E-3</v>
      </c>
    </row>
    <row r="69204" spans="1:3" ht="15" x14ac:dyDescent="0.25">
      <c r="A69204" t="s">
        <v>691</v>
      </c>
      <c r="B69204">
        <v>527775878</v>
      </c>
      <c r="C69204">
        <v>5.0000000000000001E-3</v>
      </c>
    </row>
    <row r="69205" spans="1:3" ht="15" x14ac:dyDescent="0.25">
      <c r="A69205" t="s">
        <v>691</v>
      </c>
      <c r="B69205">
        <v>527775879</v>
      </c>
      <c r="C69205">
        <v>5.0000000000000001E-3</v>
      </c>
    </row>
    <row r="69206" spans="1:3" ht="15" x14ac:dyDescent="0.25">
      <c r="A69206" t="s">
        <v>691</v>
      </c>
      <c r="B69206">
        <v>527776390</v>
      </c>
      <c r="C69206">
        <v>5.0000000000000001E-3</v>
      </c>
    </row>
    <row r="69207" spans="1:3" ht="15" x14ac:dyDescent="0.25">
      <c r="A69207" t="s">
        <v>691</v>
      </c>
      <c r="B69207">
        <v>527776391</v>
      </c>
      <c r="C69207">
        <v>5.0000000000000001E-3</v>
      </c>
    </row>
    <row r="69208" spans="1:3" ht="15" x14ac:dyDescent="0.25">
      <c r="A69208" t="s">
        <v>691</v>
      </c>
      <c r="B69208">
        <v>527776392</v>
      </c>
      <c r="C69208">
        <v>5.0000000000000001E-3</v>
      </c>
    </row>
    <row r="69209" spans="1:3" ht="15" x14ac:dyDescent="0.25">
      <c r="A69209" t="s">
        <v>691</v>
      </c>
      <c r="B69209">
        <v>527776830</v>
      </c>
      <c r="C69209">
        <v>5.0000000000000001E-3</v>
      </c>
    </row>
    <row r="69210" spans="1:3" ht="15" x14ac:dyDescent="0.25">
      <c r="A69210" t="s">
        <v>691</v>
      </c>
      <c r="B69210">
        <v>527776831</v>
      </c>
      <c r="C69210">
        <v>5.0000000000000001E-3</v>
      </c>
    </row>
    <row r="69211" spans="1:3" ht="15" x14ac:dyDescent="0.25">
      <c r="A69211" t="s">
        <v>691</v>
      </c>
      <c r="B69211">
        <v>527776832</v>
      </c>
      <c r="C69211">
        <v>5.0000000000000001E-3</v>
      </c>
    </row>
    <row r="69212" spans="1:3" ht="15" x14ac:dyDescent="0.25">
      <c r="A69212" t="s">
        <v>691</v>
      </c>
      <c r="B69212">
        <v>527776833</v>
      </c>
      <c r="C69212">
        <v>5.0000000000000001E-3</v>
      </c>
    </row>
    <row r="69213" spans="1:3" ht="15" x14ac:dyDescent="0.25">
      <c r="A69213" t="s">
        <v>691</v>
      </c>
      <c r="B69213">
        <v>527776834</v>
      </c>
      <c r="C69213">
        <v>5.0000000000000001E-3</v>
      </c>
    </row>
    <row r="69214" spans="1:3" ht="15" x14ac:dyDescent="0.25">
      <c r="A69214" t="s">
        <v>691</v>
      </c>
      <c r="B69214">
        <v>527777030</v>
      </c>
      <c r="C69214">
        <v>5.0000000000000001E-3</v>
      </c>
    </row>
    <row r="69215" spans="1:3" ht="15" x14ac:dyDescent="0.25">
      <c r="A69215" t="s">
        <v>691</v>
      </c>
      <c r="B69215">
        <v>527777031</v>
      </c>
      <c r="C69215">
        <v>5.0000000000000001E-3</v>
      </c>
    </row>
    <row r="69216" spans="1:3" ht="15" x14ac:dyDescent="0.25">
      <c r="A69216" t="s">
        <v>691</v>
      </c>
      <c r="B69216">
        <v>527777032</v>
      </c>
      <c r="C69216">
        <v>5.0000000000000001E-3</v>
      </c>
    </row>
    <row r="69217" spans="1:3" ht="15" x14ac:dyDescent="0.25">
      <c r="A69217" t="s">
        <v>691</v>
      </c>
      <c r="B69217">
        <v>527777033</v>
      </c>
      <c r="C69217">
        <v>5.0000000000000001E-3</v>
      </c>
    </row>
    <row r="69218" spans="1:3" ht="15" x14ac:dyDescent="0.25">
      <c r="A69218" t="s">
        <v>691</v>
      </c>
      <c r="B69218">
        <v>527777034</v>
      </c>
      <c r="C69218">
        <v>5.0000000000000001E-3</v>
      </c>
    </row>
    <row r="69219" spans="1:3" ht="15" x14ac:dyDescent="0.25">
      <c r="A69219" t="s">
        <v>691</v>
      </c>
      <c r="B69219">
        <v>527777035</v>
      </c>
      <c r="C69219">
        <v>5.0000000000000001E-3</v>
      </c>
    </row>
    <row r="69220" spans="1:3" ht="15" x14ac:dyDescent="0.25">
      <c r="A69220" t="s">
        <v>691</v>
      </c>
      <c r="B69220">
        <v>527781050</v>
      </c>
      <c r="C69220">
        <v>5.0000000000000001E-3</v>
      </c>
    </row>
    <row r="69221" spans="1:3" ht="15" x14ac:dyDescent="0.25">
      <c r="A69221" t="s">
        <v>691</v>
      </c>
      <c r="B69221">
        <v>527781070</v>
      </c>
      <c r="C69221">
        <v>5.0000000000000001E-3</v>
      </c>
    </row>
    <row r="69222" spans="1:3" ht="15" x14ac:dyDescent="0.25">
      <c r="A69222" t="s">
        <v>691</v>
      </c>
      <c r="B69222">
        <v>527791190</v>
      </c>
      <c r="C69222">
        <v>5.0000000000000001E-3</v>
      </c>
    </row>
    <row r="69223" spans="1:3" ht="15" x14ac:dyDescent="0.25">
      <c r="A69223" t="s">
        <v>691</v>
      </c>
      <c r="B69223">
        <v>527791270</v>
      </c>
      <c r="C69223">
        <v>5.0000000000000001E-3</v>
      </c>
    </row>
    <row r="69224" spans="1:3" ht="15" x14ac:dyDescent="0.25">
      <c r="A69224" t="s">
        <v>691</v>
      </c>
      <c r="B69224">
        <v>527811140</v>
      </c>
      <c r="C69224">
        <v>5.0000000000000001E-3</v>
      </c>
    </row>
    <row r="69225" spans="1:3" ht="15" x14ac:dyDescent="0.25">
      <c r="A69225" t="s">
        <v>691</v>
      </c>
      <c r="B69225">
        <v>527822010</v>
      </c>
      <c r="C69225">
        <v>5.0000000000000001E-3</v>
      </c>
    </row>
    <row r="69226" spans="1:3" ht="15" x14ac:dyDescent="0.25">
      <c r="A69226" t="s">
        <v>691</v>
      </c>
      <c r="B69226">
        <v>527822011</v>
      </c>
      <c r="C69226">
        <v>5.0000000000000001E-3</v>
      </c>
    </row>
    <row r="69227" spans="1:3" ht="15" x14ac:dyDescent="0.25">
      <c r="A69227" t="s">
        <v>691</v>
      </c>
      <c r="B69227">
        <v>527822012</v>
      </c>
      <c r="C69227">
        <v>5.0000000000000001E-3</v>
      </c>
    </row>
    <row r="69228" spans="1:3" ht="15" x14ac:dyDescent="0.25">
      <c r="A69228" t="s">
        <v>691</v>
      </c>
      <c r="B69228">
        <v>527822013</v>
      </c>
      <c r="C69228">
        <v>5.0000000000000001E-3</v>
      </c>
    </row>
    <row r="69229" spans="1:3" ht="15" x14ac:dyDescent="0.25">
      <c r="A69229" t="s">
        <v>691</v>
      </c>
      <c r="B69229">
        <v>527822014</v>
      </c>
      <c r="C69229">
        <v>5.0000000000000001E-3</v>
      </c>
    </row>
    <row r="69230" spans="1:3" ht="15" x14ac:dyDescent="0.25">
      <c r="A69230" t="s">
        <v>691</v>
      </c>
      <c r="B69230">
        <v>527822020</v>
      </c>
      <c r="C69230">
        <v>5.0000000000000001E-3</v>
      </c>
    </row>
    <row r="69231" spans="1:3" ht="15" x14ac:dyDescent="0.25">
      <c r="A69231" t="s">
        <v>691</v>
      </c>
      <c r="B69231">
        <v>527822030</v>
      </c>
      <c r="C69231">
        <v>5.0000000000000001E-3</v>
      </c>
    </row>
    <row r="69232" spans="1:3" ht="15" x14ac:dyDescent="0.25">
      <c r="A69232" t="s">
        <v>691</v>
      </c>
      <c r="B69232">
        <v>527822031</v>
      </c>
      <c r="C69232">
        <v>5.0000000000000001E-3</v>
      </c>
    </row>
    <row r="69233" spans="1:3" ht="15" x14ac:dyDescent="0.25">
      <c r="A69233" t="s">
        <v>691</v>
      </c>
      <c r="B69233">
        <v>527822290</v>
      </c>
      <c r="C69233">
        <v>5.0000000000000001E-3</v>
      </c>
    </row>
    <row r="69234" spans="1:3" ht="15" x14ac:dyDescent="0.25">
      <c r="A69234" t="s">
        <v>691</v>
      </c>
      <c r="B69234">
        <v>527822291</v>
      </c>
      <c r="C69234">
        <v>5.0000000000000001E-3</v>
      </c>
    </row>
    <row r="69235" spans="1:3" ht="15" x14ac:dyDescent="0.25">
      <c r="A69235" t="s">
        <v>691</v>
      </c>
      <c r="B69235">
        <v>527822292</v>
      </c>
      <c r="C69235">
        <v>5.0000000000000001E-3</v>
      </c>
    </row>
    <row r="69236" spans="1:3" ht="15" x14ac:dyDescent="0.25">
      <c r="A69236" t="s">
        <v>691</v>
      </c>
      <c r="B69236">
        <v>527822293</v>
      </c>
      <c r="C69236">
        <v>5.0000000000000001E-3</v>
      </c>
    </row>
    <row r="69237" spans="1:3" ht="15" x14ac:dyDescent="0.25">
      <c r="A69237" t="s">
        <v>691</v>
      </c>
      <c r="B69237">
        <v>527822294</v>
      </c>
      <c r="C69237">
        <v>5.0000000000000001E-3</v>
      </c>
    </row>
    <row r="69238" spans="1:3" ht="15" x14ac:dyDescent="0.25">
      <c r="A69238" t="s">
        <v>691</v>
      </c>
      <c r="B69238">
        <v>527822380</v>
      </c>
      <c r="C69238">
        <v>5.0000000000000001E-3</v>
      </c>
    </row>
    <row r="69239" spans="1:3" ht="15" x14ac:dyDescent="0.25">
      <c r="A69239" t="s">
        <v>691</v>
      </c>
      <c r="B69239">
        <v>527831410</v>
      </c>
      <c r="C69239">
        <v>5.0000000000000001E-3</v>
      </c>
    </row>
    <row r="69240" spans="1:3" ht="15" x14ac:dyDescent="0.25">
      <c r="A69240" t="s">
        <v>691</v>
      </c>
      <c r="B69240">
        <v>527831411</v>
      </c>
      <c r="C69240">
        <v>5.0000000000000001E-3</v>
      </c>
    </row>
    <row r="69241" spans="1:3" ht="15" x14ac:dyDescent="0.25">
      <c r="A69241" t="s">
        <v>691</v>
      </c>
      <c r="B69241">
        <v>527831440</v>
      </c>
      <c r="C69241">
        <v>5.0000000000000001E-3</v>
      </c>
    </row>
    <row r="69242" spans="1:3" ht="15" x14ac:dyDescent="0.25">
      <c r="A69242" t="s">
        <v>691</v>
      </c>
      <c r="B69242">
        <v>527831580</v>
      </c>
      <c r="C69242">
        <v>5.0000000000000001E-3</v>
      </c>
    </row>
    <row r="69243" spans="1:3" ht="15" x14ac:dyDescent="0.25">
      <c r="A69243" t="s">
        <v>691</v>
      </c>
      <c r="B69243">
        <v>527841430</v>
      </c>
      <c r="C69243">
        <v>5.0000000000000001E-3</v>
      </c>
    </row>
    <row r="69244" spans="1:3" ht="15" x14ac:dyDescent="0.25">
      <c r="A69244" t="s">
        <v>691</v>
      </c>
      <c r="B69244">
        <v>527841505</v>
      </c>
      <c r="C69244">
        <v>5.0000000000000001E-3</v>
      </c>
    </row>
    <row r="69245" spans="1:3" ht="15" x14ac:dyDescent="0.25">
      <c r="A69245" t="s">
        <v>691</v>
      </c>
      <c r="B69245">
        <v>527841506</v>
      </c>
      <c r="C69245">
        <v>5.0000000000000001E-3</v>
      </c>
    </row>
    <row r="69246" spans="1:3" ht="15" x14ac:dyDescent="0.25">
      <c r="A69246" t="s">
        <v>691</v>
      </c>
      <c r="B69246">
        <v>527841507</v>
      </c>
      <c r="C69246">
        <v>5.0000000000000001E-3</v>
      </c>
    </row>
    <row r="69247" spans="1:3" ht="15" x14ac:dyDescent="0.25">
      <c r="A69247" t="s">
        <v>691</v>
      </c>
      <c r="B69247">
        <v>527841508</v>
      </c>
      <c r="C69247">
        <v>5.0000000000000001E-3</v>
      </c>
    </row>
    <row r="69248" spans="1:3" ht="15" x14ac:dyDescent="0.25">
      <c r="A69248" t="s">
        <v>691</v>
      </c>
      <c r="B69248">
        <v>527841509</v>
      </c>
      <c r="C69248">
        <v>5.0000000000000001E-3</v>
      </c>
    </row>
    <row r="69249" spans="1:3" ht="15" x14ac:dyDescent="0.25">
      <c r="A69249" t="s">
        <v>691</v>
      </c>
      <c r="B69249">
        <v>527841515</v>
      </c>
      <c r="C69249">
        <v>5.0000000000000001E-3</v>
      </c>
    </row>
    <row r="69250" spans="1:3" ht="15" x14ac:dyDescent="0.25">
      <c r="A69250" t="s">
        <v>691</v>
      </c>
      <c r="B69250">
        <v>527841516</v>
      </c>
      <c r="C69250">
        <v>5.0000000000000001E-3</v>
      </c>
    </row>
    <row r="69251" spans="1:3" ht="15" x14ac:dyDescent="0.25">
      <c r="A69251" t="s">
        <v>691</v>
      </c>
      <c r="B69251">
        <v>527841517</v>
      </c>
      <c r="C69251">
        <v>5.0000000000000001E-3</v>
      </c>
    </row>
    <row r="69252" spans="1:3" ht="15" x14ac:dyDescent="0.25">
      <c r="A69252" t="s">
        <v>691</v>
      </c>
      <c r="B69252">
        <v>527841518</v>
      </c>
      <c r="C69252">
        <v>5.0000000000000001E-3</v>
      </c>
    </row>
    <row r="69253" spans="1:3" ht="15" x14ac:dyDescent="0.25">
      <c r="A69253" t="s">
        <v>691</v>
      </c>
      <c r="B69253">
        <v>527841519</v>
      </c>
      <c r="C69253">
        <v>5.0000000000000001E-3</v>
      </c>
    </row>
    <row r="69254" spans="1:3" ht="15" x14ac:dyDescent="0.25">
      <c r="A69254" t="s">
        <v>691</v>
      </c>
      <c r="B69254">
        <v>527841650</v>
      </c>
      <c r="C69254">
        <v>5.0000000000000001E-3</v>
      </c>
    </row>
    <row r="69255" spans="1:3" ht="15" x14ac:dyDescent="0.25">
      <c r="A69255" t="s">
        <v>691</v>
      </c>
      <c r="B69255">
        <v>527851100</v>
      </c>
      <c r="C69255">
        <v>5.0000000000000001E-3</v>
      </c>
    </row>
    <row r="69256" spans="1:3" ht="15" x14ac:dyDescent="0.25">
      <c r="A69256" t="s">
        <v>691</v>
      </c>
      <c r="B69256">
        <v>527851140</v>
      </c>
      <c r="C69256">
        <v>5.0000000000000001E-3</v>
      </c>
    </row>
    <row r="69257" spans="1:3" ht="15" x14ac:dyDescent="0.25">
      <c r="A69257" t="s">
        <v>691</v>
      </c>
      <c r="B69257">
        <v>527861350</v>
      </c>
      <c r="C69257">
        <v>5.0000000000000001E-3</v>
      </c>
    </row>
    <row r="69258" spans="1:3" ht="15" x14ac:dyDescent="0.25">
      <c r="A69258" t="s">
        <v>691</v>
      </c>
      <c r="B69258">
        <v>527861351</v>
      </c>
      <c r="C69258">
        <v>5.0000000000000001E-3</v>
      </c>
    </row>
    <row r="69259" spans="1:3" ht="15" x14ac:dyDescent="0.25">
      <c r="A69259" t="s">
        <v>691</v>
      </c>
      <c r="B69259">
        <v>527861370</v>
      </c>
      <c r="C69259">
        <v>5.0000000000000001E-3</v>
      </c>
    </row>
    <row r="69260" spans="1:3" ht="15" x14ac:dyDescent="0.25">
      <c r="A69260" t="s">
        <v>691</v>
      </c>
      <c r="B69260">
        <v>527861570</v>
      </c>
      <c r="C69260">
        <v>5.0000000000000001E-3</v>
      </c>
    </row>
    <row r="69261" spans="1:3" ht="15" x14ac:dyDescent="0.25">
      <c r="A69261" t="s">
        <v>691</v>
      </c>
      <c r="B69261">
        <v>527891220</v>
      </c>
      <c r="C69261">
        <v>5.0000000000000001E-3</v>
      </c>
    </row>
    <row r="69262" spans="1:3" ht="15" x14ac:dyDescent="0.25">
      <c r="A69262" t="s">
        <v>691</v>
      </c>
      <c r="B69262">
        <v>527891270</v>
      </c>
      <c r="C69262">
        <v>5.0000000000000001E-3</v>
      </c>
    </row>
    <row r="69263" spans="1:3" ht="15" x14ac:dyDescent="0.25">
      <c r="A69263" t="s">
        <v>691</v>
      </c>
      <c r="B69263">
        <v>527911110</v>
      </c>
      <c r="C69263">
        <v>5.0000000000000001E-3</v>
      </c>
    </row>
    <row r="69264" spans="1:3" ht="15" x14ac:dyDescent="0.25">
      <c r="A69264" t="s">
        <v>691</v>
      </c>
      <c r="B69264">
        <v>527911111</v>
      </c>
      <c r="C69264">
        <v>5.0000000000000001E-3</v>
      </c>
    </row>
    <row r="69265" spans="1:3" ht="15" x14ac:dyDescent="0.25">
      <c r="A69265" t="s">
        <v>691</v>
      </c>
      <c r="B69265">
        <v>527911112</v>
      </c>
      <c r="C69265">
        <v>5.0000000000000001E-3</v>
      </c>
    </row>
    <row r="69266" spans="1:3" ht="15" x14ac:dyDescent="0.25">
      <c r="A69266" t="s">
        <v>691</v>
      </c>
      <c r="B69266">
        <v>527911160</v>
      </c>
      <c r="C69266">
        <v>5.0000000000000001E-3</v>
      </c>
    </row>
    <row r="69267" spans="1:3" ht="15" x14ac:dyDescent="0.25">
      <c r="A69267" t="s">
        <v>691</v>
      </c>
      <c r="B69267">
        <v>527971340</v>
      </c>
      <c r="C69267">
        <v>5.0000000000000001E-3</v>
      </c>
    </row>
    <row r="69268" spans="1:3" ht="15" x14ac:dyDescent="0.25">
      <c r="A69268" t="s">
        <v>691</v>
      </c>
      <c r="B69268">
        <v>527971341</v>
      </c>
      <c r="C69268">
        <v>5.0000000000000001E-3</v>
      </c>
    </row>
    <row r="69269" spans="1:3" ht="15" x14ac:dyDescent="0.25">
      <c r="A69269" t="s">
        <v>691</v>
      </c>
      <c r="B69269">
        <v>527971342</v>
      </c>
      <c r="C69269">
        <v>5.0000000000000001E-3</v>
      </c>
    </row>
    <row r="69270" spans="1:3" ht="15" x14ac:dyDescent="0.25">
      <c r="A69270" t="s">
        <v>691</v>
      </c>
      <c r="B69270">
        <v>527971343</v>
      </c>
      <c r="C69270">
        <v>5.0000000000000001E-3</v>
      </c>
    </row>
    <row r="69271" spans="1:3" ht="15" x14ac:dyDescent="0.25">
      <c r="A69271" t="s">
        <v>691</v>
      </c>
      <c r="B69271">
        <v>527971344</v>
      </c>
      <c r="C69271">
        <v>5.0000000000000001E-3</v>
      </c>
    </row>
    <row r="69272" spans="1:3" ht="15" x14ac:dyDescent="0.25">
      <c r="A69272" t="s">
        <v>691</v>
      </c>
      <c r="B69272">
        <v>527971360</v>
      </c>
      <c r="C69272">
        <v>5.0000000000000001E-3</v>
      </c>
    </row>
    <row r="69273" spans="1:3" ht="15" x14ac:dyDescent="0.25">
      <c r="A69273" t="s">
        <v>691</v>
      </c>
      <c r="B69273">
        <v>528124780</v>
      </c>
      <c r="C69273">
        <v>5.0000000000000001E-3</v>
      </c>
    </row>
    <row r="69274" spans="1:3" ht="15" x14ac:dyDescent="0.25">
      <c r="A69274" t="s">
        <v>691</v>
      </c>
      <c r="B69274">
        <v>528124781</v>
      </c>
      <c r="C69274">
        <v>5.0000000000000001E-3</v>
      </c>
    </row>
    <row r="69275" spans="1:3" ht="15" x14ac:dyDescent="0.25">
      <c r="A69275" t="s">
        <v>691</v>
      </c>
      <c r="B69275">
        <v>528124782</v>
      </c>
      <c r="C69275">
        <v>5.0000000000000001E-3</v>
      </c>
    </row>
    <row r="69276" spans="1:3" ht="15" x14ac:dyDescent="0.25">
      <c r="A69276" t="s">
        <v>691</v>
      </c>
      <c r="B69276">
        <v>528124783</v>
      </c>
      <c r="C69276">
        <v>5.0000000000000001E-3</v>
      </c>
    </row>
    <row r="69277" spans="1:3" ht="15" x14ac:dyDescent="0.25">
      <c r="A69277" t="s">
        <v>691</v>
      </c>
      <c r="B69277">
        <v>528124784</v>
      </c>
      <c r="C69277">
        <v>5.0000000000000001E-3</v>
      </c>
    </row>
    <row r="69278" spans="1:3" ht="15" x14ac:dyDescent="0.25">
      <c r="A69278" t="s">
        <v>691</v>
      </c>
      <c r="B69278">
        <v>528124785</v>
      </c>
      <c r="C69278">
        <v>5.0000000000000001E-3</v>
      </c>
    </row>
    <row r="69279" spans="1:3" ht="15" x14ac:dyDescent="0.25">
      <c r="A69279" t="s">
        <v>691</v>
      </c>
      <c r="B69279">
        <v>528124786</v>
      </c>
      <c r="C69279">
        <v>5.0000000000000001E-3</v>
      </c>
    </row>
    <row r="69280" spans="1:3" ht="15" x14ac:dyDescent="0.25">
      <c r="A69280" t="s">
        <v>691</v>
      </c>
      <c r="B69280">
        <v>528124787</v>
      </c>
      <c r="C69280">
        <v>5.0000000000000001E-3</v>
      </c>
    </row>
    <row r="69281" spans="1:3" ht="15" x14ac:dyDescent="0.25">
      <c r="A69281" t="s">
        <v>691</v>
      </c>
      <c r="B69281">
        <v>528127350</v>
      </c>
      <c r="C69281">
        <v>5.0000000000000001E-3</v>
      </c>
    </row>
    <row r="69282" spans="1:3" ht="15" x14ac:dyDescent="0.25">
      <c r="A69282" t="s">
        <v>691</v>
      </c>
      <c r="B69282">
        <v>528130660</v>
      </c>
      <c r="C69282">
        <v>5.0000000000000001E-3</v>
      </c>
    </row>
    <row r="69283" spans="1:3" ht="15" x14ac:dyDescent="0.25">
      <c r="A69283" t="s">
        <v>691</v>
      </c>
      <c r="B69283">
        <v>528130661</v>
      </c>
      <c r="C69283">
        <v>5.0000000000000001E-3</v>
      </c>
    </row>
    <row r="69284" spans="1:3" ht="15" x14ac:dyDescent="0.25">
      <c r="A69284" t="s">
        <v>691</v>
      </c>
      <c r="B69284">
        <v>528130662</v>
      </c>
      <c r="C69284">
        <v>5.0000000000000001E-3</v>
      </c>
    </row>
    <row r="69285" spans="1:3" ht="15" x14ac:dyDescent="0.25">
      <c r="A69285" t="s">
        <v>691</v>
      </c>
      <c r="B69285">
        <v>528130663</v>
      </c>
      <c r="C69285">
        <v>5.0000000000000001E-3</v>
      </c>
    </row>
    <row r="69286" spans="1:3" ht="15" x14ac:dyDescent="0.25">
      <c r="A69286" t="s">
        <v>691</v>
      </c>
      <c r="B69286">
        <v>528130664</v>
      </c>
      <c r="C69286">
        <v>5.0000000000000001E-3</v>
      </c>
    </row>
    <row r="69287" spans="1:3" ht="15" x14ac:dyDescent="0.25">
      <c r="A69287" t="s">
        <v>691</v>
      </c>
      <c r="B69287">
        <v>5281320</v>
      </c>
      <c r="C69287">
        <v>5.0000000000000001E-3</v>
      </c>
    </row>
    <row r="69288" spans="1:3" ht="15" x14ac:dyDescent="0.25">
      <c r="A69288" t="s">
        <v>691</v>
      </c>
      <c r="B69288">
        <v>5281321</v>
      </c>
      <c r="C69288">
        <v>5.0000000000000001E-3</v>
      </c>
    </row>
    <row r="69289" spans="1:3" ht="15" x14ac:dyDescent="0.25">
      <c r="A69289" t="s">
        <v>691</v>
      </c>
      <c r="B69289">
        <v>528133650</v>
      </c>
      <c r="C69289">
        <v>5.0000000000000001E-3</v>
      </c>
    </row>
    <row r="69290" spans="1:3" ht="15" x14ac:dyDescent="0.25">
      <c r="A69290" t="s">
        <v>691</v>
      </c>
      <c r="B69290">
        <v>528133651</v>
      </c>
      <c r="C69290">
        <v>5.0000000000000001E-3</v>
      </c>
    </row>
    <row r="69291" spans="1:3" ht="15" x14ac:dyDescent="0.25">
      <c r="A69291" t="s">
        <v>691</v>
      </c>
      <c r="B69291">
        <v>528133652</v>
      </c>
      <c r="C69291">
        <v>5.0000000000000001E-3</v>
      </c>
    </row>
    <row r="69292" spans="1:3" ht="15" x14ac:dyDescent="0.25">
      <c r="A69292" t="s">
        <v>691</v>
      </c>
      <c r="B69292">
        <v>528133653</v>
      </c>
      <c r="C69292">
        <v>5.0000000000000001E-3</v>
      </c>
    </row>
    <row r="69293" spans="1:3" ht="15" x14ac:dyDescent="0.25">
      <c r="A69293" t="s">
        <v>691</v>
      </c>
      <c r="B69293">
        <v>528133654</v>
      </c>
      <c r="C69293">
        <v>5.0000000000000001E-3</v>
      </c>
    </row>
    <row r="69294" spans="1:3" ht="15" x14ac:dyDescent="0.25">
      <c r="A69294" t="s">
        <v>691</v>
      </c>
      <c r="B69294">
        <v>528133655</v>
      </c>
      <c r="C69294">
        <v>5.0000000000000001E-3</v>
      </c>
    </row>
    <row r="69295" spans="1:3" ht="15" x14ac:dyDescent="0.25">
      <c r="A69295" t="s">
        <v>691</v>
      </c>
      <c r="B69295">
        <v>528133656</v>
      </c>
      <c r="C69295">
        <v>5.0000000000000001E-3</v>
      </c>
    </row>
    <row r="69296" spans="1:3" ht="15" x14ac:dyDescent="0.25">
      <c r="A69296" t="s">
        <v>691</v>
      </c>
      <c r="B69296">
        <v>528133657</v>
      </c>
      <c r="C69296">
        <v>5.0000000000000001E-3</v>
      </c>
    </row>
    <row r="69297" spans="1:3" ht="15" x14ac:dyDescent="0.25">
      <c r="A69297" t="s">
        <v>691</v>
      </c>
      <c r="B69297">
        <v>528211390</v>
      </c>
      <c r="C69297">
        <v>5.0000000000000001E-3</v>
      </c>
    </row>
    <row r="69298" spans="1:3" ht="15" x14ac:dyDescent="0.25">
      <c r="A69298" t="s">
        <v>691</v>
      </c>
      <c r="B69298">
        <v>528211400</v>
      </c>
      <c r="C69298">
        <v>5.0000000000000001E-3</v>
      </c>
    </row>
    <row r="69299" spans="1:3" ht="15" x14ac:dyDescent="0.25">
      <c r="A69299" t="s">
        <v>691</v>
      </c>
      <c r="B69299">
        <v>528211430</v>
      </c>
      <c r="C69299">
        <v>5.0000000000000001E-3</v>
      </c>
    </row>
    <row r="69300" spans="1:3" ht="15" x14ac:dyDescent="0.25">
      <c r="A69300" t="s">
        <v>691</v>
      </c>
      <c r="B69300">
        <v>528211490</v>
      </c>
      <c r="C69300">
        <v>5.0000000000000001E-3</v>
      </c>
    </row>
    <row r="69301" spans="1:3" ht="15" x14ac:dyDescent="0.25">
      <c r="A69301" t="s">
        <v>691</v>
      </c>
      <c r="B69301">
        <v>528211491</v>
      </c>
      <c r="C69301">
        <v>5.0000000000000001E-3</v>
      </c>
    </row>
    <row r="69302" spans="1:3" ht="15" x14ac:dyDescent="0.25">
      <c r="A69302" t="s">
        <v>691</v>
      </c>
      <c r="B69302">
        <v>528211492</v>
      </c>
      <c r="C69302">
        <v>5.0000000000000001E-3</v>
      </c>
    </row>
    <row r="69303" spans="1:3" ht="15" x14ac:dyDescent="0.25">
      <c r="A69303" t="s">
        <v>691</v>
      </c>
      <c r="B69303">
        <v>528211493</v>
      </c>
      <c r="C69303">
        <v>5.0000000000000001E-3</v>
      </c>
    </row>
    <row r="69304" spans="1:3" ht="15" x14ac:dyDescent="0.25">
      <c r="A69304" t="s">
        <v>691</v>
      </c>
      <c r="B69304">
        <v>528211494</v>
      </c>
      <c r="C69304">
        <v>5.0000000000000001E-3</v>
      </c>
    </row>
    <row r="69305" spans="1:3" ht="15" x14ac:dyDescent="0.25">
      <c r="A69305" t="s">
        <v>691</v>
      </c>
      <c r="B69305">
        <v>528211501</v>
      </c>
      <c r="C69305">
        <v>5.0000000000000001E-3</v>
      </c>
    </row>
    <row r="69306" spans="1:3" ht="15" x14ac:dyDescent="0.25">
      <c r="A69306" t="s">
        <v>691</v>
      </c>
      <c r="B69306">
        <v>528211570</v>
      </c>
      <c r="C69306">
        <v>5.0000000000000001E-3</v>
      </c>
    </row>
    <row r="69307" spans="1:3" ht="15" x14ac:dyDescent="0.25">
      <c r="A69307" t="s">
        <v>691</v>
      </c>
      <c r="B69307">
        <v>528231120</v>
      </c>
      <c r="C69307">
        <v>5.0000000000000001E-3</v>
      </c>
    </row>
    <row r="69308" spans="1:3" ht="15" x14ac:dyDescent="0.25">
      <c r="A69308" t="s">
        <v>691</v>
      </c>
      <c r="B69308">
        <v>528241330</v>
      </c>
      <c r="C69308">
        <v>5.0000000000000001E-3</v>
      </c>
    </row>
    <row r="69309" spans="1:3" ht="15" x14ac:dyDescent="0.25">
      <c r="A69309" t="s">
        <v>691</v>
      </c>
      <c r="B69309">
        <v>528251130</v>
      </c>
      <c r="C69309">
        <v>5.0000000000000001E-3</v>
      </c>
    </row>
    <row r="69310" spans="1:3" ht="15" x14ac:dyDescent="0.25">
      <c r="A69310" t="s">
        <v>691</v>
      </c>
      <c r="B69310">
        <v>528261500</v>
      </c>
      <c r="C69310">
        <v>5.0000000000000001E-3</v>
      </c>
    </row>
    <row r="69311" spans="1:3" ht="15" x14ac:dyDescent="0.25">
      <c r="A69311" t="s">
        <v>691</v>
      </c>
      <c r="B69311">
        <v>528261501</v>
      </c>
      <c r="C69311">
        <v>5.0000000000000001E-3</v>
      </c>
    </row>
    <row r="69312" spans="1:3" ht="15" x14ac:dyDescent="0.25">
      <c r="A69312" t="s">
        <v>691</v>
      </c>
      <c r="B69312">
        <v>528261520</v>
      </c>
      <c r="C69312">
        <v>5.0000000000000001E-3</v>
      </c>
    </row>
    <row r="69313" spans="1:3" ht="15" x14ac:dyDescent="0.25">
      <c r="A69313" t="s">
        <v>691</v>
      </c>
      <c r="B69313">
        <v>528261521</v>
      </c>
      <c r="C69313">
        <v>5.0000000000000001E-3</v>
      </c>
    </row>
    <row r="69314" spans="1:3" ht="15" x14ac:dyDescent="0.25">
      <c r="A69314" t="s">
        <v>691</v>
      </c>
      <c r="B69314">
        <v>528261550</v>
      </c>
      <c r="C69314">
        <v>5.0000000000000001E-3</v>
      </c>
    </row>
    <row r="69315" spans="1:3" ht="15" x14ac:dyDescent="0.25">
      <c r="A69315" t="s">
        <v>691</v>
      </c>
      <c r="B69315">
        <v>528261680</v>
      </c>
      <c r="C69315">
        <v>5.0000000000000001E-3</v>
      </c>
    </row>
    <row r="69316" spans="1:3" ht="15" x14ac:dyDescent="0.25">
      <c r="A69316" t="s">
        <v>691</v>
      </c>
      <c r="B69316">
        <v>528281410</v>
      </c>
      <c r="C69316">
        <v>5.0000000000000001E-3</v>
      </c>
    </row>
    <row r="69317" spans="1:3" ht="15" x14ac:dyDescent="0.25">
      <c r="A69317" t="s">
        <v>691</v>
      </c>
      <c r="B69317">
        <v>528281411</v>
      </c>
      <c r="C69317">
        <v>5.0000000000000001E-3</v>
      </c>
    </row>
    <row r="69318" spans="1:3" ht="15" x14ac:dyDescent="0.25">
      <c r="A69318" t="s">
        <v>691</v>
      </c>
      <c r="B69318">
        <v>528281420</v>
      </c>
      <c r="C69318">
        <v>5.0000000000000001E-3</v>
      </c>
    </row>
    <row r="69319" spans="1:3" ht="15" x14ac:dyDescent="0.25">
      <c r="A69319" t="s">
        <v>691</v>
      </c>
      <c r="B69319">
        <v>528281570</v>
      </c>
      <c r="C69319">
        <v>5.0000000000000001E-3</v>
      </c>
    </row>
    <row r="69320" spans="1:3" ht="15" x14ac:dyDescent="0.25">
      <c r="A69320" t="s">
        <v>691</v>
      </c>
      <c r="B69320">
        <v>528291080</v>
      </c>
      <c r="C69320">
        <v>5.0000000000000001E-3</v>
      </c>
    </row>
    <row r="69321" spans="1:3" ht="15" x14ac:dyDescent="0.25">
      <c r="A69321" t="s">
        <v>691</v>
      </c>
      <c r="B69321">
        <v>528311510</v>
      </c>
      <c r="C69321">
        <v>5.0000000000000001E-3</v>
      </c>
    </row>
    <row r="69322" spans="1:3" ht="15" x14ac:dyDescent="0.25">
      <c r="A69322" t="s">
        <v>691</v>
      </c>
      <c r="B69322">
        <v>528311520</v>
      </c>
      <c r="C69322">
        <v>5.0000000000000001E-3</v>
      </c>
    </row>
    <row r="69323" spans="1:3" ht="15" x14ac:dyDescent="0.25">
      <c r="A69323" t="s">
        <v>691</v>
      </c>
      <c r="B69323">
        <v>528311530</v>
      </c>
      <c r="C69323">
        <v>5.0000000000000001E-3</v>
      </c>
    </row>
    <row r="69324" spans="1:3" ht="15" x14ac:dyDescent="0.25">
      <c r="A69324" t="s">
        <v>691</v>
      </c>
      <c r="B69324">
        <v>528311665</v>
      </c>
      <c r="C69324">
        <v>5.0000000000000001E-3</v>
      </c>
    </row>
    <row r="69325" spans="1:3" ht="15" x14ac:dyDescent="0.25">
      <c r="A69325" t="s">
        <v>691</v>
      </c>
      <c r="B69325">
        <v>528311666</v>
      </c>
      <c r="C69325">
        <v>5.0000000000000001E-3</v>
      </c>
    </row>
    <row r="69326" spans="1:3" ht="15" x14ac:dyDescent="0.25">
      <c r="A69326" t="s">
        <v>691</v>
      </c>
      <c r="B69326">
        <v>528311667</v>
      </c>
      <c r="C69326">
        <v>5.0000000000000001E-3</v>
      </c>
    </row>
    <row r="69327" spans="1:3" ht="15" x14ac:dyDescent="0.25">
      <c r="A69327" t="s">
        <v>691</v>
      </c>
      <c r="B69327">
        <v>528311668</v>
      </c>
      <c r="C69327">
        <v>5.0000000000000001E-3</v>
      </c>
    </row>
    <row r="69328" spans="1:3" ht="15" x14ac:dyDescent="0.25">
      <c r="A69328" t="s">
        <v>691</v>
      </c>
      <c r="B69328">
        <v>528311669</v>
      </c>
      <c r="C69328">
        <v>5.0000000000000001E-3</v>
      </c>
    </row>
    <row r="69329" spans="1:3" ht="15" x14ac:dyDescent="0.25">
      <c r="A69329" t="s">
        <v>691</v>
      </c>
      <c r="B69329">
        <v>528311720</v>
      </c>
      <c r="C69329">
        <v>5.0000000000000001E-3</v>
      </c>
    </row>
    <row r="69330" spans="1:3" ht="15" x14ac:dyDescent="0.25">
      <c r="A69330" t="s">
        <v>691</v>
      </c>
      <c r="B69330">
        <v>528321080</v>
      </c>
      <c r="C69330">
        <v>5.0000000000000001E-3</v>
      </c>
    </row>
    <row r="69331" spans="1:3" ht="15" x14ac:dyDescent="0.25">
      <c r="A69331" t="s">
        <v>691</v>
      </c>
      <c r="B69331">
        <v>528321081</v>
      </c>
      <c r="C69331">
        <v>5.0000000000000001E-3</v>
      </c>
    </row>
    <row r="69332" spans="1:3" ht="15" x14ac:dyDescent="0.25">
      <c r="A69332" t="s">
        <v>691</v>
      </c>
      <c r="B69332">
        <v>528321082</v>
      </c>
      <c r="C69332">
        <v>5.0000000000000001E-3</v>
      </c>
    </row>
    <row r="69333" spans="1:3" ht="15" x14ac:dyDescent="0.25">
      <c r="A69333" t="s">
        <v>691</v>
      </c>
      <c r="B69333">
        <v>528321083</v>
      </c>
      <c r="C69333">
        <v>5.0000000000000001E-3</v>
      </c>
    </row>
    <row r="69334" spans="1:3" ht="15" x14ac:dyDescent="0.25">
      <c r="A69334" t="s">
        <v>691</v>
      </c>
      <c r="B69334">
        <v>528321084</v>
      </c>
      <c r="C69334">
        <v>5.0000000000000001E-3</v>
      </c>
    </row>
    <row r="69335" spans="1:3" ht="15" x14ac:dyDescent="0.25">
      <c r="A69335" t="s">
        <v>691</v>
      </c>
      <c r="B69335">
        <v>528321100</v>
      </c>
      <c r="C69335">
        <v>5.0000000000000001E-3</v>
      </c>
    </row>
    <row r="69336" spans="1:3" ht="15" x14ac:dyDescent="0.25">
      <c r="A69336" t="s">
        <v>691</v>
      </c>
      <c r="B69336">
        <v>528332440</v>
      </c>
      <c r="C69336">
        <v>5.0000000000000001E-3</v>
      </c>
    </row>
    <row r="69337" spans="1:3" ht="15" x14ac:dyDescent="0.25">
      <c r="A69337" t="s">
        <v>691</v>
      </c>
      <c r="B69337">
        <v>528332441</v>
      </c>
      <c r="C69337">
        <v>5.0000000000000001E-3</v>
      </c>
    </row>
    <row r="69338" spans="1:3" ht="15" x14ac:dyDescent="0.25">
      <c r="A69338" t="s">
        <v>691</v>
      </c>
      <c r="B69338">
        <v>528332442</v>
      </c>
      <c r="C69338">
        <v>5.0000000000000001E-3</v>
      </c>
    </row>
    <row r="69339" spans="1:3" ht="15" x14ac:dyDescent="0.25">
      <c r="A69339" t="s">
        <v>691</v>
      </c>
      <c r="B69339">
        <v>528332443</v>
      </c>
      <c r="C69339">
        <v>5.0000000000000001E-3</v>
      </c>
    </row>
    <row r="69340" spans="1:3" ht="15" x14ac:dyDescent="0.25">
      <c r="A69340" t="s">
        <v>691</v>
      </c>
      <c r="B69340">
        <v>528334260</v>
      </c>
      <c r="C69340">
        <v>5.0000000000000001E-3</v>
      </c>
    </row>
    <row r="69341" spans="1:3" ht="15" x14ac:dyDescent="0.25">
      <c r="A69341" t="s">
        <v>691</v>
      </c>
      <c r="B69341">
        <v>528334261</v>
      </c>
      <c r="C69341">
        <v>5.0000000000000001E-3</v>
      </c>
    </row>
    <row r="69342" spans="1:3" ht="15" x14ac:dyDescent="0.25">
      <c r="A69342" t="s">
        <v>691</v>
      </c>
      <c r="B69342">
        <v>528334330</v>
      </c>
      <c r="C69342">
        <v>5.0000000000000001E-3</v>
      </c>
    </row>
    <row r="69343" spans="1:3" ht="15" x14ac:dyDescent="0.25">
      <c r="A69343" t="s">
        <v>691</v>
      </c>
      <c r="B69343">
        <v>528334331</v>
      </c>
      <c r="C69343">
        <v>5.0000000000000001E-3</v>
      </c>
    </row>
    <row r="69344" spans="1:3" ht="15" x14ac:dyDescent="0.25">
      <c r="A69344" t="s">
        <v>691</v>
      </c>
      <c r="B69344">
        <v>528334650</v>
      </c>
      <c r="C69344">
        <v>5.0000000000000001E-3</v>
      </c>
    </row>
    <row r="69345" spans="1:3" ht="15" x14ac:dyDescent="0.25">
      <c r="A69345" t="s">
        <v>691</v>
      </c>
      <c r="B69345">
        <v>528334651</v>
      </c>
      <c r="C69345">
        <v>5.0000000000000001E-3</v>
      </c>
    </row>
    <row r="69346" spans="1:3" ht="15" x14ac:dyDescent="0.25">
      <c r="A69346" t="s">
        <v>691</v>
      </c>
      <c r="B69346">
        <v>528334652</v>
      </c>
      <c r="C69346">
        <v>5.0000000000000001E-3</v>
      </c>
    </row>
    <row r="69347" spans="1:3" ht="15" x14ac:dyDescent="0.25">
      <c r="A69347" t="s">
        <v>691</v>
      </c>
      <c r="B69347">
        <v>528334653</v>
      </c>
      <c r="C69347">
        <v>5.0000000000000001E-3</v>
      </c>
    </row>
    <row r="69348" spans="1:3" ht="15" x14ac:dyDescent="0.25">
      <c r="A69348" t="s">
        <v>691</v>
      </c>
      <c r="B69348">
        <v>528334654</v>
      </c>
      <c r="C69348">
        <v>5.0000000000000001E-3</v>
      </c>
    </row>
    <row r="69349" spans="1:3" ht="15" x14ac:dyDescent="0.25">
      <c r="A69349" t="s">
        <v>691</v>
      </c>
      <c r="B69349">
        <v>528335090</v>
      </c>
      <c r="C69349">
        <v>5.0000000000000001E-3</v>
      </c>
    </row>
    <row r="69350" spans="1:3" ht="15" x14ac:dyDescent="0.25">
      <c r="A69350" t="s">
        <v>691</v>
      </c>
      <c r="B69350">
        <v>528335091</v>
      </c>
      <c r="C69350">
        <v>5.0000000000000001E-3</v>
      </c>
    </row>
    <row r="69351" spans="1:3" ht="15" x14ac:dyDescent="0.25">
      <c r="A69351" t="s">
        <v>691</v>
      </c>
      <c r="B69351">
        <v>528335092</v>
      </c>
      <c r="C69351">
        <v>5.0000000000000001E-3</v>
      </c>
    </row>
    <row r="69352" spans="1:3" ht="15" x14ac:dyDescent="0.25">
      <c r="A69352" t="s">
        <v>691</v>
      </c>
      <c r="B69352">
        <v>528335093</v>
      </c>
      <c r="C69352">
        <v>5.0000000000000001E-3</v>
      </c>
    </row>
    <row r="69353" spans="1:3" ht="15" x14ac:dyDescent="0.25">
      <c r="A69353" t="s">
        <v>691</v>
      </c>
      <c r="B69353">
        <v>528335094</v>
      </c>
      <c r="C69353">
        <v>5.0000000000000001E-3</v>
      </c>
    </row>
    <row r="69354" spans="1:3" ht="15" x14ac:dyDescent="0.25">
      <c r="A69354" t="s">
        <v>691</v>
      </c>
      <c r="B69354">
        <v>528335250</v>
      </c>
      <c r="C69354">
        <v>5.0000000000000001E-3</v>
      </c>
    </row>
    <row r="69355" spans="1:3" ht="15" x14ac:dyDescent="0.25">
      <c r="A69355" t="s">
        <v>691</v>
      </c>
      <c r="B69355">
        <v>528342450</v>
      </c>
      <c r="C69355">
        <v>5.0000000000000001E-3</v>
      </c>
    </row>
    <row r="69356" spans="1:3" ht="15" x14ac:dyDescent="0.25">
      <c r="A69356" t="s">
        <v>691</v>
      </c>
      <c r="B69356">
        <v>528342451</v>
      </c>
      <c r="C69356">
        <v>5.0000000000000001E-3</v>
      </c>
    </row>
    <row r="69357" spans="1:3" ht="15" x14ac:dyDescent="0.25">
      <c r="A69357" t="s">
        <v>691</v>
      </c>
      <c r="B69357">
        <v>528342490</v>
      </c>
      <c r="C69357">
        <v>5.0000000000000001E-3</v>
      </c>
    </row>
    <row r="69358" spans="1:3" ht="15" x14ac:dyDescent="0.25">
      <c r="A69358" t="s">
        <v>691</v>
      </c>
      <c r="B69358">
        <v>528342590</v>
      </c>
      <c r="C69358">
        <v>5.0000000000000001E-3</v>
      </c>
    </row>
    <row r="69359" spans="1:3" ht="15" x14ac:dyDescent="0.25">
      <c r="A69359" t="s">
        <v>691</v>
      </c>
      <c r="B69359">
        <v>528342591</v>
      </c>
      <c r="C69359">
        <v>5.0000000000000001E-3</v>
      </c>
    </row>
    <row r="69360" spans="1:3" ht="15" x14ac:dyDescent="0.25">
      <c r="A69360" t="s">
        <v>691</v>
      </c>
      <c r="B69360">
        <v>528342592</v>
      </c>
      <c r="C69360">
        <v>5.0000000000000001E-3</v>
      </c>
    </row>
    <row r="69361" spans="1:3" ht="15" x14ac:dyDescent="0.25">
      <c r="A69361" t="s">
        <v>691</v>
      </c>
      <c r="B69361">
        <v>528342760</v>
      </c>
      <c r="C69361">
        <v>5.0000000000000001E-3</v>
      </c>
    </row>
    <row r="69362" spans="1:3" ht="15" x14ac:dyDescent="0.25">
      <c r="A69362" t="s">
        <v>691</v>
      </c>
      <c r="B69362">
        <v>528342761</v>
      </c>
      <c r="C69362">
        <v>5.0000000000000001E-3</v>
      </c>
    </row>
    <row r="69363" spans="1:3" ht="15" x14ac:dyDescent="0.25">
      <c r="A69363" t="s">
        <v>691</v>
      </c>
      <c r="B69363">
        <v>528342762</v>
      </c>
      <c r="C69363">
        <v>5.0000000000000001E-3</v>
      </c>
    </row>
    <row r="69364" spans="1:3" ht="15" x14ac:dyDescent="0.25">
      <c r="A69364" t="s">
        <v>691</v>
      </c>
      <c r="B69364">
        <v>528342763</v>
      </c>
      <c r="C69364">
        <v>5.0000000000000001E-3</v>
      </c>
    </row>
    <row r="69365" spans="1:3" ht="15" x14ac:dyDescent="0.25">
      <c r="A69365" t="s">
        <v>691</v>
      </c>
      <c r="B69365">
        <v>528342764</v>
      </c>
      <c r="C69365">
        <v>5.0000000000000001E-3</v>
      </c>
    </row>
    <row r="69366" spans="1:3" ht="15" x14ac:dyDescent="0.25">
      <c r="A69366" t="s">
        <v>691</v>
      </c>
      <c r="B69366">
        <v>528343220</v>
      </c>
      <c r="C69366">
        <v>5.0000000000000001E-3</v>
      </c>
    </row>
    <row r="69367" spans="1:3" ht="15" x14ac:dyDescent="0.25">
      <c r="A69367" t="s">
        <v>691</v>
      </c>
      <c r="B69367">
        <v>528351100</v>
      </c>
      <c r="C69367">
        <v>5.0000000000000001E-3</v>
      </c>
    </row>
    <row r="69368" spans="1:3" ht="15" x14ac:dyDescent="0.25">
      <c r="A69368" t="s">
        <v>691</v>
      </c>
      <c r="B69368">
        <v>528361190</v>
      </c>
      <c r="C69368">
        <v>5.0000000000000001E-3</v>
      </c>
    </row>
    <row r="69369" spans="1:3" ht="15" x14ac:dyDescent="0.25">
      <c r="A69369" t="s">
        <v>691</v>
      </c>
      <c r="B69369">
        <v>528361200</v>
      </c>
      <c r="C69369">
        <v>5.0000000000000001E-3</v>
      </c>
    </row>
    <row r="69370" spans="1:3" ht="15" x14ac:dyDescent="0.25">
      <c r="A69370" t="s">
        <v>691</v>
      </c>
      <c r="B69370">
        <v>528361240</v>
      </c>
      <c r="C69370">
        <v>5.0000000000000001E-3</v>
      </c>
    </row>
    <row r="69371" spans="1:3" ht="15" x14ac:dyDescent="0.25">
      <c r="A69371" t="s">
        <v>691</v>
      </c>
      <c r="B69371">
        <v>528411220</v>
      </c>
      <c r="C69371">
        <v>5.0000000000000001E-3</v>
      </c>
    </row>
    <row r="69372" spans="1:3" ht="15" x14ac:dyDescent="0.25">
      <c r="A69372" t="s">
        <v>691</v>
      </c>
      <c r="B69372">
        <v>528411240</v>
      </c>
      <c r="C69372">
        <v>5.0000000000000001E-3</v>
      </c>
    </row>
    <row r="69373" spans="1:3" ht="15" x14ac:dyDescent="0.25">
      <c r="A69373" t="s">
        <v>691</v>
      </c>
      <c r="B69373">
        <v>528421200</v>
      </c>
      <c r="C69373">
        <v>5.0000000000000001E-3</v>
      </c>
    </row>
    <row r="69374" spans="1:3" ht="15" x14ac:dyDescent="0.25">
      <c r="A69374" t="s">
        <v>691</v>
      </c>
      <c r="B69374">
        <v>528421201</v>
      </c>
      <c r="C69374">
        <v>5.0000000000000001E-3</v>
      </c>
    </row>
    <row r="69375" spans="1:3" ht="15" x14ac:dyDescent="0.25">
      <c r="A69375" t="s">
        <v>691</v>
      </c>
      <c r="B69375">
        <v>528421202</v>
      </c>
      <c r="C69375">
        <v>5.0000000000000001E-3</v>
      </c>
    </row>
    <row r="69376" spans="1:3" ht="15" x14ac:dyDescent="0.25">
      <c r="A69376" t="s">
        <v>691</v>
      </c>
      <c r="B69376">
        <v>528421203</v>
      </c>
      <c r="C69376">
        <v>5.0000000000000001E-3</v>
      </c>
    </row>
    <row r="69377" spans="1:3" ht="15" x14ac:dyDescent="0.25">
      <c r="A69377" t="s">
        <v>691</v>
      </c>
      <c r="B69377">
        <v>528421204</v>
      </c>
      <c r="C69377">
        <v>5.0000000000000001E-3</v>
      </c>
    </row>
    <row r="69378" spans="1:3" ht="15" x14ac:dyDescent="0.25">
      <c r="A69378" t="s">
        <v>691</v>
      </c>
      <c r="B69378">
        <v>528421220</v>
      </c>
      <c r="C69378">
        <v>5.0000000000000001E-3</v>
      </c>
    </row>
    <row r="69379" spans="1:3" ht="15" x14ac:dyDescent="0.25">
      <c r="A69379" t="s">
        <v>691</v>
      </c>
      <c r="B69379">
        <v>528421221</v>
      </c>
      <c r="C69379">
        <v>5.0000000000000001E-3</v>
      </c>
    </row>
    <row r="69380" spans="1:3" ht="15" x14ac:dyDescent="0.25">
      <c r="A69380" t="s">
        <v>691</v>
      </c>
      <c r="B69380">
        <v>528421222</v>
      </c>
      <c r="C69380">
        <v>5.0000000000000001E-3</v>
      </c>
    </row>
    <row r="69381" spans="1:3" ht="15" x14ac:dyDescent="0.25">
      <c r="A69381" t="s">
        <v>691</v>
      </c>
      <c r="B69381">
        <v>528443390</v>
      </c>
      <c r="C69381">
        <v>5.0000000000000001E-3</v>
      </c>
    </row>
    <row r="69382" spans="1:3" ht="15" x14ac:dyDescent="0.25">
      <c r="A69382" t="s">
        <v>691</v>
      </c>
      <c r="B69382">
        <v>528443391</v>
      </c>
      <c r="C69382">
        <v>5.0000000000000001E-3</v>
      </c>
    </row>
    <row r="69383" spans="1:3" ht="15" x14ac:dyDescent="0.25">
      <c r="A69383" t="s">
        <v>691</v>
      </c>
      <c r="B69383">
        <v>528443450</v>
      </c>
      <c r="C69383">
        <v>5.0000000000000001E-3</v>
      </c>
    </row>
    <row r="69384" spans="1:3" ht="15" x14ac:dyDescent="0.25">
      <c r="A69384" t="s">
        <v>691</v>
      </c>
      <c r="B69384">
        <v>528443451</v>
      </c>
      <c r="C69384">
        <v>5.0000000000000001E-3</v>
      </c>
    </row>
    <row r="69385" spans="1:3" ht="15" x14ac:dyDescent="0.25">
      <c r="A69385" t="s">
        <v>691</v>
      </c>
      <c r="B69385">
        <v>528443630</v>
      </c>
      <c r="C69385">
        <v>5.0000000000000001E-3</v>
      </c>
    </row>
    <row r="69386" spans="1:3" ht="15" x14ac:dyDescent="0.25">
      <c r="A69386" t="s">
        <v>691</v>
      </c>
      <c r="B69386">
        <v>528443631</v>
      </c>
      <c r="C69386">
        <v>5.0000000000000001E-3</v>
      </c>
    </row>
    <row r="69387" spans="1:3" ht="15" x14ac:dyDescent="0.25">
      <c r="A69387" t="s">
        <v>691</v>
      </c>
      <c r="B69387">
        <v>528443632</v>
      </c>
      <c r="C69387">
        <v>5.0000000000000001E-3</v>
      </c>
    </row>
    <row r="69388" spans="1:3" ht="15" x14ac:dyDescent="0.25">
      <c r="A69388" t="s">
        <v>691</v>
      </c>
      <c r="B69388">
        <v>528443633</v>
      </c>
      <c r="C69388">
        <v>5.0000000000000001E-3</v>
      </c>
    </row>
    <row r="69389" spans="1:3" ht="15" x14ac:dyDescent="0.25">
      <c r="A69389" t="s">
        <v>691</v>
      </c>
      <c r="B69389">
        <v>528443634</v>
      </c>
      <c r="C69389">
        <v>5.0000000000000001E-3</v>
      </c>
    </row>
    <row r="69390" spans="1:3" ht="15" x14ac:dyDescent="0.25">
      <c r="A69390" t="s">
        <v>691</v>
      </c>
      <c r="B69390">
        <v>528443635</v>
      </c>
      <c r="C69390">
        <v>5.0000000000000001E-3</v>
      </c>
    </row>
    <row r="69391" spans="1:3" ht="15" x14ac:dyDescent="0.25">
      <c r="A69391" t="s">
        <v>691</v>
      </c>
      <c r="B69391">
        <v>528443636</v>
      </c>
      <c r="C69391">
        <v>5.0000000000000001E-3</v>
      </c>
    </row>
    <row r="69392" spans="1:3" ht="15" x14ac:dyDescent="0.25">
      <c r="A69392" t="s">
        <v>691</v>
      </c>
      <c r="B69392">
        <v>528443637</v>
      </c>
      <c r="C69392">
        <v>5.0000000000000001E-3</v>
      </c>
    </row>
    <row r="69393" spans="1:3" ht="15" x14ac:dyDescent="0.25">
      <c r="A69393" t="s">
        <v>691</v>
      </c>
      <c r="B69393">
        <v>528443950</v>
      </c>
      <c r="C69393">
        <v>5.0000000000000001E-3</v>
      </c>
    </row>
    <row r="69394" spans="1:3" ht="15" x14ac:dyDescent="0.25">
      <c r="A69394" t="s">
        <v>691</v>
      </c>
      <c r="B69394">
        <v>528443951</v>
      </c>
      <c r="C69394">
        <v>5.0000000000000001E-3</v>
      </c>
    </row>
    <row r="69395" spans="1:3" ht="15" x14ac:dyDescent="0.25">
      <c r="A69395" t="s">
        <v>691</v>
      </c>
      <c r="B69395">
        <v>528443952</v>
      </c>
      <c r="C69395">
        <v>5.0000000000000001E-3</v>
      </c>
    </row>
    <row r="69396" spans="1:3" ht="15" x14ac:dyDescent="0.25">
      <c r="A69396" t="s">
        <v>691</v>
      </c>
      <c r="B69396">
        <v>528443953</v>
      </c>
      <c r="C69396">
        <v>5.0000000000000001E-3</v>
      </c>
    </row>
    <row r="69397" spans="1:3" ht="15" x14ac:dyDescent="0.25">
      <c r="A69397" t="s">
        <v>691</v>
      </c>
      <c r="B69397">
        <v>528443954</v>
      </c>
      <c r="C69397">
        <v>5.0000000000000001E-3</v>
      </c>
    </row>
    <row r="69398" spans="1:3" ht="15" x14ac:dyDescent="0.25">
      <c r="A69398" t="s">
        <v>691</v>
      </c>
      <c r="B69398">
        <v>528444680</v>
      </c>
      <c r="C69398">
        <v>5.0000000000000001E-3</v>
      </c>
    </row>
    <row r="69399" spans="1:3" ht="15" x14ac:dyDescent="0.25">
      <c r="A69399" t="s">
        <v>691</v>
      </c>
      <c r="B69399">
        <v>528444681</v>
      </c>
      <c r="C69399">
        <v>5.0000000000000001E-3</v>
      </c>
    </row>
    <row r="69400" spans="1:3" ht="15" x14ac:dyDescent="0.25">
      <c r="A69400" t="s">
        <v>691</v>
      </c>
      <c r="B69400">
        <v>528445090</v>
      </c>
      <c r="C69400">
        <v>5.0000000000000001E-3</v>
      </c>
    </row>
    <row r="69401" spans="1:3" ht="15" x14ac:dyDescent="0.25">
      <c r="A69401" t="s">
        <v>691</v>
      </c>
      <c r="B69401">
        <v>528445091</v>
      </c>
      <c r="C69401">
        <v>5.0000000000000001E-3</v>
      </c>
    </row>
    <row r="69402" spans="1:3" ht="15" x14ac:dyDescent="0.25">
      <c r="A69402" t="s">
        <v>691</v>
      </c>
      <c r="B69402">
        <v>528445092</v>
      </c>
      <c r="C69402">
        <v>5.0000000000000001E-3</v>
      </c>
    </row>
    <row r="69403" spans="1:3" ht="15" x14ac:dyDescent="0.25">
      <c r="A69403" t="s">
        <v>691</v>
      </c>
      <c r="B69403">
        <v>528445093</v>
      </c>
      <c r="C69403">
        <v>5.0000000000000001E-3</v>
      </c>
    </row>
    <row r="69404" spans="1:3" ht="15" x14ac:dyDescent="0.25">
      <c r="A69404" t="s">
        <v>691</v>
      </c>
      <c r="B69404">
        <v>528445094</v>
      </c>
      <c r="C69404">
        <v>5.0000000000000001E-3</v>
      </c>
    </row>
    <row r="69405" spans="1:3" ht="15" x14ac:dyDescent="0.25">
      <c r="A69405" t="s">
        <v>691</v>
      </c>
      <c r="B69405">
        <v>528445260</v>
      </c>
      <c r="C69405">
        <v>5.0000000000000001E-3</v>
      </c>
    </row>
    <row r="69406" spans="1:3" ht="15" x14ac:dyDescent="0.25">
      <c r="A69406" t="s">
        <v>691</v>
      </c>
      <c r="B69406">
        <v>528451110</v>
      </c>
      <c r="C69406">
        <v>5.0000000000000001E-3</v>
      </c>
    </row>
    <row r="69407" spans="1:3" ht="15" x14ac:dyDescent="0.25">
      <c r="A69407" t="s">
        <v>691</v>
      </c>
      <c r="B69407">
        <v>528461160</v>
      </c>
      <c r="C69407">
        <v>5.0000000000000001E-3</v>
      </c>
    </row>
    <row r="69408" spans="1:3" ht="15" x14ac:dyDescent="0.25">
      <c r="A69408" t="s">
        <v>691</v>
      </c>
      <c r="B69408">
        <v>528461190</v>
      </c>
      <c r="C69408">
        <v>5.0000000000000001E-3</v>
      </c>
    </row>
    <row r="69409" spans="1:3" ht="15" x14ac:dyDescent="0.25">
      <c r="A69409" t="s">
        <v>691</v>
      </c>
      <c r="B69409">
        <v>528611250</v>
      </c>
      <c r="C69409">
        <v>5.0000000000000001E-3</v>
      </c>
    </row>
    <row r="69410" spans="1:3" ht="15" x14ac:dyDescent="0.25">
      <c r="A69410" t="s">
        <v>691</v>
      </c>
      <c r="B69410">
        <v>528611290</v>
      </c>
      <c r="C69410">
        <v>5.0000000000000001E-3</v>
      </c>
    </row>
    <row r="69411" spans="1:3" ht="15" x14ac:dyDescent="0.25">
      <c r="A69411" t="s">
        <v>691</v>
      </c>
      <c r="B69411">
        <v>528611291</v>
      </c>
      <c r="C69411">
        <v>5.0000000000000001E-3</v>
      </c>
    </row>
    <row r="69412" spans="1:3" ht="15" x14ac:dyDescent="0.25">
      <c r="A69412" t="s">
        <v>691</v>
      </c>
      <c r="B69412">
        <v>528611370</v>
      </c>
      <c r="C69412">
        <v>5.0000000000000001E-3</v>
      </c>
    </row>
    <row r="69413" spans="1:3" ht="15" x14ac:dyDescent="0.25">
      <c r="A69413" t="s">
        <v>691</v>
      </c>
      <c r="B69413">
        <v>528611371</v>
      </c>
      <c r="C69413">
        <v>5.0000000000000001E-3</v>
      </c>
    </row>
    <row r="69414" spans="1:3" ht="15" x14ac:dyDescent="0.25">
      <c r="A69414" t="s">
        <v>691</v>
      </c>
      <c r="B69414">
        <v>528621220</v>
      </c>
      <c r="C69414">
        <v>5.0000000000000001E-3</v>
      </c>
    </row>
    <row r="69415" spans="1:3" ht="15" x14ac:dyDescent="0.25">
      <c r="A69415" t="s">
        <v>691</v>
      </c>
      <c r="B69415">
        <v>528621260</v>
      </c>
      <c r="C69415">
        <v>5.0000000000000001E-3</v>
      </c>
    </row>
    <row r="69416" spans="1:3" ht="15" x14ac:dyDescent="0.25">
      <c r="A69416" t="s">
        <v>691</v>
      </c>
      <c r="B69416">
        <v>528621261</v>
      </c>
      <c r="C69416">
        <v>5.0000000000000001E-3</v>
      </c>
    </row>
    <row r="69417" spans="1:3" ht="15" x14ac:dyDescent="0.25">
      <c r="A69417" t="s">
        <v>691</v>
      </c>
      <c r="B69417">
        <v>528621300</v>
      </c>
      <c r="C69417">
        <v>5.0000000000000001E-3</v>
      </c>
    </row>
    <row r="69418" spans="1:3" ht="15" x14ac:dyDescent="0.25">
      <c r="A69418" t="s">
        <v>691</v>
      </c>
      <c r="B69418">
        <v>528641180</v>
      </c>
      <c r="C69418">
        <v>5.0000000000000001E-3</v>
      </c>
    </row>
    <row r="69419" spans="1:3" ht="15" x14ac:dyDescent="0.25">
      <c r="A69419" t="s">
        <v>691</v>
      </c>
      <c r="B69419">
        <v>528661990</v>
      </c>
      <c r="C69419">
        <v>5.0000000000000001E-3</v>
      </c>
    </row>
    <row r="69420" spans="1:3" ht="15" x14ac:dyDescent="0.25">
      <c r="A69420" t="s">
        <v>691</v>
      </c>
      <c r="B69420">
        <v>528662030</v>
      </c>
      <c r="C69420">
        <v>5.0000000000000001E-3</v>
      </c>
    </row>
    <row r="69421" spans="1:3" ht="15" x14ac:dyDescent="0.25">
      <c r="A69421" t="s">
        <v>691</v>
      </c>
      <c r="B69421">
        <v>528662150</v>
      </c>
      <c r="C69421">
        <v>5.0000000000000001E-3</v>
      </c>
    </row>
    <row r="69422" spans="1:3" ht="15" x14ac:dyDescent="0.25">
      <c r="A69422" t="s">
        <v>691</v>
      </c>
      <c r="B69422">
        <v>528662151</v>
      </c>
      <c r="C69422">
        <v>5.0000000000000001E-3</v>
      </c>
    </row>
    <row r="69423" spans="1:3" ht="15" x14ac:dyDescent="0.25">
      <c r="A69423" t="s">
        <v>691</v>
      </c>
      <c r="B69423">
        <v>528662152</v>
      </c>
      <c r="C69423">
        <v>5.0000000000000001E-3</v>
      </c>
    </row>
    <row r="69424" spans="1:3" ht="15" x14ac:dyDescent="0.25">
      <c r="A69424" t="s">
        <v>691</v>
      </c>
      <c r="B69424">
        <v>528662220</v>
      </c>
      <c r="C69424">
        <v>5.0000000000000001E-3</v>
      </c>
    </row>
    <row r="69425" spans="1:3" ht="15" x14ac:dyDescent="0.25">
      <c r="A69425" t="s">
        <v>691</v>
      </c>
      <c r="B69425">
        <v>528662221</v>
      </c>
      <c r="C69425">
        <v>5.0000000000000001E-3</v>
      </c>
    </row>
    <row r="69426" spans="1:3" ht="15" x14ac:dyDescent="0.25">
      <c r="A69426" t="s">
        <v>691</v>
      </c>
      <c r="B69426">
        <v>528662222</v>
      </c>
      <c r="C69426">
        <v>5.0000000000000001E-3</v>
      </c>
    </row>
    <row r="69427" spans="1:3" ht="15" x14ac:dyDescent="0.25">
      <c r="A69427" t="s">
        <v>691</v>
      </c>
      <c r="B69427">
        <v>528662223</v>
      </c>
      <c r="C69427">
        <v>5.0000000000000001E-3</v>
      </c>
    </row>
    <row r="69428" spans="1:3" ht="15" x14ac:dyDescent="0.25">
      <c r="A69428" t="s">
        <v>691</v>
      </c>
      <c r="B69428">
        <v>528662224</v>
      </c>
      <c r="C69428">
        <v>5.0000000000000001E-3</v>
      </c>
    </row>
    <row r="69429" spans="1:3" ht="15" x14ac:dyDescent="0.25">
      <c r="A69429" t="s">
        <v>691</v>
      </c>
      <c r="B69429">
        <v>528662440</v>
      </c>
      <c r="C69429">
        <v>5.0000000000000001E-3</v>
      </c>
    </row>
    <row r="69430" spans="1:3" ht="15" x14ac:dyDescent="0.25">
      <c r="A69430" t="s">
        <v>691</v>
      </c>
      <c r="B69430">
        <v>528672220</v>
      </c>
      <c r="C69430">
        <v>5.0000000000000001E-3</v>
      </c>
    </row>
    <row r="69431" spans="1:3" ht="15" x14ac:dyDescent="0.25">
      <c r="A69431" t="s">
        <v>691</v>
      </c>
      <c r="B69431">
        <v>528672221</v>
      </c>
      <c r="C69431">
        <v>5.0000000000000001E-3</v>
      </c>
    </row>
    <row r="69432" spans="1:3" ht="15" x14ac:dyDescent="0.25">
      <c r="A69432" t="s">
        <v>691</v>
      </c>
      <c r="B69432">
        <v>528672240</v>
      </c>
      <c r="C69432">
        <v>5.0000000000000001E-3</v>
      </c>
    </row>
    <row r="69433" spans="1:3" ht="15" x14ac:dyDescent="0.25">
      <c r="A69433" t="s">
        <v>691</v>
      </c>
      <c r="B69433">
        <v>528672241</v>
      </c>
      <c r="C69433">
        <v>5.0000000000000001E-3</v>
      </c>
    </row>
    <row r="69434" spans="1:3" ht="15" x14ac:dyDescent="0.25">
      <c r="A69434" t="s">
        <v>691</v>
      </c>
      <c r="B69434">
        <v>528672320</v>
      </c>
      <c r="C69434">
        <v>5.0000000000000001E-3</v>
      </c>
    </row>
    <row r="69435" spans="1:3" ht="15" x14ac:dyDescent="0.25">
      <c r="A69435" t="s">
        <v>691</v>
      </c>
      <c r="B69435">
        <v>528672321</v>
      </c>
      <c r="C69435">
        <v>5.0000000000000001E-3</v>
      </c>
    </row>
    <row r="69436" spans="1:3" ht="15" x14ac:dyDescent="0.25">
      <c r="A69436" t="s">
        <v>691</v>
      </c>
      <c r="B69436">
        <v>528673010</v>
      </c>
      <c r="C69436">
        <v>5.0000000000000001E-3</v>
      </c>
    </row>
    <row r="69437" spans="1:3" ht="15" x14ac:dyDescent="0.25">
      <c r="A69437" t="s">
        <v>691</v>
      </c>
      <c r="B69437">
        <v>528682910</v>
      </c>
      <c r="C69437">
        <v>5.0000000000000001E-3</v>
      </c>
    </row>
    <row r="69438" spans="1:3" ht="15" x14ac:dyDescent="0.25">
      <c r="A69438" t="s">
        <v>691</v>
      </c>
      <c r="B69438">
        <v>528682940</v>
      </c>
      <c r="C69438">
        <v>5.0000000000000001E-3</v>
      </c>
    </row>
    <row r="69439" spans="1:3" ht="15" x14ac:dyDescent="0.25">
      <c r="A69439" t="s">
        <v>691</v>
      </c>
      <c r="B69439">
        <v>528682960</v>
      </c>
      <c r="C69439">
        <v>5.0000000000000001E-3</v>
      </c>
    </row>
    <row r="69440" spans="1:3" ht="15" x14ac:dyDescent="0.25">
      <c r="A69440" t="s">
        <v>691</v>
      </c>
      <c r="B69440">
        <v>528682961</v>
      </c>
      <c r="C69440">
        <v>5.0000000000000001E-3</v>
      </c>
    </row>
    <row r="69441" spans="1:3" ht="15" x14ac:dyDescent="0.25">
      <c r="A69441" t="s">
        <v>691</v>
      </c>
      <c r="B69441">
        <v>528682962</v>
      </c>
      <c r="C69441">
        <v>5.0000000000000001E-3</v>
      </c>
    </row>
    <row r="69442" spans="1:3" ht="15" x14ac:dyDescent="0.25">
      <c r="A69442" t="s">
        <v>691</v>
      </c>
      <c r="B69442">
        <v>528682963</v>
      </c>
      <c r="C69442">
        <v>5.0000000000000001E-3</v>
      </c>
    </row>
    <row r="69443" spans="1:3" ht="15" x14ac:dyDescent="0.25">
      <c r="A69443" t="s">
        <v>691</v>
      </c>
      <c r="B69443">
        <v>528683580</v>
      </c>
      <c r="C69443">
        <v>5.0000000000000001E-3</v>
      </c>
    </row>
    <row r="69444" spans="1:3" ht="15" x14ac:dyDescent="0.25">
      <c r="A69444" t="s">
        <v>691</v>
      </c>
      <c r="B69444">
        <v>528691040</v>
      </c>
      <c r="C69444">
        <v>5.0000000000000001E-3</v>
      </c>
    </row>
    <row r="69445" spans="1:3" ht="15" x14ac:dyDescent="0.25">
      <c r="A69445" t="s">
        <v>691</v>
      </c>
      <c r="B69445">
        <v>528691041</v>
      </c>
      <c r="C69445">
        <v>5.0000000000000001E-3</v>
      </c>
    </row>
    <row r="69446" spans="1:3" ht="15" x14ac:dyDescent="0.25">
      <c r="A69446" t="s">
        <v>691</v>
      </c>
      <c r="B69446">
        <v>528691065</v>
      </c>
      <c r="C69446">
        <v>5.0000000000000001E-3</v>
      </c>
    </row>
    <row r="69447" spans="1:3" ht="15" x14ac:dyDescent="0.25">
      <c r="A69447" t="s">
        <v>691</v>
      </c>
      <c r="B69447">
        <v>528691066</v>
      </c>
      <c r="C69447">
        <v>5.0000000000000001E-3</v>
      </c>
    </row>
    <row r="69448" spans="1:3" ht="15" x14ac:dyDescent="0.25">
      <c r="A69448" t="s">
        <v>691</v>
      </c>
      <c r="B69448">
        <v>528691067</v>
      </c>
      <c r="C69448">
        <v>5.0000000000000001E-3</v>
      </c>
    </row>
    <row r="69449" spans="1:3" ht="15" x14ac:dyDescent="0.25">
      <c r="A69449" t="s">
        <v>691</v>
      </c>
      <c r="B69449">
        <v>528691068</v>
      </c>
      <c r="C69449">
        <v>5.0000000000000001E-3</v>
      </c>
    </row>
    <row r="69450" spans="1:3" ht="15" x14ac:dyDescent="0.25">
      <c r="A69450" t="s">
        <v>691</v>
      </c>
      <c r="B69450">
        <v>528691069</v>
      </c>
      <c r="C69450">
        <v>5.0000000000000001E-3</v>
      </c>
    </row>
    <row r="69451" spans="1:3" ht="15" x14ac:dyDescent="0.25">
      <c r="A69451" t="s">
        <v>691</v>
      </c>
      <c r="B69451">
        <v>528691080</v>
      </c>
      <c r="C69451">
        <v>5.0000000000000001E-3</v>
      </c>
    </row>
    <row r="69452" spans="1:3" ht="15" x14ac:dyDescent="0.25">
      <c r="A69452" t="s">
        <v>691</v>
      </c>
      <c r="B69452">
        <v>528713880</v>
      </c>
      <c r="C69452">
        <v>5.0000000000000001E-3</v>
      </c>
    </row>
    <row r="69453" spans="1:3" ht="15" x14ac:dyDescent="0.25">
      <c r="A69453" t="s">
        <v>691</v>
      </c>
      <c r="B69453">
        <v>528713881</v>
      </c>
      <c r="C69453">
        <v>5.0000000000000001E-3</v>
      </c>
    </row>
    <row r="69454" spans="1:3" ht="15" x14ac:dyDescent="0.25">
      <c r="A69454" t="s">
        <v>691</v>
      </c>
      <c r="B69454">
        <v>528713890</v>
      </c>
      <c r="C69454">
        <v>5.0000000000000001E-3</v>
      </c>
    </row>
    <row r="69455" spans="1:3" ht="15" x14ac:dyDescent="0.25">
      <c r="A69455" t="s">
        <v>691</v>
      </c>
      <c r="B69455">
        <v>528713891</v>
      </c>
      <c r="C69455">
        <v>5.0000000000000001E-3</v>
      </c>
    </row>
    <row r="69456" spans="1:3" ht="15" x14ac:dyDescent="0.25">
      <c r="A69456" t="s">
        <v>691</v>
      </c>
      <c r="B69456">
        <v>528713892</v>
      </c>
      <c r="C69456">
        <v>5.0000000000000001E-3</v>
      </c>
    </row>
    <row r="69457" spans="1:3" ht="15" x14ac:dyDescent="0.25">
      <c r="A69457" t="s">
        <v>691</v>
      </c>
      <c r="B69457">
        <v>528713893</v>
      </c>
      <c r="C69457">
        <v>5.0000000000000001E-3</v>
      </c>
    </row>
    <row r="69458" spans="1:3" ht="15" x14ac:dyDescent="0.25">
      <c r="A69458" t="s">
        <v>691</v>
      </c>
      <c r="B69458">
        <v>528714210</v>
      </c>
      <c r="C69458">
        <v>5.0000000000000001E-3</v>
      </c>
    </row>
    <row r="69459" spans="1:3" ht="15" x14ac:dyDescent="0.25">
      <c r="A69459" t="s">
        <v>691</v>
      </c>
      <c r="B69459">
        <v>528714890</v>
      </c>
      <c r="C69459">
        <v>5.0000000000000001E-3</v>
      </c>
    </row>
    <row r="69460" spans="1:3" ht="15" x14ac:dyDescent="0.25">
      <c r="A69460" t="s">
        <v>691</v>
      </c>
      <c r="B69460">
        <v>528714891</v>
      </c>
      <c r="C69460">
        <v>5.0000000000000001E-3</v>
      </c>
    </row>
    <row r="69461" spans="1:3" ht="15" x14ac:dyDescent="0.25">
      <c r="A69461" t="s">
        <v>691</v>
      </c>
      <c r="B69461">
        <v>528714892</v>
      </c>
      <c r="C69461">
        <v>5.0000000000000001E-3</v>
      </c>
    </row>
    <row r="69462" spans="1:3" ht="15" x14ac:dyDescent="0.25">
      <c r="A69462" t="s">
        <v>691</v>
      </c>
      <c r="B69462">
        <v>528714893</v>
      </c>
      <c r="C69462">
        <v>5.0000000000000001E-3</v>
      </c>
    </row>
    <row r="69463" spans="1:3" ht="15" x14ac:dyDescent="0.25">
      <c r="A69463" t="s">
        <v>691</v>
      </c>
      <c r="B69463">
        <v>528714894</v>
      </c>
      <c r="C69463">
        <v>5.0000000000000001E-3</v>
      </c>
    </row>
    <row r="69464" spans="1:3" ht="15" x14ac:dyDescent="0.25">
      <c r="A69464" t="s">
        <v>691</v>
      </c>
      <c r="B69464">
        <v>528715295</v>
      </c>
      <c r="C69464">
        <v>5.0000000000000001E-3</v>
      </c>
    </row>
    <row r="69465" spans="1:3" ht="15" x14ac:dyDescent="0.25">
      <c r="A69465" t="s">
        <v>691</v>
      </c>
      <c r="B69465">
        <v>528715296</v>
      </c>
      <c r="C69465">
        <v>5.0000000000000001E-3</v>
      </c>
    </row>
    <row r="69466" spans="1:3" ht="15" x14ac:dyDescent="0.25">
      <c r="A69466" t="s">
        <v>691</v>
      </c>
      <c r="B69466">
        <v>528715297</v>
      </c>
      <c r="C69466">
        <v>5.0000000000000001E-3</v>
      </c>
    </row>
    <row r="69467" spans="1:3" ht="15" x14ac:dyDescent="0.25">
      <c r="A69467" t="s">
        <v>691</v>
      </c>
      <c r="B69467">
        <v>528715298</v>
      </c>
      <c r="C69467">
        <v>5.0000000000000001E-3</v>
      </c>
    </row>
    <row r="69468" spans="1:3" ht="15" x14ac:dyDescent="0.25">
      <c r="A69468" t="s">
        <v>691</v>
      </c>
      <c r="B69468">
        <v>528715299</v>
      </c>
      <c r="C69468">
        <v>5.0000000000000001E-3</v>
      </c>
    </row>
    <row r="69469" spans="1:3" ht="15" x14ac:dyDescent="0.25">
      <c r="A69469" t="s">
        <v>691</v>
      </c>
      <c r="B69469">
        <v>528715315</v>
      </c>
      <c r="C69469">
        <v>5.0000000000000001E-3</v>
      </c>
    </row>
    <row r="69470" spans="1:3" ht="15" x14ac:dyDescent="0.25">
      <c r="A69470" t="s">
        <v>691</v>
      </c>
      <c r="B69470">
        <v>528715316</v>
      </c>
      <c r="C69470">
        <v>5.0000000000000001E-3</v>
      </c>
    </row>
    <row r="69471" spans="1:3" ht="15" x14ac:dyDescent="0.25">
      <c r="A69471" t="s">
        <v>691</v>
      </c>
      <c r="B69471">
        <v>528715317</v>
      </c>
      <c r="C69471">
        <v>5.0000000000000001E-3</v>
      </c>
    </row>
    <row r="69472" spans="1:3" ht="15" x14ac:dyDescent="0.25">
      <c r="A69472" t="s">
        <v>691</v>
      </c>
      <c r="B69472">
        <v>528715318</v>
      </c>
      <c r="C69472">
        <v>5.0000000000000001E-3</v>
      </c>
    </row>
    <row r="69473" spans="1:3" ht="15" x14ac:dyDescent="0.25">
      <c r="A69473" t="s">
        <v>691</v>
      </c>
      <c r="B69473">
        <v>528715319</v>
      </c>
      <c r="C69473">
        <v>5.0000000000000001E-3</v>
      </c>
    </row>
    <row r="69474" spans="1:3" ht="15" x14ac:dyDescent="0.25">
      <c r="A69474" t="s">
        <v>691</v>
      </c>
      <c r="B69474">
        <v>528715450</v>
      </c>
      <c r="C69474">
        <v>5.0000000000000001E-3</v>
      </c>
    </row>
    <row r="69475" spans="1:3" ht="15" x14ac:dyDescent="0.25">
      <c r="A69475" t="s">
        <v>691</v>
      </c>
      <c r="B69475">
        <v>528715451</v>
      </c>
      <c r="C69475">
        <v>5.0000000000000001E-3</v>
      </c>
    </row>
    <row r="69476" spans="1:3" ht="15" x14ac:dyDescent="0.25">
      <c r="A69476" t="s">
        <v>691</v>
      </c>
      <c r="B69476">
        <v>528715452</v>
      </c>
      <c r="C69476">
        <v>5.0000000000000001E-3</v>
      </c>
    </row>
    <row r="69477" spans="1:3" ht="15" x14ac:dyDescent="0.25">
      <c r="A69477" t="s">
        <v>691</v>
      </c>
      <c r="B69477">
        <v>528721290</v>
      </c>
      <c r="C69477">
        <v>5.0000000000000001E-3</v>
      </c>
    </row>
    <row r="69478" spans="1:3" ht="15" x14ac:dyDescent="0.25">
      <c r="A69478" t="s">
        <v>691</v>
      </c>
      <c r="B69478">
        <v>528721330</v>
      </c>
      <c r="C69478">
        <v>5.0000000000000001E-3</v>
      </c>
    </row>
    <row r="69479" spans="1:3" ht="15" x14ac:dyDescent="0.25">
      <c r="A69479" t="s">
        <v>691</v>
      </c>
      <c r="B69479">
        <v>528721400</v>
      </c>
      <c r="C69479">
        <v>5.0000000000000001E-3</v>
      </c>
    </row>
    <row r="69480" spans="1:3" ht="15" x14ac:dyDescent="0.25">
      <c r="A69480" t="s">
        <v>691</v>
      </c>
      <c r="B69480">
        <v>528721401</v>
      </c>
      <c r="C69480">
        <v>5.0000000000000001E-3</v>
      </c>
    </row>
    <row r="69481" spans="1:3" ht="15" x14ac:dyDescent="0.25">
      <c r="A69481" t="s">
        <v>691</v>
      </c>
      <c r="B69481">
        <v>528721402</v>
      </c>
      <c r="C69481">
        <v>5.0000000000000001E-3</v>
      </c>
    </row>
    <row r="69482" spans="1:3" ht="15" x14ac:dyDescent="0.25">
      <c r="A69482" t="s">
        <v>691</v>
      </c>
      <c r="B69482">
        <v>528721403</v>
      </c>
      <c r="C69482">
        <v>5.0000000000000001E-3</v>
      </c>
    </row>
    <row r="69483" spans="1:3" ht="15" x14ac:dyDescent="0.25">
      <c r="A69483" t="s">
        <v>691</v>
      </c>
      <c r="B69483">
        <v>528721404</v>
      </c>
      <c r="C69483">
        <v>5.0000000000000001E-3</v>
      </c>
    </row>
    <row r="69484" spans="1:3" ht="15" x14ac:dyDescent="0.25">
      <c r="A69484" t="s">
        <v>691</v>
      </c>
      <c r="B69484">
        <v>528721470</v>
      </c>
      <c r="C69484">
        <v>5.0000000000000001E-3</v>
      </c>
    </row>
    <row r="69485" spans="1:3" ht="15" x14ac:dyDescent="0.25">
      <c r="A69485" t="s">
        <v>691</v>
      </c>
      <c r="B69485">
        <v>528731040</v>
      </c>
      <c r="C69485">
        <v>5.0000000000000001E-3</v>
      </c>
    </row>
    <row r="69486" spans="1:3" ht="15" x14ac:dyDescent="0.25">
      <c r="A69486" t="s">
        <v>691</v>
      </c>
      <c r="B69486">
        <v>528731041</v>
      </c>
      <c r="C69486">
        <v>5.0000000000000001E-3</v>
      </c>
    </row>
    <row r="69487" spans="1:3" ht="15" x14ac:dyDescent="0.25">
      <c r="A69487" t="s">
        <v>691</v>
      </c>
      <c r="B69487">
        <v>528731042</v>
      </c>
      <c r="C69487">
        <v>5.0000000000000001E-3</v>
      </c>
    </row>
    <row r="69488" spans="1:3" ht="15" x14ac:dyDescent="0.25">
      <c r="A69488" t="s">
        <v>691</v>
      </c>
      <c r="B69488">
        <v>528731043</v>
      </c>
      <c r="C69488">
        <v>5.0000000000000001E-3</v>
      </c>
    </row>
    <row r="69489" spans="1:3" ht="15" x14ac:dyDescent="0.25">
      <c r="A69489" t="s">
        <v>691</v>
      </c>
      <c r="B69489">
        <v>528731044</v>
      </c>
      <c r="C69489">
        <v>5.0000000000000001E-3</v>
      </c>
    </row>
    <row r="69490" spans="1:3" ht="15" x14ac:dyDescent="0.25">
      <c r="A69490" t="s">
        <v>691</v>
      </c>
      <c r="B69490">
        <v>528731060</v>
      </c>
      <c r="C69490">
        <v>5.0000000000000001E-3</v>
      </c>
    </row>
    <row r="69491" spans="1:3" ht="15" x14ac:dyDescent="0.25">
      <c r="A69491" t="s">
        <v>691</v>
      </c>
      <c r="B69491">
        <v>528771350</v>
      </c>
      <c r="C69491">
        <v>5.0000000000000001E-3</v>
      </c>
    </row>
    <row r="69492" spans="1:3" ht="15" x14ac:dyDescent="0.25">
      <c r="A69492" t="s">
        <v>691</v>
      </c>
      <c r="B69492">
        <v>528771380</v>
      </c>
      <c r="C69492">
        <v>5.0000000000000001E-3</v>
      </c>
    </row>
    <row r="69493" spans="1:3" ht="15" x14ac:dyDescent="0.25">
      <c r="A69493" t="s">
        <v>691</v>
      </c>
      <c r="B69493">
        <v>528771410</v>
      </c>
      <c r="C69493">
        <v>5.0000000000000001E-3</v>
      </c>
    </row>
    <row r="69494" spans="1:3" ht="15" x14ac:dyDescent="0.25">
      <c r="A69494" t="s">
        <v>691</v>
      </c>
      <c r="B69494">
        <v>528771600</v>
      </c>
      <c r="C69494">
        <v>5.0000000000000001E-3</v>
      </c>
    </row>
    <row r="69495" spans="1:3" ht="15" x14ac:dyDescent="0.25">
      <c r="A69495" t="s">
        <v>691</v>
      </c>
      <c r="B69495">
        <v>528781420</v>
      </c>
      <c r="C69495">
        <v>5.0000000000000001E-3</v>
      </c>
    </row>
    <row r="69496" spans="1:3" ht="15" x14ac:dyDescent="0.25">
      <c r="A69496" t="s">
        <v>691</v>
      </c>
      <c r="B69496">
        <v>528781440</v>
      </c>
      <c r="C69496">
        <v>5.0000000000000001E-3</v>
      </c>
    </row>
    <row r="69497" spans="1:3" ht="15" x14ac:dyDescent="0.25">
      <c r="A69497" t="s">
        <v>691</v>
      </c>
      <c r="B69497">
        <v>528781490</v>
      </c>
      <c r="C69497">
        <v>5.0000000000000001E-3</v>
      </c>
    </row>
    <row r="69498" spans="1:3" ht="15" x14ac:dyDescent="0.25">
      <c r="A69498" t="s">
        <v>691</v>
      </c>
      <c r="B69498">
        <v>528781491</v>
      </c>
      <c r="C69498">
        <v>5.0000000000000001E-3</v>
      </c>
    </row>
    <row r="69499" spans="1:3" ht="15" x14ac:dyDescent="0.25">
      <c r="A69499" t="s">
        <v>691</v>
      </c>
      <c r="B69499">
        <v>528781890</v>
      </c>
      <c r="C69499">
        <v>5.0000000000000001E-3</v>
      </c>
    </row>
    <row r="69500" spans="1:3" ht="15" x14ac:dyDescent="0.25">
      <c r="A69500" t="s">
        <v>691</v>
      </c>
      <c r="B69500">
        <v>528911120</v>
      </c>
      <c r="C69500">
        <v>5.0000000000000001E-3</v>
      </c>
    </row>
    <row r="69501" spans="1:3" ht="15" x14ac:dyDescent="0.25">
      <c r="A69501" t="s">
        <v>691</v>
      </c>
      <c r="B69501">
        <v>528911170</v>
      </c>
      <c r="C69501">
        <v>5.0000000000000001E-3</v>
      </c>
    </row>
    <row r="69502" spans="1:3" ht="15" x14ac:dyDescent="0.25">
      <c r="A69502" t="s">
        <v>691</v>
      </c>
      <c r="B69502">
        <v>528921060</v>
      </c>
      <c r="C69502">
        <v>5.0000000000000001E-3</v>
      </c>
    </row>
    <row r="69503" spans="1:3" ht="15" x14ac:dyDescent="0.25">
      <c r="A69503" t="s">
        <v>691</v>
      </c>
      <c r="B69503">
        <v>528921080</v>
      </c>
      <c r="C69503">
        <v>5.0000000000000001E-3</v>
      </c>
    </row>
    <row r="69504" spans="1:3" ht="15" x14ac:dyDescent="0.25">
      <c r="A69504" t="s">
        <v>691</v>
      </c>
      <c r="B69504">
        <v>528941225</v>
      </c>
      <c r="C69504">
        <v>5.0000000000000001E-3</v>
      </c>
    </row>
    <row r="69505" spans="1:3" ht="15" x14ac:dyDescent="0.25">
      <c r="A69505" t="s">
        <v>691</v>
      </c>
      <c r="B69505">
        <v>528941226</v>
      </c>
      <c r="C69505">
        <v>5.0000000000000001E-3</v>
      </c>
    </row>
    <row r="69506" spans="1:3" ht="15" x14ac:dyDescent="0.25">
      <c r="A69506" t="s">
        <v>691</v>
      </c>
      <c r="B69506">
        <v>528941227</v>
      </c>
      <c r="C69506">
        <v>5.0000000000000001E-3</v>
      </c>
    </row>
    <row r="69507" spans="1:3" ht="15" x14ac:dyDescent="0.25">
      <c r="A69507" t="s">
        <v>691</v>
      </c>
      <c r="B69507">
        <v>528941228</v>
      </c>
      <c r="C69507">
        <v>5.0000000000000001E-3</v>
      </c>
    </row>
    <row r="69508" spans="1:3" ht="15" x14ac:dyDescent="0.25">
      <c r="A69508" t="s">
        <v>691</v>
      </c>
      <c r="B69508">
        <v>528941229</v>
      </c>
      <c r="C69508">
        <v>5.0000000000000001E-3</v>
      </c>
    </row>
    <row r="69509" spans="1:3" ht="15" x14ac:dyDescent="0.25">
      <c r="A69509" t="s">
        <v>691</v>
      </c>
      <c r="B69509">
        <v>528941260</v>
      </c>
      <c r="C69509">
        <v>5.0000000000000001E-3</v>
      </c>
    </row>
    <row r="69510" spans="1:3" ht="15" x14ac:dyDescent="0.25">
      <c r="A69510" t="s">
        <v>691</v>
      </c>
      <c r="B69510">
        <v>528971140</v>
      </c>
      <c r="C69510">
        <v>5.0000000000000001E-3</v>
      </c>
    </row>
    <row r="69511" spans="1:3" ht="15" x14ac:dyDescent="0.25">
      <c r="A69511" t="s">
        <v>691</v>
      </c>
      <c r="B69511">
        <v>528971165</v>
      </c>
      <c r="C69511">
        <v>5.0000000000000001E-3</v>
      </c>
    </row>
    <row r="69512" spans="1:3" ht="15" x14ac:dyDescent="0.25">
      <c r="A69512" t="s">
        <v>691</v>
      </c>
      <c r="B69512">
        <v>528971166</v>
      </c>
      <c r="C69512">
        <v>5.0000000000000001E-3</v>
      </c>
    </row>
    <row r="69513" spans="1:3" ht="15" x14ac:dyDescent="0.25">
      <c r="A69513" t="s">
        <v>691</v>
      </c>
      <c r="B69513">
        <v>528971167</v>
      </c>
      <c r="C69513">
        <v>5.0000000000000001E-3</v>
      </c>
    </row>
    <row r="69514" spans="1:3" ht="15" x14ac:dyDescent="0.25">
      <c r="A69514" t="s">
        <v>691</v>
      </c>
      <c r="B69514">
        <v>528971168</v>
      </c>
      <c r="C69514">
        <v>5.0000000000000001E-3</v>
      </c>
    </row>
    <row r="69515" spans="1:3" ht="15" x14ac:dyDescent="0.25">
      <c r="A69515" t="s">
        <v>691</v>
      </c>
      <c r="B69515">
        <v>528971169</v>
      </c>
      <c r="C69515">
        <v>5.0000000000000001E-3</v>
      </c>
    </row>
    <row r="69516" spans="1:3" ht="15" x14ac:dyDescent="0.25">
      <c r="A69516" t="s">
        <v>691</v>
      </c>
      <c r="B69516">
        <v>528971200</v>
      </c>
      <c r="C69516">
        <v>5.0000000000000001E-3</v>
      </c>
    </row>
    <row r="69517" spans="1:3" ht="15" x14ac:dyDescent="0.25">
      <c r="A69517" t="s">
        <v>691</v>
      </c>
      <c r="B69517">
        <v>528993860</v>
      </c>
      <c r="C69517">
        <v>5.0000000000000001E-3</v>
      </c>
    </row>
    <row r="69518" spans="1:3" ht="15" x14ac:dyDescent="0.25">
      <c r="A69518" t="s">
        <v>691</v>
      </c>
      <c r="B69518">
        <v>528993880</v>
      </c>
      <c r="C69518">
        <v>5.0000000000000001E-3</v>
      </c>
    </row>
    <row r="69519" spans="1:3" ht="15" x14ac:dyDescent="0.25">
      <c r="A69519" t="s">
        <v>691</v>
      </c>
      <c r="B69519">
        <v>528993881</v>
      </c>
      <c r="C69519">
        <v>5.0000000000000001E-3</v>
      </c>
    </row>
    <row r="69520" spans="1:3" ht="15" x14ac:dyDescent="0.25">
      <c r="A69520" t="s">
        <v>691</v>
      </c>
      <c r="B69520">
        <v>528993890</v>
      </c>
      <c r="C69520">
        <v>5.0000000000000001E-3</v>
      </c>
    </row>
    <row r="69521" spans="1:3" ht="15" x14ac:dyDescent="0.25">
      <c r="A69521" t="s">
        <v>691</v>
      </c>
      <c r="B69521">
        <v>528993891</v>
      </c>
      <c r="C69521">
        <v>5.0000000000000001E-3</v>
      </c>
    </row>
    <row r="69522" spans="1:3" ht="15" x14ac:dyDescent="0.25">
      <c r="A69522" t="s">
        <v>691</v>
      </c>
      <c r="B69522">
        <v>528993892</v>
      </c>
      <c r="C69522">
        <v>5.0000000000000001E-3</v>
      </c>
    </row>
    <row r="69523" spans="1:3" ht="15" x14ac:dyDescent="0.25">
      <c r="A69523" t="s">
        <v>691</v>
      </c>
      <c r="B69523">
        <v>528993893</v>
      </c>
      <c r="C69523">
        <v>5.0000000000000001E-3</v>
      </c>
    </row>
    <row r="69524" spans="1:3" ht="15" x14ac:dyDescent="0.25">
      <c r="A69524" t="s">
        <v>691</v>
      </c>
      <c r="B69524">
        <v>528993894</v>
      </c>
      <c r="C69524">
        <v>5.0000000000000001E-3</v>
      </c>
    </row>
    <row r="69525" spans="1:3" ht="15" x14ac:dyDescent="0.25">
      <c r="A69525" t="s">
        <v>691</v>
      </c>
      <c r="B69525">
        <v>528994740</v>
      </c>
      <c r="C69525">
        <v>5.0000000000000001E-3</v>
      </c>
    </row>
    <row r="69526" spans="1:3" ht="15" x14ac:dyDescent="0.25">
      <c r="A69526" t="s">
        <v>691</v>
      </c>
      <c r="B69526">
        <v>528994741</v>
      </c>
      <c r="C69526">
        <v>5.0000000000000001E-3</v>
      </c>
    </row>
    <row r="69527" spans="1:3" ht="15" x14ac:dyDescent="0.25">
      <c r="A69527" t="s">
        <v>691</v>
      </c>
      <c r="B69527">
        <v>528994742</v>
      </c>
      <c r="C69527">
        <v>5.0000000000000001E-3</v>
      </c>
    </row>
    <row r="69528" spans="1:3" ht="15" x14ac:dyDescent="0.25">
      <c r="A69528" t="s">
        <v>691</v>
      </c>
      <c r="B69528">
        <v>528994743</v>
      </c>
      <c r="C69528">
        <v>5.0000000000000001E-3</v>
      </c>
    </row>
    <row r="69529" spans="1:3" ht="15" x14ac:dyDescent="0.25">
      <c r="A69529" t="s">
        <v>691</v>
      </c>
      <c r="B69529">
        <v>528994744</v>
      </c>
      <c r="C69529">
        <v>5.0000000000000001E-3</v>
      </c>
    </row>
    <row r="69530" spans="1:3" ht="15" x14ac:dyDescent="0.25">
      <c r="A69530" t="s">
        <v>691</v>
      </c>
      <c r="B69530">
        <v>528994900</v>
      </c>
      <c r="C69530">
        <v>5.0000000000000001E-3</v>
      </c>
    </row>
    <row r="69531" spans="1:3" ht="15" x14ac:dyDescent="0.25">
      <c r="A69531" t="s">
        <v>691</v>
      </c>
      <c r="B69531">
        <v>528994901</v>
      </c>
      <c r="C69531">
        <v>5.0000000000000001E-3</v>
      </c>
    </row>
    <row r="69532" spans="1:3" ht="15" x14ac:dyDescent="0.25">
      <c r="A69532" t="s">
        <v>691</v>
      </c>
      <c r="B69532">
        <v>528994902</v>
      </c>
      <c r="C69532">
        <v>5.0000000000000001E-3</v>
      </c>
    </row>
    <row r="69533" spans="1:3" ht="15" x14ac:dyDescent="0.25">
      <c r="A69533" t="s">
        <v>691</v>
      </c>
      <c r="B69533">
        <v>528994903</v>
      </c>
      <c r="C69533">
        <v>5.0000000000000001E-3</v>
      </c>
    </row>
    <row r="69534" spans="1:3" ht="15" x14ac:dyDescent="0.25">
      <c r="A69534" t="s">
        <v>691</v>
      </c>
      <c r="B69534">
        <v>529131140</v>
      </c>
      <c r="C69534">
        <v>5.0000000000000001E-3</v>
      </c>
    </row>
    <row r="69535" spans="1:3" ht="15" x14ac:dyDescent="0.25">
      <c r="A69535" t="s">
        <v>691</v>
      </c>
      <c r="B69535">
        <v>529131170</v>
      </c>
      <c r="C69535">
        <v>5.0000000000000001E-3</v>
      </c>
    </row>
    <row r="69536" spans="1:3" ht="15" x14ac:dyDescent="0.25">
      <c r="A69536" t="s">
        <v>691</v>
      </c>
      <c r="B69536">
        <v>529131171</v>
      </c>
      <c r="C69536">
        <v>5.0000000000000001E-3</v>
      </c>
    </row>
    <row r="69537" spans="1:3" ht="15" x14ac:dyDescent="0.25">
      <c r="A69537" t="s">
        <v>691</v>
      </c>
      <c r="B69537">
        <v>529131172</v>
      </c>
      <c r="C69537">
        <v>5.0000000000000001E-3</v>
      </c>
    </row>
    <row r="69538" spans="1:3" ht="15" x14ac:dyDescent="0.25">
      <c r="A69538" t="s">
        <v>691</v>
      </c>
      <c r="B69538">
        <v>529131173</v>
      </c>
      <c r="C69538">
        <v>5.0000000000000001E-3</v>
      </c>
    </row>
    <row r="69539" spans="1:3" ht="15" x14ac:dyDescent="0.25">
      <c r="A69539" t="s">
        <v>691</v>
      </c>
      <c r="B69539">
        <v>529131174</v>
      </c>
      <c r="C69539">
        <v>5.0000000000000001E-3</v>
      </c>
    </row>
    <row r="69540" spans="1:3" ht="15" x14ac:dyDescent="0.25">
      <c r="A69540" t="s">
        <v>691</v>
      </c>
      <c r="B69540">
        <v>529131190</v>
      </c>
      <c r="C69540">
        <v>5.0000000000000001E-3</v>
      </c>
    </row>
    <row r="69541" spans="1:3" ht="15" x14ac:dyDescent="0.25">
      <c r="A69541" t="s">
        <v>691</v>
      </c>
      <c r="B69541">
        <v>529141410</v>
      </c>
      <c r="C69541">
        <v>5.0000000000000001E-3</v>
      </c>
    </row>
    <row r="69542" spans="1:3" ht="15" x14ac:dyDescent="0.25">
      <c r="A69542" t="s">
        <v>691</v>
      </c>
      <c r="B69542">
        <v>529141411</v>
      </c>
      <c r="C69542">
        <v>5.0000000000000001E-3</v>
      </c>
    </row>
    <row r="69543" spans="1:3" ht="15" x14ac:dyDescent="0.25">
      <c r="A69543" t="s">
        <v>691</v>
      </c>
      <c r="B69543">
        <v>529141450</v>
      </c>
      <c r="C69543">
        <v>5.0000000000000001E-3</v>
      </c>
    </row>
    <row r="69544" spans="1:3" ht="15" x14ac:dyDescent="0.25">
      <c r="A69544" t="s">
        <v>691</v>
      </c>
      <c r="B69544">
        <v>529141480</v>
      </c>
      <c r="C69544">
        <v>5.0000000000000001E-3</v>
      </c>
    </row>
    <row r="69545" spans="1:3" ht="15" x14ac:dyDescent="0.25">
      <c r="A69545" t="s">
        <v>691</v>
      </c>
      <c r="B69545">
        <v>529161230</v>
      </c>
      <c r="C69545">
        <v>5.0000000000000001E-3</v>
      </c>
    </row>
    <row r="69546" spans="1:3" ht="15" x14ac:dyDescent="0.25">
      <c r="A69546" t="s">
        <v>691</v>
      </c>
      <c r="B69546">
        <v>529161250</v>
      </c>
      <c r="C69546">
        <v>5.0000000000000001E-3</v>
      </c>
    </row>
    <row r="69547" spans="1:3" ht="15" x14ac:dyDescent="0.25">
      <c r="A69547" t="s">
        <v>691</v>
      </c>
      <c r="B69547">
        <v>529161430</v>
      </c>
      <c r="C69547">
        <v>5.0000000000000001E-3</v>
      </c>
    </row>
    <row r="69548" spans="1:3" ht="15" x14ac:dyDescent="0.25">
      <c r="A69548" t="s">
        <v>691</v>
      </c>
      <c r="B69548">
        <v>529161431</v>
      </c>
      <c r="C69548">
        <v>5.0000000000000001E-3</v>
      </c>
    </row>
    <row r="69549" spans="1:3" ht="15" x14ac:dyDescent="0.25">
      <c r="A69549" t="s">
        <v>691</v>
      </c>
      <c r="B69549">
        <v>529161432</v>
      </c>
      <c r="C69549">
        <v>5.0000000000000001E-3</v>
      </c>
    </row>
    <row r="69550" spans="1:3" ht="15" x14ac:dyDescent="0.25">
      <c r="A69550" t="s">
        <v>691</v>
      </c>
      <c r="B69550">
        <v>529161433</v>
      </c>
      <c r="C69550">
        <v>5.0000000000000001E-3</v>
      </c>
    </row>
    <row r="69551" spans="1:3" ht="15" x14ac:dyDescent="0.25">
      <c r="A69551" t="s">
        <v>691</v>
      </c>
      <c r="B69551">
        <v>529161434</v>
      </c>
      <c r="C69551">
        <v>5.0000000000000001E-3</v>
      </c>
    </row>
    <row r="69552" spans="1:3" ht="15" x14ac:dyDescent="0.25">
      <c r="A69552" t="s">
        <v>691</v>
      </c>
      <c r="B69552">
        <v>529161450</v>
      </c>
      <c r="C69552">
        <v>5.0000000000000001E-3</v>
      </c>
    </row>
    <row r="69553" spans="1:3" ht="15" x14ac:dyDescent="0.25">
      <c r="A69553" t="s">
        <v>691</v>
      </c>
      <c r="B69553">
        <v>529161580</v>
      </c>
      <c r="C69553">
        <v>5.0000000000000001E-3</v>
      </c>
    </row>
    <row r="69554" spans="1:3" ht="15" x14ac:dyDescent="0.25">
      <c r="A69554" t="s">
        <v>691</v>
      </c>
      <c r="B69554">
        <v>529171320</v>
      </c>
      <c r="C69554">
        <v>5.0000000000000001E-3</v>
      </c>
    </row>
    <row r="69555" spans="1:3" ht="15" x14ac:dyDescent="0.25">
      <c r="A69555" t="s">
        <v>691</v>
      </c>
      <c r="B69555">
        <v>529171330</v>
      </c>
      <c r="C69555">
        <v>5.0000000000000001E-3</v>
      </c>
    </row>
    <row r="69556" spans="1:3" ht="15" x14ac:dyDescent="0.25">
      <c r="A69556" t="s">
        <v>691</v>
      </c>
      <c r="B69556">
        <v>529171340</v>
      </c>
      <c r="C69556">
        <v>5.0000000000000001E-3</v>
      </c>
    </row>
    <row r="69557" spans="1:3" ht="15" x14ac:dyDescent="0.25">
      <c r="A69557" t="s">
        <v>691</v>
      </c>
      <c r="B69557">
        <v>529171470</v>
      </c>
      <c r="C69557">
        <v>5.0000000000000001E-3</v>
      </c>
    </row>
    <row r="69558" spans="1:3" ht="15" x14ac:dyDescent="0.25">
      <c r="A69558" t="s">
        <v>691</v>
      </c>
      <c r="B69558">
        <v>529171471</v>
      </c>
      <c r="C69558">
        <v>5.0000000000000001E-3</v>
      </c>
    </row>
    <row r="69559" spans="1:3" ht="15" x14ac:dyDescent="0.25">
      <c r="A69559" t="s">
        <v>691</v>
      </c>
      <c r="B69559">
        <v>529181320</v>
      </c>
      <c r="C69559">
        <v>5.0000000000000001E-3</v>
      </c>
    </row>
    <row r="69560" spans="1:3" ht="15" x14ac:dyDescent="0.25">
      <c r="A69560" t="s">
        <v>691</v>
      </c>
      <c r="B69560">
        <v>529181321</v>
      </c>
      <c r="C69560">
        <v>5.0000000000000001E-3</v>
      </c>
    </row>
    <row r="69561" spans="1:3" ht="15" x14ac:dyDescent="0.25">
      <c r="A69561" t="s">
        <v>691</v>
      </c>
      <c r="B69561">
        <v>529181322</v>
      </c>
      <c r="C69561">
        <v>5.0000000000000001E-3</v>
      </c>
    </row>
    <row r="69562" spans="1:3" ht="15" x14ac:dyDescent="0.25">
      <c r="A69562" t="s">
        <v>691</v>
      </c>
      <c r="B69562">
        <v>529181430</v>
      </c>
      <c r="C69562">
        <v>5.0000000000000001E-3</v>
      </c>
    </row>
    <row r="69563" spans="1:3" ht="15" x14ac:dyDescent="0.25">
      <c r="A69563" t="s">
        <v>691</v>
      </c>
      <c r="B69563">
        <v>529191750</v>
      </c>
      <c r="C69563">
        <v>5.0000000000000001E-3</v>
      </c>
    </row>
    <row r="69564" spans="1:3" ht="15" x14ac:dyDescent="0.25">
      <c r="A69564" t="s">
        <v>691</v>
      </c>
      <c r="B69564">
        <v>529191751</v>
      </c>
      <c r="C69564">
        <v>5.0000000000000001E-3</v>
      </c>
    </row>
    <row r="69565" spans="1:3" ht="15" x14ac:dyDescent="0.25">
      <c r="A69565" t="s">
        <v>691</v>
      </c>
      <c r="B69565">
        <v>529191790</v>
      </c>
      <c r="C69565">
        <v>5.0000000000000001E-3</v>
      </c>
    </row>
    <row r="69566" spans="1:3" ht="15" x14ac:dyDescent="0.25">
      <c r="A69566" t="s">
        <v>691</v>
      </c>
      <c r="B69566">
        <v>529212310</v>
      </c>
      <c r="C69566">
        <v>5.0000000000000001E-3</v>
      </c>
    </row>
    <row r="69567" spans="1:3" ht="15" x14ac:dyDescent="0.25">
      <c r="A69567" t="s">
        <v>691</v>
      </c>
      <c r="B69567">
        <v>529212410</v>
      </c>
      <c r="C69567">
        <v>5.0000000000000001E-3</v>
      </c>
    </row>
    <row r="69568" spans="1:3" ht="15" x14ac:dyDescent="0.25">
      <c r="A69568" t="s">
        <v>691</v>
      </c>
      <c r="B69568">
        <v>529212411</v>
      </c>
      <c r="C69568">
        <v>5.0000000000000001E-3</v>
      </c>
    </row>
    <row r="69569" spans="1:3" ht="15" x14ac:dyDescent="0.25">
      <c r="A69569" t="s">
        <v>691</v>
      </c>
      <c r="B69569">
        <v>529212885</v>
      </c>
      <c r="C69569">
        <v>5.0000000000000001E-3</v>
      </c>
    </row>
    <row r="69570" spans="1:3" ht="15" x14ac:dyDescent="0.25">
      <c r="A69570" t="s">
        <v>691</v>
      </c>
      <c r="B69570">
        <v>529212886</v>
      </c>
      <c r="C69570">
        <v>5.0000000000000001E-3</v>
      </c>
    </row>
    <row r="69571" spans="1:3" ht="15" x14ac:dyDescent="0.25">
      <c r="A69571" t="s">
        <v>691</v>
      </c>
      <c r="B69571">
        <v>529212887</v>
      </c>
      <c r="C69571">
        <v>5.0000000000000001E-3</v>
      </c>
    </row>
    <row r="69572" spans="1:3" ht="15" x14ac:dyDescent="0.25">
      <c r="A69572" t="s">
        <v>691</v>
      </c>
      <c r="B69572">
        <v>529212888</v>
      </c>
      <c r="C69572">
        <v>5.0000000000000001E-3</v>
      </c>
    </row>
    <row r="69573" spans="1:3" ht="15" x14ac:dyDescent="0.25">
      <c r="A69573" t="s">
        <v>691</v>
      </c>
      <c r="B69573">
        <v>529212889</v>
      </c>
      <c r="C69573">
        <v>5.0000000000000001E-3</v>
      </c>
    </row>
    <row r="69574" spans="1:3" ht="15" x14ac:dyDescent="0.25">
      <c r="A69574" t="s">
        <v>691</v>
      </c>
      <c r="B69574">
        <v>529212940</v>
      </c>
      <c r="C69574">
        <v>5.0000000000000001E-3</v>
      </c>
    </row>
    <row r="69575" spans="1:3" ht="15" x14ac:dyDescent="0.25">
      <c r="A69575" t="s">
        <v>691</v>
      </c>
      <c r="B69575">
        <v>529221930</v>
      </c>
      <c r="C69575">
        <v>5.0000000000000001E-3</v>
      </c>
    </row>
    <row r="69576" spans="1:3" ht="15" x14ac:dyDescent="0.25">
      <c r="A69576" t="s">
        <v>691</v>
      </c>
      <c r="B69576">
        <v>529221931</v>
      </c>
      <c r="C69576">
        <v>5.0000000000000001E-3</v>
      </c>
    </row>
    <row r="69577" spans="1:3" ht="15" x14ac:dyDescent="0.25">
      <c r="A69577" t="s">
        <v>691</v>
      </c>
      <c r="B69577">
        <v>529221940</v>
      </c>
      <c r="C69577">
        <v>5.0000000000000001E-3</v>
      </c>
    </row>
    <row r="69578" spans="1:3" ht="15" x14ac:dyDescent="0.25">
      <c r="A69578" t="s">
        <v>691</v>
      </c>
      <c r="B69578">
        <v>529221941</v>
      </c>
      <c r="C69578">
        <v>5.0000000000000001E-3</v>
      </c>
    </row>
    <row r="69579" spans="1:3" ht="15" x14ac:dyDescent="0.25">
      <c r="A69579" t="s">
        <v>691</v>
      </c>
      <c r="B69579">
        <v>529222010</v>
      </c>
      <c r="C69579">
        <v>5.0000000000000001E-3</v>
      </c>
    </row>
    <row r="69580" spans="1:3" ht="15" x14ac:dyDescent="0.25">
      <c r="A69580" t="s">
        <v>691</v>
      </c>
      <c r="B69580">
        <v>529222011</v>
      </c>
      <c r="C69580">
        <v>5.0000000000000001E-3</v>
      </c>
    </row>
    <row r="69581" spans="1:3" ht="15" x14ac:dyDescent="0.25">
      <c r="A69581" t="s">
        <v>691</v>
      </c>
      <c r="B69581">
        <v>529222405</v>
      </c>
      <c r="C69581">
        <v>5.0000000000000001E-3</v>
      </c>
    </row>
    <row r="69582" spans="1:3" ht="15" x14ac:dyDescent="0.25">
      <c r="A69582" t="s">
        <v>691</v>
      </c>
      <c r="B69582">
        <v>529222406</v>
      </c>
      <c r="C69582">
        <v>5.0000000000000001E-3</v>
      </c>
    </row>
    <row r="69583" spans="1:3" ht="15" x14ac:dyDescent="0.25">
      <c r="A69583" t="s">
        <v>691</v>
      </c>
      <c r="B69583">
        <v>529222407</v>
      </c>
      <c r="C69583">
        <v>5.0000000000000001E-3</v>
      </c>
    </row>
    <row r="69584" spans="1:3" ht="15" x14ac:dyDescent="0.25">
      <c r="A69584" t="s">
        <v>691</v>
      </c>
      <c r="B69584">
        <v>529222408</v>
      </c>
      <c r="C69584">
        <v>5.0000000000000001E-3</v>
      </c>
    </row>
    <row r="69585" spans="1:3" ht="15" x14ac:dyDescent="0.25">
      <c r="A69585" t="s">
        <v>691</v>
      </c>
      <c r="B69585">
        <v>529222409</v>
      </c>
      <c r="C69585">
        <v>5.0000000000000001E-3</v>
      </c>
    </row>
    <row r="69586" spans="1:3" ht="15" x14ac:dyDescent="0.25">
      <c r="A69586" t="s">
        <v>691</v>
      </c>
      <c r="B69586">
        <v>529222510</v>
      </c>
      <c r="C69586">
        <v>5.0000000000000001E-3</v>
      </c>
    </row>
    <row r="69587" spans="1:3" ht="15" x14ac:dyDescent="0.25">
      <c r="A69587" t="s">
        <v>691</v>
      </c>
      <c r="B69587">
        <v>529231400</v>
      </c>
      <c r="C69587">
        <v>5.0000000000000001E-3</v>
      </c>
    </row>
    <row r="69588" spans="1:3" ht="15" x14ac:dyDescent="0.25">
      <c r="A69588" t="s">
        <v>691</v>
      </c>
      <c r="B69588">
        <v>529231720</v>
      </c>
      <c r="C69588">
        <v>5.0000000000000001E-3</v>
      </c>
    </row>
    <row r="69589" spans="1:3" ht="15" x14ac:dyDescent="0.25">
      <c r="A69589" t="s">
        <v>691</v>
      </c>
      <c r="B69589">
        <v>529241650</v>
      </c>
      <c r="C69589">
        <v>5.0000000000000001E-3</v>
      </c>
    </row>
    <row r="69590" spans="1:3" ht="15" x14ac:dyDescent="0.25">
      <c r="A69590" t="s">
        <v>691</v>
      </c>
      <c r="B69590">
        <v>529321400</v>
      </c>
      <c r="C69590">
        <v>5.0000000000000001E-3</v>
      </c>
    </row>
    <row r="69591" spans="1:3" ht="15" x14ac:dyDescent="0.25">
      <c r="A69591" t="s">
        <v>691</v>
      </c>
      <c r="B69591">
        <v>529321401</v>
      </c>
      <c r="C69591">
        <v>5.0000000000000001E-3</v>
      </c>
    </row>
    <row r="69592" spans="1:3" ht="15" x14ac:dyDescent="0.25">
      <c r="A69592" t="s">
        <v>691</v>
      </c>
      <c r="B69592">
        <v>529321402</v>
      </c>
      <c r="C69592">
        <v>5.0000000000000001E-3</v>
      </c>
    </row>
    <row r="69593" spans="1:3" ht="15" x14ac:dyDescent="0.25">
      <c r="A69593" t="s">
        <v>691</v>
      </c>
      <c r="B69593">
        <v>529321403</v>
      </c>
      <c r="C69593">
        <v>5.0000000000000001E-3</v>
      </c>
    </row>
    <row r="69594" spans="1:3" ht="15" x14ac:dyDescent="0.25">
      <c r="A69594" t="s">
        <v>691</v>
      </c>
      <c r="B69594">
        <v>529321404</v>
      </c>
      <c r="C69594">
        <v>5.0000000000000001E-3</v>
      </c>
    </row>
    <row r="69595" spans="1:3" ht="15" x14ac:dyDescent="0.25">
      <c r="A69595" t="s">
        <v>691</v>
      </c>
      <c r="B69595">
        <v>529321530</v>
      </c>
      <c r="C69595">
        <v>5.0000000000000001E-3</v>
      </c>
    </row>
    <row r="69596" spans="1:3" ht="15" x14ac:dyDescent="0.25">
      <c r="A69596" t="s">
        <v>691</v>
      </c>
      <c r="B69596">
        <v>529321531</v>
      </c>
      <c r="C69596">
        <v>5.0000000000000001E-3</v>
      </c>
    </row>
    <row r="69597" spans="1:3" ht="15" x14ac:dyDescent="0.25">
      <c r="A69597" t="s">
        <v>691</v>
      </c>
      <c r="B69597">
        <v>529321750</v>
      </c>
      <c r="C69597">
        <v>5.0000000000000001E-3</v>
      </c>
    </row>
    <row r="69598" spans="1:3" ht="15" x14ac:dyDescent="0.25">
      <c r="A69598" t="s">
        <v>691</v>
      </c>
      <c r="B69598">
        <v>529331690</v>
      </c>
      <c r="C69598">
        <v>5.0000000000000001E-3</v>
      </c>
    </row>
    <row r="69599" spans="1:3" ht="15" x14ac:dyDescent="0.25">
      <c r="A69599" t="s">
        <v>691</v>
      </c>
      <c r="B69599">
        <v>529331691</v>
      </c>
      <c r="C69599">
        <v>5.0000000000000001E-3</v>
      </c>
    </row>
    <row r="69600" spans="1:3" ht="15" x14ac:dyDescent="0.25">
      <c r="A69600" t="s">
        <v>691</v>
      </c>
      <c r="B69600">
        <v>529331890</v>
      </c>
      <c r="C69600">
        <v>5.0000000000000001E-3</v>
      </c>
    </row>
    <row r="69601" spans="1:3" ht="15" x14ac:dyDescent="0.25">
      <c r="A69601" t="s">
        <v>691</v>
      </c>
      <c r="B69601">
        <v>529331891</v>
      </c>
      <c r="C69601">
        <v>5.0000000000000001E-3</v>
      </c>
    </row>
    <row r="69602" spans="1:3" ht="15" x14ac:dyDescent="0.25">
      <c r="A69602" t="s">
        <v>691</v>
      </c>
      <c r="B69602">
        <v>529332140</v>
      </c>
      <c r="C69602">
        <v>5.0000000000000001E-3</v>
      </c>
    </row>
    <row r="69603" spans="1:3" ht="15" x14ac:dyDescent="0.25">
      <c r="A69603" t="s">
        <v>691</v>
      </c>
      <c r="B69603">
        <v>529341450</v>
      </c>
      <c r="C69603">
        <v>5.0000000000000001E-3</v>
      </c>
    </row>
    <row r="69604" spans="1:3" ht="15" x14ac:dyDescent="0.25">
      <c r="A69604" t="s">
        <v>691</v>
      </c>
      <c r="B69604">
        <v>529341451</v>
      </c>
      <c r="C69604">
        <v>5.0000000000000001E-3</v>
      </c>
    </row>
    <row r="69605" spans="1:3" ht="15" x14ac:dyDescent="0.25">
      <c r="A69605" t="s">
        <v>691</v>
      </c>
      <c r="B69605">
        <v>529341452</v>
      </c>
      <c r="C69605">
        <v>5.0000000000000001E-3</v>
      </c>
    </row>
    <row r="69606" spans="1:3" ht="15" x14ac:dyDescent="0.25">
      <c r="A69606" t="s">
        <v>691</v>
      </c>
      <c r="B69606">
        <v>529341630</v>
      </c>
      <c r="C69606">
        <v>5.0000000000000001E-3</v>
      </c>
    </row>
    <row r="69607" spans="1:3" ht="15" x14ac:dyDescent="0.25">
      <c r="A69607" t="s">
        <v>691</v>
      </c>
      <c r="B69607">
        <v>529361320</v>
      </c>
      <c r="C69607">
        <v>5.0000000000000001E-3</v>
      </c>
    </row>
    <row r="69608" spans="1:3" ht="15" x14ac:dyDescent="0.25">
      <c r="A69608" t="s">
        <v>691</v>
      </c>
      <c r="B69608">
        <v>529361321</v>
      </c>
      <c r="C69608">
        <v>5.0000000000000001E-3</v>
      </c>
    </row>
    <row r="69609" spans="1:3" ht="15" x14ac:dyDescent="0.25">
      <c r="A69609" t="s">
        <v>691</v>
      </c>
      <c r="B69609">
        <v>529361322</v>
      </c>
      <c r="C69609">
        <v>5.0000000000000001E-3</v>
      </c>
    </row>
    <row r="69610" spans="1:3" ht="15" x14ac:dyDescent="0.25">
      <c r="A69610" t="s">
        <v>691</v>
      </c>
      <c r="B69610">
        <v>529361323</v>
      </c>
      <c r="C69610">
        <v>5.0000000000000001E-3</v>
      </c>
    </row>
    <row r="69611" spans="1:3" ht="15" x14ac:dyDescent="0.25">
      <c r="A69611" t="s">
        <v>691</v>
      </c>
      <c r="B69611">
        <v>529361324</v>
      </c>
      <c r="C69611">
        <v>5.0000000000000001E-3</v>
      </c>
    </row>
    <row r="69612" spans="1:3" ht="15" x14ac:dyDescent="0.25">
      <c r="A69612" t="s">
        <v>691</v>
      </c>
      <c r="B69612">
        <v>529361420</v>
      </c>
      <c r="C69612">
        <v>5.0000000000000001E-3</v>
      </c>
    </row>
    <row r="69613" spans="1:3" ht="15" x14ac:dyDescent="0.25">
      <c r="A69613" t="s">
        <v>691</v>
      </c>
      <c r="B69613">
        <v>529371720</v>
      </c>
      <c r="C69613">
        <v>5.0000000000000001E-3</v>
      </c>
    </row>
    <row r="69614" spans="1:3" ht="15" x14ac:dyDescent="0.25">
      <c r="A69614" t="s">
        <v>691</v>
      </c>
      <c r="B69614">
        <v>529372230</v>
      </c>
      <c r="C69614">
        <v>5.0000000000000001E-3</v>
      </c>
    </row>
    <row r="69615" spans="1:3" ht="15" x14ac:dyDescent="0.25">
      <c r="A69615" t="s">
        <v>691</v>
      </c>
      <c r="B69615">
        <v>529381760</v>
      </c>
      <c r="C69615">
        <v>5.0000000000000001E-3</v>
      </c>
    </row>
    <row r="69616" spans="1:3" ht="15" x14ac:dyDescent="0.25">
      <c r="A69616" t="s">
        <v>691</v>
      </c>
      <c r="B69616">
        <v>529381761</v>
      </c>
      <c r="C69616">
        <v>5.0000000000000001E-3</v>
      </c>
    </row>
    <row r="69617" spans="1:3" ht="15" x14ac:dyDescent="0.25">
      <c r="A69617" t="s">
        <v>691</v>
      </c>
      <c r="B69617">
        <v>529381762</v>
      </c>
      <c r="C69617">
        <v>5.0000000000000001E-3</v>
      </c>
    </row>
    <row r="69618" spans="1:3" ht="15" x14ac:dyDescent="0.25">
      <c r="A69618" t="s">
        <v>691</v>
      </c>
      <c r="B69618">
        <v>529381763</v>
      </c>
      <c r="C69618">
        <v>5.0000000000000001E-3</v>
      </c>
    </row>
    <row r="69619" spans="1:3" ht="15" x14ac:dyDescent="0.25">
      <c r="A69619" t="s">
        <v>691</v>
      </c>
      <c r="B69619">
        <v>529381790</v>
      </c>
      <c r="C69619">
        <v>5.0000000000000001E-3</v>
      </c>
    </row>
    <row r="69620" spans="1:3" ht="15" x14ac:dyDescent="0.25">
      <c r="A69620" t="s">
        <v>691</v>
      </c>
      <c r="B69620">
        <v>529381870</v>
      </c>
      <c r="C69620">
        <v>5.0000000000000001E-3</v>
      </c>
    </row>
    <row r="69621" spans="1:3" ht="15" x14ac:dyDescent="0.25">
      <c r="A69621" t="s">
        <v>691</v>
      </c>
      <c r="B69621">
        <v>529381990</v>
      </c>
      <c r="C69621">
        <v>5.0000000000000001E-3</v>
      </c>
    </row>
    <row r="69622" spans="1:3" ht="15" x14ac:dyDescent="0.25">
      <c r="A69622" t="s">
        <v>691</v>
      </c>
      <c r="B69622">
        <v>529381991</v>
      </c>
      <c r="C69622">
        <v>5.0000000000000001E-3</v>
      </c>
    </row>
    <row r="69623" spans="1:3" ht="15" x14ac:dyDescent="0.25">
      <c r="A69623" t="s">
        <v>691</v>
      </c>
      <c r="B69623">
        <v>529381992</v>
      </c>
      <c r="C69623">
        <v>5.0000000000000001E-3</v>
      </c>
    </row>
    <row r="69624" spans="1:3" ht="15" x14ac:dyDescent="0.25">
      <c r="A69624" t="s">
        <v>691</v>
      </c>
      <c r="B69624">
        <v>529381993</v>
      </c>
      <c r="C69624">
        <v>5.0000000000000001E-3</v>
      </c>
    </row>
    <row r="69625" spans="1:3" ht="15" x14ac:dyDescent="0.25">
      <c r="A69625" t="s">
        <v>691</v>
      </c>
      <c r="B69625">
        <v>529381994</v>
      </c>
      <c r="C69625">
        <v>5.0000000000000001E-3</v>
      </c>
    </row>
    <row r="69626" spans="1:3" ht="15" x14ac:dyDescent="0.25">
      <c r="A69626" t="s">
        <v>691</v>
      </c>
      <c r="B69626">
        <v>529382110</v>
      </c>
      <c r="C69626">
        <v>5.0000000000000001E-3</v>
      </c>
    </row>
    <row r="69627" spans="1:3" ht="15" x14ac:dyDescent="0.25">
      <c r="A69627" t="s">
        <v>691</v>
      </c>
      <c r="B69627">
        <v>529513390</v>
      </c>
      <c r="C69627">
        <v>5.0000000000000001E-3</v>
      </c>
    </row>
    <row r="69628" spans="1:3" ht="15" x14ac:dyDescent="0.25">
      <c r="A69628" t="s">
        <v>691</v>
      </c>
      <c r="B69628">
        <v>529513391</v>
      </c>
      <c r="C69628">
        <v>5.0000000000000001E-3</v>
      </c>
    </row>
    <row r="69629" spans="1:3" ht="15" x14ac:dyDescent="0.25">
      <c r="A69629" t="s">
        <v>691</v>
      </c>
      <c r="B69629">
        <v>529513392</v>
      </c>
      <c r="C69629">
        <v>5.0000000000000001E-3</v>
      </c>
    </row>
    <row r="69630" spans="1:3" ht="15" x14ac:dyDescent="0.25">
      <c r="A69630" t="s">
        <v>691</v>
      </c>
      <c r="B69630">
        <v>529513393</v>
      </c>
      <c r="C69630">
        <v>5.0000000000000001E-3</v>
      </c>
    </row>
    <row r="69631" spans="1:3" ht="15" x14ac:dyDescent="0.25">
      <c r="A69631" t="s">
        <v>691</v>
      </c>
      <c r="B69631">
        <v>529513394</v>
      </c>
      <c r="C69631">
        <v>5.0000000000000001E-3</v>
      </c>
    </row>
    <row r="69632" spans="1:3" ht="15" x14ac:dyDescent="0.25">
      <c r="A69632" t="s">
        <v>691</v>
      </c>
      <c r="B69632">
        <v>529513520</v>
      </c>
      <c r="C69632">
        <v>5.0000000000000001E-3</v>
      </c>
    </row>
    <row r="69633" spans="1:3" ht="15" x14ac:dyDescent="0.25">
      <c r="A69633" t="s">
        <v>691</v>
      </c>
      <c r="B69633">
        <v>529513680</v>
      </c>
      <c r="C69633">
        <v>5.0000000000000001E-3</v>
      </c>
    </row>
    <row r="69634" spans="1:3" ht="15" x14ac:dyDescent="0.25">
      <c r="A69634" t="s">
        <v>691</v>
      </c>
      <c r="B69634">
        <v>529513681</v>
      </c>
      <c r="C69634">
        <v>5.0000000000000001E-3</v>
      </c>
    </row>
    <row r="69635" spans="1:3" ht="15" x14ac:dyDescent="0.25">
      <c r="A69635" t="s">
        <v>691</v>
      </c>
      <c r="B69635">
        <v>529514805</v>
      </c>
      <c r="C69635">
        <v>5.0000000000000001E-3</v>
      </c>
    </row>
    <row r="69636" spans="1:3" ht="15" x14ac:dyDescent="0.25">
      <c r="A69636" t="s">
        <v>691</v>
      </c>
      <c r="B69636">
        <v>529514806</v>
      </c>
      <c r="C69636">
        <v>5.0000000000000001E-3</v>
      </c>
    </row>
    <row r="69637" spans="1:3" ht="15" x14ac:dyDescent="0.25">
      <c r="A69637" t="s">
        <v>691</v>
      </c>
      <c r="B69637">
        <v>529514807</v>
      </c>
      <c r="C69637">
        <v>5.0000000000000001E-3</v>
      </c>
    </row>
    <row r="69638" spans="1:3" ht="15" x14ac:dyDescent="0.25">
      <c r="A69638" t="s">
        <v>691</v>
      </c>
      <c r="B69638">
        <v>529514808</v>
      </c>
      <c r="C69638">
        <v>5.0000000000000001E-3</v>
      </c>
    </row>
    <row r="69639" spans="1:3" ht="15" x14ac:dyDescent="0.25">
      <c r="A69639" t="s">
        <v>691</v>
      </c>
      <c r="B69639">
        <v>529514809</v>
      </c>
      <c r="C69639">
        <v>5.0000000000000001E-3</v>
      </c>
    </row>
    <row r="69640" spans="1:3" ht="15" x14ac:dyDescent="0.25">
      <c r="A69640" t="s">
        <v>691</v>
      </c>
      <c r="B69640">
        <v>529514825</v>
      </c>
      <c r="C69640">
        <v>5.0000000000000001E-3</v>
      </c>
    </row>
    <row r="69641" spans="1:3" ht="15" x14ac:dyDescent="0.25">
      <c r="A69641" t="s">
        <v>691</v>
      </c>
      <c r="B69641">
        <v>529514826</v>
      </c>
      <c r="C69641">
        <v>5.0000000000000001E-3</v>
      </c>
    </row>
    <row r="69642" spans="1:3" ht="15" x14ac:dyDescent="0.25">
      <c r="A69642" t="s">
        <v>691</v>
      </c>
      <c r="B69642">
        <v>529514827</v>
      </c>
      <c r="C69642">
        <v>5.0000000000000001E-3</v>
      </c>
    </row>
    <row r="69643" spans="1:3" ht="15" x14ac:dyDescent="0.25">
      <c r="A69643" t="s">
        <v>691</v>
      </c>
      <c r="B69643">
        <v>529514828</v>
      </c>
      <c r="C69643">
        <v>5.0000000000000001E-3</v>
      </c>
    </row>
    <row r="69644" spans="1:3" ht="15" x14ac:dyDescent="0.25">
      <c r="A69644" t="s">
        <v>691</v>
      </c>
      <c r="B69644">
        <v>529514829</v>
      </c>
      <c r="C69644">
        <v>5.0000000000000001E-3</v>
      </c>
    </row>
    <row r="69645" spans="1:3" ht="15" x14ac:dyDescent="0.25">
      <c r="A69645" t="s">
        <v>691</v>
      </c>
      <c r="B69645">
        <v>529514855</v>
      </c>
      <c r="C69645">
        <v>5.0000000000000001E-3</v>
      </c>
    </row>
    <row r="69646" spans="1:3" ht="15" x14ac:dyDescent="0.25">
      <c r="A69646" t="s">
        <v>691</v>
      </c>
      <c r="B69646">
        <v>529514856</v>
      </c>
      <c r="C69646">
        <v>5.0000000000000001E-3</v>
      </c>
    </row>
    <row r="69647" spans="1:3" ht="15" x14ac:dyDescent="0.25">
      <c r="A69647" t="s">
        <v>691</v>
      </c>
      <c r="B69647">
        <v>529514857</v>
      </c>
      <c r="C69647">
        <v>5.0000000000000001E-3</v>
      </c>
    </row>
    <row r="69648" spans="1:3" ht="15" x14ac:dyDescent="0.25">
      <c r="A69648" t="s">
        <v>691</v>
      </c>
      <c r="B69648">
        <v>529514858</v>
      </c>
      <c r="C69648">
        <v>5.0000000000000001E-3</v>
      </c>
    </row>
    <row r="69649" spans="1:3" ht="15" x14ac:dyDescent="0.25">
      <c r="A69649" t="s">
        <v>691</v>
      </c>
      <c r="B69649">
        <v>529514859</v>
      </c>
      <c r="C69649">
        <v>5.0000000000000001E-3</v>
      </c>
    </row>
    <row r="69650" spans="1:3" ht="15" x14ac:dyDescent="0.25">
      <c r="A69650" t="s">
        <v>691</v>
      </c>
      <c r="B69650">
        <v>529514910</v>
      </c>
      <c r="C69650">
        <v>5.0000000000000001E-3</v>
      </c>
    </row>
    <row r="69651" spans="1:3" ht="15" x14ac:dyDescent="0.25">
      <c r="A69651" t="s">
        <v>691</v>
      </c>
      <c r="B69651">
        <v>529514911</v>
      </c>
      <c r="C69651">
        <v>5.0000000000000001E-3</v>
      </c>
    </row>
    <row r="69652" spans="1:3" ht="15" x14ac:dyDescent="0.25">
      <c r="A69652" t="s">
        <v>691</v>
      </c>
      <c r="B69652">
        <v>529514912</v>
      </c>
      <c r="C69652">
        <v>5.0000000000000001E-3</v>
      </c>
    </row>
    <row r="69653" spans="1:3" ht="15" x14ac:dyDescent="0.25">
      <c r="A69653" t="s">
        <v>691</v>
      </c>
      <c r="B69653">
        <v>529516040</v>
      </c>
      <c r="C69653">
        <v>5.0000000000000001E-3</v>
      </c>
    </row>
    <row r="69654" spans="1:3" ht="15" x14ac:dyDescent="0.25">
      <c r="A69654" t="s">
        <v>691</v>
      </c>
      <c r="B69654">
        <v>529516041</v>
      </c>
      <c r="C69654">
        <v>5.0000000000000001E-3</v>
      </c>
    </row>
    <row r="69655" spans="1:3" ht="15" x14ac:dyDescent="0.25">
      <c r="A69655" t="s">
        <v>691</v>
      </c>
      <c r="B69655">
        <v>529531650</v>
      </c>
      <c r="C69655">
        <v>5.0000000000000001E-3</v>
      </c>
    </row>
    <row r="69656" spans="1:3" ht="15" x14ac:dyDescent="0.25">
      <c r="A69656" t="s">
        <v>691</v>
      </c>
      <c r="B69656">
        <v>529531905</v>
      </c>
      <c r="C69656">
        <v>5.0000000000000001E-3</v>
      </c>
    </row>
    <row r="69657" spans="1:3" ht="15" x14ac:dyDescent="0.25">
      <c r="A69657" t="s">
        <v>691</v>
      </c>
      <c r="B69657">
        <v>529531906</v>
      </c>
      <c r="C69657">
        <v>5.0000000000000001E-3</v>
      </c>
    </row>
    <row r="69658" spans="1:3" ht="15" x14ac:dyDescent="0.25">
      <c r="A69658" t="s">
        <v>691</v>
      </c>
      <c r="B69658">
        <v>529531907</v>
      </c>
      <c r="C69658">
        <v>5.0000000000000001E-3</v>
      </c>
    </row>
    <row r="69659" spans="1:3" ht="15" x14ac:dyDescent="0.25">
      <c r="A69659" t="s">
        <v>691</v>
      </c>
      <c r="B69659">
        <v>529531908</v>
      </c>
      <c r="C69659">
        <v>5.0000000000000001E-3</v>
      </c>
    </row>
    <row r="69660" spans="1:3" ht="15" x14ac:dyDescent="0.25">
      <c r="A69660" t="s">
        <v>691</v>
      </c>
      <c r="B69660">
        <v>529531909</v>
      </c>
      <c r="C69660">
        <v>5.0000000000000001E-3</v>
      </c>
    </row>
    <row r="69661" spans="1:3" ht="15" x14ac:dyDescent="0.25">
      <c r="A69661" t="s">
        <v>691</v>
      </c>
      <c r="B69661">
        <v>529531980</v>
      </c>
      <c r="C69661">
        <v>5.0000000000000001E-3</v>
      </c>
    </row>
    <row r="69662" spans="1:3" ht="15" x14ac:dyDescent="0.25">
      <c r="A69662" t="s">
        <v>691</v>
      </c>
      <c r="B69662">
        <v>529541730</v>
      </c>
      <c r="C69662">
        <v>5.0000000000000001E-3</v>
      </c>
    </row>
    <row r="69663" spans="1:3" ht="15" x14ac:dyDescent="0.25">
      <c r="A69663" t="s">
        <v>691</v>
      </c>
      <c r="B69663">
        <v>529581270</v>
      </c>
      <c r="C69663">
        <v>5.0000000000000001E-3</v>
      </c>
    </row>
    <row r="69664" spans="1:3" ht="15" x14ac:dyDescent="0.25">
      <c r="A69664" t="s">
        <v>691</v>
      </c>
      <c r="B69664">
        <v>529581271</v>
      </c>
      <c r="C69664">
        <v>5.0000000000000001E-3</v>
      </c>
    </row>
    <row r="69665" spans="1:3" ht="15" x14ac:dyDescent="0.25">
      <c r="A69665" t="s">
        <v>691</v>
      </c>
      <c r="B69665">
        <v>529581272</v>
      </c>
      <c r="C69665">
        <v>5.0000000000000001E-3</v>
      </c>
    </row>
    <row r="69666" spans="1:3" ht="15" x14ac:dyDescent="0.25">
      <c r="A69666" t="s">
        <v>691</v>
      </c>
      <c r="B69666">
        <v>529581290</v>
      </c>
      <c r="C69666">
        <v>5.0000000000000001E-3</v>
      </c>
    </row>
    <row r="69667" spans="1:3" ht="15" x14ac:dyDescent="0.25">
      <c r="A69667" t="s">
        <v>691</v>
      </c>
      <c r="B69667">
        <v>529581320</v>
      </c>
      <c r="C69667">
        <v>5.0000000000000001E-3</v>
      </c>
    </row>
    <row r="69668" spans="1:3" ht="15" x14ac:dyDescent="0.25">
      <c r="A69668" t="s">
        <v>691</v>
      </c>
      <c r="B69668">
        <v>529581450</v>
      </c>
      <c r="C69668">
        <v>5.0000000000000001E-3</v>
      </c>
    </row>
    <row r="69669" spans="1:3" ht="15" x14ac:dyDescent="0.25">
      <c r="A69669" t="s">
        <v>691</v>
      </c>
      <c r="B69669">
        <v>529581451</v>
      </c>
      <c r="C69669">
        <v>5.0000000000000001E-3</v>
      </c>
    </row>
    <row r="69670" spans="1:3" ht="15" x14ac:dyDescent="0.25">
      <c r="A69670" t="s">
        <v>691</v>
      </c>
      <c r="B69670">
        <v>529581452</v>
      </c>
      <c r="C69670">
        <v>5.0000000000000001E-3</v>
      </c>
    </row>
    <row r="69671" spans="1:3" ht="15" x14ac:dyDescent="0.25">
      <c r="A69671" t="s">
        <v>691</v>
      </c>
      <c r="B69671">
        <v>529581453</v>
      </c>
      <c r="C69671">
        <v>5.0000000000000001E-3</v>
      </c>
    </row>
    <row r="69672" spans="1:3" ht="15" x14ac:dyDescent="0.25">
      <c r="A69672" t="s">
        <v>691</v>
      </c>
      <c r="B69672">
        <v>529581454</v>
      </c>
      <c r="C69672">
        <v>5.0000000000000001E-3</v>
      </c>
    </row>
    <row r="69673" spans="1:3" ht="15" x14ac:dyDescent="0.25">
      <c r="A69673" t="s">
        <v>691</v>
      </c>
      <c r="B69673">
        <v>529581580</v>
      </c>
      <c r="C69673">
        <v>5.0000000000000001E-3</v>
      </c>
    </row>
    <row r="69674" spans="1:3" ht="15" x14ac:dyDescent="0.25">
      <c r="A69674" t="s">
        <v>691</v>
      </c>
      <c r="B69674">
        <v>529613130</v>
      </c>
      <c r="C69674">
        <v>5.0000000000000001E-3</v>
      </c>
    </row>
    <row r="69675" spans="1:3" ht="15" x14ac:dyDescent="0.25">
      <c r="A69675" t="s">
        <v>691</v>
      </c>
      <c r="B69675">
        <v>529613131</v>
      </c>
      <c r="C69675">
        <v>5.0000000000000001E-3</v>
      </c>
    </row>
    <row r="69676" spans="1:3" ht="15" x14ac:dyDescent="0.25">
      <c r="A69676" t="s">
        <v>691</v>
      </c>
      <c r="B69676">
        <v>529613132</v>
      </c>
      <c r="C69676">
        <v>5.0000000000000001E-3</v>
      </c>
    </row>
    <row r="69677" spans="1:3" ht="15" x14ac:dyDescent="0.25">
      <c r="A69677" t="s">
        <v>691</v>
      </c>
      <c r="B69677">
        <v>529613133</v>
      </c>
      <c r="C69677">
        <v>5.0000000000000001E-3</v>
      </c>
    </row>
    <row r="69678" spans="1:3" ht="15" x14ac:dyDescent="0.25">
      <c r="A69678" t="s">
        <v>691</v>
      </c>
      <c r="B69678">
        <v>529613134</v>
      </c>
      <c r="C69678">
        <v>5.0000000000000001E-3</v>
      </c>
    </row>
    <row r="69679" spans="1:3" ht="15" x14ac:dyDescent="0.25">
      <c r="A69679" t="s">
        <v>691</v>
      </c>
      <c r="B69679">
        <v>529613135</v>
      </c>
      <c r="C69679">
        <v>5.0000000000000001E-3</v>
      </c>
    </row>
    <row r="69680" spans="1:3" ht="15" x14ac:dyDescent="0.25">
      <c r="A69680" t="s">
        <v>691</v>
      </c>
      <c r="B69680">
        <v>529613136</v>
      </c>
      <c r="C69680">
        <v>5.0000000000000001E-3</v>
      </c>
    </row>
    <row r="69681" spans="1:3" ht="15" x14ac:dyDescent="0.25">
      <c r="A69681" t="s">
        <v>691</v>
      </c>
      <c r="B69681">
        <v>529613137</v>
      </c>
      <c r="C69681">
        <v>5.0000000000000001E-3</v>
      </c>
    </row>
    <row r="69682" spans="1:3" ht="15" x14ac:dyDescent="0.25">
      <c r="A69682" t="s">
        <v>691</v>
      </c>
      <c r="B69682">
        <v>529613138</v>
      </c>
      <c r="C69682">
        <v>5.0000000000000001E-3</v>
      </c>
    </row>
    <row r="69683" spans="1:3" ht="15" x14ac:dyDescent="0.25">
      <c r="A69683" t="s">
        <v>691</v>
      </c>
      <c r="B69683">
        <v>529613240</v>
      </c>
      <c r="C69683">
        <v>5.0000000000000001E-3</v>
      </c>
    </row>
    <row r="69684" spans="1:3" ht="15" x14ac:dyDescent="0.25">
      <c r="A69684" t="s">
        <v>691</v>
      </c>
      <c r="B69684">
        <v>529613241</v>
      </c>
      <c r="C69684">
        <v>5.0000000000000001E-3</v>
      </c>
    </row>
    <row r="69685" spans="1:3" ht="15" x14ac:dyDescent="0.25">
      <c r="A69685" t="s">
        <v>691</v>
      </c>
      <c r="B69685">
        <v>529613380</v>
      </c>
      <c r="C69685">
        <v>5.0000000000000001E-3</v>
      </c>
    </row>
    <row r="69686" spans="1:3" ht="15" x14ac:dyDescent="0.25">
      <c r="A69686" t="s">
        <v>691</v>
      </c>
      <c r="B69686">
        <v>529613381</v>
      </c>
      <c r="C69686">
        <v>5.0000000000000001E-3</v>
      </c>
    </row>
    <row r="69687" spans="1:3" ht="15" x14ac:dyDescent="0.25">
      <c r="A69687" t="s">
        <v>691</v>
      </c>
      <c r="B69687">
        <v>529613382</v>
      </c>
      <c r="C69687">
        <v>5.0000000000000001E-3</v>
      </c>
    </row>
    <row r="69688" spans="1:3" ht="15" x14ac:dyDescent="0.25">
      <c r="A69688" t="s">
        <v>691</v>
      </c>
      <c r="B69688">
        <v>529613383</v>
      </c>
      <c r="C69688">
        <v>5.0000000000000001E-3</v>
      </c>
    </row>
    <row r="69689" spans="1:3" ht="15" x14ac:dyDescent="0.25">
      <c r="A69689" t="s">
        <v>691</v>
      </c>
      <c r="B69689">
        <v>529613995</v>
      </c>
      <c r="C69689">
        <v>5.0000000000000001E-3</v>
      </c>
    </row>
    <row r="69690" spans="1:3" ht="15" x14ac:dyDescent="0.25">
      <c r="A69690" t="s">
        <v>691</v>
      </c>
      <c r="B69690">
        <v>529613996</v>
      </c>
      <c r="C69690">
        <v>5.0000000000000001E-3</v>
      </c>
    </row>
    <row r="69691" spans="1:3" ht="15" x14ac:dyDescent="0.25">
      <c r="A69691" t="s">
        <v>691</v>
      </c>
      <c r="B69691">
        <v>529613997</v>
      </c>
      <c r="C69691">
        <v>5.0000000000000001E-3</v>
      </c>
    </row>
    <row r="69692" spans="1:3" ht="15" x14ac:dyDescent="0.25">
      <c r="A69692" t="s">
        <v>691</v>
      </c>
      <c r="B69692">
        <v>529613998</v>
      </c>
      <c r="C69692">
        <v>5.0000000000000001E-3</v>
      </c>
    </row>
    <row r="69693" spans="1:3" ht="15" x14ac:dyDescent="0.25">
      <c r="A69693" t="s">
        <v>691</v>
      </c>
      <c r="B69693">
        <v>529613999</v>
      </c>
      <c r="C69693">
        <v>5.0000000000000001E-3</v>
      </c>
    </row>
    <row r="69694" spans="1:3" ht="15" x14ac:dyDescent="0.25">
      <c r="A69694" t="s">
        <v>691</v>
      </c>
      <c r="B69694">
        <v>529614020</v>
      </c>
      <c r="C69694">
        <v>5.0000000000000001E-3</v>
      </c>
    </row>
    <row r="69695" spans="1:3" ht="15" x14ac:dyDescent="0.25">
      <c r="A69695" t="s">
        <v>691</v>
      </c>
      <c r="B69695">
        <v>529614021</v>
      </c>
      <c r="C69695">
        <v>5.0000000000000001E-3</v>
      </c>
    </row>
    <row r="69696" spans="1:3" ht="15" x14ac:dyDescent="0.25">
      <c r="A69696" t="s">
        <v>691</v>
      </c>
      <c r="B69696">
        <v>529614022</v>
      </c>
      <c r="C69696">
        <v>5.0000000000000001E-3</v>
      </c>
    </row>
    <row r="69697" spans="1:3" ht="15" x14ac:dyDescent="0.25">
      <c r="A69697" t="s">
        <v>691</v>
      </c>
      <c r="B69697">
        <v>529614023</v>
      </c>
      <c r="C69697">
        <v>5.0000000000000001E-3</v>
      </c>
    </row>
    <row r="69698" spans="1:3" ht="15" x14ac:dyDescent="0.25">
      <c r="A69698" t="s">
        <v>691</v>
      </c>
      <c r="B69698">
        <v>529614024</v>
      </c>
      <c r="C69698">
        <v>5.0000000000000001E-3</v>
      </c>
    </row>
    <row r="69699" spans="1:3" ht="15" x14ac:dyDescent="0.25">
      <c r="A69699" t="s">
        <v>691</v>
      </c>
      <c r="B69699">
        <v>529614140</v>
      </c>
      <c r="C69699">
        <v>5.0000000000000001E-3</v>
      </c>
    </row>
    <row r="69700" spans="1:3" ht="15" x14ac:dyDescent="0.25">
      <c r="A69700" t="s">
        <v>691</v>
      </c>
      <c r="B69700">
        <v>529614141</v>
      </c>
      <c r="C69700">
        <v>5.0000000000000001E-3</v>
      </c>
    </row>
    <row r="69701" spans="1:3" ht="15" x14ac:dyDescent="0.25">
      <c r="A69701" t="s">
        <v>691</v>
      </c>
      <c r="B69701">
        <v>529614142</v>
      </c>
      <c r="C69701">
        <v>5.0000000000000001E-3</v>
      </c>
    </row>
    <row r="69702" spans="1:3" ht="15" x14ac:dyDescent="0.25">
      <c r="A69702" t="s">
        <v>691</v>
      </c>
      <c r="B69702">
        <v>529614660</v>
      </c>
      <c r="C69702">
        <v>5.0000000000000001E-3</v>
      </c>
    </row>
    <row r="69703" spans="1:3" ht="15" x14ac:dyDescent="0.25">
      <c r="A69703" t="s">
        <v>691</v>
      </c>
      <c r="B69703">
        <v>529614661</v>
      </c>
      <c r="C69703">
        <v>5.0000000000000001E-3</v>
      </c>
    </row>
    <row r="69704" spans="1:3" ht="15" x14ac:dyDescent="0.25">
      <c r="A69704" t="s">
        <v>691</v>
      </c>
      <c r="B69704">
        <v>529614760</v>
      </c>
      <c r="C69704">
        <v>5.0000000000000001E-3</v>
      </c>
    </row>
    <row r="69705" spans="1:3" ht="15" x14ac:dyDescent="0.25">
      <c r="A69705" t="s">
        <v>691</v>
      </c>
      <c r="B69705">
        <v>529614761</v>
      </c>
      <c r="C69705">
        <v>5.0000000000000001E-3</v>
      </c>
    </row>
    <row r="69706" spans="1:3" ht="15" x14ac:dyDescent="0.25">
      <c r="A69706" t="s">
        <v>691</v>
      </c>
      <c r="B69706">
        <v>529614762</v>
      </c>
      <c r="C69706">
        <v>5.0000000000000001E-3</v>
      </c>
    </row>
    <row r="69707" spans="1:3" ht="15" x14ac:dyDescent="0.25">
      <c r="A69707" t="s">
        <v>691</v>
      </c>
      <c r="B69707">
        <v>529614763</v>
      </c>
      <c r="C69707">
        <v>5.0000000000000001E-3</v>
      </c>
    </row>
    <row r="69708" spans="1:3" ht="15" x14ac:dyDescent="0.25">
      <c r="A69708" t="s">
        <v>691</v>
      </c>
      <c r="B69708">
        <v>529622090</v>
      </c>
      <c r="C69708">
        <v>5.0000000000000001E-3</v>
      </c>
    </row>
    <row r="69709" spans="1:3" ht="15" x14ac:dyDescent="0.25">
      <c r="A69709" t="s">
        <v>691</v>
      </c>
      <c r="B69709">
        <v>529622091</v>
      </c>
      <c r="C69709">
        <v>5.0000000000000001E-3</v>
      </c>
    </row>
    <row r="69710" spans="1:3" ht="15" x14ac:dyDescent="0.25">
      <c r="A69710" t="s">
        <v>691</v>
      </c>
      <c r="B69710">
        <v>529622092</v>
      </c>
      <c r="C69710">
        <v>5.0000000000000001E-3</v>
      </c>
    </row>
    <row r="69711" spans="1:3" ht="15" x14ac:dyDescent="0.25">
      <c r="A69711" t="s">
        <v>691</v>
      </c>
      <c r="B69711">
        <v>529622093</v>
      </c>
      <c r="C69711">
        <v>5.0000000000000001E-3</v>
      </c>
    </row>
    <row r="69712" spans="1:3" ht="15" x14ac:dyDescent="0.25">
      <c r="A69712" t="s">
        <v>691</v>
      </c>
      <c r="B69712">
        <v>529622094</v>
      </c>
      <c r="C69712">
        <v>5.0000000000000001E-3</v>
      </c>
    </row>
    <row r="69713" spans="1:3" ht="15" x14ac:dyDescent="0.25">
      <c r="A69713" t="s">
        <v>691</v>
      </c>
      <c r="B69713">
        <v>529622130</v>
      </c>
      <c r="C69713">
        <v>5.0000000000000001E-3</v>
      </c>
    </row>
    <row r="69714" spans="1:3" ht="15" x14ac:dyDescent="0.25">
      <c r="A69714" t="s">
        <v>691</v>
      </c>
      <c r="B69714">
        <v>529622280</v>
      </c>
      <c r="C69714">
        <v>5.0000000000000001E-3</v>
      </c>
    </row>
    <row r="69715" spans="1:3" ht="15" x14ac:dyDescent="0.25">
      <c r="A69715" t="s">
        <v>691</v>
      </c>
      <c r="B69715">
        <v>529622380</v>
      </c>
      <c r="C69715">
        <v>5.0000000000000001E-3</v>
      </c>
    </row>
    <row r="69716" spans="1:3" ht="15" x14ac:dyDescent="0.25">
      <c r="A69716" t="s">
        <v>691</v>
      </c>
      <c r="B69716">
        <v>529622381</v>
      </c>
      <c r="C69716">
        <v>5.0000000000000001E-3</v>
      </c>
    </row>
    <row r="69717" spans="1:3" ht="15" x14ac:dyDescent="0.25">
      <c r="A69717" t="s">
        <v>691</v>
      </c>
      <c r="B69717">
        <v>529622382</v>
      </c>
      <c r="C69717">
        <v>5.0000000000000001E-3</v>
      </c>
    </row>
    <row r="69718" spans="1:3" ht="15" x14ac:dyDescent="0.25">
      <c r="A69718" t="s">
        <v>691</v>
      </c>
      <c r="B69718">
        <v>529622383</v>
      </c>
      <c r="C69718">
        <v>5.0000000000000001E-3</v>
      </c>
    </row>
    <row r="69719" spans="1:3" ht="15" x14ac:dyDescent="0.25">
      <c r="A69719" t="s">
        <v>691</v>
      </c>
      <c r="B69719">
        <v>529622384</v>
      </c>
      <c r="C69719">
        <v>5.0000000000000001E-3</v>
      </c>
    </row>
    <row r="69720" spans="1:3" ht="15" x14ac:dyDescent="0.25">
      <c r="A69720" t="s">
        <v>691</v>
      </c>
      <c r="B69720">
        <v>529622650</v>
      </c>
      <c r="C69720">
        <v>5.0000000000000001E-3</v>
      </c>
    </row>
    <row r="69721" spans="1:3" ht="15" x14ac:dyDescent="0.25">
      <c r="A69721" t="s">
        <v>691</v>
      </c>
      <c r="B69721">
        <v>529622651</v>
      </c>
      <c r="C69721">
        <v>5.0000000000000001E-3</v>
      </c>
    </row>
    <row r="69722" spans="1:3" ht="15" x14ac:dyDescent="0.25">
      <c r="A69722" t="s">
        <v>691</v>
      </c>
      <c r="B69722">
        <v>529622652</v>
      </c>
      <c r="C69722">
        <v>5.0000000000000001E-3</v>
      </c>
    </row>
    <row r="69723" spans="1:3" ht="15" x14ac:dyDescent="0.25">
      <c r="A69723" t="s">
        <v>691</v>
      </c>
      <c r="B69723">
        <v>529622990</v>
      </c>
      <c r="C69723">
        <v>5.0000000000000001E-3</v>
      </c>
    </row>
    <row r="69724" spans="1:3" ht="15" x14ac:dyDescent="0.25">
      <c r="A69724" t="s">
        <v>691</v>
      </c>
      <c r="B69724">
        <v>529632025</v>
      </c>
      <c r="C69724">
        <v>5.0000000000000001E-3</v>
      </c>
    </row>
    <row r="69725" spans="1:3" ht="15" x14ac:dyDescent="0.25">
      <c r="A69725" t="s">
        <v>691</v>
      </c>
      <c r="B69725">
        <v>529632026</v>
      </c>
      <c r="C69725">
        <v>5.0000000000000001E-3</v>
      </c>
    </row>
    <row r="69726" spans="1:3" ht="15" x14ac:dyDescent="0.25">
      <c r="A69726" t="s">
        <v>691</v>
      </c>
      <c r="B69726">
        <v>529632027</v>
      </c>
      <c r="C69726">
        <v>5.0000000000000001E-3</v>
      </c>
    </row>
    <row r="69727" spans="1:3" ht="15" x14ac:dyDescent="0.25">
      <c r="A69727" t="s">
        <v>691</v>
      </c>
      <c r="B69727">
        <v>529632028</v>
      </c>
      <c r="C69727">
        <v>5.0000000000000001E-3</v>
      </c>
    </row>
    <row r="69728" spans="1:3" ht="15" x14ac:dyDescent="0.25">
      <c r="A69728" t="s">
        <v>691</v>
      </c>
      <c r="B69728">
        <v>529632029</v>
      </c>
      <c r="C69728">
        <v>5.0000000000000001E-3</v>
      </c>
    </row>
    <row r="69729" spans="1:3" ht="15" x14ac:dyDescent="0.25">
      <c r="A69729" t="s">
        <v>691</v>
      </c>
      <c r="B69729">
        <v>529632080</v>
      </c>
      <c r="C69729">
        <v>5.0000000000000001E-3</v>
      </c>
    </row>
    <row r="69730" spans="1:3" ht="15" x14ac:dyDescent="0.25">
      <c r="A69730" t="s">
        <v>691</v>
      </c>
      <c r="B69730">
        <v>529632081</v>
      </c>
      <c r="C69730">
        <v>5.0000000000000001E-3</v>
      </c>
    </row>
    <row r="69731" spans="1:3" ht="15" x14ac:dyDescent="0.25">
      <c r="A69731" t="s">
        <v>691</v>
      </c>
      <c r="B69731">
        <v>529632390</v>
      </c>
      <c r="C69731">
        <v>5.0000000000000001E-3</v>
      </c>
    </row>
    <row r="69732" spans="1:3" ht="15" x14ac:dyDescent="0.25">
      <c r="A69732" t="s">
        <v>691</v>
      </c>
      <c r="B69732">
        <v>529641200</v>
      </c>
      <c r="C69732">
        <v>5.0000000000000001E-3</v>
      </c>
    </row>
    <row r="69733" spans="1:3" ht="15" x14ac:dyDescent="0.25">
      <c r="A69733" t="s">
        <v>691</v>
      </c>
      <c r="B69733">
        <v>529641201</v>
      </c>
      <c r="C69733">
        <v>5.0000000000000001E-3</v>
      </c>
    </row>
    <row r="69734" spans="1:3" ht="15" x14ac:dyDescent="0.25">
      <c r="A69734" t="s">
        <v>691</v>
      </c>
      <c r="B69734">
        <v>529641260</v>
      </c>
      <c r="C69734">
        <v>5.0000000000000001E-3</v>
      </c>
    </row>
    <row r="69735" spans="1:3" ht="15" x14ac:dyDescent="0.25">
      <c r="A69735" t="s">
        <v>691</v>
      </c>
      <c r="B69735">
        <v>529651260</v>
      </c>
      <c r="C69735">
        <v>5.0000000000000001E-3</v>
      </c>
    </row>
    <row r="69736" spans="1:3" ht="15" x14ac:dyDescent="0.25">
      <c r="A69736" t="s">
        <v>691</v>
      </c>
      <c r="B69736">
        <v>529651261</v>
      </c>
      <c r="C69736">
        <v>5.0000000000000001E-3</v>
      </c>
    </row>
    <row r="69737" spans="1:3" ht="15" x14ac:dyDescent="0.25">
      <c r="A69737" t="s">
        <v>691</v>
      </c>
      <c r="B69737">
        <v>529651320</v>
      </c>
      <c r="C69737">
        <v>5.0000000000000001E-3</v>
      </c>
    </row>
    <row r="69738" spans="1:3" ht="15" x14ac:dyDescent="0.25">
      <c r="A69738" t="s">
        <v>691</v>
      </c>
      <c r="B69738">
        <v>529651410</v>
      </c>
      <c r="C69738">
        <v>5.0000000000000001E-3</v>
      </c>
    </row>
    <row r="69739" spans="1:3" ht="15" x14ac:dyDescent="0.25">
      <c r="A69739" t="s">
        <v>691</v>
      </c>
      <c r="B69739">
        <v>529661340</v>
      </c>
      <c r="C69739">
        <v>5.0000000000000001E-3</v>
      </c>
    </row>
    <row r="69740" spans="1:3" ht="15" x14ac:dyDescent="0.25">
      <c r="A69740" t="s">
        <v>691</v>
      </c>
      <c r="B69740">
        <v>529661341</v>
      </c>
      <c r="C69740">
        <v>5.0000000000000001E-3</v>
      </c>
    </row>
    <row r="69741" spans="1:3" ht="15" x14ac:dyDescent="0.25">
      <c r="A69741" t="s">
        <v>691</v>
      </c>
      <c r="B69741">
        <v>529661500</v>
      </c>
      <c r="C69741">
        <v>5.0000000000000001E-3</v>
      </c>
    </row>
    <row r="69742" spans="1:3" ht="15" x14ac:dyDescent="0.25">
      <c r="A69742" t="s">
        <v>691</v>
      </c>
      <c r="B69742">
        <v>529671570</v>
      </c>
      <c r="C69742">
        <v>5.0000000000000001E-3</v>
      </c>
    </row>
    <row r="69743" spans="1:3" ht="15" x14ac:dyDescent="0.25">
      <c r="A69743" t="s">
        <v>691</v>
      </c>
      <c r="B69743">
        <v>529671571</v>
      </c>
      <c r="C69743">
        <v>5.0000000000000001E-3</v>
      </c>
    </row>
    <row r="69744" spans="1:3" ht="15" x14ac:dyDescent="0.25">
      <c r="A69744" t="s">
        <v>691</v>
      </c>
      <c r="B69744">
        <v>529671600</v>
      </c>
      <c r="C69744">
        <v>5.0000000000000001E-3</v>
      </c>
    </row>
    <row r="69745" spans="1:3" ht="15" x14ac:dyDescent="0.25">
      <c r="A69745" t="s">
        <v>691</v>
      </c>
      <c r="B69745">
        <v>529671700</v>
      </c>
      <c r="C69745">
        <v>5.0000000000000001E-3</v>
      </c>
    </row>
    <row r="69746" spans="1:3" ht="15" x14ac:dyDescent="0.25">
      <c r="A69746" t="s">
        <v>691</v>
      </c>
      <c r="B69746">
        <v>529671965</v>
      </c>
      <c r="C69746">
        <v>5.0000000000000001E-3</v>
      </c>
    </row>
    <row r="69747" spans="1:3" ht="15" x14ac:dyDescent="0.25">
      <c r="A69747" t="s">
        <v>691</v>
      </c>
      <c r="B69747">
        <v>529671966</v>
      </c>
      <c r="C69747">
        <v>5.0000000000000001E-3</v>
      </c>
    </row>
    <row r="69748" spans="1:3" ht="15" x14ac:dyDescent="0.25">
      <c r="A69748" t="s">
        <v>691</v>
      </c>
      <c r="B69748">
        <v>529671967</v>
      </c>
      <c r="C69748">
        <v>5.0000000000000001E-3</v>
      </c>
    </row>
    <row r="69749" spans="1:3" ht="15" x14ac:dyDescent="0.25">
      <c r="A69749" t="s">
        <v>691</v>
      </c>
      <c r="B69749">
        <v>529671968</v>
      </c>
      <c r="C69749">
        <v>5.0000000000000001E-3</v>
      </c>
    </row>
    <row r="69750" spans="1:3" ht="15" x14ac:dyDescent="0.25">
      <c r="A69750" t="s">
        <v>691</v>
      </c>
      <c r="B69750">
        <v>529671969</v>
      </c>
      <c r="C69750">
        <v>5.0000000000000001E-3</v>
      </c>
    </row>
    <row r="69751" spans="1:3" ht="15" x14ac:dyDescent="0.25">
      <c r="A69751" t="s">
        <v>691</v>
      </c>
      <c r="B69751">
        <v>529671990</v>
      </c>
      <c r="C69751">
        <v>5.0000000000000001E-3</v>
      </c>
    </row>
    <row r="69752" spans="1:3" ht="15" x14ac:dyDescent="0.25">
      <c r="A69752" t="s">
        <v>691</v>
      </c>
      <c r="B69752">
        <v>529672140</v>
      </c>
      <c r="C69752">
        <v>5.0000000000000001E-3</v>
      </c>
    </row>
    <row r="69753" spans="1:3" ht="15" x14ac:dyDescent="0.25">
      <c r="A69753" t="s">
        <v>691</v>
      </c>
      <c r="B69753">
        <v>529681340</v>
      </c>
      <c r="C69753">
        <v>5.0000000000000001E-3</v>
      </c>
    </row>
    <row r="69754" spans="1:3" ht="15" x14ac:dyDescent="0.25">
      <c r="A69754" t="s">
        <v>691</v>
      </c>
      <c r="B69754">
        <v>529681341</v>
      </c>
      <c r="C69754">
        <v>5.0000000000000001E-3</v>
      </c>
    </row>
    <row r="69755" spans="1:3" ht="15" x14ac:dyDescent="0.25">
      <c r="A69755" t="s">
        <v>691</v>
      </c>
      <c r="B69755">
        <v>529681530</v>
      </c>
      <c r="C69755">
        <v>5.0000000000000001E-3</v>
      </c>
    </row>
    <row r="69756" spans="1:3" ht="15" x14ac:dyDescent="0.25">
      <c r="A69756" t="s">
        <v>691</v>
      </c>
      <c r="B69756">
        <v>529691050</v>
      </c>
      <c r="C69756">
        <v>5.0000000000000001E-3</v>
      </c>
    </row>
    <row r="69757" spans="1:3" ht="15" x14ac:dyDescent="0.25">
      <c r="A69757" t="s">
        <v>691</v>
      </c>
      <c r="B69757">
        <v>529711730</v>
      </c>
      <c r="C69757">
        <v>5.0000000000000001E-3</v>
      </c>
    </row>
    <row r="69758" spans="1:3" ht="15" x14ac:dyDescent="0.25">
      <c r="A69758" t="s">
        <v>691</v>
      </c>
      <c r="B69758">
        <v>529711731</v>
      </c>
      <c r="C69758">
        <v>5.0000000000000001E-3</v>
      </c>
    </row>
    <row r="69759" spans="1:3" ht="15" x14ac:dyDescent="0.25">
      <c r="A69759" t="s">
        <v>691</v>
      </c>
      <c r="B69759">
        <v>529711732</v>
      </c>
      <c r="C69759">
        <v>5.0000000000000001E-3</v>
      </c>
    </row>
    <row r="69760" spans="1:3" ht="15" x14ac:dyDescent="0.25">
      <c r="A69760" t="s">
        <v>691</v>
      </c>
      <c r="B69760">
        <v>529711780</v>
      </c>
      <c r="C69760">
        <v>5.0000000000000001E-3</v>
      </c>
    </row>
    <row r="69761" spans="1:3" ht="15" x14ac:dyDescent="0.25">
      <c r="A69761" t="s">
        <v>691</v>
      </c>
      <c r="B69761">
        <v>529711810</v>
      </c>
      <c r="C69761">
        <v>5.0000000000000001E-3</v>
      </c>
    </row>
    <row r="69762" spans="1:3" ht="15" x14ac:dyDescent="0.25">
      <c r="A69762" t="s">
        <v>691</v>
      </c>
      <c r="B69762">
        <v>529711930</v>
      </c>
      <c r="C69762">
        <v>5.0000000000000001E-3</v>
      </c>
    </row>
    <row r="69763" spans="1:3" ht="15" x14ac:dyDescent="0.25">
      <c r="A69763" t="s">
        <v>691</v>
      </c>
      <c r="B69763">
        <v>529711931</v>
      </c>
      <c r="C69763">
        <v>5.0000000000000001E-3</v>
      </c>
    </row>
    <row r="69764" spans="1:3" ht="15" x14ac:dyDescent="0.25">
      <c r="A69764" t="s">
        <v>691</v>
      </c>
      <c r="B69764">
        <v>529711932</v>
      </c>
      <c r="C69764">
        <v>5.0000000000000001E-3</v>
      </c>
    </row>
    <row r="69765" spans="1:3" ht="15" x14ac:dyDescent="0.25">
      <c r="A69765" t="s">
        <v>691</v>
      </c>
      <c r="B69765">
        <v>529711933</v>
      </c>
      <c r="C69765">
        <v>5.0000000000000001E-3</v>
      </c>
    </row>
    <row r="69766" spans="1:3" ht="15" x14ac:dyDescent="0.25">
      <c r="A69766" t="s">
        <v>691</v>
      </c>
      <c r="B69766">
        <v>529711934</v>
      </c>
      <c r="C69766">
        <v>5.0000000000000001E-3</v>
      </c>
    </row>
    <row r="69767" spans="1:3" ht="15" x14ac:dyDescent="0.25">
      <c r="A69767" t="s">
        <v>691</v>
      </c>
      <c r="B69767">
        <v>529712340</v>
      </c>
      <c r="C69767">
        <v>5.0000000000000001E-3</v>
      </c>
    </row>
    <row r="69768" spans="1:3" ht="15" x14ac:dyDescent="0.25">
      <c r="A69768" t="s">
        <v>691</v>
      </c>
      <c r="B69768">
        <v>529721180</v>
      </c>
      <c r="C69768">
        <v>5.0000000000000001E-3</v>
      </c>
    </row>
    <row r="69769" spans="1:3" ht="15" x14ac:dyDescent="0.25">
      <c r="A69769" t="s">
        <v>691</v>
      </c>
      <c r="B69769">
        <v>529811790</v>
      </c>
      <c r="C69769">
        <v>5.0000000000000001E-3</v>
      </c>
    </row>
    <row r="69770" spans="1:3" ht="15" x14ac:dyDescent="0.25">
      <c r="A69770" t="s">
        <v>691</v>
      </c>
      <c r="B69770">
        <v>529811791</v>
      </c>
      <c r="C69770">
        <v>5.0000000000000001E-3</v>
      </c>
    </row>
    <row r="69771" spans="1:3" ht="15" x14ac:dyDescent="0.25">
      <c r="A69771" t="s">
        <v>691</v>
      </c>
      <c r="B69771">
        <v>529811800</v>
      </c>
      <c r="C69771">
        <v>5.0000000000000001E-3</v>
      </c>
    </row>
    <row r="69772" spans="1:3" ht="15" x14ac:dyDescent="0.25">
      <c r="A69772" t="s">
        <v>691</v>
      </c>
      <c r="B69772">
        <v>529811801</v>
      </c>
      <c r="C69772">
        <v>5.0000000000000001E-3</v>
      </c>
    </row>
    <row r="69773" spans="1:3" ht="15" x14ac:dyDescent="0.25">
      <c r="A69773" t="s">
        <v>691</v>
      </c>
      <c r="B69773">
        <v>529811830</v>
      </c>
      <c r="C69773">
        <v>5.0000000000000001E-3</v>
      </c>
    </row>
    <row r="69774" spans="1:3" ht="15" x14ac:dyDescent="0.25">
      <c r="A69774" t="s">
        <v>691</v>
      </c>
      <c r="B69774">
        <v>529811831</v>
      </c>
      <c r="C69774">
        <v>5.0000000000000001E-3</v>
      </c>
    </row>
    <row r="69775" spans="1:3" ht="15" x14ac:dyDescent="0.25">
      <c r="A69775" t="s">
        <v>691</v>
      </c>
      <c r="B69775">
        <v>529811890</v>
      </c>
      <c r="C69775">
        <v>5.0000000000000001E-3</v>
      </c>
    </row>
    <row r="69776" spans="1:3" ht="15" x14ac:dyDescent="0.25">
      <c r="A69776" t="s">
        <v>691</v>
      </c>
      <c r="B69776">
        <v>529812180</v>
      </c>
      <c r="C69776">
        <v>5.0000000000000001E-3</v>
      </c>
    </row>
    <row r="69777" spans="1:3" ht="15" x14ac:dyDescent="0.25">
      <c r="A69777" t="s">
        <v>691</v>
      </c>
      <c r="B69777">
        <v>529812181</v>
      </c>
      <c r="C69777">
        <v>5.0000000000000001E-3</v>
      </c>
    </row>
    <row r="69778" spans="1:3" ht="15" x14ac:dyDescent="0.25">
      <c r="A69778" t="s">
        <v>691</v>
      </c>
      <c r="B69778">
        <v>529812182</v>
      </c>
      <c r="C69778">
        <v>5.0000000000000001E-3</v>
      </c>
    </row>
    <row r="69779" spans="1:3" ht="15" x14ac:dyDescent="0.25">
      <c r="A69779" t="s">
        <v>691</v>
      </c>
      <c r="B69779">
        <v>529812183</v>
      </c>
      <c r="C69779">
        <v>5.0000000000000001E-3</v>
      </c>
    </row>
    <row r="69780" spans="1:3" ht="15" x14ac:dyDescent="0.25">
      <c r="A69780" t="s">
        <v>691</v>
      </c>
      <c r="B69780">
        <v>529812184</v>
      </c>
      <c r="C69780">
        <v>5.0000000000000001E-3</v>
      </c>
    </row>
    <row r="69781" spans="1:3" ht="15" x14ac:dyDescent="0.25">
      <c r="A69781" t="s">
        <v>691</v>
      </c>
      <c r="B69781">
        <v>529812185</v>
      </c>
      <c r="C69781">
        <v>5.0000000000000001E-3</v>
      </c>
    </row>
    <row r="69782" spans="1:3" ht="15" x14ac:dyDescent="0.25">
      <c r="A69782" t="s">
        <v>691</v>
      </c>
      <c r="B69782">
        <v>529812186</v>
      </c>
      <c r="C69782">
        <v>5.0000000000000001E-3</v>
      </c>
    </row>
    <row r="69783" spans="1:3" ht="15" x14ac:dyDescent="0.25">
      <c r="A69783" t="s">
        <v>691</v>
      </c>
      <c r="B69783">
        <v>529812400</v>
      </c>
      <c r="C69783">
        <v>5.0000000000000001E-3</v>
      </c>
    </row>
    <row r="69784" spans="1:3" ht="15" x14ac:dyDescent="0.25">
      <c r="A69784" t="s">
        <v>691</v>
      </c>
      <c r="B69784">
        <v>529812401</v>
      </c>
      <c r="C69784">
        <v>5.0000000000000001E-3</v>
      </c>
    </row>
    <row r="69785" spans="1:3" ht="15" x14ac:dyDescent="0.25">
      <c r="A69785" t="s">
        <v>691</v>
      </c>
      <c r="B69785">
        <v>529812402</v>
      </c>
      <c r="C69785">
        <v>5.0000000000000001E-3</v>
      </c>
    </row>
    <row r="69786" spans="1:3" ht="15" x14ac:dyDescent="0.25">
      <c r="A69786" t="s">
        <v>692</v>
      </c>
      <c r="B69786">
        <v>52221177</v>
      </c>
      <c r="C69786">
        <v>5.0000000000000001E-3</v>
      </c>
    </row>
    <row r="69787" spans="1:3" ht="15" x14ac:dyDescent="0.25">
      <c r="A69787" t="s">
        <v>692</v>
      </c>
      <c r="B69787">
        <v>5222128</v>
      </c>
      <c r="C69787">
        <v>5.0000000000000001E-3</v>
      </c>
    </row>
    <row r="69788" spans="1:3" ht="15" x14ac:dyDescent="0.25">
      <c r="A69788" t="s">
        <v>692</v>
      </c>
      <c r="B69788">
        <v>52221290</v>
      </c>
      <c r="C69788">
        <v>5.0000000000000001E-3</v>
      </c>
    </row>
    <row r="69789" spans="1:3" ht="15" x14ac:dyDescent="0.25">
      <c r="A69789" t="s">
        <v>692</v>
      </c>
      <c r="B69789">
        <v>52221291</v>
      </c>
      <c r="C69789">
        <v>5.0000000000000001E-3</v>
      </c>
    </row>
    <row r="69790" spans="1:3" ht="15" x14ac:dyDescent="0.25">
      <c r="A69790" t="s">
        <v>692</v>
      </c>
      <c r="B69790">
        <v>52221292</v>
      </c>
      <c r="C69790">
        <v>5.0000000000000001E-3</v>
      </c>
    </row>
    <row r="69791" spans="1:3" ht="15" x14ac:dyDescent="0.25">
      <c r="A69791" t="s">
        <v>692</v>
      </c>
      <c r="B69791">
        <v>52221318</v>
      </c>
      <c r="C69791">
        <v>5.0000000000000001E-3</v>
      </c>
    </row>
    <row r="69792" spans="1:3" ht="15" x14ac:dyDescent="0.25">
      <c r="A69792" t="s">
        <v>692</v>
      </c>
      <c r="B69792">
        <v>52221453</v>
      </c>
      <c r="C69792">
        <v>5.0000000000000001E-3</v>
      </c>
    </row>
    <row r="69793" spans="1:3" ht="15" x14ac:dyDescent="0.25">
      <c r="A69793" t="s">
        <v>692</v>
      </c>
      <c r="B69793">
        <v>52221454</v>
      </c>
      <c r="C69793">
        <v>5.0000000000000001E-3</v>
      </c>
    </row>
    <row r="69794" spans="1:3" ht="15" x14ac:dyDescent="0.25">
      <c r="A69794" t="s">
        <v>692</v>
      </c>
      <c r="B69794">
        <v>52221455</v>
      </c>
      <c r="C69794">
        <v>5.0000000000000001E-3</v>
      </c>
    </row>
    <row r="69795" spans="1:3" ht="15" x14ac:dyDescent="0.25">
      <c r="A69795" t="s">
        <v>692</v>
      </c>
      <c r="B69795">
        <v>52221456</v>
      </c>
      <c r="C69795">
        <v>5.0000000000000001E-3</v>
      </c>
    </row>
    <row r="69796" spans="1:3" ht="15" x14ac:dyDescent="0.25">
      <c r="A69796" t="s">
        <v>692</v>
      </c>
      <c r="B69796">
        <v>52221457</v>
      </c>
      <c r="C69796">
        <v>5.0000000000000001E-3</v>
      </c>
    </row>
    <row r="69797" spans="1:3" ht="15" x14ac:dyDescent="0.25">
      <c r="A69797" t="s">
        <v>692</v>
      </c>
      <c r="B69797">
        <v>52221458</v>
      </c>
      <c r="C69797">
        <v>5.0000000000000001E-3</v>
      </c>
    </row>
    <row r="69798" spans="1:3" ht="15" x14ac:dyDescent="0.25">
      <c r="A69798" t="s">
        <v>692</v>
      </c>
      <c r="B69798">
        <v>52221459</v>
      </c>
      <c r="C69798">
        <v>5.0000000000000001E-3</v>
      </c>
    </row>
    <row r="69799" spans="1:3" ht="15" x14ac:dyDescent="0.25">
      <c r="A69799" t="s">
        <v>692</v>
      </c>
      <c r="B69799">
        <v>52221460</v>
      </c>
      <c r="C69799">
        <v>5.0000000000000001E-3</v>
      </c>
    </row>
    <row r="69800" spans="1:3" ht="15" x14ac:dyDescent="0.25">
      <c r="A69800" t="s">
        <v>692</v>
      </c>
      <c r="B69800">
        <v>52221461</v>
      </c>
      <c r="C69800">
        <v>5.0000000000000001E-3</v>
      </c>
    </row>
    <row r="69801" spans="1:3" ht="15" x14ac:dyDescent="0.25">
      <c r="A69801" t="s">
        <v>692</v>
      </c>
      <c r="B69801">
        <v>52221462</v>
      </c>
      <c r="C69801">
        <v>5.0000000000000001E-3</v>
      </c>
    </row>
    <row r="69802" spans="1:3" ht="15" x14ac:dyDescent="0.25">
      <c r="A69802" t="s">
        <v>692</v>
      </c>
      <c r="B69802">
        <v>522215340</v>
      </c>
      <c r="C69802">
        <v>5.0000000000000001E-3</v>
      </c>
    </row>
    <row r="69803" spans="1:3" ht="15" x14ac:dyDescent="0.25">
      <c r="A69803" t="s">
        <v>692</v>
      </c>
      <c r="B69803">
        <v>522215341</v>
      </c>
      <c r="C69803">
        <v>5.0000000000000001E-3</v>
      </c>
    </row>
    <row r="69804" spans="1:3" ht="15" x14ac:dyDescent="0.25">
      <c r="A69804" t="s">
        <v>692</v>
      </c>
      <c r="B69804">
        <v>52222406</v>
      </c>
      <c r="C69804">
        <v>5.0000000000000001E-3</v>
      </c>
    </row>
    <row r="69805" spans="1:3" ht="15" x14ac:dyDescent="0.25">
      <c r="A69805" t="s">
        <v>692</v>
      </c>
      <c r="B69805">
        <v>52222475</v>
      </c>
      <c r="C69805">
        <v>5.0000000000000001E-3</v>
      </c>
    </row>
    <row r="69806" spans="1:3" ht="15" x14ac:dyDescent="0.25">
      <c r="A69806" t="s">
        <v>692</v>
      </c>
      <c r="B69806">
        <v>52222476</v>
      </c>
      <c r="C69806">
        <v>5.0000000000000001E-3</v>
      </c>
    </row>
    <row r="69807" spans="1:3" ht="15" x14ac:dyDescent="0.25">
      <c r="A69807" t="s">
        <v>692</v>
      </c>
      <c r="B69807">
        <v>52222495</v>
      </c>
      <c r="C69807">
        <v>5.0000000000000001E-3</v>
      </c>
    </row>
    <row r="69808" spans="1:3" ht="15" x14ac:dyDescent="0.25">
      <c r="A69808" t="s">
        <v>692</v>
      </c>
      <c r="B69808">
        <v>52222595</v>
      </c>
      <c r="C69808">
        <v>5.0000000000000001E-3</v>
      </c>
    </row>
    <row r="69809" spans="1:3" ht="15" x14ac:dyDescent="0.25">
      <c r="A69809" t="s">
        <v>692</v>
      </c>
      <c r="B69809">
        <v>52222871</v>
      </c>
      <c r="C69809">
        <v>5.0000000000000001E-3</v>
      </c>
    </row>
    <row r="69810" spans="1:3" ht="15" x14ac:dyDescent="0.25">
      <c r="A69810" t="s">
        <v>692</v>
      </c>
      <c r="B69810">
        <v>522261330</v>
      </c>
      <c r="C69810">
        <v>5.0000000000000001E-3</v>
      </c>
    </row>
    <row r="69811" spans="1:3" ht="15" x14ac:dyDescent="0.25">
      <c r="A69811" t="s">
        <v>692</v>
      </c>
      <c r="B69811">
        <v>522271550</v>
      </c>
      <c r="C69811">
        <v>5.0000000000000001E-3</v>
      </c>
    </row>
    <row r="69812" spans="1:3" ht="15" x14ac:dyDescent="0.25">
      <c r="A69812" t="s">
        <v>692</v>
      </c>
      <c r="B69812">
        <v>522282073</v>
      </c>
      <c r="C69812">
        <v>5.0000000000000001E-3</v>
      </c>
    </row>
    <row r="69813" spans="1:3" ht="15" x14ac:dyDescent="0.25">
      <c r="A69813" t="s">
        <v>692</v>
      </c>
      <c r="B69813">
        <v>522282074</v>
      </c>
      <c r="C69813">
        <v>5.0000000000000001E-3</v>
      </c>
    </row>
    <row r="69814" spans="1:3" ht="15" x14ac:dyDescent="0.25">
      <c r="A69814" t="s">
        <v>692</v>
      </c>
      <c r="B69814">
        <v>52228372</v>
      </c>
      <c r="C69814">
        <v>5.0000000000000001E-3</v>
      </c>
    </row>
    <row r="69815" spans="1:3" ht="15" x14ac:dyDescent="0.25">
      <c r="A69815" t="s">
        <v>692</v>
      </c>
      <c r="B69815">
        <v>52228373</v>
      </c>
      <c r="C69815">
        <v>5.0000000000000001E-3</v>
      </c>
    </row>
    <row r="69816" spans="1:3" ht="15" x14ac:dyDescent="0.25">
      <c r="A69816" t="s">
        <v>692</v>
      </c>
      <c r="B69816">
        <v>52229353</v>
      </c>
      <c r="C69816">
        <v>5.0000000000000001E-3</v>
      </c>
    </row>
    <row r="69817" spans="1:3" ht="15" x14ac:dyDescent="0.25">
      <c r="A69817" t="s">
        <v>692</v>
      </c>
      <c r="B69817">
        <v>52229357</v>
      </c>
      <c r="C69817">
        <v>5.0000000000000001E-3</v>
      </c>
    </row>
    <row r="69818" spans="1:3" ht="15" x14ac:dyDescent="0.25">
      <c r="A69818" t="s">
        <v>692</v>
      </c>
      <c r="B69818">
        <v>52229467</v>
      </c>
      <c r="C69818">
        <v>5.0000000000000001E-3</v>
      </c>
    </row>
    <row r="69819" spans="1:3" ht="15" x14ac:dyDescent="0.25">
      <c r="A69819" t="s">
        <v>692</v>
      </c>
      <c r="B69819">
        <v>52229468</v>
      </c>
      <c r="C69819">
        <v>5.0000000000000001E-3</v>
      </c>
    </row>
    <row r="69820" spans="1:3" ht="15" x14ac:dyDescent="0.25">
      <c r="A69820" t="s">
        <v>692</v>
      </c>
      <c r="B69820">
        <v>52229471</v>
      </c>
      <c r="C69820">
        <v>5.0000000000000001E-3</v>
      </c>
    </row>
    <row r="69821" spans="1:3" ht="15" x14ac:dyDescent="0.25">
      <c r="A69821" t="s">
        <v>692</v>
      </c>
      <c r="B69821">
        <v>52229473</v>
      </c>
      <c r="C69821">
        <v>5.0000000000000001E-3</v>
      </c>
    </row>
    <row r="69822" spans="1:3" ht="15" x14ac:dyDescent="0.25">
      <c r="A69822" t="s">
        <v>692</v>
      </c>
      <c r="B69822">
        <v>52229479</v>
      </c>
      <c r="C69822">
        <v>5.0000000000000001E-3</v>
      </c>
    </row>
    <row r="69823" spans="1:3" ht="15" x14ac:dyDescent="0.25">
      <c r="A69823" t="s">
        <v>692</v>
      </c>
      <c r="B69823">
        <v>52229539</v>
      </c>
      <c r="C69823">
        <v>5.0000000000000001E-3</v>
      </c>
    </row>
    <row r="69824" spans="1:3" ht="15" x14ac:dyDescent="0.25">
      <c r="A69824" t="s">
        <v>692</v>
      </c>
      <c r="B69824">
        <v>522295405</v>
      </c>
      <c r="C69824">
        <v>5.0000000000000001E-3</v>
      </c>
    </row>
    <row r="69825" spans="1:3" ht="15" x14ac:dyDescent="0.25">
      <c r="A69825" t="s">
        <v>692</v>
      </c>
      <c r="B69825">
        <v>522295406</v>
      </c>
      <c r="C69825">
        <v>5.0000000000000001E-3</v>
      </c>
    </row>
    <row r="69826" spans="1:3" ht="15" x14ac:dyDescent="0.25">
      <c r="A69826" t="s">
        <v>692</v>
      </c>
      <c r="B69826">
        <v>522295407</v>
      </c>
      <c r="C69826">
        <v>5.0000000000000001E-3</v>
      </c>
    </row>
    <row r="69827" spans="1:3" ht="15" x14ac:dyDescent="0.25">
      <c r="A69827" t="s">
        <v>692</v>
      </c>
      <c r="B69827">
        <v>522295408</v>
      </c>
      <c r="C69827">
        <v>5.0000000000000001E-3</v>
      </c>
    </row>
    <row r="69828" spans="1:3" ht="15" x14ac:dyDescent="0.25">
      <c r="A69828" t="s">
        <v>692</v>
      </c>
      <c r="B69828">
        <v>522295409</v>
      </c>
      <c r="C69828">
        <v>5.0000000000000001E-3</v>
      </c>
    </row>
    <row r="69829" spans="1:3" ht="15" x14ac:dyDescent="0.25">
      <c r="A69829" t="s">
        <v>692</v>
      </c>
      <c r="B69829">
        <v>52229547</v>
      </c>
      <c r="C69829">
        <v>5.0000000000000001E-3</v>
      </c>
    </row>
    <row r="69830" spans="1:3" ht="15" x14ac:dyDescent="0.25">
      <c r="A69830" t="s">
        <v>692</v>
      </c>
      <c r="B69830">
        <v>52229559</v>
      </c>
      <c r="C69830">
        <v>5.0000000000000001E-3</v>
      </c>
    </row>
    <row r="69831" spans="1:3" ht="15" x14ac:dyDescent="0.25">
      <c r="A69831" t="s">
        <v>692</v>
      </c>
      <c r="B69831">
        <v>522295600</v>
      </c>
      <c r="C69831">
        <v>5.0000000000000001E-3</v>
      </c>
    </row>
    <row r="69832" spans="1:3" ht="15" x14ac:dyDescent="0.25">
      <c r="A69832" t="s">
        <v>692</v>
      </c>
      <c r="B69832">
        <v>522295601</v>
      </c>
      <c r="C69832">
        <v>5.0000000000000001E-3</v>
      </c>
    </row>
    <row r="69833" spans="1:3" ht="15" x14ac:dyDescent="0.25">
      <c r="A69833" t="s">
        <v>692</v>
      </c>
      <c r="B69833">
        <v>522295602</v>
      </c>
      <c r="C69833">
        <v>5.0000000000000001E-3</v>
      </c>
    </row>
    <row r="69834" spans="1:3" ht="15" x14ac:dyDescent="0.25">
      <c r="A69834" t="s">
        <v>692</v>
      </c>
      <c r="B69834">
        <v>522295603</v>
      </c>
      <c r="C69834">
        <v>5.0000000000000001E-3</v>
      </c>
    </row>
    <row r="69835" spans="1:3" ht="15" x14ac:dyDescent="0.25">
      <c r="A69835" t="s">
        <v>692</v>
      </c>
      <c r="B69835">
        <v>522295604</v>
      </c>
      <c r="C69835">
        <v>5.0000000000000001E-3</v>
      </c>
    </row>
    <row r="69836" spans="1:3" ht="15" x14ac:dyDescent="0.25">
      <c r="A69836" t="s">
        <v>692</v>
      </c>
      <c r="B69836">
        <v>522295605</v>
      </c>
      <c r="C69836">
        <v>5.0000000000000001E-3</v>
      </c>
    </row>
    <row r="69837" spans="1:3" ht="15" x14ac:dyDescent="0.25">
      <c r="A69837" t="s">
        <v>692</v>
      </c>
      <c r="B69837">
        <v>522295606</v>
      </c>
      <c r="C69837">
        <v>5.0000000000000001E-3</v>
      </c>
    </row>
    <row r="69838" spans="1:3" ht="15" x14ac:dyDescent="0.25">
      <c r="A69838" t="s">
        <v>692</v>
      </c>
      <c r="B69838">
        <v>522295607</v>
      </c>
      <c r="C69838">
        <v>5.0000000000000001E-3</v>
      </c>
    </row>
    <row r="69839" spans="1:3" ht="15" x14ac:dyDescent="0.25">
      <c r="A69839" t="s">
        <v>692</v>
      </c>
      <c r="B69839">
        <v>522311414</v>
      </c>
      <c r="C69839">
        <v>5.0000000000000001E-3</v>
      </c>
    </row>
    <row r="69840" spans="1:3" ht="15" x14ac:dyDescent="0.25">
      <c r="A69840" t="s">
        <v>692</v>
      </c>
      <c r="B69840">
        <v>522311415</v>
      </c>
      <c r="C69840">
        <v>5.0000000000000001E-3</v>
      </c>
    </row>
    <row r="69841" spans="1:3" ht="15" x14ac:dyDescent="0.25">
      <c r="A69841" t="s">
        <v>692</v>
      </c>
      <c r="B69841">
        <v>522321462</v>
      </c>
      <c r="C69841">
        <v>5.0000000000000001E-3</v>
      </c>
    </row>
    <row r="69842" spans="1:3" ht="15" x14ac:dyDescent="0.25">
      <c r="A69842" t="s">
        <v>692</v>
      </c>
      <c r="B69842">
        <v>522321463</v>
      </c>
      <c r="C69842">
        <v>5.0000000000000001E-3</v>
      </c>
    </row>
    <row r="69843" spans="1:3" ht="15" x14ac:dyDescent="0.25">
      <c r="A69843" t="s">
        <v>692</v>
      </c>
      <c r="B69843">
        <v>522322070</v>
      </c>
      <c r="C69843">
        <v>5.0000000000000001E-3</v>
      </c>
    </row>
    <row r="69844" spans="1:3" ht="15" x14ac:dyDescent="0.25">
      <c r="A69844" t="s">
        <v>692</v>
      </c>
      <c r="B69844">
        <v>522351220</v>
      </c>
      <c r="C69844">
        <v>5.0000000000000001E-3</v>
      </c>
    </row>
    <row r="69845" spans="1:3" ht="15" x14ac:dyDescent="0.25">
      <c r="A69845" t="s">
        <v>692</v>
      </c>
      <c r="B69845">
        <v>522361320</v>
      </c>
      <c r="C69845">
        <v>5.0000000000000001E-3</v>
      </c>
    </row>
    <row r="69846" spans="1:3" ht="15" x14ac:dyDescent="0.25">
      <c r="A69846" t="s">
        <v>692</v>
      </c>
      <c r="B69846">
        <v>522371200</v>
      </c>
      <c r="C69846">
        <v>5.0000000000000001E-3</v>
      </c>
    </row>
    <row r="69847" spans="1:3" ht="15" x14ac:dyDescent="0.25">
      <c r="A69847" t="s">
        <v>692</v>
      </c>
      <c r="B69847">
        <v>522381824</v>
      </c>
      <c r="C69847">
        <v>5.0000000000000001E-3</v>
      </c>
    </row>
    <row r="69848" spans="1:3" ht="15" x14ac:dyDescent="0.25">
      <c r="A69848" t="s">
        <v>692</v>
      </c>
      <c r="B69848">
        <v>522381825</v>
      </c>
      <c r="C69848">
        <v>5.0000000000000001E-3</v>
      </c>
    </row>
    <row r="69849" spans="1:3" ht="15" x14ac:dyDescent="0.25">
      <c r="A69849" t="s">
        <v>692</v>
      </c>
      <c r="B69849">
        <v>522381917</v>
      </c>
      <c r="C69849">
        <v>5.0000000000000001E-3</v>
      </c>
    </row>
    <row r="69850" spans="1:3" ht="15" x14ac:dyDescent="0.25">
      <c r="A69850" t="s">
        <v>692</v>
      </c>
      <c r="B69850">
        <v>522381918</v>
      </c>
      <c r="C69850">
        <v>5.0000000000000001E-3</v>
      </c>
    </row>
    <row r="69851" spans="1:3" ht="15" x14ac:dyDescent="0.25">
      <c r="A69851" t="s">
        <v>692</v>
      </c>
      <c r="B69851">
        <v>522381919</v>
      </c>
      <c r="C69851">
        <v>5.0000000000000001E-3</v>
      </c>
    </row>
    <row r="69852" spans="1:3" ht="15" x14ac:dyDescent="0.25">
      <c r="A69852" t="s">
        <v>692</v>
      </c>
      <c r="B69852">
        <v>522431223</v>
      </c>
      <c r="C69852">
        <v>5.0000000000000001E-3</v>
      </c>
    </row>
    <row r="69853" spans="1:3" ht="15" x14ac:dyDescent="0.25">
      <c r="A69853" t="s">
        <v>692</v>
      </c>
      <c r="B69853">
        <v>522431224</v>
      </c>
      <c r="C69853">
        <v>5.0000000000000001E-3</v>
      </c>
    </row>
    <row r="69854" spans="1:3" ht="15" x14ac:dyDescent="0.25">
      <c r="A69854" t="s">
        <v>692</v>
      </c>
      <c r="B69854">
        <v>522441364</v>
      </c>
      <c r="C69854">
        <v>5.0000000000000001E-3</v>
      </c>
    </row>
    <row r="69855" spans="1:3" ht="15" x14ac:dyDescent="0.25">
      <c r="A69855" t="s">
        <v>692</v>
      </c>
      <c r="B69855">
        <v>522441365</v>
      </c>
      <c r="C69855">
        <v>5.0000000000000001E-3</v>
      </c>
    </row>
    <row r="69856" spans="1:3" ht="15" x14ac:dyDescent="0.25">
      <c r="A69856" t="s">
        <v>692</v>
      </c>
      <c r="B69856">
        <v>522442030</v>
      </c>
      <c r="C69856">
        <v>5.0000000000000001E-3</v>
      </c>
    </row>
    <row r="69857" spans="1:3" ht="15" x14ac:dyDescent="0.25">
      <c r="A69857" t="s">
        <v>692</v>
      </c>
      <c r="B69857">
        <v>522451550</v>
      </c>
      <c r="C69857">
        <v>5.0000000000000001E-3</v>
      </c>
    </row>
    <row r="69858" spans="1:3" ht="15" x14ac:dyDescent="0.25">
      <c r="A69858" t="s">
        <v>692</v>
      </c>
      <c r="B69858">
        <v>52246245</v>
      </c>
      <c r="C69858">
        <v>5.0000000000000001E-3</v>
      </c>
    </row>
    <row r="69859" spans="1:3" ht="15" x14ac:dyDescent="0.25">
      <c r="A69859" t="s">
        <v>692</v>
      </c>
      <c r="B69859">
        <v>52246308</v>
      </c>
      <c r="C69859">
        <v>5.0000000000000001E-3</v>
      </c>
    </row>
    <row r="69860" spans="1:3" ht="15" x14ac:dyDescent="0.25">
      <c r="A69860" t="s">
        <v>692</v>
      </c>
      <c r="B69860">
        <v>522463250</v>
      </c>
      <c r="C69860">
        <v>5.0000000000000001E-3</v>
      </c>
    </row>
    <row r="69861" spans="1:3" ht="15" x14ac:dyDescent="0.25">
      <c r="A69861" t="s">
        <v>692</v>
      </c>
      <c r="B69861">
        <v>522463251</v>
      </c>
      <c r="C69861">
        <v>5.0000000000000001E-3</v>
      </c>
    </row>
    <row r="69862" spans="1:3" ht="15" x14ac:dyDescent="0.25">
      <c r="A69862" t="s">
        <v>692</v>
      </c>
      <c r="B69862">
        <v>52271235</v>
      </c>
      <c r="C69862">
        <v>5.0000000000000001E-3</v>
      </c>
    </row>
    <row r="69863" spans="1:3" ht="15" x14ac:dyDescent="0.25">
      <c r="A69863" t="s">
        <v>692</v>
      </c>
      <c r="B69863">
        <v>52271236</v>
      </c>
      <c r="C69863">
        <v>5.0000000000000001E-3</v>
      </c>
    </row>
    <row r="69864" spans="1:3" ht="15" x14ac:dyDescent="0.25">
      <c r="A69864" t="s">
        <v>692</v>
      </c>
      <c r="B69864">
        <v>52271293</v>
      </c>
      <c r="C69864">
        <v>5.0000000000000001E-3</v>
      </c>
    </row>
    <row r="69865" spans="1:3" ht="15" x14ac:dyDescent="0.25">
      <c r="A69865" t="s">
        <v>692</v>
      </c>
      <c r="B69865">
        <v>52271294</v>
      </c>
      <c r="C69865">
        <v>5.0000000000000001E-3</v>
      </c>
    </row>
    <row r="69866" spans="1:3" ht="15" x14ac:dyDescent="0.25">
      <c r="A69866" t="s">
        <v>692</v>
      </c>
      <c r="B69866">
        <v>522712950</v>
      </c>
      <c r="C69866">
        <v>5.0000000000000001E-3</v>
      </c>
    </row>
    <row r="69867" spans="1:3" ht="15" x14ac:dyDescent="0.25">
      <c r="A69867" t="s">
        <v>692</v>
      </c>
      <c r="B69867">
        <v>522712951</v>
      </c>
      <c r="C69867">
        <v>5.0000000000000001E-3</v>
      </c>
    </row>
    <row r="69868" spans="1:3" ht="15" x14ac:dyDescent="0.25">
      <c r="A69868" t="s">
        <v>692</v>
      </c>
      <c r="B69868">
        <v>522712952</v>
      </c>
      <c r="C69868">
        <v>5.0000000000000001E-3</v>
      </c>
    </row>
    <row r="69869" spans="1:3" ht="15" x14ac:dyDescent="0.25">
      <c r="A69869" t="s">
        <v>692</v>
      </c>
      <c r="B69869">
        <v>522712953</v>
      </c>
      <c r="C69869">
        <v>5.0000000000000001E-3</v>
      </c>
    </row>
    <row r="69870" spans="1:3" ht="15" x14ac:dyDescent="0.25">
      <c r="A69870" t="s">
        <v>692</v>
      </c>
      <c r="B69870">
        <v>522712954</v>
      </c>
      <c r="C69870">
        <v>5.0000000000000001E-3</v>
      </c>
    </row>
    <row r="69871" spans="1:3" ht="15" x14ac:dyDescent="0.25">
      <c r="A69871" t="s">
        <v>692</v>
      </c>
      <c r="B69871">
        <v>522712960</v>
      </c>
      <c r="C69871">
        <v>5.0000000000000001E-3</v>
      </c>
    </row>
    <row r="69872" spans="1:3" ht="15" x14ac:dyDescent="0.25">
      <c r="A69872" t="s">
        <v>692</v>
      </c>
      <c r="B69872">
        <v>522721926</v>
      </c>
      <c r="C69872">
        <v>5.0000000000000001E-3</v>
      </c>
    </row>
    <row r="69873" spans="1:3" ht="15" x14ac:dyDescent="0.25">
      <c r="A69873" t="s">
        <v>692</v>
      </c>
      <c r="B69873">
        <v>522721927</v>
      </c>
      <c r="C69873">
        <v>5.0000000000000001E-3</v>
      </c>
    </row>
    <row r="69874" spans="1:3" ht="15" x14ac:dyDescent="0.25">
      <c r="A69874" t="s">
        <v>692</v>
      </c>
      <c r="B69874">
        <v>522723090</v>
      </c>
      <c r="C69874">
        <v>5.0000000000000001E-3</v>
      </c>
    </row>
    <row r="69875" spans="1:3" ht="15" x14ac:dyDescent="0.25">
      <c r="A69875" t="s">
        <v>692</v>
      </c>
      <c r="B69875">
        <v>522731580</v>
      </c>
      <c r="C69875">
        <v>5.0000000000000001E-3</v>
      </c>
    </row>
    <row r="69876" spans="1:3" ht="15" x14ac:dyDescent="0.25">
      <c r="A69876" t="s">
        <v>692</v>
      </c>
      <c r="B69876">
        <v>522751190</v>
      </c>
      <c r="C69876">
        <v>5.0000000000000001E-3</v>
      </c>
    </row>
    <row r="69877" spans="1:3" ht="15" x14ac:dyDescent="0.25">
      <c r="A69877" t="s">
        <v>692</v>
      </c>
      <c r="B69877">
        <v>522811270</v>
      </c>
      <c r="C69877">
        <v>5.0000000000000001E-3</v>
      </c>
    </row>
    <row r="69878" spans="1:3" ht="15" x14ac:dyDescent="0.25">
      <c r="A69878" t="s">
        <v>692</v>
      </c>
      <c r="B69878">
        <v>522831400</v>
      </c>
      <c r="C69878">
        <v>5.0000000000000001E-3</v>
      </c>
    </row>
    <row r="69879" spans="1:3" ht="15" x14ac:dyDescent="0.25">
      <c r="A69879" t="s">
        <v>692</v>
      </c>
      <c r="B69879">
        <v>522841210</v>
      </c>
      <c r="C69879">
        <v>5.0000000000000001E-3</v>
      </c>
    </row>
    <row r="69880" spans="1:3" ht="15" x14ac:dyDescent="0.25">
      <c r="A69880" t="s">
        <v>692</v>
      </c>
      <c r="B69880">
        <v>522871432</v>
      </c>
      <c r="C69880">
        <v>5.0000000000000001E-3</v>
      </c>
    </row>
    <row r="69881" spans="1:3" ht="15" x14ac:dyDescent="0.25">
      <c r="A69881" t="s">
        <v>692</v>
      </c>
      <c r="B69881">
        <v>522871433</v>
      </c>
      <c r="C69881">
        <v>5.0000000000000001E-3</v>
      </c>
    </row>
    <row r="69882" spans="1:3" ht="15" x14ac:dyDescent="0.25">
      <c r="A69882" t="s">
        <v>692</v>
      </c>
      <c r="B69882">
        <v>522872020</v>
      </c>
      <c r="C69882">
        <v>5.0000000000000001E-3</v>
      </c>
    </row>
    <row r="69883" spans="1:3" ht="15" x14ac:dyDescent="0.25">
      <c r="A69883" t="s">
        <v>692</v>
      </c>
      <c r="B69883">
        <v>522881850</v>
      </c>
      <c r="C69883">
        <v>5.0000000000000001E-3</v>
      </c>
    </row>
    <row r="69884" spans="1:3" ht="15" x14ac:dyDescent="0.25">
      <c r="A69884" t="s">
        <v>692</v>
      </c>
      <c r="B69884">
        <v>522942100</v>
      </c>
      <c r="C69884">
        <v>5.0000000000000001E-3</v>
      </c>
    </row>
    <row r="69885" spans="1:3" ht="15" x14ac:dyDescent="0.25">
      <c r="A69885" t="s">
        <v>692</v>
      </c>
      <c r="B69885">
        <v>522961520</v>
      </c>
      <c r="C69885">
        <v>5.0000000000000001E-3</v>
      </c>
    </row>
    <row r="69886" spans="1:3" ht="15" x14ac:dyDescent="0.25">
      <c r="A69886" t="s">
        <v>692</v>
      </c>
      <c r="B69886">
        <v>522971300</v>
      </c>
      <c r="C69886">
        <v>5.0000000000000001E-3</v>
      </c>
    </row>
    <row r="69887" spans="1:3" ht="15" x14ac:dyDescent="0.25">
      <c r="A69887" t="s">
        <v>692</v>
      </c>
      <c r="B69887">
        <v>52311349</v>
      </c>
      <c r="C69887">
        <v>5.0000000000000001E-3</v>
      </c>
    </row>
    <row r="69888" spans="1:3" ht="15" x14ac:dyDescent="0.25">
      <c r="A69888" t="s">
        <v>692</v>
      </c>
      <c r="B69888">
        <v>52311350</v>
      </c>
      <c r="C69888">
        <v>5.0000000000000001E-3</v>
      </c>
    </row>
    <row r="69889" spans="1:3" ht="15" x14ac:dyDescent="0.25">
      <c r="A69889" t="s">
        <v>692</v>
      </c>
      <c r="B69889">
        <v>52311351</v>
      </c>
      <c r="C69889">
        <v>5.0000000000000001E-3</v>
      </c>
    </row>
    <row r="69890" spans="1:3" ht="15" x14ac:dyDescent="0.25">
      <c r="A69890" t="s">
        <v>692</v>
      </c>
      <c r="B69890">
        <v>52311358</v>
      </c>
      <c r="C69890">
        <v>5.0000000000000001E-3</v>
      </c>
    </row>
    <row r="69891" spans="1:3" ht="15" x14ac:dyDescent="0.25">
      <c r="A69891" t="s">
        <v>692</v>
      </c>
      <c r="B69891">
        <v>523122216</v>
      </c>
      <c r="C69891">
        <v>5.0000000000000001E-3</v>
      </c>
    </row>
    <row r="69892" spans="1:3" ht="15" x14ac:dyDescent="0.25">
      <c r="A69892" t="s">
        <v>692</v>
      </c>
      <c r="B69892">
        <v>523122217</v>
      </c>
      <c r="C69892">
        <v>5.0000000000000001E-3</v>
      </c>
    </row>
    <row r="69893" spans="1:3" ht="15" x14ac:dyDescent="0.25">
      <c r="A69893" t="s">
        <v>692</v>
      </c>
      <c r="B69893">
        <v>523122218</v>
      </c>
      <c r="C69893">
        <v>5.0000000000000001E-3</v>
      </c>
    </row>
    <row r="69894" spans="1:3" ht="15" x14ac:dyDescent="0.25">
      <c r="A69894" t="s">
        <v>692</v>
      </c>
      <c r="B69894">
        <v>52312266</v>
      </c>
      <c r="C69894">
        <v>5.0000000000000001E-3</v>
      </c>
    </row>
    <row r="69895" spans="1:3" ht="15" x14ac:dyDescent="0.25">
      <c r="A69895" t="s">
        <v>692</v>
      </c>
      <c r="B69895">
        <v>52312267</v>
      </c>
      <c r="C69895">
        <v>5.0000000000000001E-3</v>
      </c>
    </row>
    <row r="69896" spans="1:3" ht="15" x14ac:dyDescent="0.25">
      <c r="A69896" t="s">
        <v>692</v>
      </c>
      <c r="B69896">
        <v>52312268</v>
      </c>
      <c r="C69896">
        <v>5.0000000000000001E-3</v>
      </c>
    </row>
    <row r="69897" spans="1:3" ht="15" x14ac:dyDescent="0.25">
      <c r="A69897" t="s">
        <v>692</v>
      </c>
      <c r="B69897">
        <v>52312274</v>
      </c>
      <c r="C69897">
        <v>5.0000000000000001E-3</v>
      </c>
    </row>
    <row r="69898" spans="1:3" ht="15" x14ac:dyDescent="0.25">
      <c r="A69898" t="s">
        <v>692</v>
      </c>
      <c r="B69898">
        <v>523122850</v>
      </c>
      <c r="C69898">
        <v>5.0000000000000001E-3</v>
      </c>
    </row>
    <row r="69899" spans="1:3" ht="15" x14ac:dyDescent="0.25">
      <c r="A69899" t="s">
        <v>692</v>
      </c>
      <c r="B69899">
        <v>523122851</v>
      </c>
      <c r="C69899">
        <v>5.0000000000000001E-3</v>
      </c>
    </row>
    <row r="69900" spans="1:3" ht="15" x14ac:dyDescent="0.25">
      <c r="A69900" t="s">
        <v>692</v>
      </c>
      <c r="B69900">
        <v>523211072</v>
      </c>
      <c r="C69900">
        <v>5.0000000000000001E-3</v>
      </c>
    </row>
    <row r="69901" spans="1:3" ht="15" x14ac:dyDescent="0.25">
      <c r="A69901" t="s">
        <v>692</v>
      </c>
      <c r="B69901">
        <v>523211073</v>
      </c>
      <c r="C69901">
        <v>5.0000000000000001E-3</v>
      </c>
    </row>
    <row r="69902" spans="1:3" ht="15" x14ac:dyDescent="0.25">
      <c r="A69902" t="s">
        <v>692</v>
      </c>
      <c r="B69902">
        <v>523211074</v>
      </c>
      <c r="C69902">
        <v>5.0000000000000001E-3</v>
      </c>
    </row>
    <row r="69903" spans="1:3" ht="15" x14ac:dyDescent="0.25">
      <c r="A69903" t="s">
        <v>692</v>
      </c>
      <c r="B69903">
        <v>523231251</v>
      </c>
      <c r="C69903">
        <v>5.0000000000000001E-3</v>
      </c>
    </row>
    <row r="69904" spans="1:3" ht="15" x14ac:dyDescent="0.25">
      <c r="A69904" t="s">
        <v>692</v>
      </c>
      <c r="B69904">
        <v>523231252</v>
      </c>
      <c r="C69904">
        <v>5.0000000000000001E-3</v>
      </c>
    </row>
    <row r="69905" spans="1:3" ht="15" x14ac:dyDescent="0.25">
      <c r="A69905" t="s">
        <v>692</v>
      </c>
      <c r="B69905">
        <v>523241183</v>
      </c>
      <c r="C69905">
        <v>5.0000000000000001E-3</v>
      </c>
    </row>
    <row r="69906" spans="1:3" ht="15" x14ac:dyDescent="0.25">
      <c r="A69906" t="s">
        <v>692</v>
      </c>
      <c r="B69906">
        <v>523241184</v>
      </c>
      <c r="C69906">
        <v>5.0000000000000001E-3</v>
      </c>
    </row>
    <row r="69907" spans="1:3" ht="15" x14ac:dyDescent="0.25">
      <c r="A69907" t="s">
        <v>692</v>
      </c>
      <c r="B69907">
        <v>523241185</v>
      </c>
      <c r="C69907">
        <v>5.0000000000000001E-3</v>
      </c>
    </row>
    <row r="69908" spans="1:3" ht="15" x14ac:dyDescent="0.25">
      <c r="A69908" t="s">
        <v>692</v>
      </c>
      <c r="B69908">
        <v>523241186</v>
      </c>
      <c r="C69908">
        <v>5.0000000000000001E-3</v>
      </c>
    </row>
    <row r="69909" spans="1:3" ht="15" x14ac:dyDescent="0.25">
      <c r="A69909" t="s">
        <v>692</v>
      </c>
      <c r="B69909">
        <v>523241187</v>
      </c>
      <c r="C69909">
        <v>5.0000000000000001E-3</v>
      </c>
    </row>
    <row r="69910" spans="1:3" ht="15" x14ac:dyDescent="0.25">
      <c r="A69910" t="s">
        <v>692</v>
      </c>
      <c r="B69910">
        <v>523241188</v>
      </c>
      <c r="C69910">
        <v>5.0000000000000001E-3</v>
      </c>
    </row>
    <row r="69911" spans="1:3" ht="15" x14ac:dyDescent="0.25">
      <c r="A69911" t="s">
        <v>692</v>
      </c>
      <c r="B69911">
        <v>523241189</v>
      </c>
      <c r="C69911">
        <v>5.0000000000000001E-3</v>
      </c>
    </row>
    <row r="69912" spans="1:3" ht="15" x14ac:dyDescent="0.25">
      <c r="A69912" t="s">
        <v>692</v>
      </c>
      <c r="B69912">
        <v>523241340</v>
      </c>
      <c r="C69912">
        <v>5.0000000000000001E-3</v>
      </c>
    </row>
    <row r="69913" spans="1:3" ht="15" x14ac:dyDescent="0.25">
      <c r="A69913" t="s">
        <v>692</v>
      </c>
      <c r="B69913">
        <v>523241341</v>
      </c>
      <c r="C69913">
        <v>5.0000000000000001E-3</v>
      </c>
    </row>
    <row r="69914" spans="1:3" ht="15" x14ac:dyDescent="0.25">
      <c r="A69914" t="s">
        <v>692</v>
      </c>
      <c r="B69914">
        <v>523241342</v>
      </c>
      <c r="C69914">
        <v>5.0000000000000001E-3</v>
      </c>
    </row>
    <row r="69915" spans="1:3" ht="15" x14ac:dyDescent="0.25">
      <c r="A69915" t="s">
        <v>692</v>
      </c>
      <c r="B69915">
        <v>523261060</v>
      </c>
      <c r="C69915">
        <v>5.0000000000000001E-3</v>
      </c>
    </row>
    <row r="69916" spans="1:3" ht="15" x14ac:dyDescent="0.25">
      <c r="A69916" t="s">
        <v>692</v>
      </c>
      <c r="B69916">
        <v>523261061</v>
      </c>
      <c r="C69916">
        <v>5.0000000000000001E-3</v>
      </c>
    </row>
    <row r="69917" spans="1:3" ht="15" x14ac:dyDescent="0.25">
      <c r="A69917" t="s">
        <v>692</v>
      </c>
      <c r="B69917">
        <v>523281090</v>
      </c>
      <c r="C69917">
        <v>5.0000000000000001E-3</v>
      </c>
    </row>
    <row r="69918" spans="1:3" ht="15" x14ac:dyDescent="0.25">
      <c r="A69918" t="s">
        <v>692</v>
      </c>
      <c r="B69918">
        <v>523281091</v>
      </c>
      <c r="C69918">
        <v>5.0000000000000001E-3</v>
      </c>
    </row>
    <row r="69919" spans="1:3" ht="15" x14ac:dyDescent="0.25">
      <c r="A69919" t="s">
        <v>692</v>
      </c>
      <c r="B69919">
        <v>52332128</v>
      </c>
      <c r="C69919">
        <v>5.0000000000000001E-3</v>
      </c>
    </row>
    <row r="69920" spans="1:3" ht="15" x14ac:dyDescent="0.25">
      <c r="A69920" t="s">
        <v>692</v>
      </c>
      <c r="B69920">
        <v>52332150</v>
      </c>
      <c r="C69920">
        <v>5.0000000000000001E-3</v>
      </c>
    </row>
    <row r="69921" spans="1:3" ht="15" x14ac:dyDescent="0.25">
      <c r="A69921" t="s">
        <v>692</v>
      </c>
      <c r="B69921">
        <v>52332151</v>
      </c>
      <c r="C69921">
        <v>5.0000000000000001E-3</v>
      </c>
    </row>
    <row r="69922" spans="1:3" ht="15" x14ac:dyDescent="0.25">
      <c r="A69922" t="s">
        <v>692</v>
      </c>
      <c r="B69922">
        <v>52332194</v>
      </c>
      <c r="C69922">
        <v>5.0000000000000001E-3</v>
      </c>
    </row>
    <row r="69923" spans="1:3" ht="15" x14ac:dyDescent="0.25">
      <c r="A69923" t="s">
        <v>692</v>
      </c>
      <c r="B69923">
        <v>52332260</v>
      </c>
      <c r="C69923">
        <v>5.0000000000000001E-3</v>
      </c>
    </row>
    <row r="69924" spans="1:3" ht="15" x14ac:dyDescent="0.25">
      <c r="A69924" t="s">
        <v>692</v>
      </c>
      <c r="B69924">
        <v>52332483</v>
      </c>
      <c r="C69924">
        <v>5.0000000000000001E-3</v>
      </c>
    </row>
    <row r="69925" spans="1:3" ht="15" x14ac:dyDescent="0.25">
      <c r="A69925" t="s">
        <v>692</v>
      </c>
      <c r="B69925">
        <v>52332503</v>
      </c>
      <c r="C69925">
        <v>5.0000000000000001E-3</v>
      </c>
    </row>
    <row r="69926" spans="1:3" ht="15" x14ac:dyDescent="0.25">
      <c r="A69926" t="s">
        <v>692</v>
      </c>
      <c r="B69926">
        <v>52332638</v>
      </c>
      <c r="C69926">
        <v>5.0000000000000001E-3</v>
      </c>
    </row>
    <row r="69927" spans="1:3" ht="15" x14ac:dyDescent="0.25">
      <c r="A69927" t="s">
        <v>692</v>
      </c>
      <c r="B69927">
        <v>52332639</v>
      </c>
      <c r="C69927">
        <v>5.0000000000000001E-3</v>
      </c>
    </row>
    <row r="69928" spans="1:3" ht="15" x14ac:dyDescent="0.25">
      <c r="A69928" t="s">
        <v>692</v>
      </c>
      <c r="B69928">
        <v>52332640</v>
      </c>
      <c r="C69928">
        <v>5.0000000000000001E-3</v>
      </c>
    </row>
    <row r="69929" spans="1:3" ht="15" x14ac:dyDescent="0.25">
      <c r="A69929" t="s">
        <v>692</v>
      </c>
      <c r="B69929">
        <v>52332691</v>
      </c>
      <c r="C69929">
        <v>5.0000000000000001E-3</v>
      </c>
    </row>
    <row r="69930" spans="1:3" ht="15" x14ac:dyDescent="0.25">
      <c r="A69930" t="s">
        <v>692</v>
      </c>
      <c r="B69930">
        <v>52332692</v>
      </c>
      <c r="C69930">
        <v>5.0000000000000001E-3</v>
      </c>
    </row>
    <row r="69931" spans="1:3" ht="15" x14ac:dyDescent="0.25">
      <c r="A69931" t="s">
        <v>692</v>
      </c>
      <c r="B69931">
        <v>52332693</v>
      </c>
      <c r="C69931">
        <v>5.0000000000000001E-3</v>
      </c>
    </row>
    <row r="69932" spans="1:3" ht="15" x14ac:dyDescent="0.25">
      <c r="A69932" t="s">
        <v>692</v>
      </c>
      <c r="B69932">
        <v>52332694</v>
      </c>
      <c r="C69932">
        <v>5.0000000000000001E-3</v>
      </c>
    </row>
    <row r="69933" spans="1:3" ht="15" x14ac:dyDescent="0.25">
      <c r="A69933" t="s">
        <v>692</v>
      </c>
      <c r="B69933">
        <v>523326953</v>
      </c>
      <c r="C69933">
        <v>5.0000000000000001E-3</v>
      </c>
    </row>
    <row r="69934" spans="1:3" ht="15" x14ac:dyDescent="0.25">
      <c r="A69934" t="s">
        <v>692</v>
      </c>
      <c r="B69934">
        <v>523326954</v>
      </c>
      <c r="C69934">
        <v>5.0000000000000001E-3</v>
      </c>
    </row>
    <row r="69935" spans="1:3" ht="15" x14ac:dyDescent="0.25">
      <c r="A69935" t="s">
        <v>692</v>
      </c>
      <c r="B69935">
        <v>523326955</v>
      </c>
      <c r="C69935">
        <v>5.0000000000000001E-3</v>
      </c>
    </row>
    <row r="69936" spans="1:3" ht="15" x14ac:dyDescent="0.25">
      <c r="A69936" t="s">
        <v>692</v>
      </c>
      <c r="B69936">
        <v>523326956</v>
      </c>
      <c r="C69936">
        <v>5.0000000000000001E-3</v>
      </c>
    </row>
    <row r="69937" spans="1:3" ht="15" x14ac:dyDescent="0.25">
      <c r="A69937" t="s">
        <v>692</v>
      </c>
      <c r="B69937">
        <v>523326957</v>
      </c>
      <c r="C69937">
        <v>5.0000000000000001E-3</v>
      </c>
    </row>
    <row r="69938" spans="1:3" ht="15" x14ac:dyDescent="0.25">
      <c r="A69938" t="s">
        <v>692</v>
      </c>
      <c r="B69938">
        <v>523326958</v>
      </c>
      <c r="C69938">
        <v>5.0000000000000001E-3</v>
      </c>
    </row>
    <row r="69939" spans="1:3" ht="15" x14ac:dyDescent="0.25">
      <c r="A69939" t="s">
        <v>692</v>
      </c>
      <c r="B69939">
        <v>523326959</v>
      </c>
      <c r="C69939">
        <v>5.0000000000000001E-3</v>
      </c>
    </row>
    <row r="69940" spans="1:3" ht="15" x14ac:dyDescent="0.25">
      <c r="A69940" t="s">
        <v>692</v>
      </c>
      <c r="B69940">
        <v>52332887</v>
      </c>
      <c r="C69940">
        <v>5.0000000000000001E-3</v>
      </c>
    </row>
    <row r="69941" spans="1:3" ht="15" x14ac:dyDescent="0.25">
      <c r="A69941" t="s">
        <v>692</v>
      </c>
      <c r="B69941">
        <v>52332888</v>
      </c>
      <c r="C69941">
        <v>5.0000000000000001E-3</v>
      </c>
    </row>
    <row r="69942" spans="1:3" ht="15" x14ac:dyDescent="0.25">
      <c r="A69942" t="s">
        <v>692</v>
      </c>
      <c r="B69942">
        <v>52332889</v>
      </c>
      <c r="C69942">
        <v>5.0000000000000001E-3</v>
      </c>
    </row>
    <row r="69943" spans="1:3" ht="15" x14ac:dyDescent="0.25">
      <c r="A69943" t="s">
        <v>692</v>
      </c>
      <c r="B69943">
        <v>52332900</v>
      </c>
      <c r="C69943">
        <v>5.0000000000000001E-3</v>
      </c>
    </row>
    <row r="69944" spans="1:3" ht="15" x14ac:dyDescent="0.25">
      <c r="A69944" t="s">
        <v>692</v>
      </c>
      <c r="B69944">
        <v>52332901</v>
      </c>
      <c r="C69944">
        <v>5.0000000000000001E-3</v>
      </c>
    </row>
    <row r="69945" spans="1:3" ht="15" x14ac:dyDescent="0.25">
      <c r="A69945" t="s">
        <v>692</v>
      </c>
      <c r="B69945">
        <v>52332977</v>
      </c>
      <c r="C69945">
        <v>5.0000000000000001E-3</v>
      </c>
    </row>
    <row r="69946" spans="1:3" ht="15" x14ac:dyDescent="0.25">
      <c r="A69946" t="s">
        <v>692</v>
      </c>
      <c r="B69946">
        <v>523329789</v>
      </c>
      <c r="C69946">
        <v>5.0000000000000001E-3</v>
      </c>
    </row>
    <row r="69947" spans="1:3" ht="15" x14ac:dyDescent="0.25">
      <c r="A69947" t="s">
        <v>692</v>
      </c>
      <c r="B69947">
        <v>523329970</v>
      </c>
      <c r="C69947">
        <v>5.0000000000000001E-3</v>
      </c>
    </row>
    <row r="69948" spans="1:3" ht="15" x14ac:dyDescent="0.25">
      <c r="A69948" t="s">
        <v>692</v>
      </c>
      <c r="B69948">
        <v>523329971</v>
      </c>
      <c r="C69948">
        <v>5.0000000000000001E-3</v>
      </c>
    </row>
    <row r="69949" spans="1:3" ht="15" x14ac:dyDescent="0.25">
      <c r="A69949" t="s">
        <v>692</v>
      </c>
      <c r="B69949">
        <v>523329972</v>
      </c>
      <c r="C69949">
        <v>5.0000000000000001E-3</v>
      </c>
    </row>
    <row r="69950" spans="1:3" ht="15" x14ac:dyDescent="0.25">
      <c r="A69950" t="s">
        <v>692</v>
      </c>
      <c r="B69950">
        <v>52333047</v>
      </c>
      <c r="C69950">
        <v>5.0000000000000001E-3</v>
      </c>
    </row>
    <row r="69951" spans="1:3" ht="15" x14ac:dyDescent="0.25">
      <c r="A69951" t="s">
        <v>692</v>
      </c>
      <c r="B69951">
        <v>52333048</v>
      </c>
      <c r="C69951">
        <v>5.0000000000000001E-3</v>
      </c>
    </row>
    <row r="69952" spans="1:3" ht="15" x14ac:dyDescent="0.25">
      <c r="A69952" t="s">
        <v>692</v>
      </c>
      <c r="B69952">
        <v>52333049</v>
      </c>
      <c r="C69952">
        <v>5.0000000000000001E-3</v>
      </c>
    </row>
    <row r="69953" spans="1:3" ht="15" x14ac:dyDescent="0.25">
      <c r="A69953" t="s">
        <v>692</v>
      </c>
      <c r="B69953">
        <v>52333051</v>
      </c>
      <c r="C69953">
        <v>5.0000000000000001E-3</v>
      </c>
    </row>
    <row r="69954" spans="1:3" ht="15" x14ac:dyDescent="0.25">
      <c r="A69954" t="s">
        <v>692</v>
      </c>
      <c r="B69954">
        <v>523330520</v>
      </c>
      <c r="C69954">
        <v>5.0000000000000001E-3</v>
      </c>
    </row>
    <row r="69955" spans="1:3" ht="15" x14ac:dyDescent="0.25">
      <c r="A69955" t="s">
        <v>692</v>
      </c>
      <c r="B69955">
        <v>523330521</v>
      </c>
      <c r="C69955">
        <v>5.0000000000000001E-3</v>
      </c>
    </row>
    <row r="69956" spans="1:3" ht="15" x14ac:dyDescent="0.25">
      <c r="A69956" t="s">
        <v>692</v>
      </c>
      <c r="B69956">
        <v>523330522</v>
      </c>
      <c r="C69956">
        <v>5.0000000000000001E-3</v>
      </c>
    </row>
    <row r="69957" spans="1:3" ht="15" x14ac:dyDescent="0.25">
      <c r="A69957" t="s">
        <v>692</v>
      </c>
      <c r="B69957">
        <v>523330540</v>
      </c>
      <c r="C69957">
        <v>5.0000000000000001E-3</v>
      </c>
    </row>
    <row r="69958" spans="1:3" ht="15" x14ac:dyDescent="0.25">
      <c r="A69958" t="s">
        <v>692</v>
      </c>
      <c r="B69958">
        <v>523330541</v>
      </c>
      <c r="C69958">
        <v>5.0000000000000001E-3</v>
      </c>
    </row>
    <row r="69959" spans="1:3" ht="15" x14ac:dyDescent="0.25">
      <c r="A69959" t="s">
        <v>692</v>
      </c>
      <c r="B69959">
        <v>523330542</v>
      </c>
      <c r="C69959">
        <v>5.0000000000000001E-3</v>
      </c>
    </row>
    <row r="69960" spans="1:3" ht="15" x14ac:dyDescent="0.25">
      <c r="A69960" t="s">
        <v>692</v>
      </c>
      <c r="B69960">
        <v>523330543</v>
      </c>
      <c r="C69960">
        <v>5.0000000000000001E-3</v>
      </c>
    </row>
    <row r="69961" spans="1:3" ht="15" x14ac:dyDescent="0.25">
      <c r="A69961" t="s">
        <v>692</v>
      </c>
      <c r="B69961">
        <v>523330544</v>
      </c>
      <c r="C69961">
        <v>5.0000000000000001E-3</v>
      </c>
    </row>
    <row r="69962" spans="1:3" ht="15" x14ac:dyDescent="0.25">
      <c r="A69962" t="s">
        <v>692</v>
      </c>
      <c r="B69962">
        <v>523330545</v>
      </c>
      <c r="C69962">
        <v>5.0000000000000001E-3</v>
      </c>
    </row>
    <row r="69963" spans="1:3" ht="15" x14ac:dyDescent="0.25">
      <c r="A69963" t="s">
        <v>692</v>
      </c>
      <c r="B69963">
        <v>523330546</v>
      </c>
      <c r="C69963">
        <v>5.0000000000000001E-3</v>
      </c>
    </row>
    <row r="69964" spans="1:3" ht="15" x14ac:dyDescent="0.25">
      <c r="A69964" t="s">
        <v>692</v>
      </c>
      <c r="B69964">
        <v>523330547</v>
      </c>
      <c r="C69964">
        <v>5.0000000000000001E-3</v>
      </c>
    </row>
    <row r="69965" spans="1:3" ht="15" x14ac:dyDescent="0.25">
      <c r="A69965" t="s">
        <v>692</v>
      </c>
      <c r="B69965">
        <v>523330560</v>
      </c>
      <c r="C69965">
        <v>5.0000000000000001E-3</v>
      </c>
    </row>
    <row r="69966" spans="1:3" ht="15" x14ac:dyDescent="0.25">
      <c r="A69966" t="s">
        <v>692</v>
      </c>
      <c r="B69966">
        <v>523330561</v>
      </c>
      <c r="C69966">
        <v>5.0000000000000001E-3</v>
      </c>
    </row>
    <row r="69967" spans="1:3" ht="15" x14ac:dyDescent="0.25">
      <c r="A69967" t="s">
        <v>692</v>
      </c>
      <c r="B69967">
        <v>52333919</v>
      </c>
      <c r="C69967">
        <v>5.0000000000000001E-3</v>
      </c>
    </row>
    <row r="69968" spans="1:3" ht="15" x14ac:dyDescent="0.25">
      <c r="A69968" t="s">
        <v>692</v>
      </c>
      <c r="B69968">
        <v>52333920</v>
      </c>
      <c r="C69968">
        <v>5.0000000000000001E-3</v>
      </c>
    </row>
    <row r="69969" spans="1:3" ht="15" x14ac:dyDescent="0.25">
      <c r="A69969" t="s">
        <v>692</v>
      </c>
      <c r="B69969">
        <v>523421180</v>
      </c>
      <c r="C69969">
        <v>5.0000000000000001E-3</v>
      </c>
    </row>
    <row r="69970" spans="1:3" ht="15" x14ac:dyDescent="0.25">
      <c r="A69970" t="s">
        <v>692</v>
      </c>
      <c r="B69970">
        <v>523421181</v>
      </c>
      <c r="C69970">
        <v>5.0000000000000001E-3</v>
      </c>
    </row>
    <row r="69971" spans="1:3" ht="15" x14ac:dyDescent="0.25">
      <c r="A69971" t="s">
        <v>692</v>
      </c>
      <c r="B69971">
        <v>523522090</v>
      </c>
      <c r="C69971">
        <v>5.0000000000000001E-3</v>
      </c>
    </row>
    <row r="69972" spans="1:3" ht="15" x14ac:dyDescent="0.25">
      <c r="A69972" t="s">
        <v>692</v>
      </c>
      <c r="B69972">
        <v>523522091</v>
      </c>
      <c r="C69972">
        <v>5.0000000000000001E-3</v>
      </c>
    </row>
    <row r="69973" spans="1:3" ht="15" x14ac:dyDescent="0.25">
      <c r="A69973" t="s">
        <v>692</v>
      </c>
      <c r="B69973">
        <v>523531513</v>
      </c>
      <c r="C69973">
        <v>5.0000000000000001E-3</v>
      </c>
    </row>
    <row r="69974" spans="1:3" ht="15" x14ac:dyDescent="0.25">
      <c r="A69974" t="s">
        <v>692</v>
      </c>
      <c r="B69974">
        <v>523531514</v>
      </c>
      <c r="C69974">
        <v>5.0000000000000001E-3</v>
      </c>
    </row>
    <row r="69975" spans="1:3" ht="15" x14ac:dyDescent="0.25">
      <c r="A69975" t="s">
        <v>692</v>
      </c>
      <c r="B69975">
        <v>523561120</v>
      </c>
      <c r="C69975">
        <v>5.0000000000000001E-3</v>
      </c>
    </row>
    <row r="69976" spans="1:3" ht="15" x14ac:dyDescent="0.25">
      <c r="A69976" t="s">
        <v>692</v>
      </c>
      <c r="B69976">
        <v>523561121</v>
      </c>
      <c r="C69976">
        <v>5.0000000000000001E-3</v>
      </c>
    </row>
    <row r="69977" spans="1:3" ht="15" x14ac:dyDescent="0.25">
      <c r="A69977" t="s">
        <v>692</v>
      </c>
      <c r="B69977">
        <v>523711022</v>
      </c>
      <c r="C69977">
        <v>5.0000000000000001E-3</v>
      </c>
    </row>
    <row r="69978" spans="1:3" ht="15" x14ac:dyDescent="0.25">
      <c r="A69978" t="s">
        <v>692</v>
      </c>
      <c r="B69978">
        <v>523711023</v>
      </c>
      <c r="C69978">
        <v>5.0000000000000001E-3</v>
      </c>
    </row>
    <row r="69979" spans="1:3" ht="15" x14ac:dyDescent="0.25">
      <c r="A69979" t="s">
        <v>692</v>
      </c>
      <c r="B69979">
        <v>523721080</v>
      </c>
      <c r="C69979">
        <v>5.0000000000000001E-3</v>
      </c>
    </row>
    <row r="69980" spans="1:3" ht="15" x14ac:dyDescent="0.25">
      <c r="A69980" t="s">
        <v>692</v>
      </c>
      <c r="B69980">
        <v>523721081</v>
      </c>
      <c r="C69980">
        <v>5.0000000000000001E-3</v>
      </c>
    </row>
    <row r="69981" spans="1:3" ht="15" x14ac:dyDescent="0.25">
      <c r="A69981" t="s">
        <v>692</v>
      </c>
      <c r="B69981">
        <v>523731370</v>
      </c>
      <c r="C69981">
        <v>5.0000000000000001E-3</v>
      </c>
    </row>
    <row r="69982" spans="1:3" ht="15" x14ac:dyDescent="0.25">
      <c r="A69982" t="s">
        <v>692</v>
      </c>
      <c r="B69982">
        <v>523731371</v>
      </c>
      <c r="C69982">
        <v>5.0000000000000001E-3</v>
      </c>
    </row>
    <row r="69983" spans="1:3" ht="15" x14ac:dyDescent="0.25">
      <c r="A69983" t="s">
        <v>692</v>
      </c>
      <c r="B69983">
        <v>523761220</v>
      </c>
      <c r="C69983">
        <v>5.0000000000000001E-3</v>
      </c>
    </row>
    <row r="69984" spans="1:3" ht="15" x14ac:dyDescent="0.25">
      <c r="A69984" t="s">
        <v>692</v>
      </c>
      <c r="B69984">
        <v>523761221</v>
      </c>
      <c r="C69984">
        <v>5.0000000000000001E-3</v>
      </c>
    </row>
    <row r="69985" spans="1:3" ht="15" x14ac:dyDescent="0.25">
      <c r="A69985" t="s">
        <v>692</v>
      </c>
      <c r="B69985">
        <v>523811070</v>
      </c>
      <c r="C69985">
        <v>5.0000000000000001E-3</v>
      </c>
    </row>
    <row r="69986" spans="1:3" ht="15" x14ac:dyDescent="0.25">
      <c r="A69986" t="s">
        <v>692</v>
      </c>
      <c r="B69986">
        <v>523811071</v>
      </c>
      <c r="C69986">
        <v>5.0000000000000001E-3</v>
      </c>
    </row>
    <row r="69987" spans="1:3" ht="15" x14ac:dyDescent="0.25">
      <c r="A69987" t="s">
        <v>692</v>
      </c>
      <c r="B69987">
        <v>523831080</v>
      </c>
      <c r="C69987">
        <v>5.0000000000000001E-3</v>
      </c>
    </row>
    <row r="69988" spans="1:3" ht="15" x14ac:dyDescent="0.25">
      <c r="A69988" t="s">
        <v>692</v>
      </c>
      <c r="B69988">
        <v>523831081</v>
      </c>
      <c r="C69988">
        <v>5.0000000000000001E-3</v>
      </c>
    </row>
    <row r="69989" spans="1:3" ht="15" x14ac:dyDescent="0.25">
      <c r="A69989" t="s">
        <v>692</v>
      </c>
      <c r="B69989">
        <v>523841370</v>
      </c>
      <c r="C69989">
        <v>5.0000000000000001E-3</v>
      </c>
    </row>
    <row r="69990" spans="1:3" ht="15" x14ac:dyDescent="0.25">
      <c r="A69990" t="s">
        <v>692</v>
      </c>
      <c r="B69990">
        <v>523841371</v>
      </c>
      <c r="C69990">
        <v>5.0000000000000001E-3</v>
      </c>
    </row>
    <row r="69991" spans="1:3" ht="15" x14ac:dyDescent="0.25">
      <c r="A69991" t="s">
        <v>692</v>
      </c>
      <c r="B69991">
        <v>523871100</v>
      </c>
      <c r="C69991">
        <v>5.0000000000000001E-3</v>
      </c>
    </row>
    <row r="69992" spans="1:3" ht="15" x14ac:dyDescent="0.25">
      <c r="A69992" t="s">
        <v>692</v>
      </c>
      <c r="B69992">
        <v>523871101</v>
      </c>
      <c r="C69992">
        <v>5.0000000000000001E-3</v>
      </c>
    </row>
    <row r="69993" spans="1:3" ht="15" x14ac:dyDescent="0.25">
      <c r="A69993" t="s">
        <v>692</v>
      </c>
      <c r="B69993">
        <v>524151422</v>
      </c>
      <c r="C69993">
        <v>5.0000000000000001E-3</v>
      </c>
    </row>
    <row r="69994" spans="1:3" ht="15" x14ac:dyDescent="0.25">
      <c r="A69994" t="s">
        <v>692</v>
      </c>
      <c r="B69994">
        <v>524151423</v>
      </c>
      <c r="C69994">
        <v>5.0000000000000001E-3</v>
      </c>
    </row>
    <row r="69995" spans="1:3" ht="15" x14ac:dyDescent="0.25">
      <c r="A69995" t="s">
        <v>692</v>
      </c>
      <c r="B69995">
        <v>524272500</v>
      </c>
      <c r="C69995">
        <v>5.0000000000000001E-3</v>
      </c>
    </row>
    <row r="69996" spans="1:3" ht="15" x14ac:dyDescent="0.25">
      <c r="A69996" t="s">
        <v>692</v>
      </c>
      <c r="B69996">
        <v>524361191</v>
      </c>
      <c r="C69996">
        <v>5.0000000000000001E-3</v>
      </c>
    </row>
    <row r="69997" spans="1:3" ht="15" x14ac:dyDescent="0.25">
      <c r="A69997" t="s">
        <v>692</v>
      </c>
      <c r="B69997">
        <v>524361192</v>
      </c>
      <c r="C69997">
        <v>5.0000000000000001E-3</v>
      </c>
    </row>
    <row r="69998" spans="1:3" ht="15" x14ac:dyDescent="0.25">
      <c r="A69998" t="s">
        <v>692</v>
      </c>
      <c r="B69998">
        <v>524412200</v>
      </c>
      <c r="C69998">
        <v>5.0000000000000001E-3</v>
      </c>
    </row>
    <row r="69999" spans="1:3" ht="15" x14ac:dyDescent="0.25">
      <c r="A69999" t="s">
        <v>692</v>
      </c>
      <c r="B69999">
        <v>52442288</v>
      </c>
      <c r="C69999">
        <v>5.0000000000000001E-3</v>
      </c>
    </row>
    <row r="70000" spans="1:3" ht="15" x14ac:dyDescent="0.25">
      <c r="A70000" t="s">
        <v>692</v>
      </c>
      <c r="B70000">
        <v>52442289</v>
      </c>
      <c r="C70000">
        <v>5.0000000000000001E-3</v>
      </c>
    </row>
    <row r="70001" spans="1:3" ht="15" x14ac:dyDescent="0.25">
      <c r="A70001" t="s">
        <v>692</v>
      </c>
      <c r="B70001">
        <v>52442588</v>
      </c>
      <c r="C70001">
        <v>5.0000000000000001E-3</v>
      </c>
    </row>
    <row r="70002" spans="1:3" ht="15" x14ac:dyDescent="0.25">
      <c r="A70002" t="s">
        <v>692</v>
      </c>
      <c r="B70002">
        <v>52442626</v>
      </c>
      <c r="C70002">
        <v>5.0000000000000001E-3</v>
      </c>
    </row>
    <row r="70003" spans="1:3" ht="15" x14ac:dyDescent="0.25">
      <c r="A70003" t="s">
        <v>692</v>
      </c>
      <c r="B70003">
        <v>524426271</v>
      </c>
      <c r="C70003">
        <v>5.0000000000000001E-3</v>
      </c>
    </row>
    <row r="70004" spans="1:3" ht="15" x14ac:dyDescent="0.25">
      <c r="A70004" t="s">
        <v>692</v>
      </c>
      <c r="B70004">
        <v>52442792</v>
      </c>
      <c r="C70004">
        <v>5.0000000000000001E-3</v>
      </c>
    </row>
    <row r="70005" spans="1:3" ht="15" x14ac:dyDescent="0.25">
      <c r="A70005" t="s">
        <v>692</v>
      </c>
      <c r="B70005">
        <v>52442805</v>
      </c>
      <c r="C70005">
        <v>5.0000000000000001E-3</v>
      </c>
    </row>
    <row r="70006" spans="1:3" ht="15" x14ac:dyDescent="0.25">
      <c r="A70006" t="s">
        <v>692</v>
      </c>
      <c r="B70006">
        <v>52442889</v>
      </c>
      <c r="C70006">
        <v>5.0000000000000001E-3</v>
      </c>
    </row>
    <row r="70007" spans="1:3" ht="15" x14ac:dyDescent="0.25">
      <c r="A70007" t="s">
        <v>692</v>
      </c>
      <c r="B70007">
        <v>52442890</v>
      </c>
      <c r="C70007">
        <v>5.0000000000000001E-3</v>
      </c>
    </row>
    <row r="70008" spans="1:3" ht="15" x14ac:dyDescent="0.25">
      <c r="A70008" t="s">
        <v>692</v>
      </c>
      <c r="B70008">
        <v>52442891</v>
      </c>
      <c r="C70008">
        <v>5.0000000000000001E-3</v>
      </c>
    </row>
    <row r="70009" spans="1:3" ht="15" x14ac:dyDescent="0.25">
      <c r="A70009" t="s">
        <v>692</v>
      </c>
      <c r="B70009">
        <v>52442892</v>
      </c>
      <c r="C70009">
        <v>5.0000000000000001E-3</v>
      </c>
    </row>
    <row r="70010" spans="1:3" ht="15" x14ac:dyDescent="0.25">
      <c r="A70010" t="s">
        <v>692</v>
      </c>
      <c r="B70010">
        <v>52442893</v>
      </c>
      <c r="C70010">
        <v>5.0000000000000001E-3</v>
      </c>
    </row>
    <row r="70011" spans="1:3" ht="15" x14ac:dyDescent="0.25">
      <c r="A70011" t="s">
        <v>692</v>
      </c>
      <c r="B70011">
        <v>52442894</v>
      </c>
      <c r="C70011">
        <v>5.0000000000000001E-3</v>
      </c>
    </row>
    <row r="70012" spans="1:3" ht="15" x14ac:dyDescent="0.25">
      <c r="A70012" t="s">
        <v>692</v>
      </c>
      <c r="B70012">
        <v>52442895</v>
      </c>
      <c r="C70012">
        <v>5.0000000000000001E-3</v>
      </c>
    </row>
    <row r="70013" spans="1:3" ht="15" x14ac:dyDescent="0.25">
      <c r="A70013" t="s">
        <v>692</v>
      </c>
      <c r="B70013">
        <v>52442896</v>
      </c>
      <c r="C70013">
        <v>5.0000000000000001E-3</v>
      </c>
    </row>
    <row r="70014" spans="1:3" ht="15" x14ac:dyDescent="0.25">
      <c r="A70014" t="s">
        <v>692</v>
      </c>
      <c r="B70014">
        <v>52442897</v>
      </c>
      <c r="C70014">
        <v>5.0000000000000001E-3</v>
      </c>
    </row>
    <row r="70015" spans="1:3" ht="15" x14ac:dyDescent="0.25">
      <c r="A70015" t="s">
        <v>692</v>
      </c>
      <c r="B70015">
        <v>524434515</v>
      </c>
      <c r="C70015">
        <v>5.0000000000000001E-3</v>
      </c>
    </row>
    <row r="70016" spans="1:3" ht="15" x14ac:dyDescent="0.25">
      <c r="A70016" t="s">
        <v>692</v>
      </c>
      <c r="B70016">
        <v>524434516</v>
      </c>
      <c r="C70016">
        <v>5.0000000000000001E-3</v>
      </c>
    </row>
    <row r="70017" spans="1:3" ht="15" x14ac:dyDescent="0.25">
      <c r="A70017" t="s">
        <v>692</v>
      </c>
      <c r="B70017">
        <v>52443607</v>
      </c>
      <c r="C70017">
        <v>5.0000000000000001E-3</v>
      </c>
    </row>
    <row r="70018" spans="1:3" ht="15" x14ac:dyDescent="0.25">
      <c r="A70018" t="s">
        <v>692</v>
      </c>
      <c r="B70018">
        <v>52443608</v>
      </c>
      <c r="C70018">
        <v>5.0000000000000001E-3</v>
      </c>
    </row>
    <row r="70019" spans="1:3" ht="15" x14ac:dyDescent="0.25">
      <c r="A70019" t="s">
        <v>692</v>
      </c>
      <c r="B70019">
        <v>52443712</v>
      </c>
      <c r="C70019">
        <v>5.0000000000000001E-3</v>
      </c>
    </row>
    <row r="70020" spans="1:3" ht="15" x14ac:dyDescent="0.25">
      <c r="A70020" t="s">
        <v>692</v>
      </c>
      <c r="B70020">
        <v>52443713</v>
      </c>
      <c r="C70020">
        <v>5.0000000000000001E-3</v>
      </c>
    </row>
    <row r="70021" spans="1:3" ht="15" x14ac:dyDescent="0.25">
      <c r="A70021" t="s">
        <v>692</v>
      </c>
      <c r="B70021">
        <v>52443714</v>
      </c>
      <c r="C70021">
        <v>5.0000000000000001E-3</v>
      </c>
    </row>
    <row r="70022" spans="1:3" ht="15" x14ac:dyDescent="0.25">
      <c r="A70022" t="s">
        <v>692</v>
      </c>
      <c r="B70022">
        <v>52443715</v>
      </c>
      <c r="C70022">
        <v>5.0000000000000001E-3</v>
      </c>
    </row>
    <row r="70023" spans="1:3" ht="15" x14ac:dyDescent="0.25">
      <c r="A70023" t="s">
        <v>692</v>
      </c>
      <c r="B70023">
        <v>52443716</v>
      </c>
      <c r="C70023">
        <v>5.0000000000000001E-3</v>
      </c>
    </row>
    <row r="70024" spans="1:3" ht="15" x14ac:dyDescent="0.25">
      <c r="A70024" t="s">
        <v>692</v>
      </c>
      <c r="B70024">
        <v>52443718</v>
      </c>
      <c r="C70024">
        <v>5.0000000000000001E-3</v>
      </c>
    </row>
    <row r="70025" spans="1:3" ht="15" x14ac:dyDescent="0.25">
      <c r="A70025" t="s">
        <v>692</v>
      </c>
      <c r="B70025">
        <v>524437380</v>
      </c>
      <c r="C70025">
        <v>5.0000000000000001E-3</v>
      </c>
    </row>
    <row r="70026" spans="1:3" ht="15" x14ac:dyDescent="0.25">
      <c r="A70026" t="s">
        <v>692</v>
      </c>
      <c r="B70026">
        <v>524437381</v>
      </c>
      <c r="C70026">
        <v>5.0000000000000001E-3</v>
      </c>
    </row>
    <row r="70027" spans="1:3" ht="15" x14ac:dyDescent="0.25">
      <c r="A70027" t="s">
        <v>692</v>
      </c>
      <c r="B70027">
        <v>524437382</v>
      </c>
      <c r="C70027">
        <v>5.0000000000000001E-3</v>
      </c>
    </row>
    <row r="70028" spans="1:3" ht="15" x14ac:dyDescent="0.25">
      <c r="A70028" t="s">
        <v>692</v>
      </c>
      <c r="B70028">
        <v>524437383</v>
      </c>
      <c r="C70028">
        <v>5.0000000000000001E-3</v>
      </c>
    </row>
    <row r="70029" spans="1:3" ht="15" x14ac:dyDescent="0.25">
      <c r="A70029" t="s">
        <v>692</v>
      </c>
      <c r="B70029">
        <v>524437384</v>
      </c>
      <c r="C70029">
        <v>5.0000000000000001E-3</v>
      </c>
    </row>
    <row r="70030" spans="1:3" ht="15" x14ac:dyDescent="0.25">
      <c r="A70030" t="s">
        <v>692</v>
      </c>
      <c r="B70030">
        <v>524437385</v>
      </c>
      <c r="C70030">
        <v>5.0000000000000001E-3</v>
      </c>
    </row>
    <row r="70031" spans="1:3" ht="15" x14ac:dyDescent="0.25">
      <c r="A70031" t="s">
        <v>692</v>
      </c>
      <c r="B70031">
        <v>524437390</v>
      </c>
      <c r="C70031">
        <v>5.0000000000000001E-3</v>
      </c>
    </row>
    <row r="70032" spans="1:3" ht="15" x14ac:dyDescent="0.25">
      <c r="A70032" t="s">
        <v>692</v>
      </c>
      <c r="B70032">
        <v>524437391</v>
      </c>
      <c r="C70032">
        <v>5.0000000000000001E-3</v>
      </c>
    </row>
    <row r="70033" spans="1:3" ht="15" x14ac:dyDescent="0.25">
      <c r="A70033" t="s">
        <v>692</v>
      </c>
      <c r="B70033">
        <v>52444149</v>
      </c>
      <c r="C70033">
        <v>5.0000000000000001E-3</v>
      </c>
    </row>
    <row r="70034" spans="1:3" ht="15" x14ac:dyDescent="0.25">
      <c r="A70034" t="s">
        <v>692</v>
      </c>
      <c r="B70034">
        <v>52444150</v>
      </c>
      <c r="C70034">
        <v>5.0000000000000001E-3</v>
      </c>
    </row>
    <row r="70035" spans="1:3" ht="15" x14ac:dyDescent="0.25">
      <c r="A70035" t="s">
        <v>692</v>
      </c>
      <c r="B70035">
        <v>524444068</v>
      </c>
      <c r="C70035">
        <v>5.0000000000000001E-3</v>
      </c>
    </row>
    <row r="70036" spans="1:3" ht="15" x14ac:dyDescent="0.25">
      <c r="A70036" t="s">
        <v>692</v>
      </c>
      <c r="B70036">
        <v>524444069</v>
      </c>
      <c r="C70036">
        <v>5.0000000000000001E-3</v>
      </c>
    </row>
    <row r="70037" spans="1:3" ht="15" x14ac:dyDescent="0.25">
      <c r="A70037" t="s">
        <v>692</v>
      </c>
      <c r="B70037">
        <v>52444458</v>
      </c>
      <c r="C70037">
        <v>5.0000000000000001E-3</v>
      </c>
    </row>
    <row r="70038" spans="1:3" ht="15" x14ac:dyDescent="0.25">
      <c r="A70038" t="s">
        <v>692</v>
      </c>
      <c r="B70038">
        <v>52444588</v>
      </c>
      <c r="C70038">
        <v>5.0000000000000001E-3</v>
      </c>
    </row>
    <row r="70039" spans="1:3" ht="15" x14ac:dyDescent="0.25">
      <c r="A70039" t="s">
        <v>692</v>
      </c>
      <c r="B70039">
        <v>52444591</v>
      </c>
      <c r="C70039">
        <v>5.0000000000000001E-3</v>
      </c>
    </row>
    <row r="70040" spans="1:3" ht="15" x14ac:dyDescent="0.25">
      <c r="A70040" t="s">
        <v>692</v>
      </c>
      <c r="B70040">
        <v>52444592</v>
      </c>
      <c r="C70040">
        <v>5.0000000000000001E-3</v>
      </c>
    </row>
    <row r="70041" spans="1:3" ht="15" x14ac:dyDescent="0.25">
      <c r="A70041" t="s">
        <v>692</v>
      </c>
      <c r="B70041">
        <v>524447003</v>
      </c>
      <c r="C70041">
        <v>5.0000000000000001E-3</v>
      </c>
    </row>
    <row r="70042" spans="1:3" ht="15" x14ac:dyDescent="0.25">
      <c r="A70042" t="s">
        <v>692</v>
      </c>
      <c r="B70042">
        <v>524447004</v>
      </c>
      <c r="C70042">
        <v>5.0000000000000001E-3</v>
      </c>
    </row>
    <row r="70043" spans="1:3" ht="15" x14ac:dyDescent="0.25">
      <c r="A70043" t="s">
        <v>692</v>
      </c>
      <c r="B70043">
        <v>524447005</v>
      </c>
      <c r="C70043">
        <v>5.0000000000000001E-3</v>
      </c>
    </row>
    <row r="70044" spans="1:3" ht="15" x14ac:dyDescent="0.25">
      <c r="A70044" t="s">
        <v>692</v>
      </c>
      <c r="B70044">
        <v>524447006</v>
      </c>
      <c r="C70044">
        <v>5.0000000000000001E-3</v>
      </c>
    </row>
    <row r="70045" spans="1:3" ht="15" x14ac:dyDescent="0.25">
      <c r="A70045" t="s">
        <v>692</v>
      </c>
      <c r="B70045">
        <v>524447007</v>
      </c>
      <c r="C70045">
        <v>5.0000000000000001E-3</v>
      </c>
    </row>
    <row r="70046" spans="1:3" ht="15" x14ac:dyDescent="0.25">
      <c r="A70046" t="s">
        <v>692</v>
      </c>
      <c r="B70046">
        <v>524447008</v>
      </c>
      <c r="C70046">
        <v>5.0000000000000001E-3</v>
      </c>
    </row>
    <row r="70047" spans="1:3" ht="15" x14ac:dyDescent="0.25">
      <c r="A70047" t="s">
        <v>692</v>
      </c>
      <c r="B70047">
        <v>524447009</v>
      </c>
      <c r="C70047">
        <v>5.0000000000000001E-3</v>
      </c>
    </row>
    <row r="70048" spans="1:3" ht="15" x14ac:dyDescent="0.25">
      <c r="A70048" t="s">
        <v>692</v>
      </c>
      <c r="B70048">
        <v>524447220</v>
      </c>
      <c r="C70048">
        <v>5.0000000000000001E-3</v>
      </c>
    </row>
    <row r="70049" spans="1:3" ht="15" x14ac:dyDescent="0.25">
      <c r="A70049" t="s">
        <v>692</v>
      </c>
      <c r="B70049">
        <v>524447221</v>
      </c>
      <c r="C70049">
        <v>5.0000000000000001E-3</v>
      </c>
    </row>
    <row r="70050" spans="1:3" ht="15" x14ac:dyDescent="0.25">
      <c r="A70050" t="s">
        <v>692</v>
      </c>
      <c r="B70050">
        <v>524447240</v>
      </c>
      <c r="C70050">
        <v>5.0000000000000001E-3</v>
      </c>
    </row>
    <row r="70051" spans="1:3" ht="15" x14ac:dyDescent="0.25">
      <c r="A70051" t="s">
        <v>692</v>
      </c>
      <c r="B70051">
        <v>524447241</v>
      </c>
      <c r="C70051">
        <v>5.0000000000000001E-3</v>
      </c>
    </row>
    <row r="70052" spans="1:3" ht="15" x14ac:dyDescent="0.25">
      <c r="A70052" t="s">
        <v>692</v>
      </c>
      <c r="B70052">
        <v>524481182</v>
      </c>
      <c r="C70052">
        <v>5.0000000000000001E-3</v>
      </c>
    </row>
    <row r="70053" spans="1:3" ht="15" x14ac:dyDescent="0.25">
      <c r="A70053" t="s">
        <v>692</v>
      </c>
      <c r="B70053">
        <v>524481183</v>
      </c>
      <c r="C70053">
        <v>5.0000000000000001E-3</v>
      </c>
    </row>
    <row r="70054" spans="1:3" ht="15" x14ac:dyDescent="0.25">
      <c r="A70054" t="s">
        <v>692</v>
      </c>
      <c r="B70054">
        <v>524481620</v>
      </c>
      <c r="C70054">
        <v>5.0000000000000001E-3</v>
      </c>
    </row>
    <row r="70055" spans="1:3" ht="15" x14ac:dyDescent="0.25">
      <c r="A70055" t="s">
        <v>692</v>
      </c>
      <c r="B70055">
        <v>52449160</v>
      </c>
      <c r="C70055">
        <v>5.0000000000000001E-3</v>
      </c>
    </row>
    <row r="70056" spans="1:3" ht="15" x14ac:dyDescent="0.25">
      <c r="A70056" t="s">
        <v>692</v>
      </c>
      <c r="B70056">
        <v>52449161</v>
      </c>
      <c r="C70056">
        <v>5.0000000000000001E-3</v>
      </c>
    </row>
    <row r="70057" spans="1:3" ht="15" x14ac:dyDescent="0.25">
      <c r="A70057" t="s">
        <v>692</v>
      </c>
      <c r="B70057">
        <v>52449342</v>
      </c>
      <c r="C70057">
        <v>5.0000000000000001E-3</v>
      </c>
    </row>
    <row r="70058" spans="1:3" ht="15" x14ac:dyDescent="0.25">
      <c r="A70058" t="s">
        <v>692</v>
      </c>
      <c r="B70058">
        <v>52449471</v>
      </c>
      <c r="C70058">
        <v>5.0000000000000001E-3</v>
      </c>
    </row>
    <row r="70059" spans="1:3" ht="15" x14ac:dyDescent="0.25">
      <c r="A70059" t="s">
        <v>692</v>
      </c>
      <c r="B70059">
        <v>52449483</v>
      </c>
      <c r="C70059">
        <v>5.0000000000000001E-3</v>
      </c>
    </row>
    <row r="70060" spans="1:3" ht="15" x14ac:dyDescent="0.25">
      <c r="A70060" t="s">
        <v>692</v>
      </c>
      <c r="B70060">
        <v>52449501</v>
      </c>
      <c r="C70060">
        <v>5.0000000000000001E-3</v>
      </c>
    </row>
    <row r="70061" spans="1:3" ht="15" x14ac:dyDescent="0.25">
      <c r="A70061" t="s">
        <v>692</v>
      </c>
      <c r="B70061">
        <v>524495642</v>
      </c>
      <c r="C70061">
        <v>5.0000000000000001E-3</v>
      </c>
    </row>
    <row r="70062" spans="1:3" ht="15" x14ac:dyDescent="0.25">
      <c r="A70062" t="s">
        <v>692</v>
      </c>
      <c r="B70062">
        <v>524495643</v>
      </c>
      <c r="C70062">
        <v>5.0000000000000001E-3</v>
      </c>
    </row>
    <row r="70063" spans="1:3" ht="15" x14ac:dyDescent="0.25">
      <c r="A70063" t="s">
        <v>692</v>
      </c>
      <c r="B70063">
        <v>524495644</v>
      </c>
      <c r="C70063">
        <v>5.0000000000000001E-3</v>
      </c>
    </row>
    <row r="70064" spans="1:3" ht="15" x14ac:dyDescent="0.25">
      <c r="A70064" t="s">
        <v>692</v>
      </c>
      <c r="B70064">
        <v>524495645</v>
      </c>
      <c r="C70064">
        <v>5.0000000000000001E-3</v>
      </c>
    </row>
    <row r="70065" spans="1:3" ht="15" x14ac:dyDescent="0.25">
      <c r="A70065" t="s">
        <v>692</v>
      </c>
      <c r="B70065">
        <v>524496010</v>
      </c>
      <c r="C70065">
        <v>5.0000000000000001E-3</v>
      </c>
    </row>
    <row r="70066" spans="1:3" ht="15" x14ac:dyDescent="0.25">
      <c r="A70066" t="s">
        <v>692</v>
      </c>
      <c r="B70066">
        <v>524496011</v>
      </c>
      <c r="C70066">
        <v>5.0000000000000001E-3</v>
      </c>
    </row>
    <row r="70067" spans="1:3" ht="15" x14ac:dyDescent="0.25">
      <c r="A70067" t="s">
        <v>692</v>
      </c>
      <c r="B70067">
        <v>524511110</v>
      </c>
      <c r="C70067">
        <v>5.0000000000000001E-3</v>
      </c>
    </row>
    <row r="70068" spans="1:3" ht="15" x14ac:dyDescent="0.25">
      <c r="A70068" t="s">
        <v>692</v>
      </c>
      <c r="B70068">
        <v>524511111</v>
      </c>
      <c r="C70068">
        <v>5.0000000000000001E-3</v>
      </c>
    </row>
    <row r="70069" spans="1:3" ht="15" x14ac:dyDescent="0.25">
      <c r="A70069" t="s">
        <v>692</v>
      </c>
      <c r="B70069">
        <v>524521884</v>
      </c>
      <c r="C70069">
        <v>5.0000000000000001E-3</v>
      </c>
    </row>
    <row r="70070" spans="1:3" ht="15" x14ac:dyDescent="0.25">
      <c r="A70070" t="s">
        <v>692</v>
      </c>
      <c r="B70070">
        <v>524521885</v>
      </c>
      <c r="C70070">
        <v>5.0000000000000001E-3</v>
      </c>
    </row>
    <row r="70071" spans="1:3" ht="15" x14ac:dyDescent="0.25">
      <c r="A70071" t="s">
        <v>692</v>
      </c>
      <c r="B70071">
        <v>524531482</v>
      </c>
      <c r="C70071">
        <v>5.0000000000000001E-3</v>
      </c>
    </row>
    <row r="70072" spans="1:3" ht="15" x14ac:dyDescent="0.25">
      <c r="A70072" t="s">
        <v>692</v>
      </c>
      <c r="B70072">
        <v>524531483</v>
      </c>
      <c r="C70072">
        <v>5.0000000000000001E-3</v>
      </c>
    </row>
    <row r="70073" spans="1:3" ht="15" x14ac:dyDescent="0.25">
      <c r="A70073" t="s">
        <v>692</v>
      </c>
      <c r="B70073">
        <v>524541090</v>
      </c>
      <c r="C70073">
        <v>5.0000000000000001E-3</v>
      </c>
    </row>
    <row r="70074" spans="1:3" ht="15" x14ac:dyDescent="0.25">
      <c r="A70074" t="s">
        <v>692</v>
      </c>
      <c r="B70074">
        <v>524541091</v>
      </c>
      <c r="C70074">
        <v>5.0000000000000001E-3</v>
      </c>
    </row>
    <row r="70075" spans="1:3" ht="15" x14ac:dyDescent="0.25">
      <c r="A70075" t="s">
        <v>692</v>
      </c>
      <c r="B70075">
        <v>524612703</v>
      </c>
      <c r="C70075">
        <v>5.0000000000000001E-3</v>
      </c>
    </row>
    <row r="70076" spans="1:3" ht="15" x14ac:dyDescent="0.25">
      <c r="A70076" t="s">
        <v>692</v>
      </c>
      <c r="B70076">
        <v>524612704</v>
      </c>
      <c r="C70076">
        <v>5.0000000000000001E-3</v>
      </c>
    </row>
    <row r="70077" spans="1:3" ht="15" x14ac:dyDescent="0.25">
      <c r="A70077" t="s">
        <v>692</v>
      </c>
      <c r="B70077">
        <v>524622314</v>
      </c>
      <c r="C70077">
        <v>5.0000000000000001E-3</v>
      </c>
    </row>
    <row r="70078" spans="1:3" ht="15" x14ac:dyDescent="0.25">
      <c r="A70078" t="s">
        <v>692</v>
      </c>
      <c r="B70078">
        <v>524622315</v>
      </c>
      <c r="C70078">
        <v>5.0000000000000001E-3</v>
      </c>
    </row>
    <row r="70079" spans="1:3" ht="15" x14ac:dyDescent="0.25">
      <c r="A70079" t="s">
        <v>692</v>
      </c>
      <c r="B70079">
        <v>52462313</v>
      </c>
      <c r="C70079">
        <v>5.0000000000000001E-3</v>
      </c>
    </row>
    <row r="70080" spans="1:3" ht="15" x14ac:dyDescent="0.25">
      <c r="A70080" t="s">
        <v>692</v>
      </c>
      <c r="B70080">
        <v>52462314</v>
      </c>
      <c r="C70080">
        <v>5.0000000000000001E-3</v>
      </c>
    </row>
    <row r="70081" spans="1:3" ht="15" x14ac:dyDescent="0.25">
      <c r="A70081" t="s">
        <v>692</v>
      </c>
      <c r="B70081">
        <v>52462358</v>
      </c>
      <c r="C70081">
        <v>5.0000000000000001E-3</v>
      </c>
    </row>
    <row r="70082" spans="1:3" ht="15" x14ac:dyDescent="0.25">
      <c r="A70082" t="s">
        <v>692</v>
      </c>
      <c r="B70082">
        <v>52462359</v>
      </c>
      <c r="C70082">
        <v>5.0000000000000001E-3</v>
      </c>
    </row>
    <row r="70083" spans="1:3" ht="15" x14ac:dyDescent="0.25">
      <c r="A70083" t="s">
        <v>692</v>
      </c>
      <c r="B70083">
        <v>524623600</v>
      </c>
      <c r="C70083">
        <v>5.0000000000000001E-3</v>
      </c>
    </row>
    <row r="70084" spans="1:3" ht="15" x14ac:dyDescent="0.25">
      <c r="A70084" t="s">
        <v>692</v>
      </c>
      <c r="B70084">
        <v>524623601</v>
      </c>
      <c r="C70084">
        <v>5.0000000000000001E-3</v>
      </c>
    </row>
    <row r="70085" spans="1:3" ht="15" x14ac:dyDescent="0.25">
      <c r="A70085" t="s">
        <v>692</v>
      </c>
      <c r="B70085">
        <v>524623602</v>
      </c>
      <c r="C70085">
        <v>5.0000000000000001E-3</v>
      </c>
    </row>
    <row r="70086" spans="1:3" ht="15" x14ac:dyDescent="0.25">
      <c r="A70086" t="s">
        <v>692</v>
      </c>
      <c r="B70086">
        <v>524623603</v>
      </c>
      <c r="C70086">
        <v>5.0000000000000001E-3</v>
      </c>
    </row>
    <row r="70087" spans="1:3" ht="15" x14ac:dyDescent="0.25">
      <c r="A70087" t="s">
        <v>692</v>
      </c>
      <c r="B70087">
        <v>524623604</v>
      </c>
      <c r="C70087">
        <v>5.0000000000000001E-3</v>
      </c>
    </row>
    <row r="70088" spans="1:3" ht="15" x14ac:dyDescent="0.25">
      <c r="A70088" t="s">
        <v>692</v>
      </c>
      <c r="B70088">
        <v>52464184</v>
      </c>
      <c r="C70088">
        <v>5.0000000000000001E-3</v>
      </c>
    </row>
    <row r="70089" spans="1:3" ht="15" x14ac:dyDescent="0.25">
      <c r="A70089" t="s">
        <v>692</v>
      </c>
      <c r="B70089">
        <v>52464185</v>
      </c>
      <c r="C70089">
        <v>5.0000000000000001E-3</v>
      </c>
    </row>
    <row r="70090" spans="1:3" ht="15" x14ac:dyDescent="0.25">
      <c r="A70090" t="s">
        <v>692</v>
      </c>
      <c r="B70090">
        <v>52473173</v>
      </c>
      <c r="C70090">
        <v>5.0000000000000001E-3</v>
      </c>
    </row>
    <row r="70091" spans="1:3" ht="15" x14ac:dyDescent="0.25">
      <c r="A70091" t="s">
        <v>692</v>
      </c>
      <c r="B70091">
        <v>52473174</v>
      </c>
      <c r="C70091">
        <v>5.0000000000000001E-3</v>
      </c>
    </row>
    <row r="70092" spans="1:3" ht="15" x14ac:dyDescent="0.25">
      <c r="A70092" t="s">
        <v>692</v>
      </c>
      <c r="B70092">
        <v>524731938</v>
      </c>
      <c r="C70092">
        <v>5.0000000000000001E-3</v>
      </c>
    </row>
    <row r="70093" spans="1:3" ht="15" x14ac:dyDescent="0.25">
      <c r="A70093" t="s">
        <v>692</v>
      </c>
      <c r="B70093">
        <v>524731939</v>
      </c>
      <c r="C70093">
        <v>5.0000000000000001E-3</v>
      </c>
    </row>
    <row r="70094" spans="1:3" ht="15" x14ac:dyDescent="0.25">
      <c r="A70094" t="s">
        <v>692</v>
      </c>
      <c r="B70094">
        <v>524732060</v>
      </c>
      <c r="C70094">
        <v>5.0000000000000001E-3</v>
      </c>
    </row>
    <row r="70095" spans="1:3" ht="15" x14ac:dyDescent="0.25">
      <c r="A70095" t="s">
        <v>692</v>
      </c>
      <c r="B70095">
        <v>524732061</v>
      </c>
      <c r="C70095">
        <v>5.0000000000000001E-3</v>
      </c>
    </row>
    <row r="70096" spans="1:3" ht="15" x14ac:dyDescent="0.25">
      <c r="A70096" t="s">
        <v>692</v>
      </c>
      <c r="B70096">
        <v>524732062</v>
      </c>
      <c r="C70096">
        <v>5.0000000000000001E-3</v>
      </c>
    </row>
    <row r="70097" spans="1:3" ht="15" x14ac:dyDescent="0.25">
      <c r="A70097" t="s">
        <v>692</v>
      </c>
      <c r="B70097">
        <v>524732063</v>
      </c>
      <c r="C70097">
        <v>5.0000000000000001E-3</v>
      </c>
    </row>
    <row r="70098" spans="1:3" ht="15" x14ac:dyDescent="0.25">
      <c r="A70098" t="s">
        <v>692</v>
      </c>
      <c r="B70098">
        <v>524732064</v>
      </c>
      <c r="C70098">
        <v>5.0000000000000001E-3</v>
      </c>
    </row>
    <row r="70099" spans="1:3" ht="15" x14ac:dyDescent="0.25">
      <c r="A70099" t="s">
        <v>692</v>
      </c>
      <c r="B70099">
        <v>524732065</v>
      </c>
      <c r="C70099">
        <v>5.0000000000000001E-3</v>
      </c>
    </row>
    <row r="70100" spans="1:3" ht="15" x14ac:dyDescent="0.25">
      <c r="A70100" t="s">
        <v>692</v>
      </c>
      <c r="B70100">
        <v>524732066</v>
      </c>
      <c r="C70100">
        <v>5.0000000000000001E-3</v>
      </c>
    </row>
    <row r="70101" spans="1:3" ht="15" x14ac:dyDescent="0.25">
      <c r="A70101" t="s">
        <v>692</v>
      </c>
      <c r="B70101">
        <v>524732067</v>
      </c>
      <c r="C70101">
        <v>5.0000000000000001E-3</v>
      </c>
    </row>
    <row r="70102" spans="1:3" ht="15" x14ac:dyDescent="0.25">
      <c r="A70102" t="s">
        <v>692</v>
      </c>
      <c r="B70102">
        <v>524732070</v>
      </c>
      <c r="C70102">
        <v>5.0000000000000001E-3</v>
      </c>
    </row>
    <row r="70103" spans="1:3" ht="15" x14ac:dyDescent="0.25">
      <c r="A70103" t="s">
        <v>692</v>
      </c>
      <c r="B70103">
        <v>524732071</v>
      </c>
      <c r="C70103">
        <v>5.0000000000000001E-3</v>
      </c>
    </row>
    <row r="70104" spans="1:3" ht="15" x14ac:dyDescent="0.25">
      <c r="A70104" t="s">
        <v>692</v>
      </c>
      <c r="B70104">
        <v>524761483</v>
      </c>
      <c r="C70104">
        <v>5.0000000000000001E-3</v>
      </c>
    </row>
    <row r="70105" spans="1:3" ht="15" x14ac:dyDescent="0.25">
      <c r="A70105" t="s">
        <v>692</v>
      </c>
      <c r="B70105">
        <v>524761484</v>
      </c>
      <c r="C70105">
        <v>5.0000000000000001E-3</v>
      </c>
    </row>
    <row r="70106" spans="1:3" ht="15" x14ac:dyDescent="0.25">
      <c r="A70106" t="s">
        <v>692</v>
      </c>
      <c r="B70106">
        <v>524761485</v>
      </c>
      <c r="C70106">
        <v>5.0000000000000001E-3</v>
      </c>
    </row>
    <row r="70107" spans="1:3" ht="15" x14ac:dyDescent="0.25">
      <c r="A70107" t="s">
        <v>692</v>
      </c>
      <c r="B70107">
        <v>524761486</v>
      </c>
      <c r="C70107">
        <v>5.0000000000000001E-3</v>
      </c>
    </row>
    <row r="70108" spans="1:3" ht="15" x14ac:dyDescent="0.25">
      <c r="A70108" t="s">
        <v>692</v>
      </c>
      <c r="B70108">
        <v>524761487</v>
      </c>
      <c r="C70108">
        <v>5.0000000000000001E-3</v>
      </c>
    </row>
    <row r="70109" spans="1:3" ht="15" x14ac:dyDescent="0.25">
      <c r="A70109" t="s">
        <v>692</v>
      </c>
      <c r="B70109">
        <v>524761488</v>
      </c>
      <c r="C70109">
        <v>5.0000000000000001E-3</v>
      </c>
    </row>
    <row r="70110" spans="1:3" ht="15" x14ac:dyDescent="0.25">
      <c r="A70110" t="s">
        <v>692</v>
      </c>
      <c r="B70110">
        <v>524761489</v>
      </c>
      <c r="C70110">
        <v>5.0000000000000001E-3</v>
      </c>
    </row>
    <row r="70111" spans="1:3" ht="15" x14ac:dyDescent="0.25">
      <c r="A70111" t="s">
        <v>692</v>
      </c>
      <c r="B70111">
        <v>524761720</v>
      </c>
      <c r="C70111">
        <v>5.0000000000000001E-3</v>
      </c>
    </row>
    <row r="70112" spans="1:3" ht="15" x14ac:dyDescent="0.25">
      <c r="A70112" t="s">
        <v>692</v>
      </c>
      <c r="B70112">
        <v>524761721</v>
      </c>
      <c r="C70112">
        <v>5.0000000000000001E-3</v>
      </c>
    </row>
    <row r="70113" spans="1:3" ht="15" x14ac:dyDescent="0.25">
      <c r="A70113" t="s">
        <v>692</v>
      </c>
      <c r="B70113">
        <v>524761722</v>
      </c>
      <c r="C70113">
        <v>5.0000000000000001E-3</v>
      </c>
    </row>
    <row r="70114" spans="1:3" ht="15" x14ac:dyDescent="0.25">
      <c r="A70114" t="s">
        <v>692</v>
      </c>
      <c r="B70114">
        <v>52477213</v>
      </c>
      <c r="C70114">
        <v>5.0000000000000001E-3</v>
      </c>
    </row>
    <row r="70115" spans="1:3" ht="15" x14ac:dyDescent="0.25">
      <c r="A70115" t="s">
        <v>692</v>
      </c>
      <c r="B70115">
        <v>52477469</v>
      </c>
      <c r="C70115">
        <v>5.0000000000000001E-3</v>
      </c>
    </row>
    <row r="70116" spans="1:3" ht="15" x14ac:dyDescent="0.25">
      <c r="A70116" t="s">
        <v>692</v>
      </c>
      <c r="B70116">
        <v>52477811</v>
      </c>
      <c r="C70116">
        <v>5.0000000000000001E-3</v>
      </c>
    </row>
    <row r="70117" spans="1:3" ht="15" x14ac:dyDescent="0.25">
      <c r="A70117" t="s">
        <v>692</v>
      </c>
      <c r="B70117">
        <v>52477812</v>
      </c>
      <c r="C70117">
        <v>5.0000000000000001E-3</v>
      </c>
    </row>
    <row r="70118" spans="1:3" ht="15" x14ac:dyDescent="0.25">
      <c r="A70118" t="s">
        <v>692</v>
      </c>
      <c r="B70118">
        <v>52479109</v>
      </c>
      <c r="C70118">
        <v>5.0000000000000001E-3</v>
      </c>
    </row>
    <row r="70119" spans="1:3" ht="15" x14ac:dyDescent="0.25">
      <c r="A70119" t="s">
        <v>692</v>
      </c>
      <c r="B70119">
        <v>52479110</v>
      </c>
      <c r="C70119">
        <v>5.0000000000000001E-3</v>
      </c>
    </row>
    <row r="70120" spans="1:3" ht="15" x14ac:dyDescent="0.25">
      <c r="A70120" t="s">
        <v>692</v>
      </c>
      <c r="B70120">
        <v>52479111</v>
      </c>
      <c r="C70120">
        <v>5.0000000000000001E-3</v>
      </c>
    </row>
    <row r="70121" spans="1:3" ht="15" x14ac:dyDescent="0.25">
      <c r="A70121" t="s">
        <v>692</v>
      </c>
      <c r="B70121">
        <v>52479112</v>
      </c>
      <c r="C70121">
        <v>5.0000000000000001E-3</v>
      </c>
    </row>
    <row r="70122" spans="1:3" ht="15" x14ac:dyDescent="0.25">
      <c r="A70122" t="s">
        <v>692</v>
      </c>
      <c r="B70122">
        <v>52479113</v>
      </c>
      <c r="C70122">
        <v>5.0000000000000001E-3</v>
      </c>
    </row>
    <row r="70123" spans="1:3" ht="15" x14ac:dyDescent="0.25">
      <c r="A70123" t="s">
        <v>692</v>
      </c>
      <c r="B70123">
        <v>52479114</v>
      </c>
      <c r="C70123">
        <v>5.0000000000000001E-3</v>
      </c>
    </row>
    <row r="70124" spans="1:3" ht="15" x14ac:dyDescent="0.25">
      <c r="A70124" t="s">
        <v>692</v>
      </c>
      <c r="B70124">
        <v>52479115</v>
      </c>
      <c r="C70124">
        <v>5.0000000000000001E-3</v>
      </c>
    </row>
    <row r="70125" spans="1:3" ht="15" x14ac:dyDescent="0.25">
      <c r="A70125" t="s">
        <v>692</v>
      </c>
      <c r="B70125">
        <v>52479116</v>
      </c>
      <c r="C70125">
        <v>5.0000000000000001E-3</v>
      </c>
    </row>
    <row r="70126" spans="1:3" ht="15" x14ac:dyDescent="0.25">
      <c r="A70126" t="s">
        <v>692</v>
      </c>
      <c r="B70126">
        <v>52479117</v>
      </c>
      <c r="C70126">
        <v>5.0000000000000001E-3</v>
      </c>
    </row>
    <row r="70127" spans="1:3" ht="15" x14ac:dyDescent="0.25">
      <c r="A70127" t="s">
        <v>692</v>
      </c>
      <c r="B70127">
        <v>524811381</v>
      </c>
      <c r="C70127">
        <v>5.0000000000000001E-3</v>
      </c>
    </row>
    <row r="70128" spans="1:3" ht="15" x14ac:dyDescent="0.25">
      <c r="A70128" t="s">
        <v>692</v>
      </c>
      <c r="B70128">
        <v>524811382</v>
      </c>
      <c r="C70128">
        <v>5.0000000000000001E-3</v>
      </c>
    </row>
    <row r="70129" spans="1:3" ht="15" x14ac:dyDescent="0.25">
      <c r="A70129" t="s">
        <v>692</v>
      </c>
      <c r="B70129">
        <v>524921931</v>
      </c>
      <c r="C70129">
        <v>5.0000000000000001E-3</v>
      </c>
    </row>
    <row r="70130" spans="1:3" ht="15" x14ac:dyDescent="0.25">
      <c r="A70130" t="s">
        <v>692</v>
      </c>
      <c r="B70130">
        <v>524921932</v>
      </c>
      <c r="C70130">
        <v>5.0000000000000001E-3</v>
      </c>
    </row>
    <row r="70131" spans="1:3" ht="15" x14ac:dyDescent="0.25">
      <c r="A70131" t="s">
        <v>692</v>
      </c>
      <c r="B70131">
        <v>524922476</v>
      </c>
      <c r="C70131">
        <v>5.0000000000000001E-3</v>
      </c>
    </row>
    <row r="70132" spans="1:3" ht="15" x14ac:dyDescent="0.25">
      <c r="A70132" t="s">
        <v>692</v>
      </c>
      <c r="B70132">
        <v>524922477</v>
      </c>
      <c r="C70132">
        <v>5.0000000000000001E-3</v>
      </c>
    </row>
    <row r="70133" spans="1:3" ht="15" x14ac:dyDescent="0.25">
      <c r="A70133" t="s">
        <v>692</v>
      </c>
      <c r="B70133">
        <v>524922478</v>
      </c>
      <c r="C70133">
        <v>5.0000000000000001E-3</v>
      </c>
    </row>
    <row r="70134" spans="1:3" ht="15" x14ac:dyDescent="0.25">
      <c r="A70134" t="s">
        <v>692</v>
      </c>
      <c r="B70134">
        <v>52492286</v>
      </c>
      <c r="C70134">
        <v>5.0000000000000001E-3</v>
      </c>
    </row>
    <row r="70135" spans="1:3" ht="15" x14ac:dyDescent="0.25">
      <c r="A70135" t="s">
        <v>692</v>
      </c>
      <c r="B70135">
        <v>52551033</v>
      </c>
      <c r="C70135">
        <v>5.0000000000000001E-3</v>
      </c>
    </row>
    <row r="70136" spans="1:3" ht="15" x14ac:dyDescent="0.25">
      <c r="A70136" t="s">
        <v>692</v>
      </c>
      <c r="B70136">
        <v>52551034</v>
      </c>
      <c r="C70136">
        <v>5.0000000000000001E-3</v>
      </c>
    </row>
    <row r="70137" spans="1:3" ht="15" x14ac:dyDescent="0.25">
      <c r="A70137" t="s">
        <v>692</v>
      </c>
      <c r="B70137">
        <v>52557230</v>
      </c>
      <c r="C70137">
        <v>5.0000000000000001E-3</v>
      </c>
    </row>
    <row r="70138" spans="1:3" ht="15" x14ac:dyDescent="0.25">
      <c r="A70138" t="s">
        <v>692</v>
      </c>
      <c r="B70138">
        <v>52557309</v>
      </c>
      <c r="C70138">
        <v>5.0000000000000001E-3</v>
      </c>
    </row>
    <row r="70139" spans="1:3" ht="15" x14ac:dyDescent="0.25">
      <c r="A70139" t="s">
        <v>692</v>
      </c>
      <c r="B70139">
        <v>52557310</v>
      </c>
      <c r="C70139">
        <v>5.0000000000000001E-3</v>
      </c>
    </row>
    <row r="70140" spans="1:3" ht="15" x14ac:dyDescent="0.25">
      <c r="A70140" t="s">
        <v>692</v>
      </c>
      <c r="B70140">
        <v>52557311</v>
      </c>
      <c r="C70140">
        <v>5.0000000000000001E-3</v>
      </c>
    </row>
    <row r="70141" spans="1:3" ht="15" x14ac:dyDescent="0.25">
      <c r="A70141" t="s">
        <v>692</v>
      </c>
      <c r="B70141">
        <v>52557317</v>
      </c>
      <c r="C70141">
        <v>5.0000000000000001E-3</v>
      </c>
    </row>
    <row r="70142" spans="1:3" ht="15" x14ac:dyDescent="0.25">
      <c r="A70142" t="s">
        <v>692</v>
      </c>
      <c r="B70142">
        <v>52557318</v>
      </c>
      <c r="C70142">
        <v>5.0000000000000001E-3</v>
      </c>
    </row>
    <row r="70143" spans="1:3" ht="15" x14ac:dyDescent="0.25">
      <c r="A70143" t="s">
        <v>692</v>
      </c>
      <c r="B70143">
        <v>52557569</v>
      </c>
      <c r="C70143">
        <v>5.0000000000000001E-3</v>
      </c>
    </row>
    <row r="70144" spans="1:3" ht="15" x14ac:dyDescent="0.25">
      <c r="A70144" t="s">
        <v>692</v>
      </c>
      <c r="B70144">
        <v>52557570</v>
      </c>
      <c r="C70144">
        <v>5.0000000000000001E-3</v>
      </c>
    </row>
    <row r="70145" spans="1:3" ht="15" x14ac:dyDescent="0.25">
      <c r="A70145" t="s">
        <v>692</v>
      </c>
      <c r="B70145">
        <v>52557648</v>
      </c>
      <c r="C70145">
        <v>5.0000000000000001E-3</v>
      </c>
    </row>
    <row r="70146" spans="1:3" ht="15" x14ac:dyDescent="0.25">
      <c r="A70146" t="s">
        <v>692</v>
      </c>
      <c r="B70146">
        <v>52557649</v>
      </c>
      <c r="C70146">
        <v>5.0000000000000001E-3</v>
      </c>
    </row>
    <row r="70147" spans="1:3" ht="15" x14ac:dyDescent="0.25">
      <c r="A70147" t="s">
        <v>692</v>
      </c>
      <c r="B70147">
        <v>52558461</v>
      </c>
      <c r="C70147">
        <v>5.0000000000000001E-3</v>
      </c>
    </row>
    <row r="70148" spans="1:3" ht="15" x14ac:dyDescent="0.25">
      <c r="A70148" t="s">
        <v>692</v>
      </c>
      <c r="B70148">
        <v>52558462</v>
      </c>
      <c r="C70148">
        <v>5.0000000000000001E-3</v>
      </c>
    </row>
    <row r="70149" spans="1:3" ht="15" x14ac:dyDescent="0.25">
      <c r="A70149" t="s">
        <v>692</v>
      </c>
      <c r="B70149">
        <v>52558621</v>
      </c>
      <c r="C70149">
        <v>5.0000000000000001E-3</v>
      </c>
    </row>
    <row r="70150" spans="1:3" ht="15" x14ac:dyDescent="0.25">
      <c r="A70150" t="s">
        <v>692</v>
      </c>
      <c r="B70150">
        <v>52558622</v>
      </c>
      <c r="C70150">
        <v>5.0000000000000001E-3</v>
      </c>
    </row>
    <row r="70151" spans="1:3" ht="15" x14ac:dyDescent="0.25">
      <c r="A70151" t="s">
        <v>692</v>
      </c>
      <c r="B70151">
        <v>52558634</v>
      </c>
      <c r="C70151">
        <v>5.0000000000000001E-3</v>
      </c>
    </row>
    <row r="70152" spans="1:3" ht="15" x14ac:dyDescent="0.25">
      <c r="A70152" t="s">
        <v>692</v>
      </c>
      <c r="B70152">
        <v>52558635</v>
      </c>
      <c r="C70152">
        <v>5.0000000000000001E-3</v>
      </c>
    </row>
    <row r="70153" spans="1:3" ht="15" x14ac:dyDescent="0.25">
      <c r="A70153" t="s">
        <v>692</v>
      </c>
      <c r="B70153">
        <v>52558637</v>
      </c>
      <c r="C70153">
        <v>5.0000000000000001E-3</v>
      </c>
    </row>
    <row r="70154" spans="1:3" ht="15" x14ac:dyDescent="0.25">
      <c r="A70154" t="s">
        <v>692</v>
      </c>
      <c r="B70154">
        <v>52558638</v>
      </c>
      <c r="C70154">
        <v>5.0000000000000001E-3</v>
      </c>
    </row>
    <row r="70155" spans="1:3" ht="15" x14ac:dyDescent="0.25">
      <c r="A70155" t="s">
        <v>692</v>
      </c>
      <c r="B70155">
        <v>52558639</v>
      </c>
      <c r="C70155">
        <v>5.0000000000000001E-3</v>
      </c>
    </row>
    <row r="70156" spans="1:3" ht="15" x14ac:dyDescent="0.25">
      <c r="A70156" t="s">
        <v>692</v>
      </c>
      <c r="B70156">
        <v>52558640</v>
      </c>
      <c r="C70156">
        <v>5.0000000000000001E-3</v>
      </c>
    </row>
    <row r="70157" spans="1:3" ht="15" x14ac:dyDescent="0.25">
      <c r="A70157" t="s">
        <v>692</v>
      </c>
      <c r="B70157">
        <v>52558641</v>
      </c>
      <c r="C70157">
        <v>5.0000000000000001E-3</v>
      </c>
    </row>
    <row r="70158" spans="1:3" ht="15" x14ac:dyDescent="0.25">
      <c r="A70158" t="s">
        <v>692</v>
      </c>
      <c r="B70158">
        <v>52558642</v>
      </c>
      <c r="C70158">
        <v>5.0000000000000001E-3</v>
      </c>
    </row>
    <row r="70159" spans="1:3" ht="15" x14ac:dyDescent="0.25">
      <c r="A70159" t="s">
        <v>692</v>
      </c>
      <c r="B70159">
        <v>52558643</v>
      </c>
      <c r="C70159">
        <v>5.0000000000000001E-3</v>
      </c>
    </row>
    <row r="70160" spans="1:3" ht="15" x14ac:dyDescent="0.25">
      <c r="A70160" t="s">
        <v>692</v>
      </c>
      <c r="B70160">
        <v>52558644</v>
      </c>
      <c r="C70160">
        <v>5.0000000000000001E-3</v>
      </c>
    </row>
    <row r="70161" spans="1:3" ht="15" x14ac:dyDescent="0.25">
      <c r="A70161" t="s">
        <v>692</v>
      </c>
      <c r="B70161">
        <v>52558645</v>
      </c>
      <c r="C70161">
        <v>5.0000000000000001E-3</v>
      </c>
    </row>
    <row r="70162" spans="1:3" ht="15" x14ac:dyDescent="0.25">
      <c r="A70162" t="s">
        <v>692</v>
      </c>
      <c r="B70162">
        <v>52558646</v>
      </c>
      <c r="C70162">
        <v>5.0000000000000001E-3</v>
      </c>
    </row>
    <row r="70163" spans="1:3" ht="15" x14ac:dyDescent="0.25">
      <c r="A70163" t="s">
        <v>692</v>
      </c>
      <c r="B70163">
        <v>52558648</v>
      </c>
      <c r="C70163">
        <v>5.0000000000000001E-3</v>
      </c>
    </row>
    <row r="70164" spans="1:3" ht="15" x14ac:dyDescent="0.25">
      <c r="A70164" t="s">
        <v>692</v>
      </c>
      <c r="B70164">
        <v>52558649</v>
      </c>
      <c r="C70164">
        <v>5.0000000000000001E-3</v>
      </c>
    </row>
    <row r="70165" spans="1:3" ht="15" x14ac:dyDescent="0.25">
      <c r="A70165" t="s">
        <v>692</v>
      </c>
      <c r="B70165">
        <v>52558665</v>
      </c>
      <c r="C70165">
        <v>5.0000000000000001E-3</v>
      </c>
    </row>
    <row r="70166" spans="1:3" ht="15" x14ac:dyDescent="0.25">
      <c r="A70166" t="s">
        <v>692</v>
      </c>
      <c r="B70166">
        <v>52558666</v>
      </c>
      <c r="C70166">
        <v>5.0000000000000001E-3</v>
      </c>
    </row>
    <row r="70167" spans="1:3" ht="15" x14ac:dyDescent="0.25">
      <c r="A70167" t="s">
        <v>692</v>
      </c>
      <c r="B70167">
        <v>52558667</v>
      </c>
      <c r="C70167">
        <v>5.0000000000000001E-3</v>
      </c>
    </row>
    <row r="70168" spans="1:3" ht="15" x14ac:dyDescent="0.25">
      <c r="A70168" t="s">
        <v>692</v>
      </c>
      <c r="B70168">
        <v>52561000</v>
      </c>
      <c r="C70168">
        <v>5.0000000000000001E-3</v>
      </c>
    </row>
    <row r="70169" spans="1:3" ht="15" x14ac:dyDescent="0.25">
      <c r="A70169" t="s">
        <v>692</v>
      </c>
      <c r="B70169">
        <v>52561202</v>
      </c>
      <c r="C70169">
        <v>5.0000000000000001E-3</v>
      </c>
    </row>
    <row r="70170" spans="1:3" ht="15" x14ac:dyDescent="0.25">
      <c r="A70170" t="s">
        <v>692</v>
      </c>
      <c r="B70170">
        <v>52561203</v>
      </c>
      <c r="C70170">
        <v>5.0000000000000001E-3</v>
      </c>
    </row>
    <row r="70171" spans="1:3" ht="15" x14ac:dyDescent="0.25">
      <c r="A70171" t="s">
        <v>692</v>
      </c>
      <c r="B70171">
        <v>52561204</v>
      </c>
      <c r="C70171">
        <v>5.0000000000000001E-3</v>
      </c>
    </row>
    <row r="70172" spans="1:3" ht="15" x14ac:dyDescent="0.25">
      <c r="A70172" t="s">
        <v>692</v>
      </c>
      <c r="B70172">
        <v>52561205</v>
      </c>
      <c r="C70172">
        <v>5.0000000000000001E-3</v>
      </c>
    </row>
    <row r="70173" spans="1:3" ht="15" x14ac:dyDescent="0.25">
      <c r="A70173" t="s">
        <v>692</v>
      </c>
      <c r="B70173">
        <v>52561206</v>
      </c>
      <c r="C70173">
        <v>5.0000000000000001E-3</v>
      </c>
    </row>
    <row r="70174" spans="1:3" ht="15" x14ac:dyDescent="0.25">
      <c r="A70174" t="s">
        <v>692</v>
      </c>
      <c r="B70174">
        <v>52561207</v>
      </c>
      <c r="C70174">
        <v>5.0000000000000001E-3</v>
      </c>
    </row>
    <row r="70175" spans="1:3" ht="15" x14ac:dyDescent="0.25">
      <c r="A70175" t="s">
        <v>692</v>
      </c>
      <c r="B70175">
        <v>52561208</v>
      </c>
      <c r="C70175">
        <v>5.0000000000000001E-3</v>
      </c>
    </row>
    <row r="70176" spans="1:3" ht="15" x14ac:dyDescent="0.25">
      <c r="A70176" t="s">
        <v>692</v>
      </c>
      <c r="B70176">
        <v>52561209</v>
      </c>
      <c r="C70176">
        <v>5.0000000000000001E-3</v>
      </c>
    </row>
    <row r="70177" spans="1:3" ht="15" x14ac:dyDescent="0.25">
      <c r="A70177" t="s">
        <v>692</v>
      </c>
      <c r="B70177">
        <v>5256125</v>
      </c>
      <c r="C70177">
        <v>5.0000000000000001E-3</v>
      </c>
    </row>
    <row r="70178" spans="1:3" ht="15" x14ac:dyDescent="0.25">
      <c r="A70178" t="s">
        <v>692</v>
      </c>
      <c r="B70178">
        <v>52561527</v>
      </c>
      <c r="C70178">
        <v>5.0000000000000001E-3</v>
      </c>
    </row>
    <row r="70179" spans="1:3" ht="15" x14ac:dyDescent="0.25">
      <c r="A70179" t="s">
        <v>692</v>
      </c>
      <c r="B70179">
        <v>52561528</v>
      </c>
      <c r="C70179">
        <v>5.0000000000000001E-3</v>
      </c>
    </row>
    <row r="70180" spans="1:3" ht="15" x14ac:dyDescent="0.25">
      <c r="A70180" t="s">
        <v>692</v>
      </c>
      <c r="B70180">
        <v>52561529</v>
      </c>
      <c r="C70180">
        <v>5.0000000000000001E-3</v>
      </c>
    </row>
    <row r="70181" spans="1:3" ht="15" x14ac:dyDescent="0.25">
      <c r="A70181" t="s">
        <v>692</v>
      </c>
      <c r="B70181">
        <v>5256153</v>
      </c>
      <c r="C70181">
        <v>5.0000000000000001E-3</v>
      </c>
    </row>
    <row r="70182" spans="1:3" ht="15" x14ac:dyDescent="0.25">
      <c r="A70182" t="s">
        <v>692</v>
      </c>
      <c r="B70182">
        <v>5256168</v>
      </c>
      <c r="C70182">
        <v>5.0000000000000001E-3</v>
      </c>
    </row>
    <row r="70183" spans="1:3" ht="15" x14ac:dyDescent="0.25">
      <c r="A70183" t="s">
        <v>692</v>
      </c>
      <c r="B70183">
        <v>52561730</v>
      </c>
      <c r="C70183">
        <v>5.0000000000000001E-3</v>
      </c>
    </row>
    <row r="70184" spans="1:3" ht="15" x14ac:dyDescent="0.25">
      <c r="A70184" t="s">
        <v>692</v>
      </c>
      <c r="B70184">
        <v>52561731</v>
      </c>
      <c r="C70184">
        <v>5.0000000000000001E-3</v>
      </c>
    </row>
    <row r="70185" spans="1:3" ht="15" x14ac:dyDescent="0.25">
      <c r="A70185" t="s">
        <v>692</v>
      </c>
      <c r="B70185">
        <v>525617820</v>
      </c>
      <c r="C70185">
        <v>5.0000000000000001E-3</v>
      </c>
    </row>
    <row r="70186" spans="1:3" ht="15" x14ac:dyDescent="0.25">
      <c r="A70186" t="s">
        <v>692</v>
      </c>
      <c r="B70186">
        <v>525617821</v>
      </c>
      <c r="C70186">
        <v>5.0000000000000001E-3</v>
      </c>
    </row>
    <row r="70187" spans="1:3" ht="15" x14ac:dyDescent="0.25">
      <c r="A70187" t="s">
        <v>692</v>
      </c>
      <c r="B70187">
        <v>525617822</v>
      </c>
      <c r="C70187">
        <v>5.0000000000000001E-3</v>
      </c>
    </row>
    <row r="70188" spans="1:3" ht="15" x14ac:dyDescent="0.25">
      <c r="A70188" t="s">
        <v>692</v>
      </c>
      <c r="B70188">
        <v>525911150</v>
      </c>
      <c r="C70188">
        <v>5.0000000000000001E-3</v>
      </c>
    </row>
    <row r="70189" spans="1:3" ht="15" x14ac:dyDescent="0.25">
      <c r="A70189" t="s">
        <v>692</v>
      </c>
      <c r="B70189">
        <v>525911151</v>
      </c>
      <c r="C70189">
        <v>5.0000000000000001E-3</v>
      </c>
    </row>
    <row r="70190" spans="1:3" ht="15" x14ac:dyDescent="0.25">
      <c r="A70190" t="s">
        <v>692</v>
      </c>
      <c r="B70190">
        <v>525921070</v>
      </c>
      <c r="C70190">
        <v>5.0000000000000001E-3</v>
      </c>
    </row>
    <row r="70191" spans="1:3" ht="15" x14ac:dyDescent="0.25">
      <c r="A70191" t="s">
        <v>692</v>
      </c>
      <c r="B70191">
        <v>525931130</v>
      </c>
      <c r="C70191">
        <v>5.0000000000000001E-3</v>
      </c>
    </row>
    <row r="70192" spans="1:3" ht="15" x14ac:dyDescent="0.25">
      <c r="A70192" t="s">
        <v>692</v>
      </c>
      <c r="B70192">
        <v>525931131</v>
      </c>
      <c r="C70192">
        <v>5.0000000000000001E-3</v>
      </c>
    </row>
    <row r="70193" spans="1:3" ht="15" x14ac:dyDescent="0.25">
      <c r="A70193" t="s">
        <v>692</v>
      </c>
      <c r="B70193">
        <v>525931150</v>
      </c>
      <c r="C70193">
        <v>5.0000000000000001E-3</v>
      </c>
    </row>
    <row r="70194" spans="1:3" ht="15" x14ac:dyDescent="0.25">
      <c r="A70194" t="s">
        <v>692</v>
      </c>
      <c r="B70194">
        <v>525961090</v>
      </c>
      <c r="C70194">
        <v>5.0000000000000001E-3</v>
      </c>
    </row>
    <row r="70195" spans="1:3" ht="15" x14ac:dyDescent="0.25">
      <c r="A70195" t="s">
        <v>692</v>
      </c>
      <c r="B70195">
        <v>525971145</v>
      </c>
      <c r="C70195">
        <v>5.0000000000000001E-3</v>
      </c>
    </row>
    <row r="70196" spans="1:3" ht="15" x14ac:dyDescent="0.25">
      <c r="A70196" t="s">
        <v>692</v>
      </c>
      <c r="B70196">
        <v>525971146</v>
      </c>
      <c r="C70196">
        <v>5.0000000000000001E-3</v>
      </c>
    </row>
    <row r="70197" spans="1:3" ht="15" x14ac:dyDescent="0.25">
      <c r="A70197" t="s">
        <v>692</v>
      </c>
      <c r="B70197">
        <v>525971147</v>
      </c>
      <c r="C70197">
        <v>5.0000000000000001E-3</v>
      </c>
    </row>
    <row r="70198" spans="1:3" ht="15" x14ac:dyDescent="0.25">
      <c r="A70198" t="s">
        <v>692</v>
      </c>
      <c r="B70198">
        <v>525971148</v>
      </c>
      <c r="C70198">
        <v>5.0000000000000001E-3</v>
      </c>
    </row>
    <row r="70199" spans="1:3" ht="15" x14ac:dyDescent="0.25">
      <c r="A70199" t="s">
        <v>692</v>
      </c>
      <c r="B70199">
        <v>525971200</v>
      </c>
      <c r="C70199">
        <v>5.0000000000000001E-3</v>
      </c>
    </row>
    <row r="70200" spans="1:3" ht="15" x14ac:dyDescent="0.25">
      <c r="A70200" t="s">
        <v>692</v>
      </c>
      <c r="B70200">
        <v>525991070</v>
      </c>
      <c r="C70200">
        <v>5.0000000000000001E-3</v>
      </c>
    </row>
    <row r="70201" spans="1:3" ht="15" x14ac:dyDescent="0.25">
      <c r="A70201" t="s">
        <v>692</v>
      </c>
      <c r="B70201">
        <v>525991071</v>
      </c>
      <c r="C70201">
        <v>5.0000000000000001E-3</v>
      </c>
    </row>
    <row r="70202" spans="1:3" ht="15" x14ac:dyDescent="0.25">
      <c r="A70202" t="s">
        <v>692</v>
      </c>
      <c r="B70202">
        <v>525991080</v>
      </c>
      <c r="C70202">
        <v>5.0000000000000001E-3</v>
      </c>
    </row>
    <row r="70203" spans="1:3" ht="15" x14ac:dyDescent="0.25">
      <c r="A70203" t="s">
        <v>692</v>
      </c>
      <c r="B70203">
        <v>526122449</v>
      </c>
      <c r="C70203">
        <v>5.0000000000000001E-3</v>
      </c>
    </row>
    <row r="70204" spans="1:3" ht="15" x14ac:dyDescent="0.25">
      <c r="A70204" t="s">
        <v>692</v>
      </c>
      <c r="B70204">
        <v>52612297</v>
      </c>
      <c r="C70204">
        <v>5.0000000000000001E-3</v>
      </c>
    </row>
    <row r="70205" spans="1:3" ht="15" x14ac:dyDescent="0.25">
      <c r="A70205" t="s">
        <v>692</v>
      </c>
      <c r="B70205">
        <v>526123030</v>
      </c>
      <c r="C70205">
        <v>5.0000000000000001E-3</v>
      </c>
    </row>
    <row r="70206" spans="1:3" ht="15" x14ac:dyDescent="0.25">
      <c r="A70206" t="s">
        <v>692</v>
      </c>
      <c r="B70206">
        <v>526123031</v>
      </c>
      <c r="C70206">
        <v>5.0000000000000001E-3</v>
      </c>
    </row>
    <row r="70207" spans="1:3" ht="15" x14ac:dyDescent="0.25">
      <c r="A70207" t="s">
        <v>692</v>
      </c>
      <c r="B70207">
        <v>526123032</v>
      </c>
      <c r="C70207">
        <v>5.0000000000000001E-3</v>
      </c>
    </row>
    <row r="70208" spans="1:3" ht="15" x14ac:dyDescent="0.25">
      <c r="A70208" t="s">
        <v>692</v>
      </c>
      <c r="B70208">
        <v>526123033</v>
      </c>
      <c r="C70208">
        <v>5.0000000000000001E-3</v>
      </c>
    </row>
    <row r="70209" spans="1:3" ht="15" x14ac:dyDescent="0.25">
      <c r="A70209" t="s">
        <v>692</v>
      </c>
      <c r="B70209">
        <v>526123034</v>
      </c>
      <c r="C70209">
        <v>5.0000000000000001E-3</v>
      </c>
    </row>
    <row r="70210" spans="1:3" ht="15" x14ac:dyDescent="0.25">
      <c r="A70210" t="s">
        <v>692</v>
      </c>
      <c r="B70210">
        <v>526123035</v>
      </c>
      <c r="C70210">
        <v>5.0000000000000001E-3</v>
      </c>
    </row>
    <row r="70211" spans="1:3" ht="15" x14ac:dyDescent="0.25">
      <c r="A70211" t="s">
        <v>692</v>
      </c>
      <c r="B70211">
        <v>526123036</v>
      </c>
      <c r="C70211">
        <v>5.0000000000000001E-3</v>
      </c>
    </row>
    <row r="70212" spans="1:3" ht="15" x14ac:dyDescent="0.25">
      <c r="A70212" t="s">
        <v>692</v>
      </c>
      <c r="B70212">
        <v>526123040</v>
      </c>
      <c r="C70212">
        <v>5.0000000000000001E-3</v>
      </c>
    </row>
    <row r="70213" spans="1:3" ht="15" x14ac:dyDescent="0.25">
      <c r="A70213" t="s">
        <v>692</v>
      </c>
      <c r="B70213">
        <v>526123041</v>
      </c>
      <c r="C70213">
        <v>5.0000000000000001E-3</v>
      </c>
    </row>
    <row r="70214" spans="1:3" ht="15" x14ac:dyDescent="0.25">
      <c r="A70214" t="s">
        <v>692</v>
      </c>
      <c r="B70214">
        <v>52614555</v>
      </c>
      <c r="C70214">
        <v>5.0000000000000001E-3</v>
      </c>
    </row>
    <row r="70215" spans="1:3" ht="15" x14ac:dyDescent="0.25">
      <c r="A70215" t="s">
        <v>692</v>
      </c>
      <c r="B70215">
        <v>52614556</v>
      </c>
      <c r="C70215">
        <v>5.0000000000000001E-3</v>
      </c>
    </row>
    <row r="70216" spans="1:3" ht="15" x14ac:dyDescent="0.25">
      <c r="A70216" t="s">
        <v>692</v>
      </c>
      <c r="B70216">
        <v>52614557</v>
      </c>
      <c r="C70216">
        <v>5.0000000000000001E-3</v>
      </c>
    </row>
    <row r="70217" spans="1:3" ht="15" x14ac:dyDescent="0.25">
      <c r="A70217" t="s">
        <v>692</v>
      </c>
      <c r="B70217">
        <v>52614558</v>
      </c>
      <c r="C70217">
        <v>5.0000000000000001E-3</v>
      </c>
    </row>
    <row r="70218" spans="1:3" ht="15" x14ac:dyDescent="0.25">
      <c r="A70218" t="s">
        <v>692</v>
      </c>
      <c r="B70218">
        <v>52614564</v>
      </c>
      <c r="C70218">
        <v>5.0000000000000001E-3</v>
      </c>
    </row>
    <row r="70219" spans="1:3" ht="15" x14ac:dyDescent="0.25">
      <c r="A70219" t="s">
        <v>692</v>
      </c>
      <c r="B70219">
        <v>52614617</v>
      </c>
      <c r="C70219">
        <v>5.0000000000000001E-3</v>
      </c>
    </row>
    <row r="70220" spans="1:3" ht="15" x14ac:dyDescent="0.25">
      <c r="A70220" t="s">
        <v>692</v>
      </c>
      <c r="B70220">
        <v>52614621</v>
      </c>
      <c r="C70220">
        <v>5.0000000000000001E-3</v>
      </c>
    </row>
    <row r="70221" spans="1:3" ht="15" x14ac:dyDescent="0.25">
      <c r="A70221" t="s">
        <v>692</v>
      </c>
      <c r="B70221">
        <v>52614622</v>
      </c>
      <c r="C70221">
        <v>5.0000000000000001E-3</v>
      </c>
    </row>
    <row r="70222" spans="1:3" ht="15" x14ac:dyDescent="0.25">
      <c r="A70222" t="s">
        <v>692</v>
      </c>
      <c r="B70222">
        <v>526146230</v>
      </c>
      <c r="C70222">
        <v>5.0000000000000001E-3</v>
      </c>
    </row>
    <row r="70223" spans="1:3" ht="15" x14ac:dyDescent="0.25">
      <c r="A70223" t="s">
        <v>692</v>
      </c>
      <c r="B70223">
        <v>526146231</v>
      </c>
      <c r="C70223">
        <v>5.0000000000000001E-3</v>
      </c>
    </row>
    <row r="70224" spans="1:3" ht="15" x14ac:dyDescent="0.25">
      <c r="A70224" t="s">
        <v>692</v>
      </c>
      <c r="B70224">
        <v>526146232</v>
      </c>
      <c r="C70224">
        <v>5.0000000000000001E-3</v>
      </c>
    </row>
    <row r="70225" spans="1:3" ht="15" x14ac:dyDescent="0.25">
      <c r="A70225" t="s">
        <v>692</v>
      </c>
      <c r="B70225">
        <v>526146233</v>
      </c>
      <c r="C70225">
        <v>5.0000000000000001E-3</v>
      </c>
    </row>
    <row r="70226" spans="1:3" ht="15" x14ac:dyDescent="0.25">
      <c r="A70226" t="s">
        <v>692</v>
      </c>
      <c r="B70226">
        <v>526146234</v>
      </c>
      <c r="C70226">
        <v>5.0000000000000001E-3</v>
      </c>
    </row>
    <row r="70227" spans="1:3" ht="15" x14ac:dyDescent="0.25">
      <c r="A70227" t="s">
        <v>692</v>
      </c>
      <c r="B70227">
        <v>526146240</v>
      </c>
      <c r="C70227">
        <v>5.0000000000000001E-3</v>
      </c>
    </row>
    <row r="70228" spans="1:3" ht="15" x14ac:dyDescent="0.25">
      <c r="A70228" t="s">
        <v>692</v>
      </c>
      <c r="B70228">
        <v>526146241</v>
      </c>
      <c r="C70228">
        <v>5.0000000000000001E-3</v>
      </c>
    </row>
    <row r="70229" spans="1:3" ht="15" x14ac:dyDescent="0.25">
      <c r="A70229" t="s">
        <v>692</v>
      </c>
      <c r="B70229">
        <v>5261833</v>
      </c>
      <c r="C70229">
        <v>5.0000000000000001E-3</v>
      </c>
    </row>
    <row r="70230" spans="1:3" ht="15" x14ac:dyDescent="0.25">
      <c r="A70230" t="s">
        <v>692</v>
      </c>
      <c r="B70230">
        <v>52618382</v>
      </c>
      <c r="C70230">
        <v>5.0000000000000001E-3</v>
      </c>
    </row>
    <row r="70231" spans="1:3" ht="15" x14ac:dyDescent="0.25">
      <c r="A70231" t="s">
        <v>692</v>
      </c>
      <c r="B70231">
        <v>526222380</v>
      </c>
      <c r="C70231">
        <v>5.0000000000000001E-3</v>
      </c>
    </row>
    <row r="70232" spans="1:3" ht="15" x14ac:dyDescent="0.25">
      <c r="A70232" t="s">
        <v>692</v>
      </c>
      <c r="B70232">
        <v>526231120</v>
      </c>
      <c r="C70232">
        <v>5.0000000000000001E-3</v>
      </c>
    </row>
    <row r="70233" spans="1:3" ht="15" x14ac:dyDescent="0.25">
      <c r="A70233" t="s">
        <v>692</v>
      </c>
      <c r="B70233">
        <v>526312530</v>
      </c>
      <c r="C70233">
        <v>5.0000000000000001E-3</v>
      </c>
    </row>
    <row r="70234" spans="1:3" ht="15" x14ac:dyDescent="0.25">
      <c r="A70234" t="s">
        <v>692</v>
      </c>
      <c r="B70234">
        <v>526321200</v>
      </c>
      <c r="C70234">
        <v>5.0000000000000001E-3</v>
      </c>
    </row>
    <row r="70235" spans="1:3" ht="15" x14ac:dyDescent="0.25">
      <c r="A70235" t="s">
        <v>692</v>
      </c>
      <c r="B70235">
        <v>526331410</v>
      </c>
      <c r="C70235">
        <v>5.0000000000000001E-3</v>
      </c>
    </row>
    <row r="70236" spans="1:3" ht="15" x14ac:dyDescent="0.25">
      <c r="A70236" t="s">
        <v>692</v>
      </c>
      <c r="B70236">
        <v>526341180</v>
      </c>
      <c r="C70236">
        <v>5.0000000000000001E-3</v>
      </c>
    </row>
    <row r="70237" spans="1:3" ht="15" x14ac:dyDescent="0.25">
      <c r="A70237" t="s">
        <v>692</v>
      </c>
      <c r="B70237">
        <v>526341181</v>
      </c>
      <c r="C70237">
        <v>5.0000000000000001E-3</v>
      </c>
    </row>
    <row r="70238" spans="1:3" ht="15" x14ac:dyDescent="0.25">
      <c r="A70238" t="s">
        <v>692</v>
      </c>
      <c r="B70238">
        <v>526371460</v>
      </c>
      <c r="C70238">
        <v>5.0000000000000001E-3</v>
      </c>
    </row>
    <row r="70239" spans="1:3" ht="15" x14ac:dyDescent="0.25">
      <c r="A70239" t="s">
        <v>692</v>
      </c>
      <c r="B70239">
        <v>526381650</v>
      </c>
      <c r="C70239">
        <v>5.0000000000000001E-3</v>
      </c>
    </row>
    <row r="70240" spans="1:3" ht="15" x14ac:dyDescent="0.25">
      <c r="A70240" t="s">
        <v>692</v>
      </c>
      <c r="B70240">
        <v>526421970</v>
      </c>
      <c r="C70240">
        <v>5.0000000000000001E-3</v>
      </c>
    </row>
    <row r="70241" spans="1:3" ht="15" x14ac:dyDescent="0.25">
      <c r="A70241" t="s">
        <v>692</v>
      </c>
      <c r="B70241">
        <v>526442231</v>
      </c>
      <c r="C70241">
        <v>5.0000000000000001E-3</v>
      </c>
    </row>
    <row r="70242" spans="1:3" ht="15" x14ac:dyDescent="0.25">
      <c r="A70242" t="s">
        <v>692</v>
      </c>
      <c r="B70242">
        <v>526442232</v>
      </c>
      <c r="C70242">
        <v>5.0000000000000001E-3</v>
      </c>
    </row>
    <row r="70243" spans="1:3" ht="15" x14ac:dyDescent="0.25">
      <c r="A70243" t="s">
        <v>692</v>
      </c>
      <c r="B70243">
        <v>52644284</v>
      </c>
      <c r="C70243">
        <v>5.0000000000000001E-3</v>
      </c>
    </row>
    <row r="70244" spans="1:3" ht="15" x14ac:dyDescent="0.25">
      <c r="A70244" t="s">
        <v>692</v>
      </c>
      <c r="B70244">
        <v>52644285</v>
      </c>
      <c r="C70244">
        <v>5.0000000000000001E-3</v>
      </c>
    </row>
    <row r="70245" spans="1:3" ht="15" x14ac:dyDescent="0.25">
      <c r="A70245" t="s">
        <v>692</v>
      </c>
      <c r="B70245">
        <v>52644324</v>
      </c>
      <c r="C70245">
        <v>5.0000000000000001E-3</v>
      </c>
    </row>
    <row r="70246" spans="1:3" ht="15" x14ac:dyDescent="0.25">
      <c r="A70246" t="s">
        <v>692</v>
      </c>
      <c r="B70246">
        <v>52644325</v>
      </c>
      <c r="C70246">
        <v>5.0000000000000001E-3</v>
      </c>
    </row>
    <row r="70247" spans="1:3" ht="15" x14ac:dyDescent="0.25">
      <c r="A70247" t="s">
        <v>692</v>
      </c>
      <c r="B70247">
        <v>526443260</v>
      </c>
      <c r="C70247">
        <v>5.0000000000000001E-3</v>
      </c>
    </row>
    <row r="70248" spans="1:3" ht="15" x14ac:dyDescent="0.25">
      <c r="A70248" t="s">
        <v>692</v>
      </c>
      <c r="B70248">
        <v>526443261</v>
      </c>
      <c r="C70248">
        <v>5.0000000000000001E-3</v>
      </c>
    </row>
    <row r="70249" spans="1:3" ht="15" x14ac:dyDescent="0.25">
      <c r="A70249" t="s">
        <v>692</v>
      </c>
      <c r="B70249">
        <v>526443262</v>
      </c>
      <c r="C70249">
        <v>5.0000000000000001E-3</v>
      </c>
    </row>
    <row r="70250" spans="1:3" ht="15" x14ac:dyDescent="0.25">
      <c r="A70250" t="s">
        <v>692</v>
      </c>
      <c r="B70250">
        <v>526443263</v>
      </c>
      <c r="C70250">
        <v>5.0000000000000001E-3</v>
      </c>
    </row>
    <row r="70251" spans="1:3" ht="15" x14ac:dyDescent="0.25">
      <c r="A70251" t="s">
        <v>692</v>
      </c>
      <c r="B70251">
        <v>526443264</v>
      </c>
      <c r="C70251">
        <v>5.0000000000000001E-3</v>
      </c>
    </row>
    <row r="70252" spans="1:3" ht="15" x14ac:dyDescent="0.25">
      <c r="A70252" t="s">
        <v>692</v>
      </c>
      <c r="B70252">
        <v>526443270</v>
      </c>
      <c r="C70252">
        <v>5.0000000000000001E-3</v>
      </c>
    </row>
    <row r="70253" spans="1:3" ht="15" x14ac:dyDescent="0.25">
      <c r="A70253" t="s">
        <v>692</v>
      </c>
      <c r="B70253">
        <v>526451210</v>
      </c>
      <c r="C70253">
        <v>5.0000000000000001E-3</v>
      </c>
    </row>
    <row r="70254" spans="1:3" ht="15" x14ac:dyDescent="0.25">
      <c r="A70254" t="s">
        <v>692</v>
      </c>
      <c r="B70254">
        <v>526471450</v>
      </c>
      <c r="C70254">
        <v>5.0000000000000001E-3</v>
      </c>
    </row>
    <row r="70255" spans="1:3" ht="15" x14ac:dyDescent="0.25">
      <c r="A70255" t="s">
        <v>692</v>
      </c>
      <c r="B70255">
        <v>526471451</v>
      </c>
      <c r="C70255">
        <v>5.0000000000000001E-3</v>
      </c>
    </row>
    <row r="70256" spans="1:3" ht="15" x14ac:dyDescent="0.25">
      <c r="A70256" t="s">
        <v>692</v>
      </c>
      <c r="B70256">
        <v>526531561</v>
      </c>
      <c r="C70256">
        <v>5.0000000000000001E-3</v>
      </c>
    </row>
    <row r="70257" spans="1:3" ht="15" x14ac:dyDescent="0.25">
      <c r="A70257" t="s">
        <v>692</v>
      </c>
      <c r="B70257">
        <v>526531562</v>
      </c>
      <c r="C70257">
        <v>5.0000000000000001E-3</v>
      </c>
    </row>
    <row r="70258" spans="1:3" ht="15" x14ac:dyDescent="0.25">
      <c r="A70258" t="s">
        <v>692</v>
      </c>
      <c r="B70258">
        <v>52656230</v>
      </c>
      <c r="C70258">
        <v>5.0000000000000001E-3</v>
      </c>
    </row>
    <row r="70259" spans="1:3" ht="15" x14ac:dyDescent="0.25">
      <c r="A70259" t="s">
        <v>692</v>
      </c>
      <c r="B70259">
        <v>52656231</v>
      </c>
      <c r="C70259">
        <v>5.0000000000000001E-3</v>
      </c>
    </row>
    <row r="70260" spans="1:3" ht="15" x14ac:dyDescent="0.25">
      <c r="A70260" t="s">
        <v>692</v>
      </c>
      <c r="B70260">
        <v>526565044</v>
      </c>
      <c r="C70260">
        <v>5.0000000000000001E-3</v>
      </c>
    </row>
    <row r="70261" spans="1:3" ht="15" x14ac:dyDescent="0.25">
      <c r="A70261" t="s">
        <v>692</v>
      </c>
      <c r="B70261">
        <v>526565045</v>
      </c>
      <c r="C70261">
        <v>5.0000000000000001E-3</v>
      </c>
    </row>
    <row r="70262" spans="1:3" ht="15" x14ac:dyDescent="0.25">
      <c r="A70262" t="s">
        <v>692</v>
      </c>
      <c r="B70262">
        <v>526565046</v>
      </c>
      <c r="C70262">
        <v>5.0000000000000001E-3</v>
      </c>
    </row>
    <row r="70263" spans="1:3" ht="15" x14ac:dyDescent="0.25">
      <c r="A70263" t="s">
        <v>692</v>
      </c>
      <c r="B70263">
        <v>526565047</v>
      </c>
      <c r="C70263">
        <v>5.0000000000000001E-3</v>
      </c>
    </row>
    <row r="70264" spans="1:3" ht="15" x14ac:dyDescent="0.25">
      <c r="A70264" t="s">
        <v>692</v>
      </c>
      <c r="B70264">
        <v>52656785</v>
      </c>
      <c r="C70264">
        <v>5.0000000000000001E-3</v>
      </c>
    </row>
    <row r="70265" spans="1:3" ht="15" x14ac:dyDescent="0.25">
      <c r="A70265" t="s">
        <v>692</v>
      </c>
      <c r="B70265">
        <v>52656786</v>
      </c>
      <c r="C70265">
        <v>5.0000000000000001E-3</v>
      </c>
    </row>
    <row r="70266" spans="1:3" ht="15" x14ac:dyDescent="0.25">
      <c r="A70266" t="s">
        <v>692</v>
      </c>
      <c r="B70266">
        <v>52656867</v>
      </c>
      <c r="C70266">
        <v>5.0000000000000001E-3</v>
      </c>
    </row>
    <row r="70267" spans="1:3" ht="15" x14ac:dyDescent="0.25">
      <c r="A70267" t="s">
        <v>692</v>
      </c>
      <c r="B70267">
        <v>52656868</v>
      </c>
      <c r="C70267">
        <v>5.0000000000000001E-3</v>
      </c>
    </row>
    <row r="70268" spans="1:3" ht="15" x14ac:dyDescent="0.25">
      <c r="A70268" t="s">
        <v>692</v>
      </c>
      <c r="B70268">
        <v>526568690</v>
      </c>
      <c r="C70268">
        <v>5.0000000000000001E-3</v>
      </c>
    </row>
    <row r="70269" spans="1:3" ht="15" x14ac:dyDescent="0.25">
      <c r="A70269" t="s">
        <v>692</v>
      </c>
      <c r="B70269">
        <v>526568691</v>
      </c>
      <c r="C70269">
        <v>5.0000000000000001E-3</v>
      </c>
    </row>
    <row r="70270" spans="1:3" ht="15" x14ac:dyDescent="0.25">
      <c r="A70270" t="s">
        <v>692</v>
      </c>
      <c r="B70270">
        <v>526568692</v>
      </c>
      <c r="C70270">
        <v>5.0000000000000001E-3</v>
      </c>
    </row>
    <row r="70271" spans="1:3" ht="15" x14ac:dyDescent="0.25">
      <c r="A70271" t="s">
        <v>692</v>
      </c>
      <c r="B70271">
        <v>526568693</v>
      </c>
      <c r="C70271">
        <v>5.0000000000000001E-3</v>
      </c>
    </row>
    <row r="70272" spans="1:3" ht="15" x14ac:dyDescent="0.25">
      <c r="A70272" t="s">
        <v>692</v>
      </c>
      <c r="B70272">
        <v>526568694</v>
      </c>
      <c r="C70272">
        <v>5.0000000000000001E-3</v>
      </c>
    </row>
    <row r="70273" spans="1:3" ht="15" x14ac:dyDescent="0.25">
      <c r="A70273" t="s">
        <v>692</v>
      </c>
      <c r="B70273">
        <v>52662498</v>
      </c>
      <c r="C70273">
        <v>5.0000000000000001E-3</v>
      </c>
    </row>
    <row r="70274" spans="1:3" ht="15" x14ac:dyDescent="0.25">
      <c r="A70274" t="s">
        <v>692</v>
      </c>
      <c r="B70274">
        <v>52662504</v>
      </c>
      <c r="C70274">
        <v>5.0000000000000001E-3</v>
      </c>
    </row>
    <row r="70275" spans="1:3" ht="15" x14ac:dyDescent="0.25">
      <c r="A70275" t="s">
        <v>692</v>
      </c>
      <c r="B70275">
        <v>52662505</v>
      </c>
      <c r="C70275">
        <v>5.0000000000000001E-3</v>
      </c>
    </row>
    <row r="70276" spans="1:3" ht="15" x14ac:dyDescent="0.25">
      <c r="A70276" t="s">
        <v>692</v>
      </c>
      <c r="B70276">
        <v>526625422</v>
      </c>
      <c r="C70276">
        <v>5.0000000000000001E-3</v>
      </c>
    </row>
    <row r="70277" spans="1:3" ht="15" x14ac:dyDescent="0.25">
      <c r="A70277" t="s">
        <v>692</v>
      </c>
      <c r="B70277">
        <v>526625423</v>
      </c>
      <c r="C70277">
        <v>5.0000000000000001E-3</v>
      </c>
    </row>
    <row r="70278" spans="1:3" ht="15" x14ac:dyDescent="0.25">
      <c r="A70278" t="s">
        <v>692</v>
      </c>
      <c r="B70278">
        <v>526625424</v>
      </c>
      <c r="C70278">
        <v>5.0000000000000001E-3</v>
      </c>
    </row>
    <row r="70279" spans="1:3" ht="15" x14ac:dyDescent="0.25">
      <c r="A70279" t="s">
        <v>692</v>
      </c>
      <c r="B70279">
        <v>526625425</v>
      </c>
      <c r="C70279">
        <v>5.0000000000000001E-3</v>
      </c>
    </row>
    <row r="70280" spans="1:3" ht="15" x14ac:dyDescent="0.25">
      <c r="A70280" t="s">
        <v>692</v>
      </c>
      <c r="B70280">
        <v>52662549</v>
      </c>
      <c r="C70280">
        <v>5.0000000000000001E-3</v>
      </c>
    </row>
    <row r="70281" spans="1:3" ht="15" x14ac:dyDescent="0.25">
      <c r="A70281" t="s">
        <v>692</v>
      </c>
      <c r="B70281">
        <v>52662553</v>
      </c>
      <c r="C70281">
        <v>5.0000000000000001E-3</v>
      </c>
    </row>
    <row r="70282" spans="1:3" ht="15" x14ac:dyDescent="0.25">
      <c r="A70282" t="s">
        <v>692</v>
      </c>
      <c r="B70282">
        <v>52662554</v>
      </c>
      <c r="C70282">
        <v>5.0000000000000001E-3</v>
      </c>
    </row>
    <row r="70283" spans="1:3" ht="15" x14ac:dyDescent="0.25">
      <c r="A70283" t="s">
        <v>692</v>
      </c>
      <c r="B70283">
        <v>526625550</v>
      </c>
      <c r="C70283">
        <v>5.0000000000000001E-3</v>
      </c>
    </row>
    <row r="70284" spans="1:3" ht="15" x14ac:dyDescent="0.25">
      <c r="A70284" t="s">
        <v>692</v>
      </c>
      <c r="B70284">
        <v>526625551</v>
      </c>
      <c r="C70284">
        <v>5.0000000000000001E-3</v>
      </c>
    </row>
    <row r="70285" spans="1:3" ht="15" x14ac:dyDescent="0.25">
      <c r="A70285" t="s">
        <v>692</v>
      </c>
      <c r="B70285">
        <v>526625552</v>
      </c>
      <c r="C70285">
        <v>5.0000000000000001E-3</v>
      </c>
    </row>
    <row r="70286" spans="1:3" ht="15" x14ac:dyDescent="0.25">
      <c r="A70286" t="s">
        <v>692</v>
      </c>
      <c r="B70286">
        <v>526625553</v>
      </c>
      <c r="C70286">
        <v>5.0000000000000001E-3</v>
      </c>
    </row>
    <row r="70287" spans="1:3" ht="15" x14ac:dyDescent="0.25">
      <c r="A70287" t="s">
        <v>692</v>
      </c>
      <c r="B70287">
        <v>526625554</v>
      </c>
      <c r="C70287">
        <v>5.0000000000000001E-3</v>
      </c>
    </row>
    <row r="70288" spans="1:3" ht="15" x14ac:dyDescent="0.25">
      <c r="A70288" t="s">
        <v>692</v>
      </c>
      <c r="B70288">
        <v>526625560</v>
      </c>
      <c r="C70288">
        <v>5.0000000000000001E-3</v>
      </c>
    </row>
    <row r="70289" spans="1:3" ht="15" x14ac:dyDescent="0.25">
      <c r="A70289" t="s">
        <v>692</v>
      </c>
      <c r="B70289">
        <v>526625561</v>
      </c>
      <c r="C70289">
        <v>5.0000000000000001E-3</v>
      </c>
    </row>
    <row r="70290" spans="1:3" ht="15" x14ac:dyDescent="0.25">
      <c r="A70290" t="s">
        <v>692</v>
      </c>
      <c r="B70290">
        <v>526631484</v>
      </c>
      <c r="C70290">
        <v>5.0000000000000001E-3</v>
      </c>
    </row>
    <row r="70291" spans="1:3" ht="15" x14ac:dyDescent="0.25">
      <c r="A70291" t="s">
        <v>692</v>
      </c>
      <c r="B70291">
        <v>526631485</v>
      </c>
      <c r="C70291">
        <v>5.0000000000000001E-3</v>
      </c>
    </row>
    <row r="70292" spans="1:3" ht="15" x14ac:dyDescent="0.25">
      <c r="A70292" t="s">
        <v>692</v>
      </c>
      <c r="B70292">
        <v>526631486</v>
      </c>
      <c r="C70292">
        <v>5.0000000000000001E-3</v>
      </c>
    </row>
    <row r="70293" spans="1:3" ht="15" x14ac:dyDescent="0.25">
      <c r="A70293" t="s">
        <v>692</v>
      </c>
      <c r="B70293">
        <v>526631487</v>
      </c>
      <c r="C70293">
        <v>5.0000000000000001E-3</v>
      </c>
    </row>
    <row r="70294" spans="1:3" ht="15" x14ac:dyDescent="0.25">
      <c r="A70294" t="s">
        <v>692</v>
      </c>
      <c r="B70294">
        <v>52664247</v>
      </c>
      <c r="C70294">
        <v>5.0000000000000001E-3</v>
      </c>
    </row>
    <row r="70295" spans="1:3" ht="15" x14ac:dyDescent="0.25">
      <c r="A70295" t="s">
        <v>692</v>
      </c>
      <c r="B70295">
        <v>52664249</v>
      </c>
      <c r="C70295">
        <v>5.0000000000000001E-3</v>
      </c>
    </row>
    <row r="70296" spans="1:3" ht="15" x14ac:dyDescent="0.25">
      <c r="A70296" t="s">
        <v>692</v>
      </c>
      <c r="B70296">
        <v>52664566</v>
      </c>
      <c r="C70296">
        <v>5.0000000000000001E-3</v>
      </c>
    </row>
    <row r="70297" spans="1:3" ht="15" x14ac:dyDescent="0.25">
      <c r="A70297" t="s">
        <v>692</v>
      </c>
      <c r="B70297">
        <v>52667519</v>
      </c>
      <c r="C70297">
        <v>5.0000000000000001E-3</v>
      </c>
    </row>
    <row r="70298" spans="1:3" ht="15" x14ac:dyDescent="0.25">
      <c r="A70298" t="s">
        <v>692</v>
      </c>
      <c r="B70298">
        <v>52667523</v>
      </c>
      <c r="C70298">
        <v>5.0000000000000001E-3</v>
      </c>
    </row>
    <row r="70299" spans="1:3" ht="15" x14ac:dyDescent="0.25">
      <c r="A70299" t="s">
        <v>692</v>
      </c>
      <c r="B70299">
        <v>52667524</v>
      </c>
      <c r="C70299">
        <v>5.0000000000000001E-3</v>
      </c>
    </row>
    <row r="70300" spans="1:3" ht="15" x14ac:dyDescent="0.25">
      <c r="A70300" t="s">
        <v>692</v>
      </c>
      <c r="B70300">
        <v>526675683</v>
      </c>
      <c r="C70300">
        <v>5.0000000000000001E-3</v>
      </c>
    </row>
    <row r="70301" spans="1:3" ht="15" x14ac:dyDescent="0.25">
      <c r="A70301" t="s">
        <v>692</v>
      </c>
      <c r="B70301">
        <v>526675684</v>
      </c>
      <c r="C70301">
        <v>5.0000000000000001E-3</v>
      </c>
    </row>
    <row r="70302" spans="1:3" ht="15" x14ac:dyDescent="0.25">
      <c r="A70302" t="s">
        <v>692</v>
      </c>
      <c r="B70302">
        <v>526675685</v>
      </c>
      <c r="C70302">
        <v>5.0000000000000001E-3</v>
      </c>
    </row>
    <row r="70303" spans="1:3" ht="15" x14ac:dyDescent="0.25">
      <c r="A70303" t="s">
        <v>692</v>
      </c>
      <c r="B70303">
        <v>526675686</v>
      </c>
      <c r="C70303">
        <v>5.0000000000000001E-3</v>
      </c>
    </row>
    <row r="70304" spans="1:3" ht="15" x14ac:dyDescent="0.25">
      <c r="A70304" t="s">
        <v>692</v>
      </c>
      <c r="B70304">
        <v>526675687</v>
      </c>
      <c r="C70304">
        <v>5.0000000000000001E-3</v>
      </c>
    </row>
    <row r="70305" spans="1:3" ht="15" x14ac:dyDescent="0.25">
      <c r="A70305" t="s">
        <v>692</v>
      </c>
      <c r="B70305">
        <v>526675688</v>
      </c>
      <c r="C70305">
        <v>5.0000000000000001E-3</v>
      </c>
    </row>
    <row r="70306" spans="1:3" ht="15" x14ac:dyDescent="0.25">
      <c r="A70306" t="s">
        <v>692</v>
      </c>
      <c r="B70306">
        <v>526675689</v>
      </c>
      <c r="C70306">
        <v>5.0000000000000001E-3</v>
      </c>
    </row>
    <row r="70307" spans="1:3" ht="15" x14ac:dyDescent="0.25">
      <c r="A70307" t="s">
        <v>692</v>
      </c>
      <c r="B70307">
        <v>52667571</v>
      </c>
      <c r="C70307">
        <v>5.0000000000000001E-3</v>
      </c>
    </row>
    <row r="70308" spans="1:3" ht="15" x14ac:dyDescent="0.25">
      <c r="A70308" t="s">
        <v>692</v>
      </c>
      <c r="B70308">
        <v>52667602</v>
      </c>
      <c r="C70308">
        <v>5.0000000000000001E-3</v>
      </c>
    </row>
    <row r="70309" spans="1:3" ht="15" x14ac:dyDescent="0.25">
      <c r="A70309" t="s">
        <v>692</v>
      </c>
      <c r="B70309">
        <v>52667603</v>
      </c>
      <c r="C70309">
        <v>5.0000000000000001E-3</v>
      </c>
    </row>
    <row r="70310" spans="1:3" ht="15" x14ac:dyDescent="0.25">
      <c r="A70310" t="s">
        <v>692</v>
      </c>
      <c r="B70310">
        <v>526676040</v>
      </c>
      <c r="C70310">
        <v>5.0000000000000001E-3</v>
      </c>
    </row>
    <row r="70311" spans="1:3" ht="15" x14ac:dyDescent="0.25">
      <c r="A70311" t="s">
        <v>692</v>
      </c>
      <c r="B70311">
        <v>526676041</v>
      </c>
      <c r="C70311">
        <v>5.0000000000000001E-3</v>
      </c>
    </row>
    <row r="70312" spans="1:3" ht="15" x14ac:dyDescent="0.25">
      <c r="A70312" t="s">
        <v>692</v>
      </c>
      <c r="B70312">
        <v>526676042</v>
      </c>
      <c r="C70312">
        <v>5.0000000000000001E-3</v>
      </c>
    </row>
    <row r="70313" spans="1:3" ht="15" x14ac:dyDescent="0.25">
      <c r="A70313" t="s">
        <v>692</v>
      </c>
      <c r="B70313">
        <v>526676043</v>
      </c>
      <c r="C70313">
        <v>5.0000000000000001E-3</v>
      </c>
    </row>
    <row r="70314" spans="1:3" ht="15" x14ac:dyDescent="0.25">
      <c r="A70314" t="s">
        <v>692</v>
      </c>
      <c r="B70314">
        <v>526676044</v>
      </c>
      <c r="C70314">
        <v>5.0000000000000001E-3</v>
      </c>
    </row>
    <row r="70315" spans="1:3" ht="15" x14ac:dyDescent="0.25">
      <c r="A70315" t="s">
        <v>692</v>
      </c>
      <c r="B70315">
        <v>526676050</v>
      </c>
      <c r="C70315">
        <v>5.0000000000000001E-3</v>
      </c>
    </row>
    <row r="70316" spans="1:3" ht="15" x14ac:dyDescent="0.25">
      <c r="A70316" t="s">
        <v>692</v>
      </c>
      <c r="B70316">
        <v>526676051</v>
      </c>
      <c r="C70316">
        <v>5.0000000000000001E-3</v>
      </c>
    </row>
    <row r="70317" spans="1:3" ht="15" x14ac:dyDescent="0.25">
      <c r="A70317" t="s">
        <v>692</v>
      </c>
      <c r="B70317">
        <v>526682181</v>
      </c>
      <c r="C70317">
        <v>5.0000000000000001E-3</v>
      </c>
    </row>
    <row r="70318" spans="1:3" ht="15" x14ac:dyDescent="0.25">
      <c r="A70318" t="s">
        <v>692</v>
      </c>
      <c r="B70318">
        <v>526682182</v>
      </c>
      <c r="C70318">
        <v>5.0000000000000001E-3</v>
      </c>
    </row>
    <row r="70319" spans="1:3" ht="15" x14ac:dyDescent="0.25">
      <c r="A70319" t="s">
        <v>692</v>
      </c>
      <c r="B70319">
        <v>52686436</v>
      </c>
      <c r="C70319">
        <v>5.0000000000000001E-3</v>
      </c>
    </row>
    <row r="70320" spans="1:3" ht="15" x14ac:dyDescent="0.25">
      <c r="A70320" t="s">
        <v>692</v>
      </c>
      <c r="B70320">
        <v>52686437</v>
      </c>
      <c r="C70320">
        <v>5.0000000000000001E-3</v>
      </c>
    </row>
    <row r="70321" spans="1:3" ht="15" x14ac:dyDescent="0.25">
      <c r="A70321" t="s">
        <v>692</v>
      </c>
      <c r="B70321">
        <v>52686518</v>
      </c>
      <c r="C70321">
        <v>5.0000000000000001E-3</v>
      </c>
    </row>
    <row r="70322" spans="1:3" ht="15" x14ac:dyDescent="0.25">
      <c r="A70322" t="s">
        <v>692</v>
      </c>
      <c r="B70322">
        <v>526865290</v>
      </c>
      <c r="C70322">
        <v>5.0000000000000001E-3</v>
      </c>
    </row>
    <row r="70323" spans="1:3" ht="15" x14ac:dyDescent="0.25">
      <c r="A70323" t="s">
        <v>692</v>
      </c>
      <c r="B70323">
        <v>526865291</v>
      </c>
      <c r="C70323">
        <v>5.0000000000000001E-3</v>
      </c>
    </row>
    <row r="70324" spans="1:3" ht="15" x14ac:dyDescent="0.25">
      <c r="A70324" t="s">
        <v>692</v>
      </c>
      <c r="B70324">
        <v>527111090</v>
      </c>
      <c r="C70324">
        <v>5.0000000000000001E-3</v>
      </c>
    </row>
    <row r="70325" spans="1:3" ht="15" x14ac:dyDescent="0.25">
      <c r="A70325" t="s">
        <v>692</v>
      </c>
      <c r="B70325">
        <v>52712219</v>
      </c>
      <c r="C70325">
        <v>5.0000000000000001E-3</v>
      </c>
    </row>
    <row r="70326" spans="1:3" ht="15" x14ac:dyDescent="0.25">
      <c r="A70326" t="s">
        <v>692</v>
      </c>
      <c r="B70326">
        <v>527123170</v>
      </c>
      <c r="C70326">
        <v>5.0000000000000001E-3</v>
      </c>
    </row>
    <row r="70327" spans="1:3" ht="15" x14ac:dyDescent="0.25">
      <c r="A70327" t="s">
        <v>692</v>
      </c>
      <c r="B70327">
        <v>527123171</v>
      </c>
      <c r="C70327">
        <v>5.0000000000000001E-3</v>
      </c>
    </row>
    <row r="70328" spans="1:3" ht="15" x14ac:dyDescent="0.25">
      <c r="A70328" t="s">
        <v>692</v>
      </c>
      <c r="B70328">
        <v>527123190</v>
      </c>
      <c r="C70328">
        <v>5.0000000000000001E-3</v>
      </c>
    </row>
    <row r="70329" spans="1:3" ht="15" x14ac:dyDescent="0.25">
      <c r="A70329" t="s">
        <v>692</v>
      </c>
      <c r="B70329">
        <v>527131800</v>
      </c>
      <c r="C70329">
        <v>5.0000000000000001E-3</v>
      </c>
    </row>
    <row r="70330" spans="1:3" ht="15" x14ac:dyDescent="0.25">
      <c r="A70330" t="s">
        <v>692</v>
      </c>
      <c r="B70330">
        <v>527131801</v>
      </c>
      <c r="C70330">
        <v>5.0000000000000001E-3</v>
      </c>
    </row>
    <row r="70331" spans="1:3" ht="15" x14ac:dyDescent="0.25">
      <c r="A70331" t="s">
        <v>692</v>
      </c>
      <c r="B70331">
        <v>527141061</v>
      </c>
      <c r="C70331">
        <v>5.0000000000000001E-3</v>
      </c>
    </row>
    <row r="70332" spans="1:3" ht="15" x14ac:dyDescent="0.25">
      <c r="A70332" t="s">
        <v>692</v>
      </c>
      <c r="B70332">
        <v>527141062</v>
      </c>
      <c r="C70332">
        <v>5.0000000000000001E-3</v>
      </c>
    </row>
    <row r="70333" spans="1:3" ht="15" x14ac:dyDescent="0.25">
      <c r="A70333" t="s">
        <v>692</v>
      </c>
      <c r="B70333">
        <v>527151401</v>
      </c>
      <c r="C70333">
        <v>5.0000000000000001E-3</v>
      </c>
    </row>
    <row r="70334" spans="1:3" ht="15" x14ac:dyDescent="0.25">
      <c r="A70334" t="s">
        <v>692</v>
      </c>
      <c r="B70334">
        <v>527151402</v>
      </c>
      <c r="C70334">
        <v>5.0000000000000001E-3</v>
      </c>
    </row>
    <row r="70335" spans="1:3" ht="15" x14ac:dyDescent="0.25">
      <c r="A70335" t="s">
        <v>692</v>
      </c>
      <c r="B70335">
        <v>527151723</v>
      </c>
      <c r="C70335">
        <v>5.0000000000000001E-3</v>
      </c>
    </row>
    <row r="70336" spans="1:3" ht="15" x14ac:dyDescent="0.25">
      <c r="A70336" t="s">
        <v>692</v>
      </c>
      <c r="B70336">
        <v>527151724</v>
      </c>
      <c r="C70336">
        <v>5.0000000000000001E-3</v>
      </c>
    </row>
    <row r="70337" spans="1:3" ht="15" x14ac:dyDescent="0.25">
      <c r="A70337" t="s">
        <v>692</v>
      </c>
      <c r="B70337">
        <v>527161070</v>
      </c>
      <c r="C70337">
        <v>5.0000000000000001E-3</v>
      </c>
    </row>
    <row r="70338" spans="1:3" ht="15" x14ac:dyDescent="0.25">
      <c r="A70338" t="s">
        <v>692</v>
      </c>
      <c r="B70338">
        <v>527171160</v>
      </c>
      <c r="C70338">
        <v>5.0000000000000001E-3</v>
      </c>
    </row>
    <row r="70339" spans="1:3" ht="15" x14ac:dyDescent="0.25">
      <c r="A70339" t="s">
        <v>692</v>
      </c>
      <c r="B70339">
        <v>527171161</v>
      </c>
      <c r="C70339">
        <v>5.0000000000000001E-3</v>
      </c>
    </row>
    <row r="70340" spans="1:3" ht="15" x14ac:dyDescent="0.25">
      <c r="A70340" t="s">
        <v>692</v>
      </c>
      <c r="B70340">
        <v>527181043</v>
      </c>
      <c r="C70340">
        <v>5.0000000000000001E-3</v>
      </c>
    </row>
    <row r="70341" spans="1:3" ht="15" x14ac:dyDescent="0.25">
      <c r="A70341" t="s">
        <v>692</v>
      </c>
      <c r="B70341">
        <v>527181044</v>
      </c>
      <c r="C70341">
        <v>5.0000000000000001E-3</v>
      </c>
    </row>
    <row r="70342" spans="1:3" ht="15" x14ac:dyDescent="0.25">
      <c r="A70342" t="s">
        <v>692</v>
      </c>
      <c r="B70342">
        <v>527181090</v>
      </c>
      <c r="C70342">
        <v>5.0000000000000001E-3</v>
      </c>
    </row>
    <row r="70343" spans="1:3" ht="15" x14ac:dyDescent="0.25">
      <c r="A70343" t="s">
        <v>692</v>
      </c>
      <c r="B70343">
        <v>527191130</v>
      </c>
      <c r="C70343">
        <v>5.0000000000000001E-3</v>
      </c>
    </row>
    <row r="70344" spans="1:3" ht="15" x14ac:dyDescent="0.25">
      <c r="A70344" t="s">
        <v>692</v>
      </c>
      <c r="B70344">
        <v>527191131</v>
      </c>
      <c r="C70344">
        <v>5.0000000000000001E-3</v>
      </c>
    </row>
    <row r="70345" spans="1:3" ht="15" x14ac:dyDescent="0.25">
      <c r="A70345" t="s">
        <v>692</v>
      </c>
      <c r="B70345">
        <v>527211122</v>
      </c>
      <c r="C70345">
        <v>5.0000000000000001E-3</v>
      </c>
    </row>
    <row r="70346" spans="1:3" ht="15" x14ac:dyDescent="0.25">
      <c r="A70346" t="s">
        <v>692</v>
      </c>
      <c r="B70346">
        <v>527211123</v>
      </c>
      <c r="C70346">
        <v>5.0000000000000001E-3</v>
      </c>
    </row>
    <row r="70347" spans="1:3" ht="15" x14ac:dyDescent="0.25">
      <c r="A70347" t="s">
        <v>692</v>
      </c>
      <c r="B70347">
        <v>527211200</v>
      </c>
      <c r="C70347">
        <v>5.0000000000000001E-3</v>
      </c>
    </row>
    <row r="70348" spans="1:3" ht="15" x14ac:dyDescent="0.25">
      <c r="A70348" t="s">
        <v>692</v>
      </c>
      <c r="B70348">
        <v>52722255</v>
      </c>
      <c r="C70348">
        <v>5.0000000000000001E-3</v>
      </c>
    </row>
    <row r="70349" spans="1:3" ht="15" x14ac:dyDescent="0.25">
      <c r="A70349" t="s">
        <v>692</v>
      </c>
      <c r="B70349">
        <v>52722324</v>
      </c>
      <c r="C70349">
        <v>5.0000000000000001E-3</v>
      </c>
    </row>
    <row r="70350" spans="1:3" ht="15" x14ac:dyDescent="0.25">
      <c r="A70350" t="s">
        <v>692</v>
      </c>
      <c r="B70350">
        <v>52722786</v>
      </c>
      <c r="C70350">
        <v>5.0000000000000001E-3</v>
      </c>
    </row>
    <row r="70351" spans="1:3" ht="15" x14ac:dyDescent="0.25">
      <c r="A70351" t="s">
        <v>692</v>
      </c>
      <c r="B70351">
        <v>527227870</v>
      </c>
      <c r="C70351">
        <v>5.0000000000000001E-3</v>
      </c>
    </row>
    <row r="70352" spans="1:3" ht="15" x14ac:dyDescent="0.25">
      <c r="A70352" t="s">
        <v>692</v>
      </c>
      <c r="B70352">
        <v>527227871</v>
      </c>
      <c r="C70352">
        <v>5.0000000000000001E-3</v>
      </c>
    </row>
    <row r="70353" spans="1:3" ht="15" x14ac:dyDescent="0.25">
      <c r="A70353" t="s">
        <v>692</v>
      </c>
      <c r="B70353">
        <v>527227872</v>
      </c>
      <c r="C70353">
        <v>5.0000000000000001E-3</v>
      </c>
    </row>
    <row r="70354" spans="1:3" ht="15" x14ac:dyDescent="0.25">
      <c r="A70354" t="s">
        <v>692</v>
      </c>
      <c r="B70354">
        <v>527231041</v>
      </c>
      <c r="C70354">
        <v>5.0000000000000001E-3</v>
      </c>
    </row>
    <row r="70355" spans="1:3" ht="15" x14ac:dyDescent="0.25">
      <c r="A70355" t="s">
        <v>692</v>
      </c>
      <c r="B70355">
        <v>527231042</v>
      </c>
      <c r="C70355">
        <v>5.0000000000000001E-3</v>
      </c>
    </row>
    <row r="70356" spans="1:3" ht="15" x14ac:dyDescent="0.25">
      <c r="A70356" t="s">
        <v>692</v>
      </c>
      <c r="B70356">
        <v>527231043</v>
      </c>
      <c r="C70356">
        <v>5.0000000000000001E-3</v>
      </c>
    </row>
    <row r="70357" spans="1:3" ht="15" x14ac:dyDescent="0.25">
      <c r="A70357" t="s">
        <v>692</v>
      </c>
      <c r="B70357">
        <v>527231044</v>
      </c>
      <c r="C70357">
        <v>5.0000000000000001E-3</v>
      </c>
    </row>
    <row r="70358" spans="1:3" ht="15" x14ac:dyDescent="0.25">
      <c r="A70358" t="s">
        <v>692</v>
      </c>
      <c r="B70358">
        <v>527231045</v>
      </c>
      <c r="C70358">
        <v>5.0000000000000001E-3</v>
      </c>
    </row>
    <row r="70359" spans="1:3" ht="15" x14ac:dyDescent="0.25">
      <c r="A70359" t="s">
        <v>692</v>
      </c>
      <c r="B70359">
        <v>527231110</v>
      </c>
      <c r="C70359">
        <v>5.0000000000000001E-3</v>
      </c>
    </row>
    <row r="70360" spans="1:3" ht="15" x14ac:dyDescent="0.25">
      <c r="A70360" t="s">
        <v>692</v>
      </c>
      <c r="B70360">
        <v>52724103</v>
      </c>
      <c r="C70360">
        <v>5.0000000000000001E-3</v>
      </c>
    </row>
    <row r="70361" spans="1:3" ht="15" x14ac:dyDescent="0.25">
      <c r="A70361" t="s">
        <v>692</v>
      </c>
      <c r="B70361">
        <v>527241086</v>
      </c>
      <c r="C70361">
        <v>5.0000000000000001E-3</v>
      </c>
    </row>
    <row r="70362" spans="1:3" ht="15" x14ac:dyDescent="0.25">
      <c r="A70362" t="s">
        <v>692</v>
      </c>
      <c r="B70362">
        <v>527241087</v>
      </c>
      <c r="C70362">
        <v>5.0000000000000001E-3</v>
      </c>
    </row>
    <row r="70363" spans="1:3" ht="15" x14ac:dyDescent="0.25">
      <c r="A70363" t="s">
        <v>692</v>
      </c>
      <c r="B70363">
        <v>527241088</v>
      </c>
      <c r="C70363">
        <v>5.0000000000000001E-3</v>
      </c>
    </row>
    <row r="70364" spans="1:3" ht="15" x14ac:dyDescent="0.25">
      <c r="A70364" t="s">
        <v>692</v>
      </c>
      <c r="B70364">
        <v>527241089</v>
      </c>
      <c r="C70364">
        <v>5.0000000000000001E-3</v>
      </c>
    </row>
    <row r="70365" spans="1:3" ht="15" x14ac:dyDescent="0.25">
      <c r="A70365" t="s">
        <v>692</v>
      </c>
      <c r="B70365">
        <v>527241090</v>
      </c>
      <c r="C70365">
        <v>5.0000000000000001E-3</v>
      </c>
    </row>
    <row r="70366" spans="1:3" ht="15" x14ac:dyDescent="0.25">
      <c r="A70366" t="s">
        <v>692</v>
      </c>
      <c r="B70366">
        <v>527241091</v>
      </c>
      <c r="C70366">
        <v>5.0000000000000001E-3</v>
      </c>
    </row>
    <row r="70367" spans="1:3" ht="15" x14ac:dyDescent="0.25">
      <c r="A70367" t="s">
        <v>692</v>
      </c>
      <c r="B70367">
        <v>527241092</v>
      </c>
      <c r="C70367">
        <v>5.0000000000000001E-3</v>
      </c>
    </row>
    <row r="70368" spans="1:3" ht="15" x14ac:dyDescent="0.25">
      <c r="A70368" t="s">
        <v>692</v>
      </c>
      <c r="B70368">
        <v>527241093</v>
      </c>
      <c r="C70368">
        <v>5.0000000000000001E-3</v>
      </c>
    </row>
    <row r="70369" spans="1:3" ht="15" x14ac:dyDescent="0.25">
      <c r="A70369" t="s">
        <v>692</v>
      </c>
      <c r="B70369">
        <v>527251140</v>
      </c>
      <c r="C70369">
        <v>5.0000000000000001E-3</v>
      </c>
    </row>
    <row r="70370" spans="1:3" ht="15" x14ac:dyDescent="0.25">
      <c r="A70370" t="s">
        <v>692</v>
      </c>
      <c r="B70370">
        <v>527251141</v>
      </c>
      <c r="C70370">
        <v>5.0000000000000001E-3</v>
      </c>
    </row>
    <row r="70371" spans="1:3" ht="15" x14ac:dyDescent="0.25">
      <c r="A70371" t="s">
        <v>692</v>
      </c>
      <c r="B70371">
        <v>527281280</v>
      </c>
      <c r="C70371">
        <v>5.0000000000000001E-3</v>
      </c>
    </row>
    <row r="70372" spans="1:3" ht="15" x14ac:dyDescent="0.25">
      <c r="A70372" t="s">
        <v>692</v>
      </c>
      <c r="B70372">
        <v>527281281</v>
      </c>
      <c r="C70372">
        <v>5.0000000000000001E-3</v>
      </c>
    </row>
    <row r="70373" spans="1:3" ht="15" x14ac:dyDescent="0.25">
      <c r="A70373" t="s">
        <v>692</v>
      </c>
      <c r="B70373">
        <v>527281282</v>
      </c>
      <c r="C70373">
        <v>5.0000000000000001E-3</v>
      </c>
    </row>
    <row r="70374" spans="1:3" ht="15" x14ac:dyDescent="0.25">
      <c r="A70374" t="s">
        <v>692</v>
      </c>
      <c r="B70374">
        <v>527281283</v>
      </c>
      <c r="C70374">
        <v>5.0000000000000001E-3</v>
      </c>
    </row>
    <row r="70375" spans="1:3" ht="15" x14ac:dyDescent="0.25">
      <c r="A70375" t="s">
        <v>692</v>
      </c>
      <c r="B70375">
        <v>527281284</v>
      </c>
      <c r="C70375">
        <v>5.0000000000000001E-3</v>
      </c>
    </row>
    <row r="70376" spans="1:3" ht="15" x14ac:dyDescent="0.25">
      <c r="A70376" t="s">
        <v>692</v>
      </c>
      <c r="B70376">
        <v>527281300</v>
      </c>
      <c r="C70376">
        <v>5.0000000000000001E-3</v>
      </c>
    </row>
    <row r="70377" spans="1:3" ht="15" x14ac:dyDescent="0.25">
      <c r="A70377" t="s">
        <v>692</v>
      </c>
      <c r="B70377">
        <v>52729122</v>
      </c>
      <c r="C70377">
        <v>5.0000000000000001E-3</v>
      </c>
    </row>
    <row r="70378" spans="1:3" ht="15" x14ac:dyDescent="0.25">
      <c r="A70378" t="s">
        <v>692</v>
      </c>
      <c r="B70378">
        <v>52729163</v>
      </c>
      <c r="C70378">
        <v>5.0000000000000001E-3</v>
      </c>
    </row>
    <row r="70379" spans="1:3" ht="15" x14ac:dyDescent="0.25">
      <c r="A70379" t="s">
        <v>692</v>
      </c>
      <c r="B70379">
        <v>52729164</v>
      </c>
      <c r="C70379">
        <v>5.0000000000000001E-3</v>
      </c>
    </row>
    <row r="70380" spans="1:3" ht="15" x14ac:dyDescent="0.25">
      <c r="A70380" t="s">
        <v>692</v>
      </c>
      <c r="B70380">
        <v>52729223</v>
      </c>
      <c r="C70380">
        <v>5.0000000000000001E-3</v>
      </c>
    </row>
    <row r="70381" spans="1:3" ht="15" x14ac:dyDescent="0.25">
      <c r="A70381" t="s">
        <v>692</v>
      </c>
      <c r="B70381">
        <v>52729256</v>
      </c>
      <c r="C70381">
        <v>5.0000000000000001E-3</v>
      </c>
    </row>
    <row r="70382" spans="1:3" ht="15" x14ac:dyDescent="0.25">
      <c r="A70382" t="s">
        <v>692</v>
      </c>
      <c r="B70382">
        <v>52729257</v>
      </c>
      <c r="C70382">
        <v>5.0000000000000001E-3</v>
      </c>
    </row>
    <row r="70383" spans="1:3" ht="15" x14ac:dyDescent="0.25">
      <c r="A70383" t="s">
        <v>692</v>
      </c>
      <c r="B70383">
        <v>52729258</v>
      </c>
      <c r="C70383">
        <v>5.0000000000000001E-3</v>
      </c>
    </row>
    <row r="70384" spans="1:3" ht="15" x14ac:dyDescent="0.25">
      <c r="A70384" t="s">
        <v>692</v>
      </c>
      <c r="B70384">
        <v>52729259</v>
      </c>
      <c r="C70384">
        <v>5.0000000000000001E-3</v>
      </c>
    </row>
    <row r="70385" spans="1:3" ht="15" x14ac:dyDescent="0.25">
      <c r="A70385" t="s">
        <v>692</v>
      </c>
      <c r="B70385">
        <v>52729260</v>
      </c>
      <c r="C70385">
        <v>5.0000000000000001E-3</v>
      </c>
    </row>
    <row r="70386" spans="1:3" ht="15" x14ac:dyDescent="0.25">
      <c r="A70386" t="s">
        <v>692</v>
      </c>
      <c r="B70386">
        <v>52729261</v>
      </c>
      <c r="C70386">
        <v>5.0000000000000001E-3</v>
      </c>
    </row>
    <row r="70387" spans="1:3" ht="15" x14ac:dyDescent="0.25">
      <c r="A70387" t="s">
        <v>692</v>
      </c>
      <c r="B70387">
        <v>52729262</v>
      </c>
      <c r="C70387">
        <v>5.0000000000000001E-3</v>
      </c>
    </row>
    <row r="70388" spans="1:3" ht="15" x14ac:dyDescent="0.25">
      <c r="A70388" t="s">
        <v>692</v>
      </c>
      <c r="B70388">
        <v>52729377</v>
      </c>
      <c r="C70388">
        <v>5.0000000000000001E-3</v>
      </c>
    </row>
    <row r="70389" spans="1:3" ht="15" x14ac:dyDescent="0.25">
      <c r="A70389" t="s">
        <v>692</v>
      </c>
      <c r="B70389">
        <v>52729387</v>
      </c>
      <c r="C70389">
        <v>5.0000000000000001E-3</v>
      </c>
    </row>
    <row r="70390" spans="1:3" ht="15" x14ac:dyDescent="0.25">
      <c r="A70390" t="s">
        <v>692</v>
      </c>
      <c r="B70390">
        <v>52729388</v>
      </c>
      <c r="C70390">
        <v>5.0000000000000001E-3</v>
      </c>
    </row>
    <row r="70391" spans="1:3" ht="15" x14ac:dyDescent="0.25">
      <c r="A70391" t="s">
        <v>692</v>
      </c>
      <c r="B70391">
        <v>52729389</v>
      </c>
      <c r="C70391">
        <v>5.0000000000000001E-3</v>
      </c>
    </row>
    <row r="70392" spans="1:3" ht="15" x14ac:dyDescent="0.25">
      <c r="A70392" t="s">
        <v>692</v>
      </c>
      <c r="B70392">
        <v>52729400</v>
      </c>
      <c r="C70392">
        <v>5.0000000000000001E-3</v>
      </c>
    </row>
    <row r="70393" spans="1:3" ht="15" x14ac:dyDescent="0.25">
      <c r="A70393" t="s">
        <v>692</v>
      </c>
      <c r="B70393">
        <v>52729401</v>
      </c>
      <c r="C70393">
        <v>5.0000000000000001E-3</v>
      </c>
    </row>
    <row r="70394" spans="1:3" ht="15" x14ac:dyDescent="0.25">
      <c r="A70394" t="s">
        <v>692</v>
      </c>
      <c r="B70394">
        <v>527294023</v>
      </c>
      <c r="C70394">
        <v>5.0000000000000001E-3</v>
      </c>
    </row>
    <row r="70395" spans="1:3" ht="15" x14ac:dyDescent="0.25">
      <c r="A70395" t="s">
        <v>692</v>
      </c>
      <c r="B70395">
        <v>527294024</v>
      </c>
      <c r="C70395">
        <v>5.0000000000000001E-3</v>
      </c>
    </row>
    <row r="70396" spans="1:3" ht="15" x14ac:dyDescent="0.25">
      <c r="A70396" t="s">
        <v>692</v>
      </c>
      <c r="B70396">
        <v>527294025</v>
      </c>
      <c r="C70396">
        <v>5.0000000000000001E-3</v>
      </c>
    </row>
    <row r="70397" spans="1:3" ht="15" x14ac:dyDescent="0.25">
      <c r="A70397" t="s">
        <v>692</v>
      </c>
      <c r="B70397">
        <v>527294026</v>
      </c>
      <c r="C70397">
        <v>5.0000000000000001E-3</v>
      </c>
    </row>
    <row r="70398" spans="1:3" ht="15" x14ac:dyDescent="0.25">
      <c r="A70398" t="s">
        <v>692</v>
      </c>
      <c r="B70398">
        <v>527294027</v>
      </c>
      <c r="C70398">
        <v>5.0000000000000001E-3</v>
      </c>
    </row>
    <row r="70399" spans="1:3" ht="15" x14ac:dyDescent="0.25">
      <c r="A70399" t="s">
        <v>692</v>
      </c>
      <c r="B70399">
        <v>527294028</v>
      </c>
      <c r="C70399">
        <v>5.0000000000000001E-3</v>
      </c>
    </row>
    <row r="70400" spans="1:3" ht="15" x14ac:dyDescent="0.25">
      <c r="A70400" t="s">
        <v>692</v>
      </c>
      <c r="B70400">
        <v>527294029</v>
      </c>
      <c r="C70400">
        <v>5.0000000000000001E-3</v>
      </c>
    </row>
    <row r="70401" spans="1:3" ht="15" x14ac:dyDescent="0.25">
      <c r="A70401" t="s">
        <v>692</v>
      </c>
      <c r="B70401">
        <v>527294430</v>
      </c>
      <c r="C70401">
        <v>5.0000000000000001E-3</v>
      </c>
    </row>
    <row r="70402" spans="1:3" ht="15" x14ac:dyDescent="0.25">
      <c r="A70402" t="s">
        <v>692</v>
      </c>
      <c r="B70402">
        <v>527294440</v>
      </c>
      <c r="C70402">
        <v>5.0000000000000001E-3</v>
      </c>
    </row>
    <row r="70403" spans="1:3" ht="15" x14ac:dyDescent="0.25">
      <c r="A70403" t="s">
        <v>692</v>
      </c>
      <c r="B70403">
        <v>527294441</v>
      </c>
      <c r="C70403">
        <v>5.0000000000000001E-3</v>
      </c>
    </row>
    <row r="70404" spans="1:3" ht="15" x14ac:dyDescent="0.25">
      <c r="A70404" t="s">
        <v>692</v>
      </c>
      <c r="B70404">
        <v>527294442</v>
      </c>
      <c r="C70404">
        <v>5.0000000000000001E-3</v>
      </c>
    </row>
    <row r="70405" spans="1:3" ht="15" x14ac:dyDescent="0.25">
      <c r="A70405" t="s">
        <v>692</v>
      </c>
      <c r="B70405">
        <v>527294443</v>
      </c>
      <c r="C70405">
        <v>5.0000000000000001E-3</v>
      </c>
    </row>
    <row r="70406" spans="1:3" ht="15" x14ac:dyDescent="0.25">
      <c r="A70406" t="s">
        <v>692</v>
      </c>
      <c r="B70406">
        <v>527294444</v>
      </c>
      <c r="C70406">
        <v>5.0000000000000001E-3</v>
      </c>
    </row>
    <row r="70407" spans="1:3" ht="15" x14ac:dyDescent="0.25">
      <c r="A70407" t="s">
        <v>692</v>
      </c>
      <c r="B70407">
        <v>527294445</v>
      </c>
      <c r="C70407">
        <v>5.0000000000000001E-3</v>
      </c>
    </row>
    <row r="70408" spans="1:3" ht="15" x14ac:dyDescent="0.25">
      <c r="A70408" t="s">
        <v>692</v>
      </c>
      <c r="B70408">
        <v>527294446</v>
      </c>
      <c r="C70408">
        <v>5.0000000000000001E-3</v>
      </c>
    </row>
    <row r="70409" spans="1:3" ht="15" x14ac:dyDescent="0.25">
      <c r="A70409" t="s">
        <v>692</v>
      </c>
      <c r="B70409">
        <v>527294447</v>
      </c>
      <c r="C70409">
        <v>5.0000000000000001E-3</v>
      </c>
    </row>
    <row r="70410" spans="1:3" ht="15" x14ac:dyDescent="0.25">
      <c r="A70410" t="s">
        <v>692</v>
      </c>
      <c r="B70410">
        <v>52744308</v>
      </c>
      <c r="C70410">
        <v>5.0000000000000001E-3</v>
      </c>
    </row>
    <row r="70411" spans="1:3" ht="15" x14ac:dyDescent="0.25">
      <c r="A70411" t="s">
        <v>692</v>
      </c>
      <c r="B70411">
        <v>52744385</v>
      </c>
      <c r="C70411">
        <v>5.0000000000000001E-3</v>
      </c>
    </row>
    <row r="70412" spans="1:3" ht="15" x14ac:dyDescent="0.25">
      <c r="A70412" t="s">
        <v>692</v>
      </c>
      <c r="B70412">
        <v>52744386</v>
      </c>
      <c r="C70412">
        <v>5.0000000000000001E-3</v>
      </c>
    </row>
    <row r="70413" spans="1:3" ht="15" x14ac:dyDescent="0.25">
      <c r="A70413" t="s">
        <v>692</v>
      </c>
      <c r="B70413">
        <v>52744387</v>
      </c>
      <c r="C70413">
        <v>5.0000000000000001E-3</v>
      </c>
    </row>
    <row r="70414" spans="1:3" ht="15" x14ac:dyDescent="0.25">
      <c r="A70414" t="s">
        <v>692</v>
      </c>
      <c r="B70414">
        <v>52744391</v>
      </c>
      <c r="C70414">
        <v>5.0000000000000001E-3</v>
      </c>
    </row>
    <row r="70415" spans="1:3" ht="15" x14ac:dyDescent="0.25">
      <c r="A70415" t="s">
        <v>692</v>
      </c>
      <c r="B70415">
        <v>527445174</v>
      </c>
      <c r="C70415">
        <v>5.0000000000000001E-3</v>
      </c>
    </row>
    <row r="70416" spans="1:3" ht="15" x14ac:dyDescent="0.25">
      <c r="A70416" t="s">
        <v>692</v>
      </c>
      <c r="B70416">
        <v>527445175</v>
      </c>
      <c r="C70416">
        <v>5.0000000000000001E-3</v>
      </c>
    </row>
    <row r="70417" spans="1:3" ht="15" x14ac:dyDescent="0.25">
      <c r="A70417" t="s">
        <v>692</v>
      </c>
      <c r="B70417">
        <v>52747264</v>
      </c>
      <c r="C70417">
        <v>5.0000000000000001E-3</v>
      </c>
    </row>
    <row r="70418" spans="1:3" ht="15" x14ac:dyDescent="0.25">
      <c r="A70418" t="s">
        <v>692</v>
      </c>
      <c r="B70418">
        <v>527472770</v>
      </c>
      <c r="C70418">
        <v>5.0000000000000001E-3</v>
      </c>
    </row>
    <row r="70419" spans="1:3" ht="15" x14ac:dyDescent="0.25">
      <c r="A70419" t="s">
        <v>692</v>
      </c>
      <c r="B70419">
        <v>527472771</v>
      </c>
      <c r="C70419">
        <v>5.0000000000000001E-3</v>
      </c>
    </row>
    <row r="70420" spans="1:3" ht="15" x14ac:dyDescent="0.25">
      <c r="A70420" t="s">
        <v>692</v>
      </c>
      <c r="B70420">
        <v>527481260</v>
      </c>
      <c r="C70420">
        <v>5.0000000000000001E-3</v>
      </c>
    </row>
    <row r="70421" spans="1:3" ht="15" x14ac:dyDescent="0.25">
      <c r="A70421" t="s">
        <v>692</v>
      </c>
      <c r="B70421">
        <v>527481261</v>
      </c>
      <c r="C70421">
        <v>5.0000000000000001E-3</v>
      </c>
    </row>
    <row r="70422" spans="1:3" ht="15" x14ac:dyDescent="0.25">
      <c r="A70422" t="s">
        <v>692</v>
      </c>
      <c r="B70422">
        <v>527491240</v>
      </c>
      <c r="C70422">
        <v>5.0000000000000001E-3</v>
      </c>
    </row>
    <row r="70423" spans="1:3" ht="15" x14ac:dyDescent="0.25">
      <c r="A70423" t="s">
        <v>692</v>
      </c>
      <c r="B70423">
        <v>527631070</v>
      </c>
      <c r="C70423">
        <v>5.0000000000000001E-3</v>
      </c>
    </row>
    <row r="70424" spans="1:3" ht="15" x14ac:dyDescent="0.25">
      <c r="A70424" t="s">
        <v>692</v>
      </c>
      <c r="B70424">
        <v>527651161</v>
      </c>
      <c r="C70424">
        <v>5.0000000000000001E-3</v>
      </c>
    </row>
    <row r="70425" spans="1:3" ht="15" x14ac:dyDescent="0.25">
      <c r="A70425" t="s">
        <v>692</v>
      </c>
      <c r="B70425">
        <v>527651162</v>
      </c>
      <c r="C70425">
        <v>5.0000000000000001E-3</v>
      </c>
    </row>
    <row r="70426" spans="1:3" ht="15" x14ac:dyDescent="0.25">
      <c r="A70426" t="s">
        <v>692</v>
      </c>
      <c r="B70426">
        <v>527661141</v>
      </c>
      <c r="C70426">
        <v>5.0000000000000001E-3</v>
      </c>
    </row>
    <row r="70427" spans="1:3" ht="15" x14ac:dyDescent="0.25">
      <c r="A70427" t="s">
        <v>692</v>
      </c>
      <c r="B70427">
        <v>527661142</v>
      </c>
      <c r="C70427">
        <v>5.0000000000000001E-3</v>
      </c>
    </row>
    <row r="70428" spans="1:3" ht="15" x14ac:dyDescent="0.25">
      <c r="A70428" t="s">
        <v>692</v>
      </c>
      <c r="B70428">
        <v>527661330</v>
      </c>
      <c r="C70428">
        <v>5.0000000000000001E-3</v>
      </c>
    </row>
    <row r="70429" spans="1:3" ht="15" x14ac:dyDescent="0.25">
      <c r="A70429" t="s">
        <v>692</v>
      </c>
      <c r="B70429">
        <v>527681200</v>
      </c>
      <c r="C70429">
        <v>5.0000000000000001E-3</v>
      </c>
    </row>
    <row r="70430" spans="1:3" ht="15" x14ac:dyDescent="0.25">
      <c r="A70430" t="s">
        <v>692</v>
      </c>
      <c r="B70430">
        <v>52771335</v>
      </c>
      <c r="C70430">
        <v>5.0000000000000001E-3</v>
      </c>
    </row>
    <row r="70431" spans="1:3" ht="15" x14ac:dyDescent="0.25">
      <c r="A70431" t="s">
        <v>692</v>
      </c>
      <c r="B70431">
        <v>52771461</v>
      </c>
      <c r="C70431">
        <v>5.0000000000000001E-3</v>
      </c>
    </row>
    <row r="70432" spans="1:3" ht="15" x14ac:dyDescent="0.25">
      <c r="A70432" t="s">
        <v>692</v>
      </c>
      <c r="B70432">
        <v>52771462</v>
      </c>
      <c r="C70432">
        <v>5.0000000000000001E-3</v>
      </c>
    </row>
    <row r="70433" spans="1:3" ht="15" x14ac:dyDescent="0.25">
      <c r="A70433" t="s">
        <v>692</v>
      </c>
      <c r="B70433">
        <v>52771548</v>
      </c>
      <c r="C70433">
        <v>5.0000000000000001E-3</v>
      </c>
    </row>
    <row r="70434" spans="1:3" ht="15" x14ac:dyDescent="0.25">
      <c r="A70434" t="s">
        <v>692</v>
      </c>
      <c r="B70434">
        <v>527715530</v>
      </c>
      <c r="C70434">
        <v>5.0000000000000001E-3</v>
      </c>
    </row>
    <row r="70435" spans="1:3" ht="15" x14ac:dyDescent="0.25">
      <c r="A70435" t="s">
        <v>692</v>
      </c>
      <c r="B70435">
        <v>527715531</v>
      </c>
      <c r="C70435">
        <v>5.0000000000000001E-3</v>
      </c>
    </row>
    <row r="70436" spans="1:3" ht="15" x14ac:dyDescent="0.25">
      <c r="A70436" t="s">
        <v>692</v>
      </c>
      <c r="B70436">
        <v>527761690</v>
      </c>
      <c r="C70436">
        <v>5.0000000000000001E-3</v>
      </c>
    </row>
    <row r="70437" spans="1:3" ht="15" x14ac:dyDescent="0.25">
      <c r="A70437" t="s">
        <v>692</v>
      </c>
      <c r="B70437">
        <v>52777432</v>
      </c>
      <c r="C70437">
        <v>5.0000000000000001E-3</v>
      </c>
    </row>
    <row r="70438" spans="1:3" ht="15" x14ac:dyDescent="0.25">
      <c r="A70438" t="s">
        <v>692</v>
      </c>
      <c r="B70438">
        <v>52777585</v>
      </c>
      <c r="C70438">
        <v>5.0000000000000001E-3</v>
      </c>
    </row>
    <row r="70439" spans="1:3" ht="15" x14ac:dyDescent="0.25">
      <c r="A70439" t="s">
        <v>692</v>
      </c>
      <c r="B70439">
        <v>52777588</v>
      </c>
      <c r="C70439">
        <v>5.0000000000000001E-3</v>
      </c>
    </row>
    <row r="70440" spans="1:3" ht="15" x14ac:dyDescent="0.25">
      <c r="A70440" t="s">
        <v>692</v>
      </c>
      <c r="B70440">
        <v>52777589</v>
      </c>
      <c r="C70440">
        <v>5.0000000000000001E-3</v>
      </c>
    </row>
    <row r="70441" spans="1:3" ht="15" x14ac:dyDescent="0.25">
      <c r="A70441" t="s">
        <v>692</v>
      </c>
      <c r="B70441">
        <v>527777036</v>
      </c>
      <c r="C70441">
        <v>5.0000000000000001E-3</v>
      </c>
    </row>
    <row r="70442" spans="1:3" ht="15" x14ac:dyDescent="0.25">
      <c r="A70442" t="s">
        <v>692</v>
      </c>
      <c r="B70442">
        <v>527777037</v>
      </c>
      <c r="C70442">
        <v>5.0000000000000001E-3</v>
      </c>
    </row>
    <row r="70443" spans="1:3" ht="15" x14ac:dyDescent="0.25">
      <c r="A70443" t="s">
        <v>692</v>
      </c>
      <c r="B70443">
        <v>527777038</v>
      </c>
      <c r="C70443">
        <v>5.0000000000000001E-3</v>
      </c>
    </row>
    <row r="70444" spans="1:3" ht="15" x14ac:dyDescent="0.25">
      <c r="A70444" t="s">
        <v>692</v>
      </c>
      <c r="B70444">
        <v>527777039</v>
      </c>
      <c r="C70444">
        <v>5.0000000000000001E-3</v>
      </c>
    </row>
    <row r="70445" spans="1:3" ht="15" x14ac:dyDescent="0.25">
      <c r="A70445" t="s">
        <v>692</v>
      </c>
      <c r="B70445">
        <v>52777704</v>
      </c>
      <c r="C70445">
        <v>5.0000000000000001E-3</v>
      </c>
    </row>
    <row r="70446" spans="1:3" ht="15" x14ac:dyDescent="0.25">
      <c r="A70446" t="s">
        <v>692</v>
      </c>
      <c r="B70446">
        <v>52777711</v>
      </c>
      <c r="C70446">
        <v>5.0000000000000001E-3</v>
      </c>
    </row>
    <row r="70447" spans="1:3" ht="15" x14ac:dyDescent="0.25">
      <c r="A70447" t="s">
        <v>692</v>
      </c>
      <c r="B70447">
        <v>52777712</v>
      </c>
      <c r="C70447">
        <v>5.0000000000000001E-3</v>
      </c>
    </row>
    <row r="70448" spans="1:3" ht="15" x14ac:dyDescent="0.25">
      <c r="A70448" t="s">
        <v>692</v>
      </c>
      <c r="B70448">
        <v>527777130</v>
      </c>
      <c r="C70448">
        <v>5.0000000000000001E-3</v>
      </c>
    </row>
    <row r="70449" spans="1:3" ht="15" x14ac:dyDescent="0.25">
      <c r="A70449" t="s">
        <v>692</v>
      </c>
      <c r="B70449">
        <v>527777131</v>
      </c>
      <c r="C70449">
        <v>5.0000000000000001E-3</v>
      </c>
    </row>
    <row r="70450" spans="1:3" ht="15" x14ac:dyDescent="0.25">
      <c r="A70450" t="s">
        <v>692</v>
      </c>
      <c r="B70450">
        <v>527777132</v>
      </c>
      <c r="C70450">
        <v>5.0000000000000001E-3</v>
      </c>
    </row>
    <row r="70451" spans="1:3" ht="15" x14ac:dyDescent="0.25">
      <c r="A70451" t="s">
        <v>692</v>
      </c>
      <c r="B70451">
        <v>527777133</v>
      </c>
      <c r="C70451">
        <v>5.0000000000000001E-3</v>
      </c>
    </row>
    <row r="70452" spans="1:3" ht="15" x14ac:dyDescent="0.25">
      <c r="A70452" t="s">
        <v>692</v>
      </c>
      <c r="B70452">
        <v>527777134</v>
      </c>
      <c r="C70452">
        <v>5.0000000000000001E-3</v>
      </c>
    </row>
    <row r="70453" spans="1:3" ht="15" x14ac:dyDescent="0.25">
      <c r="A70453" t="s">
        <v>692</v>
      </c>
      <c r="B70453">
        <v>527777140</v>
      </c>
      <c r="C70453">
        <v>5.0000000000000001E-3</v>
      </c>
    </row>
    <row r="70454" spans="1:3" ht="15" x14ac:dyDescent="0.25">
      <c r="A70454" t="s">
        <v>692</v>
      </c>
      <c r="B70454">
        <v>527777141</v>
      </c>
      <c r="C70454">
        <v>5.0000000000000001E-3</v>
      </c>
    </row>
    <row r="70455" spans="1:3" ht="15" x14ac:dyDescent="0.25">
      <c r="A70455" t="s">
        <v>692</v>
      </c>
      <c r="B70455">
        <v>527777142</v>
      </c>
      <c r="C70455">
        <v>5.0000000000000001E-3</v>
      </c>
    </row>
    <row r="70456" spans="1:3" ht="15" x14ac:dyDescent="0.25">
      <c r="A70456" t="s">
        <v>692</v>
      </c>
      <c r="B70456">
        <v>527777143</v>
      </c>
      <c r="C70456">
        <v>5.0000000000000001E-3</v>
      </c>
    </row>
    <row r="70457" spans="1:3" ht="15" x14ac:dyDescent="0.25">
      <c r="A70457" t="s">
        <v>692</v>
      </c>
      <c r="B70457">
        <v>527777150</v>
      </c>
      <c r="C70457">
        <v>5.0000000000000001E-3</v>
      </c>
    </row>
    <row r="70458" spans="1:3" ht="15" x14ac:dyDescent="0.25">
      <c r="A70458" t="s">
        <v>692</v>
      </c>
      <c r="B70458">
        <v>527777151</v>
      </c>
      <c r="C70458">
        <v>5.0000000000000001E-3</v>
      </c>
    </row>
    <row r="70459" spans="1:3" ht="15" x14ac:dyDescent="0.25">
      <c r="A70459" t="s">
        <v>692</v>
      </c>
      <c r="B70459">
        <v>52782227</v>
      </c>
      <c r="C70459">
        <v>5.0000000000000001E-3</v>
      </c>
    </row>
    <row r="70460" spans="1:3" ht="15" x14ac:dyDescent="0.25">
      <c r="A70460" t="s">
        <v>692</v>
      </c>
      <c r="B70460">
        <v>52782228</v>
      </c>
      <c r="C70460">
        <v>5.0000000000000001E-3</v>
      </c>
    </row>
    <row r="70461" spans="1:3" ht="15" x14ac:dyDescent="0.25">
      <c r="A70461" t="s">
        <v>692</v>
      </c>
      <c r="B70461">
        <v>527822730</v>
      </c>
      <c r="C70461">
        <v>5.0000000000000001E-3</v>
      </c>
    </row>
    <row r="70462" spans="1:3" ht="15" x14ac:dyDescent="0.25">
      <c r="A70462" t="s">
        <v>692</v>
      </c>
      <c r="B70462">
        <v>527841890</v>
      </c>
      <c r="C70462">
        <v>5.0000000000000001E-3</v>
      </c>
    </row>
    <row r="70463" spans="1:3" ht="15" x14ac:dyDescent="0.25">
      <c r="A70463" t="s">
        <v>692</v>
      </c>
      <c r="B70463">
        <v>527851180</v>
      </c>
      <c r="C70463">
        <v>5.0000000000000001E-3</v>
      </c>
    </row>
    <row r="70464" spans="1:3" ht="15" x14ac:dyDescent="0.25">
      <c r="A70464" t="s">
        <v>692</v>
      </c>
      <c r="B70464">
        <v>527911290</v>
      </c>
      <c r="C70464">
        <v>5.0000000000000001E-3</v>
      </c>
    </row>
    <row r="70465" spans="1:3" ht="15" x14ac:dyDescent="0.25">
      <c r="A70465" t="s">
        <v>692</v>
      </c>
      <c r="B70465">
        <v>52797132</v>
      </c>
      <c r="C70465">
        <v>5.0000000000000001E-3</v>
      </c>
    </row>
    <row r="70466" spans="1:3" ht="15" x14ac:dyDescent="0.25">
      <c r="A70466" t="s">
        <v>692</v>
      </c>
      <c r="B70466">
        <v>52811818</v>
      </c>
      <c r="C70466">
        <v>5.0000000000000001E-3</v>
      </c>
    </row>
    <row r="70467" spans="1:3" ht="15" x14ac:dyDescent="0.25">
      <c r="A70467" t="s">
        <v>692</v>
      </c>
      <c r="B70467">
        <v>52811819</v>
      </c>
      <c r="C70467">
        <v>5.0000000000000001E-3</v>
      </c>
    </row>
    <row r="70468" spans="1:3" ht="15" x14ac:dyDescent="0.25">
      <c r="A70468" t="s">
        <v>692</v>
      </c>
      <c r="B70468">
        <v>52812260</v>
      </c>
      <c r="C70468">
        <v>5.0000000000000001E-3</v>
      </c>
    </row>
    <row r="70469" spans="1:3" ht="15" x14ac:dyDescent="0.25">
      <c r="A70469" t="s">
        <v>692</v>
      </c>
      <c r="B70469">
        <v>52812311</v>
      </c>
      <c r="C70469">
        <v>5.0000000000000001E-3</v>
      </c>
    </row>
    <row r="70470" spans="1:3" ht="15" x14ac:dyDescent="0.25">
      <c r="A70470" t="s">
        <v>692</v>
      </c>
      <c r="B70470">
        <v>52812312</v>
      </c>
      <c r="C70470">
        <v>5.0000000000000001E-3</v>
      </c>
    </row>
    <row r="70471" spans="1:3" ht="15" x14ac:dyDescent="0.25">
      <c r="A70471" t="s">
        <v>692</v>
      </c>
      <c r="B70471">
        <v>52812344</v>
      </c>
      <c r="C70471">
        <v>5.0000000000000001E-3</v>
      </c>
    </row>
    <row r="70472" spans="1:3" ht="15" x14ac:dyDescent="0.25">
      <c r="A70472" t="s">
        <v>692</v>
      </c>
      <c r="B70472">
        <v>52812467</v>
      </c>
      <c r="C70472">
        <v>5.0000000000000001E-3</v>
      </c>
    </row>
    <row r="70473" spans="1:3" ht="15" x14ac:dyDescent="0.25">
      <c r="A70473" t="s">
        <v>692</v>
      </c>
      <c r="B70473">
        <v>52812717</v>
      </c>
      <c r="C70473">
        <v>5.0000000000000001E-3</v>
      </c>
    </row>
    <row r="70474" spans="1:3" ht="15" x14ac:dyDescent="0.25">
      <c r="A70474" t="s">
        <v>692</v>
      </c>
      <c r="B70474">
        <v>52812734</v>
      </c>
      <c r="C70474">
        <v>5.0000000000000001E-3</v>
      </c>
    </row>
    <row r="70475" spans="1:3" ht="15" x14ac:dyDescent="0.25">
      <c r="A70475" t="s">
        <v>692</v>
      </c>
      <c r="B70475">
        <v>52812929</v>
      </c>
      <c r="C70475">
        <v>5.0000000000000001E-3</v>
      </c>
    </row>
    <row r="70476" spans="1:3" ht="15" x14ac:dyDescent="0.25">
      <c r="A70476" t="s">
        <v>692</v>
      </c>
      <c r="B70476">
        <v>52812930</v>
      </c>
      <c r="C70476">
        <v>5.0000000000000001E-3</v>
      </c>
    </row>
    <row r="70477" spans="1:3" ht="15" x14ac:dyDescent="0.25">
      <c r="A70477" t="s">
        <v>692</v>
      </c>
      <c r="B70477">
        <v>52812931</v>
      </c>
      <c r="C70477">
        <v>5.0000000000000001E-3</v>
      </c>
    </row>
    <row r="70478" spans="1:3" ht="15" x14ac:dyDescent="0.25">
      <c r="A70478" t="s">
        <v>692</v>
      </c>
      <c r="B70478">
        <v>52812958</v>
      </c>
      <c r="C70478">
        <v>5.0000000000000001E-3</v>
      </c>
    </row>
    <row r="70479" spans="1:3" ht="15" x14ac:dyDescent="0.25">
      <c r="A70479" t="s">
        <v>692</v>
      </c>
      <c r="B70479">
        <v>52812959</v>
      </c>
      <c r="C70479">
        <v>5.0000000000000001E-3</v>
      </c>
    </row>
    <row r="70480" spans="1:3" ht="15" x14ac:dyDescent="0.25">
      <c r="A70480" t="s">
        <v>692</v>
      </c>
      <c r="B70480">
        <v>52812960</v>
      </c>
      <c r="C70480">
        <v>5.0000000000000001E-3</v>
      </c>
    </row>
    <row r="70481" spans="1:3" ht="15" x14ac:dyDescent="0.25">
      <c r="A70481" t="s">
        <v>692</v>
      </c>
      <c r="B70481">
        <v>52812961</v>
      </c>
      <c r="C70481">
        <v>5.0000000000000001E-3</v>
      </c>
    </row>
    <row r="70482" spans="1:3" ht="15" x14ac:dyDescent="0.25">
      <c r="A70482" t="s">
        <v>692</v>
      </c>
      <c r="B70482">
        <v>52812962</v>
      </c>
      <c r="C70482">
        <v>5.0000000000000001E-3</v>
      </c>
    </row>
    <row r="70483" spans="1:3" ht="15" x14ac:dyDescent="0.25">
      <c r="A70483" t="s">
        <v>692</v>
      </c>
      <c r="B70483">
        <v>52813220</v>
      </c>
      <c r="C70483">
        <v>5.0000000000000001E-3</v>
      </c>
    </row>
    <row r="70484" spans="1:3" ht="15" x14ac:dyDescent="0.25">
      <c r="A70484" t="s">
        <v>692</v>
      </c>
      <c r="B70484">
        <v>52813221</v>
      </c>
      <c r="C70484">
        <v>5.0000000000000001E-3</v>
      </c>
    </row>
    <row r="70485" spans="1:3" ht="15" x14ac:dyDescent="0.25">
      <c r="A70485" t="s">
        <v>692</v>
      </c>
      <c r="B70485">
        <v>52813222</v>
      </c>
      <c r="C70485">
        <v>5.0000000000000001E-3</v>
      </c>
    </row>
    <row r="70486" spans="1:3" ht="15" x14ac:dyDescent="0.25">
      <c r="A70486" t="s">
        <v>692</v>
      </c>
      <c r="B70486">
        <v>52813223</v>
      </c>
      <c r="C70486">
        <v>5.0000000000000001E-3</v>
      </c>
    </row>
    <row r="70487" spans="1:3" ht="15" x14ac:dyDescent="0.25">
      <c r="A70487" t="s">
        <v>692</v>
      </c>
      <c r="B70487">
        <v>52813224</v>
      </c>
      <c r="C70487">
        <v>5.0000000000000001E-3</v>
      </c>
    </row>
    <row r="70488" spans="1:3" ht="15" x14ac:dyDescent="0.25">
      <c r="A70488" t="s">
        <v>692</v>
      </c>
      <c r="B70488">
        <v>52813283</v>
      </c>
      <c r="C70488">
        <v>5.0000000000000001E-3</v>
      </c>
    </row>
    <row r="70489" spans="1:3" ht="15" x14ac:dyDescent="0.25">
      <c r="A70489" t="s">
        <v>692</v>
      </c>
      <c r="B70489">
        <v>528133658</v>
      </c>
      <c r="C70489">
        <v>5.0000000000000001E-3</v>
      </c>
    </row>
    <row r="70490" spans="1:3" ht="15" x14ac:dyDescent="0.25">
      <c r="A70490" t="s">
        <v>692</v>
      </c>
      <c r="B70490">
        <v>528133659</v>
      </c>
      <c r="C70490">
        <v>5.0000000000000001E-3</v>
      </c>
    </row>
    <row r="70491" spans="1:3" ht="15" x14ac:dyDescent="0.25">
      <c r="A70491" t="s">
        <v>692</v>
      </c>
      <c r="B70491">
        <v>528133740</v>
      </c>
      <c r="C70491">
        <v>5.0000000000000001E-3</v>
      </c>
    </row>
    <row r="70492" spans="1:3" ht="15" x14ac:dyDescent="0.25">
      <c r="A70492" t="s">
        <v>692</v>
      </c>
      <c r="B70492">
        <v>528133741</v>
      </c>
      <c r="C70492">
        <v>5.0000000000000001E-3</v>
      </c>
    </row>
    <row r="70493" spans="1:3" ht="15" x14ac:dyDescent="0.25">
      <c r="A70493" t="s">
        <v>692</v>
      </c>
      <c r="B70493">
        <v>528133742</v>
      </c>
      <c r="C70493">
        <v>5.0000000000000001E-3</v>
      </c>
    </row>
    <row r="70494" spans="1:3" ht="15" x14ac:dyDescent="0.25">
      <c r="A70494" t="s">
        <v>692</v>
      </c>
      <c r="B70494">
        <v>52813377</v>
      </c>
      <c r="C70494">
        <v>5.0000000000000001E-3</v>
      </c>
    </row>
    <row r="70495" spans="1:3" ht="15" x14ac:dyDescent="0.25">
      <c r="A70495" t="s">
        <v>692</v>
      </c>
      <c r="B70495">
        <v>52813378</v>
      </c>
      <c r="C70495">
        <v>5.0000000000000001E-3</v>
      </c>
    </row>
    <row r="70496" spans="1:3" ht="15" x14ac:dyDescent="0.25">
      <c r="A70496" t="s">
        <v>692</v>
      </c>
      <c r="B70496">
        <v>528133790</v>
      </c>
      <c r="C70496">
        <v>5.0000000000000001E-3</v>
      </c>
    </row>
    <row r="70497" spans="1:3" ht="15" x14ac:dyDescent="0.25">
      <c r="A70497" t="s">
        <v>692</v>
      </c>
      <c r="B70497">
        <v>528133791</v>
      </c>
      <c r="C70497">
        <v>5.0000000000000001E-3</v>
      </c>
    </row>
    <row r="70498" spans="1:3" ht="15" x14ac:dyDescent="0.25">
      <c r="A70498" t="s">
        <v>692</v>
      </c>
      <c r="B70498">
        <v>528133792</v>
      </c>
      <c r="C70498">
        <v>5.0000000000000001E-3</v>
      </c>
    </row>
    <row r="70499" spans="1:3" ht="15" x14ac:dyDescent="0.25">
      <c r="A70499" t="s">
        <v>692</v>
      </c>
      <c r="B70499">
        <v>528133800</v>
      </c>
      <c r="C70499">
        <v>5.0000000000000001E-3</v>
      </c>
    </row>
    <row r="70500" spans="1:3" ht="15" x14ac:dyDescent="0.25">
      <c r="A70500" t="s">
        <v>692</v>
      </c>
      <c r="B70500">
        <v>528133801</v>
      </c>
      <c r="C70500">
        <v>5.0000000000000001E-3</v>
      </c>
    </row>
    <row r="70501" spans="1:3" ht="15" x14ac:dyDescent="0.25">
      <c r="A70501" t="s">
        <v>692</v>
      </c>
      <c r="B70501">
        <v>52818038</v>
      </c>
      <c r="C70501">
        <v>5.0000000000000001E-3</v>
      </c>
    </row>
    <row r="70502" spans="1:3" ht="15" x14ac:dyDescent="0.25">
      <c r="A70502" t="s">
        <v>692</v>
      </c>
      <c r="B70502">
        <v>52818039</v>
      </c>
      <c r="C70502">
        <v>5.0000000000000001E-3</v>
      </c>
    </row>
    <row r="70503" spans="1:3" ht="15" x14ac:dyDescent="0.25">
      <c r="A70503" t="s">
        <v>692</v>
      </c>
      <c r="B70503">
        <v>528334262</v>
      </c>
      <c r="C70503">
        <v>5.0000000000000001E-3</v>
      </c>
    </row>
    <row r="70504" spans="1:3" ht="15" x14ac:dyDescent="0.25">
      <c r="A70504" t="s">
        <v>692</v>
      </c>
      <c r="B70504">
        <v>528334263</v>
      </c>
      <c r="C70504">
        <v>5.0000000000000001E-3</v>
      </c>
    </row>
    <row r="70505" spans="1:3" ht="15" x14ac:dyDescent="0.25">
      <c r="A70505" t="s">
        <v>692</v>
      </c>
      <c r="B70505">
        <v>52833507</v>
      </c>
      <c r="C70505">
        <v>5.0000000000000001E-3</v>
      </c>
    </row>
    <row r="70506" spans="1:3" ht="15" x14ac:dyDescent="0.25">
      <c r="A70506" t="s">
        <v>692</v>
      </c>
      <c r="B70506">
        <v>52833508</v>
      </c>
      <c r="C70506">
        <v>5.0000000000000001E-3</v>
      </c>
    </row>
    <row r="70507" spans="1:3" ht="15" x14ac:dyDescent="0.25">
      <c r="A70507" t="s">
        <v>692</v>
      </c>
      <c r="B70507">
        <v>52834292</v>
      </c>
      <c r="C70507">
        <v>5.0000000000000001E-3</v>
      </c>
    </row>
    <row r="70508" spans="1:3" ht="15" x14ac:dyDescent="0.25">
      <c r="A70508" t="s">
        <v>692</v>
      </c>
      <c r="B70508">
        <v>52834293</v>
      </c>
      <c r="C70508">
        <v>5.0000000000000001E-3</v>
      </c>
    </row>
    <row r="70509" spans="1:3" ht="15" x14ac:dyDescent="0.25">
      <c r="A70509" t="s">
        <v>692</v>
      </c>
      <c r="B70509">
        <v>52834355</v>
      </c>
      <c r="C70509">
        <v>5.0000000000000001E-3</v>
      </c>
    </row>
    <row r="70510" spans="1:3" ht="15" x14ac:dyDescent="0.25">
      <c r="A70510" t="s">
        <v>692</v>
      </c>
      <c r="B70510">
        <v>52834357</v>
      </c>
      <c r="C70510">
        <v>5.0000000000000001E-3</v>
      </c>
    </row>
    <row r="70511" spans="1:3" ht="15" x14ac:dyDescent="0.25">
      <c r="A70511" t="s">
        <v>692</v>
      </c>
      <c r="B70511">
        <v>52834373</v>
      </c>
      <c r="C70511">
        <v>5.0000000000000001E-3</v>
      </c>
    </row>
    <row r="70512" spans="1:3" ht="15" x14ac:dyDescent="0.25">
      <c r="A70512" t="s">
        <v>692</v>
      </c>
      <c r="B70512">
        <v>528343740</v>
      </c>
      <c r="C70512">
        <v>5.0000000000000001E-3</v>
      </c>
    </row>
    <row r="70513" spans="1:3" ht="15" x14ac:dyDescent="0.25">
      <c r="A70513" t="s">
        <v>692</v>
      </c>
      <c r="B70513">
        <v>528343741</v>
      </c>
      <c r="C70513">
        <v>5.0000000000000001E-3</v>
      </c>
    </row>
    <row r="70514" spans="1:3" ht="15" x14ac:dyDescent="0.25">
      <c r="A70514" t="s">
        <v>692</v>
      </c>
      <c r="B70514">
        <v>528343750</v>
      </c>
      <c r="C70514">
        <v>5.0000000000000001E-3</v>
      </c>
    </row>
    <row r="70515" spans="1:3" ht="15" x14ac:dyDescent="0.25">
      <c r="A70515" t="s">
        <v>692</v>
      </c>
      <c r="B70515">
        <v>528343751</v>
      </c>
      <c r="C70515">
        <v>5.0000000000000001E-3</v>
      </c>
    </row>
    <row r="70516" spans="1:3" ht="15" x14ac:dyDescent="0.25">
      <c r="A70516" t="s">
        <v>692</v>
      </c>
      <c r="B70516">
        <v>52844152</v>
      </c>
      <c r="C70516">
        <v>5.0000000000000001E-3</v>
      </c>
    </row>
    <row r="70517" spans="1:3" ht="15" x14ac:dyDescent="0.25">
      <c r="A70517" t="s">
        <v>692</v>
      </c>
      <c r="B70517">
        <v>52844153</v>
      </c>
      <c r="C70517">
        <v>5.0000000000000001E-3</v>
      </c>
    </row>
    <row r="70518" spans="1:3" ht="15" x14ac:dyDescent="0.25">
      <c r="A70518" t="s">
        <v>692</v>
      </c>
      <c r="B70518">
        <v>52844507</v>
      </c>
      <c r="C70518">
        <v>5.0000000000000001E-3</v>
      </c>
    </row>
    <row r="70519" spans="1:3" ht="15" x14ac:dyDescent="0.25">
      <c r="A70519" t="s">
        <v>692</v>
      </c>
      <c r="B70519">
        <v>52844508</v>
      </c>
      <c r="C70519">
        <v>5.0000000000000001E-3</v>
      </c>
    </row>
    <row r="70520" spans="1:3" ht="15" x14ac:dyDescent="0.25">
      <c r="A70520" t="s">
        <v>692</v>
      </c>
      <c r="B70520">
        <v>528446160</v>
      </c>
      <c r="C70520">
        <v>5.0000000000000001E-3</v>
      </c>
    </row>
    <row r="70521" spans="1:3" ht="15" x14ac:dyDescent="0.25">
      <c r="A70521" t="s">
        <v>692</v>
      </c>
      <c r="B70521">
        <v>528446161</v>
      </c>
      <c r="C70521">
        <v>5.0000000000000001E-3</v>
      </c>
    </row>
    <row r="70522" spans="1:3" ht="15" x14ac:dyDescent="0.25">
      <c r="A70522" t="s">
        <v>692</v>
      </c>
      <c r="B70522">
        <v>528461220</v>
      </c>
      <c r="C70522">
        <v>5.0000000000000001E-3</v>
      </c>
    </row>
    <row r="70523" spans="1:3" ht="15" x14ac:dyDescent="0.25">
      <c r="A70523" t="s">
        <v>692</v>
      </c>
      <c r="B70523">
        <v>52868145</v>
      </c>
      <c r="C70523">
        <v>5.0000000000000001E-3</v>
      </c>
    </row>
    <row r="70524" spans="1:3" ht="15" x14ac:dyDescent="0.25">
      <c r="A70524" t="s">
        <v>692</v>
      </c>
      <c r="B70524">
        <v>528713882</v>
      </c>
      <c r="C70524">
        <v>5.0000000000000001E-3</v>
      </c>
    </row>
    <row r="70525" spans="1:3" ht="15" x14ac:dyDescent="0.25">
      <c r="A70525" t="s">
        <v>692</v>
      </c>
      <c r="B70525">
        <v>528713883</v>
      </c>
      <c r="C70525">
        <v>5.0000000000000001E-3</v>
      </c>
    </row>
    <row r="70526" spans="1:3" ht="15" x14ac:dyDescent="0.25">
      <c r="A70526" t="s">
        <v>692</v>
      </c>
      <c r="B70526">
        <v>52871419</v>
      </c>
      <c r="C70526">
        <v>5.0000000000000001E-3</v>
      </c>
    </row>
    <row r="70527" spans="1:3" ht="15" x14ac:dyDescent="0.25">
      <c r="A70527" t="s">
        <v>692</v>
      </c>
      <c r="B70527">
        <v>528714865</v>
      </c>
      <c r="C70527">
        <v>5.0000000000000001E-3</v>
      </c>
    </row>
    <row r="70528" spans="1:3" ht="15" x14ac:dyDescent="0.25">
      <c r="A70528" t="s">
        <v>692</v>
      </c>
      <c r="B70528">
        <v>528714866</v>
      </c>
      <c r="C70528">
        <v>5.0000000000000001E-3</v>
      </c>
    </row>
    <row r="70529" spans="1:3" ht="15" x14ac:dyDescent="0.25">
      <c r="A70529" t="s">
        <v>692</v>
      </c>
      <c r="B70529">
        <v>528714867</v>
      </c>
      <c r="C70529">
        <v>5.0000000000000001E-3</v>
      </c>
    </row>
    <row r="70530" spans="1:3" ht="15" x14ac:dyDescent="0.25">
      <c r="A70530" t="s">
        <v>692</v>
      </c>
      <c r="B70530">
        <v>528714868</v>
      </c>
      <c r="C70530">
        <v>5.0000000000000001E-3</v>
      </c>
    </row>
    <row r="70531" spans="1:3" ht="15" x14ac:dyDescent="0.25">
      <c r="A70531" t="s">
        <v>692</v>
      </c>
      <c r="B70531">
        <v>528714869</v>
      </c>
      <c r="C70531">
        <v>5.0000000000000001E-3</v>
      </c>
    </row>
    <row r="70532" spans="1:3" ht="15" x14ac:dyDescent="0.25">
      <c r="A70532" t="s">
        <v>692</v>
      </c>
      <c r="B70532">
        <v>52871527</v>
      </c>
      <c r="C70532">
        <v>5.0000000000000001E-3</v>
      </c>
    </row>
    <row r="70533" spans="1:3" ht="15" x14ac:dyDescent="0.25">
      <c r="A70533" t="s">
        <v>692</v>
      </c>
      <c r="B70533">
        <v>52871528</v>
      </c>
      <c r="C70533">
        <v>5.0000000000000001E-3</v>
      </c>
    </row>
    <row r="70534" spans="1:3" ht="15" x14ac:dyDescent="0.25">
      <c r="A70534" t="s">
        <v>692</v>
      </c>
      <c r="B70534">
        <v>52871532</v>
      </c>
      <c r="C70534">
        <v>5.0000000000000001E-3</v>
      </c>
    </row>
    <row r="70535" spans="1:3" ht="15" x14ac:dyDescent="0.25">
      <c r="A70535" t="s">
        <v>692</v>
      </c>
      <c r="B70535">
        <v>52871533</v>
      </c>
      <c r="C70535">
        <v>5.0000000000000001E-3</v>
      </c>
    </row>
    <row r="70536" spans="1:3" ht="15" x14ac:dyDescent="0.25">
      <c r="A70536" t="s">
        <v>692</v>
      </c>
      <c r="B70536">
        <v>52871537</v>
      </c>
      <c r="C70536">
        <v>5.0000000000000001E-3</v>
      </c>
    </row>
    <row r="70537" spans="1:3" ht="15" x14ac:dyDescent="0.25">
      <c r="A70537" t="s">
        <v>692</v>
      </c>
      <c r="B70537">
        <v>52871592</v>
      </c>
      <c r="C70537">
        <v>5.0000000000000001E-3</v>
      </c>
    </row>
    <row r="70538" spans="1:3" ht="15" x14ac:dyDescent="0.25">
      <c r="A70538" t="s">
        <v>692</v>
      </c>
      <c r="B70538">
        <v>52871603</v>
      </c>
      <c r="C70538">
        <v>5.0000000000000001E-3</v>
      </c>
    </row>
    <row r="70539" spans="1:3" ht="15" x14ac:dyDescent="0.25">
      <c r="A70539" t="s">
        <v>692</v>
      </c>
      <c r="B70539">
        <v>52871604</v>
      </c>
      <c r="C70539">
        <v>5.0000000000000001E-3</v>
      </c>
    </row>
    <row r="70540" spans="1:3" ht="15" x14ac:dyDescent="0.25">
      <c r="A70540" t="s">
        <v>692</v>
      </c>
      <c r="B70540">
        <v>528716050</v>
      </c>
      <c r="C70540">
        <v>5.0000000000000001E-3</v>
      </c>
    </row>
    <row r="70541" spans="1:3" ht="15" x14ac:dyDescent="0.25">
      <c r="A70541" t="s">
        <v>692</v>
      </c>
      <c r="B70541">
        <v>528716051</v>
      </c>
      <c r="C70541">
        <v>5.0000000000000001E-3</v>
      </c>
    </row>
    <row r="70542" spans="1:3" ht="15" x14ac:dyDescent="0.25">
      <c r="A70542" t="s">
        <v>692</v>
      </c>
      <c r="B70542">
        <v>528716052</v>
      </c>
      <c r="C70542">
        <v>5.0000000000000001E-3</v>
      </c>
    </row>
    <row r="70543" spans="1:3" ht="15" x14ac:dyDescent="0.25">
      <c r="A70543" t="s">
        <v>692</v>
      </c>
      <c r="B70543">
        <v>52899196</v>
      </c>
      <c r="C70543">
        <v>5.0000000000000001E-3</v>
      </c>
    </row>
    <row r="70544" spans="1:3" ht="15" x14ac:dyDescent="0.25">
      <c r="A70544" t="s">
        <v>692</v>
      </c>
      <c r="B70544">
        <v>52899471</v>
      </c>
      <c r="C70544">
        <v>5.0000000000000001E-3</v>
      </c>
    </row>
    <row r="70545" spans="1:3" ht="15" x14ac:dyDescent="0.25">
      <c r="A70545" t="s">
        <v>692</v>
      </c>
      <c r="B70545">
        <v>52899473</v>
      </c>
      <c r="C70545">
        <v>5.0000000000000001E-3</v>
      </c>
    </row>
    <row r="70546" spans="1:3" ht="15" x14ac:dyDescent="0.25">
      <c r="A70546" t="s">
        <v>692</v>
      </c>
      <c r="B70546">
        <v>529131220</v>
      </c>
      <c r="C70546">
        <v>5.0000000000000001E-3</v>
      </c>
    </row>
    <row r="70547" spans="1:3" ht="15" x14ac:dyDescent="0.25">
      <c r="A70547" t="s">
        <v>692</v>
      </c>
      <c r="B70547">
        <v>529171680</v>
      </c>
      <c r="C70547">
        <v>5.0000000000000001E-3</v>
      </c>
    </row>
    <row r="70548" spans="1:3" ht="15" x14ac:dyDescent="0.25">
      <c r="A70548" t="s">
        <v>692</v>
      </c>
      <c r="B70548">
        <v>529171681</v>
      </c>
      <c r="C70548">
        <v>5.0000000000000001E-3</v>
      </c>
    </row>
    <row r="70549" spans="1:3" ht="15" x14ac:dyDescent="0.25">
      <c r="A70549" t="s">
        <v>692</v>
      </c>
      <c r="B70549">
        <v>529181431</v>
      </c>
      <c r="C70549">
        <v>5.0000000000000001E-3</v>
      </c>
    </row>
    <row r="70550" spans="1:3" ht="15" x14ac:dyDescent="0.25">
      <c r="A70550" t="s">
        <v>692</v>
      </c>
      <c r="B70550">
        <v>529181432</v>
      </c>
      <c r="C70550">
        <v>5.0000000000000001E-3</v>
      </c>
    </row>
    <row r="70551" spans="1:3" ht="15" x14ac:dyDescent="0.25">
      <c r="A70551" t="s">
        <v>692</v>
      </c>
      <c r="B70551">
        <v>52921289</v>
      </c>
      <c r="C70551">
        <v>5.0000000000000001E-3</v>
      </c>
    </row>
    <row r="70552" spans="1:3" ht="15" x14ac:dyDescent="0.25">
      <c r="A70552" t="s">
        <v>692</v>
      </c>
      <c r="B70552">
        <v>52921290</v>
      </c>
      <c r="C70552">
        <v>5.0000000000000001E-3</v>
      </c>
    </row>
    <row r="70553" spans="1:3" ht="15" x14ac:dyDescent="0.25">
      <c r="A70553" t="s">
        <v>692</v>
      </c>
      <c r="B70553">
        <v>52921324</v>
      </c>
      <c r="C70553">
        <v>5.0000000000000001E-3</v>
      </c>
    </row>
    <row r="70554" spans="1:3" ht="15" x14ac:dyDescent="0.25">
      <c r="A70554" t="s">
        <v>692</v>
      </c>
      <c r="B70554">
        <v>52921325</v>
      </c>
      <c r="C70554">
        <v>5.0000000000000001E-3</v>
      </c>
    </row>
    <row r="70555" spans="1:3" ht="15" x14ac:dyDescent="0.25">
      <c r="A70555" t="s">
        <v>692</v>
      </c>
      <c r="B70555">
        <v>529213260</v>
      </c>
      <c r="C70555">
        <v>5.0000000000000001E-3</v>
      </c>
    </row>
    <row r="70556" spans="1:3" ht="15" x14ac:dyDescent="0.25">
      <c r="A70556" t="s">
        <v>692</v>
      </c>
      <c r="B70556">
        <v>529213261</v>
      </c>
      <c r="C70556">
        <v>5.0000000000000001E-3</v>
      </c>
    </row>
    <row r="70557" spans="1:3" ht="15" x14ac:dyDescent="0.25">
      <c r="A70557" t="s">
        <v>692</v>
      </c>
      <c r="B70557">
        <v>529213262</v>
      </c>
      <c r="C70557">
        <v>5.0000000000000001E-3</v>
      </c>
    </row>
    <row r="70558" spans="1:3" ht="15" x14ac:dyDescent="0.25">
      <c r="A70558" t="s">
        <v>692</v>
      </c>
      <c r="B70558">
        <v>529213263</v>
      </c>
      <c r="C70558">
        <v>5.0000000000000001E-3</v>
      </c>
    </row>
    <row r="70559" spans="1:3" ht="15" x14ac:dyDescent="0.25">
      <c r="A70559" t="s">
        <v>692</v>
      </c>
      <c r="B70559">
        <v>529213264</v>
      </c>
      <c r="C70559">
        <v>5.0000000000000001E-3</v>
      </c>
    </row>
    <row r="70560" spans="1:3" ht="15" x14ac:dyDescent="0.25">
      <c r="A70560" t="s">
        <v>692</v>
      </c>
      <c r="B70560">
        <v>529213270</v>
      </c>
      <c r="C70560">
        <v>5.0000000000000001E-3</v>
      </c>
    </row>
    <row r="70561" spans="1:3" ht="15" x14ac:dyDescent="0.25">
      <c r="A70561" t="s">
        <v>692</v>
      </c>
      <c r="B70561">
        <v>52922242</v>
      </c>
      <c r="C70561">
        <v>5.0000000000000001E-3</v>
      </c>
    </row>
    <row r="70562" spans="1:3" ht="15" x14ac:dyDescent="0.25">
      <c r="A70562" t="s">
        <v>692</v>
      </c>
      <c r="B70562">
        <v>52922243</v>
      </c>
      <c r="C70562">
        <v>5.0000000000000001E-3</v>
      </c>
    </row>
    <row r="70563" spans="1:3" ht="15" x14ac:dyDescent="0.25">
      <c r="A70563" t="s">
        <v>692</v>
      </c>
      <c r="B70563">
        <v>52922285</v>
      </c>
      <c r="C70563">
        <v>5.0000000000000001E-3</v>
      </c>
    </row>
    <row r="70564" spans="1:3" ht="15" x14ac:dyDescent="0.25">
      <c r="A70564" t="s">
        <v>692</v>
      </c>
      <c r="B70564">
        <v>52922286</v>
      </c>
      <c r="C70564">
        <v>5.0000000000000001E-3</v>
      </c>
    </row>
    <row r="70565" spans="1:3" ht="15" x14ac:dyDescent="0.25">
      <c r="A70565" t="s">
        <v>692</v>
      </c>
      <c r="B70565">
        <v>529222870</v>
      </c>
      <c r="C70565">
        <v>5.0000000000000001E-3</v>
      </c>
    </row>
    <row r="70566" spans="1:3" ht="15" x14ac:dyDescent="0.25">
      <c r="A70566" t="s">
        <v>692</v>
      </c>
      <c r="B70566">
        <v>529222871</v>
      </c>
      <c r="C70566">
        <v>5.0000000000000001E-3</v>
      </c>
    </row>
    <row r="70567" spans="1:3" ht="15" x14ac:dyDescent="0.25">
      <c r="A70567" t="s">
        <v>692</v>
      </c>
      <c r="B70567">
        <v>529222872</v>
      </c>
      <c r="C70567">
        <v>5.0000000000000001E-3</v>
      </c>
    </row>
    <row r="70568" spans="1:3" ht="15" x14ac:dyDescent="0.25">
      <c r="A70568" t="s">
        <v>692</v>
      </c>
      <c r="B70568">
        <v>529222873</v>
      </c>
      <c r="C70568">
        <v>5.0000000000000001E-3</v>
      </c>
    </row>
    <row r="70569" spans="1:3" ht="15" x14ac:dyDescent="0.25">
      <c r="A70569" t="s">
        <v>692</v>
      </c>
      <c r="B70569">
        <v>529222874</v>
      </c>
      <c r="C70569">
        <v>5.0000000000000001E-3</v>
      </c>
    </row>
    <row r="70570" spans="1:3" ht="15" x14ac:dyDescent="0.25">
      <c r="A70570" t="s">
        <v>692</v>
      </c>
      <c r="B70570">
        <v>529222880</v>
      </c>
      <c r="C70570">
        <v>5.0000000000000001E-3</v>
      </c>
    </row>
    <row r="70571" spans="1:3" ht="15" x14ac:dyDescent="0.25">
      <c r="A70571" t="s">
        <v>692</v>
      </c>
      <c r="B70571">
        <v>529232070</v>
      </c>
      <c r="C70571">
        <v>5.0000000000000001E-3</v>
      </c>
    </row>
    <row r="70572" spans="1:3" ht="15" x14ac:dyDescent="0.25">
      <c r="A70572" t="s">
        <v>692</v>
      </c>
      <c r="B70572">
        <v>529241860</v>
      </c>
      <c r="C70572">
        <v>5.0000000000000001E-3</v>
      </c>
    </row>
    <row r="70573" spans="1:3" ht="15" x14ac:dyDescent="0.25">
      <c r="A70573" t="s">
        <v>692</v>
      </c>
      <c r="B70573">
        <v>529332141</v>
      </c>
      <c r="C70573">
        <v>5.0000000000000001E-3</v>
      </c>
    </row>
    <row r="70574" spans="1:3" ht="15" x14ac:dyDescent="0.25">
      <c r="A70574" t="s">
        <v>692</v>
      </c>
      <c r="B70574">
        <v>529341631</v>
      </c>
      <c r="C70574">
        <v>5.0000000000000001E-3</v>
      </c>
    </row>
    <row r="70575" spans="1:3" ht="15" x14ac:dyDescent="0.25">
      <c r="A70575" t="s">
        <v>692</v>
      </c>
      <c r="B70575">
        <v>529341632</v>
      </c>
      <c r="C70575">
        <v>5.0000000000000001E-3</v>
      </c>
    </row>
    <row r="70576" spans="1:3" ht="15" x14ac:dyDescent="0.25">
      <c r="A70576" t="s">
        <v>692</v>
      </c>
      <c r="B70576">
        <v>529361650</v>
      </c>
      <c r="C70576">
        <v>5.0000000000000001E-3</v>
      </c>
    </row>
    <row r="70577" spans="1:3" ht="15" x14ac:dyDescent="0.25">
      <c r="A70577" t="s">
        <v>692</v>
      </c>
      <c r="B70577">
        <v>529372670</v>
      </c>
      <c r="C70577">
        <v>5.0000000000000001E-3</v>
      </c>
    </row>
    <row r="70578" spans="1:3" ht="15" x14ac:dyDescent="0.25">
      <c r="A70578" t="s">
        <v>692</v>
      </c>
      <c r="B70578">
        <v>529382350</v>
      </c>
      <c r="C70578">
        <v>5.0000000000000001E-3</v>
      </c>
    </row>
    <row r="70579" spans="1:3" ht="15" x14ac:dyDescent="0.25">
      <c r="A70579" t="s">
        <v>692</v>
      </c>
      <c r="B70579">
        <v>52951340</v>
      </c>
      <c r="C70579">
        <v>5.0000000000000001E-3</v>
      </c>
    </row>
    <row r="70580" spans="1:3" ht="15" x14ac:dyDescent="0.25">
      <c r="A70580" t="s">
        <v>692</v>
      </c>
      <c r="B70580">
        <v>52951479</v>
      </c>
      <c r="C70580">
        <v>5.0000000000000001E-3</v>
      </c>
    </row>
    <row r="70581" spans="1:3" ht="15" x14ac:dyDescent="0.25">
      <c r="A70581" t="s">
        <v>692</v>
      </c>
      <c r="B70581">
        <v>52951483</v>
      </c>
      <c r="C70581">
        <v>5.0000000000000001E-3</v>
      </c>
    </row>
    <row r="70582" spans="1:3" ht="15" x14ac:dyDescent="0.25">
      <c r="A70582" t="s">
        <v>692</v>
      </c>
      <c r="B70582">
        <v>52951484</v>
      </c>
      <c r="C70582">
        <v>5.0000000000000001E-3</v>
      </c>
    </row>
    <row r="70583" spans="1:3" ht="15" x14ac:dyDescent="0.25">
      <c r="A70583" t="s">
        <v>692</v>
      </c>
      <c r="B70583">
        <v>529516042</v>
      </c>
      <c r="C70583">
        <v>5.0000000000000001E-3</v>
      </c>
    </row>
    <row r="70584" spans="1:3" ht="15" x14ac:dyDescent="0.25">
      <c r="A70584" t="s">
        <v>692</v>
      </c>
      <c r="B70584">
        <v>529516043</v>
      </c>
      <c r="C70584">
        <v>5.0000000000000001E-3</v>
      </c>
    </row>
    <row r="70585" spans="1:3" ht="15" x14ac:dyDescent="0.25">
      <c r="A70585" t="s">
        <v>692</v>
      </c>
      <c r="B70585">
        <v>529516044</v>
      </c>
      <c r="C70585">
        <v>5.0000000000000001E-3</v>
      </c>
    </row>
    <row r="70586" spans="1:3" ht="15" x14ac:dyDescent="0.25">
      <c r="A70586" t="s">
        <v>692</v>
      </c>
      <c r="B70586">
        <v>529516045</v>
      </c>
      <c r="C70586">
        <v>5.0000000000000001E-3</v>
      </c>
    </row>
    <row r="70587" spans="1:3" ht="15" x14ac:dyDescent="0.25">
      <c r="A70587" t="s">
        <v>692</v>
      </c>
      <c r="B70587">
        <v>529516046</v>
      </c>
      <c r="C70587">
        <v>5.0000000000000001E-3</v>
      </c>
    </row>
    <row r="70588" spans="1:3" ht="15" x14ac:dyDescent="0.25">
      <c r="A70588" t="s">
        <v>692</v>
      </c>
      <c r="B70588">
        <v>529516047</v>
      </c>
      <c r="C70588">
        <v>5.0000000000000001E-3</v>
      </c>
    </row>
    <row r="70589" spans="1:3" ht="15" x14ac:dyDescent="0.25">
      <c r="A70589" t="s">
        <v>692</v>
      </c>
      <c r="B70589">
        <v>52951605</v>
      </c>
      <c r="C70589">
        <v>5.0000000000000001E-3</v>
      </c>
    </row>
    <row r="70590" spans="1:3" ht="15" x14ac:dyDescent="0.25">
      <c r="A70590" t="s">
        <v>692</v>
      </c>
      <c r="B70590">
        <v>529516290</v>
      </c>
      <c r="C70590">
        <v>5.0000000000000001E-3</v>
      </c>
    </row>
    <row r="70591" spans="1:3" ht="15" x14ac:dyDescent="0.25">
      <c r="A70591" t="s">
        <v>692</v>
      </c>
      <c r="B70591">
        <v>529516291</v>
      </c>
      <c r="C70591">
        <v>5.0000000000000001E-3</v>
      </c>
    </row>
    <row r="70592" spans="1:3" ht="15" x14ac:dyDescent="0.25">
      <c r="A70592" t="s">
        <v>692</v>
      </c>
      <c r="B70592">
        <v>529532430</v>
      </c>
      <c r="C70592">
        <v>5.0000000000000001E-3</v>
      </c>
    </row>
    <row r="70593" spans="1:3" ht="15" x14ac:dyDescent="0.25">
      <c r="A70593" t="s">
        <v>692</v>
      </c>
      <c r="B70593">
        <v>52961311</v>
      </c>
      <c r="C70593">
        <v>5.0000000000000001E-3</v>
      </c>
    </row>
    <row r="70594" spans="1:3" ht="15" x14ac:dyDescent="0.25">
      <c r="A70594" t="s">
        <v>692</v>
      </c>
      <c r="B70594">
        <v>52961398</v>
      </c>
      <c r="C70594">
        <v>5.0000000000000001E-3</v>
      </c>
    </row>
    <row r="70595" spans="1:3" ht="15" x14ac:dyDescent="0.25">
      <c r="A70595" t="s">
        <v>692</v>
      </c>
      <c r="B70595">
        <v>52961400</v>
      </c>
      <c r="C70595">
        <v>5.0000000000000001E-3</v>
      </c>
    </row>
    <row r="70596" spans="1:3" ht="15" x14ac:dyDescent="0.25">
      <c r="A70596" t="s">
        <v>692</v>
      </c>
      <c r="B70596">
        <v>52961401</v>
      </c>
      <c r="C70596">
        <v>5.0000000000000001E-3</v>
      </c>
    </row>
    <row r="70597" spans="1:3" ht="15" x14ac:dyDescent="0.25">
      <c r="A70597" t="s">
        <v>692</v>
      </c>
      <c r="B70597">
        <v>529614662</v>
      </c>
      <c r="C70597">
        <v>5.0000000000000001E-3</v>
      </c>
    </row>
    <row r="70598" spans="1:3" ht="15" x14ac:dyDescent="0.25">
      <c r="A70598" t="s">
        <v>692</v>
      </c>
      <c r="B70598">
        <v>529614764</v>
      </c>
      <c r="C70598">
        <v>5.0000000000000001E-3</v>
      </c>
    </row>
    <row r="70599" spans="1:3" ht="15" x14ac:dyDescent="0.25">
      <c r="A70599" t="s">
        <v>692</v>
      </c>
      <c r="B70599">
        <v>529614765</v>
      </c>
      <c r="C70599">
        <v>5.0000000000000001E-3</v>
      </c>
    </row>
    <row r="70600" spans="1:3" ht="15" x14ac:dyDescent="0.25">
      <c r="A70600" t="s">
        <v>692</v>
      </c>
      <c r="B70600">
        <v>52961483</v>
      </c>
      <c r="C70600">
        <v>5.0000000000000001E-3</v>
      </c>
    </row>
    <row r="70601" spans="1:3" ht="15" x14ac:dyDescent="0.25">
      <c r="A70601" t="s">
        <v>692</v>
      </c>
      <c r="B70601">
        <v>529622991</v>
      </c>
      <c r="C70601">
        <v>5.0000000000000001E-3</v>
      </c>
    </row>
    <row r="70602" spans="1:3" ht="15" x14ac:dyDescent="0.25">
      <c r="A70602" t="s">
        <v>692</v>
      </c>
      <c r="B70602">
        <v>529632391</v>
      </c>
      <c r="C70602">
        <v>5.0000000000000001E-3</v>
      </c>
    </row>
    <row r="70603" spans="1:3" ht="15" x14ac:dyDescent="0.25">
      <c r="A70603" t="s">
        <v>692</v>
      </c>
      <c r="B70603">
        <v>529641261</v>
      </c>
      <c r="C70603">
        <v>5.0000000000000001E-3</v>
      </c>
    </row>
    <row r="70604" spans="1:3" ht="15" x14ac:dyDescent="0.25">
      <c r="A70604" t="s">
        <v>692</v>
      </c>
      <c r="B70604">
        <v>529671572</v>
      </c>
      <c r="C70604">
        <v>5.0000000000000001E-3</v>
      </c>
    </row>
    <row r="70605" spans="1:3" ht="15" x14ac:dyDescent="0.25">
      <c r="A70605" t="s">
        <v>692</v>
      </c>
      <c r="B70605">
        <v>529671573</v>
      </c>
      <c r="C70605">
        <v>5.0000000000000001E-3</v>
      </c>
    </row>
    <row r="70606" spans="1:3" ht="15" x14ac:dyDescent="0.25">
      <c r="A70606" t="s">
        <v>692</v>
      </c>
      <c r="B70606">
        <v>529671574</v>
      </c>
      <c r="C70606">
        <v>5.0000000000000001E-3</v>
      </c>
    </row>
    <row r="70607" spans="1:3" ht="15" x14ac:dyDescent="0.25">
      <c r="A70607" t="s">
        <v>692</v>
      </c>
      <c r="B70607">
        <v>529681531</v>
      </c>
      <c r="C70607">
        <v>5.0000000000000001E-3</v>
      </c>
    </row>
    <row r="70608" spans="1:3" ht="15" x14ac:dyDescent="0.25">
      <c r="A70608" t="s">
        <v>692</v>
      </c>
      <c r="B70608">
        <v>529691090</v>
      </c>
      <c r="C70608">
        <v>5.0000000000000001E-3</v>
      </c>
    </row>
    <row r="70609" spans="1:3" ht="15" x14ac:dyDescent="0.25">
      <c r="A70609" t="s">
        <v>692</v>
      </c>
      <c r="B70609">
        <v>529711812</v>
      </c>
      <c r="C70609">
        <v>5.0000000000000001E-3</v>
      </c>
    </row>
    <row r="70610" spans="1:3" ht="15" x14ac:dyDescent="0.25">
      <c r="A70610" t="s">
        <v>692</v>
      </c>
      <c r="B70610">
        <v>529711813</v>
      </c>
      <c r="C70610">
        <v>5.0000000000000001E-3</v>
      </c>
    </row>
    <row r="70611" spans="1:3" ht="15" x14ac:dyDescent="0.25">
      <c r="A70611" t="s">
        <v>692</v>
      </c>
      <c r="B70611">
        <v>529711814</v>
      </c>
      <c r="C70611">
        <v>5.0000000000000001E-3</v>
      </c>
    </row>
    <row r="70612" spans="1:3" ht="15" x14ac:dyDescent="0.25">
      <c r="A70612" t="s">
        <v>692</v>
      </c>
      <c r="B70612">
        <v>529711815</v>
      </c>
      <c r="C70612">
        <v>5.0000000000000001E-3</v>
      </c>
    </row>
    <row r="70613" spans="1:3" ht="15" x14ac:dyDescent="0.25">
      <c r="A70613" t="s">
        <v>692</v>
      </c>
      <c r="B70613">
        <v>529711816</v>
      </c>
      <c r="C70613">
        <v>5.0000000000000001E-3</v>
      </c>
    </row>
    <row r="70614" spans="1:3" ht="15" x14ac:dyDescent="0.25">
      <c r="A70614" t="s">
        <v>692</v>
      </c>
      <c r="B70614">
        <v>529712920</v>
      </c>
      <c r="C70614">
        <v>5.0000000000000001E-3</v>
      </c>
    </row>
    <row r="70615" spans="1:3" ht="15" x14ac:dyDescent="0.25">
      <c r="A70615" t="s">
        <v>692</v>
      </c>
      <c r="B70615">
        <v>529721230</v>
      </c>
      <c r="C70615">
        <v>5.0000000000000001E-3</v>
      </c>
    </row>
    <row r="70616" spans="1:3" ht="15" x14ac:dyDescent="0.25">
      <c r="A70616" t="s">
        <v>692</v>
      </c>
      <c r="B70616">
        <v>529812187</v>
      </c>
      <c r="C70616">
        <v>5.0000000000000001E-3</v>
      </c>
    </row>
    <row r="70617" spans="1:3" ht="15" x14ac:dyDescent="0.25">
      <c r="A70617" t="s">
        <v>692</v>
      </c>
      <c r="B70617">
        <v>529812188</v>
      </c>
      <c r="C70617">
        <v>5.0000000000000001E-3</v>
      </c>
    </row>
    <row r="70618" spans="1:3" ht="15" x14ac:dyDescent="0.25">
      <c r="A70618" t="s">
        <v>692</v>
      </c>
      <c r="B70618">
        <v>529812189</v>
      </c>
      <c r="C70618">
        <v>5.0000000000000001E-3</v>
      </c>
    </row>
    <row r="70619" spans="1:3" ht="15" x14ac:dyDescent="0.25">
      <c r="A70619" t="s">
        <v>692</v>
      </c>
      <c r="B70619">
        <v>529812650</v>
      </c>
      <c r="C70619">
        <v>5.0000000000000001E-3</v>
      </c>
    </row>
    <row r="70620" spans="1:3" ht="15" x14ac:dyDescent="0.25">
      <c r="A70620" t="s">
        <v>692</v>
      </c>
      <c r="B70620">
        <v>52981267</v>
      </c>
      <c r="C70620">
        <v>5.0000000000000001E-3</v>
      </c>
    </row>
    <row r="70621" spans="1:3" ht="15" x14ac:dyDescent="0.25">
      <c r="A70621" t="s">
        <v>692</v>
      </c>
      <c r="B70621">
        <v>529812790</v>
      </c>
      <c r="C70621">
        <v>5.0000000000000001E-3</v>
      </c>
    </row>
    <row r="70622" spans="1:3" ht="15" x14ac:dyDescent="0.25">
      <c r="A70622" t="s">
        <v>692</v>
      </c>
      <c r="B70622">
        <v>529821330</v>
      </c>
      <c r="C70622">
        <v>5.0000000000000001E-3</v>
      </c>
    </row>
    <row r="70623" spans="1:3" ht="15" x14ac:dyDescent="0.25">
      <c r="A70623" t="s">
        <v>692</v>
      </c>
      <c r="B70623">
        <v>529821580</v>
      </c>
      <c r="C70623">
        <v>5.0000000000000001E-3</v>
      </c>
    </row>
    <row r="70624" spans="1:3" ht="15" x14ac:dyDescent="0.25">
      <c r="A70624" t="s">
        <v>692</v>
      </c>
      <c r="B70624">
        <v>529821581</v>
      </c>
      <c r="C70624">
        <v>5.0000000000000001E-3</v>
      </c>
    </row>
    <row r="70625" spans="1:3" ht="15" x14ac:dyDescent="0.25">
      <c r="A70625" t="s">
        <v>692</v>
      </c>
      <c r="B70625">
        <v>529821582</v>
      </c>
      <c r="C70625">
        <v>5.0000000000000001E-3</v>
      </c>
    </row>
    <row r="70626" spans="1:3" ht="15" x14ac:dyDescent="0.25">
      <c r="A70626" t="s">
        <v>692</v>
      </c>
      <c r="B70626">
        <v>529821770</v>
      </c>
      <c r="C70626">
        <v>5.0000000000000001E-3</v>
      </c>
    </row>
    <row r="70627" spans="1:3" ht="15" x14ac:dyDescent="0.25">
      <c r="A70627" t="s">
        <v>692</v>
      </c>
      <c r="B70627">
        <v>529821771</v>
      </c>
      <c r="C70627">
        <v>5.0000000000000001E-3</v>
      </c>
    </row>
    <row r="70628" spans="1:3" ht="15" x14ac:dyDescent="0.25">
      <c r="A70628" t="s">
        <v>692</v>
      </c>
      <c r="B70628">
        <v>529821772</v>
      </c>
      <c r="C70628">
        <v>5.0000000000000001E-3</v>
      </c>
    </row>
    <row r="70629" spans="1:3" ht="15" x14ac:dyDescent="0.25">
      <c r="A70629" t="s">
        <v>692</v>
      </c>
      <c r="B70629">
        <v>529831740</v>
      </c>
      <c r="C70629">
        <v>5.0000000000000001E-3</v>
      </c>
    </row>
    <row r="70630" spans="1:3" ht="15" x14ac:dyDescent="0.25">
      <c r="A70630" t="s">
        <v>692</v>
      </c>
      <c r="B70630">
        <v>529831741</v>
      </c>
      <c r="C70630">
        <v>5.0000000000000001E-3</v>
      </c>
    </row>
    <row r="70631" spans="1:3" ht="15" x14ac:dyDescent="0.25">
      <c r="A70631" t="s">
        <v>692</v>
      </c>
      <c r="B70631">
        <v>529831750</v>
      </c>
      <c r="C70631">
        <v>5.0000000000000001E-3</v>
      </c>
    </row>
    <row r="70632" spans="1:3" ht="15" x14ac:dyDescent="0.25">
      <c r="A70632" t="s">
        <v>692</v>
      </c>
      <c r="B70632">
        <v>529831751</v>
      </c>
      <c r="C70632">
        <v>5.0000000000000001E-3</v>
      </c>
    </row>
    <row r="70633" spans="1:3" ht="15" x14ac:dyDescent="0.25">
      <c r="A70633" t="s">
        <v>692</v>
      </c>
      <c r="B70633">
        <v>529831752</v>
      </c>
      <c r="C70633">
        <v>5.0000000000000001E-3</v>
      </c>
    </row>
    <row r="70634" spans="1:3" ht="15" x14ac:dyDescent="0.25">
      <c r="A70634" t="s">
        <v>692</v>
      </c>
      <c r="B70634">
        <v>529831780</v>
      </c>
      <c r="C70634">
        <v>5.0000000000000001E-3</v>
      </c>
    </row>
    <row r="70635" spans="1:3" ht="15" x14ac:dyDescent="0.25">
      <c r="A70635" t="s">
        <v>692</v>
      </c>
      <c r="B70635">
        <v>529831870</v>
      </c>
      <c r="C70635">
        <v>5.0000000000000001E-3</v>
      </c>
    </row>
    <row r="70636" spans="1:3" ht="15" x14ac:dyDescent="0.25">
      <c r="A70636" t="s">
        <v>692</v>
      </c>
      <c r="B70636">
        <v>529832000</v>
      </c>
      <c r="C70636">
        <v>5.0000000000000001E-3</v>
      </c>
    </row>
    <row r="70637" spans="1:3" ht="15" x14ac:dyDescent="0.25">
      <c r="A70637" t="s">
        <v>692</v>
      </c>
      <c r="B70637">
        <v>529832001</v>
      </c>
      <c r="C70637">
        <v>5.0000000000000001E-3</v>
      </c>
    </row>
    <row r="70638" spans="1:3" ht="15" x14ac:dyDescent="0.25">
      <c r="A70638" t="s">
        <v>692</v>
      </c>
      <c r="B70638">
        <v>529832002</v>
      </c>
      <c r="C70638">
        <v>5.0000000000000001E-3</v>
      </c>
    </row>
    <row r="70639" spans="1:3" ht="15" x14ac:dyDescent="0.25">
      <c r="A70639" t="s">
        <v>692</v>
      </c>
      <c r="B70639">
        <v>529832003</v>
      </c>
      <c r="C70639">
        <v>5.0000000000000001E-3</v>
      </c>
    </row>
    <row r="70640" spans="1:3" ht="15" x14ac:dyDescent="0.25">
      <c r="A70640" t="s">
        <v>692</v>
      </c>
      <c r="B70640">
        <v>529832004</v>
      </c>
      <c r="C70640">
        <v>5.0000000000000001E-3</v>
      </c>
    </row>
    <row r="70641" spans="1:3" ht="15" x14ac:dyDescent="0.25">
      <c r="A70641" t="s">
        <v>692</v>
      </c>
      <c r="B70641">
        <v>529832050</v>
      </c>
      <c r="C70641">
        <v>5.0000000000000001E-3</v>
      </c>
    </row>
    <row r="70642" spans="1:3" ht="15" x14ac:dyDescent="0.25">
      <c r="A70642" t="s">
        <v>692</v>
      </c>
      <c r="B70642">
        <v>529832051</v>
      </c>
      <c r="C70642">
        <v>5.0000000000000001E-3</v>
      </c>
    </row>
    <row r="70643" spans="1:3" ht="15" x14ac:dyDescent="0.25">
      <c r="A70643" t="s">
        <v>692</v>
      </c>
      <c r="B70643">
        <v>529832052</v>
      </c>
      <c r="C70643">
        <v>5.0000000000000001E-3</v>
      </c>
    </row>
    <row r="70644" spans="1:3" ht="15" x14ac:dyDescent="0.25">
      <c r="A70644" t="s">
        <v>692</v>
      </c>
      <c r="B70644">
        <v>52983237</v>
      </c>
      <c r="C70644">
        <v>5.0000000000000001E-3</v>
      </c>
    </row>
    <row r="70645" spans="1:3" ht="15" x14ac:dyDescent="0.25">
      <c r="A70645" t="s">
        <v>692</v>
      </c>
      <c r="B70645">
        <v>529832410</v>
      </c>
      <c r="C70645">
        <v>5.0000000000000001E-3</v>
      </c>
    </row>
    <row r="70646" spans="1:3" ht="15" x14ac:dyDescent="0.25">
      <c r="A70646" t="s">
        <v>692</v>
      </c>
      <c r="B70646">
        <v>529832411</v>
      </c>
      <c r="C70646">
        <v>5.0000000000000001E-3</v>
      </c>
    </row>
    <row r="70647" spans="1:3" ht="15" x14ac:dyDescent="0.25">
      <c r="A70647" t="s">
        <v>692</v>
      </c>
      <c r="B70647">
        <v>529832412</v>
      </c>
      <c r="C70647">
        <v>5.0000000000000001E-3</v>
      </c>
    </row>
    <row r="70648" spans="1:3" ht="15" x14ac:dyDescent="0.25">
      <c r="A70648" t="s">
        <v>692</v>
      </c>
      <c r="B70648">
        <v>529842000</v>
      </c>
      <c r="C70648">
        <v>5.0000000000000001E-3</v>
      </c>
    </row>
    <row r="70649" spans="1:3" ht="15" x14ac:dyDescent="0.25">
      <c r="A70649" t="s">
        <v>692</v>
      </c>
      <c r="B70649">
        <v>529842190</v>
      </c>
      <c r="C70649">
        <v>5.0000000000000001E-3</v>
      </c>
    </row>
    <row r="70650" spans="1:3" ht="15" x14ac:dyDescent="0.25">
      <c r="A70650" t="s">
        <v>692</v>
      </c>
      <c r="B70650">
        <v>529842615</v>
      </c>
      <c r="C70650">
        <v>5.0000000000000001E-3</v>
      </c>
    </row>
    <row r="70651" spans="1:3" ht="15" x14ac:dyDescent="0.25">
      <c r="A70651" t="s">
        <v>692</v>
      </c>
      <c r="B70651">
        <v>529842616</v>
      </c>
      <c r="C70651">
        <v>5.0000000000000001E-3</v>
      </c>
    </row>
    <row r="70652" spans="1:3" ht="15" x14ac:dyDescent="0.25">
      <c r="A70652" t="s">
        <v>692</v>
      </c>
      <c r="B70652">
        <v>529842617</v>
      </c>
      <c r="C70652">
        <v>5.0000000000000001E-3</v>
      </c>
    </row>
    <row r="70653" spans="1:3" ht="15" x14ac:dyDescent="0.25">
      <c r="A70653" t="s">
        <v>692</v>
      </c>
      <c r="B70653">
        <v>529842618</v>
      </c>
      <c r="C70653">
        <v>5.0000000000000001E-3</v>
      </c>
    </row>
    <row r="70654" spans="1:3" ht="15" x14ac:dyDescent="0.25">
      <c r="A70654" t="s">
        <v>692</v>
      </c>
      <c r="B70654">
        <v>529842619</v>
      </c>
      <c r="C70654">
        <v>5.0000000000000001E-3</v>
      </c>
    </row>
    <row r="70655" spans="1:3" ht="15" x14ac:dyDescent="0.25">
      <c r="A70655" t="s">
        <v>692</v>
      </c>
      <c r="B70655">
        <v>52984262</v>
      </c>
      <c r="C70655">
        <v>5.0000000000000001E-3</v>
      </c>
    </row>
    <row r="70656" spans="1:3" ht="15" x14ac:dyDescent="0.25">
      <c r="A70656" t="s">
        <v>692</v>
      </c>
      <c r="B70656">
        <v>52984263</v>
      </c>
      <c r="C70656">
        <v>5.0000000000000001E-3</v>
      </c>
    </row>
    <row r="70657" spans="1:3" ht="15" x14ac:dyDescent="0.25">
      <c r="A70657" t="s">
        <v>692</v>
      </c>
      <c r="B70657">
        <v>529842645</v>
      </c>
      <c r="C70657">
        <v>5.0000000000000001E-3</v>
      </c>
    </row>
    <row r="70658" spans="1:3" ht="15" x14ac:dyDescent="0.25">
      <c r="A70658" t="s">
        <v>692</v>
      </c>
      <c r="B70658">
        <v>529842646</v>
      </c>
      <c r="C70658">
        <v>5.0000000000000001E-3</v>
      </c>
    </row>
    <row r="70659" spans="1:3" ht="15" x14ac:dyDescent="0.25">
      <c r="A70659" t="s">
        <v>692</v>
      </c>
      <c r="B70659">
        <v>529842647</v>
      </c>
      <c r="C70659">
        <v>5.0000000000000001E-3</v>
      </c>
    </row>
    <row r="70660" spans="1:3" ht="15" x14ac:dyDescent="0.25">
      <c r="A70660" t="s">
        <v>692</v>
      </c>
      <c r="B70660">
        <v>529842648</v>
      </c>
      <c r="C70660">
        <v>5.0000000000000001E-3</v>
      </c>
    </row>
    <row r="70661" spans="1:3" ht="15" x14ac:dyDescent="0.25">
      <c r="A70661" t="s">
        <v>692</v>
      </c>
      <c r="B70661">
        <v>529842649</v>
      </c>
      <c r="C70661">
        <v>5.0000000000000001E-3</v>
      </c>
    </row>
    <row r="70662" spans="1:3" ht="15" x14ac:dyDescent="0.25">
      <c r="A70662" t="s">
        <v>692</v>
      </c>
      <c r="B70662">
        <v>529842910</v>
      </c>
      <c r="C70662">
        <v>5.0000000000000001E-3</v>
      </c>
    </row>
    <row r="70663" spans="1:3" ht="15" x14ac:dyDescent="0.25">
      <c r="A70663" t="s">
        <v>692</v>
      </c>
      <c r="B70663">
        <v>529843260</v>
      </c>
      <c r="C70663">
        <v>5.0000000000000001E-3</v>
      </c>
    </row>
    <row r="70664" spans="1:3" ht="15" x14ac:dyDescent="0.25">
      <c r="A70664" t="s">
        <v>692</v>
      </c>
      <c r="B70664">
        <v>529851270</v>
      </c>
      <c r="C70664">
        <v>5.0000000000000001E-3</v>
      </c>
    </row>
    <row r="70665" spans="1:3" ht="15" x14ac:dyDescent="0.25">
      <c r="A70665" t="s">
        <v>692</v>
      </c>
      <c r="B70665">
        <v>529851345</v>
      </c>
      <c r="C70665">
        <v>5.0000000000000001E-3</v>
      </c>
    </row>
    <row r="70666" spans="1:3" ht="15" x14ac:dyDescent="0.25">
      <c r="A70666" t="s">
        <v>692</v>
      </c>
      <c r="B70666">
        <v>529851346</v>
      </c>
      <c r="C70666">
        <v>5.0000000000000001E-3</v>
      </c>
    </row>
    <row r="70667" spans="1:3" ht="15" x14ac:dyDescent="0.25">
      <c r="A70667" t="s">
        <v>692</v>
      </c>
      <c r="B70667">
        <v>529851347</v>
      </c>
      <c r="C70667">
        <v>5.0000000000000001E-3</v>
      </c>
    </row>
    <row r="70668" spans="1:3" ht="15" x14ac:dyDescent="0.25">
      <c r="A70668" t="s">
        <v>692</v>
      </c>
      <c r="B70668">
        <v>529851348</v>
      </c>
      <c r="C70668">
        <v>5.0000000000000001E-3</v>
      </c>
    </row>
    <row r="70669" spans="1:3" ht="15" x14ac:dyDescent="0.25">
      <c r="A70669" t="s">
        <v>692</v>
      </c>
      <c r="B70669">
        <v>529851349</v>
      </c>
      <c r="C70669">
        <v>5.0000000000000001E-3</v>
      </c>
    </row>
    <row r="70670" spans="1:3" ht="15" x14ac:dyDescent="0.25">
      <c r="A70670" t="s">
        <v>692</v>
      </c>
      <c r="B70670">
        <v>529851390</v>
      </c>
      <c r="C70670">
        <v>5.0000000000000001E-3</v>
      </c>
    </row>
    <row r="70671" spans="1:3" ht="15" x14ac:dyDescent="0.25">
      <c r="A70671" t="s">
        <v>692</v>
      </c>
      <c r="B70671">
        <v>529851391</v>
      </c>
      <c r="C70671">
        <v>5.0000000000000001E-3</v>
      </c>
    </row>
    <row r="70672" spans="1:3" ht="15" x14ac:dyDescent="0.25">
      <c r="A70672" t="s">
        <v>692</v>
      </c>
      <c r="B70672">
        <v>529851510</v>
      </c>
      <c r="C70672">
        <v>5.0000000000000001E-3</v>
      </c>
    </row>
    <row r="70673" spans="1:3" ht="15" x14ac:dyDescent="0.25">
      <c r="A70673" t="s">
        <v>692</v>
      </c>
      <c r="B70673">
        <v>529851511</v>
      </c>
      <c r="C70673">
        <v>5.0000000000000001E-3</v>
      </c>
    </row>
    <row r="70674" spans="1:3" ht="15" x14ac:dyDescent="0.25">
      <c r="A70674" t="s">
        <v>692</v>
      </c>
      <c r="B70674">
        <v>529861170</v>
      </c>
      <c r="C70674">
        <v>5.0000000000000001E-3</v>
      </c>
    </row>
    <row r="70675" spans="1:3" ht="15" x14ac:dyDescent="0.25">
      <c r="A70675" t="s">
        <v>692</v>
      </c>
      <c r="B70675">
        <v>529861171</v>
      </c>
      <c r="C70675">
        <v>5.0000000000000001E-3</v>
      </c>
    </row>
    <row r="70676" spans="1:3" ht="15" x14ac:dyDescent="0.25">
      <c r="A70676" t="s">
        <v>692</v>
      </c>
      <c r="B70676">
        <v>529861210</v>
      </c>
      <c r="C70676">
        <v>5.0000000000000001E-3</v>
      </c>
    </row>
    <row r="70677" spans="1:3" ht="15" x14ac:dyDescent="0.25">
      <c r="A70677" t="s">
        <v>692</v>
      </c>
      <c r="B70677">
        <v>529861260</v>
      </c>
      <c r="C70677">
        <v>5.0000000000000001E-3</v>
      </c>
    </row>
    <row r="70678" spans="1:3" ht="15" x14ac:dyDescent="0.25">
      <c r="A70678" t="s">
        <v>692</v>
      </c>
      <c r="B70678">
        <v>529861340</v>
      </c>
      <c r="C70678">
        <v>5.0000000000000001E-3</v>
      </c>
    </row>
    <row r="70679" spans="1:3" ht="15" x14ac:dyDescent="0.25">
      <c r="A70679" t="s">
        <v>692</v>
      </c>
      <c r="B70679">
        <v>529871300</v>
      </c>
      <c r="C70679">
        <v>5.0000000000000001E-3</v>
      </c>
    </row>
    <row r="70680" spans="1:3" ht="15" x14ac:dyDescent="0.25">
      <c r="A70680" t="s">
        <v>692</v>
      </c>
      <c r="B70680">
        <v>529871310</v>
      </c>
      <c r="C70680">
        <v>5.0000000000000001E-3</v>
      </c>
    </row>
    <row r="70681" spans="1:3" ht="15" x14ac:dyDescent="0.25">
      <c r="A70681" t="s">
        <v>692</v>
      </c>
      <c r="B70681">
        <v>529871320</v>
      </c>
      <c r="C70681">
        <v>5.0000000000000001E-3</v>
      </c>
    </row>
    <row r="70682" spans="1:3" ht="15" x14ac:dyDescent="0.25">
      <c r="A70682" t="s">
        <v>692</v>
      </c>
      <c r="B70682">
        <v>529871455</v>
      </c>
      <c r="C70682">
        <v>5.0000000000000001E-3</v>
      </c>
    </row>
    <row r="70683" spans="1:3" ht="15" x14ac:dyDescent="0.25">
      <c r="A70683" t="s">
        <v>692</v>
      </c>
      <c r="B70683">
        <v>529871456</v>
      </c>
      <c r="C70683">
        <v>5.0000000000000001E-3</v>
      </c>
    </row>
    <row r="70684" spans="1:3" ht="15" x14ac:dyDescent="0.25">
      <c r="A70684" t="s">
        <v>692</v>
      </c>
      <c r="B70684">
        <v>529871457</v>
      </c>
      <c r="C70684">
        <v>5.0000000000000001E-3</v>
      </c>
    </row>
    <row r="70685" spans="1:3" ht="15" x14ac:dyDescent="0.25">
      <c r="A70685" t="s">
        <v>692</v>
      </c>
      <c r="B70685">
        <v>529871458</v>
      </c>
      <c r="C70685">
        <v>5.0000000000000001E-3</v>
      </c>
    </row>
    <row r="70686" spans="1:3" ht="15" x14ac:dyDescent="0.25">
      <c r="A70686" t="s">
        <v>692</v>
      </c>
      <c r="B70686">
        <v>529871459</v>
      </c>
      <c r="C70686">
        <v>5.0000000000000001E-3</v>
      </c>
    </row>
    <row r="70687" spans="1:3" ht="15" x14ac:dyDescent="0.25">
      <c r="A70687" t="s">
        <v>692</v>
      </c>
      <c r="B70687">
        <v>529871500</v>
      </c>
      <c r="C70687">
        <v>5.0000000000000001E-3</v>
      </c>
    </row>
    <row r="70688" spans="1:3" ht="15" x14ac:dyDescent="0.25">
      <c r="A70688" t="s">
        <v>692</v>
      </c>
      <c r="B70688">
        <v>529871760</v>
      </c>
      <c r="C70688">
        <v>5.0000000000000001E-3</v>
      </c>
    </row>
    <row r="70689" spans="1:3" ht="15" x14ac:dyDescent="0.25">
      <c r="A70689" t="s">
        <v>692</v>
      </c>
      <c r="B70689">
        <v>529881105</v>
      </c>
      <c r="C70689">
        <v>5.0000000000000001E-3</v>
      </c>
    </row>
    <row r="70690" spans="1:3" ht="15" x14ac:dyDescent="0.25">
      <c r="A70690" t="s">
        <v>692</v>
      </c>
      <c r="B70690">
        <v>529881106</v>
      </c>
      <c r="C70690">
        <v>5.0000000000000001E-3</v>
      </c>
    </row>
    <row r="70691" spans="1:3" ht="15" x14ac:dyDescent="0.25">
      <c r="A70691" t="s">
        <v>692</v>
      </c>
      <c r="B70691">
        <v>529881107</v>
      </c>
      <c r="C70691">
        <v>5.0000000000000001E-3</v>
      </c>
    </row>
    <row r="70692" spans="1:3" ht="15" x14ac:dyDescent="0.25">
      <c r="A70692" t="s">
        <v>692</v>
      </c>
      <c r="B70692">
        <v>529881108</v>
      </c>
      <c r="C70692">
        <v>5.0000000000000001E-3</v>
      </c>
    </row>
    <row r="70693" spans="1:3" ht="15" x14ac:dyDescent="0.25">
      <c r="A70693" t="s">
        <v>692</v>
      </c>
      <c r="B70693">
        <v>529881109</v>
      </c>
      <c r="C70693">
        <v>5.0000000000000001E-3</v>
      </c>
    </row>
    <row r="70694" spans="1:3" ht="15" x14ac:dyDescent="0.25">
      <c r="A70694" t="s">
        <v>692</v>
      </c>
      <c r="B70694">
        <v>529881140</v>
      </c>
      <c r="C70694">
        <v>5.0000000000000001E-3</v>
      </c>
    </row>
    <row r="70695" spans="1:3" ht="15" x14ac:dyDescent="0.25">
      <c r="A70695" t="s">
        <v>692</v>
      </c>
      <c r="B70695">
        <v>529881141</v>
      </c>
      <c r="C70695">
        <v>5.0000000000000001E-3</v>
      </c>
    </row>
    <row r="70696" spans="1:3" ht="15" x14ac:dyDescent="0.25">
      <c r="A70696" t="s">
        <v>692</v>
      </c>
      <c r="B70696">
        <v>529881142</v>
      </c>
      <c r="C70696">
        <v>5.0000000000000001E-3</v>
      </c>
    </row>
    <row r="70697" spans="1:3" ht="15" x14ac:dyDescent="0.25">
      <c r="A70697" t="s">
        <v>692</v>
      </c>
      <c r="B70697">
        <v>529881300</v>
      </c>
      <c r="C70697">
        <v>5.0000000000000001E-3</v>
      </c>
    </row>
    <row r="70698" spans="1:3" ht="15" x14ac:dyDescent="0.25">
      <c r="A70698" t="s">
        <v>692</v>
      </c>
      <c r="B70698">
        <v>529881301</v>
      </c>
      <c r="C70698">
        <v>5.0000000000000001E-3</v>
      </c>
    </row>
    <row r="70699" spans="1:3" ht="15" x14ac:dyDescent="0.25">
      <c r="A70699" t="s">
        <v>692</v>
      </c>
      <c r="B70699">
        <v>529881302</v>
      </c>
      <c r="C70699">
        <v>5.0000000000000001E-3</v>
      </c>
    </row>
    <row r="70700" spans="1:3" ht="15" x14ac:dyDescent="0.25">
      <c r="A70700" t="s">
        <v>692</v>
      </c>
      <c r="B70700">
        <v>529911170</v>
      </c>
      <c r="C70700">
        <v>5.0000000000000001E-3</v>
      </c>
    </row>
    <row r="70701" spans="1:3" ht="15" x14ac:dyDescent="0.25">
      <c r="A70701" t="s">
        <v>692</v>
      </c>
      <c r="B70701">
        <v>529911200</v>
      </c>
      <c r="C70701">
        <v>5.0000000000000001E-3</v>
      </c>
    </row>
    <row r="70702" spans="1:3" ht="15" x14ac:dyDescent="0.25">
      <c r="A70702" t="s">
        <v>692</v>
      </c>
      <c r="B70702">
        <v>529911230</v>
      </c>
      <c r="C70702">
        <v>5.0000000000000001E-3</v>
      </c>
    </row>
    <row r="70703" spans="1:3" ht="15" x14ac:dyDescent="0.25">
      <c r="A70703" t="s">
        <v>692</v>
      </c>
      <c r="B70703">
        <v>529921260</v>
      </c>
      <c r="C70703">
        <v>5.0000000000000001E-3</v>
      </c>
    </row>
    <row r="70704" spans="1:3" ht="15" x14ac:dyDescent="0.25">
      <c r="A70704" t="s">
        <v>692</v>
      </c>
      <c r="B70704">
        <v>529921261</v>
      </c>
      <c r="C70704">
        <v>5.0000000000000001E-3</v>
      </c>
    </row>
    <row r="70705" spans="1:3" ht="15" x14ac:dyDescent="0.25">
      <c r="A70705" t="s">
        <v>692</v>
      </c>
      <c r="B70705">
        <v>529921320</v>
      </c>
      <c r="C70705">
        <v>5.0000000000000001E-3</v>
      </c>
    </row>
    <row r="70706" spans="1:3" ht="15" x14ac:dyDescent="0.25">
      <c r="A70706" t="s">
        <v>692</v>
      </c>
      <c r="B70706">
        <v>529933690</v>
      </c>
      <c r="C70706">
        <v>5.0000000000000001E-3</v>
      </c>
    </row>
    <row r="70707" spans="1:3" ht="15" x14ac:dyDescent="0.25">
      <c r="A70707" t="s">
        <v>692</v>
      </c>
      <c r="B70707">
        <v>529933691</v>
      </c>
      <c r="C70707">
        <v>5.0000000000000001E-3</v>
      </c>
    </row>
    <row r="70708" spans="1:3" ht="15" x14ac:dyDescent="0.25">
      <c r="A70708" t="s">
        <v>692</v>
      </c>
      <c r="B70708">
        <v>529933692</v>
      </c>
      <c r="C70708">
        <v>5.0000000000000001E-3</v>
      </c>
    </row>
    <row r="70709" spans="1:3" ht="15" x14ac:dyDescent="0.25">
      <c r="A70709" t="s">
        <v>692</v>
      </c>
      <c r="B70709">
        <v>529933693</v>
      </c>
      <c r="C70709">
        <v>5.0000000000000001E-3</v>
      </c>
    </row>
    <row r="70710" spans="1:3" ht="15" x14ac:dyDescent="0.25">
      <c r="A70710" t="s">
        <v>692</v>
      </c>
      <c r="B70710">
        <v>529933694</v>
      </c>
      <c r="C70710">
        <v>5.0000000000000001E-3</v>
      </c>
    </row>
    <row r="70711" spans="1:3" ht="15" x14ac:dyDescent="0.25">
      <c r="A70711" t="s">
        <v>692</v>
      </c>
      <c r="B70711">
        <v>52993371</v>
      </c>
      <c r="C70711">
        <v>5.0000000000000001E-3</v>
      </c>
    </row>
    <row r="70712" spans="1:3" ht="15" x14ac:dyDescent="0.25">
      <c r="A70712" t="s">
        <v>692</v>
      </c>
      <c r="B70712">
        <v>529933790</v>
      </c>
      <c r="C70712">
        <v>5.0000000000000001E-3</v>
      </c>
    </row>
    <row r="70713" spans="1:3" ht="15" x14ac:dyDescent="0.25">
      <c r="A70713" t="s">
        <v>692</v>
      </c>
      <c r="B70713">
        <v>529933791</v>
      </c>
      <c r="C70713">
        <v>5.0000000000000001E-3</v>
      </c>
    </row>
    <row r="70714" spans="1:3" ht="15" x14ac:dyDescent="0.25">
      <c r="A70714" t="s">
        <v>692</v>
      </c>
      <c r="B70714">
        <v>529933792</v>
      </c>
      <c r="C70714">
        <v>5.0000000000000001E-3</v>
      </c>
    </row>
    <row r="70715" spans="1:3" ht="15" x14ac:dyDescent="0.25">
      <c r="A70715" t="s">
        <v>692</v>
      </c>
      <c r="B70715">
        <v>529933793</v>
      </c>
      <c r="C70715">
        <v>5.0000000000000001E-3</v>
      </c>
    </row>
    <row r="70716" spans="1:3" ht="15" x14ac:dyDescent="0.25">
      <c r="A70716" t="s">
        <v>692</v>
      </c>
      <c r="B70716">
        <v>529933794</v>
      </c>
      <c r="C70716">
        <v>5.0000000000000001E-3</v>
      </c>
    </row>
    <row r="70717" spans="1:3" ht="15" x14ac:dyDescent="0.25">
      <c r="A70717" t="s">
        <v>692</v>
      </c>
      <c r="B70717">
        <v>529934110</v>
      </c>
      <c r="C70717">
        <v>5.0000000000000001E-3</v>
      </c>
    </row>
    <row r="70718" spans="1:3" ht="15" x14ac:dyDescent="0.25">
      <c r="A70718" t="s">
        <v>692</v>
      </c>
      <c r="B70718">
        <v>529934111</v>
      </c>
      <c r="C70718">
        <v>5.0000000000000001E-3</v>
      </c>
    </row>
    <row r="70719" spans="1:3" ht="15" x14ac:dyDescent="0.25">
      <c r="A70719" t="s">
        <v>692</v>
      </c>
      <c r="B70719">
        <v>529934112</v>
      </c>
      <c r="C70719">
        <v>5.0000000000000001E-3</v>
      </c>
    </row>
    <row r="70720" spans="1:3" ht="15" x14ac:dyDescent="0.25">
      <c r="A70720" t="s">
        <v>692</v>
      </c>
      <c r="B70720">
        <v>52993468</v>
      </c>
      <c r="C70720">
        <v>5.0000000000000001E-3</v>
      </c>
    </row>
    <row r="70721" spans="1:3" ht="15" x14ac:dyDescent="0.25">
      <c r="A70721" t="s">
        <v>692</v>
      </c>
      <c r="B70721">
        <v>52993469</v>
      </c>
      <c r="C70721">
        <v>5.0000000000000001E-3</v>
      </c>
    </row>
    <row r="70722" spans="1:3" ht="15" x14ac:dyDescent="0.25">
      <c r="A70722" t="s">
        <v>692</v>
      </c>
      <c r="B70722">
        <v>52993470</v>
      </c>
      <c r="C70722">
        <v>5.0000000000000001E-3</v>
      </c>
    </row>
    <row r="70723" spans="1:3" ht="15" x14ac:dyDescent="0.25">
      <c r="A70723" t="s">
        <v>692</v>
      </c>
      <c r="B70723">
        <v>529934710</v>
      </c>
      <c r="C70723">
        <v>5.0000000000000001E-3</v>
      </c>
    </row>
    <row r="70724" spans="1:3" ht="15" x14ac:dyDescent="0.25">
      <c r="A70724" t="s">
        <v>692</v>
      </c>
      <c r="B70724">
        <v>529934711</v>
      </c>
      <c r="C70724">
        <v>5.0000000000000001E-3</v>
      </c>
    </row>
    <row r="70725" spans="1:3" ht="15" x14ac:dyDescent="0.25">
      <c r="A70725" t="s">
        <v>692</v>
      </c>
      <c r="B70725">
        <v>529934712</v>
      </c>
      <c r="C70725">
        <v>5.0000000000000001E-3</v>
      </c>
    </row>
    <row r="70726" spans="1:3" ht="15" x14ac:dyDescent="0.25">
      <c r="A70726" t="s">
        <v>692</v>
      </c>
      <c r="B70726">
        <v>529934713</v>
      </c>
      <c r="C70726">
        <v>5.0000000000000001E-3</v>
      </c>
    </row>
    <row r="70727" spans="1:3" ht="15" x14ac:dyDescent="0.25">
      <c r="A70727" t="s">
        <v>692</v>
      </c>
      <c r="B70727">
        <v>529934714</v>
      </c>
      <c r="C70727">
        <v>5.0000000000000001E-3</v>
      </c>
    </row>
    <row r="70728" spans="1:3" ht="15" x14ac:dyDescent="0.25">
      <c r="A70728" t="s">
        <v>692</v>
      </c>
      <c r="B70728">
        <v>529934830</v>
      </c>
      <c r="C70728">
        <v>5.0000000000000001E-3</v>
      </c>
    </row>
    <row r="70729" spans="1:3" ht="15" x14ac:dyDescent="0.25">
      <c r="A70729" t="s">
        <v>692</v>
      </c>
      <c r="B70729">
        <v>529934831</v>
      </c>
      <c r="C70729">
        <v>5.0000000000000001E-3</v>
      </c>
    </row>
    <row r="70730" spans="1:3" ht="15" x14ac:dyDescent="0.25">
      <c r="A70730" t="s">
        <v>692</v>
      </c>
      <c r="B70730">
        <v>529934832</v>
      </c>
      <c r="C70730">
        <v>5.0000000000000001E-3</v>
      </c>
    </row>
    <row r="70731" spans="1:3" ht="15" x14ac:dyDescent="0.25">
      <c r="A70731" t="s">
        <v>692</v>
      </c>
      <c r="B70731">
        <v>529934833</v>
      </c>
      <c r="C70731">
        <v>5.0000000000000001E-3</v>
      </c>
    </row>
    <row r="70732" spans="1:3" ht="15" x14ac:dyDescent="0.25">
      <c r="A70732" t="s">
        <v>692</v>
      </c>
      <c r="B70732">
        <v>529935230</v>
      </c>
      <c r="C70732">
        <v>5.0000000000000001E-3</v>
      </c>
    </row>
    <row r="70733" spans="1:3" ht="15" x14ac:dyDescent="0.25">
      <c r="A70733" t="s">
        <v>692</v>
      </c>
      <c r="B70733">
        <v>529935231</v>
      </c>
      <c r="C70733">
        <v>5.0000000000000001E-3</v>
      </c>
    </row>
    <row r="70734" spans="1:3" ht="15" x14ac:dyDescent="0.25">
      <c r="A70734" t="s">
        <v>692</v>
      </c>
      <c r="B70734">
        <v>529935350</v>
      </c>
      <c r="C70734">
        <v>5.0000000000000001E-3</v>
      </c>
    </row>
    <row r="70735" spans="1:3" ht="15" x14ac:dyDescent="0.25">
      <c r="A70735" t="s">
        <v>692</v>
      </c>
      <c r="B70735">
        <v>529935351</v>
      </c>
      <c r="C70735">
        <v>5.0000000000000001E-3</v>
      </c>
    </row>
    <row r="70736" spans="1:3" ht="15" x14ac:dyDescent="0.25">
      <c r="A70736" t="s">
        <v>692</v>
      </c>
      <c r="B70736">
        <v>529935352</v>
      </c>
      <c r="C70736">
        <v>5.0000000000000001E-3</v>
      </c>
    </row>
    <row r="70737" spans="1:3" ht="15" x14ac:dyDescent="0.25">
      <c r="A70737" t="s">
        <v>692</v>
      </c>
      <c r="B70737">
        <v>529935353</v>
      </c>
      <c r="C70737">
        <v>5.0000000000000001E-3</v>
      </c>
    </row>
    <row r="70738" spans="1:3" ht="15" x14ac:dyDescent="0.25">
      <c r="A70738" t="s">
        <v>692</v>
      </c>
      <c r="B70738">
        <v>529935354</v>
      </c>
      <c r="C70738">
        <v>5.0000000000000001E-3</v>
      </c>
    </row>
    <row r="70739" spans="1:3" ht="15" x14ac:dyDescent="0.25">
      <c r="A70739" t="s">
        <v>692</v>
      </c>
      <c r="B70739">
        <v>529935355</v>
      </c>
      <c r="C70739">
        <v>5.0000000000000001E-3</v>
      </c>
    </row>
    <row r="70740" spans="1:3" ht="15" x14ac:dyDescent="0.25">
      <c r="A70740" t="s">
        <v>692</v>
      </c>
      <c r="B70740">
        <v>52993536</v>
      </c>
      <c r="C70740">
        <v>5.0000000000000001E-3</v>
      </c>
    </row>
    <row r="70741" spans="1:3" ht="15" x14ac:dyDescent="0.25">
      <c r="A70741" t="s">
        <v>692</v>
      </c>
      <c r="B70741">
        <v>529941100</v>
      </c>
      <c r="C70741">
        <v>5.0000000000000001E-3</v>
      </c>
    </row>
    <row r="70742" spans="1:3" ht="15" x14ac:dyDescent="0.25">
      <c r="A70742" t="s">
        <v>692</v>
      </c>
      <c r="B70742">
        <v>529941140</v>
      </c>
      <c r="C70742">
        <v>5.0000000000000001E-3</v>
      </c>
    </row>
    <row r="70743" spans="1:3" ht="15" x14ac:dyDescent="0.25">
      <c r="A70743" t="s">
        <v>692</v>
      </c>
      <c r="B70743">
        <v>529951090</v>
      </c>
      <c r="C70743">
        <v>5.0000000000000001E-3</v>
      </c>
    </row>
    <row r="70744" spans="1:3" ht="15" x14ac:dyDescent="0.25">
      <c r="A70744" t="s">
        <v>692</v>
      </c>
      <c r="B70744">
        <v>529961180</v>
      </c>
      <c r="C70744">
        <v>5.0000000000000001E-3</v>
      </c>
    </row>
    <row r="70745" spans="1:3" ht="15" x14ac:dyDescent="0.25">
      <c r="A70745" t="s">
        <v>692</v>
      </c>
      <c r="B70745">
        <v>529961181</v>
      </c>
      <c r="C70745">
        <v>5.0000000000000001E-3</v>
      </c>
    </row>
    <row r="70746" spans="1:3" ht="15" x14ac:dyDescent="0.25">
      <c r="A70746" t="s">
        <v>692</v>
      </c>
      <c r="B70746">
        <v>529961340</v>
      </c>
      <c r="C70746">
        <v>5.0000000000000001E-3</v>
      </c>
    </row>
    <row r="70747" spans="1:3" ht="15" x14ac:dyDescent="0.25">
      <c r="A70747" t="s">
        <v>692</v>
      </c>
      <c r="B70747">
        <v>529961341</v>
      </c>
      <c r="C70747">
        <v>5.0000000000000001E-3</v>
      </c>
    </row>
    <row r="70748" spans="1:3" ht="15" x14ac:dyDescent="0.25">
      <c r="A70748" t="s">
        <v>692</v>
      </c>
      <c r="B70748">
        <v>529971350</v>
      </c>
      <c r="C70748">
        <v>5.0000000000000001E-3</v>
      </c>
    </row>
    <row r="70749" spans="1:3" ht="15" x14ac:dyDescent="0.25">
      <c r="A70749" t="s">
        <v>692</v>
      </c>
      <c r="B70749">
        <v>529971430</v>
      </c>
      <c r="C70749">
        <v>5.0000000000000001E-3</v>
      </c>
    </row>
    <row r="70750" spans="1:3" ht="15" x14ac:dyDescent="0.25">
      <c r="A70750" t="s">
        <v>692</v>
      </c>
      <c r="B70750">
        <v>529971480</v>
      </c>
      <c r="C70750">
        <v>5.0000000000000001E-3</v>
      </c>
    </row>
    <row r="70751" spans="1:3" ht="15" x14ac:dyDescent="0.25">
      <c r="A70751" t="s">
        <v>692</v>
      </c>
      <c r="B70751">
        <v>529971481</v>
      </c>
      <c r="C70751">
        <v>5.0000000000000001E-3</v>
      </c>
    </row>
    <row r="70752" spans="1:3" ht="15" x14ac:dyDescent="0.25">
      <c r="A70752" t="s">
        <v>692</v>
      </c>
      <c r="B70752">
        <v>529971482</v>
      </c>
      <c r="C70752">
        <v>5.0000000000000001E-3</v>
      </c>
    </row>
    <row r="70753" spans="1:3" ht="15" x14ac:dyDescent="0.25">
      <c r="A70753" t="s">
        <v>692</v>
      </c>
      <c r="B70753">
        <v>529971483</v>
      </c>
      <c r="C70753">
        <v>5.0000000000000001E-3</v>
      </c>
    </row>
    <row r="70754" spans="1:3" ht="15" x14ac:dyDescent="0.25">
      <c r="A70754" t="s">
        <v>692</v>
      </c>
      <c r="B70754">
        <v>529971520</v>
      </c>
      <c r="C70754">
        <v>5.0000000000000001E-3</v>
      </c>
    </row>
    <row r="70755" spans="1:3" ht="15" x14ac:dyDescent="0.25">
      <c r="A70755" t="s">
        <v>692</v>
      </c>
      <c r="B70755">
        <v>529971521</v>
      </c>
      <c r="C70755">
        <v>5.0000000000000001E-3</v>
      </c>
    </row>
    <row r="70756" spans="1:3" ht="15" x14ac:dyDescent="0.25">
      <c r="A70756" t="s">
        <v>692</v>
      </c>
      <c r="B70756">
        <v>529971522</v>
      </c>
      <c r="C70756">
        <v>5.0000000000000001E-3</v>
      </c>
    </row>
    <row r="70757" spans="1:3" ht="15" x14ac:dyDescent="0.25">
      <c r="A70757" t="s">
        <v>692</v>
      </c>
      <c r="B70757">
        <v>529983260</v>
      </c>
      <c r="C70757">
        <v>5.0000000000000001E-3</v>
      </c>
    </row>
    <row r="70758" spans="1:3" ht="15" x14ac:dyDescent="0.25">
      <c r="A70758" t="s">
        <v>692</v>
      </c>
      <c r="B70758">
        <v>529983280</v>
      </c>
      <c r="C70758">
        <v>5.0000000000000001E-3</v>
      </c>
    </row>
    <row r="70759" spans="1:3" ht="15" x14ac:dyDescent="0.25">
      <c r="A70759" t="s">
        <v>692</v>
      </c>
      <c r="B70759">
        <v>529983281</v>
      </c>
      <c r="C70759">
        <v>5.0000000000000001E-3</v>
      </c>
    </row>
    <row r="70760" spans="1:3" ht="15" x14ac:dyDescent="0.25">
      <c r="A70760" t="s">
        <v>692</v>
      </c>
      <c r="B70760">
        <v>529983330</v>
      </c>
      <c r="C70760">
        <v>5.0000000000000001E-3</v>
      </c>
    </row>
    <row r="70761" spans="1:3" ht="15" x14ac:dyDescent="0.25">
      <c r="A70761" t="s">
        <v>692</v>
      </c>
      <c r="B70761">
        <v>529983331</v>
      </c>
      <c r="C70761">
        <v>5.0000000000000001E-3</v>
      </c>
    </row>
    <row r="70762" spans="1:3" ht="15" x14ac:dyDescent="0.25">
      <c r="A70762" t="s">
        <v>692</v>
      </c>
      <c r="B70762">
        <v>529983600</v>
      </c>
      <c r="C70762">
        <v>5.0000000000000001E-3</v>
      </c>
    </row>
    <row r="70763" spans="1:3" ht="15" x14ac:dyDescent="0.25">
      <c r="A70763" t="s">
        <v>692</v>
      </c>
      <c r="B70763">
        <v>529983601</v>
      </c>
      <c r="C70763">
        <v>5.0000000000000001E-3</v>
      </c>
    </row>
    <row r="70764" spans="1:3" ht="15" x14ac:dyDescent="0.25">
      <c r="A70764" t="s">
        <v>692</v>
      </c>
      <c r="B70764">
        <v>529983602</v>
      </c>
      <c r="C70764">
        <v>5.0000000000000001E-3</v>
      </c>
    </row>
    <row r="70765" spans="1:3" ht="15" x14ac:dyDescent="0.25">
      <c r="A70765" t="s">
        <v>692</v>
      </c>
      <c r="B70765">
        <v>529983603</v>
      </c>
      <c r="C70765">
        <v>5.0000000000000001E-3</v>
      </c>
    </row>
    <row r="70766" spans="1:3" ht="15" x14ac:dyDescent="0.25">
      <c r="A70766" t="s">
        <v>692</v>
      </c>
      <c r="B70766">
        <v>529983604</v>
      </c>
      <c r="C70766">
        <v>5.0000000000000001E-3</v>
      </c>
    </row>
    <row r="70767" spans="1:3" ht="15" x14ac:dyDescent="0.25">
      <c r="A70767" t="s">
        <v>692</v>
      </c>
      <c r="B70767">
        <v>52998433</v>
      </c>
      <c r="C70767">
        <v>5.0000000000000001E-3</v>
      </c>
    </row>
    <row r="70768" spans="1:3" ht="15" x14ac:dyDescent="0.25">
      <c r="A70768" t="s">
        <v>692</v>
      </c>
      <c r="B70768">
        <v>529984365</v>
      </c>
      <c r="C70768">
        <v>5.0000000000000001E-3</v>
      </c>
    </row>
    <row r="70769" spans="1:3" ht="15" x14ac:dyDescent="0.25">
      <c r="A70769" t="s">
        <v>692</v>
      </c>
      <c r="B70769">
        <v>529984366</v>
      </c>
      <c r="C70769">
        <v>5.0000000000000001E-3</v>
      </c>
    </row>
    <row r="70770" spans="1:3" ht="15" x14ac:dyDescent="0.25">
      <c r="A70770" t="s">
        <v>692</v>
      </c>
      <c r="B70770">
        <v>529984367</v>
      </c>
      <c r="C70770">
        <v>5.0000000000000001E-3</v>
      </c>
    </row>
    <row r="70771" spans="1:3" ht="15" x14ac:dyDescent="0.25">
      <c r="A70771" t="s">
        <v>692</v>
      </c>
      <c r="B70771">
        <v>529984368</v>
      </c>
      <c r="C70771">
        <v>5.0000000000000001E-3</v>
      </c>
    </row>
    <row r="70772" spans="1:3" ht="15" x14ac:dyDescent="0.25">
      <c r="A70772" t="s">
        <v>692</v>
      </c>
      <c r="B70772">
        <v>529984369</v>
      </c>
      <c r="C70772">
        <v>5.0000000000000001E-3</v>
      </c>
    </row>
    <row r="70773" spans="1:3" ht="15" x14ac:dyDescent="0.25">
      <c r="A70773" t="s">
        <v>692</v>
      </c>
      <c r="B70773">
        <v>52998437</v>
      </c>
      <c r="C70773">
        <v>5.0000000000000001E-3</v>
      </c>
    </row>
    <row r="70774" spans="1:3" ht="15" x14ac:dyDescent="0.25">
      <c r="A70774" t="s">
        <v>692</v>
      </c>
      <c r="B70774">
        <v>52998438</v>
      </c>
      <c r="C70774">
        <v>5.0000000000000001E-3</v>
      </c>
    </row>
    <row r="70775" spans="1:3" ht="15" x14ac:dyDescent="0.25">
      <c r="A70775" t="s">
        <v>692</v>
      </c>
      <c r="B70775">
        <v>529984390</v>
      </c>
      <c r="C70775">
        <v>5.0000000000000001E-3</v>
      </c>
    </row>
    <row r="70776" spans="1:3" ht="15" x14ac:dyDescent="0.25">
      <c r="A70776" t="s">
        <v>692</v>
      </c>
      <c r="B70776">
        <v>529984391</v>
      </c>
      <c r="C70776">
        <v>5.0000000000000001E-3</v>
      </c>
    </row>
    <row r="70777" spans="1:3" ht="15" x14ac:dyDescent="0.25">
      <c r="A70777" t="s">
        <v>692</v>
      </c>
      <c r="B70777">
        <v>529984392</v>
      </c>
      <c r="C70777">
        <v>5.0000000000000001E-3</v>
      </c>
    </row>
    <row r="70778" spans="1:3" ht="15" x14ac:dyDescent="0.25">
      <c r="A70778" t="s">
        <v>692</v>
      </c>
      <c r="B70778">
        <v>529984393</v>
      </c>
      <c r="C70778">
        <v>5.0000000000000001E-3</v>
      </c>
    </row>
    <row r="70779" spans="1:3" ht="15" x14ac:dyDescent="0.25">
      <c r="A70779" t="s">
        <v>692</v>
      </c>
      <c r="B70779">
        <v>529984394</v>
      </c>
      <c r="C70779">
        <v>5.0000000000000001E-3</v>
      </c>
    </row>
    <row r="70780" spans="1:3" ht="15" x14ac:dyDescent="0.25">
      <c r="A70780" t="s">
        <v>692</v>
      </c>
      <c r="B70780">
        <v>529984480</v>
      </c>
      <c r="C70780">
        <v>5.0000000000000001E-3</v>
      </c>
    </row>
    <row r="70781" spans="1:3" ht="15" x14ac:dyDescent="0.25">
      <c r="A70781" t="s">
        <v>692</v>
      </c>
      <c r="B70781">
        <v>529984481</v>
      </c>
      <c r="C70781">
        <v>5.0000000000000001E-3</v>
      </c>
    </row>
    <row r="70782" spans="1:3" ht="15" x14ac:dyDescent="0.25">
      <c r="A70782" t="s">
        <v>692</v>
      </c>
      <c r="B70782">
        <v>529984482</v>
      </c>
      <c r="C70782">
        <v>5.0000000000000001E-3</v>
      </c>
    </row>
    <row r="70783" spans="1:3" ht="15" x14ac:dyDescent="0.25">
      <c r="A70783" t="s">
        <v>692</v>
      </c>
      <c r="B70783">
        <v>52998526</v>
      </c>
      <c r="C70783">
        <v>5.0000000000000001E-3</v>
      </c>
    </row>
    <row r="70784" spans="1:3" ht="15" x14ac:dyDescent="0.25">
      <c r="A70784" t="s">
        <v>692</v>
      </c>
      <c r="B70784">
        <v>529985300</v>
      </c>
      <c r="C70784">
        <v>5.0000000000000001E-3</v>
      </c>
    </row>
    <row r="70785" spans="1:3" ht="15" x14ac:dyDescent="0.25">
      <c r="A70785" t="s">
        <v>692</v>
      </c>
      <c r="B70785">
        <v>529985301</v>
      </c>
      <c r="C70785">
        <v>5.0000000000000001E-3</v>
      </c>
    </row>
    <row r="70786" spans="1:3" ht="15" x14ac:dyDescent="0.25">
      <c r="A70786" t="s">
        <v>692</v>
      </c>
      <c r="B70786">
        <v>529985302</v>
      </c>
      <c r="C70786">
        <v>5.0000000000000001E-3</v>
      </c>
    </row>
    <row r="70787" spans="1:3" ht="15" x14ac:dyDescent="0.25">
      <c r="A70787" t="s">
        <v>692</v>
      </c>
      <c r="B70787">
        <v>529985303</v>
      </c>
      <c r="C70787">
        <v>5.0000000000000001E-3</v>
      </c>
    </row>
    <row r="70788" spans="1:3" ht="15" x14ac:dyDescent="0.25">
      <c r="A70788" t="s">
        <v>692</v>
      </c>
      <c r="B70788">
        <v>529985304</v>
      </c>
      <c r="C70788">
        <v>5.0000000000000001E-3</v>
      </c>
    </row>
    <row r="70789" spans="1:3" ht="15" x14ac:dyDescent="0.25">
      <c r="A70789" t="s">
        <v>692</v>
      </c>
      <c r="B70789">
        <v>529985305</v>
      </c>
      <c r="C70789">
        <v>5.0000000000000001E-3</v>
      </c>
    </row>
    <row r="70790" spans="1:3" ht="15" x14ac:dyDescent="0.25">
      <c r="A70790" t="s">
        <v>692</v>
      </c>
      <c r="B70790">
        <v>529985310</v>
      </c>
      <c r="C70790">
        <v>5.0000000000000001E-3</v>
      </c>
    </row>
    <row r="70791" spans="1:3" ht="15" x14ac:dyDescent="0.25">
      <c r="A70791" t="s">
        <v>692</v>
      </c>
      <c r="B70791">
        <v>52999427</v>
      </c>
      <c r="C70791">
        <v>5.0000000000000001E-3</v>
      </c>
    </row>
    <row r="70792" spans="1:3" ht="15" x14ac:dyDescent="0.25">
      <c r="A70792" t="s">
        <v>692</v>
      </c>
      <c r="B70792">
        <v>529994300</v>
      </c>
      <c r="C70792">
        <v>5.0000000000000001E-3</v>
      </c>
    </row>
    <row r="70793" spans="1:3" ht="15" x14ac:dyDescent="0.25">
      <c r="A70793" t="s">
        <v>692</v>
      </c>
      <c r="B70793">
        <v>529994301</v>
      </c>
      <c r="C70793">
        <v>5.0000000000000001E-3</v>
      </c>
    </row>
    <row r="70794" spans="1:3" ht="15" x14ac:dyDescent="0.25">
      <c r="A70794" t="s">
        <v>692</v>
      </c>
      <c r="B70794">
        <v>529994302</v>
      </c>
      <c r="C70794">
        <v>5.0000000000000001E-3</v>
      </c>
    </row>
    <row r="70795" spans="1:3" ht="15" x14ac:dyDescent="0.25">
      <c r="A70795" t="s">
        <v>692</v>
      </c>
      <c r="B70795">
        <v>529994303</v>
      </c>
      <c r="C70795">
        <v>5.0000000000000001E-3</v>
      </c>
    </row>
    <row r="70796" spans="1:3" ht="15" x14ac:dyDescent="0.25">
      <c r="A70796" t="s">
        <v>692</v>
      </c>
      <c r="B70796">
        <v>529994304</v>
      </c>
      <c r="C70796">
        <v>5.0000000000000001E-3</v>
      </c>
    </row>
    <row r="70797" spans="1:3" ht="15" x14ac:dyDescent="0.25">
      <c r="A70797" t="s">
        <v>692</v>
      </c>
      <c r="B70797">
        <v>529994305</v>
      </c>
      <c r="C70797">
        <v>5.0000000000000001E-3</v>
      </c>
    </row>
    <row r="70798" spans="1:3" ht="15" x14ac:dyDescent="0.25">
      <c r="A70798" t="s">
        <v>692</v>
      </c>
      <c r="B70798">
        <v>529994306</v>
      </c>
      <c r="C70798">
        <v>5.0000000000000001E-3</v>
      </c>
    </row>
    <row r="70799" spans="1:3" ht="15" x14ac:dyDescent="0.25">
      <c r="A70799" t="s">
        <v>692</v>
      </c>
      <c r="B70799">
        <v>529994430</v>
      </c>
      <c r="C70799">
        <v>5.0000000000000001E-3</v>
      </c>
    </row>
    <row r="70800" spans="1:3" ht="15" x14ac:dyDescent="0.25">
      <c r="A70800" t="s">
        <v>692</v>
      </c>
      <c r="B70800">
        <v>529994431</v>
      </c>
      <c r="C70800">
        <v>5.0000000000000001E-3</v>
      </c>
    </row>
    <row r="70801" spans="1:3" ht="15" x14ac:dyDescent="0.25">
      <c r="A70801" t="s">
        <v>692</v>
      </c>
      <c r="B70801">
        <v>529994432</v>
      </c>
      <c r="C70801">
        <v>5.0000000000000001E-3</v>
      </c>
    </row>
    <row r="70802" spans="1:3" ht="15" x14ac:dyDescent="0.25">
      <c r="A70802" t="s">
        <v>692</v>
      </c>
      <c r="B70802">
        <v>529994600</v>
      </c>
      <c r="C70802">
        <v>5.0000000000000001E-3</v>
      </c>
    </row>
    <row r="70803" spans="1:3" ht="15" x14ac:dyDescent="0.25">
      <c r="A70803" t="s">
        <v>692</v>
      </c>
      <c r="B70803">
        <v>529994601</v>
      </c>
      <c r="C70803">
        <v>5.0000000000000001E-3</v>
      </c>
    </row>
    <row r="70804" spans="1:3" ht="15" x14ac:dyDescent="0.25">
      <c r="A70804" t="s">
        <v>692</v>
      </c>
      <c r="B70804">
        <v>529994602</v>
      </c>
      <c r="C70804">
        <v>5.0000000000000001E-3</v>
      </c>
    </row>
    <row r="70805" spans="1:3" ht="15" x14ac:dyDescent="0.25">
      <c r="A70805" t="s">
        <v>692</v>
      </c>
      <c r="B70805">
        <v>529994603</v>
      </c>
      <c r="C70805">
        <v>5.0000000000000001E-3</v>
      </c>
    </row>
    <row r="70806" spans="1:3" ht="15" x14ac:dyDescent="0.25">
      <c r="A70806" t="s">
        <v>692</v>
      </c>
      <c r="B70806">
        <v>52999519</v>
      </c>
      <c r="C70806">
        <v>5.0000000000000001E-3</v>
      </c>
    </row>
    <row r="70807" spans="1:3" ht="15" x14ac:dyDescent="0.25">
      <c r="A70807" t="s">
        <v>692</v>
      </c>
      <c r="B70807">
        <v>52999554</v>
      </c>
      <c r="C70807">
        <v>5.0000000000000001E-3</v>
      </c>
    </row>
    <row r="70808" spans="1:3" ht="15" x14ac:dyDescent="0.25">
      <c r="A70808" t="s">
        <v>692</v>
      </c>
      <c r="B70808">
        <v>529995585</v>
      </c>
      <c r="C70808">
        <v>5.0000000000000001E-3</v>
      </c>
    </row>
    <row r="70809" spans="1:3" ht="15" x14ac:dyDescent="0.25">
      <c r="A70809" t="s">
        <v>692</v>
      </c>
      <c r="B70809">
        <v>529995586</v>
      </c>
      <c r="C70809">
        <v>5.0000000000000001E-3</v>
      </c>
    </row>
    <row r="70810" spans="1:3" ht="15" x14ac:dyDescent="0.25">
      <c r="A70810" t="s">
        <v>692</v>
      </c>
      <c r="B70810">
        <v>529995587</v>
      </c>
      <c r="C70810">
        <v>5.0000000000000001E-3</v>
      </c>
    </row>
    <row r="70811" spans="1:3" ht="15" x14ac:dyDescent="0.25">
      <c r="A70811" t="s">
        <v>692</v>
      </c>
      <c r="B70811">
        <v>529995588</v>
      </c>
      <c r="C70811">
        <v>5.0000000000000001E-3</v>
      </c>
    </row>
    <row r="70812" spans="1:3" ht="15" x14ac:dyDescent="0.25">
      <c r="A70812" t="s">
        <v>692</v>
      </c>
      <c r="B70812">
        <v>529995589</v>
      </c>
      <c r="C70812">
        <v>5.0000000000000001E-3</v>
      </c>
    </row>
    <row r="70813" spans="1:3" ht="15" x14ac:dyDescent="0.25">
      <c r="A70813" t="s">
        <v>692</v>
      </c>
      <c r="B70813">
        <v>52999559</v>
      </c>
      <c r="C70813">
        <v>5.0000000000000001E-3</v>
      </c>
    </row>
    <row r="70814" spans="1:3" ht="15" x14ac:dyDescent="0.25">
      <c r="A70814" t="s">
        <v>692</v>
      </c>
      <c r="B70814">
        <v>52999560</v>
      </c>
      <c r="C70814">
        <v>5.0000000000000001E-3</v>
      </c>
    </row>
    <row r="70815" spans="1:3" ht="15" x14ac:dyDescent="0.25">
      <c r="A70815" t="s">
        <v>692</v>
      </c>
      <c r="B70815">
        <v>529995940</v>
      </c>
      <c r="C70815">
        <v>5.0000000000000001E-3</v>
      </c>
    </row>
    <row r="70816" spans="1:3" ht="15" x14ac:dyDescent="0.25">
      <c r="A70816" t="s">
        <v>692</v>
      </c>
      <c r="B70816">
        <v>529996910</v>
      </c>
      <c r="C70816">
        <v>5.0000000000000001E-3</v>
      </c>
    </row>
    <row r="70817" spans="1:3" ht="15" x14ac:dyDescent="0.25">
      <c r="A70817" t="s">
        <v>692</v>
      </c>
      <c r="B70817">
        <v>529996911</v>
      </c>
      <c r="C70817">
        <v>5.0000000000000001E-3</v>
      </c>
    </row>
    <row r="70818" spans="1:3" ht="15" x14ac:dyDescent="0.25">
      <c r="A70818" t="s">
        <v>692</v>
      </c>
      <c r="B70818">
        <v>529996912</v>
      </c>
      <c r="C70818">
        <v>5.0000000000000001E-3</v>
      </c>
    </row>
    <row r="70819" spans="1:3" ht="15" x14ac:dyDescent="0.25">
      <c r="A70819" t="s">
        <v>692</v>
      </c>
      <c r="B70819">
        <v>529996913</v>
      </c>
      <c r="C70819">
        <v>5.0000000000000001E-3</v>
      </c>
    </row>
    <row r="70820" spans="1:3" ht="15" x14ac:dyDescent="0.25">
      <c r="A70820" t="s">
        <v>692</v>
      </c>
      <c r="B70820">
        <v>529996914</v>
      </c>
      <c r="C70820">
        <v>5.0000000000000001E-3</v>
      </c>
    </row>
    <row r="70821" spans="1:3" ht="15" x14ac:dyDescent="0.25">
      <c r="A70821" t="s">
        <v>692</v>
      </c>
      <c r="B70821">
        <v>529996915</v>
      </c>
      <c r="C70821">
        <v>5.0000000000000001E-3</v>
      </c>
    </row>
    <row r="70822" spans="1:3" ht="15" x14ac:dyDescent="0.25">
      <c r="A70822" t="s">
        <v>692</v>
      </c>
      <c r="B70822">
        <v>529996916</v>
      </c>
      <c r="C70822">
        <v>5.0000000000000001E-3</v>
      </c>
    </row>
    <row r="70823" spans="1:3" ht="15" x14ac:dyDescent="0.25">
      <c r="A70823" t="s">
        <v>692</v>
      </c>
      <c r="B70823">
        <v>529996917</v>
      </c>
      <c r="C70823">
        <v>5.0000000000000001E-3</v>
      </c>
    </row>
    <row r="70824" spans="1:3" ht="15" x14ac:dyDescent="0.25">
      <c r="A70824" t="s">
        <v>692</v>
      </c>
      <c r="B70824">
        <v>529996918</v>
      </c>
      <c r="C70824">
        <v>5.0000000000000001E-3</v>
      </c>
    </row>
    <row r="70825" spans="1:3" ht="15" x14ac:dyDescent="0.25">
      <c r="A70825" t="s">
        <v>692</v>
      </c>
      <c r="B70825">
        <v>52999692</v>
      </c>
      <c r="C70825">
        <v>5.0000000000000001E-3</v>
      </c>
    </row>
    <row r="70826" spans="1:3" ht="15" x14ac:dyDescent="0.25">
      <c r="A70826" t="s">
        <v>692</v>
      </c>
      <c r="B70826">
        <v>52999705</v>
      </c>
      <c r="C70826">
        <v>5.0000000000000001E-3</v>
      </c>
    </row>
    <row r="70827" spans="1:3" ht="15" x14ac:dyDescent="0.25">
      <c r="A70827" t="s">
        <v>692</v>
      </c>
      <c r="B70827">
        <v>52999706</v>
      </c>
      <c r="C70827">
        <v>5.0000000000000001E-3</v>
      </c>
    </row>
    <row r="70828" spans="1:3" ht="15" x14ac:dyDescent="0.25">
      <c r="A70828" t="s">
        <v>692</v>
      </c>
      <c r="B70828">
        <v>529997070</v>
      </c>
      <c r="C70828">
        <v>5.0000000000000001E-3</v>
      </c>
    </row>
    <row r="70829" spans="1:3" ht="15" x14ac:dyDescent="0.25">
      <c r="A70829" t="s">
        <v>692</v>
      </c>
      <c r="B70829">
        <v>529997071</v>
      </c>
      <c r="C70829">
        <v>5.0000000000000001E-3</v>
      </c>
    </row>
    <row r="70830" spans="1:3" ht="15" x14ac:dyDescent="0.25">
      <c r="A70830" t="s">
        <v>692</v>
      </c>
      <c r="B70830">
        <v>529997072</v>
      </c>
      <c r="C70830">
        <v>5.0000000000000001E-3</v>
      </c>
    </row>
    <row r="70831" spans="1:3" ht="15" x14ac:dyDescent="0.25">
      <c r="A70831" t="s">
        <v>692</v>
      </c>
      <c r="B70831">
        <v>529997073</v>
      </c>
      <c r="C70831">
        <v>5.0000000000000001E-3</v>
      </c>
    </row>
    <row r="70832" spans="1:3" ht="15" x14ac:dyDescent="0.25">
      <c r="A70832" t="s">
        <v>692</v>
      </c>
      <c r="B70832">
        <v>529997074</v>
      </c>
      <c r="C70832">
        <v>5.0000000000000001E-3</v>
      </c>
    </row>
    <row r="70833" spans="1:3" ht="15" x14ac:dyDescent="0.25">
      <c r="A70833" t="s">
        <v>692</v>
      </c>
      <c r="B70833">
        <v>529997080</v>
      </c>
      <c r="C70833">
        <v>5.0000000000000001E-3</v>
      </c>
    </row>
    <row r="70834" spans="1:3" ht="15" x14ac:dyDescent="0.25">
      <c r="A70834" t="s">
        <v>692</v>
      </c>
      <c r="B70834">
        <v>529997081</v>
      </c>
      <c r="C70834">
        <v>5.0000000000000001E-3</v>
      </c>
    </row>
    <row r="70835" spans="1:3" ht="15" x14ac:dyDescent="0.25">
      <c r="A70835" t="s">
        <v>693</v>
      </c>
      <c r="B70835">
        <v>5222110</v>
      </c>
      <c r="C70835">
        <v>8.9999999999999993E-3</v>
      </c>
    </row>
    <row r="70836" spans="1:3" ht="15" x14ac:dyDescent="0.25">
      <c r="A70836" t="s">
        <v>693</v>
      </c>
      <c r="B70836">
        <v>5222118</v>
      </c>
      <c r="C70836">
        <v>8.9999999999999993E-3</v>
      </c>
    </row>
    <row r="70837" spans="1:3" ht="15" x14ac:dyDescent="0.25">
      <c r="A70837" t="s">
        <v>693</v>
      </c>
      <c r="B70837">
        <v>5222119</v>
      </c>
      <c r="C70837">
        <v>8.9999999999999993E-3</v>
      </c>
    </row>
    <row r="70838" spans="1:3" ht="15" x14ac:dyDescent="0.25">
      <c r="A70838" t="s">
        <v>693</v>
      </c>
      <c r="B70838">
        <v>5222125</v>
      </c>
      <c r="C70838">
        <v>8.9999999999999993E-3</v>
      </c>
    </row>
    <row r="70839" spans="1:3" ht="15" x14ac:dyDescent="0.25">
      <c r="A70839" t="s">
        <v>693</v>
      </c>
      <c r="B70839">
        <v>5222126</v>
      </c>
      <c r="C70839">
        <v>8.9999999999999993E-3</v>
      </c>
    </row>
    <row r="70840" spans="1:3" ht="15" x14ac:dyDescent="0.25">
      <c r="A70840" t="s">
        <v>693</v>
      </c>
      <c r="B70840">
        <v>5222127</v>
      </c>
      <c r="C70840">
        <v>8.9999999999999993E-3</v>
      </c>
    </row>
    <row r="70841" spans="1:3" ht="15" x14ac:dyDescent="0.25">
      <c r="A70841" t="s">
        <v>693</v>
      </c>
      <c r="B70841">
        <v>5222135</v>
      </c>
      <c r="C70841">
        <v>8.9999999999999993E-3</v>
      </c>
    </row>
    <row r="70842" spans="1:3" ht="15" x14ac:dyDescent="0.25">
      <c r="A70842" t="s">
        <v>693</v>
      </c>
      <c r="B70842">
        <v>5222141</v>
      </c>
      <c r="C70842">
        <v>8.9999999999999993E-3</v>
      </c>
    </row>
    <row r="70843" spans="1:3" ht="15" x14ac:dyDescent="0.25">
      <c r="A70843" t="s">
        <v>693</v>
      </c>
      <c r="B70843">
        <v>5222142</v>
      </c>
      <c r="C70843">
        <v>8.9999999999999993E-3</v>
      </c>
    </row>
    <row r="70844" spans="1:3" ht="15" x14ac:dyDescent="0.25">
      <c r="A70844" t="s">
        <v>693</v>
      </c>
      <c r="B70844">
        <v>5222143</v>
      </c>
      <c r="C70844">
        <v>8.9999999999999993E-3</v>
      </c>
    </row>
    <row r="70845" spans="1:3" ht="15" x14ac:dyDescent="0.25">
      <c r="A70845" t="s">
        <v>693</v>
      </c>
      <c r="B70845">
        <v>5222152</v>
      </c>
      <c r="C70845">
        <v>8.9999999999999993E-3</v>
      </c>
    </row>
    <row r="70846" spans="1:3" ht="15" x14ac:dyDescent="0.25">
      <c r="A70846" t="s">
        <v>693</v>
      </c>
      <c r="B70846">
        <v>522215330</v>
      </c>
      <c r="C70846">
        <v>8.9999999999999993E-3</v>
      </c>
    </row>
    <row r="70847" spans="1:3" ht="15" x14ac:dyDescent="0.25">
      <c r="A70847" t="s">
        <v>693</v>
      </c>
      <c r="B70847">
        <v>522215331</v>
      </c>
      <c r="C70847">
        <v>8.9999999999999993E-3</v>
      </c>
    </row>
    <row r="70848" spans="1:3" ht="15" x14ac:dyDescent="0.25">
      <c r="A70848" t="s">
        <v>693</v>
      </c>
      <c r="B70848">
        <v>522215332</v>
      </c>
      <c r="C70848">
        <v>8.9999999999999993E-3</v>
      </c>
    </row>
    <row r="70849" spans="1:3" ht="15" x14ac:dyDescent="0.25">
      <c r="A70849" t="s">
        <v>693</v>
      </c>
      <c r="B70849">
        <v>522215333</v>
      </c>
      <c r="C70849">
        <v>8.9999999999999993E-3</v>
      </c>
    </row>
    <row r="70850" spans="1:3" ht="15" x14ac:dyDescent="0.25">
      <c r="A70850" t="s">
        <v>693</v>
      </c>
      <c r="B70850">
        <v>522215334</v>
      </c>
      <c r="C70850">
        <v>8.9999999999999993E-3</v>
      </c>
    </row>
    <row r="70851" spans="1:3" ht="15" x14ac:dyDescent="0.25">
      <c r="A70851" t="s">
        <v>693</v>
      </c>
      <c r="B70851">
        <v>522215335</v>
      </c>
      <c r="C70851">
        <v>8.9999999999999993E-3</v>
      </c>
    </row>
    <row r="70852" spans="1:3" ht="15" x14ac:dyDescent="0.25">
      <c r="A70852" t="s">
        <v>693</v>
      </c>
      <c r="B70852">
        <v>522215336</v>
      </c>
      <c r="C70852">
        <v>8.9999999999999993E-3</v>
      </c>
    </row>
    <row r="70853" spans="1:3" ht="15" x14ac:dyDescent="0.25">
      <c r="A70853" t="s">
        <v>693</v>
      </c>
      <c r="B70853">
        <v>522215337</v>
      </c>
      <c r="C70853">
        <v>8.9999999999999993E-3</v>
      </c>
    </row>
    <row r="70854" spans="1:3" ht="15" x14ac:dyDescent="0.25">
      <c r="A70854" t="s">
        <v>693</v>
      </c>
      <c r="B70854">
        <v>522215338</v>
      </c>
      <c r="C70854">
        <v>8.9999999999999993E-3</v>
      </c>
    </row>
    <row r="70855" spans="1:3" ht="15" x14ac:dyDescent="0.25">
      <c r="A70855" t="s">
        <v>693</v>
      </c>
      <c r="B70855">
        <v>5222210</v>
      </c>
      <c r="C70855">
        <v>8.9999999999999993E-3</v>
      </c>
    </row>
    <row r="70856" spans="1:3" ht="15" x14ac:dyDescent="0.25">
      <c r="A70856" t="s">
        <v>693</v>
      </c>
      <c r="B70856">
        <v>5222211</v>
      </c>
      <c r="C70856">
        <v>8.9999999999999993E-3</v>
      </c>
    </row>
    <row r="70857" spans="1:3" ht="15" x14ac:dyDescent="0.25">
      <c r="A70857" t="s">
        <v>693</v>
      </c>
      <c r="B70857">
        <v>522221225</v>
      </c>
      <c r="C70857">
        <v>8.9999999999999993E-3</v>
      </c>
    </row>
    <row r="70858" spans="1:3" ht="15" x14ac:dyDescent="0.25">
      <c r="A70858" t="s">
        <v>693</v>
      </c>
      <c r="B70858">
        <v>522221783</v>
      </c>
      <c r="C70858">
        <v>8.9999999999999993E-3</v>
      </c>
    </row>
    <row r="70859" spans="1:3" ht="15" x14ac:dyDescent="0.25">
      <c r="A70859" t="s">
        <v>693</v>
      </c>
      <c r="B70859">
        <v>522221784</v>
      </c>
      <c r="C70859">
        <v>8.9999999999999993E-3</v>
      </c>
    </row>
    <row r="70860" spans="1:3" ht="15" x14ac:dyDescent="0.25">
      <c r="A70860" t="s">
        <v>693</v>
      </c>
      <c r="B70860">
        <v>522221785</v>
      </c>
      <c r="C70860">
        <v>8.9999999999999993E-3</v>
      </c>
    </row>
    <row r="70861" spans="1:3" ht="15" x14ac:dyDescent="0.25">
      <c r="A70861" t="s">
        <v>693</v>
      </c>
      <c r="B70861">
        <v>522221786</v>
      </c>
      <c r="C70861">
        <v>8.9999999999999993E-3</v>
      </c>
    </row>
    <row r="70862" spans="1:3" ht="15" x14ac:dyDescent="0.25">
      <c r="A70862" t="s">
        <v>693</v>
      </c>
      <c r="B70862">
        <v>522221787</v>
      </c>
      <c r="C70862">
        <v>8.9999999999999993E-3</v>
      </c>
    </row>
    <row r="70863" spans="1:3" ht="15" x14ac:dyDescent="0.25">
      <c r="A70863" t="s">
        <v>693</v>
      </c>
      <c r="B70863">
        <v>522221788</v>
      </c>
      <c r="C70863">
        <v>8.9999999999999993E-3</v>
      </c>
    </row>
    <row r="70864" spans="1:3" ht="15" x14ac:dyDescent="0.25">
      <c r="A70864" t="s">
        <v>693</v>
      </c>
      <c r="B70864">
        <v>522221789</v>
      </c>
      <c r="C70864">
        <v>8.9999999999999993E-3</v>
      </c>
    </row>
    <row r="70865" spans="1:3" ht="15" x14ac:dyDescent="0.25">
      <c r="A70865" t="s">
        <v>693</v>
      </c>
      <c r="B70865">
        <v>522221803</v>
      </c>
      <c r="C70865">
        <v>8.9999999999999993E-3</v>
      </c>
    </row>
    <row r="70866" spans="1:3" ht="15" x14ac:dyDescent="0.25">
      <c r="A70866" t="s">
        <v>693</v>
      </c>
      <c r="B70866">
        <v>522221804</v>
      </c>
      <c r="C70866">
        <v>8.9999999999999993E-3</v>
      </c>
    </row>
    <row r="70867" spans="1:3" ht="15" x14ac:dyDescent="0.25">
      <c r="A70867" t="s">
        <v>693</v>
      </c>
      <c r="B70867">
        <v>522221805</v>
      </c>
      <c r="C70867">
        <v>8.9999999999999993E-3</v>
      </c>
    </row>
    <row r="70868" spans="1:3" ht="15" x14ac:dyDescent="0.25">
      <c r="A70868" t="s">
        <v>693</v>
      </c>
      <c r="B70868">
        <v>522221806</v>
      </c>
      <c r="C70868">
        <v>8.9999999999999993E-3</v>
      </c>
    </row>
    <row r="70869" spans="1:3" ht="15" x14ac:dyDescent="0.25">
      <c r="A70869" t="s">
        <v>693</v>
      </c>
      <c r="B70869">
        <v>522221807</v>
      </c>
      <c r="C70869">
        <v>8.9999999999999993E-3</v>
      </c>
    </row>
    <row r="70870" spans="1:3" ht="15" x14ac:dyDescent="0.25">
      <c r="A70870" t="s">
        <v>693</v>
      </c>
      <c r="B70870">
        <v>522221808</v>
      </c>
      <c r="C70870">
        <v>8.9999999999999993E-3</v>
      </c>
    </row>
    <row r="70871" spans="1:3" ht="15" x14ac:dyDescent="0.25">
      <c r="A70871" t="s">
        <v>693</v>
      </c>
      <c r="B70871">
        <v>522221809</v>
      </c>
      <c r="C70871">
        <v>8.9999999999999993E-3</v>
      </c>
    </row>
    <row r="70872" spans="1:3" ht="15" x14ac:dyDescent="0.25">
      <c r="A70872" t="s">
        <v>693</v>
      </c>
      <c r="B70872">
        <v>522221957</v>
      </c>
      <c r="C70872">
        <v>8.9999999999999993E-3</v>
      </c>
    </row>
    <row r="70873" spans="1:3" ht="15" x14ac:dyDescent="0.25">
      <c r="A70873" t="s">
        <v>693</v>
      </c>
      <c r="B70873">
        <v>522221958</v>
      </c>
      <c r="C70873">
        <v>8.9999999999999993E-3</v>
      </c>
    </row>
    <row r="70874" spans="1:3" ht="15" x14ac:dyDescent="0.25">
      <c r="A70874" t="s">
        <v>693</v>
      </c>
      <c r="B70874">
        <v>522221959</v>
      </c>
      <c r="C70874">
        <v>8.9999999999999993E-3</v>
      </c>
    </row>
    <row r="70875" spans="1:3" ht="15" x14ac:dyDescent="0.25">
      <c r="A70875" t="s">
        <v>693</v>
      </c>
      <c r="B70875">
        <v>522221960</v>
      </c>
      <c r="C70875">
        <v>8.9999999999999993E-3</v>
      </c>
    </row>
    <row r="70876" spans="1:3" ht="15" x14ac:dyDescent="0.25">
      <c r="A70876" t="s">
        <v>693</v>
      </c>
      <c r="B70876">
        <v>522221961</v>
      </c>
      <c r="C70876">
        <v>8.9999999999999993E-3</v>
      </c>
    </row>
    <row r="70877" spans="1:3" ht="15" x14ac:dyDescent="0.25">
      <c r="A70877" t="s">
        <v>693</v>
      </c>
      <c r="B70877">
        <v>522221963</v>
      </c>
      <c r="C70877">
        <v>8.9999999999999993E-3</v>
      </c>
    </row>
    <row r="70878" spans="1:3" ht="15" x14ac:dyDescent="0.25">
      <c r="A70878" t="s">
        <v>693</v>
      </c>
      <c r="B70878">
        <v>522221969</v>
      </c>
      <c r="C70878">
        <v>8.9999999999999993E-3</v>
      </c>
    </row>
    <row r="70879" spans="1:3" ht="15" x14ac:dyDescent="0.25">
      <c r="A70879" t="s">
        <v>693</v>
      </c>
      <c r="B70879">
        <v>522221975</v>
      </c>
      <c r="C70879">
        <v>8.9999999999999993E-3</v>
      </c>
    </row>
    <row r="70880" spans="1:3" ht="15" x14ac:dyDescent="0.25">
      <c r="A70880" t="s">
        <v>693</v>
      </c>
      <c r="B70880">
        <v>522221976</v>
      </c>
      <c r="C70880">
        <v>8.9999999999999993E-3</v>
      </c>
    </row>
    <row r="70881" spans="1:3" ht="15" x14ac:dyDescent="0.25">
      <c r="A70881" t="s">
        <v>693</v>
      </c>
      <c r="B70881">
        <v>522221977</v>
      </c>
      <c r="C70881">
        <v>8.9999999999999993E-3</v>
      </c>
    </row>
    <row r="70882" spans="1:3" ht="15" x14ac:dyDescent="0.25">
      <c r="A70882" t="s">
        <v>693</v>
      </c>
      <c r="B70882">
        <v>522221978</v>
      </c>
      <c r="C70882">
        <v>8.9999999999999993E-3</v>
      </c>
    </row>
    <row r="70883" spans="1:3" ht="15" x14ac:dyDescent="0.25">
      <c r="A70883" t="s">
        <v>693</v>
      </c>
      <c r="B70883">
        <v>522221979</v>
      </c>
      <c r="C70883">
        <v>8.9999999999999993E-3</v>
      </c>
    </row>
    <row r="70884" spans="1:3" ht="15" x14ac:dyDescent="0.25">
      <c r="A70884" t="s">
        <v>693</v>
      </c>
      <c r="B70884">
        <v>522222731</v>
      </c>
      <c r="C70884">
        <v>8.9999999999999993E-3</v>
      </c>
    </row>
    <row r="70885" spans="1:3" ht="15" x14ac:dyDescent="0.25">
      <c r="A70885" t="s">
        <v>693</v>
      </c>
      <c r="B70885">
        <v>522223312</v>
      </c>
      <c r="C70885">
        <v>8.9999999999999993E-3</v>
      </c>
    </row>
    <row r="70886" spans="1:3" ht="15" x14ac:dyDescent="0.25">
      <c r="A70886" t="s">
        <v>693</v>
      </c>
      <c r="B70886">
        <v>522223313</v>
      </c>
      <c r="C70886">
        <v>8.9999999999999993E-3</v>
      </c>
    </row>
    <row r="70887" spans="1:3" ht="15" x14ac:dyDescent="0.25">
      <c r="A70887" t="s">
        <v>693</v>
      </c>
      <c r="B70887">
        <v>522223314</v>
      </c>
      <c r="C70887">
        <v>8.9999999999999993E-3</v>
      </c>
    </row>
    <row r="70888" spans="1:3" ht="15" x14ac:dyDescent="0.25">
      <c r="A70888" t="s">
        <v>693</v>
      </c>
      <c r="B70888">
        <v>522223315</v>
      </c>
      <c r="C70888">
        <v>8.9999999999999993E-3</v>
      </c>
    </row>
    <row r="70889" spans="1:3" ht="15" x14ac:dyDescent="0.25">
      <c r="A70889" t="s">
        <v>693</v>
      </c>
      <c r="B70889">
        <v>522223316</v>
      </c>
      <c r="C70889">
        <v>8.9999999999999993E-3</v>
      </c>
    </row>
    <row r="70890" spans="1:3" ht="15" x14ac:dyDescent="0.25">
      <c r="A70890" t="s">
        <v>693</v>
      </c>
      <c r="B70890">
        <v>522223317</v>
      </c>
      <c r="C70890">
        <v>8.9999999999999993E-3</v>
      </c>
    </row>
    <row r="70891" spans="1:3" ht="15" x14ac:dyDescent="0.25">
      <c r="A70891" t="s">
        <v>693</v>
      </c>
      <c r="B70891">
        <v>522223318</v>
      </c>
      <c r="C70891">
        <v>8.9999999999999993E-3</v>
      </c>
    </row>
    <row r="70892" spans="1:3" ht="15" x14ac:dyDescent="0.25">
      <c r="A70892" t="s">
        <v>693</v>
      </c>
      <c r="B70892">
        <v>522223319</v>
      </c>
      <c r="C70892">
        <v>8.9999999999999993E-3</v>
      </c>
    </row>
    <row r="70893" spans="1:3" ht="15" x14ac:dyDescent="0.25">
      <c r="A70893" t="s">
        <v>693</v>
      </c>
      <c r="B70893">
        <v>5222234</v>
      </c>
      <c r="C70893">
        <v>8.9999999999999993E-3</v>
      </c>
    </row>
    <row r="70894" spans="1:3" ht="15" x14ac:dyDescent="0.25">
      <c r="A70894" t="s">
        <v>693</v>
      </c>
      <c r="B70894">
        <v>5222235</v>
      </c>
      <c r="C70894">
        <v>8.9999999999999993E-3</v>
      </c>
    </row>
    <row r="70895" spans="1:3" ht="15" x14ac:dyDescent="0.25">
      <c r="A70895" t="s">
        <v>693</v>
      </c>
      <c r="B70895">
        <v>522223666</v>
      </c>
      <c r="C70895">
        <v>8.9999999999999993E-3</v>
      </c>
    </row>
    <row r="70896" spans="1:3" ht="15" x14ac:dyDescent="0.25">
      <c r="A70896" t="s">
        <v>693</v>
      </c>
      <c r="B70896">
        <v>522223667</v>
      </c>
      <c r="C70896">
        <v>8.9999999999999993E-3</v>
      </c>
    </row>
    <row r="70897" spans="1:3" ht="15" x14ac:dyDescent="0.25">
      <c r="A70897" t="s">
        <v>693</v>
      </c>
      <c r="B70897">
        <v>522223668</v>
      </c>
      <c r="C70897">
        <v>8.9999999999999993E-3</v>
      </c>
    </row>
    <row r="70898" spans="1:3" ht="15" x14ac:dyDescent="0.25">
      <c r="A70898" t="s">
        <v>693</v>
      </c>
      <c r="B70898">
        <v>522223669</v>
      </c>
      <c r="C70898">
        <v>8.9999999999999993E-3</v>
      </c>
    </row>
    <row r="70899" spans="1:3" ht="15" x14ac:dyDescent="0.25">
      <c r="A70899" t="s">
        <v>693</v>
      </c>
      <c r="B70899">
        <v>522223673</v>
      </c>
      <c r="C70899">
        <v>8.9999999999999993E-3</v>
      </c>
    </row>
    <row r="70900" spans="1:3" ht="15" x14ac:dyDescent="0.25">
      <c r="A70900" t="s">
        <v>693</v>
      </c>
      <c r="B70900">
        <v>522223674</v>
      </c>
      <c r="C70900">
        <v>8.9999999999999993E-3</v>
      </c>
    </row>
    <row r="70901" spans="1:3" ht="15" x14ac:dyDescent="0.25">
      <c r="A70901" t="s">
        <v>693</v>
      </c>
      <c r="B70901">
        <v>522223677</v>
      </c>
      <c r="C70901">
        <v>8.9999999999999993E-3</v>
      </c>
    </row>
    <row r="70902" spans="1:3" ht="15" x14ac:dyDescent="0.25">
      <c r="A70902" t="s">
        <v>693</v>
      </c>
      <c r="B70902">
        <v>522223921</v>
      </c>
      <c r="C70902">
        <v>8.9999999999999993E-3</v>
      </c>
    </row>
    <row r="70903" spans="1:3" ht="15" x14ac:dyDescent="0.25">
      <c r="A70903" t="s">
        <v>693</v>
      </c>
      <c r="B70903">
        <v>522223929</v>
      </c>
      <c r="C70903">
        <v>8.9999999999999993E-3</v>
      </c>
    </row>
    <row r="70904" spans="1:3" ht="15" x14ac:dyDescent="0.25">
      <c r="A70904" t="s">
        <v>693</v>
      </c>
      <c r="B70904">
        <v>522224072</v>
      </c>
      <c r="C70904">
        <v>8.9999999999999993E-3</v>
      </c>
    </row>
    <row r="70905" spans="1:3" ht="15" x14ac:dyDescent="0.25">
      <c r="A70905" t="s">
        <v>693</v>
      </c>
      <c r="B70905">
        <v>522224073</v>
      </c>
      <c r="C70905">
        <v>8.9999999999999993E-3</v>
      </c>
    </row>
    <row r="70906" spans="1:3" ht="15" x14ac:dyDescent="0.25">
      <c r="A70906" t="s">
        <v>693</v>
      </c>
      <c r="B70906">
        <v>522224074</v>
      </c>
      <c r="C70906">
        <v>8.9999999999999993E-3</v>
      </c>
    </row>
    <row r="70907" spans="1:3" ht="15" x14ac:dyDescent="0.25">
      <c r="A70907" t="s">
        <v>693</v>
      </c>
      <c r="B70907">
        <v>522224075</v>
      </c>
      <c r="C70907">
        <v>8.9999999999999993E-3</v>
      </c>
    </row>
    <row r="70908" spans="1:3" ht="15" x14ac:dyDescent="0.25">
      <c r="A70908" t="s">
        <v>693</v>
      </c>
      <c r="B70908">
        <v>522224076</v>
      </c>
      <c r="C70908">
        <v>8.9999999999999993E-3</v>
      </c>
    </row>
    <row r="70909" spans="1:3" ht="15" x14ac:dyDescent="0.25">
      <c r="A70909" t="s">
        <v>693</v>
      </c>
      <c r="B70909">
        <v>522224077</v>
      </c>
      <c r="C70909">
        <v>8.9999999999999993E-3</v>
      </c>
    </row>
    <row r="70910" spans="1:3" ht="15" x14ac:dyDescent="0.25">
      <c r="A70910" t="s">
        <v>693</v>
      </c>
      <c r="B70910">
        <v>522224078</v>
      </c>
      <c r="C70910">
        <v>8.9999999999999993E-3</v>
      </c>
    </row>
    <row r="70911" spans="1:3" ht="15" x14ac:dyDescent="0.25">
      <c r="A70911" t="s">
        <v>693</v>
      </c>
      <c r="B70911">
        <v>522224079</v>
      </c>
      <c r="C70911">
        <v>8.9999999999999993E-3</v>
      </c>
    </row>
    <row r="70912" spans="1:3" ht="15" x14ac:dyDescent="0.25">
      <c r="A70912" t="s">
        <v>693</v>
      </c>
      <c r="B70912">
        <v>522224204</v>
      </c>
      <c r="C70912">
        <v>8.9999999999999993E-3</v>
      </c>
    </row>
    <row r="70913" spans="1:3" ht="15" x14ac:dyDescent="0.25">
      <c r="A70913" t="s">
        <v>693</v>
      </c>
      <c r="B70913">
        <v>522224205</v>
      </c>
      <c r="C70913">
        <v>8.9999999999999993E-3</v>
      </c>
    </row>
    <row r="70914" spans="1:3" ht="15" x14ac:dyDescent="0.25">
      <c r="A70914" t="s">
        <v>693</v>
      </c>
      <c r="B70914">
        <v>522224206</v>
      </c>
      <c r="C70914">
        <v>8.9999999999999993E-3</v>
      </c>
    </row>
    <row r="70915" spans="1:3" ht="15" x14ac:dyDescent="0.25">
      <c r="A70915" t="s">
        <v>693</v>
      </c>
      <c r="B70915">
        <v>522224207</v>
      </c>
      <c r="C70915">
        <v>8.9999999999999993E-3</v>
      </c>
    </row>
    <row r="70916" spans="1:3" ht="15" x14ac:dyDescent="0.25">
      <c r="A70916" t="s">
        <v>693</v>
      </c>
      <c r="B70916">
        <v>522224208</v>
      </c>
      <c r="C70916">
        <v>8.9999999999999993E-3</v>
      </c>
    </row>
    <row r="70917" spans="1:3" ht="15" x14ac:dyDescent="0.25">
      <c r="A70917" t="s">
        <v>693</v>
      </c>
      <c r="B70917">
        <v>522224209</v>
      </c>
      <c r="C70917">
        <v>8.9999999999999993E-3</v>
      </c>
    </row>
    <row r="70918" spans="1:3" ht="15" x14ac:dyDescent="0.25">
      <c r="A70918" t="s">
        <v>693</v>
      </c>
      <c r="B70918">
        <v>522224212</v>
      </c>
      <c r="C70918">
        <v>8.9999999999999993E-3</v>
      </c>
    </row>
    <row r="70919" spans="1:3" ht="15" x14ac:dyDescent="0.25">
      <c r="A70919" t="s">
        <v>693</v>
      </c>
      <c r="B70919">
        <v>522224215</v>
      </c>
      <c r="C70919">
        <v>8.9999999999999993E-3</v>
      </c>
    </row>
    <row r="70920" spans="1:3" ht="15" x14ac:dyDescent="0.25">
      <c r="A70920" t="s">
        <v>693</v>
      </c>
      <c r="B70920">
        <v>522224216</v>
      </c>
      <c r="C70920">
        <v>8.9999999999999993E-3</v>
      </c>
    </row>
    <row r="70921" spans="1:3" ht="15" x14ac:dyDescent="0.25">
      <c r="A70921" t="s">
        <v>693</v>
      </c>
      <c r="B70921">
        <v>522224217</v>
      </c>
      <c r="C70921">
        <v>8.9999999999999993E-3</v>
      </c>
    </row>
    <row r="70922" spans="1:3" ht="15" x14ac:dyDescent="0.25">
      <c r="A70922" t="s">
        <v>693</v>
      </c>
      <c r="B70922">
        <v>522224218</v>
      </c>
      <c r="C70922">
        <v>8.9999999999999993E-3</v>
      </c>
    </row>
    <row r="70923" spans="1:3" ht="15" x14ac:dyDescent="0.25">
      <c r="A70923" t="s">
        <v>693</v>
      </c>
      <c r="B70923">
        <v>522224219</v>
      </c>
      <c r="C70923">
        <v>8.9999999999999993E-3</v>
      </c>
    </row>
    <row r="70924" spans="1:3" ht="15" x14ac:dyDescent="0.25">
      <c r="A70924" t="s">
        <v>693</v>
      </c>
      <c r="B70924">
        <v>522224271</v>
      </c>
      <c r="C70924">
        <v>8.9999999999999993E-3</v>
      </c>
    </row>
    <row r="70925" spans="1:3" ht="15" x14ac:dyDescent="0.25">
      <c r="A70925" t="s">
        <v>693</v>
      </c>
      <c r="B70925">
        <v>522224272</v>
      </c>
      <c r="C70925">
        <v>8.9999999999999993E-3</v>
      </c>
    </row>
    <row r="70926" spans="1:3" ht="15" x14ac:dyDescent="0.25">
      <c r="A70926" t="s">
        <v>693</v>
      </c>
      <c r="B70926">
        <v>522224273</v>
      </c>
      <c r="C70926">
        <v>8.9999999999999993E-3</v>
      </c>
    </row>
    <row r="70927" spans="1:3" ht="15" x14ac:dyDescent="0.25">
      <c r="A70927" t="s">
        <v>693</v>
      </c>
      <c r="B70927">
        <v>522224274</v>
      </c>
      <c r="C70927">
        <v>8.9999999999999993E-3</v>
      </c>
    </row>
    <row r="70928" spans="1:3" ht="15" x14ac:dyDescent="0.25">
      <c r="A70928" t="s">
        <v>693</v>
      </c>
      <c r="B70928">
        <v>522224275</v>
      </c>
      <c r="C70928">
        <v>8.9999999999999993E-3</v>
      </c>
    </row>
    <row r="70929" spans="1:3" ht="15" x14ac:dyDescent="0.25">
      <c r="A70929" t="s">
        <v>693</v>
      </c>
      <c r="B70929">
        <v>522224276</v>
      </c>
      <c r="C70929">
        <v>8.9999999999999993E-3</v>
      </c>
    </row>
    <row r="70930" spans="1:3" ht="15" x14ac:dyDescent="0.25">
      <c r="A70930" t="s">
        <v>693</v>
      </c>
      <c r="B70930">
        <v>522224277</v>
      </c>
      <c r="C70930">
        <v>8.9999999999999993E-3</v>
      </c>
    </row>
    <row r="70931" spans="1:3" ht="15" x14ac:dyDescent="0.25">
      <c r="A70931" t="s">
        <v>693</v>
      </c>
      <c r="B70931">
        <v>522224278</v>
      </c>
      <c r="C70931">
        <v>8.9999999999999993E-3</v>
      </c>
    </row>
    <row r="70932" spans="1:3" ht="15" x14ac:dyDescent="0.25">
      <c r="A70932" t="s">
        <v>693</v>
      </c>
      <c r="B70932">
        <v>522224279</v>
      </c>
      <c r="C70932">
        <v>8.9999999999999993E-3</v>
      </c>
    </row>
    <row r="70933" spans="1:3" ht="15" x14ac:dyDescent="0.25">
      <c r="A70933" t="s">
        <v>693</v>
      </c>
      <c r="B70933">
        <v>522224281</v>
      </c>
      <c r="C70933">
        <v>8.9999999999999993E-3</v>
      </c>
    </row>
    <row r="70934" spans="1:3" ht="15" x14ac:dyDescent="0.25">
      <c r="A70934" t="s">
        <v>693</v>
      </c>
      <c r="B70934">
        <v>522224282</v>
      </c>
      <c r="C70934">
        <v>8.9999999999999993E-3</v>
      </c>
    </row>
    <row r="70935" spans="1:3" ht="15" x14ac:dyDescent="0.25">
      <c r="A70935" t="s">
        <v>693</v>
      </c>
      <c r="B70935">
        <v>522224283</v>
      </c>
      <c r="C70935">
        <v>8.9999999999999993E-3</v>
      </c>
    </row>
    <row r="70936" spans="1:3" ht="15" x14ac:dyDescent="0.25">
      <c r="A70936" t="s">
        <v>693</v>
      </c>
      <c r="B70936">
        <v>522224284</v>
      </c>
      <c r="C70936">
        <v>8.9999999999999993E-3</v>
      </c>
    </row>
    <row r="70937" spans="1:3" ht="15" x14ac:dyDescent="0.25">
      <c r="A70937" t="s">
        <v>693</v>
      </c>
      <c r="B70937">
        <v>522224285</v>
      </c>
      <c r="C70937">
        <v>8.9999999999999993E-3</v>
      </c>
    </row>
    <row r="70938" spans="1:3" ht="15" x14ac:dyDescent="0.25">
      <c r="A70938" t="s">
        <v>693</v>
      </c>
      <c r="B70938">
        <v>522224286</v>
      </c>
      <c r="C70938">
        <v>8.9999999999999993E-3</v>
      </c>
    </row>
    <row r="70939" spans="1:3" ht="15" x14ac:dyDescent="0.25">
      <c r="A70939" t="s">
        <v>693</v>
      </c>
      <c r="B70939">
        <v>522224287</v>
      </c>
      <c r="C70939">
        <v>8.9999999999999993E-3</v>
      </c>
    </row>
    <row r="70940" spans="1:3" ht="15" x14ac:dyDescent="0.25">
      <c r="A70940" t="s">
        <v>693</v>
      </c>
      <c r="B70940">
        <v>522224288</v>
      </c>
      <c r="C70940">
        <v>8.9999999999999993E-3</v>
      </c>
    </row>
    <row r="70941" spans="1:3" ht="15" x14ac:dyDescent="0.25">
      <c r="A70941" t="s">
        <v>693</v>
      </c>
      <c r="B70941">
        <v>522224289</v>
      </c>
      <c r="C70941">
        <v>8.9999999999999993E-3</v>
      </c>
    </row>
    <row r="70942" spans="1:3" ht="15" x14ac:dyDescent="0.25">
      <c r="A70942" t="s">
        <v>693</v>
      </c>
      <c r="B70942">
        <v>522224319</v>
      </c>
      <c r="C70942">
        <v>8.9999999999999993E-3</v>
      </c>
    </row>
    <row r="70943" spans="1:3" ht="15" x14ac:dyDescent="0.25">
      <c r="A70943" t="s">
        <v>693</v>
      </c>
      <c r="B70943">
        <v>522224321</v>
      </c>
      <c r="C70943">
        <v>8.9999999999999993E-3</v>
      </c>
    </row>
    <row r="70944" spans="1:3" ht="15" x14ac:dyDescent="0.25">
      <c r="A70944" t="s">
        <v>693</v>
      </c>
      <c r="B70944">
        <v>522224322</v>
      </c>
      <c r="C70944">
        <v>8.9999999999999993E-3</v>
      </c>
    </row>
    <row r="70945" spans="1:3" ht="15" x14ac:dyDescent="0.25">
      <c r="A70945" t="s">
        <v>693</v>
      </c>
      <c r="B70945">
        <v>522224323</v>
      </c>
      <c r="C70945">
        <v>8.9999999999999993E-3</v>
      </c>
    </row>
    <row r="70946" spans="1:3" ht="15" x14ac:dyDescent="0.25">
      <c r="A70946" t="s">
        <v>693</v>
      </c>
      <c r="B70946">
        <v>522224324</v>
      </c>
      <c r="C70946">
        <v>8.9999999999999993E-3</v>
      </c>
    </row>
    <row r="70947" spans="1:3" ht="15" x14ac:dyDescent="0.25">
      <c r="A70947" t="s">
        <v>693</v>
      </c>
      <c r="B70947">
        <v>522224325</v>
      </c>
      <c r="C70947">
        <v>8.9999999999999993E-3</v>
      </c>
    </row>
    <row r="70948" spans="1:3" ht="15" x14ac:dyDescent="0.25">
      <c r="A70948" t="s">
        <v>693</v>
      </c>
      <c r="B70948">
        <v>522224326</v>
      </c>
      <c r="C70948">
        <v>8.9999999999999993E-3</v>
      </c>
    </row>
    <row r="70949" spans="1:3" ht="15" x14ac:dyDescent="0.25">
      <c r="A70949" t="s">
        <v>693</v>
      </c>
      <c r="B70949">
        <v>522224327</v>
      </c>
      <c r="C70949">
        <v>8.9999999999999993E-3</v>
      </c>
    </row>
    <row r="70950" spans="1:3" ht="15" x14ac:dyDescent="0.25">
      <c r="A70950" t="s">
        <v>693</v>
      </c>
      <c r="B70950">
        <v>522224328</v>
      </c>
      <c r="C70950">
        <v>8.9999999999999993E-3</v>
      </c>
    </row>
    <row r="70951" spans="1:3" ht="15" x14ac:dyDescent="0.25">
      <c r="A70951" t="s">
        <v>693</v>
      </c>
      <c r="B70951">
        <v>522224329</v>
      </c>
      <c r="C70951">
        <v>8.9999999999999993E-3</v>
      </c>
    </row>
    <row r="70952" spans="1:3" ht="15" x14ac:dyDescent="0.25">
      <c r="A70952" t="s">
        <v>693</v>
      </c>
      <c r="B70952">
        <v>522224725</v>
      </c>
      <c r="C70952">
        <v>8.9999999999999993E-3</v>
      </c>
    </row>
    <row r="70953" spans="1:3" ht="15" x14ac:dyDescent="0.25">
      <c r="A70953" t="s">
        <v>693</v>
      </c>
      <c r="B70953">
        <v>522224726</v>
      </c>
      <c r="C70953">
        <v>8.9999999999999993E-3</v>
      </c>
    </row>
    <row r="70954" spans="1:3" ht="15" x14ac:dyDescent="0.25">
      <c r="A70954" t="s">
        <v>693</v>
      </c>
      <c r="B70954">
        <v>522224727</v>
      </c>
      <c r="C70954">
        <v>8.9999999999999993E-3</v>
      </c>
    </row>
    <row r="70955" spans="1:3" ht="15" x14ac:dyDescent="0.25">
      <c r="A70955" t="s">
        <v>693</v>
      </c>
      <c r="B70955">
        <v>522224728</v>
      </c>
      <c r="C70955">
        <v>8.9999999999999993E-3</v>
      </c>
    </row>
    <row r="70956" spans="1:3" ht="15" x14ac:dyDescent="0.25">
      <c r="A70956" t="s">
        <v>693</v>
      </c>
      <c r="B70956">
        <v>522224853</v>
      </c>
      <c r="C70956">
        <v>8.9999999999999993E-3</v>
      </c>
    </row>
    <row r="70957" spans="1:3" ht="15" x14ac:dyDescent="0.25">
      <c r="A70957" t="s">
        <v>693</v>
      </c>
      <c r="B70957">
        <v>522224855</v>
      </c>
      <c r="C70957">
        <v>8.9999999999999993E-3</v>
      </c>
    </row>
    <row r="70958" spans="1:3" ht="15" x14ac:dyDescent="0.25">
      <c r="A70958" t="s">
        <v>693</v>
      </c>
      <c r="B70958">
        <v>522224856</v>
      </c>
      <c r="C70958">
        <v>8.9999999999999993E-3</v>
      </c>
    </row>
    <row r="70959" spans="1:3" ht="15" x14ac:dyDescent="0.25">
      <c r="A70959" t="s">
        <v>693</v>
      </c>
      <c r="B70959">
        <v>522224857</v>
      </c>
      <c r="C70959">
        <v>8.9999999999999993E-3</v>
      </c>
    </row>
    <row r="70960" spans="1:3" ht="15" x14ac:dyDescent="0.25">
      <c r="A70960" t="s">
        <v>693</v>
      </c>
      <c r="B70960">
        <v>522224858</v>
      </c>
      <c r="C70960">
        <v>8.9999999999999993E-3</v>
      </c>
    </row>
    <row r="70961" spans="1:3" ht="15" x14ac:dyDescent="0.25">
      <c r="A70961" t="s">
        <v>693</v>
      </c>
      <c r="B70961">
        <v>522224859</v>
      </c>
      <c r="C70961">
        <v>8.9999999999999993E-3</v>
      </c>
    </row>
    <row r="70962" spans="1:3" ht="15" x14ac:dyDescent="0.25">
      <c r="A70962" t="s">
        <v>693</v>
      </c>
      <c r="B70962">
        <v>522224882</v>
      </c>
      <c r="C70962">
        <v>8.9999999999999993E-3</v>
      </c>
    </row>
    <row r="70963" spans="1:3" ht="15" x14ac:dyDescent="0.25">
      <c r="A70963" t="s">
        <v>693</v>
      </c>
      <c r="B70963">
        <v>522224883</v>
      </c>
      <c r="C70963">
        <v>8.9999999999999993E-3</v>
      </c>
    </row>
    <row r="70964" spans="1:3" ht="15" x14ac:dyDescent="0.25">
      <c r="A70964" t="s">
        <v>693</v>
      </c>
      <c r="B70964">
        <v>522224884</v>
      </c>
      <c r="C70964">
        <v>8.9999999999999993E-3</v>
      </c>
    </row>
    <row r="70965" spans="1:3" ht="15" x14ac:dyDescent="0.25">
      <c r="A70965" t="s">
        <v>693</v>
      </c>
      <c r="B70965">
        <v>522224885</v>
      </c>
      <c r="C70965">
        <v>8.9999999999999993E-3</v>
      </c>
    </row>
    <row r="70966" spans="1:3" ht="15" x14ac:dyDescent="0.25">
      <c r="A70966" t="s">
        <v>693</v>
      </c>
      <c r="B70966">
        <v>522224886</v>
      </c>
      <c r="C70966">
        <v>8.9999999999999993E-3</v>
      </c>
    </row>
    <row r="70967" spans="1:3" ht="15" x14ac:dyDescent="0.25">
      <c r="A70967" t="s">
        <v>693</v>
      </c>
      <c r="B70967">
        <v>522224887</v>
      </c>
      <c r="C70967">
        <v>8.9999999999999993E-3</v>
      </c>
    </row>
    <row r="70968" spans="1:3" ht="15" x14ac:dyDescent="0.25">
      <c r="A70968" t="s">
        <v>693</v>
      </c>
      <c r="B70968">
        <v>522224888</v>
      </c>
      <c r="C70968">
        <v>8.9999999999999993E-3</v>
      </c>
    </row>
    <row r="70969" spans="1:3" ht="15" x14ac:dyDescent="0.25">
      <c r="A70969" t="s">
        <v>693</v>
      </c>
      <c r="B70969">
        <v>522224889</v>
      </c>
      <c r="C70969">
        <v>8.9999999999999993E-3</v>
      </c>
    </row>
    <row r="70970" spans="1:3" ht="15" x14ac:dyDescent="0.25">
      <c r="A70970" t="s">
        <v>693</v>
      </c>
      <c r="B70970">
        <v>5222252</v>
      </c>
      <c r="C70970">
        <v>8.9999999999999993E-3</v>
      </c>
    </row>
    <row r="70971" spans="1:3" ht="15" x14ac:dyDescent="0.25">
      <c r="A70971" t="s">
        <v>693</v>
      </c>
      <c r="B70971">
        <v>522225385</v>
      </c>
      <c r="C70971">
        <v>8.9999999999999993E-3</v>
      </c>
    </row>
    <row r="70972" spans="1:3" ht="15" x14ac:dyDescent="0.25">
      <c r="A70972" t="s">
        <v>693</v>
      </c>
      <c r="B70972">
        <v>522225386</v>
      </c>
      <c r="C70972">
        <v>8.9999999999999993E-3</v>
      </c>
    </row>
    <row r="70973" spans="1:3" ht="15" x14ac:dyDescent="0.25">
      <c r="A70973" t="s">
        <v>693</v>
      </c>
      <c r="B70973">
        <v>522225387</v>
      </c>
      <c r="C70973">
        <v>8.9999999999999993E-3</v>
      </c>
    </row>
    <row r="70974" spans="1:3" ht="15" x14ac:dyDescent="0.25">
      <c r="A70974" t="s">
        <v>693</v>
      </c>
      <c r="B70974">
        <v>522225388</v>
      </c>
      <c r="C70974">
        <v>8.9999999999999993E-3</v>
      </c>
    </row>
    <row r="70975" spans="1:3" ht="15" x14ac:dyDescent="0.25">
      <c r="A70975" t="s">
        <v>693</v>
      </c>
      <c r="B70975">
        <v>522225389</v>
      </c>
      <c r="C70975">
        <v>8.9999999999999993E-3</v>
      </c>
    </row>
    <row r="70976" spans="1:3" ht="15" x14ac:dyDescent="0.25">
      <c r="A70976" t="s">
        <v>693</v>
      </c>
      <c r="B70976">
        <v>522225453</v>
      </c>
      <c r="C70976">
        <v>8.9999999999999993E-3</v>
      </c>
    </row>
    <row r="70977" spans="1:3" ht="15" x14ac:dyDescent="0.25">
      <c r="A70977" t="s">
        <v>693</v>
      </c>
      <c r="B70977">
        <v>522225454</v>
      </c>
      <c r="C70977">
        <v>8.9999999999999993E-3</v>
      </c>
    </row>
    <row r="70978" spans="1:3" ht="15" x14ac:dyDescent="0.25">
      <c r="A70978" t="s">
        <v>693</v>
      </c>
      <c r="B70978">
        <v>522225455</v>
      </c>
      <c r="C70978">
        <v>8.9999999999999993E-3</v>
      </c>
    </row>
    <row r="70979" spans="1:3" ht="15" x14ac:dyDescent="0.25">
      <c r="A70979" t="s">
        <v>693</v>
      </c>
      <c r="B70979">
        <v>522225456</v>
      </c>
      <c r="C70979">
        <v>8.9999999999999993E-3</v>
      </c>
    </row>
    <row r="70980" spans="1:3" ht="15" x14ac:dyDescent="0.25">
      <c r="A70980" t="s">
        <v>693</v>
      </c>
      <c r="B70980">
        <v>522225457</v>
      </c>
      <c r="C70980">
        <v>8.9999999999999993E-3</v>
      </c>
    </row>
    <row r="70981" spans="1:3" ht="15" x14ac:dyDescent="0.25">
      <c r="A70981" t="s">
        <v>693</v>
      </c>
      <c r="B70981">
        <v>522225458</v>
      </c>
      <c r="C70981">
        <v>8.9999999999999993E-3</v>
      </c>
    </row>
    <row r="70982" spans="1:3" ht="15" x14ac:dyDescent="0.25">
      <c r="A70982" t="s">
        <v>693</v>
      </c>
      <c r="B70982">
        <v>522225459</v>
      </c>
      <c r="C70982">
        <v>8.9999999999999993E-3</v>
      </c>
    </row>
    <row r="70983" spans="1:3" ht="15" x14ac:dyDescent="0.25">
      <c r="A70983" t="s">
        <v>693</v>
      </c>
      <c r="B70983">
        <v>522225511</v>
      </c>
      <c r="C70983">
        <v>8.9999999999999993E-3</v>
      </c>
    </row>
    <row r="70984" spans="1:3" ht="15" x14ac:dyDescent="0.25">
      <c r="A70984" t="s">
        <v>693</v>
      </c>
      <c r="B70984">
        <v>522225513</v>
      </c>
      <c r="C70984">
        <v>8.9999999999999993E-3</v>
      </c>
    </row>
    <row r="70985" spans="1:3" ht="15" x14ac:dyDescent="0.25">
      <c r="A70985" t="s">
        <v>693</v>
      </c>
      <c r="B70985">
        <v>522225514</v>
      </c>
      <c r="C70985">
        <v>8.9999999999999993E-3</v>
      </c>
    </row>
    <row r="70986" spans="1:3" ht="15" x14ac:dyDescent="0.25">
      <c r="A70986" t="s">
        <v>693</v>
      </c>
      <c r="B70986">
        <v>522225515</v>
      </c>
      <c r="C70986">
        <v>8.9999999999999993E-3</v>
      </c>
    </row>
    <row r="70987" spans="1:3" ht="15" x14ac:dyDescent="0.25">
      <c r="A70987" t="s">
        <v>693</v>
      </c>
      <c r="B70987">
        <v>522225516</v>
      </c>
      <c r="C70987">
        <v>8.9999999999999993E-3</v>
      </c>
    </row>
    <row r="70988" spans="1:3" ht="15" x14ac:dyDescent="0.25">
      <c r="A70988" t="s">
        <v>693</v>
      </c>
      <c r="B70988">
        <v>522225517</v>
      </c>
      <c r="C70988">
        <v>8.9999999999999993E-3</v>
      </c>
    </row>
    <row r="70989" spans="1:3" ht="15" x14ac:dyDescent="0.25">
      <c r="A70989" t="s">
        <v>693</v>
      </c>
      <c r="B70989">
        <v>522225518</v>
      </c>
      <c r="C70989">
        <v>8.9999999999999993E-3</v>
      </c>
    </row>
    <row r="70990" spans="1:3" ht="15" x14ac:dyDescent="0.25">
      <c r="A70990" t="s">
        <v>693</v>
      </c>
      <c r="B70990">
        <v>522225519</v>
      </c>
      <c r="C70990">
        <v>8.9999999999999993E-3</v>
      </c>
    </row>
    <row r="70991" spans="1:3" ht="15" x14ac:dyDescent="0.25">
      <c r="A70991" t="s">
        <v>693</v>
      </c>
      <c r="B70991">
        <v>522225962</v>
      </c>
      <c r="C70991">
        <v>8.9999999999999993E-3</v>
      </c>
    </row>
    <row r="70992" spans="1:3" ht="15" x14ac:dyDescent="0.25">
      <c r="A70992" t="s">
        <v>693</v>
      </c>
      <c r="B70992">
        <v>522225963</v>
      </c>
      <c r="C70992">
        <v>8.9999999999999993E-3</v>
      </c>
    </row>
    <row r="70993" spans="1:3" ht="15" x14ac:dyDescent="0.25">
      <c r="A70993" t="s">
        <v>693</v>
      </c>
      <c r="B70993">
        <v>522225964</v>
      </c>
      <c r="C70993">
        <v>8.9999999999999993E-3</v>
      </c>
    </row>
    <row r="70994" spans="1:3" ht="15" x14ac:dyDescent="0.25">
      <c r="A70994" t="s">
        <v>693</v>
      </c>
      <c r="B70994">
        <v>522225965</v>
      </c>
      <c r="C70994">
        <v>8.9999999999999993E-3</v>
      </c>
    </row>
    <row r="70995" spans="1:3" ht="15" x14ac:dyDescent="0.25">
      <c r="A70995" t="s">
        <v>693</v>
      </c>
      <c r="B70995">
        <v>522225966</v>
      </c>
      <c r="C70995">
        <v>8.9999999999999993E-3</v>
      </c>
    </row>
    <row r="70996" spans="1:3" ht="15" x14ac:dyDescent="0.25">
      <c r="A70996" t="s">
        <v>693</v>
      </c>
      <c r="B70996">
        <v>522225967</v>
      </c>
      <c r="C70996">
        <v>8.9999999999999993E-3</v>
      </c>
    </row>
    <row r="70997" spans="1:3" ht="15" x14ac:dyDescent="0.25">
      <c r="A70997" t="s">
        <v>693</v>
      </c>
      <c r="B70997">
        <v>522225968</v>
      </c>
      <c r="C70997">
        <v>8.9999999999999993E-3</v>
      </c>
    </row>
    <row r="70998" spans="1:3" ht="15" x14ac:dyDescent="0.25">
      <c r="A70998" t="s">
        <v>693</v>
      </c>
      <c r="B70998">
        <v>522225969</v>
      </c>
      <c r="C70998">
        <v>8.9999999999999993E-3</v>
      </c>
    </row>
    <row r="70999" spans="1:3" ht="15" x14ac:dyDescent="0.25">
      <c r="A70999" t="s">
        <v>693</v>
      </c>
      <c r="B70999">
        <v>522226232</v>
      </c>
      <c r="C70999">
        <v>8.9999999999999993E-3</v>
      </c>
    </row>
    <row r="71000" spans="1:3" ht="15" x14ac:dyDescent="0.25">
      <c r="A71000" t="s">
        <v>693</v>
      </c>
      <c r="B71000">
        <v>522226233</v>
      </c>
      <c r="C71000">
        <v>8.9999999999999993E-3</v>
      </c>
    </row>
    <row r="71001" spans="1:3" ht="15" x14ac:dyDescent="0.25">
      <c r="A71001" t="s">
        <v>693</v>
      </c>
      <c r="B71001">
        <v>522226234</v>
      </c>
      <c r="C71001">
        <v>8.9999999999999993E-3</v>
      </c>
    </row>
    <row r="71002" spans="1:3" ht="15" x14ac:dyDescent="0.25">
      <c r="A71002" t="s">
        <v>693</v>
      </c>
      <c r="B71002">
        <v>522226235</v>
      </c>
      <c r="C71002">
        <v>8.9999999999999993E-3</v>
      </c>
    </row>
    <row r="71003" spans="1:3" ht="15" x14ac:dyDescent="0.25">
      <c r="A71003" t="s">
        <v>693</v>
      </c>
      <c r="B71003">
        <v>522226236</v>
      </c>
      <c r="C71003">
        <v>8.9999999999999993E-3</v>
      </c>
    </row>
    <row r="71004" spans="1:3" ht="15" x14ac:dyDescent="0.25">
      <c r="A71004" t="s">
        <v>693</v>
      </c>
      <c r="B71004">
        <v>522226237</v>
      </c>
      <c r="C71004">
        <v>8.9999999999999993E-3</v>
      </c>
    </row>
    <row r="71005" spans="1:3" ht="15" x14ac:dyDescent="0.25">
      <c r="A71005" t="s">
        <v>693</v>
      </c>
      <c r="B71005">
        <v>522226238</v>
      </c>
      <c r="C71005">
        <v>8.9999999999999993E-3</v>
      </c>
    </row>
    <row r="71006" spans="1:3" ht="15" x14ac:dyDescent="0.25">
      <c r="A71006" t="s">
        <v>693</v>
      </c>
      <c r="B71006">
        <v>522226239</v>
      </c>
      <c r="C71006">
        <v>8.9999999999999993E-3</v>
      </c>
    </row>
    <row r="71007" spans="1:3" ht="15" x14ac:dyDescent="0.25">
      <c r="A71007" t="s">
        <v>693</v>
      </c>
      <c r="B71007">
        <v>5222267</v>
      </c>
      <c r="C71007">
        <v>8.9999999999999993E-3</v>
      </c>
    </row>
    <row r="71008" spans="1:3" ht="15" x14ac:dyDescent="0.25">
      <c r="A71008" t="s">
        <v>693</v>
      </c>
      <c r="B71008">
        <v>522226897</v>
      </c>
      <c r="C71008">
        <v>8.9999999999999993E-3</v>
      </c>
    </row>
    <row r="71009" spans="1:3" ht="15" x14ac:dyDescent="0.25">
      <c r="A71009" t="s">
        <v>693</v>
      </c>
      <c r="B71009">
        <v>522226898</v>
      </c>
      <c r="C71009">
        <v>8.9999999999999993E-3</v>
      </c>
    </row>
    <row r="71010" spans="1:3" ht="15" x14ac:dyDescent="0.25">
      <c r="A71010" t="s">
        <v>693</v>
      </c>
      <c r="B71010">
        <v>522226899</v>
      </c>
      <c r="C71010">
        <v>8.9999999999999993E-3</v>
      </c>
    </row>
    <row r="71011" spans="1:3" ht="15" x14ac:dyDescent="0.25">
      <c r="A71011" t="s">
        <v>693</v>
      </c>
      <c r="B71011">
        <v>5222271</v>
      </c>
      <c r="C71011">
        <v>8.9999999999999993E-3</v>
      </c>
    </row>
    <row r="71012" spans="1:3" ht="15" x14ac:dyDescent="0.25">
      <c r="A71012" t="s">
        <v>693</v>
      </c>
      <c r="B71012">
        <v>52222747</v>
      </c>
      <c r="C71012">
        <v>8.9999999999999993E-3</v>
      </c>
    </row>
    <row r="71013" spans="1:3" ht="15" x14ac:dyDescent="0.25">
      <c r="A71013" t="s">
        <v>693</v>
      </c>
      <c r="B71013">
        <v>522227958</v>
      </c>
      <c r="C71013">
        <v>8.9999999999999993E-3</v>
      </c>
    </row>
    <row r="71014" spans="1:3" ht="15" x14ac:dyDescent="0.25">
      <c r="A71014" t="s">
        <v>693</v>
      </c>
      <c r="B71014">
        <v>522227959</v>
      </c>
      <c r="C71014">
        <v>8.9999999999999993E-3</v>
      </c>
    </row>
    <row r="71015" spans="1:3" ht="15" x14ac:dyDescent="0.25">
      <c r="A71015" t="s">
        <v>693</v>
      </c>
      <c r="B71015">
        <v>52222840</v>
      </c>
      <c r="C71015">
        <v>8.9999999999999993E-3</v>
      </c>
    </row>
    <row r="71016" spans="1:3" ht="15" x14ac:dyDescent="0.25">
      <c r="A71016" t="s">
        <v>693</v>
      </c>
      <c r="B71016">
        <v>522228720</v>
      </c>
      <c r="C71016">
        <v>8.9999999999999993E-3</v>
      </c>
    </row>
    <row r="71017" spans="1:3" ht="15" x14ac:dyDescent="0.25">
      <c r="A71017" t="s">
        <v>693</v>
      </c>
      <c r="B71017">
        <v>522228721</v>
      </c>
      <c r="C71017">
        <v>8.9999999999999993E-3</v>
      </c>
    </row>
    <row r="71018" spans="1:3" ht="15" x14ac:dyDescent="0.25">
      <c r="A71018" t="s">
        <v>693</v>
      </c>
      <c r="B71018">
        <v>522228722</v>
      </c>
      <c r="C71018">
        <v>8.9999999999999993E-3</v>
      </c>
    </row>
    <row r="71019" spans="1:3" ht="15" x14ac:dyDescent="0.25">
      <c r="A71019" t="s">
        <v>693</v>
      </c>
      <c r="B71019">
        <v>522228723</v>
      </c>
      <c r="C71019">
        <v>8.9999999999999993E-3</v>
      </c>
    </row>
    <row r="71020" spans="1:3" ht="15" x14ac:dyDescent="0.25">
      <c r="A71020" t="s">
        <v>693</v>
      </c>
      <c r="B71020">
        <v>5222290</v>
      </c>
      <c r="C71020">
        <v>8.9999999999999993E-3</v>
      </c>
    </row>
    <row r="71021" spans="1:3" ht="15" x14ac:dyDescent="0.25">
      <c r="A71021" t="s">
        <v>693</v>
      </c>
      <c r="B71021">
        <v>522229208</v>
      </c>
      <c r="C71021">
        <v>8.9999999999999993E-3</v>
      </c>
    </row>
    <row r="71022" spans="1:3" ht="15" x14ac:dyDescent="0.25">
      <c r="A71022" t="s">
        <v>693</v>
      </c>
      <c r="B71022">
        <v>522229209</v>
      </c>
      <c r="C71022">
        <v>8.9999999999999993E-3</v>
      </c>
    </row>
    <row r="71023" spans="1:3" ht="15" x14ac:dyDescent="0.25">
      <c r="A71023" t="s">
        <v>693</v>
      </c>
      <c r="B71023">
        <v>522229320</v>
      </c>
      <c r="C71023">
        <v>8.9999999999999993E-3</v>
      </c>
    </row>
    <row r="71024" spans="1:3" ht="15" x14ac:dyDescent="0.25">
      <c r="A71024" t="s">
        <v>693</v>
      </c>
      <c r="B71024">
        <v>522229321</v>
      </c>
      <c r="C71024">
        <v>8.9999999999999993E-3</v>
      </c>
    </row>
    <row r="71025" spans="1:3" ht="15" x14ac:dyDescent="0.25">
      <c r="A71025" t="s">
        <v>693</v>
      </c>
      <c r="B71025">
        <v>522229322</v>
      </c>
      <c r="C71025">
        <v>8.9999999999999993E-3</v>
      </c>
    </row>
    <row r="71026" spans="1:3" ht="15" x14ac:dyDescent="0.25">
      <c r="A71026" t="s">
        <v>693</v>
      </c>
      <c r="B71026">
        <v>522229323</v>
      </c>
      <c r="C71026">
        <v>8.9999999999999993E-3</v>
      </c>
    </row>
    <row r="71027" spans="1:3" ht="15" x14ac:dyDescent="0.25">
      <c r="A71027" t="s">
        <v>693</v>
      </c>
      <c r="B71027">
        <v>522229324</v>
      </c>
      <c r="C71027">
        <v>8.9999999999999993E-3</v>
      </c>
    </row>
    <row r="71028" spans="1:3" ht="15" x14ac:dyDescent="0.25">
      <c r="A71028" t="s">
        <v>693</v>
      </c>
      <c r="B71028">
        <v>522229325</v>
      </c>
      <c r="C71028">
        <v>8.9999999999999993E-3</v>
      </c>
    </row>
    <row r="71029" spans="1:3" ht="15" x14ac:dyDescent="0.25">
      <c r="A71029" t="s">
        <v>693</v>
      </c>
      <c r="B71029">
        <v>522229326</v>
      </c>
      <c r="C71029">
        <v>8.9999999999999993E-3</v>
      </c>
    </row>
    <row r="71030" spans="1:3" ht="15" x14ac:dyDescent="0.25">
      <c r="A71030" t="s">
        <v>693</v>
      </c>
      <c r="B71030">
        <v>522229802</v>
      </c>
      <c r="C71030">
        <v>8.9999999999999993E-3</v>
      </c>
    </row>
    <row r="71031" spans="1:3" ht="15" x14ac:dyDescent="0.25">
      <c r="A71031" t="s">
        <v>693</v>
      </c>
      <c r="B71031">
        <v>522229803</v>
      </c>
      <c r="C71031">
        <v>8.9999999999999993E-3</v>
      </c>
    </row>
    <row r="71032" spans="1:3" ht="15" x14ac:dyDescent="0.25">
      <c r="A71032" t="s">
        <v>693</v>
      </c>
      <c r="B71032">
        <v>522229804</v>
      </c>
      <c r="C71032">
        <v>8.9999999999999993E-3</v>
      </c>
    </row>
    <row r="71033" spans="1:3" ht="15" x14ac:dyDescent="0.25">
      <c r="A71033" t="s">
        <v>693</v>
      </c>
      <c r="B71033">
        <v>522229805</v>
      </c>
      <c r="C71033">
        <v>8.9999999999999993E-3</v>
      </c>
    </row>
    <row r="71034" spans="1:3" ht="15" x14ac:dyDescent="0.25">
      <c r="A71034" t="s">
        <v>693</v>
      </c>
      <c r="B71034">
        <v>522229806</v>
      </c>
      <c r="C71034">
        <v>8.9999999999999993E-3</v>
      </c>
    </row>
    <row r="71035" spans="1:3" ht="15" x14ac:dyDescent="0.25">
      <c r="A71035" t="s">
        <v>693</v>
      </c>
      <c r="B71035">
        <v>522229807</v>
      </c>
      <c r="C71035">
        <v>8.9999999999999993E-3</v>
      </c>
    </row>
    <row r="71036" spans="1:3" ht="15" x14ac:dyDescent="0.25">
      <c r="A71036" t="s">
        <v>693</v>
      </c>
      <c r="B71036">
        <v>522229808</v>
      </c>
      <c r="C71036">
        <v>8.9999999999999993E-3</v>
      </c>
    </row>
    <row r="71037" spans="1:3" ht="15" x14ac:dyDescent="0.25">
      <c r="A71037" t="s">
        <v>693</v>
      </c>
      <c r="B71037">
        <v>522229809</v>
      </c>
      <c r="C71037">
        <v>8.9999999999999993E-3</v>
      </c>
    </row>
    <row r="71038" spans="1:3" ht="15" x14ac:dyDescent="0.25">
      <c r="A71038" t="s">
        <v>693</v>
      </c>
      <c r="B71038">
        <v>522229995</v>
      </c>
      <c r="C71038">
        <v>8.9999999999999993E-3</v>
      </c>
    </row>
    <row r="71039" spans="1:3" ht="15" x14ac:dyDescent="0.25">
      <c r="A71039" t="s">
        <v>693</v>
      </c>
      <c r="B71039">
        <v>522229996</v>
      </c>
      <c r="C71039">
        <v>8.9999999999999993E-3</v>
      </c>
    </row>
    <row r="71040" spans="1:3" ht="15" x14ac:dyDescent="0.25">
      <c r="A71040" t="s">
        <v>693</v>
      </c>
      <c r="B71040">
        <v>522229997</v>
      </c>
      <c r="C71040">
        <v>8.9999999999999993E-3</v>
      </c>
    </row>
    <row r="71041" spans="1:3" ht="15" x14ac:dyDescent="0.25">
      <c r="A71041" t="s">
        <v>693</v>
      </c>
      <c r="B71041">
        <v>522229998</v>
      </c>
      <c r="C71041">
        <v>8.9999999999999993E-3</v>
      </c>
    </row>
    <row r="71042" spans="1:3" ht="15" x14ac:dyDescent="0.25">
      <c r="A71042" t="s">
        <v>693</v>
      </c>
      <c r="B71042">
        <v>522229999</v>
      </c>
      <c r="C71042">
        <v>8.9999999999999993E-3</v>
      </c>
    </row>
    <row r="71043" spans="1:3" ht="15" x14ac:dyDescent="0.25">
      <c r="A71043" t="s">
        <v>693</v>
      </c>
      <c r="B71043">
        <v>522231440</v>
      </c>
      <c r="C71043">
        <v>8.9999999999999993E-3</v>
      </c>
    </row>
    <row r="71044" spans="1:3" ht="15" x14ac:dyDescent="0.25">
      <c r="A71044" t="s">
        <v>693</v>
      </c>
      <c r="B71044">
        <v>522241160</v>
      </c>
      <c r="C71044">
        <v>8.9999999999999993E-3</v>
      </c>
    </row>
    <row r="71045" spans="1:3" ht="15" x14ac:dyDescent="0.25">
      <c r="A71045" t="s">
        <v>693</v>
      </c>
      <c r="B71045">
        <v>522241161</v>
      </c>
      <c r="C71045">
        <v>8.9999999999999993E-3</v>
      </c>
    </row>
    <row r="71046" spans="1:3" ht="15" x14ac:dyDescent="0.25">
      <c r="A71046" t="s">
        <v>693</v>
      </c>
      <c r="B71046">
        <v>522241162</v>
      </c>
      <c r="C71046">
        <v>8.9999999999999993E-3</v>
      </c>
    </row>
    <row r="71047" spans="1:3" ht="15" x14ac:dyDescent="0.25">
      <c r="A71047" t="s">
        <v>693</v>
      </c>
      <c r="B71047">
        <v>522241163</v>
      </c>
      <c r="C71047">
        <v>8.9999999999999993E-3</v>
      </c>
    </row>
    <row r="71048" spans="1:3" ht="15" x14ac:dyDescent="0.25">
      <c r="A71048" t="s">
        <v>693</v>
      </c>
      <c r="B71048">
        <v>522241164</v>
      </c>
      <c r="C71048">
        <v>8.9999999999999993E-3</v>
      </c>
    </row>
    <row r="71049" spans="1:3" ht="15" x14ac:dyDescent="0.25">
      <c r="A71049" t="s">
        <v>693</v>
      </c>
      <c r="B71049">
        <v>522241165</v>
      </c>
      <c r="C71049">
        <v>8.9999999999999993E-3</v>
      </c>
    </row>
    <row r="71050" spans="1:3" ht="15" x14ac:dyDescent="0.25">
      <c r="A71050" t="s">
        <v>693</v>
      </c>
      <c r="B71050">
        <v>522241166</v>
      </c>
      <c r="C71050">
        <v>8.9999999999999993E-3</v>
      </c>
    </row>
    <row r="71051" spans="1:3" ht="15" x14ac:dyDescent="0.25">
      <c r="A71051" t="s">
        <v>693</v>
      </c>
      <c r="B71051">
        <v>522241167</v>
      </c>
      <c r="C71051">
        <v>8.9999999999999993E-3</v>
      </c>
    </row>
    <row r="71052" spans="1:3" ht="15" x14ac:dyDescent="0.25">
      <c r="A71052" t="s">
        <v>693</v>
      </c>
      <c r="B71052">
        <v>522251130</v>
      </c>
      <c r="C71052">
        <v>8.9999999999999993E-3</v>
      </c>
    </row>
    <row r="71053" spans="1:3" ht="15" x14ac:dyDescent="0.25">
      <c r="A71053" t="s">
        <v>693</v>
      </c>
      <c r="B71053">
        <v>522261150</v>
      </c>
      <c r="C71053">
        <v>8.9999999999999993E-3</v>
      </c>
    </row>
    <row r="71054" spans="1:3" ht="15" x14ac:dyDescent="0.25">
      <c r="A71054" t="s">
        <v>693</v>
      </c>
      <c r="B71054">
        <v>522261151</v>
      </c>
      <c r="C71054">
        <v>8.9999999999999993E-3</v>
      </c>
    </row>
    <row r="71055" spans="1:3" ht="15" x14ac:dyDescent="0.25">
      <c r="A71055" t="s">
        <v>693</v>
      </c>
      <c r="B71055">
        <v>522261152</v>
      </c>
      <c r="C71055">
        <v>8.9999999999999993E-3</v>
      </c>
    </row>
    <row r="71056" spans="1:3" ht="15" x14ac:dyDescent="0.25">
      <c r="A71056" t="s">
        <v>693</v>
      </c>
      <c r="B71056">
        <v>522261153</v>
      </c>
      <c r="C71056">
        <v>8.9999999999999993E-3</v>
      </c>
    </row>
    <row r="71057" spans="1:3" ht="15" x14ac:dyDescent="0.25">
      <c r="A71057" t="s">
        <v>693</v>
      </c>
      <c r="B71057">
        <v>522261154</v>
      </c>
      <c r="C71057">
        <v>8.9999999999999993E-3</v>
      </c>
    </row>
    <row r="71058" spans="1:3" ht="15" x14ac:dyDescent="0.25">
      <c r="A71058" t="s">
        <v>693</v>
      </c>
      <c r="B71058">
        <v>522261155</v>
      </c>
      <c r="C71058">
        <v>8.9999999999999993E-3</v>
      </c>
    </row>
    <row r="71059" spans="1:3" ht="15" x14ac:dyDescent="0.25">
      <c r="A71059" t="s">
        <v>693</v>
      </c>
      <c r="B71059">
        <v>522261156</v>
      </c>
      <c r="C71059">
        <v>8.9999999999999993E-3</v>
      </c>
    </row>
    <row r="71060" spans="1:3" ht="15" x14ac:dyDescent="0.25">
      <c r="A71060" t="s">
        <v>693</v>
      </c>
      <c r="B71060">
        <v>522271340</v>
      </c>
      <c r="C71060">
        <v>8.9999999999999993E-3</v>
      </c>
    </row>
    <row r="71061" spans="1:3" ht="15" x14ac:dyDescent="0.25">
      <c r="A71061" t="s">
        <v>693</v>
      </c>
      <c r="B71061">
        <v>522271341</v>
      </c>
      <c r="C71061">
        <v>8.9999999999999993E-3</v>
      </c>
    </row>
    <row r="71062" spans="1:3" ht="15" x14ac:dyDescent="0.25">
      <c r="A71062" t="s">
        <v>693</v>
      </c>
      <c r="B71062">
        <v>522271342</v>
      </c>
      <c r="C71062">
        <v>8.9999999999999993E-3</v>
      </c>
    </row>
    <row r="71063" spans="1:3" ht="15" x14ac:dyDescent="0.25">
      <c r="A71063" t="s">
        <v>693</v>
      </c>
      <c r="B71063">
        <v>522271343</v>
      </c>
      <c r="C71063">
        <v>8.9999999999999993E-3</v>
      </c>
    </row>
    <row r="71064" spans="1:3" ht="15" x14ac:dyDescent="0.25">
      <c r="A71064" t="s">
        <v>693</v>
      </c>
      <c r="B71064">
        <v>522271344</v>
      </c>
      <c r="C71064">
        <v>8.9999999999999993E-3</v>
      </c>
    </row>
    <row r="71065" spans="1:3" ht="15" x14ac:dyDescent="0.25">
      <c r="A71065" t="s">
        <v>693</v>
      </c>
      <c r="B71065">
        <v>522271345</v>
      </c>
      <c r="C71065">
        <v>8.9999999999999993E-3</v>
      </c>
    </row>
    <row r="71066" spans="1:3" ht="15" x14ac:dyDescent="0.25">
      <c r="A71066" t="s">
        <v>693</v>
      </c>
      <c r="B71066">
        <v>5222810</v>
      </c>
      <c r="C71066">
        <v>8.9999999999999993E-3</v>
      </c>
    </row>
    <row r="71067" spans="1:3" ht="15" x14ac:dyDescent="0.25">
      <c r="A71067" t="s">
        <v>693</v>
      </c>
      <c r="B71067">
        <v>522284250</v>
      </c>
      <c r="C71067">
        <v>8.9999999999999993E-3</v>
      </c>
    </row>
    <row r="71068" spans="1:3" ht="15" x14ac:dyDescent="0.25">
      <c r="A71068" t="s">
        <v>693</v>
      </c>
      <c r="B71068">
        <v>522284251</v>
      </c>
      <c r="C71068">
        <v>8.9999999999999993E-3</v>
      </c>
    </row>
    <row r="71069" spans="1:3" ht="15" x14ac:dyDescent="0.25">
      <c r="A71069" t="s">
        <v>693</v>
      </c>
      <c r="B71069">
        <v>522284252</v>
      </c>
      <c r="C71069">
        <v>8.9999999999999993E-3</v>
      </c>
    </row>
    <row r="71070" spans="1:3" ht="15" x14ac:dyDescent="0.25">
      <c r="A71070" t="s">
        <v>693</v>
      </c>
      <c r="B71070">
        <v>522284253</v>
      </c>
      <c r="C71070">
        <v>8.9999999999999993E-3</v>
      </c>
    </row>
    <row r="71071" spans="1:3" ht="15" x14ac:dyDescent="0.25">
      <c r="A71071" t="s">
        <v>693</v>
      </c>
      <c r="B71071">
        <v>522284254</v>
      </c>
      <c r="C71071">
        <v>8.9999999999999993E-3</v>
      </c>
    </row>
    <row r="71072" spans="1:3" ht="15" x14ac:dyDescent="0.25">
      <c r="A71072" t="s">
        <v>693</v>
      </c>
      <c r="B71072">
        <v>5222911</v>
      </c>
      <c r="C71072">
        <v>8.9999999999999993E-3</v>
      </c>
    </row>
    <row r="71073" spans="1:3" ht="15" x14ac:dyDescent="0.25">
      <c r="A71073" t="s">
        <v>693</v>
      </c>
      <c r="B71073">
        <v>5222940</v>
      </c>
      <c r="C71073">
        <v>8.9999999999999993E-3</v>
      </c>
    </row>
    <row r="71074" spans="1:3" ht="15" x14ac:dyDescent="0.25">
      <c r="A71074" t="s">
        <v>693</v>
      </c>
      <c r="B71074">
        <v>5222952</v>
      </c>
      <c r="C71074">
        <v>8.9999999999999993E-3</v>
      </c>
    </row>
    <row r="71075" spans="1:3" ht="15" x14ac:dyDescent="0.25">
      <c r="A71075" t="s">
        <v>693</v>
      </c>
      <c r="B71075">
        <v>522295530</v>
      </c>
      <c r="C71075">
        <v>8.9999999999999993E-3</v>
      </c>
    </row>
    <row r="71076" spans="1:3" ht="15" x14ac:dyDescent="0.25">
      <c r="A71076" t="s">
        <v>693</v>
      </c>
      <c r="B71076">
        <v>522295531</v>
      </c>
      <c r="C71076">
        <v>8.9999999999999993E-3</v>
      </c>
    </row>
    <row r="71077" spans="1:3" ht="15" x14ac:dyDescent="0.25">
      <c r="A71077" t="s">
        <v>693</v>
      </c>
      <c r="B71077">
        <v>522295532</v>
      </c>
      <c r="C71077">
        <v>8.9999999999999993E-3</v>
      </c>
    </row>
    <row r="71078" spans="1:3" ht="15" x14ac:dyDescent="0.25">
      <c r="A71078" t="s">
        <v>693</v>
      </c>
      <c r="B71078">
        <v>522295533</v>
      </c>
      <c r="C71078">
        <v>8.9999999999999993E-3</v>
      </c>
    </row>
    <row r="71079" spans="1:3" ht="15" x14ac:dyDescent="0.25">
      <c r="A71079" t="s">
        <v>693</v>
      </c>
      <c r="B71079">
        <v>522312070</v>
      </c>
      <c r="C71079">
        <v>8.9999999999999993E-3</v>
      </c>
    </row>
    <row r="71080" spans="1:3" ht="15" x14ac:dyDescent="0.25">
      <c r="A71080" t="s">
        <v>693</v>
      </c>
      <c r="B71080">
        <v>522312071</v>
      </c>
      <c r="C71080">
        <v>8.9999999999999993E-3</v>
      </c>
    </row>
    <row r="71081" spans="1:3" ht="15" x14ac:dyDescent="0.25">
      <c r="A71081" t="s">
        <v>693</v>
      </c>
      <c r="B71081">
        <v>522312072</v>
      </c>
      <c r="C71081">
        <v>8.9999999999999993E-3</v>
      </c>
    </row>
    <row r="71082" spans="1:3" ht="15" x14ac:dyDescent="0.25">
      <c r="A71082" t="s">
        <v>693</v>
      </c>
      <c r="B71082">
        <v>522312073</v>
      </c>
      <c r="C71082">
        <v>8.9999999999999993E-3</v>
      </c>
    </row>
    <row r="71083" spans="1:3" ht="15" x14ac:dyDescent="0.25">
      <c r="A71083" t="s">
        <v>693</v>
      </c>
      <c r="B71083">
        <v>522321980</v>
      </c>
      <c r="C71083">
        <v>8.9999999999999993E-3</v>
      </c>
    </row>
    <row r="71084" spans="1:3" ht="15" x14ac:dyDescent="0.25">
      <c r="A71084" t="s">
        <v>693</v>
      </c>
      <c r="B71084">
        <v>522321981</v>
      </c>
      <c r="C71084">
        <v>8.9999999999999993E-3</v>
      </c>
    </row>
    <row r="71085" spans="1:3" ht="15" x14ac:dyDescent="0.25">
      <c r="A71085" t="s">
        <v>693</v>
      </c>
      <c r="B71085">
        <v>522321982</v>
      </c>
      <c r="C71085">
        <v>8.9999999999999993E-3</v>
      </c>
    </row>
    <row r="71086" spans="1:3" ht="15" x14ac:dyDescent="0.25">
      <c r="A71086" t="s">
        <v>693</v>
      </c>
      <c r="B71086">
        <v>522321983</v>
      </c>
      <c r="C71086">
        <v>8.9999999999999993E-3</v>
      </c>
    </row>
    <row r="71087" spans="1:3" ht="15" x14ac:dyDescent="0.25">
      <c r="A71087" t="s">
        <v>693</v>
      </c>
      <c r="B71087">
        <v>522321984</v>
      </c>
      <c r="C71087">
        <v>8.9999999999999993E-3</v>
      </c>
    </row>
    <row r="71088" spans="1:3" ht="15" x14ac:dyDescent="0.25">
      <c r="A71088" t="s">
        <v>693</v>
      </c>
      <c r="B71088">
        <v>522321985</v>
      </c>
      <c r="C71088">
        <v>8.9999999999999993E-3</v>
      </c>
    </row>
    <row r="71089" spans="1:3" ht="15" x14ac:dyDescent="0.25">
      <c r="A71089" t="s">
        <v>693</v>
      </c>
      <c r="B71089">
        <v>522321986</v>
      </c>
      <c r="C71089">
        <v>8.9999999999999993E-3</v>
      </c>
    </row>
    <row r="71090" spans="1:3" ht="15" x14ac:dyDescent="0.25">
      <c r="A71090" t="s">
        <v>693</v>
      </c>
      <c r="B71090">
        <v>522323215</v>
      </c>
      <c r="C71090">
        <v>8.9999999999999993E-3</v>
      </c>
    </row>
    <row r="71091" spans="1:3" ht="15" x14ac:dyDescent="0.25">
      <c r="A71091" t="s">
        <v>693</v>
      </c>
      <c r="B71091">
        <v>522323216</v>
      </c>
      <c r="C71091">
        <v>8.9999999999999993E-3</v>
      </c>
    </row>
    <row r="71092" spans="1:3" ht="15" x14ac:dyDescent="0.25">
      <c r="A71092" t="s">
        <v>693</v>
      </c>
      <c r="B71092">
        <v>522323217</v>
      </c>
      <c r="C71092">
        <v>8.9999999999999993E-3</v>
      </c>
    </row>
    <row r="71093" spans="1:3" ht="15" x14ac:dyDescent="0.25">
      <c r="A71093" t="s">
        <v>693</v>
      </c>
      <c r="B71093">
        <v>522323218</v>
      </c>
      <c r="C71093">
        <v>8.9999999999999993E-3</v>
      </c>
    </row>
    <row r="71094" spans="1:3" ht="15" x14ac:dyDescent="0.25">
      <c r="A71094" t="s">
        <v>693</v>
      </c>
      <c r="B71094">
        <v>522323219</v>
      </c>
      <c r="C71094">
        <v>8.9999999999999993E-3</v>
      </c>
    </row>
    <row r="71095" spans="1:3" ht="15" x14ac:dyDescent="0.25">
      <c r="A71095" t="s">
        <v>693</v>
      </c>
      <c r="B71095">
        <v>522323235</v>
      </c>
      <c r="C71095">
        <v>8.9999999999999993E-3</v>
      </c>
    </row>
    <row r="71096" spans="1:3" ht="15" x14ac:dyDescent="0.25">
      <c r="A71096" t="s">
        <v>693</v>
      </c>
      <c r="B71096">
        <v>522323236</v>
      </c>
      <c r="C71096">
        <v>8.9999999999999993E-3</v>
      </c>
    </row>
    <row r="71097" spans="1:3" ht="15" x14ac:dyDescent="0.25">
      <c r="A71097" t="s">
        <v>693</v>
      </c>
      <c r="B71097">
        <v>522323237</v>
      </c>
      <c r="C71097">
        <v>8.9999999999999993E-3</v>
      </c>
    </row>
    <row r="71098" spans="1:3" ht="15" x14ac:dyDescent="0.25">
      <c r="A71098" t="s">
        <v>693</v>
      </c>
      <c r="B71098">
        <v>522323238</v>
      </c>
      <c r="C71098">
        <v>8.9999999999999993E-3</v>
      </c>
    </row>
    <row r="71099" spans="1:3" ht="15" x14ac:dyDescent="0.25">
      <c r="A71099" t="s">
        <v>693</v>
      </c>
      <c r="B71099">
        <v>522323239</v>
      </c>
      <c r="C71099">
        <v>8.9999999999999993E-3</v>
      </c>
    </row>
    <row r="71100" spans="1:3" ht="15" x14ac:dyDescent="0.25">
      <c r="A71100" t="s">
        <v>693</v>
      </c>
      <c r="B71100">
        <v>5223311</v>
      </c>
      <c r="C71100">
        <v>8.9999999999999993E-3</v>
      </c>
    </row>
    <row r="71101" spans="1:3" ht="15" x14ac:dyDescent="0.25">
      <c r="A71101" t="s">
        <v>693</v>
      </c>
      <c r="B71101">
        <v>5223312</v>
      </c>
      <c r="C71101">
        <v>8.9999999999999993E-3</v>
      </c>
    </row>
    <row r="71102" spans="1:3" ht="15" x14ac:dyDescent="0.25">
      <c r="A71102" t="s">
        <v>693</v>
      </c>
      <c r="B71102">
        <v>522331360</v>
      </c>
      <c r="C71102">
        <v>8.9999999999999993E-3</v>
      </c>
    </row>
    <row r="71103" spans="1:3" ht="15" x14ac:dyDescent="0.25">
      <c r="A71103" t="s">
        <v>693</v>
      </c>
      <c r="B71103">
        <v>522331361</v>
      </c>
      <c r="C71103">
        <v>8.9999999999999993E-3</v>
      </c>
    </row>
    <row r="71104" spans="1:3" ht="15" x14ac:dyDescent="0.25">
      <c r="A71104" t="s">
        <v>693</v>
      </c>
      <c r="B71104">
        <v>522331362</v>
      </c>
      <c r="C71104">
        <v>8.9999999999999993E-3</v>
      </c>
    </row>
    <row r="71105" spans="1:3" ht="15" x14ac:dyDescent="0.25">
      <c r="A71105" t="s">
        <v>693</v>
      </c>
      <c r="B71105">
        <v>522331363</v>
      </c>
      <c r="C71105">
        <v>8.9999999999999993E-3</v>
      </c>
    </row>
    <row r="71106" spans="1:3" ht="15" x14ac:dyDescent="0.25">
      <c r="A71106" t="s">
        <v>693</v>
      </c>
      <c r="B71106">
        <v>522351150</v>
      </c>
      <c r="C71106">
        <v>8.9999999999999993E-3</v>
      </c>
    </row>
    <row r="71107" spans="1:3" ht="15" x14ac:dyDescent="0.25">
      <c r="A71107" t="s">
        <v>693</v>
      </c>
      <c r="B71107">
        <v>5223611</v>
      </c>
      <c r="C71107">
        <v>8.9999999999999993E-3</v>
      </c>
    </row>
    <row r="71108" spans="1:3" ht="15" x14ac:dyDescent="0.25">
      <c r="A71108" t="s">
        <v>693</v>
      </c>
      <c r="B71108">
        <v>522361310</v>
      </c>
      <c r="C71108">
        <v>8.9999999999999993E-3</v>
      </c>
    </row>
    <row r="71109" spans="1:3" ht="15" x14ac:dyDescent="0.25">
      <c r="A71109" t="s">
        <v>693</v>
      </c>
      <c r="B71109">
        <v>522361311</v>
      </c>
      <c r="C71109">
        <v>8.9999999999999993E-3</v>
      </c>
    </row>
    <row r="71110" spans="1:3" ht="15" x14ac:dyDescent="0.25">
      <c r="A71110" t="s">
        <v>693</v>
      </c>
      <c r="B71110">
        <v>522361312</v>
      </c>
      <c r="C71110">
        <v>8.9999999999999993E-3</v>
      </c>
    </row>
    <row r="71111" spans="1:3" ht="15" x14ac:dyDescent="0.25">
      <c r="A71111" t="s">
        <v>693</v>
      </c>
      <c r="B71111">
        <v>522361313</v>
      </c>
      <c r="C71111">
        <v>8.9999999999999993E-3</v>
      </c>
    </row>
    <row r="71112" spans="1:3" ht="15" x14ac:dyDescent="0.25">
      <c r="A71112" t="s">
        <v>693</v>
      </c>
      <c r="B71112">
        <v>522361314</v>
      </c>
      <c r="C71112">
        <v>8.9999999999999993E-3</v>
      </c>
    </row>
    <row r="71113" spans="1:3" ht="15" x14ac:dyDescent="0.25">
      <c r="A71113" t="s">
        <v>693</v>
      </c>
      <c r="B71113">
        <v>522361315</v>
      </c>
      <c r="C71113">
        <v>8.9999999999999993E-3</v>
      </c>
    </row>
    <row r="71114" spans="1:3" ht="15" x14ac:dyDescent="0.25">
      <c r="A71114" t="s">
        <v>693</v>
      </c>
      <c r="B71114">
        <v>522361316</v>
      </c>
      <c r="C71114">
        <v>8.9999999999999993E-3</v>
      </c>
    </row>
    <row r="71115" spans="1:3" ht="15" x14ac:dyDescent="0.25">
      <c r="A71115" t="s">
        <v>693</v>
      </c>
      <c r="B71115">
        <v>522361317</v>
      </c>
      <c r="C71115">
        <v>8.9999999999999993E-3</v>
      </c>
    </row>
    <row r="71116" spans="1:3" ht="15" x14ac:dyDescent="0.25">
      <c r="A71116" t="s">
        <v>693</v>
      </c>
      <c r="B71116">
        <v>522382530</v>
      </c>
      <c r="C71116">
        <v>8.9999999999999993E-3</v>
      </c>
    </row>
    <row r="71117" spans="1:3" ht="15" x14ac:dyDescent="0.25">
      <c r="A71117" t="s">
        <v>693</v>
      </c>
      <c r="B71117">
        <v>522382531</v>
      </c>
      <c r="C71117">
        <v>8.9999999999999993E-3</v>
      </c>
    </row>
    <row r="71118" spans="1:3" ht="15" x14ac:dyDescent="0.25">
      <c r="A71118" t="s">
        <v>693</v>
      </c>
      <c r="B71118">
        <v>522382532</v>
      </c>
      <c r="C71118">
        <v>8.9999999999999993E-3</v>
      </c>
    </row>
    <row r="71119" spans="1:3" ht="15" x14ac:dyDescent="0.25">
      <c r="A71119" t="s">
        <v>693</v>
      </c>
      <c r="B71119">
        <v>522382533</v>
      </c>
      <c r="C71119">
        <v>8.9999999999999993E-3</v>
      </c>
    </row>
    <row r="71120" spans="1:3" ht="15" x14ac:dyDescent="0.25">
      <c r="A71120" t="s">
        <v>693</v>
      </c>
      <c r="B71120">
        <v>522382534</v>
      </c>
      <c r="C71120">
        <v>8.9999999999999993E-3</v>
      </c>
    </row>
    <row r="71121" spans="1:3" ht="15" x14ac:dyDescent="0.25">
      <c r="A71121" t="s">
        <v>693</v>
      </c>
      <c r="B71121">
        <v>522382535</v>
      </c>
      <c r="C71121">
        <v>8.9999999999999993E-3</v>
      </c>
    </row>
    <row r="71122" spans="1:3" ht="15" x14ac:dyDescent="0.25">
      <c r="A71122" t="s">
        <v>693</v>
      </c>
      <c r="B71122">
        <v>522382536</v>
      </c>
      <c r="C71122">
        <v>8.9999999999999993E-3</v>
      </c>
    </row>
    <row r="71123" spans="1:3" ht="15" x14ac:dyDescent="0.25">
      <c r="A71123" t="s">
        <v>693</v>
      </c>
      <c r="B71123">
        <v>522382537</v>
      </c>
      <c r="C71123">
        <v>8.9999999999999993E-3</v>
      </c>
    </row>
    <row r="71124" spans="1:3" ht="15" x14ac:dyDescent="0.25">
      <c r="A71124" t="s">
        <v>693</v>
      </c>
      <c r="B71124">
        <v>522382538</v>
      </c>
      <c r="C71124">
        <v>8.9999999999999993E-3</v>
      </c>
    </row>
    <row r="71125" spans="1:3" ht="15" x14ac:dyDescent="0.25">
      <c r="A71125" t="s">
        <v>693</v>
      </c>
      <c r="B71125">
        <v>522412230</v>
      </c>
      <c r="C71125">
        <v>8.9999999999999993E-3</v>
      </c>
    </row>
    <row r="71126" spans="1:3" ht="15" x14ac:dyDescent="0.25">
      <c r="A71126" t="s">
        <v>693</v>
      </c>
      <c r="B71126">
        <v>522412231</v>
      </c>
      <c r="C71126">
        <v>8.9999999999999993E-3</v>
      </c>
    </row>
    <row r="71127" spans="1:3" ht="15" x14ac:dyDescent="0.25">
      <c r="A71127" t="s">
        <v>693</v>
      </c>
      <c r="B71127">
        <v>522412232</v>
      </c>
      <c r="C71127">
        <v>8.9999999999999993E-3</v>
      </c>
    </row>
    <row r="71128" spans="1:3" ht="15" x14ac:dyDescent="0.25">
      <c r="A71128" t="s">
        <v>693</v>
      </c>
      <c r="B71128">
        <v>522412233</v>
      </c>
      <c r="C71128">
        <v>8.9999999999999993E-3</v>
      </c>
    </row>
    <row r="71129" spans="1:3" ht="15" x14ac:dyDescent="0.25">
      <c r="A71129" t="s">
        <v>693</v>
      </c>
      <c r="B71129">
        <v>522412234</v>
      </c>
      <c r="C71129">
        <v>8.9999999999999993E-3</v>
      </c>
    </row>
    <row r="71130" spans="1:3" ht="15" x14ac:dyDescent="0.25">
      <c r="A71130" t="s">
        <v>693</v>
      </c>
      <c r="B71130">
        <v>522412235</v>
      </c>
      <c r="C71130">
        <v>8.9999999999999993E-3</v>
      </c>
    </row>
    <row r="71131" spans="1:3" ht="15" x14ac:dyDescent="0.25">
      <c r="A71131" t="s">
        <v>693</v>
      </c>
      <c r="B71131">
        <v>522412236</v>
      </c>
      <c r="C71131">
        <v>8.9999999999999993E-3</v>
      </c>
    </row>
    <row r="71132" spans="1:3" ht="15" x14ac:dyDescent="0.25">
      <c r="A71132" t="s">
        <v>693</v>
      </c>
      <c r="B71132">
        <v>522412237</v>
      </c>
      <c r="C71132">
        <v>8.9999999999999993E-3</v>
      </c>
    </row>
    <row r="71133" spans="1:3" ht="15" x14ac:dyDescent="0.25">
      <c r="A71133" t="s">
        <v>693</v>
      </c>
      <c r="B71133">
        <v>522412238</v>
      </c>
      <c r="C71133">
        <v>8.9999999999999993E-3</v>
      </c>
    </row>
    <row r="71134" spans="1:3" ht="15" x14ac:dyDescent="0.25">
      <c r="A71134" t="s">
        <v>693</v>
      </c>
      <c r="B71134">
        <v>522431320</v>
      </c>
      <c r="C71134">
        <v>8.9999999999999993E-3</v>
      </c>
    </row>
    <row r="71135" spans="1:3" ht="15" x14ac:dyDescent="0.25">
      <c r="A71135" t="s">
        <v>693</v>
      </c>
      <c r="B71135">
        <v>522431321</v>
      </c>
      <c r="C71135">
        <v>8.9999999999999993E-3</v>
      </c>
    </row>
    <row r="71136" spans="1:3" ht="15" x14ac:dyDescent="0.25">
      <c r="A71136" t="s">
        <v>693</v>
      </c>
      <c r="B71136">
        <v>522431322</v>
      </c>
      <c r="C71136">
        <v>8.9999999999999993E-3</v>
      </c>
    </row>
    <row r="71137" spans="1:3" ht="15" x14ac:dyDescent="0.25">
      <c r="A71137" t="s">
        <v>693</v>
      </c>
      <c r="B71137">
        <v>522431323</v>
      </c>
      <c r="C71137">
        <v>8.9999999999999993E-3</v>
      </c>
    </row>
    <row r="71138" spans="1:3" ht="15" x14ac:dyDescent="0.25">
      <c r="A71138" t="s">
        <v>693</v>
      </c>
      <c r="B71138">
        <v>522441890</v>
      </c>
      <c r="C71138">
        <v>8.9999999999999993E-3</v>
      </c>
    </row>
    <row r="71139" spans="1:3" ht="15" x14ac:dyDescent="0.25">
      <c r="A71139" t="s">
        <v>693</v>
      </c>
      <c r="B71139">
        <v>522441891</v>
      </c>
      <c r="C71139">
        <v>8.9999999999999993E-3</v>
      </c>
    </row>
    <row r="71140" spans="1:3" ht="15" x14ac:dyDescent="0.25">
      <c r="A71140" t="s">
        <v>693</v>
      </c>
      <c r="B71140">
        <v>522441892</v>
      </c>
      <c r="C71140">
        <v>8.9999999999999993E-3</v>
      </c>
    </row>
    <row r="71141" spans="1:3" ht="15" x14ac:dyDescent="0.25">
      <c r="A71141" t="s">
        <v>693</v>
      </c>
      <c r="B71141">
        <v>522441893</v>
      </c>
      <c r="C71141">
        <v>8.9999999999999993E-3</v>
      </c>
    </row>
    <row r="71142" spans="1:3" ht="15" x14ac:dyDescent="0.25">
      <c r="A71142" t="s">
        <v>693</v>
      </c>
      <c r="B71142">
        <v>522441894</v>
      </c>
      <c r="C71142">
        <v>8.9999999999999993E-3</v>
      </c>
    </row>
    <row r="71143" spans="1:3" ht="15" x14ac:dyDescent="0.25">
      <c r="A71143" t="s">
        <v>693</v>
      </c>
      <c r="B71143">
        <v>522441895</v>
      </c>
      <c r="C71143">
        <v>8.9999999999999993E-3</v>
      </c>
    </row>
    <row r="71144" spans="1:3" ht="15" x14ac:dyDescent="0.25">
      <c r="A71144" t="s">
        <v>693</v>
      </c>
      <c r="B71144">
        <v>522441896</v>
      </c>
      <c r="C71144">
        <v>8.9999999999999993E-3</v>
      </c>
    </row>
    <row r="71145" spans="1:3" ht="15" x14ac:dyDescent="0.25">
      <c r="A71145" t="s">
        <v>693</v>
      </c>
      <c r="B71145">
        <v>522451460</v>
      </c>
      <c r="C71145">
        <v>8.9999999999999993E-3</v>
      </c>
    </row>
    <row r="71146" spans="1:3" ht="15" x14ac:dyDescent="0.25">
      <c r="A71146" t="s">
        <v>693</v>
      </c>
      <c r="B71146">
        <v>522451461</v>
      </c>
      <c r="C71146">
        <v>8.9999999999999993E-3</v>
      </c>
    </row>
    <row r="71147" spans="1:3" ht="15" x14ac:dyDescent="0.25">
      <c r="A71147" t="s">
        <v>693</v>
      </c>
      <c r="B71147">
        <v>522451462</v>
      </c>
      <c r="C71147">
        <v>8.9999999999999993E-3</v>
      </c>
    </row>
    <row r="71148" spans="1:3" ht="15" x14ac:dyDescent="0.25">
      <c r="A71148" t="s">
        <v>693</v>
      </c>
      <c r="B71148">
        <v>522451463</v>
      </c>
      <c r="C71148">
        <v>8.9999999999999993E-3</v>
      </c>
    </row>
    <row r="71149" spans="1:3" ht="15" x14ac:dyDescent="0.25">
      <c r="A71149" t="s">
        <v>693</v>
      </c>
      <c r="B71149">
        <v>522451464</v>
      </c>
      <c r="C71149">
        <v>8.9999999999999993E-3</v>
      </c>
    </row>
    <row r="71150" spans="1:3" ht="15" x14ac:dyDescent="0.25">
      <c r="A71150" t="s">
        <v>693</v>
      </c>
      <c r="B71150">
        <v>522451465</v>
      </c>
      <c r="C71150">
        <v>8.9999999999999993E-3</v>
      </c>
    </row>
    <row r="71151" spans="1:3" ht="15" x14ac:dyDescent="0.25">
      <c r="A71151" t="s">
        <v>693</v>
      </c>
      <c r="B71151">
        <v>522451466</v>
      </c>
      <c r="C71151">
        <v>8.9999999999999993E-3</v>
      </c>
    </row>
    <row r="71152" spans="1:3" ht="15" x14ac:dyDescent="0.25">
      <c r="A71152" t="s">
        <v>693</v>
      </c>
      <c r="B71152">
        <v>522451467</v>
      </c>
      <c r="C71152">
        <v>8.9999999999999993E-3</v>
      </c>
    </row>
    <row r="71153" spans="1:3" ht="15" x14ac:dyDescent="0.25">
      <c r="A71153" t="s">
        <v>693</v>
      </c>
      <c r="B71153">
        <v>522463110</v>
      </c>
      <c r="C71153">
        <v>8.9999999999999993E-3</v>
      </c>
    </row>
    <row r="71154" spans="1:3" ht="15" x14ac:dyDescent="0.25">
      <c r="A71154" t="s">
        <v>693</v>
      </c>
      <c r="B71154">
        <v>522463111</v>
      </c>
      <c r="C71154">
        <v>8.9999999999999993E-3</v>
      </c>
    </row>
    <row r="71155" spans="1:3" ht="15" x14ac:dyDescent="0.25">
      <c r="A71155" t="s">
        <v>693</v>
      </c>
      <c r="B71155">
        <v>522463112</v>
      </c>
      <c r="C71155">
        <v>8.9999999999999993E-3</v>
      </c>
    </row>
    <row r="71156" spans="1:3" ht="15" x14ac:dyDescent="0.25">
      <c r="A71156" t="s">
        <v>693</v>
      </c>
      <c r="B71156">
        <v>522463113</v>
      </c>
      <c r="C71156">
        <v>8.9999999999999993E-3</v>
      </c>
    </row>
    <row r="71157" spans="1:3" ht="15" x14ac:dyDescent="0.25">
      <c r="A71157" t="s">
        <v>693</v>
      </c>
      <c r="B71157">
        <v>522471740</v>
      </c>
      <c r="C71157">
        <v>8.9999999999999993E-3</v>
      </c>
    </row>
    <row r="71158" spans="1:3" ht="15" x14ac:dyDescent="0.25">
      <c r="A71158" t="s">
        <v>693</v>
      </c>
      <c r="B71158">
        <v>522471741</v>
      </c>
      <c r="C71158">
        <v>8.9999999999999993E-3</v>
      </c>
    </row>
    <row r="71159" spans="1:3" ht="15" x14ac:dyDescent="0.25">
      <c r="A71159" t="s">
        <v>693</v>
      </c>
      <c r="B71159">
        <v>522471742</v>
      </c>
      <c r="C71159">
        <v>8.9999999999999993E-3</v>
      </c>
    </row>
    <row r="71160" spans="1:3" ht="15" x14ac:dyDescent="0.25">
      <c r="A71160" t="s">
        <v>693</v>
      </c>
      <c r="B71160">
        <v>522471743</v>
      </c>
      <c r="C71160">
        <v>8.9999999999999993E-3</v>
      </c>
    </row>
    <row r="71161" spans="1:3" ht="15" x14ac:dyDescent="0.25">
      <c r="A71161" t="s">
        <v>693</v>
      </c>
      <c r="B71161">
        <v>522471744</v>
      </c>
      <c r="C71161">
        <v>8.9999999999999993E-3</v>
      </c>
    </row>
    <row r="71162" spans="1:3" ht="15" x14ac:dyDescent="0.25">
      <c r="A71162" t="s">
        <v>693</v>
      </c>
      <c r="B71162">
        <v>522471745</v>
      </c>
      <c r="C71162">
        <v>8.9999999999999993E-3</v>
      </c>
    </row>
    <row r="71163" spans="1:3" ht="15" x14ac:dyDescent="0.25">
      <c r="A71163" t="s">
        <v>693</v>
      </c>
      <c r="B71163">
        <v>522471746</v>
      </c>
      <c r="C71163">
        <v>8.9999999999999993E-3</v>
      </c>
    </row>
    <row r="71164" spans="1:3" ht="15" x14ac:dyDescent="0.25">
      <c r="A71164" t="s">
        <v>693</v>
      </c>
      <c r="B71164">
        <v>522482410</v>
      </c>
      <c r="C71164">
        <v>8.9999999999999993E-3</v>
      </c>
    </row>
    <row r="71165" spans="1:3" ht="15" x14ac:dyDescent="0.25">
      <c r="A71165" t="s">
        <v>693</v>
      </c>
      <c r="B71165">
        <v>522482411</v>
      </c>
      <c r="C71165">
        <v>8.9999999999999993E-3</v>
      </c>
    </row>
    <row r="71166" spans="1:3" ht="15" x14ac:dyDescent="0.25">
      <c r="A71166" t="s">
        <v>693</v>
      </c>
      <c r="B71166">
        <v>522482412</v>
      </c>
      <c r="C71166">
        <v>8.9999999999999993E-3</v>
      </c>
    </row>
    <row r="71167" spans="1:3" ht="15" x14ac:dyDescent="0.25">
      <c r="A71167" t="s">
        <v>693</v>
      </c>
      <c r="B71167">
        <v>522482413</v>
      </c>
      <c r="C71167">
        <v>8.9999999999999993E-3</v>
      </c>
    </row>
    <row r="71168" spans="1:3" ht="15" x14ac:dyDescent="0.25">
      <c r="A71168" t="s">
        <v>693</v>
      </c>
      <c r="B71168">
        <v>522482414</v>
      </c>
      <c r="C71168">
        <v>8.9999999999999993E-3</v>
      </c>
    </row>
    <row r="71169" spans="1:3" ht="15" x14ac:dyDescent="0.25">
      <c r="A71169" t="s">
        <v>693</v>
      </c>
      <c r="B71169">
        <v>522482415</v>
      </c>
      <c r="C71169">
        <v>8.9999999999999993E-3</v>
      </c>
    </row>
    <row r="71170" spans="1:3" ht="15" x14ac:dyDescent="0.25">
      <c r="A71170" t="s">
        <v>693</v>
      </c>
      <c r="B71170">
        <v>522492140</v>
      </c>
      <c r="C71170">
        <v>8.9999999999999993E-3</v>
      </c>
    </row>
    <row r="71171" spans="1:3" ht="15" x14ac:dyDescent="0.25">
      <c r="A71171" t="s">
        <v>693</v>
      </c>
      <c r="B71171">
        <v>522492141</v>
      </c>
      <c r="C71171">
        <v>8.9999999999999993E-3</v>
      </c>
    </row>
    <row r="71172" spans="1:3" ht="15" x14ac:dyDescent="0.25">
      <c r="A71172" t="s">
        <v>693</v>
      </c>
      <c r="B71172">
        <v>522492142</v>
      </c>
      <c r="C71172">
        <v>8.9999999999999993E-3</v>
      </c>
    </row>
    <row r="71173" spans="1:3" ht="15" x14ac:dyDescent="0.25">
      <c r="A71173" t="s">
        <v>693</v>
      </c>
      <c r="B71173">
        <v>522492143</v>
      </c>
      <c r="C71173">
        <v>8.9999999999999993E-3</v>
      </c>
    </row>
    <row r="71174" spans="1:3" ht="15" x14ac:dyDescent="0.25">
      <c r="A71174" t="s">
        <v>693</v>
      </c>
      <c r="B71174">
        <v>522492144</v>
      </c>
      <c r="C71174">
        <v>8.9999999999999993E-3</v>
      </c>
    </row>
    <row r="71175" spans="1:3" ht="15" x14ac:dyDescent="0.25">
      <c r="A71175" t="s">
        <v>693</v>
      </c>
      <c r="B71175">
        <v>522492145</v>
      </c>
      <c r="C71175">
        <v>8.9999999999999993E-3</v>
      </c>
    </row>
    <row r="71176" spans="1:3" ht="15" x14ac:dyDescent="0.25">
      <c r="A71176" t="s">
        <v>693</v>
      </c>
      <c r="B71176">
        <v>522492146</v>
      </c>
      <c r="C71176">
        <v>8.9999999999999993E-3</v>
      </c>
    </row>
    <row r="71177" spans="1:3" ht="15" x14ac:dyDescent="0.25">
      <c r="A71177" t="s">
        <v>693</v>
      </c>
      <c r="B71177">
        <v>522492147</v>
      </c>
      <c r="C71177">
        <v>8.9999999999999993E-3</v>
      </c>
    </row>
    <row r="71178" spans="1:3" ht="15" x14ac:dyDescent="0.25">
      <c r="A71178" t="s">
        <v>693</v>
      </c>
      <c r="B71178">
        <v>522722840</v>
      </c>
      <c r="C71178">
        <v>8.9999999999999993E-3</v>
      </c>
    </row>
    <row r="71179" spans="1:3" ht="15" x14ac:dyDescent="0.25">
      <c r="A71179" t="s">
        <v>693</v>
      </c>
      <c r="B71179">
        <v>522722841</v>
      </c>
      <c r="C71179">
        <v>8.9999999999999993E-3</v>
      </c>
    </row>
    <row r="71180" spans="1:3" ht="15" x14ac:dyDescent="0.25">
      <c r="A71180" t="s">
        <v>693</v>
      </c>
      <c r="B71180">
        <v>522722842</v>
      </c>
      <c r="C71180">
        <v>8.9999999999999993E-3</v>
      </c>
    </row>
    <row r="71181" spans="1:3" ht="15" x14ac:dyDescent="0.25">
      <c r="A71181" t="s">
        <v>693</v>
      </c>
      <c r="B71181">
        <v>522722843</v>
      </c>
      <c r="C71181">
        <v>8.9999999999999993E-3</v>
      </c>
    </row>
    <row r="71182" spans="1:3" ht="15" x14ac:dyDescent="0.25">
      <c r="A71182" t="s">
        <v>693</v>
      </c>
      <c r="B71182">
        <v>522722844</v>
      </c>
      <c r="C71182">
        <v>8.9999999999999993E-3</v>
      </c>
    </row>
    <row r="71183" spans="1:3" ht="15" x14ac:dyDescent="0.25">
      <c r="A71183" t="s">
        <v>693</v>
      </c>
      <c r="B71183">
        <v>522722845</v>
      </c>
      <c r="C71183">
        <v>8.9999999999999993E-3</v>
      </c>
    </row>
    <row r="71184" spans="1:3" ht="15" x14ac:dyDescent="0.25">
      <c r="A71184" t="s">
        <v>693</v>
      </c>
      <c r="B71184">
        <v>522722846</v>
      </c>
      <c r="C71184">
        <v>8.9999999999999993E-3</v>
      </c>
    </row>
    <row r="71185" spans="1:3" ht="15" x14ac:dyDescent="0.25">
      <c r="A71185" t="s">
        <v>693</v>
      </c>
      <c r="B71185">
        <v>5227312</v>
      </c>
      <c r="C71185">
        <v>8.9999999999999993E-3</v>
      </c>
    </row>
    <row r="71186" spans="1:3" ht="15" x14ac:dyDescent="0.25">
      <c r="A71186" t="s">
        <v>693</v>
      </c>
      <c r="B71186">
        <v>522741550</v>
      </c>
      <c r="C71186">
        <v>8.9999999999999993E-3</v>
      </c>
    </row>
    <row r="71187" spans="1:3" ht="15" x14ac:dyDescent="0.25">
      <c r="A71187" t="s">
        <v>693</v>
      </c>
      <c r="B71187">
        <v>522741551</v>
      </c>
      <c r="C71187">
        <v>8.9999999999999993E-3</v>
      </c>
    </row>
    <row r="71188" spans="1:3" ht="15" x14ac:dyDescent="0.25">
      <c r="A71188" t="s">
        <v>693</v>
      </c>
      <c r="B71188">
        <v>522741552</v>
      </c>
      <c r="C71188">
        <v>8.9999999999999993E-3</v>
      </c>
    </row>
    <row r="71189" spans="1:3" ht="15" x14ac:dyDescent="0.25">
      <c r="A71189" t="s">
        <v>693</v>
      </c>
      <c r="B71189">
        <v>522741553</v>
      </c>
      <c r="C71189">
        <v>8.9999999999999993E-3</v>
      </c>
    </row>
    <row r="71190" spans="1:3" ht="15" x14ac:dyDescent="0.25">
      <c r="A71190" t="s">
        <v>693</v>
      </c>
      <c r="B71190">
        <v>522741554</v>
      </c>
      <c r="C71190">
        <v>8.9999999999999993E-3</v>
      </c>
    </row>
    <row r="71191" spans="1:3" ht="15" x14ac:dyDescent="0.25">
      <c r="A71191" t="s">
        <v>693</v>
      </c>
      <c r="B71191">
        <v>522751180</v>
      </c>
      <c r="C71191">
        <v>8.9999999999999993E-3</v>
      </c>
    </row>
    <row r="71192" spans="1:3" ht="15" x14ac:dyDescent="0.25">
      <c r="A71192" t="s">
        <v>693</v>
      </c>
      <c r="B71192">
        <v>522751181</v>
      </c>
      <c r="C71192">
        <v>8.9999999999999993E-3</v>
      </c>
    </row>
    <row r="71193" spans="1:3" ht="15" x14ac:dyDescent="0.25">
      <c r="A71193" t="s">
        <v>693</v>
      </c>
      <c r="B71193">
        <v>522751182</v>
      </c>
      <c r="C71193">
        <v>8.9999999999999993E-3</v>
      </c>
    </row>
    <row r="71194" spans="1:3" ht="15" x14ac:dyDescent="0.25">
      <c r="A71194" t="s">
        <v>693</v>
      </c>
      <c r="B71194">
        <v>522761330</v>
      </c>
      <c r="C71194">
        <v>8.9999999999999993E-3</v>
      </c>
    </row>
    <row r="71195" spans="1:3" ht="15" x14ac:dyDescent="0.25">
      <c r="A71195" t="s">
        <v>693</v>
      </c>
      <c r="B71195">
        <v>522761331</v>
      </c>
      <c r="C71195">
        <v>8.9999999999999993E-3</v>
      </c>
    </row>
    <row r="71196" spans="1:3" ht="15" x14ac:dyDescent="0.25">
      <c r="A71196" t="s">
        <v>693</v>
      </c>
      <c r="B71196">
        <v>522761332</v>
      </c>
      <c r="C71196">
        <v>8.9999999999999993E-3</v>
      </c>
    </row>
    <row r="71197" spans="1:3" ht="15" x14ac:dyDescent="0.25">
      <c r="A71197" t="s">
        <v>693</v>
      </c>
      <c r="B71197">
        <v>522761333</v>
      </c>
      <c r="C71197">
        <v>8.9999999999999993E-3</v>
      </c>
    </row>
    <row r="71198" spans="1:3" ht="15" x14ac:dyDescent="0.25">
      <c r="A71198" t="s">
        <v>693</v>
      </c>
      <c r="B71198">
        <v>522761334</v>
      </c>
      <c r="C71198">
        <v>8.9999999999999993E-3</v>
      </c>
    </row>
    <row r="71199" spans="1:3" ht="15" x14ac:dyDescent="0.25">
      <c r="A71199" t="s">
        <v>693</v>
      </c>
      <c r="B71199">
        <v>522761335</v>
      </c>
      <c r="C71199">
        <v>8.9999999999999993E-3</v>
      </c>
    </row>
    <row r="71200" spans="1:3" ht="15" x14ac:dyDescent="0.25">
      <c r="A71200" t="s">
        <v>693</v>
      </c>
      <c r="B71200">
        <v>522761336</v>
      </c>
      <c r="C71200">
        <v>8.9999999999999993E-3</v>
      </c>
    </row>
    <row r="71201" spans="1:3" ht="15" x14ac:dyDescent="0.25">
      <c r="A71201" t="s">
        <v>693</v>
      </c>
      <c r="B71201">
        <v>5227811</v>
      </c>
      <c r="C71201">
        <v>8.9999999999999993E-3</v>
      </c>
    </row>
    <row r="71202" spans="1:3" ht="15" x14ac:dyDescent="0.25">
      <c r="A71202" t="s">
        <v>693</v>
      </c>
      <c r="B71202">
        <v>522781250</v>
      </c>
      <c r="C71202">
        <v>8.9999999999999993E-3</v>
      </c>
    </row>
    <row r="71203" spans="1:3" ht="15" x14ac:dyDescent="0.25">
      <c r="A71203" t="s">
        <v>693</v>
      </c>
      <c r="B71203">
        <v>522781251</v>
      </c>
      <c r="C71203">
        <v>8.9999999999999993E-3</v>
      </c>
    </row>
    <row r="71204" spans="1:3" ht="15" x14ac:dyDescent="0.25">
      <c r="A71204" t="s">
        <v>693</v>
      </c>
      <c r="B71204">
        <v>522781252</v>
      </c>
      <c r="C71204">
        <v>8.9999999999999993E-3</v>
      </c>
    </row>
    <row r="71205" spans="1:3" ht="15" x14ac:dyDescent="0.25">
      <c r="A71205" t="s">
        <v>693</v>
      </c>
      <c r="B71205">
        <v>522781253</v>
      </c>
      <c r="C71205">
        <v>8.9999999999999993E-3</v>
      </c>
    </row>
    <row r="71206" spans="1:3" ht="15" x14ac:dyDescent="0.25">
      <c r="A71206" t="s">
        <v>693</v>
      </c>
      <c r="B71206">
        <v>522781254</v>
      </c>
      <c r="C71206">
        <v>8.9999999999999993E-3</v>
      </c>
    </row>
    <row r="71207" spans="1:3" ht="15" x14ac:dyDescent="0.25">
      <c r="A71207" t="s">
        <v>693</v>
      </c>
      <c r="B71207">
        <v>522781255</v>
      </c>
      <c r="C71207">
        <v>8.9999999999999993E-3</v>
      </c>
    </row>
    <row r="71208" spans="1:3" ht="15" x14ac:dyDescent="0.25">
      <c r="A71208" t="s">
        <v>693</v>
      </c>
      <c r="B71208">
        <v>522791170</v>
      </c>
      <c r="C71208">
        <v>8.9999999999999993E-3</v>
      </c>
    </row>
    <row r="71209" spans="1:3" ht="15" x14ac:dyDescent="0.25">
      <c r="A71209" t="s">
        <v>693</v>
      </c>
      <c r="B71209">
        <v>522791171</v>
      </c>
      <c r="C71209">
        <v>8.9999999999999993E-3</v>
      </c>
    </row>
    <row r="71210" spans="1:3" ht="15" x14ac:dyDescent="0.25">
      <c r="A71210" t="s">
        <v>693</v>
      </c>
      <c r="B71210">
        <v>522791172</v>
      </c>
      <c r="C71210">
        <v>8.9999999999999993E-3</v>
      </c>
    </row>
    <row r="71211" spans="1:3" ht="15" x14ac:dyDescent="0.25">
      <c r="A71211" t="s">
        <v>693</v>
      </c>
      <c r="B71211">
        <v>522791173</v>
      </c>
      <c r="C71211">
        <v>8.9999999999999993E-3</v>
      </c>
    </row>
    <row r="71212" spans="1:3" ht="15" x14ac:dyDescent="0.25">
      <c r="A71212" t="s">
        <v>693</v>
      </c>
      <c r="B71212">
        <v>522791174</v>
      </c>
      <c r="C71212">
        <v>8.9999999999999993E-3</v>
      </c>
    </row>
    <row r="71213" spans="1:3" ht="15" x14ac:dyDescent="0.25">
      <c r="A71213" t="s">
        <v>693</v>
      </c>
      <c r="B71213">
        <v>522791175</v>
      </c>
      <c r="C71213">
        <v>8.9999999999999993E-3</v>
      </c>
    </row>
    <row r="71214" spans="1:3" ht="15" x14ac:dyDescent="0.25">
      <c r="A71214" t="s">
        <v>693</v>
      </c>
      <c r="B71214">
        <v>522791176</v>
      </c>
      <c r="C71214">
        <v>8.9999999999999993E-3</v>
      </c>
    </row>
    <row r="71215" spans="1:3" ht="15" x14ac:dyDescent="0.25">
      <c r="A71215" t="s">
        <v>693</v>
      </c>
      <c r="B71215">
        <v>522791177</v>
      </c>
      <c r="C71215">
        <v>8.9999999999999993E-3</v>
      </c>
    </row>
    <row r="71216" spans="1:3" ht="15" x14ac:dyDescent="0.25">
      <c r="A71216" t="s">
        <v>693</v>
      </c>
      <c r="B71216">
        <v>522791178</v>
      </c>
      <c r="C71216">
        <v>8.9999999999999993E-3</v>
      </c>
    </row>
    <row r="71217" spans="1:3" ht="15" x14ac:dyDescent="0.25">
      <c r="A71217" t="s">
        <v>693</v>
      </c>
      <c r="B71217">
        <v>522811120</v>
      </c>
      <c r="C71217">
        <v>8.9999999999999993E-3</v>
      </c>
    </row>
    <row r="71218" spans="1:3" ht="15" x14ac:dyDescent="0.25">
      <c r="A71218" t="s">
        <v>693</v>
      </c>
      <c r="B71218">
        <v>522811121</v>
      </c>
      <c r="C71218">
        <v>8.9999999999999993E-3</v>
      </c>
    </row>
    <row r="71219" spans="1:3" ht="15" x14ac:dyDescent="0.25">
      <c r="A71219" t="s">
        <v>693</v>
      </c>
      <c r="B71219">
        <v>522811122</v>
      </c>
      <c r="C71219">
        <v>8.9999999999999993E-3</v>
      </c>
    </row>
    <row r="71220" spans="1:3" ht="15" x14ac:dyDescent="0.25">
      <c r="A71220" t="s">
        <v>693</v>
      </c>
      <c r="B71220">
        <v>522811123</v>
      </c>
      <c r="C71220">
        <v>8.9999999999999993E-3</v>
      </c>
    </row>
    <row r="71221" spans="1:3" ht="15" x14ac:dyDescent="0.25">
      <c r="A71221" t="s">
        <v>693</v>
      </c>
      <c r="B71221">
        <v>522811124</v>
      </c>
      <c r="C71221">
        <v>8.9999999999999993E-3</v>
      </c>
    </row>
    <row r="71222" spans="1:3" ht="15" x14ac:dyDescent="0.25">
      <c r="A71222" t="s">
        <v>693</v>
      </c>
      <c r="B71222">
        <v>522811125</v>
      </c>
      <c r="C71222">
        <v>8.9999999999999993E-3</v>
      </c>
    </row>
    <row r="71223" spans="1:3" ht="15" x14ac:dyDescent="0.25">
      <c r="A71223" t="s">
        <v>693</v>
      </c>
      <c r="B71223">
        <v>522821490</v>
      </c>
      <c r="C71223">
        <v>8.9999999999999993E-3</v>
      </c>
    </row>
    <row r="71224" spans="1:3" ht="15" x14ac:dyDescent="0.25">
      <c r="A71224" t="s">
        <v>693</v>
      </c>
      <c r="B71224">
        <v>522821491</v>
      </c>
      <c r="C71224">
        <v>8.9999999999999993E-3</v>
      </c>
    </row>
    <row r="71225" spans="1:3" ht="15" x14ac:dyDescent="0.25">
      <c r="A71225" t="s">
        <v>693</v>
      </c>
      <c r="B71225">
        <v>522821492</v>
      </c>
      <c r="C71225">
        <v>8.9999999999999993E-3</v>
      </c>
    </row>
    <row r="71226" spans="1:3" ht="15" x14ac:dyDescent="0.25">
      <c r="A71226" t="s">
        <v>693</v>
      </c>
      <c r="B71226">
        <v>522821493</v>
      </c>
      <c r="C71226">
        <v>8.9999999999999993E-3</v>
      </c>
    </row>
    <row r="71227" spans="1:3" ht="15" x14ac:dyDescent="0.25">
      <c r="A71227" t="s">
        <v>693</v>
      </c>
      <c r="B71227">
        <v>522821494</v>
      </c>
      <c r="C71227">
        <v>8.9999999999999993E-3</v>
      </c>
    </row>
    <row r="71228" spans="1:3" ht="15" x14ac:dyDescent="0.25">
      <c r="A71228" t="s">
        <v>693</v>
      </c>
      <c r="B71228">
        <v>522821495</v>
      </c>
      <c r="C71228">
        <v>8.9999999999999993E-3</v>
      </c>
    </row>
    <row r="71229" spans="1:3" ht="15" x14ac:dyDescent="0.25">
      <c r="A71229" t="s">
        <v>693</v>
      </c>
      <c r="B71229">
        <v>522821496</v>
      </c>
      <c r="C71229">
        <v>8.9999999999999993E-3</v>
      </c>
    </row>
    <row r="71230" spans="1:3" ht="15" x14ac:dyDescent="0.25">
      <c r="A71230" t="s">
        <v>693</v>
      </c>
      <c r="B71230">
        <v>522821497</v>
      </c>
      <c r="C71230">
        <v>8.9999999999999993E-3</v>
      </c>
    </row>
    <row r="71231" spans="1:3" ht="15" x14ac:dyDescent="0.25">
      <c r="A71231" t="s">
        <v>693</v>
      </c>
      <c r="B71231">
        <v>522828258</v>
      </c>
      <c r="C71231">
        <v>8.9999999999999993E-3</v>
      </c>
    </row>
    <row r="71232" spans="1:3" ht="15" x14ac:dyDescent="0.25">
      <c r="A71232" t="s">
        <v>693</v>
      </c>
      <c r="B71232">
        <v>522828259</v>
      </c>
      <c r="C71232">
        <v>8.9999999999999993E-3</v>
      </c>
    </row>
    <row r="71233" spans="1:3" ht="15" x14ac:dyDescent="0.25">
      <c r="A71233" t="s">
        <v>693</v>
      </c>
      <c r="B71233">
        <v>5228311</v>
      </c>
      <c r="C71233">
        <v>8.9999999999999993E-3</v>
      </c>
    </row>
    <row r="71234" spans="1:3" ht="15" x14ac:dyDescent="0.25">
      <c r="A71234" t="s">
        <v>693</v>
      </c>
      <c r="B71234">
        <v>522831390</v>
      </c>
      <c r="C71234">
        <v>8.9999999999999993E-3</v>
      </c>
    </row>
    <row r="71235" spans="1:3" ht="15" x14ac:dyDescent="0.25">
      <c r="A71235" t="s">
        <v>693</v>
      </c>
      <c r="B71235">
        <v>522831391</v>
      </c>
      <c r="C71235">
        <v>8.9999999999999993E-3</v>
      </c>
    </row>
    <row r="71236" spans="1:3" ht="15" x14ac:dyDescent="0.25">
      <c r="A71236" t="s">
        <v>693</v>
      </c>
      <c r="B71236">
        <v>522831392</v>
      </c>
      <c r="C71236">
        <v>8.9999999999999993E-3</v>
      </c>
    </row>
    <row r="71237" spans="1:3" ht="15" x14ac:dyDescent="0.25">
      <c r="A71237" t="s">
        <v>693</v>
      </c>
      <c r="B71237">
        <v>522831393</v>
      </c>
      <c r="C71237">
        <v>8.9999999999999993E-3</v>
      </c>
    </row>
    <row r="71238" spans="1:3" ht="15" x14ac:dyDescent="0.25">
      <c r="A71238" t="s">
        <v>693</v>
      </c>
      <c r="B71238">
        <v>522831394</v>
      </c>
      <c r="C71238">
        <v>8.9999999999999993E-3</v>
      </c>
    </row>
    <row r="71239" spans="1:3" ht="15" x14ac:dyDescent="0.25">
      <c r="A71239" t="s">
        <v>693</v>
      </c>
      <c r="B71239">
        <v>522838733</v>
      </c>
      <c r="C71239">
        <v>8.9999999999999993E-3</v>
      </c>
    </row>
    <row r="71240" spans="1:3" ht="15" x14ac:dyDescent="0.25">
      <c r="A71240" t="s">
        <v>693</v>
      </c>
      <c r="B71240">
        <v>522838734</v>
      </c>
      <c r="C71240">
        <v>8.9999999999999993E-3</v>
      </c>
    </row>
    <row r="71241" spans="1:3" ht="15" x14ac:dyDescent="0.25">
      <c r="A71241" t="s">
        <v>693</v>
      </c>
      <c r="B71241">
        <v>522838735</v>
      </c>
      <c r="C71241">
        <v>8.9999999999999993E-3</v>
      </c>
    </row>
    <row r="71242" spans="1:3" ht="15" x14ac:dyDescent="0.25">
      <c r="A71242" t="s">
        <v>693</v>
      </c>
      <c r="B71242">
        <v>522838736</v>
      </c>
      <c r="C71242">
        <v>8.9999999999999993E-3</v>
      </c>
    </row>
    <row r="71243" spans="1:3" ht="15" x14ac:dyDescent="0.25">
      <c r="A71243" t="s">
        <v>693</v>
      </c>
      <c r="B71243">
        <v>522838737</v>
      </c>
      <c r="C71243">
        <v>8.9999999999999993E-3</v>
      </c>
    </row>
    <row r="71244" spans="1:3" ht="15" x14ac:dyDescent="0.25">
      <c r="A71244" t="s">
        <v>693</v>
      </c>
      <c r="B71244">
        <v>522838738</v>
      </c>
      <c r="C71244">
        <v>8.9999999999999993E-3</v>
      </c>
    </row>
    <row r="71245" spans="1:3" ht="15" x14ac:dyDescent="0.25">
      <c r="A71245" t="s">
        <v>693</v>
      </c>
      <c r="B71245">
        <v>522838739</v>
      </c>
      <c r="C71245">
        <v>8.9999999999999993E-3</v>
      </c>
    </row>
    <row r="71246" spans="1:3" ht="15" x14ac:dyDescent="0.25">
      <c r="A71246" t="s">
        <v>693</v>
      </c>
      <c r="B71246">
        <v>522838744</v>
      </c>
      <c r="C71246">
        <v>8.9999999999999993E-3</v>
      </c>
    </row>
    <row r="71247" spans="1:3" ht="15" x14ac:dyDescent="0.25">
      <c r="A71247" t="s">
        <v>693</v>
      </c>
      <c r="B71247">
        <v>522838745</v>
      </c>
      <c r="C71247">
        <v>8.9999999999999993E-3</v>
      </c>
    </row>
    <row r="71248" spans="1:3" ht="15" x14ac:dyDescent="0.25">
      <c r="A71248" t="s">
        <v>693</v>
      </c>
      <c r="B71248">
        <v>522838746</v>
      </c>
      <c r="C71248">
        <v>8.9999999999999993E-3</v>
      </c>
    </row>
    <row r="71249" spans="1:3" ht="15" x14ac:dyDescent="0.25">
      <c r="A71249" t="s">
        <v>693</v>
      </c>
      <c r="B71249">
        <v>522838747</v>
      </c>
      <c r="C71249">
        <v>8.9999999999999993E-3</v>
      </c>
    </row>
    <row r="71250" spans="1:3" ht="15" x14ac:dyDescent="0.25">
      <c r="A71250" t="s">
        <v>693</v>
      </c>
      <c r="B71250">
        <v>522838748</v>
      </c>
      <c r="C71250">
        <v>8.9999999999999993E-3</v>
      </c>
    </row>
    <row r="71251" spans="1:3" ht="15" x14ac:dyDescent="0.25">
      <c r="A71251" t="s">
        <v>693</v>
      </c>
      <c r="B71251">
        <v>522838749</v>
      </c>
      <c r="C71251">
        <v>8.9999999999999993E-3</v>
      </c>
    </row>
    <row r="71252" spans="1:3" ht="15" x14ac:dyDescent="0.25">
      <c r="A71252" t="s">
        <v>693</v>
      </c>
      <c r="B71252">
        <v>522838764</v>
      </c>
      <c r="C71252">
        <v>8.9999999999999993E-3</v>
      </c>
    </row>
    <row r="71253" spans="1:3" ht="15" x14ac:dyDescent="0.25">
      <c r="A71253" t="s">
        <v>693</v>
      </c>
      <c r="B71253">
        <v>522838765</v>
      </c>
      <c r="C71253">
        <v>8.9999999999999993E-3</v>
      </c>
    </row>
    <row r="71254" spans="1:3" ht="15" x14ac:dyDescent="0.25">
      <c r="A71254" t="s">
        <v>693</v>
      </c>
      <c r="B71254">
        <v>522838766</v>
      </c>
      <c r="C71254">
        <v>8.9999999999999993E-3</v>
      </c>
    </row>
    <row r="71255" spans="1:3" ht="15" x14ac:dyDescent="0.25">
      <c r="A71255" t="s">
        <v>693</v>
      </c>
      <c r="B71255">
        <v>522838767</v>
      </c>
      <c r="C71255">
        <v>8.9999999999999993E-3</v>
      </c>
    </row>
    <row r="71256" spans="1:3" ht="15" x14ac:dyDescent="0.25">
      <c r="A71256" t="s">
        <v>693</v>
      </c>
      <c r="B71256">
        <v>522838768</v>
      </c>
      <c r="C71256">
        <v>8.9999999999999993E-3</v>
      </c>
    </row>
    <row r="71257" spans="1:3" ht="15" x14ac:dyDescent="0.25">
      <c r="A71257" t="s">
        <v>693</v>
      </c>
      <c r="B71257">
        <v>522838769</v>
      </c>
      <c r="C71257">
        <v>8.9999999999999993E-3</v>
      </c>
    </row>
    <row r="71258" spans="1:3" ht="15" x14ac:dyDescent="0.25">
      <c r="A71258" t="s">
        <v>693</v>
      </c>
      <c r="B71258">
        <v>522841180</v>
      </c>
      <c r="C71258">
        <v>8.9999999999999993E-3</v>
      </c>
    </row>
    <row r="71259" spans="1:3" ht="15" x14ac:dyDescent="0.25">
      <c r="A71259" t="s">
        <v>693</v>
      </c>
      <c r="B71259">
        <v>522841181</v>
      </c>
      <c r="C71259">
        <v>8.9999999999999993E-3</v>
      </c>
    </row>
    <row r="71260" spans="1:3" ht="15" x14ac:dyDescent="0.25">
      <c r="A71260" t="s">
        <v>693</v>
      </c>
      <c r="B71260">
        <v>522851170</v>
      </c>
      <c r="C71260">
        <v>8.9999999999999993E-3</v>
      </c>
    </row>
    <row r="71261" spans="1:3" ht="15" x14ac:dyDescent="0.25">
      <c r="A71261" t="s">
        <v>693</v>
      </c>
      <c r="B71261">
        <v>522851171</v>
      </c>
      <c r="C71261">
        <v>8.9999999999999993E-3</v>
      </c>
    </row>
    <row r="71262" spans="1:3" ht="15" x14ac:dyDescent="0.25">
      <c r="A71262" t="s">
        <v>693</v>
      </c>
      <c r="B71262">
        <v>522851172</v>
      </c>
      <c r="C71262">
        <v>8.9999999999999993E-3</v>
      </c>
    </row>
    <row r="71263" spans="1:3" ht="15" x14ac:dyDescent="0.25">
      <c r="A71263" t="s">
        <v>693</v>
      </c>
      <c r="B71263">
        <v>522851173</v>
      </c>
      <c r="C71263">
        <v>8.9999999999999993E-3</v>
      </c>
    </row>
    <row r="71264" spans="1:3" ht="15" x14ac:dyDescent="0.25">
      <c r="A71264" t="s">
        <v>693</v>
      </c>
      <c r="B71264">
        <v>522851174</v>
      </c>
      <c r="C71264">
        <v>8.9999999999999993E-3</v>
      </c>
    </row>
    <row r="71265" spans="1:3" ht="15" x14ac:dyDescent="0.25">
      <c r="A71265" t="s">
        <v>693</v>
      </c>
      <c r="B71265">
        <v>522851175</v>
      </c>
      <c r="C71265">
        <v>8.9999999999999993E-3</v>
      </c>
    </row>
    <row r="71266" spans="1:3" ht="15" x14ac:dyDescent="0.25">
      <c r="A71266" t="s">
        <v>693</v>
      </c>
      <c r="B71266">
        <v>522851176</v>
      </c>
      <c r="C71266">
        <v>8.9999999999999993E-3</v>
      </c>
    </row>
    <row r="71267" spans="1:3" ht="15" x14ac:dyDescent="0.25">
      <c r="A71267" t="s">
        <v>693</v>
      </c>
      <c r="B71267">
        <v>522851177</v>
      </c>
      <c r="C71267">
        <v>8.9999999999999993E-3</v>
      </c>
    </row>
    <row r="71268" spans="1:3" ht="15" x14ac:dyDescent="0.25">
      <c r="A71268" t="s">
        <v>693</v>
      </c>
      <c r="B71268">
        <v>522871840</v>
      </c>
      <c r="C71268">
        <v>8.9999999999999993E-3</v>
      </c>
    </row>
    <row r="71269" spans="1:3" ht="15" x14ac:dyDescent="0.25">
      <c r="A71269" t="s">
        <v>693</v>
      </c>
      <c r="B71269">
        <v>522871841</v>
      </c>
      <c r="C71269">
        <v>8.9999999999999993E-3</v>
      </c>
    </row>
    <row r="71270" spans="1:3" ht="15" x14ac:dyDescent="0.25">
      <c r="A71270" t="s">
        <v>693</v>
      </c>
      <c r="B71270">
        <v>522871842</v>
      </c>
      <c r="C71270">
        <v>8.9999999999999993E-3</v>
      </c>
    </row>
    <row r="71271" spans="1:3" ht="15" x14ac:dyDescent="0.25">
      <c r="A71271" t="s">
        <v>693</v>
      </c>
      <c r="B71271">
        <v>522881410</v>
      </c>
      <c r="C71271">
        <v>8.9999999999999993E-3</v>
      </c>
    </row>
    <row r="71272" spans="1:3" ht="15" x14ac:dyDescent="0.25">
      <c r="A71272" t="s">
        <v>693</v>
      </c>
      <c r="B71272">
        <v>522881411</v>
      </c>
      <c r="C71272">
        <v>8.9999999999999993E-3</v>
      </c>
    </row>
    <row r="71273" spans="1:3" ht="15" x14ac:dyDescent="0.25">
      <c r="A71273" t="s">
        <v>693</v>
      </c>
      <c r="B71273">
        <v>522888845</v>
      </c>
      <c r="C71273">
        <v>8.9999999999999993E-3</v>
      </c>
    </row>
    <row r="71274" spans="1:3" ht="15" x14ac:dyDescent="0.25">
      <c r="A71274" t="s">
        <v>693</v>
      </c>
      <c r="B71274">
        <v>522888846</v>
      </c>
      <c r="C71274">
        <v>8.9999999999999993E-3</v>
      </c>
    </row>
    <row r="71275" spans="1:3" ht="15" x14ac:dyDescent="0.25">
      <c r="A71275" t="s">
        <v>693</v>
      </c>
      <c r="B71275">
        <v>522888847</v>
      </c>
      <c r="C71275">
        <v>8.9999999999999993E-3</v>
      </c>
    </row>
    <row r="71276" spans="1:3" ht="15" x14ac:dyDescent="0.25">
      <c r="A71276" t="s">
        <v>693</v>
      </c>
      <c r="B71276">
        <v>522888848</v>
      </c>
      <c r="C71276">
        <v>8.9999999999999993E-3</v>
      </c>
    </row>
    <row r="71277" spans="1:3" ht="15" x14ac:dyDescent="0.25">
      <c r="A71277" t="s">
        <v>693</v>
      </c>
      <c r="B71277">
        <v>522888849</v>
      </c>
      <c r="C71277">
        <v>8.9999999999999993E-3</v>
      </c>
    </row>
    <row r="71278" spans="1:3" ht="15" x14ac:dyDescent="0.25">
      <c r="A71278" t="s">
        <v>693</v>
      </c>
      <c r="B71278">
        <v>522888855</v>
      </c>
      <c r="C71278">
        <v>8.9999999999999993E-3</v>
      </c>
    </row>
    <row r="71279" spans="1:3" ht="15" x14ac:dyDescent="0.25">
      <c r="A71279" t="s">
        <v>693</v>
      </c>
      <c r="B71279">
        <v>522888856</v>
      </c>
      <c r="C71279">
        <v>8.9999999999999993E-3</v>
      </c>
    </row>
    <row r="71280" spans="1:3" ht="15" x14ac:dyDescent="0.25">
      <c r="A71280" t="s">
        <v>693</v>
      </c>
      <c r="B71280">
        <v>522888857</v>
      </c>
      <c r="C71280">
        <v>8.9999999999999993E-3</v>
      </c>
    </row>
    <row r="71281" spans="1:3" ht="15" x14ac:dyDescent="0.25">
      <c r="A71281" t="s">
        <v>693</v>
      </c>
      <c r="B71281">
        <v>522888858</v>
      </c>
      <c r="C71281">
        <v>8.9999999999999993E-3</v>
      </c>
    </row>
    <row r="71282" spans="1:3" ht="15" x14ac:dyDescent="0.25">
      <c r="A71282" t="s">
        <v>693</v>
      </c>
      <c r="B71282">
        <v>522888859</v>
      </c>
      <c r="C71282">
        <v>8.9999999999999993E-3</v>
      </c>
    </row>
    <row r="71283" spans="1:3" ht="15" x14ac:dyDescent="0.25">
      <c r="A71283" t="s">
        <v>693</v>
      </c>
      <c r="B71283">
        <v>522942000</v>
      </c>
      <c r="C71283">
        <v>8.9999999999999993E-3</v>
      </c>
    </row>
    <row r="71284" spans="1:3" ht="15" x14ac:dyDescent="0.25">
      <c r="A71284" t="s">
        <v>693</v>
      </c>
      <c r="B71284">
        <v>522949435</v>
      </c>
      <c r="C71284">
        <v>8.9999999999999993E-3</v>
      </c>
    </row>
    <row r="71285" spans="1:3" ht="15" x14ac:dyDescent="0.25">
      <c r="A71285" t="s">
        <v>693</v>
      </c>
      <c r="B71285">
        <v>522949436</v>
      </c>
      <c r="C71285">
        <v>8.9999999999999993E-3</v>
      </c>
    </row>
    <row r="71286" spans="1:3" ht="15" x14ac:dyDescent="0.25">
      <c r="A71286" t="s">
        <v>693</v>
      </c>
      <c r="B71286">
        <v>522949455</v>
      </c>
      <c r="C71286">
        <v>8.9999999999999993E-3</v>
      </c>
    </row>
    <row r="71287" spans="1:3" ht="15" x14ac:dyDescent="0.25">
      <c r="A71287" t="s">
        <v>693</v>
      </c>
      <c r="B71287">
        <v>522949456</v>
      </c>
      <c r="C71287">
        <v>8.9999999999999993E-3</v>
      </c>
    </row>
    <row r="71288" spans="1:3" ht="15" x14ac:dyDescent="0.25">
      <c r="A71288" t="s">
        <v>693</v>
      </c>
      <c r="B71288">
        <v>522949457</v>
      </c>
      <c r="C71288">
        <v>8.9999999999999993E-3</v>
      </c>
    </row>
    <row r="71289" spans="1:3" ht="15" x14ac:dyDescent="0.25">
      <c r="A71289" t="s">
        <v>693</v>
      </c>
      <c r="B71289">
        <v>522949458</v>
      </c>
      <c r="C71289">
        <v>8.9999999999999993E-3</v>
      </c>
    </row>
    <row r="71290" spans="1:3" ht="15" x14ac:dyDescent="0.25">
      <c r="A71290" t="s">
        <v>693</v>
      </c>
      <c r="B71290">
        <v>522949459</v>
      </c>
      <c r="C71290">
        <v>8.9999999999999993E-3</v>
      </c>
    </row>
    <row r="71291" spans="1:3" ht="15" x14ac:dyDescent="0.25">
      <c r="A71291" t="s">
        <v>693</v>
      </c>
      <c r="B71291">
        <v>522961440</v>
      </c>
      <c r="C71291">
        <v>8.9999999999999993E-3</v>
      </c>
    </row>
    <row r="71292" spans="1:3" ht="15" x14ac:dyDescent="0.25">
      <c r="A71292" t="s">
        <v>693</v>
      </c>
      <c r="B71292">
        <v>522961441</v>
      </c>
      <c r="C71292">
        <v>8.9999999999999993E-3</v>
      </c>
    </row>
    <row r="71293" spans="1:3" ht="15" x14ac:dyDescent="0.25">
      <c r="A71293" t="s">
        <v>693</v>
      </c>
      <c r="B71293">
        <v>522961442</v>
      </c>
      <c r="C71293">
        <v>8.9999999999999993E-3</v>
      </c>
    </row>
    <row r="71294" spans="1:3" ht="15" x14ac:dyDescent="0.25">
      <c r="A71294" t="s">
        <v>693</v>
      </c>
      <c r="B71294">
        <v>522961443</v>
      </c>
      <c r="C71294">
        <v>8.9999999999999993E-3</v>
      </c>
    </row>
    <row r="71295" spans="1:3" ht="15" x14ac:dyDescent="0.25">
      <c r="A71295" t="s">
        <v>693</v>
      </c>
      <c r="B71295">
        <v>522961444</v>
      </c>
      <c r="C71295">
        <v>8.9999999999999993E-3</v>
      </c>
    </row>
    <row r="71296" spans="1:3" ht="15" x14ac:dyDescent="0.25">
      <c r="A71296" t="s">
        <v>693</v>
      </c>
      <c r="B71296">
        <v>522961445</v>
      </c>
      <c r="C71296">
        <v>8.9999999999999993E-3</v>
      </c>
    </row>
    <row r="71297" spans="1:3" ht="15" x14ac:dyDescent="0.25">
      <c r="A71297" t="s">
        <v>693</v>
      </c>
      <c r="B71297">
        <v>522961446</v>
      </c>
      <c r="C71297">
        <v>8.9999999999999993E-3</v>
      </c>
    </row>
    <row r="71298" spans="1:3" ht="15" x14ac:dyDescent="0.25">
      <c r="A71298" t="s">
        <v>693</v>
      </c>
      <c r="B71298">
        <v>522971190</v>
      </c>
      <c r="C71298">
        <v>8.9999999999999993E-3</v>
      </c>
    </row>
    <row r="71299" spans="1:3" ht="15" x14ac:dyDescent="0.25">
      <c r="A71299" t="s">
        <v>693</v>
      </c>
      <c r="B71299">
        <v>522971191</v>
      </c>
      <c r="C71299">
        <v>8.9999999999999993E-3</v>
      </c>
    </row>
    <row r="71300" spans="1:3" ht="15" x14ac:dyDescent="0.25">
      <c r="A71300" t="s">
        <v>693</v>
      </c>
      <c r="B71300">
        <v>522971192</v>
      </c>
      <c r="C71300">
        <v>8.9999999999999993E-3</v>
      </c>
    </row>
    <row r="71301" spans="1:3" ht="15" x14ac:dyDescent="0.25">
      <c r="A71301" t="s">
        <v>693</v>
      </c>
      <c r="B71301">
        <v>522971193</v>
      </c>
      <c r="C71301">
        <v>8.9999999999999993E-3</v>
      </c>
    </row>
    <row r="71302" spans="1:3" ht="15" x14ac:dyDescent="0.25">
      <c r="A71302" t="s">
        <v>693</v>
      </c>
      <c r="B71302">
        <v>522971194</v>
      </c>
      <c r="C71302">
        <v>8.9999999999999993E-3</v>
      </c>
    </row>
    <row r="71303" spans="1:3" ht="15" x14ac:dyDescent="0.25">
      <c r="A71303" t="s">
        <v>693</v>
      </c>
      <c r="B71303">
        <v>522971195</v>
      </c>
      <c r="C71303">
        <v>8.9999999999999993E-3</v>
      </c>
    </row>
    <row r="71304" spans="1:3" ht="15" x14ac:dyDescent="0.25">
      <c r="A71304" t="s">
        <v>693</v>
      </c>
      <c r="B71304">
        <v>5231110</v>
      </c>
      <c r="C71304">
        <v>8.9999999999999993E-3</v>
      </c>
    </row>
    <row r="71305" spans="1:3" ht="15" x14ac:dyDescent="0.25">
      <c r="A71305" t="s">
        <v>693</v>
      </c>
      <c r="B71305">
        <v>523113440</v>
      </c>
      <c r="C71305">
        <v>8.9999999999999993E-3</v>
      </c>
    </row>
    <row r="71306" spans="1:3" ht="15" x14ac:dyDescent="0.25">
      <c r="A71306" t="s">
        <v>693</v>
      </c>
      <c r="B71306">
        <v>523113441</v>
      </c>
      <c r="C71306">
        <v>8.9999999999999993E-3</v>
      </c>
    </row>
    <row r="71307" spans="1:3" ht="15" x14ac:dyDescent="0.25">
      <c r="A71307" t="s">
        <v>693</v>
      </c>
      <c r="B71307">
        <v>523113442</v>
      </c>
      <c r="C71307">
        <v>8.9999999999999993E-3</v>
      </c>
    </row>
    <row r="71308" spans="1:3" ht="15" x14ac:dyDescent="0.25">
      <c r="A71308" t="s">
        <v>693</v>
      </c>
      <c r="B71308">
        <v>523113443</v>
      </c>
      <c r="C71308">
        <v>8.9999999999999993E-3</v>
      </c>
    </row>
    <row r="71309" spans="1:3" ht="15" x14ac:dyDescent="0.25">
      <c r="A71309" t="s">
        <v>693</v>
      </c>
      <c r="B71309">
        <v>523113444</v>
      </c>
      <c r="C71309">
        <v>8.9999999999999993E-3</v>
      </c>
    </row>
    <row r="71310" spans="1:3" ht="15" x14ac:dyDescent="0.25">
      <c r="A71310" t="s">
        <v>693</v>
      </c>
      <c r="B71310">
        <v>523113445</v>
      </c>
      <c r="C71310">
        <v>8.9999999999999993E-3</v>
      </c>
    </row>
    <row r="71311" spans="1:3" ht="15" x14ac:dyDescent="0.25">
      <c r="A71311" t="s">
        <v>693</v>
      </c>
      <c r="B71311">
        <v>523113446</v>
      </c>
      <c r="C71311">
        <v>8.9999999999999993E-3</v>
      </c>
    </row>
    <row r="71312" spans="1:3" ht="15" x14ac:dyDescent="0.25">
      <c r="A71312" t="s">
        <v>693</v>
      </c>
      <c r="B71312">
        <v>5231210</v>
      </c>
      <c r="C71312">
        <v>8.9999999999999993E-3</v>
      </c>
    </row>
    <row r="71313" spans="1:3" ht="15" x14ac:dyDescent="0.25">
      <c r="A71313" t="s">
        <v>693</v>
      </c>
      <c r="B71313">
        <v>523122730</v>
      </c>
      <c r="C71313">
        <v>8.9999999999999993E-3</v>
      </c>
    </row>
    <row r="71314" spans="1:3" ht="15" x14ac:dyDescent="0.25">
      <c r="A71314" t="s">
        <v>693</v>
      </c>
      <c r="B71314">
        <v>523122731</v>
      </c>
      <c r="C71314">
        <v>8.9999999999999993E-3</v>
      </c>
    </row>
    <row r="71315" spans="1:3" ht="15" x14ac:dyDescent="0.25">
      <c r="A71315" t="s">
        <v>693</v>
      </c>
      <c r="B71315">
        <v>523122732</v>
      </c>
      <c r="C71315">
        <v>8.9999999999999993E-3</v>
      </c>
    </row>
    <row r="71316" spans="1:3" ht="15" x14ac:dyDescent="0.25">
      <c r="A71316" t="s">
        <v>693</v>
      </c>
      <c r="B71316">
        <v>523122733</v>
      </c>
      <c r="C71316">
        <v>8.9999999999999993E-3</v>
      </c>
    </row>
    <row r="71317" spans="1:3" ht="15" x14ac:dyDescent="0.25">
      <c r="A71317" t="s">
        <v>693</v>
      </c>
      <c r="B71317">
        <v>523122734</v>
      </c>
      <c r="C71317">
        <v>8.9999999999999993E-3</v>
      </c>
    </row>
    <row r="71318" spans="1:3" ht="15" x14ac:dyDescent="0.25">
      <c r="A71318" t="s">
        <v>693</v>
      </c>
      <c r="B71318">
        <v>523122735</v>
      </c>
      <c r="C71318">
        <v>8.9999999999999993E-3</v>
      </c>
    </row>
    <row r="71319" spans="1:3" ht="15" x14ac:dyDescent="0.25">
      <c r="A71319" t="s">
        <v>693</v>
      </c>
      <c r="B71319">
        <v>523123119</v>
      </c>
      <c r="C71319">
        <v>8.9999999999999993E-3</v>
      </c>
    </row>
    <row r="71320" spans="1:3" ht="15" x14ac:dyDescent="0.25">
      <c r="A71320" t="s">
        <v>693</v>
      </c>
      <c r="B71320">
        <v>523123151</v>
      </c>
      <c r="C71320">
        <v>8.9999999999999993E-3</v>
      </c>
    </row>
    <row r="71321" spans="1:3" ht="15" x14ac:dyDescent="0.25">
      <c r="A71321" t="s">
        <v>693</v>
      </c>
      <c r="B71321">
        <v>523123158</v>
      </c>
      <c r="C71321">
        <v>8.9999999999999993E-3</v>
      </c>
    </row>
    <row r="71322" spans="1:3" ht="15" x14ac:dyDescent="0.25">
      <c r="A71322" t="s">
        <v>693</v>
      </c>
      <c r="B71322">
        <v>523123159</v>
      </c>
      <c r="C71322">
        <v>8.9999999999999993E-3</v>
      </c>
    </row>
    <row r="71323" spans="1:3" ht="15" x14ac:dyDescent="0.25">
      <c r="A71323" t="s">
        <v>693</v>
      </c>
      <c r="B71323">
        <v>52312319</v>
      </c>
      <c r="C71323">
        <v>8.9999999999999993E-3</v>
      </c>
    </row>
    <row r="71324" spans="1:3" ht="15" x14ac:dyDescent="0.25">
      <c r="A71324" t="s">
        <v>693</v>
      </c>
      <c r="B71324">
        <v>523131930</v>
      </c>
      <c r="C71324">
        <v>8.9999999999999993E-3</v>
      </c>
    </row>
    <row r="71325" spans="1:3" ht="15" x14ac:dyDescent="0.25">
      <c r="A71325" t="s">
        <v>693</v>
      </c>
      <c r="B71325">
        <v>523131931</v>
      </c>
      <c r="C71325">
        <v>8.9999999999999993E-3</v>
      </c>
    </row>
    <row r="71326" spans="1:3" ht="15" x14ac:dyDescent="0.25">
      <c r="A71326" t="s">
        <v>693</v>
      </c>
      <c r="B71326">
        <v>523133224</v>
      </c>
      <c r="C71326">
        <v>8.9999999999999993E-3</v>
      </c>
    </row>
    <row r="71327" spans="1:3" ht="15" x14ac:dyDescent="0.25">
      <c r="A71327" t="s">
        <v>693</v>
      </c>
      <c r="B71327">
        <v>523133225</v>
      </c>
      <c r="C71327">
        <v>8.9999999999999993E-3</v>
      </c>
    </row>
    <row r="71328" spans="1:3" ht="15" x14ac:dyDescent="0.25">
      <c r="A71328" t="s">
        <v>693</v>
      </c>
      <c r="B71328">
        <v>523133226</v>
      </c>
      <c r="C71328">
        <v>8.9999999999999993E-3</v>
      </c>
    </row>
    <row r="71329" spans="1:3" ht="15" x14ac:dyDescent="0.25">
      <c r="A71329" t="s">
        <v>693</v>
      </c>
      <c r="B71329">
        <v>523133227</v>
      </c>
      <c r="C71329">
        <v>8.9999999999999993E-3</v>
      </c>
    </row>
    <row r="71330" spans="1:3" ht="15" x14ac:dyDescent="0.25">
      <c r="A71330" t="s">
        <v>693</v>
      </c>
      <c r="B71330">
        <v>523133228</v>
      </c>
      <c r="C71330">
        <v>8.9999999999999993E-3</v>
      </c>
    </row>
    <row r="71331" spans="1:3" ht="15" x14ac:dyDescent="0.25">
      <c r="A71331" t="s">
        <v>693</v>
      </c>
      <c r="B71331">
        <v>523141980</v>
      </c>
      <c r="C71331">
        <v>8.9999999999999993E-3</v>
      </c>
    </row>
    <row r="71332" spans="1:3" ht="15" x14ac:dyDescent="0.25">
      <c r="A71332" t="s">
        <v>693</v>
      </c>
      <c r="B71332">
        <v>523141981</v>
      </c>
      <c r="C71332">
        <v>8.9999999999999993E-3</v>
      </c>
    </row>
    <row r="71333" spans="1:3" ht="15" x14ac:dyDescent="0.25">
      <c r="A71333" t="s">
        <v>693</v>
      </c>
      <c r="B71333">
        <v>523151260</v>
      </c>
      <c r="C71333">
        <v>8.9999999999999993E-3</v>
      </c>
    </row>
    <row r="71334" spans="1:3" ht="15" x14ac:dyDescent="0.25">
      <c r="A71334" t="s">
        <v>693</v>
      </c>
      <c r="B71334">
        <v>523151261</v>
      </c>
      <c r="C71334">
        <v>8.9999999999999993E-3</v>
      </c>
    </row>
    <row r="71335" spans="1:3" ht="15" x14ac:dyDescent="0.25">
      <c r="A71335" t="s">
        <v>693</v>
      </c>
      <c r="B71335">
        <v>523151262</v>
      </c>
      <c r="C71335">
        <v>8.9999999999999993E-3</v>
      </c>
    </row>
    <row r="71336" spans="1:3" ht="15" x14ac:dyDescent="0.25">
      <c r="A71336" t="s">
        <v>693</v>
      </c>
      <c r="B71336">
        <v>523151263</v>
      </c>
      <c r="C71336">
        <v>8.9999999999999993E-3</v>
      </c>
    </row>
    <row r="71337" spans="1:3" ht="15" x14ac:dyDescent="0.25">
      <c r="A71337" t="s">
        <v>693</v>
      </c>
      <c r="B71337">
        <v>523151264</v>
      </c>
      <c r="C71337">
        <v>8.9999999999999993E-3</v>
      </c>
    </row>
    <row r="71338" spans="1:3" ht="15" x14ac:dyDescent="0.25">
      <c r="A71338" t="s">
        <v>693</v>
      </c>
      <c r="B71338">
        <v>523151265</v>
      </c>
      <c r="C71338">
        <v>8.9999999999999993E-3</v>
      </c>
    </row>
    <row r="71339" spans="1:3" ht="15" x14ac:dyDescent="0.25">
      <c r="A71339" t="s">
        <v>693</v>
      </c>
      <c r="B71339">
        <v>523151266</v>
      </c>
      <c r="C71339">
        <v>8.9999999999999993E-3</v>
      </c>
    </row>
    <row r="71340" spans="1:3" ht="15" x14ac:dyDescent="0.25">
      <c r="A71340" t="s">
        <v>693</v>
      </c>
      <c r="B71340">
        <v>523151267</v>
      </c>
      <c r="C71340">
        <v>8.9999999999999993E-3</v>
      </c>
    </row>
    <row r="71341" spans="1:3" ht="15" x14ac:dyDescent="0.25">
      <c r="A71341" t="s">
        <v>693</v>
      </c>
      <c r="B71341">
        <v>523161010</v>
      </c>
      <c r="C71341">
        <v>8.9999999999999993E-3</v>
      </c>
    </row>
    <row r="71342" spans="1:3" ht="15" x14ac:dyDescent="0.25">
      <c r="A71342" t="s">
        <v>693</v>
      </c>
      <c r="B71342">
        <v>523171310</v>
      </c>
      <c r="C71342">
        <v>8.9999999999999993E-3</v>
      </c>
    </row>
    <row r="71343" spans="1:3" ht="15" x14ac:dyDescent="0.25">
      <c r="A71343" t="s">
        <v>693</v>
      </c>
      <c r="B71343">
        <v>523171311</v>
      </c>
      <c r="C71343">
        <v>8.9999999999999993E-3</v>
      </c>
    </row>
    <row r="71344" spans="1:3" ht="15" x14ac:dyDescent="0.25">
      <c r="A71344" t="s">
        <v>693</v>
      </c>
      <c r="B71344">
        <v>523171312</v>
      </c>
      <c r="C71344">
        <v>8.9999999999999993E-3</v>
      </c>
    </row>
    <row r="71345" spans="1:3" ht="15" x14ac:dyDescent="0.25">
      <c r="A71345" t="s">
        <v>693</v>
      </c>
      <c r="B71345">
        <v>523173815</v>
      </c>
      <c r="C71345">
        <v>8.9999999999999993E-3</v>
      </c>
    </row>
    <row r="71346" spans="1:3" ht="15" x14ac:dyDescent="0.25">
      <c r="A71346" t="s">
        <v>693</v>
      </c>
      <c r="B71346">
        <v>523173816</v>
      </c>
      <c r="C71346">
        <v>8.9999999999999993E-3</v>
      </c>
    </row>
    <row r="71347" spans="1:3" ht="15" x14ac:dyDescent="0.25">
      <c r="A71347" t="s">
        <v>693</v>
      </c>
      <c r="B71347">
        <v>523173817</v>
      </c>
      <c r="C71347">
        <v>8.9999999999999993E-3</v>
      </c>
    </row>
    <row r="71348" spans="1:3" ht="15" x14ac:dyDescent="0.25">
      <c r="A71348" t="s">
        <v>693</v>
      </c>
      <c r="B71348">
        <v>523173818</v>
      </c>
      <c r="C71348">
        <v>8.9999999999999993E-3</v>
      </c>
    </row>
    <row r="71349" spans="1:3" ht="15" x14ac:dyDescent="0.25">
      <c r="A71349" t="s">
        <v>693</v>
      </c>
      <c r="B71349">
        <v>523173819</v>
      </c>
      <c r="C71349">
        <v>8.9999999999999993E-3</v>
      </c>
    </row>
    <row r="71350" spans="1:3" ht="15" x14ac:dyDescent="0.25">
      <c r="A71350" t="s">
        <v>693</v>
      </c>
      <c r="B71350">
        <v>523173830</v>
      </c>
      <c r="C71350">
        <v>8.9999999999999993E-3</v>
      </c>
    </row>
    <row r="71351" spans="1:3" ht="15" x14ac:dyDescent="0.25">
      <c r="A71351" t="s">
        <v>693</v>
      </c>
      <c r="B71351">
        <v>523173831</v>
      </c>
      <c r="C71351">
        <v>8.9999999999999993E-3</v>
      </c>
    </row>
    <row r="71352" spans="1:3" ht="15" x14ac:dyDescent="0.25">
      <c r="A71352" t="s">
        <v>693</v>
      </c>
      <c r="B71352">
        <v>523173832</v>
      </c>
      <c r="C71352">
        <v>8.9999999999999993E-3</v>
      </c>
    </row>
    <row r="71353" spans="1:3" ht="15" x14ac:dyDescent="0.25">
      <c r="A71353" t="s">
        <v>693</v>
      </c>
      <c r="B71353">
        <v>523173833</v>
      </c>
      <c r="C71353">
        <v>8.9999999999999993E-3</v>
      </c>
    </row>
    <row r="71354" spans="1:3" ht="15" x14ac:dyDescent="0.25">
      <c r="A71354" t="s">
        <v>693</v>
      </c>
      <c r="B71354">
        <v>523173834</v>
      </c>
      <c r="C71354">
        <v>8.9999999999999993E-3</v>
      </c>
    </row>
    <row r="71355" spans="1:3" ht="15" x14ac:dyDescent="0.25">
      <c r="A71355" t="s">
        <v>693</v>
      </c>
      <c r="B71355">
        <v>523173835</v>
      </c>
      <c r="C71355">
        <v>8.9999999999999993E-3</v>
      </c>
    </row>
    <row r="71356" spans="1:3" ht="15" x14ac:dyDescent="0.25">
      <c r="A71356" t="s">
        <v>693</v>
      </c>
      <c r="B71356">
        <v>523173836</v>
      </c>
      <c r="C71356">
        <v>8.9999999999999993E-3</v>
      </c>
    </row>
    <row r="71357" spans="1:3" ht="15" x14ac:dyDescent="0.25">
      <c r="A71357" t="s">
        <v>693</v>
      </c>
      <c r="B71357">
        <v>523173837</v>
      </c>
      <c r="C71357">
        <v>8.9999999999999993E-3</v>
      </c>
    </row>
    <row r="71358" spans="1:3" ht="15" x14ac:dyDescent="0.25">
      <c r="A71358" t="s">
        <v>693</v>
      </c>
      <c r="B71358">
        <v>523191020</v>
      </c>
      <c r="C71358">
        <v>8.9999999999999993E-3</v>
      </c>
    </row>
    <row r="71359" spans="1:3" ht="15" x14ac:dyDescent="0.25">
      <c r="A71359" t="s">
        <v>693</v>
      </c>
      <c r="B71359">
        <v>523211130</v>
      </c>
      <c r="C71359">
        <v>8.9999999999999993E-3</v>
      </c>
    </row>
    <row r="71360" spans="1:3" ht="15" x14ac:dyDescent="0.25">
      <c r="A71360" t="s">
        <v>693</v>
      </c>
      <c r="B71360">
        <v>523211131</v>
      </c>
      <c r="C71360">
        <v>8.9999999999999993E-3</v>
      </c>
    </row>
    <row r="71361" spans="1:3" ht="15" x14ac:dyDescent="0.25">
      <c r="A71361" t="s">
        <v>693</v>
      </c>
      <c r="B71361">
        <v>523211132</v>
      </c>
      <c r="C71361">
        <v>8.9999999999999993E-3</v>
      </c>
    </row>
    <row r="71362" spans="1:3" ht="15" x14ac:dyDescent="0.25">
      <c r="A71362" t="s">
        <v>693</v>
      </c>
      <c r="B71362">
        <v>523211133</v>
      </c>
      <c r="C71362">
        <v>8.9999999999999993E-3</v>
      </c>
    </row>
    <row r="71363" spans="1:3" ht="15" x14ac:dyDescent="0.25">
      <c r="A71363" t="s">
        <v>693</v>
      </c>
      <c r="B71363">
        <v>523211134</v>
      </c>
      <c r="C71363">
        <v>8.9999999999999993E-3</v>
      </c>
    </row>
    <row r="71364" spans="1:3" ht="15" x14ac:dyDescent="0.25">
      <c r="A71364" t="s">
        <v>693</v>
      </c>
      <c r="B71364">
        <v>523211135</v>
      </c>
      <c r="C71364">
        <v>8.9999999999999993E-3</v>
      </c>
    </row>
    <row r="71365" spans="1:3" ht="15" x14ac:dyDescent="0.25">
      <c r="A71365" t="s">
        <v>693</v>
      </c>
      <c r="B71365">
        <v>52322227</v>
      </c>
      <c r="C71365">
        <v>8.9999999999999993E-3</v>
      </c>
    </row>
    <row r="71366" spans="1:3" ht="15" x14ac:dyDescent="0.25">
      <c r="A71366" t="s">
        <v>693</v>
      </c>
      <c r="B71366">
        <v>523222284</v>
      </c>
      <c r="C71366">
        <v>8.9999999999999993E-3</v>
      </c>
    </row>
    <row r="71367" spans="1:3" ht="15" x14ac:dyDescent="0.25">
      <c r="A71367" t="s">
        <v>693</v>
      </c>
      <c r="B71367">
        <v>523222285</v>
      </c>
      <c r="C71367">
        <v>8.9999999999999993E-3</v>
      </c>
    </row>
    <row r="71368" spans="1:3" ht="15" x14ac:dyDescent="0.25">
      <c r="A71368" t="s">
        <v>693</v>
      </c>
      <c r="B71368">
        <v>523222286</v>
      </c>
      <c r="C71368">
        <v>8.9999999999999993E-3</v>
      </c>
    </row>
    <row r="71369" spans="1:3" ht="15" x14ac:dyDescent="0.25">
      <c r="A71369" t="s">
        <v>693</v>
      </c>
      <c r="B71369">
        <v>523222287</v>
      </c>
      <c r="C71369">
        <v>8.9999999999999993E-3</v>
      </c>
    </row>
    <row r="71370" spans="1:3" ht="15" x14ac:dyDescent="0.25">
      <c r="A71370" t="s">
        <v>693</v>
      </c>
      <c r="B71370">
        <v>523222288</v>
      </c>
      <c r="C71370">
        <v>8.9999999999999993E-3</v>
      </c>
    </row>
    <row r="71371" spans="1:3" ht="15" x14ac:dyDescent="0.25">
      <c r="A71371" t="s">
        <v>693</v>
      </c>
      <c r="B71371">
        <v>523222289</v>
      </c>
      <c r="C71371">
        <v>8.9999999999999993E-3</v>
      </c>
    </row>
    <row r="71372" spans="1:3" ht="15" x14ac:dyDescent="0.25">
      <c r="A71372" t="s">
        <v>693</v>
      </c>
      <c r="B71372">
        <v>523223550</v>
      </c>
      <c r="C71372">
        <v>8.9999999999999993E-3</v>
      </c>
    </row>
    <row r="71373" spans="1:3" ht="15" x14ac:dyDescent="0.25">
      <c r="A71373" t="s">
        <v>693</v>
      </c>
      <c r="B71373">
        <v>523223551</v>
      </c>
      <c r="C71373">
        <v>8.9999999999999993E-3</v>
      </c>
    </row>
    <row r="71374" spans="1:3" ht="15" x14ac:dyDescent="0.25">
      <c r="A71374" t="s">
        <v>693</v>
      </c>
      <c r="B71374">
        <v>523231440</v>
      </c>
      <c r="C71374">
        <v>8.9999999999999993E-3</v>
      </c>
    </row>
    <row r="71375" spans="1:3" ht="15" x14ac:dyDescent="0.25">
      <c r="A71375" t="s">
        <v>693</v>
      </c>
      <c r="B71375">
        <v>523231441</v>
      </c>
      <c r="C71375">
        <v>8.9999999999999993E-3</v>
      </c>
    </row>
    <row r="71376" spans="1:3" ht="15" x14ac:dyDescent="0.25">
      <c r="A71376" t="s">
        <v>693</v>
      </c>
      <c r="B71376">
        <v>523231442</v>
      </c>
      <c r="C71376">
        <v>8.9999999999999993E-3</v>
      </c>
    </row>
    <row r="71377" spans="1:3" ht="15" x14ac:dyDescent="0.25">
      <c r="A71377" t="s">
        <v>693</v>
      </c>
      <c r="B71377">
        <v>523231443</v>
      </c>
      <c r="C71377">
        <v>8.9999999999999993E-3</v>
      </c>
    </row>
    <row r="71378" spans="1:3" ht="15" x14ac:dyDescent="0.25">
      <c r="A71378" t="s">
        <v>693</v>
      </c>
      <c r="B71378">
        <v>523231444</v>
      </c>
      <c r="C71378">
        <v>8.9999999999999993E-3</v>
      </c>
    </row>
    <row r="71379" spans="1:3" ht="15" x14ac:dyDescent="0.25">
      <c r="A71379" t="s">
        <v>693</v>
      </c>
      <c r="B71379">
        <v>523231445</v>
      </c>
      <c r="C71379">
        <v>8.9999999999999993E-3</v>
      </c>
    </row>
    <row r="71380" spans="1:3" ht="15" x14ac:dyDescent="0.25">
      <c r="A71380" t="s">
        <v>693</v>
      </c>
      <c r="B71380">
        <v>523231446</v>
      </c>
      <c r="C71380">
        <v>8.9999999999999993E-3</v>
      </c>
    </row>
    <row r="71381" spans="1:3" ht="15" x14ac:dyDescent="0.25">
      <c r="A71381" t="s">
        <v>693</v>
      </c>
      <c r="B71381">
        <v>523241260</v>
      </c>
      <c r="C71381">
        <v>8.9999999999999993E-3</v>
      </c>
    </row>
    <row r="71382" spans="1:3" ht="15" x14ac:dyDescent="0.25">
      <c r="A71382" t="s">
        <v>693</v>
      </c>
      <c r="B71382">
        <v>523241261</v>
      </c>
      <c r="C71382">
        <v>8.9999999999999993E-3</v>
      </c>
    </row>
    <row r="71383" spans="1:3" ht="15" x14ac:dyDescent="0.25">
      <c r="A71383" t="s">
        <v>693</v>
      </c>
      <c r="B71383">
        <v>523241262</v>
      </c>
      <c r="C71383">
        <v>8.9999999999999993E-3</v>
      </c>
    </row>
    <row r="71384" spans="1:3" ht="15" x14ac:dyDescent="0.25">
      <c r="A71384" t="s">
        <v>693</v>
      </c>
      <c r="B71384">
        <v>523241263</v>
      </c>
      <c r="C71384">
        <v>8.9999999999999993E-3</v>
      </c>
    </row>
    <row r="71385" spans="1:3" ht="15" x14ac:dyDescent="0.25">
      <c r="A71385" t="s">
        <v>693</v>
      </c>
      <c r="B71385">
        <v>523251410</v>
      </c>
      <c r="C71385">
        <v>8.9999999999999993E-3</v>
      </c>
    </row>
    <row r="71386" spans="1:3" ht="15" x14ac:dyDescent="0.25">
      <c r="A71386" t="s">
        <v>693</v>
      </c>
      <c r="B71386">
        <v>523251411</v>
      </c>
      <c r="C71386">
        <v>8.9999999999999993E-3</v>
      </c>
    </row>
    <row r="71387" spans="1:3" ht="15" x14ac:dyDescent="0.25">
      <c r="A71387" t="s">
        <v>693</v>
      </c>
      <c r="B71387">
        <v>523251412</v>
      </c>
      <c r="C71387">
        <v>8.9999999999999993E-3</v>
      </c>
    </row>
    <row r="71388" spans="1:3" ht="15" x14ac:dyDescent="0.25">
      <c r="A71388" t="s">
        <v>693</v>
      </c>
      <c r="B71388">
        <v>523251413</v>
      </c>
      <c r="C71388">
        <v>8.9999999999999993E-3</v>
      </c>
    </row>
    <row r="71389" spans="1:3" ht="15" x14ac:dyDescent="0.25">
      <c r="A71389" t="s">
        <v>693</v>
      </c>
      <c r="B71389">
        <v>523251414</v>
      </c>
      <c r="C71389">
        <v>8.9999999999999993E-3</v>
      </c>
    </row>
    <row r="71390" spans="1:3" ht="15" x14ac:dyDescent="0.25">
      <c r="A71390" t="s">
        <v>693</v>
      </c>
      <c r="B71390">
        <v>523261010</v>
      </c>
      <c r="C71390">
        <v>8.9999999999999993E-3</v>
      </c>
    </row>
    <row r="71391" spans="1:3" ht="15" x14ac:dyDescent="0.25">
      <c r="A71391" t="s">
        <v>693</v>
      </c>
      <c r="B71391">
        <v>523271210</v>
      </c>
      <c r="C71391">
        <v>8.9999999999999993E-3</v>
      </c>
    </row>
    <row r="71392" spans="1:3" ht="15" x14ac:dyDescent="0.25">
      <c r="A71392" t="s">
        <v>693</v>
      </c>
      <c r="B71392">
        <v>523281020</v>
      </c>
      <c r="C71392">
        <v>8.9999999999999993E-3</v>
      </c>
    </row>
    <row r="71393" spans="1:3" ht="15" x14ac:dyDescent="0.25">
      <c r="A71393" t="s">
        <v>693</v>
      </c>
      <c r="B71393">
        <v>523291010</v>
      </c>
      <c r="C71393">
        <v>8.9999999999999993E-3</v>
      </c>
    </row>
    <row r="71394" spans="1:3" ht="15" x14ac:dyDescent="0.25">
      <c r="A71394" t="s">
        <v>693</v>
      </c>
      <c r="B71394">
        <v>5233101</v>
      </c>
      <c r="C71394">
        <v>8.9999999999999993E-3</v>
      </c>
    </row>
    <row r="71395" spans="1:3" ht="15" x14ac:dyDescent="0.25">
      <c r="A71395" t="s">
        <v>693</v>
      </c>
      <c r="B71395">
        <v>5233126</v>
      </c>
      <c r="C71395">
        <v>8.9999999999999993E-3</v>
      </c>
    </row>
    <row r="71396" spans="1:3" ht="15" x14ac:dyDescent="0.25">
      <c r="A71396" t="s">
        <v>693</v>
      </c>
      <c r="B71396">
        <v>5233133</v>
      </c>
      <c r="C71396">
        <v>8.9999999999999993E-3</v>
      </c>
    </row>
    <row r="71397" spans="1:3" ht="15" x14ac:dyDescent="0.25">
      <c r="A71397" t="s">
        <v>693</v>
      </c>
      <c r="B71397">
        <v>5233134</v>
      </c>
      <c r="C71397">
        <v>8.9999999999999993E-3</v>
      </c>
    </row>
    <row r="71398" spans="1:3" ht="15" x14ac:dyDescent="0.25">
      <c r="A71398" t="s">
        <v>693</v>
      </c>
      <c r="B71398">
        <v>5233135</v>
      </c>
      <c r="C71398">
        <v>8.9999999999999993E-3</v>
      </c>
    </row>
    <row r="71399" spans="1:3" ht="15" x14ac:dyDescent="0.25">
      <c r="A71399" t="s">
        <v>693</v>
      </c>
      <c r="B71399">
        <v>5233141</v>
      </c>
      <c r="C71399">
        <v>8.9999999999999993E-3</v>
      </c>
    </row>
    <row r="71400" spans="1:3" ht="15" x14ac:dyDescent="0.25">
      <c r="A71400" t="s">
        <v>693</v>
      </c>
      <c r="B71400">
        <v>5233143</v>
      </c>
      <c r="C71400">
        <v>8.9999999999999993E-3</v>
      </c>
    </row>
    <row r="71401" spans="1:3" ht="15" x14ac:dyDescent="0.25">
      <c r="A71401" t="s">
        <v>693</v>
      </c>
      <c r="B71401">
        <v>5233144</v>
      </c>
      <c r="C71401">
        <v>8.9999999999999993E-3</v>
      </c>
    </row>
    <row r="71402" spans="1:3" ht="15" x14ac:dyDescent="0.25">
      <c r="A71402" t="s">
        <v>693</v>
      </c>
      <c r="B71402">
        <v>5233146</v>
      </c>
      <c r="C71402">
        <v>8.9999999999999993E-3</v>
      </c>
    </row>
    <row r="71403" spans="1:3" ht="15" x14ac:dyDescent="0.25">
      <c r="A71403" t="s">
        <v>693</v>
      </c>
      <c r="B71403">
        <v>5233169</v>
      </c>
      <c r="C71403">
        <v>8.9999999999999993E-3</v>
      </c>
    </row>
    <row r="71404" spans="1:3" ht="15" x14ac:dyDescent="0.25">
      <c r="A71404" t="s">
        <v>693</v>
      </c>
      <c r="B71404">
        <v>5233170</v>
      </c>
      <c r="C71404">
        <v>8.9999999999999993E-3</v>
      </c>
    </row>
    <row r="71405" spans="1:3" ht="15" x14ac:dyDescent="0.25">
      <c r="A71405" t="s">
        <v>693</v>
      </c>
      <c r="B71405">
        <v>5233171</v>
      </c>
      <c r="C71405">
        <v>8.9999999999999993E-3</v>
      </c>
    </row>
    <row r="71406" spans="1:3" ht="15" x14ac:dyDescent="0.25">
      <c r="A71406" t="s">
        <v>693</v>
      </c>
      <c r="B71406">
        <v>5233174</v>
      </c>
      <c r="C71406">
        <v>8.9999999999999993E-3</v>
      </c>
    </row>
    <row r="71407" spans="1:3" ht="15" x14ac:dyDescent="0.25">
      <c r="A71407" t="s">
        <v>693</v>
      </c>
      <c r="B71407">
        <v>5233175</v>
      </c>
      <c r="C71407">
        <v>8.9999999999999993E-3</v>
      </c>
    </row>
    <row r="71408" spans="1:3" ht="15" x14ac:dyDescent="0.25">
      <c r="A71408" t="s">
        <v>693</v>
      </c>
      <c r="B71408">
        <v>5233176</v>
      </c>
      <c r="C71408">
        <v>8.9999999999999993E-3</v>
      </c>
    </row>
    <row r="71409" spans="1:3" ht="15" x14ac:dyDescent="0.25">
      <c r="A71409" t="s">
        <v>693</v>
      </c>
      <c r="B71409">
        <v>5233179</v>
      </c>
      <c r="C71409">
        <v>8.9999999999999993E-3</v>
      </c>
    </row>
    <row r="71410" spans="1:3" ht="15" x14ac:dyDescent="0.25">
      <c r="A71410" t="s">
        <v>693</v>
      </c>
      <c r="B71410">
        <v>5233182</v>
      </c>
      <c r="C71410">
        <v>8.9999999999999993E-3</v>
      </c>
    </row>
    <row r="71411" spans="1:3" ht="15" x14ac:dyDescent="0.25">
      <c r="A71411" t="s">
        <v>693</v>
      </c>
      <c r="B71411">
        <v>5233183</v>
      </c>
      <c r="C71411">
        <v>8.9999999999999993E-3</v>
      </c>
    </row>
    <row r="71412" spans="1:3" ht="15" x14ac:dyDescent="0.25">
      <c r="A71412" t="s">
        <v>693</v>
      </c>
      <c r="B71412">
        <v>5233185</v>
      </c>
      <c r="C71412">
        <v>8.9999999999999993E-3</v>
      </c>
    </row>
    <row r="71413" spans="1:3" ht="15" x14ac:dyDescent="0.25">
      <c r="A71413" t="s">
        <v>693</v>
      </c>
      <c r="B71413">
        <v>5233186</v>
      </c>
      <c r="C71413">
        <v>8.9999999999999993E-3</v>
      </c>
    </row>
    <row r="71414" spans="1:3" ht="15" x14ac:dyDescent="0.25">
      <c r="A71414" t="s">
        <v>693</v>
      </c>
      <c r="B71414">
        <v>5233187</v>
      </c>
      <c r="C71414">
        <v>8.9999999999999993E-3</v>
      </c>
    </row>
    <row r="71415" spans="1:3" ht="15" x14ac:dyDescent="0.25">
      <c r="A71415" t="s">
        <v>693</v>
      </c>
      <c r="B71415">
        <v>5233188</v>
      </c>
      <c r="C71415">
        <v>8.9999999999999993E-3</v>
      </c>
    </row>
    <row r="71416" spans="1:3" ht="15" x14ac:dyDescent="0.25">
      <c r="A71416" t="s">
        <v>693</v>
      </c>
      <c r="B71416">
        <v>5233189</v>
      </c>
      <c r="C71416">
        <v>8.9999999999999993E-3</v>
      </c>
    </row>
    <row r="71417" spans="1:3" ht="15" x14ac:dyDescent="0.25">
      <c r="A71417" t="s">
        <v>693</v>
      </c>
      <c r="B71417">
        <v>5233190</v>
      </c>
      <c r="C71417">
        <v>8.9999999999999993E-3</v>
      </c>
    </row>
    <row r="71418" spans="1:3" ht="15" x14ac:dyDescent="0.25">
      <c r="A71418" t="s">
        <v>693</v>
      </c>
      <c r="B71418">
        <v>5233202</v>
      </c>
      <c r="C71418">
        <v>8.9999999999999993E-3</v>
      </c>
    </row>
    <row r="71419" spans="1:3" ht="15" x14ac:dyDescent="0.25">
      <c r="A71419" t="s">
        <v>693</v>
      </c>
      <c r="B71419">
        <v>5233203</v>
      </c>
      <c r="C71419">
        <v>8.9999999999999993E-3</v>
      </c>
    </row>
    <row r="71420" spans="1:3" ht="15" x14ac:dyDescent="0.25">
      <c r="A71420" t="s">
        <v>693</v>
      </c>
      <c r="B71420">
        <v>5233204</v>
      </c>
      <c r="C71420">
        <v>8.9999999999999993E-3</v>
      </c>
    </row>
    <row r="71421" spans="1:3" ht="15" x14ac:dyDescent="0.25">
      <c r="A71421" t="s">
        <v>693</v>
      </c>
      <c r="B71421">
        <v>5233216</v>
      </c>
      <c r="C71421">
        <v>8.9999999999999993E-3</v>
      </c>
    </row>
    <row r="71422" spans="1:3" ht="15" x14ac:dyDescent="0.25">
      <c r="A71422" t="s">
        <v>693</v>
      </c>
      <c r="B71422">
        <v>5233217</v>
      </c>
      <c r="C71422">
        <v>8.9999999999999993E-3</v>
      </c>
    </row>
    <row r="71423" spans="1:3" ht="15" x14ac:dyDescent="0.25">
      <c r="A71423" t="s">
        <v>693</v>
      </c>
      <c r="B71423">
        <v>5233218</v>
      </c>
      <c r="C71423">
        <v>8.9999999999999993E-3</v>
      </c>
    </row>
    <row r="71424" spans="1:3" ht="15" x14ac:dyDescent="0.25">
      <c r="A71424" t="s">
        <v>693</v>
      </c>
      <c r="B71424">
        <v>5233220</v>
      </c>
      <c r="C71424">
        <v>8.9999999999999993E-3</v>
      </c>
    </row>
    <row r="71425" spans="1:3" ht="15" x14ac:dyDescent="0.25">
      <c r="A71425" t="s">
        <v>693</v>
      </c>
      <c r="B71425">
        <v>5233221</v>
      </c>
      <c r="C71425">
        <v>8.9999999999999993E-3</v>
      </c>
    </row>
    <row r="71426" spans="1:3" ht="15" x14ac:dyDescent="0.25">
      <c r="A71426" t="s">
        <v>693</v>
      </c>
      <c r="B71426">
        <v>5233222</v>
      </c>
      <c r="C71426">
        <v>8.9999999999999993E-3</v>
      </c>
    </row>
    <row r="71427" spans="1:3" ht="15" x14ac:dyDescent="0.25">
      <c r="A71427" t="s">
        <v>693</v>
      </c>
      <c r="B71427">
        <v>5233223</v>
      </c>
      <c r="C71427">
        <v>8.9999999999999993E-3</v>
      </c>
    </row>
    <row r="71428" spans="1:3" ht="15" x14ac:dyDescent="0.25">
      <c r="A71428" t="s">
        <v>693</v>
      </c>
      <c r="B71428">
        <v>5233224</v>
      </c>
      <c r="C71428">
        <v>8.9999999999999993E-3</v>
      </c>
    </row>
    <row r="71429" spans="1:3" ht="15" x14ac:dyDescent="0.25">
      <c r="A71429" t="s">
        <v>693</v>
      </c>
      <c r="B71429">
        <v>5233225</v>
      </c>
      <c r="C71429">
        <v>8.9999999999999993E-3</v>
      </c>
    </row>
    <row r="71430" spans="1:3" ht="15" x14ac:dyDescent="0.25">
      <c r="A71430" t="s">
        <v>693</v>
      </c>
      <c r="B71430">
        <v>5233259</v>
      </c>
      <c r="C71430">
        <v>8.9999999999999993E-3</v>
      </c>
    </row>
    <row r="71431" spans="1:3" ht="15" x14ac:dyDescent="0.25">
      <c r="A71431" t="s">
        <v>693</v>
      </c>
      <c r="B71431">
        <v>5233260</v>
      </c>
      <c r="C71431">
        <v>8.9999999999999993E-3</v>
      </c>
    </row>
    <row r="71432" spans="1:3" ht="15" x14ac:dyDescent="0.25">
      <c r="A71432" t="s">
        <v>693</v>
      </c>
      <c r="B71432">
        <v>5233261</v>
      </c>
      <c r="C71432">
        <v>8.9999999999999993E-3</v>
      </c>
    </row>
    <row r="71433" spans="1:3" ht="15" x14ac:dyDescent="0.25">
      <c r="A71433" t="s">
        <v>693</v>
      </c>
      <c r="B71433">
        <v>5233262</v>
      </c>
      <c r="C71433">
        <v>8.9999999999999993E-3</v>
      </c>
    </row>
    <row r="71434" spans="1:3" ht="15" x14ac:dyDescent="0.25">
      <c r="A71434" t="s">
        <v>693</v>
      </c>
      <c r="B71434">
        <v>5233279</v>
      </c>
      <c r="C71434">
        <v>8.9999999999999993E-3</v>
      </c>
    </row>
    <row r="71435" spans="1:3" ht="15" x14ac:dyDescent="0.25">
      <c r="A71435" t="s">
        <v>693</v>
      </c>
      <c r="B71435">
        <v>5233280</v>
      </c>
      <c r="C71435">
        <v>8.9999999999999993E-3</v>
      </c>
    </row>
    <row r="71436" spans="1:3" ht="15" x14ac:dyDescent="0.25">
      <c r="A71436" t="s">
        <v>693</v>
      </c>
      <c r="B71436">
        <v>5233281</v>
      </c>
      <c r="C71436">
        <v>8.9999999999999993E-3</v>
      </c>
    </row>
    <row r="71437" spans="1:3" ht="15" x14ac:dyDescent="0.25">
      <c r="A71437" t="s">
        <v>693</v>
      </c>
      <c r="B71437">
        <v>5233283</v>
      </c>
      <c r="C71437">
        <v>8.9999999999999993E-3</v>
      </c>
    </row>
    <row r="71438" spans="1:3" ht="15" x14ac:dyDescent="0.25">
      <c r="A71438" t="s">
        <v>693</v>
      </c>
      <c r="B71438">
        <v>5233292</v>
      </c>
      <c r="C71438">
        <v>8.9999999999999993E-3</v>
      </c>
    </row>
    <row r="71439" spans="1:3" ht="15" x14ac:dyDescent="0.25">
      <c r="A71439" t="s">
        <v>693</v>
      </c>
      <c r="B71439">
        <v>5233293</v>
      </c>
      <c r="C71439">
        <v>8.9999999999999993E-3</v>
      </c>
    </row>
    <row r="71440" spans="1:3" ht="15" x14ac:dyDescent="0.25">
      <c r="A71440" t="s">
        <v>693</v>
      </c>
      <c r="B71440">
        <v>5233294</v>
      </c>
      <c r="C71440">
        <v>8.9999999999999993E-3</v>
      </c>
    </row>
    <row r="71441" spans="1:3" ht="15" x14ac:dyDescent="0.25">
      <c r="A71441" t="s">
        <v>693</v>
      </c>
      <c r="B71441">
        <v>5233295</v>
      </c>
      <c r="C71441">
        <v>8.9999999999999993E-3</v>
      </c>
    </row>
    <row r="71442" spans="1:3" ht="15" x14ac:dyDescent="0.25">
      <c r="A71442" t="s">
        <v>693</v>
      </c>
      <c r="B71442">
        <v>5233296</v>
      </c>
      <c r="C71442">
        <v>8.9999999999999993E-3</v>
      </c>
    </row>
    <row r="71443" spans="1:3" ht="15" x14ac:dyDescent="0.25">
      <c r="A71443" t="s">
        <v>693</v>
      </c>
      <c r="B71443">
        <v>523329750</v>
      </c>
      <c r="C71443">
        <v>8.9999999999999993E-3</v>
      </c>
    </row>
    <row r="71444" spans="1:3" ht="15" x14ac:dyDescent="0.25">
      <c r="A71444" t="s">
        <v>693</v>
      </c>
      <c r="B71444">
        <v>523329751</v>
      </c>
      <c r="C71444">
        <v>8.9999999999999993E-3</v>
      </c>
    </row>
    <row r="71445" spans="1:3" ht="15" x14ac:dyDescent="0.25">
      <c r="A71445" t="s">
        <v>693</v>
      </c>
      <c r="B71445">
        <v>523329752</v>
      </c>
      <c r="C71445">
        <v>8.9999999999999993E-3</v>
      </c>
    </row>
    <row r="71446" spans="1:3" ht="15" x14ac:dyDescent="0.25">
      <c r="A71446" t="s">
        <v>693</v>
      </c>
      <c r="B71446">
        <v>5233317</v>
      </c>
      <c r="C71446">
        <v>8.9999999999999993E-3</v>
      </c>
    </row>
    <row r="71447" spans="1:3" ht="15" x14ac:dyDescent="0.25">
      <c r="A71447" t="s">
        <v>693</v>
      </c>
      <c r="B71447">
        <v>5233340</v>
      </c>
      <c r="C71447">
        <v>8.9999999999999993E-3</v>
      </c>
    </row>
    <row r="71448" spans="1:3" ht="15" x14ac:dyDescent="0.25">
      <c r="A71448" t="s">
        <v>693</v>
      </c>
      <c r="B71448">
        <v>5233344</v>
      </c>
      <c r="C71448">
        <v>8.9999999999999993E-3</v>
      </c>
    </row>
    <row r="71449" spans="1:3" ht="15" x14ac:dyDescent="0.25">
      <c r="A71449" t="s">
        <v>693</v>
      </c>
      <c r="B71449">
        <v>5233345</v>
      </c>
      <c r="C71449">
        <v>8.9999999999999993E-3</v>
      </c>
    </row>
    <row r="71450" spans="1:3" ht="15" x14ac:dyDescent="0.25">
      <c r="A71450" t="s">
        <v>693</v>
      </c>
      <c r="B71450">
        <v>5233346</v>
      </c>
      <c r="C71450">
        <v>8.9999999999999993E-3</v>
      </c>
    </row>
    <row r="71451" spans="1:3" ht="15" x14ac:dyDescent="0.25">
      <c r="A71451" t="s">
        <v>693</v>
      </c>
      <c r="B71451">
        <v>5233348</v>
      </c>
      <c r="C71451">
        <v>8.9999999999999993E-3</v>
      </c>
    </row>
    <row r="71452" spans="1:3" ht="15" x14ac:dyDescent="0.25">
      <c r="A71452" t="s">
        <v>693</v>
      </c>
      <c r="B71452">
        <v>5233349</v>
      </c>
      <c r="C71452">
        <v>8.9999999999999993E-3</v>
      </c>
    </row>
    <row r="71453" spans="1:3" ht="15" x14ac:dyDescent="0.25">
      <c r="A71453" t="s">
        <v>693</v>
      </c>
      <c r="B71453">
        <v>5233395</v>
      </c>
      <c r="C71453">
        <v>8.9999999999999993E-3</v>
      </c>
    </row>
    <row r="71454" spans="1:3" ht="15" x14ac:dyDescent="0.25">
      <c r="A71454" t="s">
        <v>693</v>
      </c>
      <c r="B71454">
        <v>523412180</v>
      </c>
      <c r="C71454">
        <v>8.9999999999999993E-3</v>
      </c>
    </row>
    <row r="71455" spans="1:3" ht="15" x14ac:dyDescent="0.25">
      <c r="A71455" t="s">
        <v>693</v>
      </c>
      <c r="B71455">
        <v>523412181</v>
      </c>
      <c r="C71455">
        <v>8.9999999999999993E-3</v>
      </c>
    </row>
    <row r="71456" spans="1:3" ht="15" x14ac:dyDescent="0.25">
      <c r="A71456" t="s">
        <v>693</v>
      </c>
      <c r="B71456">
        <v>523412182</v>
      </c>
      <c r="C71456">
        <v>8.9999999999999993E-3</v>
      </c>
    </row>
    <row r="71457" spans="1:3" ht="15" x14ac:dyDescent="0.25">
      <c r="A71457" t="s">
        <v>693</v>
      </c>
      <c r="B71457">
        <v>523412183</v>
      </c>
      <c r="C71457">
        <v>8.9999999999999993E-3</v>
      </c>
    </row>
    <row r="71458" spans="1:3" ht="15" x14ac:dyDescent="0.25">
      <c r="A71458" t="s">
        <v>693</v>
      </c>
      <c r="B71458">
        <v>523412184</v>
      </c>
      <c r="C71458">
        <v>8.9999999999999993E-3</v>
      </c>
    </row>
    <row r="71459" spans="1:3" ht="15" x14ac:dyDescent="0.25">
      <c r="A71459" t="s">
        <v>693</v>
      </c>
      <c r="B71459">
        <v>523412185</v>
      </c>
      <c r="C71459">
        <v>8.9999999999999993E-3</v>
      </c>
    </row>
    <row r="71460" spans="1:3" ht="15" x14ac:dyDescent="0.25">
      <c r="A71460" t="s">
        <v>693</v>
      </c>
      <c r="B71460">
        <v>523412186</v>
      </c>
      <c r="C71460">
        <v>8.9999999999999993E-3</v>
      </c>
    </row>
    <row r="71461" spans="1:3" ht="15" x14ac:dyDescent="0.25">
      <c r="A71461" t="s">
        <v>693</v>
      </c>
      <c r="B71461">
        <v>523412187</v>
      </c>
      <c r="C71461">
        <v>8.9999999999999993E-3</v>
      </c>
    </row>
    <row r="71462" spans="1:3" ht="15" x14ac:dyDescent="0.25">
      <c r="A71462" t="s">
        <v>693</v>
      </c>
      <c r="B71462">
        <v>523412188</v>
      </c>
      <c r="C71462">
        <v>8.9999999999999993E-3</v>
      </c>
    </row>
    <row r="71463" spans="1:3" ht="15" x14ac:dyDescent="0.25">
      <c r="A71463" t="s">
        <v>693</v>
      </c>
      <c r="B71463">
        <v>523421120</v>
      </c>
      <c r="C71463">
        <v>8.9999999999999993E-3</v>
      </c>
    </row>
    <row r="71464" spans="1:3" ht="15" x14ac:dyDescent="0.25">
      <c r="A71464" t="s">
        <v>693</v>
      </c>
      <c r="B71464">
        <v>523421121</v>
      </c>
      <c r="C71464">
        <v>8.9999999999999993E-3</v>
      </c>
    </row>
    <row r="71465" spans="1:3" ht="15" x14ac:dyDescent="0.25">
      <c r="A71465" t="s">
        <v>693</v>
      </c>
      <c r="B71465">
        <v>523421122</v>
      </c>
      <c r="C71465">
        <v>8.9999999999999993E-3</v>
      </c>
    </row>
    <row r="71466" spans="1:3" ht="15" x14ac:dyDescent="0.25">
      <c r="A71466" t="s">
        <v>693</v>
      </c>
      <c r="B71466">
        <v>523421123</v>
      </c>
      <c r="C71466">
        <v>8.9999999999999993E-3</v>
      </c>
    </row>
    <row r="71467" spans="1:3" ht="15" x14ac:dyDescent="0.25">
      <c r="A71467" t="s">
        <v>693</v>
      </c>
      <c r="B71467">
        <v>523421124</v>
      </c>
      <c r="C71467">
        <v>8.9999999999999993E-3</v>
      </c>
    </row>
    <row r="71468" spans="1:3" ht="15" x14ac:dyDescent="0.25">
      <c r="A71468" t="s">
        <v>693</v>
      </c>
      <c r="B71468">
        <v>523421125</v>
      </c>
      <c r="C71468">
        <v>8.9999999999999993E-3</v>
      </c>
    </row>
    <row r="71469" spans="1:3" ht="15" x14ac:dyDescent="0.25">
      <c r="A71469" t="s">
        <v>693</v>
      </c>
      <c r="B71469">
        <v>523421126</v>
      </c>
      <c r="C71469">
        <v>8.9999999999999993E-3</v>
      </c>
    </row>
    <row r="71470" spans="1:3" ht="15" x14ac:dyDescent="0.25">
      <c r="A71470" t="s">
        <v>693</v>
      </c>
      <c r="B71470">
        <v>523421127</v>
      </c>
      <c r="C71470">
        <v>8.9999999999999993E-3</v>
      </c>
    </row>
    <row r="71471" spans="1:3" ht="15" x14ac:dyDescent="0.25">
      <c r="A71471" t="s">
        <v>693</v>
      </c>
      <c r="B71471">
        <v>523421128</v>
      </c>
      <c r="C71471">
        <v>8.9999999999999993E-3</v>
      </c>
    </row>
    <row r="71472" spans="1:3" ht="15" x14ac:dyDescent="0.25">
      <c r="A71472" t="s">
        <v>693</v>
      </c>
      <c r="B71472">
        <v>523431020</v>
      </c>
      <c r="C71472">
        <v>8.9999999999999993E-3</v>
      </c>
    </row>
    <row r="71473" spans="1:3" ht="15" x14ac:dyDescent="0.25">
      <c r="A71473" t="s">
        <v>693</v>
      </c>
      <c r="B71473">
        <v>523451010</v>
      </c>
      <c r="C71473">
        <v>8.9999999999999993E-3</v>
      </c>
    </row>
    <row r="71474" spans="1:3" ht="15" x14ac:dyDescent="0.25">
      <c r="A71474" t="s">
        <v>693</v>
      </c>
      <c r="B71474">
        <v>523461150</v>
      </c>
      <c r="C71474">
        <v>8.9999999999999993E-3</v>
      </c>
    </row>
    <row r="71475" spans="1:3" ht="15" x14ac:dyDescent="0.25">
      <c r="A71475" t="s">
        <v>693</v>
      </c>
      <c r="B71475">
        <v>523471130</v>
      </c>
      <c r="C71475">
        <v>8.9999999999999993E-3</v>
      </c>
    </row>
    <row r="71476" spans="1:3" ht="15" x14ac:dyDescent="0.25">
      <c r="A71476" t="s">
        <v>693</v>
      </c>
      <c r="B71476">
        <v>523471131</v>
      </c>
      <c r="C71476">
        <v>8.9999999999999993E-3</v>
      </c>
    </row>
    <row r="71477" spans="1:3" ht="15" x14ac:dyDescent="0.25">
      <c r="A71477" t="s">
        <v>693</v>
      </c>
      <c r="B71477">
        <v>523471132</v>
      </c>
      <c r="C71477">
        <v>8.9999999999999993E-3</v>
      </c>
    </row>
    <row r="71478" spans="1:3" ht="15" x14ac:dyDescent="0.25">
      <c r="A71478" t="s">
        <v>693</v>
      </c>
      <c r="B71478">
        <v>523471133</v>
      </c>
      <c r="C71478">
        <v>8.9999999999999993E-3</v>
      </c>
    </row>
    <row r="71479" spans="1:3" ht="15" x14ac:dyDescent="0.25">
      <c r="A71479" t="s">
        <v>693</v>
      </c>
      <c r="B71479">
        <v>523471134</v>
      </c>
      <c r="C71479">
        <v>8.9999999999999993E-3</v>
      </c>
    </row>
    <row r="71480" spans="1:3" ht="15" x14ac:dyDescent="0.25">
      <c r="A71480" t="s">
        <v>693</v>
      </c>
      <c r="B71480">
        <v>523471135</v>
      </c>
      <c r="C71480">
        <v>8.9999999999999993E-3</v>
      </c>
    </row>
    <row r="71481" spans="1:3" ht="15" x14ac:dyDescent="0.25">
      <c r="A71481" t="s">
        <v>693</v>
      </c>
      <c r="B71481">
        <v>523471136</v>
      </c>
      <c r="C71481">
        <v>8.9999999999999993E-3</v>
      </c>
    </row>
    <row r="71482" spans="1:3" ht="15" x14ac:dyDescent="0.25">
      <c r="A71482" t="s">
        <v>693</v>
      </c>
      <c r="B71482">
        <v>523481490</v>
      </c>
      <c r="C71482">
        <v>8.9999999999999993E-3</v>
      </c>
    </row>
    <row r="71483" spans="1:3" ht="15" x14ac:dyDescent="0.25">
      <c r="A71483" t="s">
        <v>693</v>
      </c>
      <c r="B71483">
        <v>523491010</v>
      </c>
      <c r="C71483">
        <v>8.9999999999999993E-3</v>
      </c>
    </row>
    <row r="71484" spans="1:3" ht="15" x14ac:dyDescent="0.25">
      <c r="A71484" t="s">
        <v>693</v>
      </c>
      <c r="B71484">
        <v>523512830</v>
      </c>
      <c r="C71484">
        <v>8.9999999999999993E-3</v>
      </c>
    </row>
    <row r="71485" spans="1:3" ht="15" x14ac:dyDescent="0.25">
      <c r="A71485" t="s">
        <v>693</v>
      </c>
      <c r="B71485">
        <v>523512831</v>
      </c>
      <c r="C71485">
        <v>8.9999999999999993E-3</v>
      </c>
    </row>
    <row r="71486" spans="1:3" ht="15" x14ac:dyDescent="0.25">
      <c r="A71486" t="s">
        <v>693</v>
      </c>
      <c r="B71486">
        <v>523512832</v>
      </c>
      <c r="C71486">
        <v>8.9999999999999993E-3</v>
      </c>
    </row>
    <row r="71487" spans="1:3" ht="15" x14ac:dyDescent="0.25">
      <c r="A71487" t="s">
        <v>693</v>
      </c>
      <c r="B71487">
        <v>523512833</v>
      </c>
      <c r="C71487">
        <v>8.9999999999999993E-3</v>
      </c>
    </row>
    <row r="71488" spans="1:3" ht="15" x14ac:dyDescent="0.25">
      <c r="A71488" t="s">
        <v>693</v>
      </c>
      <c r="B71488">
        <v>523512834</v>
      </c>
      <c r="C71488">
        <v>8.9999999999999993E-3</v>
      </c>
    </row>
    <row r="71489" spans="1:3" ht="15" x14ac:dyDescent="0.25">
      <c r="A71489" t="s">
        <v>693</v>
      </c>
      <c r="B71489">
        <v>52351513</v>
      </c>
      <c r="C71489">
        <v>8.9999999999999993E-3</v>
      </c>
    </row>
    <row r="71490" spans="1:3" ht="15" x14ac:dyDescent="0.25">
      <c r="A71490" t="s">
        <v>693</v>
      </c>
      <c r="B71490">
        <v>523531730</v>
      </c>
      <c r="C71490">
        <v>8.9999999999999993E-3</v>
      </c>
    </row>
    <row r="71491" spans="1:3" ht="15" x14ac:dyDescent="0.25">
      <c r="A71491" t="s">
        <v>693</v>
      </c>
      <c r="B71491">
        <v>523531731</v>
      </c>
      <c r="C71491">
        <v>8.9999999999999993E-3</v>
      </c>
    </row>
    <row r="71492" spans="1:3" ht="15" x14ac:dyDescent="0.25">
      <c r="A71492" t="s">
        <v>693</v>
      </c>
      <c r="B71492">
        <v>523531732</v>
      </c>
      <c r="C71492">
        <v>8.9999999999999993E-3</v>
      </c>
    </row>
    <row r="71493" spans="1:3" ht="15" x14ac:dyDescent="0.25">
      <c r="A71493" t="s">
        <v>693</v>
      </c>
      <c r="B71493">
        <v>523541350</v>
      </c>
      <c r="C71493">
        <v>8.9999999999999993E-3</v>
      </c>
    </row>
    <row r="71494" spans="1:3" ht="15" x14ac:dyDescent="0.25">
      <c r="A71494" t="s">
        <v>693</v>
      </c>
      <c r="B71494">
        <v>523541351</v>
      </c>
      <c r="C71494">
        <v>8.9999999999999993E-3</v>
      </c>
    </row>
    <row r="71495" spans="1:3" ht="15" x14ac:dyDescent="0.25">
      <c r="A71495" t="s">
        <v>693</v>
      </c>
      <c r="B71495">
        <v>523541352</v>
      </c>
      <c r="C71495">
        <v>8.9999999999999993E-3</v>
      </c>
    </row>
    <row r="71496" spans="1:3" ht="15" x14ac:dyDescent="0.25">
      <c r="A71496" t="s">
        <v>693</v>
      </c>
      <c r="B71496">
        <v>523541353</v>
      </c>
      <c r="C71496">
        <v>8.9999999999999993E-3</v>
      </c>
    </row>
    <row r="71497" spans="1:3" ht="15" x14ac:dyDescent="0.25">
      <c r="A71497" t="s">
        <v>693</v>
      </c>
      <c r="B71497">
        <v>523541354</v>
      </c>
      <c r="C71497">
        <v>8.9999999999999993E-3</v>
      </c>
    </row>
    <row r="71498" spans="1:3" ht="15" x14ac:dyDescent="0.25">
      <c r="A71498" t="s">
        <v>693</v>
      </c>
      <c r="B71498">
        <v>523551020</v>
      </c>
      <c r="C71498">
        <v>8.9999999999999993E-3</v>
      </c>
    </row>
    <row r="71499" spans="1:3" ht="15" x14ac:dyDescent="0.25">
      <c r="A71499" t="s">
        <v>693</v>
      </c>
      <c r="B71499">
        <v>523561030</v>
      </c>
      <c r="C71499">
        <v>8.9999999999999993E-3</v>
      </c>
    </row>
    <row r="71500" spans="1:3" ht="15" x14ac:dyDescent="0.25">
      <c r="A71500" t="s">
        <v>693</v>
      </c>
      <c r="B71500">
        <v>523571010</v>
      </c>
      <c r="C71500">
        <v>8.9999999999999993E-3</v>
      </c>
    </row>
    <row r="71501" spans="1:3" ht="15" x14ac:dyDescent="0.25">
      <c r="A71501" t="s">
        <v>693</v>
      </c>
      <c r="B71501">
        <v>523581040</v>
      </c>
      <c r="C71501">
        <v>8.9999999999999993E-3</v>
      </c>
    </row>
    <row r="71502" spans="1:3" ht="15" x14ac:dyDescent="0.25">
      <c r="A71502" t="s">
        <v>693</v>
      </c>
      <c r="B71502">
        <v>523591020</v>
      </c>
      <c r="C71502">
        <v>8.9999999999999993E-3</v>
      </c>
    </row>
    <row r="71503" spans="1:3" ht="15" x14ac:dyDescent="0.25">
      <c r="A71503" t="s">
        <v>693</v>
      </c>
      <c r="B71503">
        <v>523711010</v>
      </c>
      <c r="C71503">
        <v>8.9999999999999993E-3</v>
      </c>
    </row>
    <row r="71504" spans="1:3" ht="15" x14ac:dyDescent="0.25">
      <c r="A71504" t="s">
        <v>693</v>
      </c>
      <c r="B71504">
        <v>523721010</v>
      </c>
      <c r="C71504">
        <v>8.9999999999999993E-3</v>
      </c>
    </row>
    <row r="71505" spans="1:3" ht="15" x14ac:dyDescent="0.25">
      <c r="A71505" t="s">
        <v>693</v>
      </c>
      <c r="B71505">
        <v>523741480</v>
      </c>
      <c r="C71505">
        <v>8.9999999999999993E-3</v>
      </c>
    </row>
    <row r="71506" spans="1:3" ht="15" x14ac:dyDescent="0.25">
      <c r="A71506" t="s">
        <v>693</v>
      </c>
      <c r="B71506">
        <v>523741481</v>
      </c>
      <c r="C71506">
        <v>8.9999999999999993E-3</v>
      </c>
    </row>
    <row r="71507" spans="1:3" ht="15" x14ac:dyDescent="0.25">
      <c r="A71507" t="s">
        <v>693</v>
      </c>
      <c r="B71507">
        <v>523741482</v>
      </c>
      <c r="C71507">
        <v>8.9999999999999993E-3</v>
      </c>
    </row>
    <row r="71508" spans="1:3" ht="15" x14ac:dyDescent="0.25">
      <c r="A71508" t="s">
        <v>693</v>
      </c>
      <c r="B71508">
        <v>523741483</v>
      </c>
      <c r="C71508">
        <v>8.9999999999999993E-3</v>
      </c>
    </row>
    <row r="71509" spans="1:3" ht="15" x14ac:dyDescent="0.25">
      <c r="A71509" t="s">
        <v>693</v>
      </c>
      <c r="B71509">
        <v>523741484</v>
      </c>
      <c r="C71509">
        <v>8.9999999999999993E-3</v>
      </c>
    </row>
    <row r="71510" spans="1:3" ht="15" x14ac:dyDescent="0.25">
      <c r="A71510" t="s">
        <v>693</v>
      </c>
      <c r="B71510">
        <v>523751380</v>
      </c>
      <c r="C71510">
        <v>8.9999999999999993E-3</v>
      </c>
    </row>
    <row r="71511" spans="1:3" ht="15" x14ac:dyDescent="0.25">
      <c r="A71511" t="s">
        <v>693</v>
      </c>
      <c r="B71511">
        <v>523751381</v>
      </c>
      <c r="C71511">
        <v>8.9999999999999993E-3</v>
      </c>
    </row>
    <row r="71512" spans="1:3" ht="15" x14ac:dyDescent="0.25">
      <c r="A71512" t="s">
        <v>693</v>
      </c>
      <c r="B71512">
        <v>523751382</v>
      </c>
      <c r="C71512">
        <v>8.9999999999999993E-3</v>
      </c>
    </row>
    <row r="71513" spans="1:3" ht="15" x14ac:dyDescent="0.25">
      <c r="A71513" t="s">
        <v>693</v>
      </c>
      <c r="B71513">
        <v>523751383</v>
      </c>
      <c r="C71513">
        <v>8.9999999999999993E-3</v>
      </c>
    </row>
    <row r="71514" spans="1:3" ht="15" x14ac:dyDescent="0.25">
      <c r="A71514" t="s">
        <v>693</v>
      </c>
      <c r="B71514">
        <v>523751384</v>
      </c>
      <c r="C71514">
        <v>8.9999999999999993E-3</v>
      </c>
    </row>
    <row r="71515" spans="1:3" ht="15" x14ac:dyDescent="0.25">
      <c r="A71515" t="s">
        <v>693</v>
      </c>
      <c r="B71515">
        <v>523751385</v>
      </c>
      <c r="C71515">
        <v>8.9999999999999993E-3</v>
      </c>
    </row>
    <row r="71516" spans="1:3" ht="15" x14ac:dyDescent="0.25">
      <c r="A71516" t="s">
        <v>693</v>
      </c>
      <c r="B71516">
        <v>523751386</v>
      </c>
      <c r="C71516">
        <v>8.9999999999999993E-3</v>
      </c>
    </row>
    <row r="71517" spans="1:3" ht="15" x14ac:dyDescent="0.25">
      <c r="A71517" t="s">
        <v>693</v>
      </c>
      <c r="B71517">
        <v>523751387</v>
      </c>
      <c r="C71517">
        <v>8.9999999999999993E-3</v>
      </c>
    </row>
    <row r="71518" spans="1:3" ht="15" x14ac:dyDescent="0.25">
      <c r="A71518" t="s">
        <v>693</v>
      </c>
      <c r="B71518">
        <v>523751388</v>
      </c>
      <c r="C71518">
        <v>8.9999999999999993E-3</v>
      </c>
    </row>
    <row r="71519" spans="1:3" ht="15" x14ac:dyDescent="0.25">
      <c r="A71519" t="s">
        <v>693</v>
      </c>
      <c r="B71519">
        <v>523771010</v>
      </c>
      <c r="C71519">
        <v>8.9999999999999993E-3</v>
      </c>
    </row>
    <row r="71520" spans="1:3" ht="15" x14ac:dyDescent="0.25">
      <c r="A71520" t="s">
        <v>693</v>
      </c>
      <c r="B71520">
        <v>523781860</v>
      </c>
      <c r="C71520">
        <v>8.9999999999999993E-3</v>
      </c>
    </row>
    <row r="71521" spans="1:3" ht="15" x14ac:dyDescent="0.25">
      <c r="A71521" t="s">
        <v>693</v>
      </c>
      <c r="B71521">
        <v>523781861</v>
      </c>
      <c r="C71521">
        <v>8.9999999999999993E-3</v>
      </c>
    </row>
    <row r="71522" spans="1:3" ht="15" x14ac:dyDescent="0.25">
      <c r="A71522" t="s">
        <v>693</v>
      </c>
      <c r="B71522">
        <v>523781862</v>
      </c>
      <c r="C71522">
        <v>8.9999999999999993E-3</v>
      </c>
    </row>
    <row r="71523" spans="1:3" ht="15" x14ac:dyDescent="0.25">
      <c r="A71523" t="s">
        <v>693</v>
      </c>
      <c r="B71523">
        <v>523781863</v>
      </c>
      <c r="C71523">
        <v>8.9999999999999993E-3</v>
      </c>
    </row>
    <row r="71524" spans="1:3" ht="15" x14ac:dyDescent="0.25">
      <c r="A71524" t="s">
        <v>693</v>
      </c>
      <c r="B71524">
        <v>523781864</v>
      </c>
      <c r="C71524">
        <v>8.9999999999999993E-3</v>
      </c>
    </row>
    <row r="71525" spans="1:3" ht="15" x14ac:dyDescent="0.25">
      <c r="A71525" t="s">
        <v>693</v>
      </c>
      <c r="B71525">
        <v>523811010</v>
      </c>
      <c r="C71525">
        <v>8.9999999999999993E-3</v>
      </c>
    </row>
    <row r="71526" spans="1:3" ht="15" x14ac:dyDescent="0.25">
      <c r="A71526" t="s">
        <v>693</v>
      </c>
      <c r="B71526">
        <v>523831010</v>
      </c>
      <c r="C71526">
        <v>8.9999999999999993E-3</v>
      </c>
    </row>
    <row r="71527" spans="1:3" ht="15" x14ac:dyDescent="0.25">
      <c r="A71527" t="s">
        <v>693</v>
      </c>
      <c r="B71527">
        <v>523851010</v>
      </c>
      <c r="C71527">
        <v>8.9999999999999993E-3</v>
      </c>
    </row>
    <row r="71528" spans="1:3" ht="15" x14ac:dyDescent="0.25">
      <c r="A71528" t="s">
        <v>693</v>
      </c>
      <c r="B71528">
        <v>523861200</v>
      </c>
      <c r="C71528">
        <v>8.9999999999999993E-3</v>
      </c>
    </row>
    <row r="71529" spans="1:3" ht="15" x14ac:dyDescent="0.25">
      <c r="A71529" t="s">
        <v>693</v>
      </c>
      <c r="B71529">
        <v>523861201</v>
      </c>
      <c r="C71529">
        <v>8.9999999999999993E-3</v>
      </c>
    </row>
    <row r="71530" spans="1:3" ht="15" x14ac:dyDescent="0.25">
      <c r="A71530" t="s">
        <v>693</v>
      </c>
      <c r="B71530">
        <v>523861202</v>
      </c>
      <c r="C71530">
        <v>8.9999999999999993E-3</v>
      </c>
    </row>
    <row r="71531" spans="1:3" ht="15" x14ac:dyDescent="0.25">
      <c r="A71531" t="s">
        <v>693</v>
      </c>
      <c r="B71531">
        <v>523861203</v>
      </c>
      <c r="C71531">
        <v>8.9999999999999993E-3</v>
      </c>
    </row>
    <row r="71532" spans="1:3" ht="15" x14ac:dyDescent="0.25">
      <c r="A71532" t="s">
        <v>693</v>
      </c>
      <c r="B71532">
        <v>523861204</v>
      </c>
      <c r="C71532">
        <v>8.9999999999999993E-3</v>
      </c>
    </row>
    <row r="71533" spans="1:3" ht="15" x14ac:dyDescent="0.25">
      <c r="A71533" t="s">
        <v>693</v>
      </c>
      <c r="B71533">
        <v>523871010</v>
      </c>
      <c r="C71533">
        <v>8.9999999999999993E-3</v>
      </c>
    </row>
    <row r="71534" spans="1:3" ht="15" x14ac:dyDescent="0.25">
      <c r="A71534" t="s">
        <v>693</v>
      </c>
      <c r="B71534">
        <v>523881130</v>
      </c>
      <c r="C71534">
        <v>8.9999999999999993E-3</v>
      </c>
    </row>
    <row r="71535" spans="1:3" ht="15" x14ac:dyDescent="0.25">
      <c r="A71535" t="s">
        <v>693</v>
      </c>
      <c r="B71535">
        <v>523881131</v>
      </c>
      <c r="C71535">
        <v>8.9999999999999993E-3</v>
      </c>
    </row>
    <row r="71536" spans="1:3" ht="15" x14ac:dyDescent="0.25">
      <c r="A71536" t="s">
        <v>693</v>
      </c>
      <c r="B71536">
        <v>523891120</v>
      </c>
      <c r="C71536">
        <v>8.9999999999999993E-3</v>
      </c>
    </row>
    <row r="71537" spans="1:3" ht="15" x14ac:dyDescent="0.25">
      <c r="A71537" t="s">
        <v>693</v>
      </c>
      <c r="B71537">
        <v>523891121</v>
      </c>
      <c r="C71537">
        <v>8.9999999999999993E-3</v>
      </c>
    </row>
    <row r="71538" spans="1:3" ht="15" x14ac:dyDescent="0.25">
      <c r="A71538" t="s">
        <v>693</v>
      </c>
      <c r="B71538">
        <v>523891122</v>
      </c>
      <c r="C71538">
        <v>8.9999999999999993E-3</v>
      </c>
    </row>
    <row r="71539" spans="1:3" ht="15" x14ac:dyDescent="0.25">
      <c r="A71539" t="s">
        <v>693</v>
      </c>
      <c r="B71539">
        <v>523891123</v>
      </c>
      <c r="C71539">
        <v>8.9999999999999993E-3</v>
      </c>
    </row>
    <row r="71540" spans="1:3" ht="15" x14ac:dyDescent="0.25">
      <c r="A71540" t="s">
        <v>693</v>
      </c>
      <c r="B71540">
        <v>523891124</v>
      </c>
      <c r="C71540">
        <v>8.9999999999999993E-3</v>
      </c>
    </row>
    <row r="71541" spans="1:3" ht="15" x14ac:dyDescent="0.25">
      <c r="A71541" t="s">
        <v>693</v>
      </c>
      <c r="B71541">
        <v>523891125</v>
      </c>
      <c r="C71541">
        <v>8.9999999999999993E-3</v>
      </c>
    </row>
    <row r="71542" spans="1:3" ht="15" x14ac:dyDescent="0.25">
      <c r="A71542" t="s">
        <v>693</v>
      </c>
      <c r="B71542">
        <v>523891126</v>
      </c>
      <c r="C71542">
        <v>8.9999999999999993E-3</v>
      </c>
    </row>
    <row r="71543" spans="1:3" ht="15" x14ac:dyDescent="0.25">
      <c r="A71543" t="s">
        <v>693</v>
      </c>
      <c r="B71543">
        <v>523891127</v>
      </c>
      <c r="C71543">
        <v>8.9999999999999993E-3</v>
      </c>
    </row>
    <row r="71544" spans="1:3" ht="15" x14ac:dyDescent="0.25">
      <c r="A71544" t="s">
        <v>693</v>
      </c>
      <c r="B71544">
        <v>523891128</v>
      </c>
      <c r="C71544">
        <v>8.9999999999999993E-3</v>
      </c>
    </row>
    <row r="71545" spans="1:3" ht="15" x14ac:dyDescent="0.25">
      <c r="A71545" t="s">
        <v>693</v>
      </c>
      <c r="B71545">
        <v>523911030</v>
      </c>
      <c r="C71545">
        <v>8.9999999999999993E-3</v>
      </c>
    </row>
    <row r="71546" spans="1:3" ht="15" x14ac:dyDescent="0.25">
      <c r="A71546" t="s">
        <v>693</v>
      </c>
      <c r="B71546">
        <v>523911031</v>
      </c>
      <c r="C71546">
        <v>8.9999999999999993E-3</v>
      </c>
    </row>
    <row r="71547" spans="1:3" ht="15" x14ac:dyDescent="0.25">
      <c r="A71547" t="s">
        <v>693</v>
      </c>
      <c r="B71547">
        <v>523911032</v>
      </c>
      <c r="C71547">
        <v>8.9999999999999993E-3</v>
      </c>
    </row>
    <row r="71548" spans="1:3" ht="15" x14ac:dyDescent="0.25">
      <c r="A71548" t="s">
        <v>693</v>
      </c>
      <c r="B71548">
        <v>523911033</v>
      </c>
      <c r="C71548">
        <v>8.9999999999999993E-3</v>
      </c>
    </row>
    <row r="71549" spans="1:3" ht="15" x14ac:dyDescent="0.25">
      <c r="A71549" t="s">
        <v>693</v>
      </c>
      <c r="B71549">
        <v>523911034</v>
      </c>
      <c r="C71549">
        <v>8.9999999999999993E-3</v>
      </c>
    </row>
    <row r="71550" spans="1:3" ht="15" x14ac:dyDescent="0.25">
      <c r="A71550" t="s">
        <v>693</v>
      </c>
      <c r="B71550">
        <v>523911035</v>
      </c>
      <c r="C71550">
        <v>8.9999999999999993E-3</v>
      </c>
    </row>
    <row r="71551" spans="1:3" ht="15" x14ac:dyDescent="0.25">
      <c r="A71551" t="s">
        <v>693</v>
      </c>
      <c r="B71551">
        <v>523921660</v>
      </c>
      <c r="C71551">
        <v>8.9999999999999993E-3</v>
      </c>
    </row>
    <row r="71552" spans="1:3" ht="15" x14ac:dyDescent="0.25">
      <c r="A71552" t="s">
        <v>693</v>
      </c>
      <c r="B71552">
        <v>523921661</v>
      </c>
      <c r="C71552">
        <v>8.9999999999999993E-3</v>
      </c>
    </row>
    <row r="71553" spans="1:3" ht="15" x14ac:dyDescent="0.25">
      <c r="A71553" t="s">
        <v>693</v>
      </c>
      <c r="B71553">
        <v>523921662</v>
      </c>
      <c r="C71553">
        <v>8.9999999999999993E-3</v>
      </c>
    </row>
    <row r="71554" spans="1:3" ht="15" x14ac:dyDescent="0.25">
      <c r="A71554" t="s">
        <v>693</v>
      </c>
      <c r="B71554">
        <v>523931580</v>
      </c>
      <c r="C71554">
        <v>8.9999999999999993E-3</v>
      </c>
    </row>
    <row r="71555" spans="1:3" ht="15" x14ac:dyDescent="0.25">
      <c r="A71555" t="s">
        <v>693</v>
      </c>
      <c r="B71555">
        <v>523931581</v>
      </c>
      <c r="C71555">
        <v>8.9999999999999993E-3</v>
      </c>
    </row>
    <row r="71556" spans="1:3" ht="15" x14ac:dyDescent="0.25">
      <c r="A71556" t="s">
        <v>693</v>
      </c>
      <c r="B71556">
        <v>523931582</v>
      </c>
      <c r="C71556">
        <v>8.9999999999999993E-3</v>
      </c>
    </row>
    <row r="71557" spans="1:3" ht="15" x14ac:dyDescent="0.25">
      <c r="A71557" t="s">
        <v>693</v>
      </c>
      <c r="B71557">
        <v>523941000</v>
      </c>
      <c r="C71557">
        <v>8.9999999999999993E-3</v>
      </c>
    </row>
    <row r="71558" spans="1:3" ht="15" x14ac:dyDescent="0.25">
      <c r="A71558" t="s">
        <v>693</v>
      </c>
      <c r="B71558">
        <v>523951420</v>
      </c>
      <c r="C71558">
        <v>8.9999999999999993E-3</v>
      </c>
    </row>
    <row r="71559" spans="1:3" ht="15" x14ac:dyDescent="0.25">
      <c r="A71559" t="s">
        <v>693</v>
      </c>
      <c r="B71559">
        <v>523951421</v>
      </c>
      <c r="C71559">
        <v>8.9999999999999993E-3</v>
      </c>
    </row>
    <row r="71560" spans="1:3" ht="15" x14ac:dyDescent="0.25">
      <c r="A71560" t="s">
        <v>693</v>
      </c>
      <c r="B71560">
        <v>523951422</v>
      </c>
      <c r="C71560">
        <v>8.9999999999999993E-3</v>
      </c>
    </row>
    <row r="71561" spans="1:3" ht="15" x14ac:dyDescent="0.25">
      <c r="A71561" t="s">
        <v>693</v>
      </c>
      <c r="B71561">
        <v>523951423</v>
      </c>
      <c r="C71561">
        <v>8.9999999999999993E-3</v>
      </c>
    </row>
    <row r="71562" spans="1:3" ht="15" x14ac:dyDescent="0.25">
      <c r="A71562" t="s">
        <v>693</v>
      </c>
      <c r="B71562">
        <v>523951424</v>
      </c>
      <c r="C71562">
        <v>8.9999999999999993E-3</v>
      </c>
    </row>
    <row r="71563" spans="1:3" ht="15" x14ac:dyDescent="0.25">
      <c r="A71563" t="s">
        <v>693</v>
      </c>
      <c r="B71563">
        <v>523951425</v>
      </c>
      <c r="C71563">
        <v>8.9999999999999993E-3</v>
      </c>
    </row>
    <row r="71564" spans="1:3" ht="15" x14ac:dyDescent="0.25">
      <c r="A71564" t="s">
        <v>693</v>
      </c>
      <c r="B71564">
        <v>523957856</v>
      </c>
      <c r="C71564">
        <v>8.9999999999999993E-3</v>
      </c>
    </row>
    <row r="71565" spans="1:3" ht="15" x14ac:dyDescent="0.25">
      <c r="A71565" t="s">
        <v>693</v>
      </c>
      <c r="B71565">
        <v>523957857</v>
      </c>
      <c r="C71565">
        <v>8.9999999999999993E-3</v>
      </c>
    </row>
    <row r="71566" spans="1:3" ht="15" x14ac:dyDescent="0.25">
      <c r="A71566" t="s">
        <v>693</v>
      </c>
      <c r="B71566">
        <v>523957858</v>
      </c>
      <c r="C71566">
        <v>8.9999999999999993E-3</v>
      </c>
    </row>
    <row r="71567" spans="1:3" ht="15" x14ac:dyDescent="0.25">
      <c r="A71567" t="s">
        <v>693</v>
      </c>
      <c r="B71567">
        <v>523957859</v>
      </c>
      <c r="C71567">
        <v>8.9999999999999993E-3</v>
      </c>
    </row>
    <row r="71568" spans="1:3" ht="15" x14ac:dyDescent="0.25">
      <c r="A71568" t="s">
        <v>693</v>
      </c>
      <c r="B71568">
        <v>524111780</v>
      </c>
      <c r="C71568">
        <v>8.9999999999999993E-3</v>
      </c>
    </row>
    <row r="71569" spans="1:3" ht="15" x14ac:dyDescent="0.25">
      <c r="A71569" t="s">
        <v>693</v>
      </c>
      <c r="B71569">
        <v>524111781</v>
      </c>
      <c r="C71569">
        <v>8.9999999999999993E-3</v>
      </c>
    </row>
    <row r="71570" spans="1:3" ht="15" x14ac:dyDescent="0.25">
      <c r="A71570" t="s">
        <v>693</v>
      </c>
      <c r="B71570">
        <v>524111782</v>
      </c>
      <c r="C71570">
        <v>8.9999999999999993E-3</v>
      </c>
    </row>
    <row r="71571" spans="1:3" ht="15" x14ac:dyDescent="0.25">
      <c r="A71571" t="s">
        <v>693</v>
      </c>
      <c r="B71571">
        <v>524111783</v>
      </c>
      <c r="C71571">
        <v>8.9999999999999993E-3</v>
      </c>
    </row>
    <row r="71572" spans="1:3" ht="15" x14ac:dyDescent="0.25">
      <c r="A71572" t="s">
        <v>693</v>
      </c>
      <c r="B71572">
        <v>524111784</v>
      </c>
      <c r="C71572">
        <v>8.9999999999999993E-3</v>
      </c>
    </row>
    <row r="71573" spans="1:3" ht="15" x14ac:dyDescent="0.25">
      <c r="A71573" t="s">
        <v>693</v>
      </c>
      <c r="B71573">
        <v>524121680</v>
      </c>
      <c r="C71573">
        <v>8.9999999999999993E-3</v>
      </c>
    </row>
    <row r="71574" spans="1:3" ht="15" x14ac:dyDescent="0.25">
      <c r="A71574" t="s">
        <v>693</v>
      </c>
      <c r="B71574">
        <v>524121681</v>
      </c>
      <c r="C71574">
        <v>8.9999999999999993E-3</v>
      </c>
    </row>
    <row r="71575" spans="1:3" ht="15" x14ac:dyDescent="0.25">
      <c r="A71575" t="s">
        <v>693</v>
      </c>
      <c r="B71575">
        <v>524121682</v>
      </c>
      <c r="C71575">
        <v>8.9999999999999993E-3</v>
      </c>
    </row>
    <row r="71576" spans="1:3" ht="15" x14ac:dyDescent="0.25">
      <c r="A71576" t="s">
        <v>693</v>
      </c>
      <c r="B71576">
        <v>524121683</v>
      </c>
      <c r="C71576">
        <v>8.9999999999999993E-3</v>
      </c>
    </row>
    <row r="71577" spans="1:3" ht="15" x14ac:dyDescent="0.25">
      <c r="A71577" t="s">
        <v>693</v>
      </c>
      <c r="B71577">
        <v>524121684</v>
      </c>
      <c r="C71577">
        <v>8.9999999999999993E-3</v>
      </c>
    </row>
    <row r="71578" spans="1:3" ht="15" x14ac:dyDescent="0.25">
      <c r="A71578" t="s">
        <v>693</v>
      </c>
      <c r="B71578">
        <v>524121685</v>
      </c>
      <c r="C71578">
        <v>8.9999999999999993E-3</v>
      </c>
    </row>
    <row r="71579" spans="1:3" ht="15" x14ac:dyDescent="0.25">
      <c r="A71579" t="s">
        <v>693</v>
      </c>
      <c r="B71579">
        <v>524121686</v>
      </c>
      <c r="C71579">
        <v>8.9999999999999993E-3</v>
      </c>
    </row>
    <row r="71580" spans="1:3" ht="15" x14ac:dyDescent="0.25">
      <c r="A71580" t="s">
        <v>693</v>
      </c>
      <c r="B71580">
        <v>524131440</v>
      </c>
      <c r="C71580">
        <v>8.9999999999999993E-3</v>
      </c>
    </row>
    <row r="71581" spans="1:3" ht="15" x14ac:dyDescent="0.25">
      <c r="A71581" t="s">
        <v>693</v>
      </c>
      <c r="B71581">
        <v>524131441</v>
      </c>
      <c r="C71581">
        <v>8.9999999999999993E-3</v>
      </c>
    </row>
    <row r="71582" spans="1:3" ht="15" x14ac:dyDescent="0.25">
      <c r="A71582" t="s">
        <v>693</v>
      </c>
      <c r="B71582">
        <v>524131442</v>
      </c>
      <c r="C71582">
        <v>8.9999999999999993E-3</v>
      </c>
    </row>
    <row r="71583" spans="1:3" ht="15" x14ac:dyDescent="0.25">
      <c r="A71583" t="s">
        <v>693</v>
      </c>
      <c r="B71583">
        <v>524131443</v>
      </c>
      <c r="C71583">
        <v>8.9999999999999993E-3</v>
      </c>
    </row>
    <row r="71584" spans="1:3" ht="15" x14ac:dyDescent="0.25">
      <c r="A71584" t="s">
        <v>693</v>
      </c>
      <c r="B71584">
        <v>524141400</v>
      </c>
      <c r="C71584">
        <v>8.9999999999999993E-3</v>
      </c>
    </row>
    <row r="71585" spans="1:3" ht="15" x14ac:dyDescent="0.25">
      <c r="A71585" t="s">
        <v>693</v>
      </c>
      <c r="B71585">
        <v>524151980</v>
      </c>
      <c r="C71585">
        <v>8.9999999999999993E-3</v>
      </c>
    </row>
    <row r="71586" spans="1:3" ht="15" x14ac:dyDescent="0.25">
      <c r="A71586" t="s">
        <v>693</v>
      </c>
      <c r="B71586">
        <v>524151981</v>
      </c>
      <c r="C71586">
        <v>8.9999999999999993E-3</v>
      </c>
    </row>
    <row r="71587" spans="1:3" ht="15" x14ac:dyDescent="0.25">
      <c r="A71587" t="s">
        <v>693</v>
      </c>
      <c r="B71587">
        <v>524151982</v>
      </c>
      <c r="C71587">
        <v>8.9999999999999993E-3</v>
      </c>
    </row>
    <row r="71588" spans="1:3" ht="15" x14ac:dyDescent="0.25">
      <c r="A71588" t="s">
        <v>693</v>
      </c>
      <c r="B71588">
        <v>524151983</v>
      </c>
      <c r="C71588">
        <v>8.9999999999999993E-3</v>
      </c>
    </row>
    <row r="71589" spans="1:3" ht="15" x14ac:dyDescent="0.25">
      <c r="A71589" t="s">
        <v>693</v>
      </c>
      <c r="B71589">
        <v>524151984</v>
      </c>
      <c r="C71589">
        <v>8.9999999999999993E-3</v>
      </c>
    </row>
    <row r="71590" spans="1:3" ht="15" x14ac:dyDescent="0.25">
      <c r="A71590" t="s">
        <v>693</v>
      </c>
      <c r="B71590">
        <v>524151985</v>
      </c>
      <c r="C71590">
        <v>8.9999999999999993E-3</v>
      </c>
    </row>
    <row r="71591" spans="1:3" ht="15" x14ac:dyDescent="0.25">
      <c r="A71591" t="s">
        <v>693</v>
      </c>
      <c r="B71591">
        <v>524171570</v>
      </c>
      <c r="C71591">
        <v>8.9999999999999993E-3</v>
      </c>
    </row>
    <row r="71592" spans="1:3" ht="15" x14ac:dyDescent="0.25">
      <c r="A71592" t="s">
        <v>693</v>
      </c>
      <c r="B71592">
        <v>524171571</v>
      </c>
      <c r="C71592">
        <v>8.9999999999999993E-3</v>
      </c>
    </row>
    <row r="71593" spans="1:3" ht="15" x14ac:dyDescent="0.25">
      <c r="A71593" t="s">
        <v>693</v>
      </c>
      <c r="B71593">
        <v>524171572</v>
      </c>
      <c r="C71593">
        <v>8.9999999999999993E-3</v>
      </c>
    </row>
    <row r="71594" spans="1:3" ht="15" x14ac:dyDescent="0.25">
      <c r="A71594" t="s">
        <v>693</v>
      </c>
      <c r="B71594">
        <v>524171573</v>
      </c>
      <c r="C71594">
        <v>8.9999999999999993E-3</v>
      </c>
    </row>
    <row r="71595" spans="1:3" ht="15" x14ac:dyDescent="0.25">
      <c r="A71595" t="s">
        <v>693</v>
      </c>
      <c r="B71595">
        <v>524171574</v>
      </c>
      <c r="C71595">
        <v>8.9999999999999993E-3</v>
      </c>
    </row>
    <row r="71596" spans="1:3" ht="15" x14ac:dyDescent="0.25">
      <c r="A71596" t="s">
        <v>693</v>
      </c>
      <c r="B71596">
        <v>524171575</v>
      </c>
      <c r="C71596">
        <v>8.9999999999999993E-3</v>
      </c>
    </row>
    <row r="71597" spans="1:3" ht="15" x14ac:dyDescent="0.25">
      <c r="A71597" t="s">
        <v>693</v>
      </c>
      <c r="B71597">
        <v>524181780</v>
      </c>
      <c r="C71597">
        <v>8.9999999999999993E-3</v>
      </c>
    </row>
    <row r="71598" spans="1:3" ht="15" x14ac:dyDescent="0.25">
      <c r="A71598" t="s">
        <v>693</v>
      </c>
      <c r="B71598">
        <v>524181781</v>
      </c>
      <c r="C71598">
        <v>8.9999999999999993E-3</v>
      </c>
    </row>
    <row r="71599" spans="1:3" ht="15" x14ac:dyDescent="0.25">
      <c r="A71599" t="s">
        <v>693</v>
      </c>
      <c r="B71599">
        <v>524181782</v>
      </c>
      <c r="C71599">
        <v>8.9999999999999993E-3</v>
      </c>
    </row>
    <row r="71600" spans="1:3" ht="15" x14ac:dyDescent="0.25">
      <c r="A71600" t="s">
        <v>693</v>
      </c>
      <c r="B71600">
        <v>524181783</v>
      </c>
      <c r="C71600">
        <v>8.9999999999999993E-3</v>
      </c>
    </row>
    <row r="71601" spans="1:3" ht="15" x14ac:dyDescent="0.25">
      <c r="A71601" t="s">
        <v>693</v>
      </c>
      <c r="B71601">
        <v>524181784</v>
      </c>
      <c r="C71601">
        <v>8.9999999999999993E-3</v>
      </c>
    </row>
    <row r="71602" spans="1:3" ht="15" x14ac:dyDescent="0.25">
      <c r="A71602" t="s">
        <v>693</v>
      </c>
      <c r="B71602">
        <v>524181785</v>
      </c>
      <c r="C71602">
        <v>8.9999999999999993E-3</v>
      </c>
    </row>
    <row r="71603" spans="1:3" ht="15" x14ac:dyDescent="0.25">
      <c r="A71603" t="s">
        <v>693</v>
      </c>
      <c r="B71603">
        <v>524191560</v>
      </c>
      <c r="C71603">
        <v>8.9999999999999993E-3</v>
      </c>
    </row>
    <row r="71604" spans="1:3" ht="15" x14ac:dyDescent="0.25">
      <c r="A71604" t="s">
        <v>693</v>
      </c>
      <c r="B71604">
        <v>524191561</v>
      </c>
      <c r="C71604">
        <v>8.9999999999999993E-3</v>
      </c>
    </row>
    <row r="71605" spans="1:3" ht="15" x14ac:dyDescent="0.25">
      <c r="A71605" t="s">
        <v>693</v>
      </c>
      <c r="B71605">
        <v>524191562</v>
      </c>
      <c r="C71605">
        <v>8.9999999999999993E-3</v>
      </c>
    </row>
    <row r="71606" spans="1:3" ht="15" x14ac:dyDescent="0.25">
      <c r="A71606" t="s">
        <v>693</v>
      </c>
      <c r="B71606">
        <v>524191563</v>
      </c>
      <c r="C71606">
        <v>8.9999999999999993E-3</v>
      </c>
    </row>
    <row r="71607" spans="1:3" ht="15" x14ac:dyDescent="0.25">
      <c r="A71607" t="s">
        <v>693</v>
      </c>
      <c r="B71607">
        <v>524191564</v>
      </c>
      <c r="C71607">
        <v>8.9999999999999993E-3</v>
      </c>
    </row>
    <row r="71608" spans="1:3" ht="15" x14ac:dyDescent="0.25">
      <c r="A71608" t="s">
        <v>693</v>
      </c>
      <c r="B71608">
        <v>524191565</v>
      </c>
      <c r="C71608">
        <v>8.9999999999999993E-3</v>
      </c>
    </row>
    <row r="71609" spans="1:3" ht="15" x14ac:dyDescent="0.25">
      <c r="A71609" t="s">
        <v>693</v>
      </c>
      <c r="B71609">
        <v>524191566</v>
      </c>
      <c r="C71609">
        <v>8.9999999999999993E-3</v>
      </c>
    </row>
    <row r="71610" spans="1:3" ht="15" x14ac:dyDescent="0.25">
      <c r="A71610" t="s">
        <v>693</v>
      </c>
      <c r="B71610">
        <v>524211110</v>
      </c>
      <c r="C71610">
        <v>8.9999999999999993E-3</v>
      </c>
    </row>
    <row r="71611" spans="1:3" ht="15" x14ac:dyDescent="0.25">
      <c r="A71611" t="s">
        <v>693</v>
      </c>
      <c r="B71611">
        <v>524211111</v>
      </c>
      <c r="C71611">
        <v>8.9999999999999993E-3</v>
      </c>
    </row>
    <row r="71612" spans="1:3" ht="15" x14ac:dyDescent="0.25">
      <c r="A71612" t="s">
        <v>693</v>
      </c>
      <c r="B71612">
        <v>524211112</v>
      </c>
      <c r="C71612">
        <v>8.9999999999999993E-3</v>
      </c>
    </row>
    <row r="71613" spans="1:3" ht="15" x14ac:dyDescent="0.25">
      <c r="A71613" t="s">
        <v>693</v>
      </c>
      <c r="B71613">
        <v>524211113</v>
      </c>
      <c r="C71613">
        <v>8.9999999999999993E-3</v>
      </c>
    </row>
    <row r="71614" spans="1:3" ht="15" x14ac:dyDescent="0.25">
      <c r="A71614" t="s">
        <v>693</v>
      </c>
      <c r="B71614">
        <v>524211114</v>
      </c>
      <c r="C71614">
        <v>8.9999999999999993E-3</v>
      </c>
    </row>
    <row r="71615" spans="1:3" ht="15" x14ac:dyDescent="0.25">
      <c r="A71615" t="s">
        <v>693</v>
      </c>
      <c r="B71615">
        <v>524211115</v>
      </c>
      <c r="C71615">
        <v>8.9999999999999993E-3</v>
      </c>
    </row>
    <row r="71616" spans="1:3" ht="15" x14ac:dyDescent="0.25">
      <c r="A71616" t="s">
        <v>693</v>
      </c>
      <c r="B71616">
        <v>524221020</v>
      </c>
      <c r="C71616">
        <v>8.9999999999999993E-3</v>
      </c>
    </row>
    <row r="71617" spans="1:3" ht="15" x14ac:dyDescent="0.25">
      <c r="A71617" t="s">
        <v>693</v>
      </c>
      <c r="B71617">
        <v>524231020</v>
      </c>
      <c r="C71617">
        <v>8.9999999999999993E-3</v>
      </c>
    </row>
    <row r="71618" spans="1:3" ht="15" x14ac:dyDescent="0.25">
      <c r="A71618" t="s">
        <v>693</v>
      </c>
      <c r="B71618">
        <v>524245365</v>
      </c>
      <c r="C71618">
        <v>8.9999999999999993E-3</v>
      </c>
    </row>
    <row r="71619" spans="1:3" ht="15" x14ac:dyDescent="0.25">
      <c r="A71619" t="s">
        <v>693</v>
      </c>
      <c r="B71619">
        <v>524245366</v>
      </c>
      <c r="C71619">
        <v>8.9999999999999993E-3</v>
      </c>
    </row>
    <row r="71620" spans="1:3" ht="15" x14ac:dyDescent="0.25">
      <c r="A71620" t="s">
        <v>693</v>
      </c>
      <c r="B71620">
        <v>524245367</v>
      </c>
      <c r="C71620">
        <v>8.9999999999999993E-3</v>
      </c>
    </row>
    <row r="71621" spans="1:3" ht="15" x14ac:dyDescent="0.25">
      <c r="A71621" t="s">
        <v>693</v>
      </c>
      <c r="B71621">
        <v>524245368</v>
      </c>
      <c r="C71621">
        <v>8.9999999999999993E-3</v>
      </c>
    </row>
    <row r="71622" spans="1:3" ht="15" x14ac:dyDescent="0.25">
      <c r="A71622" t="s">
        <v>693</v>
      </c>
      <c r="B71622">
        <v>524245369</v>
      </c>
      <c r="C71622">
        <v>8.9999999999999993E-3</v>
      </c>
    </row>
    <row r="71623" spans="1:3" ht="15" x14ac:dyDescent="0.25">
      <c r="A71623" t="s">
        <v>693</v>
      </c>
      <c r="B71623">
        <v>5242512</v>
      </c>
      <c r="C71623">
        <v>8.9999999999999993E-3</v>
      </c>
    </row>
    <row r="71624" spans="1:3" ht="15" x14ac:dyDescent="0.25">
      <c r="A71624" t="s">
        <v>693</v>
      </c>
      <c r="B71624">
        <v>524251480</v>
      </c>
      <c r="C71624">
        <v>8.9999999999999993E-3</v>
      </c>
    </row>
    <row r="71625" spans="1:3" ht="15" x14ac:dyDescent="0.25">
      <c r="A71625" t="s">
        <v>693</v>
      </c>
      <c r="B71625">
        <v>524261020</v>
      </c>
      <c r="C71625">
        <v>8.9999999999999993E-3</v>
      </c>
    </row>
    <row r="71626" spans="1:3" ht="15" x14ac:dyDescent="0.25">
      <c r="A71626" t="s">
        <v>693</v>
      </c>
      <c r="B71626">
        <v>524272290</v>
      </c>
      <c r="C71626">
        <v>8.9999999999999993E-3</v>
      </c>
    </row>
    <row r="71627" spans="1:3" ht="15" x14ac:dyDescent="0.25">
      <c r="A71627" t="s">
        <v>693</v>
      </c>
      <c r="B71627">
        <v>524272291</v>
      </c>
      <c r="C71627">
        <v>8.9999999999999993E-3</v>
      </c>
    </row>
    <row r="71628" spans="1:3" ht="15" x14ac:dyDescent="0.25">
      <c r="A71628" t="s">
        <v>693</v>
      </c>
      <c r="B71628">
        <v>524281480</v>
      </c>
      <c r="C71628">
        <v>8.9999999999999993E-3</v>
      </c>
    </row>
    <row r="71629" spans="1:3" ht="15" x14ac:dyDescent="0.25">
      <c r="A71629" t="s">
        <v>693</v>
      </c>
      <c r="B71629">
        <v>524281481</v>
      </c>
      <c r="C71629">
        <v>8.9999999999999993E-3</v>
      </c>
    </row>
    <row r="71630" spans="1:3" ht="15" x14ac:dyDescent="0.25">
      <c r="A71630" t="s">
        <v>693</v>
      </c>
      <c r="B71630">
        <v>524291460</v>
      </c>
      <c r="C71630">
        <v>8.9999999999999993E-3</v>
      </c>
    </row>
    <row r="71631" spans="1:3" ht="15" x14ac:dyDescent="0.25">
      <c r="A71631" t="s">
        <v>693</v>
      </c>
      <c r="B71631">
        <v>524291461</v>
      </c>
      <c r="C71631">
        <v>8.9999999999999993E-3</v>
      </c>
    </row>
    <row r="71632" spans="1:3" ht="15" x14ac:dyDescent="0.25">
      <c r="A71632" t="s">
        <v>693</v>
      </c>
      <c r="B71632">
        <v>524291462</v>
      </c>
      <c r="C71632">
        <v>8.9999999999999993E-3</v>
      </c>
    </row>
    <row r="71633" spans="1:3" ht="15" x14ac:dyDescent="0.25">
      <c r="A71633" t="s">
        <v>693</v>
      </c>
      <c r="B71633">
        <v>524291463</v>
      </c>
      <c r="C71633">
        <v>8.9999999999999993E-3</v>
      </c>
    </row>
    <row r="71634" spans="1:3" ht="15" x14ac:dyDescent="0.25">
      <c r="A71634" t="s">
        <v>693</v>
      </c>
      <c r="B71634">
        <v>524291464</v>
      </c>
      <c r="C71634">
        <v>8.9999999999999993E-3</v>
      </c>
    </row>
    <row r="71635" spans="1:3" ht="15" x14ac:dyDescent="0.25">
      <c r="A71635" t="s">
        <v>693</v>
      </c>
      <c r="B71635">
        <v>524291465</v>
      </c>
      <c r="C71635">
        <v>8.9999999999999993E-3</v>
      </c>
    </row>
    <row r="71636" spans="1:3" ht="15" x14ac:dyDescent="0.25">
      <c r="A71636" t="s">
        <v>693</v>
      </c>
      <c r="B71636">
        <v>524291466</v>
      </c>
      <c r="C71636">
        <v>8.9999999999999993E-3</v>
      </c>
    </row>
    <row r="71637" spans="1:3" ht="15" x14ac:dyDescent="0.25">
      <c r="A71637" t="s">
        <v>693</v>
      </c>
      <c r="B71637">
        <v>524311130</v>
      </c>
      <c r="C71637">
        <v>8.9999999999999993E-3</v>
      </c>
    </row>
    <row r="71638" spans="1:3" ht="15" x14ac:dyDescent="0.25">
      <c r="A71638" t="s">
        <v>693</v>
      </c>
      <c r="B71638">
        <v>524311131</v>
      </c>
      <c r="C71638">
        <v>8.9999999999999993E-3</v>
      </c>
    </row>
    <row r="71639" spans="1:3" ht="15" x14ac:dyDescent="0.25">
      <c r="A71639" t="s">
        <v>693</v>
      </c>
      <c r="B71639">
        <v>524311132</v>
      </c>
      <c r="C71639">
        <v>8.9999999999999993E-3</v>
      </c>
    </row>
    <row r="71640" spans="1:3" ht="15" x14ac:dyDescent="0.25">
      <c r="A71640" t="s">
        <v>693</v>
      </c>
      <c r="B71640">
        <v>524311133</v>
      </c>
      <c r="C71640">
        <v>8.9999999999999993E-3</v>
      </c>
    </row>
    <row r="71641" spans="1:3" ht="15" x14ac:dyDescent="0.25">
      <c r="A71641" t="s">
        <v>693</v>
      </c>
      <c r="B71641">
        <v>524311134</v>
      </c>
      <c r="C71641">
        <v>8.9999999999999993E-3</v>
      </c>
    </row>
    <row r="71642" spans="1:3" ht="15" x14ac:dyDescent="0.25">
      <c r="A71642" t="s">
        <v>693</v>
      </c>
      <c r="B71642">
        <v>524311135</v>
      </c>
      <c r="C71642">
        <v>8.9999999999999993E-3</v>
      </c>
    </row>
    <row r="71643" spans="1:3" ht="15" x14ac:dyDescent="0.25">
      <c r="A71643" t="s">
        <v>693</v>
      </c>
      <c r="B71643">
        <v>524311136</v>
      </c>
      <c r="C71643">
        <v>8.9999999999999993E-3</v>
      </c>
    </row>
    <row r="71644" spans="1:3" ht="15" x14ac:dyDescent="0.25">
      <c r="A71644" t="s">
        <v>693</v>
      </c>
      <c r="B71644">
        <v>524311137</v>
      </c>
      <c r="C71644">
        <v>8.9999999999999993E-3</v>
      </c>
    </row>
    <row r="71645" spans="1:3" ht="15" x14ac:dyDescent="0.25">
      <c r="A71645" t="s">
        <v>693</v>
      </c>
      <c r="B71645">
        <v>524321260</v>
      </c>
      <c r="C71645">
        <v>8.9999999999999993E-3</v>
      </c>
    </row>
    <row r="71646" spans="1:3" ht="15" x14ac:dyDescent="0.25">
      <c r="A71646" t="s">
        <v>693</v>
      </c>
      <c r="B71646">
        <v>524321261</v>
      </c>
      <c r="C71646">
        <v>8.9999999999999993E-3</v>
      </c>
    </row>
    <row r="71647" spans="1:3" ht="15" x14ac:dyDescent="0.25">
      <c r="A71647" t="s">
        <v>693</v>
      </c>
      <c r="B71647">
        <v>524321262</v>
      </c>
      <c r="C71647">
        <v>8.9999999999999993E-3</v>
      </c>
    </row>
    <row r="71648" spans="1:3" ht="15" x14ac:dyDescent="0.25">
      <c r="A71648" t="s">
        <v>693</v>
      </c>
      <c r="B71648">
        <v>524321263</v>
      </c>
      <c r="C71648">
        <v>8.9999999999999993E-3</v>
      </c>
    </row>
    <row r="71649" spans="1:3" ht="15" x14ac:dyDescent="0.25">
      <c r="A71649" t="s">
        <v>693</v>
      </c>
      <c r="B71649">
        <v>524321264</v>
      </c>
      <c r="C71649">
        <v>8.9999999999999993E-3</v>
      </c>
    </row>
    <row r="71650" spans="1:3" ht="15" x14ac:dyDescent="0.25">
      <c r="A71650" t="s">
        <v>693</v>
      </c>
      <c r="B71650">
        <v>524327448</v>
      </c>
      <c r="C71650">
        <v>8.9999999999999993E-3</v>
      </c>
    </row>
    <row r="71651" spans="1:3" ht="15" x14ac:dyDescent="0.25">
      <c r="A71651" t="s">
        <v>693</v>
      </c>
      <c r="B71651">
        <v>524327449</v>
      </c>
      <c r="C71651">
        <v>8.9999999999999993E-3</v>
      </c>
    </row>
    <row r="71652" spans="1:3" ht="15" x14ac:dyDescent="0.25">
      <c r="A71652" t="s">
        <v>693</v>
      </c>
      <c r="B71652">
        <v>524331140</v>
      </c>
      <c r="C71652">
        <v>8.9999999999999993E-3</v>
      </c>
    </row>
    <row r="71653" spans="1:3" ht="15" x14ac:dyDescent="0.25">
      <c r="A71653" t="s">
        <v>693</v>
      </c>
      <c r="B71653">
        <v>524331141</v>
      </c>
      <c r="C71653">
        <v>8.9999999999999993E-3</v>
      </c>
    </row>
    <row r="71654" spans="1:3" ht="15" x14ac:dyDescent="0.25">
      <c r="A71654" t="s">
        <v>693</v>
      </c>
      <c r="B71654">
        <v>524331142</v>
      </c>
      <c r="C71654">
        <v>8.9999999999999993E-3</v>
      </c>
    </row>
    <row r="71655" spans="1:3" ht="15" x14ac:dyDescent="0.25">
      <c r="A71655" t="s">
        <v>693</v>
      </c>
      <c r="B71655">
        <v>524331143</v>
      </c>
      <c r="C71655">
        <v>8.9999999999999993E-3</v>
      </c>
    </row>
    <row r="71656" spans="1:3" ht="15" x14ac:dyDescent="0.25">
      <c r="A71656" t="s">
        <v>693</v>
      </c>
      <c r="B71656">
        <v>524341700</v>
      </c>
      <c r="C71656">
        <v>8.9999999999999993E-3</v>
      </c>
    </row>
    <row r="71657" spans="1:3" ht="15" x14ac:dyDescent="0.25">
      <c r="A71657" t="s">
        <v>693</v>
      </c>
      <c r="B71657">
        <v>524341701</v>
      </c>
      <c r="C71657">
        <v>8.9999999999999993E-3</v>
      </c>
    </row>
    <row r="71658" spans="1:3" ht="15" x14ac:dyDescent="0.25">
      <c r="A71658" t="s">
        <v>693</v>
      </c>
      <c r="B71658">
        <v>524341702</v>
      </c>
      <c r="C71658">
        <v>8.9999999999999993E-3</v>
      </c>
    </row>
    <row r="71659" spans="1:3" ht="15" x14ac:dyDescent="0.25">
      <c r="A71659" t="s">
        <v>693</v>
      </c>
      <c r="B71659">
        <v>524351200</v>
      </c>
      <c r="C71659">
        <v>8.9999999999999993E-3</v>
      </c>
    </row>
    <row r="71660" spans="1:3" ht="15" x14ac:dyDescent="0.25">
      <c r="A71660" t="s">
        <v>693</v>
      </c>
      <c r="B71660">
        <v>524351201</v>
      </c>
      <c r="C71660">
        <v>8.9999999999999993E-3</v>
      </c>
    </row>
    <row r="71661" spans="1:3" ht="15" x14ac:dyDescent="0.25">
      <c r="A71661" t="s">
        <v>693</v>
      </c>
      <c r="B71661">
        <v>524351202</v>
      </c>
      <c r="C71661">
        <v>8.9999999999999993E-3</v>
      </c>
    </row>
    <row r="71662" spans="1:3" ht="15" x14ac:dyDescent="0.25">
      <c r="A71662" t="s">
        <v>693</v>
      </c>
      <c r="B71662">
        <v>524351203</v>
      </c>
      <c r="C71662">
        <v>8.9999999999999993E-3</v>
      </c>
    </row>
    <row r="71663" spans="1:3" ht="15" x14ac:dyDescent="0.25">
      <c r="A71663" t="s">
        <v>693</v>
      </c>
      <c r="B71663">
        <v>524351204</v>
      </c>
      <c r="C71663">
        <v>8.9999999999999993E-3</v>
      </c>
    </row>
    <row r="71664" spans="1:3" ht="15" x14ac:dyDescent="0.25">
      <c r="A71664" t="s">
        <v>693</v>
      </c>
      <c r="B71664">
        <v>524351205</v>
      </c>
      <c r="C71664">
        <v>8.9999999999999993E-3</v>
      </c>
    </row>
    <row r="71665" spans="1:3" ht="15" x14ac:dyDescent="0.25">
      <c r="A71665" t="s">
        <v>693</v>
      </c>
      <c r="B71665">
        <v>524351206</v>
      </c>
      <c r="C71665">
        <v>8.9999999999999993E-3</v>
      </c>
    </row>
    <row r="71666" spans="1:3" ht="15" x14ac:dyDescent="0.25">
      <c r="A71666" t="s">
        <v>693</v>
      </c>
      <c r="B71666">
        <v>524361480</v>
      </c>
      <c r="C71666">
        <v>8.9999999999999993E-3</v>
      </c>
    </row>
    <row r="71667" spans="1:3" ht="15" x14ac:dyDescent="0.25">
      <c r="A71667" t="s">
        <v>693</v>
      </c>
      <c r="B71667">
        <v>524361481</v>
      </c>
      <c r="C71667">
        <v>8.9999999999999993E-3</v>
      </c>
    </row>
    <row r="71668" spans="1:3" ht="15" x14ac:dyDescent="0.25">
      <c r="A71668" t="s">
        <v>693</v>
      </c>
      <c r="B71668">
        <v>524361482</v>
      </c>
      <c r="C71668">
        <v>8.9999999999999993E-3</v>
      </c>
    </row>
    <row r="71669" spans="1:3" ht="15" x14ac:dyDescent="0.25">
      <c r="A71669" t="s">
        <v>693</v>
      </c>
      <c r="B71669">
        <v>524361483</v>
      </c>
      <c r="C71669">
        <v>8.9999999999999993E-3</v>
      </c>
    </row>
    <row r="71670" spans="1:3" ht="15" x14ac:dyDescent="0.25">
      <c r="A71670" t="s">
        <v>693</v>
      </c>
      <c r="B71670">
        <v>524361484</v>
      </c>
      <c r="C71670">
        <v>8.9999999999999993E-3</v>
      </c>
    </row>
    <row r="71671" spans="1:3" ht="15" x14ac:dyDescent="0.25">
      <c r="A71671" t="s">
        <v>693</v>
      </c>
      <c r="B71671">
        <v>524361485</v>
      </c>
      <c r="C71671">
        <v>8.9999999999999993E-3</v>
      </c>
    </row>
    <row r="71672" spans="1:3" ht="15" x14ac:dyDescent="0.25">
      <c r="A71672" t="s">
        <v>693</v>
      </c>
      <c r="B71672">
        <v>524361486</v>
      </c>
      <c r="C71672">
        <v>8.9999999999999993E-3</v>
      </c>
    </row>
    <row r="71673" spans="1:3" ht="15" x14ac:dyDescent="0.25">
      <c r="A71673" t="s">
        <v>693</v>
      </c>
      <c r="B71673">
        <v>524371100</v>
      </c>
      <c r="C71673">
        <v>8.9999999999999993E-3</v>
      </c>
    </row>
    <row r="71674" spans="1:3" ht="15" x14ac:dyDescent="0.25">
      <c r="A71674" t="s">
        <v>693</v>
      </c>
      <c r="B71674">
        <v>524371101</v>
      </c>
      <c r="C71674">
        <v>8.9999999999999993E-3</v>
      </c>
    </row>
    <row r="71675" spans="1:3" ht="15" x14ac:dyDescent="0.25">
      <c r="A71675" t="s">
        <v>693</v>
      </c>
      <c r="B71675">
        <v>524371102</v>
      </c>
      <c r="C71675">
        <v>8.9999999999999993E-3</v>
      </c>
    </row>
    <row r="71676" spans="1:3" ht="15" x14ac:dyDescent="0.25">
      <c r="A71676" t="s">
        <v>693</v>
      </c>
      <c r="B71676">
        <v>524412050</v>
      </c>
      <c r="C71676">
        <v>8.9999999999999993E-3</v>
      </c>
    </row>
    <row r="71677" spans="1:3" ht="15" x14ac:dyDescent="0.25">
      <c r="A71677" t="s">
        <v>693</v>
      </c>
      <c r="B71677">
        <v>524412051</v>
      </c>
      <c r="C71677">
        <v>8.9999999999999993E-3</v>
      </c>
    </row>
    <row r="71678" spans="1:3" ht="15" x14ac:dyDescent="0.25">
      <c r="A71678" t="s">
        <v>693</v>
      </c>
      <c r="B71678">
        <v>524412052</v>
      </c>
      <c r="C71678">
        <v>8.9999999999999993E-3</v>
      </c>
    </row>
    <row r="71679" spans="1:3" ht="15" x14ac:dyDescent="0.25">
      <c r="A71679" t="s">
        <v>693</v>
      </c>
      <c r="B71679">
        <v>524412053</v>
      </c>
      <c r="C71679">
        <v>8.9999999999999993E-3</v>
      </c>
    </row>
    <row r="71680" spans="1:3" ht="15" x14ac:dyDescent="0.25">
      <c r="A71680" t="s">
        <v>693</v>
      </c>
      <c r="B71680">
        <v>524412054</v>
      </c>
      <c r="C71680">
        <v>8.9999999999999993E-3</v>
      </c>
    </row>
    <row r="71681" spans="1:3" ht="15" x14ac:dyDescent="0.25">
      <c r="A71681" t="s">
        <v>693</v>
      </c>
      <c r="B71681">
        <v>524412765</v>
      </c>
      <c r="C71681">
        <v>8.9999999999999993E-3</v>
      </c>
    </row>
    <row r="71682" spans="1:3" ht="15" x14ac:dyDescent="0.25">
      <c r="A71682" t="s">
        <v>693</v>
      </c>
      <c r="B71682">
        <v>524412766</v>
      </c>
      <c r="C71682">
        <v>8.9999999999999993E-3</v>
      </c>
    </row>
    <row r="71683" spans="1:3" ht="15" x14ac:dyDescent="0.25">
      <c r="A71683" t="s">
        <v>693</v>
      </c>
      <c r="B71683">
        <v>524412767</v>
      </c>
      <c r="C71683">
        <v>8.9999999999999993E-3</v>
      </c>
    </row>
    <row r="71684" spans="1:3" ht="15" x14ac:dyDescent="0.25">
      <c r="A71684" t="s">
        <v>693</v>
      </c>
      <c r="B71684">
        <v>524412768</v>
      </c>
      <c r="C71684">
        <v>8.9999999999999993E-3</v>
      </c>
    </row>
    <row r="71685" spans="1:3" ht="15" x14ac:dyDescent="0.25">
      <c r="A71685" t="s">
        <v>693</v>
      </c>
      <c r="B71685">
        <v>524412769</v>
      </c>
      <c r="C71685">
        <v>8.9999999999999993E-3</v>
      </c>
    </row>
    <row r="71686" spans="1:3" ht="15" x14ac:dyDescent="0.25">
      <c r="A71686" t="s">
        <v>693</v>
      </c>
      <c r="B71686">
        <v>524421034</v>
      </c>
      <c r="C71686">
        <v>8.9999999999999993E-3</v>
      </c>
    </row>
    <row r="71687" spans="1:3" ht="15" x14ac:dyDescent="0.25">
      <c r="A71687" t="s">
        <v>693</v>
      </c>
      <c r="B71687">
        <v>524421035</v>
      </c>
      <c r="C71687">
        <v>8.9999999999999993E-3</v>
      </c>
    </row>
    <row r="71688" spans="1:3" ht="15" x14ac:dyDescent="0.25">
      <c r="A71688" t="s">
        <v>693</v>
      </c>
      <c r="B71688">
        <v>524421036</v>
      </c>
      <c r="C71688">
        <v>8.9999999999999993E-3</v>
      </c>
    </row>
    <row r="71689" spans="1:3" ht="15" x14ac:dyDescent="0.25">
      <c r="A71689" t="s">
        <v>693</v>
      </c>
      <c r="B71689">
        <v>524421037</v>
      </c>
      <c r="C71689">
        <v>8.9999999999999993E-3</v>
      </c>
    </row>
    <row r="71690" spans="1:3" ht="15" x14ac:dyDescent="0.25">
      <c r="A71690" t="s">
        <v>693</v>
      </c>
      <c r="B71690">
        <v>524421038</v>
      </c>
      <c r="C71690">
        <v>8.9999999999999993E-3</v>
      </c>
    </row>
    <row r="71691" spans="1:3" ht="15" x14ac:dyDescent="0.25">
      <c r="A71691" t="s">
        <v>693</v>
      </c>
      <c r="B71691">
        <v>524421039</v>
      </c>
      <c r="C71691">
        <v>8.9999999999999993E-3</v>
      </c>
    </row>
    <row r="71692" spans="1:3" ht="15" x14ac:dyDescent="0.25">
      <c r="A71692" t="s">
        <v>693</v>
      </c>
      <c r="B71692">
        <v>524423096</v>
      </c>
      <c r="C71692">
        <v>8.9999999999999993E-3</v>
      </c>
    </row>
    <row r="71693" spans="1:3" ht="15" x14ac:dyDescent="0.25">
      <c r="A71693" t="s">
        <v>693</v>
      </c>
      <c r="B71693">
        <v>524423097</v>
      </c>
      <c r="C71693">
        <v>8.9999999999999993E-3</v>
      </c>
    </row>
    <row r="71694" spans="1:3" ht="15" x14ac:dyDescent="0.25">
      <c r="A71694" t="s">
        <v>693</v>
      </c>
      <c r="B71694">
        <v>524423098</v>
      </c>
      <c r="C71694">
        <v>8.9999999999999993E-3</v>
      </c>
    </row>
    <row r="71695" spans="1:3" ht="15" x14ac:dyDescent="0.25">
      <c r="A71695" t="s">
        <v>693</v>
      </c>
      <c r="B71695">
        <v>524423099</v>
      </c>
      <c r="C71695">
        <v>8.9999999999999993E-3</v>
      </c>
    </row>
    <row r="71696" spans="1:3" ht="15" x14ac:dyDescent="0.25">
      <c r="A71696" t="s">
        <v>693</v>
      </c>
      <c r="B71696">
        <v>5244233</v>
      </c>
      <c r="C71696">
        <v>8.9999999999999993E-3</v>
      </c>
    </row>
    <row r="71697" spans="1:3" ht="15" x14ac:dyDescent="0.25">
      <c r="A71697" t="s">
        <v>693</v>
      </c>
      <c r="B71697">
        <v>524423687</v>
      </c>
      <c r="C71697">
        <v>8.9999999999999993E-3</v>
      </c>
    </row>
    <row r="71698" spans="1:3" ht="15" x14ac:dyDescent="0.25">
      <c r="A71698" t="s">
        <v>693</v>
      </c>
      <c r="B71698">
        <v>524423688</v>
      </c>
      <c r="C71698">
        <v>8.9999999999999993E-3</v>
      </c>
    </row>
    <row r="71699" spans="1:3" ht="15" x14ac:dyDescent="0.25">
      <c r="A71699" t="s">
        <v>693</v>
      </c>
      <c r="B71699">
        <v>524423689</v>
      </c>
      <c r="C71699">
        <v>8.9999999999999993E-3</v>
      </c>
    </row>
    <row r="71700" spans="1:3" ht="15" x14ac:dyDescent="0.25">
      <c r="A71700" t="s">
        <v>693</v>
      </c>
      <c r="B71700">
        <v>524423931</v>
      </c>
      <c r="C71700">
        <v>8.9999999999999993E-3</v>
      </c>
    </row>
    <row r="71701" spans="1:3" ht="15" x14ac:dyDescent="0.25">
      <c r="A71701" t="s">
        <v>693</v>
      </c>
      <c r="B71701">
        <v>524423932</v>
      </c>
      <c r="C71701">
        <v>8.9999999999999993E-3</v>
      </c>
    </row>
    <row r="71702" spans="1:3" ht="15" x14ac:dyDescent="0.25">
      <c r="A71702" t="s">
        <v>693</v>
      </c>
      <c r="B71702">
        <v>524423933</v>
      </c>
      <c r="C71702">
        <v>8.9999999999999993E-3</v>
      </c>
    </row>
    <row r="71703" spans="1:3" ht="15" x14ac:dyDescent="0.25">
      <c r="A71703" t="s">
        <v>693</v>
      </c>
      <c r="B71703">
        <v>524423934</v>
      </c>
      <c r="C71703">
        <v>8.9999999999999993E-3</v>
      </c>
    </row>
    <row r="71704" spans="1:3" ht="15" x14ac:dyDescent="0.25">
      <c r="A71704" t="s">
        <v>693</v>
      </c>
      <c r="B71704">
        <v>524423935</v>
      </c>
      <c r="C71704">
        <v>8.9999999999999993E-3</v>
      </c>
    </row>
    <row r="71705" spans="1:3" ht="15" x14ac:dyDescent="0.25">
      <c r="A71705" t="s">
        <v>693</v>
      </c>
      <c r="B71705">
        <v>524423936</v>
      </c>
      <c r="C71705">
        <v>8.9999999999999993E-3</v>
      </c>
    </row>
    <row r="71706" spans="1:3" ht="15" x14ac:dyDescent="0.25">
      <c r="A71706" t="s">
        <v>693</v>
      </c>
      <c r="B71706">
        <v>524423937</v>
      </c>
      <c r="C71706">
        <v>8.9999999999999993E-3</v>
      </c>
    </row>
    <row r="71707" spans="1:3" ht="15" x14ac:dyDescent="0.25">
      <c r="A71707" t="s">
        <v>693</v>
      </c>
      <c r="B71707">
        <v>524423938</v>
      </c>
      <c r="C71707">
        <v>8.9999999999999993E-3</v>
      </c>
    </row>
    <row r="71708" spans="1:3" ht="15" x14ac:dyDescent="0.25">
      <c r="A71708" t="s">
        <v>693</v>
      </c>
      <c r="B71708">
        <v>524423939</v>
      </c>
      <c r="C71708">
        <v>8.9999999999999993E-3</v>
      </c>
    </row>
    <row r="71709" spans="1:3" ht="15" x14ac:dyDescent="0.25">
      <c r="A71709" t="s">
        <v>693</v>
      </c>
      <c r="B71709">
        <v>524424061</v>
      </c>
      <c r="C71709">
        <v>8.9999999999999993E-3</v>
      </c>
    </row>
    <row r="71710" spans="1:3" ht="15" x14ac:dyDescent="0.25">
      <c r="A71710" t="s">
        <v>693</v>
      </c>
      <c r="B71710">
        <v>524424062</v>
      </c>
      <c r="C71710">
        <v>8.9999999999999993E-3</v>
      </c>
    </row>
    <row r="71711" spans="1:3" ht="15" x14ac:dyDescent="0.25">
      <c r="A71711" t="s">
        <v>693</v>
      </c>
      <c r="B71711">
        <v>524424063</v>
      </c>
      <c r="C71711">
        <v>8.9999999999999993E-3</v>
      </c>
    </row>
    <row r="71712" spans="1:3" ht="15" x14ac:dyDescent="0.25">
      <c r="A71712" t="s">
        <v>693</v>
      </c>
      <c r="B71712">
        <v>524424064</v>
      </c>
      <c r="C71712">
        <v>8.9999999999999993E-3</v>
      </c>
    </row>
    <row r="71713" spans="1:3" ht="15" x14ac:dyDescent="0.25">
      <c r="A71713" t="s">
        <v>693</v>
      </c>
      <c r="B71713">
        <v>524424065</v>
      </c>
      <c r="C71713">
        <v>8.9999999999999993E-3</v>
      </c>
    </row>
    <row r="71714" spans="1:3" ht="15" x14ac:dyDescent="0.25">
      <c r="A71714" t="s">
        <v>693</v>
      </c>
      <c r="B71714">
        <v>524424066</v>
      </c>
      <c r="C71714">
        <v>8.9999999999999993E-3</v>
      </c>
    </row>
    <row r="71715" spans="1:3" ht="15" x14ac:dyDescent="0.25">
      <c r="A71715" t="s">
        <v>693</v>
      </c>
      <c r="B71715">
        <v>524424067</v>
      </c>
      <c r="C71715">
        <v>8.9999999999999993E-3</v>
      </c>
    </row>
    <row r="71716" spans="1:3" ht="15" x14ac:dyDescent="0.25">
      <c r="A71716" t="s">
        <v>693</v>
      </c>
      <c r="B71716">
        <v>524424068</v>
      </c>
      <c r="C71716">
        <v>8.9999999999999993E-3</v>
      </c>
    </row>
    <row r="71717" spans="1:3" ht="15" x14ac:dyDescent="0.25">
      <c r="A71717" t="s">
        <v>693</v>
      </c>
      <c r="B71717">
        <v>524424069</v>
      </c>
      <c r="C71717">
        <v>8.9999999999999993E-3</v>
      </c>
    </row>
    <row r="71718" spans="1:3" ht="15" x14ac:dyDescent="0.25">
      <c r="A71718" t="s">
        <v>693</v>
      </c>
      <c r="B71718">
        <v>524424152</v>
      </c>
      <c r="C71718">
        <v>8.9999999999999993E-3</v>
      </c>
    </row>
    <row r="71719" spans="1:3" ht="15" x14ac:dyDescent="0.25">
      <c r="A71719" t="s">
        <v>693</v>
      </c>
      <c r="B71719">
        <v>524424153</v>
      </c>
      <c r="C71719">
        <v>8.9999999999999993E-3</v>
      </c>
    </row>
    <row r="71720" spans="1:3" ht="15" x14ac:dyDescent="0.25">
      <c r="A71720" t="s">
        <v>693</v>
      </c>
      <c r="B71720">
        <v>524424154</v>
      </c>
      <c r="C71720">
        <v>8.9999999999999993E-3</v>
      </c>
    </row>
    <row r="71721" spans="1:3" ht="15" x14ac:dyDescent="0.25">
      <c r="A71721" t="s">
        <v>693</v>
      </c>
      <c r="B71721">
        <v>524424155</v>
      </c>
      <c r="C71721">
        <v>8.9999999999999993E-3</v>
      </c>
    </row>
    <row r="71722" spans="1:3" ht="15" x14ac:dyDescent="0.25">
      <c r="A71722" t="s">
        <v>693</v>
      </c>
      <c r="B71722">
        <v>524424156</v>
      </c>
      <c r="C71722">
        <v>8.9999999999999993E-3</v>
      </c>
    </row>
    <row r="71723" spans="1:3" ht="15" x14ac:dyDescent="0.25">
      <c r="A71723" t="s">
        <v>693</v>
      </c>
      <c r="B71723">
        <v>524424157</v>
      </c>
      <c r="C71723">
        <v>8.9999999999999993E-3</v>
      </c>
    </row>
    <row r="71724" spans="1:3" ht="15" x14ac:dyDescent="0.25">
      <c r="A71724" t="s">
        <v>693</v>
      </c>
      <c r="B71724">
        <v>524424158</v>
      </c>
      <c r="C71724">
        <v>8.9999999999999993E-3</v>
      </c>
    </row>
    <row r="71725" spans="1:3" ht="15" x14ac:dyDescent="0.25">
      <c r="A71725" t="s">
        <v>693</v>
      </c>
      <c r="B71725">
        <v>524424159</v>
      </c>
      <c r="C71725">
        <v>8.9999999999999993E-3</v>
      </c>
    </row>
    <row r="71726" spans="1:3" ht="15" x14ac:dyDescent="0.25">
      <c r="A71726" t="s">
        <v>693</v>
      </c>
      <c r="B71726">
        <v>524424725</v>
      </c>
      <c r="C71726">
        <v>8.9999999999999993E-3</v>
      </c>
    </row>
    <row r="71727" spans="1:3" ht="15" x14ac:dyDescent="0.25">
      <c r="A71727" t="s">
        <v>693</v>
      </c>
      <c r="B71727">
        <v>5244260</v>
      </c>
      <c r="C71727">
        <v>8.9999999999999993E-3</v>
      </c>
    </row>
    <row r="71728" spans="1:3" ht="15" x14ac:dyDescent="0.25">
      <c r="A71728" t="s">
        <v>693</v>
      </c>
      <c r="B71728">
        <v>5244278</v>
      </c>
      <c r="C71728">
        <v>8.9999999999999993E-3</v>
      </c>
    </row>
    <row r="71729" spans="1:3" ht="15" x14ac:dyDescent="0.25">
      <c r="A71729" t="s">
        <v>693</v>
      </c>
      <c r="B71729">
        <v>5244281</v>
      </c>
      <c r="C71729">
        <v>8.9999999999999993E-3</v>
      </c>
    </row>
    <row r="71730" spans="1:3" ht="15" x14ac:dyDescent="0.25">
      <c r="A71730" t="s">
        <v>693</v>
      </c>
      <c r="B71730">
        <v>5244287</v>
      </c>
      <c r="C71730">
        <v>8.9999999999999993E-3</v>
      </c>
    </row>
    <row r="71731" spans="1:3" ht="15" x14ac:dyDescent="0.25">
      <c r="A71731" t="s">
        <v>693</v>
      </c>
      <c r="B71731">
        <v>524428810</v>
      </c>
      <c r="C71731">
        <v>8.9999999999999993E-3</v>
      </c>
    </row>
    <row r="71732" spans="1:3" ht="15" x14ac:dyDescent="0.25">
      <c r="A71732" t="s">
        <v>693</v>
      </c>
      <c r="B71732">
        <v>5244310</v>
      </c>
      <c r="C71732">
        <v>8.9999999999999993E-3</v>
      </c>
    </row>
    <row r="71733" spans="1:3" ht="15" x14ac:dyDescent="0.25">
      <c r="A71733" t="s">
        <v>693</v>
      </c>
      <c r="B71733">
        <v>5244313</v>
      </c>
      <c r="C71733">
        <v>8.9999999999999993E-3</v>
      </c>
    </row>
    <row r="71734" spans="1:3" ht="15" x14ac:dyDescent="0.25">
      <c r="A71734" t="s">
        <v>693</v>
      </c>
      <c r="B71734">
        <v>5244322</v>
      </c>
      <c r="C71734">
        <v>8.9999999999999993E-3</v>
      </c>
    </row>
    <row r="71735" spans="1:3" ht="15" x14ac:dyDescent="0.25">
      <c r="A71735" t="s">
        <v>693</v>
      </c>
      <c r="B71735">
        <v>5244336</v>
      </c>
      <c r="C71735">
        <v>8.9999999999999993E-3</v>
      </c>
    </row>
    <row r="71736" spans="1:3" ht="15" x14ac:dyDescent="0.25">
      <c r="A71736" t="s">
        <v>693</v>
      </c>
      <c r="B71736">
        <v>524436980</v>
      </c>
      <c r="C71736">
        <v>8.9999999999999993E-3</v>
      </c>
    </row>
    <row r="71737" spans="1:3" ht="15" x14ac:dyDescent="0.25">
      <c r="A71737" t="s">
        <v>693</v>
      </c>
      <c r="B71737">
        <v>524436981</v>
      </c>
      <c r="C71737">
        <v>8.9999999999999993E-3</v>
      </c>
    </row>
    <row r="71738" spans="1:3" ht="15" x14ac:dyDescent="0.25">
      <c r="A71738" t="s">
        <v>693</v>
      </c>
      <c r="B71738">
        <v>524436982</v>
      </c>
      <c r="C71738">
        <v>8.9999999999999993E-3</v>
      </c>
    </row>
    <row r="71739" spans="1:3" ht="15" x14ac:dyDescent="0.25">
      <c r="A71739" t="s">
        <v>693</v>
      </c>
      <c r="B71739">
        <v>524436983</v>
      </c>
      <c r="C71739">
        <v>8.9999999999999993E-3</v>
      </c>
    </row>
    <row r="71740" spans="1:3" ht="15" x14ac:dyDescent="0.25">
      <c r="A71740" t="s">
        <v>693</v>
      </c>
      <c r="B71740">
        <v>524436984</v>
      </c>
      <c r="C71740">
        <v>8.9999999999999993E-3</v>
      </c>
    </row>
    <row r="71741" spans="1:3" ht="15" x14ac:dyDescent="0.25">
      <c r="A71741" t="s">
        <v>693</v>
      </c>
      <c r="B71741">
        <v>524436985</v>
      </c>
      <c r="C71741">
        <v>8.9999999999999993E-3</v>
      </c>
    </row>
    <row r="71742" spans="1:3" ht="15" x14ac:dyDescent="0.25">
      <c r="A71742" t="s">
        <v>693</v>
      </c>
      <c r="B71742">
        <v>524436986</v>
      </c>
      <c r="C71742">
        <v>8.9999999999999993E-3</v>
      </c>
    </row>
    <row r="71743" spans="1:3" ht="15" x14ac:dyDescent="0.25">
      <c r="A71743" t="s">
        <v>693</v>
      </c>
      <c r="B71743">
        <v>5244430</v>
      </c>
      <c r="C71743">
        <v>8.9999999999999993E-3</v>
      </c>
    </row>
    <row r="71744" spans="1:3" ht="15" x14ac:dyDescent="0.25">
      <c r="A71744" t="s">
        <v>693</v>
      </c>
      <c r="B71744">
        <v>5244431</v>
      </c>
      <c r="C71744">
        <v>8.9999999999999993E-3</v>
      </c>
    </row>
    <row r="71745" spans="1:3" ht="15" x14ac:dyDescent="0.25">
      <c r="A71745" t="s">
        <v>693</v>
      </c>
      <c r="B71745">
        <v>5244433</v>
      </c>
      <c r="C71745">
        <v>8.9999999999999993E-3</v>
      </c>
    </row>
    <row r="71746" spans="1:3" ht="15" x14ac:dyDescent="0.25">
      <c r="A71746" t="s">
        <v>693</v>
      </c>
      <c r="B71746">
        <v>5244434</v>
      </c>
      <c r="C71746">
        <v>8.9999999999999993E-3</v>
      </c>
    </row>
    <row r="71747" spans="1:3" ht="15" x14ac:dyDescent="0.25">
      <c r="A71747" t="s">
        <v>693</v>
      </c>
      <c r="B71747">
        <v>5244442</v>
      </c>
      <c r="C71747">
        <v>8.9999999999999993E-3</v>
      </c>
    </row>
    <row r="71748" spans="1:3" ht="15" x14ac:dyDescent="0.25">
      <c r="A71748" t="s">
        <v>693</v>
      </c>
      <c r="B71748">
        <v>5244443</v>
      </c>
      <c r="C71748">
        <v>8.9999999999999993E-3</v>
      </c>
    </row>
    <row r="71749" spans="1:3" ht="15" x14ac:dyDescent="0.25">
      <c r="A71749" t="s">
        <v>693</v>
      </c>
      <c r="B71749">
        <v>5244466</v>
      </c>
      <c r="C71749">
        <v>8.9999999999999993E-3</v>
      </c>
    </row>
    <row r="71750" spans="1:3" ht="15" x14ac:dyDescent="0.25">
      <c r="A71750" t="s">
        <v>693</v>
      </c>
      <c r="B71750">
        <v>524446720</v>
      </c>
      <c r="C71750">
        <v>8.9999999999999993E-3</v>
      </c>
    </row>
    <row r="71751" spans="1:3" ht="15" x14ac:dyDescent="0.25">
      <c r="A71751" t="s">
        <v>693</v>
      </c>
      <c r="B71751">
        <v>524446721</v>
      </c>
      <c r="C71751">
        <v>8.9999999999999993E-3</v>
      </c>
    </row>
    <row r="71752" spans="1:3" ht="15" x14ac:dyDescent="0.25">
      <c r="A71752" t="s">
        <v>693</v>
      </c>
      <c r="B71752">
        <v>524446722</v>
      </c>
      <c r="C71752">
        <v>8.9999999999999993E-3</v>
      </c>
    </row>
    <row r="71753" spans="1:3" ht="15" x14ac:dyDescent="0.25">
      <c r="A71753" t="s">
        <v>693</v>
      </c>
      <c r="B71753">
        <v>524446723</v>
      </c>
      <c r="C71753">
        <v>8.9999999999999993E-3</v>
      </c>
    </row>
    <row r="71754" spans="1:3" ht="15" x14ac:dyDescent="0.25">
      <c r="A71754" t="s">
        <v>693</v>
      </c>
      <c r="B71754">
        <v>524451830</v>
      </c>
      <c r="C71754">
        <v>8.9999999999999993E-3</v>
      </c>
    </row>
    <row r="71755" spans="1:3" ht="15" x14ac:dyDescent="0.25">
      <c r="A71755" t="s">
        <v>693</v>
      </c>
      <c r="B71755">
        <v>524451831</v>
      </c>
      <c r="C71755">
        <v>8.9999999999999993E-3</v>
      </c>
    </row>
    <row r="71756" spans="1:3" ht="15" x14ac:dyDescent="0.25">
      <c r="A71756" t="s">
        <v>693</v>
      </c>
      <c r="B71756">
        <v>524451832</v>
      </c>
      <c r="C71756">
        <v>8.9999999999999993E-3</v>
      </c>
    </row>
    <row r="71757" spans="1:3" ht="15" x14ac:dyDescent="0.25">
      <c r="A71757" t="s">
        <v>693</v>
      </c>
      <c r="B71757">
        <v>524451833</v>
      </c>
      <c r="C71757">
        <v>8.9999999999999993E-3</v>
      </c>
    </row>
    <row r="71758" spans="1:3" ht="15" x14ac:dyDescent="0.25">
      <c r="A71758" t="s">
        <v>693</v>
      </c>
      <c r="B71758">
        <v>524451834</v>
      </c>
      <c r="C71758">
        <v>8.9999999999999993E-3</v>
      </c>
    </row>
    <row r="71759" spans="1:3" ht="15" x14ac:dyDescent="0.25">
      <c r="A71759" t="s">
        <v>693</v>
      </c>
      <c r="B71759">
        <v>524451835</v>
      </c>
      <c r="C71759">
        <v>8.9999999999999993E-3</v>
      </c>
    </row>
    <row r="71760" spans="1:3" ht="15" x14ac:dyDescent="0.25">
      <c r="A71760" t="s">
        <v>693</v>
      </c>
      <c r="B71760">
        <v>524451836</v>
      </c>
      <c r="C71760">
        <v>8.9999999999999993E-3</v>
      </c>
    </row>
    <row r="71761" spans="1:3" ht="15" x14ac:dyDescent="0.25">
      <c r="A71761" t="s">
        <v>693</v>
      </c>
      <c r="B71761">
        <v>52445456</v>
      </c>
      <c r="C71761">
        <v>8.9999999999999993E-3</v>
      </c>
    </row>
    <row r="71762" spans="1:3" ht="15" x14ac:dyDescent="0.25">
      <c r="A71762" t="s">
        <v>693</v>
      </c>
      <c r="B71762">
        <v>524471510</v>
      </c>
      <c r="C71762">
        <v>8.9999999999999993E-3</v>
      </c>
    </row>
    <row r="71763" spans="1:3" ht="15" x14ac:dyDescent="0.25">
      <c r="A71763" t="s">
        <v>693</v>
      </c>
      <c r="B71763">
        <v>524471511</v>
      </c>
      <c r="C71763">
        <v>8.9999999999999993E-3</v>
      </c>
    </row>
    <row r="71764" spans="1:3" ht="15" x14ac:dyDescent="0.25">
      <c r="A71764" t="s">
        <v>693</v>
      </c>
      <c r="B71764">
        <v>524471512</v>
      </c>
      <c r="C71764">
        <v>8.9999999999999993E-3</v>
      </c>
    </row>
    <row r="71765" spans="1:3" ht="15" x14ac:dyDescent="0.25">
      <c r="A71765" t="s">
        <v>693</v>
      </c>
      <c r="B71765">
        <v>524481510</v>
      </c>
      <c r="C71765">
        <v>8.9999999999999993E-3</v>
      </c>
    </row>
    <row r="71766" spans="1:3" ht="15" x14ac:dyDescent="0.25">
      <c r="A71766" t="s">
        <v>693</v>
      </c>
      <c r="B71766">
        <v>5244910</v>
      </c>
      <c r="C71766">
        <v>8.9999999999999993E-3</v>
      </c>
    </row>
    <row r="71767" spans="1:3" ht="15" x14ac:dyDescent="0.25">
      <c r="A71767" t="s">
        <v>693</v>
      </c>
      <c r="B71767">
        <v>5244911</v>
      </c>
      <c r="C71767">
        <v>8.9999999999999993E-3</v>
      </c>
    </row>
    <row r="71768" spans="1:3" ht="15" x14ac:dyDescent="0.25">
      <c r="A71768" t="s">
        <v>693</v>
      </c>
      <c r="B71768">
        <v>5244954</v>
      </c>
      <c r="C71768">
        <v>8.9999999999999993E-3</v>
      </c>
    </row>
    <row r="71769" spans="1:3" ht="15" x14ac:dyDescent="0.25">
      <c r="A71769" t="s">
        <v>693</v>
      </c>
      <c r="B71769">
        <v>524522850</v>
      </c>
      <c r="C71769">
        <v>8.9999999999999993E-3</v>
      </c>
    </row>
    <row r="71770" spans="1:3" ht="15" x14ac:dyDescent="0.25">
      <c r="A71770" t="s">
        <v>693</v>
      </c>
      <c r="B71770">
        <v>524522851</v>
      </c>
      <c r="C71770">
        <v>8.9999999999999993E-3</v>
      </c>
    </row>
    <row r="71771" spans="1:3" ht="15" x14ac:dyDescent="0.25">
      <c r="A71771" t="s">
        <v>693</v>
      </c>
      <c r="B71771">
        <v>524522852</v>
      </c>
      <c r="C71771">
        <v>8.9999999999999993E-3</v>
      </c>
    </row>
    <row r="71772" spans="1:3" ht="15" x14ac:dyDescent="0.25">
      <c r="A71772" t="s">
        <v>693</v>
      </c>
      <c r="B71772">
        <v>524522853</v>
      </c>
      <c r="C71772">
        <v>8.9999999999999993E-3</v>
      </c>
    </row>
    <row r="71773" spans="1:3" ht="15" x14ac:dyDescent="0.25">
      <c r="A71773" t="s">
        <v>693</v>
      </c>
      <c r="B71773">
        <v>524522854</v>
      </c>
      <c r="C71773">
        <v>8.9999999999999993E-3</v>
      </c>
    </row>
    <row r="71774" spans="1:3" ht="15" x14ac:dyDescent="0.25">
      <c r="A71774" t="s">
        <v>693</v>
      </c>
      <c r="B71774">
        <v>524531590</v>
      </c>
      <c r="C71774">
        <v>8.9999999999999993E-3</v>
      </c>
    </row>
    <row r="71775" spans="1:3" ht="15" x14ac:dyDescent="0.25">
      <c r="A71775" t="s">
        <v>693</v>
      </c>
      <c r="B71775">
        <v>524531591</v>
      </c>
      <c r="C71775">
        <v>8.9999999999999993E-3</v>
      </c>
    </row>
    <row r="71776" spans="1:3" ht="15" x14ac:dyDescent="0.25">
      <c r="A71776" t="s">
        <v>693</v>
      </c>
      <c r="B71776">
        <v>524531592</v>
      </c>
      <c r="C71776">
        <v>8.9999999999999993E-3</v>
      </c>
    </row>
    <row r="71777" spans="1:3" ht="15" x14ac:dyDescent="0.25">
      <c r="A71777" t="s">
        <v>693</v>
      </c>
      <c r="B71777">
        <v>524531593</v>
      </c>
      <c r="C71777">
        <v>8.9999999999999993E-3</v>
      </c>
    </row>
    <row r="71778" spans="1:3" ht="15" x14ac:dyDescent="0.25">
      <c r="A71778" t="s">
        <v>693</v>
      </c>
      <c r="B71778">
        <v>524531594</v>
      </c>
      <c r="C71778">
        <v>8.9999999999999993E-3</v>
      </c>
    </row>
    <row r="71779" spans="1:3" ht="15" x14ac:dyDescent="0.25">
      <c r="A71779" t="s">
        <v>693</v>
      </c>
      <c r="B71779">
        <v>524531595</v>
      </c>
      <c r="C71779">
        <v>8.9999999999999993E-3</v>
      </c>
    </row>
    <row r="71780" spans="1:3" ht="15" x14ac:dyDescent="0.25">
      <c r="A71780" t="s">
        <v>693</v>
      </c>
      <c r="B71780">
        <v>524531596</v>
      </c>
      <c r="C71780">
        <v>8.9999999999999993E-3</v>
      </c>
    </row>
    <row r="71781" spans="1:3" ht="15" x14ac:dyDescent="0.25">
      <c r="A71781" t="s">
        <v>693</v>
      </c>
      <c r="B71781">
        <v>524535323</v>
      </c>
      <c r="C71781">
        <v>8.9999999999999993E-3</v>
      </c>
    </row>
    <row r="71782" spans="1:3" ht="15" x14ac:dyDescent="0.25">
      <c r="A71782" t="s">
        <v>693</v>
      </c>
      <c r="B71782">
        <v>524535324</v>
      </c>
      <c r="C71782">
        <v>8.9999999999999993E-3</v>
      </c>
    </row>
    <row r="71783" spans="1:3" ht="15" x14ac:dyDescent="0.25">
      <c r="A71783" t="s">
        <v>693</v>
      </c>
      <c r="B71783">
        <v>524535325</v>
      </c>
      <c r="C71783">
        <v>8.9999999999999993E-3</v>
      </c>
    </row>
    <row r="71784" spans="1:3" ht="15" x14ac:dyDescent="0.25">
      <c r="A71784" t="s">
        <v>693</v>
      </c>
      <c r="B71784">
        <v>524535326</v>
      </c>
      <c r="C71784">
        <v>8.9999999999999993E-3</v>
      </c>
    </row>
    <row r="71785" spans="1:3" ht="15" x14ac:dyDescent="0.25">
      <c r="A71785" t="s">
        <v>693</v>
      </c>
      <c r="B71785">
        <v>524535327</v>
      </c>
      <c r="C71785">
        <v>8.9999999999999993E-3</v>
      </c>
    </row>
    <row r="71786" spans="1:3" ht="15" x14ac:dyDescent="0.25">
      <c r="A71786" t="s">
        <v>693</v>
      </c>
      <c r="B71786">
        <v>524535328</v>
      </c>
      <c r="C71786">
        <v>8.9999999999999993E-3</v>
      </c>
    </row>
    <row r="71787" spans="1:3" ht="15" x14ac:dyDescent="0.25">
      <c r="A71787" t="s">
        <v>693</v>
      </c>
      <c r="B71787">
        <v>524535329</v>
      </c>
      <c r="C71787">
        <v>8.9999999999999993E-3</v>
      </c>
    </row>
    <row r="71788" spans="1:3" ht="15" x14ac:dyDescent="0.25">
      <c r="A71788" t="s">
        <v>693</v>
      </c>
      <c r="B71788">
        <v>524541020</v>
      </c>
      <c r="C71788">
        <v>8.9999999999999993E-3</v>
      </c>
    </row>
    <row r="71789" spans="1:3" ht="15" x14ac:dyDescent="0.25">
      <c r="A71789" t="s">
        <v>693</v>
      </c>
      <c r="B71789">
        <v>524551010</v>
      </c>
      <c r="C71789">
        <v>8.9999999999999993E-3</v>
      </c>
    </row>
    <row r="71790" spans="1:3" ht="15" x14ac:dyDescent="0.25">
      <c r="A71790" t="s">
        <v>693</v>
      </c>
      <c r="B71790">
        <v>524561620</v>
      </c>
      <c r="C71790">
        <v>8.9999999999999993E-3</v>
      </c>
    </row>
    <row r="71791" spans="1:3" ht="15" x14ac:dyDescent="0.25">
      <c r="A71791" t="s">
        <v>693</v>
      </c>
      <c r="B71791">
        <v>524561621</v>
      </c>
      <c r="C71791">
        <v>8.9999999999999993E-3</v>
      </c>
    </row>
    <row r="71792" spans="1:3" ht="15" x14ac:dyDescent="0.25">
      <c r="A71792" t="s">
        <v>693</v>
      </c>
      <c r="B71792">
        <v>524561622</v>
      </c>
      <c r="C71792">
        <v>8.9999999999999993E-3</v>
      </c>
    </row>
    <row r="71793" spans="1:3" ht="15" x14ac:dyDescent="0.25">
      <c r="A71793" t="s">
        <v>693</v>
      </c>
      <c r="B71793">
        <v>524561623</v>
      </c>
      <c r="C71793">
        <v>8.9999999999999993E-3</v>
      </c>
    </row>
    <row r="71794" spans="1:3" ht="15" x14ac:dyDescent="0.25">
      <c r="A71794" t="s">
        <v>693</v>
      </c>
      <c r="B71794">
        <v>524571120</v>
      </c>
      <c r="C71794">
        <v>8.9999999999999993E-3</v>
      </c>
    </row>
    <row r="71795" spans="1:3" ht="15" x14ac:dyDescent="0.25">
      <c r="A71795" t="s">
        <v>693</v>
      </c>
      <c r="B71795">
        <v>524571121</v>
      </c>
      <c r="C71795">
        <v>8.9999999999999993E-3</v>
      </c>
    </row>
    <row r="71796" spans="1:3" ht="15" x14ac:dyDescent="0.25">
      <c r="A71796" t="s">
        <v>693</v>
      </c>
      <c r="B71796">
        <v>5245911</v>
      </c>
      <c r="C71796">
        <v>8.9999999999999993E-3</v>
      </c>
    </row>
    <row r="71797" spans="1:3" ht="15" x14ac:dyDescent="0.25">
      <c r="A71797" t="s">
        <v>693</v>
      </c>
      <c r="B71797">
        <v>524591330</v>
      </c>
      <c r="C71797">
        <v>8.9999999999999993E-3</v>
      </c>
    </row>
    <row r="71798" spans="1:3" ht="15" x14ac:dyDescent="0.25">
      <c r="A71798" t="s">
        <v>693</v>
      </c>
      <c r="B71798">
        <v>524591331</v>
      </c>
      <c r="C71798">
        <v>8.9999999999999993E-3</v>
      </c>
    </row>
    <row r="71799" spans="1:3" ht="15" x14ac:dyDescent="0.25">
      <c r="A71799" t="s">
        <v>693</v>
      </c>
      <c r="B71799">
        <v>524591332</v>
      </c>
      <c r="C71799">
        <v>8.9999999999999993E-3</v>
      </c>
    </row>
    <row r="71800" spans="1:3" ht="15" x14ac:dyDescent="0.25">
      <c r="A71800" t="s">
        <v>693</v>
      </c>
      <c r="B71800">
        <v>524591333</v>
      </c>
      <c r="C71800">
        <v>8.9999999999999993E-3</v>
      </c>
    </row>
    <row r="71801" spans="1:3" ht="15" x14ac:dyDescent="0.25">
      <c r="A71801" t="s">
        <v>693</v>
      </c>
      <c r="B71801">
        <v>524591334</v>
      </c>
      <c r="C71801">
        <v>8.9999999999999993E-3</v>
      </c>
    </row>
    <row r="71802" spans="1:3" ht="15" x14ac:dyDescent="0.25">
      <c r="A71802" t="s">
        <v>693</v>
      </c>
      <c r="B71802">
        <v>524591335</v>
      </c>
      <c r="C71802">
        <v>8.9999999999999993E-3</v>
      </c>
    </row>
    <row r="71803" spans="1:3" ht="15" x14ac:dyDescent="0.25">
      <c r="A71803" t="s">
        <v>693</v>
      </c>
      <c r="B71803">
        <v>524591336</v>
      </c>
      <c r="C71803">
        <v>8.9999999999999993E-3</v>
      </c>
    </row>
    <row r="71804" spans="1:3" ht="15" x14ac:dyDescent="0.25">
      <c r="A71804" t="s">
        <v>693</v>
      </c>
      <c r="B71804">
        <v>524591337</v>
      </c>
      <c r="C71804">
        <v>8.9999999999999993E-3</v>
      </c>
    </row>
    <row r="71805" spans="1:3" ht="15" x14ac:dyDescent="0.25">
      <c r="A71805" t="s">
        <v>693</v>
      </c>
      <c r="B71805">
        <v>524591338</v>
      </c>
      <c r="C71805">
        <v>8.9999999999999993E-3</v>
      </c>
    </row>
    <row r="71806" spans="1:3" ht="15" x14ac:dyDescent="0.25">
      <c r="A71806" t="s">
        <v>693</v>
      </c>
      <c r="B71806">
        <v>524613820</v>
      </c>
      <c r="C71806">
        <v>8.9999999999999993E-3</v>
      </c>
    </row>
    <row r="71807" spans="1:3" ht="15" x14ac:dyDescent="0.25">
      <c r="A71807" t="s">
        <v>693</v>
      </c>
      <c r="B71807">
        <v>524623410</v>
      </c>
      <c r="C71807">
        <v>8.9999999999999993E-3</v>
      </c>
    </row>
    <row r="71808" spans="1:3" ht="15" x14ac:dyDescent="0.25">
      <c r="A71808" t="s">
        <v>693</v>
      </c>
      <c r="B71808">
        <v>524623411</v>
      </c>
      <c r="C71808">
        <v>8.9999999999999993E-3</v>
      </c>
    </row>
    <row r="71809" spans="1:3" ht="15" x14ac:dyDescent="0.25">
      <c r="A71809" t="s">
        <v>693</v>
      </c>
      <c r="B71809">
        <v>524623412</v>
      </c>
      <c r="C71809">
        <v>8.9999999999999993E-3</v>
      </c>
    </row>
    <row r="71810" spans="1:3" ht="15" x14ac:dyDescent="0.25">
      <c r="A71810" t="s">
        <v>693</v>
      </c>
      <c r="B71810">
        <v>524623413</v>
      </c>
      <c r="C71810">
        <v>8.9999999999999993E-3</v>
      </c>
    </row>
    <row r="71811" spans="1:3" ht="15" x14ac:dyDescent="0.25">
      <c r="A71811" t="s">
        <v>693</v>
      </c>
      <c r="B71811">
        <v>524623414</v>
      </c>
      <c r="C71811">
        <v>8.9999999999999993E-3</v>
      </c>
    </row>
    <row r="71812" spans="1:3" ht="15" x14ac:dyDescent="0.25">
      <c r="A71812" t="s">
        <v>693</v>
      </c>
      <c r="B71812">
        <v>524623415</v>
      </c>
      <c r="C71812">
        <v>8.9999999999999993E-3</v>
      </c>
    </row>
    <row r="71813" spans="1:3" ht="15" x14ac:dyDescent="0.25">
      <c r="A71813" t="s">
        <v>693</v>
      </c>
      <c r="B71813">
        <v>524623416</v>
      </c>
      <c r="C71813">
        <v>8.9999999999999993E-3</v>
      </c>
    </row>
    <row r="71814" spans="1:3" ht="15" x14ac:dyDescent="0.25">
      <c r="A71814" t="s">
        <v>693</v>
      </c>
      <c r="B71814">
        <v>524623417</v>
      </c>
      <c r="C71814">
        <v>8.9999999999999993E-3</v>
      </c>
    </row>
    <row r="71815" spans="1:3" ht="15" x14ac:dyDescent="0.25">
      <c r="A71815" t="s">
        <v>693</v>
      </c>
      <c r="B71815">
        <v>524623418</v>
      </c>
      <c r="C71815">
        <v>8.9999999999999993E-3</v>
      </c>
    </row>
    <row r="71816" spans="1:3" ht="15" x14ac:dyDescent="0.25">
      <c r="A71816" t="s">
        <v>693</v>
      </c>
      <c r="B71816">
        <v>524631180</v>
      </c>
      <c r="C71816">
        <v>8.9999999999999993E-3</v>
      </c>
    </row>
    <row r="71817" spans="1:3" ht="15" x14ac:dyDescent="0.25">
      <c r="A71817" t="s">
        <v>693</v>
      </c>
      <c r="B71817">
        <v>524631181</v>
      </c>
      <c r="C71817">
        <v>8.9999999999999993E-3</v>
      </c>
    </row>
    <row r="71818" spans="1:3" ht="15" x14ac:dyDescent="0.25">
      <c r="A71818" t="s">
        <v>693</v>
      </c>
      <c r="B71818">
        <v>524631182</v>
      </c>
      <c r="C71818">
        <v>8.9999999999999993E-3</v>
      </c>
    </row>
    <row r="71819" spans="1:3" ht="15" x14ac:dyDescent="0.25">
      <c r="A71819" t="s">
        <v>693</v>
      </c>
      <c r="B71819">
        <v>524631183</v>
      </c>
      <c r="C71819">
        <v>8.9999999999999993E-3</v>
      </c>
    </row>
    <row r="71820" spans="1:3" ht="15" x14ac:dyDescent="0.25">
      <c r="A71820" t="s">
        <v>693</v>
      </c>
      <c r="B71820">
        <v>524631184</v>
      </c>
      <c r="C71820">
        <v>8.9999999999999993E-3</v>
      </c>
    </row>
    <row r="71821" spans="1:3" ht="15" x14ac:dyDescent="0.25">
      <c r="A71821" t="s">
        <v>693</v>
      </c>
      <c r="B71821">
        <v>524631185</v>
      </c>
      <c r="C71821">
        <v>8.9999999999999993E-3</v>
      </c>
    </row>
    <row r="71822" spans="1:3" ht="15" x14ac:dyDescent="0.25">
      <c r="A71822" t="s">
        <v>693</v>
      </c>
      <c r="B71822">
        <v>524631186</v>
      </c>
      <c r="C71822">
        <v>8.9999999999999993E-3</v>
      </c>
    </row>
    <row r="71823" spans="1:3" ht="15" x14ac:dyDescent="0.25">
      <c r="A71823" t="s">
        <v>693</v>
      </c>
      <c r="B71823">
        <v>524631187</v>
      </c>
      <c r="C71823">
        <v>8.9999999999999993E-3</v>
      </c>
    </row>
    <row r="71824" spans="1:3" ht="15" x14ac:dyDescent="0.25">
      <c r="A71824" t="s">
        <v>693</v>
      </c>
      <c r="B71824">
        <v>524642070</v>
      </c>
      <c r="C71824">
        <v>8.9999999999999993E-3</v>
      </c>
    </row>
    <row r="71825" spans="1:3" ht="15" x14ac:dyDescent="0.25">
      <c r="A71825" t="s">
        <v>693</v>
      </c>
      <c r="B71825">
        <v>524642071</v>
      </c>
      <c r="C71825">
        <v>8.9999999999999993E-3</v>
      </c>
    </row>
    <row r="71826" spans="1:3" ht="15" x14ac:dyDescent="0.25">
      <c r="A71826" t="s">
        <v>693</v>
      </c>
      <c r="B71826">
        <v>524642072</v>
      </c>
      <c r="C71826">
        <v>8.9999999999999993E-3</v>
      </c>
    </row>
    <row r="71827" spans="1:3" ht="15" x14ac:dyDescent="0.25">
      <c r="A71827" t="s">
        <v>693</v>
      </c>
      <c r="B71827">
        <v>52464644</v>
      </c>
      <c r="C71827">
        <v>8.9999999999999993E-3</v>
      </c>
    </row>
    <row r="71828" spans="1:3" ht="15" x14ac:dyDescent="0.25">
      <c r="A71828" t="s">
        <v>693</v>
      </c>
      <c r="B71828">
        <v>524651510</v>
      </c>
      <c r="C71828">
        <v>8.9999999999999993E-3</v>
      </c>
    </row>
    <row r="71829" spans="1:3" ht="15" x14ac:dyDescent="0.25">
      <c r="A71829" t="s">
        <v>693</v>
      </c>
      <c r="B71829">
        <v>524651511</v>
      </c>
      <c r="C71829">
        <v>8.9999999999999993E-3</v>
      </c>
    </row>
    <row r="71830" spans="1:3" ht="15" x14ac:dyDescent="0.25">
      <c r="A71830" t="s">
        <v>693</v>
      </c>
      <c r="B71830">
        <v>524651512</v>
      </c>
      <c r="C71830">
        <v>8.9999999999999993E-3</v>
      </c>
    </row>
    <row r="71831" spans="1:3" ht="15" x14ac:dyDescent="0.25">
      <c r="A71831" t="s">
        <v>693</v>
      </c>
      <c r="B71831">
        <v>524651513</v>
      </c>
      <c r="C71831">
        <v>8.9999999999999993E-3</v>
      </c>
    </row>
    <row r="71832" spans="1:3" ht="15" x14ac:dyDescent="0.25">
      <c r="A71832" t="s">
        <v>693</v>
      </c>
      <c r="B71832">
        <v>524661870</v>
      </c>
      <c r="C71832">
        <v>8.9999999999999993E-3</v>
      </c>
    </row>
    <row r="71833" spans="1:3" ht="15" x14ac:dyDescent="0.25">
      <c r="A71833" t="s">
        <v>693</v>
      </c>
      <c r="B71833">
        <v>524661871</v>
      </c>
      <c r="C71833">
        <v>8.9999999999999993E-3</v>
      </c>
    </row>
    <row r="71834" spans="1:3" ht="15" x14ac:dyDescent="0.25">
      <c r="A71834" t="s">
        <v>693</v>
      </c>
      <c r="B71834">
        <v>524661872</v>
      </c>
      <c r="C71834">
        <v>8.9999999999999993E-3</v>
      </c>
    </row>
    <row r="71835" spans="1:3" ht="15" x14ac:dyDescent="0.25">
      <c r="A71835" t="s">
        <v>693</v>
      </c>
      <c r="B71835">
        <v>524661873</v>
      </c>
      <c r="C71835">
        <v>8.9999999999999993E-3</v>
      </c>
    </row>
    <row r="71836" spans="1:3" ht="15" x14ac:dyDescent="0.25">
      <c r="A71836" t="s">
        <v>693</v>
      </c>
      <c r="B71836">
        <v>524661874</v>
      </c>
      <c r="C71836">
        <v>8.9999999999999993E-3</v>
      </c>
    </row>
    <row r="71837" spans="1:3" ht="15" x14ac:dyDescent="0.25">
      <c r="A71837" t="s">
        <v>693</v>
      </c>
      <c r="B71837">
        <v>524671070</v>
      </c>
      <c r="C71837">
        <v>8.9999999999999993E-3</v>
      </c>
    </row>
    <row r="71838" spans="1:3" ht="15" x14ac:dyDescent="0.25">
      <c r="A71838" t="s">
        <v>693</v>
      </c>
      <c r="B71838">
        <v>524671071</v>
      </c>
      <c r="C71838">
        <v>8.9999999999999993E-3</v>
      </c>
    </row>
    <row r="71839" spans="1:3" ht="15" x14ac:dyDescent="0.25">
      <c r="A71839" t="s">
        <v>693</v>
      </c>
      <c r="B71839">
        <v>524671072</v>
      </c>
      <c r="C71839">
        <v>8.9999999999999993E-3</v>
      </c>
    </row>
    <row r="71840" spans="1:3" ht="15" x14ac:dyDescent="0.25">
      <c r="A71840" t="s">
        <v>693</v>
      </c>
      <c r="B71840">
        <v>524671073</v>
      </c>
      <c r="C71840">
        <v>8.9999999999999993E-3</v>
      </c>
    </row>
    <row r="71841" spans="1:3" ht="15" x14ac:dyDescent="0.25">
      <c r="A71841" t="s">
        <v>693</v>
      </c>
      <c r="B71841">
        <v>524671074</v>
      </c>
      <c r="C71841">
        <v>8.9999999999999993E-3</v>
      </c>
    </row>
    <row r="71842" spans="1:3" ht="15" x14ac:dyDescent="0.25">
      <c r="A71842" t="s">
        <v>693</v>
      </c>
      <c r="B71842">
        <v>524681570</v>
      </c>
      <c r="C71842">
        <v>8.9999999999999993E-3</v>
      </c>
    </row>
    <row r="71843" spans="1:3" ht="15" x14ac:dyDescent="0.25">
      <c r="A71843" t="s">
        <v>693</v>
      </c>
      <c r="B71843">
        <v>524691420</v>
      </c>
      <c r="C71843">
        <v>8.9999999999999993E-3</v>
      </c>
    </row>
    <row r="71844" spans="1:3" ht="15" x14ac:dyDescent="0.25">
      <c r="A71844" t="s">
        <v>693</v>
      </c>
      <c r="B71844">
        <v>524691421</v>
      </c>
      <c r="C71844">
        <v>8.9999999999999993E-3</v>
      </c>
    </row>
    <row r="71845" spans="1:3" ht="15" x14ac:dyDescent="0.25">
      <c r="A71845" t="s">
        <v>693</v>
      </c>
      <c r="B71845">
        <v>524691422</v>
      </c>
      <c r="C71845">
        <v>8.9999999999999993E-3</v>
      </c>
    </row>
    <row r="71846" spans="1:3" ht="15" x14ac:dyDescent="0.25">
      <c r="A71846" t="s">
        <v>693</v>
      </c>
      <c r="B71846">
        <v>524711010</v>
      </c>
      <c r="C71846">
        <v>8.9999999999999993E-3</v>
      </c>
    </row>
    <row r="71847" spans="1:3" ht="15" x14ac:dyDescent="0.25">
      <c r="A71847" t="s">
        <v>693</v>
      </c>
      <c r="B71847">
        <v>524731810</v>
      </c>
      <c r="C71847">
        <v>8.9999999999999993E-3</v>
      </c>
    </row>
    <row r="71848" spans="1:3" ht="15" x14ac:dyDescent="0.25">
      <c r="A71848" t="s">
        <v>693</v>
      </c>
      <c r="B71848">
        <v>524731811</v>
      </c>
      <c r="C71848">
        <v>8.9999999999999993E-3</v>
      </c>
    </row>
    <row r="71849" spans="1:3" ht="15" x14ac:dyDescent="0.25">
      <c r="A71849" t="s">
        <v>693</v>
      </c>
      <c r="B71849">
        <v>524731812</v>
      </c>
      <c r="C71849">
        <v>8.9999999999999993E-3</v>
      </c>
    </row>
    <row r="71850" spans="1:3" ht="15" x14ac:dyDescent="0.25">
      <c r="A71850" t="s">
        <v>693</v>
      </c>
      <c r="B71850">
        <v>524731813</v>
      </c>
      <c r="C71850">
        <v>8.9999999999999993E-3</v>
      </c>
    </row>
    <row r="71851" spans="1:3" ht="15" x14ac:dyDescent="0.25">
      <c r="A71851" t="s">
        <v>693</v>
      </c>
      <c r="B71851">
        <v>524731814</v>
      </c>
      <c r="C71851">
        <v>8.9999999999999993E-3</v>
      </c>
    </row>
    <row r="71852" spans="1:3" ht="15" x14ac:dyDescent="0.25">
      <c r="A71852" t="s">
        <v>693</v>
      </c>
      <c r="B71852">
        <v>524731815</v>
      </c>
      <c r="C71852">
        <v>8.9999999999999993E-3</v>
      </c>
    </row>
    <row r="71853" spans="1:3" ht="15" x14ac:dyDescent="0.25">
      <c r="A71853" t="s">
        <v>693</v>
      </c>
      <c r="B71853">
        <v>524731816</v>
      </c>
      <c r="C71853">
        <v>8.9999999999999993E-3</v>
      </c>
    </row>
    <row r="71854" spans="1:3" ht="15" x14ac:dyDescent="0.25">
      <c r="A71854" t="s">
        <v>693</v>
      </c>
      <c r="B71854">
        <v>524731817</v>
      </c>
      <c r="C71854">
        <v>8.9999999999999993E-3</v>
      </c>
    </row>
    <row r="71855" spans="1:3" ht="15" x14ac:dyDescent="0.25">
      <c r="A71855" t="s">
        <v>693</v>
      </c>
      <c r="B71855">
        <v>524741760</v>
      </c>
      <c r="C71855">
        <v>8.9999999999999993E-3</v>
      </c>
    </row>
    <row r="71856" spans="1:3" ht="15" x14ac:dyDescent="0.25">
      <c r="A71856" t="s">
        <v>693</v>
      </c>
      <c r="B71856">
        <v>524741761</v>
      </c>
      <c r="C71856">
        <v>8.9999999999999993E-3</v>
      </c>
    </row>
    <row r="71857" spans="1:3" ht="15" x14ac:dyDescent="0.25">
      <c r="A71857" t="s">
        <v>693</v>
      </c>
      <c r="B71857">
        <v>524741762</v>
      </c>
      <c r="C71857">
        <v>8.9999999999999993E-3</v>
      </c>
    </row>
    <row r="71858" spans="1:3" ht="15" x14ac:dyDescent="0.25">
      <c r="A71858" t="s">
        <v>693</v>
      </c>
      <c r="B71858">
        <v>524741763</v>
      </c>
      <c r="C71858">
        <v>8.9999999999999993E-3</v>
      </c>
    </row>
    <row r="71859" spans="1:3" ht="15" x14ac:dyDescent="0.25">
      <c r="A71859" t="s">
        <v>693</v>
      </c>
      <c r="B71859">
        <v>524741764</v>
      </c>
      <c r="C71859">
        <v>8.9999999999999993E-3</v>
      </c>
    </row>
    <row r="71860" spans="1:3" ht="15" x14ac:dyDescent="0.25">
      <c r="A71860" t="s">
        <v>693</v>
      </c>
      <c r="B71860">
        <v>524741765</v>
      </c>
      <c r="C71860">
        <v>8.9999999999999993E-3</v>
      </c>
    </row>
    <row r="71861" spans="1:3" ht="15" x14ac:dyDescent="0.25">
      <c r="A71861" t="s">
        <v>693</v>
      </c>
      <c r="B71861">
        <v>524741766</v>
      </c>
      <c r="C71861">
        <v>8.9999999999999993E-3</v>
      </c>
    </row>
    <row r="71862" spans="1:3" ht="15" x14ac:dyDescent="0.25">
      <c r="A71862" t="s">
        <v>693</v>
      </c>
      <c r="B71862">
        <v>52474749</v>
      </c>
      <c r="C71862">
        <v>8.9999999999999993E-3</v>
      </c>
    </row>
    <row r="71863" spans="1:3" ht="15" x14ac:dyDescent="0.25">
      <c r="A71863" t="s">
        <v>693</v>
      </c>
      <c r="B71863">
        <v>524751100</v>
      </c>
      <c r="C71863">
        <v>8.9999999999999993E-3</v>
      </c>
    </row>
    <row r="71864" spans="1:3" ht="15" x14ac:dyDescent="0.25">
      <c r="A71864" t="s">
        <v>693</v>
      </c>
      <c r="B71864">
        <v>524751101</v>
      </c>
      <c r="C71864">
        <v>8.9999999999999993E-3</v>
      </c>
    </row>
    <row r="71865" spans="1:3" ht="15" x14ac:dyDescent="0.25">
      <c r="A71865" t="s">
        <v>693</v>
      </c>
      <c r="B71865">
        <v>524751102</v>
      </c>
      <c r="C71865">
        <v>8.9999999999999993E-3</v>
      </c>
    </row>
    <row r="71866" spans="1:3" ht="15" x14ac:dyDescent="0.25">
      <c r="A71866" t="s">
        <v>693</v>
      </c>
      <c r="B71866">
        <v>524751103</v>
      </c>
      <c r="C71866">
        <v>8.9999999999999993E-3</v>
      </c>
    </row>
    <row r="71867" spans="1:3" ht="15" x14ac:dyDescent="0.25">
      <c r="A71867" t="s">
        <v>693</v>
      </c>
      <c r="B71867">
        <v>524751104</v>
      </c>
      <c r="C71867">
        <v>8.9999999999999993E-3</v>
      </c>
    </row>
    <row r="71868" spans="1:3" ht="15" x14ac:dyDescent="0.25">
      <c r="A71868" t="s">
        <v>693</v>
      </c>
      <c r="B71868">
        <v>524751105</v>
      </c>
      <c r="C71868">
        <v>8.9999999999999993E-3</v>
      </c>
    </row>
    <row r="71869" spans="1:3" ht="15" x14ac:dyDescent="0.25">
      <c r="A71869" t="s">
        <v>693</v>
      </c>
      <c r="B71869">
        <v>524751106</v>
      </c>
      <c r="C71869">
        <v>8.9999999999999993E-3</v>
      </c>
    </row>
    <row r="71870" spans="1:3" ht="15" x14ac:dyDescent="0.25">
      <c r="A71870" t="s">
        <v>693</v>
      </c>
      <c r="B71870">
        <v>524751107</v>
      </c>
      <c r="C71870">
        <v>8.9999999999999993E-3</v>
      </c>
    </row>
    <row r="71871" spans="1:3" ht="15" x14ac:dyDescent="0.25">
      <c r="A71871" t="s">
        <v>693</v>
      </c>
      <c r="B71871">
        <v>524751108</v>
      </c>
      <c r="C71871">
        <v>8.9999999999999993E-3</v>
      </c>
    </row>
    <row r="71872" spans="1:3" ht="15" x14ac:dyDescent="0.25">
      <c r="A71872" t="s">
        <v>693</v>
      </c>
      <c r="B71872">
        <v>524761600</v>
      </c>
      <c r="C71872">
        <v>8.9999999999999993E-3</v>
      </c>
    </row>
    <row r="71873" spans="1:3" ht="15" x14ac:dyDescent="0.25">
      <c r="A71873" t="s">
        <v>693</v>
      </c>
      <c r="B71873">
        <v>524761601</v>
      </c>
      <c r="C71873">
        <v>8.9999999999999993E-3</v>
      </c>
    </row>
    <row r="71874" spans="1:3" ht="15" x14ac:dyDescent="0.25">
      <c r="A71874" t="s">
        <v>693</v>
      </c>
      <c r="B71874">
        <v>524761602</v>
      </c>
      <c r="C71874">
        <v>8.9999999999999993E-3</v>
      </c>
    </row>
    <row r="71875" spans="1:3" ht="15" x14ac:dyDescent="0.25">
      <c r="A71875" t="s">
        <v>693</v>
      </c>
      <c r="B71875">
        <v>524761603</v>
      </c>
      <c r="C71875">
        <v>8.9999999999999993E-3</v>
      </c>
    </row>
    <row r="71876" spans="1:3" ht="15" x14ac:dyDescent="0.25">
      <c r="A71876" t="s">
        <v>693</v>
      </c>
      <c r="B71876">
        <v>524761604</v>
      </c>
      <c r="C71876">
        <v>8.9999999999999993E-3</v>
      </c>
    </row>
    <row r="71877" spans="1:3" ht="15" x14ac:dyDescent="0.25">
      <c r="A71877" t="s">
        <v>693</v>
      </c>
      <c r="B71877">
        <v>524761605</v>
      </c>
      <c r="C71877">
        <v>8.9999999999999993E-3</v>
      </c>
    </row>
    <row r="71878" spans="1:3" ht="15" x14ac:dyDescent="0.25">
      <c r="A71878" t="s">
        <v>693</v>
      </c>
      <c r="B71878">
        <v>524761606</v>
      </c>
      <c r="C71878">
        <v>8.9999999999999993E-3</v>
      </c>
    </row>
    <row r="71879" spans="1:3" ht="15" x14ac:dyDescent="0.25">
      <c r="A71879" t="s">
        <v>693</v>
      </c>
      <c r="B71879">
        <v>524761607</v>
      </c>
      <c r="C71879">
        <v>8.9999999999999993E-3</v>
      </c>
    </row>
    <row r="71880" spans="1:3" ht="15" x14ac:dyDescent="0.25">
      <c r="A71880" t="s">
        <v>693</v>
      </c>
      <c r="B71880">
        <v>52476747</v>
      </c>
      <c r="C71880">
        <v>8.9999999999999993E-3</v>
      </c>
    </row>
    <row r="71881" spans="1:3" ht="15" x14ac:dyDescent="0.25">
      <c r="A71881" t="s">
        <v>693</v>
      </c>
      <c r="B71881">
        <v>5247713</v>
      </c>
      <c r="C71881">
        <v>8.9999999999999993E-3</v>
      </c>
    </row>
    <row r="71882" spans="1:3" ht="15" x14ac:dyDescent="0.25">
      <c r="A71882" t="s">
        <v>693</v>
      </c>
      <c r="B71882">
        <v>5247741</v>
      </c>
      <c r="C71882">
        <v>8.9999999999999993E-3</v>
      </c>
    </row>
    <row r="71883" spans="1:3" ht="15" x14ac:dyDescent="0.25">
      <c r="A71883" t="s">
        <v>693</v>
      </c>
      <c r="B71883">
        <v>524779250</v>
      </c>
      <c r="C71883">
        <v>8.9999999999999993E-3</v>
      </c>
    </row>
    <row r="71884" spans="1:3" ht="15" x14ac:dyDescent="0.25">
      <c r="A71884" t="s">
        <v>693</v>
      </c>
      <c r="B71884">
        <v>524779251</v>
      </c>
      <c r="C71884">
        <v>8.9999999999999993E-3</v>
      </c>
    </row>
    <row r="71885" spans="1:3" ht="15" x14ac:dyDescent="0.25">
      <c r="A71885" t="s">
        <v>693</v>
      </c>
      <c r="B71885">
        <v>524779252</v>
      </c>
      <c r="C71885">
        <v>8.9999999999999993E-3</v>
      </c>
    </row>
    <row r="71886" spans="1:3" ht="15" x14ac:dyDescent="0.25">
      <c r="A71886" t="s">
        <v>693</v>
      </c>
      <c r="B71886">
        <v>524779253</v>
      </c>
      <c r="C71886">
        <v>8.9999999999999993E-3</v>
      </c>
    </row>
    <row r="71887" spans="1:3" ht="15" x14ac:dyDescent="0.25">
      <c r="A71887" t="s">
        <v>693</v>
      </c>
      <c r="B71887">
        <v>524781250</v>
      </c>
      <c r="C71887">
        <v>8.9999999999999993E-3</v>
      </c>
    </row>
    <row r="71888" spans="1:3" ht="15" x14ac:dyDescent="0.25">
      <c r="A71888" t="s">
        <v>693</v>
      </c>
      <c r="B71888">
        <v>524781251</v>
      </c>
      <c r="C71888">
        <v>8.9999999999999993E-3</v>
      </c>
    </row>
    <row r="71889" spans="1:3" ht="15" x14ac:dyDescent="0.25">
      <c r="A71889" t="s">
        <v>693</v>
      </c>
      <c r="B71889">
        <v>524781252</v>
      </c>
      <c r="C71889">
        <v>8.9999999999999993E-3</v>
      </c>
    </row>
    <row r="71890" spans="1:3" ht="15" x14ac:dyDescent="0.25">
      <c r="A71890" t="s">
        <v>693</v>
      </c>
      <c r="B71890">
        <v>524781253</v>
      </c>
      <c r="C71890">
        <v>8.9999999999999993E-3</v>
      </c>
    </row>
    <row r="71891" spans="1:3" ht="15" x14ac:dyDescent="0.25">
      <c r="A71891" t="s">
        <v>693</v>
      </c>
      <c r="B71891">
        <v>524781254</v>
      </c>
      <c r="C71891">
        <v>8.9999999999999993E-3</v>
      </c>
    </row>
    <row r="71892" spans="1:3" ht="15" x14ac:dyDescent="0.25">
      <c r="A71892" t="s">
        <v>693</v>
      </c>
      <c r="B71892">
        <v>524781255</v>
      </c>
      <c r="C71892">
        <v>8.9999999999999993E-3</v>
      </c>
    </row>
    <row r="71893" spans="1:3" ht="15" x14ac:dyDescent="0.25">
      <c r="A71893" t="s">
        <v>693</v>
      </c>
      <c r="B71893">
        <v>524781256</v>
      </c>
      <c r="C71893">
        <v>8.9999999999999993E-3</v>
      </c>
    </row>
    <row r="71894" spans="1:3" ht="15" x14ac:dyDescent="0.25">
      <c r="A71894" t="s">
        <v>693</v>
      </c>
      <c r="B71894">
        <v>524811570</v>
      </c>
      <c r="C71894">
        <v>8.9999999999999993E-3</v>
      </c>
    </row>
    <row r="71895" spans="1:3" ht="15" x14ac:dyDescent="0.25">
      <c r="A71895" t="s">
        <v>693</v>
      </c>
      <c r="B71895">
        <v>524811571</v>
      </c>
      <c r="C71895">
        <v>8.9999999999999993E-3</v>
      </c>
    </row>
    <row r="71896" spans="1:3" ht="15" x14ac:dyDescent="0.25">
      <c r="A71896" t="s">
        <v>693</v>
      </c>
      <c r="B71896">
        <v>524811572</v>
      </c>
      <c r="C71896">
        <v>8.9999999999999993E-3</v>
      </c>
    </row>
    <row r="71897" spans="1:3" ht="15" x14ac:dyDescent="0.25">
      <c r="A71897" t="s">
        <v>693</v>
      </c>
      <c r="B71897">
        <v>524821200</v>
      </c>
      <c r="C71897">
        <v>8.9999999999999993E-3</v>
      </c>
    </row>
    <row r="71898" spans="1:3" ht="15" x14ac:dyDescent="0.25">
      <c r="A71898" t="s">
        <v>693</v>
      </c>
      <c r="B71898">
        <v>524821201</v>
      </c>
      <c r="C71898">
        <v>8.9999999999999993E-3</v>
      </c>
    </row>
    <row r="71899" spans="1:3" ht="15" x14ac:dyDescent="0.25">
      <c r="A71899" t="s">
        <v>693</v>
      </c>
      <c r="B71899">
        <v>524821202</v>
      </c>
      <c r="C71899">
        <v>8.9999999999999993E-3</v>
      </c>
    </row>
    <row r="71900" spans="1:3" ht="15" x14ac:dyDescent="0.25">
      <c r="A71900" t="s">
        <v>693</v>
      </c>
      <c r="B71900">
        <v>524821203</v>
      </c>
      <c r="C71900">
        <v>8.9999999999999993E-3</v>
      </c>
    </row>
    <row r="71901" spans="1:3" ht="15" x14ac:dyDescent="0.25">
      <c r="A71901" t="s">
        <v>693</v>
      </c>
      <c r="B71901">
        <v>524821204</v>
      </c>
      <c r="C71901">
        <v>8.9999999999999993E-3</v>
      </c>
    </row>
    <row r="71902" spans="1:3" ht="15" x14ac:dyDescent="0.25">
      <c r="A71902" t="s">
        <v>693</v>
      </c>
      <c r="B71902">
        <v>524821205</v>
      </c>
      <c r="C71902">
        <v>8.9999999999999993E-3</v>
      </c>
    </row>
    <row r="71903" spans="1:3" ht="15" x14ac:dyDescent="0.25">
      <c r="A71903" t="s">
        <v>693</v>
      </c>
      <c r="B71903">
        <v>524821206</v>
      </c>
      <c r="C71903">
        <v>8.9999999999999993E-3</v>
      </c>
    </row>
    <row r="71904" spans="1:3" ht="15" x14ac:dyDescent="0.25">
      <c r="A71904" t="s">
        <v>693</v>
      </c>
      <c r="B71904">
        <v>524831280</v>
      </c>
      <c r="C71904">
        <v>8.9999999999999993E-3</v>
      </c>
    </row>
    <row r="71905" spans="1:3" ht="15" x14ac:dyDescent="0.25">
      <c r="A71905" t="s">
        <v>693</v>
      </c>
      <c r="B71905">
        <v>524831281</v>
      </c>
      <c r="C71905">
        <v>8.9999999999999993E-3</v>
      </c>
    </row>
    <row r="71906" spans="1:3" ht="15" x14ac:dyDescent="0.25">
      <c r="A71906" t="s">
        <v>693</v>
      </c>
      <c r="B71906">
        <v>524831282</v>
      </c>
      <c r="C71906">
        <v>8.9999999999999993E-3</v>
      </c>
    </row>
    <row r="71907" spans="1:3" ht="15" x14ac:dyDescent="0.25">
      <c r="A71907" t="s">
        <v>693</v>
      </c>
      <c r="B71907">
        <v>524831283</v>
      </c>
      <c r="C71907">
        <v>8.9999999999999993E-3</v>
      </c>
    </row>
    <row r="71908" spans="1:3" ht="15" x14ac:dyDescent="0.25">
      <c r="A71908" t="s">
        <v>693</v>
      </c>
      <c r="B71908">
        <v>524831284</v>
      </c>
      <c r="C71908">
        <v>8.9999999999999993E-3</v>
      </c>
    </row>
    <row r="71909" spans="1:3" ht="15" x14ac:dyDescent="0.25">
      <c r="A71909" t="s">
        <v>693</v>
      </c>
      <c r="B71909">
        <v>524831285</v>
      </c>
      <c r="C71909">
        <v>8.9999999999999993E-3</v>
      </c>
    </row>
    <row r="71910" spans="1:3" ht="15" x14ac:dyDescent="0.25">
      <c r="A71910" t="s">
        <v>693</v>
      </c>
      <c r="B71910">
        <v>524861220</v>
      </c>
      <c r="C71910">
        <v>8.9999999999999993E-3</v>
      </c>
    </row>
    <row r="71911" spans="1:3" ht="15" x14ac:dyDescent="0.25">
      <c r="A71911" t="s">
        <v>693</v>
      </c>
      <c r="B71911">
        <v>524861221</v>
      </c>
      <c r="C71911">
        <v>8.9999999999999993E-3</v>
      </c>
    </row>
    <row r="71912" spans="1:3" ht="15" x14ac:dyDescent="0.25">
      <c r="A71912" t="s">
        <v>693</v>
      </c>
      <c r="B71912">
        <v>524871560</v>
      </c>
      <c r="C71912">
        <v>8.9999999999999993E-3</v>
      </c>
    </row>
    <row r="71913" spans="1:3" ht="15" x14ac:dyDescent="0.25">
      <c r="A71913" t="s">
        <v>693</v>
      </c>
      <c r="B71913">
        <v>524871561</v>
      </c>
      <c r="C71913">
        <v>8.9999999999999993E-3</v>
      </c>
    </row>
    <row r="71914" spans="1:3" ht="15" x14ac:dyDescent="0.25">
      <c r="A71914" t="s">
        <v>693</v>
      </c>
      <c r="B71914">
        <v>524871562</v>
      </c>
      <c r="C71914">
        <v>8.9999999999999993E-3</v>
      </c>
    </row>
    <row r="71915" spans="1:3" ht="15" x14ac:dyDescent="0.25">
      <c r="A71915" t="s">
        <v>693</v>
      </c>
      <c r="B71915">
        <v>5248911</v>
      </c>
      <c r="C71915">
        <v>8.9999999999999993E-3</v>
      </c>
    </row>
    <row r="71916" spans="1:3" ht="15" x14ac:dyDescent="0.25">
      <c r="A71916" t="s">
        <v>693</v>
      </c>
      <c r="B71916">
        <v>5249217</v>
      </c>
      <c r="C71916">
        <v>8.9999999999999993E-3</v>
      </c>
    </row>
    <row r="71917" spans="1:3" ht="15" x14ac:dyDescent="0.25">
      <c r="A71917" t="s">
        <v>693</v>
      </c>
      <c r="B71917">
        <v>524922690</v>
      </c>
      <c r="C71917">
        <v>8.9999999999999993E-3</v>
      </c>
    </row>
    <row r="71918" spans="1:3" ht="15" x14ac:dyDescent="0.25">
      <c r="A71918" t="s">
        <v>693</v>
      </c>
      <c r="B71918">
        <v>524922691</v>
      </c>
      <c r="C71918">
        <v>8.9999999999999993E-3</v>
      </c>
    </row>
    <row r="71919" spans="1:3" ht="15" x14ac:dyDescent="0.25">
      <c r="A71919" t="s">
        <v>693</v>
      </c>
      <c r="B71919">
        <v>524922692</v>
      </c>
      <c r="C71919">
        <v>8.9999999999999993E-3</v>
      </c>
    </row>
    <row r="71920" spans="1:3" ht="15" x14ac:dyDescent="0.25">
      <c r="A71920" t="s">
        <v>693</v>
      </c>
      <c r="B71920">
        <v>524922693</v>
      </c>
      <c r="C71920">
        <v>8.9999999999999993E-3</v>
      </c>
    </row>
    <row r="71921" spans="1:3" ht="15" x14ac:dyDescent="0.25">
      <c r="A71921" t="s">
        <v>693</v>
      </c>
      <c r="B71921">
        <v>524922694</v>
      </c>
      <c r="C71921">
        <v>8.9999999999999993E-3</v>
      </c>
    </row>
    <row r="71922" spans="1:3" ht="15" x14ac:dyDescent="0.25">
      <c r="A71922" t="s">
        <v>693</v>
      </c>
      <c r="B71922">
        <v>524922695</v>
      </c>
      <c r="C71922">
        <v>8.9999999999999993E-3</v>
      </c>
    </row>
    <row r="71923" spans="1:3" ht="15" x14ac:dyDescent="0.25">
      <c r="A71923" t="s">
        <v>693</v>
      </c>
      <c r="B71923">
        <v>524922696</v>
      </c>
      <c r="C71923">
        <v>8.9999999999999993E-3</v>
      </c>
    </row>
    <row r="71924" spans="1:3" ht="15" x14ac:dyDescent="0.25">
      <c r="A71924" t="s">
        <v>693</v>
      </c>
      <c r="B71924">
        <v>524931910</v>
      </c>
      <c r="C71924">
        <v>8.9999999999999993E-3</v>
      </c>
    </row>
    <row r="71925" spans="1:3" ht="15" x14ac:dyDescent="0.25">
      <c r="A71925" t="s">
        <v>693</v>
      </c>
      <c r="B71925">
        <v>524931911</v>
      </c>
      <c r="C71925">
        <v>8.9999999999999993E-3</v>
      </c>
    </row>
    <row r="71926" spans="1:3" ht="15" x14ac:dyDescent="0.25">
      <c r="A71926" t="s">
        <v>693</v>
      </c>
      <c r="B71926">
        <v>524931912</v>
      </c>
      <c r="C71926">
        <v>8.9999999999999993E-3</v>
      </c>
    </row>
    <row r="71927" spans="1:3" ht="15" x14ac:dyDescent="0.25">
      <c r="A71927" t="s">
        <v>693</v>
      </c>
      <c r="B71927">
        <v>524931913</v>
      </c>
      <c r="C71927">
        <v>8.9999999999999993E-3</v>
      </c>
    </row>
    <row r="71928" spans="1:3" ht="15" x14ac:dyDescent="0.25">
      <c r="A71928" t="s">
        <v>693</v>
      </c>
      <c r="B71928">
        <v>524941300</v>
      </c>
      <c r="C71928">
        <v>8.9999999999999993E-3</v>
      </c>
    </row>
    <row r="71929" spans="1:3" ht="15" x14ac:dyDescent="0.25">
      <c r="A71929" t="s">
        <v>693</v>
      </c>
      <c r="B71929">
        <v>524941301</v>
      </c>
      <c r="C71929">
        <v>8.9999999999999993E-3</v>
      </c>
    </row>
    <row r="71930" spans="1:3" ht="15" x14ac:dyDescent="0.25">
      <c r="A71930" t="s">
        <v>693</v>
      </c>
      <c r="B71930">
        <v>524941302</v>
      </c>
      <c r="C71930">
        <v>8.9999999999999993E-3</v>
      </c>
    </row>
    <row r="71931" spans="1:3" ht="15" x14ac:dyDescent="0.25">
      <c r="A71931" t="s">
        <v>693</v>
      </c>
      <c r="B71931">
        <v>524951330</v>
      </c>
      <c r="C71931">
        <v>8.9999999999999993E-3</v>
      </c>
    </row>
    <row r="71932" spans="1:3" ht="15" x14ac:dyDescent="0.25">
      <c r="A71932" t="s">
        <v>693</v>
      </c>
      <c r="B71932">
        <v>524951331</v>
      </c>
      <c r="C71932">
        <v>8.9999999999999993E-3</v>
      </c>
    </row>
    <row r="71933" spans="1:3" ht="15" x14ac:dyDescent="0.25">
      <c r="A71933" t="s">
        <v>693</v>
      </c>
      <c r="B71933">
        <v>524961780</v>
      </c>
      <c r="C71933">
        <v>8.9999999999999993E-3</v>
      </c>
    </row>
    <row r="71934" spans="1:3" ht="15" x14ac:dyDescent="0.25">
      <c r="A71934" t="s">
        <v>693</v>
      </c>
      <c r="B71934">
        <v>524961781</v>
      </c>
      <c r="C71934">
        <v>8.9999999999999993E-3</v>
      </c>
    </row>
    <row r="71935" spans="1:3" ht="15" x14ac:dyDescent="0.25">
      <c r="A71935" t="s">
        <v>693</v>
      </c>
      <c r="B71935">
        <v>524961782</v>
      </c>
      <c r="C71935">
        <v>8.9999999999999993E-3</v>
      </c>
    </row>
    <row r="71936" spans="1:3" ht="15" x14ac:dyDescent="0.25">
      <c r="A71936" t="s">
        <v>693</v>
      </c>
      <c r="B71936">
        <v>524961783</v>
      </c>
      <c r="C71936">
        <v>8.9999999999999993E-3</v>
      </c>
    </row>
    <row r="71937" spans="1:3" ht="15" x14ac:dyDescent="0.25">
      <c r="A71937" t="s">
        <v>693</v>
      </c>
      <c r="B71937">
        <v>524961784</v>
      </c>
      <c r="C71937">
        <v>8.9999999999999993E-3</v>
      </c>
    </row>
    <row r="71938" spans="1:3" ht="15" x14ac:dyDescent="0.25">
      <c r="A71938" t="s">
        <v>693</v>
      </c>
      <c r="B71938">
        <v>524981280</v>
      </c>
      <c r="C71938">
        <v>8.9999999999999993E-3</v>
      </c>
    </row>
    <row r="71939" spans="1:3" ht="15" x14ac:dyDescent="0.25">
      <c r="A71939" t="s">
        <v>693</v>
      </c>
      <c r="B71939">
        <v>524981281</v>
      </c>
      <c r="C71939">
        <v>8.9999999999999993E-3</v>
      </c>
    </row>
    <row r="71940" spans="1:3" ht="15" x14ac:dyDescent="0.25">
      <c r="A71940" t="s">
        <v>693</v>
      </c>
      <c r="B71940">
        <v>524981282</v>
      </c>
      <c r="C71940">
        <v>8.9999999999999993E-3</v>
      </c>
    </row>
    <row r="71941" spans="1:3" ht="15" x14ac:dyDescent="0.25">
      <c r="A71941" t="s">
        <v>693</v>
      </c>
      <c r="B71941">
        <v>524981283</v>
      </c>
      <c r="C71941">
        <v>8.9999999999999993E-3</v>
      </c>
    </row>
    <row r="71942" spans="1:3" ht="15" x14ac:dyDescent="0.25">
      <c r="A71942" t="s">
        <v>693</v>
      </c>
      <c r="B71942">
        <v>524981284</v>
      </c>
      <c r="C71942">
        <v>8.9999999999999993E-3</v>
      </c>
    </row>
    <row r="71943" spans="1:3" ht="15" x14ac:dyDescent="0.25">
      <c r="A71943" t="s">
        <v>693</v>
      </c>
      <c r="B71943">
        <v>524981285</v>
      </c>
      <c r="C71943">
        <v>8.9999999999999993E-3</v>
      </c>
    </row>
    <row r="71944" spans="1:3" ht="15" x14ac:dyDescent="0.25">
      <c r="A71944" t="s">
        <v>693</v>
      </c>
      <c r="B71944">
        <v>524981286</v>
      </c>
      <c r="C71944">
        <v>8.9999999999999993E-3</v>
      </c>
    </row>
    <row r="71945" spans="1:3" ht="15" x14ac:dyDescent="0.25">
      <c r="A71945" t="s">
        <v>693</v>
      </c>
      <c r="B71945">
        <v>524981287</v>
      </c>
      <c r="C71945">
        <v>8.9999999999999993E-3</v>
      </c>
    </row>
    <row r="71946" spans="1:3" ht="15" x14ac:dyDescent="0.25">
      <c r="A71946" t="s">
        <v>693</v>
      </c>
      <c r="B71946">
        <v>524981288</v>
      </c>
      <c r="C71946">
        <v>8.9999999999999993E-3</v>
      </c>
    </row>
    <row r="71947" spans="1:3" ht="15" x14ac:dyDescent="0.25">
      <c r="A71947" t="s">
        <v>693</v>
      </c>
      <c r="B71947">
        <v>524991100</v>
      </c>
      <c r="C71947">
        <v>8.9999999999999993E-3</v>
      </c>
    </row>
    <row r="71948" spans="1:3" ht="15" x14ac:dyDescent="0.25">
      <c r="A71948" t="s">
        <v>693</v>
      </c>
      <c r="B71948">
        <v>524991101</v>
      </c>
      <c r="C71948">
        <v>8.9999999999999993E-3</v>
      </c>
    </row>
    <row r="71949" spans="1:3" ht="15" x14ac:dyDescent="0.25">
      <c r="A71949" t="s">
        <v>693</v>
      </c>
      <c r="B71949">
        <v>524991102</v>
      </c>
      <c r="C71949">
        <v>8.9999999999999993E-3</v>
      </c>
    </row>
    <row r="71950" spans="1:3" ht="15" x14ac:dyDescent="0.25">
      <c r="A71950" t="s">
        <v>693</v>
      </c>
      <c r="B71950">
        <v>5255113</v>
      </c>
      <c r="C71950">
        <v>8.9999999999999993E-3</v>
      </c>
    </row>
    <row r="71951" spans="1:3" ht="15" x14ac:dyDescent="0.25">
      <c r="A71951" t="s">
        <v>693</v>
      </c>
      <c r="B71951">
        <v>5255114</v>
      </c>
      <c r="C71951">
        <v>8.9999999999999993E-3</v>
      </c>
    </row>
    <row r="71952" spans="1:3" ht="15" x14ac:dyDescent="0.25">
      <c r="A71952" t="s">
        <v>693</v>
      </c>
      <c r="B71952">
        <v>5255119</v>
      </c>
      <c r="C71952">
        <v>8.9999999999999993E-3</v>
      </c>
    </row>
    <row r="71953" spans="1:3" ht="15" x14ac:dyDescent="0.25">
      <c r="A71953" t="s">
        <v>693</v>
      </c>
      <c r="B71953">
        <v>5255123</v>
      </c>
      <c r="C71953">
        <v>8.9999999999999993E-3</v>
      </c>
    </row>
    <row r="71954" spans="1:3" ht="15" x14ac:dyDescent="0.25">
      <c r="A71954" t="s">
        <v>693</v>
      </c>
      <c r="B71954">
        <v>5255124</v>
      </c>
      <c r="C71954">
        <v>8.9999999999999993E-3</v>
      </c>
    </row>
    <row r="71955" spans="1:3" ht="15" x14ac:dyDescent="0.25">
      <c r="A71955" t="s">
        <v>693</v>
      </c>
      <c r="B71955">
        <v>5255129</v>
      </c>
      <c r="C71955">
        <v>8.9999999999999993E-3</v>
      </c>
    </row>
    <row r="71956" spans="1:3" ht="15" x14ac:dyDescent="0.25">
      <c r="A71956" t="s">
        <v>693</v>
      </c>
      <c r="B71956">
        <v>5255130</v>
      </c>
      <c r="C71956">
        <v>8.9999999999999993E-3</v>
      </c>
    </row>
    <row r="71957" spans="1:3" ht="15" x14ac:dyDescent="0.25">
      <c r="A71957" t="s">
        <v>693</v>
      </c>
      <c r="B71957">
        <v>5255136</v>
      </c>
      <c r="C71957">
        <v>8.9999999999999993E-3</v>
      </c>
    </row>
    <row r="71958" spans="1:3" ht="15" x14ac:dyDescent="0.25">
      <c r="A71958" t="s">
        <v>693</v>
      </c>
      <c r="B71958">
        <v>5255137</v>
      </c>
      <c r="C71958">
        <v>8.9999999999999993E-3</v>
      </c>
    </row>
    <row r="71959" spans="1:3" ht="15" x14ac:dyDescent="0.25">
      <c r="A71959" t="s">
        <v>693</v>
      </c>
      <c r="B71959">
        <v>5255139</v>
      </c>
      <c r="C71959">
        <v>8.9999999999999993E-3</v>
      </c>
    </row>
    <row r="71960" spans="1:3" ht="15" x14ac:dyDescent="0.25">
      <c r="A71960" t="s">
        <v>693</v>
      </c>
      <c r="B71960">
        <v>5255148</v>
      </c>
      <c r="C71960">
        <v>8.9999999999999993E-3</v>
      </c>
    </row>
    <row r="71961" spans="1:3" ht="15" x14ac:dyDescent="0.25">
      <c r="A71961" t="s">
        <v>693</v>
      </c>
      <c r="B71961">
        <v>5255149</v>
      </c>
      <c r="C71961">
        <v>8.9999999999999993E-3</v>
      </c>
    </row>
    <row r="71962" spans="1:3" ht="15" x14ac:dyDescent="0.25">
      <c r="A71962" t="s">
        <v>693</v>
      </c>
      <c r="B71962">
        <v>5255168</v>
      </c>
      <c r="C71962">
        <v>8.9999999999999993E-3</v>
      </c>
    </row>
    <row r="71963" spans="1:3" ht="15" x14ac:dyDescent="0.25">
      <c r="A71963" t="s">
        <v>693</v>
      </c>
      <c r="B71963">
        <v>5255169</v>
      </c>
      <c r="C71963">
        <v>8.9999999999999993E-3</v>
      </c>
    </row>
    <row r="71964" spans="1:3" ht="15" x14ac:dyDescent="0.25">
      <c r="A71964" t="s">
        <v>693</v>
      </c>
      <c r="B71964">
        <v>5255181</v>
      </c>
      <c r="C71964">
        <v>8.9999999999999993E-3</v>
      </c>
    </row>
    <row r="71965" spans="1:3" ht="15" x14ac:dyDescent="0.25">
      <c r="A71965" t="s">
        <v>693</v>
      </c>
      <c r="B71965">
        <v>5255182</v>
      </c>
      <c r="C71965">
        <v>8.9999999999999993E-3</v>
      </c>
    </row>
    <row r="71966" spans="1:3" ht="15" x14ac:dyDescent="0.25">
      <c r="A71966" t="s">
        <v>693</v>
      </c>
      <c r="B71966">
        <v>5255183</v>
      </c>
      <c r="C71966">
        <v>8.9999999999999993E-3</v>
      </c>
    </row>
    <row r="71967" spans="1:3" ht="15" x14ac:dyDescent="0.25">
      <c r="A71967" t="s">
        <v>693</v>
      </c>
      <c r="B71967">
        <v>5255190</v>
      </c>
      <c r="C71967">
        <v>8.9999999999999993E-3</v>
      </c>
    </row>
    <row r="71968" spans="1:3" ht="15" x14ac:dyDescent="0.25">
      <c r="A71968" t="s">
        <v>693</v>
      </c>
      <c r="B71968">
        <v>5255191</v>
      </c>
      <c r="C71968">
        <v>8.9999999999999993E-3</v>
      </c>
    </row>
    <row r="71969" spans="1:3" ht="15" x14ac:dyDescent="0.25">
      <c r="A71969" t="s">
        <v>693</v>
      </c>
      <c r="B71969">
        <v>5255192</v>
      </c>
      <c r="C71969">
        <v>8.9999999999999993E-3</v>
      </c>
    </row>
    <row r="71970" spans="1:3" ht="15" x14ac:dyDescent="0.25">
      <c r="A71970" t="s">
        <v>693</v>
      </c>
      <c r="B71970">
        <v>5255193</v>
      </c>
      <c r="C71970">
        <v>8.9999999999999993E-3</v>
      </c>
    </row>
    <row r="71971" spans="1:3" ht="15" x14ac:dyDescent="0.25">
      <c r="A71971" t="s">
        <v>693</v>
      </c>
      <c r="B71971">
        <v>5255208</v>
      </c>
      <c r="C71971">
        <v>8.9999999999999993E-3</v>
      </c>
    </row>
    <row r="71972" spans="1:3" ht="15" x14ac:dyDescent="0.25">
      <c r="A71972" t="s">
        <v>693</v>
      </c>
      <c r="B71972">
        <v>5255211</v>
      </c>
      <c r="C71972">
        <v>8.9999999999999993E-3</v>
      </c>
    </row>
    <row r="71973" spans="1:3" ht="15" x14ac:dyDescent="0.25">
      <c r="A71973" t="s">
        <v>693</v>
      </c>
      <c r="B71973">
        <v>5255213</v>
      </c>
      <c r="C71973">
        <v>8.9999999999999993E-3</v>
      </c>
    </row>
    <row r="71974" spans="1:3" ht="15" x14ac:dyDescent="0.25">
      <c r="A71974" t="s">
        <v>693</v>
      </c>
      <c r="B71974">
        <v>5255214</v>
      </c>
      <c r="C71974">
        <v>8.9999999999999993E-3</v>
      </c>
    </row>
    <row r="71975" spans="1:3" ht="15" x14ac:dyDescent="0.25">
      <c r="A71975" t="s">
        <v>693</v>
      </c>
      <c r="B71975">
        <v>5255217</v>
      </c>
      <c r="C71975">
        <v>8.9999999999999993E-3</v>
      </c>
    </row>
    <row r="71976" spans="1:3" ht="15" x14ac:dyDescent="0.25">
      <c r="A71976" t="s">
        <v>693</v>
      </c>
      <c r="B71976">
        <v>5255218</v>
      </c>
      <c r="C71976">
        <v>8.9999999999999993E-3</v>
      </c>
    </row>
    <row r="71977" spans="1:3" ht="15" x14ac:dyDescent="0.25">
      <c r="A71977" t="s">
        <v>693</v>
      </c>
      <c r="B71977">
        <v>5255219</v>
      </c>
      <c r="C71977">
        <v>8.9999999999999993E-3</v>
      </c>
    </row>
    <row r="71978" spans="1:3" ht="15" x14ac:dyDescent="0.25">
      <c r="A71978" t="s">
        <v>693</v>
      </c>
      <c r="B71978">
        <v>5255224</v>
      </c>
      <c r="C71978">
        <v>8.9999999999999993E-3</v>
      </c>
    </row>
    <row r="71979" spans="1:3" ht="15" x14ac:dyDescent="0.25">
      <c r="A71979" t="s">
        <v>693</v>
      </c>
      <c r="B71979">
        <v>5255225</v>
      </c>
      <c r="C71979">
        <v>8.9999999999999993E-3</v>
      </c>
    </row>
    <row r="71980" spans="1:3" ht="15" x14ac:dyDescent="0.25">
      <c r="A71980" t="s">
        <v>693</v>
      </c>
      <c r="B71980">
        <v>5255230</v>
      </c>
      <c r="C71980">
        <v>8.9999999999999993E-3</v>
      </c>
    </row>
    <row r="71981" spans="1:3" ht="15" x14ac:dyDescent="0.25">
      <c r="A71981" t="s">
        <v>693</v>
      </c>
      <c r="B71981">
        <v>5255231</v>
      </c>
      <c r="C71981">
        <v>8.9999999999999993E-3</v>
      </c>
    </row>
    <row r="71982" spans="1:3" ht="15" x14ac:dyDescent="0.25">
      <c r="A71982" t="s">
        <v>693</v>
      </c>
      <c r="B71982">
        <v>5255232</v>
      </c>
      <c r="C71982">
        <v>8.9999999999999993E-3</v>
      </c>
    </row>
    <row r="71983" spans="1:3" ht="15" x14ac:dyDescent="0.25">
      <c r="A71983" t="s">
        <v>693</v>
      </c>
      <c r="B71983">
        <v>5255233</v>
      </c>
      <c r="C71983">
        <v>8.9999999999999993E-3</v>
      </c>
    </row>
    <row r="71984" spans="1:3" ht="15" x14ac:dyDescent="0.25">
      <c r="A71984" t="s">
        <v>693</v>
      </c>
      <c r="B71984">
        <v>5255250</v>
      </c>
      <c r="C71984">
        <v>8.9999999999999993E-3</v>
      </c>
    </row>
    <row r="71985" spans="1:3" ht="15" x14ac:dyDescent="0.25">
      <c r="A71985" t="s">
        <v>693</v>
      </c>
      <c r="B71985">
        <v>5255251</v>
      </c>
      <c r="C71985">
        <v>8.9999999999999993E-3</v>
      </c>
    </row>
    <row r="71986" spans="1:3" ht="15" x14ac:dyDescent="0.25">
      <c r="A71986" t="s">
        <v>693</v>
      </c>
      <c r="B71986">
        <v>5255252</v>
      </c>
      <c r="C71986">
        <v>8.9999999999999993E-3</v>
      </c>
    </row>
    <row r="71987" spans="1:3" ht="15" x14ac:dyDescent="0.25">
      <c r="A71987" t="s">
        <v>693</v>
      </c>
      <c r="B71987">
        <v>5255253</v>
      </c>
      <c r="C71987">
        <v>8.9999999999999993E-3</v>
      </c>
    </row>
    <row r="71988" spans="1:3" ht="15" x14ac:dyDescent="0.25">
      <c r="A71988" t="s">
        <v>693</v>
      </c>
      <c r="B71988">
        <v>5255266</v>
      </c>
      <c r="C71988">
        <v>8.9999999999999993E-3</v>
      </c>
    </row>
    <row r="71989" spans="1:3" ht="15" x14ac:dyDescent="0.25">
      <c r="A71989" t="s">
        <v>693</v>
      </c>
      <c r="B71989">
        <v>5255267</v>
      </c>
      <c r="C71989">
        <v>8.9999999999999993E-3</v>
      </c>
    </row>
    <row r="71990" spans="1:3" ht="15" x14ac:dyDescent="0.25">
      <c r="A71990" t="s">
        <v>693</v>
      </c>
      <c r="B71990">
        <v>5255269</v>
      </c>
      <c r="C71990">
        <v>8.9999999999999993E-3</v>
      </c>
    </row>
    <row r="71991" spans="1:3" ht="15" x14ac:dyDescent="0.25">
      <c r="A71991" t="s">
        <v>693</v>
      </c>
      <c r="B71991">
        <v>5255271</v>
      </c>
      <c r="C71991">
        <v>8.9999999999999993E-3</v>
      </c>
    </row>
    <row r="71992" spans="1:3" ht="15" x14ac:dyDescent="0.25">
      <c r="A71992" t="s">
        <v>693</v>
      </c>
      <c r="B71992">
        <v>5255272</v>
      </c>
      <c r="C71992">
        <v>8.9999999999999993E-3</v>
      </c>
    </row>
    <row r="71993" spans="1:3" ht="15" x14ac:dyDescent="0.25">
      <c r="A71993" t="s">
        <v>693</v>
      </c>
      <c r="B71993">
        <v>5255274</v>
      </c>
      <c r="C71993">
        <v>8.9999999999999993E-3</v>
      </c>
    </row>
    <row r="71994" spans="1:3" ht="15" x14ac:dyDescent="0.25">
      <c r="A71994" t="s">
        <v>693</v>
      </c>
      <c r="B71994">
        <v>5255275</v>
      </c>
      <c r="C71994">
        <v>8.9999999999999993E-3</v>
      </c>
    </row>
    <row r="71995" spans="1:3" ht="15" x14ac:dyDescent="0.25">
      <c r="A71995" t="s">
        <v>693</v>
      </c>
      <c r="B71995">
        <v>5255276</v>
      </c>
      <c r="C71995">
        <v>8.9999999999999993E-3</v>
      </c>
    </row>
    <row r="71996" spans="1:3" ht="15" x14ac:dyDescent="0.25">
      <c r="A71996" t="s">
        <v>693</v>
      </c>
      <c r="B71996">
        <v>5255285</v>
      </c>
      <c r="C71996">
        <v>8.9999999999999993E-3</v>
      </c>
    </row>
    <row r="71997" spans="1:3" ht="15" x14ac:dyDescent="0.25">
      <c r="A71997" t="s">
        <v>693</v>
      </c>
      <c r="B71997">
        <v>5255289</v>
      </c>
      <c r="C71997">
        <v>8.9999999999999993E-3</v>
      </c>
    </row>
    <row r="71998" spans="1:3" ht="15" x14ac:dyDescent="0.25">
      <c r="A71998" t="s">
        <v>693</v>
      </c>
      <c r="B71998">
        <v>5255290</v>
      </c>
      <c r="C71998">
        <v>8.9999999999999993E-3</v>
      </c>
    </row>
    <row r="71999" spans="1:3" ht="15" x14ac:dyDescent="0.25">
      <c r="A71999" t="s">
        <v>693</v>
      </c>
      <c r="B71999">
        <v>5255291</v>
      </c>
      <c r="C71999">
        <v>8.9999999999999993E-3</v>
      </c>
    </row>
    <row r="72000" spans="1:3" ht="15" x14ac:dyDescent="0.25">
      <c r="A72000" t="s">
        <v>693</v>
      </c>
      <c r="B72000">
        <v>5255294</v>
      </c>
      <c r="C72000">
        <v>8.9999999999999993E-3</v>
      </c>
    </row>
    <row r="72001" spans="1:3" ht="15" x14ac:dyDescent="0.25">
      <c r="A72001" t="s">
        <v>693</v>
      </c>
      <c r="B72001">
        <v>5255296</v>
      </c>
      <c r="C72001">
        <v>8.9999999999999993E-3</v>
      </c>
    </row>
    <row r="72002" spans="1:3" ht="15" x14ac:dyDescent="0.25">
      <c r="A72002" t="s">
        <v>693</v>
      </c>
      <c r="B72002">
        <v>5255305</v>
      </c>
      <c r="C72002">
        <v>8.9999999999999993E-3</v>
      </c>
    </row>
    <row r="72003" spans="1:3" ht="15" x14ac:dyDescent="0.25">
      <c r="A72003" t="s">
        <v>693</v>
      </c>
      <c r="B72003">
        <v>5255307</v>
      </c>
      <c r="C72003">
        <v>8.9999999999999993E-3</v>
      </c>
    </row>
    <row r="72004" spans="1:3" ht="15" x14ac:dyDescent="0.25">
      <c r="A72004" t="s">
        <v>693</v>
      </c>
      <c r="B72004">
        <v>5255310</v>
      </c>
      <c r="C72004">
        <v>8.9999999999999993E-3</v>
      </c>
    </row>
    <row r="72005" spans="1:3" ht="15" x14ac:dyDescent="0.25">
      <c r="A72005" t="s">
        <v>693</v>
      </c>
      <c r="B72005">
        <v>5255311</v>
      </c>
      <c r="C72005">
        <v>8.9999999999999993E-3</v>
      </c>
    </row>
    <row r="72006" spans="1:3" ht="15" x14ac:dyDescent="0.25">
      <c r="A72006" t="s">
        <v>693</v>
      </c>
      <c r="B72006">
        <v>5255312</v>
      </c>
      <c r="C72006">
        <v>8.9999999999999993E-3</v>
      </c>
    </row>
    <row r="72007" spans="1:3" ht="15" x14ac:dyDescent="0.25">
      <c r="A72007" t="s">
        <v>693</v>
      </c>
      <c r="B72007">
        <v>5255313</v>
      </c>
      <c r="C72007">
        <v>8.9999999999999993E-3</v>
      </c>
    </row>
    <row r="72008" spans="1:3" ht="15" x14ac:dyDescent="0.25">
      <c r="A72008" t="s">
        <v>693</v>
      </c>
      <c r="B72008">
        <v>5255314</v>
      </c>
      <c r="C72008">
        <v>8.9999999999999993E-3</v>
      </c>
    </row>
    <row r="72009" spans="1:3" ht="15" x14ac:dyDescent="0.25">
      <c r="A72009" t="s">
        <v>693</v>
      </c>
      <c r="B72009">
        <v>5255319</v>
      </c>
      <c r="C72009">
        <v>8.9999999999999993E-3</v>
      </c>
    </row>
    <row r="72010" spans="1:3" ht="15" x14ac:dyDescent="0.25">
      <c r="A72010" t="s">
        <v>693</v>
      </c>
      <c r="B72010">
        <v>5255320</v>
      </c>
      <c r="C72010">
        <v>8.9999999999999993E-3</v>
      </c>
    </row>
    <row r="72011" spans="1:3" ht="15" x14ac:dyDescent="0.25">
      <c r="A72011" t="s">
        <v>693</v>
      </c>
      <c r="B72011">
        <v>5255322</v>
      </c>
      <c r="C72011">
        <v>8.9999999999999993E-3</v>
      </c>
    </row>
    <row r="72012" spans="1:3" ht="15" x14ac:dyDescent="0.25">
      <c r="A72012" t="s">
        <v>693</v>
      </c>
      <c r="B72012">
        <v>5255323</v>
      </c>
      <c r="C72012">
        <v>8.9999999999999993E-3</v>
      </c>
    </row>
    <row r="72013" spans="1:3" ht="15" x14ac:dyDescent="0.25">
      <c r="A72013" t="s">
        <v>693</v>
      </c>
      <c r="B72013">
        <v>5255324</v>
      </c>
      <c r="C72013">
        <v>8.9999999999999993E-3</v>
      </c>
    </row>
    <row r="72014" spans="1:3" ht="15" x14ac:dyDescent="0.25">
      <c r="A72014" t="s">
        <v>693</v>
      </c>
      <c r="B72014">
        <v>5255326</v>
      </c>
      <c r="C72014">
        <v>8.9999999999999993E-3</v>
      </c>
    </row>
    <row r="72015" spans="1:3" ht="15" x14ac:dyDescent="0.25">
      <c r="A72015" t="s">
        <v>693</v>
      </c>
      <c r="B72015">
        <v>525534</v>
      </c>
      <c r="C72015">
        <v>8.9999999999999993E-3</v>
      </c>
    </row>
    <row r="72016" spans="1:3" ht="15" x14ac:dyDescent="0.25">
      <c r="A72016" t="s">
        <v>693</v>
      </c>
      <c r="B72016">
        <v>5255350</v>
      </c>
      <c r="C72016">
        <v>8.9999999999999993E-3</v>
      </c>
    </row>
    <row r="72017" spans="1:3" ht="15" x14ac:dyDescent="0.25">
      <c r="A72017" t="s">
        <v>693</v>
      </c>
      <c r="B72017">
        <v>5255351</v>
      </c>
      <c r="C72017">
        <v>8.9999999999999993E-3</v>
      </c>
    </row>
    <row r="72018" spans="1:3" ht="15" x14ac:dyDescent="0.25">
      <c r="A72018" t="s">
        <v>693</v>
      </c>
      <c r="B72018">
        <v>5255355</v>
      </c>
      <c r="C72018">
        <v>8.9999999999999993E-3</v>
      </c>
    </row>
    <row r="72019" spans="1:3" ht="15" x14ac:dyDescent="0.25">
      <c r="A72019" t="s">
        <v>693</v>
      </c>
      <c r="B72019">
        <v>5255356</v>
      </c>
      <c r="C72019">
        <v>8.9999999999999993E-3</v>
      </c>
    </row>
    <row r="72020" spans="1:3" ht="15" x14ac:dyDescent="0.25">
      <c r="A72020" t="s">
        <v>693</v>
      </c>
      <c r="B72020">
        <v>5255365</v>
      </c>
      <c r="C72020">
        <v>8.9999999999999993E-3</v>
      </c>
    </row>
    <row r="72021" spans="1:3" ht="15" x14ac:dyDescent="0.25">
      <c r="A72021" t="s">
        <v>693</v>
      </c>
      <c r="B72021">
        <v>5255366</v>
      </c>
      <c r="C72021">
        <v>8.9999999999999993E-3</v>
      </c>
    </row>
    <row r="72022" spans="1:3" ht="15" x14ac:dyDescent="0.25">
      <c r="A72022" t="s">
        <v>693</v>
      </c>
      <c r="B72022">
        <v>5255367</v>
      </c>
      <c r="C72022">
        <v>8.9999999999999993E-3</v>
      </c>
    </row>
    <row r="72023" spans="1:3" ht="15" x14ac:dyDescent="0.25">
      <c r="A72023" t="s">
        <v>693</v>
      </c>
      <c r="B72023">
        <v>5255370</v>
      </c>
      <c r="C72023">
        <v>8.9999999999999993E-3</v>
      </c>
    </row>
    <row r="72024" spans="1:3" ht="15" x14ac:dyDescent="0.25">
      <c r="A72024" t="s">
        <v>693</v>
      </c>
      <c r="B72024">
        <v>5255371</v>
      </c>
      <c r="C72024">
        <v>8.9999999999999993E-3</v>
      </c>
    </row>
    <row r="72025" spans="1:3" ht="15" x14ac:dyDescent="0.25">
      <c r="A72025" t="s">
        <v>693</v>
      </c>
      <c r="B72025">
        <v>5255372</v>
      </c>
      <c r="C72025">
        <v>8.9999999999999993E-3</v>
      </c>
    </row>
    <row r="72026" spans="1:3" ht="15" x14ac:dyDescent="0.25">
      <c r="A72026" t="s">
        <v>693</v>
      </c>
      <c r="B72026">
        <v>5255388</v>
      </c>
      <c r="C72026">
        <v>8.9999999999999993E-3</v>
      </c>
    </row>
    <row r="72027" spans="1:3" ht="15" x14ac:dyDescent="0.25">
      <c r="A72027" t="s">
        <v>693</v>
      </c>
      <c r="B72027">
        <v>5255389</v>
      </c>
      <c r="C72027">
        <v>8.9999999999999993E-3</v>
      </c>
    </row>
    <row r="72028" spans="1:3" ht="15" x14ac:dyDescent="0.25">
      <c r="A72028" t="s">
        <v>693</v>
      </c>
      <c r="B72028">
        <v>5255390</v>
      </c>
      <c r="C72028">
        <v>8.9999999999999993E-3</v>
      </c>
    </row>
    <row r="72029" spans="1:3" ht="15" x14ac:dyDescent="0.25">
      <c r="A72029" t="s">
        <v>693</v>
      </c>
      <c r="B72029">
        <v>5255391</v>
      </c>
      <c r="C72029">
        <v>8.9999999999999993E-3</v>
      </c>
    </row>
    <row r="72030" spans="1:3" ht="15" x14ac:dyDescent="0.25">
      <c r="A72030" t="s">
        <v>693</v>
      </c>
      <c r="B72030">
        <v>5255392</v>
      </c>
      <c r="C72030">
        <v>8.9999999999999993E-3</v>
      </c>
    </row>
    <row r="72031" spans="1:3" ht="15" x14ac:dyDescent="0.25">
      <c r="A72031" t="s">
        <v>693</v>
      </c>
      <c r="B72031">
        <v>5255393</v>
      </c>
      <c r="C72031">
        <v>8.9999999999999993E-3</v>
      </c>
    </row>
    <row r="72032" spans="1:3" ht="15" x14ac:dyDescent="0.25">
      <c r="A72032" t="s">
        <v>693</v>
      </c>
      <c r="B72032">
        <v>5255395</v>
      </c>
      <c r="C72032">
        <v>8.9999999999999993E-3</v>
      </c>
    </row>
    <row r="72033" spans="1:3" ht="15" x14ac:dyDescent="0.25">
      <c r="A72033" t="s">
        <v>693</v>
      </c>
      <c r="B72033">
        <v>5255396</v>
      </c>
      <c r="C72033">
        <v>8.9999999999999993E-3</v>
      </c>
    </row>
    <row r="72034" spans="1:3" ht="15" x14ac:dyDescent="0.25">
      <c r="A72034" t="s">
        <v>693</v>
      </c>
      <c r="B72034">
        <v>5255397</v>
      </c>
      <c r="C72034">
        <v>8.9999999999999993E-3</v>
      </c>
    </row>
    <row r="72035" spans="1:3" ht="15" x14ac:dyDescent="0.25">
      <c r="A72035" t="s">
        <v>693</v>
      </c>
      <c r="B72035">
        <v>5255398</v>
      </c>
      <c r="C72035">
        <v>8.9999999999999993E-3</v>
      </c>
    </row>
    <row r="72036" spans="1:3" ht="15" x14ac:dyDescent="0.25">
      <c r="A72036" t="s">
        <v>693</v>
      </c>
      <c r="B72036">
        <v>5255399</v>
      </c>
      <c r="C72036">
        <v>8.9999999999999993E-3</v>
      </c>
    </row>
    <row r="72037" spans="1:3" ht="15" x14ac:dyDescent="0.25">
      <c r="A72037" t="s">
        <v>693</v>
      </c>
      <c r="B72037">
        <v>5255401</v>
      </c>
      <c r="C72037">
        <v>8.9999999999999993E-3</v>
      </c>
    </row>
    <row r="72038" spans="1:3" ht="15" x14ac:dyDescent="0.25">
      <c r="A72038" t="s">
        <v>693</v>
      </c>
      <c r="B72038">
        <v>5255402</v>
      </c>
      <c r="C72038">
        <v>8.9999999999999993E-3</v>
      </c>
    </row>
    <row r="72039" spans="1:3" ht="15" x14ac:dyDescent="0.25">
      <c r="A72039" t="s">
        <v>693</v>
      </c>
      <c r="B72039">
        <v>5255403</v>
      </c>
      <c r="C72039">
        <v>8.9999999999999993E-3</v>
      </c>
    </row>
    <row r="72040" spans="1:3" ht="15" x14ac:dyDescent="0.25">
      <c r="A72040" t="s">
        <v>693</v>
      </c>
      <c r="B72040">
        <v>5255405</v>
      </c>
      <c r="C72040">
        <v>8.9999999999999993E-3</v>
      </c>
    </row>
    <row r="72041" spans="1:3" ht="15" x14ac:dyDescent="0.25">
      <c r="A72041" t="s">
        <v>693</v>
      </c>
      <c r="B72041">
        <v>5255406</v>
      </c>
      <c r="C72041">
        <v>8.9999999999999993E-3</v>
      </c>
    </row>
    <row r="72042" spans="1:3" ht="15" x14ac:dyDescent="0.25">
      <c r="A72042" t="s">
        <v>693</v>
      </c>
      <c r="B72042">
        <v>5255407</v>
      </c>
      <c r="C72042">
        <v>8.9999999999999993E-3</v>
      </c>
    </row>
    <row r="72043" spans="1:3" ht="15" x14ac:dyDescent="0.25">
      <c r="A72043" t="s">
        <v>693</v>
      </c>
      <c r="B72043">
        <v>5255408</v>
      </c>
      <c r="C72043">
        <v>8.9999999999999993E-3</v>
      </c>
    </row>
    <row r="72044" spans="1:3" ht="15" x14ac:dyDescent="0.25">
      <c r="A72044" t="s">
        <v>693</v>
      </c>
      <c r="B72044">
        <v>5255409</v>
      </c>
      <c r="C72044">
        <v>8.9999999999999993E-3</v>
      </c>
    </row>
    <row r="72045" spans="1:3" ht="15" x14ac:dyDescent="0.25">
      <c r="A72045" t="s">
        <v>693</v>
      </c>
      <c r="B72045">
        <v>5255413</v>
      </c>
      <c r="C72045">
        <v>8.9999999999999993E-3</v>
      </c>
    </row>
    <row r="72046" spans="1:3" ht="15" x14ac:dyDescent="0.25">
      <c r="A72046" t="s">
        <v>693</v>
      </c>
      <c r="B72046">
        <v>5255418</v>
      </c>
      <c r="C72046">
        <v>8.9999999999999993E-3</v>
      </c>
    </row>
    <row r="72047" spans="1:3" ht="15" x14ac:dyDescent="0.25">
      <c r="A72047" t="s">
        <v>693</v>
      </c>
      <c r="B72047">
        <v>5255434</v>
      </c>
      <c r="C72047">
        <v>8.9999999999999993E-3</v>
      </c>
    </row>
    <row r="72048" spans="1:3" ht="15" x14ac:dyDescent="0.25">
      <c r="A72048" t="s">
        <v>693</v>
      </c>
      <c r="B72048">
        <v>5255435</v>
      </c>
      <c r="C72048">
        <v>8.9999999999999993E-3</v>
      </c>
    </row>
    <row r="72049" spans="1:3" ht="15" x14ac:dyDescent="0.25">
      <c r="A72049" t="s">
        <v>693</v>
      </c>
      <c r="B72049">
        <v>5255436</v>
      </c>
      <c r="C72049">
        <v>8.9999999999999993E-3</v>
      </c>
    </row>
    <row r="72050" spans="1:3" ht="15" x14ac:dyDescent="0.25">
      <c r="A72050" t="s">
        <v>693</v>
      </c>
      <c r="B72050">
        <v>5255437</v>
      </c>
      <c r="C72050">
        <v>8.9999999999999993E-3</v>
      </c>
    </row>
    <row r="72051" spans="1:3" ht="15" x14ac:dyDescent="0.25">
      <c r="A72051" t="s">
        <v>693</v>
      </c>
      <c r="B72051">
        <v>5255438</v>
      </c>
      <c r="C72051">
        <v>8.9999999999999993E-3</v>
      </c>
    </row>
    <row r="72052" spans="1:3" ht="15" x14ac:dyDescent="0.25">
      <c r="A72052" t="s">
        <v>693</v>
      </c>
      <c r="B72052">
        <v>5255445</v>
      </c>
      <c r="C72052">
        <v>8.9999999999999993E-3</v>
      </c>
    </row>
    <row r="72053" spans="1:3" ht="15" x14ac:dyDescent="0.25">
      <c r="A72053" t="s">
        <v>693</v>
      </c>
      <c r="B72053">
        <v>5255446</v>
      </c>
      <c r="C72053">
        <v>8.9999999999999993E-3</v>
      </c>
    </row>
    <row r="72054" spans="1:3" ht="15" x14ac:dyDescent="0.25">
      <c r="A72054" t="s">
        <v>693</v>
      </c>
      <c r="B72054">
        <v>5255447</v>
      </c>
      <c r="C72054">
        <v>8.9999999999999993E-3</v>
      </c>
    </row>
    <row r="72055" spans="1:3" ht="15" x14ac:dyDescent="0.25">
      <c r="A72055" t="s">
        <v>693</v>
      </c>
      <c r="B72055">
        <v>5255448</v>
      </c>
      <c r="C72055">
        <v>8.9999999999999993E-3</v>
      </c>
    </row>
    <row r="72056" spans="1:3" ht="15" x14ac:dyDescent="0.25">
      <c r="A72056" t="s">
        <v>693</v>
      </c>
      <c r="B72056">
        <v>5255449</v>
      </c>
      <c r="C72056">
        <v>8.9999999999999993E-3</v>
      </c>
    </row>
    <row r="72057" spans="1:3" ht="15" x14ac:dyDescent="0.25">
      <c r="A72057" t="s">
        <v>693</v>
      </c>
      <c r="B72057">
        <v>5255450</v>
      </c>
      <c r="C72057">
        <v>8.9999999999999993E-3</v>
      </c>
    </row>
    <row r="72058" spans="1:3" ht="15" x14ac:dyDescent="0.25">
      <c r="A72058" t="s">
        <v>693</v>
      </c>
      <c r="B72058">
        <v>5255451</v>
      </c>
      <c r="C72058">
        <v>8.9999999999999993E-3</v>
      </c>
    </row>
    <row r="72059" spans="1:3" ht="15" x14ac:dyDescent="0.25">
      <c r="A72059" t="s">
        <v>693</v>
      </c>
      <c r="B72059">
        <v>5255452</v>
      </c>
      <c r="C72059">
        <v>8.9999999999999993E-3</v>
      </c>
    </row>
    <row r="72060" spans="1:3" ht="15" x14ac:dyDescent="0.25">
      <c r="A72060" t="s">
        <v>693</v>
      </c>
      <c r="B72060">
        <v>5255453</v>
      </c>
      <c r="C72060">
        <v>8.9999999999999993E-3</v>
      </c>
    </row>
    <row r="72061" spans="1:3" ht="15" x14ac:dyDescent="0.25">
      <c r="A72061" t="s">
        <v>693</v>
      </c>
      <c r="B72061">
        <v>5255454</v>
      </c>
      <c r="C72061">
        <v>8.9999999999999993E-3</v>
      </c>
    </row>
    <row r="72062" spans="1:3" ht="15" x14ac:dyDescent="0.25">
      <c r="A72062" t="s">
        <v>693</v>
      </c>
      <c r="B72062">
        <v>5255456</v>
      </c>
      <c r="C72062">
        <v>8.9999999999999993E-3</v>
      </c>
    </row>
    <row r="72063" spans="1:3" ht="15" x14ac:dyDescent="0.25">
      <c r="A72063" t="s">
        <v>693</v>
      </c>
      <c r="B72063">
        <v>5255457</v>
      </c>
      <c r="C72063">
        <v>8.9999999999999993E-3</v>
      </c>
    </row>
    <row r="72064" spans="1:3" ht="15" x14ac:dyDescent="0.25">
      <c r="A72064" t="s">
        <v>693</v>
      </c>
      <c r="B72064">
        <v>5255458</v>
      </c>
      <c r="C72064">
        <v>8.9999999999999993E-3</v>
      </c>
    </row>
    <row r="72065" spans="1:3" ht="15" x14ac:dyDescent="0.25">
      <c r="A72065" t="s">
        <v>693</v>
      </c>
      <c r="B72065">
        <v>5255476</v>
      </c>
      <c r="C72065">
        <v>8.9999999999999993E-3</v>
      </c>
    </row>
    <row r="72066" spans="1:3" ht="15" x14ac:dyDescent="0.25">
      <c r="A72066" t="s">
        <v>693</v>
      </c>
      <c r="B72066">
        <v>5255479</v>
      </c>
      <c r="C72066">
        <v>8.9999999999999993E-3</v>
      </c>
    </row>
    <row r="72067" spans="1:3" ht="15" x14ac:dyDescent="0.25">
      <c r="A72067" t="s">
        <v>693</v>
      </c>
      <c r="B72067">
        <v>525548</v>
      </c>
      <c r="C72067">
        <v>8.9999999999999993E-3</v>
      </c>
    </row>
    <row r="72068" spans="1:3" ht="15" x14ac:dyDescent="0.25">
      <c r="A72068" t="s">
        <v>693</v>
      </c>
      <c r="B72068">
        <v>5255490</v>
      </c>
      <c r="C72068">
        <v>8.9999999999999993E-3</v>
      </c>
    </row>
    <row r="72069" spans="1:3" ht="15" x14ac:dyDescent="0.25">
      <c r="A72069" t="s">
        <v>693</v>
      </c>
      <c r="B72069">
        <v>5255492</v>
      </c>
      <c r="C72069">
        <v>8.9999999999999993E-3</v>
      </c>
    </row>
    <row r="72070" spans="1:3" ht="15" x14ac:dyDescent="0.25">
      <c r="A72070" t="s">
        <v>693</v>
      </c>
      <c r="B72070">
        <v>5255493</v>
      </c>
      <c r="C72070">
        <v>8.9999999999999993E-3</v>
      </c>
    </row>
    <row r="72071" spans="1:3" ht="15" x14ac:dyDescent="0.25">
      <c r="A72071" t="s">
        <v>693</v>
      </c>
      <c r="B72071">
        <v>5255494</v>
      </c>
      <c r="C72071">
        <v>8.9999999999999993E-3</v>
      </c>
    </row>
    <row r="72072" spans="1:3" ht="15" x14ac:dyDescent="0.25">
      <c r="A72072" t="s">
        <v>693</v>
      </c>
      <c r="B72072">
        <v>5255495</v>
      </c>
      <c r="C72072">
        <v>8.9999999999999993E-3</v>
      </c>
    </row>
    <row r="72073" spans="1:3" ht="15" x14ac:dyDescent="0.25">
      <c r="A72073" t="s">
        <v>693</v>
      </c>
      <c r="B72073">
        <v>5255496</v>
      </c>
      <c r="C72073">
        <v>8.9999999999999993E-3</v>
      </c>
    </row>
    <row r="72074" spans="1:3" ht="15" x14ac:dyDescent="0.25">
      <c r="A72074" t="s">
        <v>693</v>
      </c>
      <c r="B72074">
        <v>5255518</v>
      </c>
      <c r="C72074">
        <v>8.9999999999999993E-3</v>
      </c>
    </row>
    <row r="72075" spans="1:3" ht="15" x14ac:dyDescent="0.25">
      <c r="A72075" t="s">
        <v>693</v>
      </c>
      <c r="B72075">
        <v>5255519</v>
      </c>
      <c r="C72075">
        <v>8.9999999999999993E-3</v>
      </c>
    </row>
    <row r="72076" spans="1:3" ht="15" x14ac:dyDescent="0.25">
      <c r="A72076" t="s">
        <v>693</v>
      </c>
      <c r="B72076">
        <v>5255540</v>
      </c>
      <c r="C72076">
        <v>8.9999999999999993E-3</v>
      </c>
    </row>
    <row r="72077" spans="1:3" ht="15" x14ac:dyDescent="0.25">
      <c r="A72077" t="s">
        <v>693</v>
      </c>
      <c r="B72077">
        <v>5255541</v>
      </c>
      <c r="C72077">
        <v>8.9999999999999993E-3</v>
      </c>
    </row>
    <row r="72078" spans="1:3" ht="15" x14ac:dyDescent="0.25">
      <c r="A72078" t="s">
        <v>693</v>
      </c>
      <c r="B72078">
        <v>5255543</v>
      </c>
      <c r="C72078">
        <v>8.9999999999999993E-3</v>
      </c>
    </row>
    <row r="72079" spans="1:3" ht="15" x14ac:dyDescent="0.25">
      <c r="A72079" t="s">
        <v>693</v>
      </c>
      <c r="B72079">
        <v>5255545</v>
      </c>
      <c r="C72079">
        <v>8.9999999999999993E-3</v>
      </c>
    </row>
    <row r="72080" spans="1:3" ht="15" x14ac:dyDescent="0.25">
      <c r="A72080" t="s">
        <v>693</v>
      </c>
      <c r="B72080">
        <v>5255546</v>
      </c>
      <c r="C72080">
        <v>8.9999999999999993E-3</v>
      </c>
    </row>
    <row r="72081" spans="1:3" ht="15" x14ac:dyDescent="0.25">
      <c r="A72081" t="s">
        <v>693</v>
      </c>
      <c r="B72081">
        <v>5255547</v>
      </c>
      <c r="C72081">
        <v>8.9999999999999993E-3</v>
      </c>
    </row>
    <row r="72082" spans="1:3" ht="15" x14ac:dyDescent="0.25">
      <c r="A72082" t="s">
        <v>693</v>
      </c>
      <c r="B72082">
        <v>5255606</v>
      </c>
      <c r="C72082">
        <v>8.9999999999999993E-3</v>
      </c>
    </row>
    <row r="72083" spans="1:3" ht="15" x14ac:dyDescent="0.25">
      <c r="A72083" t="s">
        <v>693</v>
      </c>
      <c r="B72083">
        <v>5255607</v>
      </c>
      <c r="C72083">
        <v>8.9999999999999993E-3</v>
      </c>
    </row>
    <row r="72084" spans="1:3" ht="15" x14ac:dyDescent="0.25">
      <c r="A72084" t="s">
        <v>693</v>
      </c>
      <c r="B72084">
        <v>5255608</v>
      </c>
      <c r="C72084">
        <v>8.9999999999999993E-3</v>
      </c>
    </row>
    <row r="72085" spans="1:3" ht="15" x14ac:dyDescent="0.25">
      <c r="A72085" t="s">
        <v>693</v>
      </c>
      <c r="B72085">
        <v>5255609</v>
      </c>
      <c r="C72085">
        <v>8.9999999999999993E-3</v>
      </c>
    </row>
    <row r="72086" spans="1:3" ht="15" x14ac:dyDescent="0.25">
      <c r="A72086" t="s">
        <v>693</v>
      </c>
      <c r="B72086">
        <v>525561</v>
      </c>
      <c r="C72086">
        <v>8.9999999999999993E-3</v>
      </c>
    </row>
    <row r="72087" spans="1:3" ht="15" x14ac:dyDescent="0.25">
      <c r="A72087" t="s">
        <v>693</v>
      </c>
      <c r="B72087">
        <v>5255620</v>
      </c>
      <c r="C72087">
        <v>8.9999999999999993E-3</v>
      </c>
    </row>
    <row r="72088" spans="1:3" ht="15" x14ac:dyDescent="0.25">
      <c r="A72088" t="s">
        <v>693</v>
      </c>
      <c r="B72088">
        <v>5255621</v>
      </c>
      <c r="C72088">
        <v>8.9999999999999993E-3</v>
      </c>
    </row>
    <row r="72089" spans="1:3" ht="15" x14ac:dyDescent="0.25">
      <c r="A72089" t="s">
        <v>693</v>
      </c>
      <c r="B72089">
        <v>5255622</v>
      </c>
      <c r="C72089">
        <v>8.9999999999999993E-3</v>
      </c>
    </row>
    <row r="72090" spans="1:3" ht="15" x14ac:dyDescent="0.25">
      <c r="A72090" t="s">
        <v>693</v>
      </c>
      <c r="B72090">
        <v>5255643</v>
      </c>
      <c r="C72090">
        <v>8.9999999999999993E-3</v>
      </c>
    </row>
    <row r="72091" spans="1:3" ht="15" x14ac:dyDescent="0.25">
      <c r="A72091" t="s">
        <v>693</v>
      </c>
      <c r="B72091">
        <v>5255644</v>
      </c>
      <c r="C72091">
        <v>8.9999999999999993E-3</v>
      </c>
    </row>
    <row r="72092" spans="1:3" ht="15" x14ac:dyDescent="0.25">
      <c r="A72092" t="s">
        <v>693</v>
      </c>
      <c r="B72092">
        <v>5255645</v>
      </c>
      <c r="C72092">
        <v>8.9999999999999993E-3</v>
      </c>
    </row>
    <row r="72093" spans="1:3" ht="15" x14ac:dyDescent="0.25">
      <c r="A72093" t="s">
        <v>693</v>
      </c>
      <c r="B72093">
        <v>5255646</v>
      </c>
      <c r="C72093">
        <v>8.9999999999999993E-3</v>
      </c>
    </row>
    <row r="72094" spans="1:3" ht="15" x14ac:dyDescent="0.25">
      <c r="A72094" t="s">
        <v>693</v>
      </c>
      <c r="B72094">
        <v>5255647</v>
      </c>
      <c r="C72094">
        <v>8.9999999999999993E-3</v>
      </c>
    </row>
    <row r="72095" spans="1:3" ht="15" x14ac:dyDescent="0.25">
      <c r="A72095" t="s">
        <v>693</v>
      </c>
      <c r="B72095">
        <v>5255648</v>
      </c>
      <c r="C72095">
        <v>8.9999999999999993E-3</v>
      </c>
    </row>
    <row r="72096" spans="1:3" ht="15" x14ac:dyDescent="0.25">
      <c r="A72096" t="s">
        <v>693</v>
      </c>
      <c r="B72096">
        <v>5255649</v>
      </c>
      <c r="C72096">
        <v>8.9999999999999993E-3</v>
      </c>
    </row>
    <row r="72097" spans="1:3" ht="15" x14ac:dyDescent="0.25">
      <c r="A72097" t="s">
        <v>693</v>
      </c>
      <c r="B72097">
        <v>5255650</v>
      </c>
      <c r="C72097">
        <v>8.9999999999999993E-3</v>
      </c>
    </row>
    <row r="72098" spans="1:3" ht="15" x14ac:dyDescent="0.25">
      <c r="A72098" t="s">
        <v>693</v>
      </c>
      <c r="B72098">
        <v>5255651</v>
      </c>
      <c r="C72098">
        <v>8.9999999999999993E-3</v>
      </c>
    </row>
    <row r="72099" spans="1:3" ht="15" x14ac:dyDescent="0.25">
      <c r="A72099" t="s">
        <v>693</v>
      </c>
      <c r="B72099">
        <v>5255652</v>
      </c>
      <c r="C72099">
        <v>8.9999999999999993E-3</v>
      </c>
    </row>
    <row r="72100" spans="1:3" ht="15" x14ac:dyDescent="0.25">
      <c r="A72100" t="s">
        <v>693</v>
      </c>
      <c r="B72100">
        <v>5255653</v>
      </c>
      <c r="C72100">
        <v>8.9999999999999993E-3</v>
      </c>
    </row>
    <row r="72101" spans="1:3" ht="15" x14ac:dyDescent="0.25">
      <c r="A72101" t="s">
        <v>693</v>
      </c>
      <c r="B72101">
        <v>5255687</v>
      </c>
      <c r="C72101">
        <v>8.9999999999999993E-3</v>
      </c>
    </row>
    <row r="72102" spans="1:3" ht="15" x14ac:dyDescent="0.25">
      <c r="A72102" t="s">
        <v>693</v>
      </c>
      <c r="B72102">
        <v>5255688</v>
      </c>
      <c r="C72102">
        <v>8.9999999999999993E-3</v>
      </c>
    </row>
    <row r="72103" spans="1:3" ht="15" x14ac:dyDescent="0.25">
      <c r="A72103" t="s">
        <v>693</v>
      </c>
      <c r="B72103">
        <v>5255689</v>
      </c>
      <c r="C72103">
        <v>8.9999999999999993E-3</v>
      </c>
    </row>
    <row r="72104" spans="1:3" ht="15" x14ac:dyDescent="0.25">
      <c r="A72104" t="s">
        <v>693</v>
      </c>
      <c r="B72104">
        <v>5255690</v>
      </c>
      <c r="C72104">
        <v>8.9999999999999993E-3</v>
      </c>
    </row>
    <row r="72105" spans="1:3" ht="15" x14ac:dyDescent="0.25">
      <c r="A72105" t="s">
        <v>693</v>
      </c>
      <c r="B72105">
        <v>5255719</v>
      </c>
      <c r="C72105">
        <v>8.9999999999999993E-3</v>
      </c>
    </row>
    <row r="72106" spans="1:3" ht="15" x14ac:dyDescent="0.25">
      <c r="A72106" t="s">
        <v>693</v>
      </c>
      <c r="B72106">
        <v>5255720</v>
      </c>
      <c r="C72106">
        <v>8.9999999999999993E-3</v>
      </c>
    </row>
    <row r="72107" spans="1:3" ht="15" x14ac:dyDescent="0.25">
      <c r="A72107" t="s">
        <v>693</v>
      </c>
      <c r="B72107">
        <v>5255721</v>
      </c>
      <c r="C72107">
        <v>8.9999999999999993E-3</v>
      </c>
    </row>
    <row r="72108" spans="1:3" ht="15" x14ac:dyDescent="0.25">
      <c r="A72108" t="s">
        <v>693</v>
      </c>
      <c r="B72108">
        <v>5255722</v>
      </c>
      <c r="C72108">
        <v>8.9999999999999993E-3</v>
      </c>
    </row>
    <row r="72109" spans="1:3" ht="15" x14ac:dyDescent="0.25">
      <c r="A72109" t="s">
        <v>693</v>
      </c>
      <c r="B72109">
        <v>5255733</v>
      </c>
      <c r="C72109">
        <v>8.9999999999999993E-3</v>
      </c>
    </row>
    <row r="72110" spans="1:3" ht="15" x14ac:dyDescent="0.25">
      <c r="A72110" t="s">
        <v>693</v>
      </c>
      <c r="B72110">
        <v>5255734</v>
      </c>
      <c r="C72110">
        <v>8.9999999999999993E-3</v>
      </c>
    </row>
    <row r="72111" spans="1:3" ht="15" x14ac:dyDescent="0.25">
      <c r="A72111" t="s">
        <v>693</v>
      </c>
      <c r="B72111">
        <v>5255735</v>
      </c>
      <c r="C72111">
        <v>8.9999999999999993E-3</v>
      </c>
    </row>
    <row r="72112" spans="1:3" ht="15" x14ac:dyDescent="0.25">
      <c r="A72112" t="s">
        <v>693</v>
      </c>
      <c r="B72112">
        <v>5255736</v>
      </c>
      <c r="C72112">
        <v>8.9999999999999993E-3</v>
      </c>
    </row>
    <row r="72113" spans="1:3" ht="15" x14ac:dyDescent="0.25">
      <c r="A72113" t="s">
        <v>693</v>
      </c>
      <c r="B72113">
        <v>5255737</v>
      </c>
      <c r="C72113">
        <v>8.9999999999999993E-3</v>
      </c>
    </row>
    <row r="72114" spans="1:3" ht="15" x14ac:dyDescent="0.25">
      <c r="A72114" t="s">
        <v>693</v>
      </c>
      <c r="B72114">
        <v>5255738</v>
      </c>
      <c r="C72114">
        <v>8.9999999999999993E-3</v>
      </c>
    </row>
    <row r="72115" spans="1:3" ht="15" x14ac:dyDescent="0.25">
      <c r="A72115" t="s">
        <v>693</v>
      </c>
      <c r="B72115">
        <v>5255739</v>
      </c>
      <c r="C72115">
        <v>8.9999999999999993E-3</v>
      </c>
    </row>
    <row r="72116" spans="1:3" ht="15" x14ac:dyDescent="0.25">
      <c r="A72116" t="s">
        <v>693</v>
      </c>
      <c r="B72116">
        <v>525574</v>
      </c>
      <c r="C72116">
        <v>8.9999999999999993E-3</v>
      </c>
    </row>
    <row r="72117" spans="1:3" ht="15" x14ac:dyDescent="0.25">
      <c r="A72117" t="s">
        <v>693</v>
      </c>
      <c r="B72117">
        <v>5255750</v>
      </c>
      <c r="C72117">
        <v>8.9999999999999993E-3</v>
      </c>
    </row>
    <row r="72118" spans="1:3" ht="15" x14ac:dyDescent="0.25">
      <c r="A72118" t="s">
        <v>693</v>
      </c>
      <c r="B72118">
        <v>5255751</v>
      </c>
      <c r="C72118">
        <v>8.9999999999999993E-3</v>
      </c>
    </row>
    <row r="72119" spans="1:3" ht="15" x14ac:dyDescent="0.25">
      <c r="A72119" t="s">
        <v>693</v>
      </c>
      <c r="B72119">
        <v>5255783</v>
      </c>
      <c r="C72119">
        <v>8.9999999999999993E-3</v>
      </c>
    </row>
    <row r="72120" spans="1:3" ht="15" x14ac:dyDescent="0.25">
      <c r="A72120" t="s">
        <v>693</v>
      </c>
      <c r="B72120">
        <v>5255784</v>
      </c>
      <c r="C72120">
        <v>8.9999999999999993E-3</v>
      </c>
    </row>
    <row r="72121" spans="1:3" ht="15" x14ac:dyDescent="0.25">
      <c r="A72121" t="s">
        <v>693</v>
      </c>
      <c r="B72121">
        <v>5255785</v>
      </c>
      <c r="C72121">
        <v>8.9999999999999993E-3</v>
      </c>
    </row>
    <row r="72122" spans="1:3" ht="15" x14ac:dyDescent="0.25">
      <c r="A72122" t="s">
        <v>693</v>
      </c>
      <c r="B72122">
        <v>5255786</v>
      </c>
      <c r="C72122">
        <v>8.9999999999999993E-3</v>
      </c>
    </row>
    <row r="72123" spans="1:3" ht="15" x14ac:dyDescent="0.25">
      <c r="A72123" t="s">
        <v>693</v>
      </c>
      <c r="B72123">
        <v>5255787</v>
      </c>
      <c r="C72123">
        <v>8.9999999999999993E-3</v>
      </c>
    </row>
    <row r="72124" spans="1:3" ht="15" x14ac:dyDescent="0.25">
      <c r="A72124" t="s">
        <v>693</v>
      </c>
      <c r="B72124">
        <v>5255788</v>
      </c>
      <c r="C72124">
        <v>8.9999999999999993E-3</v>
      </c>
    </row>
    <row r="72125" spans="1:3" ht="15" x14ac:dyDescent="0.25">
      <c r="A72125" t="s">
        <v>693</v>
      </c>
      <c r="B72125">
        <v>5255789</v>
      </c>
      <c r="C72125">
        <v>8.9999999999999993E-3</v>
      </c>
    </row>
    <row r="72126" spans="1:3" ht="15" x14ac:dyDescent="0.25">
      <c r="A72126" t="s">
        <v>693</v>
      </c>
      <c r="B72126">
        <v>525579</v>
      </c>
      <c r="C72126">
        <v>8.9999999999999993E-3</v>
      </c>
    </row>
    <row r="72127" spans="1:3" ht="15" x14ac:dyDescent="0.25">
      <c r="A72127" t="s">
        <v>693</v>
      </c>
      <c r="B72127">
        <v>5255801</v>
      </c>
      <c r="C72127">
        <v>8.9999999999999993E-3</v>
      </c>
    </row>
    <row r="72128" spans="1:3" ht="15" x14ac:dyDescent="0.25">
      <c r="A72128" t="s">
        <v>693</v>
      </c>
      <c r="B72128">
        <v>5255802</v>
      </c>
      <c r="C72128">
        <v>8.9999999999999993E-3</v>
      </c>
    </row>
    <row r="72129" spans="1:3" ht="15" x14ac:dyDescent="0.25">
      <c r="A72129" t="s">
        <v>693</v>
      </c>
      <c r="B72129">
        <v>5255803</v>
      </c>
      <c r="C72129">
        <v>8.9999999999999993E-3</v>
      </c>
    </row>
    <row r="72130" spans="1:3" ht="15" x14ac:dyDescent="0.25">
      <c r="A72130" t="s">
        <v>693</v>
      </c>
      <c r="B72130">
        <v>5255804</v>
      </c>
      <c r="C72130">
        <v>8.9999999999999993E-3</v>
      </c>
    </row>
    <row r="72131" spans="1:3" ht="15" x14ac:dyDescent="0.25">
      <c r="A72131" t="s">
        <v>693</v>
      </c>
      <c r="B72131">
        <v>5255806</v>
      </c>
      <c r="C72131">
        <v>8.9999999999999993E-3</v>
      </c>
    </row>
    <row r="72132" spans="1:3" ht="15" x14ac:dyDescent="0.25">
      <c r="A72132" t="s">
        <v>693</v>
      </c>
      <c r="B72132">
        <v>5255807</v>
      </c>
      <c r="C72132">
        <v>8.9999999999999993E-3</v>
      </c>
    </row>
    <row r="72133" spans="1:3" ht="15" x14ac:dyDescent="0.25">
      <c r="A72133" t="s">
        <v>693</v>
      </c>
      <c r="B72133">
        <v>52558081</v>
      </c>
      <c r="C72133">
        <v>8.9999999999999993E-3</v>
      </c>
    </row>
    <row r="72134" spans="1:3" ht="15" x14ac:dyDescent="0.25">
      <c r="A72134" t="s">
        <v>693</v>
      </c>
      <c r="B72134">
        <v>5255856</v>
      </c>
      <c r="C72134">
        <v>8.9999999999999993E-3</v>
      </c>
    </row>
    <row r="72135" spans="1:3" ht="15" x14ac:dyDescent="0.25">
      <c r="A72135" t="s">
        <v>693</v>
      </c>
      <c r="B72135">
        <v>5255857</v>
      </c>
      <c r="C72135">
        <v>8.9999999999999993E-3</v>
      </c>
    </row>
    <row r="72136" spans="1:3" ht="15" x14ac:dyDescent="0.25">
      <c r="A72136" t="s">
        <v>693</v>
      </c>
      <c r="B72136">
        <v>5255919</v>
      </c>
      <c r="C72136">
        <v>8.9999999999999993E-3</v>
      </c>
    </row>
    <row r="72137" spans="1:3" ht="15" x14ac:dyDescent="0.25">
      <c r="A72137" t="s">
        <v>693</v>
      </c>
      <c r="B72137">
        <v>525881010</v>
      </c>
      <c r="C72137">
        <v>8.9999999999999993E-3</v>
      </c>
    </row>
    <row r="72138" spans="1:3" ht="15" x14ac:dyDescent="0.25">
      <c r="A72138" t="s">
        <v>693</v>
      </c>
      <c r="B72138">
        <v>525881011</v>
      </c>
      <c r="C72138">
        <v>8.9999999999999993E-3</v>
      </c>
    </row>
    <row r="72139" spans="1:3" ht="15" x14ac:dyDescent="0.25">
      <c r="A72139" t="s">
        <v>693</v>
      </c>
      <c r="B72139">
        <v>525911030</v>
      </c>
      <c r="C72139">
        <v>8.9999999999999993E-3</v>
      </c>
    </row>
    <row r="72140" spans="1:3" ht="15" x14ac:dyDescent="0.25">
      <c r="A72140" t="s">
        <v>693</v>
      </c>
      <c r="B72140">
        <v>525911031</v>
      </c>
      <c r="C72140">
        <v>8.9999999999999993E-3</v>
      </c>
    </row>
    <row r="72141" spans="1:3" ht="15" x14ac:dyDescent="0.25">
      <c r="A72141" t="s">
        <v>693</v>
      </c>
      <c r="B72141">
        <v>525921010</v>
      </c>
      <c r="C72141">
        <v>8.9999999999999993E-3</v>
      </c>
    </row>
    <row r="72142" spans="1:3" ht="15" x14ac:dyDescent="0.25">
      <c r="A72142" t="s">
        <v>693</v>
      </c>
      <c r="B72142">
        <v>525921011</v>
      </c>
      <c r="C72142">
        <v>8.9999999999999993E-3</v>
      </c>
    </row>
    <row r="72143" spans="1:3" ht="15" x14ac:dyDescent="0.25">
      <c r="A72143" t="s">
        <v>693</v>
      </c>
      <c r="B72143">
        <v>525931030</v>
      </c>
      <c r="C72143">
        <v>8.9999999999999993E-3</v>
      </c>
    </row>
    <row r="72144" spans="1:3" ht="15" x14ac:dyDescent="0.25">
      <c r="A72144" t="s">
        <v>693</v>
      </c>
      <c r="B72144">
        <v>525931031</v>
      </c>
      <c r="C72144">
        <v>8.9999999999999993E-3</v>
      </c>
    </row>
    <row r="72145" spans="1:3" ht="15" x14ac:dyDescent="0.25">
      <c r="A72145" t="s">
        <v>693</v>
      </c>
      <c r="B72145">
        <v>525941050</v>
      </c>
      <c r="C72145">
        <v>8.9999999999999993E-3</v>
      </c>
    </row>
    <row r="72146" spans="1:3" ht="15" x14ac:dyDescent="0.25">
      <c r="A72146" t="s">
        <v>693</v>
      </c>
      <c r="B72146">
        <v>525941051</v>
      </c>
      <c r="C72146">
        <v>8.9999999999999993E-3</v>
      </c>
    </row>
    <row r="72147" spans="1:3" ht="15" x14ac:dyDescent="0.25">
      <c r="A72147" t="s">
        <v>693</v>
      </c>
      <c r="B72147">
        <v>525951250</v>
      </c>
      <c r="C72147">
        <v>8.9999999999999993E-3</v>
      </c>
    </row>
    <row r="72148" spans="1:3" ht="15" x14ac:dyDescent="0.25">
      <c r="A72148" t="s">
        <v>693</v>
      </c>
      <c r="B72148">
        <v>525951251</v>
      </c>
      <c r="C72148">
        <v>8.9999999999999993E-3</v>
      </c>
    </row>
    <row r="72149" spans="1:3" ht="15" x14ac:dyDescent="0.25">
      <c r="A72149" t="s">
        <v>693</v>
      </c>
      <c r="B72149">
        <v>525951252</v>
      </c>
      <c r="C72149">
        <v>8.9999999999999993E-3</v>
      </c>
    </row>
    <row r="72150" spans="1:3" ht="15" x14ac:dyDescent="0.25">
      <c r="A72150" t="s">
        <v>693</v>
      </c>
      <c r="B72150">
        <v>525951253</v>
      </c>
      <c r="C72150">
        <v>8.9999999999999993E-3</v>
      </c>
    </row>
    <row r="72151" spans="1:3" ht="15" x14ac:dyDescent="0.25">
      <c r="A72151" t="s">
        <v>693</v>
      </c>
      <c r="B72151">
        <v>525951254</v>
      </c>
      <c r="C72151">
        <v>8.9999999999999993E-3</v>
      </c>
    </row>
    <row r="72152" spans="1:3" ht="15" x14ac:dyDescent="0.25">
      <c r="A72152" t="s">
        <v>693</v>
      </c>
      <c r="B72152">
        <v>525951255</v>
      </c>
      <c r="C72152">
        <v>8.9999999999999993E-3</v>
      </c>
    </row>
    <row r="72153" spans="1:3" ht="15" x14ac:dyDescent="0.25">
      <c r="A72153" t="s">
        <v>693</v>
      </c>
      <c r="B72153">
        <v>525959515</v>
      </c>
      <c r="C72153">
        <v>8.9999999999999993E-3</v>
      </c>
    </row>
    <row r="72154" spans="1:3" ht="15" x14ac:dyDescent="0.25">
      <c r="A72154" t="s">
        <v>693</v>
      </c>
      <c r="B72154">
        <v>525959516</v>
      </c>
      <c r="C72154">
        <v>8.9999999999999993E-3</v>
      </c>
    </row>
    <row r="72155" spans="1:3" ht="15" x14ac:dyDescent="0.25">
      <c r="A72155" t="s">
        <v>693</v>
      </c>
      <c r="B72155">
        <v>525959517</v>
      </c>
      <c r="C72155">
        <v>8.9999999999999993E-3</v>
      </c>
    </row>
    <row r="72156" spans="1:3" ht="15" x14ac:dyDescent="0.25">
      <c r="A72156" t="s">
        <v>693</v>
      </c>
      <c r="B72156">
        <v>525959518</v>
      </c>
      <c r="C72156">
        <v>8.9999999999999993E-3</v>
      </c>
    </row>
    <row r="72157" spans="1:3" ht="15" x14ac:dyDescent="0.25">
      <c r="A72157" t="s">
        <v>693</v>
      </c>
      <c r="B72157">
        <v>525959519</v>
      </c>
      <c r="C72157">
        <v>8.9999999999999993E-3</v>
      </c>
    </row>
    <row r="72158" spans="1:3" ht="15" x14ac:dyDescent="0.25">
      <c r="A72158" t="s">
        <v>693</v>
      </c>
      <c r="B72158">
        <v>525959524</v>
      </c>
      <c r="C72158">
        <v>8.9999999999999993E-3</v>
      </c>
    </row>
    <row r="72159" spans="1:3" ht="15" x14ac:dyDescent="0.25">
      <c r="A72159" t="s">
        <v>693</v>
      </c>
      <c r="B72159">
        <v>525959525</v>
      </c>
      <c r="C72159">
        <v>8.9999999999999993E-3</v>
      </c>
    </row>
    <row r="72160" spans="1:3" ht="15" x14ac:dyDescent="0.25">
      <c r="A72160" t="s">
        <v>693</v>
      </c>
      <c r="B72160">
        <v>525959526</v>
      </c>
      <c r="C72160">
        <v>8.9999999999999993E-3</v>
      </c>
    </row>
    <row r="72161" spans="1:3" ht="15" x14ac:dyDescent="0.25">
      <c r="A72161" t="s">
        <v>693</v>
      </c>
      <c r="B72161">
        <v>525959527</v>
      </c>
      <c r="C72161">
        <v>8.9999999999999993E-3</v>
      </c>
    </row>
    <row r="72162" spans="1:3" ht="15" x14ac:dyDescent="0.25">
      <c r="A72162" t="s">
        <v>693</v>
      </c>
      <c r="B72162">
        <v>525959528</v>
      </c>
      <c r="C72162">
        <v>8.9999999999999993E-3</v>
      </c>
    </row>
    <row r="72163" spans="1:3" ht="15" x14ac:dyDescent="0.25">
      <c r="A72163" t="s">
        <v>693</v>
      </c>
      <c r="B72163">
        <v>525961020</v>
      </c>
      <c r="C72163">
        <v>8.9999999999999993E-3</v>
      </c>
    </row>
    <row r="72164" spans="1:3" ht="15" x14ac:dyDescent="0.25">
      <c r="A72164" t="s">
        <v>693</v>
      </c>
      <c r="B72164">
        <v>525961021</v>
      </c>
      <c r="C72164">
        <v>8.9999999999999993E-3</v>
      </c>
    </row>
    <row r="72165" spans="1:3" ht="15" x14ac:dyDescent="0.25">
      <c r="A72165" t="s">
        <v>693</v>
      </c>
      <c r="B72165">
        <v>525971110</v>
      </c>
      <c r="C72165">
        <v>8.9999999999999993E-3</v>
      </c>
    </row>
    <row r="72166" spans="1:3" ht="15" x14ac:dyDescent="0.25">
      <c r="A72166" t="s">
        <v>693</v>
      </c>
      <c r="B72166">
        <v>525971111</v>
      </c>
      <c r="C72166">
        <v>8.9999999999999993E-3</v>
      </c>
    </row>
    <row r="72167" spans="1:3" ht="15" x14ac:dyDescent="0.25">
      <c r="A72167" t="s">
        <v>693</v>
      </c>
      <c r="B72167">
        <v>525991010</v>
      </c>
      <c r="C72167">
        <v>8.9999999999999993E-3</v>
      </c>
    </row>
    <row r="72168" spans="1:3" ht="15" x14ac:dyDescent="0.25">
      <c r="A72168" t="s">
        <v>693</v>
      </c>
      <c r="B72168">
        <v>525991011</v>
      </c>
      <c r="C72168">
        <v>8.9999999999999993E-3</v>
      </c>
    </row>
    <row r="72169" spans="1:3" ht="15" x14ac:dyDescent="0.25">
      <c r="A72169" t="s">
        <v>693</v>
      </c>
      <c r="B72169">
        <v>526122910</v>
      </c>
      <c r="C72169">
        <v>8.9999999999999993E-3</v>
      </c>
    </row>
    <row r="72170" spans="1:3" ht="15" x14ac:dyDescent="0.25">
      <c r="A72170" t="s">
        <v>693</v>
      </c>
      <c r="B72170">
        <v>526122911</v>
      </c>
      <c r="C72170">
        <v>8.9999999999999993E-3</v>
      </c>
    </row>
    <row r="72171" spans="1:3" ht="15" x14ac:dyDescent="0.25">
      <c r="A72171" t="s">
        <v>693</v>
      </c>
      <c r="B72171">
        <v>526122912</v>
      </c>
      <c r="C72171">
        <v>8.9999999999999993E-3</v>
      </c>
    </row>
    <row r="72172" spans="1:3" ht="15" x14ac:dyDescent="0.25">
      <c r="A72172" t="s">
        <v>693</v>
      </c>
      <c r="B72172">
        <v>526122913</v>
      </c>
      <c r="C72172">
        <v>8.9999999999999993E-3</v>
      </c>
    </row>
    <row r="72173" spans="1:3" ht="15" x14ac:dyDescent="0.25">
      <c r="A72173" t="s">
        <v>693</v>
      </c>
      <c r="B72173">
        <v>526122914</v>
      </c>
      <c r="C72173">
        <v>8.9999999999999993E-3</v>
      </c>
    </row>
    <row r="72174" spans="1:3" ht="15" x14ac:dyDescent="0.25">
      <c r="A72174" t="s">
        <v>693</v>
      </c>
      <c r="B72174">
        <v>526122915</v>
      </c>
      <c r="C72174">
        <v>8.9999999999999993E-3</v>
      </c>
    </row>
    <row r="72175" spans="1:3" ht="15" x14ac:dyDescent="0.25">
      <c r="A72175" t="s">
        <v>693</v>
      </c>
      <c r="B72175">
        <v>526131410</v>
      </c>
      <c r="C72175">
        <v>8.9999999999999993E-3</v>
      </c>
    </row>
    <row r="72176" spans="1:3" ht="15" x14ac:dyDescent="0.25">
      <c r="A72176" t="s">
        <v>693</v>
      </c>
      <c r="B72176">
        <v>526131411</v>
      </c>
      <c r="C72176">
        <v>8.9999999999999993E-3</v>
      </c>
    </row>
    <row r="72177" spans="1:3" ht="15" x14ac:dyDescent="0.25">
      <c r="A72177" t="s">
        <v>693</v>
      </c>
      <c r="B72177">
        <v>526131412</v>
      </c>
      <c r="C72177">
        <v>8.9999999999999993E-3</v>
      </c>
    </row>
    <row r="72178" spans="1:3" ht="15" x14ac:dyDescent="0.25">
      <c r="A72178" t="s">
        <v>693</v>
      </c>
      <c r="B72178">
        <v>526131413</v>
      </c>
      <c r="C72178">
        <v>8.9999999999999993E-3</v>
      </c>
    </row>
    <row r="72179" spans="1:3" ht="15" x14ac:dyDescent="0.25">
      <c r="A72179" t="s">
        <v>693</v>
      </c>
      <c r="B72179">
        <v>526131414</v>
      </c>
      <c r="C72179">
        <v>8.9999999999999993E-3</v>
      </c>
    </row>
    <row r="72180" spans="1:3" ht="15" x14ac:dyDescent="0.25">
      <c r="A72180" t="s">
        <v>693</v>
      </c>
      <c r="B72180">
        <v>526131415</v>
      </c>
      <c r="C72180">
        <v>8.9999999999999993E-3</v>
      </c>
    </row>
    <row r="72181" spans="1:3" ht="15" x14ac:dyDescent="0.25">
      <c r="A72181" t="s">
        <v>693</v>
      </c>
      <c r="B72181">
        <v>526131416</v>
      </c>
      <c r="C72181">
        <v>8.9999999999999993E-3</v>
      </c>
    </row>
    <row r="72182" spans="1:3" ht="15" x14ac:dyDescent="0.25">
      <c r="A72182" t="s">
        <v>693</v>
      </c>
      <c r="B72182">
        <v>526131417</v>
      </c>
      <c r="C72182">
        <v>8.9999999999999993E-3</v>
      </c>
    </row>
    <row r="72183" spans="1:3" ht="15" x14ac:dyDescent="0.25">
      <c r="A72183" t="s">
        <v>693</v>
      </c>
      <c r="B72183">
        <v>526131418</v>
      </c>
      <c r="C72183">
        <v>8.9999999999999993E-3</v>
      </c>
    </row>
    <row r="72184" spans="1:3" ht="15" x14ac:dyDescent="0.25">
      <c r="A72184" t="s">
        <v>693</v>
      </c>
      <c r="B72184">
        <v>5261410</v>
      </c>
      <c r="C72184">
        <v>8.9999999999999993E-3</v>
      </c>
    </row>
    <row r="72185" spans="1:3" ht="15" x14ac:dyDescent="0.25">
      <c r="A72185" t="s">
        <v>693</v>
      </c>
      <c r="B72185">
        <v>5261412</v>
      </c>
      <c r="C72185">
        <v>8.9999999999999993E-3</v>
      </c>
    </row>
    <row r="72186" spans="1:3" ht="15" x14ac:dyDescent="0.25">
      <c r="A72186" t="s">
        <v>693</v>
      </c>
      <c r="B72186">
        <v>5261436</v>
      </c>
      <c r="C72186">
        <v>8.9999999999999993E-3</v>
      </c>
    </row>
    <row r="72187" spans="1:3" ht="15" x14ac:dyDescent="0.25">
      <c r="A72187" t="s">
        <v>693</v>
      </c>
      <c r="B72187">
        <v>5261437</v>
      </c>
      <c r="C72187">
        <v>8.9999999999999993E-3</v>
      </c>
    </row>
    <row r="72188" spans="1:3" ht="15" x14ac:dyDescent="0.25">
      <c r="A72188" t="s">
        <v>693</v>
      </c>
      <c r="B72188">
        <v>526144517</v>
      </c>
      <c r="C72188">
        <v>8.9999999999999993E-3</v>
      </c>
    </row>
    <row r="72189" spans="1:3" ht="15" x14ac:dyDescent="0.25">
      <c r="A72189" t="s">
        <v>693</v>
      </c>
      <c r="B72189">
        <v>526144518</v>
      </c>
      <c r="C72189">
        <v>8.9999999999999993E-3</v>
      </c>
    </row>
    <row r="72190" spans="1:3" ht="15" x14ac:dyDescent="0.25">
      <c r="A72190" t="s">
        <v>693</v>
      </c>
      <c r="B72190">
        <v>526144519</v>
      </c>
      <c r="C72190">
        <v>8.9999999999999993E-3</v>
      </c>
    </row>
    <row r="72191" spans="1:3" ht="15" x14ac:dyDescent="0.25">
      <c r="A72191" t="s">
        <v>693</v>
      </c>
      <c r="B72191">
        <v>5261446</v>
      </c>
      <c r="C72191">
        <v>8.9999999999999993E-3</v>
      </c>
    </row>
    <row r="72192" spans="1:3" ht="15" x14ac:dyDescent="0.25">
      <c r="A72192" t="s">
        <v>693</v>
      </c>
      <c r="B72192">
        <v>5261453</v>
      </c>
      <c r="C72192">
        <v>8.9999999999999993E-3</v>
      </c>
    </row>
    <row r="72193" spans="1:3" ht="15" x14ac:dyDescent="0.25">
      <c r="A72193" t="s">
        <v>693</v>
      </c>
      <c r="B72193">
        <v>5261460</v>
      </c>
      <c r="C72193">
        <v>8.9999999999999993E-3</v>
      </c>
    </row>
    <row r="72194" spans="1:3" ht="15" x14ac:dyDescent="0.25">
      <c r="A72194" t="s">
        <v>693</v>
      </c>
      <c r="B72194">
        <v>526151210</v>
      </c>
      <c r="C72194">
        <v>8.9999999999999993E-3</v>
      </c>
    </row>
    <row r="72195" spans="1:3" ht="15" x14ac:dyDescent="0.25">
      <c r="A72195" t="s">
        <v>693</v>
      </c>
      <c r="B72195">
        <v>526151211</v>
      </c>
      <c r="C72195">
        <v>8.9999999999999993E-3</v>
      </c>
    </row>
    <row r="72196" spans="1:3" ht="15" x14ac:dyDescent="0.25">
      <c r="A72196" t="s">
        <v>693</v>
      </c>
      <c r="B72196">
        <v>526161350</v>
      </c>
      <c r="C72196">
        <v>8.9999999999999993E-3</v>
      </c>
    </row>
    <row r="72197" spans="1:3" ht="15" x14ac:dyDescent="0.25">
      <c r="A72197" t="s">
        <v>693</v>
      </c>
      <c r="B72197">
        <v>5261829</v>
      </c>
      <c r="C72197">
        <v>8.9999999999999993E-3</v>
      </c>
    </row>
    <row r="72198" spans="1:3" ht="15" x14ac:dyDescent="0.25">
      <c r="A72198" t="s">
        <v>693</v>
      </c>
      <c r="B72198">
        <v>5261832</v>
      </c>
      <c r="C72198">
        <v>8.9999999999999993E-3</v>
      </c>
    </row>
    <row r="72199" spans="1:3" ht="15" x14ac:dyDescent="0.25">
      <c r="A72199" t="s">
        <v>693</v>
      </c>
      <c r="B72199">
        <v>526183720</v>
      </c>
      <c r="C72199">
        <v>8.9999999999999993E-3</v>
      </c>
    </row>
    <row r="72200" spans="1:3" ht="15" x14ac:dyDescent="0.25">
      <c r="A72200" t="s">
        <v>693</v>
      </c>
      <c r="B72200">
        <v>526183721</v>
      </c>
      <c r="C72200">
        <v>8.9999999999999993E-3</v>
      </c>
    </row>
    <row r="72201" spans="1:3" ht="15" x14ac:dyDescent="0.25">
      <c r="A72201" t="s">
        <v>693</v>
      </c>
      <c r="B72201">
        <v>526183722</v>
      </c>
      <c r="C72201">
        <v>8.9999999999999993E-3</v>
      </c>
    </row>
    <row r="72202" spans="1:3" ht="15" x14ac:dyDescent="0.25">
      <c r="A72202" t="s">
        <v>693</v>
      </c>
      <c r="B72202">
        <v>526183723</v>
      </c>
      <c r="C72202">
        <v>8.9999999999999993E-3</v>
      </c>
    </row>
    <row r="72203" spans="1:3" ht="15" x14ac:dyDescent="0.25">
      <c r="A72203" t="s">
        <v>693</v>
      </c>
      <c r="B72203">
        <v>526183724</v>
      </c>
      <c r="C72203">
        <v>8.9999999999999993E-3</v>
      </c>
    </row>
    <row r="72204" spans="1:3" ht="15" x14ac:dyDescent="0.25">
      <c r="A72204" t="s">
        <v>693</v>
      </c>
      <c r="B72204">
        <v>526183725</v>
      </c>
      <c r="C72204">
        <v>8.9999999999999993E-3</v>
      </c>
    </row>
    <row r="72205" spans="1:3" ht="15" x14ac:dyDescent="0.25">
      <c r="A72205" t="s">
        <v>693</v>
      </c>
      <c r="B72205">
        <v>526183726</v>
      </c>
      <c r="C72205">
        <v>8.9999999999999993E-3</v>
      </c>
    </row>
    <row r="72206" spans="1:3" ht="15" x14ac:dyDescent="0.25">
      <c r="A72206" t="s">
        <v>693</v>
      </c>
      <c r="B72206">
        <v>526183727</v>
      </c>
      <c r="C72206">
        <v>8.9999999999999993E-3</v>
      </c>
    </row>
    <row r="72207" spans="1:3" ht="15" x14ac:dyDescent="0.25">
      <c r="A72207" t="s">
        <v>693</v>
      </c>
      <c r="B72207">
        <v>526212960</v>
      </c>
      <c r="C72207">
        <v>8.9999999999999993E-3</v>
      </c>
    </row>
    <row r="72208" spans="1:3" ht="15" x14ac:dyDescent="0.25">
      <c r="A72208" t="s">
        <v>693</v>
      </c>
      <c r="B72208">
        <v>526212961</v>
      </c>
      <c r="C72208">
        <v>8.9999999999999993E-3</v>
      </c>
    </row>
    <row r="72209" spans="1:3" ht="15" x14ac:dyDescent="0.25">
      <c r="A72209" t="s">
        <v>693</v>
      </c>
      <c r="B72209">
        <v>526212962</v>
      </c>
      <c r="C72209">
        <v>8.9999999999999993E-3</v>
      </c>
    </row>
    <row r="72210" spans="1:3" ht="15" x14ac:dyDescent="0.25">
      <c r="A72210" t="s">
        <v>693</v>
      </c>
      <c r="B72210">
        <v>526212963</v>
      </c>
      <c r="C72210">
        <v>8.9999999999999993E-3</v>
      </c>
    </row>
    <row r="72211" spans="1:3" ht="15" x14ac:dyDescent="0.25">
      <c r="A72211" t="s">
        <v>693</v>
      </c>
      <c r="B72211">
        <v>526221750</v>
      </c>
      <c r="C72211">
        <v>8.9999999999999993E-3</v>
      </c>
    </row>
    <row r="72212" spans="1:3" ht="15" x14ac:dyDescent="0.25">
      <c r="A72212" t="s">
        <v>693</v>
      </c>
      <c r="B72212">
        <v>526221751</v>
      </c>
      <c r="C72212">
        <v>8.9999999999999993E-3</v>
      </c>
    </row>
    <row r="72213" spans="1:3" ht="15" x14ac:dyDescent="0.25">
      <c r="A72213" t="s">
        <v>693</v>
      </c>
      <c r="B72213">
        <v>526221752</v>
      </c>
      <c r="C72213">
        <v>8.9999999999999993E-3</v>
      </c>
    </row>
    <row r="72214" spans="1:3" ht="15" x14ac:dyDescent="0.25">
      <c r="A72214" t="s">
        <v>693</v>
      </c>
      <c r="B72214">
        <v>526221753</v>
      </c>
      <c r="C72214">
        <v>8.9999999999999993E-3</v>
      </c>
    </row>
    <row r="72215" spans="1:3" ht="15" x14ac:dyDescent="0.25">
      <c r="A72215" t="s">
        <v>693</v>
      </c>
      <c r="B72215">
        <v>526221754</v>
      </c>
      <c r="C72215">
        <v>8.9999999999999993E-3</v>
      </c>
    </row>
    <row r="72216" spans="1:3" ht="15" x14ac:dyDescent="0.25">
      <c r="A72216" t="s">
        <v>693</v>
      </c>
      <c r="B72216">
        <v>526221755</v>
      </c>
      <c r="C72216">
        <v>8.9999999999999993E-3</v>
      </c>
    </row>
    <row r="72217" spans="1:3" ht="15" x14ac:dyDescent="0.25">
      <c r="A72217" t="s">
        <v>693</v>
      </c>
      <c r="B72217">
        <v>526221756</v>
      </c>
      <c r="C72217">
        <v>8.9999999999999993E-3</v>
      </c>
    </row>
    <row r="72218" spans="1:3" ht="15" x14ac:dyDescent="0.25">
      <c r="A72218" t="s">
        <v>693</v>
      </c>
      <c r="B72218">
        <v>526222259</v>
      </c>
      <c r="C72218">
        <v>8.9999999999999993E-3</v>
      </c>
    </row>
    <row r="72219" spans="1:3" ht="15" x14ac:dyDescent="0.25">
      <c r="A72219" t="s">
        <v>693</v>
      </c>
      <c r="B72219">
        <v>526222271</v>
      </c>
      <c r="C72219">
        <v>8.9999999999999993E-3</v>
      </c>
    </row>
    <row r="72220" spans="1:3" ht="15" x14ac:dyDescent="0.25">
      <c r="A72220" t="s">
        <v>693</v>
      </c>
      <c r="B72220">
        <v>526222272</v>
      </c>
      <c r="C72220">
        <v>8.9999999999999993E-3</v>
      </c>
    </row>
    <row r="72221" spans="1:3" ht="15" x14ac:dyDescent="0.25">
      <c r="A72221" t="s">
        <v>693</v>
      </c>
      <c r="B72221">
        <v>526222273</v>
      </c>
      <c r="C72221">
        <v>8.9999999999999993E-3</v>
      </c>
    </row>
    <row r="72222" spans="1:3" ht="15" x14ac:dyDescent="0.25">
      <c r="A72222" t="s">
        <v>693</v>
      </c>
      <c r="B72222">
        <v>526222274</v>
      </c>
      <c r="C72222">
        <v>8.9999999999999993E-3</v>
      </c>
    </row>
    <row r="72223" spans="1:3" ht="15" x14ac:dyDescent="0.25">
      <c r="A72223" t="s">
        <v>693</v>
      </c>
      <c r="B72223">
        <v>526222275</v>
      </c>
      <c r="C72223">
        <v>8.9999999999999993E-3</v>
      </c>
    </row>
    <row r="72224" spans="1:3" ht="15" x14ac:dyDescent="0.25">
      <c r="A72224" t="s">
        <v>693</v>
      </c>
      <c r="B72224">
        <v>526222276</v>
      </c>
      <c r="C72224">
        <v>8.9999999999999993E-3</v>
      </c>
    </row>
    <row r="72225" spans="1:3" ht="15" x14ac:dyDescent="0.25">
      <c r="A72225" t="s">
        <v>693</v>
      </c>
      <c r="B72225">
        <v>526222277</v>
      </c>
      <c r="C72225">
        <v>8.9999999999999993E-3</v>
      </c>
    </row>
    <row r="72226" spans="1:3" ht="15" x14ac:dyDescent="0.25">
      <c r="A72226" t="s">
        <v>693</v>
      </c>
      <c r="B72226">
        <v>526222278</v>
      </c>
      <c r="C72226">
        <v>8.9999999999999993E-3</v>
      </c>
    </row>
    <row r="72227" spans="1:3" ht="15" x14ac:dyDescent="0.25">
      <c r="A72227" t="s">
        <v>693</v>
      </c>
      <c r="B72227">
        <v>526222279</v>
      </c>
      <c r="C72227">
        <v>8.9999999999999993E-3</v>
      </c>
    </row>
    <row r="72228" spans="1:3" ht="15" x14ac:dyDescent="0.25">
      <c r="A72228" t="s">
        <v>693</v>
      </c>
      <c r="B72228">
        <v>526231070</v>
      </c>
      <c r="C72228">
        <v>8.9999999999999993E-3</v>
      </c>
    </row>
    <row r="72229" spans="1:3" ht="15" x14ac:dyDescent="0.25">
      <c r="A72229" t="s">
        <v>693</v>
      </c>
      <c r="B72229">
        <v>526231071</v>
      </c>
      <c r="C72229">
        <v>8.9999999999999993E-3</v>
      </c>
    </row>
    <row r="72230" spans="1:3" ht="15" x14ac:dyDescent="0.25">
      <c r="A72230" t="s">
        <v>693</v>
      </c>
      <c r="B72230">
        <v>526231072</v>
      </c>
      <c r="C72230">
        <v>8.9999999999999993E-3</v>
      </c>
    </row>
    <row r="72231" spans="1:3" ht="15" x14ac:dyDescent="0.25">
      <c r="A72231" t="s">
        <v>693</v>
      </c>
      <c r="B72231">
        <v>526241415</v>
      </c>
      <c r="C72231">
        <v>8.9999999999999993E-3</v>
      </c>
    </row>
    <row r="72232" spans="1:3" ht="15" x14ac:dyDescent="0.25">
      <c r="A72232" t="s">
        <v>693</v>
      </c>
      <c r="B72232">
        <v>526241416</v>
      </c>
      <c r="C72232">
        <v>8.9999999999999993E-3</v>
      </c>
    </row>
    <row r="72233" spans="1:3" ht="15" x14ac:dyDescent="0.25">
      <c r="A72233" t="s">
        <v>693</v>
      </c>
      <c r="B72233">
        <v>526241417</v>
      </c>
      <c r="C72233">
        <v>8.9999999999999993E-3</v>
      </c>
    </row>
    <row r="72234" spans="1:3" ht="15" x14ac:dyDescent="0.25">
      <c r="A72234" t="s">
        <v>693</v>
      </c>
      <c r="B72234">
        <v>526241418</v>
      </c>
      <c r="C72234">
        <v>8.9999999999999993E-3</v>
      </c>
    </row>
    <row r="72235" spans="1:3" ht="15" x14ac:dyDescent="0.25">
      <c r="A72235" t="s">
        <v>693</v>
      </c>
      <c r="B72235">
        <v>526241419</v>
      </c>
      <c r="C72235">
        <v>8.9999999999999993E-3</v>
      </c>
    </row>
    <row r="72236" spans="1:3" ht="15" x14ac:dyDescent="0.25">
      <c r="A72236" t="s">
        <v>693</v>
      </c>
      <c r="B72236">
        <v>526241450</v>
      </c>
      <c r="C72236">
        <v>8.9999999999999993E-3</v>
      </c>
    </row>
    <row r="72237" spans="1:3" ht="15" x14ac:dyDescent="0.25">
      <c r="A72237" t="s">
        <v>693</v>
      </c>
      <c r="B72237">
        <v>526241451</v>
      </c>
      <c r="C72237">
        <v>8.9999999999999993E-3</v>
      </c>
    </row>
    <row r="72238" spans="1:3" ht="15" x14ac:dyDescent="0.25">
      <c r="A72238" t="s">
        <v>693</v>
      </c>
      <c r="B72238">
        <v>526241452</v>
      </c>
      <c r="C72238">
        <v>8.9999999999999993E-3</v>
      </c>
    </row>
    <row r="72239" spans="1:3" ht="15" x14ac:dyDescent="0.25">
      <c r="A72239" t="s">
        <v>693</v>
      </c>
      <c r="B72239">
        <v>526241453</v>
      </c>
      <c r="C72239">
        <v>8.9999999999999993E-3</v>
      </c>
    </row>
    <row r="72240" spans="1:3" ht="15" x14ac:dyDescent="0.25">
      <c r="A72240" t="s">
        <v>693</v>
      </c>
      <c r="B72240">
        <v>526241454</v>
      </c>
      <c r="C72240">
        <v>8.9999999999999993E-3</v>
      </c>
    </row>
    <row r="72241" spans="1:3" ht="15" x14ac:dyDescent="0.25">
      <c r="A72241" t="s">
        <v>693</v>
      </c>
      <c r="B72241">
        <v>526241455</v>
      </c>
      <c r="C72241">
        <v>8.9999999999999993E-3</v>
      </c>
    </row>
    <row r="72242" spans="1:3" ht="15" x14ac:dyDescent="0.25">
      <c r="A72242" t="s">
        <v>693</v>
      </c>
      <c r="B72242">
        <v>526243210</v>
      </c>
      <c r="C72242">
        <v>8.9999999999999993E-3</v>
      </c>
    </row>
    <row r="72243" spans="1:3" ht="15" x14ac:dyDescent="0.25">
      <c r="A72243" t="s">
        <v>693</v>
      </c>
      <c r="B72243">
        <v>526255845</v>
      </c>
      <c r="C72243">
        <v>8.9999999999999993E-3</v>
      </c>
    </row>
    <row r="72244" spans="1:3" ht="15" x14ac:dyDescent="0.25">
      <c r="A72244" t="s">
        <v>693</v>
      </c>
      <c r="B72244">
        <v>526255846</v>
      </c>
      <c r="C72244">
        <v>8.9999999999999993E-3</v>
      </c>
    </row>
    <row r="72245" spans="1:3" ht="15" x14ac:dyDescent="0.25">
      <c r="A72245" t="s">
        <v>693</v>
      </c>
      <c r="B72245">
        <v>526255847</v>
      </c>
      <c r="C72245">
        <v>8.9999999999999993E-3</v>
      </c>
    </row>
    <row r="72246" spans="1:3" ht="15" x14ac:dyDescent="0.25">
      <c r="A72246" t="s">
        <v>693</v>
      </c>
      <c r="B72246">
        <v>526255848</v>
      </c>
      <c r="C72246">
        <v>8.9999999999999993E-3</v>
      </c>
    </row>
    <row r="72247" spans="1:3" ht="15" x14ac:dyDescent="0.25">
      <c r="A72247" t="s">
        <v>693</v>
      </c>
      <c r="B72247">
        <v>526255849</v>
      </c>
      <c r="C72247">
        <v>8.9999999999999993E-3</v>
      </c>
    </row>
    <row r="72248" spans="1:3" ht="15" x14ac:dyDescent="0.25">
      <c r="A72248" t="s">
        <v>693</v>
      </c>
      <c r="B72248">
        <v>526261110</v>
      </c>
      <c r="C72248">
        <v>8.9999999999999993E-3</v>
      </c>
    </row>
    <row r="72249" spans="1:3" ht="15" x14ac:dyDescent="0.25">
      <c r="A72249" t="s">
        <v>693</v>
      </c>
      <c r="B72249">
        <v>526261111</v>
      </c>
      <c r="C72249">
        <v>8.9999999999999993E-3</v>
      </c>
    </row>
    <row r="72250" spans="1:3" ht="15" x14ac:dyDescent="0.25">
      <c r="A72250" t="s">
        <v>693</v>
      </c>
      <c r="B72250">
        <v>526261112</v>
      </c>
      <c r="C72250">
        <v>8.9999999999999993E-3</v>
      </c>
    </row>
    <row r="72251" spans="1:3" ht="15" x14ac:dyDescent="0.25">
      <c r="A72251" t="s">
        <v>693</v>
      </c>
      <c r="B72251">
        <v>526261113</v>
      </c>
      <c r="C72251">
        <v>8.9999999999999993E-3</v>
      </c>
    </row>
    <row r="72252" spans="1:3" ht="15" x14ac:dyDescent="0.25">
      <c r="A72252" t="s">
        <v>693</v>
      </c>
      <c r="B72252">
        <v>526261114</v>
      </c>
      <c r="C72252">
        <v>8.9999999999999993E-3</v>
      </c>
    </row>
    <row r="72253" spans="1:3" ht="15" x14ac:dyDescent="0.25">
      <c r="A72253" t="s">
        <v>693</v>
      </c>
      <c r="B72253">
        <v>526261115</v>
      </c>
      <c r="C72253">
        <v>8.9999999999999993E-3</v>
      </c>
    </row>
    <row r="72254" spans="1:3" ht="15" x14ac:dyDescent="0.25">
      <c r="A72254" t="s">
        <v>693</v>
      </c>
      <c r="B72254">
        <v>526261116</v>
      </c>
      <c r="C72254">
        <v>8.9999999999999993E-3</v>
      </c>
    </row>
    <row r="72255" spans="1:3" ht="15" x14ac:dyDescent="0.25">
      <c r="A72255" t="s">
        <v>693</v>
      </c>
      <c r="B72255">
        <v>526261117</v>
      </c>
      <c r="C72255">
        <v>8.9999999999999993E-3</v>
      </c>
    </row>
    <row r="72256" spans="1:3" ht="15" x14ac:dyDescent="0.25">
      <c r="A72256" t="s">
        <v>693</v>
      </c>
      <c r="B72256">
        <v>526271780</v>
      </c>
      <c r="C72256">
        <v>8.9999999999999993E-3</v>
      </c>
    </row>
    <row r="72257" spans="1:3" ht="15" x14ac:dyDescent="0.25">
      <c r="A72257" t="s">
        <v>693</v>
      </c>
      <c r="B72257">
        <v>526271781</v>
      </c>
      <c r="C72257">
        <v>8.9999999999999993E-3</v>
      </c>
    </row>
    <row r="72258" spans="1:3" ht="15" x14ac:dyDescent="0.25">
      <c r="A72258" t="s">
        <v>693</v>
      </c>
      <c r="B72258">
        <v>526271782</v>
      </c>
      <c r="C72258">
        <v>8.9999999999999993E-3</v>
      </c>
    </row>
    <row r="72259" spans="1:3" ht="15" x14ac:dyDescent="0.25">
      <c r="A72259" t="s">
        <v>693</v>
      </c>
      <c r="B72259">
        <v>526275240</v>
      </c>
      <c r="C72259">
        <v>8.9999999999999993E-3</v>
      </c>
    </row>
    <row r="72260" spans="1:3" ht="15" x14ac:dyDescent="0.25">
      <c r="A72260" t="s">
        <v>693</v>
      </c>
      <c r="B72260">
        <v>526275241</v>
      </c>
      <c r="C72260">
        <v>8.9999999999999993E-3</v>
      </c>
    </row>
    <row r="72261" spans="1:3" ht="15" x14ac:dyDescent="0.25">
      <c r="A72261" t="s">
        <v>693</v>
      </c>
      <c r="B72261">
        <v>526275242</v>
      </c>
      <c r="C72261">
        <v>8.9999999999999993E-3</v>
      </c>
    </row>
    <row r="72262" spans="1:3" ht="15" x14ac:dyDescent="0.25">
      <c r="A72262" t="s">
        <v>693</v>
      </c>
      <c r="B72262">
        <v>526275243</v>
      </c>
      <c r="C72262">
        <v>8.9999999999999993E-3</v>
      </c>
    </row>
    <row r="72263" spans="1:3" ht="15" x14ac:dyDescent="0.25">
      <c r="A72263" t="s">
        <v>693</v>
      </c>
      <c r="B72263">
        <v>526275245</v>
      </c>
      <c r="C72263">
        <v>8.9999999999999993E-3</v>
      </c>
    </row>
    <row r="72264" spans="1:3" ht="15" x14ac:dyDescent="0.25">
      <c r="A72264" t="s">
        <v>693</v>
      </c>
      <c r="B72264">
        <v>526275246</v>
      </c>
      <c r="C72264">
        <v>8.9999999999999993E-3</v>
      </c>
    </row>
    <row r="72265" spans="1:3" ht="15" x14ac:dyDescent="0.25">
      <c r="A72265" t="s">
        <v>693</v>
      </c>
      <c r="B72265">
        <v>526275247</v>
      </c>
      <c r="C72265">
        <v>8.9999999999999993E-3</v>
      </c>
    </row>
    <row r="72266" spans="1:3" ht="15" x14ac:dyDescent="0.25">
      <c r="A72266" t="s">
        <v>693</v>
      </c>
      <c r="B72266">
        <v>526275248</v>
      </c>
      <c r="C72266">
        <v>8.9999999999999993E-3</v>
      </c>
    </row>
    <row r="72267" spans="1:3" ht="15" x14ac:dyDescent="0.25">
      <c r="A72267" t="s">
        <v>693</v>
      </c>
      <c r="B72267">
        <v>526275249</v>
      </c>
      <c r="C72267">
        <v>8.9999999999999993E-3</v>
      </c>
    </row>
    <row r="72268" spans="1:3" ht="15" x14ac:dyDescent="0.25">
      <c r="A72268" t="s">
        <v>693</v>
      </c>
      <c r="B72268">
        <v>526281980</v>
      </c>
      <c r="C72268">
        <v>8.9999999999999993E-3</v>
      </c>
    </row>
    <row r="72269" spans="1:3" ht="15" x14ac:dyDescent="0.25">
      <c r="A72269" t="s">
        <v>693</v>
      </c>
      <c r="B72269">
        <v>526281981</v>
      </c>
      <c r="C72269">
        <v>8.9999999999999993E-3</v>
      </c>
    </row>
    <row r="72270" spans="1:3" ht="15" x14ac:dyDescent="0.25">
      <c r="A72270" t="s">
        <v>693</v>
      </c>
      <c r="B72270">
        <v>526281982</v>
      </c>
      <c r="C72270">
        <v>8.9999999999999993E-3</v>
      </c>
    </row>
    <row r="72271" spans="1:3" ht="15" x14ac:dyDescent="0.25">
      <c r="A72271" t="s">
        <v>693</v>
      </c>
      <c r="B72271">
        <v>526281983</v>
      </c>
      <c r="C72271">
        <v>8.9999999999999993E-3</v>
      </c>
    </row>
    <row r="72272" spans="1:3" ht="15" x14ac:dyDescent="0.25">
      <c r="A72272" t="s">
        <v>693</v>
      </c>
      <c r="B72272">
        <v>526291530</v>
      </c>
      <c r="C72272">
        <v>8.9999999999999993E-3</v>
      </c>
    </row>
    <row r="72273" spans="1:3" ht="15" x14ac:dyDescent="0.25">
      <c r="A72273" t="s">
        <v>693</v>
      </c>
      <c r="B72273">
        <v>526311960</v>
      </c>
      <c r="C72273">
        <v>8.9999999999999993E-3</v>
      </c>
    </row>
    <row r="72274" spans="1:3" ht="15" x14ac:dyDescent="0.25">
      <c r="A72274" t="s">
        <v>693</v>
      </c>
      <c r="B72274">
        <v>526311961</v>
      </c>
      <c r="C72274">
        <v>8.9999999999999993E-3</v>
      </c>
    </row>
    <row r="72275" spans="1:3" ht="15" x14ac:dyDescent="0.25">
      <c r="A72275" t="s">
        <v>693</v>
      </c>
      <c r="B72275">
        <v>526311962</v>
      </c>
      <c r="C72275">
        <v>8.9999999999999993E-3</v>
      </c>
    </row>
    <row r="72276" spans="1:3" ht="15" x14ac:dyDescent="0.25">
      <c r="A72276" t="s">
        <v>693</v>
      </c>
      <c r="B72276">
        <v>526311963</v>
      </c>
      <c r="C72276">
        <v>8.9999999999999993E-3</v>
      </c>
    </row>
    <row r="72277" spans="1:3" ht="15" x14ac:dyDescent="0.25">
      <c r="A72277" t="s">
        <v>693</v>
      </c>
      <c r="B72277">
        <v>526311964</v>
      </c>
      <c r="C72277">
        <v>8.9999999999999993E-3</v>
      </c>
    </row>
    <row r="72278" spans="1:3" ht="15" x14ac:dyDescent="0.25">
      <c r="A72278" t="s">
        <v>693</v>
      </c>
      <c r="B72278">
        <v>526311965</v>
      </c>
      <c r="C72278">
        <v>8.9999999999999993E-3</v>
      </c>
    </row>
    <row r="72279" spans="1:3" ht="15" x14ac:dyDescent="0.25">
      <c r="A72279" t="s">
        <v>693</v>
      </c>
      <c r="B72279">
        <v>526313154</v>
      </c>
      <c r="C72279">
        <v>8.9999999999999993E-3</v>
      </c>
    </row>
    <row r="72280" spans="1:3" ht="15" x14ac:dyDescent="0.25">
      <c r="A72280" t="s">
        <v>693</v>
      </c>
      <c r="B72280">
        <v>526313155</v>
      </c>
      <c r="C72280">
        <v>8.9999999999999993E-3</v>
      </c>
    </row>
    <row r="72281" spans="1:3" ht="15" x14ac:dyDescent="0.25">
      <c r="A72281" t="s">
        <v>693</v>
      </c>
      <c r="B72281">
        <v>526313156</v>
      </c>
      <c r="C72281">
        <v>8.9999999999999993E-3</v>
      </c>
    </row>
    <row r="72282" spans="1:3" ht="15" x14ac:dyDescent="0.25">
      <c r="A72282" t="s">
        <v>693</v>
      </c>
      <c r="B72282">
        <v>526313163</v>
      </c>
      <c r="C72282">
        <v>8.9999999999999993E-3</v>
      </c>
    </row>
    <row r="72283" spans="1:3" ht="15" x14ac:dyDescent="0.25">
      <c r="A72283" t="s">
        <v>693</v>
      </c>
      <c r="B72283">
        <v>526313164</v>
      </c>
      <c r="C72283">
        <v>8.9999999999999993E-3</v>
      </c>
    </row>
    <row r="72284" spans="1:3" ht="15" x14ac:dyDescent="0.25">
      <c r="A72284" t="s">
        <v>693</v>
      </c>
      <c r="B72284">
        <v>526313165</v>
      </c>
      <c r="C72284">
        <v>8.9999999999999993E-3</v>
      </c>
    </row>
    <row r="72285" spans="1:3" ht="15" x14ac:dyDescent="0.25">
      <c r="A72285" t="s">
        <v>693</v>
      </c>
      <c r="B72285">
        <v>526313166</v>
      </c>
      <c r="C72285">
        <v>8.9999999999999993E-3</v>
      </c>
    </row>
    <row r="72286" spans="1:3" ht="15" x14ac:dyDescent="0.25">
      <c r="A72286" t="s">
        <v>693</v>
      </c>
      <c r="B72286">
        <v>526313167</v>
      </c>
      <c r="C72286">
        <v>8.9999999999999993E-3</v>
      </c>
    </row>
    <row r="72287" spans="1:3" ht="15" x14ac:dyDescent="0.25">
      <c r="A72287" t="s">
        <v>693</v>
      </c>
      <c r="B72287">
        <v>526313168</v>
      </c>
      <c r="C72287">
        <v>8.9999999999999993E-3</v>
      </c>
    </row>
    <row r="72288" spans="1:3" ht="15" x14ac:dyDescent="0.25">
      <c r="A72288" t="s">
        <v>693</v>
      </c>
      <c r="B72288">
        <v>526313169</v>
      </c>
      <c r="C72288">
        <v>8.9999999999999993E-3</v>
      </c>
    </row>
    <row r="72289" spans="1:3" ht="15" x14ac:dyDescent="0.25">
      <c r="A72289" t="s">
        <v>693</v>
      </c>
      <c r="B72289">
        <v>526321190</v>
      </c>
      <c r="C72289">
        <v>8.9999999999999993E-3</v>
      </c>
    </row>
    <row r="72290" spans="1:3" ht="15" x14ac:dyDescent="0.25">
      <c r="A72290" t="s">
        <v>693</v>
      </c>
      <c r="B72290">
        <v>526321191</v>
      </c>
      <c r="C72290">
        <v>8.9999999999999993E-3</v>
      </c>
    </row>
    <row r="72291" spans="1:3" ht="15" x14ac:dyDescent="0.25">
      <c r="A72291" t="s">
        <v>693</v>
      </c>
      <c r="B72291">
        <v>526321192</v>
      </c>
      <c r="C72291">
        <v>8.9999999999999993E-3</v>
      </c>
    </row>
    <row r="72292" spans="1:3" ht="15" x14ac:dyDescent="0.25">
      <c r="A72292" t="s">
        <v>693</v>
      </c>
      <c r="B72292">
        <v>526321193</v>
      </c>
      <c r="C72292">
        <v>8.9999999999999993E-3</v>
      </c>
    </row>
    <row r="72293" spans="1:3" ht="15" x14ac:dyDescent="0.25">
      <c r="A72293" t="s">
        <v>693</v>
      </c>
      <c r="B72293">
        <v>526323265</v>
      </c>
      <c r="C72293">
        <v>8.9999999999999993E-3</v>
      </c>
    </row>
    <row r="72294" spans="1:3" ht="15" x14ac:dyDescent="0.25">
      <c r="A72294" t="s">
        <v>693</v>
      </c>
      <c r="B72294">
        <v>526323266</v>
      </c>
      <c r="C72294">
        <v>8.9999999999999993E-3</v>
      </c>
    </row>
    <row r="72295" spans="1:3" ht="15" x14ac:dyDescent="0.25">
      <c r="A72295" t="s">
        <v>693</v>
      </c>
      <c r="B72295">
        <v>526323267</v>
      </c>
      <c r="C72295">
        <v>8.9999999999999993E-3</v>
      </c>
    </row>
    <row r="72296" spans="1:3" ht="15" x14ac:dyDescent="0.25">
      <c r="A72296" t="s">
        <v>693</v>
      </c>
      <c r="B72296">
        <v>526331350</v>
      </c>
      <c r="C72296">
        <v>8.9999999999999993E-3</v>
      </c>
    </row>
    <row r="72297" spans="1:3" ht="15" x14ac:dyDescent="0.25">
      <c r="A72297" t="s">
        <v>693</v>
      </c>
      <c r="B72297">
        <v>526331351</v>
      </c>
      <c r="C72297">
        <v>8.9999999999999993E-3</v>
      </c>
    </row>
    <row r="72298" spans="1:3" ht="15" x14ac:dyDescent="0.25">
      <c r="A72298" t="s">
        <v>693</v>
      </c>
      <c r="B72298">
        <v>526331352</v>
      </c>
      <c r="C72298">
        <v>8.9999999999999993E-3</v>
      </c>
    </row>
    <row r="72299" spans="1:3" ht="15" x14ac:dyDescent="0.25">
      <c r="A72299" t="s">
        <v>693</v>
      </c>
      <c r="B72299">
        <v>526331353</v>
      </c>
      <c r="C72299">
        <v>8.9999999999999993E-3</v>
      </c>
    </row>
    <row r="72300" spans="1:3" ht="15" x14ac:dyDescent="0.25">
      <c r="A72300" t="s">
        <v>693</v>
      </c>
      <c r="B72300">
        <v>526331354</v>
      </c>
      <c r="C72300">
        <v>8.9999999999999993E-3</v>
      </c>
    </row>
    <row r="72301" spans="1:3" ht="15" x14ac:dyDescent="0.25">
      <c r="A72301" t="s">
        <v>693</v>
      </c>
      <c r="B72301">
        <v>526331355</v>
      </c>
      <c r="C72301">
        <v>8.9999999999999993E-3</v>
      </c>
    </row>
    <row r="72302" spans="1:3" ht="15" x14ac:dyDescent="0.25">
      <c r="A72302" t="s">
        <v>693</v>
      </c>
      <c r="B72302">
        <v>526331356</v>
      </c>
      <c r="C72302">
        <v>8.9999999999999993E-3</v>
      </c>
    </row>
    <row r="72303" spans="1:3" ht="15" x14ac:dyDescent="0.25">
      <c r="A72303" t="s">
        <v>693</v>
      </c>
      <c r="B72303">
        <v>526331357</v>
      </c>
      <c r="C72303">
        <v>8.9999999999999993E-3</v>
      </c>
    </row>
    <row r="72304" spans="1:3" ht="15" x14ac:dyDescent="0.25">
      <c r="A72304" t="s">
        <v>693</v>
      </c>
      <c r="B72304">
        <v>526333341</v>
      </c>
      <c r="C72304">
        <v>8.9999999999999993E-3</v>
      </c>
    </row>
    <row r="72305" spans="1:3" ht="15" x14ac:dyDescent="0.25">
      <c r="A72305" t="s">
        <v>693</v>
      </c>
      <c r="B72305">
        <v>526333342</v>
      </c>
      <c r="C72305">
        <v>8.9999999999999993E-3</v>
      </c>
    </row>
    <row r="72306" spans="1:3" ht="15" x14ac:dyDescent="0.25">
      <c r="A72306" t="s">
        <v>693</v>
      </c>
      <c r="B72306">
        <v>526333343</v>
      </c>
      <c r="C72306">
        <v>8.9999999999999993E-3</v>
      </c>
    </row>
    <row r="72307" spans="1:3" ht="15" x14ac:dyDescent="0.25">
      <c r="A72307" t="s">
        <v>693</v>
      </c>
      <c r="B72307">
        <v>526333344</v>
      </c>
      <c r="C72307">
        <v>8.9999999999999993E-3</v>
      </c>
    </row>
    <row r="72308" spans="1:3" ht="15" x14ac:dyDescent="0.25">
      <c r="A72308" t="s">
        <v>693</v>
      </c>
      <c r="B72308">
        <v>526333345</v>
      </c>
      <c r="C72308">
        <v>8.9999999999999993E-3</v>
      </c>
    </row>
    <row r="72309" spans="1:3" ht="15" x14ac:dyDescent="0.25">
      <c r="A72309" t="s">
        <v>693</v>
      </c>
      <c r="B72309">
        <v>526333347</v>
      </c>
      <c r="C72309">
        <v>8.9999999999999993E-3</v>
      </c>
    </row>
    <row r="72310" spans="1:3" ht="15" x14ac:dyDescent="0.25">
      <c r="A72310" t="s">
        <v>693</v>
      </c>
      <c r="B72310">
        <v>526333348</v>
      </c>
      <c r="C72310">
        <v>8.9999999999999993E-3</v>
      </c>
    </row>
    <row r="72311" spans="1:3" ht="15" x14ac:dyDescent="0.25">
      <c r="A72311" t="s">
        <v>693</v>
      </c>
      <c r="B72311">
        <v>526333349</v>
      </c>
      <c r="C72311">
        <v>8.9999999999999993E-3</v>
      </c>
    </row>
    <row r="72312" spans="1:3" ht="15" x14ac:dyDescent="0.25">
      <c r="A72312" t="s">
        <v>693</v>
      </c>
      <c r="B72312">
        <v>52633335</v>
      </c>
      <c r="C72312">
        <v>8.9999999999999993E-3</v>
      </c>
    </row>
    <row r="72313" spans="1:3" ht="15" x14ac:dyDescent="0.25">
      <c r="A72313" t="s">
        <v>693</v>
      </c>
      <c r="B72313">
        <v>52633336</v>
      </c>
      <c r="C72313">
        <v>8.9999999999999993E-3</v>
      </c>
    </row>
    <row r="72314" spans="1:3" ht="15" x14ac:dyDescent="0.25">
      <c r="A72314" t="s">
        <v>693</v>
      </c>
      <c r="B72314">
        <v>526333372</v>
      </c>
      <c r="C72314">
        <v>8.9999999999999993E-3</v>
      </c>
    </row>
    <row r="72315" spans="1:3" ht="15" x14ac:dyDescent="0.25">
      <c r="A72315" t="s">
        <v>693</v>
      </c>
      <c r="B72315">
        <v>526333373</v>
      </c>
      <c r="C72315">
        <v>8.9999999999999993E-3</v>
      </c>
    </row>
    <row r="72316" spans="1:3" ht="15" x14ac:dyDescent="0.25">
      <c r="A72316" t="s">
        <v>693</v>
      </c>
      <c r="B72316">
        <v>526333374</v>
      </c>
      <c r="C72316">
        <v>8.9999999999999993E-3</v>
      </c>
    </row>
    <row r="72317" spans="1:3" ht="15" x14ac:dyDescent="0.25">
      <c r="A72317" t="s">
        <v>693</v>
      </c>
      <c r="B72317">
        <v>526333376</v>
      </c>
      <c r="C72317">
        <v>8.9999999999999993E-3</v>
      </c>
    </row>
    <row r="72318" spans="1:3" ht="15" x14ac:dyDescent="0.25">
      <c r="A72318" t="s">
        <v>693</v>
      </c>
      <c r="B72318">
        <v>526333377</v>
      </c>
      <c r="C72318">
        <v>8.9999999999999993E-3</v>
      </c>
    </row>
    <row r="72319" spans="1:3" ht="15" x14ac:dyDescent="0.25">
      <c r="A72319" t="s">
        <v>693</v>
      </c>
      <c r="B72319">
        <v>526341130</v>
      </c>
      <c r="C72319">
        <v>8.9999999999999993E-3</v>
      </c>
    </row>
    <row r="72320" spans="1:3" ht="15" x14ac:dyDescent="0.25">
      <c r="A72320" t="s">
        <v>693</v>
      </c>
      <c r="B72320">
        <v>526351210</v>
      </c>
      <c r="C72320">
        <v>8.9999999999999993E-3</v>
      </c>
    </row>
    <row r="72321" spans="1:3" ht="15" x14ac:dyDescent="0.25">
      <c r="A72321" t="s">
        <v>693</v>
      </c>
      <c r="B72321">
        <v>526351211</v>
      </c>
      <c r="C72321">
        <v>8.9999999999999993E-3</v>
      </c>
    </row>
    <row r="72322" spans="1:3" ht="15" x14ac:dyDescent="0.25">
      <c r="A72322" t="s">
        <v>693</v>
      </c>
      <c r="B72322">
        <v>526351212</v>
      </c>
      <c r="C72322">
        <v>8.9999999999999993E-3</v>
      </c>
    </row>
    <row r="72323" spans="1:3" ht="15" x14ac:dyDescent="0.25">
      <c r="A72323" t="s">
        <v>693</v>
      </c>
      <c r="B72323">
        <v>526361370</v>
      </c>
      <c r="C72323">
        <v>8.9999999999999993E-3</v>
      </c>
    </row>
    <row r="72324" spans="1:3" ht="15" x14ac:dyDescent="0.25">
      <c r="A72324" t="s">
        <v>693</v>
      </c>
      <c r="B72324">
        <v>526361371</v>
      </c>
      <c r="C72324">
        <v>8.9999999999999993E-3</v>
      </c>
    </row>
    <row r="72325" spans="1:3" ht="15" x14ac:dyDescent="0.25">
      <c r="A72325" t="s">
        <v>693</v>
      </c>
      <c r="B72325">
        <v>526361372</v>
      </c>
      <c r="C72325">
        <v>8.9999999999999993E-3</v>
      </c>
    </row>
    <row r="72326" spans="1:3" ht="15" x14ac:dyDescent="0.25">
      <c r="A72326" t="s">
        <v>693</v>
      </c>
      <c r="B72326">
        <v>526361373</v>
      </c>
      <c r="C72326">
        <v>8.9999999999999993E-3</v>
      </c>
    </row>
    <row r="72327" spans="1:3" ht="15" x14ac:dyDescent="0.25">
      <c r="A72327" t="s">
        <v>693</v>
      </c>
      <c r="B72327">
        <v>526361374</v>
      </c>
      <c r="C72327">
        <v>8.9999999999999993E-3</v>
      </c>
    </row>
    <row r="72328" spans="1:3" ht="15" x14ac:dyDescent="0.25">
      <c r="A72328" t="s">
        <v>693</v>
      </c>
      <c r="B72328">
        <v>526361375</v>
      </c>
      <c r="C72328">
        <v>8.9999999999999993E-3</v>
      </c>
    </row>
    <row r="72329" spans="1:3" ht="15" x14ac:dyDescent="0.25">
      <c r="A72329" t="s">
        <v>693</v>
      </c>
      <c r="B72329">
        <v>526366922</v>
      </c>
      <c r="C72329">
        <v>8.9999999999999993E-3</v>
      </c>
    </row>
    <row r="72330" spans="1:3" ht="15" x14ac:dyDescent="0.25">
      <c r="A72330" t="s">
        <v>693</v>
      </c>
      <c r="B72330">
        <v>526366923</v>
      </c>
      <c r="C72330">
        <v>8.9999999999999993E-3</v>
      </c>
    </row>
    <row r="72331" spans="1:3" ht="15" x14ac:dyDescent="0.25">
      <c r="A72331" t="s">
        <v>693</v>
      </c>
      <c r="B72331">
        <v>526366925</v>
      </c>
      <c r="C72331">
        <v>8.9999999999999993E-3</v>
      </c>
    </row>
    <row r="72332" spans="1:3" ht="15" x14ac:dyDescent="0.25">
      <c r="A72332" t="s">
        <v>693</v>
      </c>
      <c r="B72332">
        <v>526366933</v>
      </c>
      <c r="C72332">
        <v>8.9999999999999993E-3</v>
      </c>
    </row>
    <row r="72333" spans="1:3" ht="15" x14ac:dyDescent="0.25">
      <c r="A72333" t="s">
        <v>693</v>
      </c>
      <c r="B72333">
        <v>526366934</v>
      </c>
      <c r="C72333">
        <v>8.9999999999999993E-3</v>
      </c>
    </row>
    <row r="72334" spans="1:3" ht="15" x14ac:dyDescent="0.25">
      <c r="A72334" t="s">
        <v>693</v>
      </c>
      <c r="B72334">
        <v>526366936</v>
      </c>
      <c r="C72334">
        <v>8.9999999999999993E-3</v>
      </c>
    </row>
    <row r="72335" spans="1:3" ht="15" x14ac:dyDescent="0.25">
      <c r="A72335" t="s">
        <v>693</v>
      </c>
      <c r="B72335">
        <v>526366975</v>
      </c>
      <c r="C72335">
        <v>8.9999999999999993E-3</v>
      </c>
    </row>
    <row r="72336" spans="1:3" ht="15" x14ac:dyDescent="0.25">
      <c r="A72336" t="s">
        <v>693</v>
      </c>
      <c r="B72336">
        <v>526366976</v>
      </c>
      <c r="C72336">
        <v>8.9999999999999993E-3</v>
      </c>
    </row>
    <row r="72337" spans="1:3" ht="15" x14ac:dyDescent="0.25">
      <c r="A72337" t="s">
        <v>693</v>
      </c>
      <c r="B72337">
        <v>526366977</v>
      </c>
      <c r="C72337">
        <v>8.9999999999999993E-3</v>
      </c>
    </row>
    <row r="72338" spans="1:3" ht="15" x14ac:dyDescent="0.25">
      <c r="A72338" t="s">
        <v>693</v>
      </c>
      <c r="B72338">
        <v>526366981</v>
      </c>
      <c r="C72338">
        <v>8.9999999999999993E-3</v>
      </c>
    </row>
    <row r="72339" spans="1:3" ht="15" x14ac:dyDescent="0.25">
      <c r="A72339" t="s">
        <v>693</v>
      </c>
      <c r="B72339">
        <v>526366982</v>
      </c>
      <c r="C72339">
        <v>8.9999999999999993E-3</v>
      </c>
    </row>
    <row r="72340" spans="1:3" ht="15" x14ac:dyDescent="0.25">
      <c r="A72340" t="s">
        <v>693</v>
      </c>
      <c r="B72340">
        <v>526366983</v>
      </c>
      <c r="C72340">
        <v>8.9999999999999993E-3</v>
      </c>
    </row>
    <row r="72341" spans="1:3" ht="15" x14ac:dyDescent="0.25">
      <c r="A72341" t="s">
        <v>693</v>
      </c>
      <c r="B72341">
        <v>526366984</v>
      </c>
      <c r="C72341">
        <v>8.9999999999999993E-3</v>
      </c>
    </row>
    <row r="72342" spans="1:3" ht="15" x14ac:dyDescent="0.25">
      <c r="A72342" t="s">
        <v>693</v>
      </c>
      <c r="B72342">
        <v>526366985</v>
      </c>
      <c r="C72342">
        <v>8.9999999999999993E-3</v>
      </c>
    </row>
    <row r="72343" spans="1:3" ht="15" x14ac:dyDescent="0.25">
      <c r="A72343" t="s">
        <v>693</v>
      </c>
      <c r="B72343">
        <v>526366986</v>
      </c>
      <c r="C72343">
        <v>8.9999999999999993E-3</v>
      </c>
    </row>
    <row r="72344" spans="1:3" ht="15" x14ac:dyDescent="0.25">
      <c r="A72344" t="s">
        <v>693</v>
      </c>
      <c r="B72344">
        <v>526366987</v>
      </c>
      <c r="C72344">
        <v>8.9999999999999993E-3</v>
      </c>
    </row>
    <row r="72345" spans="1:3" ht="15" x14ac:dyDescent="0.25">
      <c r="A72345" t="s">
        <v>693</v>
      </c>
      <c r="B72345">
        <v>526366988</v>
      </c>
      <c r="C72345">
        <v>8.9999999999999993E-3</v>
      </c>
    </row>
    <row r="72346" spans="1:3" ht="15" x14ac:dyDescent="0.25">
      <c r="A72346" t="s">
        <v>693</v>
      </c>
      <c r="B72346">
        <v>526366989</v>
      </c>
      <c r="C72346">
        <v>8.9999999999999993E-3</v>
      </c>
    </row>
    <row r="72347" spans="1:3" ht="15" x14ac:dyDescent="0.25">
      <c r="A72347" t="s">
        <v>693</v>
      </c>
      <c r="B72347">
        <v>526371420</v>
      </c>
      <c r="C72347">
        <v>8.9999999999999993E-3</v>
      </c>
    </row>
    <row r="72348" spans="1:3" ht="15" x14ac:dyDescent="0.25">
      <c r="A72348" t="s">
        <v>693</v>
      </c>
      <c r="B72348">
        <v>526371421</v>
      </c>
      <c r="C72348">
        <v>8.9999999999999993E-3</v>
      </c>
    </row>
    <row r="72349" spans="1:3" ht="15" x14ac:dyDescent="0.25">
      <c r="A72349" t="s">
        <v>693</v>
      </c>
      <c r="B72349">
        <v>526371422</v>
      </c>
      <c r="C72349">
        <v>8.9999999999999993E-3</v>
      </c>
    </row>
    <row r="72350" spans="1:3" ht="15" x14ac:dyDescent="0.25">
      <c r="A72350" t="s">
        <v>693</v>
      </c>
      <c r="B72350">
        <v>526381570</v>
      </c>
      <c r="C72350">
        <v>8.9999999999999993E-3</v>
      </c>
    </row>
    <row r="72351" spans="1:3" ht="15" x14ac:dyDescent="0.25">
      <c r="A72351" t="s">
        <v>693</v>
      </c>
      <c r="B72351">
        <v>526381571</v>
      </c>
      <c r="C72351">
        <v>8.9999999999999993E-3</v>
      </c>
    </row>
    <row r="72352" spans="1:3" ht="15" x14ac:dyDescent="0.25">
      <c r="A72352" t="s">
        <v>693</v>
      </c>
      <c r="B72352">
        <v>526392330</v>
      </c>
      <c r="C72352">
        <v>8.9999999999999993E-3</v>
      </c>
    </row>
    <row r="72353" spans="1:3" ht="15" x14ac:dyDescent="0.25">
      <c r="A72353" t="s">
        <v>693</v>
      </c>
      <c r="B72353">
        <v>526392331</v>
      </c>
      <c r="C72353">
        <v>8.9999999999999993E-3</v>
      </c>
    </row>
    <row r="72354" spans="1:3" ht="15" x14ac:dyDescent="0.25">
      <c r="A72354" t="s">
        <v>693</v>
      </c>
      <c r="B72354">
        <v>526411050</v>
      </c>
      <c r="C72354">
        <v>8.9999999999999993E-3</v>
      </c>
    </row>
    <row r="72355" spans="1:3" ht="15" x14ac:dyDescent="0.25">
      <c r="A72355" t="s">
        <v>693</v>
      </c>
      <c r="B72355">
        <v>526411051</v>
      </c>
      <c r="C72355">
        <v>8.9999999999999993E-3</v>
      </c>
    </row>
    <row r="72356" spans="1:3" ht="15" x14ac:dyDescent="0.25">
      <c r="A72356" t="s">
        <v>693</v>
      </c>
      <c r="B72356">
        <v>526411052</v>
      </c>
      <c r="C72356">
        <v>8.9999999999999993E-3</v>
      </c>
    </row>
    <row r="72357" spans="1:3" ht="15" x14ac:dyDescent="0.25">
      <c r="A72357" t="s">
        <v>693</v>
      </c>
      <c r="B72357">
        <v>526411053</v>
      </c>
      <c r="C72357">
        <v>8.9999999999999993E-3</v>
      </c>
    </row>
    <row r="72358" spans="1:3" ht="15" x14ac:dyDescent="0.25">
      <c r="A72358" t="s">
        <v>693</v>
      </c>
      <c r="B72358">
        <v>526411054</v>
      </c>
      <c r="C72358">
        <v>8.9999999999999993E-3</v>
      </c>
    </row>
    <row r="72359" spans="1:3" ht="15" x14ac:dyDescent="0.25">
      <c r="A72359" t="s">
        <v>693</v>
      </c>
      <c r="B72359">
        <v>526411055</v>
      </c>
      <c r="C72359">
        <v>8.9999999999999993E-3</v>
      </c>
    </row>
    <row r="72360" spans="1:3" ht="15" x14ac:dyDescent="0.25">
      <c r="A72360" t="s">
        <v>693</v>
      </c>
      <c r="B72360">
        <v>526411056</v>
      </c>
      <c r="C72360">
        <v>8.9999999999999993E-3</v>
      </c>
    </row>
    <row r="72361" spans="1:3" ht="15" x14ac:dyDescent="0.25">
      <c r="A72361" t="s">
        <v>693</v>
      </c>
      <c r="B72361">
        <v>526411057</v>
      </c>
      <c r="C72361">
        <v>8.9999999999999993E-3</v>
      </c>
    </row>
    <row r="72362" spans="1:3" ht="15" x14ac:dyDescent="0.25">
      <c r="A72362" t="s">
        <v>693</v>
      </c>
      <c r="B72362">
        <v>526411058</v>
      </c>
      <c r="C72362">
        <v>8.9999999999999993E-3</v>
      </c>
    </row>
    <row r="72363" spans="1:3" ht="15" x14ac:dyDescent="0.25">
      <c r="A72363" t="s">
        <v>693</v>
      </c>
      <c r="B72363">
        <v>526413228</v>
      </c>
      <c r="C72363">
        <v>8.9999999999999993E-3</v>
      </c>
    </row>
    <row r="72364" spans="1:3" ht="15" x14ac:dyDescent="0.25">
      <c r="A72364" t="s">
        <v>693</v>
      </c>
      <c r="B72364">
        <v>526413229</v>
      </c>
      <c r="C72364">
        <v>8.9999999999999993E-3</v>
      </c>
    </row>
    <row r="72365" spans="1:3" ht="15" x14ac:dyDescent="0.25">
      <c r="A72365" t="s">
        <v>693</v>
      </c>
      <c r="B72365">
        <v>526421600</v>
      </c>
      <c r="C72365">
        <v>8.9999999999999993E-3</v>
      </c>
    </row>
    <row r="72366" spans="1:3" ht="15" x14ac:dyDescent="0.25">
      <c r="A72366" t="s">
        <v>693</v>
      </c>
      <c r="B72366">
        <v>526421601</v>
      </c>
      <c r="C72366">
        <v>8.9999999999999993E-3</v>
      </c>
    </row>
    <row r="72367" spans="1:3" ht="15" x14ac:dyDescent="0.25">
      <c r="A72367" t="s">
        <v>693</v>
      </c>
      <c r="B72367">
        <v>526421602</v>
      </c>
      <c r="C72367">
        <v>8.9999999999999993E-3</v>
      </c>
    </row>
    <row r="72368" spans="1:3" ht="15" x14ac:dyDescent="0.25">
      <c r="A72368" t="s">
        <v>693</v>
      </c>
      <c r="B72368">
        <v>526421603</v>
      </c>
      <c r="C72368">
        <v>8.9999999999999993E-3</v>
      </c>
    </row>
    <row r="72369" spans="1:3" ht="15" x14ac:dyDescent="0.25">
      <c r="A72369" t="s">
        <v>693</v>
      </c>
      <c r="B72369">
        <v>526421604</v>
      </c>
      <c r="C72369">
        <v>8.9999999999999993E-3</v>
      </c>
    </row>
    <row r="72370" spans="1:3" ht="15" x14ac:dyDescent="0.25">
      <c r="A72370" t="s">
        <v>693</v>
      </c>
      <c r="B72370">
        <v>526424239</v>
      </c>
      <c r="C72370">
        <v>8.9999999999999993E-3</v>
      </c>
    </row>
    <row r="72371" spans="1:3" ht="15" x14ac:dyDescent="0.25">
      <c r="A72371" t="s">
        <v>693</v>
      </c>
      <c r="B72371">
        <v>526424250</v>
      </c>
      <c r="C72371">
        <v>8.9999999999999993E-3</v>
      </c>
    </row>
    <row r="72372" spans="1:3" ht="15" x14ac:dyDescent="0.25">
      <c r="A72372" t="s">
        <v>693</v>
      </c>
      <c r="B72372">
        <v>526424251</v>
      </c>
      <c r="C72372">
        <v>8.9999999999999993E-3</v>
      </c>
    </row>
    <row r="72373" spans="1:3" ht="15" x14ac:dyDescent="0.25">
      <c r="A72373" t="s">
        <v>693</v>
      </c>
      <c r="B72373">
        <v>526424252</v>
      </c>
      <c r="C72373">
        <v>8.9999999999999993E-3</v>
      </c>
    </row>
    <row r="72374" spans="1:3" ht="15" x14ac:dyDescent="0.25">
      <c r="A72374" t="s">
        <v>693</v>
      </c>
      <c r="B72374">
        <v>526424253</v>
      </c>
      <c r="C72374">
        <v>8.9999999999999993E-3</v>
      </c>
    </row>
    <row r="72375" spans="1:3" ht="15" x14ac:dyDescent="0.25">
      <c r="A72375" t="s">
        <v>693</v>
      </c>
      <c r="B72375">
        <v>526424254</v>
      </c>
      <c r="C72375">
        <v>8.9999999999999993E-3</v>
      </c>
    </row>
    <row r="72376" spans="1:3" ht="15" x14ac:dyDescent="0.25">
      <c r="A72376" t="s">
        <v>693</v>
      </c>
      <c r="B72376">
        <v>526431030</v>
      </c>
      <c r="C72376">
        <v>8.9999999999999993E-3</v>
      </c>
    </row>
    <row r="72377" spans="1:3" ht="15" x14ac:dyDescent="0.25">
      <c r="A72377" t="s">
        <v>693</v>
      </c>
      <c r="B72377">
        <v>526431031</v>
      </c>
      <c r="C72377">
        <v>8.9999999999999993E-3</v>
      </c>
    </row>
    <row r="72378" spans="1:3" ht="15" x14ac:dyDescent="0.25">
      <c r="A72378" t="s">
        <v>693</v>
      </c>
      <c r="B72378">
        <v>5264419</v>
      </c>
      <c r="C72378">
        <v>8.9999999999999993E-3</v>
      </c>
    </row>
    <row r="72379" spans="1:3" ht="15" x14ac:dyDescent="0.25">
      <c r="A72379" t="s">
        <v>693</v>
      </c>
      <c r="B72379">
        <v>5264425</v>
      </c>
      <c r="C72379">
        <v>8.9999999999999993E-3</v>
      </c>
    </row>
    <row r="72380" spans="1:3" ht="15" x14ac:dyDescent="0.25">
      <c r="A72380" t="s">
        <v>693</v>
      </c>
      <c r="B72380">
        <v>526442620</v>
      </c>
      <c r="C72380">
        <v>8.9999999999999993E-3</v>
      </c>
    </row>
    <row r="72381" spans="1:3" ht="15" x14ac:dyDescent="0.25">
      <c r="A72381" t="s">
        <v>693</v>
      </c>
      <c r="B72381">
        <v>526442621</v>
      </c>
      <c r="C72381">
        <v>8.9999999999999993E-3</v>
      </c>
    </row>
    <row r="72382" spans="1:3" ht="15" x14ac:dyDescent="0.25">
      <c r="A72382" t="s">
        <v>693</v>
      </c>
      <c r="B72382">
        <v>526442622</v>
      </c>
      <c r="C72382">
        <v>8.9999999999999993E-3</v>
      </c>
    </row>
    <row r="72383" spans="1:3" ht="15" x14ac:dyDescent="0.25">
      <c r="A72383" t="s">
        <v>693</v>
      </c>
      <c r="B72383">
        <v>526442623</v>
      </c>
      <c r="C72383">
        <v>8.9999999999999993E-3</v>
      </c>
    </row>
    <row r="72384" spans="1:3" ht="15" x14ac:dyDescent="0.25">
      <c r="A72384" t="s">
        <v>693</v>
      </c>
      <c r="B72384">
        <v>526442624</v>
      </c>
      <c r="C72384">
        <v>8.9999999999999993E-3</v>
      </c>
    </row>
    <row r="72385" spans="1:3" ht="15" x14ac:dyDescent="0.25">
      <c r="A72385" t="s">
        <v>693</v>
      </c>
      <c r="B72385">
        <v>526451160</v>
      </c>
      <c r="C72385">
        <v>8.9999999999999993E-3</v>
      </c>
    </row>
    <row r="72386" spans="1:3" ht="15" x14ac:dyDescent="0.25">
      <c r="A72386" t="s">
        <v>693</v>
      </c>
      <c r="B72386">
        <v>526451161</v>
      </c>
      <c r="C72386">
        <v>8.9999999999999993E-3</v>
      </c>
    </row>
    <row r="72387" spans="1:3" ht="15" x14ac:dyDescent="0.25">
      <c r="A72387" t="s">
        <v>693</v>
      </c>
      <c r="B72387">
        <v>526451162</v>
      </c>
      <c r="C72387">
        <v>8.9999999999999993E-3</v>
      </c>
    </row>
    <row r="72388" spans="1:3" ht="15" x14ac:dyDescent="0.25">
      <c r="A72388" t="s">
        <v>693</v>
      </c>
      <c r="B72388">
        <v>526451163</v>
      </c>
      <c r="C72388">
        <v>8.9999999999999993E-3</v>
      </c>
    </row>
    <row r="72389" spans="1:3" ht="15" x14ac:dyDescent="0.25">
      <c r="A72389" t="s">
        <v>693</v>
      </c>
      <c r="B72389">
        <v>52646171</v>
      </c>
      <c r="C72389">
        <v>8.9999999999999993E-3</v>
      </c>
    </row>
    <row r="72390" spans="1:3" ht="15" x14ac:dyDescent="0.25">
      <c r="A72390" t="s">
        <v>693</v>
      </c>
      <c r="B72390">
        <v>526463450</v>
      </c>
      <c r="C72390">
        <v>8.9999999999999993E-3</v>
      </c>
    </row>
    <row r="72391" spans="1:3" ht="15" x14ac:dyDescent="0.25">
      <c r="A72391" t="s">
        <v>693</v>
      </c>
      <c r="B72391">
        <v>526463451</v>
      </c>
      <c r="C72391">
        <v>8.9999999999999993E-3</v>
      </c>
    </row>
    <row r="72392" spans="1:3" ht="15" x14ac:dyDescent="0.25">
      <c r="A72392" t="s">
        <v>693</v>
      </c>
      <c r="B72392">
        <v>526463452</v>
      </c>
      <c r="C72392">
        <v>8.9999999999999993E-3</v>
      </c>
    </row>
    <row r="72393" spans="1:3" ht="15" x14ac:dyDescent="0.25">
      <c r="A72393" t="s">
        <v>693</v>
      </c>
      <c r="B72393">
        <v>526463453</v>
      </c>
      <c r="C72393">
        <v>8.9999999999999993E-3</v>
      </c>
    </row>
    <row r="72394" spans="1:3" ht="15" x14ac:dyDescent="0.25">
      <c r="A72394" t="s">
        <v>693</v>
      </c>
      <c r="B72394">
        <v>526471280</v>
      </c>
      <c r="C72394">
        <v>8.9999999999999993E-3</v>
      </c>
    </row>
    <row r="72395" spans="1:3" ht="15" x14ac:dyDescent="0.25">
      <c r="A72395" t="s">
        <v>693</v>
      </c>
      <c r="B72395">
        <v>526471281</v>
      </c>
      <c r="C72395">
        <v>8.9999999999999993E-3</v>
      </c>
    </row>
    <row r="72396" spans="1:3" ht="15" x14ac:dyDescent="0.25">
      <c r="A72396" t="s">
        <v>693</v>
      </c>
      <c r="B72396">
        <v>526471282</v>
      </c>
      <c r="C72396">
        <v>8.9999999999999993E-3</v>
      </c>
    </row>
    <row r="72397" spans="1:3" ht="15" x14ac:dyDescent="0.25">
      <c r="A72397" t="s">
        <v>693</v>
      </c>
      <c r="B72397">
        <v>52647423</v>
      </c>
      <c r="C72397">
        <v>8.9999999999999993E-3</v>
      </c>
    </row>
    <row r="72398" spans="1:3" ht="15" x14ac:dyDescent="0.25">
      <c r="A72398" t="s">
        <v>693</v>
      </c>
      <c r="B72398">
        <v>526474285</v>
      </c>
      <c r="C72398">
        <v>8.9999999999999993E-3</v>
      </c>
    </row>
    <row r="72399" spans="1:3" ht="15" x14ac:dyDescent="0.25">
      <c r="A72399" t="s">
        <v>693</v>
      </c>
      <c r="B72399">
        <v>526474286</v>
      </c>
      <c r="C72399">
        <v>8.9999999999999993E-3</v>
      </c>
    </row>
    <row r="72400" spans="1:3" ht="15" x14ac:dyDescent="0.25">
      <c r="A72400" t="s">
        <v>693</v>
      </c>
      <c r="B72400">
        <v>526474287</v>
      </c>
      <c r="C72400">
        <v>8.9999999999999993E-3</v>
      </c>
    </row>
    <row r="72401" spans="1:3" ht="15" x14ac:dyDescent="0.25">
      <c r="A72401" t="s">
        <v>693</v>
      </c>
      <c r="B72401">
        <v>526474288</v>
      </c>
      <c r="C72401">
        <v>8.9999999999999993E-3</v>
      </c>
    </row>
    <row r="72402" spans="1:3" ht="15" x14ac:dyDescent="0.25">
      <c r="A72402" t="s">
        <v>693</v>
      </c>
      <c r="B72402">
        <v>526474289</v>
      </c>
      <c r="C72402">
        <v>8.9999999999999993E-3</v>
      </c>
    </row>
    <row r="72403" spans="1:3" ht="15" x14ac:dyDescent="0.25">
      <c r="A72403" t="s">
        <v>693</v>
      </c>
      <c r="B72403">
        <v>526491170</v>
      </c>
      <c r="C72403">
        <v>8.9999999999999993E-3</v>
      </c>
    </row>
    <row r="72404" spans="1:3" ht="15" x14ac:dyDescent="0.25">
      <c r="A72404" t="s">
        <v>693</v>
      </c>
      <c r="B72404">
        <v>526491171</v>
      </c>
      <c r="C72404">
        <v>8.9999999999999993E-3</v>
      </c>
    </row>
    <row r="72405" spans="1:3" ht="15" x14ac:dyDescent="0.25">
      <c r="A72405" t="s">
        <v>693</v>
      </c>
      <c r="B72405">
        <v>526491172</v>
      </c>
      <c r="C72405">
        <v>8.9999999999999993E-3</v>
      </c>
    </row>
    <row r="72406" spans="1:3" ht="15" x14ac:dyDescent="0.25">
      <c r="A72406" t="s">
        <v>693</v>
      </c>
      <c r="B72406">
        <v>526491173</v>
      </c>
      <c r="C72406">
        <v>8.9999999999999993E-3</v>
      </c>
    </row>
    <row r="72407" spans="1:3" ht="15" x14ac:dyDescent="0.25">
      <c r="A72407" t="s">
        <v>693</v>
      </c>
      <c r="B72407">
        <v>526491174</v>
      </c>
      <c r="C72407">
        <v>8.9999999999999993E-3</v>
      </c>
    </row>
    <row r="72408" spans="1:3" ht="15" x14ac:dyDescent="0.25">
      <c r="A72408" t="s">
        <v>693</v>
      </c>
      <c r="B72408">
        <v>526491175</v>
      </c>
      <c r="C72408">
        <v>8.9999999999999993E-3</v>
      </c>
    </row>
    <row r="72409" spans="1:3" ht="15" x14ac:dyDescent="0.25">
      <c r="A72409" t="s">
        <v>693</v>
      </c>
      <c r="B72409">
        <v>526491176</v>
      </c>
      <c r="C72409">
        <v>8.9999999999999993E-3</v>
      </c>
    </row>
    <row r="72410" spans="1:3" ht="15" x14ac:dyDescent="0.25">
      <c r="A72410" t="s">
        <v>693</v>
      </c>
      <c r="B72410">
        <v>526491177</v>
      </c>
      <c r="C72410">
        <v>8.9999999999999993E-3</v>
      </c>
    </row>
    <row r="72411" spans="1:3" ht="15" x14ac:dyDescent="0.25">
      <c r="A72411" t="s">
        <v>693</v>
      </c>
      <c r="B72411">
        <v>526511060</v>
      </c>
      <c r="C72411">
        <v>8.9999999999999993E-3</v>
      </c>
    </row>
    <row r="72412" spans="1:3" ht="15" x14ac:dyDescent="0.25">
      <c r="A72412" t="s">
        <v>693</v>
      </c>
      <c r="B72412">
        <v>526511061</v>
      </c>
      <c r="C72412">
        <v>8.9999999999999993E-3</v>
      </c>
    </row>
    <row r="72413" spans="1:3" ht="15" x14ac:dyDescent="0.25">
      <c r="A72413" t="s">
        <v>693</v>
      </c>
      <c r="B72413">
        <v>526511062</v>
      </c>
      <c r="C72413">
        <v>8.9999999999999993E-3</v>
      </c>
    </row>
    <row r="72414" spans="1:3" ht="15" x14ac:dyDescent="0.25">
      <c r="A72414" t="s">
        <v>693</v>
      </c>
      <c r="B72414">
        <v>526521060</v>
      </c>
      <c r="C72414">
        <v>8.9999999999999993E-3</v>
      </c>
    </row>
    <row r="72415" spans="1:3" ht="15" x14ac:dyDescent="0.25">
      <c r="A72415" t="s">
        <v>693</v>
      </c>
      <c r="B72415">
        <v>526521061</v>
      </c>
      <c r="C72415">
        <v>8.9999999999999993E-3</v>
      </c>
    </row>
    <row r="72416" spans="1:3" ht="15" x14ac:dyDescent="0.25">
      <c r="A72416" t="s">
        <v>693</v>
      </c>
      <c r="B72416">
        <v>526521062</v>
      </c>
      <c r="C72416">
        <v>8.9999999999999993E-3</v>
      </c>
    </row>
    <row r="72417" spans="1:3" ht="15" x14ac:dyDescent="0.25">
      <c r="A72417" t="s">
        <v>693</v>
      </c>
      <c r="B72417">
        <v>526521063</v>
      </c>
      <c r="C72417">
        <v>8.9999999999999993E-3</v>
      </c>
    </row>
    <row r="72418" spans="1:3" ht="15" x14ac:dyDescent="0.25">
      <c r="A72418" t="s">
        <v>693</v>
      </c>
      <c r="B72418">
        <v>526521064</v>
      </c>
      <c r="C72418">
        <v>8.9999999999999993E-3</v>
      </c>
    </row>
    <row r="72419" spans="1:3" ht="15" x14ac:dyDescent="0.25">
      <c r="A72419" t="s">
        <v>693</v>
      </c>
      <c r="B72419">
        <v>526521065</v>
      </c>
      <c r="C72419">
        <v>8.9999999999999993E-3</v>
      </c>
    </row>
    <row r="72420" spans="1:3" ht="15" x14ac:dyDescent="0.25">
      <c r="A72420" t="s">
        <v>693</v>
      </c>
      <c r="B72420">
        <v>526521066</v>
      </c>
      <c r="C72420">
        <v>8.9999999999999993E-3</v>
      </c>
    </row>
    <row r="72421" spans="1:3" ht="15" x14ac:dyDescent="0.25">
      <c r="A72421" t="s">
        <v>693</v>
      </c>
      <c r="B72421">
        <v>526521067</v>
      </c>
      <c r="C72421">
        <v>8.9999999999999993E-3</v>
      </c>
    </row>
    <row r="72422" spans="1:3" ht="15" x14ac:dyDescent="0.25">
      <c r="A72422" t="s">
        <v>693</v>
      </c>
      <c r="B72422">
        <v>526521068</v>
      </c>
      <c r="C72422">
        <v>8.9999999999999993E-3</v>
      </c>
    </row>
    <row r="72423" spans="1:3" ht="15" x14ac:dyDescent="0.25">
      <c r="A72423" t="s">
        <v>693</v>
      </c>
      <c r="B72423">
        <v>5265610</v>
      </c>
      <c r="C72423">
        <v>8.9999999999999993E-3</v>
      </c>
    </row>
    <row r="72424" spans="1:3" ht="15" x14ac:dyDescent="0.25">
      <c r="A72424" t="s">
        <v>693</v>
      </c>
      <c r="B72424">
        <v>5265612</v>
      </c>
      <c r="C72424">
        <v>8.9999999999999993E-3</v>
      </c>
    </row>
    <row r="72425" spans="1:3" ht="15" x14ac:dyDescent="0.25">
      <c r="A72425" t="s">
        <v>693</v>
      </c>
      <c r="B72425">
        <v>5265631</v>
      </c>
      <c r="C72425">
        <v>8.9999999999999993E-3</v>
      </c>
    </row>
    <row r="72426" spans="1:3" ht="15" x14ac:dyDescent="0.25">
      <c r="A72426" t="s">
        <v>693</v>
      </c>
      <c r="B72426">
        <v>5265657</v>
      </c>
      <c r="C72426">
        <v>8.9999999999999993E-3</v>
      </c>
    </row>
    <row r="72427" spans="1:3" ht="15" x14ac:dyDescent="0.25">
      <c r="A72427" t="s">
        <v>693</v>
      </c>
      <c r="B72427">
        <v>5265658</v>
      </c>
      <c r="C72427">
        <v>8.9999999999999993E-3</v>
      </c>
    </row>
    <row r="72428" spans="1:3" ht="15" x14ac:dyDescent="0.25">
      <c r="A72428" t="s">
        <v>693</v>
      </c>
      <c r="B72428">
        <v>5265676</v>
      </c>
      <c r="C72428">
        <v>8.9999999999999993E-3</v>
      </c>
    </row>
    <row r="72429" spans="1:3" ht="15" x14ac:dyDescent="0.25">
      <c r="A72429" t="s">
        <v>693</v>
      </c>
      <c r="B72429">
        <v>526581000</v>
      </c>
      <c r="C72429">
        <v>8.9999999999999993E-3</v>
      </c>
    </row>
    <row r="72430" spans="1:3" ht="15" x14ac:dyDescent="0.25">
      <c r="A72430" t="s">
        <v>693</v>
      </c>
      <c r="B72430">
        <v>526581001</v>
      </c>
      <c r="C72430">
        <v>8.9999999999999993E-3</v>
      </c>
    </row>
    <row r="72431" spans="1:3" ht="15" x14ac:dyDescent="0.25">
      <c r="A72431" t="s">
        <v>693</v>
      </c>
      <c r="B72431">
        <v>526581002</v>
      </c>
      <c r="C72431">
        <v>8.9999999999999993E-3</v>
      </c>
    </row>
    <row r="72432" spans="1:3" ht="15" x14ac:dyDescent="0.25">
      <c r="A72432" t="s">
        <v>693</v>
      </c>
      <c r="B72432">
        <v>526581003</v>
      </c>
      <c r="C72432">
        <v>8.9999999999999993E-3</v>
      </c>
    </row>
    <row r="72433" spans="1:3" ht="15" x14ac:dyDescent="0.25">
      <c r="A72433" t="s">
        <v>693</v>
      </c>
      <c r="B72433">
        <v>526581004</v>
      </c>
      <c r="C72433">
        <v>8.9999999999999993E-3</v>
      </c>
    </row>
    <row r="72434" spans="1:3" ht="15" x14ac:dyDescent="0.25">
      <c r="A72434" t="s">
        <v>693</v>
      </c>
      <c r="B72434">
        <v>526591050</v>
      </c>
      <c r="C72434">
        <v>8.9999999999999993E-3</v>
      </c>
    </row>
    <row r="72435" spans="1:3" ht="15" x14ac:dyDescent="0.25">
      <c r="A72435" t="s">
        <v>693</v>
      </c>
      <c r="B72435">
        <v>526591051</v>
      </c>
      <c r="C72435">
        <v>8.9999999999999993E-3</v>
      </c>
    </row>
    <row r="72436" spans="1:3" ht="15" x14ac:dyDescent="0.25">
      <c r="A72436" t="s">
        <v>693</v>
      </c>
      <c r="B72436">
        <v>526591052</v>
      </c>
      <c r="C72436">
        <v>8.9999999999999993E-3</v>
      </c>
    </row>
    <row r="72437" spans="1:3" ht="15" x14ac:dyDescent="0.25">
      <c r="A72437" t="s">
        <v>693</v>
      </c>
      <c r="B72437">
        <v>526591053</v>
      </c>
      <c r="C72437">
        <v>8.9999999999999993E-3</v>
      </c>
    </row>
    <row r="72438" spans="1:3" ht="15" x14ac:dyDescent="0.25">
      <c r="A72438" t="s">
        <v>693</v>
      </c>
      <c r="B72438">
        <v>526591054</v>
      </c>
      <c r="C72438">
        <v>8.9999999999999993E-3</v>
      </c>
    </row>
    <row r="72439" spans="1:3" ht="15" x14ac:dyDescent="0.25">
      <c r="A72439" t="s">
        <v>693</v>
      </c>
      <c r="B72439">
        <v>526591055</v>
      </c>
      <c r="C72439">
        <v>8.9999999999999993E-3</v>
      </c>
    </row>
    <row r="72440" spans="1:3" ht="15" x14ac:dyDescent="0.25">
      <c r="A72440" t="s">
        <v>693</v>
      </c>
      <c r="B72440">
        <v>526591056</v>
      </c>
      <c r="C72440">
        <v>8.9999999999999993E-3</v>
      </c>
    </row>
    <row r="72441" spans="1:3" ht="15" x14ac:dyDescent="0.25">
      <c r="A72441" t="s">
        <v>693</v>
      </c>
      <c r="B72441">
        <v>526611730</v>
      </c>
      <c r="C72441">
        <v>8.9999999999999993E-3</v>
      </c>
    </row>
    <row r="72442" spans="1:3" ht="15" x14ac:dyDescent="0.25">
      <c r="A72442" t="s">
        <v>693</v>
      </c>
      <c r="B72442">
        <v>526611731</v>
      </c>
      <c r="C72442">
        <v>8.9999999999999993E-3</v>
      </c>
    </row>
    <row r="72443" spans="1:3" ht="15" x14ac:dyDescent="0.25">
      <c r="A72443" t="s">
        <v>693</v>
      </c>
      <c r="B72443">
        <v>526611732</v>
      </c>
      <c r="C72443">
        <v>8.9999999999999993E-3</v>
      </c>
    </row>
    <row r="72444" spans="1:3" ht="15" x14ac:dyDescent="0.25">
      <c r="A72444" t="s">
        <v>693</v>
      </c>
      <c r="B72444">
        <v>5266234</v>
      </c>
      <c r="C72444">
        <v>8.9999999999999993E-3</v>
      </c>
    </row>
    <row r="72445" spans="1:3" ht="15" x14ac:dyDescent="0.25">
      <c r="A72445" t="s">
        <v>693</v>
      </c>
      <c r="B72445">
        <v>5266236</v>
      </c>
      <c r="C72445">
        <v>8.9999999999999993E-3</v>
      </c>
    </row>
    <row r="72446" spans="1:3" ht="15" x14ac:dyDescent="0.25">
      <c r="A72446" t="s">
        <v>693</v>
      </c>
      <c r="B72446">
        <v>5266241</v>
      </c>
      <c r="C72446">
        <v>8.9999999999999993E-3</v>
      </c>
    </row>
    <row r="72447" spans="1:3" ht="15" x14ac:dyDescent="0.25">
      <c r="A72447" t="s">
        <v>693</v>
      </c>
      <c r="B72447">
        <v>5266242</v>
      </c>
      <c r="C72447">
        <v>8.9999999999999993E-3</v>
      </c>
    </row>
    <row r="72448" spans="1:3" ht="15" x14ac:dyDescent="0.25">
      <c r="A72448" t="s">
        <v>693</v>
      </c>
      <c r="B72448">
        <v>5266246</v>
      </c>
      <c r="C72448">
        <v>8.9999999999999993E-3</v>
      </c>
    </row>
    <row r="72449" spans="1:3" ht="15" x14ac:dyDescent="0.25">
      <c r="A72449" t="s">
        <v>693</v>
      </c>
      <c r="B72449">
        <v>526624760</v>
      </c>
      <c r="C72449">
        <v>8.9999999999999993E-3</v>
      </c>
    </row>
    <row r="72450" spans="1:3" ht="15" x14ac:dyDescent="0.25">
      <c r="A72450" t="s">
        <v>693</v>
      </c>
      <c r="B72450">
        <v>526624761</v>
      </c>
      <c r="C72450">
        <v>8.9999999999999993E-3</v>
      </c>
    </row>
    <row r="72451" spans="1:3" ht="15" x14ac:dyDescent="0.25">
      <c r="A72451" t="s">
        <v>693</v>
      </c>
      <c r="B72451">
        <v>526624762</v>
      </c>
      <c r="C72451">
        <v>8.9999999999999993E-3</v>
      </c>
    </row>
    <row r="72452" spans="1:3" ht="15" x14ac:dyDescent="0.25">
      <c r="A72452" t="s">
        <v>693</v>
      </c>
      <c r="B72452">
        <v>526624763</v>
      </c>
      <c r="C72452">
        <v>8.9999999999999993E-3</v>
      </c>
    </row>
    <row r="72453" spans="1:3" ht="15" x14ac:dyDescent="0.25">
      <c r="A72453" t="s">
        <v>693</v>
      </c>
      <c r="B72453">
        <v>526624764</v>
      </c>
      <c r="C72453">
        <v>8.9999999999999993E-3</v>
      </c>
    </row>
    <row r="72454" spans="1:3" ht="15" x14ac:dyDescent="0.25">
      <c r="A72454" t="s">
        <v>693</v>
      </c>
      <c r="B72454">
        <v>526624765</v>
      </c>
      <c r="C72454">
        <v>8.9999999999999993E-3</v>
      </c>
    </row>
    <row r="72455" spans="1:3" ht="15" x14ac:dyDescent="0.25">
      <c r="A72455" t="s">
        <v>693</v>
      </c>
      <c r="B72455">
        <v>526624766</v>
      </c>
      <c r="C72455">
        <v>8.9999999999999993E-3</v>
      </c>
    </row>
    <row r="72456" spans="1:3" ht="15" x14ac:dyDescent="0.25">
      <c r="A72456" t="s">
        <v>693</v>
      </c>
      <c r="B72456">
        <v>526624767</v>
      </c>
      <c r="C72456">
        <v>8.9999999999999993E-3</v>
      </c>
    </row>
    <row r="72457" spans="1:3" ht="15" x14ac:dyDescent="0.25">
      <c r="A72457" t="s">
        <v>693</v>
      </c>
      <c r="B72457">
        <v>5266411</v>
      </c>
      <c r="C72457">
        <v>8.9999999999999993E-3</v>
      </c>
    </row>
    <row r="72458" spans="1:3" ht="15" x14ac:dyDescent="0.25">
      <c r="A72458" t="s">
        <v>693</v>
      </c>
      <c r="B72458">
        <v>5266412</v>
      </c>
      <c r="C72458">
        <v>8.9999999999999993E-3</v>
      </c>
    </row>
    <row r="72459" spans="1:3" ht="15" x14ac:dyDescent="0.25">
      <c r="A72459" t="s">
        <v>693</v>
      </c>
      <c r="B72459">
        <v>526642488</v>
      </c>
      <c r="C72459">
        <v>8.9999999999999993E-3</v>
      </c>
    </row>
    <row r="72460" spans="1:3" ht="15" x14ac:dyDescent="0.25">
      <c r="A72460" t="s">
        <v>693</v>
      </c>
      <c r="B72460">
        <v>526642489</v>
      </c>
      <c r="C72460">
        <v>8.9999999999999993E-3</v>
      </c>
    </row>
    <row r="72461" spans="1:3" ht="15" x14ac:dyDescent="0.25">
      <c r="A72461" t="s">
        <v>693</v>
      </c>
      <c r="B72461">
        <v>526642829</v>
      </c>
      <c r="C72461">
        <v>8.9999999999999993E-3</v>
      </c>
    </row>
    <row r="72462" spans="1:3" ht="15" x14ac:dyDescent="0.25">
      <c r="A72462" t="s">
        <v>693</v>
      </c>
      <c r="B72462">
        <v>5266431</v>
      </c>
      <c r="C72462">
        <v>8.9999999999999993E-3</v>
      </c>
    </row>
    <row r="72463" spans="1:3" ht="15" x14ac:dyDescent="0.25">
      <c r="A72463" t="s">
        <v>693</v>
      </c>
      <c r="B72463">
        <v>526643223</v>
      </c>
      <c r="C72463">
        <v>8.9999999999999993E-3</v>
      </c>
    </row>
    <row r="72464" spans="1:3" ht="15" x14ac:dyDescent="0.25">
      <c r="A72464" t="s">
        <v>693</v>
      </c>
      <c r="B72464">
        <v>526643224</v>
      </c>
      <c r="C72464">
        <v>8.9999999999999993E-3</v>
      </c>
    </row>
    <row r="72465" spans="1:3" ht="15" x14ac:dyDescent="0.25">
      <c r="A72465" t="s">
        <v>693</v>
      </c>
      <c r="B72465">
        <v>526643225</v>
      </c>
      <c r="C72465">
        <v>8.9999999999999993E-3</v>
      </c>
    </row>
    <row r="72466" spans="1:3" ht="15" x14ac:dyDescent="0.25">
      <c r="A72466" t="s">
        <v>693</v>
      </c>
      <c r="B72466">
        <v>526643226</v>
      </c>
      <c r="C72466">
        <v>8.9999999999999993E-3</v>
      </c>
    </row>
    <row r="72467" spans="1:3" ht="15" x14ac:dyDescent="0.25">
      <c r="A72467" t="s">
        <v>693</v>
      </c>
      <c r="B72467">
        <v>526643227</v>
      </c>
      <c r="C72467">
        <v>8.9999999999999993E-3</v>
      </c>
    </row>
    <row r="72468" spans="1:3" ht="15" x14ac:dyDescent="0.25">
      <c r="A72468" t="s">
        <v>693</v>
      </c>
      <c r="B72468">
        <v>526643228</v>
      </c>
      <c r="C72468">
        <v>8.9999999999999993E-3</v>
      </c>
    </row>
    <row r="72469" spans="1:3" ht="15" x14ac:dyDescent="0.25">
      <c r="A72469" t="s">
        <v>693</v>
      </c>
      <c r="B72469">
        <v>526643229</v>
      </c>
      <c r="C72469">
        <v>8.9999999999999993E-3</v>
      </c>
    </row>
    <row r="72470" spans="1:3" ht="15" x14ac:dyDescent="0.25">
      <c r="A72470" t="s">
        <v>693</v>
      </c>
      <c r="B72470">
        <v>5266436</v>
      </c>
      <c r="C72470">
        <v>8.9999999999999993E-3</v>
      </c>
    </row>
    <row r="72471" spans="1:3" ht="15" x14ac:dyDescent="0.25">
      <c r="A72471" t="s">
        <v>693</v>
      </c>
      <c r="B72471">
        <v>526644151</v>
      </c>
      <c r="C72471">
        <v>8.9999999999999993E-3</v>
      </c>
    </row>
    <row r="72472" spans="1:3" ht="15" x14ac:dyDescent="0.25">
      <c r="A72472" t="s">
        <v>693</v>
      </c>
      <c r="B72472">
        <v>526644152</v>
      </c>
      <c r="C72472">
        <v>8.9999999999999993E-3</v>
      </c>
    </row>
    <row r="72473" spans="1:3" ht="15" x14ac:dyDescent="0.25">
      <c r="A72473" t="s">
        <v>693</v>
      </c>
      <c r="B72473">
        <v>526644153</v>
      </c>
      <c r="C72473">
        <v>8.9999999999999993E-3</v>
      </c>
    </row>
    <row r="72474" spans="1:3" ht="15" x14ac:dyDescent="0.25">
      <c r="A72474" t="s">
        <v>693</v>
      </c>
      <c r="B72474">
        <v>526644154</v>
      </c>
      <c r="C72474">
        <v>8.9999999999999993E-3</v>
      </c>
    </row>
    <row r="72475" spans="1:3" ht="15" x14ac:dyDescent="0.25">
      <c r="A72475" t="s">
        <v>693</v>
      </c>
      <c r="B72475">
        <v>526644155</v>
      </c>
      <c r="C72475">
        <v>8.9999999999999993E-3</v>
      </c>
    </row>
    <row r="72476" spans="1:3" ht="15" x14ac:dyDescent="0.25">
      <c r="A72476" t="s">
        <v>693</v>
      </c>
      <c r="B72476">
        <v>526644156</v>
      </c>
      <c r="C72476">
        <v>8.9999999999999993E-3</v>
      </c>
    </row>
    <row r="72477" spans="1:3" ht="15" x14ac:dyDescent="0.25">
      <c r="A72477" t="s">
        <v>693</v>
      </c>
      <c r="B72477">
        <v>526644157</v>
      </c>
      <c r="C72477">
        <v>8.9999999999999993E-3</v>
      </c>
    </row>
    <row r="72478" spans="1:3" ht="15" x14ac:dyDescent="0.25">
      <c r="A72478" t="s">
        <v>693</v>
      </c>
      <c r="B72478">
        <v>526644158</v>
      </c>
      <c r="C72478">
        <v>8.9999999999999993E-3</v>
      </c>
    </row>
    <row r="72479" spans="1:3" ht="15" x14ac:dyDescent="0.25">
      <c r="A72479" t="s">
        <v>693</v>
      </c>
      <c r="B72479">
        <v>526644159</v>
      </c>
      <c r="C72479">
        <v>8.9999999999999993E-3</v>
      </c>
    </row>
    <row r="72480" spans="1:3" ht="15" x14ac:dyDescent="0.25">
      <c r="A72480" t="s">
        <v>693</v>
      </c>
      <c r="B72480">
        <v>526644725</v>
      </c>
      <c r="C72480">
        <v>8.9999999999999993E-3</v>
      </c>
    </row>
    <row r="72481" spans="1:3" ht="15" x14ac:dyDescent="0.25">
      <c r="A72481" t="s">
        <v>693</v>
      </c>
      <c r="B72481">
        <v>526644726</v>
      </c>
      <c r="C72481">
        <v>8.9999999999999993E-3</v>
      </c>
    </row>
    <row r="72482" spans="1:3" ht="15" x14ac:dyDescent="0.25">
      <c r="A72482" t="s">
        <v>693</v>
      </c>
      <c r="B72482">
        <v>526644727</v>
      </c>
      <c r="C72482">
        <v>8.9999999999999993E-3</v>
      </c>
    </row>
    <row r="72483" spans="1:3" ht="15" x14ac:dyDescent="0.25">
      <c r="A72483" t="s">
        <v>693</v>
      </c>
      <c r="B72483">
        <v>526644728</v>
      </c>
      <c r="C72483">
        <v>8.9999999999999993E-3</v>
      </c>
    </row>
    <row r="72484" spans="1:3" ht="15" x14ac:dyDescent="0.25">
      <c r="A72484" t="s">
        <v>693</v>
      </c>
      <c r="B72484">
        <v>5266449</v>
      </c>
      <c r="C72484">
        <v>8.9999999999999993E-3</v>
      </c>
    </row>
    <row r="72485" spans="1:3" ht="15" x14ac:dyDescent="0.25">
      <c r="A72485" t="s">
        <v>693</v>
      </c>
      <c r="B72485">
        <v>5266450</v>
      </c>
      <c r="C72485">
        <v>8.9999999999999993E-3</v>
      </c>
    </row>
    <row r="72486" spans="1:3" ht="15" x14ac:dyDescent="0.25">
      <c r="A72486" t="s">
        <v>693</v>
      </c>
      <c r="B72486">
        <v>526645674</v>
      </c>
      <c r="C72486">
        <v>8.9999999999999993E-3</v>
      </c>
    </row>
    <row r="72487" spans="1:3" ht="15" x14ac:dyDescent="0.25">
      <c r="A72487" t="s">
        <v>693</v>
      </c>
      <c r="B72487">
        <v>526645675</v>
      </c>
      <c r="C72487">
        <v>8.9999999999999993E-3</v>
      </c>
    </row>
    <row r="72488" spans="1:3" ht="15" x14ac:dyDescent="0.25">
      <c r="A72488" t="s">
        <v>693</v>
      </c>
      <c r="B72488">
        <v>526645676</v>
      </c>
      <c r="C72488">
        <v>8.9999999999999993E-3</v>
      </c>
    </row>
    <row r="72489" spans="1:3" ht="15" x14ac:dyDescent="0.25">
      <c r="A72489" t="s">
        <v>693</v>
      </c>
      <c r="B72489">
        <v>526645677</v>
      </c>
      <c r="C72489">
        <v>8.9999999999999993E-3</v>
      </c>
    </row>
    <row r="72490" spans="1:3" ht="15" x14ac:dyDescent="0.25">
      <c r="A72490" t="s">
        <v>693</v>
      </c>
      <c r="B72490">
        <v>526645678</v>
      </c>
      <c r="C72490">
        <v>8.9999999999999993E-3</v>
      </c>
    </row>
    <row r="72491" spans="1:3" ht="15" x14ac:dyDescent="0.25">
      <c r="A72491" t="s">
        <v>693</v>
      </c>
      <c r="B72491">
        <v>526645679</v>
      </c>
      <c r="C72491">
        <v>8.9999999999999993E-3</v>
      </c>
    </row>
    <row r="72492" spans="1:3" ht="15" x14ac:dyDescent="0.25">
      <c r="A72492" t="s">
        <v>693</v>
      </c>
      <c r="B72492">
        <v>52664578</v>
      </c>
      <c r="C72492">
        <v>8.9999999999999993E-3</v>
      </c>
    </row>
    <row r="72493" spans="1:3" ht="15" x14ac:dyDescent="0.25">
      <c r="A72493" t="s">
        <v>693</v>
      </c>
      <c r="B72493">
        <v>526645880</v>
      </c>
      <c r="C72493">
        <v>8.9999999999999993E-3</v>
      </c>
    </row>
    <row r="72494" spans="1:3" ht="15" x14ac:dyDescent="0.25">
      <c r="A72494" t="s">
        <v>693</v>
      </c>
      <c r="B72494">
        <v>526645882</v>
      </c>
      <c r="C72494">
        <v>8.9999999999999993E-3</v>
      </c>
    </row>
    <row r="72495" spans="1:3" ht="15" x14ac:dyDescent="0.25">
      <c r="A72495" t="s">
        <v>693</v>
      </c>
      <c r="B72495">
        <v>526645883</v>
      </c>
      <c r="C72495">
        <v>8.9999999999999993E-3</v>
      </c>
    </row>
    <row r="72496" spans="1:3" ht="15" x14ac:dyDescent="0.25">
      <c r="A72496" t="s">
        <v>693</v>
      </c>
      <c r="B72496">
        <v>526645884</v>
      </c>
      <c r="C72496">
        <v>8.9999999999999993E-3</v>
      </c>
    </row>
    <row r="72497" spans="1:3" ht="15" x14ac:dyDescent="0.25">
      <c r="A72497" t="s">
        <v>693</v>
      </c>
      <c r="B72497">
        <v>526645885</v>
      </c>
      <c r="C72497">
        <v>8.9999999999999993E-3</v>
      </c>
    </row>
    <row r="72498" spans="1:3" ht="15" x14ac:dyDescent="0.25">
      <c r="A72498" t="s">
        <v>693</v>
      </c>
      <c r="B72498">
        <v>526645886</v>
      </c>
      <c r="C72498">
        <v>8.9999999999999993E-3</v>
      </c>
    </row>
    <row r="72499" spans="1:3" ht="15" x14ac:dyDescent="0.25">
      <c r="A72499" t="s">
        <v>693</v>
      </c>
      <c r="B72499">
        <v>526645887</v>
      </c>
      <c r="C72499">
        <v>8.9999999999999993E-3</v>
      </c>
    </row>
    <row r="72500" spans="1:3" ht="15" x14ac:dyDescent="0.25">
      <c r="A72500" t="s">
        <v>693</v>
      </c>
      <c r="B72500">
        <v>526645888</v>
      </c>
      <c r="C72500">
        <v>8.9999999999999993E-3</v>
      </c>
    </row>
    <row r="72501" spans="1:3" ht="15" x14ac:dyDescent="0.25">
      <c r="A72501" t="s">
        <v>693</v>
      </c>
      <c r="B72501">
        <v>526645889</v>
      </c>
      <c r="C72501">
        <v>8.9999999999999993E-3</v>
      </c>
    </row>
    <row r="72502" spans="1:3" ht="15" x14ac:dyDescent="0.25">
      <c r="A72502" t="s">
        <v>693</v>
      </c>
      <c r="B72502">
        <v>526646571</v>
      </c>
      <c r="C72502">
        <v>8.9999999999999993E-3</v>
      </c>
    </row>
    <row r="72503" spans="1:3" ht="15" x14ac:dyDescent="0.25">
      <c r="A72503" t="s">
        <v>693</v>
      </c>
      <c r="B72503">
        <v>526646572</v>
      </c>
      <c r="C72503">
        <v>8.9999999999999993E-3</v>
      </c>
    </row>
    <row r="72504" spans="1:3" ht="15" x14ac:dyDescent="0.25">
      <c r="A72504" t="s">
        <v>693</v>
      </c>
      <c r="B72504">
        <v>526646573</v>
      </c>
      <c r="C72504">
        <v>8.9999999999999993E-3</v>
      </c>
    </row>
    <row r="72505" spans="1:3" ht="15" x14ac:dyDescent="0.25">
      <c r="A72505" t="s">
        <v>693</v>
      </c>
      <c r="B72505">
        <v>526646574</v>
      </c>
      <c r="C72505">
        <v>8.9999999999999993E-3</v>
      </c>
    </row>
    <row r="72506" spans="1:3" ht="15" x14ac:dyDescent="0.25">
      <c r="A72506" t="s">
        <v>693</v>
      </c>
      <c r="B72506">
        <v>526646575</v>
      </c>
      <c r="C72506">
        <v>8.9999999999999993E-3</v>
      </c>
    </row>
    <row r="72507" spans="1:3" ht="15" x14ac:dyDescent="0.25">
      <c r="A72507" t="s">
        <v>693</v>
      </c>
      <c r="B72507">
        <v>526646576</v>
      </c>
      <c r="C72507">
        <v>8.9999999999999993E-3</v>
      </c>
    </row>
    <row r="72508" spans="1:3" ht="15" x14ac:dyDescent="0.25">
      <c r="A72508" t="s">
        <v>693</v>
      </c>
      <c r="B72508">
        <v>526646577</v>
      </c>
      <c r="C72508">
        <v>8.9999999999999993E-3</v>
      </c>
    </row>
    <row r="72509" spans="1:3" ht="15" x14ac:dyDescent="0.25">
      <c r="A72509" t="s">
        <v>693</v>
      </c>
      <c r="B72509">
        <v>526646578</v>
      </c>
      <c r="C72509">
        <v>8.9999999999999993E-3</v>
      </c>
    </row>
    <row r="72510" spans="1:3" ht="15" x14ac:dyDescent="0.25">
      <c r="A72510" t="s">
        <v>693</v>
      </c>
      <c r="B72510">
        <v>526646579</v>
      </c>
      <c r="C72510">
        <v>8.9999999999999993E-3</v>
      </c>
    </row>
    <row r="72511" spans="1:3" ht="15" x14ac:dyDescent="0.25">
      <c r="A72511" t="s">
        <v>693</v>
      </c>
      <c r="B72511">
        <v>52664709</v>
      </c>
      <c r="C72511">
        <v>8.9999999999999993E-3</v>
      </c>
    </row>
    <row r="72512" spans="1:3" ht="15" x14ac:dyDescent="0.25">
      <c r="A72512" t="s">
        <v>693</v>
      </c>
      <c r="B72512">
        <v>526647335</v>
      </c>
      <c r="C72512">
        <v>8.9999999999999993E-3</v>
      </c>
    </row>
    <row r="72513" spans="1:3" ht="15" x14ac:dyDescent="0.25">
      <c r="A72513" t="s">
        <v>693</v>
      </c>
      <c r="B72513">
        <v>5266475</v>
      </c>
      <c r="C72513">
        <v>8.9999999999999993E-3</v>
      </c>
    </row>
    <row r="72514" spans="1:3" ht="15" x14ac:dyDescent="0.25">
      <c r="A72514" t="s">
        <v>693</v>
      </c>
      <c r="B72514">
        <v>5266476</v>
      </c>
      <c r="C72514">
        <v>8.9999999999999993E-3</v>
      </c>
    </row>
    <row r="72515" spans="1:3" ht="15" x14ac:dyDescent="0.25">
      <c r="A72515" t="s">
        <v>693</v>
      </c>
      <c r="B72515">
        <v>5266480</v>
      </c>
      <c r="C72515">
        <v>8.9999999999999993E-3</v>
      </c>
    </row>
    <row r="72516" spans="1:3" ht="15" x14ac:dyDescent="0.25">
      <c r="A72516" t="s">
        <v>693</v>
      </c>
      <c r="B72516">
        <v>526648501</v>
      </c>
      <c r="C72516">
        <v>8.9999999999999993E-3</v>
      </c>
    </row>
    <row r="72517" spans="1:3" ht="15" x14ac:dyDescent="0.25">
      <c r="A72517" t="s">
        <v>693</v>
      </c>
      <c r="B72517">
        <v>526648502</v>
      </c>
      <c r="C72517">
        <v>8.9999999999999993E-3</v>
      </c>
    </row>
    <row r="72518" spans="1:3" ht="15" x14ac:dyDescent="0.25">
      <c r="A72518" t="s">
        <v>693</v>
      </c>
      <c r="B72518">
        <v>526648503</v>
      </c>
      <c r="C72518">
        <v>8.9999999999999993E-3</v>
      </c>
    </row>
    <row r="72519" spans="1:3" ht="15" x14ac:dyDescent="0.25">
      <c r="A72519" t="s">
        <v>693</v>
      </c>
      <c r="B72519">
        <v>526648504</v>
      </c>
      <c r="C72519">
        <v>8.9999999999999993E-3</v>
      </c>
    </row>
    <row r="72520" spans="1:3" ht="15" x14ac:dyDescent="0.25">
      <c r="A72520" t="s">
        <v>693</v>
      </c>
      <c r="B72520">
        <v>526648505</v>
      </c>
      <c r="C72520">
        <v>8.9999999999999993E-3</v>
      </c>
    </row>
    <row r="72521" spans="1:3" ht="15" x14ac:dyDescent="0.25">
      <c r="A72521" t="s">
        <v>693</v>
      </c>
      <c r="B72521">
        <v>526648506</v>
      </c>
      <c r="C72521">
        <v>8.9999999999999993E-3</v>
      </c>
    </row>
    <row r="72522" spans="1:3" ht="15" x14ac:dyDescent="0.25">
      <c r="A72522" t="s">
        <v>693</v>
      </c>
      <c r="B72522">
        <v>526648507</v>
      </c>
      <c r="C72522">
        <v>8.9999999999999993E-3</v>
      </c>
    </row>
    <row r="72523" spans="1:3" ht="15" x14ac:dyDescent="0.25">
      <c r="A72523" t="s">
        <v>693</v>
      </c>
      <c r="B72523">
        <v>526648508</v>
      </c>
      <c r="C72523">
        <v>8.9999999999999993E-3</v>
      </c>
    </row>
    <row r="72524" spans="1:3" ht="15" x14ac:dyDescent="0.25">
      <c r="A72524" t="s">
        <v>693</v>
      </c>
      <c r="B72524">
        <v>526648509</v>
      </c>
      <c r="C72524">
        <v>8.9999999999999993E-3</v>
      </c>
    </row>
    <row r="72525" spans="1:3" ht="15" x14ac:dyDescent="0.25">
      <c r="A72525" t="s">
        <v>693</v>
      </c>
      <c r="B72525">
        <v>526648590</v>
      </c>
      <c r="C72525">
        <v>8.9999999999999993E-3</v>
      </c>
    </row>
    <row r="72526" spans="1:3" ht="15" x14ac:dyDescent="0.25">
      <c r="A72526" t="s">
        <v>693</v>
      </c>
      <c r="B72526">
        <v>526648591</v>
      </c>
      <c r="C72526">
        <v>8.9999999999999993E-3</v>
      </c>
    </row>
    <row r="72527" spans="1:3" ht="15" x14ac:dyDescent="0.25">
      <c r="A72527" t="s">
        <v>693</v>
      </c>
      <c r="B72527">
        <v>526648592</v>
      </c>
      <c r="C72527">
        <v>8.9999999999999993E-3</v>
      </c>
    </row>
    <row r="72528" spans="1:3" ht="15" x14ac:dyDescent="0.25">
      <c r="A72528" t="s">
        <v>693</v>
      </c>
      <c r="B72528">
        <v>526648593</v>
      </c>
      <c r="C72528">
        <v>8.9999999999999993E-3</v>
      </c>
    </row>
    <row r="72529" spans="1:3" ht="15" x14ac:dyDescent="0.25">
      <c r="A72529" t="s">
        <v>693</v>
      </c>
      <c r="B72529">
        <v>526648594</v>
      </c>
      <c r="C72529">
        <v>8.9999999999999993E-3</v>
      </c>
    </row>
    <row r="72530" spans="1:3" ht="15" x14ac:dyDescent="0.25">
      <c r="A72530" t="s">
        <v>693</v>
      </c>
      <c r="B72530">
        <v>526648595</v>
      </c>
      <c r="C72530">
        <v>8.9999999999999993E-3</v>
      </c>
    </row>
    <row r="72531" spans="1:3" ht="15" x14ac:dyDescent="0.25">
      <c r="A72531" t="s">
        <v>693</v>
      </c>
      <c r="B72531">
        <v>526651770</v>
      </c>
      <c r="C72531">
        <v>8.9999999999999993E-3</v>
      </c>
    </row>
    <row r="72532" spans="1:3" ht="15" x14ac:dyDescent="0.25">
      <c r="A72532" t="s">
        <v>693</v>
      </c>
      <c r="B72532">
        <v>526651771</v>
      </c>
      <c r="C72532">
        <v>8.9999999999999993E-3</v>
      </c>
    </row>
    <row r="72533" spans="1:3" ht="15" x14ac:dyDescent="0.25">
      <c r="A72533" t="s">
        <v>693</v>
      </c>
      <c r="B72533">
        <v>526651772</v>
      </c>
      <c r="C72533">
        <v>8.9999999999999993E-3</v>
      </c>
    </row>
    <row r="72534" spans="1:3" ht="15" x14ac:dyDescent="0.25">
      <c r="A72534" t="s">
        <v>693</v>
      </c>
      <c r="B72534">
        <v>526651773</v>
      </c>
      <c r="C72534">
        <v>8.9999999999999993E-3</v>
      </c>
    </row>
    <row r="72535" spans="1:3" ht="15" x14ac:dyDescent="0.25">
      <c r="A72535" t="s">
        <v>693</v>
      </c>
      <c r="B72535">
        <v>526651774</v>
      </c>
      <c r="C72535">
        <v>8.9999999999999993E-3</v>
      </c>
    </row>
    <row r="72536" spans="1:3" ht="15" x14ac:dyDescent="0.25">
      <c r="A72536" t="s">
        <v>693</v>
      </c>
      <c r="B72536">
        <v>526651775</v>
      </c>
      <c r="C72536">
        <v>8.9999999999999993E-3</v>
      </c>
    </row>
    <row r="72537" spans="1:3" ht="15" x14ac:dyDescent="0.25">
      <c r="A72537" t="s">
        <v>693</v>
      </c>
      <c r="B72537">
        <v>526651776</v>
      </c>
      <c r="C72537">
        <v>8.9999999999999993E-3</v>
      </c>
    </row>
    <row r="72538" spans="1:3" ht="15" x14ac:dyDescent="0.25">
      <c r="A72538" t="s">
        <v>693</v>
      </c>
      <c r="B72538">
        <v>526651777</v>
      </c>
      <c r="C72538">
        <v>8.9999999999999993E-3</v>
      </c>
    </row>
    <row r="72539" spans="1:3" ht="15" x14ac:dyDescent="0.25">
      <c r="A72539" t="s">
        <v>693</v>
      </c>
      <c r="B72539">
        <v>526651778</v>
      </c>
      <c r="C72539">
        <v>8.9999999999999993E-3</v>
      </c>
    </row>
    <row r="72540" spans="1:3" ht="15" x14ac:dyDescent="0.25">
      <c r="A72540" t="s">
        <v>693</v>
      </c>
      <c r="B72540">
        <v>5266732</v>
      </c>
      <c r="C72540">
        <v>8.9999999999999993E-3</v>
      </c>
    </row>
    <row r="72541" spans="1:3" ht="15" x14ac:dyDescent="0.25">
      <c r="A72541" t="s">
        <v>693</v>
      </c>
      <c r="B72541">
        <v>5266734</v>
      </c>
      <c r="C72541">
        <v>8.9999999999999993E-3</v>
      </c>
    </row>
    <row r="72542" spans="1:3" ht="15" x14ac:dyDescent="0.25">
      <c r="A72542" t="s">
        <v>693</v>
      </c>
      <c r="B72542">
        <v>5266735</v>
      </c>
      <c r="C72542">
        <v>8.9999999999999993E-3</v>
      </c>
    </row>
    <row r="72543" spans="1:3" ht="15" x14ac:dyDescent="0.25">
      <c r="A72543" t="s">
        <v>693</v>
      </c>
      <c r="B72543">
        <v>5266741</v>
      </c>
      <c r="C72543">
        <v>8.9999999999999993E-3</v>
      </c>
    </row>
    <row r="72544" spans="1:3" ht="15" x14ac:dyDescent="0.25">
      <c r="A72544" t="s">
        <v>693</v>
      </c>
      <c r="B72544">
        <v>5266742</v>
      </c>
      <c r="C72544">
        <v>8.9999999999999993E-3</v>
      </c>
    </row>
    <row r="72545" spans="1:3" ht="15" x14ac:dyDescent="0.25">
      <c r="A72545" t="s">
        <v>693</v>
      </c>
      <c r="B72545">
        <v>5266746</v>
      </c>
      <c r="C72545">
        <v>8.9999999999999993E-3</v>
      </c>
    </row>
    <row r="72546" spans="1:3" ht="15" x14ac:dyDescent="0.25">
      <c r="A72546" t="s">
        <v>693</v>
      </c>
      <c r="B72546">
        <v>5266747</v>
      </c>
      <c r="C72546">
        <v>8.9999999999999993E-3</v>
      </c>
    </row>
    <row r="72547" spans="1:3" ht="15" x14ac:dyDescent="0.25">
      <c r="A72547" t="s">
        <v>693</v>
      </c>
      <c r="B72547">
        <v>5266749</v>
      </c>
      <c r="C72547">
        <v>8.9999999999999993E-3</v>
      </c>
    </row>
    <row r="72548" spans="1:3" ht="15" x14ac:dyDescent="0.25">
      <c r="A72548" t="s">
        <v>693</v>
      </c>
      <c r="B72548">
        <v>526675860</v>
      </c>
      <c r="C72548">
        <v>8.9999999999999993E-3</v>
      </c>
    </row>
    <row r="72549" spans="1:3" ht="15" x14ac:dyDescent="0.25">
      <c r="A72549" t="s">
        <v>693</v>
      </c>
      <c r="B72549">
        <v>526675861</v>
      </c>
      <c r="C72549">
        <v>8.9999999999999993E-3</v>
      </c>
    </row>
    <row r="72550" spans="1:3" ht="15" x14ac:dyDescent="0.25">
      <c r="A72550" t="s">
        <v>693</v>
      </c>
      <c r="B72550">
        <v>526675862</v>
      </c>
      <c r="C72550">
        <v>8.9999999999999993E-3</v>
      </c>
    </row>
    <row r="72551" spans="1:3" ht="15" x14ac:dyDescent="0.25">
      <c r="A72551" t="s">
        <v>693</v>
      </c>
      <c r="B72551">
        <v>526675863</v>
      </c>
      <c r="C72551">
        <v>8.9999999999999993E-3</v>
      </c>
    </row>
    <row r="72552" spans="1:3" ht="15" x14ac:dyDescent="0.25">
      <c r="A72552" t="s">
        <v>693</v>
      </c>
      <c r="B72552">
        <v>526675864</v>
      </c>
      <c r="C72552">
        <v>8.9999999999999993E-3</v>
      </c>
    </row>
    <row r="72553" spans="1:3" ht="15" x14ac:dyDescent="0.25">
      <c r="A72553" t="s">
        <v>693</v>
      </c>
      <c r="B72553">
        <v>526675865</v>
      </c>
      <c r="C72553">
        <v>8.9999999999999993E-3</v>
      </c>
    </row>
    <row r="72554" spans="1:3" ht="15" x14ac:dyDescent="0.25">
      <c r="A72554" t="s">
        <v>693</v>
      </c>
      <c r="B72554">
        <v>526675866</v>
      </c>
      <c r="C72554">
        <v>8.9999999999999993E-3</v>
      </c>
    </row>
    <row r="72555" spans="1:3" ht="15" x14ac:dyDescent="0.25">
      <c r="A72555" t="s">
        <v>693</v>
      </c>
      <c r="B72555">
        <v>526675867</v>
      </c>
      <c r="C72555">
        <v>8.9999999999999993E-3</v>
      </c>
    </row>
    <row r="72556" spans="1:3" ht="15" x14ac:dyDescent="0.25">
      <c r="A72556" t="s">
        <v>693</v>
      </c>
      <c r="B72556">
        <v>526677263</v>
      </c>
      <c r="C72556">
        <v>8.9999999999999993E-3</v>
      </c>
    </row>
    <row r="72557" spans="1:3" ht="15" x14ac:dyDescent="0.25">
      <c r="A72557" t="s">
        <v>693</v>
      </c>
      <c r="B72557">
        <v>526677264</v>
      </c>
      <c r="C72557">
        <v>8.9999999999999993E-3</v>
      </c>
    </row>
    <row r="72558" spans="1:3" ht="15" x14ac:dyDescent="0.25">
      <c r="A72558" t="s">
        <v>693</v>
      </c>
      <c r="B72558">
        <v>526677267</v>
      </c>
      <c r="C72558">
        <v>8.9999999999999993E-3</v>
      </c>
    </row>
    <row r="72559" spans="1:3" ht="15" x14ac:dyDescent="0.25">
      <c r="A72559" t="s">
        <v>693</v>
      </c>
      <c r="B72559">
        <v>526677268</v>
      </c>
      <c r="C72559">
        <v>8.9999999999999993E-3</v>
      </c>
    </row>
    <row r="72560" spans="1:3" ht="15" x14ac:dyDescent="0.25">
      <c r="A72560" t="s">
        <v>693</v>
      </c>
      <c r="B72560">
        <v>526677269</v>
      </c>
      <c r="C72560">
        <v>8.9999999999999993E-3</v>
      </c>
    </row>
    <row r="72561" spans="1:3" ht="15" x14ac:dyDescent="0.25">
      <c r="A72561" t="s">
        <v>693</v>
      </c>
      <c r="B72561">
        <v>5266819</v>
      </c>
      <c r="C72561">
        <v>8.9999999999999993E-3</v>
      </c>
    </row>
    <row r="72562" spans="1:3" ht="15" x14ac:dyDescent="0.25">
      <c r="A72562" t="s">
        <v>693</v>
      </c>
      <c r="B72562">
        <v>526682530</v>
      </c>
      <c r="C72562">
        <v>8.9999999999999993E-3</v>
      </c>
    </row>
    <row r="72563" spans="1:3" ht="15" x14ac:dyDescent="0.25">
      <c r="A72563" t="s">
        <v>693</v>
      </c>
      <c r="B72563">
        <v>526682531</v>
      </c>
      <c r="C72563">
        <v>8.9999999999999993E-3</v>
      </c>
    </row>
    <row r="72564" spans="1:3" ht="15" x14ac:dyDescent="0.25">
      <c r="A72564" t="s">
        <v>693</v>
      </c>
      <c r="B72564">
        <v>526682532</v>
      </c>
      <c r="C72564">
        <v>8.9999999999999993E-3</v>
      </c>
    </row>
    <row r="72565" spans="1:3" ht="15" x14ac:dyDescent="0.25">
      <c r="A72565" t="s">
        <v>693</v>
      </c>
      <c r="B72565">
        <v>526682533</v>
      </c>
      <c r="C72565">
        <v>8.9999999999999993E-3</v>
      </c>
    </row>
    <row r="72566" spans="1:3" ht="15" x14ac:dyDescent="0.25">
      <c r="A72566" t="s">
        <v>693</v>
      </c>
      <c r="B72566">
        <v>526682534</v>
      </c>
      <c r="C72566">
        <v>8.9999999999999993E-3</v>
      </c>
    </row>
    <row r="72567" spans="1:3" ht="15" x14ac:dyDescent="0.25">
      <c r="A72567" t="s">
        <v>693</v>
      </c>
      <c r="B72567">
        <v>526688636</v>
      </c>
      <c r="C72567">
        <v>8.9999999999999993E-3</v>
      </c>
    </row>
    <row r="72568" spans="1:3" ht="15" x14ac:dyDescent="0.25">
      <c r="A72568" t="s">
        <v>693</v>
      </c>
      <c r="B72568">
        <v>526688637</v>
      </c>
      <c r="C72568">
        <v>8.9999999999999993E-3</v>
      </c>
    </row>
    <row r="72569" spans="1:3" ht="15" x14ac:dyDescent="0.25">
      <c r="A72569" t="s">
        <v>693</v>
      </c>
      <c r="B72569">
        <v>526688638</v>
      </c>
      <c r="C72569">
        <v>8.9999999999999993E-3</v>
      </c>
    </row>
    <row r="72570" spans="1:3" ht="15" x14ac:dyDescent="0.25">
      <c r="A72570" t="s">
        <v>693</v>
      </c>
      <c r="B72570">
        <v>526688639</v>
      </c>
      <c r="C72570">
        <v>8.9999999999999993E-3</v>
      </c>
    </row>
    <row r="72571" spans="1:3" ht="15" x14ac:dyDescent="0.25">
      <c r="A72571" t="s">
        <v>693</v>
      </c>
      <c r="B72571">
        <v>5266926</v>
      </c>
      <c r="C72571">
        <v>8.9999999999999993E-3</v>
      </c>
    </row>
    <row r="72572" spans="1:3" ht="15" x14ac:dyDescent="0.25">
      <c r="A72572" t="s">
        <v>693</v>
      </c>
      <c r="B72572">
        <v>526711150</v>
      </c>
      <c r="C72572">
        <v>8.9999999999999993E-3</v>
      </c>
    </row>
    <row r="72573" spans="1:3" ht="15" x14ac:dyDescent="0.25">
      <c r="A72573" t="s">
        <v>693</v>
      </c>
      <c r="B72573">
        <v>526711151</v>
      </c>
      <c r="C72573">
        <v>8.9999999999999993E-3</v>
      </c>
    </row>
    <row r="72574" spans="1:3" ht="15" x14ac:dyDescent="0.25">
      <c r="A72574" t="s">
        <v>693</v>
      </c>
      <c r="B72574">
        <v>526711152</v>
      </c>
      <c r="C72574">
        <v>8.9999999999999993E-3</v>
      </c>
    </row>
    <row r="72575" spans="1:3" ht="15" x14ac:dyDescent="0.25">
      <c r="A72575" t="s">
        <v>693</v>
      </c>
      <c r="B72575">
        <v>526721460</v>
      </c>
      <c r="C72575">
        <v>8.9999999999999993E-3</v>
      </c>
    </row>
    <row r="72576" spans="1:3" ht="15" x14ac:dyDescent="0.25">
      <c r="A72576" t="s">
        <v>693</v>
      </c>
      <c r="B72576">
        <v>526731500</v>
      </c>
      <c r="C72576">
        <v>8.9999999999999993E-3</v>
      </c>
    </row>
    <row r="72577" spans="1:3" ht="15" x14ac:dyDescent="0.25">
      <c r="A72577" t="s">
        <v>693</v>
      </c>
      <c r="B72577">
        <v>526731501</v>
      </c>
      <c r="C72577">
        <v>8.9999999999999993E-3</v>
      </c>
    </row>
    <row r="72578" spans="1:3" ht="15" x14ac:dyDescent="0.25">
      <c r="A72578" t="s">
        <v>693</v>
      </c>
      <c r="B72578">
        <v>526731502</v>
      </c>
      <c r="C72578">
        <v>8.9999999999999993E-3</v>
      </c>
    </row>
    <row r="72579" spans="1:3" ht="15" x14ac:dyDescent="0.25">
      <c r="A72579" t="s">
        <v>693</v>
      </c>
      <c r="B72579">
        <v>526741170</v>
      </c>
      <c r="C72579">
        <v>8.9999999999999993E-3</v>
      </c>
    </row>
    <row r="72580" spans="1:3" ht="15" x14ac:dyDescent="0.25">
      <c r="A72580" t="s">
        <v>693</v>
      </c>
      <c r="B72580">
        <v>526741171</v>
      </c>
      <c r="C72580">
        <v>8.9999999999999993E-3</v>
      </c>
    </row>
    <row r="72581" spans="1:3" ht="15" x14ac:dyDescent="0.25">
      <c r="A72581" t="s">
        <v>693</v>
      </c>
      <c r="B72581">
        <v>526741172</v>
      </c>
      <c r="C72581">
        <v>8.9999999999999993E-3</v>
      </c>
    </row>
    <row r="72582" spans="1:3" ht="15" x14ac:dyDescent="0.25">
      <c r="A72582" t="s">
        <v>693</v>
      </c>
      <c r="B72582">
        <v>526741173</v>
      </c>
      <c r="C72582">
        <v>8.9999999999999993E-3</v>
      </c>
    </row>
    <row r="72583" spans="1:3" ht="15" x14ac:dyDescent="0.25">
      <c r="A72583" t="s">
        <v>693</v>
      </c>
      <c r="B72583">
        <v>526741174</v>
      </c>
      <c r="C72583">
        <v>8.9999999999999993E-3</v>
      </c>
    </row>
    <row r="72584" spans="1:3" ht="15" x14ac:dyDescent="0.25">
      <c r="A72584" t="s">
        <v>693</v>
      </c>
      <c r="B72584">
        <v>526741175</v>
      </c>
      <c r="C72584">
        <v>8.9999999999999993E-3</v>
      </c>
    </row>
    <row r="72585" spans="1:3" ht="15" x14ac:dyDescent="0.25">
      <c r="A72585" t="s">
        <v>693</v>
      </c>
      <c r="B72585">
        <v>526741176</v>
      </c>
      <c r="C72585">
        <v>8.9999999999999993E-3</v>
      </c>
    </row>
    <row r="72586" spans="1:3" ht="15" x14ac:dyDescent="0.25">
      <c r="A72586" t="s">
        <v>693</v>
      </c>
      <c r="B72586">
        <v>526741177</v>
      </c>
      <c r="C72586">
        <v>8.9999999999999993E-3</v>
      </c>
    </row>
    <row r="72587" spans="1:3" ht="15" x14ac:dyDescent="0.25">
      <c r="A72587" t="s">
        <v>693</v>
      </c>
      <c r="B72587">
        <v>526741178</v>
      </c>
      <c r="C72587">
        <v>8.9999999999999993E-3</v>
      </c>
    </row>
    <row r="72588" spans="1:3" ht="15" x14ac:dyDescent="0.25">
      <c r="A72588" t="s">
        <v>693</v>
      </c>
      <c r="B72588">
        <v>526751220</v>
      </c>
      <c r="C72588">
        <v>8.9999999999999993E-3</v>
      </c>
    </row>
    <row r="72589" spans="1:3" ht="15" x14ac:dyDescent="0.25">
      <c r="A72589" t="s">
        <v>693</v>
      </c>
      <c r="B72589">
        <v>526751221</v>
      </c>
      <c r="C72589">
        <v>8.9999999999999993E-3</v>
      </c>
    </row>
    <row r="72590" spans="1:3" ht="15" x14ac:dyDescent="0.25">
      <c r="A72590" t="s">
        <v>693</v>
      </c>
      <c r="B72590">
        <v>526751222</v>
      </c>
      <c r="C72590">
        <v>8.9999999999999993E-3</v>
      </c>
    </row>
    <row r="72591" spans="1:3" ht="15" x14ac:dyDescent="0.25">
      <c r="A72591" t="s">
        <v>693</v>
      </c>
      <c r="B72591">
        <v>526751223</v>
      </c>
      <c r="C72591">
        <v>8.9999999999999993E-3</v>
      </c>
    </row>
    <row r="72592" spans="1:3" ht="15" x14ac:dyDescent="0.25">
      <c r="A72592" t="s">
        <v>693</v>
      </c>
      <c r="B72592">
        <v>526751224</v>
      </c>
      <c r="C72592">
        <v>8.9999999999999993E-3</v>
      </c>
    </row>
    <row r="72593" spans="1:3" ht="15" x14ac:dyDescent="0.25">
      <c r="A72593" t="s">
        <v>693</v>
      </c>
      <c r="B72593">
        <v>526751225</v>
      </c>
      <c r="C72593">
        <v>8.9999999999999993E-3</v>
      </c>
    </row>
    <row r="72594" spans="1:3" ht="15" x14ac:dyDescent="0.25">
      <c r="A72594" t="s">
        <v>693</v>
      </c>
      <c r="B72594">
        <v>526751226</v>
      </c>
      <c r="C72594">
        <v>8.9999999999999993E-3</v>
      </c>
    </row>
    <row r="72595" spans="1:3" ht="15" x14ac:dyDescent="0.25">
      <c r="A72595" t="s">
        <v>693</v>
      </c>
      <c r="B72595">
        <v>526751227</v>
      </c>
      <c r="C72595">
        <v>8.9999999999999993E-3</v>
      </c>
    </row>
    <row r="72596" spans="1:3" ht="15" x14ac:dyDescent="0.25">
      <c r="A72596" t="s">
        <v>693</v>
      </c>
      <c r="B72596">
        <v>526761170</v>
      </c>
      <c r="C72596">
        <v>8.9999999999999993E-3</v>
      </c>
    </row>
    <row r="72597" spans="1:3" ht="15" x14ac:dyDescent="0.25">
      <c r="A72597" t="s">
        <v>693</v>
      </c>
      <c r="B72597">
        <v>526761171</v>
      </c>
      <c r="C72597">
        <v>8.9999999999999993E-3</v>
      </c>
    </row>
    <row r="72598" spans="1:3" ht="15" x14ac:dyDescent="0.25">
      <c r="A72598" t="s">
        <v>693</v>
      </c>
      <c r="B72598">
        <v>526761172</v>
      </c>
      <c r="C72598">
        <v>8.9999999999999993E-3</v>
      </c>
    </row>
    <row r="72599" spans="1:3" ht="15" x14ac:dyDescent="0.25">
      <c r="A72599" t="s">
        <v>693</v>
      </c>
      <c r="B72599">
        <v>526761173</v>
      </c>
      <c r="C72599">
        <v>8.9999999999999993E-3</v>
      </c>
    </row>
    <row r="72600" spans="1:3" ht="15" x14ac:dyDescent="0.25">
      <c r="A72600" t="s">
        <v>693</v>
      </c>
      <c r="B72600">
        <v>526761174</v>
      </c>
      <c r="C72600">
        <v>8.9999999999999993E-3</v>
      </c>
    </row>
    <row r="72601" spans="1:3" ht="15" x14ac:dyDescent="0.25">
      <c r="A72601" t="s">
        <v>693</v>
      </c>
      <c r="B72601">
        <v>526761175</v>
      </c>
      <c r="C72601">
        <v>8.9999999999999993E-3</v>
      </c>
    </row>
    <row r="72602" spans="1:3" ht="15" x14ac:dyDescent="0.25">
      <c r="A72602" t="s">
        <v>693</v>
      </c>
      <c r="B72602">
        <v>526761176</v>
      </c>
      <c r="C72602">
        <v>8.9999999999999993E-3</v>
      </c>
    </row>
    <row r="72603" spans="1:3" ht="15" x14ac:dyDescent="0.25">
      <c r="A72603" t="s">
        <v>693</v>
      </c>
      <c r="B72603">
        <v>526761177</v>
      </c>
      <c r="C72603">
        <v>8.9999999999999993E-3</v>
      </c>
    </row>
    <row r="72604" spans="1:3" ht="15" x14ac:dyDescent="0.25">
      <c r="A72604" t="s">
        <v>693</v>
      </c>
      <c r="B72604">
        <v>526761178</v>
      </c>
      <c r="C72604">
        <v>8.9999999999999993E-3</v>
      </c>
    </row>
    <row r="72605" spans="1:3" ht="15" x14ac:dyDescent="0.25">
      <c r="A72605" t="s">
        <v>693</v>
      </c>
      <c r="B72605">
        <v>5268611</v>
      </c>
      <c r="C72605">
        <v>8.9999999999999993E-3</v>
      </c>
    </row>
    <row r="72606" spans="1:3" ht="15" x14ac:dyDescent="0.25">
      <c r="A72606" t="s">
        <v>693</v>
      </c>
      <c r="B72606">
        <v>5268619</v>
      </c>
      <c r="C72606">
        <v>8.9999999999999993E-3</v>
      </c>
    </row>
    <row r="72607" spans="1:3" ht="15" x14ac:dyDescent="0.25">
      <c r="A72607" t="s">
        <v>693</v>
      </c>
      <c r="B72607">
        <v>5268639</v>
      </c>
      <c r="C72607">
        <v>8.9999999999999993E-3</v>
      </c>
    </row>
    <row r="72608" spans="1:3" ht="15" x14ac:dyDescent="0.25">
      <c r="A72608" t="s">
        <v>693</v>
      </c>
      <c r="B72608">
        <v>5268642</v>
      </c>
      <c r="C72608">
        <v>8.9999999999999993E-3</v>
      </c>
    </row>
    <row r="72609" spans="1:3" ht="15" x14ac:dyDescent="0.25">
      <c r="A72609" t="s">
        <v>693</v>
      </c>
      <c r="B72609">
        <v>526864350</v>
      </c>
      <c r="C72609">
        <v>8.9999999999999993E-3</v>
      </c>
    </row>
    <row r="72610" spans="1:3" ht="15" x14ac:dyDescent="0.25">
      <c r="A72610" t="s">
        <v>693</v>
      </c>
      <c r="B72610">
        <v>526878732</v>
      </c>
      <c r="C72610">
        <v>8.9999999999999993E-3</v>
      </c>
    </row>
    <row r="72611" spans="1:3" ht="15" x14ac:dyDescent="0.25">
      <c r="A72611" t="s">
        <v>693</v>
      </c>
      <c r="B72611">
        <v>526878733</v>
      </c>
      <c r="C72611">
        <v>8.9999999999999993E-3</v>
      </c>
    </row>
    <row r="72612" spans="1:3" ht="15" x14ac:dyDescent="0.25">
      <c r="A72612" t="s">
        <v>693</v>
      </c>
      <c r="B72612">
        <v>526878734</v>
      </c>
      <c r="C72612">
        <v>8.9999999999999993E-3</v>
      </c>
    </row>
    <row r="72613" spans="1:3" ht="15" x14ac:dyDescent="0.25">
      <c r="A72613" t="s">
        <v>693</v>
      </c>
      <c r="B72613">
        <v>526878738</v>
      </c>
      <c r="C72613">
        <v>8.9999999999999993E-3</v>
      </c>
    </row>
    <row r="72614" spans="1:3" ht="15" x14ac:dyDescent="0.25">
      <c r="A72614" t="s">
        <v>693</v>
      </c>
      <c r="B72614">
        <v>526878739</v>
      </c>
      <c r="C72614">
        <v>8.9999999999999993E-3</v>
      </c>
    </row>
    <row r="72615" spans="1:3" ht="15" x14ac:dyDescent="0.25">
      <c r="A72615" t="s">
        <v>693</v>
      </c>
      <c r="B72615">
        <v>526878761</v>
      </c>
      <c r="C72615">
        <v>8.9999999999999993E-3</v>
      </c>
    </row>
    <row r="72616" spans="1:3" ht="15" x14ac:dyDescent="0.25">
      <c r="A72616" t="s">
        <v>693</v>
      </c>
      <c r="B72616">
        <v>526878762</v>
      </c>
      <c r="C72616">
        <v>8.9999999999999993E-3</v>
      </c>
    </row>
    <row r="72617" spans="1:3" ht="15" x14ac:dyDescent="0.25">
      <c r="A72617" t="s">
        <v>693</v>
      </c>
      <c r="B72617">
        <v>526878763</v>
      </c>
      <c r="C72617">
        <v>8.9999999999999993E-3</v>
      </c>
    </row>
    <row r="72618" spans="1:3" ht="15" x14ac:dyDescent="0.25">
      <c r="A72618" t="s">
        <v>693</v>
      </c>
      <c r="B72618">
        <v>526878764</v>
      </c>
      <c r="C72618">
        <v>8.9999999999999993E-3</v>
      </c>
    </row>
    <row r="72619" spans="1:3" ht="15" x14ac:dyDescent="0.25">
      <c r="A72619" t="s">
        <v>693</v>
      </c>
      <c r="B72619">
        <v>526878776</v>
      </c>
      <c r="C72619">
        <v>8.9999999999999993E-3</v>
      </c>
    </row>
    <row r="72620" spans="1:3" ht="15" x14ac:dyDescent="0.25">
      <c r="A72620" t="s">
        <v>693</v>
      </c>
      <c r="B72620">
        <v>526941380</v>
      </c>
      <c r="C72620">
        <v>8.9999999999999993E-3</v>
      </c>
    </row>
    <row r="72621" spans="1:3" ht="15" x14ac:dyDescent="0.25">
      <c r="A72621" t="s">
        <v>693</v>
      </c>
      <c r="B72621">
        <v>526941381</v>
      </c>
      <c r="C72621">
        <v>8.9999999999999993E-3</v>
      </c>
    </row>
    <row r="72622" spans="1:3" ht="15" x14ac:dyDescent="0.25">
      <c r="A72622" t="s">
        <v>693</v>
      </c>
      <c r="B72622">
        <v>526941382</v>
      </c>
      <c r="C72622">
        <v>8.9999999999999993E-3</v>
      </c>
    </row>
    <row r="72623" spans="1:3" ht="15" x14ac:dyDescent="0.25">
      <c r="A72623" t="s">
        <v>693</v>
      </c>
      <c r="B72623">
        <v>526941383</v>
      </c>
      <c r="C72623">
        <v>8.9999999999999993E-3</v>
      </c>
    </row>
    <row r="72624" spans="1:3" ht="15" x14ac:dyDescent="0.25">
      <c r="A72624" t="s">
        <v>693</v>
      </c>
      <c r="B72624">
        <v>526941384</v>
      </c>
      <c r="C72624">
        <v>8.9999999999999993E-3</v>
      </c>
    </row>
    <row r="72625" spans="1:3" ht="15" x14ac:dyDescent="0.25">
      <c r="A72625" t="s">
        <v>693</v>
      </c>
      <c r="B72625">
        <v>526941385</v>
      </c>
      <c r="C72625">
        <v>8.9999999999999993E-3</v>
      </c>
    </row>
    <row r="72626" spans="1:3" ht="15" x14ac:dyDescent="0.25">
      <c r="A72626" t="s">
        <v>693</v>
      </c>
      <c r="B72626">
        <v>526941386</v>
      </c>
      <c r="C72626">
        <v>8.9999999999999993E-3</v>
      </c>
    </row>
    <row r="72627" spans="1:3" ht="15" x14ac:dyDescent="0.25">
      <c r="A72627" t="s">
        <v>693</v>
      </c>
      <c r="B72627">
        <v>526941387</v>
      </c>
      <c r="C72627">
        <v>8.9999999999999993E-3</v>
      </c>
    </row>
    <row r="72628" spans="1:3" ht="15" x14ac:dyDescent="0.25">
      <c r="A72628" t="s">
        <v>693</v>
      </c>
      <c r="B72628">
        <v>526951380</v>
      </c>
      <c r="C72628">
        <v>8.9999999999999993E-3</v>
      </c>
    </row>
    <row r="72629" spans="1:3" ht="15" x14ac:dyDescent="0.25">
      <c r="A72629" t="s">
        <v>693</v>
      </c>
      <c r="B72629">
        <v>526951381</v>
      </c>
      <c r="C72629">
        <v>8.9999999999999993E-3</v>
      </c>
    </row>
    <row r="72630" spans="1:3" ht="15" x14ac:dyDescent="0.25">
      <c r="A72630" t="s">
        <v>693</v>
      </c>
      <c r="B72630">
        <v>526951382</v>
      </c>
      <c r="C72630">
        <v>8.9999999999999993E-3</v>
      </c>
    </row>
    <row r="72631" spans="1:3" ht="15" x14ac:dyDescent="0.25">
      <c r="A72631" t="s">
        <v>693</v>
      </c>
      <c r="B72631">
        <v>526951383</v>
      </c>
      <c r="C72631">
        <v>8.9999999999999993E-3</v>
      </c>
    </row>
    <row r="72632" spans="1:3" ht="15" x14ac:dyDescent="0.25">
      <c r="A72632" t="s">
        <v>693</v>
      </c>
      <c r="B72632">
        <v>526951384</v>
      </c>
      <c r="C72632">
        <v>8.9999999999999993E-3</v>
      </c>
    </row>
    <row r="72633" spans="1:3" ht="15" x14ac:dyDescent="0.25">
      <c r="A72633" t="s">
        <v>693</v>
      </c>
      <c r="B72633">
        <v>526951385</v>
      </c>
      <c r="C72633">
        <v>8.9999999999999993E-3</v>
      </c>
    </row>
    <row r="72634" spans="1:3" ht="15" x14ac:dyDescent="0.25">
      <c r="A72634" t="s">
        <v>693</v>
      </c>
      <c r="B72634">
        <v>526951386</v>
      </c>
      <c r="C72634">
        <v>8.9999999999999993E-3</v>
      </c>
    </row>
    <row r="72635" spans="1:3" ht="15" x14ac:dyDescent="0.25">
      <c r="A72635" t="s">
        <v>693</v>
      </c>
      <c r="B72635">
        <v>526951387</v>
      </c>
      <c r="C72635">
        <v>8.9999999999999993E-3</v>
      </c>
    </row>
    <row r="72636" spans="1:3" ht="15" x14ac:dyDescent="0.25">
      <c r="A72636" t="s">
        <v>693</v>
      </c>
      <c r="B72636">
        <v>526961250</v>
      </c>
      <c r="C72636">
        <v>8.9999999999999993E-3</v>
      </c>
    </row>
    <row r="72637" spans="1:3" ht="15" x14ac:dyDescent="0.25">
      <c r="A72637" t="s">
        <v>693</v>
      </c>
      <c r="B72637">
        <v>526961251</v>
      </c>
      <c r="C72637">
        <v>8.9999999999999993E-3</v>
      </c>
    </row>
    <row r="72638" spans="1:3" ht="15" x14ac:dyDescent="0.25">
      <c r="A72638" t="s">
        <v>693</v>
      </c>
      <c r="B72638">
        <v>526961252</v>
      </c>
      <c r="C72638">
        <v>8.9999999999999993E-3</v>
      </c>
    </row>
    <row r="72639" spans="1:3" ht="15" x14ac:dyDescent="0.25">
      <c r="A72639" t="s">
        <v>693</v>
      </c>
      <c r="B72639">
        <v>526961253</v>
      </c>
      <c r="C72639">
        <v>8.9999999999999993E-3</v>
      </c>
    </row>
    <row r="72640" spans="1:3" ht="15" x14ac:dyDescent="0.25">
      <c r="A72640" t="s">
        <v>693</v>
      </c>
      <c r="B72640">
        <v>526971170</v>
      </c>
      <c r="C72640">
        <v>8.9999999999999993E-3</v>
      </c>
    </row>
    <row r="72641" spans="1:3" ht="15" x14ac:dyDescent="0.25">
      <c r="A72641" t="s">
        <v>693</v>
      </c>
      <c r="B72641">
        <v>526971171</v>
      </c>
      <c r="C72641">
        <v>8.9999999999999993E-3</v>
      </c>
    </row>
    <row r="72642" spans="1:3" ht="15" x14ac:dyDescent="0.25">
      <c r="A72642" t="s">
        <v>693</v>
      </c>
      <c r="B72642">
        <v>526981250</v>
      </c>
      <c r="C72642">
        <v>8.9999999999999993E-3</v>
      </c>
    </row>
    <row r="72643" spans="1:3" ht="15" x14ac:dyDescent="0.25">
      <c r="A72643" t="s">
        <v>693</v>
      </c>
      <c r="B72643">
        <v>526981251</v>
      </c>
      <c r="C72643">
        <v>8.9999999999999993E-3</v>
      </c>
    </row>
    <row r="72644" spans="1:3" ht="15" x14ac:dyDescent="0.25">
      <c r="A72644" t="s">
        <v>693</v>
      </c>
      <c r="B72644">
        <v>526981252</v>
      </c>
      <c r="C72644">
        <v>8.9999999999999993E-3</v>
      </c>
    </row>
    <row r="72645" spans="1:3" ht="15" x14ac:dyDescent="0.25">
      <c r="A72645" t="s">
        <v>693</v>
      </c>
      <c r="B72645">
        <v>526981253</v>
      </c>
      <c r="C72645">
        <v>8.9999999999999993E-3</v>
      </c>
    </row>
    <row r="72646" spans="1:3" ht="15" x14ac:dyDescent="0.25">
      <c r="A72646" t="s">
        <v>693</v>
      </c>
      <c r="B72646">
        <v>527111010</v>
      </c>
      <c r="C72646">
        <v>8.9999999999999993E-3</v>
      </c>
    </row>
    <row r="72647" spans="1:3" ht="15" x14ac:dyDescent="0.25">
      <c r="A72647" t="s">
        <v>693</v>
      </c>
      <c r="B72647">
        <v>527111011</v>
      </c>
      <c r="C72647">
        <v>8.9999999999999993E-3</v>
      </c>
    </row>
    <row r="72648" spans="1:3" ht="15" x14ac:dyDescent="0.25">
      <c r="A72648" t="s">
        <v>693</v>
      </c>
      <c r="B72648">
        <v>527122560</v>
      </c>
      <c r="C72648">
        <v>8.9999999999999993E-3</v>
      </c>
    </row>
    <row r="72649" spans="1:3" ht="15" x14ac:dyDescent="0.25">
      <c r="A72649" t="s">
        <v>693</v>
      </c>
      <c r="B72649">
        <v>527122561</v>
      </c>
      <c r="C72649">
        <v>8.9999999999999993E-3</v>
      </c>
    </row>
    <row r="72650" spans="1:3" ht="15" x14ac:dyDescent="0.25">
      <c r="A72650" t="s">
        <v>693</v>
      </c>
      <c r="B72650">
        <v>527122562</v>
      </c>
      <c r="C72650">
        <v>8.9999999999999993E-3</v>
      </c>
    </row>
    <row r="72651" spans="1:3" ht="15" x14ac:dyDescent="0.25">
      <c r="A72651" t="s">
        <v>693</v>
      </c>
      <c r="B72651">
        <v>527122563</v>
      </c>
      <c r="C72651">
        <v>8.9999999999999993E-3</v>
      </c>
    </row>
    <row r="72652" spans="1:3" ht="15" x14ac:dyDescent="0.25">
      <c r="A72652" t="s">
        <v>693</v>
      </c>
      <c r="B72652">
        <v>527131200</v>
      </c>
      <c r="C72652">
        <v>8.9999999999999993E-3</v>
      </c>
    </row>
    <row r="72653" spans="1:3" ht="15" x14ac:dyDescent="0.25">
      <c r="A72653" t="s">
        <v>693</v>
      </c>
      <c r="B72653">
        <v>527131201</v>
      </c>
      <c r="C72653">
        <v>8.9999999999999993E-3</v>
      </c>
    </row>
    <row r="72654" spans="1:3" ht="15" x14ac:dyDescent="0.25">
      <c r="A72654" t="s">
        <v>693</v>
      </c>
      <c r="B72654">
        <v>527131202</v>
      </c>
      <c r="C72654">
        <v>8.9999999999999993E-3</v>
      </c>
    </row>
    <row r="72655" spans="1:3" ht="15" x14ac:dyDescent="0.25">
      <c r="A72655" t="s">
        <v>693</v>
      </c>
      <c r="B72655">
        <v>527131203</v>
      </c>
      <c r="C72655">
        <v>8.9999999999999993E-3</v>
      </c>
    </row>
    <row r="72656" spans="1:3" ht="15" x14ac:dyDescent="0.25">
      <c r="A72656" t="s">
        <v>693</v>
      </c>
      <c r="B72656">
        <v>527131204</v>
      </c>
      <c r="C72656">
        <v>8.9999999999999993E-3</v>
      </c>
    </row>
    <row r="72657" spans="1:3" ht="15" x14ac:dyDescent="0.25">
      <c r="A72657" t="s">
        <v>693</v>
      </c>
      <c r="B72657">
        <v>527131205</v>
      </c>
      <c r="C72657">
        <v>8.9999999999999993E-3</v>
      </c>
    </row>
    <row r="72658" spans="1:3" ht="15" x14ac:dyDescent="0.25">
      <c r="A72658" t="s">
        <v>693</v>
      </c>
      <c r="B72658">
        <v>527131206</v>
      </c>
      <c r="C72658">
        <v>8.9999999999999993E-3</v>
      </c>
    </row>
    <row r="72659" spans="1:3" ht="15" x14ac:dyDescent="0.25">
      <c r="A72659" t="s">
        <v>693</v>
      </c>
      <c r="B72659">
        <v>527131207</v>
      </c>
      <c r="C72659">
        <v>8.9999999999999993E-3</v>
      </c>
    </row>
    <row r="72660" spans="1:3" ht="15" x14ac:dyDescent="0.25">
      <c r="A72660" t="s">
        <v>693</v>
      </c>
      <c r="B72660">
        <v>527131208</v>
      </c>
      <c r="C72660">
        <v>8.9999999999999993E-3</v>
      </c>
    </row>
    <row r="72661" spans="1:3" ht="15" x14ac:dyDescent="0.25">
      <c r="A72661" t="s">
        <v>693</v>
      </c>
      <c r="B72661">
        <v>527141020</v>
      </c>
      <c r="C72661">
        <v>8.9999999999999993E-3</v>
      </c>
    </row>
    <row r="72662" spans="1:3" ht="15" x14ac:dyDescent="0.25">
      <c r="A72662" t="s">
        <v>693</v>
      </c>
      <c r="B72662">
        <v>527141021</v>
      </c>
      <c r="C72662">
        <v>8.9999999999999993E-3</v>
      </c>
    </row>
    <row r="72663" spans="1:3" ht="15" x14ac:dyDescent="0.25">
      <c r="A72663" t="s">
        <v>693</v>
      </c>
      <c r="B72663">
        <v>52715152</v>
      </c>
      <c r="C72663">
        <v>8.9999999999999993E-3</v>
      </c>
    </row>
    <row r="72664" spans="1:3" ht="15" x14ac:dyDescent="0.25">
      <c r="A72664" t="s">
        <v>693</v>
      </c>
      <c r="B72664">
        <v>527151970</v>
      </c>
      <c r="C72664">
        <v>8.9999999999999993E-3</v>
      </c>
    </row>
    <row r="72665" spans="1:3" ht="15" x14ac:dyDescent="0.25">
      <c r="A72665" t="s">
        <v>693</v>
      </c>
      <c r="B72665">
        <v>527161010</v>
      </c>
      <c r="C72665">
        <v>8.9999999999999993E-3</v>
      </c>
    </row>
    <row r="72666" spans="1:3" ht="15" x14ac:dyDescent="0.25">
      <c r="A72666" t="s">
        <v>693</v>
      </c>
      <c r="B72666">
        <v>527161011</v>
      </c>
      <c r="C72666">
        <v>8.9999999999999993E-3</v>
      </c>
    </row>
    <row r="72667" spans="1:3" ht="15" x14ac:dyDescent="0.25">
      <c r="A72667" t="s">
        <v>693</v>
      </c>
      <c r="B72667">
        <v>527171030</v>
      </c>
      <c r="C72667">
        <v>8.9999999999999993E-3</v>
      </c>
    </row>
    <row r="72668" spans="1:3" ht="15" x14ac:dyDescent="0.25">
      <c r="A72668" t="s">
        <v>693</v>
      </c>
      <c r="B72668">
        <v>527171031</v>
      </c>
      <c r="C72668">
        <v>8.9999999999999993E-3</v>
      </c>
    </row>
    <row r="72669" spans="1:3" ht="15" x14ac:dyDescent="0.25">
      <c r="A72669" t="s">
        <v>693</v>
      </c>
      <c r="B72669">
        <v>527181020</v>
      </c>
      <c r="C72669">
        <v>8.9999999999999993E-3</v>
      </c>
    </row>
    <row r="72670" spans="1:3" ht="15" x14ac:dyDescent="0.25">
      <c r="A72670" t="s">
        <v>693</v>
      </c>
      <c r="B72670">
        <v>527181021</v>
      </c>
      <c r="C72670">
        <v>8.9999999999999993E-3</v>
      </c>
    </row>
    <row r="72671" spans="1:3" ht="15" x14ac:dyDescent="0.25">
      <c r="A72671" t="s">
        <v>693</v>
      </c>
      <c r="B72671">
        <v>527191040</v>
      </c>
      <c r="C72671">
        <v>8.9999999999999993E-3</v>
      </c>
    </row>
    <row r="72672" spans="1:3" ht="15" x14ac:dyDescent="0.25">
      <c r="A72672" t="s">
        <v>693</v>
      </c>
      <c r="B72672">
        <v>527191041</v>
      </c>
      <c r="C72672">
        <v>8.9999999999999993E-3</v>
      </c>
    </row>
    <row r="72673" spans="1:3" ht="15" x14ac:dyDescent="0.25">
      <c r="A72673" t="s">
        <v>693</v>
      </c>
      <c r="B72673">
        <v>527218890</v>
      </c>
      <c r="C72673">
        <v>8.9999999999999993E-3</v>
      </c>
    </row>
    <row r="72674" spans="1:3" ht="15" x14ac:dyDescent="0.25">
      <c r="A72674" t="s">
        <v>693</v>
      </c>
      <c r="B72674">
        <v>527218891</v>
      </c>
      <c r="C72674">
        <v>8.9999999999999993E-3</v>
      </c>
    </row>
    <row r="72675" spans="1:3" ht="15" x14ac:dyDescent="0.25">
      <c r="A72675" t="s">
        <v>693</v>
      </c>
      <c r="B72675">
        <v>527218892</v>
      </c>
      <c r="C72675">
        <v>8.9999999999999993E-3</v>
      </c>
    </row>
    <row r="72676" spans="1:3" ht="15" x14ac:dyDescent="0.25">
      <c r="A72676" t="s">
        <v>693</v>
      </c>
      <c r="B72676">
        <v>527218893</v>
      </c>
      <c r="C72676">
        <v>8.9999999999999993E-3</v>
      </c>
    </row>
    <row r="72677" spans="1:3" ht="15" x14ac:dyDescent="0.25">
      <c r="A72677" t="s">
        <v>693</v>
      </c>
      <c r="B72677">
        <v>527218894</v>
      </c>
      <c r="C72677">
        <v>8.9999999999999993E-3</v>
      </c>
    </row>
    <row r="72678" spans="1:3" ht="15" x14ac:dyDescent="0.25">
      <c r="A72678" t="s">
        <v>693</v>
      </c>
      <c r="B72678">
        <v>5272236</v>
      </c>
      <c r="C72678">
        <v>8.9999999999999993E-3</v>
      </c>
    </row>
    <row r="72679" spans="1:3" ht="15" x14ac:dyDescent="0.25">
      <c r="A72679" t="s">
        <v>693</v>
      </c>
      <c r="B72679">
        <v>5272239</v>
      </c>
      <c r="C72679">
        <v>8.9999999999999993E-3</v>
      </c>
    </row>
    <row r="72680" spans="1:3" ht="15" x14ac:dyDescent="0.25">
      <c r="A72680" t="s">
        <v>693</v>
      </c>
      <c r="B72680">
        <v>5272242</v>
      </c>
      <c r="C72680">
        <v>8.9999999999999993E-3</v>
      </c>
    </row>
    <row r="72681" spans="1:3" ht="15" x14ac:dyDescent="0.25">
      <c r="A72681" t="s">
        <v>693</v>
      </c>
      <c r="B72681">
        <v>5272253</v>
      </c>
      <c r="C72681">
        <v>8.9999999999999993E-3</v>
      </c>
    </row>
    <row r="72682" spans="1:3" ht="15" x14ac:dyDescent="0.25">
      <c r="A72682" t="s">
        <v>693</v>
      </c>
      <c r="B72682">
        <v>5272255</v>
      </c>
      <c r="C72682">
        <v>8.9999999999999993E-3</v>
      </c>
    </row>
    <row r="72683" spans="1:3" ht="15" x14ac:dyDescent="0.25">
      <c r="A72683" t="s">
        <v>693</v>
      </c>
      <c r="B72683">
        <v>5272256</v>
      </c>
      <c r="C72683">
        <v>8.9999999999999993E-3</v>
      </c>
    </row>
    <row r="72684" spans="1:3" ht="15" x14ac:dyDescent="0.25">
      <c r="A72684" t="s">
        <v>693</v>
      </c>
      <c r="B72684">
        <v>5272260</v>
      </c>
      <c r="C72684">
        <v>8.9999999999999993E-3</v>
      </c>
    </row>
    <row r="72685" spans="1:3" ht="15" x14ac:dyDescent="0.25">
      <c r="A72685" t="s">
        <v>693</v>
      </c>
      <c r="B72685">
        <v>5272261</v>
      </c>
      <c r="C72685">
        <v>8.9999999999999993E-3</v>
      </c>
    </row>
    <row r="72686" spans="1:3" ht="15" x14ac:dyDescent="0.25">
      <c r="A72686" t="s">
        <v>693</v>
      </c>
      <c r="B72686">
        <v>5272267</v>
      </c>
      <c r="C72686">
        <v>8.9999999999999993E-3</v>
      </c>
    </row>
    <row r="72687" spans="1:3" ht="15" x14ac:dyDescent="0.25">
      <c r="A72687" t="s">
        <v>693</v>
      </c>
      <c r="B72687">
        <v>5272279</v>
      </c>
      <c r="C72687">
        <v>8.9999999999999993E-3</v>
      </c>
    </row>
    <row r="72688" spans="1:3" ht="15" x14ac:dyDescent="0.25">
      <c r="A72688" t="s">
        <v>693</v>
      </c>
      <c r="B72688">
        <v>5272281</v>
      </c>
      <c r="C72688">
        <v>8.9999999999999993E-3</v>
      </c>
    </row>
    <row r="72689" spans="1:3" ht="15" x14ac:dyDescent="0.25">
      <c r="A72689" t="s">
        <v>693</v>
      </c>
      <c r="B72689">
        <v>5272282</v>
      </c>
      <c r="C72689">
        <v>8.9999999999999993E-3</v>
      </c>
    </row>
    <row r="72690" spans="1:3" ht="15" x14ac:dyDescent="0.25">
      <c r="A72690" t="s">
        <v>693</v>
      </c>
      <c r="B72690">
        <v>5272283</v>
      </c>
      <c r="C72690">
        <v>8.9999999999999993E-3</v>
      </c>
    </row>
    <row r="72691" spans="1:3" ht="15" x14ac:dyDescent="0.25">
      <c r="A72691" t="s">
        <v>693</v>
      </c>
      <c r="B72691">
        <v>5272284</v>
      </c>
      <c r="C72691">
        <v>8.9999999999999993E-3</v>
      </c>
    </row>
    <row r="72692" spans="1:3" ht="15" x14ac:dyDescent="0.25">
      <c r="A72692" t="s">
        <v>693</v>
      </c>
      <c r="B72692">
        <v>527228510</v>
      </c>
      <c r="C72692">
        <v>8.9999999999999993E-3</v>
      </c>
    </row>
    <row r="72693" spans="1:3" ht="15" x14ac:dyDescent="0.25">
      <c r="A72693" t="s">
        <v>693</v>
      </c>
      <c r="B72693">
        <v>527228511</v>
      </c>
      <c r="C72693">
        <v>8.9999999999999993E-3</v>
      </c>
    </row>
    <row r="72694" spans="1:3" ht="15" x14ac:dyDescent="0.25">
      <c r="A72694" t="s">
        <v>693</v>
      </c>
      <c r="B72694">
        <v>527228512</v>
      </c>
      <c r="C72694">
        <v>8.9999999999999993E-3</v>
      </c>
    </row>
    <row r="72695" spans="1:3" ht="15" x14ac:dyDescent="0.25">
      <c r="A72695" t="s">
        <v>693</v>
      </c>
      <c r="B72695">
        <v>527228513</v>
      </c>
      <c r="C72695">
        <v>8.9999999999999993E-3</v>
      </c>
    </row>
    <row r="72696" spans="1:3" ht="15" x14ac:dyDescent="0.25">
      <c r="A72696" t="s">
        <v>693</v>
      </c>
      <c r="B72696">
        <v>527231010</v>
      </c>
      <c r="C72696">
        <v>8.9999999999999993E-3</v>
      </c>
    </row>
    <row r="72697" spans="1:3" ht="15" x14ac:dyDescent="0.25">
      <c r="A72697" t="s">
        <v>693</v>
      </c>
      <c r="B72697">
        <v>527231011</v>
      </c>
      <c r="C72697">
        <v>8.9999999999999993E-3</v>
      </c>
    </row>
    <row r="72698" spans="1:3" ht="15" x14ac:dyDescent="0.25">
      <c r="A72698" t="s">
        <v>693</v>
      </c>
      <c r="B72698">
        <v>527241010</v>
      </c>
      <c r="C72698">
        <v>8.9999999999999993E-3</v>
      </c>
    </row>
    <row r="72699" spans="1:3" ht="15" x14ac:dyDescent="0.25">
      <c r="A72699" t="s">
        <v>693</v>
      </c>
      <c r="B72699">
        <v>527241011</v>
      </c>
      <c r="C72699">
        <v>8.9999999999999993E-3</v>
      </c>
    </row>
    <row r="72700" spans="1:3" ht="15" x14ac:dyDescent="0.25">
      <c r="A72700" t="s">
        <v>693</v>
      </c>
      <c r="B72700">
        <v>527251040</v>
      </c>
      <c r="C72700">
        <v>8.9999999999999993E-3</v>
      </c>
    </row>
    <row r="72701" spans="1:3" ht="15" x14ac:dyDescent="0.25">
      <c r="A72701" t="s">
        <v>693</v>
      </c>
      <c r="B72701">
        <v>527251041</v>
      </c>
      <c r="C72701">
        <v>8.9999999999999993E-3</v>
      </c>
    </row>
    <row r="72702" spans="1:3" ht="15" x14ac:dyDescent="0.25">
      <c r="A72702" t="s">
        <v>693</v>
      </c>
      <c r="B72702">
        <v>527261060</v>
      </c>
      <c r="C72702">
        <v>8.9999999999999993E-3</v>
      </c>
    </row>
    <row r="72703" spans="1:3" ht="15" x14ac:dyDescent="0.25">
      <c r="A72703" t="s">
        <v>693</v>
      </c>
      <c r="B72703">
        <v>527261061</v>
      </c>
      <c r="C72703">
        <v>8.9999999999999993E-3</v>
      </c>
    </row>
    <row r="72704" spans="1:3" ht="15" x14ac:dyDescent="0.25">
      <c r="A72704" t="s">
        <v>693</v>
      </c>
      <c r="B72704">
        <v>527261062</v>
      </c>
      <c r="C72704">
        <v>8.9999999999999993E-3</v>
      </c>
    </row>
    <row r="72705" spans="1:3" ht="15" x14ac:dyDescent="0.25">
      <c r="A72705" t="s">
        <v>693</v>
      </c>
      <c r="B72705">
        <v>527261063</v>
      </c>
      <c r="C72705">
        <v>8.9999999999999993E-3</v>
      </c>
    </row>
    <row r="72706" spans="1:3" ht="15" x14ac:dyDescent="0.25">
      <c r="A72706" t="s">
        <v>693</v>
      </c>
      <c r="B72706">
        <v>527261064</v>
      </c>
      <c r="C72706">
        <v>8.9999999999999993E-3</v>
      </c>
    </row>
    <row r="72707" spans="1:3" ht="15" x14ac:dyDescent="0.25">
      <c r="A72707" t="s">
        <v>693</v>
      </c>
      <c r="B72707">
        <v>527269720</v>
      </c>
      <c r="C72707">
        <v>8.9999999999999993E-3</v>
      </c>
    </row>
    <row r="72708" spans="1:3" ht="15" x14ac:dyDescent="0.25">
      <c r="A72708" t="s">
        <v>693</v>
      </c>
      <c r="B72708">
        <v>527269721</v>
      </c>
      <c r="C72708">
        <v>8.9999999999999993E-3</v>
      </c>
    </row>
    <row r="72709" spans="1:3" ht="15" x14ac:dyDescent="0.25">
      <c r="A72709" t="s">
        <v>693</v>
      </c>
      <c r="B72709">
        <v>527269722</v>
      </c>
      <c r="C72709">
        <v>8.9999999999999993E-3</v>
      </c>
    </row>
    <row r="72710" spans="1:3" ht="15" x14ac:dyDescent="0.25">
      <c r="A72710" t="s">
        <v>693</v>
      </c>
      <c r="B72710">
        <v>527269723</v>
      </c>
      <c r="C72710">
        <v>8.9999999999999993E-3</v>
      </c>
    </row>
    <row r="72711" spans="1:3" ht="15" x14ac:dyDescent="0.25">
      <c r="A72711" t="s">
        <v>693</v>
      </c>
      <c r="B72711">
        <v>527269724</v>
      </c>
      <c r="C72711">
        <v>8.9999999999999993E-3</v>
      </c>
    </row>
    <row r="72712" spans="1:3" ht="15" x14ac:dyDescent="0.25">
      <c r="A72712" t="s">
        <v>693</v>
      </c>
      <c r="B72712">
        <v>527269725</v>
      </c>
      <c r="C72712">
        <v>8.9999999999999993E-3</v>
      </c>
    </row>
    <row r="72713" spans="1:3" ht="15" x14ac:dyDescent="0.25">
      <c r="A72713" t="s">
        <v>693</v>
      </c>
      <c r="B72713">
        <v>527269726</v>
      </c>
      <c r="C72713">
        <v>8.9999999999999993E-3</v>
      </c>
    </row>
    <row r="72714" spans="1:3" ht="15" x14ac:dyDescent="0.25">
      <c r="A72714" t="s">
        <v>693</v>
      </c>
      <c r="B72714">
        <v>527269727</v>
      </c>
      <c r="C72714">
        <v>8.9999999999999993E-3</v>
      </c>
    </row>
    <row r="72715" spans="1:3" ht="15" x14ac:dyDescent="0.25">
      <c r="A72715" t="s">
        <v>693</v>
      </c>
      <c r="B72715">
        <v>527271160</v>
      </c>
      <c r="C72715">
        <v>8.9999999999999993E-3</v>
      </c>
    </row>
    <row r="72716" spans="1:3" ht="15" x14ac:dyDescent="0.25">
      <c r="A72716" t="s">
        <v>693</v>
      </c>
      <c r="B72716">
        <v>527271161</v>
      </c>
      <c r="C72716">
        <v>8.9999999999999993E-3</v>
      </c>
    </row>
    <row r="72717" spans="1:3" ht="15" x14ac:dyDescent="0.25">
      <c r="A72717" t="s">
        <v>693</v>
      </c>
      <c r="B72717">
        <v>527271162</v>
      </c>
      <c r="C72717">
        <v>8.9999999999999993E-3</v>
      </c>
    </row>
    <row r="72718" spans="1:3" ht="15" x14ac:dyDescent="0.25">
      <c r="A72718" t="s">
        <v>693</v>
      </c>
      <c r="B72718">
        <v>527271163</v>
      </c>
      <c r="C72718">
        <v>8.9999999999999993E-3</v>
      </c>
    </row>
    <row r="72719" spans="1:3" ht="15" x14ac:dyDescent="0.25">
      <c r="A72719" t="s">
        <v>693</v>
      </c>
      <c r="B72719">
        <v>527271164</v>
      </c>
      <c r="C72719">
        <v>8.9999999999999993E-3</v>
      </c>
    </row>
    <row r="72720" spans="1:3" ht="15" x14ac:dyDescent="0.25">
      <c r="A72720" t="s">
        <v>693</v>
      </c>
      <c r="B72720">
        <v>527271165</v>
      </c>
      <c r="C72720">
        <v>8.9999999999999993E-3</v>
      </c>
    </row>
    <row r="72721" spans="1:3" ht="15" x14ac:dyDescent="0.25">
      <c r="A72721" t="s">
        <v>693</v>
      </c>
      <c r="B72721">
        <v>527271166</v>
      </c>
      <c r="C72721">
        <v>8.9999999999999993E-3</v>
      </c>
    </row>
    <row r="72722" spans="1:3" ht="15" x14ac:dyDescent="0.25">
      <c r="A72722" t="s">
        <v>693</v>
      </c>
      <c r="B72722">
        <v>527281120</v>
      </c>
      <c r="C72722">
        <v>8.9999999999999993E-3</v>
      </c>
    </row>
    <row r="72723" spans="1:3" ht="15" x14ac:dyDescent="0.25">
      <c r="A72723" t="s">
        <v>693</v>
      </c>
      <c r="B72723">
        <v>527281121</v>
      </c>
      <c r="C72723">
        <v>8.9999999999999993E-3</v>
      </c>
    </row>
    <row r="72724" spans="1:3" ht="15" x14ac:dyDescent="0.25">
      <c r="A72724" t="s">
        <v>693</v>
      </c>
      <c r="B72724">
        <v>527321300</v>
      </c>
      <c r="C72724">
        <v>8.9999999999999993E-3</v>
      </c>
    </row>
    <row r="72725" spans="1:3" ht="15" x14ac:dyDescent="0.25">
      <c r="A72725" t="s">
        <v>693</v>
      </c>
      <c r="B72725">
        <v>527321301</v>
      </c>
      <c r="C72725">
        <v>8.9999999999999993E-3</v>
      </c>
    </row>
    <row r="72726" spans="1:3" ht="15" x14ac:dyDescent="0.25">
      <c r="A72726" t="s">
        <v>693</v>
      </c>
      <c r="B72726">
        <v>527321302</v>
      </c>
      <c r="C72726">
        <v>8.9999999999999993E-3</v>
      </c>
    </row>
    <row r="72727" spans="1:3" ht="15" x14ac:dyDescent="0.25">
      <c r="A72727" t="s">
        <v>693</v>
      </c>
      <c r="B72727">
        <v>527321303</v>
      </c>
      <c r="C72727">
        <v>8.9999999999999993E-3</v>
      </c>
    </row>
    <row r="72728" spans="1:3" ht="15" x14ac:dyDescent="0.25">
      <c r="A72728" t="s">
        <v>693</v>
      </c>
      <c r="B72728">
        <v>527341620</v>
      </c>
      <c r="C72728">
        <v>8.9999999999999993E-3</v>
      </c>
    </row>
    <row r="72729" spans="1:3" ht="15" x14ac:dyDescent="0.25">
      <c r="A72729" t="s">
        <v>693</v>
      </c>
      <c r="B72729">
        <v>527341621</v>
      </c>
      <c r="C72729">
        <v>8.9999999999999993E-3</v>
      </c>
    </row>
    <row r="72730" spans="1:3" ht="15" x14ac:dyDescent="0.25">
      <c r="A72730" t="s">
        <v>693</v>
      </c>
      <c r="B72730">
        <v>527341622</v>
      </c>
      <c r="C72730">
        <v>8.9999999999999993E-3</v>
      </c>
    </row>
    <row r="72731" spans="1:3" ht="15" x14ac:dyDescent="0.25">
      <c r="A72731" t="s">
        <v>693</v>
      </c>
      <c r="B72731">
        <v>527352830</v>
      </c>
      <c r="C72731">
        <v>8.9999999999999993E-3</v>
      </c>
    </row>
    <row r="72732" spans="1:3" ht="15" x14ac:dyDescent="0.25">
      <c r="A72732" t="s">
        <v>693</v>
      </c>
      <c r="B72732">
        <v>527352831</v>
      </c>
      <c r="C72732">
        <v>8.9999999999999993E-3</v>
      </c>
    </row>
    <row r="72733" spans="1:3" ht="15" x14ac:dyDescent="0.25">
      <c r="A72733" t="s">
        <v>693</v>
      </c>
      <c r="B72733">
        <v>527352832</v>
      </c>
      <c r="C72733">
        <v>8.9999999999999993E-3</v>
      </c>
    </row>
    <row r="72734" spans="1:3" ht="15" x14ac:dyDescent="0.25">
      <c r="A72734" t="s">
        <v>693</v>
      </c>
      <c r="B72734">
        <v>527361190</v>
      </c>
      <c r="C72734">
        <v>8.9999999999999993E-3</v>
      </c>
    </row>
    <row r="72735" spans="1:3" ht="15" x14ac:dyDescent="0.25">
      <c r="A72735" t="s">
        <v>693</v>
      </c>
      <c r="B72735">
        <v>527361191</v>
      </c>
      <c r="C72735">
        <v>8.9999999999999993E-3</v>
      </c>
    </row>
    <row r="72736" spans="1:3" ht="15" x14ac:dyDescent="0.25">
      <c r="A72736" t="s">
        <v>693</v>
      </c>
      <c r="B72736">
        <v>527361192</v>
      </c>
      <c r="C72736">
        <v>8.9999999999999993E-3</v>
      </c>
    </row>
    <row r="72737" spans="1:3" ht="15" x14ac:dyDescent="0.25">
      <c r="A72737" t="s">
        <v>693</v>
      </c>
      <c r="B72737">
        <v>527381010</v>
      </c>
      <c r="C72737">
        <v>8.9999999999999993E-3</v>
      </c>
    </row>
    <row r="72738" spans="1:3" ht="15" x14ac:dyDescent="0.25">
      <c r="A72738" t="s">
        <v>693</v>
      </c>
      <c r="B72738">
        <v>527381011</v>
      </c>
      <c r="C72738">
        <v>8.9999999999999993E-3</v>
      </c>
    </row>
    <row r="72739" spans="1:3" ht="15" x14ac:dyDescent="0.25">
      <c r="A72739" t="s">
        <v>693</v>
      </c>
      <c r="B72739">
        <v>5274111</v>
      </c>
      <c r="C72739">
        <v>8.9999999999999993E-3</v>
      </c>
    </row>
    <row r="72740" spans="1:3" ht="15" x14ac:dyDescent="0.25">
      <c r="A72740" t="s">
        <v>693</v>
      </c>
      <c r="B72740">
        <v>527421210</v>
      </c>
      <c r="C72740">
        <v>8.9999999999999993E-3</v>
      </c>
    </row>
    <row r="72741" spans="1:3" ht="15" x14ac:dyDescent="0.25">
      <c r="A72741" t="s">
        <v>693</v>
      </c>
      <c r="B72741">
        <v>527421211</v>
      </c>
      <c r="C72741">
        <v>8.9999999999999993E-3</v>
      </c>
    </row>
    <row r="72742" spans="1:3" ht="15" x14ac:dyDescent="0.25">
      <c r="A72742" t="s">
        <v>693</v>
      </c>
      <c r="B72742">
        <v>527421212</v>
      </c>
      <c r="C72742">
        <v>8.9999999999999993E-3</v>
      </c>
    </row>
    <row r="72743" spans="1:3" ht="15" x14ac:dyDescent="0.25">
      <c r="A72743" t="s">
        <v>693</v>
      </c>
      <c r="B72743">
        <v>527421213</v>
      </c>
      <c r="C72743">
        <v>8.9999999999999993E-3</v>
      </c>
    </row>
    <row r="72744" spans="1:3" ht="15" x14ac:dyDescent="0.25">
      <c r="A72744" t="s">
        <v>693</v>
      </c>
      <c r="B72744">
        <v>527431010</v>
      </c>
      <c r="C72744">
        <v>8.9999999999999993E-3</v>
      </c>
    </row>
    <row r="72745" spans="1:3" ht="15" x14ac:dyDescent="0.25">
      <c r="A72745" t="s">
        <v>693</v>
      </c>
      <c r="B72745">
        <v>527431011</v>
      </c>
      <c r="C72745">
        <v>8.9999999999999993E-3</v>
      </c>
    </row>
    <row r="72746" spans="1:3" ht="15" x14ac:dyDescent="0.25">
      <c r="A72746" t="s">
        <v>693</v>
      </c>
      <c r="B72746">
        <v>5274437</v>
      </c>
      <c r="C72746">
        <v>8.9999999999999993E-3</v>
      </c>
    </row>
    <row r="72747" spans="1:3" ht="15" x14ac:dyDescent="0.25">
      <c r="A72747" t="s">
        <v>693</v>
      </c>
      <c r="B72747">
        <v>527444730</v>
      </c>
      <c r="C72747">
        <v>8.9999999999999993E-3</v>
      </c>
    </row>
    <row r="72748" spans="1:3" ht="15" x14ac:dyDescent="0.25">
      <c r="A72748" t="s">
        <v>693</v>
      </c>
      <c r="B72748">
        <v>527444731</v>
      </c>
      <c r="C72748">
        <v>8.9999999999999993E-3</v>
      </c>
    </row>
    <row r="72749" spans="1:3" ht="15" x14ac:dyDescent="0.25">
      <c r="A72749" t="s">
        <v>693</v>
      </c>
      <c r="B72749">
        <v>527444732</v>
      </c>
      <c r="C72749">
        <v>8.9999999999999993E-3</v>
      </c>
    </row>
    <row r="72750" spans="1:3" ht="15" x14ac:dyDescent="0.25">
      <c r="A72750" t="s">
        <v>693</v>
      </c>
      <c r="B72750">
        <v>527444733</v>
      </c>
      <c r="C72750">
        <v>8.9999999999999993E-3</v>
      </c>
    </row>
    <row r="72751" spans="1:3" ht="15" x14ac:dyDescent="0.25">
      <c r="A72751" t="s">
        <v>693</v>
      </c>
      <c r="B72751">
        <v>527444734</v>
      </c>
      <c r="C72751">
        <v>8.9999999999999993E-3</v>
      </c>
    </row>
    <row r="72752" spans="1:3" ht="15" x14ac:dyDescent="0.25">
      <c r="A72752" t="s">
        <v>693</v>
      </c>
      <c r="B72752">
        <v>5274511</v>
      </c>
      <c r="C72752">
        <v>8.9999999999999993E-3</v>
      </c>
    </row>
    <row r="72753" spans="1:3" ht="15" x14ac:dyDescent="0.25">
      <c r="A72753" t="s">
        <v>693</v>
      </c>
      <c r="B72753">
        <v>527451350</v>
      </c>
      <c r="C72753">
        <v>8.9999999999999993E-3</v>
      </c>
    </row>
    <row r="72754" spans="1:3" ht="15" x14ac:dyDescent="0.25">
      <c r="A72754" t="s">
        <v>693</v>
      </c>
      <c r="B72754">
        <v>527451351</v>
      </c>
      <c r="C72754">
        <v>8.9999999999999993E-3</v>
      </c>
    </row>
    <row r="72755" spans="1:3" ht="15" x14ac:dyDescent="0.25">
      <c r="A72755" t="s">
        <v>693</v>
      </c>
      <c r="B72755">
        <v>527451352</v>
      </c>
      <c r="C72755">
        <v>8.9999999999999993E-3</v>
      </c>
    </row>
    <row r="72756" spans="1:3" ht="15" x14ac:dyDescent="0.25">
      <c r="A72756" t="s">
        <v>693</v>
      </c>
      <c r="B72756">
        <v>527451353</v>
      </c>
      <c r="C72756">
        <v>8.9999999999999993E-3</v>
      </c>
    </row>
    <row r="72757" spans="1:3" ht="15" x14ac:dyDescent="0.25">
      <c r="A72757" t="s">
        <v>693</v>
      </c>
      <c r="B72757">
        <v>527451354</v>
      </c>
      <c r="C72757">
        <v>8.9999999999999993E-3</v>
      </c>
    </row>
    <row r="72758" spans="1:3" ht="15" x14ac:dyDescent="0.25">
      <c r="A72758" t="s">
        <v>693</v>
      </c>
      <c r="B72758">
        <v>527451355</v>
      </c>
      <c r="C72758">
        <v>8.9999999999999993E-3</v>
      </c>
    </row>
    <row r="72759" spans="1:3" ht="15" x14ac:dyDescent="0.25">
      <c r="A72759" t="s">
        <v>693</v>
      </c>
      <c r="B72759">
        <v>527451356</v>
      </c>
      <c r="C72759">
        <v>8.9999999999999993E-3</v>
      </c>
    </row>
    <row r="72760" spans="1:3" ht="15" x14ac:dyDescent="0.25">
      <c r="A72760" t="s">
        <v>693</v>
      </c>
      <c r="B72760">
        <v>527451357</v>
      </c>
      <c r="C72760">
        <v>8.9999999999999993E-3</v>
      </c>
    </row>
    <row r="72761" spans="1:3" ht="15" x14ac:dyDescent="0.25">
      <c r="A72761" t="s">
        <v>693</v>
      </c>
      <c r="B72761">
        <v>527451358</v>
      </c>
      <c r="C72761">
        <v>8.9999999999999993E-3</v>
      </c>
    </row>
    <row r="72762" spans="1:3" ht="15" x14ac:dyDescent="0.25">
      <c r="A72762" t="s">
        <v>693</v>
      </c>
      <c r="B72762">
        <v>527461300</v>
      </c>
      <c r="C72762">
        <v>8.9999999999999993E-3</v>
      </c>
    </row>
    <row r="72763" spans="1:3" ht="15" x14ac:dyDescent="0.25">
      <c r="A72763" t="s">
        <v>693</v>
      </c>
      <c r="B72763">
        <v>527461301</v>
      </c>
      <c r="C72763">
        <v>8.9999999999999993E-3</v>
      </c>
    </row>
    <row r="72764" spans="1:3" ht="15" x14ac:dyDescent="0.25">
      <c r="A72764" t="s">
        <v>693</v>
      </c>
      <c r="B72764">
        <v>527461302</v>
      </c>
      <c r="C72764">
        <v>8.9999999999999993E-3</v>
      </c>
    </row>
    <row r="72765" spans="1:3" ht="15" x14ac:dyDescent="0.25">
      <c r="A72765" t="s">
        <v>693</v>
      </c>
      <c r="B72765">
        <v>527461303</v>
      </c>
      <c r="C72765">
        <v>8.9999999999999993E-3</v>
      </c>
    </row>
    <row r="72766" spans="1:3" ht="15" x14ac:dyDescent="0.25">
      <c r="A72766" t="s">
        <v>693</v>
      </c>
      <c r="B72766">
        <v>527461304</v>
      </c>
      <c r="C72766">
        <v>8.9999999999999993E-3</v>
      </c>
    </row>
    <row r="72767" spans="1:3" ht="15" x14ac:dyDescent="0.25">
      <c r="A72767" t="s">
        <v>693</v>
      </c>
      <c r="B72767">
        <v>527461305</v>
      </c>
      <c r="C72767">
        <v>8.9999999999999993E-3</v>
      </c>
    </row>
    <row r="72768" spans="1:3" ht="15" x14ac:dyDescent="0.25">
      <c r="A72768" t="s">
        <v>693</v>
      </c>
      <c r="B72768">
        <v>527461306</v>
      </c>
      <c r="C72768">
        <v>8.9999999999999993E-3</v>
      </c>
    </row>
    <row r="72769" spans="1:3" ht="15" x14ac:dyDescent="0.25">
      <c r="A72769" t="s">
        <v>693</v>
      </c>
      <c r="B72769">
        <v>527472580</v>
      </c>
      <c r="C72769">
        <v>8.9999999999999993E-3</v>
      </c>
    </row>
    <row r="72770" spans="1:3" ht="15" x14ac:dyDescent="0.25">
      <c r="A72770" t="s">
        <v>693</v>
      </c>
      <c r="B72770">
        <v>527472581</v>
      </c>
      <c r="C72770">
        <v>8.9999999999999993E-3</v>
      </c>
    </row>
    <row r="72771" spans="1:3" ht="15" x14ac:dyDescent="0.25">
      <c r="A72771" t="s">
        <v>693</v>
      </c>
      <c r="B72771">
        <v>527472582</v>
      </c>
      <c r="C72771">
        <v>8.9999999999999993E-3</v>
      </c>
    </row>
    <row r="72772" spans="1:3" ht="15" x14ac:dyDescent="0.25">
      <c r="A72772" t="s">
        <v>693</v>
      </c>
      <c r="B72772">
        <v>527472583</v>
      </c>
      <c r="C72772">
        <v>8.9999999999999993E-3</v>
      </c>
    </row>
    <row r="72773" spans="1:3" ht="15" x14ac:dyDescent="0.25">
      <c r="A72773" t="s">
        <v>693</v>
      </c>
      <c r="B72773">
        <v>527481100</v>
      </c>
      <c r="C72773">
        <v>8.9999999999999993E-3</v>
      </c>
    </row>
    <row r="72774" spans="1:3" ht="15" x14ac:dyDescent="0.25">
      <c r="A72774" t="s">
        <v>693</v>
      </c>
      <c r="B72774">
        <v>527481101</v>
      </c>
      <c r="C72774">
        <v>8.9999999999999993E-3</v>
      </c>
    </row>
    <row r="72775" spans="1:3" ht="15" x14ac:dyDescent="0.25">
      <c r="A72775" t="s">
        <v>693</v>
      </c>
      <c r="B72775">
        <v>527491220</v>
      </c>
      <c r="C72775">
        <v>8.9999999999999993E-3</v>
      </c>
    </row>
    <row r="72776" spans="1:3" ht="15" x14ac:dyDescent="0.25">
      <c r="A72776" t="s">
        <v>693</v>
      </c>
      <c r="B72776">
        <v>5275314</v>
      </c>
      <c r="C72776">
        <v>8.9999999999999993E-3</v>
      </c>
    </row>
    <row r="72777" spans="1:3" ht="15" x14ac:dyDescent="0.25">
      <c r="A72777" t="s">
        <v>693</v>
      </c>
      <c r="B72777">
        <v>527531690</v>
      </c>
      <c r="C72777">
        <v>8.9999999999999993E-3</v>
      </c>
    </row>
    <row r="72778" spans="1:3" ht="15" x14ac:dyDescent="0.25">
      <c r="A72778" t="s">
        <v>693</v>
      </c>
      <c r="B72778">
        <v>527535334</v>
      </c>
      <c r="C72778">
        <v>8.9999999999999993E-3</v>
      </c>
    </row>
    <row r="72779" spans="1:3" ht="15" x14ac:dyDescent="0.25">
      <c r="A72779" t="s">
        <v>693</v>
      </c>
      <c r="B72779">
        <v>527535335</v>
      </c>
      <c r="C72779">
        <v>8.9999999999999993E-3</v>
      </c>
    </row>
    <row r="72780" spans="1:3" ht="15" x14ac:dyDescent="0.25">
      <c r="A72780" t="s">
        <v>693</v>
      </c>
      <c r="B72780">
        <v>527535336</v>
      </c>
      <c r="C72780">
        <v>8.9999999999999993E-3</v>
      </c>
    </row>
    <row r="72781" spans="1:3" ht="15" x14ac:dyDescent="0.25">
      <c r="A72781" t="s">
        <v>693</v>
      </c>
      <c r="B72781">
        <v>527535337</v>
      </c>
      <c r="C72781">
        <v>8.9999999999999993E-3</v>
      </c>
    </row>
    <row r="72782" spans="1:3" ht="15" x14ac:dyDescent="0.25">
      <c r="A72782" t="s">
        <v>693</v>
      </c>
      <c r="B72782">
        <v>527535338</v>
      </c>
      <c r="C72782">
        <v>8.9999999999999993E-3</v>
      </c>
    </row>
    <row r="72783" spans="1:3" ht="15" x14ac:dyDescent="0.25">
      <c r="A72783" t="s">
        <v>693</v>
      </c>
      <c r="B72783">
        <v>527535339</v>
      </c>
      <c r="C72783">
        <v>8.9999999999999993E-3</v>
      </c>
    </row>
    <row r="72784" spans="1:3" ht="15" x14ac:dyDescent="0.25">
      <c r="A72784" t="s">
        <v>693</v>
      </c>
      <c r="B72784">
        <v>527541120</v>
      </c>
      <c r="C72784">
        <v>8.9999999999999993E-3</v>
      </c>
    </row>
    <row r="72785" spans="1:3" ht="15" x14ac:dyDescent="0.25">
      <c r="A72785" t="s">
        <v>693</v>
      </c>
      <c r="B72785">
        <v>527541121</v>
      </c>
      <c r="C72785">
        <v>8.9999999999999993E-3</v>
      </c>
    </row>
    <row r="72786" spans="1:3" ht="15" x14ac:dyDescent="0.25">
      <c r="A72786" t="s">
        <v>693</v>
      </c>
      <c r="B72786">
        <v>527541122</v>
      </c>
      <c r="C72786">
        <v>8.9999999999999993E-3</v>
      </c>
    </row>
    <row r="72787" spans="1:3" ht="15" x14ac:dyDescent="0.25">
      <c r="A72787" t="s">
        <v>693</v>
      </c>
      <c r="B72787">
        <v>527541123</v>
      </c>
      <c r="C72787">
        <v>8.9999999999999993E-3</v>
      </c>
    </row>
    <row r="72788" spans="1:3" ht="15" x14ac:dyDescent="0.25">
      <c r="A72788" t="s">
        <v>693</v>
      </c>
      <c r="B72788">
        <v>527551720</v>
      </c>
      <c r="C72788">
        <v>8.9999999999999993E-3</v>
      </c>
    </row>
    <row r="72789" spans="1:3" ht="15" x14ac:dyDescent="0.25">
      <c r="A72789" t="s">
        <v>693</v>
      </c>
      <c r="B72789">
        <v>527551721</v>
      </c>
      <c r="C72789">
        <v>8.9999999999999993E-3</v>
      </c>
    </row>
    <row r="72790" spans="1:3" ht="15" x14ac:dyDescent="0.25">
      <c r="A72790" t="s">
        <v>693</v>
      </c>
      <c r="B72790">
        <v>527551722</v>
      </c>
      <c r="C72790">
        <v>8.9999999999999993E-3</v>
      </c>
    </row>
    <row r="72791" spans="1:3" ht="15" x14ac:dyDescent="0.25">
      <c r="A72791" t="s">
        <v>693</v>
      </c>
      <c r="B72791">
        <v>527551723</v>
      </c>
      <c r="C72791">
        <v>8.9999999999999993E-3</v>
      </c>
    </row>
    <row r="72792" spans="1:3" ht="15" x14ac:dyDescent="0.25">
      <c r="A72792" t="s">
        <v>693</v>
      </c>
      <c r="B72792">
        <v>527551724</v>
      </c>
      <c r="C72792">
        <v>8.9999999999999993E-3</v>
      </c>
    </row>
    <row r="72793" spans="1:3" ht="15" x14ac:dyDescent="0.25">
      <c r="A72793" t="s">
        <v>693</v>
      </c>
      <c r="B72793">
        <v>527551725</v>
      </c>
      <c r="C72793">
        <v>8.9999999999999993E-3</v>
      </c>
    </row>
    <row r="72794" spans="1:3" ht="15" x14ac:dyDescent="0.25">
      <c r="A72794" t="s">
        <v>693</v>
      </c>
      <c r="B72794">
        <v>527551726</v>
      </c>
      <c r="C72794">
        <v>8.9999999999999993E-3</v>
      </c>
    </row>
    <row r="72795" spans="1:3" ht="15" x14ac:dyDescent="0.25">
      <c r="A72795" t="s">
        <v>693</v>
      </c>
      <c r="B72795">
        <v>5275611</v>
      </c>
      <c r="C72795">
        <v>8.9999999999999993E-3</v>
      </c>
    </row>
    <row r="72796" spans="1:3" ht="15" x14ac:dyDescent="0.25">
      <c r="A72796" t="s">
        <v>693</v>
      </c>
      <c r="B72796">
        <v>527561360</v>
      </c>
      <c r="C72796">
        <v>8.9999999999999993E-3</v>
      </c>
    </row>
    <row r="72797" spans="1:3" ht="15" x14ac:dyDescent="0.25">
      <c r="A72797" t="s">
        <v>693</v>
      </c>
      <c r="B72797">
        <v>527561361</v>
      </c>
      <c r="C72797">
        <v>8.9999999999999993E-3</v>
      </c>
    </row>
    <row r="72798" spans="1:3" ht="15" x14ac:dyDescent="0.25">
      <c r="A72798" t="s">
        <v>693</v>
      </c>
      <c r="B72798">
        <v>527561362</v>
      </c>
      <c r="C72798">
        <v>8.9999999999999993E-3</v>
      </c>
    </row>
    <row r="72799" spans="1:3" ht="15" x14ac:dyDescent="0.25">
      <c r="A72799" t="s">
        <v>693</v>
      </c>
      <c r="B72799">
        <v>527561363</v>
      </c>
      <c r="C72799">
        <v>8.9999999999999993E-3</v>
      </c>
    </row>
    <row r="72800" spans="1:3" ht="15" x14ac:dyDescent="0.25">
      <c r="A72800" t="s">
        <v>693</v>
      </c>
      <c r="B72800">
        <v>527571390</v>
      </c>
      <c r="C72800">
        <v>8.9999999999999993E-3</v>
      </c>
    </row>
    <row r="72801" spans="1:3" ht="15" x14ac:dyDescent="0.25">
      <c r="A72801" t="s">
        <v>693</v>
      </c>
      <c r="B72801">
        <v>527571391</v>
      </c>
      <c r="C72801">
        <v>8.9999999999999993E-3</v>
      </c>
    </row>
    <row r="72802" spans="1:3" ht="15" x14ac:dyDescent="0.25">
      <c r="A72802" t="s">
        <v>693</v>
      </c>
      <c r="B72802">
        <v>527571392</v>
      </c>
      <c r="C72802">
        <v>8.9999999999999993E-3</v>
      </c>
    </row>
    <row r="72803" spans="1:3" ht="15" x14ac:dyDescent="0.25">
      <c r="A72803" t="s">
        <v>693</v>
      </c>
      <c r="B72803">
        <v>527571393</v>
      </c>
      <c r="C72803">
        <v>8.9999999999999993E-3</v>
      </c>
    </row>
    <row r="72804" spans="1:3" ht="15" x14ac:dyDescent="0.25">
      <c r="A72804" t="s">
        <v>693</v>
      </c>
      <c r="B72804">
        <v>527571394</v>
      </c>
      <c r="C72804">
        <v>8.9999999999999993E-3</v>
      </c>
    </row>
    <row r="72805" spans="1:3" ht="15" x14ac:dyDescent="0.25">
      <c r="A72805" t="s">
        <v>693</v>
      </c>
      <c r="B72805">
        <v>527571395</v>
      </c>
      <c r="C72805">
        <v>8.9999999999999993E-3</v>
      </c>
    </row>
    <row r="72806" spans="1:3" ht="15" x14ac:dyDescent="0.25">
      <c r="A72806" t="s">
        <v>693</v>
      </c>
      <c r="B72806">
        <v>527571396</v>
      </c>
      <c r="C72806">
        <v>8.9999999999999993E-3</v>
      </c>
    </row>
    <row r="72807" spans="1:3" ht="15" x14ac:dyDescent="0.25">
      <c r="A72807" t="s">
        <v>693</v>
      </c>
      <c r="B72807">
        <v>527571397</v>
      </c>
      <c r="C72807">
        <v>8.9999999999999993E-3</v>
      </c>
    </row>
    <row r="72808" spans="1:3" ht="15" x14ac:dyDescent="0.25">
      <c r="A72808" t="s">
        <v>693</v>
      </c>
      <c r="B72808">
        <v>527571398</v>
      </c>
      <c r="C72808">
        <v>8.9999999999999993E-3</v>
      </c>
    </row>
    <row r="72809" spans="1:3" ht="15" x14ac:dyDescent="0.25">
      <c r="A72809" t="s">
        <v>693</v>
      </c>
      <c r="B72809">
        <v>527581100</v>
      </c>
      <c r="C72809">
        <v>8.9999999999999993E-3</v>
      </c>
    </row>
    <row r="72810" spans="1:3" ht="15" x14ac:dyDescent="0.25">
      <c r="A72810" t="s">
        <v>693</v>
      </c>
      <c r="B72810">
        <v>527581101</v>
      </c>
      <c r="C72810">
        <v>8.9999999999999993E-3</v>
      </c>
    </row>
    <row r="72811" spans="1:3" ht="15" x14ac:dyDescent="0.25">
      <c r="A72811" t="s">
        <v>693</v>
      </c>
      <c r="B72811">
        <v>527581102</v>
      </c>
      <c r="C72811">
        <v>8.9999999999999993E-3</v>
      </c>
    </row>
    <row r="72812" spans="1:3" ht="15" x14ac:dyDescent="0.25">
      <c r="A72812" t="s">
        <v>693</v>
      </c>
      <c r="B72812">
        <v>527581103</v>
      </c>
      <c r="C72812">
        <v>8.9999999999999993E-3</v>
      </c>
    </row>
    <row r="72813" spans="1:3" ht="15" x14ac:dyDescent="0.25">
      <c r="A72813" t="s">
        <v>693</v>
      </c>
      <c r="B72813">
        <v>527581104</v>
      </c>
      <c r="C72813">
        <v>8.9999999999999993E-3</v>
      </c>
    </row>
    <row r="72814" spans="1:3" ht="15" x14ac:dyDescent="0.25">
      <c r="A72814" t="s">
        <v>693</v>
      </c>
      <c r="B72814">
        <v>527581105</v>
      </c>
      <c r="C72814">
        <v>8.9999999999999993E-3</v>
      </c>
    </row>
    <row r="72815" spans="1:3" ht="15" x14ac:dyDescent="0.25">
      <c r="A72815" t="s">
        <v>693</v>
      </c>
      <c r="B72815">
        <v>527581106</v>
      </c>
      <c r="C72815">
        <v>8.9999999999999993E-3</v>
      </c>
    </row>
    <row r="72816" spans="1:3" ht="15" x14ac:dyDescent="0.25">
      <c r="A72816" t="s">
        <v>693</v>
      </c>
      <c r="B72816">
        <v>527591010</v>
      </c>
      <c r="C72816">
        <v>8.9999999999999993E-3</v>
      </c>
    </row>
    <row r="72817" spans="1:3" ht="15" x14ac:dyDescent="0.25">
      <c r="A72817" t="s">
        <v>693</v>
      </c>
      <c r="B72817">
        <v>527591011</v>
      </c>
      <c r="C72817">
        <v>8.9999999999999993E-3</v>
      </c>
    </row>
    <row r="72818" spans="1:3" ht="15" x14ac:dyDescent="0.25">
      <c r="A72818" t="s">
        <v>693</v>
      </c>
      <c r="B72818">
        <v>527591012</v>
      </c>
      <c r="C72818">
        <v>8.9999999999999993E-3</v>
      </c>
    </row>
    <row r="72819" spans="1:3" ht="15" x14ac:dyDescent="0.25">
      <c r="A72819" t="s">
        <v>693</v>
      </c>
      <c r="B72819">
        <v>527591013</v>
      </c>
      <c r="C72819">
        <v>8.9999999999999993E-3</v>
      </c>
    </row>
    <row r="72820" spans="1:3" ht="15" x14ac:dyDescent="0.25">
      <c r="A72820" t="s">
        <v>693</v>
      </c>
      <c r="B72820">
        <v>527591014</v>
      </c>
      <c r="C72820">
        <v>8.9999999999999993E-3</v>
      </c>
    </row>
    <row r="72821" spans="1:3" ht="15" x14ac:dyDescent="0.25">
      <c r="A72821" t="s">
        <v>693</v>
      </c>
      <c r="B72821">
        <v>527611000</v>
      </c>
      <c r="C72821">
        <v>8.9999999999999993E-3</v>
      </c>
    </row>
    <row r="72822" spans="1:3" ht="15" x14ac:dyDescent="0.25">
      <c r="A72822" t="s">
        <v>693</v>
      </c>
      <c r="B72822">
        <v>527611001</v>
      </c>
      <c r="C72822">
        <v>8.9999999999999993E-3</v>
      </c>
    </row>
    <row r="72823" spans="1:3" ht="15" x14ac:dyDescent="0.25">
      <c r="A72823" t="s">
        <v>693</v>
      </c>
      <c r="B72823">
        <v>527621280</v>
      </c>
      <c r="C72823">
        <v>8.9999999999999993E-3</v>
      </c>
    </row>
    <row r="72824" spans="1:3" ht="15" x14ac:dyDescent="0.25">
      <c r="A72824" t="s">
        <v>693</v>
      </c>
      <c r="B72824">
        <v>527621281</v>
      </c>
      <c r="C72824">
        <v>8.9999999999999993E-3</v>
      </c>
    </row>
    <row r="72825" spans="1:3" ht="15" x14ac:dyDescent="0.25">
      <c r="A72825" t="s">
        <v>693</v>
      </c>
      <c r="B72825">
        <v>527621282</v>
      </c>
      <c r="C72825">
        <v>8.9999999999999993E-3</v>
      </c>
    </row>
    <row r="72826" spans="1:3" ht="15" x14ac:dyDescent="0.25">
      <c r="A72826" t="s">
        <v>693</v>
      </c>
      <c r="B72826">
        <v>527621283</v>
      </c>
      <c r="C72826">
        <v>8.9999999999999993E-3</v>
      </c>
    </row>
    <row r="72827" spans="1:3" ht="15" x14ac:dyDescent="0.25">
      <c r="A72827" t="s">
        <v>693</v>
      </c>
      <c r="B72827">
        <v>527621284</v>
      </c>
      <c r="C72827">
        <v>8.9999999999999993E-3</v>
      </c>
    </row>
    <row r="72828" spans="1:3" ht="15" x14ac:dyDescent="0.25">
      <c r="A72828" t="s">
        <v>693</v>
      </c>
      <c r="B72828">
        <v>527621285</v>
      </c>
      <c r="C72828">
        <v>8.9999999999999993E-3</v>
      </c>
    </row>
    <row r="72829" spans="1:3" ht="15" x14ac:dyDescent="0.25">
      <c r="A72829" t="s">
        <v>693</v>
      </c>
      <c r="B72829">
        <v>527621286</v>
      </c>
      <c r="C72829">
        <v>8.9999999999999993E-3</v>
      </c>
    </row>
    <row r="72830" spans="1:3" ht="15" x14ac:dyDescent="0.25">
      <c r="A72830" t="s">
        <v>693</v>
      </c>
      <c r="B72830">
        <v>527621287</v>
      </c>
      <c r="C72830">
        <v>8.9999999999999993E-3</v>
      </c>
    </row>
    <row r="72831" spans="1:3" ht="15" x14ac:dyDescent="0.25">
      <c r="A72831" t="s">
        <v>693</v>
      </c>
      <c r="B72831">
        <v>527621288</v>
      </c>
      <c r="C72831">
        <v>8.9999999999999993E-3</v>
      </c>
    </row>
    <row r="72832" spans="1:3" ht="15" x14ac:dyDescent="0.25">
      <c r="A72832" t="s">
        <v>693</v>
      </c>
      <c r="B72832">
        <v>527631010</v>
      </c>
      <c r="C72832">
        <v>8.9999999999999993E-3</v>
      </c>
    </row>
    <row r="72833" spans="1:3" ht="15" x14ac:dyDescent="0.25">
      <c r="A72833" t="s">
        <v>693</v>
      </c>
      <c r="B72833">
        <v>527631011</v>
      </c>
      <c r="C72833">
        <v>8.9999999999999993E-3</v>
      </c>
    </row>
    <row r="72834" spans="1:3" ht="15" x14ac:dyDescent="0.25">
      <c r="A72834" t="s">
        <v>693</v>
      </c>
      <c r="B72834">
        <v>527641310</v>
      </c>
      <c r="C72834">
        <v>8.9999999999999993E-3</v>
      </c>
    </row>
    <row r="72835" spans="1:3" ht="15" x14ac:dyDescent="0.25">
      <c r="A72835" t="s">
        <v>693</v>
      </c>
      <c r="B72835">
        <v>527641311</v>
      </c>
      <c r="C72835">
        <v>8.9999999999999993E-3</v>
      </c>
    </row>
    <row r="72836" spans="1:3" ht="15" x14ac:dyDescent="0.25">
      <c r="A72836" t="s">
        <v>693</v>
      </c>
      <c r="B72836">
        <v>527641312</v>
      </c>
      <c r="C72836">
        <v>8.9999999999999993E-3</v>
      </c>
    </row>
    <row r="72837" spans="1:3" ht="15" x14ac:dyDescent="0.25">
      <c r="A72837" t="s">
        <v>693</v>
      </c>
      <c r="B72837">
        <v>527641313</v>
      </c>
      <c r="C72837">
        <v>8.9999999999999993E-3</v>
      </c>
    </row>
    <row r="72838" spans="1:3" ht="15" x14ac:dyDescent="0.25">
      <c r="A72838" t="s">
        <v>693</v>
      </c>
      <c r="B72838">
        <v>527647653</v>
      </c>
      <c r="C72838">
        <v>8.9999999999999993E-3</v>
      </c>
    </row>
    <row r="72839" spans="1:3" ht="15" x14ac:dyDescent="0.25">
      <c r="A72839" t="s">
        <v>693</v>
      </c>
      <c r="B72839">
        <v>527647654</v>
      </c>
      <c r="C72839">
        <v>8.9999999999999993E-3</v>
      </c>
    </row>
    <row r="72840" spans="1:3" ht="15" x14ac:dyDescent="0.25">
      <c r="A72840" t="s">
        <v>693</v>
      </c>
      <c r="B72840">
        <v>527647655</v>
      </c>
      <c r="C72840">
        <v>8.9999999999999993E-3</v>
      </c>
    </row>
    <row r="72841" spans="1:3" ht="15" x14ac:dyDescent="0.25">
      <c r="A72841" t="s">
        <v>693</v>
      </c>
      <c r="B72841">
        <v>527647656</v>
      </c>
      <c r="C72841">
        <v>8.9999999999999993E-3</v>
      </c>
    </row>
    <row r="72842" spans="1:3" ht="15" x14ac:dyDescent="0.25">
      <c r="A72842" t="s">
        <v>693</v>
      </c>
      <c r="B72842">
        <v>527647657</v>
      </c>
      <c r="C72842">
        <v>8.9999999999999993E-3</v>
      </c>
    </row>
    <row r="72843" spans="1:3" ht="15" x14ac:dyDescent="0.25">
      <c r="A72843" t="s">
        <v>693</v>
      </c>
      <c r="B72843">
        <v>527647658</v>
      </c>
      <c r="C72843">
        <v>8.9999999999999993E-3</v>
      </c>
    </row>
    <row r="72844" spans="1:3" ht="15" x14ac:dyDescent="0.25">
      <c r="A72844" t="s">
        <v>693</v>
      </c>
      <c r="B72844">
        <v>527647659</v>
      </c>
      <c r="C72844">
        <v>8.9999999999999993E-3</v>
      </c>
    </row>
    <row r="72845" spans="1:3" ht="15" x14ac:dyDescent="0.25">
      <c r="A72845" t="s">
        <v>693</v>
      </c>
      <c r="B72845">
        <v>527651250</v>
      </c>
      <c r="C72845">
        <v>8.9999999999999993E-3</v>
      </c>
    </row>
    <row r="72846" spans="1:3" ht="15" x14ac:dyDescent="0.25">
      <c r="A72846" t="s">
        <v>693</v>
      </c>
      <c r="B72846">
        <v>527651251</v>
      </c>
      <c r="C72846">
        <v>8.9999999999999993E-3</v>
      </c>
    </row>
    <row r="72847" spans="1:3" ht="15" x14ac:dyDescent="0.25">
      <c r="A72847" t="s">
        <v>693</v>
      </c>
      <c r="B72847">
        <v>527651252</v>
      </c>
      <c r="C72847">
        <v>8.9999999999999993E-3</v>
      </c>
    </row>
    <row r="72848" spans="1:3" ht="15" x14ac:dyDescent="0.25">
      <c r="A72848" t="s">
        <v>693</v>
      </c>
      <c r="B72848">
        <v>527651253</v>
      </c>
      <c r="C72848">
        <v>8.9999999999999993E-3</v>
      </c>
    </row>
    <row r="72849" spans="1:3" ht="15" x14ac:dyDescent="0.25">
      <c r="A72849" t="s">
        <v>693</v>
      </c>
      <c r="B72849">
        <v>527651254</v>
      </c>
      <c r="C72849">
        <v>8.9999999999999993E-3</v>
      </c>
    </row>
    <row r="72850" spans="1:3" ht="15" x14ac:dyDescent="0.25">
      <c r="A72850" t="s">
        <v>693</v>
      </c>
      <c r="B72850">
        <v>527651255</v>
      </c>
      <c r="C72850">
        <v>8.9999999999999993E-3</v>
      </c>
    </row>
    <row r="72851" spans="1:3" ht="15" x14ac:dyDescent="0.25">
      <c r="A72851" t="s">
        <v>693</v>
      </c>
      <c r="B72851">
        <v>527651256</v>
      </c>
      <c r="C72851">
        <v>8.9999999999999993E-3</v>
      </c>
    </row>
    <row r="72852" spans="1:3" ht="15" x14ac:dyDescent="0.25">
      <c r="A72852" t="s">
        <v>693</v>
      </c>
      <c r="B72852">
        <v>527671210</v>
      </c>
      <c r="C72852">
        <v>8.9999999999999993E-3</v>
      </c>
    </row>
    <row r="72853" spans="1:3" ht="15" x14ac:dyDescent="0.25">
      <c r="A72853" t="s">
        <v>693</v>
      </c>
      <c r="B72853">
        <v>527671211</v>
      </c>
      <c r="C72853">
        <v>8.9999999999999993E-3</v>
      </c>
    </row>
    <row r="72854" spans="1:3" ht="15" x14ac:dyDescent="0.25">
      <c r="A72854" t="s">
        <v>693</v>
      </c>
      <c r="B72854">
        <v>527671212</v>
      </c>
      <c r="C72854">
        <v>8.9999999999999993E-3</v>
      </c>
    </row>
    <row r="72855" spans="1:3" ht="15" x14ac:dyDescent="0.25">
      <c r="A72855" t="s">
        <v>693</v>
      </c>
      <c r="B72855">
        <v>527671213</v>
      </c>
      <c r="C72855">
        <v>8.9999999999999993E-3</v>
      </c>
    </row>
    <row r="72856" spans="1:3" ht="15" x14ac:dyDescent="0.25">
      <c r="A72856" t="s">
        <v>693</v>
      </c>
      <c r="B72856">
        <v>527671214</v>
      </c>
      <c r="C72856">
        <v>8.9999999999999993E-3</v>
      </c>
    </row>
    <row r="72857" spans="1:3" ht="15" x14ac:dyDescent="0.25">
      <c r="A72857" t="s">
        <v>693</v>
      </c>
      <c r="B72857">
        <v>527681150</v>
      </c>
      <c r="C72857">
        <v>8.9999999999999993E-3</v>
      </c>
    </row>
    <row r="72858" spans="1:3" ht="15" x14ac:dyDescent="0.25">
      <c r="A72858" t="s">
        <v>693</v>
      </c>
      <c r="B72858">
        <v>527681151</v>
      </c>
      <c r="C72858">
        <v>8.9999999999999993E-3</v>
      </c>
    </row>
    <row r="72859" spans="1:3" ht="15" x14ac:dyDescent="0.25">
      <c r="A72859" t="s">
        <v>693</v>
      </c>
      <c r="B72859">
        <v>527681152</v>
      </c>
      <c r="C72859">
        <v>8.9999999999999993E-3</v>
      </c>
    </row>
    <row r="72860" spans="1:3" ht="15" x14ac:dyDescent="0.25">
      <c r="A72860" t="s">
        <v>693</v>
      </c>
      <c r="B72860">
        <v>527681153</v>
      </c>
      <c r="C72860">
        <v>8.9999999999999993E-3</v>
      </c>
    </row>
    <row r="72861" spans="1:3" ht="15" x14ac:dyDescent="0.25">
      <c r="A72861" t="s">
        <v>693</v>
      </c>
      <c r="B72861">
        <v>527681154</v>
      </c>
      <c r="C72861">
        <v>8.9999999999999993E-3</v>
      </c>
    </row>
    <row r="72862" spans="1:3" ht="15" x14ac:dyDescent="0.25">
      <c r="A72862" t="s">
        <v>693</v>
      </c>
      <c r="B72862">
        <v>527681155</v>
      </c>
      <c r="C72862">
        <v>8.9999999999999993E-3</v>
      </c>
    </row>
    <row r="72863" spans="1:3" ht="15" x14ac:dyDescent="0.25">
      <c r="A72863" t="s">
        <v>693</v>
      </c>
      <c r="B72863">
        <v>527681156</v>
      </c>
      <c r="C72863">
        <v>8.9999999999999993E-3</v>
      </c>
    </row>
    <row r="72864" spans="1:3" ht="15" x14ac:dyDescent="0.25">
      <c r="A72864" t="s">
        <v>693</v>
      </c>
      <c r="B72864">
        <v>527681157</v>
      </c>
      <c r="C72864">
        <v>8.9999999999999993E-3</v>
      </c>
    </row>
    <row r="72865" spans="1:3" ht="15" x14ac:dyDescent="0.25">
      <c r="A72865" t="s">
        <v>693</v>
      </c>
      <c r="B72865">
        <v>527681158</v>
      </c>
      <c r="C72865">
        <v>8.9999999999999993E-3</v>
      </c>
    </row>
    <row r="72866" spans="1:3" ht="15" x14ac:dyDescent="0.25">
      <c r="A72866" t="s">
        <v>693</v>
      </c>
      <c r="B72866">
        <v>5277111</v>
      </c>
      <c r="C72866">
        <v>8.9999999999999993E-3</v>
      </c>
    </row>
    <row r="72867" spans="1:3" ht="15" x14ac:dyDescent="0.25">
      <c r="A72867" t="s">
        <v>693</v>
      </c>
      <c r="B72867">
        <v>5277112</v>
      </c>
      <c r="C72867">
        <v>8.9999999999999993E-3</v>
      </c>
    </row>
    <row r="72868" spans="1:3" ht="15" x14ac:dyDescent="0.25">
      <c r="A72868" t="s">
        <v>693</v>
      </c>
      <c r="B72868">
        <v>5277118</v>
      </c>
      <c r="C72868">
        <v>8.9999999999999993E-3</v>
      </c>
    </row>
    <row r="72869" spans="1:3" ht="15" x14ac:dyDescent="0.25">
      <c r="A72869" t="s">
        <v>693</v>
      </c>
      <c r="B72869">
        <v>5277120</v>
      </c>
      <c r="C72869">
        <v>8.9999999999999993E-3</v>
      </c>
    </row>
    <row r="72870" spans="1:3" ht="15" x14ac:dyDescent="0.25">
      <c r="A72870" t="s">
        <v>693</v>
      </c>
      <c r="B72870">
        <v>5277126</v>
      </c>
      <c r="C72870">
        <v>8.9999999999999993E-3</v>
      </c>
    </row>
    <row r="72871" spans="1:3" ht="15" x14ac:dyDescent="0.25">
      <c r="A72871" t="s">
        <v>693</v>
      </c>
      <c r="B72871">
        <v>5277134</v>
      </c>
      <c r="C72871">
        <v>8.9999999999999993E-3</v>
      </c>
    </row>
    <row r="72872" spans="1:3" ht="15" x14ac:dyDescent="0.25">
      <c r="A72872" t="s">
        <v>693</v>
      </c>
      <c r="B72872">
        <v>5277135</v>
      </c>
      <c r="C72872">
        <v>8.9999999999999993E-3</v>
      </c>
    </row>
    <row r="72873" spans="1:3" ht="15" x14ac:dyDescent="0.25">
      <c r="A72873" t="s">
        <v>693</v>
      </c>
      <c r="B72873">
        <v>527714060</v>
      </c>
      <c r="C72873">
        <v>8.9999999999999993E-3</v>
      </c>
    </row>
    <row r="72874" spans="1:3" ht="15" x14ac:dyDescent="0.25">
      <c r="A72874" t="s">
        <v>693</v>
      </c>
      <c r="B72874">
        <v>5277211</v>
      </c>
      <c r="C72874">
        <v>8.9999999999999993E-3</v>
      </c>
    </row>
    <row r="72875" spans="1:3" ht="15" x14ac:dyDescent="0.25">
      <c r="A72875" t="s">
        <v>693</v>
      </c>
      <c r="B72875">
        <v>5277213</v>
      </c>
      <c r="C72875">
        <v>8.9999999999999993E-3</v>
      </c>
    </row>
    <row r="72876" spans="1:3" ht="15" x14ac:dyDescent="0.25">
      <c r="A72876" t="s">
        <v>693</v>
      </c>
      <c r="B72876">
        <v>527721670</v>
      </c>
      <c r="C72876">
        <v>8.9999999999999993E-3</v>
      </c>
    </row>
    <row r="72877" spans="1:3" ht="15" x14ac:dyDescent="0.25">
      <c r="A72877" t="s">
        <v>693</v>
      </c>
      <c r="B72877">
        <v>527721671</v>
      </c>
      <c r="C72877">
        <v>8.9999999999999993E-3</v>
      </c>
    </row>
    <row r="72878" spans="1:3" ht="15" x14ac:dyDescent="0.25">
      <c r="A72878" t="s">
        <v>693</v>
      </c>
      <c r="B72878">
        <v>527721672</v>
      </c>
      <c r="C72878">
        <v>8.9999999999999993E-3</v>
      </c>
    </row>
    <row r="72879" spans="1:3" ht="15" x14ac:dyDescent="0.25">
      <c r="A72879" t="s">
        <v>693</v>
      </c>
      <c r="B72879">
        <v>527721673</v>
      </c>
      <c r="C72879">
        <v>8.9999999999999993E-3</v>
      </c>
    </row>
    <row r="72880" spans="1:3" ht="15" x14ac:dyDescent="0.25">
      <c r="A72880" t="s">
        <v>693</v>
      </c>
      <c r="B72880">
        <v>527721674</v>
      </c>
      <c r="C72880">
        <v>8.9999999999999993E-3</v>
      </c>
    </row>
    <row r="72881" spans="1:3" ht="15" x14ac:dyDescent="0.25">
      <c r="A72881" t="s">
        <v>693</v>
      </c>
      <c r="B72881">
        <v>527721675</v>
      </c>
      <c r="C72881">
        <v>8.9999999999999993E-3</v>
      </c>
    </row>
    <row r="72882" spans="1:3" ht="15" x14ac:dyDescent="0.25">
      <c r="A72882" t="s">
        <v>693</v>
      </c>
      <c r="B72882">
        <v>5277312</v>
      </c>
      <c r="C72882">
        <v>8.9999999999999993E-3</v>
      </c>
    </row>
    <row r="72883" spans="1:3" ht="15" x14ac:dyDescent="0.25">
      <c r="A72883" t="s">
        <v>693</v>
      </c>
      <c r="B72883">
        <v>527731870</v>
      </c>
      <c r="C72883">
        <v>8.9999999999999993E-3</v>
      </c>
    </row>
    <row r="72884" spans="1:3" ht="15" x14ac:dyDescent="0.25">
      <c r="A72884" t="s">
        <v>693</v>
      </c>
      <c r="B72884">
        <v>527731871</v>
      </c>
      <c r="C72884">
        <v>8.9999999999999993E-3</v>
      </c>
    </row>
    <row r="72885" spans="1:3" ht="15" x14ac:dyDescent="0.25">
      <c r="A72885" t="s">
        <v>693</v>
      </c>
      <c r="B72885">
        <v>527731872</v>
      </c>
      <c r="C72885">
        <v>8.9999999999999993E-3</v>
      </c>
    </row>
    <row r="72886" spans="1:3" ht="15" x14ac:dyDescent="0.25">
      <c r="A72886" t="s">
        <v>693</v>
      </c>
      <c r="B72886">
        <v>527731873</v>
      </c>
      <c r="C72886">
        <v>8.9999999999999993E-3</v>
      </c>
    </row>
    <row r="72887" spans="1:3" ht="15" x14ac:dyDescent="0.25">
      <c r="A72887" t="s">
        <v>693</v>
      </c>
      <c r="B72887">
        <v>527731874</v>
      </c>
      <c r="C72887">
        <v>8.9999999999999993E-3</v>
      </c>
    </row>
    <row r="72888" spans="1:3" ht="15" x14ac:dyDescent="0.25">
      <c r="A72888" t="s">
        <v>693</v>
      </c>
      <c r="B72888">
        <v>527731875</v>
      </c>
      <c r="C72888">
        <v>8.9999999999999993E-3</v>
      </c>
    </row>
    <row r="72889" spans="1:3" ht="15" x14ac:dyDescent="0.25">
      <c r="A72889" t="s">
        <v>693</v>
      </c>
      <c r="B72889">
        <v>527731876</v>
      </c>
      <c r="C72889">
        <v>8.9999999999999993E-3</v>
      </c>
    </row>
    <row r="72890" spans="1:3" ht="15" x14ac:dyDescent="0.25">
      <c r="A72890" t="s">
        <v>693</v>
      </c>
      <c r="B72890">
        <v>527731877</v>
      </c>
      <c r="C72890">
        <v>8.9999999999999993E-3</v>
      </c>
    </row>
    <row r="72891" spans="1:3" ht="15" x14ac:dyDescent="0.25">
      <c r="A72891" t="s">
        <v>693</v>
      </c>
      <c r="B72891">
        <v>527731878</v>
      </c>
      <c r="C72891">
        <v>8.9999999999999993E-3</v>
      </c>
    </row>
    <row r="72892" spans="1:3" ht="15" x14ac:dyDescent="0.25">
      <c r="A72892" t="s">
        <v>693</v>
      </c>
      <c r="B72892">
        <v>527737311</v>
      </c>
      <c r="C72892">
        <v>8.9999999999999993E-3</v>
      </c>
    </row>
    <row r="72893" spans="1:3" ht="15" x14ac:dyDescent="0.25">
      <c r="A72893" t="s">
        <v>693</v>
      </c>
      <c r="B72893">
        <v>527737312</v>
      </c>
      <c r="C72893">
        <v>8.9999999999999993E-3</v>
      </c>
    </row>
    <row r="72894" spans="1:3" ht="15" x14ac:dyDescent="0.25">
      <c r="A72894" t="s">
        <v>693</v>
      </c>
      <c r="B72894">
        <v>527737313</v>
      </c>
      <c r="C72894">
        <v>8.9999999999999993E-3</v>
      </c>
    </row>
    <row r="72895" spans="1:3" ht="15" x14ac:dyDescent="0.25">
      <c r="A72895" t="s">
        <v>693</v>
      </c>
      <c r="B72895">
        <v>527737314</v>
      </c>
      <c r="C72895">
        <v>8.9999999999999993E-3</v>
      </c>
    </row>
    <row r="72896" spans="1:3" ht="15" x14ac:dyDescent="0.25">
      <c r="A72896" t="s">
        <v>693</v>
      </c>
      <c r="B72896">
        <v>527737315</v>
      </c>
      <c r="C72896">
        <v>8.9999999999999993E-3</v>
      </c>
    </row>
    <row r="72897" spans="1:3" ht="15" x14ac:dyDescent="0.25">
      <c r="A72897" t="s">
        <v>693</v>
      </c>
      <c r="B72897">
        <v>527737316</v>
      </c>
      <c r="C72897">
        <v>8.9999999999999993E-3</v>
      </c>
    </row>
    <row r="72898" spans="1:3" ht="15" x14ac:dyDescent="0.25">
      <c r="A72898" t="s">
        <v>693</v>
      </c>
      <c r="B72898">
        <v>527737317</v>
      </c>
      <c r="C72898">
        <v>8.9999999999999993E-3</v>
      </c>
    </row>
    <row r="72899" spans="1:3" ht="15" x14ac:dyDescent="0.25">
      <c r="A72899" t="s">
        <v>693</v>
      </c>
      <c r="B72899">
        <v>527737318</v>
      </c>
      <c r="C72899">
        <v>8.9999999999999993E-3</v>
      </c>
    </row>
    <row r="72900" spans="1:3" ht="15" x14ac:dyDescent="0.25">
      <c r="A72900" t="s">
        <v>693</v>
      </c>
      <c r="B72900">
        <v>527737319</v>
      </c>
      <c r="C72900">
        <v>8.9999999999999993E-3</v>
      </c>
    </row>
    <row r="72901" spans="1:3" ht="15" x14ac:dyDescent="0.25">
      <c r="A72901" t="s">
        <v>693</v>
      </c>
      <c r="B72901">
        <v>527741010</v>
      </c>
      <c r="C72901">
        <v>8.9999999999999993E-3</v>
      </c>
    </row>
    <row r="72902" spans="1:3" ht="15" x14ac:dyDescent="0.25">
      <c r="A72902" t="s">
        <v>693</v>
      </c>
      <c r="B72902">
        <v>527741011</v>
      </c>
      <c r="C72902">
        <v>8.9999999999999993E-3</v>
      </c>
    </row>
    <row r="72903" spans="1:3" ht="15" x14ac:dyDescent="0.25">
      <c r="A72903" t="s">
        <v>693</v>
      </c>
      <c r="B72903">
        <v>5277512</v>
      </c>
      <c r="C72903">
        <v>8.9999999999999993E-3</v>
      </c>
    </row>
    <row r="72904" spans="1:3" ht="15" x14ac:dyDescent="0.25">
      <c r="A72904" t="s">
        <v>693</v>
      </c>
      <c r="B72904">
        <v>527752390</v>
      </c>
      <c r="C72904">
        <v>8.9999999999999993E-3</v>
      </c>
    </row>
    <row r="72905" spans="1:3" ht="15" x14ac:dyDescent="0.25">
      <c r="A72905" t="s">
        <v>693</v>
      </c>
      <c r="B72905">
        <v>527761540</v>
      </c>
      <c r="C72905">
        <v>8.9999999999999993E-3</v>
      </c>
    </row>
    <row r="72906" spans="1:3" ht="15" x14ac:dyDescent="0.25">
      <c r="A72906" t="s">
        <v>693</v>
      </c>
      <c r="B72906">
        <v>527761541</v>
      </c>
      <c r="C72906">
        <v>8.9999999999999993E-3</v>
      </c>
    </row>
    <row r="72907" spans="1:3" ht="15" x14ac:dyDescent="0.25">
      <c r="A72907" t="s">
        <v>693</v>
      </c>
      <c r="B72907">
        <v>527761542</v>
      </c>
      <c r="C72907">
        <v>8.9999999999999993E-3</v>
      </c>
    </row>
    <row r="72908" spans="1:3" ht="15" x14ac:dyDescent="0.25">
      <c r="A72908" t="s">
        <v>693</v>
      </c>
      <c r="B72908">
        <v>527761543</v>
      </c>
      <c r="C72908">
        <v>8.9999999999999993E-3</v>
      </c>
    </row>
    <row r="72909" spans="1:3" ht="15" x14ac:dyDescent="0.25">
      <c r="A72909" t="s">
        <v>693</v>
      </c>
      <c r="B72909">
        <v>527761544</v>
      </c>
      <c r="C72909">
        <v>8.9999999999999993E-3</v>
      </c>
    </row>
    <row r="72910" spans="1:3" ht="15" x14ac:dyDescent="0.25">
      <c r="A72910" t="s">
        <v>693</v>
      </c>
      <c r="B72910">
        <v>527761545</v>
      </c>
      <c r="C72910">
        <v>8.9999999999999993E-3</v>
      </c>
    </row>
    <row r="72911" spans="1:3" ht="15" x14ac:dyDescent="0.25">
      <c r="A72911" t="s">
        <v>693</v>
      </c>
      <c r="B72911">
        <v>5277721</v>
      </c>
      <c r="C72911">
        <v>8.9999999999999993E-3</v>
      </c>
    </row>
    <row r="72912" spans="1:3" ht="15" x14ac:dyDescent="0.25">
      <c r="A72912" t="s">
        <v>693</v>
      </c>
      <c r="B72912">
        <v>5277744</v>
      </c>
      <c r="C72912">
        <v>8.9999999999999993E-3</v>
      </c>
    </row>
    <row r="72913" spans="1:3" ht="15" x14ac:dyDescent="0.25">
      <c r="A72913" t="s">
        <v>693</v>
      </c>
      <c r="B72913">
        <v>527775040</v>
      </c>
      <c r="C72913">
        <v>8.9999999999999993E-3</v>
      </c>
    </row>
    <row r="72914" spans="1:3" ht="15" x14ac:dyDescent="0.25">
      <c r="A72914" t="s">
        <v>693</v>
      </c>
      <c r="B72914">
        <v>527775041</v>
      </c>
      <c r="C72914">
        <v>8.9999999999999993E-3</v>
      </c>
    </row>
    <row r="72915" spans="1:3" ht="15" x14ac:dyDescent="0.25">
      <c r="A72915" t="s">
        <v>693</v>
      </c>
      <c r="B72915">
        <v>527775042</v>
      </c>
      <c r="C72915">
        <v>8.9999999999999993E-3</v>
      </c>
    </row>
    <row r="72916" spans="1:3" ht="15" x14ac:dyDescent="0.25">
      <c r="A72916" t="s">
        <v>693</v>
      </c>
      <c r="B72916">
        <v>527775043</v>
      </c>
      <c r="C72916">
        <v>8.9999999999999993E-3</v>
      </c>
    </row>
    <row r="72917" spans="1:3" ht="15" x14ac:dyDescent="0.25">
      <c r="A72917" t="s">
        <v>693</v>
      </c>
      <c r="B72917">
        <v>527775044</v>
      </c>
      <c r="C72917">
        <v>8.9999999999999993E-3</v>
      </c>
    </row>
    <row r="72918" spans="1:3" ht="15" x14ac:dyDescent="0.25">
      <c r="A72918" t="s">
        <v>693</v>
      </c>
      <c r="B72918">
        <v>527781010</v>
      </c>
      <c r="C72918">
        <v>8.9999999999999993E-3</v>
      </c>
    </row>
    <row r="72919" spans="1:3" ht="15" x14ac:dyDescent="0.25">
      <c r="A72919" t="s">
        <v>693</v>
      </c>
      <c r="B72919">
        <v>527781011</v>
      </c>
      <c r="C72919">
        <v>8.9999999999999993E-3</v>
      </c>
    </row>
    <row r="72920" spans="1:3" ht="15" x14ac:dyDescent="0.25">
      <c r="A72920" t="s">
        <v>693</v>
      </c>
      <c r="B72920">
        <v>527791050</v>
      </c>
      <c r="C72920">
        <v>8.9999999999999993E-3</v>
      </c>
    </row>
    <row r="72921" spans="1:3" ht="15" x14ac:dyDescent="0.25">
      <c r="A72921" t="s">
        <v>693</v>
      </c>
      <c r="B72921">
        <v>527791051</v>
      </c>
      <c r="C72921">
        <v>8.9999999999999993E-3</v>
      </c>
    </row>
    <row r="72922" spans="1:3" ht="15" x14ac:dyDescent="0.25">
      <c r="A72922" t="s">
        <v>693</v>
      </c>
      <c r="B72922">
        <v>527822550</v>
      </c>
      <c r="C72922">
        <v>8.9999999999999993E-3</v>
      </c>
    </row>
    <row r="72923" spans="1:3" ht="15" x14ac:dyDescent="0.25">
      <c r="A72923" t="s">
        <v>693</v>
      </c>
      <c r="B72923">
        <v>527822551</v>
      </c>
      <c r="C72923">
        <v>8.9999999999999993E-3</v>
      </c>
    </row>
    <row r="72924" spans="1:3" ht="15" x14ac:dyDescent="0.25">
      <c r="A72924" t="s">
        <v>693</v>
      </c>
      <c r="B72924">
        <v>527822552</v>
      </c>
      <c r="C72924">
        <v>8.9999999999999993E-3</v>
      </c>
    </row>
    <row r="72925" spans="1:3" ht="15" x14ac:dyDescent="0.25">
      <c r="A72925" t="s">
        <v>693</v>
      </c>
      <c r="B72925">
        <v>527822553</v>
      </c>
      <c r="C72925">
        <v>8.9999999999999993E-3</v>
      </c>
    </row>
    <row r="72926" spans="1:3" ht="15" x14ac:dyDescent="0.25">
      <c r="A72926" t="s">
        <v>693</v>
      </c>
      <c r="B72926">
        <v>527822554</v>
      </c>
      <c r="C72926">
        <v>8.9999999999999993E-3</v>
      </c>
    </row>
    <row r="72927" spans="1:3" ht="15" x14ac:dyDescent="0.25">
      <c r="A72927" t="s">
        <v>693</v>
      </c>
      <c r="B72927">
        <v>527822555</v>
      </c>
      <c r="C72927">
        <v>8.9999999999999993E-3</v>
      </c>
    </row>
    <row r="72928" spans="1:3" ht="15" x14ac:dyDescent="0.25">
      <c r="A72928" t="s">
        <v>693</v>
      </c>
      <c r="B72928">
        <v>527822556</v>
      </c>
      <c r="C72928">
        <v>8.9999999999999993E-3</v>
      </c>
    </row>
    <row r="72929" spans="1:3" ht="15" x14ac:dyDescent="0.25">
      <c r="A72929" t="s">
        <v>693</v>
      </c>
      <c r="B72929">
        <v>527822557</v>
      </c>
      <c r="C72929">
        <v>8.9999999999999993E-3</v>
      </c>
    </row>
    <row r="72930" spans="1:3" ht="15" x14ac:dyDescent="0.25">
      <c r="A72930" t="s">
        <v>693</v>
      </c>
      <c r="B72930">
        <v>527838310</v>
      </c>
      <c r="C72930">
        <v>8.9999999999999993E-3</v>
      </c>
    </row>
    <row r="72931" spans="1:3" ht="15" x14ac:dyDescent="0.25">
      <c r="A72931" t="s">
        <v>693</v>
      </c>
      <c r="B72931">
        <v>527838311</v>
      </c>
      <c r="C72931">
        <v>8.9999999999999993E-3</v>
      </c>
    </row>
    <row r="72932" spans="1:3" ht="15" x14ac:dyDescent="0.25">
      <c r="A72932" t="s">
        <v>693</v>
      </c>
      <c r="B72932">
        <v>527838312</v>
      </c>
      <c r="C72932">
        <v>8.9999999999999993E-3</v>
      </c>
    </row>
    <row r="72933" spans="1:3" ht="15" x14ac:dyDescent="0.25">
      <c r="A72933" t="s">
        <v>693</v>
      </c>
      <c r="B72933">
        <v>527838313</v>
      </c>
      <c r="C72933">
        <v>8.9999999999999993E-3</v>
      </c>
    </row>
    <row r="72934" spans="1:3" ht="15" x14ac:dyDescent="0.25">
      <c r="A72934" t="s">
        <v>693</v>
      </c>
      <c r="B72934">
        <v>527838314</v>
      </c>
      <c r="C72934">
        <v>8.9999999999999993E-3</v>
      </c>
    </row>
    <row r="72935" spans="1:3" ht="15" x14ac:dyDescent="0.25">
      <c r="A72935" t="s">
        <v>693</v>
      </c>
      <c r="B72935">
        <v>527841470</v>
      </c>
      <c r="C72935">
        <v>8.9999999999999993E-3</v>
      </c>
    </row>
    <row r="72936" spans="1:3" ht="15" x14ac:dyDescent="0.25">
      <c r="A72936" t="s">
        <v>693</v>
      </c>
      <c r="B72936">
        <v>527841471</v>
      </c>
      <c r="C72936">
        <v>8.9999999999999993E-3</v>
      </c>
    </row>
    <row r="72937" spans="1:3" ht="15" x14ac:dyDescent="0.25">
      <c r="A72937" t="s">
        <v>693</v>
      </c>
      <c r="B72937">
        <v>527841472</v>
      </c>
      <c r="C72937">
        <v>8.9999999999999993E-3</v>
      </c>
    </row>
    <row r="72938" spans="1:3" ht="15" x14ac:dyDescent="0.25">
      <c r="A72938" t="s">
        <v>693</v>
      </c>
      <c r="B72938">
        <v>527841473</v>
      </c>
      <c r="C72938">
        <v>8.9999999999999993E-3</v>
      </c>
    </row>
    <row r="72939" spans="1:3" ht="15" x14ac:dyDescent="0.25">
      <c r="A72939" t="s">
        <v>693</v>
      </c>
      <c r="B72939">
        <v>527841474</v>
      </c>
      <c r="C72939">
        <v>8.9999999999999993E-3</v>
      </c>
    </row>
    <row r="72940" spans="1:3" ht="15" x14ac:dyDescent="0.25">
      <c r="A72940" t="s">
        <v>693</v>
      </c>
      <c r="B72940">
        <v>527861650</v>
      </c>
      <c r="C72940">
        <v>8.9999999999999993E-3</v>
      </c>
    </row>
    <row r="72941" spans="1:3" ht="15" x14ac:dyDescent="0.25">
      <c r="A72941" t="s">
        <v>693</v>
      </c>
      <c r="B72941">
        <v>527861651</v>
      </c>
      <c r="C72941">
        <v>8.9999999999999993E-3</v>
      </c>
    </row>
    <row r="72942" spans="1:3" ht="15" x14ac:dyDescent="0.25">
      <c r="A72942" t="s">
        <v>693</v>
      </c>
      <c r="B72942">
        <v>527861652</v>
      </c>
      <c r="C72942">
        <v>8.9999999999999993E-3</v>
      </c>
    </row>
    <row r="72943" spans="1:3" ht="15" x14ac:dyDescent="0.25">
      <c r="A72943" t="s">
        <v>693</v>
      </c>
      <c r="B72943">
        <v>527861653</v>
      </c>
      <c r="C72943">
        <v>8.9999999999999993E-3</v>
      </c>
    </row>
    <row r="72944" spans="1:3" ht="15" x14ac:dyDescent="0.25">
      <c r="A72944" t="s">
        <v>693</v>
      </c>
      <c r="B72944">
        <v>527861654</v>
      </c>
      <c r="C72944">
        <v>8.9999999999999993E-3</v>
      </c>
    </row>
    <row r="72945" spans="1:3" ht="15" x14ac:dyDescent="0.25">
      <c r="A72945" t="s">
        <v>693</v>
      </c>
      <c r="B72945">
        <v>527861655</v>
      </c>
      <c r="C72945">
        <v>8.9999999999999993E-3</v>
      </c>
    </row>
    <row r="72946" spans="1:3" ht="15" x14ac:dyDescent="0.25">
      <c r="A72946" t="s">
        <v>693</v>
      </c>
      <c r="B72946">
        <v>527861656</v>
      </c>
      <c r="C72946">
        <v>8.9999999999999993E-3</v>
      </c>
    </row>
    <row r="72947" spans="1:3" ht="15" x14ac:dyDescent="0.25">
      <c r="A72947" t="s">
        <v>693</v>
      </c>
      <c r="B72947">
        <v>527861657</v>
      </c>
      <c r="C72947">
        <v>8.9999999999999993E-3</v>
      </c>
    </row>
    <row r="72948" spans="1:3" ht="15" x14ac:dyDescent="0.25">
      <c r="A72948" t="s">
        <v>693</v>
      </c>
      <c r="B72948">
        <v>527891300</v>
      </c>
      <c r="C72948">
        <v>8.9999999999999993E-3</v>
      </c>
    </row>
    <row r="72949" spans="1:3" ht="15" x14ac:dyDescent="0.25">
      <c r="A72949" t="s">
        <v>693</v>
      </c>
      <c r="B72949">
        <v>527891301</v>
      </c>
      <c r="C72949">
        <v>8.9999999999999993E-3</v>
      </c>
    </row>
    <row r="72950" spans="1:3" ht="15" x14ac:dyDescent="0.25">
      <c r="A72950" t="s">
        <v>693</v>
      </c>
      <c r="B72950">
        <v>527891302</v>
      </c>
      <c r="C72950">
        <v>8.9999999999999993E-3</v>
      </c>
    </row>
    <row r="72951" spans="1:3" ht="15" x14ac:dyDescent="0.25">
      <c r="A72951" t="s">
        <v>693</v>
      </c>
      <c r="B72951">
        <v>527891303</v>
      </c>
      <c r="C72951">
        <v>8.9999999999999993E-3</v>
      </c>
    </row>
    <row r="72952" spans="1:3" ht="15" x14ac:dyDescent="0.25">
      <c r="A72952" t="s">
        <v>693</v>
      </c>
      <c r="B72952">
        <v>527891304</v>
      </c>
      <c r="C72952">
        <v>8.9999999999999993E-3</v>
      </c>
    </row>
    <row r="72953" spans="1:3" ht="15" x14ac:dyDescent="0.25">
      <c r="A72953" t="s">
        <v>693</v>
      </c>
      <c r="B72953">
        <v>527891305</v>
      </c>
      <c r="C72953">
        <v>8.9999999999999993E-3</v>
      </c>
    </row>
    <row r="72954" spans="1:3" ht="15" x14ac:dyDescent="0.25">
      <c r="A72954" t="s">
        <v>693</v>
      </c>
      <c r="B72954">
        <v>527891306</v>
      </c>
      <c r="C72954">
        <v>8.9999999999999993E-3</v>
      </c>
    </row>
    <row r="72955" spans="1:3" ht="15" x14ac:dyDescent="0.25">
      <c r="A72955" t="s">
        <v>693</v>
      </c>
      <c r="B72955">
        <v>527911010</v>
      </c>
      <c r="C72955">
        <v>8.9999999999999993E-3</v>
      </c>
    </row>
    <row r="72956" spans="1:3" ht="15" x14ac:dyDescent="0.25">
      <c r="A72956" t="s">
        <v>693</v>
      </c>
      <c r="B72956">
        <v>527911011</v>
      </c>
      <c r="C72956">
        <v>8.9999999999999993E-3</v>
      </c>
    </row>
    <row r="72957" spans="1:3" ht="15" x14ac:dyDescent="0.25">
      <c r="A72957" t="s">
        <v>693</v>
      </c>
      <c r="B72957">
        <v>527911012</v>
      </c>
      <c r="C72957">
        <v>8.9999999999999993E-3</v>
      </c>
    </row>
    <row r="72958" spans="1:3" ht="15" x14ac:dyDescent="0.25">
      <c r="A72958" t="s">
        <v>693</v>
      </c>
      <c r="B72958">
        <v>527911013</v>
      </c>
      <c r="C72958">
        <v>8.9999999999999993E-3</v>
      </c>
    </row>
    <row r="72959" spans="1:3" ht="15" x14ac:dyDescent="0.25">
      <c r="A72959" t="s">
        <v>693</v>
      </c>
      <c r="B72959">
        <v>527911014</v>
      </c>
      <c r="C72959">
        <v>8.9999999999999993E-3</v>
      </c>
    </row>
    <row r="72960" spans="1:3" ht="15" x14ac:dyDescent="0.25">
      <c r="A72960" t="s">
        <v>693</v>
      </c>
      <c r="B72960">
        <v>527911015</v>
      </c>
      <c r="C72960">
        <v>8.9999999999999993E-3</v>
      </c>
    </row>
    <row r="72961" spans="1:3" ht="15" x14ac:dyDescent="0.25">
      <c r="A72961" t="s">
        <v>693</v>
      </c>
      <c r="B72961">
        <v>527919110</v>
      </c>
      <c r="C72961">
        <v>8.9999999999999993E-3</v>
      </c>
    </row>
    <row r="72962" spans="1:3" ht="15" x14ac:dyDescent="0.25">
      <c r="A72962" t="s">
        <v>693</v>
      </c>
      <c r="B72962">
        <v>527919112</v>
      </c>
      <c r="C72962">
        <v>8.9999999999999993E-3</v>
      </c>
    </row>
    <row r="72963" spans="1:3" ht="15" x14ac:dyDescent="0.25">
      <c r="A72963" t="s">
        <v>693</v>
      </c>
      <c r="B72963">
        <v>527919113</v>
      </c>
      <c r="C72963">
        <v>8.9999999999999993E-3</v>
      </c>
    </row>
    <row r="72964" spans="1:3" ht="15" x14ac:dyDescent="0.25">
      <c r="A72964" t="s">
        <v>693</v>
      </c>
      <c r="B72964">
        <v>527919114</v>
      </c>
      <c r="C72964">
        <v>8.9999999999999993E-3</v>
      </c>
    </row>
    <row r="72965" spans="1:3" ht="15" x14ac:dyDescent="0.25">
      <c r="A72965" t="s">
        <v>693</v>
      </c>
      <c r="B72965">
        <v>527919115</v>
      </c>
      <c r="C72965">
        <v>8.9999999999999993E-3</v>
      </c>
    </row>
    <row r="72966" spans="1:3" ht="15" x14ac:dyDescent="0.25">
      <c r="A72966" t="s">
        <v>693</v>
      </c>
      <c r="B72966">
        <v>527919116</v>
      </c>
      <c r="C72966">
        <v>8.9999999999999993E-3</v>
      </c>
    </row>
    <row r="72967" spans="1:3" ht="15" x14ac:dyDescent="0.25">
      <c r="A72967" t="s">
        <v>693</v>
      </c>
      <c r="B72967">
        <v>527919117</v>
      </c>
      <c r="C72967">
        <v>8.9999999999999993E-3</v>
      </c>
    </row>
    <row r="72968" spans="1:3" ht="15" x14ac:dyDescent="0.25">
      <c r="A72968" t="s">
        <v>693</v>
      </c>
      <c r="B72968">
        <v>527919118</v>
      </c>
      <c r="C72968">
        <v>8.9999999999999993E-3</v>
      </c>
    </row>
    <row r="72969" spans="1:3" ht="15" x14ac:dyDescent="0.25">
      <c r="A72969" t="s">
        <v>693</v>
      </c>
      <c r="B72969">
        <v>527919119</v>
      </c>
      <c r="C72969">
        <v>8.9999999999999993E-3</v>
      </c>
    </row>
    <row r="72970" spans="1:3" ht="15" x14ac:dyDescent="0.25">
      <c r="A72970" t="s">
        <v>693</v>
      </c>
      <c r="B72970">
        <v>5279711</v>
      </c>
      <c r="C72970">
        <v>8.9999999999999993E-3</v>
      </c>
    </row>
    <row r="72971" spans="1:3" ht="15" x14ac:dyDescent="0.25">
      <c r="A72971" t="s">
        <v>693</v>
      </c>
      <c r="B72971">
        <v>527971410</v>
      </c>
      <c r="C72971">
        <v>8.9999999999999993E-3</v>
      </c>
    </row>
    <row r="72972" spans="1:3" ht="15" x14ac:dyDescent="0.25">
      <c r="A72972" t="s">
        <v>693</v>
      </c>
      <c r="B72972">
        <v>527971411</v>
      </c>
      <c r="C72972">
        <v>8.9999999999999993E-3</v>
      </c>
    </row>
    <row r="72973" spans="1:3" ht="15" x14ac:dyDescent="0.25">
      <c r="A72973" t="s">
        <v>693</v>
      </c>
      <c r="B72973">
        <v>5281101</v>
      </c>
      <c r="C72973">
        <v>8.9999999999999993E-3</v>
      </c>
    </row>
    <row r="72974" spans="1:3" ht="15" x14ac:dyDescent="0.25">
      <c r="A72974" t="s">
        <v>693</v>
      </c>
      <c r="B72974">
        <v>5281102</v>
      </c>
      <c r="C72974">
        <v>8.9999999999999993E-3</v>
      </c>
    </row>
    <row r="72975" spans="1:3" ht="15" x14ac:dyDescent="0.25">
      <c r="A72975" t="s">
        <v>693</v>
      </c>
      <c r="B72975">
        <v>5281103</v>
      </c>
      <c r="C72975">
        <v>8.9999999999999993E-3</v>
      </c>
    </row>
    <row r="72976" spans="1:3" ht="15" x14ac:dyDescent="0.25">
      <c r="A72976" t="s">
        <v>693</v>
      </c>
      <c r="B72976">
        <v>5281104</v>
      </c>
      <c r="C72976">
        <v>8.9999999999999993E-3</v>
      </c>
    </row>
    <row r="72977" spans="1:3" ht="15" x14ac:dyDescent="0.25">
      <c r="A72977" t="s">
        <v>693</v>
      </c>
      <c r="B72977">
        <v>5281106</v>
      </c>
      <c r="C72977">
        <v>8.9999999999999993E-3</v>
      </c>
    </row>
    <row r="72978" spans="1:3" ht="15" x14ac:dyDescent="0.25">
      <c r="A72978" t="s">
        <v>693</v>
      </c>
      <c r="B72978">
        <v>5281107</v>
      </c>
      <c r="C72978">
        <v>8.9999999999999993E-3</v>
      </c>
    </row>
    <row r="72979" spans="1:3" ht="15" x14ac:dyDescent="0.25">
      <c r="A72979" t="s">
        <v>693</v>
      </c>
      <c r="B72979">
        <v>5281160</v>
      </c>
      <c r="C72979">
        <v>8.9999999999999993E-3</v>
      </c>
    </row>
    <row r="72980" spans="1:3" ht="15" x14ac:dyDescent="0.25">
      <c r="A72980" t="s">
        <v>693</v>
      </c>
      <c r="B72980">
        <v>5281174</v>
      </c>
      <c r="C72980">
        <v>8.9999999999999993E-3</v>
      </c>
    </row>
    <row r="72981" spans="1:3" ht="15" x14ac:dyDescent="0.25">
      <c r="A72981" t="s">
        <v>693</v>
      </c>
      <c r="B72981">
        <v>5281178</v>
      </c>
      <c r="C72981">
        <v>8.9999999999999993E-3</v>
      </c>
    </row>
    <row r="72982" spans="1:3" ht="15" x14ac:dyDescent="0.25">
      <c r="A72982" t="s">
        <v>693</v>
      </c>
      <c r="B72982">
        <v>5281179</v>
      </c>
      <c r="C72982">
        <v>8.9999999999999993E-3</v>
      </c>
    </row>
    <row r="72983" spans="1:3" ht="15" x14ac:dyDescent="0.25">
      <c r="A72983" t="s">
        <v>693</v>
      </c>
      <c r="B72983">
        <v>5281198</v>
      </c>
      <c r="C72983">
        <v>8.9999999999999993E-3</v>
      </c>
    </row>
    <row r="72984" spans="1:3" ht="15" x14ac:dyDescent="0.25">
      <c r="A72984" t="s">
        <v>693</v>
      </c>
      <c r="B72984">
        <v>5281199</v>
      </c>
      <c r="C72984">
        <v>8.9999999999999993E-3</v>
      </c>
    </row>
    <row r="72985" spans="1:3" ht="15" x14ac:dyDescent="0.25">
      <c r="A72985" t="s">
        <v>693</v>
      </c>
      <c r="B72985">
        <v>5281200</v>
      </c>
      <c r="C72985">
        <v>8.9999999999999993E-3</v>
      </c>
    </row>
    <row r="72986" spans="1:3" ht="15" x14ac:dyDescent="0.25">
      <c r="A72986" t="s">
        <v>693</v>
      </c>
      <c r="B72986">
        <v>5281201</v>
      </c>
      <c r="C72986">
        <v>8.9999999999999993E-3</v>
      </c>
    </row>
    <row r="72987" spans="1:3" ht="15" x14ac:dyDescent="0.25">
      <c r="A72987" t="s">
        <v>693</v>
      </c>
      <c r="B72987">
        <v>5281219</v>
      </c>
      <c r="C72987">
        <v>8.9999999999999993E-3</v>
      </c>
    </row>
    <row r="72988" spans="1:3" ht="15" x14ac:dyDescent="0.25">
      <c r="A72988" t="s">
        <v>693</v>
      </c>
      <c r="B72988">
        <v>5281220</v>
      </c>
      <c r="C72988">
        <v>8.9999999999999993E-3</v>
      </c>
    </row>
    <row r="72989" spans="1:3" ht="15" x14ac:dyDescent="0.25">
      <c r="A72989" t="s">
        <v>693</v>
      </c>
      <c r="B72989">
        <v>5281232</v>
      </c>
      <c r="C72989">
        <v>8.9999999999999993E-3</v>
      </c>
    </row>
    <row r="72990" spans="1:3" ht="15" x14ac:dyDescent="0.25">
      <c r="A72990" t="s">
        <v>693</v>
      </c>
      <c r="B72990">
        <v>5281233</v>
      </c>
      <c r="C72990">
        <v>8.9999999999999993E-3</v>
      </c>
    </row>
    <row r="72991" spans="1:3" ht="15" x14ac:dyDescent="0.25">
      <c r="A72991" t="s">
        <v>693</v>
      </c>
      <c r="B72991">
        <v>5281235</v>
      </c>
      <c r="C72991">
        <v>8.9999999999999993E-3</v>
      </c>
    </row>
    <row r="72992" spans="1:3" ht="15" x14ac:dyDescent="0.25">
      <c r="A72992" t="s">
        <v>693</v>
      </c>
      <c r="B72992">
        <v>5281236</v>
      </c>
      <c r="C72992">
        <v>8.9999999999999993E-3</v>
      </c>
    </row>
    <row r="72993" spans="1:3" ht="15" x14ac:dyDescent="0.25">
      <c r="A72993" t="s">
        <v>693</v>
      </c>
      <c r="B72993">
        <v>5281238</v>
      </c>
      <c r="C72993">
        <v>8.9999999999999993E-3</v>
      </c>
    </row>
    <row r="72994" spans="1:3" ht="15" x14ac:dyDescent="0.25">
      <c r="A72994" t="s">
        <v>693</v>
      </c>
      <c r="B72994">
        <v>5281239</v>
      </c>
      <c r="C72994">
        <v>8.9999999999999993E-3</v>
      </c>
    </row>
    <row r="72995" spans="1:3" ht="15" x14ac:dyDescent="0.25">
      <c r="A72995" t="s">
        <v>693</v>
      </c>
      <c r="B72995">
        <v>5281240</v>
      </c>
      <c r="C72995">
        <v>8.9999999999999993E-3</v>
      </c>
    </row>
    <row r="72996" spans="1:3" ht="15" x14ac:dyDescent="0.25">
      <c r="A72996" t="s">
        <v>693</v>
      </c>
      <c r="B72996">
        <v>5281241</v>
      </c>
      <c r="C72996">
        <v>8.9999999999999993E-3</v>
      </c>
    </row>
    <row r="72997" spans="1:3" ht="15" x14ac:dyDescent="0.25">
      <c r="A72997" t="s">
        <v>693</v>
      </c>
      <c r="B72997">
        <v>5281242</v>
      </c>
      <c r="C72997">
        <v>8.9999999999999993E-3</v>
      </c>
    </row>
    <row r="72998" spans="1:3" ht="15" x14ac:dyDescent="0.25">
      <c r="A72998" t="s">
        <v>693</v>
      </c>
      <c r="B72998">
        <v>5281243</v>
      </c>
      <c r="C72998">
        <v>8.9999999999999993E-3</v>
      </c>
    </row>
    <row r="72999" spans="1:3" ht="15" x14ac:dyDescent="0.25">
      <c r="A72999" t="s">
        <v>693</v>
      </c>
      <c r="B72999">
        <v>5281244</v>
      </c>
      <c r="C72999">
        <v>8.9999999999999993E-3</v>
      </c>
    </row>
    <row r="73000" spans="1:3" ht="15" x14ac:dyDescent="0.25">
      <c r="A73000" t="s">
        <v>693</v>
      </c>
      <c r="B73000">
        <v>5281257</v>
      </c>
      <c r="C73000">
        <v>8.9999999999999993E-3</v>
      </c>
    </row>
    <row r="73001" spans="1:3" ht="15" x14ac:dyDescent="0.25">
      <c r="A73001" t="s">
        <v>693</v>
      </c>
      <c r="B73001">
        <v>5281258</v>
      </c>
      <c r="C73001">
        <v>8.9999999999999993E-3</v>
      </c>
    </row>
    <row r="73002" spans="1:3" ht="15" x14ac:dyDescent="0.25">
      <c r="A73002" t="s">
        <v>693</v>
      </c>
      <c r="B73002">
        <v>5281259</v>
      </c>
      <c r="C73002">
        <v>8.9999999999999993E-3</v>
      </c>
    </row>
    <row r="73003" spans="1:3" ht="15" x14ac:dyDescent="0.25">
      <c r="A73003" t="s">
        <v>693</v>
      </c>
      <c r="B73003">
        <v>5281260</v>
      </c>
      <c r="C73003">
        <v>8.9999999999999993E-3</v>
      </c>
    </row>
    <row r="73004" spans="1:3" ht="15" x14ac:dyDescent="0.25">
      <c r="A73004" t="s">
        <v>693</v>
      </c>
      <c r="B73004">
        <v>5281261</v>
      </c>
      <c r="C73004">
        <v>8.9999999999999993E-3</v>
      </c>
    </row>
    <row r="73005" spans="1:3" ht="15" x14ac:dyDescent="0.25">
      <c r="A73005" t="s">
        <v>693</v>
      </c>
      <c r="B73005">
        <v>5281262</v>
      </c>
      <c r="C73005">
        <v>8.9999999999999993E-3</v>
      </c>
    </row>
    <row r="73006" spans="1:3" ht="15" x14ac:dyDescent="0.25">
      <c r="A73006" t="s">
        <v>693</v>
      </c>
      <c r="B73006">
        <v>5281263</v>
      </c>
      <c r="C73006">
        <v>8.9999999999999993E-3</v>
      </c>
    </row>
    <row r="73007" spans="1:3" ht="15" x14ac:dyDescent="0.25">
      <c r="A73007" t="s">
        <v>693</v>
      </c>
      <c r="B73007">
        <v>5281286</v>
      </c>
      <c r="C73007">
        <v>8.9999999999999993E-3</v>
      </c>
    </row>
    <row r="73008" spans="1:3" ht="15" x14ac:dyDescent="0.25">
      <c r="A73008" t="s">
        <v>693</v>
      </c>
      <c r="B73008">
        <v>5281287</v>
      </c>
      <c r="C73008">
        <v>8.9999999999999993E-3</v>
      </c>
    </row>
    <row r="73009" spans="1:3" ht="15" x14ac:dyDescent="0.25">
      <c r="A73009" t="s">
        <v>693</v>
      </c>
      <c r="B73009">
        <v>5281289</v>
      </c>
      <c r="C73009">
        <v>8.9999999999999993E-3</v>
      </c>
    </row>
    <row r="73010" spans="1:3" ht="15" x14ac:dyDescent="0.25">
      <c r="A73010" t="s">
        <v>693</v>
      </c>
      <c r="B73010">
        <v>5281290</v>
      </c>
      <c r="C73010">
        <v>8.9999999999999993E-3</v>
      </c>
    </row>
    <row r="73011" spans="1:3" ht="15" x14ac:dyDescent="0.25">
      <c r="A73011" t="s">
        <v>693</v>
      </c>
      <c r="B73011">
        <v>5281291</v>
      </c>
      <c r="C73011">
        <v>8.9999999999999993E-3</v>
      </c>
    </row>
    <row r="73012" spans="1:3" ht="15" x14ac:dyDescent="0.25">
      <c r="A73012" t="s">
        <v>693</v>
      </c>
      <c r="B73012">
        <v>5281308</v>
      </c>
      <c r="C73012">
        <v>8.9999999999999993E-3</v>
      </c>
    </row>
    <row r="73013" spans="1:3" ht="15" x14ac:dyDescent="0.25">
      <c r="A73013" t="s">
        <v>693</v>
      </c>
      <c r="B73013">
        <v>5281309</v>
      </c>
      <c r="C73013">
        <v>8.9999999999999993E-3</v>
      </c>
    </row>
    <row r="73014" spans="1:3" ht="15" x14ac:dyDescent="0.25">
      <c r="A73014" t="s">
        <v>693</v>
      </c>
      <c r="B73014">
        <v>5281310</v>
      </c>
      <c r="C73014">
        <v>8.9999999999999993E-3</v>
      </c>
    </row>
    <row r="73015" spans="1:3" ht="15" x14ac:dyDescent="0.25">
      <c r="A73015" t="s">
        <v>693</v>
      </c>
      <c r="B73015">
        <v>5281311</v>
      </c>
      <c r="C73015">
        <v>8.9999999999999993E-3</v>
      </c>
    </row>
    <row r="73016" spans="1:3" ht="15" x14ac:dyDescent="0.25">
      <c r="A73016" t="s">
        <v>693</v>
      </c>
      <c r="B73016">
        <v>5281312</v>
      </c>
      <c r="C73016">
        <v>8.9999999999999993E-3</v>
      </c>
    </row>
    <row r="73017" spans="1:3" ht="15" x14ac:dyDescent="0.25">
      <c r="A73017" t="s">
        <v>693</v>
      </c>
      <c r="B73017">
        <v>5281313</v>
      </c>
      <c r="C73017">
        <v>8.9999999999999993E-3</v>
      </c>
    </row>
    <row r="73018" spans="1:3" ht="15" x14ac:dyDescent="0.25">
      <c r="A73018" t="s">
        <v>693</v>
      </c>
      <c r="B73018">
        <v>5281324</v>
      </c>
      <c r="C73018">
        <v>8.9999999999999993E-3</v>
      </c>
    </row>
    <row r="73019" spans="1:3" ht="15" x14ac:dyDescent="0.25">
      <c r="A73019" t="s">
        <v>693</v>
      </c>
      <c r="B73019">
        <v>5281325</v>
      </c>
      <c r="C73019">
        <v>8.9999999999999993E-3</v>
      </c>
    </row>
    <row r="73020" spans="1:3" ht="15" x14ac:dyDescent="0.25">
      <c r="A73020" t="s">
        <v>693</v>
      </c>
      <c r="B73020">
        <v>5281326</v>
      </c>
      <c r="C73020">
        <v>8.9999999999999993E-3</v>
      </c>
    </row>
    <row r="73021" spans="1:3" ht="15" x14ac:dyDescent="0.25">
      <c r="A73021" t="s">
        <v>693</v>
      </c>
      <c r="B73021">
        <v>5281327</v>
      </c>
      <c r="C73021">
        <v>8.9999999999999993E-3</v>
      </c>
    </row>
    <row r="73022" spans="1:3" ht="15" x14ac:dyDescent="0.25">
      <c r="A73022" t="s">
        <v>693</v>
      </c>
      <c r="B73022">
        <v>528132810</v>
      </c>
      <c r="C73022">
        <v>8.9999999999999993E-3</v>
      </c>
    </row>
    <row r="73023" spans="1:3" ht="15" x14ac:dyDescent="0.25">
      <c r="A73023" t="s">
        <v>693</v>
      </c>
      <c r="B73023">
        <v>528132811</v>
      </c>
      <c r="C73023">
        <v>8.9999999999999993E-3</v>
      </c>
    </row>
    <row r="73024" spans="1:3" ht="15" x14ac:dyDescent="0.25">
      <c r="A73024" t="s">
        <v>693</v>
      </c>
      <c r="B73024">
        <v>528132812</v>
      </c>
      <c r="C73024">
        <v>8.9999999999999993E-3</v>
      </c>
    </row>
    <row r="73025" spans="1:3" ht="15" x14ac:dyDescent="0.25">
      <c r="A73025" t="s">
        <v>693</v>
      </c>
      <c r="B73025">
        <v>528132813</v>
      </c>
      <c r="C73025">
        <v>8.9999999999999993E-3</v>
      </c>
    </row>
    <row r="73026" spans="1:3" ht="15" x14ac:dyDescent="0.25">
      <c r="A73026" t="s">
        <v>693</v>
      </c>
      <c r="B73026">
        <v>528132814</v>
      </c>
      <c r="C73026">
        <v>8.9999999999999993E-3</v>
      </c>
    </row>
    <row r="73027" spans="1:3" ht="15" x14ac:dyDescent="0.25">
      <c r="A73027" t="s">
        <v>693</v>
      </c>
      <c r="B73027">
        <v>528132815</v>
      </c>
      <c r="C73027">
        <v>8.9999999999999993E-3</v>
      </c>
    </row>
    <row r="73028" spans="1:3" ht="15" x14ac:dyDescent="0.25">
      <c r="A73028" t="s">
        <v>693</v>
      </c>
      <c r="B73028">
        <v>528132816</v>
      </c>
      <c r="C73028">
        <v>8.9999999999999993E-3</v>
      </c>
    </row>
    <row r="73029" spans="1:3" ht="15" x14ac:dyDescent="0.25">
      <c r="A73029" t="s">
        <v>693</v>
      </c>
      <c r="B73029">
        <v>528132817</v>
      </c>
      <c r="C73029">
        <v>8.9999999999999993E-3</v>
      </c>
    </row>
    <row r="73030" spans="1:3" ht="15" x14ac:dyDescent="0.25">
      <c r="A73030" t="s">
        <v>693</v>
      </c>
      <c r="B73030">
        <v>5281801</v>
      </c>
      <c r="C73030">
        <v>8.9999999999999993E-3</v>
      </c>
    </row>
    <row r="73031" spans="1:3" ht="15" x14ac:dyDescent="0.25">
      <c r="A73031" t="s">
        <v>693</v>
      </c>
      <c r="B73031">
        <v>5281802</v>
      </c>
      <c r="C73031">
        <v>8.9999999999999993E-3</v>
      </c>
    </row>
    <row r="73032" spans="1:3" ht="15" x14ac:dyDescent="0.25">
      <c r="A73032" t="s">
        <v>693</v>
      </c>
      <c r="B73032">
        <v>5281809</v>
      </c>
      <c r="C73032">
        <v>8.9999999999999993E-3</v>
      </c>
    </row>
    <row r="73033" spans="1:3" ht="15" x14ac:dyDescent="0.25">
      <c r="A73033" t="s">
        <v>693</v>
      </c>
      <c r="B73033">
        <v>5281820</v>
      </c>
      <c r="C73033">
        <v>8.9999999999999993E-3</v>
      </c>
    </row>
    <row r="73034" spans="1:3" ht="15" x14ac:dyDescent="0.25">
      <c r="A73034" t="s">
        <v>693</v>
      </c>
      <c r="B73034">
        <v>5281825</v>
      </c>
      <c r="C73034">
        <v>8.9999999999999993E-3</v>
      </c>
    </row>
    <row r="73035" spans="1:3" ht="15" x14ac:dyDescent="0.25">
      <c r="A73035" t="s">
        <v>693</v>
      </c>
      <c r="B73035">
        <v>5281846</v>
      </c>
      <c r="C73035">
        <v>8.9999999999999993E-3</v>
      </c>
    </row>
    <row r="73036" spans="1:3" ht="15" x14ac:dyDescent="0.25">
      <c r="A73036" t="s">
        <v>693</v>
      </c>
      <c r="B73036">
        <v>5281868</v>
      </c>
      <c r="C73036">
        <v>8.9999999999999993E-3</v>
      </c>
    </row>
    <row r="73037" spans="1:3" ht="15" x14ac:dyDescent="0.25">
      <c r="A73037" t="s">
        <v>693</v>
      </c>
      <c r="B73037">
        <v>528211600</v>
      </c>
      <c r="C73037">
        <v>8.9999999999999993E-3</v>
      </c>
    </row>
    <row r="73038" spans="1:3" ht="15" x14ac:dyDescent="0.25">
      <c r="A73038" t="s">
        <v>693</v>
      </c>
      <c r="B73038">
        <v>528211601</v>
      </c>
      <c r="C73038">
        <v>8.9999999999999993E-3</v>
      </c>
    </row>
    <row r="73039" spans="1:3" ht="15" x14ac:dyDescent="0.25">
      <c r="A73039" t="s">
        <v>693</v>
      </c>
      <c r="B73039">
        <v>528211602</v>
      </c>
      <c r="C73039">
        <v>8.9999999999999993E-3</v>
      </c>
    </row>
    <row r="73040" spans="1:3" ht="15" x14ac:dyDescent="0.25">
      <c r="A73040" t="s">
        <v>693</v>
      </c>
      <c r="B73040">
        <v>528231100</v>
      </c>
      <c r="C73040">
        <v>8.9999999999999993E-3</v>
      </c>
    </row>
    <row r="73041" spans="1:3" ht="15" x14ac:dyDescent="0.25">
      <c r="A73041" t="s">
        <v>693</v>
      </c>
      <c r="B73041">
        <v>528231101</v>
      </c>
      <c r="C73041">
        <v>8.9999999999999993E-3</v>
      </c>
    </row>
    <row r="73042" spans="1:3" ht="15" x14ac:dyDescent="0.25">
      <c r="A73042" t="s">
        <v>693</v>
      </c>
      <c r="B73042">
        <v>528231102</v>
      </c>
      <c r="C73042">
        <v>8.9999999999999993E-3</v>
      </c>
    </row>
    <row r="73043" spans="1:3" ht="15" x14ac:dyDescent="0.25">
      <c r="A73043" t="s">
        <v>693</v>
      </c>
      <c r="B73043">
        <v>528231103</v>
      </c>
      <c r="C73043">
        <v>8.9999999999999993E-3</v>
      </c>
    </row>
    <row r="73044" spans="1:3" ht="15" x14ac:dyDescent="0.25">
      <c r="A73044" t="s">
        <v>693</v>
      </c>
      <c r="B73044">
        <v>528231104</v>
      </c>
      <c r="C73044">
        <v>8.9999999999999993E-3</v>
      </c>
    </row>
    <row r="73045" spans="1:3" ht="15" x14ac:dyDescent="0.25">
      <c r="A73045" t="s">
        <v>693</v>
      </c>
      <c r="B73045">
        <v>528231105</v>
      </c>
      <c r="C73045">
        <v>8.9999999999999993E-3</v>
      </c>
    </row>
    <row r="73046" spans="1:3" ht="15" x14ac:dyDescent="0.25">
      <c r="A73046" t="s">
        <v>693</v>
      </c>
      <c r="B73046">
        <v>528231106</v>
      </c>
      <c r="C73046">
        <v>8.9999999999999993E-3</v>
      </c>
    </row>
    <row r="73047" spans="1:3" ht="15" x14ac:dyDescent="0.25">
      <c r="A73047" t="s">
        <v>693</v>
      </c>
      <c r="B73047">
        <v>528231107</v>
      </c>
      <c r="C73047">
        <v>8.9999999999999993E-3</v>
      </c>
    </row>
    <row r="73048" spans="1:3" ht="15" x14ac:dyDescent="0.25">
      <c r="A73048" t="s">
        <v>693</v>
      </c>
      <c r="B73048">
        <v>528241260</v>
      </c>
      <c r="C73048">
        <v>8.9999999999999993E-3</v>
      </c>
    </row>
    <row r="73049" spans="1:3" ht="15" x14ac:dyDescent="0.25">
      <c r="A73049" t="s">
        <v>693</v>
      </c>
      <c r="B73049">
        <v>528241261</v>
      </c>
      <c r="C73049">
        <v>8.9999999999999993E-3</v>
      </c>
    </row>
    <row r="73050" spans="1:3" ht="15" x14ac:dyDescent="0.25">
      <c r="A73050" t="s">
        <v>693</v>
      </c>
      <c r="B73050">
        <v>528241262</v>
      </c>
      <c r="C73050">
        <v>8.9999999999999993E-3</v>
      </c>
    </row>
    <row r="73051" spans="1:3" ht="15" x14ac:dyDescent="0.25">
      <c r="A73051" t="s">
        <v>693</v>
      </c>
      <c r="B73051">
        <v>528241263</v>
      </c>
      <c r="C73051">
        <v>8.9999999999999993E-3</v>
      </c>
    </row>
    <row r="73052" spans="1:3" ht="15" x14ac:dyDescent="0.25">
      <c r="A73052" t="s">
        <v>693</v>
      </c>
      <c r="B73052">
        <v>528241264</v>
      </c>
      <c r="C73052">
        <v>8.9999999999999993E-3</v>
      </c>
    </row>
    <row r="73053" spans="1:3" ht="15" x14ac:dyDescent="0.25">
      <c r="A73053" t="s">
        <v>693</v>
      </c>
      <c r="B73053">
        <v>528241265</v>
      </c>
      <c r="C73053">
        <v>8.9999999999999993E-3</v>
      </c>
    </row>
    <row r="73054" spans="1:3" ht="15" x14ac:dyDescent="0.25">
      <c r="A73054" t="s">
        <v>693</v>
      </c>
      <c r="B73054">
        <v>528241266</v>
      </c>
      <c r="C73054">
        <v>8.9999999999999993E-3</v>
      </c>
    </row>
    <row r="73055" spans="1:3" ht="15" x14ac:dyDescent="0.25">
      <c r="A73055" t="s">
        <v>693</v>
      </c>
      <c r="B73055">
        <v>528241267</v>
      </c>
      <c r="C73055">
        <v>8.9999999999999993E-3</v>
      </c>
    </row>
    <row r="73056" spans="1:3" ht="15" x14ac:dyDescent="0.25">
      <c r="A73056" t="s">
        <v>693</v>
      </c>
      <c r="B73056">
        <v>528251000</v>
      </c>
      <c r="C73056">
        <v>8.9999999999999993E-3</v>
      </c>
    </row>
    <row r="73057" spans="1:3" ht="15" x14ac:dyDescent="0.25">
      <c r="A73057" t="s">
        <v>693</v>
      </c>
      <c r="B73057">
        <v>528251001</v>
      </c>
      <c r="C73057">
        <v>8.9999999999999993E-3</v>
      </c>
    </row>
    <row r="73058" spans="1:3" ht="15" x14ac:dyDescent="0.25">
      <c r="A73058" t="s">
        <v>693</v>
      </c>
      <c r="B73058">
        <v>528251002</v>
      </c>
      <c r="C73058">
        <v>8.9999999999999993E-3</v>
      </c>
    </row>
    <row r="73059" spans="1:3" ht="15" x14ac:dyDescent="0.25">
      <c r="A73059" t="s">
        <v>693</v>
      </c>
      <c r="B73059">
        <v>528251003</v>
      </c>
      <c r="C73059">
        <v>8.9999999999999993E-3</v>
      </c>
    </row>
    <row r="73060" spans="1:3" ht="15" x14ac:dyDescent="0.25">
      <c r="A73060" t="s">
        <v>693</v>
      </c>
      <c r="B73060">
        <v>528251004</v>
      </c>
      <c r="C73060">
        <v>8.9999999999999993E-3</v>
      </c>
    </row>
    <row r="73061" spans="1:3" ht="15" x14ac:dyDescent="0.25">
      <c r="A73061" t="s">
        <v>693</v>
      </c>
      <c r="B73061">
        <v>528251005</v>
      </c>
      <c r="C73061">
        <v>8.9999999999999993E-3</v>
      </c>
    </row>
    <row r="73062" spans="1:3" ht="15" x14ac:dyDescent="0.25">
      <c r="A73062" t="s">
        <v>693</v>
      </c>
      <c r="B73062">
        <v>528251006</v>
      </c>
      <c r="C73062">
        <v>8.9999999999999993E-3</v>
      </c>
    </row>
    <row r="73063" spans="1:3" ht="15" x14ac:dyDescent="0.25">
      <c r="A73063" t="s">
        <v>693</v>
      </c>
      <c r="B73063">
        <v>528261710</v>
      </c>
      <c r="C73063">
        <v>8.9999999999999993E-3</v>
      </c>
    </row>
    <row r="73064" spans="1:3" ht="15" x14ac:dyDescent="0.25">
      <c r="A73064" t="s">
        <v>693</v>
      </c>
      <c r="B73064">
        <v>528262135</v>
      </c>
      <c r="C73064">
        <v>8.9999999999999993E-3</v>
      </c>
    </row>
    <row r="73065" spans="1:3" ht="15" x14ac:dyDescent="0.25">
      <c r="A73065" t="s">
        <v>693</v>
      </c>
      <c r="B73065">
        <v>528262136</v>
      </c>
      <c r="C73065">
        <v>8.9999999999999993E-3</v>
      </c>
    </row>
    <row r="73066" spans="1:3" ht="15" x14ac:dyDescent="0.25">
      <c r="A73066" t="s">
        <v>693</v>
      </c>
      <c r="B73066">
        <v>528262137</v>
      </c>
      <c r="C73066">
        <v>8.9999999999999993E-3</v>
      </c>
    </row>
    <row r="73067" spans="1:3" ht="15" x14ac:dyDescent="0.25">
      <c r="A73067" t="s">
        <v>693</v>
      </c>
      <c r="B73067">
        <v>528262138</v>
      </c>
      <c r="C73067">
        <v>8.9999999999999993E-3</v>
      </c>
    </row>
    <row r="73068" spans="1:3" ht="15" x14ac:dyDescent="0.25">
      <c r="A73068" t="s">
        <v>693</v>
      </c>
      <c r="B73068">
        <v>528262139</v>
      </c>
      <c r="C73068">
        <v>8.9999999999999993E-3</v>
      </c>
    </row>
    <row r="73069" spans="1:3" ht="15" x14ac:dyDescent="0.25">
      <c r="A73069" t="s">
        <v>693</v>
      </c>
      <c r="B73069">
        <v>528281480</v>
      </c>
      <c r="C73069">
        <v>8.9999999999999993E-3</v>
      </c>
    </row>
    <row r="73070" spans="1:3" ht="15" x14ac:dyDescent="0.25">
      <c r="A73070" t="s">
        <v>693</v>
      </c>
      <c r="B73070">
        <v>528281481</v>
      </c>
      <c r="C73070">
        <v>8.9999999999999993E-3</v>
      </c>
    </row>
    <row r="73071" spans="1:3" ht="15" x14ac:dyDescent="0.25">
      <c r="A73071" t="s">
        <v>693</v>
      </c>
      <c r="B73071">
        <v>528281482</v>
      </c>
      <c r="C73071">
        <v>8.9999999999999993E-3</v>
      </c>
    </row>
    <row r="73072" spans="1:3" ht="15" x14ac:dyDescent="0.25">
      <c r="A73072" t="s">
        <v>693</v>
      </c>
      <c r="B73072">
        <v>528281483</v>
      </c>
      <c r="C73072">
        <v>8.9999999999999993E-3</v>
      </c>
    </row>
    <row r="73073" spans="1:3" ht="15" x14ac:dyDescent="0.25">
      <c r="A73073" t="s">
        <v>693</v>
      </c>
      <c r="B73073">
        <v>528281484</v>
      </c>
      <c r="C73073">
        <v>8.9999999999999993E-3</v>
      </c>
    </row>
    <row r="73074" spans="1:3" ht="15" x14ac:dyDescent="0.25">
      <c r="A73074" t="s">
        <v>693</v>
      </c>
      <c r="B73074">
        <v>528281485</v>
      </c>
      <c r="C73074">
        <v>8.9999999999999993E-3</v>
      </c>
    </row>
    <row r="73075" spans="1:3" ht="15" x14ac:dyDescent="0.25">
      <c r="A73075" t="s">
        <v>693</v>
      </c>
      <c r="B73075">
        <v>528291070</v>
      </c>
      <c r="C73075">
        <v>8.9999999999999993E-3</v>
      </c>
    </row>
    <row r="73076" spans="1:3" ht="15" x14ac:dyDescent="0.25">
      <c r="A73076" t="s">
        <v>693</v>
      </c>
      <c r="B73076">
        <v>528291071</v>
      </c>
      <c r="C73076">
        <v>8.9999999999999993E-3</v>
      </c>
    </row>
    <row r="73077" spans="1:3" ht="15" x14ac:dyDescent="0.25">
      <c r="A73077" t="s">
        <v>693</v>
      </c>
      <c r="B73077">
        <v>528291072</v>
      </c>
      <c r="C73077">
        <v>8.9999999999999993E-3</v>
      </c>
    </row>
    <row r="73078" spans="1:3" ht="15" x14ac:dyDescent="0.25">
      <c r="A73078" t="s">
        <v>693</v>
      </c>
      <c r="B73078">
        <v>528291073</v>
      </c>
      <c r="C73078">
        <v>8.9999999999999993E-3</v>
      </c>
    </row>
    <row r="73079" spans="1:3" ht="15" x14ac:dyDescent="0.25">
      <c r="A73079" t="s">
        <v>693</v>
      </c>
      <c r="B73079">
        <v>528311770</v>
      </c>
      <c r="C73079">
        <v>8.9999999999999993E-3</v>
      </c>
    </row>
    <row r="73080" spans="1:3" ht="15" x14ac:dyDescent="0.25">
      <c r="A73080" t="s">
        <v>693</v>
      </c>
      <c r="B73080">
        <v>528311771</v>
      </c>
      <c r="C73080">
        <v>8.9999999999999993E-3</v>
      </c>
    </row>
    <row r="73081" spans="1:3" ht="15" x14ac:dyDescent="0.25">
      <c r="A73081" t="s">
        <v>693</v>
      </c>
      <c r="B73081">
        <v>528311772</v>
      </c>
      <c r="C73081">
        <v>8.9999999999999993E-3</v>
      </c>
    </row>
    <row r="73082" spans="1:3" ht="15" x14ac:dyDescent="0.25">
      <c r="A73082" t="s">
        <v>693</v>
      </c>
      <c r="B73082">
        <v>528311773</v>
      </c>
      <c r="C73082">
        <v>8.9999999999999993E-3</v>
      </c>
    </row>
    <row r="73083" spans="1:3" ht="15" x14ac:dyDescent="0.25">
      <c r="A73083" t="s">
        <v>693</v>
      </c>
      <c r="B73083">
        <v>528311774</v>
      </c>
      <c r="C73083">
        <v>8.9999999999999993E-3</v>
      </c>
    </row>
    <row r="73084" spans="1:3" ht="15" x14ac:dyDescent="0.25">
      <c r="A73084" t="s">
        <v>693</v>
      </c>
      <c r="B73084">
        <v>528312360</v>
      </c>
      <c r="C73084">
        <v>8.9999999999999993E-3</v>
      </c>
    </row>
    <row r="73085" spans="1:3" ht="15" x14ac:dyDescent="0.25">
      <c r="A73085" t="s">
        <v>693</v>
      </c>
      <c r="B73085">
        <v>528312361</v>
      </c>
      <c r="C73085">
        <v>8.9999999999999993E-3</v>
      </c>
    </row>
    <row r="73086" spans="1:3" ht="15" x14ac:dyDescent="0.25">
      <c r="A73086" t="s">
        <v>693</v>
      </c>
      <c r="B73086">
        <v>528312362</v>
      </c>
      <c r="C73086">
        <v>8.9999999999999993E-3</v>
      </c>
    </row>
    <row r="73087" spans="1:3" ht="15" x14ac:dyDescent="0.25">
      <c r="A73087" t="s">
        <v>693</v>
      </c>
      <c r="B73087">
        <v>528312365</v>
      </c>
      <c r="C73087">
        <v>8.9999999999999993E-3</v>
      </c>
    </row>
    <row r="73088" spans="1:3" ht="15" x14ac:dyDescent="0.25">
      <c r="A73088" t="s">
        <v>693</v>
      </c>
      <c r="B73088">
        <v>528312366</v>
      </c>
      <c r="C73088">
        <v>8.9999999999999993E-3</v>
      </c>
    </row>
    <row r="73089" spans="1:3" ht="15" x14ac:dyDescent="0.25">
      <c r="A73089" t="s">
        <v>693</v>
      </c>
      <c r="B73089">
        <v>528312367</v>
      </c>
      <c r="C73089">
        <v>8.9999999999999993E-3</v>
      </c>
    </row>
    <row r="73090" spans="1:3" ht="15" x14ac:dyDescent="0.25">
      <c r="A73090" t="s">
        <v>693</v>
      </c>
      <c r="B73090">
        <v>528312368</v>
      </c>
      <c r="C73090">
        <v>8.9999999999999993E-3</v>
      </c>
    </row>
    <row r="73091" spans="1:3" ht="15" x14ac:dyDescent="0.25">
      <c r="A73091" t="s">
        <v>693</v>
      </c>
      <c r="B73091">
        <v>528312369</v>
      </c>
      <c r="C73091">
        <v>8.9999999999999993E-3</v>
      </c>
    </row>
    <row r="73092" spans="1:3" ht="15" x14ac:dyDescent="0.25">
      <c r="A73092" t="s">
        <v>693</v>
      </c>
      <c r="B73092">
        <v>528312371</v>
      </c>
      <c r="C73092">
        <v>8.9999999999999993E-3</v>
      </c>
    </row>
    <row r="73093" spans="1:3" ht="15" x14ac:dyDescent="0.25">
      <c r="A73093" t="s">
        <v>693</v>
      </c>
      <c r="B73093">
        <v>528312372</v>
      </c>
      <c r="C73093">
        <v>8.9999999999999993E-3</v>
      </c>
    </row>
    <row r="73094" spans="1:3" ht="15" x14ac:dyDescent="0.25">
      <c r="A73094" t="s">
        <v>693</v>
      </c>
      <c r="B73094">
        <v>528312373</v>
      </c>
      <c r="C73094">
        <v>8.9999999999999993E-3</v>
      </c>
    </row>
    <row r="73095" spans="1:3" ht="15" x14ac:dyDescent="0.25">
      <c r="A73095" t="s">
        <v>693</v>
      </c>
      <c r="B73095">
        <v>528312374</v>
      </c>
      <c r="C73095">
        <v>8.9999999999999993E-3</v>
      </c>
    </row>
    <row r="73096" spans="1:3" ht="15" x14ac:dyDescent="0.25">
      <c r="A73096" t="s">
        <v>693</v>
      </c>
      <c r="B73096">
        <v>528312375</v>
      </c>
      <c r="C73096">
        <v>8.9999999999999993E-3</v>
      </c>
    </row>
    <row r="73097" spans="1:3" ht="15" x14ac:dyDescent="0.25">
      <c r="A73097" t="s">
        <v>693</v>
      </c>
      <c r="B73097">
        <v>528312376</v>
      </c>
      <c r="C73097">
        <v>8.9999999999999993E-3</v>
      </c>
    </row>
    <row r="73098" spans="1:3" ht="15" x14ac:dyDescent="0.25">
      <c r="A73098" t="s">
        <v>693</v>
      </c>
      <c r="B73098">
        <v>528312377</v>
      </c>
      <c r="C73098">
        <v>8.9999999999999993E-3</v>
      </c>
    </row>
    <row r="73099" spans="1:3" ht="15" x14ac:dyDescent="0.25">
      <c r="A73099" t="s">
        <v>693</v>
      </c>
      <c r="B73099">
        <v>528312378</v>
      </c>
      <c r="C73099">
        <v>8.9999999999999993E-3</v>
      </c>
    </row>
    <row r="73100" spans="1:3" ht="15" x14ac:dyDescent="0.25">
      <c r="A73100" t="s">
        <v>693</v>
      </c>
      <c r="B73100">
        <v>528312379</v>
      </c>
      <c r="C73100">
        <v>8.9999999999999993E-3</v>
      </c>
    </row>
    <row r="73101" spans="1:3" ht="15" x14ac:dyDescent="0.25">
      <c r="A73101" t="s">
        <v>693</v>
      </c>
      <c r="B73101">
        <v>528321070</v>
      </c>
      <c r="C73101">
        <v>8.9999999999999993E-3</v>
      </c>
    </row>
    <row r="73102" spans="1:3" ht="15" x14ac:dyDescent="0.25">
      <c r="A73102" t="s">
        <v>693</v>
      </c>
      <c r="B73102">
        <v>528321071</v>
      </c>
      <c r="C73102">
        <v>8.9999999999999993E-3</v>
      </c>
    </row>
    <row r="73103" spans="1:3" ht="15" x14ac:dyDescent="0.25">
      <c r="A73103" t="s">
        <v>693</v>
      </c>
      <c r="B73103">
        <v>528321072</v>
      </c>
      <c r="C73103">
        <v>8.9999999999999993E-3</v>
      </c>
    </row>
    <row r="73104" spans="1:3" ht="15" x14ac:dyDescent="0.25">
      <c r="A73104" t="s">
        <v>693</v>
      </c>
      <c r="B73104">
        <v>528321073</v>
      </c>
      <c r="C73104">
        <v>8.9999999999999993E-3</v>
      </c>
    </row>
    <row r="73105" spans="1:3" ht="15" x14ac:dyDescent="0.25">
      <c r="A73105" t="s">
        <v>693</v>
      </c>
      <c r="B73105">
        <v>5283310</v>
      </c>
      <c r="C73105">
        <v>8.9999999999999993E-3</v>
      </c>
    </row>
    <row r="73106" spans="1:3" ht="15" x14ac:dyDescent="0.25">
      <c r="A73106" t="s">
        <v>693</v>
      </c>
      <c r="B73106">
        <v>5283344</v>
      </c>
      <c r="C73106">
        <v>8.9999999999999993E-3</v>
      </c>
    </row>
    <row r="73107" spans="1:3" ht="15" x14ac:dyDescent="0.25">
      <c r="A73107" t="s">
        <v>693</v>
      </c>
      <c r="B73107">
        <v>528343540</v>
      </c>
      <c r="C73107">
        <v>8.9999999999999993E-3</v>
      </c>
    </row>
    <row r="73108" spans="1:3" ht="15" x14ac:dyDescent="0.25">
      <c r="A73108" t="s">
        <v>693</v>
      </c>
      <c r="B73108">
        <v>528343541</v>
      </c>
      <c r="C73108">
        <v>8.9999999999999993E-3</v>
      </c>
    </row>
    <row r="73109" spans="1:3" ht="15" x14ac:dyDescent="0.25">
      <c r="A73109" t="s">
        <v>693</v>
      </c>
      <c r="B73109">
        <v>528343542</v>
      </c>
      <c r="C73109">
        <v>8.9999999999999993E-3</v>
      </c>
    </row>
    <row r="73110" spans="1:3" ht="15" x14ac:dyDescent="0.25">
      <c r="A73110" t="s">
        <v>693</v>
      </c>
      <c r="B73110">
        <v>528343543</v>
      </c>
      <c r="C73110">
        <v>8.9999999999999993E-3</v>
      </c>
    </row>
    <row r="73111" spans="1:3" ht="15" x14ac:dyDescent="0.25">
      <c r="A73111" t="s">
        <v>693</v>
      </c>
      <c r="B73111">
        <v>528361220</v>
      </c>
      <c r="C73111">
        <v>8.9999999999999993E-3</v>
      </c>
    </row>
    <row r="73112" spans="1:3" ht="15" x14ac:dyDescent="0.25">
      <c r="A73112" t="s">
        <v>693</v>
      </c>
      <c r="B73112">
        <v>528361221</v>
      </c>
      <c r="C73112">
        <v>8.9999999999999993E-3</v>
      </c>
    </row>
    <row r="73113" spans="1:3" ht="15" x14ac:dyDescent="0.25">
      <c r="A73113" t="s">
        <v>693</v>
      </c>
      <c r="B73113">
        <v>528361222</v>
      </c>
      <c r="C73113">
        <v>8.9999999999999993E-3</v>
      </c>
    </row>
    <row r="73114" spans="1:3" ht="15" x14ac:dyDescent="0.25">
      <c r="A73114" t="s">
        <v>693</v>
      </c>
      <c r="B73114">
        <v>528361223</v>
      </c>
      <c r="C73114">
        <v>8.9999999999999993E-3</v>
      </c>
    </row>
    <row r="73115" spans="1:3" ht="15" x14ac:dyDescent="0.25">
      <c r="A73115" t="s">
        <v>693</v>
      </c>
      <c r="B73115">
        <v>528361224</v>
      </c>
      <c r="C73115">
        <v>8.9999999999999993E-3</v>
      </c>
    </row>
    <row r="73116" spans="1:3" ht="15" x14ac:dyDescent="0.25">
      <c r="A73116" t="s">
        <v>693</v>
      </c>
      <c r="B73116">
        <v>528361225</v>
      </c>
      <c r="C73116">
        <v>8.9999999999999993E-3</v>
      </c>
    </row>
    <row r="73117" spans="1:3" ht="15" x14ac:dyDescent="0.25">
      <c r="A73117" t="s">
        <v>693</v>
      </c>
      <c r="B73117">
        <v>528361226</v>
      </c>
      <c r="C73117">
        <v>8.9999999999999993E-3</v>
      </c>
    </row>
    <row r="73118" spans="1:3" ht="15" x14ac:dyDescent="0.25">
      <c r="A73118" t="s">
        <v>693</v>
      </c>
      <c r="B73118">
        <v>528361227</v>
      </c>
      <c r="C73118">
        <v>8.9999999999999993E-3</v>
      </c>
    </row>
    <row r="73119" spans="1:3" ht="15" x14ac:dyDescent="0.25">
      <c r="A73119" t="s">
        <v>693</v>
      </c>
      <c r="B73119">
        <v>528361228</v>
      </c>
      <c r="C73119">
        <v>8.9999999999999993E-3</v>
      </c>
    </row>
    <row r="73120" spans="1:3" ht="15" x14ac:dyDescent="0.25">
      <c r="A73120" t="s">
        <v>693</v>
      </c>
      <c r="B73120">
        <v>528411270</v>
      </c>
      <c r="C73120">
        <v>8.9999999999999993E-3</v>
      </c>
    </row>
    <row r="73121" spans="1:3" ht="15" x14ac:dyDescent="0.25">
      <c r="A73121" t="s">
        <v>693</v>
      </c>
      <c r="B73121">
        <v>528411271</v>
      </c>
      <c r="C73121">
        <v>8.9999999999999993E-3</v>
      </c>
    </row>
    <row r="73122" spans="1:3" ht="15" x14ac:dyDescent="0.25">
      <c r="A73122" t="s">
        <v>693</v>
      </c>
      <c r="B73122">
        <v>528411272</v>
      </c>
      <c r="C73122">
        <v>8.9999999999999993E-3</v>
      </c>
    </row>
    <row r="73123" spans="1:3" ht="15" x14ac:dyDescent="0.25">
      <c r="A73123" t="s">
        <v>693</v>
      </c>
      <c r="B73123">
        <v>528418445</v>
      </c>
      <c r="C73123">
        <v>8.9999999999999993E-3</v>
      </c>
    </row>
    <row r="73124" spans="1:3" ht="15" x14ac:dyDescent="0.25">
      <c r="A73124" t="s">
        <v>693</v>
      </c>
      <c r="B73124">
        <v>528418446</v>
      </c>
      <c r="C73124">
        <v>8.9999999999999993E-3</v>
      </c>
    </row>
    <row r="73125" spans="1:3" ht="15" x14ac:dyDescent="0.25">
      <c r="A73125" t="s">
        <v>693</v>
      </c>
      <c r="B73125">
        <v>528418447</v>
      </c>
      <c r="C73125">
        <v>8.9999999999999993E-3</v>
      </c>
    </row>
    <row r="73126" spans="1:3" ht="15" x14ac:dyDescent="0.25">
      <c r="A73126" t="s">
        <v>693</v>
      </c>
      <c r="B73126">
        <v>528418448</v>
      </c>
      <c r="C73126">
        <v>8.9999999999999993E-3</v>
      </c>
    </row>
    <row r="73127" spans="1:3" ht="15" x14ac:dyDescent="0.25">
      <c r="A73127" t="s">
        <v>693</v>
      </c>
      <c r="B73127">
        <v>528418449</v>
      </c>
      <c r="C73127">
        <v>8.9999999999999993E-3</v>
      </c>
    </row>
    <row r="73128" spans="1:3" ht="15" x14ac:dyDescent="0.25">
      <c r="A73128" t="s">
        <v>693</v>
      </c>
      <c r="B73128">
        <v>528421180</v>
      </c>
      <c r="C73128">
        <v>8.9999999999999993E-3</v>
      </c>
    </row>
    <row r="73129" spans="1:3" ht="15" x14ac:dyDescent="0.25">
      <c r="A73129" t="s">
        <v>693</v>
      </c>
      <c r="B73129">
        <v>528421181</v>
      </c>
      <c r="C73129">
        <v>8.9999999999999993E-3</v>
      </c>
    </row>
    <row r="73130" spans="1:3" ht="15" x14ac:dyDescent="0.25">
      <c r="A73130" t="s">
        <v>693</v>
      </c>
      <c r="B73130">
        <v>528421182</v>
      </c>
      <c r="C73130">
        <v>8.9999999999999993E-3</v>
      </c>
    </row>
    <row r="73131" spans="1:3" ht="15" x14ac:dyDescent="0.25">
      <c r="A73131" t="s">
        <v>693</v>
      </c>
      <c r="B73131">
        <v>528421183</v>
      </c>
      <c r="C73131">
        <v>8.9999999999999993E-3</v>
      </c>
    </row>
    <row r="73132" spans="1:3" ht="15" x14ac:dyDescent="0.25">
      <c r="A73132" t="s">
        <v>693</v>
      </c>
      <c r="B73132">
        <v>528421184</v>
      </c>
      <c r="C73132">
        <v>8.9999999999999993E-3</v>
      </c>
    </row>
    <row r="73133" spans="1:3" ht="15" x14ac:dyDescent="0.25">
      <c r="A73133" t="s">
        <v>693</v>
      </c>
      <c r="B73133">
        <v>528421185</v>
      </c>
      <c r="C73133">
        <v>8.9999999999999993E-3</v>
      </c>
    </row>
    <row r="73134" spans="1:3" ht="15" x14ac:dyDescent="0.25">
      <c r="A73134" t="s">
        <v>693</v>
      </c>
      <c r="B73134">
        <v>528421186</v>
      </c>
      <c r="C73134">
        <v>8.9999999999999993E-3</v>
      </c>
    </row>
    <row r="73135" spans="1:3" ht="15" x14ac:dyDescent="0.25">
      <c r="A73135" t="s">
        <v>693</v>
      </c>
      <c r="B73135">
        <v>528421187</v>
      </c>
      <c r="C73135">
        <v>8.9999999999999993E-3</v>
      </c>
    </row>
    <row r="73136" spans="1:3" ht="15" x14ac:dyDescent="0.25">
      <c r="A73136" t="s">
        <v>693</v>
      </c>
      <c r="B73136">
        <v>5284429</v>
      </c>
      <c r="C73136">
        <v>8.9999999999999993E-3</v>
      </c>
    </row>
    <row r="73137" spans="1:3" ht="15" x14ac:dyDescent="0.25">
      <c r="A73137" t="s">
        <v>693</v>
      </c>
      <c r="B73137">
        <v>5284435</v>
      </c>
      <c r="C73137">
        <v>8.9999999999999993E-3</v>
      </c>
    </row>
    <row r="73138" spans="1:3" ht="15" x14ac:dyDescent="0.25">
      <c r="A73138" t="s">
        <v>693</v>
      </c>
      <c r="B73138">
        <v>5284453</v>
      </c>
      <c r="C73138">
        <v>8.9999999999999993E-3</v>
      </c>
    </row>
    <row r="73139" spans="1:3" ht="15" x14ac:dyDescent="0.25">
      <c r="A73139" t="s">
        <v>693</v>
      </c>
      <c r="B73139">
        <v>528445440</v>
      </c>
      <c r="C73139">
        <v>8.9999999999999993E-3</v>
      </c>
    </row>
    <row r="73140" spans="1:3" ht="15" x14ac:dyDescent="0.25">
      <c r="A73140" t="s">
        <v>693</v>
      </c>
      <c r="B73140">
        <v>528445441</v>
      </c>
      <c r="C73140">
        <v>8.9999999999999993E-3</v>
      </c>
    </row>
    <row r="73141" spans="1:3" ht="15" x14ac:dyDescent="0.25">
      <c r="A73141" t="s">
        <v>693</v>
      </c>
      <c r="B73141">
        <v>528445442</v>
      </c>
      <c r="C73141">
        <v>8.9999999999999993E-3</v>
      </c>
    </row>
    <row r="73142" spans="1:3" ht="15" x14ac:dyDescent="0.25">
      <c r="A73142" t="s">
        <v>693</v>
      </c>
      <c r="B73142">
        <v>528445443</v>
      </c>
      <c r="C73142">
        <v>8.9999999999999993E-3</v>
      </c>
    </row>
    <row r="73143" spans="1:3" ht="15" x14ac:dyDescent="0.25">
      <c r="A73143" t="s">
        <v>693</v>
      </c>
      <c r="B73143">
        <v>528445444</v>
      </c>
      <c r="C73143">
        <v>8.9999999999999993E-3</v>
      </c>
    </row>
    <row r="73144" spans="1:3" ht="15" x14ac:dyDescent="0.25">
      <c r="A73144" t="s">
        <v>693</v>
      </c>
      <c r="B73144">
        <v>528445445</v>
      </c>
      <c r="C73144">
        <v>8.9999999999999993E-3</v>
      </c>
    </row>
    <row r="73145" spans="1:3" ht="15" x14ac:dyDescent="0.25">
      <c r="A73145" t="s">
        <v>693</v>
      </c>
      <c r="B73145">
        <v>528445446</v>
      </c>
      <c r="C73145">
        <v>8.9999999999999993E-3</v>
      </c>
    </row>
    <row r="73146" spans="1:3" ht="15" x14ac:dyDescent="0.25">
      <c r="A73146" t="s">
        <v>693</v>
      </c>
      <c r="B73146">
        <v>528451090</v>
      </c>
      <c r="C73146">
        <v>8.9999999999999993E-3</v>
      </c>
    </row>
    <row r="73147" spans="1:3" ht="15" x14ac:dyDescent="0.25">
      <c r="A73147" t="s">
        <v>693</v>
      </c>
      <c r="B73147">
        <v>528451091</v>
      </c>
      <c r="C73147">
        <v>8.9999999999999993E-3</v>
      </c>
    </row>
    <row r="73148" spans="1:3" ht="15" x14ac:dyDescent="0.25">
      <c r="A73148" t="s">
        <v>693</v>
      </c>
      <c r="B73148">
        <v>528451092</v>
      </c>
      <c r="C73148">
        <v>8.9999999999999993E-3</v>
      </c>
    </row>
    <row r="73149" spans="1:3" ht="15" x14ac:dyDescent="0.25">
      <c r="A73149" t="s">
        <v>693</v>
      </c>
      <c r="B73149">
        <v>528451093</v>
      </c>
      <c r="C73149">
        <v>8.9999999999999993E-3</v>
      </c>
    </row>
    <row r="73150" spans="1:3" ht="15" x14ac:dyDescent="0.25">
      <c r="A73150" t="s">
        <v>693</v>
      </c>
      <c r="B73150">
        <v>528451094</v>
      </c>
      <c r="C73150">
        <v>8.9999999999999993E-3</v>
      </c>
    </row>
    <row r="73151" spans="1:3" ht="15" x14ac:dyDescent="0.25">
      <c r="A73151" t="s">
        <v>693</v>
      </c>
      <c r="B73151">
        <v>528451095</v>
      </c>
      <c r="C73151">
        <v>8.9999999999999993E-3</v>
      </c>
    </row>
    <row r="73152" spans="1:3" ht="15" x14ac:dyDescent="0.25">
      <c r="A73152" t="s">
        <v>693</v>
      </c>
      <c r="B73152">
        <v>528461170</v>
      </c>
      <c r="C73152">
        <v>8.9999999999999993E-3</v>
      </c>
    </row>
    <row r="73153" spans="1:3" ht="15" x14ac:dyDescent="0.25">
      <c r="A73153" t="s">
        <v>693</v>
      </c>
      <c r="B73153">
        <v>528461171</v>
      </c>
      <c r="C73153">
        <v>8.9999999999999993E-3</v>
      </c>
    </row>
    <row r="73154" spans="1:3" ht="15" x14ac:dyDescent="0.25">
      <c r="A73154" t="s">
        <v>693</v>
      </c>
      <c r="B73154">
        <v>528461172</v>
      </c>
      <c r="C73154">
        <v>8.9999999999999993E-3</v>
      </c>
    </row>
    <row r="73155" spans="1:3" ht="15" x14ac:dyDescent="0.25">
      <c r="A73155" t="s">
        <v>693</v>
      </c>
      <c r="B73155">
        <v>528461173</v>
      </c>
      <c r="C73155">
        <v>8.9999999999999993E-3</v>
      </c>
    </row>
    <row r="73156" spans="1:3" ht="15" x14ac:dyDescent="0.25">
      <c r="A73156" t="s">
        <v>693</v>
      </c>
      <c r="B73156">
        <v>528461174</v>
      </c>
      <c r="C73156">
        <v>8.9999999999999993E-3</v>
      </c>
    </row>
    <row r="73157" spans="1:3" ht="15" x14ac:dyDescent="0.25">
      <c r="A73157" t="s">
        <v>693</v>
      </c>
      <c r="B73157">
        <v>528461175</v>
      </c>
      <c r="C73157">
        <v>8.9999999999999993E-3</v>
      </c>
    </row>
    <row r="73158" spans="1:3" ht="15" x14ac:dyDescent="0.25">
      <c r="A73158" t="s">
        <v>693</v>
      </c>
      <c r="B73158">
        <v>528621280</v>
      </c>
      <c r="C73158">
        <v>8.9999999999999993E-3</v>
      </c>
    </row>
    <row r="73159" spans="1:3" ht="15" x14ac:dyDescent="0.25">
      <c r="A73159" t="s">
        <v>693</v>
      </c>
      <c r="B73159">
        <v>528621281</v>
      </c>
      <c r="C73159">
        <v>8.9999999999999993E-3</v>
      </c>
    </row>
    <row r="73160" spans="1:3" ht="15" x14ac:dyDescent="0.25">
      <c r="A73160" t="s">
        <v>693</v>
      </c>
      <c r="B73160">
        <v>528641160</v>
      </c>
      <c r="C73160">
        <v>8.9999999999999993E-3</v>
      </c>
    </row>
    <row r="73161" spans="1:3" ht="15" x14ac:dyDescent="0.25">
      <c r="A73161" t="s">
        <v>693</v>
      </c>
      <c r="B73161">
        <v>528641161</v>
      </c>
      <c r="C73161">
        <v>8.9999999999999993E-3</v>
      </c>
    </row>
    <row r="73162" spans="1:3" ht="15" x14ac:dyDescent="0.25">
      <c r="A73162" t="s">
        <v>693</v>
      </c>
      <c r="B73162">
        <v>528641162</v>
      </c>
      <c r="C73162">
        <v>8.9999999999999993E-3</v>
      </c>
    </row>
    <row r="73163" spans="1:3" ht="15" x14ac:dyDescent="0.25">
      <c r="A73163" t="s">
        <v>693</v>
      </c>
      <c r="B73163">
        <v>528641163</v>
      </c>
      <c r="C73163">
        <v>8.9999999999999993E-3</v>
      </c>
    </row>
    <row r="73164" spans="1:3" ht="15" x14ac:dyDescent="0.25">
      <c r="A73164" t="s">
        <v>693</v>
      </c>
      <c r="B73164">
        <v>528646185</v>
      </c>
      <c r="C73164">
        <v>8.9999999999999993E-3</v>
      </c>
    </row>
    <row r="73165" spans="1:3" ht="15" x14ac:dyDescent="0.25">
      <c r="A73165" t="s">
        <v>693</v>
      </c>
      <c r="B73165">
        <v>528646186</v>
      </c>
      <c r="C73165">
        <v>8.9999999999999993E-3</v>
      </c>
    </row>
    <row r="73166" spans="1:3" ht="15" x14ac:dyDescent="0.25">
      <c r="A73166" t="s">
        <v>693</v>
      </c>
      <c r="B73166">
        <v>528646187</v>
      </c>
      <c r="C73166">
        <v>8.9999999999999993E-3</v>
      </c>
    </row>
    <row r="73167" spans="1:3" ht="15" x14ac:dyDescent="0.25">
      <c r="A73167" t="s">
        <v>693</v>
      </c>
      <c r="B73167">
        <v>528646188</v>
      </c>
      <c r="C73167">
        <v>8.9999999999999993E-3</v>
      </c>
    </row>
    <row r="73168" spans="1:3" ht="15" x14ac:dyDescent="0.25">
      <c r="A73168" t="s">
        <v>693</v>
      </c>
      <c r="B73168">
        <v>528646189</v>
      </c>
      <c r="C73168">
        <v>8.9999999999999993E-3</v>
      </c>
    </row>
    <row r="73169" spans="1:3" ht="15" x14ac:dyDescent="0.25">
      <c r="A73169" t="s">
        <v>693</v>
      </c>
      <c r="B73169">
        <v>528662580</v>
      </c>
      <c r="C73169">
        <v>8.9999999999999993E-3</v>
      </c>
    </row>
    <row r="73170" spans="1:3" ht="15" x14ac:dyDescent="0.25">
      <c r="A73170" t="s">
        <v>693</v>
      </c>
      <c r="B73170">
        <v>528662581</v>
      </c>
      <c r="C73170">
        <v>8.9999999999999993E-3</v>
      </c>
    </row>
    <row r="73171" spans="1:3" ht="15" x14ac:dyDescent="0.25">
      <c r="A73171" t="s">
        <v>693</v>
      </c>
      <c r="B73171">
        <v>528662582</v>
      </c>
      <c r="C73171">
        <v>8.9999999999999993E-3</v>
      </c>
    </row>
    <row r="73172" spans="1:3" ht="15" x14ac:dyDescent="0.25">
      <c r="A73172" t="s">
        <v>693</v>
      </c>
      <c r="B73172">
        <v>528662583</v>
      </c>
      <c r="C73172">
        <v>8.9999999999999993E-3</v>
      </c>
    </row>
    <row r="73173" spans="1:3" ht="15" x14ac:dyDescent="0.25">
      <c r="A73173" t="s">
        <v>693</v>
      </c>
      <c r="B73173">
        <v>528662584</v>
      </c>
      <c r="C73173">
        <v>8.9999999999999993E-3</v>
      </c>
    </row>
    <row r="73174" spans="1:3" ht="15" x14ac:dyDescent="0.25">
      <c r="A73174" t="s">
        <v>693</v>
      </c>
      <c r="B73174">
        <v>528662585</v>
      </c>
      <c r="C73174">
        <v>8.9999999999999993E-3</v>
      </c>
    </row>
    <row r="73175" spans="1:3" ht="15" x14ac:dyDescent="0.25">
      <c r="A73175" t="s">
        <v>693</v>
      </c>
      <c r="B73175">
        <v>528662586</v>
      </c>
      <c r="C73175">
        <v>8.9999999999999993E-3</v>
      </c>
    </row>
    <row r="73176" spans="1:3" ht="15" x14ac:dyDescent="0.25">
      <c r="A73176" t="s">
        <v>693</v>
      </c>
      <c r="B73176">
        <v>528662587</v>
      </c>
      <c r="C73176">
        <v>8.9999999999999993E-3</v>
      </c>
    </row>
    <row r="73177" spans="1:3" ht="15" x14ac:dyDescent="0.25">
      <c r="A73177" t="s">
        <v>693</v>
      </c>
      <c r="B73177">
        <v>528673090</v>
      </c>
      <c r="C73177">
        <v>8.9999999999999993E-3</v>
      </c>
    </row>
    <row r="73178" spans="1:3" ht="15" x14ac:dyDescent="0.25">
      <c r="A73178" t="s">
        <v>693</v>
      </c>
      <c r="B73178">
        <v>528673091</v>
      </c>
      <c r="C73178">
        <v>8.9999999999999993E-3</v>
      </c>
    </row>
    <row r="73179" spans="1:3" ht="15" x14ac:dyDescent="0.25">
      <c r="A73179" t="s">
        <v>693</v>
      </c>
      <c r="B73179">
        <v>528673092</v>
      </c>
      <c r="C73179">
        <v>8.9999999999999993E-3</v>
      </c>
    </row>
    <row r="73180" spans="1:3" ht="15" x14ac:dyDescent="0.25">
      <c r="A73180" t="s">
        <v>693</v>
      </c>
      <c r="B73180">
        <v>528673093</v>
      </c>
      <c r="C73180">
        <v>8.9999999999999993E-3</v>
      </c>
    </row>
    <row r="73181" spans="1:3" ht="15" x14ac:dyDescent="0.25">
      <c r="A73181" t="s">
        <v>693</v>
      </c>
      <c r="B73181">
        <v>528673094</v>
      </c>
      <c r="C73181">
        <v>8.9999999999999993E-3</v>
      </c>
    </row>
    <row r="73182" spans="1:3" ht="15" x14ac:dyDescent="0.25">
      <c r="A73182" t="s">
        <v>693</v>
      </c>
      <c r="B73182">
        <v>528673095</v>
      </c>
      <c r="C73182">
        <v>8.9999999999999993E-3</v>
      </c>
    </row>
    <row r="73183" spans="1:3" ht="15" x14ac:dyDescent="0.25">
      <c r="A73183" t="s">
        <v>693</v>
      </c>
      <c r="B73183">
        <v>528673096</v>
      </c>
      <c r="C73183">
        <v>8.9999999999999993E-3</v>
      </c>
    </row>
    <row r="73184" spans="1:3" ht="15" x14ac:dyDescent="0.25">
      <c r="A73184" t="s">
        <v>693</v>
      </c>
      <c r="B73184">
        <v>5286830</v>
      </c>
      <c r="C73184">
        <v>8.9999999999999993E-3</v>
      </c>
    </row>
    <row r="73185" spans="1:3" ht="15" x14ac:dyDescent="0.25">
      <c r="A73185" t="s">
        <v>693</v>
      </c>
      <c r="B73185">
        <v>528683670</v>
      </c>
      <c r="C73185">
        <v>8.9999999999999993E-3</v>
      </c>
    </row>
    <row r="73186" spans="1:3" ht="15" x14ac:dyDescent="0.25">
      <c r="A73186" t="s">
        <v>693</v>
      </c>
      <c r="B73186">
        <v>528683671</v>
      </c>
      <c r="C73186">
        <v>8.9999999999999993E-3</v>
      </c>
    </row>
    <row r="73187" spans="1:3" ht="15" x14ac:dyDescent="0.25">
      <c r="A73187" t="s">
        <v>693</v>
      </c>
      <c r="B73187">
        <v>528691030</v>
      </c>
      <c r="C73187">
        <v>8.9999999999999993E-3</v>
      </c>
    </row>
    <row r="73188" spans="1:3" ht="15" x14ac:dyDescent="0.25">
      <c r="A73188" t="s">
        <v>693</v>
      </c>
      <c r="B73188">
        <v>528691031</v>
      </c>
      <c r="C73188">
        <v>8.9999999999999993E-3</v>
      </c>
    </row>
    <row r="73189" spans="1:3" ht="15" x14ac:dyDescent="0.25">
      <c r="A73189" t="s">
        <v>693</v>
      </c>
      <c r="B73189">
        <v>528691032</v>
      </c>
      <c r="C73189">
        <v>8.9999999999999993E-3</v>
      </c>
    </row>
    <row r="73190" spans="1:3" ht="15" x14ac:dyDescent="0.25">
      <c r="A73190" t="s">
        <v>693</v>
      </c>
      <c r="B73190">
        <v>528691033</v>
      </c>
      <c r="C73190">
        <v>8.9999999999999993E-3</v>
      </c>
    </row>
    <row r="73191" spans="1:3" ht="15" x14ac:dyDescent="0.25">
      <c r="A73191" t="s">
        <v>693</v>
      </c>
      <c r="B73191">
        <v>528691034</v>
      </c>
      <c r="C73191">
        <v>8.9999999999999993E-3</v>
      </c>
    </row>
    <row r="73192" spans="1:3" ht="15" x14ac:dyDescent="0.25">
      <c r="A73192" t="s">
        <v>693</v>
      </c>
      <c r="B73192">
        <v>528691035</v>
      </c>
      <c r="C73192">
        <v>8.9999999999999993E-3</v>
      </c>
    </row>
    <row r="73193" spans="1:3" ht="15" x14ac:dyDescent="0.25">
      <c r="A73193" t="s">
        <v>693</v>
      </c>
      <c r="B73193">
        <v>528691036</v>
      </c>
      <c r="C73193">
        <v>8.9999999999999993E-3</v>
      </c>
    </row>
    <row r="73194" spans="1:3" ht="15" x14ac:dyDescent="0.25">
      <c r="A73194" t="s">
        <v>693</v>
      </c>
      <c r="B73194">
        <v>5287110</v>
      </c>
      <c r="C73194">
        <v>8.9999999999999993E-3</v>
      </c>
    </row>
    <row r="73195" spans="1:3" ht="15" x14ac:dyDescent="0.25">
      <c r="A73195" t="s">
        <v>693</v>
      </c>
      <c r="B73195">
        <v>5287111</v>
      </c>
      <c r="C73195">
        <v>8.9999999999999993E-3</v>
      </c>
    </row>
    <row r="73196" spans="1:3" ht="15" x14ac:dyDescent="0.25">
      <c r="A73196" t="s">
        <v>693</v>
      </c>
      <c r="B73196">
        <v>5287140</v>
      </c>
      <c r="C73196">
        <v>8.9999999999999993E-3</v>
      </c>
    </row>
    <row r="73197" spans="1:3" ht="15" x14ac:dyDescent="0.25">
      <c r="A73197" t="s">
        <v>693</v>
      </c>
      <c r="B73197">
        <v>5287146</v>
      </c>
      <c r="C73197">
        <v>8.9999999999999993E-3</v>
      </c>
    </row>
    <row r="73198" spans="1:3" ht="15" x14ac:dyDescent="0.25">
      <c r="A73198" t="s">
        <v>693</v>
      </c>
      <c r="B73198">
        <v>5287157</v>
      </c>
      <c r="C73198">
        <v>8.9999999999999993E-3</v>
      </c>
    </row>
    <row r="73199" spans="1:3" ht="15" x14ac:dyDescent="0.25">
      <c r="A73199" t="s">
        <v>693</v>
      </c>
      <c r="B73199">
        <v>528715860</v>
      </c>
      <c r="C73199">
        <v>8.9999999999999993E-3</v>
      </c>
    </row>
    <row r="73200" spans="1:3" ht="15" x14ac:dyDescent="0.25">
      <c r="A73200" t="s">
        <v>693</v>
      </c>
      <c r="B73200">
        <v>528715861</v>
      </c>
      <c r="C73200">
        <v>8.9999999999999993E-3</v>
      </c>
    </row>
    <row r="73201" spans="1:3" ht="15" x14ac:dyDescent="0.25">
      <c r="A73201" t="s">
        <v>693</v>
      </c>
      <c r="B73201">
        <v>528715862</v>
      </c>
      <c r="C73201">
        <v>8.9999999999999993E-3</v>
      </c>
    </row>
    <row r="73202" spans="1:3" ht="15" x14ac:dyDescent="0.25">
      <c r="A73202" t="s">
        <v>693</v>
      </c>
      <c r="B73202">
        <v>528715863</v>
      </c>
      <c r="C73202">
        <v>8.9999999999999993E-3</v>
      </c>
    </row>
    <row r="73203" spans="1:3" ht="15" x14ac:dyDescent="0.25">
      <c r="A73203" t="s">
        <v>693</v>
      </c>
      <c r="B73203">
        <v>528715864</v>
      </c>
      <c r="C73203">
        <v>8.9999999999999993E-3</v>
      </c>
    </row>
    <row r="73204" spans="1:3" ht="15" x14ac:dyDescent="0.25">
      <c r="A73204" t="s">
        <v>693</v>
      </c>
      <c r="B73204">
        <v>528717615</v>
      </c>
      <c r="C73204">
        <v>8.9999999999999993E-3</v>
      </c>
    </row>
    <row r="73205" spans="1:3" ht="15" x14ac:dyDescent="0.25">
      <c r="A73205" t="s">
        <v>693</v>
      </c>
      <c r="B73205">
        <v>528717616</v>
      </c>
      <c r="C73205">
        <v>8.9999999999999993E-3</v>
      </c>
    </row>
    <row r="73206" spans="1:3" ht="15" x14ac:dyDescent="0.25">
      <c r="A73206" t="s">
        <v>693</v>
      </c>
      <c r="B73206">
        <v>528717617</v>
      </c>
      <c r="C73206">
        <v>8.9999999999999993E-3</v>
      </c>
    </row>
    <row r="73207" spans="1:3" ht="15" x14ac:dyDescent="0.25">
      <c r="A73207" t="s">
        <v>693</v>
      </c>
      <c r="B73207">
        <v>528721560</v>
      </c>
      <c r="C73207">
        <v>8.9999999999999993E-3</v>
      </c>
    </row>
    <row r="73208" spans="1:3" ht="15" x14ac:dyDescent="0.25">
      <c r="A73208" t="s">
        <v>693</v>
      </c>
      <c r="B73208">
        <v>528721561</v>
      </c>
      <c r="C73208">
        <v>8.9999999999999993E-3</v>
      </c>
    </row>
    <row r="73209" spans="1:3" ht="15" x14ac:dyDescent="0.25">
      <c r="A73209" t="s">
        <v>693</v>
      </c>
      <c r="B73209">
        <v>528721562</v>
      </c>
      <c r="C73209">
        <v>8.9999999999999993E-3</v>
      </c>
    </row>
    <row r="73210" spans="1:3" ht="15" x14ac:dyDescent="0.25">
      <c r="A73210" t="s">
        <v>693</v>
      </c>
      <c r="B73210">
        <v>528721563</v>
      </c>
      <c r="C73210">
        <v>8.9999999999999993E-3</v>
      </c>
    </row>
    <row r="73211" spans="1:3" ht="15" x14ac:dyDescent="0.25">
      <c r="A73211" t="s">
        <v>693</v>
      </c>
      <c r="B73211">
        <v>528721564</v>
      </c>
      <c r="C73211">
        <v>8.9999999999999993E-3</v>
      </c>
    </row>
    <row r="73212" spans="1:3" ht="15" x14ac:dyDescent="0.25">
      <c r="A73212" t="s">
        <v>693</v>
      </c>
      <c r="B73212">
        <v>528721565</v>
      </c>
      <c r="C73212">
        <v>8.9999999999999993E-3</v>
      </c>
    </row>
    <row r="73213" spans="1:3" ht="15" x14ac:dyDescent="0.25">
      <c r="A73213" t="s">
        <v>693</v>
      </c>
      <c r="B73213">
        <v>528721566</v>
      </c>
      <c r="C73213">
        <v>8.9999999999999993E-3</v>
      </c>
    </row>
    <row r="73214" spans="1:3" ht="15" x14ac:dyDescent="0.25">
      <c r="A73214" t="s">
        <v>693</v>
      </c>
      <c r="B73214">
        <v>528721567</v>
      </c>
      <c r="C73214">
        <v>8.9999999999999993E-3</v>
      </c>
    </row>
    <row r="73215" spans="1:3" ht="15" x14ac:dyDescent="0.25">
      <c r="A73215" t="s">
        <v>693</v>
      </c>
      <c r="B73215">
        <v>528771650</v>
      </c>
      <c r="C73215">
        <v>8.9999999999999993E-3</v>
      </c>
    </row>
    <row r="73216" spans="1:3" ht="15" x14ac:dyDescent="0.25">
      <c r="A73216" t="s">
        <v>693</v>
      </c>
      <c r="B73216">
        <v>528771651</v>
      </c>
      <c r="C73216">
        <v>8.9999999999999993E-3</v>
      </c>
    </row>
    <row r="73217" spans="1:3" ht="15" x14ac:dyDescent="0.25">
      <c r="A73217" t="s">
        <v>693</v>
      </c>
      <c r="B73217">
        <v>528771652</v>
      </c>
      <c r="C73217">
        <v>8.9999999999999993E-3</v>
      </c>
    </row>
    <row r="73218" spans="1:3" ht="15" x14ac:dyDescent="0.25">
      <c r="A73218" t="s">
        <v>693</v>
      </c>
      <c r="B73218">
        <v>528771653</v>
      </c>
      <c r="C73218">
        <v>8.9999999999999993E-3</v>
      </c>
    </row>
    <row r="73219" spans="1:3" ht="15" x14ac:dyDescent="0.25">
      <c r="A73219" t="s">
        <v>693</v>
      </c>
      <c r="B73219">
        <v>528771654</v>
      </c>
      <c r="C73219">
        <v>8.9999999999999993E-3</v>
      </c>
    </row>
    <row r="73220" spans="1:3" ht="15" x14ac:dyDescent="0.25">
      <c r="A73220" t="s">
        <v>693</v>
      </c>
      <c r="B73220">
        <v>528771655</v>
      </c>
      <c r="C73220">
        <v>8.9999999999999993E-3</v>
      </c>
    </row>
    <row r="73221" spans="1:3" ht="15" x14ac:dyDescent="0.25">
      <c r="A73221" t="s">
        <v>693</v>
      </c>
      <c r="B73221">
        <v>528771656</v>
      </c>
      <c r="C73221">
        <v>8.9999999999999993E-3</v>
      </c>
    </row>
    <row r="73222" spans="1:3" ht="15" x14ac:dyDescent="0.25">
      <c r="A73222" t="s">
        <v>693</v>
      </c>
      <c r="B73222">
        <v>528771657</v>
      </c>
      <c r="C73222">
        <v>8.9999999999999993E-3</v>
      </c>
    </row>
    <row r="73223" spans="1:3" ht="15" x14ac:dyDescent="0.25">
      <c r="A73223" t="s">
        <v>693</v>
      </c>
      <c r="B73223">
        <v>528771658</v>
      </c>
      <c r="C73223">
        <v>8.9999999999999993E-3</v>
      </c>
    </row>
    <row r="73224" spans="1:3" ht="15" x14ac:dyDescent="0.25">
      <c r="A73224" t="s">
        <v>693</v>
      </c>
      <c r="B73224">
        <v>528782110</v>
      </c>
      <c r="C73224">
        <v>8.9999999999999993E-3</v>
      </c>
    </row>
    <row r="73225" spans="1:3" ht="15" x14ac:dyDescent="0.25">
      <c r="A73225" t="s">
        <v>693</v>
      </c>
      <c r="B73225">
        <v>528782111</v>
      </c>
      <c r="C73225">
        <v>8.9999999999999993E-3</v>
      </c>
    </row>
    <row r="73226" spans="1:3" ht="15" x14ac:dyDescent="0.25">
      <c r="A73226" t="s">
        <v>693</v>
      </c>
      <c r="B73226">
        <v>528782112</v>
      </c>
      <c r="C73226">
        <v>8.9999999999999993E-3</v>
      </c>
    </row>
    <row r="73227" spans="1:3" ht="15" x14ac:dyDescent="0.25">
      <c r="A73227" t="s">
        <v>693</v>
      </c>
      <c r="B73227">
        <v>528782113</v>
      </c>
      <c r="C73227">
        <v>8.9999999999999993E-3</v>
      </c>
    </row>
    <row r="73228" spans="1:3" ht="15" x14ac:dyDescent="0.25">
      <c r="A73228" t="s">
        <v>693</v>
      </c>
      <c r="B73228">
        <v>528782114</v>
      </c>
      <c r="C73228">
        <v>8.9999999999999993E-3</v>
      </c>
    </row>
    <row r="73229" spans="1:3" ht="15" x14ac:dyDescent="0.25">
      <c r="A73229" t="s">
        <v>693</v>
      </c>
      <c r="B73229">
        <v>528782115</v>
      </c>
      <c r="C73229">
        <v>8.9999999999999993E-3</v>
      </c>
    </row>
    <row r="73230" spans="1:3" ht="15" x14ac:dyDescent="0.25">
      <c r="A73230" t="s">
        <v>693</v>
      </c>
      <c r="B73230">
        <v>528782116</v>
      </c>
      <c r="C73230">
        <v>8.9999999999999993E-3</v>
      </c>
    </row>
    <row r="73231" spans="1:3" ht="15" x14ac:dyDescent="0.25">
      <c r="A73231" t="s">
        <v>693</v>
      </c>
      <c r="B73231">
        <v>528782117</v>
      </c>
      <c r="C73231">
        <v>8.9999999999999993E-3</v>
      </c>
    </row>
    <row r="73232" spans="1:3" ht="15" x14ac:dyDescent="0.25">
      <c r="A73232" t="s">
        <v>693</v>
      </c>
      <c r="B73232">
        <v>528782118</v>
      </c>
      <c r="C73232">
        <v>8.9999999999999993E-3</v>
      </c>
    </row>
    <row r="73233" spans="1:3" ht="15" x14ac:dyDescent="0.25">
      <c r="A73233" t="s">
        <v>693</v>
      </c>
      <c r="B73233">
        <v>528911210</v>
      </c>
      <c r="C73233">
        <v>8.9999999999999993E-3</v>
      </c>
    </row>
    <row r="73234" spans="1:3" ht="15" x14ac:dyDescent="0.25">
      <c r="A73234" t="s">
        <v>693</v>
      </c>
      <c r="B73234">
        <v>528911211</v>
      </c>
      <c r="C73234">
        <v>8.9999999999999993E-3</v>
      </c>
    </row>
    <row r="73235" spans="1:3" ht="15" x14ac:dyDescent="0.25">
      <c r="A73235" t="s">
        <v>693</v>
      </c>
      <c r="B73235">
        <v>528911212</v>
      </c>
      <c r="C73235">
        <v>8.9999999999999993E-3</v>
      </c>
    </row>
    <row r="73236" spans="1:3" ht="15" x14ac:dyDescent="0.25">
      <c r="A73236" t="s">
        <v>693</v>
      </c>
      <c r="B73236">
        <v>528911213</v>
      </c>
      <c r="C73236">
        <v>8.9999999999999993E-3</v>
      </c>
    </row>
    <row r="73237" spans="1:3" ht="15" x14ac:dyDescent="0.25">
      <c r="A73237" t="s">
        <v>693</v>
      </c>
      <c r="B73237">
        <v>528911214</v>
      </c>
      <c r="C73237">
        <v>8.9999999999999993E-3</v>
      </c>
    </row>
    <row r="73238" spans="1:3" ht="15" x14ac:dyDescent="0.25">
      <c r="A73238" t="s">
        <v>693</v>
      </c>
      <c r="B73238">
        <v>528911215</v>
      </c>
      <c r="C73238">
        <v>8.9999999999999993E-3</v>
      </c>
    </row>
    <row r="73239" spans="1:3" ht="15" x14ac:dyDescent="0.25">
      <c r="A73239" t="s">
        <v>693</v>
      </c>
      <c r="B73239">
        <v>528911216</v>
      </c>
      <c r="C73239">
        <v>8.9999999999999993E-3</v>
      </c>
    </row>
    <row r="73240" spans="1:3" ht="15" x14ac:dyDescent="0.25">
      <c r="A73240" t="s">
        <v>693</v>
      </c>
      <c r="B73240">
        <v>528911217</v>
      </c>
      <c r="C73240">
        <v>8.9999999999999993E-3</v>
      </c>
    </row>
    <row r="73241" spans="1:3" ht="15" x14ac:dyDescent="0.25">
      <c r="A73241" t="s">
        <v>693</v>
      </c>
      <c r="B73241">
        <v>528911218</v>
      </c>
      <c r="C73241">
        <v>8.9999999999999993E-3</v>
      </c>
    </row>
    <row r="73242" spans="1:3" ht="15" x14ac:dyDescent="0.25">
      <c r="A73242" t="s">
        <v>693</v>
      </c>
      <c r="B73242">
        <v>528921050</v>
      </c>
      <c r="C73242">
        <v>8.9999999999999993E-3</v>
      </c>
    </row>
    <row r="73243" spans="1:3" ht="15" x14ac:dyDescent="0.25">
      <c r="A73243" t="s">
        <v>693</v>
      </c>
      <c r="B73243">
        <v>528921051</v>
      </c>
      <c r="C73243">
        <v>8.9999999999999993E-3</v>
      </c>
    </row>
    <row r="73244" spans="1:3" ht="15" x14ac:dyDescent="0.25">
      <c r="A73244" t="s">
        <v>693</v>
      </c>
      <c r="B73244">
        <v>528921052</v>
      </c>
      <c r="C73244">
        <v>8.9999999999999993E-3</v>
      </c>
    </row>
    <row r="73245" spans="1:3" ht="15" x14ac:dyDescent="0.25">
      <c r="A73245" t="s">
        <v>693</v>
      </c>
      <c r="B73245">
        <v>528921053</v>
      </c>
      <c r="C73245">
        <v>8.9999999999999993E-3</v>
      </c>
    </row>
    <row r="73246" spans="1:3" ht="15" x14ac:dyDescent="0.25">
      <c r="A73246" t="s">
        <v>693</v>
      </c>
      <c r="B73246">
        <v>528941330</v>
      </c>
      <c r="C73246">
        <v>8.9999999999999993E-3</v>
      </c>
    </row>
    <row r="73247" spans="1:3" ht="15" x14ac:dyDescent="0.25">
      <c r="A73247" t="s">
        <v>693</v>
      </c>
      <c r="B73247">
        <v>528941331</v>
      </c>
      <c r="C73247">
        <v>8.9999999999999993E-3</v>
      </c>
    </row>
    <row r="73248" spans="1:3" ht="15" x14ac:dyDescent="0.25">
      <c r="A73248" t="s">
        <v>693</v>
      </c>
      <c r="B73248">
        <v>528941332</v>
      </c>
      <c r="C73248">
        <v>8.9999999999999993E-3</v>
      </c>
    </row>
    <row r="73249" spans="1:3" ht="15" x14ac:dyDescent="0.25">
      <c r="A73249" t="s">
        <v>693</v>
      </c>
      <c r="B73249">
        <v>528941333</v>
      </c>
      <c r="C73249">
        <v>8.9999999999999993E-3</v>
      </c>
    </row>
    <row r="73250" spans="1:3" ht="15" x14ac:dyDescent="0.25">
      <c r="A73250" t="s">
        <v>693</v>
      </c>
      <c r="B73250">
        <v>528941334</v>
      </c>
      <c r="C73250">
        <v>8.9999999999999993E-3</v>
      </c>
    </row>
    <row r="73251" spans="1:3" ht="15" x14ac:dyDescent="0.25">
      <c r="A73251" t="s">
        <v>693</v>
      </c>
      <c r="B73251">
        <v>528941335</v>
      </c>
      <c r="C73251">
        <v>8.9999999999999993E-3</v>
      </c>
    </row>
    <row r="73252" spans="1:3" ht="15" x14ac:dyDescent="0.25">
      <c r="A73252" t="s">
        <v>693</v>
      </c>
      <c r="B73252">
        <v>528941336</v>
      </c>
      <c r="C73252">
        <v>8.9999999999999993E-3</v>
      </c>
    </row>
    <row r="73253" spans="1:3" ht="15" x14ac:dyDescent="0.25">
      <c r="A73253" t="s">
        <v>693</v>
      </c>
      <c r="B73253">
        <v>528941337</v>
      </c>
      <c r="C73253">
        <v>8.9999999999999993E-3</v>
      </c>
    </row>
    <row r="73254" spans="1:3" ht="15" x14ac:dyDescent="0.25">
      <c r="A73254" t="s">
        <v>693</v>
      </c>
      <c r="B73254">
        <v>528941338</v>
      </c>
      <c r="C73254">
        <v>8.9999999999999993E-3</v>
      </c>
    </row>
    <row r="73255" spans="1:3" ht="15" x14ac:dyDescent="0.25">
      <c r="A73255" t="s">
        <v>693</v>
      </c>
      <c r="B73255">
        <v>528948426</v>
      </c>
      <c r="C73255">
        <v>8.9999999999999993E-3</v>
      </c>
    </row>
    <row r="73256" spans="1:3" ht="15" x14ac:dyDescent="0.25">
      <c r="A73256" t="s">
        <v>693</v>
      </c>
      <c r="B73256">
        <v>528948427</v>
      </c>
      <c r="C73256">
        <v>8.9999999999999993E-3</v>
      </c>
    </row>
    <row r="73257" spans="1:3" ht="15" x14ac:dyDescent="0.25">
      <c r="A73257" t="s">
        <v>693</v>
      </c>
      <c r="B73257">
        <v>528948428</v>
      </c>
      <c r="C73257">
        <v>8.9999999999999993E-3</v>
      </c>
    </row>
    <row r="73258" spans="1:3" ht="15" x14ac:dyDescent="0.25">
      <c r="A73258" t="s">
        <v>693</v>
      </c>
      <c r="B73258">
        <v>528948429</v>
      </c>
      <c r="C73258">
        <v>8.9999999999999993E-3</v>
      </c>
    </row>
    <row r="73259" spans="1:3" ht="15" x14ac:dyDescent="0.25">
      <c r="A73259" t="s">
        <v>693</v>
      </c>
      <c r="B73259">
        <v>528948461</v>
      </c>
      <c r="C73259">
        <v>8.9999999999999993E-3</v>
      </c>
    </row>
    <row r="73260" spans="1:3" ht="15" x14ac:dyDescent="0.25">
      <c r="A73260" t="s">
        <v>693</v>
      </c>
      <c r="B73260">
        <v>528948462</v>
      </c>
      <c r="C73260">
        <v>8.9999999999999993E-3</v>
      </c>
    </row>
    <row r="73261" spans="1:3" ht="15" x14ac:dyDescent="0.25">
      <c r="A73261" t="s">
        <v>693</v>
      </c>
      <c r="B73261">
        <v>528948463</v>
      </c>
      <c r="C73261">
        <v>8.9999999999999993E-3</v>
      </c>
    </row>
    <row r="73262" spans="1:3" ht="15" x14ac:dyDescent="0.25">
      <c r="A73262" t="s">
        <v>693</v>
      </c>
      <c r="B73262">
        <v>528948464</v>
      </c>
      <c r="C73262">
        <v>8.9999999999999993E-3</v>
      </c>
    </row>
    <row r="73263" spans="1:3" ht="15" x14ac:dyDescent="0.25">
      <c r="A73263" t="s">
        <v>693</v>
      </c>
      <c r="B73263">
        <v>528948465</v>
      </c>
      <c r="C73263">
        <v>8.9999999999999993E-3</v>
      </c>
    </row>
    <row r="73264" spans="1:3" ht="15" x14ac:dyDescent="0.25">
      <c r="A73264" t="s">
        <v>693</v>
      </c>
      <c r="B73264">
        <v>528948466</v>
      </c>
      <c r="C73264">
        <v>8.9999999999999993E-3</v>
      </c>
    </row>
    <row r="73265" spans="1:3" ht="15" x14ac:dyDescent="0.25">
      <c r="A73265" t="s">
        <v>693</v>
      </c>
      <c r="B73265">
        <v>528948467</v>
      </c>
      <c r="C73265">
        <v>8.9999999999999993E-3</v>
      </c>
    </row>
    <row r="73266" spans="1:3" ht="15" x14ac:dyDescent="0.25">
      <c r="A73266" t="s">
        <v>693</v>
      </c>
      <c r="B73266">
        <v>528948468</v>
      </c>
      <c r="C73266">
        <v>8.9999999999999993E-3</v>
      </c>
    </row>
    <row r="73267" spans="1:3" ht="15" x14ac:dyDescent="0.25">
      <c r="A73267" t="s">
        <v>693</v>
      </c>
      <c r="B73267">
        <v>528948469</v>
      </c>
      <c r="C73267">
        <v>8.9999999999999993E-3</v>
      </c>
    </row>
    <row r="73268" spans="1:3" ht="15" x14ac:dyDescent="0.25">
      <c r="A73268" t="s">
        <v>693</v>
      </c>
      <c r="B73268">
        <v>528971280</v>
      </c>
      <c r="C73268">
        <v>8.9999999999999993E-3</v>
      </c>
    </row>
    <row r="73269" spans="1:3" ht="15" x14ac:dyDescent="0.25">
      <c r="A73269" t="s">
        <v>693</v>
      </c>
      <c r="B73269">
        <v>528971281</v>
      </c>
      <c r="C73269">
        <v>8.9999999999999993E-3</v>
      </c>
    </row>
    <row r="73270" spans="1:3" ht="15" x14ac:dyDescent="0.25">
      <c r="A73270" t="s">
        <v>693</v>
      </c>
      <c r="B73270">
        <v>528971282</v>
      </c>
      <c r="C73270">
        <v>8.9999999999999993E-3</v>
      </c>
    </row>
    <row r="73271" spans="1:3" ht="15" x14ac:dyDescent="0.25">
      <c r="A73271" t="s">
        <v>693</v>
      </c>
      <c r="B73271">
        <v>528971283</v>
      </c>
      <c r="C73271">
        <v>8.9999999999999993E-3</v>
      </c>
    </row>
    <row r="73272" spans="1:3" ht="15" x14ac:dyDescent="0.25">
      <c r="A73272" t="s">
        <v>693</v>
      </c>
      <c r="B73272">
        <v>528971284</v>
      </c>
      <c r="C73272">
        <v>8.9999999999999993E-3</v>
      </c>
    </row>
    <row r="73273" spans="1:3" ht="15" x14ac:dyDescent="0.25">
      <c r="A73273" t="s">
        <v>693</v>
      </c>
      <c r="B73273">
        <v>528971285</v>
      </c>
      <c r="C73273">
        <v>8.9999999999999993E-3</v>
      </c>
    </row>
    <row r="73274" spans="1:3" ht="15" x14ac:dyDescent="0.25">
      <c r="A73274" t="s">
        <v>693</v>
      </c>
      <c r="B73274">
        <v>528971286</v>
      </c>
      <c r="C73274">
        <v>8.9999999999999993E-3</v>
      </c>
    </row>
    <row r="73275" spans="1:3" ht="15" x14ac:dyDescent="0.25">
      <c r="A73275" t="s">
        <v>693</v>
      </c>
      <c r="B73275">
        <v>528979734</v>
      </c>
      <c r="C73275">
        <v>8.9999999999999993E-3</v>
      </c>
    </row>
    <row r="73276" spans="1:3" ht="15" x14ac:dyDescent="0.25">
      <c r="A73276" t="s">
        <v>693</v>
      </c>
      <c r="B73276">
        <v>528979735</v>
      </c>
      <c r="C73276">
        <v>8.9999999999999993E-3</v>
      </c>
    </row>
    <row r="73277" spans="1:3" ht="15" x14ac:dyDescent="0.25">
      <c r="A73277" t="s">
        <v>693</v>
      </c>
      <c r="B73277">
        <v>528979736</v>
      </c>
      <c r="C73277">
        <v>8.9999999999999993E-3</v>
      </c>
    </row>
    <row r="73278" spans="1:3" ht="15" x14ac:dyDescent="0.25">
      <c r="A73278" t="s">
        <v>693</v>
      </c>
      <c r="B73278">
        <v>528979737</v>
      </c>
      <c r="C73278">
        <v>8.9999999999999993E-3</v>
      </c>
    </row>
    <row r="73279" spans="1:3" ht="15" x14ac:dyDescent="0.25">
      <c r="A73279" t="s">
        <v>693</v>
      </c>
      <c r="B73279">
        <v>528979738</v>
      </c>
      <c r="C73279">
        <v>8.9999999999999993E-3</v>
      </c>
    </row>
    <row r="73280" spans="1:3" ht="15" x14ac:dyDescent="0.25">
      <c r="A73280" t="s">
        <v>693</v>
      </c>
      <c r="B73280">
        <v>528979739</v>
      </c>
      <c r="C73280">
        <v>8.9999999999999993E-3</v>
      </c>
    </row>
    <row r="73281" spans="1:3" ht="15" x14ac:dyDescent="0.25">
      <c r="A73281" t="s">
        <v>693</v>
      </c>
      <c r="B73281">
        <v>5289911</v>
      </c>
      <c r="C73281">
        <v>8.9999999999999993E-3</v>
      </c>
    </row>
    <row r="73282" spans="1:3" ht="15" x14ac:dyDescent="0.25">
      <c r="A73282" t="s">
        <v>693</v>
      </c>
      <c r="B73282">
        <v>528995490</v>
      </c>
      <c r="C73282">
        <v>8.9999999999999993E-3</v>
      </c>
    </row>
    <row r="73283" spans="1:3" ht="15" x14ac:dyDescent="0.25">
      <c r="A73283" t="s">
        <v>693</v>
      </c>
      <c r="B73283">
        <v>528995491</v>
      </c>
      <c r="C73283">
        <v>8.9999999999999993E-3</v>
      </c>
    </row>
    <row r="73284" spans="1:3" ht="15" x14ac:dyDescent="0.25">
      <c r="A73284" t="s">
        <v>693</v>
      </c>
      <c r="B73284">
        <v>528995492</v>
      </c>
      <c r="C73284">
        <v>8.9999999999999993E-3</v>
      </c>
    </row>
    <row r="73285" spans="1:3" ht="15" x14ac:dyDescent="0.25">
      <c r="A73285" t="s">
        <v>693</v>
      </c>
      <c r="B73285">
        <v>528999310</v>
      </c>
      <c r="C73285">
        <v>8.9999999999999993E-3</v>
      </c>
    </row>
    <row r="73286" spans="1:3" ht="15" x14ac:dyDescent="0.25">
      <c r="A73286" t="s">
        <v>693</v>
      </c>
      <c r="B73286">
        <v>528999311</v>
      </c>
      <c r="C73286">
        <v>8.9999999999999993E-3</v>
      </c>
    </row>
    <row r="73287" spans="1:3" ht="15" x14ac:dyDescent="0.25">
      <c r="A73287" t="s">
        <v>693</v>
      </c>
      <c r="B73287">
        <v>528999312</v>
      </c>
      <c r="C73287">
        <v>8.9999999999999993E-3</v>
      </c>
    </row>
    <row r="73288" spans="1:3" ht="15" x14ac:dyDescent="0.25">
      <c r="A73288" t="s">
        <v>693</v>
      </c>
      <c r="B73288">
        <v>528999373</v>
      </c>
      <c r="C73288">
        <v>8.9999999999999993E-3</v>
      </c>
    </row>
    <row r="73289" spans="1:3" ht="15" x14ac:dyDescent="0.25">
      <c r="A73289" t="s">
        <v>693</v>
      </c>
      <c r="B73289">
        <v>528999374</v>
      </c>
      <c r="C73289">
        <v>8.9999999999999993E-3</v>
      </c>
    </row>
    <row r="73290" spans="1:3" ht="15" x14ac:dyDescent="0.25">
      <c r="A73290" t="s">
        <v>693</v>
      </c>
      <c r="B73290">
        <v>528999378</v>
      </c>
      <c r="C73290">
        <v>8.9999999999999993E-3</v>
      </c>
    </row>
    <row r="73291" spans="1:3" ht="15" x14ac:dyDescent="0.25">
      <c r="A73291" t="s">
        <v>693</v>
      </c>
      <c r="B73291">
        <v>528999379</v>
      </c>
      <c r="C73291">
        <v>8.9999999999999993E-3</v>
      </c>
    </row>
    <row r="73292" spans="1:3" ht="15" x14ac:dyDescent="0.25">
      <c r="A73292" t="s">
        <v>693</v>
      </c>
      <c r="B73292">
        <v>528999440</v>
      </c>
      <c r="C73292">
        <v>8.9999999999999993E-3</v>
      </c>
    </row>
    <row r="73293" spans="1:3" ht="15" x14ac:dyDescent="0.25">
      <c r="A73293" t="s">
        <v>693</v>
      </c>
      <c r="B73293">
        <v>528999441</v>
      </c>
      <c r="C73293">
        <v>8.9999999999999993E-3</v>
      </c>
    </row>
    <row r="73294" spans="1:3" ht="15" x14ac:dyDescent="0.25">
      <c r="A73294" t="s">
        <v>693</v>
      </c>
      <c r="B73294">
        <v>528999442</v>
      </c>
      <c r="C73294">
        <v>8.9999999999999993E-3</v>
      </c>
    </row>
    <row r="73295" spans="1:3" ht="15" x14ac:dyDescent="0.25">
      <c r="A73295" t="s">
        <v>693</v>
      </c>
      <c r="B73295">
        <v>528999443</v>
      </c>
      <c r="C73295">
        <v>8.9999999999999993E-3</v>
      </c>
    </row>
    <row r="73296" spans="1:3" ht="15" x14ac:dyDescent="0.25">
      <c r="A73296" t="s">
        <v>693</v>
      </c>
      <c r="B73296">
        <v>528999445</v>
      </c>
      <c r="C73296">
        <v>8.9999999999999993E-3</v>
      </c>
    </row>
    <row r="73297" spans="1:3" ht="15" x14ac:dyDescent="0.25">
      <c r="A73297" t="s">
        <v>693</v>
      </c>
      <c r="B73297">
        <v>528999446</v>
      </c>
      <c r="C73297">
        <v>8.9999999999999993E-3</v>
      </c>
    </row>
    <row r="73298" spans="1:3" ht="15" x14ac:dyDescent="0.25">
      <c r="A73298" t="s">
        <v>693</v>
      </c>
      <c r="B73298">
        <v>528999447</v>
      </c>
      <c r="C73298">
        <v>8.9999999999999993E-3</v>
      </c>
    </row>
    <row r="73299" spans="1:3" ht="15" x14ac:dyDescent="0.25">
      <c r="A73299" t="s">
        <v>693</v>
      </c>
      <c r="B73299">
        <v>528999448</v>
      </c>
      <c r="C73299">
        <v>8.9999999999999993E-3</v>
      </c>
    </row>
    <row r="73300" spans="1:3" ht="15" x14ac:dyDescent="0.25">
      <c r="A73300" t="s">
        <v>693</v>
      </c>
      <c r="B73300">
        <v>528999449</v>
      </c>
      <c r="C73300">
        <v>8.9999999999999993E-3</v>
      </c>
    </row>
    <row r="73301" spans="1:3" ht="15" x14ac:dyDescent="0.25">
      <c r="A73301" t="s">
        <v>693</v>
      </c>
      <c r="B73301">
        <v>529141400</v>
      </c>
      <c r="C73301">
        <v>8.9999999999999993E-3</v>
      </c>
    </row>
    <row r="73302" spans="1:3" ht="15" x14ac:dyDescent="0.25">
      <c r="A73302" t="s">
        <v>693</v>
      </c>
      <c r="B73302">
        <v>529141401</v>
      </c>
      <c r="C73302">
        <v>8.9999999999999993E-3</v>
      </c>
    </row>
    <row r="73303" spans="1:3" ht="15" x14ac:dyDescent="0.25">
      <c r="A73303" t="s">
        <v>693</v>
      </c>
      <c r="B73303">
        <v>529141402</v>
      </c>
      <c r="C73303">
        <v>8.9999999999999993E-3</v>
      </c>
    </row>
    <row r="73304" spans="1:3" ht="15" x14ac:dyDescent="0.25">
      <c r="A73304" t="s">
        <v>693</v>
      </c>
      <c r="B73304">
        <v>529141403</v>
      </c>
      <c r="C73304">
        <v>8.9999999999999993E-3</v>
      </c>
    </row>
    <row r="73305" spans="1:3" ht="15" x14ac:dyDescent="0.25">
      <c r="A73305" t="s">
        <v>693</v>
      </c>
      <c r="B73305">
        <v>529141404</v>
      </c>
      <c r="C73305">
        <v>8.9999999999999993E-3</v>
      </c>
    </row>
    <row r="73306" spans="1:3" ht="15" x14ac:dyDescent="0.25">
      <c r="A73306" t="s">
        <v>693</v>
      </c>
      <c r="B73306">
        <v>529141405</v>
      </c>
      <c r="C73306">
        <v>8.9999999999999993E-3</v>
      </c>
    </row>
    <row r="73307" spans="1:3" ht="15" x14ac:dyDescent="0.25">
      <c r="A73307" t="s">
        <v>693</v>
      </c>
      <c r="B73307">
        <v>529171560</v>
      </c>
      <c r="C73307">
        <v>8.9999999999999993E-3</v>
      </c>
    </row>
    <row r="73308" spans="1:3" ht="15" x14ac:dyDescent="0.25">
      <c r="A73308" t="s">
        <v>693</v>
      </c>
      <c r="B73308">
        <v>529171561</v>
      </c>
      <c r="C73308">
        <v>8.9999999999999993E-3</v>
      </c>
    </row>
    <row r="73309" spans="1:3" ht="15" x14ac:dyDescent="0.25">
      <c r="A73309" t="s">
        <v>693</v>
      </c>
      <c r="B73309">
        <v>529171562</v>
      </c>
      <c r="C73309">
        <v>8.9999999999999993E-3</v>
      </c>
    </row>
    <row r="73310" spans="1:3" ht="15" x14ac:dyDescent="0.25">
      <c r="A73310" t="s">
        <v>693</v>
      </c>
      <c r="B73310">
        <v>529171563</v>
      </c>
      <c r="C73310">
        <v>8.9999999999999993E-3</v>
      </c>
    </row>
    <row r="73311" spans="1:3" ht="15" x14ac:dyDescent="0.25">
      <c r="A73311" t="s">
        <v>693</v>
      </c>
      <c r="B73311">
        <v>529171564</v>
      </c>
      <c r="C73311">
        <v>8.9999999999999993E-3</v>
      </c>
    </row>
    <row r="73312" spans="1:3" ht="15" x14ac:dyDescent="0.25">
      <c r="A73312" t="s">
        <v>693</v>
      </c>
      <c r="B73312">
        <v>529171565</v>
      </c>
      <c r="C73312">
        <v>8.9999999999999993E-3</v>
      </c>
    </row>
    <row r="73313" spans="1:3" ht="15" x14ac:dyDescent="0.25">
      <c r="A73313" t="s">
        <v>693</v>
      </c>
      <c r="B73313">
        <v>529171566</v>
      </c>
      <c r="C73313">
        <v>8.9999999999999993E-3</v>
      </c>
    </row>
    <row r="73314" spans="1:3" ht="15" x14ac:dyDescent="0.25">
      <c r="A73314" t="s">
        <v>693</v>
      </c>
      <c r="B73314">
        <v>529181260</v>
      </c>
      <c r="C73314">
        <v>8.9999999999999993E-3</v>
      </c>
    </row>
    <row r="73315" spans="1:3" ht="15" x14ac:dyDescent="0.25">
      <c r="A73315" t="s">
        <v>693</v>
      </c>
      <c r="B73315">
        <v>529181261</v>
      </c>
      <c r="C73315">
        <v>8.9999999999999993E-3</v>
      </c>
    </row>
    <row r="73316" spans="1:3" ht="15" x14ac:dyDescent="0.25">
      <c r="A73316" t="s">
        <v>693</v>
      </c>
      <c r="B73316">
        <v>529181262</v>
      </c>
      <c r="C73316">
        <v>8.9999999999999993E-3</v>
      </c>
    </row>
    <row r="73317" spans="1:3" ht="15" x14ac:dyDescent="0.25">
      <c r="A73317" t="s">
        <v>693</v>
      </c>
      <c r="B73317">
        <v>529181263</v>
      </c>
      <c r="C73317">
        <v>8.9999999999999993E-3</v>
      </c>
    </row>
    <row r="73318" spans="1:3" ht="15" x14ac:dyDescent="0.25">
      <c r="A73318" t="s">
        <v>693</v>
      </c>
      <c r="B73318">
        <v>529181264</v>
      </c>
      <c r="C73318">
        <v>8.9999999999999993E-3</v>
      </c>
    </row>
    <row r="73319" spans="1:3" ht="15" x14ac:dyDescent="0.25">
      <c r="A73319" t="s">
        <v>693</v>
      </c>
      <c r="B73319">
        <v>529181265</v>
      </c>
      <c r="C73319">
        <v>8.9999999999999993E-3</v>
      </c>
    </row>
    <row r="73320" spans="1:3" ht="15" x14ac:dyDescent="0.25">
      <c r="A73320" t="s">
        <v>693</v>
      </c>
      <c r="B73320">
        <v>529186443</v>
      </c>
      <c r="C73320">
        <v>8.9999999999999993E-3</v>
      </c>
    </row>
    <row r="73321" spans="1:3" ht="15" x14ac:dyDescent="0.25">
      <c r="A73321" t="s">
        <v>693</v>
      </c>
      <c r="B73321">
        <v>529186444</v>
      </c>
      <c r="C73321">
        <v>8.9999999999999993E-3</v>
      </c>
    </row>
    <row r="73322" spans="1:3" ht="15" x14ac:dyDescent="0.25">
      <c r="A73322" t="s">
        <v>693</v>
      </c>
      <c r="B73322">
        <v>529186445</v>
      </c>
      <c r="C73322">
        <v>8.9999999999999993E-3</v>
      </c>
    </row>
    <row r="73323" spans="1:3" ht="15" x14ac:dyDescent="0.25">
      <c r="A73323" t="s">
        <v>693</v>
      </c>
      <c r="B73323">
        <v>529186446</v>
      </c>
      <c r="C73323">
        <v>8.9999999999999993E-3</v>
      </c>
    </row>
    <row r="73324" spans="1:3" ht="15" x14ac:dyDescent="0.25">
      <c r="A73324" t="s">
        <v>693</v>
      </c>
      <c r="B73324">
        <v>529186447</v>
      </c>
      <c r="C73324">
        <v>8.9999999999999993E-3</v>
      </c>
    </row>
    <row r="73325" spans="1:3" ht="15" x14ac:dyDescent="0.25">
      <c r="A73325" t="s">
        <v>693</v>
      </c>
      <c r="B73325">
        <v>529186448</v>
      </c>
      <c r="C73325">
        <v>8.9999999999999993E-3</v>
      </c>
    </row>
    <row r="73326" spans="1:3" ht="15" x14ac:dyDescent="0.25">
      <c r="A73326" t="s">
        <v>693</v>
      </c>
      <c r="B73326">
        <v>529186449</v>
      </c>
      <c r="C73326">
        <v>8.9999999999999993E-3</v>
      </c>
    </row>
    <row r="73327" spans="1:3" ht="15" x14ac:dyDescent="0.25">
      <c r="A73327" t="s">
        <v>693</v>
      </c>
      <c r="B73327">
        <v>5291912</v>
      </c>
      <c r="C73327">
        <v>8.9999999999999993E-3</v>
      </c>
    </row>
    <row r="73328" spans="1:3" ht="15" x14ac:dyDescent="0.25">
      <c r="A73328" t="s">
        <v>693</v>
      </c>
      <c r="B73328">
        <v>5291913</v>
      </c>
      <c r="C73328">
        <v>8.9999999999999993E-3</v>
      </c>
    </row>
    <row r="73329" spans="1:3" ht="15" x14ac:dyDescent="0.25">
      <c r="A73329" t="s">
        <v>693</v>
      </c>
      <c r="B73329">
        <v>529191730</v>
      </c>
      <c r="C73329">
        <v>8.9999999999999993E-3</v>
      </c>
    </row>
    <row r="73330" spans="1:3" ht="15" x14ac:dyDescent="0.25">
      <c r="A73330" t="s">
        <v>693</v>
      </c>
      <c r="B73330">
        <v>529191731</v>
      </c>
      <c r="C73330">
        <v>8.9999999999999993E-3</v>
      </c>
    </row>
    <row r="73331" spans="1:3" ht="15" x14ac:dyDescent="0.25">
      <c r="A73331" t="s">
        <v>693</v>
      </c>
      <c r="B73331">
        <v>529191732</v>
      </c>
      <c r="C73331">
        <v>8.9999999999999993E-3</v>
      </c>
    </row>
    <row r="73332" spans="1:3" ht="15" x14ac:dyDescent="0.25">
      <c r="A73332" t="s">
        <v>693</v>
      </c>
      <c r="B73332">
        <v>529191733</v>
      </c>
      <c r="C73332">
        <v>8.9999999999999993E-3</v>
      </c>
    </row>
    <row r="73333" spans="1:3" ht="15" x14ac:dyDescent="0.25">
      <c r="A73333" t="s">
        <v>693</v>
      </c>
      <c r="B73333">
        <v>529191734</v>
      </c>
      <c r="C73333">
        <v>8.9999999999999993E-3</v>
      </c>
    </row>
    <row r="73334" spans="1:3" ht="15" x14ac:dyDescent="0.25">
      <c r="A73334" t="s">
        <v>693</v>
      </c>
      <c r="B73334">
        <v>529191735</v>
      </c>
      <c r="C73334">
        <v>8.9999999999999993E-3</v>
      </c>
    </row>
    <row r="73335" spans="1:3" ht="15" x14ac:dyDescent="0.25">
      <c r="A73335" t="s">
        <v>693</v>
      </c>
      <c r="B73335">
        <v>529191736</v>
      </c>
      <c r="C73335">
        <v>8.9999999999999993E-3</v>
      </c>
    </row>
    <row r="73336" spans="1:3" ht="15" x14ac:dyDescent="0.25">
      <c r="A73336" t="s">
        <v>693</v>
      </c>
      <c r="B73336">
        <v>529213080</v>
      </c>
      <c r="C73336">
        <v>8.9999999999999993E-3</v>
      </c>
    </row>
    <row r="73337" spans="1:3" ht="15" x14ac:dyDescent="0.25">
      <c r="A73337" t="s">
        <v>693</v>
      </c>
      <c r="B73337">
        <v>529213081</v>
      </c>
      <c r="C73337">
        <v>8.9999999999999993E-3</v>
      </c>
    </row>
    <row r="73338" spans="1:3" ht="15" x14ac:dyDescent="0.25">
      <c r="A73338" t="s">
        <v>693</v>
      </c>
      <c r="B73338">
        <v>529213082</v>
      </c>
      <c r="C73338">
        <v>8.9999999999999993E-3</v>
      </c>
    </row>
    <row r="73339" spans="1:3" ht="15" x14ac:dyDescent="0.25">
      <c r="A73339" t="s">
        <v>693</v>
      </c>
      <c r="B73339">
        <v>529213083</v>
      </c>
      <c r="C73339">
        <v>8.9999999999999993E-3</v>
      </c>
    </row>
    <row r="73340" spans="1:3" ht="15" x14ac:dyDescent="0.25">
      <c r="A73340" t="s">
        <v>693</v>
      </c>
      <c r="B73340">
        <v>529222120</v>
      </c>
      <c r="C73340">
        <v>8.9999999999999993E-3</v>
      </c>
    </row>
    <row r="73341" spans="1:3" ht="15" x14ac:dyDescent="0.25">
      <c r="A73341" t="s">
        <v>693</v>
      </c>
      <c r="B73341">
        <v>529222121</v>
      </c>
      <c r="C73341">
        <v>8.9999999999999993E-3</v>
      </c>
    </row>
    <row r="73342" spans="1:3" ht="15" x14ac:dyDescent="0.25">
      <c r="A73342" t="s">
        <v>693</v>
      </c>
      <c r="B73342">
        <v>529222122</v>
      </c>
      <c r="C73342">
        <v>8.9999999999999993E-3</v>
      </c>
    </row>
    <row r="73343" spans="1:3" ht="15" x14ac:dyDescent="0.25">
      <c r="A73343" t="s">
        <v>693</v>
      </c>
      <c r="B73343">
        <v>529222123</v>
      </c>
      <c r="C73343">
        <v>8.9999999999999993E-3</v>
      </c>
    </row>
    <row r="73344" spans="1:3" ht="15" x14ac:dyDescent="0.25">
      <c r="A73344" t="s">
        <v>693</v>
      </c>
      <c r="B73344">
        <v>529222124</v>
      </c>
      <c r="C73344">
        <v>8.9999999999999993E-3</v>
      </c>
    </row>
    <row r="73345" spans="1:3" ht="15" x14ac:dyDescent="0.25">
      <c r="A73345" t="s">
        <v>693</v>
      </c>
      <c r="B73345">
        <v>529222125</v>
      </c>
      <c r="C73345">
        <v>8.9999999999999993E-3</v>
      </c>
    </row>
    <row r="73346" spans="1:3" ht="15" x14ac:dyDescent="0.25">
      <c r="A73346" t="s">
        <v>693</v>
      </c>
      <c r="B73346">
        <v>529222126</v>
      </c>
      <c r="C73346">
        <v>8.9999999999999993E-3</v>
      </c>
    </row>
    <row r="73347" spans="1:3" ht="15" x14ac:dyDescent="0.25">
      <c r="A73347" t="s">
        <v>693</v>
      </c>
      <c r="B73347">
        <v>529222127</v>
      </c>
      <c r="C73347">
        <v>8.9999999999999993E-3</v>
      </c>
    </row>
    <row r="73348" spans="1:3" ht="15" x14ac:dyDescent="0.25">
      <c r="A73348" t="s">
        <v>693</v>
      </c>
      <c r="B73348">
        <v>529222128</v>
      </c>
      <c r="C73348">
        <v>8.9999999999999993E-3</v>
      </c>
    </row>
    <row r="73349" spans="1:3" ht="15" x14ac:dyDescent="0.25">
      <c r="A73349" t="s">
        <v>693</v>
      </c>
      <c r="B73349">
        <v>529232060</v>
      </c>
      <c r="C73349">
        <v>8.9999999999999993E-3</v>
      </c>
    </row>
    <row r="73350" spans="1:3" ht="15" x14ac:dyDescent="0.25">
      <c r="A73350" t="s">
        <v>693</v>
      </c>
      <c r="B73350">
        <v>529232061</v>
      </c>
      <c r="C73350">
        <v>8.9999999999999993E-3</v>
      </c>
    </row>
    <row r="73351" spans="1:3" ht="15" x14ac:dyDescent="0.25">
      <c r="A73351" t="s">
        <v>693</v>
      </c>
      <c r="B73351">
        <v>529232062</v>
      </c>
      <c r="C73351">
        <v>8.9999999999999993E-3</v>
      </c>
    </row>
    <row r="73352" spans="1:3" ht="15" x14ac:dyDescent="0.25">
      <c r="A73352" t="s">
        <v>693</v>
      </c>
      <c r="B73352">
        <v>529232063</v>
      </c>
      <c r="C73352">
        <v>8.9999999999999993E-3</v>
      </c>
    </row>
    <row r="73353" spans="1:3" ht="15" x14ac:dyDescent="0.25">
      <c r="A73353" t="s">
        <v>693</v>
      </c>
      <c r="B73353">
        <v>529232064</v>
      </c>
      <c r="C73353">
        <v>8.9999999999999993E-3</v>
      </c>
    </row>
    <row r="73354" spans="1:3" ht="15" x14ac:dyDescent="0.25">
      <c r="A73354" t="s">
        <v>693</v>
      </c>
      <c r="B73354">
        <v>529232065</v>
      </c>
      <c r="C73354">
        <v>8.9999999999999993E-3</v>
      </c>
    </row>
    <row r="73355" spans="1:3" ht="15" x14ac:dyDescent="0.25">
      <c r="A73355" t="s">
        <v>693</v>
      </c>
      <c r="B73355">
        <v>529232066</v>
      </c>
      <c r="C73355">
        <v>8.9999999999999993E-3</v>
      </c>
    </row>
    <row r="73356" spans="1:3" ht="15" x14ac:dyDescent="0.25">
      <c r="A73356" t="s">
        <v>693</v>
      </c>
      <c r="B73356">
        <v>529232067</v>
      </c>
      <c r="C73356">
        <v>8.9999999999999993E-3</v>
      </c>
    </row>
    <row r="73357" spans="1:3" ht="15" x14ac:dyDescent="0.25">
      <c r="A73357" t="s">
        <v>693</v>
      </c>
      <c r="B73357">
        <v>529232068</v>
      </c>
      <c r="C73357">
        <v>8.9999999999999993E-3</v>
      </c>
    </row>
    <row r="73358" spans="1:3" ht="15" x14ac:dyDescent="0.25">
      <c r="A73358" t="s">
        <v>693</v>
      </c>
      <c r="B73358">
        <v>5292414</v>
      </c>
      <c r="C73358">
        <v>8.9999999999999993E-3</v>
      </c>
    </row>
    <row r="73359" spans="1:3" ht="15" x14ac:dyDescent="0.25">
      <c r="A73359" t="s">
        <v>693</v>
      </c>
      <c r="B73359">
        <v>529241790</v>
      </c>
      <c r="C73359">
        <v>8.9999999999999993E-3</v>
      </c>
    </row>
    <row r="73360" spans="1:3" ht="15" x14ac:dyDescent="0.25">
      <c r="A73360" t="s">
        <v>693</v>
      </c>
      <c r="B73360">
        <v>529241791</v>
      </c>
      <c r="C73360">
        <v>8.9999999999999993E-3</v>
      </c>
    </row>
    <row r="73361" spans="1:3" ht="15" x14ac:dyDescent="0.25">
      <c r="A73361" t="s">
        <v>693</v>
      </c>
      <c r="B73361">
        <v>529241792</v>
      </c>
      <c r="C73361">
        <v>8.9999999999999993E-3</v>
      </c>
    </row>
    <row r="73362" spans="1:3" ht="15" x14ac:dyDescent="0.25">
      <c r="A73362" t="s">
        <v>693</v>
      </c>
      <c r="B73362">
        <v>529241793</v>
      </c>
      <c r="C73362">
        <v>8.9999999999999993E-3</v>
      </c>
    </row>
    <row r="73363" spans="1:3" ht="15" x14ac:dyDescent="0.25">
      <c r="A73363" t="s">
        <v>693</v>
      </c>
      <c r="B73363">
        <v>529241794</v>
      </c>
      <c r="C73363">
        <v>8.9999999999999993E-3</v>
      </c>
    </row>
    <row r="73364" spans="1:3" ht="15" x14ac:dyDescent="0.25">
      <c r="A73364" t="s">
        <v>693</v>
      </c>
      <c r="B73364">
        <v>529241795</v>
      </c>
      <c r="C73364">
        <v>8.9999999999999993E-3</v>
      </c>
    </row>
    <row r="73365" spans="1:3" ht="15" x14ac:dyDescent="0.25">
      <c r="A73365" t="s">
        <v>693</v>
      </c>
      <c r="B73365">
        <v>529241796</v>
      </c>
      <c r="C73365">
        <v>8.9999999999999993E-3</v>
      </c>
    </row>
    <row r="73366" spans="1:3" ht="15" x14ac:dyDescent="0.25">
      <c r="A73366" t="s">
        <v>693</v>
      </c>
      <c r="B73366">
        <v>529241797</v>
      </c>
      <c r="C73366">
        <v>8.9999999999999993E-3</v>
      </c>
    </row>
    <row r="73367" spans="1:3" ht="15" x14ac:dyDescent="0.25">
      <c r="A73367" t="s">
        <v>693</v>
      </c>
      <c r="B73367">
        <v>529242415</v>
      </c>
      <c r="C73367">
        <v>8.9999999999999993E-3</v>
      </c>
    </row>
    <row r="73368" spans="1:3" ht="15" x14ac:dyDescent="0.25">
      <c r="A73368" t="s">
        <v>693</v>
      </c>
      <c r="B73368">
        <v>529242416</v>
      </c>
      <c r="C73368">
        <v>8.9999999999999993E-3</v>
      </c>
    </row>
    <row r="73369" spans="1:3" ht="15" x14ac:dyDescent="0.25">
      <c r="A73369" t="s">
        <v>693</v>
      </c>
      <c r="B73369">
        <v>529242417</v>
      </c>
      <c r="C73369">
        <v>8.9999999999999993E-3</v>
      </c>
    </row>
    <row r="73370" spans="1:3" ht="15" x14ac:dyDescent="0.25">
      <c r="A73370" t="s">
        <v>693</v>
      </c>
      <c r="B73370">
        <v>529242418</v>
      </c>
      <c r="C73370">
        <v>8.9999999999999993E-3</v>
      </c>
    </row>
    <row r="73371" spans="1:3" ht="15" x14ac:dyDescent="0.25">
      <c r="A73371" t="s">
        <v>693</v>
      </c>
      <c r="B73371">
        <v>529242419</v>
      </c>
      <c r="C73371">
        <v>8.9999999999999993E-3</v>
      </c>
    </row>
    <row r="73372" spans="1:3" ht="15" x14ac:dyDescent="0.25">
      <c r="A73372" t="s">
        <v>693</v>
      </c>
      <c r="B73372">
        <v>529242434</v>
      </c>
      <c r="C73372">
        <v>8.9999999999999993E-3</v>
      </c>
    </row>
    <row r="73373" spans="1:3" ht="15" x14ac:dyDescent="0.25">
      <c r="A73373" t="s">
        <v>693</v>
      </c>
      <c r="B73373">
        <v>529242435</v>
      </c>
      <c r="C73373">
        <v>8.9999999999999993E-3</v>
      </c>
    </row>
    <row r="73374" spans="1:3" ht="15" x14ac:dyDescent="0.25">
      <c r="A73374" t="s">
        <v>693</v>
      </c>
      <c r="B73374">
        <v>529242436</v>
      </c>
      <c r="C73374">
        <v>8.9999999999999993E-3</v>
      </c>
    </row>
    <row r="73375" spans="1:3" ht="15" x14ac:dyDescent="0.25">
      <c r="A73375" t="s">
        <v>693</v>
      </c>
      <c r="B73375">
        <v>529242437</v>
      </c>
      <c r="C73375">
        <v>8.9999999999999993E-3</v>
      </c>
    </row>
    <row r="73376" spans="1:3" ht="15" x14ac:dyDescent="0.25">
      <c r="A73376" t="s">
        <v>693</v>
      </c>
      <c r="B73376">
        <v>529242438</v>
      </c>
      <c r="C73376">
        <v>8.9999999999999993E-3</v>
      </c>
    </row>
    <row r="73377" spans="1:3" ht="15" x14ac:dyDescent="0.25">
      <c r="A73377" t="s">
        <v>693</v>
      </c>
      <c r="B73377">
        <v>529242439</v>
      </c>
      <c r="C73377">
        <v>8.9999999999999993E-3</v>
      </c>
    </row>
    <row r="73378" spans="1:3" ht="15" x14ac:dyDescent="0.25">
      <c r="A73378" t="s">
        <v>693</v>
      </c>
      <c r="B73378">
        <v>529321700</v>
      </c>
      <c r="C73378">
        <v>8.9999999999999993E-3</v>
      </c>
    </row>
    <row r="73379" spans="1:3" ht="15" x14ac:dyDescent="0.25">
      <c r="A73379" t="s">
        <v>693</v>
      </c>
      <c r="B73379">
        <v>529321701</v>
      </c>
      <c r="C73379">
        <v>8.9999999999999993E-3</v>
      </c>
    </row>
    <row r="73380" spans="1:3" ht="15" x14ac:dyDescent="0.25">
      <c r="A73380" t="s">
        <v>693</v>
      </c>
      <c r="B73380">
        <v>529321702</v>
      </c>
      <c r="C73380">
        <v>8.9999999999999993E-3</v>
      </c>
    </row>
    <row r="73381" spans="1:3" ht="15" x14ac:dyDescent="0.25">
      <c r="A73381" t="s">
        <v>693</v>
      </c>
      <c r="B73381">
        <v>529323233</v>
      </c>
      <c r="C73381">
        <v>8.9999999999999993E-3</v>
      </c>
    </row>
    <row r="73382" spans="1:3" ht="15" x14ac:dyDescent="0.25">
      <c r="A73382" t="s">
        <v>693</v>
      </c>
      <c r="B73382">
        <v>529323234</v>
      </c>
      <c r="C73382">
        <v>8.9999999999999993E-3</v>
      </c>
    </row>
    <row r="73383" spans="1:3" ht="15" x14ac:dyDescent="0.25">
      <c r="A73383" t="s">
        <v>693</v>
      </c>
      <c r="B73383">
        <v>529323235</v>
      </c>
      <c r="C73383">
        <v>8.9999999999999993E-3</v>
      </c>
    </row>
    <row r="73384" spans="1:3" ht="15" x14ac:dyDescent="0.25">
      <c r="A73384" t="s">
        <v>693</v>
      </c>
      <c r="B73384">
        <v>529323236</v>
      </c>
      <c r="C73384">
        <v>8.9999999999999993E-3</v>
      </c>
    </row>
    <row r="73385" spans="1:3" ht="15" x14ac:dyDescent="0.25">
      <c r="A73385" t="s">
        <v>693</v>
      </c>
      <c r="B73385">
        <v>529323237</v>
      </c>
      <c r="C73385">
        <v>8.9999999999999993E-3</v>
      </c>
    </row>
    <row r="73386" spans="1:3" ht="15" x14ac:dyDescent="0.25">
      <c r="A73386" t="s">
        <v>693</v>
      </c>
      <c r="B73386">
        <v>529332100</v>
      </c>
      <c r="C73386">
        <v>8.9999999999999993E-3</v>
      </c>
    </row>
    <row r="73387" spans="1:3" ht="15" x14ac:dyDescent="0.25">
      <c r="A73387" t="s">
        <v>693</v>
      </c>
      <c r="B73387">
        <v>529332101</v>
      </c>
      <c r="C73387">
        <v>8.9999999999999993E-3</v>
      </c>
    </row>
    <row r="73388" spans="1:3" ht="15" x14ac:dyDescent="0.25">
      <c r="A73388" t="s">
        <v>693</v>
      </c>
      <c r="B73388">
        <v>529332102</v>
      </c>
      <c r="C73388">
        <v>8.9999999999999993E-3</v>
      </c>
    </row>
    <row r="73389" spans="1:3" ht="15" x14ac:dyDescent="0.25">
      <c r="A73389" t="s">
        <v>693</v>
      </c>
      <c r="B73389">
        <v>529332103</v>
      </c>
      <c r="C73389">
        <v>8.9999999999999993E-3</v>
      </c>
    </row>
    <row r="73390" spans="1:3" ht="15" x14ac:dyDescent="0.25">
      <c r="A73390" t="s">
        <v>693</v>
      </c>
      <c r="B73390">
        <v>529332104</v>
      </c>
      <c r="C73390">
        <v>8.9999999999999993E-3</v>
      </c>
    </row>
    <row r="73391" spans="1:3" ht="15" x14ac:dyDescent="0.25">
      <c r="A73391" t="s">
        <v>693</v>
      </c>
      <c r="B73391">
        <v>529341340</v>
      </c>
      <c r="C73391">
        <v>8.9999999999999993E-3</v>
      </c>
    </row>
    <row r="73392" spans="1:3" ht="15" x14ac:dyDescent="0.25">
      <c r="A73392" t="s">
        <v>693</v>
      </c>
      <c r="B73392">
        <v>529341341</v>
      </c>
      <c r="C73392">
        <v>8.9999999999999993E-3</v>
      </c>
    </row>
    <row r="73393" spans="1:3" ht="15" x14ac:dyDescent="0.25">
      <c r="A73393" t="s">
        <v>693</v>
      </c>
      <c r="B73393">
        <v>529341342</v>
      </c>
      <c r="C73393">
        <v>8.9999999999999993E-3</v>
      </c>
    </row>
    <row r="73394" spans="1:3" ht="15" x14ac:dyDescent="0.25">
      <c r="A73394" t="s">
        <v>693</v>
      </c>
      <c r="B73394">
        <v>529341343</v>
      </c>
      <c r="C73394">
        <v>8.9999999999999993E-3</v>
      </c>
    </row>
    <row r="73395" spans="1:3" ht="15" x14ac:dyDescent="0.25">
      <c r="A73395" t="s">
        <v>693</v>
      </c>
      <c r="B73395">
        <v>529343443</v>
      </c>
      <c r="C73395">
        <v>8.9999999999999993E-3</v>
      </c>
    </row>
    <row r="73396" spans="1:3" ht="15" x14ac:dyDescent="0.25">
      <c r="A73396" t="s">
        <v>693</v>
      </c>
      <c r="B73396">
        <v>529343444</v>
      </c>
      <c r="C73396">
        <v>8.9999999999999993E-3</v>
      </c>
    </row>
    <row r="73397" spans="1:3" ht="15" x14ac:dyDescent="0.25">
      <c r="A73397" t="s">
        <v>693</v>
      </c>
      <c r="B73397">
        <v>529343445</v>
      </c>
      <c r="C73397">
        <v>8.9999999999999993E-3</v>
      </c>
    </row>
    <row r="73398" spans="1:3" ht="15" x14ac:dyDescent="0.25">
      <c r="A73398" t="s">
        <v>693</v>
      </c>
      <c r="B73398">
        <v>529343446</v>
      </c>
      <c r="C73398">
        <v>8.9999999999999993E-3</v>
      </c>
    </row>
    <row r="73399" spans="1:3" ht="15" x14ac:dyDescent="0.25">
      <c r="A73399" t="s">
        <v>693</v>
      </c>
      <c r="B73399">
        <v>529343447</v>
      </c>
      <c r="C73399">
        <v>8.9999999999999993E-3</v>
      </c>
    </row>
    <row r="73400" spans="1:3" ht="15" x14ac:dyDescent="0.25">
      <c r="A73400" t="s">
        <v>693</v>
      </c>
      <c r="B73400">
        <v>529343448</v>
      </c>
      <c r="C73400">
        <v>8.9999999999999993E-3</v>
      </c>
    </row>
    <row r="73401" spans="1:3" ht="15" x14ac:dyDescent="0.25">
      <c r="A73401" t="s">
        <v>693</v>
      </c>
      <c r="B73401">
        <v>529361300</v>
      </c>
      <c r="C73401">
        <v>8.9999999999999993E-3</v>
      </c>
    </row>
    <row r="73402" spans="1:3" ht="15" x14ac:dyDescent="0.25">
      <c r="A73402" t="s">
        <v>693</v>
      </c>
      <c r="B73402">
        <v>529361301</v>
      </c>
      <c r="C73402">
        <v>8.9999999999999993E-3</v>
      </c>
    </row>
    <row r="73403" spans="1:3" ht="15" x14ac:dyDescent="0.25">
      <c r="A73403" t="s">
        <v>693</v>
      </c>
      <c r="B73403">
        <v>529372300</v>
      </c>
      <c r="C73403">
        <v>8.9999999999999993E-3</v>
      </c>
    </row>
    <row r="73404" spans="1:3" ht="15" x14ac:dyDescent="0.25">
      <c r="A73404" t="s">
        <v>693</v>
      </c>
      <c r="B73404">
        <v>529372301</v>
      </c>
      <c r="C73404">
        <v>8.9999999999999993E-3</v>
      </c>
    </row>
    <row r="73405" spans="1:3" ht="15" x14ac:dyDescent="0.25">
      <c r="A73405" t="s">
        <v>693</v>
      </c>
      <c r="B73405">
        <v>529372302</v>
      </c>
      <c r="C73405">
        <v>8.9999999999999993E-3</v>
      </c>
    </row>
    <row r="73406" spans="1:3" ht="15" x14ac:dyDescent="0.25">
      <c r="A73406" t="s">
        <v>693</v>
      </c>
      <c r="B73406">
        <v>529372303</v>
      </c>
      <c r="C73406">
        <v>8.9999999999999993E-3</v>
      </c>
    </row>
    <row r="73407" spans="1:3" ht="15" x14ac:dyDescent="0.25">
      <c r="A73407" t="s">
        <v>693</v>
      </c>
      <c r="B73407">
        <v>529381860</v>
      </c>
      <c r="C73407">
        <v>8.9999999999999993E-3</v>
      </c>
    </row>
    <row r="73408" spans="1:3" ht="15" x14ac:dyDescent="0.25">
      <c r="A73408" t="s">
        <v>693</v>
      </c>
      <c r="B73408">
        <v>529381861</v>
      </c>
      <c r="C73408">
        <v>8.9999999999999993E-3</v>
      </c>
    </row>
    <row r="73409" spans="1:3" ht="15" x14ac:dyDescent="0.25">
      <c r="A73409" t="s">
        <v>693</v>
      </c>
      <c r="B73409">
        <v>529381862</v>
      </c>
      <c r="C73409">
        <v>8.9999999999999993E-3</v>
      </c>
    </row>
    <row r="73410" spans="1:3" ht="15" x14ac:dyDescent="0.25">
      <c r="A73410" t="s">
        <v>693</v>
      </c>
      <c r="B73410">
        <v>529381863</v>
      </c>
      <c r="C73410">
        <v>8.9999999999999993E-3</v>
      </c>
    </row>
    <row r="73411" spans="1:3" ht="15" x14ac:dyDescent="0.25">
      <c r="A73411" t="s">
        <v>693</v>
      </c>
      <c r="B73411">
        <v>529381864</v>
      </c>
      <c r="C73411">
        <v>8.9999999999999993E-3</v>
      </c>
    </row>
    <row r="73412" spans="1:3" ht="15" x14ac:dyDescent="0.25">
      <c r="A73412" t="s">
        <v>693</v>
      </c>
      <c r="B73412">
        <v>529381865</v>
      </c>
      <c r="C73412">
        <v>8.9999999999999993E-3</v>
      </c>
    </row>
    <row r="73413" spans="1:3" ht="15" x14ac:dyDescent="0.25">
      <c r="A73413" t="s">
        <v>693</v>
      </c>
      <c r="B73413">
        <v>529381866</v>
      </c>
      <c r="C73413">
        <v>8.9999999999999993E-3</v>
      </c>
    </row>
    <row r="73414" spans="1:3" ht="15" x14ac:dyDescent="0.25">
      <c r="A73414" t="s">
        <v>693</v>
      </c>
      <c r="B73414">
        <v>529381867</v>
      </c>
      <c r="C73414">
        <v>8.9999999999999993E-3</v>
      </c>
    </row>
    <row r="73415" spans="1:3" ht="15" x14ac:dyDescent="0.25">
      <c r="A73415" t="s">
        <v>693</v>
      </c>
      <c r="B73415">
        <v>529383833</v>
      </c>
      <c r="C73415">
        <v>8.9999999999999993E-3</v>
      </c>
    </row>
    <row r="73416" spans="1:3" ht="15" x14ac:dyDescent="0.25">
      <c r="A73416" t="s">
        <v>693</v>
      </c>
      <c r="B73416">
        <v>529383834</v>
      </c>
      <c r="C73416">
        <v>8.9999999999999993E-3</v>
      </c>
    </row>
    <row r="73417" spans="1:3" ht="15" x14ac:dyDescent="0.25">
      <c r="A73417" t="s">
        <v>693</v>
      </c>
      <c r="B73417">
        <v>529383835</v>
      </c>
      <c r="C73417">
        <v>8.9999999999999993E-3</v>
      </c>
    </row>
    <row r="73418" spans="1:3" ht="15" x14ac:dyDescent="0.25">
      <c r="A73418" t="s">
        <v>693</v>
      </c>
      <c r="B73418">
        <v>529383836</v>
      </c>
      <c r="C73418">
        <v>8.9999999999999993E-3</v>
      </c>
    </row>
    <row r="73419" spans="1:3" ht="15" x14ac:dyDescent="0.25">
      <c r="A73419" t="s">
        <v>693</v>
      </c>
      <c r="B73419">
        <v>529383837</v>
      </c>
      <c r="C73419">
        <v>8.9999999999999993E-3</v>
      </c>
    </row>
    <row r="73420" spans="1:3" ht="15" x14ac:dyDescent="0.25">
      <c r="A73420" t="s">
        <v>693</v>
      </c>
      <c r="B73420">
        <v>529383838</v>
      </c>
      <c r="C73420">
        <v>8.9999999999999993E-3</v>
      </c>
    </row>
    <row r="73421" spans="1:3" ht="15" x14ac:dyDescent="0.25">
      <c r="A73421" t="s">
        <v>693</v>
      </c>
      <c r="B73421">
        <v>529383839</v>
      </c>
      <c r="C73421">
        <v>8.9999999999999993E-3</v>
      </c>
    </row>
    <row r="73422" spans="1:3" ht="15" x14ac:dyDescent="0.25">
      <c r="A73422" t="s">
        <v>693</v>
      </c>
      <c r="B73422">
        <v>529383851</v>
      </c>
      <c r="C73422">
        <v>8.9999999999999993E-3</v>
      </c>
    </row>
    <row r="73423" spans="1:3" ht="15" x14ac:dyDescent="0.25">
      <c r="A73423" t="s">
        <v>693</v>
      </c>
      <c r="B73423">
        <v>529383852</v>
      </c>
      <c r="C73423">
        <v>8.9999999999999993E-3</v>
      </c>
    </row>
    <row r="73424" spans="1:3" ht="15" x14ac:dyDescent="0.25">
      <c r="A73424" t="s">
        <v>693</v>
      </c>
      <c r="B73424">
        <v>529383853</v>
      </c>
      <c r="C73424">
        <v>8.9999999999999993E-3</v>
      </c>
    </row>
    <row r="73425" spans="1:3" ht="15" x14ac:dyDescent="0.25">
      <c r="A73425" t="s">
        <v>693</v>
      </c>
      <c r="B73425">
        <v>529383854</v>
      </c>
      <c r="C73425">
        <v>8.9999999999999993E-3</v>
      </c>
    </row>
    <row r="73426" spans="1:3" ht="15" x14ac:dyDescent="0.25">
      <c r="A73426" t="s">
        <v>693</v>
      </c>
      <c r="B73426">
        <v>529383855</v>
      </c>
      <c r="C73426">
        <v>8.9999999999999993E-3</v>
      </c>
    </row>
    <row r="73427" spans="1:3" ht="15" x14ac:dyDescent="0.25">
      <c r="A73427" t="s">
        <v>693</v>
      </c>
      <c r="B73427">
        <v>529383856</v>
      </c>
      <c r="C73427">
        <v>8.9999999999999993E-3</v>
      </c>
    </row>
    <row r="73428" spans="1:3" ht="15" x14ac:dyDescent="0.25">
      <c r="A73428" t="s">
        <v>693</v>
      </c>
      <c r="B73428">
        <v>529383857</v>
      </c>
      <c r="C73428">
        <v>8.9999999999999993E-3</v>
      </c>
    </row>
    <row r="73429" spans="1:3" ht="15" x14ac:dyDescent="0.25">
      <c r="A73429" t="s">
        <v>693</v>
      </c>
      <c r="B73429">
        <v>529383858</v>
      </c>
      <c r="C73429">
        <v>8.9999999999999993E-3</v>
      </c>
    </row>
    <row r="73430" spans="1:3" ht="15" x14ac:dyDescent="0.25">
      <c r="A73430" t="s">
        <v>693</v>
      </c>
      <c r="B73430">
        <v>529383859</v>
      </c>
      <c r="C73430">
        <v>8.9999999999999993E-3</v>
      </c>
    </row>
    <row r="73431" spans="1:3" ht="15" x14ac:dyDescent="0.25">
      <c r="A73431" t="s">
        <v>693</v>
      </c>
      <c r="B73431">
        <v>5295111</v>
      </c>
      <c r="C73431">
        <v>8.9999999999999993E-3</v>
      </c>
    </row>
    <row r="73432" spans="1:3" ht="15" x14ac:dyDescent="0.25">
      <c r="A73432" t="s">
        <v>693</v>
      </c>
      <c r="B73432">
        <v>5295118</v>
      </c>
      <c r="C73432">
        <v>8.9999999999999993E-3</v>
      </c>
    </row>
    <row r="73433" spans="1:3" ht="15" x14ac:dyDescent="0.25">
      <c r="A73433" t="s">
        <v>693</v>
      </c>
      <c r="B73433">
        <v>5295123</v>
      </c>
      <c r="C73433">
        <v>8.9999999999999993E-3</v>
      </c>
    </row>
    <row r="73434" spans="1:3" ht="15" x14ac:dyDescent="0.25">
      <c r="A73434" t="s">
        <v>693</v>
      </c>
      <c r="B73434">
        <v>5295125</v>
      </c>
      <c r="C73434">
        <v>8.9999999999999993E-3</v>
      </c>
    </row>
    <row r="73435" spans="1:3" ht="15" x14ac:dyDescent="0.25">
      <c r="A73435" t="s">
        <v>693</v>
      </c>
      <c r="B73435">
        <v>5295146</v>
      </c>
      <c r="C73435">
        <v>8.9999999999999993E-3</v>
      </c>
    </row>
    <row r="73436" spans="1:3" ht="15" x14ac:dyDescent="0.25">
      <c r="A73436" t="s">
        <v>693</v>
      </c>
      <c r="B73436">
        <v>5295158</v>
      </c>
      <c r="C73436">
        <v>8.9999999999999993E-3</v>
      </c>
    </row>
    <row r="73437" spans="1:3" ht="15" x14ac:dyDescent="0.25">
      <c r="A73437" t="s">
        <v>693</v>
      </c>
      <c r="B73437">
        <v>529516150</v>
      </c>
      <c r="C73437">
        <v>8.9999999999999993E-3</v>
      </c>
    </row>
    <row r="73438" spans="1:3" ht="15" x14ac:dyDescent="0.25">
      <c r="A73438" t="s">
        <v>693</v>
      </c>
      <c r="B73438">
        <v>529532310</v>
      </c>
      <c r="C73438">
        <v>8.9999999999999993E-3</v>
      </c>
    </row>
    <row r="73439" spans="1:3" ht="15" x14ac:dyDescent="0.25">
      <c r="A73439" t="s">
        <v>693</v>
      </c>
      <c r="B73439">
        <v>529532311</v>
      </c>
      <c r="C73439">
        <v>8.9999999999999993E-3</v>
      </c>
    </row>
    <row r="73440" spans="1:3" ht="15" x14ac:dyDescent="0.25">
      <c r="A73440" t="s">
        <v>693</v>
      </c>
      <c r="B73440">
        <v>529532312</v>
      </c>
      <c r="C73440">
        <v>8.9999999999999993E-3</v>
      </c>
    </row>
    <row r="73441" spans="1:3" ht="15" x14ac:dyDescent="0.25">
      <c r="A73441" t="s">
        <v>693</v>
      </c>
      <c r="B73441">
        <v>529532313</v>
      </c>
      <c r="C73441">
        <v>8.9999999999999993E-3</v>
      </c>
    </row>
    <row r="73442" spans="1:3" ht="15" x14ac:dyDescent="0.25">
      <c r="A73442" t="s">
        <v>693</v>
      </c>
      <c r="B73442">
        <v>529532314</v>
      </c>
      <c r="C73442">
        <v>8.9999999999999993E-3</v>
      </c>
    </row>
    <row r="73443" spans="1:3" ht="15" x14ac:dyDescent="0.25">
      <c r="A73443" t="s">
        <v>693</v>
      </c>
      <c r="B73443">
        <v>5295413</v>
      </c>
      <c r="C73443">
        <v>8.9999999999999993E-3</v>
      </c>
    </row>
    <row r="73444" spans="1:3" ht="15" x14ac:dyDescent="0.25">
      <c r="A73444" t="s">
        <v>693</v>
      </c>
      <c r="B73444">
        <v>5295415</v>
      </c>
      <c r="C73444">
        <v>8.9999999999999993E-3</v>
      </c>
    </row>
    <row r="73445" spans="1:3" ht="15" x14ac:dyDescent="0.25">
      <c r="A73445" t="s">
        <v>693</v>
      </c>
      <c r="B73445">
        <v>529545827</v>
      </c>
      <c r="C73445">
        <v>8.9999999999999993E-3</v>
      </c>
    </row>
    <row r="73446" spans="1:3" ht="15" x14ac:dyDescent="0.25">
      <c r="A73446" t="s">
        <v>693</v>
      </c>
      <c r="B73446">
        <v>529585833</v>
      </c>
      <c r="C73446">
        <v>8.9999999999999993E-3</v>
      </c>
    </row>
    <row r="73447" spans="1:3" ht="15" x14ac:dyDescent="0.25">
      <c r="A73447" t="s">
        <v>693</v>
      </c>
      <c r="B73447">
        <v>529585835</v>
      </c>
      <c r="C73447">
        <v>8.9999999999999993E-3</v>
      </c>
    </row>
    <row r="73448" spans="1:3" ht="15" x14ac:dyDescent="0.25">
      <c r="A73448" t="s">
        <v>693</v>
      </c>
      <c r="B73448">
        <v>529585836</v>
      </c>
      <c r="C73448">
        <v>8.9999999999999993E-3</v>
      </c>
    </row>
    <row r="73449" spans="1:3" ht="15" x14ac:dyDescent="0.25">
      <c r="A73449" t="s">
        <v>693</v>
      </c>
      <c r="B73449">
        <v>529585837</v>
      </c>
      <c r="C73449">
        <v>8.9999999999999993E-3</v>
      </c>
    </row>
    <row r="73450" spans="1:3" ht="15" x14ac:dyDescent="0.25">
      <c r="A73450" t="s">
        <v>693</v>
      </c>
      <c r="B73450">
        <v>529585838</v>
      </c>
      <c r="C73450">
        <v>8.9999999999999993E-3</v>
      </c>
    </row>
    <row r="73451" spans="1:3" ht="15" x14ac:dyDescent="0.25">
      <c r="A73451" t="s">
        <v>693</v>
      </c>
      <c r="B73451">
        <v>529585839</v>
      </c>
      <c r="C73451">
        <v>8.9999999999999993E-3</v>
      </c>
    </row>
    <row r="73452" spans="1:3" ht="15" x14ac:dyDescent="0.25">
      <c r="A73452" t="s">
        <v>693</v>
      </c>
      <c r="B73452">
        <v>529585846</v>
      </c>
      <c r="C73452">
        <v>8.9999999999999993E-3</v>
      </c>
    </row>
    <row r="73453" spans="1:3" ht="15" x14ac:dyDescent="0.25">
      <c r="A73453" t="s">
        <v>693</v>
      </c>
      <c r="B73453">
        <v>529585847</v>
      </c>
      <c r="C73453">
        <v>8.9999999999999993E-3</v>
      </c>
    </row>
    <row r="73454" spans="1:3" ht="15" x14ac:dyDescent="0.25">
      <c r="A73454" t="s">
        <v>693</v>
      </c>
      <c r="B73454">
        <v>52958585</v>
      </c>
      <c r="C73454">
        <v>8.9999999999999993E-3</v>
      </c>
    </row>
    <row r="73455" spans="1:3" ht="15" x14ac:dyDescent="0.25">
      <c r="A73455" t="s">
        <v>693</v>
      </c>
      <c r="B73455">
        <v>529585874</v>
      </c>
      <c r="C73455">
        <v>8.9999999999999993E-3</v>
      </c>
    </row>
    <row r="73456" spans="1:3" ht="15" x14ac:dyDescent="0.25">
      <c r="A73456" t="s">
        <v>693</v>
      </c>
      <c r="B73456">
        <v>529585875</v>
      </c>
      <c r="C73456">
        <v>8.9999999999999993E-3</v>
      </c>
    </row>
    <row r="73457" spans="1:3" ht="15" x14ac:dyDescent="0.25">
      <c r="A73457" t="s">
        <v>693</v>
      </c>
      <c r="B73457">
        <v>529585876</v>
      </c>
      <c r="C73457">
        <v>8.9999999999999993E-3</v>
      </c>
    </row>
    <row r="73458" spans="1:3" ht="15" x14ac:dyDescent="0.25">
      <c r="A73458" t="s">
        <v>693</v>
      </c>
      <c r="B73458">
        <v>529585877</v>
      </c>
      <c r="C73458">
        <v>8.9999999999999993E-3</v>
      </c>
    </row>
    <row r="73459" spans="1:3" ht="15" x14ac:dyDescent="0.25">
      <c r="A73459" t="s">
        <v>693</v>
      </c>
      <c r="B73459">
        <v>529585878</v>
      </c>
      <c r="C73459">
        <v>8.9999999999999993E-3</v>
      </c>
    </row>
    <row r="73460" spans="1:3" ht="15" x14ac:dyDescent="0.25">
      <c r="A73460" t="s">
        <v>693</v>
      </c>
      <c r="B73460">
        <v>529585879</v>
      </c>
      <c r="C73460">
        <v>8.9999999999999993E-3</v>
      </c>
    </row>
    <row r="73461" spans="1:3" ht="15" x14ac:dyDescent="0.25">
      <c r="A73461" t="s">
        <v>693</v>
      </c>
      <c r="B73461">
        <v>5296119</v>
      </c>
      <c r="C73461">
        <v>8.9999999999999993E-3</v>
      </c>
    </row>
    <row r="73462" spans="1:3" ht="15" x14ac:dyDescent="0.25">
      <c r="A73462" t="s">
        <v>693</v>
      </c>
      <c r="B73462">
        <v>5296123</v>
      </c>
      <c r="C73462">
        <v>8.9999999999999993E-3</v>
      </c>
    </row>
    <row r="73463" spans="1:3" ht="15" x14ac:dyDescent="0.25">
      <c r="A73463" t="s">
        <v>693</v>
      </c>
      <c r="B73463">
        <v>5296124</v>
      </c>
      <c r="C73463">
        <v>8.9999999999999993E-3</v>
      </c>
    </row>
    <row r="73464" spans="1:3" ht="15" x14ac:dyDescent="0.25">
      <c r="A73464" t="s">
        <v>693</v>
      </c>
      <c r="B73464">
        <v>5296127</v>
      </c>
      <c r="C73464">
        <v>8.9999999999999993E-3</v>
      </c>
    </row>
    <row r="73465" spans="1:3" ht="15" x14ac:dyDescent="0.25">
      <c r="A73465" t="s">
        <v>693</v>
      </c>
      <c r="B73465">
        <v>529614630</v>
      </c>
      <c r="C73465">
        <v>8.9999999999999993E-3</v>
      </c>
    </row>
    <row r="73466" spans="1:3" ht="15" x14ac:dyDescent="0.25">
      <c r="A73466" t="s">
        <v>693</v>
      </c>
      <c r="B73466">
        <v>529614631</v>
      </c>
      <c r="C73466">
        <v>8.9999999999999993E-3</v>
      </c>
    </row>
    <row r="73467" spans="1:3" ht="15" x14ac:dyDescent="0.25">
      <c r="A73467" t="s">
        <v>693</v>
      </c>
      <c r="B73467">
        <v>529616380</v>
      </c>
      <c r="C73467">
        <v>8.9999999999999993E-3</v>
      </c>
    </row>
    <row r="73468" spans="1:3" ht="15" x14ac:dyDescent="0.25">
      <c r="A73468" t="s">
        <v>693</v>
      </c>
      <c r="B73468">
        <v>529616381</v>
      </c>
      <c r="C73468">
        <v>8.9999999999999993E-3</v>
      </c>
    </row>
    <row r="73469" spans="1:3" ht="15" x14ac:dyDescent="0.25">
      <c r="A73469" t="s">
        <v>693</v>
      </c>
      <c r="B73469">
        <v>529616382</v>
      </c>
      <c r="C73469">
        <v>8.9999999999999993E-3</v>
      </c>
    </row>
    <row r="73470" spans="1:3" ht="15" x14ac:dyDescent="0.25">
      <c r="A73470" t="s">
        <v>693</v>
      </c>
      <c r="B73470">
        <v>529616383</v>
      </c>
      <c r="C73470">
        <v>8.9999999999999993E-3</v>
      </c>
    </row>
    <row r="73471" spans="1:3" ht="15" x14ac:dyDescent="0.25">
      <c r="A73471" t="s">
        <v>693</v>
      </c>
      <c r="B73471">
        <v>529616384</v>
      </c>
      <c r="C73471">
        <v>8.9999999999999993E-3</v>
      </c>
    </row>
    <row r="73472" spans="1:3" ht="15" x14ac:dyDescent="0.25">
      <c r="A73472" t="s">
        <v>693</v>
      </c>
      <c r="B73472">
        <v>529616550</v>
      </c>
      <c r="C73472">
        <v>8.9999999999999993E-3</v>
      </c>
    </row>
    <row r="73473" spans="1:3" ht="15" x14ac:dyDescent="0.25">
      <c r="A73473" t="s">
        <v>693</v>
      </c>
      <c r="B73473">
        <v>529616551</v>
      </c>
      <c r="C73473">
        <v>8.9999999999999993E-3</v>
      </c>
    </row>
    <row r="73474" spans="1:3" ht="15" x14ac:dyDescent="0.25">
      <c r="A73474" t="s">
        <v>693</v>
      </c>
      <c r="B73474">
        <v>529616552</v>
      </c>
      <c r="C73474">
        <v>8.9999999999999993E-3</v>
      </c>
    </row>
    <row r="73475" spans="1:3" ht="15" x14ac:dyDescent="0.25">
      <c r="A73475" t="s">
        <v>693</v>
      </c>
      <c r="B73475">
        <v>529616553</v>
      </c>
      <c r="C73475">
        <v>8.9999999999999993E-3</v>
      </c>
    </row>
    <row r="73476" spans="1:3" ht="15" x14ac:dyDescent="0.25">
      <c r="A73476" t="s">
        <v>693</v>
      </c>
      <c r="B73476">
        <v>529616554</v>
      </c>
      <c r="C73476">
        <v>8.9999999999999993E-3</v>
      </c>
    </row>
    <row r="73477" spans="1:3" ht="15" x14ac:dyDescent="0.25">
      <c r="A73477" t="s">
        <v>693</v>
      </c>
      <c r="B73477">
        <v>529616555</v>
      </c>
      <c r="C73477">
        <v>8.9999999999999993E-3</v>
      </c>
    </row>
    <row r="73478" spans="1:3" ht="15" x14ac:dyDescent="0.25">
      <c r="A73478" t="s">
        <v>693</v>
      </c>
      <c r="B73478">
        <v>529616556</v>
      </c>
      <c r="C73478">
        <v>8.9999999999999993E-3</v>
      </c>
    </row>
    <row r="73479" spans="1:3" ht="15" x14ac:dyDescent="0.25">
      <c r="A73479" t="s">
        <v>693</v>
      </c>
      <c r="B73479">
        <v>529616557</v>
      </c>
      <c r="C73479">
        <v>8.9999999999999993E-3</v>
      </c>
    </row>
    <row r="73480" spans="1:3" ht="15" x14ac:dyDescent="0.25">
      <c r="A73480" t="s">
        <v>693</v>
      </c>
      <c r="B73480">
        <v>5296210</v>
      </c>
      <c r="C73480">
        <v>8.9999999999999993E-3</v>
      </c>
    </row>
    <row r="73481" spans="1:3" ht="15" x14ac:dyDescent="0.25">
      <c r="A73481" t="s">
        <v>693</v>
      </c>
      <c r="B73481">
        <v>5296213</v>
      </c>
      <c r="C73481">
        <v>8.9999999999999993E-3</v>
      </c>
    </row>
    <row r="73482" spans="1:3" ht="15" x14ac:dyDescent="0.25">
      <c r="A73482" t="s">
        <v>693</v>
      </c>
      <c r="B73482">
        <v>529622960</v>
      </c>
      <c r="C73482">
        <v>8.9999999999999993E-3</v>
      </c>
    </row>
    <row r="73483" spans="1:3" ht="15" x14ac:dyDescent="0.25">
      <c r="A73483" t="s">
        <v>693</v>
      </c>
      <c r="B73483">
        <v>529622961</v>
      </c>
      <c r="C73483">
        <v>8.9999999999999993E-3</v>
      </c>
    </row>
    <row r="73484" spans="1:3" ht="15" x14ac:dyDescent="0.25">
      <c r="A73484" t="s">
        <v>693</v>
      </c>
      <c r="B73484">
        <v>529622962</v>
      </c>
      <c r="C73484">
        <v>8.9999999999999993E-3</v>
      </c>
    </row>
    <row r="73485" spans="1:3" ht="15" x14ac:dyDescent="0.25">
      <c r="A73485" t="s">
        <v>693</v>
      </c>
      <c r="B73485">
        <v>529622963</v>
      </c>
      <c r="C73485">
        <v>8.9999999999999993E-3</v>
      </c>
    </row>
    <row r="73486" spans="1:3" ht="15" x14ac:dyDescent="0.25">
      <c r="A73486" t="s">
        <v>693</v>
      </c>
      <c r="B73486">
        <v>529622964</v>
      </c>
      <c r="C73486">
        <v>8.9999999999999993E-3</v>
      </c>
    </row>
    <row r="73487" spans="1:3" ht="15" x14ac:dyDescent="0.25">
      <c r="A73487" t="s">
        <v>693</v>
      </c>
      <c r="B73487">
        <v>529622965</v>
      </c>
      <c r="C73487">
        <v>8.9999999999999993E-3</v>
      </c>
    </row>
    <row r="73488" spans="1:3" ht="15" x14ac:dyDescent="0.25">
      <c r="A73488" t="s">
        <v>693</v>
      </c>
      <c r="B73488">
        <v>529622966</v>
      </c>
      <c r="C73488">
        <v>8.9999999999999993E-3</v>
      </c>
    </row>
    <row r="73489" spans="1:3" ht="15" x14ac:dyDescent="0.25">
      <c r="A73489" t="s">
        <v>693</v>
      </c>
      <c r="B73489">
        <v>529622967</v>
      </c>
      <c r="C73489">
        <v>8.9999999999999993E-3</v>
      </c>
    </row>
    <row r="73490" spans="1:3" ht="15" x14ac:dyDescent="0.25">
      <c r="A73490" t="s">
        <v>693</v>
      </c>
      <c r="B73490">
        <v>529622968</v>
      </c>
      <c r="C73490">
        <v>8.9999999999999993E-3</v>
      </c>
    </row>
    <row r="73491" spans="1:3" ht="15" x14ac:dyDescent="0.25">
      <c r="A73491" t="s">
        <v>693</v>
      </c>
      <c r="B73491">
        <v>529626225</v>
      </c>
      <c r="C73491">
        <v>8.9999999999999993E-3</v>
      </c>
    </row>
    <row r="73492" spans="1:3" ht="15" x14ac:dyDescent="0.25">
      <c r="A73492" t="s">
        <v>693</v>
      </c>
      <c r="B73492">
        <v>529626226</v>
      </c>
      <c r="C73492">
        <v>8.9999999999999993E-3</v>
      </c>
    </row>
    <row r="73493" spans="1:3" ht="15" x14ac:dyDescent="0.25">
      <c r="A73493" t="s">
        <v>693</v>
      </c>
      <c r="B73493">
        <v>529626227</v>
      </c>
      <c r="C73493">
        <v>8.9999999999999993E-3</v>
      </c>
    </row>
    <row r="73494" spans="1:3" ht="15" x14ac:dyDescent="0.25">
      <c r="A73494" t="s">
        <v>693</v>
      </c>
      <c r="B73494">
        <v>529626228</v>
      </c>
      <c r="C73494">
        <v>8.9999999999999993E-3</v>
      </c>
    </row>
    <row r="73495" spans="1:3" ht="15" x14ac:dyDescent="0.25">
      <c r="A73495" t="s">
        <v>693</v>
      </c>
      <c r="B73495">
        <v>529626229</v>
      </c>
      <c r="C73495">
        <v>8.9999999999999993E-3</v>
      </c>
    </row>
    <row r="73496" spans="1:3" ht="15" x14ac:dyDescent="0.25">
      <c r="A73496" t="s">
        <v>693</v>
      </c>
      <c r="B73496">
        <v>5296318</v>
      </c>
      <c r="C73496">
        <v>8.9999999999999993E-3</v>
      </c>
    </row>
    <row r="73497" spans="1:3" ht="15" x14ac:dyDescent="0.25">
      <c r="A73497" t="s">
        <v>693</v>
      </c>
      <c r="B73497">
        <v>529632330</v>
      </c>
      <c r="C73497">
        <v>8.9999999999999993E-3</v>
      </c>
    </row>
    <row r="73498" spans="1:3" ht="15" x14ac:dyDescent="0.25">
      <c r="A73498" t="s">
        <v>693</v>
      </c>
      <c r="B73498">
        <v>529632331</v>
      </c>
      <c r="C73498">
        <v>8.9999999999999993E-3</v>
      </c>
    </row>
    <row r="73499" spans="1:3" ht="15" x14ac:dyDescent="0.25">
      <c r="A73499" t="s">
        <v>693</v>
      </c>
      <c r="B73499">
        <v>529632332</v>
      </c>
      <c r="C73499">
        <v>8.9999999999999993E-3</v>
      </c>
    </row>
    <row r="73500" spans="1:3" ht="15" x14ac:dyDescent="0.25">
      <c r="A73500" t="s">
        <v>693</v>
      </c>
      <c r="B73500">
        <v>529632333</v>
      </c>
      <c r="C73500">
        <v>8.9999999999999993E-3</v>
      </c>
    </row>
    <row r="73501" spans="1:3" ht="15" x14ac:dyDescent="0.25">
      <c r="A73501" t="s">
        <v>693</v>
      </c>
      <c r="B73501">
        <v>529632334</v>
      </c>
      <c r="C73501">
        <v>8.9999999999999993E-3</v>
      </c>
    </row>
    <row r="73502" spans="1:3" ht="15" x14ac:dyDescent="0.25">
      <c r="A73502" t="s">
        <v>693</v>
      </c>
      <c r="B73502">
        <v>529641160</v>
      </c>
      <c r="C73502">
        <v>8.9999999999999993E-3</v>
      </c>
    </row>
    <row r="73503" spans="1:3" ht="15" x14ac:dyDescent="0.25">
      <c r="A73503" t="s">
        <v>693</v>
      </c>
      <c r="B73503">
        <v>529641161</v>
      </c>
      <c r="C73503">
        <v>8.9999999999999993E-3</v>
      </c>
    </row>
    <row r="73504" spans="1:3" ht="15" x14ac:dyDescent="0.25">
      <c r="A73504" t="s">
        <v>693</v>
      </c>
      <c r="B73504">
        <v>529641162</v>
      </c>
      <c r="C73504">
        <v>8.9999999999999993E-3</v>
      </c>
    </row>
    <row r="73505" spans="1:3" ht="15" x14ac:dyDescent="0.25">
      <c r="A73505" t="s">
        <v>693</v>
      </c>
      <c r="B73505">
        <v>529641163</v>
      </c>
      <c r="C73505">
        <v>8.9999999999999993E-3</v>
      </c>
    </row>
    <row r="73506" spans="1:3" ht="15" x14ac:dyDescent="0.25">
      <c r="A73506" t="s">
        <v>693</v>
      </c>
      <c r="B73506">
        <v>529641164</v>
      </c>
      <c r="C73506">
        <v>8.9999999999999993E-3</v>
      </c>
    </row>
    <row r="73507" spans="1:3" ht="15" x14ac:dyDescent="0.25">
      <c r="A73507" t="s">
        <v>693</v>
      </c>
      <c r="B73507">
        <v>529641165</v>
      </c>
      <c r="C73507">
        <v>8.9999999999999993E-3</v>
      </c>
    </row>
    <row r="73508" spans="1:3" ht="15" x14ac:dyDescent="0.25">
      <c r="A73508" t="s">
        <v>693</v>
      </c>
      <c r="B73508">
        <v>529646273</v>
      </c>
      <c r="C73508">
        <v>8.9999999999999993E-3</v>
      </c>
    </row>
    <row r="73509" spans="1:3" ht="15" x14ac:dyDescent="0.25">
      <c r="A73509" t="s">
        <v>693</v>
      </c>
      <c r="B73509">
        <v>529646274</v>
      </c>
      <c r="C73509">
        <v>8.9999999999999993E-3</v>
      </c>
    </row>
    <row r="73510" spans="1:3" ht="15" x14ac:dyDescent="0.25">
      <c r="A73510" t="s">
        <v>693</v>
      </c>
      <c r="B73510">
        <v>529646275</v>
      </c>
      <c r="C73510">
        <v>8.9999999999999993E-3</v>
      </c>
    </row>
    <row r="73511" spans="1:3" ht="15" x14ac:dyDescent="0.25">
      <c r="A73511" t="s">
        <v>693</v>
      </c>
      <c r="B73511">
        <v>529646276</v>
      </c>
      <c r="C73511">
        <v>8.9999999999999993E-3</v>
      </c>
    </row>
    <row r="73512" spans="1:3" ht="15" x14ac:dyDescent="0.25">
      <c r="A73512" t="s">
        <v>693</v>
      </c>
      <c r="B73512">
        <v>529646277</v>
      </c>
      <c r="C73512">
        <v>8.9999999999999993E-3</v>
      </c>
    </row>
    <row r="73513" spans="1:3" ht="15" x14ac:dyDescent="0.25">
      <c r="A73513" t="s">
        <v>693</v>
      </c>
      <c r="B73513">
        <v>529646278</v>
      </c>
      <c r="C73513">
        <v>8.9999999999999993E-3</v>
      </c>
    </row>
    <row r="73514" spans="1:3" ht="15" x14ac:dyDescent="0.25">
      <c r="A73514" t="s">
        <v>693</v>
      </c>
      <c r="B73514">
        <v>529646279</v>
      </c>
      <c r="C73514">
        <v>8.9999999999999993E-3</v>
      </c>
    </row>
    <row r="73515" spans="1:3" ht="15" x14ac:dyDescent="0.25">
      <c r="A73515" t="s">
        <v>693</v>
      </c>
      <c r="B73515">
        <v>529651380</v>
      </c>
      <c r="C73515">
        <v>8.9999999999999993E-3</v>
      </c>
    </row>
    <row r="73516" spans="1:3" ht="15" x14ac:dyDescent="0.25">
      <c r="A73516" t="s">
        <v>693</v>
      </c>
      <c r="B73516">
        <v>529651381</v>
      </c>
      <c r="C73516">
        <v>8.9999999999999993E-3</v>
      </c>
    </row>
    <row r="73517" spans="1:3" ht="15" x14ac:dyDescent="0.25">
      <c r="A73517" t="s">
        <v>693</v>
      </c>
      <c r="B73517">
        <v>529651382</v>
      </c>
      <c r="C73517">
        <v>8.9999999999999993E-3</v>
      </c>
    </row>
    <row r="73518" spans="1:3" ht="15" x14ac:dyDescent="0.25">
      <c r="A73518" t="s">
        <v>693</v>
      </c>
      <c r="B73518">
        <v>529651383</v>
      </c>
      <c r="C73518">
        <v>8.9999999999999993E-3</v>
      </c>
    </row>
    <row r="73519" spans="1:3" ht="15" x14ac:dyDescent="0.25">
      <c r="A73519" t="s">
        <v>693</v>
      </c>
      <c r="B73519">
        <v>529651384</v>
      </c>
      <c r="C73519">
        <v>8.9999999999999993E-3</v>
      </c>
    </row>
    <row r="73520" spans="1:3" ht="15" x14ac:dyDescent="0.25">
      <c r="A73520" t="s">
        <v>693</v>
      </c>
      <c r="B73520">
        <v>529661280</v>
      </c>
      <c r="C73520">
        <v>8.9999999999999993E-3</v>
      </c>
    </row>
    <row r="73521" spans="1:3" ht="15" x14ac:dyDescent="0.25">
      <c r="A73521" t="s">
        <v>693</v>
      </c>
      <c r="B73521">
        <v>529661281</v>
      </c>
      <c r="C73521">
        <v>8.9999999999999993E-3</v>
      </c>
    </row>
    <row r="73522" spans="1:3" ht="15" x14ac:dyDescent="0.25">
      <c r="A73522" t="s">
        <v>693</v>
      </c>
      <c r="B73522">
        <v>529661282</v>
      </c>
      <c r="C73522">
        <v>8.9999999999999993E-3</v>
      </c>
    </row>
    <row r="73523" spans="1:3" ht="15" x14ac:dyDescent="0.25">
      <c r="A73523" t="s">
        <v>693</v>
      </c>
      <c r="B73523">
        <v>529661283</v>
      </c>
      <c r="C73523">
        <v>8.9999999999999993E-3</v>
      </c>
    </row>
    <row r="73524" spans="1:3" ht="15" x14ac:dyDescent="0.25">
      <c r="A73524" t="s">
        <v>693</v>
      </c>
      <c r="B73524">
        <v>529661284</v>
      </c>
      <c r="C73524">
        <v>8.9999999999999993E-3</v>
      </c>
    </row>
    <row r="73525" spans="1:3" ht="15" x14ac:dyDescent="0.25">
      <c r="A73525" t="s">
        <v>693</v>
      </c>
      <c r="B73525">
        <v>529661285</v>
      </c>
      <c r="C73525">
        <v>8.9999999999999993E-3</v>
      </c>
    </row>
    <row r="73526" spans="1:3" ht="15" x14ac:dyDescent="0.25">
      <c r="A73526" t="s">
        <v>693</v>
      </c>
      <c r="B73526">
        <v>529661286</v>
      </c>
      <c r="C73526">
        <v>8.9999999999999993E-3</v>
      </c>
    </row>
    <row r="73527" spans="1:3" ht="15" x14ac:dyDescent="0.25">
      <c r="A73527" t="s">
        <v>693</v>
      </c>
      <c r="B73527">
        <v>529661287</v>
      </c>
      <c r="C73527">
        <v>8.9999999999999993E-3</v>
      </c>
    </row>
    <row r="73528" spans="1:3" ht="15" x14ac:dyDescent="0.25">
      <c r="A73528" t="s">
        <v>693</v>
      </c>
      <c r="B73528">
        <v>529661288</v>
      </c>
      <c r="C73528">
        <v>8.9999999999999993E-3</v>
      </c>
    </row>
    <row r="73529" spans="1:3" ht="15" x14ac:dyDescent="0.25">
      <c r="A73529" t="s">
        <v>693</v>
      </c>
      <c r="B73529">
        <v>529671950</v>
      </c>
      <c r="C73529">
        <v>8.9999999999999993E-3</v>
      </c>
    </row>
    <row r="73530" spans="1:3" ht="15" x14ac:dyDescent="0.25">
      <c r="A73530" t="s">
        <v>693</v>
      </c>
      <c r="B73530">
        <v>529671951</v>
      </c>
      <c r="C73530">
        <v>8.9999999999999993E-3</v>
      </c>
    </row>
    <row r="73531" spans="1:3" ht="15" x14ac:dyDescent="0.25">
      <c r="A73531" t="s">
        <v>693</v>
      </c>
      <c r="B73531">
        <v>529671952</v>
      </c>
      <c r="C73531">
        <v>8.9999999999999993E-3</v>
      </c>
    </row>
    <row r="73532" spans="1:3" ht="15" x14ac:dyDescent="0.25">
      <c r="A73532" t="s">
        <v>693</v>
      </c>
      <c r="B73532">
        <v>529671953</v>
      </c>
      <c r="C73532">
        <v>8.9999999999999993E-3</v>
      </c>
    </row>
    <row r="73533" spans="1:3" ht="15" x14ac:dyDescent="0.25">
      <c r="A73533" t="s">
        <v>693</v>
      </c>
      <c r="B73533">
        <v>529671954</v>
      </c>
      <c r="C73533">
        <v>8.9999999999999993E-3</v>
      </c>
    </row>
    <row r="73534" spans="1:3" ht="15" x14ac:dyDescent="0.25">
      <c r="A73534" t="s">
        <v>694</v>
      </c>
      <c r="B73534">
        <v>52221178</v>
      </c>
      <c r="C73534">
        <v>8.9999999999999993E-3</v>
      </c>
    </row>
    <row r="73535" spans="1:3" ht="15" x14ac:dyDescent="0.25">
      <c r="A73535" t="s">
        <v>694</v>
      </c>
      <c r="B73535">
        <v>52221179</v>
      </c>
      <c r="C73535">
        <v>8.9999999999999993E-3</v>
      </c>
    </row>
    <row r="73536" spans="1:3" ht="15" x14ac:dyDescent="0.25">
      <c r="A73536" t="s">
        <v>694</v>
      </c>
      <c r="B73536">
        <v>52221200</v>
      </c>
      <c r="C73536">
        <v>8.9999999999999993E-3</v>
      </c>
    </row>
    <row r="73537" spans="1:3" ht="15" x14ac:dyDescent="0.25">
      <c r="A73537" t="s">
        <v>694</v>
      </c>
      <c r="B73537">
        <v>52221201</v>
      </c>
      <c r="C73537">
        <v>8.9999999999999993E-3</v>
      </c>
    </row>
    <row r="73538" spans="1:3" ht="15" x14ac:dyDescent="0.25">
      <c r="A73538" t="s">
        <v>694</v>
      </c>
      <c r="B73538">
        <v>52221246</v>
      </c>
      <c r="C73538">
        <v>8.9999999999999993E-3</v>
      </c>
    </row>
    <row r="73539" spans="1:3" ht="15" x14ac:dyDescent="0.25">
      <c r="A73539" t="s">
        <v>694</v>
      </c>
      <c r="B73539">
        <v>52221247</v>
      </c>
      <c r="C73539">
        <v>8.9999999999999993E-3</v>
      </c>
    </row>
    <row r="73540" spans="1:3" ht="15" x14ac:dyDescent="0.25">
      <c r="A73540" t="s">
        <v>694</v>
      </c>
      <c r="B73540">
        <v>52221248</v>
      </c>
      <c r="C73540">
        <v>8.9999999999999993E-3</v>
      </c>
    </row>
    <row r="73541" spans="1:3" ht="15" x14ac:dyDescent="0.25">
      <c r="A73541" t="s">
        <v>694</v>
      </c>
      <c r="B73541">
        <v>52221249</v>
      </c>
      <c r="C73541">
        <v>8.9999999999999993E-3</v>
      </c>
    </row>
    <row r="73542" spans="1:3" ht="15" x14ac:dyDescent="0.25">
      <c r="A73542" t="s">
        <v>694</v>
      </c>
      <c r="B73542">
        <v>52221280</v>
      </c>
      <c r="C73542">
        <v>8.9999999999999993E-3</v>
      </c>
    </row>
    <row r="73543" spans="1:3" ht="15" x14ac:dyDescent="0.25">
      <c r="A73543" t="s">
        <v>694</v>
      </c>
      <c r="B73543">
        <v>52221344</v>
      </c>
      <c r="C73543">
        <v>8.9999999999999993E-3</v>
      </c>
    </row>
    <row r="73544" spans="1:3" ht="15" x14ac:dyDescent="0.25">
      <c r="A73544" t="s">
        <v>694</v>
      </c>
      <c r="B73544">
        <v>52221345</v>
      </c>
      <c r="C73544">
        <v>8.9999999999999993E-3</v>
      </c>
    </row>
    <row r="73545" spans="1:3" ht="15" x14ac:dyDescent="0.25">
      <c r="A73545" t="s">
        <v>694</v>
      </c>
      <c r="B73545">
        <v>52221346</v>
      </c>
      <c r="C73545">
        <v>8.9999999999999993E-3</v>
      </c>
    </row>
    <row r="73546" spans="1:3" ht="15" x14ac:dyDescent="0.25">
      <c r="A73546" t="s">
        <v>694</v>
      </c>
      <c r="B73546">
        <v>52221347</v>
      </c>
      <c r="C73546">
        <v>8.9999999999999993E-3</v>
      </c>
    </row>
    <row r="73547" spans="1:3" ht="15" x14ac:dyDescent="0.25">
      <c r="A73547" t="s">
        <v>694</v>
      </c>
      <c r="B73547">
        <v>52221348</v>
      </c>
      <c r="C73547">
        <v>8.9999999999999993E-3</v>
      </c>
    </row>
    <row r="73548" spans="1:3" ht="15" x14ac:dyDescent="0.25">
      <c r="A73548" t="s">
        <v>694</v>
      </c>
      <c r="B73548">
        <v>52221349</v>
      </c>
      <c r="C73548">
        <v>8.9999999999999993E-3</v>
      </c>
    </row>
    <row r="73549" spans="1:3" ht="15" x14ac:dyDescent="0.25">
      <c r="A73549" t="s">
        <v>694</v>
      </c>
      <c r="B73549">
        <v>52221360</v>
      </c>
      <c r="C73549">
        <v>8.9999999999999993E-3</v>
      </c>
    </row>
    <row r="73550" spans="1:3" ht="15" x14ac:dyDescent="0.25">
      <c r="A73550" t="s">
        <v>694</v>
      </c>
      <c r="B73550">
        <v>52221361</v>
      </c>
      <c r="C73550">
        <v>8.9999999999999993E-3</v>
      </c>
    </row>
    <row r="73551" spans="1:3" ht="15" x14ac:dyDescent="0.25">
      <c r="A73551" t="s">
        <v>694</v>
      </c>
      <c r="B73551">
        <v>52221362</v>
      </c>
      <c r="C73551">
        <v>8.9999999999999993E-3</v>
      </c>
    </row>
    <row r="73552" spans="1:3" ht="15" x14ac:dyDescent="0.25">
      <c r="A73552" t="s">
        <v>694</v>
      </c>
      <c r="B73552">
        <v>52221363</v>
      </c>
      <c r="C73552">
        <v>8.9999999999999993E-3</v>
      </c>
    </row>
    <row r="73553" spans="1:3" ht="15" x14ac:dyDescent="0.25">
      <c r="A73553" t="s">
        <v>694</v>
      </c>
      <c r="B73553">
        <v>52221364</v>
      </c>
      <c r="C73553">
        <v>8.9999999999999993E-3</v>
      </c>
    </row>
    <row r="73554" spans="1:3" ht="15" x14ac:dyDescent="0.25">
      <c r="A73554" t="s">
        <v>694</v>
      </c>
      <c r="B73554">
        <v>52221405</v>
      </c>
      <c r="C73554">
        <v>8.9999999999999993E-3</v>
      </c>
    </row>
    <row r="73555" spans="1:3" ht="15" x14ac:dyDescent="0.25">
      <c r="A73555" t="s">
        <v>694</v>
      </c>
      <c r="B73555">
        <v>52221406</v>
      </c>
      <c r="C73555">
        <v>8.9999999999999993E-3</v>
      </c>
    </row>
    <row r="73556" spans="1:3" ht="15" x14ac:dyDescent="0.25">
      <c r="A73556" t="s">
        <v>694</v>
      </c>
      <c r="B73556">
        <v>52221407</v>
      </c>
      <c r="C73556">
        <v>8.9999999999999993E-3</v>
      </c>
    </row>
    <row r="73557" spans="1:3" ht="15" x14ac:dyDescent="0.25">
      <c r="A73557" t="s">
        <v>694</v>
      </c>
      <c r="B73557">
        <v>52221408</v>
      </c>
      <c r="C73557">
        <v>8.9999999999999993E-3</v>
      </c>
    </row>
    <row r="73558" spans="1:3" ht="15" x14ac:dyDescent="0.25">
      <c r="A73558" t="s">
        <v>694</v>
      </c>
      <c r="B73558">
        <v>52221409</v>
      </c>
      <c r="C73558">
        <v>8.9999999999999993E-3</v>
      </c>
    </row>
    <row r="73559" spans="1:3" ht="15" x14ac:dyDescent="0.25">
      <c r="A73559" t="s">
        <v>694</v>
      </c>
      <c r="B73559">
        <v>52221440</v>
      </c>
      <c r="C73559">
        <v>8.9999999999999993E-3</v>
      </c>
    </row>
    <row r="73560" spans="1:3" ht="15" x14ac:dyDescent="0.25">
      <c r="A73560" t="s">
        <v>694</v>
      </c>
      <c r="B73560">
        <v>52221441</v>
      </c>
      <c r="C73560">
        <v>8.9999999999999993E-3</v>
      </c>
    </row>
    <row r="73561" spans="1:3" ht="15" x14ac:dyDescent="0.25">
      <c r="A73561" t="s">
        <v>694</v>
      </c>
      <c r="B73561">
        <v>52221442</v>
      </c>
      <c r="C73561">
        <v>8.9999999999999993E-3</v>
      </c>
    </row>
    <row r="73562" spans="1:3" ht="15" x14ac:dyDescent="0.25">
      <c r="A73562" t="s">
        <v>694</v>
      </c>
      <c r="B73562">
        <v>52221443</v>
      </c>
      <c r="C73562">
        <v>8.9999999999999993E-3</v>
      </c>
    </row>
    <row r="73563" spans="1:3" ht="15" x14ac:dyDescent="0.25">
      <c r="A73563" t="s">
        <v>694</v>
      </c>
      <c r="B73563">
        <v>52221515</v>
      </c>
      <c r="C73563">
        <v>8.9999999999999993E-3</v>
      </c>
    </row>
    <row r="73564" spans="1:3" ht="15" x14ac:dyDescent="0.25">
      <c r="A73564" t="s">
        <v>694</v>
      </c>
      <c r="B73564">
        <v>52221516</v>
      </c>
      <c r="C73564">
        <v>8.9999999999999993E-3</v>
      </c>
    </row>
    <row r="73565" spans="1:3" ht="15" x14ac:dyDescent="0.25">
      <c r="A73565" t="s">
        <v>694</v>
      </c>
      <c r="B73565">
        <v>52221517</v>
      </c>
      <c r="C73565">
        <v>8.9999999999999993E-3</v>
      </c>
    </row>
    <row r="73566" spans="1:3" ht="15" x14ac:dyDescent="0.25">
      <c r="A73566" t="s">
        <v>694</v>
      </c>
      <c r="B73566">
        <v>52221518</v>
      </c>
      <c r="C73566">
        <v>8.9999999999999993E-3</v>
      </c>
    </row>
    <row r="73567" spans="1:3" ht="15" x14ac:dyDescent="0.25">
      <c r="A73567" t="s">
        <v>694</v>
      </c>
      <c r="B73567">
        <v>52221519</v>
      </c>
      <c r="C73567">
        <v>8.9999999999999993E-3</v>
      </c>
    </row>
    <row r="73568" spans="1:3" ht="15" x14ac:dyDescent="0.25">
      <c r="A73568" t="s">
        <v>694</v>
      </c>
      <c r="B73568">
        <v>52221530</v>
      </c>
      <c r="C73568">
        <v>8.9999999999999993E-3</v>
      </c>
    </row>
    <row r="73569" spans="1:3" ht="15" x14ac:dyDescent="0.25">
      <c r="A73569" t="s">
        <v>694</v>
      </c>
      <c r="B73569">
        <v>52221531</v>
      </c>
      <c r="C73569">
        <v>8.9999999999999993E-3</v>
      </c>
    </row>
    <row r="73570" spans="1:3" ht="15" x14ac:dyDescent="0.25">
      <c r="A73570" t="s">
        <v>694</v>
      </c>
      <c r="B73570">
        <v>52221532</v>
      </c>
      <c r="C73570">
        <v>8.9999999999999993E-3</v>
      </c>
    </row>
    <row r="73571" spans="1:3" ht="15" x14ac:dyDescent="0.25">
      <c r="A73571" t="s">
        <v>694</v>
      </c>
      <c r="B73571">
        <v>52222120</v>
      </c>
      <c r="C73571">
        <v>8.9999999999999993E-3</v>
      </c>
    </row>
    <row r="73572" spans="1:3" ht="15" x14ac:dyDescent="0.25">
      <c r="A73572" t="s">
        <v>694</v>
      </c>
      <c r="B73572">
        <v>52222123</v>
      </c>
      <c r="C73572">
        <v>8.9999999999999993E-3</v>
      </c>
    </row>
    <row r="73573" spans="1:3" ht="15" x14ac:dyDescent="0.25">
      <c r="A73573" t="s">
        <v>694</v>
      </c>
      <c r="B73573">
        <v>52222124</v>
      </c>
      <c r="C73573">
        <v>8.9999999999999993E-3</v>
      </c>
    </row>
    <row r="73574" spans="1:3" ht="15" x14ac:dyDescent="0.25">
      <c r="A73574" t="s">
        <v>694</v>
      </c>
      <c r="B73574">
        <v>52222125</v>
      </c>
      <c r="C73574">
        <v>8.9999999999999993E-3</v>
      </c>
    </row>
    <row r="73575" spans="1:3" ht="15" x14ac:dyDescent="0.25">
      <c r="A73575" t="s">
        <v>694</v>
      </c>
      <c r="B73575">
        <v>52222126</v>
      </c>
      <c r="C73575">
        <v>8.9999999999999993E-3</v>
      </c>
    </row>
    <row r="73576" spans="1:3" ht="15" x14ac:dyDescent="0.25">
      <c r="A73576" t="s">
        <v>694</v>
      </c>
      <c r="B73576">
        <v>52222127</v>
      </c>
      <c r="C73576">
        <v>8.9999999999999993E-3</v>
      </c>
    </row>
    <row r="73577" spans="1:3" ht="15" x14ac:dyDescent="0.25">
      <c r="A73577" t="s">
        <v>694</v>
      </c>
      <c r="B73577">
        <v>52222128</v>
      </c>
      <c r="C73577">
        <v>8.9999999999999993E-3</v>
      </c>
    </row>
    <row r="73578" spans="1:3" ht="15" x14ac:dyDescent="0.25">
      <c r="A73578" t="s">
        <v>694</v>
      </c>
      <c r="B73578">
        <v>52222132</v>
      </c>
      <c r="C73578">
        <v>8.9999999999999993E-3</v>
      </c>
    </row>
    <row r="73579" spans="1:3" ht="15" x14ac:dyDescent="0.25">
      <c r="A73579" t="s">
        <v>694</v>
      </c>
      <c r="B73579">
        <v>52222133</v>
      </c>
      <c r="C73579">
        <v>8.9999999999999993E-3</v>
      </c>
    </row>
    <row r="73580" spans="1:3" ht="15" x14ac:dyDescent="0.25">
      <c r="A73580" t="s">
        <v>694</v>
      </c>
      <c r="B73580">
        <v>52222134</v>
      </c>
      <c r="C73580">
        <v>8.9999999999999993E-3</v>
      </c>
    </row>
    <row r="73581" spans="1:3" ht="15" x14ac:dyDescent="0.25">
      <c r="A73581" t="s">
        <v>694</v>
      </c>
      <c r="B73581">
        <v>52222135</v>
      </c>
      <c r="C73581">
        <v>8.9999999999999993E-3</v>
      </c>
    </row>
    <row r="73582" spans="1:3" ht="15" x14ac:dyDescent="0.25">
      <c r="A73582" t="s">
        <v>694</v>
      </c>
      <c r="B73582">
        <v>52222136</v>
      </c>
      <c r="C73582">
        <v>8.9999999999999993E-3</v>
      </c>
    </row>
    <row r="73583" spans="1:3" ht="15" x14ac:dyDescent="0.25">
      <c r="A73583" t="s">
        <v>694</v>
      </c>
      <c r="B73583">
        <v>52222139</v>
      </c>
      <c r="C73583">
        <v>8.9999999999999993E-3</v>
      </c>
    </row>
    <row r="73584" spans="1:3" ht="15" x14ac:dyDescent="0.25">
      <c r="A73584" t="s">
        <v>694</v>
      </c>
      <c r="B73584">
        <v>52222140</v>
      </c>
      <c r="C73584">
        <v>8.9999999999999993E-3</v>
      </c>
    </row>
    <row r="73585" spans="1:3" ht="15" x14ac:dyDescent="0.25">
      <c r="A73585" t="s">
        <v>694</v>
      </c>
      <c r="B73585">
        <v>52222151</v>
      </c>
      <c r="C73585">
        <v>8.9999999999999993E-3</v>
      </c>
    </row>
    <row r="73586" spans="1:3" ht="15" x14ac:dyDescent="0.25">
      <c r="A73586" t="s">
        <v>694</v>
      </c>
      <c r="B73586">
        <v>52222152</v>
      </c>
      <c r="C73586">
        <v>8.9999999999999993E-3</v>
      </c>
    </row>
    <row r="73587" spans="1:3" ht="15" x14ac:dyDescent="0.25">
      <c r="A73587" t="s">
        <v>694</v>
      </c>
      <c r="B73587">
        <v>52222154</v>
      </c>
      <c r="C73587">
        <v>8.9999999999999993E-3</v>
      </c>
    </row>
    <row r="73588" spans="1:3" ht="15" x14ac:dyDescent="0.25">
      <c r="A73588" t="s">
        <v>694</v>
      </c>
      <c r="B73588">
        <v>52222155</v>
      </c>
      <c r="C73588">
        <v>8.9999999999999993E-3</v>
      </c>
    </row>
    <row r="73589" spans="1:3" ht="15" x14ac:dyDescent="0.25">
      <c r="A73589" t="s">
        <v>694</v>
      </c>
      <c r="B73589">
        <v>52222156</v>
      </c>
      <c r="C73589">
        <v>8.9999999999999993E-3</v>
      </c>
    </row>
    <row r="73590" spans="1:3" ht="15" x14ac:dyDescent="0.25">
      <c r="A73590" t="s">
        <v>694</v>
      </c>
      <c r="B73590">
        <v>52222157</v>
      </c>
      <c r="C73590">
        <v>8.9999999999999993E-3</v>
      </c>
    </row>
    <row r="73591" spans="1:3" ht="15" x14ac:dyDescent="0.25">
      <c r="A73591" t="s">
        <v>694</v>
      </c>
      <c r="B73591">
        <v>52222158</v>
      </c>
      <c r="C73591">
        <v>8.9999999999999993E-3</v>
      </c>
    </row>
    <row r="73592" spans="1:3" ht="15" x14ac:dyDescent="0.25">
      <c r="A73592" t="s">
        <v>694</v>
      </c>
      <c r="B73592">
        <v>52222160</v>
      </c>
      <c r="C73592">
        <v>8.9999999999999993E-3</v>
      </c>
    </row>
    <row r="73593" spans="1:3" ht="15" x14ac:dyDescent="0.25">
      <c r="A73593" t="s">
        <v>694</v>
      </c>
      <c r="B73593">
        <v>52222161</v>
      </c>
      <c r="C73593">
        <v>8.9999999999999993E-3</v>
      </c>
    </row>
    <row r="73594" spans="1:3" ht="15" x14ac:dyDescent="0.25">
      <c r="A73594" t="s">
        <v>694</v>
      </c>
      <c r="B73594">
        <v>52222162</v>
      </c>
      <c r="C73594">
        <v>8.9999999999999993E-3</v>
      </c>
    </row>
    <row r="73595" spans="1:3" ht="15" x14ac:dyDescent="0.25">
      <c r="A73595" t="s">
        <v>694</v>
      </c>
      <c r="B73595">
        <v>52222163</v>
      </c>
      <c r="C73595">
        <v>8.9999999999999993E-3</v>
      </c>
    </row>
    <row r="73596" spans="1:3" ht="15" x14ac:dyDescent="0.25">
      <c r="A73596" t="s">
        <v>694</v>
      </c>
      <c r="B73596">
        <v>52222164</v>
      </c>
      <c r="C73596">
        <v>8.9999999999999993E-3</v>
      </c>
    </row>
    <row r="73597" spans="1:3" ht="15" x14ac:dyDescent="0.25">
      <c r="A73597" t="s">
        <v>694</v>
      </c>
      <c r="B73597">
        <v>52222174</v>
      </c>
      <c r="C73597">
        <v>8.9999999999999993E-3</v>
      </c>
    </row>
    <row r="73598" spans="1:3" ht="15" x14ac:dyDescent="0.25">
      <c r="A73598" t="s">
        <v>694</v>
      </c>
      <c r="B73598">
        <v>52222175</v>
      </c>
      <c r="C73598">
        <v>8.9999999999999993E-3</v>
      </c>
    </row>
    <row r="73599" spans="1:3" ht="15" x14ac:dyDescent="0.25">
      <c r="A73599" t="s">
        <v>694</v>
      </c>
      <c r="B73599">
        <v>52222176</v>
      </c>
      <c r="C73599">
        <v>8.9999999999999993E-3</v>
      </c>
    </row>
    <row r="73600" spans="1:3" ht="15" x14ac:dyDescent="0.25">
      <c r="A73600" t="s">
        <v>694</v>
      </c>
      <c r="B73600">
        <v>52222177</v>
      </c>
      <c r="C73600">
        <v>8.9999999999999993E-3</v>
      </c>
    </row>
    <row r="73601" spans="1:3" ht="15" x14ac:dyDescent="0.25">
      <c r="A73601" t="s">
        <v>694</v>
      </c>
      <c r="B73601">
        <v>52222181</v>
      </c>
      <c r="C73601">
        <v>8.9999999999999993E-3</v>
      </c>
    </row>
    <row r="73602" spans="1:3" ht="15" x14ac:dyDescent="0.25">
      <c r="A73602" t="s">
        <v>694</v>
      </c>
      <c r="B73602">
        <v>52222182</v>
      </c>
      <c r="C73602">
        <v>8.9999999999999993E-3</v>
      </c>
    </row>
    <row r="73603" spans="1:3" ht="15" x14ac:dyDescent="0.25">
      <c r="A73603" t="s">
        <v>694</v>
      </c>
      <c r="B73603">
        <v>52222183</v>
      </c>
      <c r="C73603">
        <v>8.9999999999999993E-3</v>
      </c>
    </row>
    <row r="73604" spans="1:3" ht="15" x14ac:dyDescent="0.25">
      <c r="A73604" t="s">
        <v>694</v>
      </c>
      <c r="B73604">
        <v>52222184</v>
      </c>
      <c r="C73604">
        <v>8.9999999999999993E-3</v>
      </c>
    </row>
    <row r="73605" spans="1:3" ht="15" x14ac:dyDescent="0.25">
      <c r="A73605" t="s">
        <v>694</v>
      </c>
      <c r="B73605">
        <v>52222185</v>
      </c>
      <c r="C73605">
        <v>8.9999999999999993E-3</v>
      </c>
    </row>
    <row r="73606" spans="1:3" ht="15" x14ac:dyDescent="0.25">
      <c r="A73606" t="s">
        <v>694</v>
      </c>
      <c r="B73606">
        <v>52222186</v>
      </c>
      <c r="C73606">
        <v>8.9999999999999993E-3</v>
      </c>
    </row>
    <row r="73607" spans="1:3" ht="15" x14ac:dyDescent="0.25">
      <c r="A73607" t="s">
        <v>694</v>
      </c>
      <c r="B73607">
        <v>52222188</v>
      </c>
      <c r="C73607">
        <v>8.9999999999999993E-3</v>
      </c>
    </row>
    <row r="73608" spans="1:3" ht="15" x14ac:dyDescent="0.25">
      <c r="A73608" t="s">
        <v>694</v>
      </c>
      <c r="B73608">
        <v>52222189</v>
      </c>
      <c r="C73608">
        <v>8.9999999999999993E-3</v>
      </c>
    </row>
    <row r="73609" spans="1:3" ht="15" x14ac:dyDescent="0.25">
      <c r="A73609" t="s">
        <v>694</v>
      </c>
      <c r="B73609">
        <v>52222190</v>
      </c>
      <c r="C73609">
        <v>8.9999999999999993E-3</v>
      </c>
    </row>
    <row r="73610" spans="1:3" ht="15" x14ac:dyDescent="0.25">
      <c r="A73610" t="s">
        <v>694</v>
      </c>
      <c r="B73610">
        <v>52222191</v>
      </c>
      <c r="C73610">
        <v>8.9999999999999993E-3</v>
      </c>
    </row>
    <row r="73611" spans="1:3" ht="15" x14ac:dyDescent="0.25">
      <c r="A73611" t="s">
        <v>694</v>
      </c>
      <c r="B73611">
        <v>52222192</v>
      </c>
      <c r="C73611">
        <v>8.9999999999999993E-3</v>
      </c>
    </row>
    <row r="73612" spans="1:3" ht="15" x14ac:dyDescent="0.25">
      <c r="A73612" t="s">
        <v>694</v>
      </c>
      <c r="B73612">
        <v>52222193</v>
      </c>
      <c r="C73612">
        <v>8.9999999999999993E-3</v>
      </c>
    </row>
    <row r="73613" spans="1:3" ht="15" x14ac:dyDescent="0.25">
      <c r="A73613" t="s">
        <v>694</v>
      </c>
      <c r="B73613">
        <v>52222194</v>
      </c>
      <c r="C73613">
        <v>8.9999999999999993E-3</v>
      </c>
    </row>
    <row r="73614" spans="1:3" ht="15" x14ac:dyDescent="0.25">
      <c r="A73614" t="s">
        <v>694</v>
      </c>
      <c r="B73614">
        <v>5222220</v>
      </c>
      <c r="C73614">
        <v>8.9999999999999993E-3</v>
      </c>
    </row>
    <row r="73615" spans="1:3" ht="15" x14ac:dyDescent="0.25">
      <c r="A73615" t="s">
        <v>694</v>
      </c>
      <c r="B73615">
        <v>52222212</v>
      </c>
      <c r="C73615">
        <v>8.9999999999999993E-3</v>
      </c>
    </row>
    <row r="73616" spans="1:3" ht="15" x14ac:dyDescent="0.25">
      <c r="A73616" t="s">
        <v>694</v>
      </c>
      <c r="B73616">
        <v>52222217</v>
      </c>
      <c r="C73616">
        <v>8.9999999999999993E-3</v>
      </c>
    </row>
    <row r="73617" spans="1:3" ht="15" x14ac:dyDescent="0.25">
      <c r="A73617" t="s">
        <v>694</v>
      </c>
      <c r="B73617">
        <v>52222238</v>
      </c>
      <c r="C73617">
        <v>8.9999999999999993E-3</v>
      </c>
    </row>
    <row r="73618" spans="1:3" ht="15" x14ac:dyDescent="0.25">
      <c r="A73618" t="s">
        <v>694</v>
      </c>
      <c r="B73618">
        <v>52222250</v>
      </c>
      <c r="C73618">
        <v>8.9999999999999993E-3</v>
      </c>
    </row>
    <row r="73619" spans="1:3" ht="15" x14ac:dyDescent="0.25">
      <c r="A73619" t="s">
        <v>694</v>
      </c>
      <c r="B73619">
        <v>52222251</v>
      </c>
      <c r="C73619">
        <v>8.9999999999999993E-3</v>
      </c>
    </row>
    <row r="73620" spans="1:3" ht="15" x14ac:dyDescent="0.25">
      <c r="A73620" t="s">
        <v>694</v>
      </c>
      <c r="B73620">
        <v>52222252</v>
      </c>
      <c r="C73620">
        <v>8.9999999999999993E-3</v>
      </c>
    </row>
    <row r="73621" spans="1:3" ht="15" x14ac:dyDescent="0.25">
      <c r="A73621" t="s">
        <v>694</v>
      </c>
      <c r="B73621">
        <v>52222254</v>
      </c>
      <c r="C73621">
        <v>8.9999999999999993E-3</v>
      </c>
    </row>
    <row r="73622" spans="1:3" ht="15" x14ac:dyDescent="0.25">
      <c r="A73622" t="s">
        <v>694</v>
      </c>
      <c r="B73622">
        <v>52222255</v>
      </c>
      <c r="C73622">
        <v>8.9999999999999993E-3</v>
      </c>
    </row>
    <row r="73623" spans="1:3" ht="15" x14ac:dyDescent="0.25">
      <c r="A73623" t="s">
        <v>694</v>
      </c>
      <c r="B73623">
        <v>52222265</v>
      </c>
      <c r="C73623">
        <v>8.9999999999999993E-3</v>
      </c>
    </row>
    <row r="73624" spans="1:3" ht="15" x14ac:dyDescent="0.25">
      <c r="A73624" t="s">
        <v>694</v>
      </c>
      <c r="B73624">
        <v>52222267</v>
      </c>
      <c r="C73624">
        <v>8.9999999999999993E-3</v>
      </c>
    </row>
    <row r="73625" spans="1:3" ht="15" x14ac:dyDescent="0.25">
      <c r="A73625" t="s">
        <v>694</v>
      </c>
      <c r="B73625">
        <v>52222270</v>
      </c>
      <c r="C73625">
        <v>8.9999999999999993E-3</v>
      </c>
    </row>
    <row r="73626" spans="1:3" ht="15" x14ac:dyDescent="0.25">
      <c r="A73626" t="s">
        <v>694</v>
      </c>
      <c r="B73626">
        <v>52222277</v>
      </c>
      <c r="C73626">
        <v>8.9999999999999993E-3</v>
      </c>
    </row>
    <row r="73627" spans="1:3" ht="15" x14ac:dyDescent="0.25">
      <c r="A73627" t="s">
        <v>694</v>
      </c>
      <c r="B73627">
        <v>52222280</v>
      </c>
      <c r="C73627">
        <v>8.9999999999999993E-3</v>
      </c>
    </row>
    <row r="73628" spans="1:3" ht="15" x14ac:dyDescent="0.25">
      <c r="A73628" t="s">
        <v>694</v>
      </c>
      <c r="B73628">
        <v>52222305</v>
      </c>
      <c r="C73628">
        <v>8.9999999999999993E-3</v>
      </c>
    </row>
    <row r="73629" spans="1:3" ht="15" x14ac:dyDescent="0.25">
      <c r="A73629" t="s">
        <v>694</v>
      </c>
      <c r="B73629">
        <v>52222306</v>
      </c>
      <c r="C73629">
        <v>8.9999999999999993E-3</v>
      </c>
    </row>
    <row r="73630" spans="1:3" ht="15" x14ac:dyDescent="0.25">
      <c r="A73630" t="s">
        <v>694</v>
      </c>
      <c r="B73630">
        <v>52222307</v>
      </c>
      <c r="C73630">
        <v>8.9999999999999993E-3</v>
      </c>
    </row>
    <row r="73631" spans="1:3" ht="15" x14ac:dyDescent="0.25">
      <c r="A73631" t="s">
        <v>694</v>
      </c>
      <c r="B73631">
        <v>52222308</v>
      </c>
      <c r="C73631">
        <v>8.9999999999999993E-3</v>
      </c>
    </row>
    <row r="73632" spans="1:3" ht="15" x14ac:dyDescent="0.25">
      <c r="A73632" t="s">
        <v>694</v>
      </c>
      <c r="B73632">
        <v>52222310</v>
      </c>
      <c r="C73632">
        <v>8.9999999999999993E-3</v>
      </c>
    </row>
    <row r="73633" spans="1:3" ht="15" x14ac:dyDescent="0.25">
      <c r="A73633" t="s">
        <v>694</v>
      </c>
      <c r="B73633">
        <v>52222321</v>
      </c>
      <c r="C73633">
        <v>8.9999999999999993E-3</v>
      </c>
    </row>
    <row r="73634" spans="1:3" ht="15" x14ac:dyDescent="0.25">
      <c r="A73634" t="s">
        <v>694</v>
      </c>
      <c r="B73634">
        <v>52222322</v>
      </c>
      <c r="C73634">
        <v>8.9999999999999993E-3</v>
      </c>
    </row>
    <row r="73635" spans="1:3" ht="15" x14ac:dyDescent="0.25">
      <c r="A73635" t="s">
        <v>694</v>
      </c>
      <c r="B73635">
        <v>52222323</v>
      </c>
      <c r="C73635">
        <v>8.9999999999999993E-3</v>
      </c>
    </row>
    <row r="73636" spans="1:3" ht="15" x14ac:dyDescent="0.25">
      <c r="A73636" t="s">
        <v>694</v>
      </c>
      <c r="B73636">
        <v>52222324</v>
      </c>
      <c r="C73636">
        <v>8.9999999999999993E-3</v>
      </c>
    </row>
    <row r="73637" spans="1:3" ht="15" x14ac:dyDescent="0.25">
      <c r="A73637" t="s">
        <v>694</v>
      </c>
      <c r="B73637">
        <v>52222325</v>
      </c>
      <c r="C73637">
        <v>8.9999999999999993E-3</v>
      </c>
    </row>
    <row r="73638" spans="1:3" ht="15" x14ac:dyDescent="0.25">
      <c r="A73638" t="s">
        <v>694</v>
      </c>
      <c r="B73638">
        <v>52222327</v>
      </c>
      <c r="C73638">
        <v>8.9999999999999993E-3</v>
      </c>
    </row>
    <row r="73639" spans="1:3" ht="15" x14ac:dyDescent="0.25">
      <c r="A73639" t="s">
        <v>694</v>
      </c>
      <c r="B73639">
        <v>52222328</v>
      </c>
      <c r="C73639">
        <v>8.9999999999999993E-3</v>
      </c>
    </row>
    <row r="73640" spans="1:3" ht="15" x14ac:dyDescent="0.25">
      <c r="A73640" t="s">
        <v>694</v>
      </c>
      <c r="B73640">
        <v>52222332</v>
      </c>
      <c r="C73640">
        <v>8.9999999999999993E-3</v>
      </c>
    </row>
    <row r="73641" spans="1:3" ht="15" x14ac:dyDescent="0.25">
      <c r="A73641" t="s">
        <v>694</v>
      </c>
      <c r="B73641">
        <v>52222333</v>
      </c>
      <c r="C73641">
        <v>8.9999999999999993E-3</v>
      </c>
    </row>
    <row r="73642" spans="1:3" ht="15" x14ac:dyDescent="0.25">
      <c r="A73642" t="s">
        <v>694</v>
      </c>
      <c r="B73642">
        <v>52222334</v>
      </c>
      <c r="C73642">
        <v>8.9999999999999993E-3</v>
      </c>
    </row>
    <row r="73643" spans="1:3" ht="15" x14ac:dyDescent="0.25">
      <c r="A73643" t="s">
        <v>694</v>
      </c>
      <c r="B73643">
        <v>52222335</v>
      </c>
      <c r="C73643">
        <v>8.9999999999999993E-3</v>
      </c>
    </row>
    <row r="73644" spans="1:3" ht="15" x14ac:dyDescent="0.25">
      <c r="A73644" t="s">
        <v>694</v>
      </c>
      <c r="B73644">
        <v>52222336</v>
      </c>
      <c r="C73644">
        <v>8.9999999999999993E-3</v>
      </c>
    </row>
    <row r="73645" spans="1:3" ht="15" x14ac:dyDescent="0.25">
      <c r="A73645" t="s">
        <v>694</v>
      </c>
      <c r="B73645">
        <v>52222337</v>
      </c>
      <c r="C73645">
        <v>8.9999999999999993E-3</v>
      </c>
    </row>
    <row r="73646" spans="1:3" ht="15" x14ac:dyDescent="0.25">
      <c r="A73646" t="s">
        <v>694</v>
      </c>
      <c r="B73646">
        <v>52222338</v>
      </c>
      <c r="C73646">
        <v>8.9999999999999993E-3</v>
      </c>
    </row>
    <row r="73647" spans="1:3" ht="15" x14ac:dyDescent="0.25">
      <c r="A73647" t="s">
        <v>694</v>
      </c>
      <c r="B73647">
        <v>52222339</v>
      </c>
      <c r="C73647">
        <v>8.9999999999999993E-3</v>
      </c>
    </row>
    <row r="73648" spans="1:3" ht="15" x14ac:dyDescent="0.25">
      <c r="A73648" t="s">
        <v>694</v>
      </c>
      <c r="B73648">
        <v>52222360</v>
      </c>
      <c r="C73648">
        <v>8.9999999999999993E-3</v>
      </c>
    </row>
    <row r="73649" spans="1:3" ht="15" x14ac:dyDescent="0.25">
      <c r="A73649" t="s">
        <v>694</v>
      </c>
      <c r="B73649">
        <v>52222361</v>
      </c>
      <c r="C73649">
        <v>8.9999999999999993E-3</v>
      </c>
    </row>
    <row r="73650" spans="1:3" ht="15" x14ac:dyDescent="0.25">
      <c r="A73650" t="s">
        <v>694</v>
      </c>
      <c r="B73650">
        <v>52222371</v>
      </c>
      <c r="C73650">
        <v>8.9999999999999993E-3</v>
      </c>
    </row>
    <row r="73651" spans="1:3" ht="15" x14ac:dyDescent="0.25">
      <c r="A73651" t="s">
        <v>694</v>
      </c>
      <c r="B73651">
        <v>52222373</v>
      </c>
      <c r="C73651">
        <v>8.9999999999999993E-3</v>
      </c>
    </row>
    <row r="73652" spans="1:3" ht="15" x14ac:dyDescent="0.25">
      <c r="A73652" t="s">
        <v>694</v>
      </c>
      <c r="B73652">
        <v>52222374</v>
      </c>
      <c r="C73652">
        <v>8.9999999999999993E-3</v>
      </c>
    </row>
    <row r="73653" spans="1:3" ht="15" x14ac:dyDescent="0.25">
      <c r="A73653" t="s">
        <v>694</v>
      </c>
      <c r="B73653">
        <v>52222378</v>
      </c>
      <c r="C73653">
        <v>8.9999999999999993E-3</v>
      </c>
    </row>
    <row r="73654" spans="1:3" ht="15" x14ac:dyDescent="0.25">
      <c r="A73654" t="s">
        <v>694</v>
      </c>
      <c r="B73654">
        <v>52222380</v>
      </c>
      <c r="C73654">
        <v>8.9999999999999993E-3</v>
      </c>
    </row>
    <row r="73655" spans="1:3" ht="15" x14ac:dyDescent="0.25">
      <c r="A73655" t="s">
        <v>694</v>
      </c>
      <c r="B73655">
        <v>52222381</v>
      </c>
      <c r="C73655">
        <v>8.9999999999999993E-3</v>
      </c>
    </row>
    <row r="73656" spans="1:3" ht="15" x14ac:dyDescent="0.25">
      <c r="A73656" t="s">
        <v>694</v>
      </c>
      <c r="B73656">
        <v>52222383</v>
      </c>
      <c r="C73656">
        <v>8.9999999999999993E-3</v>
      </c>
    </row>
    <row r="73657" spans="1:3" ht="15" x14ac:dyDescent="0.25">
      <c r="A73657" t="s">
        <v>694</v>
      </c>
      <c r="B73657">
        <v>52222402</v>
      </c>
      <c r="C73657">
        <v>8.9999999999999993E-3</v>
      </c>
    </row>
    <row r="73658" spans="1:3" ht="15" x14ac:dyDescent="0.25">
      <c r="A73658" t="s">
        <v>694</v>
      </c>
      <c r="B73658">
        <v>52222422</v>
      </c>
      <c r="C73658">
        <v>8.9999999999999993E-3</v>
      </c>
    </row>
    <row r="73659" spans="1:3" ht="15" x14ac:dyDescent="0.25">
      <c r="A73659" t="s">
        <v>694</v>
      </c>
      <c r="B73659">
        <v>52222423</v>
      </c>
      <c r="C73659">
        <v>8.9999999999999993E-3</v>
      </c>
    </row>
    <row r="73660" spans="1:3" ht="15" x14ac:dyDescent="0.25">
      <c r="A73660" t="s">
        <v>694</v>
      </c>
      <c r="B73660">
        <v>52222424</v>
      </c>
      <c r="C73660">
        <v>8.9999999999999993E-3</v>
      </c>
    </row>
    <row r="73661" spans="1:3" ht="15" x14ac:dyDescent="0.25">
      <c r="A73661" t="s">
        <v>694</v>
      </c>
      <c r="B73661">
        <v>52222425</v>
      </c>
      <c r="C73661">
        <v>8.9999999999999993E-3</v>
      </c>
    </row>
    <row r="73662" spans="1:3" ht="15" x14ac:dyDescent="0.25">
      <c r="A73662" t="s">
        <v>694</v>
      </c>
      <c r="B73662">
        <v>52222426</v>
      </c>
      <c r="C73662">
        <v>8.9999999999999993E-3</v>
      </c>
    </row>
    <row r="73663" spans="1:3" ht="15" x14ac:dyDescent="0.25">
      <c r="A73663" t="s">
        <v>694</v>
      </c>
      <c r="B73663">
        <v>52222429</v>
      </c>
      <c r="C73663">
        <v>8.9999999999999993E-3</v>
      </c>
    </row>
    <row r="73664" spans="1:3" ht="15" x14ac:dyDescent="0.25">
      <c r="A73664" t="s">
        <v>694</v>
      </c>
      <c r="B73664">
        <v>52222434</v>
      </c>
      <c r="C73664">
        <v>8.9999999999999993E-3</v>
      </c>
    </row>
    <row r="73665" spans="1:3" ht="15" x14ac:dyDescent="0.25">
      <c r="A73665" t="s">
        <v>694</v>
      </c>
      <c r="B73665">
        <v>52222435</v>
      </c>
      <c r="C73665">
        <v>8.9999999999999993E-3</v>
      </c>
    </row>
    <row r="73666" spans="1:3" ht="15" x14ac:dyDescent="0.25">
      <c r="A73666" t="s">
        <v>694</v>
      </c>
      <c r="B73666">
        <v>52222436</v>
      </c>
      <c r="C73666">
        <v>8.9999999999999993E-3</v>
      </c>
    </row>
    <row r="73667" spans="1:3" ht="15" x14ac:dyDescent="0.25">
      <c r="A73667" t="s">
        <v>694</v>
      </c>
      <c r="B73667">
        <v>52222437</v>
      </c>
      <c r="C73667">
        <v>8.9999999999999993E-3</v>
      </c>
    </row>
    <row r="73668" spans="1:3" ht="15" x14ac:dyDescent="0.25">
      <c r="A73668" t="s">
        <v>694</v>
      </c>
      <c r="B73668">
        <v>52222438</v>
      </c>
      <c r="C73668">
        <v>8.9999999999999993E-3</v>
      </c>
    </row>
    <row r="73669" spans="1:3" ht="15" x14ac:dyDescent="0.25">
      <c r="A73669" t="s">
        <v>694</v>
      </c>
      <c r="B73669">
        <v>52222439</v>
      </c>
      <c r="C73669">
        <v>8.9999999999999993E-3</v>
      </c>
    </row>
    <row r="73670" spans="1:3" ht="15" x14ac:dyDescent="0.25">
      <c r="A73670" t="s">
        <v>694</v>
      </c>
      <c r="B73670">
        <v>5222244</v>
      </c>
      <c r="C73670">
        <v>8.9999999999999993E-3</v>
      </c>
    </row>
    <row r="73671" spans="1:3" ht="15" x14ac:dyDescent="0.25">
      <c r="A73671" t="s">
        <v>694</v>
      </c>
      <c r="B73671">
        <v>52222455</v>
      </c>
      <c r="C73671">
        <v>8.9999999999999993E-3</v>
      </c>
    </row>
    <row r="73672" spans="1:3" ht="15" x14ac:dyDescent="0.25">
      <c r="A73672" t="s">
        <v>694</v>
      </c>
      <c r="B73672">
        <v>52222456</v>
      </c>
      <c r="C73672">
        <v>8.9999999999999993E-3</v>
      </c>
    </row>
    <row r="73673" spans="1:3" ht="15" x14ac:dyDescent="0.25">
      <c r="A73673" t="s">
        <v>694</v>
      </c>
      <c r="B73673">
        <v>52222457</v>
      </c>
      <c r="C73673">
        <v>8.9999999999999993E-3</v>
      </c>
    </row>
    <row r="73674" spans="1:3" ht="15" x14ac:dyDescent="0.25">
      <c r="A73674" t="s">
        <v>694</v>
      </c>
      <c r="B73674">
        <v>52222458</v>
      </c>
      <c r="C73674">
        <v>8.9999999999999993E-3</v>
      </c>
    </row>
    <row r="73675" spans="1:3" ht="15" x14ac:dyDescent="0.25">
      <c r="A73675" t="s">
        <v>694</v>
      </c>
      <c r="B73675">
        <v>52222459</v>
      </c>
      <c r="C73675">
        <v>8.9999999999999993E-3</v>
      </c>
    </row>
    <row r="73676" spans="1:3" ht="15" x14ac:dyDescent="0.25">
      <c r="A73676" t="s">
        <v>694</v>
      </c>
      <c r="B73676">
        <v>52222460</v>
      </c>
      <c r="C73676">
        <v>8.9999999999999993E-3</v>
      </c>
    </row>
    <row r="73677" spans="1:3" ht="15" x14ac:dyDescent="0.25">
      <c r="A73677" t="s">
        <v>694</v>
      </c>
      <c r="B73677">
        <v>52222461</v>
      </c>
      <c r="C73677">
        <v>8.9999999999999993E-3</v>
      </c>
    </row>
    <row r="73678" spans="1:3" ht="15" x14ac:dyDescent="0.25">
      <c r="A73678" t="s">
        <v>694</v>
      </c>
      <c r="B73678">
        <v>52222463</v>
      </c>
      <c r="C73678">
        <v>8.9999999999999993E-3</v>
      </c>
    </row>
    <row r="73679" spans="1:3" ht="15" x14ac:dyDescent="0.25">
      <c r="A73679" t="s">
        <v>694</v>
      </c>
      <c r="B73679">
        <v>52222464</v>
      </c>
      <c r="C73679">
        <v>8.9999999999999993E-3</v>
      </c>
    </row>
    <row r="73680" spans="1:3" ht="15" x14ac:dyDescent="0.25">
      <c r="A73680" t="s">
        <v>694</v>
      </c>
      <c r="B73680">
        <v>52222465</v>
      </c>
      <c r="C73680">
        <v>8.9999999999999993E-3</v>
      </c>
    </row>
    <row r="73681" spans="1:3" ht="15" x14ac:dyDescent="0.25">
      <c r="A73681" t="s">
        <v>694</v>
      </c>
      <c r="B73681">
        <v>52222469</v>
      </c>
      <c r="C73681">
        <v>8.9999999999999993E-3</v>
      </c>
    </row>
    <row r="73682" spans="1:3" ht="15" x14ac:dyDescent="0.25">
      <c r="A73682" t="s">
        <v>694</v>
      </c>
      <c r="B73682">
        <v>52222470</v>
      </c>
      <c r="C73682">
        <v>8.9999999999999993E-3</v>
      </c>
    </row>
    <row r="73683" spans="1:3" ht="15" x14ac:dyDescent="0.25">
      <c r="A73683" t="s">
        <v>694</v>
      </c>
      <c r="B73683">
        <v>52222471</v>
      </c>
      <c r="C73683">
        <v>8.9999999999999993E-3</v>
      </c>
    </row>
    <row r="73684" spans="1:3" ht="15" x14ac:dyDescent="0.25">
      <c r="A73684" t="s">
        <v>694</v>
      </c>
      <c r="B73684">
        <v>52222473</v>
      </c>
      <c r="C73684">
        <v>8.9999999999999993E-3</v>
      </c>
    </row>
    <row r="73685" spans="1:3" ht="15" x14ac:dyDescent="0.25">
      <c r="A73685" t="s">
        <v>694</v>
      </c>
      <c r="B73685">
        <v>52222474</v>
      </c>
      <c r="C73685">
        <v>8.9999999999999993E-3</v>
      </c>
    </row>
    <row r="73686" spans="1:3" ht="15" x14ac:dyDescent="0.25">
      <c r="A73686" t="s">
        <v>694</v>
      </c>
      <c r="B73686">
        <v>52222480</v>
      </c>
      <c r="C73686">
        <v>8.9999999999999993E-3</v>
      </c>
    </row>
    <row r="73687" spans="1:3" ht="15" x14ac:dyDescent="0.25">
      <c r="A73687" t="s">
        <v>694</v>
      </c>
      <c r="B73687">
        <v>52222481</v>
      </c>
      <c r="C73687">
        <v>8.9999999999999993E-3</v>
      </c>
    </row>
    <row r="73688" spans="1:3" ht="15" x14ac:dyDescent="0.25">
      <c r="A73688" t="s">
        <v>694</v>
      </c>
      <c r="B73688">
        <v>52222484</v>
      </c>
      <c r="C73688">
        <v>8.9999999999999993E-3</v>
      </c>
    </row>
    <row r="73689" spans="1:3" ht="15" x14ac:dyDescent="0.25">
      <c r="A73689" t="s">
        <v>694</v>
      </c>
      <c r="B73689">
        <v>52222486</v>
      </c>
      <c r="C73689">
        <v>8.9999999999999993E-3</v>
      </c>
    </row>
    <row r="73690" spans="1:3" ht="15" x14ac:dyDescent="0.25">
      <c r="A73690" t="s">
        <v>694</v>
      </c>
      <c r="B73690">
        <v>52222487</v>
      </c>
      <c r="C73690">
        <v>8.9999999999999993E-3</v>
      </c>
    </row>
    <row r="73691" spans="1:3" ht="15" x14ac:dyDescent="0.25">
      <c r="A73691" t="s">
        <v>694</v>
      </c>
      <c r="B73691">
        <v>52222489</v>
      </c>
      <c r="C73691">
        <v>8.9999999999999993E-3</v>
      </c>
    </row>
    <row r="73692" spans="1:3" ht="15" x14ac:dyDescent="0.25">
      <c r="A73692" t="s">
        <v>694</v>
      </c>
      <c r="B73692">
        <v>5222249</v>
      </c>
      <c r="C73692">
        <v>8.9999999999999993E-3</v>
      </c>
    </row>
    <row r="73693" spans="1:3" ht="15" x14ac:dyDescent="0.25">
      <c r="A73693" t="s">
        <v>694</v>
      </c>
      <c r="B73693">
        <v>52222501</v>
      </c>
      <c r="C73693">
        <v>8.9999999999999993E-3</v>
      </c>
    </row>
    <row r="73694" spans="1:3" ht="15" x14ac:dyDescent="0.25">
      <c r="A73694" t="s">
        <v>694</v>
      </c>
      <c r="B73694">
        <v>52222504</v>
      </c>
      <c r="C73694">
        <v>8.9999999999999993E-3</v>
      </c>
    </row>
    <row r="73695" spans="1:3" ht="15" x14ac:dyDescent="0.25">
      <c r="A73695" t="s">
        <v>694</v>
      </c>
      <c r="B73695">
        <v>52222505</v>
      </c>
      <c r="C73695">
        <v>8.9999999999999993E-3</v>
      </c>
    </row>
    <row r="73696" spans="1:3" ht="15" x14ac:dyDescent="0.25">
      <c r="A73696" t="s">
        <v>694</v>
      </c>
      <c r="B73696">
        <v>52222506</v>
      </c>
      <c r="C73696">
        <v>8.9999999999999993E-3</v>
      </c>
    </row>
    <row r="73697" spans="1:3" ht="15" x14ac:dyDescent="0.25">
      <c r="A73697" t="s">
        <v>694</v>
      </c>
      <c r="B73697">
        <v>52222507</v>
      </c>
      <c r="C73697">
        <v>8.9999999999999993E-3</v>
      </c>
    </row>
    <row r="73698" spans="1:3" ht="15" x14ac:dyDescent="0.25">
      <c r="A73698" t="s">
        <v>694</v>
      </c>
      <c r="B73698">
        <v>52222508</v>
      </c>
      <c r="C73698">
        <v>8.9999999999999993E-3</v>
      </c>
    </row>
    <row r="73699" spans="1:3" ht="15" x14ac:dyDescent="0.25">
      <c r="A73699" t="s">
        <v>694</v>
      </c>
      <c r="B73699">
        <v>52222510</v>
      </c>
      <c r="C73699">
        <v>8.9999999999999993E-3</v>
      </c>
    </row>
    <row r="73700" spans="1:3" ht="15" x14ac:dyDescent="0.25">
      <c r="A73700" t="s">
        <v>694</v>
      </c>
      <c r="B73700">
        <v>52222511</v>
      </c>
      <c r="C73700">
        <v>8.9999999999999993E-3</v>
      </c>
    </row>
    <row r="73701" spans="1:3" ht="15" x14ac:dyDescent="0.25">
      <c r="A73701" t="s">
        <v>694</v>
      </c>
      <c r="B73701">
        <v>52222512</v>
      </c>
      <c r="C73701">
        <v>8.9999999999999993E-3</v>
      </c>
    </row>
    <row r="73702" spans="1:3" ht="15" x14ac:dyDescent="0.25">
      <c r="A73702" t="s">
        <v>694</v>
      </c>
      <c r="B73702">
        <v>52222513</v>
      </c>
      <c r="C73702">
        <v>8.9999999999999993E-3</v>
      </c>
    </row>
    <row r="73703" spans="1:3" ht="15" x14ac:dyDescent="0.25">
      <c r="A73703" t="s">
        <v>694</v>
      </c>
      <c r="B73703">
        <v>52222516</v>
      </c>
      <c r="C73703">
        <v>8.9999999999999993E-3</v>
      </c>
    </row>
    <row r="73704" spans="1:3" ht="15" x14ac:dyDescent="0.25">
      <c r="A73704" t="s">
        <v>694</v>
      </c>
      <c r="B73704">
        <v>52222517</v>
      </c>
      <c r="C73704">
        <v>8.9999999999999993E-3</v>
      </c>
    </row>
    <row r="73705" spans="1:3" ht="15" x14ac:dyDescent="0.25">
      <c r="A73705" t="s">
        <v>694</v>
      </c>
      <c r="B73705">
        <v>52222518</v>
      </c>
      <c r="C73705">
        <v>8.9999999999999993E-3</v>
      </c>
    </row>
    <row r="73706" spans="1:3" ht="15" x14ac:dyDescent="0.25">
      <c r="A73706" t="s">
        <v>694</v>
      </c>
      <c r="B73706">
        <v>52222519</v>
      </c>
      <c r="C73706">
        <v>8.9999999999999993E-3</v>
      </c>
    </row>
    <row r="73707" spans="1:3" ht="15" x14ac:dyDescent="0.25">
      <c r="A73707" t="s">
        <v>694</v>
      </c>
      <c r="B73707">
        <v>52222530</v>
      </c>
      <c r="C73707">
        <v>8.9999999999999993E-3</v>
      </c>
    </row>
    <row r="73708" spans="1:3" ht="15" x14ac:dyDescent="0.25">
      <c r="A73708" t="s">
        <v>694</v>
      </c>
      <c r="B73708">
        <v>52222531</v>
      </c>
      <c r="C73708">
        <v>8.9999999999999993E-3</v>
      </c>
    </row>
    <row r="73709" spans="1:3" ht="15" x14ac:dyDescent="0.25">
      <c r="A73709" t="s">
        <v>694</v>
      </c>
      <c r="B73709">
        <v>52222532</v>
      </c>
      <c r="C73709">
        <v>8.9999999999999993E-3</v>
      </c>
    </row>
    <row r="73710" spans="1:3" ht="15" x14ac:dyDescent="0.25">
      <c r="A73710" t="s">
        <v>694</v>
      </c>
      <c r="B73710">
        <v>52222533</v>
      </c>
      <c r="C73710">
        <v>8.9999999999999993E-3</v>
      </c>
    </row>
    <row r="73711" spans="1:3" ht="15" x14ac:dyDescent="0.25">
      <c r="A73711" t="s">
        <v>694</v>
      </c>
      <c r="B73711">
        <v>52222534</v>
      </c>
      <c r="C73711">
        <v>8.9999999999999993E-3</v>
      </c>
    </row>
    <row r="73712" spans="1:3" ht="15" x14ac:dyDescent="0.25">
      <c r="A73712" t="s">
        <v>694</v>
      </c>
      <c r="B73712">
        <v>52222535</v>
      </c>
      <c r="C73712">
        <v>8.9999999999999993E-3</v>
      </c>
    </row>
    <row r="73713" spans="1:3" ht="15" x14ac:dyDescent="0.25">
      <c r="A73713" t="s">
        <v>694</v>
      </c>
      <c r="B73713">
        <v>52222536</v>
      </c>
      <c r="C73713">
        <v>8.9999999999999993E-3</v>
      </c>
    </row>
    <row r="73714" spans="1:3" ht="15" x14ac:dyDescent="0.25">
      <c r="A73714" t="s">
        <v>694</v>
      </c>
      <c r="B73714">
        <v>52222546</v>
      </c>
      <c r="C73714">
        <v>8.9999999999999993E-3</v>
      </c>
    </row>
    <row r="73715" spans="1:3" ht="15" x14ac:dyDescent="0.25">
      <c r="A73715" t="s">
        <v>694</v>
      </c>
      <c r="B73715">
        <v>52222547</v>
      </c>
      <c r="C73715">
        <v>8.9999999999999993E-3</v>
      </c>
    </row>
    <row r="73716" spans="1:3" ht="15" x14ac:dyDescent="0.25">
      <c r="A73716" t="s">
        <v>694</v>
      </c>
      <c r="B73716">
        <v>52222548</v>
      </c>
      <c r="C73716">
        <v>8.9999999999999993E-3</v>
      </c>
    </row>
    <row r="73717" spans="1:3" ht="15" x14ac:dyDescent="0.25">
      <c r="A73717" t="s">
        <v>694</v>
      </c>
      <c r="B73717">
        <v>52222549</v>
      </c>
      <c r="C73717">
        <v>8.9999999999999993E-3</v>
      </c>
    </row>
    <row r="73718" spans="1:3" ht="15" x14ac:dyDescent="0.25">
      <c r="A73718" t="s">
        <v>694</v>
      </c>
      <c r="B73718">
        <v>52222550</v>
      </c>
      <c r="C73718">
        <v>8.9999999999999993E-3</v>
      </c>
    </row>
    <row r="73719" spans="1:3" ht="15" x14ac:dyDescent="0.25">
      <c r="A73719" t="s">
        <v>694</v>
      </c>
      <c r="B73719">
        <v>52222554</v>
      </c>
      <c r="C73719">
        <v>8.9999999999999993E-3</v>
      </c>
    </row>
    <row r="73720" spans="1:3" ht="15" x14ac:dyDescent="0.25">
      <c r="A73720" t="s">
        <v>694</v>
      </c>
      <c r="B73720">
        <v>52222563</v>
      </c>
      <c r="C73720">
        <v>8.9999999999999993E-3</v>
      </c>
    </row>
    <row r="73721" spans="1:3" ht="15" x14ac:dyDescent="0.25">
      <c r="A73721" t="s">
        <v>694</v>
      </c>
      <c r="B73721">
        <v>52222564</v>
      </c>
      <c r="C73721">
        <v>8.9999999999999993E-3</v>
      </c>
    </row>
    <row r="73722" spans="1:3" ht="15" x14ac:dyDescent="0.25">
      <c r="A73722" t="s">
        <v>694</v>
      </c>
      <c r="B73722">
        <v>52222565</v>
      </c>
      <c r="C73722">
        <v>8.9999999999999993E-3</v>
      </c>
    </row>
    <row r="73723" spans="1:3" ht="15" x14ac:dyDescent="0.25">
      <c r="A73723" t="s">
        <v>694</v>
      </c>
      <c r="B73723">
        <v>52222566</v>
      </c>
      <c r="C73723">
        <v>8.9999999999999993E-3</v>
      </c>
    </row>
    <row r="73724" spans="1:3" ht="15" x14ac:dyDescent="0.25">
      <c r="A73724" t="s">
        <v>694</v>
      </c>
      <c r="B73724">
        <v>52222567</v>
      </c>
      <c r="C73724">
        <v>8.9999999999999993E-3</v>
      </c>
    </row>
    <row r="73725" spans="1:3" ht="15" x14ac:dyDescent="0.25">
      <c r="A73725" t="s">
        <v>694</v>
      </c>
      <c r="B73725">
        <v>52222568</v>
      </c>
      <c r="C73725">
        <v>8.9999999999999993E-3</v>
      </c>
    </row>
    <row r="73726" spans="1:3" ht="15" x14ac:dyDescent="0.25">
      <c r="A73726" t="s">
        <v>694</v>
      </c>
      <c r="B73726">
        <v>52222572</v>
      </c>
      <c r="C73726">
        <v>8.9999999999999993E-3</v>
      </c>
    </row>
    <row r="73727" spans="1:3" ht="15" x14ac:dyDescent="0.25">
      <c r="A73727" t="s">
        <v>694</v>
      </c>
      <c r="B73727">
        <v>52222577</v>
      </c>
      <c r="C73727">
        <v>8.9999999999999993E-3</v>
      </c>
    </row>
    <row r="73728" spans="1:3" ht="15" x14ac:dyDescent="0.25">
      <c r="A73728" t="s">
        <v>694</v>
      </c>
      <c r="B73728">
        <v>52222578</v>
      </c>
      <c r="C73728">
        <v>8.9999999999999993E-3</v>
      </c>
    </row>
    <row r="73729" spans="1:3" ht="15" x14ac:dyDescent="0.25">
      <c r="A73729" t="s">
        <v>694</v>
      </c>
      <c r="B73729">
        <v>52222579</v>
      </c>
      <c r="C73729">
        <v>8.9999999999999993E-3</v>
      </c>
    </row>
    <row r="73730" spans="1:3" ht="15" x14ac:dyDescent="0.25">
      <c r="A73730" t="s">
        <v>694</v>
      </c>
      <c r="B73730">
        <v>52222580</v>
      </c>
      <c r="C73730">
        <v>8.9999999999999993E-3</v>
      </c>
    </row>
    <row r="73731" spans="1:3" ht="15" x14ac:dyDescent="0.25">
      <c r="A73731" t="s">
        <v>694</v>
      </c>
      <c r="B73731">
        <v>52222581</v>
      </c>
      <c r="C73731">
        <v>8.9999999999999993E-3</v>
      </c>
    </row>
    <row r="73732" spans="1:3" ht="15" x14ac:dyDescent="0.25">
      <c r="A73732" t="s">
        <v>694</v>
      </c>
      <c r="B73732">
        <v>52222584</v>
      </c>
      <c r="C73732">
        <v>8.9999999999999993E-3</v>
      </c>
    </row>
    <row r="73733" spans="1:3" ht="15" x14ac:dyDescent="0.25">
      <c r="A73733" t="s">
        <v>694</v>
      </c>
      <c r="B73733">
        <v>52222585</v>
      </c>
      <c r="C73733">
        <v>8.9999999999999993E-3</v>
      </c>
    </row>
    <row r="73734" spans="1:3" ht="15" x14ac:dyDescent="0.25">
      <c r="A73734" t="s">
        <v>694</v>
      </c>
      <c r="B73734">
        <v>52222586</v>
      </c>
      <c r="C73734">
        <v>8.9999999999999993E-3</v>
      </c>
    </row>
    <row r="73735" spans="1:3" ht="15" x14ac:dyDescent="0.25">
      <c r="A73735" t="s">
        <v>694</v>
      </c>
      <c r="B73735">
        <v>52222587</v>
      </c>
      <c r="C73735">
        <v>8.9999999999999993E-3</v>
      </c>
    </row>
    <row r="73736" spans="1:3" ht="15" x14ac:dyDescent="0.25">
      <c r="A73736" t="s">
        <v>694</v>
      </c>
      <c r="B73736">
        <v>52222588</v>
      </c>
      <c r="C73736">
        <v>8.9999999999999993E-3</v>
      </c>
    </row>
    <row r="73737" spans="1:3" ht="15" x14ac:dyDescent="0.25">
      <c r="A73737" t="s">
        <v>694</v>
      </c>
      <c r="B73737">
        <v>52222661</v>
      </c>
      <c r="C73737">
        <v>8.9999999999999993E-3</v>
      </c>
    </row>
    <row r="73738" spans="1:3" ht="15" x14ac:dyDescent="0.25">
      <c r="A73738" t="s">
        <v>694</v>
      </c>
      <c r="B73738">
        <v>52222662</v>
      </c>
      <c r="C73738">
        <v>8.9999999999999993E-3</v>
      </c>
    </row>
    <row r="73739" spans="1:3" ht="15" x14ac:dyDescent="0.25">
      <c r="A73739" t="s">
        <v>694</v>
      </c>
      <c r="B73739">
        <v>52222663</v>
      </c>
      <c r="C73739">
        <v>8.9999999999999993E-3</v>
      </c>
    </row>
    <row r="73740" spans="1:3" ht="15" x14ac:dyDescent="0.25">
      <c r="A73740" t="s">
        <v>694</v>
      </c>
      <c r="B73740">
        <v>52222664</v>
      </c>
      <c r="C73740">
        <v>8.9999999999999993E-3</v>
      </c>
    </row>
    <row r="73741" spans="1:3" ht="15" x14ac:dyDescent="0.25">
      <c r="A73741" t="s">
        <v>694</v>
      </c>
      <c r="B73741">
        <v>52222665</v>
      </c>
      <c r="C73741">
        <v>8.9999999999999993E-3</v>
      </c>
    </row>
    <row r="73742" spans="1:3" ht="15" x14ac:dyDescent="0.25">
      <c r="A73742" t="s">
        <v>694</v>
      </c>
      <c r="B73742">
        <v>52222666</v>
      </c>
      <c r="C73742">
        <v>8.9999999999999993E-3</v>
      </c>
    </row>
    <row r="73743" spans="1:3" ht="15" x14ac:dyDescent="0.25">
      <c r="A73743" t="s">
        <v>694</v>
      </c>
      <c r="B73743">
        <v>52222667</v>
      </c>
      <c r="C73743">
        <v>8.9999999999999993E-3</v>
      </c>
    </row>
    <row r="73744" spans="1:3" ht="15" x14ac:dyDescent="0.25">
      <c r="A73744" t="s">
        <v>694</v>
      </c>
      <c r="B73744">
        <v>52222668</v>
      </c>
      <c r="C73744">
        <v>8.9999999999999993E-3</v>
      </c>
    </row>
    <row r="73745" spans="1:3" ht="15" x14ac:dyDescent="0.25">
      <c r="A73745" t="s">
        <v>694</v>
      </c>
      <c r="B73745">
        <v>52222669</v>
      </c>
      <c r="C73745">
        <v>8.9999999999999993E-3</v>
      </c>
    </row>
    <row r="73746" spans="1:3" ht="15" x14ac:dyDescent="0.25">
      <c r="A73746" t="s">
        <v>694</v>
      </c>
      <c r="B73746">
        <v>52222680</v>
      </c>
      <c r="C73746">
        <v>8.9999999999999993E-3</v>
      </c>
    </row>
    <row r="73747" spans="1:3" ht="15" x14ac:dyDescent="0.25">
      <c r="A73747" t="s">
        <v>694</v>
      </c>
      <c r="B73747">
        <v>52222707</v>
      </c>
      <c r="C73747">
        <v>8.9999999999999993E-3</v>
      </c>
    </row>
    <row r="73748" spans="1:3" ht="15" x14ac:dyDescent="0.25">
      <c r="A73748" t="s">
        <v>694</v>
      </c>
      <c r="B73748">
        <v>52222708</v>
      </c>
      <c r="C73748">
        <v>8.9999999999999993E-3</v>
      </c>
    </row>
    <row r="73749" spans="1:3" ht="15" x14ac:dyDescent="0.25">
      <c r="A73749" t="s">
        <v>694</v>
      </c>
      <c r="B73749">
        <v>52222709</v>
      </c>
      <c r="C73749">
        <v>8.9999999999999993E-3</v>
      </c>
    </row>
    <row r="73750" spans="1:3" ht="15" x14ac:dyDescent="0.25">
      <c r="A73750" t="s">
        <v>694</v>
      </c>
      <c r="B73750">
        <v>5222272</v>
      </c>
      <c r="C73750">
        <v>8.9999999999999993E-3</v>
      </c>
    </row>
    <row r="73751" spans="1:3" ht="15" x14ac:dyDescent="0.25">
      <c r="A73751" t="s">
        <v>694</v>
      </c>
      <c r="B73751">
        <v>5222273</v>
      </c>
      <c r="C73751">
        <v>8.9999999999999993E-3</v>
      </c>
    </row>
    <row r="73752" spans="1:3" ht="15" x14ac:dyDescent="0.25">
      <c r="A73752" t="s">
        <v>694</v>
      </c>
      <c r="B73752">
        <v>52222757</v>
      </c>
      <c r="C73752">
        <v>8.9999999999999993E-3</v>
      </c>
    </row>
    <row r="73753" spans="1:3" ht="15" x14ac:dyDescent="0.25">
      <c r="A73753" t="s">
        <v>694</v>
      </c>
      <c r="B73753">
        <v>52222758</v>
      </c>
      <c r="C73753">
        <v>8.9999999999999993E-3</v>
      </c>
    </row>
    <row r="73754" spans="1:3" ht="15" x14ac:dyDescent="0.25">
      <c r="A73754" t="s">
        <v>694</v>
      </c>
      <c r="B73754">
        <v>52222759</v>
      </c>
      <c r="C73754">
        <v>8.9999999999999993E-3</v>
      </c>
    </row>
    <row r="73755" spans="1:3" ht="15" x14ac:dyDescent="0.25">
      <c r="A73755" t="s">
        <v>694</v>
      </c>
      <c r="B73755">
        <v>52222761</v>
      </c>
      <c r="C73755">
        <v>8.9999999999999993E-3</v>
      </c>
    </row>
    <row r="73756" spans="1:3" ht="15" x14ac:dyDescent="0.25">
      <c r="A73756" t="s">
        <v>694</v>
      </c>
      <c r="B73756">
        <v>52222770</v>
      </c>
      <c r="C73756">
        <v>8.9999999999999993E-3</v>
      </c>
    </row>
    <row r="73757" spans="1:3" ht="15" x14ac:dyDescent="0.25">
      <c r="A73757" t="s">
        <v>694</v>
      </c>
      <c r="B73757">
        <v>52222771</v>
      </c>
      <c r="C73757">
        <v>8.9999999999999993E-3</v>
      </c>
    </row>
    <row r="73758" spans="1:3" ht="15" x14ac:dyDescent="0.25">
      <c r="A73758" t="s">
        <v>694</v>
      </c>
      <c r="B73758">
        <v>52222772</v>
      </c>
      <c r="C73758">
        <v>8.9999999999999993E-3</v>
      </c>
    </row>
    <row r="73759" spans="1:3" ht="15" x14ac:dyDescent="0.25">
      <c r="A73759" t="s">
        <v>694</v>
      </c>
      <c r="B73759">
        <v>52222773</v>
      </c>
      <c r="C73759">
        <v>8.9999999999999993E-3</v>
      </c>
    </row>
    <row r="73760" spans="1:3" ht="15" x14ac:dyDescent="0.25">
      <c r="A73760" t="s">
        <v>694</v>
      </c>
      <c r="B73760">
        <v>52222775</v>
      </c>
      <c r="C73760">
        <v>8.9999999999999993E-3</v>
      </c>
    </row>
    <row r="73761" spans="1:3" ht="15" x14ac:dyDescent="0.25">
      <c r="A73761" t="s">
        <v>694</v>
      </c>
      <c r="B73761">
        <v>52222776</v>
      </c>
      <c r="C73761">
        <v>8.9999999999999993E-3</v>
      </c>
    </row>
    <row r="73762" spans="1:3" ht="15" x14ac:dyDescent="0.25">
      <c r="A73762" t="s">
        <v>694</v>
      </c>
      <c r="B73762">
        <v>52222778</v>
      </c>
      <c r="C73762">
        <v>8.9999999999999993E-3</v>
      </c>
    </row>
    <row r="73763" spans="1:3" ht="15" x14ac:dyDescent="0.25">
      <c r="A73763" t="s">
        <v>694</v>
      </c>
      <c r="B73763">
        <v>52222779</v>
      </c>
      <c r="C73763">
        <v>8.9999999999999993E-3</v>
      </c>
    </row>
    <row r="73764" spans="1:3" ht="15" x14ac:dyDescent="0.25">
      <c r="A73764" t="s">
        <v>694</v>
      </c>
      <c r="B73764">
        <v>52222803</v>
      </c>
      <c r="C73764">
        <v>8.9999999999999993E-3</v>
      </c>
    </row>
    <row r="73765" spans="1:3" ht="15" x14ac:dyDescent="0.25">
      <c r="A73765" t="s">
        <v>694</v>
      </c>
      <c r="B73765">
        <v>52222804</v>
      </c>
      <c r="C73765">
        <v>8.9999999999999993E-3</v>
      </c>
    </row>
    <row r="73766" spans="1:3" ht="15" x14ac:dyDescent="0.25">
      <c r="A73766" t="s">
        <v>694</v>
      </c>
      <c r="B73766">
        <v>52222805</v>
      </c>
      <c r="C73766">
        <v>8.9999999999999993E-3</v>
      </c>
    </row>
    <row r="73767" spans="1:3" ht="15" x14ac:dyDescent="0.25">
      <c r="A73767" t="s">
        <v>694</v>
      </c>
      <c r="B73767">
        <v>52222806</v>
      </c>
      <c r="C73767">
        <v>8.9999999999999993E-3</v>
      </c>
    </row>
    <row r="73768" spans="1:3" ht="15" x14ac:dyDescent="0.25">
      <c r="A73768" t="s">
        <v>694</v>
      </c>
      <c r="B73768">
        <v>52222807</v>
      </c>
      <c r="C73768">
        <v>8.9999999999999993E-3</v>
      </c>
    </row>
    <row r="73769" spans="1:3" ht="15" x14ac:dyDescent="0.25">
      <c r="A73769" t="s">
        <v>694</v>
      </c>
      <c r="B73769">
        <v>52222808</v>
      </c>
      <c r="C73769">
        <v>8.9999999999999993E-3</v>
      </c>
    </row>
    <row r="73770" spans="1:3" ht="15" x14ac:dyDescent="0.25">
      <c r="A73770" t="s">
        <v>694</v>
      </c>
      <c r="B73770">
        <v>52222809</v>
      </c>
      <c r="C73770">
        <v>8.9999999999999993E-3</v>
      </c>
    </row>
    <row r="73771" spans="1:3" ht="15" x14ac:dyDescent="0.25">
      <c r="A73771" t="s">
        <v>694</v>
      </c>
      <c r="B73771">
        <v>52222810</v>
      </c>
      <c r="C73771">
        <v>8.9999999999999993E-3</v>
      </c>
    </row>
    <row r="73772" spans="1:3" ht="15" x14ac:dyDescent="0.25">
      <c r="A73772" t="s">
        <v>694</v>
      </c>
      <c r="B73772">
        <v>52222811</v>
      </c>
      <c r="C73772">
        <v>8.9999999999999993E-3</v>
      </c>
    </row>
    <row r="73773" spans="1:3" ht="15" x14ac:dyDescent="0.25">
      <c r="A73773" t="s">
        <v>694</v>
      </c>
      <c r="B73773">
        <v>52222812</v>
      </c>
      <c r="C73773">
        <v>8.9999999999999993E-3</v>
      </c>
    </row>
    <row r="73774" spans="1:3" ht="15" x14ac:dyDescent="0.25">
      <c r="A73774" t="s">
        <v>694</v>
      </c>
      <c r="B73774">
        <v>52222813</v>
      </c>
      <c r="C73774">
        <v>8.9999999999999993E-3</v>
      </c>
    </row>
    <row r="73775" spans="1:3" ht="15" x14ac:dyDescent="0.25">
      <c r="A73775" t="s">
        <v>694</v>
      </c>
      <c r="B73775">
        <v>52222814</v>
      </c>
      <c r="C73775">
        <v>8.9999999999999993E-3</v>
      </c>
    </row>
    <row r="73776" spans="1:3" ht="15" x14ac:dyDescent="0.25">
      <c r="A73776" t="s">
        <v>694</v>
      </c>
      <c r="B73776">
        <v>52222841</v>
      </c>
      <c r="C73776">
        <v>8.9999999999999993E-3</v>
      </c>
    </row>
    <row r="73777" spans="1:3" ht="15" x14ac:dyDescent="0.25">
      <c r="A73777" t="s">
        <v>694</v>
      </c>
      <c r="B73777">
        <v>52222842</v>
      </c>
      <c r="C73777">
        <v>8.9999999999999993E-3</v>
      </c>
    </row>
    <row r="73778" spans="1:3" ht="15" x14ac:dyDescent="0.25">
      <c r="A73778" t="s">
        <v>694</v>
      </c>
      <c r="B73778">
        <v>52222843</v>
      </c>
      <c r="C73778">
        <v>8.9999999999999993E-3</v>
      </c>
    </row>
    <row r="73779" spans="1:3" ht="15" x14ac:dyDescent="0.25">
      <c r="A73779" t="s">
        <v>694</v>
      </c>
      <c r="B73779">
        <v>52222844</v>
      </c>
      <c r="C73779">
        <v>8.9999999999999993E-3</v>
      </c>
    </row>
    <row r="73780" spans="1:3" ht="15" x14ac:dyDescent="0.25">
      <c r="A73780" t="s">
        <v>694</v>
      </c>
      <c r="B73780">
        <v>52222845</v>
      </c>
      <c r="C73780">
        <v>8.9999999999999993E-3</v>
      </c>
    </row>
    <row r="73781" spans="1:3" ht="15" x14ac:dyDescent="0.25">
      <c r="A73781" t="s">
        <v>694</v>
      </c>
      <c r="B73781">
        <v>52222846</v>
      </c>
      <c r="C73781">
        <v>8.9999999999999993E-3</v>
      </c>
    </row>
    <row r="73782" spans="1:3" ht="15" x14ac:dyDescent="0.25">
      <c r="A73782" t="s">
        <v>694</v>
      </c>
      <c r="B73782">
        <v>52222847</v>
      </c>
      <c r="C73782">
        <v>8.9999999999999993E-3</v>
      </c>
    </row>
    <row r="73783" spans="1:3" ht="15" x14ac:dyDescent="0.25">
      <c r="A73783" t="s">
        <v>694</v>
      </c>
      <c r="B73783">
        <v>52222848</v>
      </c>
      <c r="C73783">
        <v>8.9999999999999993E-3</v>
      </c>
    </row>
    <row r="73784" spans="1:3" ht="15" x14ac:dyDescent="0.25">
      <c r="A73784" t="s">
        <v>694</v>
      </c>
      <c r="B73784">
        <v>52222849</v>
      </c>
      <c r="C73784">
        <v>8.9999999999999993E-3</v>
      </c>
    </row>
    <row r="73785" spans="1:3" ht="15" x14ac:dyDescent="0.25">
      <c r="A73785" t="s">
        <v>694</v>
      </c>
      <c r="B73785">
        <v>52222850</v>
      </c>
      <c r="C73785">
        <v>8.9999999999999993E-3</v>
      </c>
    </row>
    <row r="73786" spans="1:3" ht="15" x14ac:dyDescent="0.25">
      <c r="A73786" t="s">
        <v>694</v>
      </c>
      <c r="B73786">
        <v>52222851</v>
      </c>
      <c r="C73786">
        <v>8.9999999999999993E-3</v>
      </c>
    </row>
    <row r="73787" spans="1:3" ht="15" x14ac:dyDescent="0.25">
      <c r="A73787" t="s">
        <v>694</v>
      </c>
      <c r="B73787">
        <v>52222852</v>
      </c>
      <c r="C73787">
        <v>8.9999999999999993E-3</v>
      </c>
    </row>
    <row r="73788" spans="1:3" ht="15" x14ac:dyDescent="0.25">
      <c r="A73788" t="s">
        <v>694</v>
      </c>
      <c r="B73788">
        <v>52222861</v>
      </c>
      <c r="C73788">
        <v>8.9999999999999993E-3</v>
      </c>
    </row>
    <row r="73789" spans="1:3" ht="15" x14ac:dyDescent="0.25">
      <c r="A73789" t="s">
        <v>694</v>
      </c>
      <c r="B73789">
        <v>52222862</v>
      </c>
      <c r="C73789">
        <v>8.9999999999999993E-3</v>
      </c>
    </row>
    <row r="73790" spans="1:3" ht="15" x14ac:dyDescent="0.25">
      <c r="A73790" t="s">
        <v>694</v>
      </c>
      <c r="B73790">
        <v>52222863</v>
      </c>
      <c r="C73790">
        <v>8.9999999999999993E-3</v>
      </c>
    </row>
    <row r="73791" spans="1:3" ht="15" x14ac:dyDescent="0.25">
      <c r="A73791" t="s">
        <v>694</v>
      </c>
      <c r="B73791">
        <v>52222864</v>
      </c>
      <c r="C73791">
        <v>8.9999999999999993E-3</v>
      </c>
    </row>
    <row r="73792" spans="1:3" ht="15" x14ac:dyDescent="0.25">
      <c r="A73792" t="s">
        <v>694</v>
      </c>
      <c r="B73792">
        <v>52222865</v>
      </c>
      <c r="C73792">
        <v>8.9999999999999993E-3</v>
      </c>
    </row>
    <row r="73793" spans="1:3" ht="15" x14ac:dyDescent="0.25">
      <c r="A73793" t="s">
        <v>694</v>
      </c>
      <c r="B73793">
        <v>52222866</v>
      </c>
      <c r="C73793">
        <v>8.9999999999999993E-3</v>
      </c>
    </row>
    <row r="73794" spans="1:3" ht="15" x14ac:dyDescent="0.25">
      <c r="A73794" t="s">
        <v>694</v>
      </c>
      <c r="B73794">
        <v>52222867</v>
      </c>
      <c r="C73794">
        <v>8.9999999999999993E-3</v>
      </c>
    </row>
    <row r="73795" spans="1:3" ht="15" x14ac:dyDescent="0.25">
      <c r="A73795" t="s">
        <v>694</v>
      </c>
      <c r="B73795">
        <v>52222883</v>
      </c>
      <c r="C73795">
        <v>8.9999999999999993E-3</v>
      </c>
    </row>
    <row r="73796" spans="1:3" ht="15" x14ac:dyDescent="0.25">
      <c r="A73796" t="s">
        <v>694</v>
      </c>
      <c r="B73796">
        <v>52222895</v>
      </c>
      <c r="C73796">
        <v>8.9999999999999993E-3</v>
      </c>
    </row>
    <row r="73797" spans="1:3" ht="15" x14ac:dyDescent="0.25">
      <c r="A73797" t="s">
        <v>694</v>
      </c>
      <c r="B73797">
        <v>52222896</v>
      </c>
      <c r="C73797">
        <v>8.9999999999999993E-3</v>
      </c>
    </row>
    <row r="73798" spans="1:3" ht="15" x14ac:dyDescent="0.25">
      <c r="A73798" t="s">
        <v>694</v>
      </c>
      <c r="B73798">
        <v>52222897</v>
      </c>
      <c r="C73798">
        <v>8.9999999999999993E-3</v>
      </c>
    </row>
    <row r="73799" spans="1:3" ht="15" x14ac:dyDescent="0.25">
      <c r="A73799" t="s">
        <v>694</v>
      </c>
      <c r="B73799">
        <v>52222898</v>
      </c>
      <c r="C73799">
        <v>8.9999999999999993E-3</v>
      </c>
    </row>
    <row r="73800" spans="1:3" ht="15" x14ac:dyDescent="0.25">
      <c r="A73800" t="s">
        <v>694</v>
      </c>
      <c r="B73800">
        <v>52222899</v>
      </c>
      <c r="C73800">
        <v>8.9999999999999993E-3</v>
      </c>
    </row>
    <row r="73801" spans="1:3" ht="15" x14ac:dyDescent="0.25">
      <c r="A73801" t="s">
        <v>694</v>
      </c>
      <c r="B73801">
        <v>52222921</v>
      </c>
      <c r="C73801">
        <v>8.9999999999999993E-3</v>
      </c>
    </row>
    <row r="73802" spans="1:3" ht="15" x14ac:dyDescent="0.25">
      <c r="A73802" t="s">
        <v>694</v>
      </c>
      <c r="B73802">
        <v>52222922</v>
      </c>
      <c r="C73802">
        <v>8.9999999999999993E-3</v>
      </c>
    </row>
    <row r="73803" spans="1:3" ht="15" x14ac:dyDescent="0.25">
      <c r="A73803" t="s">
        <v>694</v>
      </c>
      <c r="B73803">
        <v>52222923</v>
      </c>
      <c r="C73803">
        <v>8.9999999999999993E-3</v>
      </c>
    </row>
    <row r="73804" spans="1:3" ht="15" x14ac:dyDescent="0.25">
      <c r="A73804" t="s">
        <v>694</v>
      </c>
      <c r="B73804">
        <v>52222924</v>
      </c>
      <c r="C73804">
        <v>8.9999999999999993E-3</v>
      </c>
    </row>
    <row r="73805" spans="1:3" ht="15" x14ac:dyDescent="0.25">
      <c r="A73805" t="s">
        <v>694</v>
      </c>
      <c r="B73805">
        <v>52222925</v>
      </c>
      <c r="C73805">
        <v>8.9999999999999993E-3</v>
      </c>
    </row>
    <row r="73806" spans="1:3" ht="15" x14ac:dyDescent="0.25">
      <c r="A73806" t="s">
        <v>694</v>
      </c>
      <c r="B73806">
        <v>52222926</v>
      </c>
      <c r="C73806">
        <v>8.9999999999999993E-3</v>
      </c>
    </row>
    <row r="73807" spans="1:3" ht="15" x14ac:dyDescent="0.25">
      <c r="A73807" t="s">
        <v>694</v>
      </c>
      <c r="B73807">
        <v>52222927</v>
      </c>
      <c r="C73807">
        <v>8.9999999999999993E-3</v>
      </c>
    </row>
    <row r="73808" spans="1:3" ht="15" x14ac:dyDescent="0.25">
      <c r="A73808" t="s">
        <v>694</v>
      </c>
      <c r="B73808">
        <v>52222928</v>
      </c>
      <c r="C73808">
        <v>8.9999999999999993E-3</v>
      </c>
    </row>
    <row r="73809" spans="1:3" ht="15" x14ac:dyDescent="0.25">
      <c r="A73809" t="s">
        <v>694</v>
      </c>
      <c r="B73809">
        <v>52222929</v>
      </c>
      <c r="C73809">
        <v>8.9999999999999993E-3</v>
      </c>
    </row>
    <row r="73810" spans="1:3" ht="15" x14ac:dyDescent="0.25">
      <c r="A73810" t="s">
        <v>694</v>
      </c>
      <c r="B73810">
        <v>52222930</v>
      </c>
      <c r="C73810">
        <v>8.9999999999999993E-3</v>
      </c>
    </row>
    <row r="73811" spans="1:3" ht="15" x14ac:dyDescent="0.25">
      <c r="A73811" t="s">
        <v>694</v>
      </c>
      <c r="B73811">
        <v>52222931</v>
      </c>
      <c r="C73811">
        <v>8.9999999999999993E-3</v>
      </c>
    </row>
    <row r="73812" spans="1:3" ht="15" x14ac:dyDescent="0.25">
      <c r="A73812" t="s">
        <v>694</v>
      </c>
      <c r="B73812">
        <v>52222954</v>
      </c>
      <c r="C73812">
        <v>8.9999999999999993E-3</v>
      </c>
    </row>
    <row r="73813" spans="1:3" ht="15" x14ac:dyDescent="0.25">
      <c r="A73813" t="s">
        <v>694</v>
      </c>
      <c r="B73813">
        <v>52222965</v>
      </c>
      <c r="C73813">
        <v>8.9999999999999993E-3</v>
      </c>
    </row>
    <row r="73814" spans="1:3" ht="15" x14ac:dyDescent="0.25">
      <c r="A73814" t="s">
        <v>694</v>
      </c>
      <c r="B73814">
        <v>52223100</v>
      </c>
      <c r="C73814">
        <v>8.9999999999999993E-3</v>
      </c>
    </row>
    <row r="73815" spans="1:3" ht="15" x14ac:dyDescent="0.25">
      <c r="A73815" t="s">
        <v>694</v>
      </c>
      <c r="B73815">
        <v>52223101</v>
      </c>
      <c r="C73815">
        <v>8.9999999999999993E-3</v>
      </c>
    </row>
    <row r="73816" spans="1:3" ht="15" x14ac:dyDescent="0.25">
      <c r="A73816" t="s">
        <v>694</v>
      </c>
      <c r="B73816">
        <v>52223103</v>
      </c>
      <c r="C73816">
        <v>8.9999999999999993E-3</v>
      </c>
    </row>
    <row r="73817" spans="1:3" ht="15" x14ac:dyDescent="0.25">
      <c r="A73817" t="s">
        <v>694</v>
      </c>
      <c r="B73817">
        <v>52223105</v>
      </c>
      <c r="C73817">
        <v>8.9999999999999993E-3</v>
      </c>
    </row>
    <row r="73818" spans="1:3" ht="15" x14ac:dyDescent="0.25">
      <c r="A73818" t="s">
        <v>694</v>
      </c>
      <c r="B73818">
        <v>52223106</v>
      </c>
      <c r="C73818">
        <v>8.9999999999999993E-3</v>
      </c>
    </row>
    <row r="73819" spans="1:3" ht="15" x14ac:dyDescent="0.25">
      <c r="A73819" t="s">
        <v>694</v>
      </c>
      <c r="B73819">
        <v>52223108</v>
      </c>
      <c r="C73819">
        <v>8.9999999999999993E-3</v>
      </c>
    </row>
    <row r="73820" spans="1:3" ht="15" x14ac:dyDescent="0.25">
      <c r="A73820" t="s">
        <v>694</v>
      </c>
      <c r="B73820">
        <v>52223112</v>
      </c>
      <c r="C73820">
        <v>8.9999999999999993E-3</v>
      </c>
    </row>
    <row r="73821" spans="1:3" ht="15" x14ac:dyDescent="0.25">
      <c r="A73821" t="s">
        <v>694</v>
      </c>
      <c r="B73821">
        <v>52223113</v>
      </c>
      <c r="C73821">
        <v>8.9999999999999993E-3</v>
      </c>
    </row>
    <row r="73822" spans="1:3" ht="15" x14ac:dyDescent="0.25">
      <c r="A73822" t="s">
        <v>694</v>
      </c>
      <c r="B73822">
        <v>52223114</v>
      </c>
      <c r="C73822">
        <v>8.9999999999999993E-3</v>
      </c>
    </row>
    <row r="73823" spans="1:3" ht="15" x14ac:dyDescent="0.25">
      <c r="A73823" t="s">
        <v>694</v>
      </c>
      <c r="B73823">
        <v>52223115</v>
      </c>
      <c r="C73823">
        <v>8.9999999999999993E-3</v>
      </c>
    </row>
    <row r="73824" spans="1:3" ht="15" x14ac:dyDescent="0.25">
      <c r="A73824" t="s">
        <v>694</v>
      </c>
      <c r="B73824">
        <v>52223116</v>
      </c>
      <c r="C73824">
        <v>8.9999999999999993E-3</v>
      </c>
    </row>
    <row r="73825" spans="1:3" ht="15" x14ac:dyDescent="0.25">
      <c r="A73825" t="s">
        <v>694</v>
      </c>
      <c r="B73825">
        <v>52223117</v>
      </c>
      <c r="C73825">
        <v>8.9999999999999993E-3</v>
      </c>
    </row>
    <row r="73826" spans="1:3" ht="15" x14ac:dyDescent="0.25">
      <c r="A73826" t="s">
        <v>694</v>
      </c>
      <c r="B73826">
        <v>5222312</v>
      </c>
      <c r="C73826">
        <v>8.9999999999999993E-3</v>
      </c>
    </row>
    <row r="73827" spans="1:3" ht="15" x14ac:dyDescent="0.25">
      <c r="A73827" t="s">
        <v>694</v>
      </c>
      <c r="B73827">
        <v>52223130</v>
      </c>
      <c r="C73827">
        <v>8.9999999999999993E-3</v>
      </c>
    </row>
    <row r="73828" spans="1:3" ht="15" x14ac:dyDescent="0.25">
      <c r="A73828" t="s">
        <v>694</v>
      </c>
      <c r="B73828">
        <v>52223131</v>
      </c>
      <c r="C73828">
        <v>8.9999999999999993E-3</v>
      </c>
    </row>
    <row r="73829" spans="1:3" ht="15" x14ac:dyDescent="0.25">
      <c r="A73829" t="s">
        <v>694</v>
      </c>
      <c r="B73829">
        <v>52223132</v>
      </c>
      <c r="C73829">
        <v>8.9999999999999993E-3</v>
      </c>
    </row>
    <row r="73830" spans="1:3" ht="15" x14ac:dyDescent="0.25">
      <c r="A73830" t="s">
        <v>694</v>
      </c>
      <c r="B73830">
        <v>52223142</v>
      </c>
      <c r="C73830">
        <v>8.9999999999999993E-3</v>
      </c>
    </row>
    <row r="73831" spans="1:3" ht="15" x14ac:dyDescent="0.25">
      <c r="A73831" t="s">
        <v>694</v>
      </c>
      <c r="B73831">
        <v>52223143</v>
      </c>
      <c r="C73831">
        <v>8.9999999999999993E-3</v>
      </c>
    </row>
    <row r="73832" spans="1:3" ht="15" x14ac:dyDescent="0.25">
      <c r="A73832" t="s">
        <v>694</v>
      </c>
      <c r="B73832">
        <v>52224100</v>
      </c>
      <c r="C73832">
        <v>8.9999999999999993E-3</v>
      </c>
    </row>
    <row r="73833" spans="1:3" ht="15" x14ac:dyDescent="0.25">
      <c r="A73833" t="s">
        <v>694</v>
      </c>
      <c r="B73833">
        <v>52224103</v>
      </c>
      <c r="C73833">
        <v>8.9999999999999993E-3</v>
      </c>
    </row>
    <row r="73834" spans="1:3" ht="15" x14ac:dyDescent="0.25">
      <c r="A73834" t="s">
        <v>694</v>
      </c>
      <c r="B73834">
        <v>52224104</v>
      </c>
      <c r="C73834">
        <v>8.9999999999999993E-3</v>
      </c>
    </row>
    <row r="73835" spans="1:3" ht="15" x14ac:dyDescent="0.25">
      <c r="A73835" t="s">
        <v>694</v>
      </c>
      <c r="B73835">
        <v>52224105</v>
      </c>
      <c r="C73835">
        <v>8.9999999999999993E-3</v>
      </c>
    </row>
    <row r="73836" spans="1:3" ht="15" x14ac:dyDescent="0.25">
      <c r="A73836" t="s">
        <v>694</v>
      </c>
      <c r="B73836">
        <v>52224106</v>
      </c>
      <c r="C73836">
        <v>8.9999999999999993E-3</v>
      </c>
    </row>
    <row r="73837" spans="1:3" ht="15" x14ac:dyDescent="0.25">
      <c r="A73837" t="s">
        <v>694</v>
      </c>
      <c r="B73837">
        <v>52224107</v>
      </c>
      <c r="C73837">
        <v>8.9999999999999993E-3</v>
      </c>
    </row>
    <row r="73838" spans="1:3" ht="15" x14ac:dyDescent="0.25">
      <c r="A73838" t="s">
        <v>694</v>
      </c>
      <c r="B73838">
        <v>52224108</v>
      </c>
      <c r="C73838">
        <v>8.9999999999999993E-3</v>
      </c>
    </row>
    <row r="73839" spans="1:3" ht="15" x14ac:dyDescent="0.25">
      <c r="A73839" t="s">
        <v>694</v>
      </c>
      <c r="B73839">
        <v>52224109</v>
      </c>
      <c r="C73839">
        <v>8.9999999999999993E-3</v>
      </c>
    </row>
    <row r="73840" spans="1:3" ht="15" x14ac:dyDescent="0.25">
      <c r="A73840" t="s">
        <v>694</v>
      </c>
      <c r="B73840">
        <v>52224110</v>
      </c>
      <c r="C73840">
        <v>8.9999999999999993E-3</v>
      </c>
    </row>
    <row r="73841" spans="1:3" ht="15" x14ac:dyDescent="0.25">
      <c r="A73841" t="s">
        <v>694</v>
      </c>
      <c r="B73841">
        <v>52224111</v>
      </c>
      <c r="C73841">
        <v>8.9999999999999993E-3</v>
      </c>
    </row>
    <row r="73842" spans="1:3" ht="15" x14ac:dyDescent="0.25">
      <c r="A73842" t="s">
        <v>694</v>
      </c>
      <c r="B73842">
        <v>52224112</v>
      </c>
      <c r="C73842">
        <v>8.9999999999999993E-3</v>
      </c>
    </row>
    <row r="73843" spans="1:3" ht="15" x14ac:dyDescent="0.25">
      <c r="A73843" t="s">
        <v>694</v>
      </c>
      <c r="B73843">
        <v>52224113</v>
      </c>
      <c r="C73843">
        <v>8.9999999999999993E-3</v>
      </c>
    </row>
    <row r="73844" spans="1:3" ht="15" x14ac:dyDescent="0.25">
      <c r="A73844" t="s">
        <v>694</v>
      </c>
      <c r="B73844">
        <v>52224114</v>
      </c>
      <c r="C73844">
        <v>8.9999999999999993E-3</v>
      </c>
    </row>
    <row r="73845" spans="1:3" ht="15" x14ac:dyDescent="0.25">
      <c r="A73845" t="s">
        <v>694</v>
      </c>
      <c r="B73845">
        <v>52224115</v>
      </c>
      <c r="C73845">
        <v>8.9999999999999993E-3</v>
      </c>
    </row>
    <row r="73846" spans="1:3" ht="15" x14ac:dyDescent="0.25">
      <c r="A73846" t="s">
        <v>694</v>
      </c>
      <c r="B73846">
        <v>5222510</v>
      </c>
      <c r="C73846">
        <v>8.9999999999999993E-3</v>
      </c>
    </row>
    <row r="73847" spans="1:3" ht="15" x14ac:dyDescent="0.25">
      <c r="A73847" t="s">
        <v>694</v>
      </c>
      <c r="B73847">
        <v>52225110</v>
      </c>
      <c r="C73847">
        <v>8.9999999999999993E-3</v>
      </c>
    </row>
    <row r="73848" spans="1:3" ht="15" x14ac:dyDescent="0.25">
      <c r="A73848" t="s">
        <v>694</v>
      </c>
      <c r="B73848">
        <v>52225112</v>
      </c>
      <c r="C73848">
        <v>8.9999999999999993E-3</v>
      </c>
    </row>
    <row r="73849" spans="1:3" ht="15" x14ac:dyDescent="0.25">
      <c r="A73849" t="s">
        <v>694</v>
      </c>
      <c r="B73849">
        <v>5222610</v>
      </c>
      <c r="C73849">
        <v>8.9999999999999993E-3</v>
      </c>
    </row>
    <row r="73850" spans="1:3" ht="15" x14ac:dyDescent="0.25">
      <c r="A73850" t="s">
        <v>694</v>
      </c>
      <c r="B73850">
        <v>52226553</v>
      </c>
      <c r="C73850">
        <v>8.9999999999999993E-3</v>
      </c>
    </row>
    <row r="73851" spans="1:3" ht="15" x14ac:dyDescent="0.25">
      <c r="A73851" t="s">
        <v>694</v>
      </c>
      <c r="B73851">
        <v>52227100</v>
      </c>
      <c r="C73851">
        <v>8.9999999999999993E-3</v>
      </c>
    </row>
    <row r="73852" spans="1:3" ht="15" x14ac:dyDescent="0.25">
      <c r="A73852" t="s">
        <v>694</v>
      </c>
      <c r="B73852">
        <v>52227101</v>
      </c>
      <c r="C73852">
        <v>8.9999999999999993E-3</v>
      </c>
    </row>
    <row r="73853" spans="1:3" ht="15" x14ac:dyDescent="0.25">
      <c r="A73853" t="s">
        <v>694</v>
      </c>
      <c r="B73853">
        <v>52227105</v>
      </c>
      <c r="C73853">
        <v>8.9999999999999993E-3</v>
      </c>
    </row>
    <row r="73854" spans="1:3" ht="15" x14ac:dyDescent="0.25">
      <c r="A73854" t="s">
        <v>694</v>
      </c>
      <c r="B73854">
        <v>52227109</v>
      </c>
      <c r="C73854">
        <v>8.9999999999999993E-3</v>
      </c>
    </row>
    <row r="73855" spans="1:3" ht="15" x14ac:dyDescent="0.25">
      <c r="A73855" t="s">
        <v>694</v>
      </c>
      <c r="B73855">
        <v>52227111</v>
      </c>
      <c r="C73855">
        <v>8.9999999999999993E-3</v>
      </c>
    </row>
    <row r="73856" spans="1:3" ht="15" x14ac:dyDescent="0.25">
      <c r="A73856" t="s">
        <v>694</v>
      </c>
      <c r="B73856">
        <v>52227113</v>
      </c>
      <c r="C73856">
        <v>8.9999999999999993E-3</v>
      </c>
    </row>
    <row r="73857" spans="1:3" ht="15" x14ac:dyDescent="0.25">
      <c r="A73857" t="s">
        <v>694</v>
      </c>
      <c r="B73857">
        <v>52227115</v>
      </c>
      <c r="C73857">
        <v>8.9999999999999993E-3</v>
      </c>
    </row>
    <row r="73858" spans="1:3" ht="15" x14ac:dyDescent="0.25">
      <c r="A73858" t="s">
        <v>694</v>
      </c>
      <c r="B73858">
        <v>52227117</v>
      </c>
      <c r="C73858">
        <v>8.9999999999999993E-3</v>
      </c>
    </row>
    <row r="73859" spans="1:3" ht="15" x14ac:dyDescent="0.25">
      <c r="A73859" t="s">
        <v>694</v>
      </c>
      <c r="B73859">
        <v>52227119</v>
      </c>
      <c r="C73859">
        <v>8.9999999999999993E-3</v>
      </c>
    </row>
    <row r="73860" spans="1:3" ht="15" x14ac:dyDescent="0.25">
      <c r="A73860" t="s">
        <v>694</v>
      </c>
      <c r="B73860">
        <v>52227125</v>
      </c>
      <c r="C73860">
        <v>8.9999999999999993E-3</v>
      </c>
    </row>
    <row r="73861" spans="1:3" ht="15" x14ac:dyDescent="0.25">
      <c r="A73861" t="s">
        <v>694</v>
      </c>
      <c r="B73861">
        <v>52228110</v>
      </c>
      <c r="C73861">
        <v>8.9999999999999993E-3</v>
      </c>
    </row>
    <row r="73862" spans="1:3" ht="15" x14ac:dyDescent="0.25">
      <c r="A73862" t="s">
        <v>694</v>
      </c>
      <c r="B73862">
        <v>52228111</v>
      </c>
      <c r="C73862">
        <v>8.9999999999999993E-3</v>
      </c>
    </row>
    <row r="73863" spans="1:3" ht="15" x14ac:dyDescent="0.25">
      <c r="A73863" t="s">
        <v>694</v>
      </c>
      <c r="B73863">
        <v>52228112</v>
      </c>
      <c r="C73863">
        <v>8.9999999999999993E-3</v>
      </c>
    </row>
    <row r="73864" spans="1:3" ht="15" x14ac:dyDescent="0.25">
      <c r="A73864" t="s">
        <v>694</v>
      </c>
      <c r="B73864">
        <v>52228113</v>
      </c>
      <c r="C73864">
        <v>8.9999999999999993E-3</v>
      </c>
    </row>
    <row r="73865" spans="1:3" ht="15" x14ac:dyDescent="0.25">
      <c r="A73865" t="s">
        <v>694</v>
      </c>
      <c r="B73865">
        <v>52228114</v>
      </c>
      <c r="C73865">
        <v>8.9999999999999993E-3</v>
      </c>
    </row>
    <row r="73866" spans="1:3" ht="15" x14ac:dyDescent="0.25">
      <c r="A73866" t="s">
        <v>694</v>
      </c>
      <c r="B73866">
        <v>52228118</v>
      </c>
      <c r="C73866">
        <v>8.9999999999999993E-3</v>
      </c>
    </row>
    <row r="73867" spans="1:3" ht="15" x14ac:dyDescent="0.25">
      <c r="A73867" t="s">
        <v>694</v>
      </c>
      <c r="B73867">
        <v>52228119</v>
      </c>
      <c r="C73867">
        <v>8.9999999999999993E-3</v>
      </c>
    </row>
    <row r="73868" spans="1:3" ht="15" x14ac:dyDescent="0.25">
      <c r="A73868" t="s">
        <v>694</v>
      </c>
      <c r="B73868">
        <v>52228120</v>
      </c>
      <c r="C73868">
        <v>8.9999999999999993E-3</v>
      </c>
    </row>
    <row r="73869" spans="1:3" ht="15" x14ac:dyDescent="0.25">
      <c r="A73869" t="s">
        <v>694</v>
      </c>
      <c r="B73869">
        <v>52228121</v>
      </c>
      <c r="C73869">
        <v>8.9999999999999993E-3</v>
      </c>
    </row>
    <row r="73870" spans="1:3" ht="15" x14ac:dyDescent="0.25">
      <c r="A73870" t="s">
        <v>694</v>
      </c>
      <c r="B73870">
        <v>52228122</v>
      </c>
      <c r="C73870">
        <v>8.9999999999999993E-3</v>
      </c>
    </row>
    <row r="73871" spans="1:3" ht="15" x14ac:dyDescent="0.25">
      <c r="A73871" t="s">
        <v>694</v>
      </c>
      <c r="B73871">
        <v>52228124</v>
      </c>
      <c r="C73871">
        <v>8.9999999999999993E-3</v>
      </c>
    </row>
    <row r="73872" spans="1:3" ht="15" x14ac:dyDescent="0.25">
      <c r="A73872" t="s">
        <v>694</v>
      </c>
      <c r="B73872">
        <v>52228125</v>
      </c>
      <c r="C73872">
        <v>8.9999999999999993E-3</v>
      </c>
    </row>
    <row r="73873" spans="1:3" ht="15" x14ac:dyDescent="0.25">
      <c r="A73873" t="s">
        <v>694</v>
      </c>
      <c r="B73873">
        <v>52228126</v>
      </c>
      <c r="C73873">
        <v>8.9999999999999993E-3</v>
      </c>
    </row>
    <row r="73874" spans="1:3" ht="15" x14ac:dyDescent="0.25">
      <c r="A73874" t="s">
        <v>694</v>
      </c>
      <c r="B73874">
        <v>52228127</v>
      </c>
      <c r="C73874">
        <v>8.9999999999999993E-3</v>
      </c>
    </row>
    <row r="73875" spans="1:3" ht="15" x14ac:dyDescent="0.25">
      <c r="A73875" t="s">
        <v>694</v>
      </c>
      <c r="B73875">
        <v>52228132</v>
      </c>
      <c r="C73875">
        <v>8.9999999999999993E-3</v>
      </c>
    </row>
    <row r="73876" spans="1:3" ht="15" x14ac:dyDescent="0.25">
      <c r="A73876" t="s">
        <v>694</v>
      </c>
      <c r="B73876">
        <v>52228133</v>
      </c>
      <c r="C73876">
        <v>8.9999999999999993E-3</v>
      </c>
    </row>
    <row r="73877" spans="1:3" ht="15" x14ac:dyDescent="0.25">
      <c r="A73877" t="s">
        <v>694</v>
      </c>
      <c r="B73877">
        <v>52228134</v>
      </c>
      <c r="C73877">
        <v>8.9999999999999993E-3</v>
      </c>
    </row>
    <row r="73878" spans="1:3" ht="15" x14ac:dyDescent="0.25">
      <c r="A73878" t="s">
        <v>694</v>
      </c>
      <c r="B73878">
        <v>52228138</v>
      </c>
      <c r="C73878">
        <v>8.9999999999999993E-3</v>
      </c>
    </row>
    <row r="73879" spans="1:3" ht="15" x14ac:dyDescent="0.25">
      <c r="A73879" t="s">
        <v>694</v>
      </c>
      <c r="B73879">
        <v>52228139</v>
      </c>
      <c r="C73879">
        <v>8.9999999999999993E-3</v>
      </c>
    </row>
    <row r="73880" spans="1:3" ht="15" x14ac:dyDescent="0.25">
      <c r="A73880" t="s">
        <v>694</v>
      </c>
      <c r="B73880">
        <v>52228140</v>
      </c>
      <c r="C73880">
        <v>8.9999999999999993E-3</v>
      </c>
    </row>
    <row r="73881" spans="1:3" ht="15" x14ac:dyDescent="0.25">
      <c r="A73881" t="s">
        <v>694</v>
      </c>
      <c r="B73881">
        <v>52228142</v>
      </c>
      <c r="C73881">
        <v>8.9999999999999993E-3</v>
      </c>
    </row>
    <row r="73882" spans="1:3" ht="15" x14ac:dyDescent="0.25">
      <c r="A73882" t="s">
        <v>694</v>
      </c>
      <c r="B73882">
        <v>52228144</v>
      </c>
      <c r="C73882">
        <v>8.9999999999999993E-3</v>
      </c>
    </row>
    <row r="73883" spans="1:3" ht="15" x14ac:dyDescent="0.25">
      <c r="A73883" t="s">
        <v>694</v>
      </c>
      <c r="B73883">
        <v>52228145</v>
      </c>
      <c r="C73883">
        <v>8.9999999999999993E-3</v>
      </c>
    </row>
    <row r="73884" spans="1:3" ht="15" x14ac:dyDescent="0.25">
      <c r="A73884" t="s">
        <v>694</v>
      </c>
      <c r="B73884">
        <v>52228146</v>
      </c>
      <c r="C73884">
        <v>8.9999999999999993E-3</v>
      </c>
    </row>
    <row r="73885" spans="1:3" ht="15" x14ac:dyDescent="0.25">
      <c r="A73885" t="s">
        <v>694</v>
      </c>
      <c r="B73885">
        <v>52228147</v>
      </c>
      <c r="C73885">
        <v>8.9999999999999993E-3</v>
      </c>
    </row>
    <row r="73886" spans="1:3" ht="15" x14ac:dyDescent="0.25">
      <c r="A73886" t="s">
        <v>694</v>
      </c>
      <c r="B73886">
        <v>52228148</v>
      </c>
      <c r="C73886">
        <v>8.9999999999999993E-3</v>
      </c>
    </row>
    <row r="73887" spans="1:3" ht="15" x14ac:dyDescent="0.25">
      <c r="A73887" t="s">
        <v>694</v>
      </c>
      <c r="B73887">
        <v>52228149</v>
      </c>
      <c r="C73887">
        <v>8.9999999999999993E-3</v>
      </c>
    </row>
    <row r="73888" spans="1:3" ht="15" x14ac:dyDescent="0.25">
      <c r="A73888" t="s">
        <v>694</v>
      </c>
      <c r="B73888">
        <v>52228150</v>
      </c>
      <c r="C73888">
        <v>8.9999999999999993E-3</v>
      </c>
    </row>
    <row r="73889" spans="1:3" ht="15" x14ac:dyDescent="0.25">
      <c r="A73889" t="s">
        <v>694</v>
      </c>
      <c r="B73889">
        <v>52228151</v>
      </c>
      <c r="C73889">
        <v>8.9999999999999993E-3</v>
      </c>
    </row>
    <row r="73890" spans="1:3" ht="15" x14ac:dyDescent="0.25">
      <c r="A73890" t="s">
        <v>694</v>
      </c>
      <c r="B73890">
        <v>52228153</v>
      </c>
      <c r="C73890">
        <v>8.9999999999999993E-3</v>
      </c>
    </row>
    <row r="73891" spans="1:3" ht="15" x14ac:dyDescent="0.25">
      <c r="A73891" t="s">
        <v>694</v>
      </c>
      <c r="B73891">
        <v>52228154</v>
      </c>
      <c r="C73891">
        <v>8.9999999999999993E-3</v>
      </c>
    </row>
    <row r="73892" spans="1:3" ht="15" x14ac:dyDescent="0.25">
      <c r="A73892" t="s">
        <v>694</v>
      </c>
      <c r="B73892">
        <v>52228156</v>
      </c>
      <c r="C73892">
        <v>8.9999999999999993E-3</v>
      </c>
    </row>
    <row r="73893" spans="1:3" ht="15" x14ac:dyDescent="0.25">
      <c r="A73893" t="s">
        <v>694</v>
      </c>
      <c r="B73893">
        <v>52228157</v>
      </c>
      <c r="C73893">
        <v>8.9999999999999993E-3</v>
      </c>
    </row>
    <row r="73894" spans="1:3" ht="15" x14ac:dyDescent="0.25">
      <c r="A73894" t="s">
        <v>694</v>
      </c>
      <c r="B73894">
        <v>52228158</v>
      </c>
      <c r="C73894">
        <v>8.9999999999999993E-3</v>
      </c>
    </row>
    <row r="73895" spans="1:3" ht="15" x14ac:dyDescent="0.25">
      <c r="A73895" t="s">
        <v>694</v>
      </c>
      <c r="B73895">
        <v>52228159</v>
      </c>
      <c r="C73895">
        <v>8.9999999999999993E-3</v>
      </c>
    </row>
    <row r="73896" spans="1:3" ht="15" x14ac:dyDescent="0.25">
      <c r="A73896" t="s">
        <v>694</v>
      </c>
      <c r="B73896">
        <v>52228160</v>
      </c>
      <c r="C73896">
        <v>8.9999999999999993E-3</v>
      </c>
    </row>
    <row r="73897" spans="1:3" ht="15" x14ac:dyDescent="0.25">
      <c r="A73897" t="s">
        <v>694</v>
      </c>
      <c r="B73897">
        <v>52228161</v>
      </c>
      <c r="C73897">
        <v>8.9999999999999993E-3</v>
      </c>
    </row>
    <row r="73898" spans="1:3" ht="15" x14ac:dyDescent="0.25">
      <c r="A73898" t="s">
        <v>694</v>
      </c>
      <c r="B73898">
        <v>52228162</v>
      </c>
      <c r="C73898">
        <v>8.9999999999999993E-3</v>
      </c>
    </row>
    <row r="73899" spans="1:3" ht="15" x14ac:dyDescent="0.25">
      <c r="A73899" t="s">
        <v>694</v>
      </c>
      <c r="B73899">
        <v>52228163</v>
      </c>
      <c r="C73899">
        <v>8.9999999999999993E-3</v>
      </c>
    </row>
    <row r="73900" spans="1:3" ht="15" x14ac:dyDescent="0.25">
      <c r="A73900" t="s">
        <v>694</v>
      </c>
      <c r="B73900">
        <v>52228164</v>
      </c>
      <c r="C73900">
        <v>8.9999999999999993E-3</v>
      </c>
    </row>
    <row r="73901" spans="1:3" ht="15" x14ac:dyDescent="0.25">
      <c r="A73901" t="s">
        <v>694</v>
      </c>
      <c r="B73901">
        <v>52228169</v>
      </c>
      <c r="C73901">
        <v>8.9999999999999993E-3</v>
      </c>
    </row>
    <row r="73902" spans="1:3" ht="15" x14ac:dyDescent="0.25">
      <c r="A73902" t="s">
        <v>694</v>
      </c>
      <c r="B73902">
        <v>5222817</v>
      </c>
      <c r="C73902">
        <v>8.9999999999999993E-3</v>
      </c>
    </row>
    <row r="73903" spans="1:3" ht="15" x14ac:dyDescent="0.25">
      <c r="A73903" t="s">
        <v>694</v>
      </c>
      <c r="B73903">
        <v>52228180</v>
      </c>
      <c r="C73903">
        <v>8.9999999999999993E-3</v>
      </c>
    </row>
    <row r="73904" spans="1:3" ht="15" x14ac:dyDescent="0.25">
      <c r="A73904" t="s">
        <v>694</v>
      </c>
      <c r="B73904">
        <v>52228181</v>
      </c>
      <c r="C73904">
        <v>8.9999999999999993E-3</v>
      </c>
    </row>
    <row r="73905" spans="1:3" ht="15" x14ac:dyDescent="0.25">
      <c r="A73905" t="s">
        <v>694</v>
      </c>
      <c r="B73905">
        <v>52228182</v>
      </c>
      <c r="C73905">
        <v>8.9999999999999993E-3</v>
      </c>
    </row>
    <row r="73906" spans="1:3" ht="15" x14ac:dyDescent="0.25">
      <c r="A73906" t="s">
        <v>694</v>
      </c>
      <c r="B73906">
        <v>52228190</v>
      </c>
      <c r="C73906">
        <v>8.9999999999999993E-3</v>
      </c>
    </row>
    <row r="73907" spans="1:3" ht="15" x14ac:dyDescent="0.25">
      <c r="A73907" t="s">
        <v>694</v>
      </c>
      <c r="B73907">
        <v>52228191</v>
      </c>
      <c r="C73907">
        <v>8.9999999999999993E-3</v>
      </c>
    </row>
    <row r="73908" spans="1:3" ht="15" x14ac:dyDescent="0.25">
      <c r="A73908" t="s">
        <v>694</v>
      </c>
      <c r="B73908">
        <v>52228193</v>
      </c>
      <c r="C73908">
        <v>8.9999999999999993E-3</v>
      </c>
    </row>
    <row r="73909" spans="1:3" ht="15" x14ac:dyDescent="0.25">
      <c r="A73909" t="s">
        <v>694</v>
      </c>
      <c r="B73909">
        <v>52228194</v>
      </c>
      <c r="C73909">
        <v>8.9999999999999993E-3</v>
      </c>
    </row>
    <row r="73910" spans="1:3" ht="15" x14ac:dyDescent="0.25">
      <c r="A73910" t="s">
        <v>694</v>
      </c>
      <c r="B73910">
        <v>52228195</v>
      </c>
      <c r="C73910">
        <v>8.9999999999999993E-3</v>
      </c>
    </row>
    <row r="73911" spans="1:3" ht="15" x14ac:dyDescent="0.25">
      <c r="A73911" t="s">
        <v>694</v>
      </c>
      <c r="B73911">
        <v>52228210</v>
      </c>
      <c r="C73911">
        <v>8.9999999999999993E-3</v>
      </c>
    </row>
    <row r="73912" spans="1:3" ht="15" x14ac:dyDescent="0.25">
      <c r="A73912" t="s">
        <v>694</v>
      </c>
      <c r="B73912">
        <v>52228211</v>
      </c>
      <c r="C73912">
        <v>8.9999999999999993E-3</v>
      </c>
    </row>
    <row r="73913" spans="1:3" ht="15" x14ac:dyDescent="0.25">
      <c r="A73913" t="s">
        <v>694</v>
      </c>
      <c r="B73913">
        <v>52228212</v>
      </c>
      <c r="C73913">
        <v>8.9999999999999993E-3</v>
      </c>
    </row>
    <row r="73914" spans="1:3" ht="15" x14ac:dyDescent="0.25">
      <c r="A73914" t="s">
        <v>694</v>
      </c>
      <c r="B73914">
        <v>52228213</v>
      </c>
      <c r="C73914">
        <v>8.9999999999999993E-3</v>
      </c>
    </row>
    <row r="73915" spans="1:3" ht="15" x14ac:dyDescent="0.25">
      <c r="A73915" t="s">
        <v>694</v>
      </c>
      <c r="B73915">
        <v>52228214</v>
      </c>
      <c r="C73915">
        <v>8.9999999999999993E-3</v>
      </c>
    </row>
    <row r="73916" spans="1:3" ht="15" x14ac:dyDescent="0.25">
      <c r="A73916" t="s">
        <v>694</v>
      </c>
      <c r="B73916">
        <v>52228215</v>
      </c>
      <c r="C73916">
        <v>8.9999999999999993E-3</v>
      </c>
    </row>
    <row r="73917" spans="1:3" ht="15" x14ac:dyDescent="0.25">
      <c r="A73917" t="s">
        <v>694</v>
      </c>
      <c r="B73917">
        <v>52228232</v>
      </c>
      <c r="C73917">
        <v>8.9999999999999993E-3</v>
      </c>
    </row>
    <row r="73918" spans="1:3" ht="15" x14ac:dyDescent="0.25">
      <c r="A73918" t="s">
        <v>694</v>
      </c>
      <c r="B73918">
        <v>52228233</v>
      </c>
      <c r="C73918">
        <v>8.9999999999999993E-3</v>
      </c>
    </row>
    <row r="73919" spans="1:3" ht="15" x14ac:dyDescent="0.25">
      <c r="A73919" t="s">
        <v>694</v>
      </c>
      <c r="B73919">
        <v>52228234</v>
      </c>
      <c r="C73919">
        <v>8.9999999999999993E-3</v>
      </c>
    </row>
    <row r="73920" spans="1:3" ht="15" x14ac:dyDescent="0.25">
      <c r="A73920" t="s">
        <v>694</v>
      </c>
      <c r="B73920">
        <v>52228235</v>
      </c>
      <c r="C73920">
        <v>8.9999999999999993E-3</v>
      </c>
    </row>
    <row r="73921" spans="1:3" ht="15" x14ac:dyDescent="0.25">
      <c r="A73921" t="s">
        <v>694</v>
      </c>
      <c r="B73921">
        <v>52228236</v>
      </c>
      <c r="C73921">
        <v>8.9999999999999993E-3</v>
      </c>
    </row>
    <row r="73922" spans="1:3" ht="15" x14ac:dyDescent="0.25">
      <c r="A73922" t="s">
        <v>694</v>
      </c>
      <c r="B73922">
        <v>5222825</v>
      </c>
      <c r="C73922">
        <v>8.9999999999999993E-3</v>
      </c>
    </row>
    <row r="73923" spans="1:3" ht="15" x14ac:dyDescent="0.25">
      <c r="A73923" t="s">
        <v>694</v>
      </c>
      <c r="B73923">
        <v>52228275</v>
      </c>
      <c r="C73923">
        <v>8.9999999999999993E-3</v>
      </c>
    </row>
    <row r="73924" spans="1:3" ht="15" x14ac:dyDescent="0.25">
      <c r="A73924" t="s">
        <v>694</v>
      </c>
      <c r="B73924">
        <v>52228276</v>
      </c>
      <c r="C73924">
        <v>8.9999999999999993E-3</v>
      </c>
    </row>
    <row r="73925" spans="1:3" ht="15" x14ac:dyDescent="0.25">
      <c r="A73925" t="s">
        <v>694</v>
      </c>
      <c r="B73925">
        <v>52228277</v>
      </c>
      <c r="C73925">
        <v>8.9999999999999993E-3</v>
      </c>
    </row>
    <row r="73926" spans="1:3" ht="15" x14ac:dyDescent="0.25">
      <c r="A73926" t="s">
        <v>694</v>
      </c>
      <c r="B73926">
        <v>52228278</v>
      </c>
      <c r="C73926">
        <v>8.9999999999999993E-3</v>
      </c>
    </row>
    <row r="73927" spans="1:3" ht="15" x14ac:dyDescent="0.25">
      <c r="A73927" t="s">
        <v>694</v>
      </c>
      <c r="B73927">
        <v>52228281</v>
      </c>
      <c r="C73927">
        <v>8.9999999999999993E-3</v>
      </c>
    </row>
    <row r="73928" spans="1:3" ht="15" x14ac:dyDescent="0.25">
      <c r="A73928" t="s">
        <v>694</v>
      </c>
      <c r="B73928">
        <v>52228282</v>
      </c>
      <c r="C73928">
        <v>8.9999999999999993E-3</v>
      </c>
    </row>
    <row r="73929" spans="1:3" ht="15" x14ac:dyDescent="0.25">
      <c r="A73929" t="s">
        <v>694</v>
      </c>
      <c r="B73929">
        <v>52228283</v>
      </c>
      <c r="C73929">
        <v>8.9999999999999993E-3</v>
      </c>
    </row>
    <row r="73930" spans="1:3" ht="15" x14ac:dyDescent="0.25">
      <c r="A73930" t="s">
        <v>694</v>
      </c>
      <c r="B73930">
        <v>52228284</v>
      </c>
      <c r="C73930">
        <v>8.9999999999999993E-3</v>
      </c>
    </row>
    <row r="73931" spans="1:3" ht="15" x14ac:dyDescent="0.25">
      <c r="A73931" t="s">
        <v>694</v>
      </c>
      <c r="B73931">
        <v>52228285</v>
      </c>
      <c r="C73931">
        <v>8.9999999999999993E-3</v>
      </c>
    </row>
    <row r="73932" spans="1:3" ht="15" x14ac:dyDescent="0.25">
      <c r="A73932" t="s">
        <v>694</v>
      </c>
      <c r="B73932">
        <v>52228286</v>
      </c>
      <c r="C73932">
        <v>8.9999999999999993E-3</v>
      </c>
    </row>
    <row r="73933" spans="1:3" ht="15" x14ac:dyDescent="0.25">
      <c r="A73933" t="s">
        <v>694</v>
      </c>
      <c r="B73933">
        <v>52228287</v>
      </c>
      <c r="C73933">
        <v>8.9999999999999993E-3</v>
      </c>
    </row>
    <row r="73934" spans="1:3" ht="15" x14ac:dyDescent="0.25">
      <c r="A73934" t="s">
        <v>694</v>
      </c>
      <c r="B73934">
        <v>52228288</v>
      </c>
      <c r="C73934">
        <v>8.9999999999999993E-3</v>
      </c>
    </row>
    <row r="73935" spans="1:3" ht="15" x14ac:dyDescent="0.25">
      <c r="A73935" t="s">
        <v>694</v>
      </c>
      <c r="B73935">
        <v>52228306</v>
      </c>
      <c r="C73935">
        <v>8.9999999999999993E-3</v>
      </c>
    </row>
    <row r="73936" spans="1:3" ht="15" x14ac:dyDescent="0.25">
      <c r="A73936" t="s">
        <v>694</v>
      </c>
      <c r="B73936">
        <v>52228307</v>
      </c>
      <c r="C73936">
        <v>8.9999999999999993E-3</v>
      </c>
    </row>
    <row r="73937" spans="1:3" ht="15" x14ac:dyDescent="0.25">
      <c r="A73937" t="s">
        <v>694</v>
      </c>
      <c r="B73937">
        <v>52228308</v>
      </c>
      <c r="C73937">
        <v>8.9999999999999993E-3</v>
      </c>
    </row>
    <row r="73938" spans="1:3" ht="15" x14ac:dyDescent="0.25">
      <c r="A73938" t="s">
        <v>694</v>
      </c>
      <c r="B73938">
        <v>52228309</v>
      </c>
      <c r="C73938">
        <v>8.9999999999999993E-3</v>
      </c>
    </row>
    <row r="73939" spans="1:3" ht="15" x14ac:dyDescent="0.25">
      <c r="A73939" t="s">
        <v>694</v>
      </c>
      <c r="B73939">
        <v>52228310</v>
      </c>
      <c r="C73939">
        <v>8.9999999999999993E-3</v>
      </c>
    </row>
    <row r="73940" spans="1:3" ht="15" x14ac:dyDescent="0.25">
      <c r="A73940" t="s">
        <v>694</v>
      </c>
      <c r="B73940">
        <v>52228311</v>
      </c>
      <c r="C73940">
        <v>8.9999999999999993E-3</v>
      </c>
    </row>
    <row r="73941" spans="1:3" ht="15" x14ac:dyDescent="0.25">
      <c r="A73941" t="s">
        <v>694</v>
      </c>
      <c r="B73941">
        <v>52228312</v>
      </c>
      <c r="C73941">
        <v>8.9999999999999993E-3</v>
      </c>
    </row>
    <row r="73942" spans="1:3" ht="15" x14ac:dyDescent="0.25">
      <c r="A73942" t="s">
        <v>694</v>
      </c>
      <c r="B73942">
        <v>52228313</v>
      </c>
      <c r="C73942">
        <v>8.9999999999999993E-3</v>
      </c>
    </row>
    <row r="73943" spans="1:3" ht="15" x14ac:dyDescent="0.25">
      <c r="A73943" t="s">
        <v>694</v>
      </c>
      <c r="B73943">
        <v>52228314</v>
      </c>
      <c r="C73943">
        <v>8.9999999999999993E-3</v>
      </c>
    </row>
    <row r="73944" spans="1:3" ht="15" x14ac:dyDescent="0.25">
      <c r="A73944" t="s">
        <v>694</v>
      </c>
      <c r="B73944">
        <v>52228315</v>
      </c>
      <c r="C73944">
        <v>8.9999999999999993E-3</v>
      </c>
    </row>
    <row r="73945" spans="1:3" ht="15" x14ac:dyDescent="0.25">
      <c r="A73945" t="s">
        <v>694</v>
      </c>
      <c r="B73945">
        <v>52228316</v>
      </c>
      <c r="C73945">
        <v>8.9999999999999993E-3</v>
      </c>
    </row>
    <row r="73946" spans="1:3" ht="15" x14ac:dyDescent="0.25">
      <c r="A73946" t="s">
        <v>694</v>
      </c>
      <c r="B73946">
        <v>52228317</v>
      </c>
      <c r="C73946">
        <v>8.9999999999999993E-3</v>
      </c>
    </row>
    <row r="73947" spans="1:3" ht="15" x14ac:dyDescent="0.25">
      <c r="A73947" t="s">
        <v>694</v>
      </c>
      <c r="B73947">
        <v>52228353</v>
      </c>
      <c r="C73947">
        <v>8.9999999999999993E-3</v>
      </c>
    </row>
    <row r="73948" spans="1:3" ht="15" x14ac:dyDescent="0.25">
      <c r="A73948" t="s">
        <v>694</v>
      </c>
      <c r="B73948">
        <v>52228354</v>
      </c>
      <c r="C73948">
        <v>8.9999999999999993E-3</v>
      </c>
    </row>
    <row r="73949" spans="1:3" ht="15" x14ac:dyDescent="0.25">
      <c r="A73949" t="s">
        <v>694</v>
      </c>
      <c r="B73949">
        <v>52228355</v>
      </c>
      <c r="C73949">
        <v>8.9999999999999993E-3</v>
      </c>
    </row>
    <row r="73950" spans="1:3" ht="15" x14ac:dyDescent="0.25">
      <c r="A73950" t="s">
        <v>694</v>
      </c>
      <c r="B73950">
        <v>52228356</v>
      </c>
      <c r="C73950">
        <v>8.9999999999999993E-3</v>
      </c>
    </row>
    <row r="73951" spans="1:3" ht="15" x14ac:dyDescent="0.25">
      <c r="A73951" t="s">
        <v>694</v>
      </c>
      <c r="B73951">
        <v>52228357</v>
      </c>
      <c r="C73951">
        <v>8.9999999999999993E-3</v>
      </c>
    </row>
    <row r="73952" spans="1:3" ht="15" x14ac:dyDescent="0.25">
      <c r="A73952" t="s">
        <v>694</v>
      </c>
      <c r="B73952">
        <v>52228358</v>
      </c>
      <c r="C73952">
        <v>8.9999999999999993E-3</v>
      </c>
    </row>
    <row r="73953" spans="1:3" ht="15" x14ac:dyDescent="0.25">
      <c r="A73953" t="s">
        <v>694</v>
      </c>
      <c r="B73953">
        <v>52228359</v>
      </c>
      <c r="C73953">
        <v>8.9999999999999993E-3</v>
      </c>
    </row>
    <row r="73954" spans="1:3" ht="15" x14ac:dyDescent="0.25">
      <c r="A73954" t="s">
        <v>694</v>
      </c>
      <c r="B73954">
        <v>52228360</v>
      </c>
      <c r="C73954">
        <v>8.9999999999999993E-3</v>
      </c>
    </row>
    <row r="73955" spans="1:3" ht="15" x14ac:dyDescent="0.25">
      <c r="A73955" t="s">
        <v>694</v>
      </c>
      <c r="B73955">
        <v>52228361</v>
      </c>
      <c r="C73955">
        <v>8.9999999999999993E-3</v>
      </c>
    </row>
    <row r="73956" spans="1:3" ht="15" x14ac:dyDescent="0.25">
      <c r="A73956" t="s">
        <v>694</v>
      </c>
      <c r="B73956">
        <v>52228362</v>
      </c>
      <c r="C73956">
        <v>8.9999999999999993E-3</v>
      </c>
    </row>
    <row r="73957" spans="1:3" ht="15" x14ac:dyDescent="0.25">
      <c r="A73957" t="s">
        <v>694</v>
      </c>
      <c r="B73957">
        <v>52228363</v>
      </c>
      <c r="C73957">
        <v>8.9999999999999993E-3</v>
      </c>
    </row>
    <row r="73958" spans="1:3" ht="15" x14ac:dyDescent="0.25">
      <c r="A73958" t="s">
        <v>694</v>
      </c>
      <c r="B73958">
        <v>52228364</v>
      </c>
      <c r="C73958">
        <v>8.9999999999999993E-3</v>
      </c>
    </row>
    <row r="73959" spans="1:3" ht="15" x14ac:dyDescent="0.25">
      <c r="A73959" t="s">
        <v>694</v>
      </c>
      <c r="B73959">
        <v>52228365</v>
      </c>
      <c r="C73959">
        <v>8.9999999999999993E-3</v>
      </c>
    </row>
    <row r="73960" spans="1:3" ht="15" x14ac:dyDescent="0.25">
      <c r="A73960" t="s">
        <v>694</v>
      </c>
      <c r="B73960">
        <v>52228366</v>
      </c>
      <c r="C73960">
        <v>8.9999999999999993E-3</v>
      </c>
    </row>
    <row r="73961" spans="1:3" ht="15" x14ac:dyDescent="0.25">
      <c r="A73961" t="s">
        <v>694</v>
      </c>
      <c r="B73961">
        <v>5222840</v>
      </c>
      <c r="C73961">
        <v>8.9999999999999993E-3</v>
      </c>
    </row>
    <row r="73962" spans="1:3" ht="15" x14ac:dyDescent="0.25">
      <c r="A73962" t="s">
        <v>694</v>
      </c>
      <c r="B73962">
        <v>52228410</v>
      </c>
      <c r="C73962">
        <v>8.9999999999999993E-3</v>
      </c>
    </row>
    <row r="73963" spans="1:3" ht="15" x14ac:dyDescent="0.25">
      <c r="A73963" t="s">
        <v>694</v>
      </c>
      <c r="B73963">
        <v>52228411</v>
      </c>
      <c r="C73963">
        <v>8.9999999999999993E-3</v>
      </c>
    </row>
    <row r="73964" spans="1:3" ht="15" x14ac:dyDescent="0.25">
      <c r="A73964" t="s">
        <v>694</v>
      </c>
      <c r="B73964">
        <v>52228421</v>
      </c>
      <c r="C73964">
        <v>8.9999999999999993E-3</v>
      </c>
    </row>
    <row r="73965" spans="1:3" ht="15" x14ac:dyDescent="0.25">
      <c r="A73965" t="s">
        <v>694</v>
      </c>
      <c r="B73965">
        <v>52228422</v>
      </c>
      <c r="C73965">
        <v>8.9999999999999993E-3</v>
      </c>
    </row>
    <row r="73966" spans="1:3" ht="15" x14ac:dyDescent="0.25">
      <c r="A73966" t="s">
        <v>694</v>
      </c>
      <c r="B73966">
        <v>52228423</v>
      </c>
      <c r="C73966">
        <v>8.9999999999999993E-3</v>
      </c>
    </row>
    <row r="73967" spans="1:3" ht="15" x14ac:dyDescent="0.25">
      <c r="A73967" t="s">
        <v>694</v>
      </c>
      <c r="B73967">
        <v>52228424</v>
      </c>
      <c r="C73967">
        <v>8.9999999999999993E-3</v>
      </c>
    </row>
    <row r="73968" spans="1:3" ht="15" x14ac:dyDescent="0.25">
      <c r="A73968" t="s">
        <v>694</v>
      </c>
      <c r="B73968">
        <v>52228591</v>
      </c>
      <c r="C73968">
        <v>8.9999999999999993E-3</v>
      </c>
    </row>
    <row r="73969" spans="1:3" ht="15" x14ac:dyDescent="0.25">
      <c r="A73969" t="s">
        <v>694</v>
      </c>
      <c r="B73969">
        <v>52228753</v>
      </c>
      <c r="C73969">
        <v>8.9999999999999993E-3</v>
      </c>
    </row>
    <row r="73970" spans="1:3" ht="15" x14ac:dyDescent="0.25">
      <c r="A73970" t="s">
        <v>694</v>
      </c>
      <c r="B73970">
        <v>52228754</v>
      </c>
      <c r="C73970">
        <v>8.9999999999999993E-3</v>
      </c>
    </row>
    <row r="73971" spans="1:3" ht="15" x14ac:dyDescent="0.25">
      <c r="A73971" t="s">
        <v>694</v>
      </c>
      <c r="B73971">
        <v>52228776</v>
      </c>
      <c r="C73971">
        <v>8.9999999999999993E-3</v>
      </c>
    </row>
    <row r="73972" spans="1:3" ht="15" x14ac:dyDescent="0.25">
      <c r="A73972" t="s">
        <v>694</v>
      </c>
      <c r="B73972">
        <v>52228777</v>
      </c>
      <c r="C73972">
        <v>8.9999999999999993E-3</v>
      </c>
    </row>
    <row r="73973" spans="1:3" ht="15" x14ac:dyDescent="0.25">
      <c r="A73973" t="s">
        <v>694</v>
      </c>
      <c r="B73973">
        <v>52228824</v>
      </c>
      <c r="C73973">
        <v>8.9999999999999993E-3</v>
      </c>
    </row>
    <row r="73974" spans="1:3" ht="15" x14ac:dyDescent="0.25">
      <c r="A73974" t="s">
        <v>694</v>
      </c>
      <c r="B73974">
        <v>52228830</v>
      </c>
      <c r="C73974">
        <v>8.9999999999999993E-3</v>
      </c>
    </row>
    <row r="73975" spans="1:3" ht="15" x14ac:dyDescent="0.25">
      <c r="A73975" t="s">
        <v>694</v>
      </c>
      <c r="B73975">
        <v>52228835</v>
      </c>
      <c r="C73975">
        <v>8.9999999999999993E-3</v>
      </c>
    </row>
    <row r="73976" spans="1:3" ht="15" x14ac:dyDescent="0.25">
      <c r="A73976" t="s">
        <v>694</v>
      </c>
      <c r="B73976">
        <v>52228838</v>
      </c>
      <c r="C73976">
        <v>8.9999999999999993E-3</v>
      </c>
    </row>
    <row r="73977" spans="1:3" ht="15" x14ac:dyDescent="0.25">
      <c r="A73977" t="s">
        <v>694</v>
      </c>
      <c r="B73977">
        <v>52228839</v>
      </c>
      <c r="C73977">
        <v>8.9999999999999993E-3</v>
      </c>
    </row>
    <row r="73978" spans="1:3" ht="15" x14ac:dyDescent="0.25">
      <c r="A73978" t="s">
        <v>694</v>
      </c>
      <c r="B73978">
        <v>52228845</v>
      </c>
      <c r="C73978">
        <v>8.9999999999999993E-3</v>
      </c>
    </row>
    <row r="73979" spans="1:3" ht="15" x14ac:dyDescent="0.25">
      <c r="A73979" t="s">
        <v>694</v>
      </c>
      <c r="B73979">
        <v>52228846</v>
      </c>
      <c r="C73979">
        <v>8.9999999999999993E-3</v>
      </c>
    </row>
    <row r="73980" spans="1:3" ht="15" x14ac:dyDescent="0.25">
      <c r="A73980" t="s">
        <v>694</v>
      </c>
      <c r="B73980">
        <v>52228851</v>
      </c>
      <c r="C73980">
        <v>8.9999999999999993E-3</v>
      </c>
    </row>
    <row r="73981" spans="1:3" ht="15" x14ac:dyDescent="0.25">
      <c r="A73981" t="s">
        <v>694</v>
      </c>
      <c r="B73981">
        <v>52228852</v>
      </c>
      <c r="C73981">
        <v>8.9999999999999993E-3</v>
      </c>
    </row>
    <row r="73982" spans="1:3" ht="15" x14ac:dyDescent="0.25">
      <c r="A73982" t="s">
        <v>694</v>
      </c>
      <c r="B73982">
        <v>52228853</v>
      </c>
      <c r="C73982">
        <v>8.9999999999999993E-3</v>
      </c>
    </row>
    <row r="73983" spans="1:3" ht="15" x14ac:dyDescent="0.25">
      <c r="A73983" t="s">
        <v>694</v>
      </c>
      <c r="B73983">
        <v>52228856</v>
      </c>
      <c r="C73983">
        <v>8.9999999999999993E-3</v>
      </c>
    </row>
    <row r="73984" spans="1:3" ht="15" x14ac:dyDescent="0.25">
      <c r="A73984" t="s">
        <v>694</v>
      </c>
      <c r="B73984">
        <v>52228857</v>
      </c>
      <c r="C73984">
        <v>8.9999999999999993E-3</v>
      </c>
    </row>
    <row r="73985" spans="1:3" ht="15" x14ac:dyDescent="0.25">
      <c r="A73985" t="s">
        <v>694</v>
      </c>
      <c r="B73985">
        <v>52228860</v>
      </c>
      <c r="C73985">
        <v>8.9999999999999993E-3</v>
      </c>
    </row>
    <row r="73986" spans="1:3" ht="15" x14ac:dyDescent="0.25">
      <c r="A73986" t="s">
        <v>694</v>
      </c>
      <c r="B73986">
        <v>52228979</v>
      </c>
      <c r="C73986">
        <v>8.9999999999999993E-3</v>
      </c>
    </row>
    <row r="73987" spans="1:3" ht="15" x14ac:dyDescent="0.25">
      <c r="A73987" t="s">
        <v>694</v>
      </c>
      <c r="B73987">
        <v>52228988</v>
      </c>
      <c r="C73987">
        <v>8.9999999999999993E-3</v>
      </c>
    </row>
    <row r="73988" spans="1:3" ht="15" x14ac:dyDescent="0.25">
      <c r="A73988" t="s">
        <v>694</v>
      </c>
      <c r="B73988">
        <v>52229101</v>
      </c>
      <c r="C73988">
        <v>8.9999999999999993E-3</v>
      </c>
    </row>
    <row r="73989" spans="1:3" ht="15" x14ac:dyDescent="0.25">
      <c r="A73989" t="s">
        <v>694</v>
      </c>
      <c r="B73989">
        <v>52229102</v>
      </c>
      <c r="C73989">
        <v>8.9999999999999993E-3</v>
      </c>
    </row>
    <row r="73990" spans="1:3" ht="15" x14ac:dyDescent="0.25">
      <c r="A73990" t="s">
        <v>694</v>
      </c>
      <c r="B73990">
        <v>52229103</v>
      </c>
      <c r="C73990">
        <v>8.9999999999999993E-3</v>
      </c>
    </row>
    <row r="73991" spans="1:3" ht="15" x14ac:dyDescent="0.25">
      <c r="A73991" t="s">
        <v>694</v>
      </c>
      <c r="B73991">
        <v>52229104</v>
      </c>
      <c r="C73991">
        <v>8.9999999999999993E-3</v>
      </c>
    </row>
    <row r="73992" spans="1:3" ht="15" x14ac:dyDescent="0.25">
      <c r="A73992" t="s">
        <v>694</v>
      </c>
      <c r="B73992">
        <v>52229105</v>
      </c>
      <c r="C73992">
        <v>8.9999999999999993E-3</v>
      </c>
    </row>
    <row r="73993" spans="1:3" ht="15" x14ac:dyDescent="0.25">
      <c r="A73993" t="s">
        <v>694</v>
      </c>
      <c r="B73993">
        <v>52229106</v>
      </c>
      <c r="C73993">
        <v>8.9999999999999993E-3</v>
      </c>
    </row>
    <row r="73994" spans="1:3" ht="15" x14ac:dyDescent="0.25">
      <c r="A73994" t="s">
        <v>694</v>
      </c>
      <c r="B73994">
        <v>52229107</v>
      </c>
      <c r="C73994">
        <v>8.9999999999999993E-3</v>
      </c>
    </row>
    <row r="73995" spans="1:3" ht="15" x14ac:dyDescent="0.25">
      <c r="A73995" t="s">
        <v>694</v>
      </c>
      <c r="B73995">
        <v>52229108</v>
      </c>
      <c r="C73995">
        <v>8.9999999999999993E-3</v>
      </c>
    </row>
    <row r="73996" spans="1:3" ht="15" x14ac:dyDescent="0.25">
      <c r="A73996" t="s">
        <v>694</v>
      </c>
      <c r="B73996">
        <v>52229109</v>
      </c>
      <c r="C73996">
        <v>8.9999999999999993E-3</v>
      </c>
    </row>
    <row r="73997" spans="1:3" ht="15" x14ac:dyDescent="0.25">
      <c r="A73997" t="s">
        <v>694</v>
      </c>
      <c r="B73997">
        <v>52229120</v>
      </c>
      <c r="C73997">
        <v>8.9999999999999993E-3</v>
      </c>
    </row>
    <row r="73998" spans="1:3" ht="15" x14ac:dyDescent="0.25">
      <c r="A73998" t="s">
        <v>694</v>
      </c>
      <c r="B73998">
        <v>52229124</v>
      </c>
      <c r="C73998">
        <v>8.9999999999999993E-3</v>
      </c>
    </row>
    <row r="73999" spans="1:3" ht="15" x14ac:dyDescent="0.25">
      <c r="A73999" t="s">
        <v>694</v>
      </c>
      <c r="B73999">
        <v>52229125</v>
      </c>
      <c r="C73999">
        <v>8.9999999999999993E-3</v>
      </c>
    </row>
    <row r="74000" spans="1:3" ht="15" x14ac:dyDescent="0.25">
      <c r="A74000" t="s">
        <v>694</v>
      </c>
      <c r="B74000">
        <v>52229126</v>
      </c>
      <c r="C74000">
        <v>8.9999999999999993E-3</v>
      </c>
    </row>
    <row r="74001" spans="1:3" ht="15" x14ac:dyDescent="0.25">
      <c r="A74001" t="s">
        <v>694</v>
      </c>
      <c r="B74001">
        <v>52229127</v>
      </c>
      <c r="C74001">
        <v>8.9999999999999993E-3</v>
      </c>
    </row>
    <row r="74002" spans="1:3" ht="15" x14ac:dyDescent="0.25">
      <c r="A74002" t="s">
        <v>694</v>
      </c>
      <c r="B74002">
        <v>52229128</v>
      </c>
      <c r="C74002">
        <v>8.9999999999999993E-3</v>
      </c>
    </row>
    <row r="74003" spans="1:3" ht="15" x14ac:dyDescent="0.25">
      <c r="A74003" t="s">
        <v>694</v>
      </c>
      <c r="B74003">
        <v>52229129</v>
      </c>
      <c r="C74003">
        <v>8.9999999999999993E-3</v>
      </c>
    </row>
    <row r="74004" spans="1:3" ht="15" x14ac:dyDescent="0.25">
      <c r="A74004" t="s">
        <v>694</v>
      </c>
      <c r="B74004">
        <v>52229131</v>
      </c>
      <c r="C74004">
        <v>8.9999999999999993E-3</v>
      </c>
    </row>
    <row r="74005" spans="1:3" ht="15" x14ac:dyDescent="0.25">
      <c r="A74005" t="s">
        <v>694</v>
      </c>
      <c r="B74005">
        <v>52229132</v>
      </c>
      <c r="C74005">
        <v>8.9999999999999993E-3</v>
      </c>
    </row>
    <row r="74006" spans="1:3" ht="15" x14ac:dyDescent="0.25">
      <c r="A74006" t="s">
        <v>694</v>
      </c>
      <c r="B74006">
        <v>52229133</v>
      </c>
      <c r="C74006">
        <v>8.9999999999999993E-3</v>
      </c>
    </row>
    <row r="74007" spans="1:3" ht="15" x14ac:dyDescent="0.25">
      <c r="A74007" t="s">
        <v>694</v>
      </c>
      <c r="B74007">
        <v>52229134</v>
      </c>
      <c r="C74007">
        <v>8.9999999999999993E-3</v>
      </c>
    </row>
    <row r="74008" spans="1:3" ht="15" x14ac:dyDescent="0.25">
      <c r="A74008" t="s">
        <v>694</v>
      </c>
      <c r="B74008">
        <v>52229137</v>
      </c>
      <c r="C74008">
        <v>8.9999999999999993E-3</v>
      </c>
    </row>
    <row r="74009" spans="1:3" ht="15" x14ac:dyDescent="0.25">
      <c r="A74009" t="s">
        <v>694</v>
      </c>
      <c r="B74009">
        <v>52229138</v>
      </c>
      <c r="C74009">
        <v>8.9999999999999993E-3</v>
      </c>
    </row>
    <row r="74010" spans="1:3" ht="15" x14ac:dyDescent="0.25">
      <c r="A74010" t="s">
        <v>694</v>
      </c>
      <c r="B74010">
        <v>52229139</v>
      </c>
      <c r="C74010">
        <v>8.9999999999999993E-3</v>
      </c>
    </row>
    <row r="74011" spans="1:3" ht="15" x14ac:dyDescent="0.25">
      <c r="A74011" t="s">
        <v>694</v>
      </c>
      <c r="B74011">
        <v>52229140</v>
      </c>
      <c r="C74011">
        <v>8.9999999999999993E-3</v>
      </c>
    </row>
    <row r="74012" spans="1:3" ht="15" x14ac:dyDescent="0.25">
      <c r="A74012" t="s">
        <v>694</v>
      </c>
      <c r="B74012">
        <v>52229143</v>
      </c>
      <c r="C74012">
        <v>8.9999999999999993E-3</v>
      </c>
    </row>
    <row r="74013" spans="1:3" ht="15" x14ac:dyDescent="0.25">
      <c r="A74013" t="s">
        <v>694</v>
      </c>
      <c r="B74013">
        <v>52229144</v>
      </c>
      <c r="C74013">
        <v>8.9999999999999993E-3</v>
      </c>
    </row>
    <row r="74014" spans="1:3" ht="15" x14ac:dyDescent="0.25">
      <c r="A74014" t="s">
        <v>694</v>
      </c>
      <c r="B74014">
        <v>52229145</v>
      </c>
      <c r="C74014">
        <v>8.9999999999999993E-3</v>
      </c>
    </row>
    <row r="74015" spans="1:3" ht="15" x14ac:dyDescent="0.25">
      <c r="A74015" t="s">
        <v>694</v>
      </c>
      <c r="B74015">
        <v>52229146</v>
      </c>
      <c r="C74015">
        <v>8.9999999999999993E-3</v>
      </c>
    </row>
    <row r="74016" spans="1:3" ht="15" x14ac:dyDescent="0.25">
      <c r="A74016" t="s">
        <v>694</v>
      </c>
      <c r="B74016">
        <v>52229147</v>
      </c>
      <c r="C74016">
        <v>8.9999999999999993E-3</v>
      </c>
    </row>
    <row r="74017" spans="1:3" ht="15" x14ac:dyDescent="0.25">
      <c r="A74017" t="s">
        <v>694</v>
      </c>
      <c r="B74017">
        <v>52229148</v>
      </c>
      <c r="C74017">
        <v>8.9999999999999993E-3</v>
      </c>
    </row>
    <row r="74018" spans="1:3" ht="15" x14ac:dyDescent="0.25">
      <c r="A74018" t="s">
        <v>694</v>
      </c>
      <c r="B74018">
        <v>52229149</v>
      </c>
      <c r="C74018">
        <v>8.9999999999999993E-3</v>
      </c>
    </row>
    <row r="74019" spans="1:3" ht="15" x14ac:dyDescent="0.25">
      <c r="A74019" t="s">
        <v>694</v>
      </c>
      <c r="B74019">
        <v>52229152</v>
      </c>
      <c r="C74019">
        <v>8.9999999999999993E-3</v>
      </c>
    </row>
    <row r="74020" spans="1:3" ht="15" x14ac:dyDescent="0.25">
      <c r="A74020" t="s">
        <v>694</v>
      </c>
      <c r="B74020">
        <v>52229153</v>
      </c>
      <c r="C74020">
        <v>8.9999999999999993E-3</v>
      </c>
    </row>
    <row r="74021" spans="1:3" ht="15" x14ac:dyDescent="0.25">
      <c r="A74021" t="s">
        <v>694</v>
      </c>
      <c r="B74021">
        <v>52229154</v>
      </c>
      <c r="C74021">
        <v>8.9999999999999993E-3</v>
      </c>
    </row>
    <row r="74022" spans="1:3" ht="15" x14ac:dyDescent="0.25">
      <c r="A74022" t="s">
        <v>694</v>
      </c>
      <c r="B74022">
        <v>52229157</v>
      </c>
      <c r="C74022">
        <v>8.9999999999999993E-3</v>
      </c>
    </row>
    <row r="74023" spans="1:3" ht="15" x14ac:dyDescent="0.25">
      <c r="A74023" t="s">
        <v>694</v>
      </c>
      <c r="B74023">
        <v>52229158</v>
      </c>
      <c r="C74023">
        <v>8.9999999999999993E-3</v>
      </c>
    </row>
    <row r="74024" spans="1:3" ht="15" x14ac:dyDescent="0.25">
      <c r="A74024" t="s">
        <v>694</v>
      </c>
      <c r="B74024">
        <v>52229159</v>
      </c>
      <c r="C74024">
        <v>8.9999999999999993E-3</v>
      </c>
    </row>
    <row r="74025" spans="1:3" ht="15" x14ac:dyDescent="0.25">
      <c r="A74025" t="s">
        <v>694</v>
      </c>
      <c r="B74025">
        <v>52229160</v>
      </c>
      <c r="C74025">
        <v>8.9999999999999993E-3</v>
      </c>
    </row>
    <row r="74026" spans="1:3" ht="15" x14ac:dyDescent="0.25">
      <c r="A74026" t="s">
        <v>694</v>
      </c>
      <c r="B74026">
        <v>52229161</v>
      </c>
      <c r="C74026">
        <v>8.9999999999999993E-3</v>
      </c>
    </row>
    <row r="74027" spans="1:3" ht="15" x14ac:dyDescent="0.25">
      <c r="A74027" t="s">
        <v>694</v>
      </c>
      <c r="B74027">
        <v>52229168</v>
      </c>
      <c r="C74027">
        <v>8.9999999999999993E-3</v>
      </c>
    </row>
    <row r="74028" spans="1:3" ht="15" x14ac:dyDescent="0.25">
      <c r="A74028" t="s">
        <v>694</v>
      </c>
      <c r="B74028">
        <v>52229169</v>
      </c>
      <c r="C74028">
        <v>8.9999999999999993E-3</v>
      </c>
    </row>
    <row r="74029" spans="1:3" ht="15" x14ac:dyDescent="0.25">
      <c r="A74029" t="s">
        <v>694</v>
      </c>
      <c r="B74029">
        <v>52229172</v>
      </c>
      <c r="C74029">
        <v>8.9999999999999993E-3</v>
      </c>
    </row>
    <row r="74030" spans="1:3" ht="15" x14ac:dyDescent="0.25">
      <c r="A74030" t="s">
        <v>694</v>
      </c>
      <c r="B74030">
        <v>52229173</v>
      </c>
      <c r="C74030">
        <v>8.9999999999999993E-3</v>
      </c>
    </row>
    <row r="74031" spans="1:3" ht="15" x14ac:dyDescent="0.25">
      <c r="A74031" t="s">
        <v>694</v>
      </c>
      <c r="B74031">
        <v>52229174</v>
      </c>
      <c r="C74031">
        <v>8.9999999999999993E-3</v>
      </c>
    </row>
    <row r="74032" spans="1:3" ht="15" x14ac:dyDescent="0.25">
      <c r="A74032" t="s">
        <v>694</v>
      </c>
      <c r="B74032">
        <v>52229175</v>
      </c>
      <c r="C74032">
        <v>8.9999999999999993E-3</v>
      </c>
    </row>
    <row r="74033" spans="1:3" ht="15" x14ac:dyDescent="0.25">
      <c r="A74033" t="s">
        <v>694</v>
      </c>
      <c r="B74033">
        <v>52229176</v>
      </c>
      <c r="C74033">
        <v>8.9999999999999993E-3</v>
      </c>
    </row>
    <row r="74034" spans="1:3" ht="15" x14ac:dyDescent="0.25">
      <c r="A74034" t="s">
        <v>694</v>
      </c>
      <c r="B74034">
        <v>52229177</v>
      </c>
      <c r="C74034">
        <v>8.9999999999999993E-3</v>
      </c>
    </row>
    <row r="74035" spans="1:3" ht="15" x14ac:dyDescent="0.25">
      <c r="A74035" t="s">
        <v>694</v>
      </c>
      <c r="B74035">
        <v>52229205</v>
      </c>
      <c r="C74035">
        <v>8.9999999999999993E-3</v>
      </c>
    </row>
    <row r="74036" spans="1:3" ht="15" x14ac:dyDescent="0.25">
      <c r="A74036" t="s">
        <v>694</v>
      </c>
      <c r="B74036">
        <v>52229206</v>
      </c>
      <c r="C74036">
        <v>8.9999999999999993E-3</v>
      </c>
    </row>
    <row r="74037" spans="1:3" ht="15" x14ac:dyDescent="0.25">
      <c r="A74037" t="s">
        <v>694</v>
      </c>
      <c r="B74037">
        <v>52229207</v>
      </c>
      <c r="C74037">
        <v>8.9999999999999993E-3</v>
      </c>
    </row>
    <row r="74038" spans="1:3" ht="15" x14ac:dyDescent="0.25">
      <c r="A74038" t="s">
        <v>694</v>
      </c>
      <c r="B74038">
        <v>52229208</v>
      </c>
      <c r="C74038">
        <v>8.9999999999999993E-3</v>
      </c>
    </row>
    <row r="74039" spans="1:3" ht="15" x14ac:dyDescent="0.25">
      <c r="A74039" t="s">
        <v>694</v>
      </c>
      <c r="B74039">
        <v>52229209</v>
      </c>
      <c r="C74039">
        <v>8.9999999999999993E-3</v>
      </c>
    </row>
    <row r="74040" spans="1:3" ht="15" x14ac:dyDescent="0.25">
      <c r="A74040" t="s">
        <v>694</v>
      </c>
      <c r="B74040">
        <v>52229210</v>
      </c>
      <c r="C74040">
        <v>8.9999999999999993E-3</v>
      </c>
    </row>
    <row r="74041" spans="1:3" ht="15" x14ac:dyDescent="0.25">
      <c r="A74041" t="s">
        <v>694</v>
      </c>
      <c r="B74041">
        <v>52229211</v>
      </c>
      <c r="C74041">
        <v>8.9999999999999993E-3</v>
      </c>
    </row>
    <row r="74042" spans="1:3" ht="15" x14ac:dyDescent="0.25">
      <c r="A74042" t="s">
        <v>694</v>
      </c>
      <c r="B74042">
        <v>52229212</v>
      </c>
      <c r="C74042">
        <v>8.9999999999999993E-3</v>
      </c>
    </row>
    <row r="74043" spans="1:3" ht="15" x14ac:dyDescent="0.25">
      <c r="A74043" t="s">
        <v>694</v>
      </c>
      <c r="B74043">
        <v>52229213</v>
      </c>
      <c r="C74043">
        <v>8.9999999999999993E-3</v>
      </c>
    </row>
    <row r="74044" spans="1:3" ht="15" x14ac:dyDescent="0.25">
      <c r="A74044" t="s">
        <v>694</v>
      </c>
      <c r="B74044">
        <v>52229214</v>
      </c>
      <c r="C74044">
        <v>8.9999999999999993E-3</v>
      </c>
    </row>
    <row r="74045" spans="1:3" ht="15" x14ac:dyDescent="0.25">
      <c r="A74045" t="s">
        <v>694</v>
      </c>
      <c r="B74045">
        <v>52229215</v>
      </c>
      <c r="C74045">
        <v>8.9999999999999993E-3</v>
      </c>
    </row>
    <row r="74046" spans="1:3" ht="15" x14ac:dyDescent="0.25">
      <c r="A74046" t="s">
        <v>694</v>
      </c>
      <c r="B74046">
        <v>52229216</v>
      </c>
      <c r="C74046">
        <v>8.9999999999999993E-3</v>
      </c>
    </row>
    <row r="74047" spans="1:3" ht="15" x14ac:dyDescent="0.25">
      <c r="A74047" t="s">
        <v>694</v>
      </c>
      <c r="B74047">
        <v>52229219</v>
      </c>
      <c r="C74047">
        <v>8.9999999999999993E-3</v>
      </c>
    </row>
    <row r="74048" spans="1:3" ht="15" x14ac:dyDescent="0.25">
      <c r="A74048" t="s">
        <v>694</v>
      </c>
      <c r="B74048">
        <v>52229220</v>
      </c>
      <c r="C74048">
        <v>8.9999999999999993E-3</v>
      </c>
    </row>
    <row r="74049" spans="1:3" ht="15" x14ac:dyDescent="0.25">
      <c r="A74049" t="s">
        <v>694</v>
      </c>
      <c r="B74049">
        <v>52229221</v>
      </c>
      <c r="C74049">
        <v>8.9999999999999993E-3</v>
      </c>
    </row>
    <row r="74050" spans="1:3" ht="15" x14ac:dyDescent="0.25">
      <c r="A74050" t="s">
        <v>694</v>
      </c>
      <c r="B74050">
        <v>52229222</v>
      </c>
      <c r="C74050">
        <v>8.9999999999999993E-3</v>
      </c>
    </row>
    <row r="74051" spans="1:3" ht="15" x14ac:dyDescent="0.25">
      <c r="A74051" t="s">
        <v>694</v>
      </c>
      <c r="B74051">
        <v>52229223</v>
      </c>
      <c r="C74051">
        <v>8.9999999999999993E-3</v>
      </c>
    </row>
    <row r="74052" spans="1:3" ht="15" x14ac:dyDescent="0.25">
      <c r="A74052" t="s">
        <v>694</v>
      </c>
      <c r="B74052">
        <v>52229225</v>
      </c>
      <c r="C74052">
        <v>8.9999999999999993E-3</v>
      </c>
    </row>
    <row r="74053" spans="1:3" ht="15" x14ac:dyDescent="0.25">
      <c r="A74053" t="s">
        <v>694</v>
      </c>
      <c r="B74053">
        <v>52229227</v>
      </c>
      <c r="C74053">
        <v>8.9999999999999993E-3</v>
      </c>
    </row>
    <row r="74054" spans="1:3" ht="15" x14ac:dyDescent="0.25">
      <c r="A74054" t="s">
        <v>694</v>
      </c>
      <c r="B74054">
        <v>52229228</v>
      </c>
      <c r="C74054">
        <v>8.9999999999999993E-3</v>
      </c>
    </row>
    <row r="74055" spans="1:3" ht="15" x14ac:dyDescent="0.25">
      <c r="A74055" t="s">
        <v>694</v>
      </c>
      <c r="B74055">
        <v>52229229</v>
      </c>
      <c r="C74055">
        <v>8.9999999999999993E-3</v>
      </c>
    </row>
    <row r="74056" spans="1:3" ht="15" x14ac:dyDescent="0.25">
      <c r="A74056" t="s">
        <v>694</v>
      </c>
      <c r="B74056">
        <v>52229241</v>
      </c>
      <c r="C74056">
        <v>8.9999999999999993E-3</v>
      </c>
    </row>
    <row r="74057" spans="1:3" ht="15" x14ac:dyDescent="0.25">
      <c r="A74057" t="s">
        <v>694</v>
      </c>
      <c r="B74057">
        <v>52229242</v>
      </c>
      <c r="C74057">
        <v>8.9999999999999993E-3</v>
      </c>
    </row>
    <row r="74058" spans="1:3" ht="15" x14ac:dyDescent="0.25">
      <c r="A74058" t="s">
        <v>694</v>
      </c>
      <c r="B74058">
        <v>52229243</v>
      </c>
      <c r="C74058">
        <v>8.9999999999999993E-3</v>
      </c>
    </row>
    <row r="74059" spans="1:3" ht="15" x14ac:dyDescent="0.25">
      <c r="A74059" t="s">
        <v>694</v>
      </c>
      <c r="B74059">
        <v>52229244</v>
      </c>
      <c r="C74059">
        <v>8.9999999999999993E-3</v>
      </c>
    </row>
    <row r="74060" spans="1:3" ht="15" x14ac:dyDescent="0.25">
      <c r="A74060" t="s">
        <v>694</v>
      </c>
      <c r="B74060">
        <v>52229245</v>
      </c>
      <c r="C74060">
        <v>8.9999999999999993E-3</v>
      </c>
    </row>
    <row r="74061" spans="1:3" ht="15" x14ac:dyDescent="0.25">
      <c r="A74061" t="s">
        <v>694</v>
      </c>
      <c r="B74061">
        <v>52229246</v>
      </c>
      <c r="C74061">
        <v>8.9999999999999993E-3</v>
      </c>
    </row>
    <row r="74062" spans="1:3" ht="15" x14ac:dyDescent="0.25">
      <c r="A74062" t="s">
        <v>694</v>
      </c>
      <c r="B74062">
        <v>52229247</v>
      </c>
      <c r="C74062">
        <v>8.9999999999999993E-3</v>
      </c>
    </row>
    <row r="74063" spans="1:3" ht="15" x14ac:dyDescent="0.25">
      <c r="A74063" t="s">
        <v>694</v>
      </c>
      <c r="B74063">
        <v>52229250</v>
      </c>
      <c r="C74063">
        <v>8.9999999999999993E-3</v>
      </c>
    </row>
    <row r="74064" spans="1:3" ht="15" x14ac:dyDescent="0.25">
      <c r="A74064" t="s">
        <v>694</v>
      </c>
      <c r="B74064">
        <v>52229251</v>
      </c>
      <c r="C74064">
        <v>8.9999999999999993E-3</v>
      </c>
    </row>
    <row r="74065" spans="1:3" ht="15" x14ac:dyDescent="0.25">
      <c r="A74065" t="s">
        <v>694</v>
      </c>
      <c r="B74065">
        <v>52229264</v>
      </c>
      <c r="C74065">
        <v>8.9999999999999993E-3</v>
      </c>
    </row>
    <row r="74066" spans="1:3" ht="15" x14ac:dyDescent="0.25">
      <c r="A74066" t="s">
        <v>694</v>
      </c>
      <c r="B74066">
        <v>52229265</v>
      </c>
      <c r="C74066">
        <v>8.9999999999999993E-3</v>
      </c>
    </row>
    <row r="74067" spans="1:3" ht="15" x14ac:dyDescent="0.25">
      <c r="A74067" t="s">
        <v>694</v>
      </c>
      <c r="B74067">
        <v>52229266</v>
      </c>
      <c r="C74067">
        <v>8.9999999999999993E-3</v>
      </c>
    </row>
    <row r="74068" spans="1:3" ht="15" x14ac:dyDescent="0.25">
      <c r="A74068" t="s">
        <v>694</v>
      </c>
      <c r="B74068">
        <v>52229318</v>
      </c>
      <c r="C74068">
        <v>8.9999999999999993E-3</v>
      </c>
    </row>
    <row r="74069" spans="1:3" ht="15" x14ac:dyDescent="0.25">
      <c r="A74069" t="s">
        <v>694</v>
      </c>
      <c r="B74069">
        <v>52229354</v>
      </c>
      <c r="C74069">
        <v>8.9999999999999993E-3</v>
      </c>
    </row>
    <row r="74070" spans="1:3" ht="15" x14ac:dyDescent="0.25">
      <c r="A74070" t="s">
        <v>694</v>
      </c>
      <c r="B74070">
        <v>52229355</v>
      </c>
      <c r="C74070">
        <v>8.9999999999999993E-3</v>
      </c>
    </row>
    <row r="74071" spans="1:3" ht="15" x14ac:dyDescent="0.25">
      <c r="A74071" t="s">
        <v>694</v>
      </c>
      <c r="B74071">
        <v>52229356</v>
      </c>
      <c r="C74071">
        <v>8.9999999999999993E-3</v>
      </c>
    </row>
    <row r="74072" spans="1:3" ht="15" x14ac:dyDescent="0.25">
      <c r="A74072" t="s">
        <v>694</v>
      </c>
      <c r="B74072">
        <v>5222936</v>
      </c>
      <c r="C74072">
        <v>8.9999999999999993E-3</v>
      </c>
    </row>
    <row r="74073" spans="1:3" ht="15" x14ac:dyDescent="0.25">
      <c r="A74073" t="s">
        <v>694</v>
      </c>
      <c r="B74073">
        <v>52229370</v>
      </c>
      <c r="C74073">
        <v>8.9999999999999993E-3</v>
      </c>
    </row>
    <row r="74074" spans="1:3" ht="15" x14ac:dyDescent="0.25">
      <c r="A74074" t="s">
        <v>694</v>
      </c>
      <c r="B74074">
        <v>52229371</v>
      </c>
      <c r="C74074">
        <v>8.9999999999999993E-3</v>
      </c>
    </row>
    <row r="74075" spans="1:3" ht="15" x14ac:dyDescent="0.25">
      <c r="A74075" t="s">
        <v>694</v>
      </c>
      <c r="B74075">
        <v>52229372</v>
      </c>
      <c r="C74075">
        <v>8.9999999999999993E-3</v>
      </c>
    </row>
    <row r="74076" spans="1:3" ht="15" x14ac:dyDescent="0.25">
      <c r="A74076" t="s">
        <v>694</v>
      </c>
      <c r="B74076">
        <v>52229373</v>
      </c>
      <c r="C74076">
        <v>8.9999999999999993E-3</v>
      </c>
    </row>
    <row r="74077" spans="1:3" ht="15" x14ac:dyDescent="0.25">
      <c r="A74077" t="s">
        <v>694</v>
      </c>
      <c r="B74077">
        <v>52229374</v>
      </c>
      <c r="C74077">
        <v>8.9999999999999993E-3</v>
      </c>
    </row>
    <row r="74078" spans="1:3" ht="15" x14ac:dyDescent="0.25">
      <c r="A74078" t="s">
        <v>694</v>
      </c>
      <c r="B74078">
        <v>52229397</v>
      </c>
      <c r="C74078">
        <v>8.9999999999999993E-3</v>
      </c>
    </row>
    <row r="74079" spans="1:3" ht="15" x14ac:dyDescent="0.25">
      <c r="A74079" t="s">
        <v>694</v>
      </c>
      <c r="B74079">
        <v>52229398</v>
      </c>
      <c r="C74079">
        <v>8.9999999999999993E-3</v>
      </c>
    </row>
    <row r="74080" spans="1:3" ht="15" x14ac:dyDescent="0.25">
      <c r="A74080" t="s">
        <v>694</v>
      </c>
      <c r="B74080">
        <v>52229399</v>
      </c>
      <c r="C74080">
        <v>8.9999999999999993E-3</v>
      </c>
    </row>
    <row r="74081" spans="1:3" ht="15" x14ac:dyDescent="0.25">
      <c r="A74081" t="s">
        <v>694</v>
      </c>
      <c r="B74081">
        <v>52229410</v>
      </c>
      <c r="C74081">
        <v>8.9999999999999993E-3</v>
      </c>
    </row>
    <row r="74082" spans="1:3" ht="15" x14ac:dyDescent="0.25">
      <c r="A74082" t="s">
        <v>694</v>
      </c>
      <c r="B74082">
        <v>52229411</v>
      </c>
      <c r="C74082">
        <v>8.9999999999999993E-3</v>
      </c>
    </row>
    <row r="74083" spans="1:3" ht="15" x14ac:dyDescent="0.25">
      <c r="A74083" t="s">
        <v>694</v>
      </c>
      <c r="B74083">
        <v>52229412</v>
      </c>
      <c r="C74083">
        <v>8.9999999999999993E-3</v>
      </c>
    </row>
    <row r="74084" spans="1:3" ht="15" x14ac:dyDescent="0.25">
      <c r="A74084" t="s">
        <v>694</v>
      </c>
      <c r="B74084">
        <v>52229413</v>
      </c>
      <c r="C74084">
        <v>8.9999999999999993E-3</v>
      </c>
    </row>
    <row r="74085" spans="1:3" ht="15" x14ac:dyDescent="0.25">
      <c r="A74085" t="s">
        <v>694</v>
      </c>
      <c r="B74085">
        <v>52229414</v>
      </c>
      <c r="C74085">
        <v>8.9999999999999993E-3</v>
      </c>
    </row>
    <row r="74086" spans="1:3" ht="15" x14ac:dyDescent="0.25">
      <c r="A74086" t="s">
        <v>694</v>
      </c>
      <c r="B74086">
        <v>52229446</v>
      </c>
      <c r="C74086">
        <v>8.9999999999999993E-3</v>
      </c>
    </row>
    <row r="74087" spans="1:3" ht="15" x14ac:dyDescent="0.25">
      <c r="A74087" t="s">
        <v>694</v>
      </c>
      <c r="B74087">
        <v>52229447</v>
      </c>
      <c r="C74087">
        <v>8.9999999999999993E-3</v>
      </c>
    </row>
    <row r="74088" spans="1:3" ht="15" x14ac:dyDescent="0.25">
      <c r="A74088" t="s">
        <v>694</v>
      </c>
      <c r="B74088">
        <v>52229448</v>
      </c>
      <c r="C74088">
        <v>8.9999999999999993E-3</v>
      </c>
    </row>
    <row r="74089" spans="1:3" ht="15" x14ac:dyDescent="0.25">
      <c r="A74089" t="s">
        <v>694</v>
      </c>
      <c r="B74089">
        <v>52229449</v>
      </c>
      <c r="C74089">
        <v>8.9999999999999993E-3</v>
      </c>
    </row>
    <row r="74090" spans="1:3" ht="15" x14ac:dyDescent="0.25">
      <c r="A74090" t="s">
        <v>694</v>
      </c>
      <c r="B74090">
        <v>52229450</v>
      </c>
      <c r="C74090">
        <v>8.9999999999999993E-3</v>
      </c>
    </row>
    <row r="74091" spans="1:3" ht="15" x14ac:dyDescent="0.25">
      <c r="A74091" t="s">
        <v>694</v>
      </c>
      <c r="B74091">
        <v>52229451</v>
      </c>
      <c r="C74091">
        <v>8.9999999999999993E-3</v>
      </c>
    </row>
    <row r="74092" spans="1:3" ht="15" x14ac:dyDescent="0.25">
      <c r="A74092" t="s">
        <v>694</v>
      </c>
      <c r="B74092">
        <v>52229452</v>
      </c>
      <c r="C74092">
        <v>8.9999999999999993E-3</v>
      </c>
    </row>
    <row r="74093" spans="1:3" ht="15" x14ac:dyDescent="0.25">
      <c r="A74093" t="s">
        <v>694</v>
      </c>
      <c r="B74093">
        <v>52229453</v>
      </c>
      <c r="C74093">
        <v>8.9999999999999993E-3</v>
      </c>
    </row>
    <row r="74094" spans="1:3" ht="15" x14ac:dyDescent="0.25">
      <c r="A74094" t="s">
        <v>694</v>
      </c>
      <c r="B74094">
        <v>52229457</v>
      </c>
      <c r="C74094">
        <v>8.9999999999999993E-3</v>
      </c>
    </row>
    <row r="74095" spans="1:3" ht="15" x14ac:dyDescent="0.25">
      <c r="A74095" t="s">
        <v>694</v>
      </c>
      <c r="B74095">
        <v>52229458</v>
      </c>
      <c r="C74095">
        <v>8.9999999999999993E-3</v>
      </c>
    </row>
    <row r="74096" spans="1:3" ht="15" x14ac:dyDescent="0.25">
      <c r="A74096" t="s">
        <v>694</v>
      </c>
      <c r="B74096">
        <v>52229459</v>
      </c>
      <c r="C74096">
        <v>8.9999999999999993E-3</v>
      </c>
    </row>
    <row r="74097" spans="1:3" ht="15" x14ac:dyDescent="0.25">
      <c r="A74097" t="s">
        <v>694</v>
      </c>
      <c r="B74097">
        <v>52229460</v>
      </c>
      <c r="C74097">
        <v>8.9999999999999993E-3</v>
      </c>
    </row>
    <row r="74098" spans="1:3" ht="15" x14ac:dyDescent="0.25">
      <c r="A74098" t="s">
        <v>694</v>
      </c>
      <c r="B74098">
        <v>52229461</v>
      </c>
      <c r="C74098">
        <v>8.9999999999999993E-3</v>
      </c>
    </row>
    <row r="74099" spans="1:3" ht="15" x14ac:dyDescent="0.25">
      <c r="A74099" t="s">
        <v>694</v>
      </c>
      <c r="B74099">
        <v>52229462</v>
      </c>
      <c r="C74099">
        <v>8.9999999999999993E-3</v>
      </c>
    </row>
    <row r="74100" spans="1:3" ht="15" x14ac:dyDescent="0.25">
      <c r="A74100" t="s">
        <v>694</v>
      </c>
      <c r="B74100">
        <v>52229463</v>
      </c>
      <c r="C74100">
        <v>8.9999999999999993E-3</v>
      </c>
    </row>
    <row r="74101" spans="1:3" ht="15" x14ac:dyDescent="0.25">
      <c r="A74101" t="s">
        <v>694</v>
      </c>
      <c r="B74101">
        <v>52229464</v>
      </c>
      <c r="C74101">
        <v>8.9999999999999993E-3</v>
      </c>
    </row>
    <row r="74102" spans="1:3" ht="15" x14ac:dyDescent="0.25">
      <c r="A74102" t="s">
        <v>694</v>
      </c>
      <c r="B74102">
        <v>52229465</v>
      </c>
      <c r="C74102">
        <v>8.9999999999999993E-3</v>
      </c>
    </row>
    <row r="74103" spans="1:3" ht="15" x14ac:dyDescent="0.25">
      <c r="A74103" t="s">
        <v>694</v>
      </c>
      <c r="B74103">
        <v>52229466</v>
      </c>
      <c r="C74103">
        <v>8.9999999999999993E-3</v>
      </c>
    </row>
    <row r="74104" spans="1:3" ht="15" x14ac:dyDescent="0.25">
      <c r="A74104" t="s">
        <v>694</v>
      </c>
      <c r="B74104">
        <v>52229519</v>
      </c>
      <c r="C74104">
        <v>8.9999999999999993E-3</v>
      </c>
    </row>
    <row r="74105" spans="1:3" ht="15" x14ac:dyDescent="0.25">
      <c r="A74105" t="s">
        <v>694</v>
      </c>
      <c r="B74105">
        <v>52229530</v>
      </c>
      <c r="C74105">
        <v>8.9999999999999993E-3</v>
      </c>
    </row>
    <row r="74106" spans="1:3" ht="15" x14ac:dyDescent="0.25">
      <c r="A74106" t="s">
        <v>694</v>
      </c>
      <c r="B74106">
        <v>52229531</v>
      </c>
      <c r="C74106">
        <v>8.9999999999999993E-3</v>
      </c>
    </row>
    <row r="74107" spans="1:3" ht="15" x14ac:dyDescent="0.25">
      <c r="A74107" t="s">
        <v>694</v>
      </c>
      <c r="B74107">
        <v>52229548</v>
      </c>
      <c r="C74107">
        <v>8.9999999999999993E-3</v>
      </c>
    </row>
    <row r="74108" spans="1:3" ht="15" x14ac:dyDescent="0.25">
      <c r="A74108" t="s">
        <v>694</v>
      </c>
      <c r="B74108">
        <v>52229549</v>
      </c>
      <c r="C74108">
        <v>8.9999999999999993E-3</v>
      </c>
    </row>
    <row r="74109" spans="1:3" ht="15" x14ac:dyDescent="0.25">
      <c r="A74109" t="s">
        <v>694</v>
      </c>
      <c r="B74109">
        <v>52229550</v>
      </c>
      <c r="C74109">
        <v>8.9999999999999993E-3</v>
      </c>
    </row>
    <row r="74110" spans="1:3" ht="15" x14ac:dyDescent="0.25">
      <c r="A74110" t="s">
        <v>694</v>
      </c>
      <c r="B74110">
        <v>52229551</v>
      </c>
      <c r="C74110">
        <v>8.9999999999999993E-3</v>
      </c>
    </row>
    <row r="74111" spans="1:3" ht="15" x14ac:dyDescent="0.25">
      <c r="A74111" t="s">
        <v>694</v>
      </c>
      <c r="B74111">
        <v>52229552</v>
      </c>
      <c r="C74111">
        <v>8.9999999999999993E-3</v>
      </c>
    </row>
    <row r="74112" spans="1:3" ht="15" x14ac:dyDescent="0.25">
      <c r="A74112" t="s">
        <v>694</v>
      </c>
      <c r="B74112">
        <v>52229778</v>
      </c>
      <c r="C74112">
        <v>8.9999999999999993E-3</v>
      </c>
    </row>
    <row r="74113" spans="1:3" ht="15" x14ac:dyDescent="0.25">
      <c r="A74113" t="s">
        <v>694</v>
      </c>
      <c r="B74113">
        <v>52229779</v>
      </c>
      <c r="C74113">
        <v>8.9999999999999993E-3</v>
      </c>
    </row>
    <row r="74114" spans="1:3" ht="15" x14ac:dyDescent="0.25">
      <c r="A74114" t="s">
        <v>694</v>
      </c>
      <c r="B74114">
        <v>52229780</v>
      </c>
      <c r="C74114">
        <v>8.9999999999999993E-3</v>
      </c>
    </row>
    <row r="74115" spans="1:3" ht="15" x14ac:dyDescent="0.25">
      <c r="A74115" t="s">
        <v>694</v>
      </c>
      <c r="B74115">
        <v>52229781</v>
      </c>
      <c r="C74115">
        <v>8.9999999999999993E-3</v>
      </c>
    </row>
    <row r="74116" spans="1:3" ht="15" x14ac:dyDescent="0.25">
      <c r="A74116" t="s">
        <v>694</v>
      </c>
      <c r="B74116">
        <v>5222990</v>
      </c>
      <c r="C74116">
        <v>8.9999999999999993E-3</v>
      </c>
    </row>
    <row r="74117" spans="1:3" ht="15" x14ac:dyDescent="0.25">
      <c r="A74117" t="s">
        <v>694</v>
      </c>
      <c r="B74117">
        <v>52229911</v>
      </c>
      <c r="C74117">
        <v>8.9999999999999993E-3</v>
      </c>
    </row>
    <row r="74118" spans="1:3" ht="15" x14ac:dyDescent="0.25">
      <c r="A74118" t="s">
        <v>694</v>
      </c>
      <c r="B74118">
        <v>52229912</v>
      </c>
      <c r="C74118">
        <v>8.9999999999999993E-3</v>
      </c>
    </row>
    <row r="74119" spans="1:3" ht="15" x14ac:dyDescent="0.25">
      <c r="A74119" t="s">
        <v>694</v>
      </c>
      <c r="B74119">
        <v>52229913</v>
      </c>
      <c r="C74119">
        <v>8.9999999999999993E-3</v>
      </c>
    </row>
    <row r="74120" spans="1:3" ht="15" x14ac:dyDescent="0.25">
      <c r="A74120" t="s">
        <v>694</v>
      </c>
      <c r="B74120">
        <v>52229914</v>
      </c>
      <c r="C74120">
        <v>8.9999999999999993E-3</v>
      </c>
    </row>
    <row r="74121" spans="1:3" ht="15" x14ac:dyDescent="0.25">
      <c r="A74121" t="s">
        <v>694</v>
      </c>
      <c r="B74121">
        <v>52229915</v>
      </c>
      <c r="C74121">
        <v>8.9999999999999993E-3</v>
      </c>
    </row>
    <row r="74122" spans="1:3" ht="15" x14ac:dyDescent="0.25">
      <c r="A74122" t="s">
        <v>694</v>
      </c>
      <c r="B74122">
        <v>52229918</v>
      </c>
      <c r="C74122">
        <v>8.9999999999999993E-3</v>
      </c>
    </row>
    <row r="74123" spans="1:3" ht="15" x14ac:dyDescent="0.25">
      <c r="A74123" t="s">
        <v>694</v>
      </c>
      <c r="B74123">
        <v>52229919</v>
      </c>
      <c r="C74123">
        <v>8.9999999999999993E-3</v>
      </c>
    </row>
    <row r="74124" spans="1:3" ht="15" x14ac:dyDescent="0.25">
      <c r="A74124" t="s">
        <v>694</v>
      </c>
      <c r="B74124">
        <v>52229929</v>
      </c>
      <c r="C74124">
        <v>8.9999999999999993E-3</v>
      </c>
    </row>
    <row r="74125" spans="1:3" ht="15" x14ac:dyDescent="0.25">
      <c r="A74125" t="s">
        <v>694</v>
      </c>
      <c r="B74125">
        <v>52229930</v>
      </c>
      <c r="C74125">
        <v>8.9999999999999993E-3</v>
      </c>
    </row>
    <row r="74126" spans="1:3" ht="15" x14ac:dyDescent="0.25">
      <c r="A74126" t="s">
        <v>694</v>
      </c>
      <c r="B74126">
        <v>52229940</v>
      </c>
      <c r="C74126">
        <v>8.9999999999999993E-3</v>
      </c>
    </row>
    <row r="74127" spans="1:3" ht="15" x14ac:dyDescent="0.25">
      <c r="A74127" t="s">
        <v>694</v>
      </c>
      <c r="B74127">
        <v>52229950</v>
      </c>
      <c r="C74127">
        <v>8.9999999999999993E-3</v>
      </c>
    </row>
    <row r="74128" spans="1:3" ht="15" x14ac:dyDescent="0.25">
      <c r="A74128" t="s">
        <v>694</v>
      </c>
      <c r="B74128">
        <v>52229951</v>
      </c>
      <c r="C74128">
        <v>8.9999999999999993E-3</v>
      </c>
    </row>
    <row r="74129" spans="1:3" ht="15" x14ac:dyDescent="0.25">
      <c r="A74129" t="s">
        <v>694</v>
      </c>
      <c r="B74129">
        <v>52229957</v>
      </c>
      <c r="C74129">
        <v>8.9999999999999993E-3</v>
      </c>
    </row>
    <row r="74130" spans="1:3" ht="15" x14ac:dyDescent="0.25">
      <c r="A74130" t="s">
        <v>694</v>
      </c>
      <c r="B74130">
        <v>52229958</v>
      </c>
      <c r="C74130">
        <v>8.9999999999999993E-3</v>
      </c>
    </row>
    <row r="74131" spans="1:3" ht="15" x14ac:dyDescent="0.25">
      <c r="A74131" t="s">
        <v>694</v>
      </c>
      <c r="B74131">
        <v>52229959</v>
      </c>
      <c r="C74131">
        <v>8.9999999999999993E-3</v>
      </c>
    </row>
    <row r="74132" spans="1:3" ht="15" x14ac:dyDescent="0.25">
      <c r="A74132" t="s">
        <v>694</v>
      </c>
      <c r="B74132">
        <v>52229960</v>
      </c>
      <c r="C74132">
        <v>8.9999999999999993E-3</v>
      </c>
    </row>
    <row r="74133" spans="1:3" ht="15" x14ac:dyDescent="0.25">
      <c r="A74133" t="s">
        <v>694</v>
      </c>
      <c r="B74133">
        <v>52229968</v>
      </c>
      <c r="C74133">
        <v>8.9999999999999993E-3</v>
      </c>
    </row>
    <row r="74134" spans="1:3" ht="15" x14ac:dyDescent="0.25">
      <c r="A74134" t="s">
        <v>694</v>
      </c>
      <c r="B74134">
        <v>52229977</v>
      </c>
      <c r="C74134">
        <v>8.9999999999999993E-3</v>
      </c>
    </row>
    <row r="74135" spans="1:3" ht="15" x14ac:dyDescent="0.25">
      <c r="A74135" t="s">
        <v>694</v>
      </c>
      <c r="B74135">
        <v>52229978</v>
      </c>
      <c r="C74135">
        <v>8.9999999999999993E-3</v>
      </c>
    </row>
    <row r="74136" spans="1:3" ht="15" x14ac:dyDescent="0.25">
      <c r="A74136" t="s">
        <v>694</v>
      </c>
      <c r="B74136">
        <v>52229984</v>
      </c>
      <c r="C74136">
        <v>8.9999999999999993E-3</v>
      </c>
    </row>
    <row r="74137" spans="1:3" ht="15" x14ac:dyDescent="0.25">
      <c r="A74137" t="s">
        <v>694</v>
      </c>
      <c r="B74137">
        <v>52229985</v>
      </c>
      <c r="C74137">
        <v>8.9999999999999993E-3</v>
      </c>
    </row>
    <row r="74138" spans="1:3" ht="15" x14ac:dyDescent="0.25">
      <c r="A74138" t="s">
        <v>694</v>
      </c>
      <c r="B74138">
        <v>52231100</v>
      </c>
      <c r="C74138">
        <v>8.9999999999999993E-3</v>
      </c>
    </row>
    <row r="74139" spans="1:3" ht="15" x14ac:dyDescent="0.25">
      <c r="A74139" t="s">
        <v>694</v>
      </c>
      <c r="B74139">
        <v>52231103</v>
      </c>
      <c r="C74139">
        <v>8.9999999999999993E-3</v>
      </c>
    </row>
    <row r="74140" spans="1:3" ht="15" x14ac:dyDescent="0.25">
      <c r="A74140" t="s">
        <v>694</v>
      </c>
      <c r="B74140">
        <v>52231106</v>
      </c>
      <c r="C74140">
        <v>8.9999999999999993E-3</v>
      </c>
    </row>
    <row r="74141" spans="1:3" ht="15" x14ac:dyDescent="0.25">
      <c r="A74141" t="s">
        <v>694</v>
      </c>
      <c r="B74141">
        <v>52231107</v>
      </c>
      <c r="C74141">
        <v>8.9999999999999993E-3</v>
      </c>
    </row>
    <row r="74142" spans="1:3" ht="15" x14ac:dyDescent="0.25">
      <c r="A74142" t="s">
        <v>694</v>
      </c>
      <c r="B74142">
        <v>52231108</v>
      </c>
      <c r="C74142">
        <v>8.9999999999999993E-3</v>
      </c>
    </row>
    <row r="74143" spans="1:3" ht="15" x14ac:dyDescent="0.25">
      <c r="A74143" t="s">
        <v>694</v>
      </c>
      <c r="B74143">
        <v>52231110</v>
      </c>
      <c r="C74143">
        <v>8.9999999999999993E-3</v>
      </c>
    </row>
    <row r="74144" spans="1:3" ht="15" x14ac:dyDescent="0.25">
      <c r="A74144" t="s">
        <v>694</v>
      </c>
      <c r="B74144">
        <v>52231112</v>
      </c>
      <c r="C74144">
        <v>8.9999999999999993E-3</v>
      </c>
    </row>
    <row r="74145" spans="1:3" ht="15" x14ac:dyDescent="0.25">
      <c r="A74145" t="s">
        <v>694</v>
      </c>
      <c r="B74145">
        <v>52231113</v>
      </c>
      <c r="C74145">
        <v>8.9999999999999993E-3</v>
      </c>
    </row>
    <row r="74146" spans="1:3" ht="15" x14ac:dyDescent="0.25">
      <c r="A74146" t="s">
        <v>694</v>
      </c>
      <c r="B74146">
        <v>52231116</v>
      </c>
      <c r="C74146">
        <v>8.9999999999999993E-3</v>
      </c>
    </row>
    <row r="74147" spans="1:3" ht="15" x14ac:dyDescent="0.25">
      <c r="A74147" t="s">
        <v>694</v>
      </c>
      <c r="B74147">
        <v>52231117</v>
      </c>
      <c r="C74147">
        <v>8.9999999999999993E-3</v>
      </c>
    </row>
    <row r="74148" spans="1:3" ht="15" x14ac:dyDescent="0.25">
      <c r="A74148" t="s">
        <v>694</v>
      </c>
      <c r="B74148">
        <v>52231120</v>
      </c>
      <c r="C74148">
        <v>8.9999999999999993E-3</v>
      </c>
    </row>
    <row r="74149" spans="1:3" ht="15" x14ac:dyDescent="0.25">
      <c r="A74149" t="s">
        <v>694</v>
      </c>
      <c r="B74149">
        <v>52231121</v>
      </c>
      <c r="C74149">
        <v>8.9999999999999993E-3</v>
      </c>
    </row>
    <row r="74150" spans="1:3" ht="15" x14ac:dyDescent="0.25">
      <c r="A74150" t="s">
        <v>694</v>
      </c>
      <c r="B74150">
        <v>52231122</v>
      </c>
      <c r="C74150">
        <v>8.9999999999999993E-3</v>
      </c>
    </row>
    <row r="74151" spans="1:3" ht="15" x14ac:dyDescent="0.25">
      <c r="A74151" t="s">
        <v>694</v>
      </c>
      <c r="B74151">
        <v>52231129</v>
      </c>
      <c r="C74151">
        <v>8.9999999999999993E-3</v>
      </c>
    </row>
    <row r="74152" spans="1:3" ht="15" x14ac:dyDescent="0.25">
      <c r="A74152" t="s">
        <v>694</v>
      </c>
      <c r="B74152">
        <v>52231138</v>
      </c>
      <c r="C74152">
        <v>8.9999999999999993E-3</v>
      </c>
    </row>
    <row r="74153" spans="1:3" ht="15" x14ac:dyDescent="0.25">
      <c r="A74153" t="s">
        <v>694</v>
      </c>
      <c r="B74153">
        <v>52231140</v>
      </c>
      <c r="C74153">
        <v>8.9999999999999993E-3</v>
      </c>
    </row>
    <row r="74154" spans="1:3" ht="15" x14ac:dyDescent="0.25">
      <c r="A74154" t="s">
        <v>694</v>
      </c>
      <c r="B74154">
        <v>52231143</v>
      </c>
      <c r="C74154">
        <v>8.9999999999999993E-3</v>
      </c>
    </row>
    <row r="74155" spans="1:3" ht="15" x14ac:dyDescent="0.25">
      <c r="A74155" t="s">
        <v>694</v>
      </c>
      <c r="B74155">
        <v>52231144</v>
      </c>
      <c r="C74155">
        <v>8.9999999999999993E-3</v>
      </c>
    </row>
    <row r="74156" spans="1:3" ht="15" x14ac:dyDescent="0.25">
      <c r="A74156" t="s">
        <v>694</v>
      </c>
      <c r="B74156">
        <v>52231145</v>
      </c>
      <c r="C74156">
        <v>8.9999999999999993E-3</v>
      </c>
    </row>
    <row r="74157" spans="1:3" ht="15" x14ac:dyDescent="0.25">
      <c r="A74157" t="s">
        <v>694</v>
      </c>
      <c r="B74157">
        <v>52231150</v>
      </c>
      <c r="C74157">
        <v>8.9999999999999993E-3</v>
      </c>
    </row>
    <row r="74158" spans="1:3" ht="15" x14ac:dyDescent="0.25">
      <c r="A74158" t="s">
        <v>694</v>
      </c>
      <c r="B74158">
        <v>52231151</v>
      </c>
      <c r="C74158">
        <v>8.9999999999999993E-3</v>
      </c>
    </row>
    <row r="74159" spans="1:3" ht="15" x14ac:dyDescent="0.25">
      <c r="A74159" t="s">
        <v>694</v>
      </c>
      <c r="B74159">
        <v>52231156</v>
      </c>
      <c r="C74159">
        <v>8.9999999999999993E-3</v>
      </c>
    </row>
    <row r="74160" spans="1:3" ht="15" x14ac:dyDescent="0.25">
      <c r="A74160" t="s">
        <v>694</v>
      </c>
      <c r="B74160">
        <v>52231157</v>
      </c>
      <c r="C74160">
        <v>8.9999999999999993E-3</v>
      </c>
    </row>
    <row r="74161" spans="1:3" ht="15" x14ac:dyDescent="0.25">
      <c r="A74161" t="s">
        <v>694</v>
      </c>
      <c r="B74161">
        <v>52231174</v>
      </c>
      <c r="C74161">
        <v>8.9999999999999993E-3</v>
      </c>
    </row>
    <row r="74162" spans="1:3" ht="15" x14ac:dyDescent="0.25">
      <c r="A74162" t="s">
        <v>694</v>
      </c>
      <c r="B74162">
        <v>52231175</v>
      </c>
      <c r="C74162">
        <v>8.9999999999999993E-3</v>
      </c>
    </row>
    <row r="74163" spans="1:3" ht="15" x14ac:dyDescent="0.25">
      <c r="A74163" t="s">
        <v>694</v>
      </c>
      <c r="B74163">
        <v>52231176</v>
      </c>
      <c r="C74163">
        <v>8.9999999999999993E-3</v>
      </c>
    </row>
    <row r="74164" spans="1:3" ht="15" x14ac:dyDescent="0.25">
      <c r="A74164" t="s">
        <v>694</v>
      </c>
      <c r="B74164">
        <v>52231205</v>
      </c>
      <c r="C74164">
        <v>8.9999999999999993E-3</v>
      </c>
    </row>
    <row r="74165" spans="1:3" ht="15" x14ac:dyDescent="0.25">
      <c r="A74165" t="s">
        <v>694</v>
      </c>
      <c r="B74165">
        <v>52231206</v>
      </c>
      <c r="C74165">
        <v>8.9999999999999993E-3</v>
      </c>
    </row>
    <row r="74166" spans="1:3" ht="15" x14ac:dyDescent="0.25">
      <c r="A74166" t="s">
        <v>694</v>
      </c>
      <c r="B74166">
        <v>52231319</v>
      </c>
      <c r="C74166">
        <v>8.9999999999999993E-3</v>
      </c>
    </row>
    <row r="74167" spans="1:3" ht="15" x14ac:dyDescent="0.25">
      <c r="A74167" t="s">
        <v>694</v>
      </c>
      <c r="B74167">
        <v>52231322</v>
      </c>
      <c r="C74167">
        <v>8.9999999999999993E-3</v>
      </c>
    </row>
    <row r="74168" spans="1:3" ht="15" x14ac:dyDescent="0.25">
      <c r="A74168" t="s">
        <v>694</v>
      </c>
      <c r="B74168">
        <v>52231329</v>
      </c>
      <c r="C74168">
        <v>8.9999999999999993E-3</v>
      </c>
    </row>
    <row r="74169" spans="1:3" ht="15" x14ac:dyDescent="0.25">
      <c r="A74169" t="s">
        <v>694</v>
      </c>
      <c r="B74169">
        <v>52232100</v>
      </c>
      <c r="C74169">
        <v>8.9999999999999993E-3</v>
      </c>
    </row>
    <row r="74170" spans="1:3" ht="15" x14ac:dyDescent="0.25">
      <c r="A74170" t="s">
        <v>694</v>
      </c>
      <c r="B74170">
        <v>52232101</v>
      </c>
      <c r="C74170">
        <v>8.9999999999999993E-3</v>
      </c>
    </row>
    <row r="74171" spans="1:3" ht="15" x14ac:dyDescent="0.25">
      <c r="A74171" t="s">
        <v>694</v>
      </c>
      <c r="B74171">
        <v>52232104</v>
      </c>
      <c r="C74171">
        <v>8.9999999999999993E-3</v>
      </c>
    </row>
    <row r="74172" spans="1:3" ht="15" x14ac:dyDescent="0.25">
      <c r="A74172" t="s">
        <v>694</v>
      </c>
      <c r="B74172">
        <v>52232109</v>
      </c>
      <c r="C74172">
        <v>8.9999999999999993E-3</v>
      </c>
    </row>
    <row r="74173" spans="1:3" ht="15" x14ac:dyDescent="0.25">
      <c r="A74173" t="s">
        <v>694</v>
      </c>
      <c r="B74173">
        <v>52232110</v>
      </c>
      <c r="C74173">
        <v>8.9999999999999993E-3</v>
      </c>
    </row>
    <row r="74174" spans="1:3" ht="15" x14ac:dyDescent="0.25">
      <c r="A74174" t="s">
        <v>694</v>
      </c>
      <c r="B74174">
        <v>52232112</v>
      </c>
      <c r="C74174">
        <v>8.9999999999999993E-3</v>
      </c>
    </row>
    <row r="74175" spans="1:3" ht="15" x14ac:dyDescent="0.25">
      <c r="A74175" t="s">
        <v>694</v>
      </c>
      <c r="B74175">
        <v>52232113</v>
      </c>
      <c r="C74175">
        <v>8.9999999999999993E-3</v>
      </c>
    </row>
    <row r="74176" spans="1:3" ht="15" x14ac:dyDescent="0.25">
      <c r="A74176" t="s">
        <v>694</v>
      </c>
      <c r="B74176">
        <v>52232115</v>
      </c>
      <c r="C74176">
        <v>8.9999999999999993E-3</v>
      </c>
    </row>
    <row r="74177" spans="1:3" ht="15" x14ac:dyDescent="0.25">
      <c r="A74177" t="s">
        <v>694</v>
      </c>
      <c r="B74177">
        <v>52232118</v>
      </c>
      <c r="C74177">
        <v>8.9999999999999993E-3</v>
      </c>
    </row>
    <row r="74178" spans="1:3" ht="15" x14ac:dyDescent="0.25">
      <c r="A74178" t="s">
        <v>694</v>
      </c>
      <c r="B74178">
        <v>52232120</v>
      </c>
      <c r="C74178">
        <v>8.9999999999999993E-3</v>
      </c>
    </row>
    <row r="74179" spans="1:3" ht="15" x14ac:dyDescent="0.25">
      <c r="A74179" t="s">
        <v>694</v>
      </c>
      <c r="B74179">
        <v>52232123</v>
      </c>
      <c r="C74179">
        <v>8.9999999999999993E-3</v>
      </c>
    </row>
    <row r="74180" spans="1:3" ht="15" x14ac:dyDescent="0.25">
      <c r="A74180" t="s">
        <v>694</v>
      </c>
      <c r="B74180">
        <v>52232124</v>
      </c>
      <c r="C74180">
        <v>8.9999999999999993E-3</v>
      </c>
    </row>
    <row r="74181" spans="1:3" ht="15" x14ac:dyDescent="0.25">
      <c r="A74181" t="s">
        <v>694</v>
      </c>
      <c r="B74181">
        <v>52232125</v>
      </c>
      <c r="C74181">
        <v>8.9999999999999993E-3</v>
      </c>
    </row>
    <row r="74182" spans="1:3" ht="15" x14ac:dyDescent="0.25">
      <c r="A74182" t="s">
        <v>694</v>
      </c>
      <c r="B74182">
        <v>52232126</v>
      </c>
      <c r="C74182">
        <v>8.9999999999999993E-3</v>
      </c>
    </row>
    <row r="74183" spans="1:3" ht="15" x14ac:dyDescent="0.25">
      <c r="A74183" t="s">
        <v>694</v>
      </c>
      <c r="B74183">
        <v>52232127</v>
      </c>
      <c r="C74183">
        <v>8.9999999999999993E-3</v>
      </c>
    </row>
    <row r="74184" spans="1:3" ht="15" x14ac:dyDescent="0.25">
      <c r="A74184" t="s">
        <v>694</v>
      </c>
      <c r="B74184">
        <v>52232133</v>
      </c>
      <c r="C74184">
        <v>8.9999999999999993E-3</v>
      </c>
    </row>
    <row r="74185" spans="1:3" ht="15" x14ac:dyDescent="0.25">
      <c r="A74185" t="s">
        <v>694</v>
      </c>
      <c r="B74185">
        <v>52232134</v>
      </c>
      <c r="C74185">
        <v>8.9999999999999993E-3</v>
      </c>
    </row>
    <row r="74186" spans="1:3" ht="15" x14ac:dyDescent="0.25">
      <c r="A74186" t="s">
        <v>694</v>
      </c>
      <c r="B74186">
        <v>52232135</v>
      </c>
      <c r="C74186">
        <v>8.9999999999999993E-3</v>
      </c>
    </row>
    <row r="74187" spans="1:3" ht="15" x14ac:dyDescent="0.25">
      <c r="A74187" t="s">
        <v>694</v>
      </c>
      <c r="B74187">
        <v>52232142</v>
      </c>
      <c r="C74187">
        <v>8.9999999999999993E-3</v>
      </c>
    </row>
    <row r="74188" spans="1:3" ht="15" x14ac:dyDescent="0.25">
      <c r="A74188" t="s">
        <v>694</v>
      </c>
      <c r="B74188">
        <v>52232143</v>
      </c>
      <c r="C74188">
        <v>8.9999999999999993E-3</v>
      </c>
    </row>
    <row r="74189" spans="1:3" ht="15" x14ac:dyDescent="0.25">
      <c r="A74189" t="s">
        <v>694</v>
      </c>
      <c r="B74189">
        <v>52232147</v>
      </c>
      <c r="C74189">
        <v>8.9999999999999993E-3</v>
      </c>
    </row>
    <row r="74190" spans="1:3" ht="15" x14ac:dyDescent="0.25">
      <c r="A74190" t="s">
        <v>694</v>
      </c>
      <c r="B74190">
        <v>52232148</v>
      </c>
      <c r="C74190">
        <v>8.9999999999999993E-3</v>
      </c>
    </row>
    <row r="74191" spans="1:3" ht="15" x14ac:dyDescent="0.25">
      <c r="A74191" t="s">
        <v>694</v>
      </c>
      <c r="B74191">
        <v>52232149</v>
      </c>
      <c r="C74191">
        <v>8.9999999999999993E-3</v>
      </c>
    </row>
    <row r="74192" spans="1:3" ht="15" x14ac:dyDescent="0.25">
      <c r="A74192" t="s">
        <v>694</v>
      </c>
      <c r="B74192">
        <v>52232153</v>
      </c>
      <c r="C74192">
        <v>8.9999999999999993E-3</v>
      </c>
    </row>
    <row r="74193" spans="1:3" ht="15" x14ac:dyDescent="0.25">
      <c r="A74193" t="s">
        <v>694</v>
      </c>
      <c r="B74193">
        <v>52232154</v>
      </c>
      <c r="C74193">
        <v>8.9999999999999993E-3</v>
      </c>
    </row>
    <row r="74194" spans="1:3" ht="15" x14ac:dyDescent="0.25">
      <c r="A74194" t="s">
        <v>694</v>
      </c>
      <c r="B74194">
        <v>52232155</v>
      </c>
      <c r="C74194">
        <v>8.9999999999999993E-3</v>
      </c>
    </row>
    <row r="74195" spans="1:3" ht="15" x14ac:dyDescent="0.25">
      <c r="A74195" t="s">
        <v>694</v>
      </c>
      <c r="B74195">
        <v>52232156</v>
      </c>
      <c r="C74195">
        <v>8.9999999999999993E-3</v>
      </c>
    </row>
    <row r="74196" spans="1:3" ht="15" x14ac:dyDescent="0.25">
      <c r="A74196" t="s">
        <v>694</v>
      </c>
      <c r="B74196">
        <v>52232157</v>
      </c>
      <c r="C74196">
        <v>8.9999999999999993E-3</v>
      </c>
    </row>
    <row r="74197" spans="1:3" ht="15" x14ac:dyDescent="0.25">
      <c r="A74197" t="s">
        <v>694</v>
      </c>
      <c r="B74197">
        <v>52232197</v>
      </c>
      <c r="C74197">
        <v>8.9999999999999993E-3</v>
      </c>
    </row>
    <row r="74198" spans="1:3" ht="15" x14ac:dyDescent="0.25">
      <c r="A74198" t="s">
        <v>694</v>
      </c>
      <c r="B74198">
        <v>52232322</v>
      </c>
      <c r="C74198">
        <v>8.9999999999999993E-3</v>
      </c>
    </row>
    <row r="74199" spans="1:3" ht="15" x14ac:dyDescent="0.25">
      <c r="A74199" t="s">
        <v>694</v>
      </c>
      <c r="B74199">
        <v>52232329</v>
      </c>
      <c r="C74199">
        <v>8.9999999999999993E-3</v>
      </c>
    </row>
    <row r="74200" spans="1:3" ht="15" x14ac:dyDescent="0.25">
      <c r="A74200" t="s">
        <v>694</v>
      </c>
      <c r="B74200">
        <v>52232439</v>
      </c>
      <c r="C74200">
        <v>8.9999999999999993E-3</v>
      </c>
    </row>
    <row r="74201" spans="1:3" ht="15" x14ac:dyDescent="0.25">
      <c r="A74201" t="s">
        <v>694</v>
      </c>
      <c r="B74201">
        <v>52233101</v>
      </c>
      <c r="C74201">
        <v>8.9999999999999993E-3</v>
      </c>
    </row>
    <row r="74202" spans="1:3" ht="15" x14ac:dyDescent="0.25">
      <c r="A74202" t="s">
        <v>694</v>
      </c>
      <c r="B74202">
        <v>52233102</v>
      </c>
      <c r="C74202">
        <v>8.9999999999999993E-3</v>
      </c>
    </row>
    <row r="74203" spans="1:3" ht="15" x14ac:dyDescent="0.25">
      <c r="A74203" t="s">
        <v>694</v>
      </c>
      <c r="B74203">
        <v>52233103</v>
      </c>
      <c r="C74203">
        <v>8.9999999999999993E-3</v>
      </c>
    </row>
    <row r="74204" spans="1:3" ht="15" x14ac:dyDescent="0.25">
      <c r="A74204" t="s">
        <v>694</v>
      </c>
      <c r="B74204">
        <v>52233104</v>
      </c>
      <c r="C74204">
        <v>8.9999999999999993E-3</v>
      </c>
    </row>
    <row r="74205" spans="1:3" ht="15" x14ac:dyDescent="0.25">
      <c r="A74205" t="s">
        <v>694</v>
      </c>
      <c r="B74205">
        <v>52233105</v>
      </c>
      <c r="C74205">
        <v>8.9999999999999993E-3</v>
      </c>
    </row>
    <row r="74206" spans="1:3" ht="15" x14ac:dyDescent="0.25">
      <c r="A74206" t="s">
        <v>694</v>
      </c>
      <c r="B74206">
        <v>52233106</v>
      </c>
      <c r="C74206">
        <v>8.9999999999999993E-3</v>
      </c>
    </row>
    <row r="74207" spans="1:3" ht="15" x14ac:dyDescent="0.25">
      <c r="A74207" t="s">
        <v>694</v>
      </c>
      <c r="B74207">
        <v>52233107</v>
      </c>
      <c r="C74207">
        <v>8.9999999999999993E-3</v>
      </c>
    </row>
    <row r="74208" spans="1:3" ht="15" x14ac:dyDescent="0.25">
      <c r="A74208" t="s">
        <v>694</v>
      </c>
      <c r="B74208">
        <v>52233108</v>
      </c>
      <c r="C74208">
        <v>8.9999999999999993E-3</v>
      </c>
    </row>
    <row r="74209" spans="1:3" ht="15" x14ac:dyDescent="0.25">
      <c r="A74209" t="s">
        <v>694</v>
      </c>
      <c r="B74209">
        <v>52233109</v>
      </c>
      <c r="C74209">
        <v>8.9999999999999993E-3</v>
      </c>
    </row>
    <row r="74210" spans="1:3" ht="15" x14ac:dyDescent="0.25">
      <c r="A74210" t="s">
        <v>694</v>
      </c>
      <c r="B74210">
        <v>52233130</v>
      </c>
      <c r="C74210">
        <v>8.9999999999999993E-3</v>
      </c>
    </row>
    <row r="74211" spans="1:3" ht="15" x14ac:dyDescent="0.25">
      <c r="A74211" t="s">
        <v>694</v>
      </c>
      <c r="B74211">
        <v>52233131</v>
      </c>
      <c r="C74211">
        <v>8.9999999999999993E-3</v>
      </c>
    </row>
    <row r="74212" spans="1:3" ht="15" x14ac:dyDescent="0.25">
      <c r="A74212" t="s">
        <v>694</v>
      </c>
      <c r="B74212">
        <v>52233132</v>
      </c>
      <c r="C74212">
        <v>8.9999999999999993E-3</v>
      </c>
    </row>
    <row r="74213" spans="1:3" ht="15" x14ac:dyDescent="0.25">
      <c r="A74213" t="s">
        <v>694</v>
      </c>
      <c r="B74213">
        <v>52233134</v>
      </c>
      <c r="C74213">
        <v>8.9999999999999993E-3</v>
      </c>
    </row>
    <row r="74214" spans="1:3" ht="15" x14ac:dyDescent="0.25">
      <c r="A74214" t="s">
        <v>694</v>
      </c>
      <c r="B74214">
        <v>52233135</v>
      </c>
      <c r="C74214">
        <v>8.9999999999999993E-3</v>
      </c>
    </row>
    <row r="74215" spans="1:3" ht="15" x14ac:dyDescent="0.25">
      <c r="A74215" t="s">
        <v>694</v>
      </c>
      <c r="B74215">
        <v>52233759</v>
      </c>
      <c r="C74215">
        <v>8.9999999999999993E-3</v>
      </c>
    </row>
    <row r="74216" spans="1:3" ht="15" x14ac:dyDescent="0.25">
      <c r="A74216" t="s">
        <v>694</v>
      </c>
      <c r="B74216">
        <v>52235100</v>
      </c>
      <c r="C74216">
        <v>8.9999999999999993E-3</v>
      </c>
    </row>
    <row r="74217" spans="1:3" ht="15" x14ac:dyDescent="0.25">
      <c r="A74217" t="s">
        <v>694</v>
      </c>
      <c r="B74217">
        <v>52235101</v>
      </c>
      <c r="C74217">
        <v>8.9999999999999993E-3</v>
      </c>
    </row>
    <row r="74218" spans="1:3" ht="15" x14ac:dyDescent="0.25">
      <c r="A74218" t="s">
        <v>694</v>
      </c>
      <c r="B74218">
        <v>52235103</v>
      </c>
      <c r="C74218">
        <v>8.9999999999999993E-3</v>
      </c>
    </row>
    <row r="74219" spans="1:3" ht="15" x14ac:dyDescent="0.25">
      <c r="A74219" t="s">
        <v>694</v>
      </c>
      <c r="B74219">
        <v>52235104</v>
      </c>
      <c r="C74219">
        <v>8.9999999999999993E-3</v>
      </c>
    </row>
    <row r="74220" spans="1:3" ht="15" x14ac:dyDescent="0.25">
      <c r="A74220" t="s">
        <v>694</v>
      </c>
      <c r="B74220">
        <v>52235105</v>
      </c>
      <c r="C74220">
        <v>8.9999999999999993E-3</v>
      </c>
    </row>
    <row r="74221" spans="1:3" ht="15" x14ac:dyDescent="0.25">
      <c r="A74221" t="s">
        <v>694</v>
      </c>
      <c r="B74221">
        <v>52235106</v>
      </c>
      <c r="C74221">
        <v>8.9999999999999993E-3</v>
      </c>
    </row>
    <row r="74222" spans="1:3" ht="15" x14ac:dyDescent="0.25">
      <c r="A74222" t="s">
        <v>694</v>
      </c>
      <c r="B74222">
        <v>52235107</v>
      </c>
      <c r="C74222">
        <v>8.9999999999999993E-3</v>
      </c>
    </row>
    <row r="74223" spans="1:3" ht="15" x14ac:dyDescent="0.25">
      <c r="A74223" t="s">
        <v>694</v>
      </c>
      <c r="B74223">
        <v>52235108</v>
      </c>
      <c r="C74223">
        <v>8.9999999999999993E-3</v>
      </c>
    </row>
    <row r="74224" spans="1:3" ht="15" x14ac:dyDescent="0.25">
      <c r="A74224" t="s">
        <v>694</v>
      </c>
      <c r="B74224">
        <v>52235109</v>
      </c>
      <c r="C74224">
        <v>8.9999999999999993E-3</v>
      </c>
    </row>
    <row r="74225" spans="1:3" ht="15" x14ac:dyDescent="0.25">
      <c r="A74225" t="s">
        <v>694</v>
      </c>
      <c r="B74225">
        <v>52235110</v>
      </c>
      <c r="C74225">
        <v>8.9999999999999993E-3</v>
      </c>
    </row>
    <row r="74226" spans="1:3" ht="15" x14ac:dyDescent="0.25">
      <c r="A74226" t="s">
        <v>694</v>
      </c>
      <c r="B74226">
        <v>52235111</v>
      </c>
      <c r="C74226">
        <v>8.9999999999999993E-3</v>
      </c>
    </row>
    <row r="74227" spans="1:3" ht="15" x14ac:dyDescent="0.25">
      <c r="A74227" t="s">
        <v>694</v>
      </c>
      <c r="B74227">
        <v>52235112</v>
      </c>
      <c r="C74227">
        <v>8.9999999999999993E-3</v>
      </c>
    </row>
    <row r="74228" spans="1:3" ht="15" x14ac:dyDescent="0.25">
      <c r="A74228" t="s">
        <v>694</v>
      </c>
      <c r="B74228">
        <v>52235114</v>
      </c>
      <c r="C74228">
        <v>8.9999999999999993E-3</v>
      </c>
    </row>
    <row r="74229" spans="1:3" ht="15" x14ac:dyDescent="0.25">
      <c r="A74229" t="s">
        <v>694</v>
      </c>
      <c r="B74229">
        <v>52236100</v>
      </c>
      <c r="C74229">
        <v>8.9999999999999993E-3</v>
      </c>
    </row>
    <row r="74230" spans="1:3" ht="15" x14ac:dyDescent="0.25">
      <c r="A74230" t="s">
        <v>694</v>
      </c>
      <c r="B74230">
        <v>52236102</v>
      </c>
      <c r="C74230">
        <v>8.9999999999999993E-3</v>
      </c>
    </row>
    <row r="74231" spans="1:3" ht="15" x14ac:dyDescent="0.25">
      <c r="A74231" t="s">
        <v>694</v>
      </c>
      <c r="B74231">
        <v>52236103</v>
      </c>
      <c r="C74231">
        <v>8.9999999999999993E-3</v>
      </c>
    </row>
    <row r="74232" spans="1:3" ht="15" x14ac:dyDescent="0.25">
      <c r="A74232" t="s">
        <v>694</v>
      </c>
      <c r="B74232">
        <v>52236104</v>
      </c>
      <c r="C74232">
        <v>8.9999999999999993E-3</v>
      </c>
    </row>
    <row r="74233" spans="1:3" ht="15" x14ac:dyDescent="0.25">
      <c r="A74233" t="s">
        <v>694</v>
      </c>
      <c r="B74233">
        <v>52236105</v>
      </c>
      <c r="C74233">
        <v>8.9999999999999993E-3</v>
      </c>
    </row>
    <row r="74234" spans="1:3" ht="15" x14ac:dyDescent="0.25">
      <c r="A74234" t="s">
        <v>694</v>
      </c>
      <c r="B74234">
        <v>52236106</v>
      </c>
      <c r="C74234">
        <v>8.9999999999999993E-3</v>
      </c>
    </row>
    <row r="74235" spans="1:3" ht="15" x14ac:dyDescent="0.25">
      <c r="A74235" t="s">
        <v>694</v>
      </c>
      <c r="B74235">
        <v>52236107</v>
      </c>
      <c r="C74235">
        <v>8.9999999999999993E-3</v>
      </c>
    </row>
    <row r="74236" spans="1:3" ht="15" x14ac:dyDescent="0.25">
      <c r="A74236" t="s">
        <v>694</v>
      </c>
      <c r="B74236">
        <v>52236108</v>
      </c>
      <c r="C74236">
        <v>8.9999999999999993E-3</v>
      </c>
    </row>
    <row r="74237" spans="1:3" ht="15" x14ac:dyDescent="0.25">
      <c r="A74237" t="s">
        <v>694</v>
      </c>
      <c r="B74237">
        <v>52236109</v>
      </c>
      <c r="C74237">
        <v>8.9999999999999993E-3</v>
      </c>
    </row>
    <row r="74238" spans="1:3" ht="15" x14ac:dyDescent="0.25">
      <c r="A74238" t="s">
        <v>694</v>
      </c>
      <c r="B74238">
        <v>52236120</v>
      </c>
      <c r="C74238">
        <v>8.9999999999999993E-3</v>
      </c>
    </row>
    <row r="74239" spans="1:3" ht="15" x14ac:dyDescent="0.25">
      <c r="A74239" t="s">
        <v>694</v>
      </c>
      <c r="B74239">
        <v>52236121</v>
      </c>
      <c r="C74239">
        <v>8.9999999999999993E-3</v>
      </c>
    </row>
    <row r="74240" spans="1:3" ht="15" x14ac:dyDescent="0.25">
      <c r="A74240" t="s">
        <v>694</v>
      </c>
      <c r="B74240">
        <v>52236122</v>
      </c>
      <c r="C74240">
        <v>8.9999999999999993E-3</v>
      </c>
    </row>
    <row r="74241" spans="1:3" ht="15" x14ac:dyDescent="0.25">
      <c r="A74241" t="s">
        <v>694</v>
      </c>
      <c r="B74241">
        <v>52236123</v>
      </c>
      <c r="C74241">
        <v>8.9999999999999993E-3</v>
      </c>
    </row>
    <row r="74242" spans="1:3" ht="15" x14ac:dyDescent="0.25">
      <c r="A74242" t="s">
        <v>694</v>
      </c>
      <c r="B74242">
        <v>52236124</v>
      </c>
      <c r="C74242">
        <v>8.9999999999999993E-3</v>
      </c>
    </row>
    <row r="74243" spans="1:3" ht="15" x14ac:dyDescent="0.25">
      <c r="A74243" t="s">
        <v>694</v>
      </c>
      <c r="B74243">
        <v>52236130</v>
      </c>
      <c r="C74243">
        <v>8.9999999999999993E-3</v>
      </c>
    </row>
    <row r="74244" spans="1:3" ht="15" x14ac:dyDescent="0.25">
      <c r="A74244" t="s">
        <v>694</v>
      </c>
      <c r="B74244">
        <v>52237100</v>
      </c>
      <c r="C74244">
        <v>8.9999999999999993E-3</v>
      </c>
    </row>
    <row r="74245" spans="1:3" ht="15" x14ac:dyDescent="0.25">
      <c r="A74245" t="s">
        <v>694</v>
      </c>
      <c r="B74245">
        <v>52237105</v>
      </c>
      <c r="C74245">
        <v>8.9999999999999993E-3</v>
      </c>
    </row>
    <row r="74246" spans="1:3" ht="15" x14ac:dyDescent="0.25">
      <c r="A74246" t="s">
        <v>694</v>
      </c>
      <c r="B74246">
        <v>52237106</v>
      </c>
      <c r="C74246">
        <v>8.9999999999999993E-3</v>
      </c>
    </row>
    <row r="74247" spans="1:3" ht="15" x14ac:dyDescent="0.25">
      <c r="A74247" t="s">
        <v>694</v>
      </c>
      <c r="B74247">
        <v>52237107</v>
      </c>
      <c r="C74247">
        <v>8.9999999999999993E-3</v>
      </c>
    </row>
    <row r="74248" spans="1:3" ht="15" x14ac:dyDescent="0.25">
      <c r="A74248" t="s">
        <v>694</v>
      </c>
      <c r="B74248">
        <v>52237108</v>
      </c>
      <c r="C74248">
        <v>8.9999999999999993E-3</v>
      </c>
    </row>
    <row r="74249" spans="1:3" ht="15" x14ac:dyDescent="0.25">
      <c r="A74249" t="s">
        <v>694</v>
      </c>
      <c r="B74249">
        <v>52237109</v>
      </c>
      <c r="C74249">
        <v>8.9999999999999993E-3</v>
      </c>
    </row>
    <row r="74250" spans="1:3" ht="15" x14ac:dyDescent="0.25">
      <c r="A74250" t="s">
        <v>694</v>
      </c>
      <c r="B74250">
        <v>52237110</v>
      </c>
      <c r="C74250">
        <v>8.9999999999999993E-3</v>
      </c>
    </row>
    <row r="74251" spans="1:3" ht="15" x14ac:dyDescent="0.25">
      <c r="A74251" t="s">
        <v>694</v>
      </c>
      <c r="B74251">
        <v>52237111</v>
      </c>
      <c r="C74251">
        <v>8.9999999999999993E-3</v>
      </c>
    </row>
    <row r="74252" spans="1:3" ht="15" x14ac:dyDescent="0.25">
      <c r="A74252" t="s">
        <v>694</v>
      </c>
      <c r="B74252">
        <v>52237112</v>
      </c>
      <c r="C74252">
        <v>8.9999999999999993E-3</v>
      </c>
    </row>
    <row r="74253" spans="1:3" ht="15" x14ac:dyDescent="0.25">
      <c r="A74253" t="s">
        <v>694</v>
      </c>
      <c r="B74253">
        <v>52237113</v>
      </c>
      <c r="C74253">
        <v>8.9999999999999993E-3</v>
      </c>
    </row>
    <row r="74254" spans="1:3" ht="15" x14ac:dyDescent="0.25">
      <c r="A74254" t="s">
        <v>694</v>
      </c>
      <c r="B74254">
        <v>52237114</v>
      </c>
      <c r="C74254">
        <v>8.9999999999999993E-3</v>
      </c>
    </row>
    <row r="74255" spans="1:3" ht="15" x14ac:dyDescent="0.25">
      <c r="A74255" t="s">
        <v>694</v>
      </c>
      <c r="B74255">
        <v>52238100</v>
      </c>
      <c r="C74255">
        <v>8.9999999999999993E-3</v>
      </c>
    </row>
    <row r="74256" spans="1:3" ht="15" x14ac:dyDescent="0.25">
      <c r="A74256" t="s">
        <v>694</v>
      </c>
      <c r="B74256">
        <v>52238101</v>
      </c>
      <c r="C74256">
        <v>8.9999999999999993E-3</v>
      </c>
    </row>
    <row r="74257" spans="1:3" ht="15" x14ac:dyDescent="0.25">
      <c r="A74257" t="s">
        <v>694</v>
      </c>
      <c r="B74257">
        <v>52238102</v>
      </c>
      <c r="C74257">
        <v>8.9999999999999993E-3</v>
      </c>
    </row>
    <row r="74258" spans="1:3" ht="15" x14ac:dyDescent="0.25">
      <c r="A74258" t="s">
        <v>694</v>
      </c>
      <c r="B74258">
        <v>52238103</v>
      </c>
      <c r="C74258">
        <v>8.9999999999999993E-3</v>
      </c>
    </row>
    <row r="74259" spans="1:3" ht="15" x14ac:dyDescent="0.25">
      <c r="A74259" t="s">
        <v>694</v>
      </c>
      <c r="B74259">
        <v>52238104</v>
      </c>
      <c r="C74259">
        <v>8.9999999999999993E-3</v>
      </c>
    </row>
    <row r="74260" spans="1:3" ht="15" x14ac:dyDescent="0.25">
      <c r="A74260" t="s">
        <v>694</v>
      </c>
      <c r="B74260">
        <v>52238108</v>
      </c>
      <c r="C74260">
        <v>8.9999999999999993E-3</v>
      </c>
    </row>
    <row r="74261" spans="1:3" ht="15" x14ac:dyDescent="0.25">
      <c r="A74261" t="s">
        <v>694</v>
      </c>
      <c r="B74261">
        <v>52238109</v>
      </c>
      <c r="C74261">
        <v>8.9999999999999993E-3</v>
      </c>
    </row>
    <row r="74262" spans="1:3" ht="15" x14ac:dyDescent="0.25">
      <c r="A74262" t="s">
        <v>694</v>
      </c>
      <c r="B74262">
        <v>52238110</v>
      </c>
      <c r="C74262">
        <v>8.9999999999999993E-3</v>
      </c>
    </row>
    <row r="74263" spans="1:3" ht="15" x14ac:dyDescent="0.25">
      <c r="A74263" t="s">
        <v>694</v>
      </c>
      <c r="B74263">
        <v>52238113</v>
      </c>
      <c r="C74263">
        <v>8.9999999999999993E-3</v>
      </c>
    </row>
    <row r="74264" spans="1:3" ht="15" x14ac:dyDescent="0.25">
      <c r="A74264" t="s">
        <v>694</v>
      </c>
      <c r="B74264">
        <v>52238117</v>
      </c>
      <c r="C74264">
        <v>8.9999999999999993E-3</v>
      </c>
    </row>
    <row r="74265" spans="1:3" ht="15" x14ac:dyDescent="0.25">
      <c r="A74265" t="s">
        <v>694</v>
      </c>
      <c r="B74265">
        <v>52238118</v>
      </c>
      <c r="C74265">
        <v>8.9999999999999993E-3</v>
      </c>
    </row>
    <row r="74266" spans="1:3" ht="15" x14ac:dyDescent="0.25">
      <c r="A74266" t="s">
        <v>694</v>
      </c>
      <c r="B74266">
        <v>52238119</v>
      </c>
      <c r="C74266">
        <v>8.9999999999999993E-3</v>
      </c>
    </row>
    <row r="74267" spans="1:3" ht="15" x14ac:dyDescent="0.25">
      <c r="A74267" t="s">
        <v>694</v>
      </c>
      <c r="B74267">
        <v>52238120</v>
      </c>
      <c r="C74267">
        <v>8.9999999999999993E-3</v>
      </c>
    </row>
    <row r="74268" spans="1:3" ht="15" x14ac:dyDescent="0.25">
      <c r="A74268" t="s">
        <v>694</v>
      </c>
      <c r="B74268">
        <v>52238122</v>
      </c>
      <c r="C74268">
        <v>8.9999999999999993E-3</v>
      </c>
    </row>
    <row r="74269" spans="1:3" ht="15" x14ac:dyDescent="0.25">
      <c r="A74269" t="s">
        <v>694</v>
      </c>
      <c r="B74269">
        <v>52238123</v>
      </c>
      <c r="C74269">
        <v>8.9999999999999993E-3</v>
      </c>
    </row>
    <row r="74270" spans="1:3" ht="15" x14ac:dyDescent="0.25">
      <c r="A74270" t="s">
        <v>694</v>
      </c>
      <c r="B74270">
        <v>52238127</v>
      </c>
      <c r="C74270">
        <v>8.9999999999999993E-3</v>
      </c>
    </row>
    <row r="74271" spans="1:3" ht="15" x14ac:dyDescent="0.25">
      <c r="A74271" t="s">
        <v>694</v>
      </c>
      <c r="B74271">
        <v>52238128</v>
      </c>
      <c r="C74271">
        <v>8.9999999999999993E-3</v>
      </c>
    </row>
    <row r="74272" spans="1:3" ht="15" x14ac:dyDescent="0.25">
      <c r="A74272" t="s">
        <v>694</v>
      </c>
      <c r="B74272">
        <v>52238132</v>
      </c>
      <c r="C74272">
        <v>8.9999999999999993E-3</v>
      </c>
    </row>
    <row r="74273" spans="1:3" ht="15" x14ac:dyDescent="0.25">
      <c r="A74273" t="s">
        <v>694</v>
      </c>
      <c r="B74273">
        <v>52238133</v>
      </c>
      <c r="C74273">
        <v>8.9999999999999993E-3</v>
      </c>
    </row>
    <row r="74274" spans="1:3" ht="15" x14ac:dyDescent="0.25">
      <c r="A74274" t="s">
        <v>694</v>
      </c>
      <c r="B74274">
        <v>52238136</v>
      </c>
      <c r="C74274">
        <v>8.9999999999999993E-3</v>
      </c>
    </row>
    <row r="74275" spans="1:3" ht="15" x14ac:dyDescent="0.25">
      <c r="A74275" t="s">
        <v>694</v>
      </c>
      <c r="B74275">
        <v>52238147</v>
      </c>
      <c r="C74275">
        <v>8.9999999999999993E-3</v>
      </c>
    </row>
    <row r="74276" spans="1:3" ht="15" x14ac:dyDescent="0.25">
      <c r="A74276" t="s">
        <v>694</v>
      </c>
      <c r="B74276">
        <v>52238150</v>
      </c>
      <c r="C74276">
        <v>8.9999999999999993E-3</v>
      </c>
    </row>
    <row r="74277" spans="1:3" ht="15" x14ac:dyDescent="0.25">
      <c r="A74277" t="s">
        <v>694</v>
      </c>
      <c r="B74277">
        <v>52238151</v>
      </c>
      <c r="C74277">
        <v>8.9999999999999993E-3</v>
      </c>
    </row>
    <row r="74278" spans="1:3" ht="15" x14ac:dyDescent="0.25">
      <c r="A74278" t="s">
        <v>694</v>
      </c>
      <c r="B74278">
        <v>52238152</v>
      </c>
      <c r="C74278">
        <v>8.9999999999999993E-3</v>
      </c>
    </row>
    <row r="74279" spans="1:3" ht="15" x14ac:dyDescent="0.25">
      <c r="A74279" t="s">
        <v>694</v>
      </c>
      <c r="B74279">
        <v>5223816</v>
      </c>
      <c r="C74279">
        <v>8.9999999999999993E-3</v>
      </c>
    </row>
    <row r="74280" spans="1:3" ht="15" x14ac:dyDescent="0.25">
      <c r="A74280" t="s">
        <v>694</v>
      </c>
      <c r="B74280">
        <v>52238170</v>
      </c>
      <c r="C74280">
        <v>8.9999999999999993E-3</v>
      </c>
    </row>
    <row r="74281" spans="1:3" ht="15" x14ac:dyDescent="0.25">
      <c r="A74281" t="s">
        <v>694</v>
      </c>
      <c r="B74281">
        <v>52238171</v>
      </c>
      <c r="C74281">
        <v>8.9999999999999993E-3</v>
      </c>
    </row>
    <row r="74282" spans="1:3" ht="15" x14ac:dyDescent="0.25">
      <c r="A74282" t="s">
        <v>694</v>
      </c>
      <c r="B74282">
        <v>52238172</v>
      </c>
      <c r="C74282">
        <v>8.9999999999999993E-3</v>
      </c>
    </row>
    <row r="74283" spans="1:3" ht="15" x14ac:dyDescent="0.25">
      <c r="A74283" t="s">
        <v>694</v>
      </c>
      <c r="B74283">
        <v>52238178</v>
      </c>
      <c r="C74283">
        <v>8.9999999999999993E-3</v>
      </c>
    </row>
    <row r="74284" spans="1:3" ht="15" x14ac:dyDescent="0.25">
      <c r="A74284" t="s">
        <v>694</v>
      </c>
      <c r="B74284">
        <v>52238185</v>
      </c>
      <c r="C74284">
        <v>8.9999999999999993E-3</v>
      </c>
    </row>
    <row r="74285" spans="1:3" ht="15" x14ac:dyDescent="0.25">
      <c r="A74285" t="s">
        <v>694</v>
      </c>
      <c r="B74285">
        <v>52238186</v>
      </c>
      <c r="C74285">
        <v>8.9999999999999993E-3</v>
      </c>
    </row>
    <row r="74286" spans="1:3" ht="15" x14ac:dyDescent="0.25">
      <c r="A74286" t="s">
        <v>694</v>
      </c>
      <c r="B74286">
        <v>52238187</v>
      </c>
      <c r="C74286">
        <v>8.9999999999999993E-3</v>
      </c>
    </row>
    <row r="74287" spans="1:3" ht="15" x14ac:dyDescent="0.25">
      <c r="A74287" t="s">
        <v>694</v>
      </c>
      <c r="B74287">
        <v>52238188</v>
      </c>
      <c r="C74287">
        <v>8.9999999999999993E-3</v>
      </c>
    </row>
    <row r="74288" spans="1:3" ht="15" x14ac:dyDescent="0.25">
      <c r="A74288" t="s">
        <v>694</v>
      </c>
      <c r="B74288">
        <v>52238189</v>
      </c>
      <c r="C74288">
        <v>8.9999999999999993E-3</v>
      </c>
    </row>
    <row r="74289" spans="1:3" ht="15" x14ac:dyDescent="0.25">
      <c r="A74289" t="s">
        <v>694</v>
      </c>
      <c r="B74289">
        <v>52238190</v>
      </c>
      <c r="C74289">
        <v>8.9999999999999993E-3</v>
      </c>
    </row>
    <row r="74290" spans="1:3" ht="15" x14ac:dyDescent="0.25">
      <c r="A74290" t="s">
        <v>694</v>
      </c>
      <c r="B74290">
        <v>52238197</v>
      </c>
      <c r="C74290">
        <v>8.9999999999999993E-3</v>
      </c>
    </row>
    <row r="74291" spans="1:3" ht="15" x14ac:dyDescent="0.25">
      <c r="A74291" t="s">
        <v>694</v>
      </c>
      <c r="B74291">
        <v>52238198</v>
      </c>
      <c r="C74291">
        <v>8.9999999999999993E-3</v>
      </c>
    </row>
    <row r="74292" spans="1:3" ht="15" x14ac:dyDescent="0.25">
      <c r="A74292" t="s">
        <v>694</v>
      </c>
      <c r="B74292">
        <v>52238199</v>
      </c>
      <c r="C74292">
        <v>8.9999999999999993E-3</v>
      </c>
    </row>
    <row r="74293" spans="1:3" ht="15" x14ac:dyDescent="0.25">
      <c r="A74293" t="s">
        <v>694</v>
      </c>
      <c r="B74293">
        <v>5223820</v>
      </c>
      <c r="C74293">
        <v>8.9999999999999993E-3</v>
      </c>
    </row>
    <row r="74294" spans="1:3" ht="15" x14ac:dyDescent="0.25">
      <c r="A74294" t="s">
        <v>694</v>
      </c>
      <c r="B74294">
        <v>52238218</v>
      </c>
      <c r="C74294">
        <v>8.9999999999999993E-3</v>
      </c>
    </row>
    <row r="74295" spans="1:3" ht="15" x14ac:dyDescent="0.25">
      <c r="A74295" t="s">
        <v>694</v>
      </c>
      <c r="B74295">
        <v>52238219</v>
      </c>
      <c r="C74295">
        <v>8.9999999999999993E-3</v>
      </c>
    </row>
    <row r="74296" spans="1:3" ht="15" x14ac:dyDescent="0.25">
      <c r="A74296" t="s">
        <v>694</v>
      </c>
      <c r="B74296">
        <v>52238220</v>
      </c>
      <c r="C74296">
        <v>8.9999999999999993E-3</v>
      </c>
    </row>
    <row r="74297" spans="1:3" ht="15" x14ac:dyDescent="0.25">
      <c r="A74297" t="s">
        <v>694</v>
      </c>
      <c r="B74297">
        <v>52238221</v>
      </c>
      <c r="C74297">
        <v>8.9999999999999993E-3</v>
      </c>
    </row>
    <row r="74298" spans="1:3" ht="15" x14ac:dyDescent="0.25">
      <c r="A74298" t="s">
        <v>694</v>
      </c>
      <c r="B74298">
        <v>52238222</v>
      </c>
      <c r="C74298">
        <v>8.9999999999999993E-3</v>
      </c>
    </row>
    <row r="74299" spans="1:3" ht="15" x14ac:dyDescent="0.25">
      <c r="A74299" t="s">
        <v>694</v>
      </c>
      <c r="B74299">
        <v>52238223</v>
      </c>
      <c r="C74299">
        <v>8.9999999999999993E-3</v>
      </c>
    </row>
    <row r="74300" spans="1:3" ht="15" x14ac:dyDescent="0.25">
      <c r="A74300" t="s">
        <v>694</v>
      </c>
      <c r="B74300">
        <v>52238224</v>
      </c>
      <c r="C74300">
        <v>8.9999999999999993E-3</v>
      </c>
    </row>
    <row r="74301" spans="1:3" ht="15" x14ac:dyDescent="0.25">
      <c r="A74301" t="s">
        <v>694</v>
      </c>
      <c r="B74301">
        <v>52238235</v>
      </c>
      <c r="C74301">
        <v>8.9999999999999993E-3</v>
      </c>
    </row>
    <row r="74302" spans="1:3" ht="15" x14ac:dyDescent="0.25">
      <c r="A74302" t="s">
        <v>694</v>
      </c>
      <c r="B74302">
        <v>52238236</v>
      </c>
      <c r="C74302">
        <v>8.9999999999999993E-3</v>
      </c>
    </row>
    <row r="74303" spans="1:3" ht="15" x14ac:dyDescent="0.25">
      <c r="A74303" t="s">
        <v>694</v>
      </c>
      <c r="B74303">
        <v>52238237</v>
      </c>
      <c r="C74303">
        <v>8.9999999999999993E-3</v>
      </c>
    </row>
    <row r="74304" spans="1:3" ht="15" x14ac:dyDescent="0.25">
      <c r="A74304" t="s">
        <v>694</v>
      </c>
      <c r="B74304">
        <v>52238238</v>
      </c>
      <c r="C74304">
        <v>8.9999999999999993E-3</v>
      </c>
    </row>
    <row r="74305" spans="1:3" ht="15" x14ac:dyDescent="0.25">
      <c r="A74305" t="s">
        <v>694</v>
      </c>
      <c r="B74305">
        <v>52238248</v>
      </c>
      <c r="C74305">
        <v>8.9999999999999993E-3</v>
      </c>
    </row>
    <row r="74306" spans="1:3" ht="15" x14ac:dyDescent="0.25">
      <c r="A74306" t="s">
        <v>694</v>
      </c>
      <c r="B74306">
        <v>52238249</v>
      </c>
      <c r="C74306">
        <v>8.9999999999999993E-3</v>
      </c>
    </row>
    <row r="74307" spans="1:3" ht="15" x14ac:dyDescent="0.25">
      <c r="A74307" t="s">
        <v>694</v>
      </c>
      <c r="B74307">
        <v>52238250</v>
      </c>
      <c r="C74307">
        <v>8.9999999999999993E-3</v>
      </c>
    </row>
    <row r="74308" spans="1:3" ht="15" x14ac:dyDescent="0.25">
      <c r="A74308" t="s">
        <v>694</v>
      </c>
      <c r="B74308">
        <v>52238251</v>
      </c>
      <c r="C74308">
        <v>8.9999999999999993E-3</v>
      </c>
    </row>
    <row r="74309" spans="1:3" ht="15" x14ac:dyDescent="0.25">
      <c r="A74309" t="s">
        <v>694</v>
      </c>
      <c r="B74309">
        <v>52238252</v>
      </c>
      <c r="C74309">
        <v>8.9999999999999993E-3</v>
      </c>
    </row>
    <row r="74310" spans="1:3" ht="15" x14ac:dyDescent="0.25">
      <c r="A74310" t="s">
        <v>694</v>
      </c>
      <c r="B74310">
        <v>52238388</v>
      </c>
      <c r="C74310">
        <v>8.9999999999999993E-3</v>
      </c>
    </row>
    <row r="74311" spans="1:3" ht="15" x14ac:dyDescent="0.25">
      <c r="A74311" t="s">
        <v>694</v>
      </c>
      <c r="B74311">
        <v>52238389</v>
      </c>
      <c r="C74311">
        <v>8.9999999999999993E-3</v>
      </c>
    </row>
    <row r="74312" spans="1:3" ht="15" x14ac:dyDescent="0.25">
      <c r="A74312" t="s">
        <v>694</v>
      </c>
      <c r="B74312">
        <v>52238393</v>
      </c>
      <c r="C74312">
        <v>8.9999999999999993E-3</v>
      </c>
    </row>
    <row r="74313" spans="1:3" ht="15" x14ac:dyDescent="0.25">
      <c r="A74313" t="s">
        <v>694</v>
      </c>
      <c r="B74313">
        <v>52238401</v>
      </c>
      <c r="C74313">
        <v>8.9999999999999993E-3</v>
      </c>
    </row>
    <row r="74314" spans="1:3" ht="15" x14ac:dyDescent="0.25">
      <c r="A74314" t="s">
        <v>694</v>
      </c>
      <c r="B74314">
        <v>52238408</v>
      </c>
      <c r="C74314">
        <v>8.9999999999999993E-3</v>
      </c>
    </row>
    <row r="74315" spans="1:3" ht="15" x14ac:dyDescent="0.25">
      <c r="A74315" t="s">
        <v>694</v>
      </c>
      <c r="B74315">
        <v>52238409</v>
      </c>
      <c r="C74315">
        <v>8.9999999999999993E-3</v>
      </c>
    </row>
    <row r="74316" spans="1:3" ht="15" x14ac:dyDescent="0.25">
      <c r="A74316" t="s">
        <v>694</v>
      </c>
      <c r="B74316">
        <v>52241100</v>
      </c>
      <c r="C74316">
        <v>8.9999999999999993E-3</v>
      </c>
    </row>
    <row r="74317" spans="1:3" ht="15" x14ac:dyDescent="0.25">
      <c r="A74317" t="s">
        <v>694</v>
      </c>
      <c r="B74317">
        <v>52241101</v>
      </c>
      <c r="C74317">
        <v>8.9999999999999993E-3</v>
      </c>
    </row>
    <row r="74318" spans="1:3" ht="15" x14ac:dyDescent="0.25">
      <c r="A74318" t="s">
        <v>694</v>
      </c>
      <c r="B74318">
        <v>52241102</v>
      </c>
      <c r="C74318">
        <v>8.9999999999999993E-3</v>
      </c>
    </row>
    <row r="74319" spans="1:3" ht="15" x14ac:dyDescent="0.25">
      <c r="A74319" t="s">
        <v>694</v>
      </c>
      <c r="B74319">
        <v>52241103</v>
      </c>
      <c r="C74319">
        <v>8.9999999999999993E-3</v>
      </c>
    </row>
    <row r="74320" spans="1:3" ht="15" x14ac:dyDescent="0.25">
      <c r="A74320" t="s">
        <v>694</v>
      </c>
      <c r="B74320">
        <v>52241108</v>
      </c>
      <c r="C74320">
        <v>8.9999999999999993E-3</v>
      </c>
    </row>
    <row r="74321" spans="1:3" ht="15" x14ac:dyDescent="0.25">
      <c r="A74321" t="s">
        <v>694</v>
      </c>
      <c r="B74321">
        <v>52241110</v>
      </c>
      <c r="C74321">
        <v>8.9999999999999993E-3</v>
      </c>
    </row>
    <row r="74322" spans="1:3" ht="15" x14ac:dyDescent="0.25">
      <c r="A74322" t="s">
        <v>694</v>
      </c>
      <c r="B74322">
        <v>52241112</v>
      </c>
      <c r="C74322">
        <v>8.9999999999999993E-3</v>
      </c>
    </row>
    <row r="74323" spans="1:3" ht="15" x14ac:dyDescent="0.25">
      <c r="A74323" t="s">
        <v>694</v>
      </c>
      <c r="B74323">
        <v>52241114</v>
      </c>
      <c r="C74323">
        <v>8.9999999999999993E-3</v>
      </c>
    </row>
    <row r="74324" spans="1:3" ht="15" x14ac:dyDescent="0.25">
      <c r="A74324" t="s">
        <v>694</v>
      </c>
      <c r="B74324">
        <v>52241115</v>
      </c>
      <c r="C74324">
        <v>8.9999999999999993E-3</v>
      </c>
    </row>
    <row r="74325" spans="1:3" ht="15" x14ac:dyDescent="0.25">
      <c r="A74325" t="s">
        <v>694</v>
      </c>
      <c r="B74325">
        <v>52241117</v>
      </c>
      <c r="C74325">
        <v>8.9999999999999993E-3</v>
      </c>
    </row>
    <row r="74326" spans="1:3" ht="15" x14ac:dyDescent="0.25">
      <c r="A74326" t="s">
        <v>694</v>
      </c>
      <c r="B74326">
        <v>52241118</v>
      </c>
      <c r="C74326">
        <v>8.9999999999999993E-3</v>
      </c>
    </row>
    <row r="74327" spans="1:3" ht="15" x14ac:dyDescent="0.25">
      <c r="A74327" t="s">
        <v>694</v>
      </c>
      <c r="B74327">
        <v>52241119</v>
      </c>
      <c r="C74327">
        <v>8.9999999999999993E-3</v>
      </c>
    </row>
    <row r="74328" spans="1:3" ht="15" x14ac:dyDescent="0.25">
      <c r="A74328" t="s">
        <v>694</v>
      </c>
      <c r="B74328">
        <v>52241120</v>
      </c>
      <c r="C74328">
        <v>8.9999999999999993E-3</v>
      </c>
    </row>
    <row r="74329" spans="1:3" ht="15" x14ac:dyDescent="0.25">
      <c r="A74329" t="s">
        <v>694</v>
      </c>
      <c r="B74329">
        <v>52241122</v>
      </c>
      <c r="C74329">
        <v>8.9999999999999993E-3</v>
      </c>
    </row>
    <row r="74330" spans="1:3" ht="15" x14ac:dyDescent="0.25">
      <c r="A74330" t="s">
        <v>694</v>
      </c>
      <c r="B74330">
        <v>52241123</v>
      </c>
      <c r="C74330">
        <v>8.9999999999999993E-3</v>
      </c>
    </row>
    <row r="74331" spans="1:3" ht="15" x14ac:dyDescent="0.25">
      <c r="A74331" t="s">
        <v>694</v>
      </c>
      <c r="B74331">
        <v>52241124</v>
      </c>
      <c r="C74331">
        <v>8.9999999999999993E-3</v>
      </c>
    </row>
    <row r="74332" spans="1:3" ht="15" x14ac:dyDescent="0.25">
      <c r="A74332" t="s">
        <v>694</v>
      </c>
      <c r="B74332">
        <v>52241126</v>
      </c>
      <c r="C74332">
        <v>8.9999999999999993E-3</v>
      </c>
    </row>
    <row r="74333" spans="1:3" ht="15" x14ac:dyDescent="0.25">
      <c r="A74333" t="s">
        <v>694</v>
      </c>
      <c r="B74333">
        <v>52241131</v>
      </c>
      <c r="C74333">
        <v>8.9999999999999993E-3</v>
      </c>
    </row>
    <row r="74334" spans="1:3" ht="15" x14ac:dyDescent="0.25">
      <c r="A74334" t="s">
        <v>694</v>
      </c>
      <c r="B74334">
        <v>52241132</v>
      </c>
      <c r="C74334">
        <v>8.9999999999999993E-3</v>
      </c>
    </row>
    <row r="74335" spans="1:3" ht="15" x14ac:dyDescent="0.25">
      <c r="A74335" t="s">
        <v>694</v>
      </c>
      <c r="B74335">
        <v>52241134</v>
      </c>
      <c r="C74335">
        <v>8.9999999999999993E-3</v>
      </c>
    </row>
    <row r="74336" spans="1:3" ht="15" x14ac:dyDescent="0.25">
      <c r="A74336" t="s">
        <v>694</v>
      </c>
      <c r="B74336">
        <v>52241135</v>
      </c>
      <c r="C74336">
        <v>8.9999999999999993E-3</v>
      </c>
    </row>
    <row r="74337" spans="1:3" ht="15" x14ac:dyDescent="0.25">
      <c r="A74337" t="s">
        <v>694</v>
      </c>
      <c r="B74337">
        <v>52241147</v>
      </c>
      <c r="C74337">
        <v>8.9999999999999993E-3</v>
      </c>
    </row>
    <row r="74338" spans="1:3" ht="15" x14ac:dyDescent="0.25">
      <c r="A74338" t="s">
        <v>694</v>
      </c>
      <c r="B74338">
        <v>52241148</v>
      </c>
      <c r="C74338">
        <v>8.9999999999999993E-3</v>
      </c>
    </row>
    <row r="74339" spans="1:3" ht="15" x14ac:dyDescent="0.25">
      <c r="A74339" t="s">
        <v>694</v>
      </c>
      <c r="B74339">
        <v>5224115</v>
      </c>
      <c r="C74339">
        <v>8.9999999999999993E-3</v>
      </c>
    </row>
    <row r="74340" spans="1:3" ht="15" x14ac:dyDescent="0.25">
      <c r="A74340" t="s">
        <v>694</v>
      </c>
      <c r="B74340">
        <v>52241163</v>
      </c>
      <c r="C74340">
        <v>8.9999999999999993E-3</v>
      </c>
    </row>
    <row r="74341" spans="1:3" ht="15" x14ac:dyDescent="0.25">
      <c r="A74341" t="s">
        <v>694</v>
      </c>
      <c r="B74341">
        <v>52241164</v>
      </c>
      <c r="C74341">
        <v>8.9999999999999993E-3</v>
      </c>
    </row>
    <row r="74342" spans="1:3" ht="15" x14ac:dyDescent="0.25">
      <c r="A74342" t="s">
        <v>694</v>
      </c>
      <c r="B74342">
        <v>52241166</v>
      </c>
      <c r="C74342">
        <v>8.9999999999999993E-3</v>
      </c>
    </row>
    <row r="74343" spans="1:3" ht="15" x14ac:dyDescent="0.25">
      <c r="A74343" t="s">
        <v>694</v>
      </c>
      <c r="B74343">
        <v>52241167</v>
      </c>
      <c r="C74343">
        <v>8.9999999999999993E-3</v>
      </c>
    </row>
    <row r="74344" spans="1:3" ht="15" x14ac:dyDescent="0.25">
      <c r="A74344" t="s">
        <v>694</v>
      </c>
      <c r="B74344">
        <v>52241168</v>
      </c>
      <c r="C74344">
        <v>8.9999999999999993E-3</v>
      </c>
    </row>
    <row r="74345" spans="1:3" ht="15" x14ac:dyDescent="0.25">
      <c r="A74345" t="s">
        <v>694</v>
      </c>
      <c r="B74345">
        <v>5224117</v>
      </c>
      <c r="C74345">
        <v>8.9999999999999993E-3</v>
      </c>
    </row>
    <row r="74346" spans="1:3" ht="15" x14ac:dyDescent="0.25">
      <c r="A74346" t="s">
        <v>694</v>
      </c>
      <c r="B74346">
        <v>52241194</v>
      </c>
      <c r="C74346">
        <v>8.9999999999999993E-3</v>
      </c>
    </row>
    <row r="74347" spans="1:3" ht="15" x14ac:dyDescent="0.25">
      <c r="A74347" t="s">
        <v>694</v>
      </c>
      <c r="B74347">
        <v>52241195</v>
      </c>
      <c r="C74347">
        <v>8.9999999999999993E-3</v>
      </c>
    </row>
    <row r="74348" spans="1:3" ht="15" x14ac:dyDescent="0.25">
      <c r="A74348" t="s">
        <v>694</v>
      </c>
      <c r="B74348">
        <v>52241196</v>
      </c>
      <c r="C74348">
        <v>8.9999999999999993E-3</v>
      </c>
    </row>
    <row r="74349" spans="1:3" ht="15" x14ac:dyDescent="0.25">
      <c r="A74349" t="s">
        <v>694</v>
      </c>
      <c r="B74349">
        <v>52241197</v>
      </c>
      <c r="C74349">
        <v>8.9999999999999993E-3</v>
      </c>
    </row>
    <row r="74350" spans="1:3" ht="15" x14ac:dyDescent="0.25">
      <c r="A74350" t="s">
        <v>694</v>
      </c>
      <c r="B74350">
        <v>52241198</v>
      </c>
      <c r="C74350">
        <v>8.9999999999999993E-3</v>
      </c>
    </row>
    <row r="74351" spans="1:3" ht="15" x14ac:dyDescent="0.25">
      <c r="A74351" t="s">
        <v>694</v>
      </c>
      <c r="B74351">
        <v>52241220</v>
      </c>
      <c r="C74351">
        <v>8.9999999999999993E-3</v>
      </c>
    </row>
    <row r="74352" spans="1:3" ht="15" x14ac:dyDescent="0.25">
      <c r="A74352" t="s">
        <v>694</v>
      </c>
      <c r="B74352">
        <v>52241221</v>
      </c>
      <c r="C74352">
        <v>8.9999999999999993E-3</v>
      </c>
    </row>
    <row r="74353" spans="1:3" ht="15" x14ac:dyDescent="0.25">
      <c r="A74353" t="s">
        <v>694</v>
      </c>
      <c r="B74353">
        <v>52241222</v>
      </c>
      <c r="C74353">
        <v>8.9999999999999993E-3</v>
      </c>
    </row>
    <row r="74354" spans="1:3" ht="15" x14ac:dyDescent="0.25">
      <c r="A74354" t="s">
        <v>694</v>
      </c>
      <c r="B74354">
        <v>52241407</v>
      </c>
      <c r="C74354">
        <v>8.9999999999999993E-3</v>
      </c>
    </row>
    <row r="74355" spans="1:3" ht="15" x14ac:dyDescent="0.25">
      <c r="A74355" t="s">
        <v>694</v>
      </c>
      <c r="B74355">
        <v>52241414</v>
      </c>
      <c r="C74355">
        <v>8.9999999999999993E-3</v>
      </c>
    </row>
    <row r="74356" spans="1:3" ht="15" x14ac:dyDescent="0.25">
      <c r="A74356" t="s">
        <v>694</v>
      </c>
      <c r="B74356">
        <v>52241419</v>
      </c>
      <c r="C74356">
        <v>8.9999999999999993E-3</v>
      </c>
    </row>
    <row r="74357" spans="1:3" ht="15" x14ac:dyDescent="0.25">
      <c r="A74357" t="s">
        <v>694</v>
      </c>
      <c r="B74357">
        <v>52241420</v>
      </c>
      <c r="C74357">
        <v>8.9999999999999993E-3</v>
      </c>
    </row>
    <row r="74358" spans="1:3" ht="15" x14ac:dyDescent="0.25">
      <c r="A74358" t="s">
        <v>694</v>
      </c>
      <c r="B74358">
        <v>52243100</v>
      </c>
      <c r="C74358">
        <v>8.9999999999999993E-3</v>
      </c>
    </row>
    <row r="74359" spans="1:3" ht="15" x14ac:dyDescent="0.25">
      <c r="A74359" t="s">
        <v>694</v>
      </c>
      <c r="B74359">
        <v>52243101</v>
      </c>
      <c r="C74359">
        <v>8.9999999999999993E-3</v>
      </c>
    </row>
    <row r="74360" spans="1:3" ht="15" x14ac:dyDescent="0.25">
      <c r="A74360" t="s">
        <v>694</v>
      </c>
      <c r="B74360">
        <v>52243103</v>
      </c>
      <c r="C74360">
        <v>8.9999999999999993E-3</v>
      </c>
    </row>
    <row r="74361" spans="1:3" ht="15" x14ac:dyDescent="0.25">
      <c r="A74361" t="s">
        <v>694</v>
      </c>
      <c r="B74361">
        <v>52243106</v>
      </c>
      <c r="C74361">
        <v>8.9999999999999993E-3</v>
      </c>
    </row>
    <row r="74362" spans="1:3" ht="15" x14ac:dyDescent="0.25">
      <c r="A74362" t="s">
        <v>694</v>
      </c>
      <c r="B74362">
        <v>52243107</v>
      </c>
      <c r="C74362">
        <v>8.9999999999999993E-3</v>
      </c>
    </row>
    <row r="74363" spans="1:3" ht="15" x14ac:dyDescent="0.25">
      <c r="A74363" t="s">
        <v>694</v>
      </c>
      <c r="B74363">
        <v>52243108</v>
      </c>
      <c r="C74363">
        <v>8.9999999999999993E-3</v>
      </c>
    </row>
    <row r="74364" spans="1:3" ht="15" x14ac:dyDescent="0.25">
      <c r="A74364" t="s">
        <v>694</v>
      </c>
      <c r="B74364">
        <v>52243110</v>
      </c>
      <c r="C74364">
        <v>8.9999999999999993E-3</v>
      </c>
    </row>
    <row r="74365" spans="1:3" ht="15" x14ac:dyDescent="0.25">
      <c r="A74365" t="s">
        <v>694</v>
      </c>
      <c r="B74365">
        <v>52243112</v>
      </c>
      <c r="C74365">
        <v>8.9999999999999993E-3</v>
      </c>
    </row>
    <row r="74366" spans="1:3" ht="15" x14ac:dyDescent="0.25">
      <c r="A74366" t="s">
        <v>694</v>
      </c>
      <c r="B74366">
        <v>52243113</v>
      </c>
      <c r="C74366">
        <v>8.9999999999999993E-3</v>
      </c>
    </row>
    <row r="74367" spans="1:3" ht="15" x14ac:dyDescent="0.25">
      <c r="A74367" t="s">
        <v>694</v>
      </c>
      <c r="B74367">
        <v>52243114</v>
      </c>
      <c r="C74367">
        <v>8.9999999999999993E-3</v>
      </c>
    </row>
    <row r="74368" spans="1:3" ht="15" x14ac:dyDescent="0.25">
      <c r="A74368" t="s">
        <v>694</v>
      </c>
      <c r="B74368">
        <v>52243115</v>
      </c>
      <c r="C74368">
        <v>8.9999999999999993E-3</v>
      </c>
    </row>
    <row r="74369" spans="1:3" ht="15" x14ac:dyDescent="0.25">
      <c r="A74369" t="s">
        <v>694</v>
      </c>
      <c r="B74369">
        <v>52243116</v>
      </c>
      <c r="C74369">
        <v>8.9999999999999993E-3</v>
      </c>
    </row>
    <row r="74370" spans="1:3" ht="15" x14ac:dyDescent="0.25">
      <c r="A74370" t="s">
        <v>694</v>
      </c>
      <c r="B74370">
        <v>52243119</v>
      </c>
      <c r="C74370">
        <v>8.9999999999999993E-3</v>
      </c>
    </row>
    <row r="74371" spans="1:3" ht="15" x14ac:dyDescent="0.25">
      <c r="A74371" t="s">
        <v>694</v>
      </c>
      <c r="B74371">
        <v>52243121</v>
      </c>
      <c r="C74371">
        <v>8.9999999999999993E-3</v>
      </c>
    </row>
    <row r="74372" spans="1:3" ht="15" x14ac:dyDescent="0.25">
      <c r="A74372" t="s">
        <v>694</v>
      </c>
      <c r="B74372">
        <v>52243123</v>
      </c>
      <c r="C74372">
        <v>8.9999999999999993E-3</v>
      </c>
    </row>
    <row r="74373" spans="1:3" ht="15" x14ac:dyDescent="0.25">
      <c r="A74373" t="s">
        <v>694</v>
      </c>
      <c r="B74373">
        <v>52243124</v>
      </c>
      <c r="C74373">
        <v>8.9999999999999993E-3</v>
      </c>
    </row>
    <row r="74374" spans="1:3" ht="15" x14ac:dyDescent="0.25">
      <c r="A74374" t="s">
        <v>694</v>
      </c>
      <c r="B74374">
        <v>52243126</v>
      </c>
      <c r="C74374">
        <v>8.9999999999999993E-3</v>
      </c>
    </row>
    <row r="74375" spans="1:3" ht="15" x14ac:dyDescent="0.25">
      <c r="A74375" t="s">
        <v>694</v>
      </c>
      <c r="B74375">
        <v>52243127</v>
      </c>
      <c r="C74375">
        <v>8.9999999999999993E-3</v>
      </c>
    </row>
    <row r="74376" spans="1:3" ht="15" x14ac:dyDescent="0.25">
      <c r="A74376" t="s">
        <v>694</v>
      </c>
      <c r="B74376">
        <v>52243128</v>
      </c>
      <c r="C74376">
        <v>8.9999999999999993E-3</v>
      </c>
    </row>
    <row r="74377" spans="1:3" ht="15" x14ac:dyDescent="0.25">
      <c r="A74377" t="s">
        <v>694</v>
      </c>
      <c r="B74377">
        <v>52243130</v>
      </c>
      <c r="C74377">
        <v>8.9999999999999993E-3</v>
      </c>
    </row>
    <row r="74378" spans="1:3" ht="15" x14ac:dyDescent="0.25">
      <c r="A74378" t="s">
        <v>694</v>
      </c>
      <c r="B74378">
        <v>52243131</v>
      </c>
      <c r="C74378">
        <v>8.9999999999999993E-3</v>
      </c>
    </row>
    <row r="74379" spans="1:3" ht="15" x14ac:dyDescent="0.25">
      <c r="A74379" t="s">
        <v>694</v>
      </c>
      <c r="B74379">
        <v>52243434</v>
      </c>
      <c r="C74379">
        <v>8.9999999999999993E-3</v>
      </c>
    </row>
    <row r="74380" spans="1:3" ht="15" x14ac:dyDescent="0.25">
      <c r="A74380" t="s">
        <v>694</v>
      </c>
      <c r="B74380">
        <v>52243435</v>
      </c>
      <c r="C74380">
        <v>8.9999999999999993E-3</v>
      </c>
    </row>
    <row r="74381" spans="1:3" ht="15" x14ac:dyDescent="0.25">
      <c r="A74381" t="s">
        <v>694</v>
      </c>
      <c r="B74381">
        <v>52244100</v>
      </c>
      <c r="C74381">
        <v>8.9999999999999993E-3</v>
      </c>
    </row>
    <row r="74382" spans="1:3" ht="15" x14ac:dyDescent="0.25">
      <c r="A74382" t="s">
        <v>694</v>
      </c>
      <c r="B74382">
        <v>52244102</v>
      </c>
      <c r="C74382">
        <v>8.9999999999999993E-3</v>
      </c>
    </row>
    <row r="74383" spans="1:3" ht="15" x14ac:dyDescent="0.25">
      <c r="A74383" t="s">
        <v>694</v>
      </c>
      <c r="B74383">
        <v>52244106</v>
      </c>
      <c r="C74383">
        <v>8.9999999999999993E-3</v>
      </c>
    </row>
    <row r="74384" spans="1:3" ht="15" x14ac:dyDescent="0.25">
      <c r="A74384" t="s">
        <v>694</v>
      </c>
      <c r="B74384">
        <v>52244109</v>
      </c>
      <c r="C74384">
        <v>8.9999999999999993E-3</v>
      </c>
    </row>
    <row r="74385" spans="1:3" ht="15" x14ac:dyDescent="0.25">
      <c r="A74385" t="s">
        <v>694</v>
      </c>
      <c r="B74385">
        <v>52244110</v>
      </c>
      <c r="C74385">
        <v>8.9999999999999993E-3</v>
      </c>
    </row>
    <row r="74386" spans="1:3" ht="15" x14ac:dyDescent="0.25">
      <c r="A74386" t="s">
        <v>694</v>
      </c>
      <c r="B74386">
        <v>52244111</v>
      </c>
      <c r="C74386">
        <v>8.9999999999999993E-3</v>
      </c>
    </row>
    <row r="74387" spans="1:3" ht="15" x14ac:dyDescent="0.25">
      <c r="A74387" t="s">
        <v>694</v>
      </c>
      <c r="B74387">
        <v>52244113</v>
      </c>
      <c r="C74387">
        <v>8.9999999999999993E-3</v>
      </c>
    </row>
    <row r="74388" spans="1:3" ht="15" x14ac:dyDescent="0.25">
      <c r="A74388" t="s">
        <v>694</v>
      </c>
      <c r="B74388">
        <v>52244117</v>
      </c>
      <c r="C74388">
        <v>8.9999999999999993E-3</v>
      </c>
    </row>
    <row r="74389" spans="1:3" ht="15" x14ac:dyDescent="0.25">
      <c r="A74389" t="s">
        <v>694</v>
      </c>
      <c r="B74389">
        <v>52244118</v>
      </c>
      <c r="C74389">
        <v>8.9999999999999993E-3</v>
      </c>
    </row>
    <row r="74390" spans="1:3" ht="15" x14ac:dyDescent="0.25">
      <c r="A74390" t="s">
        <v>694</v>
      </c>
      <c r="B74390">
        <v>52244119</v>
      </c>
      <c r="C74390">
        <v>8.9999999999999993E-3</v>
      </c>
    </row>
    <row r="74391" spans="1:3" ht="15" x14ac:dyDescent="0.25">
      <c r="A74391" t="s">
        <v>694</v>
      </c>
      <c r="B74391">
        <v>52244120</v>
      </c>
      <c r="C74391">
        <v>8.9999999999999993E-3</v>
      </c>
    </row>
    <row r="74392" spans="1:3" ht="15" x14ac:dyDescent="0.25">
      <c r="A74392" t="s">
        <v>694</v>
      </c>
      <c r="B74392">
        <v>52244121</v>
      </c>
      <c r="C74392">
        <v>8.9999999999999993E-3</v>
      </c>
    </row>
    <row r="74393" spans="1:3" ht="15" x14ac:dyDescent="0.25">
      <c r="A74393" t="s">
        <v>694</v>
      </c>
      <c r="B74393">
        <v>52244122</v>
      </c>
      <c r="C74393">
        <v>8.9999999999999993E-3</v>
      </c>
    </row>
    <row r="74394" spans="1:3" ht="15" x14ac:dyDescent="0.25">
      <c r="A74394" t="s">
        <v>694</v>
      </c>
      <c r="B74394">
        <v>52244123</v>
      </c>
      <c r="C74394">
        <v>8.9999999999999993E-3</v>
      </c>
    </row>
    <row r="74395" spans="1:3" ht="15" x14ac:dyDescent="0.25">
      <c r="A74395" t="s">
        <v>694</v>
      </c>
      <c r="B74395">
        <v>52244124</v>
      </c>
      <c r="C74395">
        <v>8.9999999999999993E-3</v>
      </c>
    </row>
    <row r="74396" spans="1:3" ht="15" x14ac:dyDescent="0.25">
      <c r="A74396" t="s">
        <v>694</v>
      </c>
      <c r="B74396">
        <v>52244130</v>
      </c>
      <c r="C74396">
        <v>8.9999999999999993E-3</v>
      </c>
    </row>
    <row r="74397" spans="1:3" ht="15" x14ac:dyDescent="0.25">
      <c r="A74397" t="s">
        <v>694</v>
      </c>
      <c r="B74397">
        <v>52244131</v>
      </c>
      <c r="C74397">
        <v>8.9999999999999993E-3</v>
      </c>
    </row>
    <row r="74398" spans="1:3" ht="15" x14ac:dyDescent="0.25">
      <c r="A74398" t="s">
        <v>694</v>
      </c>
      <c r="B74398">
        <v>52244137</v>
      </c>
      <c r="C74398">
        <v>8.9999999999999993E-3</v>
      </c>
    </row>
    <row r="74399" spans="1:3" ht="15" x14ac:dyDescent="0.25">
      <c r="A74399" t="s">
        <v>694</v>
      </c>
      <c r="B74399">
        <v>52244139</v>
      </c>
      <c r="C74399">
        <v>8.9999999999999993E-3</v>
      </c>
    </row>
    <row r="74400" spans="1:3" ht="15" x14ac:dyDescent="0.25">
      <c r="A74400" t="s">
        <v>694</v>
      </c>
      <c r="B74400">
        <v>52244140</v>
      </c>
      <c r="C74400">
        <v>8.9999999999999993E-3</v>
      </c>
    </row>
    <row r="74401" spans="1:3" ht="15" x14ac:dyDescent="0.25">
      <c r="A74401" t="s">
        <v>694</v>
      </c>
      <c r="B74401">
        <v>52244146</v>
      </c>
      <c r="C74401">
        <v>8.9999999999999993E-3</v>
      </c>
    </row>
    <row r="74402" spans="1:3" ht="15" x14ac:dyDescent="0.25">
      <c r="A74402" t="s">
        <v>694</v>
      </c>
      <c r="B74402">
        <v>52244147</v>
      </c>
      <c r="C74402">
        <v>8.9999999999999993E-3</v>
      </c>
    </row>
    <row r="74403" spans="1:3" ht="15" x14ac:dyDescent="0.25">
      <c r="A74403" t="s">
        <v>694</v>
      </c>
      <c r="B74403">
        <v>52244148</v>
      </c>
      <c r="C74403">
        <v>8.9999999999999993E-3</v>
      </c>
    </row>
    <row r="74404" spans="1:3" ht="15" x14ac:dyDescent="0.25">
      <c r="A74404" t="s">
        <v>694</v>
      </c>
      <c r="B74404">
        <v>52244157</v>
      </c>
      <c r="C74404">
        <v>8.9999999999999993E-3</v>
      </c>
    </row>
    <row r="74405" spans="1:3" ht="15" x14ac:dyDescent="0.25">
      <c r="A74405" t="s">
        <v>694</v>
      </c>
      <c r="B74405">
        <v>52244158</v>
      </c>
      <c r="C74405">
        <v>8.9999999999999993E-3</v>
      </c>
    </row>
    <row r="74406" spans="1:3" ht="15" x14ac:dyDescent="0.25">
      <c r="A74406" t="s">
        <v>694</v>
      </c>
      <c r="B74406">
        <v>52244159</v>
      </c>
      <c r="C74406">
        <v>8.9999999999999993E-3</v>
      </c>
    </row>
    <row r="74407" spans="1:3" ht="15" x14ac:dyDescent="0.25">
      <c r="A74407" t="s">
        <v>694</v>
      </c>
      <c r="B74407">
        <v>52244187</v>
      </c>
      <c r="C74407">
        <v>8.9999999999999993E-3</v>
      </c>
    </row>
    <row r="74408" spans="1:3" ht="15" x14ac:dyDescent="0.25">
      <c r="A74408" t="s">
        <v>694</v>
      </c>
      <c r="B74408">
        <v>52244188</v>
      </c>
      <c r="C74408">
        <v>8.9999999999999993E-3</v>
      </c>
    </row>
    <row r="74409" spans="1:3" ht="15" x14ac:dyDescent="0.25">
      <c r="A74409" t="s">
        <v>694</v>
      </c>
      <c r="B74409">
        <v>52244442</v>
      </c>
      <c r="C74409">
        <v>8.9999999999999993E-3</v>
      </c>
    </row>
    <row r="74410" spans="1:3" ht="15" x14ac:dyDescent="0.25">
      <c r="A74410" t="s">
        <v>694</v>
      </c>
      <c r="B74410">
        <v>52244447</v>
      </c>
      <c r="C74410">
        <v>8.9999999999999993E-3</v>
      </c>
    </row>
    <row r="74411" spans="1:3" ht="15" x14ac:dyDescent="0.25">
      <c r="A74411" t="s">
        <v>694</v>
      </c>
      <c r="B74411">
        <v>52244785</v>
      </c>
      <c r="C74411">
        <v>8.9999999999999993E-3</v>
      </c>
    </row>
    <row r="74412" spans="1:3" ht="15" x14ac:dyDescent="0.25">
      <c r="A74412" t="s">
        <v>694</v>
      </c>
      <c r="B74412">
        <v>52244786</v>
      </c>
      <c r="C74412">
        <v>8.9999999999999993E-3</v>
      </c>
    </row>
    <row r="74413" spans="1:3" ht="15" x14ac:dyDescent="0.25">
      <c r="A74413" t="s">
        <v>694</v>
      </c>
      <c r="B74413">
        <v>52245103</v>
      </c>
      <c r="C74413">
        <v>8.9999999999999993E-3</v>
      </c>
    </row>
    <row r="74414" spans="1:3" ht="15" x14ac:dyDescent="0.25">
      <c r="A74414" t="s">
        <v>694</v>
      </c>
      <c r="B74414">
        <v>52245104</v>
      </c>
      <c r="C74414">
        <v>8.9999999999999993E-3</v>
      </c>
    </row>
    <row r="74415" spans="1:3" ht="15" x14ac:dyDescent="0.25">
      <c r="A74415" t="s">
        <v>694</v>
      </c>
      <c r="B74415">
        <v>52245106</v>
      </c>
      <c r="C74415">
        <v>8.9999999999999993E-3</v>
      </c>
    </row>
    <row r="74416" spans="1:3" ht="15" x14ac:dyDescent="0.25">
      <c r="A74416" t="s">
        <v>694</v>
      </c>
      <c r="B74416">
        <v>52245107</v>
      </c>
      <c r="C74416">
        <v>8.9999999999999993E-3</v>
      </c>
    </row>
    <row r="74417" spans="1:3" ht="15" x14ac:dyDescent="0.25">
      <c r="A74417" t="s">
        <v>694</v>
      </c>
      <c r="B74417">
        <v>52245109</v>
      </c>
      <c r="C74417">
        <v>8.9999999999999993E-3</v>
      </c>
    </row>
    <row r="74418" spans="1:3" ht="15" x14ac:dyDescent="0.25">
      <c r="A74418" t="s">
        <v>694</v>
      </c>
      <c r="B74418">
        <v>52245112</v>
      </c>
      <c r="C74418">
        <v>8.9999999999999993E-3</v>
      </c>
    </row>
    <row r="74419" spans="1:3" ht="15" x14ac:dyDescent="0.25">
      <c r="A74419" t="s">
        <v>694</v>
      </c>
      <c r="B74419">
        <v>52245114</v>
      </c>
      <c r="C74419">
        <v>8.9999999999999993E-3</v>
      </c>
    </row>
    <row r="74420" spans="1:3" ht="15" x14ac:dyDescent="0.25">
      <c r="A74420" t="s">
        <v>694</v>
      </c>
      <c r="B74420">
        <v>52245115</v>
      </c>
      <c r="C74420">
        <v>8.9999999999999993E-3</v>
      </c>
    </row>
    <row r="74421" spans="1:3" ht="15" x14ac:dyDescent="0.25">
      <c r="A74421" t="s">
        <v>694</v>
      </c>
      <c r="B74421">
        <v>52245119</v>
      </c>
      <c r="C74421">
        <v>8.9999999999999993E-3</v>
      </c>
    </row>
    <row r="74422" spans="1:3" ht="15" x14ac:dyDescent="0.25">
      <c r="A74422" t="s">
        <v>694</v>
      </c>
      <c r="B74422">
        <v>52245122</v>
      </c>
      <c r="C74422">
        <v>8.9999999999999993E-3</v>
      </c>
    </row>
    <row r="74423" spans="1:3" ht="15" x14ac:dyDescent="0.25">
      <c r="A74423" t="s">
        <v>694</v>
      </c>
      <c r="B74423">
        <v>52245450</v>
      </c>
      <c r="C74423">
        <v>8.9999999999999993E-3</v>
      </c>
    </row>
    <row r="74424" spans="1:3" ht="15" x14ac:dyDescent="0.25">
      <c r="A74424" t="s">
        <v>694</v>
      </c>
      <c r="B74424">
        <v>52245456</v>
      </c>
      <c r="C74424">
        <v>8.9999999999999993E-3</v>
      </c>
    </row>
    <row r="74425" spans="1:3" ht="15" x14ac:dyDescent="0.25">
      <c r="A74425" t="s">
        <v>694</v>
      </c>
      <c r="B74425">
        <v>52246100</v>
      </c>
      <c r="C74425">
        <v>8.9999999999999993E-3</v>
      </c>
    </row>
    <row r="74426" spans="1:3" ht="15" x14ac:dyDescent="0.25">
      <c r="A74426" t="s">
        <v>694</v>
      </c>
      <c r="B74426">
        <v>52246101</v>
      </c>
      <c r="C74426">
        <v>8.9999999999999993E-3</v>
      </c>
    </row>
    <row r="74427" spans="1:3" ht="15" x14ac:dyDescent="0.25">
      <c r="A74427" t="s">
        <v>694</v>
      </c>
      <c r="B74427">
        <v>52246102</v>
      </c>
      <c r="C74427">
        <v>8.9999999999999993E-3</v>
      </c>
    </row>
    <row r="74428" spans="1:3" ht="15" x14ac:dyDescent="0.25">
      <c r="A74428" t="s">
        <v>694</v>
      </c>
      <c r="B74428">
        <v>52246103</v>
      </c>
      <c r="C74428">
        <v>8.9999999999999993E-3</v>
      </c>
    </row>
    <row r="74429" spans="1:3" ht="15" x14ac:dyDescent="0.25">
      <c r="A74429" t="s">
        <v>694</v>
      </c>
      <c r="B74429">
        <v>52246104</v>
      </c>
      <c r="C74429">
        <v>8.9999999999999993E-3</v>
      </c>
    </row>
    <row r="74430" spans="1:3" ht="15" x14ac:dyDescent="0.25">
      <c r="A74430" t="s">
        <v>694</v>
      </c>
      <c r="B74430">
        <v>52246106</v>
      </c>
      <c r="C74430">
        <v>8.9999999999999993E-3</v>
      </c>
    </row>
    <row r="74431" spans="1:3" ht="15" x14ac:dyDescent="0.25">
      <c r="A74431" t="s">
        <v>694</v>
      </c>
      <c r="B74431">
        <v>52246109</v>
      </c>
      <c r="C74431">
        <v>8.9999999999999993E-3</v>
      </c>
    </row>
    <row r="74432" spans="1:3" ht="15" x14ac:dyDescent="0.25">
      <c r="A74432" t="s">
        <v>694</v>
      </c>
      <c r="B74432">
        <v>52246110</v>
      </c>
      <c r="C74432">
        <v>8.9999999999999993E-3</v>
      </c>
    </row>
    <row r="74433" spans="1:3" ht="15" x14ac:dyDescent="0.25">
      <c r="A74433" t="s">
        <v>694</v>
      </c>
      <c r="B74433">
        <v>52246111</v>
      </c>
      <c r="C74433">
        <v>8.9999999999999993E-3</v>
      </c>
    </row>
    <row r="74434" spans="1:3" ht="15" x14ac:dyDescent="0.25">
      <c r="A74434" t="s">
        <v>694</v>
      </c>
      <c r="B74434">
        <v>52246115</v>
      </c>
      <c r="C74434">
        <v>8.9999999999999993E-3</v>
      </c>
    </row>
    <row r="74435" spans="1:3" ht="15" x14ac:dyDescent="0.25">
      <c r="A74435" t="s">
        <v>694</v>
      </c>
      <c r="B74435">
        <v>52246116</v>
      </c>
      <c r="C74435">
        <v>8.9999999999999993E-3</v>
      </c>
    </row>
    <row r="74436" spans="1:3" ht="15" x14ac:dyDescent="0.25">
      <c r="A74436" t="s">
        <v>694</v>
      </c>
      <c r="B74436">
        <v>52246121</v>
      </c>
      <c r="C74436">
        <v>8.9999999999999993E-3</v>
      </c>
    </row>
    <row r="74437" spans="1:3" ht="15" x14ac:dyDescent="0.25">
      <c r="A74437" t="s">
        <v>694</v>
      </c>
      <c r="B74437">
        <v>52246122</v>
      </c>
      <c r="C74437">
        <v>8.9999999999999993E-3</v>
      </c>
    </row>
    <row r="74438" spans="1:3" ht="15" x14ac:dyDescent="0.25">
      <c r="A74438" t="s">
        <v>694</v>
      </c>
      <c r="B74438">
        <v>52246123</v>
      </c>
      <c r="C74438">
        <v>8.9999999999999993E-3</v>
      </c>
    </row>
    <row r="74439" spans="1:3" ht="15" x14ac:dyDescent="0.25">
      <c r="A74439" t="s">
        <v>694</v>
      </c>
      <c r="B74439">
        <v>52246124</v>
      </c>
      <c r="C74439">
        <v>8.9999999999999993E-3</v>
      </c>
    </row>
    <row r="74440" spans="1:3" ht="15" x14ac:dyDescent="0.25">
      <c r="A74440" t="s">
        <v>694</v>
      </c>
      <c r="B74440">
        <v>52246125</v>
      </c>
      <c r="C74440">
        <v>8.9999999999999993E-3</v>
      </c>
    </row>
    <row r="74441" spans="1:3" ht="15" x14ac:dyDescent="0.25">
      <c r="A74441" t="s">
        <v>694</v>
      </c>
      <c r="B74441">
        <v>52246126</v>
      </c>
      <c r="C74441">
        <v>8.9999999999999993E-3</v>
      </c>
    </row>
    <row r="74442" spans="1:3" ht="15" x14ac:dyDescent="0.25">
      <c r="A74442" t="s">
        <v>694</v>
      </c>
      <c r="B74442">
        <v>52246127</v>
      </c>
      <c r="C74442">
        <v>8.9999999999999993E-3</v>
      </c>
    </row>
    <row r="74443" spans="1:3" ht="15" x14ac:dyDescent="0.25">
      <c r="A74443" t="s">
        <v>694</v>
      </c>
      <c r="B74443">
        <v>52246128</v>
      </c>
      <c r="C74443">
        <v>8.9999999999999993E-3</v>
      </c>
    </row>
    <row r="74444" spans="1:3" ht="15" x14ac:dyDescent="0.25">
      <c r="A74444" t="s">
        <v>694</v>
      </c>
      <c r="B74444">
        <v>52246129</v>
      </c>
      <c r="C74444">
        <v>8.9999999999999993E-3</v>
      </c>
    </row>
    <row r="74445" spans="1:3" ht="15" x14ac:dyDescent="0.25">
      <c r="A74445" t="s">
        <v>694</v>
      </c>
      <c r="B74445">
        <v>52246131</v>
      </c>
      <c r="C74445">
        <v>8.9999999999999993E-3</v>
      </c>
    </row>
    <row r="74446" spans="1:3" ht="15" x14ac:dyDescent="0.25">
      <c r="A74446" t="s">
        <v>694</v>
      </c>
      <c r="B74446">
        <v>52246133</v>
      </c>
      <c r="C74446">
        <v>8.9999999999999993E-3</v>
      </c>
    </row>
    <row r="74447" spans="1:3" ht="15" x14ac:dyDescent="0.25">
      <c r="A74447" t="s">
        <v>694</v>
      </c>
      <c r="B74447">
        <v>52246134</v>
      </c>
      <c r="C74447">
        <v>8.9999999999999993E-3</v>
      </c>
    </row>
    <row r="74448" spans="1:3" ht="15" x14ac:dyDescent="0.25">
      <c r="A74448" t="s">
        <v>694</v>
      </c>
      <c r="B74448">
        <v>52246135</v>
      </c>
      <c r="C74448">
        <v>8.9999999999999993E-3</v>
      </c>
    </row>
    <row r="74449" spans="1:3" ht="15" x14ac:dyDescent="0.25">
      <c r="A74449" t="s">
        <v>694</v>
      </c>
      <c r="B74449">
        <v>52246137</v>
      </c>
      <c r="C74449">
        <v>8.9999999999999993E-3</v>
      </c>
    </row>
    <row r="74450" spans="1:3" ht="15" x14ac:dyDescent="0.25">
      <c r="A74450" t="s">
        <v>694</v>
      </c>
      <c r="B74450">
        <v>52246141</v>
      </c>
      <c r="C74450">
        <v>8.9999999999999993E-3</v>
      </c>
    </row>
    <row r="74451" spans="1:3" ht="15" x14ac:dyDescent="0.25">
      <c r="A74451" t="s">
        <v>694</v>
      </c>
      <c r="B74451">
        <v>52246142</v>
      </c>
      <c r="C74451">
        <v>8.9999999999999993E-3</v>
      </c>
    </row>
    <row r="74452" spans="1:3" ht="15" x14ac:dyDescent="0.25">
      <c r="A74452" t="s">
        <v>694</v>
      </c>
      <c r="B74452">
        <v>52246147</v>
      </c>
      <c r="C74452">
        <v>8.9999999999999993E-3</v>
      </c>
    </row>
    <row r="74453" spans="1:3" ht="15" x14ac:dyDescent="0.25">
      <c r="A74453" t="s">
        <v>694</v>
      </c>
      <c r="B74453">
        <v>52246148</v>
      </c>
      <c r="C74453">
        <v>8.9999999999999993E-3</v>
      </c>
    </row>
    <row r="74454" spans="1:3" ht="15" x14ac:dyDescent="0.25">
      <c r="A74454" t="s">
        <v>694</v>
      </c>
      <c r="B74454">
        <v>52246149</v>
      </c>
      <c r="C74454">
        <v>8.9999999999999993E-3</v>
      </c>
    </row>
    <row r="74455" spans="1:3" ht="15" x14ac:dyDescent="0.25">
      <c r="A74455" t="s">
        <v>694</v>
      </c>
      <c r="B74455">
        <v>52246150</v>
      </c>
      <c r="C74455">
        <v>8.9999999999999993E-3</v>
      </c>
    </row>
    <row r="74456" spans="1:3" ht="15" x14ac:dyDescent="0.25">
      <c r="A74456" t="s">
        <v>694</v>
      </c>
      <c r="B74456">
        <v>52246156</v>
      </c>
      <c r="C74456">
        <v>8.9999999999999993E-3</v>
      </c>
    </row>
    <row r="74457" spans="1:3" ht="15" x14ac:dyDescent="0.25">
      <c r="A74457" t="s">
        <v>694</v>
      </c>
      <c r="B74457">
        <v>52246157</v>
      </c>
      <c r="C74457">
        <v>8.9999999999999993E-3</v>
      </c>
    </row>
    <row r="74458" spans="1:3" ht="15" x14ac:dyDescent="0.25">
      <c r="A74458" t="s">
        <v>694</v>
      </c>
      <c r="B74458">
        <v>52246158</v>
      </c>
      <c r="C74458">
        <v>8.9999999999999993E-3</v>
      </c>
    </row>
    <row r="74459" spans="1:3" ht="15" x14ac:dyDescent="0.25">
      <c r="A74459" t="s">
        <v>694</v>
      </c>
      <c r="B74459">
        <v>52246170</v>
      </c>
      <c r="C74459">
        <v>8.9999999999999993E-3</v>
      </c>
    </row>
    <row r="74460" spans="1:3" ht="15" x14ac:dyDescent="0.25">
      <c r="A74460" t="s">
        <v>694</v>
      </c>
      <c r="B74460">
        <v>52246175</v>
      </c>
      <c r="C74460">
        <v>8.9999999999999993E-3</v>
      </c>
    </row>
    <row r="74461" spans="1:3" ht="15" x14ac:dyDescent="0.25">
      <c r="A74461" t="s">
        <v>694</v>
      </c>
      <c r="B74461">
        <v>52246176</v>
      </c>
      <c r="C74461">
        <v>8.9999999999999993E-3</v>
      </c>
    </row>
    <row r="74462" spans="1:3" ht="15" x14ac:dyDescent="0.25">
      <c r="A74462" t="s">
        <v>694</v>
      </c>
      <c r="B74462">
        <v>52246179</v>
      </c>
      <c r="C74462">
        <v>8.9999999999999993E-3</v>
      </c>
    </row>
    <row r="74463" spans="1:3" ht="15" x14ac:dyDescent="0.25">
      <c r="A74463" t="s">
        <v>694</v>
      </c>
      <c r="B74463">
        <v>52246180</v>
      </c>
      <c r="C74463">
        <v>8.9999999999999993E-3</v>
      </c>
    </row>
    <row r="74464" spans="1:3" ht="15" x14ac:dyDescent="0.25">
      <c r="A74464" t="s">
        <v>694</v>
      </c>
      <c r="B74464">
        <v>52246191</v>
      </c>
      <c r="C74464">
        <v>8.9999999999999993E-3</v>
      </c>
    </row>
    <row r="74465" spans="1:3" ht="15" x14ac:dyDescent="0.25">
      <c r="A74465" t="s">
        <v>694</v>
      </c>
      <c r="B74465">
        <v>52246192</v>
      </c>
      <c r="C74465">
        <v>8.9999999999999993E-3</v>
      </c>
    </row>
    <row r="74466" spans="1:3" ht="15" x14ac:dyDescent="0.25">
      <c r="A74466" t="s">
        <v>694</v>
      </c>
      <c r="B74466">
        <v>52246195</v>
      </c>
      <c r="C74466">
        <v>8.9999999999999993E-3</v>
      </c>
    </row>
    <row r="74467" spans="1:3" ht="15" x14ac:dyDescent="0.25">
      <c r="A74467" t="s">
        <v>694</v>
      </c>
      <c r="B74467">
        <v>52246196</v>
      </c>
      <c r="C74467">
        <v>8.9999999999999993E-3</v>
      </c>
    </row>
    <row r="74468" spans="1:3" ht="15" x14ac:dyDescent="0.25">
      <c r="A74468" t="s">
        <v>694</v>
      </c>
      <c r="B74468">
        <v>52246197</v>
      </c>
      <c r="C74468">
        <v>8.9999999999999993E-3</v>
      </c>
    </row>
    <row r="74469" spans="1:3" ht="15" x14ac:dyDescent="0.25">
      <c r="A74469" t="s">
        <v>694</v>
      </c>
      <c r="B74469">
        <v>52246198</v>
      </c>
      <c r="C74469">
        <v>8.9999999999999993E-3</v>
      </c>
    </row>
    <row r="74470" spans="1:3" ht="15" x14ac:dyDescent="0.25">
      <c r="A74470" t="s">
        <v>694</v>
      </c>
      <c r="B74470">
        <v>52246218</v>
      </c>
      <c r="C74470">
        <v>8.9999999999999993E-3</v>
      </c>
    </row>
    <row r="74471" spans="1:3" ht="15" x14ac:dyDescent="0.25">
      <c r="A74471" t="s">
        <v>694</v>
      </c>
      <c r="B74471">
        <v>52246219</v>
      </c>
      <c r="C74471">
        <v>8.9999999999999993E-3</v>
      </c>
    </row>
    <row r="74472" spans="1:3" ht="15" x14ac:dyDescent="0.25">
      <c r="A74472" t="s">
        <v>694</v>
      </c>
      <c r="B74472">
        <v>52246220</v>
      </c>
      <c r="C74472">
        <v>8.9999999999999993E-3</v>
      </c>
    </row>
    <row r="74473" spans="1:3" ht="15" x14ac:dyDescent="0.25">
      <c r="A74473" t="s">
        <v>694</v>
      </c>
      <c r="B74473">
        <v>52246221</v>
      </c>
      <c r="C74473">
        <v>8.9999999999999993E-3</v>
      </c>
    </row>
    <row r="74474" spans="1:3" ht="15" x14ac:dyDescent="0.25">
      <c r="A74474" t="s">
        <v>694</v>
      </c>
      <c r="B74474">
        <v>52246222</v>
      </c>
      <c r="C74474">
        <v>8.9999999999999993E-3</v>
      </c>
    </row>
    <row r="74475" spans="1:3" ht="15" x14ac:dyDescent="0.25">
      <c r="A74475" t="s">
        <v>694</v>
      </c>
      <c r="B74475">
        <v>52246223</v>
      </c>
      <c r="C74475">
        <v>8.9999999999999993E-3</v>
      </c>
    </row>
    <row r="74476" spans="1:3" ht="15" x14ac:dyDescent="0.25">
      <c r="A74476" t="s">
        <v>694</v>
      </c>
      <c r="B74476">
        <v>52246224</v>
      </c>
      <c r="C74476">
        <v>8.9999999999999993E-3</v>
      </c>
    </row>
    <row r="74477" spans="1:3" ht="15" x14ac:dyDescent="0.25">
      <c r="A74477" t="s">
        <v>694</v>
      </c>
      <c r="B74477">
        <v>52246238</v>
      </c>
      <c r="C74477">
        <v>8.9999999999999993E-3</v>
      </c>
    </row>
    <row r="74478" spans="1:3" ht="15" x14ac:dyDescent="0.25">
      <c r="A74478" t="s">
        <v>694</v>
      </c>
      <c r="B74478">
        <v>52246239</v>
      </c>
      <c r="C74478">
        <v>8.9999999999999993E-3</v>
      </c>
    </row>
    <row r="74479" spans="1:3" ht="15" x14ac:dyDescent="0.25">
      <c r="A74479" t="s">
        <v>694</v>
      </c>
      <c r="B74479">
        <v>52246240</v>
      </c>
      <c r="C74479">
        <v>8.9999999999999993E-3</v>
      </c>
    </row>
    <row r="74480" spans="1:3" ht="15" x14ac:dyDescent="0.25">
      <c r="A74480" t="s">
        <v>694</v>
      </c>
      <c r="B74480">
        <v>52246241</v>
      </c>
      <c r="C74480">
        <v>8.9999999999999993E-3</v>
      </c>
    </row>
    <row r="74481" spans="1:3" ht="15" x14ac:dyDescent="0.25">
      <c r="A74481" t="s">
        <v>694</v>
      </c>
      <c r="B74481">
        <v>52246242</v>
      </c>
      <c r="C74481">
        <v>8.9999999999999993E-3</v>
      </c>
    </row>
    <row r="74482" spans="1:3" ht="15" x14ac:dyDescent="0.25">
      <c r="A74482" t="s">
        <v>694</v>
      </c>
      <c r="B74482">
        <v>52246243</v>
      </c>
      <c r="C74482">
        <v>8.9999999999999993E-3</v>
      </c>
    </row>
    <row r="74483" spans="1:3" ht="15" x14ac:dyDescent="0.25">
      <c r="A74483" t="s">
        <v>694</v>
      </c>
      <c r="B74483">
        <v>52246244</v>
      </c>
      <c r="C74483">
        <v>8.9999999999999993E-3</v>
      </c>
    </row>
    <row r="74484" spans="1:3" ht="15" x14ac:dyDescent="0.25">
      <c r="A74484" t="s">
        <v>694</v>
      </c>
      <c r="B74484">
        <v>5224629</v>
      </c>
      <c r="C74484">
        <v>8.9999999999999993E-3</v>
      </c>
    </row>
    <row r="74485" spans="1:3" ht="15" x14ac:dyDescent="0.25">
      <c r="A74485" t="s">
        <v>694</v>
      </c>
      <c r="B74485">
        <v>52246309</v>
      </c>
      <c r="C74485">
        <v>8.9999999999999993E-3</v>
      </c>
    </row>
    <row r="74486" spans="1:3" ht="15" x14ac:dyDescent="0.25">
      <c r="A74486" t="s">
        <v>694</v>
      </c>
      <c r="B74486">
        <v>52246310</v>
      </c>
      <c r="C74486">
        <v>8.9999999999999993E-3</v>
      </c>
    </row>
    <row r="74487" spans="1:3" ht="15" x14ac:dyDescent="0.25">
      <c r="A74487" t="s">
        <v>694</v>
      </c>
      <c r="B74487">
        <v>52246457</v>
      </c>
      <c r="C74487">
        <v>8.9999999999999993E-3</v>
      </c>
    </row>
    <row r="74488" spans="1:3" ht="15" x14ac:dyDescent="0.25">
      <c r="A74488" t="s">
        <v>694</v>
      </c>
      <c r="B74488">
        <v>52246469</v>
      </c>
      <c r="C74488">
        <v>8.9999999999999993E-3</v>
      </c>
    </row>
    <row r="74489" spans="1:3" ht="15" x14ac:dyDescent="0.25">
      <c r="A74489" t="s">
        <v>694</v>
      </c>
      <c r="B74489">
        <v>52246470</v>
      </c>
      <c r="C74489">
        <v>8.9999999999999993E-3</v>
      </c>
    </row>
    <row r="74490" spans="1:3" ht="15" x14ac:dyDescent="0.25">
      <c r="A74490" t="s">
        <v>694</v>
      </c>
      <c r="B74490">
        <v>52246480</v>
      </c>
      <c r="C74490">
        <v>8.9999999999999993E-3</v>
      </c>
    </row>
    <row r="74491" spans="1:3" ht="15" x14ac:dyDescent="0.25">
      <c r="A74491" t="s">
        <v>694</v>
      </c>
      <c r="B74491">
        <v>52246493</v>
      </c>
      <c r="C74491">
        <v>8.9999999999999993E-3</v>
      </c>
    </row>
    <row r="74492" spans="1:3" ht="15" x14ac:dyDescent="0.25">
      <c r="A74492" t="s">
        <v>694</v>
      </c>
      <c r="B74492">
        <v>52246494</v>
      </c>
      <c r="C74492">
        <v>8.9999999999999993E-3</v>
      </c>
    </row>
    <row r="74493" spans="1:3" ht="15" x14ac:dyDescent="0.25">
      <c r="A74493" t="s">
        <v>694</v>
      </c>
      <c r="B74493">
        <v>52246757</v>
      </c>
      <c r="C74493">
        <v>8.9999999999999993E-3</v>
      </c>
    </row>
    <row r="74494" spans="1:3" ht="15" x14ac:dyDescent="0.25">
      <c r="A74494" t="s">
        <v>694</v>
      </c>
      <c r="B74494">
        <v>52247100</v>
      </c>
      <c r="C74494">
        <v>8.9999999999999993E-3</v>
      </c>
    </row>
    <row r="74495" spans="1:3" ht="15" x14ac:dyDescent="0.25">
      <c r="A74495" t="s">
        <v>694</v>
      </c>
      <c r="B74495">
        <v>52247101</v>
      </c>
      <c r="C74495">
        <v>8.9999999999999993E-3</v>
      </c>
    </row>
    <row r="74496" spans="1:3" ht="15" x14ac:dyDescent="0.25">
      <c r="A74496" t="s">
        <v>694</v>
      </c>
      <c r="B74496">
        <v>52247104</v>
      </c>
      <c r="C74496">
        <v>8.9999999999999993E-3</v>
      </c>
    </row>
    <row r="74497" spans="1:3" ht="15" x14ac:dyDescent="0.25">
      <c r="A74497" t="s">
        <v>694</v>
      </c>
      <c r="B74497">
        <v>52247106</v>
      </c>
      <c r="C74497">
        <v>8.9999999999999993E-3</v>
      </c>
    </row>
    <row r="74498" spans="1:3" ht="15" x14ac:dyDescent="0.25">
      <c r="A74498" t="s">
        <v>694</v>
      </c>
      <c r="B74498">
        <v>52247108</v>
      </c>
      <c r="C74498">
        <v>8.9999999999999993E-3</v>
      </c>
    </row>
    <row r="74499" spans="1:3" ht="15" x14ac:dyDescent="0.25">
      <c r="A74499" t="s">
        <v>694</v>
      </c>
      <c r="B74499">
        <v>52247110</v>
      </c>
      <c r="C74499">
        <v>8.9999999999999993E-3</v>
      </c>
    </row>
    <row r="74500" spans="1:3" ht="15" x14ac:dyDescent="0.25">
      <c r="A74500" t="s">
        <v>694</v>
      </c>
      <c r="B74500">
        <v>52247118</v>
      </c>
      <c r="C74500">
        <v>8.9999999999999993E-3</v>
      </c>
    </row>
    <row r="74501" spans="1:3" ht="15" x14ac:dyDescent="0.25">
      <c r="A74501" t="s">
        <v>694</v>
      </c>
      <c r="B74501">
        <v>52247124</v>
      </c>
      <c r="C74501">
        <v>8.9999999999999993E-3</v>
      </c>
    </row>
    <row r="74502" spans="1:3" ht="15" x14ac:dyDescent="0.25">
      <c r="A74502" t="s">
        <v>694</v>
      </c>
      <c r="B74502">
        <v>52247127</v>
      </c>
      <c r="C74502">
        <v>8.9999999999999993E-3</v>
      </c>
    </row>
    <row r="74503" spans="1:3" ht="15" x14ac:dyDescent="0.25">
      <c r="A74503" t="s">
        <v>694</v>
      </c>
      <c r="B74503">
        <v>52247132</v>
      </c>
      <c r="C74503">
        <v>8.9999999999999993E-3</v>
      </c>
    </row>
    <row r="74504" spans="1:3" ht="15" x14ac:dyDescent="0.25">
      <c r="A74504" t="s">
        <v>694</v>
      </c>
      <c r="B74504">
        <v>52247133</v>
      </c>
      <c r="C74504">
        <v>8.9999999999999993E-3</v>
      </c>
    </row>
    <row r="74505" spans="1:3" ht="15" x14ac:dyDescent="0.25">
      <c r="A74505" t="s">
        <v>694</v>
      </c>
      <c r="B74505">
        <v>52247138</v>
      </c>
      <c r="C74505">
        <v>8.9999999999999993E-3</v>
      </c>
    </row>
    <row r="74506" spans="1:3" ht="15" x14ac:dyDescent="0.25">
      <c r="A74506" t="s">
        <v>694</v>
      </c>
      <c r="B74506">
        <v>52247139</v>
      </c>
      <c r="C74506">
        <v>8.9999999999999993E-3</v>
      </c>
    </row>
    <row r="74507" spans="1:3" ht="15" x14ac:dyDescent="0.25">
      <c r="A74507" t="s">
        <v>694</v>
      </c>
      <c r="B74507">
        <v>52247471</v>
      </c>
      <c r="C74507">
        <v>8.9999999999999993E-3</v>
      </c>
    </row>
    <row r="74508" spans="1:3" ht="15" x14ac:dyDescent="0.25">
      <c r="A74508" t="s">
        <v>694</v>
      </c>
      <c r="B74508">
        <v>52247475</v>
      </c>
      <c r="C74508">
        <v>8.9999999999999993E-3</v>
      </c>
    </row>
    <row r="74509" spans="1:3" ht="15" x14ac:dyDescent="0.25">
      <c r="A74509" t="s">
        <v>694</v>
      </c>
      <c r="B74509">
        <v>52248100</v>
      </c>
      <c r="C74509">
        <v>8.9999999999999993E-3</v>
      </c>
    </row>
    <row r="74510" spans="1:3" ht="15" x14ac:dyDescent="0.25">
      <c r="A74510" t="s">
        <v>694</v>
      </c>
      <c r="B74510">
        <v>52248101</v>
      </c>
      <c r="C74510">
        <v>8.9999999999999993E-3</v>
      </c>
    </row>
    <row r="74511" spans="1:3" ht="15" x14ac:dyDescent="0.25">
      <c r="A74511" t="s">
        <v>694</v>
      </c>
      <c r="B74511">
        <v>52248102</v>
      </c>
      <c r="C74511">
        <v>8.9999999999999993E-3</v>
      </c>
    </row>
    <row r="74512" spans="1:3" ht="15" x14ac:dyDescent="0.25">
      <c r="A74512" t="s">
        <v>694</v>
      </c>
      <c r="B74512">
        <v>52248103</v>
      </c>
      <c r="C74512">
        <v>8.9999999999999993E-3</v>
      </c>
    </row>
    <row r="74513" spans="1:3" ht="15" x14ac:dyDescent="0.25">
      <c r="A74513" t="s">
        <v>694</v>
      </c>
      <c r="B74513">
        <v>52248105</v>
      </c>
      <c r="C74513">
        <v>8.9999999999999993E-3</v>
      </c>
    </row>
    <row r="74514" spans="1:3" ht="15" x14ac:dyDescent="0.25">
      <c r="A74514" t="s">
        <v>694</v>
      </c>
      <c r="B74514">
        <v>52248106</v>
      </c>
      <c r="C74514">
        <v>8.9999999999999993E-3</v>
      </c>
    </row>
    <row r="74515" spans="1:3" ht="15" x14ac:dyDescent="0.25">
      <c r="A74515" t="s">
        <v>694</v>
      </c>
      <c r="B74515">
        <v>52248108</v>
      </c>
      <c r="C74515">
        <v>8.9999999999999993E-3</v>
      </c>
    </row>
    <row r="74516" spans="1:3" ht="15" x14ac:dyDescent="0.25">
      <c r="A74516" t="s">
        <v>694</v>
      </c>
      <c r="B74516">
        <v>52248114</v>
      </c>
      <c r="C74516">
        <v>8.9999999999999993E-3</v>
      </c>
    </row>
    <row r="74517" spans="1:3" ht="15" x14ac:dyDescent="0.25">
      <c r="A74517" t="s">
        <v>694</v>
      </c>
      <c r="B74517">
        <v>52248115</v>
      </c>
      <c r="C74517">
        <v>8.9999999999999993E-3</v>
      </c>
    </row>
    <row r="74518" spans="1:3" ht="15" x14ac:dyDescent="0.25">
      <c r="A74518" t="s">
        <v>694</v>
      </c>
      <c r="B74518">
        <v>52248116</v>
      </c>
      <c r="C74518">
        <v>8.9999999999999993E-3</v>
      </c>
    </row>
    <row r="74519" spans="1:3" ht="15" x14ac:dyDescent="0.25">
      <c r="A74519" t="s">
        <v>694</v>
      </c>
      <c r="B74519">
        <v>52248119</v>
      </c>
      <c r="C74519">
        <v>8.9999999999999993E-3</v>
      </c>
    </row>
    <row r="74520" spans="1:3" ht="15" x14ac:dyDescent="0.25">
      <c r="A74520" t="s">
        <v>694</v>
      </c>
      <c r="B74520">
        <v>52248122</v>
      </c>
      <c r="C74520">
        <v>8.9999999999999993E-3</v>
      </c>
    </row>
    <row r="74521" spans="1:3" ht="15" x14ac:dyDescent="0.25">
      <c r="A74521" t="s">
        <v>694</v>
      </c>
      <c r="B74521">
        <v>52248124</v>
      </c>
      <c r="C74521">
        <v>8.9999999999999993E-3</v>
      </c>
    </row>
    <row r="74522" spans="1:3" ht="15" x14ac:dyDescent="0.25">
      <c r="A74522" t="s">
        <v>694</v>
      </c>
      <c r="B74522">
        <v>52248125</v>
      </c>
      <c r="C74522">
        <v>8.9999999999999993E-3</v>
      </c>
    </row>
    <row r="74523" spans="1:3" ht="15" x14ac:dyDescent="0.25">
      <c r="A74523" t="s">
        <v>694</v>
      </c>
      <c r="B74523">
        <v>52248129</v>
      </c>
      <c r="C74523">
        <v>8.9999999999999993E-3</v>
      </c>
    </row>
    <row r="74524" spans="1:3" ht="15" x14ac:dyDescent="0.25">
      <c r="A74524" t="s">
        <v>694</v>
      </c>
      <c r="B74524">
        <v>52248130</v>
      </c>
      <c r="C74524">
        <v>8.9999999999999993E-3</v>
      </c>
    </row>
    <row r="74525" spans="1:3" ht="15" x14ac:dyDescent="0.25">
      <c r="A74525" t="s">
        <v>694</v>
      </c>
      <c r="B74525">
        <v>52248135</v>
      </c>
      <c r="C74525">
        <v>8.9999999999999993E-3</v>
      </c>
    </row>
    <row r="74526" spans="1:3" ht="15" x14ac:dyDescent="0.25">
      <c r="A74526" t="s">
        <v>694</v>
      </c>
      <c r="B74526">
        <v>52248137</v>
      </c>
      <c r="C74526">
        <v>8.9999999999999993E-3</v>
      </c>
    </row>
    <row r="74527" spans="1:3" ht="15" x14ac:dyDescent="0.25">
      <c r="A74527" t="s">
        <v>694</v>
      </c>
      <c r="B74527">
        <v>52248138</v>
      </c>
      <c r="C74527">
        <v>8.9999999999999993E-3</v>
      </c>
    </row>
    <row r="74528" spans="1:3" ht="15" x14ac:dyDescent="0.25">
      <c r="A74528" t="s">
        <v>694</v>
      </c>
      <c r="B74528">
        <v>52248149</v>
      </c>
      <c r="C74528">
        <v>8.9999999999999993E-3</v>
      </c>
    </row>
    <row r="74529" spans="1:3" ht="15" x14ac:dyDescent="0.25">
      <c r="A74529" t="s">
        <v>694</v>
      </c>
      <c r="B74529">
        <v>52248150</v>
      </c>
      <c r="C74529">
        <v>8.9999999999999993E-3</v>
      </c>
    </row>
    <row r="74530" spans="1:3" ht="15" x14ac:dyDescent="0.25">
      <c r="A74530" t="s">
        <v>694</v>
      </c>
      <c r="B74530">
        <v>52248155</v>
      </c>
      <c r="C74530">
        <v>8.9999999999999993E-3</v>
      </c>
    </row>
    <row r="74531" spans="1:3" ht="15" x14ac:dyDescent="0.25">
      <c r="A74531" t="s">
        <v>694</v>
      </c>
      <c r="B74531">
        <v>52248156</v>
      </c>
      <c r="C74531">
        <v>8.9999999999999993E-3</v>
      </c>
    </row>
    <row r="74532" spans="1:3" ht="15" x14ac:dyDescent="0.25">
      <c r="A74532" t="s">
        <v>694</v>
      </c>
      <c r="B74532">
        <v>52248160</v>
      </c>
      <c r="C74532">
        <v>8.9999999999999993E-3</v>
      </c>
    </row>
    <row r="74533" spans="1:3" ht="15" x14ac:dyDescent="0.25">
      <c r="A74533" t="s">
        <v>694</v>
      </c>
      <c r="B74533">
        <v>52248161</v>
      </c>
      <c r="C74533">
        <v>8.9999999999999993E-3</v>
      </c>
    </row>
    <row r="74534" spans="1:3" ht="15" x14ac:dyDescent="0.25">
      <c r="A74534" t="s">
        <v>694</v>
      </c>
      <c r="B74534">
        <v>52248165</v>
      </c>
      <c r="C74534">
        <v>8.9999999999999993E-3</v>
      </c>
    </row>
    <row r="74535" spans="1:3" ht="15" x14ac:dyDescent="0.25">
      <c r="A74535" t="s">
        <v>694</v>
      </c>
      <c r="B74535">
        <v>52248166</v>
      </c>
      <c r="C74535">
        <v>8.9999999999999993E-3</v>
      </c>
    </row>
    <row r="74536" spans="1:3" ht="15" x14ac:dyDescent="0.25">
      <c r="A74536" t="s">
        <v>694</v>
      </c>
      <c r="B74536">
        <v>5224817</v>
      </c>
      <c r="C74536">
        <v>8.9999999999999993E-3</v>
      </c>
    </row>
    <row r="74537" spans="1:3" ht="15" x14ac:dyDescent="0.25">
      <c r="A74537" t="s">
        <v>694</v>
      </c>
      <c r="B74537">
        <v>5224818</v>
      </c>
      <c r="C74537">
        <v>8.9999999999999993E-3</v>
      </c>
    </row>
    <row r="74538" spans="1:3" ht="15" x14ac:dyDescent="0.25">
      <c r="A74538" t="s">
        <v>694</v>
      </c>
      <c r="B74538">
        <v>52248195</v>
      </c>
      <c r="C74538">
        <v>8.9999999999999993E-3</v>
      </c>
    </row>
    <row r="74539" spans="1:3" ht="15" x14ac:dyDescent="0.25">
      <c r="A74539" t="s">
        <v>694</v>
      </c>
      <c r="B74539">
        <v>52248196</v>
      </c>
      <c r="C74539">
        <v>8.9999999999999993E-3</v>
      </c>
    </row>
    <row r="74540" spans="1:3" ht="15" x14ac:dyDescent="0.25">
      <c r="A74540" t="s">
        <v>694</v>
      </c>
      <c r="B74540">
        <v>52248199</v>
      </c>
      <c r="C74540">
        <v>8.9999999999999993E-3</v>
      </c>
    </row>
    <row r="74541" spans="1:3" ht="15" x14ac:dyDescent="0.25">
      <c r="A74541" t="s">
        <v>694</v>
      </c>
      <c r="B74541">
        <v>52248200</v>
      </c>
      <c r="C74541">
        <v>8.9999999999999993E-3</v>
      </c>
    </row>
    <row r="74542" spans="1:3" ht="15" x14ac:dyDescent="0.25">
      <c r="A74542" t="s">
        <v>694</v>
      </c>
      <c r="B74542">
        <v>52248201</v>
      </c>
      <c r="C74542">
        <v>8.9999999999999993E-3</v>
      </c>
    </row>
    <row r="74543" spans="1:3" ht="15" x14ac:dyDescent="0.25">
      <c r="A74543" t="s">
        <v>694</v>
      </c>
      <c r="B74543">
        <v>52248202</v>
      </c>
      <c r="C74543">
        <v>8.9999999999999993E-3</v>
      </c>
    </row>
    <row r="74544" spans="1:3" ht="15" x14ac:dyDescent="0.25">
      <c r="A74544" t="s">
        <v>694</v>
      </c>
      <c r="B74544">
        <v>52248206</v>
      </c>
      <c r="C74544">
        <v>8.9999999999999993E-3</v>
      </c>
    </row>
    <row r="74545" spans="1:3" ht="15" x14ac:dyDescent="0.25">
      <c r="A74545" t="s">
        <v>694</v>
      </c>
      <c r="B74545">
        <v>52248207</v>
      </c>
      <c r="C74545">
        <v>8.9999999999999993E-3</v>
      </c>
    </row>
    <row r="74546" spans="1:3" ht="15" x14ac:dyDescent="0.25">
      <c r="A74546" t="s">
        <v>694</v>
      </c>
      <c r="B74546">
        <v>52248208</v>
      </c>
      <c r="C74546">
        <v>8.9999999999999993E-3</v>
      </c>
    </row>
    <row r="74547" spans="1:3" ht="15" x14ac:dyDescent="0.25">
      <c r="A74547" t="s">
        <v>694</v>
      </c>
      <c r="B74547">
        <v>52248225</v>
      </c>
      <c r="C74547">
        <v>8.9999999999999993E-3</v>
      </c>
    </row>
    <row r="74548" spans="1:3" ht="15" x14ac:dyDescent="0.25">
      <c r="A74548" t="s">
        <v>694</v>
      </c>
      <c r="B74548">
        <v>52248226</v>
      </c>
      <c r="C74548">
        <v>8.9999999999999993E-3</v>
      </c>
    </row>
    <row r="74549" spans="1:3" ht="15" x14ac:dyDescent="0.25">
      <c r="A74549" t="s">
        <v>694</v>
      </c>
      <c r="B74549">
        <v>52248227</v>
      </c>
      <c r="C74549">
        <v>8.9999999999999993E-3</v>
      </c>
    </row>
    <row r="74550" spans="1:3" ht="15" x14ac:dyDescent="0.25">
      <c r="A74550" t="s">
        <v>694</v>
      </c>
      <c r="B74550">
        <v>52248228</v>
      </c>
      <c r="C74550">
        <v>8.9999999999999993E-3</v>
      </c>
    </row>
    <row r="74551" spans="1:3" ht="15" x14ac:dyDescent="0.25">
      <c r="A74551" t="s">
        <v>694</v>
      </c>
      <c r="B74551">
        <v>52248240</v>
      </c>
      <c r="C74551">
        <v>8.9999999999999993E-3</v>
      </c>
    </row>
    <row r="74552" spans="1:3" ht="15" x14ac:dyDescent="0.25">
      <c r="A74552" t="s">
        <v>694</v>
      </c>
      <c r="B74552">
        <v>52248488</v>
      </c>
      <c r="C74552">
        <v>8.9999999999999993E-3</v>
      </c>
    </row>
    <row r="74553" spans="1:3" ht="15" x14ac:dyDescent="0.25">
      <c r="A74553" t="s">
        <v>694</v>
      </c>
      <c r="B74553">
        <v>52248489</v>
      </c>
      <c r="C74553">
        <v>8.9999999999999993E-3</v>
      </c>
    </row>
    <row r="74554" spans="1:3" ht="15" x14ac:dyDescent="0.25">
      <c r="A74554" t="s">
        <v>694</v>
      </c>
      <c r="B74554">
        <v>52248491</v>
      </c>
      <c r="C74554">
        <v>8.9999999999999993E-3</v>
      </c>
    </row>
    <row r="74555" spans="1:3" ht="15" x14ac:dyDescent="0.25">
      <c r="A74555" t="s">
        <v>694</v>
      </c>
      <c r="B74555">
        <v>52248492</v>
      </c>
      <c r="C74555">
        <v>8.9999999999999993E-3</v>
      </c>
    </row>
    <row r="74556" spans="1:3" ht="15" x14ac:dyDescent="0.25">
      <c r="A74556" t="s">
        <v>694</v>
      </c>
      <c r="B74556">
        <v>52249100</v>
      </c>
      <c r="C74556">
        <v>8.9999999999999993E-3</v>
      </c>
    </row>
    <row r="74557" spans="1:3" ht="15" x14ac:dyDescent="0.25">
      <c r="A74557" t="s">
        <v>694</v>
      </c>
      <c r="B74557">
        <v>52249101</v>
      </c>
      <c r="C74557">
        <v>8.9999999999999993E-3</v>
      </c>
    </row>
    <row r="74558" spans="1:3" ht="15" x14ac:dyDescent="0.25">
      <c r="A74558" t="s">
        <v>694</v>
      </c>
      <c r="B74558">
        <v>52249102</v>
      </c>
      <c r="C74558">
        <v>8.9999999999999993E-3</v>
      </c>
    </row>
    <row r="74559" spans="1:3" ht="15" x14ac:dyDescent="0.25">
      <c r="A74559" t="s">
        <v>694</v>
      </c>
      <c r="B74559">
        <v>52249105</v>
      </c>
      <c r="C74559">
        <v>8.9999999999999993E-3</v>
      </c>
    </row>
    <row r="74560" spans="1:3" ht="15" x14ac:dyDescent="0.25">
      <c r="A74560" t="s">
        <v>694</v>
      </c>
      <c r="B74560">
        <v>52249108</v>
      </c>
      <c r="C74560">
        <v>8.9999999999999993E-3</v>
      </c>
    </row>
    <row r="74561" spans="1:3" ht="15" x14ac:dyDescent="0.25">
      <c r="A74561" t="s">
        <v>694</v>
      </c>
      <c r="B74561">
        <v>52249110</v>
      </c>
      <c r="C74561">
        <v>8.9999999999999993E-3</v>
      </c>
    </row>
    <row r="74562" spans="1:3" ht="15" x14ac:dyDescent="0.25">
      <c r="A74562" t="s">
        <v>694</v>
      </c>
      <c r="B74562">
        <v>52249111</v>
      </c>
      <c r="C74562">
        <v>8.9999999999999993E-3</v>
      </c>
    </row>
    <row r="74563" spans="1:3" ht="15" x14ac:dyDescent="0.25">
      <c r="A74563" t="s">
        <v>694</v>
      </c>
      <c r="B74563">
        <v>52249112</v>
      </c>
      <c r="C74563">
        <v>8.9999999999999993E-3</v>
      </c>
    </row>
    <row r="74564" spans="1:3" ht="15" x14ac:dyDescent="0.25">
      <c r="A74564" t="s">
        <v>694</v>
      </c>
      <c r="B74564">
        <v>52249113</v>
      </c>
      <c r="C74564">
        <v>8.9999999999999993E-3</v>
      </c>
    </row>
    <row r="74565" spans="1:3" ht="15" x14ac:dyDescent="0.25">
      <c r="A74565" t="s">
        <v>694</v>
      </c>
      <c r="B74565">
        <v>52249114</v>
      </c>
      <c r="C74565">
        <v>8.9999999999999993E-3</v>
      </c>
    </row>
    <row r="74566" spans="1:3" ht="15" x14ac:dyDescent="0.25">
      <c r="A74566" t="s">
        <v>694</v>
      </c>
      <c r="B74566">
        <v>52249115</v>
      </c>
      <c r="C74566">
        <v>8.9999999999999993E-3</v>
      </c>
    </row>
    <row r="74567" spans="1:3" ht="15" x14ac:dyDescent="0.25">
      <c r="A74567" t="s">
        <v>694</v>
      </c>
      <c r="B74567">
        <v>52249116</v>
      </c>
      <c r="C74567">
        <v>8.9999999999999993E-3</v>
      </c>
    </row>
    <row r="74568" spans="1:3" ht="15" x14ac:dyDescent="0.25">
      <c r="A74568" t="s">
        <v>694</v>
      </c>
      <c r="B74568">
        <v>52249118</v>
      </c>
      <c r="C74568">
        <v>8.9999999999999993E-3</v>
      </c>
    </row>
    <row r="74569" spans="1:3" ht="15" x14ac:dyDescent="0.25">
      <c r="A74569" t="s">
        <v>694</v>
      </c>
      <c r="B74569">
        <v>52249119</v>
      </c>
      <c r="C74569">
        <v>8.9999999999999993E-3</v>
      </c>
    </row>
    <row r="74570" spans="1:3" ht="15" x14ac:dyDescent="0.25">
      <c r="A74570" t="s">
        <v>694</v>
      </c>
      <c r="B74570">
        <v>52249121</v>
      </c>
      <c r="C74570">
        <v>8.9999999999999993E-3</v>
      </c>
    </row>
    <row r="74571" spans="1:3" ht="15" x14ac:dyDescent="0.25">
      <c r="A74571" t="s">
        <v>694</v>
      </c>
      <c r="B74571">
        <v>52249122</v>
      </c>
      <c r="C74571">
        <v>8.9999999999999993E-3</v>
      </c>
    </row>
    <row r="74572" spans="1:3" ht="15" x14ac:dyDescent="0.25">
      <c r="A74572" t="s">
        <v>694</v>
      </c>
      <c r="B74572">
        <v>52249128</v>
      </c>
      <c r="C74572">
        <v>8.9999999999999993E-3</v>
      </c>
    </row>
    <row r="74573" spans="1:3" ht="15" x14ac:dyDescent="0.25">
      <c r="A74573" t="s">
        <v>694</v>
      </c>
      <c r="B74573">
        <v>52249129</v>
      </c>
      <c r="C74573">
        <v>8.9999999999999993E-3</v>
      </c>
    </row>
    <row r="74574" spans="1:3" ht="15" x14ac:dyDescent="0.25">
      <c r="A74574" t="s">
        <v>694</v>
      </c>
      <c r="B74574">
        <v>5224913</v>
      </c>
      <c r="C74574">
        <v>8.9999999999999993E-3</v>
      </c>
    </row>
    <row r="74575" spans="1:3" ht="15" x14ac:dyDescent="0.25">
      <c r="A74575" t="s">
        <v>694</v>
      </c>
      <c r="B74575">
        <v>52249140</v>
      </c>
      <c r="C74575">
        <v>8.9999999999999993E-3</v>
      </c>
    </row>
    <row r="74576" spans="1:3" ht="15" x14ac:dyDescent="0.25">
      <c r="A74576" t="s">
        <v>694</v>
      </c>
      <c r="B74576">
        <v>52249141</v>
      </c>
      <c r="C74576">
        <v>8.9999999999999993E-3</v>
      </c>
    </row>
    <row r="74577" spans="1:3" ht="15" x14ac:dyDescent="0.25">
      <c r="A74577" t="s">
        <v>694</v>
      </c>
      <c r="B74577">
        <v>52249144</v>
      </c>
      <c r="C74577">
        <v>8.9999999999999993E-3</v>
      </c>
    </row>
    <row r="74578" spans="1:3" ht="15" x14ac:dyDescent="0.25">
      <c r="A74578" t="s">
        <v>694</v>
      </c>
      <c r="B74578">
        <v>5224915</v>
      </c>
      <c r="C74578">
        <v>8.9999999999999993E-3</v>
      </c>
    </row>
    <row r="74579" spans="1:3" ht="15" x14ac:dyDescent="0.25">
      <c r="A74579" t="s">
        <v>694</v>
      </c>
      <c r="B74579">
        <v>5224916</v>
      </c>
      <c r="C74579">
        <v>8.9999999999999993E-3</v>
      </c>
    </row>
    <row r="74580" spans="1:3" ht="15" x14ac:dyDescent="0.25">
      <c r="A74580" t="s">
        <v>694</v>
      </c>
      <c r="B74580">
        <v>5224917</v>
      </c>
      <c r="C74580">
        <v>8.9999999999999993E-3</v>
      </c>
    </row>
    <row r="74581" spans="1:3" ht="15" x14ac:dyDescent="0.25">
      <c r="A74581" t="s">
        <v>694</v>
      </c>
      <c r="B74581">
        <v>52249182</v>
      </c>
      <c r="C74581">
        <v>8.9999999999999993E-3</v>
      </c>
    </row>
    <row r="74582" spans="1:3" ht="15" x14ac:dyDescent="0.25">
      <c r="A74582" t="s">
        <v>694</v>
      </c>
      <c r="B74582">
        <v>52249183</v>
      </c>
      <c r="C74582">
        <v>8.9999999999999993E-3</v>
      </c>
    </row>
    <row r="74583" spans="1:3" ht="15" x14ac:dyDescent="0.25">
      <c r="A74583" t="s">
        <v>694</v>
      </c>
      <c r="B74583">
        <v>52249184</v>
      </c>
      <c r="C74583">
        <v>8.9999999999999993E-3</v>
      </c>
    </row>
    <row r="74584" spans="1:3" ht="15" x14ac:dyDescent="0.25">
      <c r="A74584" t="s">
        <v>694</v>
      </c>
      <c r="B74584">
        <v>52249185</v>
      </c>
      <c r="C74584">
        <v>8.9999999999999993E-3</v>
      </c>
    </row>
    <row r="74585" spans="1:3" ht="15" x14ac:dyDescent="0.25">
      <c r="A74585" t="s">
        <v>694</v>
      </c>
      <c r="B74585">
        <v>52249186</v>
      </c>
      <c r="C74585">
        <v>8.9999999999999993E-3</v>
      </c>
    </row>
    <row r="74586" spans="1:3" ht="15" x14ac:dyDescent="0.25">
      <c r="A74586" t="s">
        <v>694</v>
      </c>
      <c r="B74586">
        <v>52249187</v>
      </c>
      <c r="C74586">
        <v>8.9999999999999993E-3</v>
      </c>
    </row>
    <row r="74587" spans="1:3" ht="15" x14ac:dyDescent="0.25">
      <c r="A74587" t="s">
        <v>694</v>
      </c>
      <c r="B74587">
        <v>52249209</v>
      </c>
      <c r="C74587">
        <v>8.9999999999999993E-3</v>
      </c>
    </row>
    <row r="74588" spans="1:3" ht="15" x14ac:dyDescent="0.25">
      <c r="A74588" t="s">
        <v>694</v>
      </c>
      <c r="B74588">
        <v>52249210</v>
      </c>
      <c r="C74588">
        <v>8.9999999999999993E-3</v>
      </c>
    </row>
    <row r="74589" spans="1:3" ht="15" x14ac:dyDescent="0.25">
      <c r="A74589" t="s">
        <v>694</v>
      </c>
      <c r="B74589">
        <v>52249211</v>
      </c>
      <c r="C74589">
        <v>8.9999999999999993E-3</v>
      </c>
    </row>
    <row r="74590" spans="1:3" ht="15" x14ac:dyDescent="0.25">
      <c r="A74590" t="s">
        <v>694</v>
      </c>
      <c r="B74590">
        <v>52249212</v>
      </c>
      <c r="C74590">
        <v>8.9999999999999993E-3</v>
      </c>
    </row>
    <row r="74591" spans="1:3" ht="15" x14ac:dyDescent="0.25">
      <c r="A74591" t="s">
        <v>694</v>
      </c>
      <c r="B74591">
        <v>52249213</v>
      </c>
      <c r="C74591">
        <v>8.9999999999999993E-3</v>
      </c>
    </row>
    <row r="74592" spans="1:3" ht="15" x14ac:dyDescent="0.25">
      <c r="A74592" t="s">
        <v>694</v>
      </c>
      <c r="B74592">
        <v>52249999</v>
      </c>
      <c r="C74592">
        <v>8.9999999999999993E-3</v>
      </c>
    </row>
    <row r="74593" spans="1:3" ht="15" x14ac:dyDescent="0.25">
      <c r="A74593" t="s">
        <v>694</v>
      </c>
      <c r="B74593">
        <v>5227110</v>
      </c>
      <c r="C74593">
        <v>8.9999999999999993E-3</v>
      </c>
    </row>
    <row r="74594" spans="1:3" ht="15" x14ac:dyDescent="0.25">
      <c r="A74594" t="s">
        <v>694</v>
      </c>
      <c r="B74594">
        <v>52271113</v>
      </c>
      <c r="C74594">
        <v>8.9999999999999993E-3</v>
      </c>
    </row>
    <row r="74595" spans="1:3" ht="15" x14ac:dyDescent="0.25">
      <c r="A74595" t="s">
        <v>694</v>
      </c>
      <c r="B74595">
        <v>52271114</v>
      </c>
      <c r="C74595">
        <v>8.9999999999999993E-3</v>
      </c>
    </row>
    <row r="74596" spans="1:3" ht="15" x14ac:dyDescent="0.25">
      <c r="A74596" t="s">
        <v>694</v>
      </c>
      <c r="B74596">
        <v>5227112</v>
      </c>
      <c r="C74596">
        <v>8.9999999999999993E-3</v>
      </c>
    </row>
    <row r="74597" spans="1:3" ht="15" x14ac:dyDescent="0.25">
      <c r="A74597" t="s">
        <v>694</v>
      </c>
      <c r="B74597">
        <v>52271133</v>
      </c>
      <c r="C74597">
        <v>8.9999999999999993E-3</v>
      </c>
    </row>
    <row r="74598" spans="1:3" ht="15" x14ac:dyDescent="0.25">
      <c r="A74598" t="s">
        <v>694</v>
      </c>
      <c r="B74598">
        <v>52271134</v>
      </c>
      <c r="C74598">
        <v>8.9999999999999993E-3</v>
      </c>
    </row>
    <row r="74599" spans="1:3" ht="15" x14ac:dyDescent="0.25">
      <c r="A74599" t="s">
        <v>694</v>
      </c>
      <c r="B74599">
        <v>52271135</v>
      </c>
      <c r="C74599">
        <v>8.9999999999999993E-3</v>
      </c>
    </row>
    <row r="74600" spans="1:3" ht="15" x14ac:dyDescent="0.25">
      <c r="A74600" t="s">
        <v>694</v>
      </c>
      <c r="B74600">
        <v>52271139</v>
      </c>
      <c r="C74600">
        <v>8.9999999999999993E-3</v>
      </c>
    </row>
    <row r="74601" spans="1:3" ht="15" x14ac:dyDescent="0.25">
      <c r="A74601" t="s">
        <v>694</v>
      </c>
      <c r="B74601">
        <v>52271140</v>
      </c>
      <c r="C74601">
        <v>8.9999999999999993E-3</v>
      </c>
    </row>
    <row r="74602" spans="1:3" ht="15" x14ac:dyDescent="0.25">
      <c r="A74602" t="s">
        <v>694</v>
      </c>
      <c r="B74602">
        <v>52271152</v>
      </c>
      <c r="C74602">
        <v>8.9999999999999993E-3</v>
      </c>
    </row>
    <row r="74603" spans="1:3" ht="15" x14ac:dyDescent="0.25">
      <c r="A74603" t="s">
        <v>694</v>
      </c>
      <c r="B74603">
        <v>52271153</v>
      </c>
      <c r="C74603">
        <v>8.9999999999999993E-3</v>
      </c>
    </row>
    <row r="74604" spans="1:3" ht="15" x14ac:dyDescent="0.25">
      <c r="A74604" t="s">
        <v>694</v>
      </c>
      <c r="B74604">
        <v>52271178</v>
      </c>
      <c r="C74604">
        <v>8.9999999999999993E-3</v>
      </c>
    </row>
    <row r="74605" spans="1:3" ht="15" x14ac:dyDescent="0.25">
      <c r="A74605" t="s">
        <v>694</v>
      </c>
      <c r="B74605">
        <v>52271179</v>
      </c>
      <c r="C74605">
        <v>8.9999999999999993E-3</v>
      </c>
    </row>
    <row r="74606" spans="1:3" ht="15" x14ac:dyDescent="0.25">
      <c r="A74606" t="s">
        <v>694</v>
      </c>
      <c r="B74606">
        <v>5227118</v>
      </c>
      <c r="C74606">
        <v>8.9999999999999993E-3</v>
      </c>
    </row>
    <row r="74607" spans="1:3" ht="15" x14ac:dyDescent="0.25">
      <c r="A74607" t="s">
        <v>694</v>
      </c>
      <c r="B74607">
        <v>52271190</v>
      </c>
      <c r="C74607">
        <v>8.9999999999999993E-3</v>
      </c>
    </row>
    <row r="74608" spans="1:3" ht="15" x14ac:dyDescent="0.25">
      <c r="A74608" t="s">
        <v>694</v>
      </c>
      <c r="B74608">
        <v>52271191</v>
      </c>
      <c r="C74608">
        <v>8.9999999999999993E-3</v>
      </c>
    </row>
    <row r="74609" spans="1:3" ht="15" x14ac:dyDescent="0.25">
      <c r="A74609" t="s">
        <v>694</v>
      </c>
      <c r="B74609">
        <v>52271193</v>
      </c>
      <c r="C74609">
        <v>8.9999999999999993E-3</v>
      </c>
    </row>
    <row r="74610" spans="1:3" ht="15" x14ac:dyDescent="0.25">
      <c r="A74610" t="s">
        <v>694</v>
      </c>
      <c r="B74610">
        <v>52271194</v>
      </c>
      <c r="C74610">
        <v>8.9999999999999993E-3</v>
      </c>
    </row>
    <row r="74611" spans="1:3" ht="15" x14ac:dyDescent="0.25">
      <c r="A74611" t="s">
        <v>694</v>
      </c>
      <c r="B74611">
        <v>52271195</v>
      </c>
      <c r="C74611">
        <v>8.9999999999999993E-3</v>
      </c>
    </row>
    <row r="74612" spans="1:3" ht="15" x14ac:dyDescent="0.25">
      <c r="A74612" t="s">
        <v>694</v>
      </c>
      <c r="B74612">
        <v>52271196</v>
      </c>
      <c r="C74612">
        <v>8.9999999999999993E-3</v>
      </c>
    </row>
    <row r="74613" spans="1:3" ht="15" x14ac:dyDescent="0.25">
      <c r="A74613" t="s">
        <v>694</v>
      </c>
      <c r="B74613">
        <v>52271197</v>
      </c>
      <c r="C74613">
        <v>8.9999999999999993E-3</v>
      </c>
    </row>
    <row r="74614" spans="1:3" ht="15" x14ac:dyDescent="0.25">
      <c r="A74614" t="s">
        <v>694</v>
      </c>
      <c r="B74614">
        <v>52271205</v>
      </c>
      <c r="C74614">
        <v>8.9999999999999993E-3</v>
      </c>
    </row>
    <row r="74615" spans="1:3" ht="15" x14ac:dyDescent="0.25">
      <c r="A74615" t="s">
        <v>694</v>
      </c>
      <c r="B74615">
        <v>52271206</v>
      </c>
      <c r="C74615">
        <v>8.9999999999999993E-3</v>
      </c>
    </row>
    <row r="74616" spans="1:3" ht="15" x14ac:dyDescent="0.25">
      <c r="A74616" t="s">
        <v>694</v>
      </c>
      <c r="B74616">
        <v>52271207</v>
      </c>
      <c r="C74616">
        <v>8.9999999999999993E-3</v>
      </c>
    </row>
    <row r="74617" spans="1:3" ht="15" x14ac:dyDescent="0.25">
      <c r="A74617" t="s">
        <v>694</v>
      </c>
      <c r="B74617">
        <v>52271208</v>
      </c>
      <c r="C74617">
        <v>8.9999999999999993E-3</v>
      </c>
    </row>
    <row r="74618" spans="1:3" ht="15" x14ac:dyDescent="0.25">
      <c r="A74618" t="s">
        <v>694</v>
      </c>
      <c r="B74618">
        <v>52271212</v>
      </c>
      <c r="C74618">
        <v>8.9999999999999993E-3</v>
      </c>
    </row>
    <row r="74619" spans="1:3" ht="15" x14ac:dyDescent="0.25">
      <c r="A74619" t="s">
        <v>694</v>
      </c>
      <c r="B74619">
        <v>52271213</v>
      </c>
      <c r="C74619">
        <v>8.9999999999999993E-3</v>
      </c>
    </row>
    <row r="74620" spans="1:3" ht="15" x14ac:dyDescent="0.25">
      <c r="A74620" t="s">
        <v>694</v>
      </c>
      <c r="B74620">
        <v>52271214</v>
      </c>
      <c r="C74620">
        <v>8.9999999999999993E-3</v>
      </c>
    </row>
    <row r="74621" spans="1:3" ht="15" x14ac:dyDescent="0.25">
      <c r="A74621" t="s">
        <v>694</v>
      </c>
      <c r="B74621">
        <v>52271215</v>
      </c>
      <c r="C74621">
        <v>8.9999999999999993E-3</v>
      </c>
    </row>
    <row r="74622" spans="1:3" ht="15" x14ac:dyDescent="0.25">
      <c r="A74622" t="s">
        <v>694</v>
      </c>
      <c r="B74622">
        <v>52271229</v>
      </c>
      <c r="C74622">
        <v>8.9999999999999993E-3</v>
      </c>
    </row>
    <row r="74623" spans="1:3" ht="15" x14ac:dyDescent="0.25">
      <c r="A74623" t="s">
        <v>694</v>
      </c>
      <c r="B74623">
        <v>52271230</v>
      </c>
      <c r="C74623">
        <v>8.9999999999999993E-3</v>
      </c>
    </row>
    <row r="74624" spans="1:3" ht="15" x14ac:dyDescent="0.25">
      <c r="A74624" t="s">
        <v>694</v>
      </c>
      <c r="B74624">
        <v>52271231</v>
      </c>
      <c r="C74624">
        <v>8.9999999999999993E-3</v>
      </c>
    </row>
    <row r="74625" spans="1:3" ht="15" x14ac:dyDescent="0.25">
      <c r="A74625" t="s">
        <v>694</v>
      </c>
      <c r="B74625">
        <v>52271243</v>
      </c>
      <c r="C74625">
        <v>8.9999999999999993E-3</v>
      </c>
    </row>
    <row r="74626" spans="1:3" ht="15" x14ac:dyDescent="0.25">
      <c r="A74626" t="s">
        <v>694</v>
      </c>
      <c r="B74626">
        <v>52271244</v>
      </c>
      <c r="C74626">
        <v>8.9999999999999993E-3</v>
      </c>
    </row>
    <row r="74627" spans="1:3" ht="15" x14ac:dyDescent="0.25">
      <c r="A74627" t="s">
        <v>694</v>
      </c>
      <c r="B74627">
        <v>52271245</v>
      </c>
      <c r="C74627">
        <v>8.9999999999999993E-3</v>
      </c>
    </row>
    <row r="74628" spans="1:3" ht="15" x14ac:dyDescent="0.25">
      <c r="A74628" t="s">
        <v>694</v>
      </c>
      <c r="B74628">
        <v>52271246</v>
      </c>
      <c r="C74628">
        <v>8.9999999999999993E-3</v>
      </c>
    </row>
    <row r="74629" spans="1:3" ht="15" x14ac:dyDescent="0.25">
      <c r="A74629" t="s">
        <v>694</v>
      </c>
      <c r="B74629">
        <v>52271263</v>
      </c>
      <c r="C74629">
        <v>8.9999999999999993E-3</v>
      </c>
    </row>
    <row r="74630" spans="1:3" ht="15" x14ac:dyDescent="0.25">
      <c r="A74630" t="s">
        <v>694</v>
      </c>
      <c r="B74630">
        <v>52271264</v>
      </c>
      <c r="C74630">
        <v>8.9999999999999993E-3</v>
      </c>
    </row>
    <row r="74631" spans="1:3" ht="15" x14ac:dyDescent="0.25">
      <c r="A74631" t="s">
        <v>694</v>
      </c>
      <c r="B74631">
        <v>52271265</v>
      </c>
      <c r="C74631">
        <v>8.9999999999999993E-3</v>
      </c>
    </row>
    <row r="74632" spans="1:3" ht="15" x14ac:dyDescent="0.25">
      <c r="A74632" t="s">
        <v>694</v>
      </c>
      <c r="B74632">
        <v>52271266</v>
      </c>
      <c r="C74632">
        <v>8.9999999999999993E-3</v>
      </c>
    </row>
    <row r="74633" spans="1:3" ht="15" x14ac:dyDescent="0.25">
      <c r="A74633" t="s">
        <v>694</v>
      </c>
      <c r="B74633">
        <v>52271283</v>
      </c>
      <c r="C74633">
        <v>8.9999999999999993E-3</v>
      </c>
    </row>
    <row r="74634" spans="1:3" ht="15" x14ac:dyDescent="0.25">
      <c r="A74634" t="s">
        <v>694</v>
      </c>
      <c r="B74634">
        <v>52271284</v>
      </c>
      <c r="C74634">
        <v>8.9999999999999993E-3</v>
      </c>
    </row>
    <row r="74635" spans="1:3" ht="15" x14ac:dyDescent="0.25">
      <c r="A74635" t="s">
        <v>694</v>
      </c>
      <c r="B74635">
        <v>52271700</v>
      </c>
      <c r="C74635">
        <v>8.9999999999999993E-3</v>
      </c>
    </row>
    <row r="74636" spans="1:3" ht="15" x14ac:dyDescent="0.25">
      <c r="A74636" t="s">
        <v>694</v>
      </c>
      <c r="B74636">
        <v>52271704</v>
      </c>
      <c r="C74636">
        <v>8.9999999999999993E-3</v>
      </c>
    </row>
    <row r="74637" spans="1:3" ht="15" x14ac:dyDescent="0.25">
      <c r="A74637" t="s">
        <v>694</v>
      </c>
      <c r="B74637">
        <v>52271711</v>
      </c>
      <c r="C74637">
        <v>8.9999999999999993E-3</v>
      </c>
    </row>
    <row r="74638" spans="1:3" ht="15" x14ac:dyDescent="0.25">
      <c r="A74638" t="s">
        <v>694</v>
      </c>
      <c r="B74638">
        <v>52271740</v>
      </c>
      <c r="C74638">
        <v>8.9999999999999993E-3</v>
      </c>
    </row>
    <row r="74639" spans="1:3" ht="15" x14ac:dyDescent="0.25">
      <c r="A74639" t="s">
        <v>694</v>
      </c>
      <c r="B74639">
        <v>52271749</v>
      </c>
      <c r="C74639">
        <v>8.9999999999999993E-3</v>
      </c>
    </row>
    <row r="74640" spans="1:3" ht="15" x14ac:dyDescent="0.25">
      <c r="A74640" t="s">
        <v>694</v>
      </c>
      <c r="B74640">
        <v>52272100</v>
      </c>
      <c r="C74640">
        <v>8.9999999999999993E-3</v>
      </c>
    </row>
    <row r="74641" spans="1:3" ht="15" x14ac:dyDescent="0.25">
      <c r="A74641" t="s">
        <v>694</v>
      </c>
      <c r="B74641">
        <v>52272101</v>
      </c>
      <c r="C74641">
        <v>8.9999999999999993E-3</v>
      </c>
    </row>
    <row r="74642" spans="1:3" ht="15" x14ac:dyDescent="0.25">
      <c r="A74642" t="s">
        <v>694</v>
      </c>
      <c r="B74642">
        <v>52272102</v>
      </c>
      <c r="C74642">
        <v>8.9999999999999993E-3</v>
      </c>
    </row>
    <row r="74643" spans="1:3" ht="15" x14ac:dyDescent="0.25">
      <c r="A74643" t="s">
        <v>694</v>
      </c>
      <c r="B74643">
        <v>52272104</v>
      </c>
      <c r="C74643">
        <v>8.9999999999999993E-3</v>
      </c>
    </row>
    <row r="74644" spans="1:3" ht="15" x14ac:dyDescent="0.25">
      <c r="A74644" t="s">
        <v>694</v>
      </c>
      <c r="B74644">
        <v>52272105</v>
      </c>
      <c r="C74644">
        <v>8.9999999999999993E-3</v>
      </c>
    </row>
    <row r="74645" spans="1:3" ht="15" x14ac:dyDescent="0.25">
      <c r="A74645" t="s">
        <v>694</v>
      </c>
      <c r="B74645">
        <v>52272107</v>
      </c>
      <c r="C74645">
        <v>8.9999999999999993E-3</v>
      </c>
    </row>
    <row r="74646" spans="1:3" ht="15" x14ac:dyDescent="0.25">
      <c r="A74646" t="s">
        <v>694</v>
      </c>
      <c r="B74646">
        <v>52272111</v>
      </c>
      <c r="C74646">
        <v>8.9999999999999993E-3</v>
      </c>
    </row>
    <row r="74647" spans="1:3" ht="15" x14ac:dyDescent="0.25">
      <c r="A74647" t="s">
        <v>694</v>
      </c>
      <c r="B74647">
        <v>52272113</v>
      </c>
      <c r="C74647">
        <v>8.9999999999999993E-3</v>
      </c>
    </row>
    <row r="74648" spans="1:3" ht="15" x14ac:dyDescent="0.25">
      <c r="A74648" t="s">
        <v>694</v>
      </c>
      <c r="B74648">
        <v>52272114</v>
      </c>
      <c r="C74648">
        <v>8.9999999999999993E-3</v>
      </c>
    </row>
    <row r="74649" spans="1:3" ht="15" x14ac:dyDescent="0.25">
      <c r="A74649" t="s">
        <v>694</v>
      </c>
      <c r="B74649">
        <v>52272117</v>
      </c>
      <c r="C74649">
        <v>8.9999999999999993E-3</v>
      </c>
    </row>
    <row r="74650" spans="1:3" ht="15" x14ac:dyDescent="0.25">
      <c r="A74650" t="s">
        <v>694</v>
      </c>
      <c r="B74650">
        <v>52272120</v>
      </c>
      <c r="C74650">
        <v>8.9999999999999993E-3</v>
      </c>
    </row>
    <row r="74651" spans="1:3" ht="15" x14ac:dyDescent="0.25">
      <c r="A74651" t="s">
        <v>694</v>
      </c>
      <c r="B74651">
        <v>52272122</v>
      </c>
      <c r="C74651">
        <v>8.9999999999999993E-3</v>
      </c>
    </row>
    <row r="74652" spans="1:3" ht="15" x14ac:dyDescent="0.25">
      <c r="A74652" t="s">
        <v>694</v>
      </c>
      <c r="B74652">
        <v>52272123</v>
      </c>
      <c r="C74652">
        <v>8.9999999999999993E-3</v>
      </c>
    </row>
    <row r="74653" spans="1:3" ht="15" x14ac:dyDescent="0.25">
      <c r="A74653" t="s">
        <v>694</v>
      </c>
      <c r="B74653">
        <v>52272126</v>
      </c>
      <c r="C74653">
        <v>8.9999999999999993E-3</v>
      </c>
    </row>
    <row r="74654" spans="1:3" ht="15" x14ac:dyDescent="0.25">
      <c r="A74654" t="s">
        <v>694</v>
      </c>
      <c r="B74654">
        <v>52272127</v>
      </c>
      <c r="C74654">
        <v>8.9999999999999993E-3</v>
      </c>
    </row>
    <row r="74655" spans="1:3" ht="15" x14ac:dyDescent="0.25">
      <c r="A74655" t="s">
        <v>694</v>
      </c>
      <c r="B74655">
        <v>52272128</v>
      </c>
      <c r="C74655">
        <v>8.9999999999999993E-3</v>
      </c>
    </row>
    <row r="74656" spans="1:3" ht="15" x14ac:dyDescent="0.25">
      <c r="A74656" t="s">
        <v>694</v>
      </c>
      <c r="B74656">
        <v>52272129</v>
      </c>
      <c r="C74656">
        <v>8.9999999999999993E-3</v>
      </c>
    </row>
    <row r="74657" spans="1:3" ht="15" x14ac:dyDescent="0.25">
      <c r="A74657" t="s">
        <v>694</v>
      </c>
      <c r="B74657">
        <v>52272130</v>
      </c>
      <c r="C74657">
        <v>8.9999999999999993E-3</v>
      </c>
    </row>
    <row r="74658" spans="1:3" ht="15" x14ac:dyDescent="0.25">
      <c r="A74658" t="s">
        <v>694</v>
      </c>
      <c r="B74658">
        <v>52272131</v>
      </c>
      <c r="C74658">
        <v>8.9999999999999993E-3</v>
      </c>
    </row>
    <row r="74659" spans="1:3" ht="15" x14ac:dyDescent="0.25">
      <c r="A74659" t="s">
        <v>694</v>
      </c>
      <c r="B74659">
        <v>52272134</v>
      </c>
      <c r="C74659">
        <v>8.9999999999999993E-3</v>
      </c>
    </row>
    <row r="74660" spans="1:3" ht="15" x14ac:dyDescent="0.25">
      <c r="A74660" t="s">
        <v>694</v>
      </c>
      <c r="B74660">
        <v>52272135</v>
      </c>
      <c r="C74660">
        <v>8.9999999999999993E-3</v>
      </c>
    </row>
    <row r="74661" spans="1:3" ht="15" x14ac:dyDescent="0.25">
      <c r="A74661" t="s">
        <v>694</v>
      </c>
      <c r="B74661">
        <v>52272138</v>
      </c>
      <c r="C74661">
        <v>8.9999999999999993E-3</v>
      </c>
    </row>
    <row r="74662" spans="1:3" ht="15" x14ac:dyDescent="0.25">
      <c r="A74662" t="s">
        <v>694</v>
      </c>
      <c r="B74662">
        <v>52272139</v>
      </c>
      <c r="C74662">
        <v>8.9999999999999993E-3</v>
      </c>
    </row>
    <row r="74663" spans="1:3" ht="15" x14ac:dyDescent="0.25">
      <c r="A74663" t="s">
        <v>694</v>
      </c>
      <c r="B74663">
        <v>52272141</v>
      </c>
      <c r="C74663">
        <v>8.9999999999999993E-3</v>
      </c>
    </row>
    <row r="74664" spans="1:3" ht="15" x14ac:dyDescent="0.25">
      <c r="A74664" t="s">
        <v>694</v>
      </c>
      <c r="B74664">
        <v>52272152</v>
      </c>
      <c r="C74664">
        <v>8.9999999999999993E-3</v>
      </c>
    </row>
    <row r="74665" spans="1:3" ht="15" x14ac:dyDescent="0.25">
      <c r="A74665" t="s">
        <v>694</v>
      </c>
      <c r="B74665">
        <v>52272153</v>
      </c>
      <c r="C74665">
        <v>8.9999999999999993E-3</v>
      </c>
    </row>
    <row r="74666" spans="1:3" ht="15" x14ac:dyDescent="0.25">
      <c r="A74666" t="s">
        <v>694</v>
      </c>
      <c r="B74666">
        <v>52272154</v>
      </c>
      <c r="C74666">
        <v>8.9999999999999993E-3</v>
      </c>
    </row>
    <row r="74667" spans="1:3" ht="15" x14ac:dyDescent="0.25">
      <c r="A74667" t="s">
        <v>694</v>
      </c>
      <c r="B74667">
        <v>52272156</v>
      </c>
      <c r="C74667">
        <v>8.9999999999999993E-3</v>
      </c>
    </row>
    <row r="74668" spans="1:3" ht="15" x14ac:dyDescent="0.25">
      <c r="A74668" t="s">
        <v>694</v>
      </c>
      <c r="B74668">
        <v>52272157</v>
      </c>
      <c r="C74668">
        <v>8.9999999999999993E-3</v>
      </c>
    </row>
    <row r="74669" spans="1:3" ht="15" x14ac:dyDescent="0.25">
      <c r="A74669" t="s">
        <v>694</v>
      </c>
      <c r="B74669">
        <v>52272158</v>
      </c>
      <c r="C74669">
        <v>8.9999999999999993E-3</v>
      </c>
    </row>
    <row r="74670" spans="1:3" ht="15" x14ac:dyDescent="0.25">
      <c r="A74670" t="s">
        <v>694</v>
      </c>
      <c r="B74670">
        <v>52272168</v>
      </c>
      <c r="C74670">
        <v>8.9999999999999993E-3</v>
      </c>
    </row>
    <row r="74671" spans="1:3" ht="15" x14ac:dyDescent="0.25">
      <c r="A74671" t="s">
        <v>694</v>
      </c>
      <c r="B74671">
        <v>52272169</v>
      </c>
      <c r="C74671">
        <v>8.9999999999999993E-3</v>
      </c>
    </row>
    <row r="74672" spans="1:3" ht="15" x14ac:dyDescent="0.25">
      <c r="A74672" t="s">
        <v>694</v>
      </c>
      <c r="B74672">
        <v>52272170</v>
      </c>
      <c r="C74672">
        <v>8.9999999999999993E-3</v>
      </c>
    </row>
    <row r="74673" spans="1:3" ht="15" x14ac:dyDescent="0.25">
      <c r="A74673" t="s">
        <v>694</v>
      </c>
      <c r="B74673">
        <v>52272175</v>
      </c>
      <c r="C74673">
        <v>8.9999999999999993E-3</v>
      </c>
    </row>
    <row r="74674" spans="1:3" ht="15" x14ac:dyDescent="0.25">
      <c r="A74674" t="s">
        <v>694</v>
      </c>
      <c r="B74674">
        <v>52272176</v>
      </c>
      <c r="C74674">
        <v>8.9999999999999993E-3</v>
      </c>
    </row>
    <row r="74675" spans="1:3" ht="15" x14ac:dyDescent="0.25">
      <c r="A74675" t="s">
        <v>694</v>
      </c>
      <c r="B74675">
        <v>5227218</v>
      </c>
      <c r="C74675">
        <v>8.9999999999999993E-3</v>
      </c>
    </row>
    <row r="74676" spans="1:3" ht="15" x14ac:dyDescent="0.25">
      <c r="A74676" t="s">
        <v>694</v>
      </c>
      <c r="B74676">
        <v>52272190</v>
      </c>
      <c r="C74676">
        <v>8.9999999999999993E-3</v>
      </c>
    </row>
    <row r="74677" spans="1:3" ht="15" x14ac:dyDescent="0.25">
      <c r="A74677" t="s">
        <v>694</v>
      </c>
      <c r="B74677">
        <v>52272191</v>
      </c>
      <c r="C74677">
        <v>8.9999999999999993E-3</v>
      </c>
    </row>
    <row r="74678" spans="1:3" ht="15" x14ac:dyDescent="0.25">
      <c r="A74678" t="s">
        <v>694</v>
      </c>
      <c r="B74678">
        <v>52272194</v>
      </c>
      <c r="C74678">
        <v>8.9999999999999993E-3</v>
      </c>
    </row>
    <row r="74679" spans="1:3" ht="15" x14ac:dyDescent="0.25">
      <c r="A74679" t="s">
        <v>694</v>
      </c>
      <c r="B74679">
        <v>52272195</v>
      </c>
      <c r="C74679">
        <v>8.9999999999999993E-3</v>
      </c>
    </row>
    <row r="74680" spans="1:3" ht="15" x14ac:dyDescent="0.25">
      <c r="A74680" t="s">
        <v>694</v>
      </c>
      <c r="B74680">
        <v>52272196</v>
      </c>
      <c r="C74680">
        <v>8.9999999999999993E-3</v>
      </c>
    </row>
    <row r="74681" spans="1:3" ht="15" x14ac:dyDescent="0.25">
      <c r="A74681" t="s">
        <v>694</v>
      </c>
      <c r="B74681">
        <v>52272197</v>
      </c>
      <c r="C74681">
        <v>8.9999999999999993E-3</v>
      </c>
    </row>
    <row r="74682" spans="1:3" ht="15" x14ac:dyDescent="0.25">
      <c r="A74682" t="s">
        <v>694</v>
      </c>
      <c r="B74682">
        <v>52272198</v>
      </c>
      <c r="C74682">
        <v>8.9999999999999993E-3</v>
      </c>
    </row>
    <row r="74683" spans="1:3" ht="15" x14ac:dyDescent="0.25">
      <c r="A74683" t="s">
        <v>694</v>
      </c>
      <c r="B74683">
        <v>52272199</v>
      </c>
      <c r="C74683">
        <v>8.9999999999999993E-3</v>
      </c>
    </row>
    <row r="74684" spans="1:3" ht="15" x14ac:dyDescent="0.25">
      <c r="A74684" t="s">
        <v>694</v>
      </c>
      <c r="B74684">
        <v>52272204</v>
      </c>
      <c r="C74684">
        <v>8.9999999999999993E-3</v>
      </c>
    </row>
    <row r="74685" spans="1:3" ht="15" x14ac:dyDescent="0.25">
      <c r="A74685" t="s">
        <v>694</v>
      </c>
      <c r="B74685">
        <v>52272205</v>
      </c>
      <c r="C74685">
        <v>8.9999999999999993E-3</v>
      </c>
    </row>
    <row r="74686" spans="1:3" ht="15" x14ac:dyDescent="0.25">
      <c r="A74686" t="s">
        <v>694</v>
      </c>
      <c r="B74686">
        <v>52272206</v>
      </c>
      <c r="C74686">
        <v>8.9999999999999993E-3</v>
      </c>
    </row>
    <row r="74687" spans="1:3" ht="15" x14ac:dyDescent="0.25">
      <c r="A74687" t="s">
        <v>694</v>
      </c>
      <c r="B74687">
        <v>52272207</v>
      </c>
      <c r="C74687">
        <v>8.9999999999999993E-3</v>
      </c>
    </row>
    <row r="74688" spans="1:3" ht="15" x14ac:dyDescent="0.25">
      <c r="A74688" t="s">
        <v>694</v>
      </c>
      <c r="B74688">
        <v>52272224</v>
      </c>
      <c r="C74688">
        <v>8.9999999999999993E-3</v>
      </c>
    </row>
    <row r="74689" spans="1:3" ht="15" x14ac:dyDescent="0.25">
      <c r="A74689" t="s">
        <v>694</v>
      </c>
      <c r="B74689">
        <v>52272225</v>
      </c>
      <c r="C74689">
        <v>8.9999999999999993E-3</v>
      </c>
    </row>
    <row r="74690" spans="1:3" ht="15" x14ac:dyDescent="0.25">
      <c r="A74690" t="s">
        <v>694</v>
      </c>
      <c r="B74690">
        <v>52272226</v>
      </c>
      <c r="C74690">
        <v>8.9999999999999993E-3</v>
      </c>
    </row>
    <row r="74691" spans="1:3" ht="15" x14ac:dyDescent="0.25">
      <c r="A74691" t="s">
        <v>694</v>
      </c>
      <c r="B74691">
        <v>52272227</v>
      </c>
      <c r="C74691">
        <v>8.9999999999999993E-3</v>
      </c>
    </row>
    <row r="74692" spans="1:3" ht="15" x14ac:dyDescent="0.25">
      <c r="A74692" t="s">
        <v>694</v>
      </c>
      <c r="B74692">
        <v>52272233</v>
      </c>
      <c r="C74692">
        <v>8.9999999999999993E-3</v>
      </c>
    </row>
    <row r="74693" spans="1:3" ht="15" x14ac:dyDescent="0.25">
      <c r="A74693" t="s">
        <v>694</v>
      </c>
      <c r="B74693">
        <v>52272234</v>
      </c>
      <c r="C74693">
        <v>8.9999999999999993E-3</v>
      </c>
    </row>
    <row r="74694" spans="1:3" ht="15" x14ac:dyDescent="0.25">
      <c r="A74694" t="s">
        <v>694</v>
      </c>
      <c r="B74694">
        <v>52272235</v>
      </c>
      <c r="C74694">
        <v>8.9999999999999993E-3</v>
      </c>
    </row>
    <row r="74695" spans="1:3" ht="15" x14ac:dyDescent="0.25">
      <c r="A74695" t="s">
        <v>694</v>
      </c>
      <c r="B74695">
        <v>52272236</v>
      </c>
      <c r="C74695">
        <v>8.9999999999999993E-3</v>
      </c>
    </row>
    <row r="74696" spans="1:3" ht="15" x14ac:dyDescent="0.25">
      <c r="A74696" t="s">
        <v>694</v>
      </c>
      <c r="B74696">
        <v>52272237</v>
      </c>
      <c r="C74696">
        <v>8.9999999999999993E-3</v>
      </c>
    </row>
    <row r="74697" spans="1:3" ht="15" x14ac:dyDescent="0.25">
      <c r="A74697" t="s">
        <v>694</v>
      </c>
      <c r="B74697">
        <v>52272258</v>
      </c>
      <c r="C74697">
        <v>8.9999999999999993E-3</v>
      </c>
    </row>
    <row r="74698" spans="1:3" ht="15" x14ac:dyDescent="0.25">
      <c r="A74698" t="s">
        <v>694</v>
      </c>
      <c r="B74698">
        <v>52272259</v>
      </c>
      <c r="C74698">
        <v>8.9999999999999993E-3</v>
      </c>
    </row>
    <row r="74699" spans="1:3" ht="15" x14ac:dyDescent="0.25">
      <c r="A74699" t="s">
        <v>694</v>
      </c>
      <c r="B74699">
        <v>52272260</v>
      </c>
      <c r="C74699">
        <v>8.9999999999999993E-3</v>
      </c>
    </row>
    <row r="74700" spans="1:3" ht="15" x14ac:dyDescent="0.25">
      <c r="A74700" t="s">
        <v>694</v>
      </c>
      <c r="B74700">
        <v>52272261</v>
      </c>
      <c r="C74700">
        <v>8.9999999999999993E-3</v>
      </c>
    </row>
    <row r="74701" spans="1:3" ht="15" x14ac:dyDescent="0.25">
      <c r="A74701" t="s">
        <v>694</v>
      </c>
      <c r="B74701">
        <v>52272262</v>
      </c>
      <c r="C74701">
        <v>8.9999999999999993E-3</v>
      </c>
    </row>
    <row r="74702" spans="1:3" ht="15" x14ac:dyDescent="0.25">
      <c r="A74702" t="s">
        <v>694</v>
      </c>
      <c r="B74702">
        <v>52272279</v>
      </c>
      <c r="C74702">
        <v>8.9999999999999993E-3</v>
      </c>
    </row>
    <row r="74703" spans="1:3" ht="15" x14ac:dyDescent="0.25">
      <c r="A74703" t="s">
        <v>694</v>
      </c>
      <c r="B74703">
        <v>52272280</v>
      </c>
      <c r="C74703">
        <v>8.9999999999999993E-3</v>
      </c>
    </row>
    <row r="74704" spans="1:3" ht="15" x14ac:dyDescent="0.25">
      <c r="A74704" t="s">
        <v>694</v>
      </c>
      <c r="B74704">
        <v>52272281</v>
      </c>
      <c r="C74704">
        <v>8.9999999999999993E-3</v>
      </c>
    </row>
    <row r="74705" spans="1:3" ht="15" x14ac:dyDescent="0.25">
      <c r="A74705" t="s">
        <v>694</v>
      </c>
      <c r="B74705">
        <v>52272282</v>
      </c>
      <c r="C74705">
        <v>8.9999999999999993E-3</v>
      </c>
    </row>
    <row r="74706" spans="1:3" ht="15" x14ac:dyDescent="0.25">
      <c r="A74706" t="s">
        <v>694</v>
      </c>
      <c r="B74706">
        <v>52272283</v>
      </c>
      <c r="C74706">
        <v>8.9999999999999993E-3</v>
      </c>
    </row>
    <row r="74707" spans="1:3" ht="15" x14ac:dyDescent="0.25">
      <c r="A74707" t="s">
        <v>694</v>
      </c>
      <c r="B74707">
        <v>52272701</v>
      </c>
      <c r="C74707">
        <v>8.9999999999999993E-3</v>
      </c>
    </row>
    <row r="74708" spans="1:3" ht="15" x14ac:dyDescent="0.25">
      <c r="A74708" t="s">
        <v>694</v>
      </c>
      <c r="B74708">
        <v>52272705</v>
      </c>
      <c r="C74708">
        <v>8.9999999999999993E-3</v>
      </c>
    </row>
    <row r="74709" spans="1:3" ht="15" x14ac:dyDescent="0.25">
      <c r="A74709" t="s">
        <v>694</v>
      </c>
      <c r="B74709">
        <v>52272708</v>
      </c>
      <c r="C74709">
        <v>8.9999999999999993E-3</v>
      </c>
    </row>
    <row r="74710" spans="1:3" ht="15" x14ac:dyDescent="0.25">
      <c r="A74710" t="s">
        <v>694</v>
      </c>
      <c r="B74710">
        <v>52272722</v>
      </c>
      <c r="C74710">
        <v>8.9999999999999993E-3</v>
      </c>
    </row>
    <row r="74711" spans="1:3" ht="15" x14ac:dyDescent="0.25">
      <c r="A74711" t="s">
        <v>694</v>
      </c>
      <c r="B74711">
        <v>52272782</v>
      </c>
      <c r="C74711">
        <v>8.9999999999999993E-3</v>
      </c>
    </row>
    <row r="74712" spans="1:3" ht="15" x14ac:dyDescent="0.25">
      <c r="A74712" t="s">
        <v>694</v>
      </c>
      <c r="B74712">
        <v>52272783</v>
      </c>
      <c r="C74712">
        <v>8.9999999999999993E-3</v>
      </c>
    </row>
    <row r="74713" spans="1:3" ht="15" x14ac:dyDescent="0.25">
      <c r="A74713" t="s">
        <v>694</v>
      </c>
      <c r="B74713">
        <v>52272784</v>
      </c>
      <c r="C74713">
        <v>8.9999999999999993E-3</v>
      </c>
    </row>
    <row r="74714" spans="1:3" ht="15" x14ac:dyDescent="0.25">
      <c r="A74714" t="s">
        <v>694</v>
      </c>
      <c r="B74714">
        <v>52273100</v>
      </c>
      <c r="C74714">
        <v>8.9999999999999993E-3</v>
      </c>
    </row>
    <row r="74715" spans="1:3" ht="15" x14ac:dyDescent="0.25">
      <c r="A74715" t="s">
        <v>694</v>
      </c>
      <c r="B74715">
        <v>52273101</v>
      </c>
      <c r="C74715">
        <v>8.9999999999999993E-3</v>
      </c>
    </row>
    <row r="74716" spans="1:3" ht="15" x14ac:dyDescent="0.25">
      <c r="A74716" t="s">
        <v>694</v>
      </c>
      <c r="B74716">
        <v>52273102</v>
      </c>
      <c r="C74716">
        <v>8.9999999999999993E-3</v>
      </c>
    </row>
    <row r="74717" spans="1:3" ht="15" x14ac:dyDescent="0.25">
      <c r="A74717" t="s">
        <v>694</v>
      </c>
      <c r="B74717">
        <v>52273105</v>
      </c>
      <c r="C74717">
        <v>8.9999999999999993E-3</v>
      </c>
    </row>
    <row r="74718" spans="1:3" ht="15" x14ac:dyDescent="0.25">
      <c r="A74718" t="s">
        <v>694</v>
      </c>
      <c r="B74718">
        <v>52273106</v>
      </c>
      <c r="C74718">
        <v>8.9999999999999993E-3</v>
      </c>
    </row>
    <row r="74719" spans="1:3" ht="15" x14ac:dyDescent="0.25">
      <c r="A74719" t="s">
        <v>694</v>
      </c>
      <c r="B74719">
        <v>52273107</v>
      </c>
      <c r="C74719">
        <v>8.9999999999999993E-3</v>
      </c>
    </row>
    <row r="74720" spans="1:3" ht="15" x14ac:dyDescent="0.25">
      <c r="A74720" t="s">
        <v>694</v>
      </c>
      <c r="B74720">
        <v>52273108</v>
      </c>
      <c r="C74720">
        <v>8.9999999999999993E-3</v>
      </c>
    </row>
    <row r="74721" spans="1:3" ht="15" x14ac:dyDescent="0.25">
      <c r="A74721" t="s">
        <v>694</v>
      </c>
      <c r="B74721">
        <v>52273109</v>
      </c>
      <c r="C74721">
        <v>8.9999999999999993E-3</v>
      </c>
    </row>
    <row r="74722" spans="1:3" ht="15" x14ac:dyDescent="0.25">
      <c r="A74722" t="s">
        <v>694</v>
      </c>
      <c r="B74722">
        <v>52273110</v>
      </c>
      <c r="C74722">
        <v>8.9999999999999993E-3</v>
      </c>
    </row>
    <row r="74723" spans="1:3" ht="15" x14ac:dyDescent="0.25">
      <c r="A74723" t="s">
        <v>694</v>
      </c>
      <c r="B74723">
        <v>52273111</v>
      </c>
      <c r="C74723">
        <v>8.9999999999999993E-3</v>
      </c>
    </row>
    <row r="74724" spans="1:3" ht="15" x14ac:dyDescent="0.25">
      <c r="A74724" t="s">
        <v>694</v>
      </c>
      <c r="B74724">
        <v>52273112</v>
      </c>
      <c r="C74724">
        <v>8.9999999999999993E-3</v>
      </c>
    </row>
    <row r="74725" spans="1:3" ht="15" x14ac:dyDescent="0.25">
      <c r="A74725" t="s">
        <v>694</v>
      </c>
      <c r="B74725">
        <v>52273113</v>
      </c>
      <c r="C74725">
        <v>8.9999999999999993E-3</v>
      </c>
    </row>
    <row r="74726" spans="1:3" ht="15" x14ac:dyDescent="0.25">
      <c r="A74726" t="s">
        <v>694</v>
      </c>
      <c r="B74726">
        <v>52273115</v>
      </c>
      <c r="C74726">
        <v>8.9999999999999993E-3</v>
      </c>
    </row>
    <row r="74727" spans="1:3" ht="15" x14ac:dyDescent="0.25">
      <c r="A74727" t="s">
        <v>694</v>
      </c>
      <c r="B74727">
        <v>52273116</v>
      </c>
      <c r="C74727">
        <v>8.9999999999999993E-3</v>
      </c>
    </row>
    <row r="74728" spans="1:3" ht="15" x14ac:dyDescent="0.25">
      <c r="A74728" t="s">
        <v>694</v>
      </c>
      <c r="B74728">
        <v>52273117</v>
      </c>
      <c r="C74728">
        <v>8.9999999999999993E-3</v>
      </c>
    </row>
    <row r="74729" spans="1:3" ht="15" x14ac:dyDescent="0.25">
      <c r="A74729" t="s">
        <v>694</v>
      </c>
      <c r="B74729">
        <v>52273118</v>
      </c>
      <c r="C74729">
        <v>8.9999999999999993E-3</v>
      </c>
    </row>
    <row r="74730" spans="1:3" ht="15" x14ac:dyDescent="0.25">
      <c r="A74730" t="s">
        <v>694</v>
      </c>
      <c r="B74730">
        <v>52273119</v>
      </c>
      <c r="C74730">
        <v>8.9999999999999993E-3</v>
      </c>
    </row>
    <row r="74731" spans="1:3" ht="15" x14ac:dyDescent="0.25">
      <c r="A74731" t="s">
        <v>694</v>
      </c>
      <c r="B74731">
        <v>52273130</v>
      </c>
      <c r="C74731">
        <v>8.9999999999999993E-3</v>
      </c>
    </row>
    <row r="74732" spans="1:3" ht="15" x14ac:dyDescent="0.25">
      <c r="A74732" t="s">
        <v>694</v>
      </c>
      <c r="B74732">
        <v>52273132</v>
      </c>
      <c r="C74732">
        <v>8.9999999999999993E-3</v>
      </c>
    </row>
    <row r="74733" spans="1:3" ht="15" x14ac:dyDescent="0.25">
      <c r="A74733" t="s">
        <v>694</v>
      </c>
      <c r="B74733">
        <v>52273133</v>
      </c>
      <c r="C74733">
        <v>8.9999999999999993E-3</v>
      </c>
    </row>
    <row r="74734" spans="1:3" ht="15" x14ac:dyDescent="0.25">
      <c r="A74734" t="s">
        <v>694</v>
      </c>
      <c r="B74734">
        <v>52273134</v>
      </c>
      <c r="C74734">
        <v>8.9999999999999993E-3</v>
      </c>
    </row>
    <row r="74735" spans="1:3" ht="15" x14ac:dyDescent="0.25">
      <c r="A74735" t="s">
        <v>694</v>
      </c>
      <c r="B74735">
        <v>52273135</v>
      </c>
      <c r="C74735">
        <v>8.9999999999999993E-3</v>
      </c>
    </row>
    <row r="74736" spans="1:3" ht="15" x14ac:dyDescent="0.25">
      <c r="A74736" t="s">
        <v>694</v>
      </c>
      <c r="B74736">
        <v>52273141</v>
      </c>
      <c r="C74736">
        <v>8.9999999999999993E-3</v>
      </c>
    </row>
    <row r="74737" spans="1:3" ht="15" x14ac:dyDescent="0.25">
      <c r="A74737" t="s">
        <v>694</v>
      </c>
      <c r="B74737">
        <v>52273142</v>
      </c>
      <c r="C74737">
        <v>8.9999999999999993E-3</v>
      </c>
    </row>
    <row r="74738" spans="1:3" ht="15" x14ac:dyDescent="0.25">
      <c r="A74738" t="s">
        <v>694</v>
      </c>
      <c r="B74738">
        <v>52274100</v>
      </c>
      <c r="C74738">
        <v>8.9999999999999993E-3</v>
      </c>
    </row>
    <row r="74739" spans="1:3" ht="15" x14ac:dyDescent="0.25">
      <c r="A74739" t="s">
        <v>694</v>
      </c>
      <c r="B74739">
        <v>52274101</v>
      </c>
      <c r="C74739">
        <v>8.9999999999999993E-3</v>
      </c>
    </row>
    <row r="74740" spans="1:3" ht="15" x14ac:dyDescent="0.25">
      <c r="A74740" t="s">
        <v>694</v>
      </c>
      <c r="B74740">
        <v>52274103</v>
      </c>
      <c r="C74740">
        <v>8.9999999999999993E-3</v>
      </c>
    </row>
    <row r="74741" spans="1:3" ht="15" x14ac:dyDescent="0.25">
      <c r="A74741" t="s">
        <v>694</v>
      </c>
      <c r="B74741">
        <v>52274106</v>
      </c>
      <c r="C74741">
        <v>8.9999999999999993E-3</v>
      </c>
    </row>
    <row r="74742" spans="1:3" ht="15" x14ac:dyDescent="0.25">
      <c r="A74742" t="s">
        <v>694</v>
      </c>
      <c r="B74742">
        <v>52274108</v>
      </c>
      <c r="C74742">
        <v>8.9999999999999993E-3</v>
      </c>
    </row>
    <row r="74743" spans="1:3" ht="15" x14ac:dyDescent="0.25">
      <c r="A74743" t="s">
        <v>694</v>
      </c>
      <c r="B74743">
        <v>52274109</v>
      </c>
      <c r="C74743">
        <v>8.9999999999999993E-3</v>
      </c>
    </row>
    <row r="74744" spans="1:3" ht="15" x14ac:dyDescent="0.25">
      <c r="A74744" t="s">
        <v>694</v>
      </c>
      <c r="B74744">
        <v>52274110</v>
      </c>
      <c r="C74744">
        <v>8.9999999999999993E-3</v>
      </c>
    </row>
    <row r="74745" spans="1:3" ht="15" x14ac:dyDescent="0.25">
      <c r="A74745" t="s">
        <v>694</v>
      </c>
      <c r="B74745">
        <v>52274111</v>
      </c>
      <c r="C74745">
        <v>8.9999999999999993E-3</v>
      </c>
    </row>
    <row r="74746" spans="1:3" ht="15" x14ac:dyDescent="0.25">
      <c r="A74746" t="s">
        <v>694</v>
      </c>
      <c r="B74746">
        <v>52274118</v>
      </c>
      <c r="C74746">
        <v>8.9999999999999993E-3</v>
      </c>
    </row>
    <row r="74747" spans="1:3" ht="15" x14ac:dyDescent="0.25">
      <c r="A74747" t="s">
        <v>694</v>
      </c>
      <c r="B74747">
        <v>52274121</v>
      </c>
      <c r="C74747">
        <v>8.9999999999999993E-3</v>
      </c>
    </row>
    <row r="74748" spans="1:3" ht="15" x14ac:dyDescent="0.25">
      <c r="A74748" t="s">
        <v>694</v>
      </c>
      <c r="B74748">
        <v>52274122</v>
      </c>
      <c r="C74748">
        <v>8.9999999999999993E-3</v>
      </c>
    </row>
    <row r="74749" spans="1:3" ht="15" x14ac:dyDescent="0.25">
      <c r="A74749" t="s">
        <v>694</v>
      </c>
      <c r="B74749">
        <v>52274133</v>
      </c>
      <c r="C74749">
        <v>8.9999999999999993E-3</v>
      </c>
    </row>
    <row r="74750" spans="1:3" ht="15" x14ac:dyDescent="0.25">
      <c r="A74750" t="s">
        <v>694</v>
      </c>
      <c r="B74750">
        <v>52274134</v>
      </c>
      <c r="C74750">
        <v>8.9999999999999993E-3</v>
      </c>
    </row>
    <row r="74751" spans="1:3" ht="15" x14ac:dyDescent="0.25">
      <c r="A74751" t="s">
        <v>694</v>
      </c>
      <c r="B74751">
        <v>52274135</v>
      </c>
      <c r="C74751">
        <v>8.9999999999999993E-3</v>
      </c>
    </row>
    <row r="74752" spans="1:3" ht="15" x14ac:dyDescent="0.25">
      <c r="A74752" t="s">
        <v>694</v>
      </c>
      <c r="B74752">
        <v>52274136</v>
      </c>
      <c r="C74752">
        <v>8.9999999999999993E-3</v>
      </c>
    </row>
    <row r="74753" spans="1:3" ht="15" x14ac:dyDescent="0.25">
      <c r="A74753" t="s">
        <v>694</v>
      </c>
      <c r="B74753">
        <v>52274140</v>
      </c>
      <c r="C74753">
        <v>8.9999999999999993E-3</v>
      </c>
    </row>
    <row r="74754" spans="1:3" ht="15" x14ac:dyDescent="0.25">
      <c r="A74754" t="s">
        <v>694</v>
      </c>
      <c r="B74754">
        <v>52274141</v>
      </c>
      <c r="C74754">
        <v>8.9999999999999993E-3</v>
      </c>
    </row>
    <row r="74755" spans="1:3" ht="15" x14ac:dyDescent="0.25">
      <c r="A74755" t="s">
        <v>694</v>
      </c>
      <c r="B74755">
        <v>52274142</v>
      </c>
      <c r="C74755">
        <v>8.9999999999999993E-3</v>
      </c>
    </row>
    <row r="74756" spans="1:3" ht="15" x14ac:dyDescent="0.25">
      <c r="A74756" t="s">
        <v>694</v>
      </c>
      <c r="B74756">
        <v>52274154</v>
      </c>
      <c r="C74756">
        <v>8.9999999999999993E-3</v>
      </c>
    </row>
    <row r="74757" spans="1:3" ht="15" x14ac:dyDescent="0.25">
      <c r="A74757" t="s">
        <v>694</v>
      </c>
      <c r="B74757">
        <v>52274741</v>
      </c>
      <c r="C74757">
        <v>8.9999999999999993E-3</v>
      </c>
    </row>
    <row r="74758" spans="1:3" ht="15" x14ac:dyDescent="0.25">
      <c r="A74758" t="s">
        <v>694</v>
      </c>
      <c r="B74758">
        <v>52274746</v>
      </c>
      <c r="C74758">
        <v>8.9999999999999993E-3</v>
      </c>
    </row>
    <row r="74759" spans="1:3" ht="15" x14ac:dyDescent="0.25">
      <c r="A74759" t="s">
        <v>694</v>
      </c>
      <c r="B74759">
        <v>52275100</v>
      </c>
      <c r="C74759">
        <v>8.9999999999999993E-3</v>
      </c>
    </row>
    <row r="74760" spans="1:3" ht="15" x14ac:dyDescent="0.25">
      <c r="A74760" t="s">
        <v>694</v>
      </c>
      <c r="B74760">
        <v>52275102</v>
      </c>
      <c r="C74760">
        <v>8.9999999999999993E-3</v>
      </c>
    </row>
    <row r="74761" spans="1:3" ht="15" x14ac:dyDescent="0.25">
      <c r="A74761" t="s">
        <v>694</v>
      </c>
      <c r="B74761">
        <v>52275103</v>
      </c>
      <c r="C74761">
        <v>8.9999999999999993E-3</v>
      </c>
    </row>
    <row r="74762" spans="1:3" ht="15" x14ac:dyDescent="0.25">
      <c r="A74762" t="s">
        <v>694</v>
      </c>
      <c r="B74762">
        <v>52275104</v>
      </c>
      <c r="C74762">
        <v>8.9999999999999993E-3</v>
      </c>
    </row>
    <row r="74763" spans="1:3" ht="15" x14ac:dyDescent="0.25">
      <c r="A74763" t="s">
        <v>694</v>
      </c>
      <c r="B74763">
        <v>52275105</v>
      </c>
      <c r="C74763">
        <v>8.9999999999999993E-3</v>
      </c>
    </row>
    <row r="74764" spans="1:3" ht="15" x14ac:dyDescent="0.25">
      <c r="A74764" t="s">
        <v>694</v>
      </c>
      <c r="B74764">
        <v>52275106</v>
      </c>
      <c r="C74764">
        <v>8.9999999999999993E-3</v>
      </c>
    </row>
    <row r="74765" spans="1:3" ht="15" x14ac:dyDescent="0.25">
      <c r="A74765" t="s">
        <v>694</v>
      </c>
      <c r="B74765">
        <v>52275107</v>
      </c>
      <c r="C74765">
        <v>8.9999999999999993E-3</v>
      </c>
    </row>
    <row r="74766" spans="1:3" ht="15" x14ac:dyDescent="0.25">
      <c r="A74766" t="s">
        <v>694</v>
      </c>
      <c r="B74766">
        <v>52275108</v>
      </c>
      <c r="C74766">
        <v>8.9999999999999993E-3</v>
      </c>
    </row>
    <row r="74767" spans="1:3" ht="15" x14ac:dyDescent="0.25">
      <c r="A74767" t="s">
        <v>694</v>
      </c>
      <c r="B74767">
        <v>52275109</v>
      </c>
      <c r="C74767">
        <v>8.9999999999999993E-3</v>
      </c>
    </row>
    <row r="74768" spans="1:3" ht="15" x14ac:dyDescent="0.25">
      <c r="A74768" t="s">
        <v>694</v>
      </c>
      <c r="B74768">
        <v>52275110</v>
      </c>
      <c r="C74768">
        <v>8.9999999999999993E-3</v>
      </c>
    </row>
    <row r="74769" spans="1:3" ht="15" x14ac:dyDescent="0.25">
      <c r="A74769" t="s">
        <v>694</v>
      </c>
      <c r="B74769">
        <v>52275111</v>
      </c>
      <c r="C74769">
        <v>8.9999999999999993E-3</v>
      </c>
    </row>
    <row r="74770" spans="1:3" ht="15" x14ac:dyDescent="0.25">
      <c r="A74770" t="s">
        <v>694</v>
      </c>
      <c r="B74770">
        <v>52275112</v>
      </c>
      <c r="C74770">
        <v>8.9999999999999993E-3</v>
      </c>
    </row>
    <row r="74771" spans="1:3" ht="15" x14ac:dyDescent="0.25">
      <c r="A74771" t="s">
        <v>694</v>
      </c>
      <c r="B74771">
        <v>52275113</v>
      </c>
      <c r="C74771">
        <v>8.9999999999999993E-3</v>
      </c>
    </row>
    <row r="74772" spans="1:3" ht="15" x14ac:dyDescent="0.25">
      <c r="A74772" t="s">
        <v>694</v>
      </c>
      <c r="B74772">
        <v>52276100</v>
      </c>
      <c r="C74772">
        <v>8.9999999999999993E-3</v>
      </c>
    </row>
    <row r="74773" spans="1:3" ht="15" x14ac:dyDescent="0.25">
      <c r="A74773" t="s">
        <v>694</v>
      </c>
      <c r="B74773">
        <v>52276102</v>
      </c>
      <c r="C74773">
        <v>8.9999999999999993E-3</v>
      </c>
    </row>
    <row r="74774" spans="1:3" ht="15" x14ac:dyDescent="0.25">
      <c r="A74774" t="s">
        <v>694</v>
      </c>
      <c r="B74774">
        <v>52276103</v>
      </c>
      <c r="C74774">
        <v>8.9999999999999993E-3</v>
      </c>
    </row>
    <row r="74775" spans="1:3" ht="15" x14ac:dyDescent="0.25">
      <c r="A74775" t="s">
        <v>694</v>
      </c>
      <c r="B74775">
        <v>52276104</v>
      </c>
      <c r="C74775">
        <v>8.9999999999999993E-3</v>
      </c>
    </row>
    <row r="74776" spans="1:3" ht="15" x14ac:dyDescent="0.25">
      <c r="A74776" t="s">
        <v>694</v>
      </c>
      <c r="B74776">
        <v>52276105</v>
      </c>
      <c r="C74776">
        <v>8.9999999999999993E-3</v>
      </c>
    </row>
    <row r="74777" spans="1:3" ht="15" x14ac:dyDescent="0.25">
      <c r="A74777" t="s">
        <v>694</v>
      </c>
      <c r="B74777">
        <v>52276106</v>
      </c>
      <c r="C74777">
        <v>8.9999999999999993E-3</v>
      </c>
    </row>
    <row r="74778" spans="1:3" ht="15" x14ac:dyDescent="0.25">
      <c r="A74778" t="s">
        <v>694</v>
      </c>
      <c r="B74778">
        <v>52276107</v>
      </c>
      <c r="C74778">
        <v>8.9999999999999993E-3</v>
      </c>
    </row>
    <row r="74779" spans="1:3" ht="15" x14ac:dyDescent="0.25">
      <c r="A74779" t="s">
        <v>694</v>
      </c>
      <c r="B74779">
        <v>52276108</v>
      </c>
      <c r="C74779">
        <v>8.9999999999999993E-3</v>
      </c>
    </row>
    <row r="74780" spans="1:3" ht="15" x14ac:dyDescent="0.25">
      <c r="A74780" t="s">
        <v>694</v>
      </c>
      <c r="B74780">
        <v>52276109</v>
      </c>
      <c r="C74780">
        <v>8.9999999999999993E-3</v>
      </c>
    </row>
    <row r="74781" spans="1:3" ht="15" x14ac:dyDescent="0.25">
      <c r="A74781" t="s">
        <v>694</v>
      </c>
      <c r="B74781">
        <v>52276110</v>
      </c>
      <c r="C74781">
        <v>8.9999999999999993E-3</v>
      </c>
    </row>
    <row r="74782" spans="1:3" ht="15" x14ac:dyDescent="0.25">
      <c r="A74782" t="s">
        <v>694</v>
      </c>
      <c r="B74782">
        <v>52276111</v>
      </c>
      <c r="C74782">
        <v>8.9999999999999993E-3</v>
      </c>
    </row>
    <row r="74783" spans="1:3" ht="15" x14ac:dyDescent="0.25">
      <c r="A74783" t="s">
        <v>694</v>
      </c>
      <c r="B74783">
        <v>52276112</v>
      </c>
      <c r="C74783">
        <v>8.9999999999999993E-3</v>
      </c>
    </row>
    <row r="74784" spans="1:3" ht="15" x14ac:dyDescent="0.25">
      <c r="A74784" t="s">
        <v>694</v>
      </c>
      <c r="B74784">
        <v>52276114</v>
      </c>
      <c r="C74784">
        <v>8.9999999999999993E-3</v>
      </c>
    </row>
    <row r="74785" spans="1:3" ht="15" x14ac:dyDescent="0.25">
      <c r="A74785" t="s">
        <v>694</v>
      </c>
      <c r="B74785">
        <v>52276115</v>
      </c>
      <c r="C74785">
        <v>8.9999999999999993E-3</v>
      </c>
    </row>
    <row r="74786" spans="1:3" ht="15" x14ac:dyDescent="0.25">
      <c r="A74786" t="s">
        <v>694</v>
      </c>
      <c r="B74786">
        <v>52276117</v>
      </c>
      <c r="C74786">
        <v>8.9999999999999993E-3</v>
      </c>
    </row>
    <row r="74787" spans="1:3" ht="15" x14ac:dyDescent="0.25">
      <c r="A74787" t="s">
        <v>694</v>
      </c>
      <c r="B74787">
        <v>52276118</v>
      </c>
      <c r="C74787">
        <v>8.9999999999999993E-3</v>
      </c>
    </row>
    <row r="74788" spans="1:3" ht="15" x14ac:dyDescent="0.25">
      <c r="A74788" t="s">
        <v>694</v>
      </c>
      <c r="B74788">
        <v>52276122</v>
      </c>
      <c r="C74788">
        <v>8.9999999999999993E-3</v>
      </c>
    </row>
    <row r="74789" spans="1:3" ht="15" x14ac:dyDescent="0.25">
      <c r="A74789" t="s">
        <v>694</v>
      </c>
      <c r="B74789">
        <v>52276123</v>
      </c>
      <c r="C74789">
        <v>8.9999999999999993E-3</v>
      </c>
    </row>
    <row r="74790" spans="1:3" ht="15" x14ac:dyDescent="0.25">
      <c r="A74790" t="s">
        <v>694</v>
      </c>
      <c r="B74790">
        <v>52276126</v>
      </c>
      <c r="C74790">
        <v>8.9999999999999993E-3</v>
      </c>
    </row>
    <row r="74791" spans="1:3" ht="15" x14ac:dyDescent="0.25">
      <c r="A74791" t="s">
        <v>694</v>
      </c>
      <c r="B74791">
        <v>52276127</v>
      </c>
      <c r="C74791">
        <v>8.9999999999999993E-3</v>
      </c>
    </row>
    <row r="74792" spans="1:3" ht="15" x14ac:dyDescent="0.25">
      <c r="A74792" t="s">
        <v>694</v>
      </c>
      <c r="B74792">
        <v>52278100</v>
      </c>
      <c r="C74792">
        <v>8.9999999999999993E-3</v>
      </c>
    </row>
    <row r="74793" spans="1:3" ht="15" x14ac:dyDescent="0.25">
      <c r="A74793" t="s">
        <v>694</v>
      </c>
      <c r="B74793">
        <v>52278103</v>
      </c>
      <c r="C74793">
        <v>8.9999999999999993E-3</v>
      </c>
    </row>
    <row r="74794" spans="1:3" ht="15" x14ac:dyDescent="0.25">
      <c r="A74794" t="s">
        <v>694</v>
      </c>
      <c r="B74794">
        <v>52278104</v>
      </c>
      <c r="C74794">
        <v>8.9999999999999993E-3</v>
      </c>
    </row>
    <row r="74795" spans="1:3" ht="15" x14ac:dyDescent="0.25">
      <c r="A74795" t="s">
        <v>694</v>
      </c>
      <c r="B74795">
        <v>52278105</v>
      </c>
      <c r="C74795">
        <v>8.9999999999999993E-3</v>
      </c>
    </row>
    <row r="74796" spans="1:3" ht="15" x14ac:dyDescent="0.25">
      <c r="A74796" t="s">
        <v>694</v>
      </c>
      <c r="B74796">
        <v>52278106</v>
      </c>
      <c r="C74796">
        <v>8.9999999999999993E-3</v>
      </c>
    </row>
    <row r="74797" spans="1:3" ht="15" x14ac:dyDescent="0.25">
      <c r="A74797" t="s">
        <v>694</v>
      </c>
      <c r="B74797">
        <v>52278107</v>
      </c>
      <c r="C74797">
        <v>8.9999999999999993E-3</v>
      </c>
    </row>
    <row r="74798" spans="1:3" ht="15" x14ac:dyDescent="0.25">
      <c r="A74798" t="s">
        <v>694</v>
      </c>
      <c r="B74798">
        <v>52278108</v>
      </c>
      <c r="C74798">
        <v>8.9999999999999993E-3</v>
      </c>
    </row>
    <row r="74799" spans="1:3" ht="15" x14ac:dyDescent="0.25">
      <c r="A74799" t="s">
        <v>694</v>
      </c>
      <c r="B74799">
        <v>52278109</v>
      </c>
      <c r="C74799">
        <v>8.9999999999999993E-3</v>
      </c>
    </row>
    <row r="74800" spans="1:3" ht="15" x14ac:dyDescent="0.25">
      <c r="A74800" t="s">
        <v>694</v>
      </c>
      <c r="B74800">
        <v>52278120</v>
      </c>
      <c r="C74800">
        <v>8.9999999999999993E-3</v>
      </c>
    </row>
    <row r="74801" spans="1:3" ht="15" x14ac:dyDescent="0.25">
      <c r="A74801" t="s">
        <v>694</v>
      </c>
      <c r="B74801">
        <v>52278121</v>
      </c>
      <c r="C74801">
        <v>8.9999999999999993E-3</v>
      </c>
    </row>
    <row r="74802" spans="1:3" ht="15" x14ac:dyDescent="0.25">
      <c r="A74802" t="s">
        <v>694</v>
      </c>
      <c r="B74802">
        <v>52278122</v>
      </c>
      <c r="C74802">
        <v>8.9999999999999993E-3</v>
      </c>
    </row>
    <row r="74803" spans="1:3" ht="15" x14ac:dyDescent="0.25">
      <c r="A74803" t="s">
        <v>694</v>
      </c>
      <c r="B74803">
        <v>52278123</v>
      </c>
      <c r="C74803">
        <v>8.9999999999999993E-3</v>
      </c>
    </row>
    <row r="74804" spans="1:3" ht="15" x14ac:dyDescent="0.25">
      <c r="A74804" t="s">
        <v>694</v>
      </c>
      <c r="B74804">
        <v>52278124</v>
      </c>
      <c r="C74804">
        <v>8.9999999999999993E-3</v>
      </c>
    </row>
    <row r="74805" spans="1:3" ht="15" x14ac:dyDescent="0.25">
      <c r="A74805" t="s">
        <v>694</v>
      </c>
      <c r="B74805">
        <v>52279100</v>
      </c>
      <c r="C74805">
        <v>8.9999999999999993E-3</v>
      </c>
    </row>
    <row r="74806" spans="1:3" ht="15" x14ac:dyDescent="0.25">
      <c r="A74806" t="s">
        <v>694</v>
      </c>
      <c r="B74806">
        <v>52279104</v>
      </c>
      <c r="C74806">
        <v>8.9999999999999993E-3</v>
      </c>
    </row>
    <row r="74807" spans="1:3" ht="15" x14ac:dyDescent="0.25">
      <c r="A74807" t="s">
        <v>694</v>
      </c>
      <c r="B74807">
        <v>52279105</v>
      </c>
      <c r="C74807">
        <v>8.9999999999999993E-3</v>
      </c>
    </row>
    <row r="74808" spans="1:3" ht="15" x14ac:dyDescent="0.25">
      <c r="A74808" t="s">
        <v>694</v>
      </c>
      <c r="B74808">
        <v>52279106</v>
      </c>
      <c r="C74808">
        <v>8.9999999999999993E-3</v>
      </c>
    </row>
    <row r="74809" spans="1:3" ht="15" x14ac:dyDescent="0.25">
      <c r="A74809" t="s">
        <v>694</v>
      </c>
      <c r="B74809">
        <v>52279107</v>
      </c>
      <c r="C74809">
        <v>8.9999999999999993E-3</v>
      </c>
    </row>
    <row r="74810" spans="1:3" ht="15" x14ac:dyDescent="0.25">
      <c r="A74810" t="s">
        <v>694</v>
      </c>
      <c r="B74810">
        <v>52279108</v>
      </c>
      <c r="C74810">
        <v>8.9999999999999993E-3</v>
      </c>
    </row>
    <row r="74811" spans="1:3" ht="15" x14ac:dyDescent="0.25">
      <c r="A74811" t="s">
        <v>694</v>
      </c>
      <c r="B74811">
        <v>52279109</v>
      </c>
      <c r="C74811">
        <v>8.9999999999999993E-3</v>
      </c>
    </row>
    <row r="74812" spans="1:3" ht="15" x14ac:dyDescent="0.25">
      <c r="A74812" t="s">
        <v>694</v>
      </c>
      <c r="B74812">
        <v>52279110</v>
      </c>
      <c r="C74812">
        <v>8.9999999999999993E-3</v>
      </c>
    </row>
    <row r="74813" spans="1:3" ht="15" x14ac:dyDescent="0.25">
      <c r="A74813" t="s">
        <v>694</v>
      </c>
      <c r="B74813">
        <v>52279111</v>
      </c>
      <c r="C74813">
        <v>8.9999999999999993E-3</v>
      </c>
    </row>
    <row r="74814" spans="1:3" ht="15" x14ac:dyDescent="0.25">
      <c r="A74814" t="s">
        <v>694</v>
      </c>
      <c r="B74814">
        <v>52279112</v>
      </c>
      <c r="C74814">
        <v>8.9999999999999993E-3</v>
      </c>
    </row>
    <row r="74815" spans="1:3" ht="15" x14ac:dyDescent="0.25">
      <c r="A74815" t="s">
        <v>694</v>
      </c>
      <c r="B74815">
        <v>52279113</v>
      </c>
      <c r="C74815">
        <v>8.9999999999999993E-3</v>
      </c>
    </row>
    <row r="74816" spans="1:3" ht="15" x14ac:dyDescent="0.25">
      <c r="A74816" t="s">
        <v>694</v>
      </c>
      <c r="B74816">
        <v>52279114</v>
      </c>
      <c r="C74816">
        <v>8.9999999999999993E-3</v>
      </c>
    </row>
    <row r="74817" spans="1:3" ht="15" x14ac:dyDescent="0.25">
      <c r="A74817" t="s">
        <v>694</v>
      </c>
      <c r="B74817">
        <v>52279115</v>
      </c>
      <c r="C74817">
        <v>8.9999999999999993E-3</v>
      </c>
    </row>
    <row r="74818" spans="1:3" ht="15" x14ac:dyDescent="0.25">
      <c r="A74818" t="s">
        <v>694</v>
      </c>
      <c r="B74818">
        <v>52279116</v>
      </c>
      <c r="C74818">
        <v>8.9999999999999993E-3</v>
      </c>
    </row>
    <row r="74819" spans="1:3" ht="15" x14ac:dyDescent="0.25">
      <c r="A74819" t="s">
        <v>694</v>
      </c>
      <c r="B74819">
        <v>52281102</v>
      </c>
      <c r="C74819">
        <v>8.9999999999999993E-3</v>
      </c>
    </row>
    <row r="74820" spans="1:3" ht="15" x14ac:dyDescent="0.25">
      <c r="A74820" t="s">
        <v>694</v>
      </c>
      <c r="B74820">
        <v>52281106</v>
      </c>
      <c r="C74820">
        <v>8.9999999999999993E-3</v>
      </c>
    </row>
    <row r="74821" spans="1:3" ht="15" x14ac:dyDescent="0.25">
      <c r="A74821" t="s">
        <v>694</v>
      </c>
      <c r="B74821">
        <v>52281869</v>
      </c>
      <c r="C74821">
        <v>8.9999999999999993E-3</v>
      </c>
    </row>
    <row r="74822" spans="1:3" ht="15" x14ac:dyDescent="0.25">
      <c r="A74822" t="s">
        <v>694</v>
      </c>
      <c r="B74822">
        <v>52281870</v>
      </c>
      <c r="C74822">
        <v>8.9999999999999993E-3</v>
      </c>
    </row>
    <row r="74823" spans="1:3" ht="15" x14ac:dyDescent="0.25">
      <c r="A74823" t="s">
        <v>694</v>
      </c>
      <c r="B74823">
        <v>52281879</v>
      </c>
      <c r="C74823">
        <v>8.9999999999999993E-3</v>
      </c>
    </row>
    <row r="74824" spans="1:3" ht="15" x14ac:dyDescent="0.25">
      <c r="A74824" t="s">
        <v>694</v>
      </c>
      <c r="B74824">
        <v>52282100</v>
      </c>
      <c r="C74824">
        <v>8.9999999999999993E-3</v>
      </c>
    </row>
    <row r="74825" spans="1:3" ht="15" x14ac:dyDescent="0.25">
      <c r="A74825" t="s">
        <v>694</v>
      </c>
      <c r="B74825">
        <v>52282101</v>
      </c>
      <c r="C74825">
        <v>8.9999999999999993E-3</v>
      </c>
    </row>
    <row r="74826" spans="1:3" ht="15" x14ac:dyDescent="0.25">
      <c r="A74826" t="s">
        <v>694</v>
      </c>
      <c r="B74826">
        <v>52282103</v>
      </c>
      <c r="C74826">
        <v>8.9999999999999993E-3</v>
      </c>
    </row>
    <row r="74827" spans="1:3" ht="15" x14ac:dyDescent="0.25">
      <c r="A74827" t="s">
        <v>694</v>
      </c>
      <c r="B74827">
        <v>52282104</v>
      </c>
      <c r="C74827">
        <v>8.9999999999999993E-3</v>
      </c>
    </row>
    <row r="74828" spans="1:3" ht="15" x14ac:dyDescent="0.25">
      <c r="A74828" t="s">
        <v>694</v>
      </c>
      <c r="B74828">
        <v>52282105</v>
      </c>
      <c r="C74828">
        <v>8.9999999999999993E-3</v>
      </c>
    </row>
    <row r="74829" spans="1:3" ht="15" x14ac:dyDescent="0.25">
      <c r="A74829" t="s">
        <v>694</v>
      </c>
      <c r="B74829">
        <v>52282107</v>
      </c>
      <c r="C74829">
        <v>8.9999999999999993E-3</v>
      </c>
    </row>
    <row r="74830" spans="1:3" ht="15" x14ac:dyDescent="0.25">
      <c r="A74830" t="s">
        <v>694</v>
      </c>
      <c r="B74830">
        <v>52282108</v>
      </c>
      <c r="C74830">
        <v>8.9999999999999993E-3</v>
      </c>
    </row>
    <row r="74831" spans="1:3" ht="15" x14ac:dyDescent="0.25">
      <c r="A74831" t="s">
        <v>694</v>
      </c>
      <c r="B74831">
        <v>52282110</v>
      </c>
      <c r="C74831">
        <v>8.9999999999999993E-3</v>
      </c>
    </row>
    <row r="74832" spans="1:3" ht="15" x14ac:dyDescent="0.25">
      <c r="A74832" t="s">
        <v>694</v>
      </c>
      <c r="B74832">
        <v>52282111</v>
      </c>
      <c r="C74832">
        <v>8.9999999999999993E-3</v>
      </c>
    </row>
    <row r="74833" spans="1:3" ht="15" x14ac:dyDescent="0.25">
      <c r="A74833" t="s">
        <v>694</v>
      </c>
      <c r="B74833">
        <v>52282118</v>
      </c>
      <c r="C74833">
        <v>8.9999999999999993E-3</v>
      </c>
    </row>
    <row r="74834" spans="1:3" ht="15" x14ac:dyDescent="0.25">
      <c r="A74834" t="s">
        <v>694</v>
      </c>
      <c r="B74834">
        <v>52282119</v>
      </c>
      <c r="C74834">
        <v>8.9999999999999993E-3</v>
      </c>
    </row>
    <row r="74835" spans="1:3" ht="15" x14ac:dyDescent="0.25">
      <c r="A74835" t="s">
        <v>694</v>
      </c>
      <c r="B74835">
        <v>5228212</v>
      </c>
      <c r="C74835">
        <v>8.9999999999999993E-3</v>
      </c>
    </row>
    <row r="74836" spans="1:3" ht="15" x14ac:dyDescent="0.25">
      <c r="A74836" t="s">
        <v>694</v>
      </c>
      <c r="B74836">
        <v>52282130</v>
      </c>
      <c r="C74836">
        <v>8.9999999999999993E-3</v>
      </c>
    </row>
    <row r="74837" spans="1:3" ht="15" x14ac:dyDescent="0.25">
      <c r="A74837" t="s">
        <v>694</v>
      </c>
      <c r="B74837">
        <v>52282131</v>
      </c>
      <c r="C74837">
        <v>8.9999999999999993E-3</v>
      </c>
    </row>
    <row r="74838" spans="1:3" ht="15" x14ac:dyDescent="0.25">
      <c r="A74838" t="s">
        <v>694</v>
      </c>
      <c r="B74838">
        <v>52282140</v>
      </c>
      <c r="C74838">
        <v>8.9999999999999993E-3</v>
      </c>
    </row>
    <row r="74839" spans="1:3" ht="15" x14ac:dyDescent="0.25">
      <c r="A74839" t="s">
        <v>694</v>
      </c>
      <c r="B74839">
        <v>52282141</v>
      </c>
      <c r="C74839">
        <v>8.9999999999999993E-3</v>
      </c>
    </row>
    <row r="74840" spans="1:3" ht="15" x14ac:dyDescent="0.25">
      <c r="A74840" t="s">
        <v>694</v>
      </c>
      <c r="B74840">
        <v>52282148</v>
      </c>
      <c r="C74840">
        <v>8.9999999999999993E-3</v>
      </c>
    </row>
    <row r="74841" spans="1:3" ht="15" x14ac:dyDescent="0.25">
      <c r="A74841" t="s">
        <v>694</v>
      </c>
      <c r="B74841">
        <v>52282555</v>
      </c>
      <c r="C74841">
        <v>8.9999999999999993E-3</v>
      </c>
    </row>
    <row r="74842" spans="1:3" ht="15" x14ac:dyDescent="0.25">
      <c r="A74842" t="s">
        <v>694</v>
      </c>
      <c r="B74842">
        <v>52282829</v>
      </c>
      <c r="C74842">
        <v>8.9999999999999993E-3</v>
      </c>
    </row>
    <row r="74843" spans="1:3" ht="15" x14ac:dyDescent="0.25">
      <c r="A74843" t="s">
        <v>694</v>
      </c>
      <c r="B74843">
        <v>52283100</v>
      </c>
      <c r="C74843">
        <v>8.9999999999999993E-3</v>
      </c>
    </row>
    <row r="74844" spans="1:3" ht="15" x14ac:dyDescent="0.25">
      <c r="A74844" t="s">
        <v>694</v>
      </c>
      <c r="B74844">
        <v>52283102</v>
      </c>
      <c r="C74844">
        <v>8.9999999999999993E-3</v>
      </c>
    </row>
    <row r="74845" spans="1:3" ht="15" x14ac:dyDescent="0.25">
      <c r="A74845" t="s">
        <v>694</v>
      </c>
      <c r="B74845">
        <v>52283104</v>
      </c>
      <c r="C74845">
        <v>8.9999999999999993E-3</v>
      </c>
    </row>
    <row r="74846" spans="1:3" ht="15" x14ac:dyDescent="0.25">
      <c r="A74846" t="s">
        <v>694</v>
      </c>
      <c r="B74846">
        <v>52283105</v>
      </c>
      <c r="C74846">
        <v>8.9999999999999993E-3</v>
      </c>
    </row>
    <row r="74847" spans="1:3" ht="15" x14ac:dyDescent="0.25">
      <c r="A74847" t="s">
        <v>694</v>
      </c>
      <c r="B74847">
        <v>52283106</v>
      </c>
      <c r="C74847">
        <v>8.9999999999999993E-3</v>
      </c>
    </row>
    <row r="74848" spans="1:3" ht="15" x14ac:dyDescent="0.25">
      <c r="A74848" t="s">
        <v>694</v>
      </c>
      <c r="B74848">
        <v>52283107</v>
      </c>
      <c r="C74848">
        <v>8.9999999999999993E-3</v>
      </c>
    </row>
    <row r="74849" spans="1:3" ht="15" x14ac:dyDescent="0.25">
      <c r="A74849" t="s">
        <v>694</v>
      </c>
      <c r="B74849">
        <v>52283108</v>
      </c>
      <c r="C74849">
        <v>8.9999999999999993E-3</v>
      </c>
    </row>
    <row r="74850" spans="1:3" ht="15" x14ac:dyDescent="0.25">
      <c r="A74850" t="s">
        <v>694</v>
      </c>
      <c r="B74850">
        <v>52283109</v>
      </c>
      <c r="C74850">
        <v>8.9999999999999993E-3</v>
      </c>
    </row>
    <row r="74851" spans="1:3" ht="15" x14ac:dyDescent="0.25">
      <c r="A74851" t="s">
        <v>694</v>
      </c>
      <c r="B74851">
        <v>52283120</v>
      </c>
      <c r="C74851">
        <v>8.9999999999999993E-3</v>
      </c>
    </row>
    <row r="74852" spans="1:3" ht="15" x14ac:dyDescent="0.25">
      <c r="A74852" t="s">
        <v>694</v>
      </c>
      <c r="B74852">
        <v>52283121</v>
      </c>
      <c r="C74852">
        <v>8.9999999999999993E-3</v>
      </c>
    </row>
    <row r="74853" spans="1:3" ht="15" x14ac:dyDescent="0.25">
      <c r="A74853" t="s">
        <v>694</v>
      </c>
      <c r="B74853">
        <v>52283122</v>
      </c>
      <c r="C74853">
        <v>8.9999999999999993E-3</v>
      </c>
    </row>
    <row r="74854" spans="1:3" ht="15" x14ac:dyDescent="0.25">
      <c r="A74854" t="s">
        <v>694</v>
      </c>
      <c r="B74854">
        <v>52283123</v>
      </c>
      <c r="C74854">
        <v>8.9999999999999993E-3</v>
      </c>
    </row>
    <row r="74855" spans="1:3" ht="15" x14ac:dyDescent="0.25">
      <c r="A74855" t="s">
        <v>694</v>
      </c>
      <c r="B74855">
        <v>52283124</v>
      </c>
      <c r="C74855">
        <v>8.9999999999999993E-3</v>
      </c>
    </row>
    <row r="74856" spans="1:3" ht="15" x14ac:dyDescent="0.25">
      <c r="A74856" t="s">
        <v>694</v>
      </c>
      <c r="B74856">
        <v>52283125</v>
      </c>
      <c r="C74856">
        <v>8.9999999999999993E-3</v>
      </c>
    </row>
    <row r="74857" spans="1:3" ht="15" x14ac:dyDescent="0.25">
      <c r="A74857" t="s">
        <v>694</v>
      </c>
      <c r="B74857">
        <v>52283126</v>
      </c>
      <c r="C74857">
        <v>8.9999999999999993E-3</v>
      </c>
    </row>
    <row r="74858" spans="1:3" ht="15" x14ac:dyDescent="0.25">
      <c r="A74858" t="s">
        <v>694</v>
      </c>
      <c r="B74858">
        <v>52283128</v>
      </c>
      <c r="C74858">
        <v>8.9999999999999993E-3</v>
      </c>
    </row>
    <row r="74859" spans="1:3" ht="15" x14ac:dyDescent="0.25">
      <c r="A74859" t="s">
        <v>694</v>
      </c>
      <c r="B74859">
        <v>52283129</v>
      </c>
      <c r="C74859">
        <v>8.9999999999999993E-3</v>
      </c>
    </row>
    <row r="74860" spans="1:3" ht="15" x14ac:dyDescent="0.25">
      <c r="A74860" t="s">
        <v>694</v>
      </c>
      <c r="B74860">
        <v>52283130</v>
      </c>
      <c r="C74860">
        <v>8.9999999999999993E-3</v>
      </c>
    </row>
    <row r="74861" spans="1:3" ht="15" x14ac:dyDescent="0.25">
      <c r="A74861" t="s">
        <v>694</v>
      </c>
      <c r="B74861">
        <v>52283131</v>
      </c>
      <c r="C74861">
        <v>8.9999999999999993E-3</v>
      </c>
    </row>
    <row r="74862" spans="1:3" ht="15" x14ac:dyDescent="0.25">
      <c r="A74862" t="s">
        <v>694</v>
      </c>
      <c r="B74862">
        <v>52283132</v>
      </c>
      <c r="C74862">
        <v>8.9999999999999993E-3</v>
      </c>
    </row>
    <row r="74863" spans="1:3" ht="15" x14ac:dyDescent="0.25">
      <c r="A74863" t="s">
        <v>694</v>
      </c>
      <c r="B74863">
        <v>52283138</v>
      </c>
      <c r="C74863">
        <v>8.9999999999999993E-3</v>
      </c>
    </row>
    <row r="74864" spans="1:3" ht="15" x14ac:dyDescent="0.25">
      <c r="A74864" t="s">
        <v>694</v>
      </c>
      <c r="B74864">
        <v>52283554</v>
      </c>
      <c r="C74864">
        <v>8.9999999999999993E-3</v>
      </c>
    </row>
    <row r="74865" spans="1:3" ht="15" x14ac:dyDescent="0.25">
      <c r="A74865" t="s">
        <v>694</v>
      </c>
      <c r="B74865">
        <v>52284100</v>
      </c>
      <c r="C74865">
        <v>8.9999999999999993E-3</v>
      </c>
    </row>
    <row r="74866" spans="1:3" ht="15" x14ac:dyDescent="0.25">
      <c r="A74866" t="s">
        <v>694</v>
      </c>
      <c r="B74866">
        <v>52284102</v>
      </c>
      <c r="C74866">
        <v>8.9999999999999993E-3</v>
      </c>
    </row>
    <row r="74867" spans="1:3" ht="15" x14ac:dyDescent="0.25">
      <c r="A74867" t="s">
        <v>694</v>
      </c>
      <c r="B74867">
        <v>52284104</v>
      </c>
      <c r="C74867">
        <v>8.9999999999999993E-3</v>
      </c>
    </row>
    <row r="74868" spans="1:3" ht="15" x14ac:dyDescent="0.25">
      <c r="A74868" t="s">
        <v>694</v>
      </c>
      <c r="B74868">
        <v>52284106</v>
      </c>
      <c r="C74868">
        <v>8.9999999999999993E-3</v>
      </c>
    </row>
    <row r="74869" spans="1:3" ht="15" x14ac:dyDescent="0.25">
      <c r="A74869" t="s">
        <v>694</v>
      </c>
      <c r="B74869">
        <v>52284109</v>
      </c>
      <c r="C74869">
        <v>8.9999999999999993E-3</v>
      </c>
    </row>
    <row r="74870" spans="1:3" ht="15" x14ac:dyDescent="0.25">
      <c r="A74870" t="s">
        <v>694</v>
      </c>
      <c r="B74870">
        <v>52284112</v>
      </c>
      <c r="C74870">
        <v>8.9999999999999993E-3</v>
      </c>
    </row>
    <row r="74871" spans="1:3" ht="15" x14ac:dyDescent="0.25">
      <c r="A74871" t="s">
        <v>694</v>
      </c>
      <c r="B74871">
        <v>52284551</v>
      </c>
      <c r="C74871">
        <v>8.9999999999999993E-3</v>
      </c>
    </row>
    <row r="74872" spans="1:3" ht="15" x14ac:dyDescent="0.25">
      <c r="A74872" t="s">
        <v>694</v>
      </c>
      <c r="B74872">
        <v>52285100</v>
      </c>
      <c r="C74872">
        <v>8.9999999999999993E-3</v>
      </c>
    </row>
    <row r="74873" spans="1:3" ht="15" x14ac:dyDescent="0.25">
      <c r="A74873" t="s">
        <v>694</v>
      </c>
      <c r="B74873">
        <v>52285103</v>
      </c>
      <c r="C74873">
        <v>8.9999999999999993E-3</v>
      </c>
    </row>
    <row r="74874" spans="1:3" ht="15" x14ac:dyDescent="0.25">
      <c r="A74874" t="s">
        <v>694</v>
      </c>
      <c r="B74874">
        <v>52285104</v>
      </c>
      <c r="C74874">
        <v>8.9999999999999993E-3</v>
      </c>
    </row>
    <row r="74875" spans="1:3" ht="15" x14ac:dyDescent="0.25">
      <c r="A74875" t="s">
        <v>694</v>
      </c>
      <c r="B74875">
        <v>52285105</v>
      </c>
      <c r="C74875">
        <v>8.9999999999999993E-3</v>
      </c>
    </row>
    <row r="74876" spans="1:3" ht="15" x14ac:dyDescent="0.25">
      <c r="A74876" t="s">
        <v>694</v>
      </c>
      <c r="B74876">
        <v>52285106</v>
      </c>
      <c r="C74876">
        <v>8.9999999999999993E-3</v>
      </c>
    </row>
    <row r="74877" spans="1:3" ht="15" x14ac:dyDescent="0.25">
      <c r="A74877" t="s">
        <v>694</v>
      </c>
      <c r="B74877">
        <v>52285108</v>
      </c>
      <c r="C74877">
        <v>8.9999999999999993E-3</v>
      </c>
    </row>
    <row r="74878" spans="1:3" ht="15" x14ac:dyDescent="0.25">
      <c r="A74878" t="s">
        <v>694</v>
      </c>
      <c r="B74878">
        <v>52285109</v>
      </c>
      <c r="C74878">
        <v>8.9999999999999993E-3</v>
      </c>
    </row>
    <row r="74879" spans="1:3" ht="15" x14ac:dyDescent="0.25">
      <c r="A74879" t="s">
        <v>694</v>
      </c>
      <c r="B74879">
        <v>52285110</v>
      </c>
      <c r="C74879">
        <v>8.9999999999999993E-3</v>
      </c>
    </row>
    <row r="74880" spans="1:3" ht="15" x14ac:dyDescent="0.25">
      <c r="A74880" t="s">
        <v>694</v>
      </c>
      <c r="B74880">
        <v>52285111</v>
      </c>
      <c r="C74880">
        <v>8.9999999999999993E-3</v>
      </c>
    </row>
    <row r="74881" spans="1:3" ht="15" x14ac:dyDescent="0.25">
      <c r="A74881" t="s">
        <v>694</v>
      </c>
      <c r="B74881">
        <v>52285112</v>
      </c>
      <c r="C74881">
        <v>8.9999999999999993E-3</v>
      </c>
    </row>
    <row r="74882" spans="1:3" ht="15" x14ac:dyDescent="0.25">
      <c r="A74882" t="s">
        <v>694</v>
      </c>
      <c r="B74882">
        <v>52285114</v>
      </c>
      <c r="C74882">
        <v>8.9999999999999993E-3</v>
      </c>
    </row>
    <row r="74883" spans="1:3" ht="15" x14ac:dyDescent="0.25">
      <c r="A74883" t="s">
        <v>694</v>
      </c>
      <c r="B74883">
        <v>52285115</v>
      </c>
      <c r="C74883">
        <v>8.9999999999999993E-3</v>
      </c>
    </row>
    <row r="74884" spans="1:3" ht="15" x14ac:dyDescent="0.25">
      <c r="A74884" t="s">
        <v>694</v>
      </c>
      <c r="B74884">
        <v>52285550</v>
      </c>
      <c r="C74884">
        <v>8.9999999999999993E-3</v>
      </c>
    </row>
    <row r="74885" spans="1:3" ht="15" x14ac:dyDescent="0.25">
      <c r="A74885" t="s">
        <v>694</v>
      </c>
      <c r="B74885">
        <v>52287100</v>
      </c>
      <c r="C74885">
        <v>8.9999999999999993E-3</v>
      </c>
    </row>
    <row r="74886" spans="1:3" ht="15" x14ac:dyDescent="0.25">
      <c r="A74886" t="s">
        <v>694</v>
      </c>
      <c r="B74886">
        <v>52287101</v>
      </c>
      <c r="C74886">
        <v>8.9999999999999993E-3</v>
      </c>
    </row>
    <row r="74887" spans="1:3" ht="15" x14ac:dyDescent="0.25">
      <c r="A74887" t="s">
        <v>694</v>
      </c>
      <c r="B74887">
        <v>52287104</v>
      </c>
      <c r="C74887">
        <v>8.9999999999999993E-3</v>
      </c>
    </row>
    <row r="74888" spans="1:3" ht="15" x14ac:dyDescent="0.25">
      <c r="A74888" t="s">
        <v>694</v>
      </c>
      <c r="B74888">
        <v>52287107</v>
      </c>
      <c r="C74888">
        <v>8.9999999999999993E-3</v>
      </c>
    </row>
    <row r="74889" spans="1:3" ht="15" x14ac:dyDescent="0.25">
      <c r="A74889" t="s">
        <v>694</v>
      </c>
      <c r="B74889">
        <v>52287108</v>
      </c>
      <c r="C74889">
        <v>8.9999999999999993E-3</v>
      </c>
    </row>
    <row r="74890" spans="1:3" ht="15" x14ac:dyDescent="0.25">
      <c r="A74890" t="s">
        <v>694</v>
      </c>
      <c r="B74890">
        <v>52287109</v>
      </c>
      <c r="C74890">
        <v>8.9999999999999993E-3</v>
      </c>
    </row>
    <row r="74891" spans="1:3" ht="15" x14ac:dyDescent="0.25">
      <c r="A74891" t="s">
        <v>694</v>
      </c>
      <c r="B74891">
        <v>52287110</v>
      </c>
      <c r="C74891">
        <v>8.9999999999999993E-3</v>
      </c>
    </row>
    <row r="74892" spans="1:3" ht="15" x14ac:dyDescent="0.25">
      <c r="A74892" t="s">
        <v>694</v>
      </c>
      <c r="B74892">
        <v>52287113</v>
      </c>
      <c r="C74892">
        <v>8.9999999999999993E-3</v>
      </c>
    </row>
    <row r="74893" spans="1:3" ht="15" x14ac:dyDescent="0.25">
      <c r="A74893" t="s">
        <v>694</v>
      </c>
      <c r="B74893">
        <v>52287117</v>
      </c>
      <c r="C74893">
        <v>8.9999999999999993E-3</v>
      </c>
    </row>
    <row r="74894" spans="1:3" ht="15" x14ac:dyDescent="0.25">
      <c r="A74894" t="s">
        <v>694</v>
      </c>
      <c r="B74894">
        <v>52287120</v>
      </c>
      <c r="C74894">
        <v>8.9999999999999993E-3</v>
      </c>
    </row>
    <row r="74895" spans="1:3" ht="15" x14ac:dyDescent="0.25">
      <c r="A74895" t="s">
        <v>694</v>
      </c>
      <c r="B74895">
        <v>52287121</v>
      </c>
      <c r="C74895">
        <v>8.9999999999999993E-3</v>
      </c>
    </row>
    <row r="74896" spans="1:3" ht="15" x14ac:dyDescent="0.25">
      <c r="A74896" t="s">
        <v>694</v>
      </c>
      <c r="B74896">
        <v>52287123</v>
      </c>
      <c r="C74896">
        <v>8.9999999999999993E-3</v>
      </c>
    </row>
    <row r="74897" spans="1:3" ht="15" x14ac:dyDescent="0.25">
      <c r="A74897" t="s">
        <v>694</v>
      </c>
      <c r="B74897">
        <v>52287124</v>
      </c>
      <c r="C74897">
        <v>8.9999999999999993E-3</v>
      </c>
    </row>
    <row r="74898" spans="1:3" ht="15" x14ac:dyDescent="0.25">
      <c r="A74898" t="s">
        <v>694</v>
      </c>
      <c r="B74898">
        <v>52287125</v>
      </c>
      <c r="C74898">
        <v>8.9999999999999993E-3</v>
      </c>
    </row>
    <row r="74899" spans="1:3" ht="15" x14ac:dyDescent="0.25">
      <c r="A74899" t="s">
        <v>694</v>
      </c>
      <c r="B74899">
        <v>52287127</v>
      </c>
      <c r="C74899">
        <v>8.9999999999999993E-3</v>
      </c>
    </row>
    <row r="74900" spans="1:3" ht="15" x14ac:dyDescent="0.25">
      <c r="A74900" t="s">
        <v>694</v>
      </c>
      <c r="B74900">
        <v>52287128</v>
      </c>
      <c r="C74900">
        <v>8.9999999999999993E-3</v>
      </c>
    </row>
    <row r="74901" spans="1:3" ht="15" x14ac:dyDescent="0.25">
      <c r="A74901" t="s">
        <v>694</v>
      </c>
      <c r="B74901">
        <v>52287131</v>
      </c>
      <c r="C74901">
        <v>8.9999999999999993E-3</v>
      </c>
    </row>
    <row r="74902" spans="1:3" ht="15" x14ac:dyDescent="0.25">
      <c r="A74902" t="s">
        <v>694</v>
      </c>
      <c r="B74902">
        <v>52287134</v>
      </c>
      <c r="C74902">
        <v>8.9999999999999993E-3</v>
      </c>
    </row>
    <row r="74903" spans="1:3" ht="15" x14ac:dyDescent="0.25">
      <c r="A74903" t="s">
        <v>694</v>
      </c>
      <c r="B74903">
        <v>52287139</v>
      </c>
      <c r="C74903">
        <v>8.9999999999999993E-3</v>
      </c>
    </row>
    <row r="74904" spans="1:3" ht="15" x14ac:dyDescent="0.25">
      <c r="A74904" t="s">
        <v>694</v>
      </c>
      <c r="B74904">
        <v>52287141</v>
      </c>
      <c r="C74904">
        <v>8.9999999999999993E-3</v>
      </c>
    </row>
    <row r="74905" spans="1:3" ht="15" x14ac:dyDescent="0.25">
      <c r="A74905" t="s">
        <v>694</v>
      </c>
      <c r="B74905">
        <v>52287142</v>
      </c>
      <c r="C74905">
        <v>8.9999999999999993E-3</v>
      </c>
    </row>
    <row r="74906" spans="1:3" ht="15" x14ac:dyDescent="0.25">
      <c r="A74906" t="s">
        <v>694</v>
      </c>
      <c r="B74906">
        <v>52287144</v>
      </c>
      <c r="C74906">
        <v>8.9999999999999993E-3</v>
      </c>
    </row>
    <row r="74907" spans="1:3" ht="15" x14ac:dyDescent="0.25">
      <c r="A74907" t="s">
        <v>694</v>
      </c>
      <c r="B74907">
        <v>52287145</v>
      </c>
      <c r="C74907">
        <v>8.9999999999999993E-3</v>
      </c>
    </row>
    <row r="74908" spans="1:3" ht="15" x14ac:dyDescent="0.25">
      <c r="A74908" t="s">
        <v>694</v>
      </c>
      <c r="B74908">
        <v>52287146</v>
      </c>
      <c r="C74908">
        <v>8.9999999999999993E-3</v>
      </c>
    </row>
    <row r="74909" spans="1:3" ht="15" x14ac:dyDescent="0.25">
      <c r="A74909" t="s">
        <v>694</v>
      </c>
      <c r="B74909">
        <v>52287151</v>
      </c>
      <c r="C74909">
        <v>8.9999999999999993E-3</v>
      </c>
    </row>
    <row r="74910" spans="1:3" ht="15" x14ac:dyDescent="0.25">
      <c r="A74910" t="s">
        <v>694</v>
      </c>
      <c r="B74910">
        <v>52287152</v>
      </c>
      <c r="C74910">
        <v>8.9999999999999993E-3</v>
      </c>
    </row>
    <row r="74911" spans="1:3" ht="15" x14ac:dyDescent="0.25">
      <c r="A74911" t="s">
        <v>694</v>
      </c>
      <c r="B74911">
        <v>52287153</v>
      </c>
      <c r="C74911">
        <v>8.9999999999999993E-3</v>
      </c>
    </row>
    <row r="74912" spans="1:3" ht="15" x14ac:dyDescent="0.25">
      <c r="A74912" t="s">
        <v>694</v>
      </c>
      <c r="B74912">
        <v>52287154</v>
      </c>
      <c r="C74912">
        <v>8.9999999999999993E-3</v>
      </c>
    </row>
    <row r="74913" spans="1:3" ht="15" x14ac:dyDescent="0.25">
      <c r="A74913" t="s">
        <v>694</v>
      </c>
      <c r="B74913">
        <v>52287155</v>
      </c>
      <c r="C74913">
        <v>8.9999999999999993E-3</v>
      </c>
    </row>
    <row r="74914" spans="1:3" ht="15" x14ac:dyDescent="0.25">
      <c r="A74914" t="s">
        <v>694</v>
      </c>
      <c r="B74914">
        <v>52287162</v>
      </c>
      <c r="C74914">
        <v>8.9999999999999993E-3</v>
      </c>
    </row>
    <row r="74915" spans="1:3" ht="15" x14ac:dyDescent="0.25">
      <c r="A74915" t="s">
        <v>694</v>
      </c>
      <c r="B74915">
        <v>52287163</v>
      </c>
      <c r="C74915">
        <v>8.9999999999999993E-3</v>
      </c>
    </row>
    <row r="74916" spans="1:3" ht="15" x14ac:dyDescent="0.25">
      <c r="A74916" t="s">
        <v>694</v>
      </c>
      <c r="B74916">
        <v>52287164</v>
      </c>
      <c r="C74916">
        <v>8.9999999999999993E-3</v>
      </c>
    </row>
    <row r="74917" spans="1:3" ht="15" x14ac:dyDescent="0.25">
      <c r="A74917" t="s">
        <v>694</v>
      </c>
      <c r="B74917">
        <v>52287165</v>
      </c>
      <c r="C74917">
        <v>8.9999999999999993E-3</v>
      </c>
    </row>
    <row r="74918" spans="1:3" ht="15" x14ac:dyDescent="0.25">
      <c r="A74918" t="s">
        <v>694</v>
      </c>
      <c r="B74918">
        <v>52287181</v>
      </c>
      <c r="C74918">
        <v>8.9999999999999993E-3</v>
      </c>
    </row>
    <row r="74919" spans="1:3" ht="15" x14ac:dyDescent="0.25">
      <c r="A74919" t="s">
        <v>694</v>
      </c>
      <c r="B74919">
        <v>52287182</v>
      </c>
      <c r="C74919">
        <v>8.9999999999999993E-3</v>
      </c>
    </row>
    <row r="74920" spans="1:3" ht="15" x14ac:dyDescent="0.25">
      <c r="A74920" t="s">
        <v>694</v>
      </c>
      <c r="B74920">
        <v>52287183</v>
      </c>
      <c r="C74920">
        <v>8.9999999999999993E-3</v>
      </c>
    </row>
    <row r="74921" spans="1:3" ht="15" x14ac:dyDescent="0.25">
      <c r="A74921" t="s">
        <v>694</v>
      </c>
      <c r="B74921">
        <v>52287406</v>
      </c>
      <c r="C74921">
        <v>8.9999999999999993E-3</v>
      </c>
    </row>
    <row r="74922" spans="1:3" ht="15" x14ac:dyDescent="0.25">
      <c r="A74922" t="s">
        <v>694</v>
      </c>
      <c r="B74922">
        <v>52287881</v>
      </c>
      <c r="C74922">
        <v>8.9999999999999993E-3</v>
      </c>
    </row>
    <row r="74923" spans="1:3" ht="15" x14ac:dyDescent="0.25">
      <c r="A74923" t="s">
        <v>694</v>
      </c>
      <c r="B74923">
        <v>52287883</v>
      </c>
      <c r="C74923">
        <v>8.9999999999999993E-3</v>
      </c>
    </row>
    <row r="74924" spans="1:3" ht="15" x14ac:dyDescent="0.25">
      <c r="A74924" t="s">
        <v>694</v>
      </c>
      <c r="B74924">
        <v>52287889</v>
      </c>
      <c r="C74924">
        <v>8.9999999999999993E-3</v>
      </c>
    </row>
    <row r="74925" spans="1:3" ht="15" x14ac:dyDescent="0.25">
      <c r="A74925" t="s">
        <v>694</v>
      </c>
      <c r="B74925">
        <v>52288100</v>
      </c>
      <c r="C74925">
        <v>8.9999999999999993E-3</v>
      </c>
    </row>
    <row r="74926" spans="1:3" ht="15" x14ac:dyDescent="0.25">
      <c r="A74926" t="s">
        <v>694</v>
      </c>
      <c r="B74926">
        <v>52288102</v>
      </c>
      <c r="C74926">
        <v>8.9999999999999993E-3</v>
      </c>
    </row>
    <row r="74927" spans="1:3" ht="15" x14ac:dyDescent="0.25">
      <c r="A74927" t="s">
        <v>694</v>
      </c>
      <c r="B74927">
        <v>52288104</v>
      </c>
      <c r="C74927">
        <v>8.9999999999999993E-3</v>
      </c>
    </row>
    <row r="74928" spans="1:3" ht="15" x14ac:dyDescent="0.25">
      <c r="A74928" t="s">
        <v>694</v>
      </c>
      <c r="B74928">
        <v>52288105</v>
      </c>
      <c r="C74928">
        <v>8.9999999999999993E-3</v>
      </c>
    </row>
    <row r="74929" spans="1:3" ht="15" x14ac:dyDescent="0.25">
      <c r="A74929" t="s">
        <v>694</v>
      </c>
      <c r="B74929">
        <v>52288106</v>
      </c>
      <c r="C74929">
        <v>8.9999999999999993E-3</v>
      </c>
    </row>
    <row r="74930" spans="1:3" ht="15" x14ac:dyDescent="0.25">
      <c r="A74930" t="s">
        <v>694</v>
      </c>
      <c r="B74930">
        <v>52288107</v>
      </c>
      <c r="C74930">
        <v>8.9999999999999993E-3</v>
      </c>
    </row>
    <row r="74931" spans="1:3" ht="15" x14ac:dyDescent="0.25">
      <c r="A74931" t="s">
        <v>694</v>
      </c>
      <c r="B74931">
        <v>5228811</v>
      </c>
      <c r="C74931">
        <v>8.9999999999999993E-3</v>
      </c>
    </row>
    <row r="74932" spans="1:3" ht="15" x14ac:dyDescent="0.25">
      <c r="A74932" t="s">
        <v>694</v>
      </c>
      <c r="B74932">
        <v>52288121</v>
      </c>
      <c r="C74932">
        <v>8.9999999999999993E-3</v>
      </c>
    </row>
    <row r="74933" spans="1:3" ht="15" x14ac:dyDescent="0.25">
      <c r="A74933" t="s">
        <v>694</v>
      </c>
      <c r="B74933">
        <v>52288125</v>
      </c>
      <c r="C74933">
        <v>8.9999999999999993E-3</v>
      </c>
    </row>
    <row r="74934" spans="1:3" ht="15" x14ac:dyDescent="0.25">
      <c r="A74934" t="s">
        <v>694</v>
      </c>
      <c r="B74934">
        <v>52288128</v>
      </c>
      <c r="C74934">
        <v>8.9999999999999993E-3</v>
      </c>
    </row>
    <row r="74935" spans="1:3" ht="15" x14ac:dyDescent="0.25">
      <c r="A74935" t="s">
        <v>694</v>
      </c>
      <c r="B74935">
        <v>5228813</v>
      </c>
      <c r="C74935">
        <v>8.9999999999999993E-3</v>
      </c>
    </row>
    <row r="74936" spans="1:3" ht="15" x14ac:dyDescent="0.25">
      <c r="A74936" t="s">
        <v>694</v>
      </c>
      <c r="B74936">
        <v>52288140</v>
      </c>
      <c r="C74936">
        <v>8.9999999999999993E-3</v>
      </c>
    </row>
    <row r="74937" spans="1:3" ht="15" x14ac:dyDescent="0.25">
      <c r="A74937" t="s">
        <v>694</v>
      </c>
      <c r="B74937">
        <v>52288883</v>
      </c>
      <c r="C74937">
        <v>8.9999999999999993E-3</v>
      </c>
    </row>
    <row r="74938" spans="1:3" ht="15" x14ac:dyDescent="0.25">
      <c r="A74938" t="s">
        <v>694</v>
      </c>
      <c r="B74938">
        <v>52288889</v>
      </c>
      <c r="C74938">
        <v>8.9999999999999993E-3</v>
      </c>
    </row>
    <row r="74939" spans="1:3" ht="15" x14ac:dyDescent="0.25">
      <c r="A74939" t="s">
        <v>694</v>
      </c>
      <c r="B74939">
        <v>52294100</v>
      </c>
      <c r="C74939">
        <v>8.9999999999999993E-3</v>
      </c>
    </row>
    <row r="74940" spans="1:3" ht="15" x14ac:dyDescent="0.25">
      <c r="A74940" t="s">
        <v>694</v>
      </c>
      <c r="B74940">
        <v>52294103</v>
      </c>
      <c r="C74940">
        <v>8.9999999999999993E-3</v>
      </c>
    </row>
    <row r="74941" spans="1:3" ht="15" x14ac:dyDescent="0.25">
      <c r="A74941" t="s">
        <v>694</v>
      </c>
      <c r="B74941">
        <v>52294105</v>
      </c>
      <c r="C74941">
        <v>8.9999999999999993E-3</v>
      </c>
    </row>
    <row r="74942" spans="1:3" ht="15" x14ac:dyDescent="0.25">
      <c r="A74942" t="s">
        <v>694</v>
      </c>
      <c r="B74942">
        <v>52294107</v>
      </c>
      <c r="C74942">
        <v>8.9999999999999993E-3</v>
      </c>
    </row>
    <row r="74943" spans="1:3" ht="15" x14ac:dyDescent="0.25">
      <c r="A74943" t="s">
        <v>694</v>
      </c>
      <c r="B74943">
        <v>52294109</v>
      </c>
      <c r="C74943">
        <v>8.9999999999999993E-3</v>
      </c>
    </row>
    <row r="74944" spans="1:3" ht="15" x14ac:dyDescent="0.25">
      <c r="A74944" t="s">
        <v>694</v>
      </c>
      <c r="B74944">
        <v>52294110</v>
      </c>
      <c r="C74944">
        <v>8.9999999999999993E-3</v>
      </c>
    </row>
    <row r="74945" spans="1:3" ht="15" x14ac:dyDescent="0.25">
      <c r="A74945" t="s">
        <v>694</v>
      </c>
      <c r="B74945">
        <v>52294114</v>
      </c>
      <c r="C74945">
        <v>8.9999999999999993E-3</v>
      </c>
    </row>
    <row r="74946" spans="1:3" ht="15" x14ac:dyDescent="0.25">
      <c r="A74946" t="s">
        <v>694</v>
      </c>
      <c r="B74946">
        <v>52294115</v>
      </c>
      <c r="C74946">
        <v>8.9999999999999993E-3</v>
      </c>
    </row>
    <row r="74947" spans="1:3" ht="15" x14ac:dyDescent="0.25">
      <c r="A74947" t="s">
        <v>694</v>
      </c>
      <c r="B74947">
        <v>52294126</v>
      </c>
      <c r="C74947">
        <v>8.9999999999999993E-3</v>
      </c>
    </row>
    <row r="74948" spans="1:3" ht="15" x14ac:dyDescent="0.25">
      <c r="A74948" t="s">
        <v>694</v>
      </c>
      <c r="B74948">
        <v>52294127</v>
      </c>
      <c r="C74948">
        <v>8.9999999999999993E-3</v>
      </c>
    </row>
    <row r="74949" spans="1:3" ht="15" x14ac:dyDescent="0.25">
      <c r="A74949" t="s">
        <v>694</v>
      </c>
      <c r="B74949">
        <v>52294129</v>
      </c>
      <c r="C74949">
        <v>8.9999999999999993E-3</v>
      </c>
    </row>
    <row r="74950" spans="1:3" ht="15" x14ac:dyDescent="0.25">
      <c r="A74950" t="s">
        <v>694</v>
      </c>
      <c r="B74950">
        <v>52294137</v>
      </c>
      <c r="C74950">
        <v>8.9999999999999993E-3</v>
      </c>
    </row>
    <row r="74951" spans="1:3" ht="15" x14ac:dyDescent="0.25">
      <c r="A74951" t="s">
        <v>694</v>
      </c>
      <c r="B74951">
        <v>52294139</v>
      </c>
      <c r="C74951">
        <v>8.9999999999999993E-3</v>
      </c>
    </row>
    <row r="74952" spans="1:3" ht="15" x14ac:dyDescent="0.25">
      <c r="A74952" t="s">
        <v>694</v>
      </c>
      <c r="B74952">
        <v>52294140</v>
      </c>
      <c r="C74952">
        <v>8.9999999999999993E-3</v>
      </c>
    </row>
    <row r="74953" spans="1:3" ht="15" x14ac:dyDescent="0.25">
      <c r="A74953" t="s">
        <v>694</v>
      </c>
      <c r="B74953">
        <v>52294145</v>
      </c>
      <c r="C74953">
        <v>8.9999999999999993E-3</v>
      </c>
    </row>
    <row r="74954" spans="1:3" ht="15" x14ac:dyDescent="0.25">
      <c r="A74954" t="s">
        <v>694</v>
      </c>
      <c r="B74954">
        <v>52294146</v>
      </c>
      <c r="C74954">
        <v>8.9999999999999993E-3</v>
      </c>
    </row>
    <row r="74955" spans="1:3" ht="15" x14ac:dyDescent="0.25">
      <c r="A74955" t="s">
        <v>694</v>
      </c>
      <c r="B74955">
        <v>52294147</v>
      </c>
      <c r="C74955">
        <v>8.9999999999999993E-3</v>
      </c>
    </row>
    <row r="74956" spans="1:3" ht="15" x14ac:dyDescent="0.25">
      <c r="A74956" t="s">
        <v>694</v>
      </c>
      <c r="B74956">
        <v>52294150</v>
      </c>
      <c r="C74956">
        <v>8.9999999999999993E-3</v>
      </c>
    </row>
    <row r="74957" spans="1:3" ht="15" x14ac:dyDescent="0.25">
      <c r="A74957" t="s">
        <v>694</v>
      </c>
      <c r="B74957">
        <v>52294151</v>
      </c>
      <c r="C74957">
        <v>8.9999999999999993E-3</v>
      </c>
    </row>
    <row r="74958" spans="1:3" ht="15" x14ac:dyDescent="0.25">
      <c r="A74958" t="s">
        <v>694</v>
      </c>
      <c r="B74958">
        <v>52294152</v>
      </c>
      <c r="C74958">
        <v>8.9999999999999993E-3</v>
      </c>
    </row>
    <row r="74959" spans="1:3" ht="15" x14ac:dyDescent="0.25">
      <c r="A74959" t="s">
        <v>694</v>
      </c>
      <c r="B74959">
        <v>52294154</v>
      </c>
      <c r="C74959">
        <v>8.9999999999999993E-3</v>
      </c>
    </row>
    <row r="74960" spans="1:3" ht="15" x14ac:dyDescent="0.25">
      <c r="A74960" t="s">
        <v>694</v>
      </c>
      <c r="B74960">
        <v>52294155</v>
      </c>
      <c r="C74960">
        <v>8.9999999999999993E-3</v>
      </c>
    </row>
    <row r="74961" spans="1:3" ht="15" x14ac:dyDescent="0.25">
      <c r="A74961" t="s">
        <v>694</v>
      </c>
      <c r="B74961">
        <v>52294156</v>
      </c>
      <c r="C74961">
        <v>8.9999999999999993E-3</v>
      </c>
    </row>
    <row r="74962" spans="1:3" ht="15" x14ac:dyDescent="0.25">
      <c r="A74962" t="s">
        <v>694</v>
      </c>
      <c r="B74962">
        <v>52294157</v>
      </c>
      <c r="C74962">
        <v>8.9999999999999993E-3</v>
      </c>
    </row>
    <row r="74963" spans="1:3" ht="15" x14ac:dyDescent="0.25">
      <c r="A74963" t="s">
        <v>694</v>
      </c>
      <c r="B74963">
        <v>52294168</v>
      </c>
      <c r="C74963">
        <v>8.9999999999999993E-3</v>
      </c>
    </row>
    <row r="74964" spans="1:3" ht="15" x14ac:dyDescent="0.25">
      <c r="A74964" t="s">
        <v>694</v>
      </c>
      <c r="B74964">
        <v>52294169</v>
      </c>
      <c r="C74964">
        <v>8.9999999999999993E-3</v>
      </c>
    </row>
    <row r="74965" spans="1:3" ht="15" x14ac:dyDescent="0.25">
      <c r="A74965" t="s">
        <v>694</v>
      </c>
      <c r="B74965">
        <v>52294170</v>
      </c>
      <c r="C74965">
        <v>8.9999999999999993E-3</v>
      </c>
    </row>
    <row r="74966" spans="1:3" ht="15" x14ac:dyDescent="0.25">
      <c r="A74966" t="s">
        <v>694</v>
      </c>
      <c r="B74966">
        <v>52294199</v>
      </c>
      <c r="C74966">
        <v>8.9999999999999993E-3</v>
      </c>
    </row>
    <row r="74967" spans="1:3" ht="15" x14ac:dyDescent="0.25">
      <c r="A74967" t="s">
        <v>694</v>
      </c>
      <c r="B74967">
        <v>52294941</v>
      </c>
      <c r="C74967">
        <v>8.9999999999999993E-3</v>
      </c>
    </row>
    <row r="74968" spans="1:3" ht="15" x14ac:dyDescent="0.25">
      <c r="A74968" t="s">
        <v>694</v>
      </c>
      <c r="B74968">
        <v>52294944</v>
      </c>
      <c r="C74968">
        <v>8.9999999999999993E-3</v>
      </c>
    </row>
    <row r="74969" spans="1:3" ht="15" x14ac:dyDescent="0.25">
      <c r="A74969" t="s">
        <v>694</v>
      </c>
      <c r="B74969">
        <v>52294949</v>
      </c>
      <c r="C74969">
        <v>8.9999999999999993E-3</v>
      </c>
    </row>
    <row r="74970" spans="1:3" ht="15" x14ac:dyDescent="0.25">
      <c r="A74970" t="s">
        <v>694</v>
      </c>
      <c r="B74970">
        <v>5229610</v>
      </c>
      <c r="C74970">
        <v>8.9999999999999993E-3</v>
      </c>
    </row>
    <row r="74971" spans="1:3" ht="15" x14ac:dyDescent="0.25">
      <c r="A74971" t="s">
        <v>694</v>
      </c>
      <c r="B74971">
        <v>5229611</v>
      </c>
      <c r="C74971">
        <v>8.9999999999999993E-3</v>
      </c>
    </row>
    <row r="74972" spans="1:3" ht="15" x14ac:dyDescent="0.25">
      <c r="A74972" t="s">
        <v>694</v>
      </c>
      <c r="B74972">
        <v>52296120</v>
      </c>
      <c r="C74972">
        <v>8.9999999999999993E-3</v>
      </c>
    </row>
    <row r="74973" spans="1:3" ht="15" x14ac:dyDescent="0.25">
      <c r="A74973" t="s">
        <v>694</v>
      </c>
      <c r="B74973">
        <v>52296961</v>
      </c>
      <c r="C74973">
        <v>8.9999999999999993E-3</v>
      </c>
    </row>
    <row r="74974" spans="1:3" ht="15" x14ac:dyDescent="0.25">
      <c r="A74974" t="s">
        <v>694</v>
      </c>
      <c r="B74974">
        <v>52296964</v>
      </c>
      <c r="C74974">
        <v>8.9999999999999993E-3</v>
      </c>
    </row>
    <row r="74975" spans="1:3" ht="15" x14ac:dyDescent="0.25">
      <c r="A74975" t="s">
        <v>694</v>
      </c>
      <c r="B74975">
        <v>52297102</v>
      </c>
      <c r="C74975">
        <v>8.9999999999999993E-3</v>
      </c>
    </row>
    <row r="74976" spans="1:3" ht="15" x14ac:dyDescent="0.25">
      <c r="A74976" t="s">
        <v>694</v>
      </c>
      <c r="B74976">
        <v>52297104</v>
      </c>
      <c r="C74976">
        <v>8.9999999999999993E-3</v>
      </c>
    </row>
    <row r="74977" spans="1:3" ht="15" x14ac:dyDescent="0.25">
      <c r="A74977" t="s">
        <v>694</v>
      </c>
      <c r="B74977">
        <v>52297970</v>
      </c>
      <c r="C74977">
        <v>8.9999999999999993E-3</v>
      </c>
    </row>
    <row r="74978" spans="1:3" ht="15" x14ac:dyDescent="0.25">
      <c r="A74978" t="s">
        <v>694</v>
      </c>
      <c r="B74978">
        <v>52297975</v>
      </c>
      <c r="C74978">
        <v>8.9999999999999993E-3</v>
      </c>
    </row>
    <row r="74979" spans="1:3" ht="15" x14ac:dyDescent="0.25">
      <c r="A74979" t="s">
        <v>694</v>
      </c>
      <c r="B74979">
        <v>52311110</v>
      </c>
      <c r="C74979">
        <v>8.9999999999999993E-3</v>
      </c>
    </row>
    <row r="74980" spans="1:3" ht="15" x14ac:dyDescent="0.25">
      <c r="A74980" t="s">
        <v>694</v>
      </c>
      <c r="B74980">
        <v>52311111</v>
      </c>
      <c r="C74980">
        <v>8.9999999999999993E-3</v>
      </c>
    </row>
    <row r="74981" spans="1:3" ht="15" x14ac:dyDescent="0.25">
      <c r="A74981" t="s">
        <v>694</v>
      </c>
      <c r="B74981">
        <v>52311112</v>
      </c>
      <c r="C74981">
        <v>8.9999999999999993E-3</v>
      </c>
    </row>
    <row r="74982" spans="1:3" ht="15" x14ac:dyDescent="0.25">
      <c r="A74982" t="s">
        <v>694</v>
      </c>
      <c r="B74982">
        <v>52311114</v>
      </c>
      <c r="C74982">
        <v>8.9999999999999993E-3</v>
      </c>
    </row>
    <row r="74983" spans="1:3" ht="15" x14ac:dyDescent="0.25">
      <c r="A74983" t="s">
        <v>694</v>
      </c>
      <c r="B74983">
        <v>52311116</v>
      </c>
      <c r="C74983">
        <v>8.9999999999999993E-3</v>
      </c>
    </row>
    <row r="74984" spans="1:3" ht="15" x14ac:dyDescent="0.25">
      <c r="A74984" t="s">
        <v>694</v>
      </c>
      <c r="B74984">
        <v>52311117</v>
      </c>
      <c r="C74984">
        <v>8.9999999999999993E-3</v>
      </c>
    </row>
    <row r="74985" spans="1:3" ht="15" x14ac:dyDescent="0.25">
      <c r="A74985" t="s">
        <v>694</v>
      </c>
      <c r="B74985">
        <v>52311118</v>
      </c>
      <c r="C74985">
        <v>8.9999999999999993E-3</v>
      </c>
    </row>
    <row r="74986" spans="1:3" ht="15" x14ac:dyDescent="0.25">
      <c r="A74986" t="s">
        <v>694</v>
      </c>
      <c r="B74986">
        <v>52311119</v>
      </c>
      <c r="C74986">
        <v>8.9999999999999993E-3</v>
      </c>
    </row>
    <row r="74987" spans="1:3" ht="15" x14ac:dyDescent="0.25">
      <c r="A74987" t="s">
        <v>694</v>
      </c>
      <c r="B74987">
        <v>52311120</v>
      </c>
      <c r="C74987">
        <v>8.9999999999999993E-3</v>
      </c>
    </row>
    <row r="74988" spans="1:3" ht="15" x14ac:dyDescent="0.25">
      <c r="A74988" t="s">
        <v>694</v>
      </c>
      <c r="B74988">
        <v>52311121</v>
      </c>
      <c r="C74988">
        <v>8.9999999999999993E-3</v>
      </c>
    </row>
    <row r="74989" spans="1:3" ht="15" x14ac:dyDescent="0.25">
      <c r="A74989" t="s">
        <v>694</v>
      </c>
      <c r="B74989">
        <v>52311122</v>
      </c>
      <c r="C74989">
        <v>8.9999999999999993E-3</v>
      </c>
    </row>
    <row r="74990" spans="1:3" ht="15" x14ac:dyDescent="0.25">
      <c r="A74990" t="s">
        <v>694</v>
      </c>
      <c r="B74990">
        <v>52311123</v>
      </c>
      <c r="C74990">
        <v>8.9999999999999993E-3</v>
      </c>
    </row>
    <row r="74991" spans="1:3" ht="15" x14ac:dyDescent="0.25">
      <c r="A74991" t="s">
        <v>694</v>
      </c>
      <c r="B74991">
        <v>52311132</v>
      </c>
      <c r="C74991">
        <v>8.9999999999999993E-3</v>
      </c>
    </row>
    <row r="74992" spans="1:3" ht="15" x14ac:dyDescent="0.25">
      <c r="A74992" t="s">
        <v>694</v>
      </c>
      <c r="B74992">
        <v>52311134</v>
      </c>
      <c r="C74992">
        <v>8.9999999999999993E-3</v>
      </c>
    </row>
    <row r="74993" spans="1:3" ht="15" x14ac:dyDescent="0.25">
      <c r="A74993" t="s">
        <v>694</v>
      </c>
      <c r="B74993">
        <v>52311135</v>
      </c>
      <c r="C74993">
        <v>8.9999999999999993E-3</v>
      </c>
    </row>
    <row r="74994" spans="1:3" ht="15" x14ac:dyDescent="0.25">
      <c r="A74994" t="s">
        <v>694</v>
      </c>
      <c r="B74994">
        <v>52311136</v>
      </c>
      <c r="C74994">
        <v>8.9999999999999993E-3</v>
      </c>
    </row>
    <row r="74995" spans="1:3" ht="15" x14ac:dyDescent="0.25">
      <c r="A74995" t="s">
        <v>694</v>
      </c>
      <c r="B74995">
        <v>52311137</v>
      </c>
      <c r="C74995">
        <v>8.9999999999999993E-3</v>
      </c>
    </row>
    <row r="74996" spans="1:3" ht="15" x14ac:dyDescent="0.25">
      <c r="A74996" t="s">
        <v>694</v>
      </c>
      <c r="B74996">
        <v>52311138</v>
      </c>
      <c r="C74996">
        <v>8.9999999999999993E-3</v>
      </c>
    </row>
    <row r="74997" spans="1:3" ht="15" x14ac:dyDescent="0.25">
      <c r="A74997" t="s">
        <v>694</v>
      </c>
      <c r="B74997">
        <v>52311139</v>
      </c>
      <c r="C74997">
        <v>8.9999999999999993E-3</v>
      </c>
    </row>
    <row r="74998" spans="1:3" ht="15" x14ac:dyDescent="0.25">
      <c r="A74998" t="s">
        <v>694</v>
      </c>
      <c r="B74998">
        <v>52311141</v>
      </c>
      <c r="C74998">
        <v>8.9999999999999993E-3</v>
      </c>
    </row>
    <row r="74999" spans="1:3" ht="15" x14ac:dyDescent="0.25">
      <c r="A74999" t="s">
        <v>694</v>
      </c>
      <c r="B74999">
        <v>52311142</v>
      </c>
      <c r="C74999">
        <v>8.9999999999999993E-3</v>
      </c>
    </row>
    <row r="75000" spans="1:3" ht="15" x14ac:dyDescent="0.25">
      <c r="A75000" t="s">
        <v>694</v>
      </c>
      <c r="B75000">
        <v>52311143</v>
      </c>
      <c r="C75000">
        <v>8.9999999999999993E-3</v>
      </c>
    </row>
    <row r="75001" spans="1:3" ht="15" x14ac:dyDescent="0.25">
      <c r="A75001" t="s">
        <v>694</v>
      </c>
      <c r="B75001">
        <v>52311144</v>
      </c>
      <c r="C75001">
        <v>8.9999999999999993E-3</v>
      </c>
    </row>
    <row r="75002" spans="1:3" ht="15" x14ac:dyDescent="0.25">
      <c r="A75002" t="s">
        <v>694</v>
      </c>
      <c r="B75002">
        <v>52311145</v>
      </c>
      <c r="C75002">
        <v>8.9999999999999993E-3</v>
      </c>
    </row>
    <row r="75003" spans="1:3" ht="15" x14ac:dyDescent="0.25">
      <c r="A75003" t="s">
        <v>694</v>
      </c>
      <c r="B75003">
        <v>52311147</v>
      </c>
      <c r="C75003">
        <v>8.9999999999999993E-3</v>
      </c>
    </row>
    <row r="75004" spans="1:3" ht="15" x14ac:dyDescent="0.25">
      <c r="A75004" t="s">
        <v>694</v>
      </c>
      <c r="B75004">
        <v>52311148</v>
      </c>
      <c r="C75004">
        <v>8.9999999999999993E-3</v>
      </c>
    </row>
    <row r="75005" spans="1:3" ht="15" x14ac:dyDescent="0.25">
      <c r="A75005" t="s">
        <v>694</v>
      </c>
      <c r="B75005">
        <v>52311149</v>
      </c>
      <c r="C75005">
        <v>8.9999999999999993E-3</v>
      </c>
    </row>
    <row r="75006" spans="1:3" ht="15" x14ac:dyDescent="0.25">
      <c r="A75006" t="s">
        <v>694</v>
      </c>
      <c r="B75006">
        <v>5231115</v>
      </c>
      <c r="C75006">
        <v>8.9999999999999993E-3</v>
      </c>
    </row>
    <row r="75007" spans="1:3" ht="15" x14ac:dyDescent="0.25">
      <c r="A75007" t="s">
        <v>694</v>
      </c>
      <c r="B75007">
        <v>52311161</v>
      </c>
      <c r="C75007">
        <v>8.9999999999999993E-3</v>
      </c>
    </row>
    <row r="75008" spans="1:3" ht="15" x14ac:dyDescent="0.25">
      <c r="A75008" t="s">
        <v>694</v>
      </c>
      <c r="B75008">
        <v>52311162</v>
      </c>
      <c r="C75008">
        <v>8.9999999999999993E-3</v>
      </c>
    </row>
    <row r="75009" spans="1:3" ht="15" x14ac:dyDescent="0.25">
      <c r="A75009" t="s">
        <v>694</v>
      </c>
      <c r="B75009">
        <v>52311163</v>
      </c>
      <c r="C75009">
        <v>8.9999999999999993E-3</v>
      </c>
    </row>
    <row r="75010" spans="1:3" ht="15" x14ac:dyDescent="0.25">
      <c r="A75010" t="s">
        <v>694</v>
      </c>
      <c r="B75010">
        <v>52311184</v>
      </c>
      <c r="C75010">
        <v>8.9999999999999993E-3</v>
      </c>
    </row>
    <row r="75011" spans="1:3" ht="15" x14ac:dyDescent="0.25">
      <c r="A75011" t="s">
        <v>694</v>
      </c>
      <c r="B75011">
        <v>52311201</v>
      </c>
      <c r="C75011">
        <v>8.9999999999999993E-3</v>
      </c>
    </row>
    <row r="75012" spans="1:3" ht="15" x14ac:dyDescent="0.25">
      <c r="A75012" t="s">
        <v>694</v>
      </c>
      <c r="B75012">
        <v>52311202</v>
      </c>
      <c r="C75012">
        <v>8.9999999999999993E-3</v>
      </c>
    </row>
    <row r="75013" spans="1:3" ht="15" x14ac:dyDescent="0.25">
      <c r="A75013" t="s">
        <v>694</v>
      </c>
      <c r="B75013">
        <v>52311203</v>
      </c>
      <c r="C75013">
        <v>8.9999999999999993E-3</v>
      </c>
    </row>
    <row r="75014" spans="1:3" ht="15" x14ac:dyDescent="0.25">
      <c r="A75014" t="s">
        <v>694</v>
      </c>
      <c r="B75014">
        <v>52311204</v>
      </c>
      <c r="C75014">
        <v>8.9999999999999993E-3</v>
      </c>
    </row>
    <row r="75015" spans="1:3" ht="15" x14ac:dyDescent="0.25">
      <c r="A75015" t="s">
        <v>694</v>
      </c>
      <c r="B75015">
        <v>52311224</v>
      </c>
      <c r="C75015">
        <v>8.9999999999999993E-3</v>
      </c>
    </row>
    <row r="75016" spans="1:3" ht="15" x14ac:dyDescent="0.25">
      <c r="A75016" t="s">
        <v>694</v>
      </c>
      <c r="B75016">
        <v>52311225</v>
      </c>
      <c r="C75016">
        <v>8.9999999999999993E-3</v>
      </c>
    </row>
    <row r="75017" spans="1:3" ht="15" x14ac:dyDescent="0.25">
      <c r="A75017" t="s">
        <v>694</v>
      </c>
      <c r="B75017">
        <v>52311226</v>
      </c>
      <c r="C75017">
        <v>8.9999999999999993E-3</v>
      </c>
    </row>
    <row r="75018" spans="1:3" ht="15" x14ac:dyDescent="0.25">
      <c r="A75018" t="s">
        <v>694</v>
      </c>
      <c r="B75018">
        <v>52311227</v>
      </c>
      <c r="C75018">
        <v>8.9999999999999993E-3</v>
      </c>
    </row>
    <row r="75019" spans="1:3" ht="15" x14ac:dyDescent="0.25">
      <c r="A75019" t="s">
        <v>694</v>
      </c>
      <c r="B75019">
        <v>52311230</v>
      </c>
      <c r="C75019">
        <v>8.9999999999999993E-3</v>
      </c>
    </row>
    <row r="75020" spans="1:3" ht="15" x14ac:dyDescent="0.25">
      <c r="A75020" t="s">
        <v>694</v>
      </c>
      <c r="B75020">
        <v>52311233</v>
      </c>
      <c r="C75020">
        <v>8.9999999999999993E-3</v>
      </c>
    </row>
    <row r="75021" spans="1:3" ht="15" x14ac:dyDescent="0.25">
      <c r="A75021" t="s">
        <v>694</v>
      </c>
      <c r="B75021">
        <v>52311234</v>
      </c>
      <c r="C75021">
        <v>8.9999999999999993E-3</v>
      </c>
    </row>
    <row r="75022" spans="1:3" ht="15" x14ac:dyDescent="0.25">
      <c r="A75022" t="s">
        <v>694</v>
      </c>
      <c r="B75022">
        <v>52311235</v>
      </c>
      <c r="C75022">
        <v>8.9999999999999993E-3</v>
      </c>
    </row>
    <row r="75023" spans="1:3" ht="15" x14ac:dyDescent="0.25">
      <c r="A75023" t="s">
        <v>694</v>
      </c>
      <c r="B75023">
        <v>52311236</v>
      </c>
      <c r="C75023">
        <v>8.9999999999999993E-3</v>
      </c>
    </row>
    <row r="75024" spans="1:3" ht="15" x14ac:dyDescent="0.25">
      <c r="A75024" t="s">
        <v>694</v>
      </c>
      <c r="B75024">
        <v>52311237</v>
      </c>
      <c r="C75024">
        <v>8.9999999999999993E-3</v>
      </c>
    </row>
    <row r="75025" spans="1:3" ht="15" x14ac:dyDescent="0.25">
      <c r="A75025" t="s">
        <v>694</v>
      </c>
      <c r="B75025">
        <v>52311240</v>
      </c>
      <c r="C75025">
        <v>8.9999999999999993E-3</v>
      </c>
    </row>
    <row r="75026" spans="1:3" ht="15" x14ac:dyDescent="0.25">
      <c r="A75026" t="s">
        <v>694</v>
      </c>
      <c r="B75026">
        <v>52311241</v>
      </c>
      <c r="C75026">
        <v>8.9999999999999993E-3</v>
      </c>
    </row>
    <row r="75027" spans="1:3" ht="15" x14ac:dyDescent="0.25">
      <c r="A75027" t="s">
        <v>694</v>
      </c>
      <c r="B75027">
        <v>52311243</v>
      </c>
      <c r="C75027">
        <v>8.9999999999999993E-3</v>
      </c>
    </row>
    <row r="75028" spans="1:3" ht="15" x14ac:dyDescent="0.25">
      <c r="A75028" t="s">
        <v>694</v>
      </c>
      <c r="B75028">
        <v>52311244</v>
      </c>
      <c r="C75028">
        <v>8.9999999999999993E-3</v>
      </c>
    </row>
    <row r="75029" spans="1:3" ht="15" x14ac:dyDescent="0.25">
      <c r="A75029" t="s">
        <v>694</v>
      </c>
      <c r="B75029">
        <v>52311246</v>
      </c>
      <c r="C75029">
        <v>8.9999999999999993E-3</v>
      </c>
    </row>
    <row r="75030" spans="1:3" ht="15" x14ac:dyDescent="0.25">
      <c r="A75030" t="s">
        <v>694</v>
      </c>
      <c r="B75030">
        <v>52311247</v>
      </c>
      <c r="C75030">
        <v>8.9999999999999993E-3</v>
      </c>
    </row>
    <row r="75031" spans="1:3" ht="15" x14ac:dyDescent="0.25">
      <c r="A75031" t="s">
        <v>694</v>
      </c>
      <c r="B75031">
        <v>52311249</v>
      </c>
      <c r="C75031">
        <v>8.9999999999999993E-3</v>
      </c>
    </row>
    <row r="75032" spans="1:3" ht="15" x14ac:dyDescent="0.25">
      <c r="A75032" t="s">
        <v>694</v>
      </c>
      <c r="B75032">
        <v>52311250</v>
      </c>
      <c r="C75032">
        <v>8.9999999999999993E-3</v>
      </c>
    </row>
    <row r="75033" spans="1:3" ht="15" x14ac:dyDescent="0.25">
      <c r="A75033" t="s">
        <v>694</v>
      </c>
      <c r="B75033">
        <v>52311253</v>
      </c>
      <c r="C75033">
        <v>8.9999999999999993E-3</v>
      </c>
    </row>
    <row r="75034" spans="1:3" ht="15" x14ac:dyDescent="0.25">
      <c r="A75034" t="s">
        <v>694</v>
      </c>
      <c r="B75034">
        <v>52311254</v>
      </c>
      <c r="C75034">
        <v>8.9999999999999993E-3</v>
      </c>
    </row>
    <row r="75035" spans="1:3" ht="15" x14ac:dyDescent="0.25">
      <c r="A75035" t="s">
        <v>694</v>
      </c>
      <c r="B75035">
        <v>52311255</v>
      </c>
      <c r="C75035">
        <v>8.9999999999999993E-3</v>
      </c>
    </row>
    <row r="75036" spans="1:3" ht="15" x14ac:dyDescent="0.25">
      <c r="A75036" t="s">
        <v>694</v>
      </c>
      <c r="B75036">
        <v>52311256</v>
      </c>
      <c r="C75036">
        <v>8.9999999999999993E-3</v>
      </c>
    </row>
    <row r="75037" spans="1:3" ht="15" x14ac:dyDescent="0.25">
      <c r="A75037" t="s">
        <v>694</v>
      </c>
      <c r="B75037">
        <v>52311257</v>
      </c>
      <c r="C75037">
        <v>8.9999999999999993E-3</v>
      </c>
    </row>
    <row r="75038" spans="1:3" ht="15" x14ac:dyDescent="0.25">
      <c r="A75038" t="s">
        <v>694</v>
      </c>
      <c r="B75038">
        <v>52311259</v>
      </c>
      <c r="C75038">
        <v>8.9999999999999993E-3</v>
      </c>
    </row>
    <row r="75039" spans="1:3" ht="15" x14ac:dyDescent="0.25">
      <c r="A75039" t="s">
        <v>694</v>
      </c>
      <c r="B75039">
        <v>5231126</v>
      </c>
      <c r="C75039">
        <v>8.9999999999999993E-3</v>
      </c>
    </row>
    <row r="75040" spans="1:3" ht="15" x14ac:dyDescent="0.25">
      <c r="A75040" t="s">
        <v>694</v>
      </c>
      <c r="B75040">
        <v>52311270</v>
      </c>
      <c r="C75040">
        <v>8.9999999999999993E-3</v>
      </c>
    </row>
    <row r="75041" spans="1:3" ht="15" x14ac:dyDescent="0.25">
      <c r="A75041" t="s">
        <v>694</v>
      </c>
      <c r="B75041">
        <v>52311338</v>
      </c>
      <c r="C75041">
        <v>8.9999999999999993E-3</v>
      </c>
    </row>
    <row r="75042" spans="1:3" ht="15" x14ac:dyDescent="0.25">
      <c r="A75042" t="s">
        <v>694</v>
      </c>
      <c r="B75042">
        <v>52311339</v>
      </c>
      <c r="C75042">
        <v>8.9999999999999993E-3</v>
      </c>
    </row>
    <row r="75043" spans="1:3" ht="15" x14ac:dyDescent="0.25">
      <c r="A75043" t="s">
        <v>694</v>
      </c>
      <c r="B75043">
        <v>52311340</v>
      </c>
      <c r="C75043">
        <v>8.9999999999999993E-3</v>
      </c>
    </row>
    <row r="75044" spans="1:3" ht="15" x14ac:dyDescent="0.25">
      <c r="A75044" t="s">
        <v>694</v>
      </c>
      <c r="B75044">
        <v>52311341</v>
      </c>
      <c r="C75044">
        <v>8.9999999999999993E-3</v>
      </c>
    </row>
    <row r="75045" spans="1:3" ht="15" x14ac:dyDescent="0.25">
      <c r="A75045" t="s">
        <v>694</v>
      </c>
      <c r="B75045">
        <v>52311342</v>
      </c>
      <c r="C75045">
        <v>8.9999999999999993E-3</v>
      </c>
    </row>
    <row r="75046" spans="1:3" ht="15" x14ac:dyDescent="0.25">
      <c r="A75046" t="s">
        <v>694</v>
      </c>
      <c r="B75046">
        <v>52311343</v>
      </c>
      <c r="C75046">
        <v>8.9999999999999993E-3</v>
      </c>
    </row>
    <row r="75047" spans="1:3" ht="15" x14ac:dyDescent="0.25">
      <c r="A75047" t="s">
        <v>694</v>
      </c>
      <c r="B75047">
        <v>52311740</v>
      </c>
      <c r="C75047">
        <v>8.9999999999999993E-3</v>
      </c>
    </row>
    <row r="75048" spans="1:3" ht="15" x14ac:dyDescent="0.25">
      <c r="A75048" t="s">
        <v>694</v>
      </c>
      <c r="B75048">
        <v>52311743</v>
      </c>
      <c r="C75048">
        <v>8.9999999999999993E-3</v>
      </c>
    </row>
    <row r="75049" spans="1:3" ht="15" x14ac:dyDescent="0.25">
      <c r="A75049" t="s">
        <v>694</v>
      </c>
      <c r="B75049">
        <v>52311746</v>
      </c>
      <c r="C75049">
        <v>8.9999999999999993E-3</v>
      </c>
    </row>
    <row r="75050" spans="1:3" ht="15" x14ac:dyDescent="0.25">
      <c r="A75050" t="s">
        <v>694</v>
      </c>
      <c r="B75050">
        <v>52311847</v>
      </c>
      <c r="C75050">
        <v>8.9999999999999993E-3</v>
      </c>
    </row>
    <row r="75051" spans="1:3" ht="15" x14ac:dyDescent="0.25">
      <c r="A75051" t="s">
        <v>694</v>
      </c>
      <c r="B75051">
        <v>52311890</v>
      </c>
      <c r="C75051">
        <v>8.9999999999999993E-3</v>
      </c>
    </row>
    <row r="75052" spans="1:3" ht="15" x14ac:dyDescent="0.25">
      <c r="A75052" t="s">
        <v>694</v>
      </c>
      <c r="B75052">
        <v>52311909</v>
      </c>
      <c r="C75052">
        <v>8.9999999999999993E-3</v>
      </c>
    </row>
    <row r="75053" spans="1:3" ht="15" x14ac:dyDescent="0.25">
      <c r="A75053" t="s">
        <v>694</v>
      </c>
      <c r="B75053">
        <v>52311910</v>
      </c>
      <c r="C75053">
        <v>8.9999999999999993E-3</v>
      </c>
    </row>
    <row r="75054" spans="1:3" ht="15" x14ac:dyDescent="0.25">
      <c r="A75054" t="s">
        <v>694</v>
      </c>
      <c r="B75054">
        <v>52312110</v>
      </c>
      <c r="C75054">
        <v>8.9999999999999993E-3</v>
      </c>
    </row>
    <row r="75055" spans="1:3" ht="15" x14ac:dyDescent="0.25">
      <c r="A75055" t="s">
        <v>694</v>
      </c>
      <c r="B75055">
        <v>52312111</v>
      </c>
      <c r="C75055">
        <v>8.9999999999999993E-3</v>
      </c>
    </row>
    <row r="75056" spans="1:3" ht="15" x14ac:dyDescent="0.25">
      <c r="A75056" t="s">
        <v>694</v>
      </c>
      <c r="B75056">
        <v>52312112</v>
      </c>
      <c r="C75056">
        <v>8.9999999999999993E-3</v>
      </c>
    </row>
    <row r="75057" spans="1:3" ht="15" x14ac:dyDescent="0.25">
      <c r="A75057" t="s">
        <v>694</v>
      </c>
      <c r="B75057">
        <v>52312113</v>
      </c>
      <c r="C75057">
        <v>8.9999999999999993E-3</v>
      </c>
    </row>
    <row r="75058" spans="1:3" ht="15" x14ac:dyDescent="0.25">
      <c r="A75058" t="s">
        <v>694</v>
      </c>
      <c r="B75058">
        <v>52312114</v>
      </c>
      <c r="C75058">
        <v>8.9999999999999993E-3</v>
      </c>
    </row>
    <row r="75059" spans="1:3" ht="15" x14ac:dyDescent="0.25">
      <c r="A75059" t="s">
        <v>694</v>
      </c>
      <c r="B75059">
        <v>52312116</v>
      </c>
      <c r="C75059">
        <v>8.9999999999999993E-3</v>
      </c>
    </row>
    <row r="75060" spans="1:3" ht="15" x14ac:dyDescent="0.25">
      <c r="A75060" t="s">
        <v>694</v>
      </c>
      <c r="B75060">
        <v>52312118</v>
      </c>
      <c r="C75060">
        <v>8.9999999999999993E-3</v>
      </c>
    </row>
    <row r="75061" spans="1:3" ht="15" x14ac:dyDescent="0.25">
      <c r="A75061" t="s">
        <v>694</v>
      </c>
      <c r="B75061">
        <v>52312119</v>
      </c>
      <c r="C75061">
        <v>8.9999999999999993E-3</v>
      </c>
    </row>
    <row r="75062" spans="1:3" ht="15" x14ac:dyDescent="0.25">
      <c r="A75062" t="s">
        <v>694</v>
      </c>
      <c r="B75062">
        <v>52312120</v>
      </c>
      <c r="C75062">
        <v>8.9999999999999993E-3</v>
      </c>
    </row>
    <row r="75063" spans="1:3" ht="15" x14ac:dyDescent="0.25">
      <c r="A75063" t="s">
        <v>694</v>
      </c>
      <c r="B75063">
        <v>52312121</v>
      </c>
      <c r="C75063">
        <v>8.9999999999999993E-3</v>
      </c>
    </row>
    <row r="75064" spans="1:3" ht="15" x14ac:dyDescent="0.25">
      <c r="A75064" t="s">
        <v>694</v>
      </c>
      <c r="B75064">
        <v>52312122</v>
      </c>
      <c r="C75064">
        <v>8.9999999999999993E-3</v>
      </c>
    </row>
    <row r="75065" spans="1:3" ht="15" x14ac:dyDescent="0.25">
      <c r="A75065" t="s">
        <v>694</v>
      </c>
      <c r="B75065">
        <v>52312131</v>
      </c>
      <c r="C75065">
        <v>8.9999999999999993E-3</v>
      </c>
    </row>
    <row r="75066" spans="1:3" ht="15" x14ac:dyDescent="0.25">
      <c r="A75066" t="s">
        <v>694</v>
      </c>
      <c r="B75066">
        <v>52312132</v>
      </c>
      <c r="C75066">
        <v>8.9999999999999993E-3</v>
      </c>
    </row>
    <row r="75067" spans="1:3" ht="15" x14ac:dyDescent="0.25">
      <c r="A75067" t="s">
        <v>694</v>
      </c>
      <c r="B75067">
        <v>52312133</v>
      </c>
      <c r="C75067">
        <v>8.9999999999999993E-3</v>
      </c>
    </row>
    <row r="75068" spans="1:3" ht="15" x14ac:dyDescent="0.25">
      <c r="A75068" t="s">
        <v>694</v>
      </c>
      <c r="B75068">
        <v>52312134</v>
      </c>
      <c r="C75068">
        <v>8.9999999999999993E-3</v>
      </c>
    </row>
    <row r="75069" spans="1:3" ht="15" x14ac:dyDescent="0.25">
      <c r="A75069" t="s">
        <v>694</v>
      </c>
      <c r="B75069">
        <v>52312135</v>
      </c>
      <c r="C75069">
        <v>8.9999999999999993E-3</v>
      </c>
    </row>
    <row r="75070" spans="1:3" ht="15" x14ac:dyDescent="0.25">
      <c r="A75070" t="s">
        <v>694</v>
      </c>
      <c r="B75070">
        <v>52312137</v>
      </c>
      <c r="C75070">
        <v>8.9999999999999993E-3</v>
      </c>
    </row>
    <row r="75071" spans="1:3" ht="15" x14ac:dyDescent="0.25">
      <c r="A75071" t="s">
        <v>694</v>
      </c>
      <c r="B75071">
        <v>52312138</v>
      </c>
      <c r="C75071">
        <v>8.9999999999999993E-3</v>
      </c>
    </row>
    <row r="75072" spans="1:3" ht="15" x14ac:dyDescent="0.25">
      <c r="A75072" t="s">
        <v>694</v>
      </c>
      <c r="B75072">
        <v>5231214</v>
      </c>
      <c r="C75072">
        <v>8.9999999999999993E-3</v>
      </c>
    </row>
    <row r="75073" spans="1:3" ht="15" x14ac:dyDescent="0.25">
      <c r="A75073" t="s">
        <v>694</v>
      </c>
      <c r="B75073">
        <v>52312152</v>
      </c>
      <c r="C75073">
        <v>8.9999999999999993E-3</v>
      </c>
    </row>
    <row r="75074" spans="1:3" ht="15" x14ac:dyDescent="0.25">
      <c r="A75074" t="s">
        <v>694</v>
      </c>
      <c r="B75074">
        <v>52312153</v>
      </c>
      <c r="C75074">
        <v>8.9999999999999993E-3</v>
      </c>
    </row>
    <row r="75075" spans="1:3" ht="15" x14ac:dyDescent="0.25">
      <c r="A75075" t="s">
        <v>694</v>
      </c>
      <c r="B75075">
        <v>52312154</v>
      </c>
      <c r="C75075">
        <v>8.9999999999999993E-3</v>
      </c>
    </row>
    <row r="75076" spans="1:3" ht="15" x14ac:dyDescent="0.25">
      <c r="A75076" t="s">
        <v>694</v>
      </c>
      <c r="B75076">
        <v>52312155</v>
      </c>
      <c r="C75076">
        <v>8.9999999999999993E-3</v>
      </c>
    </row>
    <row r="75077" spans="1:3" ht="15" x14ac:dyDescent="0.25">
      <c r="A75077" t="s">
        <v>694</v>
      </c>
      <c r="B75077">
        <v>52312156</v>
      </c>
      <c r="C75077">
        <v>8.9999999999999993E-3</v>
      </c>
    </row>
    <row r="75078" spans="1:3" ht="15" x14ac:dyDescent="0.25">
      <c r="A75078" t="s">
        <v>694</v>
      </c>
      <c r="B75078">
        <v>52312167</v>
      </c>
      <c r="C75078">
        <v>8.9999999999999993E-3</v>
      </c>
    </row>
    <row r="75079" spans="1:3" ht="15" x14ac:dyDescent="0.25">
      <c r="A75079" t="s">
        <v>694</v>
      </c>
      <c r="B75079">
        <v>52312168</v>
      </c>
      <c r="C75079">
        <v>8.9999999999999993E-3</v>
      </c>
    </row>
    <row r="75080" spans="1:3" ht="15" x14ac:dyDescent="0.25">
      <c r="A75080" t="s">
        <v>694</v>
      </c>
      <c r="B75080">
        <v>52312169</v>
      </c>
      <c r="C75080">
        <v>8.9999999999999993E-3</v>
      </c>
    </row>
    <row r="75081" spans="1:3" ht="15" x14ac:dyDescent="0.25">
      <c r="A75081" t="s">
        <v>694</v>
      </c>
      <c r="B75081">
        <v>52312170</v>
      </c>
      <c r="C75081">
        <v>8.9999999999999993E-3</v>
      </c>
    </row>
    <row r="75082" spans="1:3" ht="15" x14ac:dyDescent="0.25">
      <c r="A75082" t="s">
        <v>694</v>
      </c>
      <c r="B75082">
        <v>52312171</v>
      </c>
      <c r="C75082">
        <v>8.9999999999999993E-3</v>
      </c>
    </row>
    <row r="75083" spans="1:3" ht="15" x14ac:dyDescent="0.25">
      <c r="A75083" t="s">
        <v>694</v>
      </c>
      <c r="B75083">
        <v>52312180</v>
      </c>
      <c r="C75083">
        <v>8.9999999999999993E-3</v>
      </c>
    </row>
    <row r="75084" spans="1:3" ht="15" x14ac:dyDescent="0.25">
      <c r="A75084" t="s">
        <v>694</v>
      </c>
      <c r="B75084">
        <v>52312181</v>
      </c>
      <c r="C75084">
        <v>8.9999999999999993E-3</v>
      </c>
    </row>
    <row r="75085" spans="1:3" ht="15" x14ac:dyDescent="0.25">
      <c r="A75085" t="s">
        <v>694</v>
      </c>
      <c r="B75085">
        <v>52312188</v>
      </c>
      <c r="C75085">
        <v>8.9999999999999993E-3</v>
      </c>
    </row>
    <row r="75086" spans="1:3" ht="15" x14ac:dyDescent="0.25">
      <c r="A75086" t="s">
        <v>694</v>
      </c>
      <c r="B75086">
        <v>52312189</v>
      </c>
      <c r="C75086">
        <v>8.9999999999999993E-3</v>
      </c>
    </row>
    <row r="75087" spans="1:3" ht="15" x14ac:dyDescent="0.25">
      <c r="A75087" t="s">
        <v>694</v>
      </c>
      <c r="B75087">
        <v>52312190</v>
      </c>
      <c r="C75087">
        <v>8.9999999999999993E-3</v>
      </c>
    </row>
    <row r="75088" spans="1:3" ht="15" x14ac:dyDescent="0.25">
      <c r="A75088" t="s">
        <v>694</v>
      </c>
      <c r="B75088">
        <v>52312193</v>
      </c>
      <c r="C75088">
        <v>8.9999999999999993E-3</v>
      </c>
    </row>
    <row r="75089" spans="1:3" ht="15" x14ac:dyDescent="0.25">
      <c r="A75089" t="s">
        <v>694</v>
      </c>
      <c r="B75089">
        <v>52312194</v>
      </c>
      <c r="C75089">
        <v>8.9999999999999993E-3</v>
      </c>
    </row>
    <row r="75090" spans="1:3" ht="15" x14ac:dyDescent="0.25">
      <c r="A75090" t="s">
        <v>694</v>
      </c>
      <c r="B75090">
        <v>52312195</v>
      </c>
      <c r="C75090">
        <v>8.9999999999999993E-3</v>
      </c>
    </row>
    <row r="75091" spans="1:3" ht="15" x14ac:dyDescent="0.25">
      <c r="A75091" t="s">
        <v>694</v>
      </c>
      <c r="B75091">
        <v>52312196</v>
      </c>
      <c r="C75091">
        <v>8.9999999999999993E-3</v>
      </c>
    </row>
    <row r="75092" spans="1:3" ht="15" x14ac:dyDescent="0.25">
      <c r="A75092" t="s">
        <v>694</v>
      </c>
      <c r="B75092">
        <v>52312197</v>
      </c>
      <c r="C75092">
        <v>8.9999999999999993E-3</v>
      </c>
    </row>
    <row r="75093" spans="1:3" ht="15" x14ac:dyDescent="0.25">
      <c r="A75093" t="s">
        <v>694</v>
      </c>
      <c r="B75093">
        <v>52312198</v>
      </c>
      <c r="C75093">
        <v>8.9999999999999993E-3</v>
      </c>
    </row>
    <row r="75094" spans="1:3" ht="15" x14ac:dyDescent="0.25">
      <c r="A75094" t="s">
        <v>694</v>
      </c>
      <c r="B75094">
        <v>52312199</v>
      </c>
      <c r="C75094">
        <v>8.9999999999999993E-3</v>
      </c>
    </row>
    <row r="75095" spans="1:3" ht="15" x14ac:dyDescent="0.25">
      <c r="A75095" t="s">
        <v>694</v>
      </c>
      <c r="B75095">
        <v>52312200</v>
      </c>
      <c r="C75095">
        <v>8.9999999999999993E-3</v>
      </c>
    </row>
    <row r="75096" spans="1:3" ht="15" x14ac:dyDescent="0.25">
      <c r="A75096" t="s">
        <v>694</v>
      </c>
      <c r="B75096">
        <v>52312201</v>
      </c>
      <c r="C75096">
        <v>8.9999999999999993E-3</v>
      </c>
    </row>
    <row r="75097" spans="1:3" ht="15" x14ac:dyDescent="0.25">
      <c r="A75097" t="s">
        <v>694</v>
      </c>
      <c r="B75097">
        <v>52312241</v>
      </c>
      <c r="C75097">
        <v>8.9999999999999993E-3</v>
      </c>
    </row>
    <row r="75098" spans="1:3" ht="15" x14ac:dyDescent="0.25">
      <c r="A75098" t="s">
        <v>694</v>
      </c>
      <c r="B75098">
        <v>52312242</v>
      </c>
      <c r="C75098">
        <v>8.9999999999999993E-3</v>
      </c>
    </row>
    <row r="75099" spans="1:3" ht="15" x14ac:dyDescent="0.25">
      <c r="A75099" t="s">
        <v>694</v>
      </c>
      <c r="B75099">
        <v>52312243</v>
      </c>
      <c r="C75099">
        <v>8.9999999999999993E-3</v>
      </c>
    </row>
    <row r="75100" spans="1:3" ht="15" x14ac:dyDescent="0.25">
      <c r="A75100" t="s">
        <v>694</v>
      </c>
      <c r="B75100">
        <v>52312244</v>
      </c>
      <c r="C75100">
        <v>8.9999999999999993E-3</v>
      </c>
    </row>
    <row r="75101" spans="1:3" ht="15" x14ac:dyDescent="0.25">
      <c r="A75101" t="s">
        <v>694</v>
      </c>
      <c r="B75101">
        <v>52312245</v>
      </c>
      <c r="C75101">
        <v>8.9999999999999993E-3</v>
      </c>
    </row>
    <row r="75102" spans="1:3" ht="15" x14ac:dyDescent="0.25">
      <c r="A75102" t="s">
        <v>694</v>
      </c>
      <c r="B75102">
        <v>52312270</v>
      </c>
      <c r="C75102">
        <v>8.9999999999999993E-3</v>
      </c>
    </row>
    <row r="75103" spans="1:3" ht="15" x14ac:dyDescent="0.25">
      <c r="A75103" t="s">
        <v>694</v>
      </c>
      <c r="B75103">
        <v>52312271</v>
      </c>
      <c r="C75103">
        <v>8.9999999999999993E-3</v>
      </c>
    </row>
    <row r="75104" spans="1:3" ht="15" x14ac:dyDescent="0.25">
      <c r="A75104" t="s">
        <v>694</v>
      </c>
      <c r="B75104">
        <v>52312272</v>
      </c>
      <c r="C75104">
        <v>8.9999999999999993E-3</v>
      </c>
    </row>
    <row r="75105" spans="1:3" ht="15" x14ac:dyDescent="0.25">
      <c r="A75105" t="s">
        <v>694</v>
      </c>
      <c r="B75105">
        <v>52312302</v>
      </c>
      <c r="C75105">
        <v>8.9999999999999993E-3</v>
      </c>
    </row>
    <row r="75106" spans="1:3" ht="15" x14ac:dyDescent="0.25">
      <c r="A75106" t="s">
        <v>694</v>
      </c>
      <c r="B75106">
        <v>52312309</v>
      </c>
      <c r="C75106">
        <v>8.9999999999999993E-3</v>
      </c>
    </row>
    <row r="75107" spans="1:3" ht="15" x14ac:dyDescent="0.25">
      <c r="A75107" t="s">
        <v>694</v>
      </c>
      <c r="B75107">
        <v>52312310</v>
      </c>
      <c r="C75107">
        <v>8.9999999999999993E-3</v>
      </c>
    </row>
    <row r="75108" spans="1:3" ht="15" x14ac:dyDescent="0.25">
      <c r="A75108" t="s">
        <v>694</v>
      </c>
      <c r="B75108">
        <v>52312317</v>
      </c>
      <c r="C75108">
        <v>8.9999999999999993E-3</v>
      </c>
    </row>
    <row r="75109" spans="1:3" ht="15" x14ac:dyDescent="0.25">
      <c r="A75109" t="s">
        <v>694</v>
      </c>
      <c r="B75109">
        <v>52312320</v>
      </c>
      <c r="C75109">
        <v>8.9999999999999993E-3</v>
      </c>
    </row>
    <row r="75110" spans="1:3" ht="15" x14ac:dyDescent="0.25">
      <c r="A75110" t="s">
        <v>694</v>
      </c>
      <c r="B75110">
        <v>52312339</v>
      </c>
      <c r="C75110">
        <v>8.9999999999999993E-3</v>
      </c>
    </row>
    <row r="75111" spans="1:3" ht="15" x14ac:dyDescent="0.25">
      <c r="A75111" t="s">
        <v>694</v>
      </c>
      <c r="B75111">
        <v>52312554</v>
      </c>
      <c r="C75111">
        <v>8.9999999999999993E-3</v>
      </c>
    </row>
    <row r="75112" spans="1:3" ht="15" x14ac:dyDescent="0.25">
      <c r="A75112" t="s">
        <v>694</v>
      </c>
      <c r="B75112">
        <v>52312593</v>
      </c>
      <c r="C75112">
        <v>8.9999999999999993E-3</v>
      </c>
    </row>
    <row r="75113" spans="1:3" ht="15" x14ac:dyDescent="0.25">
      <c r="A75113" t="s">
        <v>694</v>
      </c>
      <c r="B75113">
        <v>52312594</v>
      </c>
      <c r="C75113">
        <v>8.9999999999999993E-3</v>
      </c>
    </row>
    <row r="75114" spans="1:3" ht="15" x14ac:dyDescent="0.25">
      <c r="A75114" t="s">
        <v>694</v>
      </c>
      <c r="B75114">
        <v>52312595</v>
      </c>
      <c r="C75114">
        <v>8.9999999999999993E-3</v>
      </c>
    </row>
    <row r="75115" spans="1:3" ht="15" x14ac:dyDescent="0.25">
      <c r="A75115" t="s">
        <v>694</v>
      </c>
      <c r="B75115">
        <v>52312943</v>
      </c>
      <c r="C75115">
        <v>8.9999999999999993E-3</v>
      </c>
    </row>
    <row r="75116" spans="1:3" ht="15" x14ac:dyDescent="0.25">
      <c r="A75116" t="s">
        <v>694</v>
      </c>
      <c r="B75116">
        <v>5231310</v>
      </c>
      <c r="C75116">
        <v>8.9999999999999993E-3</v>
      </c>
    </row>
    <row r="75117" spans="1:3" ht="15" x14ac:dyDescent="0.25">
      <c r="A75117" t="s">
        <v>694</v>
      </c>
      <c r="B75117">
        <v>52313111</v>
      </c>
      <c r="C75117">
        <v>8.9999999999999993E-3</v>
      </c>
    </row>
    <row r="75118" spans="1:3" ht="15" x14ac:dyDescent="0.25">
      <c r="A75118" t="s">
        <v>694</v>
      </c>
      <c r="B75118">
        <v>52313112</v>
      </c>
      <c r="C75118">
        <v>8.9999999999999993E-3</v>
      </c>
    </row>
    <row r="75119" spans="1:3" ht="15" x14ac:dyDescent="0.25">
      <c r="A75119" t="s">
        <v>694</v>
      </c>
      <c r="B75119">
        <v>52313113</v>
      </c>
      <c r="C75119">
        <v>8.9999999999999993E-3</v>
      </c>
    </row>
    <row r="75120" spans="1:3" ht="15" x14ac:dyDescent="0.25">
      <c r="A75120" t="s">
        <v>694</v>
      </c>
      <c r="B75120">
        <v>52313115</v>
      </c>
      <c r="C75120">
        <v>8.9999999999999993E-3</v>
      </c>
    </row>
    <row r="75121" spans="1:3" ht="15" x14ac:dyDescent="0.25">
      <c r="A75121" t="s">
        <v>694</v>
      </c>
      <c r="B75121">
        <v>52313118</v>
      </c>
      <c r="C75121">
        <v>8.9999999999999993E-3</v>
      </c>
    </row>
    <row r="75122" spans="1:3" ht="15" x14ac:dyDescent="0.25">
      <c r="A75122" t="s">
        <v>694</v>
      </c>
      <c r="B75122">
        <v>52313119</v>
      </c>
      <c r="C75122">
        <v>8.9999999999999993E-3</v>
      </c>
    </row>
    <row r="75123" spans="1:3" ht="15" x14ac:dyDescent="0.25">
      <c r="A75123" t="s">
        <v>694</v>
      </c>
      <c r="B75123">
        <v>52313126</v>
      </c>
      <c r="C75123">
        <v>8.9999999999999993E-3</v>
      </c>
    </row>
    <row r="75124" spans="1:3" ht="15" x14ac:dyDescent="0.25">
      <c r="A75124" t="s">
        <v>694</v>
      </c>
      <c r="B75124">
        <v>52313135</v>
      </c>
      <c r="C75124">
        <v>8.9999999999999993E-3</v>
      </c>
    </row>
    <row r="75125" spans="1:3" ht="15" x14ac:dyDescent="0.25">
      <c r="A75125" t="s">
        <v>694</v>
      </c>
      <c r="B75125">
        <v>52313136</v>
      </c>
      <c r="C75125">
        <v>8.9999999999999993E-3</v>
      </c>
    </row>
    <row r="75126" spans="1:3" ht="15" x14ac:dyDescent="0.25">
      <c r="A75126" t="s">
        <v>694</v>
      </c>
      <c r="B75126">
        <v>52313137</v>
      </c>
      <c r="C75126">
        <v>8.9999999999999993E-3</v>
      </c>
    </row>
    <row r="75127" spans="1:3" ht="15" x14ac:dyDescent="0.25">
      <c r="A75127" t="s">
        <v>694</v>
      </c>
      <c r="B75127">
        <v>52313138</v>
      </c>
      <c r="C75127">
        <v>8.9999999999999993E-3</v>
      </c>
    </row>
    <row r="75128" spans="1:3" ht="15" x14ac:dyDescent="0.25">
      <c r="A75128" t="s">
        <v>694</v>
      </c>
      <c r="B75128">
        <v>52313139</v>
      </c>
      <c r="C75128">
        <v>8.9999999999999993E-3</v>
      </c>
    </row>
    <row r="75129" spans="1:3" ht="15" x14ac:dyDescent="0.25">
      <c r="A75129" t="s">
        <v>694</v>
      </c>
      <c r="B75129">
        <v>52313141</v>
      </c>
      <c r="C75129">
        <v>8.9999999999999993E-3</v>
      </c>
    </row>
    <row r="75130" spans="1:3" ht="15" x14ac:dyDescent="0.25">
      <c r="A75130" t="s">
        <v>694</v>
      </c>
      <c r="B75130">
        <v>52313143</v>
      </c>
      <c r="C75130">
        <v>8.9999999999999993E-3</v>
      </c>
    </row>
    <row r="75131" spans="1:3" ht="15" x14ac:dyDescent="0.25">
      <c r="A75131" t="s">
        <v>694</v>
      </c>
      <c r="B75131">
        <v>52313146</v>
      </c>
      <c r="C75131">
        <v>8.9999999999999993E-3</v>
      </c>
    </row>
    <row r="75132" spans="1:3" ht="15" x14ac:dyDescent="0.25">
      <c r="A75132" t="s">
        <v>694</v>
      </c>
      <c r="B75132">
        <v>52313147</v>
      </c>
      <c r="C75132">
        <v>8.9999999999999993E-3</v>
      </c>
    </row>
    <row r="75133" spans="1:3" ht="15" x14ac:dyDescent="0.25">
      <c r="A75133" t="s">
        <v>694</v>
      </c>
      <c r="B75133">
        <v>52313148</v>
      </c>
      <c r="C75133">
        <v>8.9999999999999993E-3</v>
      </c>
    </row>
    <row r="75134" spans="1:3" ht="15" x14ac:dyDescent="0.25">
      <c r="A75134" t="s">
        <v>694</v>
      </c>
      <c r="B75134">
        <v>52313149</v>
      </c>
      <c r="C75134">
        <v>8.9999999999999993E-3</v>
      </c>
    </row>
    <row r="75135" spans="1:3" ht="15" x14ac:dyDescent="0.25">
      <c r="A75135" t="s">
        <v>694</v>
      </c>
      <c r="B75135">
        <v>52313150</v>
      </c>
      <c r="C75135">
        <v>8.9999999999999993E-3</v>
      </c>
    </row>
    <row r="75136" spans="1:3" ht="15" x14ac:dyDescent="0.25">
      <c r="A75136" t="s">
        <v>694</v>
      </c>
      <c r="B75136">
        <v>52313158</v>
      </c>
      <c r="C75136">
        <v>8.9999999999999993E-3</v>
      </c>
    </row>
    <row r="75137" spans="1:3" ht="15" x14ac:dyDescent="0.25">
      <c r="A75137" t="s">
        <v>694</v>
      </c>
      <c r="B75137">
        <v>52313159</v>
      </c>
      <c r="C75137">
        <v>8.9999999999999993E-3</v>
      </c>
    </row>
    <row r="75138" spans="1:3" ht="15" x14ac:dyDescent="0.25">
      <c r="A75138" t="s">
        <v>694</v>
      </c>
      <c r="B75138">
        <v>52313191</v>
      </c>
      <c r="C75138">
        <v>8.9999999999999993E-3</v>
      </c>
    </row>
    <row r="75139" spans="1:3" ht="15" x14ac:dyDescent="0.25">
      <c r="A75139" t="s">
        <v>694</v>
      </c>
      <c r="B75139">
        <v>52313192</v>
      </c>
      <c r="C75139">
        <v>8.9999999999999993E-3</v>
      </c>
    </row>
    <row r="75140" spans="1:3" ht="15" x14ac:dyDescent="0.25">
      <c r="A75140" t="s">
        <v>694</v>
      </c>
      <c r="B75140">
        <v>52313328</v>
      </c>
      <c r="C75140">
        <v>8.9999999999999993E-3</v>
      </c>
    </row>
    <row r="75141" spans="1:3" ht="15" x14ac:dyDescent="0.25">
      <c r="A75141" t="s">
        <v>694</v>
      </c>
      <c r="B75141">
        <v>52313329</v>
      </c>
      <c r="C75141">
        <v>8.9999999999999993E-3</v>
      </c>
    </row>
    <row r="75142" spans="1:3" ht="15" x14ac:dyDescent="0.25">
      <c r="A75142" t="s">
        <v>694</v>
      </c>
      <c r="B75142">
        <v>52313730</v>
      </c>
      <c r="C75142">
        <v>8.9999999999999993E-3</v>
      </c>
    </row>
    <row r="75143" spans="1:3" ht="15" x14ac:dyDescent="0.25">
      <c r="A75143" t="s">
        <v>694</v>
      </c>
      <c r="B75143">
        <v>52313961</v>
      </c>
      <c r="C75143">
        <v>8.9999999999999993E-3</v>
      </c>
    </row>
    <row r="75144" spans="1:3" ht="15" x14ac:dyDescent="0.25">
      <c r="A75144" t="s">
        <v>694</v>
      </c>
      <c r="B75144">
        <v>52313962</v>
      </c>
      <c r="C75144">
        <v>8.9999999999999993E-3</v>
      </c>
    </row>
    <row r="75145" spans="1:3" ht="15" x14ac:dyDescent="0.25">
      <c r="A75145" t="s">
        <v>694</v>
      </c>
      <c r="B75145">
        <v>52314100</v>
      </c>
      <c r="C75145">
        <v>8.9999999999999993E-3</v>
      </c>
    </row>
    <row r="75146" spans="1:3" ht="15" x14ac:dyDescent="0.25">
      <c r="A75146" t="s">
        <v>694</v>
      </c>
      <c r="B75146">
        <v>52314101</v>
      </c>
      <c r="C75146">
        <v>8.9999999999999993E-3</v>
      </c>
    </row>
    <row r="75147" spans="1:3" ht="15" x14ac:dyDescent="0.25">
      <c r="A75147" t="s">
        <v>694</v>
      </c>
      <c r="B75147">
        <v>52314102</v>
      </c>
      <c r="C75147">
        <v>8.9999999999999993E-3</v>
      </c>
    </row>
    <row r="75148" spans="1:3" ht="15" x14ac:dyDescent="0.25">
      <c r="A75148" t="s">
        <v>694</v>
      </c>
      <c r="B75148">
        <v>52314103</v>
      </c>
      <c r="C75148">
        <v>8.9999999999999993E-3</v>
      </c>
    </row>
    <row r="75149" spans="1:3" ht="15" x14ac:dyDescent="0.25">
      <c r="A75149" t="s">
        <v>694</v>
      </c>
      <c r="B75149">
        <v>52314106</v>
      </c>
      <c r="C75149">
        <v>8.9999999999999993E-3</v>
      </c>
    </row>
    <row r="75150" spans="1:3" ht="15" x14ac:dyDescent="0.25">
      <c r="A75150" t="s">
        <v>694</v>
      </c>
      <c r="B75150">
        <v>52314109</v>
      </c>
      <c r="C75150">
        <v>8.9999999999999993E-3</v>
      </c>
    </row>
    <row r="75151" spans="1:3" ht="15" x14ac:dyDescent="0.25">
      <c r="A75151" t="s">
        <v>694</v>
      </c>
      <c r="B75151">
        <v>52314116</v>
      </c>
      <c r="C75151">
        <v>8.9999999999999993E-3</v>
      </c>
    </row>
    <row r="75152" spans="1:3" ht="15" x14ac:dyDescent="0.25">
      <c r="A75152" t="s">
        <v>694</v>
      </c>
      <c r="B75152">
        <v>52314117</v>
      </c>
      <c r="C75152">
        <v>8.9999999999999993E-3</v>
      </c>
    </row>
    <row r="75153" spans="1:3" ht="15" x14ac:dyDescent="0.25">
      <c r="A75153" t="s">
        <v>694</v>
      </c>
      <c r="B75153">
        <v>52314118</v>
      </c>
      <c r="C75153">
        <v>8.9999999999999993E-3</v>
      </c>
    </row>
    <row r="75154" spans="1:3" ht="15" x14ac:dyDescent="0.25">
      <c r="A75154" t="s">
        <v>694</v>
      </c>
      <c r="B75154">
        <v>52314119</v>
      </c>
      <c r="C75154">
        <v>8.9999999999999993E-3</v>
      </c>
    </row>
    <row r="75155" spans="1:3" ht="15" x14ac:dyDescent="0.25">
      <c r="A75155" t="s">
        <v>694</v>
      </c>
      <c r="B75155">
        <v>5231412</v>
      </c>
      <c r="C75155">
        <v>8.9999999999999993E-3</v>
      </c>
    </row>
    <row r="75156" spans="1:3" ht="15" x14ac:dyDescent="0.25">
      <c r="A75156" t="s">
        <v>694</v>
      </c>
      <c r="B75156">
        <v>52314133</v>
      </c>
      <c r="C75156">
        <v>8.9999999999999993E-3</v>
      </c>
    </row>
    <row r="75157" spans="1:3" ht="15" x14ac:dyDescent="0.25">
      <c r="A75157" t="s">
        <v>694</v>
      </c>
      <c r="B75157">
        <v>52314139</v>
      </c>
      <c r="C75157">
        <v>8.9999999999999993E-3</v>
      </c>
    </row>
    <row r="75158" spans="1:3" ht="15" x14ac:dyDescent="0.25">
      <c r="A75158" t="s">
        <v>694</v>
      </c>
      <c r="B75158">
        <v>52314142</v>
      </c>
      <c r="C75158">
        <v>8.9999999999999993E-3</v>
      </c>
    </row>
    <row r="75159" spans="1:3" ht="15" x14ac:dyDescent="0.25">
      <c r="A75159" t="s">
        <v>694</v>
      </c>
      <c r="B75159">
        <v>52314143</v>
      </c>
      <c r="C75159">
        <v>8.9999999999999993E-3</v>
      </c>
    </row>
    <row r="75160" spans="1:3" ht="15" x14ac:dyDescent="0.25">
      <c r="A75160" t="s">
        <v>694</v>
      </c>
      <c r="B75160">
        <v>52314144</v>
      </c>
      <c r="C75160">
        <v>8.9999999999999993E-3</v>
      </c>
    </row>
    <row r="75161" spans="1:3" ht="15" x14ac:dyDescent="0.25">
      <c r="A75161" t="s">
        <v>694</v>
      </c>
      <c r="B75161">
        <v>52314147</v>
      </c>
      <c r="C75161">
        <v>8.9999999999999993E-3</v>
      </c>
    </row>
    <row r="75162" spans="1:3" ht="15" x14ac:dyDescent="0.25">
      <c r="A75162" t="s">
        <v>694</v>
      </c>
      <c r="B75162">
        <v>52314148</v>
      </c>
      <c r="C75162">
        <v>8.9999999999999993E-3</v>
      </c>
    </row>
    <row r="75163" spans="1:3" ht="15" x14ac:dyDescent="0.25">
      <c r="A75163" t="s">
        <v>694</v>
      </c>
      <c r="B75163">
        <v>52314149</v>
      </c>
      <c r="C75163">
        <v>8.9999999999999993E-3</v>
      </c>
    </row>
    <row r="75164" spans="1:3" ht="15" x14ac:dyDescent="0.25">
      <c r="A75164" t="s">
        <v>694</v>
      </c>
      <c r="B75164">
        <v>52314150</v>
      </c>
      <c r="C75164">
        <v>8.9999999999999993E-3</v>
      </c>
    </row>
    <row r="75165" spans="1:3" ht="15" x14ac:dyDescent="0.25">
      <c r="A75165" t="s">
        <v>694</v>
      </c>
      <c r="B75165">
        <v>52314157</v>
      </c>
      <c r="C75165">
        <v>8.9999999999999993E-3</v>
      </c>
    </row>
    <row r="75166" spans="1:3" ht="15" x14ac:dyDescent="0.25">
      <c r="A75166" t="s">
        <v>694</v>
      </c>
      <c r="B75166">
        <v>52314160</v>
      </c>
      <c r="C75166">
        <v>8.9999999999999993E-3</v>
      </c>
    </row>
    <row r="75167" spans="1:3" ht="15" x14ac:dyDescent="0.25">
      <c r="A75167" t="s">
        <v>694</v>
      </c>
      <c r="B75167">
        <v>52314161</v>
      </c>
      <c r="C75167">
        <v>8.9999999999999993E-3</v>
      </c>
    </row>
    <row r="75168" spans="1:3" ht="15" x14ac:dyDescent="0.25">
      <c r="A75168" t="s">
        <v>694</v>
      </c>
      <c r="B75168">
        <v>52314162</v>
      </c>
      <c r="C75168">
        <v>8.9999999999999993E-3</v>
      </c>
    </row>
    <row r="75169" spans="1:3" ht="15" x14ac:dyDescent="0.25">
      <c r="A75169" t="s">
        <v>694</v>
      </c>
      <c r="B75169">
        <v>52314163</v>
      </c>
      <c r="C75169">
        <v>8.9999999999999993E-3</v>
      </c>
    </row>
    <row r="75170" spans="1:3" ht="15" x14ac:dyDescent="0.25">
      <c r="A75170" t="s">
        <v>694</v>
      </c>
      <c r="B75170">
        <v>52314164</v>
      </c>
      <c r="C75170">
        <v>8.9999999999999993E-3</v>
      </c>
    </row>
    <row r="75171" spans="1:3" ht="15" x14ac:dyDescent="0.25">
      <c r="A75171" t="s">
        <v>694</v>
      </c>
      <c r="B75171">
        <v>52314165</v>
      </c>
      <c r="C75171">
        <v>8.9999999999999993E-3</v>
      </c>
    </row>
    <row r="75172" spans="1:3" ht="15" x14ac:dyDescent="0.25">
      <c r="A75172" t="s">
        <v>694</v>
      </c>
      <c r="B75172">
        <v>52314166</v>
      </c>
      <c r="C75172">
        <v>8.9999999999999993E-3</v>
      </c>
    </row>
    <row r="75173" spans="1:3" ht="15" x14ac:dyDescent="0.25">
      <c r="A75173" t="s">
        <v>694</v>
      </c>
      <c r="B75173">
        <v>52314197</v>
      </c>
      <c r="C75173">
        <v>8.9999999999999993E-3</v>
      </c>
    </row>
    <row r="75174" spans="1:3" ht="15" x14ac:dyDescent="0.25">
      <c r="A75174" t="s">
        <v>694</v>
      </c>
      <c r="B75174">
        <v>52314338</v>
      </c>
      <c r="C75174">
        <v>8.9999999999999993E-3</v>
      </c>
    </row>
    <row r="75175" spans="1:3" ht="15" x14ac:dyDescent="0.25">
      <c r="A75175" t="s">
        <v>694</v>
      </c>
      <c r="B75175">
        <v>52314352</v>
      </c>
      <c r="C75175">
        <v>8.9999999999999993E-3</v>
      </c>
    </row>
    <row r="75176" spans="1:3" ht="15" x14ac:dyDescent="0.25">
      <c r="A75176" t="s">
        <v>694</v>
      </c>
      <c r="B75176">
        <v>52314353</v>
      </c>
      <c r="C75176">
        <v>8.9999999999999993E-3</v>
      </c>
    </row>
    <row r="75177" spans="1:3" ht="15" x14ac:dyDescent="0.25">
      <c r="A75177" t="s">
        <v>694</v>
      </c>
      <c r="B75177">
        <v>52314357</v>
      </c>
      <c r="C75177">
        <v>8.9999999999999993E-3</v>
      </c>
    </row>
    <row r="75178" spans="1:3" ht="15" x14ac:dyDescent="0.25">
      <c r="A75178" t="s">
        <v>694</v>
      </c>
      <c r="B75178">
        <v>52314376</v>
      </c>
      <c r="C75178">
        <v>8.9999999999999993E-3</v>
      </c>
    </row>
    <row r="75179" spans="1:3" ht="15" x14ac:dyDescent="0.25">
      <c r="A75179" t="s">
        <v>694</v>
      </c>
      <c r="B75179">
        <v>52314872</v>
      </c>
      <c r="C75179">
        <v>8.9999999999999993E-3</v>
      </c>
    </row>
    <row r="75180" spans="1:3" ht="15" x14ac:dyDescent="0.25">
      <c r="A75180" t="s">
        <v>694</v>
      </c>
      <c r="B75180">
        <v>5231510</v>
      </c>
      <c r="C75180">
        <v>8.9999999999999993E-3</v>
      </c>
    </row>
    <row r="75181" spans="1:3" ht="15" x14ac:dyDescent="0.25">
      <c r="A75181" t="s">
        <v>694</v>
      </c>
      <c r="B75181">
        <v>52315110</v>
      </c>
      <c r="C75181">
        <v>8.9999999999999993E-3</v>
      </c>
    </row>
    <row r="75182" spans="1:3" ht="15" x14ac:dyDescent="0.25">
      <c r="A75182" t="s">
        <v>694</v>
      </c>
      <c r="B75182">
        <v>52315112</v>
      </c>
      <c r="C75182">
        <v>8.9999999999999993E-3</v>
      </c>
    </row>
    <row r="75183" spans="1:3" ht="15" x14ac:dyDescent="0.25">
      <c r="A75183" t="s">
        <v>694</v>
      </c>
      <c r="B75183">
        <v>52315113</v>
      </c>
      <c r="C75183">
        <v>8.9999999999999993E-3</v>
      </c>
    </row>
    <row r="75184" spans="1:3" ht="15" x14ac:dyDescent="0.25">
      <c r="A75184" t="s">
        <v>694</v>
      </c>
      <c r="B75184">
        <v>52315114</v>
      </c>
      <c r="C75184">
        <v>8.9999999999999993E-3</v>
      </c>
    </row>
    <row r="75185" spans="1:3" ht="15" x14ac:dyDescent="0.25">
      <c r="A75185" t="s">
        <v>694</v>
      </c>
      <c r="B75185">
        <v>52315115</v>
      </c>
      <c r="C75185">
        <v>8.9999999999999993E-3</v>
      </c>
    </row>
    <row r="75186" spans="1:3" ht="15" x14ac:dyDescent="0.25">
      <c r="A75186" t="s">
        <v>694</v>
      </c>
      <c r="B75186">
        <v>52315125</v>
      </c>
      <c r="C75186">
        <v>8.9999999999999993E-3</v>
      </c>
    </row>
    <row r="75187" spans="1:3" ht="15" x14ac:dyDescent="0.25">
      <c r="A75187" t="s">
        <v>694</v>
      </c>
      <c r="B75187">
        <v>52317100</v>
      </c>
      <c r="C75187">
        <v>8.9999999999999993E-3</v>
      </c>
    </row>
    <row r="75188" spans="1:3" ht="15" x14ac:dyDescent="0.25">
      <c r="A75188" t="s">
        <v>694</v>
      </c>
      <c r="B75188">
        <v>52317101</v>
      </c>
      <c r="C75188">
        <v>8.9999999999999993E-3</v>
      </c>
    </row>
    <row r="75189" spans="1:3" ht="15" x14ac:dyDescent="0.25">
      <c r="A75189" t="s">
        <v>694</v>
      </c>
      <c r="B75189">
        <v>52317104</v>
      </c>
      <c r="C75189">
        <v>8.9999999999999993E-3</v>
      </c>
    </row>
    <row r="75190" spans="1:3" ht="15" x14ac:dyDescent="0.25">
      <c r="A75190" t="s">
        <v>694</v>
      </c>
      <c r="B75190">
        <v>52317105</v>
      </c>
      <c r="C75190">
        <v>8.9999999999999993E-3</v>
      </c>
    </row>
    <row r="75191" spans="1:3" ht="15" x14ac:dyDescent="0.25">
      <c r="A75191" t="s">
        <v>694</v>
      </c>
      <c r="B75191">
        <v>52317106</v>
      </c>
      <c r="C75191">
        <v>8.9999999999999993E-3</v>
      </c>
    </row>
    <row r="75192" spans="1:3" ht="15" x14ac:dyDescent="0.25">
      <c r="A75192" t="s">
        <v>694</v>
      </c>
      <c r="B75192">
        <v>52317107</v>
      </c>
      <c r="C75192">
        <v>8.9999999999999993E-3</v>
      </c>
    </row>
    <row r="75193" spans="1:3" ht="15" x14ac:dyDescent="0.25">
      <c r="A75193" t="s">
        <v>694</v>
      </c>
      <c r="B75193">
        <v>52317108</v>
      </c>
      <c r="C75193">
        <v>8.9999999999999993E-3</v>
      </c>
    </row>
    <row r="75194" spans="1:3" ht="15" x14ac:dyDescent="0.25">
      <c r="A75194" t="s">
        <v>694</v>
      </c>
      <c r="B75194">
        <v>52317109</v>
      </c>
      <c r="C75194">
        <v>8.9999999999999993E-3</v>
      </c>
    </row>
    <row r="75195" spans="1:3" ht="15" x14ac:dyDescent="0.25">
      <c r="A75195" t="s">
        <v>694</v>
      </c>
      <c r="B75195">
        <v>52317111</v>
      </c>
      <c r="C75195">
        <v>8.9999999999999993E-3</v>
      </c>
    </row>
    <row r="75196" spans="1:3" ht="15" x14ac:dyDescent="0.25">
      <c r="A75196" t="s">
        <v>694</v>
      </c>
      <c r="B75196">
        <v>52317112</v>
      </c>
      <c r="C75196">
        <v>8.9999999999999993E-3</v>
      </c>
    </row>
    <row r="75197" spans="1:3" ht="15" x14ac:dyDescent="0.25">
      <c r="A75197" t="s">
        <v>694</v>
      </c>
      <c r="B75197">
        <v>52317113</v>
      </c>
      <c r="C75197">
        <v>8.9999999999999993E-3</v>
      </c>
    </row>
    <row r="75198" spans="1:3" ht="15" x14ac:dyDescent="0.25">
      <c r="A75198" t="s">
        <v>694</v>
      </c>
      <c r="B75198">
        <v>52317119</v>
      </c>
      <c r="C75198">
        <v>8.9999999999999993E-3</v>
      </c>
    </row>
    <row r="75199" spans="1:3" ht="15" x14ac:dyDescent="0.25">
      <c r="A75199" t="s">
        <v>694</v>
      </c>
      <c r="B75199">
        <v>52317120</v>
      </c>
      <c r="C75199">
        <v>8.9999999999999993E-3</v>
      </c>
    </row>
    <row r="75200" spans="1:3" ht="15" x14ac:dyDescent="0.25">
      <c r="A75200" t="s">
        <v>694</v>
      </c>
      <c r="B75200">
        <v>52317121</v>
      </c>
      <c r="C75200">
        <v>8.9999999999999993E-3</v>
      </c>
    </row>
    <row r="75201" spans="1:3" ht="15" x14ac:dyDescent="0.25">
      <c r="A75201" t="s">
        <v>694</v>
      </c>
      <c r="B75201">
        <v>52317123</v>
      </c>
      <c r="C75201">
        <v>8.9999999999999993E-3</v>
      </c>
    </row>
    <row r="75202" spans="1:3" ht="15" x14ac:dyDescent="0.25">
      <c r="A75202" t="s">
        <v>694</v>
      </c>
      <c r="B75202">
        <v>52317128</v>
      </c>
      <c r="C75202">
        <v>8.9999999999999993E-3</v>
      </c>
    </row>
    <row r="75203" spans="1:3" ht="15" x14ac:dyDescent="0.25">
      <c r="A75203" t="s">
        <v>694</v>
      </c>
      <c r="B75203">
        <v>52317129</v>
      </c>
      <c r="C75203">
        <v>8.9999999999999993E-3</v>
      </c>
    </row>
    <row r="75204" spans="1:3" ht="15" x14ac:dyDescent="0.25">
      <c r="A75204" t="s">
        <v>694</v>
      </c>
      <c r="B75204">
        <v>52317385</v>
      </c>
      <c r="C75204">
        <v>8.9999999999999993E-3</v>
      </c>
    </row>
    <row r="75205" spans="1:3" ht="15" x14ac:dyDescent="0.25">
      <c r="A75205" t="s">
        <v>694</v>
      </c>
      <c r="B75205">
        <v>52317387</v>
      </c>
      <c r="C75205">
        <v>8.9999999999999993E-3</v>
      </c>
    </row>
    <row r="75206" spans="1:3" ht="15" x14ac:dyDescent="0.25">
      <c r="A75206" t="s">
        <v>694</v>
      </c>
      <c r="B75206">
        <v>52317388</v>
      </c>
      <c r="C75206">
        <v>8.9999999999999993E-3</v>
      </c>
    </row>
    <row r="75207" spans="1:3" ht="15" x14ac:dyDescent="0.25">
      <c r="A75207" t="s">
        <v>694</v>
      </c>
      <c r="B75207">
        <v>52317389</v>
      </c>
      <c r="C75207">
        <v>8.9999999999999993E-3</v>
      </c>
    </row>
    <row r="75208" spans="1:3" ht="15" x14ac:dyDescent="0.25">
      <c r="A75208" t="s">
        <v>694</v>
      </c>
      <c r="B75208">
        <v>52317873</v>
      </c>
      <c r="C75208">
        <v>8.9999999999999993E-3</v>
      </c>
    </row>
    <row r="75209" spans="1:3" ht="15" x14ac:dyDescent="0.25">
      <c r="A75209" t="s">
        <v>694</v>
      </c>
      <c r="B75209">
        <v>52321100</v>
      </c>
      <c r="C75209">
        <v>8.9999999999999993E-3</v>
      </c>
    </row>
    <row r="75210" spans="1:3" ht="15" x14ac:dyDescent="0.25">
      <c r="A75210" t="s">
        <v>694</v>
      </c>
      <c r="B75210">
        <v>52321102</v>
      </c>
      <c r="C75210">
        <v>8.9999999999999993E-3</v>
      </c>
    </row>
    <row r="75211" spans="1:3" ht="15" x14ac:dyDescent="0.25">
      <c r="A75211" t="s">
        <v>694</v>
      </c>
      <c r="B75211">
        <v>52321103</v>
      </c>
      <c r="C75211">
        <v>8.9999999999999993E-3</v>
      </c>
    </row>
    <row r="75212" spans="1:3" ht="15" x14ac:dyDescent="0.25">
      <c r="A75212" t="s">
        <v>694</v>
      </c>
      <c r="B75212">
        <v>52321105</v>
      </c>
      <c r="C75212">
        <v>8.9999999999999993E-3</v>
      </c>
    </row>
    <row r="75213" spans="1:3" ht="15" x14ac:dyDescent="0.25">
      <c r="A75213" t="s">
        <v>694</v>
      </c>
      <c r="B75213">
        <v>52321106</v>
      </c>
      <c r="C75213">
        <v>8.9999999999999993E-3</v>
      </c>
    </row>
    <row r="75214" spans="1:3" ht="15" x14ac:dyDescent="0.25">
      <c r="A75214" t="s">
        <v>694</v>
      </c>
      <c r="B75214">
        <v>52321108</v>
      </c>
      <c r="C75214">
        <v>8.9999999999999993E-3</v>
      </c>
    </row>
    <row r="75215" spans="1:3" ht="15" x14ac:dyDescent="0.25">
      <c r="A75215" t="s">
        <v>694</v>
      </c>
      <c r="B75215">
        <v>5232210</v>
      </c>
      <c r="C75215">
        <v>8.9999999999999993E-3</v>
      </c>
    </row>
    <row r="75216" spans="1:3" ht="15" x14ac:dyDescent="0.25">
      <c r="A75216" t="s">
        <v>694</v>
      </c>
      <c r="B75216">
        <v>52322111</v>
      </c>
      <c r="C75216">
        <v>8.9999999999999993E-3</v>
      </c>
    </row>
    <row r="75217" spans="1:3" ht="15" x14ac:dyDescent="0.25">
      <c r="A75217" t="s">
        <v>694</v>
      </c>
      <c r="B75217">
        <v>52322116</v>
      </c>
      <c r="C75217">
        <v>8.9999999999999993E-3</v>
      </c>
    </row>
    <row r="75218" spans="1:3" ht="15" x14ac:dyDescent="0.25">
      <c r="A75218" t="s">
        <v>694</v>
      </c>
      <c r="B75218">
        <v>52322117</v>
      </c>
      <c r="C75218">
        <v>8.9999999999999993E-3</v>
      </c>
    </row>
    <row r="75219" spans="1:3" ht="15" x14ac:dyDescent="0.25">
      <c r="A75219" t="s">
        <v>694</v>
      </c>
      <c r="B75219">
        <v>52322118</v>
      </c>
      <c r="C75219">
        <v>8.9999999999999993E-3</v>
      </c>
    </row>
    <row r="75220" spans="1:3" ht="15" x14ac:dyDescent="0.25">
      <c r="A75220" t="s">
        <v>694</v>
      </c>
      <c r="B75220">
        <v>52322120</v>
      </c>
      <c r="C75220">
        <v>8.9999999999999993E-3</v>
      </c>
    </row>
    <row r="75221" spans="1:3" ht="15" x14ac:dyDescent="0.25">
      <c r="A75221" t="s">
        <v>694</v>
      </c>
      <c r="B75221">
        <v>52322121</v>
      </c>
      <c r="C75221">
        <v>8.9999999999999993E-3</v>
      </c>
    </row>
    <row r="75222" spans="1:3" ht="15" x14ac:dyDescent="0.25">
      <c r="A75222" t="s">
        <v>694</v>
      </c>
      <c r="B75222">
        <v>52322127</v>
      </c>
      <c r="C75222">
        <v>8.9999999999999993E-3</v>
      </c>
    </row>
    <row r="75223" spans="1:3" ht="15" x14ac:dyDescent="0.25">
      <c r="A75223" t="s">
        <v>694</v>
      </c>
      <c r="B75223">
        <v>52322131</v>
      </c>
      <c r="C75223">
        <v>8.9999999999999993E-3</v>
      </c>
    </row>
    <row r="75224" spans="1:3" ht="15" x14ac:dyDescent="0.25">
      <c r="A75224" t="s">
        <v>694</v>
      </c>
      <c r="B75224">
        <v>52322132</v>
      </c>
      <c r="C75224">
        <v>8.9999999999999993E-3</v>
      </c>
    </row>
    <row r="75225" spans="1:3" ht="15" x14ac:dyDescent="0.25">
      <c r="A75225" t="s">
        <v>694</v>
      </c>
      <c r="B75225">
        <v>52322133</v>
      </c>
      <c r="C75225">
        <v>8.9999999999999993E-3</v>
      </c>
    </row>
    <row r="75226" spans="1:3" ht="15" x14ac:dyDescent="0.25">
      <c r="A75226" t="s">
        <v>694</v>
      </c>
      <c r="B75226">
        <v>52322134</v>
      </c>
      <c r="C75226">
        <v>8.9999999999999993E-3</v>
      </c>
    </row>
    <row r="75227" spans="1:3" ht="15" x14ac:dyDescent="0.25">
      <c r="A75227" t="s">
        <v>694</v>
      </c>
      <c r="B75227">
        <v>52322135</v>
      </c>
      <c r="C75227">
        <v>8.9999999999999993E-3</v>
      </c>
    </row>
    <row r="75228" spans="1:3" ht="15" x14ac:dyDescent="0.25">
      <c r="A75228" t="s">
        <v>694</v>
      </c>
      <c r="B75228">
        <v>52322136</v>
      </c>
      <c r="C75228">
        <v>8.9999999999999993E-3</v>
      </c>
    </row>
    <row r="75229" spans="1:3" ht="15" x14ac:dyDescent="0.25">
      <c r="A75229" t="s">
        <v>694</v>
      </c>
      <c r="B75229">
        <v>52322137</v>
      </c>
      <c r="C75229">
        <v>8.9999999999999993E-3</v>
      </c>
    </row>
    <row r="75230" spans="1:3" ht="15" x14ac:dyDescent="0.25">
      <c r="A75230" t="s">
        <v>694</v>
      </c>
      <c r="B75230">
        <v>52322138</v>
      </c>
      <c r="C75230">
        <v>8.9999999999999993E-3</v>
      </c>
    </row>
    <row r="75231" spans="1:3" ht="15" x14ac:dyDescent="0.25">
      <c r="A75231" t="s">
        <v>694</v>
      </c>
      <c r="B75231">
        <v>52322139</v>
      </c>
      <c r="C75231">
        <v>8.9999999999999993E-3</v>
      </c>
    </row>
    <row r="75232" spans="1:3" ht="15" x14ac:dyDescent="0.25">
      <c r="A75232" t="s">
        <v>694</v>
      </c>
      <c r="B75232">
        <v>52322140</v>
      </c>
      <c r="C75232">
        <v>8.9999999999999993E-3</v>
      </c>
    </row>
    <row r="75233" spans="1:3" ht="15" x14ac:dyDescent="0.25">
      <c r="A75233" t="s">
        <v>694</v>
      </c>
      <c r="B75233">
        <v>52322141</v>
      </c>
      <c r="C75233">
        <v>8.9999999999999993E-3</v>
      </c>
    </row>
    <row r="75234" spans="1:3" ht="15" x14ac:dyDescent="0.25">
      <c r="A75234" t="s">
        <v>694</v>
      </c>
      <c r="B75234">
        <v>52322142</v>
      </c>
      <c r="C75234">
        <v>8.9999999999999993E-3</v>
      </c>
    </row>
    <row r="75235" spans="1:3" ht="15" x14ac:dyDescent="0.25">
      <c r="A75235" t="s">
        <v>694</v>
      </c>
      <c r="B75235">
        <v>52322146</v>
      </c>
      <c r="C75235">
        <v>8.9999999999999993E-3</v>
      </c>
    </row>
    <row r="75236" spans="1:3" ht="15" x14ac:dyDescent="0.25">
      <c r="A75236" t="s">
        <v>694</v>
      </c>
      <c r="B75236">
        <v>52322147</v>
      </c>
      <c r="C75236">
        <v>8.9999999999999993E-3</v>
      </c>
    </row>
    <row r="75237" spans="1:3" ht="15" x14ac:dyDescent="0.25">
      <c r="A75237" t="s">
        <v>694</v>
      </c>
      <c r="B75237">
        <v>52322148</v>
      </c>
      <c r="C75237">
        <v>8.9999999999999993E-3</v>
      </c>
    </row>
    <row r="75238" spans="1:3" ht="15" x14ac:dyDescent="0.25">
      <c r="A75238" t="s">
        <v>694</v>
      </c>
      <c r="B75238">
        <v>52322149</v>
      </c>
      <c r="C75238">
        <v>8.9999999999999993E-3</v>
      </c>
    </row>
    <row r="75239" spans="1:3" ht="15" x14ac:dyDescent="0.25">
      <c r="A75239" t="s">
        <v>694</v>
      </c>
      <c r="B75239">
        <v>5232215</v>
      </c>
      <c r="C75239">
        <v>8.9999999999999993E-3</v>
      </c>
    </row>
    <row r="75240" spans="1:3" ht="15" x14ac:dyDescent="0.25">
      <c r="A75240" t="s">
        <v>694</v>
      </c>
      <c r="B75240">
        <v>52322160</v>
      </c>
      <c r="C75240">
        <v>8.9999999999999993E-3</v>
      </c>
    </row>
    <row r="75241" spans="1:3" ht="15" x14ac:dyDescent="0.25">
      <c r="A75241" t="s">
        <v>694</v>
      </c>
      <c r="B75241">
        <v>52322168</v>
      </c>
      <c r="C75241">
        <v>8.9999999999999993E-3</v>
      </c>
    </row>
    <row r="75242" spans="1:3" ht="15" x14ac:dyDescent="0.25">
      <c r="A75242" t="s">
        <v>694</v>
      </c>
      <c r="B75242">
        <v>52322169</v>
      </c>
      <c r="C75242">
        <v>8.9999999999999993E-3</v>
      </c>
    </row>
    <row r="75243" spans="1:3" ht="15" x14ac:dyDescent="0.25">
      <c r="A75243" t="s">
        <v>694</v>
      </c>
      <c r="B75243">
        <v>52322170</v>
      </c>
      <c r="C75243">
        <v>8.9999999999999993E-3</v>
      </c>
    </row>
    <row r="75244" spans="1:3" ht="15" x14ac:dyDescent="0.25">
      <c r="A75244" t="s">
        <v>694</v>
      </c>
      <c r="B75244">
        <v>52322171</v>
      </c>
      <c r="C75244">
        <v>8.9999999999999993E-3</v>
      </c>
    </row>
    <row r="75245" spans="1:3" ht="15" x14ac:dyDescent="0.25">
      <c r="A75245" t="s">
        <v>694</v>
      </c>
      <c r="B75245">
        <v>52322172</v>
      </c>
      <c r="C75245">
        <v>8.9999999999999993E-3</v>
      </c>
    </row>
    <row r="75246" spans="1:3" ht="15" x14ac:dyDescent="0.25">
      <c r="A75246" t="s">
        <v>694</v>
      </c>
      <c r="B75246">
        <v>52322173</v>
      </c>
      <c r="C75246">
        <v>8.9999999999999993E-3</v>
      </c>
    </row>
    <row r="75247" spans="1:3" ht="15" x14ac:dyDescent="0.25">
      <c r="A75247" t="s">
        <v>694</v>
      </c>
      <c r="B75247">
        <v>52322174</v>
      </c>
      <c r="C75247">
        <v>8.9999999999999993E-3</v>
      </c>
    </row>
    <row r="75248" spans="1:3" ht="15" x14ac:dyDescent="0.25">
      <c r="A75248" t="s">
        <v>694</v>
      </c>
      <c r="B75248">
        <v>52322175</v>
      </c>
      <c r="C75248">
        <v>8.9999999999999993E-3</v>
      </c>
    </row>
    <row r="75249" spans="1:3" ht="15" x14ac:dyDescent="0.25">
      <c r="A75249" t="s">
        <v>694</v>
      </c>
      <c r="B75249">
        <v>52322180</v>
      </c>
      <c r="C75249">
        <v>8.9999999999999993E-3</v>
      </c>
    </row>
    <row r="75250" spans="1:3" ht="15" x14ac:dyDescent="0.25">
      <c r="A75250" t="s">
        <v>694</v>
      </c>
      <c r="B75250">
        <v>52322181</v>
      </c>
      <c r="C75250">
        <v>8.9999999999999993E-3</v>
      </c>
    </row>
    <row r="75251" spans="1:3" ht="15" x14ac:dyDescent="0.25">
      <c r="A75251" t="s">
        <v>694</v>
      </c>
      <c r="B75251">
        <v>52322182</v>
      </c>
      <c r="C75251">
        <v>8.9999999999999993E-3</v>
      </c>
    </row>
    <row r="75252" spans="1:3" ht="15" x14ac:dyDescent="0.25">
      <c r="A75252" t="s">
        <v>694</v>
      </c>
      <c r="B75252">
        <v>52322183</v>
      </c>
      <c r="C75252">
        <v>8.9999999999999993E-3</v>
      </c>
    </row>
    <row r="75253" spans="1:3" ht="15" x14ac:dyDescent="0.25">
      <c r="A75253" t="s">
        <v>694</v>
      </c>
      <c r="B75253">
        <v>52322188</v>
      </c>
      <c r="C75253">
        <v>8.9999999999999993E-3</v>
      </c>
    </row>
    <row r="75254" spans="1:3" ht="15" x14ac:dyDescent="0.25">
      <c r="A75254" t="s">
        <v>694</v>
      </c>
      <c r="B75254">
        <v>52322189</v>
      </c>
      <c r="C75254">
        <v>8.9999999999999993E-3</v>
      </c>
    </row>
    <row r="75255" spans="1:3" ht="15" x14ac:dyDescent="0.25">
      <c r="A75255" t="s">
        <v>694</v>
      </c>
      <c r="B75255">
        <v>52322190</v>
      </c>
      <c r="C75255">
        <v>8.9999999999999993E-3</v>
      </c>
    </row>
    <row r="75256" spans="1:3" ht="15" x14ac:dyDescent="0.25">
      <c r="A75256" t="s">
        <v>694</v>
      </c>
      <c r="B75256">
        <v>52322191</v>
      </c>
      <c r="C75256">
        <v>8.9999999999999993E-3</v>
      </c>
    </row>
    <row r="75257" spans="1:3" ht="15" x14ac:dyDescent="0.25">
      <c r="A75257" t="s">
        <v>694</v>
      </c>
      <c r="B75257">
        <v>52322192</v>
      </c>
      <c r="C75257">
        <v>8.9999999999999993E-3</v>
      </c>
    </row>
    <row r="75258" spans="1:3" ht="15" x14ac:dyDescent="0.25">
      <c r="A75258" t="s">
        <v>694</v>
      </c>
      <c r="B75258">
        <v>52322193</v>
      </c>
      <c r="C75258">
        <v>8.9999999999999993E-3</v>
      </c>
    </row>
    <row r="75259" spans="1:3" ht="15" x14ac:dyDescent="0.25">
      <c r="A75259" t="s">
        <v>694</v>
      </c>
      <c r="B75259">
        <v>52322194</v>
      </c>
      <c r="C75259">
        <v>8.9999999999999993E-3</v>
      </c>
    </row>
    <row r="75260" spans="1:3" ht="15" x14ac:dyDescent="0.25">
      <c r="A75260" t="s">
        <v>694</v>
      </c>
      <c r="B75260">
        <v>52322198</v>
      </c>
      <c r="C75260">
        <v>8.9999999999999993E-3</v>
      </c>
    </row>
    <row r="75261" spans="1:3" ht="15" x14ac:dyDescent="0.25">
      <c r="A75261" t="s">
        <v>694</v>
      </c>
      <c r="B75261">
        <v>52322199</v>
      </c>
      <c r="C75261">
        <v>8.9999999999999993E-3</v>
      </c>
    </row>
    <row r="75262" spans="1:3" ht="15" x14ac:dyDescent="0.25">
      <c r="A75262" t="s">
        <v>694</v>
      </c>
      <c r="B75262">
        <v>52322200</v>
      </c>
      <c r="C75262">
        <v>8.9999999999999993E-3</v>
      </c>
    </row>
    <row r="75263" spans="1:3" ht="15" x14ac:dyDescent="0.25">
      <c r="A75263" t="s">
        <v>694</v>
      </c>
      <c r="B75263">
        <v>52322201</v>
      </c>
      <c r="C75263">
        <v>8.9999999999999993E-3</v>
      </c>
    </row>
    <row r="75264" spans="1:3" ht="15" x14ac:dyDescent="0.25">
      <c r="A75264" t="s">
        <v>694</v>
      </c>
      <c r="B75264">
        <v>52322205</v>
      </c>
      <c r="C75264">
        <v>8.9999999999999993E-3</v>
      </c>
    </row>
    <row r="75265" spans="1:3" ht="15" x14ac:dyDescent="0.25">
      <c r="A75265" t="s">
        <v>694</v>
      </c>
      <c r="B75265">
        <v>52322208</v>
      </c>
      <c r="C75265">
        <v>8.9999999999999993E-3</v>
      </c>
    </row>
    <row r="75266" spans="1:3" ht="15" x14ac:dyDescent="0.25">
      <c r="A75266" t="s">
        <v>694</v>
      </c>
      <c r="B75266">
        <v>52322210</v>
      </c>
      <c r="C75266">
        <v>8.9999999999999993E-3</v>
      </c>
    </row>
    <row r="75267" spans="1:3" ht="15" x14ac:dyDescent="0.25">
      <c r="A75267" t="s">
        <v>694</v>
      </c>
      <c r="B75267">
        <v>52322211</v>
      </c>
      <c r="C75267">
        <v>8.9999999999999993E-3</v>
      </c>
    </row>
    <row r="75268" spans="1:3" ht="15" x14ac:dyDescent="0.25">
      <c r="A75268" t="s">
        <v>694</v>
      </c>
      <c r="B75268">
        <v>52322213</v>
      </c>
      <c r="C75268">
        <v>8.9999999999999993E-3</v>
      </c>
    </row>
    <row r="75269" spans="1:3" ht="15" x14ac:dyDescent="0.25">
      <c r="A75269" t="s">
        <v>694</v>
      </c>
      <c r="B75269">
        <v>52322214</v>
      </c>
      <c r="C75269">
        <v>8.9999999999999993E-3</v>
      </c>
    </row>
    <row r="75270" spans="1:3" ht="15" x14ac:dyDescent="0.25">
      <c r="A75270" t="s">
        <v>694</v>
      </c>
      <c r="B75270">
        <v>52322215</v>
      </c>
      <c r="C75270">
        <v>8.9999999999999993E-3</v>
      </c>
    </row>
    <row r="75271" spans="1:3" ht="15" x14ac:dyDescent="0.25">
      <c r="A75271" t="s">
        <v>694</v>
      </c>
      <c r="B75271">
        <v>52322216</v>
      </c>
      <c r="C75271">
        <v>8.9999999999999993E-3</v>
      </c>
    </row>
    <row r="75272" spans="1:3" ht="15" x14ac:dyDescent="0.25">
      <c r="A75272" t="s">
        <v>694</v>
      </c>
      <c r="B75272">
        <v>52322220</v>
      </c>
      <c r="C75272">
        <v>8.9999999999999993E-3</v>
      </c>
    </row>
    <row r="75273" spans="1:3" ht="15" x14ac:dyDescent="0.25">
      <c r="A75273" t="s">
        <v>694</v>
      </c>
      <c r="B75273">
        <v>52322229</v>
      </c>
      <c r="C75273">
        <v>8.9999999999999993E-3</v>
      </c>
    </row>
    <row r="75274" spans="1:3" ht="15" x14ac:dyDescent="0.25">
      <c r="A75274" t="s">
        <v>694</v>
      </c>
      <c r="B75274">
        <v>52322230</v>
      </c>
      <c r="C75274">
        <v>8.9999999999999993E-3</v>
      </c>
    </row>
    <row r="75275" spans="1:3" ht="15" x14ac:dyDescent="0.25">
      <c r="A75275" t="s">
        <v>694</v>
      </c>
      <c r="B75275">
        <v>52322231</v>
      </c>
      <c r="C75275">
        <v>8.9999999999999993E-3</v>
      </c>
    </row>
    <row r="75276" spans="1:3" ht="15" x14ac:dyDescent="0.25">
      <c r="A75276" t="s">
        <v>694</v>
      </c>
      <c r="B75276">
        <v>52322232</v>
      </c>
      <c r="C75276">
        <v>8.9999999999999993E-3</v>
      </c>
    </row>
    <row r="75277" spans="1:3" ht="15" x14ac:dyDescent="0.25">
      <c r="A75277" t="s">
        <v>694</v>
      </c>
      <c r="B75277">
        <v>52322235</v>
      </c>
      <c r="C75277">
        <v>8.9999999999999993E-3</v>
      </c>
    </row>
    <row r="75278" spans="1:3" ht="15" x14ac:dyDescent="0.25">
      <c r="A75278" t="s">
        <v>694</v>
      </c>
      <c r="B75278">
        <v>52322236</v>
      </c>
      <c r="C75278">
        <v>8.9999999999999993E-3</v>
      </c>
    </row>
    <row r="75279" spans="1:3" ht="15" x14ac:dyDescent="0.25">
      <c r="A75279" t="s">
        <v>694</v>
      </c>
      <c r="B75279">
        <v>52322237</v>
      </c>
      <c r="C75279">
        <v>8.9999999999999993E-3</v>
      </c>
    </row>
    <row r="75280" spans="1:3" ht="15" x14ac:dyDescent="0.25">
      <c r="A75280" t="s">
        <v>694</v>
      </c>
      <c r="B75280">
        <v>52322238</v>
      </c>
      <c r="C75280">
        <v>8.9999999999999993E-3</v>
      </c>
    </row>
    <row r="75281" spans="1:3" ht="15" x14ac:dyDescent="0.25">
      <c r="A75281" t="s">
        <v>694</v>
      </c>
      <c r="B75281">
        <v>52322239</v>
      </c>
      <c r="C75281">
        <v>8.9999999999999993E-3</v>
      </c>
    </row>
    <row r="75282" spans="1:3" ht="15" x14ac:dyDescent="0.25">
      <c r="A75282" t="s">
        <v>694</v>
      </c>
      <c r="B75282">
        <v>52322240</v>
      </c>
      <c r="C75282">
        <v>8.9999999999999993E-3</v>
      </c>
    </row>
    <row r="75283" spans="1:3" ht="15" x14ac:dyDescent="0.25">
      <c r="A75283" t="s">
        <v>694</v>
      </c>
      <c r="B75283">
        <v>52322241</v>
      </c>
      <c r="C75283">
        <v>8.9999999999999993E-3</v>
      </c>
    </row>
    <row r="75284" spans="1:3" ht="15" x14ac:dyDescent="0.25">
      <c r="A75284" t="s">
        <v>694</v>
      </c>
      <c r="B75284">
        <v>52322242</v>
      </c>
      <c r="C75284">
        <v>8.9999999999999993E-3</v>
      </c>
    </row>
    <row r="75285" spans="1:3" ht="15" x14ac:dyDescent="0.25">
      <c r="A75285" t="s">
        <v>694</v>
      </c>
      <c r="B75285">
        <v>52322243</v>
      </c>
      <c r="C75285">
        <v>8.9999999999999993E-3</v>
      </c>
    </row>
    <row r="75286" spans="1:3" ht="15" x14ac:dyDescent="0.25">
      <c r="A75286" t="s">
        <v>694</v>
      </c>
      <c r="B75286">
        <v>52322244</v>
      </c>
      <c r="C75286">
        <v>8.9999999999999993E-3</v>
      </c>
    </row>
    <row r="75287" spans="1:3" ht="15" x14ac:dyDescent="0.25">
      <c r="A75287" t="s">
        <v>694</v>
      </c>
      <c r="B75287">
        <v>52322245</v>
      </c>
      <c r="C75287">
        <v>8.9999999999999993E-3</v>
      </c>
    </row>
    <row r="75288" spans="1:3" ht="15" x14ac:dyDescent="0.25">
      <c r="A75288" t="s">
        <v>694</v>
      </c>
      <c r="B75288">
        <v>52322278</v>
      </c>
      <c r="C75288">
        <v>8.9999999999999993E-3</v>
      </c>
    </row>
    <row r="75289" spans="1:3" ht="15" x14ac:dyDescent="0.25">
      <c r="A75289" t="s">
        <v>694</v>
      </c>
      <c r="B75289">
        <v>52322294</v>
      </c>
      <c r="C75289">
        <v>8.9999999999999993E-3</v>
      </c>
    </row>
    <row r="75290" spans="1:3" ht="15" x14ac:dyDescent="0.25">
      <c r="A75290" t="s">
        <v>694</v>
      </c>
      <c r="B75290">
        <v>52322301</v>
      </c>
      <c r="C75290">
        <v>8.9999999999999993E-3</v>
      </c>
    </row>
    <row r="75291" spans="1:3" ht="15" x14ac:dyDescent="0.25">
      <c r="A75291" t="s">
        <v>694</v>
      </c>
      <c r="B75291">
        <v>52322302</v>
      </c>
      <c r="C75291">
        <v>8.9999999999999993E-3</v>
      </c>
    </row>
    <row r="75292" spans="1:3" ht="15" x14ac:dyDescent="0.25">
      <c r="A75292" t="s">
        <v>694</v>
      </c>
      <c r="B75292">
        <v>52322303</v>
      </c>
      <c r="C75292">
        <v>8.9999999999999993E-3</v>
      </c>
    </row>
    <row r="75293" spans="1:3" ht="15" x14ac:dyDescent="0.25">
      <c r="A75293" t="s">
        <v>694</v>
      </c>
      <c r="B75293">
        <v>52322304</v>
      </c>
      <c r="C75293">
        <v>8.9999999999999993E-3</v>
      </c>
    </row>
    <row r="75294" spans="1:3" ht="15" x14ac:dyDescent="0.25">
      <c r="A75294" t="s">
        <v>694</v>
      </c>
      <c r="B75294">
        <v>52322305</v>
      </c>
      <c r="C75294">
        <v>8.9999999999999993E-3</v>
      </c>
    </row>
    <row r="75295" spans="1:3" ht="15" x14ac:dyDescent="0.25">
      <c r="A75295" t="s">
        <v>694</v>
      </c>
      <c r="B75295">
        <v>52322307</v>
      </c>
      <c r="C75295">
        <v>8.9999999999999993E-3</v>
      </c>
    </row>
    <row r="75296" spans="1:3" ht="15" x14ac:dyDescent="0.25">
      <c r="A75296" t="s">
        <v>694</v>
      </c>
      <c r="B75296">
        <v>52322318</v>
      </c>
      <c r="C75296">
        <v>8.9999999999999993E-3</v>
      </c>
    </row>
    <row r="75297" spans="1:3" ht="15" x14ac:dyDescent="0.25">
      <c r="A75297" t="s">
        <v>694</v>
      </c>
      <c r="B75297">
        <v>52322319</v>
      </c>
      <c r="C75297">
        <v>8.9999999999999993E-3</v>
      </c>
    </row>
    <row r="75298" spans="1:3" ht="15" x14ac:dyDescent="0.25">
      <c r="A75298" t="s">
        <v>694</v>
      </c>
      <c r="B75298">
        <v>52322320</v>
      </c>
      <c r="C75298">
        <v>8.9999999999999993E-3</v>
      </c>
    </row>
    <row r="75299" spans="1:3" ht="15" x14ac:dyDescent="0.25">
      <c r="A75299" t="s">
        <v>694</v>
      </c>
      <c r="B75299">
        <v>52322321</v>
      </c>
      <c r="C75299">
        <v>8.9999999999999993E-3</v>
      </c>
    </row>
    <row r="75300" spans="1:3" ht="15" x14ac:dyDescent="0.25">
      <c r="A75300" t="s">
        <v>694</v>
      </c>
      <c r="B75300">
        <v>52322322</v>
      </c>
      <c r="C75300">
        <v>8.9999999999999993E-3</v>
      </c>
    </row>
    <row r="75301" spans="1:3" ht="15" x14ac:dyDescent="0.25">
      <c r="A75301" t="s">
        <v>694</v>
      </c>
      <c r="B75301">
        <v>52322323</v>
      </c>
      <c r="C75301">
        <v>8.9999999999999993E-3</v>
      </c>
    </row>
    <row r="75302" spans="1:3" ht="15" x14ac:dyDescent="0.25">
      <c r="A75302" t="s">
        <v>694</v>
      </c>
      <c r="B75302">
        <v>52322348</v>
      </c>
      <c r="C75302">
        <v>8.9999999999999993E-3</v>
      </c>
    </row>
    <row r="75303" spans="1:3" ht="15" x14ac:dyDescent="0.25">
      <c r="A75303" t="s">
        <v>694</v>
      </c>
      <c r="B75303">
        <v>52322349</v>
      </c>
      <c r="C75303">
        <v>8.9999999999999993E-3</v>
      </c>
    </row>
    <row r="75304" spans="1:3" ht="15" x14ac:dyDescent="0.25">
      <c r="A75304" t="s">
        <v>694</v>
      </c>
      <c r="B75304">
        <v>52322350</v>
      </c>
      <c r="C75304">
        <v>8.9999999999999993E-3</v>
      </c>
    </row>
    <row r="75305" spans="1:3" ht="15" x14ac:dyDescent="0.25">
      <c r="A75305" t="s">
        <v>694</v>
      </c>
      <c r="B75305">
        <v>52322351</v>
      </c>
      <c r="C75305">
        <v>8.9999999999999993E-3</v>
      </c>
    </row>
    <row r="75306" spans="1:3" ht="15" x14ac:dyDescent="0.25">
      <c r="A75306" t="s">
        <v>694</v>
      </c>
      <c r="B75306">
        <v>52322352</v>
      </c>
      <c r="C75306">
        <v>8.9999999999999993E-3</v>
      </c>
    </row>
    <row r="75307" spans="1:3" ht="15" x14ac:dyDescent="0.25">
      <c r="A75307" t="s">
        <v>694</v>
      </c>
      <c r="B75307">
        <v>52322353</v>
      </c>
      <c r="C75307">
        <v>8.9999999999999993E-3</v>
      </c>
    </row>
    <row r="75308" spans="1:3" ht="15" x14ac:dyDescent="0.25">
      <c r="A75308" t="s">
        <v>694</v>
      </c>
      <c r="B75308">
        <v>52322354</v>
      </c>
      <c r="C75308">
        <v>8.9999999999999993E-3</v>
      </c>
    </row>
    <row r="75309" spans="1:3" ht="15" x14ac:dyDescent="0.25">
      <c r="A75309" t="s">
        <v>694</v>
      </c>
      <c r="B75309">
        <v>52322429</v>
      </c>
      <c r="C75309">
        <v>8.9999999999999993E-3</v>
      </c>
    </row>
    <row r="75310" spans="1:3" ht="15" x14ac:dyDescent="0.25">
      <c r="A75310" t="s">
        <v>694</v>
      </c>
      <c r="B75310">
        <v>52322728</v>
      </c>
      <c r="C75310">
        <v>8.9999999999999993E-3</v>
      </c>
    </row>
    <row r="75311" spans="1:3" ht="15" x14ac:dyDescent="0.25">
      <c r="A75311" t="s">
        <v>694</v>
      </c>
      <c r="B75311">
        <v>52322779</v>
      </c>
      <c r="C75311">
        <v>8.9999999999999993E-3</v>
      </c>
    </row>
    <row r="75312" spans="1:3" ht="15" x14ac:dyDescent="0.25">
      <c r="A75312" t="s">
        <v>694</v>
      </c>
      <c r="B75312">
        <v>52322888</v>
      </c>
      <c r="C75312">
        <v>8.9999999999999993E-3</v>
      </c>
    </row>
    <row r="75313" spans="1:3" ht="15" x14ac:dyDescent="0.25">
      <c r="A75313" t="s">
        <v>694</v>
      </c>
      <c r="B75313">
        <v>52322889</v>
      </c>
      <c r="C75313">
        <v>8.9999999999999993E-3</v>
      </c>
    </row>
    <row r="75314" spans="1:3" ht="15" x14ac:dyDescent="0.25">
      <c r="A75314" t="s">
        <v>694</v>
      </c>
      <c r="B75314">
        <v>52323100</v>
      </c>
      <c r="C75314">
        <v>8.9999999999999993E-3</v>
      </c>
    </row>
    <row r="75315" spans="1:3" ht="15" x14ac:dyDescent="0.25">
      <c r="A75315" t="s">
        <v>694</v>
      </c>
      <c r="B75315">
        <v>52323101</v>
      </c>
      <c r="C75315">
        <v>8.9999999999999993E-3</v>
      </c>
    </row>
    <row r="75316" spans="1:3" ht="15" x14ac:dyDescent="0.25">
      <c r="A75316" t="s">
        <v>694</v>
      </c>
      <c r="B75316">
        <v>52323104</v>
      </c>
      <c r="C75316">
        <v>8.9999999999999993E-3</v>
      </c>
    </row>
    <row r="75317" spans="1:3" ht="15" x14ac:dyDescent="0.25">
      <c r="A75317" t="s">
        <v>694</v>
      </c>
      <c r="B75317">
        <v>52323105</v>
      </c>
      <c r="C75317">
        <v>8.9999999999999993E-3</v>
      </c>
    </row>
    <row r="75318" spans="1:3" ht="15" x14ac:dyDescent="0.25">
      <c r="A75318" t="s">
        <v>694</v>
      </c>
      <c r="B75318">
        <v>52323106</v>
      </c>
      <c r="C75318">
        <v>8.9999999999999993E-3</v>
      </c>
    </row>
    <row r="75319" spans="1:3" ht="15" x14ac:dyDescent="0.25">
      <c r="A75319" t="s">
        <v>694</v>
      </c>
      <c r="B75319">
        <v>52323108</v>
      </c>
      <c r="C75319">
        <v>8.9999999999999993E-3</v>
      </c>
    </row>
    <row r="75320" spans="1:3" ht="15" x14ac:dyDescent="0.25">
      <c r="A75320" t="s">
        <v>694</v>
      </c>
      <c r="B75320">
        <v>52323112</v>
      </c>
      <c r="C75320">
        <v>8.9999999999999993E-3</v>
      </c>
    </row>
    <row r="75321" spans="1:3" ht="15" x14ac:dyDescent="0.25">
      <c r="A75321" t="s">
        <v>694</v>
      </c>
      <c r="B75321">
        <v>52323113</v>
      </c>
      <c r="C75321">
        <v>8.9999999999999993E-3</v>
      </c>
    </row>
    <row r="75322" spans="1:3" ht="15" x14ac:dyDescent="0.25">
      <c r="A75322" t="s">
        <v>694</v>
      </c>
      <c r="B75322">
        <v>52323116</v>
      </c>
      <c r="C75322">
        <v>8.9999999999999993E-3</v>
      </c>
    </row>
    <row r="75323" spans="1:3" ht="15" x14ac:dyDescent="0.25">
      <c r="A75323" t="s">
        <v>694</v>
      </c>
      <c r="B75323">
        <v>52323117</v>
      </c>
      <c r="C75323">
        <v>8.9999999999999993E-3</v>
      </c>
    </row>
    <row r="75324" spans="1:3" ht="15" x14ac:dyDescent="0.25">
      <c r="A75324" t="s">
        <v>694</v>
      </c>
      <c r="B75324">
        <v>52323118</v>
      </c>
      <c r="C75324">
        <v>8.9999999999999993E-3</v>
      </c>
    </row>
    <row r="75325" spans="1:3" ht="15" x14ac:dyDescent="0.25">
      <c r="A75325" t="s">
        <v>694</v>
      </c>
      <c r="B75325">
        <v>52323120</v>
      </c>
      <c r="C75325">
        <v>8.9999999999999993E-3</v>
      </c>
    </row>
    <row r="75326" spans="1:3" ht="15" x14ac:dyDescent="0.25">
      <c r="A75326" t="s">
        <v>694</v>
      </c>
      <c r="B75326">
        <v>52323121</v>
      </c>
      <c r="C75326">
        <v>8.9999999999999993E-3</v>
      </c>
    </row>
    <row r="75327" spans="1:3" ht="15" x14ac:dyDescent="0.25">
      <c r="A75327" t="s">
        <v>694</v>
      </c>
      <c r="B75327">
        <v>52323122</v>
      </c>
      <c r="C75327">
        <v>8.9999999999999993E-3</v>
      </c>
    </row>
    <row r="75328" spans="1:3" ht="15" x14ac:dyDescent="0.25">
      <c r="A75328" t="s">
        <v>694</v>
      </c>
      <c r="B75328">
        <v>52323123</v>
      </c>
      <c r="C75328">
        <v>8.9999999999999993E-3</v>
      </c>
    </row>
    <row r="75329" spans="1:3" ht="15" x14ac:dyDescent="0.25">
      <c r="A75329" t="s">
        <v>694</v>
      </c>
      <c r="B75329">
        <v>52323124</v>
      </c>
      <c r="C75329">
        <v>8.9999999999999993E-3</v>
      </c>
    </row>
    <row r="75330" spans="1:3" ht="15" x14ac:dyDescent="0.25">
      <c r="A75330" t="s">
        <v>694</v>
      </c>
      <c r="B75330">
        <v>52323126</v>
      </c>
      <c r="C75330">
        <v>8.9999999999999993E-3</v>
      </c>
    </row>
    <row r="75331" spans="1:3" ht="15" x14ac:dyDescent="0.25">
      <c r="A75331" t="s">
        <v>694</v>
      </c>
      <c r="B75331">
        <v>52323127</v>
      </c>
      <c r="C75331">
        <v>8.9999999999999993E-3</v>
      </c>
    </row>
    <row r="75332" spans="1:3" ht="15" x14ac:dyDescent="0.25">
      <c r="A75332" t="s">
        <v>694</v>
      </c>
      <c r="B75332">
        <v>52323129</v>
      </c>
      <c r="C75332">
        <v>8.9999999999999993E-3</v>
      </c>
    </row>
    <row r="75333" spans="1:3" ht="15" x14ac:dyDescent="0.25">
      <c r="A75333" t="s">
        <v>694</v>
      </c>
      <c r="B75333">
        <v>52323130</v>
      </c>
      <c r="C75333">
        <v>8.9999999999999993E-3</v>
      </c>
    </row>
    <row r="75334" spans="1:3" ht="15" x14ac:dyDescent="0.25">
      <c r="A75334" t="s">
        <v>694</v>
      </c>
      <c r="B75334">
        <v>52323131</v>
      </c>
      <c r="C75334">
        <v>8.9999999999999993E-3</v>
      </c>
    </row>
    <row r="75335" spans="1:3" ht="15" x14ac:dyDescent="0.25">
      <c r="A75335" t="s">
        <v>694</v>
      </c>
      <c r="B75335">
        <v>52323132</v>
      </c>
      <c r="C75335">
        <v>8.9999999999999993E-3</v>
      </c>
    </row>
    <row r="75336" spans="1:3" ht="15" x14ac:dyDescent="0.25">
      <c r="A75336" t="s">
        <v>694</v>
      </c>
      <c r="B75336">
        <v>52323134</v>
      </c>
      <c r="C75336">
        <v>8.9999999999999993E-3</v>
      </c>
    </row>
    <row r="75337" spans="1:3" ht="15" x14ac:dyDescent="0.25">
      <c r="A75337" t="s">
        <v>694</v>
      </c>
      <c r="B75337">
        <v>52323135</v>
      </c>
      <c r="C75337">
        <v>8.9999999999999993E-3</v>
      </c>
    </row>
    <row r="75338" spans="1:3" ht="15" x14ac:dyDescent="0.25">
      <c r="A75338" t="s">
        <v>694</v>
      </c>
      <c r="B75338">
        <v>52323136</v>
      </c>
      <c r="C75338">
        <v>8.9999999999999993E-3</v>
      </c>
    </row>
    <row r="75339" spans="1:3" ht="15" x14ac:dyDescent="0.25">
      <c r="A75339" t="s">
        <v>694</v>
      </c>
      <c r="B75339">
        <v>52323142</v>
      </c>
      <c r="C75339">
        <v>8.9999999999999993E-3</v>
      </c>
    </row>
    <row r="75340" spans="1:3" ht="15" x14ac:dyDescent="0.25">
      <c r="A75340" t="s">
        <v>694</v>
      </c>
      <c r="B75340">
        <v>52323143</v>
      </c>
      <c r="C75340">
        <v>8.9999999999999993E-3</v>
      </c>
    </row>
    <row r="75341" spans="1:3" ht="15" x14ac:dyDescent="0.25">
      <c r="A75341" t="s">
        <v>694</v>
      </c>
      <c r="B75341">
        <v>52323232</v>
      </c>
      <c r="C75341">
        <v>8.9999999999999993E-3</v>
      </c>
    </row>
    <row r="75342" spans="1:3" ht="15" x14ac:dyDescent="0.25">
      <c r="A75342" t="s">
        <v>694</v>
      </c>
      <c r="B75342">
        <v>52323239</v>
      </c>
      <c r="C75342">
        <v>8.9999999999999993E-3</v>
      </c>
    </row>
    <row r="75343" spans="1:3" ht="15" x14ac:dyDescent="0.25">
      <c r="A75343" t="s">
        <v>694</v>
      </c>
      <c r="B75343">
        <v>52323282</v>
      </c>
      <c r="C75343">
        <v>8.9999999999999993E-3</v>
      </c>
    </row>
    <row r="75344" spans="1:3" ht="15" x14ac:dyDescent="0.25">
      <c r="A75344" t="s">
        <v>694</v>
      </c>
      <c r="B75344">
        <v>52323729</v>
      </c>
      <c r="C75344">
        <v>8.9999999999999993E-3</v>
      </c>
    </row>
    <row r="75345" spans="1:3" ht="15" x14ac:dyDescent="0.25">
      <c r="A75345" t="s">
        <v>694</v>
      </c>
      <c r="B75345">
        <v>52324100</v>
      </c>
      <c r="C75345">
        <v>8.9999999999999993E-3</v>
      </c>
    </row>
    <row r="75346" spans="1:3" ht="15" x14ac:dyDescent="0.25">
      <c r="A75346" t="s">
        <v>694</v>
      </c>
      <c r="B75346">
        <v>52324103</v>
      </c>
      <c r="C75346">
        <v>8.9999999999999993E-3</v>
      </c>
    </row>
    <row r="75347" spans="1:3" ht="15" x14ac:dyDescent="0.25">
      <c r="A75347" t="s">
        <v>694</v>
      </c>
      <c r="B75347">
        <v>52324105</v>
      </c>
      <c r="C75347">
        <v>8.9999999999999993E-3</v>
      </c>
    </row>
    <row r="75348" spans="1:3" ht="15" x14ac:dyDescent="0.25">
      <c r="A75348" t="s">
        <v>694</v>
      </c>
      <c r="B75348">
        <v>52324106</v>
      </c>
      <c r="C75348">
        <v>8.9999999999999993E-3</v>
      </c>
    </row>
    <row r="75349" spans="1:3" ht="15" x14ac:dyDescent="0.25">
      <c r="A75349" t="s">
        <v>694</v>
      </c>
      <c r="B75349">
        <v>52324108</v>
      </c>
      <c r="C75349">
        <v>8.9999999999999993E-3</v>
      </c>
    </row>
    <row r="75350" spans="1:3" ht="15" x14ac:dyDescent="0.25">
      <c r="A75350" t="s">
        <v>694</v>
      </c>
      <c r="B75350">
        <v>52324111</v>
      </c>
      <c r="C75350">
        <v>8.9999999999999993E-3</v>
      </c>
    </row>
    <row r="75351" spans="1:3" ht="15" x14ac:dyDescent="0.25">
      <c r="A75351" t="s">
        <v>694</v>
      </c>
      <c r="B75351">
        <v>52324112</v>
      </c>
      <c r="C75351">
        <v>8.9999999999999993E-3</v>
      </c>
    </row>
    <row r="75352" spans="1:3" ht="15" x14ac:dyDescent="0.25">
      <c r="A75352" t="s">
        <v>694</v>
      </c>
      <c r="B75352">
        <v>52324114</v>
      </c>
      <c r="C75352">
        <v>8.9999999999999993E-3</v>
      </c>
    </row>
    <row r="75353" spans="1:3" ht="15" x14ac:dyDescent="0.25">
      <c r="A75353" t="s">
        <v>694</v>
      </c>
      <c r="B75353">
        <v>52324116</v>
      </c>
      <c r="C75353">
        <v>8.9999999999999993E-3</v>
      </c>
    </row>
    <row r="75354" spans="1:3" ht="15" x14ac:dyDescent="0.25">
      <c r="A75354" t="s">
        <v>694</v>
      </c>
      <c r="B75354">
        <v>52324120</v>
      </c>
      <c r="C75354">
        <v>8.9999999999999993E-3</v>
      </c>
    </row>
    <row r="75355" spans="1:3" ht="15" x14ac:dyDescent="0.25">
      <c r="A75355" t="s">
        <v>694</v>
      </c>
      <c r="B75355">
        <v>52325100</v>
      </c>
      <c r="C75355">
        <v>8.9999999999999993E-3</v>
      </c>
    </row>
    <row r="75356" spans="1:3" ht="15" x14ac:dyDescent="0.25">
      <c r="A75356" t="s">
        <v>694</v>
      </c>
      <c r="B75356">
        <v>52325103</v>
      </c>
      <c r="C75356">
        <v>8.9999999999999993E-3</v>
      </c>
    </row>
    <row r="75357" spans="1:3" ht="15" x14ac:dyDescent="0.25">
      <c r="A75357" t="s">
        <v>694</v>
      </c>
      <c r="B75357">
        <v>52325105</v>
      </c>
      <c r="C75357">
        <v>8.9999999999999993E-3</v>
      </c>
    </row>
    <row r="75358" spans="1:3" ht="15" x14ac:dyDescent="0.25">
      <c r="A75358" t="s">
        <v>694</v>
      </c>
      <c r="B75358">
        <v>52325111</v>
      </c>
      <c r="C75358">
        <v>8.9999999999999993E-3</v>
      </c>
    </row>
    <row r="75359" spans="1:3" ht="15" x14ac:dyDescent="0.25">
      <c r="A75359" t="s">
        <v>694</v>
      </c>
      <c r="B75359">
        <v>52325112</v>
      </c>
      <c r="C75359">
        <v>8.9999999999999993E-3</v>
      </c>
    </row>
    <row r="75360" spans="1:3" ht="15" x14ac:dyDescent="0.25">
      <c r="A75360" t="s">
        <v>694</v>
      </c>
      <c r="B75360">
        <v>52325114</v>
      </c>
      <c r="C75360">
        <v>8.9999999999999993E-3</v>
      </c>
    </row>
    <row r="75361" spans="1:3" ht="15" x14ac:dyDescent="0.25">
      <c r="A75361" t="s">
        <v>694</v>
      </c>
      <c r="B75361">
        <v>52327102</v>
      </c>
      <c r="C75361">
        <v>8.9999999999999993E-3</v>
      </c>
    </row>
    <row r="75362" spans="1:3" ht="15" x14ac:dyDescent="0.25">
      <c r="A75362" t="s">
        <v>694</v>
      </c>
      <c r="B75362">
        <v>52327103</v>
      </c>
      <c r="C75362">
        <v>8.9999999999999993E-3</v>
      </c>
    </row>
    <row r="75363" spans="1:3" ht="15" x14ac:dyDescent="0.25">
      <c r="A75363" t="s">
        <v>694</v>
      </c>
      <c r="B75363">
        <v>52327104</v>
      </c>
      <c r="C75363">
        <v>8.9999999999999993E-3</v>
      </c>
    </row>
    <row r="75364" spans="1:3" ht="15" x14ac:dyDescent="0.25">
      <c r="A75364" t="s">
        <v>694</v>
      </c>
      <c r="B75364">
        <v>52327105</v>
      </c>
      <c r="C75364">
        <v>8.9999999999999993E-3</v>
      </c>
    </row>
    <row r="75365" spans="1:3" ht="15" x14ac:dyDescent="0.25">
      <c r="A75365" t="s">
        <v>694</v>
      </c>
      <c r="B75365">
        <v>52327108</v>
      </c>
      <c r="C75365">
        <v>8.9999999999999993E-3</v>
      </c>
    </row>
    <row r="75366" spans="1:3" ht="15" x14ac:dyDescent="0.25">
      <c r="A75366" t="s">
        <v>694</v>
      </c>
      <c r="B75366">
        <v>52327109</v>
      </c>
      <c r="C75366">
        <v>8.9999999999999993E-3</v>
      </c>
    </row>
    <row r="75367" spans="1:3" ht="15" x14ac:dyDescent="0.25">
      <c r="A75367" t="s">
        <v>694</v>
      </c>
      <c r="B75367">
        <v>52327110</v>
      </c>
      <c r="C75367">
        <v>8.9999999999999993E-3</v>
      </c>
    </row>
    <row r="75368" spans="1:3" ht="15" x14ac:dyDescent="0.25">
      <c r="A75368" t="s">
        <v>694</v>
      </c>
      <c r="B75368">
        <v>52327111</v>
      </c>
      <c r="C75368">
        <v>8.9999999999999993E-3</v>
      </c>
    </row>
    <row r="75369" spans="1:3" ht="15" x14ac:dyDescent="0.25">
      <c r="A75369" t="s">
        <v>694</v>
      </c>
      <c r="B75369">
        <v>52327112</v>
      </c>
      <c r="C75369">
        <v>8.9999999999999993E-3</v>
      </c>
    </row>
    <row r="75370" spans="1:3" ht="15" x14ac:dyDescent="0.25">
      <c r="A75370" t="s">
        <v>694</v>
      </c>
      <c r="B75370">
        <v>52327115</v>
      </c>
      <c r="C75370">
        <v>8.9999999999999993E-3</v>
      </c>
    </row>
    <row r="75371" spans="1:3" ht="15" x14ac:dyDescent="0.25">
      <c r="A75371" t="s">
        <v>694</v>
      </c>
      <c r="B75371">
        <v>52327978</v>
      </c>
      <c r="C75371">
        <v>8.9999999999999993E-3</v>
      </c>
    </row>
    <row r="75372" spans="1:3" ht="15" x14ac:dyDescent="0.25">
      <c r="A75372" t="s">
        <v>694</v>
      </c>
      <c r="B75372">
        <v>52331004</v>
      </c>
      <c r="C75372">
        <v>8.9999999999999993E-3</v>
      </c>
    </row>
    <row r="75373" spans="1:3" ht="15" x14ac:dyDescent="0.25">
      <c r="A75373" t="s">
        <v>694</v>
      </c>
      <c r="B75373">
        <v>52331005</v>
      </c>
      <c r="C75373">
        <v>8.9999999999999993E-3</v>
      </c>
    </row>
    <row r="75374" spans="1:3" ht="15" x14ac:dyDescent="0.25">
      <c r="A75374" t="s">
        <v>694</v>
      </c>
      <c r="B75374">
        <v>52331006</v>
      </c>
      <c r="C75374">
        <v>8.9999999999999993E-3</v>
      </c>
    </row>
    <row r="75375" spans="1:3" ht="15" x14ac:dyDescent="0.25">
      <c r="A75375" t="s">
        <v>694</v>
      </c>
      <c r="B75375">
        <v>52331007</v>
      </c>
      <c r="C75375">
        <v>8.9999999999999993E-3</v>
      </c>
    </row>
    <row r="75376" spans="1:3" ht="15" x14ac:dyDescent="0.25">
      <c r="A75376" t="s">
        <v>694</v>
      </c>
      <c r="B75376">
        <v>52331008</v>
      </c>
      <c r="C75376">
        <v>8.9999999999999993E-3</v>
      </c>
    </row>
    <row r="75377" spans="1:3" ht="15" x14ac:dyDescent="0.25">
      <c r="A75377" t="s">
        <v>694</v>
      </c>
      <c r="B75377">
        <v>52331009</v>
      </c>
      <c r="C75377">
        <v>8.9999999999999993E-3</v>
      </c>
    </row>
    <row r="75378" spans="1:3" ht="15" x14ac:dyDescent="0.25">
      <c r="A75378" t="s">
        <v>694</v>
      </c>
      <c r="B75378">
        <v>52331020</v>
      </c>
      <c r="C75378">
        <v>8.9999999999999993E-3</v>
      </c>
    </row>
    <row r="75379" spans="1:3" ht="15" x14ac:dyDescent="0.25">
      <c r="A75379" t="s">
        <v>694</v>
      </c>
      <c r="B75379">
        <v>52331021</v>
      </c>
      <c r="C75379">
        <v>8.9999999999999993E-3</v>
      </c>
    </row>
    <row r="75380" spans="1:3" ht="15" x14ac:dyDescent="0.25">
      <c r="A75380" t="s">
        <v>694</v>
      </c>
      <c r="B75380">
        <v>52331022</v>
      </c>
      <c r="C75380">
        <v>8.9999999999999993E-3</v>
      </c>
    </row>
    <row r="75381" spans="1:3" ht="15" x14ac:dyDescent="0.25">
      <c r="A75381" t="s">
        <v>694</v>
      </c>
      <c r="B75381">
        <v>52331023</v>
      </c>
      <c r="C75381">
        <v>8.9999999999999993E-3</v>
      </c>
    </row>
    <row r="75382" spans="1:3" ht="15" x14ac:dyDescent="0.25">
      <c r="A75382" t="s">
        <v>694</v>
      </c>
      <c r="B75382">
        <v>52331024</v>
      </c>
      <c r="C75382">
        <v>8.9999999999999993E-3</v>
      </c>
    </row>
    <row r="75383" spans="1:3" ht="15" x14ac:dyDescent="0.25">
      <c r="A75383" t="s">
        <v>694</v>
      </c>
      <c r="B75383">
        <v>52331025</v>
      </c>
      <c r="C75383">
        <v>8.9999999999999993E-3</v>
      </c>
    </row>
    <row r="75384" spans="1:3" ht="15" x14ac:dyDescent="0.25">
      <c r="A75384" t="s">
        <v>694</v>
      </c>
      <c r="B75384">
        <v>52331026</v>
      </c>
      <c r="C75384">
        <v>8.9999999999999993E-3</v>
      </c>
    </row>
    <row r="75385" spans="1:3" ht="15" x14ac:dyDescent="0.25">
      <c r="A75385" t="s">
        <v>694</v>
      </c>
      <c r="B75385">
        <v>52331027</v>
      </c>
      <c r="C75385">
        <v>8.9999999999999993E-3</v>
      </c>
    </row>
    <row r="75386" spans="1:3" ht="15" x14ac:dyDescent="0.25">
      <c r="A75386" t="s">
        <v>694</v>
      </c>
      <c r="B75386">
        <v>52331038</v>
      </c>
      <c r="C75386">
        <v>8.9999999999999993E-3</v>
      </c>
    </row>
    <row r="75387" spans="1:3" ht="15" x14ac:dyDescent="0.25">
      <c r="A75387" t="s">
        <v>694</v>
      </c>
      <c r="B75387">
        <v>52331039</v>
      </c>
      <c r="C75387">
        <v>8.9999999999999993E-3</v>
      </c>
    </row>
    <row r="75388" spans="1:3" ht="15" x14ac:dyDescent="0.25">
      <c r="A75388" t="s">
        <v>694</v>
      </c>
      <c r="B75388">
        <v>52331040</v>
      </c>
      <c r="C75388">
        <v>8.9999999999999993E-3</v>
      </c>
    </row>
    <row r="75389" spans="1:3" ht="15" x14ac:dyDescent="0.25">
      <c r="A75389" t="s">
        <v>694</v>
      </c>
      <c r="B75389">
        <v>52331041</v>
      </c>
      <c r="C75389">
        <v>8.9999999999999993E-3</v>
      </c>
    </row>
    <row r="75390" spans="1:3" ht="15" x14ac:dyDescent="0.25">
      <c r="A75390" t="s">
        <v>694</v>
      </c>
      <c r="B75390">
        <v>52331042</v>
      </c>
      <c r="C75390">
        <v>8.9999999999999993E-3</v>
      </c>
    </row>
    <row r="75391" spans="1:3" ht="15" x14ac:dyDescent="0.25">
      <c r="A75391" t="s">
        <v>694</v>
      </c>
      <c r="B75391">
        <v>52331043</v>
      </c>
      <c r="C75391">
        <v>8.9999999999999993E-3</v>
      </c>
    </row>
    <row r="75392" spans="1:3" ht="15" x14ac:dyDescent="0.25">
      <c r="A75392" t="s">
        <v>694</v>
      </c>
      <c r="B75392">
        <v>52331044</v>
      </c>
      <c r="C75392">
        <v>8.9999999999999993E-3</v>
      </c>
    </row>
    <row r="75393" spans="1:3" ht="15" x14ac:dyDescent="0.25">
      <c r="A75393" t="s">
        <v>694</v>
      </c>
      <c r="B75393">
        <v>52331045</v>
      </c>
      <c r="C75393">
        <v>8.9999999999999993E-3</v>
      </c>
    </row>
    <row r="75394" spans="1:3" ht="15" x14ac:dyDescent="0.25">
      <c r="A75394" t="s">
        <v>694</v>
      </c>
      <c r="B75394">
        <v>52331046</v>
      </c>
      <c r="C75394">
        <v>8.9999999999999993E-3</v>
      </c>
    </row>
    <row r="75395" spans="1:3" ht="15" x14ac:dyDescent="0.25">
      <c r="A75395" t="s">
        <v>694</v>
      </c>
      <c r="B75395">
        <v>52331047</v>
      </c>
      <c r="C75395">
        <v>8.9999999999999993E-3</v>
      </c>
    </row>
    <row r="75396" spans="1:3" ht="15" x14ac:dyDescent="0.25">
      <c r="A75396" t="s">
        <v>694</v>
      </c>
      <c r="B75396">
        <v>52331048</v>
      </c>
      <c r="C75396">
        <v>8.9999999999999993E-3</v>
      </c>
    </row>
    <row r="75397" spans="1:3" ht="15" x14ac:dyDescent="0.25">
      <c r="A75397" t="s">
        <v>694</v>
      </c>
      <c r="B75397">
        <v>52331061</v>
      </c>
      <c r="C75397">
        <v>8.9999999999999993E-3</v>
      </c>
    </row>
    <row r="75398" spans="1:3" ht="15" x14ac:dyDescent="0.25">
      <c r="A75398" t="s">
        <v>694</v>
      </c>
      <c r="B75398">
        <v>52331062</v>
      </c>
      <c r="C75398">
        <v>8.9999999999999993E-3</v>
      </c>
    </row>
    <row r="75399" spans="1:3" ht="15" x14ac:dyDescent="0.25">
      <c r="A75399" t="s">
        <v>694</v>
      </c>
      <c r="B75399">
        <v>52331063</v>
      </c>
      <c r="C75399">
        <v>8.9999999999999993E-3</v>
      </c>
    </row>
    <row r="75400" spans="1:3" ht="15" x14ac:dyDescent="0.25">
      <c r="A75400" t="s">
        <v>694</v>
      </c>
      <c r="B75400">
        <v>52331064</v>
      </c>
      <c r="C75400">
        <v>8.9999999999999993E-3</v>
      </c>
    </row>
    <row r="75401" spans="1:3" ht="15" x14ac:dyDescent="0.25">
      <c r="A75401" t="s">
        <v>694</v>
      </c>
      <c r="B75401">
        <v>52331065</v>
      </c>
      <c r="C75401">
        <v>8.9999999999999993E-3</v>
      </c>
    </row>
    <row r="75402" spans="1:3" ht="15" x14ac:dyDescent="0.25">
      <c r="A75402" t="s">
        <v>694</v>
      </c>
      <c r="B75402">
        <v>52331066</v>
      </c>
      <c r="C75402">
        <v>8.9999999999999993E-3</v>
      </c>
    </row>
    <row r="75403" spans="1:3" ht="15" x14ac:dyDescent="0.25">
      <c r="A75403" t="s">
        <v>694</v>
      </c>
      <c r="B75403">
        <v>52331067</v>
      </c>
      <c r="C75403">
        <v>8.9999999999999993E-3</v>
      </c>
    </row>
    <row r="75404" spans="1:3" ht="15" x14ac:dyDescent="0.25">
      <c r="A75404" t="s">
        <v>694</v>
      </c>
      <c r="B75404">
        <v>52331068</v>
      </c>
      <c r="C75404">
        <v>8.9999999999999993E-3</v>
      </c>
    </row>
    <row r="75405" spans="1:3" ht="15" x14ac:dyDescent="0.25">
      <c r="A75405" t="s">
        <v>694</v>
      </c>
      <c r="B75405">
        <v>52331069</v>
      </c>
      <c r="C75405">
        <v>8.9999999999999993E-3</v>
      </c>
    </row>
    <row r="75406" spans="1:3" ht="15" x14ac:dyDescent="0.25">
      <c r="A75406" t="s">
        <v>694</v>
      </c>
      <c r="B75406">
        <v>52331070</v>
      </c>
      <c r="C75406">
        <v>8.9999999999999993E-3</v>
      </c>
    </row>
    <row r="75407" spans="1:3" ht="15" x14ac:dyDescent="0.25">
      <c r="A75407" t="s">
        <v>694</v>
      </c>
      <c r="B75407">
        <v>52331071</v>
      </c>
      <c r="C75407">
        <v>8.9999999999999993E-3</v>
      </c>
    </row>
    <row r="75408" spans="1:3" ht="15" x14ac:dyDescent="0.25">
      <c r="A75408" t="s">
        <v>694</v>
      </c>
      <c r="B75408">
        <v>52331072</v>
      </c>
      <c r="C75408">
        <v>8.9999999999999993E-3</v>
      </c>
    </row>
    <row r="75409" spans="1:3" ht="15" x14ac:dyDescent="0.25">
      <c r="A75409" t="s">
        <v>694</v>
      </c>
      <c r="B75409">
        <v>52331073</v>
      </c>
      <c r="C75409">
        <v>8.9999999999999993E-3</v>
      </c>
    </row>
    <row r="75410" spans="1:3" ht="15" x14ac:dyDescent="0.25">
      <c r="A75410" t="s">
        <v>694</v>
      </c>
      <c r="B75410">
        <v>52331074</v>
      </c>
      <c r="C75410">
        <v>8.9999999999999993E-3</v>
      </c>
    </row>
    <row r="75411" spans="1:3" ht="15" x14ac:dyDescent="0.25">
      <c r="A75411" t="s">
        <v>694</v>
      </c>
      <c r="B75411">
        <v>52331075</v>
      </c>
      <c r="C75411">
        <v>8.9999999999999993E-3</v>
      </c>
    </row>
    <row r="75412" spans="1:3" ht="15" x14ac:dyDescent="0.25">
      <c r="A75412" t="s">
        <v>694</v>
      </c>
      <c r="B75412">
        <v>52331081</v>
      </c>
      <c r="C75412">
        <v>8.9999999999999993E-3</v>
      </c>
    </row>
    <row r="75413" spans="1:3" ht="15" x14ac:dyDescent="0.25">
      <c r="A75413" t="s">
        <v>694</v>
      </c>
      <c r="B75413">
        <v>52331082</v>
      </c>
      <c r="C75413">
        <v>8.9999999999999993E-3</v>
      </c>
    </row>
    <row r="75414" spans="1:3" ht="15" x14ac:dyDescent="0.25">
      <c r="A75414" t="s">
        <v>694</v>
      </c>
      <c r="B75414">
        <v>52331088</v>
      </c>
      <c r="C75414">
        <v>8.9999999999999993E-3</v>
      </c>
    </row>
    <row r="75415" spans="1:3" ht="15" x14ac:dyDescent="0.25">
      <c r="A75415" t="s">
        <v>694</v>
      </c>
      <c r="B75415">
        <v>52331089</v>
      </c>
      <c r="C75415">
        <v>8.9999999999999993E-3</v>
      </c>
    </row>
    <row r="75416" spans="1:3" ht="15" x14ac:dyDescent="0.25">
      <c r="A75416" t="s">
        <v>694</v>
      </c>
      <c r="B75416">
        <v>52331090</v>
      </c>
      <c r="C75416">
        <v>8.9999999999999993E-3</v>
      </c>
    </row>
    <row r="75417" spans="1:3" ht="15" x14ac:dyDescent="0.25">
      <c r="A75417" t="s">
        <v>694</v>
      </c>
      <c r="B75417">
        <v>52331091</v>
      </c>
      <c r="C75417">
        <v>8.9999999999999993E-3</v>
      </c>
    </row>
    <row r="75418" spans="1:3" ht="15" x14ac:dyDescent="0.25">
      <c r="A75418" t="s">
        <v>694</v>
      </c>
      <c r="B75418">
        <v>52331092</v>
      </c>
      <c r="C75418">
        <v>8.9999999999999993E-3</v>
      </c>
    </row>
    <row r="75419" spans="1:3" ht="15" x14ac:dyDescent="0.25">
      <c r="A75419" t="s">
        <v>694</v>
      </c>
      <c r="B75419">
        <v>52331093</v>
      </c>
      <c r="C75419">
        <v>8.9999999999999993E-3</v>
      </c>
    </row>
    <row r="75420" spans="1:3" ht="15" x14ac:dyDescent="0.25">
      <c r="A75420" t="s">
        <v>694</v>
      </c>
      <c r="B75420">
        <v>52331094</v>
      </c>
      <c r="C75420">
        <v>8.9999999999999993E-3</v>
      </c>
    </row>
    <row r="75421" spans="1:3" ht="15" x14ac:dyDescent="0.25">
      <c r="A75421" t="s">
        <v>694</v>
      </c>
      <c r="B75421">
        <v>52331095</v>
      </c>
      <c r="C75421">
        <v>8.9999999999999993E-3</v>
      </c>
    </row>
    <row r="75422" spans="1:3" ht="15" x14ac:dyDescent="0.25">
      <c r="A75422" t="s">
        <v>694</v>
      </c>
      <c r="B75422">
        <v>52331096</v>
      </c>
      <c r="C75422">
        <v>8.9999999999999993E-3</v>
      </c>
    </row>
    <row r="75423" spans="1:3" ht="15" x14ac:dyDescent="0.25">
      <c r="A75423" t="s">
        <v>694</v>
      </c>
      <c r="B75423">
        <v>52331097</v>
      </c>
      <c r="C75423">
        <v>8.9999999999999993E-3</v>
      </c>
    </row>
    <row r="75424" spans="1:3" ht="15" x14ac:dyDescent="0.25">
      <c r="A75424" t="s">
        <v>694</v>
      </c>
      <c r="B75424">
        <v>52331098</v>
      </c>
      <c r="C75424">
        <v>8.9999999999999993E-3</v>
      </c>
    </row>
    <row r="75425" spans="1:3" ht="15" x14ac:dyDescent="0.25">
      <c r="A75425" t="s">
        <v>694</v>
      </c>
      <c r="B75425">
        <v>52331108</v>
      </c>
      <c r="C75425">
        <v>8.9999999999999993E-3</v>
      </c>
    </row>
    <row r="75426" spans="1:3" ht="15" x14ac:dyDescent="0.25">
      <c r="A75426" t="s">
        <v>694</v>
      </c>
      <c r="B75426">
        <v>52331109</v>
      </c>
      <c r="C75426">
        <v>8.9999999999999993E-3</v>
      </c>
    </row>
    <row r="75427" spans="1:3" ht="15" x14ac:dyDescent="0.25">
      <c r="A75427" t="s">
        <v>694</v>
      </c>
      <c r="B75427">
        <v>5233111</v>
      </c>
      <c r="C75427">
        <v>8.9999999999999993E-3</v>
      </c>
    </row>
    <row r="75428" spans="1:3" ht="15" x14ac:dyDescent="0.25">
      <c r="A75428" t="s">
        <v>694</v>
      </c>
      <c r="B75428">
        <v>52331128</v>
      </c>
      <c r="C75428">
        <v>8.9999999999999993E-3</v>
      </c>
    </row>
    <row r="75429" spans="1:3" ht="15" x14ac:dyDescent="0.25">
      <c r="A75429" t="s">
        <v>694</v>
      </c>
      <c r="B75429">
        <v>52331129</v>
      </c>
      <c r="C75429">
        <v>8.9999999999999993E-3</v>
      </c>
    </row>
    <row r="75430" spans="1:3" ht="15" x14ac:dyDescent="0.25">
      <c r="A75430" t="s">
        <v>694</v>
      </c>
      <c r="B75430">
        <v>5233113</v>
      </c>
      <c r="C75430">
        <v>8.9999999999999993E-3</v>
      </c>
    </row>
    <row r="75431" spans="1:3" ht="15" x14ac:dyDescent="0.25">
      <c r="A75431" t="s">
        <v>694</v>
      </c>
      <c r="B75431">
        <v>5233114</v>
      </c>
      <c r="C75431">
        <v>8.9999999999999993E-3</v>
      </c>
    </row>
    <row r="75432" spans="1:3" ht="15" x14ac:dyDescent="0.25">
      <c r="A75432" t="s">
        <v>694</v>
      </c>
      <c r="B75432">
        <v>52331150</v>
      </c>
      <c r="C75432">
        <v>8.9999999999999993E-3</v>
      </c>
    </row>
    <row r="75433" spans="1:3" ht="15" x14ac:dyDescent="0.25">
      <c r="A75433" t="s">
        <v>694</v>
      </c>
      <c r="B75433">
        <v>52331151</v>
      </c>
      <c r="C75433">
        <v>8.9999999999999993E-3</v>
      </c>
    </row>
    <row r="75434" spans="1:3" ht="15" x14ac:dyDescent="0.25">
      <c r="A75434" t="s">
        <v>694</v>
      </c>
      <c r="B75434">
        <v>52331154</v>
      </c>
      <c r="C75434">
        <v>8.9999999999999993E-3</v>
      </c>
    </row>
    <row r="75435" spans="1:3" ht="15" x14ac:dyDescent="0.25">
      <c r="A75435" t="s">
        <v>694</v>
      </c>
      <c r="B75435">
        <v>52331155</v>
      </c>
      <c r="C75435">
        <v>8.9999999999999993E-3</v>
      </c>
    </row>
    <row r="75436" spans="1:3" ht="15" x14ac:dyDescent="0.25">
      <c r="A75436" t="s">
        <v>694</v>
      </c>
      <c r="B75436">
        <v>52331156</v>
      </c>
      <c r="C75436">
        <v>8.9999999999999993E-3</v>
      </c>
    </row>
    <row r="75437" spans="1:3" ht="15" x14ac:dyDescent="0.25">
      <c r="A75437" t="s">
        <v>694</v>
      </c>
      <c r="B75437">
        <v>52331157</v>
      </c>
      <c r="C75437">
        <v>8.9999999999999993E-3</v>
      </c>
    </row>
    <row r="75438" spans="1:3" ht="15" x14ac:dyDescent="0.25">
      <c r="A75438" t="s">
        <v>694</v>
      </c>
      <c r="B75438">
        <v>52331158</v>
      </c>
      <c r="C75438">
        <v>8.9999999999999993E-3</v>
      </c>
    </row>
    <row r="75439" spans="1:3" ht="15" x14ac:dyDescent="0.25">
      <c r="A75439" t="s">
        <v>694</v>
      </c>
      <c r="B75439">
        <v>52331169</v>
      </c>
      <c r="C75439">
        <v>8.9999999999999993E-3</v>
      </c>
    </row>
    <row r="75440" spans="1:3" ht="15" x14ac:dyDescent="0.25">
      <c r="A75440" t="s">
        <v>694</v>
      </c>
      <c r="B75440">
        <v>52331170</v>
      </c>
      <c r="C75440">
        <v>8.9999999999999993E-3</v>
      </c>
    </row>
    <row r="75441" spans="1:3" ht="15" x14ac:dyDescent="0.25">
      <c r="A75441" t="s">
        <v>694</v>
      </c>
      <c r="B75441">
        <v>52331171</v>
      </c>
      <c r="C75441">
        <v>8.9999999999999993E-3</v>
      </c>
    </row>
    <row r="75442" spans="1:3" ht="15" x14ac:dyDescent="0.25">
      <c r="A75442" t="s">
        <v>694</v>
      </c>
      <c r="B75442">
        <v>52331172</v>
      </c>
      <c r="C75442">
        <v>8.9999999999999993E-3</v>
      </c>
    </row>
    <row r="75443" spans="1:3" ht="15" x14ac:dyDescent="0.25">
      <c r="A75443" t="s">
        <v>694</v>
      </c>
      <c r="B75443">
        <v>52331173</v>
      </c>
      <c r="C75443">
        <v>8.9999999999999993E-3</v>
      </c>
    </row>
    <row r="75444" spans="1:3" ht="15" x14ac:dyDescent="0.25">
      <c r="A75444" t="s">
        <v>694</v>
      </c>
      <c r="B75444">
        <v>52331174</v>
      </c>
      <c r="C75444">
        <v>8.9999999999999993E-3</v>
      </c>
    </row>
    <row r="75445" spans="1:3" ht="15" x14ac:dyDescent="0.25">
      <c r="A75445" t="s">
        <v>694</v>
      </c>
      <c r="B75445">
        <v>52331175</v>
      </c>
      <c r="C75445">
        <v>8.9999999999999993E-3</v>
      </c>
    </row>
    <row r="75446" spans="1:3" ht="15" x14ac:dyDescent="0.25">
      <c r="A75446" t="s">
        <v>694</v>
      </c>
      <c r="B75446">
        <v>52331176</v>
      </c>
      <c r="C75446">
        <v>8.9999999999999993E-3</v>
      </c>
    </row>
    <row r="75447" spans="1:3" ht="15" x14ac:dyDescent="0.25">
      <c r="A75447" t="s">
        <v>694</v>
      </c>
      <c r="B75447">
        <v>52331177</v>
      </c>
      <c r="C75447">
        <v>8.9999999999999993E-3</v>
      </c>
    </row>
    <row r="75448" spans="1:3" ht="15" x14ac:dyDescent="0.25">
      <c r="A75448" t="s">
        <v>694</v>
      </c>
      <c r="B75448">
        <v>52331178</v>
      </c>
      <c r="C75448">
        <v>8.9999999999999993E-3</v>
      </c>
    </row>
    <row r="75449" spans="1:3" ht="15" x14ac:dyDescent="0.25">
      <c r="A75449" t="s">
        <v>694</v>
      </c>
      <c r="B75449">
        <v>52331184</v>
      </c>
      <c r="C75449">
        <v>8.9999999999999993E-3</v>
      </c>
    </row>
    <row r="75450" spans="1:3" ht="15" x14ac:dyDescent="0.25">
      <c r="A75450" t="s">
        <v>694</v>
      </c>
      <c r="B75450">
        <v>52331185</v>
      </c>
      <c r="C75450">
        <v>8.9999999999999993E-3</v>
      </c>
    </row>
    <row r="75451" spans="1:3" ht="15" x14ac:dyDescent="0.25">
      <c r="A75451" t="s">
        <v>694</v>
      </c>
      <c r="B75451">
        <v>52331186</v>
      </c>
      <c r="C75451">
        <v>8.9999999999999993E-3</v>
      </c>
    </row>
    <row r="75452" spans="1:3" ht="15" x14ac:dyDescent="0.25">
      <c r="A75452" t="s">
        <v>694</v>
      </c>
      <c r="B75452">
        <v>52331193</v>
      </c>
      <c r="C75452">
        <v>8.9999999999999993E-3</v>
      </c>
    </row>
    <row r="75453" spans="1:3" ht="15" x14ac:dyDescent="0.25">
      <c r="A75453" t="s">
        <v>694</v>
      </c>
      <c r="B75453">
        <v>52331194</v>
      </c>
      <c r="C75453">
        <v>8.9999999999999993E-3</v>
      </c>
    </row>
    <row r="75454" spans="1:3" ht="15" x14ac:dyDescent="0.25">
      <c r="A75454" t="s">
        <v>694</v>
      </c>
      <c r="B75454">
        <v>52331195</v>
      </c>
      <c r="C75454">
        <v>8.9999999999999993E-3</v>
      </c>
    </row>
    <row r="75455" spans="1:3" ht="15" x14ac:dyDescent="0.25">
      <c r="A75455" t="s">
        <v>694</v>
      </c>
      <c r="B75455">
        <v>52331196</v>
      </c>
      <c r="C75455">
        <v>8.9999999999999993E-3</v>
      </c>
    </row>
    <row r="75456" spans="1:3" ht="15" x14ac:dyDescent="0.25">
      <c r="A75456" t="s">
        <v>694</v>
      </c>
      <c r="B75456">
        <v>52331197</v>
      </c>
      <c r="C75456">
        <v>8.9999999999999993E-3</v>
      </c>
    </row>
    <row r="75457" spans="1:3" ht="15" x14ac:dyDescent="0.25">
      <c r="A75457" t="s">
        <v>694</v>
      </c>
      <c r="B75457">
        <v>52331216</v>
      </c>
      <c r="C75457">
        <v>8.9999999999999993E-3</v>
      </c>
    </row>
    <row r="75458" spans="1:3" ht="15" x14ac:dyDescent="0.25">
      <c r="A75458" t="s">
        <v>694</v>
      </c>
      <c r="B75458">
        <v>52331217</v>
      </c>
      <c r="C75458">
        <v>8.9999999999999993E-3</v>
      </c>
    </row>
    <row r="75459" spans="1:3" ht="15" x14ac:dyDescent="0.25">
      <c r="A75459" t="s">
        <v>694</v>
      </c>
      <c r="B75459">
        <v>52331218</v>
      </c>
      <c r="C75459">
        <v>8.9999999999999993E-3</v>
      </c>
    </row>
    <row r="75460" spans="1:3" ht="15" x14ac:dyDescent="0.25">
      <c r="A75460" t="s">
        <v>694</v>
      </c>
      <c r="B75460">
        <v>52331219</v>
      </c>
      <c r="C75460">
        <v>8.9999999999999993E-3</v>
      </c>
    </row>
    <row r="75461" spans="1:3" ht="15" x14ac:dyDescent="0.25">
      <c r="A75461" t="s">
        <v>694</v>
      </c>
      <c r="B75461">
        <v>52331220</v>
      </c>
      <c r="C75461">
        <v>8.9999999999999993E-3</v>
      </c>
    </row>
    <row r="75462" spans="1:3" ht="15" x14ac:dyDescent="0.25">
      <c r="A75462" t="s">
        <v>694</v>
      </c>
      <c r="B75462">
        <v>52331221</v>
      </c>
      <c r="C75462">
        <v>8.9999999999999993E-3</v>
      </c>
    </row>
    <row r="75463" spans="1:3" ht="15" x14ac:dyDescent="0.25">
      <c r="A75463" t="s">
        <v>694</v>
      </c>
      <c r="B75463">
        <v>52331222</v>
      </c>
      <c r="C75463">
        <v>8.9999999999999993E-3</v>
      </c>
    </row>
    <row r="75464" spans="1:3" ht="15" x14ac:dyDescent="0.25">
      <c r="A75464" t="s">
        <v>694</v>
      </c>
      <c r="B75464">
        <v>52331223</v>
      </c>
      <c r="C75464">
        <v>8.9999999999999993E-3</v>
      </c>
    </row>
    <row r="75465" spans="1:3" ht="15" x14ac:dyDescent="0.25">
      <c r="A75465" t="s">
        <v>694</v>
      </c>
      <c r="B75465">
        <v>52331225</v>
      </c>
      <c r="C75465">
        <v>8.9999999999999993E-3</v>
      </c>
    </row>
    <row r="75466" spans="1:3" ht="15" x14ac:dyDescent="0.25">
      <c r="A75466" t="s">
        <v>694</v>
      </c>
      <c r="B75466">
        <v>52331227</v>
      </c>
      <c r="C75466">
        <v>8.9999999999999993E-3</v>
      </c>
    </row>
    <row r="75467" spans="1:3" ht="15" x14ac:dyDescent="0.25">
      <c r="A75467" t="s">
        <v>694</v>
      </c>
      <c r="B75467">
        <v>52331228</v>
      </c>
      <c r="C75467">
        <v>8.9999999999999993E-3</v>
      </c>
    </row>
    <row r="75468" spans="1:3" ht="15" x14ac:dyDescent="0.25">
      <c r="A75468" t="s">
        <v>694</v>
      </c>
      <c r="B75468">
        <v>52331229</v>
      </c>
      <c r="C75468">
        <v>8.9999999999999993E-3</v>
      </c>
    </row>
    <row r="75469" spans="1:3" ht="15" x14ac:dyDescent="0.25">
      <c r="A75469" t="s">
        <v>694</v>
      </c>
      <c r="B75469">
        <v>52331230</v>
      </c>
      <c r="C75469">
        <v>8.9999999999999993E-3</v>
      </c>
    </row>
    <row r="75470" spans="1:3" ht="15" x14ac:dyDescent="0.25">
      <c r="A75470" t="s">
        <v>694</v>
      </c>
      <c r="B75470">
        <v>52331241</v>
      </c>
      <c r="C75470">
        <v>8.9999999999999993E-3</v>
      </c>
    </row>
    <row r="75471" spans="1:3" ht="15" x14ac:dyDescent="0.25">
      <c r="A75471" t="s">
        <v>694</v>
      </c>
      <c r="B75471">
        <v>52331242</v>
      </c>
      <c r="C75471">
        <v>8.9999999999999993E-3</v>
      </c>
    </row>
    <row r="75472" spans="1:3" ht="15" x14ac:dyDescent="0.25">
      <c r="A75472" t="s">
        <v>694</v>
      </c>
      <c r="B75472">
        <v>52331243</v>
      </c>
      <c r="C75472">
        <v>8.9999999999999993E-3</v>
      </c>
    </row>
    <row r="75473" spans="1:3" ht="15" x14ac:dyDescent="0.25">
      <c r="A75473" t="s">
        <v>694</v>
      </c>
      <c r="B75473">
        <v>52331244</v>
      </c>
      <c r="C75473">
        <v>8.9999999999999993E-3</v>
      </c>
    </row>
    <row r="75474" spans="1:3" ht="15" x14ac:dyDescent="0.25">
      <c r="A75474" t="s">
        <v>694</v>
      </c>
      <c r="B75474">
        <v>52331245</v>
      </c>
      <c r="C75474">
        <v>8.9999999999999993E-3</v>
      </c>
    </row>
    <row r="75475" spans="1:3" ht="15" x14ac:dyDescent="0.25">
      <c r="A75475" t="s">
        <v>694</v>
      </c>
      <c r="B75475">
        <v>52331246</v>
      </c>
      <c r="C75475">
        <v>8.9999999999999993E-3</v>
      </c>
    </row>
    <row r="75476" spans="1:3" ht="15" x14ac:dyDescent="0.25">
      <c r="A75476" t="s">
        <v>694</v>
      </c>
      <c r="B75476">
        <v>52331247</v>
      </c>
      <c r="C75476">
        <v>8.9999999999999993E-3</v>
      </c>
    </row>
    <row r="75477" spans="1:3" ht="15" x14ac:dyDescent="0.25">
      <c r="A75477" t="s">
        <v>694</v>
      </c>
      <c r="B75477">
        <v>52331248</v>
      </c>
      <c r="C75477">
        <v>8.9999999999999993E-3</v>
      </c>
    </row>
    <row r="75478" spans="1:3" ht="15" x14ac:dyDescent="0.25">
      <c r="A75478" t="s">
        <v>694</v>
      </c>
      <c r="B75478">
        <v>52331249</v>
      </c>
      <c r="C75478">
        <v>8.9999999999999993E-3</v>
      </c>
    </row>
    <row r="75479" spans="1:3" ht="15" x14ac:dyDescent="0.25">
      <c r="A75479" t="s">
        <v>694</v>
      </c>
      <c r="B75479">
        <v>52331250</v>
      </c>
      <c r="C75479">
        <v>8.9999999999999993E-3</v>
      </c>
    </row>
    <row r="75480" spans="1:3" ht="15" x14ac:dyDescent="0.25">
      <c r="A75480" t="s">
        <v>694</v>
      </c>
      <c r="B75480">
        <v>52331251</v>
      </c>
      <c r="C75480">
        <v>8.9999999999999993E-3</v>
      </c>
    </row>
    <row r="75481" spans="1:3" ht="15" x14ac:dyDescent="0.25">
      <c r="A75481" t="s">
        <v>694</v>
      </c>
      <c r="B75481">
        <v>52331252</v>
      </c>
      <c r="C75481">
        <v>8.9999999999999993E-3</v>
      </c>
    </row>
    <row r="75482" spans="1:3" ht="15" x14ac:dyDescent="0.25">
      <c r="A75482" t="s">
        <v>694</v>
      </c>
      <c r="B75482">
        <v>52331254</v>
      </c>
      <c r="C75482">
        <v>8.9999999999999993E-3</v>
      </c>
    </row>
    <row r="75483" spans="1:3" ht="15" x14ac:dyDescent="0.25">
      <c r="A75483" t="s">
        <v>694</v>
      </c>
      <c r="B75483">
        <v>52331255</v>
      </c>
      <c r="C75483">
        <v>8.9999999999999993E-3</v>
      </c>
    </row>
    <row r="75484" spans="1:3" ht="15" x14ac:dyDescent="0.25">
      <c r="A75484" t="s">
        <v>694</v>
      </c>
      <c r="B75484">
        <v>52331256</v>
      </c>
      <c r="C75484">
        <v>8.9999999999999993E-3</v>
      </c>
    </row>
    <row r="75485" spans="1:3" ht="15" x14ac:dyDescent="0.25">
      <c r="A75485" t="s">
        <v>694</v>
      </c>
      <c r="B75485">
        <v>52331270</v>
      </c>
      <c r="C75485">
        <v>8.9999999999999993E-3</v>
      </c>
    </row>
    <row r="75486" spans="1:3" ht="15" x14ac:dyDescent="0.25">
      <c r="A75486" t="s">
        <v>694</v>
      </c>
      <c r="B75486">
        <v>52331272</v>
      </c>
      <c r="C75486">
        <v>8.9999999999999993E-3</v>
      </c>
    </row>
    <row r="75487" spans="1:3" ht="15" x14ac:dyDescent="0.25">
      <c r="A75487" t="s">
        <v>694</v>
      </c>
      <c r="B75487">
        <v>52331273</v>
      </c>
      <c r="C75487">
        <v>8.9999999999999993E-3</v>
      </c>
    </row>
    <row r="75488" spans="1:3" ht="15" x14ac:dyDescent="0.25">
      <c r="A75488" t="s">
        <v>694</v>
      </c>
      <c r="B75488">
        <v>52331279</v>
      </c>
      <c r="C75488">
        <v>8.9999999999999993E-3</v>
      </c>
    </row>
    <row r="75489" spans="1:3" ht="15" x14ac:dyDescent="0.25">
      <c r="A75489" t="s">
        <v>694</v>
      </c>
      <c r="B75489">
        <v>5233128</v>
      </c>
      <c r="C75489">
        <v>8.9999999999999993E-3</v>
      </c>
    </row>
    <row r="75490" spans="1:3" ht="15" x14ac:dyDescent="0.25">
      <c r="A75490" t="s">
        <v>694</v>
      </c>
      <c r="B75490">
        <v>5233129</v>
      </c>
      <c r="C75490">
        <v>8.9999999999999993E-3</v>
      </c>
    </row>
    <row r="75491" spans="1:3" ht="15" x14ac:dyDescent="0.25">
      <c r="A75491" t="s">
        <v>694</v>
      </c>
      <c r="B75491">
        <v>52331300</v>
      </c>
      <c r="C75491">
        <v>8.9999999999999993E-3</v>
      </c>
    </row>
    <row r="75492" spans="1:3" ht="15" x14ac:dyDescent="0.25">
      <c r="A75492" t="s">
        <v>694</v>
      </c>
      <c r="B75492">
        <v>52331301</v>
      </c>
      <c r="C75492">
        <v>8.9999999999999993E-3</v>
      </c>
    </row>
    <row r="75493" spans="1:3" ht="15" x14ac:dyDescent="0.25">
      <c r="A75493" t="s">
        <v>694</v>
      </c>
      <c r="B75493">
        <v>52331302</v>
      </c>
      <c r="C75493">
        <v>8.9999999999999993E-3</v>
      </c>
    </row>
    <row r="75494" spans="1:3" ht="15" x14ac:dyDescent="0.25">
      <c r="A75494" t="s">
        <v>694</v>
      </c>
      <c r="B75494">
        <v>52331303</v>
      </c>
      <c r="C75494">
        <v>8.9999999999999993E-3</v>
      </c>
    </row>
    <row r="75495" spans="1:3" ht="15" x14ac:dyDescent="0.25">
      <c r="A75495" t="s">
        <v>694</v>
      </c>
      <c r="B75495">
        <v>52331304</v>
      </c>
      <c r="C75495">
        <v>8.9999999999999993E-3</v>
      </c>
    </row>
    <row r="75496" spans="1:3" ht="15" x14ac:dyDescent="0.25">
      <c r="A75496" t="s">
        <v>694</v>
      </c>
      <c r="B75496">
        <v>52331305</v>
      </c>
      <c r="C75496">
        <v>8.9999999999999993E-3</v>
      </c>
    </row>
    <row r="75497" spans="1:3" ht="15" x14ac:dyDescent="0.25">
      <c r="A75497" t="s">
        <v>694</v>
      </c>
      <c r="B75497">
        <v>52331307</v>
      </c>
      <c r="C75497">
        <v>8.9999999999999993E-3</v>
      </c>
    </row>
    <row r="75498" spans="1:3" ht="15" x14ac:dyDescent="0.25">
      <c r="A75498" t="s">
        <v>694</v>
      </c>
      <c r="B75498">
        <v>52331308</v>
      </c>
      <c r="C75498">
        <v>8.9999999999999993E-3</v>
      </c>
    </row>
    <row r="75499" spans="1:3" ht="15" x14ac:dyDescent="0.25">
      <c r="A75499" t="s">
        <v>694</v>
      </c>
      <c r="B75499">
        <v>52331309</v>
      </c>
      <c r="C75499">
        <v>8.9999999999999993E-3</v>
      </c>
    </row>
    <row r="75500" spans="1:3" ht="15" x14ac:dyDescent="0.25">
      <c r="A75500" t="s">
        <v>694</v>
      </c>
      <c r="B75500">
        <v>52331310</v>
      </c>
      <c r="C75500">
        <v>8.9999999999999993E-3</v>
      </c>
    </row>
    <row r="75501" spans="1:3" ht="15" x14ac:dyDescent="0.25">
      <c r="A75501" t="s">
        <v>694</v>
      </c>
      <c r="B75501">
        <v>52331311</v>
      </c>
      <c r="C75501">
        <v>8.9999999999999993E-3</v>
      </c>
    </row>
    <row r="75502" spans="1:3" ht="15" x14ac:dyDescent="0.25">
      <c r="A75502" t="s">
        <v>694</v>
      </c>
      <c r="B75502">
        <v>52331312</v>
      </c>
      <c r="C75502">
        <v>8.9999999999999993E-3</v>
      </c>
    </row>
    <row r="75503" spans="1:3" ht="15" x14ac:dyDescent="0.25">
      <c r="A75503" t="s">
        <v>694</v>
      </c>
      <c r="B75503">
        <v>52331313</v>
      </c>
      <c r="C75503">
        <v>8.9999999999999993E-3</v>
      </c>
    </row>
    <row r="75504" spans="1:3" ht="15" x14ac:dyDescent="0.25">
      <c r="A75504" t="s">
        <v>694</v>
      </c>
      <c r="B75504">
        <v>52331314</v>
      </c>
      <c r="C75504">
        <v>8.9999999999999993E-3</v>
      </c>
    </row>
    <row r="75505" spans="1:3" ht="15" x14ac:dyDescent="0.25">
      <c r="A75505" t="s">
        <v>694</v>
      </c>
      <c r="B75505">
        <v>52331318</v>
      </c>
      <c r="C75505">
        <v>8.9999999999999993E-3</v>
      </c>
    </row>
    <row r="75506" spans="1:3" ht="15" x14ac:dyDescent="0.25">
      <c r="A75506" t="s">
        <v>694</v>
      </c>
      <c r="B75506">
        <v>52331319</v>
      </c>
      <c r="C75506">
        <v>8.9999999999999993E-3</v>
      </c>
    </row>
    <row r="75507" spans="1:3" ht="15" x14ac:dyDescent="0.25">
      <c r="A75507" t="s">
        <v>694</v>
      </c>
      <c r="B75507">
        <v>5233132</v>
      </c>
      <c r="C75507">
        <v>8.9999999999999993E-3</v>
      </c>
    </row>
    <row r="75508" spans="1:3" ht="15" x14ac:dyDescent="0.25">
      <c r="A75508" t="s">
        <v>694</v>
      </c>
      <c r="B75508">
        <v>52331360</v>
      </c>
      <c r="C75508">
        <v>8.9999999999999993E-3</v>
      </c>
    </row>
    <row r="75509" spans="1:3" ht="15" x14ac:dyDescent="0.25">
      <c r="A75509" t="s">
        <v>694</v>
      </c>
      <c r="B75509">
        <v>52331361</v>
      </c>
      <c r="C75509">
        <v>8.9999999999999993E-3</v>
      </c>
    </row>
    <row r="75510" spans="1:3" ht="15" x14ac:dyDescent="0.25">
      <c r="A75510" t="s">
        <v>694</v>
      </c>
      <c r="B75510">
        <v>52331362</v>
      </c>
      <c r="C75510">
        <v>8.9999999999999993E-3</v>
      </c>
    </row>
    <row r="75511" spans="1:3" ht="15" x14ac:dyDescent="0.25">
      <c r="A75511" t="s">
        <v>694</v>
      </c>
      <c r="B75511">
        <v>52331363</v>
      </c>
      <c r="C75511">
        <v>8.9999999999999993E-3</v>
      </c>
    </row>
    <row r="75512" spans="1:3" ht="15" x14ac:dyDescent="0.25">
      <c r="A75512" t="s">
        <v>694</v>
      </c>
      <c r="B75512">
        <v>52331364</v>
      </c>
      <c r="C75512">
        <v>8.9999999999999993E-3</v>
      </c>
    </row>
    <row r="75513" spans="1:3" ht="15" x14ac:dyDescent="0.25">
      <c r="A75513" t="s">
        <v>694</v>
      </c>
      <c r="B75513">
        <v>52331365</v>
      </c>
      <c r="C75513">
        <v>8.9999999999999993E-3</v>
      </c>
    </row>
    <row r="75514" spans="1:3" ht="15" x14ac:dyDescent="0.25">
      <c r="A75514" t="s">
        <v>694</v>
      </c>
      <c r="B75514">
        <v>52331366</v>
      </c>
      <c r="C75514">
        <v>8.9999999999999993E-3</v>
      </c>
    </row>
    <row r="75515" spans="1:3" ht="15" x14ac:dyDescent="0.25">
      <c r="A75515" t="s">
        <v>694</v>
      </c>
      <c r="B75515">
        <v>52331367</v>
      </c>
      <c r="C75515">
        <v>8.9999999999999993E-3</v>
      </c>
    </row>
    <row r="75516" spans="1:3" ht="15" x14ac:dyDescent="0.25">
      <c r="A75516" t="s">
        <v>694</v>
      </c>
      <c r="B75516">
        <v>52331382</v>
      </c>
      <c r="C75516">
        <v>8.9999999999999993E-3</v>
      </c>
    </row>
    <row r="75517" spans="1:3" ht="15" x14ac:dyDescent="0.25">
      <c r="A75517" t="s">
        <v>694</v>
      </c>
      <c r="B75517">
        <v>52331383</v>
      </c>
      <c r="C75517">
        <v>8.9999999999999993E-3</v>
      </c>
    </row>
    <row r="75518" spans="1:3" ht="15" x14ac:dyDescent="0.25">
      <c r="A75518" t="s">
        <v>694</v>
      </c>
      <c r="B75518">
        <v>52331384</v>
      </c>
      <c r="C75518">
        <v>8.9999999999999993E-3</v>
      </c>
    </row>
    <row r="75519" spans="1:3" ht="15" x14ac:dyDescent="0.25">
      <c r="A75519" t="s">
        <v>694</v>
      </c>
      <c r="B75519">
        <v>52331385</v>
      </c>
      <c r="C75519">
        <v>8.9999999999999993E-3</v>
      </c>
    </row>
    <row r="75520" spans="1:3" ht="15" x14ac:dyDescent="0.25">
      <c r="A75520" t="s">
        <v>694</v>
      </c>
      <c r="B75520">
        <v>52331386</v>
      </c>
      <c r="C75520">
        <v>8.9999999999999993E-3</v>
      </c>
    </row>
    <row r="75521" spans="1:3" ht="15" x14ac:dyDescent="0.25">
      <c r="A75521" t="s">
        <v>694</v>
      </c>
      <c r="B75521">
        <v>52331387</v>
      </c>
      <c r="C75521">
        <v>8.9999999999999993E-3</v>
      </c>
    </row>
    <row r="75522" spans="1:3" ht="15" x14ac:dyDescent="0.25">
      <c r="A75522" t="s">
        <v>694</v>
      </c>
      <c r="B75522">
        <v>52331388</v>
      </c>
      <c r="C75522">
        <v>8.9999999999999993E-3</v>
      </c>
    </row>
    <row r="75523" spans="1:3" ht="15" x14ac:dyDescent="0.25">
      <c r="A75523" t="s">
        <v>694</v>
      </c>
      <c r="B75523">
        <v>52331395</v>
      </c>
      <c r="C75523">
        <v>8.9999999999999993E-3</v>
      </c>
    </row>
    <row r="75524" spans="1:3" ht="15" x14ac:dyDescent="0.25">
      <c r="A75524" t="s">
        <v>694</v>
      </c>
      <c r="B75524">
        <v>52331396</v>
      </c>
      <c r="C75524">
        <v>8.9999999999999993E-3</v>
      </c>
    </row>
    <row r="75525" spans="1:3" ht="15" x14ac:dyDescent="0.25">
      <c r="A75525" t="s">
        <v>694</v>
      </c>
      <c r="B75525">
        <v>52331397</v>
      </c>
      <c r="C75525">
        <v>8.9999999999999993E-3</v>
      </c>
    </row>
    <row r="75526" spans="1:3" ht="15" x14ac:dyDescent="0.25">
      <c r="A75526" t="s">
        <v>694</v>
      </c>
      <c r="B75526">
        <v>52331398</v>
      </c>
      <c r="C75526">
        <v>8.9999999999999993E-3</v>
      </c>
    </row>
    <row r="75527" spans="1:3" ht="15" x14ac:dyDescent="0.25">
      <c r="A75527" t="s">
        <v>694</v>
      </c>
      <c r="B75527">
        <v>52331399</v>
      </c>
      <c r="C75527">
        <v>8.9999999999999993E-3</v>
      </c>
    </row>
    <row r="75528" spans="1:3" ht="15" x14ac:dyDescent="0.25">
      <c r="A75528" t="s">
        <v>694</v>
      </c>
      <c r="B75528">
        <v>52331405</v>
      </c>
      <c r="C75528">
        <v>8.9999999999999993E-3</v>
      </c>
    </row>
    <row r="75529" spans="1:3" ht="15" x14ac:dyDescent="0.25">
      <c r="A75529" t="s">
        <v>694</v>
      </c>
      <c r="B75529">
        <v>52331406</v>
      </c>
      <c r="C75529">
        <v>8.9999999999999993E-3</v>
      </c>
    </row>
    <row r="75530" spans="1:3" ht="15" x14ac:dyDescent="0.25">
      <c r="A75530" t="s">
        <v>694</v>
      </c>
      <c r="B75530">
        <v>52331407</v>
      </c>
      <c r="C75530">
        <v>8.9999999999999993E-3</v>
      </c>
    </row>
    <row r="75531" spans="1:3" ht="15" x14ac:dyDescent="0.25">
      <c r="A75531" t="s">
        <v>694</v>
      </c>
      <c r="B75531">
        <v>52331408</v>
      </c>
      <c r="C75531">
        <v>8.9999999999999993E-3</v>
      </c>
    </row>
    <row r="75532" spans="1:3" ht="15" x14ac:dyDescent="0.25">
      <c r="A75532" t="s">
        <v>694</v>
      </c>
      <c r="B75532">
        <v>52331409</v>
      </c>
      <c r="C75532">
        <v>8.9999999999999993E-3</v>
      </c>
    </row>
    <row r="75533" spans="1:3" ht="15" x14ac:dyDescent="0.25">
      <c r="A75533" t="s">
        <v>694</v>
      </c>
      <c r="B75533">
        <v>52331422</v>
      </c>
      <c r="C75533">
        <v>8.9999999999999993E-3</v>
      </c>
    </row>
    <row r="75534" spans="1:3" ht="15" x14ac:dyDescent="0.25">
      <c r="A75534" t="s">
        <v>694</v>
      </c>
      <c r="B75534">
        <v>52331423</v>
      </c>
      <c r="C75534">
        <v>8.9999999999999993E-3</v>
      </c>
    </row>
    <row r="75535" spans="1:3" ht="15" x14ac:dyDescent="0.25">
      <c r="A75535" t="s">
        <v>694</v>
      </c>
      <c r="B75535">
        <v>52331424</v>
      </c>
      <c r="C75535">
        <v>8.9999999999999993E-3</v>
      </c>
    </row>
    <row r="75536" spans="1:3" ht="15" x14ac:dyDescent="0.25">
      <c r="A75536" t="s">
        <v>694</v>
      </c>
      <c r="B75536">
        <v>52331425</v>
      </c>
      <c r="C75536">
        <v>8.9999999999999993E-3</v>
      </c>
    </row>
    <row r="75537" spans="1:3" ht="15" x14ac:dyDescent="0.25">
      <c r="A75537" t="s">
        <v>694</v>
      </c>
      <c r="B75537">
        <v>52331426</v>
      </c>
      <c r="C75537">
        <v>8.9999999999999993E-3</v>
      </c>
    </row>
    <row r="75538" spans="1:3" ht="15" x14ac:dyDescent="0.25">
      <c r="A75538" t="s">
        <v>694</v>
      </c>
      <c r="B75538">
        <v>52331427</v>
      </c>
      <c r="C75538">
        <v>8.9999999999999993E-3</v>
      </c>
    </row>
    <row r="75539" spans="1:3" ht="15" x14ac:dyDescent="0.25">
      <c r="A75539" t="s">
        <v>694</v>
      </c>
      <c r="B75539">
        <v>52331428</v>
      </c>
      <c r="C75539">
        <v>8.9999999999999993E-3</v>
      </c>
    </row>
    <row r="75540" spans="1:3" ht="15" x14ac:dyDescent="0.25">
      <c r="A75540" t="s">
        <v>694</v>
      </c>
      <c r="B75540">
        <v>52331429</v>
      </c>
      <c r="C75540">
        <v>8.9999999999999993E-3</v>
      </c>
    </row>
    <row r="75541" spans="1:3" ht="15" x14ac:dyDescent="0.25">
      <c r="A75541" t="s">
        <v>694</v>
      </c>
      <c r="B75541">
        <v>52331450</v>
      </c>
      <c r="C75541">
        <v>8.9999999999999993E-3</v>
      </c>
    </row>
    <row r="75542" spans="1:3" ht="15" x14ac:dyDescent="0.25">
      <c r="A75542" t="s">
        <v>694</v>
      </c>
      <c r="B75542">
        <v>52331451</v>
      </c>
      <c r="C75542">
        <v>8.9999999999999993E-3</v>
      </c>
    </row>
    <row r="75543" spans="1:3" ht="15" x14ac:dyDescent="0.25">
      <c r="A75543" t="s">
        <v>694</v>
      </c>
      <c r="B75543">
        <v>52331452</v>
      </c>
      <c r="C75543">
        <v>8.9999999999999993E-3</v>
      </c>
    </row>
    <row r="75544" spans="1:3" ht="15" x14ac:dyDescent="0.25">
      <c r="A75544" t="s">
        <v>694</v>
      </c>
      <c r="B75544">
        <v>52331453</v>
      </c>
      <c r="C75544">
        <v>8.9999999999999993E-3</v>
      </c>
    </row>
    <row r="75545" spans="1:3" ht="15" x14ac:dyDescent="0.25">
      <c r="A75545" t="s">
        <v>694</v>
      </c>
      <c r="B75545">
        <v>52331455</v>
      </c>
      <c r="C75545">
        <v>8.9999999999999993E-3</v>
      </c>
    </row>
    <row r="75546" spans="1:3" ht="15" x14ac:dyDescent="0.25">
      <c r="A75546" t="s">
        <v>694</v>
      </c>
      <c r="B75546">
        <v>52331456</v>
      </c>
      <c r="C75546">
        <v>8.9999999999999993E-3</v>
      </c>
    </row>
    <row r="75547" spans="1:3" ht="15" x14ac:dyDescent="0.25">
      <c r="A75547" t="s">
        <v>694</v>
      </c>
      <c r="B75547">
        <v>52331457</v>
      </c>
      <c r="C75547">
        <v>8.9999999999999993E-3</v>
      </c>
    </row>
    <row r="75548" spans="1:3" ht="15" x14ac:dyDescent="0.25">
      <c r="A75548" t="s">
        <v>694</v>
      </c>
      <c r="B75548">
        <v>52331458</v>
      </c>
      <c r="C75548">
        <v>8.9999999999999993E-3</v>
      </c>
    </row>
    <row r="75549" spans="1:3" ht="15" x14ac:dyDescent="0.25">
      <c r="A75549" t="s">
        <v>694</v>
      </c>
      <c r="B75549">
        <v>52331459</v>
      </c>
      <c r="C75549">
        <v>8.9999999999999993E-3</v>
      </c>
    </row>
    <row r="75550" spans="1:3" ht="15" x14ac:dyDescent="0.25">
      <c r="A75550" t="s">
        <v>694</v>
      </c>
      <c r="B75550">
        <v>52331470</v>
      </c>
      <c r="C75550">
        <v>8.9999999999999993E-3</v>
      </c>
    </row>
    <row r="75551" spans="1:3" ht="15" x14ac:dyDescent="0.25">
      <c r="A75551" t="s">
        <v>694</v>
      </c>
      <c r="B75551">
        <v>52331471</v>
      </c>
      <c r="C75551">
        <v>8.9999999999999993E-3</v>
      </c>
    </row>
    <row r="75552" spans="1:3" ht="15" x14ac:dyDescent="0.25">
      <c r="A75552" t="s">
        <v>694</v>
      </c>
      <c r="B75552">
        <v>52331473</v>
      </c>
      <c r="C75552">
        <v>8.9999999999999993E-3</v>
      </c>
    </row>
    <row r="75553" spans="1:3" ht="15" x14ac:dyDescent="0.25">
      <c r="A75553" t="s">
        <v>694</v>
      </c>
      <c r="B75553">
        <v>52331479</v>
      </c>
      <c r="C75553">
        <v>8.9999999999999993E-3</v>
      </c>
    </row>
    <row r="75554" spans="1:3" ht="15" x14ac:dyDescent="0.25">
      <c r="A75554" t="s">
        <v>694</v>
      </c>
      <c r="B75554">
        <v>52331485</v>
      </c>
      <c r="C75554">
        <v>8.9999999999999993E-3</v>
      </c>
    </row>
    <row r="75555" spans="1:3" ht="15" x14ac:dyDescent="0.25">
      <c r="A75555" t="s">
        <v>694</v>
      </c>
      <c r="B75555">
        <v>52331486</v>
      </c>
      <c r="C75555">
        <v>8.9999999999999993E-3</v>
      </c>
    </row>
    <row r="75556" spans="1:3" ht="15" x14ac:dyDescent="0.25">
      <c r="A75556" t="s">
        <v>694</v>
      </c>
      <c r="B75556">
        <v>52331487</v>
      </c>
      <c r="C75556">
        <v>8.9999999999999993E-3</v>
      </c>
    </row>
    <row r="75557" spans="1:3" ht="15" x14ac:dyDescent="0.25">
      <c r="A75557" t="s">
        <v>694</v>
      </c>
      <c r="B75557">
        <v>52331488</v>
      </c>
      <c r="C75557">
        <v>8.9999999999999993E-3</v>
      </c>
    </row>
    <row r="75558" spans="1:3" ht="15" x14ac:dyDescent="0.25">
      <c r="A75558" t="s">
        <v>694</v>
      </c>
      <c r="B75558">
        <v>52331489</v>
      </c>
      <c r="C75558">
        <v>8.9999999999999993E-3</v>
      </c>
    </row>
    <row r="75559" spans="1:3" ht="15" x14ac:dyDescent="0.25">
      <c r="A75559" t="s">
        <v>694</v>
      </c>
      <c r="B75559">
        <v>52331511</v>
      </c>
      <c r="C75559">
        <v>8.9999999999999993E-3</v>
      </c>
    </row>
    <row r="75560" spans="1:3" ht="15" x14ac:dyDescent="0.25">
      <c r="A75560" t="s">
        <v>694</v>
      </c>
      <c r="B75560">
        <v>52331512</v>
      </c>
      <c r="C75560">
        <v>8.9999999999999993E-3</v>
      </c>
    </row>
    <row r="75561" spans="1:3" ht="15" x14ac:dyDescent="0.25">
      <c r="A75561" t="s">
        <v>694</v>
      </c>
      <c r="B75561">
        <v>52331513</v>
      </c>
      <c r="C75561">
        <v>8.9999999999999993E-3</v>
      </c>
    </row>
    <row r="75562" spans="1:3" ht="15" x14ac:dyDescent="0.25">
      <c r="A75562" t="s">
        <v>694</v>
      </c>
      <c r="B75562">
        <v>52331517</v>
      </c>
      <c r="C75562">
        <v>8.9999999999999993E-3</v>
      </c>
    </row>
    <row r="75563" spans="1:3" ht="15" x14ac:dyDescent="0.25">
      <c r="A75563" t="s">
        <v>694</v>
      </c>
      <c r="B75563">
        <v>52331518</v>
      </c>
      <c r="C75563">
        <v>8.9999999999999993E-3</v>
      </c>
    </row>
    <row r="75564" spans="1:3" ht="15" x14ac:dyDescent="0.25">
      <c r="A75564" t="s">
        <v>694</v>
      </c>
      <c r="B75564">
        <v>52331519</v>
      </c>
      <c r="C75564">
        <v>8.9999999999999993E-3</v>
      </c>
    </row>
    <row r="75565" spans="1:3" ht="15" x14ac:dyDescent="0.25">
      <c r="A75565" t="s">
        <v>694</v>
      </c>
      <c r="B75565">
        <v>52331520</v>
      </c>
      <c r="C75565">
        <v>8.9999999999999993E-3</v>
      </c>
    </row>
    <row r="75566" spans="1:3" ht="15" x14ac:dyDescent="0.25">
      <c r="A75566" t="s">
        <v>694</v>
      </c>
      <c r="B75566">
        <v>52331526</v>
      </c>
      <c r="C75566">
        <v>8.9999999999999993E-3</v>
      </c>
    </row>
    <row r="75567" spans="1:3" ht="15" x14ac:dyDescent="0.25">
      <c r="A75567" t="s">
        <v>694</v>
      </c>
      <c r="B75567">
        <v>52331527</v>
      </c>
      <c r="C75567">
        <v>8.9999999999999993E-3</v>
      </c>
    </row>
    <row r="75568" spans="1:3" ht="15" x14ac:dyDescent="0.25">
      <c r="A75568" t="s">
        <v>694</v>
      </c>
      <c r="B75568">
        <v>52331528</v>
      </c>
      <c r="C75568">
        <v>8.9999999999999993E-3</v>
      </c>
    </row>
    <row r="75569" spans="1:3" ht="15" x14ac:dyDescent="0.25">
      <c r="A75569" t="s">
        <v>694</v>
      </c>
      <c r="B75569">
        <v>52331529</v>
      </c>
      <c r="C75569">
        <v>8.9999999999999993E-3</v>
      </c>
    </row>
    <row r="75570" spans="1:3" ht="15" x14ac:dyDescent="0.25">
      <c r="A75570" t="s">
        <v>694</v>
      </c>
      <c r="B75570">
        <v>5233153</v>
      </c>
      <c r="C75570">
        <v>8.9999999999999993E-3</v>
      </c>
    </row>
    <row r="75571" spans="1:3" ht="15" x14ac:dyDescent="0.25">
      <c r="A75571" t="s">
        <v>694</v>
      </c>
      <c r="B75571">
        <v>52331540</v>
      </c>
      <c r="C75571">
        <v>8.9999999999999993E-3</v>
      </c>
    </row>
    <row r="75572" spans="1:3" ht="15" x14ac:dyDescent="0.25">
      <c r="A75572" t="s">
        <v>694</v>
      </c>
      <c r="B75572">
        <v>52331544</v>
      </c>
      <c r="C75572">
        <v>8.9999999999999993E-3</v>
      </c>
    </row>
    <row r="75573" spans="1:3" ht="15" x14ac:dyDescent="0.25">
      <c r="A75573" t="s">
        <v>694</v>
      </c>
      <c r="B75573">
        <v>52331545</v>
      </c>
      <c r="C75573">
        <v>8.9999999999999993E-3</v>
      </c>
    </row>
    <row r="75574" spans="1:3" ht="15" x14ac:dyDescent="0.25">
      <c r="A75574" t="s">
        <v>694</v>
      </c>
      <c r="B75574">
        <v>52331546</v>
      </c>
      <c r="C75574">
        <v>8.9999999999999993E-3</v>
      </c>
    </row>
    <row r="75575" spans="1:3" ht="15" x14ac:dyDescent="0.25">
      <c r="A75575" t="s">
        <v>694</v>
      </c>
      <c r="B75575">
        <v>52331563</v>
      </c>
      <c r="C75575">
        <v>8.9999999999999993E-3</v>
      </c>
    </row>
    <row r="75576" spans="1:3" ht="15" x14ac:dyDescent="0.25">
      <c r="A75576" t="s">
        <v>694</v>
      </c>
      <c r="B75576">
        <v>52331564</v>
      </c>
      <c r="C75576">
        <v>8.9999999999999993E-3</v>
      </c>
    </row>
    <row r="75577" spans="1:3" ht="15" x14ac:dyDescent="0.25">
      <c r="A75577" t="s">
        <v>694</v>
      </c>
      <c r="B75577">
        <v>52331569</v>
      </c>
      <c r="C75577">
        <v>8.9999999999999993E-3</v>
      </c>
    </row>
    <row r="75578" spans="1:3" ht="15" x14ac:dyDescent="0.25">
      <c r="A75578" t="s">
        <v>694</v>
      </c>
      <c r="B75578">
        <v>52331570</v>
      </c>
      <c r="C75578">
        <v>8.9999999999999993E-3</v>
      </c>
    </row>
    <row r="75579" spans="1:3" ht="15" x14ac:dyDescent="0.25">
      <c r="A75579" t="s">
        <v>694</v>
      </c>
      <c r="B75579">
        <v>52331571</v>
      </c>
      <c r="C75579">
        <v>8.9999999999999993E-3</v>
      </c>
    </row>
    <row r="75580" spans="1:3" ht="15" x14ac:dyDescent="0.25">
      <c r="A75580" t="s">
        <v>694</v>
      </c>
      <c r="B75580">
        <v>52331572</v>
      </c>
      <c r="C75580">
        <v>8.9999999999999993E-3</v>
      </c>
    </row>
    <row r="75581" spans="1:3" ht="15" x14ac:dyDescent="0.25">
      <c r="A75581" t="s">
        <v>694</v>
      </c>
      <c r="B75581">
        <v>52331573</v>
      </c>
      <c r="C75581">
        <v>8.9999999999999993E-3</v>
      </c>
    </row>
    <row r="75582" spans="1:3" ht="15" x14ac:dyDescent="0.25">
      <c r="A75582" t="s">
        <v>694</v>
      </c>
      <c r="B75582">
        <v>52331574</v>
      </c>
      <c r="C75582">
        <v>8.9999999999999993E-3</v>
      </c>
    </row>
    <row r="75583" spans="1:3" ht="15" x14ac:dyDescent="0.25">
      <c r="A75583" t="s">
        <v>694</v>
      </c>
      <c r="B75583">
        <v>52331575</v>
      </c>
      <c r="C75583">
        <v>8.9999999999999993E-3</v>
      </c>
    </row>
    <row r="75584" spans="1:3" ht="15" x14ac:dyDescent="0.25">
      <c r="A75584" t="s">
        <v>694</v>
      </c>
      <c r="B75584">
        <v>52331576</v>
      </c>
      <c r="C75584">
        <v>8.9999999999999993E-3</v>
      </c>
    </row>
    <row r="75585" spans="1:3" ht="15" x14ac:dyDescent="0.25">
      <c r="A75585" t="s">
        <v>694</v>
      </c>
      <c r="B75585">
        <v>52331599</v>
      </c>
      <c r="C75585">
        <v>8.9999999999999993E-3</v>
      </c>
    </row>
    <row r="75586" spans="1:3" ht="15" x14ac:dyDescent="0.25">
      <c r="A75586" t="s">
        <v>694</v>
      </c>
      <c r="B75586">
        <v>5233160</v>
      </c>
      <c r="C75586">
        <v>8.9999999999999993E-3</v>
      </c>
    </row>
    <row r="75587" spans="1:3" ht="15" x14ac:dyDescent="0.25">
      <c r="A75587" t="s">
        <v>694</v>
      </c>
      <c r="B75587">
        <v>52331720</v>
      </c>
      <c r="C75587">
        <v>8.9999999999999993E-3</v>
      </c>
    </row>
    <row r="75588" spans="1:3" ht="15" x14ac:dyDescent="0.25">
      <c r="A75588" t="s">
        <v>694</v>
      </c>
      <c r="B75588">
        <v>52331721</v>
      </c>
      <c r="C75588">
        <v>8.9999999999999993E-3</v>
      </c>
    </row>
    <row r="75589" spans="1:3" ht="15" x14ac:dyDescent="0.25">
      <c r="A75589" t="s">
        <v>694</v>
      </c>
      <c r="B75589">
        <v>52331722</v>
      </c>
      <c r="C75589">
        <v>8.9999999999999993E-3</v>
      </c>
    </row>
    <row r="75590" spans="1:3" ht="15" x14ac:dyDescent="0.25">
      <c r="A75590" t="s">
        <v>694</v>
      </c>
      <c r="B75590">
        <v>52331723</v>
      </c>
      <c r="C75590">
        <v>8.9999999999999993E-3</v>
      </c>
    </row>
    <row r="75591" spans="1:3" ht="15" x14ac:dyDescent="0.25">
      <c r="A75591" t="s">
        <v>694</v>
      </c>
      <c r="B75591">
        <v>52331724</v>
      </c>
      <c r="C75591">
        <v>8.9999999999999993E-3</v>
      </c>
    </row>
    <row r="75592" spans="1:3" ht="15" x14ac:dyDescent="0.25">
      <c r="A75592" t="s">
        <v>694</v>
      </c>
      <c r="B75592">
        <v>52331735</v>
      </c>
      <c r="C75592">
        <v>8.9999999999999993E-3</v>
      </c>
    </row>
    <row r="75593" spans="1:3" ht="15" x14ac:dyDescent="0.25">
      <c r="A75593" t="s">
        <v>694</v>
      </c>
      <c r="B75593">
        <v>52331736</v>
      </c>
      <c r="C75593">
        <v>8.9999999999999993E-3</v>
      </c>
    </row>
    <row r="75594" spans="1:3" ht="15" x14ac:dyDescent="0.25">
      <c r="A75594" t="s">
        <v>694</v>
      </c>
      <c r="B75594">
        <v>52331737</v>
      </c>
      <c r="C75594">
        <v>8.9999999999999993E-3</v>
      </c>
    </row>
    <row r="75595" spans="1:3" ht="15" x14ac:dyDescent="0.25">
      <c r="A75595" t="s">
        <v>694</v>
      </c>
      <c r="B75595">
        <v>52331738</v>
      </c>
      <c r="C75595">
        <v>8.9999999999999993E-3</v>
      </c>
    </row>
    <row r="75596" spans="1:3" ht="15" x14ac:dyDescent="0.25">
      <c r="A75596" t="s">
        <v>694</v>
      </c>
      <c r="B75596">
        <v>52331739</v>
      </c>
      <c r="C75596">
        <v>8.9999999999999993E-3</v>
      </c>
    </row>
    <row r="75597" spans="1:3" ht="15" x14ac:dyDescent="0.25">
      <c r="A75597" t="s">
        <v>694</v>
      </c>
      <c r="B75597">
        <v>52331770</v>
      </c>
      <c r="C75597">
        <v>8.9999999999999993E-3</v>
      </c>
    </row>
    <row r="75598" spans="1:3" ht="15" x14ac:dyDescent="0.25">
      <c r="A75598" t="s">
        <v>694</v>
      </c>
      <c r="B75598">
        <v>52331771</v>
      </c>
      <c r="C75598">
        <v>8.9999999999999993E-3</v>
      </c>
    </row>
    <row r="75599" spans="1:3" ht="15" x14ac:dyDescent="0.25">
      <c r="A75599" t="s">
        <v>694</v>
      </c>
      <c r="B75599">
        <v>52331772</v>
      </c>
      <c r="C75599">
        <v>8.9999999999999993E-3</v>
      </c>
    </row>
    <row r="75600" spans="1:3" ht="15" x14ac:dyDescent="0.25">
      <c r="A75600" t="s">
        <v>694</v>
      </c>
      <c r="B75600">
        <v>52331773</v>
      </c>
      <c r="C75600">
        <v>8.9999999999999993E-3</v>
      </c>
    </row>
    <row r="75601" spans="1:3" ht="15" x14ac:dyDescent="0.25">
      <c r="A75601" t="s">
        <v>694</v>
      </c>
      <c r="B75601">
        <v>52331774</v>
      </c>
      <c r="C75601">
        <v>8.9999999999999993E-3</v>
      </c>
    </row>
    <row r="75602" spans="1:3" ht="15" x14ac:dyDescent="0.25">
      <c r="A75602" t="s">
        <v>694</v>
      </c>
      <c r="B75602">
        <v>52331785</v>
      </c>
      <c r="C75602">
        <v>8.9999999999999993E-3</v>
      </c>
    </row>
    <row r="75603" spans="1:3" ht="15" x14ac:dyDescent="0.25">
      <c r="A75603" t="s">
        <v>694</v>
      </c>
      <c r="B75603">
        <v>52331786</v>
      </c>
      <c r="C75603">
        <v>8.9999999999999993E-3</v>
      </c>
    </row>
    <row r="75604" spans="1:3" ht="15" x14ac:dyDescent="0.25">
      <c r="A75604" t="s">
        <v>694</v>
      </c>
      <c r="B75604">
        <v>52331787</v>
      </c>
      <c r="C75604">
        <v>8.9999999999999993E-3</v>
      </c>
    </row>
    <row r="75605" spans="1:3" ht="15" x14ac:dyDescent="0.25">
      <c r="A75605" t="s">
        <v>694</v>
      </c>
      <c r="B75605">
        <v>52331788</v>
      </c>
      <c r="C75605">
        <v>8.9999999999999993E-3</v>
      </c>
    </row>
    <row r="75606" spans="1:3" ht="15" x14ac:dyDescent="0.25">
      <c r="A75606" t="s">
        <v>694</v>
      </c>
      <c r="B75606">
        <v>52331789</v>
      </c>
      <c r="C75606">
        <v>8.9999999999999993E-3</v>
      </c>
    </row>
    <row r="75607" spans="1:3" ht="15" x14ac:dyDescent="0.25">
      <c r="A75607" t="s">
        <v>694</v>
      </c>
      <c r="B75607">
        <v>52331819</v>
      </c>
      <c r="C75607">
        <v>8.9999999999999993E-3</v>
      </c>
    </row>
    <row r="75608" spans="1:3" ht="15" x14ac:dyDescent="0.25">
      <c r="A75608" t="s">
        <v>694</v>
      </c>
      <c r="B75608">
        <v>5233184</v>
      </c>
      <c r="C75608">
        <v>8.9999999999999993E-3</v>
      </c>
    </row>
    <row r="75609" spans="1:3" ht="15" x14ac:dyDescent="0.25">
      <c r="A75609" t="s">
        <v>694</v>
      </c>
      <c r="B75609">
        <v>52331910</v>
      </c>
      <c r="C75609">
        <v>8.9999999999999993E-3</v>
      </c>
    </row>
    <row r="75610" spans="1:3" ht="15" x14ac:dyDescent="0.25">
      <c r="A75610" t="s">
        <v>694</v>
      </c>
      <c r="B75610">
        <v>52331911</v>
      </c>
      <c r="C75610">
        <v>8.9999999999999993E-3</v>
      </c>
    </row>
    <row r="75611" spans="1:3" ht="15" x14ac:dyDescent="0.25">
      <c r="A75611" t="s">
        <v>694</v>
      </c>
      <c r="B75611">
        <v>52331912</v>
      </c>
      <c r="C75611">
        <v>8.9999999999999993E-3</v>
      </c>
    </row>
    <row r="75612" spans="1:3" ht="15" x14ac:dyDescent="0.25">
      <c r="A75612" t="s">
        <v>694</v>
      </c>
      <c r="B75612">
        <v>52331913</v>
      </c>
      <c r="C75612">
        <v>8.9999999999999993E-3</v>
      </c>
    </row>
    <row r="75613" spans="1:3" ht="15" x14ac:dyDescent="0.25">
      <c r="A75613" t="s">
        <v>694</v>
      </c>
      <c r="B75613">
        <v>52331914</v>
      </c>
      <c r="C75613">
        <v>8.9999999999999993E-3</v>
      </c>
    </row>
    <row r="75614" spans="1:3" ht="15" x14ac:dyDescent="0.25">
      <c r="A75614" t="s">
        <v>694</v>
      </c>
      <c r="B75614">
        <v>52331915</v>
      </c>
      <c r="C75614">
        <v>8.9999999999999993E-3</v>
      </c>
    </row>
    <row r="75615" spans="1:3" ht="15" x14ac:dyDescent="0.25">
      <c r="A75615" t="s">
        <v>694</v>
      </c>
      <c r="B75615">
        <v>52331916</v>
      </c>
      <c r="C75615">
        <v>8.9999999999999993E-3</v>
      </c>
    </row>
    <row r="75616" spans="1:3" ht="15" x14ac:dyDescent="0.25">
      <c r="A75616" t="s">
        <v>694</v>
      </c>
      <c r="B75616">
        <v>52331917</v>
      </c>
      <c r="C75616">
        <v>8.9999999999999993E-3</v>
      </c>
    </row>
    <row r="75617" spans="1:3" ht="15" x14ac:dyDescent="0.25">
      <c r="A75617" t="s">
        <v>694</v>
      </c>
      <c r="B75617">
        <v>52331918</v>
      </c>
      <c r="C75617">
        <v>8.9999999999999993E-3</v>
      </c>
    </row>
    <row r="75618" spans="1:3" ht="15" x14ac:dyDescent="0.25">
      <c r="A75618" t="s">
        <v>694</v>
      </c>
      <c r="B75618">
        <v>52332017</v>
      </c>
      <c r="C75618">
        <v>8.9999999999999993E-3</v>
      </c>
    </row>
    <row r="75619" spans="1:3" ht="15" x14ac:dyDescent="0.25">
      <c r="A75619" t="s">
        <v>694</v>
      </c>
      <c r="B75619">
        <v>52332018</v>
      </c>
      <c r="C75619">
        <v>8.9999999999999993E-3</v>
      </c>
    </row>
    <row r="75620" spans="1:3" ht="15" x14ac:dyDescent="0.25">
      <c r="A75620" t="s">
        <v>694</v>
      </c>
      <c r="B75620">
        <v>52332019</v>
      </c>
      <c r="C75620">
        <v>8.9999999999999993E-3</v>
      </c>
    </row>
    <row r="75621" spans="1:3" ht="15" x14ac:dyDescent="0.25">
      <c r="A75621" t="s">
        <v>694</v>
      </c>
      <c r="B75621">
        <v>52332050</v>
      </c>
      <c r="C75621">
        <v>8.9999999999999993E-3</v>
      </c>
    </row>
    <row r="75622" spans="1:3" ht="15" x14ac:dyDescent="0.25">
      <c r="A75622" t="s">
        <v>694</v>
      </c>
      <c r="B75622">
        <v>52332051</v>
      </c>
      <c r="C75622">
        <v>8.9999999999999993E-3</v>
      </c>
    </row>
    <row r="75623" spans="1:3" ht="15" x14ac:dyDescent="0.25">
      <c r="A75623" t="s">
        <v>694</v>
      </c>
      <c r="B75623">
        <v>52332052</v>
      </c>
      <c r="C75623">
        <v>8.9999999999999993E-3</v>
      </c>
    </row>
    <row r="75624" spans="1:3" ht="15" x14ac:dyDescent="0.25">
      <c r="A75624" t="s">
        <v>694</v>
      </c>
      <c r="B75624">
        <v>52332053</v>
      </c>
      <c r="C75624">
        <v>8.9999999999999993E-3</v>
      </c>
    </row>
    <row r="75625" spans="1:3" ht="15" x14ac:dyDescent="0.25">
      <c r="A75625" t="s">
        <v>694</v>
      </c>
      <c r="B75625">
        <v>52332054</v>
      </c>
      <c r="C75625">
        <v>8.9999999999999993E-3</v>
      </c>
    </row>
    <row r="75626" spans="1:3" ht="15" x14ac:dyDescent="0.25">
      <c r="A75626" t="s">
        <v>694</v>
      </c>
      <c r="B75626">
        <v>52332055</v>
      </c>
      <c r="C75626">
        <v>8.9999999999999993E-3</v>
      </c>
    </row>
    <row r="75627" spans="1:3" ht="15" x14ac:dyDescent="0.25">
      <c r="A75627" t="s">
        <v>694</v>
      </c>
      <c r="B75627">
        <v>52332056</v>
      </c>
      <c r="C75627">
        <v>8.9999999999999993E-3</v>
      </c>
    </row>
    <row r="75628" spans="1:3" ht="15" x14ac:dyDescent="0.25">
      <c r="A75628" t="s">
        <v>694</v>
      </c>
      <c r="B75628">
        <v>52332057</v>
      </c>
      <c r="C75628">
        <v>8.9999999999999993E-3</v>
      </c>
    </row>
    <row r="75629" spans="1:3" ht="15" x14ac:dyDescent="0.25">
      <c r="A75629" t="s">
        <v>694</v>
      </c>
      <c r="B75629">
        <v>52332154</v>
      </c>
      <c r="C75629">
        <v>8.9999999999999993E-3</v>
      </c>
    </row>
    <row r="75630" spans="1:3" ht="15" x14ac:dyDescent="0.25">
      <c r="A75630" t="s">
        <v>694</v>
      </c>
      <c r="B75630">
        <v>52332155</v>
      </c>
      <c r="C75630">
        <v>8.9999999999999993E-3</v>
      </c>
    </row>
    <row r="75631" spans="1:3" ht="15" x14ac:dyDescent="0.25">
      <c r="A75631" t="s">
        <v>694</v>
      </c>
      <c r="B75631">
        <v>52332156</v>
      </c>
      <c r="C75631">
        <v>8.9999999999999993E-3</v>
      </c>
    </row>
    <row r="75632" spans="1:3" ht="15" x14ac:dyDescent="0.25">
      <c r="A75632" t="s">
        <v>694</v>
      </c>
      <c r="B75632">
        <v>52332157</v>
      </c>
      <c r="C75632">
        <v>8.9999999999999993E-3</v>
      </c>
    </row>
    <row r="75633" spans="1:3" ht="15" x14ac:dyDescent="0.25">
      <c r="A75633" t="s">
        <v>694</v>
      </c>
      <c r="B75633">
        <v>52332158</v>
      </c>
      <c r="C75633">
        <v>8.9999999999999993E-3</v>
      </c>
    </row>
    <row r="75634" spans="1:3" ht="15" x14ac:dyDescent="0.25">
      <c r="A75634" t="s">
        <v>694</v>
      </c>
      <c r="B75634">
        <v>52332159</v>
      </c>
      <c r="C75634">
        <v>8.9999999999999993E-3</v>
      </c>
    </row>
    <row r="75635" spans="1:3" ht="15" x14ac:dyDescent="0.25">
      <c r="A75635" t="s">
        <v>694</v>
      </c>
      <c r="B75635">
        <v>5233219</v>
      </c>
      <c r="C75635">
        <v>8.9999999999999993E-3</v>
      </c>
    </row>
    <row r="75636" spans="1:3" ht="15" x14ac:dyDescent="0.25">
      <c r="A75636" t="s">
        <v>694</v>
      </c>
      <c r="B75636">
        <v>52332588</v>
      </c>
      <c r="C75636">
        <v>8.9999999999999993E-3</v>
      </c>
    </row>
    <row r="75637" spans="1:3" ht="15" x14ac:dyDescent="0.25">
      <c r="A75637" t="s">
        <v>694</v>
      </c>
      <c r="B75637">
        <v>52332589</v>
      </c>
      <c r="C75637">
        <v>8.9999999999999993E-3</v>
      </c>
    </row>
    <row r="75638" spans="1:3" ht="15" x14ac:dyDescent="0.25">
      <c r="A75638" t="s">
        <v>694</v>
      </c>
      <c r="B75638">
        <v>5233263</v>
      </c>
      <c r="C75638">
        <v>8.9999999999999993E-3</v>
      </c>
    </row>
    <row r="75639" spans="1:3" ht="15" x14ac:dyDescent="0.25">
      <c r="A75639" t="s">
        <v>694</v>
      </c>
      <c r="B75639">
        <v>52332781</v>
      </c>
      <c r="C75639">
        <v>8.9999999999999993E-3</v>
      </c>
    </row>
    <row r="75640" spans="1:3" ht="15" x14ac:dyDescent="0.25">
      <c r="A75640" t="s">
        <v>694</v>
      </c>
      <c r="B75640">
        <v>52332782</v>
      </c>
      <c r="C75640">
        <v>8.9999999999999993E-3</v>
      </c>
    </row>
    <row r="75641" spans="1:3" ht="15" x14ac:dyDescent="0.25">
      <c r="A75641" t="s">
        <v>694</v>
      </c>
      <c r="B75641">
        <v>52332783</v>
      </c>
      <c r="C75641">
        <v>8.9999999999999993E-3</v>
      </c>
    </row>
    <row r="75642" spans="1:3" ht="15" x14ac:dyDescent="0.25">
      <c r="A75642" t="s">
        <v>694</v>
      </c>
      <c r="B75642">
        <v>52332784</v>
      </c>
      <c r="C75642">
        <v>8.9999999999999993E-3</v>
      </c>
    </row>
    <row r="75643" spans="1:3" ht="15" x14ac:dyDescent="0.25">
      <c r="A75643" t="s">
        <v>694</v>
      </c>
      <c r="B75643">
        <v>52332785</v>
      </c>
      <c r="C75643">
        <v>8.9999999999999993E-3</v>
      </c>
    </row>
    <row r="75644" spans="1:3" ht="15" x14ac:dyDescent="0.25">
      <c r="A75644" t="s">
        <v>694</v>
      </c>
      <c r="B75644">
        <v>52332786</v>
      </c>
      <c r="C75644">
        <v>8.9999999999999993E-3</v>
      </c>
    </row>
    <row r="75645" spans="1:3" ht="15" x14ac:dyDescent="0.25">
      <c r="A75645" t="s">
        <v>694</v>
      </c>
      <c r="B75645">
        <v>52332787</v>
      </c>
      <c r="C75645">
        <v>8.9999999999999993E-3</v>
      </c>
    </row>
    <row r="75646" spans="1:3" ht="15" x14ac:dyDescent="0.25">
      <c r="A75646" t="s">
        <v>694</v>
      </c>
      <c r="B75646">
        <v>52332788</v>
      </c>
      <c r="C75646">
        <v>8.9999999999999993E-3</v>
      </c>
    </row>
    <row r="75647" spans="1:3" ht="15" x14ac:dyDescent="0.25">
      <c r="A75647" t="s">
        <v>694</v>
      </c>
      <c r="B75647">
        <v>52332789</v>
      </c>
      <c r="C75647">
        <v>8.9999999999999993E-3</v>
      </c>
    </row>
    <row r="75648" spans="1:3" ht="15" x14ac:dyDescent="0.25">
      <c r="A75648" t="s">
        <v>694</v>
      </c>
      <c r="B75648">
        <v>52332820</v>
      </c>
      <c r="C75648">
        <v>8.9999999999999993E-3</v>
      </c>
    </row>
    <row r="75649" spans="1:3" ht="15" x14ac:dyDescent="0.25">
      <c r="A75649" t="s">
        <v>694</v>
      </c>
      <c r="B75649">
        <v>52332821</v>
      </c>
      <c r="C75649">
        <v>8.9999999999999993E-3</v>
      </c>
    </row>
    <row r="75650" spans="1:3" ht="15" x14ac:dyDescent="0.25">
      <c r="A75650" t="s">
        <v>694</v>
      </c>
      <c r="B75650">
        <v>52332822</v>
      </c>
      <c r="C75650">
        <v>8.9999999999999993E-3</v>
      </c>
    </row>
    <row r="75651" spans="1:3" ht="15" x14ac:dyDescent="0.25">
      <c r="A75651" t="s">
        <v>694</v>
      </c>
      <c r="B75651">
        <v>52332823</v>
      </c>
      <c r="C75651">
        <v>8.9999999999999993E-3</v>
      </c>
    </row>
    <row r="75652" spans="1:3" ht="15" x14ac:dyDescent="0.25">
      <c r="A75652" t="s">
        <v>694</v>
      </c>
      <c r="B75652">
        <v>52332824</v>
      </c>
      <c r="C75652">
        <v>8.9999999999999993E-3</v>
      </c>
    </row>
    <row r="75653" spans="1:3" ht="15" x14ac:dyDescent="0.25">
      <c r="A75653" t="s">
        <v>694</v>
      </c>
      <c r="B75653">
        <v>52332825</v>
      </c>
      <c r="C75653">
        <v>8.9999999999999993E-3</v>
      </c>
    </row>
    <row r="75654" spans="1:3" ht="15" x14ac:dyDescent="0.25">
      <c r="A75654" t="s">
        <v>694</v>
      </c>
      <c r="B75654">
        <v>52332827</v>
      </c>
      <c r="C75654">
        <v>8.9999999999999993E-3</v>
      </c>
    </row>
    <row r="75655" spans="1:3" ht="15" x14ac:dyDescent="0.25">
      <c r="A75655" t="s">
        <v>694</v>
      </c>
      <c r="B75655">
        <v>52332828</v>
      </c>
      <c r="C75655">
        <v>8.9999999999999993E-3</v>
      </c>
    </row>
    <row r="75656" spans="1:3" ht="15" x14ac:dyDescent="0.25">
      <c r="A75656" t="s">
        <v>694</v>
      </c>
      <c r="B75656">
        <v>52332829</v>
      </c>
      <c r="C75656">
        <v>8.9999999999999993E-3</v>
      </c>
    </row>
    <row r="75657" spans="1:3" ht="15" x14ac:dyDescent="0.25">
      <c r="A75657" t="s">
        <v>694</v>
      </c>
      <c r="B75657">
        <v>52332840</v>
      </c>
      <c r="C75657">
        <v>8.9999999999999993E-3</v>
      </c>
    </row>
    <row r="75658" spans="1:3" ht="15" x14ac:dyDescent="0.25">
      <c r="A75658" t="s">
        <v>694</v>
      </c>
      <c r="B75658">
        <v>52332841</v>
      </c>
      <c r="C75658">
        <v>8.9999999999999993E-3</v>
      </c>
    </row>
    <row r="75659" spans="1:3" ht="15" x14ac:dyDescent="0.25">
      <c r="A75659" t="s">
        <v>694</v>
      </c>
      <c r="B75659">
        <v>52332914</v>
      </c>
      <c r="C75659">
        <v>8.9999999999999993E-3</v>
      </c>
    </row>
    <row r="75660" spans="1:3" ht="15" x14ac:dyDescent="0.25">
      <c r="A75660" t="s">
        <v>694</v>
      </c>
      <c r="B75660">
        <v>52332915</v>
      </c>
      <c r="C75660">
        <v>8.9999999999999993E-3</v>
      </c>
    </row>
    <row r="75661" spans="1:3" ht="15" x14ac:dyDescent="0.25">
      <c r="A75661" t="s">
        <v>694</v>
      </c>
      <c r="B75661">
        <v>52332916</v>
      </c>
      <c r="C75661">
        <v>8.9999999999999993E-3</v>
      </c>
    </row>
    <row r="75662" spans="1:3" ht="15" x14ac:dyDescent="0.25">
      <c r="A75662" t="s">
        <v>694</v>
      </c>
      <c r="B75662">
        <v>52332917</v>
      </c>
      <c r="C75662">
        <v>8.9999999999999993E-3</v>
      </c>
    </row>
    <row r="75663" spans="1:3" ht="15" x14ac:dyDescent="0.25">
      <c r="A75663" t="s">
        <v>694</v>
      </c>
      <c r="B75663">
        <v>52332918</v>
      </c>
      <c r="C75663">
        <v>8.9999999999999993E-3</v>
      </c>
    </row>
    <row r="75664" spans="1:3" ht="15" x14ac:dyDescent="0.25">
      <c r="A75664" t="s">
        <v>694</v>
      </c>
      <c r="B75664">
        <v>52332919</v>
      </c>
      <c r="C75664">
        <v>8.9999999999999993E-3</v>
      </c>
    </row>
    <row r="75665" spans="1:3" ht="15" x14ac:dyDescent="0.25">
      <c r="A75665" t="s">
        <v>694</v>
      </c>
      <c r="B75665">
        <v>52332970</v>
      </c>
      <c r="C75665">
        <v>8.9999999999999993E-3</v>
      </c>
    </row>
    <row r="75666" spans="1:3" ht="15" x14ac:dyDescent="0.25">
      <c r="A75666" t="s">
        <v>694</v>
      </c>
      <c r="B75666">
        <v>52332971</v>
      </c>
      <c r="C75666">
        <v>8.9999999999999993E-3</v>
      </c>
    </row>
    <row r="75667" spans="1:3" ht="15" x14ac:dyDescent="0.25">
      <c r="A75667" t="s">
        <v>694</v>
      </c>
      <c r="B75667">
        <v>52332972</v>
      </c>
      <c r="C75667">
        <v>8.9999999999999993E-3</v>
      </c>
    </row>
    <row r="75668" spans="1:3" ht="15" x14ac:dyDescent="0.25">
      <c r="A75668" t="s">
        <v>694</v>
      </c>
      <c r="B75668">
        <v>52332973</v>
      </c>
      <c r="C75668">
        <v>8.9999999999999993E-3</v>
      </c>
    </row>
    <row r="75669" spans="1:3" ht="15" x14ac:dyDescent="0.25">
      <c r="A75669" t="s">
        <v>694</v>
      </c>
      <c r="B75669">
        <v>52332974</v>
      </c>
      <c r="C75669">
        <v>8.9999999999999993E-3</v>
      </c>
    </row>
    <row r="75670" spans="1:3" ht="15" x14ac:dyDescent="0.25">
      <c r="A75670" t="s">
        <v>694</v>
      </c>
      <c r="B75670">
        <v>52333104</v>
      </c>
      <c r="C75670">
        <v>8.9999999999999993E-3</v>
      </c>
    </row>
    <row r="75671" spans="1:3" ht="15" x14ac:dyDescent="0.25">
      <c r="A75671" t="s">
        <v>694</v>
      </c>
      <c r="B75671">
        <v>52333105</v>
      </c>
      <c r="C75671">
        <v>8.9999999999999993E-3</v>
      </c>
    </row>
    <row r="75672" spans="1:3" ht="15" x14ac:dyDescent="0.25">
      <c r="A75672" t="s">
        <v>694</v>
      </c>
      <c r="B75672">
        <v>52333106</v>
      </c>
      <c r="C75672">
        <v>8.9999999999999993E-3</v>
      </c>
    </row>
    <row r="75673" spans="1:3" ht="15" x14ac:dyDescent="0.25">
      <c r="A75673" t="s">
        <v>694</v>
      </c>
      <c r="B75673">
        <v>52333107</v>
      </c>
      <c r="C75673">
        <v>8.9999999999999993E-3</v>
      </c>
    </row>
    <row r="75674" spans="1:3" ht="15" x14ac:dyDescent="0.25">
      <c r="A75674" t="s">
        <v>694</v>
      </c>
      <c r="B75674">
        <v>52333108</v>
      </c>
      <c r="C75674">
        <v>8.9999999999999993E-3</v>
      </c>
    </row>
    <row r="75675" spans="1:3" ht="15" x14ac:dyDescent="0.25">
      <c r="A75675" t="s">
        <v>694</v>
      </c>
      <c r="B75675">
        <v>52333115</v>
      </c>
      <c r="C75675">
        <v>8.9999999999999993E-3</v>
      </c>
    </row>
    <row r="75676" spans="1:3" ht="15" x14ac:dyDescent="0.25">
      <c r="A75676" t="s">
        <v>694</v>
      </c>
      <c r="B75676">
        <v>52333116</v>
      </c>
      <c r="C75676">
        <v>8.9999999999999993E-3</v>
      </c>
    </row>
    <row r="75677" spans="1:3" ht="15" x14ac:dyDescent="0.25">
      <c r="A75677" t="s">
        <v>694</v>
      </c>
      <c r="B75677">
        <v>52333117</v>
      </c>
      <c r="C75677">
        <v>8.9999999999999993E-3</v>
      </c>
    </row>
    <row r="75678" spans="1:3" ht="15" x14ac:dyDescent="0.25">
      <c r="A75678" t="s">
        <v>694</v>
      </c>
      <c r="B75678">
        <v>52333118</v>
      </c>
      <c r="C75678">
        <v>8.9999999999999993E-3</v>
      </c>
    </row>
    <row r="75679" spans="1:3" ht="15" x14ac:dyDescent="0.25">
      <c r="A75679" t="s">
        <v>694</v>
      </c>
      <c r="B75679">
        <v>52333119</v>
      </c>
      <c r="C75679">
        <v>8.9999999999999993E-3</v>
      </c>
    </row>
    <row r="75680" spans="1:3" ht="15" x14ac:dyDescent="0.25">
      <c r="A75680" t="s">
        <v>694</v>
      </c>
      <c r="B75680">
        <v>52333130</v>
      </c>
      <c r="C75680">
        <v>8.9999999999999993E-3</v>
      </c>
    </row>
    <row r="75681" spans="1:3" ht="15" x14ac:dyDescent="0.25">
      <c r="A75681" t="s">
        <v>694</v>
      </c>
      <c r="B75681">
        <v>52333131</v>
      </c>
      <c r="C75681">
        <v>8.9999999999999993E-3</v>
      </c>
    </row>
    <row r="75682" spans="1:3" ht="15" x14ac:dyDescent="0.25">
      <c r="A75682" t="s">
        <v>694</v>
      </c>
      <c r="B75682">
        <v>52333137</v>
      </c>
      <c r="C75682">
        <v>8.9999999999999993E-3</v>
      </c>
    </row>
    <row r="75683" spans="1:3" ht="15" x14ac:dyDescent="0.25">
      <c r="A75683" t="s">
        <v>694</v>
      </c>
      <c r="B75683">
        <v>52333138</v>
      </c>
      <c r="C75683">
        <v>8.9999999999999993E-3</v>
      </c>
    </row>
    <row r="75684" spans="1:3" ht="15" x14ac:dyDescent="0.25">
      <c r="A75684" t="s">
        <v>694</v>
      </c>
      <c r="B75684">
        <v>52333139</v>
      </c>
      <c r="C75684">
        <v>8.9999999999999993E-3</v>
      </c>
    </row>
    <row r="75685" spans="1:3" ht="15" x14ac:dyDescent="0.25">
      <c r="A75685" t="s">
        <v>694</v>
      </c>
      <c r="B75685">
        <v>52333140</v>
      </c>
      <c r="C75685">
        <v>8.9999999999999993E-3</v>
      </c>
    </row>
    <row r="75686" spans="1:3" ht="15" x14ac:dyDescent="0.25">
      <c r="A75686" t="s">
        <v>694</v>
      </c>
      <c r="B75686">
        <v>52333141</v>
      </c>
      <c r="C75686">
        <v>8.9999999999999993E-3</v>
      </c>
    </row>
    <row r="75687" spans="1:3" ht="15" x14ac:dyDescent="0.25">
      <c r="A75687" t="s">
        <v>694</v>
      </c>
      <c r="B75687">
        <v>52333142</v>
      </c>
      <c r="C75687">
        <v>8.9999999999999993E-3</v>
      </c>
    </row>
    <row r="75688" spans="1:3" ht="15" x14ac:dyDescent="0.25">
      <c r="A75688" t="s">
        <v>694</v>
      </c>
      <c r="B75688">
        <v>52333143</v>
      </c>
      <c r="C75688">
        <v>8.9999999999999993E-3</v>
      </c>
    </row>
    <row r="75689" spans="1:3" ht="15" x14ac:dyDescent="0.25">
      <c r="A75689" t="s">
        <v>694</v>
      </c>
      <c r="B75689">
        <v>52333150</v>
      </c>
      <c r="C75689">
        <v>8.9999999999999993E-3</v>
      </c>
    </row>
    <row r="75690" spans="1:3" ht="15" x14ac:dyDescent="0.25">
      <c r="A75690" t="s">
        <v>694</v>
      </c>
      <c r="B75690">
        <v>52333152</v>
      </c>
      <c r="C75690">
        <v>8.9999999999999993E-3</v>
      </c>
    </row>
    <row r="75691" spans="1:3" ht="15" x14ac:dyDescent="0.25">
      <c r="A75691" t="s">
        <v>694</v>
      </c>
      <c r="B75691">
        <v>52333153</v>
      </c>
      <c r="C75691">
        <v>8.9999999999999993E-3</v>
      </c>
    </row>
    <row r="75692" spans="1:3" ht="15" x14ac:dyDescent="0.25">
      <c r="A75692" t="s">
        <v>694</v>
      </c>
      <c r="B75692">
        <v>52333154</v>
      </c>
      <c r="C75692">
        <v>8.9999999999999993E-3</v>
      </c>
    </row>
    <row r="75693" spans="1:3" ht="15" x14ac:dyDescent="0.25">
      <c r="A75693" t="s">
        <v>694</v>
      </c>
      <c r="B75693">
        <v>52333156</v>
      </c>
      <c r="C75693">
        <v>8.9999999999999993E-3</v>
      </c>
    </row>
    <row r="75694" spans="1:3" ht="15" x14ac:dyDescent="0.25">
      <c r="A75694" t="s">
        <v>694</v>
      </c>
      <c r="B75694">
        <v>52333157</v>
      </c>
      <c r="C75694">
        <v>8.9999999999999993E-3</v>
      </c>
    </row>
    <row r="75695" spans="1:3" ht="15" x14ac:dyDescent="0.25">
      <c r="A75695" t="s">
        <v>694</v>
      </c>
      <c r="B75695">
        <v>52333158</v>
      </c>
      <c r="C75695">
        <v>8.9999999999999993E-3</v>
      </c>
    </row>
    <row r="75696" spans="1:3" ht="15" x14ac:dyDescent="0.25">
      <c r="A75696" t="s">
        <v>694</v>
      </c>
      <c r="B75696">
        <v>52333159</v>
      </c>
      <c r="C75696">
        <v>8.9999999999999993E-3</v>
      </c>
    </row>
    <row r="75697" spans="1:3" ht="15" x14ac:dyDescent="0.25">
      <c r="A75697" t="s">
        <v>694</v>
      </c>
      <c r="B75697">
        <v>52333181</v>
      </c>
      <c r="C75697">
        <v>8.9999999999999993E-3</v>
      </c>
    </row>
    <row r="75698" spans="1:3" ht="15" x14ac:dyDescent="0.25">
      <c r="A75698" t="s">
        <v>694</v>
      </c>
      <c r="B75698">
        <v>52333182</v>
      </c>
      <c r="C75698">
        <v>8.9999999999999993E-3</v>
      </c>
    </row>
    <row r="75699" spans="1:3" ht="15" x14ac:dyDescent="0.25">
      <c r="A75699" t="s">
        <v>694</v>
      </c>
      <c r="B75699">
        <v>52333183</v>
      </c>
      <c r="C75699">
        <v>8.9999999999999993E-3</v>
      </c>
    </row>
    <row r="75700" spans="1:3" ht="15" x14ac:dyDescent="0.25">
      <c r="A75700" t="s">
        <v>694</v>
      </c>
      <c r="B75700">
        <v>52333184</v>
      </c>
      <c r="C75700">
        <v>8.9999999999999993E-3</v>
      </c>
    </row>
    <row r="75701" spans="1:3" ht="15" x14ac:dyDescent="0.25">
      <c r="A75701" t="s">
        <v>694</v>
      </c>
      <c r="B75701">
        <v>52333185</v>
      </c>
      <c r="C75701">
        <v>8.9999999999999993E-3</v>
      </c>
    </row>
    <row r="75702" spans="1:3" ht="15" x14ac:dyDescent="0.25">
      <c r="A75702" t="s">
        <v>694</v>
      </c>
      <c r="B75702">
        <v>5233319</v>
      </c>
      <c r="C75702">
        <v>8.9999999999999993E-3</v>
      </c>
    </row>
    <row r="75703" spans="1:3" ht="15" x14ac:dyDescent="0.25">
      <c r="A75703" t="s">
        <v>694</v>
      </c>
      <c r="B75703">
        <v>52333200</v>
      </c>
      <c r="C75703">
        <v>8.9999999999999993E-3</v>
      </c>
    </row>
    <row r="75704" spans="1:3" ht="15" x14ac:dyDescent="0.25">
      <c r="A75704" t="s">
        <v>694</v>
      </c>
      <c r="B75704">
        <v>52333201</v>
      </c>
      <c r="C75704">
        <v>8.9999999999999993E-3</v>
      </c>
    </row>
    <row r="75705" spans="1:3" ht="15" x14ac:dyDescent="0.25">
      <c r="A75705" t="s">
        <v>694</v>
      </c>
      <c r="B75705">
        <v>52333202</v>
      </c>
      <c r="C75705">
        <v>8.9999999999999993E-3</v>
      </c>
    </row>
    <row r="75706" spans="1:3" ht="15" x14ac:dyDescent="0.25">
      <c r="A75706" t="s">
        <v>694</v>
      </c>
      <c r="B75706">
        <v>52333203</v>
      </c>
      <c r="C75706">
        <v>8.9999999999999993E-3</v>
      </c>
    </row>
    <row r="75707" spans="1:3" ht="15" x14ac:dyDescent="0.25">
      <c r="A75707" t="s">
        <v>694</v>
      </c>
      <c r="B75707">
        <v>52333204</v>
      </c>
      <c r="C75707">
        <v>8.9999999999999993E-3</v>
      </c>
    </row>
    <row r="75708" spans="1:3" ht="15" x14ac:dyDescent="0.25">
      <c r="A75708" t="s">
        <v>694</v>
      </c>
      <c r="B75708">
        <v>52333270</v>
      </c>
      <c r="C75708">
        <v>8.9999999999999993E-3</v>
      </c>
    </row>
    <row r="75709" spans="1:3" ht="15" x14ac:dyDescent="0.25">
      <c r="A75709" t="s">
        <v>694</v>
      </c>
      <c r="B75709">
        <v>52333390</v>
      </c>
      <c r="C75709">
        <v>8.9999999999999993E-3</v>
      </c>
    </row>
    <row r="75710" spans="1:3" ht="15" x14ac:dyDescent="0.25">
      <c r="A75710" t="s">
        <v>694</v>
      </c>
      <c r="B75710">
        <v>52333391</v>
      </c>
      <c r="C75710">
        <v>8.9999999999999993E-3</v>
      </c>
    </row>
    <row r="75711" spans="1:3" ht="15" x14ac:dyDescent="0.25">
      <c r="A75711" t="s">
        <v>694</v>
      </c>
      <c r="B75711">
        <v>52333392</v>
      </c>
      <c r="C75711">
        <v>8.9999999999999993E-3</v>
      </c>
    </row>
    <row r="75712" spans="1:3" ht="15" x14ac:dyDescent="0.25">
      <c r="A75712" t="s">
        <v>694</v>
      </c>
      <c r="B75712">
        <v>52333393</v>
      </c>
      <c r="C75712">
        <v>8.9999999999999993E-3</v>
      </c>
    </row>
    <row r="75713" spans="1:3" ht="15" x14ac:dyDescent="0.25">
      <c r="A75713" t="s">
        <v>694</v>
      </c>
      <c r="B75713">
        <v>52333394</v>
      </c>
      <c r="C75713">
        <v>8.9999999999999993E-3</v>
      </c>
    </row>
    <row r="75714" spans="1:3" ht="15" x14ac:dyDescent="0.25">
      <c r="A75714" t="s">
        <v>694</v>
      </c>
      <c r="B75714">
        <v>52333397</v>
      </c>
      <c r="C75714">
        <v>8.9999999999999993E-3</v>
      </c>
    </row>
    <row r="75715" spans="1:3" ht="15" x14ac:dyDescent="0.25">
      <c r="A75715" t="s">
        <v>694</v>
      </c>
      <c r="B75715">
        <v>52333398</v>
      </c>
      <c r="C75715">
        <v>8.9999999999999993E-3</v>
      </c>
    </row>
    <row r="75716" spans="1:3" ht="15" x14ac:dyDescent="0.25">
      <c r="A75716" t="s">
        <v>694</v>
      </c>
      <c r="B75716">
        <v>52333399</v>
      </c>
      <c r="C75716">
        <v>8.9999999999999993E-3</v>
      </c>
    </row>
    <row r="75717" spans="1:3" ht="15" x14ac:dyDescent="0.25">
      <c r="A75717" t="s">
        <v>694</v>
      </c>
      <c r="B75717">
        <v>52333470</v>
      </c>
      <c r="C75717">
        <v>8.9999999999999993E-3</v>
      </c>
    </row>
    <row r="75718" spans="1:3" ht="15" x14ac:dyDescent="0.25">
      <c r="A75718" t="s">
        <v>694</v>
      </c>
      <c r="B75718">
        <v>52333471</v>
      </c>
      <c r="C75718">
        <v>8.9999999999999993E-3</v>
      </c>
    </row>
    <row r="75719" spans="1:3" ht="15" x14ac:dyDescent="0.25">
      <c r="A75719" t="s">
        <v>694</v>
      </c>
      <c r="B75719">
        <v>52333472</v>
      </c>
      <c r="C75719">
        <v>8.9999999999999993E-3</v>
      </c>
    </row>
    <row r="75720" spans="1:3" ht="15" x14ac:dyDescent="0.25">
      <c r="A75720" t="s">
        <v>694</v>
      </c>
      <c r="B75720">
        <v>52333473</v>
      </c>
      <c r="C75720">
        <v>8.9999999999999993E-3</v>
      </c>
    </row>
    <row r="75721" spans="1:3" ht="15" x14ac:dyDescent="0.25">
      <c r="A75721" t="s">
        <v>694</v>
      </c>
      <c r="B75721">
        <v>52333474</v>
      </c>
      <c r="C75721">
        <v>8.9999999999999993E-3</v>
      </c>
    </row>
    <row r="75722" spans="1:3" ht="15" x14ac:dyDescent="0.25">
      <c r="A75722" t="s">
        <v>694</v>
      </c>
      <c r="B75722">
        <v>52333475</v>
      </c>
      <c r="C75722">
        <v>8.9999999999999993E-3</v>
      </c>
    </row>
    <row r="75723" spans="1:3" ht="15" x14ac:dyDescent="0.25">
      <c r="A75723" t="s">
        <v>694</v>
      </c>
      <c r="B75723">
        <v>52333476</v>
      </c>
      <c r="C75723">
        <v>8.9999999999999993E-3</v>
      </c>
    </row>
    <row r="75724" spans="1:3" ht="15" x14ac:dyDescent="0.25">
      <c r="A75724" t="s">
        <v>694</v>
      </c>
      <c r="B75724">
        <v>52333477</v>
      </c>
      <c r="C75724">
        <v>8.9999999999999993E-3</v>
      </c>
    </row>
    <row r="75725" spans="1:3" ht="15" x14ac:dyDescent="0.25">
      <c r="A75725" t="s">
        <v>694</v>
      </c>
      <c r="B75725">
        <v>52333479</v>
      </c>
      <c r="C75725">
        <v>8.9999999999999993E-3</v>
      </c>
    </row>
    <row r="75726" spans="1:3" ht="15" x14ac:dyDescent="0.25">
      <c r="A75726" t="s">
        <v>694</v>
      </c>
      <c r="B75726">
        <v>52333502</v>
      </c>
      <c r="C75726">
        <v>8.9999999999999993E-3</v>
      </c>
    </row>
    <row r="75727" spans="1:3" ht="15" x14ac:dyDescent="0.25">
      <c r="A75727" t="s">
        <v>694</v>
      </c>
      <c r="B75727">
        <v>52333503</v>
      </c>
      <c r="C75727">
        <v>8.9999999999999993E-3</v>
      </c>
    </row>
    <row r="75728" spans="1:3" ht="15" x14ac:dyDescent="0.25">
      <c r="A75728" t="s">
        <v>694</v>
      </c>
      <c r="B75728">
        <v>52333504</v>
      </c>
      <c r="C75728">
        <v>8.9999999999999993E-3</v>
      </c>
    </row>
    <row r="75729" spans="1:3" ht="15" x14ac:dyDescent="0.25">
      <c r="A75729" t="s">
        <v>694</v>
      </c>
      <c r="B75729">
        <v>52333505</v>
      </c>
      <c r="C75729">
        <v>8.9999999999999993E-3</v>
      </c>
    </row>
    <row r="75730" spans="1:3" ht="15" x14ac:dyDescent="0.25">
      <c r="A75730" t="s">
        <v>694</v>
      </c>
      <c r="B75730">
        <v>52333506</v>
      </c>
      <c r="C75730">
        <v>8.9999999999999993E-3</v>
      </c>
    </row>
    <row r="75731" spans="1:3" ht="15" x14ac:dyDescent="0.25">
      <c r="A75731" t="s">
        <v>694</v>
      </c>
      <c r="B75731">
        <v>52333507</v>
      </c>
      <c r="C75731">
        <v>8.9999999999999993E-3</v>
      </c>
    </row>
    <row r="75732" spans="1:3" ht="15" x14ac:dyDescent="0.25">
      <c r="A75732" t="s">
        <v>694</v>
      </c>
      <c r="B75732">
        <v>52333508</v>
      </c>
      <c r="C75732">
        <v>8.9999999999999993E-3</v>
      </c>
    </row>
    <row r="75733" spans="1:3" ht="15" x14ac:dyDescent="0.25">
      <c r="A75733" t="s">
        <v>694</v>
      </c>
      <c r="B75733">
        <v>52333596</v>
      </c>
      <c r="C75733">
        <v>8.9999999999999993E-3</v>
      </c>
    </row>
    <row r="75734" spans="1:3" ht="15" x14ac:dyDescent="0.25">
      <c r="A75734" t="s">
        <v>694</v>
      </c>
      <c r="B75734">
        <v>52333597</v>
      </c>
      <c r="C75734">
        <v>8.9999999999999993E-3</v>
      </c>
    </row>
    <row r="75735" spans="1:3" ht="15" x14ac:dyDescent="0.25">
      <c r="A75735" t="s">
        <v>694</v>
      </c>
      <c r="B75735">
        <v>52333598</v>
      </c>
      <c r="C75735">
        <v>8.9999999999999993E-3</v>
      </c>
    </row>
    <row r="75736" spans="1:3" ht="15" x14ac:dyDescent="0.25">
      <c r="A75736" t="s">
        <v>694</v>
      </c>
      <c r="B75736">
        <v>52333599</v>
      </c>
      <c r="C75736">
        <v>8.9999999999999993E-3</v>
      </c>
    </row>
    <row r="75737" spans="1:3" ht="15" x14ac:dyDescent="0.25">
      <c r="A75737" t="s">
        <v>694</v>
      </c>
      <c r="B75737">
        <v>52333626</v>
      </c>
      <c r="C75737">
        <v>8.9999999999999993E-3</v>
      </c>
    </row>
    <row r="75738" spans="1:3" ht="15" x14ac:dyDescent="0.25">
      <c r="A75738" t="s">
        <v>694</v>
      </c>
      <c r="B75738">
        <v>52333662</v>
      </c>
      <c r="C75738">
        <v>8.9999999999999993E-3</v>
      </c>
    </row>
    <row r="75739" spans="1:3" ht="15" x14ac:dyDescent="0.25">
      <c r="A75739" t="s">
        <v>694</v>
      </c>
      <c r="B75739">
        <v>52333667</v>
      </c>
      <c r="C75739">
        <v>8.9999999999999993E-3</v>
      </c>
    </row>
    <row r="75740" spans="1:3" ht="15" x14ac:dyDescent="0.25">
      <c r="A75740" t="s">
        <v>694</v>
      </c>
      <c r="B75740">
        <v>52333677</v>
      </c>
      <c r="C75740">
        <v>8.9999999999999993E-3</v>
      </c>
    </row>
    <row r="75741" spans="1:3" ht="15" x14ac:dyDescent="0.25">
      <c r="A75741" t="s">
        <v>694</v>
      </c>
      <c r="B75741">
        <v>52333721</v>
      </c>
      <c r="C75741">
        <v>8.9999999999999993E-3</v>
      </c>
    </row>
    <row r="75742" spans="1:3" ht="15" x14ac:dyDescent="0.25">
      <c r="A75742" t="s">
        <v>694</v>
      </c>
      <c r="B75742">
        <v>52333722</v>
      </c>
      <c r="C75742">
        <v>8.9999999999999993E-3</v>
      </c>
    </row>
    <row r="75743" spans="1:3" ht="15" x14ac:dyDescent="0.25">
      <c r="A75743" t="s">
        <v>694</v>
      </c>
      <c r="B75743">
        <v>52333723</v>
      </c>
      <c r="C75743">
        <v>8.9999999999999993E-3</v>
      </c>
    </row>
    <row r="75744" spans="1:3" ht="15" x14ac:dyDescent="0.25">
      <c r="A75744" t="s">
        <v>694</v>
      </c>
      <c r="B75744">
        <v>52333724</v>
      </c>
      <c r="C75744">
        <v>8.9999999999999993E-3</v>
      </c>
    </row>
    <row r="75745" spans="1:3" ht="15" x14ac:dyDescent="0.25">
      <c r="A75745" t="s">
        <v>694</v>
      </c>
      <c r="B75745">
        <v>52333727</v>
      </c>
      <c r="C75745">
        <v>8.9999999999999993E-3</v>
      </c>
    </row>
    <row r="75746" spans="1:3" ht="15" x14ac:dyDescent="0.25">
      <c r="A75746" t="s">
        <v>694</v>
      </c>
      <c r="B75746">
        <v>52333800</v>
      </c>
      <c r="C75746">
        <v>8.9999999999999993E-3</v>
      </c>
    </row>
    <row r="75747" spans="1:3" ht="15" x14ac:dyDescent="0.25">
      <c r="A75747" t="s">
        <v>694</v>
      </c>
      <c r="B75747">
        <v>52333806</v>
      </c>
      <c r="C75747">
        <v>8.9999999999999993E-3</v>
      </c>
    </row>
    <row r="75748" spans="1:3" ht="15" x14ac:dyDescent="0.25">
      <c r="A75748" t="s">
        <v>694</v>
      </c>
      <c r="B75748">
        <v>52333807</v>
      </c>
      <c r="C75748">
        <v>8.9999999999999993E-3</v>
      </c>
    </row>
    <row r="75749" spans="1:3" ht="15" x14ac:dyDescent="0.25">
      <c r="A75749" t="s">
        <v>694</v>
      </c>
      <c r="B75749">
        <v>52333808</v>
      </c>
      <c r="C75749">
        <v>8.9999999999999993E-3</v>
      </c>
    </row>
    <row r="75750" spans="1:3" ht="15" x14ac:dyDescent="0.25">
      <c r="A75750" t="s">
        <v>694</v>
      </c>
      <c r="B75750">
        <v>52333809</v>
      </c>
      <c r="C75750">
        <v>8.9999999999999993E-3</v>
      </c>
    </row>
    <row r="75751" spans="1:3" ht="15" x14ac:dyDescent="0.25">
      <c r="A75751" t="s">
        <v>694</v>
      </c>
      <c r="B75751">
        <v>52333814</v>
      </c>
      <c r="C75751">
        <v>8.9999999999999993E-3</v>
      </c>
    </row>
    <row r="75752" spans="1:3" ht="15" x14ac:dyDescent="0.25">
      <c r="A75752" t="s">
        <v>694</v>
      </c>
      <c r="B75752">
        <v>52333815</v>
      </c>
      <c r="C75752">
        <v>8.9999999999999993E-3</v>
      </c>
    </row>
    <row r="75753" spans="1:3" ht="15" x14ac:dyDescent="0.25">
      <c r="A75753" t="s">
        <v>694</v>
      </c>
      <c r="B75753">
        <v>52333816</v>
      </c>
      <c r="C75753">
        <v>8.9999999999999993E-3</v>
      </c>
    </row>
    <row r="75754" spans="1:3" ht="15" x14ac:dyDescent="0.25">
      <c r="A75754" t="s">
        <v>694</v>
      </c>
      <c r="B75754">
        <v>52333820</v>
      </c>
      <c r="C75754">
        <v>8.9999999999999993E-3</v>
      </c>
    </row>
    <row r="75755" spans="1:3" ht="15" x14ac:dyDescent="0.25">
      <c r="A75755" t="s">
        <v>694</v>
      </c>
      <c r="B75755">
        <v>52333821</v>
      </c>
      <c r="C75755">
        <v>8.9999999999999993E-3</v>
      </c>
    </row>
    <row r="75756" spans="1:3" ht="15" x14ac:dyDescent="0.25">
      <c r="A75756" t="s">
        <v>694</v>
      </c>
      <c r="B75756">
        <v>52333822</v>
      </c>
      <c r="C75756">
        <v>8.9999999999999993E-3</v>
      </c>
    </row>
    <row r="75757" spans="1:3" ht="15" x14ac:dyDescent="0.25">
      <c r="A75757" t="s">
        <v>694</v>
      </c>
      <c r="B75757">
        <v>52333828</v>
      </c>
      <c r="C75757">
        <v>8.9999999999999993E-3</v>
      </c>
    </row>
    <row r="75758" spans="1:3" ht="15" x14ac:dyDescent="0.25">
      <c r="A75758" t="s">
        <v>694</v>
      </c>
      <c r="B75758">
        <v>52333829</v>
      </c>
      <c r="C75758">
        <v>8.9999999999999993E-3</v>
      </c>
    </row>
    <row r="75759" spans="1:3" ht="15" x14ac:dyDescent="0.25">
      <c r="A75759" t="s">
        <v>694</v>
      </c>
      <c r="B75759">
        <v>52333830</v>
      </c>
      <c r="C75759">
        <v>8.9999999999999993E-3</v>
      </c>
    </row>
    <row r="75760" spans="1:3" ht="15" x14ac:dyDescent="0.25">
      <c r="A75760" t="s">
        <v>694</v>
      </c>
      <c r="B75760">
        <v>52333831</v>
      </c>
      <c r="C75760">
        <v>8.9999999999999993E-3</v>
      </c>
    </row>
    <row r="75761" spans="1:3" ht="15" x14ac:dyDescent="0.25">
      <c r="A75761" t="s">
        <v>694</v>
      </c>
      <c r="B75761">
        <v>52333841</v>
      </c>
      <c r="C75761">
        <v>8.9999999999999993E-3</v>
      </c>
    </row>
    <row r="75762" spans="1:3" ht="15" x14ac:dyDescent="0.25">
      <c r="A75762" t="s">
        <v>694</v>
      </c>
      <c r="B75762">
        <v>52333842</v>
      </c>
      <c r="C75762">
        <v>8.9999999999999993E-3</v>
      </c>
    </row>
    <row r="75763" spans="1:3" ht="15" x14ac:dyDescent="0.25">
      <c r="A75763" t="s">
        <v>694</v>
      </c>
      <c r="B75763">
        <v>52333843</v>
      </c>
      <c r="C75763">
        <v>8.9999999999999993E-3</v>
      </c>
    </row>
    <row r="75764" spans="1:3" ht="15" x14ac:dyDescent="0.25">
      <c r="A75764" t="s">
        <v>694</v>
      </c>
      <c r="B75764">
        <v>52333844</v>
      </c>
      <c r="C75764">
        <v>8.9999999999999993E-3</v>
      </c>
    </row>
    <row r="75765" spans="1:3" ht="15" x14ac:dyDescent="0.25">
      <c r="A75765" t="s">
        <v>694</v>
      </c>
      <c r="B75765">
        <v>52333845</v>
      </c>
      <c r="C75765">
        <v>8.9999999999999993E-3</v>
      </c>
    </row>
    <row r="75766" spans="1:3" ht="15" x14ac:dyDescent="0.25">
      <c r="A75766" t="s">
        <v>694</v>
      </c>
      <c r="B75766">
        <v>52333846</v>
      </c>
      <c r="C75766">
        <v>8.9999999999999993E-3</v>
      </c>
    </row>
    <row r="75767" spans="1:3" ht="15" x14ac:dyDescent="0.25">
      <c r="A75767" t="s">
        <v>694</v>
      </c>
      <c r="B75767">
        <v>52333901</v>
      </c>
      <c r="C75767">
        <v>8.9999999999999993E-3</v>
      </c>
    </row>
    <row r="75768" spans="1:3" ht="15" x14ac:dyDescent="0.25">
      <c r="A75768" t="s">
        <v>694</v>
      </c>
      <c r="B75768">
        <v>52333902</v>
      </c>
      <c r="C75768">
        <v>8.9999999999999993E-3</v>
      </c>
    </row>
    <row r="75769" spans="1:3" ht="15" x14ac:dyDescent="0.25">
      <c r="A75769" t="s">
        <v>694</v>
      </c>
      <c r="B75769">
        <v>52333903</v>
      </c>
      <c r="C75769">
        <v>8.9999999999999993E-3</v>
      </c>
    </row>
    <row r="75770" spans="1:3" ht="15" x14ac:dyDescent="0.25">
      <c r="A75770" t="s">
        <v>694</v>
      </c>
      <c r="B75770">
        <v>52333904</v>
      </c>
      <c r="C75770">
        <v>8.9999999999999993E-3</v>
      </c>
    </row>
    <row r="75771" spans="1:3" ht="15" x14ac:dyDescent="0.25">
      <c r="A75771" t="s">
        <v>694</v>
      </c>
      <c r="B75771">
        <v>52333905</v>
      </c>
      <c r="C75771">
        <v>8.9999999999999993E-3</v>
      </c>
    </row>
    <row r="75772" spans="1:3" ht="15" x14ac:dyDescent="0.25">
      <c r="A75772" t="s">
        <v>694</v>
      </c>
      <c r="B75772">
        <v>52333945</v>
      </c>
      <c r="C75772">
        <v>8.9999999999999993E-3</v>
      </c>
    </row>
    <row r="75773" spans="1:3" ht="15" x14ac:dyDescent="0.25">
      <c r="A75773" t="s">
        <v>694</v>
      </c>
      <c r="B75773">
        <v>52333946</v>
      </c>
      <c r="C75773">
        <v>8.9999999999999993E-3</v>
      </c>
    </row>
    <row r="75774" spans="1:3" ht="15" x14ac:dyDescent="0.25">
      <c r="A75774" t="s">
        <v>694</v>
      </c>
      <c r="B75774">
        <v>52333947</v>
      </c>
      <c r="C75774">
        <v>8.9999999999999993E-3</v>
      </c>
    </row>
    <row r="75775" spans="1:3" ht="15" x14ac:dyDescent="0.25">
      <c r="A75775" t="s">
        <v>694</v>
      </c>
      <c r="B75775">
        <v>52333948</v>
      </c>
      <c r="C75775">
        <v>8.9999999999999993E-3</v>
      </c>
    </row>
    <row r="75776" spans="1:3" ht="15" x14ac:dyDescent="0.25">
      <c r="A75776" t="s">
        <v>694</v>
      </c>
      <c r="B75776">
        <v>52333949</v>
      </c>
      <c r="C75776">
        <v>8.9999999999999993E-3</v>
      </c>
    </row>
    <row r="75777" spans="1:3" ht="15" x14ac:dyDescent="0.25">
      <c r="A75777" t="s">
        <v>694</v>
      </c>
      <c r="B75777">
        <v>52333964</v>
      </c>
      <c r="C75777">
        <v>8.9999999999999993E-3</v>
      </c>
    </row>
    <row r="75778" spans="1:3" ht="15" x14ac:dyDescent="0.25">
      <c r="A75778" t="s">
        <v>694</v>
      </c>
      <c r="B75778">
        <v>52333965</v>
      </c>
      <c r="C75778">
        <v>8.9999999999999993E-3</v>
      </c>
    </row>
    <row r="75779" spans="1:3" ht="15" x14ac:dyDescent="0.25">
      <c r="A75779" t="s">
        <v>694</v>
      </c>
      <c r="B75779">
        <v>52333966</v>
      </c>
      <c r="C75779">
        <v>8.9999999999999993E-3</v>
      </c>
    </row>
    <row r="75780" spans="1:3" ht="15" x14ac:dyDescent="0.25">
      <c r="A75780" t="s">
        <v>694</v>
      </c>
      <c r="B75780">
        <v>52333967</v>
      </c>
      <c r="C75780">
        <v>8.9999999999999993E-3</v>
      </c>
    </row>
    <row r="75781" spans="1:3" ht="15" x14ac:dyDescent="0.25">
      <c r="A75781" t="s">
        <v>694</v>
      </c>
      <c r="B75781">
        <v>52333968</v>
      </c>
      <c r="C75781">
        <v>8.9999999999999993E-3</v>
      </c>
    </row>
    <row r="75782" spans="1:3" ht="15" x14ac:dyDescent="0.25">
      <c r="A75782" t="s">
        <v>694</v>
      </c>
      <c r="B75782">
        <v>52333969</v>
      </c>
      <c r="C75782">
        <v>8.9999999999999993E-3</v>
      </c>
    </row>
    <row r="75783" spans="1:3" ht="15" x14ac:dyDescent="0.25">
      <c r="A75783" t="s">
        <v>694</v>
      </c>
      <c r="B75783">
        <v>52333970</v>
      </c>
      <c r="C75783">
        <v>8.9999999999999993E-3</v>
      </c>
    </row>
    <row r="75784" spans="1:3" ht="15" x14ac:dyDescent="0.25">
      <c r="A75784" t="s">
        <v>694</v>
      </c>
      <c r="B75784">
        <v>52333971</v>
      </c>
      <c r="C75784">
        <v>8.9999999999999993E-3</v>
      </c>
    </row>
    <row r="75785" spans="1:3" ht="15" x14ac:dyDescent="0.25">
      <c r="A75785" t="s">
        <v>694</v>
      </c>
      <c r="B75785">
        <v>52333972</v>
      </c>
      <c r="C75785">
        <v>8.9999999999999993E-3</v>
      </c>
    </row>
    <row r="75786" spans="1:3" ht="15" x14ac:dyDescent="0.25">
      <c r="A75786" t="s">
        <v>694</v>
      </c>
      <c r="B75786">
        <v>52333973</v>
      </c>
      <c r="C75786">
        <v>8.9999999999999993E-3</v>
      </c>
    </row>
    <row r="75787" spans="1:3" ht="15" x14ac:dyDescent="0.25">
      <c r="A75787" t="s">
        <v>694</v>
      </c>
      <c r="B75787">
        <v>52335305</v>
      </c>
      <c r="C75787">
        <v>8.9999999999999993E-3</v>
      </c>
    </row>
    <row r="75788" spans="1:3" ht="15" x14ac:dyDescent="0.25">
      <c r="A75788" t="s">
        <v>694</v>
      </c>
      <c r="B75788">
        <v>52335331</v>
      </c>
      <c r="C75788">
        <v>8.9999999999999993E-3</v>
      </c>
    </row>
    <row r="75789" spans="1:3" ht="15" x14ac:dyDescent="0.25">
      <c r="A75789" t="s">
        <v>694</v>
      </c>
      <c r="B75789">
        <v>52336226</v>
      </c>
      <c r="C75789">
        <v>8.9999999999999993E-3</v>
      </c>
    </row>
    <row r="75790" spans="1:3" ht="15" x14ac:dyDescent="0.25">
      <c r="A75790" t="s">
        <v>694</v>
      </c>
      <c r="B75790">
        <v>5234110</v>
      </c>
      <c r="C75790">
        <v>8.9999999999999993E-3</v>
      </c>
    </row>
    <row r="75791" spans="1:3" ht="15" x14ac:dyDescent="0.25">
      <c r="A75791" t="s">
        <v>694</v>
      </c>
      <c r="B75791">
        <v>5234111</v>
      </c>
      <c r="C75791">
        <v>8.9999999999999993E-3</v>
      </c>
    </row>
    <row r="75792" spans="1:3" ht="15" x14ac:dyDescent="0.25">
      <c r="A75792" t="s">
        <v>694</v>
      </c>
      <c r="B75792">
        <v>52341121</v>
      </c>
      <c r="C75792">
        <v>8.9999999999999993E-3</v>
      </c>
    </row>
    <row r="75793" spans="1:3" ht="15" x14ac:dyDescent="0.25">
      <c r="A75793" t="s">
        <v>694</v>
      </c>
      <c r="B75793">
        <v>52341122</v>
      </c>
      <c r="C75793">
        <v>8.9999999999999993E-3</v>
      </c>
    </row>
    <row r="75794" spans="1:3" ht="15" x14ac:dyDescent="0.25">
      <c r="A75794" t="s">
        <v>694</v>
      </c>
      <c r="B75794">
        <v>52341129</v>
      </c>
      <c r="C75794">
        <v>8.9999999999999993E-3</v>
      </c>
    </row>
    <row r="75795" spans="1:3" ht="15" x14ac:dyDescent="0.25">
      <c r="A75795" t="s">
        <v>694</v>
      </c>
      <c r="B75795">
        <v>52341134</v>
      </c>
      <c r="C75795">
        <v>8.9999999999999993E-3</v>
      </c>
    </row>
    <row r="75796" spans="1:3" ht="15" x14ac:dyDescent="0.25">
      <c r="A75796" t="s">
        <v>694</v>
      </c>
      <c r="B75796">
        <v>52341135</v>
      </c>
      <c r="C75796">
        <v>8.9999999999999993E-3</v>
      </c>
    </row>
    <row r="75797" spans="1:3" ht="15" x14ac:dyDescent="0.25">
      <c r="A75797" t="s">
        <v>694</v>
      </c>
      <c r="B75797">
        <v>52341136</v>
      </c>
      <c r="C75797">
        <v>8.9999999999999993E-3</v>
      </c>
    </row>
    <row r="75798" spans="1:3" ht="15" x14ac:dyDescent="0.25">
      <c r="A75798" t="s">
        <v>694</v>
      </c>
      <c r="B75798">
        <v>52341137</v>
      </c>
      <c r="C75798">
        <v>8.9999999999999993E-3</v>
      </c>
    </row>
    <row r="75799" spans="1:3" ht="15" x14ac:dyDescent="0.25">
      <c r="A75799" t="s">
        <v>694</v>
      </c>
      <c r="B75799">
        <v>52341138</v>
      </c>
      <c r="C75799">
        <v>8.9999999999999993E-3</v>
      </c>
    </row>
    <row r="75800" spans="1:3" ht="15" x14ac:dyDescent="0.25">
      <c r="A75800" t="s">
        <v>694</v>
      </c>
      <c r="B75800">
        <v>52341139</v>
      </c>
      <c r="C75800">
        <v>8.9999999999999993E-3</v>
      </c>
    </row>
    <row r="75801" spans="1:3" ht="15" x14ac:dyDescent="0.25">
      <c r="A75801" t="s">
        <v>694</v>
      </c>
      <c r="B75801">
        <v>5234114</v>
      </c>
      <c r="C75801">
        <v>8.9999999999999993E-3</v>
      </c>
    </row>
    <row r="75802" spans="1:3" ht="15" x14ac:dyDescent="0.25">
      <c r="A75802" t="s">
        <v>694</v>
      </c>
      <c r="B75802">
        <v>52341150</v>
      </c>
      <c r="C75802">
        <v>8.9999999999999993E-3</v>
      </c>
    </row>
    <row r="75803" spans="1:3" ht="15" x14ac:dyDescent="0.25">
      <c r="A75803" t="s">
        <v>694</v>
      </c>
      <c r="B75803">
        <v>52341151</v>
      </c>
      <c r="C75803">
        <v>8.9999999999999993E-3</v>
      </c>
    </row>
    <row r="75804" spans="1:3" ht="15" x14ac:dyDescent="0.25">
      <c r="A75804" t="s">
        <v>694</v>
      </c>
      <c r="B75804">
        <v>52341155</v>
      </c>
      <c r="C75804">
        <v>8.9999999999999993E-3</v>
      </c>
    </row>
    <row r="75805" spans="1:3" ht="15" x14ac:dyDescent="0.25">
      <c r="A75805" t="s">
        <v>694</v>
      </c>
      <c r="B75805">
        <v>52341156</v>
      </c>
      <c r="C75805">
        <v>8.9999999999999993E-3</v>
      </c>
    </row>
    <row r="75806" spans="1:3" ht="15" x14ac:dyDescent="0.25">
      <c r="A75806" t="s">
        <v>694</v>
      </c>
      <c r="B75806">
        <v>52341158</v>
      </c>
      <c r="C75806">
        <v>8.9999999999999993E-3</v>
      </c>
    </row>
    <row r="75807" spans="1:3" ht="15" x14ac:dyDescent="0.25">
      <c r="A75807" t="s">
        <v>694</v>
      </c>
      <c r="B75807">
        <v>52341159</v>
      </c>
      <c r="C75807">
        <v>8.9999999999999993E-3</v>
      </c>
    </row>
    <row r="75808" spans="1:3" ht="15" x14ac:dyDescent="0.25">
      <c r="A75808" t="s">
        <v>694</v>
      </c>
      <c r="B75808">
        <v>52341160</v>
      </c>
      <c r="C75808">
        <v>8.9999999999999993E-3</v>
      </c>
    </row>
    <row r="75809" spans="1:3" ht="15" x14ac:dyDescent="0.25">
      <c r="A75809" t="s">
        <v>694</v>
      </c>
      <c r="B75809">
        <v>52341161</v>
      </c>
      <c r="C75809">
        <v>8.9999999999999993E-3</v>
      </c>
    </row>
    <row r="75810" spans="1:3" ht="15" x14ac:dyDescent="0.25">
      <c r="A75810" t="s">
        <v>694</v>
      </c>
      <c r="B75810">
        <v>52341162</v>
      </c>
      <c r="C75810">
        <v>8.9999999999999993E-3</v>
      </c>
    </row>
    <row r="75811" spans="1:3" ht="15" x14ac:dyDescent="0.25">
      <c r="A75811" t="s">
        <v>694</v>
      </c>
      <c r="B75811">
        <v>52341163</v>
      </c>
      <c r="C75811">
        <v>8.9999999999999993E-3</v>
      </c>
    </row>
    <row r="75812" spans="1:3" ht="15" x14ac:dyDescent="0.25">
      <c r="A75812" t="s">
        <v>694</v>
      </c>
      <c r="B75812">
        <v>52341176</v>
      </c>
      <c r="C75812">
        <v>8.9999999999999993E-3</v>
      </c>
    </row>
    <row r="75813" spans="1:3" ht="15" x14ac:dyDescent="0.25">
      <c r="A75813" t="s">
        <v>694</v>
      </c>
      <c r="B75813">
        <v>52341177</v>
      </c>
      <c r="C75813">
        <v>8.9999999999999993E-3</v>
      </c>
    </row>
    <row r="75814" spans="1:3" ht="15" x14ac:dyDescent="0.25">
      <c r="A75814" t="s">
        <v>694</v>
      </c>
      <c r="B75814">
        <v>52341178</v>
      </c>
      <c r="C75814">
        <v>8.9999999999999993E-3</v>
      </c>
    </row>
    <row r="75815" spans="1:3" ht="15" x14ac:dyDescent="0.25">
      <c r="A75815" t="s">
        <v>694</v>
      </c>
      <c r="B75815">
        <v>52341205</v>
      </c>
      <c r="C75815">
        <v>8.9999999999999993E-3</v>
      </c>
    </row>
    <row r="75816" spans="1:3" ht="15" x14ac:dyDescent="0.25">
      <c r="A75816" t="s">
        <v>694</v>
      </c>
      <c r="B75816">
        <v>52341206</v>
      </c>
      <c r="C75816">
        <v>8.9999999999999993E-3</v>
      </c>
    </row>
    <row r="75817" spans="1:3" ht="15" x14ac:dyDescent="0.25">
      <c r="A75817" t="s">
        <v>694</v>
      </c>
      <c r="B75817">
        <v>52341207</v>
      </c>
      <c r="C75817">
        <v>8.9999999999999993E-3</v>
      </c>
    </row>
    <row r="75818" spans="1:3" ht="15" x14ac:dyDescent="0.25">
      <c r="A75818" t="s">
        <v>694</v>
      </c>
      <c r="B75818">
        <v>52341208</v>
      </c>
      <c r="C75818">
        <v>8.9999999999999993E-3</v>
      </c>
    </row>
    <row r="75819" spans="1:3" ht="15" x14ac:dyDescent="0.25">
      <c r="A75819" t="s">
        <v>694</v>
      </c>
      <c r="B75819">
        <v>52341215</v>
      </c>
      <c r="C75819">
        <v>8.9999999999999993E-3</v>
      </c>
    </row>
    <row r="75820" spans="1:3" ht="15" x14ac:dyDescent="0.25">
      <c r="A75820" t="s">
        <v>694</v>
      </c>
      <c r="B75820">
        <v>52341216</v>
      </c>
      <c r="C75820">
        <v>8.9999999999999993E-3</v>
      </c>
    </row>
    <row r="75821" spans="1:3" ht="15" x14ac:dyDescent="0.25">
      <c r="A75821" t="s">
        <v>694</v>
      </c>
      <c r="B75821">
        <v>52341217</v>
      </c>
      <c r="C75821">
        <v>8.9999999999999993E-3</v>
      </c>
    </row>
    <row r="75822" spans="1:3" ht="15" x14ac:dyDescent="0.25">
      <c r="A75822" t="s">
        <v>694</v>
      </c>
      <c r="B75822">
        <v>52341411</v>
      </c>
      <c r="C75822">
        <v>8.9999999999999993E-3</v>
      </c>
    </row>
    <row r="75823" spans="1:3" ht="15" x14ac:dyDescent="0.25">
      <c r="A75823" t="s">
        <v>694</v>
      </c>
      <c r="B75823">
        <v>52341419</v>
      </c>
      <c r="C75823">
        <v>8.9999999999999993E-3</v>
      </c>
    </row>
    <row r="75824" spans="1:3" ht="15" x14ac:dyDescent="0.25">
      <c r="A75824" t="s">
        <v>694</v>
      </c>
      <c r="B75824">
        <v>52341420</v>
      </c>
      <c r="C75824">
        <v>8.9999999999999993E-3</v>
      </c>
    </row>
    <row r="75825" spans="1:3" ht="15" x14ac:dyDescent="0.25">
      <c r="A75825" t="s">
        <v>694</v>
      </c>
      <c r="B75825">
        <v>52341436</v>
      </c>
      <c r="C75825">
        <v>8.9999999999999993E-3</v>
      </c>
    </row>
    <row r="75826" spans="1:3" ht="15" x14ac:dyDescent="0.25">
      <c r="A75826" t="s">
        <v>694</v>
      </c>
      <c r="B75826">
        <v>52341437</v>
      </c>
      <c r="C75826">
        <v>8.9999999999999993E-3</v>
      </c>
    </row>
    <row r="75827" spans="1:3" ht="15" x14ac:dyDescent="0.25">
      <c r="A75827" t="s">
        <v>694</v>
      </c>
      <c r="B75827">
        <v>52341439</v>
      </c>
      <c r="C75827">
        <v>8.9999999999999993E-3</v>
      </c>
    </row>
    <row r="75828" spans="1:3" ht="15" x14ac:dyDescent="0.25">
      <c r="A75828" t="s">
        <v>694</v>
      </c>
      <c r="B75828">
        <v>52341878</v>
      </c>
      <c r="C75828">
        <v>8.9999999999999993E-3</v>
      </c>
    </row>
    <row r="75829" spans="1:3" ht="15" x14ac:dyDescent="0.25">
      <c r="A75829" t="s">
        <v>694</v>
      </c>
      <c r="B75829">
        <v>52341879</v>
      </c>
      <c r="C75829">
        <v>8.9999999999999993E-3</v>
      </c>
    </row>
    <row r="75830" spans="1:3" ht="15" x14ac:dyDescent="0.25">
      <c r="A75830" t="s">
        <v>694</v>
      </c>
      <c r="B75830">
        <v>52341886</v>
      </c>
      <c r="C75830">
        <v>8.9999999999999993E-3</v>
      </c>
    </row>
    <row r="75831" spans="1:3" ht="15" x14ac:dyDescent="0.25">
      <c r="A75831" t="s">
        <v>694</v>
      </c>
      <c r="B75831">
        <v>52342100</v>
      </c>
      <c r="C75831">
        <v>8.9999999999999993E-3</v>
      </c>
    </row>
    <row r="75832" spans="1:3" ht="15" x14ac:dyDescent="0.25">
      <c r="A75832" t="s">
        <v>694</v>
      </c>
      <c r="B75832">
        <v>52342101</v>
      </c>
      <c r="C75832">
        <v>8.9999999999999993E-3</v>
      </c>
    </row>
    <row r="75833" spans="1:3" ht="15" x14ac:dyDescent="0.25">
      <c r="A75833" t="s">
        <v>694</v>
      </c>
      <c r="B75833">
        <v>52342103</v>
      </c>
      <c r="C75833">
        <v>8.9999999999999993E-3</v>
      </c>
    </row>
    <row r="75834" spans="1:3" ht="15" x14ac:dyDescent="0.25">
      <c r="A75834" t="s">
        <v>694</v>
      </c>
      <c r="B75834">
        <v>52342105</v>
      </c>
      <c r="C75834">
        <v>8.9999999999999993E-3</v>
      </c>
    </row>
    <row r="75835" spans="1:3" ht="15" x14ac:dyDescent="0.25">
      <c r="A75835" t="s">
        <v>694</v>
      </c>
      <c r="B75835">
        <v>52342108</v>
      </c>
      <c r="C75835">
        <v>8.9999999999999993E-3</v>
      </c>
    </row>
    <row r="75836" spans="1:3" ht="15" x14ac:dyDescent="0.25">
      <c r="A75836" t="s">
        <v>694</v>
      </c>
      <c r="B75836">
        <v>52342109</v>
      </c>
      <c r="C75836">
        <v>8.9999999999999993E-3</v>
      </c>
    </row>
    <row r="75837" spans="1:3" ht="15" x14ac:dyDescent="0.25">
      <c r="A75837" t="s">
        <v>694</v>
      </c>
      <c r="B75837">
        <v>52342110</v>
      </c>
      <c r="C75837">
        <v>8.9999999999999993E-3</v>
      </c>
    </row>
    <row r="75838" spans="1:3" ht="15" x14ac:dyDescent="0.25">
      <c r="A75838" t="s">
        <v>694</v>
      </c>
      <c r="B75838">
        <v>52344101</v>
      </c>
      <c r="C75838">
        <v>8.9999999999999993E-3</v>
      </c>
    </row>
    <row r="75839" spans="1:3" ht="15" x14ac:dyDescent="0.25">
      <c r="A75839" t="s">
        <v>694</v>
      </c>
      <c r="B75839">
        <v>52344103</v>
      </c>
      <c r="C75839">
        <v>8.9999999999999993E-3</v>
      </c>
    </row>
    <row r="75840" spans="1:3" ht="15" x14ac:dyDescent="0.25">
      <c r="A75840" t="s">
        <v>694</v>
      </c>
      <c r="B75840">
        <v>52344104</v>
      </c>
      <c r="C75840">
        <v>8.9999999999999993E-3</v>
      </c>
    </row>
    <row r="75841" spans="1:3" ht="15" x14ac:dyDescent="0.25">
      <c r="A75841" t="s">
        <v>694</v>
      </c>
      <c r="B75841">
        <v>52344105</v>
      </c>
      <c r="C75841">
        <v>8.9999999999999993E-3</v>
      </c>
    </row>
    <row r="75842" spans="1:3" ht="15" x14ac:dyDescent="0.25">
      <c r="A75842" t="s">
        <v>694</v>
      </c>
      <c r="B75842">
        <v>52344106</v>
      </c>
      <c r="C75842">
        <v>8.9999999999999993E-3</v>
      </c>
    </row>
    <row r="75843" spans="1:3" ht="15" x14ac:dyDescent="0.25">
      <c r="A75843" t="s">
        <v>694</v>
      </c>
      <c r="B75843">
        <v>52346100</v>
      </c>
      <c r="C75843">
        <v>8.9999999999999993E-3</v>
      </c>
    </row>
    <row r="75844" spans="1:3" ht="15" x14ac:dyDescent="0.25">
      <c r="A75844" t="s">
        <v>694</v>
      </c>
      <c r="B75844">
        <v>52346102</v>
      </c>
      <c r="C75844">
        <v>8.9999999999999993E-3</v>
      </c>
    </row>
    <row r="75845" spans="1:3" ht="15" x14ac:dyDescent="0.25">
      <c r="A75845" t="s">
        <v>694</v>
      </c>
      <c r="B75845">
        <v>52346103</v>
      </c>
      <c r="C75845">
        <v>8.9999999999999993E-3</v>
      </c>
    </row>
    <row r="75846" spans="1:3" ht="15" x14ac:dyDescent="0.25">
      <c r="A75846" t="s">
        <v>694</v>
      </c>
      <c r="B75846">
        <v>52346105</v>
      </c>
      <c r="C75846">
        <v>8.9999999999999993E-3</v>
      </c>
    </row>
    <row r="75847" spans="1:3" ht="15" x14ac:dyDescent="0.25">
      <c r="A75847" t="s">
        <v>694</v>
      </c>
      <c r="B75847">
        <v>52346109</v>
      </c>
      <c r="C75847">
        <v>8.9999999999999993E-3</v>
      </c>
    </row>
    <row r="75848" spans="1:3" ht="15" x14ac:dyDescent="0.25">
      <c r="A75848" t="s">
        <v>694</v>
      </c>
      <c r="B75848">
        <v>52346111</v>
      </c>
      <c r="C75848">
        <v>8.9999999999999993E-3</v>
      </c>
    </row>
    <row r="75849" spans="1:3" ht="15" x14ac:dyDescent="0.25">
      <c r="A75849" t="s">
        <v>694</v>
      </c>
      <c r="B75849">
        <v>52346112</v>
      </c>
      <c r="C75849">
        <v>8.9999999999999993E-3</v>
      </c>
    </row>
    <row r="75850" spans="1:3" ht="15" x14ac:dyDescent="0.25">
      <c r="A75850" t="s">
        <v>694</v>
      </c>
      <c r="B75850">
        <v>52346113</v>
      </c>
      <c r="C75850">
        <v>8.9999999999999993E-3</v>
      </c>
    </row>
    <row r="75851" spans="1:3" ht="15" x14ac:dyDescent="0.25">
      <c r="A75851" t="s">
        <v>694</v>
      </c>
      <c r="B75851">
        <v>52346700</v>
      </c>
      <c r="C75851">
        <v>8.9999999999999993E-3</v>
      </c>
    </row>
    <row r="75852" spans="1:3" ht="15" x14ac:dyDescent="0.25">
      <c r="A75852" t="s">
        <v>694</v>
      </c>
      <c r="B75852">
        <v>52347101</v>
      </c>
      <c r="C75852">
        <v>8.9999999999999993E-3</v>
      </c>
    </row>
    <row r="75853" spans="1:3" ht="15" x14ac:dyDescent="0.25">
      <c r="A75853" t="s">
        <v>694</v>
      </c>
      <c r="B75853">
        <v>52347104</v>
      </c>
      <c r="C75853">
        <v>8.9999999999999993E-3</v>
      </c>
    </row>
    <row r="75854" spans="1:3" ht="15" x14ac:dyDescent="0.25">
      <c r="A75854" t="s">
        <v>694</v>
      </c>
      <c r="B75854">
        <v>52347105</v>
      </c>
      <c r="C75854">
        <v>8.9999999999999993E-3</v>
      </c>
    </row>
    <row r="75855" spans="1:3" ht="15" x14ac:dyDescent="0.25">
      <c r="A75855" t="s">
        <v>694</v>
      </c>
      <c r="B75855">
        <v>52347106</v>
      </c>
      <c r="C75855">
        <v>8.9999999999999993E-3</v>
      </c>
    </row>
    <row r="75856" spans="1:3" ht="15" x14ac:dyDescent="0.25">
      <c r="A75856" t="s">
        <v>694</v>
      </c>
      <c r="B75856">
        <v>52347107</v>
      </c>
      <c r="C75856">
        <v>8.9999999999999993E-3</v>
      </c>
    </row>
    <row r="75857" spans="1:3" ht="15" x14ac:dyDescent="0.25">
      <c r="A75857" t="s">
        <v>694</v>
      </c>
      <c r="B75857">
        <v>52347109</v>
      </c>
      <c r="C75857">
        <v>8.9999999999999993E-3</v>
      </c>
    </row>
    <row r="75858" spans="1:3" ht="15" x14ac:dyDescent="0.25">
      <c r="A75858" t="s">
        <v>694</v>
      </c>
      <c r="B75858">
        <v>52347110</v>
      </c>
      <c r="C75858">
        <v>8.9999999999999993E-3</v>
      </c>
    </row>
    <row r="75859" spans="1:3" ht="15" x14ac:dyDescent="0.25">
      <c r="A75859" t="s">
        <v>694</v>
      </c>
      <c r="B75859">
        <v>52347111</v>
      </c>
      <c r="C75859">
        <v>8.9999999999999993E-3</v>
      </c>
    </row>
    <row r="75860" spans="1:3" ht="15" x14ac:dyDescent="0.25">
      <c r="A75860" t="s">
        <v>694</v>
      </c>
      <c r="B75860">
        <v>5234810</v>
      </c>
      <c r="C75860">
        <v>8.9999999999999993E-3</v>
      </c>
    </row>
    <row r="75861" spans="1:3" ht="15" x14ac:dyDescent="0.25">
      <c r="A75861" t="s">
        <v>694</v>
      </c>
      <c r="B75861">
        <v>52348111</v>
      </c>
      <c r="C75861">
        <v>8.9999999999999993E-3</v>
      </c>
    </row>
    <row r="75862" spans="1:3" ht="15" x14ac:dyDescent="0.25">
      <c r="A75862" t="s">
        <v>694</v>
      </c>
      <c r="B75862">
        <v>52348113</v>
      </c>
      <c r="C75862">
        <v>8.9999999999999993E-3</v>
      </c>
    </row>
    <row r="75863" spans="1:3" ht="15" x14ac:dyDescent="0.25">
      <c r="A75863" t="s">
        <v>694</v>
      </c>
      <c r="B75863">
        <v>52348114</v>
      </c>
      <c r="C75863">
        <v>8.9999999999999993E-3</v>
      </c>
    </row>
    <row r="75864" spans="1:3" ht="15" x14ac:dyDescent="0.25">
      <c r="A75864" t="s">
        <v>694</v>
      </c>
      <c r="B75864">
        <v>52348116</v>
      </c>
      <c r="C75864">
        <v>8.9999999999999993E-3</v>
      </c>
    </row>
    <row r="75865" spans="1:3" ht="15" x14ac:dyDescent="0.25">
      <c r="A75865" t="s">
        <v>694</v>
      </c>
      <c r="B75865">
        <v>52348119</v>
      </c>
      <c r="C75865">
        <v>8.9999999999999993E-3</v>
      </c>
    </row>
    <row r="75866" spans="1:3" ht="15" x14ac:dyDescent="0.25">
      <c r="A75866" t="s">
        <v>694</v>
      </c>
      <c r="B75866">
        <v>52348121</v>
      </c>
      <c r="C75866">
        <v>8.9999999999999993E-3</v>
      </c>
    </row>
    <row r="75867" spans="1:3" ht="15" x14ac:dyDescent="0.25">
      <c r="A75867" t="s">
        <v>694</v>
      </c>
      <c r="B75867">
        <v>52348123</v>
      </c>
      <c r="C75867">
        <v>8.9999999999999993E-3</v>
      </c>
    </row>
    <row r="75868" spans="1:3" ht="15" x14ac:dyDescent="0.25">
      <c r="A75868" t="s">
        <v>694</v>
      </c>
      <c r="B75868">
        <v>52348124</v>
      </c>
      <c r="C75868">
        <v>8.9999999999999993E-3</v>
      </c>
    </row>
    <row r="75869" spans="1:3" ht="15" x14ac:dyDescent="0.25">
      <c r="A75869" t="s">
        <v>694</v>
      </c>
      <c r="B75869">
        <v>52348125</v>
      </c>
      <c r="C75869">
        <v>8.9999999999999993E-3</v>
      </c>
    </row>
    <row r="75870" spans="1:3" ht="15" x14ac:dyDescent="0.25">
      <c r="A75870" t="s">
        <v>694</v>
      </c>
      <c r="B75870">
        <v>52348129</v>
      </c>
      <c r="C75870">
        <v>8.9999999999999993E-3</v>
      </c>
    </row>
    <row r="75871" spans="1:3" ht="15" x14ac:dyDescent="0.25">
      <c r="A75871" t="s">
        <v>694</v>
      </c>
      <c r="B75871">
        <v>5234813</v>
      </c>
      <c r="C75871">
        <v>8.9999999999999993E-3</v>
      </c>
    </row>
    <row r="75872" spans="1:3" ht="15" x14ac:dyDescent="0.25">
      <c r="A75872" t="s">
        <v>694</v>
      </c>
      <c r="B75872">
        <v>52348148</v>
      </c>
      <c r="C75872">
        <v>8.9999999999999993E-3</v>
      </c>
    </row>
    <row r="75873" spans="1:3" ht="15" x14ac:dyDescent="0.25">
      <c r="A75873" t="s">
        <v>694</v>
      </c>
      <c r="B75873">
        <v>52348151</v>
      </c>
      <c r="C75873">
        <v>8.9999999999999993E-3</v>
      </c>
    </row>
    <row r="75874" spans="1:3" ht="15" x14ac:dyDescent="0.25">
      <c r="A75874" t="s">
        <v>694</v>
      </c>
      <c r="B75874">
        <v>52348152</v>
      </c>
      <c r="C75874">
        <v>8.9999999999999993E-3</v>
      </c>
    </row>
    <row r="75875" spans="1:3" ht="15" x14ac:dyDescent="0.25">
      <c r="A75875" t="s">
        <v>694</v>
      </c>
      <c r="B75875">
        <v>52348789</v>
      </c>
      <c r="C75875">
        <v>8.9999999999999993E-3</v>
      </c>
    </row>
    <row r="75876" spans="1:3" ht="15" x14ac:dyDescent="0.25">
      <c r="A75876" t="s">
        <v>694</v>
      </c>
      <c r="B75876">
        <v>52351100</v>
      </c>
      <c r="C75876">
        <v>8.9999999999999993E-3</v>
      </c>
    </row>
    <row r="75877" spans="1:3" ht="15" x14ac:dyDescent="0.25">
      <c r="A75877" t="s">
        <v>694</v>
      </c>
      <c r="B75877">
        <v>52351101</v>
      </c>
      <c r="C75877">
        <v>8.9999999999999993E-3</v>
      </c>
    </row>
    <row r="75878" spans="1:3" ht="15" x14ac:dyDescent="0.25">
      <c r="A75878" t="s">
        <v>694</v>
      </c>
      <c r="B75878">
        <v>52351102</v>
      </c>
      <c r="C75878">
        <v>8.9999999999999993E-3</v>
      </c>
    </row>
    <row r="75879" spans="1:3" ht="15" x14ac:dyDescent="0.25">
      <c r="A75879" t="s">
        <v>694</v>
      </c>
      <c r="B75879">
        <v>52351103</v>
      </c>
      <c r="C75879">
        <v>8.9999999999999993E-3</v>
      </c>
    </row>
    <row r="75880" spans="1:3" ht="15" x14ac:dyDescent="0.25">
      <c r="A75880" t="s">
        <v>694</v>
      </c>
      <c r="B75880">
        <v>52351104</v>
      </c>
      <c r="C75880">
        <v>8.9999999999999993E-3</v>
      </c>
    </row>
    <row r="75881" spans="1:3" ht="15" x14ac:dyDescent="0.25">
      <c r="A75881" t="s">
        <v>694</v>
      </c>
      <c r="B75881">
        <v>52351107</v>
      </c>
      <c r="C75881">
        <v>8.9999999999999993E-3</v>
      </c>
    </row>
    <row r="75882" spans="1:3" ht="15" x14ac:dyDescent="0.25">
      <c r="A75882" t="s">
        <v>694</v>
      </c>
      <c r="B75882">
        <v>52351108</v>
      </c>
      <c r="C75882">
        <v>8.9999999999999993E-3</v>
      </c>
    </row>
    <row r="75883" spans="1:3" ht="15" x14ac:dyDescent="0.25">
      <c r="A75883" t="s">
        <v>694</v>
      </c>
      <c r="B75883">
        <v>52351109</v>
      </c>
      <c r="C75883">
        <v>8.9999999999999993E-3</v>
      </c>
    </row>
    <row r="75884" spans="1:3" ht="15" x14ac:dyDescent="0.25">
      <c r="A75884" t="s">
        <v>694</v>
      </c>
      <c r="B75884">
        <v>52351111</v>
      </c>
      <c r="C75884">
        <v>8.9999999999999993E-3</v>
      </c>
    </row>
    <row r="75885" spans="1:3" ht="15" x14ac:dyDescent="0.25">
      <c r="A75885" t="s">
        <v>694</v>
      </c>
      <c r="B75885">
        <v>52351115</v>
      </c>
      <c r="C75885">
        <v>8.9999999999999993E-3</v>
      </c>
    </row>
    <row r="75886" spans="1:3" ht="15" x14ac:dyDescent="0.25">
      <c r="A75886" t="s">
        <v>694</v>
      </c>
      <c r="B75886">
        <v>52351118</v>
      </c>
      <c r="C75886">
        <v>8.9999999999999993E-3</v>
      </c>
    </row>
    <row r="75887" spans="1:3" ht="15" x14ac:dyDescent="0.25">
      <c r="A75887" t="s">
        <v>694</v>
      </c>
      <c r="B75887">
        <v>52351119</v>
      </c>
      <c r="C75887">
        <v>8.9999999999999993E-3</v>
      </c>
    </row>
    <row r="75888" spans="1:3" ht="15" x14ac:dyDescent="0.25">
      <c r="A75888" t="s">
        <v>694</v>
      </c>
      <c r="B75888">
        <v>52351120</v>
      </c>
      <c r="C75888">
        <v>8.9999999999999993E-3</v>
      </c>
    </row>
    <row r="75889" spans="1:3" ht="15" x14ac:dyDescent="0.25">
      <c r="A75889" t="s">
        <v>694</v>
      </c>
      <c r="B75889">
        <v>52351121</v>
      </c>
      <c r="C75889">
        <v>8.9999999999999993E-3</v>
      </c>
    </row>
    <row r="75890" spans="1:3" ht="15" x14ac:dyDescent="0.25">
      <c r="A75890" t="s">
        <v>694</v>
      </c>
      <c r="B75890">
        <v>52351122</v>
      </c>
      <c r="C75890">
        <v>8.9999999999999993E-3</v>
      </c>
    </row>
    <row r="75891" spans="1:3" ht="15" x14ac:dyDescent="0.25">
      <c r="A75891" t="s">
        <v>694</v>
      </c>
      <c r="B75891">
        <v>52351124</v>
      </c>
      <c r="C75891">
        <v>8.9999999999999993E-3</v>
      </c>
    </row>
    <row r="75892" spans="1:3" ht="15" x14ac:dyDescent="0.25">
      <c r="A75892" t="s">
        <v>694</v>
      </c>
      <c r="B75892">
        <v>52351125</v>
      </c>
      <c r="C75892">
        <v>8.9999999999999993E-3</v>
      </c>
    </row>
    <row r="75893" spans="1:3" ht="15" x14ac:dyDescent="0.25">
      <c r="A75893" t="s">
        <v>694</v>
      </c>
      <c r="B75893">
        <v>52351127</v>
      </c>
      <c r="C75893">
        <v>8.9999999999999993E-3</v>
      </c>
    </row>
    <row r="75894" spans="1:3" ht="15" x14ac:dyDescent="0.25">
      <c r="A75894" t="s">
        <v>694</v>
      </c>
      <c r="B75894">
        <v>52351128</v>
      </c>
      <c r="C75894">
        <v>8.9999999999999993E-3</v>
      </c>
    </row>
    <row r="75895" spans="1:3" ht="15" x14ac:dyDescent="0.25">
      <c r="A75895" t="s">
        <v>694</v>
      </c>
      <c r="B75895">
        <v>52351133</v>
      </c>
      <c r="C75895">
        <v>8.9999999999999993E-3</v>
      </c>
    </row>
    <row r="75896" spans="1:3" ht="15" x14ac:dyDescent="0.25">
      <c r="A75896" t="s">
        <v>694</v>
      </c>
      <c r="B75896">
        <v>52351134</v>
      </c>
      <c r="C75896">
        <v>8.9999999999999993E-3</v>
      </c>
    </row>
    <row r="75897" spans="1:3" ht="15" x14ac:dyDescent="0.25">
      <c r="A75897" t="s">
        <v>694</v>
      </c>
      <c r="B75897">
        <v>52351135</v>
      </c>
      <c r="C75897">
        <v>8.9999999999999993E-3</v>
      </c>
    </row>
    <row r="75898" spans="1:3" ht="15" x14ac:dyDescent="0.25">
      <c r="A75898" t="s">
        <v>694</v>
      </c>
      <c r="B75898">
        <v>52351144</v>
      </c>
      <c r="C75898">
        <v>8.9999999999999993E-3</v>
      </c>
    </row>
    <row r="75899" spans="1:3" ht="15" x14ac:dyDescent="0.25">
      <c r="A75899" t="s">
        <v>694</v>
      </c>
      <c r="B75899">
        <v>52351145</v>
      </c>
      <c r="C75899">
        <v>8.9999999999999993E-3</v>
      </c>
    </row>
    <row r="75900" spans="1:3" ht="15" x14ac:dyDescent="0.25">
      <c r="A75900" t="s">
        <v>694</v>
      </c>
      <c r="B75900">
        <v>52351146</v>
      </c>
      <c r="C75900">
        <v>8.9999999999999993E-3</v>
      </c>
    </row>
    <row r="75901" spans="1:3" ht="15" x14ac:dyDescent="0.25">
      <c r="A75901" t="s">
        <v>694</v>
      </c>
      <c r="B75901">
        <v>52351147</v>
      </c>
      <c r="C75901">
        <v>8.9999999999999993E-3</v>
      </c>
    </row>
    <row r="75902" spans="1:3" ht="15" x14ac:dyDescent="0.25">
      <c r="A75902" t="s">
        <v>694</v>
      </c>
      <c r="B75902">
        <v>52351148</v>
      </c>
      <c r="C75902">
        <v>8.9999999999999993E-3</v>
      </c>
    </row>
    <row r="75903" spans="1:3" ht="15" x14ac:dyDescent="0.25">
      <c r="A75903" t="s">
        <v>694</v>
      </c>
      <c r="B75903">
        <v>52351149</v>
      </c>
      <c r="C75903">
        <v>8.9999999999999993E-3</v>
      </c>
    </row>
    <row r="75904" spans="1:3" ht="15" x14ac:dyDescent="0.25">
      <c r="A75904" t="s">
        <v>694</v>
      </c>
      <c r="B75904">
        <v>5235115</v>
      </c>
      <c r="C75904">
        <v>8.9999999999999993E-3</v>
      </c>
    </row>
    <row r="75905" spans="1:3" ht="15" x14ac:dyDescent="0.25">
      <c r="A75905" t="s">
        <v>694</v>
      </c>
      <c r="B75905">
        <v>52351160</v>
      </c>
      <c r="C75905">
        <v>8.9999999999999993E-3</v>
      </c>
    </row>
    <row r="75906" spans="1:3" ht="15" x14ac:dyDescent="0.25">
      <c r="A75906" t="s">
        <v>694</v>
      </c>
      <c r="B75906">
        <v>52351161</v>
      </c>
      <c r="C75906">
        <v>8.9999999999999993E-3</v>
      </c>
    </row>
    <row r="75907" spans="1:3" ht="15" x14ac:dyDescent="0.25">
      <c r="A75907" t="s">
        <v>694</v>
      </c>
      <c r="B75907">
        <v>52351162</v>
      </c>
      <c r="C75907">
        <v>8.9999999999999993E-3</v>
      </c>
    </row>
    <row r="75908" spans="1:3" ht="15" x14ac:dyDescent="0.25">
      <c r="A75908" t="s">
        <v>694</v>
      </c>
      <c r="B75908">
        <v>52351163</v>
      </c>
      <c r="C75908">
        <v>8.9999999999999993E-3</v>
      </c>
    </row>
    <row r="75909" spans="1:3" ht="15" x14ac:dyDescent="0.25">
      <c r="A75909" t="s">
        <v>694</v>
      </c>
      <c r="B75909">
        <v>52351167</v>
      </c>
      <c r="C75909">
        <v>8.9999999999999993E-3</v>
      </c>
    </row>
    <row r="75910" spans="1:3" ht="15" x14ac:dyDescent="0.25">
      <c r="A75910" t="s">
        <v>694</v>
      </c>
      <c r="B75910">
        <v>52351168</v>
      </c>
      <c r="C75910">
        <v>8.9999999999999993E-3</v>
      </c>
    </row>
    <row r="75911" spans="1:3" ht="15" x14ac:dyDescent="0.25">
      <c r="A75911" t="s">
        <v>694</v>
      </c>
      <c r="B75911">
        <v>52351169</v>
      </c>
      <c r="C75911">
        <v>8.9999999999999993E-3</v>
      </c>
    </row>
    <row r="75912" spans="1:3" ht="15" x14ac:dyDescent="0.25">
      <c r="A75912" t="s">
        <v>694</v>
      </c>
      <c r="B75912">
        <v>52351175</v>
      </c>
      <c r="C75912">
        <v>8.9999999999999993E-3</v>
      </c>
    </row>
    <row r="75913" spans="1:3" ht="15" x14ac:dyDescent="0.25">
      <c r="A75913" t="s">
        <v>694</v>
      </c>
      <c r="B75913">
        <v>52351176</v>
      </c>
      <c r="C75913">
        <v>8.9999999999999993E-3</v>
      </c>
    </row>
    <row r="75914" spans="1:3" ht="15" x14ac:dyDescent="0.25">
      <c r="A75914" t="s">
        <v>694</v>
      </c>
      <c r="B75914">
        <v>52351177</v>
      </c>
      <c r="C75914">
        <v>8.9999999999999993E-3</v>
      </c>
    </row>
    <row r="75915" spans="1:3" ht="15" x14ac:dyDescent="0.25">
      <c r="A75915" t="s">
        <v>694</v>
      </c>
      <c r="B75915">
        <v>52351179</v>
      </c>
      <c r="C75915">
        <v>8.9999999999999993E-3</v>
      </c>
    </row>
    <row r="75916" spans="1:3" ht="15" x14ac:dyDescent="0.25">
      <c r="A75916" t="s">
        <v>694</v>
      </c>
      <c r="B75916">
        <v>52351180</v>
      </c>
      <c r="C75916">
        <v>8.9999999999999993E-3</v>
      </c>
    </row>
    <row r="75917" spans="1:3" ht="15" x14ac:dyDescent="0.25">
      <c r="A75917" t="s">
        <v>694</v>
      </c>
      <c r="B75917">
        <v>52351181</v>
      </c>
      <c r="C75917">
        <v>8.9999999999999993E-3</v>
      </c>
    </row>
    <row r="75918" spans="1:3" ht="15" x14ac:dyDescent="0.25">
      <c r="A75918" t="s">
        <v>694</v>
      </c>
      <c r="B75918">
        <v>52351182</v>
      </c>
      <c r="C75918">
        <v>8.9999999999999993E-3</v>
      </c>
    </row>
    <row r="75919" spans="1:3" ht="15" x14ac:dyDescent="0.25">
      <c r="A75919" t="s">
        <v>694</v>
      </c>
      <c r="B75919">
        <v>52351183</v>
      </c>
      <c r="C75919">
        <v>8.9999999999999993E-3</v>
      </c>
    </row>
    <row r="75920" spans="1:3" ht="15" x14ac:dyDescent="0.25">
      <c r="A75920" t="s">
        <v>694</v>
      </c>
      <c r="B75920">
        <v>52351184</v>
      </c>
      <c r="C75920">
        <v>8.9999999999999993E-3</v>
      </c>
    </row>
    <row r="75921" spans="1:3" ht="15" x14ac:dyDescent="0.25">
      <c r="A75921" t="s">
        <v>694</v>
      </c>
      <c r="B75921">
        <v>52351185</v>
      </c>
      <c r="C75921">
        <v>8.9999999999999993E-3</v>
      </c>
    </row>
    <row r="75922" spans="1:3" ht="15" x14ac:dyDescent="0.25">
      <c r="A75922" t="s">
        <v>694</v>
      </c>
      <c r="B75922">
        <v>52351186</v>
      </c>
      <c r="C75922">
        <v>8.9999999999999993E-3</v>
      </c>
    </row>
    <row r="75923" spans="1:3" ht="15" x14ac:dyDescent="0.25">
      <c r="A75923" t="s">
        <v>694</v>
      </c>
      <c r="B75923">
        <v>52351222</v>
      </c>
      <c r="C75923">
        <v>8.9999999999999993E-3</v>
      </c>
    </row>
    <row r="75924" spans="1:3" ht="15" x14ac:dyDescent="0.25">
      <c r="A75924" t="s">
        <v>694</v>
      </c>
      <c r="B75924">
        <v>52351223</v>
      </c>
      <c r="C75924">
        <v>8.9999999999999993E-3</v>
      </c>
    </row>
    <row r="75925" spans="1:3" ht="15" x14ac:dyDescent="0.25">
      <c r="A75925" t="s">
        <v>694</v>
      </c>
      <c r="B75925">
        <v>52351224</v>
      </c>
      <c r="C75925">
        <v>8.9999999999999993E-3</v>
      </c>
    </row>
    <row r="75926" spans="1:3" ht="15" x14ac:dyDescent="0.25">
      <c r="A75926" t="s">
        <v>694</v>
      </c>
      <c r="B75926">
        <v>52351225</v>
      </c>
      <c r="C75926">
        <v>8.9999999999999993E-3</v>
      </c>
    </row>
    <row r="75927" spans="1:3" ht="15" x14ac:dyDescent="0.25">
      <c r="A75927" t="s">
        <v>694</v>
      </c>
      <c r="B75927">
        <v>52351278</v>
      </c>
      <c r="C75927">
        <v>8.9999999999999993E-3</v>
      </c>
    </row>
    <row r="75928" spans="1:3" ht="15" x14ac:dyDescent="0.25">
      <c r="A75928" t="s">
        <v>694</v>
      </c>
      <c r="B75928">
        <v>52351279</v>
      </c>
      <c r="C75928">
        <v>8.9999999999999993E-3</v>
      </c>
    </row>
    <row r="75929" spans="1:3" ht="15" x14ac:dyDescent="0.25">
      <c r="A75929" t="s">
        <v>694</v>
      </c>
      <c r="B75929">
        <v>52351280</v>
      </c>
      <c r="C75929">
        <v>8.9999999999999993E-3</v>
      </c>
    </row>
    <row r="75930" spans="1:3" ht="15" x14ac:dyDescent="0.25">
      <c r="A75930" t="s">
        <v>694</v>
      </c>
      <c r="B75930">
        <v>52351281</v>
      </c>
      <c r="C75930">
        <v>8.9999999999999993E-3</v>
      </c>
    </row>
    <row r="75931" spans="1:3" ht="15" x14ac:dyDescent="0.25">
      <c r="A75931" t="s">
        <v>694</v>
      </c>
      <c r="B75931">
        <v>52351282</v>
      </c>
      <c r="C75931">
        <v>8.9999999999999993E-3</v>
      </c>
    </row>
    <row r="75932" spans="1:3" ht="15" x14ac:dyDescent="0.25">
      <c r="A75932" t="s">
        <v>694</v>
      </c>
      <c r="B75932">
        <v>52351500</v>
      </c>
      <c r="C75932">
        <v>8.9999999999999993E-3</v>
      </c>
    </row>
    <row r="75933" spans="1:3" ht="15" x14ac:dyDescent="0.25">
      <c r="A75933" t="s">
        <v>694</v>
      </c>
      <c r="B75933">
        <v>52351509</v>
      </c>
      <c r="C75933">
        <v>8.9999999999999993E-3</v>
      </c>
    </row>
    <row r="75934" spans="1:3" ht="15" x14ac:dyDescent="0.25">
      <c r="A75934" t="s">
        <v>694</v>
      </c>
      <c r="B75934">
        <v>52351519</v>
      </c>
      <c r="C75934">
        <v>8.9999999999999993E-3</v>
      </c>
    </row>
    <row r="75935" spans="1:3" ht="15" x14ac:dyDescent="0.25">
      <c r="A75935" t="s">
        <v>694</v>
      </c>
      <c r="B75935">
        <v>52351548</v>
      </c>
      <c r="C75935">
        <v>8.9999999999999993E-3</v>
      </c>
    </row>
    <row r="75936" spans="1:3" ht="15" x14ac:dyDescent="0.25">
      <c r="A75936" t="s">
        <v>694</v>
      </c>
      <c r="B75936">
        <v>52351747</v>
      </c>
      <c r="C75936">
        <v>8.9999999999999993E-3</v>
      </c>
    </row>
    <row r="75937" spans="1:3" ht="15" x14ac:dyDescent="0.25">
      <c r="A75937" t="s">
        <v>694</v>
      </c>
      <c r="B75937">
        <v>52351913</v>
      </c>
      <c r="C75937">
        <v>8.9999999999999993E-3</v>
      </c>
    </row>
    <row r="75938" spans="1:3" ht="15" x14ac:dyDescent="0.25">
      <c r="A75938" t="s">
        <v>694</v>
      </c>
      <c r="B75938">
        <v>52352100</v>
      </c>
      <c r="C75938">
        <v>8.9999999999999993E-3</v>
      </c>
    </row>
    <row r="75939" spans="1:3" ht="15" x14ac:dyDescent="0.25">
      <c r="A75939" t="s">
        <v>694</v>
      </c>
      <c r="B75939">
        <v>52352103</v>
      </c>
      <c r="C75939">
        <v>8.9999999999999993E-3</v>
      </c>
    </row>
    <row r="75940" spans="1:3" ht="15" x14ac:dyDescent="0.25">
      <c r="A75940" t="s">
        <v>694</v>
      </c>
      <c r="B75940">
        <v>52352105</v>
      </c>
      <c r="C75940">
        <v>8.9999999999999993E-3</v>
      </c>
    </row>
    <row r="75941" spans="1:3" ht="15" x14ac:dyDescent="0.25">
      <c r="A75941" t="s">
        <v>694</v>
      </c>
      <c r="B75941">
        <v>52352106</v>
      </c>
      <c r="C75941">
        <v>8.9999999999999993E-3</v>
      </c>
    </row>
    <row r="75942" spans="1:3" ht="15" x14ac:dyDescent="0.25">
      <c r="A75942" t="s">
        <v>694</v>
      </c>
      <c r="B75942">
        <v>52352107</v>
      </c>
      <c r="C75942">
        <v>8.9999999999999993E-3</v>
      </c>
    </row>
    <row r="75943" spans="1:3" ht="15" x14ac:dyDescent="0.25">
      <c r="A75943" t="s">
        <v>694</v>
      </c>
      <c r="B75943">
        <v>52352110</v>
      </c>
      <c r="C75943">
        <v>8.9999999999999993E-3</v>
      </c>
    </row>
    <row r="75944" spans="1:3" ht="15" x14ac:dyDescent="0.25">
      <c r="A75944" t="s">
        <v>694</v>
      </c>
      <c r="B75944">
        <v>52352111</v>
      </c>
      <c r="C75944">
        <v>8.9999999999999993E-3</v>
      </c>
    </row>
    <row r="75945" spans="1:3" ht="15" x14ac:dyDescent="0.25">
      <c r="A75945" t="s">
        <v>694</v>
      </c>
      <c r="B75945">
        <v>52352112</v>
      </c>
      <c r="C75945">
        <v>8.9999999999999993E-3</v>
      </c>
    </row>
    <row r="75946" spans="1:3" ht="15" x14ac:dyDescent="0.25">
      <c r="A75946" t="s">
        <v>694</v>
      </c>
      <c r="B75946">
        <v>52352113</v>
      </c>
      <c r="C75946">
        <v>8.9999999999999993E-3</v>
      </c>
    </row>
    <row r="75947" spans="1:3" ht="15" x14ac:dyDescent="0.25">
      <c r="A75947" t="s">
        <v>694</v>
      </c>
      <c r="B75947">
        <v>52352116</v>
      </c>
      <c r="C75947">
        <v>8.9999999999999993E-3</v>
      </c>
    </row>
    <row r="75948" spans="1:3" ht="15" x14ac:dyDescent="0.25">
      <c r="A75948" t="s">
        <v>694</v>
      </c>
      <c r="B75948">
        <v>52352117</v>
      </c>
      <c r="C75948">
        <v>8.9999999999999993E-3</v>
      </c>
    </row>
    <row r="75949" spans="1:3" ht="15" x14ac:dyDescent="0.25">
      <c r="A75949" t="s">
        <v>694</v>
      </c>
      <c r="B75949">
        <v>52352123</v>
      </c>
      <c r="C75949">
        <v>8.9999999999999993E-3</v>
      </c>
    </row>
    <row r="75950" spans="1:3" ht="15" x14ac:dyDescent="0.25">
      <c r="A75950" t="s">
        <v>694</v>
      </c>
      <c r="B75950">
        <v>52352125</v>
      </c>
      <c r="C75950">
        <v>8.9999999999999993E-3</v>
      </c>
    </row>
    <row r="75951" spans="1:3" ht="15" x14ac:dyDescent="0.25">
      <c r="A75951" t="s">
        <v>694</v>
      </c>
      <c r="B75951">
        <v>5235213</v>
      </c>
      <c r="C75951">
        <v>8.9999999999999993E-3</v>
      </c>
    </row>
    <row r="75952" spans="1:3" ht="15" x14ac:dyDescent="0.25">
      <c r="A75952" t="s">
        <v>694</v>
      </c>
      <c r="B75952">
        <v>52352142</v>
      </c>
      <c r="C75952">
        <v>8.9999999999999993E-3</v>
      </c>
    </row>
    <row r="75953" spans="1:3" ht="15" x14ac:dyDescent="0.25">
      <c r="A75953" t="s">
        <v>694</v>
      </c>
      <c r="B75953">
        <v>52352144</v>
      </c>
      <c r="C75953">
        <v>8.9999999999999993E-3</v>
      </c>
    </row>
    <row r="75954" spans="1:3" ht="15" x14ac:dyDescent="0.25">
      <c r="A75954" t="s">
        <v>694</v>
      </c>
      <c r="B75954">
        <v>52352145</v>
      </c>
      <c r="C75954">
        <v>8.9999999999999993E-3</v>
      </c>
    </row>
    <row r="75955" spans="1:3" ht="15" x14ac:dyDescent="0.25">
      <c r="A75955" t="s">
        <v>694</v>
      </c>
      <c r="B75955">
        <v>52352146</v>
      </c>
      <c r="C75955">
        <v>8.9999999999999993E-3</v>
      </c>
    </row>
    <row r="75956" spans="1:3" ht="15" x14ac:dyDescent="0.25">
      <c r="A75956" t="s">
        <v>694</v>
      </c>
      <c r="B75956">
        <v>52352147</v>
      </c>
      <c r="C75956">
        <v>8.9999999999999993E-3</v>
      </c>
    </row>
    <row r="75957" spans="1:3" ht="15" x14ac:dyDescent="0.25">
      <c r="A75957" t="s">
        <v>694</v>
      </c>
      <c r="B75957">
        <v>52352154</v>
      </c>
      <c r="C75957">
        <v>8.9999999999999993E-3</v>
      </c>
    </row>
    <row r="75958" spans="1:3" ht="15" x14ac:dyDescent="0.25">
      <c r="A75958" t="s">
        <v>694</v>
      </c>
      <c r="B75958">
        <v>52352155</v>
      </c>
      <c r="C75958">
        <v>8.9999999999999993E-3</v>
      </c>
    </row>
    <row r="75959" spans="1:3" ht="15" x14ac:dyDescent="0.25">
      <c r="A75959" t="s">
        <v>694</v>
      </c>
      <c r="B75959">
        <v>52352156</v>
      </c>
      <c r="C75959">
        <v>8.9999999999999993E-3</v>
      </c>
    </row>
    <row r="75960" spans="1:3" ht="15" x14ac:dyDescent="0.25">
      <c r="A75960" t="s">
        <v>694</v>
      </c>
      <c r="B75960">
        <v>52352163</v>
      </c>
      <c r="C75960">
        <v>8.9999999999999993E-3</v>
      </c>
    </row>
    <row r="75961" spans="1:3" ht="15" x14ac:dyDescent="0.25">
      <c r="A75961" t="s">
        <v>694</v>
      </c>
      <c r="B75961">
        <v>52352164</v>
      </c>
      <c r="C75961">
        <v>8.9999999999999993E-3</v>
      </c>
    </row>
    <row r="75962" spans="1:3" ht="15" x14ac:dyDescent="0.25">
      <c r="A75962" t="s">
        <v>694</v>
      </c>
      <c r="B75962">
        <v>52352165</v>
      </c>
      <c r="C75962">
        <v>8.9999999999999993E-3</v>
      </c>
    </row>
    <row r="75963" spans="1:3" ht="15" x14ac:dyDescent="0.25">
      <c r="A75963" t="s">
        <v>694</v>
      </c>
      <c r="B75963">
        <v>52352193</v>
      </c>
      <c r="C75963">
        <v>8.9999999999999993E-3</v>
      </c>
    </row>
    <row r="75964" spans="1:3" ht="15" x14ac:dyDescent="0.25">
      <c r="A75964" t="s">
        <v>694</v>
      </c>
      <c r="B75964">
        <v>52352194</v>
      </c>
      <c r="C75964">
        <v>8.9999999999999993E-3</v>
      </c>
    </row>
    <row r="75965" spans="1:3" ht="15" x14ac:dyDescent="0.25">
      <c r="A75965" t="s">
        <v>694</v>
      </c>
      <c r="B75965">
        <v>52352523</v>
      </c>
      <c r="C75965">
        <v>8.9999999999999993E-3</v>
      </c>
    </row>
    <row r="75966" spans="1:3" ht="15" x14ac:dyDescent="0.25">
      <c r="A75966" t="s">
        <v>694</v>
      </c>
      <c r="B75966">
        <v>52352528</v>
      </c>
      <c r="C75966">
        <v>8.9999999999999993E-3</v>
      </c>
    </row>
    <row r="75967" spans="1:3" ht="15" x14ac:dyDescent="0.25">
      <c r="A75967" t="s">
        <v>694</v>
      </c>
      <c r="B75967">
        <v>52352529</v>
      </c>
      <c r="C75967">
        <v>8.9999999999999993E-3</v>
      </c>
    </row>
    <row r="75968" spans="1:3" ht="15" x14ac:dyDescent="0.25">
      <c r="A75968" t="s">
        <v>694</v>
      </c>
      <c r="B75968">
        <v>52352557</v>
      </c>
      <c r="C75968">
        <v>8.9999999999999993E-3</v>
      </c>
    </row>
    <row r="75969" spans="1:3" ht="15" x14ac:dyDescent="0.25">
      <c r="A75969" t="s">
        <v>694</v>
      </c>
      <c r="B75969">
        <v>52352561</v>
      </c>
      <c r="C75969">
        <v>8.9999999999999993E-3</v>
      </c>
    </row>
    <row r="75970" spans="1:3" ht="15" x14ac:dyDescent="0.25">
      <c r="A75970" t="s">
        <v>694</v>
      </c>
      <c r="B75970">
        <v>52353100</v>
      </c>
      <c r="C75970">
        <v>8.9999999999999993E-3</v>
      </c>
    </row>
    <row r="75971" spans="1:3" ht="15" x14ac:dyDescent="0.25">
      <c r="A75971" t="s">
        <v>694</v>
      </c>
      <c r="B75971">
        <v>52353101</v>
      </c>
      <c r="C75971">
        <v>8.9999999999999993E-3</v>
      </c>
    </row>
    <row r="75972" spans="1:3" ht="15" x14ac:dyDescent="0.25">
      <c r="A75972" t="s">
        <v>694</v>
      </c>
      <c r="B75972">
        <v>52353102</v>
      </c>
      <c r="C75972">
        <v>8.9999999999999993E-3</v>
      </c>
    </row>
    <row r="75973" spans="1:3" ht="15" x14ac:dyDescent="0.25">
      <c r="A75973" t="s">
        <v>694</v>
      </c>
      <c r="B75973">
        <v>52353105</v>
      </c>
      <c r="C75973">
        <v>8.9999999999999993E-3</v>
      </c>
    </row>
    <row r="75974" spans="1:3" ht="15" x14ac:dyDescent="0.25">
      <c r="A75974" t="s">
        <v>694</v>
      </c>
      <c r="B75974">
        <v>52353106</v>
      </c>
      <c r="C75974">
        <v>8.9999999999999993E-3</v>
      </c>
    </row>
    <row r="75975" spans="1:3" ht="15" x14ac:dyDescent="0.25">
      <c r="A75975" t="s">
        <v>694</v>
      </c>
      <c r="B75975">
        <v>52353107</v>
      </c>
      <c r="C75975">
        <v>8.9999999999999993E-3</v>
      </c>
    </row>
    <row r="75976" spans="1:3" ht="15" x14ac:dyDescent="0.25">
      <c r="A75976" t="s">
        <v>694</v>
      </c>
      <c r="B75976">
        <v>52353108</v>
      </c>
      <c r="C75976">
        <v>8.9999999999999993E-3</v>
      </c>
    </row>
    <row r="75977" spans="1:3" ht="15" x14ac:dyDescent="0.25">
      <c r="A75977" t="s">
        <v>694</v>
      </c>
      <c r="B75977">
        <v>52353109</v>
      </c>
      <c r="C75977">
        <v>8.9999999999999993E-3</v>
      </c>
    </row>
    <row r="75978" spans="1:3" ht="15" x14ac:dyDescent="0.25">
      <c r="A75978" t="s">
        <v>694</v>
      </c>
      <c r="B75978">
        <v>52353110</v>
      </c>
      <c r="C75978">
        <v>8.9999999999999993E-3</v>
      </c>
    </row>
    <row r="75979" spans="1:3" ht="15" x14ac:dyDescent="0.25">
      <c r="A75979" t="s">
        <v>694</v>
      </c>
      <c r="B75979">
        <v>52353120</v>
      </c>
      <c r="C75979">
        <v>8.9999999999999993E-3</v>
      </c>
    </row>
    <row r="75980" spans="1:3" ht="15" x14ac:dyDescent="0.25">
      <c r="A75980" t="s">
        <v>694</v>
      </c>
      <c r="B75980">
        <v>52353123</v>
      </c>
      <c r="C75980">
        <v>8.9999999999999993E-3</v>
      </c>
    </row>
    <row r="75981" spans="1:3" ht="15" x14ac:dyDescent="0.25">
      <c r="A75981" t="s">
        <v>694</v>
      </c>
      <c r="B75981">
        <v>52353124</v>
      </c>
      <c r="C75981">
        <v>8.9999999999999993E-3</v>
      </c>
    </row>
    <row r="75982" spans="1:3" ht="15" x14ac:dyDescent="0.25">
      <c r="A75982" t="s">
        <v>694</v>
      </c>
      <c r="B75982">
        <v>52353125</v>
      </c>
      <c r="C75982">
        <v>8.9999999999999993E-3</v>
      </c>
    </row>
    <row r="75983" spans="1:3" ht="15" x14ac:dyDescent="0.25">
      <c r="A75983" t="s">
        <v>694</v>
      </c>
      <c r="B75983">
        <v>52353126</v>
      </c>
      <c r="C75983">
        <v>8.9999999999999993E-3</v>
      </c>
    </row>
    <row r="75984" spans="1:3" ht="15" x14ac:dyDescent="0.25">
      <c r="A75984" t="s">
        <v>694</v>
      </c>
      <c r="B75984">
        <v>52353127</v>
      </c>
      <c r="C75984">
        <v>8.9999999999999993E-3</v>
      </c>
    </row>
    <row r="75985" spans="1:3" ht="15" x14ac:dyDescent="0.25">
      <c r="A75985" t="s">
        <v>694</v>
      </c>
      <c r="B75985">
        <v>52353131</v>
      </c>
      <c r="C75985">
        <v>8.9999999999999993E-3</v>
      </c>
    </row>
    <row r="75986" spans="1:3" ht="15" x14ac:dyDescent="0.25">
      <c r="A75986" t="s">
        <v>694</v>
      </c>
      <c r="B75986">
        <v>52353132</v>
      </c>
      <c r="C75986">
        <v>8.9999999999999993E-3</v>
      </c>
    </row>
    <row r="75987" spans="1:3" ht="15" x14ac:dyDescent="0.25">
      <c r="A75987" t="s">
        <v>694</v>
      </c>
      <c r="B75987">
        <v>52353133</v>
      </c>
      <c r="C75987">
        <v>8.9999999999999993E-3</v>
      </c>
    </row>
    <row r="75988" spans="1:3" ht="15" x14ac:dyDescent="0.25">
      <c r="A75988" t="s">
        <v>694</v>
      </c>
      <c r="B75988">
        <v>52353134</v>
      </c>
      <c r="C75988">
        <v>8.9999999999999993E-3</v>
      </c>
    </row>
    <row r="75989" spans="1:3" ht="15" x14ac:dyDescent="0.25">
      <c r="A75989" t="s">
        <v>694</v>
      </c>
      <c r="B75989">
        <v>52353135</v>
      </c>
      <c r="C75989">
        <v>8.9999999999999993E-3</v>
      </c>
    </row>
    <row r="75990" spans="1:3" ht="15" x14ac:dyDescent="0.25">
      <c r="A75990" t="s">
        <v>694</v>
      </c>
      <c r="B75990">
        <v>52353152</v>
      </c>
      <c r="C75990">
        <v>8.9999999999999993E-3</v>
      </c>
    </row>
    <row r="75991" spans="1:3" ht="15" x14ac:dyDescent="0.25">
      <c r="A75991" t="s">
        <v>694</v>
      </c>
      <c r="B75991">
        <v>52353153</v>
      </c>
      <c r="C75991">
        <v>8.9999999999999993E-3</v>
      </c>
    </row>
    <row r="75992" spans="1:3" ht="15" x14ac:dyDescent="0.25">
      <c r="A75992" t="s">
        <v>694</v>
      </c>
      <c r="B75992">
        <v>52353172</v>
      </c>
      <c r="C75992">
        <v>8.9999999999999993E-3</v>
      </c>
    </row>
    <row r="75993" spans="1:3" ht="15" x14ac:dyDescent="0.25">
      <c r="A75993" t="s">
        <v>694</v>
      </c>
      <c r="B75993">
        <v>52353535</v>
      </c>
      <c r="C75993">
        <v>8.9999999999999993E-3</v>
      </c>
    </row>
    <row r="75994" spans="1:3" ht="15" x14ac:dyDescent="0.25">
      <c r="A75994" t="s">
        <v>694</v>
      </c>
      <c r="B75994">
        <v>52353536</v>
      </c>
      <c r="C75994">
        <v>8.9999999999999993E-3</v>
      </c>
    </row>
    <row r="75995" spans="1:3" ht="15" x14ac:dyDescent="0.25">
      <c r="A75995" t="s">
        <v>694</v>
      </c>
      <c r="B75995">
        <v>52353539</v>
      </c>
      <c r="C75995">
        <v>8.9999999999999993E-3</v>
      </c>
    </row>
    <row r="75996" spans="1:3" ht="15" x14ac:dyDescent="0.25">
      <c r="A75996" t="s">
        <v>694</v>
      </c>
      <c r="B75996">
        <v>52353563</v>
      </c>
      <c r="C75996">
        <v>8.9999999999999993E-3</v>
      </c>
    </row>
    <row r="75997" spans="1:3" ht="15" x14ac:dyDescent="0.25">
      <c r="A75997" t="s">
        <v>694</v>
      </c>
      <c r="B75997">
        <v>52353963</v>
      </c>
      <c r="C75997">
        <v>8.9999999999999993E-3</v>
      </c>
    </row>
    <row r="75998" spans="1:3" ht="15" x14ac:dyDescent="0.25">
      <c r="A75998" t="s">
        <v>694</v>
      </c>
      <c r="B75998">
        <v>52354100</v>
      </c>
      <c r="C75998">
        <v>8.9999999999999993E-3</v>
      </c>
    </row>
    <row r="75999" spans="1:3" ht="15" x14ac:dyDescent="0.25">
      <c r="A75999" t="s">
        <v>694</v>
      </c>
      <c r="B75999">
        <v>52354101</v>
      </c>
      <c r="C75999">
        <v>8.9999999999999993E-3</v>
      </c>
    </row>
    <row r="76000" spans="1:3" ht="15" x14ac:dyDescent="0.25">
      <c r="A76000" t="s">
        <v>694</v>
      </c>
      <c r="B76000">
        <v>52354105</v>
      </c>
      <c r="C76000">
        <v>8.9999999999999993E-3</v>
      </c>
    </row>
    <row r="76001" spans="1:3" ht="15" x14ac:dyDescent="0.25">
      <c r="A76001" t="s">
        <v>694</v>
      </c>
      <c r="B76001">
        <v>5244212</v>
      </c>
      <c r="C76001">
        <v>8.9999999999999993E-3</v>
      </c>
    </row>
    <row r="76002" spans="1:3" ht="15" x14ac:dyDescent="0.25">
      <c r="A76002" t="s">
        <v>694</v>
      </c>
      <c r="B76002">
        <v>5244214</v>
      </c>
      <c r="C76002">
        <v>8.9999999999999993E-3</v>
      </c>
    </row>
    <row r="76003" spans="1:3" ht="15" x14ac:dyDescent="0.25">
      <c r="A76003" t="s">
        <v>694</v>
      </c>
      <c r="B76003">
        <v>5246112</v>
      </c>
      <c r="C76003">
        <v>8.9999999999999993E-3</v>
      </c>
    </row>
    <row r="76004" spans="1:3" ht="15" x14ac:dyDescent="0.25">
      <c r="A76004" t="s">
        <v>694</v>
      </c>
      <c r="B76004">
        <v>5247712</v>
      </c>
      <c r="C76004">
        <v>8.9999999999999993E-3</v>
      </c>
    </row>
    <row r="76005" spans="1:3" ht="15" x14ac:dyDescent="0.25">
      <c r="A76005" t="s">
        <v>694</v>
      </c>
      <c r="B76005">
        <v>5255101</v>
      </c>
      <c r="C76005">
        <v>8.9999999999999993E-3</v>
      </c>
    </row>
    <row r="76006" spans="1:3" ht="15" x14ac:dyDescent="0.25">
      <c r="A76006" t="s">
        <v>694</v>
      </c>
      <c r="B76006">
        <v>5255104</v>
      </c>
      <c r="C76006">
        <v>8.9999999999999993E-3</v>
      </c>
    </row>
    <row r="76007" spans="1:3" ht="15" x14ac:dyDescent="0.25">
      <c r="A76007" t="s">
        <v>694</v>
      </c>
      <c r="B76007">
        <v>5255180</v>
      </c>
      <c r="C76007">
        <v>8.9999999999999993E-3</v>
      </c>
    </row>
    <row r="76008" spans="1:3" ht="15" x14ac:dyDescent="0.25">
      <c r="A76008" t="s">
        <v>694</v>
      </c>
      <c r="B76008">
        <v>5255209</v>
      </c>
      <c r="C76008">
        <v>8.9999999999999993E-3</v>
      </c>
    </row>
    <row r="76009" spans="1:3" ht="15" x14ac:dyDescent="0.25">
      <c r="A76009" t="s">
        <v>694</v>
      </c>
      <c r="B76009">
        <v>5255210</v>
      </c>
      <c r="C76009">
        <v>8.9999999999999993E-3</v>
      </c>
    </row>
    <row r="76010" spans="1:3" ht="15" x14ac:dyDescent="0.25">
      <c r="A76010" t="s">
        <v>694</v>
      </c>
      <c r="B76010">
        <v>5255304</v>
      </c>
      <c r="C76010">
        <v>8.9999999999999993E-3</v>
      </c>
    </row>
    <row r="76011" spans="1:3" ht="15" x14ac:dyDescent="0.25">
      <c r="A76011" t="s">
        <v>694</v>
      </c>
      <c r="B76011">
        <v>5255459</v>
      </c>
      <c r="C76011">
        <v>8.9999999999999993E-3</v>
      </c>
    </row>
    <row r="76012" spans="1:3" ht="15" x14ac:dyDescent="0.25">
      <c r="A76012" t="s">
        <v>694</v>
      </c>
      <c r="B76012">
        <v>5255596</v>
      </c>
      <c r="C76012">
        <v>8.9999999999999993E-3</v>
      </c>
    </row>
    <row r="76013" spans="1:3" ht="15" x14ac:dyDescent="0.25">
      <c r="A76013" t="s">
        <v>694</v>
      </c>
      <c r="B76013">
        <v>5255691</v>
      </c>
      <c r="C76013">
        <v>8.9999999999999993E-3</v>
      </c>
    </row>
    <row r="76014" spans="1:3" ht="15" x14ac:dyDescent="0.25">
      <c r="A76014" t="s">
        <v>694</v>
      </c>
      <c r="B76014">
        <v>5255855</v>
      </c>
      <c r="C76014">
        <v>8.9999999999999993E-3</v>
      </c>
    </row>
    <row r="76015" spans="1:3" ht="15" x14ac:dyDescent="0.25">
      <c r="A76015" t="s">
        <v>694</v>
      </c>
      <c r="B76015">
        <v>5261215</v>
      </c>
      <c r="C76015">
        <v>8.9999999999999993E-3</v>
      </c>
    </row>
    <row r="76016" spans="1:3" ht="15" x14ac:dyDescent="0.25">
      <c r="A76016" t="s">
        <v>694</v>
      </c>
      <c r="B76016">
        <v>5262426</v>
      </c>
      <c r="C76016">
        <v>8.9999999999999993E-3</v>
      </c>
    </row>
    <row r="76017" spans="1:3" ht="15" x14ac:dyDescent="0.25">
      <c r="A76017" t="s">
        <v>694</v>
      </c>
      <c r="B76017">
        <v>5264623</v>
      </c>
      <c r="C76017">
        <v>8.9999999999999993E-3</v>
      </c>
    </row>
    <row r="76018" spans="1:3" ht="15" x14ac:dyDescent="0.25">
      <c r="A76018" t="s">
        <v>694</v>
      </c>
      <c r="B76018">
        <v>5264627</v>
      </c>
      <c r="C76018">
        <v>8.9999999999999993E-3</v>
      </c>
    </row>
    <row r="76019" spans="1:3" ht="15" x14ac:dyDescent="0.25">
      <c r="A76019" t="s">
        <v>694</v>
      </c>
      <c r="B76019">
        <v>5265320</v>
      </c>
      <c r="C76019">
        <v>8.9999999999999993E-3</v>
      </c>
    </row>
    <row r="76020" spans="1:3" ht="15" x14ac:dyDescent="0.25">
      <c r="A76020" t="s">
        <v>694</v>
      </c>
      <c r="B76020">
        <v>5265635</v>
      </c>
      <c r="C76020">
        <v>8.9999999999999993E-3</v>
      </c>
    </row>
    <row r="76021" spans="1:3" ht="15" x14ac:dyDescent="0.25">
      <c r="A76021" t="s">
        <v>694</v>
      </c>
      <c r="B76021">
        <v>5266235</v>
      </c>
      <c r="C76021">
        <v>8.9999999999999993E-3</v>
      </c>
    </row>
    <row r="76022" spans="1:3" ht="15" x14ac:dyDescent="0.25">
      <c r="A76022" t="s">
        <v>694</v>
      </c>
      <c r="B76022">
        <v>5266237</v>
      </c>
      <c r="C76022">
        <v>8.9999999999999993E-3</v>
      </c>
    </row>
    <row r="76023" spans="1:3" ht="15" x14ac:dyDescent="0.25">
      <c r="A76023" t="s">
        <v>694</v>
      </c>
      <c r="B76023">
        <v>5266433</v>
      </c>
      <c r="C76023">
        <v>8.9999999999999993E-3</v>
      </c>
    </row>
    <row r="76024" spans="1:3" ht="15" x14ac:dyDescent="0.25">
      <c r="A76024" t="s">
        <v>694</v>
      </c>
      <c r="B76024">
        <v>5266435</v>
      </c>
      <c r="C76024">
        <v>8.9999999999999993E-3</v>
      </c>
    </row>
    <row r="76025" spans="1:3" ht="15" x14ac:dyDescent="0.25">
      <c r="A76025" t="s">
        <v>694</v>
      </c>
      <c r="B76025">
        <v>5268623</v>
      </c>
      <c r="C76025">
        <v>8.9999999999999993E-3</v>
      </c>
    </row>
    <row r="76026" spans="1:3" ht="15" x14ac:dyDescent="0.25">
      <c r="A76026" t="s">
        <v>694</v>
      </c>
      <c r="B76026">
        <v>5268624</v>
      </c>
      <c r="C76026">
        <v>8.9999999999999993E-3</v>
      </c>
    </row>
    <row r="76027" spans="1:3" ht="15" x14ac:dyDescent="0.25">
      <c r="A76027" t="s">
        <v>694</v>
      </c>
      <c r="B76027">
        <v>5268630</v>
      </c>
      <c r="C76027">
        <v>8.9999999999999993E-3</v>
      </c>
    </row>
    <row r="76028" spans="1:3" ht="15" x14ac:dyDescent="0.25">
      <c r="A76028" t="s">
        <v>694</v>
      </c>
      <c r="B76028">
        <v>5268716</v>
      </c>
      <c r="C76028">
        <v>8.9999999999999993E-3</v>
      </c>
    </row>
    <row r="76029" spans="1:3" ht="15" x14ac:dyDescent="0.25">
      <c r="A76029" t="s">
        <v>694</v>
      </c>
      <c r="B76029">
        <v>5271214</v>
      </c>
      <c r="C76029">
        <v>8.9999999999999993E-3</v>
      </c>
    </row>
    <row r="76030" spans="1:3" ht="15" x14ac:dyDescent="0.25">
      <c r="A76030" t="s">
        <v>694</v>
      </c>
      <c r="B76030">
        <v>5271218</v>
      </c>
      <c r="C76030">
        <v>8.9999999999999993E-3</v>
      </c>
    </row>
    <row r="76031" spans="1:3" ht="15" x14ac:dyDescent="0.25">
      <c r="A76031" t="s">
        <v>694</v>
      </c>
      <c r="B76031">
        <v>5271219</v>
      </c>
      <c r="C76031">
        <v>8.9999999999999993E-3</v>
      </c>
    </row>
    <row r="76032" spans="1:3" ht="15" x14ac:dyDescent="0.25">
      <c r="A76032" t="s">
        <v>694</v>
      </c>
      <c r="B76032">
        <v>5272210</v>
      </c>
      <c r="C76032">
        <v>8.9999999999999993E-3</v>
      </c>
    </row>
    <row r="76033" spans="1:3" ht="15" x14ac:dyDescent="0.25">
      <c r="A76033" t="s">
        <v>694</v>
      </c>
      <c r="B76033">
        <v>5272264</v>
      </c>
      <c r="C76033">
        <v>8.9999999999999993E-3</v>
      </c>
    </row>
    <row r="76034" spans="1:3" ht="15" x14ac:dyDescent="0.25">
      <c r="A76034" t="s">
        <v>694</v>
      </c>
      <c r="B76034">
        <v>5272266</v>
      </c>
      <c r="C76034">
        <v>8.9999999999999993E-3</v>
      </c>
    </row>
    <row r="76035" spans="1:3" ht="15" x14ac:dyDescent="0.25">
      <c r="A76035" t="s">
        <v>694</v>
      </c>
      <c r="B76035">
        <v>5273514</v>
      </c>
      <c r="C76035">
        <v>8.9999999999999993E-3</v>
      </c>
    </row>
    <row r="76036" spans="1:3" ht="15" x14ac:dyDescent="0.25">
      <c r="A76036" t="s">
        <v>694</v>
      </c>
      <c r="B76036">
        <v>5273520</v>
      </c>
      <c r="C76036">
        <v>8.9999999999999993E-3</v>
      </c>
    </row>
    <row r="76037" spans="1:3" ht="15" x14ac:dyDescent="0.25">
      <c r="A76037" t="s">
        <v>694</v>
      </c>
      <c r="B76037">
        <v>5273521</v>
      </c>
      <c r="C76037">
        <v>8.9999999999999993E-3</v>
      </c>
    </row>
    <row r="76038" spans="1:3" ht="15" x14ac:dyDescent="0.25">
      <c r="A76038" t="s">
        <v>694</v>
      </c>
      <c r="B76038">
        <v>5274710</v>
      </c>
      <c r="C76038">
        <v>8.9999999999999993E-3</v>
      </c>
    </row>
    <row r="76039" spans="1:3" ht="15" x14ac:dyDescent="0.25">
      <c r="A76039" t="s">
        <v>694</v>
      </c>
      <c r="B76039">
        <v>5277515</v>
      </c>
      <c r="C76039">
        <v>8.9999999999999993E-3</v>
      </c>
    </row>
    <row r="76040" spans="1:3" ht="15" x14ac:dyDescent="0.25">
      <c r="A76040" t="s">
        <v>694</v>
      </c>
      <c r="B76040">
        <v>5277516</v>
      </c>
      <c r="C76040">
        <v>8.9999999999999993E-3</v>
      </c>
    </row>
    <row r="76041" spans="1:3" ht="15" x14ac:dyDescent="0.25">
      <c r="A76041" t="s">
        <v>694</v>
      </c>
      <c r="B76041">
        <v>5278313</v>
      </c>
      <c r="C76041">
        <v>8.9999999999999993E-3</v>
      </c>
    </row>
    <row r="76042" spans="1:3" ht="15" x14ac:dyDescent="0.25">
      <c r="A76042" t="s">
        <v>694</v>
      </c>
      <c r="B76042">
        <v>5278412</v>
      </c>
      <c r="C76042">
        <v>8.9999999999999993E-3</v>
      </c>
    </row>
    <row r="76043" spans="1:3" ht="15" x14ac:dyDescent="0.25">
      <c r="A76043" t="s">
        <v>694</v>
      </c>
      <c r="B76043">
        <v>5278413</v>
      </c>
      <c r="C76043">
        <v>8.9999999999999993E-3</v>
      </c>
    </row>
    <row r="76044" spans="1:3" ht="15" x14ac:dyDescent="0.25">
      <c r="A76044" t="s">
        <v>694</v>
      </c>
      <c r="B76044">
        <v>5281163</v>
      </c>
      <c r="C76044">
        <v>8.9999999999999993E-3</v>
      </c>
    </row>
    <row r="76045" spans="1:3" ht="15" x14ac:dyDescent="0.25">
      <c r="A76045" t="s">
        <v>694</v>
      </c>
      <c r="B76045">
        <v>5281180</v>
      </c>
      <c r="C76045">
        <v>8.9999999999999993E-3</v>
      </c>
    </row>
    <row r="76046" spans="1:3" ht="15" x14ac:dyDescent="0.25">
      <c r="A76046" t="s">
        <v>694</v>
      </c>
      <c r="B76046">
        <v>5283353</v>
      </c>
      <c r="C76046">
        <v>8.9999999999999993E-3</v>
      </c>
    </row>
    <row r="76047" spans="1:3" ht="15" x14ac:dyDescent="0.25">
      <c r="A76047" t="s">
        <v>694</v>
      </c>
      <c r="B76047">
        <v>5284427</v>
      </c>
      <c r="C76047">
        <v>8.9999999999999993E-3</v>
      </c>
    </row>
    <row r="76048" spans="1:3" ht="15" x14ac:dyDescent="0.25">
      <c r="A76048" t="s">
        <v>694</v>
      </c>
      <c r="B76048">
        <v>5286613</v>
      </c>
      <c r="C76048">
        <v>8.9999999999999993E-3</v>
      </c>
    </row>
    <row r="76049" spans="1:3" ht="15" x14ac:dyDescent="0.25">
      <c r="A76049" t="s">
        <v>694</v>
      </c>
      <c r="B76049">
        <v>5289921</v>
      </c>
      <c r="C76049">
        <v>8.9999999999999993E-3</v>
      </c>
    </row>
    <row r="76050" spans="1:3" ht="15" x14ac:dyDescent="0.25">
      <c r="A76050" t="s">
        <v>694</v>
      </c>
      <c r="B76050">
        <v>529671955</v>
      </c>
      <c r="C76050">
        <v>8.9999999999999993E-3</v>
      </c>
    </row>
    <row r="76051" spans="1:3" ht="15" x14ac:dyDescent="0.25">
      <c r="A76051" t="s">
        <v>694</v>
      </c>
      <c r="B76051">
        <v>529681520</v>
      </c>
      <c r="C76051">
        <v>8.9999999999999993E-3</v>
      </c>
    </row>
    <row r="76052" spans="1:3" ht="15" x14ac:dyDescent="0.25">
      <c r="A76052" t="s">
        <v>694</v>
      </c>
      <c r="B76052">
        <v>529681521</v>
      </c>
      <c r="C76052">
        <v>8.9999999999999993E-3</v>
      </c>
    </row>
    <row r="76053" spans="1:3" ht="15" x14ac:dyDescent="0.25">
      <c r="A76053" t="s">
        <v>694</v>
      </c>
      <c r="B76053">
        <v>529681522</v>
      </c>
      <c r="C76053">
        <v>8.9999999999999993E-3</v>
      </c>
    </row>
    <row r="76054" spans="1:3" ht="15" x14ac:dyDescent="0.25">
      <c r="A76054" t="s">
        <v>694</v>
      </c>
      <c r="B76054">
        <v>529681523</v>
      </c>
      <c r="C76054">
        <v>8.9999999999999993E-3</v>
      </c>
    </row>
    <row r="76055" spans="1:3" ht="15" x14ac:dyDescent="0.25">
      <c r="A76055" t="s">
        <v>694</v>
      </c>
      <c r="B76055">
        <v>529681524</v>
      </c>
      <c r="C76055">
        <v>8.9999999999999993E-3</v>
      </c>
    </row>
    <row r="76056" spans="1:3" ht="15" x14ac:dyDescent="0.25">
      <c r="A76056" t="s">
        <v>694</v>
      </c>
      <c r="B76056">
        <v>529681525</v>
      </c>
      <c r="C76056">
        <v>8.9999999999999993E-3</v>
      </c>
    </row>
    <row r="76057" spans="1:3" ht="15" x14ac:dyDescent="0.25">
      <c r="A76057" t="s">
        <v>694</v>
      </c>
      <c r="B76057">
        <v>529681526</v>
      </c>
      <c r="C76057">
        <v>8.9999999999999993E-3</v>
      </c>
    </row>
    <row r="76058" spans="1:3" ht="15" x14ac:dyDescent="0.25">
      <c r="A76058" t="s">
        <v>694</v>
      </c>
      <c r="B76058">
        <v>529681527</v>
      </c>
      <c r="C76058">
        <v>8.9999999999999993E-3</v>
      </c>
    </row>
    <row r="76059" spans="1:3" ht="15" x14ac:dyDescent="0.25">
      <c r="A76059" t="s">
        <v>694</v>
      </c>
      <c r="B76059">
        <v>529681528</v>
      </c>
      <c r="C76059">
        <v>8.9999999999999993E-3</v>
      </c>
    </row>
    <row r="76060" spans="1:3" ht="15" x14ac:dyDescent="0.25">
      <c r="A76060" t="s">
        <v>694</v>
      </c>
      <c r="B76060">
        <v>529699138</v>
      </c>
      <c r="C76060">
        <v>8.9999999999999993E-3</v>
      </c>
    </row>
    <row r="76061" spans="1:3" ht="15" x14ac:dyDescent="0.25">
      <c r="A76061" t="s">
        <v>694</v>
      </c>
      <c r="B76061">
        <v>529699139</v>
      </c>
      <c r="C76061">
        <v>8.9999999999999993E-3</v>
      </c>
    </row>
    <row r="76062" spans="1:3" ht="15" x14ac:dyDescent="0.25">
      <c r="A76062" t="s">
        <v>694</v>
      </c>
      <c r="B76062">
        <v>529712650</v>
      </c>
      <c r="C76062">
        <v>8.9999999999999993E-3</v>
      </c>
    </row>
    <row r="76063" spans="1:3" ht="15" x14ac:dyDescent="0.25">
      <c r="A76063" t="s">
        <v>694</v>
      </c>
      <c r="B76063">
        <v>529712651</v>
      </c>
      <c r="C76063">
        <v>8.9999999999999993E-3</v>
      </c>
    </row>
    <row r="76064" spans="1:3" ht="15" x14ac:dyDescent="0.25">
      <c r="A76064" t="s">
        <v>694</v>
      </c>
      <c r="B76064">
        <v>529712652</v>
      </c>
      <c r="C76064">
        <v>8.9999999999999993E-3</v>
      </c>
    </row>
    <row r="76065" spans="1:3" ht="15" x14ac:dyDescent="0.25">
      <c r="A76065" t="s">
        <v>694</v>
      </c>
      <c r="B76065">
        <v>529712653</v>
      </c>
      <c r="C76065">
        <v>8.9999999999999993E-3</v>
      </c>
    </row>
    <row r="76066" spans="1:3" ht="15" x14ac:dyDescent="0.25">
      <c r="A76066" t="s">
        <v>694</v>
      </c>
      <c r="B76066">
        <v>529712654</v>
      </c>
      <c r="C76066">
        <v>8.9999999999999993E-3</v>
      </c>
    </row>
    <row r="76067" spans="1:3" ht="15" x14ac:dyDescent="0.25">
      <c r="A76067" t="s">
        <v>694</v>
      </c>
      <c r="B76067">
        <v>529717115</v>
      </c>
      <c r="C76067">
        <v>8.9999999999999993E-3</v>
      </c>
    </row>
    <row r="76068" spans="1:3" ht="15" x14ac:dyDescent="0.25">
      <c r="A76068" t="s">
        <v>694</v>
      </c>
      <c r="B76068">
        <v>529717116</v>
      </c>
      <c r="C76068">
        <v>8.9999999999999993E-3</v>
      </c>
    </row>
    <row r="76069" spans="1:3" ht="15" x14ac:dyDescent="0.25">
      <c r="A76069" t="s">
        <v>694</v>
      </c>
      <c r="B76069">
        <v>529717155</v>
      </c>
      <c r="C76069">
        <v>8.9999999999999993E-3</v>
      </c>
    </row>
    <row r="76070" spans="1:3" ht="15" x14ac:dyDescent="0.25">
      <c r="A76070" t="s">
        <v>694</v>
      </c>
      <c r="B76070">
        <v>529717156</v>
      </c>
      <c r="C76070">
        <v>8.9999999999999993E-3</v>
      </c>
    </row>
    <row r="76071" spans="1:3" ht="15" x14ac:dyDescent="0.25">
      <c r="A76071" t="s">
        <v>694</v>
      </c>
      <c r="B76071">
        <v>529717157</v>
      </c>
      <c r="C76071">
        <v>8.9999999999999993E-3</v>
      </c>
    </row>
    <row r="76072" spans="1:3" ht="15" x14ac:dyDescent="0.25">
      <c r="A76072" t="s">
        <v>694</v>
      </c>
      <c r="B76072">
        <v>529717158</v>
      </c>
      <c r="C76072">
        <v>8.9999999999999993E-3</v>
      </c>
    </row>
    <row r="76073" spans="1:3" ht="15" x14ac:dyDescent="0.25">
      <c r="A76073" t="s">
        <v>694</v>
      </c>
      <c r="B76073">
        <v>529717159</v>
      </c>
      <c r="C76073">
        <v>8.9999999999999993E-3</v>
      </c>
    </row>
    <row r="76074" spans="1:3" ht="15" x14ac:dyDescent="0.25">
      <c r="A76074" t="s">
        <v>694</v>
      </c>
      <c r="B76074">
        <v>529717175</v>
      </c>
      <c r="C76074">
        <v>8.9999999999999993E-3</v>
      </c>
    </row>
    <row r="76075" spans="1:3" ht="15" x14ac:dyDescent="0.25">
      <c r="A76075" t="s">
        <v>694</v>
      </c>
      <c r="B76075">
        <v>529717176</v>
      </c>
      <c r="C76075">
        <v>8.9999999999999993E-3</v>
      </c>
    </row>
    <row r="76076" spans="1:3" ht="15" x14ac:dyDescent="0.25">
      <c r="A76076" t="s">
        <v>694</v>
      </c>
      <c r="B76076">
        <v>529717177</v>
      </c>
      <c r="C76076">
        <v>8.9999999999999993E-3</v>
      </c>
    </row>
    <row r="76077" spans="1:3" ht="15" x14ac:dyDescent="0.25">
      <c r="A76077" t="s">
        <v>694</v>
      </c>
      <c r="B76077">
        <v>529717178</v>
      </c>
      <c r="C76077">
        <v>8.9999999999999993E-3</v>
      </c>
    </row>
    <row r="76078" spans="1:3" ht="15" x14ac:dyDescent="0.25">
      <c r="A76078" t="s">
        <v>694</v>
      </c>
      <c r="B76078">
        <v>529717179</v>
      </c>
      <c r="C76078">
        <v>8.9999999999999993E-3</v>
      </c>
    </row>
    <row r="76079" spans="1:3" ht="15" x14ac:dyDescent="0.25">
      <c r="A76079" t="s">
        <v>694</v>
      </c>
      <c r="B76079">
        <v>529721220</v>
      </c>
      <c r="C76079">
        <v>8.9999999999999993E-3</v>
      </c>
    </row>
    <row r="76080" spans="1:3" ht="15" x14ac:dyDescent="0.25">
      <c r="A76080" t="s">
        <v>694</v>
      </c>
      <c r="B76080">
        <v>529721221</v>
      </c>
      <c r="C76080">
        <v>8.9999999999999993E-3</v>
      </c>
    </row>
    <row r="76081" spans="1:3" ht="15" x14ac:dyDescent="0.25">
      <c r="A76081" t="s">
        <v>694</v>
      </c>
      <c r="B76081">
        <v>529721222</v>
      </c>
      <c r="C76081">
        <v>8.9999999999999993E-3</v>
      </c>
    </row>
    <row r="76082" spans="1:3" ht="15" x14ac:dyDescent="0.25">
      <c r="A76082" t="s">
        <v>694</v>
      </c>
      <c r="B76082">
        <v>529721223</v>
      </c>
      <c r="C76082">
        <v>8.9999999999999993E-3</v>
      </c>
    </row>
    <row r="76083" spans="1:3" ht="15" x14ac:dyDescent="0.25">
      <c r="A76083" t="s">
        <v>694</v>
      </c>
      <c r="B76083">
        <v>529721224</v>
      </c>
      <c r="C76083">
        <v>8.9999999999999993E-3</v>
      </c>
    </row>
    <row r="76084" spans="1:3" ht="15" x14ac:dyDescent="0.25">
      <c r="A76084" t="s">
        <v>694</v>
      </c>
      <c r="B76084">
        <v>529721225</v>
      </c>
      <c r="C76084">
        <v>8.9999999999999993E-3</v>
      </c>
    </row>
    <row r="76085" spans="1:3" ht="15" x14ac:dyDescent="0.25">
      <c r="A76085" t="s">
        <v>694</v>
      </c>
      <c r="B76085">
        <v>529721226</v>
      </c>
      <c r="C76085">
        <v>8.9999999999999993E-3</v>
      </c>
    </row>
    <row r="76086" spans="1:3" ht="15" x14ac:dyDescent="0.25">
      <c r="A76086" t="s">
        <v>694</v>
      </c>
      <c r="B76086">
        <v>529721227</v>
      </c>
      <c r="C76086">
        <v>8.9999999999999993E-3</v>
      </c>
    </row>
    <row r="76087" spans="1:3" ht="15" x14ac:dyDescent="0.25">
      <c r="A76087" t="s">
        <v>694</v>
      </c>
      <c r="B76087">
        <v>529727225</v>
      </c>
      <c r="C76087">
        <v>8.9999999999999993E-3</v>
      </c>
    </row>
    <row r="76088" spans="1:3" ht="15" x14ac:dyDescent="0.25">
      <c r="A76088" t="s">
        <v>694</v>
      </c>
      <c r="B76088">
        <v>529727226</v>
      </c>
      <c r="C76088">
        <v>8.9999999999999993E-3</v>
      </c>
    </row>
    <row r="76089" spans="1:3" ht="15" x14ac:dyDescent="0.25">
      <c r="A76089" t="s">
        <v>694</v>
      </c>
      <c r="B76089">
        <v>529727227</v>
      </c>
      <c r="C76089">
        <v>8.9999999999999993E-3</v>
      </c>
    </row>
    <row r="76090" spans="1:3" ht="15" x14ac:dyDescent="0.25">
      <c r="A76090" t="s">
        <v>694</v>
      </c>
      <c r="B76090">
        <v>529727228</v>
      </c>
      <c r="C76090">
        <v>8.9999999999999993E-3</v>
      </c>
    </row>
    <row r="76091" spans="1:3" ht="15" x14ac:dyDescent="0.25">
      <c r="A76091" t="s">
        <v>694</v>
      </c>
      <c r="B76091">
        <v>529727229</v>
      </c>
      <c r="C76091">
        <v>8.9999999999999993E-3</v>
      </c>
    </row>
    <row r="76092" spans="1:3" ht="15" x14ac:dyDescent="0.25">
      <c r="A76092" t="s">
        <v>694</v>
      </c>
      <c r="B76092">
        <v>529812100</v>
      </c>
      <c r="C76092">
        <v>8.9999999999999993E-3</v>
      </c>
    </row>
    <row r="76093" spans="1:3" ht="15" x14ac:dyDescent="0.25">
      <c r="A76093" t="s">
        <v>694</v>
      </c>
      <c r="B76093">
        <v>529812101</v>
      </c>
      <c r="C76093">
        <v>8.9999999999999993E-3</v>
      </c>
    </row>
    <row r="76094" spans="1:3" ht="15" x14ac:dyDescent="0.25">
      <c r="A76094" t="s">
        <v>694</v>
      </c>
      <c r="B76094">
        <v>529812102</v>
      </c>
      <c r="C76094">
        <v>8.9999999999999993E-3</v>
      </c>
    </row>
    <row r="76095" spans="1:3" ht="15" x14ac:dyDescent="0.25">
      <c r="A76095" t="s">
        <v>694</v>
      </c>
      <c r="B76095">
        <v>529812103</v>
      </c>
      <c r="C76095">
        <v>8.9999999999999993E-3</v>
      </c>
    </row>
    <row r="76096" spans="1:3" ht="15" x14ac:dyDescent="0.25">
      <c r="A76096" t="s">
        <v>694</v>
      </c>
      <c r="B76096">
        <v>529812104</v>
      </c>
      <c r="C76096">
        <v>8.9999999999999993E-3</v>
      </c>
    </row>
    <row r="76097" spans="1:3" ht="15" x14ac:dyDescent="0.25">
      <c r="A76097" t="s">
        <v>694</v>
      </c>
      <c r="B76097">
        <v>529812105</v>
      </c>
      <c r="C76097">
        <v>8.9999999999999993E-3</v>
      </c>
    </row>
    <row r="76098" spans="1:3" ht="15" x14ac:dyDescent="0.25">
      <c r="A76098" t="s">
        <v>694</v>
      </c>
      <c r="B76098">
        <v>529812106</v>
      </c>
      <c r="C76098">
        <v>8.9999999999999993E-3</v>
      </c>
    </row>
    <row r="76099" spans="1:3" ht="15" x14ac:dyDescent="0.25">
      <c r="A76099" t="s">
        <v>694</v>
      </c>
      <c r="B76099">
        <v>529812107</v>
      </c>
      <c r="C76099">
        <v>8.9999999999999993E-3</v>
      </c>
    </row>
    <row r="76100" spans="1:3" ht="15" x14ac:dyDescent="0.25">
      <c r="A76100" t="s">
        <v>694</v>
      </c>
      <c r="B76100">
        <v>529818182</v>
      </c>
      <c r="C76100">
        <v>8.9999999999999993E-3</v>
      </c>
    </row>
    <row r="76101" spans="1:3" ht="15" x14ac:dyDescent="0.25">
      <c r="A76101" t="s">
        <v>694</v>
      </c>
      <c r="B76101">
        <v>529818183</v>
      </c>
      <c r="C76101">
        <v>8.9999999999999993E-3</v>
      </c>
    </row>
    <row r="76102" spans="1:3" ht="15" x14ac:dyDescent="0.25">
      <c r="A76102" t="s">
        <v>694</v>
      </c>
      <c r="B76102">
        <v>529818184</v>
      </c>
      <c r="C76102">
        <v>8.9999999999999993E-3</v>
      </c>
    </row>
    <row r="76103" spans="1:3" ht="15" x14ac:dyDescent="0.25">
      <c r="A76103" t="s">
        <v>694</v>
      </c>
      <c r="B76103">
        <v>529818185</v>
      </c>
      <c r="C76103">
        <v>8.9999999999999993E-3</v>
      </c>
    </row>
    <row r="76104" spans="1:3" ht="15" x14ac:dyDescent="0.25">
      <c r="A76104" t="s">
        <v>694</v>
      </c>
      <c r="B76104">
        <v>529818186</v>
      </c>
      <c r="C76104">
        <v>8.9999999999999993E-3</v>
      </c>
    </row>
    <row r="76105" spans="1:3" ht="15" x14ac:dyDescent="0.25">
      <c r="A76105" t="s">
        <v>694</v>
      </c>
      <c r="B76105">
        <v>529818187</v>
      </c>
      <c r="C76105">
        <v>8.9999999999999993E-3</v>
      </c>
    </row>
    <row r="76106" spans="1:3" ht="15" x14ac:dyDescent="0.25">
      <c r="A76106" t="s">
        <v>694</v>
      </c>
      <c r="B76106">
        <v>529818188</v>
      </c>
      <c r="C76106">
        <v>8.9999999999999993E-3</v>
      </c>
    </row>
    <row r="76107" spans="1:3" ht="15" x14ac:dyDescent="0.25">
      <c r="A76107" t="s">
        <v>694</v>
      </c>
      <c r="B76107">
        <v>529818189</v>
      </c>
      <c r="C76107">
        <v>8.9999999999999993E-3</v>
      </c>
    </row>
    <row r="76108" spans="1:3" ht="15" x14ac:dyDescent="0.25">
      <c r="A76108" t="s">
        <v>694</v>
      </c>
      <c r="B76108">
        <v>52981819</v>
      </c>
      <c r="C76108">
        <v>8.9999999999999993E-3</v>
      </c>
    </row>
    <row r="76109" spans="1:3" ht="15" x14ac:dyDescent="0.25">
      <c r="A76109" t="s">
        <v>694</v>
      </c>
      <c r="B76109">
        <v>529821320</v>
      </c>
      <c r="C76109">
        <v>8.9999999999999993E-3</v>
      </c>
    </row>
    <row r="76110" spans="1:3" ht="15" x14ac:dyDescent="0.25">
      <c r="A76110" t="s">
        <v>694</v>
      </c>
      <c r="B76110">
        <v>529821321</v>
      </c>
      <c r="C76110">
        <v>8.9999999999999993E-3</v>
      </c>
    </row>
    <row r="76111" spans="1:3" ht="15" x14ac:dyDescent="0.25">
      <c r="A76111" t="s">
        <v>694</v>
      </c>
      <c r="B76111">
        <v>529821322</v>
      </c>
      <c r="C76111">
        <v>8.9999999999999993E-3</v>
      </c>
    </row>
    <row r="76112" spans="1:3" ht="15" x14ac:dyDescent="0.25">
      <c r="A76112" t="s">
        <v>694</v>
      </c>
      <c r="B76112">
        <v>529821323</v>
      </c>
      <c r="C76112">
        <v>8.9999999999999993E-3</v>
      </c>
    </row>
    <row r="76113" spans="1:3" ht="15" x14ac:dyDescent="0.25">
      <c r="A76113" t="s">
        <v>694</v>
      </c>
      <c r="B76113">
        <v>529821324</v>
      </c>
      <c r="C76113">
        <v>8.9999999999999993E-3</v>
      </c>
    </row>
    <row r="76114" spans="1:3" ht="15" x14ac:dyDescent="0.25">
      <c r="A76114" t="s">
        <v>694</v>
      </c>
      <c r="B76114">
        <v>529821325</v>
      </c>
      <c r="C76114">
        <v>8.9999999999999993E-3</v>
      </c>
    </row>
    <row r="76115" spans="1:3" ht="15" x14ac:dyDescent="0.25">
      <c r="A76115" t="s">
        <v>694</v>
      </c>
      <c r="B76115">
        <v>529821326</v>
      </c>
      <c r="C76115">
        <v>8.9999999999999993E-3</v>
      </c>
    </row>
    <row r="76116" spans="1:3" ht="15" x14ac:dyDescent="0.25">
      <c r="A76116" t="s">
        <v>694</v>
      </c>
      <c r="B76116">
        <v>529828263</v>
      </c>
      <c r="C76116">
        <v>8.9999999999999993E-3</v>
      </c>
    </row>
    <row r="76117" spans="1:3" ht="15" x14ac:dyDescent="0.25">
      <c r="A76117" t="s">
        <v>694</v>
      </c>
      <c r="B76117">
        <v>529828264</v>
      </c>
      <c r="C76117">
        <v>8.9999999999999993E-3</v>
      </c>
    </row>
    <row r="76118" spans="1:3" ht="15" x14ac:dyDescent="0.25">
      <c r="A76118" t="s">
        <v>694</v>
      </c>
      <c r="B76118">
        <v>529828265</v>
      </c>
      <c r="C76118">
        <v>8.9999999999999993E-3</v>
      </c>
    </row>
    <row r="76119" spans="1:3" ht="15" x14ac:dyDescent="0.25">
      <c r="A76119" t="s">
        <v>694</v>
      </c>
      <c r="B76119">
        <v>529828266</v>
      </c>
      <c r="C76119">
        <v>8.9999999999999993E-3</v>
      </c>
    </row>
    <row r="76120" spans="1:3" ht="15" x14ac:dyDescent="0.25">
      <c r="A76120" t="s">
        <v>694</v>
      </c>
      <c r="B76120">
        <v>529828267</v>
      </c>
      <c r="C76120">
        <v>8.9999999999999993E-3</v>
      </c>
    </row>
    <row r="76121" spans="1:3" ht="15" x14ac:dyDescent="0.25">
      <c r="A76121" t="s">
        <v>694</v>
      </c>
      <c r="B76121">
        <v>529828268</v>
      </c>
      <c r="C76121">
        <v>8.9999999999999993E-3</v>
      </c>
    </row>
    <row r="76122" spans="1:3" ht="15" x14ac:dyDescent="0.25">
      <c r="A76122" t="s">
        <v>694</v>
      </c>
      <c r="B76122">
        <v>529828269</v>
      </c>
      <c r="C76122">
        <v>8.9999999999999993E-3</v>
      </c>
    </row>
    <row r="76123" spans="1:3" ht="15" x14ac:dyDescent="0.25">
      <c r="A76123" t="s">
        <v>694</v>
      </c>
      <c r="B76123">
        <v>529832140</v>
      </c>
      <c r="C76123">
        <v>8.9999999999999993E-3</v>
      </c>
    </row>
    <row r="76124" spans="1:3" ht="15" x14ac:dyDescent="0.25">
      <c r="A76124" t="s">
        <v>694</v>
      </c>
      <c r="B76124">
        <v>529838336</v>
      </c>
      <c r="C76124">
        <v>8.9999999999999993E-3</v>
      </c>
    </row>
    <row r="76125" spans="1:3" ht="15" x14ac:dyDescent="0.25">
      <c r="A76125" t="s">
        <v>694</v>
      </c>
      <c r="B76125">
        <v>529838337</v>
      </c>
      <c r="C76125">
        <v>8.9999999999999993E-3</v>
      </c>
    </row>
    <row r="76126" spans="1:3" ht="15" x14ac:dyDescent="0.25">
      <c r="A76126" t="s">
        <v>694</v>
      </c>
      <c r="B76126">
        <v>529838338</v>
      </c>
      <c r="C76126">
        <v>8.9999999999999993E-3</v>
      </c>
    </row>
    <row r="76127" spans="1:3" ht="15" x14ac:dyDescent="0.25">
      <c r="A76127" t="s">
        <v>694</v>
      </c>
      <c r="B76127">
        <v>529838355</v>
      </c>
      <c r="C76127">
        <v>8.9999999999999993E-3</v>
      </c>
    </row>
    <row r="76128" spans="1:3" ht="15" x14ac:dyDescent="0.25">
      <c r="A76128" t="s">
        <v>694</v>
      </c>
      <c r="B76128">
        <v>529838356</v>
      </c>
      <c r="C76128">
        <v>8.9999999999999993E-3</v>
      </c>
    </row>
    <row r="76129" spans="1:3" ht="15" x14ac:dyDescent="0.25">
      <c r="A76129" t="s">
        <v>694</v>
      </c>
      <c r="B76129">
        <v>529838357</v>
      </c>
      <c r="C76129">
        <v>8.9999999999999993E-3</v>
      </c>
    </row>
    <row r="76130" spans="1:3" ht="15" x14ac:dyDescent="0.25">
      <c r="A76130" t="s">
        <v>694</v>
      </c>
      <c r="B76130">
        <v>529838358</v>
      </c>
      <c r="C76130">
        <v>8.9999999999999993E-3</v>
      </c>
    </row>
    <row r="76131" spans="1:3" ht="15" x14ac:dyDescent="0.25">
      <c r="A76131" t="s">
        <v>694</v>
      </c>
      <c r="B76131">
        <v>529838359</v>
      </c>
      <c r="C76131">
        <v>8.9999999999999993E-3</v>
      </c>
    </row>
    <row r="76132" spans="1:3" ht="15" x14ac:dyDescent="0.25">
      <c r="A76132" t="s">
        <v>694</v>
      </c>
      <c r="B76132">
        <v>5298431</v>
      </c>
      <c r="C76132">
        <v>8.9999999999999993E-3</v>
      </c>
    </row>
    <row r="76133" spans="1:3" ht="15" x14ac:dyDescent="0.25">
      <c r="A76133" t="s">
        <v>694</v>
      </c>
      <c r="B76133">
        <v>529843230</v>
      </c>
      <c r="C76133">
        <v>8.9999999999999993E-3</v>
      </c>
    </row>
    <row r="76134" spans="1:3" ht="15" x14ac:dyDescent="0.25">
      <c r="A76134" t="s">
        <v>694</v>
      </c>
      <c r="B76134">
        <v>529843231</v>
      </c>
      <c r="C76134">
        <v>8.9999999999999993E-3</v>
      </c>
    </row>
    <row r="76135" spans="1:3" ht="15" x14ac:dyDescent="0.25">
      <c r="A76135" t="s">
        <v>694</v>
      </c>
      <c r="B76135">
        <v>529843232</v>
      </c>
      <c r="C76135">
        <v>8.9999999999999993E-3</v>
      </c>
    </row>
    <row r="76136" spans="1:3" ht="15" x14ac:dyDescent="0.25">
      <c r="A76136" t="s">
        <v>694</v>
      </c>
      <c r="B76136">
        <v>529843233</v>
      </c>
      <c r="C76136">
        <v>8.9999999999999993E-3</v>
      </c>
    </row>
    <row r="76137" spans="1:3" ht="15" x14ac:dyDescent="0.25">
      <c r="A76137" t="s">
        <v>694</v>
      </c>
      <c r="B76137">
        <v>529843234</v>
      </c>
      <c r="C76137">
        <v>8.9999999999999993E-3</v>
      </c>
    </row>
    <row r="76138" spans="1:3" ht="15" x14ac:dyDescent="0.25">
      <c r="A76138" t="s">
        <v>694</v>
      </c>
      <c r="B76138">
        <v>529843235</v>
      </c>
      <c r="C76138">
        <v>8.9999999999999993E-3</v>
      </c>
    </row>
    <row r="76139" spans="1:3" ht="15" x14ac:dyDescent="0.25">
      <c r="A76139" t="s">
        <v>694</v>
      </c>
      <c r="B76139">
        <v>529843236</v>
      </c>
      <c r="C76139">
        <v>8.9999999999999993E-3</v>
      </c>
    </row>
    <row r="76140" spans="1:3" ht="15" x14ac:dyDescent="0.25">
      <c r="A76140" t="s">
        <v>694</v>
      </c>
      <c r="B76140">
        <v>529848770</v>
      </c>
      <c r="C76140">
        <v>8.9999999999999993E-3</v>
      </c>
    </row>
    <row r="76141" spans="1:3" ht="15" x14ac:dyDescent="0.25">
      <c r="A76141" t="s">
        <v>694</v>
      </c>
      <c r="B76141">
        <v>529848771</v>
      </c>
      <c r="C76141">
        <v>8.9999999999999993E-3</v>
      </c>
    </row>
    <row r="76142" spans="1:3" ht="15" x14ac:dyDescent="0.25">
      <c r="A76142" t="s">
        <v>694</v>
      </c>
      <c r="B76142">
        <v>529848775</v>
      </c>
      <c r="C76142">
        <v>8.9999999999999993E-3</v>
      </c>
    </row>
    <row r="76143" spans="1:3" ht="15" x14ac:dyDescent="0.25">
      <c r="A76143" t="s">
        <v>694</v>
      </c>
      <c r="B76143">
        <v>529848776</v>
      </c>
      <c r="C76143">
        <v>8.9999999999999993E-3</v>
      </c>
    </row>
    <row r="76144" spans="1:3" ht="15" x14ac:dyDescent="0.25">
      <c r="A76144" t="s">
        <v>694</v>
      </c>
      <c r="B76144">
        <v>529848777</v>
      </c>
      <c r="C76144">
        <v>8.9999999999999993E-3</v>
      </c>
    </row>
    <row r="76145" spans="1:3" ht="15" x14ac:dyDescent="0.25">
      <c r="A76145" t="s">
        <v>694</v>
      </c>
      <c r="B76145">
        <v>529848778</v>
      </c>
      <c r="C76145">
        <v>8.9999999999999993E-3</v>
      </c>
    </row>
    <row r="76146" spans="1:3" ht="15" x14ac:dyDescent="0.25">
      <c r="A76146" t="s">
        <v>694</v>
      </c>
      <c r="B76146">
        <v>529848779</v>
      </c>
      <c r="C76146">
        <v>8.9999999999999993E-3</v>
      </c>
    </row>
    <row r="76147" spans="1:3" ht="15" x14ac:dyDescent="0.25">
      <c r="A76147" t="s">
        <v>694</v>
      </c>
      <c r="B76147">
        <v>529848790</v>
      </c>
      <c r="C76147">
        <v>8.9999999999999993E-3</v>
      </c>
    </row>
    <row r="76148" spans="1:3" ht="15" x14ac:dyDescent="0.25">
      <c r="A76148" t="s">
        <v>694</v>
      </c>
      <c r="B76148">
        <v>529848791</v>
      </c>
      <c r="C76148">
        <v>8.9999999999999993E-3</v>
      </c>
    </row>
    <row r="76149" spans="1:3" ht="15" x14ac:dyDescent="0.25">
      <c r="A76149" t="s">
        <v>694</v>
      </c>
      <c r="B76149">
        <v>529848792</v>
      </c>
      <c r="C76149">
        <v>8.9999999999999993E-3</v>
      </c>
    </row>
    <row r="76150" spans="1:3" ht="15" x14ac:dyDescent="0.25">
      <c r="A76150" t="s">
        <v>694</v>
      </c>
      <c r="B76150">
        <v>529848795</v>
      </c>
      <c r="C76150">
        <v>8.9999999999999993E-3</v>
      </c>
    </row>
    <row r="76151" spans="1:3" ht="15" x14ac:dyDescent="0.25">
      <c r="A76151" t="s">
        <v>694</v>
      </c>
      <c r="B76151">
        <v>529848796</v>
      </c>
      <c r="C76151">
        <v>8.9999999999999993E-3</v>
      </c>
    </row>
    <row r="76152" spans="1:3" ht="15" x14ac:dyDescent="0.25">
      <c r="A76152" t="s">
        <v>694</v>
      </c>
      <c r="B76152">
        <v>529848797</v>
      </c>
      <c r="C76152">
        <v>8.9999999999999993E-3</v>
      </c>
    </row>
    <row r="76153" spans="1:3" ht="15" x14ac:dyDescent="0.25">
      <c r="A76153" t="s">
        <v>694</v>
      </c>
      <c r="B76153">
        <v>529848798</v>
      </c>
      <c r="C76153">
        <v>8.9999999999999993E-3</v>
      </c>
    </row>
    <row r="76154" spans="1:3" ht="15" x14ac:dyDescent="0.25">
      <c r="A76154" t="s">
        <v>694</v>
      </c>
      <c r="B76154">
        <v>529848799</v>
      </c>
      <c r="C76154">
        <v>8.9999999999999993E-3</v>
      </c>
    </row>
    <row r="76155" spans="1:3" ht="15" x14ac:dyDescent="0.25">
      <c r="A76155" t="s">
        <v>694</v>
      </c>
      <c r="B76155">
        <v>529851470</v>
      </c>
      <c r="C76155">
        <v>8.9999999999999993E-3</v>
      </c>
    </row>
    <row r="76156" spans="1:3" ht="15" x14ac:dyDescent="0.25">
      <c r="A76156" t="s">
        <v>694</v>
      </c>
      <c r="B76156">
        <v>529851471</v>
      </c>
      <c r="C76156">
        <v>8.9999999999999993E-3</v>
      </c>
    </row>
    <row r="76157" spans="1:3" ht="15" x14ac:dyDescent="0.25">
      <c r="A76157" t="s">
        <v>694</v>
      </c>
      <c r="B76157">
        <v>529851472</v>
      </c>
      <c r="C76157">
        <v>8.9999999999999993E-3</v>
      </c>
    </row>
    <row r="76158" spans="1:3" ht="15" x14ac:dyDescent="0.25">
      <c r="A76158" t="s">
        <v>694</v>
      </c>
      <c r="B76158">
        <v>529851473</v>
      </c>
      <c r="C76158">
        <v>8.9999999999999993E-3</v>
      </c>
    </row>
    <row r="76159" spans="1:3" ht="15" x14ac:dyDescent="0.25">
      <c r="A76159" t="s">
        <v>694</v>
      </c>
      <c r="B76159">
        <v>529851474</v>
      </c>
      <c r="C76159">
        <v>8.9999999999999993E-3</v>
      </c>
    </row>
    <row r="76160" spans="1:3" ht="15" x14ac:dyDescent="0.25">
      <c r="A76160" t="s">
        <v>694</v>
      </c>
      <c r="B76160">
        <v>529851475</v>
      </c>
      <c r="C76160">
        <v>8.9999999999999993E-3</v>
      </c>
    </row>
    <row r="76161" spans="1:3" ht="15" x14ac:dyDescent="0.25">
      <c r="A76161" t="s">
        <v>694</v>
      </c>
      <c r="B76161">
        <v>529851476</v>
      </c>
      <c r="C76161">
        <v>8.9999999999999993E-3</v>
      </c>
    </row>
    <row r="76162" spans="1:3" ht="15" x14ac:dyDescent="0.25">
      <c r="A76162" t="s">
        <v>694</v>
      </c>
      <c r="B76162">
        <v>529851477</v>
      </c>
      <c r="C76162">
        <v>8.9999999999999993E-3</v>
      </c>
    </row>
    <row r="76163" spans="1:3" ht="15" x14ac:dyDescent="0.25">
      <c r="A76163" t="s">
        <v>694</v>
      </c>
      <c r="B76163">
        <v>529851478</v>
      </c>
      <c r="C76163">
        <v>8.9999999999999993E-3</v>
      </c>
    </row>
    <row r="76164" spans="1:3" ht="15" x14ac:dyDescent="0.25">
      <c r="A76164" t="s">
        <v>694</v>
      </c>
      <c r="B76164">
        <v>529861200</v>
      </c>
      <c r="C76164">
        <v>8.9999999999999993E-3</v>
      </c>
    </row>
    <row r="76165" spans="1:3" ht="15" x14ac:dyDescent="0.25">
      <c r="A76165" t="s">
        <v>694</v>
      </c>
      <c r="B76165">
        <v>529861201</v>
      </c>
      <c r="C76165">
        <v>8.9999999999999993E-3</v>
      </c>
    </row>
    <row r="76166" spans="1:3" ht="15" x14ac:dyDescent="0.25">
      <c r="A76166" t="s">
        <v>694</v>
      </c>
      <c r="B76166">
        <v>529861202</v>
      </c>
      <c r="C76166">
        <v>8.9999999999999993E-3</v>
      </c>
    </row>
    <row r="76167" spans="1:3" ht="15" x14ac:dyDescent="0.25">
      <c r="A76167" t="s">
        <v>694</v>
      </c>
      <c r="B76167">
        <v>529861203</v>
      </c>
      <c r="C76167">
        <v>8.9999999999999993E-3</v>
      </c>
    </row>
    <row r="76168" spans="1:3" ht="15" x14ac:dyDescent="0.25">
      <c r="A76168" t="s">
        <v>694</v>
      </c>
      <c r="B76168">
        <v>529861204</v>
      </c>
      <c r="C76168">
        <v>8.9999999999999993E-3</v>
      </c>
    </row>
    <row r="76169" spans="1:3" ht="15" x14ac:dyDescent="0.25">
      <c r="A76169" t="s">
        <v>694</v>
      </c>
      <c r="B76169">
        <v>529871410</v>
      </c>
      <c r="C76169">
        <v>8.9999999999999993E-3</v>
      </c>
    </row>
    <row r="76170" spans="1:3" ht="15" x14ac:dyDescent="0.25">
      <c r="A76170" t="s">
        <v>694</v>
      </c>
      <c r="B76170">
        <v>529871411</v>
      </c>
      <c r="C76170">
        <v>8.9999999999999993E-3</v>
      </c>
    </row>
    <row r="76171" spans="1:3" ht="15" x14ac:dyDescent="0.25">
      <c r="A76171" t="s">
        <v>694</v>
      </c>
      <c r="B76171">
        <v>529871412</v>
      </c>
      <c r="C76171">
        <v>8.9999999999999993E-3</v>
      </c>
    </row>
    <row r="76172" spans="1:3" ht="15" x14ac:dyDescent="0.25">
      <c r="A76172" t="s">
        <v>694</v>
      </c>
      <c r="B76172">
        <v>529871413</v>
      </c>
      <c r="C76172">
        <v>8.9999999999999993E-3</v>
      </c>
    </row>
    <row r="76173" spans="1:3" ht="15" x14ac:dyDescent="0.25">
      <c r="A76173" t="s">
        <v>694</v>
      </c>
      <c r="B76173">
        <v>529871414</v>
      </c>
      <c r="C76173">
        <v>8.9999999999999993E-3</v>
      </c>
    </row>
    <row r="76174" spans="1:3" ht="15" x14ac:dyDescent="0.25">
      <c r="A76174" t="s">
        <v>694</v>
      </c>
      <c r="B76174">
        <v>529871415</v>
      </c>
      <c r="C76174">
        <v>8.9999999999999993E-3</v>
      </c>
    </row>
    <row r="76175" spans="1:3" ht="15" x14ac:dyDescent="0.25">
      <c r="A76175" t="s">
        <v>694</v>
      </c>
      <c r="B76175">
        <v>529871416</v>
      </c>
      <c r="C76175">
        <v>8.9999999999999993E-3</v>
      </c>
    </row>
    <row r="76176" spans="1:3" ht="15" x14ac:dyDescent="0.25">
      <c r="A76176" t="s">
        <v>694</v>
      </c>
      <c r="B76176">
        <v>529871417</v>
      </c>
      <c r="C76176">
        <v>8.9999999999999993E-3</v>
      </c>
    </row>
    <row r="76177" spans="1:3" ht="15" x14ac:dyDescent="0.25">
      <c r="A76177" t="s">
        <v>694</v>
      </c>
      <c r="B76177">
        <v>529871418</v>
      </c>
      <c r="C76177">
        <v>8.9999999999999993E-3</v>
      </c>
    </row>
    <row r="76178" spans="1:3" ht="15" x14ac:dyDescent="0.25">
      <c r="A76178" t="s">
        <v>694</v>
      </c>
      <c r="B76178">
        <v>529878780</v>
      </c>
      <c r="C76178">
        <v>8.9999999999999993E-3</v>
      </c>
    </row>
    <row r="76179" spans="1:3" ht="15" x14ac:dyDescent="0.25">
      <c r="A76179" t="s">
        <v>694</v>
      </c>
      <c r="B76179">
        <v>529878781</v>
      </c>
      <c r="C76179">
        <v>8.9999999999999993E-3</v>
      </c>
    </row>
    <row r="76180" spans="1:3" ht="15" x14ac:dyDescent="0.25">
      <c r="A76180" t="s">
        <v>694</v>
      </c>
      <c r="B76180">
        <v>529878782</v>
      </c>
      <c r="C76180">
        <v>8.9999999999999993E-3</v>
      </c>
    </row>
    <row r="76181" spans="1:3" ht="15" x14ac:dyDescent="0.25">
      <c r="A76181" t="s">
        <v>694</v>
      </c>
      <c r="B76181">
        <v>529878783</v>
      </c>
      <c r="C76181">
        <v>8.9999999999999993E-3</v>
      </c>
    </row>
    <row r="76182" spans="1:3" ht="15" x14ac:dyDescent="0.25">
      <c r="A76182" t="s">
        <v>694</v>
      </c>
      <c r="B76182">
        <v>529878785</v>
      </c>
      <c r="C76182">
        <v>8.9999999999999993E-3</v>
      </c>
    </row>
    <row r="76183" spans="1:3" ht="15" x14ac:dyDescent="0.25">
      <c r="A76183" t="s">
        <v>694</v>
      </c>
      <c r="B76183">
        <v>529878786</v>
      </c>
      <c r="C76183">
        <v>8.9999999999999993E-3</v>
      </c>
    </row>
    <row r="76184" spans="1:3" ht="15" x14ac:dyDescent="0.25">
      <c r="A76184" t="s">
        <v>694</v>
      </c>
      <c r="B76184">
        <v>529878787</v>
      </c>
      <c r="C76184">
        <v>8.9999999999999993E-3</v>
      </c>
    </row>
    <row r="76185" spans="1:3" ht="15" x14ac:dyDescent="0.25">
      <c r="A76185" t="s">
        <v>694</v>
      </c>
      <c r="B76185">
        <v>529878788</v>
      </c>
      <c r="C76185">
        <v>8.9999999999999993E-3</v>
      </c>
    </row>
    <row r="76186" spans="1:3" ht="15" x14ac:dyDescent="0.25">
      <c r="A76186" t="s">
        <v>694</v>
      </c>
      <c r="B76186">
        <v>529878789</v>
      </c>
      <c r="C76186">
        <v>8.9999999999999993E-3</v>
      </c>
    </row>
    <row r="76187" spans="1:3" ht="15" x14ac:dyDescent="0.25">
      <c r="A76187" t="s">
        <v>694</v>
      </c>
      <c r="B76187">
        <v>529881050</v>
      </c>
      <c r="C76187">
        <v>8.9999999999999993E-3</v>
      </c>
    </row>
    <row r="76188" spans="1:3" ht="15" x14ac:dyDescent="0.25">
      <c r="A76188" t="s">
        <v>694</v>
      </c>
      <c r="B76188">
        <v>529881051</v>
      </c>
      <c r="C76188">
        <v>8.9999999999999993E-3</v>
      </c>
    </row>
    <row r="76189" spans="1:3" ht="15" x14ac:dyDescent="0.25">
      <c r="A76189" t="s">
        <v>694</v>
      </c>
      <c r="B76189">
        <v>529881052</v>
      </c>
      <c r="C76189">
        <v>8.9999999999999993E-3</v>
      </c>
    </row>
    <row r="76190" spans="1:3" ht="15" x14ac:dyDescent="0.25">
      <c r="A76190" t="s">
        <v>694</v>
      </c>
      <c r="B76190">
        <v>529881053</v>
      </c>
      <c r="C76190">
        <v>8.9999999999999993E-3</v>
      </c>
    </row>
    <row r="76191" spans="1:3" ht="15" x14ac:dyDescent="0.25">
      <c r="A76191" t="s">
        <v>694</v>
      </c>
      <c r="B76191">
        <v>529881054</v>
      </c>
      <c r="C76191">
        <v>8.9999999999999993E-3</v>
      </c>
    </row>
    <row r="76192" spans="1:3" ht="15" x14ac:dyDescent="0.25">
      <c r="A76192" t="s">
        <v>694</v>
      </c>
      <c r="B76192">
        <v>529881055</v>
      </c>
      <c r="C76192">
        <v>8.9999999999999993E-3</v>
      </c>
    </row>
    <row r="76193" spans="1:3" ht="15" x14ac:dyDescent="0.25">
      <c r="A76193" t="s">
        <v>694</v>
      </c>
      <c r="B76193">
        <v>529881056</v>
      </c>
      <c r="C76193">
        <v>8.9999999999999993E-3</v>
      </c>
    </row>
    <row r="76194" spans="1:3" ht="15" x14ac:dyDescent="0.25">
      <c r="A76194" t="s">
        <v>694</v>
      </c>
      <c r="B76194">
        <v>529881057</v>
      </c>
      <c r="C76194">
        <v>8.9999999999999993E-3</v>
      </c>
    </row>
    <row r="76195" spans="1:3" ht="15" x14ac:dyDescent="0.25">
      <c r="A76195" t="s">
        <v>694</v>
      </c>
      <c r="B76195">
        <v>529881058</v>
      </c>
      <c r="C76195">
        <v>8.9999999999999993E-3</v>
      </c>
    </row>
    <row r="76196" spans="1:3" ht="15" x14ac:dyDescent="0.25">
      <c r="A76196" t="s">
        <v>694</v>
      </c>
      <c r="B76196">
        <v>5299211</v>
      </c>
      <c r="C76196">
        <v>8.9999999999999993E-3</v>
      </c>
    </row>
    <row r="76197" spans="1:3" ht="15" x14ac:dyDescent="0.25">
      <c r="A76197" t="s">
        <v>694</v>
      </c>
      <c r="B76197">
        <v>529921310</v>
      </c>
      <c r="C76197">
        <v>8.9999999999999993E-3</v>
      </c>
    </row>
    <row r="76198" spans="1:3" ht="15" x14ac:dyDescent="0.25">
      <c r="A76198" t="s">
        <v>694</v>
      </c>
      <c r="B76198">
        <v>5299321</v>
      </c>
      <c r="C76198">
        <v>8.9999999999999993E-3</v>
      </c>
    </row>
    <row r="76199" spans="1:3" ht="15" x14ac:dyDescent="0.25">
      <c r="A76199" t="s">
        <v>694</v>
      </c>
      <c r="B76199">
        <v>529941130</v>
      </c>
      <c r="C76199">
        <v>8.9999999999999993E-3</v>
      </c>
    </row>
    <row r="76200" spans="1:3" ht="15" x14ac:dyDescent="0.25">
      <c r="A76200" t="s">
        <v>694</v>
      </c>
      <c r="B76200">
        <v>529941131</v>
      </c>
      <c r="C76200">
        <v>8.9999999999999993E-3</v>
      </c>
    </row>
    <row r="76201" spans="1:3" ht="15" x14ac:dyDescent="0.25">
      <c r="A76201" t="s">
        <v>694</v>
      </c>
      <c r="B76201">
        <v>529951070</v>
      </c>
      <c r="C76201">
        <v>8.9999999999999993E-3</v>
      </c>
    </row>
    <row r="76202" spans="1:3" ht="15" x14ac:dyDescent="0.25">
      <c r="A76202" t="s">
        <v>694</v>
      </c>
      <c r="B76202">
        <v>529951071</v>
      </c>
      <c r="C76202">
        <v>8.9999999999999993E-3</v>
      </c>
    </row>
    <row r="76203" spans="1:3" ht="15" x14ac:dyDescent="0.25">
      <c r="A76203" t="s">
        <v>694</v>
      </c>
      <c r="B76203">
        <v>529961130</v>
      </c>
      <c r="C76203">
        <v>8.9999999999999993E-3</v>
      </c>
    </row>
    <row r="76204" spans="1:3" ht="15" x14ac:dyDescent="0.25">
      <c r="A76204" t="s">
        <v>694</v>
      </c>
      <c r="B76204">
        <v>529961131</v>
      </c>
      <c r="C76204">
        <v>8.9999999999999993E-3</v>
      </c>
    </row>
    <row r="76205" spans="1:3" ht="15" x14ac:dyDescent="0.25">
      <c r="A76205" t="s">
        <v>694</v>
      </c>
      <c r="B76205">
        <v>529961132</v>
      </c>
      <c r="C76205">
        <v>8.9999999999999993E-3</v>
      </c>
    </row>
    <row r="76206" spans="1:3" ht="15" x14ac:dyDescent="0.25">
      <c r="A76206" t="s">
        <v>694</v>
      </c>
      <c r="B76206">
        <v>529961133</v>
      </c>
      <c r="C76206">
        <v>8.9999999999999993E-3</v>
      </c>
    </row>
    <row r="76207" spans="1:3" ht="15" x14ac:dyDescent="0.25">
      <c r="A76207" t="s">
        <v>694</v>
      </c>
      <c r="B76207">
        <v>529961134</v>
      </c>
      <c r="C76207">
        <v>8.9999999999999993E-3</v>
      </c>
    </row>
    <row r="76208" spans="1:3" ht="15" x14ac:dyDescent="0.25">
      <c r="A76208" t="s">
        <v>694</v>
      </c>
      <c r="B76208">
        <v>529961135</v>
      </c>
      <c r="C76208">
        <v>8.9999999999999993E-3</v>
      </c>
    </row>
    <row r="76209" spans="1:3" ht="15" x14ac:dyDescent="0.25">
      <c r="A76209" t="s">
        <v>694</v>
      </c>
      <c r="B76209">
        <v>529961136</v>
      </c>
      <c r="C76209">
        <v>8.9999999999999993E-3</v>
      </c>
    </row>
    <row r="76210" spans="1:3" ht="15" x14ac:dyDescent="0.25">
      <c r="A76210" t="s">
        <v>694</v>
      </c>
      <c r="B76210">
        <v>529961137</v>
      </c>
      <c r="C76210">
        <v>8.9999999999999993E-3</v>
      </c>
    </row>
    <row r="76211" spans="1:3" ht="15" x14ac:dyDescent="0.25">
      <c r="A76211" t="s">
        <v>694</v>
      </c>
      <c r="B76211">
        <v>529971510</v>
      </c>
      <c r="C76211">
        <v>8.9999999999999993E-3</v>
      </c>
    </row>
    <row r="76212" spans="1:3" ht="15" x14ac:dyDescent="0.25">
      <c r="A76212" t="s">
        <v>694</v>
      </c>
      <c r="B76212">
        <v>529971511</v>
      </c>
      <c r="C76212">
        <v>8.9999999999999993E-3</v>
      </c>
    </row>
    <row r="76213" spans="1:3" ht="15" x14ac:dyDescent="0.25">
      <c r="A76213" t="s">
        <v>694</v>
      </c>
      <c r="B76213">
        <v>529971512</v>
      </c>
      <c r="C76213">
        <v>8.9999999999999993E-3</v>
      </c>
    </row>
    <row r="76214" spans="1:3" ht="15" x14ac:dyDescent="0.25">
      <c r="A76214" t="s">
        <v>694</v>
      </c>
      <c r="B76214">
        <v>529971513</v>
      </c>
      <c r="C76214">
        <v>8.9999999999999993E-3</v>
      </c>
    </row>
    <row r="76215" spans="1:3" ht="15" x14ac:dyDescent="0.25">
      <c r="A76215" t="s">
        <v>694</v>
      </c>
      <c r="B76215">
        <v>529971514</v>
      </c>
      <c r="C76215">
        <v>8.9999999999999993E-3</v>
      </c>
    </row>
    <row r="76216" spans="1:3" ht="15" x14ac:dyDescent="0.25">
      <c r="A76216" t="s">
        <v>694</v>
      </c>
      <c r="B76216">
        <v>5299834</v>
      </c>
      <c r="C76216">
        <v>8.9999999999999993E-3</v>
      </c>
    </row>
    <row r="76217" spans="1:3" ht="15" x14ac:dyDescent="0.25">
      <c r="A76217" t="s">
        <v>694</v>
      </c>
      <c r="B76217">
        <v>5299839</v>
      </c>
      <c r="C76217">
        <v>8.9999999999999993E-3</v>
      </c>
    </row>
    <row r="76218" spans="1:3" ht="15" x14ac:dyDescent="0.25">
      <c r="A76218" t="s">
        <v>694</v>
      </c>
      <c r="B76218">
        <v>5299840</v>
      </c>
      <c r="C76218">
        <v>8.9999999999999993E-3</v>
      </c>
    </row>
    <row r="76219" spans="1:3" ht="15" x14ac:dyDescent="0.25">
      <c r="A76219" t="s">
        <v>694</v>
      </c>
      <c r="B76219">
        <v>529984960</v>
      </c>
      <c r="C76219">
        <v>8.9999999999999993E-3</v>
      </c>
    </row>
    <row r="76220" spans="1:3" ht="15" x14ac:dyDescent="0.25">
      <c r="A76220" t="s">
        <v>694</v>
      </c>
      <c r="B76220">
        <v>529984961</v>
      </c>
      <c r="C76220">
        <v>8.9999999999999993E-3</v>
      </c>
    </row>
    <row r="76221" spans="1:3" ht="15" x14ac:dyDescent="0.25">
      <c r="A76221" t="s">
        <v>694</v>
      </c>
      <c r="B76221">
        <v>5299910</v>
      </c>
      <c r="C76221">
        <v>8.9999999999999993E-3</v>
      </c>
    </row>
    <row r="76222" spans="1:3" ht="15" x14ac:dyDescent="0.25">
      <c r="A76222" t="s">
        <v>694</v>
      </c>
      <c r="B76222">
        <v>5299926</v>
      </c>
      <c r="C76222">
        <v>8.9999999999999993E-3</v>
      </c>
    </row>
    <row r="76223" spans="1:3" ht="15" x14ac:dyDescent="0.25">
      <c r="A76223" t="s">
        <v>694</v>
      </c>
      <c r="B76223">
        <v>5299927</v>
      </c>
      <c r="C76223">
        <v>8.9999999999999993E-3</v>
      </c>
    </row>
    <row r="76224" spans="1:3" ht="15" x14ac:dyDescent="0.25">
      <c r="A76224" t="s">
        <v>694</v>
      </c>
      <c r="B76224">
        <v>5299935</v>
      </c>
      <c r="C76224">
        <v>8.9999999999999993E-3</v>
      </c>
    </row>
    <row r="76225" spans="1:3" ht="15" x14ac:dyDescent="0.25">
      <c r="A76225" t="s">
        <v>694</v>
      </c>
      <c r="B76225">
        <v>5299964</v>
      </c>
      <c r="C76225">
        <v>8.9999999999999993E-3</v>
      </c>
    </row>
    <row r="76226" spans="1:3" ht="15" x14ac:dyDescent="0.25">
      <c r="A76226" t="s">
        <v>694</v>
      </c>
      <c r="B76226">
        <v>529996500</v>
      </c>
      <c r="C76226">
        <v>8.9999999999999993E-3</v>
      </c>
    </row>
    <row r="76227" spans="1:3" ht="15" x14ac:dyDescent="0.25">
      <c r="A76227" t="s">
        <v>694</v>
      </c>
      <c r="B76227">
        <v>529996501</v>
      </c>
      <c r="C76227">
        <v>8.9999999999999993E-3</v>
      </c>
    </row>
    <row r="76228" spans="1:3" ht="15" x14ac:dyDescent="0.25">
      <c r="A76228" t="s">
        <v>694</v>
      </c>
      <c r="B76228">
        <v>529996502</v>
      </c>
      <c r="C76228">
        <v>8.9999999999999993E-3</v>
      </c>
    </row>
    <row r="76229" spans="1:3" ht="15" x14ac:dyDescent="0.25">
      <c r="A76229" t="s">
        <v>694</v>
      </c>
      <c r="B76229">
        <v>529996503</v>
      </c>
      <c r="C76229">
        <v>8.9999999999999993E-3</v>
      </c>
    </row>
    <row r="76230" spans="1:3" ht="15" x14ac:dyDescent="0.25">
      <c r="A76230" t="s">
        <v>694</v>
      </c>
      <c r="B76230">
        <v>529996504</v>
      </c>
      <c r="C76230">
        <v>8.9999999999999993E-3</v>
      </c>
    </row>
    <row r="76231" spans="1:3" ht="15" x14ac:dyDescent="0.25">
      <c r="A76231" t="s">
        <v>694</v>
      </c>
      <c r="B76231">
        <v>529996505</v>
      </c>
      <c r="C76231">
        <v>8.9999999999999993E-3</v>
      </c>
    </row>
    <row r="76232" spans="1:3" ht="15" x14ac:dyDescent="0.25">
      <c r="A76232" t="s">
        <v>694</v>
      </c>
      <c r="B76232">
        <v>529996506</v>
      </c>
      <c r="C76232">
        <v>8.9999999999999993E-3</v>
      </c>
    </row>
    <row r="76233" spans="1:3" ht="15" x14ac:dyDescent="0.25">
      <c r="A76233" t="s">
        <v>694</v>
      </c>
      <c r="B76233">
        <v>5299990</v>
      </c>
      <c r="C76233">
        <v>8.9999999999999993E-3</v>
      </c>
    </row>
    <row r="76234" spans="1:3" ht="15" x14ac:dyDescent="0.25">
      <c r="A76234" t="s">
        <v>695</v>
      </c>
      <c r="B76234">
        <v>5231713689</v>
      </c>
      <c r="C76234">
        <v>8.0000000000000002E-3</v>
      </c>
    </row>
    <row r="76235" spans="1:3" ht="15" x14ac:dyDescent="0.25">
      <c r="A76235" t="s">
        <v>695</v>
      </c>
      <c r="B76235">
        <v>5232417099</v>
      </c>
      <c r="C76235">
        <v>8.0000000000000002E-3</v>
      </c>
    </row>
    <row r="76236" spans="1:3" ht="15" x14ac:dyDescent="0.25">
      <c r="A76236" t="s">
        <v>695</v>
      </c>
      <c r="B76236">
        <v>5234824409</v>
      </c>
      <c r="C76236">
        <v>8.0000000000000002E-3</v>
      </c>
    </row>
    <row r="76237" spans="1:3" ht="15" x14ac:dyDescent="0.25">
      <c r="A76237" t="s">
        <v>695</v>
      </c>
      <c r="B76237">
        <v>52354106</v>
      </c>
      <c r="C76237">
        <v>8.0000000000000002E-3</v>
      </c>
    </row>
    <row r="76238" spans="1:3" ht="15" x14ac:dyDescent="0.25">
      <c r="A76238" t="s">
        <v>695</v>
      </c>
      <c r="B76238">
        <v>52354107</v>
      </c>
      <c r="C76238">
        <v>8.0000000000000002E-3</v>
      </c>
    </row>
    <row r="76239" spans="1:3" ht="15" x14ac:dyDescent="0.25">
      <c r="A76239" t="s">
        <v>695</v>
      </c>
      <c r="B76239">
        <v>52354108</v>
      </c>
      <c r="C76239">
        <v>8.0000000000000002E-3</v>
      </c>
    </row>
    <row r="76240" spans="1:3" ht="15" x14ac:dyDescent="0.25">
      <c r="A76240" t="s">
        <v>695</v>
      </c>
      <c r="B76240">
        <v>52354109</v>
      </c>
      <c r="C76240">
        <v>8.0000000000000002E-3</v>
      </c>
    </row>
    <row r="76241" spans="1:3" ht="15" x14ac:dyDescent="0.25">
      <c r="A76241" t="s">
        <v>695</v>
      </c>
      <c r="B76241">
        <v>52354110</v>
      </c>
      <c r="C76241">
        <v>8.0000000000000002E-3</v>
      </c>
    </row>
    <row r="76242" spans="1:3" ht="15" x14ac:dyDescent="0.25">
      <c r="A76242" t="s">
        <v>695</v>
      </c>
      <c r="B76242">
        <v>52354113</v>
      </c>
      <c r="C76242">
        <v>8.0000000000000002E-3</v>
      </c>
    </row>
    <row r="76243" spans="1:3" ht="15" x14ac:dyDescent="0.25">
      <c r="A76243" t="s">
        <v>695</v>
      </c>
      <c r="B76243">
        <v>52354114</v>
      </c>
      <c r="C76243">
        <v>8.0000000000000002E-3</v>
      </c>
    </row>
    <row r="76244" spans="1:3" ht="15" x14ac:dyDescent="0.25">
      <c r="A76244" t="s">
        <v>695</v>
      </c>
      <c r="B76244">
        <v>52354115</v>
      </c>
      <c r="C76244">
        <v>8.0000000000000002E-3</v>
      </c>
    </row>
    <row r="76245" spans="1:3" ht="15" x14ac:dyDescent="0.25">
      <c r="A76245" t="s">
        <v>695</v>
      </c>
      <c r="B76245">
        <v>52354117</v>
      </c>
      <c r="C76245">
        <v>8.0000000000000002E-3</v>
      </c>
    </row>
    <row r="76246" spans="1:3" ht="15" x14ac:dyDescent="0.25">
      <c r="A76246" t="s">
        <v>695</v>
      </c>
      <c r="B76246">
        <v>52354118</v>
      </c>
      <c r="C76246">
        <v>8.0000000000000002E-3</v>
      </c>
    </row>
    <row r="76247" spans="1:3" ht="15" x14ac:dyDescent="0.25">
      <c r="A76247" t="s">
        <v>695</v>
      </c>
      <c r="B76247">
        <v>52354119</v>
      </c>
      <c r="C76247">
        <v>8.0000000000000002E-3</v>
      </c>
    </row>
    <row r="76248" spans="1:3" ht="15" x14ac:dyDescent="0.25">
      <c r="A76248" t="s">
        <v>695</v>
      </c>
      <c r="B76248">
        <v>52354120</v>
      </c>
      <c r="C76248">
        <v>8.0000000000000002E-3</v>
      </c>
    </row>
    <row r="76249" spans="1:3" ht="15" x14ac:dyDescent="0.25">
      <c r="A76249" t="s">
        <v>695</v>
      </c>
      <c r="B76249">
        <v>52354122</v>
      </c>
      <c r="C76249">
        <v>8.0000000000000002E-3</v>
      </c>
    </row>
    <row r="76250" spans="1:3" ht="15" x14ac:dyDescent="0.25">
      <c r="A76250" t="s">
        <v>695</v>
      </c>
      <c r="B76250">
        <v>52354123</v>
      </c>
      <c r="C76250">
        <v>8.0000000000000002E-3</v>
      </c>
    </row>
    <row r="76251" spans="1:3" ht="15" x14ac:dyDescent="0.25">
      <c r="A76251" t="s">
        <v>695</v>
      </c>
      <c r="B76251">
        <v>52354124</v>
      </c>
      <c r="C76251">
        <v>8.0000000000000002E-3</v>
      </c>
    </row>
    <row r="76252" spans="1:3" ht="15" x14ac:dyDescent="0.25">
      <c r="A76252" t="s">
        <v>695</v>
      </c>
      <c r="B76252">
        <v>52354125</v>
      </c>
      <c r="C76252">
        <v>8.0000000000000002E-3</v>
      </c>
    </row>
    <row r="76253" spans="1:3" ht="15" x14ac:dyDescent="0.25">
      <c r="A76253" t="s">
        <v>695</v>
      </c>
      <c r="B76253">
        <v>52354127</v>
      </c>
      <c r="C76253">
        <v>8.0000000000000002E-3</v>
      </c>
    </row>
    <row r="76254" spans="1:3" ht="15" x14ac:dyDescent="0.25">
      <c r="A76254" t="s">
        <v>695</v>
      </c>
      <c r="B76254">
        <v>52354128</v>
      </c>
      <c r="C76254">
        <v>8.0000000000000002E-3</v>
      </c>
    </row>
    <row r="76255" spans="1:3" ht="15" x14ac:dyDescent="0.25">
      <c r="A76255" t="s">
        <v>695</v>
      </c>
      <c r="B76255">
        <v>52354129</v>
      </c>
      <c r="C76255">
        <v>8.0000000000000002E-3</v>
      </c>
    </row>
    <row r="76256" spans="1:3" ht="15" x14ac:dyDescent="0.25">
      <c r="A76256" t="s">
        <v>695</v>
      </c>
      <c r="B76256">
        <v>52354134</v>
      </c>
      <c r="C76256">
        <v>8.0000000000000002E-3</v>
      </c>
    </row>
    <row r="76257" spans="1:3" ht="15" x14ac:dyDescent="0.25">
      <c r="A76257" t="s">
        <v>695</v>
      </c>
      <c r="B76257">
        <v>52354541</v>
      </c>
      <c r="C76257">
        <v>8.0000000000000002E-3</v>
      </c>
    </row>
    <row r="76258" spans="1:3" ht="15" x14ac:dyDescent="0.25">
      <c r="A76258" t="s">
        <v>695</v>
      </c>
      <c r="B76258">
        <v>52354543</v>
      </c>
      <c r="C76258">
        <v>8.0000000000000002E-3</v>
      </c>
    </row>
    <row r="76259" spans="1:3" ht="15" x14ac:dyDescent="0.25">
      <c r="A76259" t="s">
        <v>695</v>
      </c>
      <c r="B76259">
        <v>52354545</v>
      </c>
      <c r="C76259">
        <v>8.0000000000000002E-3</v>
      </c>
    </row>
    <row r="76260" spans="1:3" ht="15" x14ac:dyDescent="0.25">
      <c r="A76260" t="s">
        <v>695</v>
      </c>
      <c r="B76260">
        <v>52354546</v>
      </c>
      <c r="C76260">
        <v>8.0000000000000002E-3</v>
      </c>
    </row>
    <row r="76261" spans="1:3" ht="15" x14ac:dyDescent="0.25">
      <c r="A76261" t="s">
        <v>695</v>
      </c>
      <c r="B76261">
        <v>52373104</v>
      </c>
      <c r="C76261">
        <v>8.0000000000000002E-3</v>
      </c>
    </row>
    <row r="76262" spans="1:3" ht="15" x14ac:dyDescent="0.25">
      <c r="A76262" t="s">
        <v>695</v>
      </c>
      <c r="B76262">
        <v>52374100</v>
      </c>
      <c r="C76262">
        <v>8.0000000000000002E-3</v>
      </c>
    </row>
    <row r="76263" spans="1:3" ht="15" x14ac:dyDescent="0.25">
      <c r="A76263" t="s">
        <v>695</v>
      </c>
      <c r="B76263">
        <v>52374102</v>
      </c>
      <c r="C76263">
        <v>8.0000000000000002E-3</v>
      </c>
    </row>
    <row r="76264" spans="1:3" ht="15" x14ac:dyDescent="0.25">
      <c r="A76264" t="s">
        <v>695</v>
      </c>
      <c r="B76264">
        <v>52374103</v>
      </c>
      <c r="C76264">
        <v>8.0000000000000002E-3</v>
      </c>
    </row>
    <row r="76265" spans="1:3" ht="15" x14ac:dyDescent="0.25">
      <c r="A76265" t="s">
        <v>695</v>
      </c>
      <c r="B76265">
        <v>52374109</v>
      </c>
      <c r="C76265">
        <v>8.0000000000000002E-3</v>
      </c>
    </row>
    <row r="76266" spans="1:3" ht="15" x14ac:dyDescent="0.25">
      <c r="A76266" t="s">
        <v>695</v>
      </c>
      <c r="B76266">
        <v>52374110</v>
      </c>
      <c r="C76266">
        <v>8.0000000000000002E-3</v>
      </c>
    </row>
    <row r="76267" spans="1:3" ht="15" x14ac:dyDescent="0.25">
      <c r="A76267" t="s">
        <v>695</v>
      </c>
      <c r="B76267">
        <v>52374117</v>
      </c>
      <c r="C76267">
        <v>8.0000000000000002E-3</v>
      </c>
    </row>
    <row r="76268" spans="1:3" ht="15" x14ac:dyDescent="0.25">
      <c r="A76268" t="s">
        <v>695</v>
      </c>
      <c r="B76268">
        <v>5237418299</v>
      </c>
      <c r="C76268">
        <v>8.0000000000000002E-3</v>
      </c>
    </row>
    <row r="76269" spans="1:3" ht="15" x14ac:dyDescent="0.25">
      <c r="A76269" t="s">
        <v>695</v>
      </c>
      <c r="B76269">
        <v>5237510</v>
      </c>
      <c r="C76269">
        <v>8.0000000000000002E-3</v>
      </c>
    </row>
    <row r="76270" spans="1:3" ht="15" x14ac:dyDescent="0.25">
      <c r="A76270" t="s">
        <v>695</v>
      </c>
      <c r="B76270">
        <v>52375111</v>
      </c>
      <c r="C76270">
        <v>8.0000000000000002E-3</v>
      </c>
    </row>
    <row r="76271" spans="1:3" ht="15" x14ac:dyDescent="0.25">
      <c r="A76271" t="s">
        <v>695</v>
      </c>
      <c r="B76271">
        <v>52375112</v>
      </c>
      <c r="C76271">
        <v>8.0000000000000002E-3</v>
      </c>
    </row>
    <row r="76272" spans="1:3" ht="15" x14ac:dyDescent="0.25">
      <c r="A76272" t="s">
        <v>695</v>
      </c>
      <c r="B76272">
        <v>52375113</v>
      </c>
      <c r="C76272">
        <v>8.0000000000000002E-3</v>
      </c>
    </row>
    <row r="76273" spans="1:3" ht="15" x14ac:dyDescent="0.25">
      <c r="A76273" t="s">
        <v>695</v>
      </c>
      <c r="B76273">
        <v>52375116</v>
      </c>
      <c r="C76273">
        <v>8.0000000000000002E-3</v>
      </c>
    </row>
    <row r="76274" spans="1:3" ht="15" x14ac:dyDescent="0.25">
      <c r="A76274" t="s">
        <v>695</v>
      </c>
      <c r="B76274">
        <v>52375118</v>
      </c>
      <c r="C76274">
        <v>8.0000000000000002E-3</v>
      </c>
    </row>
    <row r="76275" spans="1:3" ht="15" x14ac:dyDescent="0.25">
      <c r="A76275" t="s">
        <v>695</v>
      </c>
      <c r="B76275">
        <v>52375119</v>
      </c>
      <c r="C76275">
        <v>8.0000000000000002E-3</v>
      </c>
    </row>
    <row r="76276" spans="1:3" ht="15" x14ac:dyDescent="0.25">
      <c r="A76276" t="s">
        <v>695</v>
      </c>
      <c r="B76276">
        <v>52375120</v>
      </c>
      <c r="C76276">
        <v>8.0000000000000002E-3</v>
      </c>
    </row>
    <row r="76277" spans="1:3" ht="15" x14ac:dyDescent="0.25">
      <c r="A76277" t="s">
        <v>695</v>
      </c>
      <c r="B76277">
        <v>52375121</v>
      </c>
      <c r="C76277">
        <v>8.0000000000000002E-3</v>
      </c>
    </row>
    <row r="76278" spans="1:3" ht="15" x14ac:dyDescent="0.25">
      <c r="A76278" t="s">
        <v>695</v>
      </c>
      <c r="B76278">
        <v>52375122</v>
      </c>
      <c r="C76278">
        <v>8.0000000000000002E-3</v>
      </c>
    </row>
    <row r="76279" spans="1:3" ht="15" x14ac:dyDescent="0.25">
      <c r="A76279" t="s">
        <v>695</v>
      </c>
      <c r="B76279">
        <v>52375124</v>
      </c>
      <c r="C76279">
        <v>8.0000000000000002E-3</v>
      </c>
    </row>
    <row r="76280" spans="1:3" ht="15" x14ac:dyDescent="0.25">
      <c r="A76280" t="s">
        <v>695</v>
      </c>
      <c r="B76280">
        <v>52375125</v>
      </c>
      <c r="C76280">
        <v>8.0000000000000002E-3</v>
      </c>
    </row>
    <row r="76281" spans="1:3" ht="15" x14ac:dyDescent="0.25">
      <c r="A76281" t="s">
        <v>695</v>
      </c>
      <c r="B76281">
        <v>52375126</v>
      </c>
      <c r="C76281">
        <v>8.0000000000000002E-3</v>
      </c>
    </row>
    <row r="76282" spans="1:3" ht="15" x14ac:dyDescent="0.25">
      <c r="A76282" t="s">
        <v>695</v>
      </c>
      <c r="B76282">
        <v>52375127</v>
      </c>
      <c r="C76282">
        <v>8.0000000000000002E-3</v>
      </c>
    </row>
    <row r="76283" spans="1:3" ht="15" x14ac:dyDescent="0.25">
      <c r="A76283" t="s">
        <v>695</v>
      </c>
      <c r="B76283">
        <v>52375130</v>
      </c>
      <c r="C76283">
        <v>8.0000000000000002E-3</v>
      </c>
    </row>
    <row r="76284" spans="1:3" ht="15" x14ac:dyDescent="0.25">
      <c r="A76284" t="s">
        <v>695</v>
      </c>
      <c r="B76284">
        <v>52375131</v>
      </c>
      <c r="C76284">
        <v>8.0000000000000002E-3</v>
      </c>
    </row>
    <row r="76285" spans="1:3" ht="15" x14ac:dyDescent="0.25">
      <c r="A76285" t="s">
        <v>695</v>
      </c>
      <c r="B76285">
        <v>52375751</v>
      </c>
      <c r="C76285">
        <v>8.0000000000000002E-3</v>
      </c>
    </row>
    <row r="76286" spans="1:3" ht="15" x14ac:dyDescent="0.25">
      <c r="A76286" t="s">
        <v>695</v>
      </c>
      <c r="B76286">
        <v>52375756</v>
      </c>
      <c r="C76286">
        <v>8.0000000000000002E-3</v>
      </c>
    </row>
    <row r="76287" spans="1:3" ht="15" x14ac:dyDescent="0.25">
      <c r="A76287" t="s">
        <v>695</v>
      </c>
      <c r="B76287">
        <v>52375760</v>
      </c>
      <c r="C76287">
        <v>8.0000000000000002E-3</v>
      </c>
    </row>
    <row r="76288" spans="1:3" ht="15" x14ac:dyDescent="0.25">
      <c r="A76288" t="s">
        <v>695</v>
      </c>
      <c r="B76288">
        <v>52376101</v>
      </c>
      <c r="C76288">
        <v>8.0000000000000002E-3</v>
      </c>
    </row>
    <row r="76289" spans="1:3" ht="15" x14ac:dyDescent="0.25">
      <c r="A76289" t="s">
        <v>695</v>
      </c>
      <c r="B76289">
        <v>52378100</v>
      </c>
      <c r="C76289">
        <v>8.0000000000000002E-3</v>
      </c>
    </row>
    <row r="76290" spans="1:3" ht="15" x14ac:dyDescent="0.25">
      <c r="A76290" t="s">
        <v>695</v>
      </c>
      <c r="B76290">
        <v>52378101</v>
      </c>
      <c r="C76290">
        <v>8.0000000000000002E-3</v>
      </c>
    </row>
    <row r="76291" spans="1:3" ht="15" x14ac:dyDescent="0.25">
      <c r="A76291" t="s">
        <v>695</v>
      </c>
      <c r="B76291">
        <v>52378102</v>
      </c>
      <c r="C76291">
        <v>8.0000000000000002E-3</v>
      </c>
    </row>
    <row r="76292" spans="1:3" ht="15" x14ac:dyDescent="0.25">
      <c r="A76292" t="s">
        <v>695</v>
      </c>
      <c r="B76292">
        <v>52378103</v>
      </c>
      <c r="C76292">
        <v>8.0000000000000002E-3</v>
      </c>
    </row>
    <row r="76293" spans="1:3" ht="15" x14ac:dyDescent="0.25">
      <c r="A76293" t="s">
        <v>695</v>
      </c>
      <c r="B76293">
        <v>52378104</v>
      </c>
      <c r="C76293">
        <v>8.0000000000000002E-3</v>
      </c>
    </row>
    <row r="76294" spans="1:3" ht="15" x14ac:dyDescent="0.25">
      <c r="A76294" t="s">
        <v>695</v>
      </c>
      <c r="B76294">
        <v>52378107</v>
      </c>
      <c r="C76294">
        <v>8.0000000000000002E-3</v>
      </c>
    </row>
    <row r="76295" spans="1:3" ht="15" x14ac:dyDescent="0.25">
      <c r="A76295" t="s">
        <v>695</v>
      </c>
      <c r="B76295">
        <v>52378108</v>
      </c>
      <c r="C76295">
        <v>8.0000000000000002E-3</v>
      </c>
    </row>
    <row r="76296" spans="1:3" ht="15" x14ac:dyDescent="0.25">
      <c r="A76296" t="s">
        <v>695</v>
      </c>
      <c r="B76296">
        <v>52378109</v>
      </c>
      <c r="C76296">
        <v>8.0000000000000002E-3</v>
      </c>
    </row>
    <row r="76297" spans="1:3" ht="15" x14ac:dyDescent="0.25">
      <c r="A76297" t="s">
        <v>695</v>
      </c>
      <c r="B76297">
        <v>52378110</v>
      </c>
      <c r="C76297">
        <v>8.0000000000000002E-3</v>
      </c>
    </row>
    <row r="76298" spans="1:3" ht="15" x14ac:dyDescent="0.25">
      <c r="A76298" t="s">
        <v>695</v>
      </c>
      <c r="B76298">
        <v>52378112</v>
      </c>
      <c r="C76298">
        <v>8.0000000000000002E-3</v>
      </c>
    </row>
    <row r="76299" spans="1:3" ht="15" x14ac:dyDescent="0.25">
      <c r="A76299" t="s">
        <v>695</v>
      </c>
      <c r="B76299">
        <v>52378113</v>
      </c>
      <c r="C76299">
        <v>8.0000000000000002E-3</v>
      </c>
    </row>
    <row r="76300" spans="1:3" ht="15" x14ac:dyDescent="0.25">
      <c r="A76300" t="s">
        <v>695</v>
      </c>
      <c r="B76300">
        <v>52378114</v>
      </c>
      <c r="C76300">
        <v>8.0000000000000002E-3</v>
      </c>
    </row>
    <row r="76301" spans="1:3" ht="15" x14ac:dyDescent="0.25">
      <c r="A76301" t="s">
        <v>695</v>
      </c>
      <c r="B76301">
        <v>52378115</v>
      </c>
      <c r="C76301">
        <v>8.0000000000000002E-3</v>
      </c>
    </row>
    <row r="76302" spans="1:3" ht="15" x14ac:dyDescent="0.25">
      <c r="A76302" t="s">
        <v>695</v>
      </c>
      <c r="B76302">
        <v>52378116</v>
      </c>
      <c r="C76302">
        <v>8.0000000000000002E-3</v>
      </c>
    </row>
    <row r="76303" spans="1:3" ht="15" x14ac:dyDescent="0.25">
      <c r="A76303" t="s">
        <v>695</v>
      </c>
      <c r="B76303">
        <v>52378117</v>
      </c>
      <c r="C76303">
        <v>8.0000000000000002E-3</v>
      </c>
    </row>
    <row r="76304" spans="1:3" ht="15" x14ac:dyDescent="0.25">
      <c r="A76304" t="s">
        <v>695</v>
      </c>
      <c r="B76304">
        <v>52378118</v>
      </c>
      <c r="C76304">
        <v>8.0000000000000002E-3</v>
      </c>
    </row>
    <row r="76305" spans="1:3" ht="15" x14ac:dyDescent="0.25">
      <c r="A76305" t="s">
        <v>695</v>
      </c>
      <c r="B76305">
        <v>52378121</v>
      </c>
      <c r="C76305">
        <v>8.0000000000000002E-3</v>
      </c>
    </row>
    <row r="76306" spans="1:3" ht="15" x14ac:dyDescent="0.25">
      <c r="A76306" t="s">
        <v>695</v>
      </c>
      <c r="B76306">
        <v>52378122</v>
      </c>
      <c r="C76306">
        <v>8.0000000000000002E-3</v>
      </c>
    </row>
    <row r="76307" spans="1:3" ht="15" x14ac:dyDescent="0.25">
      <c r="A76307" t="s">
        <v>695</v>
      </c>
      <c r="B76307">
        <v>52378124</v>
      </c>
      <c r="C76307">
        <v>8.0000000000000002E-3</v>
      </c>
    </row>
    <row r="76308" spans="1:3" ht="15" x14ac:dyDescent="0.25">
      <c r="A76308" t="s">
        <v>695</v>
      </c>
      <c r="B76308">
        <v>52378142</v>
      </c>
      <c r="C76308">
        <v>8.0000000000000002E-3</v>
      </c>
    </row>
    <row r="76309" spans="1:3" ht="15" x14ac:dyDescent="0.25">
      <c r="A76309" t="s">
        <v>695</v>
      </c>
      <c r="B76309">
        <v>52378143</v>
      </c>
      <c r="C76309">
        <v>8.0000000000000002E-3</v>
      </c>
    </row>
    <row r="76310" spans="1:3" ht="15" x14ac:dyDescent="0.25">
      <c r="A76310" t="s">
        <v>695</v>
      </c>
      <c r="B76310">
        <v>52378148</v>
      </c>
      <c r="C76310">
        <v>8.0000000000000002E-3</v>
      </c>
    </row>
    <row r="76311" spans="1:3" ht="15" x14ac:dyDescent="0.25">
      <c r="A76311" t="s">
        <v>695</v>
      </c>
      <c r="B76311">
        <v>52378149</v>
      </c>
      <c r="C76311">
        <v>8.0000000000000002E-3</v>
      </c>
    </row>
    <row r="76312" spans="1:3" ht="15" x14ac:dyDescent="0.25">
      <c r="A76312" t="s">
        <v>695</v>
      </c>
      <c r="B76312">
        <v>52378185</v>
      </c>
      <c r="C76312">
        <v>8.0000000000000002E-3</v>
      </c>
    </row>
    <row r="76313" spans="1:3" ht="15" x14ac:dyDescent="0.25">
      <c r="A76313" t="s">
        <v>695</v>
      </c>
      <c r="B76313">
        <v>52378708</v>
      </c>
      <c r="C76313">
        <v>8.0000000000000002E-3</v>
      </c>
    </row>
    <row r="76314" spans="1:3" ht="15" x14ac:dyDescent="0.25">
      <c r="A76314" t="s">
        <v>695</v>
      </c>
      <c r="B76314">
        <v>52378709</v>
      </c>
      <c r="C76314">
        <v>8.0000000000000002E-3</v>
      </c>
    </row>
    <row r="76315" spans="1:3" ht="15" x14ac:dyDescent="0.25">
      <c r="A76315" t="s">
        <v>695</v>
      </c>
      <c r="B76315">
        <v>52378710</v>
      </c>
      <c r="C76315">
        <v>8.0000000000000002E-3</v>
      </c>
    </row>
    <row r="76316" spans="1:3" ht="15" x14ac:dyDescent="0.25">
      <c r="A76316" t="s">
        <v>695</v>
      </c>
      <c r="B76316">
        <v>52378711</v>
      </c>
      <c r="C76316">
        <v>8.0000000000000002E-3</v>
      </c>
    </row>
    <row r="76317" spans="1:3" ht="15" x14ac:dyDescent="0.25">
      <c r="A76317" t="s">
        <v>695</v>
      </c>
      <c r="B76317">
        <v>52378731</v>
      </c>
      <c r="C76317">
        <v>8.0000000000000002E-3</v>
      </c>
    </row>
    <row r="76318" spans="1:3" ht="15" x14ac:dyDescent="0.25">
      <c r="A76318" t="s">
        <v>695</v>
      </c>
      <c r="B76318">
        <v>52378786</v>
      </c>
      <c r="C76318">
        <v>8.0000000000000002E-3</v>
      </c>
    </row>
    <row r="76319" spans="1:3" ht="15" x14ac:dyDescent="0.25">
      <c r="A76319" t="s">
        <v>695</v>
      </c>
      <c r="B76319">
        <v>52378790</v>
      </c>
      <c r="C76319">
        <v>8.0000000000000002E-3</v>
      </c>
    </row>
    <row r="76320" spans="1:3" ht="15" x14ac:dyDescent="0.25">
      <c r="A76320" t="s">
        <v>695</v>
      </c>
      <c r="B76320">
        <v>52378885</v>
      </c>
      <c r="C76320">
        <v>8.0000000000000002E-3</v>
      </c>
    </row>
    <row r="76321" spans="1:3" ht="15" x14ac:dyDescent="0.25">
      <c r="A76321" t="s">
        <v>695</v>
      </c>
      <c r="B76321">
        <v>52378906</v>
      </c>
      <c r="C76321">
        <v>8.0000000000000002E-3</v>
      </c>
    </row>
    <row r="76322" spans="1:3" ht="15" x14ac:dyDescent="0.25">
      <c r="A76322" t="s">
        <v>695</v>
      </c>
      <c r="B76322">
        <v>52382101</v>
      </c>
      <c r="C76322">
        <v>8.0000000000000002E-3</v>
      </c>
    </row>
    <row r="76323" spans="1:3" ht="15" x14ac:dyDescent="0.25">
      <c r="A76323" t="s">
        <v>695</v>
      </c>
      <c r="B76323">
        <v>52384100</v>
      </c>
      <c r="C76323">
        <v>8.0000000000000002E-3</v>
      </c>
    </row>
    <row r="76324" spans="1:3" ht="15" x14ac:dyDescent="0.25">
      <c r="A76324" t="s">
        <v>695</v>
      </c>
      <c r="B76324">
        <v>52384103</v>
      </c>
      <c r="C76324">
        <v>8.0000000000000002E-3</v>
      </c>
    </row>
    <row r="76325" spans="1:3" ht="15" x14ac:dyDescent="0.25">
      <c r="A76325" t="s">
        <v>695</v>
      </c>
      <c r="B76325">
        <v>52384104</v>
      </c>
      <c r="C76325">
        <v>8.0000000000000002E-3</v>
      </c>
    </row>
    <row r="76326" spans="1:3" ht="15" x14ac:dyDescent="0.25">
      <c r="A76326" t="s">
        <v>695</v>
      </c>
      <c r="B76326">
        <v>52384107</v>
      </c>
      <c r="C76326">
        <v>8.0000000000000002E-3</v>
      </c>
    </row>
    <row r="76327" spans="1:3" ht="15" x14ac:dyDescent="0.25">
      <c r="A76327" t="s">
        <v>695</v>
      </c>
      <c r="B76327">
        <v>52384109</v>
      </c>
      <c r="C76327">
        <v>8.0000000000000002E-3</v>
      </c>
    </row>
    <row r="76328" spans="1:3" ht="15" x14ac:dyDescent="0.25">
      <c r="A76328" t="s">
        <v>695</v>
      </c>
      <c r="B76328">
        <v>52384113</v>
      </c>
      <c r="C76328">
        <v>8.0000000000000002E-3</v>
      </c>
    </row>
    <row r="76329" spans="1:3" ht="15" x14ac:dyDescent="0.25">
      <c r="A76329" t="s">
        <v>695</v>
      </c>
      <c r="B76329">
        <v>52384115</v>
      </c>
      <c r="C76329">
        <v>8.0000000000000002E-3</v>
      </c>
    </row>
    <row r="76330" spans="1:3" ht="15" x14ac:dyDescent="0.25">
      <c r="A76330" t="s">
        <v>695</v>
      </c>
      <c r="B76330">
        <v>52384117</v>
      </c>
      <c r="C76330">
        <v>8.0000000000000002E-3</v>
      </c>
    </row>
    <row r="76331" spans="1:3" ht="15" x14ac:dyDescent="0.25">
      <c r="A76331" t="s">
        <v>695</v>
      </c>
      <c r="B76331">
        <v>52384118</v>
      </c>
      <c r="C76331">
        <v>8.0000000000000002E-3</v>
      </c>
    </row>
    <row r="76332" spans="1:3" ht="15" x14ac:dyDescent="0.25">
      <c r="A76332" t="s">
        <v>695</v>
      </c>
      <c r="B76332">
        <v>52384119</v>
      </c>
      <c r="C76332">
        <v>8.0000000000000002E-3</v>
      </c>
    </row>
    <row r="76333" spans="1:3" ht="15" x14ac:dyDescent="0.25">
      <c r="A76333" t="s">
        <v>695</v>
      </c>
      <c r="B76333">
        <v>52386100</v>
      </c>
      <c r="C76333">
        <v>8.0000000000000002E-3</v>
      </c>
    </row>
    <row r="76334" spans="1:3" ht="15" x14ac:dyDescent="0.25">
      <c r="A76334" t="s">
        <v>695</v>
      </c>
      <c r="B76334">
        <v>52386103</v>
      </c>
      <c r="C76334">
        <v>8.0000000000000002E-3</v>
      </c>
    </row>
    <row r="76335" spans="1:3" ht="15" x14ac:dyDescent="0.25">
      <c r="A76335" t="s">
        <v>695</v>
      </c>
      <c r="B76335">
        <v>52386104</v>
      </c>
      <c r="C76335">
        <v>8.0000000000000002E-3</v>
      </c>
    </row>
    <row r="76336" spans="1:3" ht="15" x14ac:dyDescent="0.25">
      <c r="A76336" t="s">
        <v>695</v>
      </c>
      <c r="B76336">
        <v>52386105</v>
      </c>
      <c r="C76336">
        <v>8.0000000000000002E-3</v>
      </c>
    </row>
    <row r="76337" spans="1:3" ht="15" x14ac:dyDescent="0.25">
      <c r="A76337" t="s">
        <v>695</v>
      </c>
      <c r="B76337">
        <v>52386106</v>
      </c>
      <c r="C76337">
        <v>8.0000000000000002E-3</v>
      </c>
    </row>
    <row r="76338" spans="1:3" ht="15" x14ac:dyDescent="0.25">
      <c r="A76338" t="s">
        <v>695</v>
      </c>
      <c r="B76338">
        <v>52386108</v>
      </c>
      <c r="C76338">
        <v>8.0000000000000002E-3</v>
      </c>
    </row>
    <row r="76339" spans="1:3" ht="15" x14ac:dyDescent="0.25">
      <c r="A76339" t="s">
        <v>695</v>
      </c>
      <c r="B76339">
        <v>52386109</v>
      </c>
      <c r="C76339">
        <v>8.0000000000000002E-3</v>
      </c>
    </row>
    <row r="76340" spans="1:3" ht="15" x14ac:dyDescent="0.25">
      <c r="A76340" t="s">
        <v>695</v>
      </c>
      <c r="B76340">
        <v>52386111</v>
      </c>
      <c r="C76340">
        <v>8.0000000000000002E-3</v>
      </c>
    </row>
    <row r="76341" spans="1:3" ht="15" x14ac:dyDescent="0.25">
      <c r="A76341" t="s">
        <v>695</v>
      </c>
      <c r="B76341">
        <v>52386112</v>
      </c>
      <c r="C76341">
        <v>8.0000000000000002E-3</v>
      </c>
    </row>
    <row r="76342" spans="1:3" ht="15" x14ac:dyDescent="0.25">
      <c r="A76342" t="s">
        <v>695</v>
      </c>
      <c r="B76342">
        <v>52386113</v>
      </c>
      <c r="C76342">
        <v>8.0000000000000002E-3</v>
      </c>
    </row>
    <row r="76343" spans="1:3" ht="15" x14ac:dyDescent="0.25">
      <c r="A76343" t="s">
        <v>695</v>
      </c>
      <c r="B76343">
        <v>52386118</v>
      </c>
      <c r="C76343">
        <v>8.0000000000000002E-3</v>
      </c>
    </row>
    <row r="76344" spans="1:3" ht="15" x14ac:dyDescent="0.25">
      <c r="A76344" t="s">
        <v>695</v>
      </c>
      <c r="B76344">
        <v>52388101</v>
      </c>
      <c r="C76344">
        <v>8.0000000000000002E-3</v>
      </c>
    </row>
    <row r="76345" spans="1:3" ht="15" x14ac:dyDescent="0.25">
      <c r="A76345" t="s">
        <v>695</v>
      </c>
      <c r="B76345">
        <v>52388102</v>
      </c>
      <c r="C76345">
        <v>8.0000000000000002E-3</v>
      </c>
    </row>
    <row r="76346" spans="1:3" ht="15" x14ac:dyDescent="0.25">
      <c r="A76346" t="s">
        <v>695</v>
      </c>
      <c r="B76346">
        <v>52388103</v>
      </c>
      <c r="C76346">
        <v>8.0000000000000002E-3</v>
      </c>
    </row>
    <row r="76347" spans="1:3" ht="15" x14ac:dyDescent="0.25">
      <c r="A76347" t="s">
        <v>695</v>
      </c>
      <c r="B76347">
        <v>52388105</v>
      </c>
      <c r="C76347">
        <v>8.0000000000000002E-3</v>
      </c>
    </row>
    <row r="76348" spans="1:3" ht="15" x14ac:dyDescent="0.25">
      <c r="A76348" t="s">
        <v>695</v>
      </c>
      <c r="B76348">
        <v>52388106</v>
      </c>
      <c r="C76348">
        <v>8.0000000000000002E-3</v>
      </c>
    </row>
    <row r="76349" spans="1:3" ht="15" x14ac:dyDescent="0.25">
      <c r="A76349" t="s">
        <v>695</v>
      </c>
      <c r="B76349">
        <v>52389102</v>
      </c>
      <c r="C76349">
        <v>8.0000000000000002E-3</v>
      </c>
    </row>
    <row r="76350" spans="1:3" ht="15" x14ac:dyDescent="0.25">
      <c r="A76350" t="s">
        <v>695</v>
      </c>
      <c r="B76350">
        <v>52389105</v>
      </c>
      <c r="C76350">
        <v>8.0000000000000002E-3</v>
      </c>
    </row>
    <row r="76351" spans="1:3" ht="15" x14ac:dyDescent="0.25">
      <c r="A76351" t="s">
        <v>695</v>
      </c>
      <c r="B76351">
        <v>52389108</v>
      </c>
      <c r="C76351">
        <v>8.0000000000000002E-3</v>
      </c>
    </row>
    <row r="76352" spans="1:3" ht="15" x14ac:dyDescent="0.25">
      <c r="A76352" t="s">
        <v>695</v>
      </c>
      <c r="B76352">
        <v>52389109</v>
      </c>
      <c r="C76352">
        <v>8.0000000000000002E-3</v>
      </c>
    </row>
    <row r="76353" spans="1:3" ht="15" x14ac:dyDescent="0.25">
      <c r="A76353" t="s">
        <v>695</v>
      </c>
      <c r="B76353">
        <v>5239117509</v>
      </c>
      <c r="C76353">
        <v>8.0000000000000002E-3</v>
      </c>
    </row>
    <row r="76354" spans="1:3" ht="15" x14ac:dyDescent="0.25">
      <c r="A76354" t="s">
        <v>695</v>
      </c>
      <c r="B76354">
        <v>5239210</v>
      </c>
      <c r="C76354">
        <v>8.0000000000000002E-3</v>
      </c>
    </row>
    <row r="76355" spans="1:3" ht="15" x14ac:dyDescent="0.25">
      <c r="A76355" t="s">
        <v>695</v>
      </c>
      <c r="B76355">
        <v>52392110</v>
      </c>
      <c r="C76355">
        <v>8.0000000000000002E-3</v>
      </c>
    </row>
    <row r="76356" spans="1:3" ht="15" x14ac:dyDescent="0.25">
      <c r="A76356" t="s">
        <v>695</v>
      </c>
      <c r="B76356">
        <v>52392121</v>
      </c>
      <c r="C76356">
        <v>8.0000000000000002E-3</v>
      </c>
    </row>
    <row r="76357" spans="1:3" ht="15" x14ac:dyDescent="0.25">
      <c r="A76357" t="s">
        <v>695</v>
      </c>
      <c r="B76357">
        <v>52392122</v>
      </c>
      <c r="C76357">
        <v>8.0000000000000002E-3</v>
      </c>
    </row>
    <row r="76358" spans="1:3" ht="15" x14ac:dyDescent="0.25">
      <c r="A76358" t="s">
        <v>695</v>
      </c>
      <c r="B76358">
        <v>52392123</v>
      </c>
      <c r="C76358">
        <v>8.0000000000000002E-3</v>
      </c>
    </row>
    <row r="76359" spans="1:3" ht="15" x14ac:dyDescent="0.25">
      <c r="A76359" t="s">
        <v>695</v>
      </c>
      <c r="B76359">
        <v>52392126</v>
      </c>
      <c r="C76359">
        <v>8.0000000000000002E-3</v>
      </c>
    </row>
    <row r="76360" spans="1:3" ht="15" x14ac:dyDescent="0.25">
      <c r="A76360" t="s">
        <v>695</v>
      </c>
      <c r="B76360">
        <v>52392127</v>
      </c>
      <c r="C76360">
        <v>8.0000000000000002E-3</v>
      </c>
    </row>
    <row r="76361" spans="1:3" ht="15" x14ac:dyDescent="0.25">
      <c r="A76361" t="s">
        <v>695</v>
      </c>
      <c r="B76361">
        <v>52392128</v>
      </c>
      <c r="C76361">
        <v>8.0000000000000002E-3</v>
      </c>
    </row>
    <row r="76362" spans="1:3" ht="15" x14ac:dyDescent="0.25">
      <c r="A76362" t="s">
        <v>695</v>
      </c>
      <c r="B76362">
        <v>52392129</v>
      </c>
      <c r="C76362">
        <v>8.0000000000000002E-3</v>
      </c>
    </row>
    <row r="76363" spans="1:3" ht="15" x14ac:dyDescent="0.25">
      <c r="A76363" t="s">
        <v>695</v>
      </c>
      <c r="B76363">
        <v>52392136</v>
      </c>
      <c r="C76363">
        <v>8.0000000000000002E-3</v>
      </c>
    </row>
    <row r="76364" spans="1:3" ht="15" x14ac:dyDescent="0.25">
      <c r="A76364" t="s">
        <v>695</v>
      </c>
      <c r="B76364">
        <v>52392158</v>
      </c>
      <c r="C76364">
        <v>8.0000000000000002E-3</v>
      </c>
    </row>
    <row r="76365" spans="1:3" ht="15" x14ac:dyDescent="0.25">
      <c r="A76365" t="s">
        <v>695</v>
      </c>
      <c r="B76365">
        <v>52392159</v>
      </c>
      <c r="C76365">
        <v>8.0000000000000002E-3</v>
      </c>
    </row>
    <row r="76366" spans="1:3" ht="15" x14ac:dyDescent="0.25">
      <c r="A76366" t="s">
        <v>695</v>
      </c>
      <c r="B76366">
        <v>52392165</v>
      </c>
      <c r="C76366">
        <v>8.0000000000000002E-3</v>
      </c>
    </row>
    <row r="76367" spans="1:3" ht="15" x14ac:dyDescent="0.25">
      <c r="A76367" t="s">
        <v>695</v>
      </c>
      <c r="B76367">
        <v>52392927</v>
      </c>
      <c r="C76367">
        <v>8.0000000000000002E-3</v>
      </c>
    </row>
    <row r="76368" spans="1:3" ht="15" x14ac:dyDescent="0.25">
      <c r="A76368" t="s">
        <v>695</v>
      </c>
      <c r="B76368">
        <v>52392928</v>
      </c>
      <c r="C76368">
        <v>8.0000000000000002E-3</v>
      </c>
    </row>
    <row r="76369" spans="1:3" ht="15" x14ac:dyDescent="0.25">
      <c r="A76369" t="s">
        <v>695</v>
      </c>
      <c r="B76369">
        <v>52392930</v>
      </c>
      <c r="C76369">
        <v>8.0000000000000002E-3</v>
      </c>
    </row>
    <row r="76370" spans="1:3" ht="15" x14ac:dyDescent="0.25">
      <c r="A76370" t="s">
        <v>695</v>
      </c>
      <c r="B76370">
        <v>52392940</v>
      </c>
      <c r="C76370">
        <v>8.0000000000000002E-3</v>
      </c>
    </row>
    <row r="76371" spans="1:3" ht="15" x14ac:dyDescent="0.25">
      <c r="A76371" t="s">
        <v>695</v>
      </c>
      <c r="B76371">
        <v>52392941</v>
      </c>
      <c r="C76371">
        <v>8.0000000000000002E-3</v>
      </c>
    </row>
    <row r="76372" spans="1:3" ht="15" x14ac:dyDescent="0.25">
      <c r="A76372" t="s">
        <v>695</v>
      </c>
      <c r="B76372">
        <v>5239310</v>
      </c>
      <c r="C76372">
        <v>8.0000000000000002E-3</v>
      </c>
    </row>
    <row r="76373" spans="1:3" ht="15" x14ac:dyDescent="0.25">
      <c r="A76373" t="s">
        <v>695</v>
      </c>
      <c r="B76373">
        <v>52393117</v>
      </c>
      <c r="C76373">
        <v>8.0000000000000002E-3</v>
      </c>
    </row>
    <row r="76374" spans="1:3" ht="15" x14ac:dyDescent="0.25">
      <c r="A76374" t="s">
        <v>695</v>
      </c>
      <c r="B76374">
        <v>52393119</v>
      </c>
      <c r="C76374">
        <v>8.0000000000000002E-3</v>
      </c>
    </row>
    <row r="76375" spans="1:3" ht="15" x14ac:dyDescent="0.25">
      <c r="A76375" t="s">
        <v>695</v>
      </c>
      <c r="B76375">
        <v>52393120</v>
      </c>
      <c r="C76375">
        <v>8.0000000000000002E-3</v>
      </c>
    </row>
    <row r="76376" spans="1:3" ht="15" x14ac:dyDescent="0.25">
      <c r="A76376" t="s">
        <v>695</v>
      </c>
      <c r="B76376">
        <v>52393124</v>
      </c>
      <c r="C76376">
        <v>8.0000000000000002E-3</v>
      </c>
    </row>
    <row r="76377" spans="1:3" ht="15" x14ac:dyDescent="0.25">
      <c r="A76377" t="s">
        <v>695</v>
      </c>
      <c r="B76377">
        <v>52393131</v>
      </c>
      <c r="C76377">
        <v>8.0000000000000002E-3</v>
      </c>
    </row>
    <row r="76378" spans="1:3" ht="15" x14ac:dyDescent="0.25">
      <c r="A76378" t="s">
        <v>695</v>
      </c>
      <c r="B76378">
        <v>52393132</v>
      </c>
      <c r="C76378">
        <v>8.0000000000000002E-3</v>
      </c>
    </row>
    <row r="76379" spans="1:3" ht="15" x14ac:dyDescent="0.25">
      <c r="A76379" t="s">
        <v>695</v>
      </c>
      <c r="B76379">
        <v>52393933</v>
      </c>
      <c r="C76379">
        <v>8.0000000000000002E-3</v>
      </c>
    </row>
    <row r="76380" spans="1:3" ht="15" x14ac:dyDescent="0.25">
      <c r="A76380" t="s">
        <v>695</v>
      </c>
      <c r="B76380">
        <v>52393936</v>
      </c>
      <c r="C76380">
        <v>8.0000000000000002E-3</v>
      </c>
    </row>
    <row r="76381" spans="1:3" ht="15" x14ac:dyDescent="0.25">
      <c r="A76381" t="s">
        <v>695</v>
      </c>
      <c r="B76381">
        <v>52393938</v>
      </c>
      <c r="C76381">
        <v>8.0000000000000002E-3</v>
      </c>
    </row>
    <row r="76382" spans="1:3" ht="15" x14ac:dyDescent="0.25">
      <c r="A76382" t="s">
        <v>695</v>
      </c>
      <c r="B76382">
        <v>52395102</v>
      </c>
      <c r="C76382">
        <v>8.0000000000000002E-3</v>
      </c>
    </row>
    <row r="76383" spans="1:3" ht="15" x14ac:dyDescent="0.25">
      <c r="A76383" t="s">
        <v>695</v>
      </c>
      <c r="B76383">
        <v>52395106</v>
      </c>
      <c r="C76383">
        <v>8.0000000000000002E-3</v>
      </c>
    </row>
    <row r="76384" spans="1:3" ht="15" x14ac:dyDescent="0.25">
      <c r="A76384" t="s">
        <v>695</v>
      </c>
      <c r="B76384">
        <v>52395109</v>
      </c>
      <c r="C76384">
        <v>8.0000000000000002E-3</v>
      </c>
    </row>
    <row r="76385" spans="1:3" ht="15" x14ac:dyDescent="0.25">
      <c r="A76385" t="s">
        <v>695</v>
      </c>
      <c r="B76385">
        <v>52395112</v>
      </c>
      <c r="C76385">
        <v>8.0000000000000002E-3</v>
      </c>
    </row>
    <row r="76386" spans="1:3" ht="15" x14ac:dyDescent="0.25">
      <c r="A76386" t="s">
        <v>695</v>
      </c>
      <c r="B76386">
        <v>52395114</v>
      </c>
      <c r="C76386">
        <v>8.0000000000000002E-3</v>
      </c>
    </row>
    <row r="76387" spans="1:3" ht="15" x14ac:dyDescent="0.25">
      <c r="A76387" t="s">
        <v>695</v>
      </c>
      <c r="B76387">
        <v>52395115</v>
      </c>
      <c r="C76387">
        <v>8.0000000000000002E-3</v>
      </c>
    </row>
    <row r="76388" spans="1:3" ht="15" x14ac:dyDescent="0.25">
      <c r="A76388" t="s">
        <v>695</v>
      </c>
      <c r="B76388">
        <v>52395117</v>
      </c>
      <c r="C76388">
        <v>8.0000000000000002E-3</v>
      </c>
    </row>
    <row r="76389" spans="1:3" ht="15" x14ac:dyDescent="0.25">
      <c r="A76389" t="s">
        <v>695</v>
      </c>
      <c r="B76389">
        <v>52395118</v>
      </c>
      <c r="C76389">
        <v>8.0000000000000002E-3</v>
      </c>
    </row>
    <row r="76390" spans="1:3" ht="15" x14ac:dyDescent="0.25">
      <c r="A76390" t="s">
        <v>695</v>
      </c>
      <c r="B76390">
        <v>52395119</v>
      </c>
      <c r="C76390">
        <v>8.0000000000000002E-3</v>
      </c>
    </row>
    <row r="76391" spans="1:3" ht="15" x14ac:dyDescent="0.25">
      <c r="A76391" t="s">
        <v>695</v>
      </c>
      <c r="B76391">
        <v>52395120</v>
      </c>
      <c r="C76391">
        <v>8.0000000000000002E-3</v>
      </c>
    </row>
    <row r="76392" spans="1:3" ht="15" x14ac:dyDescent="0.25">
      <c r="A76392" t="s">
        <v>695</v>
      </c>
      <c r="B76392">
        <v>52395129</v>
      </c>
      <c r="C76392">
        <v>8.0000000000000002E-3</v>
      </c>
    </row>
    <row r="76393" spans="1:3" ht="15" x14ac:dyDescent="0.25">
      <c r="A76393" t="s">
        <v>695</v>
      </c>
      <c r="B76393">
        <v>52395783</v>
      </c>
      <c r="C76393">
        <v>8.0000000000000002E-3</v>
      </c>
    </row>
    <row r="76394" spans="1:3" ht="15" x14ac:dyDescent="0.25">
      <c r="A76394" t="s">
        <v>695</v>
      </c>
      <c r="B76394">
        <v>52395788</v>
      </c>
      <c r="C76394">
        <v>8.0000000000000002E-3</v>
      </c>
    </row>
    <row r="76395" spans="1:3" ht="15" x14ac:dyDescent="0.25">
      <c r="A76395" t="s">
        <v>695</v>
      </c>
      <c r="B76395">
        <v>52411100</v>
      </c>
      <c r="C76395">
        <v>8.0000000000000002E-3</v>
      </c>
    </row>
    <row r="76396" spans="1:3" ht="15" x14ac:dyDescent="0.25">
      <c r="A76396" t="s">
        <v>695</v>
      </c>
      <c r="B76396">
        <v>52411101</v>
      </c>
      <c r="C76396">
        <v>8.0000000000000002E-3</v>
      </c>
    </row>
    <row r="76397" spans="1:3" ht="15" x14ac:dyDescent="0.25">
      <c r="A76397" t="s">
        <v>695</v>
      </c>
      <c r="B76397">
        <v>52411103</v>
      </c>
      <c r="C76397">
        <v>8.0000000000000002E-3</v>
      </c>
    </row>
    <row r="76398" spans="1:3" ht="15" x14ac:dyDescent="0.25">
      <c r="A76398" t="s">
        <v>695</v>
      </c>
      <c r="B76398">
        <v>52411106</v>
      </c>
      <c r="C76398">
        <v>8.0000000000000002E-3</v>
      </c>
    </row>
    <row r="76399" spans="1:3" ht="15" x14ac:dyDescent="0.25">
      <c r="A76399" t="s">
        <v>695</v>
      </c>
      <c r="B76399">
        <v>52411108</v>
      </c>
      <c r="C76399">
        <v>8.0000000000000002E-3</v>
      </c>
    </row>
    <row r="76400" spans="1:3" ht="15" x14ac:dyDescent="0.25">
      <c r="A76400" t="s">
        <v>695</v>
      </c>
      <c r="B76400">
        <v>52411111</v>
      </c>
      <c r="C76400">
        <v>8.0000000000000002E-3</v>
      </c>
    </row>
    <row r="76401" spans="1:3" ht="15" x14ac:dyDescent="0.25">
      <c r="A76401" t="s">
        <v>695</v>
      </c>
      <c r="B76401">
        <v>52411112</v>
      </c>
      <c r="C76401">
        <v>8.0000000000000002E-3</v>
      </c>
    </row>
    <row r="76402" spans="1:3" ht="15" x14ac:dyDescent="0.25">
      <c r="A76402" t="s">
        <v>695</v>
      </c>
      <c r="B76402">
        <v>52411114</v>
      </c>
      <c r="C76402">
        <v>8.0000000000000002E-3</v>
      </c>
    </row>
    <row r="76403" spans="1:3" ht="15" x14ac:dyDescent="0.25">
      <c r="A76403" t="s">
        <v>695</v>
      </c>
      <c r="B76403">
        <v>52411115</v>
      </c>
      <c r="C76403">
        <v>8.0000000000000002E-3</v>
      </c>
    </row>
    <row r="76404" spans="1:3" ht="15" x14ac:dyDescent="0.25">
      <c r="A76404" t="s">
        <v>695</v>
      </c>
      <c r="B76404">
        <v>52411117</v>
      </c>
      <c r="C76404">
        <v>8.0000000000000002E-3</v>
      </c>
    </row>
    <row r="76405" spans="1:3" ht="15" x14ac:dyDescent="0.25">
      <c r="A76405" t="s">
        <v>695</v>
      </c>
      <c r="B76405">
        <v>52411118</v>
      </c>
      <c r="C76405">
        <v>8.0000000000000002E-3</v>
      </c>
    </row>
    <row r="76406" spans="1:3" ht="15" x14ac:dyDescent="0.25">
      <c r="A76406" t="s">
        <v>695</v>
      </c>
      <c r="B76406">
        <v>52411122</v>
      </c>
      <c r="C76406">
        <v>8.0000000000000002E-3</v>
      </c>
    </row>
    <row r="76407" spans="1:3" ht="15" x14ac:dyDescent="0.25">
      <c r="A76407" t="s">
        <v>695</v>
      </c>
      <c r="B76407">
        <v>52411125</v>
      </c>
      <c r="C76407">
        <v>8.0000000000000002E-3</v>
      </c>
    </row>
    <row r="76408" spans="1:3" ht="15" x14ac:dyDescent="0.25">
      <c r="A76408" t="s">
        <v>695</v>
      </c>
      <c r="B76408">
        <v>52411126</v>
      </c>
      <c r="C76408">
        <v>8.0000000000000002E-3</v>
      </c>
    </row>
    <row r="76409" spans="1:3" ht="15" x14ac:dyDescent="0.25">
      <c r="A76409" t="s">
        <v>695</v>
      </c>
      <c r="B76409">
        <v>52411131</v>
      </c>
      <c r="C76409">
        <v>8.0000000000000002E-3</v>
      </c>
    </row>
    <row r="76410" spans="1:3" ht="15" x14ac:dyDescent="0.25">
      <c r="A76410" t="s">
        <v>695</v>
      </c>
      <c r="B76410">
        <v>52411134</v>
      </c>
      <c r="C76410">
        <v>8.0000000000000002E-3</v>
      </c>
    </row>
    <row r="76411" spans="1:3" ht="15" x14ac:dyDescent="0.25">
      <c r="A76411" t="s">
        <v>695</v>
      </c>
      <c r="B76411">
        <v>52411136</v>
      </c>
      <c r="C76411">
        <v>8.0000000000000002E-3</v>
      </c>
    </row>
    <row r="76412" spans="1:3" ht="15" x14ac:dyDescent="0.25">
      <c r="A76412" t="s">
        <v>695</v>
      </c>
      <c r="B76412">
        <v>52411140</v>
      </c>
      <c r="C76412">
        <v>8.0000000000000002E-3</v>
      </c>
    </row>
    <row r="76413" spans="1:3" ht="15" x14ac:dyDescent="0.25">
      <c r="A76413" t="s">
        <v>695</v>
      </c>
      <c r="B76413">
        <v>52411146</v>
      </c>
      <c r="C76413">
        <v>8.0000000000000002E-3</v>
      </c>
    </row>
    <row r="76414" spans="1:3" ht="15" x14ac:dyDescent="0.25">
      <c r="A76414" t="s">
        <v>695</v>
      </c>
      <c r="B76414">
        <v>52411154</v>
      </c>
      <c r="C76414">
        <v>8.0000000000000002E-3</v>
      </c>
    </row>
    <row r="76415" spans="1:3" ht="15" x14ac:dyDescent="0.25">
      <c r="A76415" t="s">
        <v>695</v>
      </c>
      <c r="B76415">
        <v>52411157</v>
      </c>
      <c r="C76415">
        <v>8.0000000000000002E-3</v>
      </c>
    </row>
    <row r="76416" spans="1:3" ht="15" x14ac:dyDescent="0.25">
      <c r="A76416" t="s">
        <v>695</v>
      </c>
      <c r="B76416">
        <v>52411177</v>
      </c>
      <c r="C76416">
        <v>8.0000000000000002E-3</v>
      </c>
    </row>
    <row r="76417" spans="1:3" ht="15" x14ac:dyDescent="0.25">
      <c r="A76417" t="s">
        <v>695</v>
      </c>
      <c r="B76417">
        <v>52412100</v>
      </c>
      <c r="C76417">
        <v>8.0000000000000002E-3</v>
      </c>
    </row>
    <row r="76418" spans="1:3" ht="15" x14ac:dyDescent="0.25">
      <c r="A76418" t="s">
        <v>695</v>
      </c>
      <c r="B76418">
        <v>52412105</v>
      </c>
      <c r="C76418">
        <v>8.0000000000000002E-3</v>
      </c>
    </row>
    <row r="76419" spans="1:3" ht="15" x14ac:dyDescent="0.25">
      <c r="A76419" t="s">
        <v>695</v>
      </c>
      <c r="B76419">
        <v>52412106</v>
      </c>
      <c r="C76419">
        <v>8.0000000000000002E-3</v>
      </c>
    </row>
    <row r="76420" spans="1:3" ht="15" x14ac:dyDescent="0.25">
      <c r="A76420" t="s">
        <v>695</v>
      </c>
      <c r="B76420">
        <v>52412109</v>
      </c>
      <c r="C76420">
        <v>8.0000000000000002E-3</v>
      </c>
    </row>
    <row r="76421" spans="1:3" ht="15" x14ac:dyDescent="0.25">
      <c r="A76421" t="s">
        <v>695</v>
      </c>
      <c r="B76421">
        <v>52412110</v>
      </c>
      <c r="C76421">
        <v>8.0000000000000002E-3</v>
      </c>
    </row>
    <row r="76422" spans="1:3" ht="15" x14ac:dyDescent="0.25">
      <c r="A76422" t="s">
        <v>695</v>
      </c>
      <c r="B76422">
        <v>52412117</v>
      </c>
      <c r="C76422">
        <v>8.0000000000000002E-3</v>
      </c>
    </row>
    <row r="76423" spans="1:3" ht="15" x14ac:dyDescent="0.25">
      <c r="A76423" t="s">
        <v>695</v>
      </c>
      <c r="B76423">
        <v>5241212</v>
      </c>
      <c r="C76423">
        <v>8.0000000000000002E-3</v>
      </c>
    </row>
    <row r="76424" spans="1:3" ht="15" x14ac:dyDescent="0.25">
      <c r="A76424" t="s">
        <v>695</v>
      </c>
      <c r="B76424">
        <v>52412134</v>
      </c>
      <c r="C76424">
        <v>8.0000000000000002E-3</v>
      </c>
    </row>
    <row r="76425" spans="1:3" ht="15" x14ac:dyDescent="0.25">
      <c r="A76425" t="s">
        <v>695</v>
      </c>
      <c r="B76425">
        <v>52412136</v>
      </c>
      <c r="C76425">
        <v>8.0000000000000002E-3</v>
      </c>
    </row>
    <row r="76426" spans="1:3" ht="15" x14ac:dyDescent="0.25">
      <c r="A76426" t="s">
        <v>695</v>
      </c>
      <c r="B76426">
        <v>52412142</v>
      </c>
      <c r="C76426">
        <v>8.0000000000000002E-3</v>
      </c>
    </row>
    <row r="76427" spans="1:3" ht="15" x14ac:dyDescent="0.25">
      <c r="A76427" t="s">
        <v>695</v>
      </c>
      <c r="B76427">
        <v>52412143</v>
      </c>
      <c r="C76427">
        <v>8.0000000000000002E-3</v>
      </c>
    </row>
    <row r="76428" spans="1:3" ht="15" x14ac:dyDescent="0.25">
      <c r="A76428" t="s">
        <v>695</v>
      </c>
      <c r="B76428">
        <v>52412147</v>
      </c>
      <c r="C76428">
        <v>8.0000000000000002E-3</v>
      </c>
    </row>
    <row r="76429" spans="1:3" ht="15" x14ac:dyDescent="0.25">
      <c r="A76429" t="s">
        <v>695</v>
      </c>
      <c r="B76429">
        <v>52412167</v>
      </c>
      <c r="C76429">
        <v>8.0000000000000002E-3</v>
      </c>
    </row>
    <row r="76430" spans="1:3" ht="15" x14ac:dyDescent="0.25">
      <c r="A76430" t="s">
        <v>695</v>
      </c>
      <c r="B76430">
        <v>52412171</v>
      </c>
      <c r="C76430">
        <v>8.0000000000000002E-3</v>
      </c>
    </row>
    <row r="76431" spans="1:3" ht="15" x14ac:dyDescent="0.25">
      <c r="A76431" t="s">
        <v>695</v>
      </c>
      <c r="B76431">
        <v>52412177</v>
      </c>
      <c r="C76431">
        <v>8.0000000000000002E-3</v>
      </c>
    </row>
    <row r="76432" spans="1:3" ht="15" x14ac:dyDescent="0.25">
      <c r="A76432" t="s">
        <v>695</v>
      </c>
      <c r="B76432">
        <v>52413100</v>
      </c>
      <c r="C76432">
        <v>8.0000000000000002E-3</v>
      </c>
    </row>
    <row r="76433" spans="1:3" ht="15" x14ac:dyDescent="0.25">
      <c r="A76433" t="s">
        <v>695</v>
      </c>
      <c r="B76433">
        <v>52413101</v>
      </c>
      <c r="C76433">
        <v>8.0000000000000002E-3</v>
      </c>
    </row>
    <row r="76434" spans="1:3" ht="15" x14ac:dyDescent="0.25">
      <c r="A76434" t="s">
        <v>695</v>
      </c>
      <c r="B76434">
        <v>52413102</v>
      </c>
      <c r="C76434">
        <v>8.0000000000000002E-3</v>
      </c>
    </row>
    <row r="76435" spans="1:3" ht="15" x14ac:dyDescent="0.25">
      <c r="A76435" t="s">
        <v>695</v>
      </c>
      <c r="B76435">
        <v>52413108</v>
      </c>
      <c r="C76435">
        <v>8.0000000000000002E-3</v>
      </c>
    </row>
    <row r="76436" spans="1:3" ht="15" x14ac:dyDescent="0.25">
      <c r="A76436" t="s">
        <v>695</v>
      </c>
      <c r="B76436">
        <v>52413109</v>
      </c>
      <c r="C76436">
        <v>8.0000000000000002E-3</v>
      </c>
    </row>
    <row r="76437" spans="1:3" ht="15" x14ac:dyDescent="0.25">
      <c r="A76437" t="s">
        <v>695</v>
      </c>
      <c r="B76437">
        <v>52413113</v>
      </c>
      <c r="C76437">
        <v>8.0000000000000002E-3</v>
      </c>
    </row>
    <row r="76438" spans="1:3" ht="15" x14ac:dyDescent="0.25">
      <c r="A76438" t="s">
        <v>695</v>
      </c>
      <c r="B76438">
        <v>52413115</v>
      </c>
      <c r="C76438">
        <v>8.0000000000000002E-3</v>
      </c>
    </row>
    <row r="76439" spans="1:3" ht="15" x14ac:dyDescent="0.25">
      <c r="A76439" t="s">
        <v>695</v>
      </c>
      <c r="B76439">
        <v>52413117</v>
      </c>
      <c r="C76439">
        <v>8.0000000000000002E-3</v>
      </c>
    </row>
    <row r="76440" spans="1:3" ht="15" x14ac:dyDescent="0.25">
      <c r="A76440" t="s">
        <v>695</v>
      </c>
      <c r="B76440">
        <v>52413121</v>
      </c>
      <c r="C76440">
        <v>8.0000000000000002E-3</v>
      </c>
    </row>
    <row r="76441" spans="1:3" ht="15" x14ac:dyDescent="0.25">
      <c r="A76441" t="s">
        <v>695</v>
      </c>
      <c r="B76441">
        <v>52413123</v>
      </c>
      <c r="C76441">
        <v>8.0000000000000002E-3</v>
      </c>
    </row>
    <row r="76442" spans="1:3" ht="15" x14ac:dyDescent="0.25">
      <c r="A76442" t="s">
        <v>695</v>
      </c>
      <c r="B76442">
        <v>52413128</v>
      </c>
      <c r="C76442">
        <v>8.0000000000000002E-3</v>
      </c>
    </row>
    <row r="76443" spans="1:3" ht="15" x14ac:dyDescent="0.25">
      <c r="A76443" t="s">
        <v>695</v>
      </c>
      <c r="B76443">
        <v>52413129</v>
      </c>
      <c r="C76443">
        <v>8.0000000000000002E-3</v>
      </c>
    </row>
    <row r="76444" spans="1:3" ht="15" x14ac:dyDescent="0.25">
      <c r="A76444" t="s">
        <v>695</v>
      </c>
      <c r="B76444">
        <v>52413143</v>
      </c>
      <c r="C76444">
        <v>8.0000000000000002E-3</v>
      </c>
    </row>
    <row r="76445" spans="1:3" ht="15" x14ac:dyDescent="0.25">
      <c r="A76445" t="s">
        <v>695</v>
      </c>
      <c r="B76445">
        <v>52413162</v>
      </c>
      <c r="C76445">
        <v>8.0000000000000002E-3</v>
      </c>
    </row>
    <row r="76446" spans="1:3" ht="15" x14ac:dyDescent="0.25">
      <c r="A76446" t="s">
        <v>695</v>
      </c>
      <c r="B76446">
        <v>52414104</v>
      </c>
      <c r="C76446">
        <v>8.0000000000000002E-3</v>
      </c>
    </row>
    <row r="76447" spans="1:3" ht="15" x14ac:dyDescent="0.25">
      <c r="A76447" t="s">
        <v>695</v>
      </c>
      <c r="B76447">
        <v>52414107</v>
      </c>
      <c r="C76447">
        <v>8.0000000000000002E-3</v>
      </c>
    </row>
    <row r="76448" spans="1:3" ht="15" x14ac:dyDescent="0.25">
      <c r="A76448" t="s">
        <v>695</v>
      </c>
      <c r="B76448">
        <v>52414109</v>
      </c>
      <c r="C76448">
        <v>8.0000000000000002E-3</v>
      </c>
    </row>
    <row r="76449" spans="1:3" ht="15" x14ac:dyDescent="0.25">
      <c r="A76449" t="s">
        <v>695</v>
      </c>
      <c r="B76449">
        <v>52414112</v>
      </c>
      <c r="C76449">
        <v>8.0000000000000002E-3</v>
      </c>
    </row>
    <row r="76450" spans="1:3" ht="15" x14ac:dyDescent="0.25">
      <c r="A76450" t="s">
        <v>695</v>
      </c>
      <c r="B76450">
        <v>52414114</v>
      </c>
      <c r="C76450">
        <v>8.0000000000000002E-3</v>
      </c>
    </row>
    <row r="76451" spans="1:3" ht="15" x14ac:dyDescent="0.25">
      <c r="A76451" t="s">
        <v>695</v>
      </c>
      <c r="B76451">
        <v>52414119</v>
      </c>
      <c r="C76451">
        <v>8.0000000000000002E-3</v>
      </c>
    </row>
    <row r="76452" spans="1:3" ht="15" x14ac:dyDescent="0.25">
      <c r="A76452" t="s">
        <v>695</v>
      </c>
      <c r="B76452">
        <v>52414122</v>
      </c>
      <c r="C76452">
        <v>8.0000000000000002E-3</v>
      </c>
    </row>
    <row r="76453" spans="1:3" ht="15" x14ac:dyDescent="0.25">
      <c r="A76453" t="s">
        <v>695</v>
      </c>
      <c r="B76453">
        <v>52414219</v>
      </c>
      <c r="C76453">
        <v>8.0000000000000002E-3</v>
      </c>
    </row>
    <row r="76454" spans="1:3" ht="15" x14ac:dyDescent="0.25">
      <c r="A76454" t="s">
        <v>695</v>
      </c>
      <c r="B76454">
        <v>52414226</v>
      </c>
      <c r="C76454">
        <v>8.0000000000000002E-3</v>
      </c>
    </row>
    <row r="76455" spans="1:3" ht="15" x14ac:dyDescent="0.25">
      <c r="A76455" t="s">
        <v>695</v>
      </c>
      <c r="B76455">
        <v>52414231</v>
      </c>
      <c r="C76455">
        <v>8.0000000000000002E-3</v>
      </c>
    </row>
    <row r="76456" spans="1:3" ht="15" x14ac:dyDescent="0.25">
      <c r="A76456" t="s">
        <v>695</v>
      </c>
      <c r="B76456">
        <v>52414280</v>
      </c>
      <c r="C76456">
        <v>8.0000000000000002E-3</v>
      </c>
    </row>
    <row r="76457" spans="1:3" ht="15" x14ac:dyDescent="0.25">
      <c r="A76457" t="s">
        <v>695</v>
      </c>
      <c r="B76457">
        <v>52415100</v>
      </c>
      <c r="C76457">
        <v>8.0000000000000002E-3</v>
      </c>
    </row>
    <row r="76458" spans="1:3" ht="15" x14ac:dyDescent="0.25">
      <c r="A76458" t="s">
        <v>695</v>
      </c>
      <c r="B76458">
        <v>52415101</v>
      </c>
      <c r="C76458">
        <v>8.0000000000000002E-3</v>
      </c>
    </row>
    <row r="76459" spans="1:3" ht="15" x14ac:dyDescent="0.25">
      <c r="A76459" t="s">
        <v>695</v>
      </c>
      <c r="B76459">
        <v>52415109</v>
      </c>
      <c r="C76459">
        <v>8.0000000000000002E-3</v>
      </c>
    </row>
    <row r="76460" spans="1:3" ht="15" x14ac:dyDescent="0.25">
      <c r="A76460" t="s">
        <v>695</v>
      </c>
      <c r="B76460">
        <v>52415111</v>
      </c>
      <c r="C76460">
        <v>8.0000000000000002E-3</v>
      </c>
    </row>
    <row r="76461" spans="1:3" ht="15" x14ac:dyDescent="0.25">
      <c r="A76461" t="s">
        <v>695</v>
      </c>
      <c r="B76461">
        <v>52415113</v>
      </c>
      <c r="C76461">
        <v>8.0000000000000002E-3</v>
      </c>
    </row>
    <row r="76462" spans="1:3" ht="15" x14ac:dyDescent="0.25">
      <c r="A76462" t="s">
        <v>695</v>
      </c>
      <c r="B76462">
        <v>52415114</v>
      </c>
      <c r="C76462">
        <v>8.0000000000000002E-3</v>
      </c>
    </row>
    <row r="76463" spans="1:3" ht="15" x14ac:dyDescent="0.25">
      <c r="A76463" t="s">
        <v>695</v>
      </c>
      <c r="B76463">
        <v>52415115</v>
      </c>
      <c r="C76463">
        <v>8.0000000000000002E-3</v>
      </c>
    </row>
    <row r="76464" spans="1:3" ht="15" x14ac:dyDescent="0.25">
      <c r="A76464" t="s">
        <v>695</v>
      </c>
      <c r="B76464">
        <v>52415117</v>
      </c>
      <c r="C76464">
        <v>8.0000000000000002E-3</v>
      </c>
    </row>
    <row r="76465" spans="1:3" ht="15" x14ac:dyDescent="0.25">
      <c r="A76465" t="s">
        <v>695</v>
      </c>
      <c r="B76465">
        <v>52415119</v>
      </c>
      <c r="C76465">
        <v>8.0000000000000002E-3</v>
      </c>
    </row>
    <row r="76466" spans="1:3" ht="15" x14ac:dyDescent="0.25">
      <c r="A76466" t="s">
        <v>695</v>
      </c>
      <c r="B76466">
        <v>52415124</v>
      </c>
      <c r="C76466">
        <v>8.0000000000000002E-3</v>
      </c>
    </row>
    <row r="76467" spans="1:3" ht="15" x14ac:dyDescent="0.25">
      <c r="A76467" t="s">
        <v>695</v>
      </c>
      <c r="B76467">
        <v>52415125</v>
      </c>
      <c r="C76467">
        <v>8.0000000000000002E-3</v>
      </c>
    </row>
    <row r="76468" spans="1:3" ht="15" x14ac:dyDescent="0.25">
      <c r="A76468" t="s">
        <v>695</v>
      </c>
      <c r="B76468">
        <v>52415126</v>
      </c>
      <c r="C76468">
        <v>8.0000000000000002E-3</v>
      </c>
    </row>
    <row r="76469" spans="1:3" ht="15" x14ac:dyDescent="0.25">
      <c r="A76469" t="s">
        <v>695</v>
      </c>
      <c r="B76469">
        <v>52415138</v>
      </c>
      <c r="C76469">
        <v>8.0000000000000002E-3</v>
      </c>
    </row>
    <row r="76470" spans="1:3" ht="15" x14ac:dyDescent="0.25">
      <c r="A76470" t="s">
        <v>695</v>
      </c>
      <c r="B76470">
        <v>52415139</v>
      </c>
      <c r="C76470">
        <v>8.0000000000000002E-3</v>
      </c>
    </row>
    <row r="76471" spans="1:3" ht="15" x14ac:dyDescent="0.25">
      <c r="A76471" t="s">
        <v>695</v>
      </c>
      <c r="B76471">
        <v>52415140</v>
      </c>
      <c r="C76471">
        <v>8.0000000000000002E-3</v>
      </c>
    </row>
    <row r="76472" spans="1:3" ht="15" x14ac:dyDescent="0.25">
      <c r="A76472" t="s">
        <v>695</v>
      </c>
      <c r="B76472">
        <v>52415144</v>
      </c>
      <c r="C76472">
        <v>8.0000000000000002E-3</v>
      </c>
    </row>
    <row r="76473" spans="1:3" ht="15" x14ac:dyDescent="0.25">
      <c r="A76473" t="s">
        <v>695</v>
      </c>
      <c r="B76473">
        <v>52415145</v>
      </c>
      <c r="C76473">
        <v>8.0000000000000002E-3</v>
      </c>
    </row>
    <row r="76474" spans="1:3" ht="15" x14ac:dyDescent="0.25">
      <c r="A76474" t="s">
        <v>695</v>
      </c>
      <c r="B76474">
        <v>52415149</v>
      </c>
      <c r="C76474">
        <v>8.0000000000000002E-3</v>
      </c>
    </row>
    <row r="76475" spans="1:3" ht="15" x14ac:dyDescent="0.25">
      <c r="A76475" t="s">
        <v>695</v>
      </c>
      <c r="B76475">
        <v>52415151</v>
      </c>
      <c r="C76475">
        <v>8.0000000000000002E-3</v>
      </c>
    </row>
    <row r="76476" spans="1:3" ht="15" x14ac:dyDescent="0.25">
      <c r="A76476" t="s">
        <v>695</v>
      </c>
      <c r="B76476">
        <v>52415168</v>
      </c>
      <c r="C76476">
        <v>8.0000000000000002E-3</v>
      </c>
    </row>
    <row r="76477" spans="1:3" ht="15" x14ac:dyDescent="0.25">
      <c r="A76477" t="s">
        <v>695</v>
      </c>
      <c r="B76477">
        <v>52415169</v>
      </c>
      <c r="C76477">
        <v>8.0000000000000002E-3</v>
      </c>
    </row>
    <row r="76478" spans="1:3" ht="15" x14ac:dyDescent="0.25">
      <c r="A76478" t="s">
        <v>695</v>
      </c>
      <c r="B76478">
        <v>52415170</v>
      </c>
      <c r="C76478">
        <v>8.0000000000000002E-3</v>
      </c>
    </row>
    <row r="76479" spans="1:3" ht="15" x14ac:dyDescent="0.25">
      <c r="A76479" t="s">
        <v>695</v>
      </c>
      <c r="B76479">
        <v>52415177</v>
      </c>
      <c r="C76479">
        <v>8.0000000000000002E-3</v>
      </c>
    </row>
    <row r="76480" spans="1:3" ht="15" x14ac:dyDescent="0.25">
      <c r="A76480" t="s">
        <v>695</v>
      </c>
      <c r="B76480">
        <v>52415181</v>
      </c>
      <c r="C76480">
        <v>8.0000000000000002E-3</v>
      </c>
    </row>
    <row r="76481" spans="1:3" ht="15" x14ac:dyDescent="0.25">
      <c r="A76481" t="s">
        <v>695</v>
      </c>
      <c r="B76481">
        <v>52415188</v>
      </c>
      <c r="C76481">
        <v>8.0000000000000002E-3</v>
      </c>
    </row>
    <row r="76482" spans="1:3" ht="15" x14ac:dyDescent="0.25">
      <c r="A76482" t="s">
        <v>695</v>
      </c>
      <c r="B76482">
        <v>52415196</v>
      </c>
      <c r="C76482">
        <v>8.0000000000000002E-3</v>
      </c>
    </row>
    <row r="76483" spans="1:3" ht="15" x14ac:dyDescent="0.25">
      <c r="A76483" t="s">
        <v>695</v>
      </c>
      <c r="B76483">
        <v>52415197</v>
      </c>
      <c r="C76483">
        <v>8.0000000000000002E-3</v>
      </c>
    </row>
    <row r="76484" spans="1:3" ht="15" x14ac:dyDescent="0.25">
      <c r="A76484" t="s">
        <v>695</v>
      </c>
      <c r="B76484">
        <v>5241710</v>
      </c>
      <c r="C76484">
        <v>8.0000000000000002E-3</v>
      </c>
    </row>
    <row r="76485" spans="1:3" ht="15" x14ac:dyDescent="0.25">
      <c r="A76485" t="s">
        <v>695</v>
      </c>
      <c r="B76485">
        <v>52417110</v>
      </c>
      <c r="C76485">
        <v>8.0000000000000002E-3</v>
      </c>
    </row>
    <row r="76486" spans="1:3" ht="15" x14ac:dyDescent="0.25">
      <c r="A76486" t="s">
        <v>695</v>
      </c>
      <c r="B76486">
        <v>52417117</v>
      </c>
      <c r="C76486">
        <v>8.0000000000000002E-3</v>
      </c>
    </row>
    <row r="76487" spans="1:3" ht="15" x14ac:dyDescent="0.25">
      <c r="A76487" t="s">
        <v>695</v>
      </c>
      <c r="B76487">
        <v>52417119</v>
      </c>
      <c r="C76487">
        <v>8.0000000000000002E-3</v>
      </c>
    </row>
    <row r="76488" spans="1:3" ht="15" x14ac:dyDescent="0.25">
      <c r="A76488" t="s">
        <v>695</v>
      </c>
      <c r="B76488">
        <v>52417123</v>
      </c>
      <c r="C76488">
        <v>8.0000000000000002E-3</v>
      </c>
    </row>
    <row r="76489" spans="1:3" ht="15" x14ac:dyDescent="0.25">
      <c r="A76489" t="s">
        <v>695</v>
      </c>
      <c r="B76489">
        <v>52417124</v>
      </c>
      <c r="C76489">
        <v>8.0000000000000002E-3</v>
      </c>
    </row>
    <row r="76490" spans="1:3" ht="15" x14ac:dyDescent="0.25">
      <c r="A76490" t="s">
        <v>695</v>
      </c>
      <c r="B76490">
        <v>52417130</v>
      </c>
      <c r="C76490">
        <v>8.0000000000000002E-3</v>
      </c>
    </row>
    <row r="76491" spans="1:3" ht="15" x14ac:dyDescent="0.25">
      <c r="A76491" t="s">
        <v>695</v>
      </c>
      <c r="B76491">
        <v>52417140</v>
      </c>
      <c r="C76491">
        <v>8.0000000000000002E-3</v>
      </c>
    </row>
    <row r="76492" spans="1:3" ht="15" x14ac:dyDescent="0.25">
      <c r="A76492" t="s">
        <v>695</v>
      </c>
      <c r="B76492">
        <v>52417177</v>
      </c>
      <c r="C76492">
        <v>8.0000000000000002E-3</v>
      </c>
    </row>
    <row r="76493" spans="1:3" ht="15" x14ac:dyDescent="0.25">
      <c r="A76493" t="s">
        <v>695</v>
      </c>
      <c r="B76493">
        <v>52417179</v>
      </c>
      <c r="C76493">
        <v>8.0000000000000002E-3</v>
      </c>
    </row>
    <row r="76494" spans="1:3" ht="15" x14ac:dyDescent="0.25">
      <c r="A76494" t="s">
        <v>695</v>
      </c>
      <c r="B76494">
        <v>52418100</v>
      </c>
      <c r="C76494">
        <v>8.0000000000000002E-3</v>
      </c>
    </row>
    <row r="76495" spans="1:3" ht="15" x14ac:dyDescent="0.25">
      <c r="A76495" t="s">
        <v>695</v>
      </c>
      <c r="B76495">
        <v>52418104</v>
      </c>
      <c r="C76495">
        <v>8.0000000000000002E-3</v>
      </c>
    </row>
    <row r="76496" spans="1:3" ht="15" x14ac:dyDescent="0.25">
      <c r="A76496" t="s">
        <v>695</v>
      </c>
      <c r="B76496">
        <v>52418108</v>
      </c>
      <c r="C76496">
        <v>8.0000000000000002E-3</v>
      </c>
    </row>
    <row r="76497" spans="1:3" ht="15" x14ac:dyDescent="0.25">
      <c r="A76497" t="s">
        <v>695</v>
      </c>
      <c r="B76497">
        <v>52418109</v>
      </c>
      <c r="C76497">
        <v>8.0000000000000002E-3</v>
      </c>
    </row>
    <row r="76498" spans="1:3" ht="15" x14ac:dyDescent="0.25">
      <c r="A76498" t="s">
        <v>695</v>
      </c>
      <c r="B76498">
        <v>52418110</v>
      </c>
      <c r="C76498">
        <v>8.0000000000000002E-3</v>
      </c>
    </row>
    <row r="76499" spans="1:3" ht="15" x14ac:dyDescent="0.25">
      <c r="A76499" t="s">
        <v>695</v>
      </c>
      <c r="B76499">
        <v>52418112</v>
      </c>
      <c r="C76499">
        <v>8.0000000000000002E-3</v>
      </c>
    </row>
    <row r="76500" spans="1:3" ht="15" x14ac:dyDescent="0.25">
      <c r="A76500" t="s">
        <v>695</v>
      </c>
      <c r="B76500">
        <v>52418113</v>
      </c>
      <c r="C76500">
        <v>8.0000000000000002E-3</v>
      </c>
    </row>
    <row r="76501" spans="1:3" ht="15" x14ac:dyDescent="0.25">
      <c r="A76501" t="s">
        <v>695</v>
      </c>
      <c r="B76501">
        <v>52418114</v>
      </c>
      <c r="C76501">
        <v>8.0000000000000002E-3</v>
      </c>
    </row>
    <row r="76502" spans="1:3" ht="15" x14ac:dyDescent="0.25">
      <c r="A76502" t="s">
        <v>695</v>
      </c>
      <c r="B76502">
        <v>52418115</v>
      </c>
      <c r="C76502">
        <v>8.0000000000000002E-3</v>
      </c>
    </row>
    <row r="76503" spans="1:3" ht="15" x14ac:dyDescent="0.25">
      <c r="A76503" t="s">
        <v>695</v>
      </c>
      <c r="B76503">
        <v>52418117</v>
      </c>
      <c r="C76503">
        <v>8.0000000000000002E-3</v>
      </c>
    </row>
    <row r="76504" spans="1:3" ht="15" x14ac:dyDescent="0.25">
      <c r="A76504" t="s">
        <v>695</v>
      </c>
      <c r="B76504">
        <v>52418118</v>
      </c>
      <c r="C76504">
        <v>8.0000000000000002E-3</v>
      </c>
    </row>
    <row r="76505" spans="1:3" ht="15" x14ac:dyDescent="0.25">
      <c r="A76505" t="s">
        <v>695</v>
      </c>
      <c r="B76505">
        <v>52418129</v>
      </c>
      <c r="C76505">
        <v>8.0000000000000002E-3</v>
      </c>
    </row>
    <row r="76506" spans="1:3" ht="15" x14ac:dyDescent="0.25">
      <c r="A76506" t="s">
        <v>695</v>
      </c>
      <c r="B76506">
        <v>52418132</v>
      </c>
      <c r="C76506">
        <v>8.0000000000000002E-3</v>
      </c>
    </row>
    <row r="76507" spans="1:3" ht="15" x14ac:dyDescent="0.25">
      <c r="A76507" t="s">
        <v>695</v>
      </c>
      <c r="B76507">
        <v>52418134</v>
      </c>
      <c r="C76507">
        <v>8.0000000000000002E-3</v>
      </c>
    </row>
    <row r="76508" spans="1:3" ht="15" x14ac:dyDescent="0.25">
      <c r="A76508" t="s">
        <v>695</v>
      </c>
      <c r="B76508">
        <v>52418143</v>
      </c>
      <c r="C76508">
        <v>8.0000000000000002E-3</v>
      </c>
    </row>
    <row r="76509" spans="1:3" ht="15" x14ac:dyDescent="0.25">
      <c r="A76509" t="s">
        <v>695</v>
      </c>
      <c r="B76509">
        <v>52418151</v>
      </c>
      <c r="C76509">
        <v>8.0000000000000002E-3</v>
      </c>
    </row>
    <row r="76510" spans="1:3" ht="15" x14ac:dyDescent="0.25">
      <c r="A76510" t="s">
        <v>695</v>
      </c>
      <c r="B76510">
        <v>52418152</v>
      </c>
      <c r="C76510">
        <v>8.0000000000000002E-3</v>
      </c>
    </row>
    <row r="76511" spans="1:3" ht="15" x14ac:dyDescent="0.25">
      <c r="A76511" t="s">
        <v>695</v>
      </c>
      <c r="B76511">
        <v>52418157</v>
      </c>
      <c r="C76511">
        <v>8.0000000000000002E-3</v>
      </c>
    </row>
    <row r="76512" spans="1:3" ht="15" x14ac:dyDescent="0.25">
      <c r="A76512" t="s">
        <v>695</v>
      </c>
      <c r="B76512">
        <v>52418158</v>
      </c>
      <c r="C76512">
        <v>8.0000000000000002E-3</v>
      </c>
    </row>
    <row r="76513" spans="1:3" ht="15" x14ac:dyDescent="0.25">
      <c r="A76513" t="s">
        <v>695</v>
      </c>
      <c r="B76513">
        <v>52418168</v>
      </c>
      <c r="C76513">
        <v>8.0000000000000002E-3</v>
      </c>
    </row>
    <row r="76514" spans="1:3" ht="15" x14ac:dyDescent="0.25">
      <c r="A76514" t="s">
        <v>695</v>
      </c>
      <c r="B76514">
        <v>52418176</v>
      </c>
      <c r="C76514">
        <v>8.0000000000000002E-3</v>
      </c>
    </row>
    <row r="76515" spans="1:3" ht="15" x14ac:dyDescent="0.25">
      <c r="A76515" t="s">
        <v>695</v>
      </c>
      <c r="B76515">
        <v>52418177</v>
      </c>
      <c r="C76515">
        <v>8.0000000000000002E-3</v>
      </c>
    </row>
    <row r="76516" spans="1:3" ht="15" x14ac:dyDescent="0.25">
      <c r="A76516" t="s">
        <v>695</v>
      </c>
      <c r="B76516">
        <v>52418183</v>
      </c>
      <c r="C76516">
        <v>8.0000000000000002E-3</v>
      </c>
    </row>
    <row r="76517" spans="1:3" ht="15" x14ac:dyDescent="0.25">
      <c r="A76517" t="s">
        <v>695</v>
      </c>
      <c r="B76517">
        <v>52418187</v>
      </c>
      <c r="C76517">
        <v>8.0000000000000002E-3</v>
      </c>
    </row>
    <row r="76518" spans="1:3" ht="15" x14ac:dyDescent="0.25">
      <c r="A76518" t="s">
        <v>695</v>
      </c>
      <c r="B76518">
        <v>52419100</v>
      </c>
      <c r="C76518">
        <v>8.0000000000000002E-3</v>
      </c>
    </row>
    <row r="76519" spans="1:3" ht="15" x14ac:dyDescent="0.25">
      <c r="A76519" t="s">
        <v>695</v>
      </c>
      <c r="B76519">
        <v>52419103</v>
      </c>
      <c r="C76519">
        <v>8.0000000000000002E-3</v>
      </c>
    </row>
    <row r="76520" spans="1:3" ht="15" x14ac:dyDescent="0.25">
      <c r="A76520" t="s">
        <v>695</v>
      </c>
      <c r="B76520">
        <v>52419105</v>
      </c>
      <c r="C76520">
        <v>8.0000000000000002E-3</v>
      </c>
    </row>
    <row r="76521" spans="1:3" ht="15" x14ac:dyDescent="0.25">
      <c r="A76521" t="s">
        <v>695</v>
      </c>
      <c r="B76521">
        <v>52419107</v>
      </c>
      <c r="C76521">
        <v>8.0000000000000002E-3</v>
      </c>
    </row>
    <row r="76522" spans="1:3" ht="15" x14ac:dyDescent="0.25">
      <c r="A76522" t="s">
        <v>695</v>
      </c>
      <c r="B76522">
        <v>5241911</v>
      </c>
      <c r="C76522">
        <v>8.0000000000000002E-3</v>
      </c>
    </row>
    <row r="76523" spans="1:3" ht="15" x14ac:dyDescent="0.25">
      <c r="A76523" t="s">
        <v>695</v>
      </c>
      <c r="B76523">
        <v>52419120</v>
      </c>
      <c r="C76523">
        <v>8.0000000000000002E-3</v>
      </c>
    </row>
    <row r="76524" spans="1:3" ht="15" x14ac:dyDescent="0.25">
      <c r="A76524" t="s">
        <v>695</v>
      </c>
      <c r="B76524">
        <v>52419122</v>
      </c>
      <c r="C76524">
        <v>8.0000000000000002E-3</v>
      </c>
    </row>
    <row r="76525" spans="1:3" ht="15" x14ac:dyDescent="0.25">
      <c r="A76525" t="s">
        <v>695</v>
      </c>
      <c r="B76525">
        <v>52419123</v>
      </c>
      <c r="C76525">
        <v>8.0000000000000002E-3</v>
      </c>
    </row>
    <row r="76526" spans="1:3" ht="15" x14ac:dyDescent="0.25">
      <c r="A76526" t="s">
        <v>695</v>
      </c>
      <c r="B76526">
        <v>52419124</v>
      </c>
      <c r="C76526">
        <v>8.0000000000000002E-3</v>
      </c>
    </row>
    <row r="76527" spans="1:3" ht="15" x14ac:dyDescent="0.25">
      <c r="A76527" t="s">
        <v>695</v>
      </c>
      <c r="B76527">
        <v>52419128</v>
      </c>
      <c r="C76527">
        <v>8.0000000000000002E-3</v>
      </c>
    </row>
    <row r="76528" spans="1:3" ht="15" x14ac:dyDescent="0.25">
      <c r="A76528" t="s">
        <v>695</v>
      </c>
      <c r="B76528">
        <v>52419129</v>
      </c>
      <c r="C76528">
        <v>8.0000000000000002E-3</v>
      </c>
    </row>
    <row r="76529" spans="1:3" ht="15" x14ac:dyDescent="0.25">
      <c r="A76529" t="s">
        <v>695</v>
      </c>
      <c r="B76529">
        <v>52419131</v>
      </c>
      <c r="C76529">
        <v>8.0000000000000002E-3</v>
      </c>
    </row>
    <row r="76530" spans="1:3" ht="15" x14ac:dyDescent="0.25">
      <c r="A76530" t="s">
        <v>695</v>
      </c>
      <c r="B76530">
        <v>52419135</v>
      </c>
      <c r="C76530">
        <v>8.0000000000000002E-3</v>
      </c>
    </row>
    <row r="76531" spans="1:3" ht="15" x14ac:dyDescent="0.25">
      <c r="A76531" t="s">
        <v>695</v>
      </c>
      <c r="B76531">
        <v>52419138</v>
      </c>
      <c r="C76531">
        <v>8.0000000000000002E-3</v>
      </c>
    </row>
    <row r="76532" spans="1:3" ht="15" x14ac:dyDescent="0.25">
      <c r="A76532" t="s">
        <v>695</v>
      </c>
      <c r="B76532">
        <v>52419139</v>
      </c>
      <c r="C76532">
        <v>8.0000000000000002E-3</v>
      </c>
    </row>
    <row r="76533" spans="1:3" ht="15" x14ac:dyDescent="0.25">
      <c r="A76533" t="s">
        <v>695</v>
      </c>
      <c r="B76533">
        <v>52419154</v>
      </c>
      <c r="C76533">
        <v>8.0000000000000002E-3</v>
      </c>
    </row>
    <row r="76534" spans="1:3" ht="15" x14ac:dyDescent="0.25">
      <c r="A76534" t="s">
        <v>695</v>
      </c>
      <c r="B76534">
        <v>52419155</v>
      </c>
      <c r="C76534">
        <v>8.0000000000000002E-3</v>
      </c>
    </row>
    <row r="76535" spans="1:3" ht="15" x14ac:dyDescent="0.25">
      <c r="A76535" t="s">
        <v>695</v>
      </c>
      <c r="B76535">
        <v>52419191</v>
      </c>
      <c r="C76535">
        <v>8.0000000000000002E-3</v>
      </c>
    </row>
    <row r="76536" spans="1:3" ht="15" x14ac:dyDescent="0.25">
      <c r="A76536" t="s">
        <v>695</v>
      </c>
      <c r="B76536">
        <v>52419265</v>
      </c>
      <c r="C76536">
        <v>8.0000000000000002E-3</v>
      </c>
    </row>
    <row r="76537" spans="1:3" ht="15" x14ac:dyDescent="0.25">
      <c r="A76537" t="s">
        <v>695</v>
      </c>
      <c r="B76537">
        <v>52419270</v>
      </c>
      <c r="C76537">
        <v>8.0000000000000002E-3</v>
      </c>
    </row>
    <row r="76538" spans="1:3" ht="15" x14ac:dyDescent="0.25">
      <c r="A76538" t="s">
        <v>695</v>
      </c>
      <c r="B76538">
        <v>52421102</v>
      </c>
      <c r="C76538">
        <v>8.0000000000000002E-3</v>
      </c>
    </row>
    <row r="76539" spans="1:3" ht="15" x14ac:dyDescent="0.25">
      <c r="A76539" t="s">
        <v>695</v>
      </c>
      <c r="B76539">
        <v>52421103</v>
      </c>
      <c r="C76539">
        <v>8.0000000000000002E-3</v>
      </c>
    </row>
    <row r="76540" spans="1:3" ht="15" x14ac:dyDescent="0.25">
      <c r="A76540" t="s">
        <v>695</v>
      </c>
      <c r="B76540">
        <v>52421105</v>
      </c>
      <c r="C76540">
        <v>8.0000000000000002E-3</v>
      </c>
    </row>
    <row r="76541" spans="1:3" ht="15" x14ac:dyDescent="0.25">
      <c r="A76541" t="s">
        <v>695</v>
      </c>
      <c r="B76541">
        <v>52421106</v>
      </c>
      <c r="C76541">
        <v>8.0000000000000002E-3</v>
      </c>
    </row>
    <row r="76542" spans="1:3" ht="15" x14ac:dyDescent="0.25">
      <c r="A76542" t="s">
        <v>695</v>
      </c>
      <c r="B76542">
        <v>52421107</v>
      </c>
      <c r="C76542">
        <v>8.0000000000000002E-3</v>
      </c>
    </row>
    <row r="76543" spans="1:3" ht="15" x14ac:dyDescent="0.25">
      <c r="A76543" t="s">
        <v>695</v>
      </c>
      <c r="B76543">
        <v>52421108</v>
      </c>
      <c r="C76543">
        <v>8.0000000000000002E-3</v>
      </c>
    </row>
    <row r="76544" spans="1:3" ht="15" x14ac:dyDescent="0.25">
      <c r="A76544" t="s">
        <v>695</v>
      </c>
      <c r="B76544">
        <v>52421110</v>
      </c>
      <c r="C76544">
        <v>8.0000000000000002E-3</v>
      </c>
    </row>
    <row r="76545" spans="1:3" ht="15" x14ac:dyDescent="0.25">
      <c r="A76545" t="s">
        <v>695</v>
      </c>
      <c r="B76545">
        <v>52421462</v>
      </c>
      <c r="C76545">
        <v>8.0000000000000002E-3</v>
      </c>
    </row>
    <row r="76546" spans="1:3" ht="15" x14ac:dyDescent="0.25">
      <c r="A76546" t="s">
        <v>695</v>
      </c>
      <c r="B76546">
        <v>52421472</v>
      </c>
      <c r="C76546">
        <v>8.0000000000000002E-3</v>
      </c>
    </row>
    <row r="76547" spans="1:3" ht="15" x14ac:dyDescent="0.25">
      <c r="A76547" t="s">
        <v>695</v>
      </c>
      <c r="B76547">
        <v>5242310229</v>
      </c>
      <c r="C76547">
        <v>8.0000000000000002E-3</v>
      </c>
    </row>
    <row r="76548" spans="1:3" ht="15" x14ac:dyDescent="0.25">
      <c r="A76548" t="s">
        <v>695</v>
      </c>
      <c r="B76548">
        <v>52425100</v>
      </c>
      <c r="C76548">
        <v>8.0000000000000002E-3</v>
      </c>
    </row>
    <row r="76549" spans="1:3" ht="15" x14ac:dyDescent="0.25">
      <c r="A76549" t="s">
        <v>695</v>
      </c>
      <c r="B76549">
        <v>52425103</v>
      </c>
      <c r="C76549">
        <v>8.0000000000000002E-3</v>
      </c>
    </row>
    <row r="76550" spans="1:3" ht="15" x14ac:dyDescent="0.25">
      <c r="A76550" t="s">
        <v>695</v>
      </c>
      <c r="B76550">
        <v>52425104</v>
      </c>
      <c r="C76550">
        <v>8.0000000000000002E-3</v>
      </c>
    </row>
    <row r="76551" spans="1:3" ht="15" x14ac:dyDescent="0.25">
      <c r="A76551" t="s">
        <v>695</v>
      </c>
      <c r="B76551">
        <v>52425105</v>
      </c>
      <c r="C76551">
        <v>8.0000000000000002E-3</v>
      </c>
    </row>
    <row r="76552" spans="1:3" ht="15" x14ac:dyDescent="0.25">
      <c r="A76552" t="s">
        <v>695</v>
      </c>
      <c r="B76552">
        <v>52425106</v>
      </c>
      <c r="C76552">
        <v>8.0000000000000002E-3</v>
      </c>
    </row>
    <row r="76553" spans="1:3" ht="15" x14ac:dyDescent="0.25">
      <c r="A76553" t="s">
        <v>695</v>
      </c>
      <c r="B76553">
        <v>52425107</v>
      </c>
      <c r="C76553">
        <v>8.0000000000000002E-3</v>
      </c>
    </row>
    <row r="76554" spans="1:3" ht="15" x14ac:dyDescent="0.25">
      <c r="A76554" t="s">
        <v>695</v>
      </c>
      <c r="B76554">
        <v>52425108</v>
      </c>
      <c r="C76554">
        <v>8.0000000000000002E-3</v>
      </c>
    </row>
    <row r="76555" spans="1:3" ht="15" x14ac:dyDescent="0.25">
      <c r="A76555" t="s">
        <v>695</v>
      </c>
      <c r="B76555">
        <v>52425109</v>
      </c>
      <c r="C76555">
        <v>8.0000000000000002E-3</v>
      </c>
    </row>
    <row r="76556" spans="1:3" ht="15" x14ac:dyDescent="0.25">
      <c r="A76556" t="s">
        <v>695</v>
      </c>
      <c r="B76556">
        <v>52425110</v>
      </c>
      <c r="C76556">
        <v>8.0000000000000002E-3</v>
      </c>
    </row>
    <row r="76557" spans="1:3" ht="15" x14ac:dyDescent="0.25">
      <c r="A76557" t="s">
        <v>695</v>
      </c>
      <c r="B76557">
        <v>52425111</v>
      </c>
      <c r="C76557">
        <v>8.0000000000000002E-3</v>
      </c>
    </row>
    <row r="76558" spans="1:3" ht="15" x14ac:dyDescent="0.25">
      <c r="A76558" t="s">
        <v>695</v>
      </c>
      <c r="B76558">
        <v>52425112</v>
      </c>
      <c r="C76558">
        <v>8.0000000000000002E-3</v>
      </c>
    </row>
    <row r="76559" spans="1:3" ht="15" x14ac:dyDescent="0.25">
      <c r="A76559" t="s">
        <v>695</v>
      </c>
      <c r="B76559">
        <v>52425114</v>
      </c>
      <c r="C76559">
        <v>8.0000000000000002E-3</v>
      </c>
    </row>
    <row r="76560" spans="1:3" ht="15" x14ac:dyDescent="0.25">
      <c r="A76560" t="s">
        <v>695</v>
      </c>
      <c r="B76560">
        <v>52425115</v>
      </c>
      <c r="C76560">
        <v>8.0000000000000002E-3</v>
      </c>
    </row>
    <row r="76561" spans="1:3" ht="15" x14ac:dyDescent="0.25">
      <c r="A76561" t="s">
        <v>695</v>
      </c>
      <c r="B76561">
        <v>52425116</v>
      </c>
      <c r="C76561">
        <v>8.0000000000000002E-3</v>
      </c>
    </row>
    <row r="76562" spans="1:3" ht="15" x14ac:dyDescent="0.25">
      <c r="A76562" t="s">
        <v>695</v>
      </c>
      <c r="B76562">
        <v>52425117</v>
      </c>
      <c r="C76562">
        <v>8.0000000000000002E-3</v>
      </c>
    </row>
    <row r="76563" spans="1:3" ht="15" x14ac:dyDescent="0.25">
      <c r="A76563" t="s">
        <v>695</v>
      </c>
      <c r="B76563">
        <v>52425118</v>
      </c>
      <c r="C76563">
        <v>8.0000000000000002E-3</v>
      </c>
    </row>
    <row r="76564" spans="1:3" ht="15" x14ac:dyDescent="0.25">
      <c r="A76564" t="s">
        <v>695</v>
      </c>
      <c r="B76564">
        <v>52425119</v>
      </c>
      <c r="C76564">
        <v>8.0000000000000002E-3</v>
      </c>
    </row>
    <row r="76565" spans="1:3" ht="15" x14ac:dyDescent="0.25">
      <c r="A76565" t="s">
        <v>695</v>
      </c>
      <c r="B76565">
        <v>52425130</v>
      </c>
      <c r="C76565">
        <v>8.0000000000000002E-3</v>
      </c>
    </row>
    <row r="76566" spans="1:3" ht="15" x14ac:dyDescent="0.25">
      <c r="A76566" t="s">
        <v>695</v>
      </c>
      <c r="B76566">
        <v>52425131</v>
      </c>
      <c r="C76566">
        <v>8.0000000000000002E-3</v>
      </c>
    </row>
    <row r="76567" spans="1:3" ht="15" x14ac:dyDescent="0.25">
      <c r="A76567" t="s">
        <v>695</v>
      </c>
      <c r="B76567">
        <v>52425132</v>
      </c>
      <c r="C76567">
        <v>8.0000000000000002E-3</v>
      </c>
    </row>
    <row r="76568" spans="1:3" ht="15" x14ac:dyDescent="0.25">
      <c r="A76568" t="s">
        <v>695</v>
      </c>
      <c r="B76568">
        <v>52425133</v>
      </c>
      <c r="C76568">
        <v>8.0000000000000002E-3</v>
      </c>
    </row>
    <row r="76569" spans="1:3" ht="15" x14ac:dyDescent="0.25">
      <c r="A76569" t="s">
        <v>695</v>
      </c>
      <c r="B76569">
        <v>52425134</v>
      </c>
      <c r="C76569">
        <v>8.0000000000000002E-3</v>
      </c>
    </row>
    <row r="76570" spans="1:3" ht="15" x14ac:dyDescent="0.25">
      <c r="A76570" t="s">
        <v>695</v>
      </c>
      <c r="B76570">
        <v>52425135</v>
      </c>
      <c r="C76570">
        <v>8.0000000000000002E-3</v>
      </c>
    </row>
    <row r="76571" spans="1:3" ht="15" x14ac:dyDescent="0.25">
      <c r="A76571" t="s">
        <v>695</v>
      </c>
      <c r="B76571">
        <v>52425139</v>
      </c>
      <c r="C76571">
        <v>8.0000000000000002E-3</v>
      </c>
    </row>
    <row r="76572" spans="1:3" ht="15" x14ac:dyDescent="0.25">
      <c r="A76572" t="s">
        <v>695</v>
      </c>
      <c r="B76572">
        <v>52425140</v>
      </c>
      <c r="C76572">
        <v>8.0000000000000002E-3</v>
      </c>
    </row>
    <row r="76573" spans="1:3" ht="15" x14ac:dyDescent="0.25">
      <c r="A76573" t="s">
        <v>695</v>
      </c>
      <c r="B76573">
        <v>52425146</v>
      </c>
      <c r="C76573">
        <v>8.0000000000000002E-3</v>
      </c>
    </row>
    <row r="76574" spans="1:3" ht="15" x14ac:dyDescent="0.25">
      <c r="A76574" t="s">
        <v>695</v>
      </c>
      <c r="B76574">
        <v>52425147</v>
      </c>
      <c r="C76574">
        <v>8.0000000000000002E-3</v>
      </c>
    </row>
    <row r="76575" spans="1:3" ht="15" x14ac:dyDescent="0.25">
      <c r="A76575" t="s">
        <v>695</v>
      </c>
      <c r="B76575">
        <v>52427100</v>
      </c>
      <c r="C76575">
        <v>8.0000000000000002E-3</v>
      </c>
    </row>
    <row r="76576" spans="1:3" ht="15" x14ac:dyDescent="0.25">
      <c r="A76576" t="s">
        <v>695</v>
      </c>
      <c r="B76576">
        <v>52427102</v>
      </c>
      <c r="C76576">
        <v>8.0000000000000002E-3</v>
      </c>
    </row>
    <row r="76577" spans="1:3" ht="15" x14ac:dyDescent="0.25">
      <c r="A76577" t="s">
        <v>695</v>
      </c>
      <c r="B76577">
        <v>52427103</v>
      </c>
      <c r="C76577">
        <v>8.0000000000000002E-3</v>
      </c>
    </row>
    <row r="76578" spans="1:3" ht="15" x14ac:dyDescent="0.25">
      <c r="A76578" t="s">
        <v>695</v>
      </c>
      <c r="B76578">
        <v>52427104</v>
      </c>
      <c r="C76578">
        <v>8.0000000000000002E-3</v>
      </c>
    </row>
    <row r="76579" spans="1:3" ht="15" x14ac:dyDescent="0.25">
      <c r="A76579" t="s">
        <v>695</v>
      </c>
      <c r="B76579">
        <v>52427109</v>
      </c>
      <c r="C76579">
        <v>8.0000000000000002E-3</v>
      </c>
    </row>
    <row r="76580" spans="1:3" ht="15" x14ac:dyDescent="0.25">
      <c r="A76580" t="s">
        <v>695</v>
      </c>
      <c r="B76580">
        <v>52427112</v>
      </c>
      <c r="C76580">
        <v>8.0000000000000002E-3</v>
      </c>
    </row>
    <row r="76581" spans="1:3" ht="15" x14ac:dyDescent="0.25">
      <c r="A76581" t="s">
        <v>695</v>
      </c>
      <c r="B76581">
        <v>52427114</v>
      </c>
      <c r="C76581">
        <v>8.0000000000000002E-3</v>
      </c>
    </row>
    <row r="76582" spans="1:3" ht="15" x14ac:dyDescent="0.25">
      <c r="A76582" t="s">
        <v>695</v>
      </c>
      <c r="B76582">
        <v>52427115</v>
      </c>
      <c r="C76582">
        <v>8.0000000000000002E-3</v>
      </c>
    </row>
    <row r="76583" spans="1:3" ht="15" x14ac:dyDescent="0.25">
      <c r="A76583" t="s">
        <v>695</v>
      </c>
      <c r="B76583">
        <v>52427116</v>
      </c>
      <c r="C76583">
        <v>8.0000000000000002E-3</v>
      </c>
    </row>
    <row r="76584" spans="1:3" ht="15" x14ac:dyDescent="0.25">
      <c r="A76584" t="s">
        <v>695</v>
      </c>
      <c r="B76584">
        <v>52427117</v>
      </c>
      <c r="C76584">
        <v>8.0000000000000002E-3</v>
      </c>
    </row>
    <row r="76585" spans="1:3" ht="15" x14ac:dyDescent="0.25">
      <c r="A76585" t="s">
        <v>695</v>
      </c>
      <c r="B76585">
        <v>52427118</v>
      </c>
      <c r="C76585">
        <v>8.0000000000000002E-3</v>
      </c>
    </row>
    <row r="76586" spans="1:3" ht="15" x14ac:dyDescent="0.25">
      <c r="A76586" t="s">
        <v>695</v>
      </c>
      <c r="B76586">
        <v>52427119</v>
      </c>
      <c r="C76586">
        <v>8.0000000000000002E-3</v>
      </c>
    </row>
    <row r="76587" spans="1:3" ht="15" x14ac:dyDescent="0.25">
      <c r="A76587" t="s">
        <v>695</v>
      </c>
      <c r="B76587">
        <v>52427120</v>
      </c>
      <c r="C76587">
        <v>8.0000000000000002E-3</v>
      </c>
    </row>
    <row r="76588" spans="1:3" ht="15" x14ac:dyDescent="0.25">
      <c r="A76588" t="s">
        <v>695</v>
      </c>
      <c r="B76588">
        <v>52427121</v>
      </c>
      <c r="C76588">
        <v>8.0000000000000002E-3</v>
      </c>
    </row>
    <row r="76589" spans="1:3" ht="15" x14ac:dyDescent="0.25">
      <c r="A76589" t="s">
        <v>695</v>
      </c>
      <c r="B76589">
        <v>52427122</v>
      </c>
      <c r="C76589">
        <v>8.0000000000000002E-3</v>
      </c>
    </row>
    <row r="76590" spans="1:3" ht="15" x14ac:dyDescent="0.25">
      <c r="A76590" t="s">
        <v>695</v>
      </c>
      <c r="B76590">
        <v>52427123</v>
      </c>
      <c r="C76590">
        <v>8.0000000000000002E-3</v>
      </c>
    </row>
    <row r="76591" spans="1:3" ht="15" x14ac:dyDescent="0.25">
      <c r="A76591" t="s">
        <v>695</v>
      </c>
      <c r="B76591">
        <v>52427126</v>
      </c>
      <c r="C76591">
        <v>8.0000000000000002E-3</v>
      </c>
    </row>
    <row r="76592" spans="1:3" ht="15" x14ac:dyDescent="0.25">
      <c r="A76592" t="s">
        <v>695</v>
      </c>
      <c r="B76592">
        <v>52427127</v>
      </c>
      <c r="C76592">
        <v>8.0000000000000002E-3</v>
      </c>
    </row>
    <row r="76593" spans="1:3" ht="15" x14ac:dyDescent="0.25">
      <c r="A76593" t="s">
        <v>695</v>
      </c>
      <c r="B76593">
        <v>5242715</v>
      </c>
      <c r="C76593">
        <v>8.0000000000000002E-3</v>
      </c>
    </row>
    <row r="76594" spans="1:3" ht="15" x14ac:dyDescent="0.25">
      <c r="A76594" t="s">
        <v>695</v>
      </c>
      <c r="B76594">
        <v>52427161</v>
      </c>
      <c r="C76594">
        <v>8.0000000000000002E-3</v>
      </c>
    </row>
    <row r="76595" spans="1:3" ht="15" x14ac:dyDescent="0.25">
      <c r="A76595" t="s">
        <v>695</v>
      </c>
      <c r="B76595">
        <v>52427162</v>
      </c>
      <c r="C76595">
        <v>8.0000000000000002E-3</v>
      </c>
    </row>
    <row r="76596" spans="1:3" ht="15" x14ac:dyDescent="0.25">
      <c r="A76596" t="s">
        <v>695</v>
      </c>
      <c r="B76596">
        <v>52427165</v>
      </c>
      <c r="C76596">
        <v>8.0000000000000002E-3</v>
      </c>
    </row>
    <row r="76597" spans="1:3" ht="15" x14ac:dyDescent="0.25">
      <c r="A76597" t="s">
        <v>695</v>
      </c>
      <c r="B76597">
        <v>52427166</v>
      </c>
      <c r="C76597">
        <v>8.0000000000000002E-3</v>
      </c>
    </row>
    <row r="76598" spans="1:3" ht="15" x14ac:dyDescent="0.25">
      <c r="A76598" t="s">
        <v>695</v>
      </c>
      <c r="B76598">
        <v>52427167</v>
      </c>
      <c r="C76598">
        <v>8.0000000000000002E-3</v>
      </c>
    </row>
    <row r="76599" spans="1:3" ht="15" x14ac:dyDescent="0.25">
      <c r="A76599" t="s">
        <v>695</v>
      </c>
      <c r="B76599">
        <v>52427168</v>
      </c>
      <c r="C76599">
        <v>8.0000000000000002E-3</v>
      </c>
    </row>
    <row r="76600" spans="1:3" ht="15" x14ac:dyDescent="0.25">
      <c r="A76600" t="s">
        <v>695</v>
      </c>
      <c r="B76600">
        <v>52427183</v>
      </c>
      <c r="C76600">
        <v>8.0000000000000002E-3</v>
      </c>
    </row>
    <row r="76601" spans="1:3" ht="15" x14ac:dyDescent="0.25">
      <c r="A76601" t="s">
        <v>695</v>
      </c>
      <c r="B76601">
        <v>52427184</v>
      </c>
      <c r="C76601">
        <v>8.0000000000000002E-3</v>
      </c>
    </row>
    <row r="76602" spans="1:3" ht="15" x14ac:dyDescent="0.25">
      <c r="A76602" t="s">
        <v>695</v>
      </c>
      <c r="B76602">
        <v>52427185</v>
      </c>
      <c r="C76602">
        <v>8.0000000000000002E-3</v>
      </c>
    </row>
    <row r="76603" spans="1:3" ht="15" x14ac:dyDescent="0.25">
      <c r="A76603" t="s">
        <v>695</v>
      </c>
      <c r="B76603">
        <v>52427186</v>
      </c>
      <c r="C76603">
        <v>8.0000000000000002E-3</v>
      </c>
    </row>
    <row r="76604" spans="1:3" ht="15" x14ac:dyDescent="0.25">
      <c r="A76604" t="s">
        <v>695</v>
      </c>
      <c r="B76604">
        <v>52427201</v>
      </c>
      <c r="C76604">
        <v>8.0000000000000002E-3</v>
      </c>
    </row>
    <row r="76605" spans="1:3" ht="15" x14ac:dyDescent="0.25">
      <c r="A76605" t="s">
        <v>695</v>
      </c>
      <c r="B76605">
        <v>52427202</v>
      </c>
      <c r="C76605">
        <v>8.0000000000000002E-3</v>
      </c>
    </row>
    <row r="76606" spans="1:3" ht="15" x14ac:dyDescent="0.25">
      <c r="A76606" t="s">
        <v>695</v>
      </c>
      <c r="B76606">
        <v>52427203</v>
      </c>
      <c r="C76606">
        <v>8.0000000000000002E-3</v>
      </c>
    </row>
    <row r="76607" spans="1:3" ht="15" x14ac:dyDescent="0.25">
      <c r="A76607" t="s">
        <v>695</v>
      </c>
      <c r="B76607">
        <v>52427204</v>
      </c>
      <c r="C76607">
        <v>8.0000000000000002E-3</v>
      </c>
    </row>
    <row r="76608" spans="1:3" ht="15" x14ac:dyDescent="0.25">
      <c r="A76608" t="s">
        <v>695</v>
      </c>
      <c r="B76608">
        <v>52427219</v>
      </c>
      <c r="C76608">
        <v>8.0000000000000002E-3</v>
      </c>
    </row>
    <row r="76609" spans="1:3" ht="15" x14ac:dyDescent="0.25">
      <c r="A76609" t="s">
        <v>695</v>
      </c>
      <c r="B76609">
        <v>52427224</v>
      </c>
      <c r="C76609">
        <v>8.0000000000000002E-3</v>
      </c>
    </row>
    <row r="76610" spans="1:3" ht="15" x14ac:dyDescent="0.25">
      <c r="A76610" t="s">
        <v>695</v>
      </c>
      <c r="B76610">
        <v>52427225</v>
      </c>
      <c r="C76610">
        <v>8.0000000000000002E-3</v>
      </c>
    </row>
    <row r="76611" spans="1:3" ht="15" x14ac:dyDescent="0.25">
      <c r="A76611" t="s">
        <v>695</v>
      </c>
      <c r="B76611">
        <v>52427226</v>
      </c>
      <c r="C76611">
        <v>8.0000000000000002E-3</v>
      </c>
    </row>
    <row r="76612" spans="1:3" ht="15" x14ac:dyDescent="0.25">
      <c r="A76612" t="s">
        <v>695</v>
      </c>
      <c r="B76612">
        <v>52427227</v>
      </c>
      <c r="C76612">
        <v>8.0000000000000002E-3</v>
      </c>
    </row>
    <row r="76613" spans="1:3" ht="15" x14ac:dyDescent="0.25">
      <c r="A76613" t="s">
        <v>695</v>
      </c>
      <c r="B76613">
        <v>52427228</v>
      </c>
      <c r="C76613">
        <v>8.0000000000000002E-3</v>
      </c>
    </row>
    <row r="76614" spans="1:3" ht="15" x14ac:dyDescent="0.25">
      <c r="A76614" t="s">
        <v>695</v>
      </c>
      <c r="B76614">
        <v>52427231</v>
      </c>
      <c r="C76614">
        <v>8.0000000000000002E-3</v>
      </c>
    </row>
    <row r="76615" spans="1:3" ht="15" x14ac:dyDescent="0.25">
      <c r="A76615" t="s">
        <v>695</v>
      </c>
      <c r="B76615">
        <v>52427273</v>
      </c>
      <c r="C76615">
        <v>8.0000000000000002E-3</v>
      </c>
    </row>
    <row r="76616" spans="1:3" ht="15" x14ac:dyDescent="0.25">
      <c r="A76616" t="s">
        <v>695</v>
      </c>
      <c r="B76616">
        <v>52427276</v>
      </c>
      <c r="C76616">
        <v>8.0000000000000002E-3</v>
      </c>
    </row>
    <row r="76617" spans="1:3" ht="15" x14ac:dyDescent="0.25">
      <c r="A76617" t="s">
        <v>695</v>
      </c>
      <c r="B76617">
        <v>52427277</v>
      </c>
      <c r="C76617">
        <v>8.0000000000000002E-3</v>
      </c>
    </row>
    <row r="76618" spans="1:3" ht="15" x14ac:dyDescent="0.25">
      <c r="A76618" t="s">
        <v>695</v>
      </c>
      <c r="B76618">
        <v>52427278</v>
      </c>
      <c r="C76618">
        <v>8.0000000000000002E-3</v>
      </c>
    </row>
    <row r="76619" spans="1:3" ht="15" x14ac:dyDescent="0.25">
      <c r="A76619" t="s">
        <v>695</v>
      </c>
      <c r="B76619">
        <v>52427288</v>
      </c>
      <c r="C76619">
        <v>8.0000000000000002E-3</v>
      </c>
    </row>
    <row r="76620" spans="1:3" ht="15" x14ac:dyDescent="0.25">
      <c r="A76620" t="s">
        <v>695</v>
      </c>
      <c r="B76620">
        <v>52427289</v>
      </c>
      <c r="C76620">
        <v>8.0000000000000002E-3</v>
      </c>
    </row>
    <row r="76621" spans="1:3" ht="15" x14ac:dyDescent="0.25">
      <c r="A76621" t="s">
        <v>695</v>
      </c>
      <c r="B76621">
        <v>52427290</v>
      </c>
      <c r="C76621">
        <v>8.0000000000000002E-3</v>
      </c>
    </row>
    <row r="76622" spans="1:3" ht="15" x14ac:dyDescent="0.25">
      <c r="A76622" t="s">
        <v>695</v>
      </c>
      <c r="B76622">
        <v>52427427</v>
      </c>
      <c r="C76622">
        <v>8.0000000000000002E-3</v>
      </c>
    </row>
    <row r="76623" spans="1:3" ht="15" x14ac:dyDescent="0.25">
      <c r="A76623" t="s">
        <v>695</v>
      </c>
      <c r="B76623">
        <v>5242810</v>
      </c>
      <c r="C76623">
        <v>8.0000000000000002E-3</v>
      </c>
    </row>
    <row r="76624" spans="1:3" ht="15" x14ac:dyDescent="0.25">
      <c r="A76624" t="s">
        <v>695</v>
      </c>
      <c r="B76624">
        <v>52428110</v>
      </c>
      <c r="C76624">
        <v>8.0000000000000002E-3</v>
      </c>
    </row>
    <row r="76625" spans="1:3" ht="15" x14ac:dyDescent="0.25">
      <c r="A76625" t="s">
        <v>695</v>
      </c>
      <c r="B76625">
        <v>52428112</v>
      </c>
      <c r="C76625">
        <v>8.0000000000000002E-3</v>
      </c>
    </row>
    <row r="76626" spans="1:3" ht="15" x14ac:dyDescent="0.25">
      <c r="A76626" t="s">
        <v>695</v>
      </c>
      <c r="B76626">
        <v>52428114</v>
      </c>
      <c r="C76626">
        <v>8.0000000000000002E-3</v>
      </c>
    </row>
    <row r="76627" spans="1:3" ht="15" x14ac:dyDescent="0.25">
      <c r="A76627" t="s">
        <v>695</v>
      </c>
      <c r="B76627">
        <v>52428120</v>
      </c>
      <c r="C76627">
        <v>8.0000000000000002E-3</v>
      </c>
    </row>
    <row r="76628" spans="1:3" ht="15" x14ac:dyDescent="0.25">
      <c r="A76628" t="s">
        <v>695</v>
      </c>
      <c r="B76628">
        <v>52428126</v>
      </c>
      <c r="C76628">
        <v>8.0000000000000002E-3</v>
      </c>
    </row>
    <row r="76629" spans="1:3" ht="15" x14ac:dyDescent="0.25">
      <c r="A76629" t="s">
        <v>695</v>
      </c>
      <c r="B76629">
        <v>52428127</v>
      </c>
      <c r="C76629">
        <v>8.0000000000000002E-3</v>
      </c>
    </row>
    <row r="76630" spans="1:3" ht="15" x14ac:dyDescent="0.25">
      <c r="A76630" t="s">
        <v>695</v>
      </c>
      <c r="B76630">
        <v>52428131</v>
      </c>
      <c r="C76630">
        <v>8.0000000000000002E-3</v>
      </c>
    </row>
    <row r="76631" spans="1:3" ht="15" x14ac:dyDescent="0.25">
      <c r="A76631" t="s">
        <v>695</v>
      </c>
      <c r="B76631">
        <v>52428147</v>
      </c>
      <c r="C76631">
        <v>8.0000000000000002E-3</v>
      </c>
    </row>
    <row r="76632" spans="1:3" ht="15" x14ac:dyDescent="0.25">
      <c r="A76632" t="s">
        <v>695</v>
      </c>
      <c r="B76632">
        <v>52428681</v>
      </c>
      <c r="C76632">
        <v>8.0000000000000002E-3</v>
      </c>
    </row>
    <row r="76633" spans="1:3" ht="15" x14ac:dyDescent="0.25">
      <c r="A76633" t="s">
        <v>695</v>
      </c>
      <c r="B76633">
        <v>52428687</v>
      </c>
      <c r="C76633">
        <v>8.0000000000000002E-3</v>
      </c>
    </row>
    <row r="76634" spans="1:3" ht="15" x14ac:dyDescent="0.25">
      <c r="A76634" t="s">
        <v>695</v>
      </c>
      <c r="B76634">
        <v>52429100</v>
      </c>
      <c r="C76634">
        <v>8.0000000000000002E-3</v>
      </c>
    </row>
    <row r="76635" spans="1:3" ht="15" x14ac:dyDescent="0.25">
      <c r="A76635" t="s">
        <v>695</v>
      </c>
      <c r="B76635">
        <v>52429101</v>
      </c>
      <c r="C76635">
        <v>8.0000000000000002E-3</v>
      </c>
    </row>
    <row r="76636" spans="1:3" ht="15" x14ac:dyDescent="0.25">
      <c r="A76636" t="s">
        <v>695</v>
      </c>
      <c r="B76636">
        <v>52429105</v>
      </c>
      <c r="C76636">
        <v>8.0000000000000002E-3</v>
      </c>
    </row>
    <row r="76637" spans="1:3" ht="15" x14ac:dyDescent="0.25">
      <c r="A76637" t="s">
        <v>695</v>
      </c>
      <c r="B76637">
        <v>52429107</v>
      </c>
      <c r="C76637">
        <v>8.0000000000000002E-3</v>
      </c>
    </row>
    <row r="76638" spans="1:3" ht="15" x14ac:dyDescent="0.25">
      <c r="A76638" t="s">
        <v>695</v>
      </c>
      <c r="B76638">
        <v>52429109</v>
      </c>
      <c r="C76638">
        <v>8.0000000000000002E-3</v>
      </c>
    </row>
    <row r="76639" spans="1:3" ht="15" x14ac:dyDescent="0.25">
      <c r="A76639" t="s">
        <v>695</v>
      </c>
      <c r="B76639">
        <v>52429111</v>
      </c>
      <c r="C76639">
        <v>8.0000000000000002E-3</v>
      </c>
    </row>
    <row r="76640" spans="1:3" ht="15" x14ac:dyDescent="0.25">
      <c r="A76640" t="s">
        <v>695</v>
      </c>
      <c r="B76640">
        <v>52429113</v>
      </c>
      <c r="C76640">
        <v>8.0000000000000002E-3</v>
      </c>
    </row>
    <row r="76641" spans="1:3" ht="15" x14ac:dyDescent="0.25">
      <c r="A76641" t="s">
        <v>695</v>
      </c>
      <c r="B76641">
        <v>52429115</v>
      </c>
      <c r="C76641">
        <v>8.0000000000000002E-3</v>
      </c>
    </row>
    <row r="76642" spans="1:3" ht="15" x14ac:dyDescent="0.25">
      <c r="A76642" t="s">
        <v>695</v>
      </c>
      <c r="B76642">
        <v>52429119</v>
      </c>
      <c r="C76642">
        <v>8.0000000000000002E-3</v>
      </c>
    </row>
    <row r="76643" spans="1:3" ht="15" x14ac:dyDescent="0.25">
      <c r="A76643" t="s">
        <v>695</v>
      </c>
      <c r="B76643">
        <v>52429120</v>
      </c>
      <c r="C76643">
        <v>8.0000000000000002E-3</v>
      </c>
    </row>
    <row r="76644" spans="1:3" ht="15" x14ac:dyDescent="0.25">
      <c r="A76644" t="s">
        <v>695</v>
      </c>
      <c r="B76644">
        <v>52429122</v>
      </c>
      <c r="C76644">
        <v>8.0000000000000002E-3</v>
      </c>
    </row>
    <row r="76645" spans="1:3" ht="15" x14ac:dyDescent="0.25">
      <c r="A76645" t="s">
        <v>695</v>
      </c>
      <c r="B76645">
        <v>52429123</v>
      </c>
      <c r="C76645">
        <v>8.0000000000000002E-3</v>
      </c>
    </row>
    <row r="76646" spans="1:3" ht="15" x14ac:dyDescent="0.25">
      <c r="A76646" t="s">
        <v>695</v>
      </c>
      <c r="B76646">
        <v>52429130</v>
      </c>
      <c r="C76646">
        <v>8.0000000000000002E-3</v>
      </c>
    </row>
    <row r="76647" spans="1:3" ht="15" x14ac:dyDescent="0.25">
      <c r="A76647" t="s">
        <v>695</v>
      </c>
      <c r="B76647">
        <v>52429134</v>
      </c>
      <c r="C76647">
        <v>8.0000000000000002E-3</v>
      </c>
    </row>
    <row r="76648" spans="1:3" ht="15" x14ac:dyDescent="0.25">
      <c r="A76648" t="s">
        <v>695</v>
      </c>
      <c r="B76648">
        <v>52429135</v>
      </c>
      <c r="C76648">
        <v>8.0000000000000002E-3</v>
      </c>
    </row>
    <row r="76649" spans="1:3" ht="15" x14ac:dyDescent="0.25">
      <c r="A76649" t="s">
        <v>695</v>
      </c>
      <c r="B76649">
        <v>52429145</v>
      </c>
      <c r="C76649">
        <v>8.0000000000000002E-3</v>
      </c>
    </row>
    <row r="76650" spans="1:3" ht="15" x14ac:dyDescent="0.25">
      <c r="A76650" t="s">
        <v>695</v>
      </c>
      <c r="B76650">
        <v>52429697</v>
      </c>
      <c r="C76650">
        <v>8.0000000000000002E-3</v>
      </c>
    </row>
    <row r="76651" spans="1:3" ht="15" x14ac:dyDescent="0.25">
      <c r="A76651" t="s">
        <v>695</v>
      </c>
      <c r="B76651">
        <v>52431102</v>
      </c>
      <c r="C76651">
        <v>8.0000000000000002E-3</v>
      </c>
    </row>
    <row r="76652" spans="1:3" ht="15" x14ac:dyDescent="0.25">
      <c r="A76652" t="s">
        <v>695</v>
      </c>
      <c r="B76652">
        <v>52431105</v>
      </c>
      <c r="C76652">
        <v>8.0000000000000002E-3</v>
      </c>
    </row>
    <row r="76653" spans="1:3" ht="15" x14ac:dyDescent="0.25">
      <c r="A76653" t="s">
        <v>695</v>
      </c>
      <c r="B76653">
        <v>52431108</v>
      </c>
      <c r="C76653">
        <v>8.0000000000000002E-3</v>
      </c>
    </row>
    <row r="76654" spans="1:3" ht="15" x14ac:dyDescent="0.25">
      <c r="A76654" t="s">
        <v>695</v>
      </c>
      <c r="B76654">
        <v>52431109</v>
      </c>
      <c r="C76654">
        <v>8.0000000000000002E-3</v>
      </c>
    </row>
    <row r="76655" spans="1:3" ht="15" x14ac:dyDescent="0.25">
      <c r="A76655" t="s">
        <v>695</v>
      </c>
      <c r="B76655">
        <v>52432100</v>
      </c>
      <c r="C76655">
        <v>8.0000000000000002E-3</v>
      </c>
    </row>
    <row r="76656" spans="1:3" ht="15" x14ac:dyDescent="0.25">
      <c r="A76656" t="s">
        <v>695</v>
      </c>
      <c r="B76656">
        <v>52432102</v>
      </c>
      <c r="C76656">
        <v>8.0000000000000002E-3</v>
      </c>
    </row>
    <row r="76657" spans="1:3" ht="15" x14ac:dyDescent="0.25">
      <c r="A76657" t="s">
        <v>695</v>
      </c>
      <c r="B76657">
        <v>52432103</v>
      </c>
      <c r="C76657">
        <v>8.0000000000000002E-3</v>
      </c>
    </row>
    <row r="76658" spans="1:3" ht="15" x14ac:dyDescent="0.25">
      <c r="A76658" t="s">
        <v>695</v>
      </c>
      <c r="B76658">
        <v>52432105</v>
      </c>
      <c r="C76658">
        <v>8.0000000000000002E-3</v>
      </c>
    </row>
    <row r="76659" spans="1:3" ht="15" x14ac:dyDescent="0.25">
      <c r="A76659" t="s">
        <v>695</v>
      </c>
      <c r="B76659">
        <v>52432107</v>
      </c>
      <c r="C76659">
        <v>8.0000000000000002E-3</v>
      </c>
    </row>
    <row r="76660" spans="1:3" ht="15" x14ac:dyDescent="0.25">
      <c r="A76660" t="s">
        <v>695</v>
      </c>
      <c r="B76660">
        <v>52432108</v>
      </c>
      <c r="C76660">
        <v>8.0000000000000002E-3</v>
      </c>
    </row>
    <row r="76661" spans="1:3" ht="15" x14ac:dyDescent="0.25">
      <c r="A76661" t="s">
        <v>695</v>
      </c>
      <c r="B76661">
        <v>52432110</v>
      </c>
      <c r="C76661">
        <v>8.0000000000000002E-3</v>
      </c>
    </row>
    <row r="76662" spans="1:3" ht="15" x14ac:dyDescent="0.25">
      <c r="A76662" t="s">
        <v>695</v>
      </c>
      <c r="B76662">
        <v>52432112</v>
      </c>
      <c r="C76662">
        <v>8.0000000000000002E-3</v>
      </c>
    </row>
    <row r="76663" spans="1:3" ht="15" x14ac:dyDescent="0.25">
      <c r="A76663" t="s">
        <v>695</v>
      </c>
      <c r="B76663">
        <v>52432114</v>
      </c>
      <c r="C76663">
        <v>8.0000000000000002E-3</v>
      </c>
    </row>
    <row r="76664" spans="1:3" ht="15" x14ac:dyDescent="0.25">
      <c r="A76664" t="s">
        <v>695</v>
      </c>
      <c r="B76664">
        <v>52432115</v>
      </c>
      <c r="C76664">
        <v>8.0000000000000002E-3</v>
      </c>
    </row>
    <row r="76665" spans="1:3" ht="15" x14ac:dyDescent="0.25">
      <c r="A76665" t="s">
        <v>695</v>
      </c>
      <c r="B76665">
        <v>52432116</v>
      </c>
      <c r="C76665">
        <v>8.0000000000000002E-3</v>
      </c>
    </row>
    <row r="76666" spans="1:3" ht="15" x14ac:dyDescent="0.25">
      <c r="A76666" t="s">
        <v>695</v>
      </c>
      <c r="B76666">
        <v>52432118</v>
      </c>
      <c r="C76666">
        <v>8.0000000000000002E-3</v>
      </c>
    </row>
    <row r="76667" spans="1:3" ht="15" x14ac:dyDescent="0.25">
      <c r="A76667" t="s">
        <v>695</v>
      </c>
      <c r="B76667">
        <v>52432125</v>
      </c>
      <c r="C76667">
        <v>8.0000000000000002E-3</v>
      </c>
    </row>
    <row r="76668" spans="1:3" ht="15" x14ac:dyDescent="0.25">
      <c r="A76668" t="s">
        <v>695</v>
      </c>
      <c r="B76668">
        <v>52432749</v>
      </c>
      <c r="C76668">
        <v>8.0000000000000002E-3</v>
      </c>
    </row>
    <row r="76669" spans="1:3" ht="15" x14ac:dyDescent="0.25">
      <c r="A76669" t="s">
        <v>695</v>
      </c>
      <c r="B76669">
        <v>52433100</v>
      </c>
      <c r="C76669">
        <v>8.0000000000000002E-3</v>
      </c>
    </row>
    <row r="76670" spans="1:3" ht="15" x14ac:dyDescent="0.25">
      <c r="A76670" t="s">
        <v>695</v>
      </c>
      <c r="B76670">
        <v>52433103</v>
      </c>
      <c r="C76670">
        <v>8.0000000000000002E-3</v>
      </c>
    </row>
    <row r="76671" spans="1:3" ht="15" x14ac:dyDescent="0.25">
      <c r="A76671" t="s">
        <v>695</v>
      </c>
      <c r="B76671">
        <v>52433105</v>
      </c>
      <c r="C76671">
        <v>8.0000000000000002E-3</v>
      </c>
    </row>
    <row r="76672" spans="1:3" ht="15" x14ac:dyDescent="0.25">
      <c r="A76672" t="s">
        <v>695</v>
      </c>
      <c r="B76672">
        <v>52433108</v>
      </c>
      <c r="C76672">
        <v>8.0000000000000002E-3</v>
      </c>
    </row>
    <row r="76673" spans="1:3" ht="15" x14ac:dyDescent="0.25">
      <c r="A76673" t="s">
        <v>695</v>
      </c>
      <c r="B76673">
        <v>52433109</v>
      </c>
      <c r="C76673">
        <v>8.0000000000000002E-3</v>
      </c>
    </row>
    <row r="76674" spans="1:3" ht="15" x14ac:dyDescent="0.25">
      <c r="A76674" t="s">
        <v>695</v>
      </c>
      <c r="B76674">
        <v>52433111</v>
      </c>
      <c r="C76674">
        <v>8.0000000000000002E-3</v>
      </c>
    </row>
    <row r="76675" spans="1:3" ht="15" x14ac:dyDescent="0.25">
      <c r="A76675" t="s">
        <v>695</v>
      </c>
      <c r="B76675">
        <v>52433113</v>
      </c>
      <c r="C76675">
        <v>8.0000000000000002E-3</v>
      </c>
    </row>
    <row r="76676" spans="1:3" ht="15" x14ac:dyDescent="0.25">
      <c r="A76676" t="s">
        <v>695</v>
      </c>
      <c r="B76676">
        <v>52433880</v>
      </c>
      <c r="C76676">
        <v>8.0000000000000002E-3</v>
      </c>
    </row>
    <row r="76677" spans="1:3" ht="15" x14ac:dyDescent="0.25">
      <c r="A76677" t="s">
        <v>695</v>
      </c>
      <c r="B76677">
        <v>5243410</v>
      </c>
      <c r="C76677">
        <v>8.0000000000000002E-3</v>
      </c>
    </row>
    <row r="76678" spans="1:3" ht="15" x14ac:dyDescent="0.25">
      <c r="A76678" t="s">
        <v>695</v>
      </c>
      <c r="B76678">
        <v>52434112</v>
      </c>
      <c r="C76678">
        <v>8.0000000000000002E-3</v>
      </c>
    </row>
    <row r="76679" spans="1:3" ht="15" x14ac:dyDescent="0.25">
      <c r="A76679" t="s">
        <v>695</v>
      </c>
      <c r="B76679">
        <v>52434114</v>
      </c>
      <c r="C76679">
        <v>8.0000000000000002E-3</v>
      </c>
    </row>
    <row r="76680" spans="1:3" ht="15" x14ac:dyDescent="0.25">
      <c r="A76680" t="s">
        <v>695</v>
      </c>
      <c r="B76680">
        <v>52434115</v>
      </c>
      <c r="C76680">
        <v>8.0000000000000002E-3</v>
      </c>
    </row>
    <row r="76681" spans="1:3" ht="15" x14ac:dyDescent="0.25">
      <c r="A76681" t="s">
        <v>695</v>
      </c>
      <c r="B76681">
        <v>52434116</v>
      </c>
      <c r="C76681">
        <v>8.0000000000000002E-3</v>
      </c>
    </row>
    <row r="76682" spans="1:3" ht="15" x14ac:dyDescent="0.25">
      <c r="A76682" t="s">
        <v>695</v>
      </c>
      <c r="B76682">
        <v>52434119</v>
      </c>
      <c r="C76682">
        <v>8.0000000000000002E-3</v>
      </c>
    </row>
    <row r="76683" spans="1:3" ht="15" x14ac:dyDescent="0.25">
      <c r="A76683" t="s">
        <v>695</v>
      </c>
      <c r="B76683">
        <v>52434120</v>
      </c>
      <c r="C76683">
        <v>8.0000000000000002E-3</v>
      </c>
    </row>
    <row r="76684" spans="1:3" ht="15" x14ac:dyDescent="0.25">
      <c r="A76684" t="s">
        <v>695</v>
      </c>
      <c r="B76684">
        <v>52434121</v>
      </c>
      <c r="C76684">
        <v>8.0000000000000002E-3</v>
      </c>
    </row>
    <row r="76685" spans="1:3" ht="15" x14ac:dyDescent="0.25">
      <c r="A76685" t="s">
        <v>695</v>
      </c>
      <c r="B76685">
        <v>52434127</v>
      </c>
      <c r="C76685">
        <v>8.0000000000000002E-3</v>
      </c>
    </row>
    <row r="76686" spans="1:3" ht="15" x14ac:dyDescent="0.25">
      <c r="A76686" t="s">
        <v>695</v>
      </c>
      <c r="B76686">
        <v>52434128</v>
      </c>
      <c r="C76686">
        <v>8.0000000000000002E-3</v>
      </c>
    </row>
    <row r="76687" spans="1:3" ht="15" x14ac:dyDescent="0.25">
      <c r="A76687" t="s">
        <v>695</v>
      </c>
      <c r="B76687">
        <v>52434131</v>
      </c>
      <c r="C76687">
        <v>8.0000000000000002E-3</v>
      </c>
    </row>
    <row r="76688" spans="1:3" ht="15" x14ac:dyDescent="0.25">
      <c r="A76688" t="s">
        <v>695</v>
      </c>
      <c r="B76688">
        <v>52434132</v>
      </c>
      <c r="C76688">
        <v>8.0000000000000002E-3</v>
      </c>
    </row>
    <row r="76689" spans="1:3" ht="15" x14ac:dyDescent="0.25">
      <c r="A76689" t="s">
        <v>695</v>
      </c>
      <c r="B76689">
        <v>52434136</v>
      </c>
      <c r="C76689">
        <v>8.0000000000000002E-3</v>
      </c>
    </row>
    <row r="76690" spans="1:3" ht="15" x14ac:dyDescent="0.25">
      <c r="A76690" t="s">
        <v>695</v>
      </c>
      <c r="B76690">
        <v>52434137</v>
      </c>
      <c r="C76690">
        <v>8.0000000000000002E-3</v>
      </c>
    </row>
    <row r="76691" spans="1:3" ht="15" x14ac:dyDescent="0.25">
      <c r="A76691" t="s">
        <v>695</v>
      </c>
      <c r="B76691">
        <v>52434138</v>
      </c>
      <c r="C76691">
        <v>8.0000000000000002E-3</v>
      </c>
    </row>
    <row r="76692" spans="1:3" ht="15" x14ac:dyDescent="0.25">
      <c r="A76692" t="s">
        <v>695</v>
      </c>
      <c r="B76692">
        <v>52434139</v>
      </c>
      <c r="C76692">
        <v>8.0000000000000002E-3</v>
      </c>
    </row>
    <row r="76693" spans="1:3" ht="15" x14ac:dyDescent="0.25">
      <c r="A76693" t="s">
        <v>695</v>
      </c>
      <c r="B76693">
        <v>52434155</v>
      </c>
      <c r="C76693">
        <v>8.0000000000000002E-3</v>
      </c>
    </row>
    <row r="76694" spans="1:3" ht="15" x14ac:dyDescent="0.25">
      <c r="A76694" t="s">
        <v>695</v>
      </c>
      <c r="B76694">
        <v>52434156</v>
      </c>
      <c r="C76694">
        <v>8.0000000000000002E-3</v>
      </c>
    </row>
    <row r="76695" spans="1:3" ht="15" x14ac:dyDescent="0.25">
      <c r="A76695" t="s">
        <v>695</v>
      </c>
      <c r="B76695">
        <v>52434169</v>
      </c>
      <c r="C76695">
        <v>8.0000000000000002E-3</v>
      </c>
    </row>
    <row r="76696" spans="1:3" ht="15" x14ac:dyDescent="0.25">
      <c r="A76696" t="s">
        <v>695</v>
      </c>
      <c r="B76696">
        <v>5243426629</v>
      </c>
      <c r="C76696">
        <v>8.0000000000000002E-3</v>
      </c>
    </row>
    <row r="76697" spans="1:3" ht="15" x14ac:dyDescent="0.25">
      <c r="A76697" t="s">
        <v>695</v>
      </c>
      <c r="B76697">
        <v>52434562</v>
      </c>
      <c r="C76697">
        <v>8.0000000000000002E-3</v>
      </c>
    </row>
    <row r="76698" spans="1:3" ht="15" x14ac:dyDescent="0.25">
      <c r="A76698" t="s">
        <v>695</v>
      </c>
      <c r="B76698">
        <v>52435100</v>
      </c>
      <c r="C76698">
        <v>8.0000000000000002E-3</v>
      </c>
    </row>
    <row r="76699" spans="1:3" ht="15" x14ac:dyDescent="0.25">
      <c r="A76699" t="s">
        <v>695</v>
      </c>
      <c r="B76699">
        <v>52435101</v>
      </c>
      <c r="C76699">
        <v>8.0000000000000002E-3</v>
      </c>
    </row>
    <row r="76700" spans="1:3" ht="15" x14ac:dyDescent="0.25">
      <c r="A76700" t="s">
        <v>695</v>
      </c>
      <c r="B76700">
        <v>52435103</v>
      </c>
      <c r="C76700">
        <v>8.0000000000000002E-3</v>
      </c>
    </row>
    <row r="76701" spans="1:3" ht="15" x14ac:dyDescent="0.25">
      <c r="A76701" t="s">
        <v>695</v>
      </c>
      <c r="B76701">
        <v>52435106</v>
      </c>
      <c r="C76701">
        <v>8.0000000000000002E-3</v>
      </c>
    </row>
    <row r="76702" spans="1:3" ht="15" x14ac:dyDescent="0.25">
      <c r="A76702" t="s">
        <v>695</v>
      </c>
      <c r="B76702">
        <v>52435107</v>
      </c>
      <c r="C76702">
        <v>8.0000000000000002E-3</v>
      </c>
    </row>
    <row r="76703" spans="1:3" ht="15" x14ac:dyDescent="0.25">
      <c r="A76703" t="s">
        <v>695</v>
      </c>
      <c r="B76703">
        <v>52435112</v>
      </c>
      <c r="C76703">
        <v>8.0000000000000002E-3</v>
      </c>
    </row>
    <row r="76704" spans="1:3" ht="15" x14ac:dyDescent="0.25">
      <c r="A76704" t="s">
        <v>695</v>
      </c>
      <c r="B76704">
        <v>52435115</v>
      </c>
      <c r="C76704">
        <v>8.0000000000000002E-3</v>
      </c>
    </row>
    <row r="76705" spans="1:3" ht="15" x14ac:dyDescent="0.25">
      <c r="A76705" t="s">
        <v>695</v>
      </c>
      <c r="B76705">
        <v>5243512129</v>
      </c>
      <c r="C76705">
        <v>8.0000000000000002E-3</v>
      </c>
    </row>
    <row r="76706" spans="1:3" ht="15" x14ac:dyDescent="0.25">
      <c r="A76706" t="s">
        <v>695</v>
      </c>
      <c r="B76706">
        <v>52436100</v>
      </c>
      <c r="C76706">
        <v>8.0000000000000002E-3</v>
      </c>
    </row>
    <row r="76707" spans="1:3" ht="15" x14ac:dyDescent="0.25">
      <c r="A76707" t="s">
        <v>695</v>
      </c>
      <c r="B76707">
        <v>52436104</v>
      </c>
      <c r="C76707">
        <v>8.0000000000000002E-3</v>
      </c>
    </row>
    <row r="76708" spans="1:3" ht="15" x14ac:dyDescent="0.25">
      <c r="A76708" t="s">
        <v>695</v>
      </c>
      <c r="B76708">
        <v>52436105</v>
      </c>
      <c r="C76708">
        <v>8.0000000000000002E-3</v>
      </c>
    </row>
    <row r="76709" spans="1:3" ht="15" x14ac:dyDescent="0.25">
      <c r="A76709" t="s">
        <v>695</v>
      </c>
      <c r="B76709">
        <v>52436107</v>
      </c>
      <c r="C76709">
        <v>8.0000000000000002E-3</v>
      </c>
    </row>
    <row r="76710" spans="1:3" ht="15" x14ac:dyDescent="0.25">
      <c r="A76710" t="s">
        <v>695</v>
      </c>
      <c r="B76710">
        <v>52436108</v>
      </c>
      <c r="C76710">
        <v>8.0000000000000002E-3</v>
      </c>
    </row>
    <row r="76711" spans="1:3" ht="15" x14ac:dyDescent="0.25">
      <c r="A76711" t="s">
        <v>695</v>
      </c>
      <c r="B76711">
        <v>52436109</v>
      </c>
      <c r="C76711">
        <v>8.0000000000000002E-3</v>
      </c>
    </row>
    <row r="76712" spans="1:3" ht="15" x14ac:dyDescent="0.25">
      <c r="A76712" t="s">
        <v>695</v>
      </c>
      <c r="B76712">
        <v>52436111</v>
      </c>
      <c r="C76712">
        <v>8.0000000000000002E-3</v>
      </c>
    </row>
    <row r="76713" spans="1:3" ht="15" x14ac:dyDescent="0.25">
      <c r="A76713" t="s">
        <v>695</v>
      </c>
      <c r="B76713">
        <v>52436112</v>
      </c>
      <c r="C76713">
        <v>8.0000000000000002E-3</v>
      </c>
    </row>
    <row r="76714" spans="1:3" ht="15" x14ac:dyDescent="0.25">
      <c r="A76714" t="s">
        <v>695</v>
      </c>
      <c r="B76714">
        <v>52436114</v>
      </c>
      <c r="C76714">
        <v>8.0000000000000002E-3</v>
      </c>
    </row>
    <row r="76715" spans="1:3" ht="15" x14ac:dyDescent="0.25">
      <c r="A76715" t="s">
        <v>695</v>
      </c>
      <c r="B76715">
        <v>52436115</v>
      </c>
      <c r="C76715">
        <v>8.0000000000000002E-3</v>
      </c>
    </row>
    <row r="76716" spans="1:3" ht="15" x14ac:dyDescent="0.25">
      <c r="A76716" t="s">
        <v>695</v>
      </c>
      <c r="B76716">
        <v>52436116</v>
      </c>
      <c r="C76716">
        <v>8.0000000000000002E-3</v>
      </c>
    </row>
    <row r="76717" spans="1:3" ht="15" x14ac:dyDescent="0.25">
      <c r="A76717" t="s">
        <v>695</v>
      </c>
      <c r="B76717">
        <v>52436117</v>
      </c>
      <c r="C76717">
        <v>8.0000000000000002E-3</v>
      </c>
    </row>
    <row r="76718" spans="1:3" ht="15" x14ac:dyDescent="0.25">
      <c r="A76718" t="s">
        <v>695</v>
      </c>
      <c r="B76718">
        <v>52436118</v>
      </c>
      <c r="C76718">
        <v>8.0000000000000002E-3</v>
      </c>
    </row>
    <row r="76719" spans="1:3" ht="15" x14ac:dyDescent="0.25">
      <c r="A76719" t="s">
        <v>695</v>
      </c>
      <c r="B76719">
        <v>52436120</v>
      </c>
      <c r="C76719">
        <v>8.0000000000000002E-3</v>
      </c>
    </row>
    <row r="76720" spans="1:3" ht="15" x14ac:dyDescent="0.25">
      <c r="A76720" t="s">
        <v>695</v>
      </c>
      <c r="B76720">
        <v>52436121</v>
      </c>
      <c r="C76720">
        <v>8.0000000000000002E-3</v>
      </c>
    </row>
    <row r="76721" spans="1:3" ht="15" x14ac:dyDescent="0.25">
      <c r="A76721" t="s">
        <v>695</v>
      </c>
      <c r="B76721">
        <v>52436122</v>
      </c>
      <c r="C76721">
        <v>8.0000000000000002E-3</v>
      </c>
    </row>
    <row r="76722" spans="1:3" ht="15" x14ac:dyDescent="0.25">
      <c r="A76722" t="s">
        <v>695</v>
      </c>
      <c r="B76722">
        <v>52436126</v>
      </c>
      <c r="C76722">
        <v>8.0000000000000002E-3</v>
      </c>
    </row>
    <row r="76723" spans="1:3" ht="15" x14ac:dyDescent="0.25">
      <c r="A76723" t="s">
        <v>695</v>
      </c>
      <c r="B76723">
        <v>52436127</v>
      </c>
      <c r="C76723">
        <v>8.0000000000000002E-3</v>
      </c>
    </row>
    <row r="76724" spans="1:3" ht="15" x14ac:dyDescent="0.25">
      <c r="A76724" t="s">
        <v>695</v>
      </c>
      <c r="B76724">
        <v>5243620309</v>
      </c>
      <c r="C76724">
        <v>8.0000000000000002E-3</v>
      </c>
    </row>
    <row r="76725" spans="1:3" ht="15" x14ac:dyDescent="0.25">
      <c r="A76725" t="s">
        <v>695</v>
      </c>
      <c r="B76725">
        <v>5243620319</v>
      </c>
      <c r="C76725">
        <v>8.0000000000000002E-3</v>
      </c>
    </row>
    <row r="76726" spans="1:3" ht="15" x14ac:dyDescent="0.25">
      <c r="A76726" t="s">
        <v>695</v>
      </c>
      <c r="B76726">
        <v>52437100</v>
      </c>
      <c r="C76726">
        <v>8.0000000000000002E-3</v>
      </c>
    </row>
    <row r="76727" spans="1:3" ht="15" x14ac:dyDescent="0.25">
      <c r="A76727" t="s">
        <v>695</v>
      </c>
      <c r="B76727">
        <v>52437102</v>
      </c>
      <c r="C76727">
        <v>8.0000000000000002E-3</v>
      </c>
    </row>
    <row r="76728" spans="1:3" ht="15" x14ac:dyDescent="0.25">
      <c r="A76728" t="s">
        <v>695</v>
      </c>
      <c r="B76728">
        <v>52437103</v>
      </c>
      <c r="C76728">
        <v>8.0000000000000002E-3</v>
      </c>
    </row>
    <row r="76729" spans="1:3" ht="15" x14ac:dyDescent="0.25">
      <c r="A76729" t="s">
        <v>695</v>
      </c>
      <c r="B76729">
        <v>52437104</v>
      </c>
      <c r="C76729">
        <v>8.0000000000000002E-3</v>
      </c>
    </row>
    <row r="76730" spans="1:3" ht="15" x14ac:dyDescent="0.25">
      <c r="A76730" t="s">
        <v>695</v>
      </c>
      <c r="B76730">
        <v>52437105</v>
      </c>
      <c r="C76730">
        <v>8.0000000000000002E-3</v>
      </c>
    </row>
    <row r="76731" spans="1:3" ht="15" x14ac:dyDescent="0.25">
      <c r="A76731" t="s">
        <v>695</v>
      </c>
      <c r="B76731">
        <v>52437107</v>
      </c>
      <c r="C76731">
        <v>8.0000000000000002E-3</v>
      </c>
    </row>
    <row r="76732" spans="1:3" ht="15" x14ac:dyDescent="0.25">
      <c r="A76732" t="s">
        <v>695</v>
      </c>
      <c r="B76732">
        <v>52437108</v>
      </c>
      <c r="C76732">
        <v>8.0000000000000002E-3</v>
      </c>
    </row>
    <row r="76733" spans="1:3" ht="15" x14ac:dyDescent="0.25">
      <c r="A76733" t="s">
        <v>695</v>
      </c>
      <c r="B76733">
        <v>52437109</v>
      </c>
      <c r="C76733">
        <v>8.0000000000000002E-3</v>
      </c>
    </row>
    <row r="76734" spans="1:3" ht="15" x14ac:dyDescent="0.25">
      <c r="A76734" t="s">
        <v>695</v>
      </c>
      <c r="B76734">
        <v>52437479</v>
      </c>
      <c r="C76734">
        <v>8.0000000000000002E-3</v>
      </c>
    </row>
    <row r="76735" spans="1:3" ht="15" x14ac:dyDescent="0.25">
      <c r="A76735" t="s">
        <v>695</v>
      </c>
      <c r="B76735">
        <v>52438100</v>
      </c>
      <c r="C76735">
        <v>8.0000000000000002E-3</v>
      </c>
    </row>
    <row r="76736" spans="1:3" ht="15" x14ac:dyDescent="0.25">
      <c r="A76736" t="s">
        <v>695</v>
      </c>
      <c r="B76736">
        <v>52438103</v>
      </c>
      <c r="C76736">
        <v>8.0000000000000002E-3</v>
      </c>
    </row>
    <row r="76737" spans="1:3" ht="15" x14ac:dyDescent="0.25">
      <c r="A76737" t="s">
        <v>695</v>
      </c>
      <c r="B76737">
        <v>52438104</v>
      </c>
      <c r="C76737">
        <v>8.0000000000000002E-3</v>
      </c>
    </row>
    <row r="76738" spans="1:3" ht="15" x14ac:dyDescent="0.25">
      <c r="A76738" t="s">
        <v>695</v>
      </c>
      <c r="B76738">
        <v>52438106</v>
      </c>
      <c r="C76738">
        <v>8.0000000000000002E-3</v>
      </c>
    </row>
    <row r="76739" spans="1:3" ht="15" x14ac:dyDescent="0.25">
      <c r="A76739" t="s">
        <v>695</v>
      </c>
      <c r="B76739">
        <v>52438107</v>
      </c>
      <c r="C76739">
        <v>8.0000000000000002E-3</v>
      </c>
    </row>
    <row r="76740" spans="1:3" ht="15" x14ac:dyDescent="0.25">
      <c r="A76740" t="s">
        <v>695</v>
      </c>
      <c r="B76740">
        <v>52438109</v>
      </c>
      <c r="C76740">
        <v>8.0000000000000002E-3</v>
      </c>
    </row>
    <row r="76741" spans="1:3" ht="15" x14ac:dyDescent="0.25">
      <c r="A76741" t="s">
        <v>695</v>
      </c>
      <c r="B76741">
        <v>52438111</v>
      </c>
      <c r="C76741">
        <v>8.0000000000000002E-3</v>
      </c>
    </row>
    <row r="76742" spans="1:3" ht="15" x14ac:dyDescent="0.25">
      <c r="A76742" t="s">
        <v>695</v>
      </c>
      <c r="B76742">
        <v>52438112</v>
      </c>
      <c r="C76742">
        <v>8.0000000000000002E-3</v>
      </c>
    </row>
    <row r="76743" spans="1:3" ht="15" x14ac:dyDescent="0.25">
      <c r="A76743" t="s">
        <v>695</v>
      </c>
      <c r="B76743">
        <v>52438113</v>
      </c>
      <c r="C76743">
        <v>8.0000000000000002E-3</v>
      </c>
    </row>
    <row r="76744" spans="1:3" ht="15" x14ac:dyDescent="0.25">
      <c r="A76744" t="s">
        <v>695</v>
      </c>
      <c r="B76744">
        <v>52438114</v>
      </c>
      <c r="C76744">
        <v>8.0000000000000002E-3</v>
      </c>
    </row>
    <row r="76745" spans="1:3" ht="15" x14ac:dyDescent="0.25">
      <c r="A76745" t="s">
        <v>695</v>
      </c>
      <c r="B76745">
        <v>52438115</v>
      </c>
      <c r="C76745">
        <v>8.0000000000000002E-3</v>
      </c>
    </row>
    <row r="76746" spans="1:3" ht="15" x14ac:dyDescent="0.25">
      <c r="A76746" t="s">
        <v>695</v>
      </c>
      <c r="B76746">
        <v>52438116</v>
      </c>
      <c r="C76746">
        <v>8.0000000000000002E-3</v>
      </c>
    </row>
    <row r="76747" spans="1:3" ht="15" x14ac:dyDescent="0.25">
      <c r="A76747" t="s">
        <v>695</v>
      </c>
      <c r="B76747">
        <v>52438117</v>
      </c>
      <c r="C76747">
        <v>8.0000000000000002E-3</v>
      </c>
    </row>
    <row r="76748" spans="1:3" ht="15" x14ac:dyDescent="0.25">
      <c r="A76748" t="s">
        <v>695</v>
      </c>
      <c r="B76748">
        <v>52438118</v>
      </c>
      <c r="C76748">
        <v>8.0000000000000002E-3</v>
      </c>
    </row>
    <row r="76749" spans="1:3" ht="15" x14ac:dyDescent="0.25">
      <c r="A76749" t="s">
        <v>695</v>
      </c>
      <c r="B76749">
        <v>52438120</v>
      </c>
      <c r="C76749">
        <v>8.0000000000000002E-3</v>
      </c>
    </row>
    <row r="76750" spans="1:3" ht="15" x14ac:dyDescent="0.25">
      <c r="A76750" t="s">
        <v>695</v>
      </c>
      <c r="B76750">
        <v>52438121</v>
      </c>
      <c r="C76750">
        <v>8.0000000000000002E-3</v>
      </c>
    </row>
    <row r="76751" spans="1:3" ht="15" x14ac:dyDescent="0.25">
      <c r="A76751" t="s">
        <v>695</v>
      </c>
      <c r="B76751">
        <v>52438123</v>
      </c>
      <c r="C76751">
        <v>8.0000000000000002E-3</v>
      </c>
    </row>
    <row r="76752" spans="1:3" ht="15" x14ac:dyDescent="0.25">
      <c r="A76752" t="s">
        <v>695</v>
      </c>
      <c r="B76752">
        <v>52438124</v>
      </c>
      <c r="C76752">
        <v>8.0000000000000002E-3</v>
      </c>
    </row>
    <row r="76753" spans="1:3" ht="15" x14ac:dyDescent="0.25">
      <c r="A76753" t="s">
        <v>695</v>
      </c>
      <c r="B76753">
        <v>52438125</v>
      </c>
      <c r="C76753">
        <v>8.0000000000000002E-3</v>
      </c>
    </row>
    <row r="76754" spans="1:3" ht="15" x14ac:dyDescent="0.25">
      <c r="A76754" t="s">
        <v>695</v>
      </c>
      <c r="B76754">
        <v>52438130</v>
      </c>
      <c r="C76754">
        <v>8.0000000000000002E-3</v>
      </c>
    </row>
    <row r="76755" spans="1:3" ht="15" x14ac:dyDescent="0.25">
      <c r="A76755" t="s">
        <v>695</v>
      </c>
      <c r="B76755">
        <v>52438131</v>
      </c>
      <c r="C76755">
        <v>8.0000000000000002E-3</v>
      </c>
    </row>
    <row r="76756" spans="1:3" ht="15" x14ac:dyDescent="0.25">
      <c r="A76756" t="s">
        <v>695</v>
      </c>
      <c r="B76756">
        <v>52438132</v>
      </c>
      <c r="C76756">
        <v>8.0000000000000002E-3</v>
      </c>
    </row>
    <row r="76757" spans="1:3" ht="15" x14ac:dyDescent="0.25">
      <c r="A76757" t="s">
        <v>695</v>
      </c>
      <c r="B76757">
        <v>52441100</v>
      </c>
      <c r="C76757">
        <v>8.0000000000000002E-3</v>
      </c>
    </row>
    <row r="76758" spans="1:3" ht="15" x14ac:dyDescent="0.25">
      <c r="A76758" t="s">
        <v>695</v>
      </c>
      <c r="B76758">
        <v>52441101</v>
      </c>
      <c r="C76758">
        <v>8.0000000000000002E-3</v>
      </c>
    </row>
    <row r="76759" spans="1:3" ht="15" x14ac:dyDescent="0.25">
      <c r="A76759" t="s">
        <v>695</v>
      </c>
      <c r="B76759">
        <v>52441103</v>
      </c>
      <c r="C76759">
        <v>8.0000000000000002E-3</v>
      </c>
    </row>
    <row r="76760" spans="1:3" ht="15" x14ac:dyDescent="0.25">
      <c r="A76760" t="s">
        <v>695</v>
      </c>
      <c r="B76760">
        <v>52441105</v>
      </c>
      <c r="C76760">
        <v>8.0000000000000002E-3</v>
      </c>
    </row>
    <row r="76761" spans="1:3" ht="15" x14ac:dyDescent="0.25">
      <c r="A76761" t="s">
        <v>695</v>
      </c>
      <c r="B76761">
        <v>52441106</v>
      </c>
      <c r="C76761">
        <v>8.0000000000000002E-3</v>
      </c>
    </row>
    <row r="76762" spans="1:3" ht="15" x14ac:dyDescent="0.25">
      <c r="A76762" t="s">
        <v>695</v>
      </c>
      <c r="B76762">
        <v>52441107</v>
      </c>
      <c r="C76762">
        <v>8.0000000000000002E-3</v>
      </c>
    </row>
    <row r="76763" spans="1:3" ht="15" x14ac:dyDescent="0.25">
      <c r="A76763" t="s">
        <v>695</v>
      </c>
      <c r="B76763">
        <v>52441108</v>
      </c>
      <c r="C76763">
        <v>8.0000000000000002E-3</v>
      </c>
    </row>
    <row r="76764" spans="1:3" ht="15" x14ac:dyDescent="0.25">
      <c r="A76764" t="s">
        <v>695</v>
      </c>
      <c r="B76764">
        <v>52441109</v>
      </c>
      <c r="C76764">
        <v>8.0000000000000002E-3</v>
      </c>
    </row>
    <row r="76765" spans="1:3" ht="15" x14ac:dyDescent="0.25">
      <c r="A76765" t="s">
        <v>695</v>
      </c>
      <c r="B76765">
        <v>5244111</v>
      </c>
      <c r="C76765">
        <v>8.0000000000000002E-3</v>
      </c>
    </row>
    <row r="76766" spans="1:3" ht="15" x14ac:dyDescent="0.25">
      <c r="A76766" t="s">
        <v>695</v>
      </c>
      <c r="B76766">
        <v>52441120</v>
      </c>
      <c r="C76766">
        <v>8.0000000000000002E-3</v>
      </c>
    </row>
    <row r="76767" spans="1:3" ht="15" x14ac:dyDescent="0.25">
      <c r="A76767" t="s">
        <v>695</v>
      </c>
      <c r="B76767">
        <v>52441121</v>
      </c>
      <c r="C76767">
        <v>8.0000000000000002E-3</v>
      </c>
    </row>
    <row r="76768" spans="1:3" ht="15" x14ac:dyDescent="0.25">
      <c r="A76768" t="s">
        <v>695</v>
      </c>
      <c r="B76768">
        <v>52441122</v>
      </c>
      <c r="C76768">
        <v>8.0000000000000002E-3</v>
      </c>
    </row>
    <row r="76769" spans="1:3" ht="15" x14ac:dyDescent="0.25">
      <c r="A76769" t="s">
        <v>695</v>
      </c>
      <c r="B76769">
        <v>52441123</v>
      </c>
      <c r="C76769">
        <v>8.0000000000000002E-3</v>
      </c>
    </row>
    <row r="76770" spans="1:3" ht="15" x14ac:dyDescent="0.25">
      <c r="A76770" t="s">
        <v>695</v>
      </c>
      <c r="B76770">
        <v>52441126</v>
      </c>
      <c r="C76770">
        <v>8.0000000000000002E-3</v>
      </c>
    </row>
    <row r="76771" spans="1:3" ht="15" x14ac:dyDescent="0.25">
      <c r="A76771" t="s">
        <v>695</v>
      </c>
      <c r="B76771">
        <v>52441128</v>
      </c>
      <c r="C76771">
        <v>8.0000000000000002E-3</v>
      </c>
    </row>
    <row r="76772" spans="1:3" ht="15" x14ac:dyDescent="0.25">
      <c r="A76772" t="s">
        <v>695</v>
      </c>
      <c r="B76772">
        <v>52441129</v>
      </c>
      <c r="C76772">
        <v>8.0000000000000002E-3</v>
      </c>
    </row>
    <row r="76773" spans="1:3" ht="15" x14ac:dyDescent="0.25">
      <c r="A76773" t="s">
        <v>695</v>
      </c>
      <c r="B76773">
        <v>52441130</v>
      </c>
      <c r="C76773">
        <v>8.0000000000000002E-3</v>
      </c>
    </row>
    <row r="76774" spans="1:3" ht="15" x14ac:dyDescent="0.25">
      <c r="A76774" t="s">
        <v>695</v>
      </c>
      <c r="B76774">
        <v>52441131</v>
      </c>
      <c r="C76774">
        <v>8.0000000000000002E-3</v>
      </c>
    </row>
    <row r="76775" spans="1:3" ht="15" x14ac:dyDescent="0.25">
      <c r="A76775" t="s">
        <v>695</v>
      </c>
      <c r="B76775">
        <v>52441135</v>
      </c>
      <c r="C76775">
        <v>8.0000000000000002E-3</v>
      </c>
    </row>
    <row r="76776" spans="1:3" ht="15" x14ac:dyDescent="0.25">
      <c r="A76776" t="s">
        <v>695</v>
      </c>
      <c r="B76776">
        <v>52441136</v>
      </c>
      <c r="C76776">
        <v>8.0000000000000002E-3</v>
      </c>
    </row>
    <row r="76777" spans="1:3" ht="15" x14ac:dyDescent="0.25">
      <c r="A76777" t="s">
        <v>695</v>
      </c>
      <c r="B76777">
        <v>52441137</v>
      </c>
      <c r="C76777">
        <v>8.0000000000000002E-3</v>
      </c>
    </row>
    <row r="76778" spans="1:3" ht="15" x14ac:dyDescent="0.25">
      <c r="A76778" t="s">
        <v>695</v>
      </c>
      <c r="B76778">
        <v>52441138</v>
      </c>
      <c r="C76778">
        <v>8.0000000000000002E-3</v>
      </c>
    </row>
    <row r="76779" spans="1:3" ht="15" x14ac:dyDescent="0.25">
      <c r="A76779" t="s">
        <v>695</v>
      </c>
      <c r="B76779">
        <v>52441151</v>
      </c>
      <c r="C76779">
        <v>8.0000000000000002E-3</v>
      </c>
    </row>
    <row r="76780" spans="1:3" ht="15" x14ac:dyDescent="0.25">
      <c r="A76780" t="s">
        <v>695</v>
      </c>
      <c r="B76780">
        <v>52441152</v>
      </c>
      <c r="C76780">
        <v>8.0000000000000002E-3</v>
      </c>
    </row>
    <row r="76781" spans="1:3" ht="15" x14ac:dyDescent="0.25">
      <c r="A76781" t="s">
        <v>695</v>
      </c>
      <c r="B76781">
        <v>52441203</v>
      </c>
      <c r="C76781">
        <v>8.0000000000000002E-3</v>
      </c>
    </row>
    <row r="76782" spans="1:3" ht="15" x14ac:dyDescent="0.25">
      <c r="A76782" t="s">
        <v>695</v>
      </c>
      <c r="B76782">
        <v>52441204</v>
      </c>
      <c r="C76782">
        <v>8.0000000000000002E-3</v>
      </c>
    </row>
    <row r="76783" spans="1:3" ht="15" x14ac:dyDescent="0.25">
      <c r="A76783" t="s">
        <v>695</v>
      </c>
      <c r="B76783">
        <v>52441265</v>
      </c>
      <c r="C76783">
        <v>8.0000000000000002E-3</v>
      </c>
    </row>
    <row r="76784" spans="1:3" ht="15" x14ac:dyDescent="0.25">
      <c r="A76784" t="s">
        <v>695</v>
      </c>
      <c r="B76784">
        <v>52442104</v>
      </c>
      <c r="C76784">
        <v>8.0000000000000002E-3</v>
      </c>
    </row>
    <row r="76785" spans="1:3" ht="15" x14ac:dyDescent="0.25">
      <c r="A76785" t="s">
        <v>695</v>
      </c>
      <c r="B76785">
        <v>52442105</v>
      </c>
      <c r="C76785">
        <v>8.0000000000000002E-3</v>
      </c>
    </row>
    <row r="76786" spans="1:3" ht="15" x14ac:dyDescent="0.25">
      <c r="A76786" t="s">
        <v>695</v>
      </c>
      <c r="B76786">
        <v>52442106</v>
      </c>
      <c r="C76786">
        <v>8.0000000000000002E-3</v>
      </c>
    </row>
    <row r="76787" spans="1:3" ht="15" x14ac:dyDescent="0.25">
      <c r="A76787" t="s">
        <v>695</v>
      </c>
      <c r="B76787">
        <v>52442107</v>
      </c>
      <c r="C76787">
        <v>8.0000000000000002E-3</v>
      </c>
    </row>
    <row r="76788" spans="1:3" ht="15" x14ac:dyDescent="0.25">
      <c r="A76788" t="s">
        <v>695</v>
      </c>
      <c r="B76788">
        <v>5244211</v>
      </c>
      <c r="C76788">
        <v>8.0000000000000002E-3</v>
      </c>
    </row>
    <row r="76789" spans="1:3" ht="15" x14ac:dyDescent="0.25">
      <c r="A76789" t="s">
        <v>695</v>
      </c>
      <c r="B76789">
        <v>52442130</v>
      </c>
      <c r="C76789">
        <v>8.0000000000000002E-3</v>
      </c>
    </row>
    <row r="76790" spans="1:3" ht="15" x14ac:dyDescent="0.25">
      <c r="A76790" t="s">
        <v>695</v>
      </c>
      <c r="B76790">
        <v>52442131</v>
      </c>
      <c r="C76790">
        <v>8.0000000000000002E-3</v>
      </c>
    </row>
    <row r="76791" spans="1:3" ht="15" x14ac:dyDescent="0.25">
      <c r="A76791" t="s">
        <v>695</v>
      </c>
      <c r="B76791">
        <v>52442136</v>
      </c>
      <c r="C76791">
        <v>8.0000000000000002E-3</v>
      </c>
    </row>
    <row r="76792" spans="1:3" ht="15" x14ac:dyDescent="0.25">
      <c r="A76792" t="s">
        <v>695</v>
      </c>
      <c r="B76792">
        <v>52442137</v>
      </c>
      <c r="C76792">
        <v>8.0000000000000002E-3</v>
      </c>
    </row>
    <row r="76793" spans="1:3" ht="15" x14ac:dyDescent="0.25">
      <c r="A76793" t="s">
        <v>695</v>
      </c>
      <c r="B76793">
        <v>52442138</v>
      </c>
      <c r="C76793">
        <v>8.0000000000000002E-3</v>
      </c>
    </row>
    <row r="76794" spans="1:3" ht="15" x14ac:dyDescent="0.25">
      <c r="A76794" t="s">
        <v>695</v>
      </c>
      <c r="B76794">
        <v>52442139</v>
      </c>
      <c r="C76794">
        <v>8.0000000000000002E-3</v>
      </c>
    </row>
    <row r="76795" spans="1:3" ht="15" x14ac:dyDescent="0.25">
      <c r="A76795" t="s">
        <v>695</v>
      </c>
      <c r="B76795">
        <v>52442152</v>
      </c>
      <c r="C76795">
        <v>8.0000000000000002E-3</v>
      </c>
    </row>
    <row r="76796" spans="1:3" ht="15" x14ac:dyDescent="0.25">
      <c r="A76796" t="s">
        <v>695</v>
      </c>
      <c r="B76796">
        <v>52442154</v>
      </c>
      <c r="C76796">
        <v>8.0000000000000002E-3</v>
      </c>
    </row>
    <row r="76797" spans="1:3" ht="15" x14ac:dyDescent="0.25">
      <c r="A76797" t="s">
        <v>695</v>
      </c>
      <c r="B76797">
        <v>52442155</v>
      </c>
      <c r="C76797">
        <v>8.0000000000000002E-3</v>
      </c>
    </row>
    <row r="76798" spans="1:3" ht="15" x14ac:dyDescent="0.25">
      <c r="A76798" t="s">
        <v>695</v>
      </c>
      <c r="B76798">
        <v>52442156</v>
      </c>
      <c r="C76798">
        <v>8.0000000000000002E-3</v>
      </c>
    </row>
    <row r="76799" spans="1:3" ht="15" x14ac:dyDescent="0.25">
      <c r="A76799" t="s">
        <v>695</v>
      </c>
      <c r="B76799">
        <v>52442157</v>
      </c>
      <c r="C76799">
        <v>8.0000000000000002E-3</v>
      </c>
    </row>
    <row r="76800" spans="1:3" ht="15" x14ac:dyDescent="0.25">
      <c r="A76800" t="s">
        <v>695</v>
      </c>
      <c r="B76800">
        <v>52442160</v>
      </c>
      <c r="C76800">
        <v>8.0000000000000002E-3</v>
      </c>
    </row>
    <row r="76801" spans="1:3" ht="15" x14ac:dyDescent="0.25">
      <c r="A76801" t="s">
        <v>695</v>
      </c>
      <c r="B76801">
        <v>52442168</v>
      </c>
      <c r="C76801">
        <v>8.0000000000000002E-3</v>
      </c>
    </row>
    <row r="76802" spans="1:3" ht="15" x14ac:dyDescent="0.25">
      <c r="A76802" t="s">
        <v>695</v>
      </c>
      <c r="B76802">
        <v>52442169</v>
      </c>
      <c r="C76802">
        <v>8.0000000000000002E-3</v>
      </c>
    </row>
    <row r="76803" spans="1:3" ht="15" x14ac:dyDescent="0.25">
      <c r="A76803" t="s">
        <v>695</v>
      </c>
      <c r="B76803">
        <v>52442170</v>
      </c>
      <c r="C76803">
        <v>8.0000000000000002E-3</v>
      </c>
    </row>
    <row r="76804" spans="1:3" ht="15" x14ac:dyDescent="0.25">
      <c r="A76804" t="s">
        <v>695</v>
      </c>
      <c r="B76804">
        <v>52442171</v>
      </c>
      <c r="C76804">
        <v>8.0000000000000002E-3</v>
      </c>
    </row>
    <row r="76805" spans="1:3" ht="15" x14ac:dyDescent="0.25">
      <c r="A76805" t="s">
        <v>695</v>
      </c>
      <c r="B76805">
        <v>52442178</v>
      </c>
      <c r="C76805">
        <v>8.0000000000000002E-3</v>
      </c>
    </row>
    <row r="76806" spans="1:3" ht="15" x14ac:dyDescent="0.25">
      <c r="A76806" t="s">
        <v>695</v>
      </c>
      <c r="B76806">
        <v>52442179</v>
      </c>
      <c r="C76806">
        <v>8.0000000000000002E-3</v>
      </c>
    </row>
    <row r="76807" spans="1:3" ht="15" x14ac:dyDescent="0.25">
      <c r="A76807" t="s">
        <v>695</v>
      </c>
      <c r="B76807">
        <v>52442181</v>
      </c>
      <c r="C76807">
        <v>8.0000000000000002E-3</v>
      </c>
    </row>
    <row r="76808" spans="1:3" ht="15" x14ac:dyDescent="0.25">
      <c r="A76808" t="s">
        <v>695</v>
      </c>
      <c r="B76808">
        <v>52442185</v>
      </c>
      <c r="C76808">
        <v>8.0000000000000002E-3</v>
      </c>
    </row>
    <row r="76809" spans="1:3" ht="15" x14ac:dyDescent="0.25">
      <c r="A76809" t="s">
        <v>695</v>
      </c>
      <c r="B76809">
        <v>52442186</v>
      </c>
      <c r="C76809">
        <v>8.0000000000000002E-3</v>
      </c>
    </row>
    <row r="76810" spans="1:3" ht="15" x14ac:dyDescent="0.25">
      <c r="A76810" t="s">
        <v>695</v>
      </c>
      <c r="B76810">
        <v>52442187</v>
      </c>
      <c r="C76810">
        <v>8.0000000000000002E-3</v>
      </c>
    </row>
    <row r="76811" spans="1:3" ht="15" x14ac:dyDescent="0.25">
      <c r="A76811" t="s">
        <v>695</v>
      </c>
      <c r="B76811">
        <v>52442191</v>
      </c>
      <c r="C76811">
        <v>8.0000000000000002E-3</v>
      </c>
    </row>
    <row r="76812" spans="1:3" ht="15" x14ac:dyDescent="0.25">
      <c r="A76812" t="s">
        <v>695</v>
      </c>
      <c r="B76812">
        <v>52442194</v>
      </c>
      <c r="C76812">
        <v>8.0000000000000002E-3</v>
      </c>
    </row>
    <row r="76813" spans="1:3" ht="15" x14ac:dyDescent="0.25">
      <c r="A76813" t="s">
        <v>695</v>
      </c>
      <c r="B76813">
        <v>52442200</v>
      </c>
      <c r="C76813">
        <v>8.0000000000000002E-3</v>
      </c>
    </row>
    <row r="76814" spans="1:3" ht="15" x14ac:dyDescent="0.25">
      <c r="A76814" t="s">
        <v>695</v>
      </c>
      <c r="B76814">
        <v>52442203</v>
      </c>
      <c r="C76814">
        <v>8.0000000000000002E-3</v>
      </c>
    </row>
    <row r="76815" spans="1:3" ht="15" x14ac:dyDescent="0.25">
      <c r="A76815" t="s">
        <v>695</v>
      </c>
      <c r="B76815">
        <v>52442204</v>
      </c>
      <c r="C76815">
        <v>8.0000000000000002E-3</v>
      </c>
    </row>
    <row r="76816" spans="1:3" ht="15" x14ac:dyDescent="0.25">
      <c r="A76816" t="s">
        <v>695</v>
      </c>
      <c r="B76816">
        <v>52442205</v>
      </c>
      <c r="C76816">
        <v>8.0000000000000002E-3</v>
      </c>
    </row>
    <row r="76817" spans="1:3" ht="15" x14ac:dyDescent="0.25">
      <c r="A76817" t="s">
        <v>695</v>
      </c>
      <c r="B76817">
        <v>52442206</v>
      </c>
      <c r="C76817">
        <v>8.0000000000000002E-3</v>
      </c>
    </row>
    <row r="76818" spans="1:3" ht="15" x14ac:dyDescent="0.25">
      <c r="A76818" t="s">
        <v>695</v>
      </c>
      <c r="B76818">
        <v>52442207</v>
      </c>
      <c r="C76818">
        <v>8.0000000000000002E-3</v>
      </c>
    </row>
    <row r="76819" spans="1:3" ht="15" x14ac:dyDescent="0.25">
      <c r="A76819" t="s">
        <v>695</v>
      </c>
      <c r="B76819">
        <v>52442219</v>
      </c>
      <c r="C76819">
        <v>8.0000000000000002E-3</v>
      </c>
    </row>
    <row r="76820" spans="1:3" ht="15" x14ac:dyDescent="0.25">
      <c r="A76820" t="s">
        <v>695</v>
      </c>
      <c r="B76820">
        <v>52442226</v>
      </c>
      <c r="C76820">
        <v>8.0000000000000002E-3</v>
      </c>
    </row>
    <row r="76821" spans="1:3" ht="15" x14ac:dyDescent="0.25">
      <c r="A76821" t="s">
        <v>695</v>
      </c>
      <c r="B76821">
        <v>52442230</v>
      </c>
      <c r="C76821">
        <v>8.0000000000000002E-3</v>
      </c>
    </row>
    <row r="76822" spans="1:3" ht="15" x14ac:dyDescent="0.25">
      <c r="A76822" t="s">
        <v>695</v>
      </c>
      <c r="B76822">
        <v>52442231</v>
      </c>
      <c r="C76822">
        <v>8.0000000000000002E-3</v>
      </c>
    </row>
    <row r="76823" spans="1:3" ht="15" x14ac:dyDescent="0.25">
      <c r="A76823" t="s">
        <v>695</v>
      </c>
      <c r="B76823">
        <v>52442232</v>
      </c>
      <c r="C76823">
        <v>8.0000000000000002E-3</v>
      </c>
    </row>
    <row r="76824" spans="1:3" ht="15" x14ac:dyDescent="0.25">
      <c r="A76824" t="s">
        <v>695</v>
      </c>
      <c r="B76824">
        <v>52442236</v>
      </c>
      <c r="C76824">
        <v>8.0000000000000002E-3</v>
      </c>
    </row>
    <row r="76825" spans="1:3" ht="15" x14ac:dyDescent="0.25">
      <c r="A76825" t="s">
        <v>695</v>
      </c>
      <c r="B76825">
        <v>52442237</v>
      </c>
      <c r="C76825">
        <v>8.0000000000000002E-3</v>
      </c>
    </row>
    <row r="76826" spans="1:3" ht="15" x14ac:dyDescent="0.25">
      <c r="A76826" t="s">
        <v>695</v>
      </c>
      <c r="B76826">
        <v>52442249</v>
      </c>
      <c r="C76826">
        <v>8.0000000000000002E-3</v>
      </c>
    </row>
    <row r="76827" spans="1:3" ht="15" x14ac:dyDescent="0.25">
      <c r="A76827" t="s">
        <v>695</v>
      </c>
      <c r="B76827">
        <v>52442250</v>
      </c>
      <c r="C76827">
        <v>8.0000000000000002E-3</v>
      </c>
    </row>
    <row r="76828" spans="1:3" ht="15" x14ac:dyDescent="0.25">
      <c r="A76828" t="s">
        <v>695</v>
      </c>
      <c r="B76828">
        <v>52442263</v>
      </c>
      <c r="C76828">
        <v>8.0000000000000002E-3</v>
      </c>
    </row>
    <row r="76829" spans="1:3" ht="15" x14ac:dyDescent="0.25">
      <c r="A76829" t="s">
        <v>695</v>
      </c>
      <c r="B76829">
        <v>52442269</v>
      </c>
      <c r="C76829">
        <v>8.0000000000000002E-3</v>
      </c>
    </row>
    <row r="76830" spans="1:3" ht="15" x14ac:dyDescent="0.25">
      <c r="A76830" t="s">
        <v>695</v>
      </c>
      <c r="B76830">
        <v>52442270</v>
      </c>
      <c r="C76830">
        <v>8.0000000000000002E-3</v>
      </c>
    </row>
    <row r="76831" spans="1:3" ht="15" x14ac:dyDescent="0.25">
      <c r="A76831" t="s">
        <v>695</v>
      </c>
      <c r="B76831">
        <v>52442271</v>
      </c>
      <c r="C76831">
        <v>8.0000000000000002E-3</v>
      </c>
    </row>
    <row r="76832" spans="1:3" ht="15" x14ac:dyDescent="0.25">
      <c r="A76832" t="s">
        <v>695</v>
      </c>
      <c r="B76832">
        <v>52442272</v>
      </c>
      <c r="C76832">
        <v>8.0000000000000002E-3</v>
      </c>
    </row>
    <row r="76833" spans="1:3" ht="15" x14ac:dyDescent="0.25">
      <c r="A76833" t="s">
        <v>695</v>
      </c>
      <c r="B76833">
        <v>52442273</v>
      </c>
      <c r="C76833">
        <v>8.0000000000000002E-3</v>
      </c>
    </row>
    <row r="76834" spans="1:3" ht="15" x14ac:dyDescent="0.25">
      <c r="A76834" t="s">
        <v>695</v>
      </c>
      <c r="B76834">
        <v>52442274</v>
      </c>
      <c r="C76834">
        <v>8.0000000000000002E-3</v>
      </c>
    </row>
    <row r="76835" spans="1:3" ht="15" x14ac:dyDescent="0.25">
      <c r="A76835" t="s">
        <v>695</v>
      </c>
      <c r="B76835">
        <v>5244228</v>
      </c>
      <c r="C76835">
        <v>8.0000000000000002E-3</v>
      </c>
    </row>
    <row r="76836" spans="1:3" ht="15" x14ac:dyDescent="0.25">
      <c r="A76836" t="s">
        <v>695</v>
      </c>
      <c r="B76836">
        <v>52442305</v>
      </c>
      <c r="C76836">
        <v>8.0000000000000002E-3</v>
      </c>
    </row>
    <row r="76837" spans="1:3" ht="15" x14ac:dyDescent="0.25">
      <c r="A76837" t="s">
        <v>695</v>
      </c>
      <c r="B76837">
        <v>52442315</v>
      </c>
      <c r="C76837">
        <v>8.0000000000000002E-3</v>
      </c>
    </row>
    <row r="76838" spans="1:3" ht="15" x14ac:dyDescent="0.25">
      <c r="A76838" t="s">
        <v>695</v>
      </c>
      <c r="B76838">
        <v>52442317</v>
      </c>
      <c r="C76838">
        <v>8.0000000000000002E-3</v>
      </c>
    </row>
    <row r="76839" spans="1:3" ht="15" x14ac:dyDescent="0.25">
      <c r="A76839" t="s">
        <v>695</v>
      </c>
      <c r="B76839">
        <v>52442318</v>
      </c>
      <c r="C76839">
        <v>8.0000000000000002E-3</v>
      </c>
    </row>
    <row r="76840" spans="1:3" ht="15" x14ac:dyDescent="0.25">
      <c r="A76840" t="s">
        <v>695</v>
      </c>
      <c r="B76840">
        <v>52442319</v>
      </c>
      <c r="C76840">
        <v>8.0000000000000002E-3</v>
      </c>
    </row>
    <row r="76841" spans="1:3" ht="15" x14ac:dyDescent="0.25">
      <c r="A76841" t="s">
        <v>695</v>
      </c>
      <c r="B76841">
        <v>52442320</v>
      </c>
      <c r="C76841">
        <v>8.0000000000000002E-3</v>
      </c>
    </row>
    <row r="76842" spans="1:3" ht="15" x14ac:dyDescent="0.25">
      <c r="A76842" t="s">
        <v>695</v>
      </c>
      <c r="B76842">
        <v>52442321</v>
      </c>
      <c r="C76842">
        <v>8.0000000000000002E-3</v>
      </c>
    </row>
    <row r="76843" spans="1:3" ht="15" x14ac:dyDescent="0.25">
      <c r="A76843" t="s">
        <v>695</v>
      </c>
      <c r="B76843">
        <v>52442322</v>
      </c>
      <c r="C76843">
        <v>8.0000000000000002E-3</v>
      </c>
    </row>
    <row r="76844" spans="1:3" ht="15" x14ac:dyDescent="0.25">
      <c r="A76844" t="s">
        <v>695</v>
      </c>
      <c r="B76844">
        <v>52442323</v>
      </c>
      <c r="C76844">
        <v>8.0000000000000002E-3</v>
      </c>
    </row>
    <row r="76845" spans="1:3" ht="15" x14ac:dyDescent="0.25">
      <c r="A76845" t="s">
        <v>695</v>
      </c>
      <c r="B76845">
        <v>52442324</v>
      </c>
      <c r="C76845">
        <v>8.0000000000000002E-3</v>
      </c>
    </row>
    <row r="76846" spans="1:3" ht="15" x14ac:dyDescent="0.25">
      <c r="A76846" t="s">
        <v>695</v>
      </c>
      <c r="B76846">
        <v>52442327</v>
      </c>
      <c r="C76846">
        <v>8.0000000000000002E-3</v>
      </c>
    </row>
    <row r="76847" spans="1:3" ht="15" x14ac:dyDescent="0.25">
      <c r="A76847" t="s">
        <v>695</v>
      </c>
      <c r="B76847">
        <v>52442328</v>
      </c>
      <c r="C76847">
        <v>8.0000000000000002E-3</v>
      </c>
    </row>
    <row r="76848" spans="1:3" ht="15" x14ac:dyDescent="0.25">
      <c r="A76848" t="s">
        <v>695</v>
      </c>
      <c r="B76848">
        <v>52442329</v>
      </c>
      <c r="C76848">
        <v>8.0000000000000002E-3</v>
      </c>
    </row>
    <row r="76849" spans="1:3" ht="15" x14ac:dyDescent="0.25">
      <c r="A76849" t="s">
        <v>695</v>
      </c>
      <c r="B76849">
        <v>52442342</v>
      </c>
      <c r="C76849">
        <v>8.0000000000000002E-3</v>
      </c>
    </row>
    <row r="76850" spans="1:3" ht="15" x14ac:dyDescent="0.25">
      <c r="A76850" t="s">
        <v>695</v>
      </c>
      <c r="B76850">
        <v>52442343</v>
      </c>
      <c r="C76850">
        <v>8.0000000000000002E-3</v>
      </c>
    </row>
    <row r="76851" spans="1:3" ht="15" x14ac:dyDescent="0.25">
      <c r="A76851" t="s">
        <v>695</v>
      </c>
      <c r="B76851">
        <v>52442344</v>
      </c>
      <c r="C76851">
        <v>8.0000000000000002E-3</v>
      </c>
    </row>
    <row r="76852" spans="1:3" ht="15" x14ac:dyDescent="0.25">
      <c r="A76852" t="s">
        <v>695</v>
      </c>
      <c r="B76852">
        <v>52442345</v>
      </c>
      <c r="C76852">
        <v>8.0000000000000002E-3</v>
      </c>
    </row>
    <row r="76853" spans="1:3" ht="15" x14ac:dyDescent="0.25">
      <c r="A76853" t="s">
        <v>695</v>
      </c>
      <c r="B76853">
        <v>52442346</v>
      </c>
      <c r="C76853">
        <v>8.0000000000000002E-3</v>
      </c>
    </row>
    <row r="76854" spans="1:3" ht="15" x14ac:dyDescent="0.25">
      <c r="A76854" t="s">
        <v>695</v>
      </c>
      <c r="B76854">
        <v>52442347</v>
      </c>
      <c r="C76854">
        <v>8.0000000000000002E-3</v>
      </c>
    </row>
    <row r="76855" spans="1:3" ht="15" x14ac:dyDescent="0.25">
      <c r="A76855" t="s">
        <v>695</v>
      </c>
      <c r="B76855">
        <v>5244235</v>
      </c>
      <c r="C76855">
        <v>8.0000000000000002E-3</v>
      </c>
    </row>
    <row r="76856" spans="1:3" ht="15" x14ac:dyDescent="0.25">
      <c r="A76856" t="s">
        <v>695</v>
      </c>
      <c r="B76856">
        <v>52442360</v>
      </c>
      <c r="C76856">
        <v>8.0000000000000002E-3</v>
      </c>
    </row>
    <row r="76857" spans="1:3" ht="15" x14ac:dyDescent="0.25">
      <c r="A76857" t="s">
        <v>695</v>
      </c>
      <c r="B76857">
        <v>52442361</v>
      </c>
      <c r="C76857">
        <v>8.0000000000000002E-3</v>
      </c>
    </row>
    <row r="76858" spans="1:3" ht="15" x14ac:dyDescent="0.25">
      <c r="A76858" t="s">
        <v>695</v>
      </c>
      <c r="B76858">
        <v>52442362</v>
      </c>
      <c r="C76858">
        <v>8.0000000000000002E-3</v>
      </c>
    </row>
    <row r="76859" spans="1:3" ht="15" x14ac:dyDescent="0.25">
      <c r="A76859" t="s">
        <v>695</v>
      </c>
      <c r="B76859">
        <v>52442363</v>
      </c>
      <c r="C76859">
        <v>8.0000000000000002E-3</v>
      </c>
    </row>
    <row r="76860" spans="1:3" ht="15" x14ac:dyDescent="0.25">
      <c r="A76860" t="s">
        <v>695</v>
      </c>
      <c r="B76860">
        <v>52442364</v>
      </c>
      <c r="C76860">
        <v>8.0000000000000002E-3</v>
      </c>
    </row>
    <row r="76861" spans="1:3" ht="15" x14ac:dyDescent="0.25">
      <c r="A76861" t="s">
        <v>695</v>
      </c>
      <c r="B76861">
        <v>52442365</v>
      </c>
      <c r="C76861">
        <v>8.0000000000000002E-3</v>
      </c>
    </row>
    <row r="76862" spans="1:3" ht="15" x14ac:dyDescent="0.25">
      <c r="A76862" t="s">
        <v>695</v>
      </c>
      <c r="B76862">
        <v>52442367</v>
      </c>
      <c r="C76862">
        <v>8.0000000000000002E-3</v>
      </c>
    </row>
    <row r="76863" spans="1:3" ht="15" x14ac:dyDescent="0.25">
      <c r="A76863" t="s">
        <v>695</v>
      </c>
      <c r="B76863">
        <v>52442369</v>
      </c>
      <c r="C76863">
        <v>8.0000000000000002E-3</v>
      </c>
    </row>
    <row r="76864" spans="1:3" ht="15" x14ac:dyDescent="0.25">
      <c r="A76864" t="s">
        <v>695</v>
      </c>
      <c r="B76864">
        <v>52442376</v>
      </c>
      <c r="C76864">
        <v>8.0000000000000002E-3</v>
      </c>
    </row>
    <row r="76865" spans="1:3" ht="15" x14ac:dyDescent="0.25">
      <c r="A76865" t="s">
        <v>695</v>
      </c>
      <c r="B76865">
        <v>52442377</v>
      </c>
      <c r="C76865">
        <v>8.0000000000000002E-3</v>
      </c>
    </row>
    <row r="76866" spans="1:3" ht="15" x14ac:dyDescent="0.25">
      <c r="A76866" t="s">
        <v>695</v>
      </c>
      <c r="B76866">
        <v>52442378</v>
      </c>
      <c r="C76866">
        <v>8.0000000000000002E-3</v>
      </c>
    </row>
    <row r="76867" spans="1:3" ht="15" x14ac:dyDescent="0.25">
      <c r="A76867" t="s">
        <v>695</v>
      </c>
      <c r="B76867">
        <v>52442379</v>
      </c>
      <c r="C76867">
        <v>8.0000000000000002E-3</v>
      </c>
    </row>
    <row r="76868" spans="1:3" ht="15" x14ac:dyDescent="0.25">
      <c r="A76868" t="s">
        <v>695</v>
      </c>
      <c r="B76868">
        <v>52442380</v>
      </c>
      <c r="C76868">
        <v>8.0000000000000002E-3</v>
      </c>
    </row>
    <row r="76869" spans="1:3" ht="15" x14ac:dyDescent="0.25">
      <c r="A76869" t="s">
        <v>695</v>
      </c>
      <c r="B76869">
        <v>52442381</v>
      </c>
      <c r="C76869">
        <v>8.0000000000000002E-3</v>
      </c>
    </row>
    <row r="76870" spans="1:3" ht="15" x14ac:dyDescent="0.25">
      <c r="A76870" t="s">
        <v>695</v>
      </c>
      <c r="B76870">
        <v>52442382</v>
      </c>
      <c r="C76870">
        <v>8.0000000000000002E-3</v>
      </c>
    </row>
    <row r="76871" spans="1:3" ht="15" x14ac:dyDescent="0.25">
      <c r="A76871" t="s">
        <v>695</v>
      </c>
      <c r="B76871">
        <v>52442383</v>
      </c>
      <c r="C76871">
        <v>8.0000000000000002E-3</v>
      </c>
    </row>
    <row r="76872" spans="1:3" ht="15" x14ac:dyDescent="0.25">
      <c r="A76872" t="s">
        <v>695</v>
      </c>
      <c r="B76872">
        <v>52442385</v>
      </c>
      <c r="C76872">
        <v>8.0000000000000002E-3</v>
      </c>
    </row>
    <row r="76873" spans="1:3" ht="15" x14ac:dyDescent="0.25">
      <c r="A76873" t="s">
        <v>695</v>
      </c>
      <c r="B76873">
        <v>52442386</v>
      </c>
      <c r="C76873">
        <v>8.0000000000000002E-3</v>
      </c>
    </row>
    <row r="76874" spans="1:3" ht="15" x14ac:dyDescent="0.25">
      <c r="A76874" t="s">
        <v>695</v>
      </c>
      <c r="B76874">
        <v>52442392</v>
      </c>
      <c r="C76874">
        <v>8.0000000000000002E-3</v>
      </c>
    </row>
    <row r="76875" spans="1:3" ht="15" x14ac:dyDescent="0.25">
      <c r="A76875" t="s">
        <v>695</v>
      </c>
      <c r="B76875">
        <v>52442396</v>
      </c>
      <c r="C76875">
        <v>8.0000000000000002E-3</v>
      </c>
    </row>
    <row r="76876" spans="1:3" ht="15" x14ac:dyDescent="0.25">
      <c r="A76876" t="s">
        <v>695</v>
      </c>
      <c r="B76876">
        <v>52442397</v>
      </c>
      <c r="C76876">
        <v>8.0000000000000002E-3</v>
      </c>
    </row>
    <row r="76877" spans="1:3" ht="15" x14ac:dyDescent="0.25">
      <c r="A76877" t="s">
        <v>695</v>
      </c>
      <c r="B76877">
        <v>52442422</v>
      </c>
      <c r="C76877">
        <v>8.0000000000000002E-3</v>
      </c>
    </row>
    <row r="76878" spans="1:3" ht="15" x14ac:dyDescent="0.25">
      <c r="A76878" t="s">
        <v>695</v>
      </c>
      <c r="B76878">
        <v>52442423</v>
      </c>
      <c r="C76878">
        <v>8.0000000000000002E-3</v>
      </c>
    </row>
    <row r="76879" spans="1:3" ht="15" x14ac:dyDescent="0.25">
      <c r="A76879" t="s">
        <v>695</v>
      </c>
      <c r="B76879">
        <v>52442424</v>
      </c>
      <c r="C76879">
        <v>8.0000000000000002E-3</v>
      </c>
    </row>
    <row r="76880" spans="1:3" ht="15" x14ac:dyDescent="0.25">
      <c r="A76880" t="s">
        <v>695</v>
      </c>
      <c r="B76880">
        <v>52442425</v>
      </c>
      <c r="C76880">
        <v>8.0000000000000002E-3</v>
      </c>
    </row>
    <row r="76881" spans="1:3" ht="15" x14ac:dyDescent="0.25">
      <c r="A76881" t="s">
        <v>695</v>
      </c>
      <c r="B76881">
        <v>52442426</v>
      </c>
      <c r="C76881">
        <v>8.0000000000000002E-3</v>
      </c>
    </row>
    <row r="76882" spans="1:3" ht="15" x14ac:dyDescent="0.25">
      <c r="A76882" t="s">
        <v>695</v>
      </c>
      <c r="B76882">
        <v>52442431</v>
      </c>
      <c r="C76882">
        <v>8.0000000000000002E-3</v>
      </c>
    </row>
    <row r="76883" spans="1:3" ht="15" x14ac:dyDescent="0.25">
      <c r="A76883" t="s">
        <v>695</v>
      </c>
      <c r="B76883">
        <v>52442432</v>
      </c>
      <c r="C76883">
        <v>8.0000000000000002E-3</v>
      </c>
    </row>
    <row r="76884" spans="1:3" ht="15" x14ac:dyDescent="0.25">
      <c r="A76884" t="s">
        <v>695</v>
      </c>
      <c r="B76884">
        <v>52442433</v>
      </c>
      <c r="C76884">
        <v>8.0000000000000002E-3</v>
      </c>
    </row>
    <row r="76885" spans="1:3" ht="15" x14ac:dyDescent="0.25">
      <c r="A76885" t="s">
        <v>695</v>
      </c>
      <c r="B76885">
        <v>52442434</v>
      </c>
      <c r="C76885">
        <v>8.0000000000000002E-3</v>
      </c>
    </row>
    <row r="76886" spans="1:3" ht="15" x14ac:dyDescent="0.25">
      <c r="A76886" t="s">
        <v>695</v>
      </c>
      <c r="B76886">
        <v>52442435</v>
      </c>
      <c r="C76886">
        <v>8.0000000000000002E-3</v>
      </c>
    </row>
    <row r="76887" spans="1:3" ht="15" x14ac:dyDescent="0.25">
      <c r="A76887" t="s">
        <v>695</v>
      </c>
      <c r="B76887">
        <v>52442436</v>
      </c>
      <c r="C76887">
        <v>8.0000000000000002E-3</v>
      </c>
    </row>
    <row r="76888" spans="1:3" ht="15" x14ac:dyDescent="0.25">
      <c r="A76888" t="s">
        <v>695</v>
      </c>
      <c r="B76888">
        <v>52442437</v>
      </c>
      <c r="C76888">
        <v>8.0000000000000002E-3</v>
      </c>
    </row>
    <row r="76889" spans="1:3" ht="15" x14ac:dyDescent="0.25">
      <c r="A76889" t="s">
        <v>695</v>
      </c>
      <c r="B76889">
        <v>52442438</v>
      </c>
      <c r="C76889">
        <v>8.0000000000000002E-3</v>
      </c>
    </row>
    <row r="76890" spans="1:3" ht="15" x14ac:dyDescent="0.25">
      <c r="A76890" t="s">
        <v>695</v>
      </c>
      <c r="B76890">
        <v>52442439</v>
      </c>
      <c r="C76890">
        <v>8.0000000000000002E-3</v>
      </c>
    </row>
    <row r="76891" spans="1:3" ht="15" x14ac:dyDescent="0.25">
      <c r="A76891" t="s">
        <v>695</v>
      </c>
      <c r="B76891">
        <v>52442446</v>
      </c>
      <c r="C76891">
        <v>8.0000000000000002E-3</v>
      </c>
    </row>
    <row r="76892" spans="1:3" ht="15" x14ac:dyDescent="0.25">
      <c r="A76892" t="s">
        <v>695</v>
      </c>
      <c r="B76892">
        <v>52442447</v>
      </c>
      <c r="C76892">
        <v>8.0000000000000002E-3</v>
      </c>
    </row>
    <row r="76893" spans="1:3" ht="15" x14ac:dyDescent="0.25">
      <c r="A76893" t="s">
        <v>695</v>
      </c>
      <c r="B76893">
        <v>52442448</v>
      </c>
      <c r="C76893">
        <v>8.0000000000000002E-3</v>
      </c>
    </row>
    <row r="76894" spans="1:3" ht="15" x14ac:dyDescent="0.25">
      <c r="A76894" t="s">
        <v>695</v>
      </c>
      <c r="B76894">
        <v>52442449</v>
      </c>
      <c r="C76894">
        <v>8.0000000000000002E-3</v>
      </c>
    </row>
    <row r="76895" spans="1:3" ht="15" x14ac:dyDescent="0.25">
      <c r="A76895" t="s">
        <v>695</v>
      </c>
      <c r="B76895">
        <v>52442450</v>
      </c>
      <c r="C76895">
        <v>8.0000000000000002E-3</v>
      </c>
    </row>
    <row r="76896" spans="1:3" ht="15" x14ac:dyDescent="0.25">
      <c r="A76896" t="s">
        <v>695</v>
      </c>
      <c r="B76896">
        <v>52442451</v>
      </c>
      <c r="C76896">
        <v>8.0000000000000002E-3</v>
      </c>
    </row>
    <row r="76897" spans="1:3" ht="15" x14ac:dyDescent="0.25">
      <c r="A76897" t="s">
        <v>695</v>
      </c>
      <c r="B76897">
        <v>52442452</v>
      </c>
      <c r="C76897">
        <v>8.0000000000000002E-3</v>
      </c>
    </row>
    <row r="76898" spans="1:3" ht="15" x14ac:dyDescent="0.25">
      <c r="A76898" t="s">
        <v>695</v>
      </c>
      <c r="B76898">
        <v>52442453</v>
      </c>
      <c r="C76898">
        <v>8.0000000000000002E-3</v>
      </c>
    </row>
    <row r="76899" spans="1:3" ht="15" x14ac:dyDescent="0.25">
      <c r="A76899" t="s">
        <v>695</v>
      </c>
      <c r="B76899">
        <v>52442457</v>
      </c>
      <c r="C76899">
        <v>8.0000000000000002E-3</v>
      </c>
    </row>
    <row r="76900" spans="1:3" ht="15" x14ac:dyDescent="0.25">
      <c r="A76900" t="s">
        <v>695</v>
      </c>
      <c r="B76900">
        <v>52442458</v>
      </c>
      <c r="C76900">
        <v>8.0000000000000002E-3</v>
      </c>
    </row>
    <row r="76901" spans="1:3" ht="15" x14ac:dyDescent="0.25">
      <c r="A76901" t="s">
        <v>695</v>
      </c>
      <c r="B76901">
        <v>52442459</v>
      </c>
      <c r="C76901">
        <v>8.0000000000000002E-3</v>
      </c>
    </row>
    <row r="76902" spans="1:3" ht="15" x14ac:dyDescent="0.25">
      <c r="A76902" t="s">
        <v>695</v>
      </c>
      <c r="B76902">
        <v>52442460</v>
      </c>
      <c r="C76902">
        <v>8.0000000000000002E-3</v>
      </c>
    </row>
    <row r="76903" spans="1:3" ht="15" x14ac:dyDescent="0.25">
      <c r="A76903" t="s">
        <v>695</v>
      </c>
      <c r="B76903">
        <v>52442461</v>
      </c>
      <c r="C76903">
        <v>8.0000000000000002E-3</v>
      </c>
    </row>
    <row r="76904" spans="1:3" ht="15" x14ac:dyDescent="0.25">
      <c r="A76904" t="s">
        <v>695</v>
      </c>
      <c r="B76904">
        <v>52442463</v>
      </c>
      <c r="C76904">
        <v>8.0000000000000002E-3</v>
      </c>
    </row>
    <row r="76905" spans="1:3" ht="15" x14ac:dyDescent="0.25">
      <c r="A76905" t="s">
        <v>695</v>
      </c>
      <c r="B76905">
        <v>52442464</v>
      </c>
      <c r="C76905">
        <v>8.0000000000000002E-3</v>
      </c>
    </row>
    <row r="76906" spans="1:3" ht="15" x14ac:dyDescent="0.25">
      <c r="A76906" t="s">
        <v>695</v>
      </c>
      <c r="B76906">
        <v>52442465</v>
      </c>
      <c r="C76906">
        <v>8.0000000000000002E-3</v>
      </c>
    </row>
    <row r="76907" spans="1:3" ht="15" x14ac:dyDescent="0.25">
      <c r="A76907" t="s">
        <v>695</v>
      </c>
      <c r="B76907">
        <v>52442466</v>
      </c>
      <c r="C76907">
        <v>8.0000000000000002E-3</v>
      </c>
    </row>
    <row r="76908" spans="1:3" ht="15" x14ac:dyDescent="0.25">
      <c r="A76908" t="s">
        <v>695</v>
      </c>
      <c r="B76908">
        <v>52442467</v>
      </c>
      <c r="C76908">
        <v>8.0000000000000002E-3</v>
      </c>
    </row>
    <row r="76909" spans="1:3" ht="15" x14ac:dyDescent="0.25">
      <c r="A76909" t="s">
        <v>695</v>
      </c>
      <c r="B76909">
        <v>52442468</v>
      </c>
      <c r="C76909">
        <v>8.0000000000000002E-3</v>
      </c>
    </row>
    <row r="76910" spans="1:3" ht="15" x14ac:dyDescent="0.25">
      <c r="A76910" t="s">
        <v>695</v>
      </c>
      <c r="B76910">
        <v>52442469</v>
      </c>
      <c r="C76910">
        <v>8.0000000000000002E-3</v>
      </c>
    </row>
    <row r="76911" spans="1:3" ht="15" x14ac:dyDescent="0.25">
      <c r="A76911" t="s">
        <v>695</v>
      </c>
      <c r="B76911">
        <v>52442470</v>
      </c>
      <c r="C76911">
        <v>8.0000000000000002E-3</v>
      </c>
    </row>
    <row r="76912" spans="1:3" ht="15" x14ac:dyDescent="0.25">
      <c r="A76912" t="s">
        <v>695</v>
      </c>
      <c r="B76912">
        <v>52442471</v>
      </c>
      <c r="C76912">
        <v>8.0000000000000002E-3</v>
      </c>
    </row>
    <row r="76913" spans="1:3" ht="15" x14ac:dyDescent="0.25">
      <c r="A76913" t="s">
        <v>695</v>
      </c>
      <c r="B76913">
        <v>52442473</v>
      </c>
      <c r="C76913">
        <v>8.0000000000000002E-3</v>
      </c>
    </row>
    <row r="76914" spans="1:3" ht="15" x14ac:dyDescent="0.25">
      <c r="A76914" t="s">
        <v>695</v>
      </c>
      <c r="B76914">
        <v>52442474</v>
      </c>
      <c r="C76914">
        <v>8.0000000000000002E-3</v>
      </c>
    </row>
    <row r="76915" spans="1:3" ht="15" x14ac:dyDescent="0.25">
      <c r="A76915" t="s">
        <v>695</v>
      </c>
      <c r="B76915">
        <v>52442475</v>
      </c>
      <c r="C76915">
        <v>8.0000000000000002E-3</v>
      </c>
    </row>
    <row r="76916" spans="1:3" ht="15" x14ac:dyDescent="0.25">
      <c r="A76916" t="s">
        <v>695</v>
      </c>
      <c r="B76916">
        <v>52442485</v>
      </c>
      <c r="C76916">
        <v>8.0000000000000002E-3</v>
      </c>
    </row>
    <row r="76917" spans="1:3" ht="15" x14ac:dyDescent="0.25">
      <c r="A76917" t="s">
        <v>695</v>
      </c>
      <c r="B76917">
        <v>52442486</v>
      </c>
      <c r="C76917">
        <v>8.0000000000000002E-3</v>
      </c>
    </row>
    <row r="76918" spans="1:3" ht="15" x14ac:dyDescent="0.25">
      <c r="A76918" t="s">
        <v>695</v>
      </c>
      <c r="B76918">
        <v>52442487</v>
      </c>
      <c r="C76918">
        <v>8.0000000000000002E-3</v>
      </c>
    </row>
    <row r="76919" spans="1:3" ht="15" x14ac:dyDescent="0.25">
      <c r="A76919" t="s">
        <v>695</v>
      </c>
      <c r="B76919">
        <v>52442489</v>
      </c>
      <c r="C76919">
        <v>8.0000000000000002E-3</v>
      </c>
    </row>
    <row r="76920" spans="1:3" ht="15" x14ac:dyDescent="0.25">
      <c r="A76920" t="s">
        <v>695</v>
      </c>
      <c r="B76920">
        <v>52442490</v>
      </c>
      <c r="C76920">
        <v>8.0000000000000002E-3</v>
      </c>
    </row>
    <row r="76921" spans="1:3" ht="15" x14ac:dyDescent="0.25">
      <c r="A76921" t="s">
        <v>695</v>
      </c>
      <c r="B76921">
        <v>52442491</v>
      </c>
      <c r="C76921">
        <v>8.0000000000000002E-3</v>
      </c>
    </row>
    <row r="76922" spans="1:3" ht="15" x14ac:dyDescent="0.25">
      <c r="A76922" t="s">
        <v>695</v>
      </c>
      <c r="B76922">
        <v>52442492</v>
      </c>
      <c r="C76922">
        <v>8.0000000000000002E-3</v>
      </c>
    </row>
    <row r="76923" spans="1:3" ht="15" x14ac:dyDescent="0.25">
      <c r="A76923" t="s">
        <v>695</v>
      </c>
      <c r="B76923">
        <v>52442493</v>
      </c>
      <c r="C76923">
        <v>8.0000000000000002E-3</v>
      </c>
    </row>
    <row r="76924" spans="1:3" ht="15" x14ac:dyDescent="0.25">
      <c r="A76924" t="s">
        <v>695</v>
      </c>
      <c r="B76924">
        <v>52442494</v>
      </c>
      <c r="C76924">
        <v>8.0000000000000002E-3</v>
      </c>
    </row>
    <row r="76925" spans="1:3" ht="15" x14ac:dyDescent="0.25">
      <c r="A76925" t="s">
        <v>695</v>
      </c>
      <c r="B76925">
        <v>52442495</v>
      </c>
      <c r="C76925">
        <v>8.0000000000000002E-3</v>
      </c>
    </row>
    <row r="76926" spans="1:3" ht="15" x14ac:dyDescent="0.25">
      <c r="A76926" t="s">
        <v>695</v>
      </c>
      <c r="B76926">
        <v>52442496</v>
      </c>
      <c r="C76926">
        <v>8.0000000000000002E-3</v>
      </c>
    </row>
    <row r="76927" spans="1:3" ht="15" x14ac:dyDescent="0.25">
      <c r="A76927" t="s">
        <v>695</v>
      </c>
      <c r="B76927">
        <v>52442498</v>
      </c>
      <c r="C76927">
        <v>8.0000000000000002E-3</v>
      </c>
    </row>
    <row r="76928" spans="1:3" ht="15" x14ac:dyDescent="0.25">
      <c r="A76928" t="s">
        <v>695</v>
      </c>
      <c r="B76928">
        <v>52442499</v>
      </c>
      <c r="C76928">
        <v>8.0000000000000002E-3</v>
      </c>
    </row>
    <row r="76929" spans="1:3" ht="15" x14ac:dyDescent="0.25">
      <c r="A76929" t="s">
        <v>695</v>
      </c>
      <c r="B76929">
        <v>52442501</v>
      </c>
      <c r="C76929">
        <v>8.0000000000000002E-3</v>
      </c>
    </row>
    <row r="76930" spans="1:3" ht="15" x14ac:dyDescent="0.25">
      <c r="A76930" t="s">
        <v>695</v>
      </c>
      <c r="B76930">
        <v>52442502</v>
      </c>
      <c r="C76930">
        <v>8.0000000000000002E-3</v>
      </c>
    </row>
    <row r="76931" spans="1:3" ht="15" x14ac:dyDescent="0.25">
      <c r="A76931" t="s">
        <v>695</v>
      </c>
      <c r="B76931">
        <v>52442503</v>
      </c>
      <c r="C76931">
        <v>8.0000000000000002E-3</v>
      </c>
    </row>
    <row r="76932" spans="1:3" ht="15" x14ac:dyDescent="0.25">
      <c r="A76932" t="s">
        <v>695</v>
      </c>
      <c r="B76932">
        <v>52442504</v>
      </c>
      <c r="C76932">
        <v>8.0000000000000002E-3</v>
      </c>
    </row>
    <row r="76933" spans="1:3" ht="15" x14ac:dyDescent="0.25">
      <c r="A76933" t="s">
        <v>695</v>
      </c>
      <c r="B76933">
        <v>52442505</v>
      </c>
      <c r="C76933">
        <v>8.0000000000000002E-3</v>
      </c>
    </row>
    <row r="76934" spans="1:3" ht="15" x14ac:dyDescent="0.25">
      <c r="A76934" t="s">
        <v>695</v>
      </c>
      <c r="B76934">
        <v>52442506</v>
      </c>
      <c r="C76934">
        <v>8.0000000000000002E-3</v>
      </c>
    </row>
    <row r="76935" spans="1:3" ht="15" x14ac:dyDescent="0.25">
      <c r="A76935" t="s">
        <v>695</v>
      </c>
      <c r="B76935">
        <v>52442507</v>
      </c>
      <c r="C76935">
        <v>8.0000000000000002E-3</v>
      </c>
    </row>
    <row r="76936" spans="1:3" ht="15" x14ac:dyDescent="0.25">
      <c r="A76936" t="s">
        <v>695</v>
      </c>
      <c r="B76936">
        <v>52442508</v>
      </c>
      <c r="C76936">
        <v>8.0000000000000002E-3</v>
      </c>
    </row>
    <row r="76937" spans="1:3" ht="15" x14ac:dyDescent="0.25">
      <c r="A76937" t="s">
        <v>695</v>
      </c>
      <c r="B76937">
        <v>52442547</v>
      </c>
      <c r="C76937">
        <v>8.0000000000000002E-3</v>
      </c>
    </row>
    <row r="76938" spans="1:3" ht="15" x14ac:dyDescent="0.25">
      <c r="A76938" t="s">
        <v>695</v>
      </c>
      <c r="B76938">
        <v>52442548</v>
      </c>
      <c r="C76938">
        <v>8.0000000000000002E-3</v>
      </c>
    </row>
    <row r="76939" spans="1:3" ht="15" x14ac:dyDescent="0.25">
      <c r="A76939" t="s">
        <v>695</v>
      </c>
      <c r="B76939">
        <v>52442549</v>
      </c>
      <c r="C76939">
        <v>8.0000000000000002E-3</v>
      </c>
    </row>
    <row r="76940" spans="1:3" ht="15" x14ac:dyDescent="0.25">
      <c r="A76940" t="s">
        <v>695</v>
      </c>
      <c r="B76940">
        <v>52442550</v>
      </c>
      <c r="C76940">
        <v>8.0000000000000002E-3</v>
      </c>
    </row>
    <row r="76941" spans="1:3" ht="15" x14ac:dyDescent="0.25">
      <c r="A76941" t="s">
        <v>695</v>
      </c>
      <c r="B76941">
        <v>52442551</v>
      </c>
      <c r="C76941">
        <v>8.0000000000000002E-3</v>
      </c>
    </row>
    <row r="76942" spans="1:3" ht="15" x14ac:dyDescent="0.25">
      <c r="A76942" t="s">
        <v>695</v>
      </c>
      <c r="B76942">
        <v>52442552</v>
      </c>
      <c r="C76942">
        <v>8.0000000000000002E-3</v>
      </c>
    </row>
    <row r="76943" spans="1:3" ht="15" x14ac:dyDescent="0.25">
      <c r="A76943" t="s">
        <v>695</v>
      </c>
      <c r="B76943">
        <v>52442553</v>
      </c>
      <c r="C76943">
        <v>8.0000000000000002E-3</v>
      </c>
    </row>
    <row r="76944" spans="1:3" ht="15" x14ac:dyDescent="0.25">
      <c r="A76944" t="s">
        <v>695</v>
      </c>
      <c r="B76944">
        <v>52442554</v>
      </c>
      <c r="C76944">
        <v>8.0000000000000002E-3</v>
      </c>
    </row>
    <row r="76945" spans="1:3" ht="15" x14ac:dyDescent="0.25">
      <c r="A76945" t="s">
        <v>695</v>
      </c>
      <c r="B76945">
        <v>52442581</v>
      </c>
      <c r="C76945">
        <v>8.0000000000000002E-3</v>
      </c>
    </row>
    <row r="76946" spans="1:3" ht="15" x14ac:dyDescent="0.25">
      <c r="A76946" t="s">
        <v>695</v>
      </c>
      <c r="B76946">
        <v>52442582</v>
      </c>
      <c r="C76946">
        <v>8.0000000000000002E-3</v>
      </c>
    </row>
    <row r="76947" spans="1:3" ht="15" x14ac:dyDescent="0.25">
      <c r="A76947" t="s">
        <v>695</v>
      </c>
      <c r="B76947">
        <v>52442583</v>
      </c>
      <c r="C76947">
        <v>8.0000000000000002E-3</v>
      </c>
    </row>
    <row r="76948" spans="1:3" ht="15" x14ac:dyDescent="0.25">
      <c r="A76948" t="s">
        <v>695</v>
      </c>
      <c r="B76948">
        <v>52442584</v>
      </c>
      <c r="C76948">
        <v>8.0000000000000002E-3</v>
      </c>
    </row>
    <row r="76949" spans="1:3" ht="15" x14ac:dyDescent="0.25">
      <c r="A76949" t="s">
        <v>695</v>
      </c>
      <c r="B76949">
        <v>52442585</v>
      </c>
      <c r="C76949">
        <v>8.0000000000000002E-3</v>
      </c>
    </row>
    <row r="76950" spans="1:3" ht="15" x14ac:dyDescent="0.25">
      <c r="A76950" t="s">
        <v>695</v>
      </c>
      <c r="B76950">
        <v>52442586</v>
      </c>
      <c r="C76950">
        <v>8.0000000000000002E-3</v>
      </c>
    </row>
    <row r="76951" spans="1:3" ht="15" x14ac:dyDescent="0.25">
      <c r="A76951" t="s">
        <v>695</v>
      </c>
      <c r="B76951">
        <v>52442587</v>
      </c>
      <c r="C76951">
        <v>8.0000000000000002E-3</v>
      </c>
    </row>
    <row r="76952" spans="1:3" ht="15" x14ac:dyDescent="0.25">
      <c r="A76952" t="s">
        <v>695</v>
      </c>
      <c r="B76952">
        <v>52442592</v>
      </c>
      <c r="C76952">
        <v>8.0000000000000002E-3</v>
      </c>
    </row>
    <row r="76953" spans="1:3" ht="15" x14ac:dyDescent="0.25">
      <c r="A76953" t="s">
        <v>695</v>
      </c>
      <c r="B76953">
        <v>52442594</v>
      </c>
      <c r="C76953">
        <v>8.0000000000000002E-3</v>
      </c>
    </row>
    <row r="76954" spans="1:3" ht="15" x14ac:dyDescent="0.25">
      <c r="A76954" t="s">
        <v>695</v>
      </c>
      <c r="B76954">
        <v>52442595</v>
      </c>
      <c r="C76954">
        <v>8.0000000000000002E-3</v>
      </c>
    </row>
    <row r="76955" spans="1:3" ht="15" x14ac:dyDescent="0.25">
      <c r="A76955" t="s">
        <v>695</v>
      </c>
      <c r="B76955">
        <v>52442597</v>
      </c>
      <c r="C76955">
        <v>8.0000000000000002E-3</v>
      </c>
    </row>
    <row r="76956" spans="1:3" ht="15" x14ac:dyDescent="0.25">
      <c r="A76956" t="s">
        <v>695</v>
      </c>
      <c r="B76956">
        <v>52442598</v>
      </c>
      <c r="C76956">
        <v>8.0000000000000002E-3</v>
      </c>
    </row>
    <row r="76957" spans="1:3" ht="15" x14ac:dyDescent="0.25">
      <c r="A76957" t="s">
        <v>695</v>
      </c>
      <c r="B76957">
        <v>52442599</v>
      </c>
      <c r="C76957">
        <v>8.0000000000000002E-3</v>
      </c>
    </row>
    <row r="76958" spans="1:3" ht="15" x14ac:dyDescent="0.25">
      <c r="A76958" t="s">
        <v>695</v>
      </c>
      <c r="B76958">
        <v>52442610</v>
      </c>
      <c r="C76958">
        <v>8.0000000000000002E-3</v>
      </c>
    </row>
    <row r="76959" spans="1:3" ht="15" x14ac:dyDescent="0.25">
      <c r="A76959" t="s">
        <v>695</v>
      </c>
      <c r="B76959">
        <v>52442611</v>
      </c>
      <c r="C76959">
        <v>8.0000000000000002E-3</v>
      </c>
    </row>
    <row r="76960" spans="1:3" ht="15" x14ac:dyDescent="0.25">
      <c r="A76960" t="s">
        <v>695</v>
      </c>
      <c r="B76960">
        <v>52442612</v>
      </c>
      <c r="C76960">
        <v>8.0000000000000002E-3</v>
      </c>
    </row>
    <row r="76961" spans="1:3" ht="15" x14ac:dyDescent="0.25">
      <c r="A76961" t="s">
        <v>695</v>
      </c>
      <c r="B76961">
        <v>52442613</v>
      </c>
      <c r="C76961">
        <v>8.0000000000000002E-3</v>
      </c>
    </row>
    <row r="76962" spans="1:3" ht="15" x14ac:dyDescent="0.25">
      <c r="A76962" t="s">
        <v>695</v>
      </c>
      <c r="B76962">
        <v>52442614</v>
      </c>
      <c r="C76962">
        <v>8.0000000000000002E-3</v>
      </c>
    </row>
    <row r="76963" spans="1:3" ht="15" x14ac:dyDescent="0.25">
      <c r="A76963" t="s">
        <v>695</v>
      </c>
      <c r="B76963">
        <v>52442615</v>
      </c>
      <c r="C76963">
        <v>8.0000000000000002E-3</v>
      </c>
    </row>
    <row r="76964" spans="1:3" ht="15" x14ac:dyDescent="0.25">
      <c r="A76964" t="s">
        <v>695</v>
      </c>
      <c r="B76964">
        <v>52442616</v>
      </c>
      <c r="C76964">
        <v>8.0000000000000002E-3</v>
      </c>
    </row>
    <row r="76965" spans="1:3" ht="15" x14ac:dyDescent="0.25">
      <c r="A76965" t="s">
        <v>695</v>
      </c>
      <c r="B76965">
        <v>52442653</v>
      </c>
      <c r="C76965">
        <v>8.0000000000000002E-3</v>
      </c>
    </row>
    <row r="76966" spans="1:3" ht="15" x14ac:dyDescent="0.25">
      <c r="A76966" t="s">
        <v>695</v>
      </c>
      <c r="B76966">
        <v>52442654</v>
      </c>
      <c r="C76966">
        <v>8.0000000000000002E-3</v>
      </c>
    </row>
    <row r="76967" spans="1:3" ht="15" x14ac:dyDescent="0.25">
      <c r="A76967" t="s">
        <v>695</v>
      </c>
      <c r="B76967">
        <v>52442675</v>
      </c>
      <c r="C76967">
        <v>8.0000000000000002E-3</v>
      </c>
    </row>
    <row r="76968" spans="1:3" ht="15" x14ac:dyDescent="0.25">
      <c r="A76968" t="s">
        <v>695</v>
      </c>
      <c r="B76968">
        <v>52442676</v>
      </c>
      <c r="C76968">
        <v>8.0000000000000002E-3</v>
      </c>
    </row>
    <row r="76969" spans="1:3" ht="15" x14ac:dyDescent="0.25">
      <c r="A76969" t="s">
        <v>695</v>
      </c>
      <c r="B76969">
        <v>52442677</v>
      </c>
      <c r="C76969">
        <v>8.0000000000000002E-3</v>
      </c>
    </row>
    <row r="76970" spans="1:3" ht="15" x14ac:dyDescent="0.25">
      <c r="A76970" t="s">
        <v>695</v>
      </c>
      <c r="B76970">
        <v>52442678</v>
      </c>
      <c r="C76970">
        <v>8.0000000000000002E-3</v>
      </c>
    </row>
    <row r="76971" spans="1:3" ht="15" x14ac:dyDescent="0.25">
      <c r="A76971" t="s">
        <v>695</v>
      </c>
      <c r="B76971">
        <v>52442679</v>
      </c>
      <c r="C76971">
        <v>8.0000000000000002E-3</v>
      </c>
    </row>
    <row r="76972" spans="1:3" ht="15" x14ac:dyDescent="0.25">
      <c r="A76972" t="s">
        <v>695</v>
      </c>
      <c r="B76972">
        <v>52442680</v>
      </c>
      <c r="C76972">
        <v>8.0000000000000002E-3</v>
      </c>
    </row>
    <row r="76973" spans="1:3" ht="15" x14ac:dyDescent="0.25">
      <c r="A76973" t="s">
        <v>695</v>
      </c>
      <c r="B76973">
        <v>52442704</v>
      </c>
      <c r="C76973">
        <v>8.0000000000000002E-3</v>
      </c>
    </row>
    <row r="76974" spans="1:3" ht="15" x14ac:dyDescent="0.25">
      <c r="A76974" t="s">
        <v>695</v>
      </c>
      <c r="B76974">
        <v>52442706</v>
      </c>
      <c r="C76974">
        <v>8.0000000000000002E-3</v>
      </c>
    </row>
    <row r="76975" spans="1:3" ht="15" x14ac:dyDescent="0.25">
      <c r="A76975" t="s">
        <v>695</v>
      </c>
      <c r="B76975">
        <v>52442707</v>
      </c>
      <c r="C76975">
        <v>8.0000000000000002E-3</v>
      </c>
    </row>
    <row r="76976" spans="1:3" ht="15" x14ac:dyDescent="0.25">
      <c r="A76976" t="s">
        <v>695</v>
      </c>
      <c r="B76976">
        <v>52442708</v>
      </c>
      <c r="C76976">
        <v>8.0000000000000002E-3</v>
      </c>
    </row>
    <row r="76977" spans="1:3" ht="15" x14ac:dyDescent="0.25">
      <c r="A76977" t="s">
        <v>695</v>
      </c>
      <c r="B76977">
        <v>52442709</v>
      </c>
      <c r="C76977">
        <v>8.0000000000000002E-3</v>
      </c>
    </row>
    <row r="76978" spans="1:3" ht="15" x14ac:dyDescent="0.25">
      <c r="A76978" t="s">
        <v>695</v>
      </c>
      <c r="B76978">
        <v>52442710</v>
      </c>
      <c r="C76978">
        <v>8.0000000000000002E-3</v>
      </c>
    </row>
    <row r="76979" spans="1:3" ht="15" x14ac:dyDescent="0.25">
      <c r="A76979" t="s">
        <v>695</v>
      </c>
      <c r="B76979">
        <v>52442711</v>
      </c>
      <c r="C76979">
        <v>8.0000000000000002E-3</v>
      </c>
    </row>
    <row r="76980" spans="1:3" ht="15" x14ac:dyDescent="0.25">
      <c r="A76980" t="s">
        <v>695</v>
      </c>
      <c r="B76980">
        <v>52442712</v>
      </c>
      <c r="C76980">
        <v>8.0000000000000002E-3</v>
      </c>
    </row>
    <row r="76981" spans="1:3" ht="15" x14ac:dyDescent="0.25">
      <c r="A76981" t="s">
        <v>695</v>
      </c>
      <c r="B76981">
        <v>52442714</v>
      </c>
      <c r="C76981">
        <v>8.0000000000000002E-3</v>
      </c>
    </row>
    <row r="76982" spans="1:3" ht="15" x14ac:dyDescent="0.25">
      <c r="A76982" t="s">
        <v>695</v>
      </c>
      <c r="B76982">
        <v>52442715</v>
      </c>
      <c r="C76982">
        <v>8.0000000000000002E-3</v>
      </c>
    </row>
    <row r="76983" spans="1:3" ht="15" x14ac:dyDescent="0.25">
      <c r="A76983" t="s">
        <v>695</v>
      </c>
      <c r="B76983">
        <v>52442716</v>
      </c>
      <c r="C76983">
        <v>8.0000000000000002E-3</v>
      </c>
    </row>
    <row r="76984" spans="1:3" ht="15" x14ac:dyDescent="0.25">
      <c r="A76984" t="s">
        <v>695</v>
      </c>
      <c r="B76984">
        <v>52442717</v>
      </c>
      <c r="C76984">
        <v>8.0000000000000002E-3</v>
      </c>
    </row>
    <row r="76985" spans="1:3" ht="15" x14ac:dyDescent="0.25">
      <c r="A76985" t="s">
        <v>695</v>
      </c>
      <c r="B76985">
        <v>52442718</v>
      </c>
      <c r="C76985">
        <v>8.0000000000000002E-3</v>
      </c>
    </row>
    <row r="76986" spans="1:3" ht="15" x14ac:dyDescent="0.25">
      <c r="A76986" t="s">
        <v>695</v>
      </c>
      <c r="B76986">
        <v>52442719</v>
      </c>
      <c r="C76986">
        <v>8.0000000000000002E-3</v>
      </c>
    </row>
    <row r="76987" spans="1:3" ht="15" x14ac:dyDescent="0.25">
      <c r="A76987" t="s">
        <v>695</v>
      </c>
      <c r="B76987">
        <v>52442720</v>
      </c>
      <c r="C76987">
        <v>8.0000000000000002E-3</v>
      </c>
    </row>
    <row r="76988" spans="1:3" ht="15" x14ac:dyDescent="0.25">
      <c r="A76988" t="s">
        <v>695</v>
      </c>
      <c r="B76988">
        <v>52442721</v>
      </c>
      <c r="C76988">
        <v>8.0000000000000002E-3</v>
      </c>
    </row>
    <row r="76989" spans="1:3" ht="15" x14ac:dyDescent="0.25">
      <c r="A76989" t="s">
        <v>695</v>
      </c>
      <c r="B76989">
        <v>52442738</v>
      </c>
      <c r="C76989">
        <v>8.0000000000000002E-3</v>
      </c>
    </row>
    <row r="76990" spans="1:3" ht="15" x14ac:dyDescent="0.25">
      <c r="A76990" t="s">
        <v>695</v>
      </c>
      <c r="B76990">
        <v>52442771</v>
      </c>
      <c r="C76990">
        <v>8.0000000000000002E-3</v>
      </c>
    </row>
    <row r="76991" spans="1:3" ht="15" x14ac:dyDescent="0.25">
      <c r="A76991" t="s">
        <v>695</v>
      </c>
      <c r="B76991">
        <v>52442772</v>
      </c>
      <c r="C76991">
        <v>8.0000000000000002E-3</v>
      </c>
    </row>
    <row r="76992" spans="1:3" ht="15" x14ac:dyDescent="0.25">
      <c r="A76992" t="s">
        <v>695</v>
      </c>
      <c r="B76992">
        <v>52442773</v>
      </c>
      <c r="C76992">
        <v>8.0000000000000002E-3</v>
      </c>
    </row>
    <row r="76993" spans="1:3" ht="15" x14ac:dyDescent="0.25">
      <c r="A76993" t="s">
        <v>695</v>
      </c>
      <c r="B76993">
        <v>52442774</v>
      </c>
      <c r="C76993">
        <v>8.0000000000000002E-3</v>
      </c>
    </row>
    <row r="76994" spans="1:3" ht="15" x14ac:dyDescent="0.25">
      <c r="A76994" t="s">
        <v>695</v>
      </c>
      <c r="B76994">
        <v>52442775</v>
      </c>
      <c r="C76994">
        <v>8.0000000000000002E-3</v>
      </c>
    </row>
    <row r="76995" spans="1:3" ht="15" x14ac:dyDescent="0.25">
      <c r="A76995" t="s">
        <v>695</v>
      </c>
      <c r="B76995">
        <v>52442776</v>
      </c>
      <c r="C76995">
        <v>8.0000000000000002E-3</v>
      </c>
    </row>
    <row r="76996" spans="1:3" ht="15" x14ac:dyDescent="0.25">
      <c r="A76996" t="s">
        <v>695</v>
      </c>
      <c r="B76996">
        <v>52442777</v>
      </c>
      <c r="C76996">
        <v>8.0000000000000002E-3</v>
      </c>
    </row>
    <row r="76997" spans="1:3" ht="15" x14ac:dyDescent="0.25">
      <c r="A76997" t="s">
        <v>695</v>
      </c>
      <c r="B76997">
        <v>52442778</v>
      </c>
      <c r="C76997">
        <v>8.0000000000000002E-3</v>
      </c>
    </row>
    <row r="76998" spans="1:3" ht="15" x14ac:dyDescent="0.25">
      <c r="A76998" t="s">
        <v>695</v>
      </c>
      <c r="B76998">
        <v>52442779</v>
      </c>
      <c r="C76998">
        <v>8.0000000000000002E-3</v>
      </c>
    </row>
    <row r="76999" spans="1:3" ht="15" x14ac:dyDescent="0.25">
      <c r="A76999" t="s">
        <v>695</v>
      </c>
      <c r="B76999">
        <v>52442790</v>
      </c>
      <c r="C76999">
        <v>8.0000000000000002E-3</v>
      </c>
    </row>
    <row r="77000" spans="1:3" ht="15" x14ac:dyDescent="0.25">
      <c r="A77000" t="s">
        <v>695</v>
      </c>
      <c r="B77000">
        <v>52442807</v>
      </c>
      <c r="C77000">
        <v>8.0000000000000002E-3</v>
      </c>
    </row>
    <row r="77001" spans="1:3" ht="15" x14ac:dyDescent="0.25">
      <c r="A77001" t="s">
        <v>695</v>
      </c>
      <c r="B77001">
        <v>52442808</v>
      </c>
      <c r="C77001">
        <v>8.0000000000000002E-3</v>
      </c>
    </row>
    <row r="77002" spans="1:3" ht="15" x14ac:dyDescent="0.25">
      <c r="A77002" t="s">
        <v>695</v>
      </c>
      <c r="B77002">
        <v>52442809</v>
      </c>
      <c r="C77002">
        <v>8.0000000000000002E-3</v>
      </c>
    </row>
    <row r="77003" spans="1:3" ht="15" x14ac:dyDescent="0.25">
      <c r="A77003" t="s">
        <v>695</v>
      </c>
      <c r="B77003">
        <v>52442820</v>
      </c>
      <c r="C77003">
        <v>8.0000000000000002E-3</v>
      </c>
    </row>
    <row r="77004" spans="1:3" ht="15" x14ac:dyDescent="0.25">
      <c r="A77004" t="s">
        <v>695</v>
      </c>
      <c r="B77004">
        <v>52442821</v>
      </c>
      <c r="C77004">
        <v>8.0000000000000002E-3</v>
      </c>
    </row>
    <row r="77005" spans="1:3" ht="15" x14ac:dyDescent="0.25">
      <c r="A77005" t="s">
        <v>695</v>
      </c>
      <c r="B77005">
        <v>52442822</v>
      </c>
      <c r="C77005">
        <v>8.0000000000000002E-3</v>
      </c>
    </row>
    <row r="77006" spans="1:3" ht="15" x14ac:dyDescent="0.25">
      <c r="A77006" t="s">
        <v>695</v>
      </c>
      <c r="B77006">
        <v>52442823</v>
      </c>
      <c r="C77006">
        <v>8.0000000000000002E-3</v>
      </c>
    </row>
    <row r="77007" spans="1:3" ht="15" x14ac:dyDescent="0.25">
      <c r="A77007" t="s">
        <v>695</v>
      </c>
      <c r="B77007">
        <v>52442824</v>
      </c>
      <c r="C77007">
        <v>8.0000000000000002E-3</v>
      </c>
    </row>
    <row r="77008" spans="1:3" ht="15" x14ac:dyDescent="0.25">
      <c r="A77008" t="s">
        <v>695</v>
      </c>
      <c r="B77008">
        <v>52442825</v>
      </c>
      <c r="C77008">
        <v>8.0000000000000002E-3</v>
      </c>
    </row>
    <row r="77009" spans="1:3" ht="15" x14ac:dyDescent="0.25">
      <c r="A77009" t="s">
        <v>695</v>
      </c>
      <c r="B77009">
        <v>52442862</v>
      </c>
      <c r="C77009">
        <v>8.0000000000000002E-3</v>
      </c>
    </row>
    <row r="77010" spans="1:3" ht="15" x14ac:dyDescent="0.25">
      <c r="A77010" t="s">
        <v>695</v>
      </c>
      <c r="B77010">
        <v>52442863</v>
      </c>
      <c r="C77010">
        <v>8.0000000000000002E-3</v>
      </c>
    </row>
    <row r="77011" spans="1:3" ht="15" x14ac:dyDescent="0.25">
      <c r="A77011" t="s">
        <v>695</v>
      </c>
      <c r="B77011">
        <v>52442864</v>
      </c>
      <c r="C77011">
        <v>8.0000000000000002E-3</v>
      </c>
    </row>
    <row r="77012" spans="1:3" ht="15" x14ac:dyDescent="0.25">
      <c r="A77012" t="s">
        <v>695</v>
      </c>
      <c r="B77012">
        <v>52442865</v>
      </c>
      <c r="C77012">
        <v>8.0000000000000002E-3</v>
      </c>
    </row>
    <row r="77013" spans="1:3" ht="15" x14ac:dyDescent="0.25">
      <c r="A77013" t="s">
        <v>695</v>
      </c>
      <c r="B77013">
        <v>52442866</v>
      </c>
      <c r="C77013">
        <v>8.0000000000000002E-3</v>
      </c>
    </row>
    <row r="77014" spans="1:3" ht="15" x14ac:dyDescent="0.25">
      <c r="A77014" t="s">
        <v>695</v>
      </c>
      <c r="B77014">
        <v>52442867</v>
      </c>
      <c r="C77014">
        <v>8.0000000000000002E-3</v>
      </c>
    </row>
    <row r="77015" spans="1:3" ht="15" x14ac:dyDescent="0.25">
      <c r="A77015" t="s">
        <v>695</v>
      </c>
      <c r="B77015">
        <v>52442868</v>
      </c>
      <c r="C77015">
        <v>8.0000000000000002E-3</v>
      </c>
    </row>
    <row r="77016" spans="1:3" ht="15" x14ac:dyDescent="0.25">
      <c r="A77016" t="s">
        <v>695</v>
      </c>
      <c r="B77016">
        <v>52442869</v>
      </c>
      <c r="C77016">
        <v>8.0000000000000002E-3</v>
      </c>
    </row>
    <row r="77017" spans="1:3" ht="15" x14ac:dyDescent="0.25">
      <c r="A77017" t="s">
        <v>695</v>
      </c>
      <c r="B77017">
        <v>52442880</v>
      </c>
      <c r="C77017">
        <v>8.0000000000000002E-3</v>
      </c>
    </row>
    <row r="77018" spans="1:3" ht="15" x14ac:dyDescent="0.25">
      <c r="A77018" t="s">
        <v>695</v>
      </c>
      <c r="B77018">
        <v>52442999</v>
      </c>
      <c r="C77018">
        <v>8.0000000000000002E-3</v>
      </c>
    </row>
    <row r="77019" spans="1:3" ht="15" x14ac:dyDescent="0.25">
      <c r="A77019" t="s">
        <v>695</v>
      </c>
      <c r="B77019">
        <v>52443110</v>
      </c>
      <c r="C77019">
        <v>8.0000000000000002E-3</v>
      </c>
    </row>
    <row r="77020" spans="1:3" ht="15" x14ac:dyDescent="0.25">
      <c r="A77020" t="s">
        <v>695</v>
      </c>
      <c r="B77020">
        <v>52443111</v>
      </c>
      <c r="C77020">
        <v>8.0000000000000002E-3</v>
      </c>
    </row>
    <row r="77021" spans="1:3" ht="15" x14ac:dyDescent="0.25">
      <c r="A77021" t="s">
        <v>695</v>
      </c>
      <c r="B77021">
        <v>52443112</v>
      </c>
      <c r="C77021">
        <v>8.0000000000000002E-3</v>
      </c>
    </row>
    <row r="77022" spans="1:3" ht="15" x14ac:dyDescent="0.25">
      <c r="A77022" t="s">
        <v>695</v>
      </c>
      <c r="B77022">
        <v>52443115</v>
      </c>
      <c r="C77022">
        <v>8.0000000000000002E-3</v>
      </c>
    </row>
    <row r="77023" spans="1:3" ht="15" x14ac:dyDescent="0.25">
      <c r="A77023" t="s">
        <v>695</v>
      </c>
      <c r="B77023">
        <v>52443116</v>
      </c>
      <c r="C77023">
        <v>8.0000000000000002E-3</v>
      </c>
    </row>
    <row r="77024" spans="1:3" ht="15" x14ac:dyDescent="0.25">
      <c r="A77024" t="s">
        <v>695</v>
      </c>
      <c r="B77024">
        <v>52443117</v>
      </c>
      <c r="C77024">
        <v>8.0000000000000002E-3</v>
      </c>
    </row>
    <row r="77025" spans="1:3" ht="15" x14ac:dyDescent="0.25">
      <c r="A77025" t="s">
        <v>695</v>
      </c>
      <c r="B77025">
        <v>52443118</v>
      </c>
      <c r="C77025">
        <v>8.0000000000000002E-3</v>
      </c>
    </row>
    <row r="77026" spans="1:3" ht="15" x14ac:dyDescent="0.25">
      <c r="A77026" t="s">
        <v>695</v>
      </c>
      <c r="B77026">
        <v>52443119</v>
      </c>
      <c r="C77026">
        <v>8.0000000000000002E-3</v>
      </c>
    </row>
    <row r="77027" spans="1:3" ht="15" x14ac:dyDescent="0.25">
      <c r="A77027" t="s">
        <v>695</v>
      </c>
      <c r="B77027">
        <v>5244312</v>
      </c>
      <c r="C77027">
        <v>8.0000000000000002E-3</v>
      </c>
    </row>
    <row r="77028" spans="1:3" ht="15" x14ac:dyDescent="0.25">
      <c r="A77028" t="s">
        <v>695</v>
      </c>
      <c r="B77028">
        <v>52443140</v>
      </c>
      <c r="C77028">
        <v>8.0000000000000002E-3</v>
      </c>
    </row>
    <row r="77029" spans="1:3" ht="15" x14ac:dyDescent="0.25">
      <c r="A77029" t="s">
        <v>695</v>
      </c>
      <c r="B77029">
        <v>52443141</v>
      </c>
      <c r="C77029">
        <v>8.0000000000000002E-3</v>
      </c>
    </row>
    <row r="77030" spans="1:3" ht="15" x14ac:dyDescent="0.25">
      <c r="A77030" t="s">
        <v>695</v>
      </c>
      <c r="B77030">
        <v>52443145</v>
      </c>
      <c r="C77030">
        <v>8.0000000000000002E-3</v>
      </c>
    </row>
    <row r="77031" spans="1:3" ht="15" x14ac:dyDescent="0.25">
      <c r="A77031" t="s">
        <v>695</v>
      </c>
      <c r="B77031">
        <v>52443146</v>
      </c>
      <c r="C77031">
        <v>8.0000000000000002E-3</v>
      </c>
    </row>
    <row r="77032" spans="1:3" ht="15" x14ac:dyDescent="0.25">
      <c r="A77032" t="s">
        <v>695</v>
      </c>
      <c r="B77032">
        <v>52443155</v>
      </c>
      <c r="C77032">
        <v>8.0000000000000002E-3</v>
      </c>
    </row>
    <row r="77033" spans="1:3" ht="15" x14ac:dyDescent="0.25">
      <c r="A77033" t="s">
        <v>695</v>
      </c>
      <c r="B77033">
        <v>52443157</v>
      </c>
      <c r="C77033">
        <v>8.0000000000000002E-3</v>
      </c>
    </row>
    <row r="77034" spans="1:3" ht="15" x14ac:dyDescent="0.25">
      <c r="A77034" t="s">
        <v>695</v>
      </c>
      <c r="B77034">
        <v>52443158</v>
      </c>
      <c r="C77034">
        <v>8.0000000000000002E-3</v>
      </c>
    </row>
    <row r="77035" spans="1:3" ht="15" x14ac:dyDescent="0.25">
      <c r="A77035" t="s">
        <v>695</v>
      </c>
      <c r="B77035">
        <v>52443160</v>
      </c>
      <c r="C77035">
        <v>8.0000000000000002E-3</v>
      </c>
    </row>
    <row r="77036" spans="1:3" ht="15" x14ac:dyDescent="0.25">
      <c r="A77036" t="s">
        <v>695</v>
      </c>
      <c r="B77036">
        <v>52443161</v>
      </c>
      <c r="C77036">
        <v>8.0000000000000002E-3</v>
      </c>
    </row>
    <row r="77037" spans="1:3" ht="15" x14ac:dyDescent="0.25">
      <c r="A77037" t="s">
        <v>695</v>
      </c>
      <c r="B77037">
        <v>52443164</v>
      </c>
      <c r="C77037">
        <v>8.0000000000000002E-3</v>
      </c>
    </row>
    <row r="77038" spans="1:3" ht="15" x14ac:dyDescent="0.25">
      <c r="A77038" t="s">
        <v>695</v>
      </c>
      <c r="B77038">
        <v>52443166</v>
      </c>
      <c r="C77038">
        <v>8.0000000000000002E-3</v>
      </c>
    </row>
    <row r="77039" spans="1:3" ht="15" x14ac:dyDescent="0.25">
      <c r="A77039" t="s">
        <v>695</v>
      </c>
      <c r="B77039">
        <v>52443167</v>
      </c>
      <c r="C77039">
        <v>8.0000000000000002E-3</v>
      </c>
    </row>
    <row r="77040" spans="1:3" ht="15" x14ac:dyDescent="0.25">
      <c r="A77040" t="s">
        <v>695</v>
      </c>
      <c r="B77040">
        <v>52443168</v>
      </c>
      <c r="C77040">
        <v>8.0000000000000002E-3</v>
      </c>
    </row>
    <row r="77041" spans="1:3" ht="15" x14ac:dyDescent="0.25">
      <c r="A77041" t="s">
        <v>695</v>
      </c>
      <c r="B77041">
        <v>52443169</v>
      </c>
      <c r="C77041">
        <v>8.0000000000000002E-3</v>
      </c>
    </row>
    <row r="77042" spans="1:3" ht="15" x14ac:dyDescent="0.25">
      <c r="A77042" t="s">
        <v>695</v>
      </c>
      <c r="B77042">
        <v>52443170</v>
      </c>
      <c r="C77042">
        <v>8.0000000000000002E-3</v>
      </c>
    </row>
    <row r="77043" spans="1:3" ht="15" x14ac:dyDescent="0.25">
      <c r="A77043" t="s">
        <v>695</v>
      </c>
      <c r="B77043">
        <v>52443171</v>
      </c>
      <c r="C77043">
        <v>8.0000000000000002E-3</v>
      </c>
    </row>
    <row r="77044" spans="1:3" ht="15" x14ac:dyDescent="0.25">
      <c r="A77044" t="s">
        <v>695</v>
      </c>
      <c r="B77044">
        <v>52443172</v>
      </c>
      <c r="C77044">
        <v>8.0000000000000002E-3</v>
      </c>
    </row>
    <row r="77045" spans="1:3" ht="15" x14ac:dyDescent="0.25">
      <c r="A77045" t="s">
        <v>695</v>
      </c>
      <c r="B77045">
        <v>52443173</v>
      </c>
      <c r="C77045">
        <v>8.0000000000000002E-3</v>
      </c>
    </row>
    <row r="77046" spans="1:3" ht="15" x14ac:dyDescent="0.25">
      <c r="A77046" t="s">
        <v>695</v>
      </c>
      <c r="B77046">
        <v>52443174</v>
      </c>
      <c r="C77046">
        <v>8.0000000000000002E-3</v>
      </c>
    </row>
    <row r="77047" spans="1:3" ht="15" x14ac:dyDescent="0.25">
      <c r="A77047" t="s">
        <v>695</v>
      </c>
      <c r="B77047">
        <v>52443181</v>
      </c>
      <c r="C77047">
        <v>8.0000000000000002E-3</v>
      </c>
    </row>
    <row r="77048" spans="1:3" ht="15" x14ac:dyDescent="0.25">
      <c r="A77048" t="s">
        <v>695</v>
      </c>
      <c r="B77048">
        <v>52443182</v>
      </c>
      <c r="C77048">
        <v>8.0000000000000002E-3</v>
      </c>
    </row>
    <row r="77049" spans="1:3" ht="15" x14ac:dyDescent="0.25">
      <c r="A77049" t="s">
        <v>695</v>
      </c>
      <c r="B77049">
        <v>52443183</v>
      </c>
      <c r="C77049">
        <v>8.0000000000000002E-3</v>
      </c>
    </row>
    <row r="77050" spans="1:3" ht="15" x14ac:dyDescent="0.25">
      <c r="A77050" t="s">
        <v>695</v>
      </c>
      <c r="B77050">
        <v>52443185</v>
      </c>
      <c r="C77050">
        <v>8.0000000000000002E-3</v>
      </c>
    </row>
    <row r="77051" spans="1:3" ht="15" x14ac:dyDescent="0.25">
      <c r="A77051" t="s">
        <v>695</v>
      </c>
      <c r="B77051">
        <v>52443186</v>
      </c>
      <c r="C77051">
        <v>8.0000000000000002E-3</v>
      </c>
    </row>
    <row r="77052" spans="1:3" ht="15" x14ac:dyDescent="0.25">
      <c r="A77052" t="s">
        <v>695</v>
      </c>
      <c r="B77052">
        <v>52443187</v>
      </c>
      <c r="C77052">
        <v>8.0000000000000002E-3</v>
      </c>
    </row>
    <row r="77053" spans="1:3" ht="15" x14ac:dyDescent="0.25">
      <c r="A77053" t="s">
        <v>695</v>
      </c>
      <c r="B77053">
        <v>52443188</v>
      </c>
      <c r="C77053">
        <v>8.0000000000000002E-3</v>
      </c>
    </row>
    <row r="77054" spans="1:3" ht="15" x14ac:dyDescent="0.25">
      <c r="A77054" t="s">
        <v>695</v>
      </c>
      <c r="B77054">
        <v>52443189</v>
      </c>
      <c r="C77054">
        <v>8.0000000000000002E-3</v>
      </c>
    </row>
    <row r="77055" spans="1:3" ht="15" x14ac:dyDescent="0.25">
      <c r="A77055" t="s">
        <v>695</v>
      </c>
      <c r="B77055">
        <v>52443198</v>
      </c>
      <c r="C77055">
        <v>8.0000000000000002E-3</v>
      </c>
    </row>
    <row r="77056" spans="1:3" ht="15" x14ac:dyDescent="0.25">
      <c r="A77056" t="s">
        <v>695</v>
      </c>
      <c r="B77056">
        <v>52443199</v>
      </c>
      <c r="C77056">
        <v>8.0000000000000002E-3</v>
      </c>
    </row>
    <row r="77057" spans="1:3" ht="15" x14ac:dyDescent="0.25">
      <c r="A77057" t="s">
        <v>695</v>
      </c>
      <c r="B77057">
        <v>52443200</v>
      </c>
      <c r="C77057">
        <v>8.0000000000000002E-3</v>
      </c>
    </row>
    <row r="77058" spans="1:3" ht="15" x14ac:dyDescent="0.25">
      <c r="A77058" t="s">
        <v>695</v>
      </c>
      <c r="B77058">
        <v>52443201</v>
      </c>
      <c r="C77058">
        <v>8.0000000000000002E-3</v>
      </c>
    </row>
    <row r="77059" spans="1:3" ht="15" x14ac:dyDescent="0.25">
      <c r="A77059" t="s">
        <v>695</v>
      </c>
      <c r="B77059">
        <v>52443202</v>
      </c>
      <c r="C77059">
        <v>8.0000000000000002E-3</v>
      </c>
    </row>
    <row r="77060" spans="1:3" ht="15" x14ac:dyDescent="0.25">
      <c r="A77060" t="s">
        <v>695</v>
      </c>
      <c r="B77060">
        <v>52443205</v>
      </c>
      <c r="C77060">
        <v>8.0000000000000002E-3</v>
      </c>
    </row>
    <row r="77061" spans="1:3" ht="15" x14ac:dyDescent="0.25">
      <c r="A77061" t="s">
        <v>695</v>
      </c>
      <c r="B77061">
        <v>52443206</v>
      </c>
      <c r="C77061">
        <v>8.0000000000000002E-3</v>
      </c>
    </row>
    <row r="77062" spans="1:3" ht="15" x14ac:dyDescent="0.25">
      <c r="A77062" t="s">
        <v>695</v>
      </c>
      <c r="B77062">
        <v>52443207</v>
      </c>
      <c r="C77062">
        <v>8.0000000000000002E-3</v>
      </c>
    </row>
    <row r="77063" spans="1:3" ht="15" x14ac:dyDescent="0.25">
      <c r="A77063" t="s">
        <v>695</v>
      </c>
      <c r="B77063">
        <v>52443213</v>
      </c>
      <c r="C77063">
        <v>8.0000000000000002E-3</v>
      </c>
    </row>
    <row r="77064" spans="1:3" ht="15" x14ac:dyDescent="0.25">
      <c r="A77064" t="s">
        <v>695</v>
      </c>
      <c r="B77064">
        <v>52443214</v>
      </c>
      <c r="C77064">
        <v>8.0000000000000002E-3</v>
      </c>
    </row>
    <row r="77065" spans="1:3" ht="15" x14ac:dyDescent="0.25">
      <c r="A77065" t="s">
        <v>695</v>
      </c>
      <c r="B77065">
        <v>52443216</v>
      </c>
      <c r="C77065">
        <v>8.0000000000000002E-3</v>
      </c>
    </row>
    <row r="77066" spans="1:3" ht="15" x14ac:dyDescent="0.25">
      <c r="A77066" t="s">
        <v>695</v>
      </c>
      <c r="B77066">
        <v>52443217</v>
      </c>
      <c r="C77066">
        <v>8.0000000000000002E-3</v>
      </c>
    </row>
    <row r="77067" spans="1:3" ht="15" x14ac:dyDescent="0.25">
      <c r="A77067" t="s">
        <v>695</v>
      </c>
      <c r="B77067">
        <v>52443218</v>
      </c>
      <c r="C77067">
        <v>8.0000000000000002E-3</v>
      </c>
    </row>
    <row r="77068" spans="1:3" ht="15" x14ac:dyDescent="0.25">
      <c r="A77068" t="s">
        <v>695</v>
      </c>
      <c r="B77068">
        <v>52443219</v>
      </c>
      <c r="C77068">
        <v>8.0000000000000002E-3</v>
      </c>
    </row>
    <row r="77069" spans="1:3" ht="15" x14ac:dyDescent="0.25">
      <c r="A77069" t="s">
        <v>695</v>
      </c>
      <c r="B77069">
        <v>52443230</v>
      </c>
      <c r="C77069">
        <v>8.0000000000000002E-3</v>
      </c>
    </row>
    <row r="77070" spans="1:3" ht="15" x14ac:dyDescent="0.25">
      <c r="A77070" t="s">
        <v>695</v>
      </c>
      <c r="B77070">
        <v>52443236</v>
      </c>
      <c r="C77070">
        <v>8.0000000000000002E-3</v>
      </c>
    </row>
    <row r="77071" spans="1:3" ht="15" x14ac:dyDescent="0.25">
      <c r="A77071" t="s">
        <v>695</v>
      </c>
      <c r="B77071">
        <v>52443237</v>
      </c>
      <c r="C77071">
        <v>8.0000000000000002E-3</v>
      </c>
    </row>
    <row r="77072" spans="1:3" ht="15" x14ac:dyDescent="0.25">
      <c r="A77072" t="s">
        <v>695</v>
      </c>
      <c r="B77072">
        <v>52443238</v>
      </c>
      <c r="C77072">
        <v>8.0000000000000002E-3</v>
      </c>
    </row>
    <row r="77073" spans="1:3" ht="15" x14ac:dyDescent="0.25">
      <c r="A77073" t="s">
        <v>695</v>
      </c>
      <c r="B77073">
        <v>52443239</v>
      </c>
      <c r="C77073">
        <v>8.0000000000000002E-3</v>
      </c>
    </row>
    <row r="77074" spans="1:3" ht="15" x14ac:dyDescent="0.25">
      <c r="A77074" t="s">
        <v>695</v>
      </c>
      <c r="B77074">
        <v>52443240</v>
      </c>
      <c r="C77074">
        <v>8.0000000000000002E-3</v>
      </c>
    </row>
    <row r="77075" spans="1:3" ht="15" x14ac:dyDescent="0.25">
      <c r="A77075" t="s">
        <v>695</v>
      </c>
      <c r="B77075">
        <v>52443241</v>
      </c>
      <c r="C77075">
        <v>8.0000000000000002E-3</v>
      </c>
    </row>
    <row r="77076" spans="1:3" ht="15" x14ac:dyDescent="0.25">
      <c r="A77076" t="s">
        <v>695</v>
      </c>
      <c r="B77076">
        <v>52443242</v>
      </c>
      <c r="C77076">
        <v>8.0000000000000002E-3</v>
      </c>
    </row>
    <row r="77077" spans="1:3" ht="15" x14ac:dyDescent="0.25">
      <c r="A77077" t="s">
        <v>695</v>
      </c>
      <c r="B77077">
        <v>52443243</v>
      </c>
      <c r="C77077">
        <v>8.0000000000000002E-3</v>
      </c>
    </row>
    <row r="77078" spans="1:3" ht="15" x14ac:dyDescent="0.25">
      <c r="A77078" t="s">
        <v>695</v>
      </c>
      <c r="B77078">
        <v>52443244</v>
      </c>
      <c r="C77078">
        <v>8.0000000000000002E-3</v>
      </c>
    </row>
    <row r="77079" spans="1:3" ht="15" x14ac:dyDescent="0.25">
      <c r="A77079" t="s">
        <v>695</v>
      </c>
      <c r="B77079">
        <v>52443245</v>
      </c>
      <c r="C77079">
        <v>8.0000000000000002E-3</v>
      </c>
    </row>
    <row r="77080" spans="1:3" ht="15" x14ac:dyDescent="0.25">
      <c r="A77080" t="s">
        <v>695</v>
      </c>
      <c r="B77080">
        <v>52443246</v>
      </c>
      <c r="C77080">
        <v>8.0000000000000002E-3</v>
      </c>
    </row>
    <row r="77081" spans="1:3" ht="15" x14ac:dyDescent="0.25">
      <c r="A77081" t="s">
        <v>695</v>
      </c>
      <c r="B77081">
        <v>52443257</v>
      </c>
      <c r="C77081">
        <v>8.0000000000000002E-3</v>
      </c>
    </row>
    <row r="77082" spans="1:3" ht="15" x14ac:dyDescent="0.25">
      <c r="A77082" t="s">
        <v>695</v>
      </c>
      <c r="B77082">
        <v>52443258</v>
      </c>
      <c r="C77082">
        <v>8.0000000000000002E-3</v>
      </c>
    </row>
    <row r="77083" spans="1:3" ht="15" x14ac:dyDescent="0.25">
      <c r="A77083" t="s">
        <v>695</v>
      </c>
      <c r="B77083">
        <v>52443259</v>
      </c>
      <c r="C77083">
        <v>8.0000000000000002E-3</v>
      </c>
    </row>
    <row r="77084" spans="1:3" ht="15" x14ac:dyDescent="0.25">
      <c r="A77084" t="s">
        <v>695</v>
      </c>
      <c r="B77084">
        <v>5244326</v>
      </c>
      <c r="C77084">
        <v>8.0000000000000002E-3</v>
      </c>
    </row>
    <row r="77085" spans="1:3" ht="15" x14ac:dyDescent="0.25">
      <c r="A77085" t="s">
        <v>695</v>
      </c>
      <c r="B77085">
        <v>52443271</v>
      </c>
      <c r="C77085">
        <v>8.0000000000000002E-3</v>
      </c>
    </row>
    <row r="77086" spans="1:3" ht="15" x14ac:dyDescent="0.25">
      <c r="A77086" t="s">
        <v>695</v>
      </c>
      <c r="B77086">
        <v>52443272</v>
      </c>
      <c r="C77086">
        <v>8.0000000000000002E-3</v>
      </c>
    </row>
    <row r="77087" spans="1:3" ht="15" x14ac:dyDescent="0.25">
      <c r="A77087" t="s">
        <v>695</v>
      </c>
      <c r="B77087">
        <v>52443273</v>
      </c>
      <c r="C77087">
        <v>8.0000000000000002E-3</v>
      </c>
    </row>
    <row r="77088" spans="1:3" ht="15" x14ac:dyDescent="0.25">
      <c r="A77088" t="s">
        <v>695</v>
      </c>
      <c r="B77088">
        <v>52443285</v>
      </c>
      <c r="C77088">
        <v>8.0000000000000002E-3</v>
      </c>
    </row>
    <row r="77089" spans="1:3" ht="15" x14ac:dyDescent="0.25">
      <c r="A77089" t="s">
        <v>695</v>
      </c>
      <c r="B77089">
        <v>52443286</v>
      </c>
      <c r="C77089">
        <v>8.0000000000000002E-3</v>
      </c>
    </row>
    <row r="77090" spans="1:3" ht="15" x14ac:dyDescent="0.25">
      <c r="A77090" t="s">
        <v>695</v>
      </c>
      <c r="B77090">
        <v>52443300</v>
      </c>
      <c r="C77090">
        <v>8.0000000000000002E-3</v>
      </c>
    </row>
    <row r="77091" spans="1:3" ht="15" x14ac:dyDescent="0.25">
      <c r="A77091" t="s">
        <v>695</v>
      </c>
      <c r="B77091">
        <v>52443301</v>
      </c>
      <c r="C77091">
        <v>8.0000000000000002E-3</v>
      </c>
    </row>
    <row r="77092" spans="1:3" ht="15" x14ac:dyDescent="0.25">
      <c r="A77092" t="s">
        <v>695</v>
      </c>
      <c r="B77092">
        <v>52443302</v>
      </c>
      <c r="C77092">
        <v>8.0000000000000002E-3</v>
      </c>
    </row>
    <row r="77093" spans="1:3" ht="15" x14ac:dyDescent="0.25">
      <c r="A77093" t="s">
        <v>695</v>
      </c>
      <c r="B77093">
        <v>52443303</v>
      </c>
      <c r="C77093">
        <v>8.0000000000000002E-3</v>
      </c>
    </row>
    <row r="77094" spans="1:3" ht="15" x14ac:dyDescent="0.25">
      <c r="A77094" t="s">
        <v>695</v>
      </c>
      <c r="B77094">
        <v>52443306</v>
      </c>
      <c r="C77094">
        <v>8.0000000000000002E-3</v>
      </c>
    </row>
    <row r="77095" spans="1:3" ht="15" x14ac:dyDescent="0.25">
      <c r="A77095" t="s">
        <v>695</v>
      </c>
      <c r="B77095">
        <v>52443318</v>
      </c>
      <c r="C77095">
        <v>8.0000000000000002E-3</v>
      </c>
    </row>
    <row r="77096" spans="1:3" ht="15" x14ac:dyDescent="0.25">
      <c r="A77096" t="s">
        <v>695</v>
      </c>
      <c r="B77096">
        <v>52443325</v>
      </c>
      <c r="C77096">
        <v>8.0000000000000002E-3</v>
      </c>
    </row>
    <row r="77097" spans="1:3" ht="15" x14ac:dyDescent="0.25">
      <c r="A77097" t="s">
        <v>695</v>
      </c>
      <c r="B77097">
        <v>52443328</v>
      </c>
      <c r="C77097">
        <v>8.0000000000000002E-3</v>
      </c>
    </row>
    <row r="77098" spans="1:3" ht="15" x14ac:dyDescent="0.25">
      <c r="A77098" t="s">
        <v>695</v>
      </c>
      <c r="B77098">
        <v>52443330</v>
      </c>
      <c r="C77098">
        <v>8.0000000000000002E-3</v>
      </c>
    </row>
    <row r="77099" spans="1:3" ht="15" x14ac:dyDescent="0.25">
      <c r="A77099" t="s">
        <v>695</v>
      </c>
      <c r="B77099">
        <v>52443335</v>
      </c>
      <c r="C77099">
        <v>8.0000000000000002E-3</v>
      </c>
    </row>
    <row r="77100" spans="1:3" ht="15" x14ac:dyDescent="0.25">
      <c r="A77100" t="s">
        <v>695</v>
      </c>
      <c r="B77100">
        <v>52443336</v>
      </c>
      <c r="C77100">
        <v>8.0000000000000002E-3</v>
      </c>
    </row>
    <row r="77101" spans="1:3" ht="15" x14ac:dyDescent="0.25">
      <c r="A77101" t="s">
        <v>695</v>
      </c>
      <c r="B77101">
        <v>52443337</v>
      </c>
      <c r="C77101">
        <v>8.0000000000000002E-3</v>
      </c>
    </row>
    <row r="77102" spans="1:3" ht="15" x14ac:dyDescent="0.25">
      <c r="A77102" t="s">
        <v>695</v>
      </c>
      <c r="B77102">
        <v>52443338</v>
      </c>
      <c r="C77102">
        <v>8.0000000000000002E-3</v>
      </c>
    </row>
    <row r="77103" spans="1:3" ht="15" x14ac:dyDescent="0.25">
      <c r="A77103" t="s">
        <v>695</v>
      </c>
      <c r="B77103">
        <v>52443342</v>
      </c>
      <c r="C77103">
        <v>8.0000000000000002E-3</v>
      </c>
    </row>
    <row r="77104" spans="1:3" ht="15" x14ac:dyDescent="0.25">
      <c r="A77104" t="s">
        <v>695</v>
      </c>
      <c r="B77104">
        <v>52443345</v>
      </c>
      <c r="C77104">
        <v>8.0000000000000002E-3</v>
      </c>
    </row>
    <row r="77105" spans="1:3" ht="15" x14ac:dyDescent="0.25">
      <c r="A77105" t="s">
        <v>695</v>
      </c>
      <c r="B77105">
        <v>52443348</v>
      </c>
      <c r="C77105">
        <v>8.0000000000000002E-3</v>
      </c>
    </row>
    <row r="77106" spans="1:3" ht="15" x14ac:dyDescent="0.25">
      <c r="A77106" t="s">
        <v>695</v>
      </c>
      <c r="B77106">
        <v>52443349</v>
      </c>
      <c r="C77106">
        <v>8.0000000000000002E-3</v>
      </c>
    </row>
    <row r="77107" spans="1:3" ht="15" x14ac:dyDescent="0.25">
      <c r="A77107" t="s">
        <v>695</v>
      </c>
      <c r="B77107">
        <v>52443351</v>
      </c>
      <c r="C77107">
        <v>8.0000000000000002E-3</v>
      </c>
    </row>
    <row r="77108" spans="1:3" ht="15" x14ac:dyDescent="0.25">
      <c r="A77108" t="s">
        <v>695</v>
      </c>
      <c r="B77108">
        <v>52443354</v>
      </c>
      <c r="C77108">
        <v>8.0000000000000002E-3</v>
      </c>
    </row>
    <row r="77109" spans="1:3" ht="15" x14ac:dyDescent="0.25">
      <c r="A77109" t="s">
        <v>695</v>
      </c>
      <c r="B77109">
        <v>52443355</v>
      </c>
      <c r="C77109">
        <v>8.0000000000000002E-3</v>
      </c>
    </row>
    <row r="77110" spans="1:3" ht="15" x14ac:dyDescent="0.25">
      <c r="A77110" t="s">
        <v>695</v>
      </c>
      <c r="B77110">
        <v>52443358</v>
      </c>
      <c r="C77110">
        <v>8.0000000000000002E-3</v>
      </c>
    </row>
    <row r="77111" spans="1:3" ht="15" x14ac:dyDescent="0.25">
      <c r="A77111" t="s">
        <v>695</v>
      </c>
      <c r="B77111">
        <v>5244337</v>
      </c>
      <c r="C77111">
        <v>8.0000000000000002E-3</v>
      </c>
    </row>
    <row r="77112" spans="1:3" ht="15" x14ac:dyDescent="0.25">
      <c r="A77112" t="s">
        <v>695</v>
      </c>
      <c r="B77112">
        <v>52443380</v>
      </c>
      <c r="C77112">
        <v>8.0000000000000002E-3</v>
      </c>
    </row>
    <row r="77113" spans="1:3" ht="15" x14ac:dyDescent="0.25">
      <c r="A77113" t="s">
        <v>695</v>
      </c>
      <c r="B77113">
        <v>52443383</v>
      </c>
      <c r="C77113">
        <v>8.0000000000000002E-3</v>
      </c>
    </row>
    <row r="77114" spans="1:3" ht="15" x14ac:dyDescent="0.25">
      <c r="A77114" t="s">
        <v>695</v>
      </c>
      <c r="B77114">
        <v>52443385</v>
      </c>
      <c r="C77114">
        <v>8.0000000000000002E-3</v>
      </c>
    </row>
    <row r="77115" spans="1:3" ht="15" x14ac:dyDescent="0.25">
      <c r="A77115" t="s">
        <v>695</v>
      </c>
      <c r="B77115">
        <v>52443386</v>
      </c>
      <c r="C77115">
        <v>8.0000000000000002E-3</v>
      </c>
    </row>
    <row r="77116" spans="1:3" ht="15" x14ac:dyDescent="0.25">
      <c r="A77116" t="s">
        <v>695</v>
      </c>
      <c r="B77116">
        <v>52443388</v>
      </c>
      <c r="C77116">
        <v>8.0000000000000002E-3</v>
      </c>
    </row>
    <row r="77117" spans="1:3" ht="15" x14ac:dyDescent="0.25">
      <c r="A77117" t="s">
        <v>695</v>
      </c>
      <c r="B77117">
        <v>52443389</v>
      </c>
      <c r="C77117">
        <v>8.0000000000000002E-3</v>
      </c>
    </row>
    <row r="77118" spans="1:3" ht="15" x14ac:dyDescent="0.25">
      <c r="A77118" t="s">
        <v>695</v>
      </c>
      <c r="B77118">
        <v>52443390</v>
      </c>
      <c r="C77118">
        <v>8.0000000000000002E-3</v>
      </c>
    </row>
    <row r="77119" spans="1:3" ht="15" x14ac:dyDescent="0.25">
      <c r="A77119" t="s">
        <v>695</v>
      </c>
      <c r="B77119">
        <v>52443391</v>
      </c>
      <c r="C77119">
        <v>8.0000000000000002E-3</v>
      </c>
    </row>
    <row r="77120" spans="1:3" ht="15" x14ac:dyDescent="0.25">
      <c r="A77120" t="s">
        <v>695</v>
      </c>
      <c r="B77120">
        <v>52443392</v>
      </c>
      <c r="C77120">
        <v>8.0000000000000002E-3</v>
      </c>
    </row>
    <row r="77121" spans="1:3" ht="15" x14ac:dyDescent="0.25">
      <c r="A77121" t="s">
        <v>695</v>
      </c>
      <c r="B77121">
        <v>52443393</v>
      </c>
      <c r="C77121">
        <v>8.0000000000000002E-3</v>
      </c>
    </row>
    <row r="77122" spans="1:3" ht="15" x14ac:dyDescent="0.25">
      <c r="A77122" t="s">
        <v>695</v>
      </c>
      <c r="B77122">
        <v>52443394</v>
      </c>
      <c r="C77122">
        <v>8.0000000000000002E-3</v>
      </c>
    </row>
    <row r="77123" spans="1:3" ht="15" x14ac:dyDescent="0.25">
      <c r="A77123" t="s">
        <v>695</v>
      </c>
      <c r="B77123">
        <v>52443395</v>
      </c>
      <c r="C77123">
        <v>8.0000000000000002E-3</v>
      </c>
    </row>
    <row r="77124" spans="1:3" ht="15" x14ac:dyDescent="0.25">
      <c r="A77124" t="s">
        <v>695</v>
      </c>
      <c r="B77124">
        <v>52443396</v>
      </c>
      <c r="C77124">
        <v>8.0000000000000002E-3</v>
      </c>
    </row>
    <row r="77125" spans="1:3" ht="15" x14ac:dyDescent="0.25">
      <c r="A77125" t="s">
        <v>695</v>
      </c>
      <c r="B77125">
        <v>52443397</v>
      </c>
      <c r="C77125">
        <v>8.0000000000000002E-3</v>
      </c>
    </row>
    <row r="77126" spans="1:3" ht="15" x14ac:dyDescent="0.25">
      <c r="A77126" t="s">
        <v>695</v>
      </c>
      <c r="B77126">
        <v>52443399</v>
      </c>
      <c r="C77126">
        <v>8.0000000000000002E-3</v>
      </c>
    </row>
    <row r="77127" spans="1:3" ht="15" x14ac:dyDescent="0.25">
      <c r="A77127" t="s">
        <v>695</v>
      </c>
      <c r="B77127">
        <v>52443400</v>
      </c>
      <c r="C77127">
        <v>8.0000000000000002E-3</v>
      </c>
    </row>
    <row r="77128" spans="1:3" ht="15" x14ac:dyDescent="0.25">
      <c r="A77128" t="s">
        <v>695</v>
      </c>
      <c r="B77128">
        <v>52443401</v>
      </c>
      <c r="C77128">
        <v>8.0000000000000002E-3</v>
      </c>
    </row>
    <row r="77129" spans="1:3" ht="15" x14ac:dyDescent="0.25">
      <c r="A77129" t="s">
        <v>695</v>
      </c>
      <c r="B77129">
        <v>52443402</v>
      </c>
      <c r="C77129">
        <v>8.0000000000000002E-3</v>
      </c>
    </row>
    <row r="77130" spans="1:3" ht="15" x14ac:dyDescent="0.25">
      <c r="A77130" t="s">
        <v>695</v>
      </c>
      <c r="B77130">
        <v>52443403</v>
      </c>
      <c r="C77130">
        <v>8.0000000000000002E-3</v>
      </c>
    </row>
    <row r="77131" spans="1:3" ht="15" x14ac:dyDescent="0.25">
      <c r="A77131" t="s">
        <v>695</v>
      </c>
      <c r="B77131">
        <v>52443404</v>
      </c>
      <c r="C77131">
        <v>8.0000000000000002E-3</v>
      </c>
    </row>
    <row r="77132" spans="1:3" ht="15" x14ac:dyDescent="0.25">
      <c r="A77132" t="s">
        <v>695</v>
      </c>
      <c r="B77132">
        <v>52443405</v>
      </c>
      <c r="C77132">
        <v>8.0000000000000002E-3</v>
      </c>
    </row>
    <row r="77133" spans="1:3" ht="15" x14ac:dyDescent="0.25">
      <c r="A77133" t="s">
        <v>695</v>
      </c>
      <c r="B77133">
        <v>52443406</v>
      </c>
      <c r="C77133">
        <v>8.0000000000000002E-3</v>
      </c>
    </row>
    <row r="77134" spans="1:3" ht="15" x14ac:dyDescent="0.25">
      <c r="A77134" t="s">
        <v>695</v>
      </c>
      <c r="B77134">
        <v>52443408</v>
      </c>
      <c r="C77134">
        <v>8.0000000000000002E-3</v>
      </c>
    </row>
    <row r="77135" spans="1:3" ht="15" x14ac:dyDescent="0.25">
      <c r="A77135" t="s">
        <v>695</v>
      </c>
      <c r="B77135">
        <v>52443409</v>
      </c>
      <c r="C77135">
        <v>8.0000000000000002E-3</v>
      </c>
    </row>
    <row r="77136" spans="1:3" ht="15" x14ac:dyDescent="0.25">
      <c r="A77136" t="s">
        <v>695</v>
      </c>
      <c r="B77136">
        <v>5244341</v>
      </c>
      <c r="C77136">
        <v>8.0000000000000002E-3</v>
      </c>
    </row>
    <row r="77137" spans="1:3" ht="15" x14ac:dyDescent="0.25">
      <c r="A77137" t="s">
        <v>695</v>
      </c>
      <c r="B77137">
        <v>52443437</v>
      </c>
      <c r="C77137">
        <v>8.0000000000000002E-3</v>
      </c>
    </row>
    <row r="77138" spans="1:3" ht="15" x14ac:dyDescent="0.25">
      <c r="A77138" t="s">
        <v>695</v>
      </c>
      <c r="B77138">
        <v>52443438</v>
      </c>
      <c r="C77138">
        <v>8.0000000000000002E-3</v>
      </c>
    </row>
    <row r="77139" spans="1:3" ht="15" x14ac:dyDescent="0.25">
      <c r="A77139" t="s">
        <v>695</v>
      </c>
      <c r="B77139">
        <v>52443439</v>
      </c>
      <c r="C77139">
        <v>8.0000000000000002E-3</v>
      </c>
    </row>
    <row r="77140" spans="1:3" ht="15" x14ac:dyDescent="0.25">
      <c r="A77140" t="s">
        <v>695</v>
      </c>
      <c r="B77140">
        <v>52443459</v>
      </c>
      <c r="C77140">
        <v>8.0000000000000002E-3</v>
      </c>
    </row>
    <row r="77141" spans="1:3" ht="15" x14ac:dyDescent="0.25">
      <c r="A77141" t="s">
        <v>695</v>
      </c>
      <c r="B77141">
        <v>52443460</v>
      </c>
      <c r="C77141">
        <v>8.0000000000000002E-3</v>
      </c>
    </row>
    <row r="77142" spans="1:3" ht="15" x14ac:dyDescent="0.25">
      <c r="A77142" t="s">
        <v>695</v>
      </c>
      <c r="B77142">
        <v>52443461</v>
      </c>
      <c r="C77142">
        <v>8.0000000000000002E-3</v>
      </c>
    </row>
    <row r="77143" spans="1:3" ht="15" x14ac:dyDescent="0.25">
      <c r="A77143" t="s">
        <v>695</v>
      </c>
      <c r="B77143">
        <v>52443462</v>
      </c>
      <c r="C77143">
        <v>8.0000000000000002E-3</v>
      </c>
    </row>
    <row r="77144" spans="1:3" ht="15" x14ac:dyDescent="0.25">
      <c r="A77144" t="s">
        <v>695</v>
      </c>
      <c r="B77144">
        <v>52443463</v>
      </c>
      <c r="C77144">
        <v>8.0000000000000002E-3</v>
      </c>
    </row>
    <row r="77145" spans="1:3" ht="15" x14ac:dyDescent="0.25">
      <c r="A77145" t="s">
        <v>695</v>
      </c>
      <c r="B77145">
        <v>52443464</v>
      </c>
      <c r="C77145">
        <v>8.0000000000000002E-3</v>
      </c>
    </row>
    <row r="77146" spans="1:3" ht="15" x14ac:dyDescent="0.25">
      <c r="A77146" t="s">
        <v>695</v>
      </c>
      <c r="B77146">
        <v>52443465</v>
      </c>
      <c r="C77146">
        <v>8.0000000000000002E-3</v>
      </c>
    </row>
    <row r="77147" spans="1:3" ht="15" x14ac:dyDescent="0.25">
      <c r="A77147" t="s">
        <v>695</v>
      </c>
      <c r="B77147">
        <v>52443468</v>
      </c>
      <c r="C77147">
        <v>8.0000000000000002E-3</v>
      </c>
    </row>
    <row r="77148" spans="1:3" ht="15" x14ac:dyDescent="0.25">
      <c r="A77148" t="s">
        <v>695</v>
      </c>
      <c r="B77148">
        <v>52443469</v>
      </c>
      <c r="C77148">
        <v>8.0000000000000002E-3</v>
      </c>
    </row>
    <row r="77149" spans="1:3" ht="15" x14ac:dyDescent="0.25">
      <c r="A77149" t="s">
        <v>695</v>
      </c>
      <c r="B77149">
        <v>52443470</v>
      </c>
      <c r="C77149">
        <v>8.0000000000000002E-3</v>
      </c>
    </row>
    <row r="77150" spans="1:3" ht="15" x14ac:dyDescent="0.25">
      <c r="A77150" t="s">
        <v>695</v>
      </c>
      <c r="B77150">
        <v>52443471</v>
      </c>
      <c r="C77150">
        <v>8.0000000000000002E-3</v>
      </c>
    </row>
    <row r="77151" spans="1:3" ht="15" x14ac:dyDescent="0.25">
      <c r="A77151" t="s">
        <v>695</v>
      </c>
      <c r="B77151">
        <v>52443473</v>
      </c>
      <c r="C77151">
        <v>8.0000000000000002E-3</v>
      </c>
    </row>
    <row r="77152" spans="1:3" ht="15" x14ac:dyDescent="0.25">
      <c r="A77152" t="s">
        <v>695</v>
      </c>
      <c r="B77152">
        <v>52443474</v>
      </c>
      <c r="C77152">
        <v>8.0000000000000002E-3</v>
      </c>
    </row>
    <row r="77153" spans="1:3" ht="15" x14ac:dyDescent="0.25">
      <c r="A77153" t="s">
        <v>695</v>
      </c>
      <c r="B77153">
        <v>52443475</v>
      </c>
      <c r="C77153">
        <v>8.0000000000000002E-3</v>
      </c>
    </row>
    <row r="77154" spans="1:3" ht="15" x14ac:dyDescent="0.25">
      <c r="A77154" t="s">
        <v>695</v>
      </c>
      <c r="B77154">
        <v>52443476</v>
      </c>
      <c r="C77154">
        <v>8.0000000000000002E-3</v>
      </c>
    </row>
    <row r="77155" spans="1:3" ht="15" x14ac:dyDescent="0.25">
      <c r="A77155" t="s">
        <v>695</v>
      </c>
      <c r="B77155">
        <v>52443477</v>
      </c>
      <c r="C77155">
        <v>8.0000000000000002E-3</v>
      </c>
    </row>
    <row r="77156" spans="1:3" ht="15" x14ac:dyDescent="0.25">
      <c r="A77156" t="s">
        <v>695</v>
      </c>
      <c r="B77156">
        <v>52443479</v>
      </c>
      <c r="C77156">
        <v>8.0000000000000002E-3</v>
      </c>
    </row>
    <row r="77157" spans="1:3" ht="15" x14ac:dyDescent="0.25">
      <c r="A77157" t="s">
        <v>695</v>
      </c>
      <c r="B77157">
        <v>52443480</v>
      </c>
      <c r="C77157">
        <v>8.0000000000000002E-3</v>
      </c>
    </row>
    <row r="77158" spans="1:3" ht="15" x14ac:dyDescent="0.25">
      <c r="A77158" t="s">
        <v>695</v>
      </c>
      <c r="B77158">
        <v>52443481</v>
      </c>
      <c r="C77158">
        <v>8.0000000000000002E-3</v>
      </c>
    </row>
    <row r="77159" spans="1:3" ht="15" x14ac:dyDescent="0.25">
      <c r="A77159" t="s">
        <v>695</v>
      </c>
      <c r="B77159">
        <v>52443482</v>
      </c>
      <c r="C77159">
        <v>8.0000000000000002E-3</v>
      </c>
    </row>
    <row r="77160" spans="1:3" ht="15" x14ac:dyDescent="0.25">
      <c r="A77160" t="s">
        <v>695</v>
      </c>
      <c r="B77160">
        <v>52443483</v>
      </c>
      <c r="C77160">
        <v>8.0000000000000002E-3</v>
      </c>
    </row>
    <row r="77161" spans="1:3" ht="15" x14ac:dyDescent="0.25">
      <c r="A77161" t="s">
        <v>695</v>
      </c>
      <c r="B77161">
        <v>52443484</v>
      </c>
      <c r="C77161">
        <v>8.0000000000000002E-3</v>
      </c>
    </row>
    <row r="77162" spans="1:3" ht="15" x14ac:dyDescent="0.25">
      <c r="A77162" t="s">
        <v>695</v>
      </c>
      <c r="B77162">
        <v>52443485</v>
      </c>
      <c r="C77162">
        <v>8.0000000000000002E-3</v>
      </c>
    </row>
    <row r="77163" spans="1:3" ht="15" x14ac:dyDescent="0.25">
      <c r="A77163" t="s">
        <v>695</v>
      </c>
      <c r="B77163">
        <v>52443486</v>
      </c>
      <c r="C77163">
        <v>8.0000000000000002E-3</v>
      </c>
    </row>
    <row r="77164" spans="1:3" ht="15" x14ac:dyDescent="0.25">
      <c r="A77164" t="s">
        <v>695</v>
      </c>
      <c r="B77164">
        <v>52443487</v>
      </c>
      <c r="C77164">
        <v>8.0000000000000002E-3</v>
      </c>
    </row>
    <row r="77165" spans="1:3" ht="15" x14ac:dyDescent="0.25">
      <c r="A77165" t="s">
        <v>695</v>
      </c>
      <c r="B77165">
        <v>52443489</v>
      </c>
      <c r="C77165">
        <v>8.0000000000000002E-3</v>
      </c>
    </row>
    <row r="77166" spans="1:3" ht="15" x14ac:dyDescent="0.25">
      <c r="A77166" t="s">
        <v>695</v>
      </c>
      <c r="B77166">
        <v>52443490</v>
      </c>
      <c r="C77166">
        <v>8.0000000000000002E-3</v>
      </c>
    </row>
    <row r="77167" spans="1:3" ht="15" x14ac:dyDescent="0.25">
      <c r="A77167" t="s">
        <v>695</v>
      </c>
      <c r="B77167">
        <v>52443491</v>
      </c>
      <c r="C77167">
        <v>8.0000000000000002E-3</v>
      </c>
    </row>
    <row r="77168" spans="1:3" ht="15" x14ac:dyDescent="0.25">
      <c r="A77168" t="s">
        <v>695</v>
      </c>
      <c r="B77168">
        <v>52443492</v>
      </c>
      <c r="C77168">
        <v>8.0000000000000002E-3</v>
      </c>
    </row>
    <row r="77169" spans="1:3" ht="15" x14ac:dyDescent="0.25">
      <c r="A77169" t="s">
        <v>695</v>
      </c>
      <c r="B77169">
        <v>52443681</v>
      </c>
      <c r="C77169">
        <v>8.0000000000000002E-3</v>
      </c>
    </row>
    <row r="77170" spans="1:3" ht="15" x14ac:dyDescent="0.25">
      <c r="A77170" t="s">
        <v>695</v>
      </c>
      <c r="B77170">
        <v>52443682</v>
      </c>
      <c r="C77170">
        <v>8.0000000000000002E-3</v>
      </c>
    </row>
    <row r="77171" spans="1:3" ht="15" x14ac:dyDescent="0.25">
      <c r="A77171" t="s">
        <v>695</v>
      </c>
      <c r="B77171">
        <v>52443683</v>
      </c>
      <c r="C77171">
        <v>8.0000000000000002E-3</v>
      </c>
    </row>
    <row r="77172" spans="1:3" ht="15" x14ac:dyDescent="0.25">
      <c r="A77172" t="s">
        <v>695</v>
      </c>
      <c r="B77172">
        <v>52443684</v>
      </c>
      <c r="C77172">
        <v>8.0000000000000002E-3</v>
      </c>
    </row>
    <row r="77173" spans="1:3" ht="15" x14ac:dyDescent="0.25">
      <c r="A77173" t="s">
        <v>695</v>
      </c>
      <c r="B77173">
        <v>52443685</v>
      </c>
      <c r="C77173">
        <v>8.0000000000000002E-3</v>
      </c>
    </row>
    <row r="77174" spans="1:3" ht="15" x14ac:dyDescent="0.25">
      <c r="A77174" t="s">
        <v>695</v>
      </c>
      <c r="B77174">
        <v>52443686</v>
      </c>
      <c r="C77174">
        <v>8.0000000000000002E-3</v>
      </c>
    </row>
    <row r="77175" spans="1:3" ht="15" x14ac:dyDescent="0.25">
      <c r="A77175" t="s">
        <v>695</v>
      </c>
      <c r="B77175">
        <v>52443687</v>
      </c>
      <c r="C77175">
        <v>8.0000000000000002E-3</v>
      </c>
    </row>
    <row r="77176" spans="1:3" ht="15" x14ac:dyDescent="0.25">
      <c r="A77176" t="s">
        <v>695</v>
      </c>
      <c r="B77176">
        <v>52443691</v>
      </c>
      <c r="C77176">
        <v>8.0000000000000002E-3</v>
      </c>
    </row>
    <row r="77177" spans="1:3" ht="15" x14ac:dyDescent="0.25">
      <c r="A77177" t="s">
        <v>695</v>
      </c>
      <c r="B77177">
        <v>52443692</v>
      </c>
      <c r="C77177">
        <v>8.0000000000000002E-3</v>
      </c>
    </row>
    <row r="77178" spans="1:3" ht="15" x14ac:dyDescent="0.25">
      <c r="A77178" t="s">
        <v>695</v>
      </c>
      <c r="B77178">
        <v>52443693</v>
      </c>
      <c r="C77178">
        <v>8.0000000000000002E-3</v>
      </c>
    </row>
    <row r="77179" spans="1:3" ht="15" x14ac:dyDescent="0.25">
      <c r="A77179" t="s">
        <v>695</v>
      </c>
      <c r="B77179">
        <v>52443694</v>
      </c>
      <c r="C77179">
        <v>8.0000000000000002E-3</v>
      </c>
    </row>
    <row r="77180" spans="1:3" ht="15" x14ac:dyDescent="0.25">
      <c r="A77180" t="s">
        <v>695</v>
      </c>
      <c r="B77180">
        <v>52443695</v>
      </c>
      <c r="C77180">
        <v>8.0000000000000002E-3</v>
      </c>
    </row>
    <row r="77181" spans="1:3" ht="15" x14ac:dyDescent="0.25">
      <c r="A77181" t="s">
        <v>695</v>
      </c>
      <c r="B77181">
        <v>52443696</v>
      </c>
      <c r="C77181">
        <v>8.0000000000000002E-3</v>
      </c>
    </row>
    <row r="77182" spans="1:3" ht="15" x14ac:dyDescent="0.25">
      <c r="A77182" t="s">
        <v>695</v>
      </c>
      <c r="B77182">
        <v>52443697</v>
      </c>
      <c r="C77182">
        <v>8.0000000000000002E-3</v>
      </c>
    </row>
    <row r="77183" spans="1:3" ht="15" x14ac:dyDescent="0.25">
      <c r="A77183" t="s">
        <v>695</v>
      </c>
      <c r="B77183">
        <v>5244387079</v>
      </c>
      <c r="C77183">
        <v>8.0000000000000002E-3</v>
      </c>
    </row>
    <row r="77184" spans="1:3" ht="15" x14ac:dyDescent="0.25">
      <c r="A77184" t="s">
        <v>695</v>
      </c>
      <c r="B77184">
        <v>52444105</v>
      </c>
      <c r="C77184">
        <v>8.0000000000000002E-3</v>
      </c>
    </row>
    <row r="77185" spans="1:3" ht="15" x14ac:dyDescent="0.25">
      <c r="A77185" t="s">
        <v>695</v>
      </c>
      <c r="B77185">
        <v>52444110</v>
      </c>
      <c r="C77185">
        <v>8.0000000000000002E-3</v>
      </c>
    </row>
    <row r="77186" spans="1:3" ht="15" x14ac:dyDescent="0.25">
      <c r="A77186" t="s">
        <v>695</v>
      </c>
      <c r="B77186">
        <v>52444111</v>
      </c>
      <c r="C77186">
        <v>8.0000000000000002E-3</v>
      </c>
    </row>
    <row r="77187" spans="1:3" ht="15" x14ac:dyDescent="0.25">
      <c r="A77187" t="s">
        <v>695</v>
      </c>
      <c r="B77187">
        <v>52444113</v>
      </c>
      <c r="C77187">
        <v>8.0000000000000002E-3</v>
      </c>
    </row>
    <row r="77188" spans="1:3" ht="15" x14ac:dyDescent="0.25">
      <c r="A77188" t="s">
        <v>695</v>
      </c>
      <c r="B77188">
        <v>52444119</v>
      </c>
      <c r="C77188">
        <v>8.0000000000000002E-3</v>
      </c>
    </row>
    <row r="77189" spans="1:3" ht="15" x14ac:dyDescent="0.25">
      <c r="A77189" t="s">
        <v>695</v>
      </c>
      <c r="B77189">
        <v>52444121</v>
      </c>
      <c r="C77189">
        <v>8.0000000000000002E-3</v>
      </c>
    </row>
    <row r="77190" spans="1:3" ht="15" x14ac:dyDescent="0.25">
      <c r="A77190" t="s">
        <v>695</v>
      </c>
      <c r="B77190">
        <v>52444122</v>
      </c>
      <c r="C77190">
        <v>8.0000000000000002E-3</v>
      </c>
    </row>
    <row r="77191" spans="1:3" ht="15" x14ac:dyDescent="0.25">
      <c r="A77191" t="s">
        <v>695</v>
      </c>
      <c r="B77191">
        <v>52444125</v>
      </c>
      <c r="C77191">
        <v>8.0000000000000002E-3</v>
      </c>
    </row>
    <row r="77192" spans="1:3" ht="15" x14ac:dyDescent="0.25">
      <c r="A77192" t="s">
        <v>695</v>
      </c>
      <c r="B77192">
        <v>52444126</v>
      </c>
      <c r="C77192">
        <v>8.0000000000000002E-3</v>
      </c>
    </row>
    <row r="77193" spans="1:3" ht="15" x14ac:dyDescent="0.25">
      <c r="A77193" t="s">
        <v>695</v>
      </c>
      <c r="B77193">
        <v>52444130</v>
      </c>
      <c r="C77193">
        <v>8.0000000000000002E-3</v>
      </c>
    </row>
    <row r="77194" spans="1:3" ht="15" x14ac:dyDescent="0.25">
      <c r="A77194" t="s">
        <v>695</v>
      </c>
      <c r="B77194">
        <v>52444131</v>
      </c>
      <c r="C77194">
        <v>8.0000000000000002E-3</v>
      </c>
    </row>
    <row r="77195" spans="1:3" ht="15" x14ac:dyDescent="0.25">
      <c r="A77195" t="s">
        <v>695</v>
      </c>
      <c r="B77195">
        <v>52444133</v>
      </c>
      <c r="C77195">
        <v>8.0000000000000002E-3</v>
      </c>
    </row>
    <row r="77196" spans="1:3" ht="15" x14ac:dyDescent="0.25">
      <c r="A77196" t="s">
        <v>695</v>
      </c>
      <c r="B77196">
        <v>52444134</v>
      </c>
      <c r="C77196">
        <v>8.0000000000000002E-3</v>
      </c>
    </row>
    <row r="77197" spans="1:3" ht="15" x14ac:dyDescent="0.25">
      <c r="A77197" t="s">
        <v>695</v>
      </c>
      <c r="B77197">
        <v>52444135</v>
      </c>
      <c r="C77197">
        <v>8.0000000000000002E-3</v>
      </c>
    </row>
    <row r="77198" spans="1:3" ht="15" x14ac:dyDescent="0.25">
      <c r="A77198" t="s">
        <v>695</v>
      </c>
      <c r="B77198">
        <v>52444136</v>
      </c>
      <c r="C77198">
        <v>8.0000000000000002E-3</v>
      </c>
    </row>
    <row r="77199" spans="1:3" ht="15" x14ac:dyDescent="0.25">
      <c r="A77199" t="s">
        <v>695</v>
      </c>
      <c r="B77199">
        <v>52444140</v>
      </c>
      <c r="C77199">
        <v>8.0000000000000002E-3</v>
      </c>
    </row>
    <row r="77200" spans="1:3" ht="15" x14ac:dyDescent="0.25">
      <c r="A77200" t="s">
        <v>695</v>
      </c>
      <c r="B77200">
        <v>52444141</v>
      </c>
      <c r="C77200">
        <v>8.0000000000000002E-3</v>
      </c>
    </row>
    <row r="77201" spans="1:3" ht="15" x14ac:dyDescent="0.25">
      <c r="A77201" t="s">
        <v>695</v>
      </c>
      <c r="B77201">
        <v>52444142</v>
      </c>
      <c r="C77201">
        <v>8.0000000000000002E-3</v>
      </c>
    </row>
    <row r="77202" spans="1:3" ht="15" x14ac:dyDescent="0.25">
      <c r="A77202" t="s">
        <v>695</v>
      </c>
      <c r="B77202">
        <v>52444165</v>
      </c>
      <c r="C77202">
        <v>8.0000000000000002E-3</v>
      </c>
    </row>
    <row r="77203" spans="1:3" ht="15" x14ac:dyDescent="0.25">
      <c r="A77203" t="s">
        <v>695</v>
      </c>
      <c r="B77203">
        <v>52444169</v>
      </c>
      <c r="C77203">
        <v>8.0000000000000002E-3</v>
      </c>
    </row>
    <row r="77204" spans="1:3" ht="15" x14ac:dyDescent="0.25">
      <c r="A77204" t="s">
        <v>695</v>
      </c>
      <c r="B77204">
        <v>5244417</v>
      </c>
      <c r="C77204">
        <v>8.0000000000000002E-3</v>
      </c>
    </row>
    <row r="77205" spans="1:3" ht="15" x14ac:dyDescent="0.25">
      <c r="A77205" t="s">
        <v>695</v>
      </c>
      <c r="B77205">
        <v>52444183</v>
      </c>
      <c r="C77205">
        <v>8.0000000000000002E-3</v>
      </c>
    </row>
    <row r="77206" spans="1:3" ht="15" x14ac:dyDescent="0.25">
      <c r="A77206" t="s">
        <v>695</v>
      </c>
      <c r="B77206">
        <v>52444184</v>
      </c>
      <c r="C77206">
        <v>8.0000000000000002E-3</v>
      </c>
    </row>
    <row r="77207" spans="1:3" ht="15" x14ac:dyDescent="0.25">
      <c r="A77207" t="s">
        <v>695</v>
      </c>
      <c r="B77207">
        <v>52444188</v>
      </c>
      <c r="C77207">
        <v>8.0000000000000002E-3</v>
      </c>
    </row>
    <row r="77208" spans="1:3" ht="15" x14ac:dyDescent="0.25">
      <c r="A77208" t="s">
        <v>695</v>
      </c>
      <c r="B77208">
        <v>52444189</v>
      </c>
      <c r="C77208">
        <v>8.0000000000000002E-3</v>
      </c>
    </row>
    <row r="77209" spans="1:3" ht="15" x14ac:dyDescent="0.25">
      <c r="A77209" t="s">
        <v>695</v>
      </c>
      <c r="B77209">
        <v>52444190</v>
      </c>
      <c r="C77209">
        <v>8.0000000000000002E-3</v>
      </c>
    </row>
    <row r="77210" spans="1:3" ht="15" x14ac:dyDescent="0.25">
      <c r="A77210" t="s">
        <v>695</v>
      </c>
      <c r="B77210">
        <v>52444191</v>
      </c>
      <c r="C77210">
        <v>8.0000000000000002E-3</v>
      </c>
    </row>
    <row r="77211" spans="1:3" ht="15" x14ac:dyDescent="0.25">
      <c r="A77211" t="s">
        <v>695</v>
      </c>
      <c r="B77211">
        <v>52444192</v>
      </c>
      <c r="C77211">
        <v>8.0000000000000002E-3</v>
      </c>
    </row>
    <row r="77212" spans="1:3" ht="15" x14ac:dyDescent="0.25">
      <c r="A77212" t="s">
        <v>695</v>
      </c>
      <c r="B77212">
        <v>52444193</v>
      </c>
      <c r="C77212">
        <v>8.0000000000000002E-3</v>
      </c>
    </row>
    <row r="77213" spans="1:3" ht="15" x14ac:dyDescent="0.25">
      <c r="A77213" t="s">
        <v>695</v>
      </c>
      <c r="B77213">
        <v>52444194</v>
      </c>
      <c r="C77213">
        <v>8.0000000000000002E-3</v>
      </c>
    </row>
    <row r="77214" spans="1:3" ht="15" x14ac:dyDescent="0.25">
      <c r="A77214" t="s">
        <v>695</v>
      </c>
      <c r="B77214">
        <v>52444195</v>
      </c>
      <c r="C77214">
        <v>8.0000000000000002E-3</v>
      </c>
    </row>
    <row r="77215" spans="1:3" ht="15" x14ac:dyDescent="0.25">
      <c r="A77215" t="s">
        <v>695</v>
      </c>
      <c r="B77215">
        <v>52444196</v>
      </c>
      <c r="C77215">
        <v>8.0000000000000002E-3</v>
      </c>
    </row>
    <row r="77216" spans="1:3" ht="15" x14ac:dyDescent="0.25">
      <c r="A77216" t="s">
        <v>695</v>
      </c>
      <c r="B77216">
        <v>52444200</v>
      </c>
      <c r="C77216">
        <v>8.0000000000000002E-3</v>
      </c>
    </row>
    <row r="77217" spans="1:3" ht="15" x14ac:dyDescent="0.25">
      <c r="A77217" t="s">
        <v>695</v>
      </c>
      <c r="B77217">
        <v>52444201</v>
      </c>
      <c r="C77217">
        <v>8.0000000000000002E-3</v>
      </c>
    </row>
    <row r="77218" spans="1:3" ht="15" x14ac:dyDescent="0.25">
      <c r="A77218" t="s">
        <v>695</v>
      </c>
      <c r="B77218">
        <v>52444202</v>
      </c>
      <c r="C77218">
        <v>8.0000000000000002E-3</v>
      </c>
    </row>
    <row r="77219" spans="1:3" ht="15" x14ac:dyDescent="0.25">
      <c r="A77219" t="s">
        <v>695</v>
      </c>
      <c r="B77219">
        <v>52444203</v>
      </c>
      <c r="C77219">
        <v>8.0000000000000002E-3</v>
      </c>
    </row>
    <row r="77220" spans="1:3" ht="15" x14ac:dyDescent="0.25">
      <c r="A77220" t="s">
        <v>695</v>
      </c>
      <c r="B77220">
        <v>52444204</v>
      </c>
      <c r="C77220">
        <v>8.0000000000000002E-3</v>
      </c>
    </row>
    <row r="77221" spans="1:3" ht="15" x14ac:dyDescent="0.25">
      <c r="A77221" t="s">
        <v>695</v>
      </c>
      <c r="B77221">
        <v>52444205</v>
      </c>
      <c r="C77221">
        <v>8.0000000000000002E-3</v>
      </c>
    </row>
    <row r="77222" spans="1:3" ht="15" x14ac:dyDescent="0.25">
      <c r="A77222" t="s">
        <v>695</v>
      </c>
      <c r="B77222">
        <v>52444207</v>
      </c>
      <c r="C77222">
        <v>8.0000000000000002E-3</v>
      </c>
    </row>
    <row r="77223" spans="1:3" ht="15" x14ac:dyDescent="0.25">
      <c r="A77223" t="s">
        <v>695</v>
      </c>
      <c r="B77223">
        <v>52444208</v>
      </c>
      <c r="C77223">
        <v>8.0000000000000002E-3</v>
      </c>
    </row>
    <row r="77224" spans="1:3" ht="15" x14ac:dyDescent="0.25">
      <c r="A77224" t="s">
        <v>695</v>
      </c>
      <c r="B77224">
        <v>52444209</v>
      </c>
      <c r="C77224">
        <v>8.0000000000000002E-3</v>
      </c>
    </row>
    <row r="77225" spans="1:3" ht="15" x14ac:dyDescent="0.25">
      <c r="A77225" t="s">
        <v>695</v>
      </c>
      <c r="B77225">
        <v>52444213</v>
      </c>
      <c r="C77225">
        <v>8.0000000000000002E-3</v>
      </c>
    </row>
    <row r="77226" spans="1:3" ht="15" x14ac:dyDescent="0.25">
      <c r="A77226" t="s">
        <v>695</v>
      </c>
      <c r="B77226">
        <v>52444214</v>
      </c>
      <c r="C77226">
        <v>8.0000000000000002E-3</v>
      </c>
    </row>
    <row r="77227" spans="1:3" ht="15" x14ac:dyDescent="0.25">
      <c r="A77227" t="s">
        <v>695</v>
      </c>
      <c r="B77227">
        <v>52444216</v>
      </c>
      <c r="C77227">
        <v>8.0000000000000002E-3</v>
      </c>
    </row>
    <row r="77228" spans="1:3" ht="15" x14ac:dyDescent="0.25">
      <c r="A77228" t="s">
        <v>695</v>
      </c>
      <c r="B77228">
        <v>52444219</v>
      </c>
      <c r="C77228">
        <v>8.0000000000000002E-3</v>
      </c>
    </row>
    <row r="77229" spans="1:3" ht="15" x14ac:dyDescent="0.25">
      <c r="A77229" t="s">
        <v>695</v>
      </c>
      <c r="B77229">
        <v>52444220</v>
      </c>
      <c r="C77229">
        <v>8.0000000000000002E-3</v>
      </c>
    </row>
    <row r="77230" spans="1:3" ht="15" x14ac:dyDescent="0.25">
      <c r="A77230" t="s">
        <v>695</v>
      </c>
      <c r="B77230">
        <v>52444221</v>
      </c>
      <c r="C77230">
        <v>8.0000000000000002E-3</v>
      </c>
    </row>
    <row r="77231" spans="1:3" ht="15" x14ac:dyDescent="0.25">
      <c r="A77231" t="s">
        <v>695</v>
      </c>
      <c r="B77231">
        <v>52444222</v>
      </c>
      <c r="C77231">
        <v>8.0000000000000002E-3</v>
      </c>
    </row>
    <row r="77232" spans="1:3" ht="15" x14ac:dyDescent="0.25">
      <c r="A77232" t="s">
        <v>695</v>
      </c>
      <c r="B77232">
        <v>52444223</v>
      </c>
      <c r="C77232">
        <v>8.0000000000000002E-3</v>
      </c>
    </row>
    <row r="77233" spans="1:3" ht="15" x14ac:dyDescent="0.25">
      <c r="A77233" t="s">
        <v>695</v>
      </c>
      <c r="B77233">
        <v>52444224</v>
      </c>
      <c r="C77233">
        <v>8.0000000000000002E-3</v>
      </c>
    </row>
    <row r="77234" spans="1:3" ht="15" x14ac:dyDescent="0.25">
      <c r="A77234" t="s">
        <v>695</v>
      </c>
      <c r="B77234">
        <v>52444225</v>
      </c>
      <c r="C77234">
        <v>8.0000000000000002E-3</v>
      </c>
    </row>
    <row r="77235" spans="1:3" ht="15" x14ac:dyDescent="0.25">
      <c r="A77235" t="s">
        <v>695</v>
      </c>
      <c r="B77235">
        <v>52444234</v>
      </c>
      <c r="C77235">
        <v>8.0000000000000002E-3</v>
      </c>
    </row>
    <row r="77236" spans="1:3" ht="15" x14ac:dyDescent="0.25">
      <c r="A77236" t="s">
        <v>695</v>
      </c>
      <c r="B77236">
        <v>52444235</v>
      </c>
      <c r="C77236">
        <v>8.0000000000000002E-3</v>
      </c>
    </row>
    <row r="77237" spans="1:3" ht="15" x14ac:dyDescent="0.25">
      <c r="A77237" t="s">
        <v>695</v>
      </c>
      <c r="B77237">
        <v>52444236</v>
      </c>
      <c r="C77237">
        <v>8.0000000000000002E-3</v>
      </c>
    </row>
    <row r="77238" spans="1:3" ht="15" x14ac:dyDescent="0.25">
      <c r="A77238" t="s">
        <v>695</v>
      </c>
      <c r="B77238">
        <v>52444238</v>
      </c>
      <c r="C77238">
        <v>8.0000000000000002E-3</v>
      </c>
    </row>
    <row r="77239" spans="1:3" ht="15" x14ac:dyDescent="0.25">
      <c r="A77239" t="s">
        <v>695</v>
      </c>
      <c r="B77239">
        <v>52444239</v>
      </c>
      <c r="C77239">
        <v>8.0000000000000002E-3</v>
      </c>
    </row>
    <row r="77240" spans="1:3" ht="15" x14ac:dyDescent="0.25">
      <c r="A77240" t="s">
        <v>695</v>
      </c>
      <c r="B77240">
        <v>52444241</v>
      </c>
      <c r="C77240">
        <v>8.0000000000000002E-3</v>
      </c>
    </row>
    <row r="77241" spans="1:3" ht="15" x14ac:dyDescent="0.25">
      <c r="A77241" t="s">
        <v>695</v>
      </c>
      <c r="B77241">
        <v>52444242</v>
      </c>
      <c r="C77241">
        <v>8.0000000000000002E-3</v>
      </c>
    </row>
    <row r="77242" spans="1:3" ht="15" x14ac:dyDescent="0.25">
      <c r="A77242" t="s">
        <v>695</v>
      </c>
      <c r="B77242">
        <v>52444281</v>
      </c>
      <c r="C77242">
        <v>8.0000000000000002E-3</v>
      </c>
    </row>
    <row r="77243" spans="1:3" ht="15" x14ac:dyDescent="0.25">
      <c r="A77243" t="s">
        <v>695</v>
      </c>
      <c r="B77243">
        <v>52444283</v>
      </c>
      <c r="C77243">
        <v>8.0000000000000002E-3</v>
      </c>
    </row>
    <row r="77244" spans="1:3" ht="15" x14ac:dyDescent="0.25">
      <c r="A77244" t="s">
        <v>695</v>
      </c>
      <c r="B77244">
        <v>52444284</v>
      </c>
      <c r="C77244">
        <v>8.0000000000000002E-3</v>
      </c>
    </row>
    <row r="77245" spans="1:3" ht="15" x14ac:dyDescent="0.25">
      <c r="A77245" t="s">
        <v>695</v>
      </c>
      <c r="B77245">
        <v>52444285</v>
      </c>
      <c r="C77245">
        <v>8.0000000000000002E-3</v>
      </c>
    </row>
    <row r="77246" spans="1:3" ht="15" x14ac:dyDescent="0.25">
      <c r="A77246" t="s">
        <v>695</v>
      </c>
      <c r="B77246">
        <v>52444286</v>
      </c>
      <c r="C77246">
        <v>8.0000000000000002E-3</v>
      </c>
    </row>
    <row r="77247" spans="1:3" ht="15" x14ac:dyDescent="0.25">
      <c r="A77247" t="s">
        <v>695</v>
      </c>
      <c r="B77247">
        <v>52444287</v>
      </c>
      <c r="C77247">
        <v>8.0000000000000002E-3</v>
      </c>
    </row>
    <row r="77248" spans="1:3" ht="15" x14ac:dyDescent="0.25">
      <c r="A77248" t="s">
        <v>695</v>
      </c>
      <c r="B77248">
        <v>52444288</v>
      </c>
      <c r="C77248">
        <v>8.0000000000000002E-3</v>
      </c>
    </row>
    <row r="77249" spans="1:3" ht="15" x14ac:dyDescent="0.25">
      <c r="A77249" t="s">
        <v>695</v>
      </c>
      <c r="B77249">
        <v>52444289</v>
      </c>
      <c r="C77249">
        <v>8.0000000000000002E-3</v>
      </c>
    </row>
    <row r="77250" spans="1:3" ht="15" x14ac:dyDescent="0.25">
      <c r="A77250" t="s">
        <v>695</v>
      </c>
      <c r="B77250">
        <v>52444290</v>
      </c>
      <c r="C77250">
        <v>8.0000000000000002E-3</v>
      </c>
    </row>
    <row r="77251" spans="1:3" ht="15" x14ac:dyDescent="0.25">
      <c r="A77251" t="s">
        <v>695</v>
      </c>
      <c r="B77251">
        <v>52444291</v>
      </c>
      <c r="C77251">
        <v>8.0000000000000002E-3</v>
      </c>
    </row>
    <row r="77252" spans="1:3" ht="15" x14ac:dyDescent="0.25">
      <c r="A77252" t="s">
        <v>695</v>
      </c>
      <c r="B77252">
        <v>52444292</v>
      </c>
      <c r="C77252">
        <v>8.0000000000000002E-3</v>
      </c>
    </row>
    <row r="77253" spans="1:3" ht="15" x14ac:dyDescent="0.25">
      <c r="A77253" t="s">
        <v>695</v>
      </c>
      <c r="B77253">
        <v>52444293</v>
      </c>
      <c r="C77253">
        <v>8.0000000000000002E-3</v>
      </c>
    </row>
    <row r="77254" spans="1:3" ht="15" x14ac:dyDescent="0.25">
      <c r="A77254" t="s">
        <v>695</v>
      </c>
      <c r="B77254">
        <v>52444299</v>
      </c>
      <c r="C77254">
        <v>8.0000000000000002E-3</v>
      </c>
    </row>
    <row r="77255" spans="1:3" ht="15" x14ac:dyDescent="0.25">
      <c r="A77255" t="s">
        <v>695</v>
      </c>
      <c r="B77255">
        <v>52444320</v>
      </c>
      <c r="C77255">
        <v>8.0000000000000002E-3</v>
      </c>
    </row>
    <row r="77256" spans="1:3" ht="15" x14ac:dyDescent="0.25">
      <c r="A77256" t="s">
        <v>695</v>
      </c>
      <c r="B77256">
        <v>52444321</v>
      </c>
      <c r="C77256">
        <v>8.0000000000000002E-3</v>
      </c>
    </row>
    <row r="77257" spans="1:3" ht="15" x14ac:dyDescent="0.25">
      <c r="A77257" t="s">
        <v>695</v>
      </c>
      <c r="B77257">
        <v>52444322</v>
      </c>
      <c r="C77257">
        <v>8.0000000000000002E-3</v>
      </c>
    </row>
    <row r="77258" spans="1:3" ht="15" x14ac:dyDescent="0.25">
      <c r="A77258" t="s">
        <v>695</v>
      </c>
      <c r="B77258">
        <v>52444323</v>
      </c>
      <c r="C77258">
        <v>8.0000000000000002E-3</v>
      </c>
    </row>
    <row r="77259" spans="1:3" ht="15" x14ac:dyDescent="0.25">
      <c r="A77259" t="s">
        <v>695</v>
      </c>
      <c r="B77259">
        <v>52444389</v>
      </c>
      <c r="C77259">
        <v>8.0000000000000002E-3</v>
      </c>
    </row>
    <row r="77260" spans="1:3" ht="15" x14ac:dyDescent="0.25">
      <c r="A77260" t="s">
        <v>695</v>
      </c>
      <c r="B77260">
        <v>52444390</v>
      </c>
      <c r="C77260">
        <v>8.0000000000000002E-3</v>
      </c>
    </row>
    <row r="77261" spans="1:3" ht="15" x14ac:dyDescent="0.25">
      <c r="A77261" t="s">
        <v>695</v>
      </c>
      <c r="B77261">
        <v>52444391</v>
      </c>
      <c r="C77261">
        <v>8.0000000000000002E-3</v>
      </c>
    </row>
    <row r="77262" spans="1:3" ht="15" x14ac:dyDescent="0.25">
      <c r="A77262" t="s">
        <v>695</v>
      </c>
      <c r="B77262">
        <v>52444392</v>
      </c>
      <c r="C77262">
        <v>8.0000000000000002E-3</v>
      </c>
    </row>
    <row r="77263" spans="1:3" ht="15" x14ac:dyDescent="0.25">
      <c r="A77263" t="s">
        <v>695</v>
      </c>
      <c r="B77263">
        <v>52444393</v>
      </c>
      <c r="C77263">
        <v>8.0000000000000002E-3</v>
      </c>
    </row>
    <row r="77264" spans="1:3" ht="15" x14ac:dyDescent="0.25">
      <c r="A77264" t="s">
        <v>695</v>
      </c>
      <c r="B77264">
        <v>52444394</v>
      </c>
      <c r="C77264">
        <v>8.0000000000000002E-3</v>
      </c>
    </row>
    <row r="77265" spans="1:3" ht="15" x14ac:dyDescent="0.25">
      <c r="A77265" t="s">
        <v>695</v>
      </c>
      <c r="B77265">
        <v>52444395</v>
      </c>
      <c r="C77265">
        <v>8.0000000000000002E-3</v>
      </c>
    </row>
    <row r="77266" spans="1:3" ht="15" x14ac:dyDescent="0.25">
      <c r="A77266" t="s">
        <v>695</v>
      </c>
      <c r="B77266">
        <v>52444396</v>
      </c>
      <c r="C77266">
        <v>8.0000000000000002E-3</v>
      </c>
    </row>
    <row r="77267" spans="1:3" ht="15" x14ac:dyDescent="0.25">
      <c r="A77267" t="s">
        <v>695</v>
      </c>
      <c r="B77267">
        <v>52444397</v>
      </c>
      <c r="C77267">
        <v>8.0000000000000002E-3</v>
      </c>
    </row>
    <row r="77268" spans="1:3" ht="15" x14ac:dyDescent="0.25">
      <c r="A77268" t="s">
        <v>695</v>
      </c>
      <c r="B77268">
        <v>5244441</v>
      </c>
      <c r="C77268">
        <v>8.0000000000000002E-3</v>
      </c>
    </row>
    <row r="77269" spans="1:3" ht="15" x14ac:dyDescent="0.25">
      <c r="A77269" t="s">
        <v>695</v>
      </c>
      <c r="B77269">
        <v>52444440</v>
      </c>
      <c r="C77269">
        <v>8.0000000000000002E-3</v>
      </c>
    </row>
    <row r="77270" spans="1:3" ht="15" x14ac:dyDescent="0.25">
      <c r="A77270" t="s">
        <v>695</v>
      </c>
      <c r="B77270">
        <v>52444441</v>
      </c>
      <c r="C77270">
        <v>8.0000000000000002E-3</v>
      </c>
    </row>
    <row r="77271" spans="1:3" ht="15" x14ac:dyDescent="0.25">
      <c r="A77271" t="s">
        <v>695</v>
      </c>
      <c r="B77271">
        <v>52444443</v>
      </c>
      <c r="C77271">
        <v>8.0000000000000002E-3</v>
      </c>
    </row>
    <row r="77272" spans="1:3" ht="15" x14ac:dyDescent="0.25">
      <c r="A77272" t="s">
        <v>695</v>
      </c>
      <c r="B77272">
        <v>52444444</v>
      </c>
      <c r="C77272">
        <v>8.0000000000000002E-3</v>
      </c>
    </row>
    <row r="77273" spans="1:3" ht="15" x14ac:dyDescent="0.25">
      <c r="A77273" t="s">
        <v>695</v>
      </c>
      <c r="B77273">
        <v>52444445</v>
      </c>
      <c r="C77273">
        <v>8.0000000000000002E-3</v>
      </c>
    </row>
    <row r="77274" spans="1:3" ht="15" x14ac:dyDescent="0.25">
      <c r="A77274" t="s">
        <v>695</v>
      </c>
      <c r="B77274">
        <v>52444446</v>
      </c>
      <c r="C77274">
        <v>8.0000000000000002E-3</v>
      </c>
    </row>
    <row r="77275" spans="1:3" ht="15" x14ac:dyDescent="0.25">
      <c r="A77275" t="s">
        <v>695</v>
      </c>
      <c r="B77275">
        <v>52444447</v>
      </c>
      <c r="C77275">
        <v>8.0000000000000002E-3</v>
      </c>
    </row>
    <row r="77276" spans="1:3" ht="15" x14ac:dyDescent="0.25">
      <c r="A77276" t="s">
        <v>695</v>
      </c>
      <c r="B77276">
        <v>52444448</v>
      </c>
      <c r="C77276">
        <v>8.0000000000000002E-3</v>
      </c>
    </row>
    <row r="77277" spans="1:3" ht="15" x14ac:dyDescent="0.25">
      <c r="A77277" t="s">
        <v>695</v>
      </c>
      <c r="B77277">
        <v>52444449</v>
      </c>
      <c r="C77277">
        <v>8.0000000000000002E-3</v>
      </c>
    </row>
    <row r="77278" spans="1:3" ht="15" x14ac:dyDescent="0.25">
      <c r="A77278" t="s">
        <v>695</v>
      </c>
      <c r="B77278">
        <v>52444450</v>
      </c>
      <c r="C77278">
        <v>8.0000000000000002E-3</v>
      </c>
    </row>
    <row r="77279" spans="1:3" ht="15" x14ac:dyDescent="0.25">
      <c r="A77279" t="s">
        <v>695</v>
      </c>
      <c r="B77279">
        <v>52444451</v>
      </c>
      <c r="C77279">
        <v>8.0000000000000002E-3</v>
      </c>
    </row>
    <row r="77280" spans="1:3" ht="15" x14ac:dyDescent="0.25">
      <c r="A77280" t="s">
        <v>695</v>
      </c>
      <c r="B77280">
        <v>52444452</v>
      </c>
      <c r="C77280">
        <v>8.0000000000000002E-3</v>
      </c>
    </row>
    <row r="77281" spans="1:3" ht="15" x14ac:dyDescent="0.25">
      <c r="A77281" t="s">
        <v>695</v>
      </c>
      <c r="B77281">
        <v>52444453</v>
      </c>
      <c r="C77281">
        <v>8.0000000000000002E-3</v>
      </c>
    </row>
    <row r="77282" spans="1:3" ht="15" x14ac:dyDescent="0.25">
      <c r="A77282" t="s">
        <v>695</v>
      </c>
      <c r="B77282">
        <v>52444457</v>
      </c>
      <c r="C77282">
        <v>8.0000000000000002E-3</v>
      </c>
    </row>
    <row r="77283" spans="1:3" ht="15" x14ac:dyDescent="0.25">
      <c r="A77283" t="s">
        <v>695</v>
      </c>
      <c r="B77283">
        <v>52444481</v>
      </c>
      <c r="C77283">
        <v>8.0000000000000002E-3</v>
      </c>
    </row>
    <row r="77284" spans="1:3" ht="15" x14ac:dyDescent="0.25">
      <c r="A77284" t="s">
        <v>695</v>
      </c>
      <c r="B77284">
        <v>52444496</v>
      </c>
      <c r="C77284">
        <v>8.0000000000000002E-3</v>
      </c>
    </row>
    <row r="77285" spans="1:3" ht="15" x14ac:dyDescent="0.25">
      <c r="A77285" t="s">
        <v>695</v>
      </c>
      <c r="B77285">
        <v>52444497</v>
      </c>
      <c r="C77285">
        <v>8.0000000000000002E-3</v>
      </c>
    </row>
    <row r="77286" spans="1:3" ht="15" x14ac:dyDescent="0.25">
      <c r="A77286" t="s">
        <v>695</v>
      </c>
      <c r="B77286">
        <v>52444498</v>
      </c>
      <c r="C77286">
        <v>8.0000000000000002E-3</v>
      </c>
    </row>
    <row r="77287" spans="1:3" ht="15" x14ac:dyDescent="0.25">
      <c r="A77287" t="s">
        <v>695</v>
      </c>
      <c r="B77287">
        <v>52444501</v>
      </c>
      <c r="C77287">
        <v>8.0000000000000002E-3</v>
      </c>
    </row>
    <row r="77288" spans="1:3" ht="15" x14ac:dyDescent="0.25">
      <c r="A77288" t="s">
        <v>695</v>
      </c>
      <c r="B77288">
        <v>52444502</v>
      </c>
      <c r="C77288">
        <v>8.0000000000000002E-3</v>
      </c>
    </row>
    <row r="77289" spans="1:3" ht="15" x14ac:dyDescent="0.25">
      <c r="A77289" t="s">
        <v>695</v>
      </c>
      <c r="B77289">
        <v>52444503</v>
      </c>
      <c r="C77289">
        <v>8.0000000000000002E-3</v>
      </c>
    </row>
    <row r="77290" spans="1:3" ht="15" x14ac:dyDescent="0.25">
      <c r="A77290" t="s">
        <v>695</v>
      </c>
      <c r="B77290">
        <v>52444504</v>
      </c>
      <c r="C77290">
        <v>8.0000000000000002E-3</v>
      </c>
    </row>
    <row r="77291" spans="1:3" ht="15" x14ac:dyDescent="0.25">
      <c r="A77291" t="s">
        <v>695</v>
      </c>
      <c r="B77291">
        <v>52444505</v>
      </c>
      <c r="C77291">
        <v>8.0000000000000002E-3</v>
      </c>
    </row>
    <row r="77292" spans="1:3" ht="15" x14ac:dyDescent="0.25">
      <c r="A77292" t="s">
        <v>695</v>
      </c>
      <c r="B77292">
        <v>52444506</v>
      </c>
      <c r="C77292">
        <v>8.0000000000000002E-3</v>
      </c>
    </row>
    <row r="77293" spans="1:3" ht="15" x14ac:dyDescent="0.25">
      <c r="A77293" t="s">
        <v>695</v>
      </c>
      <c r="B77293">
        <v>52444507</v>
      </c>
      <c r="C77293">
        <v>8.0000000000000002E-3</v>
      </c>
    </row>
    <row r="77294" spans="1:3" ht="15" x14ac:dyDescent="0.25">
      <c r="A77294" t="s">
        <v>695</v>
      </c>
      <c r="B77294">
        <v>52444508</v>
      </c>
      <c r="C77294">
        <v>8.0000000000000002E-3</v>
      </c>
    </row>
    <row r="77295" spans="1:3" ht="15" x14ac:dyDescent="0.25">
      <c r="A77295" t="s">
        <v>695</v>
      </c>
      <c r="B77295">
        <v>52444509</v>
      </c>
      <c r="C77295">
        <v>8.0000000000000002E-3</v>
      </c>
    </row>
    <row r="77296" spans="1:3" ht="15" x14ac:dyDescent="0.25">
      <c r="A77296" t="s">
        <v>695</v>
      </c>
      <c r="B77296">
        <v>52444510</v>
      </c>
      <c r="C77296">
        <v>8.0000000000000002E-3</v>
      </c>
    </row>
    <row r="77297" spans="1:3" ht="15" x14ac:dyDescent="0.25">
      <c r="A77297" t="s">
        <v>695</v>
      </c>
      <c r="B77297">
        <v>52444511</v>
      </c>
      <c r="C77297">
        <v>8.0000000000000002E-3</v>
      </c>
    </row>
    <row r="77298" spans="1:3" ht="15" x14ac:dyDescent="0.25">
      <c r="A77298" t="s">
        <v>695</v>
      </c>
      <c r="B77298">
        <v>52444512</v>
      </c>
      <c r="C77298">
        <v>8.0000000000000002E-3</v>
      </c>
    </row>
    <row r="77299" spans="1:3" ht="15" x14ac:dyDescent="0.25">
      <c r="A77299" t="s">
        <v>695</v>
      </c>
      <c r="B77299">
        <v>52444537</v>
      </c>
      <c r="C77299">
        <v>8.0000000000000002E-3</v>
      </c>
    </row>
    <row r="77300" spans="1:3" ht="15" x14ac:dyDescent="0.25">
      <c r="A77300" t="s">
        <v>695</v>
      </c>
      <c r="B77300">
        <v>52444538</v>
      </c>
      <c r="C77300">
        <v>8.0000000000000002E-3</v>
      </c>
    </row>
    <row r="77301" spans="1:3" ht="15" x14ac:dyDescent="0.25">
      <c r="A77301" t="s">
        <v>695</v>
      </c>
      <c r="B77301">
        <v>52444539</v>
      </c>
      <c r="C77301">
        <v>8.0000000000000002E-3</v>
      </c>
    </row>
    <row r="77302" spans="1:3" ht="15" x14ac:dyDescent="0.25">
      <c r="A77302" t="s">
        <v>695</v>
      </c>
      <c r="B77302">
        <v>5244454</v>
      </c>
      <c r="C77302">
        <v>8.0000000000000002E-3</v>
      </c>
    </row>
    <row r="77303" spans="1:3" ht="15" x14ac:dyDescent="0.25">
      <c r="A77303" t="s">
        <v>695</v>
      </c>
      <c r="B77303">
        <v>52444572</v>
      </c>
      <c r="C77303">
        <v>8.0000000000000002E-3</v>
      </c>
    </row>
    <row r="77304" spans="1:3" ht="15" x14ac:dyDescent="0.25">
      <c r="A77304" t="s">
        <v>695</v>
      </c>
      <c r="B77304">
        <v>52444573</v>
      </c>
      <c r="C77304">
        <v>8.0000000000000002E-3</v>
      </c>
    </row>
    <row r="77305" spans="1:3" ht="15" x14ac:dyDescent="0.25">
      <c r="A77305" t="s">
        <v>695</v>
      </c>
      <c r="B77305">
        <v>52444574</v>
      </c>
      <c r="C77305">
        <v>8.0000000000000002E-3</v>
      </c>
    </row>
    <row r="77306" spans="1:3" ht="15" x14ac:dyDescent="0.25">
      <c r="A77306" t="s">
        <v>695</v>
      </c>
      <c r="B77306">
        <v>52444575</v>
      </c>
      <c r="C77306">
        <v>8.0000000000000002E-3</v>
      </c>
    </row>
    <row r="77307" spans="1:3" ht="15" x14ac:dyDescent="0.25">
      <c r="A77307" t="s">
        <v>695</v>
      </c>
      <c r="B77307">
        <v>52444576</v>
      </c>
      <c r="C77307">
        <v>8.0000000000000002E-3</v>
      </c>
    </row>
    <row r="77308" spans="1:3" ht="15" x14ac:dyDescent="0.25">
      <c r="A77308" t="s">
        <v>695</v>
      </c>
      <c r="B77308">
        <v>52444577</v>
      </c>
      <c r="C77308">
        <v>8.0000000000000002E-3</v>
      </c>
    </row>
    <row r="77309" spans="1:3" ht="15" x14ac:dyDescent="0.25">
      <c r="A77309" t="s">
        <v>695</v>
      </c>
      <c r="B77309">
        <v>52444578</v>
      </c>
      <c r="C77309">
        <v>8.0000000000000002E-3</v>
      </c>
    </row>
    <row r="77310" spans="1:3" ht="15" x14ac:dyDescent="0.25">
      <c r="A77310" t="s">
        <v>695</v>
      </c>
      <c r="B77310">
        <v>52444579</v>
      </c>
      <c r="C77310">
        <v>8.0000000000000002E-3</v>
      </c>
    </row>
    <row r="77311" spans="1:3" ht="15" x14ac:dyDescent="0.25">
      <c r="A77311" t="s">
        <v>695</v>
      </c>
      <c r="B77311">
        <v>52444583</v>
      </c>
      <c r="C77311">
        <v>8.0000000000000002E-3</v>
      </c>
    </row>
    <row r="77312" spans="1:3" ht="15" x14ac:dyDescent="0.25">
      <c r="A77312" t="s">
        <v>695</v>
      </c>
      <c r="B77312">
        <v>52444584</v>
      </c>
      <c r="C77312">
        <v>8.0000000000000002E-3</v>
      </c>
    </row>
    <row r="77313" spans="1:3" ht="15" x14ac:dyDescent="0.25">
      <c r="A77313" t="s">
        <v>695</v>
      </c>
      <c r="B77313">
        <v>52444586</v>
      </c>
      <c r="C77313">
        <v>8.0000000000000002E-3</v>
      </c>
    </row>
    <row r="77314" spans="1:3" ht="15" x14ac:dyDescent="0.25">
      <c r="A77314" t="s">
        <v>695</v>
      </c>
      <c r="B77314">
        <v>52444587</v>
      </c>
      <c r="C77314">
        <v>8.0000000000000002E-3</v>
      </c>
    </row>
    <row r="77315" spans="1:3" ht="15" x14ac:dyDescent="0.25">
      <c r="A77315" t="s">
        <v>695</v>
      </c>
      <c r="B77315">
        <v>52444650</v>
      </c>
      <c r="C77315">
        <v>8.0000000000000002E-3</v>
      </c>
    </row>
    <row r="77316" spans="1:3" ht="15" x14ac:dyDescent="0.25">
      <c r="A77316" t="s">
        <v>695</v>
      </c>
      <c r="B77316">
        <v>52444651</v>
      </c>
      <c r="C77316">
        <v>8.0000000000000002E-3</v>
      </c>
    </row>
    <row r="77317" spans="1:3" ht="15" x14ac:dyDescent="0.25">
      <c r="A77317" t="s">
        <v>695</v>
      </c>
      <c r="B77317">
        <v>52444652</v>
      </c>
      <c r="C77317">
        <v>8.0000000000000002E-3</v>
      </c>
    </row>
    <row r="77318" spans="1:3" ht="15" x14ac:dyDescent="0.25">
      <c r="A77318" t="s">
        <v>695</v>
      </c>
      <c r="B77318">
        <v>52444653</v>
      </c>
      <c r="C77318">
        <v>8.0000000000000002E-3</v>
      </c>
    </row>
    <row r="77319" spans="1:3" ht="15" x14ac:dyDescent="0.25">
      <c r="A77319" t="s">
        <v>695</v>
      </c>
      <c r="B77319">
        <v>52444654</v>
      </c>
      <c r="C77319">
        <v>8.0000000000000002E-3</v>
      </c>
    </row>
    <row r="77320" spans="1:3" ht="15" x14ac:dyDescent="0.25">
      <c r="A77320" t="s">
        <v>695</v>
      </c>
      <c r="B77320">
        <v>52444655</v>
      </c>
      <c r="C77320">
        <v>8.0000000000000002E-3</v>
      </c>
    </row>
    <row r="77321" spans="1:3" ht="15" x14ac:dyDescent="0.25">
      <c r="A77321" t="s">
        <v>695</v>
      </c>
      <c r="B77321">
        <v>52444656</v>
      </c>
      <c r="C77321">
        <v>8.0000000000000002E-3</v>
      </c>
    </row>
    <row r="77322" spans="1:3" ht="15" x14ac:dyDescent="0.25">
      <c r="A77322" t="s">
        <v>695</v>
      </c>
      <c r="B77322">
        <v>52444670</v>
      </c>
      <c r="C77322">
        <v>8.0000000000000002E-3</v>
      </c>
    </row>
    <row r="77323" spans="1:3" ht="15" x14ac:dyDescent="0.25">
      <c r="A77323" t="s">
        <v>695</v>
      </c>
      <c r="B77323">
        <v>52444671</v>
      </c>
      <c r="C77323">
        <v>8.0000000000000002E-3</v>
      </c>
    </row>
    <row r="77324" spans="1:3" ht="15" x14ac:dyDescent="0.25">
      <c r="A77324" t="s">
        <v>695</v>
      </c>
      <c r="B77324">
        <v>52444800</v>
      </c>
      <c r="C77324">
        <v>8.0000000000000002E-3</v>
      </c>
    </row>
    <row r="77325" spans="1:3" ht="15" x14ac:dyDescent="0.25">
      <c r="A77325" t="s">
        <v>695</v>
      </c>
      <c r="B77325">
        <v>52444801</v>
      </c>
      <c r="C77325">
        <v>8.0000000000000002E-3</v>
      </c>
    </row>
    <row r="77326" spans="1:3" ht="15" x14ac:dyDescent="0.25">
      <c r="A77326" t="s">
        <v>695</v>
      </c>
      <c r="B77326">
        <v>52444802</v>
      </c>
      <c r="C77326">
        <v>8.0000000000000002E-3</v>
      </c>
    </row>
    <row r="77327" spans="1:3" ht="15" x14ac:dyDescent="0.25">
      <c r="A77327" t="s">
        <v>695</v>
      </c>
      <c r="B77327">
        <v>52444803</v>
      </c>
      <c r="C77327">
        <v>8.0000000000000002E-3</v>
      </c>
    </row>
    <row r="77328" spans="1:3" ht="15" x14ac:dyDescent="0.25">
      <c r="A77328" t="s">
        <v>695</v>
      </c>
      <c r="B77328">
        <v>52444819</v>
      </c>
      <c r="C77328">
        <v>8.0000000000000002E-3</v>
      </c>
    </row>
    <row r="77329" spans="1:3" ht="15" x14ac:dyDescent="0.25">
      <c r="A77329" t="s">
        <v>695</v>
      </c>
      <c r="B77329">
        <v>52444827</v>
      </c>
      <c r="C77329">
        <v>8.0000000000000002E-3</v>
      </c>
    </row>
    <row r="77330" spans="1:3" ht="15" x14ac:dyDescent="0.25">
      <c r="A77330" t="s">
        <v>695</v>
      </c>
      <c r="B77330">
        <v>52444829</v>
      </c>
      <c r="C77330">
        <v>8.0000000000000002E-3</v>
      </c>
    </row>
    <row r="77331" spans="1:3" ht="15" x14ac:dyDescent="0.25">
      <c r="A77331" t="s">
        <v>695</v>
      </c>
      <c r="B77331">
        <v>52444836</v>
      </c>
      <c r="C77331">
        <v>8.0000000000000002E-3</v>
      </c>
    </row>
    <row r="77332" spans="1:3" ht="15" x14ac:dyDescent="0.25">
      <c r="A77332" t="s">
        <v>695</v>
      </c>
      <c r="B77332">
        <v>52444843</v>
      </c>
      <c r="C77332">
        <v>8.0000000000000002E-3</v>
      </c>
    </row>
    <row r="77333" spans="1:3" ht="15" x14ac:dyDescent="0.25">
      <c r="A77333" t="s">
        <v>695</v>
      </c>
      <c r="B77333">
        <v>52444844</v>
      </c>
      <c r="C77333">
        <v>8.0000000000000002E-3</v>
      </c>
    </row>
    <row r="77334" spans="1:3" ht="15" x14ac:dyDescent="0.25">
      <c r="A77334" t="s">
        <v>695</v>
      </c>
      <c r="B77334">
        <v>52444845</v>
      </c>
      <c r="C77334">
        <v>8.0000000000000002E-3</v>
      </c>
    </row>
    <row r="77335" spans="1:3" ht="15" x14ac:dyDescent="0.25">
      <c r="A77335" t="s">
        <v>695</v>
      </c>
      <c r="B77335">
        <v>52444846</v>
      </c>
      <c r="C77335">
        <v>8.0000000000000002E-3</v>
      </c>
    </row>
    <row r="77336" spans="1:3" ht="15" x14ac:dyDescent="0.25">
      <c r="A77336" t="s">
        <v>695</v>
      </c>
      <c r="B77336">
        <v>52444856</v>
      </c>
      <c r="C77336">
        <v>8.0000000000000002E-3</v>
      </c>
    </row>
    <row r="77337" spans="1:3" ht="15" x14ac:dyDescent="0.25">
      <c r="A77337" t="s">
        <v>695</v>
      </c>
      <c r="B77337">
        <v>52444857</v>
      </c>
      <c r="C77337">
        <v>8.0000000000000002E-3</v>
      </c>
    </row>
    <row r="77338" spans="1:3" ht="15" x14ac:dyDescent="0.25">
      <c r="A77338" t="s">
        <v>695</v>
      </c>
      <c r="B77338">
        <v>52444858</v>
      </c>
      <c r="C77338">
        <v>8.0000000000000002E-3</v>
      </c>
    </row>
    <row r="77339" spans="1:3" ht="15" x14ac:dyDescent="0.25">
      <c r="A77339" t="s">
        <v>695</v>
      </c>
      <c r="B77339">
        <v>52444859</v>
      </c>
      <c r="C77339">
        <v>8.0000000000000002E-3</v>
      </c>
    </row>
    <row r="77340" spans="1:3" ht="15" x14ac:dyDescent="0.25">
      <c r="A77340" t="s">
        <v>695</v>
      </c>
      <c r="B77340">
        <v>52444860</v>
      </c>
      <c r="C77340">
        <v>8.0000000000000002E-3</v>
      </c>
    </row>
    <row r="77341" spans="1:3" ht="15" x14ac:dyDescent="0.25">
      <c r="A77341" t="s">
        <v>695</v>
      </c>
      <c r="B77341">
        <v>5244510</v>
      </c>
      <c r="C77341">
        <v>8.0000000000000002E-3</v>
      </c>
    </row>
    <row r="77342" spans="1:3" ht="15" x14ac:dyDescent="0.25">
      <c r="A77342" t="s">
        <v>695</v>
      </c>
      <c r="B77342">
        <v>52445110</v>
      </c>
      <c r="C77342">
        <v>8.0000000000000002E-3</v>
      </c>
    </row>
    <row r="77343" spans="1:3" ht="15" x14ac:dyDescent="0.25">
      <c r="A77343" t="s">
        <v>695</v>
      </c>
      <c r="B77343">
        <v>52445111</v>
      </c>
      <c r="C77343">
        <v>8.0000000000000002E-3</v>
      </c>
    </row>
    <row r="77344" spans="1:3" ht="15" x14ac:dyDescent="0.25">
      <c r="A77344" t="s">
        <v>695</v>
      </c>
      <c r="B77344">
        <v>52445112</v>
      </c>
      <c r="C77344">
        <v>8.0000000000000002E-3</v>
      </c>
    </row>
    <row r="77345" spans="1:3" ht="15" x14ac:dyDescent="0.25">
      <c r="A77345" t="s">
        <v>695</v>
      </c>
      <c r="B77345">
        <v>52445113</v>
      </c>
      <c r="C77345">
        <v>8.0000000000000002E-3</v>
      </c>
    </row>
    <row r="77346" spans="1:3" ht="15" x14ac:dyDescent="0.25">
      <c r="A77346" t="s">
        <v>695</v>
      </c>
      <c r="B77346">
        <v>52445117</v>
      </c>
      <c r="C77346">
        <v>8.0000000000000002E-3</v>
      </c>
    </row>
    <row r="77347" spans="1:3" ht="15" x14ac:dyDescent="0.25">
      <c r="A77347" t="s">
        <v>695</v>
      </c>
      <c r="B77347">
        <v>52445122</v>
      </c>
      <c r="C77347">
        <v>8.0000000000000002E-3</v>
      </c>
    </row>
    <row r="77348" spans="1:3" ht="15" x14ac:dyDescent="0.25">
      <c r="A77348" t="s">
        <v>695</v>
      </c>
      <c r="B77348">
        <v>52445123</v>
      </c>
      <c r="C77348">
        <v>8.0000000000000002E-3</v>
      </c>
    </row>
    <row r="77349" spans="1:3" ht="15" x14ac:dyDescent="0.25">
      <c r="A77349" t="s">
        <v>695</v>
      </c>
      <c r="B77349">
        <v>52445131</v>
      </c>
      <c r="C77349">
        <v>8.0000000000000002E-3</v>
      </c>
    </row>
    <row r="77350" spans="1:3" ht="15" x14ac:dyDescent="0.25">
      <c r="A77350" t="s">
        <v>695</v>
      </c>
      <c r="B77350">
        <v>52445135</v>
      </c>
      <c r="C77350">
        <v>8.0000000000000002E-3</v>
      </c>
    </row>
    <row r="77351" spans="1:3" ht="15" x14ac:dyDescent="0.25">
      <c r="A77351" t="s">
        <v>695</v>
      </c>
      <c r="B77351">
        <v>52445139</v>
      </c>
      <c r="C77351">
        <v>8.0000000000000002E-3</v>
      </c>
    </row>
    <row r="77352" spans="1:3" ht="15" x14ac:dyDescent="0.25">
      <c r="A77352" t="s">
        <v>695</v>
      </c>
      <c r="B77352">
        <v>52445140</v>
      </c>
      <c r="C77352">
        <v>8.0000000000000002E-3</v>
      </c>
    </row>
    <row r="77353" spans="1:3" ht="15" x14ac:dyDescent="0.25">
      <c r="A77353" t="s">
        <v>695</v>
      </c>
      <c r="B77353">
        <v>52445141</v>
      </c>
      <c r="C77353">
        <v>8.0000000000000002E-3</v>
      </c>
    </row>
    <row r="77354" spans="1:3" ht="15" x14ac:dyDescent="0.25">
      <c r="A77354" t="s">
        <v>695</v>
      </c>
      <c r="B77354">
        <v>52445144</v>
      </c>
      <c r="C77354">
        <v>8.0000000000000002E-3</v>
      </c>
    </row>
    <row r="77355" spans="1:3" ht="15" x14ac:dyDescent="0.25">
      <c r="A77355" t="s">
        <v>695</v>
      </c>
      <c r="B77355">
        <v>52445145</v>
      </c>
      <c r="C77355">
        <v>8.0000000000000002E-3</v>
      </c>
    </row>
    <row r="77356" spans="1:3" ht="15" x14ac:dyDescent="0.25">
      <c r="A77356" t="s">
        <v>695</v>
      </c>
      <c r="B77356">
        <v>52445157</v>
      </c>
      <c r="C77356">
        <v>8.0000000000000002E-3</v>
      </c>
    </row>
    <row r="77357" spans="1:3" ht="15" x14ac:dyDescent="0.25">
      <c r="A77357" t="s">
        <v>695</v>
      </c>
      <c r="B77357">
        <v>52445158</v>
      </c>
      <c r="C77357">
        <v>8.0000000000000002E-3</v>
      </c>
    </row>
    <row r="77358" spans="1:3" ht="15" x14ac:dyDescent="0.25">
      <c r="A77358" t="s">
        <v>695</v>
      </c>
      <c r="B77358">
        <v>52445159</v>
      </c>
      <c r="C77358">
        <v>8.0000000000000002E-3</v>
      </c>
    </row>
    <row r="77359" spans="1:3" ht="15" x14ac:dyDescent="0.25">
      <c r="A77359" t="s">
        <v>695</v>
      </c>
      <c r="B77359">
        <v>52445181</v>
      </c>
      <c r="C77359">
        <v>8.0000000000000002E-3</v>
      </c>
    </row>
    <row r="77360" spans="1:3" ht="15" x14ac:dyDescent="0.25">
      <c r="A77360" t="s">
        <v>695</v>
      </c>
      <c r="B77360">
        <v>52445182</v>
      </c>
      <c r="C77360">
        <v>8.0000000000000002E-3</v>
      </c>
    </row>
    <row r="77361" spans="1:3" ht="15" x14ac:dyDescent="0.25">
      <c r="A77361" t="s">
        <v>695</v>
      </c>
      <c r="B77361">
        <v>52445450</v>
      </c>
      <c r="C77361">
        <v>8.0000000000000002E-3</v>
      </c>
    </row>
    <row r="77362" spans="1:3" ht="15" x14ac:dyDescent="0.25">
      <c r="A77362" t="s">
        <v>695</v>
      </c>
      <c r="B77362">
        <v>52445455</v>
      </c>
      <c r="C77362">
        <v>8.0000000000000002E-3</v>
      </c>
    </row>
    <row r="77363" spans="1:3" ht="15" x14ac:dyDescent="0.25">
      <c r="A77363" t="s">
        <v>695</v>
      </c>
      <c r="B77363">
        <v>52445462</v>
      </c>
      <c r="C77363">
        <v>8.0000000000000002E-3</v>
      </c>
    </row>
    <row r="77364" spans="1:3" ht="15" x14ac:dyDescent="0.25">
      <c r="A77364" t="s">
        <v>695</v>
      </c>
      <c r="B77364">
        <v>52447100</v>
      </c>
      <c r="C77364">
        <v>8.0000000000000002E-3</v>
      </c>
    </row>
    <row r="77365" spans="1:3" ht="15" x14ac:dyDescent="0.25">
      <c r="A77365" t="s">
        <v>695</v>
      </c>
      <c r="B77365">
        <v>52447103</v>
      </c>
      <c r="C77365">
        <v>8.0000000000000002E-3</v>
      </c>
    </row>
    <row r="77366" spans="1:3" ht="15" x14ac:dyDescent="0.25">
      <c r="A77366" t="s">
        <v>695</v>
      </c>
      <c r="B77366">
        <v>52447105</v>
      </c>
      <c r="C77366">
        <v>8.0000000000000002E-3</v>
      </c>
    </row>
    <row r="77367" spans="1:3" ht="15" x14ac:dyDescent="0.25">
      <c r="A77367" t="s">
        <v>695</v>
      </c>
      <c r="B77367">
        <v>52447107</v>
      </c>
      <c r="C77367">
        <v>8.0000000000000002E-3</v>
      </c>
    </row>
    <row r="77368" spans="1:3" ht="15" x14ac:dyDescent="0.25">
      <c r="A77368" t="s">
        <v>695</v>
      </c>
      <c r="B77368">
        <v>52447108</v>
      </c>
      <c r="C77368">
        <v>8.0000000000000002E-3</v>
      </c>
    </row>
    <row r="77369" spans="1:3" ht="15" x14ac:dyDescent="0.25">
      <c r="A77369" t="s">
        <v>695</v>
      </c>
      <c r="B77369">
        <v>52447109</v>
      </c>
      <c r="C77369">
        <v>8.0000000000000002E-3</v>
      </c>
    </row>
    <row r="77370" spans="1:3" ht="15" x14ac:dyDescent="0.25">
      <c r="A77370" t="s">
        <v>695</v>
      </c>
      <c r="B77370">
        <v>52447110</v>
      </c>
      <c r="C77370">
        <v>8.0000000000000002E-3</v>
      </c>
    </row>
    <row r="77371" spans="1:3" ht="15" x14ac:dyDescent="0.25">
      <c r="A77371" t="s">
        <v>695</v>
      </c>
      <c r="B77371">
        <v>52447111</v>
      </c>
      <c r="C77371">
        <v>8.0000000000000002E-3</v>
      </c>
    </row>
    <row r="77372" spans="1:3" ht="15" x14ac:dyDescent="0.25">
      <c r="A77372" t="s">
        <v>695</v>
      </c>
      <c r="B77372">
        <v>52447112</v>
      </c>
      <c r="C77372">
        <v>8.0000000000000002E-3</v>
      </c>
    </row>
    <row r="77373" spans="1:3" ht="15" x14ac:dyDescent="0.25">
      <c r="A77373" t="s">
        <v>695</v>
      </c>
      <c r="B77373">
        <v>52447114</v>
      </c>
      <c r="C77373">
        <v>8.0000000000000002E-3</v>
      </c>
    </row>
    <row r="77374" spans="1:3" ht="15" x14ac:dyDescent="0.25">
      <c r="A77374" t="s">
        <v>695</v>
      </c>
      <c r="B77374">
        <v>52447115</v>
      </c>
      <c r="C77374">
        <v>8.0000000000000002E-3</v>
      </c>
    </row>
    <row r="77375" spans="1:3" ht="15" x14ac:dyDescent="0.25">
      <c r="A77375" t="s">
        <v>695</v>
      </c>
      <c r="B77375">
        <v>52447116</v>
      </c>
      <c r="C77375">
        <v>8.0000000000000002E-3</v>
      </c>
    </row>
    <row r="77376" spans="1:3" ht="15" x14ac:dyDescent="0.25">
      <c r="A77376" t="s">
        <v>695</v>
      </c>
      <c r="B77376">
        <v>52447117</v>
      </c>
      <c r="C77376">
        <v>8.0000000000000002E-3</v>
      </c>
    </row>
    <row r="77377" spans="1:3" ht="15" x14ac:dyDescent="0.25">
      <c r="A77377" t="s">
        <v>695</v>
      </c>
      <c r="B77377">
        <v>52447118</v>
      </c>
      <c r="C77377">
        <v>8.0000000000000002E-3</v>
      </c>
    </row>
    <row r="77378" spans="1:3" ht="15" x14ac:dyDescent="0.25">
      <c r="A77378" t="s">
        <v>695</v>
      </c>
      <c r="B77378">
        <v>52447119</v>
      </c>
      <c r="C77378">
        <v>8.0000000000000002E-3</v>
      </c>
    </row>
    <row r="77379" spans="1:3" ht="15" x14ac:dyDescent="0.25">
      <c r="A77379" t="s">
        <v>695</v>
      </c>
      <c r="B77379">
        <v>52447124</v>
      </c>
      <c r="C77379">
        <v>8.0000000000000002E-3</v>
      </c>
    </row>
    <row r="77380" spans="1:3" ht="15" x14ac:dyDescent="0.25">
      <c r="A77380" t="s">
        <v>695</v>
      </c>
      <c r="B77380">
        <v>52447125</v>
      </c>
      <c r="C77380">
        <v>8.0000000000000002E-3</v>
      </c>
    </row>
    <row r="77381" spans="1:3" ht="15" x14ac:dyDescent="0.25">
      <c r="A77381" t="s">
        <v>695</v>
      </c>
      <c r="B77381">
        <v>52447126</v>
      </c>
      <c r="C77381">
        <v>8.0000000000000002E-3</v>
      </c>
    </row>
    <row r="77382" spans="1:3" ht="15" x14ac:dyDescent="0.25">
      <c r="A77382" t="s">
        <v>695</v>
      </c>
      <c r="B77382">
        <v>52447150</v>
      </c>
      <c r="C77382">
        <v>8.0000000000000002E-3</v>
      </c>
    </row>
    <row r="77383" spans="1:3" ht="15" x14ac:dyDescent="0.25">
      <c r="A77383" t="s">
        <v>695</v>
      </c>
      <c r="B77383">
        <v>524471738</v>
      </c>
      <c r="C77383">
        <v>8.0000000000000002E-3</v>
      </c>
    </row>
    <row r="77384" spans="1:3" ht="15" x14ac:dyDescent="0.25">
      <c r="A77384" t="s">
        <v>695</v>
      </c>
      <c r="B77384">
        <v>52448101</v>
      </c>
      <c r="C77384">
        <v>8.0000000000000002E-3</v>
      </c>
    </row>
    <row r="77385" spans="1:3" ht="15" x14ac:dyDescent="0.25">
      <c r="A77385" t="s">
        <v>695</v>
      </c>
      <c r="B77385">
        <v>52448102</v>
      </c>
      <c r="C77385">
        <v>8.0000000000000002E-3</v>
      </c>
    </row>
    <row r="77386" spans="1:3" ht="15" x14ac:dyDescent="0.25">
      <c r="A77386" t="s">
        <v>695</v>
      </c>
      <c r="B77386">
        <v>52448103</v>
      </c>
      <c r="C77386">
        <v>8.0000000000000002E-3</v>
      </c>
    </row>
    <row r="77387" spans="1:3" ht="15" x14ac:dyDescent="0.25">
      <c r="A77387" t="s">
        <v>695</v>
      </c>
      <c r="B77387">
        <v>52448105</v>
      </c>
      <c r="C77387">
        <v>8.0000000000000002E-3</v>
      </c>
    </row>
    <row r="77388" spans="1:3" ht="15" x14ac:dyDescent="0.25">
      <c r="A77388" t="s">
        <v>695</v>
      </c>
      <c r="B77388">
        <v>52448106</v>
      </c>
      <c r="C77388">
        <v>8.0000000000000002E-3</v>
      </c>
    </row>
    <row r="77389" spans="1:3" ht="15" x14ac:dyDescent="0.25">
      <c r="A77389" t="s">
        <v>695</v>
      </c>
      <c r="B77389">
        <v>52448108</v>
      </c>
      <c r="C77389">
        <v>8.0000000000000002E-3</v>
      </c>
    </row>
    <row r="77390" spans="1:3" ht="15" x14ac:dyDescent="0.25">
      <c r="A77390" t="s">
        <v>695</v>
      </c>
      <c r="B77390">
        <v>52448110</v>
      </c>
      <c r="C77390">
        <v>8.0000000000000002E-3</v>
      </c>
    </row>
    <row r="77391" spans="1:3" ht="15" x14ac:dyDescent="0.25">
      <c r="A77391" t="s">
        <v>695</v>
      </c>
      <c r="B77391">
        <v>52448111</v>
      </c>
      <c r="C77391">
        <v>8.0000000000000002E-3</v>
      </c>
    </row>
    <row r="77392" spans="1:3" ht="15" x14ac:dyDescent="0.25">
      <c r="A77392" t="s">
        <v>695</v>
      </c>
      <c r="B77392">
        <v>52448112</v>
      </c>
      <c r="C77392">
        <v>8.0000000000000002E-3</v>
      </c>
    </row>
    <row r="77393" spans="1:3" ht="15" x14ac:dyDescent="0.25">
      <c r="A77393" t="s">
        <v>695</v>
      </c>
      <c r="B77393">
        <v>52448113</v>
      </c>
      <c r="C77393">
        <v>8.0000000000000002E-3</v>
      </c>
    </row>
    <row r="77394" spans="1:3" ht="15" x14ac:dyDescent="0.25">
      <c r="A77394" t="s">
        <v>695</v>
      </c>
      <c r="B77394">
        <v>52448114</v>
      </c>
      <c r="C77394">
        <v>8.0000000000000002E-3</v>
      </c>
    </row>
    <row r="77395" spans="1:3" ht="15" x14ac:dyDescent="0.25">
      <c r="A77395" t="s">
        <v>695</v>
      </c>
      <c r="B77395">
        <v>52448115</v>
      </c>
      <c r="C77395">
        <v>8.0000000000000002E-3</v>
      </c>
    </row>
    <row r="77396" spans="1:3" ht="15" x14ac:dyDescent="0.25">
      <c r="A77396" t="s">
        <v>695</v>
      </c>
      <c r="B77396">
        <v>52448116</v>
      </c>
      <c r="C77396">
        <v>8.0000000000000002E-3</v>
      </c>
    </row>
    <row r="77397" spans="1:3" ht="15" x14ac:dyDescent="0.25">
      <c r="A77397" t="s">
        <v>695</v>
      </c>
      <c r="B77397">
        <v>52448121</v>
      </c>
      <c r="C77397">
        <v>8.0000000000000002E-3</v>
      </c>
    </row>
    <row r="77398" spans="1:3" ht="15" x14ac:dyDescent="0.25">
      <c r="A77398" t="s">
        <v>695</v>
      </c>
      <c r="B77398">
        <v>52448122</v>
      </c>
      <c r="C77398">
        <v>8.0000000000000002E-3</v>
      </c>
    </row>
    <row r="77399" spans="1:3" ht="15" x14ac:dyDescent="0.25">
      <c r="A77399" t="s">
        <v>695</v>
      </c>
      <c r="B77399">
        <v>52448125</v>
      </c>
      <c r="C77399">
        <v>8.0000000000000002E-3</v>
      </c>
    </row>
    <row r="77400" spans="1:3" ht="15" x14ac:dyDescent="0.25">
      <c r="A77400" t="s">
        <v>695</v>
      </c>
      <c r="B77400">
        <v>52448126</v>
      </c>
      <c r="C77400">
        <v>8.0000000000000002E-3</v>
      </c>
    </row>
    <row r="77401" spans="1:3" ht="15" x14ac:dyDescent="0.25">
      <c r="A77401" t="s">
        <v>695</v>
      </c>
      <c r="B77401">
        <v>52448150</v>
      </c>
      <c r="C77401">
        <v>8.0000000000000002E-3</v>
      </c>
    </row>
    <row r="77402" spans="1:3" ht="15" x14ac:dyDescent="0.25">
      <c r="A77402" t="s">
        <v>695</v>
      </c>
      <c r="B77402">
        <v>52448169</v>
      </c>
      <c r="C77402">
        <v>8.0000000000000002E-3</v>
      </c>
    </row>
    <row r="77403" spans="1:3" ht="15" x14ac:dyDescent="0.25">
      <c r="A77403" t="s">
        <v>695</v>
      </c>
      <c r="B77403">
        <v>524482109</v>
      </c>
      <c r="C77403">
        <v>8.0000000000000002E-3</v>
      </c>
    </row>
    <row r="77404" spans="1:3" ht="15" x14ac:dyDescent="0.25">
      <c r="A77404" t="s">
        <v>695</v>
      </c>
      <c r="B77404">
        <v>5244912</v>
      </c>
      <c r="C77404">
        <v>8.0000000000000002E-3</v>
      </c>
    </row>
    <row r="77405" spans="1:3" ht="15" x14ac:dyDescent="0.25">
      <c r="A77405" t="s">
        <v>695</v>
      </c>
      <c r="B77405">
        <v>52449137</v>
      </c>
      <c r="C77405">
        <v>8.0000000000000002E-3</v>
      </c>
    </row>
    <row r="77406" spans="1:3" ht="15" x14ac:dyDescent="0.25">
      <c r="A77406" t="s">
        <v>695</v>
      </c>
      <c r="B77406">
        <v>52449138</v>
      </c>
      <c r="C77406">
        <v>8.0000000000000002E-3</v>
      </c>
    </row>
    <row r="77407" spans="1:3" ht="15" x14ac:dyDescent="0.25">
      <c r="A77407" t="s">
        <v>695</v>
      </c>
      <c r="B77407">
        <v>52449142</v>
      </c>
      <c r="C77407">
        <v>8.0000000000000002E-3</v>
      </c>
    </row>
    <row r="77408" spans="1:3" ht="15" x14ac:dyDescent="0.25">
      <c r="A77408" t="s">
        <v>695</v>
      </c>
      <c r="B77408">
        <v>52449143</v>
      </c>
      <c r="C77408">
        <v>8.0000000000000002E-3</v>
      </c>
    </row>
    <row r="77409" spans="1:3" ht="15" x14ac:dyDescent="0.25">
      <c r="A77409" t="s">
        <v>695</v>
      </c>
      <c r="B77409">
        <v>52449150</v>
      </c>
      <c r="C77409">
        <v>8.0000000000000002E-3</v>
      </c>
    </row>
    <row r="77410" spans="1:3" ht="15" x14ac:dyDescent="0.25">
      <c r="A77410" t="s">
        <v>695</v>
      </c>
      <c r="B77410">
        <v>52449151</v>
      </c>
      <c r="C77410">
        <v>8.0000000000000002E-3</v>
      </c>
    </row>
    <row r="77411" spans="1:3" ht="15" x14ac:dyDescent="0.25">
      <c r="A77411" t="s">
        <v>695</v>
      </c>
      <c r="B77411">
        <v>52449152</v>
      </c>
      <c r="C77411">
        <v>8.0000000000000002E-3</v>
      </c>
    </row>
    <row r="77412" spans="1:3" ht="15" x14ac:dyDescent="0.25">
      <c r="A77412" t="s">
        <v>695</v>
      </c>
      <c r="B77412">
        <v>52449155</v>
      </c>
      <c r="C77412">
        <v>8.0000000000000002E-3</v>
      </c>
    </row>
    <row r="77413" spans="1:3" ht="15" x14ac:dyDescent="0.25">
      <c r="A77413" t="s">
        <v>695</v>
      </c>
      <c r="B77413">
        <v>52449156</v>
      </c>
      <c r="C77413">
        <v>8.0000000000000002E-3</v>
      </c>
    </row>
    <row r="77414" spans="1:3" ht="15" x14ac:dyDescent="0.25">
      <c r="A77414" t="s">
        <v>695</v>
      </c>
      <c r="B77414">
        <v>52449157</v>
      </c>
      <c r="C77414">
        <v>8.0000000000000002E-3</v>
      </c>
    </row>
    <row r="77415" spans="1:3" ht="15" x14ac:dyDescent="0.25">
      <c r="A77415" t="s">
        <v>695</v>
      </c>
      <c r="B77415">
        <v>52449173</v>
      </c>
      <c r="C77415">
        <v>8.0000000000000002E-3</v>
      </c>
    </row>
    <row r="77416" spans="1:3" ht="15" x14ac:dyDescent="0.25">
      <c r="A77416" t="s">
        <v>695</v>
      </c>
      <c r="B77416">
        <v>52449178</v>
      </c>
      <c r="C77416">
        <v>8.0000000000000002E-3</v>
      </c>
    </row>
    <row r="77417" spans="1:3" ht="15" x14ac:dyDescent="0.25">
      <c r="A77417" t="s">
        <v>695</v>
      </c>
      <c r="B77417">
        <v>52449179</v>
      </c>
      <c r="C77417">
        <v>8.0000000000000002E-3</v>
      </c>
    </row>
    <row r="77418" spans="1:3" ht="15" x14ac:dyDescent="0.25">
      <c r="A77418" t="s">
        <v>695</v>
      </c>
      <c r="B77418">
        <v>5244918</v>
      </c>
      <c r="C77418">
        <v>8.0000000000000002E-3</v>
      </c>
    </row>
    <row r="77419" spans="1:3" ht="15" x14ac:dyDescent="0.25">
      <c r="A77419" t="s">
        <v>695</v>
      </c>
      <c r="B77419">
        <v>52449190</v>
      </c>
      <c r="C77419">
        <v>8.0000000000000002E-3</v>
      </c>
    </row>
    <row r="77420" spans="1:3" ht="15" x14ac:dyDescent="0.25">
      <c r="A77420" t="s">
        <v>695</v>
      </c>
      <c r="B77420">
        <v>52449191</v>
      </c>
      <c r="C77420">
        <v>8.0000000000000002E-3</v>
      </c>
    </row>
    <row r="77421" spans="1:3" ht="15" x14ac:dyDescent="0.25">
      <c r="A77421" t="s">
        <v>695</v>
      </c>
      <c r="B77421">
        <v>52449192</v>
      </c>
      <c r="C77421">
        <v>8.0000000000000002E-3</v>
      </c>
    </row>
    <row r="77422" spans="1:3" ht="15" x14ac:dyDescent="0.25">
      <c r="A77422" t="s">
        <v>695</v>
      </c>
      <c r="B77422">
        <v>52449193</v>
      </c>
      <c r="C77422">
        <v>8.0000000000000002E-3</v>
      </c>
    </row>
    <row r="77423" spans="1:3" ht="15" x14ac:dyDescent="0.25">
      <c r="A77423" t="s">
        <v>695</v>
      </c>
      <c r="B77423">
        <v>52449195</v>
      </c>
      <c r="C77423">
        <v>8.0000000000000002E-3</v>
      </c>
    </row>
    <row r="77424" spans="1:3" ht="15" x14ac:dyDescent="0.25">
      <c r="A77424" t="s">
        <v>695</v>
      </c>
      <c r="B77424">
        <v>52449196</v>
      </c>
      <c r="C77424">
        <v>8.0000000000000002E-3</v>
      </c>
    </row>
    <row r="77425" spans="1:3" ht="15" x14ac:dyDescent="0.25">
      <c r="A77425" t="s">
        <v>695</v>
      </c>
      <c r="B77425">
        <v>52449197</v>
      </c>
      <c r="C77425">
        <v>8.0000000000000002E-3</v>
      </c>
    </row>
    <row r="77426" spans="1:3" ht="15" x14ac:dyDescent="0.25">
      <c r="A77426" t="s">
        <v>695</v>
      </c>
      <c r="B77426">
        <v>52449198</v>
      </c>
      <c r="C77426">
        <v>8.0000000000000002E-3</v>
      </c>
    </row>
    <row r="77427" spans="1:3" ht="15" x14ac:dyDescent="0.25">
      <c r="A77427" t="s">
        <v>695</v>
      </c>
      <c r="B77427">
        <v>52449199</v>
      </c>
      <c r="C77427">
        <v>8.0000000000000002E-3</v>
      </c>
    </row>
    <row r="77428" spans="1:3" ht="15" x14ac:dyDescent="0.25">
      <c r="A77428" t="s">
        <v>695</v>
      </c>
      <c r="B77428">
        <v>52449201</v>
      </c>
      <c r="C77428">
        <v>8.0000000000000002E-3</v>
      </c>
    </row>
    <row r="77429" spans="1:3" ht="15" x14ac:dyDescent="0.25">
      <c r="A77429" t="s">
        <v>695</v>
      </c>
      <c r="B77429">
        <v>52449203</v>
      </c>
      <c r="C77429">
        <v>8.0000000000000002E-3</v>
      </c>
    </row>
    <row r="77430" spans="1:3" ht="15" x14ac:dyDescent="0.25">
      <c r="A77430" t="s">
        <v>695</v>
      </c>
      <c r="B77430">
        <v>52449204</v>
      </c>
      <c r="C77430">
        <v>8.0000000000000002E-3</v>
      </c>
    </row>
    <row r="77431" spans="1:3" ht="15" x14ac:dyDescent="0.25">
      <c r="A77431" t="s">
        <v>695</v>
      </c>
      <c r="B77431">
        <v>52449205</v>
      </c>
      <c r="C77431">
        <v>8.0000000000000002E-3</v>
      </c>
    </row>
    <row r="77432" spans="1:3" ht="15" x14ac:dyDescent="0.25">
      <c r="A77432" t="s">
        <v>695</v>
      </c>
      <c r="B77432">
        <v>52449206</v>
      </c>
      <c r="C77432">
        <v>8.0000000000000002E-3</v>
      </c>
    </row>
    <row r="77433" spans="1:3" ht="15" x14ac:dyDescent="0.25">
      <c r="A77433" t="s">
        <v>695</v>
      </c>
      <c r="B77433">
        <v>52449209</v>
      </c>
      <c r="C77433">
        <v>8.0000000000000002E-3</v>
      </c>
    </row>
    <row r="77434" spans="1:3" ht="15" x14ac:dyDescent="0.25">
      <c r="A77434" t="s">
        <v>695</v>
      </c>
      <c r="B77434">
        <v>52449210</v>
      </c>
      <c r="C77434">
        <v>8.0000000000000002E-3</v>
      </c>
    </row>
    <row r="77435" spans="1:3" ht="15" x14ac:dyDescent="0.25">
      <c r="A77435" t="s">
        <v>695</v>
      </c>
      <c r="B77435">
        <v>52449211</v>
      </c>
      <c r="C77435">
        <v>8.0000000000000002E-3</v>
      </c>
    </row>
    <row r="77436" spans="1:3" ht="15" x14ac:dyDescent="0.25">
      <c r="A77436" t="s">
        <v>695</v>
      </c>
      <c r="B77436">
        <v>52449212</v>
      </c>
      <c r="C77436">
        <v>8.0000000000000002E-3</v>
      </c>
    </row>
    <row r="77437" spans="1:3" ht="15" x14ac:dyDescent="0.25">
      <c r="A77437" t="s">
        <v>695</v>
      </c>
      <c r="B77437">
        <v>52449213</v>
      </c>
      <c r="C77437">
        <v>8.0000000000000002E-3</v>
      </c>
    </row>
    <row r="77438" spans="1:3" ht="15" x14ac:dyDescent="0.25">
      <c r="A77438" t="s">
        <v>695</v>
      </c>
      <c r="B77438">
        <v>52449222</v>
      </c>
      <c r="C77438">
        <v>8.0000000000000002E-3</v>
      </c>
    </row>
    <row r="77439" spans="1:3" ht="15" x14ac:dyDescent="0.25">
      <c r="A77439" t="s">
        <v>695</v>
      </c>
      <c r="B77439">
        <v>52449223</v>
      </c>
      <c r="C77439">
        <v>8.0000000000000002E-3</v>
      </c>
    </row>
    <row r="77440" spans="1:3" ht="15" x14ac:dyDescent="0.25">
      <c r="A77440" t="s">
        <v>695</v>
      </c>
      <c r="B77440">
        <v>52449224</v>
      </c>
      <c r="C77440">
        <v>8.0000000000000002E-3</v>
      </c>
    </row>
    <row r="77441" spans="1:3" ht="15" x14ac:dyDescent="0.25">
      <c r="A77441" t="s">
        <v>695</v>
      </c>
      <c r="B77441">
        <v>52449225</v>
      </c>
      <c r="C77441">
        <v>8.0000000000000002E-3</v>
      </c>
    </row>
    <row r="77442" spans="1:3" ht="15" x14ac:dyDescent="0.25">
      <c r="A77442" t="s">
        <v>695</v>
      </c>
      <c r="B77442">
        <v>52449227</v>
      </c>
      <c r="C77442">
        <v>8.0000000000000002E-3</v>
      </c>
    </row>
    <row r="77443" spans="1:3" ht="15" x14ac:dyDescent="0.25">
      <c r="A77443" t="s">
        <v>695</v>
      </c>
      <c r="B77443">
        <v>52449256</v>
      </c>
      <c r="C77443">
        <v>8.0000000000000002E-3</v>
      </c>
    </row>
    <row r="77444" spans="1:3" ht="15" x14ac:dyDescent="0.25">
      <c r="A77444" t="s">
        <v>695</v>
      </c>
      <c r="B77444">
        <v>52449257</v>
      </c>
      <c r="C77444">
        <v>8.0000000000000002E-3</v>
      </c>
    </row>
    <row r="77445" spans="1:3" ht="15" x14ac:dyDescent="0.25">
      <c r="A77445" t="s">
        <v>695</v>
      </c>
      <c r="B77445">
        <v>52449258</v>
      </c>
      <c r="C77445">
        <v>8.0000000000000002E-3</v>
      </c>
    </row>
    <row r="77446" spans="1:3" ht="15" x14ac:dyDescent="0.25">
      <c r="A77446" t="s">
        <v>695</v>
      </c>
      <c r="B77446">
        <v>52449259</v>
      </c>
      <c r="C77446">
        <v>8.0000000000000002E-3</v>
      </c>
    </row>
    <row r="77447" spans="1:3" ht="15" x14ac:dyDescent="0.25">
      <c r="A77447" t="s">
        <v>695</v>
      </c>
      <c r="B77447">
        <v>52449260</v>
      </c>
      <c r="C77447">
        <v>8.0000000000000002E-3</v>
      </c>
    </row>
    <row r="77448" spans="1:3" ht="15" x14ac:dyDescent="0.25">
      <c r="A77448" t="s">
        <v>695</v>
      </c>
      <c r="B77448">
        <v>52449261</v>
      </c>
      <c r="C77448">
        <v>8.0000000000000002E-3</v>
      </c>
    </row>
    <row r="77449" spans="1:3" ht="15" x14ac:dyDescent="0.25">
      <c r="A77449" t="s">
        <v>695</v>
      </c>
      <c r="B77449">
        <v>52449262</v>
      </c>
      <c r="C77449">
        <v>8.0000000000000002E-3</v>
      </c>
    </row>
    <row r="77450" spans="1:3" ht="15" x14ac:dyDescent="0.25">
      <c r="A77450" t="s">
        <v>695</v>
      </c>
      <c r="B77450">
        <v>52449263</v>
      </c>
      <c r="C77450">
        <v>8.0000000000000002E-3</v>
      </c>
    </row>
    <row r="77451" spans="1:3" ht="15" x14ac:dyDescent="0.25">
      <c r="A77451" t="s">
        <v>695</v>
      </c>
      <c r="B77451">
        <v>52449264</v>
      </c>
      <c r="C77451">
        <v>8.0000000000000002E-3</v>
      </c>
    </row>
    <row r="77452" spans="1:3" ht="15" x14ac:dyDescent="0.25">
      <c r="A77452" t="s">
        <v>695</v>
      </c>
      <c r="B77452">
        <v>52449265</v>
      </c>
      <c r="C77452">
        <v>8.0000000000000002E-3</v>
      </c>
    </row>
    <row r="77453" spans="1:3" ht="15" x14ac:dyDescent="0.25">
      <c r="A77453" t="s">
        <v>695</v>
      </c>
      <c r="B77453">
        <v>52449275</v>
      </c>
      <c r="C77453">
        <v>8.0000000000000002E-3</v>
      </c>
    </row>
    <row r="77454" spans="1:3" ht="15" x14ac:dyDescent="0.25">
      <c r="A77454" t="s">
        <v>695</v>
      </c>
      <c r="B77454">
        <v>52449276</v>
      </c>
      <c r="C77454">
        <v>8.0000000000000002E-3</v>
      </c>
    </row>
    <row r="77455" spans="1:3" ht="15" x14ac:dyDescent="0.25">
      <c r="A77455" t="s">
        <v>695</v>
      </c>
      <c r="B77455">
        <v>52449277</v>
      </c>
      <c r="C77455">
        <v>8.0000000000000002E-3</v>
      </c>
    </row>
    <row r="77456" spans="1:3" ht="15" x14ac:dyDescent="0.25">
      <c r="A77456" t="s">
        <v>695</v>
      </c>
      <c r="B77456">
        <v>52449278</v>
      </c>
      <c r="C77456">
        <v>8.0000000000000002E-3</v>
      </c>
    </row>
    <row r="77457" spans="1:3" ht="15" x14ac:dyDescent="0.25">
      <c r="A77457" t="s">
        <v>695</v>
      </c>
      <c r="B77457">
        <v>52449279</v>
      </c>
      <c r="C77457">
        <v>8.0000000000000002E-3</v>
      </c>
    </row>
    <row r="77458" spans="1:3" ht="15" x14ac:dyDescent="0.25">
      <c r="A77458" t="s">
        <v>695</v>
      </c>
      <c r="B77458">
        <v>52449280</v>
      </c>
      <c r="C77458">
        <v>8.0000000000000002E-3</v>
      </c>
    </row>
    <row r="77459" spans="1:3" ht="15" x14ac:dyDescent="0.25">
      <c r="A77459" t="s">
        <v>695</v>
      </c>
      <c r="B77459">
        <v>52449283</v>
      </c>
      <c r="C77459">
        <v>8.0000000000000002E-3</v>
      </c>
    </row>
    <row r="77460" spans="1:3" ht="15" x14ac:dyDescent="0.25">
      <c r="A77460" t="s">
        <v>695</v>
      </c>
      <c r="B77460">
        <v>52449284</v>
      </c>
      <c r="C77460">
        <v>8.0000000000000002E-3</v>
      </c>
    </row>
    <row r="77461" spans="1:3" ht="15" x14ac:dyDescent="0.25">
      <c r="A77461" t="s">
        <v>695</v>
      </c>
      <c r="B77461">
        <v>52449285</v>
      </c>
      <c r="C77461">
        <v>8.0000000000000002E-3</v>
      </c>
    </row>
    <row r="77462" spans="1:3" ht="15" x14ac:dyDescent="0.25">
      <c r="A77462" t="s">
        <v>695</v>
      </c>
      <c r="B77462">
        <v>52449286</v>
      </c>
      <c r="C77462">
        <v>8.0000000000000002E-3</v>
      </c>
    </row>
    <row r="77463" spans="1:3" ht="15" x14ac:dyDescent="0.25">
      <c r="A77463" t="s">
        <v>695</v>
      </c>
      <c r="B77463">
        <v>52449287</v>
      </c>
      <c r="C77463">
        <v>8.0000000000000002E-3</v>
      </c>
    </row>
    <row r="77464" spans="1:3" ht="15" x14ac:dyDescent="0.25">
      <c r="A77464" t="s">
        <v>695</v>
      </c>
      <c r="B77464">
        <v>52449288</v>
      </c>
      <c r="C77464">
        <v>8.0000000000000002E-3</v>
      </c>
    </row>
    <row r="77465" spans="1:3" ht="15" x14ac:dyDescent="0.25">
      <c r="A77465" t="s">
        <v>695</v>
      </c>
      <c r="B77465">
        <v>52449289</v>
      </c>
      <c r="C77465">
        <v>8.0000000000000002E-3</v>
      </c>
    </row>
    <row r="77466" spans="1:3" ht="15" x14ac:dyDescent="0.25">
      <c r="A77466" t="s">
        <v>695</v>
      </c>
      <c r="B77466">
        <v>52449290</v>
      </c>
      <c r="C77466">
        <v>8.0000000000000002E-3</v>
      </c>
    </row>
    <row r="77467" spans="1:3" ht="15" x14ac:dyDescent="0.25">
      <c r="A77467" t="s">
        <v>695</v>
      </c>
      <c r="B77467">
        <v>52449291</v>
      </c>
      <c r="C77467">
        <v>8.0000000000000002E-3</v>
      </c>
    </row>
    <row r="77468" spans="1:3" ht="15" x14ac:dyDescent="0.25">
      <c r="A77468" t="s">
        <v>695</v>
      </c>
      <c r="B77468">
        <v>52449292</v>
      </c>
      <c r="C77468">
        <v>8.0000000000000002E-3</v>
      </c>
    </row>
    <row r="77469" spans="1:3" ht="15" x14ac:dyDescent="0.25">
      <c r="A77469" t="s">
        <v>695</v>
      </c>
      <c r="B77469">
        <v>52449305</v>
      </c>
      <c r="C77469">
        <v>8.0000000000000002E-3</v>
      </c>
    </row>
    <row r="77470" spans="1:3" ht="15" x14ac:dyDescent="0.25">
      <c r="A77470" t="s">
        <v>695</v>
      </c>
      <c r="B77470">
        <v>52449306</v>
      </c>
      <c r="C77470">
        <v>8.0000000000000002E-3</v>
      </c>
    </row>
    <row r="77471" spans="1:3" ht="15" x14ac:dyDescent="0.25">
      <c r="A77471" t="s">
        <v>695</v>
      </c>
      <c r="B77471">
        <v>52449307</v>
      </c>
      <c r="C77471">
        <v>8.0000000000000002E-3</v>
      </c>
    </row>
    <row r="77472" spans="1:3" ht="15" x14ac:dyDescent="0.25">
      <c r="A77472" t="s">
        <v>695</v>
      </c>
      <c r="B77472">
        <v>52449308</v>
      </c>
      <c r="C77472">
        <v>8.0000000000000002E-3</v>
      </c>
    </row>
    <row r="77473" spans="1:3" ht="15" x14ac:dyDescent="0.25">
      <c r="A77473" t="s">
        <v>695</v>
      </c>
      <c r="B77473">
        <v>52449309</v>
      </c>
      <c r="C77473">
        <v>8.0000000000000002E-3</v>
      </c>
    </row>
    <row r="77474" spans="1:3" ht="15" x14ac:dyDescent="0.25">
      <c r="A77474" t="s">
        <v>695</v>
      </c>
      <c r="B77474">
        <v>52449310</v>
      </c>
      <c r="C77474">
        <v>8.0000000000000002E-3</v>
      </c>
    </row>
    <row r="77475" spans="1:3" ht="15" x14ac:dyDescent="0.25">
      <c r="A77475" t="s">
        <v>695</v>
      </c>
      <c r="B77475">
        <v>52449311</v>
      </c>
      <c r="C77475">
        <v>8.0000000000000002E-3</v>
      </c>
    </row>
    <row r="77476" spans="1:3" ht="15" x14ac:dyDescent="0.25">
      <c r="A77476" t="s">
        <v>695</v>
      </c>
      <c r="B77476">
        <v>52449312</v>
      </c>
      <c r="C77476">
        <v>8.0000000000000002E-3</v>
      </c>
    </row>
    <row r="77477" spans="1:3" ht="15" x14ac:dyDescent="0.25">
      <c r="A77477" t="s">
        <v>695</v>
      </c>
      <c r="B77477">
        <v>52449313</v>
      </c>
      <c r="C77477">
        <v>8.0000000000000002E-3</v>
      </c>
    </row>
    <row r="77478" spans="1:3" ht="15" x14ac:dyDescent="0.25">
      <c r="A77478" t="s">
        <v>695</v>
      </c>
      <c r="B77478">
        <v>52449314</v>
      </c>
      <c r="C77478">
        <v>8.0000000000000002E-3</v>
      </c>
    </row>
    <row r="77479" spans="1:3" ht="15" x14ac:dyDescent="0.25">
      <c r="A77479" t="s">
        <v>695</v>
      </c>
      <c r="B77479">
        <v>52449315</v>
      </c>
      <c r="C77479">
        <v>8.0000000000000002E-3</v>
      </c>
    </row>
    <row r="77480" spans="1:3" ht="15" x14ac:dyDescent="0.25">
      <c r="A77480" t="s">
        <v>695</v>
      </c>
      <c r="B77480">
        <v>52449316</v>
      </c>
      <c r="C77480">
        <v>8.0000000000000002E-3</v>
      </c>
    </row>
    <row r="77481" spans="1:3" ht="15" x14ac:dyDescent="0.25">
      <c r="A77481" t="s">
        <v>695</v>
      </c>
      <c r="B77481">
        <v>52449317</v>
      </c>
      <c r="C77481">
        <v>8.0000000000000002E-3</v>
      </c>
    </row>
    <row r="77482" spans="1:3" ht="15" x14ac:dyDescent="0.25">
      <c r="A77482" t="s">
        <v>695</v>
      </c>
      <c r="B77482">
        <v>5244934</v>
      </c>
      <c r="C77482">
        <v>8.0000000000000002E-3</v>
      </c>
    </row>
    <row r="77483" spans="1:3" ht="15" x14ac:dyDescent="0.25">
      <c r="A77483" t="s">
        <v>695</v>
      </c>
      <c r="B77483">
        <v>52449352</v>
      </c>
      <c r="C77483">
        <v>8.0000000000000002E-3</v>
      </c>
    </row>
    <row r="77484" spans="1:3" ht="15" x14ac:dyDescent="0.25">
      <c r="A77484" t="s">
        <v>695</v>
      </c>
      <c r="B77484">
        <v>52449362</v>
      </c>
      <c r="C77484">
        <v>8.0000000000000002E-3</v>
      </c>
    </row>
    <row r="77485" spans="1:3" ht="15" x14ac:dyDescent="0.25">
      <c r="A77485" t="s">
        <v>695</v>
      </c>
      <c r="B77485">
        <v>52449363</v>
      </c>
      <c r="C77485">
        <v>8.0000000000000002E-3</v>
      </c>
    </row>
    <row r="77486" spans="1:3" ht="15" x14ac:dyDescent="0.25">
      <c r="A77486" t="s">
        <v>695</v>
      </c>
      <c r="B77486">
        <v>52449364</v>
      </c>
      <c r="C77486">
        <v>8.0000000000000002E-3</v>
      </c>
    </row>
    <row r="77487" spans="1:3" ht="15" x14ac:dyDescent="0.25">
      <c r="A77487" t="s">
        <v>695</v>
      </c>
      <c r="B77487">
        <v>52449365</v>
      </c>
      <c r="C77487">
        <v>8.0000000000000002E-3</v>
      </c>
    </row>
    <row r="77488" spans="1:3" ht="15" x14ac:dyDescent="0.25">
      <c r="A77488" t="s">
        <v>695</v>
      </c>
      <c r="B77488">
        <v>52449366</v>
      </c>
      <c r="C77488">
        <v>8.0000000000000002E-3</v>
      </c>
    </row>
    <row r="77489" spans="1:3" ht="15" x14ac:dyDescent="0.25">
      <c r="A77489" t="s">
        <v>695</v>
      </c>
      <c r="B77489">
        <v>52449389</v>
      </c>
      <c r="C77489">
        <v>8.0000000000000002E-3</v>
      </c>
    </row>
    <row r="77490" spans="1:3" ht="15" x14ac:dyDescent="0.25">
      <c r="A77490" t="s">
        <v>695</v>
      </c>
      <c r="B77490">
        <v>52449390</v>
      </c>
      <c r="C77490">
        <v>8.0000000000000002E-3</v>
      </c>
    </row>
    <row r="77491" spans="1:3" ht="15" x14ac:dyDescent="0.25">
      <c r="A77491" t="s">
        <v>695</v>
      </c>
      <c r="B77491">
        <v>52449391</v>
      </c>
      <c r="C77491">
        <v>8.0000000000000002E-3</v>
      </c>
    </row>
    <row r="77492" spans="1:3" ht="15" x14ac:dyDescent="0.25">
      <c r="A77492" t="s">
        <v>695</v>
      </c>
      <c r="B77492">
        <v>52449393</v>
      </c>
      <c r="C77492">
        <v>8.0000000000000002E-3</v>
      </c>
    </row>
    <row r="77493" spans="1:3" ht="15" x14ac:dyDescent="0.25">
      <c r="A77493" t="s">
        <v>695</v>
      </c>
      <c r="B77493">
        <v>52449394</v>
      </c>
      <c r="C77493">
        <v>8.0000000000000002E-3</v>
      </c>
    </row>
    <row r="77494" spans="1:3" ht="15" x14ac:dyDescent="0.25">
      <c r="A77494" t="s">
        <v>695</v>
      </c>
      <c r="B77494">
        <v>52449395</v>
      </c>
      <c r="C77494">
        <v>8.0000000000000002E-3</v>
      </c>
    </row>
    <row r="77495" spans="1:3" ht="15" x14ac:dyDescent="0.25">
      <c r="A77495" t="s">
        <v>695</v>
      </c>
      <c r="B77495">
        <v>52449396</v>
      </c>
      <c r="C77495">
        <v>8.0000000000000002E-3</v>
      </c>
    </row>
    <row r="77496" spans="1:3" ht="15" x14ac:dyDescent="0.25">
      <c r="A77496" t="s">
        <v>695</v>
      </c>
      <c r="B77496">
        <v>52449397</v>
      </c>
      <c r="C77496">
        <v>8.0000000000000002E-3</v>
      </c>
    </row>
    <row r="77497" spans="1:3" ht="15" x14ac:dyDescent="0.25">
      <c r="A77497" t="s">
        <v>695</v>
      </c>
      <c r="B77497">
        <v>52449398</v>
      </c>
      <c r="C77497">
        <v>8.0000000000000002E-3</v>
      </c>
    </row>
    <row r="77498" spans="1:3" ht="15" x14ac:dyDescent="0.25">
      <c r="A77498" t="s">
        <v>695</v>
      </c>
      <c r="B77498">
        <v>52449399</v>
      </c>
      <c r="C77498">
        <v>8.0000000000000002E-3</v>
      </c>
    </row>
    <row r="77499" spans="1:3" ht="15" x14ac:dyDescent="0.25">
      <c r="A77499" t="s">
        <v>695</v>
      </c>
      <c r="B77499">
        <v>52449400</v>
      </c>
      <c r="C77499">
        <v>8.0000000000000002E-3</v>
      </c>
    </row>
    <row r="77500" spans="1:3" ht="15" x14ac:dyDescent="0.25">
      <c r="A77500" t="s">
        <v>695</v>
      </c>
      <c r="B77500">
        <v>52449401</v>
      </c>
      <c r="C77500">
        <v>8.0000000000000002E-3</v>
      </c>
    </row>
    <row r="77501" spans="1:3" ht="15" x14ac:dyDescent="0.25">
      <c r="A77501" t="s">
        <v>695</v>
      </c>
      <c r="B77501">
        <v>52449402</v>
      </c>
      <c r="C77501">
        <v>8.0000000000000002E-3</v>
      </c>
    </row>
    <row r="77502" spans="1:3" ht="15" x14ac:dyDescent="0.25">
      <c r="A77502" t="s">
        <v>695</v>
      </c>
      <c r="B77502">
        <v>52449412</v>
      </c>
      <c r="C77502">
        <v>8.0000000000000002E-3</v>
      </c>
    </row>
    <row r="77503" spans="1:3" ht="15" x14ac:dyDescent="0.25">
      <c r="A77503" t="s">
        <v>695</v>
      </c>
      <c r="B77503">
        <v>52449413</v>
      </c>
      <c r="C77503">
        <v>8.0000000000000002E-3</v>
      </c>
    </row>
    <row r="77504" spans="1:3" ht="15" x14ac:dyDescent="0.25">
      <c r="A77504" t="s">
        <v>695</v>
      </c>
      <c r="B77504">
        <v>52449414</v>
      </c>
      <c r="C77504">
        <v>8.0000000000000002E-3</v>
      </c>
    </row>
    <row r="77505" spans="1:3" ht="15" x14ac:dyDescent="0.25">
      <c r="A77505" t="s">
        <v>695</v>
      </c>
      <c r="B77505">
        <v>52449415</v>
      </c>
      <c r="C77505">
        <v>8.0000000000000002E-3</v>
      </c>
    </row>
    <row r="77506" spans="1:3" ht="15" x14ac:dyDescent="0.25">
      <c r="A77506" t="s">
        <v>695</v>
      </c>
      <c r="B77506">
        <v>52449424</v>
      </c>
      <c r="C77506">
        <v>8.0000000000000002E-3</v>
      </c>
    </row>
    <row r="77507" spans="1:3" ht="15" x14ac:dyDescent="0.25">
      <c r="A77507" t="s">
        <v>695</v>
      </c>
      <c r="B77507">
        <v>52449425</v>
      </c>
      <c r="C77507">
        <v>8.0000000000000002E-3</v>
      </c>
    </row>
    <row r="77508" spans="1:3" ht="15" x14ac:dyDescent="0.25">
      <c r="A77508" t="s">
        <v>695</v>
      </c>
      <c r="B77508">
        <v>52449426</v>
      </c>
      <c r="C77508">
        <v>8.0000000000000002E-3</v>
      </c>
    </row>
    <row r="77509" spans="1:3" ht="15" x14ac:dyDescent="0.25">
      <c r="A77509" t="s">
        <v>695</v>
      </c>
      <c r="B77509">
        <v>52449427</v>
      </c>
      <c r="C77509">
        <v>8.0000000000000002E-3</v>
      </c>
    </row>
    <row r="77510" spans="1:3" ht="15" x14ac:dyDescent="0.25">
      <c r="A77510" t="s">
        <v>695</v>
      </c>
      <c r="B77510">
        <v>52449428</v>
      </c>
      <c r="C77510">
        <v>8.0000000000000002E-3</v>
      </c>
    </row>
    <row r="77511" spans="1:3" ht="15" x14ac:dyDescent="0.25">
      <c r="A77511" t="s">
        <v>695</v>
      </c>
      <c r="B77511">
        <v>52449429</v>
      </c>
      <c r="C77511">
        <v>8.0000000000000002E-3</v>
      </c>
    </row>
    <row r="77512" spans="1:3" ht="15" x14ac:dyDescent="0.25">
      <c r="A77512" t="s">
        <v>695</v>
      </c>
      <c r="B77512">
        <v>52449448</v>
      </c>
      <c r="C77512">
        <v>8.0000000000000002E-3</v>
      </c>
    </row>
    <row r="77513" spans="1:3" ht="15" x14ac:dyDescent="0.25">
      <c r="A77513" t="s">
        <v>695</v>
      </c>
      <c r="B77513">
        <v>52449452</v>
      </c>
      <c r="C77513">
        <v>8.0000000000000002E-3</v>
      </c>
    </row>
    <row r="77514" spans="1:3" ht="15" x14ac:dyDescent="0.25">
      <c r="A77514" t="s">
        <v>695</v>
      </c>
      <c r="B77514">
        <v>52449453</v>
      </c>
      <c r="C77514">
        <v>8.0000000000000002E-3</v>
      </c>
    </row>
    <row r="77515" spans="1:3" ht="15" x14ac:dyDescent="0.25">
      <c r="A77515" t="s">
        <v>695</v>
      </c>
      <c r="B77515">
        <v>52449455</v>
      </c>
      <c r="C77515">
        <v>8.0000000000000002E-3</v>
      </c>
    </row>
    <row r="77516" spans="1:3" ht="15" x14ac:dyDescent="0.25">
      <c r="A77516" t="s">
        <v>695</v>
      </c>
      <c r="B77516">
        <v>52449456</v>
      </c>
      <c r="C77516">
        <v>8.0000000000000002E-3</v>
      </c>
    </row>
    <row r="77517" spans="1:3" ht="15" x14ac:dyDescent="0.25">
      <c r="A77517" t="s">
        <v>695</v>
      </c>
      <c r="B77517">
        <v>52449457</v>
      </c>
      <c r="C77517">
        <v>8.0000000000000002E-3</v>
      </c>
    </row>
    <row r="77518" spans="1:3" ht="15" x14ac:dyDescent="0.25">
      <c r="A77518" t="s">
        <v>695</v>
      </c>
      <c r="B77518">
        <v>52449458</v>
      </c>
      <c r="C77518">
        <v>8.0000000000000002E-3</v>
      </c>
    </row>
    <row r="77519" spans="1:3" ht="15" x14ac:dyDescent="0.25">
      <c r="A77519" t="s">
        <v>695</v>
      </c>
      <c r="B77519">
        <v>52449459</v>
      </c>
      <c r="C77519">
        <v>8.0000000000000002E-3</v>
      </c>
    </row>
    <row r="77520" spans="1:3" ht="15" x14ac:dyDescent="0.25">
      <c r="A77520" t="s">
        <v>695</v>
      </c>
      <c r="B77520">
        <v>52449460</v>
      </c>
      <c r="C77520">
        <v>8.0000000000000002E-3</v>
      </c>
    </row>
    <row r="77521" spans="1:3" ht="15" x14ac:dyDescent="0.25">
      <c r="A77521" t="s">
        <v>695</v>
      </c>
      <c r="B77521">
        <v>52449461</v>
      </c>
      <c r="C77521">
        <v>8.0000000000000002E-3</v>
      </c>
    </row>
    <row r="77522" spans="1:3" ht="15" x14ac:dyDescent="0.25">
      <c r="A77522" t="s">
        <v>695</v>
      </c>
      <c r="B77522">
        <v>52449466</v>
      </c>
      <c r="C77522">
        <v>8.0000000000000002E-3</v>
      </c>
    </row>
    <row r="77523" spans="1:3" ht="15" x14ac:dyDescent="0.25">
      <c r="A77523" t="s">
        <v>695</v>
      </c>
      <c r="B77523">
        <v>52449468</v>
      </c>
      <c r="C77523">
        <v>8.0000000000000002E-3</v>
      </c>
    </row>
    <row r="77524" spans="1:3" ht="15" x14ac:dyDescent="0.25">
      <c r="A77524" t="s">
        <v>695</v>
      </c>
      <c r="B77524">
        <v>52449469</v>
      </c>
      <c r="C77524">
        <v>8.0000000000000002E-3</v>
      </c>
    </row>
    <row r="77525" spans="1:3" ht="15" x14ac:dyDescent="0.25">
      <c r="A77525" t="s">
        <v>695</v>
      </c>
      <c r="B77525">
        <v>52449487</v>
      </c>
      <c r="C77525">
        <v>8.0000000000000002E-3</v>
      </c>
    </row>
    <row r="77526" spans="1:3" ht="15" x14ac:dyDescent="0.25">
      <c r="A77526" t="s">
        <v>695</v>
      </c>
      <c r="B77526">
        <v>52449489</v>
      </c>
      <c r="C77526">
        <v>8.0000000000000002E-3</v>
      </c>
    </row>
    <row r="77527" spans="1:3" ht="15" x14ac:dyDescent="0.25">
      <c r="A77527" t="s">
        <v>695</v>
      </c>
      <c r="B77527">
        <v>5244949</v>
      </c>
      <c r="C77527">
        <v>8.0000000000000002E-3</v>
      </c>
    </row>
    <row r="77528" spans="1:3" ht="15" x14ac:dyDescent="0.25">
      <c r="A77528" t="s">
        <v>695</v>
      </c>
      <c r="B77528">
        <v>52449537</v>
      </c>
      <c r="C77528">
        <v>8.0000000000000002E-3</v>
      </c>
    </row>
    <row r="77529" spans="1:3" ht="15" x14ac:dyDescent="0.25">
      <c r="A77529" t="s">
        <v>695</v>
      </c>
      <c r="B77529">
        <v>52449538</v>
      </c>
      <c r="C77529">
        <v>8.0000000000000002E-3</v>
      </c>
    </row>
    <row r="77530" spans="1:3" ht="15" x14ac:dyDescent="0.25">
      <c r="A77530" t="s">
        <v>695</v>
      </c>
      <c r="B77530">
        <v>52449539</v>
      </c>
      <c r="C77530">
        <v>8.0000000000000002E-3</v>
      </c>
    </row>
    <row r="77531" spans="1:3" ht="15" x14ac:dyDescent="0.25">
      <c r="A77531" t="s">
        <v>695</v>
      </c>
      <c r="B77531">
        <v>52449550</v>
      </c>
      <c r="C77531">
        <v>8.0000000000000002E-3</v>
      </c>
    </row>
    <row r="77532" spans="1:3" ht="15" x14ac:dyDescent="0.25">
      <c r="A77532" t="s">
        <v>695</v>
      </c>
      <c r="B77532">
        <v>52449552</v>
      </c>
      <c r="C77532">
        <v>8.0000000000000002E-3</v>
      </c>
    </row>
    <row r="77533" spans="1:3" ht="15" x14ac:dyDescent="0.25">
      <c r="A77533" t="s">
        <v>695</v>
      </c>
      <c r="B77533">
        <v>52449553</v>
      </c>
      <c r="C77533">
        <v>8.0000000000000002E-3</v>
      </c>
    </row>
    <row r="77534" spans="1:3" ht="15" x14ac:dyDescent="0.25">
      <c r="A77534" t="s">
        <v>695</v>
      </c>
      <c r="B77534">
        <v>52449554</v>
      </c>
      <c r="C77534">
        <v>8.0000000000000002E-3</v>
      </c>
    </row>
    <row r="77535" spans="1:3" ht="15" x14ac:dyDescent="0.25">
      <c r="A77535" t="s">
        <v>695</v>
      </c>
      <c r="B77535">
        <v>52449804</v>
      </c>
      <c r="C77535">
        <v>8.0000000000000002E-3</v>
      </c>
    </row>
    <row r="77536" spans="1:3" ht="15" x14ac:dyDescent="0.25">
      <c r="A77536" t="s">
        <v>695</v>
      </c>
      <c r="B77536">
        <v>52449805</v>
      </c>
      <c r="C77536">
        <v>8.0000000000000002E-3</v>
      </c>
    </row>
    <row r="77537" spans="1:3" ht="15" x14ac:dyDescent="0.25">
      <c r="A77537" t="s">
        <v>695</v>
      </c>
      <c r="B77537">
        <v>52449806</v>
      </c>
      <c r="C77537">
        <v>8.0000000000000002E-3</v>
      </c>
    </row>
    <row r="77538" spans="1:3" ht="15" x14ac:dyDescent="0.25">
      <c r="A77538" t="s">
        <v>695</v>
      </c>
      <c r="B77538">
        <v>52449807</v>
      </c>
      <c r="C77538">
        <v>8.0000000000000002E-3</v>
      </c>
    </row>
    <row r="77539" spans="1:3" ht="15" x14ac:dyDescent="0.25">
      <c r="A77539" t="s">
        <v>695</v>
      </c>
      <c r="B77539">
        <v>52449890</v>
      </c>
      <c r="C77539">
        <v>8.0000000000000002E-3</v>
      </c>
    </row>
    <row r="77540" spans="1:3" ht="15" x14ac:dyDescent="0.25">
      <c r="A77540" t="s">
        <v>695</v>
      </c>
      <c r="B77540">
        <v>52449891</v>
      </c>
      <c r="C77540">
        <v>8.0000000000000002E-3</v>
      </c>
    </row>
    <row r="77541" spans="1:3" ht="15" x14ac:dyDescent="0.25">
      <c r="A77541" t="s">
        <v>695</v>
      </c>
      <c r="B77541">
        <v>52449897</v>
      </c>
      <c r="C77541">
        <v>8.0000000000000002E-3</v>
      </c>
    </row>
    <row r="77542" spans="1:3" ht="15" x14ac:dyDescent="0.25">
      <c r="A77542" t="s">
        <v>695</v>
      </c>
      <c r="B77542">
        <v>52449898</v>
      </c>
      <c r="C77542">
        <v>8.0000000000000002E-3</v>
      </c>
    </row>
    <row r="77543" spans="1:3" ht="15" x14ac:dyDescent="0.25">
      <c r="A77543" t="s">
        <v>695</v>
      </c>
      <c r="B77543">
        <v>52449906</v>
      </c>
      <c r="C77543">
        <v>8.0000000000000002E-3</v>
      </c>
    </row>
    <row r="77544" spans="1:3" ht="15" x14ac:dyDescent="0.25">
      <c r="A77544" t="s">
        <v>695</v>
      </c>
      <c r="B77544">
        <v>52449907</v>
      </c>
      <c r="C77544">
        <v>8.0000000000000002E-3</v>
      </c>
    </row>
    <row r="77545" spans="1:3" ht="15" x14ac:dyDescent="0.25">
      <c r="A77545" t="s">
        <v>695</v>
      </c>
      <c r="B77545">
        <v>52449908</v>
      </c>
      <c r="C77545">
        <v>8.0000000000000002E-3</v>
      </c>
    </row>
    <row r="77546" spans="1:3" ht="15" x14ac:dyDescent="0.25">
      <c r="A77546" t="s">
        <v>695</v>
      </c>
      <c r="B77546">
        <v>52449911</v>
      </c>
      <c r="C77546">
        <v>8.0000000000000002E-3</v>
      </c>
    </row>
    <row r="77547" spans="1:3" ht="15" x14ac:dyDescent="0.25">
      <c r="A77547" t="s">
        <v>695</v>
      </c>
      <c r="B77547">
        <v>52449928</v>
      </c>
      <c r="C77547">
        <v>8.0000000000000002E-3</v>
      </c>
    </row>
    <row r="77548" spans="1:3" ht="15" x14ac:dyDescent="0.25">
      <c r="A77548" t="s">
        <v>695</v>
      </c>
      <c r="B77548">
        <v>52449930</v>
      </c>
      <c r="C77548">
        <v>8.0000000000000002E-3</v>
      </c>
    </row>
    <row r="77549" spans="1:3" ht="15" x14ac:dyDescent="0.25">
      <c r="A77549" t="s">
        <v>695</v>
      </c>
      <c r="B77549">
        <v>52449940</v>
      </c>
      <c r="C77549">
        <v>8.0000000000000002E-3</v>
      </c>
    </row>
    <row r="77550" spans="1:3" ht="15" x14ac:dyDescent="0.25">
      <c r="A77550" t="s">
        <v>695</v>
      </c>
      <c r="B77550">
        <v>52449960</v>
      </c>
      <c r="C77550">
        <v>8.0000000000000002E-3</v>
      </c>
    </row>
    <row r="77551" spans="1:3" ht="15" x14ac:dyDescent="0.25">
      <c r="A77551" t="s">
        <v>695</v>
      </c>
      <c r="B77551">
        <v>52449980</v>
      </c>
      <c r="C77551">
        <v>8.0000000000000002E-3</v>
      </c>
    </row>
    <row r="77552" spans="1:3" ht="15" x14ac:dyDescent="0.25">
      <c r="A77552" t="s">
        <v>695</v>
      </c>
      <c r="B77552">
        <v>52449990</v>
      </c>
      <c r="C77552">
        <v>8.0000000000000002E-3</v>
      </c>
    </row>
    <row r="77553" spans="1:3" ht="15" x14ac:dyDescent="0.25">
      <c r="A77553" t="s">
        <v>695</v>
      </c>
      <c r="B77553">
        <v>52449999</v>
      </c>
      <c r="C77553">
        <v>8.0000000000000002E-3</v>
      </c>
    </row>
    <row r="77554" spans="1:3" ht="15" x14ac:dyDescent="0.25">
      <c r="A77554" t="s">
        <v>695</v>
      </c>
      <c r="B77554">
        <v>52451102</v>
      </c>
      <c r="C77554">
        <v>8.0000000000000002E-3</v>
      </c>
    </row>
    <row r="77555" spans="1:3" ht="15" x14ac:dyDescent="0.25">
      <c r="A77555" t="s">
        <v>695</v>
      </c>
      <c r="B77555">
        <v>52452100</v>
      </c>
      <c r="C77555">
        <v>8.0000000000000002E-3</v>
      </c>
    </row>
    <row r="77556" spans="1:3" ht="15" x14ac:dyDescent="0.25">
      <c r="A77556" t="s">
        <v>695</v>
      </c>
      <c r="B77556">
        <v>52452101</v>
      </c>
      <c r="C77556">
        <v>8.0000000000000002E-3</v>
      </c>
    </row>
    <row r="77557" spans="1:3" ht="15" x14ac:dyDescent="0.25">
      <c r="A77557" t="s">
        <v>695</v>
      </c>
      <c r="B77557">
        <v>52452102</v>
      </c>
      <c r="C77557">
        <v>8.0000000000000002E-3</v>
      </c>
    </row>
    <row r="77558" spans="1:3" ht="15" x14ac:dyDescent="0.25">
      <c r="A77558" t="s">
        <v>695</v>
      </c>
      <c r="B77558">
        <v>52452103</v>
      </c>
      <c r="C77558">
        <v>8.0000000000000002E-3</v>
      </c>
    </row>
    <row r="77559" spans="1:3" ht="15" x14ac:dyDescent="0.25">
      <c r="A77559" t="s">
        <v>695</v>
      </c>
      <c r="B77559">
        <v>52452104</v>
      </c>
      <c r="C77559">
        <v>8.0000000000000002E-3</v>
      </c>
    </row>
    <row r="77560" spans="1:3" ht="15" x14ac:dyDescent="0.25">
      <c r="A77560" t="s">
        <v>695</v>
      </c>
      <c r="B77560">
        <v>52452105</v>
      </c>
      <c r="C77560">
        <v>8.0000000000000002E-3</v>
      </c>
    </row>
    <row r="77561" spans="1:3" ht="15" x14ac:dyDescent="0.25">
      <c r="A77561" t="s">
        <v>695</v>
      </c>
      <c r="B77561">
        <v>52452106</v>
      </c>
      <c r="C77561">
        <v>8.0000000000000002E-3</v>
      </c>
    </row>
    <row r="77562" spans="1:3" ht="15" x14ac:dyDescent="0.25">
      <c r="A77562" t="s">
        <v>695</v>
      </c>
      <c r="B77562">
        <v>52452107</v>
      </c>
      <c r="C77562">
        <v>8.0000000000000002E-3</v>
      </c>
    </row>
    <row r="77563" spans="1:3" ht="15" x14ac:dyDescent="0.25">
      <c r="A77563" t="s">
        <v>695</v>
      </c>
      <c r="B77563">
        <v>52452108</v>
      </c>
      <c r="C77563">
        <v>8.0000000000000002E-3</v>
      </c>
    </row>
    <row r="77564" spans="1:3" ht="15" x14ac:dyDescent="0.25">
      <c r="A77564" t="s">
        <v>695</v>
      </c>
      <c r="B77564">
        <v>52452111</v>
      </c>
      <c r="C77564">
        <v>8.0000000000000002E-3</v>
      </c>
    </row>
    <row r="77565" spans="1:3" ht="15" x14ac:dyDescent="0.25">
      <c r="A77565" t="s">
        <v>695</v>
      </c>
      <c r="B77565">
        <v>52452112</v>
      </c>
      <c r="C77565">
        <v>8.0000000000000002E-3</v>
      </c>
    </row>
    <row r="77566" spans="1:3" ht="15" x14ac:dyDescent="0.25">
      <c r="A77566" t="s">
        <v>695</v>
      </c>
      <c r="B77566">
        <v>52452113</v>
      </c>
      <c r="C77566">
        <v>8.0000000000000002E-3</v>
      </c>
    </row>
    <row r="77567" spans="1:3" ht="15" x14ac:dyDescent="0.25">
      <c r="A77567" t="s">
        <v>695</v>
      </c>
      <c r="B77567">
        <v>52452114</v>
      </c>
      <c r="C77567">
        <v>8.0000000000000002E-3</v>
      </c>
    </row>
    <row r="77568" spans="1:3" ht="15" x14ac:dyDescent="0.25">
      <c r="A77568" t="s">
        <v>695</v>
      </c>
      <c r="B77568">
        <v>52452115</v>
      </c>
      <c r="C77568">
        <v>8.0000000000000002E-3</v>
      </c>
    </row>
    <row r="77569" spans="1:3" ht="15" x14ac:dyDescent="0.25">
      <c r="A77569" t="s">
        <v>695</v>
      </c>
      <c r="B77569">
        <v>5245212</v>
      </c>
      <c r="C77569">
        <v>8.0000000000000002E-3</v>
      </c>
    </row>
    <row r="77570" spans="1:3" ht="15" x14ac:dyDescent="0.25">
      <c r="A77570" t="s">
        <v>695</v>
      </c>
      <c r="B77570">
        <v>5245213</v>
      </c>
      <c r="C77570">
        <v>8.0000000000000002E-3</v>
      </c>
    </row>
    <row r="77571" spans="1:3" ht="15" x14ac:dyDescent="0.25">
      <c r="A77571" t="s">
        <v>695</v>
      </c>
      <c r="B77571">
        <v>52452143</v>
      </c>
      <c r="C77571">
        <v>8.0000000000000002E-3</v>
      </c>
    </row>
    <row r="77572" spans="1:3" ht="15" x14ac:dyDescent="0.25">
      <c r="A77572" t="s">
        <v>695</v>
      </c>
      <c r="B77572">
        <v>52452144</v>
      </c>
      <c r="C77572">
        <v>8.0000000000000002E-3</v>
      </c>
    </row>
    <row r="77573" spans="1:3" ht="15" x14ac:dyDescent="0.25">
      <c r="A77573" t="s">
        <v>695</v>
      </c>
      <c r="B77573">
        <v>52452145</v>
      </c>
      <c r="C77573">
        <v>8.0000000000000002E-3</v>
      </c>
    </row>
    <row r="77574" spans="1:3" ht="15" x14ac:dyDescent="0.25">
      <c r="A77574" t="s">
        <v>695</v>
      </c>
      <c r="B77574">
        <v>52452149</v>
      </c>
      <c r="C77574">
        <v>8.0000000000000002E-3</v>
      </c>
    </row>
    <row r="77575" spans="1:3" ht="15" x14ac:dyDescent="0.25">
      <c r="A77575" t="s">
        <v>695</v>
      </c>
      <c r="B77575">
        <v>52452150</v>
      </c>
      <c r="C77575">
        <v>8.0000000000000002E-3</v>
      </c>
    </row>
    <row r="77576" spans="1:3" ht="15" x14ac:dyDescent="0.25">
      <c r="A77576" t="s">
        <v>695</v>
      </c>
      <c r="B77576">
        <v>52452153</v>
      </c>
      <c r="C77576">
        <v>8.0000000000000002E-3</v>
      </c>
    </row>
    <row r="77577" spans="1:3" ht="15" x14ac:dyDescent="0.25">
      <c r="A77577" t="s">
        <v>695</v>
      </c>
      <c r="B77577">
        <v>52452154</v>
      </c>
      <c r="C77577">
        <v>8.0000000000000002E-3</v>
      </c>
    </row>
    <row r="77578" spans="1:3" ht="15" x14ac:dyDescent="0.25">
      <c r="A77578" t="s">
        <v>695</v>
      </c>
      <c r="B77578">
        <v>52452156</v>
      </c>
      <c r="C77578">
        <v>8.0000000000000002E-3</v>
      </c>
    </row>
    <row r="77579" spans="1:3" ht="15" x14ac:dyDescent="0.25">
      <c r="A77579" t="s">
        <v>695</v>
      </c>
      <c r="B77579">
        <v>52452157</v>
      </c>
      <c r="C77579">
        <v>8.0000000000000002E-3</v>
      </c>
    </row>
    <row r="77580" spans="1:3" ht="15" x14ac:dyDescent="0.25">
      <c r="A77580" t="s">
        <v>695</v>
      </c>
      <c r="B77580">
        <v>52452158</v>
      </c>
      <c r="C77580">
        <v>8.0000000000000002E-3</v>
      </c>
    </row>
    <row r="77581" spans="1:3" ht="15" x14ac:dyDescent="0.25">
      <c r="A77581" t="s">
        <v>695</v>
      </c>
      <c r="B77581">
        <v>52452159</v>
      </c>
      <c r="C77581">
        <v>8.0000000000000002E-3</v>
      </c>
    </row>
    <row r="77582" spans="1:3" ht="15" x14ac:dyDescent="0.25">
      <c r="A77582" t="s">
        <v>695</v>
      </c>
      <c r="B77582">
        <v>52452164</v>
      </c>
      <c r="C77582">
        <v>8.0000000000000002E-3</v>
      </c>
    </row>
    <row r="77583" spans="1:3" ht="15" x14ac:dyDescent="0.25">
      <c r="A77583" t="s">
        <v>695</v>
      </c>
      <c r="B77583">
        <v>52452165</v>
      </c>
      <c r="C77583">
        <v>8.0000000000000002E-3</v>
      </c>
    </row>
    <row r="77584" spans="1:3" ht="15" x14ac:dyDescent="0.25">
      <c r="A77584" t="s">
        <v>695</v>
      </c>
      <c r="B77584">
        <v>52452166</v>
      </c>
      <c r="C77584">
        <v>8.0000000000000002E-3</v>
      </c>
    </row>
    <row r="77585" spans="1:3" ht="15" x14ac:dyDescent="0.25">
      <c r="A77585" t="s">
        <v>695</v>
      </c>
      <c r="B77585">
        <v>52452167</v>
      </c>
      <c r="C77585">
        <v>8.0000000000000002E-3</v>
      </c>
    </row>
    <row r="77586" spans="1:3" ht="15" x14ac:dyDescent="0.25">
      <c r="A77586" t="s">
        <v>695</v>
      </c>
      <c r="B77586">
        <v>52452168</v>
      </c>
      <c r="C77586">
        <v>8.0000000000000002E-3</v>
      </c>
    </row>
    <row r="77587" spans="1:3" ht="15" x14ac:dyDescent="0.25">
      <c r="A77587" t="s">
        <v>695</v>
      </c>
      <c r="B77587">
        <v>52452169</v>
      </c>
      <c r="C77587">
        <v>8.0000000000000002E-3</v>
      </c>
    </row>
    <row r="77588" spans="1:3" ht="15" x14ac:dyDescent="0.25">
      <c r="A77588" t="s">
        <v>695</v>
      </c>
      <c r="B77588">
        <v>5245217</v>
      </c>
      <c r="C77588">
        <v>8.0000000000000002E-3</v>
      </c>
    </row>
    <row r="77589" spans="1:3" ht="15" x14ac:dyDescent="0.25">
      <c r="A77589" t="s">
        <v>695</v>
      </c>
      <c r="B77589">
        <v>52452180</v>
      </c>
      <c r="C77589">
        <v>8.0000000000000002E-3</v>
      </c>
    </row>
    <row r="77590" spans="1:3" ht="15" x14ac:dyDescent="0.25">
      <c r="A77590" t="s">
        <v>695</v>
      </c>
      <c r="B77590">
        <v>52452181</v>
      </c>
      <c r="C77590">
        <v>8.0000000000000002E-3</v>
      </c>
    </row>
    <row r="77591" spans="1:3" ht="15" x14ac:dyDescent="0.25">
      <c r="A77591" t="s">
        <v>695</v>
      </c>
      <c r="B77591">
        <v>52452182</v>
      </c>
      <c r="C77591">
        <v>8.0000000000000002E-3</v>
      </c>
    </row>
    <row r="77592" spans="1:3" ht="15" x14ac:dyDescent="0.25">
      <c r="A77592" t="s">
        <v>695</v>
      </c>
      <c r="B77592">
        <v>52452190</v>
      </c>
      <c r="C77592">
        <v>8.0000000000000002E-3</v>
      </c>
    </row>
    <row r="77593" spans="1:3" ht="15" x14ac:dyDescent="0.25">
      <c r="A77593" t="s">
        <v>695</v>
      </c>
      <c r="B77593">
        <v>52452191</v>
      </c>
      <c r="C77593">
        <v>8.0000000000000002E-3</v>
      </c>
    </row>
    <row r="77594" spans="1:3" ht="15" x14ac:dyDescent="0.25">
      <c r="A77594" t="s">
        <v>695</v>
      </c>
      <c r="B77594">
        <v>52452193</v>
      </c>
      <c r="C77594">
        <v>8.0000000000000002E-3</v>
      </c>
    </row>
    <row r="77595" spans="1:3" ht="15" x14ac:dyDescent="0.25">
      <c r="A77595" t="s">
        <v>695</v>
      </c>
      <c r="B77595">
        <v>52452194</v>
      </c>
      <c r="C77595">
        <v>8.0000000000000002E-3</v>
      </c>
    </row>
    <row r="77596" spans="1:3" ht="15" x14ac:dyDescent="0.25">
      <c r="A77596" t="s">
        <v>695</v>
      </c>
      <c r="B77596">
        <v>52452195</v>
      </c>
      <c r="C77596">
        <v>8.0000000000000002E-3</v>
      </c>
    </row>
    <row r="77597" spans="1:3" ht="15" x14ac:dyDescent="0.25">
      <c r="A77597" t="s">
        <v>695</v>
      </c>
      <c r="B77597">
        <v>52452196</v>
      </c>
      <c r="C77597">
        <v>8.0000000000000002E-3</v>
      </c>
    </row>
    <row r="77598" spans="1:3" ht="15" x14ac:dyDescent="0.25">
      <c r="A77598" t="s">
        <v>695</v>
      </c>
      <c r="B77598">
        <v>52452197</v>
      </c>
      <c r="C77598">
        <v>8.0000000000000002E-3</v>
      </c>
    </row>
    <row r="77599" spans="1:3" ht="15" x14ac:dyDescent="0.25">
      <c r="A77599" t="s">
        <v>695</v>
      </c>
      <c r="B77599">
        <v>52452198</v>
      </c>
      <c r="C77599">
        <v>8.0000000000000002E-3</v>
      </c>
    </row>
    <row r="77600" spans="1:3" ht="15" x14ac:dyDescent="0.25">
      <c r="A77600" t="s">
        <v>695</v>
      </c>
      <c r="B77600">
        <v>52452199</v>
      </c>
      <c r="C77600">
        <v>8.0000000000000002E-3</v>
      </c>
    </row>
    <row r="77601" spans="1:3" ht="15" x14ac:dyDescent="0.25">
      <c r="A77601" t="s">
        <v>695</v>
      </c>
      <c r="B77601">
        <v>52452200</v>
      </c>
      <c r="C77601">
        <v>8.0000000000000002E-3</v>
      </c>
    </row>
    <row r="77602" spans="1:3" ht="15" x14ac:dyDescent="0.25">
      <c r="A77602" t="s">
        <v>695</v>
      </c>
      <c r="B77602">
        <v>52452201</v>
      </c>
      <c r="C77602">
        <v>8.0000000000000002E-3</v>
      </c>
    </row>
    <row r="77603" spans="1:3" ht="15" x14ac:dyDescent="0.25">
      <c r="A77603" t="s">
        <v>695</v>
      </c>
      <c r="B77603">
        <v>52452202</v>
      </c>
      <c r="C77603">
        <v>8.0000000000000002E-3</v>
      </c>
    </row>
    <row r="77604" spans="1:3" ht="15" x14ac:dyDescent="0.25">
      <c r="A77604" t="s">
        <v>695</v>
      </c>
      <c r="B77604">
        <v>52452203</v>
      </c>
      <c r="C77604">
        <v>8.0000000000000002E-3</v>
      </c>
    </row>
    <row r="77605" spans="1:3" ht="15" x14ac:dyDescent="0.25">
      <c r="A77605" t="s">
        <v>695</v>
      </c>
      <c r="B77605">
        <v>52452204</v>
      </c>
      <c r="C77605">
        <v>8.0000000000000002E-3</v>
      </c>
    </row>
    <row r="77606" spans="1:3" ht="15" x14ac:dyDescent="0.25">
      <c r="A77606" t="s">
        <v>695</v>
      </c>
      <c r="B77606">
        <v>52452281</v>
      </c>
      <c r="C77606">
        <v>8.0000000000000002E-3</v>
      </c>
    </row>
    <row r="77607" spans="1:3" ht="15" x14ac:dyDescent="0.25">
      <c r="A77607" t="s">
        <v>695</v>
      </c>
      <c r="B77607">
        <v>52452282</v>
      </c>
      <c r="C77607">
        <v>8.0000000000000002E-3</v>
      </c>
    </row>
    <row r="77608" spans="1:3" ht="15" x14ac:dyDescent="0.25">
      <c r="A77608" t="s">
        <v>695</v>
      </c>
      <c r="B77608">
        <v>52452283</v>
      </c>
      <c r="C77608">
        <v>8.0000000000000002E-3</v>
      </c>
    </row>
    <row r="77609" spans="1:3" ht="15" x14ac:dyDescent="0.25">
      <c r="A77609" t="s">
        <v>695</v>
      </c>
      <c r="B77609">
        <v>52452284</v>
      </c>
      <c r="C77609">
        <v>8.0000000000000002E-3</v>
      </c>
    </row>
    <row r="77610" spans="1:3" ht="15" x14ac:dyDescent="0.25">
      <c r="A77610" t="s">
        <v>695</v>
      </c>
      <c r="B77610">
        <v>52452443</v>
      </c>
      <c r="C77610">
        <v>8.0000000000000002E-3</v>
      </c>
    </row>
    <row r="77611" spans="1:3" ht="15" x14ac:dyDescent="0.25">
      <c r="A77611" t="s">
        <v>695</v>
      </c>
      <c r="B77611">
        <v>52452480</v>
      </c>
      <c r="C77611">
        <v>8.0000000000000002E-3</v>
      </c>
    </row>
    <row r="77612" spans="1:3" ht="15" x14ac:dyDescent="0.25">
      <c r="A77612" t="s">
        <v>695</v>
      </c>
      <c r="B77612">
        <v>52452500</v>
      </c>
      <c r="C77612">
        <v>8.0000000000000002E-3</v>
      </c>
    </row>
    <row r="77613" spans="1:3" ht="15" x14ac:dyDescent="0.25">
      <c r="A77613" t="s">
        <v>695</v>
      </c>
      <c r="B77613">
        <v>52452505</v>
      </c>
      <c r="C77613">
        <v>8.0000000000000002E-3</v>
      </c>
    </row>
    <row r="77614" spans="1:3" ht="15" x14ac:dyDescent="0.25">
      <c r="A77614" t="s">
        <v>695</v>
      </c>
      <c r="B77614">
        <v>52452517</v>
      </c>
      <c r="C77614">
        <v>8.0000000000000002E-3</v>
      </c>
    </row>
    <row r="77615" spans="1:3" ht="15" x14ac:dyDescent="0.25">
      <c r="A77615" t="s">
        <v>695</v>
      </c>
      <c r="B77615">
        <v>52452518</v>
      </c>
      <c r="C77615">
        <v>8.0000000000000002E-3</v>
      </c>
    </row>
    <row r="77616" spans="1:3" ht="15" x14ac:dyDescent="0.25">
      <c r="A77616" t="s">
        <v>695</v>
      </c>
      <c r="B77616">
        <v>52452520</v>
      </c>
      <c r="C77616">
        <v>8.0000000000000002E-3</v>
      </c>
    </row>
    <row r="77617" spans="1:3" ht="15" x14ac:dyDescent="0.25">
      <c r="A77617" t="s">
        <v>695</v>
      </c>
      <c r="B77617">
        <v>52452521</v>
      </c>
      <c r="C77617">
        <v>8.0000000000000002E-3</v>
      </c>
    </row>
    <row r="77618" spans="1:3" ht="15" x14ac:dyDescent="0.25">
      <c r="A77618" t="s">
        <v>695</v>
      </c>
      <c r="B77618">
        <v>52452525</v>
      </c>
      <c r="C77618">
        <v>8.0000000000000002E-3</v>
      </c>
    </row>
    <row r="77619" spans="1:3" ht="15" x14ac:dyDescent="0.25">
      <c r="A77619" t="s">
        <v>695</v>
      </c>
      <c r="B77619">
        <v>52452526</v>
      </c>
      <c r="C77619">
        <v>8.0000000000000002E-3</v>
      </c>
    </row>
    <row r="77620" spans="1:3" ht="15" x14ac:dyDescent="0.25">
      <c r="A77620" t="s">
        <v>695</v>
      </c>
      <c r="B77620">
        <v>52452529</v>
      </c>
      <c r="C77620">
        <v>8.0000000000000002E-3</v>
      </c>
    </row>
    <row r="77621" spans="1:3" ht="15" x14ac:dyDescent="0.25">
      <c r="A77621" t="s">
        <v>695</v>
      </c>
      <c r="B77621">
        <v>52452545</v>
      </c>
      <c r="C77621">
        <v>8.0000000000000002E-3</v>
      </c>
    </row>
    <row r="77622" spans="1:3" ht="15" x14ac:dyDescent="0.25">
      <c r="A77622" t="s">
        <v>695</v>
      </c>
      <c r="B77622">
        <v>5245310</v>
      </c>
      <c r="C77622">
        <v>8.0000000000000002E-3</v>
      </c>
    </row>
    <row r="77623" spans="1:3" ht="15" x14ac:dyDescent="0.25">
      <c r="A77623" t="s">
        <v>695</v>
      </c>
      <c r="B77623">
        <v>52453110</v>
      </c>
      <c r="C77623">
        <v>8.0000000000000002E-3</v>
      </c>
    </row>
    <row r="77624" spans="1:3" ht="15" x14ac:dyDescent="0.25">
      <c r="A77624" t="s">
        <v>695</v>
      </c>
      <c r="B77624">
        <v>52453111</v>
      </c>
      <c r="C77624">
        <v>8.0000000000000002E-3</v>
      </c>
    </row>
    <row r="77625" spans="1:3" ht="15" x14ac:dyDescent="0.25">
      <c r="A77625" t="s">
        <v>695</v>
      </c>
      <c r="B77625">
        <v>52453114</v>
      </c>
      <c r="C77625">
        <v>8.0000000000000002E-3</v>
      </c>
    </row>
    <row r="77626" spans="1:3" ht="15" x14ac:dyDescent="0.25">
      <c r="A77626" t="s">
        <v>695</v>
      </c>
      <c r="B77626">
        <v>52453115</v>
      </c>
      <c r="C77626">
        <v>8.0000000000000002E-3</v>
      </c>
    </row>
    <row r="77627" spans="1:3" ht="15" x14ac:dyDescent="0.25">
      <c r="A77627" t="s">
        <v>695</v>
      </c>
      <c r="B77627">
        <v>52453116</v>
      </c>
      <c r="C77627">
        <v>8.0000000000000002E-3</v>
      </c>
    </row>
    <row r="77628" spans="1:3" ht="15" x14ac:dyDescent="0.25">
      <c r="A77628" t="s">
        <v>695</v>
      </c>
      <c r="B77628">
        <v>52453117</v>
      </c>
      <c r="C77628">
        <v>8.0000000000000002E-3</v>
      </c>
    </row>
    <row r="77629" spans="1:3" ht="15" x14ac:dyDescent="0.25">
      <c r="A77629" t="s">
        <v>695</v>
      </c>
      <c r="B77629">
        <v>52453118</v>
      </c>
      <c r="C77629">
        <v>8.0000000000000002E-3</v>
      </c>
    </row>
    <row r="77630" spans="1:3" ht="15" x14ac:dyDescent="0.25">
      <c r="A77630" t="s">
        <v>695</v>
      </c>
      <c r="B77630">
        <v>52453119</v>
      </c>
      <c r="C77630">
        <v>8.0000000000000002E-3</v>
      </c>
    </row>
    <row r="77631" spans="1:3" ht="15" x14ac:dyDescent="0.25">
      <c r="A77631" t="s">
        <v>695</v>
      </c>
      <c r="B77631">
        <v>52453121</v>
      </c>
      <c r="C77631">
        <v>8.0000000000000002E-3</v>
      </c>
    </row>
    <row r="77632" spans="1:3" ht="15" x14ac:dyDescent="0.25">
      <c r="A77632" t="s">
        <v>695</v>
      </c>
      <c r="B77632">
        <v>52453122</v>
      </c>
      <c r="C77632">
        <v>8.0000000000000002E-3</v>
      </c>
    </row>
    <row r="77633" spans="1:3" ht="15" x14ac:dyDescent="0.25">
      <c r="A77633" t="s">
        <v>695</v>
      </c>
      <c r="B77633">
        <v>52453126</v>
      </c>
      <c r="C77633">
        <v>8.0000000000000002E-3</v>
      </c>
    </row>
    <row r="77634" spans="1:3" ht="15" x14ac:dyDescent="0.25">
      <c r="A77634" t="s">
        <v>695</v>
      </c>
      <c r="B77634">
        <v>52453128</v>
      </c>
      <c r="C77634">
        <v>8.0000000000000002E-3</v>
      </c>
    </row>
    <row r="77635" spans="1:3" ht="15" x14ac:dyDescent="0.25">
      <c r="A77635" t="s">
        <v>695</v>
      </c>
      <c r="B77635">
        <v>52453131</v>
      </c>
      <c r="C77635">
        <v>8.0000000000000002E-3</v>
      </c>
    </row>
    <row r="77636" spans="1:3" ht="15" x14ac:dyDescent="0.25">
      <c r="A77636" t="s">
        <v>695</v>
      </c>
      <c r="B77636">
        <v>52453132</v>
      </c>
      <c r="C77636">
        <v>8.0000000000000002E-3</v>
      </c>
    </row>
    <row r="77637" spans="1:3" ht="15" x14ac:dyDescent="0.25">
      <c r="A77637" t="s">
        <v>695</v>
      </c>
      <c r="B77637">
        <v>52453133</v>
      </c>
      <c r="C77637">
        <v>8.0000000000000002E-3</v>
      </c>
    </row>
    <row r="77638" spans="1:3" ht="15" x14ac:dyDescent="0.25">
      <c r="A77638" t="s">
        <v>695</v>
      </c>
      <c r="B77638">
        <v>52453134</v>
      </c>
      <c r="C77638">
        <v>8.0000000000000002E-3</v>
      </c>
    </row>
    <row r="77639" spans="1:3" ht="15" x14ac:dyDescent="0.25">
      <c r="A77639" t="s">
        <v>695</v>
      </c>
      <c r="B77639">
        <v>52453137</v>
      </c>
      <c r="C77639">
        <v>8.0000000000000002E-3</v>
      </c>
    </row>
    <row r="77640" spans="1:3" ht="15" x14ac:dyDescent="0.25">
      <c r="A77640" t="s">
        <v>695</v>
      </c>
      <c r="B77640">
        <v>52453138</v>
      </c>
      <c r="C77640">
        <v>8.0000000000000002E-3</v>
      </c>
    </row>
    <row r="77641" spans="1:3" ht="15" x14ac:dyDescent="0.25">
      <c r="A77641" t="s">
        <v>695</v>
      </c>
      <c r="B77641">
        <v>52453139</v>
      </c>
      <c r="C77641">
        <v>8.0000000000000002E-3</v>
      </c>
    </row>
    <row r="77642" spans="1:3" ht="15" x14ac:dyDescent="0.25">
      <c r="A77642" t="s">
        <v>695</v>
      </c>
      <c r="B77642">
        <v>52453140</v>
      </c>
      <c r="C77642">
        <v>8.0000000000000002E-3</v>
      </c>
    </row>
    <row r="77643" spans="1:3" ht="15" x14ac:dyDescent="0.25">
      <c r="A77643" t="s">
        <v>695</v>
      </c>
      <c r="B77643">
        <v>52453141</v>
      </c>
      <c r="C77643">
        <v>8.0000000000000002E-3</v>
      </c>
    </row>
    <row r="77644" spans="1:3" ht="15" x14ac:dyDescent="0.25">
      <c r="A77644" t="s">
        <v>695</v>
      </c>
      <c r="B77644">
        <v>52453144</v>
      </c>
      <c r="C77644">
        <v>8.0000000000000002E-3</v>
      </c>
    </row>
    <row r="77645" spans="1:3" ht="15" x14ac:dyDescent="0.25">
      <c r="A77645" t="s">
        <v>695</v>
      </c>
      <c r="B77645">
        <v>52453145</v>
      </c>
      <c r="C77645">
        <v>8.0000000000000002E-3</v>
      </c>
    </row>
    <row r="77646" spans="1:3" ht="15" x14ac:dyDescent="0.25">
      <c r="A77646" t="s">
        <v>695</v>
      </c>
      <c r="B77646">
        <v>52453146</v>
      </c>
      <c r="C77646">
        <v>8.0000000000000002E-3</v>
      </c>
    </row>
    <row r="77647" spans="1:3" ht="15" x14ac:dyDescent="0.25">
      <c r="A77647" t="s">
        <v>695</v>
      </c>
      <c r="B77647">
        <v>52453150</v>
      </c>
      <c r="C77647">
        <v>8.0000000000000002E-3</v>
      </c>
    </row>
    <row r="77648" spans="1:3" ht="15" x14ac:dyDescent="0.25">
      <c r="A77648" t="s">
        <v>695</v>
      </c>
      <c r="B77648">
        <v>52453152</v>
      </c>
      <c r="C77648">
        <v>8.0000000000000002E-3</v>
      </c>
    </row>
    <row r="77649" spans="1:3" ht="15" x14ac:dyDescent="0.25">
      <c r="A77649" t="s">
        <v>695</v>
      </c>
      <c r="B77649">
        <v>52453153</v>
      </c>
      <c r="C77649">
        <v>8.0000000000000002E-3</v>
      </c>
    </row>
    <row r="77650" spans="1:3" ht="15" x14ac:dyDescent="0.25">
      <c r="A77650" t="s">
        <v>695</v>
      </c>
      <c r="B77650">
        <v>52453154</v>
      </c>
      <c r="C77650">
        <v>8.0000000000000002E-3</v>
      </c>
    </row>
    <row r="77651" spans="1:3" ht="15" x14ac:dyDescent="0.25">
      <c r="A77651" t="s">
        <v>695</v>
      </c>
      <c r="B77651">
        <v>52453155</v>
      </c>
      <c r="C77651">
        <v>8.0000000000000002E-3</v>
      </c>
    </row>
    <row r="77652" spans="1:3" ht="15" x14ac:dyDescent="0.25">
      <c r="A77652" t="s">
        <v>695</v>
      </c>
      <c r="B77652">
        <v>52453156</v>
      </c>
      <c r="C77652">
        <v>8.0000000000000002E-3</v>
      </c>
    </row>
    <row r="77653" spans="1:3" ht="15" x14ac:dyDescent="0.25">
      <c r="A77653" t="s">
        <v>695</v>
      </c>
      <c r="B77653">
        <v>52453157</v>
      </c>
      <c r="C77653">
        <v>8.0000000000000002E-3</v>
      </c>
    </row>
    <row r="77654" spans="1:3" ht="15" x14ac:dyDescent="0.25">
      <c r="A77654" t="s">
        <v>695</v>
      </c>
      <c r="B77654">
        <v>52453158</v>
      </c>
      <c r="C77654">
        <v>8.0000000000000002E-3</v>
      </c>
    </row>
    <row r="77655" spans="1:3" ht="15" x14ac:dyDescent="0.25">
      <c r="A77655" t="s">
        <v>695</v>
      </c>
      <c r="B77655">
        <v>52453515</v>
      </c>
      <c r="C77655">
        <v>8.0000000000000002E-3</v>
      </c>
    </row>
    <row r="77656" spans="1:3" ht="15" x14ac:dyDescent="0.25">
      <c r="A77656" t="s">
        <v>695</v>
      </c>
      <c r="B77656">
        <v>52453516</v>
      </c>
      <c r="C77656">
        <v>8.0000000000000002E-3</v>
      </c>
    </row>
    <row r="77657" spans="1:3" ht="15" x14ac:dyDescent="0.25">
      <c r="A77657" t="s">
        <v>695</v>
      </c>
      <c r="B77657">
        <v>52453530</v>
      </c>
      <c r="C77657">
        <v>8.0000000000000002E-3</v>
      </c>
    </row>
    <row r="77658" spans="1:3" ht="15" x14ac:dyDescent="0.25">
      <c r="A77658" t="s">
        <v>695</v>
      </c>
      <c r="B77658">
        <v>52453531</v>
      </c>
      <c r="C77658">
        <v>8.0000000000000002E-3</v>
      </c>
    </row>
    <row r="77659" spans="1:3" ht="15" x14ac:dyDescent="0.25">
      <c r="A77659" t="s">
        <v>695</v>
      </c>
      <c r="B77659">
        <v>52453539</v>
      </c>
      <c r="C77659">
        <v>8.0000000000000002E-3</v>
      </c>
    </row>
    <row r="77660" spans="1:3" ht="15" x14ac:dyDescent="0.25">
      <c r="A77660" t="s">
        <v>695</v>
      </c>
      <c r="B77660">
        <v>52456100</v>
      </c>
      <c r="C77660">
        <v>8.0000000000000002E-3</v>
      </c>
    </row>
    <row r="77661" spans="1:3" ht="15" x14ac:dyDescent="0.25">
      <c r="A77661" t="s">
        <v>695</v>
      </c>
      <c r="B77661">
        <v>52456101</v>
      </c>
      <c r="C77661">
        <v>8.0000000000000002E-3</v>
      </c>
    </row>
    <row r="77662" spans="1:3" ht="15" x14ac:dyDescent="0.25">
      <c r="A77662" t="s">
        <v>695</v>
      </c>
      <c r="B77662">
        <v>52456103</v>
      </c>
      <c r="C77662">
        <v>8.0000000000000002E-3</v>
      </c>
    </row>
    <row r="77663" spans="1:3" ht="15" x14ac:dyDescent="0.25">
      <c r="A77663" t="s">
        <v>695</v>
      </c>
      <c r="B77663">
        <v>52456108</v>
      </c>
      <c r="C77663">
        <v>8.0000000000000002E-3</v>
      </c>
    </row>
    <row r="77664" spans="1:3" ht="15" x14ac:dyDescent="0.25">
      <c r="A77664" t="s">
        <v>695</v>
      </c>
      <c r="B77664">
        <v>52456109</v>
      </c>
      <c r="C77664">
        <v>8.0000000000000002E-3</v>
      </c>
    </row>
    <row r="77665" spans="1:3" ht="15" x14ac:dyDescent="0.25">
      <c r="A77665" t="s">
        <v>695</v>
      </c>
      <c r="B77665">
        <v>52456111</v>
      </c>
      <c r="C77665">
        <v>8.0000000000000002E-3</v>
      </c>
    </row>
    <row r="77666" spans="1:3" ht="15" x14ac:dyDescent="0.25">
      <c r="A77666" t="s">
        <v>695</v>
      </c>
      <c r="B77666">
        <v>52456114</v>
      </c>
      <c r="C77666">
        <v>8.0000000000000002E-3</v>
      </c>
    </row>
    <row r="77667" spans="1:3" ht="15" x14ac:dyDescent="0.25">
      <c r="A77667" t="s">
        <v>695</v>
      </c>
      <c r="B77667">
        <v>52456117</v>
      </c>
      <c r="C77667">
        <v>8.0000000000000002E-3</v>
      </c>
    </row>
    <row r="77668" spans="1:3" ht="15" x14ac:dyDescent="0.25">
      <c r="A77668" t="s">
        <v>695</v>
      </c>
      <c r="B77668">
        <v>52456123</v>
      </c>
      <c r="C77668">
        <v>8.0000000000000002E-3</v>
      </c>
    </row>
    <row r="77669" spans="1:3" ht="15" x14ac:dyDescent="0.25">
      <c r="A77669" t="s">
        <v>695</v>
      </c>
      <c r="B77669">
        <v>52456129</v>
      </c>
      <c r="C77669">
        <v>8.0000000000000002E-3</v>
      </c>
    </row>
    <row r="77670" spans="1:3" ht="15" x14ac:dyDescent="0.25">
      <c r="A77670" t="s">
        <v>695</v>
      </c>
      <c r="B77670">
        <v>52456132</v>
      </c>
      <c r="C77670">
        <v>8.0000000000000002E-3</v>
      </c>
    </row>
    <row r="77671" spans="1:3" ht="15" x14ac:dyDescent="0.25">
      <c r="A77671" t="s">
        <v>695</v>
      </c>
      <c r="B77671">
        <v>52456135</v>
      </c>
      <c r="C77671">
        <v>8.0000000000000002E-3</v>
      </c>
    </row>
    <row r="77672" spans="1:3" ht="15" x14ac:dyDescent="0.25">
      <c r="A77672" t="s">
        <v>695</v>
      </c>
      <c r="B77672">
        <v>52456138</v>
      </c>
      <c r="C77672">
        <v>8.0000000000000002E-3</v>
      </c>
    </row>
    <row r="77673" spans="1:3" ht="15" x14ac:dyDescent="0.25">
      <c r="A77673" t="s">
        <v>695</v>
      </c>
      <c r="B77673">
        <v>52456139</v>
      </c>
      <c r="C77673">
        <v>8.0000000000000002E-3</v>
      </c>
    </row>
    <row r="77674" spans="1:3" ht="15" x14ac:dyDescent="0.25">
      <c r="A77674" t="s">
        <v>695</v>
      </c>
      <c r="B77674">
        <v>52456151</v>
      </c>
      <c r="C77674">
        <v>8.0000000000000002E-3</v>
      </c>
    </row>
    <row r="77675" spans="1:3" ht="15" x14ac:dyDescent="0.25">
      <c r="A77675" t="s">
        <v>695</v>
      </c>
      <c r="B77675">
        <v>52456161</v>
      </c>
      <c r="C77675">
        <v>8.0000000000000002E-3</v>
      </c>
    </row>
    <row r="77676" spans="1:3" ht="15" x14ac:dyDescent="0.25">
      <c r="A77676" t="s">
        <v>695</v>
      </c>
      <c r="B77676">
        <v>52456651</v>
      </c>
      <c r="C77676">
        <v>8.0000000000000002E-3</v>
      </c>
    </row>
    <row r="77677" spans="1:3" ht="15" x14ac:dyDescent="0.25">
      <c r="A77677" t="s">
        <v>695</v>
      </c>
      <c r="B77677">
        <v>52457100</v>
      </c>
      <c r="C77677">
        <v>8.0000000000000002E-3</v>
      </c>
    </row>
    <row r="77678" spans="1:3" ht="15" x14ac:dyDescent="0.25">
      <c r="A77678" t="s">
        <v>695</v>
      </c>
      <c r="B77678">
        <v>52457102</v>
      </c>
      <c r="C77678">
        <v>8.0000000000000002E-3</v>
      </c>
    </row>
    <row r="77679" spans="1:3" ht="15" x14ac:dyDescent="0.25">
      <c r="A77679" t="s">
        <v>695</v>
      </c>
      <c r="B77679">
        <v>52457103</v>
      </c>
      <c r="C77679">
        <v>8.0000000000000002E-3</v>
      </c>
    </row>
    <row r="77680" spans="1:3" ht="15" x14ac:dyDescent="0.25">
      <c r="A77680" t="s">
        <v>695</v>
      </c>
      <c r="B77680">
        <v>52457104</v>
      </c>
      <c r="C77680">
        <v>8.0000000000000002E-3</v>
      </c>
    </row>
    <row r="77681" spans="1:3" ht="15" x14ac:dyDescent="0.25">
      <c r="A77681" t="s">
        <v>695</v>
      </c>
      <c r="B77681">
        <v>52457105</v>
      </c>
      <c r="C77681">
        <v>8.0000000000000002E-3</v>
      </c>
    </row>
    <row r="77682" spans="1:3" ht="15" x14ac:dyDescent="0.25">
      <c r="A77682" t="s">
        <v>695</v>
      </c>
      <c r="B77682">
        <v>52457106</v>
      </c>
      <c r="C77682">
        <v>8.0000000000000002E-3</v>
      </c>
    </row>
    <row r="77683" spans="1:3" ht="15" x14ac:dyDescent="0.25">
      <c r="A77683" t="s">
        <v>695</v>
      </c>
      <c r="B77683">
        <v>52457107</v>
      </c>
      <c r="C77683">
        <v>8.0000000000000002E-3</v>
      </c>
    </row>
    <row r="77684" spans="1:3" ht="15" x14ac:dyDescent="0.25">
      <c r="A77684" t="s">
        <v>695</v>
      </c>
      <c r="B77684">
        <v>52458102</v>
      </c>
      <c r="C77684">
        <v>8.0000000000000002E-3</v>
      </c>
    </row>
    <row r="77685" spans="1:3" ht="15" x14ac:dyDescent="0.25">
      <c r="A77685" t="s">
        <v>695</v>
      </c>
      <c r="B77685">
        <v>52458103</v>
      </c>
      <c r="C77685">
        <v>8.0000000000000002E-3</v>
      </c>
    </row>
    <row r="77686" spans="1:3" ht="15" x14ac:dyDescent="0.25">
      <c r="A77686" t="s">
        <v>695</v>
      </c>
      <c r="B77686">
        <v>52458104</v>
      </c>
      <c r="C77686">
        <v>8.0000000000000002E-3</v>
      </c>
    </row>
    <row r="77687" spans="1:3" ht="15" x14ac:dyDescent="0.25">
      <c r="A77687" t="s">
        <v>695</v>
      </c>
      <c r="B77687">
        <v>52458105</v>
      </c>
      <c r="C77687">
        <v>8.0000000000000002E-3</v>
      </c>
    </row>
    <row r="77688" spans="1:3" ht="15" x14ac:dyDescent="0.25">
      <c r="A77688" t="s">
        <v>695</v>
      </c>
      <c r="B77688">
        <v>52458106</v>
      </c>
      <c r="C77688">
        <v>8.0000000000000002E-3</v>
      </c>
    </row>
    <row r="77689" spans="1:3" ht="15" x14ac:dyDescent="0.25">
      <c r="A77689" t="s">
        <v>695</v>
      </c>
      <c r="B77689">
        <v>52458107</v>
      </c>
      <c r="C77689">
        <v>8.0000000000000002E-3</v>
      </c>
    </row>
    <row r="77690" spans="1:3" ht="15" x14ac:dyDescent="0.25">
      <c r="A77690" t="s">
        <v>695</v>
      </c>
      <c r="B77690">
        <v>52458109</v>
      </c>
      <c r="C77690">
        <v>8.0000000000000002E-3</v>
      </c>
    </row>
    <row r="77691" spans="1:3" ht="15" x14ac:dyDescent="0.25">
      <c r="A77691" t="s">
        <v>695</v>
      </c>
      <c r="B77691">
        <v>52458110</v>
      </c>
      <c r="C77691">
        <v>8.0000000000000002E-3</v>
      </c>
    </row>
    <row r="77692" spans="1:3" ht="15" x14ac:dyDescent="0.25">
      <c r="A77692" t="s">
        <v>695</v>
      </c>
      <c r="B77692">
        <v>52458115</v>
      </c>
      <c r="C77692">
        <v>8.0000000000000002E-3</v>
      </c>
    </row>
    <row r="77693" spans="1:3" ht="15" x14ac:dyDescent="0.25">
      <c r="A77693" t="s">
        <v>695</v>
      </c>
      <c r="B77693">
        <v>52458116</v>
      </c>
      <c r="C77693">
        <v>8.0000000000000002E-3</v>
      </c>
    </row>
    <row r="77694" spans="1:3" ht="15" x14ac:dyDescent="0.25">
      <c r="A77694" t="s">
        <v>695</v>
      </c>
      <c r="B77694">
        <v>52458117</v>
      </c>
      <c r="C77694">
        <v>8.0000000000000002E-3</v>
      </c>
    </row>
    <row r="77695" spans="1:3" ht="15" x14ac:dyDescent="0.25">
      <c r="A77695" t="s">
        <v>695</v>
      </c>
      <c r="B77695">
        <v>52458118</v>
      </c>
      <c r="C77695">
        <v>8.0000000000000002E-3</v>
      </c>
    </row>
    <row r="77696" spans="1:3" ht="15" x14ac:dyDescent="0.25">
      <c r="A77696" t="s">
        <v>695</v>
      </c>
      <c r="B77696">
        <v>52458119</v>
      </c>
      <c r="C77696">
        <v>8.0000000000000002E-3</v>
      </c>
    </row>
    <row r="77697" spans="1:3" ht="15" x14ac:dyDescent="0.25">
      <c r="A77697" t="s">
        <v>695</v>
      </c>
      <c r="B77697">
        <v>52458120</v>
      </c>
      <c r="C77697">
        <v>8.0000000000000002E-3</v>
      </c>
    </row>
    <row r="77698" spans="1:3" ht="15" x14ac:dyDescent="0.25">
      <c r="A77698" t="s">
        <v>695</v>
      </c>
      <c r="B77698">
        <v>52458121</v>
      </c>
      <c r="C77698">
        <v>8.0000000000000002E-3</v>
      </c>
    </row>
    <row r="77699" spans="1:3" ht="15" x14ac:dyDescent="0.25">
      <c r="A77699" t="s">
        <v>695</v>
      </c>
      <c r="B77699">
        <v>52458123</v>
      </c>
      <c r="C77699">
        <v>8.0000000000000002E-3</v>
      </c>
    </row>
    <row r="77700" spans="1:3" ht="15" x14ac:dyDescent="0.25">
      <c r="A77700" t="s">
        <v>695</v>
      </c>
      <c r="B77700">
        <v>52458127</v>
      </c>
      <c r="C77700">
        <v>8.0000000000000002E-3</v>
      </c>
    </row>
    <row r="77701" spans="1:3" ht="15" x14ac:dyDescent="0.25">
      <c r="A77701" t="s">
        <v>695</v>
      </c>
      <c r="B77701">
        <v>52458128</v>
      </c>
      <c r="C77701">
        <v>8.0000000000000002E-3</v>
      </c>
    </row>
    <row r="77702" spans="1:3" ht="15" x14ac:dyDescent="0.25">
      <c r="A77702" t="s">
        <v>695</v>
      </c>
      <c r="B77702">
        <v>52458129</v>
      </c>
      <c r="C77702">
        <v>8.0000000000000002E-3</v>
      </c>
    </row>
    <row r="77703" spans="1:3" ht="15" x14ac:dyDescent="0.25">
      <c r="A77703" t="s">
        <v>695</v>
      </c>
      <c r="B77703">
        <v>52458130</v>
      </c>
      <c r="C77703">
        <v>8.0000000000000002E-3</v>
      </c>
    </row>
    <row r="77704" spans="1:3" ht="15" x14ac:dyDescent="0.25">
      <c r="A77704" t="s">
        <v>695</v>
      </c>
      <c r="B77704">
        <v>52458136</v>
      </c>
      <c r="C77704">
        <v>8.0000000000000002E-3</v>
      </c>
    </row>
    <row r="77705" spans="1:3" ht="15" x14ac:dyDescent="0.25">
      <c r="A77705" t="s">
        <v>695</v>
      </c>
      <c r="B77705">
        <v>52458989</v>
      </c>
      <c r="C77705">
        <v>8.0000000000000002E-3</v>
      </c>
    </row>
    <row r="77706" spans="1:3" ht="15" x14ac:dyDescent="0.25">
      <c r="A77706" t="s">
        <v>695</v>
      </c>
      <c r="B77706">
        <v>52459100</v>
      </c>
      <c r="C77706">
        <v>8.0000000000000002E-3</v>
      </c>
    </row>
    <row r="77707" spans="1:3" ht="15" x14ac:dyDescent="0.25">
      <c r="A77707" t="s">
        <v>695</v>
      </c>
      <c r="B77707">
        <v>52459103</v>
      </c>
      <c r="C77707">
        <v>8.0000000000000002E-3</v>
      </c>
    </row>
    <row r="77708" spans="1:3" ht="15" x14ac:dyDescent="0.25">
      <c r="A77708" t="s">
        <v>695</v>
      </c>
      <c r="B77708">
        <v>52459104</v>
      </c>
      <c r="C77708">
        <v>8.0000000000000002E-3</v>
      </c>
    </row>
    <row r="77709" spans="1:3" ht="15" x14ac:dyDescent="0.25">
      <c r="A77709" t="s">
        <v>695</v>
      </c>
      <c r="B77709">
        <v>52459105</v>
      </c>
      <c r="C77709">
        <v>8.0000000000000002E-3</v>
      </c>
    </row>
    <row r="77710" spans="1:3" ht="15" x14ac:dyDescent="0.25">
      <c r="A77710" t="s">
        <v>695</v>
      </c>
      <c r="B77710">
        <v>52459106</v>
      </c>
      <c r="C77710">
        <v>8.0000000000000002E-3</v>
      </c>
    </row>
    <row r="77711" spans="1:3" ht="15" x14ac:dyDescent="0.25">
      <c r="A77711" t="s">
        <v>695</v>
      </c>
      <c r="B77711">
        <v>52459107</v>
      </c>
      <c r="C77711">
        <v>8.0000000000000002E-3</v>
      </c>
    </row>
    <row r="77712" spans="1:3" ht="15" x14ac:dyDescent="0.25">
      <c r="A77712" t="s">
        <v>695</v>
      </c>
      <c r="B77712">
        <v>52459108</v>
      </c>
      <c r="C77712">
        <v>8.0000000000000002E-3</v>
      </c>
    </row>
    <row r="77713" spans="1:3" ht="15" x14ac:dyDescent="0.25">
      <c r="A77713" t="s">
        <v>695</v>
      </c>
      <c r="B77713">
        <v>52459109</v>
      </c>
      <c r="C77713">
        <v>8.0000000000000002E-3</v>
      </c>
    </row>
    <row r="77714" spans="1:3" ht="15" x14ac:dyDescent="0.25">
      <c r="A77714" t="s">
        <v>695</v>
      </c>
      <c r="B77714">
        <v>52459120</v>
      </c>
      <c r="C77714">
        <v>8.0000000000000002E-3</v>
      </c>
    </row>
    <row r="77715" spans="1:3" ht="15" x14ac:dyDescent="0.25">
      <c r="A77715" t="s">
        <v>695</v>
      </c>
      <c r="B77715">
        <v>52459121</v>
      </c>
      <c r="C77715">
        <v>8.0000000000000002E-3</v>
      </c>
    </row>
    <row r="77716" spans="1:3" ht="15" x14ac:dyDescent="0.25">
      <c r="A77716" t="s">
        <v>695</v>
      </c>
      <c r="B77716">
        <v>52459122</v>
      </c>
      <c r="C77716">
        <v>8.0000000000000002E-3</v>
      </c>
    </row>
    <row r="77717" spans="1:3" ht="15" x14ac:dyDescent="0.25">
      <c r="A77717" t="s">
        <v>695</v>
      </c>
      <c r="B77717">
        <v>52459123</v>
      </c>
      <c r="C77717">
        <v>8.0000000000000002E-3</v>
      </c>
    </row>
    <row r="77718" spans="1:3" ht="15" x14ac:dyDescent="0.25">
      <c r="A77718" t="s">
        <v>695</v>
      </c>
      <c r="B77718">
        <v>52459124</v>
      </c>
      <c r="C77718">
        <v>8.0000000000000002E-3</v>
      </c>
    </row>
    <row r="77719" spans="1:3" ht="15" x14ac:dyDescent="0.25">
      <c r="A77719" t="s">
        <v>695</v>
      </c>
      <c r="B77719">
        <v>52459127</v>
      </c>
      <c r="C77719">
        <v>8.0000000000000002E-3</v>
      </c>
    </row>
    <row r="77720" spans="1:3" ht="15" x14ac:dyDescent="0.25">
      <c r="A77720" t="s">
        <v>695</v>
      </c>
      <c r="B77720">
        <v>52461100</v>
      </c>
      <c r="C77720">
        <v>8.0000000000000002E-3</v>
      </c>
    </row>
    <row r="77721" spans="1:3" ht="15" x14ac:dyDescent="0.25">
      <c r="A77721" t="s">
        <v>695</v>
      </c>
      <c r="B77721">
        <v>52461101</v>
      </c>
      <c r="C77721">
        <v>8.0000000000000002E-3</v>
      </c>
    </row>
    <row r="77722" spans="1:3" ht="15" x14ac:dyDescent="0.25">
      <c r="A77722" t="s">
        <v>695</v>
      </c>
      <c r="B77722">
        <v>52461104</v>
      </c>
      <c r="C77722">
        <v>8.0000000000000002E-3</v>
      </c>
    </row>
    <row r="77723" spans="1:3" ht="15" x14ac:dyDescent="0.25">
      <c r="A77723" t="s">
        <v>695</v>
      </c>
      <c r="B77723">
        <v>52461105</v>
      </c>
      <c r="C77723">
        <v>8.0000000000000002E-3</v>
      </c>
    </row>
    <row r="77724" spans="1:3" ht="15" x14ac:dyDescent="0.25">
      <c r="A77724" t="s">
        <v>695</v>
      </c>
      <c r="B77724">
        <v>52461107</v>
      </c>
      <c r="C77724">
        <v>8.0000000000000002E-3</v>
      </c>
    </row>
    <row r="77725" spans="1:3" ht="15" x14ac:dyDescent="0.25">
      <c r="A77725" t="s">
        <v>695</v>
      </c>
      <c r="B77725">
        <v>52461108</v>
      </c>
      <c r="C77725">
        <v>8.0000000000000002E-3</v>
      </c>
    </row>
    <row r="77726" spans="1:3" ht="15" x14ac:dyDescent="0.25">
      <c r="A77726" t="s">
        <v>695</v>
      </c>
      <c r="B77726">
        <v>52461109</v>
      </c>
      <c r="C77726">
        <v>8.0000000000000002E-3</v>
      </c>
    </row>
    <row r="77727" spans="1:3" ht="15" x14ac:dyDescent="0.25">
      <c r="A77727" t="s">
        <v>695</v>
      </c>
      <c r="B77727">
        <v>5246111</v>
      </c>
      <c r="C77727">
        <v>8.0000000000000002E-3</v>
      </c>
    </row>
    <row r="77728" spans="1:3" ht="15" x14ac:dyDescent="0.25">
      <c r="A77728" t="s">
        <v>695</v>
      </c>
      <c r="B77728">
        <v>52461134</v>
      </c>
      <c r="C77728">
        <v>8.0000000000000002E-3</v>
      </c>
    </row>
    <row r="77729" spans="1:3" ht="15" x14ac:dyDescent="0.25">
      <c r="A77729" t="s">
        <v>695</v>
      </c>
      <c r="B77729">
        <v>52461136</v>
      </c>
      <c r="C77729">
        <v>8.0000000000000002E-3</v>
      </c>
    </row>
    <row r="77730" spans="1:3" ht="15" x14ac:dyDescent="0.25">
      <c r="A77730" t="s">
        <v>695</v>
      </c>
      <c r="B77730">
        <v>52461138</v>
      </c>
      <c r="C77730">
        <v>8.0000000000000002E-3</v>
      </c>
    </row>
    <row r="77731" spans="1:3" ht="15" x14ac:dyDescent="0.25">
      <c r="A77731" t="s">
        <v>695</v>
      </c>
      <c r="B77731">
        <v>52461139</v>
      </c>
      <c r="C77731">
        <v>8.0000000000000002E-3</v>
      </c>
    </row>
    <row r="77732" spans="1:3" ht="15" x14ac:dyDescent="0.25">
      <c r="A77732" t="s">
        <v>695</v>
      </c>
      <c r="B77732">
        <v>5246114</v>
      </c>
      <c r="C77732">
        <v>8.0000000000000002E-3</v>
      </c>
    </row>
    <row r="77733" spans="1:3" ht="15" x14ac:dyDescent="0.25">
      <c r="A77733" t="s">
        <v>695</v>
      </c>
      <c r="B77733">
        <v>52461150</v>
      </c>
      <c r="C77733">
        <v>8.0000000000000002E-3</v>
      </c>
    </row>
    <row r="77734" spans="1:3" ht="15" x14ac:dyDescent="0.25">
      <c r="A77734" t="s">
        <v>695</v>
      </c>
      <c r="B77734">
        <v>52461151</v>
      </c>
      <c r="C77734">
        <v>8.0000000000000002E-3</v>
      </c>
    </row>
    <row r="77735" spans="1:3" ht="15" x14ac:dyDescent="0.25">
      <c r="A77735" t="s">
        <v>695</v>
      </c>
      <c r="B77735">
        <v>52461169</v>
      </c>
      <c r="C77735">
        <v>8.0000000000000002E-3</v>
      </c>
    </row>
    <row r="77736" spans="1:3" ht="15" x14ac:dyDescent="0.25">
      <c r="A77736" t="s">
        <v>695</v>
      </c>
      <c r="B77736">
        <v>52461171</v>
      </c>
      <c r="C77736">
        <v>8.0000000000000002E-3</v>
      </c>
    </row>
    <row r="77737" spans="1:3" ht="15" x14ac:dyDescent="0.25">
      <c r="A77737" t="s">
        <v>695</v>
      </c>
      <c r="B77737">
        <v>52461172</v>
      </c>
      <c r="C77737">
        <v>8.0000000000000002E-3</v>
      </c>
    </row>
    <row r="77738" spans="1:3" ht="15" x14ac:dyDescent="0.25">
      <c r="A77738" t="s">
        <v>695</v>
      </c>
      <c r="B77738">
        <v>52461173</v>
      </c>
      <c r="C77738">
        <v>8.0000000000000002E-3</v>
      </c>
    </row>
    <row r="77739" spans="1:3" ht="15" x14ac:dyDescent="0.25">
      <c r="A77739" t="s">
        <v>695</v>
      </c>
      <c r="B77739">
        <v>52461177</v>
      </c>
      <c r="C77739">
        <v>8.0000000000000002E-3</v>
      </c>
    </row>
    <row r="77740" spans="1:3" ht="15" x14ac:dyDescent="0.25">
      <c r="A77740" t="s">
        <v>695</v>
      </c>
      <c r="B77740">
        <v>52461178</v>
      </c>
      <c r="C77740">
        <v>8.0000000000000002E-3</v>
      </c>
    </row>
    <row r="77741" spans="1:3" ht="15" x14ac:dyDescent="0.25">
      <c r="A77741" t="s">
        <v>695</v>
      </c>
      <c r="B77741">
        <v>52461179</v>
      </c>
      <c r="C77741">
        <v>8.0000000000000002E-3</v>
      </c>
    </row>
    <row r="77742" spans="1:3" ht="15" x14ac:dyDescent="0.25">
      <c r="A77742" t="s">
        <v>695</v>
      </c>
      <c r="B77742">
        <v>52461180</v>
      </c>
      <c r="C77742">
        <v>8.0000000000000002E-3</v>
      </c>
    </row>
    <row r="77743" spans="1:3" ht="15" x14ac:dyDescent="0.25">
      <c r="A77743" t="s">
        <v>695</v>
      </c>
      <c r="B77743">
        <v>52461182</v>
      </c>
      <c r="C77743">
        <v>8.0000000000000002E-3</v>
      </c>
    </row>
    <row r="77744" spans="1:3" ht="15" x14ac:dyDescent="0.25">
      <c r="A77744" t="s">
        <v>695</v>
      </c>
      <c r="B77744">
        <v>52461183</v>
      </c>
      <c r="C77744">
        <v>8.0000000000000002E-3</v>
      </c>
    </row>
    <row r="77745" spans="1:3" ht="15" x14ac:dyDescent="0.25">
      <c r="A77745" t="s">
        <v>695</v>
      </c>
      <c r="B77745">
        <v>52461184</v>
      </c>
      <c r="C77745">
        <v>8.0000000000000002E-3</v>
      </c>
    </row>
    <row r="77746" spans="1:3" ht="15" x14ac:dyDescent="0.25">
      <c r="A77746" t="s">
        <v>695</v>
      </c>
      <c r="B77746">
        <v>52461185</v>
      </c>
      <c r="C77746">
        <v>8.0000000000000002E-3</v>
      </c>
    </row>
    <row r="77747" spans="1:3" ht="15" x14ac:dyDescent="0.25">
      <c r="A77747" t="s">
        <v>695</v>
      </c>
      <c r="B77747">
        <v>52461188</v>
      </c>
      <c r="C77747">
        <v>8.0000000000000002E-3</v>
      </c>
    </row>
    <row r="77748" spans="1:3" ht="15" x14ac:dyDescent="0.25">
      <c r="A77748" t="s">
        <v>695</v>
      </c>
      <c r="B77748">
        <v>52461189</v>
      </c>
      <c r="C77748">
        <v>8.0000000000000002E-3</v>
      </c>
    </row>
    <row r="77749" spans="1:3" ht="15" x14ac:dyDescent="0.25">
      <c r="A77749" t="s">
        <v>695</v>
      </c>
      <c r="B77749">
        <v>52461190</v>
      </c>
      <c r="C77749">
        <v>8.0000000000000002E-3</v>
      </c>
    </row>
    <row r="77750" spans="1:3" ht="15" x14ac:dyDescent="0.25">
      <c r="A77750" t="s">
        <v>695</v>
      </c>
      <c r="B77750">
        <v>52461191</v>
      </c>
      <c r="C77750">
        <v>8.0000000000000002E-3</v>
      </c>
    </row>
    <row r="77751" spans="1:3" ht="15" x14ac:dyDescent="0.25">
      <c r="A77751" t="s">
        <v>695</v>
      </c>
      <c r="B77751">
        <v>52461251</v>
      </c>
      <c r="C77751">
        <v>8.0000000000000002E-3</v>
      </c>
    </row>
    <row r="77752" spans="1:3" ht="15" x14ac:dyDescent="0.25">
      <c r="A77752" t="s">
        <v>695</v>
      </c>
      <c r="B77752">
        <v>52461252</v>
      </c>
      <c r="C77752">
        <v>8.0000000000000002E-3</v>
      </c>
    </row>
    <row r="77753" spans="1:3" ht="15" x14ac:dyDescent="0.25">
      <c r="A77753" t="s">
        <v>695</v>
      </c>
      <c r="B77753">
        <v>52461253</v>
      </c>
      <c r="C77753">
        <v>8.0000000000000002E-3</v>
      </c>
    </row>
    <row r="77754" spans="1:3" ht="15" x14ac:dyDescent="0.25">
      <c r="A77754" t="s">
        <v>695</v>
      </c>
      <c r="B77754">
        <v>52461254</v>
      </c>
      <c r="C77754">
        <v>8.0000000000000002E-3</v>
      </c>
    </row>
    <row r="77755" spans="1:3" ht="15" x14ac:dyDescent="0.25">
      <c r="A77755" t="s">
        <v>695</v>
      </c>
      <c r="B77755">
        <v>52461265</v>
      </c>
      <c r="C77755">
        <v>8.0000000000000002E-3</v>
      </c>
    </row>
    <row r="77756" spans="1:3" ht="15" x14ac:dyDescent="0.25">
      <c r="A77756" t="s">
        <v>695</v>
      </c>
      <c r="B77756">
        <v>52461266</v>
      </c>
      <c r="C77756">
        <v>8.0000000000000002E-3</v>
      </c>
    </row>
    <row r="77757" spans="1:3" ht="15" x14ac:dyDescent="0.25">
      <c r="A77757" t="s">
        <v>695</v>
      </c>
      <c r="B77757">
        <v>52461268</v>
      </c>
      <c r="C77757">
        <v>8.0000000000000002E-3</v>
      </c>
    </row>
    <row r="77758" spans="1:3" ht="15" x14ac:dyDescent="0.25">
      <c r="A77758" t="s">
        <v>695</v>
      </c>
      <c r="B77758">
        <v>52461269</v>
      </c>
      <c r="C77758">
        <v>8.0000000000000002E-3</v>
      </c>
    </row>
    <row r="77759" spans="1:3" ht="15" x14ac:dyDescent="0.25">
      <c r="A77759" t="s">
        <v>695</v>
      </c>
      <c r="B77759">
        <v>52461272</v>
      </c>
      <c r="C77759">
        <v>8.0000000000000002E-3</v>
      </c>
    </row>
    <row r="77760" spans="1:3" ht="15" x14ac:dyDescent="0.25">
      <c r="A77760" t="s">
        <v>695</v>
      </c>
      <c r="B77760">
        <v>52461273</v>
      </c>
      <c r="C77760">
        <v>8.0000000000000002E-3</v>
      </c>
    </row>
    <row r="77761" spans="1:3" ht="15" x14ac:dyDescent="0.25">
      <c r="A77761" t="s">
        <v>695</v>
      </c>
      <c r="B77761">
        <v>52461274</v>
      </c>
      <c r="C77761">
        <v>8.0000000000000002E-3</v>
      </c>
    </row>
    <row r="77762" spans="1:3" ht="15" x14ac:dyDescent="0.25">
      <c r="A77762" t="s">
        <v>695</v>
      </c>
      <c r="B77762">
        <v>52461275</v>
      </c>
      <c r="C77762">
        <v>8.0000000000000002E-3</v>
      </c>
    </row>
    <row r="77763" spans="1:3" ht="15" x14ac:dyDescent="0.25">
      <c r="A77763" t="s">
        <v>695</v>
      </c>
      <c r="B77763">
        <v>52461276</v>
      </c>
      <c r="C77763">
        <v>8.0000000000000002E-3</v>
      </c>
    </row>
    <row r="77764" spans="1:3" ht="15" x14ac:dyDescent="0.25">
      <c r="A77764" t="s">
        <v>695</v>
      </c>
      <c r="B77764">
        <v>52461277</v>
      </c>
      <c r="C77764">
        <v>8.0000000000000002E-3</v>
      </c>
    </row>
    <row r="77765" spans="1:3" ht="15" x14ac:dyDescent="0.25">
      <c r="A77765" t="s">
        <v>695</v>
      </c>
      <c r="B77765">
        <v>52461296</v>
      </c>
      <c r="C77765">
        <v>8.0000000000000002E-3</v>
      </c>
    </row>
    <row r="77766" spans="1:3" ht="15" x14ac:dyDescent="0.25">
      <c r="A77766" t="s">
        <v>695</v>
      </c>
      <c r="B77766">
        <v>52461297</v>
      </c>
      <c r="C77766">
        <v>8.0000000000000002E-3</v>
      </c>
    </row>
    <row r="77767" spans="1:3" ht="15" x14ac:dyDescent="0.25">
      <c r="A77767" t="s">
        <v>695</v>
      </c>
      <c r="B77767">
        <v>52461298</v>
      </c>
      <c r="C77767">
        <v>8.0000000000000002E-3</v>
      </c>
    </row>
    <row r="77768" spans="1:3" ht="15" x14ac:dyDescent="0.25">
      <c r="A77768" t="s">
        <v>695</v>
      </c>
      <c r="B77768">
        <v>52461299</v>
      </c>
      <c r="C77768">
        <v>8.0000000000000002E-3</v>
      </c>
    </row>
    <row r="77769" spans="1:3" ht="15" x14ac:dyDescent="0.25">
      <c r="A77769" t="s">
        <v>695</v>
      </c>
      <c r="B77769">
        <v>52461315</v>
      </c>
      <c r="C77769">
        <v>8.0000000000000002E-3</v>
      </c>
    </row>
    <row r="77770" spans="1:3" ht="15" x14ac:dyDescent="0.25">
      <c r="A77770" t="s">
        <v>695</v>
      </c>
      <c r="B77770">
        <v>52461316</v>
      </c>
      <c r="C77770">
        <v>8.0000000000000002E-3</v>
      </c>
    </row>
    <row r="77771" spans="1:3" ht="15" x14ac:dyDescent="0.25">
      <c r="A77771" t="s">
        <v>695</v>
      </c>
      <c r="B77771">
        <v>52461317</v>
      </c>
      <c r="C77771">
        <v>8.0000000000000002E-3</v>
      </c>
    </row>
    <row r="77772" spans="1:3" ht="15" x14ac:dyDescent="0.25">
      <c r="A77772" t="s">
        <v>695</v>
      </c>
      <c r="B77772">
        <v>52461318</v>
      </c>
      <c r="C77772">
        <v>8.0000000000000002E-3</v>
      </c>
    </row>
    <row r="77773" spans="1:3" ht="15" x14ac:dyDescent="0.25">
      <c r="A77773" t="s">
        <v>695</v>
      </c>
      <c r="B77773">
        <v>52461319</v>
      </c>
      <c r="C77773">
        <v>8.0000000000000002E-3</v>
      </c>
    </row>
    <row r="77774" spans="1:3" ht="15" x14ac:dyDescent="0.25">
      <c r="A77774" t="s">
        <v>695</v>
      </c>
      <c r="B77774">
        <v>52461328</v>
      </c>
      <c r="C77774">
        <v>8.0000000000000002E-3</v>
      </c>
    </row>
    <row r="77775" spans="1:3" ht="15" x14ac:dyDescent="0.25">
      <c r="A77775" t="s">
        <v>695</v>
      </c>
      <c r="B77775">
        <v>52461329</v>
      </c>
      <c r="C77775">
        <v>8.0000000000000002E-3</v>
      </c>
    </row>
    <row r="77776" spans="1:3" ht="15" x14ac:dyDescent="0.25">
      <c r="A77776" t="s">
        <v>695</v>
      </c>
      <c r="B77776">
        <v>52461330</v>
      </c>
      <c r="C77776">
        <v>8.0000000000000002E-3</v>
      </c>
    </row>
    <row r="77777" spans="1:3" ht="15" x14ac:dyDescent="0.25">
      <c r="A77777" t="s">
        <v>695</v>
      </c>
      <c r="B77777">
        <v>52461341</v>
      </c>
      <c r="C77777">
        <v>8.0000000000000002E-3</v>
      </c>
    </row>
    <row r="77778" spans="1:3" ht="15" x14ac:dyDescent="0.25">
      <c r="A77778" t="s">
        <v>695</v>
      </c>
      <c r="B77778">
        <v>52461342</v>
      </c>
      <c r="C77778">
        <v>8.0000000000000002E-3</v>
      </c>
    </row>
    <row r="77779" spans="1:3" ht="15" x14ac:dyDescent="0.25">
      <c r="A77779" t="s">
        <v>695</v>
      </c>
      <c r="B77779">
        <v>52461343</v>
      </c>
      <c r="C77779">
        <v>8.0000000000000002E-3</v>
      </c>
    </row>
    <row r="77780" spans="1:3" ht="15" x14ac:dyDescent="0.25">
      <c r="A77780" t="s">
        <v>695</v>
      </c>
      <c r="B77780">
        <v>52461344</v>
      </c>
      <c r="C77780">
        <v>8.0000000000000002E-3</v>
      </c>
    </row>
    <row r="77781" spans="1:3" ht="15" x14ac:dyDescent="0.25">
      <c r="A77781" t="s">
        <v>695</v>
      </c>
      <c r="B77781">
        <v>52461345</v>
      </c>
      <c r="C77781">
        <v>8.0000000000000002E-3</v>
      </c>
    </row>
    <row r="77782" spans="1:3" ht="15" x14ac:dyDescent="0.25">
      <c r="A77782" t="s">
        <v>695</v>
      </c>
      <c r="B77782">
        <v>52461346</v>
      </c>
      <c r="C77782">
        <v>8.0000000000000002E-3</v>
      </c>
    </row>
    <row r="77783" spans="1:3" ht="15" x14ac:dyDescent="0.25">
      <c r="A77783" t="s">
        <v>695</v>
      </c>
      <c r="B77783">
        <v>52461352</v>
      </c>
      <c r="C77783">
        <v>8.0000000000000002E-3</v>
      </c>
    </row>
    <row r="77784" spans="1:3" ht="15" x14ac:dyDescent="0.25">
      <c r="A77784" t="s">
        <v>695</v>
      </c>
      <c r="B77784">
        <v>52461353</v>
      </c>
      <c r="C77784">
        <v>8.0000000000000002E-3</v>
      </c>
    </row>
    <row r="77785" spans="1:3" ht="15" x14ac:dyDescent="0.25">
      <c r="A77785" t="s">
        <v>695</v>
      </c>
      <c r="B77785">
        <v>52461354</v>
      </c>
      <c r="C77785">
        <v>8.0000000000000002E-3</v>
      </c>
    </row>
    <row r="77786" spans="1:3" ht="15" x14ac:dyDescent="0.25">
      <c r="A77786" t="s">
        <v>695</v>
      </c>
      <c r="B77786">
        <v>52461376</v>
      </c>
      <c r="C77786">
        <v>8.0000000000000002E-3</v>
      </c>
    </row>
    <row r="77787" spans="1:3" ht="15" x14ac:dyDescent="0.25">
      <c r="A77787" t="s">
        <v>695</v>
      </c>
      <c r="B77787">
        <v>52461377</v>
      </c>
      <c r="C77787">
        <v>8.0000000000000002E-3</v>
      </c>
    </row>
    <row r="77788" spans="1:3" ht="15" x14ac:dyDescent="0.25">
      <c r="A77788" t="s">
        <v>695</v>
      </c>
      <c r="B77788">
        <v>52461378</v>
      </c>
      <c r="C77788">
        <v>8.0000000000000002E-3</v>
      </c>
    </row>
    <row r="77789" spans="1:3" ht="15" x14ac:dyDescent="0.25">
      <c r="A77789" t="s">
        <v>695</v>
      </c>
      <c r="B77789">
        <v>52461379</v>
      </c>
      <c r="C77789">
        <v>8.0000000000000002E-3</v>
      </c>
    </row>
    <row r="77790" spans="1:3" ht="15" x14ac:dyDescent="0.25">
      <c r="A77790" t="s">
        <v>695</v>
      </c>
      <c r="B77790">
        <v>52461380</v>
      </c>
      <c r="C77790">
        <v>8.0000000000000002E-3</v>
      </c>
    </row>
    <row r="77791" spans="1:3" ht="15" x14ac:dyDescent="0.25">
      <c r="A77791" t="s">
        <v>695</v>
      </c>
      <c r="B77791">
        <v>52461381</v>
      </c>
      <c r="C77791">
        <v>8.0000000000000002E-3</v>
      </c>
    </row>
    <row r="77792" spans="1:3" ht="15" x14ac:dyDescent="0.25">
      <c r="A77792" t="s">
        <v>695</v>
      </c>
      <c r="B77792">
        <v>52461421</v>
      </c>
      <c r="C77792">
        <v>8.0000000000000002E-3</v>
      </c>
    </row>
    <row r="77793" spans="1:3" ht="15" x14ac:dyDescent="0.25">
      <c r="A77793" t="s">
        <v>695</v>
      </c>
      <c r="B77793">
        <v>52461422</v>
      </c>
      <c r="C77793">
        <v>8.0000000000000002E-3</v>
      </c>
    </row>
    <row r="77794" spans="1:3" ht="15" x14ac:dyDescent="0.25">
      <c r="A77794" t="s">
        <v>695</v>
      </c>
      <c r="B77794">
        <v>52461546</v>
      </c>
      <c r="C77794">
        <v>8.0000000000000002E-3</v>
      </c>
    </row>
    <row r="77795" spans="1:3" ht="15" x14ac:dyDescent="0.25">
      <c r="A77795" t="s">
        <v>695</v>
      </c>
      <c r="B77795">
        <v>52462100</v>
      </c>
      <c r="C77795">
        <v>8.0000000000000002E-3</v>
      </c>
    </row>
    <row r="77796" spans="1:3" ht="15" x14ac:dyDescent="0.25">
      <c r="A77796" t="s">
        <v>695</v>
      </c>
      <c r="B77796">
        <v>52462101</v>
      </c>
      <c r="C77796">
        <v>8.0000000000000002E-3</v>
      </c>
    </row>
    <row r="77797" spans="1:3" ht="15" x14ac:dyDescent="0.25">
      <c r="A77797" t="s">
        <v>695</v>
      </c>
      <c r="B77797">
        <v>52462102</v>
      </c>
      <c r="C77797">
        <v>8.0000000000000002E-3</v>
      </c>
    </row>
    <row r="77798" spans="1:3" ht="15" x14ac:dyDescent="0.25">
      <c r="A77798" t="s">
        <v>695</v>
      </c>
      <c r="B77798">
        <v>52462103</v>
      </c>
      <c r="C77798">
        <v>8.0000000000000002E-3</v>
      </c>
    </row>
    <row r="77799" spans="1:3" ht="15" x14ac:dyDescent="0.25">
      <c r="A77799" t="s">
        <v>695</v>
      </c>
      <c r="B77799">
        <v>52462106</v>
      </c>
      <c r="C77799">
        <v>8.0000000000000002E-3</v>
      </c>
    </row>
    <row r="77800" spans="1:3" ht="15" x14ac:dyDescent="0.25">
      <c r="A77800" t="s">
        <v>695</v>
      </c>
      <c r="B77800">
        <v>52462107</v>
      </c>
      <c r="C77800">
        <v>8.0000000000000002E-3</v>
      </c>
    </row>
    <row r="77801" spans="1:3" ht="15" x14ac:dyDescent="0.25">
      <c r="A77801" t="s">
        <v>695</v>
      </c>
      <c r="B77801">
        <v>52462108</v>
      </c>
      <c r="C77801">
        <v>8.0000000000000002E-3</v>
      </c>
    </row>
    <row r="77802" spans="1:3" ht="15" x14ac:dyDescent="0.25">
      <c r="A77802" t="s">
        <v>695</v>
      </c>
      <c r="B77802">
        <v>52462109</v>
      </c>
      <c r="C77802">
        <v>8.0000000000000002E-3</v>
      </c>
    </row>
    <row r="77803" spans="1:3" ht="15" x14ac:dyDescent="0.25">
      <c r="A77803" t="s">
        <v>695</v>
      </c>
      <c r="B77803">
        <v>52462110</v>
      </c>
      <c r="C77803">
        <v>8.0000000000000002E-3</v>
      </c>
    </row>
    <row r="77804" spans="1:3" ht="15" x14ac:dyDescent="0.25">
      <c r="A77804" t="s">
        <v>695</v>
      </c>
      <c r="B77804">
        <v>52462111</v>
      </c>
      <c r="C77804">
        <v>8.0000000000000002E-3</v>
      </c>
    </row>
    <row r="77805" spans="1:3" ht="15" x14ac:dyDescent="0.25">
      <c r="A77805" t="s">
        <v>695</v>
      </c>
      <c r="B77805">
        <v>52462113</v>
      </c>
      <c r="C77805">
        <v>8.0000000000000002E-3</v>
      </c>
    </row>
    <row r="77806" spans="1:3" ht="15" x14ac:dyDescent="0.25">
      <c r="A77806" t="s">
        <v>695</v>
      </c>
      <c r="B77806">
        <v>52462115</v>
      </c>
      <c r="C77806">
        <v>8.0000000000000002E-3</v>
      </c>
    </row>
    <row r="77807" spans="1:3" ht="15" x14ac:dyDescent="0.25">
      <c r="A77807" t="s">
        <v>695</v>
      </c>
      <c r="B77807">
        <v>52462116</v>
      </c>
      <c r="C77807">
        <v>8.0000000000000002E-3</v>
      </c>
    </row>
    <row r="77808" spans="1:3" ht="15" x14ac:dyDescent="0.25">
      <c r="A77808" t="s">
        <v>695</v>
      </c>
      <c r="B77808">
        <v>52462117</v>
      </c>
      <c r="C77808">
        <v>8.0000000000000002E-3</v>
      </c>
    </row>
    <row r="77809" spans="1:3" ht="15" x14ac:dyDescent="0.25">
      <c r="A77809" t="s">
        <v>695</v>
      </c>
      <c r="B77809">
        <v>52462123</v>
      </c>
      <c r="C77809">
        <v>8.0000000000000002E-3</v>
      </c>
    </row>
    <row r="77810" spans="1:3" ht="15" x14ac:dyDescent="0.25">
      <c r="A77810" t="s">
        <v>695</v>
      </c>
      <c r="B77810">
        <v>52462125</v>
      </c>
      <c r="C77810">
        <v>8.0000000000000002E-3</v>
      </c>
    </row>
    <row r="77811" spans="1:3" ht="15" x14ac:dyDescent="0.25">
      <c r="A77811" t="s">
        <v>695</v>
      </c>
      <c r="B77811">
        <v>52462126</v>
      </c>
      <c r="C77811">
        <v>8.0000000000000002E-3</v>
      </c>
    </row>
    <row r="77812" spans="1:3" ht="15" x14ac:dyDescent="0.25">
      <c r="A77812" t="s">
        <v>695</v>
      </c>
      <c r="B77812">
        <v>52462129</v>
      </c>
      <c r="C77812">
        <v>8.0000000000000002E-3</v>
      </c>
    </row>
    <row r="77813" spans="1:3" ht="15" x14ac:dyDescent="0.25">
      <c r="A77813" t="s">
        <v>695</v>
      </c>
      <c r="B77813">
        <v>52462130</v>
      </c>
      <c r="C77813">
        <v>8.0000000000000002E-3</v>
      </c>
    </row>
    <row r="77814" spans="1:3" ht="15" x14ac:dyDescent="0.25">
      <c r="A77814" t="s">
        <v>695</v>
      </c>
      <c r="B77814">
        <v>52462140</v>
      </c>
      <c r="C77814">
        <v>8.0000000000000002E-3</v>
      </c>
    </row>
    <row r="77815" spans="1:3" ht="15" x14ac:dyDescent="0.25">
      <c r="A77815" t="s">
        <v>695</v>
      </c>
      <c r="B77815">
        <v>52462141</v>
      </c>
      <c r="C77815">
        <v>8.0000000000000002E-3</v>
      </c>
    </row>
    <row r="77816" spans="1:3" ht="15" x14ac:dyDescent="0.25">
      <c r="A77816" t="s">
        <v>695</v>
      </c>
      <c r="B77816">
        <v>52462146</v>
      </c>
      <c r="C77816">
        <v>8.0000000000000002E-3</v>
      </c>
    </row>
    <row r="77817" spans="1:3" ht="15" x14ac:dyDescent="0.25">
      <c r="A77817" t="s">
        <v>695</v>
      </c>
      <c r="B77817">
        <v>52462147</v>
      </c>
      <c r="C77817">
        <v>8.0000000000000002E-3</v>
      </c>
    </row>
    <row r="77818" spans="1:3" ht="15" x14ac:dyDescent="0.25">
      <c r="A77818" t="s">
        <v>695</v>
      </c>
      <c r="B77818">
        <v>52462148</v>
      </c>
      <c r="C77818">
        <v>8.0000000000000002E-3</v>
      </c>
    </row>
    <row r="77819" spans="1:3" ht="15" x14ac:dyDescent="0.25">
      <c r="A77819" t="s">
        <v>695</v>
      </c>
      <c r="B77819">
        <v>52462149</v>
      </c>
      <c r="C77819">
        <v>8.0000000000000002E-3</v>
      </c>
    </row>
    <row r="77820" spans="1:3" ht="15" x14ac:dyDescent="0.25">
      <c r="A77820" t="s">
        <v>695</v>
      </c>
      <c r="B77820">
        <v>52462150</v>
      </c>
      <c r="C77820">
        <v>8.0000000000000002E-3</v>
      </c>
    </row>
    <row r="77821" spans="1:3" ht="15" x14ac:dyDescent="0.25">
      <c r="A77821" t="s">
        <v>695</v>
      </c>
      <c r="B77821">
        <v>52462152</v>
      </c>
      <c r="C77821">
        <v>8.0000000000000002E-3</v>
      </c>
    </row>
    <row r="77822" spans="1:3" ht="15" x14ac:dyDescent="0.25">
      <c r="A77822" t="s">
        <v>695</v>
      </c>
      <c r="B77822">
        <v>52462153</v>
      </c>
      <c r="C77822">
        <v>8.0000000000000002E-3</v>
      </c>
    </row>
    <row r="77823" spans="1:3" ht="15" x14ac:dyDescent="0.25">
      <c r="A77823" t="s">
        <v>695</v>
      </c>
      <c r="B77823">
        <v>52462156</v>
      </c>
      <c r="C77823">
        <v>8.0000000000000002E-3</v>
      </c>
    </row>
    <row r="77824" spans="1:3" ht="15" x14ac:dyDescent="0.25">
      <c r="A77824" t="s">
        <v>695</v>
      </c>
      <c r="B77824">
        <v>52462157</v>
      </c>
      <c r="C77824">
        <v>8.0000000000000002E-3</v>
      </c>
    </row>
    <row r="77825" spans="1:3" ht="15" x14ac:dyDescent="0.25">
      <c r="A77825" t="s">
        <v>695</v>
      </c>
      <c r="B77825">
        <v>52462158</v>
      </c>
      <c r="C77825">
        <v>8.0000000000000002E-3</v>
      </c>
    </row>
    <row r="77826" spans="1:3" ht="15" x14ac:dyDescent="0.25">
      <c r="A77826" t="s">
        <v>695</v>
      </c>
      <c r="B77826">
        <v>52462176</v>
      </c>
      <c r="C77826">
        <v>8.0000000000000002E-3</v>
      </c>
    </row>
    <row r="77827" spans="1:3" ht="15" x14ac:dyDescent="0.25">
      <c r="A77827" t="s">
        <v>695</v>
      </c>
      <c r="B77827">
        <v>52462177</v>
      </c>
      <c r="C77827">
        <v>8.0000000000000002E-3</v>
      </c>
    </row>
    <row r="77828" spans="1:3" ht="15" x14ac:dyDescent="0.25">
      <c r="A77828" t="s">
        <v>695</v>
      </c>
      <c r="B77828">
        <v>52462178</v>
      </c>
      <c r="C77828">
        <v>8.0000000000000002E-3</v>
      </c>
    </row>
    <row r="77829" spans="1:3" ht="15" x14ac:dyDescent="0.25">
      <c r="A77829" t="s">
        <v>695</v>
      </c>
      <c r="B77829">
        <v>5246219</v>
      </c>
      <c r="C77829">
        <v>8.0000000000000002E-3</v>
      </c>
    </row>
    <row r="77830" spans="1:3" ht="15" x14ac:dyDescent="0.25">
      <c r="A77830" t="s">
        <v>695</v>
      </c>
      <c r="B77830">
        <v>52462207</v>
      </c>
      <c r="C77830">
        <v>8.0000000000000002E-3</v>
      </c>
    </row>
    <row r="77831" spans="1:3" ht="15" x14ac:dyDescent="0.25">
      <c r="A77831" t="s">
        <v>695</v>
      </c>
      <c r="B77831">
        <v>52462208</v>
      </c>
      <c r="C77831">
        <v>8.0000000000000002E-3</v>
      </c>
    </row>
    <row r="77832" spans="1:3" ht="15" x14ac:dyDescent="0.25">
      <c r="A77832" t="s">
        <v>695</v>
      </c>
      <c r="B77832">
        <v>52462209</v>
      </c>
      <c r="C77832">
        <v>8.0000000000000002E-3</v>
      </c>
    </row>
    <row r="77833" spans="1:3" ht="15" x14ac:dyDescent="0.25">
      <c r="A77833" t="s">
        <v>695</v>
      </c>
      <c r="B77833">
        <v>52462210</v>
      </c>
      <c r="C77833">
        <v>8.0000000000000002E-3</v>
      </c>
    </row>
    <row r="77834" spans="1:3" ht="15" x14ac:dyDescent="0.25">
      <c r="A77834" t="s">
        <v>695</v>
      </c>
      <c r="B77834">
        <v>52462217</v>
      </c>
      <c r="C77834">
        <v>8.0000000000000002E-3</v>
      </c>
    </row>
    <row r="77835" spans="1:3" ht="15" x14ac:dyDescent="0.25">
      <c r="A77835" t="s">
        <v>695</v>
      </c>
      <c r="B77835">
        <v>52462218</v>
      </c>
      <c r="C77835">
        <v>8.0000000000000002E-3</v>
      </c>
    </row>
    <row r="77836" spans="1:3" ht="15" x14ac:dyDescent="0.25">
      <c r="A77836" t="s">
        <v>695</v>
      </c>
      <c r="B77836">
        <v>52462219</v>
      </c>
      <c r="C77836">
        <v>8.0000000000000002E-3</v>
      </c>
    </row>
    <row r="77837" spans="1:3" ht="15" x14ac:dyDescent="0.25">
      <c r="A77837" t="s">
        <v>695</v>
      </c>
      <c r="B77837">
        <v>52462220</v>
      </c>
      <c r="C77837">
        <v>8.0000000000000002E-3</v>
      </c>
    </row>
    <row r="77838" spans="1:3" ht="15" x14ac:dyDescent="0.25">
      <c r="A77838" t="s">
        <v>695</v>
      </c>
      <c r="B77838">
        <v>52462233</v>
      </c>
      <c r="C77838">
        <v>8.0000000000000002E-3</v>
      </c>
    </row>
    <row r="77839" spans="1:3" ht="15" x14ac:dyDescent="0.25">
      <c r="A77839" t="s">
        <v>695</v>
      </c>
      <c r="B77839">
        <v>52462234</v>
      </c>
      <c r="C77839">
        <v>8.0000000000000002E-3</v>
      </c>
    </row>
    <row r="77840" spans="1:3" ht="15" x14ac:dyDescent="0.25">
      <c r="A77840" t="s">
        <v>695</v>
      </c>
      <c r="B77840">
        <v>52462235</v>
      </c>
      <c r="C77840">
        <v>8.0000000000000002E-3</v>
      </c>
    </row>
    <row r="77841" spans="1:3" ht="15" x14ac:dyDescent="0.25">
      <c r="A77841" t="s">
        <v>695</v>
      </c>
      <c r="B77841">
        <v>52462236</v>
      </c>
      <c r="C77841">
        <v>8.0000000000000002E-3</v>
      </c>
    </row>
    <row r="77842" spans="1:3" ht="15" x14ac:dyDescent="0.25">
      <c r="A77842" t="s">
        <v>695</v>
      </c>
      <c r="B77842">
        <v>52462237</v>
      </c>
      <c r="C77842">
        <v>8.0000000000000002E-3</v>
      </c>
    </row>
    <row r="77843" spans="1:3" ht="15" x14ac:dyDescent="0.25">
      <c r="A77843" t="s">
        <v>695</v>
      </c>
      <c r="B77843">
        <v>52462249</v>
      </c>
      <c r="C77843">
        <v>8.0000000000000002E-3</v>
      </c>
    </row>
    <row r="77844" spans="1:3" ht="15" x14ac:dyDescent="0.25">
      <c r="A77844" t="s">
        <v>695</v>
      </c>
      <c r="B77844">
        <v>52462250</v>
      </c>
      <c r="C77844">
        <v>8.0000000000000002E-3</v>
      </c>
    </row>
    <row r="77845" spans="1:3" ht="15" x14ac:dyDescent="0.25">
      <c r="A77845" t="s">
        <v>695</v>
      </c>
      <c r="B77845">
        <v>52462251</v>
      </c>
      <c r="C77845">
        <v>8.0000000000000002E-3</v>
      </c>
    </row>
    <row r="77846" spans="1:3" ht="15" x14ac:dyDescent="0.25">
      <c r="A77846" t="s">
        <v>695</v>
      </c>
      <c r="B77846">
        <v>52462252</v>
      </c>
      <c r="C77846">
        <v>8.0000000000000002E-3</v>
      </c>
    </row>
    <row r="77847" spans="1:3" ht="15" x14ac:dyDescent="0.25">
      <c r="A77847" t="s">
        <v>695</v>
      </c>
      <c r="B77847">
        <v>52462266</v>
      </c>
      <c r="C77847">
        <v>8.0000000000000002E-3</v>
      </c>
    </row>
    <row r="77848" spans="1:3" ht="15" x14ac:dyDescent="0.25">
      <c r="A77848" t="s">
        <v>695</v>
      </c>
      <c r="B77848">
        <v>52462267</v>
      </c>
      <c r="C77848">
        <v>8.0000000000000002E-3</v>
      </c>
    </row>
    <row r="77849" spans="1:3" ht="15" x14ac:dyDescent="0.25">
      <c r="A77849" t="s">
        <v>695</v>
      </c>
      <c r="B77849">
        <v>52462268</v>
      </c>
      <c r="C77849">
        <v>8.0000000000000002E-3</v>
      </c>
    </row>
    <row r="77850" spans="1:3" ht="15" x14ac:dyDescent="0.25">
      <c r="A77850" t="s">
        <v>695</v>
      </c>
      <c r="B77850">
        <v>52462269</v>
      </c>
      <c r="C77850">
        <v>8.0000000000000002E-3</v>
      </c>
    </row>
    <row r="77851" spans="1:3" ht="15" x14ac:dyDescent="0.25">
      <c r="A77851" t="s">
        <v>695</v>
      </c>
      <c r="B77851">
        <v>52462270</v>
      </c>
      <c r="C77851">
        <v>8.0000000000000002E-3</v>
      </c>
    </row>
    <row r="77852" spans="1:3" ht="15" x14ac:dyDescent="0.25">
      <c r="A77852" t="s">
        <v>695</v>
      </c>
      <c r="B77852">
        <v>52462271</v>
      </c>
      <c r="C77852">
        <v>8.0000000000000002E-3</v>
      </c>
    </row>
    <row r="77853" spans="1:3" ht="15" x14ac:dyDescent="0.25">
      <c r="A77853" t="s">
        <v>695</v>
      </c>
      <c r="B77853">
        <v>52462272</v>
      </c>
      <c r="C77853">
        <v>8.0000000000000002E-3</v>
      </c>
    </row>
    <row r="77854" spans="1:3" ht="15" x14ac:dyDescent="0.25">
      <c r="A77854" t="s">
        <v>695</v>
      </c>
      <c r="B77854">
        <v>5246228</v>
      </c>
      <c r="C77854">
        <v>8.0000000000000002E-3</v>
      </c>
    </row>
    <row r="77855" spans="1:3" ht="15" x14ac:dyDescent="0.25">
      <c r="A77855" t="s">
        <v>695</v>
      </c>
      <c r="B77855">
        <v>52462290</v>
      </c>
      <c r="C77855">
        <v>8.0000000000000002E-3</v>
      </c>
    </row>
    <row r="77856" spans="1:3" ht="15" x14ac:dyDescent="0.25">
      <c r="A77856" t="s">
        <v>695</v>
      </c>
      <c r="B77856">
        <v>52462291</v>
      </c>
      <c r="C77856">
        <v>8.0000000000000002E-3</v>
      </c>
    </row>
    <row r="77857" spans="1:3" ht="15" x14ac:dyDescent="0.25">
      <c r="A77857" t="s">
        <v>695</v>
      </c>
      <c r="B77857">
        <v>52462292</v>
      </c>
      <c r="C77857">
        <v>8.0000000000000002E-3</v>
      </c>
    </row>
    <row r="77858" spans="1:3" ht="15" x14ac:dyDescent="0.25">
      <c r="A77858" t="s">
        <v>695</v>
      </c>
      <c r="B77858">
        <v>52462303</v>
      </c>
      <c r="C77858">
        <v>8.0000000000000002E-3</v>
      </c>
    </row>
    <row r="77859" spans="1:3" ht="15" x14ac:dyDescent="0.25">
      <c r="A77859" t="s">
        <v>695</v>
      </c>
      <c r="B77859">
        <v>52462304</v>
      </c>
      <c r="C77859">
        <v>8.0000000000000002E-3</v>
      </c>
    </row>
    <row r="77860" spans="1:3" ht="15" x14ac:dyDescent="0.25">
      <c r="A77860" t="s">
        <v>695</v>
      </c>
      <c r="B77860">
        <v>52462305</v>
      </c>
      <c r="C77860">
        <v>8.0000000000000002E-3</v>
      </c>
    </row>
    <row r="77861" spans="1:3" ht="15" x14ac:dyDescent="0.25">
      <c r="A77861" t="s">
        <v>695</v>
      </c>
      <c r="B77861">
        <v>52462306</v>
      </c>
      <c r="C77861">
        <v>8.0000000000000002E-3</v>
      </c>
    </row>
    <row r="77862" spans="1:3" ht="15" x14ac:dyDescent="0.25">
      <c r="A77862" t="s">
        <v>695</v>
      </c>
      <c r="B77862">
        <v>52462307</v>
      </c>
      <c r="C77862">
        <v>8.0000000000000002E-3</v>
      </c>
    </row>
    <row r="77863" spans="1:3" ht="15" x14ac:dyDescent="0.25">
      <c r="A77863" t="s">
        <v>695</v>
      </c>
      <c r="B77863">
        <v>52462308</v>
      </c>
      <c r="C77863">
        <v>8.0000000000000002E-3</v>
      </c>
    </row>
    <row r="77864" spans="1:3" ht="15" x14ac:dyDescent="0.25">
      <c r="A77864" t="s">
        <v>695</v>
      </c>
      <c r="B77864">
        <v>52462309</v>
      </c>
      <c r="C77864">
        <v>8.0000000000000002E-3</v>
      </c>
    </row>
    <row r="77865" spans="1:3" ht="15" x14ac:dyDescent="0.25">
      <c r="A77865" t="s">
        <v>695</v>
      </c>
      <c r="B77865">
        <v>52462310</v>
      </c>
      <c r="C77865">
        <v>8.0000000000000002E-3</v>
      </c>
    </row>
    <row r="77866" spans="1:3" ht="15" x14ac:dyDescent="0.25">
      <c r="A77866" t="s">
        <v>695</v>
      </c>
      <c r="B77866">
        <v>52462332</v>
      </c>
      <c r="C77866">
        <v>8.0000000000000002E-3</v>
      </c>
    </row>
    <row r="77867" spans="1:3" ht="15" x14ac:dyDescent="0.25">
      <c r="A77867" t="s">
        <v>695</v>
      </c>
      <c r="B77867">
        <v>52462333</v>
      </c>
      <c r="C77867">
        <v>8.0000000000000002E-3</v>
      </c>
    </row>
    <row r="77868" spans="1:3" ht="15" x14ac:dyDescent="0.25">
      <c r="A77868" t="s">
        <v>695</v>
      </c>
      <c r="B77868">
        <v>52462334</v>
      </c>
      <c r="C77868">
        <v>8.0000000000000002E-3</v>
      </c>
    </row>
    <row r="77869" spans="1:3" ht="15" x14ac:dyDescent="0.25">
      <c r="A77869" t="s">
        <v>695</v>
      </c>
      <c r="B77869">
        <v>52462335</v>
      </c>
      <c r="C77869">
        <v>8.0000000000000002E-3</v>
      </c>
    </row>
    <row r="77870" spans="1:3" ht="15" x14ac:dyDescent="0.25">
      <c r="A77870" t="s">
        <v>695</v>
      </c>
      <c r="B77870">
        <v>52462336</v>
      </c>
      <c r="C77870">
        <v>8.0000000000000002E-3</v>
      </c>
    </row>
    <row r="77871" spans="1:3" ht="15" x14ac:dyDescent="0.25">
      <c r="A77871" t="s">
        <v>695</v>
      </c>
      <c r="B77871">
        <v>52462337</v>
      </c>
      <c r="C77871">
        <v>8.0000000000000002E-3</v>
      </c>
    </row>
    <row r="77872" spans="1:3" ht="15" x14ac:dyDescent="0.25">
      <c r="A77872" t="s">
        <v>695</v>
      </c>
      <c r="B77872">
        <v>52462338</v>
      </c>
      <c r="C77872">
        <v>8.0000000000000002E-3</v>
      </c>
    </row>
    <row r="77873" spans="1:3" ht="15" x14ac:dyDescent="0.25">
      <c r="A77873" t="s">
        <v>695</v>
      </c>
      <c r="B77873">
        <v>52462339</v>
      </c>
      <c r="C77873">
        <v>8.0000000000000002E-3</v>
      </c>
    </row>
    <row r="77874" spans="1:3" ht="15" x14ac:dyDescent="0.25">
      <c r="A77874" t="s">
        <v>695</v>
      </c>
      <c r="B77874">
        <v>52462340</v>
      </c>
      <c r="C77874">
        <v>8.0000000000000002E-3</v>
      </c>
    </row>
    <row r="77875" spans="1:3" ht="15" x14ac:dyDescent="0.25">
      <c r="A77875" t="s">
        <v>695</v>
      </c>
      <c r="B77875">
        <v>52462419</v>
      </c>
      <c r="C77875">
        <v>8.0000000000000002E-3</v>
      </c>
    </row>
    <row r="77876" spans="1:3" ht="15" x14ac:dyDescent="0.25">
      <c r="A77876" t="s">
        <v>695</v>
      </c>
      <c r="B77876">
        <v>52462420</v>
      </c>
      <c r="C77876">
        <v>8.0000000000000002E-3</v>
      </c>
    </row>
    <row r="77877" spans="1:3" ht="15" x14ac:dyDescent="0.25">
      <c r="A77877" t="s">
        <v>695</v>
      </c>
      <c r="B77877">
        <v>52462482</v>
      </c>
      <c r="C77877">
        <v>8.0000000000000002E-3</v>
      </c>
    </row>
    <row r="77878" spans="1:3" ht="15" x14ac:dyDescent="0.25">
      <c r="A77878" t="s">
        <v>695</v>
      </c>
      <c r="B77878">
        <v>52462483</v>
      </c>
      <c r="C77878">
        <v>8.0000000000000002E-3</v>
      </c>
    </row>
    <row r="77879" spans="1:3" ht="15" x14ac:dyDescent="0.25">
      <c r="A77879" t="s">
        <v>695</v>
      </c>
      <c r="B77879">
        <v>52462484</v>
      </c>
      <c r="C77879">
        <v>8.0000000000000002E-3</v>
      </c>
    </row>
    <row r="77880" spans="1:3" ht="15" x14ac:dyDescent="0.25">
      <c r="A77880" t="s">
        <v>695</v>
      </c>
      <c r="B77880">
        <v>52462509</v>
      </c>
      <c r="C77880">
        <v>8.0000000000000002E-3</v>
      </c>
    </row>
    <row r="77881" spans="1:3" ht="15" x14ac:dyDescent="0.25">
      <c r="A77881" t="s">
        <v>695</v>
      </c>
      <c r="B77881">
        <v>52462600</v>
      </c>
      <c r="C77881">
        <v>8.0000000000000002E-3</v>
      </c>
    </row>
    <row r="77882" spans="1:3" ht="15" x14ac:dyDescent="0.25">
      <c r="A77882" t="s">
        <v>695</v>
      </c>
      <c r="B77882">
        <v>52462602</v>
      </c>
      <c r="C77882">
        <v>8.0000000000000002E-3</v>
      </c>
    </row>
    <row r="77883" spans="1:3" ht="15" x14ac:dyDescent="0.25">
      <c r="A77883" t="s">
        <v>695</v>
      </c>
      <c r="B77883">
        <v>52462604</v>
      </c>
      <c r="C77883">
        <v>8.0000000000000002E-3</v>
      </c>
    </row>
    <row r="77884" spans="1:3" ht="15" x14ac:dyDescent="0.25">
      <c r="A77884" t="s">
        <v>695</v>
      </c>
      <c r="B77884">
        <v>52462605</v>
      </c>
      <c r="C77884">
        <v>8.0000000000000002E-3</v>
      </c>
    </row>
    <row r="77885" spans="1:3" ht="15" x14ac:dyDescent="0.25">
      <c r="A77885" t="s">
        <v>695</v>
      </c>
      <c r="B77885">
        <v>52462621</v>
      </c>
      <c r="C77885">
        <v>8.0000000000000002E-3</v>
      </c>
    </row>
    <row r="77886" spans="1:3" ht="15" x14ac:dyDescent="0.25">
      <c r="A77886" t="s">
        <v>695</v>
      </c>
      <c r="B77886">
        <v>52462630</v>
      </c>
      <c r="C77886">
        <v>8.0000000000000002E-3</v>
      </c>
    </row>
    <row r="77887" spans="1:3" ht="15" x14ac:dyDescent="0.25">
      <c r="A77887" t="s">
        <v>695</v>
      </c>
      <c r="B77887">
        <v>52462632</v>
      </c>
      <c r="C77887">
        <v>8.0000000000000002E-3</v>
      </c>
    </row>
    <row r="77888" spans="1:3" ht="15" x14ac:dyDescent="0.25">
      <c r="A77888" t="s">
        <v>695</v>
      </c>
      <c r="B77888">
        <v>52463101</v>
      </c>
      <c r="C77888">
        <v>8.0000000000000002E-3</v>
      </c>
    </row>
    <row r="77889" spans="1:3" ht="15" x14ac:dyDescent="0.25">
      <c r="A77889" t="s">
        <v>695</v>
      </c>
      <c r="B77889">
        <v>52463103</v>
      </c>
      <c r="C77889">
        <v>8.0000000000000002E-3</v>
      </c>
    </row>
    <row r="77890" spans="1:3" ht="15" x14ac:dyDescent="0.25">
      <c r="A77890" t="s">
        <v>695</v>
      </c>
      <c r="B77890">
        <v>52463106</v>
      </c>
      <c r="C77890">
        <v>8.0000000000000002E-3</v>
      </c>
    </row>
    <row r="77891" spans="1:3" ht="15" x14ac:dyDescent="0.25">
      <c r="A77891" t="s">
        <v>695</v>
      </c>
      <c r="B77891">
        <v>52463109</v>
      </c>
      <c r="C77891">
        <v>8.0000000000000002E-3</v>
      </c>
    </row>
    <row r="77892" spans="1:3" ht="15" x14ac:dyDescent="0.25">
      <c r="A77892" t="s">
        <v>695</v>
      </c>
      <c r="B77892">
        <v>52463952</v>
      </c>
      <c r="C77892">
        <v>8.0000000000000002E-3</v>
      </c>
    </row>
    <row r="77893" spans="1:3" ht="15" x14ac:dyDescent="0.25">
      <c r="A77893" t="s">
        <v>695</v>
      </c>
      <c r="B77893">
        <v>52463953</v>
      </c>
      <c r="C77893">
        <v>8.0000000000000002E-3</v>
      </c>
    </row>
    <row r="77894" spans="1:3" ht="15" x14ac:dyDescent="0.25">
      <c r="A77894" t="s">
        <v>695</v>
      </c>
      <c r="B77894">
        <v>52464100</v>
      </c>
      <c r="C77894">
        <v>8.0000000000000002E-3</v>
      </c>
    </row>
    <row r="77895" spans="1:3" ht="15" x14ac:dyDescent="0.25">
      <c r="A77895" t="s">
        <v>695</v>
      </c>
      <c r="B77895">
        <v>52464102</v>
      </c>
      <c r="C77895">
        <v>8.0000000000000002E-3</v>
      </c>
    </row>
    <row r="77896" spans="1:3" ht="15" x14ac:dyDescent="0.25">
      <c r="A77896" t="s">
        <v>695</v>
      </c>
      <c r="B77896">
        <v>52464103</v>
      </c>
      <c r="C77896">
        <v>8.0000000000000002E-3</v>
      </c>
    </row>
    <row r="77897" spans="1:3" ht="15" x14ac:dyDescent="0.25">
      <c r="A77897" t="s">
        <v>695</v>
      </c>
      <c r="B77897">
        <v>52464105</v>
      </c>
      <c r="C77897">
        <v>8.0000000000000002E-3</v>
      </c>
    </row>
    <row r="77898" spans="1:3" ht="15" x14ac:dyDescent="0.25">
      <c r="A77898" t="s">
        <v>695</v>
      </c>
      <c r="B77898">
        <v>52464106</v>
      </c>
      <c r="C77898">
        <v>8.0000000000000002E-3</v>
      </c>
    </row>
    <row r="77899" spans="1:3" ht="15" x14ac:dyDescent="0.25">
      <c r="A77899" t="s">
        <v>695</v>
      </c>
      <c r="B77899">
        <v>52464108</v>
      </c>
      <c r="C77899">
        <v>8.0000000000000002E-3</v>
      </c>
    </row>
    <row r="77900" spans="1:3" ht="15" x14ac:dyDescent="0.25">
      <c r="A77900" t="s">
        <v>695</v>
      </c>
      <c r="B77900">
        <v>52464109</v>
      </c>
      <c r="C77900">
        <v>8.0000000000000002E-3</v>
      </c>
    </row>
    <row r="77901" spans="1:3" ht="15" x14ac:dyDescent="0.25">
      <c r="A77901" t="s">
        <v>695</v>
      </c>
      <c r="B77901">
        <v>52464114</v>
      </c>
      <c r="C77901">
        <v>8.0000000000000002E-3</v>
      </c>
    </row>
    <row r="77902" spans="1:3" ht="15" x14ac:dyDescent="0.25">
      <c r="A77902" t="s">
        <v>695</v>
      </c>
      <c r="B77902">
        <v>52464115</v>
      </c>
      <c r="C77902">
        <v>8.0000000000000002E-3</v>
      </c>
    </row>
    <row r="77903" spans="1:3" ht="15" x14ac:dyDescent="0.25">
      <c r="A77903" t="s">
        <v>695</v>
      </c>
      <c r="B77903">
        <v>52464116</v>
      </c>
      <c r="C77903">
        <v>8.0000000000000002E-3</v>
      </c>
    </row>
    <row r="77904" spans="1:3" ht="15" x14ac:dyDescent="0.25">
      <c r="A77904" t="s">
        <v>695</v>
      </c>
      <c r="B77904">
        <v>52464117</v>
      </c>
      <c r="C77904">
        <v>8.0000000000000002E-3</v>
      </c>
    </row>
    <row r="77905" spans="1:3" ht="15" x14ac:dyDescent="0.25">
      <c r="A77905" t="s">
        <v>695</v>
      </c>
      <c r="B77905">
        <v>52464118</v>
      </c>
      <c r="C77905">
        <v>8.0000000000000002E-3</v>
      </c>
    </row>
    <row r="77906" spans="1:3" ht="15" x14ac:dyDescent="0.25">
      <c r="A77906" t="s">
        <v>695</v>
      </c>
      <c r="B77906">
        <v>52464119</v>
      </c>
      <c r="C77906">
        <v>8.0000000000000002E-3</v>
      </c>
    </row>
    <row r="77907" spans="1:3" ht="15" x14ac:dyDescent="0.25">
      <c r="A77907" t="s">
        <v>695</v>
      </c>
      <c r="B77907">
        <v>52464120</v>
      </c>
      <c r="C77907">
        <v>8.0000000000000002E-3</v>
      </c>
    </row>
    <row r="77908" spans="1:3" ht="15" x14ac:dyDescent="0.25">
      <c r="A77908" t="s">
        <v>695</v>
      </c>
      <c r="B77908">
        <v>52464122</v>
      </c>
      <c r="C77908">
        <v>8.0000000000000002E-3</v>
      </c>
    </row>
    <row r="77909" spans="1:3" ht="15" x14ac:dyDescent="0.25">
      <c r="A77909" t="s">
        <v>695</v>
      </c>
      <c r="B77909">
        <v>52464123</v>
      </c>
      <c r="C77909">
        <v>8.0000000000000002E-3</v>
      </c>
    </row>
    <row r="77910" spans="1:3" ht="15" x14ac:dyDescent="0.25">
      <c r="A77910" t="s">
        <v>695</v>
      </c>
      <c r="B77910">
        <v>52464139</v>
      </c>
      <c r="C77910">
        <v>8.0000000000000002E-3</v>
      </c>
    </row>
    <row r="77911" spans="1:3" ht="15" x14ac:dyDescent="0.25">
      <c r="A77911" t="s">
        <v>695</v>
      </c>
      <c r="B77911">
        <v>52464140</v>
      </c>
      <c r="C77911">
        <v>8.0000000000000002E-3</v>
      </c>
    </row>
    <row r="77912" spans="1:3" ht="15" x14ac:dyDescent="0.25">
      <c r="A77912" t="s">
        <v>695</v>
      </c>
      <c r="B77912">
        <v>52464141</v>
      </c>
      <c r="C77912">
        <v>8.0000000000000002E-3</v>
      </c>
    </row>
    <row r="77913" spans="1:3" ht="15" x14ac:dyDescent="0.25">
      <c r="A77913" t="s">
        <v>695</v>
      </c>
      <c r="B77913">
        <v>52464155</v>
      </c>
      <c r="C77913">
        <v>8.0000000000000002E-3</v>
      </c>
    </row>
    <row r="77914" spans="1:3" ht="15" x14ac:dyDescent="0.25">
      <c r="A77914" t="s">
        <v>695</v>
      </c>
      <c r="B77914">
        <v>52464156</v>
      </c>
      <c r="C77914">
        <v>8.0000000000000002E-3</v>
      </c>
    </row>
    <row r="77915" spans="1:3" ht="15" x14ac:dyDescent="0.25">
      <c r="A77915" t="s">
        <v>695</v>
      </c>
      <c r="B77915">
        <v>52464157</v>
      </c>
      <c r="C77915">
        <v>8.0000000000000002E-3</v>
      </c>
    </row>
    <row r="77916" spans="1:3" ht="15" x14ac:dyDescent="0.25">
      <c r="A77916" t="s">
        <v>695</v>
      </c>
      <c r="B77916">
        <v>52464167</v>
      </c>
      <c r="C77916">
        <v>8.0000000000000002E-3</v>
      </c>
    </row>
    <row r="77917" spans="1:3" ht="15" x14ac:dyDescent="0.25">
      <c r="A77917" t="s">
        <v>695</v>
      </c>
      <c r="B77917">
        <v>52464168</v>
      </c>
      <c r="C77917">
        <v>8.0000000000000002E-3</v>
      </c>
    </row>
    <row r="77918" spans="1:3" ht="15" x14ac:dyDescent="0.25">
      <c r="A77918" t="s">
        <v>695</v>
      </c>
      <c r="B77918">
        <v>52464169</v>
      </c>
      <c r="C77918">
        <v>8.0000000000000002E-3</v>
      </c>
    </row>
    <row r="77919" spans="1:3" ht="15" x14ac:dyDescent="0.25">
      <c r="A77919" t="s">
        <v>695</v>
      </c>
      <c r="B77919">
        <v>52464181</v>
      </c>
      <c r="C77919">
        <v>8.0000000000000002E-3</v>
      </c>
    </row>
    <row r="77920" spans="1:3" ht="15" x14ac:dyDescent="0.25">
      <c r="A77920" t="s">
        <v>695</v>
      </c>
      <c r="B77920">
        <v>52464205</v>
      </c>
      <c r="C77920">
        <v>8.0000000000000002E-3</v>
      </c>
    </row>
    <row r="77921" spans="1:3" ht="15" x14ac:dyDescent="0.25">
      <c r="A77921" t="s">
        <v>695</v>
      </c>
      <c r="B77921">
        <v>52464206</v>
      </c>
      <c r="C77921">
        <v>8.0000000000000002E-3</v>
      </c>
    </row>
    <row r="77922" spans="1:3" ht="15" x14ac:dyDescent="0.25">
      <c r="A77922" t="s">
        <v>695</v>
      </c>
      <c r="B77922">
        <v>52464566</v>
      </c>
      <c r="C77922">
        <v>8.0000000000000002E-3</v>
      </c>
    </row>
    <row r="77923" spans="1:3" ht="15" x14ac:dyDescent="0.25">
      <c r="A77923" t="s">
        <v>695</v>
      </c>
      <c r="B77923">
        <v>52464639</v>
      </c>
      <c r="C77923">
        <v>8.0000000000000002E-3</v>
      </c>
    </row>
    <row r="77924" spans="1:3" ht="15" x14ac:dyDescent="0.25">
      <c r="A77924" t="s">
        <v>695</v>
      </c>
      <c r="B77924">
        <v>52464640</v>
      </c>
      <c r="C77924">
        <v>8.0000000000000002E-3</v>
      </c>
    </row>
    <row r="77925" spans="1:3" ht="15" x14ac:dyDescent="0.25">
      <c r="A77925" t="s">
        <v>695</v>
      </c>
      <c r="B77925">
        <v>52464645</v>
      </c>
      <c r="C77925">
        <v>8.0000000000000002E-3</v>
      </c>
    </row>
    <row r="77926" spans="1:3" ht="15" x14ac:dyDescent="0.25">
      <c r="A77926" t="s">
        <v>695</v>
      </c>
      <c r="B77926">
        <v>52464651</v>
      </c>
      <c r="C77926">
        <v>8.0000000000000002E-3</v>
      </c>
    </row>
    <row r="77927" spans="1:3" ht="15" x14ac:dyDescent="0.25">
      <c r="A77927" t="s">
        <v>695</v>
      </c>
      <c r="B77927">
        <v>52464652</v>
      </c>
      <c r="C77927">
        <v>8.0000000000000002E-3</v>
      </c>
    </row>
    <row r="77928" spans="1:3" ht="15" x14ac:dyDescent="0.25">
      <c r="A77928" t="s">
        <v>695</v>
      </c>
      <c r="B77928">
        <v>52464653</v>
      </c>
      <c r="C77928">
        <v>8.0000000000000002E-3</v>
      </c>
    </row>
    <row r="77929" spans="1:3" ht="15" x14ac:dyDescent="0.25">
      <c r="A77929" t="s">
        <v>695</v>
      </c>
      <c r="B77929">
        <v>52464654</v>
      </c>
      <c r="C77929">
        <v>8.0000000000000002E-3</v>
      </c>
    </row>
    <row r="77930" spans="1:3" ht="15" x14ac:dyDescent="0.25">
      <c r="A77930" t="s">
        <v>695</v>
      </c>
      <c r="B77930">
        <v>52464655</v>
      </c>
      <c r="C77930">
        <v>8.0000000000000002E-3</v>
      </c>
    </row>
    <row r="77931" spans="1:3" ht="15" x14ac:dyDescent="0.25">
      <c r="A77931" t="s">
        <v>695</v>
      </c>
      <c r="B77931">
        <v>52465101</v>
      </c>
      <c r="C77931">
        <v>8.0000000000000002E-3</v>
      </c>
    </row>
    <row r="77932" spans="1:3" ht="15" x14ac:dyDescent="0.25">
      <c r="A77932" t="s">
        <v>695</v>
      </c>
      <c r="B77932">
        <v>52465103</v>
      </c>
      <c r="C77932">
        <v>8.0000000000000002E-3</v>
      </c>
    </row>
    <row r="77933" spans="1:3" ht="15" x14ac:dyDescent="0.25">
      <c r="A77933" t="s">
        <v>695</v>
      </c>
      <c r="B77933">
        <v>52465104</v>
      </c>
      <c r="C77933">
        <v>8.0000000000000002E-3</v>
      </c>
    </row>
    <row r="77934" spans="1:3" ht="15" x14ac:dyDescent="0.25">
      <c r="A77934" t="s">
        <v>695</v>
      </c>
      <c r="B77934">
        <v>52465105</v>
      </c>
      <c r="C77934">
        <v>8.0000000000000002E-3</v>
      </c>
    </row>
    <row r="77935" spans="1:3" ht="15" x14ac:dyDescent="0.25">
      <c r="A77935" t="s">
        <v>695</v>
      </c>
      <c r="B77935">
        <v>52465107</v>
      </c>
      <c r="C77935">
        <v>8.0000000000000002E-3</v>
      </c>
    </row>
    <row r="77936" spans="1:3" ht="15" x14ac:dyDescent="0.25">
      <c r="A77936" t="s">
        <v>695</v>
      </c>
      <c r="B77936">
        <v>52465108</v>
      </c>
      <c r="C77936">
        <v>8.0000000000000002E-3</v>
      </c>
    </row>
    <row r="77937" spans="1:3" ht="15" x14ac:dyDescent="0.25">
      <c r="A77937" t="s">
        <v>695</v>
      </c>
      <c r="B77937">
        <v>52465109</v>
      </c>
      <c r="C77937">
        <v>8.0000000000000002E-3</v>
      </c>
    </row>
    <row r="77938" spans="1:3" ht="15" x14ac:dyDescent="0.25">
      <c r="A77938" t="s">
        <v>695</v>
      </c>
      <c r="B77938">
        <v>52465112</v>
      </c>
      <c r="C77938">
        <v>8.0000000000000002E-3</v>
      </c>
    </row>
    <row r="77939" spans="1:3" ht="15" x14ac:dyDescent="0.25">
      <c r="A77939" t="s">
        <v>695</v>
      </c>
      <c r="B77939">
        <v>52465113</v>
      </c>
      <c r="C77939">
        <v>8.0000000000000002E-3</v>
      </c>
    </row>
    <row r="77940" spans="1:3" ht="15" x14ac:dyDescent="0.25">
      <c r="A77940" t="s">
        <v>695</v>
      </c>
      <c r="B77940">
        <v>52465117</v>
      </c>
      <c r="C77940">
        <v>8.0000000000000002E-3</v>
      </c>
    </row>
    <row r="77941" spans="1:3" ht="15" x14ac:dyDescent="0.25">
      <c r="A77941" t="s">
        <v>695</v>
      </c>
      <c r="B77941">
        <v>52465118</v>
      </c>
      <c r="C77941">
        <v>8.0000000000000002E-3</v>
      </c>
    </row>
    <row r="77942" spans="1:3" ht="15" x14ac:dyDescent="0.25">
      <c r="A77942" t="s">
        <v>695</v>
      </c>
      <c r="B77942">
        <v>52465119</v>
      </c>
      <c r="C77942">
        <v>8.0000000000000002E-3</v>
      </c>
    </row>
    <row r="77943" spans="1:3" ht="15" x14ac:dyDescent="0.25">
      <c r="A77943" t="s">
        <v>695</v>
      </c>
      <c r="B77943">
        <v>52465120</v>
      </c>
      <c r="C77943">
        <v>8.0000000000000002E-3</v>
      </c>
    </row>
    <row r="77944" spans="1:3" ht="15" x14ac:dyDescent="0.25">
      <c r="A77944" t="s">
        <v>695</v>
      </c>
      <c r="B77944">
        <v>52465122</v>
      </c>
      <c r="C77944">
        <v>8.0000000000000002E-3</v>
      </c>
    </row>
    <row r="77945" spans="1:3" ht="15" x14ac:dyDescent="0.25">
      <c r="A77945" t="s">
        <v>695</v>
      </c>
      <c r="B77945">
        <v>52465126</v>
      </c>
      <c r="C77945">
        <v>8.0000000000000002E-3</v>
      </c>
    </row>
    <row r="77946" spans="1:3" ht="15" x14ac:dyDescent="0.25">
      <c r="A77946" t="s">
        <v>695</v>
      </c>
      <c r="B77946">
        <v>52465128</v>
      </c>
      <c r="C77946">
        <v>8.0000000000000002E-3</v>
      </c>
    </row>
    <row r="77947" spans="1:3" ht="15" x14ac:dyDescent="0.25">
      <c r="A77947" t="s">
        <v>695</v>
      </c>
      <c r="B77947">
        <v>52465129</v>
      </c>
      <c r="C77947">
        <v>8.0000000000000002E-3</v>
      </c>
    </row>
    <row r="77948" spans="1:3" ht="15" x14ac:dyDescent="0.25">
      <c r="A77948" t="s">
        <v>695</v>
      </c>
      <c r="B77948">
        <v>52465149</v>
      </c>
      <c r="C77948">
        <v>8.0000000000000002E-3</v>
      </c>
    </row>
    <row r="77949" spans="1:3" ht="15" x14ac:dyDescent="0.25">
      <c r="A77949" t="s">
        <v>695</v>
      </c>
      <c r="B77949">
        <v>52465150</v>
      </c>
      <c r="C77949">
        <v>8.0000000000000002E-3</v>
      </c>
    </row>
    <row r="77950" spans="1:3" ht="15" x14ac:dyDescent="0.25">
      <c r="A77950" t="s">
        <v>695</v>
      </c>
      <c r="B77950">
        <v>52465955</v>
      </c>
      <c r="C77950">
        <v>8.0000000000000002E-3</v>
      </c>
    </row>
    <row r="77951" spans="1:3" ht="15" x14ac:dyDescent="0.25">
      <c r="A77951" t="s">
        <v>695</v>
      </c>
      <c r="B77951">
        <v>52466100</v>
      </c>
      <c r="C77951">
        <v>8.0000000000000002E-3</v>
      </c>
    </row>
    <row r="77952" spans="1:3" ht="15" x14ac:dyDescent="0.25">
      <c r="A77952" t="s">
        <v>695</v>
      </c>
      <c r="B77952">
        <v>52466101</v>
      </c>
      <c r="C77952">
        <v>8.0000000000000002E-3</v>
      </c>
    </row>
    <row r="77953" spans="1:3" ht="15" x14ac:dyDescent="0.25">
      <c r="A77953" t="s">
        <v>695</v>
      </c>
      <c r="B77953">
        <v>52466103</v>
      </c>
      <c r="C77953">
        <v>8.0000000000000002E-3</v>
      </c>
    </row>
    <row r="77954" spans="1:3" ht="15" x14ac:dyDescent="0.25">
      <c r="A77954" t="s">
        <v>695</v>
      </c>
      <c r="B77954">
        <v>52466105</v>
      </c>
      <c r="C77954">
        <v>8.0000000000000002E-3</v>
      </c>
    </row>
    <row r="77955" spans="1:3" ht="15" x14ac:dyDescent="0.25">
      <c r="A77955" t="s">
        <v>695</v>
      </c>
      <c r="B77955">
        <v>52466107</v>
      </c>
      <c r="C77955">
        <v>8.0000000000000002E-3</v>
      </c>
    </row>
    <row r="77956" spans="1:3" ht="15" x14ac:dyDescent="0.25">
      <c r="A77956" t="s">
        <v>695</v>
      </c>
      <c r="B77956">
        <v>52466108</v>
      </c>
      <c r="C77956">
        <v>8.0000000000000002E-3</v>
      </c>
    </row>
    <row r="77957" spans="1:3" ht="15" x14ac:dyDescent="0.25">
      <c r="A77957" t="s">
        <v>695</v>
      </c>
      <c r="B77957">
        <v>52466110</v>
      </c>
      <c r="C77957">
        <v>8.0000000000000002E-3</v>
      </c>
    </row>
    <row r="77958" spans="1:3" ht="15" x14ac:dyDescent="0.25">
      <c r="A77958" t="s">
        <v>695</v>
      </c>
      <c r="B77958">
        <v>52466115</v>
      </c>
      <c r="C77958">
        <v>8.0000000000000002E-3</v>
      </c>
    </row>
    <row r="77959" spans="1:3" ht="15" x14ac:dyDescent="0.25">
      <c r="A77959" t="s">
        <v>695</v>
      </c>
      <c r="B77959">
        <v>52466119</v>
      </c>
      <c r="C77959">
        <v>8.0000000000000002E-3</v>
      </c>
    </row>
    <row r="77960" spans="1:3" ht="15" x14ac:dyDescent="0.25">
      <c r="A77960" t="s">
        <v>695</v>
      </c>
      <c r="B77960">
        <v>52466120</v>
      </c>
      <c r="C77960">
        <v>8.0000000000000002E-3</v>
      </c>
    </row>
    <row r="77961" spans="1:3" ht="15" x14ac:dyDescent="0.25">
      <c r="A77961" t="s">
        <v>695</v>
      </c>
      <c r="B77961">
        <v>52466121</v>
      </c>
      <c r="C77961">
        <v>8.0000000000000002E-3</v>
      </c>
    </row>
    <row r="77962" spans="1:3" ht="15" x14ac:dyDescent="0.25">
      <c r="A77962" t="s">
        <v>695</v>
      </c>
      <c r="B77962">
        <v>52466125</v>
      </c>
      <c r="C77962">
        <v>8.0000000000000002E-3</v>
      </c>
    </row>
    <row r="77963" spans="1:3" ht="15" x14ac:dyDescent="0.25">
      <c r="A77963" t="s">
        <v>695</v>
      </c>
      <c r="B77963">
        <v>52466126</v>
      </c>
      <c r="C77963">
        <v>8.0000000000000002E-3</v>
      </c>
    </row>
    <row r="77964" spans="1:3" ht="15" x14ac:dyDescent="0.25">
      <c r="A77964" t="s">
        <v>695</v>
      </c>
      <c r="B77964">
        <v>52466134</v>
      </c>
      <c r="C77964">
        <v>8.0000000000000002E-3</v>
      </c>
    </row>
    <row r="77965" spans="1:3" ht="15" x14ac:dyDescent="0.25">
      <c r="A77965" t="s">
        <v>695</v>
      </c>
      <c r="B77965">
        <v>52466147</v>
      </c>
      <c r="C77965">
        <v>8.0000000000000002E-3</v>
      </c>
    </row>
    <row r="77966" spans="1:3" ht="15" x14ac:dyDescent="0.25">
      <c r="A77966" t="s">
        <v>695</v>
      </c>
      <c r="B77966">
        <v>52466160</v>
      </c>
      <c r="C77966">
        <v>8.0000000000000002E-3</v>
      </c>
    </row>
    <row r="77967" spans="1:3" ht="15" x14ac:dyDescent="0.25">
      <c r="A77967" t="s">
        <v>695</v>
      </c>
      <c r="B77967">
        <v>52466185</v>
      </c>
      <c r="C77967">
        <v>8.0000000000000002E-3</v>
      </c>
    </row>
    <row r="77968" spans="1:3" ht="15" x14ac:dyDescent="0.25">
      <c r="A77968" t="s">
        <v>695</v>
      </c>
      <c r="B77968">
        <v>52466186</v>
      </c>
      <c r="C77968">
        <v>8.0000000000000002E-3</v>
      </c>
    </row>
    <row r="77969" spans="1:3" ht="15" x14ac:dyDescent="0.25">
      <c r="A77969" t="s">
        <v>695</v>
      </c>
      <c r="B77969">
        <v>52466669</v>
      </c>
      <c r="C77969">
        <v>8.0000000000000002E-3</v>
      </c>
    </row>
    <row r="77970" spans="1:3" ht="15" x14ac:dyDescent="0.25">
      <c r="A77970" t="s">
        <v>695</v>
      </c>
      <c r="B77970">
        <v>52467100</v>
      </c>
      <c r="C77970">
        <v>8.0000000000000002E-3</v>
      </c>
    </row>
    <row r="77971" spans="1:3" ht="15" x14ac:dyDescent="0.25">
      <c r="A77971" t="s">
        <v>695</v>
      </c>
      <c r="B77971">
        <v>52467102</v>
      </c>
      <c r="C77971">
        <v>8.0000000000000002E-3</v>
      </c>
    </row>
    <row r="77972" spans="1:3" ht="15" x14ac:dyDescent="0.25">
      <c r="A77972" t="s">
        <v>695</v>
      </c>
      <c r="B77972">
        <v>52467103</v>
      </c>
      <c r="C77972">
        <v>8.0000000000000002E-3</v>
      </c>
    </row>
    <row r="77973" spans="1:3" ht="15" x14ac:dyDescent="0.25">
      <c r="A77973" t="s">
        <v>695</v>
      </c>
      <c r="B77973">
        <v>52467105</v>
      </c>
      <c r="C77973">
        <v>8.0000000000000002E-3</v>
      </c>
    </row>
    <row r="77974" spans="1:3" ht="15" x14ac:dyDescent="0.25">
      <c r="A77974" t="s">
        <v>695</v>
      </c>
      <c r="B77974">
        <v>52467106</v>
      </c>
      <c r="C77974">
        <v>8.0000000000000002E-3</v>
      </c>
    </row>
    <row r="77975" spans="1:3" ht="15" x14ac:dyDescent="0.25">
      <c r="A77975" t="s">
        <v>695</v>
      </c>
      <c r="B77975">
        <v>5246810</v>
      </c>
      <c r="C77975">
        <v>8.0000000000000002E-3</v>
      </c>
    </row>
    <row r="77976" spans="1:3" ht="15" x14ac:dyDescent="0.25">
      <c r="A77976" t="s">
        <v>695</v>
      </c>
      <c r="B77976">
        <v>52468113</v>
      </c>
      <c r="C77976">
        <v>8.0000000000000002E-3</v>
      </c>
    </row>
    <row r="77977" spans="1:3" ht="15" x14ac:dyDescent="0.25">
      <c r="A77977" t="s">
        <v>695</v>
      </c>
      <c r="B77977">
        <v>52468115</v>
      </c>
      <c r="C77977">
        <v>8.0000000000000002E-3</v>
      </c>
    </row>
    <row r="77978" spans="1:3" ht="15" x14ac:dyDescent="0.25">
      <c r="A77978" t="s">
        <v>695</v>
      </c>
      <c r="B77978">
        <v>52468117</v>
      </c>
      <c r="C77978">
        <v>8.0000000000000002E-3</v>
      </c>
    </row>
    <row r="77979" spans="1:3" ht="15" x14ac:dyDescent="0.25">
      <c r="A77979" t="s">
        <v>695</v>
      </c>
      <c r="B77979">
        <v>52468118</v>
      </c>
      <c r="C77979">
        <v>8.0000000000000002E-3</v>
      </c>
    </row>
    <row r="77980" spans="1:3" ht="15" x14ac:dyDescent="0.25">
      <c r="A77980" t="s">
        <v>695</v>
      </c>
      <c r="B77980">
        <v>52468120</v>
      </c>
      <c r="C77980">
        <v>8.0000000000000002E-3</v>
      </c>
    </row>
    <row r="77981" spans="1:3" ht="15" x14ac:dyDescent="0.25">
      <c r="A77981" t="s">
        <v>695</v>
      </c>
      <c r="B77981">
        <v>52468123</v>
      </c>
      <c r="C77981">
        <v>8.0000000000000002E-3</v>
      </c>
    </row>
    <row r="77982" spans="1:3" ht="15" x14ac:dyDescent="0.25">
      <c r="A77982" t="s">
        <v>695</v>
      </c>
      <c r="B77982">
        <v>52468129</v>
      </c>
      <c r="C77982">
        <v>8.0000000000000002E-3</v>
      </c>
    </row>
    <row r="77983" spans="1:3" ht="15" x14ac:dyDescent="0.25">
      <c r="A77983" t="s">
        <v>695</v>
      </c>
      <c r="B77983">
        <v>52468132</v>
      </c>
      <c r="C77983">
        <v>8.0000000000000002E-3</v>
      </c>
    </row>
    <row r="77984" spans="1:3" ht="15" x14ac:dyDescent="0.25">
      <c r="A77984" t="s">
        <v>695</v>
      </c>
      <c r="B77984">
        <v>52468137</v>
      </c>
      <c r="C77984">
        <v>8.0000000000000002E-3</v>
      </c>
    </row>
    <row r="77985" spans="1:3" ht="15" x14ac:dyDescent="0.25">
      <c r="A77985" t="s">
        <v>695</v>
      </c>
      <c r="B77985">
        <v>52468155</v>
      </c>
      <c r="C77985">
        <v>8.0000000000000002E-3</v>
      </c>
    </row>
    <row r="77986" spans="1:3" ht="15" x14ac:dyDescent="0.25">
      <c r="A77986" t="s">
        <v>695</v>
      </c>
      <c r="B77986">
        <v>52468156</v>
      </c>
      <c r="C77986">
        <v>8.0000000000000002E-3</v>
      </c>
    </row>
    <row r="77987" spans="1:3" ht="15" x14ac:dyDescent="0.25">
      <c r="A77987" t="s">
        <v>695</v>
      </c>
      <c r="B77987">
        <v>52468680</v>
      </c>
      <c r="C77987">
        <v>8.0000000000000002E-3</v>
      </c>
    </row>
    <row r="77988" spans="1:3" ht="15" x14ac:dyDescent="0.25">
      <c r="A77988" t="s">
        <v>695</v>
      </c>
      <c r="B77988">
        <v>52468686</v>
      </c>
      <c r="C77988">
        <v>8.0000000000000002E-3</v>
      </c>
    </row>
    <row r="77989" spans="1:3" ht="15" x14ac:dyDescent="0.25">
      <c r="A77989" t="s">
        <v>695</v>
      </c>
      <c r="B77989">
        <v>52468687</v>
      </c>
      <c r="C77989">
        <v>8.0000000000000002E-3</v>
      </c>
    </row>
    <row r="77990" spans="1:3" ht="15" x14ac:dyDescent="0.25">
      <c r="A77990" t="s">
        <v>695</v>
      </c>
      <c r="B77990">
        <v>52468689</v>
      </c>
      <c r="C77990">
        <v>8.0000000000000002E-3</v>
      </c>
    </row>
    <row r="77991" spans="1:3" ht="15" x14ac:dyDescent="0.25">
      <c r="A77991" t="s">
        <v>695</v>
      </c>
      <c r="B77991">
        <v>52469103</v>
      </c>
      <c r="C77991">
        <v>8.0000000000000002E-3</v>
      </c>
    </row>
    <row r="77992" spans="1:3" ht="15" x14ac:dyDescent="0.25">
      <c r="A77992" t="s">
        <v>695</v>
      </c>
      <c r="B77992">
        <v>52469107</v>
      </c>
      <c r="C77992">
        <v>8.0000000000000002E-3</v>
      </c>
    </row>
    <row r="77993" spans="1:3" ht="15" x14ac:dyDescent="0.25">
      <c r="A77993" t="s">
        <v>695</v>
      </c>
      <c r="B77993">
        <v>52469113</v>
      </c>
      <c r="C77993">
        <v>8.0000000000000002E-3</v>
      </c>
    </row>
    <row r="77994" spans="1:3" ht="15" x14ac:dyDescent="0.25">
      <c r="A77994" t="s">
        <v>695</v>
      </c>
      <c r="B77994">
        <v>52469121</v>
      </c>
      <c r="C77994">
        <v>8.0000000000000002E-3</v>
      </c>
    </row>
    <row r="77995" spans="1:3" ht="15" x14ac:dyDescent="0.25">
      <c r="A77995" t="s">
        <v>695</v>
      </c>
      <c r="B77995">
        <v>52469124</v>
      </c>
      <c r="C77995">
        <v>8.0000000000000002E-3</v>
      </c>
    </row>
    <row r="77996" spans="1:3" ht="15" x14ac:dyDescent="0.25">
      <c r="A77996" t="s">
        <v>695</v>
      </c>
      <c r="B77996">
        <v>52469126</v>
      </c>
      <c r="C77996">
        <v>8.0000000000000002E-3</v>
      </c>
    </row>
    <row r="77997" spans="1:3" ht="15" x14ac:dyDescent="0.25">
      <c r="A77997" t="s">
        <v>695</v>
      </c>
      <c r="B77997">
        <v>52469128</v>
      </c>
      <c r="C77997">
        <v>8.0000000000000002E-3</v>
      </c>
    </row>
    <row r="77998" spans="1:3" ht="15" x14ac:dyDescent="0.25">
      <c r="A77998" t="s">
        <v>695</v>
      </c>
      <c r="B77998">
        <v>52469132</v>
      </c>
      <c r="C77998">
        <v>8.0000000000000002E-3</v>
      </c>
    </row>
    <row r="77999" spans="1:3" ht="15" x14ac:dyDescent="0.25">
      <c r="A77999" t="s">
        <v>695</v>
      </c>
      <c r="B77999">
        <v>52469133</v>
      </c>
      <c r="C77999">
        <v>8.0000000000000002E-3</v>
      </c>
    </row>
    <row r="78000" spans="1:3" ht="15" x14ac:dyDescent="0.25">
      <c r="A78000" t="s">
        <v>695</v>
      </c>
      <c r="B78000">
        <v>52469134</v>
      </c>
      <c r="C78000">
        <v>8.0000000000000002E-3</v>
      </c>
    </row>
    <row r="78001" spans="1:3" ht="15" x14ac:dyDescent="0.25">
      <c r="A78001" t="s">
        <v>695</v>
      </c>
      <c r="B78001">
        <v>52469141</v>
      </c>
      <c r="C78001">
        <v>8.0000000000000002E-3</v>
      </c>
    </row>
    <row r="78002" spans="1:3" ht="15" x14ac:dyDescent="0.25">
      <c r="A78002" t="s">
        <v>695</v>
      </c>
      <c r="B78002">
        <v>52469603</v>
      </c>
      <c r="C78002">
        <v>8.0000000000000002E-3</v>
      </c>
    </row>
    <row r="78003" spans="1:3" ht="15" x14ac:dyDescent="0.25">
      <c r="A78003" t="s">
        <v>695</v>
      </c>
      <c r="B78003">
        <v>52469621</v>
      </c>
      <c r="C78003">
        <v>8.0000000000000002E-3</v>
      </c>
    </row>
    <row r="78004" spans="1:3" ht="15" x14ac:dyDescent="0.25">
      <c r="A78004" t="s">
        <v>695</v>
      </c>
      <c r="B78004">
        <v>52469697</v>
      </c>
      <c r="C78004">
        <v>8.0000000000000002E-3</v>
      </c>
    </row>
    <row r="78005" spans="1:3" ht="15" x14ac:dyDescent="0.25">
      <c r="A78005" t="s">
        <v>695</v>
      </c>
      <c r="B78005">
        <v>52472100</v>
      </c>
      <c r="C78005">
        <v>8.0000000000000002E-3</v>
      </c>
    </row>
    <row r="78006" spans="1:3" ht="15" x14ac:dyDescent="0.25">
      <c r="A78006" t="s">
        <v>695</v>
      </c>
      <c r="B78006">
        <v>52472101</v>
      </c>
      <c r="C78006">
        <v>8.0000000000000002E-3</v>
      </c>
    </row>
    <row r="78007" spans="1:3" ht="15" x14ac:dyDescent="0.25">
      <c r="A78007" t="s">
        <v>695</v>
      </c>
      <c r="B78007">
        <v>52472107</v>
      </c>
      <c r="C78007">
        <v>8.0000000000000002E-3</v>
      </c>
    </row>
    <row r="78008" spans="1:3" ht="15" x14ac:dyDescent="0.25">
      <c r="A78008" t="s">
        <v>695</v>
      </c>
      <c r="B78008">
        <v>52472108</v>
      </c>
      <c r="C78008">
        <v>8.0000000000000002E-3</v>
      </c>
    </row>
    <row r="78009" spans="1:3" ht="15" x14ac:dyDescent="0.25">
      <c r="A78009" t="s">
        <v>695</v>
      </c>
      <c r="B78009">
        <v>52472111</v>
      </c>
      <c r="C78009">
        <v>8.0000000000000002E-3</v>
      </c>
    </row>
    <row r="78010" spans="1:3" ht="15" x14ac:dyDescent="0.25">
      <c r="A78010" t="s">
        <v>695</v>
      </c>
      <c r="B78010">
        <v>52472113</v>
      </c>
      <c r="C78010">
        <v>8.0000000000000002E-3</v>
      </c>
    </row>
    <row r="78011" spans="1:3" ht="15" x14ac:dyDescent="0.25">
      <c r="A78011" t="s">
        <v>695</v>
      </c>
      <c r="B78011">
        <v>52472133</v>
      </c>
      <c r="C78011">
        <v>8.0000000000000002E-3</v>
      </c>
    </row>
    <row r="78012" spans="1:3" ht="15" x14ac:dyDescent="0.25">
      <c r="A78012" t="s">
        <v>695</v>
      </c>
      <c r="B78012">
        <v>52472137</v>
      </c>
      <c r="C78012">
        <v>8.0000000000000002E-3</v>
      </c>
    </row>
    <row r="78013" spans="1:3" ht="15" x14ac:dyDescent="0.25">
      <c r="A78013" t="s">
        <v>695</v>
      </c>
      <c r="B78013">
        <v>52472139</v>
      </c>
      <c r="C78013">
        <v>8.0000000000000002E-3</v>
      </c>
    </row>
    <row r="78014" spans="1:3" ht="15" x14ac:dyDescent="0.25">
      <c r="A78014" t="s">
        <v>695</v>
      </c>
      <c r="B78014">
        <v>52472140</v>
      </c>
      <c r="C78014">
        <v>8.0000000000000002E-3</v>
      </c>
    </row>
    <row r="78015" spans="1:3" ht="15" x14ac:dyDescent="0.25">
      <c r="A78015" t="s">
        <v>695</v>
      </c>
      <c r="B78015">
        <v>52472158</v>
      </c>
      <c r="C78015">
        <v>8.0000000000000002E-3</v>
      </c>
    </row>
    <row r="78016" spans="1:3" ht="15" x14ac:dyDescent="0.25">
      <c r="A78016" t="s">
        <v>695</v>
      </c>
      <c r="B78016">
        <v>52472159</v>
      </c>
      <c r="C78016">
        <v>8.0000000000000002E-3</v>
      </c>
    </row>
    <row r="78017" spans="1:3" ht="15" x14ac:dyDescent="0.25">
      <c r="A78017" t="s">
        <v>695</v>
      </c>
      <c r="B78017">
        <v>52472161</v>
      </c>
      <c r="C78017">
        <v>8.0000000000000002E-3</v>
      </c>
    </row>
    <row r="78018" spans="1:3" ht="15" x14ac:dyDescent="0.25">
      <c r="A78018" t="s">
        <v>695</v>
      </c>
      <c r="B78018">
        <v>52472165</v>
      </c>
      <c r="C78018">
        <v>8.0000000000000002E-3</v>
      </c>
    </row>
    <row r="78019" spans="1:3" ht="15" x14ac:dyDescent="0.25">
      <c r="A78019" t="s">
        <v>695</v>
      </c>
      <c r="B78019">
        <v>52472166</v>
      </c>
      <c r="C78019">
        <v>8.0000000000000002E-3</v>
      </c>
    </row>
    <row r="78020" spans="1:3" ht="15" x14ac:dyDescent="0.25">
      <c r="A78020" t="s">
        <v>695</v>
      </c>
      <c r="B78020">
        <v>52472168</v>
      </c>
      <c r="C78020">
        <v>8.0000000000000002E-3</v>
      </c>
    </row>
    <row r="78021" spans="1:3" ht="15" x14ac:dyDescent="0.25">
      <c r="A78021" t="s">
        <v>695</v>
      </c>
      <c r="B78021">
        <v>52472179</v>
      </c>
      <c r="C78021">
        <v>8.0000000000000002E-3</v>
      </c>
    </row>
    <row r="78022" spans="1:3" ht="15" x14ac:dyDescent="0.25">
      <c r="A78022" t="s">
        <v>695</v>
      </c>
      <c r="B78022">
        <v>52472180</v>
      </c>
      <c r="C78022">
        <v>8.0000000000000002E-3</v>
      </c>
    </row>
    <row r="78023" spans="1:3" ht="15" x14ac:dyDescent="0.25">
      <c r="A78023" t="s">
        <v>695</v>
      </c>
      <c r="B78023">
        <v>52472565</v>
      </c>
      <c r="C78023">
        <v>8.0000000000000002E-3</v>
      </c>
    </row>
    <row r="78024" spans="1:3" ht="15" x14ac:dyDescent="0.25">
      <c r="A78024" t="s">
        <v>695</v>
      </c>
      <c r="B78024">
        <v>52472721</v>
      </c>
      <c r="C78024">
        <v>8.0000000000000002E-3</v>
      </c>
    </row>
    <row r="78025" spans="1:3" ht="15" x14ac:dyDescent="0.25">
      <c r="A78025" t="s">
        <v>695</v>
      </c>
      <c r="B78025">
        <v>52472737</v>
      </c>
      <c r="C78025">
        <v>8.0000000000000002E-3</v>
      </c>
    </row>
    <row r="78026" spans="1:3" ht="15" x14ac:dyDescent="0.25">
      <c r="A78026" t="s">
        <v>695</v>
      </c>
      <c r="B78026">
        <v>52472738</v>
      </c>
      <c r="C78026">
        <v>8.0000000000000002E-3</v>
      </c>
    </row>
    <row r="78027" spans="1:3" ht="15" x14ac:dyDescent="0.25">
      <c r="A78027" t="s">
        <v>695</v>
      </c>
      <c r="B78027">
        <v>52473100</v>
      </c>
      <c r="C78027">
        <v>8.0000000000000002E-3</v>
      </c>
    </row>
    <row r="78028" spans="1:3" ht="15" x14ac:dyDescent="0.25">
      <c r="A78028" t="s">
        <v>695</v>
      </c>
      <c r="B78028">
        <v>52473101</v>
      </c>
      <c r="C78028">
        <v>8.0000000000000002E-3</v>
      </c>
    </row>
    <row r="78029" spans="1:3" ht="15" x14ac:dyDescent="0.25">
      <c r="A78029" t="s">
        <v>695</v>
      </c>
      <c r="B78029">
        <v>52473103</v>
      </c>
      <c r="C78029">
        <v>8.0000000000000002E-3</v>
      </c>
    </row>
    <row r="78030" spans="1:3" ht="15" x14ac:dyDescent="0.25">
      <c r="A78030" t="s">
        <v>695</v>
      </c>
      <c r="B78030">
        <v>52473108</v>
      </c>
      <c r="C78030">
        <v>8.0000000000000002E-3</v>
      </c>
    </row>
    <row r="78031" spans="1:3" ht="15" x14ac:dyDescent="0.25">
      <c r="A78031" t="s">
        <v>695</v>
      </c>
      <c r="B78031">
        <v>52473114</v>
      </c>
      <c r="C78031">
        <v>8.0000000000000002E-3</v>
      </c>
    </row>
    <row r="78032" spans="1:3" ht="15" x14ac:dyDescent="0.25">
      <c r="A78032" t="s">
        <v>695</v>
      </c>
      <c r="B78032">
        <v>52473117</v>
      </c>
      <c r="C78032">
        <v>8.0000000000000002E-3</v>
      </c>
    </row>
    <row r="78033" spans="1:3" ht="15" x14ac:dyDescent="0.25">
      <c r="A78033" t="s">
        <v>695</v>
      </c>
      <c r="B78033">
        <v>52473118</v>
      </c>
      <c r="C78033">
        <v>8.0000000000000002E-3</v>
      </c>
    </row>
    <row r="78034" spans="1:3" ht="15" x14ac:dyDescent="0.25">
      <c r="A78034" t="s">
        <v>695</v>
      </c>
      <c r="B78034">
        <v>52473119</v>
      </c>
      <c r="C78034">
        <v>8.0000000000000002E-3</v>
      </c>
    </row>
    <row r="78035" spans="1:3" ht="15" x14ac:dyDescent="0.25">
      <c r="A78035" t="s">
        <v>695</v>
      </c>
      <c r="B78035">
        <v>52473120</v>
      </c>
      <c r="C78035">
        <v>8.0000000000000002E-3</v>
      </c>
    </row>
    <row r="78036" spans="1:3" ht="15" x14ac:dyDescent="0.25">
      <c r="A78036" t="s">
        <v>695</v>
      </c>
      <c r="B78036">
        <v>52473121</v>
      </c>
      <c r="C78036">
        <v>8.0000000000000002E-3</v>
      </c>
    </row>
    <row r="78037" spans="1:3" ht="15" x14ac:dyDescent="0.25">
      <c r="A78037" t="s">
        <v>695</v>
      </c>
      <c r="B78037">
        <v>52473122</v>
      </c>
      <c r="C78037">
        <v>8.0000000000000002E-3</v>
      </c>
    </row>
    <row r="78038" spans="1:3" ht="15" x14ac:dyDescent="0.25">
      <c r="A78038" t="s">
        <v>695</v>
      </c>
      <c r="B78038">
        <v>52473124</v>
      </c>
      <c r="C78038">
        <v>8.0000000000000002E-3</v>
      </c>
    </row>
    <row r="78039" spans="1:3" ht="15" x14ac:dyDescent="0.25">
      <c r="A78039" t="s">
        <v>695</v>
      </c>
      <c r="B78039">
        <v>52473139</v>
      </c>
      <c r="C78039">
        <v>8.0000000000000002E-3</v>
      </c>
    </row>
    <row r="78040" spans="1:3" ht="15" x14ac:dyDescent="0.25">
      <c r="A78040" t="s">
        <v>695</v>
      </c>
      <c r="B78040">
        <v>52473140</v>
      </c>
      <c r="C78040">
        <v>8.0000000000000002E-3</v>
      </c>
    </row>
    <row r="78041" spans="1:3" ht="15" x14ac:dyDescent="0.25">
      <c r="A78041" t="s">
        <v>695</v>
      </c>
      <c r="B78041">
        <v>52473144</v>
      </c>
      <c r="C78041">
        <v>8.0000000000000002E-3</v>
      </c>
    </row>
    <row r="78042" spans="1:3" ht="15" x14ac:dyDescent="0.25">
      <c r="A78042" t="s">
        <v>695</v>
      </c>
      <c r="B78042">
        <v>52473147</v>
      </c>
      <c r="C78042">
        <v>8.0000000000000002E-3</v>
      </c>
    </row>
    <row r="78043" spans="1:3" ht="15" x14ac:dyDescent="0.25">
      <c r="A78043" t="s">
        <v>695</v>
      </c>
      <c r="B78043">
        <v>52473148</v>
      </c>
      <c r="C78043">
        <v>8.0000000000000002E-3</v>
      </c>
    </row>
    <row r="78044" spans="1:3" ht="15" x14ac:dyDescent="0.25">
      <c r="A78044" t="s">
        <v>695</v>
      </c>
      <c r="B78044">
        <v>52473164</v>
      </c>
      <c r="C78044">
        <v>8.0000000000000002E-3</v>
      </c>
    </row>
    <row r="78045" spans="1:3" ht="15" x14ac:dyDescent="0.25">
      <c r="A78045" t="s">
        <v>695</v>
      </c>
      <c r="B78045">
        <v>52473165</v>
      </c>
      <c r="C78045">
        <v>8.0000000000000002E-3</v>
      </c>
    </row>
    <row r="78046" spans="1:3" ht="15" x14ac:dyDescent="0.25">
      <c r="A78046" t="s">
        <v>695</v>
      </c>
      <c r="B78046">
        <v>52473171</v>
      </c>
      <c r="C78046">
        <v>8.0000000000000002E-3</v>
      </c>
    </row>
    <row r="78047" spans="1:3" ht="15" x14ac:dyDescent="0.25">
      <c r="A78047" t="s">
        <v>695</v>
      </c>
      <c r="B78047">
        <v>52473172</v>
      </c>
      <c r="C78047">
        <v>8.0000000000000002E-3</v>
      </c>
    </row>
    <row r="78048" spans="1:3" ht="15" x14ac:dyDescent="0.25">
      <c r="A78048" t="s">
        <v>695</v>
      </c>
      <c r="B78048">
        <v>52473180</v>
      </c>
      <c r="C78048">
        <v>8.0000000000000002E-3</v>
      </c>
    </row>
    <row r="78049" spans="1:3" ht="15" x14ac:dyDescent="0.25">
      <c r="A78049" t="s">
        <v>695</v>
      </c>
      <c r="B78049">
        <v>52473459</v>
      </c>
      <c r="C78049">
        <v>8.0000000000000002E-3</v>
      </c>
    </row>
    <row r="78050" spans="1:3" ht="15" x14ac:dyDescent="0.25">
      <c r="A78050" t="s">
        <v>695</v>
      </c>
      <c r="B78050">
        <v>52473560</v>
      </c>
      <c r="C78050">
        <v>8.0000000000000002E-3</v>
      </c>
    </row>
    <row r="78051" spans="1:3" ht="15" x14ac:dyDescent="0.25">
      <c r="A78051" t="s">
        <v>695</v>
      </c>
      <c r="B78051">
        <v>52473737</v>
      </c>
      <c r="C78051">
        <v>8.0000000000000002E-3</v>
      </c>
    </row>
    <row r="78052" spans="1:3" ht="15" x14ac:dyDescent="0.25">
      <c r="A78052" t="s">
        <v>695</v>
      </c>
      <c r="B78052">
        <v>52473738</v>
      </c>
      <c r="C78052">
        <v>8.0000000000000002E-3</v>
      </c>
    </row>
    <row r="78053" spans="1:3" ht="15" x14ac:dyDescent="0.25">
      <c r="A78053" t="s">
        <v>695</v>
      </c>
      <c r="B78053">
        <v>52473740</v>
      </c>
      <c r="C78053">
        <v>8.0000000000000002E-3</v>
      </c>
    </row>
    <row r="78054" spans="1:3" ht="15" x14ac:dyDescent="0.25">
      <c r="A78054" t="s">
        <v>695</v>
      </c>
      <c r="B78054">
        <v>52474100</v>
      </c>
      <c r="C78054">
        <v>8.0000000000000002E-3</v>
      </c>
    </row>
    <row r="78055" spans="1:3" ht="15" x14ac:dyDescent="0.25">
      <c r="A78055" t="s">
        <v>695</v>
      </c>
      <c r="B78055">
        <v>52474105</v>
      </c>
      <c r="C78055">
        <v>8.0000000000000002E-3</v>
      </c>
    </row>
    <row r="78056" spans="1:3" ht="15" x14ac:dyDescent="0.25">
      <c r="A78056" t="s">
        <v>695</v>
      </c>
      <c r="B78056">
        <v>52474106</v>
      </c>
      <c r="C78056">
        <v>8.0000000000000002E-3</v>
      </c>
    </row>
    <row r="78057" spans="1:3" ht="15" x14ac:dyDescent="0.25">
      <c r="A78057" t="s">
        <v>695</v>
      </c>
      <c r="B78057">
        <v>52474108</v>
      </c>
      <c r="C78057">
        <v>8.0000000000000002E-3</v>
      </c>
    </row>
    <row r="78058" spans="1:3" ht="15" x14ac:dyDescent="0.25">
      <c r="A78058" t="s">
        <v>695</v>
      </c>
      <c r="B78058">
        <v>52474109</v>
      </c>
      <c r="C78058">
        <v>8.0000000000000002E-3</v>
      </c>
    </row>
    <row r="78059" spans="1:3" ht="15" x14ac:dyDescent="0.25">
      <c r="A78059" t="s">
        <v>695</v>
      </c>
      <c r="B78059">
        <v>52474110</v>
      </c>
      <c r="C78059">
        <v>8.0000000000000002E-3</v>
      </c>
    </row>
    <row r="78060" spans="1:3" ht="15" x14ac:dyDescent="0.25">
      <c r="A78060" t="s">
        <v>695</v>
      </c>
      <c r="B78060">
        <v>52474112</v>
      </c>
      <c r="C78060">
        <v>8.0000000000000002E-3</v>
      </c>
    </row>
    <row r="78061" spans="1:3" ht="15" x14ac:dyDescent="0.25">
      <c r="A78061" t="s">
        <v>695</v>
      </c>
      <c r="B78061">
        <v>52474126</v>
      </c>
      <c r="C78061">
        <v>8.0000000000000002E-3</v>
      </c>
    </row>
    <row r="78062" spans="1:3" ht="15" x14ac:dyDescent="0.25">
      <c r="A78062" t="s">
        <v>695</v>
      </c>
      <c r="B78062">
        <v>52474127</v>
      </c>
      <c r="C78062">
        <v>8.0000000000000002E-3</v>
      </c>
    </row>
    <row r="78063" spans="1:3" ht="15" x14ac:dyDescent="0.25">
      <c r="A78063" t="s">
        <v>695</v>
      </c>
      <c r="B78063">
        <v>52474130</v>
      </c>
      <c r="C78063">
        <v>8.0000000000000002E-3</v>
      </c>
    </row>
    <row r="78064" spans="1:3" ht="15" x14ac:dyDescent="0.25">
      <c r="A78064" t="s">
        <v>695</v>
      </c>
      <c r="B78064">
        <v>52474134</v>
      </c>
      <c r="C78064">
        <v>8.0000000000000002E-3</v>
      </c>
    </row>
    <row r="78065" spans="1:3" ht="15" x14ac:dyDescent="0.25">
      <c r="A78065" t="s">
        <v>695</v>
      </c>
      <c r="B78065">
        <v>52474135</v>
      </c>
      <c r="C78065">
        <v>8.0000000000000002E-3</v>
      </c>
    </row>
    <row r="78066" spans="1:3" ht="15" x14ac:dyDescent="0.25">
      <c r="A78066" t="s">
        <v>695</v>
      </c>
      <c r="B78066">
        <v>52474142</v>
      </c>
      <c r="C78066">
        <v>8.0000000000000002E-3</v>
      </c>
    </row>
    <row r="78067" spans="1:3" ht="15" x14ac:dyDescent="0.25">
      <c r="A78067" t="s">
        <v>695</v>
      </c>
      <c r="B78067">
        <v>52474148</v>
      </c>
      <c r="C78067">
        <v>8.0000000000000002E-3</v>
      </c>
    </row>
    <row r="78068" spans="1:3" ht="15" x14ac:dyDescent="0.25">
      <c r="A78068" t="s">
        <v>695</v>
      </c>
      <c r="B78068">
        <v>52474149</v>
      </c>
      <c r="C78068">
        <v>8.0000000000000002E-3</v>
      </c>
    </row>
    <row r="78069" spans="1:3" ht="15" x14ac:dyDescent="0.25">
      <c r="A78069" t="s">
        <v>695</v>
      </c>
      <c r="B78069">
        <v>52474175</v>
      </c>
      <c r="C78069">
        <v>8.0000000000000002E-3</v>
      </c>
    </row>
    <row r="78070" spans="1:3" ht="15" x14ac:dyDescent="0.25">
      <c r="A78070" t="s">
        <v>695</v>
      </c>
      <c r="B78070">
        <v>52474569</v>
      </c>
      <c r="C78070">
        <v>8.0000000000000002E-3</v>
      </c>
    </row>
    <row r="78071" spans="1:3" ht="15" x14ac:dyDescent="0.25">
      <c r="A78071" t="s">
        <v>695</v>
      </c>
      <c r="B78071">
        <v>52474736</v>
      </c>
      <c r="C78071">
        <v>8.0000000000000002E-3</v>
      </c>
    </row>
    <row r="78072" spans="1:3" ht="15" x14ac:dyDescent="0.25">
      <c r="A78072" t="s">
        <v>695</v>
      </c>
      <c r="B78072">
        <v>52474737</v>
      </c>
      <c r="C78072">
        <v>8.0000000000000002E-3</v>
      </c>
    </row>
    <row r="78073" spans="1:3" ht="15" x14ac:dyDescent="0.25">
      <c r="A78073" t="s">
        <v>695</v>
      </c>
      <c r="B78073">
        <v>52474738</v>
      </c>
      <c r="C78073">
        <v>8.0000000000000002E-3</v>
      </c>
    </row>
    <row r="78074" spans="1:3" ht="15" x14ac:dyDescent="0.25">
      <c r="A78074" t="s">
        <v>695</v>
      </c>
      <c r="B78074">
        <v>52474747</v>
      </c>
      <c r="C78074">
        <v>8.0000000000000002E-3</v>
      </c>
    </row>
    <row r="78075" spans="1:3" ht="15" x14ac:dyDescent="0.25">
      <c r="A78075" t="s">
        <v>695</v>
      </c>
      <c r="B78075">
        <v>52475102</v>
      </c>
      <c r="C78075">
        <v>8.0000000000000002E-3</v>
      </c>
    </row>
    <row r="78076" spans="1:3" ht="15" x14ac:dyDescent="0.25">
      <c r="A78076" t="s">
        <v>695</v>
      </c>
      <c r="B78076">
        <v>52475103</v>
      </c>
      <c r="C78076">
        <v>8.0000000000000002E-3</v>
      </c>
    </row>
    <row r="78077" spans="1:3" ht="15" x14ac:dyDescent="0.25">
      <c r="A78077" t="s">
        <v>695</v>
      </c>
      <c r="B78077">
        <v>52475107</v>
      </c>
      <c r="C78077">
        <v>8.0000000000000002E-3</v>
      </c>
    </row>
    <row r="78078" spans="1:3" ht="15" x14ac:dyDescent="0.25">
      <c r="A78078" t="s">
        <v>695</v>
      </c>
      <c r="B78078">
        <v>52475108</v>
      </c>
      <c r="C78078">
        <v>8.0000000000000002E-3</v>
      </c>
    </row>
    <row r="78079" spans="1:3" ht="15" x14ac:dyDescent="0.25">
      <c r="A78079" t="s">
        <v>695</v>
      </c>
      <c r="B78079">
        <v>52475951</v>
      </c>
      <c r="C78079">
        <v>8.0000000000000002E-3</v>
      </c>
    </row>
    <row r="78080" spans="1:3" ht="15" x14ac:dyDescent="0.25">
      <c r="A78080" t="s">
        <v>695</v>
      </c>
      <c r="B78080">
        <v>52475958</v>
      </c>
      <c r="C78080">
        <v>8.0000000000000002E-3</v>
      </c>
    </row>
    <row r="78081" spans="1:3" ht="15" x14ac:dyDescent="0.25">
      <c r="A78081" t="s">
        <v>695</v>
      </c>
      <c r="B78081">
        <v>52476100</v>
      </c>
      <c r="C78081">
        <v>8.0000000000000002E-3</v>
      </c>
    </row>
    <row r="78082" spans="1:3" ht="15" x14ac:dyDescent="0.25">
      <c r="A78082" t="s">
        <v>695</v>
      </c>
      <c r="B78082">
        <v>52476101</v>
      </c>
      <c r="C78082">
        <v>8.0000000000000002E-3</v>
      </c>
    </row>
    <row r="78083" spans="1:3" ht="15" x14ac:dyDescent="0.25">
      <c r="A78083" t="s">
        <v>695</v>
      </c>
      <c r="B78083">
        <v>52476106</v>
      </c>
      <c r="C78083">
        <v>8.0000000000000002E-3</v>
      </c>
    </row>
    <row r="78084" spans="1:3" ht="15" x14ac:dyDescent="0.25">
      <c r="A78084" t="s">
        <v>695</v>
      </c>
      <c r="B78084">
        <v>52476107</v>
      </c>
      <c r="C78084">
        <v>8.0000000000000002E-3</v>
      </c>
    </row>
    <row r="78085" spans="1:3" ht="15" x14ac:dyDescent="0.25">
      <c r="A78085" t="s">
        <v>695</v>
      </c>
      <c r="B78085">
        <v>52476110</v>
      </c>
      <c r="C78085">
        <v>8.0000000000000002E-3</v>
      </c>
    </row>
    <row r="78086" spans="1:3" ht="15" x14ac:dyDescent="0.25">
      <c r="A78086" t="s">
        <v>695</v>
      </c>
      <c r="B78086">
        <v>52476112</v>
      </c>
      <c r="C78086">
        <v>8.0000000000000002E-3</v>
      </c>
    </row>
    <row r="78087" spans="1:3" ht="15" x14ac:dyDescent="0.25">
      <c r="A78087" t="s">
        <v>695</v>
      </c>
      <c r="B78087">
        <v>52476118</v>
      </c>
      <c r="C78087">
        <v>8.0000000000000002E-3</v>
      </c>
    </row>
    <row r="78088" spans="1:3" ht="15" x14ac:dyDescent="0.25">
      <c r="A78088" t="s">
        <v>695</v>
      </c>
      <c r="B78088">
        <v>52476123</v>
      </c>
      <c r="C78088">
        <v>8.0000000000000002E-3</v>
      </c>
    </row>
    <row r="78089" spans="1:3" ht="15" x14ac:dyDescent="0.25">
      <c r="A78089" t="s">
        <v>695</v>
      </c>
      <c r="B78089">
        <v>52476124</v>
      </c>
      <c r="C78089">
        <v>8.0000000000000002E-3</v>
      </c>
    </row>
    <row r="78090" spans="1:3" ht="15" x14ac:dyDescent="0.25">
      <c r="A78090" t="s">
        <v>695</v>
      </c>
      <c r="B78090">
        <v>52476125</v>
      </c>
      <c r="C78090">
        <v>8.0000000000000002E-3</v>
      </c>
    </row>
    <row r="78091" spans="1:3" ht="15" x14ac:dyDescent="0.25">
      <c r="A78091" t="s">
        <v>695</v>
      </c>
      <c r="B78091">
        <v>52476126</v>
      </c>
      <c r="C78091">
        <v>8.0000000000000002E-3</v>
      </c>
    </row>
    <row r="78092" spans="1:3" ht="15" x14ac:dyDescent="0.25">
      <c r="A78092" t="s">
        <v>695</v>
      </c>
      <c r="B78092">
        <v>52476127</v>
      </c>
      <c r="C78092">
        <v>8.0000000000000002E-3</v>
      </c>
    </row>
    <row r="78093" spans="1:3" ht="15" x14ac:dyDescent="0.25">
      <c r="A78093" t="s">
        <v>695</v>
      </c>
      <c r="B78093">
        <v>52476129</v>
      </c>
      <c r="C78093">
        <v>8.0000000000000002E-3</v>
      </c>
    </row>
    <row r="78094" spans="1:3" ht="15" x14ac:dyDescent="0.25">
      <c r="A78094" t="s">
        <v>695</v>
      </c>
      <c r="B78094">
        <v>52476130</v>
      </c>
      <c r="C78094">
        <v>8.0000000000000002E-3</v>
      </c>
    </row>
    <row r="78095" spans="1:3" ht="15" x14ac:dyDescent="0.25">
      <c r="A78095" t="s">
        <v>695</v>
      </c>
      <c r="B78095">
        <v>52476131</v>
      </c>
      <c r="C78095">
        <v>8.0000000000000002E-3</v>
      </c>
    </row>
    <row r="78096" spans="1:3" ht="15" x14ac:dyDescent="0.25">
      <c r="A78096" t="s">
        <v>695</v>
      </c>
      <c r="B78096">
        <v>52476132</v>
      </c>
      <c r="C78096">
        <v>8.0000000000000002E-3</v>
      </c>
    </row>
    <row r="78097" spans="1:3" ht="15" x14ac:dyDescent="0.25">
      <c r="A78097" t="s">
        <v>695</v>
      </c>
      <c r="B78097">
        <v>52476135</v>
      </c>
      <c r="C78097">
        <v>8.0000000000000002E-3</v>
      </c>
    </row>
    <row r="78098" spans="1:3" ht="15" x14ac:dyDescent="0.25">
      <c r="A78098" t="s">
        <v>695</v>
      </c>
      <c r="B78098">
        <v>52476136</v>
      </c>
      <c r="C78098">
        <v>8.0000000000000002E-3</v>
      </c>
    </row>
    <row r="78099" spans="1:3" ht="15" x14ac:dyDescent="0.25">
      <c r="A78099" t="s">
        <v>695</v>
      </c>
      <c r="B78099">
        <v>52476144</v>
      </c>
      <c r="C78099">
        <v>8.0000000000000002E-3</v>
      </c>
    </row>
    <row r="78100" spans="1:3" ht="15" x14ac:dyDescent="0.25">
      <c r="A78100" t="s">
        <v>695</v>
      </c>
      <c r="B78100">
        <v>52476145</v>
      </c>
      <c r="C78100">
        <v>8.0000000000000002E-3</v>
      </c>
    </row>
    <row r="78101" spans="1:3" ht="15" x14ac:dyDescent="0.25">
      <c r="A78101" t="s">
        <v>695</v>
      </c>
      <c r="B78101">
        <v>52476146</v>
      </c>
      <c r="C78101">
        <v>8.0000000000000002E-3</v>
      </c>
    </row>
    <row r="78102" spans="1:3" ht="15" x14ac:dyDescent="0.25">
      <c r="A78102" t="s">
        <v>695</v>
      </c>
      <c r="B78102">
        <v>52476149</v>
      </c>
      <c r="C78102">
        <v>8.0000000000000002E-3</v>
      </c>
    </row>
    <row r="78103" spans="1:3" ht="15" x14ac:dyDescent="0.25">
      <c r="A78103" t="s">
        <v>695</v>
      </c>
      <c r="B78103">
        <v>52476150</v>
      </c>
      <c r="C78103">
        <v>8.0000000000000002E-3</v>
      </c>
    </row>
    <row r="78104" spans="1:3" ht="15" x14ac:dyDescent="0.25">
      <c r="A78104" t="s">
        <v>695</v>
      </c>
      <c r="B78104">
        <v>52476159</v>
      </c>
      <c r="C78104">
        <v>8.0000000000000002E-3</v>
      </c>
    </row>
    <row r="78105" spans="1:3" ht="15" x14ac:dyDescent="0.25">
      <c r="A78105" t="s">
        <v>695</v>
      </c>
      <c r="B78105">
        <v>52476543</v>
      </c>
      <c r="C78105">
        <v>8.0000000000000002E-3</v>
      </c>
    </row>
    <row r="78106" spans="1:3" ht="15" x14ac:dyDescent="0.25">
      <c r="A78106" t="s">
        <v>695</v>
      </c>
      <c r="B78106">
        <v>52476709</v>
      </c>
      <c r="C78106">
        <v>8.0000000000000002E-3</v>
      </c>
    </row>
    <row r="78107" spans="1:3" ht="15" x14ac:dyDescent="0.25">
      <c r="A78107" t="s">
        <v>695</v>
      </c>
      <c r="B78107">
        <v>52476737</v>
      </c>
      <c r="C78107">
        <v>8.0000000000000002E-3</v>
      </c>
    </row>
    <row r="78108" spans="1:3" ht="15" x14ac:dyDescent="0.25">
      <c r="A78108" t="s">
        <v>695</v>
      </c>
      <c r="B78108">
        <v>52476738</v>
      </c>
      <c r="C78108">
        <v>8.0000000000000002E-3</v>
      </c>
    </row>
    <row r="78109" spans="1:3" ht="15" x14ac:dyDescent="0.25">
      <c r="A78109" t="s">
        <v>695</v>
      </c>
      <c r="B78109">
        <v>52477106</v>
      </c>
      <c r="C78109">
        <v>8.0000000000000002E-3</v>
      </c>
    </row>
    <row r="78110" spans="1:3" ht="15" x14ac:dyDescent="0.25">
      <c r="A78110" t="s">
        <v>695</v>
      </c>
      <c r="B78110">
        <v>52477107</v>
      </c>
      <c r="C78110">
        <v>8.0000000000000002E-3</v>
      </c>
    </row>
    <row r="78111" spans="1:3" ht="15" x14ac:dyDescent="0.25">
      <c r="A78111" t="s">
        <v>695</v>
      </c>
      <c r="B78111">
        <v>52477108</v>
      </c>
      <c r="C78111">
        <v>8.0000000000000002E-3</v>
      </c>
    </row>
    <row r="78112" spans="1:3" ht="15" x14ac:dyDescent="0.25">
      <c r="A78112" t="s">
        <v>695</v>
      </c>
      <c r="B78112">
        <v>52477109</v>
      </c>
      <c r="C78112">
        <v>8.0000000000000002E-3</v>
      </c>
    </row>
    <row r="78113" spans="1:3" ht="15" x14ac:dyDescent="0.25">
      <c r="A78113" t="s">
        <v>695</v>
      </c>
      <c r="B78113">
        <v>52477110</v>
      </c>
      <c r="C78113">
        <v>8.0000000000000002E-3</v>
      </c>
    </row>
    <row r="78114" spans="1:3" ht="15" x14ac:dyDescent="0.25">
      <c r="A78114" t="s">
        <v>695</v>
      </c>
      <c r="B78114">
        <v>52477111</v>
      </c>
      <c r="C78114">
        <v>8.0000000000000002E-3</v>
      </c>
    </row>
    <row r="78115" spans="1:3" ht="15" x14ac:dyDescent="0.25">
      <c r="A78115" t="s">
        <v>695</v>
      </c>
      <c r="B78115">
        <v>52477112</v>
      </c>
      <c r="C78115">
        <v>8.0000000000000002E-3</v>
      </c>
    </row>
    <row r="78116" spans="1:3" ht="15" x14ac:dyDescent="0.25">
      <c r="A78116" t="s">
        <v>695</v>
      </c>
      <c r="B78116">
        <v>52477113</v>
      </c>
      <c r="C78116">
        <v>8.0000000000000002E-3</v>
      </c>
    </row>
    <row r="78117" spans="1:3" ht="15" x14ac:dyDescent="0.25">
      <c r="A78117" t="s">
        <v>695</v>
      </c>
      <c r="B78117">
        <v>52477114</v>
      </c>
      <c r="C78117">
        <v>8.0000000000000002E-3</v>
      </c>
    </row>
    <row r="78118" spans="1:3" ht="15" x14ac:dyDescent="0.25">
      <c r="A78118" t="s">
        <v>695</v>
      </c>
      <c r="B78118">
        <v>52477115</v>
      </c>
      <c r="C78118">
        <v>8.0000000000000002E-3</v>
      </c>
    </row>
    <row r="78119" spans="1:3" ht="15" x14ac:dyDescent="0.25">
      <c r="A78119" t="s">
        <v>695</v>
      </c>
      <c r="B78119">
        <v>52477116</v>
      </c>
      <c r="C78119">
        <v>8.0000000000000002E-3</v>
      </c>
    </row>
    <row r="78120" spans="1:3" ht="15" x14ac:dyDescent="0.25">
      <c r="A78120" t="s">
        <v>695</v>
      </c>
      <c r="B78120">
        <v>52477117</v>
      </c>
      <c r="C78120">
        <v>8.0000000000000002E-3</v>
      </c>
    </row>
    <row r="78121" spans="1:3" ht="15" x14ac:dyDescent="0.25">
      <c r="A78121" t="s">
        <v>695</v>
      </c>
      <c r="B78121">
        <v>52477118</v>
      </c>
      <c r="C78121">
        <v>8.0000000000000002E-3</v>
      </c>
    </row>
    <row r="78122" spans="1:3" ht="15" x14ac:dyDescent="0.25">
      <c r="A78122" t="s">
        <v>695</v>
      </c>
      <c r="B78122">
        <v>52477140</v>
      </c>
      <c r="C78122">
        <v>8.0000000000000002E-3</v>
      </c>
    </row>
    <row r="78123" spans="1:3" ht="15" x14ac:dyDescent="0.25">
      <c r="A78123" t="s">
        <v>695</v>
      </c>
      <c r="B78123">
        <v>52477141</v>
      </c>
      <c r="C78123">
        <v>8.0000000000000002E-3</v>
      </c>
    </row>
    <row r="78124" spans="1:3" ht="15" x14ac:dyDescent="0.25">
      <c r="A78124" t="s">
        <v>695</v>
      </c>
      <c r="B78124">
        <v>52477142</v>
      </c>
      <c r="C78124">
        <v>8.0000000000000002E-3</v>
      </c>
    </row>
    <row r="78125" spans="1:3" ht="15" x14ac:dyDescent="0.25">
      <c r="A78125" t="s">
        <v>695</v>
      </c>
      <c r="B78125">
        <v>52477145</v>
      </c>
      <c r="C78125">
        <v>8.0000000000000002E-3</v>
      </c>
    </row>
    <row r="78126" spans="1:3" ht="15" x14ac:dyDescent="0.25">
      <c r="A78126" t="s">
        <v>695</v>
      </c>
      <c r="B78126">
        <v>52477151</v>
      </c>
      <c r="C78126">
        <v>8.0000000000000002E-3</v>
      </c>
    </row>
    <row r="78127" spans="1:3" ht="15" x14ac:dyDescent="0.25">
      <c r="A78127" t="s">
        <v>695</v>
      </c>
      <c r="B78127">
        <v>52477159</v>
      </c>
      <c r="C78127">
        <v>8.0000000000000002E-3</v>
      </c>
    </row>
    <row r="78128" spans="1:3" ht="15" x14ac:dyDescent="0.25">
      <c r="A78128" t="s">
        <v>695</v>
      </c>
      <c r="B78128">
        <v>52477160</v>
      </c>
      <c r="C78128">
        <v>8.0000000000000002E-3</v>
      </c>
    </row>
    <row r="78129" spans="1:3" ht="15" x14ac:dyDescent="0.25">
      <c r="A78129" t="s">
        <v>695</v>
      </c>
      <c r="B78129">
        <v>52477164</v>
      </c>
      <c r="C78129">
        <v>8.0000000000000002E-3</v>
      </c>
    </row>
    <row r="78130" spans="1:3" ht="15" x14ac:dyDescent="0.25">
      <c r="A78130" t="s">
        <v>695</v>
      </c>
      <c r="B78130">
        <v>52477165</v>
      </c>
      <c r="C78130">
        <v>8.0000000000000002E-3</v>
      </c>
    </row>
    <row r="78131" spans="1:3" ht="15" x14ac:dyDescent="0.25">
      <c r="A78131" t="s">
        <v>695</v>
      </c>
      <c r="B78131">
        <v>52477169</v>
      </c>
      <c r="C78131">
        <v>8.0000000000000002E-3</v>
      </c>
    </row>
    <row r="78132" spans="1:3" ht="15" x14ac:dyDescent="0.25">
      <c r="A78132" t="s">
        <v>695</v>
      </c>
      <c r="B78132">
        <v>52477171</v>
      </c>
      <c r="C78132">
        <v>8.0000000000000002E-3</v>
      </c>
    </row>
    <row r="78133" spans="1:3" ht="15" x14ac:dyDescent="0.25">
      <c r="A78133" t="s">
        <v>695</v>
      </c>
      <c r="B78133">
        <v>52477172</v>
      </c>
      <c r="C78133">
        <v>8.0000000000000002E-3</v>
      </c>
    </row>
    <row r="78134" spans="1:3" ht="15" x14ac:dyDescent="0.25">
      <c r="A78134" t="s">
        <v>695</v>
      </c>
      <c r="B78134">
        <v>52477173</v>
      </c>
      <c r="C78134">
        <v>8.0000000000000002E-3</v>
      </c>
    </row>
    <row r="78135" spans="1:3" ht="15" x14ac:dyDescent="0.25">
      <c r="A78135" t="s">
        <v>695</v>
      </c>
      <c r="B78135">
        <v>52477179</v>
      </c>
      <c r="C78135">
        <v>8.0000000000000002E-3</v>
      </c>
    </row>
    <row r="78136" spans="1:3" ht="15" x14ac:dyDescent="0.25">
      <c r="A78136" t="s">
        <v>695</v>
      </c>
      <c r="B78136">
        <v>52477180</v>
      </c>
      <c r="C78136">
        <v>8.0000000000000002E-3</v>
      </c>
    </row>
    <row r="78137" spans="1:3" ht="15" x14ac:dyDescent="0.25">
      <c r="A78137" t="s">
        <v>695</v>
      </c>
      <c r="B78137">
        <v>52477223</v>
      </c>
      <c r="C78137">
        <v>8.0000000000000002E-3</v>
      </c>
    </row>
    <row r="78138" spans="1:3" ht="15" x14ac:dyDescent="0.25">
      <c r="A78138" t="s">
        <v>695</v>
      </c>
      <c r="B78138">
        <v>52477224</v>
      </c>
      <c r="C78138">
        <v>8.0000000000000002E-3</v>
      </c>
    </row>
    <row r="78139" spans="1:3" ht="15" x14ac:dyDescent="0.25">
      <c r="A78139" t="s">
        <v>695</v>
      </c>
      <c r="B78139">
        <v>52477225</v>
      </c>
      <c r="C78139">
        <v>8.0000000000000002E-3</v>
      </c>
    </row>
    <row r="78140" spans="1:3" ht="15" x14ac:dyDescent="0.25">
      <c r="A78140" t="s">
        <v>695</v>
      </c>
      <c r="B78140">
        <v>52477227</v>
      </c>
      <c r="C78140">
        <v>8.0000000000000002E-3</v>
      </c>
    </row>
    <row r="78141" spans="1:3" ht="15" x14ac:dyDescent="0.25">
      <c r="A78141" t="s">
        <v>695</v>
      </c>
      <c r="B78141">
        <v>52477228</v>
      </c>
      <c r="C78141">
        <v>8.0000000000000002E-3</v>
      </c>
    </row>
    <row r="78142" spans="1:3" ht="15" x14ac:dyDescent="0.25">
      <c r="A78142" t="s">
        <v>695</v>
      </c>
      <c r="B78142">
        <v>52477229</v>
      </c>
      <c r="C78142">
        <v>8.0000000000000002E-3</v>
      </c>
    </row>
    <row r="78143" spans="1:3" ht="15" x14ac:dyDescent="0.25">
      <c r="A78143" t="s">
        <v>695</v>
      </c>
      <c r="B78143">
        <v>52477230</v>
      </c>
      <c r="C78143">
        <v>8.0000000000000002E-3</v>
      </c>
    </row>
    <row r="78144" spans="1:3" ht="15" x14ac:dyDescent="0.25">
      <c r="A78144" t="s">
        <v>695</v>
      </c>
      <c r="B78144">
        <v>52477231</v>
      </c>
      <c r="C78144">
        <v>8.0000000000000002E-3</v>
      </c>
    </row>
    <row r="78145" spans="1:3" ht="15" x14ac:dyDescent="0.25">
      <c r="A78145" t="s">
        <v>695</v>
      </c>
      <c r="B78145">
        <v>52477232</v>
      </c>
      <c r="C78145">
        <v>8.0000000000000002E-3</v>
      </c>
    </row>
    <row r="78146" spans="1:3" ht="15" x14ac:dyDescent="0.25">
      <c r="A78146" t="s">
        <v>695</v>
      </c>
      <c r="B78146">
        <v>52477233</v>
      </c>
      <c r="C78146">
        <v>8.0000000000000002E-3</v>
      </c>
    </row>
    <row r="78147" spans="1:3" ht="15" x14ac:dyDescent="0.25">
      <c r="A78147" t="s">
        <v>695</v>
      </c>
      <c r="B78147">
        <v>52477234</v>
      </c>
      <c r="C78147">
        <v>8.0000000000000002E-3</v>
      </c>
    </row>
    <row r="78148" spans="1:3" ht="15" x14ac:dyDescent="0.25">
      <c r="A78148" t="s">
        <v>695</v>
      </c>
      <c r="B78148">
        <v>52477239</v>
      </c>
      <c r="C78148">
        <v>8.0000000000000002E-3</v>
      </c>
    </row>
    <row r="78149" spans="1:3" ht="15" x14ac:dyDescent="0.25">
      <c r="A78149" t="s">
        <v>695</v>
      </c>
      <c r="B78149">
        <v>52477240</v>
      </c>
      <c r="C78149">
        <v>8.0000000000000002E-3</v>
      </c>
    </row>
    <row r="78150" spans="1:3" ht="15" x14ac:dyDescent="0.25">
      <c r="A78150" t="s">
        <v>695</v>
      </c>
      <c r="B78150">
        <v>52477245</v>
      </c>
      <c r="C78150">
        <v>8.0000000000000002E-3</v>
      </c>
    </row>
    <row r="78151" spans="1:3" ht="15" x14ac:dyDescent="0.25">
      <c r="A78151" t="s">
        <v>695</v>
      </c>
      <c r="B78151">
        <v>52477246</v>
      </c>
      <c r="C78151">
        <v>8.0000000000000002E-3</v>
      </c>
    </row>
    <row r="78152" spans="1:3" ht="15" x14ac:dyDescent="0.25">
      <c r="A78152" t="s">
        <v>695</v>
      </c>
      <c r="B78152">
        <v>52477247</v>
      </c>
      <c r="C78152">
        <v>8.0000000000000002E-3</v>
      </c>
    </row>
    <row r="78153" spans="1:3" ht="15" x14ac:dyDescent="0.25">
      <c r="A78153" t="s">
        <v>695</v>
      </c>
      <c r="B78153">
        <v>52477249</v>
      </c>
      <c r="C78153">
        <v>8.0000000000000002E-3</v>
      </c>
    </row>
    <row r="78154" spans="1:3" ht="15" x14ac:dyDescent="0.25">
      <c r="A78154" t="s">
        <v>695</v>
      </c>
      <c r="B78154">
        <v>52477252</v>
      </c>
      <c r="C78154">
        <v>8.0000000000000002E-3</v>
      </c>
    </row>
    <row r="78155" spans="1:3" ht="15" x14ac:dyDescent="0.25">
      <c r="A78155" t="s">
        <v>695</v>
      </c>
      <c r="B78155">
        <v>52477253</v>
      </c>
      <c r="C78155">
        <v>8.0000000000000002E-3</v>
      </c>
    </row>
    <row r="78156" spans="1:3" ht="15" x14ac:dyDescent="0.25">
      <c r="A78156" t="s">
        <v>695</v>
      </c>
      <c r="B78156">
        <v>52477254</v>
      </c>
      <c r="C78156">
        <v>8.0000000000000002E-3</v>
      </c>
    </row>
    <row r="78157" spans="1:3" ht="15" x14ac:dyDescent="0.25">
      <c r="A78157" t="s">
        <v>695</v>
      </c>
      <c r="B78157">
        <v>52477255</v>
      </c>
      <c r="C78157">
        <v>8.0000000000000002E-3</v>
      </c>
    </row>
    <row r="78158" spans="1:3" ht="15" x14ac:dyDescent="0.25">
      <c r="A78158" t="s">
        <v>695</v>
      </c>
      <c r="B78158">
        <v>52477256</v>
      </c>
      <c r="C78158">
        <v>8.0000000000000002E-3</v>
      </c>
    </row>
    <row r="78159" spans="1:3" ht="15" x14ac:dyDescent="0.25">
      <c r="A78159" t="s">
        <v>695</v>
      </c>
      <c r="B78159">
        <v>52477259</v>
      </c>
      <c r="C78159">
        <v>8.0000000000000002E-3</v>
      </c>
    </row>
    <row r="78160" spans="1:3" ht="15" x14ac:dyDescent="0.25">
      <c r="A78160" t="s">
        <v>695</v>
      </c>
      <c r="B78160">
        <v>52477260</v>
      </c>
      <c r="C78160">
        <v>8.0000000000000002E-3</v>
      </c>
    </row>
    <row r="78161" spans="1:3" ht="15" x14ac:dyDescent="0.25">
      <c r="A78161" t="s">
        <v>695</v>
      </c>
      <c r="B78161">
        <v>52477261</v>
      </c>
      <c r="C78161">
        <v>8.0000000000000002E-3</v>
      </c>
    </row>
    <row r="78162" spans="1:3" ht="15" x14ac:dyDescent="0.25">
      <c r="A78162" t="s">
        <v>695</v>
      </c>
      <c r="B78162">
        <v>52477262</v>
      </c>
      <c r="C78162">
        <v>8.0000000000000002E-3</v>
      </c>
    </row>
    <row r="78163" spans="1:3" ht="15" x14ac:dyDescent="0.25">
      <c r="A78163" t="s">
        <v>695</v>
      </c>
      <c r="B78163">
        <v>52477263</v>
      </c>
      <c r="C78163">
        <v>8.0000000000000002E-3</v>
      </c>
    </row>
    <row r="78164" spans="1:3" ht="15" x14ac:dyDescent="0.25">
      <c r="A78164" t="s">
        <v>695</v>
      </c>
      <c r="B78164">
        <v>52477264</v>
      </c>
      <c r="C78164">
        <v>8.0000000000000002E-3</v>
      </c>
    </row>
    <row r="78165" spans="1:3" ht="15" x14ac:dyDescent="0.25">
      <c r="A78165" t="s">
        <v>695</v>
      </c>
      <c r="B78165">
        <v>52477266</v>
      </c>
      <c r="C78165">
        <v>8.0000000000000002E-3</v>
      </c>
    </row>
    <row r="78166" spans="1:3" ht="15" x14ac:dyDescent="0.25">
      <c r="A78166" t="s">
        <v>695</v>
      </c>
      <c r="B78166">
        <v>52477271</v>
      </c>
      <c r="C78166">
        <v>8.0000000000000002E-3</v>
      </c>
    </row>
    <row r="78167" spans="1:3" ht="15" x14ac:dyDescent="0.25">
      <c r="A78167" t="s">
        <v>695</v>
      </c>
      <c r="B78167">
        <v>52477272</v>
      </c>
      <c r="C78167">
        <v>8.0000000000000002E-3</v>
      </c>
    </row>
    <row r="78168" spans="1:3" ht="15" x14ac:dyDescent="0.25">
      <c r="A78168" t="s">
        <v>695</v>
      </c>
      <c r="B78168">
        <v>52477273</v>
      </c>
      <c r="C78168">
        <v>8.0000000000000002E-3</v>
      </c>
    </row>
    <row r="78169" spans="1:3" ht="15" x14ac:dyDescent="0.25">
      <c r="A78169" t="s">
        <v>695</v>
      </c>
      <c r="B78169">
        <v>52477274</v>
      </c>
      <c r="C78169">
        <v>8.0000000000000002E-3</v>
      </c>
    </row>
    <row r="78170" spans="1:3" ht="15" x14ac:dyDescent="0.25">
      <c r="A78170" t="s">
        <v>695</v>
      </c>
      <c r="B78170">
        <v>52477275</v>
      </c>
      <c r="C78170">
        <v>8.0000000000000002E-3</v>
      </c>
    </row>
    <row r="78171" spans="1:3" ht="15" x14ac:dyDescent="0.25">
      <c r="A78171" t="s">
        <v>695</v>
      </c>
      <c r="B78171">
        <v>52477276</v>
      </c>
      <c r="C78171">
        <v>8.0000000000000002E-3</v>
      </c>
    </row>
    <row r="78172" spans="1:3" ht="15" x14ac:dyDescent="0.25">
      <c r="A78172" t="s">
        <v>695</v>
      </c>
      <c r="B78172">
        <v>52477280</v>
      </c>
      <c r="C78172">
        <v>8.0000000000000002E-3</v>
      </c>
    </row>
    <row r="78173" spans="1:3" ht="15" x14ac:dyDescent="0.25">
      <c r="A78173" t="s">
        <v>695</v>
      </c>
      <c r="B78173">
        <v>52477281</v>
      </c>
      <c r="C78173">
        <v>8.0000000000000002E-3</v>
      </c>
    </row>
    <row r="78174" spans="1:3" ht="15" x14ac:dyDescent="0.25">
      <c r="A78174" t="s">
        <v>695</v>
      </c>
      <c r="B78174">
        <v>52477283</v>
      </c>
      <c r="C78174">
        <v>8.0000000000000002E-3</v>
      </c>
    </row>
    <row r="78175" spans="1:3" ht="15" x14ac:dyDescent="0.25">
      <c r="A78175" t="s">
        <v>695</v>
      </c>
      <c r="B78175">
        <v>52477284</v>
      </c>
      <c r="C78175">
        <v>8.0000000000000002E-3</v>
      </c>
    </row>
    <row r="78176" spans="1:3" ht="15" x14ac:dyDescent="0.25">
      <c r="A78176" t="s">
        <v>695</v>
      </c>
      <c r="B78176">
        <v>52477285</v>
      </c>
      <c r="C78176">
        <v>8.0000000000000002E-3</v>
      </c>
    </row>
    <row r="78177" spans="1:3" ht="15" x14ac:dyDescent="0.25">
      <c r="A78177" t="s">
        <v>695</v>
      </c>
      <c r="B78177">
        <v>52477286</v>
      </c>
      <c r="C78177">
        <v>8.0000000000000002E-3</v>
      </c>
    </row>
    <row r="78178" spans="1:3" ht="15" x14ac:dyDescent="0.25">
      <c r="A78178" t="s">
        <v>695</v>
      </c>
      <c r="B78178">
        <v>52477287</v>
      </c>
      <c r="C78178">
        <v>8.0000000000000002E-3</v>
      </c>
    </row>
    <row r="78179" spans="1:3" ht="15" x14ac:dyDescent="0.25">
      <c r="A78179" t="s">
        <v>695</v>
      </c>
      <c r="B78179">
        <v>52477288</v>
      </c>
      <c r="C78179">
        <v>8.0000000000000002E-3</v>
      </c>
    </row>
    <row r="78180" spans="1:3" ht="15" x14ac:dyDescent="0.25">
      <c r="A78180" t="s">
        <v>695</v>
      </c>
      <c r="B78180">
        <v>52477289</v>
      </c>
      <c r="C78180">
        <v>8.0000000000000002E-3</v>
      </c>
    </row>
    <row r="78181" spans="1:3" ht="15" x14ac:dyDescent="0.25">
      <c r="A78181" t="s">
        <v>695</v>
      </c>
      <c r="B78181">
        <v>52477290</v>
      </c>
      <c r="C78181">
        <v>8.0000000000000002E-3</v>
      </c>
    </row>
    <row r="78182" spans="1:3" ht="15" x14ac:dyDescent="0.25">
      <c r="A78182" t="s">
        <v>695</v>
      </c>
      <c r="B78182">
        <v>52477291</v>
      </c>
      <c r="C78182">
        <v>8.0000000000000002E-3</v>
      </c>
    </row>
    <row r="78183" spans="1:3" ht="15" x14ac:dyDescent="0.25">
      <c r="A78183" t="s">
        <v>695</v>
      </c>
      <c r="B78183">
        <v>52477392</v>
      </c>
      <c r="C78183">
        <v>8.0000000000000002E-3</v>
      </c>
    </row>
    <row r="78184" spans="1:3" ht="15" x14ac:dyDescent="0.25">
      <c r="A78184" t="s">
        <v>695</v>
      </c>
      <c r="B78184">
        <v>52477393</v>
      </c>
      <c r="C78184">
        <v>8.0000000000000002E-3</v>
      </c>
    </row>
    <row r="78185" spans="1:3" ht="15" x14ac:dyDescent="0.25">
      <c r="A78185" t="s">
        <v>695</v>
      </c>
      <c r="B78185">
        <v>52477394</v>
      </c>
      <c r="C78185">
        <v>8.0000000000000002E-3</v>
      </c>
    </row>
    <row r="78186" spans="1:3" ht="15" x14ac:dyDescent="0.25">
      <c r="A78186" t="s">
        <v>695</v>
      </c>
      <c r="B78186">
        <v>52477395</v>
      </c>
      <c r="C78186">
        <v>8.0000000000000002E-3</v>
      </c>
    </row>
    <row r="78187" spans="1:3" ht="15" x14ac:dyDescent="0.25">
      <c r="A78187" t="s">
        <v>695</v>
      </c>
      <c r="B78187">
        <v>52477396</v>
      </c>
      <c r="C78187">
        <v>8.0000000000000002E-3</v>
      </c>
    </row>
    <row r="78188" spans="1:3" ht="15" x14ac:dyDescent="0.25">
      <c r="A78188" t="s">
        <v>695</v>
      </c>
      <c r="B78188">
        <v>52477397</v>
      </c>
      <c r="C78188">
        <v>8.0000000000000002E-3</v>
      </c>
    </row>
    <row r="78189" spans="1:3" ht="15" x14ac:dyDescent="0.25">
      <c r="A78189" t="s">
        <v>695</v>
      </c>
      <c r="B78189">
        <v>52477398</v>
      </c>
      <c r="C78189">
        <v>8.0000000000000002E-3</v>
      </c>
    </row>
    <row r="78190" spans="1:3" ht="15" x14ac:dyDescent="0.25">
      <c r="A78190" t="s">
        <v>695</v>
      </c>
      <c r="B78190">
        <v>52477399</v>
      </c>
      <c r="C78190">
        <v>8.0000000000000002E-3</v>
      </c>
    </row>
    <row r="78191" spans="1:3" ht="15" x14ac:dyDescent="0.25">
      <c r="A78191" t="s">
        <v>695</v>
      </c>
      <c r="B78191">
        <v>5247740</v>
      </c>
      <c r="C78191">
        <v>8.0000000000000002E-3</v>
      </c>
    </row>
    <row r="78192" spans="1:3" ht="15" x14ac:dyDescent="0.25">
      <c r="A78192" t="s">
        <v>695</v>
      </c>
      <c r="B78192">
        <v>52477420</v>
      </c>
      <c r="C78192">
        <v>8.0000000000000002E-3</v>
      </c>
    </row>
    <row r="78193" spans="1:3" ht="15" x14ac:dyDescent="0.25">
      <c r="A78193" t="s">
        <v>695</v>
      </c>
      <c r="B78193">
        <v>52477449</v>
      </c>
      <c r="C78193">
        <v>8.0000000000000002E-3</v>
      </c>
    </row>
    <row r="78194" spans="1:3" ht="15" x14ac:dyDescent="0.25">
      <c r="A78194" t="s">
        <v>695</v>
      </c>
      <c r="B78194">
        <v>52477511</v>
      </c>
      <c r="C78194">
        <v>8.0000000000000002E-3</v>
      </c>
    </row>
    <row r="78195" spans="1:3" ht="15" x14ac:dyDescent="0.25">
      <c r="A78195" t="s">
        <v>695</v>
      </c>
      <c r="B78195">
        <v>52477512</v>
      </c>
      <c r="C78195">
        <v>8.0000000000000002E-3</v>
      </c>
    </row>
    <row r="78196" spans="1:3" ht="15" x14ac:dyDescent="0.25">
      <c r="A78196" t="s">
        <v>695</v>
      </c>
      <c r="B78196">
        <v>52477518</v>
      </c>
      <c r="C78196">
        <v>8.0000000000000002E-3</v>
      </c>
    </row>
    <row r="78197" spans="1:3" ht="15" x14ac:dyDescent="0.25">
      <c r="A78197" t="s">
        <v>695</v>
      </c>
      <c r="B78197">
        <v>52477519</v>
      </c>
      <c r="C78197">
        <v>8.0000000000000002E-3</v>
      </c>
    </row>
    <row r="78198" spans="1:3" ht="15" x14ac:dyDescent="0.25">
      <c r="A78198" t="s">
        <v>695</v>
      </c>
      <c r="B78198">
        <v>52477520</v>
      </c>
      <c r="C78198">
        <v>8.0000000000000002E-3</v>
      </c>
    </row>
    <row r="78199" spans="1:3" ht="15" x14ac:dyDescent="0.25">
      <c r="A78199" t="s">
        <v>695</v>
      </c>
      <c r="B78199">
        <v>52477521</v>
      </c>
      <c r="C78199">
        <v>8.0000000000000002E-3</v>
      </c>
    </row>
    <row r="78200" spans="1:3" ht="15" x14ac:dyDescent="0.25">
      <c r="A78200" t="s">
        <v>695</v>
      </c>
      <c r="B78200">
        <v>52477522</v>
      </c>
      <c r="C78200">
        <v>8.0000000000000002E-3</v>
      </c>
    </row>
    <row r="78201" spans="1:3" ht="15" x14ac:dyDescent="0.25">
      <c r="A78201" t="s">
        <v>695</v>
      </c>
      <c r="B78201">
        <v>52477523</v>
      </c>
      <c r="C78201">
        <v>8.0000000000000002E-3</v>
      </c>
    </row>
    <row r="78202" spans="1:3" ht="15" x14ac:dyDescent="0.25">
      <c r="A78202" t="s">
        <v>695</v>
      </c>
      <c r="B78202">
        <v>52477524</v>
      </c>
      <c r="C78202">
        <v>8.0000000000000002E-3</v>
      </c>
    </row>
    <row r="78203" spans="1:3" ht="15" x14ac:dyDescent="0.25">
      <c r="A78203" t="s">
        <v>695</v>
      </c>
      <c r="B78203">
        <v>52477525</v>
      </c>
      <c r="C78203">
        <v>8.0000000000000002E-3</v>
      </c>
    </row>
    <row r="78204" spans="1:3" ht="15" x14ac:dyDescent="0.25">
      <c r="A78204" t="s">
        <v>695</v>
      </c>
      <c r="B78204">
        <v>52477526</v>
      </c>
      <c r="C78204">
        <v>8.0000000000000002E-3</v>
      </c>
    </row>
    <row r="78205" spans="1:3" ht="15" x14ac:dyDescent="0.25">
      <c r="A78205" t="s">
        <v>695</v>
      </c>
      <c r="B78205">
        <v>52477527</v>
      </c>
      <c r="C78205">
        <v>8.0000000000000002E-3</v>
      </c>
    </row>
    <row r="78206" spans="1:3" ht="15" x14ac:dyDescent="0.25">
      <c r="A78206" t="s">
        <v>695</v>
      </c>
      <c r="B78206">
        <v>52477528</v>
      </c>
      <c r="C78206">
        <v>8.0000000000000002E-3</v>
      </c>
    </row>
    <row r="78207" spans="1:3" ht="15" x14ac:dyDescent="0.25">
      <c r="A78207" t="s">
        <v>695</v>
      </c>
      <c r="B78207">
        <v>52477548</v>
      </c>
      <c r="C78207">
        <v>8.0000000000000002E-3</v>
      </c>
    </row>
    <row r="78208" spans="1:3" ht="15" x14ac:dyDescent="0.25">
      <c r="A78208" t="s">
        <v>695</v>
      </c>
      <c r="B78208">
        <v>52477549</v>
      </c>
      <c r="C78208">
        <v>8.0000000000000002E-3</v>
      </c>
    </row>
    <row r="78209" spans="1:3" ht="15" x14ac:dyDescent="0.25">
      <c r="A78209" t="s">
        <v>695</v>
      </c>
      <c r="B78209">
        <v>52477550</v>
      </c>
      <c r="C78209">
        <v>8.0000000000000002E-3</v>
      </c>
    </row>
    <row r="78210" spans="1:3" ht="15" x14ac:dyDescent="0.25">
      <c r="A78210" t="s">
        <v>695</v>
      </c>
      <c r="B78210">
        <v>52477551</v>
      </c>
      <c r="C78210">
        <v>8.0000000000000002E-3</v>
      </c>
    </row>
    <row r="78211" spans="1:3" ht="15" x14ac:dyDescent="0.25">
      <c r="A78211" t="s">
        <v>695</v>
      </c>
      <c r="B78211">
        <v>52477552</v>
      </c>
      <c r="C78211">
        <v>8.0000000000000002E-3</v>
      </c>
    </row>
    <row r="78212" spans="1:3" ht="15" x14ac:dyDescent="0.25">
      <c r="A78212" t="s">
        <v>695</v>
      </c>
      <c r="B78212">
        <v>52477553</v>
      </c>
      <c r="C78212">
        <v>8.0000000000000002E-3</v>
      </c>
    </row>
    <row r="78213" spans="1:3" ht="15" x14ac:dyDescent="0.25">
      <c r="A78213" t="s">
        <v>695</v>
      </c>
      <c r="B78213">
        <v>52477554</v>
      </c>
      <c r="C78213">
        <v>8.0000000000000002E-3</v>
      </c>
    </row>
    <row r="78214" spans="1:3" ht="15" x14ac:dyDescent="0.25">
      <c r="A78214" t="s">
        <v>695</v>
      </c>
      <c r="B78214">
        <v>52477561</v>
      </c>
      <c r="C78214">
        <v>8.0000000000000002E-3</v>
      </c>
    </row>
    <row r="78215" spans="1:3" ht="15" x14ac:dyDescent="0.25">
      <c r="A78215" t="s">
        <v>695</v>
      </c>
      <c r="B78215">
        <v>52477562</v>
      </c>
      <c r="C78215">
        <v>8.0000000000000002E-3</v>
      </c>
    </row>
    <row r="78216" spans="1:3" ht="15" x14ac:dyDescent="0.25">
      <c r="A78216" t="s">
        <v>695</v>
      </c>
      <c r="B78216">
        <v>52477563</v>
      </c>
      <c r="C78216">
        <v>8.0000000000000002E-3</v>
      </c>
    </row>
    <row r="78217" spans="1:3" ht="15" x14ac:dyDescent="0.25">
      <c r="A78217" t="s">
        <v>695</v>
      </c>
      <c r="B78217">
        <v>52477564</v>
      </c>
      <c r="C78217">
        <v>8.0000000000000002E-3</v>
      </c>
    </row>
    <row r="78218" spans="1:3" ht="15" x14ac:dyDescent="0.25">
      <c r="A78218" t="s">
        <v>695</v>
      </c>
      <c r="B78218">
        <v>52477586</v>
      </c>
      <c r="C78218">
        <v>8.0000000000000002E-3</v>
      </c>
    </row>
    <row r="78219" spans="1:3" ht="15" x14ac:dyDescent="0.25">
      <c r="A78219" t="s">
        <v>695</v>
      </c>
      <c r="B78219">
        <v>52477587</v>
      </c>
      <c r="C78219">
        <v>8.0000000000000002E-3</v>
      </c>
    </row>
    <row r="78220" spans="1:3" ht="15" x14ac:dyDescent="0.25">
      <c r="A78220" t="s">
        <v>695</v>
      </c>
      <c r="B78220">
        <v>52477589</v>
      </c>
      <c r="C78220">
        <v>8.0000000000000002E-3</v>
      </c>
    </row>
    <row r="78221" spans="1:3" ht="15" x14ac:dyDescent="0.25">
      <c r="A78221" t="s">
        <v>695</v>
      </c>
      <c r="B78221">
        <v>52477590</v>
      </c>
      <c r="C78221">
        <v>8.0000000000000002E-3</v>
      </c>
    </row>
    <row r="78222" spans="1:3" ht="15" x14ac:dyDescent="0.25">
      <c r="A78222" t="s">
        <v>695</v>
      </c>
      <c r="B78222">
        <v>52477591</v>
      </c>
      <c r="C78222">
        <v>8.0000000000000002E-3</v>
      </c>
    </row>
    <row r="78223" spans="1:3" ht="15" x14ac:dyDescent="0.25">
      <c r="A78223" t="s">
        <v>695</v>
      </c>
      <c r="B78223">
        <v>52477592</v>
      </c>
      <c r="C78223">
        <v>8.0000000000000002E-3</v>
      </c>
    </row>
    <row r="78224" spans="1:3" ht="15" x14ac:dyDescent="0.25">
      <c r="A78224" t="s">
        <v>695</v>
      </c>
      <c r="B78224">
        <v>52477594</v>
      </c>
      <c r="C78224">
        <v>8.0000000000000002E-3</v>
      </c>
    </row>
    <row r="78225" spans="1:3" ht="15" x14ac:dyDescent="0.25">
      <c r="A78225" t="s">
        <v>695</v>
      </c>
      <c r="B78225">
        <v>52477595</v>
      </c>
      <c r="C78225">
        <v>8.0000000000000002E-3</v>
      </c>
    </row>
    <row r="78226" spans="1:3" ht="15" x14ac:dyDescent="0.25">
      <c r="A78226" t="s">
        <v>695</v>
      </c>
      <c r="B78226">
        <v>52477597</v>
      </c>
      <c r="C78226">
        <v>8.0000000000000002E-3</v>
      </c>
    </row>
    <row r="78227" spans="1:3" ht="15" x14ac:dyDescent="0.25">
      <c r="A78227" t="s">
        <v>695</v>
      </c>
      <c r="B78227">
        <v>52477598</v>
      </c>
      <c r="C78227">
        <v>8.0000000000000002E-3</v>
      </c>
    </row>
    <row r="78228" spans="1:3" ht="15" x14ac:dyDescent="0.25">
      <c r="A78228" t="s">
        <v>695</v>
      </c>
      <c r="B78228">
        <v>52477599</v>
      </c>
      <c r="C78228">
        <v>8.0000000000000002E-3</v>
      </c>
    </row>
    <row r="78229" spans="1:3" ht="15" x14ac:dyDescent="0.25">
      <c r="A78229" t="s">
        <v>695</v>
      </c>
      <c r="B78229">
        <v>52477600</v>
      </c>
      <c r="C78229">
        <v>8.0000000000000002E-3</v>
      </c>
    </row>
    <row r="78230" spans="1:3" ht="15" x14ac:dyDescent="0.25">
      <c r="A78230" t="s">
        <v>695</v>
      </c>
      <c r="B78230">
        <v>52477635</v>
      </c>
      <c r="C78230">
        <v>8.0000000000000002E-3</v>
      </c>
    </row>
    <row r="78231" spans="1:3" ht="15" x14ac:dyDescent="0.25">
      <c r="A78231" t="s">
        <v>695</v>
      </c>
      <c r="B78231">
        <v>52477639</v>
      </c>
      <c r="C78231">
        <v>8.0000000000000002E-3</v>
      </c>
    </row>
    <row r="78232" spans="1:3" ht="15" x14ac:dyDescent="0.25">
      <c r="A78232" t="s">
        <v>695</v>
      </c>
      <c r="B78232">
        <v>52477640</v>
      </c>
      <c r="C78232">
        <v>8.0000000000000002E-3</v>
      </c>
    </row>
    <row r="78233" spans="1:3" ht="15" x14ac:dyDescent="0.25">
      <c r="A78233" t="s">
        <v>695</v>
      </c>
      <c r="B78233">
        <v>52477641</v>
      </c>
      <c r="C78233">
        <v>8.0000000000000002E-3</v>
      </c>
    </row>
    <row r="78234" spans="1:3" ht="15" x14ac:dyDescent="0.25">
      <c r="A78234" t="s">
        <v>695</v>
      </c>
      <c r="B78234">
        <v>5247767</v>
      </c>
      <c r="C78234">
        <v>8.0000000000000002E-3</v>
      </c>
    </row>
    <row r="78235" spans="1:3" ht="15" x14ac:dyDescent="0.25">
      <c r="A78235" t="s">
        <v>695</v>
      </c>
      <c r="B78235">
        <v>52477700</v>
      </c>
      <c r="C78235">
        <v>8.0000000000000002E-3</v>
      </c>
    </row>
    <row r="78236" spans="1:3" ht="15" x14ac:dyDescent="0.25">
      <c r="A78236" t="s">
        <v>695</v>
      </c>
      <c r="B78236">
        <v>52477701</v>
      </c>
      <c r="C78236">
        <v>8.0000000000000002E-3</v>
      </c>
    </row>
    <row r="78237" spans="1:3" ht="15" x14ac:dyDescent="0.25">
      <c r="A78237" t="s">
        <v>695</v>
      </c>
      <c r="B78237">
        <v>52477702</v>
      </c>
      <c r="C78237">
        <v>8.0000000000000002E-3</v>
      </c>
    </row>
    <row r="78238" spans="1:3" ht="15" x14ac:dyDescent="0.25">
      <c r="A78238" t="s">
        <v>695</v>
      </c>
      <c r="B78238">
        <v>52477703</v>
      </c>
      <c r="C78238">
        <v>8.0000000000000002E-3</v>
      </c>
    </row>
    <row r="78239" spans="1:3" ht="15" x14ac:dyDescent="0.25">
      <c r="A78239" t="s">
        <v>695</v>
      </c>
      <c r="B78239">
        <v>52477704</v>
      </c>
      <c r="C78239">
        <v>8.0000000000000002E-3</v>
      </c>
    </row>
    <row r="78240" spans="1:3" ht="15" x14ac:dyDescent="0.25">
      <c r="A78240" t="s">
        <v>695</v>
      </c>
      <c r="B78240">
        <v>52477720</v>
      </c>
      <c r="C78240">
        <v>8.0000000000000002E-3</v>
      </c>
    </row>
    <row r="78241" spans="1:3" ht="15" x14ac:dyDescent="0.25">
      <c r="A78241" t="s">
        <v>695</v>
      </c>
      <c r="B78241">
        <v>52477724</v>
      </c>
      <c r="C78241">
        <v>8.0000000000000002E-3</v>
      </c>
    </row>
    <row r="78242" spans="1:3" ht="15" x14ac:dyDescent="0.25">
      <c r="A78242" t="s">
        <v>695</v>
      </c>
      <c r="B78242">
        <v>52477730</v>
      </c>
      <c r="C78242">
        <v>8.0000000000000002E-3</v>
      </c>
    </row>
    <row r="78243" spans="1:3" ht="15" x14ac:dyDescent="0.25">
      <c r="A78243" t="s">
        <v>695</v>
      </c>
      <c r="B78243">
        <v>52477750</v>
      </c>
      <c r="C78243">
        <v>8.0000000000000002E-3</v>
      </c>
    </row>
    <row r="78244" spans="1:3" ht="15" x14ac:dyDescent="0.25">
      <c r="A78244" t="s">
        <v>695</v>
      </c>
      <c r="B78244">
        <v>52477751</v>
      </c>
      <c r="C78244">
        <v>8.0000000000000002E-3</v>
      </c>
    </row>
    <row r="78245" spans="1:3" ht="15" x14ac:dyDescent="0.25">
      <c r="A78245" t="s">
        <v>695</v>
      </c>
      <c r="B78245">
        <v>52477760</v>
      </c>
      <c r="C78245">
        <v>8.0000000000000002E-3</v>
      </c>
    </row>
    <row r="78246" spans="1:3" ht="15" x14ac:dyDescent="0.25">
      <c r="A78246" t="s">
        <v>695</v>
      </c>
      <c r="B78246">
        <v>52477786</v>
      </c>
      <c r="C78246">
        <v>8.0000000000000002E-3</v>
      </c>
    </row>
    <row r="78247" spans="1:3" ht="15" x14ac:dyDescent="0.25">
      <c r="A78247" t="s">
        <v>695</v>
      </c>
      <c r="B78247">
        <v>52477787</v>
      </c>
      <c r="C78247">
        <v>8.0000000000000002E-3</v>
      </c>
    </row>
    <row r="78248" spans="1:3" ht="15" x14ac:dyDescent="0.25">
      <c r="A78248" t="s">
        <v>695</v>
      </c>
      <c r="B78248">
        <v>52477797</v>
      </c>
      <c r="C78248">
        <v>8.0000000000000002E-3</v>
      </c>
    </row>
    <row r="78249" spans="1:3" ht="15" x14ac:dyDescent="0.25">
      <c r="A78249" t="s">
        <v>695</v>
      </c>
      <c r="B78249">
        <v>52477798</v>
      </c>
      <c r="C78249">
        <v>8.0000000000000002E-3</v>
      </c>
    </row>
    <row r="78250" spans="1:3" ht="15" x14ac:dyDescent="0.25">
      <c r="A78250" t="s">
        <v>695</v>
      </c>
      <c r="B78250">
        <v>52477799</v>
      </c>
      <c r="C78250">
        <v>8.0000000000000002E-3</v>
      </c>
    </row>
    <row r="78251" spans="1:3" ht="15" x14ac:dyDescent="0.25">
      <c r="A78251" t="s">
        <v>695</v>
      </c>
      <c r="B78251">
        <v>52477801</v>
      </c>
      <c r="C78251">
        <v>8.0000000000000002E-3</v>
      </c>
    </row>
    <row r="78252" spans="1:3" ht="15" x14ac:dyDescent="0.25">
      <c r="A78252" t="s">
        <v>695</v>
      </c>
      <c r="B78252">
        <v>52477802</v>
      </c>
      <c r="C78252">
        <v>8.0000000000000002E-3</v>
      </c>
    </row>
    <row r="78253" spans="1:3" ht="15" x14ac:dyDescent="0.25">
      <c r="A78253" t="s">
        <v>695</v>
      </c>
      <c r="B78253">
        <v>52477803</v>
      </c>
      <c r="C78253">
        <v>8.0000000000000002E-3</v>
      </c>
    </row>
    <row r="78254" spans="1:3" ht="15" x14ac:dyDescent="0.25">
      <c r="A78254" t="s">
        <v>695</v>
      </c>
      <c r="B78254">
        <v>52477804</v>
      </c>
      <c r="C78254">
        <v>8.0000000000000002E-3</v>
      </c>
    </row>
    <row r="78255" spans="1:3" ht="15" x14ac:dyDescent="0.25">
      <c r="A78255" t="s">
        <v>695</v>
      </c>
      <c r="B78255">
        <v>52477805</v>
      </c>
      <c r="C78255">
        <v>8.0000000000000002E-3</v>
      </c>
    </row>
    <row r="78256" spans="1:3" ht="15" x14ac:dyDescent="0.25">
      <c r="A78256" t="s">
        <v>695</v>
      </c>
      <c r="B78256">
        <v>52477806</v>
      </c>
      <c r="C78256">
        <v>8.0000000000000002E-3</v>
      </c>
    </row>
    <row r="78257" spans="1:3" ht="15" x14ac:dyDescent="0.25">
      <c r="A78257" t="s">
        <v>695</v>
      </c>
      <c r="B78257">
        <v>52477807</v>
      </c>
      <c r="C78257">
        <v>8.0000000000000002E-3</v>
      </c>
    </row>
    <row r="78258" spans="1:3" ht="15" x14ac:dyDescent="0.25">
      <c r="A78258" t="s">
        <v>695</v>
      </c>
      <c r="B78258">
        <v>5247784</v>
      </c>
      <c r="C78258">
        <v>8.0000000000000002E-3</v>
      </c>
    </row>
    <row r="78259" spans="1:3" ht="15" x14ac:dyDescent="0.25">
      <c r="A78259" t="s">
        <v>695</v>
      </c>
      <c r="B78259">
        <v>52477850</v>
      </c>
      <c r="C78259">
        <v>8.0000000000000002E-3</v>
      </c>
    </row>
    <row r="78260" spans="1:3" ht="15" x14ac:dyDescent="0.25">
      <c r="A78260" t="s">
        <v>695</v>
      </c>
      <c r="B78260">
        <v>52477851</v>
      </c>
      <c r="C78260">
        <v>8.0000000000000002E-3</v>
      </c>
    </row>
    <row r="78261" spans="1:3" ht="15" x14ac:dyDescent="0.25">
      <c r="A78261" t="s">
        <v>695</v>
      </c>
      <c r="B78261">
        <v>52477852</v>
      </c>
      <c r="C78261">
        <v>8.0000000000000002E-3</v>
      </c>
    </row>
    <row r="78262" spans="1:3" ht="15" x14ac:dyDescent="0.25">
      <c r="A78262" t="s">
        <v>695</v>
      </c>
      <c r="B78262">
        <v>52477853</v>
      </c>
      <c r="C78262">
        <v>8.0000000000000002E-3</v>
      </c>
    </row>
    <row r="78263" spans="1:3" ht="15" x14ac:dyDescent="0.25">
      <c r="A78263" t="s">
        <v>695</v>
      </c>
      <c r="B78263">
        <v>52477854</v>
      </c>
      <c r="C78263">
        <v>8.0000000000000002E-3</v>
      </c>
    </row>
    <row r="78264" spans="1:3" ht="15" x14ac:dyDescent="0.25">
      <c r="A78264" t="s">
        <v>695</v>
      </c>
      <c r="B78264">
        <v>52477855</v>
      </c>
      <c r="C78264">
        <v>8.0000000000000002E-3</v>
      </c>
    </row>
    <row r="78265" spans="1:3" ht="15" x14ac:dyDescent="0.25">
      <c r="A78265" t="s">
        <v>695</v>
      </c>
      <c r="B78265">
        <v>52477907</v>
      </c>
      <c r="C78265">
        <v>8.0000000000000002E-3</v>
      </c>
    </row>
    <row r="78266" spans="1:3" ht="15" x14ac:dyDescent="0.25">
      <c r="A78266" t="s">
        <v>695</v>
      </c>
      <c r="B78266">
        <v>52477908</v>
      </c>
      <c r="C78266">
        <v>8.0000000000000002E-3</v>
      </c>
    </row>
    <row r="78267" spans="1:3" ht="15" x14ac:dyDescent="0.25">
      <c r="A78267" t="s">
        <v>695</v>
      </c>
      <c r="B78267">
        <v>52477909</v>
      </c>
      <c r="C78267">
        <v>8.0000000000000002E-3</v>
      </c>
    </row>
    <row r="78268" spans="1:3" ht="15" x14ac:dyDescent="0.25">
      <c r="A78268" t="s">
        <v>695</v>
      </c>
      <c r="B78268">
        <v>52477910</v>
      </c>
      <c r="C78268">
        <v>8.0000000000000002E-3</v>
      </c>
    </row>
    <row r="78269" spans="1:3" ht="15" x14ac:dyDescent="0.25">
      <c r="A78269" t="s">
        <v>695</v>
      </c>
      <c r="B78269">
        <v>52477912</v>
      </c>
      <c r="C78269">
        <v>8.0000000000000002E-3</v>
      </c>
    </row>
    <row r="78270" spans="1:3" ht="15" x14ac:dyDescent="0.25">
      <c r="A78270" t="s">
        <v>695</v>
      </c>
      <c r="B78270">
        <v>52477913</v>
      </c>
      <c r="C78270">
        <v>8.0000000000000002E-3</v>
      </c>
    </row>
    <row r="78271" spans="1:3" ht="15" x14ac:dyDescent="0.25">
      <c r="A78271" t="s">
        <v>695</v>
      </c>
      <c r="B78271">
        <v>52477914</v>
      </c>
      <c r="C78271">
        <v>8.0000000000000002E-3</v>
      </c>
    </row>
    <row r="78272" spans="1:3" ht="15" x14ac:dyDescent="0.25">
      <c r="A78272" t="s">
        <v>695</v>
      </c>
      <c r="B78272">
        <v>52477915</v>
      </c>
      <c r="C78272">
        <v>8.0000000000000002E-3</v>
      </c>
    </row>
    <row r="78273" spans="1:3" ht="15" x14ac:dyDescent="0.25">
      <c r="A78273" t="s">
        <v>695</v>
      </c>
      <c r="B78273">
        <v>52477916</v>
      </c>
      <c r="C78273">
        <v>8.0000000000000002E-3</v>
      </c>
    </row>
    <row r="78274" spans="1:3" ht="15" x14ac:dyDescent="0.25">
      <c r="A78274" t="s">
        <v>695</v>
      </c>
      <c r="B78274">
        <v>52477917</v>
      </c>
      <c r="C78274">
        <v>8.0000000000000002E-3</v>
      </c>
    </row>
    <row r="78275" spans="1:3" ht="15" x14ac:dyDescent="0.25">
      <c r="A78275" t="s">
        <v>695</v>
      </c>
      <c r="B78275">
        <v>52477918</v>
      </c>
      <c r="C78275">
        <v>8.0000000000000002E-3</v>
      </c>
    </row>
    <row r="78276" spans="1:3" ht="15" x14ac:dyDescent="0.25">
      <c r="A78276" t="s">
        <v>695</v>
      </c>
      <c r="B78276">
        <v>52477919</v>
      </c>
      <c r="C78276">
        <v>8.0000000000000002E-3</v>
      </c>
    </row>
    <row r="78277" spans="1:3" ht="15" x14ac:dyDescent="0.25">
      <c r="A78277" t="s">
        <v>695</v>
      </c>
      <c r="B78277">
        <v>52477920</v>
      </c>
      <c r="C78277">
        <v>8.0000000000000002E-3</v>
      </c>
    </row>
    <row r="78278" spans="1:3" ht="15" x14ac:dyDescent="0.25">
      <c r="A78278" t="s">
        <v>695</v>
      </c>
      <c r="B78278">
        <v>52477921</v>
      </c>
      <c r="C78278">
        <v>8.0000000000000002E-3</v>
      </c>
    </row>
    <row r="78279" spans="1:3" ht="15" x14ac:dyDescent="0.25">
      <c r="A78279" t="s">
        <v>695</v>
      </c>
      <c r="B78279">
        <v>52477922</v>
      </c>
      <c r="C78279">
        <v>8.0000000000000002E-3</v>
      </c>
    </row>
    <row r="78280" spans="1:3" ht="15" x14ac:dyDescent="0.25">
      <c r="A78280" t="s">
        <v>695</v>
      </c>
      <c r="B78280">
        <v>52477923</v>
      </c>
      <c r="C78280">
        <v>8.0000000000000002E-3</v>
      </c>
    </row>
    <row r="78281" spans="1:3" ht="15" x14ac:dyDescent="0.25">
      <c r="A78281" t="s">
        <v>695</v>
      </c>
      <c r="B78281">
        <v>52477924</v>
      </c>
      <c r="C78281">
        <v>8.0000000000000002E-3</v>
      </c>
    </row>
    <row r="78282" spans="1:3" ht="15" x14ac:dyDescent="0.25">
      <c r="A78282" t="s">
        <v>695</v>
      </c>
      <c r="B78282">
        <v>52478100</v>
      </c>
      <c r="C78282">
        <v>8.0000000000000002E-3</v>
      </c>
    </row>
    <row r="78283" spans="1:3" ht="15" x14ac:dyDescent="0.25">
      <c r="A78283" t="s">
        <v>695</v>
      </c>
      <c r="B78283">
        <v>52478102</v>
      </c>
      <c r="C78283">
        <v>8.0000000000000002E-3</v>
      </c>
    </row>
    <row r="78284" spans="1:3" ht="15" x14ac:dyDescent="0.25">
      <c r="A78284" t="s">
        <v>695</v>
      </c>
      <c r="B78284">
        <v>52478105</v>
      </c>
      <c r="C78284">
        <v>8.0000000000000002E-3</v>
      </c>
    </row>
    <row r="78285" spans="1:3" ht="15" x14ac:dyDescent="0.25">
      <c r="A78285" t="s">
        <v>695</v>
      </c>
      <c r="B78285">
        <v>52478108</v>
      </c>
      <c r="C78285">
        <v>8.0000000000000002E-3</v>
      </c>
    </row>
    <row r="78286" spans="1:3" ht="15" x14ac:dyDescent="0.25">
      <c r="A78286" t="s">
        <v>695</v>
      </c>
      <c r="B78286">
        <v>52478110</v>
      </c>
      <c r="C78286">
        <v>8.0000000000000002E-3</v>
      </c>
    </row>
    <row r="78287" spans="1:3" ht="15" x14ac:dyDescent="0.25">
      <c r="A78287" t="s">
        <v>695</v>
      </c>
      <c r="B78287">
        <v>52478115</v>
      </c>
      <c r="C78287">
        <v>8.0000000000000002E-3</v>
      </c>
    </row>
    <row r="78288" spans="1:3" ht="15" x14ac:dyDescent="0.25">
      <c r="A78288" t="s">
        <v>695</v>
      </c>
      <c r="B78288">
        <v>52478124</v>
      </c>
      <c r="C78288">
        <v>8.0000000000000002E-3</v>
      </c>
    </row>
    <row r="78289" spans="1:3" ht="15" x14ac:dyDescent="0.25">
      <c r="A78289" t="s">
        <v>695</v>
      </c>
      <c r="B78289">
        <v>52478798</v>
      </c>
      <c r="C78289">
        <v>8.0000000000000002E-3</v>
      </c>
    </row>
    <row r="78290" spans="1:3" ht="15" x14ac:dyDescent="0.25">
      <c r="A78290" t="s">
        <v>695</v>
      </c>
      <c r="B78290">
        <v>5248110</v>
      </c>
      <c r="C78290">
        <v>8.0000000000000002E-3</v>
      </c>
    </row>
    <row r="78291" spans="1:3" ht="15" x14ac:dyDescent="0.25">
      <c r="A78291" t="s">
        <v>695</v>
      </c>
      <c r="B78291">
        <v>52481110</v>
      </c>
      <c r="C78291">
        <v>8.0000000000000002E-3</v>
      </c>
    </row>
    <row r="78292" spans="1:3" ht="15" x14ac:dyDescent="0.25">
      <c r="A78292" t="s">
        <v>695</v>
      </c>
      <c r="B78292">
        <v>52481111</v>
      </c>
      <c r="C78292">
        <v>8.0000000000000002E-3</v>
      </c>
    </row>
    <row r="78293" spans="1:3" ht="15" x14ac:dyDescent="0.25">
      <c r="A78293" t="s">
        <v>695</v>
      </c>
      <c r="B78293">
        <v>52481112</v>
      </c>
      <c r="C78293">
        <v>8.0000000000000002E-3</v>
      </c>
    </row>
    <row r="78294" spans="1:3" ht="15" x14ac:dyDescent="0.25">
      <c r="A78294" t="s">
        <v>695</v>
      </c>
      <c r="B78294">
        <v>52481113</v>
      </c>
      <c r="C78294">
        <v>8.0000000000000002E-3</v>
      </c>
    </row>
    <row r="78295" spans="1:3" ht="15" x14ac:dyDescent="0.25">
      <c r="A78295" t="s">
        <v>695</v>
      </c>
      <c r="B78295">
        <v>52481114</v>
      </c>
      <c r="C78295">
        <v>8.0000000000000002E-3</v>
      </c>
    </row>
    <row r="78296" spans="1:3" ht="15" x14ac:dyDescent="0.25">
      <c r="A78296" t="s">
        <v>695</v>
      </c>
      <c r="B78296">
        <v>52481115</v>
      </c>
      <c r="C78296">
        <v>8.0000000000000002E-3</v>
      </c>
    </row>
    <row r="78297" spans="1:3" ht="15" x14ac:dyDescent="0.25">
      <c r="A78297" t="s">
        <v>695</v>
      </c>
      <c r="B78297">
        <v>52481116</v>
      </c>
      <c r="C78297">
        <v>8.0000000000000002E-3</v>
      </c>
    </row>
    <row r="78298" spans="1:3" ht="15" x14ac:dyDescent="0.25">
      <c r="A78298" t="s">
        <v>695</v>
      </c>
      <c r="B78298">
        <v>52481117</v>
      </c>
      <c r="C78298">
        <v>8.0000000000000002E-3</v>
      </c>
    </row>
    <row r="78299" spans="1:3" ht="15" x14ac:dyDescent="0.25">
      <c r="A78299" t="s">
        <v>695</v>
      </c>
      <c r="B78299">
        <v>52481119</v>
      </c>
      <c r="C78299">
        <v>8.0000000000000002E-3</v>
      </c>
    </row>
    <row r="78300" spans="1:3" ht="15" x14ac:dyDescent="0.25">
      <c r="A78300" t="s">
        <v>695</v>
      </c>
      <c r="B78300">
        <v>52481120</v>
      </c>
      <c r="C78300">
        <v>8.0000000000000002E-3</v>
      </c>
    </row>
    <row r="78301" spans="1:3" ht="15" x14ac:dyDescent="0.25">
      <c r="A78301" t="s">
        <v>695</v>
      </c>
      <c r="B78301">
        <v>52481122</v>
      </c>
      <c r="C78301">
        <v>8.0000000000000002E-3</v>
      </c>
    </row>
    <row r="78302" spans="1:3" ht="15" x14ac:dyDescent="0.25">
      <c r="A78302" t="s">
        <v>695</v>
      </c>
      <c r="B78302">
        <v>52481123</v>
      </c>
      <c r="C78302">
        <v>8.0000000000000002E-3</v>
      </c>
    </row>
    <row r="78303" spans="1:3" ht="15" x14ac:dyDescent="0.25">
      <c r="A78303" t="s">
        <v>695</v>
      </c>
      <c r="B78303">
        <v>52481126</v>
      </c>
      <c r="C78303">
        <v>8.0000000000000002E-3</v>
      </c>
    </row>
    <row r="78304" spans="1:3" ht="15" x14ac:dyDescent="0.25">
      <c r="A78304" t="s">
        <v>695</v>
      </c>
      <c r="B78304">
        <v>52481129</v>
      </c>
      <c r="C78304">
        <v>8.0000000000000002E-3</v>
      </c>
    </row>
    <row r="78305" spans="1:3" ht="15" x14ac:dyDescent="0.25">
      <c r="A78305" t="s">
        <v>695</v>
      </c>
      <c r="B78305">
        <v>52481139</v>
      </c>
      <c r="C78305">
        <v>8.0000000000000002E-3</v>
      </c>
    </row>
    <row r="78306" spans="1:3" ht="15" x14ac:dyDescent="0.25">
      <c r="A78306" t="s">
        <v>695</v>
      </c>
      <c r="B78306">
        <v>52481140</v>
      </c>
      <c r="C78306">
        <v>8.0000000000000002E-3</v>
      </c>
    </row>
    <row r="78307" spans="1:3" ht="15" x14ac:dyDescent="0.25">
      <c r="A78307" t="s">
        <v>695</v>
      </c>
      <c r="B78307">
        <v>52481143</v>
      </c>
      <c r="C78307">
        <v>8.0000000000000002E-3</v>
      </c>
    </row>
    <row r="78308" spans="1:3" ht="15" x14ac:dyDescent="0.25">
      <c r="A78308" t="s">
        <v>695</v>
      </c>
      <c r="B78308">
        <v>52481144</v>
      </c>
      <c r="C78308">
        <v>8.0000000000000002E-3</v>
      </c>
    </row>
    <row r="78309" spans="1:3" ht="15" x14ac:dyDescent="0.25">
      <c r="A78309" t="s">
        <v>695</v>
      </c>
      <c r="B78309">
        <v>52481145</v>
      </c>
      <c r="C78309">
        <v>8.0000000000000002E-3</v>
      </c>
    </row>
    <row r="78310" spans="1:3" ht="15" x14ac:dyDescent="0.25">
      <c r="A78310" t="s">
        <v>695</v>
      </c>
      <c r="B78310">
        <v>52481146</v>
      </c>
      <c r="C78310">
        <v>8.0000000000000002E-3</v>
      </c>
    </row>
    <row r="78311" spans="1:3" ht="15" x14ac:dyDescent="0.25">
      <c r="A78311" t="s">
        <v>695</v>
      </c>
      <c r="B78311">
        <v>52481147</v>
      </c>
      <c r="C78311">
        <v>8.0000000000000002E-3</v>
      </c>
    </row>
    <row r="78312" spans="1:3" ht="15" x14ac:dyDescent="0.25">
      <c r="A78312" t="s">
        <v>695</v>
      </c>
      <c r="B78312">
        <v>52481152</v>
      </c>
      <c r="C78312">
        <v>8.0000000000000002E-3</v>
      </c>
    </row>
    <row r="78313" spans="1:3" ht="15" x14ac:dyDescent="0.25">
      <c r="A78313" t="s">
        <v>695</v>
      </c>
      <c r="B78313">
        <v>52481153</v>
      </c>
      <c r="C78313">
        <v>8.0000000000000002E-3</v>
      </c>
    </row>
    <row r="78314" spans="1:3" ht="15" x14ac:dyDescent="0.25">
      <c r="A78314" t="s">
        <v>695</v>
      </c>
      <c r="B78314">
        <v>52481154</v>
      </c>
      <c r="C78314">
        <v>8.0000000000000002E-3</v>
      </c>
    </row>
    <row r="78315" spans="1:3" ht="15" x14ac:dyDescent="0.25">
      <c r="A78315" t="s">
        <v>695</v>
      </c>
      <c r="B78315">
        <v>52481155</v>
      </c>
      <c r="C78315">
        <v>8.0000000000000002E-3</v>
      </c>
    </row>
    <row r="78316" spans="1:3" ht="15" x14ac:dyDescent="0.25">
      <c r="A78316" t="s">
        <v>695</v>
      </c>
      <c r="B78316">
        <v>52481156</v>
      </c>
      <c r="C78316">
        <v>8.0000000000000002E-3</v>
      </c>
    </row>
    <row r="78317" spans="1:3" ht="15" x14ac:dyDescent="0.25">
      <c r="A78317" t="s">
        <v>695</v>
      </c>
      <c r="B78317">
        <v>52481331</v>
      </c>
      <c r="C78317">
        <v>8.0000000000000002E-3</v>
      </c>
    </row>
    <row r="78318" spans="1:3" ht="15" x14ac:dyDescent="0.25">
      <c r="A78318" t="s">
        <v>695</v>
      </c>
      <c r="B78318">
        <v>52481380</v>
      </c>
      <c r="C78318">
        <v>8.0000000000000002E-3</v>
      </c>
    </row>
    <row r="78319" spans="1:3" ht="15" x14ac:dyDescent="0.25">
      <c r="A78319" t="s">
        <v>695</v>
      </c>
      <c r="B78319">
        <v>52481389</v>
      </c>
      <c r="C78319">
        <v>8.0000000000000002E-3</v>
      </c>
    </row>
    <row r="78320" spans="1:3" ht="15" x14ac:dyDescent="0.25">
      <c r="A78320" t="s">
        <v>695</v>
      </c>
      <c r="B78320">
        <v>52481391</v>
      </c>
      <c r="C78320">
        <v>8.0000000000000002E-3</v>
      </c>
    </row>
    <row r="78321" spans="1:3" ht="15" x14ac:dyDescent="0.25">
      <c r="A78321" t="s">
        <v>695</v>
      </c>
      <c r="B78321">
        <v>52481841</v>
      </c>
      <c r="C78321">
        <v>8.0000000000000002E-3</v>
      </c>
    </row>
    <row r="78322" spans="1:3" ht="15" x14ac:dyDescent="0.25">
      <c r="A78322" t="s">
        <v>695</v>
      </c>
      <c r="B78322">
        <v>52482100</v>
      </c>
      <c r="C78322">
        <v>8.0000000000000002E-3</v>
      </c>
    </row>
    <row r="78323" spans="1:3" ht="15" x14ac:dyDescent="0.25">
      <c r="A78323" t="s">
        <v>695</v>
      </c>
      <c r="B78323">
        <v>52482102</v>
      </c>
      <c r="C78323">
        <v>8.0000000000000002E-3</v>
      </c>
    </row>
    <row r="78324" spans="1:3" ht="15" x14ac:dyDescent="0.25">
      <c r="A78324" t="s">
        <v>695</v>
      </c>
      <c r="B78324">
        <v>52482103</v>
      </c>
      <c r="C78324">
        <v>8.0000000000000002E-3</v>
      </c>
    </row>
    <row r="78325" spans="1:3" ht="15" x14ac:dyDescent="0.25">
      <c r="A78325" t="s">
        <v>695</v>
      </c>
      <c r="B78325">
        <v>52482104</v>
      </c>
      <c r="C78325">
        <v>8.0000000000000002E-3</v>
      </c>
    </row>
    <row r="78326" spans="1:3" ht="15" x14ac:dyDescent="0.25">
      <c r="A78326" t="s">
        <v>695</v>
      </c>
      <c r="B78326">
        <v>52482105</v>
      </c>
      <c r="C78326">
        <v>8.0000000000000002E-3</v>
      </c>
    </row>
    <row r="78327" spans="1:3" ht="15" x14ac:dyDescent="0.25">
      <c r="A78327" t="s">
        <v>695</v>
      </c>
      <c r="B78327">
        <v>52482106</v>
      </c>
      <c r="C78327">
        <v>8.0000000000000002E-3</v>
      </c>
    </row>
    <row r="78328" spans="1:3" ht="15" x14ac:dyDescent="0.25">
      <c r="A78328" t="s">
        <v>695</v>
      </c>
      <c r="B78328">
        <v>52482107</v>
      </c>
      <c r="C78328">
        <v>8.0000000000000002E-3</v>
      </c>
    </row>
    <row r="78329" spans="1:3" ht="15" x14ac:dyDescent="0.25">
      <c r="A78329" t="s">
        <v>695</v>
      </c>
      <c r="B78329">
        <v>52482108</v>
      </c>
      <c r="C78329">
        <v>8.0000000000000002E-3</v>
      </c>
    </row>
    <row r="78330" spans="1:3" ht="15" x14ac:dyDescent="0.25">
      <c r="A78330" t="s">
        <v>695</v>
      </c>
      <c r="B78330">
        <v>52482109</v>
      </c>
      <c r="C78330">
        <v>8.0000000000000002E-3</v>
      </c>
    </row>
    <row r="78331" spans="1:3" ht="15" x14ac:dyDescent="0.25">
      <c r="A78331" t="s">
        <v>695</v>
      </c>
      <c r="B78331">
        <v>52482110</v>
      </c>
      <c r="C78331">
        <v>8.0000000000000002E-3</v>
      </c>
    </row>
    <row r="78332" spans="1:3" ht="15" x14ac:dyDescent="0.25">
      <c r="A78332" t="s">
        <v>695</v>
      </c>
      <c r="B78332">
        <v>52482111</v>
      </c>
      <c r="C78332">
        <v>8.0000000000000002E-3</v>
      </c>
    </row>
    <row r="78333" spans="1:3" ht="15" x14ac:dyDescent="0.25">
      <c r="A78333" t="s">
        <v>695</v>
      </c>
      <c r="B78333">
        <v>52482112</v>
      </c>
      <c r="C78333">
        <v>8.0000000000000002E-3</v>
      </c>
    </row>
    <row r="78334" spans="1:3" ht="15" x14ac:dyDescent="0.25">
      <c r="A78334" t="s">
        <v>695</v>
      </c>
      <c r="B78334">
        <v>52482113</v>
      </c>
      <c r="C78334">
        <v>8.0000000000000002E-3</v>
      </c>
    </row>
    <row r="78335" spans="1:3" ht="15" x14ac:dyDescent="0.25">
      <c r="A78335" t="s">
        <v>695</v>
      </c>
      <c r="B78335">
        <v>52482114</v>
      </c>
      <c r="C78335">
        <v>8.0000000000000002E-3</v>
      </c>
    </row>
    <row r="78336" spans="1:3" ht="15" x14ac:dyDescent="0.25">
      <c r="A78336" t="s">
        <v>695</v>
      </c>
      <c r="B78336">
        <v>52482115</v>
      </c>
      <c r="C78336">
        <v>8.0000000000000002E-3</v>
      </c>
    </row>
    <row r="78337" spans="1:3" ht="15" x14ac:dyDescent="0.25">
      <c r="A78337" t="s">
        <v>695</v>
      </c>
      <c r="B78337">
        <v>52483100</v>
      </c>
      <c r="C78337">
        <v>8.0000000000000002E-3</v>
      </c>
    </row>
    <row r="78338" spans="1:3" ht="15" x14ac:dyDescent="0.25">
      <c r="A78338" t="s">
        <v>695</v>
      </c>
      <c r="B78338">
        <v>52483103</v>
      </c>
      <c r="C78338">
        <v>8.0000000000000002E-3</v>
      </c>
    </row>
    <row r="78339" spans="1:3" ht="15" x14ac:dyDescent="0.25">
      <c r="A78339" t="s">
        <v>695</v>
      </c>
      <c r="B78339">
        <v>52483104</v>
      </c>
      <c r="C78339">
        <v>8.0000000000000002E-3</v>
      </c>
    </row>
    <row r="78340" spans="1:3" ht="15" x14ac:dyDescent="0.25">
      <c r="A78340" t="s">
        <v>695</v>
      </c>
      <c r="B78340">
        <v>52483105</v>
      </c>
      <c r="C78340">
        <v>8.0000000000000002E-3</v>
      </c>
    </row>
    <row r="78341" spans="1:3" ht="15" x14ac:dyDescent="0.25">
      <c r="A78341" t="s">
        <v>695</v>
      </c>
      <c r="B78341">
        <v>52483107</v>
      </c>
      <c r="C78341">
        <v>8.0000000000000002E-3</v>
      </c>
    </row>
    <row r="78342" spans="1:3" ht="15" x14ac:dyDescent="0.25">
      <c r="A78342" t="s">
        <v>695</v>
      </c>
      <c r="B78342">
        <v>52483108</v>
      </c>
      <c r="C78342">
        <v>8.0000000000000002E-3</v>
      </c>
    </row>
    <row r="78343" spans="1:3" ht="15" x14ac:dyDescent="0.25">
      <c r="A78343" t="s">
        <v>695</v>
      </c>
      <c r="B78343">
        <v>52483109</v>
      </c>
      <c r="C78343">
        <v>8.0000000000000002E-3</v>
      </c>
    </row>
    <row r="78344" spans="1:3" ht="15" x14ac:dyDescent="0.25">
      <c r="A78344" t="s">
        <v>695</v>
      </c>
      <c r="B78344">
        <v>52483110</v>
      </c>
      <c r="C78344">
        <v>8.0000000000000002E-3</v>
      </c>
    </row>
    <row r="78345" spans="1:3" ht="15" x14ac:dyDescent="0.25">
      <c r="A78345" t="s">
        <v>695</v>
      </c>
      <c r="B78345">
        <v>52483111</v>
      </c>
      <c r="C78345">
        <v>8.0000000000000002E-3</v>
      </c>
    </row>
    <row r="78346" spans="1:3" ht="15" x14ac:dyDescent="0.25">
      <c r="A78346" t="s">
        <v>695</v>
      </c>
      <c r="B78346">
        <v>52483112</v>
      </c>
      <c r="C78346">
        <v>8.0000000000000002E-3</v>
      </c>
    </row>
    <row r="78347" spans="1:3" ht="15" x14ac:dyDescent="0.25">
      <c r="A78347" t="s">
        <v>695</v>
      </c>
      <c r="B78347">
        <v>52483114</v>
      </c>
      <c r="C78347">
        <v>8.0000000000000002E-3</v>
      </c>
    </row>
    <row r="78348" spans="1:3" ht="15" x14ac:dyDescent="0.25">
      <c r="A78348" t="s">
        <v>695</v>
      </c>
      <c r="B78348">
        <v>52483116</v>
      </c>
      <c r="C78348">
        <v>8.0000000000000002E-3</v>
      </c>
    </row>
    <row r="78349" spans="1:3" ht="15" x14ac:dyDescent="0.25">
      <c r="A78349" t="s">
        <v>695</v>
      </c>
      <c r="B78349">
        <v>52483117</v>
      </c>
      <c r="C78349">
        <v>8.0000000000000002E-3</v>
      </c>
    </row>
    <row r="78350" spans="1:3" ht="15" x14ac:dyDescent="0.25">
      <c r="A78350" t="s">
        <v>695</v>
      </c>
      <c r="B78350">
        <v>52483118</v>
      </c>
      <c r="C78350">
        <v>8.0000000000000002E-3</v>
      </c>
    </row>
    <row r="78351" spans="1:3" ht="15" x14ac:dyDescent="0.25">
      <c r="A78351" t="s">
        <v>695</v>
      </c>
      <c r="B78351">
        <v>52483119</v>
      </c>
      <c r="C78351">
        <v>8.0000000000000002E-3</v>
      </c>
    </row>
    <row r="78352" spans="1:3" ht="15" x14ac:dyDescent="0.25">
      <c r="A78352" t="s">
        <v>695</v>
      </c>
      <c r="B78352">
        <v>52483120</v>
      </c>
      <c r="C78352">
        <v>8.0000000000000002E-3</v>
      </c>
    </row>
    <row r="78353" spans="1:3" ht="15" x14ac:dyDescent="0.25">
      <c r="A78353" t="s">
        <v>695</v>
      </c>
      <c r="B78353">
        <v>52483121</v>
      </c>
      <c r="C78353">
        <v>8.0000000000000002E-3</v>
      </c>
    </row>
    <row r="78354" spans="1:3" ht="15" x14ac:dyDescent="0.25">
      <c r="A78354" t="s">
        <v>695</v>
      </c>
      <c r="B78354">
        <v>52483122</v>
      </c>
      <c r="C78354">
        <v>8.0000000000000002E-3</v>
      </c>
    </row>
    <row r="78355" spans="1:3" ht="15" x14ac:dyDescent="0.25">
      <c r="A78355" t="s">
        <v>695</v>
      </c>
      <c r="B78355">
        <v>52483127</v>
      </c>
      <c r="C78355">
        <v>8.0000000000000002E-3</v>
      </c>
    </row>
    <row r="78356" spans="1:3" ht="15" x14ac:dyDescent="0.25">
      <c r="A78356" t="s">
        <v>695</v>
      </c>
      <c r="B78356">
        <v>52483360</v>
      </c>
      <c r="C78356">
        <v>8.0000000000000002E-3</v>
      </c>
    </row>
    <row r="78357" spans="1:3" ht="15" x14ac:dyDescent="0.25">
      <c r="A78357" t="s">
        <v>695</v>
      </c>
      <c r="B78357">
        <v>52485102</v>
      </c>
      <c r="C78357">
        <v>8.0000000000000002E-3</v>
      </c>
    </row>
    <row r="78358" spans="1:3" ht="15" x14ac:dyDescent="0.25">
      <c r="A78358" t="s">
        <v>695</v>
      </c>
      <c r="B78358">
        <v>52485104</v>
      </c>
      <c r="C78358">
        <v>8.0000000000000002E-3</v>
      </c>
    </row>
    <row r="78359" spans="1:3" ht="15" x14ac:dyDescent="0.25">
      <c r="A78359" t="s">
        <v>695</v>
      </c>
      <c r="B78359">
        <v>52485106</v>
      </c>
      <c r="C78359">
        <v>8.0000000000000002E-3</v>
      </c>
    </row>
    <row r="78360" spans="1:3" ht="15" x14ac:dyDescent="0.25">
      <c r="A78360" t="s">
        <v>695</v>
      </c>
      <c r="B78360">
        <v>52485108</v>
      </c>
      <c r="C78360">
        <v>8.0000000000000002E-3</v>
      </c>
    </row>
    <row r="78361" spans="1:3" ht="15" x14ac:dyDescent="0.25">
      <c r="A78361" t="s">
        <v>695</v>
      </c>
      <c r="B78361">
        <v>52485111</v>
      </c>
      <c r="C78361">
        <v>8.0000000000000002E-3</v>
      </c>
    </row>
    <row r="78362" spans="1:3" ht="15" x14ac:dyDescent="0.25">
      <c r="A78362" t="s">
        <v>695</v>
      </c>
      <c r="B78362">
        <v>52485116</v>
      </c>
      <c r="C78362">
        <v>8.0000000000000002E-3</v>
      </c>
    </row>
    <row r="78363" spans="1:3" ht="15" x14ac:dyDescent="0.25">
      <c r="A78363" t="s">
        <v>695</v>
      </c>
      <c r="B78363">
        <v>52485121</v>
      </c>
      <c r="C78363">
        <v>8.0000000000000002E-3</v>
      </c>
    </row>
    <row r="78364" spans="1:3" ht="15" x14ac:dyDescent="0.25">
      <c r="A78364" t="s">
        <v>695</v>
      </c>
      <c r="B78364">
        <v>52485122</v>
      </c>
      <c r="C78364">
        <v>8.0000000000000002E-3</v>
      </c>
    </row>
    <row r="78365" spans="1:3" ht="15" x14ac:dyDescent="0.25">
      <c r="A78365" t="s">
        <v>695</v>
      </c>
      <c r="B78365">
        <v>52485129</v>
      </c>
      <c r="C78365">
        <v>8.0000000000000002E-3</v>
      </c>
    </row>
    <row r="78366" spans="1:3" ht="15" x14ac:dyDescent="0.25">
      <c r="A78366" t="s">
        <v>695</v>
      </c>
      <c r="B78366">
        <v>52485797</v>
      </c>
      <c r="C78366">
        <v>8.0000000000000002E-3</v>
      </c>
    </row>
    <row r="78367" spans="1:3" ht="15" x14ac:dyDescent="0.25">
      <c r="A78367" t="s">
        <v>695</v>
      </c>
      <c r="B78367">
        <v>52486100</v>
      </c>
      <c r="C78367">
        <v>8.0000000000000002E-3</v>
      </c>
    </row>
    <row r="78368" spans="1:3" ht="15" x14ac:dyDescent="0.25">
      <c r="A78368" t="s">
        <v>695</v>
      </c>
      <c r="B78368">
        <v>52486102</v>
      </c>
      <c r="C78368">
        <v>8.0000000000000002E-3</v>
      </c>
    </row>
    <row r="78369" spans="1:3" ht="15" x14ac:dyDescent="0.25">
      <c r="A78369" t="s">
        <v>695</v>
      </c>
      <c r="B78369">
        <v>52486103</v>
      </c>
      <c r="C78369">
        <v>8.0000000000000002E-3</v>
      </c>
    </row>
    <row r="78370" spans="1:3" ht="15" x14ac:dyDescent="0.25">
      <c r="A78370" t="s">
        <v>695</v>
      </c>
      <c r="B78370">
        <v>52486104</v>
      </c>
      <c r="C78370">
        <v>8.0000000000000002E-3</v>
      </c>
    </row>
    <row r="78371" spans="1:3" ht="15" x14ac:dyDescent="0.25">
      <c r="A78371" t="s">
        <v>695</v>
      </c>
      <c r="B78371">
        <v>52486105</v>
      </c>
      <c r="C78371">
        <v>8.0000000000000002E-3</v>
      </c>
    </row>
    <row r="78372" spans="1:3" ht="15" x14ac:dyDescent="0.25">
      <c r="A78372" t="s">
        <v>695</v>
      </c>
      <c r="B78372">
        <v>52486106</v>
      </c>
      <c r="C78372">
        <v>8.0000000000000002E-3</v>
      </c>
    </row>
    <row r="78373" spans="1:3" ht="15" x14ac:dyDescent="0.25">
      <c r="A78373" t="s">
        <v>695</v>
      </c>
      <c r="B78373">
        <v>52486107</v>
      </c>
      <c r="C78373">
        <v>8.0000000000000002E-3</v>
      </c>
    </row>
    <row r="78374" spans="1:3" ht="15" x14ac:dyDescent="0.25">
      <c r="A78374" t="s">
        <v>695</v>
      </c>
      <c r="B78374">
        <v>52486108</v>
      </c>
      <c r="C78374">
        <v>8.0000000000000002E-3</v>
      </c>
    </row>
    <row r="78375" spans="1:3" ht="15" x14ac:dyDescent="0.25">
      <c r="A78375" t="s">
        <v>695</v>
      </c>
      <c r="B78375">
        <v>52486109</v>
      </c>
      <c r="C78375">
        <v>8.0000000000000002E-3</v>
      </c>
    </row>
    <row r="78376" spans="1:3" ht="15" x14ac:dyDescent="0.25">
      <c r="A78376" t="s">
        <v>695</v>
      </c>
      <c r="B78376">
        <v>52486110</v>
      </c>
      <c r="C78376">
        <v>8.0000000000000002E-3</v>
      </c>
    </row>
    <row r="78377" spans="1:3" ht="15" x14ac:dyDescent="0.25">
      <c r="A78377" t="s">
        <v>695</v>
      </c>
      <c r="B78377">
        <v>52486111</v>
      </c>
      <c r="C78377">
        <v>8.0000000000000002E-3</v>
      </c>
    </row>
    <row r="78378" spans="1:3" ht="15" x14ac:dyDescent="0.25">
      <c r="A78378" t="s">
        <v>695</v>
      </c>
      <c r="B78378">
        <v>52486112</v>
      </c>
      <c r="C78378">
        <v>8.0000000000000002E-3</v>
      </c>
    </row>
    <row r="78379" spans="1:3" ht="15" x14ac:dyDescent="0.25">
      <c r="A78379" t="s">
        <v>695</v>
      </c>
      <c r="B78379">
        <v>52486113</v>
      </c>
      <c r="C78379">
        <v>8.0000000000000002E-3</v>
      </c>
    </row>
    <row r="78380" spans="1:3" ht="15" x14ac:dyDescent="0.25">
      <c r="A78380" t="s">
        <v>695</v>
      </c>
      <c r="B78380">
        <v>52486114</v>
      </c>
      <c r="C78380">
        <v>8.0000000000000002E-3</v>
      </c>
    </row>
    <row r="78381" spans="1:3" ht="15" x14ac:dyDescent="0.25">
      <c r="A78381" t="s">
        <v>695</v>
      </c>
      <c r="B78381">
        <v>52486115</v>
      </c>
      <c r="C78381">
        <v>8.0000000000000002E-3</v>
      </c>
    </row>
    <row r="78382" spans="1:3" ht="15" x14ac:dyDescent="0.25">
      <c r="A78382" t="s">
        <v>695</v>
      </c>
      <c r="B78382">
        <v>52486116</v>
      </c>
      <c r="C78382">
        <v>8.0000000000000002E-3</v>
      </c>
    </row>
    <row r="78383" spans="1:3" ht="15" x14ac:dyDescent="0.25">
      <c r="A78383" t="s">
        <v>695</v>
      </c>
      <c r="B78383">
        <v>52486121</v>
      </c>
      <c r="C78383">
        <v>8.0000000000000002E-3</v>
      </c>
    </row>
    <row r="78384" spans="1:3" ht="15" x14ac:dyDescent="0.25">
      <c r="A78384" t="s">
        <v>695</v>
      </c>
      <c r="B78384">
        <v>52486865</v>
      </c>
      <c r="C78384">
        <v>8.0000000000000002E-3</v>
      </c>
    </row>
    <row r="78385" spans="1:3" ht="15" x14ac:dyDescent="0.25">
      <c r="A78385" t="s">
        <v>695</v>
      </c>
      <c r="B78385">
        <v>52487100</v>
      </c>
      <c r="C78385">
        <v>8.0000000000000002E-3</v>
      </c>
    </row>
    <row r="78386" spans="1:3" ht="15" x14ac:dyDescent="0.25">
      <c r="A78386" t="s">
        <v>695</v>
      </c>
      <c r="B78386">
        <v>52487101</v>
      </c>
      <c r="C78386">
        <v>8.0000000000000002E-3</v>
      </c>
    </row>
    <row r="78387" spans="1:3" ht="15" x14ac:dyDescent="0.25">
      <c r="A78387" t="s">
        <v>695</v>
      </c>
      <c r="B78387">
        <v>52487102</v>
      </c>
      <c r="C78387">
        <v>8.0000000000000002E-3</v>
      </c>
    </row>
    <row r="78388" spans="1:3" ht="15" x14ac:dyDescent="0.25">
      <c r="A78388" t="s">
        <v>695</v>
      </c>
      <c r="B78388">
        <v>52487104</v>
      </c>
      <c r="C78388">
        <v>8.0000000000000002E-3</v>
      </c>
    </row>
    <row r="78389" spans="1:3" ht="15" x14ac:dyDescent="0.25">
      <c r="A78389" t="s">
        <v>695</v>
      </c>
      <c r="B78389">
        <v>52487107</v>
      </c>
      <c r="C78389">
        <v>8.0000000000000002E-3</v>
      </c>
    </row>
    <row r="78390" spans="1:3" ht="15" x14ac:dyDescent="0.25">
      <c r="A78390" t="s">
        <v>695</v>
      </c>
      <c r="B78390">
        <v>52487109</v>
      </c>
      <c r="C78390">
        <v>8.0000000000000002E-3</v>
      </c>
    </row>
    <row r="78391" spans="1:3" ht="15" x14ac:dyDescent="0.25">
      <c r="A78391" t="s">
        <v>695</v>
      </c>
      <c r="B78391">
        <v>52487110</v>
      </c>
      <c r="C78391">
        <v>8.0000000000000002E-3</v>
      </c>
    </row>
    <row r="78392" spans="1:3" ht="15" x14ac:dyDescent="0.25">
      <c r="A78392" t="s">
        <v>695</v>
      </c>
      <c r="B78392">
        <v>52487111</v>
      </c>
      <c r="C78392">
        <v>8.0000000000000002E-3</v>
      </c>
    </row>
    <row r="78393" spans="1:3" ht="15" x14ac:dyDescent="0.25">
      <c r="A78393" t="s">
        <v>695</v>
      </c>
      <c r="B78393">
        <v>52487112</v>
      </c>
      <c r="C78393">
        <v>8.0000000000000002E-3</v>
      </c>
    </row>
    <row r="78394" spans="1:3" ht="15" x14ac:dyDescent="0.25">
      <c r="A78394" t="s">
        <v>695</v>
      </c>
      <c r="B78394">
        <v>52487113</v>
      </c>
      <c r="C78394">
        <v>8.0000000000000002E-3</v>
      </c>
    </row>
    <row r="78395" spans="1:3" ht="15" x14ac:dyDescent="0.25">
      <c r="A78395" t="s">
        <v>695</v>
      </c>
      <c r="B78395">
        <v>52487114</v>
      </c>
      <c r="C78395">
        <v>8.0000000000000002E-3</v>
      </c>
    </row>
    <row r="78396" spans="1:3" ht="15" x14ac:dyDescent="0.25">
      <c r="A78396" t="s">
        <v>695</v>
      </c>
      <c r="B78396">
        <v>52487116</v>
      </c>
      <c r="C78396">
        <v>8.0000000000000002E-3</v>
      </c>
    </row>
    <row r="78397" spans="1:3" ht="15" x14ac:dyDescent="0.25">
      <c r="A78397" t="s">
        <v>695</v>
      </c>
      <c r="B78397">
        <v>52487121</v>
      </c>
      <c r="C78397">
        <v>8.0000000000000002E-3</v>
      </c>
    </row>
    <row r="78398" spans="1:3" ht="15" x14ac:dyDescent="0.25">
      <c r="A78398" t="s">
        <v>695</v>
      </c>
      <c r="B78398">
        <v>52487122</v>
      </c>
      <c r="C78398">
        <v>8.0000000000000002E-3</v>
      </c>
    </row>
    <row r="78399" spans="1:3" ht="15" x14ac:dyDescent="0.25">
      <c r="A78399" t="s">
        <v>695</v>
      </c>
      <c r="B78399">
        <v>52487124</v>
      </c>
      <c r="C78399">
        <v>8.0000000000000002E-3</v>
      </c>
    </row>
    <row r="78400" spans="1:3" ht="15" x14ac:dyDescent="0.25">
      <c r="A78400" t="s">
        <v>695</v>
      </c>
      <c r="B78400">
        <v>52487125</v>
      </c>
      <c r="C78400">
        <v>8.0000000000000002E-3</v>
      </c>
    </row>
    <row r="78401" spans="1:3" ht="15" x14ac:dyDescent="0.25">
      <c r="A78401" t="s">
        <v>695</v>
      </c>
      <c r="B78401">
        <v>52487126</v>
      </c>
      <c r="C78401">
        <v>8.0000000000000002E-3</v>
      </c>
    </row>
    <row r="78402" spans="1:3" ht="15" x14ac:dyDescent="0.25">
      <c r="A78402" t="s">
        <v>695</v>
      </c>
      <c r="B78402">
        <v>52487128</v>
      </c>
      <c r="C78402">
        <v>8.0000000000000002E-3</v>
      </c>
    </row>
    <row r="78403" spans="1:3" ht="15" x14ac:dyDescent="0.25">
      <c r="A78403" t="s">
        <v>695</v>
      </c>
      <c r="B78403">
        <v>52487129</v>
      </c>
      <c r="C78403">
        <v>8.0000000000000002E-3</v>
      </c>
    </row>
    <row r="78404" spans="1:3" ht="15" x14ac:dyDescent="0.25">
      <c r="A78404" t="s">
        <v>695</v>
      </c>
      <c r="B78404">
        <v>52487130</v>
      </c>
      <c r="C78404">
        <v>8.0000000000000002E-3</v>
      </c>
    </row>
    <row r="78405" spans="1:3" ht="15" x14ac:dyDescent="0.25">
      <c r="A78405" t="s">
        <v>695</v>
      </c>
      <c r="B78405">
        <v>52487133</v>
      </c>
      <c r="C78405">
        <v>8.0000000000000002E-3</v>
      </c>
    </row>
    <row r="78406" spans="1:3" ht="15" x14ac:dyDescent="0.25">
      <c r="A78406" t="s">
        <v>695</v>
      </c>
      <c r="B78406">
        <v>52487134</v>
      </c>
      <c r="C78406">
        <v>8.0000000000000002E-3</v>
      </c>
    </row>
    <row r="78407" spans="1:3" ht="15" x14ac:dyDescent="0.25">
      <c r="A78407" t="s">
        <v>695</v>
      </c>
      <c r="B78407">
        <v>52487138</v>
      </c>
      <c r="C78407">
        <v>8.0000000000000002E-3</v>
      </c>
    </row>
    <row r="78408" spans="1:3" ht="15" x14ac:dyDescent="0.25">
      <c r="A78408" t="s">
        <v>695</v>
      </c>
      <c r="B78408">
        <v>52487139</v>
      </c>
      <c r="C78408">
        <v>8.0000000000000002E-3</v>
      </c>
    </row>
    <row r="78409" spans="1:3" ht="15" x14ac:dyDescent="0.25">
      <c r="A78409" t="s">
        <v>695</v>
      </c>
      <c r="B78409">
        <v>52487140</v>
      </c>
      <c r="C78409">
        <v>8.0000000000000002E-3</v>
      </c>
    </row>
    <row r="78410" spans="1:3" ht="15" x14ac:dyDescent="0.25">
      <c r="A78410" t="s">
        <v>695</v>
      </c>
      <c r="B78410">
        <v>52487143</v>
      </c>
      <c r="C78410">
        <v>8.0000000000000002E-3</v>
      </c>
    </row>
    <row r="78411" spans="1:3" ht="15" x14ac:dyDescent="0.25">
      <c r="A78411" t="s">
        <v>695</v>
      </c>
      <c r="B78411">
        <v>52487144</v>
      </c>
      <c r="C78411">
        <v>8.0000000000000002E-3</v>
      </c>
    </row>
    <row r="78412" spans="1:3" ht="15" x14ac:dyDescent="0.25">
      <c r="A78412" t="s">
        <v>695</v>
      </c>
      <c r="B78412">
        <v>52487145</v>
      </c>
      <c r="C78412">
        <v>8.0000000000000002E-3</v>
      </c>
    </row>
    <row r="78413" spans="1:3" ht="15" x14ac:dyDescent="0.25">
      <c r="A78413" t="s">
        <v>695</v>
      </c>
      <c r="B78413">
        <v>52487146</v>
      </c>
      <c r="C78413">
        <v>8.0000000000000002E-3</v>
      </c>
    </row>
    <row r="78414" spans="1:3" ht="15" x14ac:dyDescent="0.25">
      <c r="A78414" t="s">
        <v>695</v>
      </c>
      <c r="B78414">
        <v>52487147</v>
      </c>
      <c r="C78414">
        <v>8.0000000000000002E-3</v>
      </c>
    </row>
    <row r="78415" spans="1:3" ht="15" x14ac:dyDescent="0.25">
      <c r="A78415" t="s">
        <v>695</v>
      </c>
      <c r="B78415">
        <v>52487148</v>
      </c>
      <c r="C78415">
        <v>8.0000000000000002E-3</v>
      </c>
    </row>
    <row r="78416" spans="1:3" ht="15" x14ac:dyDescent="0.25">
      <c r="A78416" t="s">
        <v>695</v>
      </c>
      <c r="B78416">
        <v>52487149</v>
      </c>
      <c r="C78416">
        <v>8.0000000000000002E-3</v>
      </c>
    </row>
    <row r="78417" spans="1:3" ht="15" x14ac:dyDescent="0.25">
      <c r="A78417" t="s">
        <v>695</v>
      </c>
      <c r="B78417">
        <v>52487154</v>
      </c>
      <c r="C78417">
        <v>8.0000000000000002E-3</v>
      </c>
    </row>
    <row r="78418" spans="1:3" ht="15" x14ac:dyDescent="0.25">
      <c r="A78418" t="s">
        <v>695</v>
      </c>
      <c r="B78418">
        <v>52487155</v>
      </c>
      <c r="C78418">
        <v>8.0000000000000002E-3</v>
      </c>
    </row>
    <row r="78419" spans="1:3" ht="15" x14ac:dyDescent="0.25">
      <c r="A78419" t="s">
        <v>695</v>
      </c>
      <c r="B78419">
        <v>52487550</v>
      </c>
      <c r="C78419">
        <v>8.0000000000000002E-3</v>
      </c>
    </row>
    <row r="78420" spans="1:3" ht="15" x14ac:dyDescent="0.25">
      <c r="A78420" t="s">
        <v>695</v>
      </c>
      <c r="B78420">
        <v>52487875</v>
      </c>
      <c r="C78420">
        <v>8.0000000000000002E-3</v>
      </c>
    </row>
    <row r="78421" spans="1:3" ht="15" x14ac:dyDescent="0.25">
      <c r="A78421" t="s">
        <v>695</v>
      </c>
      <c r="B78421">
        <v>52488100</v>
      </c>
      <c r="C78421">
        <v>8.0000000000000002E-3</v>
      </c>
    </row>
    <row r="78422" spans="1:3" ht="15" x14ac:dyDescent="0.25">
      <c r="A78422" t="s">
        <v>695</v>
      </c>
      <c r="B78422">
        <v>52488101</v>
      </c>
      <c r="C78422">
        <v>8.0000000000000002E-3</v>
      </c>
    </row>
    <row r="78423" spans="1:3" ht="15" x14ac:dyDescent="0.25">
      <c r="A78423" t="s">
        <v>695</v>
      </c>
      <c r="B78423">
        <v>52488105</v>
      </c>
      <c r="C78423">
        <v>8.0000000000000002E-3</v>
      </c>
    </row>
    <row r="78424" spans="1:3" ht="15" x14ac:dyDescent="0.25">
      <c r="A78424" t="s">
        <v>695</v>
      </c>
      <c r="B78424">
        <v>52488109</v>
      </c>
      <c r="C78424">
        <v>8.0000000000000002E-3</v>
      </c>
    </row>
    <row r="78425" spans="1:3" ht="15" x14ac:dyDescent="0.25">
      <c r="A78425" t="s">
        <v>695</v>
      </c>
      <c r="B78425">
        <v>52488110</v>
      </c>
      <c r="C78425">
        <v>8.0000000000000002E-3</v>
      </c>
    </row>
    <row r="78426" spans="1:3" ht="15" x14ac:dyDescent="0.25">
      <c r="A78426" t="s">
        <v>695</v>
      </c>
      <c r="B78426">
        <v>52488111</v>
      </c>
      <c r="C78426">
        <v>8.0000000000000002E-3</v>
      </c>
    </row>
    <row r="78427" spans="1:3" ht="15" x14ac:dyDescent="0.25">
      <c r="A78427" t="s">
        <v>695</v>
      </c>
      <c r="B78427">
        <v>52488112</v>
      </c>
      <c r="C78427">
        <v>8.0000000000000002E-3</v>
      </c>
    </row>
    <row r="78428" spans="1:3" ht="15" x14ac:dyDescent="0.25">
      <c r="A78428" t="s">
        <v>695</v>
      </c>
      <c r="B78428">
        <v>52488114</v>
      </c>
      <c r="C78428">
        <v>8.0000000000000002E-3</v>
      </c>
    </row>
    <row r="78429" spans="1:3" ht="15" x14ac:dyDescent="0.25">
      <c r="A78429" t="s">
        <v>695</v>
      </c>
      <c r="B78429">
        <v>52488116</v>
      </c>
      <c r="C78429">
        <v>8.0000000000000002E-3</v>
      </c>
    </row>
    <row r="78430" spans="1:3" ht="15" x14ac:dyDescent="0.25">
      <c r="A78430" t="s">
        <v>695</v>
      </c>
      <c r="B78430">
        <v>52488120</v>
      </c>
      <c r="C78430">
        <v>8.0000000000000002E-3</v>
      </c>
    </row>
    <row r="78431" spans="1:3" ht="15" x14ac:dyDescent="0.25">
      <c r="A78431" t="s">
        <v>695</v>
      </c>
      <c r="B78431">
        <v>52488123</v>
      </c>
      <c r="C78431">
        <v>8.0000000000000002E-3</v>
      </c>
    </row>
    <row r="78432" spans="1:3" ht="15" x14ac:dyDescent="0.25">
      <c r="A78432" t="s">
        <v>695</v>
      </c>
      <c r="B78432">
        <v>52488124</v>
      </c>
      <c r="C78432">
        <v>8.0000000000000002E-3</v>
      </c>
    </row>
    <row r="78433" spans="1:3" ht="15" x14ac:dyDescent="0.25">
      <c r="A78433" t="s">
        <v>695</v>
      </c>
      <c r="B78433">
        <v>52488126</v>
      </c>
      <c r="C78433">
        <v>8.0000000000000002E-3</v>
      </c>
    </row>
    <row r="78434" spans="1:3" ht="15" x14ac:dyDescent="0.25">
      <c r="A78434" t="s">
        <v>695</v>
      </c>
      <c r="B78434">
        <v>52488128</v>
      </c>
      <c r="C78434">
        <v>8.0000000000000002E-3</v>
      </c>
    </row>
    <row r="78435" spans="1:3" ht="15" x14ac:dyDescent="0.25">
      <c r="A78435" t="s">
        <v>695</v>
      </c>
      <c r="B78435">
        <v>52488132</v>
      </c>
      <c r="C78435">
        <v>8.0000000000000002E-3</v>
      </c>
    </row>
    <row r="78436" spans="1:3" ht="15" x14ac:dyDescent="0.25">
      <c r="A78436" t="s">
        <v>695</v>
      </c>
      <c r="B78436">
        <v>52488136</v>
      </c>
      <c r="C78436">
        <v>8.0000000000000002E-3</v>
      </c>
    </row>
    <row r="78437" spans="1:3" ht="15" x14ac:dyDescent="0.25">
      <c r="A78437" t="s">
        <v>695</v>
      </c>
      <c r="B78437">
        <v>52488137</v>
      </c>
      <c r="C78437">
        <v>8.0000000000000002E-3</v>
      </c>
    </row>
    <row r="78438" spans="1:3" ht="15" x14ac:dyDescent="0.25">
      <c r="A78438" t="s">
        <v>695</v>
      </c>
      <c r="B78438">
        <v>52488141</v>
      </c>
      <c r="C78438">
        <v>8.0000000000000002E-3</v>
      </c>
    </row>
    <row r="78439" spans="1:3" ht="15" x14ac:dyDescent="0.25">
      <c r="A78439" t="s">
        <v>695</v>
      </c>
      <c r="B78439">
        <v>52488142</v>
      </c>
      <c r="C78439">
        <v>8.0000000000000002E-3</v>
      </c>
    </row>
    <row r="78440" spans="1:3" ht="15" x14ac:dyDescent="0.25">
      <c r="A78440" t="s">
        <v>695</v>
      </c>
      <c r="B78440">
        <v>52488143</v>
      </c>
      <c r="C78440">
        <v>8.0000000000000002E-3</v>
      </c>
    </row>
    <row r="78441" spans="1:3" ht="15" x14ac:dyDescent="0.25">
      <c r="A78441" t="s">
        <v>695</v>
      </c>
      <c r="B78441">
        <v>52488145</v>
      </c>
      <c r="C78441">
        <v>8.0000000000000002E-3</v>
      </c>
    </row>
    <row r="78442" spans="1:3" ht="15" x14ac:dyDescent="0.25">
      <c r="A78442" t="s">
        <v>695</v>
      </c>
      <c r="B78442">
        <v>52488149</v>
      </c>
      <c r="C78442">
        <v>8.0000000000000002E-3</v>
      </c>
    </row>
    <row r="78443" spans="1:3" ht="15" x14ac:dyDescent="0.25">
      <c r="A78443" t="s">
        <v>695</v>
      </c>
      <c r="B78443">
        <v>52488173</v>
      </c>
      <c r="C78443">
        <v>8.0000000000000002E-3</v>
      </c>
    </row>
    <row r="78444" spans="1:3" ht="15" x14ac:dyDescent="0.25">
      <c r="A78444" t="s">
        <v>695</v>
      </c>
      <c r="B78444">
        <v>52488174</v>
      </c>
      <c r="C78444">
        <v>8.0000000000000002E-3</v>
      </c>
    </row>
    <row r="78445" spans="1:3" ht="15" x14ac:dyDescent="0.25">
      <c r="A78445" t="s">
        <v>695</v>
      </c>
      <c r="B78445">
        <v>52488883</v>
      </c>
      <c r="C78445">
        <v>8.0000000000000002E-3</v>
      </c>
    </row>
    <row r="78446" spans="1:3" ht="15" x14ac:dyDescent="0.25">
      <c r="A78446" t="s">
        <v>695</v>
      </c>
      <c r="B78446">
        <v>52488885</v>
      </c>
      <c r="C78446">
        <v>8.0000000000000002E-3</v>
      </c>
    </row>
    <row r="78447" spans="1:3" ht="15" x14ac:dyDescent="0.25">
      <c r="A78447" t="s">
        <v>695</v>
      </c>
      <c r="B78447">
        <v>52488889</v>
      </c>
      <c r="C78447">
        <v>8.0000000000000002E-3</v>
      </c>
    </row>
    <row r="78448" spans="1:3" ht="15" x14ac:dyDescent="0.25">
      <c r="A78448" t="s">
        <v>695</v>
      </c>
      <c r="B78448">
        <v>5248910</v>
      </c>
      <c r="C78448">
        <v>8.0000000000000002E-3</v>
      </c>
    </row>
    <row r="78449" spans="1:3" ht="15" x14ac:dyDescent="0.25">
      <c r="A78449" t="s">
        <v>695</v>
      </c>
      <c r="B78449">
        <v>52489120</v>
      </c>
      <c r="C78449">
        <v>8.0000000000000002E-3</v>
      </c>
    </row>
    <row r="78450" spans="1:3" ht="15" x14ac:dyDescent="0.25">
      <c r="A78450" t="s">
        <v>695</v>
      </c>
      <c r="B78450">
        <v>52489122</v>
      </c>
      <c r="C78450">
        <v>8.0000000000000002E-3</v>
      </c>
    </row>
    <row r="78451" spans="1:3" ht="15" x14ac:dyDescent="0.25">
      <c r="A78451" t="s">
        <v>695</v>
      </c>
      <c r="B78451">
        <v>52489123</v>
      </c>
      <c r="C78451">
        <v>8.0000000000000002E-3</v>
      </c>
    </row>
    <row r="78452" spans="1:3" ht="15" x14ac:dyDescent="0.25">
      <c r="A78452" t="s">
        <v>695</v>
      </c>
      <c r="B78452">
        <v>52489125</v>
      </c>
      <c r="C78452">
        <v>8.0000000000000002E-3</v>
      </c>
    </row>
    <row r="78453" spans="1:3" ht="15" x14ac:dyDescent="0.25">
      <c r="A78453" t="s">
        <v>695</v>
      </c>
      <c r="B78453">
        <v>52489126</v>
      </c>
      <c r="C78453">
        <v>8.0000000000000002E-3</v>
      </c>
    </row>
    <row r="78454" spans="1:3" ht="15" x14ac:dyDescent="0.25">
      <c r="A78454" t="s">
        <v>695</v>
      </c>
      <c r="B78454">
        <v>52489127</v>
      </c>
      <c r="C78454">
        <v>8.0000000000000002E-3</v>
      </c>
    </row>
    <row r="78455" spans="1:3" ht="15" x14ac:dyDescent="0.25">
      <c r="A78455" t="s">
        <v>695</v>
      </c>
      <c r="B78455">
        <v>52489128</v>
      </c>
      <c r="C78455">
        <v>8.0000000000000002E-3</v>
      </c>
    </row>
    <row r="78456" spans="1:3" ht="15" x14ac:dyDescent="0.25">
      <c r="A78456" t="s">
        <v>695</v>
      </c>
      <c r="B78456">
        <v>52489130</v>
      </c>
      <c r="C78456">
        <v>8.0000000000000002E-3</v>
      </c>
    </row>
    <row r="78457" spans="1:3" ht="15" x14ac:dyDescent="0.25">
      <c r="A78457" t="s">
        <v>695</v>
      </c>
      <c r="B78457">
        <v>52492100</v>
      </c>
      <c r="C78457">
        <v>8.0000000000000002E-3</v>
      </c>
    </row>
    <row r="78458" spans="1:3" ht="15" x14ac:dyDescent="0.25">
      <c r="A78458" t="s">
        <v>695</v>
      </c>
      <c r="B78458">
        <v>52492101</v>
      </c>
      <c r="C78458">
        <v>8.0000000000000002E-3</v>
      </c>
    </row>
    <row r="78459" spans="1:3" ht="15" x14ac:dyDescent="0.25">
      <c r="A78459" t="s">
        <v>695</v>
      </c>
      <c r="B78459">
        <v>52492102</v>
      </c>
      <c r="C78459">
        <v>8.0000000000000002E-3</v>
      </c>
    </row>
    <row r="78460" spans="1:3" ht="15" x14ac:dyDescent="0.25">
      <c r="A78460" t="s">
        <v>695</v>
      </c>
      <c r="B78460">
        <v>52492103</v>
      </c>
      <c r="C78460">
        <v>8.0000000000000002E-3</v>
      </c>
    </row>
    <row r="78461" spans="1:3" ht="15" x14ac:dyDescent="0.25">
      <c r="A78461" t="s">
        <v>695</v>
      </c>
      <c r="B78461">
        <v>52492104</v>
      </c>
      <c r="C78461">
        <v>8.0000000000000002E-3</v>
      </c>
    </row>
    <row r="78462" spans="1:3" ht="15" x14ac:dyDescent="0.25">
      <c r="A78462" t="s">
        <v>695</v>
      </c>
      <c r="B78462">
        <v>52492105</v>
      </c>
      <c r="C78462">
        <v>8.0000000000000002E-3</v>
      </c>
    </row>
    <row r="78463" spans="1:3" ht="15" x14ac:dyDescent="0.25">
      <c r="A78463" t="s">
        <v>695</v>
      </c>
      <c r="B78463">
        <v>52492106</v>
      </c>
      <c r="C78463">
        <v>8.0000000000000002E-3</v>
      </c>
    </row>
    <row r="78464" spans="1:3" ht="15" x14ac:dyDescent="0.25">
      <c r="A78464" t="s">
        <v>695</v>
      </c>
      <c r="B78464">
        <v>52492107</v>
      </c>
      <c r="C78464">
        <v>8.0000000000000002E-3</v>
      </c>
    </row>
    <row r="78465" spans="1:3" ht="15" x14ac:dyDescent="0.25">
      <c r="A78465" t="s">
        <v>695</v>
      </c>
      <c r="B78465">
        <v>52492111</v>
      </c>
      <c r="C78465">
        <v>8.0000000000000002E-3</v>
      </c>
    </row>
    <row r="78466" spans="1:3" ht="15" x14ac:dyDescent="0.25">
      <c r="A78466" t="s">
        <v>695</v>
      </c>
      <c r="B78466">
        <v>52492112</v>
      </c>
      <c r="C78466">
        <v>8.0000000000000002E-3</v>
      </c>
    </row>
    <row r="78467" spans="1:3" ht="15" x14ac:dyDescent="0.25">
      <c r="A78467" t="s">
        <v>695</v>
      </c>
      <c r="B78467">
        <v>52492113</v>
      </c>
      <c r="C78467">
        <v>8.0000000000000002E-3</v>
      </c>
    </row>
    <row r="78468" spans="1:3" ht="15" x14ac:dyDescent="0.25">
      <c r="A78468" t="s">
        <v>695</v>
      </c>
      <c r="B78468">
        <v>52492116</v>
      </c>
      <c r="C78468">
        <v>8.0000000000000002E-3</v>
      </c>
    </row>
    <row r="78469" spans="1:3" ht="15" x14ac:dyDescent="0.25">
      <c r="A78469" t="s">
        <v>695</v>
      </c>
      <c r="B78469">
        <v>52492117</v>
      </c>
      <c r="C78469">
        <v>8.0000000000000002E-3</v>
      </c>
    </row>
    <row r="78470" spans="1:3" ht="15" x14ac:dyDescent="0.25">
      <c r="A78470" t="s">
        <v>695</v>
      </c>
      <c r="B78470">
        <v>52492121</v>
      </c>
      <c r="C78470">
        <v>8.0000000000000002E-3</v>
      </c>
    </row>
    <row r="78471" spans="1:3" ht="15" x14ac:dyDescent="0.25">
      <c r="A78471" t="s">
        <v>695</v>
      </c>
      <c r="B78471">
        <v>52492122</v>
      </c>
      <c r="C78471">
        <v>8.0000000000000002E-3</v>
      </c>
    </row>
    <row r="78472" spans="1:3" ht="15" x14ac:dyDescent="0.25">
      <c r="A78472" t="s">
        <v>695</v>
      </c>
      <c r="B78472">
        <v>52492123</v>
      </c>
      <c r="C78472">
        <v>8.0000000000000002E-3</v>
      </c>
    </row>
    <row r="78473" spans="1:3" ht="15" x14ac:dyDescent="0.25">
      <c r="A78473" t="s">
        <v>695</v>
      </c>
      <c r="B78473">
        <v>52492124</v>
      </c>
      <c r="C78473">
        <v>8.0000000000000002E-3</v>
      </c>
    </row>
    <row r="78474" spans="1:3" ht="15" x14ac:dyDescent="0.25">
      <c r="A78474" t="s">
        <v>695</v>
      </c>
      <c r="B78474">
        <v>52492125</v>
      </c>
      <c r="C78474">
        <v>8.0000000000000002E-3</v>
      </c>
    </row>
    <row r="78475" spans="1:3" ht="15" x14ac:dyDescent="0.25">
      <c r="A78475" t="s">
        <v>695</v>
      </c>
      <c r="B78475">
        <v>52492126</v>
      </c>
      <c r="C78475">
        <v>8.0000000000000002E-3</v>
      </c>
    </row>
    <row r="78476" spans="1:3" ht="15" x14ac:dyDescent="0.25">
      <c r="A78476" t="s">
        <v>695</v>
      </c>
      <c r="B78476">
        <v>52492127</v>
      </c>
      <c r="C78476">
        <v>8.0000000000000002E-3</v>
      </c>
    </row>
    <row r="78477" spans="1:3" ht="15" x14ac:dyDescent="0.25">
      <c r="A78477" t="s">
        <v>695</v>
      </c>
      <c r="B78477">
        <v>52492128</v>
      </c>
      <c r="C78477">
        <v>8.0000000000000002E-3</v>
      </c>
    </row>
    <row r="78478" spans="1:3" ht="15" x14ac:dyDescent="0.25">
      <c r="A78478" t="s">
        <v>695</v>
      </c>
      <c r="B78478">
        <v>52492129</v>
      </c>
      <c r="C78478">
        <v>8.0000000000000002E-3</v>
      </c>
    </row>
    <row r="78479" spans="1:3" ht="15" x14ac:dyDescent="0.25">
      <c r="A78479" t="s">
        <v>695</v>
      </c>
      <c r="B78479">
        <v>5249213</v>
      </c>
      <c r="C78479">
        <v>8.0000000000000002E-3</v>
      </c>
    </row>
    <row r="78480" spans="1:3" ht="15" x14ac:dyDescent="0.25">
      <c r="A78480" t="s">
        <v>695</v>
      </c>
      <c r="B78480">
        <v>52492143</v>
      </c>
      <c r="C78480">
        <v>8.0000000000000002E-3</v>
      </c>
    </row>
    <row r="78481" spans="1:3" ht="15" x14ac:dyDescent="0.25">
      <c r="A78481" t="s">
        <v>695</v>
      </c>
      <c r="B78481">
        <v>52492144</v>
      </c>
      <c r="C78481">
        <v>8.0000000000000002E-3</v>
      </c>
    </row>
    <row r="78482" spans="1:3" ht="15" x14ac:dyDescent="0.25">
      <c r="A78482" t="s">
        <v>695</v>
      </c>
      <c r="B78482">
        <v>52492145</v>
      </c>
      <c r="C78482">
        <v>8.0000000000000002E-3</v>
      </c>
    </row>
    <row r="78483" spans="1:3" ht="15" x14ac:dyDescent="0.25">
      <c r="A78483" t="s">
        <v>695</v>
      </c>
      <c r="B78483">
        <v>52492146</v>
      </c>
      <c r="C78483">
        <v>8.0000000000000002E-3</v>
      </c>
    </row>
    <row r="78484" spans="1:3" ht="15" x14ac:dyDescent="0.25">
      <c r="A78484" t="s">
        <v>695</v>
      </c>
      <c r="B78484">
        <v>52492159</v>
      </c>
      <c r="C78484">
        <v>8.0000000000000002E-3</v>
      </c>
    </row>
    <row r="78485" spans="1:3" ht="15" x14ac:dyDescent="0.25">
      <c r="A78485" t="s">
        <v>695</v>
      </c>
      <c r="B78485">
        <v>52492160</v>
      </c>
      <c r="C78485">
        <v>8.0000000000000002E-3</v>
      </c>
    </row>
    <row r="78486" spans="1:3" ht="15" x14ac:dyDescent="0.25">
      <c r="A78486" t="s">
        <v>695</v>
      </c>
      <c r="B78486">
        <v>52492161</v>
      </c>
      <c r="C78486">
        <v>8.0000000000000002E-3</v>
      </c>
    </row>
    <row r="78487" spans="1:3" ht="15" x14ac:dyDescent="0.25">
      <c r="A78487" t="s">
        <v>695</v>
      </c>
      <c r="B78487">
        <v>52492162</v>
      </c>
      <c r="C78487">
        <v>8.0000000000000002E-3</v>
      </c>
    </row>
    <row r="78488" spans="1:3" ht="15" x14ac:dyDescent="0.25">
      <c r="A78488" t="s">
        <v>695</v>
      </c>
      <c r="B78488">
        <v>52492180</v>
      </c>
      <c r="C78488">
        <v>8.0000000000000002E-3</v>
      </c>
    </row>
    <row r="78489" spans="1:3" ht="15" x14ac:dyDescent="0.25">
      <c r="A78489" t="s">
        <v>695</v>
      </c>
      <c r="B78489">
        <v>52492181</v>
      </c>
      <c r="C78489">
        <v>8.0000000000000002E-3</v>
      </c>
    </row>
    <row r="78490" spans="1:3" ht="15" x14ac:dyDescent="0.25">
      <c r="A78490" t="s">
        <v>695</v>
      </c>
      <c r="B78490">
        <v>52492182</v>
      </c>
      <c r="C78490">
        <v>8.0000000000000002E-3</v>
      </c>
    </row>
    <row r="78491" spans="1:3" ht="15" x14ac:dyDescent="0.25">
      <c r="A78491" t="s">
        <v>695</v>
      </c>
      <c r="B78491">
        <v>52492195</v>
      </c>
      <c r="C78491">
        <v>8.0000000000000002E-3</v>
      </c>
    </row>
    <row r="78492" spans="1:3" ht="15" x14ac:dyDescent="0.25">
      <c r="A78492" t="s">
        <v>695</v>
      </c>
      <c r="B78492">
        <v>52492196</v>
      </c>
      <c r="C78492">
        <v>8.0000000000000002E-3</v>
      </c>
    </row>
    <row r="78493" spans="1:3" ht="15" x14ac:dyDescent="0.25">
      <c r="A78493" t="s">
        <v>695</v>
      </c>
      <c r="B78493">
        <v>52492197</v>
      </c>
      <c r="C78493">
        <v>8.0000000000000002E-3</v>
      </c>
    </row>
    <row r="78494" spans="1:3" ht="15" x14ac:dyDescent="0.25">
      <c r="A78494" t="s">
        <v>695</v>
      </c>
      <c r="B78494">
        <v>52492200</v>
      </c>
      <c r="C78494">
        <v>8.0000000000000002E-3</v>
      </c>
    </row>
    <row r="78495" spans="1:3" ht="15" x14ac:dyDescent="0.25">
      <c r="A78495" t="s">
        <v>695</v>
      </c>
      <c r="B78495">
        <v>52492201</v>
      </c>
      <c r="C78495">
        <v>8.0000000000000002E-3</v>
      </c>
    </row>
    <row r="78496" spans="1:3" ht="15" x14ac:dyDescent="0.25">
      <c r="A78496" t="s">
        <v>695</v>
      </c>
      <c r="B78496">
        <v>52492202</v>
      </c>
      <c r="C78496">
        <v>8.0000000000000002E-3</v>
      </c>
    </row>
    <row r="78497" spans="1:3" ht="15" x14ac:dyDescent="0.25">
      <c r="A78497" t="s">
        <v>695</v>
      </c>
      <c r="B78497">
        <v>52492203</v>
      </c>
      <c r="C78497">
        <v>8.0000000000000002E-3</v>
      </c>
    </row>
    <row r="78498" spans="1:3" ht="15" x14ac:dyDescent="0.25">
      <c r="A78498" t="s">
        <v>695</v>
      </c>
      <c r="B78498">
        <v>52492204</v>
      </c>
      <c r="C78498">
        <v>8.0000000000000002E-3</v>
      </c>
    </row>
    <row r="78499" spans="1:3" ht="15" x14ac:dyDescent="0.25">
      <c r="A78499" t="s">
        <v>695</v>
      </c>
      <c r="B78499">
        <v>52492223</v>
      </c>
      <c r="C78499">
        <v>8.0000000000000002E-3</v>
      </c>
    </row>
    <row r="78500" spans="1:3" ht="15" x14ac:dyDescent="0.25">
      <c r="A78500" t="s">
        <v>695</v>
      </c>
      <c r="B78500">
        <v>52492224</v>
      </c>
      <c r="C78500">
        <v>8.0000000000000002E-3</v>
      </c>
    </row>
    <row r="78501" spans="1:3" ht="15" x14ac:dyDescent="0.25">
      <c r="A78501" t="s">
        <v>695</v>
      </c>
      <c r="B78501">
        <v>52492225</v>
      </c>
      <c r="C78501">
        <v>8.0000000000000002E-3</v>
      </c>
    </row>
    <row r="78502" spans="1:3" ht="15" x14ac:dyDescent="0.25">
      <c r="A78502" t="s">
        <v>695</v>
      </c>
      <c r="B78502">
        <v>52492227</v>
      </c>
      <c r="C78502">
        <v>8.0000000000000002E-3</v>
      </c>
    </row>
    <row r="78503" spans="1:3" ht="15" x14ac:dyDescent="0.25">
      <c r="A78503" t="s">
        <v>695</v>
      </c>
      <c r="B78503">
        <v>52492228</v>
      </c>
      <c r="C78503">
        <v>8.0000000000000002E-3</v>
      </c>
    </row>
    <row r="78504" spans="1:3" ht="15" x14ac:dyDescent="0.25">
      <c r="A78504" t="s">
        <v>695</v>
      </c>
      <c r="B78504">
        <v>52492229</v>
      </c>
      <c r="C78504">
        <v>8.0000000000000002E-3</v>
      </c>
    </row>
    <row r="78505" spans="1:3" ht="15" x14ac:dyDescent="0.25">
      <c r="A78505" t="s">
        <v>695</v>
      </c>
      <c r="B78505">
        <v>52492242</v>
      </c>
      <c r="C78505">
        <v>8.0000000000000002E-3</v>
      </c>
    </row>
    <row r="78506" spans="1:3" ht="15" x14ac:dyDescent="0.25">
      <c r="A78506" t="s">
        <v>695</v>
      </c>
      <c r="B78506">
        <v>52492243</v>
      </c>
      <c r="C78506">
        <v>8.0000000000000002E-3</v>
      </c>
    </row>
    <row r="78507" spans="1:3" ht="15" x14ac:dyDescent="0.25">
      <c r="A78507" t="s">
        <v>695</v>
      </c>
      <c r="B78507">
        <v>52492244</v>
      </c>
      <c r="C78507">
        <v>8.0000000000000002E-3</v>
      </c>
    </row>
    <row r="78508" spans="1:3" ht="15" x14ac:dyDescent="0.25">
      <c r="A78508" t="s">
        <v>695</v>
      </c>
      <c r="B78508">
        <v>52492245</v>
      </c>
      <c r="C78508">
        <v>8.0000000000000002E-3</v>
      </c>
    </row>
    <row r="78509" spans="1:3" ht="15" x14ac:dyDescent="0.25">
      <c r="A78509" t="s">
        <v>695</v>
      </c>
      <c r="B78509">
        <v>52492246</v>
      </c>
      <c r="C78509">
        <v>8.0000000000000002E-3</v>
      </c>
    </row>
    <row r="78510" spans="1:3" ht="15" x14ac:dyDescent="0.25">
      <c r="A78510" t="s">
        <v>695</v>
      </c>
      <c r="B78510">
        <v>52492264</v>
      </c>
      <c r="C78510">
        <v>8.0000000000000002E-3</v>
      </c>
    </row>
    <row r="78511" spans="1:3" ht="15" x14ac:dyDescent="0.25">
      <c r="A78511" t="s">
        <v>695</v>
      </c>
      <c r="B78511">
        <v>52492265</v>
      </c>
      <c r="C78511">
        <v>8.0000000000000002E-3</v>
      </c>
    </row>
    <row r="78512" spans="1:3" ht="15" x14ac:dyDescent="0.25">
      <c r="A78512" t="s">
        <v>695</v>
      </c>
      <c r="B78512">
        <v>52492266</v>
      </c>
      <c r="C78512">
        <v>8.0000000000000002E-3</v>
      </c>
    </row>
    <row r="78513" spans="1:3" ht="15" x14ac:dyDescent="0.25">
      <c r="A78513" t="s">
        <v>695</v>
      </c>
      <c r="B78513">
        <v>52492267</v>
      </c>
      <c r="C78513">
        <v>8.0000000000000002E-3</v>
      </c>
    </row>
    <row r="78514" spans="1:3" ht="15" x14ac:dyDescent="0.25">
      <c r="A78514" t="s">
        <v>695</v>
      </c>
      <c r="B78514">
        <v>52492268</v>
      </c>
      <c r="C78514">
        <v>8.0000000000000002E-3</v>
      </c>
    </row>
    <row r="78515" spans="1:3" ht="15" x14ac:dyDescent="0.25">
      <c r="A78515" t="s">
        <v>695</v>
      </c>
      <c r="B78515">
        <v>52492492</v>
      </c>
      <c r="C78515">
        <v>8.0000000000000002E-3</v>
      </c>
    </row>
    <row r="78516" spans="1:3" ht="15" x14ac:dyDescent="0.25">
      <c r="A78516" t="s">
        <v>695</v>
      </c>
      <c r="B78516">
        <v>52492493</v>
      </c>
      <c r="C78516">
        <v>8.0000000000000002E-3</v>
      </c>
    </row>
    <row r="78517" spans="1:3" ht="15" x14ac:dyDescent="0.25">
      <c r="A78517" t="s">
        <v>695</v>
      </c>
      <c r="B78517">
        <v>52492544</v>
      </c>
      <c r="C78517">
        <v>8.0000000000000002E-3</v>
      </c>
    </row>
    <row r="78518" spans="1:3" ht="15" x14ac:dyDescent="0.25">
      <c r="A78518" t="s">
        <v>695</v>
      </c>
      <c r="B78518">
        <v>52492559</v>
      </c>
      <c r="C78518">
        <v>8.0000000000000002E-3</v>
      </c>
    </row>
    <row r="78519" spans="1:3" ht="15" x14ac:dyDescent="0.25">
      <c r="A78519" t="s">
        <v>695</v>
      </c>
      <c r="B78519">
        <v>52492869</v>
      </c>
      <c r="C78519">
        <v>8.0000000000000002E-3</v>
      </c>
    </row>
    <row r="78520" spans="1:3" ht="15" x14ac:dyDescent="0.25">
      <c r="A78520" t="s">
        <v>695</v>
      </c>
      <c r="B78520">
        <v>52492870</v>
      </c>
      <c r="C78520">
        <v>8.0000000000000002E-3</v>
      </c>
    </row>
    <row r="78521" spans="1:3" ht="15" x14ac:dyDescent="0.25">
      <c r="A78521" t="s">
        <v>695</v>
      </c>
      <c r="B78521">
        <v>52492892</v>
      </c>
      <c r="C78521">
        <v>8.0000000000000002E-3</v>
      </c>
    </row>
    <row r="78522" spans="1:3" ht="15" x14ac:dyDescent="0.25">
      <c r="A78522" t="s">
        <v>695</v>
      </c>
      <c r="B78522">
        <v>52492900</v>
      </c>
      <c r="C78522">
        <v>8.0000000000000002E-3</v>
      </c>
    </row>
    <row r="78523" spans="1:3" ht="15" x14ac:dyDescent="0.25">
      <c r="A78523" t="s">
        <v>695</v>
      </c>
      <c r="B78523">
        <v>52492909</v>
      </c>
      <c r="C78523">
        <v>8.0000000000000002E-3</v>
      </c>
    </row>
    <row r="78524" spans="1:3" ht="15" x14ac:dyDescent="0.25">
      <c r="A78524" t="s">
        <v>695</v>
      </c>
      <c r="B78524">
        <v>52492942</v>
      </c>
      <c r="C78524">
        <v>8.0000000000000002E-3</v>
      </c>
    </row>
    <row r="78525" spans="1:3" ht="15" x14ac:dyDescent="0.25">
      <c r="A78525" t="s">
        <v>695</v>
      </c>
      <c r="B78525">
        <v>52492949</v>
      </c>
      <c r="C78525">
        <v>8.0000000000000002E-3</v>
      </c>
    </row>
    <row r="78526" spans="1:3" ht="15" x14ac:dyDescent="0.25">
      <c r="A78526" t="s">
        <v>695</v>
      </c>
      <c r="B78526">
        <v>5249310</v>
      </c>
      <c r="C78526">
        <v>8.0000000000000002E-3</v>
      </c>
    </row>
    <row r="78527" spans="1:3" ht="15" x14ac:dyDescent="0.25">
      <c r="A78527" t="s">
        <v>695</v>
      </c>
      <c r="B78527">
        <v>52493110</v>
      </c>
      <c r="C78527">
        <v>8.0000000000000002E-3</v>
      </c>
    </row>
    <row r="78528" spans="1:3" ht="15" x14ac:dyDescent="0.25">
      <c r="A78528" t="s">
        <v>695</v>
      </c>
      <c r="B78528">
        <v>52493111</v>
      </c>
      <c r="C78528">
        <v>8.0000000000000002E-3</v>
      </c>
    </row>
    <row r="78529" spans="1:3" ht="15" x14ac:dyDescent="0.25">
      <c r="A78529" t="s">
        <v>695</v>
      </c>
      <c r="B78529">
        <v>52493112</v>
      </c>
      <c r="C78529">
        <v>8.0000000000000002E-3</v>
      </c>
    </row>
    <row r="78530" spans="1:3" ht="15" x14ac:dyDescent="0.25">
      <c r="A78530" t="s">
        <v>695</v>
      </c>
      <c r="B78530">
        <v>52493113</v>
      </c>
      <c r="C78530">
        <v>8.0000000000000002E-3</v>
      </c>
    </row>
    <row r="78531" spans="1:3" ht="15" x14ac:dyDescent="0.25">
      <c r="A78531" t="s">
        <v>695</v>
      </c>
      <c r="B78531">
        <v>52493114</v>
      </c>
      <c r="C78531">
        <v>8.0000000000000002E-3</v>
      </c>
    </row>
    <row r="78532" spans="1:3" ht="15" x14ac:dyDescent="0.25">
      <c r="A78532" t="s">
        <v>695</v>
      </c>
      <c r="B78532">
        <v>52493115</v>
      </c>
      <c r="C78532">
        <v>8.0000000000000002E-3</v>
      </c>
    </row>
    <row r="78533" spans="1:3" ht="15" x14ac:dyDescent="0.25">
      <c r="A78533" t="s">
        <v>695</v>
      </c>
      <c r="B78533">
        <v>52493117</v>
      </c>
      <c r="C78533">
        <v>8.0000000000000002E-3</v>
      </c>
    </row>
    <row r="78534" spans="1:3" ht="15" x14ac:dyDescent="0.25">
      <c r="A78534" t="s">
        <v>695</v>
      </c>
      <c r="B78534">
        <v>52493118</v>
      </c>
      <c r="C78534">
        <v>8.0000000000000002E-3</v>
      </c>
    </row>
    <row r="78535" spans="1:3" ht="15" x14ac:dyDescent="0.25">
      <c r="A78535" t="s">
        <v>695</v>
      </c>
      <c r="B78535">
        <v>52493124</v>
      </c>
      <c r="C78535">
        <v>8.0000000000000002E-3</v>
      </c>
    </row>
    <row r="78536" spans="1:3" ht="15" x14ac:dyDescent="0.25">
      <c r="A78536" t="s">
        <v>695</v>
      </c>
      <c r="B78536">
        <v>52493125</v>
      </c>
      <c r="C78536">
        <v>8.0000000000000002E-3</v>
      </c>
    </row>
    <row r="78537" spans="1:3" ht="15" x14ac:dyDescent="0.25">
      <c r="A78537" t="s">
        <v>695</v>
      </c>
      <c r="B78537">
        <v>52493135</v>
      </c>
      <c r="C78537">
        <v>8.0000000000000002E-3</v>
      </c>
    </row>
    <row r="78538" spans="1:3" ht="15" x14ac:dyDescent="0.25">
      <c r="A78538" t="s">
        <v>695</v>
      </c>
      <c r="B78538">
        <v>52493136</v>
      </c>
      <c r="C78538">
        <v>8.0000000000000002E-3</v>
      </c>
    </row>
    <row r="78539" spans="1:3" ht="15" x14ac:dyDescent="0.25">
      <c r="A78539" t="s">
        <v>695</v>
      </c>
      <c r="B78539">
        <v>52493137</v>
      </c>
      <c r="C78539">
        <v>8.0000000000000002E-3</v>
      </c>
    </row>
    <row r="78540" spans="1:3" ht="15" x14ac:dyDescent="0.25">
      <c r="A78540" t="s">
        <v>695</v>
      </c>
      <c r="B78540">
        <v>52493138</v>
      </c>
      <c r="C78540">
        <v>8.0000000000000002E-3</v>
      </c>
    </row>
    <row r="78541" spans="1:3" ht="15" x14ac:dyDescent="0.25">
      <c r="A78541" t="s">
        <v>695</v>
      </c>
      <c r="B78541">
        <v>52493141</v>
      </c>
      <c r="C78541">
        <v>8.0000000000000002E-3</v>
      </c>
    </row>
    <row r="78542" spans="1:3" ht="15" x14ac:dyDescent="0.25">
      <c r="A78542" t="s">
        <v>695</v>
      </c>
      <c r="B78542">
        <v>52493144</v>
      </c>
      <c r="C78542">
        <v>8.0000000000000002E-3</v>
      </c>
    </row>
    <row r="78543" spans="1:3" ht="15" x14ac:dyDescent="0.25">
      <c r="A78543" t="s">
        <v>695</v>
      </c>
      <c r="B78543">
        <v>52493148</v>
      </c>
      <c r="C78543">
        <v>8.0000000000000002E-3</v>
      </c>
    </row>
    <row r="78544" spans="1:3" ht="15" x14ac:dyDescent="0.25">
      <c r="A78544" t="s">
        <v>695</v>
      </c>
      <c r="B78544">
        <v>52493149</v>
      </c>
      <c r="C78544">
        <v>8.0000000000000002E-3</v>
      </c>
    </row>
    <row r="78545" spans="1:3" ht="15" x14ac:dyDescent="0.25">
      <c r="A78545" t="s">
        <v>695</v>
      </c>
      <c r="B78545">
        <v>52493150</v>
      </c>
      <c r="C78545">
        <v>8.0000000000000002E-3</v>
      </c>
    </row>
    <row r="78546" spans="1:3" ht="15" x14ac:dyDescent="0.25">
      <c r="A78546" t="s">
        <v>695</v>
      </c>
      <c r="B78546">
        <v>52493155</v>
      </c>
      <c r="C78546">
        <v>8.0000000000000002E-3</v>
      </c>
    </row>
    <row r="78547" spans="1:3" ht="15" x14ac:dyDescent="0.25">
      <c r="A78547" t="s">
        <v>695</v>
      </c>
      <c r="B78547">
        <v>52493156</v>
      </c>
      <c r="C78547">
        <v>8.0000000000000002E-3</v>
      </c>
    </row>
    <row r="78548" spans="1:3" ht="15" x14ac:dyDescent="0.25">
      <c r="A78548" t="s">
        <v>695</v>
      </c>
      <c r="B78548">
        <v>52493157</v>
      </c>
      <c r="C78548">
        <v>8.0000000000000002E-3</v>
      </c>
    </row>
    <row r="78549" spans="1:3" ht="15" x14ac:dyDescent="0.25">
      <c r="A78549" t="s">
        <v>695</v>
      </c>
      <c r="B78549">
        <v>52493158</v>
      </c>
      <c r="C78549">
        <v>8.0000000000000002E-3</v>
      </c>
    </row>
    <row r="78550" spans="1:3" ht="15" x14ac:dyDescent="0.25">
      <c r="A78550" t="s">
        <v>695</v>
      </c>
      <c r="B78550">
        <v>52493159</v>
      </c>
      <c r="C78550">
        <v>8.0000000000000002E-3</v>
      </c>
    </row>
    <row r="78551" spans="1:3" ht="15" x14ac:dyDescent="0.25">
      <c r="A78551" t="s">
        <v>695</v>
      </c>
      <c r="B78551">
        <v>52493168</v>
      </c>
      <c r="C78551">
        <v>8.0000000000000002E-3</v>
      </c>
    </row>
    <row r="78552" spans="1:3" ht="15" x14ac:dyDescent="0.25">
      <c r="A78552" t="s">
        <v>695</v>
      </c>
      <c r="B78552">
        <v>52493169</v>
      </c>
      <c r="C78552">
        <v>8.0000000000000002E-3</v>
      </c>
    </row>
    <row r="78553" spans="1:3" ht="15" x14ac:dyDescent="0.25">
      <c r="A78553" t="s">
        <v>695</v>
      </c>
      <c r="B78553">
        <v>52493170</v>
      </c>
      <c r="C78553">
        <v>8.0000000000000002E-3</v>
      </c>
    </row>
    <row r="78554" spans="1:3" ht="15" x14ac:dyDescent="0.25">
      <c r="A78554" t="s">
        <v>695</v>
      </c>
      <c r="B78554">
        <v>52493171</v>
      </c>
      <c r="C78554">
        <v>8.0000000000000002E-3</v>
      </c>
    </row>
    <row r="78555" spans="1:3" ht="15" x14ac:dyDescent="0.25">
      <c r="A78555" t="s">
        <v>695</v>
      </c>
      <c r="B78555">
        <v>52493188</v>
      </c>
      <c r="C78555">
        <v>8.0000000000000002E-3</v>
      </c>
    </row>
    <row r="78556" spans="1:3" ht="15" x14ac:dyDescent="0.25">
      <c r="A78556" t="s">
        <v>695</v>
      </c>
      <c r="B78556">
        <v>52493189</v>
      </c>
      <c r="C78556">
        <v>8.0000000000000002E-3</v>
      </c>
    </row>
    <row r="78557" spans="1:3" ht="15" x14ac:dyDescent="0.25">
      <c r="A78557" t="s">
        <v>695</v>
      </c>
      <c r="B78557">
        <v>52493190</v>
      </c>
      <c r="C78557">
        <v>8.0000000000000002E-3</v>
      </c>
    </row>
    <row r="78558" spans="1:3" ht="15" x14ac:dyDescent="0.25">
      <c r="A78558" t="s">
        <v>695</v>
      </c>
      <c r="B78558">
        <v>52493468</v>
      </c>
      <c r="C78558">
        <v>8.0000000000000002E-3</v>
      </c>
    </row>
    <row r="78559" spans="1:3" ht="15" x14ac:dyDescent="0.25">
      <c r="A78559" t="s">
        <v>695</v>
      </c>
      <c r="B78559">
        <v>52493937</v>
      </c>
      <c r="C78559">
        <v>8.0000000000000002E-3</v>
      </c>
    </row>
    <row r="78560" spans="1:3" ht="15" x14ac:dyDescent="0.25">
      <c r="A78560" t="s">
        <v>695</v>
      </c>
      <c r="B78560">
        <v>52493939</v>
      </c>
      <c r="C78560">
        <v>8.0000000000000002E-3</v>
      </c>
    </row>
    <row r="78561" spans="1:3" ht="15" x14ac:dyDescent="0.25">
      <c r="A78561" t="s">
        <v>695</v>
      </c>
      <c r="B78561">
        <v>52493949</v>
      </c>
      <c r="C78561">
        <v>8.0000000000000002E-3</v>
      </c>
    </row>
    <row r="78562" spans="1:3" ht="15" x14ac:dyDescent="0.25">
      <c r="A78562" t="s">
        <v>695</v>
      </c>
      <c r="B78562">
        <v>52493959</v>
      </c>
      <c r="C78562">
        <v>8.0000000000000002E-3</v>
      </c>
    </row>
    <row r="78563" spans="1:3" ht="15" x14ac:dyDescent="0.25">
      <c r="A78563" t="s">
        <v>695</v>
      </c>
      <c r="B78563">
        <v>52494100</v>
      </c>
      <c r="C78563">
        <v>8.0000000000000002E-3</v>
      </c>
    </row>
    <row r="78564" spans="1:3" ht="15" x14ac:dyDescent="0.25">
      <c r="A78564" t="s">
        <v>695</v>
      </c>
      <c r="B78564">
        <v>52494103</v>
      </c>
      <c r="C78564">
        <v>8.0000000000000002E-3</v>
      </c>
    </row>
    <row r="78565" spans="1:3" ht="15" x14ac:dyDescent="0.25">
      <c r="A78565" t="s">
        <v>695</v>
      </c>
      <c r="B78565">
        <v>52494106</v>
      </c>
      <c r="C78565">
        <v>8.0000000000000002E-3</v>
      </c>
    </row>
    <row r="78566" spans="1:3" ht="15" x14ac:dyDescent="0.25">
      <c r="A78566" t="s">
        <v>695</v>
      </c>
      <c r="B78566">
        <v>52494112</v>
      </c>
      <c r="C78566">
        <v>8.0000000000000002E-3</v>
      </c>
    </row>
    <row r="78567" spans="1:3" ht="15" x14ac:dyDescent="0.25">
      <c r="A78567" t="s">
        <v>695</v>
      </c>
      <c r="B78567">
        <v>52494116</v>
      </c>
      <c r="C78567">
        <v>8.0000000000000002E-3</v>
      </c>
    </row>
    <row r="78568" spans="1:3" ht="15" x14ac:dyDescent="0.25">
      <c r="A78568" t="s">
        <v>695</v>
      </c>
      <c r="B78568">
        <v>52494118</v>
      </c>
      <c r="C78568">
        <v>8.0000000000000002E-3</v>
      </c>
    </row>
    <row r="78569" spans="1:3" ht="15" x14ac:dyDescent="0.25">
      <c r="A78569" t="s">
        <v>695</v>
      </c>
      <c r="B78569">
        <v>52494513</v>
      </c>
      <c r="C78569">
        <v>8.0000000000000002E-3</v>
      </c>
    </row>
    <row r="78570" spans="1:3" ht="15" x14ac:dyDescent="0.25">
      <c r="A78570" t="s">
        <v>695</v>
      </c>
      <c r="B78570">
        <v>52494942</v>
      </c>
      <c r="C78570">
        <v>8.0000000000000002E-3</v>
      </c>
    </row>
    <row r="78571" spans="1:3" ht="15" x14ac:dyDescent="0.25">
      <c r="A78571" t="s">
        <v>695</v>
      </c>
      <c r="B78571">
        <v>52494943</v>
      </c>
      <c r="C78571">
        <v>8.0000000000000002E-3</v>
      </c>
    </row>
    <row r="78572" spans="1:3" ht="15" x14ac:dyDescent="0.25">
      <c r="A78572" t="s">
        <v>695</v>
      </c>
      <c r="B78572">
        <v>52494949</v>
      </c>
      <c r="C78572">
        <v>8.0000000000000002E-3</v>
      </c>
    </row>
    <row r="78573" spans="1:3" ht="15" x14ac:dyDescent="0.25">
      <c r="A78573" t="s">
        <v>695</v>
      </c>
      <c r="B78573">
        <v>52495101</v>
      </c>
      <c r="C78573">
        <v>8.0000000000000002E-3</v>
      </c>
    </row>
    <row r="78574" spans="1:3" ht="15" x14ac:dyDescent="0.25">
      <c r="A78574" t="s">
        <v>695</v>
      </c>
      <c r="B78574">
        <v>52495103</v>
      </c>
      <c r="C78574">
        <v>8.0000000000000002E-3</v>
      </c>
    </row>
    <row r="78575" spans="1:3" ht="15" x14ac:dyDescent="0.25">
      <c r="A78575" t="s">
        <v>695</v>
      </c>
      <c r="B78575">
        <v>52495106</v>
      </c>
      <c r="C78575">
        <v>8.0000000000000002E-3</v>
      </c>
    </row>
    <row r="78576" spans="1:3" ht="15" x14ac:dyDescent="0.25">
      <c r="A78576" t="s">
        <v>695</v>
      </c>
      <c r="B78576">
        <v>52495107</v>
      </c>
      <c r="C78576">
        <v>8.0000000000000002E-3</v>
      </c>
    </row>
    <row r="78577" spans="1:3" ht="15" x14ac:dyDescent="0.25">
      <c r="A78577" t="s">
        <v>695</v>
      </c>
      <c r="B78577">
        <v>52495109</v>
      </c>
      <c r="C78577">
        <v>8.0000000000000002E-3</v>
      </c>
    </row>
    <row r="78578" spans="1:3" ht="15" x14ac:dyDescent="0.25">
      <c r="A78578" t="s">
        <v>695</v>
      </c>
      <c r="B78578">
        <v>52495111</v>
      </c>
      <c r="C78578">
        <v>8.0000000000000002E-3</v>
      </c>
    </row>
    <row r="78579" spans="1:3" ht="15" x14ac:dyDescent="0.25">
      <c r="A78579" t="s">
        <v>695</v>
      </c>
      <c r="B78579">
        <v>52495121</v>
      </c>
      <c r="C78579">
        <v>8.0000000000000002E-3</v>
      </c>
    </row>
    <row r="78580" spans="1:3" ht="15" x14ac:dyDescent="0.25">
      <c r="A78580" t="s">
        <v>695</v>
      </c>
      <c r="B78580">
        <v>52495127</v>
      </c>
      <c r="C78580">
        <v>8.0000000000000002E-3</v>
      </c>
    </row>
    <row r="78581" spans="1:3" ht="15" x14ac:dyDescent="0.25">
      <c r="A78581" t="s">
        <v>695</v>
      </c>
      <c r="B78581">
        <v>52495132</v>
      </c>
      <c r="C78581">
        <v>8.0000000000000002E-3</v>
      </c>
    </row>
    <row r="78582" spans="1:3" ht="15" x14ac:dyDescent="0.25">
      <c r="A78582" t="s">
        <v>695</v>
      </c>
      <c r="B78582">
        <v>52495958</v>
      </c>
      <c r="C78582">
        <v>8.0000000000000002E-3</v>
      </c>
    </row>
    <row r="78583" spans="1:3" ht="15" x14ac:dyDescent="0.25">
      <c r="A78583" t="s">
        <v>695</v>
      </c>
      <c r="B78583">
        <v>52496101</v>
      </c>
      <c r="C78583">
        <v>8.0000000000000002E-3</v>
      </c>
    </row>
    <row r="78584" spans="1:3" ht="15" x14ac:dyDescent="0.25">
      <c r="A78584" t="s">
        <v>695</v>
      </c>
      <c r="B78584">
        <v>52496104</v>
      </c>
      <c r="C78584">
        <v>8.0000000000000002E-3</v>
      </c>
    </row>
    <row r="78585" spans="1:3" ht="15" x14ac:dyDescent="0.25">
      <c r="A78585" t="s">
        <v>695</v>
      </c>
      <c r="B78585">
        <v>52496105</v>
      </c>
      <c r="C78585">
        <v>8.0000000000000002E-3</v>
      </c>
    </row>
    <row r="78586" spans="1:3" ht="15" x14ac:dyDescent="0.25">
      <c r="A78586" t="s">
        <v>695</v>
      </c>
      <c r="B78586">
        <v>52496107</v>
      </c>
      <c r="C78586">
        <v>8.0000000000000002E-3</v>
      </c>
    </row>
    <row r="78587" spans="1:3" ht="15" x14ac:dyDescent="0.25">
      <c r="A78587" t="s">
        <v>695</v>
      </c>
      <c r="B78587">
        <v>52496110</v>
      </c>
      <c r="C78587">
        <v>8.0000000000000002E-3</v>
      </c>
    </row>
    <row r="78588" spans="1:3" ht="15" x14ac:dyDescent="0.25">
      <c r="A78588" t="s">
        <v>695</v>
      </c>
      <c r="B78588">
        <v>52496112</v>
      </c>
      <c r="C78588">
        <v>8.0000000000000002E-3</v>
      </c>
    </row>
    <row r="78589" spans="1:3" ht="15" x14ac:dyDescent="0.25">
      <c r="A78589" t="s">
        <v>695</v>
      </c>
      <c r="B78589">
        <v>52496113</v>
      </c>
      <c r="C78589">
        <v>8.0000000000000002E-3</v>
      </c>
    </row>
    <row r="78590" spans="1:3" ht="15" x14ac:dyDescent="0.25">
      <c r="A78590" t="s">
        <v>695</v>
      </c>
      <c r="B78590">
        <v>52496114</v>
      </c>
      <c r="C78590">
        <v>8.0000000000000002E-3</v>
      </c>
    </row>
    <row r="78591" spans="1:3" ht="15" x14ac:dyDescent="0.25">
      <c r="A78591" t="s">
        <v>695</v>
      </c>
      <c r="B78591">
        <v>52496116</v>
      </c>
      <c r="C78591">
        <v>8.0000000000000002E-3</v>
      </c>
    </row>
    <row r="78592" spans="1:3" ht="15" x14ac:dyDescent="0.25">
      <c r="A78592" t="s">
        <v>695</v>
      </c>
      <c r="B78592">
        <v>52496117</v>
      </c>
      <c r="C78592">
        <v>8.0000000000000002E-3</v>
      </c>
    </row>
    <row r="78593" spans="1:3" ht="15" x14ac:dyDescent="0.25">
      <c r="A78593" t="s">
        <v>695</v>
      </c>
      <c r="B78593">
        <v>52496118</v>
      </c>
      <c r="C78593">
        <v>8.0000000000000002E-3</v>
      </c>
    </row>
    <row r="78594" spans="1:3" ht="15" x14ac:dyDescent="0.25">
      <c r="A78594" t="s">
        <v>695</v>
      </c>
      <c r="B78594">
        <v>52496119</v>
      </c>
      <c r="C78594">
        <v>8.0000000000000002E-3</v>
      </c>
    </row>
    <row r="78595" spans="1:3" ht="15" x14ac:dyDescent="0.25">
      <c r="A78595" t="s">
        <v>695</v>
      </c>
      <c r="B78595">
        <v>52496121</v>
      </c>
      <c r="C78595">
        <v>8.0000000000000002E-3</v>
      </c>
    </row>
    <row r="78596" spans="1:3" ht="15" x14ac:dyDescent="0.25">
      <c r="A78596" t="s">
        <v>695</v>
      </c>
      <c r="B78596">
        <v>52496122</v>
      </c>
      <c r="C78596">
        <v>8.0000000000000002E-3</v>
      </c>
    </row>
    <row r="78597" spans="1:3" ht="15" x14ac:dyDescent="0.25">
      <c r="A78597" t="s">
        <v>695</v>
      </c>
      <c r="B78597">
        <v>52496123</v>
      </c>
      <c r="C78597">
        <v>8.0000000000000002E-3</v>
      </c>
    </row>
    <row r="78598" spans="1:3" ht="15" x14ac:dyDescent="0.25">
      <c r="A78598" t="s">
        <v>695</v>
      </c>
      <c r="B78598">
        <v>52496124</v>
      </c>
      <c r="C78598">
        <v>8.0000000000000002E-3</v>
      </c>
    </row>
    <row r="78599" spans="1:3" ht="15" x14ac:dyDescent="0.25">
      <c r="A78599" t="s">
        <v>695</v>
      </c>
      <c r="B78599">
        <v>52496125</v>
      </c>
      <c r="C78599">
        <v>8.0000000000000002E-3</v>
      </c>
    </row>
    <row r="78600" spans="1:3" ht="15" x14ac:dyDescent="0.25">
      <c r="A78600" t="s">
        <v>695</v>
      </c>
      <c r="B78600">
        <v>52496126</v>
      </c>
      <c r="C78600">
        <v>8.0000000000000002E-3</v>
      </c>
    </row>
    <row r="78601" spans="1:3" ht="15" x14ac:dyDescent="0.25">
      <c r="A78601" t="s">
        <v>695</v>
      </c>
      <c r="B78601">
        <v>52496127</v>
      </c>
      <c r="C78601">
        <v>8.0000000000000002E-3</v>
      </c>
    </row>
    <row r="78602" spans="1:3" ht="15" x14ac:dyDescent="0.25">
      <c r="A78602" t="s">
        <v>695</v>
      </c>
      <c r="B78602">
        <v>52496128</v>
      </c>
      <c r="C78602">
        <v>8.0000000000000002E-3</v>
      </c>
    </row>
    <row r="78603" spans="1:3" ht="15" x14ac:dyDescent="0.25">
      <c r="A78603" t="s">
        <v>695</v>
      </c>
      <c r="B78603">
        <v>52496130</v>
      </c>
      <c r="C78603">
        <v>8.0000000000000002E-3</v>
      </c>
    </row>
    <row r="78604" spans="1:3" ht="15" x14ac:dyDescent="0.25">
      <c r="A78604" t="s">
        <v>695</v>
      </c>
      <c r="B78604">
        <v>52496131</v>
      </c>
      <c r="C78604">
        <v>8.0000000000000002E-3</v>
      </c>
    </row>
    <row r="78605" spans="1:3" ht="15" x14ac:dyDescent="0.25">
      <c r="A78605" t="s">
        <v>695</v>
      </c>
      <c r="B78605">
        <v>52496132</v>
      </c>
      <c r="C78605">
        <v>8.0000000000000002E-3</v>
      </c>
    </row>
    <row r="78606" spans="1:3" ht="15" x14ac:dyDescent="0.25">
      <c r="A78606" t="s">
        <v>695</v>
      </c>
      <c r="B78606">
        <v>52496133</v>
      </c>
      <c r="C78606">
        <v>8.0000000000000002E-3</v>
      </c>
    </row>
    <row r="78607" spans="1:3" ht="15" x14ac:dyDescent="0.25">
      <c r="A78607" t="s">
        <v>695</v>
      </c>
      <c r="B78607">
        <v>52496134</v>
      </c>
      <c r="C78607">
        <v>8.0000000000000002E-3</v>
      </c>
    </row>
    <row r="78608" spans="1:3" ht="15" x14ac:dyDescent="0.25">
      <c r="A78608" t="s">
        <v>695</v>
      </c>
      <c r="B78608">
        <v>52496135</v>
      </c>
      <c r="C78608">
        <v>8.0000000000000002E-3</v>
      </c>
    </row>
    <row r="78609" spans="1:3" ht="15" x14ac:dyDescent="0.25">
      <c r="A78609" t="s">
        <v>695</v>
      </c>
      <c r="B78609">
        <v>52496139</v>
      </c>
      <c r="C78609">
        <v>8.0000000000000002E-3</v>
      </c>
    </row>
    <row r="78610" spans="1:3" ht="15" x14ac:dyDescent="0.25">
      <c r="A78610" t="s">
        <v>695</v>
      </c>
      <c r="B78610">
        <v>52496141</v>
      </c>
      <c r="C78610">
        <v>8.0000000000000002E-3</v>
      </c>
    </row>
    <row r="78611" spans="1:3" ht="15" x14ac:dyDescent="0.25">
      <c r="A78611" t="s">
        <v>695</v>
      </c>
      <c r="B78611">
        <v>52496142</v>
      </c>
      <c r="C78611">
        <v>8.0000000000000002E-3</v>
      </c>
    </row>
    <row r="78612" spans="1:3" ht="15" x14ac:dyDescent="0.25">
      <c r="A78612" t="s">
        <v>695</v>
      </c>
      <c r="B78612">
        <v>52496143</v>
      </c>
      <c r="C78612">
        <v>8.0000000000000002E-3</v>
      </c>
    </row>
    <row r="78613" spans="1:3" ht="15" x14ac:dyDescent="0.25">
      <c r="A78613" t="s">
        <v>695</v>
      </c>
      <c r="B78613">
        <v>52496147</v>
      </c>
      <c r="C78613">
        <v>8.0000000000000002E-3</v>
      </c>
    </row>
    <row r="78614" spans="1:3" ht="15" x14ac:dyDescent="0.25">
      <c r="A78614" t="s">
        <v>695</v>
      </c>
      <c r="B78614">
        <v>52496148</v>
      </c>
      <c r="C78614">
        <v>8.0000000000000002E-3</v>
      </c>
    </row>
    <row r="78615" spans="1:3" ht="15" x14ac:dyDescent="0.25">
      <c r="A78615" t="s">
        <v>695</v>
      </c>
      <c r="B78615">
        <v>52496155</v>
      </c>
      <c r="C78615">
        <v>8.0000000000000002E-3</v>
      </c>
    </row>
    <row r="78616" spans="1:3" ht="15" x14ac:dyDescent="0.25">
      <c r="A78616" t="s">
        <v>695</v>
      </c>
      <c r="B78616">
        <v>52496177</v>
      </c>
      <c r="C78616">
        <v>8.0000000000000002E-3</v>
      </c>
    </row>
    <row r="78617" spans="1:3" ht="15" x14ac:dyDescent="0.25">
      <c r="A78617" t="s">
        <v>695</v>
      </c>
      <c r="B78617">
        <v>52496961</v>
      </c>
      <c r="C78617">
        <v>8.0000000000000002E-3</v>
      </c>
    </row>
    <row r="78618" spans="1:3" ht="15" x14ac:dyDescent="0.25">
      <c r="A78618" t="s">
        <v>695</v>
      </c>
      <c r="B78618">
        <v>52498100</v>
      </c>
      <c r="C78618">
        <v>8.0000000000000002E-3</v>
      </c>
    </row>
    <row r="78619" spans="1:3" ht="15" x14ac:dyDescent="0.25">
      <c r="A78619" t="s">
        <v>695</v>
      </c>
      <c r="B78619">
        <v>52498102</v>
      </c>
      <c r="C78619">
        <v>8.0000000000000002E-3</v>
      </c>
    </row>
    <row r="78620" spans="1:3" ht="15" x14ac:dyDescent="0.25">
      <c r="A78620" t="s">
        <v>695</v>
      </c>
      <c r="B78620">
        <v>52498104</v>
      </c>
      <c r="C78620">
        <v>8.0000000000000002E-3</v>
      </c>
    </row>
    <row r="78621" spans="1:3" ht="15" x14ac:dyDescent="0.25">
      <c r="A78621" t="s">
        <v>695</v>
      </c>
      <c r="B78621">
        <v>52498105</v>
      </c>
      <c r="C78621">
        <v>8.0000000000000002E-3</v>
      </c>
    </row>
    <row r="78622" spans="1:3" ht="15" x14ac:dyDescent="0.25">
      <c r="A78622" t="s">
        <v>695</v>
      </c>
      <c r="B78622">
        <v>52498106</v>
      </c>
      <c r="C78622">
        <v>8.0000000000000002E-3</v>
      </c>
    </row>
    <row r="78623" spans="1:3" ht="15" x14ac:dyDescent="0.25">
      <c r="A78623" t="s">
        <v>695</v>
      </c>
      <c r="B78623">
        <v>52498109</v>
      </c>
      <c r="C78623">
        <v>8.0000000000000002E-3</v>
      </c>
    </row>
    <row r="78624" spans="1:3" ht="15" x14ac:dyDescent="0.25">
      <c r="A78624" t="s">
        <v>695</v>
      </c>
      <c r="B78624">
        <v>52498110</v>
      </c>
      <c r="C78624">
        <v>8.0000000000000002E-3</v>
      </c>
    </row>
    <row r="78625" spans="1:3" ht="15" x14ac:dyDescent="0.25">
      <c r="A78625" t="s">
        <v>695</v>
      </c>
      <c r="B78625">
        <v>52498112</v>
      </c>
      <c r="C78625">
        <v>8.0000000000000002E-3</v>
      </c>
    </row>
    <row r="78626" spans="1:3" ht="15" x14ac:dyDescent="0.25">
      <c r="A78626" t="s">
        <v>695</v>
      </c>
      <c r="B78626">
        <v>52498113</v>
      </c>
      <c r="C78626">
        <v>8.0000000000000002E-3</v>
      </c>
    </row>
    <row r="78627" spans="1:3" ht="15" x14ac:dyDescent="0.25">
      <c r="A78627" t="s">
        <v>695</v>
      </c>
      <c r="B78627">
        <v>52498114</v>
      </c>
      <c r="C78627">
        <v>8.0000000000000002E-3</v>
      </c>
    </row>
    <row r="78628" spans="1:3" ht="15" x14ac:dyDescent="0.25">
      <c r="A78628" t="s">
        <v>695</v>
      </c>
      <c r="B78628">
        <v>52498116</v>
      </c>
      <c r="C78628">
        <v>8.0000000000000002E-3</v>
      </c>
    </row>
    <row r="78629" spans="1:3" ht="15" x14ac:dyDescent="0.25">
      <c r="A78629" t="s">
        <v>695</v>
      </c>
      <c r="B78629">
        <v>52498119</v>
      </c>
      <c r="C78629">
        <v>8.0000000000000002E-3</v>
      </c>
    </row>
    <row r="78630" spans="1:3" ht="15" x14ac:dyDescent="0.25">
      <c r="A78630" t="s">
        <v>695</v>
      </c>
      <c r="B78630">
        <v>52498120</v>
      </c>
      <c r="C78630">
        <v>8.0000000000000002E-3</v>
      </c>
    </row>
    <row r="78631" spans="1:3" ht="15" x14ac:dyDescent="0.25">
      <c r="A78631" t="s">
        <v>695</v>
      </c>
      <c r="B78631">
        <v>52498121</v>
      </c>
      <c r="C78631">
        <v>8.0000000000000002E-3</v>
      </c>
    </row>
    <row r="78632" spans="1:3" ht="15" x14ac:dyDescent="0.25">
      <c r="A78632" t="s">
        <v>695</v>
      </c>
      <c r="B78632">
        <v>52498122</v>
      </c>
      <c r="C78632">
        <v>8.0000000000000002E-3</v>
      </c>
    </row>
    <row r="78633" spans="1:3" ht="15" x14ac:dyDescent="0.25">
      <c r="A78633" t="s">
        <v>695</v>
      </c>
      <c r="B78633">
        <v>52498123</v>
      </c>
      <c r="C78633">
        <v>8.0000000000000002E-3</v>
      </c>
    </row>
    <row r="78634" spans="1:3" ht="15" x14ac:dyDescent="0.25">
      <c r="A78634" t="s">
        <v>695</v>
      </c>
      <c r="B78634">
        <v>52498981</v>
      </c>
      <c r="C78634">
        <v>8.0000000000000002E-3</v>
      </c>
    </row>
    <row r="78635" spans="1:3" ht="15" x14ac:dyDescent="0.25">
      <c r="A78635" t="s">
        <v>695</v>
      </c>
      <c r="B78635">
        <v>52499100</v>
      </c>
      <c r="C78635">
        <v>8.0000000000000002E-3</v>
      </c>
    </row>
    <row r="78636" spans="1:3" ht="15" x14ac:dyDescent="0.25">
      <c r="A78636" t="s">
        <v>695</v>
      </c>
      <c r="B78636">
        <v>52499102</v>
      </c>
      <c r="C78636">
        <v>8.0000000000000002E-3</v>
      </c>
    </row>
    <row r="78637" spans="1:3" ht="15" x14ac:dyDescent="0.25">
      <c r="A78637" t="s">
        <v>695</v>
      </c>
      <c r="B78637">
        <v>52499103</v>
      </c>
      <c r="C78637">
        <v>8.0000000000000002E-3</v>
      </c>
    </row>
    <row r="78638" spans="1:3" ht="15" x14ac:dyDescent="0.25">
      <c r="A78638" t="s">
        <v>695</v>
      </c>
      <c r="B78638">
        <v>52499105</v>
      </c>
      <c r="C78638">
        <v>8.0000000000000002E-3</v>
      </c>
    </row>
    <row r="78639" spans="1:3" ht="15" x14ac:dyDescent="0.25">
      <c r="A78639" t="s">
        <v>695</v>
      </c>
      <c r="B78639">
        <v>52551001</v>
      </c>
      <c r="C78639">
        <v>8.0000000000000002E-3</v>
      </c>
    </row>
    <row r="78640" spans="1:3" ht="15" x14ac:dyDescent="0.25">
      <c r="A78640" t="s">
        <v>695</v>
      </c>
      <c r="B78640">
        <v>52551002</v>
      </c>
      <c r="C78640">
        <v>8.0000000000000002E-3</v>
      </c>
    </row>
    <row r="78641" spans="1:3" ht="15" x14ac:dyDescent="0.25">
      <c r="A78641" t="s">
        <v>695</v>
      </c>
      <c r="B78641">
        <v>52551003</v>
      </c>
      <c r="C78641">
        <v>8.0000000000000002E-3</v>
      </c>
    </row>
    <row r="78642" spans="1:3" ht="15" x14ac:dyDescent="0.25">
      <c r="A78642" t="s">
        <v>695</v>
      </c>
      <c r="B78642">
        <v>52551004</v>
      </c>
      <c r="C78642">
        <v>8.0000000000000002E-3</v>
      </c>
    </row>
    <row r="78643" spans="1:3" ht="15" x14ac:dyDescent="0.25">
      <c r="A78643" t="s">
        <v>695</v>
      </c>
      <c r="B78643">
        <v>52551005</v>
      </c>
      <c r="C78643">
        <v>8.0000000000000002E-3</v>
      </c>
    </row>
    <row r="78644" spans="1:3" ht="15" x14ac:dyDescent="0.25">
      <c r="A78644" t="s">
        <v>695</v>
      </c>
      <c r="B78644">
        <v>52551006</v>
      </c>
      <c r="C78644">
        <v>8.0000000000000002E-3</v>
      </c>
    </row>
    <row r="78645" spans="1:3" ht="15" x14ac:dyDescent="0.25">
      <c r="A78645" t="s">
        <v>695</v>
      </c>
      <c r="B78645">
        <v>52551007</v>
      </c>
      <c r="C78645">
        <v>8.0000000000000002E-3</v>
      </c>
    </row>
    <row r="78646" spans="1:3" ht="15" x14ac:dyDescent="0.25">
      <c r="A78646" t="s">
        <v>695</v>
      </c>
      <c r="B78646">
        <v>52551008</v>
      </c>
      <c r="C78646">
        <v>8.0000000000000002E-3</v>
      </c>
    </row>
    <row r="78647" spans="1:3" ht="15" x14ac:dyDescent="0.25">
      <c r="A78647" t="s">
        <v>695</v>
      </c>
      <c r="B78647">
        <v>52551009</v>
      </c>
      <c r="C78647">
        <v>8.0000000000000002E-3</v>
      </c>
    </row>
    <row r="78648" spans="1:3" ht="15" x14ac:dyDescent="0.25">
      <c r="A78648" t="s">
        <v>695</v>
      </c>
      <c r="B78648">
        <v>52551068</v>
      </c>
      <c r="C78648">
        <v>8.0000000000000002E-3</v>
      </c>
    </row>
    <row r="78649" spans="1:3" ht="15" x14ac:dyDescent="0.25">
      <c r="A78649" t="s">
        <v>695</v>
      </c>
      <c r="B78649">
        <v>52551069</v>
      </c>
      <c r="C78649">
        <v>8.0000000000000002E-3</v>
      </c>
    </row>
    <row r="78650" spans="1:3" ht="15" x14ac:dyDescent="0.25">
      <c r="A78650" t="s">
        <v>695</v>
      </c>
      <c r="B78650">
        <v>52551070</v>
      </c>
      <c r="C78650">
        <v>8.0000000000000002E-3</v>
      </c>
    </row>
    <row r="78651" spans="1:3" ht="15" x14ac:dyDescent="0.25">
      <c r="A78651" t="s">
        <v>695</v>
      </c>
      <c r="B78651">
        <v>52551071</v>
      </c>
      <c r="C78651">
        <v>8.0000000000000002E-3</v>
      </c>
    </row>
    <row r="78652" spans="1:3" ht="15" x14ac:dyDescent="0.25">
      <c r="A78652" t="s">
        <v>695</v>
      </c>
      <c r="B78652">
        <v>52551072</v>
      </c>
      <c r="C78652">
        <v>8.0000000000000002E-3</v>
      </c>
    </row>
    <row r="78653" spans="1:3" ht="15" x14ac:dyDescent="0.25">
      <c r="A78653" t="s">
        <v>695</v>
      </c>
      <c r="B78653">
        <v>52551128</v>
      </c>
      <c r="C78653">
        <v>8.0000000000000002E-3</v>
      </c>
    </row>
    <row r="78654" spans="1:3" ht="15" x14ac:dyDescent="0.25">
      <c r="A78654" t="s">
        <v>695</v>
      </c>
      <c r="B78654">
        <v>52551129</v>
      </c>
      <c r="C78654">
        <v>8.0000000000000002E-3</v>
      </c>
    </row>
    <row r="78655" spans="1:3" ht="15" x14ac:dyDescent="0.25">
      <c r="A78655" t="s">
        <v>695</v>
      </c>
      <c r="B78655">
        <v>52551150</v>
      </c>
      <c r="C78655">
        <v>8.0000000000000002E-3</v>
      </c>
    </row>
    <row r="78656" spans="1:3" ht="15" x14ac:dyDescent="0.25">
      <c r="A78656" t="s">
        <v>695</v>
      </c>
      <c r="B78656">
        <v>52551151</v>
      </c>
      <c r="C78656">
        <v>8.0000000000000002E-3</v>
      </c>
    </row>
    <row r="78657" spans="1:3" ht="15" x14ac:dyDescent="0.25">
      <c r="A78657" t="s">
        <v>695</v>
      </c>
      <c r="B78657">
        <v>52551152</v>
      </c>
      <c r="C78657">
        <v>8.0000000000000002E-3</v>
      </c>
    </row>
    <row r="78658" spans="1:3" ht="15" x14ac:dyDescent="0.25">
      <c r="A78658" t="s">
        <v>695</v>
      </c>
      <c r="B78658">
        <v>52551153</v>
      </c>
      <c r="C78658">
        <v>8.0000000000000002E-3</v>
      </c>
    </row>
    <row r="78659" spans="1:3" ht="15" x14ac:dyDescent="0.25">
      <c r="A78659" t="s">
        <v>695</v>
      </c>
      <c r="B78659">
        <v>52551154</v>
      </c>
      <c r="C78659">
        <v>8.0000000000000002E-3</v>
      </c>
    </row>
    <row r="78660" spans="1:3" ht="15" x14ac:dyDescent="0.25">
      <c r="A78660" t="s">
        <v>695</v>
      </c>
      <c r="B78660">
        <v>52551155</v>
      </c>
      <c r="C78660">
        <v>8.0000000000000002E-3</v>
      </c>
    </row>
    <row r="78661" spans="1:3" ht="15" x14ac:dyDescent="0.25">
      <c r="A78661" t="s">
        <v>695</v>
      </c>
      <c r="B78661">
        <v>52551156</v>
      </c>
      <c r="C78661">
        <v>8.0000000000000002E-3</v>
      </c>
    </row>
    <row r="78662" spans="1:3" ht="15" x14ac:dyDescent="0.25">
      <c r="A78662" t="s">
        <v>695</v>
      </c>
      <c r="B78662">
        <v>52551186</v>
      </c>
      <c r="C78662">
        <v>8.0000000000000002E-3</v>
      </c>
    </row>
    <row r="78663" spans="1:3" ht="15" x14ac:dyDescent="0.25">
      <c r="A78663" t="s">
        <v>695</v>
      </c>
      <c r="B78663">
        <v>52551187</v>
      </c>
      <c r="C78663">
        <v>8.0000000000000002E-3</v>
      </c>
    </row>
    <row r="78664" spans="1:3" ht="15" x14ac:dyDescent="0.25">
      <c r="A78664" t="s">
        <v>695</v>
      </c>
      <c r="B78664">
        <v>52551188</v>
      </c>
      <c r="C78664">
        <v>8.0000000000000002E-3</v>
      </c>
    </row>
    <row r="78665" spans="1:3" ht="15" x14ac:dyDescent="0.25">
      <c r="A78665" t="s">
        <v>695</v>
      </c>
      <c r="B78665">
        <v>52551189</v>
      </c>
      <c r="C78665">
        <v>8.0000000000000002E-3</v>
      </c>
    </row>
    <row r="78666" spans="1:3" ht="15" x14ac:dyDescent="0.25">
      <c r="A78666" t="s">
        <v>695</v>
      </c>
      <c r="B78666">
        <v>52551200</v>
      </c>
      <c r="C78666">
        <v>8.0000000000000002E-3</v>
      </c>
    </row>
    <row r="78667" spans="1:3" ht="15" x14ac:dyDescent="0.25">
      <c r="A78667" t="s">
        <v>695</v>
      </c>
      <c r="B78667">
        <v>52551201</v>
      </c>
      <c r="C78667">
        <v>8.0000000000000002E-3</v>
      </c>
    </row>
    <row r="78668" spans="1:3" ht="15" x14ac:dyDescent="0.25">
      <c r="A78668" t="s">
        <v>695</v>
      </c>
      <c r="B78668">
        <v>52551202</v>
      </c>
      <c r="C78668">
        <v>8.0000000000000002E-3</v>
      </c>
    </row>
    <row r="78669" spans="1:3" ht="15" x14ac:dyDescent="0.25">
      <c r="A78669" t="s">
        <v>695</v>
      </c>
      <c r="B78669">
        <v>52551224</v>
      </c>
      <c r="C78669">
        <v>8.0000000000000002E-3</v>
      </c>
    </row>
    <row r="78670" spans="1:3" ht="15" x14ac:dyDescent="0.25">
      <c r="A78670" t="s">
        <v>695</v>
      </c>
      <c r="B78670">
        <v>52551225</v>
      </c>
      <c r="C78670">
        <v>8.0000000000000002E-3</v>
      </c>
    </row>
    <row r="78671" spans="1:3" ht="15" x14ac:dyDescent="0.25">
      <c r="A78671" t="s">
        <v>695</v>
      </c>
      <c r="B78671">
        <v>52551227</v>
      </c>
      <c r="C78671">
        <v>8.0000000000000002E-3</v>
      </c>
    </row>
    <row r="78672" spans="1:3" ht="15" x14ac:dyDescent="0.25">
      <c r="A78672" t="s">
        <v>695</v>
      </c>
      <c r="B78672">
        <v>52551228</v>
      </c>
      <c r="C78672">
        <v>8.0000000000000002E-3</v>
      </c>
    </row>
    <row r="78673" spans="1:3" ht="15" x14ac:dyDescent="0.25">
      <c r="A78673" t="s">
        <v>695</v>
      </c>
      <c r="B78673">
        <v>52551229</v>
      </c>
      <c r="C78673">
        <v>8.0000000000000002E-3</v>
      </c>
    </row>
    <row r="78674" spans="1:3" ht="15" x14ac:dyDescent="0.25">
      <c r="A78674" t="s">
        <v>695</v>
      </c>
      <c r="B78674">
        <v>52551286</v>
      </c>
      <c r="C78674">
        <v>8.0000000000000002E-3</v>
      </c>
    </row>
    <row r="78675" spans="1:3" ht="15" x14ac:dyDescent="0.25">
      <c r="A78675" t="s">
        <v>695</v>
      </c>
      <c r="B78675">
        <v>52551287</v>
      </c>
      <c r="C78675">
        <v>8.0000000000000002E-3</v>
      </c>
    </row>
    <row r="78676" spans="1:3" ht="15" x14ac:dyDescent="0.25">
      <c r="A78676" t="s">
        <v>695</v>
      </c>
      <c r="B78676">
        <v>52551288</v>
      </c>
      <c r="C78676">
        <v>8.0000000000000002E-3</v>
      </c>
    </row>
    <row r="78677" spans="1:3" ht="15" x14ac:dyDescent="0.25">
      <c r="A78677" t="s">
        <v>695</v>
      </c>
      <c r="B78677">
        <v>52551289</v>
      </c>
      <c r="C78677">
        <v>8.0000000000000002E-3</v>
      </c>
    </row>
    <row r="78678" spans="1:3" ht="15" x14ac:dyDescent="0.25">
      <c r="A78678" t="s">
        <v>695</v>
      </c>
      <c r="B78678">
        <v>52551310</v>
      </c>
      <c r="C78678">
        <v>8.0000000000000002E-3</v>
      </c>
    </row>
    <row r="78679" spans="1:3" ht="15" x14ac:dyDescent="0.25">
      <c r="A78679" t="s">
        <v>695</v>
      </c>
      <c r="B78679">
        <v>52551319</v>
      </c>
      <c r="C78679">
        <v>8.0000000000000002E-3</v>
      </c>
    </row>
    <row r="78680" spans="1:3" ht="15" x14ac:dyDescent="0.25">
      <c r="A78680" t="s">
        <v>695</v>
      </c>
      <c r="B78680">
        <v>52551320</v>
      </c>
      <c r="C78680">
        <v>8.0000000000000002E-3</v>
      </c>
    </row>
    <row r="78681" spans="1:3" ht="15" x14ac:dyDescent="0.25">
      <c r="A78681" t="s">
        <v>695</v>
      </c>
      <c r="B78681">
        <v>52551321</v>
      </c>
      <c r="C78681">
        <v>8.0000000000000002E-3</v>
      </c>
    </row>
    <row r="78682" spans="1:3" ht="15" x14ac:dyDescent="0.25">
      <c r="A78682" t="s">
        <v>695</v>
      </c>
      <c r="B78682">
        <v>52551322</v>
      </c>
      <c r="C78682">
        <v>8.0000000000000002E-3</v>
      </c>
    </row>
    <row r="78683" spans="1:3" ht="15" x14ac:dyDescent="0.25">
      <c r="A78683" t="s">
        <v>695</v>
      </c>
      <c r="B78683">
        <v>52551329</v>
      </c>
      <c r="C78683">
        <v>8.0000000000000002E-3</v>
      </c>
    </row>
    <row r="78684" spans="1:3" ht="15" x14ac:dyDescent="0.25">
      <c r="A78684" t="s">
        <v>695</v>
      </c>
      <c r="B78684">
        <v>52551330</v>
      </c>
      <c r="C78684">
        <v>8.0000000000000002E-3</v>
      </c>
    </row>
    <row r="78685" spans="1:3" ht="15" x14ac:dyDescent="0.25">
      <c r="A78685" t="s">
        <v>695</v>
      </c>
      <c r="B78685">
        <v>52551331</v>
      </c>
      <c r="C78685">
        <v>8.0000000000000002E-3</v>
      </c>
    </row>
    <row r="78686" spans="1:3" ht="15" x14ac:dyDescent="0.25">
      <c r="A78686" t="s">
        <v>695</v>
      </c>
      <c r="B78686">
        <v>52551332</v>
      </c>
      <c r="C78686">
        <v>8.0000000000000002E-3</v>
      </c>
    </row>
    <row r="78687" spans="1:3" ht="15" x14ac:dyDescent="0.25">
      <c r="A78687" t="s">
        <v>695</v>
      </c>
      <c r="B78687">
        <v>52551333</v>
      </c>
      <c r="C78687">
        <v>8.0000000000000002E-3</v>
      </c>
    </row>
    <row r="78688" spans="1:3" ht="15" x14ac:dyDescent="0.25">
      <c r="A78688" t="s">
        <v>695</v>
      </c>
      <c r="B78688">
        <v>52551335</v>
      </c>
      <c r="C78688">
        <v>8.0000000000000002E-3</v>
      </c>
    </row>
    <row r="78689" spans="1:3" ht="15" x14ac:dyDescent="0.25">
      <c r="A78689" t="s">
        <v>695</v>
      </c>
      <c r="B78689">
        <v>52551336</v>
      </c>
      <c r="C78689">
        <v>8.0000000000000002E-3</v>
      </c>
    </row>
    <row r="78690" spans="1:3" ht="15" x14ac:dyDescent="0.25">
      <c r="A78690" t="s">
        <v>695</v>
      </c>
      <c r="B78690">
        <v>52551337</v>
      </c>
      <c r="C78690">
        <v>8.0000000000000002E-3</v>
      </c>
    </row>
    <row r="78691" spans="1:3" ht="15" x14ac:dyDescent="0.25">
      <c r="A78691" t="s">
        <v>695</v>
      </c>
      <c r="B78691">
        <v>52551338</v>
      </c>
      <c r="C78691">
        <v>8.0000000000000002E-3</v>
      </c>
    </row>
    <row r="78692" spans="1:3" ht="15" x14ac:dyDescent="0.25">
      <c r="A78692" t="s">
        <v>695</v>
      </c>
      <c r="B78692">
        <v>52551339</v>
      </c>
      <c r="C78692">
        <v>8.0000000000000002E-3</v>
      </c>
    </row>
    <row r="78693" spans="1:3" ht="15" x14ac:dyDescent="0.25">
      <c r="A78693" t="s">
        <v>695</v>
      </c>
      <c r="B78693">
        <v>52551340</v>
      </c>
      <c r="C78693">
        <v>8.0000000000000002E-3</v>
      </c>
    </row>
    <row r="78694" spans="1:3" ht="15" x14ac:dyDescent="0.25">
      <c r="A78694" t="s">
        <v>695</v>
      </c>
      <c r="B78694">
        <v>52551341</v>
      </c>
      <c r="C78694">
        <v>8.0000000000000002E-3</v>
      </c>
    </row>
    <row r="78695" spans="1:3" ht="15" x14ac:dyDescent="0.25">
      <c r="A78695" t="s">
        <v>695</v>
      </c>
      <c r="B78695">
        <v>52551342</v>
      </c>
      <c r="C78695">
        <v>8.0000000000000002E-3</v>
      </c>
    </row>
    <row r="78696" spans="1:3" ht="15" x14ac:dyDescent="0.25">
      <c r="A78696" t="s">
        <v>695</v>
      </c>
      <c r="B78696">
        <v>52551343</v>
      </c>
      <c r="C78696">
        <v>8.0000000000000002E-3</v>
      </c>
    </row>
    <row r="78697" spans="1:3" ht="15" x14ac:dyDescent="0.25">
      <c r="A78697" t="s">
        <v>695</v>
      </c>
      <c r="B78697">
        <v>52551344</v>
      </c>
      <c r="C78697">
        <v>8.0000000000000002E-3</v>
      </c>
    </row>
    <row r="78698" spans="1:3" ht="15" x14ac:dyDescent="0.25">
      <c r="A78698" t="s">
        <v>695</v>
      </c>
      <c r="B78698">
        <v>52551345</v>
      </c>
      <c r="C78698">
        <v>8.0000000000000002E-3</v>
      </c>
    </row>
    <row r="78699" spans="1:3" ht="15" x14ac:dyDescent="0.25">
      <c r="A78699" t="s">
        <v>695</v>
      </c>
      <c r="B78699">
        <v>5255135</v>
      </c>
      <c r="C78699">
        <v>8.0000000000000002E-3</v>
      </c>
    </row>
    <row r="78700" spans="1:3" ht="15" x14ac:dyDescent="0.25">
      <c r="A78700" t="s">
        <v>695</v>
      </c>
      <c r="B78700">
        <v>52551380</v>
      </c>
      <c r="C78700">
        <v>8.0000000000000002E-3</v>
      </c>
    </row>
    <row r="78701" spans="1:3" ht="15" x14ac:dyDescent="0.25">
      <c r="A78701" t="s">
        <v>695</v>
      </c>
      <c r="B78701">
        <v>52551381</v>
      </c>
      <c r="C78701">
        <v>8.0000000000000002E-3</v>
      </c>
    </row>
    <row r="78702" spans="1:3" ht="15" x14ac:dyDescent="0.25">
      <c r="A78702" t="s">
        <v>695</v>
      </c>
      <c r="B78702">
        <v>52551382</v>
      </c>
      <c r="C78702">
        <v>8.0000000000000002E-3</v>
      </c>
    </row>
    <row r="78703" spans="1:3" ht="15" x14ac:dyDescent="0.25">
      <c r="A78703" t="s">
        <v>695</v>
      </c>
      <c r="B78703">
        <v>52551384</v>
      </c>
      <c r="C78703">
        <v>8.0000000000000002E-3</v>
      </c>
    </row>
    <row r="78704" spans="1:3" ht="15" x14ac:dyDescent="0.25">
      <c r="A78704" t="s">
        <v>695</v>
      </c>
      <c r="B78704">
        <v>52551385</v>
      </c>
      <c r="C78704">
        <v>8.0000000000000002E-3</v>
      </c>
    </row>
    <row r="78705" spans="1:3" ht="15" x14ac:dyDescent="0.25">
      <c r="A78705" t="s">
        <v>695</v>
      </c>
      <c r="B78705">
        <v>52551386</v>
      </c>
      <c r="C78705">
        <v>8.0000000000000002E-3</v>
      </c>
    </row>
    <row r="78706" spans="1:3" ht="15" x14ac:dyDescent="0.25">
      <c r="A78706" t="s">
        <v>695</v>
      </c>
      <c r="B78706">
        <v>52551387</v>
      </c>
      <c r="C78706">
        <v>8.0000000000000002E-3</v>
      </c>
    </row>
    <row r="78707" spans="1:3" ht="15" x14ac:dyDescent="0.25">
      <c r="A78707" t="s">
        <v>695</v>
      </c>
      <c r="B78707">
        <v>52551388</v>
      </c>
      <c r="C78707">
        <v>8.0000000000000002E-3</v>
      </c>
    </row>
    <row r="78708" spans="1:3" ht="15" x14ac:dyDescent="0.25">
      <c r="A78708" t="s">
        <v>695</v>
      </c>
      <c r="B78708">
        <v>52551389</v>
      </c>
      <c r="C78708">
        <v>8.0000000000000002E-3</v>
      </c>
    </row>
    <row r="78709" spans="1:3" ht="15" x14ac:dyDescent="0.25">
      <c r="A78709" t="s">
        <v>695</v>
      </c>
      <c r="B78709">
        <v>52551451</v>
      </c>
      <c r="C78709">
        <v>8.0000000000000002E-3</v>
      </c>
    </row>
    <row r="78710" spans="1:3" ht="15" x14ac:dyDescent="0.25">
      <c r="A78710" t="s">
        <v>695</v>
      </c>
      <c r="B78710">
        <v>52551452</v>
      </c>
      <c r="C78710">
        <v>8.0000000000000002E-3</v>
      </c>
    </row>
    <row r="78711" spans="1:3" ht="15" x14ac:dyDescent="0.25">
      <c r="A78711" t="s">
        <v>695</v>
      </c>
      <c r="B78711">
        <v>52551453</v>
      </c>
      <c r="C78711">
        <v>8.0000000000000002E-3</v>
      </c>
    </row>
    <row r="78712" spans="1:3" ht="15" x14ac:dyDescent="0.25">
      <c r="A78712" t="s">
        <v>695</v>
      </c>
      <c r="B78712">
        <v>52551473</v>
      </c>
      <c r="C78712">
        <v>8.0000000000000002E-3</v>
      </c>
    </row>
    <row r="78713" spans="1:3" ht="15" x14ac:dyDescent="0.25">
      <c r="A78713" t="s">
        <v>695</v>
      </c>
      <c r="B78713">
        <v>52551474</v>
      </c>
      <c r="C78713">
        <v>8.0000000000000002E-3</v>
      </c>
    </row>
    <row r="78714" spans="1:3" ht="15" x14ac:dyDescent="0.25">
      <c r="A78714" t="s">
        <v>695</v>
      </c>
      <c r="B78714">
        <v>52551475</v>
      </c>
      <c r="C78714">
        <v>8.0000000000000002E-3</v>
      </c>
    </row>
    <row r="78715" spans="1:3" ht="15" x14ac:dyDescent="0.25">
      <c r="A78715" t="s">
        <v>695</v>
      </c>
      <c r="B78715">
        <v>52551476</v>
      </c>
      <c r="C78715">
        <v>8.0000000000000002E-3</v>
      </c>
    </row>
    <row r="78716" spans="1:3" ht="15" x14ac:dyDescent="0.25">
      <c r="A78716" t="s">
        <v>695</v>
      </c>
      <c r="B78716">
        <v>52551477</v>
      </c>
      <c r="C78716">
        <v>8.0000000000000002E-3</v>
      </c>
    </row>
    <row r="78717" spans="1:3" ht="15" x14ac:dyDescent="0.25">
      <c r="A78717" t="s">
        <v>695</v>
      </c>
      <c r="B78717">
        <v>52551478</v>
      </c>
      <c r="C78717">
        <v>8.0000000000000002E-3</v>
      </c>
    </row>
    <row r="78718" spans="1:3" ht="15" x14ac:dyDescent="0.25">
      <c r="A78718" t="s">
        <v>695</v>
      </c>
      <c r="B78718">
        <v>52551479</v>
      </c>
      <c r="C78718">
        <v>8.0000000000000002E-3</v>
      </c>
    </row>
    <row r="78719" spans="1:3" ht="15" x14ac:dyDescent="0.25">
      <c r="A78719" t="s">
        <v>695</v>
      </c>
      <c r="B78719">
        <v>52551501</v>
      </c>
      <c r="C78719">
        <v>8.0000000000000002E-3</v>
      </c>
    </row>
    <row r="78720" spans="1:3" ht="15" x14ac:dyDescent="0.25">
      <c r="A78720" t="s">
        <v>695</v>
      </c>
      <c r="B78720">
        <v>52551502</v>
      </c>
      <c r="C78720">
        <v>8.0000000000000002E-3</v>
      </c>
    </row>
    <row r="78721" spans="1:3" ht="15" x14ac:dyDescent="0.25">
      <c r="A78721" t="s">
        <v>695</v>
      </c>
      <c r="B78721">
        <v>52551503</v>
      </c>
      <c r="C78721">
        <v>8.0000000000000002E-3</v>
      </c>
    </row>
    <row r="78722" spans="1:3" ht="15" x14ac:dyDescent="0.25">
      <c r="A78722" t="s">
        <v>695</v>
      </c>
      <c r="B78722">
        <v>52551504</v>
      </c>
      <c r="C78722">
        <v>8.0000000000000002E-3</v>
      </c>
    </row>
    <row r="78723" spans="1:3" ht="15" x14ac:dyDescent="0.25">
      <c r="A78723" t="s">
        <v>695</v>
      </c>
      <c r="B78723">
        <v>52551505</v>
      </c>
      <c r="C78723">
        <v>8.0000000000000002E-3</v>
      </c>
    </row>
    <row r="78724" spans="1:3" ht="15" x14ac:dyDescent="0.25">
      <c r="A78724" t="s">
        <v>695</v>
      </c>
      <c r="B78724">
        <v>52551506</v>
      </c>
      <c r="C78724">
        <v>8.0000000000000002E-3</v>
      </c>
    </row>
    <row r="78725" spans="1:3" ht="15" x14ac:dyDescent="0.25">
      <c r="A78725" t="s">
        <v>695</v>
      </c>
      <c r="B78725">
        <v>52551507</v>
      </c>
      <c r="C78725">
        <v>8.0000000000000002E-3</v>
      </c>
    </row>
    <row r="78726" spans="1:3" ht="15" x14ac:dyDescent="0.25">
      <c r="A78726" t="s">
        <v>695</v>
      </c>
      <c r="B78726">
        <v>52551508</v>
      </c>
      <c r="C78726">
        <v>8.0000000000000002E-3</v>
      </c>
    </row>
    <row r="78727" spans="1:3" ht="15" x14ac:dyDescent="0.25">
      <c r="A78727" t="s">
        <v>695</v>
      </c>
      <c r="B78727">
        <v>52551510</v>
      </c>
      <c r="C78727">
        <v>8.0000000000000002E-3</v>
      </c>
    </row>
    <row r="78728" spans="1:3" ht="15" x14ac:dyDescent="0.25">
      <c r="A78728" t="s">
        <v>695</v>
      </c>
      <c r="B78728">
        <v>52551511</v>
      </c>
      <c r="C78728">
        <v>8.0000000000000002E-3</v>
      </c>
    </row>
    <row r="78729" spans="1:3" ht="15" x14ac:dyDescent="0.25">
      <c r="A78729" t="s">
        <v>695</v>
      </c>
      <c r="B78729">
        <v>52551512</v>
      </c>
      <c r="C78729">
        <v>8.0000000000000002E-3</v>
      </c>
    </row>
    <row r="78730" spans="1:3" ht="15" x14ac:dyDescent="0.25">
      <c r="A78730" t="s">
        <v>695</v>
      </c>
      <c r="B78730">
        <v>52551513</v>
      </c>
      <c r="C78730">
        <v>8.0000000000000002E-3</v>
      </c>
    </row>
    <row r="78731" spans="1:3" ht="15" x14ac:dyDescent="0.25">
      <c r="A78731" t="s">
        <v>695</v>
      </c>
      <c r="B78731">
        <v>52551514</v>
      </c>
      <c r="C78731">
        <v>8.0000000000000002E-3</v>
      </c>
    </row>
    <row r="78732" spans="1:3" ht="15" x14ac:dyDescent="0.25">
      <c r="A78732" t="s">
        <v>695</v>
      </c>
      <c r="B78732">
        <v>52551590</v>
      </c>
      <c r="C78732">
        <v>8.0000000000000002E-3</v>
      </c>
    </row>
    <row r="78733" spans="1:3" ht="15" x14ac:dyDescent="0.25">
      <c r="A78733" t="s">
        <v>695</v>
      </c>
      <c r="B78733">
        <v>52551591</v>
      </c>
      <c r="C78733">
        <v>8.0000000000000002E-3</v>
      </c>
    </row>
    <row r="78734" spans="1:3" ht="15" x14ac:dyDescent="0.25">
      <c r="A78734" t="s">
        <v>695</v>
      </c>
      <c r="B78734">
        <v>52551644</v>
      </c>
      <c r="C78734">
        <v>8.0000000000000002E-3</v>
      </c>
    </row>
    <row r="78735" spans="1:3" ht="15" x14ac:dyDescent="0.25">
      <c r="A78735" t="s">
        <v>695</v>
      </c>
      <c r="B78735">
        <v>52551645</v>
      </c>
      <c r="C78735">
        <v>8.0000000000000002E-3</v>
      </c>
    </row>
    <row r="78736" spans="1:3" ht="15" x14ac:dyDescent="0.25">
      <c r="A78736" t="s">
        <v>695</v>
      </c>
      <c r="B78736">
        <v>52551646</v>
      </c>
      <c r="C78736">
        <v>8.0000000000000002E-3</v>
      </c>
    </row>
    <row r="78737" spans="1:3" ht="15" x14ac:dyDescent="0.25">
      <c r="A78737" t="s">
        <v>695</v>
      </c>
      <c r="B78737">
        <v>52551647</v>
      </c>
      <c r="C78737">
        <v>8.0000000000000002E-3</v>
      </c>
    </row>
    <row r="78738" spans="1:3" ht="15" x14ac:dyDescent="0.25">
      <c r="A78738" t="s">
        <v>695</v>
      </c>
      <c r="B78738">
        <v>52551648</v>
      </c>
      <c r="C78738">
        <v>8.0000000000000002E-3</v>
      </c>
    </row>
    <row r="78739" spans="1:3" ht="15" x14ac:dyDescent="0.25">
      <c r="A78739" t="s">
        <v>695</v>
      </c>
      <c r="B78739">
        <v>52551649</v>
      </c>
      <c r="C78739">
        <v>8.0000000000000002E-3</v>
      </c>
    </row>
    <row r="78740" spans="1:3" ht="15" x14ac:dyDescent="0.25">
      <c r="A78740" t="s">
        <v>695</v>
      </c>
      <c r="B78740">
        <v>52551650</v>
      </c>
      <c r="C78740">
        <v>8.0000000000000002E-3</v>
      </c>
    </row>
    <row r="78741" spans="1:3" ht="15" x14ac:dyDescent="0.25">
      <c r="A78741" t="s">
        <v>695</v>
      </c>
      <c r="B78741">
        <v>52551651</v>
      </c>
      <c r="C78741">
        <v>8.0000000000000002E-3</v>
      </c>
    </row>
    <row r="78742" spans="1:3" ht="15" x14ac:dyDescent="0.25">
      <c r="A78742" t="s">
        <v>695</v>
      </c>
      <c r="B78742">
        <v>52551652</v>
      </c>
      <c r="C78742">
        <v>8.0000000000000002E-3</v>
      </c>
    </row>
    <row r="78743" spans="1:3" ht="15" x14ac:dyDescent="0.25">
      <c r="A78743" t="s">
        <v>695</v>
      </c>
      <c r="B78743">
        <v>52551653</v>
      </c>
      <c r="C78743">
        <v>8.0000000000000002E-3</v>
      </c>
    </row>
    <row r="78744" spans="1:3" ht="15" x14ac:dyDescent="0.25">
      <c r="A78744" t="s">
        <v>695</v>
      </c>
      <c r="B78744">
        <v>52551654</v>
      </c>
      <c r="C78744">
        <v>8.0000000000000002E-3</v>
      </c>
    </row>
    <row r="78745" spans="1:3" ht="15" x14ac:dyDescent="0.25">
      <c r="A78745" t="s">
        <v>695</v>
      </c>
      <c r="B78745">
        <v>52551655</v>
      </c>
      <c r="C78745">
        <v>8.0000000000000002E-3</v>
      </c>
    </row>
    <row r="78746" spans="1:3" ht="15" x14ac:dyDescent="0.25">
      <c r="A78746" t="s">
        <v>695</v>
      </c>
      <c r="B78746">
        <v>52551656</v>
      </c>
      <c r="C78746">
        <v>8.0000000000000002E-3</v>
      </c>
    </row>
    <row r="78747" spans="1:3" ht="15" x14ac:dyDescent="0.25">
      <c r="A78747" t="s">
        <v>695</v>
      </c>
      <c r="B78747">
        <v>52551657</v>
      </c>
      <c r="C78747">
        <v>8.0000000000000002E-3</v>
      </c>
    </row>
    <row r="78748" spans="1:3" ht="15" x14ac:dyDescent="0.25">
      <c r="A78748" t="s">
        <v>695</v>
      </c>
      <c r="B78748">
        <v>52551658</v>
      </c>
      <c r="C78748">
        <v>8.0000000000000002E-3</v>
      </c>
    </row>
    <row r="78749" spans="1:3" ht="15" x14ac:dyDescent="0.25">
      <c r="A78749" t="s">
        <v>695</v>
      </c>
      <c r="B78749">
        <v>52551677</v>
      </c>
      <c r="C78749">
        <v>8.0000000000000002E-3</v>
      </c>
    </row>
    <row r="78750" spans="1:3" ht="15" x14ac:dyDescent="0.25">
      <c r="A78750" t="s">
        <v>695</v>
      </c>
      <c r="B78750">
        <v>52551678</v>
      </c>
      <c r="C78750">
        <v>8.0000000000000002E-3</v>
      </c>
    </row>
    <row r="78751" spans="1:3" ht="15" x14ac:dyDescent="0.25">
      <c r="A78751" t="s">
        <v>695</v>
      </c>
      <c r="B78751">
        <v>52551679</v>
      </c>
      <c r="C78751">
        <v>8.0000000000000002E-3</v>
      </c>
    </row>
    <row r="78752" spans="1:3" ht="15" x14ac:dyDescent="0.25">
      <c r="A78752" t="s">
        <v>695</v>
      </c>
      <c r="B78752">
        <v>52551700</v>
      </c>
      <c r="C78752">
        <v>8.0000000000000002E-3</v>
      </c>
    </row>
    <row r="78753" spans="1:3" ht="15" x14ac:dyDescent="0.25">
      <c r="A78753" t="s">
        <v>695</v>
      </c>
      <c r="B78753">
        <v>52551701</v>
      </c>
      <c r="C78753">
        <v>8.0000000000000002E-3</v>
      </c>
    </row>
    <row r="78754" spans="1:3" ht="15" x14ac:dyDescent="0.25">
      <c r="A78754" t="s">
        <v>695</v>
      </c>
      <c r="B78754">
        <v>52551702</v>
      </c>
      <c r="C78754">
        <v>8.0000000000000002E-3</v>
      </c>
    </row>
    <row r="78755" spans="1:3" ht="15" x14ac:dyDescent="0.25">
      <c r="A78755" t="s">
        <v>695</v>
      </c>
      <c r="B78755">
        <v>52551703</v>
      </c>
      <c r="C78755">
        <v>8.0000000000000002E-3</v>
      </c>
    </row>
    <row r="78756" spans="1:3" ht="15" x14ac:dyDescent="0.25">
      <c r="A78756" t="s">
        <v>695</v>
      </c>
      <c r="B78756">
        <v>52551704</v>
      </c>
      <c r="C78756">
        <v>8.0000000000000002E-3</v>
      </c>
    </row>
    <row r="78757" spans="1:3" ht="15" x14ac:dyDescent="0.25">
      <c r="A78757" t="s">
        <v>695</v>
      </c>
      <c r="B78757">
        <v>52551705</v>
      </c>
      <c r="C78757">
        <v>8.0000000000000002E-3</v>
      </c>
    </row>
    <row r="78758" spans="1:3" ht="15" x14ac:dyDescent="0.25">
      <c r="A78758" t="s">
        <v>695</v>
      </c>
      <c r="B78758">
        <v>52551706</v>
      </c>
      <c r="C78758">
        <v>8.0000000000000002E-3</v>
      </c>
    </row>
    <row r="78759" spans="1:3" ht="15" x14ac:dyDescent="0.25">
      <c r="A78759" t="s">
        <v>695</v>
      </c>
      <c r="B78759">
        <v>52551728</v>
      </c>
      <c r="C78759">
        <v>8.0000000000000002E-3</v>
      </c>
    </row>
    <row r="78760" spans="1:3" ht="15" x14ac:dyDescent="0.25">
      <c r="A78760" t="s">
        <v>695</v>
      </c>
      <c r="B78760">
        <v>52551729</v>
      </c>
      <c r="C78760">
        <v>8.0000000000000002E-3</v>
      </c>
    </row>
    <row r="78761" spans="1:3" ht="15" x14ac:dyDescent="0.25">
      <c r="A78761" t="s">
        <v>695</v>
      </c>
      <c r="B78761">
        <v>52551730</v>
      </c>
      <c r="C78761">
        <v>8.0000000000000002E-3</v>
      </c>
    </row>
    <row r="78762" spans="1:3" ht="15" x14ac:dyDescent="0.25">
      <c r="A78762" t="s">
        <v>695</v>
      </c>
      <c r="B78762">
        <v>52551731</v>
      </c>
      <c r="C78762">
        <v>8.0000000000000002E-3</v>
      </c>
    </row>
    <row r="78763" spans="1:3" ht="15" x14ac:dyDescent="0.25">
      <c r="A78763" t="s">
        <v>695</v>
      </c>
      <c r="B78763">
        <v>52551732</v>
      </c>
      <c r="C78763">
        <v>8.0000000000000002E-3</v>
      </c>
    </row>
    <row r="78764" spans="1:3" ht="15" x14ac:dyDescent="0.25">
      <c r="A78764" t="s">
        <v>695</v>
      </c>
      <c r="B78764">
        <v>52551795</v>
      </c>
      <c r="C78764">
        <v>8.0000000000000002E-3</v>
      </c>
    </row>
    <row r="78765" spans="1:3" ht="15" x14ac:dyDescent="0.25">
      <c r="A78765" t="s">
        <v>695</v>
      </c>
      <c r="B78765">
        <v>52551796</v>
      </c>
      <c r="C78765">
        <v>8.0000000000000002E-3</v>
      </c>
    </row>
    <row r="78766" spans="1:3" ht="15" x14ac:dyDescent="0.25">
      <c r="A78766" t="s">
        <v>695</v>
      </c>
      <c r="B78766">
        <v>52551797</v>
      </c>
      <c r="C78766">
        <v>8.0000000000000002E-3</v>
      </c>
    </row>
    <row r="78767" spans="1:3" ht="15" x14ac:dyDescent="0.25">
      <c r="A78767" t="s">
        <v>695</v>
      </c>
      <c r="B78767">
        <v>52551798</v>
      </c>
      <c r="C78767">
        <v>8.0000000000000002E-3</v>
      </c>
    </row>
    <row r="78768" spans="1:3" ht="15" x14ac:dyDescent="0.25">
      <c r="A78768" t="s">
        <v>695</v>
      </c>
      <c r="B78768">
        <v>52551799</v>
      </c>
      <c r="C78768">
        <v>8.0000000000000002E-3</v>
      </c>
    </row>
    <row r="78769" spans="1:3" ht="15" x14ac:dyDescent="0.25">
      <c r="A78769" t="s">
        <v>695</v>
      </c>
      <c r="B78769">
        <v>5255184</v>
      </c>
      <c r="C78769">
        <v>8.0000000000000002E-3</v>
      </c>
    </row>
    <row r="78770" spans="1:3" ht="15" x14ac:dyDescent="0.25">
      <c r="A78770" t="s">
        <v>695</v>
      </c>
      <c r="B78770">
        <v>52551850</v>
      </c>
      <c r="C78770">
        <v>8.0000000000000002E-3</v>
      </c>
    </row>
    <row r="78771" spans="1:3" ht="15" x14ac:dyDescent="0.25">
      <c r="A78771" t="s">
        <v>695</v>
      </c>
      <c r="B78771">
        <v>52551851</v>
      </c>
      <c r="C78771">
        <v>8.0000000000000002E-3</v>
      </c>
    </row>
    <row r="78772" spans="1:3" ht="15" x14ac:dyDescent="0.25">
      <c r="A78772" t="s">
        <v>695</v>
      </c>
      <c r="B78772">
        <v>52551852</v>
      </c>
      <c r="C78772">
        <v>8.0000000000000002E-3</v>
      </c>
    </row>
    <row r="78773" spans="1:3" ht="15" x14ac:dyDescent="0.25">
      <c r="A78773" t="s">
        <v>695</v>
      </c>
      <c r="B78773">
        <v>52551853</v>
      </c>
      <c r="C78773">
        <v>8.0000000000000002E-3</v>
      </c>
    </row>
    <row r="78774" spans="1:3" ht="15" x14ac:dyDescent="0.25">
      <c r="A78774" t="s">
        <v>695</v>
      </c>
      <c r="B78774">
        <v>52551854</v>
      </c>
      <c r="C78774">
        <v>8.0000000000000002E-3</v>
      </c>
    </row>
    <row r="78775" spans="1:3" ht="15" x14ac:dyDescent="0.25">
      <c r="A78775" t="s">
        <v>695</v>
      </c>
      <c r="B78775">
        <v>52551855</v>
      </c>
      <c r="C78775">
        <v>8.0000000000000002E-3</v>
      </c>
    </row>
    <row r="78776" spans="1:3" ht="15" x14ac:dyDescent="0.25">
      <c r="A78776" t="s">
        <v>695</v>
      </c>
      <c r="B78776">
        <v>52551856</v>
      </c>
      <c r="C78776">
        <v>8.0000000000000002E-3</v>
      </c>
    </row>
    <row r="78777" spans="1:3" ht="15" x14ac:dyDescent="0.25">
      <c r="A78777" t="s">
        <v>695</v>
      </c>
      <c r="B78777">
        <v>52552066</v>
      </c>
      <c r="C78777">
        <v>8.0000000000000002E-3</v>
      </c>
    </row>
    <row r="78778" spans="1:3" ht="15" x14ac:dyDescent="0.25">
      <c r="A78778" t="s">
        <v>695</v>
      </c>
      <c r="B78778">
        <v>52552067</v>
      </c>
      <c r="C78778">
        <v>8.0000000000000002E-3</v>
      </c>
    </row>
    <row r="78779" spans="1:3" ht="15" x14ac:dyDescent="0.25">
      <c r="A78779" t="s">
        <v>695</v>
      </c>
      <c r="B78779">
        <v>52552068</v>
      </c>
      <c r="C78779">
        <v>8.0000000000000002E-3</v>
      </c>
    </row>
    <row r="78780" spans="1:3" ht="15" x14ac:dyDescent="0.25">
      <c r="A78780" t="s">
        <v>695</v>
      </c>
      <c r="B78780">
        <v>52552069</v>
      </c>
      <c r="C78780">
        <v>8.0000000000000002E-3</v>
      </c>
    </row>
    <row r="78781" spans="1:3" ht="15" x14ac:dyDescent="0.25">
      <c r="A78781" t="s">
        <v>695</v>
      </c>
      <c r="B78781">
        <v>52552070</v>
      </c>
      <c r="C78781">
        <v>8.0000000000000002E-3</v>
      </c>
    </row>
    <row r="78782" spans="1:3" ht="15" x14ac:dyDescent="0.25">
      <c r="A78782" t="s">
        <v>695</v>
      </c>
      <c r="B78782">
        <v>52552071</v>
      </c>
      <c r="C78782">
        <v>8.0000000000000002E-3</v>
      </c>
    </row>
    <row r="78783" spans="1:3" ht="15" x14ac:dyDescent="0.25">
      <c r="A78783" t="s">
        <v>695</v>
      </c>
      <c r="B78783">
        <v>52552072</v>
      </c>
      <c r="C78783">
        <v>8.0000000000000002E-3</v>
      </c>
    </row>
    <row r="78784" spans="1:3" ht="15" x14ac:dyDescent="0.25">
      <c r="A78784" t="s">
        <v>695</v>
      </c>
      <c r="B78784">
        <v>52552073</v>
      </c>
      <c r="C78784">
        <v>8.0000000000000002E-3</v>
      </c>
    </row>
    <row r="78785" spans="1:3" ht="15" x14ac:dyDescent="0.25">
      <c r="A78785" t="s">
        <v>695</v>
      </c>
      <c r="B78785">
        <v>52552078</v>
      </c>
      <c r="C78785">
        <v>8.0000000000000002E-3</v>
      </c>
    </row>
    <row r="78786" spans="1:3" ht="15" x14ac:dyDescent="0.25">
      <c r="A78786" t="s">
        <v>695</v>
      </c>
      <c r="B78786">
        <v>52552079</v>
      </c>
      <c r="C78786">
        <v>8.0000000000000002E-3</v>
      </c>
    </row>
    <row r="78787" spans="1:3" ht="15" x14ac:dyDescent="0.25">
      <c r="A78787" t="s">
        <v>695</v>
      </c>
      <c r="B78787">
        <v>52552128</v>
      </c>
      <c r="C78787">
        <v>8.0000000000000002E-3</v>
      </c>
    </row>
    <row r="78788" spans="1:3" ht="15" x14ac:dyDescent="0.25">
      <c r="A78788" t="s">
        <v>695</v>
      </c>
      <c r="B78788">
        <v>52552129</v>
      </c>
      <c r="C78788">
        <v>8.0000000000000002E-3</v>
      </c>
    </row>
    <row r="78789" spans="1:3" ht="15" x14ac:dyDescent="0.25">
      <c r="A78789" t="s">
        <v>695</v>
      </c>
      <c r="B78789">
        <v>52552150</v>
      </c>
      <c r="C78789">
        <v>8.0000000000000002E-3</v>
      </c>
    </row>
    <row r="78790" spans="1:3" ht="15" x14ac:dyDescent="0.25">
      <c r="A78790" t="s">
        <v>695</v>
      </c>
      <c r="B78790">
        <v>52552151</v>
      </c>
      <c r="C78790">
        <v>8.0000000000000002E-3</v>
      </c>
    </row>
    <row r="78791" spans="1:3" ht="15" x14ac:dyDescent="0.25">
      <c r="A78791" t="s">
        <v>695</v>
      </c>
      <c r="B78791">
        <v>52552152</v>
      </c>
      <c r="C78791">
        <v>8.0000000000000002E-3</v>
      </c>
    </row>
    <row r="78792" spans="1:3" ht="15" x14ac:dyDescent="0.25">
      <c r="A78792" t="s">
        <v>695</v>
      </c>
      <c r="B78792">
        <v>52552153</v>
      </c>
      <c r="C78792">
        <v>8.0000000000000002E-3</v>
      </c>
    </row>
    <row r="78793" spans="1:3" ht="15" x14ac:dyDescent="0.25">
      <c r="A78793" t="s">
        <v>695</v>
      </c>
      <c r="B78793">
        <v>52552154</v>
      </c>
      <c r="C78793">
        <v>8.0000000000000002E-3</v>
      </c>
    </row>
    <row r="78794" spans="1:3" ht="15" x14ac:dyDescent="0.25">
      <c r="A78794" t="s">
        <v>695</v>
      </c>
      <c r="B78794">
        <v>52552212</v>
      </c>
      <c r="C78794">
        <v>8.0000000000000002E-3</v>
      </c>
    </row>
    <row r="78795" spans="1:3" ht="15" x14ac:dyDescent="0.25">
      <c r="A78795" t="s">
        <v>695</v>
      </c>
      <c r="B78795">
        <v>52552213</v>
      </c>
      <c r="C78795">
        <v>8.0000000000000002E-3</v>
      </c>
    </row>
    <row r="78796" spans="1:3" ht="15" x14ac:dyDescent="0.25">
      <c r="A78796" t="s">
        <v>695</v>
      </c>
      <c r="B78796">
        <v>52552214</v>
      </c>
      <c r="C78796">
        <v>8.0000000000000002E-3</v>
      </c>
    </row>
    <row r="78797" spans="1:3" ht="15" x14ac:dyDescent="0.25">
      <c r="A78797" t="s">
        <v>695</v>
      </c>
      <c r="B78797">
        <v>52552215</v>
      </c>
      <c r="C78797">
        <v>8.0000000000000002E-3</v>
      </c>
    </row>
    <row r="78798" spans="1:3" ht="15" x14ac:dyDescent="0.25">
      <c r="A78798" t="s">
        <v>695</v>
      </c>
      <c r="B78798">
        <v>52552216</v>
      </c>
      <c r="C78798">
        <v>8.0000000000000002E-3</v>
      </c>
    </row>
    <row r="78799" spans="1:3" ht="15" x14ac:dyDescent="0.25">
      <c r="A78799" t="s">
        <v>695</v>
      </c>
      <c r="B78799">
        <v>52552217</v>
      </c>
      <c r="C78799">
        <v>8.0000000000000002E-3</v>
      </c>
    </row>
    <row r="78800" spans="1:3" ht="15" x14ac:dyDescent="0.25">
      <c r="A78800" t="s">
        <v>695</v>
      </c>
      <c r="B78800">
        <v>52552218</v>
      </c>
      <c r="C78800">
        <v>8.0000000000000002E-3</v>
      </c>
    </row>
    <row r="78801" spans="1:3" ht="15" x14ac:dyDescent="0.25">
      <c r="A78801" t="s">
        <v>695</v>
      </c>
      <c r="B78801">
        <v>52552219</v>
      </c>
      <c r="C78801">
        <v>8.0000000000000002E-3</v>
      </c>
    </row>
    <row r="78802" spans="1:3" ht="15" x14ac:dyDescent="0.25">
      <c r="A78802" t="s">
        <v>695</v>
      </c>
      <c r="B78802">
        <v>52552220</v>
      </c>
      <c r="C78802">
        <v>8.0000000000000002E-3</v>
      </c>
    </row>
    <row r="78803" spans="1:3" ht="15" x14ac:dyDescent="0.25">
      <c r="A78803" t="s">
        <v>695</v>
      </c>
      <c r="B78803">
        <v>52552260</v>
      </c>
      <c r="C78803">
        <v>8.0000000000000002E-3</v>
      </c>
    </row>
    <row r="78804" spans="1:3" ht="15" x14ac:dyDescent="0.25">
      <c r="A78804" t="s">
        <v>695</v>
      </c>
      <c r="B78804">
        <v>52552261</v>
      </c>
      <c r="C78804">
        <v>8.0000000000000002E-3</v>
      </c>
    </row>
    <row r="78805" spans="1:3" ht="15" x14ac:dyDescent="0.25">
      <c r="A78805" t="s">
        <v>695</v>
      </c>
      <c r="B78805">
        <v>52552263</v>
      </c>
      <c r="C78805">
        <v>8.0000000000000002E-3</v>
      </c>
    </row>
    <row r="78806" spans="1:3" ht="15" x14ac:dyDescent="0.25">
      <c r="A78806" t="s">
        <v>695</v>
      </c>
      <c r="B78806">
        <v>52552264</v>
      </c>
      <c r="C78806">
        <v>8.0000000000000002E-3</v>
      </c>
    </row>
    <row r="78807" spans="1:3" ht="15" x14ac:dyDescent="0.25">
      <c r="A78807" t="s">
        <v>695</v>
      </c>
      <c r="B78807">
        <v>52552265</v>
      </c>
      <c r="C78807">
        <v>8.0000000000000002E-3</v>
      </c>
    </row>
    <row r="78808" spans="1:3" ht="15" x14ac:dyDescent="0.25">
      <c r="A78808" t="s">
        <v>695</v>
      </c>
      <c r="B78808">
        <v>52552267</v>
      </c>
      <c r="C78808">
        <v>8.0000000000000002E-3</v>
      </c>
    </row>
    <row r="78809" spans="1:3" ht="15" x14ac:dyDescent="0.25">
      <c r="A78809" t="s">
        <v>695</v>
      </c>
      <c r="B78809">
        <v>52552268</v>
      </c>
      <c r="C78809">
        <v>8.0000000000000002E-3</v>
      </c>
    </row>
    <row r="78810" spans="1:3" ht="15" x14ac:dyDescent="0.25">
      <c r="A78810" t="s">
        <v>695</v>
      </c>
      <c r="B78810">
        <v>52552269</v>
      </c>
      <c r="C78810">
        <v>8.0000000000000002E-3</v>
      </c>
    </row>
    <row r="78811" spans="1:3" ht="15" x14ac:dyDescent="0.25">
      <c r="A78811" t="s">
        <v>695</v>
      </c>
      <c r="B78811">
        <v>52552270</v>
      </c>
      <c r="C78811">
        <v>8.0000000000000002E-3</v>
      </c>
    </row>
    <row r="78812" spans="1:3" ht="15" x14ac:dyDescent="0.25">
      <c r="A78812" t="s">
        <v>695</v>
      </c>
      <c r="B78812">
        <v>52552271</v>
      </c>
      <c r="C78812">
        <v>8.0000000000000002E-3</v>
      </c>
    </row>
    <row r="78813" spans="1:3" ht="15" x14ac:dyDescent="0.25">
      <c r="A78813" t="s">
        <v>695</v>
      </c>
      <c r="B78813">
        <v>52552272</v>
      </c>
      <c r="C78813">
        <v>8.0000000000000002E-3</v>
      </c>
    </row>
    <row r="78814" spans="1:3" ht="15" x14ac:dyDescent="0.25">
      <c r="A78814" t="s">
        <v>695</v>
      </c>
      <c r="B78814">
        <v>52552295</v>
      </c>
      <c r="C78814">
        <v>8.0000000000000002E-3</v>
      </c>
    </row>
    <row r="78815" spans="1:3" ht="15" x14ac:dyDescent="0.25">
      <c r="A78815" t="s">
        <v>695</v>
      </c>
      <c r="B78815">
        <v>52552296</v>
      </c>
      <c r="C78815">
        <v>8.0000000000000002E-3</v>
      </c>
    </row>
    <row r="78816" spans="1:3" ht="15" x14ac:dyDescent="0.25">
      <c r="A78816" t="s">
        <v>695</v>
      </c>
      <c r="B78816">
        <v>52552297</v>
      </c>
      <c r="C78816">
        <v>8.0000000000000002E-3</v>
      </c>
    </row>
    <row r="78817" spans="1:3" ht="15" x14ac:dyDescent="0.25">
      <c r="A78817" t="s">
        <v>695</v>
      </c>
      <c r="B78817">
        <v>52552298</v>
      </c>
      <c r="C78817">
        <v>8.0000000000000002E-3</v>
      </c>
    </row>
    <row r="78818" spans="1:3" ht="15" x14ac:dyDescent="0.25">
      <c r="A78818" t="s">
        <v>695</v>
      </c>
      <c r="B78818">
        <v>52552299</v>
      </c>
      <c r="C78818">
        <v>8.0000000000000002E-3</v>
      </c>
    </row>
    <row r="78819" spans="1:3" ht="15" x14ac:dyDescent="0.25">
      <c r="A78819" t="s">
        <v>695</v>
      </c>
      <c r="B78819">
        <v>52552340</v>
      </c>
      <c r="C78819">
        <v>8.0000000000000002E-3</v>
      </c>
    </row>
    <row r="78820" spans="1:3" ht="15" x14ac:dyDescent="0.25">
      <c r="A78820" t="s">
        <v>695</v>
      </c>
      <c r="B78820">
        <v>52552341</v>
      </c>
      <c r="C78820">
        <v>8.0000000000000002E-3</v>
      </c>
    </row>
    <row r="78821" spans="1:3" ht="15" x14ac:dyDescent="0.25">
      <c r="A78821" t="s">
        <v>695</v>
      </c>
      <c r="B78821">
        <v>52552342</v>
      </c>
      <c r="C78821">
        <v>8.0000000000000002E-3</v>
      </c>
    </row>
    <row r="78822" spans="1:3" ht="15" x14ac:dyDescent="0.25">
      <c r="A78822" t="s">
        <v>695</v>
      </c>
      <c r="B78822">
        <v>52552343</v>
      </c>
      <c r="C78822">
        <v>8.0000000000000002E-3</v>
      </c>
    </row>
    <row r="78823" spans="1:3" ht="15" x14ac:dyDescent="0.25">
      <c r="A78823" t="s">
        <v>695</v>
      </c>
      <c r="B78823">
        <v>52552344</v>
      </c>
      <c r="C78823">
        <v>8.0000000000000002E-3</v>
      </c>
    </row>
    <row r="78824" spans="1:3" ht="15" x14ac:dyDescent="0.25">
      <c r="A78824" t="s">
        <v>695</v>
      </c>
      <c r="B78824">
        <v>5255249</v>
      </c>
      <c r="C78824">
        <v>8.0000000000000002E-3</v>
      </c>
    </row>
    <row r="78825" spans="1:3" ht="15" x14ac:dyDescent="0.25">
      <c r="A78825" t="s">
        <v>695</v>
      </c>
      <c r="B78825">
        <v>52552540</v>
      </c>
      <c r="C78825">
        <v>8.0000000000000002E-3</v>
      </c>
    </row>
    <row r="78826" spans="1:3" ht="15" x14ac:dyDescent="0.25">
      <c r="A78826" t="s">
        <v>695</v>
      </c>
      <c r="B78826">
        <v>52552541</v>
      </c>
      <c r="C78826">
        <v>8.0000000000000002E-3</v>
      </c>
    </row>
    <row r="78827" spans="1:3" ht="15" x14ac:dyDescent="0.25">
      <c r="A78827" t="s">
        <v>695</v>
      </c>
      <c r="B78827">
        <v>52552597</v>
      </c>
      <c r="C78827">
        <v>8.0000000000000002E-3</v>
      </c>
    </row>
    <row r="78828" spans="1:3" ht="15" x14ac:dyDescent="0.25">
      <c r="A78828" t="s">
        <v>695</v>
      </c>
      <c r="B78828">
        <v>52552653</v>
      </c>
      <c r="C78828">
        <v>8.0000000000000002E-3</v>
      </c>
    </row>
    <row r="78829" spans="1:3" ht="15" x14ac:dyDescent="0.25">
      <c r="A78829" t="s">
        <v>695</v>
      </c>
      <c r="B78829">
        <v>52552654</v>
      </c>
      <c r="C78829">
        <v>8.0000000000000002E-3</v>
      </c>
    </row>
    <row r="78830" spans="1:3" ht="15" x14ac:dyDescent="0.25">
      <c r="A78830" t="s">
        <v>695</v>
      </c>
      <c r="B78830">
        <v>52552655</v>
      </c>
      <c r="C78830">
        <v>8.0000000000000002E-3</v>
      </c>
    </row>
    <row r="78831" spans="1:3" ht="15" x14ac:dyDescent="0.25">
      <c r="A78831" t="s">
        <v>695</v>
      </c>
      <c r="B78831">
        <v>52552656</v>
      </c>
      <c r="C78831">
        <v>8.0000000000000002E-3</v>
      </c>
    </row>
    <row r="78832" spans="1:3" ht="15" x14ac:dyDescent="0.25">
      <c r="A78832" t="s">
        <v>695</v>
      </c>
      <c r="B78832">
        <v>52552657</v>
      </c>
      <c r="C78832">
        <v>8.0000000000000002E-3</v>
      </c>
    </row>
    <row r="78833" spans="1:3" ht="15" x14ac:dyDescent="0.25">
      <c r="A78833" t="s">
        <v>695</v>
      </c>
      <c r="B78833">
        <v>52552658</v>
      </c>
      <c r="C78833">
        <v>8.0000000000000002E-3</v>
      </c>
    </row>
    <row r="78834" spans="1:3" ht="15" x14ac:dyDescent="0.25">
      <c r="A78834" t="s">
        <v>695</v>
      </c>
      <c r="B78834">
        <v>52552659</v>
      </c>
      <c r="C78834">
        <v>8.0000000000000002E-3</v>
      </c>
    </row>
    <row r="78835" spans="1:3" ht="15" x14ac:dyDescent="0.25">
      <c r="A78835" t="s">
        <v>695</v>
      </c>
      <c r="B78835">
        <v>52552680</v>
      </c>
      <c r="C78835">
        <v>8.0000000000000002E-3</v>
      </c>
    </row>
    <row r="78836" spans="1:3" ht="15" x14ac:dyDescent="0.25">
      <c r="A78836" t="s">
        <v>695</v>
      </c>
      <c r="B78836">
        <v>52552681</v>
      </c>
      <c r="C78836">
        <v>8.0000000000000002E-3</v>
      </c>
    </row>
    <row r="78837" spans="1:3" ht="15" x14ac:dyDescent="0.25">
      <c r="A78837" t="s">
        <v>695</v>
      </c>
      <c r="B78837">
        <v>52552682</v>
      </c>
      <c r="C78837">
        <v>8.0000000000000002E-3</v>
      </c>
    </row>
    <row r="78838" spans="1:3" ht="15" x14ac:dyDescent="0.25">
      <c r="A78838" t="s">
        <v>695</v>
      </c>
      <c r="B78838">
        <v>52552683</v>
      </c>
      <c r="C78838">
        <v>8.0000000000000002E-3</v>
      </c>
    </row>
    <row r="78839" spans="1:3" ht="15" x14ac:dyDescent="0.25">
      <c r="A78839" t="s">
        <v>695</v>
      </c>
      <c r="B78839">
        <v>52552684</v>
      </c>
      <c r="C78839">
        <v>8.0000000000000002E-3</v>
      </c>
    </row>
    <row r="78840" spans="1:3" ht="15" x14ac:dyDescent="0.25">
      <c r="A78840" t="s">
        <v>695</v>
      </c>
      <c r="B78840">
        <v>52552685</v>
      </c>
      <c r="C78840">
        <v>8.0000000000000002E-3</v>
      </c>
    </row>
    <row r="78841" spans="1:3" ht="15" x14ac:dyDescent="0.25">
      <c r="A78841" t="s">
        <v>695</v>
      </c>
      <c r="B78841">
        <v>52552686</v>
      </c>
      <c r="C78841">
        <v>8.0000000000000002E-3</v>
      </c>
    </row>
    <row r="78842" spans="1:3" ht="15" x14ac:dyDescent="0.25">
      <c r="A78842" t="s">
        <v>695</v>
      </c>
      <c r="B78842">
        <v>52552687</v>
      </c>
      <c r="C78842">
        <v>8.0000000000000002E-3</v>
      </c>
    </row>
    <row r="78843" spans="1:3" ht="15" x14ac:dyDescent="0.25">
      <c r="A78843" t="s">
        <v>695</v>
      </c>
      <c r="B78843">
        <v>52552689</v>
      </c>
      <c r="C78843">
        <v>8.0000000000000002E-3</v>
      </c>
    </row>
    <row r="78844" spans="1:3" ht="15" x14ac:dyDescent="0.25">
      <c r="A78844" t="s">
        <v>695</v>
      </c>
      <c r="B78844">
        <v>52552701</v>
      </c>
      <c r="C78844">
        <v>8.0000000000000002E-3</v>
      </c>
    </row>
    <row r="78845" spans="1:3" ht="15" x14ac:dyDescent="0.25">
      <c r="A78845" t="s">
        <v>695</v>
      </c>
      <c r="B78845">
        <v>52552702</v>
      </c>
      <c r="C78845">
        <v>8.0000000000000002E-3</v>
      </c>
    </row>
    <row r="78846" spans="1:3" ht="15" x14ac:dyDescent="0.25">
      <c r="A78846" t="s">
        <v>695</v>
      </c>
      <c r="B78846">
        <v>52552703</v>
      </c>
      <c r="C78846">
        <v>8.0000000000000002E-3</v>
      </c>
    </row>
    <row r="78847" spans="1:3" ht="15" x14ac:dyDescent="0.25">
      <c r="A78847" t="s">
        <v>695</v>
      </c>
      <c r="B78847">
        <v>52552704</v>
      </c>
      <c r="C78847">
        <v>8.0000000000000002E-3</v>
      </c>
    </row>
    <row r="78848" spans="1:3" ht="15" x14ac:dyDescent="0.25">
      <c r="A78848" t="s">
        <v>695</v>
      </c>
      <c r="B78848">
        <v>52552705</v>
      </c>
      <c r="C78848">
        <v>8.0000000000000002E-3</v>
      </c>
    </row>
    <row r="78849" spans="1:3" ht="15" x14ac:dyDescent="0.25">
      <c r="A78849" t="s">
        <v>695</v>
      </c>
      <c r="B78849">
        <v>52552706</v>
      </c>
      <c r="C78849">
        <v>8.0000000000000002E-3</v>
      </c>
    </row>
    <row r="78850" spans="1:3" ht="15" x14ac:dyDescent="0.25">
      <c r="A78850" t="s">
        <v>695</v>
      </c>
      <c r="B78850">
        <v>52552707</v>
      </c>
      <c r="C78850">
        <v>8.0000000000000002E-3</v>
      </c>
    </row>
    <row r="78851" spans="1:3" ht="15" x14ac:dyDescent="0.25">
      <c r="A78851" t="s">
        <v>695</v>
      </c>
      <c r="B78851">
        <v>52552708</v>
      </c>
      <c r="C78851">
        <v>8.0000000000000002E-3</v>
      </c>
    </row>
    <row r="78852" spans="1:3" ht="15" x14ac:dyDescent="0.25">
      <c r="A78852" t="s">
        <v>695</v>
      </c>
      <c r="B78852">
        <v>52552709</v>
      </c>
      <c r="C78852">
        <v>8.0000000000000002E-3</v>
      </c>
    </row>
    <row r="78853" spans="1:3" ht="15" x14ac:dyDescent="0.25">
      <c r="A78853" t="s">
        <v>695</v>
      </c>
      <c r="B78853">
        <v>52552730</v>
      </c>
      <c r="C78853">
        <v>8.0000000000000002E-3</v>
      </c>
    </row>
    <row r="78854" spans="1:3" ht="15" x14ac:dyDescent="0.25">
      <c r="A78854" t="s">
        <v>695</v>
      </c>
      <c r="B78854">
        <v>52552731</v>
      </c>
      <c r="C78854">
        <v>8.0000000000000002E-3</v>
      </c>
    </row>
    <row r="78855" spans="1:3" ht="15" x14ac:dyDescent="0.25">
      <c r="A78855" t="s">
        <v>695</v>
      </c>
      <c r="B78855">
        <v>52552732</v>
      </c>
      <c r="C78855">
        <v>8.0000000000000002E-3</v>
      </c>
    </row>
    <row r="78856" spans="1:3" ht="15" x14ac:dyDescent="0.25">
      <c r="A78856" t="s">
        <v>695</v>
      </c>
      <c r="B78856">
        <v>52552736</v>
      </c>
      <c r="C78856">
        <v>8.0000000000000002E-3</v>
      </c>
    </row>
    <row r="78857" spans="1:3" ht="15" x14ac:dyDescent="0.25">
      <c r="A78857" t="s">
        <v>695</v>
      </c>
      <c r="B78857">
        <v>52552737</v>
      </c>
      <c r="C78857">
        <v>8.0000000000000002E-3</v>
      </c>
    </row>
    <row r="78858" spans="1:3" ht="15" x14ac:dyDescent="0.25">
      <c r="A78858" t="s">
        <v>695</v>
      </c>
      <c r="B78858">
        <v>52552738</v>
      </c>
      <c r="C78858">
        <v>8.0000000000000002E-3</v>
      </c>
    </row>
    <row r="78859" spans="1:3" ht="15" x14ac:dyDescent="0.25">
      <c r="A78859" t="s">
        <v>695</v>
      </c>
      <c r="B78859">
        <v>52552739</v>
      </c>
      <c r="C78859">
        <v>8.0000000000000002E-3</v>
      </c>
    </row>
    <row r="78860" spans="1:3" ht="15" x14ac:dyDescent="0.25">
      <c r="A78860" t="s">
        <v>695</v>
      </c>
      <c r="B78860">
        <v>52552770</v>
      </c>
      <c r="C78860">
        <v>8.0000000000000002E-3</v>
      </c>
    </row>
    <row r="78861" spans="1:3" ht="15" x14ac:dyDescent="0.25">
      <c r="A78861" t="s">
        <v>695</v>
      </c>
      <c r="B78861">
        <v>52552771</v>
      </c>
      <c r="C78861">
        <v>8.0000000000000002E-3</v>
      </c>
    </row>
    <row r="78862" spans="1:3" ht="15" x14ac:dyDescent="0.25">
      <c r="A78862" t="s">
        <v>695</v>
      </c>
      <c r="B78862">
        <v>52552772</v>
      </c>
      <c r="C78862">
        <v>8.0000000000000002E-3</v>
      </c>
    </row>
    <row r="78863" spans="1:3" ht="15" x14ac:dyDescent="0.25">
      <c r="A78863" t="s">
        <v>695</v>
      </c>
      <c r="B78863">
        <v>52552773</v>
      </c>
      <c r="C78863">
        <v>8.0000000000000002E-3</v>
      </c>
    </row>
    <row r="78864" spans="1:3" ht="15" x14ac:dyDescent="0.25">
      <c r="A78864" t="s">
        <v>695</v>
      </c>
      <c r="B78864">
        <v>52552774</v>
      </c>
      <c r="C78864">
        <v>8.0000000000000002E-3</v>
      </c>
    </row>
    <row r="78865" spans="1:3" ht="15" x14ac:dyDescent="0.25">
      <c r="A78865" t="s">
        <v>695</v>
      </c>
      <c r="B78865">
        <v>52552775</v>
      </c>
      <c r="C78865">
        <v>8.0000000000000002E-3</v>
      </c>
    </row>
    <row r="78866" spans="1:3" ht="15" x14ac:dyDescent="0.25">
      <c r="A78866" t="s">
        <v>695</v>
      </c>
      <c r="B78866">
        <v>52552842</v>
      </c>
      <c r="C78866">
        <v>8.0000000000000002E-3</v>
      </c>
    </row>
    <row r="78867" spans="1:3" ht="15" x14ac:dyDescent="0.25">
      <c r="A78867" t="s">
        <v>695</v>
      </c>
      <c r="B78867">
        <v>52552843</v>
      </c>
      <c r="C78867">
        <v>8.0000000000000002E-3</v>
      </c>
    </row>
    <row r="78868" spans="1:3" ht="15" x14ac:dyDescent="0.25">
      <c r="A78868" t="s">
        <v>695</v>
      </c>
      <c r="B78868">
        <v>52552844</v>
      </c>
      <c r="C78868">
        <v>8.0000000000000002E-3</v>
      </c>
    </row>
    <row r="78869" spans="1:3" ht="15" x14ac:dyDescent="0.25">
      <c r="A78869" t="s">
        <v>695</v>
      </c>
      <c r="B78869">
        <v>52552845</v>
      </c>
      <c r="C78869">
        <v>8.0000000000000002E-3</v>
      </c>
    </row>
    <row r="78870" spans="1:3" ht="15" x14ac:dyDescent="0.25">
      <c r="A78870" t="s">
        <v>695</v>
      </c>
      <c r="B78870">
        <v>52552846</v>
      </c>
      <c r="C78870">
        <v>8.0000000000000002E-3</v>
      </c>
    </row>
    <row r="78871" spans="1:3" ht="15" x14ac:dyDescent="0.25">
      <c r="A78871" t="s">
        <v>695</v>
      </c>
      <c r="B78871">
        <v>52552847</v>
      </c>
      <c r="C78871">
        <v>8.0000000000000002E-3</v>
      </c>
    </row>
    <row r="78872" spans="1:3" ht="15" x14ac:dyDescent="0.25">
      <c r="A78872" t="s">
        <v>695</v>
      </c>
      <c r="B78872">
        <v>52552848</v>
      </c>
      <c r="C78872">
        <v>8.0000000000000002E-3</v>
      </c>
    </row>
    <row r="78873" spans="1:3" ht="15" x14ac:dyDescent="0.25">
      <c r="A78873" t="s">
        <v>695</v>
      </c>
      <c r="B78873">
        <v>52552849</v>
      </c>
      <c r="C78873">
        <v>8.0000000000000002E-3</v>
      </c>
    </row>
    <row r="78874" spans="1:3" ht="15" x14ac:dyDescent="0.25">
      <c r="A78874" t="s">
        <v>695</v>
      </c>
      <c r="B78874">
        <v>52552860</v>
      </c>
      <c r="C78874">
        <v>8.0000000000000002E-3</v>
      </c>
    </row>
    <row r="78875" spans="1:3" ht="15" x14ac:dyDescent="0.25">
      <c r="A78875" t="s">
        <v>695</v>
      </c>
      <c r="B78875">
        <v>52552861</v>
      </c>
      <c r="C78875">
        <v>8.0000000000000002E-3</v>
      </c>
    </row>
    <row r="78876" spans="1:3" ht="15" x14ac:dyDescent="0.25">
      <c r="A78876" t="s">
        <v>695</v>
      </c>
      <c r="B78876">
        <v>52552862</v>
      </c>
      <c r="C78876">
        <v>8.0000000000000002E-3</v>
      </c>
    </row>
    <row r="78877" spans="1:3" ht="15" x14ac:dyDescent="0.25">
      <c r="A78877" t="s">
        <v>695</v>
      </c>
      <c r="B78877">
        <v>52552863</v>
      </c>
      <c r="C78877">
        <v>8.0000000000000002E-3</v>
      </c>
    </row>
    <row r="78878" spans="1:3" ht="15" x14ac:dyDescent="0.25">
      <c r="A78878" t="s">
        <v>695</v>
      </c>
      <c r="B78878">
        <v>52552864</v>
      </c>
      <c r="C78878">
        <v>8.0000000000000002E-3</v>
      </c>
    </row>
    <row r="78879" spans="1:3" ht="15" x14ac:dyDescent="0.25">
      <c r="A78879" t="s">
        <v>695</v>
      </c>
      <c r="B78879">
        <v>52552865</v>
      </c>
      <c r="C78879">
        <v>8.0000000000000002E-3</v>
      </c>
    </row>
    <row r="78880" spans="1:3" ht="15" x14ac:dyDescent="0.25">
      <c r="A78880" t="s">
        <v>695</v>
      </c>
      <c r="B78880">
        <v>52552866</v>
      </c>
      <c r="C78880">
        <v>8.0000000000000002E-3</v>
      </c>
    </row>
    <row r="78881" spans="1:3" ht="15" x14ac:dyDescent="0.25">
      <c r="A78881" t="s">
        <v>695</v>
      </c>
      <c r="B78881">
        <v>52552878</v>
      </c>
      <c r="C78881">
        <v>8.0000000000000002E-3</v>
      </c>
    </row>
    <row r="78882" spans="1:3" ht="15" x14ac:dyDescent="0.25">
      <c r="A78882" t="s">
        <v>695</v>
      </c>
      <c r="B78882">
        <v>52552879</v>
      </c>
      <c r="C78882">
        <v>8.0000000000000002E-3</v>
      </c>
    </row>
    <row r="78883" spans="1:3" ht="15" x14ac:dyDescent="0.25">
      <c r="A78883" t="s">
        <v>695</v>
      </c>
      <c r="B78883">
        <v>52552880</v>
      </c>
      <c r="C78883">
        <v>8.0000000000000002E-3</v>
      </c>
    </row>
    <row r="78884" spans="1:3" ht="15" x14ac:dyDescent="0.25">
      <c r="A78884" t="s">
        <v>695</v>
      </c>
      <c r="B78884">
        <v>52552882</v>
      </c>
      <c r="C78884">
        <v>8.0000000000000002E-3</v>
      </c>
    </row>
    <row r="78885" spans="1:3" ht="15" x14ac:dyDescent="0.25">
      <c r="A78885" t="s">
        <v>695</v>
      </c>
      <c r="B78885">
        <v>52552883</v>
      </c>
      <c r="C78885">
        <v>8.0000000000000002E-3</v>
      </c>
    </row>
    <row r="78886" spans="1:3" ht="15" x14ac:dyDescent="0.25">
      <c r="A78886" t="s">
        <v>695</v>
      </c>
      <c r="B78886">
        <v>52552884</v>
      </c>
      <c r="C78886">
        <v>8.0000000000000002E-3</v>
      </c>
    </row>
    <row r="78887" spans="1:3" ht="15" x14ac:dyDescent="0.25">
      <c r="A78887" t="s">
        <v>695</v>
      </c>
      <c r="B78887">
        <v>52552885</v>
      </c>
      <c r="C78887">
        <v>8.0000000000000002E-3</v>
      </c>
    </row>
    <row r="78888" spans="1:3" ht="15" x14ac:dyDescent="0.25">
      <c r="A78888" t="s">
        <v>695</v>
      </c>
      <c r="B78888">
        <v>52552886</v>
      </c>
      <c r="C78888">
        <v>8.0000000000000002E-3</v>
      </c>
    </row>
    <row r="78889" spans="1:3" ht="15" x14ac:dyDescent="0.25">
      <c r="A78889" t="s">
        <v>695</v>
      </c>
      <c r="B78889">
        <v>52552887</v>
      </c>
      <c r="C78889">
        <v>8.0000000000000002E-3</v>
      </c>
    </row>
    <row r="78890" spans="1:3" ht="15" x14ac:dyDescent="0.25">
      <c r="A78890" t="s">
        <v>695</v>
      </c>
      <c r="B78890">
        <v>52552888</v>
      </c>
      <c r="C78890">
        <v>8.0000000000000002E-3</v>
      </c>
    </row>
    <row r="78891" spans="1:3" ht="15" x14ac:dyDescent="0.25">
      <c r="A78891" t="s">
        <v>695</v>
      </c>
      <c r="B78891">
        <v>52552889</v>
      </c>
      <c r="C78891">
        <v>8.0000000000000002E-3</v>
      </c>
    </row>
    <row r="78892" spans="1:3" ht="15" x14ac:dyDescent="0.25">
      <c r="A78892" t="s">
        <v>695</v>
      </c>
      <c r="B78892">
        <v>52552920</v>
      </c>
      <c r="C78892">
        <v>8.0000000000000002E-3</v>
      </c>
    </row>
    <row r="78893" spans="1:3" ht="15" x14ac:dyDescent="0.25">
      <c r="A78893" t="s">
        <v>695</v>
      </c>
      <c r="B78893">
        <v>52552921</v>
      </c>
      <c r="C78893">
        <v>8.0000000000000002E-3</v>
      </c>
    </row>
    <row r="78894" spans="1:3" ht="15" x14ac:dyDescent="0.25">
      <c r="A78894" t="s">
        <v>695</v>
      </c>
      <c r="B78894">
        <v>52552922</v>
      </c>
      <c r="C78894">
        <v>8.0000000000000002E-3</v>
      </c>
    </row>
    <row r="78895" spans="1:3" ht="15" x14ac:dyDescent="0.25">
      <c r="A78895" t="s">
        <v>695</v>
      </c>
      <c r="B78895">
        <v>52552923</v>
      </c>
      <c r="C78895">
        <v>8.0000000000000002E-3</v>
      </c>
    </row>
    <row r="78896" spans="1:3" ht="15" x14ac:dyDescent="0.25">
      <c r="A78896" t="s">
        <v>695</v>
      </c>
      <c r="B78896">
        <v>52552936</v>
      </c>
      <c r="C78896">
        <v>8.0000000000000002E-3</v>
      </c>
    </row>
    <row r="78897" spans="1:3" ht="15" x14ac:dyDescent="0.25">
      <c r="A78897" t="s">
        <v>695</v>
      </c>
      <c r="B78897">
        <v>52552937</v>
      </c>
      <c r="C78897">
        <v>8.0000000000000002E-3</v>
      </c>
    </row>
    <row r="78898" spans="1:3" ht="15" x14ac:dyDescent="0.25">
      <c r="A78898" t="s">
        <v>695</v>
      </c>
      <c r="B78898">
        <v>52552938</v>
      </c>
      <c r="C78898">
        <v>8.0000000000000002E-3</v>
      </c>
    </row>
    <row r="78899" spans="1:3" ht="15" x14ac:dyDescent="0.25">
      <c r="A78899" t="s">
        <v>695</v>
      </c>
      <c r="B78899">
        <v>52552939</v>
      </c>
      <c r="C78899">
        <v>8.0000000000000002E-3</v>
      </c>
    </row>
    <row r="78900" spans="1:3" ht="15" x14ac:dyDescent="0.25">
      <c r="A78900" t="s">
        <v>695</v>
      </c>
      <c r="B78900">
        <v>52552950</v>
      </c>
      <c r="C78900">
        <v>8.0000000000000002E-3</v>
      </c>
    </row>
    <row r="78901" spans="1:3" ht="15" x14ac:dyDescent="0.25">
      <c r="A78901" t="s">
        <v>695</v>
      </c>
      <c r="B78901">
        <v>52552951</v>
      </c>
      <c r="C78901">
        <v>8.0000000000000002E-3</v>
      </c>
    </row>
    <row r="78902" spans="1:3" ht="15" x14ac:dyDescent="0.25">
      <c r="A78902" t="s">
        <v>695</v>
      </c>
      <c r="B78902">
        <v>52552952</v>
      </c>
      <c r="C78902">
        <v>8.0000000000000002E-3</v>
      </c>
    </row>
    <row r="78903" spans="1:3" ht="15" x14ac:dyDescent="0.25">
      <c r="A78903" t="s">
        <v>695</v>
      </c>
      <c r="B78903">
        <v>52552953</v>
      </c>
      <c r="C78903">
        <v>8.0000000000000002E-3</v>
      </c>
    </row>
    <row r="78904" spans="1:3" ht="15" x14ac:dyDescent="0.25">
      <c r="A78904" t="s">
        <v>695</v>
      </c>
      <c r="B78904">
        <v>52552954</v>
      </c>
      <c r="C78904">
        <v>8.0000000000000002E-3</v>
      </c>
    </row>
    <row r="78905" spans="1:3" ht="15" x14ac:dyDescent="0.25">
      <c r="A78905" t="s">
        <v>695</v>
      </c>
      <c r="B78905">
        <v>52552955</v>
      </c>
      <c r="C78905">
        <v>8.0000000000000002E-3</v>
      </c>
    </row>
    <row r="78906" spans="1:3" ht="15" x14ac:dyDescent="0.25">
      <c r="A78906" t="s">
        <v>695</v>
      </c>
      <c r="B78906">
        <v>52552957</v>
      </c>
      <c r="C78906">
        <v>8.0000000000000002E-3</v>
      </c>
    </row>
    <row r="78907" spans="1:3" ht="15" x14ac:dyDescent="0.25">
      <c r="A78907" t="s">
        <v>695</v>
      </c>
      <c r="B78907">
        <v>52552959</v>
      </c>
      <c r="C78907">
        <v>8.0000000000000002E-3</v>
      </c>
    </row>
    <row r="78908" spans="1:3" ht="15" x14ac:dyDescent="0.25">
      <c r="A78908" t="s">
        <v>695</v>
      </c>
      <c r="B78908">
        <v>52552970</v>
      </c>
      <c r="C78908">
        <v>8.0000000000000002E-3</v>
      </c>
    </row>
    <row r="78909" spans="1:3" ht="15" x14ac:dyDescent="0.25">
      <c r="A78909" t="s">
        <v>695</v>
      </c>
      <c r="B78909">
        <v>52552971</v>
      </c>
      <c r="C78909">
        <v>8.0000000000000002E-3</v>
      </c>
    </row>
    <row r="78910" spans="1:3" ht="15" x14ac:dyDescent="0.25">
      <c r="A78910" t="s">
        <v>695</v>
      </c>
      <c r="B78910">
        <v>52552972</v>
      </c>
      <c r="C78910">
        <v>8.0000000000000002E-3</v>
      </c>
    </row>
    <row r="78911" spans="1:3" ht="15" x14ac:dyDescent="0.25">
      <c r="A78911" t="s">
        <v>695</v>
      </c>
      <c r="B78911">
        <v>52553060</v>
      </c>
      <c r="C78911">
        <v>8.0000000000000002E-3</v>
      </c>
    </row>
    <row r="78912" spans="1:3" ht="15" x14ac:dyDescent="0.25">
      <c r="A78912" t="s">
        <v>695</v>
      </c>
      <c r="B78912">
        <v>52553061</v>
      </c>
      <c r="C78912">
        <v>8.0000000000000002E-3</v>
      </c>
    </row>
    <row r="78913" spans="1:3" ht="15" x14ac:dyDescent="0.25">
      <c r="A78913" t="s">
        <v>695</v>
      </c>
      <c r="B78913">
        <v>52553062</v>
      </c>
      <c r="C78913">
        <v>8.0000000000000002E-3</v>
      </c>
    </row>
    <row r="78914" spans="1:3" ht="15" x14ac:dyDescent="0.25">
      <c r="A78914" t="s">
        <v>695</v>
      </c>
      <c r="B78914">
        <v>52553063</v>
      </c>
      <c r="C78914">
        <v>8.0000000000000002E-3</v>
      </c>
    </row>
    <row r="78915" spans="1:3" ht="15" x14ac:dyDescent="0.25">
      <c r="A78915" t="s">
        <v>695</v>
      </c>
      <c r="B78915">
        <v>52553064</v>
      </c>
      <c r="C78915">
        <v>8.0000000000000002E-3</v>
      </c>
    </row>
    <row r="78916" spans="1:3" ht="15" x14ac:dyDescent="0.25">
      <c r="A78916" t="s">
        <v>695</v>
      </c>
      <c r="B78916">
        <v>52553068</v>
      </c>
      <c r="C78916">
        <v>8.0000000000000002E-3</v>
      </c>
    </row>
    <row r="78917" spans="1:3" ht="15" x14ac:dyDescent="0.25">
      <c r="A78917" t="s">
        <v>695</v>
      </c>
      <c r="B78917">
        <v>52553069</v>
      </c>
      <c r="C78917">
        <v>8.0000000000000002E-3</v>
      </c>
    </row>
    <row r="78918" spans="1:3" ht="15" x14ac:dyDescent="0.25">
      <c r="A78918" t="s">
        <v>695</v>
      </c>
      <c r="B78918">
        <v>52553080</v>
      </c>
      <c r="C78918">
        <v>8.0000000000000002E-3</v>
      </c>
    </row>
    <row r="78919" spans="1:3" ht="15" x14ac:dyDescent="0.25">
      <c r="A78919" t="s">
        <v>695</v>
      </c>
      <c r="B78919">
        <v>52553081</v>
      </c>
      <c r="C78919">
        <v>8.0000000000000002E-3</v>
      </c>
    </row>
    <row r="78920" spans="1:3" ht="15" x14ac:dyDescent="0.25">
      <c r="A78920" t="s">
        <v>695</v>
      </c>
      <c r="B78920">
        <v>52553082</v>
      </c>
      <c r="C78920">
        <v>8.0000000000000002E-3</v>
      </c>
    </row>
    <row r="78921" spans="1:3" ht="15" x14ac:dyDescent="0.25">
      <c r="A78921" t="s">
        <v>695</v>
      </c>
      <c r="B78921">
        <v>52553083</v>
      </c>
      <c r="C78921">
        <v>8.0000000000000002E-3</v>
      </c>
    </row>
    <row r="78922" spans="1:3" ht="15" x14ac:dyDescent="0.25">
      <c r="A78922" t="s">
        <v>695</v>
      </c>
      <c r="B78922">
        <v>52553084</v>
      </c>
      <c r="C78922">
        <v>8.0000000000000002E-3</v>
      </c>
    </row>
    <row r="78923" spans="1:3" ht="15" x14ac:dyDescent="0.25">
      <c r="A78923" t="s">
        <v>695</v>
      </c>
      <c r="B78923">
        <v>52553085</v>
      </c>
      <c r="C78923">
        <v>8.0000000000000002E-3</v>
      </c>
    </row>
    <row r="78924" spans="1:3" ht="15" x14ac:dyDescent="0.25">
      <c r="A78924" t="s">
        <v>695</v>
      </c>
      <c r="B78924">
        <v>52553086</v>
      </c>
      <c r="C78924">
        <v>8.0000000000000002E-3</v>
      </c>
    </row>
    <row r="78925" spans="1:3" ht="15" x14ac:dyDescent="0.25">
      <c r="A78925" t="s">
        <v>695</v>
      </c>
      <c r="B78925">
        <v>52553087</v>
      </c>
      <c r="C78925">
        <v>8.0000000000000002E-3</v>
      </c>
    </row>
    <row r="78926" spans="1:3" ht="15" x14ac:dyDescent="0.25">
      <c r="A78926" t="s">
        <v>695</v>
      </c>
      <c r="B78926">
        <v>52553188</v>
      </c>
      <c r="C78926">
        <v>8.0000000000000002E-3</v>
      </c>
    </row>
    <row r="78927" spans="1:3" ht="15" x14ac:dyDescent="0.25">
      <c r="A78927" t="s">
        <v>695</v>
      </c>
      <c r="B78927">
        <v>52553189</v>
      </c>
      <c r="C78927">
        <v>8.0000000000000002E-3</v>
      </c>
    </row>
    <row r="78928" spans="1:3" ht="15" x14ac:dyDescent="0.25">
      <c r="A78928" t="s">
        <v>695</v>
      </c>
      <c r="B78928">
        <v>52553210</v>
      </c>
      <c r="C78928">
        <v>8.0000000000000002E-3</v>
      </c>
    </row>
    <row r="78929" spans="1:3" ht="15" x14ac:dyDescent="0.25">
      <c r="A78929" t="s">
        <v>695</v>
      </c>
      <c r="B78929">
        <v>52553211</v>
      </c>
      <c r="C78929">
        <v>8.0000000000000002E-3</v>
      </c>
    </row>
    <row r="78930" spans="1:3" ht="15" x14ac:dyDescent="0.25">
      <c r="A78930" t="s">
        <v>695</v>
      </c>
      <c r="B78930">
        <v>52553212</v>
      </c>
      <c r="C78930">
        <v>8.0000000000000002E-3</v>
      </c>
    </row>
    <row r="78931" spans="1:3" ht="15" x14ac:dyDescent="0.25">
      <c r="A78931" t="s">
        <v>695</v>
      </c>
      <c r="B78931">
        <v>52553250</v>
      </c>
      <c r="C78931">
        <v>8.0000000000000002E-3</v>
      </c>
    </row>
    <row r="78932" spans="1:3" ht="15" x14ac:dyDescent="0.25">
      <c r="A78932" t="s">
        <v>695</v>
      </c>
      <c r="B78932">
        <v>52553251</v>
      </c>
      <c r="C78932">
        <v>8.0000000000000002E-3</v>
      </c>
    </row>
    <row r="78933" spans="1:3" ht="15" x14ac:dyDescent="0.25">
      <c r="A78933" t="s">
        <v>695</v>
      </c>
      <c r="B78933">
        <v>52553252</v>
      </c>
      <c r="C78933">
        <v>8.0000000000000002E-3</v>
      </c>
    </row>
    <row r="78934" spans="1:3" ht="15" x14ac:dyDescent="0.25">
      <c r="A78934" t="s">
        <v>695</v>
      </c>
      <c r="B78934">
        <v>52553253</v>
      </c>
      <c r="C78934">
        <v>8.0000000000000002E-3</v>
      </c>
    </row>
    <row r="78935" spans="1:3" ht="15" x14ac:dyDescent="0.25">
      <c r="A78935" t="s">
        <v>695</v>
      </c>
      <c r="B78935">
        <v>52553254</v>
      </c>
      <c r="C78935">
        <v>8.0000000000000002E-3</v>
      </c>
    </row>
    <row r="78936" spans="1:3" ht="15" x14ac:dyDescent="0.25">
      <c r="A78936" t="s">
        <v>695</v>
      </c>
      <c r="B78936">
        <v>52553258</v>
      </c>
      <c r="C78936">
        <v>8.0000000000000002E-3</v>
      </c>
    </row>
    <row r="78937" spans="1:3" ht="15" x14ac:dyDescent="0.25">
      <c r="A78937" t="s">
        <v>695</v>
      </c>
      <c r="B78937">
        <v>52553259</v>
      </c>
      <c r="C78937">
        <v>8.0000000000000002E-3</v>
      </c>
    </row>
    <row r="78938" spans="1:3" ht="15" x14ac:dyDescent="0.25">
      <c r="A78938" t="s">
        <v>695</v>
      </c>
      <c r="B78938">
        <v>52553270</v>
      </c>
      <c r="C78938">
        <v>8.0000000000000002E-3</v>
      </c>
    </row>
    <row r="78939" spans="1:3" ht="15" x14ac:dyDescent="0.25">
      <c r="A78939" t="s">
        <v>695</v>
      </c>
      <c r="B78939">
        <v>52553271</v>
      </c>
      <c r="C78939">
        <v>8.0000000000000002E-3</v>
      </c>
    </row>
    <row r="78940" spans="1:3" ht="15" x14ac:dyDescent="0.25">
      <c r="A78940" t="s">
        <v>695</v>
      </c>
      <c r="B78940">
        <v>52553272</v>
      </c>
      <c r="C78940">
        <v>8.0000000000000002E-3</v>
      </c>
    </row>
    <row r="78941" spans="1:3" ht="15" x14ac:dyDescent="0.25">
      <c r="A78941" t="s">
        <v>695</v>
      </c>
      <c r="B78941">
        <v>52553273</v>
      </c>
      <c r="C78941">
        <v>8.0000000000000002E-3</v>
      </c>
    </row>
    <row r="78942" spans="1:3" ht="15" x14ac:dyDescent="0.25">
      <c r="A78942" t="s">
        <v>695</v>
      </c>
      <c r="B78942">
        <v>52553274</v>
      </c>
      <c r="C78942">
        <v>8.0000000000000002E-3</v>
      </c>
    </row>
    <row r="78943" spans="1:3" ht="15" x14ac:dyDescent="0.25">
      <c r="A78943" t="s">
        <v>695</v>
      </c>
      <c r="B78943">
        <v>52553275</v>
      </c>
      <c r="C78943">
        <v>8.0000000000000002E-3</v>
      </c>
    </row>
    <row r="78944" spans="1:3" ht="15" x14ac:dyDescent="0.25">
      <c r="A78944" t="s">
        <v>695</v>
      </c>
      <c r="B78944">
        <v>52553276</v>
      </c>
      <c r="C78944">
        <v>8.0000000000000002E-3</v>
      </c>
    </row>
    <row r="78945" spans="1:3" ht="15" x14ac:dyDescent="0.25">
      <c r="A78945" t="s">
        <v>695</v>
      </c>
      <c r="B78945">
        <v>52553277</v>
      </c>
      <c r="C78945">
        <v>8.0000000000000002E-3</v>
      </c>
    </row>
    <row r="78946" spans="1:3" ht="15" x14ac:dyDescent="0.25">
      <c r="A78946" t="s">
        <v>695</v>
      </c>
      <c r="B78946">
        <v>52553331</v>
      </c>
      <c r="C78946">
        <v>8.0000000000000002E-3</v>
      </c>
    </row>
    <row r="78947" spans="1:3" ht="15" x14ac:dyDescent="0.25">
      <c r="A78947" t="s">
        <v>695</v>
      </c>
      <c r="B78947">
        <v>52564169</v>
      </c>
      <c r="C78947">
        <v>8.0000000000000002E-3</v>
      </c>
    </row>
    <row r="78948" spans="1:3" ht="15" x14ac:dyDescent="0.25">
      <c r="A78948" t="s">
        <v>695</v>
      </c>
      <c r="B78948">
        <v>52564179</v>
      </c>
      <c r="C78948">
        <v>8.0000000000000002E-3</v>
      </c>
    </row>
    <row r="78949" spans="1:3" ht="15" x14ac:dyDescent="0.25">
      <c r="A78949" t="s">
        <v>695</v>
      </c>
      <c r="B78949">
        <v>52565109</v>
      </c>
      <c r="C78949">
        <v>8.0000000000000002E-3</v>
      </c>
    </row>
    <row r="78950" spans="1:3" ht="15" x14ac:dyDescent="0.25">
      <c r="A78950" t="s">
        <v>695</v>
      </c>
      <c r="B78950">
        <v>527722309</v>
      </c>
      <c r="C78950">
        <v>8.0000000000000002E-3</v>
      </c>
    </row>
    <row r="78951" spans="1:3" ht="15" x14ac:dyDescent="0.25">
      <c r="A78951" t="s">
        <v>695</v>
      </c>
      <c r="B78951">
        <v>527862109</v>
      </c>
      <c r="C78951">
        <v>8.0000000000000002E-3</v>
      </c>
    </row>
    <row r="78952" spans="1:3" ht="15" x14ac:dyDescent="0.25">
      <c r="A78952" t="s">
        <v>695</v>
      </c>
      <c r="B78952">
        <v>528361349</v>
      </c>
      <c r="C78952">
        <v>8.0000000000000002E-3</v>
      </c>
    </row>
    <row r="78953" spans="1:3" ht="15" x14ac:dyDescent="0.25">
      <c r="A78953" t="s">
        <v>695</v>
      </c>
      <c r="B78953">
        <v>528411329</v>
      </c>
      <c r="C78953">
        <v>8.0000000000000002E-3</v>
      </c>
    </row>
    <row r="78954" spans="1:3" ht="15" x14ac:dyDescent="0.25">
      <c r="A78954" t="s">
        <v>695</v>
      </c>
      <c r="B78954">
        <v>529162539</v>
      </c>
      <c r="C78954">
        <v>8.0000000000000002E-3</v>
      </c>
    </row>
    <row r="78955" spans="1:3" ht="15" x14ac:dyDescent="0.25">
      <c r="A78955" t="s">
        <v>695</v>
      </c>
      <c r="B78955">
        <v>529162649</v>
      </c>
      <c r="C78955">
        <v>8.0000000000000002E-3</v>
      </c>
    </row>
    <row r="78956" spans="1:3" ht="15" x14ac:dyDescent="0.25">
      <c r="A78956" t="s">
        <v>695</v>
      </c>
      <c r="B78956">
        <v>529162799</v>
      </c>
      <c r="C78956">
        <v>8.0000000000000002E-3</v>
      </c>
    </row>
    <row r="78957" spans="1:3" ht="15" x14ac:dyDescent="0.25">
      <c r="A78957" t="s">
        <v>695</v>
      </c>
      <c r="B78957">
        <v>529192419</v>
      </c>
      <c r="C78957">
        <v>8.0000000000000002E-3</v>
      </c>
    </row>
    <row r="78958" spans="1:3" ht="15" x14ac:dyDescent="0.25">
      <c r="A78958" t="s">
        <v>695</v>
      </c>
      <c r="B78958">
        <v>529322329</v>
      </c>
      <c r="C78958">
        <v>8.0000000000000002E-3</v>
      </c>
    </row>
    <row r="78959" spans="1:3" ht="15" x14ac:dyDescent="0.25">
      <c r="A78959" t="s">
        <v>695</v>
      </c>
      <c r="B78959">
        <v>529322599</v>
      </c>
      <c r="C78959">
        <v>8.0000000000000002E-3</v>
      </c>
    </row>
    <row r="78960" spans="1:3" ht="15" x14ac:dyDescent="0.25">
      <c r="A78960" t="s">
        <v>695</v>
      </c>
      <c r="B78960">
        <v>529911729</v>
      </c>
      <c r="C78960">
        <v>8.0000000000000002E-3</v>
      </c>
    </row>
    <row r="78961" spans="1:3" ht="15" x14ac:dyDescent="0.25">
      <c r="A78961" t="s">
        <v>695</v>
      </c>
      <c r="B78961">
        <v>529912049</v>
      </c>
      <c r="C78961">
        <v>8.0000000000000002E-3</v>
      </c>
    </row>
    <row r="78962" spans="1:3" ht="15" x14ac:dyDescent="0.25">
      <c r="A78962" t="s">
        <v>695</v>
      </c>
      <c r="B78962">
        <v>529921389</v>
      </c>
      <c r="C78962">
        <v>8.0000000000000002E-3</v>
      </c>
    </row>
    <row r="78963" spans="1:3" ht="15" x14ac:dyDescent="0.25">
      <c r="A78963" t="s">
        <v>695</v>
      </c>
      <c r="B78963">
        <v>529921399</v>
      </c>
      <c r="C78963">
        <v>8.0000000000000002E-3</v>
      </c>
    </row>
    <row r="78964" spans="1:3" ht="15" x14ac:dyDescent="0.25">
      <c r="A78964" t="s">
        <v>695</v>
      </c>
      <c r="B78964">
        <v>529921419</v>
      </c>
      <c r="C78964">
        <v>8.0000000000000002E-3</v>
      </c>
    </row>
    <row r="78965" spans="1:3" ht="15" x14ac:dyDescent="0.25">
      <c r="A78965" t="s">
        <v>695</v>
      </c>
      <c r="B78965">
        <v>529921439</v>
      </c>
      <c r="C78965">
        <v>8.0000000000000002E-3</v>
      </c>
    </row>
    <row r="78966" spans="1:3" ht="15" x14ac:dyDescent="0.25">
      <c r="A78966" t="s">
        <v>695</v>
      </c>
      <c r="B78966">
        <v>529971669</v>
      </c>
      <c r="C78966">
        <v>8.0000000000000002E-3</v>
      </c>
    </row>
    <row r="78967" spans="1:3" ht="15" x14ac:dyDescent="0.25">
      <c r="A78967" t="s">
        <v>695</v>
      </c>
      <c r="B78967">
        <v>529971799</v>
      </c>
      <c r="C78967">
        <v>8.0000000000000002E-3</v>
      </c>
    </row>
    <row r="78968" spans="1:3" ht="15" x14ac:dyDescent="0.25">
      <c r="A78968" t="s">
        <v>695</v>
      </c>
      <c r="B78968">
        <v>529987439</v>
      </c>
      <c r="C78968">
        <v>8.0000000000000002E-3</v>
      </c>
    </row>
    <row r="78969" spans="1:3" ht="15" x14ac:dyDescent="0.25">
      <c r="A78969" t="s">
        <v>695</v>
      </c>
      <c r="B78969">
        <v>52998769</v>
      </c>
      <c r="C78969">
        <v>8.0000000000000002E-3</v>
      </c>
    </row>
    <row r="78970" spans="1:3" ht="15" x14ac:dyDescent="0.25">
      <c r="A78970" t="s">
        <v>696</v>
      </c>
      <c r="B78970">
        <v>52553332</v>
      </c>
      <c r="C78970">
        <v>8.9999999999999993E-3</v>
      </c>
    </row>
    <row r="78971" spans="1:3" ht="15" x14ac:dyDescent="0.25">
      <c r="A78971" t="s">
        <v>696</v>
      </c>
      <c r="B78971">
        <v>52553333</v>
      </c>
      <c r="C78971">
        <v>8.9999999999999993E-3</v>
      </c>
    </row>
    <row r="78972" spans="1:3" ht="15" x14ac:dyDescent="0.25">
      <c r="A78972" t="s">
        <v>696</v>
      </c>
      <c r="B78972">
        <v>52553334</v>
      </c>
      <c r="C78972">
        <v>8.9999999999999993E-3</v>
      </c>
    </row>
    <row r="78973" spans="1:3" ht="15" x14ac:dyDescent="0.25">
      <c r="A78973" t="s">
        <v>696</v>
      </c>
      <c r="B78973">
        <v>52553335</v>
      </c>
      <c r="C78973">
        <v>8.9999999999999993E-3</v>
      </c>
    </row>
    <row r="78974" spans="1:3" ht="15" x14ac:dyDescent="0.25">
      <c r="A78974" t="s">
        <v>696</v>
      </c>
      <c r="B78974">
        <v>52553397</v>
      </c>
      <c r="C78974">
        <v>8.9999999999999993E-3</v>
      </c>
    </row>
    <row r="78975" spans="1:3" ht="15" x14ac:dyDescent="0.25">
      <c r="A78975" t="s">
        <v>696</v>
      </c>
      <c r="B78975">
        <v>52553398</v>
      </c>
      <c r="C78975">
        <v>8.9999999999999993E-3</v>
      </c>
    </row>
    <row r="78976" spans="1:3" ht="15" x14ac:dyDescent="0.25">
      <c r="A78976" t="s">
        <v>696</v>
      </c>
      <c r="B78976">
        <v>52553399</v>
      </c>
      <c r="C78976">
        <v>8.9999999999999993E-3</v>
      </c>
    </row>
    <row r="78977" spans="1:3" ht="15" x14ac:dyDescent="0.25">
      <c r="A78977" t="s">
        <v>696</v>
      </c>
      <c r="B78977">
        <v>5255352</v>
      </c>
      <c r="C78977">
        <v>8.9999999999999993E-3</v>
      </c>
    </row>
    <row r="78978" spans="1:3" ht="15" x14ac:dyDescent="0.25">
      <c r="A78978" t="s">
        <v>696</v>
      </c>
      <c r="B78978">
        <v>52553549</v>
      </c>
      <c r="C78978">
        <v>8.9999999999999993E-3</v>
      </c>
    </row>
    <row r="78979" spans="1:3" ht="15" x14ac:dyDescent="0.25">
      <c r="A78979" t="s">
        <v>696</v>
      </c>
      <c r="B78979">
        <v>5255357</v>
      </c>
      <c r="C78979">
        <v>8.9999999999999993E-3</v>
      </c>
    </row>
    <row r="78980" spans="1:3" ht="15" x14ac:dyDescent="0.25">
      <c r="A78980" t="s">
        <v>696</v>
      </c>
      <c r="B78980">
        <v>52553641</v>
      </c>
      <c r="C78980">
        <v>8.9999999999999993E-3</v>
      </c>
    </row>
    <row r="78981" spans="1:3" ht="15" x14ac:dyDescent="0.25">
      <c r="A78981" t="s">
        <v>696</v>
      </c>
      <c r="B78981">
        <v>52553642</v>
      </c>
      <c r="C78981">
        <v>8.9999999999999993E-3</v>
      </c>
    </row>
    <row r="78982" spans="1:3" ht="15" x14ac:dyDescent="0.25">
      <c r="A78982" t="s">
        <v>696</v>
      </c>
      <c r="B78982">
        <v>52553643</v>
      </c>
      <c r="C78982">
        <v>8.9999999999999993E-3</v>
      </c>
    </row>
    <row r="78983" spans="1:3" ht="15" x14ac:dyDescent="0.25">
      <c r="A78983" t="s">
        <v>696</v>
      </c>
      <c r="B78983">
        <v>52553644</v>
      </c>
      <c r="C78983">
        <v>8.9999999999999993E-3</v>
      </c>
    </row>
    <row r="78984" spans="1:3" ht="15" x14ac:dyDescent="0.25">
      <c r="A78984" t="s">
        <v>696</v>
      </c>
      <c r="B78984">
        <v>52553645</v>
      </c>
      <c r="C78984">
        <v>8.9999999999999993E-3</v>
      </c>
    </row>
    <row r="78985" spans="1:3" ht="15" x14ac:dyDescent="0.25">
      <c r="A78985" t="s">
        <v>696</v>
      </c>
      <c r="B78985">
        <v>52553646</v>
      </c>
      <c r="C78985">
        <v>8.9999999999999993E-3</v>
      </c>
    </row>
    <row r="78986" spans="1:3" ht="15" x14ac:dyDescent="0.25">
      <c r="A78986" t="s">
        <v>696</v>
      </c>
      <c r="B78986">
        <v>52553647</v>
      </c>
      <c r="C78986">
        <v>8.9999999999999993E-3</v>
      </c>
    </row>
    <row r="78987" spans="1:3" ht="15" x14ac:dyDescent="0.25">
      <c r="A78987" t="s">
        <v>696</v>
      </c>
      <c r="B78987">
        <v>52553648</v>
      </c>
      <c r="C78987">
        <v>8.9999999999999993E-3</v>
      </c>
    </row>
    <row r="78988" spans="1:3" ht="15" x14ac:dyDescent="0.25">
      <c r="A78988" t="s">
        <v>696</v>
      </c>
      <c r="B78988">
        <v>52553649</v>
      </c>
      <c r="C78988">
        <v>8.9999999999999993E-3</v>
      </c>
    </row>
    <row r="78989" spans="1:3" ht="15" x14ac:dyDescent="0.25">
      <c r="A78989" t="s">
        <v>696</v>
      </c>
      <c r="B78989">
        <v>52553680</v>
      </c>
      <c r="C78989">
        <v>8.9999999999999993E-3</v>
      </c>
    </row>
    <row r="78990" spans="1:3" ht="15" x14ac:dyDescent="0.25">
      <c r="A78990" t="s">
        <v>696</v>
      </c>
      <c r="B78990">
        <v>52553697</v>
      </c>
      <c r="C78990">
        <v>8.9999999999999993E-3</v>
      </c>
    </row>
    <row r="78991" spans="1:3" ht="15" x14ac:dyDescent="0.25">
      <c r="A78991" t="s">
        <v>696</v>
      </c>
      <c r="B78991">
        <v>52553698</v>
      </c>
      <c r="C78991">
        <v>8.9999999999999993E-3</v>
      </c>
    </row>
    <row r="78992" spans="1:3" ht="15" x14ac:dyDescent="0.25">
      <c r="A78992" t="s">
        <v>696</v>
      </c>
      <c r="B78992">
        <v>52553699</v>
      </c>
      <c r="C78992">
        <v>8.9999999999999993E-3</v>
      </c>
    </row>
    <row r="78993" spans="1:3" ht="15" x14ac:dyDescent="0.25">
      <c r="A78993" t="s">
        <v>696</v>
      </c>
      <c r="B78993">
        <v>5255373</v>
      </c>
      <c r="C78993">
        <v>8.9999999999999993E-3</v>
      </c>
    </row>
    <row r="78994" spans="1:3" ht="15" x14ac:dyDescent="0.25">
      <c r="A78994" t="s">
        <v>696</v>
      </c>
      <c r="B78994">
        <v>52553875</v>
      </c>
      <c r="C78994">
        <v>8.9999999999999993E-3</v>
      </c>
    </row>
    <row r="78995" spans="1:3" ht="15" x14ac:dyDescent="0.25">
      <c r="A78995" t="s">
        <v>696</v>
      </c>
      <c r="B78995">
        <v>52553876</v>
      </c>
      <c r="C78995">
        <v>8.9999999999999993E-3</v>
      </c>
    </row>
    <row r="78996" spans="1:3" ht="15" x14ac:dyDescent="0.25">
      <c r="A78996" t="s">
        <v>696</v>
      </c>
      <c r="B78996">
        <v>52553877</v>
      </c>
      <c r="C78996">
        <v>8.9999999999999993E-3</v>
      </c>
    </row>
    <row r="78997" spans="1:3" ht="15" x14ac:dyDescent="0.25">
      <c r="A78997" t="s">
        <v>696</v>
      </c>
      <c r="B78997">
        <v>52553878</v>
      </c>
      <c r="C78997">
        <v>8.9999999999999993E-3</v>
      </c>
    </row>
    <row r="78998" spans="1:3" ht="15" x14ac:dyDescent="0.25">
      <c r="A78998" t="s">
        <v>696</v>
      </c>
      <c r="B78998">
        <v>52553879</v>
      </c>
      <c r="C78998">
        <v>8.9999999999999993E-3</v>
      </c>
    </row>
    <row r="78999" spans="1:3" ht="15" x14ac:dyDescent="0.25">
      <c r="A78999" t="s">
        <v>696</v>
      </c>
      <c r="B78999">
        <v>52553940</v>
      </c>
      <c r="C78999">
        <v>8.9999999999999993E-3</v>
      </c>
    </row>
    <row r="79000" spans="1:3" ht="15" x14ac:dyDescent="0.25">
      <c r="A79000" t="s">
        <v>696</v>
      </c>
      <c r="B79000">
        <v>52553941</v>
      </c>
      <c r="C79000">
        <v>8.9999999999999993E-3</v>
      </c>
    </row>
    <row r="79001" spans="1:3" ht="15" x14ac:dyDescent="0.25">
      <c r="A79001" t="s">
        <v>696</v>
      </c>
      <c r="B79001">
        <v>52553942</v>
      </c>
      <c r="C79001">
        <v>8.9999999999999993E-3</v>
      </c>
    </row>
    <row r="79002" spans="1:3" ht="15" x14ac:dyDescent="0.25">
      <c r="A79002" t="s">
        <v>696</v>
      </c>
      <c r="B79002">
        <v>52553943</v>
      </c>
      <c r="C79002">
        <v>8.9999999999999993E-3</v>
      </c>
    </row>
    <row r="79003" spans="1:3" ht="15" x14ac:dyDescent="0.25">
      <c r="A79003" t="s">
        <v>696</v>
      </c>
      <c r="B79003">
        <v>52553944</v>
      </c>
      <c r="C79003">
        <v>8.9999999999999993E-3</v>
      </c>
    </row>
    <row r="79004" spans="1:3" ht="15" x14ac:dyDescent="0.25">
      <c r="A79004" t="s">
        <v>696</v>
      </c>
      <c r="B79004">
        <v>52553948</v>
      </c>
      <c r="C79004">
        <v>8.9999999999999993E-3</v>
      </c>
    </row>
    <row r="79005" spans="1:3" ht="15" x14ac:dyDescent="0.25">
      <c r="A79005" t="s">
        <v>696</v>
      </c>
      <c r="B79005">
        <v>52553949</v>
      </c>
      <c r="C79005">
        <v>8.9999999999999993E-3</v>
      </c>
    </row>
    <row r="79006" spans="1:3" ht="15" x14ac:dyDescent="0.25">
      <c r="A79006" t="s">
        <v>696</v>
      </c>
      <c r="B79006">
        <v>52554001</v>
      </c>
      <c r="C79006">
        <v>8.9999999999999993E-3</v>
      </c>
    </row>
    <row r="79007" spans="1:3" ht="15" x14ac:dyDescent="0.25">
      <c r="A79007" t="s">
        <v>696</v>
      </c>
      <c r="B79007">
        <v>52554002</v>
      </c>
      <c r="C79007">
        <v>8.9999999999999993E-3</v>
      </c>
    </row>
    <row r="79008" spans="1:3" ht="15" x14ac:dyDescent="0.25">
      <c r="A79008" t="s">
        <v>696</v>
      </c>
      <c r="B79008">
        <v>52554003</v>
      </c>
      <c r="C79008">
        <v>8.9999999999999993E-3</v>
      </c>
    </row>
    <row r="79009" spans="1:3" ht="15" x14ac:dyDescent="0.25">
      <c r="A79009" t="s">
        <v>696</v>
      </c>
      <c r="B79009">
        <v>52554004</v>
      </c>
      <c r="C79009">
        <v>8.9999999999999993E-3</v>
      </c>
    </row>
    <row r="79010" spans="1:3" ht="15" x14ac:dyDescent="0.25">
      <c r="A79010" t="s">
        <v>696</v>
      </c>
      <c r="B79010">
        <v>52554005</v>
      </c>
      <c r="C79010">
        <v>8.9999999999999993E-3</v>
      </c>
    </row>
    <row r="79011" spans="1:3" ht="15" x14ac:dyDescent="0.25">
      <c r="A79011" t="s">
        <v>696</v>
      </c>
      <c r="B79011">
        <v>52554006</v>
      </c>
      <c r="C79011">
        <v>8.9999999999999993E-3</v>
      </c>
    </row>
    <row r="79012" spans="1:3" ht="15" x14ac:dyDescent="0.25">
      <c r="A79012" t="s">
        <v>696</v>
      </c>
      <c r="B79012">
        <v>52554007</v>
      </c>
      <c r="C79012">
        <v>8.9999999999999993E-3</v>
      </c>
    </row>
    <row r="79013" spans="1:3" ht="15" x14ac:dyDescent="0.25">
      <c r="A79013" t="s">
        <v>696</v>
      </c>
      <c r="B79013">
        <v>52554008</v>
      </c>
      <c r="C79013">
        <v>8.9999999999999993E-3</v>
      </c>
    </row>
    <row r="79014" spans="1:3" ht="15" x14ac:dyDescent="0.25">
      <c r="A79014" t="s">
        <v>696</v>
      </c>
      <c r="B79014">
        <v>52554009</v>
      </c>
      <c r="C79014">
        <v>8.9999999999999993E-3</v>
      </c>
    </row>
    <row r="79015" spans="1:3" ht="15" x14ac:dyDescent="0.25">
      <c r="A79015" t="s">
        <v>696</v>
      </c>
      <c r="B79015">
        <v>52554041</v>
      </c>
      <c r="C79015">
        <v>8.9999999999999993E-3</v>
      </c>
    </row>
    <row r="79016" spans="1:3" ht="15" x14ac:dyDescent="0.25">
      <c r="A79016" t="s">
        <v>696</v>
      </c>
      <c r="B79016">
        <v>52554042</v>
      </c>
      <c r="C79016">
        <v>8.9999999999999993E-3</v>
      </c>
    </row>
    <row r="79017" spans="1:3" ht="15" x14ac:dyDescent="0.25">
      <c r="A79017" t="s">
        <v>696</v>
      </c>
      <c r="B79017">
        <v>52554043</v>
      </c>
      <c r="C79017">
        <v>8.9999999999999993E-3</v>
      </c>
    </row>
    <row r="79018" spans="1:3" ht="15" x14ac:dyDescent="0.25">
      <c r="A79018" t="s">
        <v>696</v>
      </c>
      <c r="B79018">
        <v>52554044</v>
      </c>
      <c r="C79018">
        <v>8.9999999999999993E-3</v>
      </c>
    </row>
    <row r="79019" spans="1:3" ht="15" x14ac:dyDescent="0.25">
      <c r="A79019" t="s">
        <v>696</v>
      </c>
      <c r="B79019">
        <v>52554045</v>
      </c>
      <c r="C79019">
        <v>8.9999999999999993E-3</v>
      </c>
    </row>
    <row r="79020" spans="1:3" ht="15" x14ac:dyDescent="0.25">
      <c r="A79020" t="s">
        <v>696</v>
      </c>
      <c r="B79020">
        <v>52554046</v>
      </c>
      <c r="C79020">
        <v>8.9999999999999993E-3</v>
      </c>
    </row>
    <row r="79021" spans="1:3" ht="15" x14ac:dyDescent="0.25">
      <c r="A79021" t="s">
        <v>696</v>
      </c>
      <c r="B79021">
        <v>52554047</v>
      </c>
      <c r="C79021">
        <v>8.9999999999999993E-3</v>
      </c>
    </row>
    <row r="79022" spans="1:3" ht="15" x14ac:dyDescent="0.25">
      <c r="A79022" t="s">
        <v>696</v>
      </c>
      <c r="B79022">
        <v>52554048</v>
      </c>
      <c r="C79022">
        <v>8.9999999999999993E-3</v>
      </c>
    </row>
    <row r="79023" spans="1:3" ht="15" x14ac:dyDescent="0.25">
      <c r="A79023" t="s">
        <v>696</v>
      </c>
      <c r="B79023">
        <v>52554049</v>
      </c>
      <c r="C79023">
        <v>8.9999999999999993E-3</v>
      </c>
    </row>
    <row r="79024" spans="1:3" ht="15" x14ac:dyDescent="0.25">
      <c r="A79024" t="s">
        <v>696</v>
      </c>
      <c r="B79024">
        <v>52554116</v>
      </c>
      <c r="C79024">
        <v>8.9999999999999993E-3</v>
      </c>
    </row>
    <row r="79025" spans="1:3" ht="15" x14ac:dyDescent="0.25">
      <c r="A79025" t="s">
        <v>696</v>
      </c>
      <c r="B79025">
        <v>52554126</v>
      </c>
      <c r="C79025">
        <v>8.9999999999999993E-3</v>
      </c>
    </row>
    <row r="79026" spans="1:3" ht="15" x14ac:dyDescent="0.25">
      <c r="A79026" t="s">
        <v>696</v>
      </c>
      <c r="B79026">
        <v>52554127</v>
      </c>
      <c r="C79026">
        <v>8.9999999999999993E-3</v>
      </c>
    </row>
    <row r="79027" spans="1:3" ht="15" x14ac:dyDescent="0.25">
      <c r="A79027" t="s">
        <v>696</v>
      </c>
      <c r="B79027">
        <v>52554128</v>
      </c>
      <c r="C79027">
        <v>8.9999999999999993E-3</v>
      </c>
    </row>
    <row r="79028" spans="1:3" ht="15" x14ac:dyDescent="0.25">
      <c r="A79028" t="s">
        <v>696</v>
      </c>
      <c r="B79028">
        <v>52554129</v>
      </c>
      <c r="C79028">
        <v>8.9999999999999993E-3</v>
      </c>
    </row>
    <row r="79029" spans="1:3" ht="15" x14ac:dyDescent="0.25">
      <c r="A79029" t="s">
        <v>696</v>
      </c>
      <c r="B79029">
        <v>52554140</v>
      </c>
      <c r="C79029">
        <v>8.9999999999999993E-3</v>
      </c>
    </row>
    <row r="79030" spans="1:3" ht="15" x14ac:dyDescent="0.25">
      <c r="A79030" t="s">
        <v>696</v>
      </c>
      <c r="B79030">
        <v>52554141</v>
      </c>
      <c r="C79030">
        <v>8.9999999999999993E-3</v>
      </c>
    </row>
    <row r="79031" spans="1:3" ht="15" x14ac:dyDescent="0.25">
      <c r="A79031" t="s">
        <v>696</v>
      </c>
      <c r="B79031">
        <v>52554142</v>
      </c>
      <c r="C79031">
        <v>8.9999999999999993E-3</v>
      </c>
    </row>
    <row r="79032" spans="1:3" ht="15" x14ac:dyDescent="0.25">
      <c r="A79032" t="s">
        <v>696</v>
      </c>
      <c r="B79032">
        <v>52554143</v>
      </c>
      <c r="C79032">
        <v>8.9999999999999993E-3</v>
      </c>
    </row>
    <row r="79033" spans="1:3" ht="15" x14ac:dyDescent="0.25">
      <c r="A79033" t="s">
        <v>696</v>
      </c>
      <c r="B79033">
        <v>52554144</v>
      </c>
      <c r="C79033">
        <v>8.9999999999999993E-3</v>
      </c>
    </row>
    <row r="79034" spans="1:3" ht="15" x14ac:dyDescent="0.25">
      <c r="A79034" t="s">
        <v>696</v>
      </c>
      <c r="B79034">
        <v>52554145</v>
      </c>
      <c r="C79034">
        <v>8.9999999999999993E-3</v>
      </c>
    </row>
    <row r="79035" spans="1:3" ht="15" x14ac:dyDescent="0.25">
      <c r="A79035" t="s">
        <v>696</v>
      </c>
      <c r="B79035">
        <v>52554175</v>
      </c>
      <c r="C79035">
        <v>8.9999999999999993E-3</v>
      </c>
    </row>
    <row r="79036" spans="1:3" ht="15" x14ac:dyDescent="0.25">
      <c r="A79036" t="s">
        <v>696</v>
      </c>
      <c r="B79036">
        <v>52554176</v>
      </c>
      <c r="C79036">
        <v>8.9999999999999993E-3</v>
      </c>
    </row>
    <row r="79037" spans="1:3" ht="15" x14ac:dyDescent="0.25">
      <c r="A79037" t="s">
        <v>696</v>
      </c>
      <c r="B79037">
        <v>52554177</v>
      </c>
      <c r="C79037">
        <v>8.9999999999999993E-3</v>
      </c>
    </row>
    <row r="79038" spans="1:3" ht="15" x14ac:dyDescent="0.25">
      <c r="A79038" t="s">
        <v>696</v>
      </c>
      <c r="B79038">
        <v>52554178</v>
      </c>
      <c r="C79038">
        <v>8.9999999999999993E-3</v>
      </c>
    </row>
    <row r="79039" spans="1:3" ht="15" x14ac:dyDescent="0.25">
      <c r="A79039" t="s">
        <v>696</v>
      </c>
      <c r="B79039">
        <v>52554179</v>
      </c>
      <c r="C79039">
        <v>8.9999999999999993E-3</v>
      </c>
    </row>
    <row r="79040" spans="1:3" ht="15" x14ac:dyDescent="0.25">
      <c r="A79040" t="s">
        <v>696</v>
      </c>
      <c r="B79040">
        <v>52554190</v>
      </c>
      <c r="C79040">
        <v>8.9999999999999993E-3</v>
      </c>
    </row>
    <row r="79041" spans="1:3" ht="15" x14ac:dyDescent="0.25">
      <c r="A79041" t="s">
        <v>696</v>
      </c>
      <c r="B79041">
        <v>52554191</v>
      </c>
      <c r="C79041">
        <v>8.9999999999999993E-3</v>
      </c>
    </row>
    <row r="79042" spans="1:3" ht="15" x14ac:dyDescent="0.25">
      <c r="A79042" t="s">
        <v>696</v>
      </c>
      <c r="B79042">
        <v>52554192</v>
      </c>
      <c r="C79042">
        <v>8.9999999999999993E-3</v>
      </c>
    </row>
    <row r="79043" spans="1:3" ht="15" x14ac:dyDescent="0.25">
      <c r="A79043" t="s">
        <v>696</v>
      </c>
      <c r="B79043">
        <v>52554193</v>
      </c>
      <c r="C79043">
        <v>8.9999999999999993E-3</v>
      </c>
    </row>
    <row r="79044" spans="1:3" ht="15" x14ac:dyDescent="0.25">
      <c r="A79044" t="s">
        <v>696</v>
      </c>
      <c r="B79044">
        <v>52554194</v>
      </c>
      <c r="C79044">
        <v>8.9999999999999993E-3</v>
      </c>
    </row>
    <row r="79045" spans="1:3" ht="15" x14ac:dyDescent="0.25">
      <c r="A79045" t="s">
        <v>696</v>
      </c>
      <c r="B79045">
        <v>52554337</v>
      </c>
      <c r="C79045">
        <v>8.9999999999999993E-3</v>
      </c>
    </row>
    <row r="79046" spans="1:3" ht="15" x14ac:dyDescent="0.25">
      <c r="A79046" t="s">
        <v>696</v>
      </c>
      <c r="B79046">
        <v>52554338</v>
      </c>
      <c r="C79046">
        <v>8.9999999999999993E-3</v>
      </c>
    </row>
    <row r="79047" spans="1:3" ht="15" x14ac:dyDescent="0.25">
      <c r="A79047" t="s">
        <v>696</v>
      </c>
      <c r="B79047">
        <v>52554339</v>
      </c>
      <c r="C79047">
        <v>8.9999999999999993E-3</v>
      </c>
    </row>
    <row r="79048" spans="1:3" ht="15" x14ac:dyDescent="0.25">
      <c r="A79048" t="s">
        <v>696</v>
      </c>
      <c r="B79048">
        <v>52554390</v>
      </c>
      <c r="C79048">
        <v>8.9999999999999993E-3</v>
      </c>
    </row>
    <row r="79049" spans="1:3" ht="15" x14ac:dyDescent="0.25">
      <c r="A79049" t="s">
        <v>696</v>
      </c>
      <c r="B79049">
        <v>52554391</v>
      </c>
      <c r="C79049">
        <v>8.9999999999999993E-3</v>
      </c>
    </row>
    <row r="79050" spans="1:3" ht="15" x14ac:dyDescent="0.25">
      <c r="A79050" t="s">
        <v>696</v>
      </c>
      <c r="B79050">
        <v>52554392</v>
      </c>
      <c r="C79050">
        <v>8.9999999999999993E-3</v>
      </c>
    </row>
    <row r="79051" spans="1:3" ht="15" x14ac:dyDescent="0.25">
      <c r="A79051" t="s">
        <v>696</v>
      </c>
      <c r="B79051">
        <v>52554393</v>
      </c>
      <c r="C79051">
        <v>8.9999999999999993E-3</v>
      </c>
    </row>
    <row r="79052" spans="1:3" ht="15" x14ac:dyDescent="0.25">
      <c r="A79052" t="s">
        <v>696</v>
      </c>
      <c r="B79052">
        <v>52554394</v>
      </c>
      <c r="C79052">
        <v>8.9999999999999993E-3</v>
      </c>
    </row>
    <row r="79053" spans="1:3" ht="15" x14ac:dyDescent="0.25">
      <c r="A79053" t="s">
        <v>696</v>
      </c>
      <c r="B79053">
        <v>52554395</v>
      </c>
      <c r="C79053">
        <v>8.9999999999999993E-3</v>
      </c>
    </row>
    <row r="79054" spans="1:3" ht="15" x14ac:dyDescent="0.25">
      <c r="A79054" t="s">
        <v>696</v>
      </c>
      <c r="B79054">
        <v>52554396</v>
      </c>
      <c r="C79054">
        <v>8.9999999999999993E-3</v>
      </c>
    </row>
    <row r="79055" spans="1:3" ht="15" x14ac:dyDescent="0.25">
      <c r="A79055" t="s">
        <v>696</v>
      </c>
      <c r="B79055">
        <v>52554441</v>
      </c>
      <c r="C79055">
        <v>8.9999999999999993E-3</v>
      </c>
    </row>
    <row r="79056" spans="1:3" ht="15" x14ac:dyDescent="0.25">
      <c r="A79056" t="s">
        <v>696</v>
      </c>
      <c r="B79056">
        <v>52554442</v>
      </c>
      <c r="C79056">
        <v>8.9999999999999993E-3</v>
      </c>
    </row>
    <row r="79057" spans="1:3" ht="15" x14ac:dyDescent="0.25">
      <c r="A79057" t="s">
        <v>696</v>
      </c>
      <c r="B79057">
        <v>52554443</v>
      </c>
      <c r="C79057">
        <v>8.9999999999999993E-3</v>
      </c>
    </row>
    <row r="79058" spans="1:3" ht="15" x14ac:dyDescent="0.25">
      <c r="A79058" t="s">
        <v>696</v>
      </c>
      <c r="B79058">
        <v>52554447</v>
      </c>
      <c r="C79058">
        <v>8.9999999999999993E-3</v>
      </c>
    </row>
    <row r="79059" spans="1:3" ht="15" x14ac:dyDescent="0.25">
      <c r="A79059" t="s">
        <v>696</v>
      </c>
      <c r="B79059">
        <v>52554448</v>
      </c>
      <c r="C79059">
        <v>8.9999999999999993E-3</v>
      </c>
    </row>
    <row r="79060" spans="1:3" ht="15" x14ac:dyDescent="0.25">
      <c r="A79060" t="s">
        <v>696</v>
      </c>
      <c r="B79060">
        <v>52554449</v>
      </c>
      <c r="C79060">
        <v>8.9999999999999993E-3</v>
      </c>
    </row>
    <row r="79061" spans="1:3" ht="15" x14ac:dyDescent="0.25">
      <c r="A79061" t="s">
        <v>696</v>
      </c>
      <c r="B79061">
        <v>52554551</v>
      </c>
      <c r="C79061">
        <v>8.9999999999999993E-3</v>
      </c>
    </row>
    <row r="79062" spans="1:3" ht="15" x14ac:dyDescent="0.25">
      <c r="A79062" t="s">
        <v>696</v>
      </c>
      <c r="B79062">
        <v>52554552</v>
      </c>
      <c r="C79062">
        <v>8.9999999999999993E-3</v>
      </c>
    </row>
    <row r="79063" spans="1:3" ht="15" x14ac:dyDescent="0.25">
      <c r="A79063" t="s">
        <v>696</v>
      </c>
      <c r="B79063">
        <v>52554553</v>
      </c>
      <c r="C79063">
        <v>8.9999999999999993E-3</v>
      </c>
    </row>
    <row r="79064" spans="1:3" ht="15" x14ac:dyDescent="0.25">
      <c r="A79064" t="s">
        <v>696</v>
      </c>
      <c r="B79064">
        <v>52554554</v>
      </c>
      <c r="C79064">
        <v>8.9999999999999993E-3</v>
      </c>
    </row>
    <row r="79065" spans="1:3" ht="15" x14ac:dyDescent="0.25">
      <c r="A79065" t="s">
        <v>696</v>
      </c>
      <c r="B79065">
        <v>52554555</v>
      </c>
      <c r="C79065">
        <v>8.9999999999999993E-3</v>
      </c>
    </row>
    <row r="79066" spans="1:3" ht="15" x14ac:dyDescent="0.25">
      <c r="A79066" t="s">
        <v>696</v>
      </c>
      <c r="B79066">
        <v>52554556</v>
      </c>
      <c r="C79066">
        <v>8.9999999999999993E-3</v>
      </c>
    </row>
    <row r="79067" spans="1:3" ht="15" x14ac:dyDescent="0.25">
      <c r="A79067" t="s">
        <v>696</v>
      </c>
      <c r="B79067">
        <v>52554557</v>
      </c>
      <c r="C79067">
        <v>8.9999999999999993E-3</v>
      </c>
    </row>
    <row r="79068" spans="1:3" ht="15" x14ac:dyDescent="0.25">
      <c r="A79068" t="s">
        <v>696</v>
      </c>
      <c r="B79068">
        <v>52554558</v>
      </c>
      <c r="C79068">
        <v>8.9999999999999993E-3</v>
      </c>
    </row>
    <row r="79069" spans="1:3" ht="15" x14ac:dyDescent="0.25">
      <c r="A79069" t="s">
        <v>696</v>
      </c>
      <c r="B79069">
        <v>52554559</v>
      </c>
      <c r="C79069">
        <v>8.9999999999999993E-3</v>
      </c>
    </row>
    <row r="79070" spans="1:3" ht="15" x14ac:dyDescent="0.25">
      <c r="A79070" t="s">
        <v>696</v>
      </c>
      <c r="B79070">
        <v>52554757</v>
      </c>
      <c r="C79070">
        <v>8.9999999999999993E-3</v>
      </c>
    </row>
    <row r="79071" spans="1:3" ht="15" x14ac:dyDescent="0.25">
      <c r="A79071" t="s">
        <v>696</v>
      </c>
      <c r="B79071">
        <v>52554758</v>
      </c>
      <c r="C79071">
        <v>8.9999999999999993E-3</v>
      </c>
    </row>
    <row r="79072" spans="1:3" ht="15" x14ac:dyDescent="0.25">
      <c r="A79072" t="s">
        <v>696</v>
      </c>
      <c r="B79072">
        <v>52554759</v>
      </c>
      <c r="C79072">
        <v>8.9999999999999993E-3</v>
      </c>
    </row>
    <row r="79073" spans="1:3" ht="15" x14ac:dyDescent="0.25">
      <c r="A79073" t="s">
        <v>696</v>
      </c>
      <c r="B79073">
        <v>52554771</v>
      </c>
      <c r="C79073">
        <v>8.9999999999999993E-3</v>
      </c>
    </row>
    <row r="79074" spans="1:3" ht="15" x14ac:dyDescent="0.25">
      <c r="A79074" t="s">
        <v>696</v>
      </c>
      <c r="B79074">
        <v>52554772</v>
      </c>
      <c r="C79074">
        <v>8.9999999999999993E-3</v>
      </c>
    </row>
    <row r="79075" spans="1:3" ht="15" x14ac:dyDescent="0.25">
      <c r="A79075" t="s">
        <v>696</v>
      </c>
      <c r="B79075">
        <v>52554773</v>
      </c>
      <c r="C79075">
        <v>8.9999999999999993E-3</v>
      </c>
    </row>
    <row r="79076" spans="1:3" ht="15" x14ac:dyDescent="0.25">
      <c r="A79076" t="s">
        <v>696</v>
      </c>
      <c r="B79076">
        <v>52554775</v>
      </c>
      <c r="C79076">
        <v>8.9999999999999993E-3</v>
      </c>
    </row>
    <row r="79077" spans="1:3" ht="15" x14ac:dyDescent="0.25">
      <c r="A79077" t="s">
        <v>696</v>
      </c>
      <c r="B79077">
        <v>52554776</v>
      </c>
      <c r="C79077">
        <v>8.9999999999999993E-3</v>
      </c>
    </row>
    <row r="79078" spans="1:3" ht="15" x14ac:dyDescent="0.25">
      <c r="A79078" t="s">
        <v>696</v>
      </c>
      <c r="B79078">
        <v>52554778</v>
      </c>
      <c r="C79078">
        <v>8.9999999999999993E-3</v>
      </c>
    </row>
    <row r="79079" spans="1:3" ht="15" x14ac:dyDescent="0.25">
      <c r="A79079" t="s">
        <v>696</v>
      </c>
      <c r="B79079">
        <v>52554779</v>
      </c>
      <c r="C79079">
        <v>8.9999999999999993E-3</v>
      </c>
    </row>
    <row r="79080" spans="1:3" ht="15" x14ac:dyDescent="0.25">
      <c r="A79080" t="s">
        <v>696</v>
      </c>
      <c r="B79080">
        <v>52554781</v>
      </c>
      <c r="C79080">
        <v>8.9999999999999993E-3</v>
      </c>
    </row>
    <row r="79081" spans="1:3" ht="15" x14ac:dyDescent="0.25">
      <c r="A79081" t="s">
        <v>696</v>
      </c>
      <c r="B79081">
        <v>52554782</v>
      </c>
      <c r="C79081">
        <v>8.9999999999999993E-3</v>
      </c>
    </row>
    <row r="79082" spans="1:3" ht="15" x14ac:dyDescent="0.25">
      <c r="A79082" t="s">
        <v>696</v>
      </c>
      <c r="B79082">
        <v>52554783</v>
      </c>
      <c r="C79082">
        <v>8.9999999999999993E-3</v>
      </c>
    </row>
    <row r="79083" spans="1:3" ht="15" x14ac:dyDescent="0.25">
      <c r="A79083" t="s">
        <v>696</v>
      </c>
      <c r="B79083">
        <v>52554784</v>
      </c>
      <c r="C79083">
        <v>8.9999999999999993E-3</v>
      </c>
    </row>
    <row r="79084" spans="1:3" ht="15" x14ac:dyDescent="0.25">
      <c r="A79084" t="s">
        <v>696</v>
      </c>
      <c r="B79084">
        <v>52554785</v>
      </c>
      <c r="C79084">
        <v>8.9999999999999993E-3</v>
      </c>
    </row>
    <row r="79085" spans="1:3" ht="15" x14ac:dyDescent="0.25">
      <c r="A79085" t="s">
        <v>696</v>
      </c>
      <c r="B79085">
        <v>52554786</v>
      </c>
      <c r="C79085">
        <v>8.9999999999999993E-3</v>
      </c>
    </row>
    <row r="79086" spans="1:3" ht="15" x14ac:dyDescent="0.25">
      <c r="A79086" t="s">
        <v>696</v>
      </c>
      <c r="B79086">
        <v>52554787</v>
      </c>
      <c r="C79086">
        <v>8.9999999999999993E-3</v>
      </c>
    </row>
    <row r="79087" spans="1:3" ht="15" x14ac:dyDescent="0.25">
      <c r="A79087" t="s">
        <v>696</v>
      </c>
      <c r="B79087">
        <v>52554788</v>
      </c>
      <c r="C79087">
        <v>8.9999999999999993E-3</v>
      </c>
    </row>
    <row r="79088" spans="1:3" ht="15" x14ac:dyDescent="0.25">
      <c r="A79088" t="s">
        <v>696</v>
      </c>
      <c r="B79088">
        <v>52554789</v>
      </c>
      <c r="C79088">
        <v>8.9999999999999993E-3</v>
      </c>
    </row>
    <row r="79089" spans="1:3" ht="15" x14ac:dyDescent="0.25">
      <c r="A79089" t="s">
        <v>696</v>
      </c>
      <c r="B79089">
        <v>52554910</v>
      </c>
      <c r="C79089">
        <v>8.9999999999999993E-3</v>
      </c>
    </row>
    <row r="79090" spans="1:3" ht="15" x14ac:dyDescent="0.25">
      <c r="A79090" t="s">
        <v>696</v>
      </c>
      <c r="B79090">
        <v>52554912</v>
      </c>
      <c r="C79090">
        <v>8.9999999999999993E-3</v>
      </c>
    </row>
    <row r="79091" spans="1:3" ht="15" x14ac:dyDescent="0.25">
      <c r="A79091" t="s">
        <v>696</v>
      </c>
      <c r="B79091">
        <v>52554913</v>
      </c>
      <c r="C79091">
        <v>8.9999999999999993E-3</v>
      </c>
    </row>
    <row r="79092" spans="1:3" ht="15" x14ac:dyDescent="0.25">
      <c r="A79092" t="s">
        <v>696</v>
      </c>
      <c r="B79092">
        <v>52554914</v>
      </c>
      <c r="C79092">
        <v>8.9999999999999993E-3</v>
      </c>
    </row>
    <row r="79093" spans="1:3" ht="15" x14ac:dyDescent="0.25">
      <c r="A79093" t="s">
        <v>696</v>
      </c>
      <c r="B79093">
        <v>52554915</v>
      </c>
      <c r="C79093">
        <v>8.9999999999999993E-3</v>
      </c>
    </row>
    <row r="79094" spans="1:3" ht="15" x14ac:dyDescent="0.25">
      <c r="A79094" t="s">
        <v>696</v>
      </c>
      <c r="B79094">
        <v>52554916</v>
      </c>
      <c r="C79094">
        <v>8.9999999999999993E-3</v>
      </c>
    </row>
    <row r="79095" spans="1:3" ht="15" x14ac:dyDescent="0.25">
      <c r="A79095" t="s">
        <v>696</v>
      </c>
      <c r="B79095">
        <v>52554917</v>
      </c>
      <c r="C79095">
        <v>8.9999999999999993E-3</v>
      </c>
    </row>
    <row r="79096" spans="1:3" ht="15" x14ac:dyDescent="0.25">
      <c r="A79096" t="s">
        <v>696</v>
      </c>
      <c r="B79096">
        <v>52554919</v>
      </c>
      <c r="C79096">
        <v>8.9999999999999993E-3</v>
      </c>
    </row>
    <row r="79097" spans="1:3" ht="15" x14ac:dyDescent="0.25">
      <c r="A79097" t="s">
        <v>696</v>
      </c>
      <c r="B79097">
        <v>52554970</v>
      </c>
      <c r="C79097">
        <v>8.9999999999999993E-3</v>
      </c>
    </row>
    <row r="79098" spans="1:3" ht="15" x14ac:dyDescent="0.25">
      <c r="A79098" t="s">
        <v>696</v>
      </c>
      <c r="B79098">
        <v>52554971</v>
      </c>
      <c r="C79098">
        <v>8.9999999999999993E-3</v>
      </c>
    </row>
    <row r="79099" spans="1:3" ht="15" x14ac:dyDescent="0.25">
      <c r="A79099" t="s">
        <v>696</v>
      </c>
      <c r="B79099">
        <v>52555064</v>
      </c>
      <c r="C79099">
        <v>8.9999999999999993E-3</v>
      </c>
    </row>
    <row r="79100" spans="1:3" ht="15" x14ac:dyDescent="0.25">
      <c r="A79100" t="s">
        <v>696</v>
      </c>
      <c r="B79100">
        <v>52555065</v>
      </c>
      <c r="C79100">
        <v>8.9999999999999993E-3</v>
      </c>
    </row>
    <row r="79101" spans="1:3" ht="15" x14ac:dyDescent="0.25">
      <c r="A79101" t="s">
        <v>696</v>
      </c>
      <c r="B79101">
        <v>52555066</v>
      </c>
      <c r="C79101">
        <v>8.9999999999999993E-3</v>
      </c>
    </row>
    <row r="79102" spans="1:3" ht="15" x14ac:dyDescent="0.25">
      <c r="A79102" t="s">
        <v>696</v>
      </c>
      <c r="B79102">
        <v>52555067</v>
      </c>
      <c r="C79102">
        <v>8.9999999999999993E-3</v>
      </c>
    </row>
    <row r="79103" spans="1:3" ht="15" x14ac:dyDescent="0.25">
      <c r="A79103" t="s">
        <v>696</v>
      </c>
      <c r="B79103">
        <v>52555068</v>
      </c>
      <c r="C79103">
        <v>8.9999999999999993E-3</v>
      </c>
    </row>
    <row r="79104" spans="1:3" ht="15" x14ac:dyDescent="0.25">
      <c r="A79104" t="s">
        <v>696</v>
      </c>
      <c r="B79104">
        <v>52555069</v>
      </c>
      <c r="C79104">
        <v>8.9999999999999993E-3</v>
      </c>
    </row>
    <row r="79105" spans="1:3" ht="15" x14ac:dyDescent="0.25">
      <c r="A79105" t="s">
        <v>696</v>
      </c>
      <c r="B79105">
        <v>52555070</v>
      </c>
      <c r="C79105">
        <v>8.9999999999999993E-3</v>
      </c>
    </row>
    <row r="79106" spans="1:3" ht="15" x14ac:dyDescent="0.25">
      <c r="A79106" t="s">
        <v>696</v>
      </c>
      <c r="B79106">
        <v>52555071</v>
      </c>
      <c r="C79106">
        <v>8.9999999999999993E-3</v>
      </c>
    </row>
    <row r="79107" spans="1:3" ht="15" x14ac:dyDescent="0.25">
      <c r="A79107" t="s">
        <v>696</v>
      </c>
      <c r="B79107">
        <v>52555072</v>
      </c>
      <c r="C79107">
        <v>8.9999999999999993E-3</v>
      </c>
    </row>
    <row r="79108" spans="1:3" ht="15" x14ac:dyDescent="0.25">
      <c r="A79108" t="s">
        <v>696</v>
      </c>
      <c r="B79108">
        <v>52555073</v>
      </c>
      <c r="C79108">
        <v>8.9999999999999993E-3</v>
      </c>
    </row>
    <row r="79109" spans="1:3" ht="15" x14ac:dyDescent="0.25">
      <c r="A79109" t="s">
        <v>696</v>
      </c>
      <c r="B79109">
        <v>52555074</v>
      </c>
      <c r="C79109">
        <v>8.9999999999999993E-3</v>
      </c>
    </row>
    <row r="79110" spans="1:3" ht="15" x14ac:dyDescent="0.25">
      <c r="A79110" t="s">
        <v>696</v>
      </c>
      <c r="B79110">
        <v>52555075</v>
      </c>
      <c r="C79110">
        <v>8.9999999999999993E-3</v>
      </c>
    </row>
    <row r="79111" spans="1:3" ht="15" x14ac:dyDescent="0.25">
      <c r="A79111" t="s">
        <v>696</v>
      </c>
      <c r="B79111">
        <v>52555076</v>
      </c>
      <c r="C79111">
        <v>8.9999999999999993E-3</v>
      </c>
    </row>
    <row r="79112" spans="1:3" ht="15" x14ac:dyDescent="0.25">
      <c r="A79112" t="s">
        <v>696</v>
      </c>
      <c r="B79112">
        <v>52555149</v>
      </c>
      <c r="C79112">
        <v>8.9999999999999993E-3</v>
      </c>
    </row>
    <row r="79113" spans="1:3" ht="15" x14ac:dyDescent="0.25">
      <c r="A79113" t="s">
        <v>696</v>
      </c>
      <c r="B79113">
        <v>52555155</v>
      </c>
      <c r="C79113">
        <v>8.9999999999999993E-3</v>
      </c>
    </row>
    <row r="79114" spans="1:3" ht="15" x14ac:dyDescent="0.25">
      <c r="A79114" t="s">
        <v>696</v>
      </c>
      <c r="B79114">
        <v>52555156</v>
      </c>
      <c r="C79114">
        <v>8.9999999999999993E-3</v>
      </c>
    </row>
    <row r="79115" spans="1:3" ht="15" x14ac:dyDescent="0.25">
      <c r="A79115" t="s">
        <v>696</v>
      </c>
      <c r="B79115">
        <v>52555157</v>
      </c>
      <c r="C79115">
        <v>8.9999999999999993E-3</v>
      </c>
    </row>
    <row r="79116" spans="1:3" ht="15" x14ac:dyDescent="0.25">
      <c r="A79116" t="s">
        <v>696</v>
      </c>
      <c r="B79116">
        <v>52555158</v>
      </c>
      <c r="C79116">
        <v>8.9999999999999993E-3</v>
      </c>
    </row>
    <row r="79117" spans="1:3" ht="15" x14ac:dyDescent="0.25">
      <c r="A79117" t="s">
        <v>696</v>
      </c>
      <c r="B79117">
        <v>52555159</v>
      </c>
      <c r="C79117">
        <v>8.9999999999999993E-3</v>
      </c>
    </row>
    <row r="79118" spans="1:3" ht="15" x14ac:dyDescent="0.25">
      <c r="A79118" t="s">
        <v>696</v>
      </c>
      <c r="B79118">
        <v>52555172</v>
      </c>
      <c r="C79118">
        <v>8.9999999999999993E-3</v>
      </c>
    </row>
    <row r="79119" spans="1:3" ht="15" x14ac:dyDescent="0.25">
      <c r="A79119" t="s">
        <v>696</v>
      </c>
      <c r="B79119">
        <v>52555173</v>
      </c>
      <c r="C79119">
        <v>8.9999999999999993E-3</v>
      </c>
    </row>
    <row r="79120" spans="1:3" ht="15" x14ac:dyDescent="0.25">
      <c r="A79120" t="s">
        <v>696</v>
      </c>
      <c r="B79120">
        <v>52555217</v>
      </c>
      <c r="C79120">
        <v>8.9999999999999993E-3</v>
      </c>
    </row>
    <row r="79121" spans="1:3" ht="15" x14ac:dyDescent="0.25">
      <c r="A79121" t="s">
        <v>696</v>
      </c>
      <c r="B79121">
        <v>52555218</v>
      </c>
      <c r="C79121">
        <v>8.9999999999999993E-3</v>
      </c>
    </row>
    <row r="79122" spans="1:3" ht="15" x14ac:dyDescent="0.25">
      <c r="A79122" t="s">
        <v>696</v>
      </c>
      <c r="B79122">
        <v>52555274</v>
      </c>
      <c r="C79122">
        <v>8.9999999999999993E-3</v>
      </c>
    </row>
    <row r="79123" spans="1:3" ht="15" x14ac:dyDescent="0.25">
      <c r="A79123" t="s">
        <v>696</v>
      </c>
      <c r="B79123">
        <v>52555275</v>
      </c>
      <c r="C79123">
        <v>8.9999999999999993E-3</v>
      </c>
    </row>
    <row r="79124" spans="1:3" ht="15" x14ac:dyDescent="0.25">
      <c r="A79124" t="s">
        <v>696</v>
      </c>
      <c r="B79124">
        <v>52555320</v>
      </c>
      <c r="C79124">
        <v>8.9999999999999993E-3</v>
      </c>
    </row>
    <row r="79125" spans="1:3" ht="15" x14ac:dyDescent="0.25">
      <c r="A79125" t="s">
        <v>696</v>
      </c>
      <c r="B79125">
        <v>52555332</v>
      </c>
      <c r="C79125">
        <v>8.9999999999999993E-3</v>
      </c>
    </row>
    <row r="79126" spans="1:3" ht="15" x14ac:dyDescent="0.25">
      <c r="A79126" t="s">
        <v>696</v>
      </c>
      <c r="B79126">
        <v>52555376</v>
      </c>
      <c r="C79126">
        <v>8.9999999999999993E-3</v>
      </c>
    </row>
    <row r="79127" spans="1:3" ht="15" x14ac:dyDescent="0.25">
      <c r="A79127" t="s">
        <v>696</v>
      </c>
      <c r="B79127">
        <v>52555381</v>
      </c>
      <c r="C79127">
        <v>8.9999999999999993E-3</v>
      </c>
    </row>
    <row r="79128" spans="1:3" ht="15" x14ac:dyDescent="0.25">
      <c r="A79128" t="s">
        <v>696</v>
      </c>
      <c r="B79128">
        <v>52555492</v>
      </c>
      <c r="C79128">
        <v>8.9999999999999993E-3</v>
      </c>
    </row>
    <row r="79129" spans="1:3" ht="15" x14ac:dyDescent="0.25">
      <c r="A79129" t="s">
        <v>696</v>
      </c>
      <c r="B79129">
        <v>52555493</v>
      </c>
      <c r="C79129">
        <v>8.9999999999999993E-3</v>
      </c>
    </row>
    <row r="79130" spans="1:3" ht="15" x14ac:dyDescent="0.25">
      <c r="A79130" t="s">
        <v>696</v>
      </c>
      <c r="B79130">
        <v>52555494</v>
      </c>
      <c r="C79130">
        <v>8.9999999999999993E-3</v>
      </c>
    </row>
    <row r="79131" spans="1:3" ht="15" x14ac:dyDescent="0.25">
      <c r="A79131" t="s">
        <v>696</v>
      </c>
      <c r="B79131">
        <v>52555495</v>
      </c>
      <c r="C79131">
        <v>8.9999999999999993E-3</v>
      </c>
    </row>
    <row r="79132" spans="1:3" ht="15" x14ac:dyDescent="0.25">
      <c r="A79132" t="s">
        <v>696</v>
      </c>
      <c r="B79132">
        <v>52555496</v>
      </c>
      <c r="C79132">
        <v>8.9999999999999993E-3</v>
      </c>
    </row>
    <row r="79133" spans="1:3" ht="15" x14ac:dyDescent="0.25">
      <c r="A79133" t="s">
        <v>696</v>
      </c>
      <c r="B79133">
        <v>52555497</v>
      </c>
      <c r="C79133">
        <v>8.9999999999999993E-3</v>
      </c>
    </row>
    <row r="79134" spans="1:3" ht="15" x14ac:dyDescent="0.25">
      <c r="A79134" t="s">
        <v>696</v>
      </c>
      <c r="B79134">
        <v>52555498</v>
      </c>
      <c r="C79134">
        <v>8.9999999999999993E-3</v>
      </c>
    </row>
    <row r="79135" spans="1:3" ht="15" x14ac:dyDescent="0.25">
      <c r="A79135" t="s">
        <v>696</v>
      </c>
      <c r="B79135">
        <v>52555499</v>
      </c>
      <c r="C79135">
        <v>8.9999999999999993E-3</v>
      </c>
    </row>
    <row r="79136" spans="1:3" ht="15" x14ac:dyDescent="0.25">
      <c r="A79136" t="s">
        <v>696</v>
      </c>
      <c r="B79136">
        <v>52555807</v>
      </c>
      <c r="C79136">
        <v>8.9999999999999993E-3</v>
      </c>
    </row>
    <row r="79137" spans="1:3" ht="15" x14ac:dyDescent="0.25">
      <c r="A79137" t="s">
        <v>696</v>
      </c>
      <c r="B79137">
        <v>52555818</v>
      </c>
      <c r="C79137">
        <v>8.9999999999999993E-3</v>
      </c>
    </row>
    <row r="79138" spans="1:3" ht="15" x14ac:dyDescent="0.25">
      <c r="A79138" t="s">
        <v>696</v>
      </c>
      <c r="B79138">
        <v>52555826</v>
      </c>
      <c r="C79138">
        <v>8.9999999999999993E-3</v>
      </c>
    </row>
    <row r="79139" spans="1:3" ht="15" x14ac:dyDescent="0.25">
      <c r="A79139" t="s">
        <v>696</v>
      </c>
      <c r="B79139">
        <v>52555902</v>
      </c>
      <c r="C79139">
        <v>8.9999999999999993E-3</v>
      </c>
    </row>
    <row r="79140" spans="1:3" ht="15" x14ac:dyDescent="0.25">
      <c r="A79140" t="s">
        <v>696</v>
      </c>
      <c r="B79140">
        <v>52555903</v>
      </c>
      <c r="C79140">
        <v>8.9999999999999993E-3</v>
      </c>
    </row>
    <row r="79141" spans="1:3" ht="15" x14ac:dyDescent="0.25">
      <c r="A79141" t="s">
        <v>696</v>
      </c>
      <c r="B79141">
        <v>52555904</v>
      </c>
      <c r="C79141">
        <v>8.9999999999999993E-3</v>
      </c>
    </row>
    <row r="79142" spans="1:3" ht="15" x14ac:dyDescent="0.25">
      <c r="A79142" t="s">
        <v>696</v>
      </c>
      <c r="B79142">
        <v>52555930</v>
      </c>
      <c r="C79142">
        <v>8.9999999999999993E-3</v>
      </c>
    </row>
    <row r="79143" spans="1:3" ht="15" x14ac:dyDescent="0.25">
      <c r="A79143" t="s">
        <v>696</v>
      </c>
      <c r="B79143">
        <v>52555939</v>
      </c>
      <c r="C79143">
        <v>8.9999999999999993E-3</v>
      </c>
    </row>
    <row r="79144" spans="1:3" ht="15" x14ac:dyDescent="0.25">
      <c r="A79144" t="s">
        <v>696</v>
      </c>
      <c r="B79144">
        <v>52555940</v>
      </c>
      <c r="C79144">
        <v>8.9999999999999993E-3</v>
      </c>
    </row>
    <row r="79145" spans="1:3" ht="15" x14ac:dyDescent="0.25">
      <c r="A79145" t="s">
        <v>696</v>
      </c>
      <c r="B79145">
        <v>52555943</v>
      </c>
      <c r="C79145">
        <v>8.9999999999999993E-3</v>
      </c>
    </row>
    <row r="79146" spans="1:3" ht="15" x14ac:dyDescent="0.25">
      <c r="A79146" t="s">
        <v>696</v>
      </c>
      <c r="B79146">
        <v>52555944</v>
      </c>
      <c r="C79146">
        <v>8.9999999999999993E-3</v>
      </c>
    </row>
    <row r="79147" spans="1:3" ht="15" x14ac:dyDescent="0.25">
      <c r="A79147" t="s">
        <v>696</v>
      </c>
      <c r="B79147">
        <v>52555945</v>
      </c>
      <c r="C79147">
        <v>8.9999999999999993E-3</v>
      </c>
    </row>
    <row r="79148" spans="1:3" ht="15" x14ac:dyDescent="0.25">
      <c r="A79148" t="s">
        <v>696</v>
      </c>
      <c r="B79148">
        <v>52555946</v>
      </c>
      <c r="C79148">
        <v>8.9999999999999993E-3</v>
      </c>
    </row>
    <row r="79149" spans="1:3" ht="15" x14ac:dyDescent="0.25">
      <c r="A79149" t="s">
        <v>696</v>
      </c>
      <c r="B79149">
        <v>52555947</v>
      </c>
      <c r="C79149">
        <v>8.9999999999999993E-3</v>
      </c>
    </row>
    <row r="79150" spans="1:3" ht="15" x14ac:dyDescent="0.25">
      <c r="A79150" t="s">
        <v>696</v>
      </c>
      <c r="B79150">
        <v>52555981</v>
      </c>
      <c r="C79150">
        <v>8.9999999999999993E-3</v>
      </c>
    </row>
    <row r="79151" spans="1:3" ht="15" x14ac:dyDescent="0.25">
      <c r="A79151" t="s">
        <v>696</v>
      </c>
      <c r="B79151">
        <v>52555984</v>
      </c>
      <c r="C79151">
        <v>8.9999999999999993E-3</v>
      </c>
    </row>
    <row r="79152" spans="1:3" ht="15" x14ac:dyDescent="0.25">
      <c r="A79152" t="s">
        <v>696</v>
      </c>
      <c r="B79152">
        <v>52555991</v>
      </c>
      <c r="C79152">
        <v>8.9999999999999993E-3</v>
      </c>
    </row>
    <row r="79153" spans="1:3" ht="15" x14ac:dyDescent="0.25">
      <c r="A79153" t="s">
        <v>696</v>
      </c>
      <c r="B79153">
        <v>52555995</v>
      </c>
      <c r="C79153">
        <v>8.9999999999999993E-3</v>
      </c>
    </row>
    <row r="79154" spans="1:3" ht="15" x14ac:dyDescent="0.25">
      <c r="A79154" t="s">
        <v>696</v>
      </c>
      <c r="B79154">
        <v>52555997</v>
      </c>
      <c r="C79154">
        <v>8.9999999999999993E-3</v>
      </c>
    </row>
    <row r="79155" spans="1:3" ht="15" x14ac:dyDescent="0.25">
      <c r="A79155" t="s">
        <v>696</v>
      </c>
      <c r="B79155">
        <v>52556054</v>
      </c>
      <c r="C79155">
        <v>8.9999999999999993E-3</v>
      </c>
    </row>
    <row r="79156" spans="1:3" ht="15" x14ac:dyDescent="0.25">
      <c r="A79156" t="s">
        <v>696</v>
      </c>
      <c r="B79156">
        <v>52556055</v>
      </c>
      <c r="C79156">
        <v>8.9999999999999993E-3</v>
      </c>
    </row>
    <row r="79157" spans="1:3" ht="15" x14ac:dyDescent="0.25">
      <c r="A79157" t="s">
        <v>696</v>
      </c>
      <c r="B79157">
        <v>52556056</v>
      </c>
      <c r="C79157">
        <v>8.9999999999999993E-3</v>
      </c>
    </row>
    <row r="79158" spans="1:3" ht="15" x14ac:dyDescent="0.25">
      <c r="A79158" t="s">
        <v>696</v>
      </c>
      <c r="B79158">
        <v>52556057</v>
      </c>
      <c r="C79158">
        <v>8.9999999999999993E-3</v>
      </c>
    </row>
    <row r="79159" spans="1:3" ht="15" x14ac:dyDescent="0.25">
      <c r="A79159" t="s">
        <v>696</v>
      </c>
      <c r="B79159">
        <v>52556058</v>
      </c>
      <c r="C79159">
        <v>8.9999999999999993E-3</v>
      </c>
    </row>
    <row r="79160" spans="1:3" ht="15" x14ac:dyDescent="0.25">
      <c r="A79160" t="s">
        <v>696</v>
      </c>
      <c r="B79160">
        <v>52556059</v>
      </c>
      <c r="C79160">
        <v>8.9999999999999993E-3</v>
      </c>
    </row>
    <row r="79161" spans="1:3" ht="15" x14ac:dyDescent="0.25">
      <c r="A79161" t="s">
        <v>696</v>
      </c>
      <c r="B79161">
        <v>52556230</v>
      </c>
      <c r="C79161">
        <v>8.9999999999999993E-3</v>
      </c>
    </row>
    <row r="79162" spans="1:3" ht="15" x14ac:dyDescent="0.25">
      <c r="A79162" t="s">
        <v>696</v>
      </c>
      <c r="B79162">
        <v>52556231</v>
      </c>
      <c r="C79162">
        <v>8.9999999999999993E-3</v>
      </c>
    </row>
    <row r="79163" spans="1:3" ht="15" x14ac:dyDescent="0.25">
      <c r="A79163" t="s">
        <v>696</v>
      </c>
      <c r="B79163">
        <v>52556232</v>
      </c>
      <c r="C79163">
        <v>8.9999999999999993E-3</v>
      </c>
    </row>
    <row r="79164" spans="1:3" ht="15" x14ac:dyDescent="0.25">
      <c r="A79164" t="s">
        <v>696</v>
      </c>
      <c r="B79164">
        <v>52556233</v>
      </c>
      <c r="C79164">
        <v>8.9999999999999993E-3</v>
      </c>
    </row>
    <row r="79165" spans="1:3" ht="15" x14ac:dyDescent="0.25">
      <c r="A79165" t="s">
        <v>696</v>
      </c>
      <c r="B79165">
        <v>52556425</v>
      </c>
      <c r="C79165">
        <v>8.9999999999999993E-3</v>
      </c>
    </row>
    <row r="79166" spans="1:3" ht="15" x14ac:dyDescent="0.25">
      <c r="A79166" t="s">
        <v>696</v>
      </c>
      <c r="B79166">
        <v>52556426</v>
      </c>
      <c r="C79166">
        <v>8.9999999999999993E-3</v>
      </c>
    </row>
    <row r="79167" spans="1:3" ht="15" x14ac:dyDescent="0.25">
      <c r="A79167" t="s">
        <v>696</v>
      </c>
      <c r="B79167">
        <v>52556427</v>
      </c>
      <c r="C79167">
        <v>8.9999999999999993E-3</v>
      </c>
    </row>
    <row r="79168" spans="1:3" ht="15" x14ac:dyDescent="0.25">
      <c r="A79168" t="s">
        <v>696</v>
      </c>
      <c r="B79168">
        <v>52556428</v>
      </c>
      <c r="C79168">
        <v>8.9999999999999993E-3</v>
      </c>
    </row>
    <row r="79169" spans="1:3" ht="15" x14ac:dyDescent="0.25">
      <c r="A79169" t="s">
        <v>696</v>
      </c>
      <c r="B79169">
        <v>52556429</v>
      </c>
      <c r="C79169">
        <v>8.9999999999999993E-3</v>
      </c>
    </row>
    <row r="79170" spans="1:3" ht="15" x14ac:dyDescent="0.25">
      <c r="A79170" t="s">
        <v>696</v>
      </c>
      <c r="B79170">
        <v>52556540</v>
      </c>
      <c r="C79170">
        <v>8.9999999999999993E-3</v>
      </c>
    </row>
    <row r="79171" spans="1:3" ht="15" x14ac:dyDescent="0.25">
      <c r="A79171" t="s">
        <v>696</v>
      </c>
      <c r="B79171">
        <v>52556541</v>
      </c>
      <c r="C79171">
        <v>8.9999999999999993E-3</v>
      </c>
    </row>
    <row r="79172" spans="1:3" ht="15" x14ac:dyDescent="0.25">
      <c r="A79172" t="s">
        <v>696</v>
      </c>
      <c r="B79172">
        <v>52556542</v>
      </c>
      <c r="C79172">
        <v>8.9999999999999993E-3</v>
      </c>
    </row>
    <row r="79173" spans="1:3" ht="15" x14ac:dyDescent="0.25">
      <c r="A79173" t="s">
        <v>696</v>
      </c>
      <c r="B79173">
        <v>52556543</v>
      </c>
      <c r="C79173">
        <v>8.9999999999999993E-3</v>
      </c>
    </row>
    <row r="79174" spans="1:3" ht="15" x14ac:dyDescent="0.25">
      <c r="A79174" t="s">
        <v>696</v>
      </c>
      <c r="B79174">
        <v>52556544</v>
      </c>
      <c r="C79174">
        <v>8.9999999999999993E-3</v>
      </c>
    </row>
    <row r="79175" spans="1:3" ht="15" x14ac:dyDescent="0.25">
      <c r="A79175" t="s">
        <v>696</v>
      </c>
      <c r="B79175">
        <v>52556863</v>
      </c>
      <c r="C79175">
        <v>8.9999999999999993E-3</v>
      </c>
    </row>
    <row r="79176" spans="1:3" ht="15" x14ac:dyDescent="0.25">
      <c r="A79176" t="s">
        <v>696</v>
      </c>
      <c r="B79176">
        <v>52556864</v>
      </c>
      <c r="C79176">
        <v>8.9999999999999993E-3</v>
      </c>
    </row>
    <row r="79177" spans="1:3" ht="15" x14ac:dyDescent="0.25">
      <c r="A79177" t="s">
        <v>696</v>
      </c>
      <c r="B79177">
        <v>52556865</v>
      </c>
      <c r="C79177">
        <v>8.9999999999999993E-3</v>
      </c>
    </row>
    <row r="79178" spans="1:3" ht="15" x14ac:dyDescent="0.25">
      <c r="A79178" t="s">
        <v>696</v>
      </c>
      <c r="B79178">
        <v>52556866</v>
      </c>
      <c r="C79178">
        <v>8.9999999999999993E-3</v>
      </c>
    </row>
    <row r="79179" spans="1:3" ht="15" x14ac:dyDescent="0.25">
      <c r="A79179" t="s">
        <v>696</v>
      </c>
      <c r="B79179">
        <v>52556867</v>
      </c>
      <c r="C79179">
        <v>8.9999999999999993E-3</v>
      </c>
    </row>
    <row r="79180" spans="1:3" ht="15" x14ac:dyDescent="0.25">
      <c r="A79180" t="s">
        <v>696</v>
      </c>
      <c r="B79180">
        <v>52556868</v>
      </c>
      <c r="C79180">
        <v>8.9999999999999993E-3</v>
      </c>
    </row>
    <row r="79181" spans="1:3" ht="15" x14ac:dyDescent="0.25">
      <c r="A79181" t="s">
        <v>696</v>
      </c>
      <c r="B79181">
        <v>52556869</v>
      </c>
      <c r="C79181">
        <v>8.9999999999999993E-3</v>
      </c>
    </row>
    <row r="79182" spans="1:3" ht="15" x14ac:dyDescent="0.25">
      <c r="A79182" t="s">
        <v>696</v>
      </c>
      <c r="B79182">
        <v>5255732</v>
      </c>
      <c r="C79182">
        <v>8.9999999999999993E-3</v>
      </c>
    </row>
    <row r="79183" spans="1:3" ht="15" x14ac:dyDescent="0.25">
      <c r="A79183" t="s">
        <v>696</v>
      </c>
      <c r="B79183">
        <v>52557520</v>
      </c>
      <c r="C79183">
        <v>8.9999999999999993E-3</v>
      </c>
    </row>
    <row r="79184" spans="1:3" ht="15" x14ac:dyDescent="0.25">
      <c r="A79184" t="s">
        <v>696</v>
      </c>
      <c r="B79184">
        <v>52557785</v>
      </c>
      <c r="C79184">
        <v>8.9999999999999993E-3</v>
      </c>
    </row>
    <row r="79185" spans="1:3" ht="15" x14ac:dyDescent="0.25">
      <c r="A79185" t="s">
        <v>696</v>
      </c>
      <c r="B79185">
        <v>52557828</v>
      </c>
      <c r="C79185">
        <v>8.9999999999999993E-3</v>
      </c>
    </row>
    <row r="79186" spans="1:3" ht="15" x14ac:dyDescent="0.25">
      <c r="A79186" t="s">
        <v>696</v>
      </c>
      <c r="B79186">
        <v>52557829</v>
      </c>
      <c r="C79186">
        <v>8.9999999999999993E-3</v>
      </c>
    </row>
    <row r="79187" spans="1:3" ht="15" x14ac:dyDescent="0.25">
      <c r="A79187" t="s">
        <v>696</v>
      </c>
      <c r="B79187">
        <v>52558003</v>
      </c>
      <c r="C79187">
        <v>8.9999999999999993E-3</v>
      </c>
    </row>
    <row r="79188" spans="1:3" ht="15" x14ac:dyDescent="0.25">
      <c r="A79188" t="s">
        <v>696</v>
      </c>
      <c r="B79188">
        <v>52558004</v>
      </c>
      <c r="C79188">
        <v>8.9999999999999993E-3</v>
      </c>
    </row>
    <row r="79189" spans="1:3" ht="15" x14ac:dyDescent="0.25">
      <c r="A79189" t="s">
        <v>696</v>
      </c>
      <c r="B79189">
        <v>52558005</v>
      </c>
      <c r="C79189">
        <v>8.9999999999999993E-3</v>
      </c>
    </row>
    <row r="79190" spans="1:3" ht="15" x14ac:dyDescent="0.25">
      <c r="A79190" t="s">
        <v>696</v>
      </c>
      <c r="B79190">
        <v>52558006</v>
      </c>
      <c r="C79190">
        <v>8.9999999999999993E-3</v>
      </c>
    </row>
    <row r="79191" spans="1:3" ht="15" x14ac:dyDescent="0.25">
      <c r="A79191" t="s">
        <v>696</v>
      </c>
      <c r="B79191">
        <v>52558007</v>
      </c>
      <c r="C79191">
        <v>8.9999999999999993E-3</v>
      </c>
    </row>
    <row r="79192" spans="1:3" ht="15" x14ac:dyDescent="0.25">
      <c r="A79192" t="s">
        <v>696</v>
      </c>
      <c r="B79192">
        <v>52558008</v>
      </c>
      <c r="C79192">
        <v>8.9999999999999993E-3</v>
      </c>
    </row>
    <row r="79193" spans="1:3" ht="15" x14ac:dyDescent="0.25">
      <c r="A79193" t="s">
        <v>696</v>
      </c>
      <c r="B79193">
        <v>52558009</v>
      </c>
      <c r="C79193">
        <v>8.9999999999999993E-3</v>
      </c>
    </row>
    <row r="79194" spans="1:3" ht="15" x14ac:dyDescent="0.25">
      <c r="A79194" t="s">
        <v>696</v>
      </c>
      <c r="B79194">
        <v>52558050</v>
      </c>
      <c r="C79194">
        <v>8.9999999999999993E-3</v>
      </c>
    </row>
    <row r="79195" spans="1:3" ht="15" x14ac:dyDescent="0.25">
      <c r="A79195" t="s">
        <v>696</v>
      </c>
      <c r="B79195">
        <v>52558051</v>
      </c>
      <c r="C79195">
        <v>8.9999999999999993E-3</v>
      </c>
    </row>
    <row r="79196" spans="1:3" ht="15" x14ac:dyDescent="0.25">
      <c r="A79196" t="s">
        <v>696</v>
      </c>
      <c r="B79196">
        <v>52558052</v>
      </c>
      <c r="C79196">
        <v>8.9999999999999993E-3</v>
      </c>
    </row>
    <row r="79197" spans="1:3" ht="15" x14ac:dyDescent="0.25">
      <c r="A79197" t="s">
        <v>696</v>
      </c>
      <c r="B79197">
        <v>52558053</v>
      </c>
      <c r="C79197">
        <v>8.9999999999999993E-3</v>
      </c>
    </row>
    <row r="79198" spans="1:3" ht="15" x14ac:dyDescent="0.25">
      <c r="A79198" t="s">
        <v>696</v>
      </c>
      <c r="B79198">
        <v>52558054</v>
      </c>
      <c r="C79198">
        <v>8.9999999999999993E-3</v>
      </c>
    </row>
    <row r="79199" spans="1:3" ht="15" x14ac:dyDescent="0.25">
      <c r="A79199" t="s">
        <v>696</v>
      </c>
      <c r="B79199">
        <v>52558055</v>
      </c>
      <c r="C79199">
        <v>8.9999999999999993E-3</v>
      </c>
    </row>
    <row r="79200" spans="1:3" ht="15" x14ac:dyDescent="0.25">
      <c r="A79200" t="s">
        <v>696</v>
      </c>
      <c r="B79200">
        <v>52558056</v>
      </c>
      <c r="C79200">
        <v>8.9999999999999993E-3</v>
      </c>
    </row>
    <row r="79201" spans="1:3" ht="15" x14ac:dyDescent="0.25">
      <c r="A79201" t="s">
        <v>696</v>
      </c>
      <c r="B79201">
        <v>52558058</v>
      </c>
      <c r="C79201">
        <v>8.9999999999999993E-3</v>
      </c>
    </row>
    <row r="79202" spans="1:3" ht="15" x14ac:dyDescent="0.25">
      <c r="A79202" t="s">
        <v>696</v>
      </c>
      <c r="B79202">
        <v>52558059</v>
      </c>
      <c r="C79202">
        <v>8.9999999999999993E-3</v>
      </c>
    </row>
    <row r="79203" spans="1:3" ht="15" x14ac:dyDescent="0.25">
      <c r="A79203" t="s">
        <v>696</v>
      </c>
      <c r="B79203">
        <v>52558080</v>
      </c>
      <c r="C79203">
        <v>8.9999999999999993E-3</v>
      </c>
    </row>
    <row r="79204" spans="1:3" ht="15" x14ac:dyDescent="0.25">
      <c r="A79204" t="s">
        <v>696</v>
      </c>
      <c r="B79204">
        <v>52558580</v>
      </c>
      <c r="C79204">
        <v>8.9999999999999993E-3</v>
      </c>
    </row>
    <row r="79205" spans="1:3" ht="15" x14ac:dyDescent="0.25">
      <c r="A79205" t="s">
        <v>696</v>
      </c>
      <c r="B79205">
        <v>52558581</v>
      </c>
      <c r="C79205">
        <v>8.9999999999999993E-3</v>
      </c>
    </row>
    <row r="79206" spans="1:3" ht="15" x14ac:dyDescent="0.25">
      <c r="A79206" t="s">
        <v>696</v>
      </c>
      <c r="B79206">
        <v>52559103</v>
      </c>
      <c r="C79206">
        <v>8.9999999999999993E-3</v>
      </c>
    </row>
    <row r="79207" spans="1:3" ht="15" x14ac:dyDescent="0.25">
      <c r="A79207" t="s">
        <v>696</v>
      </c>
      <c r="B79207">
        <v>52559104</v>
      </c>
      <c r="C79207">
        <v>8.9999999999999993E-3</v>
      </c>
    </row>
    <row r="79208" spans="1:3" ht="15" x14ac:dyDescent="0.25">
      <c r="A79208" t="s">
        <v>696</v>
      </c>
      <c r="B79208">
        <v>52559105</v>
      </c>
      <c r="C79208">
        <v>8.9999999999999993E-3</v>
      </c>
    </row>
    <row r="79209" spans="1:3" ht="15" x14ac:dyDescent="0.25">
      <c r="A79209" t="s">
        <v>696</v>
      </c>
      <c r="B79209">
        <v>52559106</v>
      </c>
      <c r="C79209">
        <v>8.9999999999999993E-3</v>
      </c>
    </row>
    <row r="79210" spans="1:3" ht="15" x14ac:dyDescent="0.25">
      <c r="A79210" t="s">
        <v>696</v>
      </c>
      <c r="B79210">
        <v>52559107</v>
      </c>
      <c r="C79210">
        <v>8.9999999999999993E-3</v>
      </c>
    </row>
    <row r="79211" spans="1:3" ht="15" x14ac:dyDescent="0.25">
      <c r="A79211" t="s">
        <v>696</v>
      </c>
      <c r="B79211">
        <v>52559108</v>
      </c>
      <c r="C79211">
        <v>8.9999999999999993E-3</v>
      </c>
    </row>
    <row r="79212" spans="1:3" ht="15" x14ac:dyDescent="0.25">
      <c r="A79212" t="s">
        <v>696</v>
      </c>
      <c r="B79212">
        <v>52559109</v>
      </c>
      <c r="C79212">
        <v>8.9999999999999993E-3</v>
      </c>
    </row>
    <row r="79213" spans="1:3" ht="15" x14ac:dyDescent="0.25">
      <c r="A79213" t="s">
        <v>696</v>
      </c>
      <c r="B79213">
        <v>52559110</v>
      </c>
      <c r="C79213">
        <v>8.9999999999999993E-3</v>
      </c>
    </row>
    <row r="79214" spans="1:3" ht="15" x14ac:dyDescent="0.25">
      <c r="A79214" t="s">
        <v>696</v>
      </c>
      <c r="B79214">
        <v>52559111</v>
      </c>
      <c r="C79214">
        <v>8.9999999999999993E-3</v>
      </c>
    </row>
    <row r="79215" spans="1:3" ht="15" x14ac:dyDescent="0.25">
      <c r="A79215" t="s">
        <v>696</v>
      </c>
      <c r="B79215">
        <v>52559139</v>
      </c>
      <c r="C79215">
        <v>8.9999999999999993E-3</v>
      </c>
    </row>
    <row r="79216" spans="1:3" ht="15" x14ac:dyDescent="0.25">
      <c r="A79216" t="s">
        <v>696</v>
      </c>
      <c r="B79216">
        <v>52559161</v>
      </c>
      <c r="C79216">
        <v>8.9999999999999993E-3</v>
      </c>
    </row>
    <row r="79217" spans="1:3" ht="15" x14ac:dyDescent="0.25">
      <c r="A79217" t="s">
        <v>696</v>
      </c>
      <c r="B79217">
        <v>52559162</v>
      </c>
      <c r="C79217">
        <v>8.9999999999999993E-3</v>
      </c>
    </row>
    <row r="79218" spans="1:3" ht="15" x14ac:dyDescent="0.25">
      <c r="A79218" t="s">
        <v>696</v>
      </c>
      <c r="B79218">
        <v>52559163</v>
      </c>
      <c r="C79218">
        <v>8.9999999999999993E-3</v>
      </c>
    </row>
    <row r="79219" spans="1:3" ht="15" x14ac:dyDescent="0.25">
      <c r="A79219" t="s">
        <v>696</v>
      </c>
      <c r="B79219">
        <v>52559164</v>
      </c>
      <c r="C79219">
        <v>8.9999999999999993E-3</v>
      </c>
    </row>
    <row r="79220" spans="1:3" ht="15" x14ac:dyDescent="0.25">
      <c r="A79220" t="s">
        <v>696</v>
      </c>
      <c r="B79220">
        <v>52559165</v>
      </c>
      <c r="C79220">
        <v>8.9999999999999993E-3</v>
      </c>
    </row>
    <row r="79221" spans="1:3" ht="15" x14ac:dyDescent="0.25">
      <c r="A79221" t="s">
        <v>696</v>
      </c>
      <c r="B79221">
        <v>52559166</v>
      </c>
      <c r="C79221">
        <v>8.9999999999999993E-3</v>
      </c>
    </row>
    <row r="79222" spans="1:3" ht="15" x14ac:dyDescent="0.25">
      <c r="A79222" t="s">
        <v>696</v>
      </c>
      <c r="B79222">
        <v>52559167</v>
      </c>
      <c r="C79222">
        <v>8.9999999999999993E-3</v>
      </c>
    </row>
    <row r="79223" spans="1:3" ht="15" x14ac:dyDescent="0.25">
      <c r="A79223" t="s">
        <v>696</v>
      </c>
      <c r="B79223">
        <v>52559168</v>
      </c>
      <c r="C79223">
        <v>8.9999999999999993E-3</v>
      </c>
    </row>
    <row r="79224" spans="1:3" ht="15" x14ac:dyDescent="0.25">
      <c r="A79224" t="s">
        <v>696</v>
      </c>
      <c r="B79224">
        <v>52559169</v>
      </c>
      <c r="C79224">
        <v>8.9999999999999993E-3</v>
      </c>
    </row>
    <row r="79225" spans="1:3" ht="15" x14ac:dyDescent="0.25">
      <c r="A79225" t="s">
        <v>696</v>
      </c>
      <c r="B79225">
        <v>52559170</v>
      </c>
      <c r="C79225">
        <v>8.9999999999999993E-3</v>
      </c>
    </row>
    <row r="79226" spans="1:3" ht="15" x14ac:dyDescent="0.25">
      <c r="A79226" t="s">
        <v>696</v>
      </c>
      <c r="B79226">
        <v>52559185</v>
      </c>
      <c r="C79226">
        <v>8.9999999999999993E-3</v>
      </c>
    </row>
    <row r="79227" spans="1:3" ht="15" x14ac:dyDescent="0.25">
      <c r="A79227" t="s">
        <v>696</v>
      </c>
      <c r="B79227">
        <v>52559186</v>
      </c>
      <c r="C79227">
        <v>8.9999999999999993E-3</v>
      </c>
    </row>
    <row r="79228" spans="1:3" ht="15" x14ac:dyDescent="0.25">
      <c r="A79228" t="s">
        <v>696</v>
      </c>
      <c r="B79228">
        <v>52559187</v>
      </c>
      <c r="C79228">
        <v>8.9999999999999993E-3</v>
      </c>
    </row>
    <row r="79229" spans="1:3" ht="15" x14ac:dyDescent="0.25">
      <c r="A79229" t="s">
        <v>696</v>
      </c>
      <c r="B79229">
        <v>52559188</v>
      </c>
      <c r="C79229">
        <v>8.9999999999999993E-3</v>
      </c>
    </row>
    <row r="79230" spans="1:3" ht="15" x14ac:dyDescent="0.25">
      <c r="A79230" t="s">
        <v>696</v>
      </c>
      <c r="B79230">
        <v>52559189</v>
      </c>
      <c r="C79230">
        <v>8.9999999999999993E-3</v>
      </c>
    </row>
    <row r="79231" spans="1:3" ht="15" x14ac:dyDescent="0.25">
      <c r="A79231" t="s">
        <v>696</v>
      </c>
      <c r="B79231">
        <v>52595101</v>
      </c>
      <c r="C79231">
        <v>8.9999999999999993E-3</v>
      </c>
    </row>
    <row r="79232" spans="1:3" ht="15" x14ac:dyDescent="0.25">
      <c r="A79232" t="s">
        <v>696</v>
      </c>
      <c r="B79232">
        <v>52595102</v>
      </c>
      <c r="C79232">
        <v>8.9999999999999993E-3</v>
      </c>
    </row>
    <row r="79233" spans="1:3" ht="15" x14ac:dyDescent="0.25">
      <c r="A79233" t="s">
        <v>696</v>
      </c>
      <c r="B79233">
        <v>52595104</v>
      </c>
      <c r="C79233">
        <v>8.9999999999999993E-3</v>
      </c>
    </row>
    <row r="79234" spans="1:3" ht="15" x14ac:dyDescent="0.25">
      <c r="A79234" t="s">
        <v>696</v>
      </c>
      <c r="B79234">
        <v>52595106</v>
      </c>
      <c r="C79234">
        <v>8.9999999999999993E-3</v>
      </c>
    </row>
    <row r="79235" spans="1:3" ht="15" x14ac:dyDescent="0.25">
      <c r="A79235" t="s">
        <v>696</v>
      </c>
      <c r="B79235">
        <v>52595107</v>
      </c>
      <c r="C79235">
        <v>8.9999999999999993E-3</v>
      </c>
    </row>
    <row r="79236" spans="1:3" ht="15" x14ac:dyDescent="0.25">
      <c r="A79236" t="s">
        <v>696</v>
      </c>
      <c r="B79236">
        <v>52595108</v>
      </c>
      <c r="C79236">
        <v>8.9999999999999993E-3</v>
      </c>
    </row>
    <row r="79237" spans="1:3" ht="15" x14ac:dyDescent="0.25">
      <c r="A79237" t="s">
        <v>696</v>
      </c>
      <c r="B79237">
        <v>52595109</v>
      </c>
      <c r="C79237">
        <v>8.9999999999999993E-3</v>
      </c>
    </row>
    <row r="79238" spans="1:3" ht="15" x14ac:dyDescent="0.25">
      <c r="A79238" t="s">
        <v>696</v>
      </c>
      <c r="B79238">
        <v>52595110</v>
      </c>
      <c r="C79238">
        <v>8.9999999999999993E-3</v>
      </c>
    </row>
    <row r="79239" spans="1:3" ht="15" x14ac:dyDescent="0.25">
      <c r="A79239" t="s">
        <v>696</v>
      </c>
      <c r="B79239">
        <v>52595112</v>
      </c>
      <c r="C79239">
        <v>8.9999999999999993E-3</v>
      </c>
    </row>
    <row r="79240" spans="1:3" ht="15" x14ac:dyDescent="0.25">
      <c r="A79240" t="s">
        <v>696</v>
      </c>
      <c r="B79240">
        <v>52595113</v>
      </c>
      <c r="C79240">
        <v>8.9999999999999993E-3</v>
      </c>
    </row>
    <row r="79241" spans="1:3" ht="15" x14ac:dyDescent="0.25">
      <c r="A79241" t="s">
        <v>696</v>
      </c>
      <c r="B79241">
        <v>52595114</v>
      </c>
      <c r="C79241">
        <v>8.9999999999999993E-3</v>
      </c>
    </row>
    <row r="79242" spans="1:3" ht="15" x14ac:dyDescent="0.25">
      <c r="A79242" t="s">
        <v>696</v>
      </c>
      <c r="B79242">
        <v>52595115</v>
      </c>
      <c r="C79242">
        <v>8.9999999999999993E-3</v>
      </c>
    </row>
    <row r="79243" spans="1:3" ht="15" x14ac:dyDescent="0.25">
      <c r="A79243" t="s">
        <v>696</v>
      </c>
      <c r="B79243">
        <v>52595116</v>
      </c>
      <c r="C79243">
        <v>8.9999999999999993E-3</v>
      </c>
    </row>
    <row r="79244" spans="1:3" ht="15" x14ac:dyDescent="0.25">
      <c r="A79244" t="s">
        <v>696</v>
      </c>
      <c r="B79244">
        <v>52595120</v>
      </c>
      <c r="C79244">
        <v>8.9999999999999993E-3</v>
      </c>
    </row>
    <row r="79245" spans="1:3" ht="15" x14ac:dyDescent="0.25">
      <c r="A79245" t="s">
        <v>696</v>
      </c>
      <c r="B79245">
        <v>52595121</v>
      </c>
      <c r="C79245">
        <v>8.9999999999999993E-3</v>
      </c>
    </row>
    <row r="79246" spans="1:3" ht="15" x14ac:dyDescent="0.25">
      <c r="A79246" t="s">
        <v>696</v>
      </c>
      <c r="B79246">
        <v>52595122</v>
      </c>
      <c r="C79246">
        <v>8.9999999999999993E-3</v>
      </c>
    </row>
    <row r="79247" spans="1:3" ht="15" x14ac:dyDescent="0.25">
      <c r="A79247" t="s">
        <v>696</v>
      </c>
      <c r="B79247">
        <v>52595124</v>
      </c>
      <c r="C79247">
        <v>8.9999999999999993E-3</v>
      </c>
    </row>
    <row r="79248" spans="1:3" ht="15" x14ac:dyDescent="0.25">
      <c r="A79248" t="s">
        <v>696</v>
      </c>
      <c r="B79248">
        <v>52595957</v>
      </c>
      <c r="C79248">
        <v>8.9999999999999993E-3</v>
      </c>
    </row>
    <row r="79249" spans="1:3" ht="15" x14ac:dyDescent="0.25">
      <c r="A79249" t="s">
        <v>696</v>
      </c>
      <c r="B79249">
        <v>52612100</v>
      </c>
      <c r="C79249">
        <v>8.9999999999999993E-3</v>
      </c>
    </row>
    <row r="79250" spans="1:3" ht="15" x14ac:dyDescent="0.25">
      <c r="A79250" t="s">
        <v>696</v>
      </c>
      <c r="B79250">
        <v>52612102</v>
      </c>
      <c r="C79250">
        <v>8.9999999999999993E-3</v>
      </c>
    </row>
    <row r="79251" spans="1:3" ht="15" x14ac:dyDescent="0.25">
      <c r="A79251" t="s">
        <v>696</v>
      </c>
      <c r="B79251">
        <v>52612103</v>
      </c>
      <c r="C79251">
        <v>8.9999999999999993E-3</v>
      </c>
    </row>
    <row r="79252" spans="1:3" ht="15" x14ac:dyDescent="0.25">
      <c r="A79252" t="s">
        <v>696</v>
      </c>
      <c r="B79252">
        <v>52612104</v>
      </c>
      <c r="C79252">
        <v>8.9999999999999993E-3</v>
      </c>
    </row>
    <row r="79253" spans="1:3" ht="15" x14ac:dyDescent="0.25">
      <c r="A79253" t="s">
        <v>696</v>
      </c>
      <c r="B79253">
        <v>52612105</v>
      </c>
      <c r="C79253">
        <v>8.9999999999999993E-3</v>
      </c>
    </row>
    <row r="79254" spans="1:3" ht="15" x14ac:dyDescent="0.25">
      <c r="A79254" t="s">
        <v>696</v>
      </c>
      <c r="B79254">
        <v>52612107</v>
      </c>
      <c r="C79254">
        <v>8.9999999999999993E-3</v>
      </c>
    </row>
    <row r="79255" spans="1:3" ht="15" x14ac:dyDescent="0.25">
      <c r="A79255" t="s">
        <v>696</v>
      </c>
      <c r="B79255">
        <v>52612108</v>
      </c>
      <c r="C79255">
        <v>8.9999999999999993E-3</v>
      </c>
    </row>
    <row r="79256" spans="1:3" ht="15" x14ac:dyDescent="0.25">
      <c r="A79256" t="s">
        <v>696</v>
      </c>
      <c r="B79256">
        <v>52612111</v>
      </c>
      <c r="C79256">
        <v>8.9999999999999993E-3</v>
      </c>
    </row>
    <row r="79257" spans="1:3" ht="15" x14ac:dyDescent="0.25">
      <c r="A79257" t="s">
        <v>696</v>
      </c>
      <c r="B79257">
        <v>52612117</v>
      </c>
      <c r="C79257">
        <v>8.9999999999999993E-3</v>
      </c>
    </row>
    <row r="79258" spans="1:3" ht="15" x14ac:dyDescent="0.25">
      <c r="A79258" t="s">
        <v>696</v>
      </c>
      <c r="B79258">
        <v>52612120</v>
      </c>
      <c r="C79258">
        <v>8.9999999999999993E-3</v>
      </c>
    </row>
    <row r="79259" spans="1:3" ht="15" x14ac:dyDescent="0.25">
      <c r="A79259" t="s">
        <v>696</v>
      </c>
      <c r="B79259">
        <v>52612127</v>
      </c>
      <c r="C79259">
        <v>8.9999999999999993E-3</v>
      </c>
    </row>
    <row r="79260" spans="1:3" ht="15" x14ac:dyDescent="0.25">
      <c r="A79260" t="s">
        <v>696</v>
      </c>
      <c r="B79260">
        <v>52612131</v>
      </c>
      <c r="C79260">
        <v>8.9999999999999993E-3</v>
      </c>
    </row>
    <row r="79261" spans="1:3" ht="15" x14ac:dyDescent="0.25">
      <c r="A79261" t="s">
        <v>696</v>
      </c>
      <c r="B79261">
        <v>52612136</v>
      </c>
      <c r="C79261">
        <v>8.9999999999999993E-3</v>
      </c>
    </row>
    <row r="79262" spans="1:3" ht="15" x14ac:dyDescent="0.25">
      <c r="A79262" t="s">
        <v>696</v>
      </c>
      <c r="B79262">
        <v>52612137</v>
      </c>
      <c r="C79262">
        <v>8.9999999999999993E-3</v>
      </c>
    </row>
    <row r="79263" spans="1:3" ht="15" x14ac:dyDescent="0.25">
      <c r="A79263" t="s">
        <v>696</v>
      </c>
      <c r="B79263">
        <v>52612139</v>
      </c>
      <c r="C79263">
        <v>8.9999999999999993E-3</v>
      </c>
    </row>
    <row r="79264" spans="1:3" ht="15" x14ac:dyDescent="0.25">
      <c r="A79264" t="s">
        <v>696</v>
      </c>
      <c r="B79264">
        <v>52612140</v>
      </c>
      <c r="C79264">
        <v>8.9999999999999993E-3</v>
      </c>
    </row>
    <row r="79265" spans="1:3" ht="15" x14ac:dyDescent="0.25">
      <c r="A79265" t="s">
        <v>696</v>
      </c>
      <c r="B79265">
        <v>52612141</v>
      </c>
      <c r="C79265">
        <v>8.9999999999999993E-3</v>
      </c>
    </row>
    <row r="79266" spans="1:3" ht="15" x14ac:dyDescent="0.25">
      <c r="A79266" t="s">
        <v>696</v>
      </c>
      <c r="B79266">
        <v>52612149</v>
      </c>
      <c r="C79266">
        <v>8.9999999999999993E-3</v>
      </c>
    </row>
    <row r="79267" spans="1:3" ht="15" x14ac:dyDescent="0.25">
      <c r="A79267" t="s">
        <v>696</v>
      </c>
      <c r="B79267">
        <v>52612161</v>
      </c>
      <c r="C79267">
        <v>8.9999999999999993E-3</v>
      </c>
    </row>
    <row r="79268" spans="1:3" ht="15" x14ac:dyDescent="0.25">
      <c r="A79268" t="s">
        <v>696</v>
      </c>
      <c r="B79268">
        <v>52612167</v>
      </c>
      <c r="C79268">
        <v>8.9999999999999993E-3</v>
      </c>
    </row>
    <row r="79269" spans="1:3" ht="15" x14ac:dyDescent="0.25">
      <c r="A79269" t="s">
        <v>696</v>
      </c>
      <c r="B79269">
        <v>52612168</v>
      </c>
      <c r="C79269">
        <v>8.9999999999999993E-3</v>
      </c>
    </row>
    <row r="79270" spans="1:3" ht="15" x14ac:dyDescent="0.25">
      <c r="A79270" t="s">
        <v>696</v>
      </c>
      <c r="B79270">
        <v>52612169</v>
      </c>
      <c r="C79270">
        <v>8.9999999999999993E-3</v>
      </c>
    </row>
    <row r="79271" spans="1:3" ht="15" x14ac:dyDescent="0.25">
      <c r="A79271" t="s">
        <v>696</v>
      </c>
      <c r="B79271">
        <v>52612170</v>
      </c>
      <c r="C79271">
        <v>8.9999999999999993E-3</v>
      </c>
    </row>
    <row r="79272" spans="1:3" ht="15" x14ac:dyDescent="0.25">
      <c r="A79272" t="s">
        <v>696</v>
      </c>
      <c r="B79272">
        <v>52612176</v>
      </c>
      <c r="C79272">
        <v>8.9999999999999993E-3</v>
      </c>
    </row>
    <row r="79273" spans="1:3" ht="15" x14ac:dyDescent="0.25">
      <c r="A79273" t="s">
        <v>696</v>
      </c>
      <c r="B79273">
        <v>52612177</v>
      </c>
      <c r="C79273">
        <v>8.9999999999999993E-3</v>
      </c>
    </row>
    <row r="79274" spans="1:3" ht="15" x14ac:dyDescent="0.25">
      <c r="A79274" t="s">
        <v>696</v>
      </c>
      <c r="B79274">
        <v>52612183</v>
      </c>
      <c r="C79274">
        <v>8.9999999999999993E-3</v>
      </c>
    </row>
    <row r="79275" spans="1:3" ht="15" x14ac:dyDescent="0.25">
      <c r="A79275" t="s">
        <v>696</v>
      </c>
      <c r="B79275">
        <v>52612197</v>
      </c>
      <c r="C79275">
        <v>8.9999999999999993E-3</v>
      </c>
    </row>
    <row r="79276" spans="1:3" ht="15" x14ac:dyDescent="0.25">
      <c r="A79276" t="s">
        <v>696</v>
      </c>
      <c r="B79276">
        <v>52612198</v>
      </c>
      <c r="C79276">
        <v>8.9999999999999993E-3</v>
      </c>
    </row>
    <row r="79277" spans="1:3" ht="15" x14ac:dyDescent="0.25">
      <c r="A79277" t="s">
        <v>696</v>
      </c>
      <c r="B79277">
        <v>52612199</v>
      </c>
      <c r="C79277">
        <v>8.9999999999999993E-3</v>
      </c>
    </row>
    <row r="79278" spans="1:3" ht="15" x14ac:dyDescent="0.25">
      <c r="A79278" t="s">
        <v>696</v>
      </c>
      <c r="B79278">
        <v>52612200</v>
      </c>
      <c r="C79278">
        <v>8.9999999999999993E-3</v>
      </c>
    </row>
    <row r="79279" spans="1:3" ht="15" x14ac:dyDescent="0.25">
      <c r="A79279" t="s">
        <v>696</v>
      </c>
      <c r="B79279">
        <v>52612201</v>
      </c>
      <c r="C79279">
        <v>8.9999999999999993E-3</v>
      </c>
    </row>
    <row r="79280" spans="1:3" ht="15" x14ac:dyDescent="0.25">
      <c r="A79280" t="s">
        <v>696</v>
      </c>
      <c r="B79280">
        <v>52612202</v>
      </c>
      <c r="C79280">
        <v>8.9999999999999993E-3</v>
      </c>
    </row>
    <row r="79281" spans="1:3" ht="15" x14ac:dyDescent="0.25">
      <c r="A79281" t="s">
        <v>696</v>
      </c>
      <c r="B79281">
        <v>52612203</v>
      </c>
      <c r="C79281">
        <v>8.9999999999999993E-3</v>
      </c>
    </row>
    <row r="79282" spans="1:3" ht="15" x14ac:dyDescent="0.25">
      <c r="A79282" t="s">
        <v>696</v>
      </c>
      <c r="B79282">
        <v>52612204</v>
      </c>
      <c r="C79282">
        <v>8.9999999999999993E-3</v>
      </c>
    </row>
    <row r="79283" spans="1:3" ht="15" x14ac:dyDescent="0.25">
      <c r="A79283" t="s">
        <v>696</v>
      </c>
      <c r="B79283">
        <v>52612205</v>
      </c>
      <c r="C79283">
        <v>8.9999999999999993E-3</v>
      </c>
    </row>
    <row r="79284" spans="1:3" ht="15" x14ac:dyDescent="0.25">
      <c r="A79284" t="s">
        <v>696</v>
      </c>
      <c r="B79284">
        <v>52612212</v>
      </c>
      <c r="C79284">
        <v>8.9999999999999993E-3</v>
      </c>
    </row>
    <row r="79285" spans="1:3" ht="15" x14ac:dyDescent="0.25">
      <c r="A79285" t="s">
        <v>696</v>
      </c>
      <c r="B79285">
        <v>52612213</v>
      </c>
      <c r="C79285">
        <v>8.9999999999999993E-3</v>
      </c>
    </row>
    <row r="79286" spans="1:3" ht="15" x14ac:dyDescent="0.25">
      <c r="A79286" t="s">
        <v>696</v>
      </c>
      <c r="B79286">
        <v>52612214</v>
      </c>
      <c r="C79286">
        <v>8.9999999999999993E-3</v>
      </c>
    </row>
    <row r="79287" spans="1:3" ht="15" x14ac:dyDescent="0.25">
      <c r="A79287" t="s">
        <v>696</v>
      </c>
      <c r="B79287">
        <v>52612217</v>
      </c>
      <c r="C79287">
        <v>8.9999999999999993E-3</v>
      </c>
    </row>
    <row r="79288" spans="1:3" ht="15" x14ac:dyDescent="0.25">
      <c r="A79288" t="s">
        <v>696</v>
      </c>
      <c r="B79288">
        <v>52612218</v>
      </c>
      <c r="C79288">
        <v>8.9999999999999993E-3</v>
      </c>
    </row>
    <row r="79289" spans="1:3" ht="15" x14ac:dyDescent="0.25">
      <c r="A79289" t="s">
        <v>696</v>
      </c>
      <c r="B79289">
        <v>52612219</v>
      </c>
      <c r="C79289">
        <v>8.9999999999999993E-3</v>
      </c>
    </row>
    <row r="79290" spans="1:3" ht="15" x14ac:dyDescent="0.25">
      <c r="A79290" t="s">
        <v>696</v>
      </c>
      <c r="B79290">
        <v>52612220</v>
      </c>
      <c r="C79290">
        <v>8.9999999999999993E-3</v>
      </c>
    </row>
    <row r="79291" spans="1:3" ht="15" x14ac:dyDescent="0.25">
      <c r="A79291" t="s">
        <v>696</v>
      </c>
      <c r="B79291">
        <v>52612221</v>
      </c>
      <c r="C79291">
        <v>8.9999999999999993E-3</v>
      </c>
    </row>
    <row r="79292" spans="1:3" ht="15" x14ac:dyDescent="0.25">
      <c r="A79292" t="s">
        <v>696</v>
      </c>
      <c r="B79292">
        <v>52612228</v>
      </c>
      <c r="C79292">
        <v>8.9999999999999993E-3</v>
      </c>
    </row>
    <row r="79293" spans="1:3" ht="15" x14ac:dyDescent="0.25">
      <c r="A79293" t="s">
        <v>696</v>
      </c>
      <c r="B79293">
        <v>52612229</v>
      </c>
      <c r="C79293">
        <v>8.9999999999999993E-3</v>
      </c>
    </row>
    <row r="79294" spans="1:3" ht="15" x14ac:dyDescent="0.25">
      <c r="A79294" t="s">
        <v>696</v>
      </c>
      <c r="B79294">
        <v>52612230</v>
      </c>
      <c r="C79294">
        <v>8.9999999999999993E-3</v>
      </c>
    </row>
    <row r="79295" spans="1:3" ht="15" x14ac:dyDescent="0.25">
      <c r="A79295" t="s">
        <v>696</v>
      </c>
      <c r="B79295">
        <v>52612231</v>
      </c>
      <c r="C79295">
        <v>8.9999999999999993E-3</v>
      </c>
    </row>
    <row r="79296" spans="1:3" ht="15" x14ac:dyDescent="0.25">
      <c r="A79296" t="s">
        <v>696</v>
      </c>
      <c r="B79296">
        <v>52612232</v>
      </c>
      <c r="C79296">
        <v>8.9999999999999993E-3</v>
      </c>
    </row>
    <row r="79297" spans="1:3" ht="15" x14ac:dyDescent="0.25">
      <c r="A79297" t="s">
        <v>696</v>
      </c>
      <c r="B79297">
        <v>52612233</v>
      </c>
      <c r="C79297">
        <v>8.9999999999999993E-3</v>
      </c>
    </row>
    <row r="79298" spans="1:3" ht="15" x14ac:dyDescent="0.25">
      <c r="A79298" t="s">
        <v>696</v>
      </c>
      <c r="B79298">
        <v>52612234</v>
      </c>
      <c r="C79298">
        <v>8.9999999999999993E-3</v>
      </c>
    </row>
    <row r="79299" spans="1:3" ht="15" x14ac:dyDescent="0.25">
      <c r="A79299" t="s">
        <v>696</v>
      </c>
      <c r="B79299">
        <v>52612288</v>
      </c>
      <c r="C79299">
        <v>8.9999999999999993E-3</v>
      </c>
    </row>
    <row r="79300" spans="1:3" ht="15" x14ac:dyDescent="0.25">
      <c r="A79300" t="s">
        <v>696</v>
      </c>
      <c r="B79300">
        <v>52612289</v>
      </c>
      <c r="C79300">
        <v>8.9999999999999993E-3</v>
      </c>
    </row>
    <row r="79301" spans="1:3" ht="15" x14ac:dyDescent="0.25">
      <c r="A79301" t="s">
        <v>696</v>
      </c>
      <c r="B79301">
        <v>52612290</v>
      </c>
      <c r="C79301">
        <v>8.9999999999999993E-3</v>
      </c>
    </row>
    <row r="79302" spans="1:3" ht="15" x14ac:dyDescent="0.25">
      <c r="A79302" t="s">
        <v>696</v>
      </c>
      <c r="B79302">
        <v>52612348</v>
      </c>
      <c r="C79302">
        <v>8.9999999999999993E-3</v>
      </c>
    </row>
    <row r="79303" spans="1:3" ht="15" x14ac:dyDescent="0.25">
      <c r="A79303" t="s">
        <v>696</v>
      </c>
      <c r="B79303">
        <v>52612868</v>
      </c>
      <c r="C79303">
        <v>8.9999999999999993E-3</v>
      </c>
    </row>
    <row r="79304" spans="1:3" ht="15" x14ac:dyDescent="0.25">
      <c r="A79304" t="s">
        <v>696</v>
      </c>
      <c r="B79304">
        <v>52613100</v>
      </c>
      <c r="C79304">
        <v>8.9999999999999993E-3</v>
      </c>
    </row>
    <row r="79305" spans="1:3" ht="15" x14ac:dyDescent="0.25">
      <c r="A79305" t="s">
        <v>696</v>
      </c>
      <c r="B79305">
        <v>52613104</v>
      </c>
      <c r="C79305">
        <v>8.9999999999999993E-3</v>
      </c>
    </row>
    <row r="79306" spans="1:3" ht="15" x14ac:dyDescent="0.25">
      <c r="A79306" t="s">
        <v>696</v>
      </c>
      <c r="B79306">
        <v>52613105</v>
      </c>
      <c r="C79306">
        <v>8.9999999999999993E-3</v>
      </c>
    </row>
    <row r="79307" spans="1:3" ht="15" x14ac:dyDescent="0.25">
      <c r="A79307" t="s">
        <v>696</v>
      </c>
      <c r="B79307">
        <v>52613109</v>
      </c>
      <c r="C79307">
        <v>8.9999999999999993E-3</v>
      </c>
    </row>
    <row r="79308" spans="1:3" ht="15" x14ac:dyDescent="0.25">
      <c r="A79308" t="s">
        <v>696</v>
      </c>
      <c r="B79308">
        <v>52613111</v>
      </c>
      <c r="C79308">
        <v>8.9999999999999993E-3</v>
      </c>
    </row>
    <row r="79309" spans="1:3" ht="15" x14ac:dyDescent="0.25">
      <c r="A79309" t="s">
        <v>696</v>
      </c>
      <c r="B79309">
        <v>52613113</v>
      </c>
      <c r="C79309">
        <v>8.9999999999999993E-3</v>
      </c>
    </row>
    <row r="79310" spans="1:3" ht="15" x14ac:dyDescent="0.25">
      <c r="A79310" t="s">
        <v>696</v>
      </c>
      <c r="B79310">
        <v>52613114</v>
      </c>
      <c r="C79310">
        <v>8.9999999999999993E-3</v>
      </c>
    </row>
    <row r="79311" spans="1:3" ht="15" x14ac:dyDescent="0.25">
      <c r="A79311" t="s">
        <v>696</v>
      </c>
      <c r="B79311">
        <v>52613116</v>
      </c>
      <c r="C79311">
        <v>8.9999999999999993E-3</v>
      </c>
    </row>
    <row r="79312" spans="1:3" ht="15" x14ac:dyDescent="0.25">
      <c r="A79312" t="s">
        <v>696</v>
      </c>
      <c r="B79312">
        <v>52613117</v>
      </c>
      <c r="C79312">
        <v>8.9999999999999993E-3</v>
      </c>
    </row>
    <row r="79313" spans="1:3" ht="15" x14ac:dyDescent="0.25">
      <c r="A79313" t="s">
        <v>696</v>
      </c>
      <c r="B79313">
        <v>52613118</v>
      </c>
      <c r="C79313">
        <v>8.9999999999999993E-3</v>
      </c>
    </row>
    <row r="79314" spans="1:3" ht="15" x14ac:dyDescent="0.25">
      <c r="A79314" t="s">
        <v>696</v>
      </c>
      <c r="B79314">
        <v>52613121</v>
      </c>
      <c r="C79314">
        <v>8.9999999999999993E-3</v>
      </c>
    </row>
    <row r="79315" spans="1:3" ht="15" x14ac:dyDescent="0.25">
      <c r="A79315" t="s">
        <v>696</v>
      </c>
      <c r="B79315">
        <v>52613122</v>
      </c>
      <c r="C79315">
        <v>8.9999999999999993E-3</v>
      </c>
    </row>
    <row r="79316" spans="1:3" ht="15" x14ac:dyDescent="0.25">
      <c r="A79316" t="s">
        <v>696</v>
      </c>
      <c r="B79316">
        <v>52613124</v>
      </c>
      <c r="C79316">
        <v>8.9999999999999993E-3</v>
      </c>
    </row>
    <row r="79317" spans="1:3" ht="15" x14ac:dyDescent="0.25">
      <c r="A79317" t="s">
        <v>696</v>
      </c>
      <c r="B79317">
        <v>52613125</v>
      </c>
      <c r="C79317">
        <v>8.9999999999999993E-3</v>
      </c>
    </row>
    <row r="79318" spans="1:3" ht="15" x14ac:dyDescent="0.25">
      <c r="A79318" t="s">
        <v>696</v>
      </c>
      <c r="B79318">
        <v>52613128</v>
      </c>
      <c r="C79318">
        <v>8.9999999999999993E-3</v>
      </c>
    </row>
    <row r="79319" spans="1:3" ht="15" x14ac:dyDescent="0.25">
      <c r="A79319" t="s">
        <v>696</v>
      </c>
      <c r="B79319">
        <v>52613129</v>
      </c>
      <c r="C79319">
        <v>8.9999999999999993E-3</v>
      </c>
    </row>
    <row r="79320" spans="1:3" ht="15" x14ac:dyDescent="0.25">
      <c r="A79320" t="s">
        <v>696</v>
      </c>
      <c r="B79320">
        <v>52613137</v>
      </c>
      <c r="C79320">
        <v>8.9999999999999993E-3</v>
      </c>
    </row>
    <row r="79321" spans="1:3" ht="15" x14ac:dyDescent="0.25">
      <c r="A79321" t="s">
        <v>696</v>
      </c>
      <c r="B79321">
        <v>52613140</v>
      </c>
      <c r="C79321">
        <v>8.9999999999999993E-3</v>
      </c>
    </row>
    <row r="79322" spans="1:3" ht="15" x14ac:dyDescent="0.25">
      <c r="A79322" t="s">
        <v>696</v>
      </c>
      <c r="B79322">
        <v>5261411</v>
      </c>
      <c r="C79322">
        <v>8.9999999999999993E-3</v>
      </c>
    </row>
    <row r="79323" spans="1:3" ht="15" x14ac:dyDescent="0.25">
      <c r="A79323" t="s">
        <v>696</v>
      </c>
      <c r="B79323">
        <v>52614130</v>
      </c>
      <c r="C79323">
        <v>8.9999999999999993E-3</v>
      </c>
    </row>
    <row r="79324" spans="1:3" ht="15" x14ac:dyDescent="0.25">
      <c r="A79324" t="s">
        <v>696</v>
      </c>
      <c r="B79324">
        <v>52614131</v>
      </c>
      <c r="C79324">
        <v>8.9999999999999993E-3</v>
      </c>
    </row>
    <row r="79325" spans="1:3" ht="15" x14ac:dyDescent="0.25">
      <c r="A79325" t="s">
        <v>696</v>
      </c>
      <c r="B79325">
        <v>52614132</v>
      </c>
      <c r="C79325">
        <v>8.9999999999999993E-3</v>
      </c>
    </row>
    <row r="79326" spans="1:3" ht="15" x14ac:dyDescent="0.25">
      <c r="A79326" t="s">
        <v>696</v>
      </c>
      <c r="B79326">
        <v>52614133</v>
      </c>
      <c r="C79326">
        <v>8.9999999999999993E-3</v>
      </c>
    </row>
    <row r="79327" spans="1:3" ht="15" x14ac:dyDescent="0.25">
      <c r="A79327" t="s">
        <v>696</v>
      </c>
      <c r="B79327">
        <v>52614136</v>
      </c>
      <c r="C79327">
        <v>8.9999999999999993E-3</v>
      </c>
    </row>
    <row r="79328" spans="1:3" ht="15" x14ac:dyDescent="0.25">
      <c r="A79328" t="s">
        <v>696</v>
      </c>
      <c r="B79328">
        <v>52614137</v>
      </c>
      <c r="C79328">
        <v>8.9999999999999993E-3</v>
      </c>
    </row>
    <row r="79329" spans="1:3" ht="15" x14ac:dyDescent="0.25">
      <c r="A79329" t="s">
        <v>696</v>
      </c>
      <c r="B79329">
        <v>52614138</v>
      </c>
      <c r="C79329">
        <v>8.9999999999999993E-3</v>
      </c>
    </row>
    <row r="79330" spans="1:3" ht="15" x14ac:dyDescent="0.25">
      <c r="A79330" t="s">
        <v>696</v>
      </c>
      <c r="B79330">
        <v>52614139</v>
      </c>
      <c r="C79330">
        <v>8.9999999999999993E-3</v>
      </c>
    </row>
    <row r="79331" spans="1:3" ht="15" x14ac:dyDescent="0.25">
      <c r="A79331" t="s">
        <v>696</v>
      </c>
      <c r="B79331">
        <v>52614140</v>
      </c>
      <c r="C79331">
        <v>8.9999999999999993E-3</v>
      </c>
    </row>
    <row r="79332" spans="1:3" ht="15" x14ac:dyDescent="0.25">
      <c r="A79332" t="s">
        <v>696</v>
      </c>
      <c r="B79332">
        <v>52614141</v>
      </c>
      <c r="C79332">
        <v>8.9999999999999993E-3</v>
      </c>
    </row>
    <row r="79333" spans="1:3" ht="15" x14ac:dyDescent="0.25">
      <c r="A79333" t="s">
        <v>696</v>
      </c>
      <c r="B79333">
        <v>52614142</v>
      </c>
      <c r="C79333">
        <v>8.9999999999999993E-3</v>
      </c>
    </row>
    <row r="79334" spans="1:3" ht="15" x14ac:dyDescent="0.25">
      <c r="A79334" t="s">
        <v>696</v>
      </c>
      <c r="B79334">
        <v>52614152</v>
      </c>
      <c r="C79334">
        <v>8.9999999999999993E-3</v>
      </c>
    </row>
    <row r="79335" spans="1:3" ht="15" x14ac:dyDescent="0.25">
      <c r="A79335" t="s">
        <v>696</v>
      </c>
      <c r="B79335">
        <v>52614153</v>
      </c>
      <c r="C79335">
        <v>8.9999999999999993E-3</v>
      </c>
    </row>
    <row r="79336" spans="1:3" ht="15" x14ac:dyDescent="0.25">
      <c r="A79336" t="s">
        <v>696</v>
      </c>
      <c r="B79336">
        <v>52614154</v>
      </c>
      <c r="C79336">
        <v>8.9999999999999993E-3</v>
      </c>
    </row>
    <row r="79337" spans="1:3" ht="15" x14ac:dyDescent="0.25">
      <c r="A79337" t="s">
        <v>696</v>
      </c>
      <c r="B79337">
        <v>52614156</v>
      </c>
      <c r="C79337">
        <v>8.9999999999999993E-3</v>
      </c>
    </row>
    <row r="79338" spans="1:3" ht="15" x14ac:dyDescent="0.25">
      <c r="A79338" t="s">
        <v>696</v>
      </c>
      <c r="B79338">
        <v>52614157</v>
      </c>
      <c r="C79338">
        <v>8.9999999999999993E-3</v>
      </c>
    </row>
    <row r="79339" spans="1:3" ht="15" x14ac:dyDescent="0.25">
      <c r="A79339" t="s">
        <v>696</v>
      </c>
      <c r="B79339">
        <v>52614159</v>
      </c>
      <c r="C79339">
        <v>8.9999999999999993E-3</v>
      </c>
    </row>
    <row r="79340" spans="1:3" ht="15" x14ac:dyDescent="0.25">
      <c r="A79340" t="s">
        <v>696</v>
      </c>
      <c r="B79340">
        <v>52614160</v>
      </c>
      <c r="C79340">
        <v>8.9999999999999993E-3</v>
      </c>
    </row>
    <row r="79341" spans="1:3" ht="15" x14ac:dyDescent="0.25">
      <c r="A79341" t="s">
        <v>696</v>
      </c>
      <c r="B79341">
        <v>52614161</v>
      </c>
      <c r="C79341">
        <v>8.9999999999999993E-3</v>
      </c>
    </row>
    <row r="79342" spans="1:3" ht="15" x14ac:dyDescent="0.25">
      <c r="A79342" t="s">
        <v>696</v>
      </c>
      <c r="B79342">
        <v>52614162</v>
      </c>
      <c r="C79342">
        <v>8.9999999999999993E-3</v>
      </c>
    </row>
    <row r="79343" spans="1:3" ht="15" x14ac:dyDescent="0.25">
      <c r="A79343" t="s">
        <v>696</v>
      </c>
      <c r="B79343">
        <v>52614163</v>
      </c>
      <c r="C79343">
        <v>8.9999999999999993E-3</v>
      </c>
    </row>
    <row r="79344" spans="1:3" ht="15" x14ac:dyDescent="0.25">
      <c r="A79344" t="s">
        <v>696</v>
      </c>
      <c r="B79344">
        <v>52614167</v>
      </c>
      <c r="C79344">
        <v>8.9999999999999993E-3</v>
      </c>
    </row>
    <row r="79345" spans="1:3" ht="15" x14ac:dyDescent="0.25">
      <c r="A79345" t="s">
        <v>696</v>
      </c>
      <c r="B79345">
        <v>52614168</v>
      </c>
      <c r="C79345">
        <v>8.9999999999999993E-3</v>
      </c>
    </row>
    <row r="79346" spans="1:3" ht="15" x14ac:dyDescent="0.25">
      <c r="A79346" t="s">
        <v>696</v>
      </c>
      <c r="B79346">
        <v>52614169</v>
      </c>
      <c r="C79346">
        <v>8.9999999999999993E-3</v>
      </c>
    </row>
    <row r="79347" spans="1:3" ht="15" x14ac:dyDescent="0.25">
      <c r="A79347" t="s">
        <v>696</v>
      </c>
      <c r="B79347">
        <v>52614174</v>
      </c>
      <c r="C79347">
        <v>8.9999999999999993E-3</v>
      </c>
    </row>
    <row r="79348" spans="1:3" ht="15" x14ac:dyDescent="0.25">
      <c r="A79348" t="s">
        <v>696</v>
      </c>
      <c r="B79348">
        <v>52614175</v>
      </c>
      <c r="C79348">
        <v>8.9999999999999993E-3</v>
      </c>
    </row>
    <row r="79349" spans="1:3" ht="15" x14ac:dyDescent="0.25">
      <c r="A79349" t="s">
        <v>696</v>
      </c>
      <c r="B79349">
        <v>52614176</v>
      </c>
      <c r="C79349">
        <v>8.9999999999999993E-3</v>
      </c>
    </row>
    <row r="79350" spans="1:3" ht="15" x14ac:dyDescent="0.25">
      <c r="A79350" t="s">
        <v>696</v>
      </c>
      <c r="B79350">
        <v>52614177</v>
      </c>
      <c r="C79350">
        <v>8.9999999999999993E-3</v>
      </c>
    </row>
    <row r="79351" spans="1:3" ht="15" x14ac:dyDescent="0.25">
      <c r="A79351" t="s">
        <v>696</v>
      </c>
      <c r="B79351">
        <v>52614178</v>
      </c>
      <c r="C79351">
        <v>8.9999999999999993E-3</v>
      </c>
    </row>
    <row r="79352" spans="1:3" ht="15" x14ac:dyDescent="0.25">
      <c r="A79352" t="s">
        <v>696</v>
      </c>
      <c r="B79352">
        <v>52614181</v>
      </c>
      <c r="C79352">
        <v>8.9999999999999993E-3</v>
      </c>
    </row>
    <row r="79353" spans="1:3" ht="15" x14ac:dyDescent="0.25">
      <c r="A79353" t="s">
        <v>696</v>
      </c>
      <c r="B79353">
        <v>52614182</v>
      </c>
      <c r="C79353">
        <v>8.9999999999999993E-3</v>
      </c>
    </row>
    <row r="79354" spans="1:3" ht="15" x14ac:dyDescent="0.25">
      <c r="A79354" t="s">
        <v>696</v>
      </c>
      <c r="B79354">
        <v>52614183</v>
      </c>
      <c r="C79354">
        <v>8.9999999999999993E-3</v>
      </c>
    </row>
    <row r="79355" spans="1:3" ht="15" x14ac:dyDescent="0.25">
      <c r="A79355" t="s">
        <v>696</v>
      </c>
      <c r="B79355">
        <v>52614184</v>
      </c>
      <c r="C79355">
        <v>8.9999999999999993E-3</v>
      </c>
    </row>
    <row r="79356" spans="1:3" ht="15" x14ac:dyDescent="0.25">
      <c r="A79356" t="s">
        <v>696</v>
      </c>
      <c r="B79356">
        <v>52614188</v>
      </c>
      <c r="C79356">
        <v>8.9999999999999993E-3</v>
      </c>
    </row>
    <row r="79357" spans="1:3" ht="15" x14ac:dyDescent="0.25">
      <c r="A79357" t="s">
        <v>696</v>
      </c>
      <c r="B79357">
        <v>52614189</v>
      </c>
      <c r="C79357">
        <v>8.9999999999999993E-3</v>
      </c>
    </row>
    <row r="79358" spans="1:3" ht="15" x14ac:dyDescent="0.25">
      <c r="A79358" t="s">
        <v>696</v>
      </c>
      <c r="B79358">
        <v>52614190</v>
      </c>
      <c r="C79358">
        <v>8.9999999999999993E-3</v>
      </c>
    </row>
    <row r="79359" spans="1:3" ht="15" x14ac:dyDescent="0.25">
      <c r="A79359" t="s">
        <v>696</v>
      </c>
      <c r="B79359">
        <v>52614191</v>
      </c>
      <c r="C79359">
        <v>8.9999999999999993E-3</v>
      </c>
    </row>
    <row r="79360" spans="1:3" ht="15" x14ac:dyDescent="0.25">
      <c r="A79360" t="s">
        <v>696</v>
      </c>
      <c r="B79360">
        <v>52614192</v>
      </c>
      <c r="C79360">
        <v>8.9999999999999993E-3</v>
      </c>
    </row>
    <row r="79361" spans="1:3" ht="15" x14ac:dyDescent="0.25">
      <c r="A79361" t="s">
        <v>696</v>
      </c>
      <c r="B79361">
        <v>52614195</v>
      </c>
      <c r="C79361">
        <v>8.9999999999999993E-3</v>
      </c>
    </row>
    <row r="79362" spans="1:3" ht="15" x14ac:dyDescent="0.25">
      <c r="A79362" t="s">
        <v>696</v>
      </c>
      <c r="B79362">
        <v>52614196</v>
      </c>
      <c r="C79362">
        <v>8.9999999999999993E-3</v>
      </c>
    </row>
    <row r="79363" spans="1:3" ht="15" x14ac:dyDescent="0.25">
      <c r="A79363" t="s">
        <v>696</v>
      </c>
      <c r="B79363">
        <v>52614197</v>
      </c>
      <c r="C79363">
        <v>8.9999999999999993E-3</v>
      </c>
    </row>
    <row r="79364" spans="1:3" ht="15" x14ac:dyDescent="0.25">
      <c r="A79364" t="s">
        <v>696</v>
      </c>
      <c r="B79364">
        <v>52614198</v>
      </c>
      <c r="C79364">
        <v>8.9999999999999993E-3</v>
      </c>
    </row>
    <row r="79365" spans="1:3" ht="15" x14ac:dyDescent="0.25">
      <c r="A79365" t="s">
        <v>696</v>
      </c>
      <c r="B79365">
        <v>52614199</v>
      </c>
      <c r="C79365">
        <v>8.9999999999999993E-3</v>
      </c>
    </row>
    <row r="79366" spans="1:3" ht="15" x14ac:dyDescent="0.25">
      <c r="A79366" t="s">
        <v>696</v>
      </c>
      <c r="B79366">
        <v>52614215</v>
      </c>
      <c r="C79366">
        <v>8.9999999999999993E-3</v>
      </c>
    </row>
    <row r="79367" spans="1:3" ht="15" x14ac:dyDescent="0.25">
      <c r="A79367" t="s">
        <v>696</v>
      </c>
      <c r="B79367">
        <v>52614216</v>
      </c>
      <c r="C79367">
        <v>8.9999999999999993E-3</v>
      </c>
    </row>
    <row r="79368" spans="1:3" ht="15" x14ac:dyDescent="0.25">
      <c r="A79368" t="s">
        <v>696</v>
      </c>
      <c r="B79368">
        <v>52614217</v>
      </c>
      <c r="C79368">
        <v>8.9999999999999993E-3</v>
      </c>
    </row>
    <row r="79369" spans="1:3" ht="15" x14ac:dyDescent="0.25">
      <c r="A79369" t="s">
        <v>696</v>
      </c>
      <c r="B79369">
        <v>52614218</v>
      </c>
      <c r="C79369">
        <v>8.9999999999999993E-3</v>
      </c>
    </row>
    <row r="79370" spans="1:3" ht="15" x14ac:dyDescent="0.25">
      <c r="A79370" t="s">
        <v>696</v>
      </c>
      <c r="B79370">
        <v>52614219</v>
      </c>
      <c r="C79370">
        <v>8.9999999999999993E-3</v>
      </c>
    </row>
    <row r="79371" spans="1:3" ht="15" x14ac:dyDescent="0.25">
      <c r="A79371" t="s">
        <v>696</v>
      </c>
      <c r="B79371">
        <v>52614220</v>
      </c>
      <c r="C79371">
        <v>8.9999999999999993E-3</v>
      </c>
    </row>
    <row r="79372" spans="1:3" ht="15" x14ac:dyDescent="0.25">
      <c r="A79372" t="s">
        <v>696</v>
      </c>
      <c r="B79372">
        <v>52614221</v>
      </c>
      <c r="C79372">
        <v>8.9999999999999993E-3</v>
      </c>
    </row>
    <row r="79373" spans="1:3" ht="15" x14ac:dyDescent="0.25">
      <c r="A79373" t="s">
        <v>696</v>
      </c>
      <c r="B79373">
        <v>52614222</v>
      </c>
      <c r="C79373">
        <v>8.9999999999999993E-3</v>
      </c>
    </row>
    <row r="79374" spans="1:3" ht="15" x14ac:dyDescent="0.25">
      <c r="A79374" t="s">
        <v>696</v>
      </c>
      <c r="B79374">
        <v>52614223</v>
      </c>
      <c r="C79374">
        <v>8.9999999999999993E-3</v>
      </c>
    </row>
    <row r="79375" spans="1:3" ht="15" x14ac:dyDescent="0.25">
      <c r="A79375" t="s">
        <v>696</v>
      </c>
      <c r="B79375">
        <v>52614224</v>
      </c>
      <c r="C79375">
        <v>8.9999999999999993E-3</v>
      </c>
    </row>
    <row r="79376" spans="1:3" ht="15" x14ac:dyDescent="0.25">
      <c r="A79376" t="s">
        <v>696</v>
      </c>
      <c r="B79376">
        <v>52614225</v>
      </c>
      <c r="C79376">
        <v>8.9999999999999993E-3</v>
      </c>
    </row>
    <row r="79377" spans="1:3" ht="15" x14ac:dyDescent="0.25">
      <c r="A79377" t="s">
        <v>696</v>
      </c>
      <c r="B79377">
        <v>52614227</v>
      </c>
      <c r="C79377">
        <v>8.9999999999999993E-3</v>
      </c>
    </row>
    <row r="79378" spans="1:3" ht="15" x14ac:dyDescent="0.25">
      <c r="A79378" t="s">
        <v>696</v>
      </c>
      <c r="B79378">
        <v>52614228</v>
      </c>
      <c r="C79378">
        <v>8.9999999999999993E-3</v>
      </c>
    </row>
    <row r="79379" spans="1:3" ht="15" x14ac:dyDescent="0.25">
      <c r="A79379" t="s">
        <v>696</v>
      </c>
      <c r="B79379">
        <v>52614229</v>
      </c>
      <c r="C79379">
        <v>8.9999999999999993E-3</v>
      </c>
    </row>
    <row r="79380" spans="1:3" ht="15" x14ac:dyDescent="0.25">
      <c r="A79380" t="s">
        <v>696</v>
      </c>
      <c r="B79380">
        <v>52614230</v>
      </c>
      <c r="C79380">
        <v>8.9999999999999993E-3</v>
      </c>
    </row>
    <row r="79381" spans="1:3" ht="15" x14ac:dyDescent="0.25">
      <c r="A79381" t="s">
        <v>696</v>
      </c>
      <c r="B79381">
        <v>52614231</v>
      </c>
      <c r="C79381">
        <v>8.9999999999999993E-3</v>
      </c>
    </row>
    <row r="79382" spans="1:3" ht="15" x14ac:dyDescent="0.25">
      <c r="A79382" t="s">
        <v>696</v>
      </c>
      <c r="B79382">
        <v>52614234</v>
      </c>
      <c r="C79382">
        <v>8.9999999999999993E-3</v>
      </c>
    </row>
    <row r="79383" spans="1:3" ht="15" x14ac:dyDescent="0.25">
      <c r="A79383" t="s">
        <v>696</v>
      </c>
      <c r="B79383">
        <v>52614235</v>
      </c>
      <c r="C79383">
        <v>8.9999999999999993E-3</v>
      </c>
    </row>
    <row r="79384" spans="1:3" ht="15" x14ac:dyDescent="0.25">
      <c r="A79384" t="s">
        <v>696</v>
      </c>
      <c r="B79384">
        <v>52614239</v>
      </c>
      <c r="C79384">
        <v>8.9999999999999993E-3</v>
      </c>
    </row>
    <row r="79385" spans="1:3" ht="15" x14ac:dyDescent="0.25">
      <c r="A79385" t="s">
        <v>696</v>
      </c>
      <c r="B79385">
        <v>52614240</v>
      </c>
      <c r="C79385">
        <v>8.9999999999999993E-3</v>
      </c>
    </row>
    <row r="79386" spans="1:3" ht="15" x14ac:dyDescent="0.25">
      <c r="A79386" t="s">
        <v>696</v>
      </c>
      <c r="B79386">
        <v>52614241</v>
      </c>
      <c r="C79386">
        <v>8.9999999999999993E-3</v>
      </c>
    </row>
    <row r="79387" spans="1:3" ht="15" x14ac:dyDescent="0.25">
      <c r="A79387" t="s">
        <v>696</v>
      </c>
      <c r="B79387">
        <v>52614242</v>
      </c>
      <c r="C79387">
        <v>8.9999999999999993E-3</v>
      </c>
    </row>
    <row r="79388" spans="1:3" ht="15" x14ac:dyDescent="0.25">
      <c r="A79388" t="s">
        <v>696</v>
      </c>
      <c r="B79388">
        <v>52614243</v>
      </c>
      <c r="C79388">
        <v>8.9999999999999993E-3</v>
      </c>
    </row>
    <row r="79389" spans="1:3" ht="15" x14ac:dyDescent="0.25">
      <c r="A79389" t="s">
        <v>696</v>
      </c>
      <c r="B79389">
        <v>52614244</v>
      </c>
      <c r="C79389">
        <v>8.9999999999999993E-3</v>
      </c>
    </row>
    <row r="79390" spans="1:3" ht="15" x14ac:dyDescent="0.25">
      <c r="A79390" t="s">
        <v>696</v>
      </c>
      <c r="B79390">
        <v>52614245</v>
      </c>
      <c r="C79390">
        <v>8.9999999999999993E-3</v>
      </c>
    </row>
    <row r="79391" spans="1:3" ht="15" x14ac:dyDescent="0.25">
      <c r="A79391" t="s">
        <v>696</v>
      </c>
      <c r="B79391">
        <v>52614246</v>
      </c>
      <c r="C79391">
        <v>8.9999999999999993E-3</v>
      </c>
    </row>
    <row r="79392" spans="1:3" ht="15" x14ac:dyDescent="0.25">
      <c r="A79392" t="s">
        <v>696</v>
      </c>
      <c r="B79392">
        <v>52614247</v>
      </c>
      <c r="C79392">
        <v>8.9999999999999993E-3</v>
      </c>
    </row>
    <row r="79393" spans="1:3" ht="15" x14ac:dyDescent="0.25">
      <c r="A79393" t="s">
        <v>696</v>
      </c>
      <c r="B79393">
        <v>52614249</v>
      </c>
      <c r="C79393">
        <v>8.9999999999999993E-3</v>
      </c>
    </row>
    <row r="79394" spans="1:3" ht="15" x14ac:dyDescent="0.25">
      <c r="A79394" t="s">
        <v>696</v>
      </c>
      <c r="B79394">
        <v>52614250</v>
      </c>
      <c r="C79394">
        <v>8.9999999999999993E-3</v>
      </c>
    </row>
    <row r="79395" spans="1:3" ht="15" x14ac:dyDescent="0.25">
      <c r="A79395" t="s">
        <v>696</v>
      </c>
      <c r="B79395">
        <v>52614251</v>
      </c>
      <c r="C79395">
        <v>8.9999999999999993E-3</v>
      </c>
    </row>
    <row r="79396" spans="1:3" ht="15" x14ac:dyDescent="0.25">
      <c r="A79396" t="s">
        <v>696</v>
      </c>
      <c r="B79396">
        <v>52614252</v>
      </c>
      <c r="C79396">
        <v>8.9999999999999993E-3</v>
      </c>
    </row>
    <row r="79397" spans="1:3" ht="15" x14ac:dyDescent="0.25">
      <c r="A79397" t="s">
        <v>696</v>
      </c>
      <c r="B79397">
        <v>52614253</v>
      </c>
      <c r="C79397">
        <v>8.9999999999999993E-3</v>
      </c>
    </row>
    <row r="79398" spans="1:3" ht="15" x14ac:dyDescent="0.25">
      <c r="A79398" t="s">
        <v>696</v>
      </c>
      <c r="B79398">
        <v>52614254</v>
      </c>
      <c r="C79398">
        <v>8.9999999999999993E-3</v>
      </c>
    </row>
    <row r="79399" spans="1:3" ht="15" x14ac:dyDescent="0.25">
      <c r="A79399" t="s">
        <v>696</v>
      </c>
      <c r="B79399">
        <v>52614255</v>
      </c>
      <c r="C79399">
        <v>8.9999999999999993E-3</v>
      </c>
    </row>
    <row r="79400" spans="1:3" ht="15" x14ac:dyDescent="0.25">
      <c r="A79400" t="s">
        <v>696</v>
      </c>
      <c r="B79400">
        <v>52614256</v>
      </c>
      <c r="C79400">
        <v>8.9999999999999993E-3</v>
      </c>
    </row>
    <row r="79401" spans="1:3" ht="15" x14ac:dyDescent="0.25">
      <c r="A79401" t="s">
        <v>696</v>
      </c>
      <c r="B79401">
        <v>52614268</v>
      </c>
      <c r="C79401">
        <v>8.9999999999999993E-3</v>
      </c>
    </row>
    <row r="79402" spans="1:3" ht="15" x14ac:dyDescent="0.25">
      <c r="A79402" t="s">
        <v>696</v>
      </c>
      <c r="B79402">
        <v>52614275</v>
      </c>
      <c r="C79402">
        <v>8.9999999999999993E-3</v>
      </c>
    </row>
    <row r="79403" spans="1:3" ht="15" x14ac:dyDescent="0.25">
      <c r="A79403" t="s">
        <v>696</v>
      </c>
      <c r="B79403">
        <v>52614276</v>
      </c>
      <c r="C79403">
        <v>8.9999999999999993E-3</v>
      </c>
    </row>
    <row r="79404" spans="1:3" ht="15" x14ac:dyDescent="0.25">
      <c r="A79404" t="s">
        <v>696</v>
      </c>
      <c r="B79404">
        <v>52614277</v>
      </c>
      <c r="C79404">
        <v>8.9999999999999993E-3</v>
      </c>
    </row>
    <row r="79405" spans="1:3" ht="15" x14ac:dyDescent="0.25">
      <c r="A79405" t="s">
        <v>696</v>
      </c>
      <c r="B79405">
        <v>52614278</v>
      </c>
      <c r="C79405">
        <v>8.9999999999999993E-3</v>
      </c>
    </row>
    <row r="79406" spans="1:3" ht="15" x14ac:dyDescent="0.25">
      <c r="A79406" t="s">
        <v>696</v>
      </c>
      <c r="B79406">
        <v>52614279</v>
      </c>
      <c r="C79406">
        <v>8.9999999999999993E-3</v>
      </c>
    </row>
    <row r="79407" spans="1:3" ht="15" x14ac:dyDescent="0.25">
      <c r="A79407" t="s">
        <v>696</v>
      </c>
      <c r="B79407">
        <v>52614280</v>
      </c>
      <c r="C79407">
        <v>8.9999999999999993E-3</v>
      </c>
    </row>
    <row r="79408" spans="1:3" ht="15" x14ac:dyDescent="0.25">
      <c r="A79408" t="s">
        <v>696</v>
      </c>
      <c r="B79408">
        <v>52614281</v>
      </c>
      <c r="C79408">
        <v>8.9999999999999993E-3</v>
      </c>
    </row>
    <row r="79409" spans="1:3" ht="15" x14ac:dyDescent="0.25">
      <c r="A79409" t="s">
        <v>696</v>
      </c>
      <c r="B79409">
        <v>52614283</v>
      </c>
      <c r="C79409">
        <v>8.9999999999999993E-3</v>
      </c>
    </row>
    <row r="79410" spans="1:3" ht="15" x14ac:dyDescent="0.25">
      <c r="A79410" t="s">
        <v>696</v>
      </c>
      <c r="B79410">
        <v>52614284</v>
      </c>
      <c r="C79410">
        <v>8.9999999999999993E-3</v>
      </c>
    </row>
    <row r="79411" spans="1:3" ht="15" x14ac:dyDescent="0.25">
      <c r="A79411" t="s">
        <v>696</v>
      </c>
      <c r="B79411">
        <v>52614285</v>
      </c>
      <c r="C79411">
        <v>8.9999999999999993E-3</v>
      </c>
    </row>
    <row r="79412" spans="1:3" ht="15" x14ac:dyDescent="0.25">
      <c r="A79412" t="s">
        <v>696</v>
      </c>
      <c r="B79412">
        <v>52614286</v>
      </c>
      <c r="C79412">
        <v>8.9999999999999993E-3</v>
      </c>
    </row>
    <row r="79413" spans="1:3" ht="15" x14ac:dyDescent="0.25">
      <c r="A79413" t="s">
        <v>696</v>
      </c>
      <c r="B79413">
        <v>52614289</v>
      </c>
      <c r="C79413">
        <v>8.9999999999999993E-3</v>
      </c>
    </row>
    <row r="79414" spans="1:3" ht="15" x14ac:dyDescent="0.25">
      <c r="A79414" t="s">
        <v>696</v>
      </c>
      <c r="B79414">
        <v>52614336</v>
      </c>
      <c r="C79414">
        <v>8.9999999999999993E-3</v>
      </c>
    </row>
    <row r="79415" spans="1:3" ht="15" x14ac:dyDescent="0.25">
      <c r="A79415" t="s">
        <v>696</v>
      </c>
      <c r="B79415">
        <v>52614337</v>
      </c>
      <c r="C79415">
        <v>8.9999999999999993E-3</v>
      </c>
    </row>
    <row r="79416" spans="1:3" ht="15" x14ac:dyDescent="0.25">
      <c r="A79416" t="s">
        <v>696</v>
      </c>
      <c r="B79416">
        <v>52614338</v>
      </c>
      <c r="C79416">
        <v>8.9999999999999993E-3</v>
      </c>
    </row>
    <row r="79417" spans="1:3" ht="15" x14ac:dyDescent="0.25">
      <c r="A79417" t="s">
        <v>696</v>
      </c>
      <c r="B79417">
        <v>52614339</v>
      </c>
      <c r="C79417">
        <v>8.9999999999999993E-3</v>
      </c>
    </row>
    <row r="79418" spans="1:3" ht="15" x14ac:dyDescent="0.25">
      <c r="A79418" t="s">
        <v>696</v>
      </c>
      <c r="B79418">
        <v>52614342</v>
      </c>
      <c r="C79418">
        <v>8.9999999999999993E-3</v>
      </c>
    </row>
    <row r="79419" spans="1:3" ht="15" x14ac:dyDescent="0.25">
      <c r="A79419" t="s">
        <v>696</v>
      </c>
      <c r="B79419">
        <v>52614343</v>
      </c>
      <c r="C79419">
        <v>8.9999999999999993E-3</v>
      </c>
    </row>
    <row r="79420" spans="1:3" ht="15" x14ac:dyDescent="0.25">
      <c r="A79420" t="s">
        <v>696</v>
      </c>
      <c r="B79420">
        <v>52614344</v>
      </c>
      <c r="C79420">
        <v>8.9999999999999993E-3</v>
      </c>
    </row>
    <row r="79421" spans="1:3" ht="15" x14ac:dyDescent="0.25">
      <c r="A79421" t="s">
        <v>696</v>
      </c>
      <c r="B79421">
        <v>52614345</v>
      </c>
      <c r="C79421">
        <v>8.9999999999999993E-3</v>
      </c>
    </row>
    <row r="79422" spans="1:3" ht="15" x14ac:dyDescent="0.25">
      <c r="A79422" t="s">
        <v>696</v>
      </c>
      <c r="B79422">
        <v>52614349</v>
      </c>
      <c r="C79422">
        <v>8.9999999999999993E-3</v>
      </c>
    </row>
    <row r="79423" spans="1:3" ht="15" x14ac:dyDescent="0.25">
      <c r="A79423" t="s">
        <v>696</v>
      </c>
      <c r="B79423">
        <v>52614351</v>
      </c>
      <c r="C79423">
        <v>8.9999999999999993E-3</v>
      </c>
    </row>
    <row r="79424" spans="1:3" ht="15" x14ac:dyDescent="0.25">
      <c r="A79424" t="s">
        <v>696</v>
      </c>
      <c r="B79424">
        <v>52614352</v>
      </c>
      <c r="C79424">
        <v>8.9999999999999993E-3</v>
      </c>
    </row>
    <row r="79425" spans="1:3" ht="15" x14ac:dyDescent="0.25">
      <c r="A79425" t="s">
        <v>696</v>
      </c>
      <c r="B79425">
        <v>52614353</v>
      </c>
      <c r="C79425">
        <v>8.9999999999999993E-3</v>
      </c>
    </row>
    <row r="79426" spans="1:3" ht="15" x14ac:dyDescent="0.25">
      <c r="A79426" t="s">
        <v>696</v>
      </c>
      <c r="B79426">
        <v>52614354</v>
      </c>
      <c r="C79426">
        <v>8.9999999999999993E-3</v>
      </c>
    </row>
    <row r="79427" spans="1:3" ht="15" x14ac:dyDescent="0.25">
      <c r="A79427" t="s">
        <v>696</v>
      </c>
      <c r="B79427">
        <v>52614355</v>
      </c>
      <c r="C79427">
        <v>8.9999999999999993E-3</v>
      </c>
    </row>
    <row r="79428" spans="1:3" ht="15" x14ac:dyDescent="0.25">
      <c r="A79428" t="s">
        <v>696</v>
      </c>
      <c r="B79428">
        <v>52614356</v>
      </c>
      <c r="C79428">
        <v>8.9999999999999993E-3</v>
      </c>
    </row>
    <row r="79429" spans="1:3" ht="15" x14ac:dyDescent="0.25">
      <c r="A79429" t="s">
        <v>696</v>
      </c>
      <c r="B79429">
        <v>52614357</v>
      </c>
      <c r="C79429">
        <v>8.9999999999999993E-3</v>
      </c>
    </row>
    <row r="79430" spans="1:3" ht="15" x14ac:dyDescent="0.25">
      <c r="A79430" t="s">
        <v>696</v>
      </c>
      <c r="B79430">
        <v>52614358</v>
      </c>
      <c r="C79430">
        <v>8.9999999999999993E-3</v>
      </c>
    </row>
    <row r="79431" spans="1:3" ht="15" x14ac:dyDescent="0.25">
      <c r="A79431" t="s">
        <v>696</v>
      </c>
      <c r="B79431">
        <v>52614381</v>
      </c>
      <c r="C79431">
        <v>8.9999999999999993E-3</v>
      </c>
    </row>
    <row r="79432" spans="1:3" ht="15" x14ac:dyDescent="0.25">
      <c r="A79432" t="s">
        <v>696</v>
      </c>
      <c r="B79432">
        <v>52614382</v>
      </c>
      <c r="C79432">
        <v>8.9999999999999993E-3</v>
      </c>
    </row>
    <row r="79433" spans="1:3" ht="15" x14ac:dyDescent="0.25">
      <c r="A79433" t="s">
        <v>696</v>
      </c>
      <c r="B79433">
        <v>52614383</v>
      </c>
      <c r="C79433">
        <v>8.9999999999999993E-3</v>
      </c>
    </row>
    <row r="79434" spans="1:3" ht="15" x14ac:dyDescent="0.25">
      <c r="A79434" t="s">
        <v>696</v>
      </c>
      <c r="B79434">
        <v>52614384</v>
      </c>
      <c r="C79434">
        <v>8.9999999999999993E-3</v>
      </c>
    </row>
    <row r="79435" spans="1:3" ht="15" x14ac:dyDescent="0.25">
      <c r="A79435" t="s">
        <v>696</v>
      </c>
      <c r="B79435">
        <v>52614385</v>
      </c>
      <c r="C79435">
        <v>8.9999999999999993E-3</v>
      </c>
    </row>
    <row r="79436" spans="1:3" ht="15" x14ac:dyDescent="0.25">
      <c r="A79436" t="s">
        <v>696</v>
      </c>
      <c r="B79436">
        <v>52614394</v>
      </c>
      <c r="C79436">
        <v>8.9999999999999993E-3</v>
      </c>
    </row>
    <row r="79437" spans="1:3" ht="15" x14ac:dyDescent="0.25">
      <c r="A79437" t="s">
        <v>696</v>
      </c>
      <c r="B79437">
        <v>5261440</v>
      </c>
      <c r="C79437">
        <v>8.9999999999999993E-3</v>
      </c>
    </row>
    <row r="79438" spans="1:3" ht="15" x14ac:dyDescent="0.25">
      <c r="A79438" t="s">
        <v>696</v>
      </c>
      <c r="B79438">
        <v>52614427</v>
      </c>
      <c r="C79438">
        <v>8.9999999999999993E-3</v>
      </c>
    </row>
    <row r="79439" spans="1:3" ht="15" x14ac:dyDescent="0.25">
      <c r="A79439" t="s">
        <v>696</v>
      </c>
      <c r="B79439">
        <v>52614444</v>
      </c>
      <c r="C79439">
        <v>8.9999999999999993E-3</v>
      </c>
    </row>
    <row r="79440" spans="1:3" ht="15" x14ac:dyDescent="0.25">
      <c r="A79440" t="s">
        <v>696</v>
      </c>
      <c r="B79440">
        <v>52614447</v>
      </c>
      <c r="C79440">
        <v>8.9999999999999993E-3</v>
      </c>
    </row>
    <row r="79441" spans="1:3" ht="15" x14ac:dyDescent="0.25">
      <c r="A79441" t="s">
        <v>696</v>
      </c>
      <c r="B79441">
        <v>52614453</v>
      </c>
      <c r="C79441">
        <v>8.9999999999999993E-3</v>
      </c>
    </row>
    <row r="79442" spans="1:3" ht="15" x14ac:dyDescent="0.25">
      <c r="A79442" t="s">
        <v>696</v>
      </c>
      <c r="B79442">
        <v>52614454</v>
      </c>
      <c r="C79442">
        <v>8.9999999999999993E-3</v>
      </c>
    </row>
    <row r="79443" spans="1:3" ht="15" x14ac:dyDescent="0.25">
      <c r="A79443" t="s">
        <v>696</v>
      </c>
      <c r="B79443">
        <v>52614456</v>
      </c>
      <c r="C79443">
        <v>8.9999999999999993E-3</v>
      </c>
    </row>
    <row r="79444" spans="1:3" ht="15" x14ac:dyDescent="0.25">
      <c r="A79444" t="s">
        <v>696</v>
      </c>
      <c r="B79444">
        <v>52614457</v>
      </c>
      <c r="C79444">
        <v>8.9999999999999993E-3</v>
      </c>
    </row>
    <row r="79445" spans="1:3" ht="15" x14ac:dyDescent="0.25">
      <c r="A79445" t="s">
        <v>696</v>
      </c>
      <c r="B79445">
        <v>52614458</v>
      </c>
      <c r="C79445">
        <v>8.9999999999999993E-3</v>
      </c>
    </row>
    <row r="79446" spans="1:3" ht="15" x14ac:dyDescent="0.25">
      <c r="A79446" t="s">
        <v>696</v>
      </c>
      <c r="B79446">
        <v>52614470</v>
      </c>
      <c r="C79446">
        <v>8.9999999999999993E-3</v>
      </c>
    </row>
    <row r="79447" spans="1:3" ht="15" x14ac:dyDescent="0.25">
      <c r="A79447" t="s">
        <v>696</v>
      </c>
      <c r="B79447">
        <v>52614471</v>
      </c>
      <c r="C79447">
        <v>8.9999999999999993E-3</v>
      </c>
    </row>
    <row r="79448" spans="1:3" ht="15" x14ac:dyDescent="0.25">
      <c r="A79448" t="s">
        <v>696</v>
      </c>
      <c r="B79448">
        <v>52614473</v>
      </c>
      <c r="C79448">
        <v>8.9999999999999993E-3</v>
      </c>
    </row>
    <row r="79449" spans="1:3" ht="15" x14ac:dyDescent="0.25">
      <c r="A79449" t="s">
        <v>696</v>
      </c>
      <c r="B79449">
        <v>52614474</v>
      </c>
      <c r="C79449">
        <v>8.9999999999999993E-3</v>
      </c>
    </row>
    <row r="79450" spans="1:3" ht="15" x14ac:dyDescent="0.25">
      <c r="A79450" t="s">
        <v>696</v>
      </c>
      <c r="B79450">
        <v>52614475</v>
      </c>
      <c r="C79450">
        <v>8.9999999999999993E-3</v>
      </c>
    </row>
    <row r="79451" spans="1:3" ht="15" x14ac:dyDescent="0.25">
      <c r="A79451" t="s">
        <v>696</v>
      </c>
      <c r="B79451">
        <v>52614476</v>
      </c>
      <c r="C79451">
        <v>8.9999999999999993E-3</v>
      </c>
    </row>
    <row r="79452" spans="1:3" ht="15" x14ac:dyDescent="0.25">
      <c r="A79452" t="s">
        <v>696</v>
      </c>
      <c r="B79452">
        <v>52614477</v>
      </c>
      <c r="C79452">
        <v>8.9999999999999993E-3</v>
      </c>
    </row>
    <row r="79453" spans="1:3" ht="15" x14ac:dyDescent="0.25">
      <c r="A79453" t="s">
        <v>696</v>
      </c>
      <c r="B79453">
        <v>52614479</v>
      </c>
      <c r="C79453">
        <v>8.9999999999999993E-3</v>
      </c>
    </row>
    <row r="79454" spans="1:3" ht="15" x14ac:dyDescent="0.25">
      <c r="A79454" t="s">
        <v>696</v>
      </c>
      <c r="B79454">
        <v>52614486</v>
      </c>
      <c r="C79454">
        <v>8.9999999999999993E-3</v>
      </c>
    </row>
    <row r="79455" spans="1:3" ht="15" x14ac:dyDescent="0.25">
      <c r="A79455" t="s">
        <v>696</v>
      </c>
      <c r="B79455">
        <v>52614487</v>
      </c>
      <c r="C79455">
        <v>8.9999999999999993E-3</v>
      </c>
    </row>
    <row r="79456" spans="1:3" ht="15" x14ac:dyDescent="0.25">
      <c r="A79456" t="s">
        <v>696</v>
      </c>
      <c r="B79456">
        <v>52614488</v>
      </c>
      <c r="C79456">
        <v>8.9999999999999993E-3</v>
      </c>
    </row>
    <row r="79457" spans="1:3" ht="15" x14ac:dyDescent="0.25">
      <c r="A79457" t="s">
        <v>696</v>
      </c>
      <c r="B79457">
        <v>52614494</v>
      </c>
      <c r="C79457">
        <v>8.9999999999999993E-3</v>
      </c>
    </row>
    <row r="79458" spans="1:3" ht="15" x14ac:dyDescent="0.25">
      <c r="A79458" t="s">
        <v>696</v>
      </c>
      <c r="B79458">
        <v>52614495</v>
      </c>
      <c r="C79458">
        <v>8.9999999999999993E-3</v>
      </c>
    </row>
    <row r="79459" spans="1:3" ht="15" x14ac:dyDescent="0.25">
      <c r="A79459" t="s">
        <v>696</v>
      </c>
      <c r="B79459">
        <v>52614496</v>
      </c>
      <c r="C79459">
        <v>8.9999999999999993E-3</v>
      </c>
    </row>
    <row r="79460" spans="1:3" ht="15" x14ac:dyDescent="0.25">
      <c r="A79460" t="s">
        <v>696</v>
      </c>
      <c r="B79460">
        <v>52614502</v>
      </c>
      <c r="C79460">
        <v>8.9999999999999993E-3</v>
      </c>
    </row>
    <row r="79461" spans="1:3" ht="15" x14ac:dyDescent="0.25">
      <c r="A79461" t="s">
        <v>696</v>
      </c>
      <c r="B79461">
        <v>52614503</v>
      </c>
      <c r="C79461">
        <v>8.9999999999999993E-3</v>
      </c>
    </row>
    <row r="79462" spans="1:3" ht="15" x14ac:dyDescent="0.25">
      <c r="A79462" t="s">
        <v>696</v>
      </c>
      <c r="B79462">
        <v>52614504</v>
      </c>
      <c r="C79462">
        <v>8.9999999999999993E-3</v>
      </c>
    </row>
    <row r="79463" spans="1:3" ht="15" x14ac:dyDescent="0.25">
      <c r="A79463" t="s">
        <v>696</v>
      </c>
      <c r="B79463">
        <v>52614509</v>
      </c>
      <c r="C79463">
        <v>8.9999999999999993E-3</v>
      </c>
    </row>
    <row r="79464" spans="1:3" ht="15" x14ac:dyDescent="0.25">
      <c r="A79464" t="s">
        <v>696</v>
      </c>
      <c r="B79464">
        <v>52614510</v>
      </c>
      <c r="C79464">
        <v>8.9999999999999993E-3</v>
      </c>
    </row>
    <row r="79465" spans="1:3" ht="15" x14ac:dyDescent="0.25">
      <c r="A79465" t="s">
        <v>696</v>
      </c>
      <c r="B79465">
        <v>52614511</v>
      </c>
      <c r="C79465">
        <v>8.9999999999999993E-3</v>
      </c>
    </row>
    <row r="79466" spans="1:3" ht="15" x14ac:dyDescent="0.25">
      <c r="A79466" t="s">
        <v>696</v>
      </c>
      <c r="B79466">
        <v>52614512</v>
      </c>
      <c r="C79466">
        <v>8.9999999999999993E-3</v>
      </c>
    </row>
    <row r="79467" spans="1:3" ht="15" x14ac:dyDescent="0.25">
      <c r="A79467" t="s">
        <v>696</v>
      </c>
      <c r="B79467">
        <v>52614513</v>
      </c>
      <c r="C79467">
        <v>8.9999999999999993E-3</v>
      </c>
    </row>
    <row r="79468" spans="1:3" ht="15" x14ac:dyDescent="0.25">
      <c r="A79468" t="s">
        <v>696</v>
      </c>
      <c r="B79468">
        <v>52614514</v>
      </c>
      <c r="C79468">
        <v>8.9999999999999993E-3</v>
      </c>
    </row>
    <row r="79469" spans="1:3" ht="15" x14ac:dyDescent="0.25">
      <c r="A79469" t="s">
        <v>696</v>
      </c>
      <c r="B79469">
        <v>52614515</v>
      </c>
      <c r="C79469">
        <v>8.9999999999999993E-3</v>
      </c>
    </row>
    <row r="79470" spans="1:3" ht="15" x14ac:dyDescent="0.25">
      <c r="A79470" t="s">
        <v>696</v>
      </c>
      <c r="B79470">
        <v>52614516</v>
      </c>
      <c r="C79470">
        <v>8.9999999999999993E-3</v>
      </c>
    </row>
    <row r="79471" spans="1:3" ht="15" x14ac:dyDescent="0.25">
      <c r="A79471" t="s">
        <v>696</v>
      </c>
      <c r="B79471">
        <v>52614528</v>
      </c>
      <c r="C79471">
        <v>8.9999999999999993E-3</v>
      </c>
    </row>
    <row r="79472" spans="1:3" ht="15" x14ac:dyDescent="0.25">
      <c r="A79472" t="s">
        <v>696</v>
      </c>
      <c r="B79472">
        <v>52614529</v>
      </c>
      <c r="C79472">
        <v>8.9999999999999993E-3</v>
      </c>
    </row>
    <row r="79473" spans="1:3" ht="15" x14ac:dyDescent="0.25">
      <c r="A79473" t="s">
        <v>696</v>
      </c>
      <c r="B79473">
        <v>52614540</v>
      </c>
      <c r="C79473">
        <v>8.9999999999999993E-3</v>
      </c>
    </row>
    <row r="79474" spans="1:3" ht="15" x14ac:dyDescent="0.25">
      <c r="A79474" t="s">
        <v>696</v>
      </c>
      <c r="B79474">
        <v>52614546</v>
      </c>
      <c r="C79474">
        <v>8.9999999999999993E-3</v>
      </c>
    </row>
    <row r="79475" spans="1:3" ht="15" x14ac:dyDescent="0.25">
      <c r="A79475" t="s">
        <v>696</v>
      </c>
      <c r="B79475">
        <v>52614547</v>
      </c>
      <c r="C79475">
        <v>8.9999999999999993E-3</v>
      </c>
    </row>
    <row r="79476" spans="1:3" ht="15" x14ac:dyDescent="0.25">
      <c r="A79476" t="s">
        <v>696</v>
      </c>
      <c r="B79476">
        <v>52614548</v>
      </c>
      <c r="C79476">
        <v>8.9999999999999993E-3</v>
      </c>
    </row>
    <row r="79477" spans="1:3" ht="15" x14ac:dyDescent="0.25">
      <c r="A79477" t="s">
        <v>696</v>
      </c>
      <c r="B79477">
        <v>52614549</v>
      </c>
      <c r="C79477">
        <v>8.9999999999999993E-3</v>
      </c>
    </row>
    <row r="79478" spans="1:3" ht="15" x14ac:dyDescent="0.25">
      <c r="A79478" t="s">
        <v>696</v>
      </c>
      <c r="B79478">
        <v>52614550</v>
      </c>
      <c r="C79478">
        <v>8.9999999999999993E-3</v>
      </c>
    </row>
    <row r="79479" spans="1:3" ht="15" x14ac:dyDescent="0.25">
      <c r="A79479" t="s">
        <v>696</v>
      </c>
      <c r="B79479">
        <v>52614551</v>
      </c>
      <c r="C79479">
        <v>8.9999999999999993E-3</v>
      </c>
    </row>
    <row r="79480" spans="1:3" ht="15" x14ac:dyDescent="0.25">
      <c r="A79480" t="s">
        <v>696</v>
      </c>
      <c r="B79480">
        <v>52614552</v>
      </c>
      <c r="C79480">
        <v>8.9999999999999993E-3</v>
      </c>
    </row>
    <row r="79481" spans="1:3" ht="15" x14ac:dyDescent="0.25">
      <c r="A79481" t="s">
        <v>696</v>
      </c>
      <c r="B79481">
        <v>52614553</v>
      </c>
      <c r="C79481">
        <v>8.9999999999999993E-3</v>
      </c>
    </row>
    <row r="79482" spans="1:3" ht="15" x14ac:dyDescent="0.25">
      <c r="A79482" t="s">
        <v>696</v>
      </c>
      <c r="B79482">
        <v>52614554</v>
      </c>
      <c r="C79482">
        <v>8.9999999999999993E-3</v>
      </c>
    </row>
    <row r="79483" spans="1:3" ht="15" x14ac:dyDescent="0.25">
      <c r="A79483" t="s">
        <v>696</v>
      </c>
      <c r="B79483">
        <v>52614594</v>
      </c>
      <c r="C79483">
        <v>8.9999999999999993E-3</v>
      </c>
    </row>
    <row r="79484" spans="1:3" ht="15" x14ac:dyDescent="0.25">
      <c r="A79484" t="s">
        <v>696</v>
      </c>
      <c r="B79484">
        <v>52614595</v>
      </c>
      <c r="C79484">
        <v>8.9999999999999993E-3</v>
      </c>
    </row>
    <row r="79485" spans="1:3" ht="15" x14ac:dyDescent="0.25">
      <c r="A79485" t="s">
        <v>696</v>
      </c>
      <c r="B79485">
        <v>52614597</v>
      </c>
      <c r="C79485">
        <v>8.9999999999999993E-3</v>
      </c>
    </row>
    <row r="79486" spans="1:3" ht="15" x14ac:dyDescent="0.25">
      <c r="A79486" t="s">
        <v>696</v>
      </c>
      <c r="B79486">
        <v>52614598</v>
      </c>
      <c r="C79486">
        <v>8.9999999999999993E-3</v>
      </c>
    </row>
    <row r="79487" spans="1:3" ht="15" x14ac:dyDescent="0.25">
      <c r="A79487" t="s">
        <v>696</v>
      </c>
      <c r="B79487">
        <v>52614599</v>
      </c>
      <c r="C79487">
        <v>8.9999999999999993E-3</v>
      </c>
    </row>
    <row r="79488" spans="1:3" ht="15" x14ac:dyDescent="0.25">
      <c r="A79488" t="s">
        <v>696</v>
      </c>
      <c r="B79488">
        <v>52614610</v>
      </c>
      <c r="C79488">
        <v>8.9999999999999993E-3</v>
      </c>
    </row>
    <row r="79489" spans="1:3" ht="15" x14ac:dyDescent="0.25">
      <c r="A79489" t="s">
        <v>696</v>
      </c>
      <c r="B79489">
        <v>52615103</v>
      </c>
      <c r="C79489">
        <v>8.9999999999999993E-3</v>
      </c>
    </row>
    <row r="79490" spans="1:3" ht="15" x14ac:dyDescent="0.25">
      <c r="A79490" t="s">
        <v>696</v>
      </c>
      <c r="B79490">
        <v>52615104</v>
      </c>
      <c r="C79490">
        <v>8.9999999999999993E-3</v>
      </c>
    </row>
    <row r="79491" spans="1:3" ht="15" x14ac:dyDescent="0.25">
      <c r="A79491" t="s">
        <v>696</v>
      </c>
      <c r="B79491">
        <v>52615106</v>
      </c>
      <c r="C79491">
        <v>8.9999999999999993E-3</v>
      </c>
    </row>
    <row r="79492" spans="1:3" ht="15" x14ac:dyDescent="0.25">
      <c r="A79492" t="s">
        <v>696</v>
      </c>
      <c r="B79492">
        <v>52615107</v>
      </c>
      <c r="C79492">
        <v>8.9999999999999993E-3</v>
      </c>
    </row>
    <row r="79493" spans="1:3" ht="15" x14ac:dyDescent="0.25">
      <c r="A79493" t="s">
        <v>696</v>
      </c>
      <c r="B79493">
        <v>52615109</v>
      </c>
      <c r="C79493">
        <v>8.9999999999999993E-3</v>
      </c>
    </row>
    <row r="79494" spans="1:3" ht="15" x14ac:dyDescent="0.25">
      <c r="A79494" t="s">
        <v>696</v>
      </c>
      <c r="B79494">
        <v>52615110</v>
      </c>
      <c r="C79494">
        <v>8.9999999999999993E-3</v>
      </c>
    </row>
    <row r="79495" spans="1:3" ht="15" x14ac:dyDescent="0.25">
      <c r="A79495" t="s">
        <v>696</v>
      </c>
      <c r="B79495">
        <v>52615111</v>
      </c>
      <c r="C79495">
        <v>8.9999999999999993E-3</v>
      </c>
    </row>
    <row r="79496" spans="1:3" ht="15" x14ac:dyDescent="0.25">
      <c r="A79496" t="s">
        <v>696</v>
      </c>
      <c r="B79496">
        <v>52615112</v>
      </c>
      <c r="C79496">
        <v>8.9999999999999993E-3</v>
      </c>
    </row>
    <row r="79497" spans="1:3" ht="15" x14ac:dyDescent="0.25">
      <c r="A79497" t="s">
        <v>696</v>
      </c>
      <c r="B79497">
        <v>52615113</v>
      </c>
      <c r="C79497">
        <v>8.9999999999999993E-3</v>
      </c>
    </row>
    <row r="79498" spans="1:3" ht="15" x14ac:dyDescent="0.25">
      <c r="A79498" t="s">
        <v>696</v>
      </c>
      <c r="B79498">
        <v>52615114</v>
      </c>
      <c r="C79498">
        <v>8.9999999999999993E-3</v>
      </c>
    </row>
    <row r="79499" spans="1:3" ht="15" x14ac:dyDescent="0.25">
      <c r="A79499" t="s">
        <v>696</v>
      </c>
      <c r="B79499">
        <v>52615116</v>
      </c>
      <c r="C79499">
        <v>8.9999999999999993E-3</v>
      </c>
    </row>
    <row r="79500" spans="1:3" ht="15" x14ac:dyDescent="0.25">
      <c r="A79500" t="s">
        <v>696</v>
      </c>
      <c r="B79500">
        <v>52615155</v>
      </c>
      <c r="C79500">
        <v>8.9999999999999993E-3</v>
      </c>
    </row>
    <row r="79501" spans="1:3" ht="15" x14ac:dyDescent="0.25">
      <c r="A79501" t="s">
        <v>696</v>
      </c>
      <c r="B79501">
        <v>52615159</v>
      </c>
      <c r="C79501">
        <v>8.9999999999999993E-3</v>
      </c>
    </row>
    <row r="79502" spans="1:3" ht="15" x14ac:dyDescent="0.25">
      <c r="A79502" t="s">
        <v>696</v>
      </c>
      <c r="B79502">
        <v>52615161</v>
      </c>
      <c r="C79502">
        <v>8.9999999999999993E-3</v>
      </c>
    </row>
    <row r="79503" spans="1:3" ht="15" x14ac:dyDescent="0.25">
      <c r="A79503" t="s">
        <v>696</v>
      </c>
      <c r="B79503">
        <v>52616101</v>
      </c>
      <c r="C79503">
        <v>8.9999999999999993E-3</v>
      </c>
    </row>
    <row r="79504" spans="1:3" ht="15" x14ac:dyDescent="0.25">
      <c r="A79504" t="s">
        <v>696</v>
      </c>
      <c r="B79504">
        <v>52616105</v>
      </c>
      <c r="C79504">
        <v>8.9999999999999993E-3</v>
      </c>
    </row>
    <row r="79505" spans="1:3" ht="15" x14ac:dyDescent="0.25">
      <c r="A79505" t="s">
        <v>696</v>
      </c>
      <c r="B79505">
        <v>52616107</v>
      </c>
      <c r="C79505">
        <v>8.9999999999999993E-3</v>
      </c>
    </row>
    <row r="79506" spans="1:3" ht="15" x14ac:dyDescent="0.25">
      <c r="A79506" t="s">
        <v>696</v>
      </c>
      <c r="B79506">
        <v>52616108</v>
      </c>
      <c r="C79506">
        <v>8.9999999999999993E-3</v>
      </c>
    </row>
    <row r="79507" spans="1:3" ht="15" x14ac:dyDescent="0.25">
      <c r="A79507" t="s">
        <v>696</v>
      </c>
      <c r="B79507">
        <v>52616109</v>
      </c>
      <c r="C79507">
        <v>8.9999999999999993E-3</v>
      </c>
    </row>
    <row r="79508" spans="1:3" ht="15" x14ac:dyDescent="0.25">
      <c r="A79508" t="s">
        <v>696</v>
      </c>
      <c r="B79508">
        <v>52616111</v>
      </c>
      <c r="C79508">
        <v>8.9999999999999993E-3</v>
      </c>
    </row>
    <row r="79509" spans="1:3" ht="15" x14ac:dyDescent="0.25">
      <c r="A79509" t="s">
        <v>696</v>
      </c>
      <c r="B79509">
        <v>52616112</v>
      </c>
      <c r="C79509">
        <v>8.9999999999999993E-3</v>
      </c>
    </row>
    <row r="79510" spans="1:3" ht="15" x14ac:dyDescent="0.25">
      <c r="A79510" t="s">
        <v>696</v>
      </c>
      <c r="B79510">
        <v>52616113</v>
      </c>
      <c r="C79510">
        <v>8.9999999999999993E-3</v>
      </c>
    </row>
    <row r="79511" spans="1:3" ht="15" x14ac:dyDescent="0.25">
      <c r="A79511" t="s">
        <v>696</v>
      </c>
      <c r="B79511">
        <v>52616115</v>
      </c>
      <c r="C79511">
        <v>8.9999999999999993E-3</v>
      </c>
    </row>
    <row r="79512" spans="1:3" ht="15" x14ac:dyDescent="0.25">
      <c r="A79512" t="s">
        <v>696</v>
      </c>
      <c r="B79512">
        <v>52616117</v>
      </c>
      <c r="C79512">
        <v>8.9999999999999993E-3</v>
      </c>
    </row>
    <row r="79513" spans="1:3" ht="15" x14ac:dyDescent="0.25">
      <c r="A79513" t="s">
        <v>696</v>
      </c>
      <c r="B79513">
        <v>52616118</v>
      </c>
      <c r="C79513">
        <v>8.9999999999999993E-3</v>
      </c>
    </row>
    <row r="79514" spans="1:3" ht="15" x14ac:dyDescent="0.25">
      <c r="A79514" t="s">
        <v>696</v>
      </c>
      <c r="B79514">
        <v>52616119</v>
      </c>
      <c r="C79514">
        <v>8.9999999999999993E-3</v>
      </c>
    </row>
    <row r="79515" spans="1:3" ht="15" x14ac:dyDescent="0.25">
      <c r="A79515" t="s">
        <v>696</v>
      </c>
      <c r="B79515">
        <v>52616120</v>
      </c>
      <c r="C79515">
        <v>8.9999999999999993E-3</v>
      </c>
    </row>
    <row r="79516" spans="1:3" ht="15" x14ac:dyDescent="0.25">
      <c r="A79516" t="s">
        <v>696</v>
      </c>
      <c r="B79516">
        <v>52616121</v>
      </c>
      <c r="C79516">
        <v>8.9999999999999993E-3</v>
      </c>
    </row>
    <row r="79517" spans="1:3" ht="15" x14ac:dyDescent="0.25">
      <c r="A79517" t="s">
        <v>696</v>
      </c>
      <c r="B79517">
        <v>52616122</v>
      </c>
      <c r="C79517">
        <v>8.9999999999999993E-3</v>
      </c>
    </row>
    <row r="79518" spans="1:3" ht="15" x14ac:dyDescent="0.25">
      <c r="A79518" t="s">
        <v>696</v>
      </c>
      <c r="B79518">
        <v>52616123</v>
      </c>
      <c r="C79518">
        <v>8.9999999999999993E-3</v>
      </c>
    </row>
    <row r="79519" spans="1:3" ht="15" x14ac:dyDescent="0.25">
      <c r="A79519" t="s">
        <v>696</v>
      </c>
      <c r="B79519">
        <v>52616124</v>
      </c>
      <c r="C79519">
        <v>8.9999999999999993E-3</v>
      </c>
    </row>
    <row r="79520" spans="1:3" ht="15" x14ac:dyDescent="0.25">
      <c r="A79520" t="s">
        <v>696</v>
      </c>
      <c r="B79520">
        <v>52616126</v>
      </c>
      <c r="C79520">
        <v>8.9999999999999993E-3</v>
      </c>
    </row>
    <row r="79521" spans="1:3" ht="15" x14ac:dyDescent="0.25">
      <c r="A79521" t="s">
        <v>696</v>
      </c>
      <c r="B79521">
        <v>52616127</v>
      </c>
      <c r="C79521">
        <v>8.9999999999999993E-3</v>
      </c>
    </row>
    <row r="79522" spans="1:3" ht="15" x14ac:dyDescent="0.25">
      <c r="A79522" t="s">
        <v>696</v>
      </c>
      <c r="B79522">
        <v>52616128</v>
      </c>
      <c r="C79522">
        <v>8.9999999999999993E-3</v>
      </c>
    </row>
    <row r="79523" spans="1:3" ht="15" x14ac:dyDescent="0.25">
      <c r="A79523" t="s">
        <v>696</v>
      </c>
      <c r="B79523">
        <v>52616129</v>
      </c>
      <c r="C79523">
        <v>8.9999999999999993E-3</v>
      </c>
    </row>
    <row r="79524" spans="1:3" ht="15" x14ac:dyDescent="0.25">
      <c r="A79524" t="s">
        <v>696</v>
      </c>
      <c r="B79524">
        <v>52616134</v>
      </c>
      <c r="C79524">
        <v>8.9999999999999993E-3</v>
      </c>
    </row>
    <row r="79525" spans="1:3" ht="15" x14ac:dyDescent="0.25">
      <c r="A79525" t="s">
        <v>696</v>
      </c>
      <c r="B79525">
        <v>52616159</v>
      </c>
      <c r="C79525">
        <v>8.9999999999999993E-3</v>
      </c>
    </row>
    <row r="79526" spans="1:3" ht="15" x14ac:dyDescent="0.25">
      <c r="A79526" t="s">
        <v>696</v>
      </c>
      <c r="B79526">
        <v>52616163</v>
      </c>
      <c r="C79526">
        <v>8.9999999999999993E-3</v>
      </c>
    </row>
    <row r="79527" spans="1:3" ht="15" x14ac:dyDescent="0.25">
      <c r="A79527" t="s">
        <v>696</v>
      </c>
      <c r="B79527">
        <v>5261810</v>
      </c>
      <c r="C79527">
        <v>8.9999999999999993E-3</v>
      </c>
    </row>
    <row r="79528" spans="1:3" ht="15" x14ac:dyDescent="0.25">
      <c r="A79528" t="s">
        <v>696</v>
      </c>
      <c r="B79528">
        <v>52618110</v>
      </c>
      <c r="C79528">
        <v>8.9999999999999993E-3</v>
      </c>
    </row>
    <row r="79529" spans="1:3" ht="15" x14ac:dyDescent="0.25">
      <c r="A79529" t="s">
        <v>696</v>
      </c>
      <c r="B79529">
        <v>52618111</v>
      </c>
      <c r="C79529">
        <v>8.9999999999999993E-3</v>
      </c>
    </row>
    <row r="79530" spans="1:3" ht="15" x14ac:dyDescent="0.25">
      <c r="A79530" t="s">
        <v>696</v>
      </c>
      <c r="B79530">
        <v>52618112</v>
      </c>
      <c r="C79530">
        <v>8.9999999999999993E-3</v>
      </c>
    </row>
    <row r="79531" spans="1:3" ht="15" x14ac:dyDescent="0.25">
      <c r="A79531" t="s">
        <v>696</v>
      </c>
      <c r="B79531">
        <v>52618113</v>
      </c>
      <c r="C79531">
        <v>8.9999999999999993E-3</v>
      </c>
    </row>
    <row r="79532" spans="1:3" ht="15" x14ac:dyDescent="0.25">
      <c r="A79532" t="s">
        <v>696</v>
      </c>
      <c r="B79532">
        <v>52618116</v>
      </c>
      <c r="C79532">
        <v>8.9999999999999993E-3</v>
      </c>
    </row>
    <row r="79533" spans="1:3" ht="15" x14ac:dyDescent="0.25">
      <c r="A79533" t="s">
        <v>696</v>
      </c>
      <c r="B79533">
        <v>52618117</v>
      </c>
      <c r="C79533">
        <v>8.9999999999999993E-3</v>
      </c>
    </row>
    <row r="79534" spans="1:3" ht="15" x14ac:dyDescent="0.25">
      <c r="A79534" t="s">
        <v>696</v>
      </c>
      <c r="B79534">
        <v>52618119</v>
      </c>
      <c r="C79534">
        <v>8.9999999999999993E-3</v>
      </c>
    </row>
    <row r="79535" spans="1:3" ht="15" x14ac:dyDescent="0.25">
      <c r="A79535" t="s">
        <v>696</v>
      </c>
      <c r="B79535">
        <v>52618122</v>
      </c>
      <c r="C79535">
        <v>8.9999999999999993E-3</v>
      </c>
    </row>
    <row r="79536" spans="1:3" ht="15" x14ac:dyDescent="0.25">
      <c r="A79536" t="s">
        <v>696</v>
      </c>
      <c r="B79536">
        <v>52618123</v>
      </c>
      <c r="C79536">
        <v>8.9999999999999993E-3</v>
      </c>
    </row>
    <row r="79537" spans="1:3" ht="15" x14ac:dyDescent="0.25">
      <c r="A79537" t="s">
        <v>696</v>
      </c>
      <c r="B79537">
        <v>52618126</v>
      </c>
      <c r="C79537">
        <v>8.9999999999999993E-3</v>
      </c>
    </row>
    <row r="79538" spans="1:3" ht="15" x14ac:dyDescent="0.25">
      <c r="A79538" t="s">
        <v>696</v>
      </c>
      <c r="B79538">
        <v>52618127</v>
      </c>
      <c r="C79538">
        <v>8.9999999999999993E-3</v>
      </c>
    </row>
    <row r="79539" spans="1:3" ht="15" x14ac:dyDescent="0.25">
      <c r="A79539" t="s">
        <v>696</v>
      </c>
      <c r="B79539">
        <v>52618131</v>
      </c>
      <c r="C79539">
        <v>8.9999999999999993E-3</v>
      </c>
    </row>
    <row r="79540" spans="1:3" ht="15" x14ac:dyDescent="0.25">
      <c r="A79540" t="s">
        <v>696</v>
      </c>
      <c r="B79540">
        <v>52618132</v>
      </c>
      <c r="C79540">
        <v>8.9999999999999993E-3</v>
      </c>
    </row>
    <row r="79541" spans="1:3" ht="15" x14ac:dyDescent="0.25">
      <c r="A79541" t="s">
        <v>696</v>
      </c>
      <c r="B79541">
        <v>52618133</v>
      </c>
      <c r="C79541">
        <v>8.9999999999999993E-3</v>
      </c>
    </row>
    <row r="79542" spans="1:3" ht="15" x14ac:dyDescent="0.25">
      <c r="A79542" t="s">
        <v>696</v>
      </c>
      <c r="B79542">
        <v>52618134</v>
      </c>
      <c r="C79542">
        <v>8.9999999999999993E-3</v>
      </c>
    </row>
    <row r="79543" spans="1:3" ht="15" x14ac:dyDescent="0.25">
      <c r="A79543" t="s">
        <v>696</v>
      </c>
      <c r="B79543">
        <v>52618138</v>
      </c>
      <c r="C79543">
        <v>8.9999999999999993E-3</v>
      </c>
    </row>
    <row r="79544" spans="1:3" ht="15" x14ac:dyDescent="0.25">
      <c r="A79544" t="s">
        <v>696</v>
      </c>
      <c r="B79544">
        <v>52618144</v>
      </c>
      <c r="C79544">
        <v>8.9999999999999993E-3</v>
      </c>
    </row>
    <row r="79545" spans="1:3" ht="15" x14ac:dyDescent="0.25">
      <c r="A79545" t="s">
        <v>696</v>
      </c>
      <c r="B79545">
        <v>52618145</v>
      </c>
      <c r="C79545">
        <v>8.9999999999999993E-3</v>
      </c>
    </row>
    <row r="79546" spans="1:3" ht="15" x14ac:dyDescent="0.25">
      <c r="A79546" t="s">
        <v>696</v>
      </c>
      <c r="B79546">
        <v>52618146</v>
      </c>
      <c r="C79546">
        <v>8.9999999999999993E-3</v>
      </c>
    </row>
    <row r="79547" spans="1:3" ht="15" x14ac:dyDescent="0.25">
      <c r="A79547" t="s">
        <v>696</v>
      </c>
      <c r="B79547">
        <v>52618149</v>
      </c>
      <c r="C79547">
        <v>8.9999999999999993E-3</v>
      </c>
    </row>
    <row r="79548" spans="1:3" ht="15" x14ac:dyDescent="0.25">
      <c r="A79548" t="s">
        <v>696</v>
      </c>
      <c r="B79548">
        <v>52618151</v>
      </c>
      <c r="C79548">
        <v>8.9999999999999993E-3</v>
      </c>
    </row>
    <row r="79549" spans="1:3" ht="15" x14ac:dyDescent="0.25">
      <c r="A79549" t="s">
        <v>696</v>
      </c>
      <c r="B79549">
        <v>52618152</v>
      </c>
      <c r="C79549">
        <v>8.9999999999999993E-3</v>
      </c>
    </row>
    <row r="79550" spans="1:3" ht="15" x14ac:dyDescent="0.25">
      <c r="A79550" t="s">
        <v>696</v>
      </c>
      <c r="B79550">
        <v>52618153</v>
      </c>
      <c r="C79550">
        <v>8.9999999999999993E-3</v>
      </c>
    </row>
    <row r="79551" spans="1:3" ht="15" x14ac:dyDescent="0.25">
      <c r="A79551" t="s">
        <v>696</v>
      </c>
      <c r="B79551">
        <v>52618154</v>
      </c>
      <c r="C79551">
        <v>8.9999999999999993E-3</v>
      </c>
    </row>
    <row r="79552" spans="1:3" ht="15" x14ac:dyDescent="0.25">
      <c r="A79552" t="s">
        <v>696</v>
      </c>
      <c r="B79552">
        <v>52618155</v>
      </c>
      <c r="C79552">
        <v>8.9999999999999993E-3</v>
      </c>
    </row>
    <row r="79553" spans="1:3" ht="15" x14ac:dyDescent="0.25">
      <c r="A79553" t="s">
        <v>696</v>
      </c>
      <c r="B79553">
        <v>52618156</v>
      </c>
      <c r="C79553">
        <v>8.9999999999999993E-3</v>
      </c>
    </row>
    <row r="79554" spans="1:3" ht="15" x14ac:dyDescent="0.25">
      <c r="A79554" t="s">
        <v>696</v>
      </c>
      <c r="B79554">
        <v>52618157</v>
      </c>
      <c r="C79554">
        <v>8.9999999999999993E-3</v>
      </c>
    </row>
    <row r="79555" spans="1:3" ht="15" x14ac:dyDescent="0.25">
      <c r="A79555" t="s">
        <v>696</v>
      </c>
      <c r="B79555">
        <v>52618158</v>
      </c>
      <c r="C79555">
        <v>8.9999999999999993E-3</v>
      </c>
    </row>
    <row r="79556" spans="1:3" ht="15" x14ac:dyDescent="0.25">
      <c r="A79556" t="s">
        <v>696</v>
      </c>
      <c r="B79556">
        <v>52618159</v>
      </c>
      <c r="C79556">
        <v>8.9999999999999993E-3</v>
      </c>
    </row>
    <row r="79557" spans="1:3" ht="15" x14ac:dyDescent="0.25">
      <c r="A79557" t="s">
        <v>696</v>
      </c>
      <c r="B79557">
        <v>52618163</v>
      </c>
      <c r="C79557">
        <v>8.9999999999999993E-3</v>
      </c>
    </row>
    <row r="79558" spans="1:3" ht="15" x14ac:dyDescent="0.25">
      <c r="A79558" t="s">
        <v>696</v>
      </c>
      <c r="B79558">
        <v>52618164</v>
      </c>
      <c r="C79558">
        <v>8.9999999999999993E-3</v>
      </c>
    </row>
    <row r="79559" spans="1:3" ht="15" x14ac:dyDescent="0.25">
      <c r="A79559" t="s">
        <v>696</v>
      </c>
      <c r="B79559">
        <v>52618165</v>
      </c>
      <c r="C79559">
        <v>8.9999999999999993E-3</v>
      </c>
    </row>
    <row r="79560" spans="1:3" ht="15" x14ac:dyDescent="0.25">
      <c r="A79560" t="s">
        <v>696</v>
      </c>
      <c r="B79560">
        <v>52618166</v>
      </c>
      <c r="C79560">
        <v>8.9999999999999993E-3</v>
      </c>
    </row>
    <row r="79561" spans="1:3" ht="15" x14ac:dyDescent="0.25">
      <c r="A79561" t="s">
        <v>696</v>
      </c>
      <c r="B79561">
        <v>52618168</v>
      </c>
      <c r="C79561">
        <v>8.9999999999999993E-3</v>
      </c>
    </row>
    <row r="79562" spans="1:3" ht="15" x14ac:dyDescent="0.25">
      <c r="A79562" t="s">
        <v>696</v>
      </c>
      <c r="B79562">
        <v>52618169</v>
      </c>
      <c r="C79562">
        <v>8.9999999999999993E-3</v>
      </c>
    </row>
    <row r="79563" spans="1:3" ht="15" x14ac:dyDescent="0.25">
      <c r="A79563" t="s">
        <v>696</v>
      </c>
      <c r="B79563">
        <v>52618170</v>
      </c>
      <c r="C79563">
        <v>8.9999999999999993E-3</v>
      </c>
    </row>
    <row r="79564" spans="1:3" ht="15" x14ac:dyDescent="0.25">
      <c r="A79564" t="s">
        <v>696</v>
      </c>
      <c r="B79564">
        <v>52618171</v>
      </c>
      <c r="C79564">
        <v>8.9999999999999993E-3</v>
      </c>
    </row>
    <row r="79565" spans="1:3" ht="15" x14ac:dyDescent="0.25">
      <c r="A79565" t="s">
        <v>696</v>
      </c>
      <c r="B79565">
        <v>52618174</v>
      </c>
      <c r="C79565">
        <v>8.9999999999999993E-3</v>
      </c>
    </row>
    <row r="79566" spans="1:3" ht="15" x14ac:dyDescent="0.25">
      <c r="A79566" t="s">
        <v>696</v>
      </c>
      <c r="B79566">
        <v>52618181</v>
      </c>
      <c r="C79566">
        <v>8.9999999999999993E-3</v>
      </c>
    </row>
    <row r="79567" spans="1:3" ht="15" x14ac:dyDescent="0.25">
      <c r="A79567" t="s">
        <v>696</v>
      </c>
      <c r="B79567">
        <v>52618182</v>
      </c>
      <c r="C79567">
        <v>8.9999999999999993E-3</v>
      </c>
    </row>
    <row r="79568" spans="1:3" ht="15" x14ac:dyDescent="0.25">
      <c r="A79568" t="s">
        <v>696</v>
      </c>
      <c r="B79568">
        <v>52618183</v>
      </c>
      <c r="C79568">
        <v>8.9999999999999993E-3</v>
      </c>
    </row>
    <row r="79569" spans="1:3" ht="15" x14ac:dyDescent="0.25">
      <c r="A79569" t="s">
        <v>696</v>
      </c>
      <c r="B79569">
        <v>52618184</v>
      </c>
      <c r="C79569">
        <v>8.9999999999999993E-3</v>
      </c>
    </row>
    <row r="79570" spans="1:3" ht="15" x14ac:dyDescent="0.25">
      <c r="A79570" t="s">
        <v>696</v>
      </c>
      <c r="B79570">
        <v>52618187</v>
      </c>
      <c r="C79570">
        <v>8.9999999999999993E-3</v>
      </c>
    </row>
    <row r="79571" spans="1:3" ht="15" x14ac:dyDescent="0.25">
      <c r="A79571" t="s">
        <v>696</v>
      </c>
      <c r="B79571">
        <v>52618188</v>
      </c>
      <c r="C79571">
        <v>8.9999999999999993E-3</v>
      </c>
    </row>
    <row r="79572" spans="1:3" ht="15" x14ac:dyDescent="0.25">
      <c r="A79572" t="s">
        <v>696</v>
      </c>
      <c r="B79572">
        <v>52618189</v>
      </c>
      <c r="C79572">
        <v>8.9999999999999993E-3</v>
      </c>
    </row>
    <row r="79573" spans="1:3" ht="15" x14ac:dyDescent="0.25">
      <c r="A79573" t="s">
        <v>696</v>
      </c>
      <c r="B79573">
        <v>52618216</v>
      </c>
      <c r="C79573">
        <v>8.9999999999999993E-3</v>
      </c>
    </row>
    <row r="79574" spans="1:3" ht="15" x14ac:dyDescent="0.25">
      <c r="A79574" t="s">
        <v>696</v>
      </c>
      <c r="B79574">
        <v>52618217</v>
      </c>
      <c r="C79574">
        <v>8.9999999999999993E-3</v>
      </c>
    </row>
    <row r="79575" spans="1:3" ht="15" x14ac:dyDescent="0.25">
      <c r="A79575" t="s">
        <v>696</v>
      </c>
      <c r="B79575">
        <v>52618218</v>
      </c>
      <c r="C79575">
        <v>8.9999999999999993E-3</v>
      </c>
    </row>
    <row r="79576" spans="1:3" ht="15" x14ac:dyDescent="0.25">
      <c r="A79576" t="s">
        <v>696</v>
      </c>
      <c r="B79576">
        <v>52618219</v>
      </c>
      <c r="C79576">
        <v>8.9999999999999993E-3</v>
      </c>
    </row>
    <row r="79577" spans="1:3" ht="15" x14ac:dyDescent="0.25">
      <c r="A79577" t="s">
        <v>696</v>
      </c>
      <c r="B79577">
        <v>52618220</v>
      </c>
      <c r="C79577">
        <v>8.9999999999999993E-3</v>
      </c>
    </row>
    <row r="79578" spans="1:3" ht="15" x14ac:dyDescent="0.25">
      <c r="A79578" t="s">
        <v>696</v>
      </c>
      <c r="B79578">
        <v>52618221</v>
      </c>
      <c r="C79578">
        <v>8.9999999999999993E-3</v>
      </c>
    </row>
    <row r="79579" spans="1:3" ht="15" x14ac:dyDescent="0.25">
      <c r="A79579" t="s">
        <v>696</v>
      </c>
      <c r="B79579">
        <v>52618222</v>
      </c>
      <c r="C79579">
        <v>8.9999999999999993E-3</v>
      </c>
    </row>
    <row r="79580" spans="1:3" ht="15" x14ac:dyDescent="0.25">
      <c r="A79580" t="s">
        <v>696</v>
      </c>
      <c r="B79580">
        <v>52618223</v>
      </c>
      <c r="C79580">
        <v>8.9999999999999993E-3</v>
      </c>
    </row>
    <row r="79581" spans="1:3" ht="15" x14ac:dyDescent="0.25">
      <c r="A79581" t="s">
        <v>696</v>
      </c>
      <c r="B79581">
        <v>52618229</v>
      </c>
      <c r="C79581">
        <v>8.9999999999999993E-3</v>
      </c>
    </row>
    <row r="79582" spans="1:3" ht="15" x14ac:dyDescent="0.25">
      <c r="A79582" t="s">
        <v>696</v>
      </c>
      <c r="B79582">
        <v>52618230</v>
      </c>
      <c r="C79582">
        <v>8.9999999999999993E-3</v>
      </c>
    </row>
    <row r="79583" spans="1:3" ht="15" x14ac:dyDescent="0.25">
      <c r="A79583" t="s">
        <v>696</v>
      </c>
      <c r="B79583">
        <v>52618231</v>
      </c>
      <c r="C79583">
        <v>8.9999999999999993E-3</v>
      </c>
    </row>
    <row r="79584" spans="1:3" ht="15" x14ac:dyDescent="0.25">
      <c r="A79584" t="s">
        <v>696</v>
      </c>
      <c r="B79584">
        <v>52618232</v>
      </c>
      <c r="C79584">
        <v>8.9999999999999993E-3</v>
      </c>
    </row>
    <row r="79585" spans="1:3" ht="15" x14ac:dyDescent="0.25">
      <c r="A79585" t="s">
        <v>696</v>
      </c>
      <c r="B79585">
        <v>52618233</v>
      </c>
      <c r="C79585">
        <v>8.9999999999999993E-3</v>
      </c>
    </row>
    <row r="79586" spans="1:3" ht="15" x14ac:dyDescent="0.25">
      <c r="A79586" t="s">
        <v>696</v>
      </c>
      <c r="B79586">
        <v>52618234</v>
      </c>
      <c r="C79586">
        <v>8.9999999999999993E-3</v>
      </c>
    </row>
    <row r="79587" spans="1:3" ht="15" x14ac:dyDescent="0.25">
      <c r="A79587" t="s">
        <v>696</v>
      </c>
      <c r="B79587">
        <v>52618235</v>
      </c>
      <c r="C79587">
        <v>8.9999999999999993E-3</v>
      </c>
    </row>
    <row r="79588" spans="1:3" ht="15" x14ac:dyDescent="0.25">
      <c r="A79588" t="s">
        <v>696</v>
      </c>
      <c r="B79588">
        <v>52618236</v>
      </c>
      <c r="C79588">
        <v>8.9999999999999993E-3</v>
      </c>
    </row>
    <row r="79589" spans="1:3" ht="15" x14ac:dyDescent="0.25">
      <c r="A79589" t="s">
        <v>696</v>
      </c>
      <c r="B79589">
        <v>52618256</v>
      </c>
      <c r="C79589">
        <v>8.9999999999999993E-3</v>
      </c>
    </row>
    <row r="79590" spans="1:3" ht="15" x14ac:dyDescent="0.25">
      <c r="A79590" t="s">
        <v>696</v>
      </c>
      <c r="B79590">
        <v>52618257</v>
      </c>
      <c r="C79590">
        <v>8.9999999999999993E-3</v>
      </c>
    </row>
    <row r="79591" spans="1:3" ht="15" x14ac:dyDescent="0.25">
      <c r="A79591" t="s">
        <v>696</v>
      </c>
      <c r="B79591">
        <v>52618258</v>
      </c>
      <c r="C79591">
        <v>8.9999999999999993E-3</v>
      </c>
    </row>
    <row r="79592" spans="1:3" ht="15" x14ac:dyDescent="0.25">
      <c r="A79592" t="s">
        <v>696</v>
      </c>
      <c r="B79592">
        <v>52618259</v>
      </c>
      <c r="C79592">
        <v>8.9999999999999993E-3</v>
      </c>
    </row>
    <row r="79593" spans="1:3" ht="15" x14ac:dyDescent="0.25">
      <c r="A79593" t="s">
        <v>696</v>
      </c>
      <c r="B79593">
        <v>52618260</v>
      </c>
      <c r="C79593">
        <v>8.9999999999999993E-3</v>
      </c>
    </row>
    <row r="79594" spans="1:3" ht="15" x14ac:dyDescent="0.25">
      <c r="A79594" t="s">
        <v>696</v>
      </c>
      <c r="B79594">
        <v>52618261</v>
      </c>
      <c r="C79594">
        <v>8.9999999999999993E-3</v>
      </c>
    </row>
    <row r="79595" spans="1:3" ht="15" x14ac:dyDescent="0.25">
      <c r="A79595" t="s">
        <v>696</v>
      </c>
      <c r="B79595">
        <v>52618265</v>
      </c>
      <c r="C79595">
        <v>8.9999999999999993E-3</v>
      </c>
    </row>
    <row r="79596" spans="1:3" ht="15" x14ac:dyDescent="0.25">
      <c r="A79596" t="s">
        <v>696</v>
      </c>
      <c r="B79596">
        <v>52618266</v>
      </c>
      <c r="C79596">
        <v>8.9999999999999993E-3</v>
      </c>
    </row>
    <row r="79597" spans="1:3" ht="15" x14ac:dyDescent="0.25">
      <c r="A79597" t="s">
        <v>696</v>
      </c>
      <c r="B79597">
        <v>52618267</v>
      </c>
      <c r="C79597">
        <v>8.9999999999999993E-3</v>
      </c>
    </row>
    <row r="79598" spans="1:3" ht="15" x14ac:dyDescent="0.25">
      <c r="A79598" t="s">
        <v>696</v>
      </c>
      <c r="B79598">
        <v>52618268</v>
      </c>
      <c r="C79598">
        <v>8.9999999999999993E-3</v>
      </c>
    </row>
    <row r="79599" spans="1:3" ht="15" x14ac:dyDescent="0.25">
      <c r="A79599" t="s">
        <v>696</v>
      </c>
      <c r="B79599">
        <v>52618269</v>
      </c>
      <c r="C79599">
        <v>8.9999999999999993E-3</v>
      </c>
    </row>
    <row r="79600" spans="1:3" ht="15" x14ac:dyDescent="0.25">
      <c r="A79600" t="s">
        <v>696</v>
      </c>
      <c r="B79600">
        <v>52618270</v>
      </c>
      <c r="C79600">
        <v>8.9999999999999993E-3</v>
      </c>
    </row>
    <row r="79601" spans="1:3" ht="15" x14ac:dyDescent="0.25">
      <c r="A79601" t="s">
        <v>696</v>
      </c>
      <c r="B79601">
        <v>52618271</v>
      </c>
      <c r="C79601">
        <v>8.9999999999999993E-3</v>
      </c>
    </row>
    <row r="79602" spans="1:3" ht="15" x14ac:dyDescent="0.25">
      <c r="A79602" t="s">
        <v>696</v>
      </c>
      <c r="B79602">
        <v>52618272</v>
      </c>
      <c r="C79602">
        <v>8.9999999999999993E-3</v>
      </c>
    </row>
    <row r="79603" spans="1:3" ht="15" x14ac:dyDescent="0.25">
      <c r="A79603" t="s">
        <v>696</v>
      </c>
      <c r="B79603">
        <v>52618273</v>
      </c>
      <c r="C79603">
        <v>8.9999999999999993E-3</v>
      </c>
    </row>
    <row r="79604" spans="1:3" ht="15" x14ac:dyDescent="0.25">
      <c r="A79604" t="s">
        <v>696</v>
      </c>
      <c r="B79604">
        <v>52618274</v>
      </c>
      <c r="C79604">
        <v>8.9999999999999993E-3</v>
      </c>
    </row>
    <row r="79605" spans="1:3" ht="15" x14ac:dyDescent="0.25">
      <c r="A79605" t="s">
        <v>696</v>
      </c>
      <c r="B79605">
        <v>52618275</v>
      </c>
      <c r="C79605">
        <v>8.9999999999999993E-3</v>
      </c>
    </row>
    <row r="79606" spans="1:3" ht="15" x14ac:dyDescent="0.25">
      <c r="A79606" t="s">
        <v>696</v>
      </c>
      <c r="B79606">
        <v>52618276</v>
      </c>
      <c r="C79606">
        <v>8.9999999999999993E-3</v>
      </c>
    </row>
    <row r="79607" spans="1:3" ht="15" x14ac:dyDescent="0.25">
      <c r="A79607" t="s">
        <v>696</v>
      </c>
      <c r="B79607">
        <v>52618277</v>
      </c>
      <c r="C79607">
        <v>8.9999999999999993E-3</v>
      </c>
    </row>
    <row r="79608" spans="1:3" ht="15" x14ac:dyDescent="0.25">
      <c r="A79608" t="s">
        <v>696</v>
      </c>
      <c r="B79608">
        <v>52618278</v>
      </c>
      <c r="C79608">
        <v>8.9999999999999993E-3</v>
      </c>
    </row>
    <row r="79609" spans="1:3" ht="15" x14ac:dyDescent="0.25">
      <c r="A79609" t="s">
        <v>696</v>
      </c>
      <c r="B79609">
        <v>52618300</v>
      </c>
      <c r="C79609">
        <v>8.9999999999999993E-3</v>
      </c>
    </row>
    <row r="79610" spans="1:3" ht="15" x14ac:dyDescent="0.25">
      <c r="A79610" t="s">
        <v>696</v>
      </c>
      <c r="B79610">
        <v>52618301</v>
      </c>
      <c r="C79610">
        <v>8.9999999999999993E-3</v>
      </c>
    </row>
    <row r="79611" spans="1:3" ht="15" x14ac:dyDescent="0.25">
      <c r="A79611" t="s">
        <v>696</v>
      </c>
      <c r="B79611">
        <v>52618302</v>
      </c>
      <c r="C79611">
        <v>8.9999999999999993E-3</v>
      </c>
    </row>
    <row r="79612" spans="1:3" ht="15" x14ac:dyDescent="0.25">
      <c r="A79612" t="s">
        <v>696</v>
      </c>
      <c r="B79612">
        <v>52618303</v>
      </c>
      <c r="C79612">
        <v>8.9999999999999993E-3</v>
      </c>
    </row>
    <row r="79613" spans="1:3" ht="15" x14ac:dyDescent="0.25">
      <c r="A79613" t="s">
        <v>696</v>
      </c>
      <c r="B79613">
        <v>52618304</v>
      </c>
      <c r="C79613">
        <v>8.9999999999999993E-3</v>
      </c>
    </row>
    <row r="79614" spans="1:3" ht="15" x14ac:dyDescent="0.25">
      <c r="A79614" t="s">
        <v>696</v>
      </c>
      <c r="B79614">
        <v>52618319</v>
      </c>
      <c r="C79614">
        <v>8.9999999999999993E-3</v>
      </c>
    </row>
    <row r="79615" spans="1:3" ht="15" x14ac:dyDescent="0.25">
      <c r="A79615" t="s">
        <v>696</v>
      </c>
      <c r="B79615">
        <v>52618330</v>
      </c>
      <c r="C79615">
        <v>8.9999999999999993E-3</v>
      </c>
    </row>
    <row r="79616" spans="1:3" ht="15" x14ac:dyDescent="0.25">
      <c r="A79616" t="s">
        <v>696</v>
      </c>
      <c r="B79616">
        <v>52618331</v>
      </c>
      <c r="C79616">
        <v>8.9999999999999993E-3</v>
      </c>
    </row>
    <row r="79617" spans="1:3" ht="15" x14ac:dyDescent="0.25">
      <c r="A79617" t="s">
        <v>696</v>
      </c>
      <c r="B79617">
        <v>52618332</v>
      </c>
      <c r="C79617">
        <v>8.9999999999999993E-3</v>
      </c>
    </row>
    <row r="79618" spans="1:3" ht="15" x14ac:dyDescent="0.25">
      <c r="A79618" t="s">
        <v>696</v>
      </c>
      <c r="B79618">
        <v>52618333</v>
      </c>
      <c r="C79618">
        <v>8.9999999999999993E-3</v>
      </c>
    </row>
    <row r="79619" spans="1:3" ht="15" x14ac:dyDescent="0.25">
      <c r="A79619" t="s">
        <v>696</v>
      </c>
      <c r="B79619">
        <v>5261836</v>
      </c>
      <c r="C79619">
        <v>8.9999999999999993E-3</v>
      </c>
    </row>
    <row r="79620" spans="1:3" ht="15" x14ac:dyDescent="0.25">
      <c r="A79620" t="s">
        <v>696</v>
      </c>
      <c r="B79620">
        <v>52618370</v>
      </c>
      <c r="C79620">
        <v>8.9999999999999993E-3</v>
      </c>
    </row>
    <row r="79621" spans="1:3" ht="15" x14ac:dyDescent="0.25">
      <c r="A79621" t="s">
        <v>696</v>
      </c>
      <c r="B79621">
        <v>52618371</v>
      </c>
      <c r="C79621">
        <v>8.9999999999999993E-3</v>
      </c>
    </row>
    <row r="79622" spans="1:3" ht="15" x14ac:dyDescent="0.25">
      <c r="A79622" t="s">
        <v>696</v>
      </c>
      <c r="B79622">
        <v>5261880</v>
      </c>
      <c r="C79622">
        <v>8.9999999999999993E-3</v>
      </c>
    </row>
    <row r="79623" spans="1:3" ht="15" x14ac:dyDescent="0.25">
      <c r="A79623" t="s">
        <v>696</v>
      </c>
      <c r="B79623">
        <v>52618815</v>
      </c>
      <c r="C79623">
        <v>8.9999999999999993E-3</v>
      </c>
    </row>
    <row r="79624" spans="1:3" ht="15" x14ac:dyDescent="0.25">
      <c r="A79624" t="s">
        <v>696</v>
      </c>
      <c r="B79624">
        <v>52618822</v>
      </c>
      <c r="C79624">
        <v>8.9999999999999993E-3</v>
      </c>
    </row>
    <row r="79625" spans="1:3" ht="15" x14ac:dyDescent="0.25">
      <c r="A79625" t="s">
        <v>696</v>
      </c>
      <c r="B79625">
        <v>52618823</v>
      </c>
      <c r="C79625">
        <v>8.9999999999999993E-3</v>
      </c>
    </row>
    <row r="79626" spans="1:3" ht="15" x14ac:dyDescent="0.25">
      <c r="A79626" t="s">
        <v>696</v>
      </c>
      <c r="B79626">
        <v>52618832</v>
      </c>
      <c r="C79626">
        <v>8.9999999999999993E-3</v>
      </c>
    </row>
    <row r="79627" spans="1:3" ht="15" x14ac:dyDescent="0.25">
      <c r="A79627" t="s">
        <v>696</v>
      </c>
      <c r="B79627">
        <v>52618838</v>
      </c>
      <c r="C79627">
        <v>8.9999999999999993E-3</v>
      </c>
    </row>
    <row r="79628" spans="1:3" ht="15" x14ac:dyDescent="0.25">
      <c r="A79628" t="s">
        <v>696</v>
      </c>
      <c r="B79628">
        <v>52618839</v>
      </c>
      <c r="C79628">
        <v>8.9999999999999993E-3</v>
      </c>
    </row>
    <row r="79629" spans="1:3" ht="15" x14ac:dyDescent="0.25">
      <c r="A79629" t="s">
        <v>696</v>
      </c>
      <c r="B79629">
        <v>52618840</v>
      </c>
      <c r="C79629">
        <v>8.9999999999999993E-3</v>
      </c>
    </row>
    <row r="79630" spans="1:3" ht="15" x14ac:dyDescent="0.25">
      <c r="A79630" t="s">
        <v>696</v>
      </c>
      <c r="B79630">
        <v>52622100</v>
      </c>
      <c r="C79630">
        <v>8.9999999999999993E-3</v>
      </c>
    </row>
    <row r="79631" spans="1:3" ht="15" x14ac:dyDescent="0.25">
      <c r="A79631" t="s">
        <v>696</v>
      </c>
      <c r="B79631">
        <v>52622101</v>
      </c>
      <c r="C79631">
        <v>8.9999999999999993E-3</v>
      </c>
    </row>
    <row r="79632" spans="1:3" ht="15" x14ac:dyDescent="0.25">
      <c r="A79632" t="s">
        <v>696</v>
      </c>
      <c r="B79632">
        <v>52622103</v>
      </c>
      <c r="C79632">
        <v>8.9999999999999993E-3</v>
      </c>
    </row>
    <row r="79633" spans="1:3" ht="15" x14ac:dyDescent="0.25">
      <c r="A79633" t="s">
        <v>696</v>
      </c>
      <c r="B79633">
        <v>52622109</v>
      </c>
      <c r="C79633">
        <v>8.9999999999999993E-3</v>
      </c>
    </row>
    <row r="79634" spans="1:3" ht="15" x14ac:dyDescent="0.25">
      <c r="A79634" t="s">
        <v>696</v>
      </c>
      <c r="B79634">
        <v>52622111</v>
      </c>
      <c r="C79634">
        <v>8.9999999999999993E-3</v>
      </c>
    </row>
    <row r="79635" spans="1:3" ht="15" x14ac:dyDescent="0.25">
      <c r="A79635" t="s">
        <v>696</v>
      </c>
      <c r="B79635">
        <v>52622112</v>
      </c>
      <c r="C79635">
        <v>8.9999999999999993E-3</v>
      </c>
    </row>
    <row r="79636" spans="1:3" ht="15" x14ac:dyDescent="0.25">
      <c r="A79636" t="s">
        <v>696</v>
      </c>
      <c r="B79636">
        <v>52622116</v>
      </c>
      <c r="C79636">
        <v>8.9999999999999993E-3</v>
      </c>
    </row>
    <row r="79637" spans="1:3" ht="15" x14ac:dyDescent="0.25">
      <c r="A79637" t="s">
        <v>696</v>
      </c>
      <c r="B79637">
        <v>52622118</v>
      </c>
      <c r="C79637">
        <v>8.9999999999999993E-3</v>
      </c>
    </row>
    <row r="79638" spans="1:3" ht="15" x14ac:dyDescent="0.25">
      <c r="A79638" t="s">
        <v>696</v>
      </c>
      <c r="B79638">
        <v>52622120</v>
      </c>
      <c r="C79638">
        <v>8.9999999999999993E-3</v>
      </c>
    </row>
    <row r="79639" spans="1:3" ht="15" x14ac:dyDescent="0.25">
      <c r="A79639" t="s">
        <v>696</v>
      </c>
      <c r="B79639">
        <v>52622122</v>
      </c>
      <c r="C79639">
        <v>8.9999999999999993E-3</v>
      </c>
    </row>
    <row r="79640" spans="1:3" ht="15" x14ac:dyDescent="0.25">
      <c r="A79640" t="s">
        <v>696</v>
      </c>
      <c r="B79640">
        <v>52622123</v>
      </c>
      <c r="C79640">
        <v>8.9999999999999993E-3</v>
      </c>
    </row>
    <row r="79641" spans="1:3" ht="15" x14ac:dyDescent="0.25">
      <c r="A79641" t="s">
        <v>696</v>
      </c>
      <c r="B79641">
        <v>52622125</v>
      </c>
      <c r="C79641">
        <v>8.9999999999999993E-3</v>
      </c>
    </row>
    <row r="79642" spans="1:3" ht="15" x14ac:dyDescent="0.25">
      <c r="A79642" t="s">
        <v>696</v>
      </c>
      <c r="B79642">
        <v>52622126</v>
      </c>
      <c r="C79642">
        <v>8.9999999999999993E-3</v>
      </c>
    </row>
    <row r="79643" spans="1:3" ht="15" x14ac:dyDescent="0.25">
      <c r="A79643" t="s">
        <v>696</v>
      </c>
      <c r="B79643">
        <v>52622131</v>
      </c>
      <c r="C79643">
        <v>8.9999999999999993E-3</v>
      </c>
    </row>
    <row r="79644" spans="1:3" ht="15" x14ac:dyDescent="0.25">
      <c r="A79644" t="s">
        <v>696</v>
      </c>
      <c r="B79644">
        <v>52622138</v>
      </c>
      <c r="C79644">
        <v>8.9999999999999993E-3</v>
      </c>
    </row>
    <row r="79645" spans="1:3" ht="15" x14ac:dyDescent="0.25">
      <c r="A79645" t="s">
        <v>696</v>
      </c>
      <c r="B79645">
        <v>52622142</v>
      </c>
      <c r="C79645">
        <v>8.9999999999999993E-3</v>
      </c>
    </row>
    <row r="79646" spans="1:3" ht="15" x14ac:dyDescent="0.25">
      <c r="A79646" t="s">
        <v>696</v>
      </c>
      <c r="B79646">
        <v>52622144</v>
      </c>
      <c r="C79646">
        <v>8.9999999999999993E-3</v>
      </c>
    </row>
    <row r="79647" spans="1:3" ht="15" x14ac:dyDescent="0.25">
      <c r="A79647" t="s">
        <v>696</v>
      </c>
      <c r="B79647">
        <v>52622145</v>
      </c>
      <c r="C79647">
        <v>8.9999999999999993E-3</v>
      </c>
    </row>
    <row r="79648" spans="1:3" ht="15" x14ac:dyDescent="0.25">
      <c r="A79648" t="s">
        <v>696</v>
      </c>
      <c r="B79648">
        <v>52622146</v>
      </c>
      <c r="C79648">
        <v>8.9999999999999993E-3</v>
      </c>
    </row>
    <row r="79649" spans="1:3" ht="15" x14ac:dyDescent="0.25">
      <c r="A79649" t="s">
        <v>696</v>
      </c>
      <c r="B79649">
        <v>52622147</v>
      </c>
      <c r="C79649">
        <v>8.9999999999999993E-3</v>
      </c>
    </row>
    <row r="79650" spans="1:3" ht="15" x14ac:dyDescent="0.25">
      <c r="A79650" t="s">
        <v>696</v>
      </c>
      <c r="B79650">
        <v>52622150</v>
      </c>
      <c r="C79650">
        <v>8.9999999999999993E-3</v>
      </c>
    </row>
    <row r="79651" spans="1:3" ht="15" x14ac:dyDescent="0.25">
      <c r="A79651" t="s">
        <v>696</v>
      </c>
      <c r="B79651">
        <v>52622151</v>
      </c>
      <c r="C79651">
        <v>8.9999999999999993E-3</v>
      </c>
    </row>
    <row r="79652" spans="1:3" ht="15" x14ac:dyDescent="0.25">
      <c r="A79652" t="s">
        <v>696</v>
      </c>
      <c r="B79652">
        <v>52622152</v>
      </c>
      <c r="C79652">
        <v>8.9999999999999993E-3</v>
      </c>
    </row>
    <row r="79653" spans="1:3" ht="15" x14ac:dyDescent="0.25">
      <c r="A79653" t="s">
        <v>696</v>
      </c>
      <c r="B79653">
        <v>52622155</v>
      </c>
      <c r="C79653">
        <v>8.9999999999999993E-3</v>
      </c>
    </row>
    <row r="79654" spans="1:3" ht="15" x14ac:dyDescent="0.25">
      <c r="A79654" t="s">
        <v>696</v>
      </c>
      <c r="B79654">
        <v>52622156</v>
      </c>
      <c r="C79654">
        <v>8.9999999999999993E-3</v>
      </c>
    </row>
    <row r="79655" spans="1:3" ht="15" x14ac:dyDescent="0.25">
      <c r="A79655" t="s">
        <v>696</v>
      </c>
      <c r="B79655">
        <v>52622157</v>
      </c>
      <c r="C79655">
        <v>8.9999999999999993E-3</v>
      </c>
    </row>
    <row r="79656" spans="1:3" ht="15" x14ac:dyDescent="0.25">
      <c r="A79656" t="s">
        <v>696</v>
      </c>
      <c r="B79656">
        <v>52622161</v>
      </c>
      <c r="C79656">
        <v>8.9999999999999993E-3</v>
      </c>
    </row>
    <row r="79657" spans="1:3" ht="15" x14ac:dyDescent="0.25">
      <c r="A79657" t="s">
        <v>696</v>
      </c>
      <c r="B79657">
        <v>52622162</v>
      </c>
      <c r="C79657">
        <v>8.9999999999999993E-3</v>
      </c>
    </row>
    <row r="79658" spans="1:3" ht="15" x14ac:dyDescent="0.25">
      <c r="A79658" t="s">
        <v>696</v>
      </c>
      <c r="B79658">
        <v>52622163</v>
      </c>
      <c r="C79658">
        <v>8.9999999999999993E-3</v>
      </c>
    </row>
    <row r="79659" spans="1:3" ht="15" x14ac:dyDescent="0.25">
      <c r="A79659" t="s">
        <v>696</v>
      </c>
      <c r="B79659">
        <v>52622164</v>
      </c>
      <c r="C79659">
        <v>8.9999999999999993E-3</v>
      </c>
    </row>
    <row r="79660" spans="1:3" ht="15" x14ac:dyDescent="0.25">
      <c r="A79660" t="s">
        <v>696</v>
      </c>
      <c r="B79660">
        <v>52622165</v>
      </c>
      <c r="C79660">
        <v>8.9999999999999993E-3</v>
      </c>
    </row>
    <row r="79661" spans="1:3" ht="15" x14ac:dyDescent="0.25">
      <c r="A79661" t="s">
        <v>696</v>
      </c>
      <c r="B79661">
        <v>52622169</v>
      </c>
      <c r="C79661">
        <v>8.9999999999999993E-3</v>
      </c>
    </row>
    <row r="79662" spans="1:3" ht="15" x14ac:dyDescent="0.25">
      <c r="A79662" t="s">
        <v>696</v>
      </c>
      <c r="B79662">
        <v>52622170</v>
      </c>
      <c r="C79662">
        <v>8.9999999999999993E-3</v>
      </c>
    </row>
    <row r="79663" spans="1:3" ht="15" x14ac:dyDescent="0.25">
      <c r="A79663" t="s">
        <v>696</v>
      </c>
      <c r="B79663">
        <v>52622171</v>
      </c>
      <c r="C79663">
        <v>8.9999999999999993E-3</v>
      </c>
    </row>
    <row r="79664" spans="1:3" ht="15" x14ac:dyDescent="0.25">
      <c r="A79664" t="s">
        <v>696</v>
      </c>
      <c r="B79664">
        <v>52622172</v>
      </c>
      <c r="C79664">
        <v>8.9999999999999993E-3</v>
      </c>
    </row>
    <row r="79665" spans="1:3" ht="15" x14ac:dyDescent="0.25">
      <c r="A79665" t="s">
        <v>696</v>
      </c>
      <c r="B79665">
        <v>52622173</v>
      </c>
      <c r="C79665">
        <v>8.9999999999999993E-3</v>
      </c>
    </row>
    <row r="79666" spans="1:3" ht="15" x14ac:dyDescent="0.25">
      <c r="A79666" t="s">
        <v>696</v>
      </c>
      <c r="B79666">
        <v>52622174</v>
      </c>
      <c r="C79666">
        <v>8.9999999999999993E-3</v>
      </c>
    </row>
    <row r="79667" spans="1:3" ht="15" x14ac:dyDescent="0.25">
      <c r="A79667" t="s">
        <v>696</v>
      </c>
      <c r="B79667">
        <v>52622228</v>
      </c>
      <c r="C79667">
        <v>8.9999999999999993E-3</v>
      </c>
    </row>
    <row r="79668" spans="1:3" ht="15" x14ac:dyDescent="0.25">
      <c r="A79668" t="s">
        <v>696</v>
      </c>
      <c r="B79668">
        <v>52622240</v>
      </c>
      <c r="C79668">
        <v>8.9999999999999993E-3</v>
      </c>
    </row>
    <row r="79669" spans="1:3" ht="15" x14ac:dyDescent="0.25">
      <c r="A79669" t="s">
        <v>696</v>
      </c>
      <c r="B79669">
        <v>52622855</v>
      </c>
      <c r="C79669">
        <v>8.9999999999999993E-3</v>
      </c>
    </row>
    <row r="79670" spans="1:3" ht="15" x14ac:dyDescent="0.25">
      <c r="A79670" t="s">
        <v>696</v>
      </c>
      <c r="B79670">
        <v>52623101</v>
      </c>
      <c r="C79670">
        <v>8.9999999999999993E-3</v>
      </c>
    </row>
    <row r="79671" spans="1:3" ht="15" x14ac:dyDescent="0.25">
      <c r="A79671" t="s">
        <v>696</v>
      </c>
      <c r="B79671">
        <v>52623103</v>
      </c>
      <c r="C79671">
        <v>8.9999999999999993E-3</v>
      </c>
    </row>
    <row r="79672" spans="1:3" ht="15" x14ac:dyDescent="0.25">
      <c r="A79672" t="s">
        <v>696</v>
      </c>
      <c r="B79672">
        <v>52623105</v>
      </c>
      <c r="C79672">
        <v>8.9999999999999993E-3</v>
      </c>
    </row>
    <row r="79673" spans="1:3" ht="15" x14ac:dyDescent="0.25">
      <c r="A79673" t="s">
        <v>696</v>
      </c>
      <c r="B79673">
        <v>52623106</v>
      </c>
      <c r="C79673">
        <v>8.9999999999999993E-3</v>
      </c>
    </row>
    <row r="79674" spans="1:3" ht="15" x14ac:dyDescent="0.25">
      <c r="A79674" t="s">
        <v>696</v>
      </c>
      <c r="B79674">
        <v>52623238</v>
      </c>
      <c r="C79674">
        <v>8.9999999999999993E-3</v>
      </c>
    </row>
    <row r="79675" spans="1:3" ht="15" x14ac:dyDescent="0.25">
      <c r="A79675" t="s">
        <v>696</v>
      </c>
      <c r="B79675">
        <v>52624100</v>
      </c>
      <c r="C79675">
        <v>8.9999999999999993E-3</v>
      </c>
    </row>
    <row r="79676" spans="1:3" ht="15" x14ac:dyDescent="0.25">
      <c r="A79676" t="s">
        <v>696</v>
      </c>
      <c r="B79676">
        <v>52624108</v>
      </c>
      <c r="C79676">
        <v>8.9999999999999993E-3</v>
      </c>
    </row>
    <row r="79677" spans="1:3" ht="15" x14ac:dyDescent="0.25">
      <c r="A79677" t="s">
        <v>696</v>
      </c>
      <c r="B79677">
        <v>5262411</v>
      </c>
      <c r="C79677">
        <v>8.9999999999999993E-3</v>
      </c>
    </row>
    <row r="79678" spans="1:3" ht="15" x14ac:dyDescent="0.25">
      <c r="A79678" t="s">
        <v>696</v>
      </c>
      <c r="B79678">
        <v>52624121</v>
      </c>
      <c r="C79678">
        <v>8.9999999999999993E-3</v>
      </c>
    </row>
    <row r="79679" spans="1:3" ht="15" x14ac:dyDescent="0.25">
      <c r="A79679" t="s">
        <v>696</v>
      </c>
      <c r="B79679">
        <v>52624122</v>
      </c>
      <c r="C79679">
        <v>8.9999999999999993E-3</v>
      </c>
    </row>
    <row r="79680" spans="1:3" ht="15" x14ac:dyDescent="0.25">
      <c r="A79680" t="s">
        <v>696</v>
      </c>
      <c r="B79680">
        <v>52624125</v>
      </c>
      <c r="C79680">
        <v>8.9999999999999993E-3</v>
      </c>
    </row>
    <row r="79681" spans="1:3" ht="15" x14ac:dyDescent="0.25">
      <c r="A79681" t="s">
        <v>696</v>
      </c>
      <c r="B79681">
        <v>52624128</v>
      </c>
      <c r="C79681">
        <v>8.9999999999999993E-3</v>
      </c>
    </row>
    <row r="79682" spans="1:3" ht="15" x14ac:dyDescent="0.25">
      <c r="A79682" t="s">
        <v>696</v>
      </c>
      <c r="B79682">
        <v>52624129</v>
      </c>
      <c r="C79682">
        <v>8.9999999999999993E-3</v>
      </c>
    </row>
    <row r="79683" spans="1:3" ht="15" x14ac:dyDescent="0.25">
      <c r="A79683" t="s">
        <v>696</v>
      </c>
      <c r="B79683">
        <v>52624132</v>
      </c>
      <c r="C79683">
        <v>8.9999999999999993E-3</v>
      </c>
    </row>
    <row r="79684" spans="1:3" ht="15" x14ac:dyDescent="0.25">
      <c r="A79684" t="s">
        <v>696</v>
      </c>
      <c r="B79684">
        <v>52624137</v>
      </c>
      <c r="C79684">
        <v>8.9999999999999993E-3</v>
      </c>
    </row>
    <row r="79685" spans="1:3" ht="15" x14ac:dyDescent="0.25">
      <c r="A79685" t="s">
        <v>696</v>
      </c>
      <c r="B79685">
        <v>52624147</v>
      </c>
      <c r="C79685">
        <v>8.9999999999999993E-3</v>
      </c>
    </row>
    <row r="79686" spans="1:3" ht="15" x14ac:dyDescent="0.25">
      <c r="A79686" t="s">
        <v>696</v>
      </c>
      <c r="B79686">
        <v>52624150</v>
      </c>
      <c r="C79686">
        <v>8.9999999999999993E-3</v>
      </c>
    </row>
    <row r="79687" spans="1:3" ht="15" x14ac:dyDescent="0.25">
      <c r="A79687" t="s">
        <v>696</v>
      </c>
      <c r="B79687">
        <v>52624151</v>
      </c>
      <c r="C79687">
        <v>8.9999999999999993E-3</v>
      </c>
    </row>
    <row r="79688" spans="1:3" ht="15" x14ac:dyDescent="0.25">
      <c r="A79688" t="s">
        <v>696</v>
      </c>
      <c r="B79688">
        <v>52624154</v>
      </c>
      <c r="C79688">
        <v>8.9999999999999993E-3</v>
      </c>
    </row>
    <row r="79689" spans="1:3" ht="15" x14ac:dyDescent="0.25">
      <c r="A79689" t="s">
        <v>696</v>
      </c>
      <c r="B79689">
        <v>52624155</v>
      </c>
      <c r="C79689">
        <v>8.9999999999999993E-3</v>
      </c>
    </row>
    <row r="79690" spans="1:3" ht="15" x14ac:dyDescent="0.25">
      <c r="A79690" t="s">
        <v>696</v>
      </c>
      <c r="B79690">
        <v>52624156</v>
      </c>
      <c r="C79690">
        <v>8.9999999999999993E-3</v>
      </c>
    </row>
    <row r="79691" spans="1:3" ht="15" x14ac:dyDescent="0.25">
      <c r="A79691" t="s">
        <v>696</v>
      </c>
      <c r="B79691">
        <v>52624157</v>
      </c>
      <c r="C79691">
        <v>8.9999999999999993E-3</v>
      </c>
    </row>
    <row r="79692" spans="1:3" ht="15" x14ac:dyDescent="0.25">
      <c r="A79692" t="s">
        <v>696</v>
      </c>
      <c r="B79692">
        <v>52624158</v>
      </c>
      <c r="C79692">
        <v>8.9999999999999993E-3</v>
      </c>
    </row>
    <row r="79693" spans="1:3" ht="15" x14ac:dyDescent="0.25">
      <c r="A79693" t="s">
        <v>696</v>
      </c>
      <c r="B79693">
        <v>52624159</v>
      </c>
      <c r="C79693">
        <v>8.9999999999999993E-3</v>
      </c>
    </row>
    <row r="79694" spans="1:3" ht="15" x14ac:dyDescent="0.25">
      <c r="A79694" t="s">
        <v>696</v>
      </c>
      <c r="B79694">
        <v>52624160</v>
      </c>
      <c r="C79694">
        <v>8.9999999999999993E-3</v>
      </c>
    </row>
    <row r="79695" spans="1:3" ht="15" x14ac:dyDescent="0.25">
      <c r="A79695" t="s">
        <v>696</v>
      </c>
      <c r="B79695">
        <v>52624161</v>
      </c>
      <c r="C79695">
        <v>8.9999999999999993E-3</v>
      </c>
    </row>
    <row r="79696" spans="1:3" ht="15" x14ac:dyDescent="0.25">
      <c r="A79696" t="s">
        <v>696</v>
      </c>
      <c r="B79696">
        <v>52624164</v>
      </c>
      <c r="C79696">
        <v>8.9999999999999993E-3</v>
      </c>
    </row>
    <row r="79697" spans="1:3" ht="15" x14ac:dyDescent="0.25">
      <c r="A79697" t="s">
        <v>696</v>
      </c>
      <c r="B79697">
        <v>52624165</v>
      </c>
      <c r="C79697">
        <v>8.9999999999999993E-3</v>
      </c>
    </row>
    <row r="79698" spans="1:3" ht="15" x14ac:dyDescent="0.25">
      <c r="A79698" t="s">
        <v>696</v>
      </c>
      <c r="B79698">
        <v>52624166</v>
      </c>
      <c r="C79698">
        <v>8.9999999999999993E-3</v>
      </c>
    </row>
    <row r="79699" spans="1:3" ht="15" x14ac:dyDescent="0.25">
      <c r="A79699" t="s">
        <v>696</v>
      </c>
      <c r="B79699">
        <v>52624168</v>
      </c>
      <c r="C79699">
        <v>8.9999999999999993E-3</v>
      </c>
    </row>
    <row r="79700" spans="1:3" ht="15" x14ac:dyDescent="0.25">
      <c r="A79700" t="s">
        <v>696</v>
      </c>
      <c r="B79700">
        <v>52624171</v>
      </c>
      <c r="C79700">
        <v>8.9999999999999993E-3</v>
      </c>
    </row>
    <row r="79701" spans="1:3" ht="15" x14ac:dyDescent="0.25">
      <c r="A79701" t="s">
        <v>696</v>
      </c>
      <c r="B79701">
        <v>52624174</v>
      </c>
      <c r="C79701">
        <v>8.9999999999999993E-3</v>
      </c>
    </row>
    <row r="79702" spans="1:3" ht="15" x14ac:dyDescent="0.25">
      <c r="A79702" t="s">
        <v>696</v>
      </c>
      <c r="B79702">
        <v>52624175</v>
      </c>
      <c r="C79702">
        <v>8.9999999999999993E-3</v>
      </c>
    </row>
    <row r="79703" spans="1:3" ht="15" x14ac:dyDescent="0.25">
      <c r="A79703" t="s">
        <v>696</v>
      </c>
      <c r="B79703">
        <v>52624176</v>
      </c>
      <c r="C79703">
        <v>8.9999999999999993E-3</v>
      </c>
    </row>
    <row r="79704" spans="1:3" ht="15" x14ac:dyDescent="0.25">
      <c r="A79704" t="s">
        <v>696</v>
      </c>
      <c r="B79704">
        <v>52624177</v>
      </c>
      <c r="C79704">
        <v>8.9999999999999993E-3</v>
      </c>
    </row>
    <row r="79705" spans="1:3" ht="15" x14ac:dyDescent="0.25">
      <c r="A79705" t="s">
        <v>696</v>
      </c>
      <c r="B79705">
        <v>52624178</v>
      </c>
      <c r="C79705">
        <v>8.9999999999999993E-3</v>
      </c>
    </row>
    <row r="79706" spans="1:3" ht="15" x14ac:dyDescent="0.25">
      <c r="A79706" t="s">
        <v>696</v>
      </c>
      <c r="B79706">
        <v>52624179</v>
      </c>
      <c r="C79706">
        <v>8.9999999999999993E-3</v>
      </c>
    </row>
    <row r="79707" spans="1:3" ht="15" x14ac:dyDescent="0.25">
      <c r="A79707" t="s">
        <v>696</v>
      </c>
      <c r="B79707">
        <v>52624182</v>
      </c>
      <c r="C79707">
        <v>8.9999999999999993E-3</v>
      </c>
    </row>
    <row r="79708" spans="1:3" ht="15" x14ac:dyDescent="0.25">
      <c r="A79708" t="s">
        <v>696</v>
      </c>
      <c r="B79708">
        <v>52624184</v>
      </c>
      <c r="C79708">
        <v>8.9999999999999993E-3</v>
      </c>
    </row>
    <row r="79709" spans="1:3" ht="15" x14ac:dyDescent="0.25">
      <c r="A79709" t="s">
        <v>696</v>
      </c>
      <c r="B79709">
        <v>52624191</v>
      </c>
      <c r="C79709">
        <v>8.9999999999999993E-3</v>
      </c>
    </row>
    <row r="79710" spans="1:3" ht="15" x14ac:dyDescent="0.25">
      <c r="A79710" t="s">
        <v>696</v>
      </c>
      <c r="B79710">
        <v>52624192</v>
      </c>
      <c r="C79710">
        <v>8.9999999999999993E-3</v>
      </c>
    </row>
    <row r="79711" spans="1:3" ht="15" x14ac:dyDescent="0.25">
      <c r="A79711" t="s">
        <v>696</v>
      </c>
      <c r="B79711">
        <v>52624210</v>
      </c>
      <c r="C79711">
        <v>8.9999999999999993E-3</v>
      </c>
    </row>
    <row r="79712" spans="1:3" ht="15" x14ac:dyDescent="0.25">
      <c r="A79712" t="s">
        <v>696</v>
      </c>
      <c r="B79712">
        <v>52624211</v>
      </c>
      <c r="C79712">
        <v>8.9999999999999993E-3</v>
      </c>
    </row>
    <row r="79713" spans="1:3" ht="15" x14ac:dyDescent="0.25">
      <c r="A79713" t="s">
        <v>696</v>
      </c>
      <c r="B79713">
        <v>52624212</v>
      </c>
      <c r="C79713">
        <v>8.9999999999999993E-3</v>
      </c>
    </row>
    <row r="79714" spans="1:3" ht="15" x14ac:dyDescent="0.25">
      <c r="A79714" t="s">
        <v>696</v>
      </c>
      <c r="B79714">
        <v>52624213</v>
      </c>
      <c r="C79714">
        <v>8.9999999999999993E-3</v>
      </c>
    </row>
    <row r="79715" spans="1:3" ht="15" x14ac:dyDescent="0.25">
      <c r="A79715" t="s">
        <v>696</v>
      </c>
      <c r="B79715">
        <v>52624217</v>
      </c>
      <c r="C79715">
        <v>8.9999999999999993E-3</v>
      </c>
    </row>
    <row r="79716" spans="1:3" ht="15" x14ac:dyDescent="0.25">
      <c r="A79716" t="s">
        <v>696</v>
      </c>
      <c r="B79716">
        <v>52624218</v>
      </c>
      <c r="C79716">
        <v>8.9999999999999993E-3</v>
      </c>
    </row>
    <row r="79717" spans="1:3" ht="15" x14ac:dyDescent="0.25">
      <c r="A79717" t="s">
        <v>696</v>
      </c>
      <c r="B79717">
        <v>52624219</v>
      </c>
      <c r="C79717">
        <v>8.9999999999999993E-3</v>
      </c>
    </row>
    <row r="79718" spans="1:3" ht="15" x14ac:dyDescent="0.25">
      <c r="A79718" t="s">
        <v>696</v>
      </c>
      <c r="B79718">
        <v>52624220</v>
      </c>
      <c r="C79718">
        <v>8.9999999999999993E-3</v>
      </c>
    </row>
    <row r="79719" spans="1:3" ht="15" x14ac:dyDescent="0.25">
      <c r="A79719" t="s">
        <v>696</v>
      </c>
      <c r="B79719">
        <v>52624224</v>
      </c>
      <c r="C79719">
        <v>8.9999999999999993E-3</v>
      </c>
    </row>
    <row r="79720" spans="1:3" ht="15" x14ac:dyDescent="0.25">
      <c r="A79720" t="s">
        <v>696</v>
      </c>
      <c r="B79720">
        <v>52624225</v>
      </c>
      <c r="C79720">
        <v>8.9999999999999993E-3</v>
      </c>
    </row>
    <row r="79721" spans="1:3" ht="15" x14ac:dyDescent="0.25">
      <c r="A79721" t="s">
        <v>696</v>
      </c>
      <c r="B79721">
        <v>52624226</v>
      </c>
      <c r="C79721">
        <v>8.9999999999999993E-3</v>
      </c>
    </row>
    <row r="79722" spans="1:3" ht="15" x14ac:dyDescent="0.25">
      <c r="A79722" t="s">
        <v>696</v>
      </c>
      <c r="B79722">
        <v>52624227</v>
      </c>
      <c r="C79722">
        <v>8.9999999999999993E-3</v>
      </c>
    </row>
    <row r="79723" spans="1:3" ht="15" x14ac:dyDescent="0.25">
      <c r="A79723" t="s">
        <v>696</v>
      </c>
      <c r="B79723">
        <v>52624228</v>
      </c>
      <c r="C79723">
        <v>8.9999999999999993E-3</v>
      </c>
    </row>
    <row r="79724" spans="1:3" ht="15" x14ac:dyDescent="0.25">
      <c r="A79724" t="s">
        <v>696</v>
      </c>
      <c r="B79724">
        <v>52624229</v>
      </c>
      <c r="C79724">
        <v>8.9999999999999993E-3</v>
      </c>
    </row>
    <row r="79725" spans="1:3" ht="15" x14ac:dyDescent="0.25">
      <c r="A79725" t="s">
        <v>696</v>
      </c>
      <c r="B79725">
        <v>52624230</v>
      </c>
      <c r="C79725">
        <v>8.9999999999999993E-3</v>
      </c>
    </row>
    <row r="79726" spans="1:3" ht="15" x14ac:dyDescent="0.25">
      <c r="A79726" t="s">
        <v>696</v>
      </c>
      <c r="B79726">
        <v>52624237</v>
      </c>
      <c r="C79726">
        <v>8.9999999999999993E-3</v>
      </c>
    </row>
    <row r="79727" spans="1:3" ht="15" x14ac:dyDescent="0.25">
      <c r="A79727" t="s">
        <v>696</v>
      </c>
      <c r="B79727">
        <v>52624238</v>
      </c>
      <c r="C79727">
        <v>8.9999999999999993E-3</v>
      </c>
    </row>
    <row r="79728" spans="1:3" ht="15" x14ac:dyDescent="0.25">
      <c r="A79728" t="s">
        <v>696</v>
      </c>
      <c r="B79728">
        <v>52624239</v>
      </c>
      <c r="C79728">
        <v>8.9999999999999993E-3</v>
      </c>
    </row>
    <row r="79729" spans="1:3" ht="15" x14ac:dyDescent="0.25">
      <c r="A79729" t="s">
        <v>696</v>
      </c>
      <c r="B79729">
        <v>52624240</v>
      </c>
      <c r="C79729">
        <v>8.9999999999999993E-3</v>
      </c>
    </row>
    <row r="79730" spans="1:3" ht="15" x14ac:dyDescent="0.25">
      <c r="A79730" t="s">
        <v>696</v>
      </c>
      <c r="B79730">
        <v>52624241</v>
      </c>
      <c r="C79730">
        <v>8.9999999999999993E-3</v>
      </c>
    </row>
    <row r="79731" spans="1:3" ht="15" x14ac:dyDescent="0.25">
      <c r="A79731" t="s">
        <v>696</v>
      </c>
      <c r="B79731">
        <v>52624242</v>
      </c>
      <c r="C79731">
        <v>8.9999999999999993E-3</v>
      </c>
    </row>
    <row r="79732" spans="1:3" ht="15" x14ac:dyDescent="0.25">
      <c r="A79732" t="s">
        <v>696</v>
      </c>
      <c r="B79732">
        <v>52624243</v>
      </c>
      <c r="C79732">
        <v>8.9999999999999993E-3</v>
      </c>
    </row>
    <row r="79733" spans="1:3" ht="15" x14ac:dyDescent="0.25">
      <c r="A79733" t="s">
        <v>696</v>
      </c>
      <c r="B79733">
        <v>52624244</v>
      </c>
      <c r="C79733">
        <v>8.9999999999999993E-3</v>
      </c>
    </row>
    <row r="79734" spans="1:3" ht="15" x14ac:dyDescent="0.25">
      <c r="A79734" t="s">
        <v>696</v>
      </c>
      <c r="B79734">
        <v>52624314</v>
      </c>
      <c r="C79734">
        <v>8.9999999999999993E-3</v>
      </c>
    </row>
    <row r="79735" spans="1:3" ht="15" x14ac:dyDescent="0.25">
      <c r="A79735" t="s">
        <v>696</v>
      </c>
      <c r="B79735">
        <v>52624315</v>
      </c>
      <c r="C79735">
        <v>8.9999999999999993E-3</v>
      </c>
    </row>
    <row r="79736" spans="1:3" ht="15" x14ac:dyDescent="0.25">
      <c r="A79736" t="s">
        <v>696</v>
      </c>
      <c r="B79736">
        <v>52624316</v>
      </c>
      <c r="C79736">
        <v>8.9999999999999993E-3</v>
      </c>
    </row>
    <row r="79737" spans="1:3" ht="15" x14ac:dyDescent="0.25">
      <c r="A79737" t="s">
        <v>696</v>
      </c>
      <c r="B79737">
        <v>52624317</v>
      </c>
      <c r="C79737">
        <v>8.9999999999999993E-3</v>
      </c>
    </row>
    <row r="79738" spans="1:3" ht="15" x14ac:dyDescent="0.25">
      <c r="A79738" t="s">
        <v>696</v>
      </c>
      <c r="B79738">
        <v>52624318</v>
      </c>
      <c r="C79738">
        <v>8.9999999999999993E-3</v>
      </c>
    </row>
    <row r="79739" spans="1:3" ht="15" x14ac:dyDescent="0.25">
      <c r="A79739" t="s">
        <v>696</v>
      </c>
      <c r="B79739">
        <v>52624319</v>
      </c>
      <c r="C79739">
        <v>8.9999999999999993E-3</v>
      </c>
    </row>
    <row r="79740" spans="1:3" ht="15" x14ac:dyDescent="0.25">
      <c r="A79740" t="s">
        <v>696</v>
      </c>
      <c r="B79740">
        <v>52624320</v>
      </c>
      <c r="C79740">
        <v>8.9999999999999993E-3</v>
      </c>
    </row>
    <row r="79741" spans="1:3" ht="15" x14ac:dyDescent="0.25">
      <c r="A79741" t="s">
        <v>696</v>
      </c>
      <c r="B79741">
        <v>52624355</v>
      </c>
      <c r="C79741">
        <v>8.9999999999999993E-3</v>
      </c>
    </row>
    <row r="79742" spans="1:3" ht="15" x14ac:dyDescent="0.25">
      <c r="A79742" t="s">
        <v>696</v>
      </c>
      <c r="B79742">
        <v>52624358</v>
      </c>
      <c r="C79742">
        <v>8.9999999999999993E-3</v>
      </c>
    </row>
    <row r="79743" spans="1:3" ht="15" x14ac:dyDescent="0.25">
      <c r="A79743" t="s">
        <v>696</v>
      </c>
      <c r="B79743">
        <v>52625100</v>
      </c>
      <c r="C79743">
        <v>8.9999999999999993E-3</v>
      </c>
    </row>
    <row r="79744" spans="1:3" ht="15" x14ac:dyDescent="0.25">
      <c r="A79744" t="s">
        <v>696</v>
      </c>
      <c r="B79744">
        <v>52625101</v>
      </c>
      <c r="C79744">
        <v>8.9999999999999993E-3</v>
      </c>
    </row>
    <row r="79745" spans="1:3" ht="15" x14ac:dyDescent="0.25">
      <c r="A79745" t="s">
        <v>696</v>
      </c>
      <c r="B79745">
        <v>52625102</v>
      </c>
      <c r="C79745">
        <v>8.9999999999999993E-3</v>
      </c>
    </row>
    <row r="79746" spans="1:3" ht="15" x14ac:dyDescent="0.25">
      <c r="A79746" t="s">
        <v>696</v>
      </c>
      <c r="B79746">
        <v>52625103</v>
      </c>
      <c r="C79746">
        <v>8.9999999999999993E-3</v>
      </c>
    </row>
    <row r="79747" spans="1:3" ht="15" x14ac:dyDescent="0.25">
      <c r="A79747" t="s">
        <v>696</v>
      </c>
      <c r="B79747">
        <v>52625104</v>
      </c>
      <c r="C79747">
        <v>8.9999999999999993E-3</v>
      </c>
    </row>
    <row r="79748" spans="1:3" ht="15" x14ac:dyDescent="0.25">
      <c r="A79748" t="s">
        <v>696</v>
      </c>
      <c r="B79748">
        <v>52625105</v>
      </c>
      <c r="C79748">
        <v>8.9999999999999993E-3</v>
      </c>
    </row>
    <row r="79749" spans="1:3" ht="15" x14ac:dyDescent="0.25">
      <c r="A79749" t="s">
        <v>696</v>
      </c>
      <c r="B79749">
        <v>52625106</v>
      </c>
      <c r="C79749">
        <v>8.9999999999999993E-3</v>
      </c>
    </row>
    <row r="79750" spans="1:3" ht="15" x14ac:dyDescent="0.25">
      <c r="A79750" t="s">
        <v>696</v>
      </c>
      <c r="B79750">
        <v>52625110</v>
      </c>
      <c r="C79750">
        <v>8.9999999999999993E-3</v>
      </c>
    </row>
    <row r="79751" spans="1:3" ht="15" x14ac:dyDescent="0.25">
      <c r="A79751" t="s">
        <v>696</v>
      </c>
      <c r="B79751">
        <v>52625111</v>
      </c>
      <c r="C79751">
        <v>8.9999999999999993E-3</v>
      </c>
    </row>
    <row r="79752" spans="1:3" ht="15" x14ac:dyDescent="0.25">
      <c r="A79752" t="s">
        <v>696</v>
      </c>
      <c r="B79752">
        <v>52625114</v>
      </c>
      <c r="C79752">
        <v>8.9999999999999993E-3</v>
      </c>
    </row>
    <row r="79753" spans="1:3" ht="15" x14ac:dyDescent="0.25">
      <c r="A79753" t="s">
        <v>696</v>
      </c>
      <c r="B79753">
        <v>52625115</v>
      </c>
      <c r="C79753">
        <v>8.9999999999999993E-3</v>
      </c>
    </row>
    <row r="79754" spans="1:3" ht="15" x14ac:dyDescent="0.25">
      <c r="A79754" t="s">
        <v>696</v>
      </c>
      <c r="B79754">
        <v>52625118</v>
      </c>
      <c r="C79754">
        <v>8.9999999999999993E-3</v>
      </c>
    </row>
    <row r="79755" spans="1:3" ht="15" x14ac:dyDescent="0.25">
      <c r="A79755" t="s">
        <v>696</v>
      </c>
      <c r="B79755">
        <v>52625119</v>
      </c>
      <c r="C79755">
        <v>8.9999999999999993E-3</v>
      </c>
    </row>
    <row r="79756" spans="1:3" ht="15" x14ac:dyDescent="0.25">
      <c r="A79756" t="s">
        <v>696</v>
      </c>
      <c r="B79756">
        <v>52625120</v>
      </c>
      <c r="C79756">
        <v>8.9999999999999993E-3</v>
      </c>
    </row>
    <row r="79757" spans="1:3" ht="15" x14ac:dyDescent="0.25">
      <c r="A79757" t="s">
        <v>696</v>
      </c>
      <c r="B79757">
        <v>52625121</v>
      </c>
      <c r="C79757">
        <v>8.9999999999999993E-3</v>
      </c>
    </row>
    <row r="79758" spans="1:3" ht="15" x14ac:dyDescent="0.25">
      <c r="A79758" t="s">
        <v>696</v>
      </c>
      <c r="B79758">
        <v>52625122</v>
      </c>
      <c r="C79758">
        <v>8.9999999999999993E-3</v>
      </c>
    </row>
    <row r="79759" spans="1:3" ht="15" x14ac:dyDescent="0.25">
      <c r="A79759" t="s">
        <v>696</v>
      </c>
      <c r="B79759">
        <v>52625125</v>
      </c>
      <c r="C79759">
        <v>8.9999999999999993E-3</v>
      </c>
    </row>
    <row r="79760" spans="1:3" ht="15" x14ac:dyDescent="0.25">
      <c r="A79760" t="s">
        <v>696</v>
      </c>
      <c r="B79760">
        <v>52625126</v>
      </c>
      <c r="C79760">
        <v>8.9999999999999993E-3</v>
      </c>
    </row>
    <row r="79761" spans="1:3" ht="15" x14ac:dyDescent="0.25">
      <c r="A79761" t="s">
        <v>696</v>
      </c>
      <c r="B79761">
        <v>52625127</v>
      </c>
      <c r="C79761">
        <v>8.9999999999999993E-3</v>
      </c>
    </row>
    <row r="79762" spans="1:3" ht="15" x14ac:dyDescent="0.25">
      <c r="A79762" t="s">
        <v>696</v>
      </c>
      <c r="B79762">
        <v>52625130</v>
      </c>
      <c r="C79762">
        <v>8.9999999999999993E-3</v>
      </c>
    </row>
    <row r="79763" spans="1:3" ht="15" x14ac:dyDescent="0.25">
      <c r="A79763" t="s">
        <v>696</v>
      </c>
      <c r="B79763">
        <v>52625133</v>
      </c>
      <c r="C79763">
        <v>8.9999999999999993E-3</v>
      </c>
    </row>
    <row r="79764" spans="1:3" ht="15" x14ac:dyDescent="0.25">
      <c r="A79764" t="s">
        <v>696</v>
      </c>
      <c r="B79764">
        <v>52625134</v>
      </c>
      <c r="C79764">
        <v>8.9999999999999993E-3</v>
      </c>
    </row>
    <row r="79765" spans="1:3" ht="15" x14ac:dyDescent="0.25">
      <c r="A79765" t="s">
        <v>696</v>
      </c>
      <c r="B79765">
        <v>52625145</v>
      </c>
      <c r="C79765">
        <v>8.9999999999999993E-3</v>
      </c>
    </row>
    <row r="79766" spans="1:3" ht="15" x14ac:dyDescent="0.25">
      <c r="A79766" t="s">
        <v>696</v>
      </c>
      <c r="B79766">
        <v>52625146</v>
      </c>
      <c r="C79766">
        <v>8.9999999999999993E-3</v>
      </c>
    </row>
    <row r="79767" spans="1:3" ht="15" x14ac:dyDescent="0.25">
      <c r="A79767" t="s">
        <v>696</v>
      </c>
      <c r="B79767">
        <v>52625147</v>
      </c>
      <c r="C79767">
        <v>8.9999999999999993E-3</v>
      </c>
    </row>
    <row r="79768" spans="1:3" ht="15" x14ac:dyDescent="0.25">
      <c r="A79768" t="s">
        <v>696</v>
      </c>
      <c r="B79768">
        <v>52625150</v>
      </c>
      <c r="C79768">
        <v>8.9999999999999993E-3</v>
      </c>
    </row>
    <row r="79769" spans="1:3" ht="15" x14ac:dyDescent="0.25">
      <c r="A79769" t="s">
        <v>696</v>
      </c>
      <c r="B79769">
        <v>52625151</v>
      </c>
      <c r="C79769">
        <v>8.9999999999999993E-3</v>
      </c>
    </row>
    <row r="79770" spans="1:3" ht="15" x14ac:dyDescent="0.25">
      <c r="A79770" t="s">
        <v>696</v>
      </c>
      <c r="B79770">
        <v>52625152</v>
      </c>
      <c r="C79770">
        <v>8.9999999999999993E-3</v>
      </c>
    </row>
    <row r="79771" spans="1:3" ht="15" x14ac:dyDescent="0.25">
      <c r="A79771" t="s">
        <v>696</v>
      </c>
      <c r="B79771">
        <v>52625153</v>
      </c>
      <c r="C79771">
        <v>8.9999999999999993E-3</v>
      </c>
    </row>
    <row r="79772" spans="1:3" ht="15" x14ac:dyDescent="0.25">
      <c r="A79772" t="s">
        <v>696</v>
      </c>
      <c r="B79772">
        <v>52625154</v>
      </c>
      <c r="C79772">
        <v>8.9999999999999993E-3</v>
      </c>
    </row>
    <row r="79773" spans="1:3" ht="15" x14ac:dyDescent="0.25">
      <c r="A79773" t="s">
        <v>696</v>
      </c>
      <c r="B79773">
        <v>52625156</v>
      </c>
      <c r="C79773">
        <v>8.9999999999999993E-3</v>
      </c>
    </row>
    <row r="79774" spans="1:3" ht="15" x14ac:dyDescent="0.25">
      <c r="A79774" t="s">
        <v>696</v>
      </c>
      <c r="B79774">
        <v>52625157</v>
      </c>
      <c r="C79774">
        <v>8.9999999999999993E-3</v>
      </c>
    </row>
    <row r="79775" spans="1:3" ht="15" x14ac:dyDescent="0.25">
      <c r="A79775" t="s">
        <v>696</v>
      </c>
      <c r="B79775">
        <v>52625158</v>
      </c>
      <c r="C79775">
        <v>8.9999999999999993E-3</v>
      </c>
    </row>
    <row r="79776" spans="1:3" ht="15" x14ac:dyDescent="0.25">
      <c r="A79776" t="s">
        <v>696</v>
      </c>
      <c r="B79776">
        <v>52625159</v>
      </c>
      <c r="C79776">
        <v>8.9999999999999993E-3</v>
      </c>
    </row>
    <row r="79777" spans="1:3" ht="15" x14ac:dyDescent="0.25">
      <c r="A79777" t="s">
        <v>696</v>
      </c>
      <c r="B79777">
        <v>52625160</v>
      </c>
      <c r="C79777">
        <v>8.9999999999999993E-3</v>
      </c>
    </row>
    <row r="79778" spans="1:3" ht="15" x14ac:dyDescent="0.25">
      <c r="A79778" t="s">
        <v>696</v>
      </c>
      <c r="B79778">
        <v>52625195</v>
      </c>
      <c r="C79778">
        <v>8.9999999999999993E-3</v>
      </c>
    </row>
    <row r="79779" spans="1:3" ht="15" x14ac:dyDescent="0.25">
      <c r="A79779" t="s">
        <v>696</v>
      </c>
      <c r="B79779">
        <v>52625196</v>
      </c>
      <c r="C79779">
        <v>8.9999999999999993E-3</v>
      </c>
    </row>
    <row r="79780" spans="1:3" ht="15" x14ac:dyDescent="0.25">
      <c r="A79780" t="s">
        <v>696</v>
      </c>
      <c r="B79780">
        <v>52625197</v>
      </c>
      <c r="C79780">
        <v>8.9999999999999993E-3</v>
      </c>
    </row>
    <row r="79781" spans="1:3" ht="15" x14ac:dyDescent="0.25">
      <c r="A79781" t="s">
        <v>696</v>
      </c>
      <c r="B79781">
        <v>52625205</v>
      </c>
      <c r="C79781">
        <v>8.9999999999999993E-3</v>
      </c>
    </row>
    <row r="79782" spans="1:3" ht="15" x14ac:dyDescent="0.25">
      <c r="A79782" t="s">
        <v>696</v>
      </c>
      <c r="B79782">
        <v>52625206</v>
      </c>
      <c r="C79782">
        <v>8.9999999999999993E-3</v>
      </c>
    </row>
    <row r="79783" spans="1:3" ht="15" x14ac:dyDescent="0.25">
      <c r="A79783" t="s">
        <v>696</v>
      </c>
      <c r="B79783">
        <v>52625207</v>
      </c>
      <c r="C79783">
        <v>8.9999999999999993E-3</v>
      </c>
    </row>
    <row r="79784" spans="1:3" ht="15" x14ac:dyDescent="0.25">
      <c r="A79784" t="s">
        <v>696</v>
      </c>
      <c r="B79784">
        <v>52625283</v>
      </c>
      <c r="C79784">
        <v>8.9999999999999993E-3</v>
      </c>
    </row>
    <row r="79785" spans="1:3" ht="15" x14ac:dyDescent="0.25">
      <c r="A79785" t="s">
        <v>696</v>
      </c>
      <c r="B79785">
        <v>52625579</v>
      </c>
      <c r="C79785">
        <v>8.9999999999999993E-3</v>
      </c>
    </row>
    <row r="79786" spans="1:3" ht="15" x14ac:dyDescent="0.25">
      <c r="A79786" t="s">
        <v>696</v>
      </c>
      <c r="B79786">
        <v>52625589</v>
      </c>
      <c r="C79786">
        <v>8.9999999999999993E-3</v>
      </c>
    </row>
    <row r="79787" spans="1:3" ht="15" x14ac:dyDescent="0.25">
      <c r="A79787" t="s">
        <v>696</v>
      </c>
      <c r="B79787">
        <v>52625591</v>
      </c>
      <c r="C79787">
        <v>8.9999999999999993E-3</v>
      </c>
    </row>
    <row r="79788" spans="1:3" ht="15" x14ac:dyDescent="0.25">
      <c r="A79788" t="s">
        <v>696</v>
      </c>
      <c r="B79788">
        <v>52625594</v>
      </c>
      <c r="C79788">
        <v>8.9999999999999993E-3</v>
      </c>
    </row>
    <row r="79789" spans="1:3" ht="15" x14ac:dyDescent="0.25">
      <c r="A79789" t="s">
        <v>696</v>
      </c>
      <c r="B79789">
        <v>52625837</v>
      </c>
      <c r="C79789">
        <v>8.9999999999999993E-3</v>
      </c>
    </row>
    <row r="79790" spans="1:3" ht="15" x14ac:dyDescent="0.25">
      <c r="A79790" t="s">
        <v>696</v>
      </c>
      <c r="B79790">
        <v>52625842</v>
      </c>
      <c r="C79790">
        <v>8.9999999999999993E-3</v>
      </c>
    </row>
    <row r="79791" spans="1:3" ht="15" x14ac:dyDescent="0.25">
      <c r="A79791" t="s">
        <v>696</v>
      </c>
      <c r="B79791">
        <v>52626100</v>
      </c>
      <c r="C79791">
        <v>8.9999999999999993E-3</v>
      </c>
    </row>
    <row r="79792" spans="1:3" ht="15" x14ac:dyDescent="0.25">
      <c r="A79792" t="s">
        <v>696</v>
      </c>
      <c r="B79792">
        <v>52626101</v>
      </c>
      <c r="C79792">
        <v>8.9999999999999993E-3</v>
      </c>
    </row>
    <row r="79793" spans="1:3" ht="15" x14ac:dyDescent="0.25">
      <c r="A79793" t="s">
        <v>696</v>
      </c>
      <c r="B79793">
        <v>52626104</v>
      </c>
      <c r="C79793">
        <v>8.9999999999999993E-3</v>
      </c>
    </row>
    <row r="79794" spans="1:3" ht="15" x14ac:dyDescent="0.25">
      <c r="A79794" t="s">
        <v>696</v>
      </c>
      <c r="B79794">
        <v>52626106</v>
      </c>
      <c r="C79794">
        <v>8.9999999999999993E-3</v>
      </c>
    </row>
    <row r="79795" spans="1:3" ht="15" x14ac:dyDescent="0.25">
      <c r="A79795" t="s">
        <v>696</v>
      </c>
      <c r="B79795">
        <v>52626108</v>
      </c>
      <c r="C79795">
        <v>8.9999999999999993E-3</v>
      </c>
    </row>
    <row r="79796" spans="1:3" ht="15" x14ac:dyDescent="0.25">
      <c r="A79796" t="s">
        <v>696</v>
      </c>
      <c r="B79796">
        <v>52626110</v>
      </c>
      <c r="C79796">
        <v>8.9999999999999993E-3</v>
      </c>
    </row>
    <row r="79797" spans="1:3" ht="15" x14ac:dyDescent="0.25">
      <c r="A79797" t="s">
        <v>696</v>
      </c>
      <c r="B79797">
        <v>52626499</v>
      </c>
      <c r="C79797">
        <v>8.9999999999999993E-3</v>
      </c>
    </row>
    <row r="79798" spans="1:3" ht="15" x14ac:dyDescent="0.25">
      <c r="A79798" t="s">
        <v>696</v>
      </c>
      <c r="B79798">
        <v>52627102</v>
      </c>
      <c r="C79798">
        <v>8.9999999999999993E-3</v>
      </c>
    </row>
    <row r="79799" spans="1:3" ht="15" x14ac:dyDescent="0.25">
      <c r="A79799" t="s">
        <v>696</v>
      </c>
      <c r="B79799">
        <v>52627103</v>
      </c>
      <c r="C79799">
        <v>8.9999999999999993E-3</v>
      </c>
    </row>
    <row r="79800" spans="1:3" ht="15" x14ac:dyDescent="0.25">
      <c r="A79800" t="s">
        <v>696</v>
      </c>
      <c r="B79800">
        <v>52627104</v>
      </c>
      <c r="C79800">
        <v>8.9999999999999993E-3</v>
      </c>
    </row>
    <row r="79801" spans="1:3" ht="15" x14ac:dyDescent="0.25">
      <c r="A79801" t="s">
        <v>696</v>
      </c>
      <c r="B79801">
        <v>52627106</v>
      </c>
      <c r="C79801">
        <v>8.9999999999999993E-3</v>
      </c>
    </row>
    <row r="79802" spans="1:3" ht="15" x14ac:dyDescent="0.25">
      <c r="A79802" t="s">
        <v>696</v>
      </c>
      <c r="B79802">
        <v>52627108</v>
      </c>
      <c r="C79802">
        <v>8.9999999999999993E-3</v>
      </c>
    </row>
    <row r="79803" spans="1:3" ht="15" x14ac:dyDescent="0.25">
      <c r="A79803" t="s">
        <v>696</v>
      </c>
      <c r="B79803">
        <v>52627111</v>
      </c>
      <c r="C79803">
        <v>8.9999999999999993E-3</v>
      </c>
    </row>
    <row r="79804" spans="1:3" ht="15" x14ac:dyDescent="0.25">
      <c r="A79804" t="s">
        <v>696</v>
      </c>
      <c r="B79804">
        <v>52627112</v>
      </c>
      <c r="C79804">
        <v>8.9999999999999993E-3</v>
      </c>
    </row>
    <row r="79805" spans="1:3" ht="15" x14ac:dyDescent="0.25">
      <c r="A79805" t="s">
        <v>696</v>
      </c>
      <c r="B79805">
        <v>52627113</v>
      </c>
      <c r="C79805">
        <v>8.9999999999999993E-3</v>
      </c>
    </row>
    <row r="79806" spans="1:3" ht="15" x14ac:dyDescent="0.25">
      <c r="A79806" t="s">
        <v>696</v>
      </c>
      <c r="B79806">
        <v>52627114</v>
      </c>
      <c r="C79806">
        <v>8.9999999999999993E-3</v>
      </c>
    </row>
    <row r="79807" spans="1:3" ht="15" x14ac:dyDescent="0.25">
      <c r="A79807" t="s">
        <v>696</v>
      </c>
      <c r="B79807">
        <v>52627115</v>
      </c>
      <c r="C79807">
        <v>8.9999999999999993E-3</v>
      </c>
    </row>
    <row r="79808" spans="1:3" ht="15" x14ac:dyDescent="0.25">
      <c r="A79808" t="s">
        <v>696</v>
      </c>
      <c r="B79808">
        <v>52627117</v>
      </c>
      <c r="C79808">
        <v>8.9999999999999993E-3</v>
      </c>
    </row>
    <row r="79809" spans="1:3" ht="15" x14ac:dyDescent="0.25">
      <c r="A79809" t="s">
        <v>696</v>
      </c>
      <c r="B79809">
        <v>52627119</v>
      </c>
      <c r="C79809">
        <v>8.9999999999999993E-3</v>
      </c>
    </row>
    <row r="79810" spans="1:3" ht="15" x14ac:dyDescent="0.25">
      <c r="A79810" t="s">
        <v>696</v>
      </c>
      <c r="B79810">
        <v>52627121</v>
      </c>
      <c r="C79810">
        <v>8.9999999999999993E-3</v>
      </c>
    </row>
    <row r="79811" spans="1:3" ht="15" x14ac:dyDescent="0.25">
      <c r="A79811" t="s">
        <v>696</v>
      </c>
      <c r="B79811">
        <v>52627123</v>
      </c>
      <c r="C79811">
        <v>8.9999999999999993E-3</v>
      </c>
    </row>
    <row r="79812" spans="1:3" ht="15" x14ac:dyDescent="0.25">
      <c r="A79812" t="s">
        <v>696</v>
      </c>
      <c r="B79812">
        <v>52627131</v>
      </c>
      <c r="C79812">
        <v>8.9999999999999993E-3</v>
      </c>
    </row>
    <row r="79813" spans="1:3" ht="15" x14ac:dyDescent="0.25">
      <c r="A79813" t="s">
        <v>696</v>
      </c>
      <c r="B79813">
        <v>52627132</v>
      </c>
      <c r="C79813">
        <v>8.9999999999999993E-3</v>
      </c>
    </row>
    <row r="79814" spans="1:3" ht="15" x14ac:dyDescent="0.25">
      <c r="A79814" t="s">
        <v>696</v>
      </c>
      <c r="B79814">
        <v>52627133</v>
      </c>
      <c r="C79814">
        <v>8.9999999999999993E-3</v>
      </c>
    </row>
    <row r="79815" spans="1:3" ht="15" x14ac:dyDescent="0.25">
      <c r="A79815" t="s">
        <v>696</v>
      </c>
      <c r="B79815">
        <v>52627139</v>
      </c>
      <c r="C79815">
        <v>8.9999999999999993E-3</v>
      </c>
    </row>
    <row r="79816" spans="1:3" ht="15" x14ac:dyDescent="0.25">
      <c r="A79816" t="s">
        <v>696</v>
      </c>
      <c r="B79816">
        <v>52627142</v>
      </c>
      <c r="C79816">
        <v>8.9999999999999993E-3</v>
      </c>
    </row>
    <row r="79817" spans="1:3" ht="15" x14ac:dyDescent="0.25">
      <c r="A79817" t="s">
        <v>696</v>
      </c>
      <c r="B79817">
        <v>52627143</v>
      </c>
      <c r="C79817">
        <v>8.9999999999999993E-3</v>
      </c>
    </row>
    <row r="79818" spans="1:3" ht="15" x14ac:dyDescent="0.25">
      <c r="A79818" t="s">
        <v>696</v>
      </c>
      <c r="B79818">
        <v>52627144</v>
      </c>
      <c r="C79818">
        <v>8.9999999999999993E-3</v>
      </c>
    </row>
    <row r="79819" spans="1:3" ht="15" x14ac:dyDescent="0.25">
      <c r="A79819" t="s">
        <v>696</v>
      </c>
      <c r="B79819">
        <v>52627147</v>
      </c>
      <c r="C79819">
        <v>8.9999999999999993E-3</v>
      </c>
    </row>
    <row r="79820" spans="1:3" ht="15" x14ac:dyDescent="0.25">
      <c r="A79820" t="s">
        <v>696</v>
      </c>
      <c r="B79820">
        <v>52627148</v>
      </c>
      <c r="C79820">
        <v>8.9999999999999993E-3</v>
      </c>
    </row>
    <row r="79821" spans="1:3" ht="15" x14ac:dyDescent="0.25">
      <c r="A79821" t="s">
        <v>696</v>
      </c>
      <c r="B79821">
        <v>52627149</v>
      </c>
      <c r="C79821">
        <v>8.9999999999999993E-3</v>
      </c>
    </row>
    <row r="79822" spans="1:3" ht="15" x14ac:dyDescent="0.25">
      <c r="A79822" t="s">
        <v>696</v>
      </c>
      <c r="B79822">
        <v>52627150</v>
      </c>
      <c r="C79822">
        <v>8.9999999999999993E-3</v>
      </c>
    </row>
    <row r="79823" spans="1:3" ht="15" x14ac:dyDescent="0.25">
      <c r="A79823" t="s">
        <v>696</v>
      </c>
      <c r="B79823">
        <v>52627173</v>
      </c>
      <c r="C79823">
        <v>8.9999999999999993E-3</v>
      </c>
    </row>
    <row r="79824" spans="1:3" ht="15" x14ac:dyDescent="0.25">
      <c r="A79824" t="s">
        <v>696</v>
      </c>
      <c r="B79824">
        <v>52627174</v>
      </c>
      <c r="C79824">
        <v>8.9999999999999993E-3</v>
      </c>
    </row>
    <row r="79825" spans="1:3" ht="15" x14ac:dyDescent="0.25">
      <c r="A79825" t="s">
        <v>696</v>
      </c>
      <c r="B79825">
        <v>52627177</v>
      </c>
      <c r="C79825">
        <v>8.9999999999999993E-3</v>
      </c>
    </row>
    <row r="79826" spans="1:3" ht="15" x14ac:dyDescent="0.25">
      <c r="A79826" t="s">
        <v>696</v>
      </c>
      <c r="B79826">
        <v>52627279</v>
      </c>
      <c r="C79826">
        <v>8.9999999999999993E-3</v>
      </c>
    </row>
    <row r="79827" spans="1:3" ht="15" x14ac:dyDescent="0.25">
      <c r="A79827" t="s">
        <v>696</v>
      </c>
      <c r="B79827">
        <v>52627517</v>
      </c>
      <c r="C79827">
        <v>8.9999999999999993E-3</v>
      </c>
    </row>
    <row r="79828" spans="1:3" ht="15" x14ac:dyDescent="0.25">
      <c r="A79828" t="s">
        <v>696</v>
      </c>
      <c r="B79828">
        <v>52627520</v>
      </c>
      <c r="C79828">
        <v>8.9999999999999993E-3</v>
      </c>
    </row>
    <row r="79829" spans="1:3" ht="15" x14ac:dyDescent="0.25">
      <c r="A79829" t="s">
        <v>696</v>
      </c>
      <c r="B79829">
        <v>52627521</v>
      </c>
      <c r="C79829">
        <v>8.9999999999999993E-3</v>
      </c>
    </row>
    <row r="79830" spans="1:3" ht="15" x14ac:dyDescent="0.25">
      <c r="A79830" t="s">
        <v>696</v>
      </c>
      <c r="B79830">
        <v>52627889</v>
      </c>
      <c r="C79830">
        <v>8.9999999999999993E-3</v>
      </c>
    </row>
    <row r="79831" spans="1:3" ht="15" x14ac:dyDescent="0.25">
      <c r="A79831" t="s">
        <v>696</v>
      </c>
      <c r="B79831">
        <v>52629101</v>
      </c>
      <c r="C79831">
        <v>8.9999999999999993E-3</v>
      </c>
    </row>
    <row r="79832" spans="1:3" ht="15" x14ac:dyDescent="0.25">
      <c r="A79832" t="s">
        <v>696</v>
      </c>
      <c r="B79832">
        <v>52629106</v>
      </c>
      <c r="C79832">
        <v>8.9999999999999993E-3</v>
      </c>
    </row>
    <row r="79833" spans="1:3" ht="15" x14ac:dyDescent="0.25">
      <c r="A79833" t="s">
        <v>696</v>
      </c>
      <c r="B79833">
        <v>52629109</v>
      </c>
      <c r="C79833">
        <v>8.9999999999999993E-3</v>
      </c>
    </row>
    <row r="79834" spans="1:3" ht="15" x14ac:dyDescent="0.25">
      <c r="A79834" t="s">
        <v>696</v>
      </c>
      <c r="B79834">
        <v>52629110</v>
      </c>
      <c r="C79834">
        <v>8.9999999999999993E-3</v>
      </c>
    </row>
    <row r="79835" spans="1:3" ht="15" x14ac:dyDescent="0.25">
      <c r="A79835" t="s">
        <v>696</v>
      </c>
      <c r="B79835">
        <v>52629118</v>
      </c>
      <c r="C79835">
        <v>8.9999999999999993E-3</v>
      </c>
    </row>
    <row r="79836" spans="1:3" ht="15" x14ac:dyDescent="0.25">
      <c r="A79836" t="s">
        <v>696</v>
      </c>
      <c r="B79836">
        <v>52629123</v>
      </c>
      <c r="C79836">
        <v>8.9999999999999993E-3</v>
      </c>
    </row>
    <row r="79837" spans="1:3" ht="15" x14ac:dyDescent="0.25">
      <c r="A79837" t="s">
        <v>696</v>
      </c>
      <c r="B79837">
        <v>52629124</v>
      </c>
      <c r="C79837">
        <v>8.9999999999999993E-3</v>
      </c>
    </row>
    <row r="79838" spans="1:3" ht="15" x14ac:dyDescent="0.25">
      <c r="A79838" t="s">
        <v>696</v>
      </c>
      <c r="B79838">
        <v>52629127</v>
      </c>
      <c r="C79838">
        <v>8.9999999999999993E-3</v>
      </c>
    </row>
    <row r="79839" spans="1:3" ht="15" x14ac:dyDescent="0.25">
      <c r="A79839" t="s">
        <v>696</v>
      </c>
      <c r="B79839">
        <v>52629152</v>
      </c>
      <c r="C79839">
        <v>8.9999999999999993E-3</v>
      </c>
    </row>
    <row r="79840" spans="1:3" ht="15" x14ac:dyDescent="0.25">
      <c r="A79840" t="s">
        <v>696</v>
      </c>
      <c r="B79840">
        <v>52629519</v>
      </c>
      <c r="C79840">
        <v>8.9999999999999993E-3</v>
      </c>
    </row>
    <row r="79841" spans="1:3" ht="15" x14ac:dyDescent="0.25">
      <c r="A79841" t="s">
        <v>696</v>
      </c>
      <c r="B79841">
        <v>52629521</v>
      </c>
      <c r="C79841">
        <v>8.9999999999999993E-3</v>
      </c>
    </row>
    <row r="79842" spans="1:3" ht="15" x14ac:dyDescent="0.25">
      <c r="A79842" t="s">
        <v>696</v>
      </c>
      <c r="B79842">
        <v>52631100</v>
      </c>
      <c r="C79842">
        <v>8.9999999999999993E-3</v>
      </c>
    </row>
    <row r="79843" spans="1:3" ht="15" x14ac:dyDescent="0.25">
      <c r="A79843" t="s">
        <v>696</v>
      </c>
      <c r="B79843">
        <v>52631101</v>
      </c>
      <c r="C79843">
        <v>8.9999999999999993E-3</v>
      </c>
    </row>
    <row r="79844" spans="1:3" ht="15" x14ac:dyDescent="0.25">
      <c r="A79844" t="s">
        <v>696</v>
      </c>
      <c r="B79844">
        <v>52631102</v>
      </c>
      <c r="C79844">
        <v>8.9999999999999993E-3</v>
      </c>
    </row>
    <row r="79845" spans="1:3" ht="15" x14ac:dyDescent="0.25">
      <c r="A79845" t="s">
        <v>696</v>
      </c>
      <c r="B79845">
        <v>52631108</v>
      </c>
      <c r="C79845">
        <v>8.9999999999999993E-3</v>
      </c>
    </row>
    <row r="79846" spans="1:3" ht="15" x14ac:dyDescent="0.25">
      <c r="A79846" t="s">
        <v>696</v>
      </c>
      <c r="B79846">
        <v>52631109</v>
      </c>
      <c r="C79846">
        <v>8.9999999999999993E-3</v>
      </c>
    </row>
    <row r="79847" spans="1:3" ht="15" x14ac:dyDescent="0.25">
      <c r="A79847" t="s">
        <v>696</v>
      </c>
      <c r="B79847">
        <v>52631110</v>
      </c>
      <c r="C79847">
        <v>8.9999999999999993E-3</v>
      </c>
    </row>
    <row r="79848" spans="1:3" ht="15" x14ac:dyDescent="0.25">
      <c r="A79848" t="s">
        <v>696</v>
      </c>
      <c r="B79848">
        <v>52631111</v>
      </c>
      <c r="C79848">
        <v>8.9999999999999993E-3</v>
      </c>
    </row>
    <row r="79849" spans="1:3" ht="15" x14ac:dyDescent="0.25">
      <c r="A79849" t="s">
        <v>696</v>
      </c>
      <c r="B79849">
        <v>52631113</v>
      </c>
      <c r="C79849">
        <v>8.9999999999999993E-3</v>
      </c>
    </row>
    <row r="79850" spans="1:3" ht="15" x14ac:dyDescent="0.25">
      <c r="A79850" t="s">
        <v>696</v>
      </c>
      <c r="B79850">
        <v>52631115</v>
      </c>
      <c r="C79850">
        <v>8.9999999999999993E-3</v>
      </c>
    </row>
    <row r="79851" spans="1:3" ht="15" x14ac:dyDescent="0.25">
      <c r="A79851" t="s">
        <v>696</v>
      </c>
      <c r="B79851">
        <v>52631116</v>
      </c>
      <c r="C79851">
        <v>8.9999999999999993E-3</v>
      </c>
    </row>
    <row r="79852" spans="1:3" ht="15" x14ac:dyDescent="0.25">
      <c r="A79852" t="s">
        <v>696</v>
      </c>
      <c r="B79852">
        <v>52631123</v>
      </c>
      <c r="C79852">
        <v>8.9999999999999993E-3</v>
      </c>
    </row>
    <row r="79853" spans="1:3" ht="15" x14ac:dyDescent="0.25">
      <c r="A79853" t="s">
        <v>696</v>
      </c>
      <c r="B79853">
        <v>52631124</v>
      </c>
      <c r="C79853">
        <v>8.9999999999999993E-3</v>
      </c>
    </row>
    <row r="79854" spans="1:3" ht="15" x14ac:dyDescent="0.25">
      <c r="A79854" t="s">
        <v>696</v>
      </c>
      <c r="B79854">
        <v>52631125</v>
      </c>
      <c r="C79854">
        <v>8.9999999999999993E-3</v>
      </c>
    </row>
    <row r="79855" spans="1:3" ht="15" x14ac:dyDescent="0.25">
      <c r="A79855" t="s">
        <v>696</v>
      </c>
      <c r="B79855">
        <v>52631126</v>
      </c>
      <c r="C79855">
        <v>8.9999999999999993E-3</v>
      </c>
    </row>
    <row r="79856" spans="1:3" ht="15" x14ac:dyDescent="0.25">
      <c r="A79856" t="s">
        <v>696</v>
      </c>
      <c r="B79856">
        <v>52631129</v>
      </c>
      <c r="C79856">
        <v>8.9999999999999993E-3</v>
      </c>
    </row>
    <row r="79857" spans="1:3" ht="15" x14ac:dyDescent="0.25">
      <c r="A79857" t="s">
        <v>696</v>
      </c>
      <c r="B79857">
        <v>52631130</v>
      </c>
      <c r="C79857">
        <v>8.9999999999999993E-3</v>
      </c>
    </row>
    <row r="79858" spans="1:3" ht="15" x14ac:dyDescent="0.25">
      <c r="A79858" t="s">
        <v>696</v>
      </c>
      <c r="B79858">
        <v>52631132</v>
      </c>
      <c r="C79858">
        <v>8.9999999999999993E-3</v>
      </c>
    </row>
    <row r="79859" spans="1:3" ht="15" x14ac:dyDescent="0.25">
      <c r="A79859" t="s">
        <v>696</v>
      </c>
      <c r="B79859">
        <v>52631134</v>
      </c>
      <c r="C79859">
        <v>8.9999999999999993E-3</v>
      </c>
    </row>
    <row r="79860" spans="1:3" ht="15" x14ac:dyDescent="0.25">
      <c r="A79860" t="s">
        <v>696</v>
      </c>
      <c r="B79860">
        <v>52631135</v>
      </c>
      <c r="C79860">
        <v>8.9999999999999993E-3</v>
      </c>
    </row>
    <row r="79861" spans="1:3" ht="15" x14ac:dyDescent="0.25">
      <c r="A79861" t="s">
        <v>696</v>
      </c>
      <c r="B79861">
        <v>52631137</v>
      </c>
      <c r="C79861">
        <v>8.9999999999999993E-3</v>
      </c>
    </row>
    <row r="79862" spans="1:3" ht="15" x14ac:dyDescent="0.25">
      <c r="A79862" t="s">
        <v>696</v>
      </c>
      <c r="B79862">
        <v>52631144</v>
      </c>
      <c r="C79862">
        <v>8.9999999999999993E-3</v>
      </c>
    </row>
    <row r="79863" spans="1:3" ht="15" x14ac:dyDescent="0.25">
      <c r="A79863" t="s">
        <v>696</v>
      </c>
      <c r="B79863">
        <v>52631164</v>
      </c>
      <c r="C79863">
        <v>8.9999999999999993E-3</v>
      </c>
    </row>
    <row r="79864" spans="1:3" ht="15" x14ac:dyDescent="0.25">
      <c r="A79864" t="s">
        <v>696</v>
      </c>
      <c r="B79864">
        <v>52631165</v>
      </c>
      <c r="C79864">
        <v>8.9999999999999993E-3</v>
      </c>
    </row>
    <row r="79865" spans="1:3" ht="15" x14ac:dyDescent="0.25">
      <c r="A79865" t="s">
        <v>696</v>
      </c>
      <c r="B79865">
        <v>52631167</v>
      </c>
      <c r="C79865">
        <v>8.9999999999999993E-3</v>
      </c>
    </row>
    <row r="79866" spans="1:3" ht="15" x14ac:dyDescent="0.25">
      <c r="A79866" t="s">
        <v>696</v>
      </c>
      <c r="B79866">
        <v>52631168</v>
      </c>
      <c r="C79866">
        <v>8.9999999999999993E-3</v>
      </c>
    </row>
    <row r="79867" spans="1:3" ht="15" x14ac:dyDescent="0.25">
      <c r="A79867" t="s">
        <v>696</v>
      </c>
      <c r="B79867">
        <v>52631171</v>
      </c>
      <c r="C79867">
        <v>8.9999999999999993E-3</v>
      </c>
    </row>
    <row r="79868" spans="1:3" ht="15" x14ac:dyDescent="0.25">
      <c r="A79868" t="s">
        <v>696</v>
      </c>
      <c r="B79868">
        <v>52631172</v>
      </c>
      <c r="C79868">
        <v>8.9999999999999993E-3</v>
      </c>
    </row>
    <row r="79869" spans="1:3" ht="15" x14ac:dyDescent="0.25">
      <c r="A79869" t="s">
        <v>696</v>
      </c>
      <c r="B79869">
        <v>52631173</v>
      </c>
      <c r="C79869">
        <v>8.9999999999999993E-3</v>
      </c>
    </row>
    <row r="79870" spans="1:3" ht="15" x14ac:dyDescent="0.25">
      <c r="A79870" t="s">
        <v>696</v>
      </c>
      <c r="B79870">
        <v>52631177</v>
      </c>
      <c r="C79870">
        <v>8.9999999999999993E-3</v>
      </c>
    </row>
    <row r="79871" spans="1:3" ht="15" x14ac:dyDescent="0.25">
      <c r="A79871" t="s">
        <v>696</v>
      </c>
      <c r="B79871">
        <v>52631178</v>
      </c>
      <c r="C79871">
        <v>8.9999999999999993E-3</v>
      </c>
    </row>
    <row r="79872" spans="1:3" ht="15" x14ac:dyDescent="0.25">
      <c r="A79872" t="s">
        <v>696</v>
      </c>
      <c r="B79872">
        <v>52631179</v>
      </c>
      <c r="C79872">
        <v>8.9999999999999993E-3</v>
      </c>
    </row>
    <row r="79873" spans="1:3" ht="15" x14ac:dyDescent="0.25">
      <c r="A79873" t="s">
        <v>696</v>
      </c>
      <c r="B79873">
        <v>52631180</v>
      </c>
      <c r="C79873">
        <v>8.9999999999999993E-3</v>
      </c>
    </row>
    <row r="79874" spans="1:3" ht="15" x14ac:dyDescent="0.25">
      <c r="A79874" t="s">
        <v>696</v>
      </c>
      <c r="B79874">
        <v>52631181</v>
      </c>
      <c r="C79874">
        <v>8.9999999999999993E-3</v>
      </c>
    </row>
    <row r="79875" spans="1:3" ht="15" x14ac:dyDescent="0.25">
      <c r="A79875" t="s">
        <v>696</v>
      </c>
      <c r="B79875">
        <v>52631182</v>
      </c>
      <c r="C79875">
        <v>8.9999999999999993E-3</v>
      </c>
    </row>
    <row r="79876" spans="1:3" ht="15" x14ac:dyDescent="0.25">
      <c r="A79876" t="s">
        <v>696</v>
      </c>
      <c r="B79876">
        <v>52631183</v>
      </c>
      <c r="C79876">
        <v>8.9999999999999993E-3</v>
      </c>
    </row>
    <row r="79877" spans="1:3" ht="15" x14ac:dyDescent="0.25">
      <c r="A79877" t="s">
        <v>696</v>
      </c>
      <c r="B79877">
        <v>52631186</v>
      </c>
      <c r="C79877">
        <v>8.9999999999999993E-3</v>
      </c>
    </row>
    <row r="79878" spans="1:3" ht="15" x14ac:dyDescent="0.25">
      <c r="A79878" t="s">
        <v>696</v>
      </c>
      <c r="B79878">
        <v>52631187</v>
      </c>
      <c r="C79878">
        <v>8.9999999999999993E-3</v>
      </c>
    </row>
    <row r="79879" spans="1:3" ht="15" x14ac:dyDescent="0.25">
      <c r="A79879" t="s">
        <v>696</v>
      </c>
      <c r="B79879">
        <v>52631188</v>
      </c>
      <c r="C79879">
        <v>8.9999999999999993E-3</v>
      </c>
    </row>
    <row r="79880" spans="1:3" ht="15" x14ac:dyDescent="0.25">
      <c r="A79880" t="s">
        <v>696</v>
      </c>
      <c r="B79880">
        <v>52631189</v>
      </c>
      <c r="C79880">
        <v>8.9999999999999993E-3</v>
      </c>
    </row>
    <row r="79881" spans="1:3" ht="15" x14ac:dyDescent="0.25">
      <c r="A79881" t="s">
        <v>696</v>
      </c>
      <c r="B79881">
        <v>52631190</v>
      </c>
      <c r="C79881">
        <v>8.9999999999999993E-3</v>
      </c>
    </row>
    <row r="79882" spans="1:3" ht="15" x14ac:dyDescent="0.25">
      <c r="A79882" t="s">
        <v>696</v>
      </c>
      <c r="B79882">
        <v>52631191</v>
      </c>
      <c r="C79882">
        <v>8.9999999999999993E-3</v>
      </c>
    </row>
    <row r="79883" spans="1:3" ht="15" x14ac:dyDescent="0.25">
      <c r="A79883" t="s">
        <v>696</v>
      </c>
      <c r="B79883">
        <v>52631192</v>
      </c>
      <c r="C79883">
        <v>8.9999999999999993E-3</v>
      </c>
    </row>
    <row r="79884" spans="1:3" ht="15" x14ac:dyDescent="0.25">
      <c r="A79884" t="s">
        <v>696</v>
      </c>
      <c r="B79884">
        <v>52631193</v>
      </c>
      <c r="C79884">
        <v>8.9999999999999993E-3</v>
      </c>
    </row>
    <row r="79885" spans="1:3" ht="15" x14ac:dyDescent="0.25">
      <c r="A79885" t="s">
        <v>696</v>
      </c>
      <c r="B79885">
        <v>52631194</v>
      </c>
      <c r="C79885">
        <v>8.9999999999999993E-3</v>
      </c>
    </row>
    <row r="79886" spans="1:3" ht="15" x14ac:dyDescent="0.25">
      <c r="A79886" t="s">
        <v>696</v>
      </c>
      <c r="B79886">
        <v>52631195</v>
      </c>
      <c r="C79886">
        <v>8.9999999999999993E-3</v>
      </c>
    </row>
    <row r="79887" spans="1:3" ht="15" x14ac:dyDescent="0.25">
      <c r="A79887" t="s">
        <v>696</v>
      </c>
      <c r="B79887">
        <v>52631298</v>
      </c>
      <c r="C79887">
        <v>8.9999999999999993E-3</v>
      </c>
    </row>
    <row r="79888" spans="1:3" ht="15" x14ac:dyDescent="0.25">
      <c r="A79888" t="s">
        <v>696</v>
      </c>
      <c r="B79888">
        <v>52631299</v>
      </c>
      <c r="C79888">
        <v>8.9999999999999993E-3</v>
      </c>
    </row>
    <row r="79889" spans="1:3" ht="15" x14ac:dyDescent="0.25">
      <c r="A79889" t="s">
        <v>696</v>
      </c>
      <c r="B79889">
        <v>52631302</v>
      </c>
      <c r="C79889">
        <v>8.9999999999999993E-3</v>
      </c>
    </row>
    <row r="79890" spans="1:3" ht="15" x14ac:dyDescent="0.25">
      <c r="A79890" t="s">
        <v>696</v>
      </c>
      <c r="B79890">
        <v>52631303</v>
      </c>
      <c r="C79890">
        <v>8.9999999999999993E-3</v>
      </c>
    </row>
    <row r="79891" spans="1:3" ht="15" x14ac:dyDescent="0.25">
      <c r="A79891" t="s">
        <v>696</v>
      </c>
      <c r="B79891">
        <v>52631304</v>
      </c>
      <c r="C79891">
        <v>8.9999999999999993E-3</v>
      </c>
    </row>
    <row r="79892" spans="1:3" ht="15" x14ac:dyDescent="0.25">
      <c r="A79892" t="s">
        <v>696</v>
      </c>
      <c r="B79892">
        <v>52631308</v>
      </c>
      <c r="C79892">
        <v>8.9999999999999993E-3</v>
      </c>
    </row>
    <row r="79893" spans="1:3" ht="15" x14ac:dyDescent="0.25">
      <c r="A79893" t="s">
        <v>696</v>
      </c>
      <c r="B79893">
        <v>52631318</v>
      </c>
      <c r="C79893">
        <v>8.9999999999999993E-3</v>
      </c>
    </row>
    <row r="79894" spans="1:3" ht="15" x14ac:dyDescent="0.25">
      <c r="A79894" t="s">
        <v>696</v>
      </c>
      <c r="B79894">
        <v>52631357</v>
      </c>
      <c r="C79894">
        <v>8.9999999999999993E-3</v>
      </c>
    </row>
    <row r="79895" spans="1:3" ht="15" x14ac:dyDescent="0.25">
      <c r="A79895" t="s">
        <v>696</v>
      </c>
      <c r="B79895">
        <v>52631944</v>
      </c>
      <c r="C79895">
        <v>8.9999999999999993E-3</v>
      </c>
    </row>
    <row r="79896" spans="1:3" ht="15" x14ac:dyDescent="0.25">
      <c r="A79896" t="s">
        <v>696</v>
      </c>
      <c r="B79896">
        <v>52631999</v>
      </c>
      <c r="C79896">
        <v>8.9999999999999993E-3</v>
      </c>
    </row>
    <row r="79897" spans="1:3" ht="15" x14ac:dyDescent="0.25">
      <c r="A79897" t="s">
        <v>696</v>
      </c>
      <c r="B79897">
        <v>52632103</v>
      </c>
      <c r="C79897">
        <v>8.9999999999999993E-3</v>
      </c>
    </row>
    <row r="79898" spans="1:3" ht="15" x14ac:dyDescent="0.25">
      <c r="A79898" t="s">
        <v>696</v>
      </c>
      <c r="B79898">
        <v>52632105</v>
      </c>
      <c r="C79898">
        <v>8.9999999999999993E-3</v>
      </c>
    </row>
    <row r="79899" spans="1:3" ht="15" x14ac:dyDescent="0.25">
      <c r="A79899" t="s">
        <v>696</v>
      </c>
      <c r="B79899">
        <v>52632106</v>
      </c>
      <c r="C79899">
        <v>8.9999999999999993E-3</v>
      </c>
    </row>
    <row r="79900" spans="1:3" ht="15" x14ac:dyDescent="0.25">
      <c r="A79900" t="s">
        <v>696</v>
      </c>
      <c r="B79900">
        <v>52632112</v>
      </c>
      <c r="C79900">
        <v>8.9999999999999993E-3</v>
      </c>
    </row>
    <row r="79901" spans="1:3" ht="15" x14ac:dyDescent="0.25">
      <c r="A79901" t="s">
        <v>696</v>
      </c>
      <c r="B79901">
        <v>52632113</v>
      </c>
      <c r="C79901">
        <v>8.9999999999999993E-3</v>
      </c>
    </row>
    <row r="79902" spans="1:3" ht="15" x14ac:dyDescent="0.25">
      <c r="A79902" t="s">
        <v>696</v>
      </c>
      <c r="B79902">
        <v>52632318</v>
      </c>
      <c r="C79902">
        <v>8.9999999999999993E-3</v>
      </c>
    </row>
    <row r="79903" spans="1:3" ht="15" x14ac:dyDescent="0.25">
      <c r="A79903" t="s">
        <v>696</v>
      </c>
      <c r="B79903">
        <v>52632321</v>
      </c>
      <c r="C79903">
        <v>8.9999999999999993E-3</v>
      </c>
    </row>
    <row r="79904" spans="1:3" ht="15" x14ac:dyDescent="0.25">
      <c r="A79904" t="s">
        <v>696</v>
      </c>
      <c r="B79904">
        <v>52632324</v>
      </c>
      <c r="C79904">
        <v>8.9999999999999993E-3</v>
      </c>
    </row>
    <row r="79905" spans="1:3" ht="15" x14ac:dyDescent="0.25">
      <c r="A79905" t="s">
        <v>696</v>
      </c>
      <c r="B79905">
        <v>52632327</v>
      </c>
      <c r="C79905">
        <v>8.9999999999999993E-3</v>
      </c>
    </row>
    <row r="79906" spans="1:3" ht="15" x14ac:dyDescent="0.25">
      <c r="A79906" t="s">
        <v>696</v>
      </c>
      <c r="B79906">
        <v>52633100</v>
      </c>
      <c r="C79906">
        <v>8.9999999999999993E-3</v>
      </c>
    </row>
    <row r="79907" spans="1:3" ht="15" x14ac:dyDescent="0.25">
      <c r="A79907" t="s">
        <v>696</v>
      </c>
      <c r="B79907">
        <v>52633101</v>
      </c>
      <c r="C79907">
        <v>8.9999999999999993E-3</v>
      </c>
    </row>
    <row r="79908" spans="1:3" ht="15" x14ac:dyDescent="0.25">
      <c r="A79908" t="s">
        <v>696</v>
      </c>
      <c r="B79908">
        <v>52633102</v>
      </c>
      <c r="C79908">
        <v>8.9999999999999993E-3</v>
      </c>
    </row>
    <row r="79909" spans="1:3" ht="15" x14ac:dyDescent="0.25">
      <c r="A79909" t="s">
        <v>696</v>
      </c>
      <c r="B79909">
        <v>52633107</v>
      </c>
      <c r="C79909">
        <v>8.9999999999999993E-3</v>
      </c>
    </row>
    <row r="79910" spans="1:3" ht="15" x14ac:dyDescent="0.25">
      <c r="A79910" t="s">
        <v>696</v>
      </c>
      <c r="B79910">
        <v>52633109</v>
      </c>
      <c r="C79910">
        <v>8.9999999999999993E-3</v>
      </c>
    </row>
    <row r="79911" spans="1:3" ht="15" x14ac:dyDescent="0.25">
      <c r="A79911" t="s">
        <v>696</v>
      </c>
      <c r="B79911">
        <v>52633112</v>
      </c>
      <c r="C79911">
        <v>8.9999999999999993E-3</v>
      </c>
    </row>
    <row r="79912" spans="1:3" ht="15" x14ac:dyDescent="0.25">
      <c r="A79912" t="s">
        <v>696</v>
      </c>
      <c r="B79912">
        <v>52633113</v>
      </c>
      <c r="C79912">
        <v>8.9999999999999993E-3</v>
      </c>
    </row>
    <row r="79913" spans="1:3" ht="15" x14ac:dyDescent="0.25">
      <c r="A79913" t="s">
        <v>696</v>
      </c>
      <c r="B79913">
        <v>52633115</v>
      </c>
      <c r="C79913">
        <v>8.9999999999999993E-3</v>
      </c>
    </row>
    <row r="79914" spans="1:3" ht="15" x14ac:dyDescent="0.25">
      <c r="A79914" t="s">
        <v>696</v>
      </c>
      <c r="B79914">
        <v>52633119</v>
      </c>
      <c r="C79914">
        <v>8.9999999999999993E-3</v>
      </c>
    </row>
    <row r="79915" spans="1:3" ht="15" x14ac:dyDescent="0.25">
      <c r="A79915" t="s">
        <v>696</v>
      </c>
      <c r="B79915">
        <v>52633120</v>
      </c>
      <c r="C79915">
        <v>8.9999999999999993E-3</v>
      </c>
    </row>
    <row r="79916" spans="1:3" ht="15" x14ac:dyDescent="0.25">
      <c r="A79916" t="s">
        <v>696</v>
      </c>
      <c r="B79916">
        <v>52633123</v>
      </c>
      <c r="C79916">
        <v>8.9999999999999993E-3</v>
      </c>
    </row>
    <row r="79917" spans="1:3" ht="15" x14ac:dyDescent="0.25">
      <c r="A79917" t="s">
        <v>696</v>
      </c>
      <c r="B79917">
        <v>52633124</v>
      </c>
      <c r="C79917">
        <v>8.9999999999999993E-3</v>
      </c>
    </row>
    <row r="79918" spans="1:3" ht="15" x14ac:dyDescent="0.25">
      <c r="A79918" t="s">
        <v>696</v>
      </c>
      <c r="B79918">
        <v>52633125</v>
      </c>
      <c r="C79918">
        <v>8.9999999999999993E-3</v>
      </c>
    </row>
    <row r="79919" spans="1:3" ht="15" x14ac:dyDescent="0.25">
      <c r="A79919" t="s">
        <v>696</v>
      </c>
      <c r="B79919">
        <v>52633126</v>
      </c>
      <c r="C79919">
        <v>8.9999999999999993E-3</v>
      </c>
    </row>
    <row r="79920" spans="1:3" ht="15" x14ac:dyDescent="0.25">
      <c r="A79920" t="s">
        <v>696</v>
      </c>
      <c r="B79920">
        <v>52633129</v>
      </c>
      <c r="C79920">
        <v>8.9999999999999993E-3</v>
      </c>
    </row>
    <row r="79921" spans="1:3" ht="15" x14ac:dyDescent="0.25">
      <c r="A79921" t="s">
        <v>696</v>
      </c>
      <c r="B79921">
        <v>52633130</v>
      </c>
      <c r="C79921">
        <v>8.9999999999999993E-3</v>
      </c>
    </row>
    <row r="79922" spans="1:3" ht="15" x14ac:dyDescent="0.25">
      <c r="A79922" t="s">
        <v>696</v>
      </c>
      <c r="B79922">
        <v>52633131</v>
      </c>
      <c r="C79922">
        <v>8.9999999999999993E-3</v>
      </c>
    </row>
    <row r="79923" spans="1:3" ht="15" x14ac:dyDescent="0.25">
      <c r="A79923" t="s">
        <v>696</v>
      </c>
      <c r="B79923">
        <v>52633132</v>
      </c>
      <c r="C79923">
        <v>8.9999999999999993E-3</v>
      </c>
    </row>
    <row r="79924" spans="1:3" ht="15" x14ac:dyDescent="0.25">
      <c r="A79924" t="s">
        <v>696</v>
      </c>
      <c r="B79924">
        <v>52633134</v>
      </c>
      <c r="C79924">
        <v>8.9999999999999993E-3</v>
      </c>
    </row>
    <row r="79925" spans="1:3" ht="15" x14ac:dyDescent="0.25">
      <c r="A79925" t="s">
        <v>696</v>
      </c>
      <c r="B79925">
        <v>52633333</v>
      </c>
      <c r="C79925">
        <v>8.9999999999999993E-3</v>
      </c>
    </row>
    <row r="79926" spans="1:3" ht="15" x14ac:dyDescent="0.25">
      <c r="A79926" t="s">
        <v>696</v>
      </c>
      <c r="B79926">
        <v>52633350</v>
      </c>
      <c r="C79926">
        <v>8.9999999999999993E-3</v>
      </c>
    </row>
    <row r="79927" spans="1:3" ht="15" x14ac:dyDescent="0.25">
      <c r="A79927" t="s">
        <v>696</v>
      </c>
      <c r="B79927">
        <v>52633409</v>
      </c>
      <c r="C79927">
        <v>8.9999999999999993E-3</v>
      </c>
    </row>
    <row r="79928" spans="1:3" ht="15" x14ac:dyDescent="0.25">
      <c r="A79928" t="s">
        <v>696</v>
      </c>
      <c r="B79928">
        <v>52634105</v>
      </c>
      <c r="C79928">
        <v>8.9999999999999993E-3</v>
      </c>
    </row>
    <row r="79929" spans="1:3" ht="15" x14ac:dyDescent="0.25">
      <c r="A79929" t="s">
        <v>696</v>
      </c>
      <c r="B79929">
        <v>52634106</v>
      </c>
      <c r="C79929">
        <v>8.9999999999999993E-3</v>
      </c>
    </row>
    <row r="79930" spans="1:3" ht="15" x14ac:dyDescent="0.25">
      <c r="A79930" t="s">
        <v>696</v>
      </c>
      <c r="B79930">
        <v>52634108</v>
      </c>
      <c r="C79930">
        <v>8.9999999999999993E-3</v>
      </c>
    </row>
    <row r="79931" spans="1:3" ht="15" x14ac:dyDescent="0.25">
      <c r="A79931" t="s">
        <v>696</v>
      </c>
      <c r="B79931">
        <v>52634109</v>
      </c>
      <c r="C79931">
        <v>8.9999999999999993E-3</v>
      </c>
    </row>
    <row r="79932" spans="1:3" ht="15" x14ac:dyDescent="0.25">
      <c r="A79932" t="s">
        <v>696</v>
      </c>
      <c r="B79932">
        <v>52634110</v>
      </c>
      <c r="C79932">
        <v>8.9999999999999993E-3</v>
      </c>
    </row>
    <row r="79933" spans="1:3" ht="15" x14ac:dyDescent="0.25">
      <c r="A79933" t="s">
        <v>696</v>
      </c>
      <c r="B79933">
        <v>52634112</v>
      </c>
      <c r="C79933">
        <v>8.9999999999999993E-3</v>
      </c>
    </row>
    <row r="79934" spans="1:3" ht="15" x14ac:dyDescent="0.25">
      <c r="A79934" t="s">
        <v>696</v>
      </c>
      <c r="B79934">
        <v>52634246</v>
      </c>
      <c r="C79934">
        <v>8.9999999999999993E-3</v>
      </c>
    </row>
    <row r="79935" spans="1:3" ht="15" x14ac:dyDescent="0.25">
      <c r="A79935" t="s">
        <v>696</v>
      </c>
      <c r="B79935">
        <v>52634345</v>
      </c>
      <c r="C79935">
        <v>8.9999999999999993E-3</v>
      </c>
    </row>
    <row r="79936" spans="1:3" ht="15" x14ac:dyDescent="0.25">
      <c r="A79936" t="s">
        <v>696</v>
      </c>
      <c r="B79936">
        <v>52634347</v>
      </c>
      <c r="C79936">
        <v>8.9999999999999993E-3</v>
      </c>
    </row>
    <row r="79937" spans="1:3" ht="15" x14ac:dyDescent="0.25">
      <c r="A79937" t="s">
        <v>696</v>
      </c>
      <c r="B79937">
        <v>52635104</v>
      </c>
      <c r="C79937">
        <v>8.9999999999999993E-3</v>
      </c>
    </row>
    <row r="79938" spans="1:3" ht="15" x14ac:dyDescent="0.25">
      <c r="A79938" t="s">
        <v>696</v>
      </c>
      <c r="B79938">
        <v>52635105</v>
      </c>
      <c r="C79938">
        <v>8.9999999999999993E-3</v>
      </c>
    </row>
    <row r="79939" spans="1:3" ht="15" x14ac:dyDescent="0.25">
      <c r="A79939" t="s">
        <v>696</v>
      </c>
      <c r="B79939">
        <v>52635106</v>
      </c>
      <c r="C79939">
        <v>8.9999999999999993E-3</v>
      </c>
    </row>
    <row r="79940" spans="1:3" ht="15" x14ac:dyDescent="0.25">
      <c r="A79940" t="s">
        <v>696</v>
      </c>
      <c r="B79940">
        <v>52635107</v>
      </c>
      <c r="C79940">
        <v>8.9999999999999993E-3</v>
      </c>
    </row>
    <row r="79941" spans="1:3" ht="15" x14ac:dyDescent="0.25">
      <c r="A79941" t="s">
        <v>696</v>
      </c>
      <c r="B79941">
        <v>52635108</v>
      </c>
      <c r="C79941">
        <v>8.9999999999999993E-3</v>
      </c>
    </row>
    <row r="79942" spans="1:3" ht="15" x14ac:dyDescent="0.25">
      <c r="A79942" t="s">
        <v>696</v>
      </c>
      <c r="B79942">
        <v>52635109</v>
      </c>
      <c r="C79942">
        <v>8.9999999999999993E-3</v>
      </c>
    </row>
    <row r="79943" spans="1:3" ht="15" x14ac:dyDescent="0.25">
      <c r="A79943" t="s">
        <v>696</v>
      </c>
      <c r="B79943">
        <v>52635110</v>
      </c>
      <c r="C79943">
        <v>8.9999999999999993E-3</v>
      </c>
    </row>
    <row r="79944" spans="1:3" ht="15" x14ac:dyDescent="0.25">
      <c r="A79944" t="s">
        <v>696</v>
      </c>
      <c r="B79944">
        <v>52635111</v>
      </c>
      <c r="C79944">
        <v>8.9999999999999993E-3</v>
      </c>
    </row>
    <row r="79945" spans="1:3" ht="15" x14ac:dyDescent="0.25">
      <c r="A79945" t="s">
        <v>696</v>
      </c>
      <c r="B79945">
        <v>52635112</v>
      </c>
      <c r="C79945">
        <v>8.9999999999999993E-3</v>
      </c>
    </row>
    <row r="79946" spans="1:3" ht="15" x14ac:dyDescent="0.25">
      <c r="A79946" t="s">
        <v>696</v>
      </c>
      <c r="B79946">
        <v>52635113</v>
      </c>
      <c r="C79946">
        <v>8.9999999999999993E-3</v>
      </c>
    </row>
    <row r="79947" spans="1:3" ht="15" x14ac:dyDescent="0.25">
      <c r="A79947" t="s">
        <v>696</v>
      </c>
      <c r="B79947">
        <v>52635114</v>
      </c>
      <c r="C79947">
        <v>8.9999999999999993E-3</v>
      </c>
    </row>
    <row r="79948" spans="1:3" ht="15" x14ac:dyDescent="0.25">
      <c r="A79948" t="s">
        <v>696</v>
      </c>
      <c r="B79948">
        <v>52635116</v>
      </c>
      <c r="C79948">
        <v>8.9999999999999993E-3</v>
      </c>
    </row>
    <row r="79949" spans="1:3" ht="15" x14ac:dyDescent="0.25">
      <c r="A79949" t="s">
        <v>696</v>
      </c>
      <c r="B79949">
        <v>52635117</v>
      </c>
      <c r="C79949">
        <v>8.9999999999999993E-3</v>
      </c>
    </row>
    <row r="79950" spans="1:3" ht="15" x14ac:dyDescent="0.25">
      <c r="A79950" t="s">
        <v>696</v>
      </c>
      <c r="B79950">
        <v>52635118</v>
      </c>
      <c r="C79950">
        <v>8.9999999999999993E-3</v>
      </c>
    </row>
    <row r="79951" spans="1:3" ht="15" x14ac:dyDescent="0.25">
      <c r="A79951" t="s">
        <v>696</v>
      </c>
      <c r="B79951">
        <v>52635119</v>
      </c>
      <c r="C79951">
        <v>8.9999999999999993E-3</v>
      </c>
    </row>
    <row r="79952" spans="1:3" ht="15" x14ac:dyDescent="0.25">
      <c r="A79952" t="s">
        <v>696</v>
      </c>
      <c r="B79952">
        <v>52635120</v>
      </c>
      <c r="C79952">
        <v>8.9999999999999993E-3</v>
      </c>
    </row>
    <row r="79953" spans="1:3" ht="15" x14ac:dyDescent="0.25">
      <c r="A79953" t="s">
        <v>696</v>
      </c>
      <c r="B79953">
        <v>52635199</v>
      </c>
      <c r="C79953">
        <v>8.9999999999999993E-3</v>
      </c>
    </row>
    <row r="79954" spans="1:3" ht="15" x14ac:dyDescent="0.25">
      <c r="A79954" t="s">
        <v>696</v>
      </c>
      <c r="B79954">
        <v>52635293</v>
      </c>
      <c r="C79954">
        <v>8.9999999999999993E-3</v>
      </c>
    </row>
    <row r="79955" spans="1:3" ht="15" x14ac:dyDescent="0.25">
      <c r="A79955" t="s">
        <v>696</v>
      </c>
      <c r="B79955">
        <v>52635294</v>
      </c>
      <c r="C79955">
        <v>8.9999999999999993E-3</v>
      </c>
    </row>
    <row r="79956" spans="1:3" ht="15" x14ac:dyDescent="0.25">
      <c r="A79956" t="s">
        <v>696</v>
      </c>
      <c r="B79956">
        <v>52635589</v>
      </c>
      <c r="C79956">
        <v>8.9999999999999993E-3</v>
      </c>
    </row>
    <row r="79957" spans="1:3" ht="15" x14ac:dyDescent="0.25">
      <c r="A79957" t="s">
        <v>696</v>
      </c>
      <c r="B79957">
        <v>52635592</v>
      </c>
      <c r="C79957">
        <v>8.9999999999999993E-3</v>
      </c>
    </row>
    <row r="79958" spans="1:3" ht="15" x14ac:dyDescent="0.25">
      <c r="A79958" t="s">
        <v>696</v>
      </c>
      <c r="B79958">
        <v>52636100</v>
      </c>
      <c r="C79958">
        <v>8.9999999999999993E-3</v>
      </c>
    </row>
    <row r="79959" spans="1:3" ht="15" x14ac:dyDescent="0.25">
      <c r="A79959" t="s">
        <v>696</v>
      </c>
      <c r="B79959">
        <v>52636101</v>
      </c>
      <c r="C79959">
        <v>8.9999999999999993E-3</v>
      </c>
    </row>
    <row r="79960" spans="1:3" ht="15" x14ac:dyDescent="0.25">
      <c r="A79960" t="s">
        <v>696</v>
      </c>
      <c r="B79960">
        <v>52636102</v>
      </c>
      <c r="C79960">
        <v>8.9999999999999993E-3</v>
      </c>
    </row>
    <row r="79961" spans="1:3" ht="15" x14ac:dyDescent="0.25">
      <c r="A79961" t="s">
        <v>696</v>
      </c>
      <c r="B79961">
        <v>52636103</v>
      </c>
      <c r="C79961">
        <v>8.9999999999999993E-3</v>
      </c>
    </row>
    <row r="79962" spans="1:3" ht="15" x14ac:dyDescent="0.25">
      <c r="A79962" t="s">
        <v>696</v>
      </c>
      <c r="B79962">
        <v>52636104</v>
      </c>
      <c r="C79962">
        <v>8.9999999999999993E-3</v>
      </c>
    </row>
    <row r="79963" spans="1:3" ht="15" x14ac:dyDescent="0.25">
      <c r="A79963" t="s">
        <v>696</v>
      </c>
      <c r="B79963">
        <v>52636109</v>
      </c>
      <c r="C79963">
        <v>8.9999999999999993E-3</v>
      </c>
    </row>
    <row r="79964" spans="1:3" ht="15" x14ac:dyDescent="0.25">
      <c r="A79964" t="s">
        <v>696</v>
      </c>
      <c r="B79964">
        <v>52636110</v>
      </c>
      <c r="C79964">
        <v>8.9999999999999993E-3</v>
      </c>
    </row>
    <row r="79965" spans="1:3" ht="15" x14ac:dyDescent="0.25">
      <c r="A79965" t="s">
        <v>696</v>
      </c>
      <c r="B79965">
        <v>52636111</v>
      </c>
      <c r="C79965">
        <v>8.9999999999999993E-3</v>
      </c>
    </row>
    <row r="79966" spans="1:3" ht="15" x14ac:dyDescent="0.25">
      <c r="A79966" t="s">
        <v>696</v>
      </c>
      <c r="B79966">
        <v>52636112</v>
      </c>
      <c r="C79966">
        <v>8.9999999999999993E-3</v>
      </c>
    </row>
    <row r="79967" spans="1:3" ht="15" x14ac:dyDescent="0.25">
      <c r="A79967" t="s">
        <v>696</v>
      </c>
      <c r="B79967">
        <v>52636114</v>
      </c>
      <c r="C79967">
        <v>8.9999999999999993E-3</v>
      </c>
    </row>
    <row r="79968" spans="1:3" ht="15" x14ac:dyDescent="0.25">
      <c r="A79968" t="s">
        <v>696</v>
      </c>
      <c r="B79968">
        <v>52636115</v>
      </c>
      <c r="C79968">
        <v>8.9999999999999993E-3</v>
      </c>
    </row>
    <row r="79969" spans="1:3" ht="15" x14ac:dyDescent="0.25">
      <c r="A79969" t="s">
        <v>696</v>
      </c>
      <c r="B79969">
        <v>52636116</v>
      </c>
      <c r="C79969">
        <v>8.9999999999999993E-3</v>
      </c>
    </row>
    <row r="79970" spans="1:3" ht="15" x14ac:dyDescent="0.25">
      <c r="A79970" t="s">
        <v>696</v>
      </c>
      <c r="B79970">
        <v>52636117</v>
      </c>
      <c r="C79970">
        <v>8.9999999999999993E-3</v>
      </c>
    </row>
    <row r="79971" spans="1:3" ht="15" x14ac:dyDescent="0.25">
      <c r="A79971" t="s">
        <v>696</v>
      </c>
      <c r="B79971">
        <v>52636121</v>
      </c>
      <c r="C79971">
        <v>8.9999999999999993E-3</v>
      </c>
    </row>
    <row r="79972" spans="1:3" ht="15" x14ac:dyDescent="0.25">
      <c r="A79972" t="s">
        <v>696</v>
      </c>
      <c r="B79972">
        <v>52636122</v>
      </c>
      <c r="C79972">
        <v>8.9999999999999993E-3</v>
      </c>
    </row>
    <row r="79973" spans="1:3" ht="15" x14ac:dyDescent="0.25">
      <c r="A79973" t="s">
        <v>696</v>
      </c>
      <c r="B79973">
        <v>52636123</v>
      </c>
      <c r="C79973">
        <v>8.9999999999999993E-3</v>
      </c>
    </row>
    <row r="79974" spans="1:3" ht="15" x14ac:dyDescent="0.25">
      <c r="A79974" t="s">
        <v>696</v>
      </c>
      <c r="B79974">
        <v>52636124</v>
      </c>
      <c r="C79974">
        <v>8.9999999999999993E-3</v>
      </c>
    </row>
    <row r="79975" spans="1:3" ht="15" x14ac:dyDescent="0.25">
      <c r="A79975" t="s">
        <v>696</v>
      </c>
      <c r="B79975">
        <v>52636125</v>
      </c>
      <c r="C79975">
        <v>8.9999999999999993E-3</v>
      </c>
    </row>
    <row r="79976" spans="1:3" ht="15" x14ac:dyDescent="0.25">
      <c r="A79976" t="s">
        <v>696</v>
      </c>
      <c r="B79976">
        <v>52636127</v>
      </c>
      <c r="C79976">
        <v>8.9999999999999993E-3</v>
      </c>
    </row>
    <row r="79977" spans="1:3" ht="15" x14ac:dyDescent="0.25">
      <c r="A79977" t="s">
        <v>696</v>
      </c>
      <c r="B79977">
        <v>52636128</v>
      </c>
      <c r="C79977">
        <v>8.9999999999999993E-3</v>
      </c>
    </row>
    <row r="79978" spans="1:3" ht="15" x14ac:dyDescent="0.25">
      <c r="A79978" t="s">
        <v>696</v>
      </c>
      <c r="B79978">
        <v>52636130</v>
      </c>
      <c r="C79978">
        <v>8.9999999999999993E-3</v>
      </c>
    </row>
    <row r="79979" spans="1:3" ht="15" x14ac:dyDescent="0.25">
      <c r="A79979" t="s">
        <v>696</v>
      </c>
      <c r="B79979">
        <v>52636131</v>
      </c>
      <c r="C79979">
        <v>8.9999999999999993E-3</v>
      </c>
    </row>
    <row r="79980" spans="1:3" ht="15" x14ac:dyDescent="0.25">
      <c r="A79980" t="s">
        <v>696</v>
      </c>
      <c r="B79980">
        <v>52636132</v>
      </c>
      <c r="C79980">
        <v>8.9999999999999993E-3</v>
      </c>
    </row>
    <row r="79981" spans="1:3" ht="15" x14ac:dyDescent="0.25">
      <c r="A79981" t="s">
        <v>696</v>
      </c>
      <c r="B79981">
        <v>52636134</v>
      </c>
      <c r="C79981">
        <v>8.9999999999999993E-3</v>
      </c>
    </row>
    <row r="79982" spans="1:3" ht="15" x14ac:dyDescent="0.25">
      <c r="A79982" t="s">
        <v>696</v>
      </c>
      <c r="B79982">
        <v>52636135</v>
      </c>
      <c r="C79982">
        <v>8.9999999999999993E-3</v>
      </c>
    </row>
    <row r="79983" spans="1:3" ht="15" x14ac:dyDescent="0.25">
      <c r="A79983" t="s">
        <v>696</v>
      </c>
      <c r="B79983">
        <v>52636136</v>
      </c>
      <c r="C79983">
        <v>8.9999999999999993E-3</v>
      </c>
    </row>
    <row r="79984" spans="1:3" ht="15" x14ac:dyDescent="0.25">
      <c r="A79984" t="s">
        <v>696</v>
      </c>
      <c r="B79984">
        <v>52636536</v>
      </c>
      <c r="C79984">
        <v>8.9999999999999993E-3</v>
      </c>
    </row>
    <row r="79985" spans="1:3" ht="15" x14ac:dyDescent="0.25">
      <c r="A79985" t="s">
        <v>696</v>
      </c>
      <c r="B79985">
        <v>52636699</v>
      </c>
      <c r="C79985">
        <v>8.9999999999999993E-3</v>
      </c>
    </row>
    <row r="79986" spans="1:3" ht="15" x14ac:dyDescent="0.25">
      <c r="A79986" t="s">
        <v>696</v>
      </c>
      <c r="B79986">
        <v>52636700</v>
      </c>
      <c r="C79986">
        <v>8.9999999999999993E-3</v>
      </c>
    </row>
    <row r="79987" spans="1:3" ht="15" x14ac:dyDescent="0.25">
      <c r="A79987" t="s">
        <v>696</v>
      </c>
      <c r="B79987">
        <v>52637100</v>
      </c>
      <c r="C79987">
        <v>8.9999999999999993E-3</v>
      </c>
    </row>
    <row r="79988" spans="1:3" ht="15" x14ac:dyDescent="0.25">
      <c r="A79988" t="s">
        <v>696</v>
      </c>
      <c r="B79988">
        <v>52637102</v>
      </c>
      <c r="C79988">
        <v>8.9999999999999993E-3</v>
      </c>
    </row>
    <row r="79989" spans="1:3" ht="15" x14ac:dyDescent="0.25">
      <c r="A79989" t="s">
        <v>696</v>
      </c>
      <c r="B79989">
        <v>52637105</v>
      </c>
      <c r="C79989">
        <v>8.9999999999999993E-3</v>
      </c>
    </row>
    <row r="79990" spans="1:3" ht="15" x14ac:dyDescent="0.25">
      <c r="A79990" t="s">
        <v>696</v>
      </c>
      <c r="B79990">
        <v>52637106</v>
      </c>
      <c r="C79990">
        <v>8.9999999999999993E-3</v>
      </c>
    </row>
    <row r="79991" spans="1:3" ht="15" x14ac:dyDescent="0.25">
      <c r="A79991" t="s">
        <v>696</v>
      </c>
      <c r="B79991">
        <v>52637108</v>
      </c>
      <c r="C79991">
        <v>8.9999999999999993E-3</v>
      </c>
    </row>
    <row r="79992" spans="1:3" ht="15" x14ac:dyDescent="0.25">
      <c r="A79992" t="s">
        <v>696</v>
      </c>
      <c r="B79992">
        <v>52637110</v>
      </c>
      <c r="C79992">
        <v>8.9999999999999993E-3</v>
      </c>
    </row>
    <row r="79993" spans="1:3" ht="15" x14ac:dyDescent="0.25">
      <c r="A79993" t="s">
        <v>696</v>
      </c>
      <c r="B79993">
        <v>52637111</v>
      </c>
      <c r="C79993">
        <v>8.9999999999999993E-3</v>
      </c>
    </row>
    <row r="79994" spans="1:3" ht="15" x14ac:dyDescent="0.25">
      <c r="A79994" t="s">
        <v>696</v>
      </c>
      <c r="B79994">
        <v>52637113</v>
      </c>
      <c r="C79994">
        <v>8.9999999999999993E-3</v>
      </c>
    </row>
    <row r="79995" spans="1:3" ht="15" x14ac:dyDescent="0.25">
      <c r="A79995" t="s">
        <v>696</v>
      </c>
      <c r="B79995">
        <v>52637114</v>
      </c>
      <c r="C79995">
        <v>8.9999999999999993E-3</v>
      </c>
    </row>
    <row r="79996" spans="1:3" ht="15" x14ac:dyDescent="0.25">
      <c r="A79996" t="s">
        <v>696</v>
      </c>
      <c r="B79996">
        <v>52637115</v>
      </c>
      <c r="C79996">
        <v>8.9999999999999993E-3</v>
      </c>
    </row>
    <row r="79997" spans="1:3" ht="15" x14ac:dyDescent="0.25">
      <c r="A79997" t="s">
        <v>696</v>
      </c>
      <c r="B79997">
        <v>52637117</v>
      </c>
      <c r="C79997">
        <v>8.9999999999999993E-3</v>
      </c>
    </row>
    <row r="79998" spans="1:3" ht="15" x14ac:dyDescent="0.25">
      <c r="A79998" t="s">
        <v>696</v>
      </c>
      <c r="B79998">
        <v>52637122</v>
      </c>
      <c r="C79998">
        <v>8.9999999999999993E-3</v>
      </c>
    </row>
    <row r="79999" spans="1:3" ht="15" x14ac:dyDescent="0.25">
      <c r="A79999" t="s">
        <v>696</v>
      </c>
      <c r="B79999">
        <v>52637123</v>
      </c>
      <c r="C79999">
        <v>8.9999999999999993E-3</v>
      </c>
    </row>
    <row r="80000" spans="1:3" ht="15" x14ac:dyDescent="0.25">
      <c r="A80000" t="s">
        <v>696</v>
      </c>
      <c r="B80000">
        <v>52637124</v>
      </c>
      <c r="C80000">
        <v>8.9999999999999993E-3</v>
      </c>
    </row>
    <row r="80001" spans="1:3" ht="15" x14ac:dyDescent="0.25">
      <c r="A80001" t="s">
        <v>696</v>
      </c>
      <c r="B80001">
        <v>52637125</v>
      </c>
      <c r="C80001">
        <v>8.9999999999999993E-3</v>
      </c>
    </row>
    <row r="80002" spans="1:3" ht="15" x14ac:dyDescent="0.25">
      <c r="A80002" t="s">
        <v>696</v>
      </c>
      <c r="B80002">
        <v>52637129</v>
      </c>
      <c r="C80002">
        <v>8.9999999999999993E-3</v>
      </c>
    </row>
    <row r="80003" spans="1:3" ht="15" x14ac:dyDescent="0.25">
      <c r="A80003" t="s">
        <v>696</v>
      </c>
      <c r="B80003">
        <v>52637130</v>
      </c>
      <c r="C80003">
        <v>8.9999999999999993E-3</v>
      </c>
    </row>
    <row r="80004" spans="1:3" ht="15" x14ac:dyDescent="0.25">
      <c r="A80004" t="s">
        <v>696</v>
      </c>
      <c r="B80004">
        <v>52637132</v>
      </c>
      <c r="C80004">
        <v>8.9999999999999993E-3</v>
      </c>
    </row>
    <row r="80005" spans="1:3" ht="15" x14ac:dyDescent="0.25">
      <c r="A80005" t="s">
        <v>696</v>
      </c>
      <c r="B80005">
        <v>52637133</v>
      </c>
      <c r="C80005">
        <v>8.9999999999999993E-3</v>
      </c>
    </row>
    <row r="80006" spans="1:3" ht="15" x14ac:dyDescent="0.25">
      <c r="A80006" t="s">
        <v>696</v>
      </c>
      <c r="B80006">
        <v>52637134</v>
      </c>
      <c r="C80006">
        <v>8.9999999999999993E-3</v>
      </c>
    </row>
    <row r="80007" spans="1:3" ht="15" x14ac:dyDescent="0.25">
      <c r="A80007" t="s">
        <v>696</v>
      </c>
      <c r="B80007">
        <v>52637135</v>
      </c>
      <c r="C80007">
        <v>8.9999999999999993E-3</v>
      </c>
    </row>
    <row r="80008" spans="1:3" ht="15" x14ac:dyDescent="0.25">
      <c r="A80008" t="s">
        <v>696</v>
      </c>
      <c r="B80008">
        <v>52637137</v>
      </c>
      <c r="C80008">
        <v>8.9999999999999993E-3</v>
      </c>
    </row>
    <row r="80009" spans="1:3" ht="15" x14ac:dyDescent="0.25">
      <c r="A80009" t="s">
        <v>696</v>
      </c>
      <c r="B80009">
        <v>52637138</v>
      </c>
      <c r="C80009">
        <v>8.9999999999999993E-3</v>
      </c>
    </row>
    <row r="80010" spans="1:3" ht="15" x14ac:dyDescent="0.25">
      <c r="A80010" t="s">
        <v>696</v>
      </c>
      <c r="B80010">
        <v>52637139</v>
      </c>
      <c r="C80010">
        <v>8.9999999999999993E-3</v>
      </c>
    </row>
    <row r="80011" spans="1:3" ht="15" x14ac:dyDescent="0.25">
      <c r="A80011" t="s">
        <v>696</v>
      </c>
      <c r="B80011">
        <v>52637140</v>
      </c>
      <c r="C80011">
        <v>8.9999999999999993E-3</v>
      </c>
    </row>
    <row r="80012" spans="1:3" ht="15" x14ac:dyDescent="0.25">
      <c r="A80012" t="s">
        <v>696</v>
      </c>
      <c r="B80012">
        <v>52637141</v>
      </c>
      <c r="C80012">
        <v>8.9999999999999993E-3</v>
      </c>
    </row>
    <row r="80013" spans="1:3" ht="15" x14ac:dyDescent="0.25">
      <c r="A80013" t="s">
        <v>696</v>
      </c>
      <c r="B80013">
        <v>52637370</v>
      </c>
      <c r="C80013">
        <v>8.9999999999999993E-3</v>
      </c>
    </row>
    <row r="80014" spans="1:3" ht="15" x14ac:dyDescent="0.25">
      <c r="A80014" t="s">
        <v>696</v>
      </c>
      <c r="B80014">
        <v>52637376</v>
      </c>
      <c r="C80014">
        <v>8.9999999999999993E-3</v>
      </c>
    </row>
    <row r="80015" spans="1:3" ht="15" x14ac:dyDescent="0.25">
      <c r="A80015" t="s">
        <v>696</v>
      </c>
      <c r="B80015">
        <v>52637378</v>
      </c>
      <c r="C80015">
        <v>8.9999999999999993E-3</v>
      </c>
    </row>
    <row r="80016" spans="1:3" ht="15" x14ac:dyDescent="0.25">
      <c r="A80016" t="s">
        <v>696</v>
      </c>
      <c r="B80016">
        <v>52637935</v>
      </c>
      <c r="C80016">
        <v>8.9999999999999993E-3</v>
      </c>
    </row>
    <row r="80017" spans="1:3" ht="15" x14ac:dyDescent="0.25">
      <c r="A80017" t="s">
        <v>696</v>
      </c>
      <c r="B80017">
        <v>52638105</v>
      </c>
      <c r="C80017">
        <v>8.9999999999999993E-3</v>
      </c>
    </row>
    <row r="80018" spans="1:3" ht="15" x14ac:dyDescent="0.25">
      <c r="A80018" t="s">
        <v>696</v>
      </c>
      <c r="B80018">
        <v>52638107</v>
      </c>
      <c r="C80018">
        <v>8.9999999999999993E-3</v>
      </c>
    </row>
    <row r="80019" spans="1:3" ht="15" x14ac:dyDescent="0.25">
      <c r="A80019" t="s">
        <v>696</v>
      </c>
      <c r="B80019">
        <v>52638109</v>
      </c>
      <c r="C80019">
        <v>8.9999999999999993E-3</v>
      </c>
    </row>
    <row r="80020" spans="1:3" ht="15" x14ac:dyDescent="0.25">
      <c r="A80020" t="s">
        <v>696</v>
      </c>
      <c r="B80020">
        <v>52638110</v>
      </c>
      <c r="C80020">
        <v>8.9999999999999993E-3</v>
      </c>
    </row>
    <row r="80021" spans="1:3" ht="15" x14ac:dyDescent="0.25">
      <c r="A80021" t="s">
        <v>696</v>
      </c>
      <c r="B80021">
        <v>52638112</v>
      </c>
      <c r="C80021">
        <v>8.9999999999999993E-3</v>
      </c>
    </row>
    <row r="80022" spans="1:3" ht="15" x14ac:dyDescent="0.25">
      <c r="A80022" t="s">
        <v>696</v>
      </c>
      <c r="B80022">
        <v>52638113</v>
      </c>
      <c r="C80022">
        <v>8.9999999999999993E-3</v>
      </c>
    </row>
    <row r="80023" spans="1:3" ht="15" x14ac:dyDescent="0.25">
      <c r="A80023" t="s">
        <v>696</v>
      </c>
      <c r="B80023">
        <v>52638114</v>
      </c>
      <c r="C80023">
        <v>8.9999999999999993E-3</v>
      </c>
    </row>
    <row r="80024" spans="1:3" ht="15" x14ac:dyDescent="0.25">
      <c r="A80024" t="s">
        <v>696</v>
      </c>
      <c r="B80024">
        <v>52638116</v>
      </c>
      <c r="C80024">
        <v>8.9999999999999993E-3</v>
      </c>
    </row>
    <row r="80025" spans="1:3" ht="15" x14ac:dyDescent="0.25">
      <c r="A80025" t="s">
        <v>696</v>
      </c>
      <c r="B80025">
        <v>52638125</v>
      </c>
      <c r="C80025">
        <v>8.9999999999999993E-3</v>
      </c>
    </row>
    <row r="80026" spans="1:3" ht="15" x14ac:dyDescent="0.25">
      <c r="A80026" t="s">
        <v>696</v>
      </c>
      <c r="B80026">
        <v>52638127</v>
      </c>
      <c r="C80026">
        <v>8.9999999999999993E-3</v>
      </c>
    </row>
    <row r="80027" spans="1:3" ht="15" x14ac:dyDescent="0.25">
      <c r="A80027" t="s">
        <v>696</v>
      </c>
      <c r="B80027">
        <v>52638128</v>
      </c>
      <c r="C80027">
        <v>8.9999999999999993E-3</v>
      </c>
    </row>
    <row r="80028" spans="1:3" ht="15" x14ac:dyDescent="0.25">
      <c r="A80028" t="s">
        <v>696</v>
      </c>
      <c r="B80028">
        <v>52638156</v>
      </c>
      <c r="C80028">
        <v>8.9999999999999993E-3</v>
      </c>
    </row>
    <row r="80029" spans="1:3" ht="15" x14ac:dyDescent="0.25">
      <c r="A80029" t="s">
        <v>696</v>
      </c>
      <c r="B80029">
        <v>52638380</v>
      </c>
      <c r="C80029">
        <v>8.9999999999999993E-3</v>
      </c>
    </row>
    <row r="80030" spans="1:3" ht="15" x14ac:dyDescent="0.25">
      <c r="A80030" t="s">
        <v>696</v>
      </c>
      <c r="B80030">
        <v>52638384</v>
      </c>
      <c r="C80030">
        <v>8.9999999999999993E-3</v>
      </c>
    </row>
    <row r="80031" spans="1:3" ht="15" x14ac:dyDescent="0.25">
      <c r="A80031" t="s">
        <v>696</v>
      </c>
      <c r="B80031">
        <v>52638386</v>
      </c>
      <c r="C80031">
        <v>8.9999999999999993E-3</v>
      </c>
    </row>
    <row r="80032" spans="1:3" ht="15" x14ac:dyDescent="0.25">
      <c r="A80032" t="s">
        <v>696</v>
      </c>
      <c r="B80032">
        <v>52639100</v>
      </c>
      <c r="C80032">
        <v>8.9999999999999993E-3</v>
      </c>
    </row>
    <row r="80033" spans="1:3" ht="15" x14ac:dyDescent="0.25">
      <c r="A80033" t="s">
        <v>696</v>
      </c>
      <c r="B80033">
        <v>52639101</v>
      </c>
      <c r="C80033">
        <v>8.9999999999999993E-3</v>
      </c>
    </row>
    <row r="80034" spans="1:3" ht="15" x14ac:dyDescent="0.25">
      <c r="A80034" t="s">
        <v>696</v>
      </c>
      <c r="B80034">
        <v>52639102</v>
      </c>
      <c r="C80034">
        <v>8.9999999999999993E-3</v>
      </c>
    </row>
    <row r="80035" spans="1:3" ht="15" x14ac:dyDescent="0.25">
      <c r="A80035" t="s">
        <v>696</v>
      </c>
      <c r="B80035">
        <v>52639106</v>
      </c>
      <c r="C80035">
        <v>8.9999999999999993E-3</v>
      </c>
    </row>
    <row r="80036" spans="1:3" ht="15" x14ac:dyDescent="0.25">
      <c r="A80036" t="s">
        <v>696</v>
      </c>
      <c r="B80036">
        <v>52639107</v>
      </c>
      <c r="C80036">
        <v>8.9999999999999993E-3</v>
      </c>
    </row>
    <row r="80037" spans="1:3" ht="15" x14ac:dyDescent="0.25">
      <c r="A80037" t="s">
        <v>696</v>
      </c>
      <c r="B80037">
        <v>52639110</v>
      </c>
      <c r="C80037">
        <v>8.9999999999999993E-3</v>
      </c>
    </row>
    <row r="80038" spans="1:3" ht="15" x14ac:dyDescent="0.25">
      <c r="A80038" t="s">
        <v>696</v>
      </c>
      <c r="B80038">
        <v>52639111</v>
      </c>
      <c r="C80038">
        <v>8.9999999999999993E-3</v>
      </c>
    </row>
    <row r="80039" spans="1:3" ht="15" x14ac:dyDescent="0.25">
      <c r="A80039" t="s">
        <v>696</v>
      </c>
      <c r="B80039">
        <v>52639112</v>
      </c>
      <c r="C80039">
        <v>8.9999999999999993E-3</v>
      </c>
    </row>
    <row r="80040" spans="1:3" ht="15" x14ac:dyDescent="0.25">
      <c r="A80040" t="s">
        <v>696</v>
      </c>
      <c r="B80040">
        <v>52639114</v>
      </c>
      <c r="C80040">
        <v>8.9999999999999993E-3</v>
      </c>
    </row>
    <row r="80041" spans="1:3" ht="15" x14ac:dyDescent="0.25">
      <c r="A80041" t="s">
        <v>696</v>
      </c>
      <c r="B80041">
        <v>52639115</v>
      </c>
      <c r="C80041">
        <v>8.9999999999999993E-3</v>
      </c>
    </row>
    <row r="80042" spans="1:3" ht="15" x14ac:dyDescent="0.25">
      <c r="A80042" t="s">
        <v>696</v>
      </c>
      <c r="B80042">
        <v>52639117</v>
      </c>
      <c r="C80042">
        <v>8.9999999999999993E-3</v>
      </c>
    </row>
    <row r="80043" spans="1:3" ht="15" x14ac:dyDescent="0.25">
      <c r="A80043" t="s">
        <v>696</v>
      </c>
      <c r="B80043">
        <v>52639119</v>
      </c>
      <c r="C80043">
        <v>8.9999999999999993E-3</v>
      </c>
    </row>
    <row r="80044" spans="1:3" ht="15" x14ac:dyDescent="0.25">
      <c r="A80044" t="s">
        <v>696</v>
      </c>
      <c r="B80044">
        <v>52639120</v>
      </c>
      <c r="C80044">
        <v>8.9999999999999993E-3</v>
      </c>
    </row>
    <row r="80045" spans="1:3" ht="15" x14ac:dyDescent="0.25">
      <c r="A80045" t="s">
        <v>696</v>
      </c>
      <c r="B80045">
        <v>52639121</v>
      </c>
      <c r="C80045">
        <v>8.9999999999999993E-3</v>
      </c>
    </row>
    <row r="80046" spans="1:3" ht="15" x14ac:dyDescent="0.25">
      <c r="A80046" t="s">
        <v>696</v>
      </c>
      <c r="B80046">
        <v>52639122</v>
      </c>
      <c r="C80046">
        <v>8.9999999999999993E-3</v>
      </c>
    </row>
    <row r="80047" spans="1:3" ht="15" x14ac:dyDescent="0.25">
      <c r="A80047" t="s">
        <v>696</v>
      </c>
      <c r="B80047">
        <v>52639123</v>
      </c>
      <c r="C80047">
        <v>8.9999999999999993E-3</v>
      </c>
    </row>
    <row r="80048" spans="1:3" ht="15" x14ac:dyDescent="0.25">
      <c r="A80048" t="s">
        <v>696</v>
      </c>
      <c r="B80048">
        <v>52639124</v>
      </c>
      <c r="C80048">
        <v>8.9999999999999993E-3</v>
      </c>
    </row>
    <row r="80049" spans="1:3" ht="15" x14ac:dyDescent="0.25">
      <c r="A80049" t="s">
        <v>696</v>
      </c>
      <c r="B80049">
        <v>52639125</v>
      </c>
      <c r="C80049">
        <v>8.9999999999999993E-3</v>
      </c>
    </row>
    <row r="80050" spans="1:3" ht="15" x14ac:dyDescent="0.25">
      <c r="A80050" t="s">
        <v>696</v>
      </c>
      <c r="B80050">
        <v>52639128</v>
      </c>
      <c r="C80050">
        <v>8.9999999999999993E-3</v>
      </c>
    </row>
    <row r="80051" spans="1:3" ht="15" x14ac:dyDescent="0.25">
      <c r="A80051" t="s">
        <v>696</v>
      </c>
      <c r="B80051">
        <v>52639129</v>
      </c>
      <c r="C80051">
        <v>8.9999999999999993E-3</v>
      </c>
    </row>
    <row r="80052" spans="1:3" ht="15" x14ac:dyDescent="0.25">
      <c r="A80052" t="s">
        <v>696</v>
      </c>
      <c r="B80052">
        <v>52639130</v>
      </c>
      <c r="C80052">
        <v>8.9999999999999993E-3</v>
      </c>
    </row>
    <row r="80053" spans="1:3" ht="15" x14ac:dyDescent="0.25">
      <c r="A80053" t="s">
        <v>696</v>
      </c>
      <c r="B80053">
        <v>52639131</v>
      </c>
      <c r="C80053">
        <v>8.9999999999999993E-3</v>
      </c>
    </row>
    <row r="80054" spans="1:3" ht="15" x14ac:dyDescent="0.25">
      <c r="A80054" t="s">
        <v>696</v>
      </c>
      <c r="B80054">
        <v>52639133</v>
      </c>
      <c r="C80054">
        <v>8.9999999999999993E-3</v>
      </c>
    </row>
    <row r="80055" spans="1:3" ht="15" x14ac:dyDescent="0.25">
      <c r="A80055" t="s">
        <v>696</v>
      </c>
      <c r="B80055">
        <v>52639134</v>
      </c>
      <c r="C80055">
        <v>8.9999999999999993E-3</v>
      </c>
    </row>
    <row r="80056" spans="1:3" ht="15" x14ac:dyDescent="0.25">
      <c r="A80056" t="s">
        <v>696</v>
      </c>
      <c r="B80056">
        <v>52639136</v>
      </c>
      <c r="C80056">
        <v>8.9999999999999993E-3</v>
      </c>
    </row>
    <row r="80057" spans="1:3" ht="15" x14ac:dyDescent="0.25">
      <c r="A80057" t="s">
        <v>696</v>
      </c>
      <c r="B80057">
        <v>52639147</v>
      </c>
      <c r="C80057">
        <v>8.9999999999999993E-3</v>
      </c>
    </row>
    <row r="80058" spans="1:3" ht="15" x14ac:dyDescent="0.25">
      <c r="A80058" t="s">
        <v>696</v>
      </c>
      <c r="B80058">
        <v>52639148</v>
      </c>
      <c r="C80058">
        <v>8.9999999999999993E-3</v>
      </c>
    </row>
    <row r="80059" spans="1:3" ht="15" x14ac:dyDescent="0.25">
      <c r="A80059" t="s">
        <v>696</v>
      </c>
      <c r="B80059">
        <v>52639149</v>
      </c>
      <c r="C80059">
        <v>8.9999999999999993E-3</v>
      </c>
    </row>
    <row r="80060" spans="1:3" ht="15" x14ac:dyDescent="0.25">
      <c r="A80060" t="s">
        <v>696</v>
      </c>
      <c r="B80060">
        <v>52639150</v>
      </c>
      <c r="C80060">
        <v>8.9999999999999993E-3</v>
      </c>
    </row>
    <row r="80061" spans="1:3" ht="15" x14ac:dyDescent="0.25">
      <c r="A80061" t="s">
        <v>696</v>
      </c>
      <c r="B80061">
        <v>52639154</v>
      </c>
      <c r="C80061">
        <v>8.9999999999999993E-3</v>
      </c>
    </row>
    <row r="80062" spans="1:3" ht="15" x14ac:dyDescent="0.25">
      <c r="A80062" t="s">
        <v>696</v>
      </c>
      <c r="B80062">
        <v>52639155</v>
      </c>
      <c r="C80062">
        <v>8.9999999999999993E-3</v>
      </c>
    </row>
    <row r="80063" spans="1:3" ht="15" x14ac:dyDescent="0.25">
      <c r="A80063" t="s">
        <v>696</v>
      </c>
      <c r="B80063">
        <v>52639159</v>
      </c>
      <c r="C80063">
        <v>8.9999999999999993E-3</v>
      </c>
    </row>
    <row r="80064" spans="1:3" ht="15" x14ac:dyDescent="0.25">
      <c r="A80064" t="s">
        <v>696</v>
      </c>
      <c r="B80064">
        <v>52639160</v>
      </c>
      <c r="C80064">
        <v>8.9999999999999993E-3</v>
      </c>
    </row>
    <row r="80065" spans="1:3" ht="15" x14ac:dyDescent="0.25">
      <c r="A80065" t="s">
        <v>696</v>
      </c>
      <c r="B80065">
        <v>52639161</v>
      </c>
      <c r="C80065">
        <v>8.9999999999999993E-3</v>
      </c>
    </row>
    <row r="80066" spans="1:3" ht="15" x14ac:dyDescent="0.25">
      <c r="A80066" t="s">
        <v>696</v>
      </c>
      <c r="B80066">
        <v>52639165</v>
      </c>
      <c r="C80066">
        <v>8.9999999999999993E-3</v>
      </c>
    </row>
    <row r="80067" spans="1:3" ht="15" x14ac:dyDescent="0.25">
      <c r="A80067" t="s">
        <v>696</v>
      </c>
      <c r="B80067">
        <v>52639166</v>
      </c>
      <c r="C80067">
        <v>8.9999999999999993E-3</v>
      </c>
    </row>
    <row r="80068" spans="1:3" ht="15" x14ac:dyDescent="0.25">
      <c r="A80068" t="s">
        <v>696</v>
      </c>
      <c r="B80068">
        <v>52639167</v>
      </c>
      <c r="C80068">
        <v>8.9999999999999993E-3</v>
      </c>
    </row>
    <row r="80069" spans="1:3" ht="15" x14ac:dyDescent="0.25">
      <c r="A80069" t="s">
        <v>696</v>
      </c>
      <c r="B80069">
        <v>52639168</v>
      </c>
      <c r="C80069">
        <v>8.9999999999999993E-3</v>
      </c>
    </row>
    <row r="80070" spans="1:3" ht="15" x14ac:dyDescent="0.25">
      <c r="A80070" t="s">
        <v>696</v>
      </c>
      <c r="B80070">
        <v>52639169</v>
      </c>
      <c r="C80070">
        <v>8.9999999999999993E-3</v>
      </c>
    </row>
    <row r="80071" spans="1:3" ht="15" x14ac:dyDescent="0.25">
      <c r="A80071" t="s">
        <v>696</v>
      </c>
      <c r="B80071">
        <v>52639172</v>
      </c>
      <c r="C80071">
        <v>8.9999999999999993E-3</v>
      </c>
    </row>
    <row r="80072" spans="1:3" ht="15" x14ac:dyDescent="0.25">
      <c r="A80072" t="s">
        <v>696</v>
      </c>
      <c r="B80072">
        <v>52639173</v>
      </c>
      <c r="C80072">
        <v>8.9999999999999993E-3</v>
      </c>
    </row>
    <row r="80073" spans="1:3" ht="15" x14ac:dyDescent="0.25">
      <c r="A80073" t="s">
        <v>696</v>
      </c>
      <c r="B80073">
        <v>52639174</v>
      </c>
      <c r="C80073">
        <v>8.9999999999999993E-3</v>
      </c>
    </row>
    <row r="80074" spans="1:3" ht="15" x14ac:dyDescent="0.25">
      <c r="A80074" t="s">
        <v>696</v>
      </c>
      <c r="B80074">
        <v>52639175</v>
      </c>
      <c r="C80074">
        <v>8.9999999999999993E-3</v>
      </c>
    </row>
    <row r="80075" spans="1:3" ht="15" x14ac:dyDescent="0.25">
      <c r="A80075" t="s">
        <v>696</v>
      </c>
      <c r="B80075">
        <v>52639176</v>
      </c>
      <c r="C80075">
        <v>8.9999999999999993E-3</v>
      </c>
    </row>
    <row r="80076" spans="1:3" ht="15" x14ac:dyDescent="0.25">
      <c r="A80076" t="s">
        <v>696</v>
      </c>
      <c r="B80076">
        <v>52639177</v>
      </c>
      <c r="C80076">
        <v>8.9999999999999993E-3</v>
      </c>
    </row>
    <row r="80077" spans="1:3" ht="15" x14ac:dyDescent="0.25">
      <c r="A80077" t="s">
        <v>696</v>
      </c>
      <c r="B80077">
        <v>52639188</v>
      </c>
      <c r="C80077">
        <v>8.9999999999999993E-3</v>
      </c>
    </row>
    <row r="80078" spans="1:3" ht="15" x14ac:dyDescent="0.25">
      <c r="A80078" t="s">
        <v>696</v>
      </c>
      <c r="B80078">
        <v>52639189</v>
      </c>
      <c r="C80078">
        <v>8.9999999999999993E-3</v>
      </c>
    </row>
    <row r="80079" spans="1:3" ht="15" x14ac:dyDescent="0.25">
      <c r="A80079" t="s">
        <v>696</v>
      </c>
      <c r="B80079">
        <v>52639190</v>
      </c>
      <c r="C80079">
        <v>8.9999999999999993E-3</v>
      </c>
    </row>
    <row r="80080" spans="1:3" ht="15" x14ac:dyDescent="0.25">
      <c r="A80080" t="s">
        <v>696</v>
      </c>
      <c r="B80080">
        <v>52639191</v>
      </c>
      <c r="C80080">
        <v>8.9999999999999993E-3</v>
      </c>
    </row>
    <row r="80081" spans="1:3" ht="15" x14ac:dyDescent="0.25">
      <c r="A80081" t="s">
        <v>696</v>
      </c>
      <c r="B80081">
        <v>52639192</v>
      </c>
      <c r="C80081">
        <v>8.9999999999999993E-3</v>
      </c>
    </row>
    <row r="80082" spans="1:3" ht="15" x14ac:dyDescent="0.25">
      <c r="A80082" t="s">
        <v>696</v>
      </c>
      <c r="B80082">
        <v>52639193</v>
      </c>
      <c r="C80082">
        <v>8.9999999999999993E-3</v>
      </c>
    </row>
    <row r="80083" spans="1:3" ht="15" x14ac:dyDescent="0.25">
      <c r="A80083" t="s">
        <v>696</v>
      </c>
      <c r="B80083">
        <v>52639194</v>
      </c>
      <c r="C80083">
        <v>8.9999999999999993E-3</v>
      </c>
    </row>
    <row r="80084" spans="1:3" ht="15" x14ac:dyDescent="0.25">
      <c r="A80084" t="s">
        <v>696</v>
      </c>
      <c r="B80084">
        <v>52639230</v>
      </c>
      <c r="C80084">
        <v>8.9999999999999993E-3</v>
      </c>
    </row>
    <row r="80085" spans="1:3" ht="15" x14ac:dyDescent="0.25">
      <c r="A80085" t="s">
        <v>696</v>
      </c>
      <c r="B80085">
        <v>52639231</v>
      </c>
      <c r="C80085">
        <v>8.9999999999999993E-3</v>
      </c>
    </row>
    <row r="80086" spans="1:3" ht="15" x14ac:dyDescent="0.25">
      <c r="A80086" t="s">
        <v>696</v>
      </c>
      <c r="B80086">
        <v>52639232</v>
      </c>
      <c r="C80086">
        <v>8.9999999999999993E-3</v>
      </c>
    </row>
    <row r="80087" spans="1:3" ht="15" x14ac:dyDescent="0.25">
      <c r="A80087" t="s">
        <v>696</v>
      </c>
      <c r="B80087">
        <v>52639398</v>
      </c>
      <c r="C80087">
        <v>8.9999999999999993E-3</v>
      </c>
    </row>
    <row r="80088" spans="1:3" ht="15" x14ac:dyDescent="0.25">
      <c r="A80088" t="s">
        <v>696</v>
      </c>
      <c r="B80088">
        <v>52639399</v>
      </c>
      <c r="C80088">
        <v>8.9999999999999993E-3</v>
      </c>
    </row>
    <row r="80089" spans="1:3" ht="15" x14ac:dyDescent="0.25">
      <c r="A80089" t="s">
        <v>696</v>
      </c>
      <c r="B80089">
        <v>52639465</v>
      </c>
      <c r="C80089">
        <v>8.9999999999999993E-3</v>
      </c>
    </row>
    <row r="80090" spans="1:3" ht="15" x14ac:dyDescent="0.25">
      <c r="A80090" t="s">
        <v>696</v>
      </c>
      <c r="B80090">
        <v>52639471</v>
      </c>
      <c r="C80090">
        <v>8.9999999999999993E-3</v>
      </c>
    </row>
    <row r="80091" spans="1:3" ht="15" x14ac:dyDescent="0.25">
      <c r="A80091" t="s">
        <v>696</v>
      </c>
      <c r="B80091">
        <v>52639489</v>
      </c>
      <c r="C80091">
        <v>8.9999999999999993E-3</v>
      </c>
    </row>
    <row r="80092" spans="1:3" ht="15" x14ac:dyDescent="0.25">
      <c r="A80092" t="s">
        <v>696</v>
      </c>
      <c r="B80092">
        <v>52639501</v>
      </c>
      <c r="C80092">
        <v>8.9999999999999993E-3</v>
      </c>
    </row>
    <row r="80093" spans="1:3" ht="15" x14ac:dyDescent="0.25">
      <c r="A80093" t="s">
        <v>696</v>
      </c>
      <c r="B80093">
        <v>52639549</v>
      </c>
      <c r="C80093">
        <v>8.9999999999999993E-3</v>
      </c>
    </row>
    <row r="80094" spans="1:3" ht="15" x14ac:dyDescent="0.25">
      <c r="A80094" t="s">
        <v>696</v>
      </c>
      <c r="B80094">
        <v>52641102</v>
      </c>
      <c r="C80094">
        <v>8.9999999999999993E-3</v>
      </c>
    </row>
    <row r="80095" spans="1:3" ht="15" x14ac:dyDescent="0.25">
      <c r="A80095" t="s">
        <v>696</v>
      </c>
      <c r="B80095">
        <v>52641321</v>
      </c>
      <c r="C80095">
        <v>8.9999999999999993E-3</v>
      </c>
    </row>
    <row r="80096" spans="1:3" ht="15" x14ac:dyDescent="0.25">
      <c r="A80096" t="s">
        <v>696</v>
      </c>
      <c r="B80096">
        <v>52641326</v>
      </c>
      <c r="C80096">
        <v>8.9999999999999993E-3</v>
      </c>
    </row>
    <row r="80097" spans="1:3" ht="15" x14ac:dyDescent="0.25">
      <c r="A80097" t="s">
        <v>696</v>
      </c>
      <c r="B80097">
        <v>52641327</v>
      </c>
      <c r="C80097">
        <v>8.9999999999999993E-3</v>
      </c>
    </row>
    <row r="80098" spans="1:3" ht="15" x14ac:dyDescent="0.25">
      <c r="A80098" t="s">
        <v>696</v>
      </c>
      <c r="B80098">
        <v>52642100</v>
      </c>
      <c r="C80098">
        <v>8.9999999999999993E-3</v>
      </c>
    </row>
    <row r="80099" spans="1:3" ht="15" x14ac:dyDescent="0.25">
      <c r="A80099" t="s">
        <v>696</v>
      </c>
      <c r="B80099">
        <v>52642104</v>
      </c>
      <c r="C80099">
        <v>8.9999999999999993E-3</v>
      </c>
    </row>
    <row r="80100" spans="1:3" ht="15" x14ac:dyDescent="0.25">
      <c r="A80100" t="s">
        <v>696</v>
      </c>
      <c r="B80100">
        <v>52642107</v>
      </c>
      <c r="C80100">
        <v>8.9999999999999993E-3</v>
      </c>
    </row>
    <row r="80101" spans="1:3" ht="15" x14ac:dyDescent="0.25">
      <c r="A80101" t="s">
        <v>696</v>
      </c>
      <c r="B80101">
        <v>52642109</v>
      </c>
      <c r="C80101">
        <v>8.9999999999999993E-3</v>
      </c>
    </row>
    <row r="80102" spans="1:3" ht="15" x14ac:dyDescent="0.25">
      <c r="A80102" t="s">
        <v>696</v>
      </c>
      <c r="B80102">
        <v>5264211</v>
      </c>
      <c r="C80102">
        <v>8.9999999999999993E-3</v>
      </c>
    </row>
    <row r="80103" spans="1:3" ht="15" x14ac:dyDescent="0.25">
      <c r="A80103" t="s">
        <v>696</v>
      </c>
      <c r="B80103">
        <v>5264213</v>
      </c>
      <c r="C80103">
        <v>8.9999999999999993E-3</v>
      </c>
    </row>
    <row r="80104" spans="1:3" ht="15" x14ac:dyDescent="0.25">
      <c r="A80104" t="s">
        <v>696</v>
      </c>
      <c r="B80104">
        <v>52642140</v>
      </c>
      <c r="C80104">
        <v>8.9999999999999993E-3</v>
      </c>
    </row>
    <row r="80105" spans="1:3" ht="15" x14ac:dyDescent="0.25">
      <c r="A80105" t="s">
        <v>696</v>
      </c>
      <c r="B80105">
        <v>52642141</v>
      </c>
      <c r="C80105">
        <v>8.9999999999999993E-3</v>
      </c>
    </row>
    <row r="80106" spans="1:3" ht="15" x14ac:dyDescent="0.25">
      <c r="A80106" t="s">
        <v>696</v>
      </c>
      <c r="B80106">
        <v>52642142</v>
      </c>
      <c r="C80106">
        <v>8.9999999999999993E-3</v>
      </c>
    </row>
    <row r="80107" spans="1:3" ht="15" x14ac:dyDescent="0.25">
      <c r="A80107" t="s">
        <v>696</v>
      </c>
      <c r="B80107">
        <v>52642145</v>
      </c>
      <c r="C80107">
        <v>8.9999999999999993E-3</v>
      </c>
    </row>
    <row r="80108" spans="1:3" ht="15" x14ac:dyDescent="0.25">
      <c r="A80108" t="s">
        <v>696</v>
      </c>
      <c r="B80108">
        <v>52642147</v>
      </c>
      <c r="C80108">
        <v>8.9999999999999993E-3</v>
      </c>
    </row>
    <row r="80109" spans="1:3" ht="15" x14ac:dyDescent="0.25">
      <c r="A80109" t="s">
        <v>696</v>
      </c>
      <c r="B80109">
        <v>52642149</v>
      </c>
      <c r="C80109">
        <v>8.9999999999999993E-3</v>
      </c>
    </row>
    <row r="80110" spans="1:3" ht="15" x14ac:dyDescent="0.25">
      <c r="A80110" t="s">
        <v>696</v>
      </c>
      <c r="B80110">
        <v>52642150</v>
      </c>
      <c r="C80110">
        <v>8.9999999999999993E-3</v>
      </c>
    </row>
    <row r="80111" spans="1:3" ht="15" x14ac:dyDescent="0.25">
      <c r="A80111" t="s">
        <v>696</v>
      </c>
      <c r="B80111">
        <v>52642151</v>
      </c>
      <c r="C80111">
        <v>8.9999999999999993E-3</v>
      </c>
    </row>
    <row r="80112" spans="1:3" ht="15" x14ac:dyDescent="0.25">
      <c r="A80112" t="s">
        <v>696</v>
      </c>
      <c r="B80112">
        <v>52642152</v>
      </c>
      <c r="C80112">
        <v>8.9999999999999993E-3</v>
      </c>
    </row>
    <row r="80113" spans="1:3" ht="15" x14ac:dyDescent="0.25">
      <c r="A80113" t="s">
        <v>696</v>
      </c>
      <c r="B80113">
        <v>52642156</v>
      </c>
      <c r="C80113">
        <v>8.9999999999999993E-3</v>
      </c>
    </row>
    <row r="80114" spans="1:3" ht="15" x14ac:dyDescent="0.25">
      <c r="A80114" t="s">
        <v>696</v>
      </c>
      <c r="B80114">
        <v>52642157</v>
      </c>
      <c r="C80114">
        <v>8.9999999999999993E-3</v>
      </c>
    </row>
    <row r="80115" spans="1:3" ht="15" x14ac:dyDescent="0.25">
      <c r="A80115" t="s">
        <v>696</v>
      </c>
      <c r="B80115">
        <v>52642158</v>
      </c>
      <c r="C80115">
        <v>8.9999999999999993E-3</v>
      </c>
    </row>
    <row r="80116" spans="1:3" ht="15" x14ac:dyDescent="0.25">
      <c r="A80116" t="s">
        <v>696</v>
      </c>
      <c r="B80116">
        <v>52642159</v>
      </c>
      <c r="C80116">
        <v>8.9999999999999993E-3</v>
      </c>
    </row>
    <row r="80117" spans="1:3" ht="15" x14ac:dyDescent="0.25">
      <c r="A80117" t="s">
        <v>696</v>
      </c>
      <c r="B80117">
        <v>52642426</v>
      </c>
      <c r="C80117">
        <v>8.9999999999999993E-3</v>
      </c>
    </row>
    <row r="80118" spans="1:3" ht="15" x14ac:dyDescent="0.25">
      <c r="A80118" t="s">
        <v>696</v>
      </c>
      <c r="B80118">
        <v>52642428</v>
      </c>
      <c r="C80118">
        <v>8.9999999999999993E-3</v>
      </c>
    </row>
    <row r="80119" spans="1:3" ht="15" x14ac:dyDescent="0.25">
      <c r="A80119" t="s">
        <v>696</v>
      </c>
      <c r="B80119">
        <v>52642482</v>
      </c>
      <c r="C80119">
        <v>8.9999999999999993E-3</v>
      </c>
    </row>
    <row r="80120" spans="1:3" ht="15" x14ac:dyDescent="0.25">
      <c r="A80120" t="s">
        <v>696</v>
      </c>
      <c r="B80120">
        <v>52642483</v>
      </c>
      <c r="C80120">
        <v>8.9999999999999993E-3</v>
      </c>
    </row>
    <row r="80121" spans="1:3" ht="15" x14ac:dyDescent="0.25">
      <c r="A80121" t="s">
        <v>696</v>
      </c>
      <c r="B80121">
        <v>52642853</v>
      </c>
      <c r="C80121">
        <v>8.9999999999999993E-3</v>
      </c>
    </row>
    <row r="80122" spans="1:3" ht="15" x14ac:dyDescent="0.25">
      <c r="A80122" t="s">
        <v>696</v>
      </c>
      <c r="B80122">
        <v>52644100</v>
      </c>
      <c r="C80122">
        <v>8.9999999999999993E-3</v>
      </c>
    </row>
    <row r="80123" spans="1:3" ht="15" x14ac:dyDescent="0.25">
      <c r="A80123" t="s">
        <v>696</v>
      </c>
      <c r="B80123">
        <v>52644101</v>
      </c>
      <c r="C80123">
        <v>8.9999999999999993E-3</v>
      </c>
    </row>
    <row r="80124" spans="1:3" ht="15" x14ac:dyDescent="0.25">
      <c r="A80124" t="s">
        <v>696</v>
      </c>
      <c r="B80124">
        <v>52644102</v>
      </c>
      <c r="C80124">
        <v>8.9999999999999993E-3</v>
      </c>
    </row>
    <row r="80125" spans="1:3" ht="15" x14ac:dyDescent="0.25">
      <c r="A80125" t="s">
        <v>696</v>
      </c>
      <c r="B80125">
        <v>52644103</v>
      </c>
      <c r="C80125">
        <v>8.9999999999999993E-3</v>
      </c>
    </row>
    <row r="80126" spans="1:3" ht="15" x14ac:dyDescent="0.25">
      <c r="A80126" t="s">
        <v>696</v>
      </c>
      <c r="B80126">
        <v>52644110</v>
      </c>
      <c r="C80126">
        <v>8.9999999999999993E-3</v>
      </c>
    </row>
    <row r="80127" spans="1:3" ht="15" x14ac:dyDescent="0.25">
      <c r="A80127" t="s">
        <v>696</v>
      </c>
      <c r="B80127">
        <v>52644114</v>
      </c>
      <c r="C80127">
        <v>8.9999999999999993E-3</v>
      </c>
    </row>
    <row r="80128" spans="1:3" ht="15" x14ac:dyDescent="0.25">
      <c r="A80128" t="s">
        <v>696</v>
      </c>
      <c r="B80128">
        <v>52644115</v>
      </c>
      <c r="C80128">
        <v>8.9999999999999993E-3</v>
      </c>
    </row>
    <row r="80129" spans="1:3" ht="15" x14ac:dyDescent="0.25">
      <c r="A80129" t="s">
        <v>696</v>
      </c>
      <c r="B80129">
        <v>52644117</v>
      </c>
      <c r="C80129">
        <v>8.9999999999999993E-3</v>
      </c>
    </row>
    <row r="80130" spans="1:3" ht="15" x14ac:dyDescent="0.25">
      <c r="A80130" t="s">
        <v>696</v>
      </c>
      <c r="B80130">
        <v>52644118</v>
      </c>
      <c r="C80130">
        <v>8.9999999999999993E-3</v>
      </c>
    </row>
    <row r="80131" spans="1:3" ht="15" x14ac:dyDescent="0.25">
      <c r="A80131" t="s">
        <v>696</v>
      </c>
      <c r="B80131">
        <v>52644119</v>
      </c>
      <c r="C80131">
        <v>8.9999999999999993E-3</v>
      </c>
    </row>
    <row r="80132" spans="1:3" ht="15" x14ac:dyDescent="0.25">
      <c r="A80132" t="s">
        <v>696</v>
      </c>
      <c r="B80132">
        <v>52644121</v>
      </c>
      <c r="C80132">
        <v>8.9999999999999993E-3</v>
      </c>
    </row>
    <row r="80133" spans="1:3" ht="15" x14ac:dyDescent="0.25">
      <c r="A80133" t="s">
        <v>696</v>
      </c>
      <c r="B80133">
        <v>52644122</v>
      </c>
      <c r="C80133">
        <v>8.9999999999999993E-3</v>
      </c>
    </row>
    <row r="80134" spans="1:3" ht="15" x14ac:dyDescent="0.25">
      <c r="A80134" t="s">
        <v>696</v>
      </c>
      <c r="B80134">
        <v>52644126</v>
      </c>
      <c r="C80134">
        <v>8.9999999999999993E-3</v>
      </c>
    </row>
    <row r="80135" spans="1:3" ht="15" x14ac:dyDescent="0.25">
      <c r="A80135" t="s">
        <v>696</v>
      </c>
      <c r="B80135">
        <v>52644127</v>
      </c>
      <c r="C80135">
        <v>8.9999999999999993E-3</v>
      </c>
    </row>
    <row r="80136" spans="1:3" ht="15" x14ac:dyDescent="0.25">
      <c r="A80136" t="s">
        <v>696</v>
      </c>
      <c r="B80136">
        <v>52644129</v>
      </c>
      <c r="C80136">
        <v>8.9999999999999993E-3</v>
      </c>
    </row>
    <row r="80137" spans="1:3" ht="15" x14ac:dyDescent="0.25">
      <c r="A80137" t="s">
        <v>696</v>
      </c>
      <c r="B80137">
        <v>52644133</v>
      </c>
      <c r="C80137">
        <v>8.9999999999999993E-3</v>
      </c>
    </row>
    <row r="80138" spans="1:3" ht="15" x14ac:dyDescent="0.25">
      <c r="A80138" t="s">
        <v>696</v>
      </c>
      <c r="B80138">
        <v>52644134</v>
      </c>
      <c r="C80138">
        <v>8.9999999999999993E-3</v>
      </c>
    </row>
    <row r="80139" spans="1:3" ht="15" x14ac:dyDescent="0.25">
      <c r="A80139" t="s">
        <v>696</v>
      </c>
      <c r="B80139">
        <v>52644137</v>
      </c>
      <c r="C80139">
        <v>8.9999999999999993E-3</v>
      </c>
    </row>
    <row r="80140" spans="1:3" ht="15" x14ac:dyDescent="0.25">
      <c r="A80140" t="s">
        <v>696</v>
      </c>
      <c r="B80140">
        <v>52644138</v>
      </c>
      <c r="C80140">
        <v>8.9999999999999993E-3</v>
      </c>
    </row>
    <row r="80141" spans="1:3" ht="15" x14ac:dyDescent="0.25">
      <c r="A80141" t="s">
        <v>696</v>
      </c>
      <c r="B80141">
        <v>52644139</v>
      </c>
      <c r="C80141">
        <v>8.9999999999999993E-3</v>
      </c>
    </row>
    <row r="80142" spans="1:3" ht="15" x14ac:dyDescent="0.25">
      <c r="A80142" t="s">
        <v>696</v>
      </c>
      <c r="B80142">
        <v>52644140</v>
      </c>
      <c r="C80142">
        <v>8.9999999999999993E-3</v>
      </c>
    </row>
    <row r="80143" spans="1:3" ht="15" x14ac:dyDescent="0.25">
      <c r="A80143" t="s">
        <v>696</v>
      </c>
      <c r="B80143">
        <v>52644141</v>
      </c>
      <c r="C80143">
        <v>8.9999999999999993E-3</v>
      </c>
    </row>
    <row r="80144" spans="1:3" ht="15" x14ac:dyDescent="0.25">
      <c r="A80144" t="s">
        <v>696</v>
      </c>
      <c r="B80144">
        <v>52644142</v>
      </c>
      <c r="C80144">
        <v>8.9999999999999993E-3</v>
      </c>
    </row>
    <row r="80145" spans="1:3" ht="15" x14ac:dyDescent="0.25">
      <c r="A80145" t="s">
        <v>696</v>
      </c>
      <c r="B80145">
        <v>52644143</v>
      </c>
      <c r="C80145">
        <v>8.9999999999999993E-3</v>
      </c>
    </row>
    <row r="80146" spans="1:3" ht="15" x14ac:dyDescent="0.25">
      <c r="A80146" t="s">
        <v>696</v>
      </c>
      <c r="B80146">
        <v>52644145</v>
      </c>
      <c r="C80146">
        <v>8.9999999999999993E-3</v>
      </c>
    </row>
    <row r="80147" spans="1:3" ht="15" x14ac:dyDescent="0.25">
      <c r="A80147" t="s">
        <v>696</v>
      </c>
      <c r="B80147">
        <v>52644146</v>
      </c>
      <c r="C80147">
        <v>8.9999999999999993E-3</v>
      </c>
    </row>
    <row r="80148" spans="1:3" ht="15" x14ac:dyDescent="0.25">
      <c r="A80148" t="s">
        <v>696</v>
      </c>
      <c r="B80148">
        <v>52644149</v>
      </c>
      <c r="C80148">
        <v>8.9999999999999993E-3</v>
      </c>
    </row>
    <row r="80149" spans="1:3" ht="15" x14ac:dyDescent="0.25">
      <c r="A80149" t="s">
        <v>696</v>
      </c>
      <c r="B80149">
        <v>52644150</v>
      </c>
      <c r="C80149">
        <v>8.9999999999999993E-3</v>
      </c>
    </row>
    <row r="80150" spans="1:3" ht="15" x14ac:dyDescent="0.25">
      <c r="A80150" t="s">
        <v>696</v>
      </c>
      <c r="B80150">
        <v>52644154</v>
      </c>
      <c r="C80150">
        <v>8.9999999999999993E-3</v>
      </c>
    </row>
    <row r="80151" spans="1:3" ht="15" x14ac:dyDescent="0.25">
      <c r="A80151" t="s">
        <v>696</v>
      </c>
      <c r="B80151">
        <v>52644155</v>
      </c>
      <c r="C80151">
        <v>8.9999999999999993E-3</v>
      </c>
    </row>
    <row r="80152" spans="1:3" ht="15" x14ac:dyDescent="0.25">
      <c r="A80152" t="s">
        <v>696</v>
      </c>
      <c r="B80152">
        <v>52644156</v>
      </c>
      <c r="C80152">
        <v>8.9999999999999993E-3</v>
      </c>
    </row>
    <row r="80153" spans="1:3" ht="15" x14ac:dyDescent="0.25">
      <c r="A80153" t="s">
        <v>696</v>
      </c>
      <c r="B80153">
        <v>52644159</v>
      </c>
      <c r="C80153">
        <v>8.9999999999999993E-3</v>
      </c>
    </row>
    <row r="80154" spans="1:3" ht="15" x14ac:dyDescent="0.25">
      <c r="A80154" t="s">
        <v>696</v>
      </c>
      <c r="B80154">
        <v>52644161</v>
      </c>
      <c r="C80154">
        <v>8.9999999999999993E-3</v>
      </c>
    </row>
    <row r="80155" spans="1:3" ht="15" x14ac:dyDescent="0.25">
      <c r="A80155" t="s">
        <v>696</v>
      </c>
      <c r="B80155">
        <v>52644167</v>
      </c>
      <c r="C80155">
        <v>8.9999999999999993E-3</v>
      </c>
    </row>
    <row r="80156" spans="1:3" ht="15" x14ac:dyDescent="0.25">
      <c r="A80156" t="s">
        <v>696</v>
      </c>
      <c r="B80156">
        <v>52644168</v>
      </c>
      <c r="C80156">
        <v>8.9999999999999993E-3</v>
      </c>
    </row>
    <row r="80157" spans="1:3" ht="15" x14ac:dyDescent="0.25">
      <c r="A80157" t="s">
        <v>696</v>
      </c>
      <c r="B80157">
        <v>52644171</v>
      </c>
      <c r="C80157">
        <v>8.9999999999999993E-3</v>
      </c>
    </row>
    <row r="80158" spans="1:3" ht="15" x14ac:dyDescent="0.25">
      <c r="A80158" t="s">
        <v>696</v>
      </c>
      <c r="B80158">
        <v>52644172</v>
      </c>
      <c r="C80158">
        <v>8.9999999999999993E-3</v>
      </c>
    </row>
    <row r="80159" spans="1:3" ht="15" x14ac:dyDescent="0.25">
      <c r="A80159" t="s">
        <v>696</v>
      </c>
      <c r="B80159">
        <v>52644173</v>
      </c>
      <c r="C80159">
        <v>8.9999999999999993E-3</v>
      </c>
    </row>
    <row r="80160" spans="1:3" ht="15" x14ac:dyDescent="0.25">
      <c r="A80160" t="s">
        <v>696</v>
      </c>
      <c r="B80160">
        <v>52644188</v>
      </c>
      <c r="C80160">
        <v>8.9999999999999993E-3</v>
      </c>
    </row>
    <row r="80161" spans="1:3" ht="15" x14ac:dyDescent="0.25">
      <c r="A80161" t="s">
        <v>696</v>
      </c>
      <c r="B80161">
        <v>52644189</v>
      </c>
      <c r="C80161">
        <v>8.9999999999999993E-3</v>
      </c>
    </row>
    <row r="80162" spans="1:3" ht="15" x14ac:dyDescent="0.25">
      <c r="A80162" t="s">
        <v>696</v>
      </c>
      <c r="B80162">
        <v>5264420</v>
      </c>
      <c r="C80162">
        <v>8.9999999999999993E-3</v>
      </c>
    </row>
    <row r="80163" spans="1:3" ht="15" x14ac:dyDescent="0.25">
      <c r="A80163" t="s">
        <v>696</v>
      </c>
      <c r="B80163">
        <v>52644210</v>
      </c>
      <c r="C80163">
        <v>8.9999999999999993E-3</v>
      </c>
    </row>
    <row r="80164" spans="1:3" ht="15" x14ac:dyDescent="0.25">
      <c r="A80164" t="s">
        <v>696</v>
      </c>
      <c r="B80164">
        <v>52644211</v>
      </c>
      <c r="C80164">
        <v>8.9999999999999993E-3</v>
      </c>
    </row>
    <row r="80165" spans="1:3" ht="15" x14ac:dyDescent="0.25">
      <c r="A80165" t="s">
        <v>696</v>
      </c>
      <c r="B80165">
        <v>52644212</v>
      </c>
      <c r="C80165">
        <v>8.9999999999999993E-3</v>
      </c>
    </row>
    <row r="80166" spans="1:3" ht="15" x14ac:dyDescent="0.25">
      <c r="A80166" t="s">
        <v>696</v>
      </c>
      <c r="B80166">
        <v>52644213</v>
      </c>
      <c r="C80166">
        <v>8.9999999999999993E-3</v>
      </c>
    </row>
    <row r="80167" spans="1:3" ht="15" x14ac:dyDescent="0.25">
      <c r="A80167" t="s">
        <v>696</v>
      </c>
      <c r="B80167">
        <v>52644220</v>
      </c>
      <c r="C80167">
        <v>8.9999999999999993E-3</v>
      </c>
    </row>
    <row r="80168" spans="1:3" ht="15" x14ac:dyDescent="0.25">
      <c r="A80168" t="s">
        <v>696</v>
      </c>
      <c r="B80168">
        <v>52644221</v>
      </c>
      <c r="C80168">
        <v>8.9999999999999993E-3</v>
      </c>
    </row>
    <row r="80169" spans="1:3" ht="15" x14ac:dyDescent="0.25">
      <c r="A80169" t="s">
        <v>696</v>
      </c>
      <c r="B80169">
        <v>52644222</v>
      </c>
      <c r="C80169">
        <v>8.9999999999999993E-3</v>
      </c>
    </row>
    <row r="80170" spans="1:3" ht="15" x14ac:dyDescent="0.25">
      <c r="A80170" t="s">
        <v>696</v>
      </c>
      <c r="B80170">
        <v>52644225</v>
      </c>
      <c r="C80170">
        <v>8.9999999999999993E-3</v>
      </c>
    </row>
    <row r="80171" spans="1:3" ht="15" x14ac:dyDescent="0.25">
      <c r="A80171" t="s">
        <v>696</v>
      </c>
      <c r="B80171">
        <v>52644226</v>
      </c>
      <c r="C80171">
        <v>8.9999999999999993E-3</v>
      </c>
    </row>
    <row r="80172" spans="1:3" ht="15" x14ac:dyDescent="0.25">
      <c r="A80172" t="s">
        <v>696</v>
      </c>
      <c r="B80172">
        <v>52644227</v>
      </c>
      <c r="C80172">
        <v>8.9999999999999993E-3</v>
      </c>
    </row>
    <row r="80173" spans="1:3" ht="15" x14ac:dyDescent="0.25">
      <c r="A80173" t="s">
        <v>696</v>
      </c>
      <c r="B80173">
        <v>52644228</v>
      </c>
      <c r="C80173">
        <v>8.9999999999999993E-3</v>
      </c>
    </row>
    <row r="80174" spans="1:3" ht="15" x14ac:dyDescent="0.25">
      <c r="A80174" t="s">
        <v>696</v>
      </c>
      <c r="B80174">
        <v>52644229</v>
      </c>
      <c r="C80174">
        <v>8.9999999999999993E-3</v>
      </c>
    </row>
    <row r="80175" spans="1:3" ht="15" x14ac:dyDescent="0.25">
      <c r="A80175" t="s">
        <v>696</v>
      </c>
      <c r="B80175">
        <v>52644230</v>
      </c>
      <c r="C80175">
        <v>8.9999999999999993E-3</v>
      </c>
    </row>
    <row r="80176" spans="1:3" ht="15" x14ac:dyDescent="0.25">
      <c r="A80176" t="s">
        <v>696</v>
      </c>
      <c r="B80176">
        <v>52644231</v>
      </c>
      <c r="C80176">
        <v>8.9999999999999993E-3</v>
      </c>
    </row>
    <row r="80177" spans="1:3" ht="15" x14ac:dyDescent="0.25">
      <c r="A80177" t="s">
        <v>696</v>
      </c>
      <c r="B80177">
        <v>52644232</v>
      </c>
      <c r="C80177">
        <v>8.9999999999999993E-3</v>
      </c>
    </row>
    <row r="80178" spans="1:3" ht="15" x14ac:dyDescent="0.25">
      <c r="A80178" t="s">
        <v>696</v>
      </c>
      <c r="B80178">
        <v>52644233</v>
      </c>
      <c r="C80178">
        <v>8.9999999999999993E-3</v>
      </c>
    </row>
    <row r="80179" spans="1:3" ht="15" x14ac:dyDescent="0.25">
      <c r="A80179" t="s">
        <v>696</v>
      </c>
      <c r="B80179">
        <v>52644234</v>
      </c>
      <c r="C80179">
        <v>8.9999999999999993E-3</v>
      </c>
    </row>
    <row r="80180" spans="1:3" ht="15" x14ac:dyDescent="0.25">
      <c r="A80180" t="s">
        <v>696</v>
      </c>
      <c r="B80180">
        <v>52644235</v>
      </c>
      <c r="C80180">
        <v>8.9999999999999993E-3</v>
      </c>
    </row>
    <row r="80181" spans="1:3" ht="15" x14ac:dyDescent="0.25">
      <c r="A80181" t="s">
        <v>696</v>
      </c>
      <c r="B80181">
        <v>52644236</v>
      </c>
      <c r="C80181">
        <v>8.9999999999999993E-3</v>
      </c>
    </row>
    <row r="80182" spans="1:3" ht="15" x14ac:dyDescent="0.25">
      <c r="A80182" t="s">
        <v>696</v>
      </c>
      <c r="B80182">
        <v>52644248</v>
      </c>
      <c r="C80182">
        <v>8.9999999999999993E-3</v>
      </c>
    </row>
    <row r="80183" spans="1:3" ht="15" x14ac:dyDescent="0.25">
      <c r="A80183" t="s">
        <v>696</v>
      </c>
      <c r="B80183">
        <v>52644249</v>
      </c>
      <c r="C80183">
        <v>8.9999999999999993E-3</v>
      </c>
    </row>
    <row r="80184" spans="1:3" ht="15" x14ac:dyDescent="0.25">
      <c r="A80184" t="s">
        <v>696</v>
      </c>
      <c r="B80184">
        <v>52644260</v>
      </c>
      <c r="C80184">
        <v>8.9999999999999993E-3</v>
      </c>
    </row>
    <row r="80185" spans="1:3" ht="15" x14ac:dyDescent="0.25">
      <c r="A80185" t="s">
        <v>696</v>
      </c>
      <c r="B80185">
        <v>52644261</v>
      </c>
      <c r="C80185">
        <v>8.9999999999999993E-3</v>
      </c>
    </row>
    <row r="80186" spans="1:3" ht="15" x14ac:dyDescent="0.25">
      <c r="A80186" t="s">
        <v>696</v>
      </c>
      <c r="B80186">
        <v>52644407</v>
      </c>
      <c r="C80186">
        <v>8.9999999999999993E-3</v>
      </c>
    </row>
    <row r="80187" spans="1:3" ht="15" x14ac:dyDescent="0.25">
      <c r="A80187" t="s">
        <v>696</v>
      </c>
      <c r="B80187">
        <v>52644408</v>
      </c>
      <c r="C80187">
        <v>8.9999999999999993E-3</v>
      </c>
    </row>
    <row r="80188" spans="1:3" ht="15" x14ac:dyDescent="0.25">
      <c r="A80188" t="s">
        <v>696</v>
      </c>
      <c r="B80188">
        <v>52644420</v>
      </c>
      <c r="C80188">
        <v>8.9999999999999993E-3</v>
      </c>
    </row>
    <row r="80189" spans="1:3" ht="15" x14ac:dyDescent="0.25">
      <c r="A80189" t="s">
        <v>696</v>
      </c>
      <c r="B80189">
        <v>52644430</v>
      </c>
      <c r="C80189">
        <v>8.9999999999999993E-3</v>
      </c>
    </row>
    <row r="80190" spans="1:3" ht="15" x14ac:dyDescent="0.25">
      <c r="A80190" t="s">
        <v>696</v>
      </c>
      <c r="B80190">
        <v>52644447</v>
      </c>
      <c r="C80190">
        <v>8.9999999999999993E-3</v>
      </c>
    </row>
    <row r="80191" spans="1:3" ht="15" x14ac:dyDescent="0.25">
      <c r="A80191" t="s">
        <v>696</v>
      </c>
      <c r="B80191">
        <v>52644451</v>
      </c>
      <c r="C80191">
        <v>8.9999999999999993E-3</v>
      </c>
    </row>
    <row r="80192" spans="1:3" ht="15" x14ac:dyDescent="0.25">
      <c r="A80192" t="s">
        <v>696</v>
      </c>
      <c r="B80192">
        <v>52644454</v>
      </c>
      <c r="C80192">
        <v>8.9999999999999993E-3</v>
      </c>
    </row>
    <row r="80193" spans="1:3" ht="15" x14ac:dyDescent="0.25">
      <c r="A80193" t="s">
        <v>696</v>
      </c>
      <c r="B80193">
        <v>52644455</v>
      </c>
      <c r="C80193">
        <v>8.9999999999999993E-3</v>
      </c>
    </row>
    <row r="80194" spans="1:3" ht="15" x14ac:dyDescent="0.25">
      <c r="A80194" t="s">
        <v>696</v>
      </c>
      <c r="B80194">
        <v>52644457</v>
      </c>
      <c r="C80194">
        <v>8.9999999999999993E-3</v>
      </c>
    </row>
    <row r="80195" spans="1:3" ht="15" x14ac:dyDescent="0.25">
      <c r="A80195" t="s">
        <v>696</v>
      </c>
      <c r="B80195">
        <v>52644460</v>
      </c>
      <c r="C80195">
        <v>8.9999999999999993E-3</v>
      </c>
    </row>
    <row r="80196" spans="1:3" ht="15" x14ac:dyDescent="0.25">
      <c r="A80196" t="s">
        <v>696</v>
      </c>
      <c r="B80196">
        <v>52644461</v>
      </c>
      <c r="C80196">
        <v>8.9999999999999993E-3</v>
      </c>
    </row>
    <row r="80197" spans="1:3" ht="15" x14ac:dyDescent="0.25">
      <c r="A80197" t="s">
        <v>696</v>
      </c>
      <c r="B80197">
        <v>52644462</v>
      </c>
      <c r="C80197">
        <v>8.9999999999999993E-3</v>
      </c>
    </row>
    <row r="80198" spans="1:3" ht="15" x14ac:dyDescent="0.25">
      <c r="A80198" t="s">
        <v>696</v>
      </c>
      <c r="B80198">
        <v>52644997</v>
      </c>
      <c r="C80198">
        <v>8.9999999999999993E-3</v>
      </c>
    </row>
    <row r="80199" spans="1:3" ht="15" x14ac:dyDescent="0.25">
      <c r="A80199" t="s">
        <v>696</v>
      </c>
      <c r="B80199">
        <v>52644998</v>
      </c>
      <c r="C80199">
        <v>8.9999999999999993E-3</v>
      </c>
    </row>
    <row r="80200" spans="1:3" ht="15" x14ac:dyDescent="0.25">
      <c r="A80200" t="s">
        <v>696</v>
      </c>
      <c r="B80200">
        <v>52645104</v>
      </c>
      <c r="C80200">
        <v>8.9999999999999993E-3</v>
      </c>
    </row>
    <row r="80201" spans="1:3" ht="15" x14ac:dyDescent="0.25">
      <c r="A80201" t="s">
        <v>696</v>
      </c>
      <c r="B80201">
        <v>52645105</v>
      </c>
      <c r="C80201">
        <v>8.9999999999999993E-3</v>
      </c>
    </row>
    <row r="80202" spans="1:3" ht="15" x14ac:dyDescent="0.25">
      <c r="A80202" t="s">
        <v>696</v>
      </c>
      <c r="B80202">
        <v>52645107</v>
      </c>
      <c r="C80202">
        <v>8.9999999999999993E-3</v>
      </c>
    </row>
    <row r="80203" spans="1:3" ht="15" x14ac:dyDescent="0.25">
      <c r="A80203" t="s">
        <v>696</v>
      </c>
      <c r="B80203">
        <v>52645110</v>
      </c>
      <c r="C80203">
        <v>8.9999999999999993E-3</v>
      </c>
    </row>
    <row r="80204" spans="1:3" ht="15" x14ac:dyDescent="0.25">
      <c r="A80204" t="s">
        <v>696</v>
      </c>
      <c r="B80204">
        <v>52645113</v>
      </c>
      <c r="C80204">
        <v>8.9999999999999993E-3</v>
      </c>
    </row>
    <row r="80205" spans="1:3" ht="15" x14ac:dyDescent="0.25">
      <c r="A80205" t="s">
        <v>696</v>
      </c>
      <c r="B80205">
        <v>52645115</v>
      </c>
      <c r="C80205">
        <v>8.9999999999999993E-3</v>
      </c>
    </row>
    <row r="80206" spans="1:3" ht="15" x14ac:dyDescent="0.25">
      <c r="A80206" t="s">
        <v>696</v>
      </c>
      <c r="B80206">
        <v>52645330</v>
      </c>
      <c r="C80206">
        <v>8.9999999999999993E-3</v>
      </c>
    </row>
    <row r="80207" spans="1:3" ht="15" x14ac:dyDescent="0.25">
      <c r="A80207" t="s">
        <v>696</v>
      </c>
      <c r="B80207">
        <v>52645331</v>
      </c>
      <c r="C80207">
        <v>8.9999999999999993E-3</v>
      </c>
    </row>
    <row r="80208" spans="1:3" ht="15" x14ac:dyDescent="0.25">
      <c r="A80208" t="s">
        <v>696</v>
      </c>
      <c r="B80208">
        <v>52645333</v>
      </c>
      <c r="C80208">
        <v>8.9999999999999993E-3</v>
      </c>
    </row>
    <row r="80209" spans="1:3" ht="15" x14ac:dyDescent="0.25">
      <c r="A80209" t="s">
        <v>696</v>
      </c>
      <c r="B80209">
        <v>52645340</v>
      </c>
      <c r="C80209">
        <v>8.9999999999999993E-3</v>
      </c>
    </row>
    <row r="80210" spans="1:3" ht="15" x14ac:dyDescent="0.25">
      <c r="A80210" t="s">
        <v>696</v>
      </c>
      <c r="B80210">
        <v>5264610</v>
      </c>
      <c r="C80210">
        <v>8.9999999999999993E-3</v>
      </c>
    </row>
    <row r="80211" spans="1:3" ht="15" x14ac:dyDescent="0.25">
      <c r="A80211" t="s">
        <v>696</v>
      </c>
      <c r="B80211">
        <v>5264611</v>
      </c>
      <c r="C80211">
        <v>8.9999999999999993E-3</v>
      </c>
    </row>
    <row r="80212" spans="1:3" ht="15" x14ac:dyDescent="0.25">
      <c r="A80212" t="s">
        <v>696</v>
      </c>
      <c r="B80212">
        <v>52646121</v>
      </c>
      <c r="C80212">
        <v>8.9999999999999993E-3</v>
      </c>
    </row>
    <row r="80213" spans="1:3" ht="15" x14ac:dyDescent="0.25">
      <c r="A80213" t="s">
        <v>696</v>
      </c>
      <c r="B80213">
        <v>52646127</v>
      </c>
      <c r="C80213">
        <v>8.9999999999999993E-3</v>
      </c>
    </row>
    <row r="80214" spans="1:3" ht="15" x14ac:dyDescent="0.25">
      <c r="A80214" t="s">
        <v>696</v>
      </c>
      <c r="B80214">
        <v>52646128</v>
      </c>
      <c r="C80214">
        <v>8.9999999999999993E-3</v>
      </c>
    </row>
    <row r="80215" spans="1:3" ht="15" x14ac:dyDescent="0.25">
      <c r="A80215" t="s">
        <v>696</v>
      </c>
      <c r="B80215">
        <v>52646131</v>
      </c>
      <c r="C80215">
        <v>8.9999999999999993E-3</v>
      </c>
    </row>
    <row r="80216" spans="1:3" ht="15" x14ac:dyDescent="0.25">
      <c r="A80216" t="s">
        <v>696</v>
      </c>
      <c r="B80216">
        <v>52646132</v>
      </c>
      <c r="C80216">
        <v>8.9999999999999993E-3</v>
      </c>
    </row>
    <row r="80217" spans="1:3" ht="15" x14ac:dyDescent="0.25">
      <c r="A80217" t="s">
        <v>696</v>
      </c>
      <c r="B80217">
        <v>52646135</v>
      </c>
      <c r="C80217">
        <v>8.9999999999999993E-3</v>
      </c>
    </row>
    <row r="80218" spans="1:3" ht="15" x14ac:dyDescent="0.25">
      <c r="A80218" t="s">
        <v>696</v>
      </c>
      <c r="B80218">
        <v>52646136</v>
      </c>
      <c r="C80218">
        <v>8.9999999999999993E-3</v>
      </c>
    </row>
    <row r="80219" spans="1:3" ht="15" x14ac:dyDescent="0.25">
      <c r="A80219" t="s">
        <v>696</v>
      </c>
      <c r="B80219">
        <v>52646137</v>
      </c>
      <c r="C80219">
        <v>8.9999999999999993E-3</v>
      </c>
    </row>
    <row r="80220" spans="1:3" ht="15" x14ac:dyDescent="0.25">
      <c r="A80220" t="s">
        <v>696</v>
      </c>
      <c r="B80220">
        <v>52646141</v>
      </c>
      <c r="C80220">
        <v>8.9999999999999993E-3</v>
      </c>
    </row>
    <row r="80221" spans="1:3" ht="15" x14ac:dyDescent="0.25">
      <c r="A80221" t="s">
        <v>696</v>
      </c>
      <c r="B80221">
        <v>52646146</v>
      </c>
      <c r="C80221">
        <v>8.9999999999999993E-3</v>
      </c>
    </row>
    <row r="80222" spans="1:3" ht="15" x14ac:dyDescent="0.25">
      <c r="A80222" t="s">
        <v>696</v>
      </c>
      <c r="B80222">
        <v>52646148</v>
      </c>
      <c r="C80222">
        <v>8.9999999999999993E-3</v>
      </c>
    </row>
    <row r="80223" spans="1:3" ht="15" x14ac:dyDescent="0.25">
      <c r="A80223" t="s">
        <v>696</v>
      </c>
      <c r="B80223">
        <v>52646150</v>
      </c>
      <c r="C80223">
        <v>8.9999999999999993E-3</v>
      </c>
    </row>
    <row r="80224" spans="1:3" ht="15" x14ac:dyDescent="0.25">
      <c r="A80224" t="s">
        <v>696</v>
      </c>
      <c r="B80224">
        <v>52646151</v>
      </c>
      <c r="C80224">
        <v>8.9999999999999993E-3</v>
      </c>
    </row>
    <row r="80225" spans="1:3" ht="15" x14ac:dyDescent="0.25">
      <c r="A80225" t="s">
        <v>696</v>
      </c>
      <c r="B80225">
        <v>52646160</v>
      </c>
      <c r="C80225">
        <v>8.9999999999999993E-3</v>
      </c>
    </row>
    <row r="80226" spans="1:3" ht="15" x14ac:dyDescent="0.25">
      <c r="A80226" t="s">
        <v>696</v>
      </c>
      <c r="B80226">
        <v>52646161</v>
      </c>
      <c r="C80226">
        <v>8.9999999999999993E-3</v>
      </c>
    </row>
    <row r="80227" spans="1:3" ht="15" x14ac:dyDescent="0.25">
      <c r="A80227" t="s">
        <v>696</v>
      </c>
      <c r="B80227">
        <v>52646162</v>
      </c>
      <c r="C80227">
        <v>8.9999999999999993E-3</v>
      </c>
    </row>
    <row r="80228" spans="1:3" ht="15" x14ac:dyDescent="0.25">
      <c r="A80228" t="s">
        <v>696</v>
      </c>
      <c r="B80228">
        <v>52646163</v>
      </c>
      <c r="C80228">
        <v>8.9999999999999993E-3</v>
      </c>
    </row>
    <row r="80229" spans="1:3" ht="15" x14ac:dyDescent="0.25">
      <c r="A80229" t="s">
        <v>696</v>
      </c>
      <c r="B80229">
        <v>52646179</v>
      </c>
      <c r="C80229">
        <v>8.9999999999999993E-3</v>
      </c>
    </row>
    <row r="80230" spans="1:3" ht="15" x14ac:dyDescent="0.25">
      <c r="A80230" t="s">
        <v>696</v>
      </c>
      <c r="B80230">
        <v>52646183</v>
      </c>
      <c r="C80230">
        <v>8.9999999999999993E-3</v>
      </c>
    </row>
    <row r="80231" spans="1:3" ht="15" x14ac:dyDescent="0.25">
      <c r="A80231" t="s">
        <v>696</v>
      </c>
      <c r="B80231">
        <v>52646185</v>
      </c>
      <c r="C80231">
        <v>8.9999999999999993E-3</v>
      </c>
    </row>
    <row r="80232" spans="1:3" ht="15" x14ac:dyDescent="0.25">
      <c r="A80232" t="s">
        <v>696</v>
      </c>
      <c r="B80232">
        <v>52646187</v>
      </c>
      <c r="C80232">
        <v>8.9999999999999993E-3</v>
      </c>
    </row>
    <row r="80233" spans="1:3" ht="15" x14ac:dyDescent="0.25">
      <c r="A80233" t="s">
        <v>696</v>
      </c>
      <c r="B80233">
        <v>52646188</v>
      </c>
      <c r="C80233">
        <v>8.9999999999999993E-3</v>
      </c>
    </row>
    <row r="80234" spans="1:3" ht="15" x14ac:dyDescent="0.25">
      <c r="A80234" t="s">
        <v>696</v>
      </c>
      <c r="B80234">
        <v>52646189</v>
      </c>
      <c r="C80234">
        <v>8.9999999999999993E-3</v>
      </c>
    </row>
    <row r="80235" spans="1:3" ht="15" x14ac:dyDescent="0.25">
      <c r="A80235" t="s">
        <v>696</v>
      </c>
      <c r="B80235">
        <v>52646190</v>
      </c>
      <c r="C80235">
        <v>8.9999999999999993E-3</v>
      </c>
    </row>
    <row r="80236" spans="1:3" ht="15" x14ac:dyDescent="0.25">
      <c r="A80236" t="s">
        <v>696</v>
      </c>
      <c r="B80236">
        <v>52646193</v>
      </c>
      <c r="C80236">
        <v>8.9999999999999993E-3</v>
      </c>
    </row>
    <row r="80237" spans="1:3" ht="15" x14ac:dyDescent="0.25">
      <c r="A80237" t="s">
        <v>696</v>
      </c>
      <c r="B80237">
        <v>52646194</v>
      </c>
      <c r="C80237">
        <v>8.9999999999999993E-3</v>
      </c>
    </row>
    <row r="80238" spans="1:3" ht="15" x14ac:dyDescent="0.25">
      <c r="A80238" t="s">
        <v>696</v>
      </c>
      <c r="B80238">
        <v>52646196</v>
      </c>
      <c r="C80238">
        <v>8.9999999999999993E-3</v>
      </c>
    </row>
    <row r="80239" spans="1:3" ht="15" x14ac:dyDescent="0.25">
      <c r="A80239" t="s">
        <v>696</v>
      </c>
      <c r="B80239">
        <v>52646197</v>
      </c>
      <c r="C80239">
        <v>8.9999999999999993E-3</v>
      </c>
    </row>
    <row r="80240" spans="1:3" ht="15" x14ac:dyDescent="0.25">
      <c r="A80240" t="s">
        <v>696</v>
      </c>
      <c r="B80240">
        <v>52646198</v>
      </c>
      <c r="C80240">
        <v>8.9999999999999993E-3</v>
      </c>
    </row>
    <row r="80241" spans="1:3" ht="15" x14ac:dyDescent="0.25">
      <c r="A80241" t="s">
        <v>696</v>
      </c>
      <c r="B80241">
        <v>52646199</v>
      </c>
      <c r="C80241">
        <v>8.9999999999999993E-3</v>
      </c>
    </row>
    <row r="80242" spans="1:3" ht="15" x14ac:dyDescent="0.25">
      <c r="A80242" t="s">
        <v>696</v>
      </c>
      <c r="B80242">
        <v>52646200</v>
      </c>
      <c r="C80242">
        <v>8.9999999999999993E-3</v>
      </c>
    </row>
    <row r="80243" spans="1:3" ht="15" x14ac:dyDescent="0.25">
      <c r="A80243" t="s">
        <v>696</v>
      </c>
      <c r="B80243">
        <v>52646210</v>
      </c>
      <c r="C80243">
        <v>8.9999999999999993E-3</v>
      </c>
    </row>
    <row r="80244" spans="1:3" ht="15" x14ac:dyDescent="0.25">
      <c r="A80244" t="s">
        <v>696</v>
      </c>
      <c r="B80244">
        <v>52646240</v>
      </c>
      <c r="C80244">
        <v>8.9999999999999993E-3</v>
      </c>
    </row>
    <row r="80245" spans="1:3" ht="15" x14ac:dyDescent="0.25">
      <c r="A80245" t="s">
        <v>696</v>
      </c>
      <c r="B80245">
        <v>52646241</v>
      </c>
      <c r="C80245">
        <v>8.9999999999999993E-3</v>
      </c>
    </row>
    <row r="80246" spans="1:3" ht="15" x14ac:dyDescent="0.25">
      <c r="A80246" t="s">
        <v>696</v>
      </c>
      <c r="B80246">
        <v>52646245</v>
      </c>
      <c r="C80246">
        <v>8.9999999999999993E-3</v>
      </c>
    </row>
    <row r="80247" spans="1:3" ht="15" x14ac:dyDescent="0.25">
      <c r="A80247" t="s">
        <v>696</v>
      </c>
      <c r="B80247">
        <v>52646246</v>
      </c>
      <c r="C80247">
        <v>8.9999999999999993E-3</v>
      </c>
    </row>
    <row r="80248" spans="1:3" ht="15" x14ac:dyDescent="0.25">
      <c r="A80248" t="s">
        <v>696</v>
      </c>
      <c r="B80248">
        <v>52646247</v>
      </c>
      <c r="C80248">
        <v>8.9999999999999993E-3</v>
      </c>
    </row>
    <row r="80249" spans="1:3" ht="15" x14ac:dyDescent="0.25">
      <c r="A80249" t="s">
        <v>696</v>
      </c>
      <c r="B80249">
        <v>52646255</v>
      </c>
      <c r="C80249">
        <v>8.9999999999999993E-3</v>
      </c>
    </row>
    <row r="80250" spans="1:3" ht="15" x14ac:dyDescent="0.25">
      <c r="A80250" t="s">
        <v>696</v>
      </c>
      <c r="B80250">
        <v>52646256</v>
      </c>
      <c r="C80250">
        <v>8.9999999999999993E-3</v>
      </c>
    </row>
    <row r="80251" spans="1:3" ht="15" x14ac:dyDescent="0.25">
      <c r="A80251" t="s">
        <v>696</v>
      </c>
      <c r="B80251">
        <v>52646257</v>
      </c>
      <c r="C80251">
        <v>8.9999999999999993E-3</v>
      </c>
    </row>
    <row r="80252" spans="1:3" ht="15" x14ac:dyDescent="0.25">
      <c r="A80252" t="s">
        <v>696</v>
      </c>
      <c r="B80252">
        <v>52646258</v>
      </c>
      <c r="C80252">
        <v>8.9999999999999993E-3</v>
      </c>
    </row>
    <row r="80253" spans="1:3" ht="15" x14ac:dyDescent="0.25">
      <c r="A80253" t="s">
        <v>696</v>
      </c>
      <c r="B80253">
        <v>52646259</v>
      </c>
      <c r="C80253">
        <v>8.9999999999999993E-3</v>
      </c>
    </row>
    <row r="80254" spans="1:3" ht="15" x14ac:dyDescent="0.25">
      <c r="A80254" t="s">
        <v>696</v>
      </c>
      <c r="B80254">
        <v>52646260</v>
      </c>
      <c r="C80254">
        <v>8.9999999999999993E-3</v>
      </c>
    </row>
    <row r="80255" spans="1:3" ht="15" x14ac:dyDescent="0.25">
      <c r="A80255" t="s">
        <v>696</v>
      </c>
      <c r="B80255">
        <v>52646261</v>
      </c>
      <c r="C80255">
        <v>8.9999999999999993E-3</v>
      </c>
    </row>
    <row r="80256" spans="1:3" ht="15" x14ac:dyDescent="0.25">
      <c r="A80256" t="s">
        <v>696</v>
      </c>
      <c r="B80256">
        <v>52646267</v>
      </c>
      <c r="C80256">
        <v>8.9999999999999993E-3</v>
      </c>
    </row>
    <row r="80257" spans="1:3" ht="15" x14ac:dyDescent="0.25">
      <c r="A80257" t="s">
        <v>696</v>
      </c>
      <c r="B80257">
        <v>52646268</v>
      </c>
      <c r="C80257">
        <v>8.9999999999999993E-3</v>
      </c>
    </row>
    <row r="80258" spans="1:3" ht="15" x14ac:dyDescent="0.25">
      <c r="A80258" t="s">
        <v>696</v>
      </c>
      <c r="B80258">
        <v>52646269</v>
      </c>
      <c r="C80258">
        <v>8.9999999999999993E-3</v>
      </c>
    </row>
    <row r="80259" spans="1:3" ht="15" x14ac:dyDescent="0.25">
      <c r="A80259" t="s">
        <v>696</v>
      </c>
      <c r="B80259">
        <v>52646286</v>
      </c>
      <c r="C80259">
        <v>8.9999999999999993E-3</v>
      </c>
    </row>
    <row r="80260" spans="1:3" ht="15" x14ac:dyDescent="0.25">
      <c r="A80260" t="s">
        <v>696</v>
      </c>
      <c r="B80260">
        <v>52646287</v>
      </c>
      <c r="C80260">
        <v>8.9999999999999993E-3</v>
      </c>
    </row>
    <row r="80261" spans="1:3" ht="15" x14ac:dyDescent="0.25">
      <c r="A80261" t="s">
        <v>696</v>
      </c>
      <c r="B80261">
        <v>52646288</v>
      </c>
      <c r="C80261">
        <v>8.9999999999999993E-3</v>
      </c>
    </row>
    <row r="80262" spans="1:3" ht="15" x14ac:dyDescent="0.25">
      <c r="A80262" t="s">
        <v>696</v>
      </c>
      <c r="B80262">
        <v>52646289</v>
      </c>
      <c r="C80262">
        <v>8.9999999999999993E-3</v>
      </c>
    </row>
    <row r="80263" spans="1:3" ht="15" x14ac:dyDescent="0.25">
      <c r="A80263" t="s">
        <v>696</v>
      </c>
      <c r="B80263">
        <v>52646290</v>
      </c>
      <c r="C80263">
        <v>8.9999999999999993E-3</v>
      </c>
    </row>
    <row r="80264" spans="1:3" ht="15" x14ac:dyDescent="0.25">
      <c r="A80264" t="s">
        <v>696</v>
      </c>
      <c r="B80264">
        <v>52646341</v>
      </c>
      <c r="C80264">
        <v>8.9999999999999993E-3</v>
      </c>
    </row>
    <row r="80265" spans="1:3" ht="15" x14ac:dyDescent="0.25">
      <c r="A80265" t="s">
        <v>696</v>
      </c>
      <c r="B80265">
        <v>52646342</v>
      </c>
      <c r="C80265">
        <v>8.9999999999999993E-3</v>
      </c>
    </row>
    <row r="80266" spans="1:3" ht="15" x14ac:dyDescent="0.25">
      <c r="A80266" t="s">
        <v>696</v>
      </c>
      <c r="B80266">
        <v>52646343</v>
      </c>
      <c r="C80266">
        <v>8.9999999999999993E-3</v>
      </c>
    </row>
    <row r="80267" spans="1:3" ht="15" x14ac:dyDescent="0.25">
      <c r="A80267" t="s">
        <v>696</v>
      </c>
      <c r="B80267">
        <v>52646344</v>
      </c>
      <c r="C80267">
        <v>8.9999999999999993E-3</v>
      </c>
    </row>
    <row r="80268" spans="1:3" ht="15" x14ac:dyDescent="0.25">
      <c r="A80268" t="s">
        <v>696</v>
      </c>
      <c r="B80268">
        <v>52646947</v>
      </c>
      <c r="C80268">
        <v>8.9999999999999993E-3</v>
      </c>
    </row>
    <row r="80269" spans="1:3" ht="15" x14ac:dyDescent="0.25">
      <c r="A80269" t="s">
        <v>696</v>
      </c>
      <c r="B80269">
        <v>52647105</v>
      </c>
      <c r="C80269">
        <v>8.9999999999999993E-3</v>
      </c>
    </row>
    <row r="80270" spans="1:3" ht="15" x14ac:dyDescent="0.25">
      <c r="A80270" t="s">
        <v>696</v>
      </c>
      <c r="B80270">
        <v>52647106</v>
      </c>
      <c r="C80270">
        <v>8.9999999999999993E-3</v>
      </c>
    </row>
    <row r="80271" spans="1:3" ht="15" x14ac:dyDescent="0.25">
      <c r="A80271" t="s">
        <v>696</v>
      </c>
      <c r="B80271">
        <v>52647108</v>
      </c>
      <c r="C80271">
        <v>8.9999999999999993E-3</v>
      </c>
    </row>
    <row r="80272" spans="1:3" ht="15" x14ac:dyDescent="0.25">
      <c r="A80272" t="s">
        <v>696</v>
      </c>
      <c r="B80272">
        <v>52647110</v>
      </c>
      <c r="C80272">
        <v>8.9999999999999993E-3</v>
      </c>
    </row>
    <row r="80273" spans="1:3" ht="15" x14ac:dyDescent="0.25">
      <c r="A80273" t="s">
        <v>696</v>
      </c>
      <c r="B80273">
        <v>52647114</v>
      </c>
      <c r="C80273">
        <v>8.9999999999999993E-3</v>
      </c>
    </row>
    <row r="80274" spans="1:3" ht="15" x14ac:dyDescent="0.25">
      <c r="A80274" t="s">
        <v>696</v>
      </c>
      <c r="B80274">
        <v>52647115</v>
      </c>
      <c r="C80274">
        <v>8.9999999999999993E-3</v>
      </c>
    </row>
    <row r="80275" spans="1:3" ht="15" x14ac:dyDescent="0.25">
      <c r="A80275" t="s">
        <v>696</v>
      </c>
      <c r="B80275">
        <v>52647116</v>
      </c>
      <c r="C80275">
        <v>8.9999999999999993E-3</v>
      </c>
    </row>
    <row r="80276" spans="1:3" ht="15" x14ac:dyDescent="0.25">
      <c r="A80276" t="s">
        <v>696</v>
      </c>
      <c r="B80276">
        <v>52647117</v>
      </c>
      <c r="C80276">
        <v>8.9999999999999993E-3</v>
      </c>
    </row>
    <row r="80277" spans="1:3" ht="15" x14ac:dyDescent="0.25">
      <c r="A80277" t="s">
        <v>696</v>
      </c>
      <c r="B80277">
        <v>52647118</v>
      </c>
      <c r="C80277">
        <v>8.9999999999999993E-3</v>
      </c>
    </row>
    <row r="80278" spans="1:3" ht="15" x14ac:dyDescent="0.25">
      <c r="A80278" t="s">
        <v>696</v>
      </c>
      <c r="B80278">
        <v>52647119</v>
      </c>
      <c r="C80278">
        <v>8.9999999999999993E-3</v>
      </c>
    </row>
    <row r="80279" spans="1:3" ht="15" x14ac:dyDescent="0.25">
      <c r="A80279" t="s">
        <v>696</v>
      </c>
      <c r="B80279">
        <v>52647120</v>
      </c>
      <c r="C80279">
        <v>8.9999999999999993E-3</v>
      </c>
    </row>
    <row r="80280" spans="1:3" ht="15" x14ac:dyDescent="0.25">
      <c r="A80280" t="s">
        <v>696</v>
      </c>
      <c r="B80280">
        <v>52647121</v>
      </c>
      <c r="C80280">
        <v>8.9999999999999993E-3</v>
      </c>
    </row>
    <row r="80281" spans="1:3" ht="15" x14ac:dyDescent="0.25">
      <c r="A80281" t="s">
        <v>696</v>
      </c>
      <c r="B80281">
        <v>52647122</v>
      </c>
      <c r="C80281">
        <v>8.9999999999999993E-3</v>
      </c>
    </row>
    <row r="80282" spans="1:3" ht="15" x14ac:dyDescent="0.25">
      <c r="A80282" t="s">
        <v>696</v>
      </c>
      <c r="B80282">
        <v>52647124</v>
      </c>
      <c r="C80282">
        <v>8.9999999999999993E-3</v>
      </c>
    </row>
    <row r="80283" spans="1:3" ht="15" x14ac:dyDescent="0.25">
      <c r="A80283" t="s">
        <v>696</v>
      </c>
      <c r="B80283">
        <v>52647125</v>
      </c>
      <c r="C80283">
        <v>8.9999999999999993E-3</v>
      </c>
    </row>
    <row r="80284" spans="1:3" ht="15" x14ac:dyDescent="0.25">
      <c r="A80284" t="s">
        <v>696</v>
      </c>
      <c r="B80284">
        <v>52647126</v>
      </c>
      <c r="C80284">
        <v>8.9999999999999993E-3</v>
      </c>
    </row>
    <row r="80285" spans="1:3" ht="15" x14ac:dyDescent="0.25">
      <c r="A80285" t="s">
        <v>696</v>
      </c>
      <c r="B80285">
        <v>52647127</v>
      </c>
      <c r="C80285">
        <v>8.9999999999999993E-3</v>
      </c>
    </row>
    <row r="80286" spans="1:3" ht="15" x14ac:dyDescent="0.25">
      <c r="A80286" t="s">
        <v>696</v>
      </c>
      <c r="B80286">
        <v>52647404</v>
      </c>
      <c r="C80286">
        <v>8.9999999999999993E-3</v>
      </c>
    </row>
    <row r="80287" spans="1:3" ht="15" x14ac:dyDescent="0.25">
      <c r="A80287" t="s">
        <v>696</v>
      </c>
      <c r="B80287">
        <v>52647482</v>
      </c>
      <c r="C80287">
        <v>8.9999999999999993E-3</v>
      </c>
    </row>
    <row r="80288" spans="1:3" ht="15" x14ac:dyDescent="0.25">
      <c r="A80288" t="s">
        <v>696</v>
      </c>
      <c r="B80288">
        <v>52647487</v>
      </c>
      <c r="C80288">
        <v>8.9999999999999993E-3</v>
      </c>
    </row>
    <row r="80289" spans="1:3" ht="15" x14ac:dyDescent="0.25">
      <c r="A80289" t="s">
        <v>696</v>
      </c>
      <c r="B80289">
        <v>52648100</v>
      </c>
      <c r="C80289">
        <v>8.9999999999999993E-3</v>
      </c>
    </row>
    <row r="80290" spans="1:3" ht="15" x14ac:dyDescent="0.25">
      <c r="A80290" t="s">
        <v>696</v>
      </c>
      <c r="B80290">
        <v>52648101</v>
      </c>
      <c r="C80290">
        <v>8.9999999999999993E-3</v>
      </c>
    </row>
    <row r="80291" spans="1:3" ht="15" x14ac:dyDescent="0.25">
      <c r="A80291" t="s">
        <v>696</v>
      </c>
      <c r="B80291">
        <v>52648106</v>
      </c>
      <c r="C80291">
        <v>8.9999999999999993E-3</v>
      </c>
    </row>
    <row r="80292" spans="1:3" ht="15" x14ac:dyDescent="0.25">
      <c r="A80292" t="s">
        <v>696</v>
      </c>
      <c r="B80292">
        <v>52648107</v>
      </c>
      <c r="C80292">
        <v>8.9999999999999993E-3</v>
      </c>
    </row>
    <row r="80293" spans="1:3" ht="15" x14ac:dyDescent="0.25">
      <c r="A80293" t="s">
        <v>696</v>
      </c>
      <c r="B80293">
        <v>52648109</v>
      </c>
      <c r="C80293">
        <v>8.9999999999999993E-3</v>
      </c>
    </row>
    <row r="80294" spans="1:3" ht="15" x14ac:dyDescent="0.25">
      <c r="A80294" t="s">
        <v>696</v>
      </c>
      <c r="B80294">
        <v>52648121</v>
      </c>
      <c r="C80294">
        <v>8.9999999999999993E-3</v>
      </c>
    </row>
    <row r="80295" spans="1:3" ht="15" x14ac:dyDescent="0.25">
      <c r="A80295" t="s">
        <v>696</v>
      </c>
      <c r="B80295">
        <v>52648122</v>
      </c>
      <c r="C80295">
        <v>8.9999999999999993E-3</v>
      </c>
    </row>
    <row r="80296" spans="1:3" ht="15" x14ac:dyDescent="0.25">
      <c r="A80296" t="s">
        <v>696</v>
      </c>
      <c r="B80296">
        <v>52648124</v>
      </c>
      <c r="C80296">
        <v>8.9999999999999993E-3</v>
      </c>
    </row>
    <row r="80297" spans="1:3" ht="15" x14ac:dyDescent="0.25">
      <c r="A80297" t="s">
        <v>696</v>
      </c>
      <c r="B80297">
        <v>52648146</v>
      </c>
      <c r="C80297">
        <v>8.9999999999999993E-3</v>
      </c>
    </row>
    <row r="80298" spans="1:3" ht="15" x14ac:dyDescent="0.25">
      <c r="A80298" t="s">
        <v>696</v>
      </c>
      <c r="B80298">
        <v>52648465</v>
      </c>
      <c r="C80298">
        <v>8.9999999999999993E-3</v>
      </c>
    </row>
    <row r="80299" spans="1:3" ht="15" x14ac:dyDescent="0.25">
      <c r="A80299" t="s">
        <v>696</v>
      </c>
      <c r="B80299">
        <v>52648469</v>
      </c>
      <c r="C80299">
        <v>8.9999999999999993E-3</v>
      </c>
    </row>
    <row r="80300" spans="1:3" ht="15" x14ac:dyDescent="0.25">
      <c r="A80300" t="s">
        <v>696</v>
      </c>
      <c r="B80300">
        <v>52648505</v>
      </c>
      <c r="C80300">
        <v>8.9999999999999993E-3</v>
      </c>
    </row>
    <row r="80301" spans="1:3" ht="15" x14ac:dyDescent="0.25">
      <c r="A80301" t="s">
        <v>696</v>
      </c>
      <c r="B80301">
        <v>52649101</v>
      </c>
      <c r="C80301">
        <v>8.9999999999999993E-3</v>
      </c>
    </row>
    <row r="80302" spans="1:3" ht="15" x14ac:dyDescent="0.25">
      <c r="A80302" t="s">
        <v>696</v>
      </c>
      <c r="B80302">
        <v>52649102</v>
      </c>
      <c r="C80302">
        <v>8.9999999999999993E-3</v>
      </c>
    </row>
    <row r="80303" spans="1:3" ht="15" x14ac:dyDescent="0.25">
      <c r="A80303" t="s">
        <v>696</v>
      </c>
      <c r="B80303">
        <v>52649103</v>
      </c>
      <c r="C80303">
        <v>8.9999999999999993E-3</v>
      </c>
    </row>
    <row r="80304" spans="1:3" ht="15" x14ac:dyDescent="0.25">
      <c r="A80304" t="s">
        <v>696</v>
      </c>
      <c r="B80304">
        <v>52649104</v>
      </c>
      <c r="C80304">
        <v>8.9999999999999993E-3</v>
      </c>
    </row>
    <row r="80305" spans="1:3" ht="15" x14ac:dyDescent="0.25">
      <c r="A80305" t="s">
        <v>696</v>
      </c>
      <c r="B80305">
        <v>52649105</v>
      </c>
      <c r="C80305">
        <v>8.9999999999999993E-3</v>
      </c>
    </row>
    <row r="80306" spans="1:3" ht="15" x14ac:dyDescent="0.25">
      <c r="A80306" t="s">
        <v>696</v>
      </c>
      <c r="B80306">
        <v>52649106</v>
      </c>
      <c r="C80306">
        <v>8.9999999999999993E-3</v>
      </c>
    </row>
    <row r="80307" spans="1:3" ht="15" x14ac:dyDescent="0.25">
      <c r="A80307" t="s">
        <v>696</v>
      </c>
      <c r="B80307">
        <v>52649107</v>
      </c>
      <c r="C80307">
        <v>8.9999999999999993E-3</v>
      </c>
    </row>
    <row r="80308" spans="1:3" ht="15" x14ac:dyDescent="0.25">
      <c r="A80308" t="s">
        <v>696</v>
      </c>
      <c r="B80308">
        <v>52649108</v>
      </c>
      <c r="C80308">
        <v>8.9999999999999993E-3</v>
      </c>
    </row>
    <row r="80309" spans="1:3" ht="15" x14ac:dyDescent="0.25">
      <c r="A80309" t="s">
        <v>696</v>
      </c>
      <c r="B80309">
        <v>52649109</v>
      </c>
      <c r="C80309">
        <v>8.9999999999999993E-3</v>
      </c>
    </row>
    <row r="80310" spans="1:3" ht="15" x14ac:dyDescent="0.25">
      <c r="A80310" t="s">
        <v>696</v>
      </c>
      <c r="B80310">
        <v>52649110</v>
      </c>
      <c r="C80310">
        <v>8.9999999999999993E-3</v>
      </c>
    </row>
    <row r="80311" spans="1:3" ht="15" x14ac:dyDescent="0.25">
      <c r="A80311" t="s">
        <v>696</v>
      </c>
      <c r="B80311">
        <v>52649111</v>
      </c>
      <c r="C80311">
        <v>8.9999999999999993E-3</v>
      </c>
    </row>
    <row r="80312" spans="1:3" ht="15" x14ac:dyDescent="0.25">
      <c r="A80312" t="s">
        <v>696</v>
      </c>
      <c r="B80312">
        <v>52649112</v>
      </c>
      <c r="C80312">
        <v>8.9999999999999993E-3</v>
      </c>
    </row>
    <row r="80313" spans="1:3" ht="15" x14ac:dyDescent="0.25">
      <c r="A80313" t="s">
        <v>696</v>
      </c>
      <c r="B80313">
        <v>52649113</v>
      </c>
      <c r="C80313">
        <v>8.9999999999999993E-3</v>
      </c>
    </row>
    <row r="80314" spans="1:3" ht="15" x14ac:dyDescent="0.25">
      <c r="A80314" t="s">
        <v>696</v>
      </c>
      <c r="B80314">
        <v>52649114</v>
      </c>
      <c r="C80314">
        <v>8.9999999999999993E-3</v>
      </c>
    </row>
    <row r="80315" spans="1:3" ht="15" x14ac:dyDescent="0.25">
      <c r="A80315" t="s">
        <v>696</v>
      </c>
      <c r="B80315">
        <v>52649115</v>
      </c>
      <c r="C80315">
        <v>8.9999999999999993E-3</v>
      </c>
    </row>
    <row r="80316" spans="1:3" ht="15" x14ac:dyDescent="0.25">
      <c r="A80316" t="s">
        <v>696</v>
      </c>
      <c r="B80316">
        <v>52649116</v>
      </c>
      <c r="C80316">
        <v>8.9999999999999993E-3</v>
      </c>
    </row>
    <row r="80317" spans="1:3" ht="15" x14ac:dyDescent="0.25">
      <c r="A80317" t="s">
        <v>696</v>
      </c>
      <c r="B80317">
        <v>52649196</v>
      </c>
      <c r="C80317">
        <v>8.9999999999999993E-3</v>
      </c>
    </row>
    <row r="80318" spans="1:3" ht="15" x14ac:dyDescent="0.25">
      <c r="A80318" t="s">
        <v>696</v>
      </c>
      <c r="B80318">
        <v>52649197</v>
      </c>
      <c r="C80318">
        <v>8.9999999999999993E-3</v>
      </c>
    </row>
    <row r="80319" spans="1:3" ht="15" x14ac:dyDescent="0.25">
      <c r="A80319" t="s">
        <v>696</v>
      </c>
      <c r="B80319">
        <v>52649392</v>
      </c>
      <c r="C80319">
        <v>8.9999999999999993E-3</v>
      </c>
    </row>
    <row r="80320" spans="1:3" ht="15" x14ac:dyDescent="0.25">
      <c r="A80320" t="s">
        <v>696</v>
      </c>
      <c r="B80320">
        <v>52651100</v>
      </c>
      <c r="C80320">
        <v>8.9999999999999993E-3</v>
      </c>
    </row>
    <row r="80321" spans="1:3" ht="15" x14ac:dyDescent="0.25">
      <c r="A80321" t="s">
        <v>696</v>
      </c>
      <c r="B80321">
        <v>52651101</v>
      </c>
      <c r="C80321">
        <v>8.9999999999999993E-3</v>
      </c>
    </row>
    <row r="80322" spans="1:3" ht="15" x14ac:dyDescent="0.25">
      <c r="A80322" t="s">
        <v>696</v>
      </c>
      <c r="B80322">
        <v>52651104</v>
      </c>
      <c r="C80322">
        <v>8.9999999999999993E-3</v>
      </c>
    </row>
    <row r="80323" spans="1:3" ht="15" x14ac:dyDescent="0.25">
      <c r="A80323" t="s">
        <v>696</v>
      </c>
      <c r="B80323">
        <v>52651513</v>
      </c>
      <c r="C80323">
        <v>8.9999999999999993E-3</v>
      </c>
    </row>
    <row r="80324" spans="1:3" ht="15" x14ac:dyDescent="0.25">
      <c r="A80324" t="s">
        <v>696</v>
      </c>
      <c r="B80324">
        <v>52652101</v>
      </c>
      <c r="C80324">
        <v>8.9999999999999993E-3</v>
      </c>
    </row>
    <row r="80325" spans="1:3" ht="15" x14ac:dyDescent="0.25">
      <c r="A80325" t="s">
        <v>696</v>
      </c>
      <c r="B80325">
        <v>52652103</v>
      </c>
      <c r="C80325">
        <v>8.9999999999999993E-3</v>
      </c>
    </row>
    <row r="80326" spans="1:3" ht="15" x14ac:dyDescent="0.25">
      <c r="A80326" t="s">
        <v>696</v>
      </c>
      <c r="B80326">
        <v>52652104</v>
      </c>
      <c r="C80326">
        <v>8.9999999999999993E-3</v>
      </c>
    </row>
    <row r="80327" spans="1:3" ht="15" x14ac:dyDescent="0.25">
      <c r="A80327" t="s">
        <v>696</v>
      </c>
      <c r="B80327">
        <v>52652105</v>
      </c>
      <c r="C80327">
        <v>8.9999999999999993E-3</v>
      </c>
    </row>
    <row r="80328" spans="1:3" ht="15" x14ac:dyDescent="0.25">
      <c r="A80328" t="s">
        <v>696</v>
      </c>
      <c r="B80328">
        <v>52652192</v>
      </c>
      <c r="C80328">
        <v>8.9999999999999993E-3</v>
      </c>
    </row>
    <row r="80329" spans="1:3" ht="15" x14ac:dyDescent="0.25">
      <c r="A80329" t="s">
        <v>696</v>
      </c>
      <c r="B80329">
        <v>52652570</v>
      </c>
      <c r="C80329">
        <v>8.9999999999999993E-3</v>
      </c>
    </row>
    <row r="80330" spans="1:3" ht="15" x14ac:dyDescent="0.25">
      <c r="A80330" t="s">
        <v>696</v>
      </c>
      <c r="B80330">
        <v>52653103</v>
      </c>
      <c r="C80330">
        <v>8.9999999999999993E-3</v>
      </c>
    </row>
    <row r="80331" spans="1:3" ht="15" x14ac:dyDescent="0.25">
      <c r="A80331" t="s">
        <v>696</v>
      </c>
      <c r="B80331">
        <v>52653107</v>
      </c>
      <c r="C80331">
        <v>8.9999999999999993E-3</v>
      </c>
    </row>
    <row r="80332" spans="1:3" ht="15" x14ac:dyDescent="0.25">
      <c r="A80332" t="s">
        <v>696</v>
      </c>
      <c r="B80332">
        <v>52653112</v>
      </c>
      <c r="C80332">
        <v>8.9999999999999993E-3</v>
      </c>
    </row>
    <row r="80333" spans="1:3" ht="15" x14ac:dyDescent="0.25">
      <c r="A80333" t="s">
        <v>696</v>
      </c>
      <c r="B80333">
        <v>52653113</v>
      </c>
      <c r="C80333">
        <v>8.9999999999999993E-3</v>
      </c>
    </row>
    <row r="80334" spans="1:3" ht="15" x14ac:dyDescent="0.25">
      <c r="A80334" t="s">
        <v>696</v>
      </c>
      <c r="B80334">
        <v>52653114</v>
      </c>
      <c r="C80334">
        <v>8.9999999999999993E-3</v>
      </c>
    </row>
    <row r="80335" spans="1:3" ht="15" x14ac:dyDescent="0.25">
      <c r="A80335" t="s">
        <v>696</v>
      </c>
      <c r="B80335">
        <v>52653115</v>
      </c>
      <c r="C80335">
        <v>8.9999999999999993E-3</v>
      </c>
    </row>
    <row r="80336" spans="1:3" ht="15" x14ac:dyDescent="0.25">
      <c r="A80336" t="s">
        <v>696</v>
      </c>
      <c r="B80336">
        <v>52653116</v>
      </c>
      <c r="C80336">
        <v>8.9999999999999993E-3</v>
      </c>
    </row>
    <row r="80337" spans="1:3" ht="15" x14ac:dyDescent="0.25">
      <c r="A80337" t="s">
        <v>696</v>
      </c>
      <c r="B80337">
        <v>52653119</v>
      </c>
      <c r="C80337">
        <v>8.9999999999999993E-3</v>
      </c>
    </row>
    <row r="80338" spans="1:3" ht="15" x14ac:dyDescent="0.25">
      <c r="A80338" t="s">
        <v>696</v>
      </c>
      <c r="B80338">
        <v>52653120</v>
      </c>
      <c r="C80338">
        <v>8.9999999999999993E-3</v>
      </c>
    </row>
    <row r="80339" spans="1:3" ht="15" x14ac:dyDescent="0.25">
      <c r="A80339" t="s">
        <v>696</v>
      </c>
      <c r="B80339">
        <v>52653121</v>
      </c>
      <c r="C80339">
        <v>8.9999999999999993E-3</v>
      </c>
    </row>
    <row r="80340" spans="1:3" ht="15" x14ac:dyDescent="0.25">
      <c r="A80340" t="s">
        <v>696</v>
      </c>
      <c r="B80340">
        <v>52653123</v>
      </c>
      <c r="C80340">
        <v>8.9999999999999993E-3</v>
      </c>
    </row>
    <row r="80341" spans="1:3" ht="15" x14ac:dyDescent="0.25">
      <c r="A80341" t="s">
        <v>696</v>
      </c>
      <c r="B80341">
        <v>52653127</v>
      </c>
      <c r="C80341">
        <v>8.9999999999999993E-3</v>
      </c>
    </row>
    <row r="80342" spans="1:3" ht="15" x14ac:dyDescent="0.25">
      <c r="A80342" t="s">
        <v>696</v>
      </c>
      <c r="B80342">
        <v>52653129</v>
      </c>
      <c r="C80342">
        <v>8.9999999999999993E-3</v>
      </c>
    </row>
    <row r="80343" spans="1:3" ht="15" x14ac:dyDescent="0.25">
      <c r="A80343" t="s">
        <v>696</v>
      </c>
      <c r="B80343">
        <v>52653130</v>
      </c>
      <c r="C80343">
        <v>8.9999999999999993E-3</v>
      </c>
    </row>
    <row r="80344" spans="1:3" ht="15" x14ac:dyDescent="0.25">
      <c r="A80344" t="s">
        <v>696</v>
      </c>
      <c r="B80344">
        <v>52653132</v>
      </c>
      <c r="C80344">
        <v>8.9999999999999993E-3</v>
      </c>
    </row>
    <row r="80345" spans="1:3" ht="15" x14ac:dyDescent="0.25">
      <c r="A80345" t="s">
        <v>696</v>
      </c>
      <c r="B80345">
        <v>52653137</v>
      </c>
      <c r="C80345">
        <v>8.9999999999999993E-3</v>
      </c>
    </row>
    <row r="80346" spans="1:3" ht="15" x14ac:dyDescent="0.25">
      <c r="A80346" t="s">
        <v>696</v>
      </c>
      <c r="B80346">
        <v>52653145</v>
      </c>
      <c r="C80346">
        <v>8.9999999999999993E-3</v>
      </c>
    </row>
    <row r="80347" spans="1:3" ht="15" x14ac:dyDescent="0.25">
      <c r="A80347" t="s">
        <v>696</v>
      </c>
      <c r="B80347">
        <v>52653146</v>
      </c>
      <c r="C80347">
        <v>8.9999999999999993E-3</v>
      </c>
    </row>
    <row r="80348" spans="1:3" ht="15" x14ac:dyDescent="0.25">
      <c r="A80348" t="s">
        <v>696</v>
      </c>
      <c r="B80348">
        <v>52653155</v>
      </c>
      <c r="C80348">
        <v>8.9999999999999993E-3</v>
      </c>
    </row>
    <row r="80349" spans="1:3" ht="15" x14ac:dyDescent="0.25">
      <c r="A80349" t="s">
        <v>696</v>
      </c>
      <c r="B80349">
        <v>52653160</v>
      </c>
      <c r="C80349">
        <v>8.9999999999999993E-3</v>
      </c>
    </row>
    <row r="80350" spans="1:3" ht="15" x14ac:dyDescent="0.25">
      <c r="A80350" t="s">
        <v>696</v>
      </c>
      <c r="B80350">
        <v>52653161</v>
      </c>
      <c r="C80350">
        <v>8.9999999999999993E-3</v>
      </c>
    </row>
    <row r="80351" spans="1:3" ht="15" x14ac:dyDescent="0.25">
      <c r="A80351" t="s">
        <v>696</v>
      </c>
      <c r="B80351">
        <v>52653162</v>
      </c>
      <c r="C80351">
        <v>8.9999999999999993E-3</v>
      </c>
    </row>
    <row r="80352" spans="1:3" ht="15" x14ac:dyDescent="0.25">
      <c r="A80352" t="s">
        <v>696</v>
      </c>
      <c r="B80352">
        <v>52653164</v>
      </c>
      <c r="C80352">
        <v>8.9999999999999993E-3</v>
      </c>
    </row>
    <row r="80353" spans="1:3" ht="15" x14ac:dyDescent="0.25">
      <c r="A80353" t="s">
        <v>696</v>
      </c>
      <c r="B80353">
        <v>52653165</v>
      </c>
      <c r="C80353">
        <v>8.9999999999999993E-3</v>
      </c>
    </row>
    <row r="80354" spans="1:3" ht="15" x14ac:dyDescent="0.25">
      <c r="A80354" t="s">
        <v>696</v>
      </c>
      <c r="B80354">
        <v>52653166</v>
      </c>
      <c r="C80354">
        <v>8.9999999999999993E-3</v>
      </c>
    </row>
    <row r="80355" spans="1:3" ht="15" x14ac:dyDescent="0.25">
      <c r="A80355" t="s">
        <v>696</v>
      </c>
      <c r="B80355">
        <v>52653174</v>
      </c>
      <c r="C80355">
        <v>8.9999999999999993E-3</v>
      </c>
    </row>
    <row r="80356" spans="1:3" ht="15" x14ac:dyDescent="0.25">
      <c r="A80356" t="s">
        <v>696</v>
      </c>
      <c r="B80356">
        <v>52653175</v>
      </c>
      <c r="C80356">
        <v>8.9999999999999993E-3</v>
      </c>
    </row>
    <row r="80357" spans="1:3" ht="15" x14ac:dyDescent="0.25">
      <c r="A80357" t="s">
        <v>696</v>
      </c>
      <c r="B80357">
        <v>52653176</v>
      </c>
      <c r="C80357">
        <v>8.9999999999999993E-3</v>
      </c>
    </row>
    <row r="80358" spans="1:3" ht="15" x14ac:dyDescent="0.25">
      <c r="A80358" t="s">
        <v>696</v>
      </c>
      <c r="B80358">
        <v>52653177</v>
      </c>
      <c r="C80358">
        <v>8.9999999999999993E-3</v>
      </c>
    </row>
    <row r="80359" spans="1:3" ht="15" x14ac:dyDescent="0.25">
      <c r="A80359" t="s">
        <v>696</v>
      </c>
      <c r="B80359">
        <v>52653530</v>
      </c>
      <c r="C80359">
        <v>8.9999999999999993E-3</v>
      </c>
    </row>
    <row r="80360" spans="1:3" ht="15" x14ac:dyDescent="0.25">
      <c r="A80360" t="s">
        <v>696</v>
      </c>
      <c r="B80360">
        <v>52653538</v>
      </c>
      <c r="C80360">
        <v>8.9999999999999993E-3</v>
      </c>
    </row>
    <row r="80361" spans="1:3" ht="15" x14ac:dyDescent="0.25">
      <c r="A80361" t="s">
        <v>696</v>
      </c>
      <c r="B80361">
        <v>52653539</v>
      </c>
      <c r="C80361">
        <v>8.9999999999999993E-3</v>
      </c>
    </row>
    <row r="80362" spans="1:3" ht="15" x14ac:dyDescent="0.25">
      <c r="A80362" t="s">
        <v>696</v>
      </c>
      <c r="B80362">
        <v>52653849</v>
      </c>
      <c r="C80362">
        <v>8.9999999999999993E-3</v>
      </c>
    </row>
    <row r="80363" spans="1:3" ht="15" x14ac:dyDescent="0.25">
      <c r="A80363" t="s">
        <v>696</v>
      </c>
      <c r="B80363">
        <v>5265611</v>
      </c>
      <c r="C80363">
        <v>8.9999999999999993E-3</v>
      </c>
    </row>
    <row r="80364" spans="1:3" ht="15" x14ac:dyDescent="0.25">
      <c r="A80364" t="s">
        <v>696</v>
      </c>
      <c r="B80364">
        <v>52656130</v>
      </c>
      <c r="C80364">
        <v>8.9999999999999993E-3</v>
      </c>
    </row>
    <row r="80365" spans="1:3" ht="15" x14ac:dyDescent="0.25">
      <c r="A80365" t="s">
        <v>696</v>
      </c>
      <c r="B80365">
        <v>52656131</v>
      </c>
      <c r="C80365">
        <v>8.9999999999999993E-3</v>
      </c>
    </row>
    <row r="80366" spans="1:3" ht="15" x14ac:dyDescent="0.25">
      <c r="A80366" t="s">
        <v>696</v>
      </c>
      <c r="B80366">
        <v>52656132</v>
      </c>
      <c r="C80366">
        <v>8.9999999999999993E-3</v>
      </c>
    </row>
    <row r="80367" spans="1:3" ht="15" x14ac:dyDescent="0.25">
      <c r="A80367" t="s">
        <v>696</v>
      </c>
      <c r="B80367">
        <v>52656133</v>
      </c>
      <c r="C80367">
        <v>8.9999999999999993E-3</v>
      </c>
    </row>
    <row r="80368" spans="1:3" ht="15" x14ac:dyDescent="0.25">
      <c r="A80368" t="s">
        <v>696</v>
      </c>
      <c r="B80368">
        <v>52656134</v>
      </c>
      <c r="C80368">
        <v>8.9999999999999993E-3</v>
      </c>
    </row>
    <row r="80369" spans="1:3" ht="15" x14ac:dyDescent="0.25">
      <c r="A80369" t="s">
        <v>696</v>
      </c>
      <c r="B80369">
        <v>52656135</v>
      </c>
      <c r="C80369">
        <v>8.9999999999999993E-3</v>
      </c>
    </row>
    <row r="80370" spans="1:3" ht="15" x14ac:dyDescent="0.25">
      <c r="A80370" t="s">
        <v>696</v>
      </c>
      <c r="B80370">
        <v>52656136</v>
      </c>
      <c r="C80370">
        <v>8.9999999999999993E-3</v>
      </c>
    </row>
    <row r="80371" spans="1:3" ht="15" x14ac:dyDescent="0.25">
      <c r="A80371" t="s">
        <v>696</v>
      </c>
      <c r="B80371">
        <v>52656137</v>
      </c>
      <c r="C80371">
        <v>8.9999999999999993E-3</v>
      </c>
    </row>
    <row r="80372" spans="1:3" ht="15" x14ac:dyDescent="0.25">
      <c r="A80372" t="s">
        <v>696</v>
      </c>
      <c r="B80372">
        <v>52656138</v>
      </c>
      <c r="C80372">
        <v>8.9999999999999993E-3</v>
      </c>
    </row>
    <row r="80373" spans="1:3" ht="15" x14ac:dyDescent="0.25">
      <c r="A80373" t="s">
        <v>696</v>
      </c>
      <c r="B80373">
        <v>52656144</v>
      </c>
      <c r="C80373">
        <v>8.9999999999999993E-3</v>
      </c>
    </row>
    <row r="80374" spans="1:3" ht="15" x14ac:dyDescent="0.25">
      <c r="A80374" t="s">
        <v>696</v>
      </c>
      <c r="B80374">
        <v>52656145</v>
      </c>
      <c r="C80374">
        <v>8.9999999999999993E-3</v>
      </c>
    </row>
    <row r="80375" spans="1:3" ht="15" x14ac:dyDescent="0.25">
      <c r="A80375" t="s">
        <v>696</v>
      </c>
      <c r="B80375">
        <v>52656148</v>
      </c>
      <c r="C80375">
        <v>8.9999999999999993E-3</v>
      </c>
    </row>
    <row r="80376" spans="1:3" ht="15" x14ac:dyDescent="0.25">
      <c r="A80376" t="s">
        <v>696</v>
      </c>
      <c r="B80376">
        <v>52656149</v>
      </c>
      <c r="C80376">
        <v>8.9999999999999993E-3</v>
      </c>
    </row>
    <row r="80377" spans="1:3" ht="15" x14ac:dyDescent="0.25">
      <c r="A80377" t="s">
        <v>696</v>
      </c>
      <c r="B80377">
        <v>52656150</v>
      </c>
      <c r="C80377">
        <v>8.9999999999999993E-3</v>
      </c>
    </row>
    <row r="80378" spans="1:3" ht="15" x14ac:dyDescent="0.25">
      <c r="A80378" t="s">
        <v>696</v>
      </c>
      <c r="B80378">
        <v>52656166</v>
      </c>
      <c r="C80378">
        <v>8.9999999999999993E-3</v>
      </c>
    </row>
    <row r="80379" spans="1:3" ht="15" x14ac:dyDescent="0.25">
      <c r="A80379" t="s">
        <v>696</v>
      </c>
      <c r="B80379">
        <v>52656167</v>
      </c>
      <c r="C80379">
        <v>8.9999999999999993E-3</v>
      </c>
    </row>
    <row r="80380" spans="1:3" ht="15" x14ac:dyDescent="0.25">
      <c r="A80380" t="s">
        <v>696</v>
      </c>
      <c r="B80380">
        <v>52656168</v>
      </c>
      <c r="C80380">
        <v>8.9999999999999993E-3</v>
      </c>
    </row>
    <row r="80381" spans="1:3" ht="15" x14ac:dyDescent="0.25">
      <c r="A80381" t="s">
        <v>696</v>
      </c>
      <c r="B80381">
        <v>52656169</v>
      </c>
      <c r="C80381">
        <v>8.9999999999999993E-3</v>
      </c>
    </row>
    <row r="80382" spans="1:3" ht="15" x14ac:dyDescent="0.25">
      <c r="A80382" t="s">
        <v>696</v>
      </c>
      <c r="B80382">
        <v>52656174</v>
      </c>
      <c r="C80382">
        <v>8.9999999999999993E-3</v>
      </c>
    </row>
    <row r="80383" spans="1:3" ht="15" x14ac:dyDescent="0.25">
      <c r="A80383" t="s">
        <v>696</v>
      </c>
      <c r="B80383">
        <v>52656175</v>
      </c>
      <c r="C80383">
        <v>8.9999999999999993E-3</v>
      </c>
    </row>
    <row r="80384" spans="1:3" ht="15" x14ac:dyDescent="0.25">
      <c r="A80384" t="s">
        <v>696</v>
      </c>
      <c r="B80384">
        <v>52656176</v>
      </c>
      <c r="C80384">
        <v>8.9999999999999993E-3</v>
      </c>
    </row>
    <row r="80385" spans="1:3" ht="15" x14ac:dyDescent="0.25">
      <c r="A80385" t="s">
        <v>696</v>
      </c>
      <c r="B80385">
        <v>52656180</v>
      </c>
      <c r="C80385">
        <v>8.9999999999999993E-3</v>
      </c>
    </row>
    <row r="80386" spans="1:3" ht="15" x14ac:dyDescent="0.25">
      <c r="A80386" t="s">
        <v>696</v>
      </c>
      <c r="B80386">
        <v>52656196</v>
      </c>
      <c r="C80386">
        <v>8.9999999999999993E-3</v>
      </c>
    </row>
    <row r="80387" spans="1:3" ht="15" x14ac:dyDescent="0.25">
      <c r="A80387" t="s">
        <v>696</v>
      </c>
      <c r="B80387">
        <v>52656197</v>
      </c>
      <c r="C80387">
        <v>8.9999999999999993E-3</v>
      </c>
    </row>
    <row r="80388" spans="1:3" ht="15" x14ac:dyDescent="0.25">
      <c r="A80388" t="s">
        <v>696</v>
      </c>
      <c r="B80388">
        <v>52656198</v>
      </c>
      <c r="C80388">
        <v>8.9999999999999993E-3</v>
      </c>
    </row>
    <row r="80389" spans="1:3" ht="15" x14ac:dyDescent="0.25">
      <c r="A80389" t="s">
        <v>696</v>
      </c>
      <c r="B80389">
        <v>52656199</v>
      </c>
      <c r="C80389">
        <v>8.9999999999999993E-3</v>
      </c>
    </row>
    <row r="80390" spans="1:3" ht="15" x14ac:dyDescent="0.25">
      <c r="A80390" t="s">
        <v>696</v>
      </c>
      <c r="B80390">
        <v>52656200</v>
      </c>
      <c r="C80390">
        <v>8.9999999999999993E-3</v>
      </c>
    </row>
    <row r="80391" spans="1:3" ht="15" x14ac:dyDescent="0.25">
      <c r="A80391" t="s">
        <v>696</v>
      </c>
      <c r="B80391">
        <v>52656201</v>
      </c>
      <c r="C80391">
        <v>8.9999999999999993E-3</v>
      </c>
    </row>
    <row r="80392" spans="1:3" ht="15" x14ac:dyDescent="0.25">
      <c r="A80392" t="s">
        <v>696</v>
      </c>
      <c r="B80392">
        <v>52656202</v>
      </c>
      <c r="C80392">
        <v>8.9999999999999993E-3</v>
      </c>
    </row>
    <row r="80393" spans="1:3" ht="15" x14ac:dyDescent="0.25">
      <c r="A80393" t="s">
        <v>696</v>
      </c>
      <c r="B80393">
        <v>52656203</v>
      </c>
      <c r="C80393">
        <v>8.9999999999999993E-3</v>
      </c>
    </row>
    <row r="80394" spans="1:3" ht="15" x14ac:dyDescent="0.25">
      <c r="A80394" t="s">
        <v>696</v>
      </c>
      <c r="B80394">
        <v>52656205</v>
      </c>
      <c r="C80394">
        <v>8.9999999999999993E-3</v>
      </c>
    </row>
    <row r="80395" spans="1:3" ht="15" x14ac:dyDescent="0.25">
      <c r="A80395" t="s">
        <v>696</v>
      </c>
      <c r="B80395">
        <v>52656206</v>
      </c>
      <c r="C80395">
        <v>8.9999999999999993E-3</v>
      </c>
    </row>
    <row r="80396" spans="1:3" ht="15" x14ac:dyDescent="0.25">
      <c r="A80396" t="s">
        <v>696</v>
      </c>
      <c r="B80396">
        <v>52656211</v>
      </c>
      <c r="C80396">
        <v>8.9999999999999993E-3</v>
      </c>
    </row>
    <row r="80397" spans="1:3" ht="15" x14ac:dyDescent="0.25">
      <c r="A80397" t="s">
        <v>696</v>
      </c>
      <c r="B80397">
        <v>52656213</v>
      </c>
      <c r="C80397">
        <v>8.9999999999999993E-3</v>
      </c>
    </row>
    <row r="80398" spans="1:3" ht="15" x14ac:dyDescent="0.25">
      <c r="A80398" t="s">
        <v>696</v>
      </c>
      <c r="B80398">
        <v>52656214</v>
      </c>
      <c r="C80398">
        <v>8.9999999999999993E-3</v>
      </c>
    </row>
    <row r="80399" spans="1:3" ht="15" x14ac:dyDescent="0.25">
      <c r="A80399" t="s">
        <v>696</v>
      </c>
      <c r="B80399">
        <v>52656215</v>
      </c>
      <c r="C80399">
        <v>8.9999999999999993E-3</v>
      </c>
    </row>
    <row r="80400" spans="1:3" ht="15" x14ac:dyDescent="0.25">
      <c r="A80400" t="s">
        <v>696</v>
      </c>
      <c r="B80400">
        <v>52656221</v>
      </c>
      <c r="C80400">
        <v>8.9999999999999993E-3</v>
      </c>
    </row>
    <row r="80401" spans="1:3" ht="15" x14ac:dyDescent="0.25">
      <c r="A80401" t="s">
        <v>696</v>
      </c>
      <c r="B80401">
        <v>52656222</v>
      </c>
      <c r="C80401">
        <v>8.9999999999999993E-3</v>
      </c>
    </row>
    <row r="80402" spans="1:3" ht="15" x14ac:dyDescent="0.25">
      <c r="A80402" t="s">
        <v>696</v>
      </c>
      <c r="B80402">
        <v>5265626</v>
      </c>
      <c r="C80402">
        <v>8.9999999999999993E-3</v>
      </c>
    </row>
    <row r="80403" spans="1:3" ht="15" x14ac:dyDescent="0.25">
      <c r="A80403" t="s">
        <v>696</v>
      </c>
      <c r="B80403">
        <v>5265627</v>
      </c>
      <c r="C80403">
        <v>8.9999999999999993E-3</v>
      </c>
    </row>
    <row r="80404" spans="1:3" ht="15" x14ac:dyDescent="0.25">
      <c r="A80404" t="s">
        <v>696</v>
      </c>
      <c r="B80404">
        <v>52656280</v>
      </c>
      <c r="C80404">
        <v>8.9999999999999993E-3</v>
      </c>
    </row>
    <row r="80405" spans="1:3" ht="15" x14ac:dyDescent="0.25">
      <c r="A80405" t="s">
        <v>696</v>
      </c>
      <c r="B80405">
        <v>52656281</v>
      </c>
      <c r="C80405">
        <v>8.9999999999999993E-3</v>
      </c>
    </row>
    <row r="80406" spans="1:3" ht="15" x14ac:dyDescent="0.25">
      <c r="A80406" t="s">
        <v>696</v>
      </c>
      <c r="B80406">
        <v>52656284</v>
      </c>
      <c r="C80406">
        <v>8.9999999999999993E-3</v>
      </c>
    </row>
    <row r="80407" spans="1:3" ht="15" x14ac:dyDescent="0.25">
      <c r="A80407" t="s">
        <v>696</v>
      </c>
      <c r="B80407">
        <v>52656285</v>
      </c>
      <c r="C80407">
        <v>8.9999999999999993E-3</v>
      </c>
    </row>
    <row r="80408" spans="1:3" ht="15" x14ac:dyDescent="0.25">
      <c r="A80408" t="s">
        <v>696</v>
      </c>
      <c r="B80408">
        <v>52656286</v>
      </c>
      <c r="C80408">
        <v>8.9999999999999993E-3</v>
      </c>
    </row>
    <row r="80409" spans="1:3" ht="15" x14ac:dyDescent="0.25">
      <c r="A80409" t="s">
        <v>696</v>
      </c>
      <c r="B80409">
        <v>52656287</v>
      </c>
      <c r="C80409">
        <v>8.9999999999999993E-3</v>
      </c>
    </row>
    <row r="80410" spans="1:3" ht="15" x14ac:dyDescent="0.25">
      <c r="A80410" t="s">
        <v>696</v>
      </c>
      <c r="B80410">
        <v>52656296</v>
      </c>
      <c r="C80410">
        <v>8.9999999999999993E-3</v>
      </c>
    </row>
    <row r="80411" spans="1:3" ht="15" x14ac:dyDescent="0.25">
      <c r="A80411" t="s">
        <v>696</v>
      </c>
      <c r="B80411">
        <v>52656297</v>
      </c>
      <c r="C80411">
        <v>8.9999999999999993E-3</v>
      </c>
    </row>
    <row r="80412" spans="1:3" ht="15" x14ac:dyDescent="0.25">
      <c r="A80412" t="s">
        <v>696</v>
      </c>
      <c r="B80412">
        <v>52656298</v>
      </c>
      <c r="C80412">
        <v>8.9999999999999993E-3</v>
      </c>
    </row>
    <row r="80413" spans="1:3" ht="15" x14ac:dyDescent="0.25">
      <c r="A80413" t="s">
        <v>696</v>
      </c>
      <c r="B80413">
        <v>52656299</v>
      </c>
      <c r="C80413">
        <v>8.9999999999999993E-3</v>
      </c>
    </row>
    <row r="80414" spans="1:3" ht="15" x14ac:dyDescent="0.25">
      <c r="A80414" t="s">
        <v>696</v>
      </c>
      <c r="B80414">
        <v>52656300</v>
      </c>
      <c r="C80414">
        <v>8.9999999999999993E-3</v>
      </c>
    </row>
    <row r="80415" spans="1:3" ht="15" x14ac:dyDescent="0.25">
      <c r="A80415" t="s">
        <v>696</v>
      </c>
      <c r="B80415">
        <v>52656301</v>
      </c>
      <c r="C80415">
        <v>8.9999999999999993E-3</v>
      </c>
    </row>
    <row r="80416" spans="1:3" ht="15" x14ac:dyDescent="0.25">
      <c r="A80416" t="s">
        <v>696</v>
      </c>
      <c r="B80416">
        <v>52656304</v>
      </c>
      <c r="C80416">
        <v>8.9999999999999993E-3</v>
      </c>
    </row>
    <row r="80417" spans="1:3" ht="15" x14ac:dyDescent="0.25">
      <c r="A80417" t="s">
        <v>696</v>
      </c>
      <c r="B80417">
        <v>52656305</v>
      </c>
      <c r="C80417">
        <v>8.9999999999999993E-3</v>
      </c>
    </row>
    <row r="80418" spans="1:3" ht="15" x14ac:dyDescent="0.25">
      <c r="A80418" t="s">
        <v>696</v>
      </c>
      <c r="B80418">
        <v>52656306</v>
      </c>
      <c r="C80418">
        <v>8.9999999999999993E-3</v>
      </c>
    </row>
    <row r="80419" spans="1:3" ht="15" x14ac:dyDescent="0.25">
      <c r="A80419" t="s">
        <v>696</v>
      </c>
      <c r="B80419">
        <v>52656307</v>
      </c>
      <c r="C80419">
        <v>8.9999999999999993E-3</v>
      </c>
    </row>
    <row r="80420" spans="1:3" ht="15" x14ac:dyDescent="0.25">
      <c r="A80420" t="s">
        <v>696</v>
      </c>
      <c r="B80420">
        <v>52656308</v>
      </c>
      <c r="C80420">
        <v>8.9999999999999993E-3</v>
      </c>
    </row>
    <row r="80421" spans="1:3" ht="15" x14ac:dyDescent="0.25">
      <c r="A80421" t="s">
        <v>696</v>
      </c>
      <c r="B80421">
        <v>52656309</v>
      </c>
      <c r="C80421">
        <v>8.9999999999999993E-3</v>
      </c>
    </row>
    <row r="80422" spans="1:3" ht="15" x14ac:dyDescent="0.25">
      <c r="A80422" t="s">
        <v>696</v>
      </c>
      <c r="B80422">
        <v>52656320</v>
      </c>
      <c r="C80422">
        <v>8.9999999999999993E-3</v>
      </c>
    </row>
    <row r="80423" spans="1:3" ht="15" x14ac:dyDescent="0.25">
      <c r="A80423" t="s">
        <v>696</v>
      </c>
      <c r="B80423">
        <v>52656321</v>
      </c>
      <c r="C80423">
        <v>8.9999999999999993E-3</v>
      </c>
    </row>
    <row r="80424" spans="1:3" ht="15" x14ac:dyDescent="0.25">
      <c r="A80424" t="s">
        <v>696</v>
      </c>
      <c r="B80424">
        <v>52656328</v>
      </c>
      <c r="C80424">
        <v>8.9999999999999993E-3</v>
      </c>
    </row>
    <row r="80425" spans="1:3" ht="15" x14ac:dyDescent="0.25">
      <c r="A80425" t="s">
        <v>696</v>
      </c>
      <c r="B80425">
        <v>52656336</v>
      </c>
      <c r="C80425">
        <v>8.9999999999999993E-3</v>
      </c>
    </row>
    <row r="80426" spans="1:3" ht="15" x14ac:dyDescent="0.25">
      <c r="A80426" t="s">
        <v>696</v>
      </c>
      <c r="B80426">
        <v>52656337</v>
      </c>
      <c r="C80426">
        <v>8.9999999999999993E-3</v>
      </c>
    </row>
    <row r="80427" spans="1:3" ht="15" x14ac:dyDescent="0.25">
      <c r="A80427" t="s">
        <v>696</v>
      </c>
      <c r="B80427">
        <v>52656338</v>
      </c>
      <c r="C80427">
        <v>8.9999999999999993E-3</v>
      </c>
    </row>
    <row r="80428" spans="1:3" ht="15" x14ac:dyDescent="0.25">
      <c r="A80428" t="s">
        <v>696</v>
      </c>
      <c r="B80428">
        <v>52656339</v>
      </c>
      <c r="C80428">
        <v>8.9999999999999993E-3</v>
      </c>
    </row>
    <row r="80429" spans="1:3" ht="15" x14ac:dyDescent="0.25">
      <c r="A80429" t="s">
        <v>696</v>
      </c>
      <c r="B80429">
        <v>52656341</v>
      </c>
      <c r="C80429">
        <v>8.9999999999999993E-3</v>
      </c>
    </row>
    <row r="80430" spans="1:3" ht="15" x14ac:dyDescent="0.25">
      <c r="A80430" t="s">
        <v>696</v>
      </c>
      <c r="B80430">
        <v>52656342</v>
      </c>
      <c r="C80430">
        <v>8.9999999999999993E-3</v>
      </c>
    </row>
    <row r="80431" spans="1:3" ht="15" x14ac:dyDescent="0.25">
      <c r="A80431" t="s">
        <v>696</v>
      </c>
      <c r="B80431">
        <v>52656346</v>
      </c>
      <c r="C80431">
        <v>8.9999999999999993E-3</v>
      </c>
    </row>
    <row r="80432" spans="1:3" ht="15" x14ac:dyDescent="0.25">
      <c r="A80432" t="s">
        <v>696</v>
      </c>
      <c r="B80432">
        <v>52656347</v>
      </c>
      <c r="C80432">
        <v>8.9999999999999993E-3</v>
      </c>
    </row>
    <row r="80433" spans="1:3" ht="15" x14ac:dyDescent="0.25">
      <c r="A80433" t="s">
        <v>696</v>
      </c>
      <c r="B80433">
        <v>52656348</v>
      </c>
      <c r="C80433">
        <v>8.9999999999999993E-3</v>
      </c>
    </row>
    <row r="80434" spans="1:3" ht="15" x14ac:dyDescent="0.25">
      <c r="A80434" t="s">
        <v>696</v>
      </c>
      <c r="B80434">
        <v>52656349</v>
      </c>
      <c r="C80434">
        <v>8.9999999999999993E-3</v>
      </c>
    </row>
    <row r="80435" spans="1:3" ht="15" x14ac:dyDescent="0.25">
      <c r="A80435" t="s">
        <v>696</v>
      </c>
      <c r="B80435">
        <v>52656360</v>
      </c>
      <c r="C80435">
        <v>8.9999999999999993E-3</v>
      </c>
    </row>
    <row r="80436" spans="1:3" ht="15" x14ac:dyDescent="0.25">
      <c r="A80436" t="s">
        <v>696</v>
      </c>
      <c r="B80436">
        <v>52656372</v>
      </c>
      <c r="C80436">
        <v>8.9999999999999993E-3</v>
      </c>
    </row>
    <row r="80437" spans="1:3" ht="15" x14ac:dyDescent="0.25">
      <c r="A80437" t="s">
        <v>696</v>
      </c>
      <c r="B80437">
        <v>52656373</v>
      </c>
      <c r="C80437">
        <v>8.9999999999999993E-3</v>
      </c>
    </row>
    <row r="80438" spans="1:3" ht="15" x14ac:dyDescent="0.25">
      <c r="A80438" t="s">
        <v>696</v>
      </c>
      <c r="B80438">
        <v>52656374</v>
      </c>
      <c r="C80438">
        <v>8.9999999999999993E-3</v>
      </c>
    </row>
    <row r="80439" spans="1:3" ht="15" x14ac:dyDescent="0.25">
      <c r="A80439" t="s">
        <v>696</v>
      </c>
      <c r="B80439">
        <v>52656376</v>
      </c>
      <c r="C80439">
        <v>8.9999999999999993E-3</v>
      </c>
    </row>
    <row r="80440" spans="1:3" ht="15" x14ac:dyDescent="0.25">
      <c r="A80440" t="s">
        <v>696</v>
      </c>
      <c r="B80440">
        <v>52656377</v>
      </c>
      <c r="C80440">
        <v>8.9999999999999993E-3</v>
      </c>
    </row>
    <row r="80441" spans="1:3" ht="15" x14ac:dyDescent="0.25">
      <c r="A80441" t="s">
        <v>696</v>
      </c>
      <c r="B80441">
        <v>52656395</v>
      </c>
      <c r="C80441">
        <v>8.9999999999999993E-3</v>
      </c>
    </row>
    <row r="80442" spans="1:3" ht="15" x14ac:dyDescent="0.25">
      <c r="A80442" t="s">
        <v>696</v>
      </c>
      <c r="B80442">
        <v>52656526</v>
      </c>
      <c r="C80442">
        <v>8.9999999999999993E-3</v>
      </c>
    </row>
    <row r="80443" spans="1:3" ht="15" x14ac:dyDescent="0.25">
      <c r="A80443" t="s">
        <v>696</v>
      </c>
      <c r="B80443">
        <v>52656527</v>
      </c>
      <c r="C80443">
        <v>8.9999999999999993E-3</v>
      </c>
    </row>
    <row r="80444" spans="1:3" ht="15" x14ac:dyDescent="0.25">
      <c r="A80444" t="s">
        <v>696</v>
      </c>
      <c r="B80444">
        <v>52656528</v>
      </c>
      <c r="C80444">
        <v>8.9999999999999993E-3</v>
      </c>
    </row>
    <row r="80445" spans="1:3" ht="15" x14ac:dyDescent="0.25">
      <c r="A80445" t="s">
        <v>696</v>
      </c>
      <c r="B80445">
        <v>52656529</v>
      </c>
      <c r="C80445">
        <v>8.9999999999999993E-3</v>
      </c>
    </row>
    <row r="80446" spans="1:3" ht="15" x14ac:dyDescent="0.25">
      <c r="A80446" t="s">
        <v>696</v>
      </c>
      <c r="B80446">
        <v>52656530</v>
      </c>
      <c r="C80446">
        <v>8.9999999999999993E-3</v>
      </c>
    </row>
    <row r="80447" spans="1:3" ht="15" x14ac:dyDescent="0.25">
      <c r="A80447" t="s">
        <v>696</v>
      </c>
      <c r="B80447">
        <v>52656531</v>
      </c>
      <c r="C80447">
        <v>8.9999999999999993E-3</v>
      </c>
    </row>
    <row r="80448" spans="1:3" ht="15" x14ac:dyDescent="0.25">
      <c r="A80448" t="s">
        <v>696</v>
      </c>
      <c r="B80448">
        <v>52656532</v>
      </c>
      <c r="C80448">
        <v>8.9999999999999993E-3</v>
      </c>
    </row>
    <row r="80449" spans="1:3" ht="15" x14ac:dyDescent="0.25">
      <c r="A80449" t="s">
        <v>696</v>
      </c>
      <c r="B80449">
        <v>52656533</v>
      </c>
      <c r="C80449">
        <v>8.9999999999999993E-3</v>
      </c>
    </row>
    <row r="80450" spans="1:3" ht="15" x14ac:dyDescent="0.25">
      <c r="A80450" t="s">
        <v>696</v>
      </c>
      <c r="B80450">
        <v>52656534</v>
      </c>
      <c r="C80450">
        <v>8.9999999999999993E-3</v>
      </c>
    </row>
    <row r="80451" spans="1:3" ht="15" x14ac:dyDescent="0.25">
      <c r="A80451" t="s">
        <v>696</v>
      </c>
      <c r="B80451">
        <v>52656550</v>
      </c>
      <c r="C80451">
        <v>8.9999999999999993E-3</v>
      </c>
    </row>
    <row r="80452" spans="1:3" ht="15" x14ac:dyDescent="0.25">
      <c r="A80452" t="s">
        <v>696</v>
      </c>
      <c r="B80452">
        <v>52656551</v>
      </c>
      <c r="C80452">
        <v>8.9999999999999993E-3</v>
      </c>
    </row>
    <row r="80453" spans="1:3" ht="15" x14ac:dyDescent="0.25">
      <c r="A80453" t="s">
        <v>696</v>
      </c>
      <c r="B80453">
        <v>52656553</v>
      </c>
      <c r="C80453">
        <v>8.9999999999999993E-3</v>
      </c>
    </row>
    <row r="80454" spans="1:3" ht="15" x14ac:dyDescent="0.25">
      <c r="A80454" t="s">
        <v>696</v>
      </c>
      <c r="B80454">
        <v>52656554</v>
      </c>
      <c r="C80454">
        <v>8.9999999999999993E-3</v>
      </c>
    </row>
    <row r="80455" spans="1:3" ht="15" x14ac:dyDescent="0.25">
      <c r="A80455" t="s">
        <v>696</v>
      </c>
      <c r="B80455">
        <v>52656555</v>
      </c>
      <c r="C80455">
        <v>8.9999999999999993E-3</v>
      </c>
    </row>
    <row r="80456" spans="1:3" ht="15" x14ac:dyDescent="0.25">
      <c r="A80456" t="s">
        <v>696</v>
      </c>
      <c r="B80456">
        <v>52656556</v>
      </c>
      <c r="C80456">
        <v>8.9999999999999993E-3</v>
      </c>
    </row>
    <row r="80457" spans="1:3" ht="15" x14ac:dyDescent="0.25">
      <c r="A80457" t="s">
        <v>696</v>
      </c>
      <c r="B80457">
        <v>52656557</v>
      </c>
      <c r="C80457">
        <v>8.9999999999999993E-3</v>
      </c>
    </row>
    <row r="80458" spans="1:3" ht="15" x14ac:dyDescent="0.25">
      <c r="A80458" t="s">
        <v>696</v>
      </c>
      <c r="B80458">
        <v>52656562</v>
      </c>
      <c r="C80458">
        <v>8.9999999999999993E-3</v>
      </c>
    </row>
    <row r="80459" spans="1:3" ht="15" x14ac:dyDescent="0.25">
      <c r="A80459" t="s">
        <v>696</v>
      </c>
      <c r="B80459">
        <v>52656563</v>
      </c>
      <c r="C80459">
        <v>8.9999999999999993E-3</v>
      </c>
    </row>
    <row r="80460" spans="1:3" ht="15" x14ac:dyDescent="0.25">
      <c r="A80460" t="s">
        <v>696</v>
      </c>
      <c r="B80460">
        <v>52656564</v>
      </c>
      <c r="C80460">
        <v>8.9999999999999993E-3</v>
      </c>
    </row>
    <row r="80461" spans="1:3" ht="15" x14ac:dyDescent="0.25">
      <c r="A80461" t="s">
        <v>696</v>
      </c>
      <c r="B80461">
        <v>52656565</v>
      </c>
      <c r="C80461">
        <v>8.9999999999999993E-3</v>
      </c>
    </row>
    <row r="80462" spans="1:3" ht="15" x14ac:dyDescent="0.25">
      <c r="A80462" t="s">
        <v>696</v>
      </c>
      <c r="B80462">
        <v>5265659</v>
      </c>
      <c r="C80462">
        <v>8.9999999999999993E-3</v>
      </c>
    </row>
    <row r="80463" spans="1:3" ht="15" x14ac:dyDescent="0.25">
      <c r="A80463" t="s">
        <v>696</v>
      </c>
      <c r="B80463">
        <v>52656600</v>
      </c>
      <c r="C80463">
        <v>8.9999999999999993E-3</v>
      </c>
    </row>
    <row r="80464" spans="1:3" ht="15" x14ac:dyDescent="0.25">
      <c r="A80464" t="s">
        <v>696</v>
      </c>
      <c r="B80464">
        <v>52656601</v>
      </c>
      <c r="C80464">
        <v>8.9999999999999993E-3</v>
      </c>
    </row>
    <row r="80465" spans="1:3" ht="15" x14ac:dyDescent="0.25">
      <c r="A80465" t="s">
        <v>696</v>
      </c>
      <c r="B80465">
        <v>52656602</v>
      </c>
      <c r="C80465">
        <v>8.9999999999999993E-3</v>
      </c>
    </row>
    <row r="80466" spans="1:3" ht="15" x14ac:dyDescent="0.25">
      <c r="A80466" t="s">
        <v>696</v>
      </c>
      <c r="B80466">
        <v>52656603</v>
      </c>
      <c r="C80466">
        <v>8.9999999999999993E-3</v>
      </c>
    </row>
    <row r="80467" spans="1:3" ht="15" x14ac:dyDescent="0.25">
      <c r="A80467" t="s">
        <v>696</v>
      </c>
      <c r="B80467">
        <v>52656606</v>
      </c>
      <c r="C80467">
        <v>8.9999999999999993E-3</v>
      </c>
    </row>
    <row r="80468" spans="1:3" ht="15" x14ac:dyDescent="0.25">
      <c r="A80468" t="s">
        <v>696</v>
      </c>
      <c r="B80468">
        <v>52656607</v>
      </c>
      <c r="C80468">
        <v>8.9999999999999993E-3</v>
      </c>
    </row>
    <row r="80469" spans="1:3" ht="15" x14ac:dyDescent="0.25">
      <c r="A80469" t="s">
        <v>696</v>
      </c>
      <c r="B80469">
        <v>52656608</v>
      </c>
      <c r="C80469">
        <v>8.9999999999999993E-3</v>
      </c>
    </row>
    <row r="80470" spans="1:3" ht="15" x14ac:dyDescent="0.25">
      <c r="A80470" t="s">
        <v>696</v>
      </c>
      <c r="B80470">
        <v>52656609</v>
      </c>
      <c r="C80470">
        <v>8.9999999999999993E-3</v>
      </c>
    </row>
    <row r="80471" spans="1:3" ht="15" x14ac:dyDescent="0.25">
      <c r="A80471" t="s">
        <v>696</v>
      </c>
      <c r="B80471">
        <v>52656626</v>
      </c>
      <c r="C80471">
        <v>8.9999999999999993E-3</v>
      </c>
    </row>
    <row r="80472" spans="1:3" ht="15" x14ac:dyDescent="0.25">
      <c r="A80472" t="s">
        <v>696</v>
      </c>
      <c r="B80472">
        <v>52656636</v>
      </c>
      <c r="C80472">
        <v>8.9999999999999993E-3</v>
      </c>
    </row>
    <row r="80473" spans="1:3" ht="15" x14ac:dyDescent="0.25">
      <c r="A80473" t="s">
        <v>696</v>
      </c>
      <c r="B80473">
        <v>52656638</v>
      </c>
      <c r="C80473">
        <v>8.9999999999999993E-3</v>
      </c>
    </row>
    <row r="80474" spans="1:3" ht="15" x14ac:dyDescent="0.25">
      <c r="A80474" t="s">
        <v>696</v>
      </c>
      <c r="B80474">
        <v>52656642</v>
      </c>
      <c r="C80474">
        <v>8.9999999999999993E-3</v>
      </c>
    </row>
    <row r="80475" spans="1:3" ht="15" x14ac:dyDescent="0.25">
      <c r="A80475" t="s">
        <v>696</v>
      </c>
      <c r="B80475">
        <v>52656643</v>
      </c>
      <c r="C80475">
        <v>8.9999999999999993E-3</v>
      </c>
    </row>
    <row r="80476" spans="1:3" ht="15" x14ac:dyDescent="0.25">
      <c r="A80476" t="s">
        <v>696</v>
      </c>
      <c r="B80476">
        <v>52656644</v>
      </c>
      <c r="C80476">
        <v>8.9999999999999993E-3</v>
      </c>
    </row>
    <row r="80477" spans="1:3" ht="15" x14ac:dyDescent="0.25">
      <c r="A80477" t="s">
        <v>696</v>
      </c>
      <c r="B80477">
        <v>52656645</v>
      </c>
      <c r="C80477">
        <v>8.9999999999999993E-3</v>
      </c>
    </row>
    <row r="80478" spans="1:3" ht="15" x14ac:dyDescent="0.25">
      <c r="A80478" t="s">
        <v>696</v>
      </c>
      <c r="B80478">
        <v>52656651</v>
      </c>
      <c r="C80478">
        <v>8.9999999999999993E-3</v>
      </c>
    </row>
    <row r="80479" spans="1:3" ht="15" x14ac:dyDescent="0.25">
      <c r="A80479" t="s">
        <v>696</v>
      </c>
      <c r="B80479">
        <v>52656656</v>
      </c>
      <c r="C80479">
        <v>8.9999999999999993E-3</v>
      </c>
    </row>
    <row r="80480" spans="1:3" ht="15" x14ac:dyDescent="0.25">
      <c r="A80480" t="s">
        <v>696</v>
      </c>
      <c r="B80480">
        <v>52656657</v>
      </c>
      <c r="C80480">
        <v>8.9999999999999993E-3</v>
      </c>
    </row>
    <row r="80481" spans="1:3" ht="15" x14ac:dyDescent="0.25">
      <c r="A80481" t="s">
        <v>696</v>
      </c>
      <c r="B80481">
        <v>52656658</v>
      </c>
      <c r="C80481">
        <v>8.9999999999999993E-3</v>
      </c>
    </row>
    <row r="80482" spans="1:3" ht="15" x14ac:dyDescent="0.25">
      <c r="A80482" t="s">
        <v>696</v>
      </c>
      <c r="B80482">
        <v>52656659</v>
      </c>
      <c r="C80482">
        <v>8.9999999999999993E-3</v>
      </c>
    </row>
    <row r="80483" spans="1:3" ht="15" x14ac:dyDescent="0.25">
      <c r="A80483" t="s">
        <v>696</v>
      </c>
      <c r="B80483">
        <v>52656660</v>
      </c>
      <c r="C80483">
        <v>8.9999999999999993E-3</v>
      </c>
    </row>
    <row r="80484" spans="1:3" ht="15" x14ac:dyDescent="0.25">
      <c r="A80484" t="s">
        <v>696</v>
      </c>
      <c r="B80484">
        <v>52656662</v>
      </c>
      <c r="C80484">
        <v>8.9999999999999993E-3</v>
      </c>
    </row>
    <row r="80485" spans="1:3" ht="15" x14ac:dyDescent="0.25">
      <c r="A80485" t="s">
        <v>696</v>
      </c>
      <c r="B80485">
        <v>52656667</v>
      </c>
      <c r="C80485">
        <v>8.9999999999999993E-3</v>
      </c>
    </row>
    <row r="80486" spans="1:3" ht="15" x14ac:dyDescent="0.25">
      <c r="A80486" t="s">
        <v>696</v>
      </c>
      <c r="B80486">
        <v>52656669</v>
      </c>
      <c r="C80486">
        <v>8.9999999999999993E-3</v>
      </c>
    </row>
    <row r="80487" spans="1:3" ht="15" x14ac:dyDescent="0.25">
      <c r="A80487" t="s">
        <v>696</v>
      </c>
      <c r="B80487">
        <v>52656670</v>
      </c>
      <c r="C80487">
        <v>8.9999999999999993E-3</v>
      </c>
    </row>
    <row r="80488" spans="1:3" ht="15" x14ac:dyDescent="0.25">
      <c r="A80488" t="s">
        <v>696</v>
      </c>
      <c r="B80488">
        <v>52656674</v>
      </c>
      <c r="C80488">
        <v>8.9999999999999993E-3</v>
      </c>
    </row>
    <row r="80489" spans="1:3" ht="15" x14ac:dyDescent="0.25">
      <c r="A80489" t="s">
        <v>696</v>
      </c>
      <c r="B80489">
        <v>52656675</v>
      </c>
      <c r="C80489">
        <v>8.9999999999999993E-3</v>
      </c>
    </row>
    <row r="80490" spans="1:3" ht="15" x14ac:dyDescent="0.25">
      <c r="A80490" t="s">
        <v>696</v>
      </c>
      <c r="B80490">
        <v>52656676</v>
      </c>
      <c r="C80490">
        <v>8.9999999999999993E-3</v>
      </c>
    </row>
    <row r="80491" spans="1:3" ht="15" x14ac:dyDescent="0.25">
      <c r="A80491" t="s">
        <v>696</v>
      </c>
      <c r="B80491">
        <v>52656705</v>
      </c>
      <c r="C80491">
        <v>8.9999999999999993E-3</v>
      </c>
    </row>
    <row r="80492" spans="1:3" ht="15" x14ac:dyDescent="0.25">
      <c r="A80492" t="s">
        <v>696</v>
      </c>
      <c r="B80492">
        <v>52656706</v>
      </c>
      <c r="C80492">
        <v>8.9999999999999993E-3</v>
      </c>
    </row>
    <row r="80493" spans="1:3" ht="15" x14ac:dyDescent="0.25">
      <c r="A80493" t="s">
        <v>696</v>
      </c>
      <c r="B80493">
        <v>52656707</v>
      </c>
      <c r="C80493">
        <v>8.9999999999999993E-3</v>
      </c>
    </row>
    <row r="80494" spans="1:3" ht="15" x14ac:dyDescent="0.25">
      <c r="A80494" t="s">
        <v>696</v>
      </c>
      <c r="B80494">
        <v>52656742</v>
      </c>
      <c r="C80494">
        <v>8.9999999999999993E-3</v>
      </c>
    </row>
    <row r="80495" spans="1:3" ht="15" x14ac:dyDescent="0.25">
      <c r="A80495" t="s">
        <v>696</v>
      </c>
      <c r="B80495">
        <v>52656743</v>
      </c>
      <c r="C80495">
        <v>8.9999999999999993E-3</v>
      </c>
    </row>
    <row r="80496" spans="1:3" ht="15" x14ac:dyDescent="0.25">
      <c r="A80496" t="s">
        <v>696</v>
      </c>
      <c r="B80496">
        <v>52656744</v>
      </c>
      <c r="C80496">
        <v>8.9999999999999993E-3</v>
      </c>
    </row>
    <row r="80497" spans="1:3" ht="15" x14ac:dyDescent="0.25">
      <c r="A80497" t="s">
        <v>696</v>
      </c>
      <c r="B80497">
        <v>52656745</v>
      </c>
      <c r="C80497">
        <v>8.9999999999999993E-3</v>
      </c>
    </row>
    <row r="80498" spans="1:3" ht="15" x14ac:dyDescent="0.25">
      <c r="A80498" t="s">
        <v>696</v>
      </c>
      <c r="B80498">
        <v>52656746</v>
      </c>
      <c r="C80498">
        <v>8.9999999999999993E-3</v>
      </c>
    </row>
    <row r="80499" spans="1:3" ht="15" x14ac:dyDescent="0.25">
      <c r="A80499" t="s">
        <v>696</v>
      </c>
      <c r="B80499">
        <v>52656747</v>
      </c>
      <c r="C80499">
        <v>8.9999999999999993E-3</v>
      </c>
    </row>
    <row r="80500" spans="1:3" ht="15" x14ac:dyDescent="0.25">
      <c r="A80500" t="s">
        <v>696</v>
      </c>
      <c r="B80500">
        <v>52656748</v>
      </c>
      <c r="C80500">
        <v>8.9999999999999993E-3</v>
      </c>
    </row>
    <row r="80501" spans="1:3" ht="15" x14ac:dyDescent="0.25">
      <c r="A80501" t="s">
        <v>696</v>
      </c>
      <c r="B80501">
        <v>52656749</v>
      </c>
      <c r="C80501">
        <v>8.9999999999999993E-3</v>
      </c>
    </row>
    <row r="80502" spans="1:3" ht="15" x14ac:dyDescent="0.25">
      <c r="A80502" t="s">
        <v>696</v>
      </c>
      <c r="B80502">
        <v>52656750</v>
      </c>
      <c r="C80502">
        <v>8.9999999999999993E-3</v>
      </c>
    </row>
    <row r="80503" spans="1:3" ht="15" x14ac:dyDescent="0.25">
      <c r="A80503" t="s">
        <v>696</v>
      </c>
      <c r="B80503">
        <v>52656751</v>
      </c>
      <c r="C80503">
        <v>8.9999999999999993E-3</v>
      </c>
    </row>
    <row r="80504" spans="1:3" ht="15" x14ac:dyDescent="0.25">
      <c r="A80504" t="s">
        <v>696</v>
      </c>
      <c r="B80504">
        <v>52656754</v>
      </c>
      <c r="C80504">
        <v>8.9999999999999993E-3</v>
      </c>
    </row>
    <row r="80505" spans="1:3" ht="15" x14ac:dyDescent="0.25">
      <c r="A80505" t="s">
        <v>696</v>
      </c>
      <c r="B80505">
        <v>52656755</v>
      </c>
      <c r="C80505">
        <v>8.9999999999999993E-3</v>
      </c>
    </row>
    <row r="80506" spans="1:3" ht="15" x14ac:dyDescent="0.25">
      <c r="A80506" t="s">
        <v>696</v>
      </c>
      <c r="B80506">
        <v>52656756</v>
      </c>
      <c r="C80506">
        <v>8.9999999999999993E-3</v>
      </c>
    </row>
    <row r="80507" spans="1:3" ht="15" x14ac:dyDescent="0.25">
      <c r="A80507" t="s">
        <v>696</v>
      </c>
      <c r="B80507">
        <v>52656757</v>
      </c>
      <c r="C80507">
        <v>8.9999999999999993E-3</v>
      </c>
    </row>
    <row r="80508" spans="1:3" ht="15" x14ac:dyDescent="0.25">
      <c r="A80508" t="s">
        <v>696</v>
      </c>
      <c r="B80508">
        <v>52656758</v>
      </c>
      <c r="C80508">
        <v>8.9999999999999993E-3</v>
      </c>
    </row>
    <row r="80509" spans="1:3" ht="15" x14ac:dyDescent="0.25">
      <c r="A80509" t="s">
        <v>696</v>
      </c>
      <c r="B80509">
        <v>52656759</v>
      </c>
      <c r="C80509">
        <v>8.9999999999999993E-3</v>
      </c>
    </row>
    <row r="80510" spans="1:3" ht="15" x14ac:dyDescent="0.25">
      <c r="A80510" t="s">
        <v>696</v>
      </c>
      <c r="B80510">
        <v>52656770</v>
      </c>
      <c r="C80510">
        <v>8.9999999999999993E-3</v>
      </c>
    </row>
    <row r="80511" spans="1:3" ht="15" x14ac:dyDescent="0.25">
      <c r="A80511" t="s">
        <v>696</v>
      </c>
      <c r="B80511">
        <v>52656771</v>
      </c>
      <c r="C80511">
        <v>8.9999999999999993E-3</v>
      </c>
    </row>
    <row r="80512" spans="1:3" ht="15" x14ac:dyDescent="0.25">
      <c r="A80512" t="s">
        <v>696</v>
      </c>
      <c r="B80512">
        <v>52656772</v>
      </c>
      <c r="C80512">
        <v>8.9999999999999993E-3</v>
      </c>
    </row>
    <row r="80513" spans="1:3" ht="15" x14ac:dyDescent="0.25">
      <c r="A80513" t="s">
        <v>696</v>
      </c>
      <c r="B80513">
        <v>52656773</v>
      </c>
      <c r="C80513">
        <v>8.9999999999999993E-3</v>
      </c>
    </row>
    <row r="80514" spans="1:3" ht="15" x14ac:dyDescent="0.25">
      <c r="A80514" t="s">
        <v>696</v>
      </c>
      <c r="B80514">
        <v>52656774</v>
      </c>
      <c r="C80514">
        <v>8.9999999999999993E-3</v>
      </c>
    </row>
    <row r="80515" spans="1:3" ht="15" x14ac:dyDescent="0.25">
      <c r="A80515" t="s">
        <v>696</v>
      </c>
      <c r="B80515">
        <v>52656775</v>
      </c>
      <c r="C80515">
        <v>8.9999999999999993E-3</v>
      </c>
    </row>
    <row r="80516" spans="1:3" ht="15" x14ac:dyDescent="0.25">
      <c r="A80516" t="s">
        <v>696</v>
      </c>
      <c r="B80516">
        <v>52656776</v>
      </c>
      <c r="C80516">
        <v>8.9999999999999993E-3</v>
      </c>
    </row>
    <row r="80517" spans="1:3" ht="15" x14ac:dyDescent="0.25">
      <c r="A80517" t="s">
        <v>696</v>
      </c>
      <c r="B80517">
        <v>52656777</v>
      </c>
      <c r="C80517">
        <v>8.9999999999999993E-3</v>
      </c>
    </row>
    <row r="80518" spans="1:3" ht="15" x14ac:dyDescent="0.25">
      <c r="A80518" t="s">
        <v>696</v>
      </c>
      <c r="B80518">
        <v>52656778</v>
      </c>
      <c r="C80518">
        <v>8.9999999999999993E-3</v>
      </c>
    </row>
    <row r="80519" spans="1:3" ht="15" x14ac:dyDescent="0.25">
      <c r="A80519" t="s">
        <v>696</v>
      </c>
      <c r="B80519">
        <v>5265681</v>
      </c>
      <c r="C80519">
        <v>8.9999999999999993E-3</v>
      </c>
    </row>
    <row r="80520" spans="1:3" ht="15" x14ac:dyDescent="0.25">
      <c r="A80520" t="s">
        <v>696</v>
      </c>
      <c r="B80520">
        <v>52656820</v>
      </c>
      <c r="C80520">
        <v>8.9999999999999993E-3</v>
      </c>
    </row>
    <row r="80521" spans="1:3" ht="15" x14ac:dyDescent="0.25">
      <c r="A80521" t="s">
        <v>696</v>
      </c>
      <c r="B80521">
        <v>52656821</v>
      </c>
      <c r="C80521">
        <v>8.9999999999999993E-3</v>
      </c>
    </row>
    <row r="80522" spans="1:3" ht="15" x14ac:dyDescent="0.25">
      <c r="A80522" t="s">
        <v>696</v>
      </c>
      <c r="B80522">
        <v>52656822</v>
      </c>
      <c r="C80522">
        <v>8.9999999999999993E-3</v>
      </c>
    </row>
    <row r="80523" spans="1:3" ht="15" x14ac:dyDescent="0.25">
      <c r="A80523" t="s">
        <v>696</v>
      </c>
      <c r="B80523">
        <v>52656823</v>
      </c>
      <c r="C80523">
        <v>8.9999999999999993E-3</v>
      </c>
    </row>
    <row r="80524" spans="1:3" ht="15" x14ac:dyDescent="0.25">
      <c r="A80524" t="s">
        <v>696</v>
      </c>
      <c r="B80524">
        <v>52656824</v>
      </c>
      <c r="C80524">
        <v>8.9999999999999993E-3</v>
      </c>
    </row>
    <row r="80525" spans="1:3" ht="15" x14ac:dyDescent="0.25">
      <c r="A80525" t="s">
        <v>696</v>
      </c>
      <c r="B80525">
        <v>52656825</v>
      </c>
      <c r="C80525">
        <v>8.9999999999999993E-3</v>
      </c>
    </row>
    <row r="80526" spans="1:3" ht="15" x14ac:dyDescent="0.25">
      <c r="A80526" t="s">
        <v>696</v>
      </c>
      <c r="B80526">
        <v>52656826</v>
      </c>
      <c r="C80526">
        <v>8.9999999999999993E-3</v>
      </c>
    </row>
    <row r="80527" spans="1:3" ht="15" x14ac:dyDescent="0.25">
      <c r="A80527" t="s">
        <v>696</v>
      </c>
      <c r="B80527">
        <v>52656827</v>
      </c>
      <c r="C80527">
        <v>8.9999999999999993E-3</v>
      </c>
    </row>
    <row r="80528" spans="1:3" ht="15" x14ac:dyDescent="0.25">
      <c r="A80528" t="s">
        <v>696</v>
      </c>
      <c r="B80528">
        <v>52659101</v>
      </c>
      <c r="C80528">
        <v>8.9999999999999993E-3</v>
      </c>
    </row>
    <row r="80529" spans="1:3" ht="15" x14ac:dyDescent="0.25">
      <c r="A80529" t="s">
        <v>696</v>
      </c>
      <c r="B80529">
        <v>52659102</v>
      </c>
      <c r="C80529">
        <v>8.9999999999999993E-3</v>
      </c>
    </row>
    <row r="80530" spans="1:3" ht="15" x14ac:dyDescent="0.25">
      <c r="A80530" t="s">
        <v>696</v>
      </c>
      <c r="B80530">
        <v>52659103</v>
      </c>
      <c r="C80530">
        <v>8.9999999999999993E-3</v>
      </c>
    </row>
    <row r="80531" spans="1:3" ht="15" x14ac:dyDescent="0.25">
      <c r="A80531" t="s">
        <v>696</v>
      </c>
      <c r="B80531">
        <v>52659393</v>
      </c>
      <c r="C80531">
        <v>8.9999999999999993E-3</v>
      </c>
    </row>
    <row r="80532" spans="1:3" ht="15" x14ac:dyDescent="0.25">
      <c r="A80532" t="s">
        <v>696</v>
      </c>
      <c r="B80532">
        <v>52661107</v>
      </c>
      <c r="C80532">
        <v>8.9999999999999993E-3</v>
      </c>
    </row>
    <row r="80533" spans="1:3" ht="15" x14ac:dyDescent="0.25">
      <c r="A80533" t="s">
        <v>696</v>
      </c>
      <c r="B80533">
        <v>52661110</v>
      </c>
      <c r="C80533">
        <v>8.9999999999999993E-3</v>
      </c>
    </row>
    <row r="80534" spans="1:3" ht="15" x14ac:dyDescent="0.25">
      <c r="A80534" t="s">
        <v>696</v>
      </c>
      <c r="B80534">
        <v>52661111</v>
      </c>
      <c r="C80534">
        <v>8.9999999999999993E-3</v>
      </c>
    </row>
    <row r="80535" spans="1:3" ht="15" x14ac:dyDescent="0.25">
      <c r="A80535" t="s">
        <v>696</v>
      </c>
      <c r="B80535">
        <v>52661112</v>
      </c>
      <c r="C80535">
        <v>8.9999999999999993E-3</v>
      </c>
    </row>
    <row r="80536" spans="1:3" ht="15" x14ac:dyDescent="0.25">
      <c r="A80536" t="s">
        <v>696</v>
      </c>
      <c r="B80536">
        <v>52661113</v>
      </c>
      <c r="C80536">
        <v>8.9999999999999993E-3</v>
      </c>
    </row>
    <row r="80537" spans="1:3" ht="15" x14ac:dyDescent="0.25">
      <c r="A80537" t="s">
        <v>696</v>
      </c>
      <c r="B80537">
        <v>52661114</v>
      </c>
      <c r="C80537">
        <v>8.9999999999999993E-3</v>
      </c>
    </row>
    <row r="80538" spans="1:3" ht="15" x14ac:dyDescent="0.25">
      <c r="A80538" t="s">
        <v>696</v>
      </c>
      <c r="B80538">
        <v>52661116</v>
      </c>
      <c r="C80538">
        <v>8.9999999999999993E-3</v>
      </c>
    </row>
    <row r="80539" spans="1:3" ht="15" x14ac:dyDescent="0.25">
      <c r="A80539" t="s">
        <v>696</v>
      </c>
      <c r="B80539">
        <v>52661117</v>
      </c>
      <c r="C80539">
        <v>8.9999999999999993E-3</v>
      </c>
    </row>
    <row r="80540" spans="1:3" ht="15" x14ac:dyDescent="0.25">
      <c r="A80540" t="s">
        <v>696</v>
      </c>
      <c r="B80540">
        <v>52661125</v>
      </c>
      <c r="C80540">
        <v>8.9999999999999993E-3</v>
      </c>
    </row>
    <row r="80541" spans="1:3" ht="15" x14ac:dyDescent="0.25">
      <c r="A80541" t="s">
        <v>696</v>
      </c>
      <c r="B80541">
        <v>52661128</v>
      </c>
      <c r="C80541">
        <v>8.9999999999999993E-3</v>
      </c>
    </row>
    <row r="80542" spans="1:3" ht="15" x14ac:dyDescent="0.25">
      <c r="A80542" t="s">
        <v>696</v>
      </c>
      <c r="B80542">
        <v>52661130</v>
      </c>
      <c r="C80542">
        <v>8.9999999999999993E-3</v>
      </c>
    </row>
    <row r="80543" spans="1:3" ht="15" x14ac:dyDescent="0.25">
      <c r="A80543" t="s">
        <v>696</v>
      </c>
      <c r="B80543">
        <v>52661131</v>
      </c>
      <c r="C80543">
        <v>8.9999999999999993E-3</v>
      </c>
    </row>
    <row r="80544" spans="1:3" ht="15" x14ac:dyDescent="0.25">
      <c r="A80544" t="s">
        <v>696</v>
      </c>
      <c r="B80544">
        <v>52661135</v>
      </c>
      <c r="C80544">
        <v>8.9999999999999993E-3</v>
      </c>
    </row>
    <row r="80545" spans="1:3" ht="15" x14ac:dyDescent="0.25">
      <c r="A80545" t="s">
        <v>696</v>
      </c>
      <c r="B80545">
        <v>52661136</v>
      </c>
      <c r="C80545">
        <v>8.9999999999999993E-3</v>
      </c>
    </row>
    <row r="80546" spans="1:3" ht="15" x14ac:dyDescent="0.25">
      <c r="A80546" t="s">
        <v>696</v>
      </c>
      <c r="B80546">
        <v>52661146</v>
      </c>
      <c r="C80546">
        <v>8.9999999999999993E-3</v>
      </c>
    </row>
    <row r="80547" spans="1:3" ht="15" x14ac:dyDescent="0.25">
      <c r="A80547" t="s">
        <v>696</v>
      </c>
      <c r="B80547">
        <v>52661147</v>
      </c>
      <c r="C80547">
        <v>8.9999999999999993E-3</v>
      </c>
    </row>
    <row r="80548" spans="1:3" ht="15" x14ac:dyDescent="0.25">
      <c r="A80548" t="s">
        <v>696</v>
      </c>
      <c r="B80548">
        <v>52661172</v>
      </c>
      <c r="C80548">
        <v>8.9999999999999993E-3</v>
      </c>
    </row>
    <row r="80549" spans="1:3" ht="15" x14ac:dyDescent="0.25">
      <c r="A80549" t="s">
        <v>696</v>
      </c>
      <c r="B80549">
        <v>52661527</v>
      </c>
      <c r="C80549">
        <v>8.9999999999999993E-3</v>
      </c>
    </row>
    <row r="80550" spans="1:3" ht="15" x14ac:dyDescent="0.25">
      <c r="A80550" t="s">
        <v>696</v>
      </c>
      <c r="B80550">
        <v>52661616</v>
      </c>
      <c r="C80550">
        <v>8.9999999999999993E-3</v>
      </c>
    </row>
    <row r="80551" spans="1:3" ht="15" x14ac:dyDescent="0.25">
      <c r="A80551" t="s">
        <v>696</v>
      </c>
      <c r="B80551">
        <v>52661850</v>
      </c>
      <c r="C80551">
        <v>8.9999999999999993E-3</v>
      </c>
    </row>
    <row r="80552" spans="1:3" ht="15" x14ac:dyDescent="0.25">
      <c r="A80552" t="s">
        <v>696</v>
      </c>
      <c r="B80552">
        <v>52662100</v>
      </c>
      <c r="C80552">
        <v>8.9999999999999993E-3</v>
      </c>
    </row>
    <row r="80553" spans="1:3" ht="15" x14ac:dyDescent="0.25">
      <c r="A80553" t="s">
        <v>696</v>
      </c>
      <c r="B80553">
        <v>52662101</v>
      </c>
      <c r="C80553">
        <v>8.9999999999999993E-3</v>
      </c>
    </row>
    <row r="80554" spans="1:3" ht="15" x14ac:dyDescent="0.25">
      <c r="A80554" t="s">
        <v>696</v>
      </c>
      <c r="B80554">
        <v>52662102</v>
      </c>
      <c r="C80554">
        <v>8.9999999999999993E-3</v>
      </c>
    </row>
    <row r="80555" spans="1:3" ht="15" x14ac:dyDescent="0.25">
      <c r="A80555" t="s">
        <v>696</v>
      </c>
      <c r="B80555">
        <v>52662103</v>
      </c>
      <c r="C80555">
        <v>8.9999999999999993E-3</v>
      </c>
    </row>
    <row r="80556" spans="1:3" ht="15" x14ac:dyDescent="0.25">
      <c r="A80556" t="s">
        <v>696</v>
      </c>
      <c r="B80556">
        <v>52662104</v>
      </c>
      <c r="C80556">
        <v>8.9999999999999993E-3</v>
      </c>
    </row>
    <row r="80557" spans="1:3" ht="15" x14ac:dyDescent="0.25">
      <c r="A80557" t="s">
        <v>696</v>
      </c>
      <c r="B80557">
        <v>52662105</v>
      </c>
      <c r="C80557">
        <v>8.9999999999999993E-3</v>
      </c>
    </row>
    <row r="80558" spans="1:3" ht="15" x14ac:dyDescent="0.25">
      <c r="A80558" t="s">
        <v>696</v>
      </c>
      <c r="B80558">
        <v>52662106</v>
      </c>
      <c r="C80558">
        <v>8.9999999999999993E-3</v>
      </c>
    </row>
    <row r="80559" spans="1:3" ht="15" x14ac:dyDescent="0.25">
      <c r="A80559" t="s">
        <v>696</v>
      </c>
      <c r="B80559">
        <v>52662107</v>
      </c>
      <c r="C80559">
        <v>8.9999999999999993E-3</v>
      </c>
    </row>
    <row r="80560" spans="1:3" ht="15" x14ac:dyDescent="0.25">
      <c r="A80560" t="s">
        <v>696</v>
      </c>
      <c r="B80560">
        <v>52662111</v>
      </c>
      <c r="C80560">
        <v>8.9999999999999993E-3</v>
      </c>
    </row>
    <row r="80561" spans="1:3" ht="15" x14ac:dyDescent="0.25">
      <c r="A80561" t="s">
        <v>696</v>
      </c>
      <c r="B80561">
        <v>52662112</v>
      </c>
      <c r="C80561">
        <v>8.9999999999999993E-3</v>
      </c>
    </row>
    <row r="80562" spans="1:3" ht="15" x14ac:dyDescent="0.25">
      <c r="A80562" t="s">
        <v>696</v>
      </c>
      <c r="B80562">
        <v>52662113</v>
      </c>
      <c r="C80562">
        <v>8.9999999999999993E-3</v>
      </c>
    </row>
    <row r="80563" spans="1:3" ht="15" x14ac:dyDescent="0.25">
      <c r="A80563" t="s">
        <v>696</v>
      </c>
      <c r="B80563">
        <v>52662114</v>
      </c>
      <c r="C80563">
        <v>8.9999999999999993E-3</v>
      </c>
    </row>
    <row r="80564" spans="1:3" ht="15" x14ac:dyDescent="0.25">
      <c r="A80564" t="s">
        <v>696</v>
      </c>
      <c r="B80564">
        <v>52662115</v>
      </c>
      <c r="C80564">
        <v>8.9999999999999993E-3</v>
      </c>
    </row>
    <row r="80565" spans="1:3" ht="15" x14ac:dyDescent="0.25">
      <c r="A80565" t="s">
        <v>696</v>
      </c>
      <c r="B80565">
        <v>52662119</v>
      </c>
      <c r="C80565">
        <v>8.9999999999999993E-3</v>
      </c>
    </row>
    <row r="80566" spans="1:3" ht="15" x14ac:dyDescent="0.25">
      <c r="A80566" t="s">
        <v>696</v>
      </c>
      <c r="B80566">
        <v>5266212</v>
      </c>
      <c r="C80566">
        <v>8.9999999999999993E-3</v>
      </c>
    </row>
    <row r="80567" spans="1:3" ht="15" x14ac:dyDescent="0.25">
      <c r="A80567" t="s">
        <v>696</v>
      </c>
      <c r="B80567">
        <v>52662137</v>
      </c>
      <c r="C80567">
        <v>8.9999999999999993E-3</v>
      </c>
    </row>
    <row r="80568" spans="1:3" ht="15" x14ac:dyDescent="0.25">
      <c r="A80568" t="s">
        <v>696</v>
      </c>
      <c r="B80568">
        <v>52662138</v>
      </c>
      <c r="C80568">
        <v>8.9999999999999993E-3</v>
      </c>
    </row>
    <row r="80569" spans="1:3" ht="15" x14ac:dyDescent="0.25">
      <c r="A80569" t="s">
        <v>696</v>
      </c>
      <c r="B80569">
        <v>52662139</v>
      </c>
      <c r="C80569">
        <v>8.9999999999999993E-3</v>
      </c>
    </row>
    <row r="80570" spans="1:3" ht="15" x14ac:dyDescent="0.25">
      <c r="A80570" t="s">
        <v>696</v>
      </c>
      <c r="B80570">
        <v>52662140</v>
      </c>
      <c r="C80570">
        <v>8.9999999999999993E-3</v>
      </c>
    </row>
    <row r="80571" spans="1:3" ht="15" x14ac:dyDescent="0.25">
      <c r="A80571" t="s">
        <v>696</v>
      </c>
      <c r="B80571">
        <v>52662141</v>
      </c>
      <c r="C80571">
        <v>8.9999999999999993E-3</v>
      </c>
    </row>
    <row r="80572" spans="1:3" ht="15" x14ac:dyDescent="0.25">
      <c r="A80572" t="s">
        <v>696</v>
      </c>
      <c r="B80572">
        <v>52662142</v>
      </c>
      <c r="C80572">
        <v>8.9999999999999993E-3</v>
      </c>
    </row>
    <row r="80573" spans="1:3" ht="15" x14ac:dyDescent="0.25">
      <c r="A80573" t="s">
        <v>696</v>
      </c>
      <c r="B80573">
        <v>52662143</v>
      </c>
      <c r="C80573">
        <v>8.9999999999999993E-3</v>
      </c>
    </row>
    <row r="80574" spans="1:3" ht="15" x14ac:dyDescent="0.25">
      <c r="A80574" t="s">
        <v>696</v>
      </c>
      <c r="B80574">
        <v>52662146</v>
      </c>
      <c r="C80574">
        <v>8.9999999999999993E-3</v>
      </c>
    </row>
    <row r="80575" spans="1:3" ht="15" x14ac:dyDescent="0.25">
      <c r="A80575" t="s">
        <v>696</v>
      </c>
      <c r="B80575">
        <v>52662148</v>
      </c>
      <c r="C80575">
        <v>8.9999999999999993E-3</v>
      </c>
    </row>
    <row r="80576" spans="1:3" ht="15" x14ac:dyDescent="0.25">
      <c r="A80576" t="s">
        <v>696</v>
      </c>
      <c r="B80576">
        <v>52662149</v>
      </c>
      <c r="C80576">
        <v>8.9999999999999993E-3</v>
      </c>
    </row>
    <row r="80577" spans="1:3" ht="15" x14ac:dyDescent="0.25">
      <c r="A80577" t="s">
        <v>696</v>
      </c>
      <c r="B80577">
        <v>52662150</v>
      </c>
      <c r="C80577">
        <v>8.9999999999999993E-3</v>
      </c>
    </row>
    <row r="80578" spans="1:3" ht="15" x14ac:dyDescent="0.25">
      <c r="A80578" t="s">
        <v>696</v>
      </c>
      <c r="B80578">
        <v>52662155</v>
      </c>
      <c r="C80578">
        <v>8.9999999999999993E-3</v>
      </c>
    </row>
    <row r="80579" spans="1:3" ht="15" x14ac:dyDescent="0.25">
      <c r="A80579" t="s">
        <v>696</v>
      </c>
      <c r="B80579">
        <v>52662156</v>
      </c>
      <c r="C80579">
        <v>8.9999999999999993E-3</v>
      </c>
    </row>
    <row r="80580" spans="1:3" ht="15" x14ac:dyDescent="0.25">
      <c r="A80580" t="s">
        <v>696</v>
      </c>
      <c r="B80580">
        <v>52662157</v>
      </c>
      <c r="C80580">
        <v>8.9999999999999993E-3</v>
      </c>
    </row>
    <row r="80581" spans="1:3" ht="15" x14ac:dyDescent="0.25">
      <c r="A80581" t="s">
        <v>696</v>
      </c>
      <c r="B80581">
        <v>52662167</v>
      </c>
      <c r="C80581">
        <v>8.9999999999999993E-3</v>
      </c>
    </row>
    <row r="80582" spans="1:3" ht="15" x14ac:dyDescent="0.25">
      <c r="A80582" t="s">
        <v>696</v>
      </c>
      <c r="B80582">
        <v>52662168</v>
      </c>
      <c r="C80582">
        <v>8.9999999999999993E-3</v>
      </c>
    </row>
    <row r="80583" spans="1:3" ht="15" x14ac:dyDescent="0.25">
      <c r="A80583" t="s">
        <v>696</v>
      </c>
      <c r="B80583">
        <v>52662169</v>
      </c>
      <c r="C80583">
        <v>8.9999999999999993E-3</v>
      </c>
    </row>
    <row r="80584" spans="1:3" ht="15" x14ac:dyDescent="0.25">
      <c r="A80584" t="s">
        <v>696</v>
      </c>
      <c r="B80584">
        <v>5266217</v>
      </c>
      <c r="C80584">
        <v>8.9999999999999993E-3</v>
      </c>
    </row>
    <row r="80585" spans="1:3" ht="15" x14ac:dyDescent="0.25">
      <c r="A80585" t="s">
        <v>696</v>
      </c>
      <c r="B80585">
        <v>52662180</v>
      </c>
      <c r="C80585">
        <v>8.9999999999999993E-3</v>
      </c>
    </row>
    <row r="80586" spans="1:3" ht="15" x14ac:dyDescent="0.25">
      <c r="A80586" t="s">
        <v>696</v>
      </c>
      <c r="B80586">
        <v>52662181</v>
      </c>
      <c r="C80586">
        <v>8.9999999999999993E-3</v>
      </c>
    </row>
    <row r="80587" spans="1:3" ht="15" x14ac:dyDescent="0.25">
      <c r="A80587" t="s">
        <v>696</v>
      </c>
      <c r="B80587">
        <v>52662182</v>
      </c>
      <c r="C80587">
        <v>8.9999999999999993E-3</v>
      </c>
    </row>
    <row r="80588" spans="1:3" ht="15" x14ac:dyDescent="0.25">
      <c r="A80588" t="s">
        <v>696</v>
      </c>
      <c r="B80588">
        <v>52662183</v>
      </c>
      <c r="C80588">
        <v>8.9999999999999993E-3</v>
      </c>
    </row>
    <row r="80589" spans="1:3" ht="15" x14ac:dyDescent="0.25">
      <c r="A80589" t="s">
        <v>696</v>
      </c>
      <c r="B80589">
        <v>52662184</v>
      </c>
      <c r="C80589">
        <v>8.9999999999999993E-3</v>
      </c>
    </row>
    <row r="80590" spans="1:3" ht="15" x14ac:dyDescent="0.25">
      <c r="A80590" t="s">
        <v>696</v>
      </c>
      <c r="B80590">
        <v>52662186</v>
      </c>
      <c r="C80590">
        <v>8.9999999999999993E-3</v>
      </c>
    </row>
    <row r="80591" spans="1:3" ht="15" x14ac:dyDescent="0.25">
      <c r="A80591" t="s">
        <v>696</v>
      </c>
      <c r="B80591">
        <v>52662187</v>
      </c>
      <c r="C80591">
        <v>8.9999999999999993E-3</v>
      </c>
    </row>
    <row r="80592" spans="1:3" ht="15" x14ac:dyDescent="0.25">
      <c r="A80592" t="s">
        <v>696</v>
      </c>
      <c r="B80592">
        <v>52662188</v>
      </c>
      <c r="C80592">
        <v>8.9999999999999993E-3</v>
      </c>
    </row>
    <row r="80593" spans="1:3" ht="15" x14ac:dyDescent="0.25">
      <c r="A80593" t="s">
        <v>696</v>
      </c>
      <c r="B80593">
        <v>52662189</v>
      </c>
      <c r="C80593">
        <v>8.9999999999999993E-3</v>
      </c>
    </row>
    <row r="80594" spans="1:3" ht="15" x14ac:dyDescent="0.25">
      <c r="A80594" t="s">
        <v>696</v>
      </c>
      <c r="B80594">
        <v>52662190</v>
      </c>
      <c r="C80594">
        <v>8.9999999999999993E-3</v>
      </c>
    </row>
    <row r="80595" spans="1:3" ht="15" x14ac:dyDescent="0.25">
      <c r="A80595" t="s">
        <v>696</v>
      </c>
      <c r="B80595">
        <v>52662191</v>
      </c>
      <c r="C80595">
        <v>8.9999999999999993E-3</v>
      </c>
    </row>
    <row r="80596" spans="1:3" ht="15" x14ac:dyDescent="0.25">
      <c r="A80596" t="s">
        <v>696</v>
      </c>
      <c r="B80596">
        <v>52662193</v>
      </c>
      <c r="C80596">
        <v>8.9999999999999993E-3</v>
      </c>
    </row>
    <row r="80597" spans="1:3" ht="15" x14ac:dyDescent="0.25">
      <c r="A80597" t="s">
        <v>696</v>
      </c>
      <c r="B80597">
        <v>52662194</v>
      </c>
      <c r="C80597">
        <v>8.9999999999999993E-3</v>
      </c>
    </row>
    <row r="80598" spans="1:3" ht="15" x14ac:dyDescent="0.25">
      <c r="A80598" t="s">
        <v>696</v>
      </c>
      <c r="B80598">
        <v>52662195</v>
      </c>
      <c r="C80598">
        <v>8.9999999999999993E-3</v>
      </c>
    </row>
    <row r="80599" spans="1:3" ht="15" x14ac:dyDescent="0.25">
      <c r="A80599" t="s">
        <v>696</v>
      </c>
      <c r="B80599">
        <v>52662196</v>
      </c>
      <c r="C80599">
        <v>8.9999999999999993E-3</v>
      </c>
    </row>
    <row r="80600" spans="1:3" ht="15" x14ac:dyDescent="0.25">
      <c r="A80600" t="s">
        <v>696</v>
      </c>
      <c r="B80600">
        <v>52662199</v>
      </c>
      <c r="C80600">
        <v>8.9999999999999993E-3</v>
      </c>
    </row>
    <row r="80601" spans="1:3" ht="15" x14ac:dyDescent="0.25">
      <c r="A80601" t="s">
        <v>696</v>
      </c>
      <c r="B80601">
        <v>52662200</v>
      </c>
      <c r="C80601">
        <v>8.9999999999999993E-3</v>
      </c>
    </row>
    <row r="80602" spans="1:3" ht="15" x14ac:dyDescent="0.25">
      <c r="A80602" t="s">
        <v>696</v>
      </c>
      <c r="B80602">
        <v>52662201</v>
      </c>
      <c r="C80602">
        <v>8.9999999999999993E-3</v>
      </c>
    </row>
    <row r="80603" spans="1:3" ht="15" x14ac:dyDescent="0.25">
      <c r="A80603" t="s">
        <v>696</v>
      </c>
      <c r="B80603">
        <v>52662202</v>
      </c>
      <c r="C80603">
        <v>8.9999999999999993E-3</v>
      </c>
    </row>
    <row r="80604" spans="1:3" ht="15" x14ac:dyDescent="0.25">
      <c r="A80604" t="s">
        <v>696</v>
      </c>
      <c r="B80604">
        <v>52662203</v>
      </c>
      <c r="C80604">
        <v>8.9999999999999993E-3</v>
      </c>
    </row>
    <row r="80605" spans="1:3" ht="15" x14ac:dyDescent="0.25">
      <c r="A80605" t="s">
        <v>696</v>
      </c>
      <c r="B80605">
        <v>52662204</v>
      </c>
      <c r="C80605">
        <v>8.9999999999999993E-3</v>
      </c>
    </row>
    <row r="80606" spans="1:3" ht="15" x14ac:dyDescent="0.25">
      <c r="A80606" t="s">
        <v>696</v>
      </c>
      <c r="B80606">
        <v>52662205</v>
      </c>
      <c r="C80606">
        <v>8.9999999999999993E-3</v>
      </c>
    </row>
    <row r="80607" spans="1:3" ht="15" x14ac:dyDescent="0.25">
      <c r="A80607" t="s">
        <v>696</v>
      </c>
      <c r="B80607">
        <v>52662206</v>
      </c>
      <c r="C80607">
        <v>8.9999999999999993E-3</v>
      </c>
    </row>
    <row r="80608" spans="1:3" ht="15" x14ac:dyDescent="0.25">
      <c r="A80608" t="s">
        <v>696</v>
      </c>
      <c r="B80608">
        <v>52662221</v>
      </c>
      <c r="C80608">
        <v>8.9999999999999993E-3</v>
      </c>
    </row>
    <row r="80609" spans="1:3" ht="15" x14ac:dyDescent="0.25">
      <c r="A80609" t="s">
        <v>696</v>
      </c>
      <c r="B80609">
        <v>52662222</v>
      </c>
      <c r="C80609">
        <v>8.9999999999999993E-3</v>
      </c>
    </row>
    <row r="80610" spans="1:3" ht="15" x14ac:dyDescent="0.25">
      <c r="A80610" t="s">
        <v>696</v>
      </c>
      <c r="B80610">
        <v>52662223</v>
      </c>
      <c r="C80610">
        <v>8.9999999999999993E-3</v>
      </c>
    </row>
    <row r="80611" spans="1:3" ht="15" x14ac:dyDescent="0.25">
      <c r="A80611" t="s">
        <v>696</v>
      </c>
      <c r="B80611">
        <v>52662224</v>
      </c>
      <c r="C80611">
        <v>8.9999999999999993E-3</v>
      </c>
    </row>
    <row r="80612" spans="1:3" ht="15" x14ac:dyDescent="0.25">
      <c r="A80612" t="s">
        <v>696</v>
      </c>
      <c r="B80612">
        <v>52662225</v>
      </c>
      <c r="C80612">
        <v>8.9999999999999993E-3</v>
      </c>
    </row>
    <row r="80613" spans="1:3" ht="15" x14ac:dyDescent="0.25">
      <c r="A80613" t="s">
        <v>696</v>
      </c>
      <c r="B80613">
        <v>52662226</v>
      </c>
      <c r="C80613">
        <v>8.9999999999999993E-3</v>
      </c>
    </row>
    <row r="80614" spans="1:3" ht="15" x14ac:dyDescent="0.25">
      <c r="A80614" t="s">
        <v>696</v>
      </c>
      <c r="B80614">
        <v>52662227</v>
      </c>
      <c r="C80614">
        <v>8.9999999999999993E-3</v>
      </c>
    </row>
    <row r="80615" spans="1:3" ht="15" x14ac:dyDescent="0.25">
      <c r="A80615" t="s">
        <v>696</v>
      </c>
      <c r="B80615">
        <v>52662229</v>
      </c>
      <c r="C80615">
        <v>8.9999999999999993E-3</v>
      </c>
    </row>
    <row r="80616" spans="1:3" ht="15" x14ac:dyDescent="0.25">
      <c r="A80616" t="s">
        <v>696</v>
      </c>
      <c r="B80616">
        <v>52662233</v>
      </c>
      <c r="C80616">
        <v>8.9999999999999993E-3</v>
      </c>
    </row>
    <row r="80617" spans="1:3" ht="15" x14ac:dyDescent="0.25">
      <c r="A80617" t="s">
        <v>696</v>
      </c>
      <c r="B80617">
        <v>52662244</v>
      </c>
      <c r="C80617">
        <v>8.9999999999999993E-3</v>
      </c>
    </row>
    <row r="80618" spans="1:3" ht="15" x14ac:dyDescent="0.25">
      <c r="A80618" t="s">
        <v>696</v>
      </c>
      <c r="B80618">
        <v>52662256</v>
      </c>
      <c r="C80618">
        <v>8.9999999999999993E-3</v>
      </c>
    </row>
    <row r="80619" spans="1:3" ht="15" x14ac:dyDescent="0.25">
      <c r="A80619" t="s">
        <v>696</v>
      </c>
      <c r="B80619">
        <v>52662257</v>
      </c>
      <c r="C80619">
        <v>8.9999999999999993E-3</v>
      </c>
    </row>
    <row r="80620" spans="1:3" ht="15" x14ac:dyDescent="0.25">
      <c r="A80620" t="s">
        <v>696</v>
      </c>
      <c r="B80620">
        <v>52662268</v>
      </c>
      <c r="C80620">
        <v>8.9999999999999993E-3</v>
      </c>
    </row>
    <row r="80621" spans="1:3" ht="15" x14ac:dyDescent="0.25">
      <c r="A80621" t="s">
        <v>696</v>
      </c>
      <c r="B80621">
        <v>5266227</v>
      </c>
      <c r="C80621">
        <v>8.9999999999999993E-3</v>
      </c>
    </row>
    <row r="80622" spans="1:3" ht="15" x14ac:dyDescent="0.25">
      <c r="A80622" t="s">
        <v>696</v>
      </c>
      <c r="B80622">
        <v>52662281</v>
      </c>
      <c r="C80622">
        <v>8.9999999999999993E-3</v>
      </c>
    </row>
    <row r="80623" spans="1:3" ht="15" x14ac:dyDescent="0.25">
      <c r="A80623" t="s">
        <v>696</v>
      </c>
      <c r="B80623">
        <v>52662282</v>
      </c>
      <c r="C80623">
        <v>8.9999999999999993E-3</v>
      </c>
    </row>
    <row r="80624" spans="1:3" ht="15" x14ac:dyDescent="0.25">
      <c r="A80624" t="s">
        <v>696</v>
      </c>
      <c r="B80624">
        <v>52662287</v>
      </c>
      <c r="C80624">
        <v>8.9999999999999993E-3</v>
      </c>
    </row>
    <row r="80625" spans="1:3" ht="15" x14ac:dyDescent="0.25">
      <c r="A80625" t="s">
        <v>696</v>
      </c>
      <c r="B80625">
        <v>52662288</v>
      </c>
      <c r="C80625">
        <v>8.9999999999999993E-3</v>
      </c>
    </row>
    <row r="80626" spans="1:3" ht="15" x14ac:dyDescent="0.25">
      <c r="A80626" t="s">
        <v>696</v>
      </c>
      <c r="B80626">
        <v>5266229</v>
      </c>
      <c r="C80626">
        <v>8.9999999999999993E-3</v>
      </c>
    </row>
    <row r="80627" spans="1:3" ht="15" x14ac:dyDescent="0.25">
      <c r="A80627" t="s">
        <v>696</v>
      </c>
      <c r="B80627">
        <v>52662300</v>
      </c>
      <c r="C80627">
        <v>8.9999999999999993E-3</v>
      </c>
    </row>
    <row r="80628" spans="1:3" ht="15" x14ac:dyDescent="0.25">
      <c r="A80628" t="s">
        <v>696</v>
      </c>
      <c r="B80628">
        <v>52662315</v>
      </c>
      <c r="C80628">
        <v>8.9999999999999993E-3</v>
      </c>
    </row>
    <row r="80629" spans="1:3" ht="15" x14ac:dyDescent="0.25">
      <c r="A80629" t="s">
        <v>696</v>
      </c>
      <c r="B80629">
        <v>52662316</v>
      </c>
      <c r="C80629">
        <v>8.9999999999999993E-3</v>
      </c>
    </row>
    <row r="80630" spans="1:3" ht="15" x14ac:dyDescent="0.25">
      <c r="A80630" t="s">
        <v>696</v>
      </c>
      <c r="B80630">
        <v>52662317</v>
      </c>
      <c r="C80630">
        <v>8.9999999999999993E-3</v>
      </c>
    </row>
    <row r="80631" spans="1:3" ht="15" x14ac:dyDescent="0.25">
      <c r="A80631" t="s">
        <v>696</v>
      </c>
      <c r="B80631">
        <v>52662318</v>
      </c>
      <c r="C80631">
        <v>8.9999999999999993E-3</v>
      </c>
    </row>
    <row r="80632" spans="1:3" ht="15" x14ac:dyDescent="0.25">
      <c r="A80632" t="s">
        <v>696</v>
      </c>
      <c r="B80632">
        <v>52662325</v>
      </c>
      <c r="C80632">
        <v>8.9999999999999993E-3</v>
      </c>
    </row>
    <row r="80633" spans="1:3" ht="15" x14ac:dyDescent="0.25">
      <c r="A80633" t="s">
        <v>696</v>
      </c>
      <c r="B80633">
        <v>52662326</v>
      </c>
      <c r="C80633">
        <v>8.9999999999999993E-3</v>
      </c>
    </row>
    <row r="80634" spans="1:3" ht="15" x14ac:dyDescent="0.25">
      <c r="A80634" t="s">
        <v>696</v>
      </c>
      <c r="B80634">
        <v>52662327</v>
      </c>
      <c r="C80634">
        <v>8.9999999999999993E-3</v>
      </c>
    </row>
    <row r="80635" spans="1:3" ht="15" x14ac:dyDescent="0.25">
      <c r="A80635" t="s">
        <v>696</v>
      </c>
      <c r="B80635">
        <v>52662328</v>
      </c>
      <c r="C80635">
        <v>8.9999999999999993E-3</v>
      </c>
    </row>
    <row r="80636" spans="1:3" ht="15" x14ac:dyDescent="0.25">
      <c r="A80636" t="s">
        <v>696</v>
      </c>
      <c r="B80636">
        <v>52662329</v>
      </c>
      <c r="C80636">
        <v>8.9999999999999993E-3</v>
      </c>
    </row>
    <row r="80637" spans="1:3" ht="15" x14ac:dyDescent="0.25">
      <c r="A80637" t="s">
        <v>696</v>
      </c>
      <c r="B80637">
        <v>52662330</v>
      </c>
      <c r="C80637">
        <v>8.9999999999999993E-3</v>
      </c>
    </row>
    <row r="80638" spans="1:3" ht="15" x14ac:dyDescent="0.25">
      <c r="A80638" t="s">
        <v>696</v>
      </c>
      <c r="B80638">
        <v>52662335</v>
      </c>
      <c r="C80638">
        <v>8.9999999999999993E-3</v>
      </c>
    </row>
    <row r="80639" spans="1:3" ht="15" x14ac:dyDescent="0.25">
      <c r="A80639" t="s">
        <v>696</v>
      </c>
      <c r="B80639">
        <v>52662336</v>
      </c>
      <c r="C80639">
        <v>8.9999999999999993E-3</v>
      </c>
    </row>
    <row r="80640" spans="1:3" ht="15" x14ac:dyDescent="0.25">
      <c r="A80640" t="s">
        <v>696</v>
      </c>
      <c r="B80640">
        <v>52662337</v>
      </c>
      <c r="C80640">
        <v>8.9999999999999993E-3</v>
      </c>
    </row>
    <row r="80641" spans="1:3" ht="15" x14ac:dyDescent="0.25">
      <c r="A80641" t="s">
        <v>696</v>
      </c>
      <c r="B80641">
        <v>52662338</v>
      </c>
      <c r="C80641">
        <v>8.9999999999999993E-3</v>
      </c>
    </row>
    <row r="80642" spans="1:3" ht="15" x14ac:dyDescent="0.25">
      <c r="A80642" t="s">
        <v>696</v>
      </c>
      <c r="B80642">
        <v>52662339</v>
      </c>
      <c r="C80642">
        <v>8.9999999999999993E-3</v>
      </c>
    </row>
    <row r="80643" spans="1:3" ht="15" x14ac:dyDescent="0.25">
      <c r="A80643" t="s">
        <v>696</v>
      </c>
      <c r="B80643">
        <v>52662394</v>
      </c>
      <c r="C80643">
        <v>8.9999999999999993E-3</v>
      </c>
    </row>
    <row r="80644" spans="1:3" ht="15" x14ac:dyDescent="0.25">
      <c r="A80644" t="s">
        <v>696</v>
      </c>
      <c r="B80644">
        <v>52662395</v>
      </c>
      <c r="C80644">
        <v>8.9999999999999993E-3</v>
      </c>
    </row>
    <row r="80645" spans="1:3" ht="15" x14ac:dyDescent="0.25">
      <c r="A80645" t="s">
        <v>696</v>
      </c>
      <c r="B80645">
        <v>52662396</v>
      </c>
      <c r="C80645">
        <v>8.9999999999999993E-3</v>
      </c>
    </row>
    <row r="80646" spans="1:3" ht="15" x14ac:dyDescent="0.25">
      <c r="A80646" t="s">
        <v>696</v>
      </c>
      <c r="B80646">
        <v>52662397</v>
      </c>
      <c r="C80646">
        <v>8.9999999999999993E-3</v>
      </c>
    </row>
    <row r="80647" spans="1:3" ht="15" x14ac:dyDescent="0.25">
      <c r="A80647" t="s">
        <v>696</v>
      </c>
      <c r="B80647">
        <v>52662398</v>
      </c>
      <c r="C80647">
        <v>8.9999999999999993E-3</v>
      </c>
    </row>
    <row r="80648" spans="1:3" ht="15" x14ac:dyDescent="0.25">
      <c r="A80648" t="s">
        <v>696</v>
      </c>
      <c r="B80648">
        <v>52662399</v>
      </c>
      <c r="C80648">
        <v>8.9999999999999993E-3</v>
      </c>
    </row>
    <row r="80649" spans="1:3" ht="15" x14ac:dyDescent="0.25">
      <c r="A80649" t="s">
        <v>696</v>
      </c>
      <c r="B80649">
        <v>52662400</v>
      </c>
      <c r="C80649">
        <v>8.9999999999999993E-3</v>
      </c>
    </row>
    <row r="80650" spans="1:3" ht="15" x14ac:dyDescent="0.25">
      <c r="A80650" t="s">
        <v>696</v>
      </c>
      <c r="B80650">
        <v>52662401</v>
      </c>
      <c r="C80650">
        <v>8.9999999999999993E-3</v>
      </c>
    </row>
    <row r="80651" spans="1:3" ht="15" x14ac:dyDescent="0.25">
      <c r="A80651" t="s">
        <v>696</v>
      </c>
      <c r="B80651">
        <v>52662402</v>
      </c>
      <c r="C80651">
        <v>8.9999999999999993E-3</v>
      </c>
    </row>
    <row r="80652" spans="1:3" ht="15" x14ac:dyDescent="0.25">
      <c r="A80652" t="s">
        <v>696</v>
      </c>
      <c r="B80652">
        <v>52662403</v>
      </c>
      <c r="C80652">
        <v>8.9999999999999993E-3</v>
      </c>
    </row>
    <row r="80653" spans="1:3" ht="15" x14ac:dyDescent="0.25">
      <c r="A80653" t="s">
        <v>696</v>
      </c>
      <c r="B80653">
        <v>52662404</v>
      </c>
      <c r="C80653">
        <v>8.9999999999999993E-3</v>
      </c>
    </row>
    <row r="80654" spans="1:3" ht="15" x14ac:dyDescent="0.25">
      <c r="A80654" t="s">
        <v>696</v>
      </c>
      <c r="B80654">
        <v>52662405</v>
      </c>
      <c r="C80654">
        <v>8.9999999999999993E-3</v>
      </c>
    </row>
    <row r="80655" spans="1:3" ht="15" x14ac:dyDescent="0.25">
      <c r="A80655" t="s">
        <v>696</v>
      </c>
      <c r="B80655">
        <v>52662409</v>
      </c>
      <c r="C80655">
        <v>8.9999999999999993E-3</v>
      </c>
    </row>
    <row r="80656" spans="1:3" ht="15" x14ac:dyDescent="0.25">
      <c r="A80656" t="s">
        <v>696</v>
      </c>
      <c r="B80656">
        <v>52662430</v>
      </c>
      <c r="C80656">
        <v>8.9999999999999993E-3</v>
      </c>
    </row>
    <row r="80657" spans="1:3" ht="15" x14ac:dyDescent="0.25">
      <c r="A80657" t="s">
        <v>696</v>
      </c>
      <c r="B80657">
        <v>52662431</v>
      </c>
      <c r="C80657">
        <v>8.9999999999999993E-3</v>
      </c>
    </row>
    <row r="80658" spans="1:3" ht="15" x14ac:dyDescent="0.25">
      <c r="A80658" t="s">
        <v>696</v>
      </c>
      <c r="B80658">
        <v>52662432</v>
      </c>
      <c r="C80658">
        <v>8.9999999999999993E-3</v>
      </c>
    </row>
    <row r="80659" spans="1:3" ht="15" x14ac:dyDescent="0.25">
      <c r="A80659" t="s">
        <v>696</v>
      </c>
      <c r="B80659">
        <v>52662433</v>
      </c>
      <c r="C80659">
        <v>8.9999999999999993E-3</v>
      </c>
    </row>
    <row r="80660" spans="1:3" ht="15" x14ac:dyDescent="0.25">
      <c r="A80660" t="s">
        <v>696</v>
      </c>
      <c r="B80660">
        <v>52662443</v>
      </c>
      <c r="C80660">
        <v>8.9999999999999993E-3</v>
      </c>
    </row>
    <row r="80661" spans="1:3" ht="15" x14ac:dyDescent="0.25">
      <c r="A80661" t="s">
        <v>696</v>
      </c>
      <c r="B80661">
        <v>52662444</v>
      </c>
      <c r="C80661">
        <v>8.9999999999999993E-3</v>
      </c>
    </row>
    <row r="80662" spans="1:3" ht="15" x14ac:dyDescent="0.25">
      <c r="A80662" t="s">
        <v>696</v>
      </c>
      <c r="B80662">
        <v>52662445</v>
      </c>
      <c r="C80662">
        <v>8.9999999999999993E-3</v>
      </c>
    </row>
    <row r="80663" spans="1:3" ht="15" x14ac:dyDescent="0.25">
      <c r="A80663" t="s">
        <v>696</v>
      </c>
      <c r="B80663">
        <v>52662446</v>
      </c>
      <c r="C80663">
        <v>8.9999999999999993E-3</v>
      </c>
    </row>
    <row r="80664" spans="1:3" ht="15" x14ac:dyDescent="0.25">
      <c r="A80664" t="s">
        <v>696</v>
      </c>
      <c r="B80664">
        <v>52662447</v>
      </c>
      <c r="C80664">
        <v>8.9999999999999993E-3</v>
      </c>
    </row>
    <row r="80665" spans="1:3" ht="15" x14ac:dyDescent="0.25">
      <c r="A80665" t="s">
        <v>696</v>
      </c>
      <c r="B80665">
        <v>52662448</v>
      </c>
      <c r="C80665">
        <v>8.9999999999999993E-3</v>
      </c>
    </row>
    <row r="80666" spans="1:3" ht="15" x14ac:dyDescent="0.25">
      <c r="A80666" t="s">
        <v>696</v>
      </c>
      <c r="B80666">
        <v>52662449</v>
      </c>
      <c r="C80666">
        <v>8.9999999999999993E-3</v>
      </c>
    </row>
    <row r="80667" spans="1:3" ht="15" x14ac:dyDescent="0.25">
      <c r="A80667" t="s">
        <v>696</v>
      </c>
      <c r="B80667">
        <v>52662450</v>
      </c>
      <c r="C80667">
        <v>8.9999999999999993E-3</v>
      </c>
    </row>
    <row r="80668" spans="1:3" ht="15" x14ac:dyDescent="0.25">
      <c r="A80668" t="s">
        <v>696</v>
      </c>
      <c r="B80668">
        <v>52662451</v>
      </c>
      <c r="C80668">
        <v>8.9999999999999993E-3</v>
      </c>
    </row>
    <row r="80669" spans="1:3" ht="15" x14ac:dyDescent="0.25">
      <c r="A80669" t="s">
        <v>696</v>
      </c>
      <c r="B80669">
        <v>52662452</v>
      </c>
      <c r="C80669">
        <v>8.9999999999999993E-3</v>
      </c>
    </row>
    <row r="80670" spans="1:3" ht="15" x14ac:dyDescent="0.25">
      <c r="A80670" t="s">
        <v>696</v>
      </c>
      <c r="B80670">
        <v>52662453</v>
      </c>
      <c r="C80670">
        <v>8.9999999999999993E-3</v>
      </c>
    </row>
    <row r="80671" spans="1:3" ht="15" x14ac:dyDescent="0.25">
      <c r="A80671" t="s">
        <v>696</v>
      </c>
      <c r="B80671">
        <v>52662457</v>
      </c>
      <c r="C80671">
        <v>8.9999999999999993E-3</v>
      </c>
    </row>
    <row r="80672" spans="1:3" ht="15" x14ac:dyDescent="0.25">
      <c r="A80672" t="s">
        <v>696</v>
      </c>
      <c r="B80672">
        <v>52662458</v>
      </c>
      <c r="C80672">
        <v>8.9999999999999993E-3</v>
      </c>
    </row>
    <row r="80673" spans="1:3" ht="15" x14ac:dyDescent="0.25">
      <c r="A80673" t="s">
        <v>696</v>
      </c>
      <c r="B80673">
        <v>52662459</v>
      </c>
      <c r="C80673">
        <v>8.9999999999999993E-3</v>
      </c>
    </row>
    <row r="80674" spans="1:3" ht="15" x14ac:dyDescent="0.25">
      <c r="A80674" t="s">
        <v>696</v>
      </c>
      <c r="B80674">
        <v>52662470</v>
      </c>
      <c r="C80674">
        <v>8.9999999999999993E-3</v>
      </c>
    </row>
    <row r="80675" spans="1:3" ht="15" x14ac:dyDescent="0.25">
      <c r="A80675" t="s">
        <v>696</v>
      </c>
      <c r="B80675">
        <v>52662471</v>
      </c>
      <c r="C80675">
        <v>8.9999999999999993E-3</v>
      </c>
    </row>
    <row r="80676" spans="1:3" ht="15" x14ac:dyDescent="0.25">
      <c r="A80676" t="s">
        <v>696</v>
      </c>
      <c r="B80676">
        <v>52662473</v>
      </c>
      <c r="C80676">
        <v>8.9999999999999993E-3</v>
      </c>
    </row>
    <row r="80677" spans="1:3" ht="15" x14ac:dyDescent="0.25">
      <c r="A80677" t="s">
        <v>696</v>
      </c>
      <c r="B80677">
        <v>52662474</v>
      </c>
      <c r="C80677">
        <v>8.9999999999999993E-3</v>
      </c>
    </row>
    <row r="80678" spans="1:3" ht="15" x14ac:dyDescent="0.25">
      <c r="A80678" t="s">
        <v>696</v>
      </c>
      <c r="B80678">
        <v>52662475</v>
      </c>
      <c r="C80678">
        <v>8.9999999999999993E-3</v>
      </c>
    </row>
    <row r="80679" spans="1:3" ht="15" x14ac:dyDescent="0.25">
      <c r="A80679" t="s">
        <v>696</v>
      </c>
      <c r="B80679">
        <v>52662847</v>
      </c>
      <c r="C80679">
        <v>8.9999999999999993E-3</v>
      </c>
    </row>
    <row r="80680" spans="1:3" ht="15" x14ac:dyDescent="0.25">
      <c r="A80680" t="s">
        <v>696</v>
      </c>
      <c r="B80680">
        <v>52662848</v>
      </c>
      <c r="C80680">
        <v>8.9999999999999993E-3</v>
      </c>
    </row>
    <row r="80681" spans="1:3" ht="15" x14ac:dyDescent="0.25">
      <c r="A80681" t="s">
        <v>696</v>
      </c>
      <c r="B80681">
        <v>52662934</v>
      </c>
      <c r="C80681">
        <v>8.9999999999999993E-3</v>
      </c>
    </row>
    <row r="80682" spans="1:3" ht="15" x14ac:dyDescent="0.25">
      <c r="A80682" t="s">
        <v>696</v>
      </c>
      <c r="B80682">
        <v>52662936</v>
      </c>
      <c r="C80682">
        <v>8.9999999999999993E-3</v>
      </c>
    </row>
    <row r="80683" spans="1:3" ht="15" x14ac:dyDescent="0.25">
      <c r="A80683" t="s">
        <v>696</v>
      </c>
      <c r="B80683">
        <v>52662937</v>
      </c>
      <c r="C80683">
        <v>8.9999999999999993E-3</v>
      </c>
    </row>
    <row r="80684" spans="1:3" ht="15" x14ac:dyDescent="0.25">
      <c r="A80684" t="s">
        <v>696</v>
      </c>
      <c r="B80684">
        <v>52662948</v>
      </c>
      <c r="C80684">
        <v>8.9999999999999993E-3</v>
      </c>
    </row>
    <row r="80685" spans="1:3" ht="15" x14ac:dyDescent="0.25">
      <c r="A80685" t="s">
        <v>696</v>
      </c>
      <c r="B80685">
        <v>52663118</v>
      </c>
      <c r="C80685">
        <v>8.9999999999999993E-3</v>
      </c>
    </row>
    <row r="80686" spans="1:3" ht="15" x14ac:dyDescent="0.25">
      <c r="A80686" t="s">
        <v>696</v>
      </c>
      <c r="B80686">
        <v>52663119</v>
      </c>
      <c r="C80686">
        <v>8.9999999999999993E-3</v>
      </c>
    </row>
    <row r="80687" spans="1:3" ht="15" x14ac:dyDescent="0.25">
      <c r="A80687" t="s">
        <v>696</v>
      </c>
      <c r="B80687">
        <v>52663120</v>
      </c>
      <c r="C80687">
        <v>8.9999999999999993E-3</v>
      </c>
    </row>
    <row r="80688" spans="1:3" ht="15" x14ac:dyDescent="0.25">
      <c r="A80688" t="s">
        <v>696</v>
      </c>
      <c r="B80688">
        <v>52663121</v>
      </c>
      <c r="C80688">
        <v>8.9999999999999993E-3</v>
      </c>
    </row>
    <row r="80689" spans="1:3" ht="15" x14ac:dyDescent="0.25">
      <c r="A80689" t="s">
        <v>696</v>
      </c>
      <c r="B80689">
        <v>52663122</v>
      </c>
      <c r="C80689">
        <v>8.9999999999999993E-3</v>
      </c>
    </row>
    <row r="80690" spans="1:3" ht="15" x14ac:dyDescent="0.25">
      <c r="A80690" t="s">
        <v>696</v>
      </c>
      <c r="B80690">
        <v>52663123</v>
      </c>
      <c r="C80690">
        <v>8.9999999999999993E-3</v>
      </c>
    </row>
    <row r="80691" spans="1:3" ht="15" x14ac:dyDescent="0.25">
      <c r="A80691" t="s">
        <v>696</v>
      </c>
      <c r="B80691">
        <v>52663124</v>
      </c>
      <c r="C80691">
        <v>8.9999999999999993E-3</v>
      </c>
    </row>
    <row r="80692" spans="1:3" ht="15" x14ac:dyDescent="0.25">
      <c r="A80692" t="s">
        <v>696</v>
      </c>
      <c r="B80692">
        <v>52663125</v>
      </c>
      <c r="C80692">
        <v>8.9999999999999993E-3</v>
      </c>
    </row>
    <row r="80693" spans="1:3" ht="15" x14ac:dyDescent="0.25">
      <c r="A80693" t="s">
        <v>696</v>
      </c>
      <c r="B80693">
        <v>52663126</v>
      </c>
      <c r="C80693">
        <v>8.9999999999999993E-3</v>
      </c>
    </row>
    <row r="80694" spans="1:3" ht="15" x14ac:dyDescent="0.25">
      <c r="A80694" t="s">
        <v>696</v>
      </c>
      <c r="B80694">
        <v>52663127</v>
      </c>
      <c r="C80694">
        <v>8.9999999999999993E-3</v>
      </c>
    </row>
    <row r="80695" spans="1:3" ht="15" x14ac:dyDescent="0.25">
      <c r="A80695" t="s">
        <v>696</v>
      </c>
      <c r="B80695">
        <v>52664107</v>
      </c>
      <c r="C80695">
        <v>8.9999999999999993E-3</v>
      </c>
    </row>
    <row r="80696" spans="1:3" ht="15" x14ac:dyDescent="0.25">
      <c r="A80696" t="s">
        <v>696</v>
      </c>
      <c r="B80696">
        <v>52664108</v>
      </c>
      <c r="C80696">
        <v>8.9999999999999993E-3</v>
      </c>
    </row>
    <row r="80697" spans="1:3" ht="15" x14ac:dyDescent="0.25">
      <c r="A80697" t="s">
        <v>696</v>
      </c>
      <c r="B80697">
        <v>52664109</v>
      </c>
      <c r="C80697">
        <v>8.9999999999999993E-3</v>
      </c>
    </row>
    <row r="80698" spans="1:3" ht="15" x14ac:dyDescent="0.25">
      <c r="A80698" t="s">
        <v>696</v>
      </c>
      <c r="B80698">
        <v>52664130</v>
      </c>
      <c r="C80698">
        <v>8.9999999999999993E-3</v>
      </c>
    </row>
    <row r="80699" spans="1:3" ht="15" x14ac:dyDescent="0.25">
      <c r="A80699" t="s">
        <v>696</v>
      </c>
      <c r="B80699">
        <v>52664135</v>
      </c>
      <c r="C80699">
        <v>8.9999999999999993E-3</v>
      </c>
    </row>
    <row r="80700" spans="1:3" ht="15" x14ac:dyDescent="0.25">
      <c r="A80700" t="s">
        <v>696</v>
      </c>
      <c r="B80700">
        <v>52664151</v>
      </c>
      <c r="C80700">
        <v>8.9999999999999993E-3</v>
      </c>
    </row>
    <row r="80701" spans="1:3" ht="15" x14ac:dyDescent="0.25">
      <c r="A80701" t="s">
        <v>696</v>
      </c>
      <c r="B80701">
        <v>52664162</v>
      </c>
      <c r="C80701">
        <v>8.9999999999999993E-3</v>
      </c>
    </row>
    <row r="80702" spans="1:3" ht="15" x14ac:dyDescent="0.25">
      <c r="A80702" t="s">
        <v>696</v>
      </c>
      <c r="B80702">
        <v>52664163</v>
      </c>
      <c r="C80702">
        <v>8.9999999999999993E-3</v>
      </c>
    </row>
    <row r="80703" spans="1:3" ht="15" x14ac:dyDescent="0.25">
      <c r="A80703" t="s">
        <v>696</v>
      </c>
      <c r="B80703">
        <v>52664164</v>
      </c>
      <c r="C80703">
        <v>8.9999999999999993E-3</v>
      </c>
    </row>
    <row r="80704" spans="1:3" ht="15" x14ac:dyDescent="0.25">
      <c r="A80704" t="s">
        <v>696</v>
      </c>
      <c r="B80704">
        <v>52664165</v>
      </c>
      <c r="C80704">
        <v>8.9999999999999993E-3</v>
      </c>
    </row>
    <row r="80705" spans="1:3" ht="15" x14ac:dyDescent="0.25">
      <c r="A80705" t="s">
        <v>696</v>
      </c>
      <c r="B80705">
        <v>52664166</v>
      </c>
      <c r="C80705">
        <v>8.9999999999999993E-3</v>
      </c>
    </row>
    <row r="80706" spans="1:3" ht="15" x14ac:dyDescent="0.25">
      <c r="A80706" t="s">
        <v>696</v>
      </c>
      <c r="B80706">
        <v>52664167</v>
      </c>
      <c r="C80706">
        <v>8.9999999999999993E-3</v>
      </c>
    </row>
    <row r="80707" spans="1:3" ht="15" x14ac:dyDescent="0.25">
      <c r="A80707" t="s">
        <v>696</v>
      </c>
      <c r="B80707">
        <v>52664168</v>
      </c>
      <c r="C80707">
        <v>8.9999999999999993E-3</v>
      </c>
    </row>
    <row r="80708" spans="1:3" ht="15" x14ac:dyDescent="0.25">
      <c r="A80708" t="s">
        <v>696</v>
      </c>
      <c r="B80708">
        <v>52664169</v>
      </c>
      <c r="C80708">
        <v>8.9999999999999993E-3</v>
      </c>
    </row>
    <row r="80709" spans="1:3" ht="15" x14ac:dyDescent="0.25">
      <c r="A80709" t="s">
        <v>696</v>
      </c>
      <c r="B80709">
        <v>52664174</v>
      </c>
      <c r="C80709">
        <v>8.9999999999999993E-3</v>
      </c>
    </row>
    <row r="80710" spans="1:3" ht="15" x14ac:dyDescent="0.25">
      <c r="A80710" t="s">
        <v>696</v>
      </c>
      <c r="B80710">
        <v>52664175</v>
      </c>
      <c r="C80710">
        <v>8.9999999999999993E-3</v>
      </c>
    </row>
    <row r="80711" spans="1:3" ht="15" x14ac:dyDescent="0.25">
      <c r="A80711" t="s">
        <v>696</v>
      </c>
      <c r="B80711">
        <v>52664176</v>
      </c>
      <c r="C80711">
        <v>8.9999999999999993E-3</v>
      </c>
    </row>
    <row r="80712" spans="1:3" ht="15" x14ac:dyDescent="0.25">
      <c r="A80712" t="s">
        <v>696</v>
      </c>
      <c r="B80712">
        <v>52664188</v>
      </c>
      <c r="C80712">
        <v>8.9999999999999993E-3</v>
      </c>
    </row>
    <row r="80713" spans="1:3" ht="15" x14ac:dyDescent="0.25">
      <c r="A80713" t="s">
        <v>696</v>
      </c>
      <c r="B80713">
        <v>52664189</v>
      </c>
      <c r="C80713">
        <v>8.9999999999999993E-3</v>
      </c>
    </row>
    <row r="80714" spans="1:3" ht="15" x14ac:dyDescent="0.25">
      <c r="A80714" t="s">
        <v>696</v>
      </c>
      <c r="B80714">
        <v>52664190</v>
      </c>
      <c r="C80714">
        <v>8.9999999999999993E-3</v>
      </c>
    </row>
    <row r="80715" spans="1:3" ht="15" x14ac:dyDescent="0.25">
      <c r="A80715" t="s">
        <v>696</v>
      </c>
      <c r="B80715">
        <v>52664192</v>
      </c>
      <c r="C80715">
        <v>8.9999999999999993E-3</v>
      </c>
    </row>
    <row r="80716" spans="1:3" ht="15" x14ac:dyDescent="0.25">
      <c r="A80716" t="s">
        <v>696</v>
      </c>
      <c r="B80716">
        <v>52664193</v>
      </c>
      <c r="C80716">
        <v>8.9999999999999993E-3</v>
      </c>
    </row>
    <row r="80717" spans="1:3" ht="15" x14ac:dyDescent="0.25">
      <c r="A80717" t="s">
        <v>696</v>
      </c>
      <c r="B80717">
        <v>52664194</v>
      </c>
      <c r="C80717">
        <v>8.9999999999999993E-3</v>
      </c>
    </row>
    <row r="80718" spans="1:3" ht="15" x14ac:dyDescent="0.25">
      <c r="A80718" t="s">
        <v>696</v>
      </c>
      <c r="B80718">
        <v>52664197</v>
      </c>
      <c r="C80718">
        <v>8.9999999999999993E-3</v>
      </c>
    </row>
    <row r="80719" spans="1:3" ht="15" x14ac:dyDescent="0.25">
      <c r="A80719" t="s">
        <v>696</v>
      </c>
      <c r="B80719">
        <v>52664198</v>
      </c>
      <c r="C80719">
        <v>8.9999999999999993E-3</v>
      </c>
    </row>
    <row r="80720" spans="1:3" ht="15" x14ac:dyDescent="0.25">
      <c r="A80720" t="s">
        <v>696</v>
      </c>
      <c r="B80720">
        <v>52664199</v>
      </c>
      <c r="C80720">
        <v>8.9999999999999993E-3</v>
      </c>
    </row>
    <row r="80721" spans="1:3" ht="15" x14ac:dyDescent="0.25">
      <c r="A80721" t="s">
        <v>696</v>
      </c>
      <c r="B80721">
        <v>52664201</v>
      </c>
      <c r="C80721">
        <v>8.9999999999999993E-3</v>
      </c>
    </row>
    <row r="80722" spans="1:3" ht="15" x14ac:dyDescent="0.25">
      <c r="A80722" t="s">
        <v>696</v>
      </c>
      <c r="B80722">
        <v>52664202</v>
      </c>
      <c r="C80722">
        <v>8.9999999999999993E-3</v>
      </c>
    </row>
    <row r="80723" spans="1:3" ht="15" x14ac:dyDescent="0.25">
      <c r="A80723" t="s">
        <v>696</v>
      </c>
      <c r="B80723">
        <v>52664203</v>
      </c>
      <c r="C80723">
        <v>8.9999999999999993E-3</v>
      </c>
    </row>
    <row r="80724" spans="1:3" ht="15" x14ac:dyDescent="0.25">
      <c r="A80724" t="s">
        <v>696</v>
      </c>
      <c r="B80724">
        <v>52664204</v>
      </c>
      <c r="C80724">
        <v>8.9999999999999993E-3</v>
      </c>
    </row>
    <row r="80725" spans="1:3" ht="15" x14ac:dyDescent="0.25">
      <c r="A80725" t="s">
        <v>696</v>
      </c>
      <c r="B80725">
        <v>52664205</v>
      </c>
      <c r="C80725">
        <v>8.9999999999999993E-3</v>
      </c>
    </row>
    <row r="80726" spans="1:3" ht="15" x14ac:dyDescent="0.25">
      <c r="A80726" t="s">
        <v>696</v>
      </c>
      <c r="B80726">
        <v>52664217</v>
      </c>
      <c r="C80726">
        <v>8.9999999999999993E-3</v>
      </c>
    </row>
    <row r="80727" spans="1:3" ht="15" x14ac:dyDescent="0.25">
      <c r="A80727" t="s">
        <v>696</v>
      </c>
      <c r="B80727">
        <v>52664218</v>
      </c>
      <c r="C80727">
        <v>8.9999999999999993E-3</v>
      </c>
    </row>
    <row r="80728" spans="1:3" ht="15" x14ac:dyDescent="0.25">
      <c r="A80728" t="s">
        <v>696</v>
      </c>
      <c r="B80728">
        <v>52664219</v>
      </c>
      <c r="C80728">
        <v>8.9999999999999993E-3</v>
      </c>
    </row>
    <row r="80729" spans="1:3" ht="15" x14ac:dyDescent="0.25">
      <c r="A80729" t="s">
        <v>696</v>
      </c>
      <c r="B80729">
        <v>52664232</v>
      </c>
      <c r="C80729">
        <v>8.9999999999999993E-3</v>
      </c>
    </row>
    <row r="80730" spans="1:3" ht="15" x14ac:dyDescent="0.25">
      <c r="A80730" t="s">
        <v>696</v>
      </c>
      <c r="B80730">
        <v>52664233</v>
      </c>
      <c r="C80730">
        <v>8.9999999999999993E-3</v>
      </c>
    </row>
    <row r="80731" spans="1:3" ht="15" x14ac:dyDescent="0.25">
      <c r="A80731" t="s">
        <v>696</v>
      </c>
      <c r="B80731">
        <v>52664234</v>
      </c>
      <c r="C80731">
        <v>8.9999999999999993E-3</v>
      </c>
    </row>
    <row r="80732" spans="1:3" ht="15" x14ac:dyDescent="0.25">
      <c r="A80732" t="s">
        <v>696</v>
      </c>
      <c r="B80732">
        <v>52664235</v>
      </c>
      <c r="C80732">
        <v>8.9999999999999993E-3</v>
      </c>
    </row>
    <row r="80733" spans="1:3" ht="15" x14ac:dyDescent="0.25">
      <c r="A80733" t="s">
        <v>696</v>
      </c>
      <c r="B80733">
        <v>52664236</v>
      </c>
      <c r="C80733">
        <v>8.9999999999999993E-3</v>
      </c>
    </row>
    <row r="80734" spans="1:3" ht="15" x14ac:dyDescent="0.25">
      <c r="A80734" t="s">
        <v>696</v>
      </c>
      <c r="B80734">
        <v>52664262</v>
      </c>
      <c r="C80734">
        <v>8.9999999999999993E-3</v>
      </c>
    </row>
    <row r="80735" spans="1:3" ht="15" x14ac:dyDescent="0.25">
      <c r="A80735" t="s">
        <v>696</v>
      </c>
      <c r="B80735">
        <v>52664263</v>
      </c>
      <c r="C80735">
        <v>8.9999999999999993E-3</v>
      </c>
    </row>
    <row r="80736" spans="1:3" ht="15" x14ac:dyDescent="0.25">
      <c r="A80736" t="s">
        <v>696</v>
      </c>
      <c r="B80736">
        <v>52664264</v>
      </c>
      <c r="C80736">
        <v>8.9999999999999993E-3</v>
      </c>
    </row>
    <row r="80737" spans="1:3" ht="15" x14ac:dyDescent="0.25">
      <c r="A80737" t="s">
        <v>696</v>
      </c>
      <c r="B80737">
        <v>52664279</v>
      </c>
      <c r="C80737">
        <v>8.9999999999999993E-3</v>
      </c>
    </row>
    <row r="80738" spans="1:3" ht="15" x14ac:dyDescent="0.25">
      <c r="A80738" t="s">
        <v>696</v>
      </c>
      <c r="B80738">
        <v>52664280</v>
      </c>
      <c r="C80738">
        <v>8.9999999999999993E-3</v>
      </c>
    </row>
    <row r="80739" spans="1:3" ht="15" x14ac:dyDescent="0.25">
      <c r="A80739" t="s">
        <v>696</v>
      </c>
      <c r="B80739">
        <v>52664281</v>
      </c>
      <c r="C80739">
        <v>8.9999999999999993E-3</v>
      </c>
    </row>
    <row r="80740" spans="1:3" ht="15" x14ac:dyDescent="0.25">
      <c r="A80740" t="s">
        <v>696</v>
      </c>
      <c r="B80740">
        <v>52664283</v>
      </c>
      <c r="C80740">
        <v>8.9999999999999993E-3</v>
      </c>
    </row>
    <row r="80741" spans="1:3" ht="15" x14ac:dyDescent="0.25">
      <c r="A80741" t="s">
        <v>696</v>
      </c>
      <c r="B80741">
        <v>52664284</v>
      </c>
      <c r="C80741">
        <v>8.9999999999999993E-3</v>
      </c>
    </row>
    <row r="80742" spans="1:3" ht="15" x14ac:dyDescent="0.25">
      <c r="A80742" t="s">
        <v>696</v>
      </c>
      <c r="B80742">
        <v>52664285</v>
      </c>
      <c r="C80742">
        <v>8.9999999999999993E-3</v>
      </c>
    </row>
    <row r="80743" spans="1:3" ht="15" x14ac:dyDescent="0.25">
      <c r="A80743" t="s">
        <v>696</v>
      </c>
      <c r="B80743">
        <v>52664286</v>
      </c>
      <c r="C80743">
        <v>8.9999999999999993E-3</v>
      </c>
    </row>
    <row r="80744" spans="1:3" ht="15" x14ac:dyDescent="0.25">
      <c r="A80744" t="s">
        <v>696</v>
      </c>
      <c r="B80744">
        <v>52664287</v>
      </c>
      <c r="C80744">
        <v>8.9999999999999993E-3</v>
      </c>
    </row>
    <row r="80745" spans="1:3" ht="15" x14ac:dyDescent="0.25">
      <c r="A80745" t="s">
        <v>696</v>
      </c>
      <c r="B80745">
        <v>52664291</v>
      </c>
      <c r="C80745">
        <v>8.9999999999999993E-3</v>
      </c>
    </row>
    <row r="80746" spans="1:3" ht="15" x14ac:dyDescent="0.25">
      <c r="A80746" t="s">
        <v>696</v>
      </c>
      <c r="B80746">
        <v>52664292</v>
      </c>
      <c r="C80746">
        <v>8.9999999999999993E-3</v>
      </c>
    </row>
    <row r="80747" spans="1:3" ht="15" x14ac:dyDescent="0.25">
      <c r="A80747" t="s">
        <v>696</v>
      </c>
      <c r="B80747">
        <v>52664293</v>
      </c>
      <c r="C80747">
        <v>8.9999999999999993E-3</v>
      </c>
    </row>
    <row r="80748" spans="1:3" ht="15" x14ac:dyDescent="0.25">
      <c r="A80748" t="s">
        <v>696</v>
      </c>
      <c r="B80748">
        <v>52664294</v>
      </c>
      <c r="C80748">
        <v>8.9999999999999993E-3</v>
      </c>
    </row>
    <row r="80749" spans="1:3" ht="15" x14ac:dyDescent="0.25">
      <c r="A80749" t="s">
        <v>696</v>
      </c>
      <c r="B80749">
        <v>52664295</v>
      </c>
      <c r="C80749">
        <v>8.9999999999999993E-3</v>
      </c>
    </row>
    <row r="80750" spans="1:3" ht="15" x14ac:dyDescent="0.25">
      <c r="A80750" t="s">
        <v>696</v>
      </c>
      <c r="B80750">
        <v>52664296</v>
      </c>
      <c r="C80750">
        <v>8.9999999999999993E-3</v>
      </c>
    </row>
    <row r="80751" spans="1:3" ht="15" x14ac:dyDescent="0.25">
      <c r="A80751" t="s">
        <v>696</v>
      </c>
      <c r="B80751">
        <v>52664301</v>
      </c>
      <c r="C80751">
        <v>8.9999999999999993E-3</v>
      </c>
    </row>
    <row r="80752" spans="1:3" ht="15" x14ac:dyDescent="0.25">
      <c r="A80752" t="s">
        <v>696</v>
      </c>
      <c r="B80752">
        <v>52664302</v>
      </c>
      <c r="C80752">
        <v>8.9999999999999993E-3</v>
      </c>
    </row>
    <row r="80753" spans="1:3" ht="15" x14ac:dyDescent="0.25">
      <c r="A80753" t="s">
        <v>696</v>
      </c>
      <c r="B80753">
        <v>52664303</v>
      </c>
      <c r="C80753">
        <v>8.9999999999999993E-3</v>
      </c>
    </row>
    <row r="80754" spans="1:3" ht="15" x14ac:dyDescent="0.25">
      <c r="A80754" t="s">
        <v>696</v>
      </c>
      <c r="B80754">
        <v>52664304</v>
      </c>
      <c r="C80754">
        <v>8.9999999999999993E-3</v>
      </c>
    </row>
    <row r="80755" spans="1:3" ht="15" x14ac:dyDescent="0.25">
      <c r="A80755" t="s">
        <v>696</v>
      </c>
      <c r="B80755">
        <v>52664305</v>
      </c>
      <c r="C80755">
        <v>8.9999999999999993E-3</v>
      </c>
    </row>
    <row r="80756" spans="1:3" ht="15" x14ac:dyDescent="0.25">
      <c r="A80756" t="s">
        <v>696</v>
      </c>
      <c r="B80756">
        <v>52664306</v>
      </c>
      <c r="C80756">
        <v>8.9999999999999993E-3</v>
      </c>
    </row>
    <row r="80757" spans="1:3" ht="15" x14ac:dyDescent="0.25">
      <c r="A80757" t="s">
        <v>696</v>
      </c>
      <c r="B80757">
        <v>52664307</v>
      </c>
      <c r="C80757">
        <v>8.9999999999999993E-3</v>
      </c>
    </row>
    <row r="80758" spans="1:3" ht="15" x14ac:dyDescent="0.25">
      <c r="A80758" t="s">
        <v>696</v>
      </c>
      <c r="B80758">
        <v>52664308</v>
      </c>
      <c r="C80758">
        <v>8.9999999999999993E-3</v>
      </c>
    </row>
    <row r="80759" spans="1:3" ht="15" x14ac:dyDescent="0.25">
      <c r="A80759" t="s">
        <v>696</v>
      </c>
      <c r="B80759">
        <v>52664309</v>
      </c>
      <c r="C80759">
        <v>8.9999999999999993E-3</v>
      </c>
    </row>
    <row r="80760" spans="1:3" ht="15" x14ac:dyDescent="0.25">
      <c r="A80760" t="s">
        <v>696</v>
      </c>
      <c r="B80760">
        <v>52664320</v>
      </c>
      <c r="C80760">
        <v>8.9999999999999993E-3</v>
      </c>
    </row>
    <row r="80761" spans="1:3" ht="15" x14ac:dyDescent="0.25">
      <c r="A80761" t="s">
        <v>696</v>
      </c>
      <c r="B80761">
        <v>52664327</v>
      </c>
      <c r="C80761">
        <v>8.9999999999999993E-3</v>
      </c>
    </row>
    <row r="80762" spans="1:3" ht="15" x14ac:dyDescent="0.25">
      <c r="A80762" t="s">
        <v>696</v>
      </c>
      <c r="B80762">
        <v>52664328</v>
      </c>
      <c r="C80762">
        <v>8.9999999999999993E-3</v>
      </c>
    </row>
    <row r="80763" spans="1:3" ht="15" x14ac:dyDescent="0.25">
      <c r="A80763" t="s">
        <v>696</v>
      </c>
      <c r="B80763">
        <v>52664329</v>
      </c>
      <c r="C80763">
        <v>8.9999999999999993E-3</v>
      </c>
    </row>
    <row r="80764" spans="1:3" ht="15" x14ac:dyDescent="0.25">
      <c r="A80764" t="s">
        <v>696</v>
      </c>
      <c r="B80764">
        <v>52664340</v>
      </c>
      <c r="C80764">
        <v>8.9999999999999993E-3</v>
      </c>
    </row>
    <row r="80765" spans="1:3" ht="15" x14ac:dyDescent="0.25">
      <c r="A80765" t="s">
        <v>696</v>
      </c>
      <c r="B80765">
        <v>52664341</v>
      </c>
      <c r="C80765">
        <v>8.9999999999999993E-3</v>
      </c>
    </row>
    <row r="80766" spans="1:3" ht="15" x14ac:dyDescent="0.25">
      <c r="A80766" t="s">
        <v>696</v>
      </c>
      <c r="B80766">
        <v>52664342</v>
      </c>
      <c r="C80766">
        <v>8.9999999999999993E-3</v>
      </c>
    </row>
    <row r="80767" spans="1:3" ht="15" x14ac:dyDescent="0.25">
      <c r="A80767" t="s">
        <v>696</v>
      </c>
      <c r="B80767">
        <v>52664345</v>
      </c>
      <c r="C80767">
        <v>8.9999999999999993E-3</v>
      </c>
    </row>
    <row r="80768" spans="1:3" ht="15" x14ac:dyDescent="0.25">
      <c r="A80768" t="s">
        <v>696</v>
      </c>
      <c r="B80768">
        <v>52664346</v>
      </c>
      <c r="C80768">
        <v>8.9999999999999993E-3</v>
      </c>
    </row>
    <row r="80769" spans="1:3" ht="15" x14ac:dyDescent="0.25">
      <c r="A80769" t="s">
        <v>696</v>
      </c>
      <c r="B80769">
        <v>52664347</v>
      </c>
      <c r="C80769">
        <v>8.9999999999999993E-3</v>
      </c>
    </row>
    <row r="80770" spans="1:3" ht="15" x14ac:dyDescent="0.25">
      <c r="A80770" t="s">
        <v>696</v>
      </c>
      <c r="B80770">
        <v>52664348</v>
      </c>
      <c r="C80770">
        <v>8.9999999999999993E-3</v>
      </c>
    </row>
    <row r="80771" spans="1:3" ht="15" x14ac:dyDescent="0.25">
      <c r="A80771" t="s">
        <v>696</v>
      </c>
      <c r="B80771">
        <v>52664349</v>
      </c>
      <c r="C80771">
        <v>8.9999999999999993E-3</v>
      </c>
    </row>
    <row r="80772" spans="1:3" ht="15" x14ac:dyDescent="0.25">
      <c r="A80772" t="s">
        <v>696</v>
      </c>
      <c r="B80772">
        <v>52664370</v>
      </c>
      <c r="C80772">
        <v>8.9999999999999993E-3</v>
      </c>
    </row>
    <row r="80773" spans="1:3" ht="15" x14ac:dyDescent="0.25">
      <c r="A80773" t="s">
        <v>696</v>
      </c>
      <c r="B80773">
        <v>52664371</v>
      </c>
      <c r="C80773">
        <v>8.9999999999999993E-3</v>
      </c>
    </row>
    <row r="80774" spans="1:3" ht="15" x14ac:dyDescent="0.25">
      <c r="A80774" t="s">
        <v>696</v>
      </c>
      <c r="B80774">
        <v>52664372</v>
      </c>
      <c r="C80774">
        <v>8.9999999999999993E-3</v>
      </c>
    </row>
    <row r="80775" spans="1:3" ht="15" x14ac:dyDescent="0.25">
      <c r="A80775" t="s">
        <v>696</v>
      </c>
      <c r="B80775">
        <v>52664373</v>
      </c>
      <c r="C80775">
        <v>8.9999999999999993E-3</v>
      </c>
    </row>
    <row r="80776" spans="1:3" ht="15" x14ac:dyDescent="0.25">
      <c r="A80776" t="s">
        <v>696</v>
      </c>
      <c r="B80776">
        <v>52664374</v>
      </c>
      <c r="C80776">
        <v>8.9999999999999993E-3</v>
      </c>
    </row>
    <row r="80777" spans="1:3" ht="15" x14ac:dyDescent="0.25">
      <c r="A80777" t="s">
        <v>696</v>
      </c>
      <c r="B80777">
        <v>52664375</v>
      </c>
      <c r="C80777">
        <v>8.9999999999999993E-3</v>
      </c>
    </row>
    <row r="80778" spans="1:3" ht="15" x14ac:dyDescent="0.25">
      <c r="A80778" t="s">
        <v>696</v>
      </c>
      <c r="B80778">
        <v>52664385</v>
      </c>
      <c r="C80778">
        <v>8.9999999999999993E-3</v>
      </c>
    </row>
    <row r="80779" spans="1:3" ht="15" x14ac:dyDescent="0.25">
      <c r="A80779" t="s">
        <v>696</v>
      </c>
      <c r="B80779">
        <v>52664386</v>
      </c>
      <c r="C80779">
        <v>8.9999999999999993E-3</v>
      </c>
    </row>
    <row r="80780" spans="1:3" ht="15" x14ac:dyDescent="0.25">
      <c r="A80780" t="s">
        <v>696</v>
      </c>
      <c r="B80780">
        <v>52664387</v>
      </c>
      <c r="C80780">
        <v>8.9999999999999993E-3</v>
      </c>
    </row>
    <row r="80781" spans="1:3" ht="15" x14ac:dyDescent="0.25">
      <c r="A80781" t="s">
        <v>696</v>
      </c>
      <c r="B80781">
        <v>52664388</v>
      </c>
      <c r="C80781">
        <v>8.9999999999999993E-3</v>
      </c>
    </row>
    <row r="80782" spans="1:3" ht="15" x14ac:dyDescent="0.25">
      <c r="A80782" t="s">
        <v>696</v>
      </c>
      <c r="B80782">
        <v>52664389</v>
      </c>
      <c r="C80782">
        <v>8.9999999999999993E-3</v>
      </c>
    </row>
    <row r="80783" spans="1:3" ht="15" x14ac:dyDescent="0.25">
      <c r="A80783" t="s">
        <v>696</v>
      </c>
      <c r="B80783">
        <v>52664393</v>
      </c>
      <c r="C80783">
        <v>8.9999999999999993E-3</v>
      </c>
    </row>
    <row r="80784" spans="1:3" ht="15" x14ac:dyDescent="0.25">
      <c r="A80784" t="s">
        <v>696</v>
      </c>
      <c r="B80784">
        <v>52664394</v>
      </c>
      <c r="C80784">
        <v>8.9999999999999993E-3</v>
      </c>
    </row>
    <row r="80785" spans="1:3" ht="15" x14ac:dyDescent="0.25">
      <c r="A80785" t="s">
        <v>696</v>
      </c>
      <c r="B80785">
        <v>52664398</v>
      </c>
      <c r="C80785">
        <v>8.9999999999999993E-3</v>
      </c>
    </row>
    <row r="80786" spans="1:3" ht="15" x14ac:dyDescent="0.25">
      <c r="A80786" t="s">
        <v>696</v>
      </c>
      <c r="B80786">
        <v>52664399</v>
      </c>
      <c r="C80786">
        <v>8.9999999999999993E-3</v>
      </c>
    </row>
    <row r="80787" spans="1:3" ht="15" x14ac:dyDescent="0.25">
      <c r="A80787" t="s">
        <v>696</v>
      </c>
      <c r="B80787">
        <v>5266448</v>
      </c>
      <c r="C80787">
        <v>8.9999999999999993E-3</v>
      </c>
    </row>
    <row r="80788" spans="1:3" ht="15" x14ac:dyDescent="0.25">
      <c r="A80788" t="s">
        <v>696</v>
      </c>
      <c r="B80788">
        <v>52664510</v>
      </c>
      <c r="C80788">
        <v>8.9999999999999993E-3</v>
      </c>
    </row>
    <row r="80789" spans="1:3" ht="15" x14ac:dyDescent="0.25">
      <c r="A80789" t="s">
        <v>696</v>
      </c>
      <c r="B80789">
        <v>52664511</v>
      </c>
      <c r="C80789">
        <v>8.9999999999999993E-3</v>
      </c>
    </row>
    <row r="80790" spans="1:3" ht="15" x14ac:dyDescent="0.25">
      <c r="A80790" t="s">
        <v>696</v>
      </c>
      <c r="B80790">
        <v>52664513</v>
      </c>
      <c r="C80790">
        <v>8.9999999999999993E-3</v>
      </c>
    </row>
    <row r="80791" spans="1:3" ht="15" x14ac:dyDescent="0.25">
      <c r="A80791" t="s">
        <v>696</v>
      </c>
      <c r="B80791">
        <v>52664514</v>
      </c>
      <c r="C80791">
        <v>8.9999999999999993E-3</v>
      </c>
    </row>
    <row r="80792" spans="1:3" ht="15" x14ac:dyDescent="0.25">
      <c r="A80792" t="s">
        <v>696</v>
      </c>
      <c r="B80792">
        <v>52664516</v>
      </c>
      <c r="C80792">
        <v>8.9999999999999993E-3</v>
      </c>
    </row>
    <row r="80793" spans="1:3" ht="15" x14ac:dyDescent="0.25">
      <c r="A80793" t="s">
        <v>696</v>
      </c>
      <c r="B80793">
        <v>52664517</v>
      </c>
      <c r="C80793">
        <v>8.9999999999999993E-3</v>
      </c>
    </row>
    <row r="80794" spans="1:3" ht="15" x14ac:dyDescent="0.25">
      <c r="A80794" t="s">
        <v>696</v>
      </c>
      <c r="B80794">
        <v>52664518</v>
      </c>
      <c r="C80794">
        <v>8.9999999999999993E-3</v>
      </c>
    </row>
    <row r="80795" spans="1:3" ht="15" x14ac:dyDescent="0.25">
      <c r="A80795" t="s">
        <v>696</v>
      </c>
      <c r="B80795">
        <v>52664519</v>
      </c>
      <c r="C80795">
        <v>8.9999999999999993E-3</v>
      </c>
    </row>
    <row r="80796" spans="1:3" ht="15" x14ac:dyDescent="0.25">
      <c r="A80796" t="s">
        <v>696</v>
      </c>
      <c r="B80796">
        <v>52664520</v>
      </c>
      <c r="C80796">
        <v>8.9999999999999993E-3</v>
      </c>
    </row>
    <row r="80797" spans="1:3" ht="15" x14ac:dyDescent="0.25">
      <c r="A80797" t="s">
        <v>696</v>
      </c>
      <c r="B80797">
        <v>52664528</v>
      </c>
      <c r="C80797">
        <v>8.9999999999999993E-3</v>
      </c>
    </row>
    <row r="80798" spans="1:3" ht="15" x14ac:dyDescent="0.25">
      <c r="A80798" t="s">
        <v>696</v>
      </c>
      <c r="B80798">
        <v>52664529</v>
      </c>
      <c r="C80798">
        <v>8.9999999999999993E-3</v>
      </c>
    </row>
    <row r="80799" spans="1:3" ht="15" x14ac:dyDescent="0.25">
      <c r="A80799" t="s">
        <v>696</v>
      </c>
      <c r="B80799">
        <v>52664546</v>
      </c>
      <c r="C80799">
        <v>8.9999999999999993E-3</v>
      </c>
    </row>
    <row r="80800" spans="1:3" ht="15" x14ac:dyDescent="0.25">
      <c r="A80800" t="s">
        <v>696</v>
      </c>
      <c r="B80800">
        <v>52664547</v>
      </c>
      <c r="C80800">
        <v>8.9999999999999993E-3</v>
      </c>
    </row>
    <row r="80801" spans="1:3" ht="15" x14ac:dyDescent="0.25">
      <c r="A80801" t="s">
        <v>696</v>
      </c>
      <c r="B80801">
        <v>52664548</v>
      </c>
      <c r="C80801">
        <v>8.9999999999999993E-3</v>
      </c>
    </row>
    <row r="80802" spans="1:3" ht="15" x14ac:dyDescent="0.25">
      <c r="A80802" t="s">
        <v>696</v>
      </c>
      <c r="B80802">
        <v>52664549</v>
      </c>
      <c r="C80802">
        <v>8.9999999999999993E-3</v>
      </c>
    </row>
    <row r="80803" spans="1:3" ht="15" x14ac:dyDescent="0.25">
      <c r="A80803" t="s">
        <v>696</v>
      </c>
      <c r="B80803">
        <v>52664550</v>
      </c>
      <c r="C80803">
        <v>8.9999999999999993E-3</v>
      </c>
    </row>
    <row r="80804" spans="1:3" ht="15" x14ac:dyDescent="0.25">
      <c r="A80804" t="s">
        <v>696</v>
      </c>
      <c r="B80804">
        <v>52664551</v>
      </c>
      <c r="C80804">
        <v>8.9999999999999993E-3</v>
      </c>
    </row>
    <row r="80805" spans="1:3" ht="15" x14ac:dyDescent="0.25">
      <c r="A80805" t="s">
        <v>696</v>
      </c>
      <c r="B80805">
        <v>52664552</v>
      </c>
      <c r="C80805">
        <v>8.9999999999999993E-3</v>
      </c>
    </row>
    <row r="80806" spans="1:3" ht="15" x14ac:dyDescent="0.25">
      <c r="A80806" t="s">
        <v>696</v>
      </c>
      <c r="B80806">
        <v>52664553</v>
      </c>
      <c r="C80806">
        <v>8.9999999999999993E-3</v>
      </c>
    </row>
    <row r="80807" spans="1:3" ht="15" x14ac:dyDescent="0.25">
      <c r="A80807" t="s">
        <v>696</v>
      </c>
      <c r="B80807">
        <v>52664554</v>
      </c>
      <c r="C80807">
        <v>8.9999999999999993E-3</v>
      </c>
    </row>
    <row r="80808" spans="1:3" ht="15" x14ac:dyDescent="0.25">
      <c r="A80808" t="s">
        <v>696</v>
      </c>
      <c r="B80808">
        <v>52664555</v>
      </c>
      <c r="C80808">
        <v>8.9999999999999993E-3</v>
      </c>
    </row>
    <row r="80809" spans="1:3" ht="15" x14ac:dyDescent="0.25">
      <c r="A80809" t="s">
        <v>696</v>
      </c>
      <c r="B80809">
        <v>52664568</v>
      </c>
      <c r="C80809">
        <v>8.9999999999999993E-3</v>
      </c>
    </row>
    <row r="80810" spans="1:3" ht="15" x14ac:dyDescent="0.25">
      <c r="A80810" t="s">
        <v>696</v>
      </c>
      <c r="B80810">
        <v>52664569</v>
      </c>
      <c r="C80810">
        <v>8.9999999999999993E-3</v>
      </c>
    </row>
    <row r="80811" spans="1:3" ht="15" x14ac:dyDescent="0.25">
      <c r="A80811" t="s">
        <v>696</v>
      </c>
      <c r="B80811">
        <v>52664570</v>
      </c>
      <c r="C80811">
        <v>8.9999999999999993E-3</v>
      </c>
    </row>
    <row r="80812" spans="1:3" ht="15" x14ac:dyDescent="0.25">
      <c r="A80812" t="s">
        <v>696</v>
      </c>
      <c r="B80812">
        <v>52664571</v>
      </c>
      <c r="C80812">
        <v>8.9999999999999993E-3</v>
      </c>
    </row>
    <row r="80813" spans="1:3" ht="15" x14ac:dyDescent="0.25">
      <c r="A80813" t="s">
        <v>696</v>
      </c>
      <c r="B80813">
        <v>52664572</v>
      </c>
      <c r="C80813">
        <v>8.9999999999999993E-3</v>
      </c>
    </row>
    <row r="80814" spans="1:3" ht="15" x14ac:dyDescent="0.25">
      <c r="A80814" t="s">
        <v>696</v>
      </c>
      <c r="B80814">
        <v>52664573</v>
      </c>
      <c r="C80814">
        <v>8.9999999999999993E-3</v>
      </c>
    </row>
    <row r="80815" spans="1:3" ht="15" x14ac:dyDescent="0.25">
      <c r="A80815" t="s">
        <v>696</v>
      </c>
      <c r="B80815">
        <v>52664574</v>
      </c>
      <c r="C80815">
        <v>8.9999999999999993E-3</v>
      </c>
    </row>
    <row r="80816" spans="1:3" ht="15" x14ac:dyDescent="0.25">
      <c r="A80816" t="s">
        <v>696</v>
      </c>
      <c r="B80816">
        <v>52664575</v>
      </c>
      <c r="C80816">
        <v>8.9999999999999993E-3</v>
      </c>
    </row>
    <row r="80817" spans="1:3" ht="15" x14ac:dyDescent="0.25">
      <c r="A80817" t="s">
        <v>696</v>
      </c>
      <c r="B80817">
        <v>52664576</v>
      </c>
      <c r="C80817">
        <v>8.9999999999999993E-3</v>
      </c>
    </row>
    <row r="80818" spans="1:3" ht="15" x14ac:dyDescent="0.25">
      <c r="A80818" t="s">
        <v>696</v>
      </c>
      <c r="B80818">
        <v>52664577</v>
      </c>
      <c r="C80818">
        <v>8.9999999999999993E-3</v>
      </c>
    </row>
    <row r="80819" spans="1:3" ht="15" x14ac:dyDescent="0.25">
      <c r="A80819" t="s">
        <v>696</v>
      </c>
      <c r="B80819">
        <v>52664579</v>
      </c>
      <c r="C80819">
        <v>8.9999999999999993E-3</v>
      </c>
    </row>
    <row r="80820" spans="1:3" ht="15" x14ac:dyDescent="0.25">
      <c r="A80820" t="s">
        <v>696</v>
      </c>
      <c r="B80820">
        <v>52664581</v>
      </c>
      <c r="C80820">
        <v>8.9999999999999993E-3</v>
      </c>
    </row>
    <row r="80821" spans="1:3" ht="15" x14ac:dyDescent="0.25">
      <c r="A80821" t="s">
        <v>696</v>
      </c>
      <c r="B80821">
        <v>52664582</v>
      </c>
      <c r="C80821">
        <v>8.9999999999999993E-3</v>
      </c>
    </row>
    <row r="80822" spans="1:3" ht="15" x14ac:dyDescent="0.25">
      <c r="A80822" t="s">
        <v>696</v>
      </c>
      <c r="B80822">
        <v>52664583</v>
      </c>
      <c r="C80822">
        <v>8.9999999999999993E-3</v>
      </c>
    </row>
    <row r="80823" spans="1:3" ht="15" x14ac:dyDescent="0.25">
      <c r="A80823" t="s">
        <v>696</v>
      </c>
      <c r="B80823">
        <v>52664584</v>
      </c>
      <c r="C80823">
        <v>8.9999999999999993E-3</v>
      </c>
    </row>
    <row r="80824" spans="1:3" ht="15" x14ac:dyDescent="0.25">
      <c r="A80824" t="s">
        <v>696</v>
      </c>
      <c r="B80824">
        <v>52664585</v>
      </c>
      <c r="C80824">
        <v>8.9999999999999993E-3</v>
      </c>
    </row>
    <row r="80825" spans="1:3" ht="15" x14ac:dyDescent="0.25">
      <c r="A80825" t="s">
        <v>696</v>
      </c>
      <c r="B80825">
        <v>52664586</v>
      </c>
      <c r="C80825">
        <v>8.9999999999999993E-3</v>
      </c>
    </row>
    <row r="80826" spans="1:3" ht="15" x14ac:dyDescent="0.25">
      <c r="A80826" t="s">
        <v>696</v>
      </c>
      <c r="B80826">
        <v>52664587</v>
      </c>
      <c r="C80826">
        <v>8.9999999999999993E-3</v>
      </c>
    </row>
    <row r="80827" spans="1:3" ht="15" x14ac:dyDescent="0.25">
      <c r="A80827" t="s">
        <v>696</v>
      </c>
      <c r="B80827">
        <v>52664589</v>
      </c>
      <c r="C80827">
        <v>8.9999999999999993E-3</v>
      </c>
    </row>
    <row r="80828" spans="1:3" ht="15" x14ac:dyDescent="0.25">
      <c r="A80828" t="s">
        <v>696</v>
      </c>
      <c r="B80828">
        <v>52664590</v>
      </c>
      <c r="C80828">
        <v>8.9999999999999993E-3</v>
      </c>
    </row>
    <row r="80829" spans="1:3" ht="15" x14ac:dyDescent="0.25">
      <c r="A80829" t="s">
        <v>696</v>
      </c>
      <c r="B80829">
        <v>52664591</v>
      </c>
      <c r="C80829">
        <v>8.9999999999999993E-3</v>
      </c>
    </row>
    <row r="80830" spans="1:3" ht="15" x14ac:dyDescent="0.25">
      <c r="A80830" t="s">
        <v>696</v>
      </c>
      <c r="B80830">
        <v>52664592</v>
      </c>
      <c r="C80830">
        <v>8.9999999999999993E-3</v>
      </c>
    </row>
    <row r="80831" spans="1:3" ht="15" x14ac:dyDescent="0.25">
      <c r="A80831" t="s">
        <v>696</v>
      </c>
      <c r="B80831">
        <v>52664594</v>
      </c>
      <c r="C80831">
        <v>8.9999999999999993E-3</v>
      </c>
    </row>
    <row r="80832" spans="1:3" ht="15" x14ac:dyDescent="0.25">
      <c r="A80832" t="s">
        <v>696</v>
      </c>
      <c r="B80832">
        <v>52664595</v>
      </c>
      <c r="C80832">
        <v>8.9999999999999993E-3</v>
      </c>
    </row>
    <row r="80833" spans="1:3" ht="15" x14ac:dyDescent="0.25">
      <c r="A80833" t="s">
        <v>696</v>
      </c>
      <c r="B80833">
        <v>52664596</v>
      </c>
      <c r="C80833">
        <v>8.9999999999999993E-3</v>
      </c>
    </row>
    <row r="80834" spans="1:3" ht="15" x14ac:dyDescent="0.25">
      <c r="A80834" t="s">
        <v>696</v>
      </c>
      <c r="B80834">
        <v>52664597</v>
      </c>
      <c r="C80834">
        <v>8.9999999999999993E-3</v>
      </c>
    </row>
    <row r="80835" spans="1:3" ht="15" x14ac:dyDescent="0.25">
      <c r="A80835" t="s">
        <v>696</v>
      </c>
      <c r="B80835">
        <v>52664599</v>
      </c>
      <c r="C80835">
        <v>8.9999999999999993E-3</v>
      </c>
    </row>
    <row r="80836" spans="1:3" ht="15" x14ac:dyDescent="0.25">
      <c r="A80836" t="s">
        <v>696</v>
      </c>
      <c r="B80836">
        <v>52664603</v>
      </c>
      <c r="C80836">
        <v>8.9999999999999993E-3</v>
      </c>
    </row>
    <row r="80837" spans="1:3" ht="15" x14ac:dyDescent="0.25">
      <c r="A80837" t="s">
        <v>696</v>
      </c>
      <c r="B80837">
        <v>52664604</v>
      </c>
      <c r="C80837">
        <v>8.9999999999999993E-3</v>
      </c>
    </row>
    <row r="80838" spans="1:3" ht="15" x14ac:dyDescent="0.25">
      <c r="A80838" t="s">
        <v>696</v>
      </c>
      <c r="B80838">
        <v>52664605</v>
      </c>
      <c r="C80838">
        <v>8.9999999999999993E-3</v>
      </c>
    </row>
    <row r="80839" spans="1:3" ht="15" x14ac:dyDescent="0.25">
      <c r="A80839" t="s">
        <v>696</v>
      </c>
      <c r="B80839">
        <v>52664610</v>
      </c>
      <c r="C80839">
        <v>8.9999999999999993E-3</v>
      </c>
    </row>
    <row r="80840" spans="1:3" ht="15" x14ac:dyDescent="0.25">
      <c r="A80840" t="s">
        <v>696</v>
      </c>
      <c r="B80840">
        <v>52664611</v>
      </c>
      <c r="C80840">
        <v>8.9999999999999993E-3</v>
      </c>
    </row>
    <row r="80841" spans="1:3" ht="15" x14ac:dyDescent="0.25">
      <c r="A80841" t="s">
        <v>696</v>
      </c>
      <c r="B80841">
        <v>52664612</v>
      </c>
      <c r="C80841">
        <v>8.9999999999999993E-3</v>
      </c>
    </row>
    <row r="80842" spans="1:3" ht="15" x14ac:dyDescent="0.25">
      <c r="A80842" t="s">
        <v>696</v>
      </c>
      <c r="B80842">
        <v>52664613</v>
      </c>
      <c r="C80842">
        <v>8.9999999999999993E-3</v>
      </c>
    </row>
    <row r="80843" spans="1:3" ht="15" x14ac:dyDescent="0.25">
      <c r="A80843" t="s">
        <v>696</v>
      </c>
      <c r="B80843">
        <v>52664614</v>
      </c>
      <c r="C80843">
        <v>8.9999999999999993E-3</v>
      </c>
    </row>
    <row r="80844" spans="1:3" ht="15" x14ac:dyDescent="0.25">
      <c r="A80844" t="s">
        <v>696</v>
      </c>
      <c r="B80844">
        <v>52664616</v>
      </c>
      <c r="C80844">
        <v>8.9999999999999993E-3</v>
      </c>
    </row>
    <row r="80845" spans="1:3" ht="15" x14ac:dyDescent="0.25">
      <c r="A80845" t="s">
        <v>696</v>
      </c>
      <c r="B80845">
        <v>52664628</v>
      </c>
      <c r="C80845">
        <v>8.9999999999999993E-3</v>
      </c>
    </row>
    <row r="80846" spans="1:3" ht="15" x14ac:dyDescent="0.25">
      <c r="A80846" t="s">
        <v>696</v>
      </c>
      <c r="B80846">
        <v>52664632</v>
      </c>
      <c r="C80846">
        <v>8.9999999999999993E-3</v>
      </c>
    </row>
    <row r="80847" spans="1:3" ht="15" x14ac:dyDescent="0.25">
      <c r="A80847" t="s">
        <v>696</v>
      </c>
      <c r="B80847">
        <v>52664640</v>
      </c>
      <c r="C80847">
        <v>8.9999999999999993E-3</v>
      </c>
    </row>
    <row r="80848" spans="1:3" ht="15" x14ac:dyDescent="0.25">
      <c r="A80848" t="s">
        <v>696</v>
      </c>
      <c r="B80848">
        <v>52664641</v>
      </c>
      <c r="C80848">
        <v>8.9999999999999993E-3</v>
      </c>
    </row>
    <row r="80849" spans="1:3" ht="15" x14ac:dyDescent="0.25">
      <c r="A80849" t="s">
        <v>696</v>
      </c>
      <c r="B80849">
        <v>52664642</v>
      </c>
      <c r="C80849">
        <v>8.9999999999999993E-3</v>
      </c>
    </row>
    <row r="80850" spans="1:3" ht="15" x14ac:dyDescent="0.25">
      <c r="A80850" t="s">
        <v>696</v>
      </c>
      <c r="B80850">
        <v>52664648</v>
      </c>
      <c r="C80850">
        <v>8.9999999999999993E-3</v>
      </c>
    </row>
    <row r="80851" spans="1:3" ht="15" x14ac:dyDescent="0.25">
      <c r="A80851" t="s">
        <v>696</v>
      </c>
      <c r="B80851">
        <v>52664651</v>
      </c>
      <c r="C80851">
        <v>8.9999999999999993E-3</v>
      </c>
    </row>
    <row r="80852" spans="1:3" ht="15" x14ac:dyDescent="0.25">
      <c r="A80852" t="s">
        <v>696</v>
      </c>
      <c r="B80852">
        <v>52664665</v>
      </c>
      <c r="C80852">
        <v>8.9999999999999993E-3</v>
      </c>
    </row>
    <row r="80853" spans="1:3" ht="15" x14ac:dyDescent="0.25">
      <c r="A80853" t="s">
        <v>696</v>
      </c>
      <c r="B80853">
        <v>52664666</v>
      </c>
      <c r="C80853">
        <v>8.9999999999999993E-3</v>
      </c>
    </row>
    <row r="80854" spans="1:3" ht="15" x14ac:dyDescent="0.25">
      <c r="A80854" t="s">
        <v>696</v>
      </c>
      <c r="B80854">
        <v>52664669</v>
      </c>
      <c r="C80854">
        <v>8.9999999999999993E-3</v>
      </c>
    </row>
    <row r="80855" spans="1:3" ht="15" x14ac:dyDescent="0.25">
      <c r="A80855" t="s">
        <v>696</v>
      </c>
      <c r="B80855">
        <v>52664670</v>
      </c>
      <c r="C80855">
        <v>8.9999999999999993E-3</v>
      </c>
    </row>
    <row r="80856" spans="1:3" ht="15" x14ac:dyDescent="0.25">
      <c r="A80856" t="s">
        <v>696</v>
      </c>
      <c r="B80856">
        <v>52664673</v>
      </c>
      <c r="C80856">
        <v>8.9999999999999993E-3</v>
      </c>
    </row>
    <row r="80857" spans="1:3" ht="15" x14ac:dyDescent="0.25">
      <c r="A80857" t="s">
        <v>696</v>
      </c>
      <c r="B80857">
        <v>52664674</v>
      </c>
      <c r="C80857">
        <v>8.9999999999999993E-3</v>
      </c>
    </row>
    <row r="80858" spans="1:3" ht="15" x14ac:dyDescent="0.25">
      <c r="A80858" t="s">
        <v>696</v>
      </c>
      <c r="B80858">
        <v>52664678</v>
      </c>
      <c r="C80858">
        <v>8.9999999999999993E-3</v>
      </c>
    </row>
    <row r="80859" spans="1:3" ht="15" x14ac:dyDescent="0.25">
      <c r="A80859" t="s">
        <v>696</v>
      </c>
      <c r="B80859">
        <v>5266469</v>
      </c>
      <c r="C80859">
        <v>8.9999999999999993E-3</v>
      </c>
    </row>
    <row r="80860" spans="1:3" ht="15" x14ac:dyDescent="0.25">
      <c r="A80860" t="s">
        <v>696</v>
      </c>
      <c r="B80860">
        <v>52664708</v>
      </c>
      <c r="C80860">
        <v>8.9999999999999993E-3</v>
      </c>
    </row>
    <row r="80861" spans="1:3" ht="15" x14ac:dyDescent="0.25">
      <c r="A80861" t="s">
        <v>696</v>
      </c>
      <c r="B80861">
        <v>52664723</v>
      </c>
      <c r="C80861">
        <v>8.9999999999999993E-3</v>
      </c>
    </row>
    <row r="80862" spans="1:3" ht="15" x14ac:dyDescent="0.25">
      <c r="A80862" t="s">
        <v>696</v>
      </c>
      <c r="B80862">
        <v>52664724</v>
      </c>
      <c r="C80862">
        <v>8.9999999999999993E-3</v>
      </c>
    </row>
    <row r="80863" spans="1:3" ht="15" x14ac:dyDescent="0.25">
      <c r="A80863" t="s">
        <v>696</v>
      </c>
      <c r="B80863">
        <v>52664725</v>
      </c>
      <c r="C80863">
        <v>8.9999999999999993E-3</v>
      </c>
    </row>
    <row r="80864" spans="1:3" ht="15" x14ac:dyDescent="0.25">
      <c r="A80864" t="s">
        <v>696</v>
      </c>
      <c r="B80864">
        <v>52664726</v>
      </c>
      <c r="C80864">
        <v>8.9999999999999993E-3</v>
      </c>
    </row>
    <row r="80865" spans="1:3" ht="15" x14ac:dyDescent="0.25">
      <c r="A80865" t="s">
        <v>696</v>
      </c>
      <c r="B80865">
        <v>52664727</v>
      </c>
      <c r="C80865">
        <v>8.9999999999999993E-3</v>
      </c>
    </row>
    <row r="80866" spans="1:3" ht="15" x14ac:dyDescent="0.25">
      <c r="A80866" t="s">
        <v>696</v>
      </c>
      <c r="B80866">
        <v>52664728</v>
      </c>
      <c r="C80866">
        <v>8.9999999999999993E-3</v>
      </c>
    </row>
    <row r="80867" spans="1:3" ht="15" x14ac:dyDescent="0.25">
      <c r="A80867" t="s">
        <v>696</v>
      </c>
      <c r="B80867">
        <v>52664729</v>
      </c>
      <c r="C80867">
        <v>8.9999999999999993E-3</v>
      </c>
    </row>
    <row r="80868" spans="1:3" ht="15" x14ac:dyDescent="0.25">
      <c r="A80868" t="s">
        <v>696</v>
      </c>
      <c r="B80868">
        <v>52664730</v>
      </c>
      <c r="C80868">
        <v>8.9999999999999993E-3</v>
      </c>
    </row>
    <row r="80869" spans="1:3" ht="15" x14ac:dyDescent="0.25">
      <c r="A80869" t="s">
        <v>696</v>
      </c>
      <c r="B80869">
        <v>52664731</v>
      </c>
      <c r="C80869">
        <v>8.9999999999999993E-3</v>
      </c>
    </row>
    <row r="80870" spans="1:3" ht="15" x14ac:dyDescent="0.25">
      <c r="A80870" t="s">
        <v>696</v>
      </c>
      <c r="B80870">
        <v>52664732</v>
      </c>
      <c r="C80870">
        <v>8.9999999999999993E-3</v>
      </c>
    </row>
    <row r="80871" spans="1:3" ht="15" x14ac:dyDescent="0.25">
      <c r="A80871" t="s">
        <v>696</v>
      </c>
      <c r="B80871">
        <v>52664749</v>
      </c>
      <c r="C80871">
        <v>8.9999999999999993E-3</v>
      </c>
    </row>
    <row r="80872" spans="1:3" ht="15" x14ac:dyDescent="0.25">
      <c r="A80872" t="s">
        <v>696</v>
      </c>
      <c r="B80872">
        <v>52664770</v>
      </c>
      <c r="C80872">
        <v>8.9999999999999993E-3</v>
      </c>
    </row>
    <row r="80873" spans="1:3" ht="15" x14ac:dyDescent="0.25">
      <c r="A80873" t="s">
        <v>696</v>
      </c>
      <c r="B80873">
        <v>52664771</v>
      </c>
      <c r="C80873">
        <v>8.9999999999999993E-3</v>
      </c>
    </row>
    <row r="80874" spans="1:3" ht="15" x14ac:dyDescent="0.25">
      <c r="A80874" t="s">
        <v>696</v>
      </c>
      <c r="B80874">
        <v>52664772</v>
      </c>
      <c r="C80874">
        <v>8.9999999999999993E-3</v>
      </c>
    </row>
    <row r="80875" spans="1:3" ht="15" x14ac:dyDescent="0.25">
      <c r="A80875" t="s">
        <v>696</v>
      </c>
      <c r="B80875">
        <v>52664773</v>
      </c>
      <c r="C80875">
        <v>8.9999999999999993E-3</v>
      </c>
    </row>
    <row r="80876" spans="1:3" ht="15" x14ac:dyDescent="0.25">
      <c r="A80876" t="s">
        <v>696</v>
      </c>
      <c r="B80876">
        <v>52664774</v>
      </c>
      <c r="C80876">
        <v>8.9999999999999993E-3</v>
      </c>
    </row>
    <row r="80877" spans="1:3" ht="15" x14ac:dyDescent="0.25">
      <c r="A80877" t="s">
        <v>696</v>
      </c>
      <c r="B80877">
        <v>52664775</v>
      </c>
      <c r="C80877">
        <v>8.9999999999999993E-3</v>
      </c>
    </row>
    <row r="80878" spans="1:3" ht="15" x14ac:dyDescent="0.25">
      <c r="A80878" t="s">
        <v>696</v>
      </c>
      <c r="B80878">
        <v>52664776</v>
      </c>
      <c r="C80878">
        <v>8.9999999999999993E-3</v>
      </c>
    </row>
    <row r="80879" spans="1:3" ht="15" x14ac:dyDescent="0.25">
      <c r="A80879" t="s">
        <v>696</v>
      </c>
      <c r="B80879">
        <v>52664778</v>
      </c>
      <c r="C80879">
        <v>8.9999999999999993E-3</v>
      </c>
    </row>
    <row r="80880" spans="1:3" ht="15" x14ac:dyDescent="0.25">
      <c r="A80880" t="s">
        <v>696</v>
      </c>
      <c r="B80880">
        <v>52664779</v>
      </c>
      <c r="C80880">
        <v>8.9999999999999993E-3</v>
      </c>
    </row>
    <row r="80881" spans="1:3" ht="15" x14ac:dyDescent="0.25">
      <c r="A80881" t="s">
        <v>696</v>
      </c>
      <c r="B80881">
        <v>52664780</v>
      </c>
      <c r="C80881">
        <v>8.9999999999999993E-3</v>
      </c>
    </row>
    <row r="80882" spans="1:3" ht="15" x14ac:dyDescent="0.25">
      <c r="A80882" t="s">
        <v>696</v>
      </c>
      <c r="B80882">
        <v>52664781</v>
      </c>
      <c r="C80882">
        <v>8.9999999999999993E-3</v>
      </c>
    </row>
    <row r="80883" spans="1:3" ht="15" x14ac:dyDescent="0.25">
      <c r="A80883" t="s">
        <v>696</v>
      </c>
      <c r="B80883">
        <v>52664782</v>
      </c>
      <c r="C80883">
        <v>8.9999999999999993E-3</v>
      </c>
    </row>
    <row r="80884" spans="1:3" ht="15" x14ac:dyDescent="0.25">
      <c r="A80884" t="s">
        <v>696</v>
      </c>
      <c r="B80884">
        <v>52664783</v>
      </c>
      <c r="C80884">
        <v>8.9999999999999993E-3</v>
      </c>
    </row>
    <row r="80885" spans="1:3" ht="15" x14ac:dyDescent="0.25">
      <c r="A80885" t="s">
        <v>696</v>
      </c>
      <c r="B80885">
        <v>52664784</v>
      </c>
      <c r="C80885">
        <v>8.9999999999999993E-3</v>
      </c>
    </row>
    <row r="80886" spans="1:3" ht="15" x14ac:dyDescent="0.25">
      <c r="A80886" t="s">
        <v>696</v>
      </c>
      <c r="B80886">
        <v>52664814</v>
      </c>
      <c r="C80886">
        <v>8.9999999999999993E-3</v>
      </c>
    </row>
    <row r="80887" spans="1:3" ht="15" x14ac:dyDescent="0.25">
      <c r="A80887" t="s">
        <v>696</v>
      </c>
      <c r="B80887">
        <v>52664815</v>
      </c>
      <c r="C80887">
        <v>8.9999999999999993E-3</v>
      </c>
    </row>
    <row r="80888" spans="1:3" ht="15" x14ac:dyDescent="0.25">
      <c r="A80888" t="s">
        <v>696</v>
      </c>
      <c r="B80888">
        <v>52664816</v>
      </c>
      <c r="C80888">
        <v>8.9999999999999993E-3</v>
      </c>
    </row>
    <row r="80889" spans="1:3" ht="15" x14ac:dyDescent="0.25">
      <c r="A80889" t="s">
        <v>696</v>
      </c>
      <c r="B80889">
        <v>52664817</v>
      </c>
      <c r="C80889">
        <v>8.9999999999999993E-3</v>
      </c>
    </row>
    <row r="80890" spans="1:3" ht="15" x14ac:dyDescent="0.25">
      <c r="A80890" t="s">
        <v>696</v>
      </c>
      <c r="B80890">
        <v>52664818</v>
      </c>
      <c r="C80890">
        <v>8.9999999999999993E-3</v>
      </c>
    </row>
    <row r="80891" spans="1:3" ht="15" x14ac:dyDescent="0.25">
      <c r="A80891" t="s">
        <v>696</v>
      </c>
      <c r="B80891">
        <v>52664819</v>
      </c>
      <c r="C80891">
        <v>8.9999999999999993E-3</v>
      </c>
    </row>
    <row r="80892" spans="1:3" ht="15" x14ac:dyDescent="0.25">
      <c r="A80892" t="s">
        <v>696</v>
      </c>
      <c r="B80892">
        <v>52664820</v>
      </c>
      <c r="C80892">
        <v>8.9999999999999993E-3</v>
      </c>
    </row>
    <row r="80893" spans="1:3" ht="15" x14ac:dyDescent="0.25">
      <c r="A80893" t="s">
        <v>696</v>
      </c>
      <c r="B80893">
        <v>52664821</v>
      </c>
      <c r="C80893">
        <v>8.9999999999999993E-3</v>
      </c>
    </row>
    <row r="80894" spans="1:3" ht="15" x14ac:dyDescent="0.25">
      <c r="A80894" t="s">
        <v>696</v>
      </c>
      <c r="B80894">
        <v>52664822</v>
      </c>
      <c r="C80894">
        <v>8.9999999999999993E-3</v>
      </c>
    </row>
    <row r="80895" spans="1:3" ht="15" x14ac:dyDescent="0.25">
      <c r="A80895" t="s">
        <v>696</v>
      </c>
      <c r="B80895">
        <v>52664851</v>
      </c>
      <c r="C80895">
        <v>8.9999999999999993E-3</v>
      </c>
    </row>
    <row r="80896" spans="1:3" ht="15" x14ac:dyDescent="0.25">
      <c r="A80896" t="s">
        <v>696</v>
      </c>
      <c r="B80896">
        <v>52664852</v>
      </c>
      <c r="C80896">
        <v>8.9999999999999993E-3</v>
      </c>
    </row>
    <row r="80897" spans="1:3" ht="15" x14ac:dyDescent="0.25">
      <c r="A80897" t="s">
        <v>696</v>
      </c>
      <c r="B80897">
        <v>52664853</v>
      </c>
      <c r="C80897">
        <v>8.9999999999999993E-3</v>
      </c>
    </row>
    <row r="80898" spans="1:3" ht="15" x14ac:dyDescent="0.25">
      <c r="A80898" t="s">
        <v>696</v>
      </c>
      <c r="B80898">
        <v>52664854</v>
      </c>
      <c r="C80898">
        <v>8.9999999999999993E-3</v>
      </c>
    </row>
    <row r="80899" spans="1:3" ht="15" x14ac:dyDescent="0.25">
      <c r="A80899" t="s">
        <v>696</v>
      </c>
      <c r="B80899">
        <v>52664855</v>
      </c>
      <c r="C80899">
        <v>8.9999999999999993E-3</v>
      </c>
    </row>
    <row r="80900" spans="1:3" ht="15" x14ac:dyDescent="0.25">
      <c r="A80900" t="s">
        <v>696</v>
      </c>
      <c r="B80900">
        <v>52664856</v>
      </c>
      <c r="C80900">
        <v>8.9999999999999993E-3</v>
      </c>
    </row>
    <row r="80901" spans="1:3" ht="15" x14ac:dyDescent="0.25">
      <c r="A80901" t="s">
        <v>696</v>
      </c>
      <c r="B80901">
        <v>52664857</v>
      </c>
      <c r="C80901">
        <v>8.9999999999999993E-3</v>
      </c>
    </row>
    <row r="80902" spans="1:3" ht="15" x14ac:dyDescent="0.25">
      <c r="A80902" t="s">
        <v>696</v>
      </c>
      <c r="B80902">
        <v>52665104</v>
      </c>
      <c r="C80902">
        <v>8.9999999999999993E-3</v>
      </c>
    </row>
    <row r="80903" spans="1:3" ht="15" x14ac:dyDescent="0.25">
      <c r="A80903" t="s">
        <v>696</v>
      </c>
      <c r="B80903">
        <v>52665110</v>
      </c>
      <c r="C80903">
        <v>8.9999999999999993E-3</v>
      </c>
    </row>
    <row r="80904" spans="1:3" ht="15" x14ac:dyDescent="0.25">
      <c r="A80904" t="s">
        <v>696</v>
      </c>
      <c r="B80904">
        <v>52665113</v>
      </c>
      <c r="C80904">
        <v>8.9999999999999993E-3</v>
      </c>
    </row>
    <row r="80905" spans="1:3" ht="15" x14ac:dyDescent="0.25">
      <c r="A80905" t="s">
        <v>696</v>
      </c>
      <c r="B80905">
        <v>52665118</v>
      </c>
      <c r="C80905">
        <v>8.9999999999999993E-3</v>
      </c>
    </row>
    <row r="80906" spans="1:3" ht="15" x14ac:dyDescent="0.25">
      <c r="A80906" t="s">
        <v>696</v>
      </c>
      <c r="B80906">
        <v>52665120</v>
      </c>
      <c r="C80906">
        <v>8.9999999999999993E-3</v>
      </c>
    </row>
    <row r="80907" spans="1:3" ht="15" x14ac:dyDescent="0.25">
      <c r="A80907" t="s">
        <v>696</v>
      </c>
      <c r="B80907">
        <v>52665121</v>
      </c>
      <c r="C80907">
        <v>8.9999999999999993E-3</v>
      </c>
    </row>
    <row r="80908" spans="1:3" ht="15" x14ac:dyDescent="0.25">
      <c r="A80908" t="s">
        <v>696</v>
      </c>
      <c r="B80908">
        <v>52665131</v>
      </c>
      <c r="C80908">
        <v>8.9999999999999993E-3</v>
      </c>
    </row>
    <row r="80909" spans="1:3" ht="15" x14ac:dyDescent="0.25">
      <c r="A80909" t="s">
        <v>696</v>
      </c>
      <c r="B80909">
        <v>52665133</v>
      </c>
      <c r="C80909">
        <v>8.9999999999999993E-3</v>
      </c>
    </row>
    <row r="80910" spans="1:3" ht="15" x14ac:dyDescent="0.25">
      <c r="A80910" t="s">
        <v>696</v>
      </c>
      <c r="B80910">
        <v>52665136</v>
      </c>
      <c r="C80910">
        <v>8.9999999999999993E-3</v>
      </c>
    </row>
    <row r="80911" spans="1:3" ht="15" x14ac:dyDescent="0.25">
      <c r="A80911" t="s">
        <v>696</v>
      </c>
      <c r="B80911">
        <v>52665137</v>
      </c>
      <c r="C80911">
        <v>8.9999999999999993E-3</v>
      </c>
    </row>
    <row r="80912" spans="1:3" ht="15" x14ac:dyDescent="0.25">
      <c r="A80912" t="s">
        <v>696</v>
      </c>
      <c r="B80912">
        <v>52665141</v>
      </c>
      <c r="C80912">
        <v>8.9999999999999993E-3</v>
      </c>
    </row>
    <row r="80913" spans="1:3" ht="15" x14ac:dyDescent="0.25">
      <c r="A80913" t="s">
        <v>696</v>
      </c>
      <c r="B80913">
        <v>52665142</v>
      </c>
      <c r="C80913">
        <v>8.9999999999999993E-3</v>
      </c>
    </row>
    <row r="80914" spans="1:3" ht="15" x14ac:dyDescent="0.25">
      <c r="A80914" t="s">
        <v>696</v>
      </c>
      <c r="B80914">
        <v>52665146</v>
      </c>
      <c r="C80914">
        <v>8.9999999999999993E-3</v>
      </c>
    </row>
    <row r="80915" spans="1:3" ht="15" x14ac:dyDescent="0.25">
      <c r="A80915" t="s">
        <v>696</v>
      </c>
      <c r="B80915">
        <v>52665149</v>
      </c>
      <c r="C80915">
        <v>8.9999999999999993E-3</v>
      </c>
    </row>
    <row r="80916" spans="1:3" ht="15" x14ac:dyDescent="0.25">
      <c r="A80916" t="s">
        <v>696</v>
      </c>
      <c r="B80916">
        <v>52665150</v>
      </c>
      <c r="C80916">
        <v>8.9999999999999993E-3</v>
      </c>
    </row>
    <row r="80917" spans="1:3" ht="15" x14ac:dyDescent="0.25">
      <c r="A80917" t="s">
        <v>696</v>
      </c>
      <c r="B80917">
        <v>52665391</v>
      </c>
      <c r="C80917">
        <v>8.9999999999999993E-3</v>
      </c>
    </row>
    <row r="80918" spans="1:3" ht="15" x14ac:dyDescent="0.25">
      <c r="A80918" t="s">
        <v>696</v>
      </c>
      <c r="B80918">
        <v>52665392</v>
      </c>
      <c r="C80918">
        <v>8.9999999999999993E-3</v>
      </c>
    </row>
    <row r="80919" spans="1:3" ht="15" x14ac:dyDescent="0.25">
      <c r="A80919" t="s">
        <v>696</v>
      </c>
      <c r="B80919">
        <v>52665393</v>
      </c>
      <c r="C80919">
        <v>8.9999999999999993E-3</v>
      </c>
    </row>
    <row r="80920" spans="1:3" ht="15" x14ac:dyDescent="0.25">
      <c r="A80920" t="s">
        <v>696</v>
      </c>
      <c r="B80920">
        <v>52665653</v>
      </c>
      <c r="C80920">
        <v>8.9999999999999993E-3</v>
      </c>
    </row>
    <row r="80921" spans="1:3" ht="15" x14ac:dyDescent="0.25">
      <c r="A80921" t="s">
        <v>696</v>
      </c>
      <c r="B80921">
        <v>52665799</v>
      </c>
      <c r="C80921">
        <v>8.9999999999999993E-3</v>
      </c>
    </row>
    <row r="80922" spans="1:3" ht="15" x14ac:dyDescent="0.25">
      <c r="A80922" t="s">
        <v>696</v>
      </c>
      <c r="B80922">
        <v>52665845</v>
      </c>
      <c r="C80922">
        <v>8.9999999999999993E-3</v>
      </c>
    </row>
    <row r="80923" spans="1:3" ht="15" x14ac:dyDescent="0.25">
      <c r="A80923" t="s">
        <v>696</v>
      </c>
      <c r="B80923">
        <v>52665851</v>
      </c>
      <c r="C80923">
        <v>8.9999999999999993E-3</v>
      </c>
    </row>
    <row r="80924" spans="1:3" ht="15" x14ac:dyDescent="0.25">
      <c r="A80924" t="s">
        <v>696</v>
      </c>
      <c r="B80924">
        <v>5266710</v>
      </c>
      <c r="C80924">
        <v>8.9999999999999993E-3</v>
      </c>
    </row>
    <row r="80925" spans="1:3" ht="15" x14ac:dyDescent="0.25">
      <c r="A80925" t="s">
        <v>696</v>
      </c>
      <c r="B80925">
        <v>52667117</v>
      </c>
      <c r="C80925">
        <v>8.9999999999999993E-3</v>
      </c>
    </row>
    <row r="80926" spans="1:3" ht="15" x14ac:dyDescent="0.25">
      <c r="A80926" t="s">
        <v>696</v>
      </c>
      <c r="B80926">
        <v>52667118</v>
      </c>
      <c r="C80926">
        <v>8.9999999999999993E-3</v>
      </c>
    </row>
    <row r="80927" spans="1:3" ht="15" x14ac:dyDescent="0.25">
      <c r="A80927" t="s">
        <v>696</v>
      </c>
      <c r="B80927">
        <v>52667126</v>
      </c>
      <c r="C80927">
        <v>8.9999999999999993E-3</v>
      </c>
    </row>
    <row r="80928" spans="1:3" ht="15" x14ac:dyDescent="0.25">
      <c r="A80928" t="s">
        <v>696</v>
      </c>
      <c r="B80928">
        <v>52667127</v>
      </c>
      <c r="C80928">
        <v>8.9999999999999993E-3</v>
      </c>
    </row>
    <row r="80929" spans="1:3" ht="15" x14ac:dyDescent="0.25">
      <c r="A80929" t="s">
        <v>696</v>
      </c>
      <c r="B80929">
        <v>52667131</v>
      </c>
      <c r="C80929">
        <v>8.9999999999999993E-3</v>
      </c>
    </row>
    <row r="80930" spans="1:3" ht="15" x14ac:dyDescent="0.25">
      <c r="A80930" t="s">
        <v>696</v>
      </c>
      <c r="B80930">
        <v>52667132</v>
      </c>
      <c r="C80930">
        <v>8.9999999999999993E-3</v>
      </c>
    </row>
    <row r="80931" spans="1:3" ht="15" x14ac:dyDescent="0.25">
      <c r="A80931" t="s">
        <v>696</v>
      </c>
      <c r="B80931">
        <v>52667136</v>
      </c>
      <c r="C80931">
        <v>8.9999999999999993E-3</v>
      </c>
    </row>
    <row r="80932" spans="1:3" ht="15" x14ac:dyDescent="0.25">
      <c r="A80932" t="s">
        <v>696</v>
      </c>
      <c r="B80932">
        <v>52667137</v>
      </c>
      <c r="C80932">
        <v>8.9999999999999993E-3</v>
      </c>
    </row>
    <row r="80933" spans="1:3" ht="15" x14ac:dyDescent="0.25">
      <c r="A80933" t="s">
        <v>696</v>
      </c>
      <c r="B80933">
        <v>52667138</v>
      </c>
      <c r="C80933">
        <v>8.9999999999999993E-3</v>
      </c>
    </row>
    <row r="80934" spans="1:3" ht="15" x14ac:dyDescent="0.25">
      <c r="A80934" t="s">
        <v>696</v>
      </c>
      <c r="B80934">
        <v>52667139</v>
      </c>
      <c r="C80934">
        <v>8.9999999999999993E-3</v>
      </c>
    </row>
    <row r="80935" spans="1:3" ht="15" x14ac:dyDescent="0.25">
      <c r="A80935" t="s">
        <v>696</v>
      </c>
      <c r="B80935">
        <v>52667142</v>
      </c>
      <c r="C80935">
        <v>8.9999999999999993E-3</v>
      </c>
    </row>
    <row r="80936" spans="1:3" ht="15" x14ac:dyDescent="0.25">
      <c r="A80936" t="s">
        <v>696</v>
      </c>
      <c r="B80936">
        <v>52667143</v>
      </c>
      <c r="C80936">
        <v>8.9999999999999993E-3</v>
      </c>
    </row>
    <row r="80937" spans="1:3" ht="15" x14ac:dyDescent="0.25">
      <c r="A80937" t="s">
        <v>696</v>
      </c>
      <c r="B80937">
        <v>52667144</v>
      </c>
      <c r="C80937">
        <v>8.9999999999999993E-3</v>
      </c>
    </row>
    <row r="80938" spans="1:3" ht="15" x14ac:dyDescent="0.25">
      <c r="A80938" t="s">
        <v>696</v>
      </c>
      <c r="B80938">
        <v>52667145</v>
      </c>
      <c r="C80938">
        <v>8.9999999999999993E-3</v>
      </c>
    </row>
    <row r="80939" spans="1:3" ht="15" x14ac:dyDescent="0.25">
      <c r="A80939" t="s">
        <v>696</v>
      </c>
      <c r="B80939">
        <v>52667150</v>
      </c>
      <c r="C80939">
        <v>8.9999999999999993E-3</v>
      </c>
    </row>
    <row r="80940" spans="1:3" ht="15" x14ac:dyDescent="0.25">
      <c r="A80940" t="s">
        <v>696</v>
      </c>
      <c r="B80940">
        <v>52667151</v>
      </c>
      <c r="C80940">
        <v>8.9999999999999993E-3</v>
      </c>
    </row>
    <row r="80941" spans="1:3" ht="15" x14ac:dyDescent="0.25">
      <c r="A80941" t="s">
        <v>696</v>
      </c>
      <c r="B80941">
        <v>52667152</v>
      </c>
      <c r="C80941">
        <v>8.9999999999999993E-3</v>
      </c>
    </row>
    <row r="80942" spans="1:3" ht="15" x14ac:dyDescent="0.25">
      <c r="A80942" t="s">
        <v>696</v>
      </c>
      <c r="B80942">
        <v>52667153</v>
      </c>
      <c r="C80942">
        <v>8.9999999999999993E-3</v>
      </c>
    </row>
    <row r="80943" spans="1:3" ht="15" x14ac:dyDescent="0.25">
      <c r="A80943" t="s">
        <v>696</v>
      </c>
      <c r="B80943">
        <v>52667154</v>
      </c>
      <c r="C80943">
        <v>8.9999999999999993E-3</v>
      </c>
    </row>
    <row r="80944" spans="1:3" ht="15" x14ac:dyDescent="0.25">
      <c r="A80944" t="s">
        <v>696</v>
      </c>
      <c r="B80944">
        <v>52667160</v>
      </c>
      <c r="C80944">
        <v>8.9999999999999993E-3</v>
      </c>
    </row>
    <row r="80945" spans="1:3" ht="15" x14ac:dyDescent="0.25">
      <c r="A80945" t="s">
        <v>696</v>
      </c>
      <c r="B80945">
        <v>52667161</v>
      </c>
      <c r="C80945">
        <v>8.9999999999999993E-3</v>
      </c>
    </row>
    <row r="80946" spans="1:3" ht="15" x14ac:dyDescent="0.25">
      <c r="A80946" t="s">
        <v>696</v>
      </c>
      <c r="B80946">
        <v>52667162</v>
      </c>
      <c r="C80946">
        <v>8.9999999999999993E-3</v>
      </c>
    </row>
    <row r="80947" spans="1:3" ht="15" x14ac:dyDescent="0.25">
      <c r="A80947" t="s">
        <v>696</v>
      </c>
      <c r="B80947">
        <v>52667163</v>
      </c>
      <c r="C80947">
        <v>8.9999999999999993E-3</v>
      </c>
    </row>
    <row r="80948" spans="1:3" ht="15" x14ac:dyDescent="0.25">
      <c r="A80948" t="s">
        <v>696</v>
      </c>
      <c r="B80948">
        <v>52667174</v>
      </c>
      <c r="C80948">
        <v>8.9999999999999993E-3</v>
      </c>
    </row>
    <row r="80949" spans="1:3" ht="15" x14ac:dyDescent="0.25">
      <c r="A80949" t="s">
        <v>696</v>
      </c>
      <c r="B80949">
        <v>52667175</v>
      </c>
      <c r="C80949">
        <v>8.9999999999999993E-3</v>
      </c>
    </row>
    <row r="80950" spans="1:3" ht="15" x14ac:dyDescent="0.25">
      <c r="A80950" t="s">
        <v>696</v>
      </c>
      <c r="B80950">
        <v>52667176</v>
      </c>
      <c r="C80950">
        <v>8.9999999999999993E-3</v>
      </c>
    </row>
    <row r="80951" spans="1:3" ht="15" x14ac:dyDescent="0.25">
      <c r="A80951" t="s">
        <v>696</v>
      </c>
      <c r="B80951">
        <v>52667177</v>
      </c>
      <c r="C80951">
        <v>8.9999999999999993E-3</v>
      </c>
    </row>
    <row r="80952" spans="1:3" ht="15" x14ac:dyDescent="0.25">
      <c r="A80952" t="s">
        <v>696</v>
      </c>
      <c r="B80952">
        <v>52667182</v>
      </c>
      <c r="C80952">
        <v>8.9999999999999993E-3</v>
      </c>
    </row>
    <row r="80953" spans="1:3" ht="15" x14ac:dyDescent="0.25">
      <c r="A80953" t="s">
        <v>696</v>
      </c>
      <c r="B80953">
        <v>52667183</v>
      </c>
      <c r="C80953">
        <v>8.9999999999999993E-3</v>
      </c>
    </row>
    <row r="80954" spans="1:3" ht="15" x14ac:dyDescent="0.25">
      <c r="A80954" t="s">
        <v>696</v>
      </c>
      <c r="B80954">
        <v>52667184</v>
      </c>
      <c r="C80954">
        <v>8.9999999999999993E-3</v>
      </c>
    </row>
    <row r="80955" spans="1:3" ht="15" x14ac:dyDescent="0.25">
      <c r="A80955" t="s">
        <v>696</v>
      </c>
      <c r="B80955">
        <v>52667185</v>
      </c>
      <c r="C80955">
        <v>8.9999999999999993E-3</v>
      </c>
    </row>
    <row r="80956" spans="1:3" ht="15" x14ac:dyDescent="0.25">
      <c r="A80956" t="s">
        <v>696</v>
      </c>
      <c r="B80956">
        <v>52667187</v>
      </c>
      <c r="C80956">
        <v>8.9999999999999993E-3</v>
      </c>
    </row>
    <row r="80957" spans="1:3" ht="15" x14ac:dyDescent="0.25">
      <c r="A80957" t="s">
        <v>696</v>
      </c>
      <c r="B80957">
        <v>52667188</v>
      </c>
      <c r="C80957">
        <v>8.9999999999999993E-3</v>
      </c>
    </row>
    <row r="80958" spans="1:3" ht="15" x14ac:dyDescent="0.25">
      <c r="A80958" t="s">
        <v>696</v>
      </c>
      <c r="B80958">
        <v>52667189</v>
      </c>
      <c r="C80958">
        <v>8.9999999999999993E-3</v>
      </c>
    </row>
    <row r="80959" spans="1:3" ht="15" x14ac:dyDescent="0.25">
      <c r="A80959" t="s">
        <v>696</v>
      </c>
      <c r="B80959">
        <v>5266719</v>
      </c>
      <c r="C80959">
        <v>8.9999999999999993E-3</v>
      </c>
    </row>
    <row r="80960" spans="1:3" ht="15" x14ac:dyDescent="0.25">
      <c r="A80960" t="s">
        <v>696</v>
      </c>
      <c r="B80960">
        <v>5266720</v>
      </c>
      <c r="C80960">
        <v>8.9999999999999993E-3</v>
      </c>
    </row>
    <row r="80961" spans="1:3" ht="15" x14ac:dyDescent="0.25">
      <c r="A80961" t="s">
        <v>696</v>
      </c>
      <c r="B80961">
        <v>52667210</v>
      </c>
      <c r="C80961">
        <v>8.9999999999999993E-3</v>
      </c>
    </row>
    <row r="80962" spans="1:3" ht="15" x14ac:dyDescent="0.25">
      <c r="A80962" t="s">
        <v>696</v>
      </c>
      <c r="B80962">
        <v>52667211</v>
      </c>
      <c r="C80962">
        <v>8.9999999999999993E-3</v>
      </c>
    </row>
    <row r="80963" spans="1:3" ht="15" x14ac:dyDescent="0.25">
      <c r="A80963" t="s">
        <v>696</v>
      </c>
      <c r="B80963">
        <v>52667213</v>
      </c>
      <c r="C80963">
        <v>8.9999999999999993E-3</v>
      </c>
    </row>
    <row r="80964" spans="1:3" ht="15" x14ac:dyDescent="0.25">
      <c r="A80964" t="s">
        <v>696</v>
      </c>
      <c r="B80964">
        <v>52667214</v>
      </c>
      <c r="C80964">
        <v>8.9999999999999993E-3</v>
      </c>
    </row>
    <row r="80965" spans="1:3" ht="15" x14ac:dyDescent="0.25">
      <c r="A80965" t="s">
        <v>696</v>
      </c>
      <c r="B80965">
        <v>52667215</v>
      </c>
      <c r="C80965">
        <v>8.9999999999999993E-3</v>
      </c>
    </row>
    <row r="80966" spans="1:3" ht="15" x14ac:dyDescent="0.25">
      <c r="A80966" t="s">
        <v>696</v>
      </c>
      <c r="B80966">
        <v>52667216</v>
      </c>
      <c r="C80966">
        <v>8.9999999999999993E-3</v>
      </c>
    </row>
    <row r="80967" spans="1:3" ht="15" x14ac:dyDescent="0.25">
      <c r="A80967" t="s">
        <v>696</v>
      </c>
      <c r="B80967">
        <v>52667217</v>
      </c>
      <c r="C80967">
        <v>8.9999999999999993E-3</v>
      </c>
    </row>
    <row r="80968" spans="1:3" ht="15" x14ac:dyDescent="0.25">
      <c r="A80968" t="s">
        <v>696</v>
      </c>
      <c r="B80968">
        <v>52667220</v>
      </c>
      <c r="C80968">
        <v>8.9999999999999993E-3</v>
      </c>
    </row>
    <row r="80969" spans="1:3" ht="15" x14ac:dyDescent="0.25">
      <c r="A80969" t="s">
        <v>696</v>
      </c>
      <c r="B80969">
        <v>52667221</v>
      </c>
      <c r="C80969">
        <v>8.9999999999999993E-3</v>
      </c>
    </row>
    <row r="80970" spans="1:3" ht="15" x14ac:dyDescent="0.25">
      <c r="A80970" t="s">
        <v>696</v>
      </c>
      <c r="B80970">
        <v>52667222</v>
      </c>
      <c r="C80970">
        <v>8.9999999999999993E-3</v>
      </c>
    </row>
    <row r="80971" spans="1:3" ht="15" x14ac:dyDescent="0.25">
      <c r="A80971" t="s">
        <v>696</v>
      </c>
      <c r="B80971">
        <v>52667223</v>
      </c>
      <c r="C80971">
        <v>8.9999999999999993E-3</v>
      </c>
    </row>
    <row r="80972" spans="1:3" ht="15" x14ac:dyDescent="0.25">
      <c r="A80972" t="s">
        <v>696</v>
      </c>
      <c r="B80972">
        <v>52667224</v>
      </c>
      <c r="C80972">
        <v>8.9999999999999993E-3</v>
      </c>
    </row>
    <row r="80973" spans="1:3" ht="15" x14ac:dyDescent="0.25">
      <c r="A80973" t="s">
        <v>696</v>
      </c>
      <c r="B80973">
        <v>52667227</v>
      </c>
      <c r="C80973">
        <v>8.9999999999999993E-3</v>
      </c>
    </row>
    <row r="80974" spans="1:3" ht="15" x14ac:dyDescent="0.25">
      <c r="A80974" t="s">
        <v>696</v>
      </c>
      <c r="B80974">
        <v>52667228</v>
      </c>
      <c r="C80974">
        <v>8.9999999999999993E-3</v>
      </c>
    </row>
    <row r="80975" spans="1:3" ht="15" x14ac:dyDescent="0.25">
      <c r="A80975" t="s">
        <v>696</v>
      </c>
      <c r="B80975">
        <v>52667229</v>
      </c>
      <c r="C80975">
        <v>8.9999999999999993E-3</v>
      </c>
    </row>
    <row r="80976" spans="1:3" ht="15" x14ac:dyDescent="0.25">
      <c r="A80976" t="s">
        <v>696</v>
      </c>
      <c r="B80976">
        <v>52667230</v>
      </c>
      <c r="C80976">
        <v>8.9999999999999993E-3</v>
      </c>
    </row>
    <row r="80977" spans="1:3" ht="15" x14ac:dyDescent="0.25">
      <c r="A80977" t="s">
        <v>696</v>
      </c>
      <c r="B80977">
        <v>52667231</v>
      </c>
      <c r="C80977">
        <v>8.9999999999999993E-3</v>
      </c>
    </row>
    <row r="80978" spans="1:3" ht="15" x14ac:dyDescent="0.25">
      <c r="A80978" t="s">
        <v>696</v>
      </c>
      <c r="B80978">
        <v>52667232</v>
      </c>
      <c r="C80978">
        <v>8.9999999999999993E-3</v>
      </c>
    </row>
    <row r="80979" spans="1:3" ht="15" x14ac:dyDescent="0.25">
      <c r="A80979" t="s">
        <v>696</v>
      </c>
      <c r="B80979">
        <v>52667233</v>
      </c>
      <c r="C80979">
        <v>8.9999999999999993E-3</v>
      </c>
    </row>
    <row r="80980" spans="1:3" ht="15" x14ac:dyDescent="0.25">
      <c r="A80980" t="s">
        <v>696</v>
      </c>
      <c r="B80980">
        <v>52667234</v>
      </c>
      <c r="C80980">
        <v>8.9999999999999993E-3</v>
      </c>
    </row>
    <row r="80981" spans="1:3" ht="15" x14ac:dyDescent="0.25">
      <c r="A80981" t="s">
        <v>696</v>
      </c>
      <c r="B80981">
        <v>52667235</v>
      </c>
      <c r="C80981">
        <v>8.9999999999999993E-3</v>
      </c>
    </row>
    <row r="80982" spans="1:3" ht="15" x14ac:dyDescent="0.25">
      <c r="A80982" t="s">
        <v>696</v>
      </c>
      <c r="B80982">
        <v>52667236</v>
      </c>
      <c r="C80982">
        <v>8.9999999999999993E-3</v>
      </c>
    </row>
    <row r="80983" spans="1:3" ht="15" x14ac:dyDescent="0.25">
      <c r="A80983" t="s">
        <v>696</v>
      </c>
      <c r="B80983">
        <v>52667243</v>
      </c>
      <c r="C80983">
        <v>8.9999999999999993E-3</v>
      </c>
    </row>
    <row r="80984" spans="1:3" ht="15" x14ac:dyDescent="0.25">
      <c r="A80984" t="s">
        <v>696</v>
      </c>
      <c r="B80984">
        <v>52667244</v>
      </c>
      <c r="C80984">
        <v>8.9999999999999993E-3</v>
      </c>
    </row>
    <row r="80985" spans="1:3" ht="15" x14ac:dyDescent="0.25">
      <c r="A80985" t="s">
        <v>696</v>
      </c>
      <c r="B80985">
        <v>52667245</v>
      </c>
      <c r="C80985">
        <v>8.9999999999999993E-3</v>
      </c>
    </row>
    <row r="80986" spans="1:3" ht="15" x14ac:dyDescent="0.25">
      <c r="A80986" t="s">
        <v>696</v>
      </c>
      <c r="B80986">
        <v>52667252</v>
      </c>
      <c r="C80986">
        <v>8.9999999999999993E-3</v>
      </c>
    </row>
    <row r="80987" spans="1:3" ht="15" x14ac:dyDescent="0.25">
      <c r="A80987" t="s">
        <v>696</v>
      </c>
      <c r="B80987">
        <v>52667253</v>
      </c>
      <c r="C80987">
        <v>8.9999999999999993E-3</v>
      </c>
    </row>
    <row r="80988" spans="1:3" ht="15" x14ac:dyDescent="0.25">
      <c r="A80988" t="s">
        <v>696</v>
      </c>
      <c r="B80988">
        <v>52667254</v>
      </c>
      <c r="C80988">
        <v>8.9999999999999993E-3</v>
      </c>
    </row>
    <row r="80989" spans="1:3" ht="15" x14ac:dyDescent="0.25">
      <c r="A80989" t="s">
        <v>696</v>
      </c>
      <c r="B80989">
        <v>52667255</v>
      </c>
      <c r="C80989">
        <v>8.9999999999999993E-3</v>
      </c>
    </row>
    <row r="80990" spans="1:3" ht="15" x14ac:dyDescent="0.25">
      <c r="A80990" t="s">
        <v>696</v>
      </c>
      <c r="B80990">
        <v>52667264</v>
      </c>
      <c r="C80990">
        <v>8.9999999999999993E-3</v>
      </c>
    </row>
    <row r="80991" spans="1:3" ht="15" x14ac:dyDescent="0.25">
      <c r="A80991" t="s">
        <v>696</v>
      </c>
      <c r="B80991">
        <v>52667265</v>
      </c>
      <c r="C80991">
        <v>8.9999999999999993E-3</v>
      </c>
    </row>
    <row r="80992" spans="1:3" ht="15" x14ac:dyDescent="0.25">
      <c r="A80992" t="s">
        <v>696</v>
      </c>
      <c r="B80992">
        <v>52667266</v>
      </c>
      <c r="C80992">
        <v>8.9999999999999993E-3</v>
      </c>
    </row>
    <row r="80993" spans="1:3" ht="15" x14ac:dyDescent="0.25">
      <c r="A80993" t="s">
        <v>696</v>
      </c>
      <c r="B80993">
        <v>52667267</v>
      </c>
      <c r="C80993">
        <v>8.9999999999999993E-3</v>
      </c>
    </row>
    <row r="80994" spans="1:3" ht="15" x14ac:dyDescent="0.25">
      <c r="A80994" t="s">
        <v>696</v>
      </c>
      <c r="B80994">
        <v>52667268</v>
      </c>
      <c r="C80994">
        <v>8.9999999999999993E-3</v>
      </c>
    </row>
    <row r="80995" spans="1:3" ht="15" x14ac:dyDescent="0.25">
      <c r="A80995" t="s">
        <v>696</v>
      </c>
      <c r="B80995">
        <v>52667303</v>
      </c>
      <c r="C80995">
        <v>8.9999999999999993E-3</v>
      </c>
    </row>
    <row r="80996" spans="1:3" ht="15" x14ac:dyDescent="0.25">
      <c r="A80996" t="s">
        <v>696</v>
      </c>
      <c r="B80996">
        <v>52667304</v>
      </c>
      <c r="C80996">
        <v>8.9999999999999993E-3</v>
      </c>
    </row>
    <row r="80997" spans="1:3" ht="15" x14ac:dyDescent="0.25">
      <c r="A80997" t="s">
        <v>696</v>
      </c>
      <c r="B80997">
        <v>52667305</v>
      </c>
      <c r="C80997">
        <v>8.9999999999999993E-3</v>
      </c>
    </row>
    <row r="80998" spans="1:3" ht="15" x14ac:dyDescent="0.25">
      <c r="A80998" t="s">
        <v>696</v>
      </c>
      <c r="B80998">
        <v>52667306</v>
      </c>
      <c r="C80998">
        <v>8.9999999999999993E-3</v>
      </c>
    </row>
    <row r="80999" spans="1:3" ht="15" x14ac:dyDescent="0.25">
      <c r="A80999" t="s">
        <v>696</v>
      </c>
      <c r="B80999">
        <v>52667307</v>
      </c>
      <c r="C80999">
        <v>8.9999999999999993E-3</v>
      </c>
    </row>
    <row r="81000" spans="1:3" ht="15" x14ac:dyDescent="0.25">
      <c r="A81000" t="s">
        <v>696</v>
      </c>
      <c r="B81000">
        <v>52667308</v>
      </c>
      <c r="C81000">
        <v>8.9999999999999993E-3</v>
      </c>
    </row>
    <row r="81001" spans="1:3" ht="15" x14ac:dyDescent="0.25">
      <c r="A81001" t="s">
        <v>696</v>
      </c>
      <c r="B81001">
        <v>52667309</v>
      </c>
      <c r="C81001">
        <v>8.9999999999999993E-3</v>
      </c>
    </row>
    <row r="81002" spans="1:3" ht="15" x14ac:dyDescent="0.25">
      <c r="A81002" t="s">
        <v>696</v>
      </c>
      <c r="B81002">
        <v>52667310</v>
      </c>
      <c r="C81002">
        <v>8.9999999999999993E-3</v>
      </c>
    </row>
    <row r="81003" spans="1:3" ht="15" x14ac:dyDescent="0.25">
      <c r="A81003" t="s">
        <v>696</v>
      </c>
      <c r="B81003">
        <v>52667315</v>
      </c>
      <c r="C81003">
        <v>8.9999999999999993E-3</v>
      </c>
    </row>
    <row r="81004" spans="1:3" ht="15" x14ac:dyDescent="0.25">
      <c r="A81004" t="s">
        <v>696</v>
      </c>
      <c r="B81004">
        <v>52667316</v>
      </c>
      <c r="C81004">
        <v>8.9999999999999993E-3</v>
      </c>
    </row>
    <row r="81005" spans="1:3" ht="15" x14ac:dyDescent="0.25">
      <c r="A81005" t="s">
        <v>696</v>
      </c>
      <c r="B81005">
        <v>52667317</v>
      </c>
      <c r="C81005">
        <v>8.9999999999999993E-3</v>
      </c>
    </row>
    <row r="81006" spans="1:3" ht="15" x14ac:dyDescent="0.25">
      <c r="A81006" t="s">
        <v>696</v>
      </c>
      <c r="B81006">
        <v>52667318</v>
      </c>
      <c r="C81006">
        <v>8.9999999999999993E-3</v>
      </c>
    </row>
    <row r="81007" spans="1:3" ht="15" x14ac:dyDescent="0.25">
      <c r="A81007" t="s">
        <v>696</v>
      </c>
      <c r="B81007">
        <v>52667319</v>
      </c>
      <c r="C81007">
        <v>8.9999999999999993E-3</v>
      </c>
    </row>
    <row r="81008" spans="1:3" ht="15" x14ac:dyDescent="0.25">
      <c r="A81008" t="s">
        <v>696</v>
      </c>
      <c r="B81008">
        <v>52667330</v>
      </c>
      <c r="C81008">
        <v>8.9999999999999993E-3</v>
      </c>
    </row>
    <row r="81009" spans="1:3" ht="15" x14ac:dyDescent="0.25">
      <c r="A81009" t="s">
        <v>696</v>
      </c>
      <c r="B81009">
        <v>52667331</v>
      </c>
      <c r="C81009">
        <v>8.9999999999999993E-3</v>
      </c>
    </row>
    <row r="81010" spans="1:3" ht="15" x14ac:dyDescent="0.25">
      <c r="A81010" t="s">
        <v>696</v>
      </c>
      <c r="B81010">
        <v>52667332</v>
      </c>
      <c r="C81010">
        <v>8.9999999999999993E-3</v>
      </c>
    </row>
    <row r="81011" spans="1:3" ht="15" x14ac:dyDescent="0.25">
      <c r="A81011" t="s">
        <v>696</v>
      </c>
      <c r="B81011">
        <v>52667333</v>
      </c>
      <c r="C81011">
        <v>8.9999999999999993E-3</v>
      </c>
    </row>
    <row r="81012" spans="1:3" ht="15" x14ac:dyDescent="0.25">
      <c r="A81012" t="s">
        <v>696</v>
      </c>
      <c r="B81012">
        <v>52667334</v>
      </c>
      <c r="C81012">
        <v>8.9999999999999993E-3</v>
      </c>
    </row>
    <row r="81013" spans="1:3" ht="15" x14ac:dyDescent="0.25">
      <c r="A81013" t="s">
        <v>696</v>
      </c>
      <c r="B81013">
        <v>52667360</v>
      </c>
      <c r="C81013">
        <v>8.9999999999999993E-3</v>
      </c>
    </row>
    <row r="81014" spans="1:3" ht="15" x14ac:dyDescent="0.25">
      <c r="A81014" t="s">
        <v>696</v>
      </c>
      <c r="B81014">
        <v>52667361</v>
      </c>
      <c r="C81014">
        <v>8.9999999999999993E-3</v>
      </c>
    </row>
    <row r="81015" spans="1:3" ht="15" x14ac:dyDescent="0.25">
      <c r="A81015" t="s">
        <v>696</v>
      </c>
      <c r="B81015">
        <v>52667387</v>
      </c>
      <c r="C81015">
        <v>8.9999999999999993E-3</v>
      </c>
    </row>
    <row r="81016" spans="1:3" ht="15" x14ac:dyDescent="0.25">
      <c r="A81016" t="s">
        <v>696</v>
      </c>
      <c r="B81016">
        <v>52667388</v>
      </c>
      <c r="C81016">
        <v>8.9999999999999993E-3</v>
      </c>
    </row>
    <row r="81017" spans="1:3" ht="15" x14ac:dyDescent="0.25">
      <c r="A81017" t="s">
        <v>696</v>
      </c>
      <c r="B81017">
        <v>52667389</v>
      </c>
      <c r="C81017">
        <v>8.9999999999999993E-3</v>
      </c>
    </row>
    <row r="81018" spans="1:3" ht="15" x14ac:dyDescent="0.25">
      <c r="A81018" t="s">
        <v>696</v>
      </c>
      <c r="B81018">
        <v>52667390</v>
      </c>
      <c r="C81018">
        <v>8.9999999999999993E-3</v>
      </c>
    </row>
    <row r="81019" spans="1:3" ht="15" x14ac:dyDescent="0.25">
      <c r="A81019" t="s">
        <v>696</v>
      </c>
      <c r="B81019">
        <v>52667392</v>
      </c>
      <c r="C81019">
        <v>8.9999999999999993E-3</v>
      </c>
    </row>
    <row r="81020" spans="1:3" ht="15" x14ac:dyDescent="0.25">
      <c r="A81020" t="s">
        <v>696</v>
      </c>
      <c r="B81020">
        <v>52667393</v>
      </c>
      <c r="C81020">
        <v>8.9999999999999993E-3</v>
      </c>
    </row>
    <row r="81021" spans="1:3" ht="15" x14ac:dyDescent="0.25">
      <c r="A81021" t="s">
        <v>696</v>
      </c>
      <c r="B81021">
        <v>52667394</v>
      </c>
      <c r="C81021">
        <v>8.9999999999999993E-3</v>
      </c>
    </row>
    <row r="81022" spans="1:3" ht="15" x14ac:dyDescent="0.25">
      <c r="A81022" t="s">
        <v>696</v>
      </c>
      <c r="B81022">
        <v>52667395</v>
      </c>
      <c r="C81022">
        <v>8.9999999999999993E-3</v>
      </c>
    </row>
    <row r="81023" spans="1:3" ht="15" x14ac:dyDescent="0.25">
      <c r="A81023" t="s">
        <v>696</v>
      </c>
      <c r="B81023">
        <v>52667396</v>
      </c>
      <c r="C81023">
        <v>8.9999999999999993E-3</v>
      </c>
    </row>
    <row r="81024" spans="1:3" ht="15" x14ac:dyDescent="0.25">
      <c r="A81024" t="s">
        <v>696</v>
      </c>
      <c r="B81024">
        <v>5266740</v>
      </c>
      <c r="C81024">
        <v>8.9999999999999993E-3</v>
      </c>
    </row>
    <row r="81025" spans="1:3" ht="15" x14ac:dyDescent="0.25">
      <c r="A81025" t="s">
        <v>696</v>
      </c>
      <c r="B81025">
        <v>52667430</v>
      </c>
      <c r="C81025">
        <v>8.9999999999999993E-3</v>
      </c>
    </row>
    <row r="81026" spans="1:3" ht="15" x14ac:dyDescent="0.25">
      <c r="A81026" t="s">
        <v>696</v>
      </c>
      <c r="B81026">
        <v>52667431</v>
      </c>
      <c r="C81026">
        <v>8.9999999999999993E-3</v>
      </c>
    </row>
    <row r="81027" spans="1:3" ht="15" x14ac:dyDescent="0.25">
      <c r="A81027" t="s">
        <v>696</v>
      </c>
      <c r="B81027">
        <v>52667432</v>
      </c>
      <c r="C81027">
        <v>8.9999999999999993E-3</v>
      </c>
    </row>
    <row r="81028" spans="1:3" ht="15" x14ac:dyDescent="0.25">
      <c r="A81028" t="s">
        <v>696</v>
      </c>
      <c r="B81028">
        <v>52667452</v>
      </c>
      <c r="C81028">
        <v>8.9999999999999993E-3</v>
      </c>
    </row>
    <row r="81029" spans="1:3" ht="15" x14ac:dyDescent="0.25">
      <c r="A81029" t="s">
        <v>696</v>
      </c>
      <c r="B81029">
        <v>52667453</v>
      </c>
      <c r="C81029">
        <v>8.9999999999999993E-3</v>
      </c>
    </row>
    <row r="81030" spans="1:3" ht="15" x14ac:dyDescent="0.25">
      <c r="A81030" t="s">
        <v>696</v>
      </c>
      <c r="B81030">
        <v>52667457</v>
      </c>
      <c r="C81030">
        <v>8.9999999999999993E-3</v>
      </c>
    </row>
    <row r="81031" spans="1:3" ht="15" x14ac:dyDescent="0.25">
      <c r="A81031" t="s">
        <v>696</v>
      </c>
      <c r="B81031">
        <v>52667458</v>
      </c>
      <c r="C81031">
        <v>8.9999999999999993E-3</v>
      </c>
    </row>
    <row r="81032" spans="1:3" ht="15" x14ac:dyDescent="0.25">
      <c r="A81032" t="s">
        <v>696</v>
      </c>
      <c r="B81032">
        <v>52667459</v>
      </c>
      <c r="C81032">
        <v>8.9999999999999993E-3</v>
      </c>
    </row>
    <row r="81033" spans="1:3" ht="15" x14ac:dyDescent="0.25">
      <c r="A81033" t="s">
        <v>696</v>
      </c>
      <c r="B81033">
        <v>52667481</v>
      </c>
      <c r="C81033">
        <v>8.9999999999999993E-3</v>
      </c>
    </row>
    <row r="81034" spans="1:3" ht="15" x14ac:dyDescent="0.25">
      <c r="A81034" t="s">
        <v>696</v>
      </c>
      <c r="B81034">
        <v>52667482</v>
      </c>
      <c r="C81034">
        <v>8.9999999999999993E-3</v>
      </c>
    </row>
    <row r="81035" spans="1:3" ht="15" x14ac:dyDescent="0.25">
      <c r="A81035" t="s">
        <v>696</v>
      </c>
      <c r="B81035">
        <v>52667483</v>
      </c>
      <c r="C81035">
        <v>8.9999999999999993E-3</v>
      </c>
    </row>
    <row r="81036" spans="1:3" ht="15" x14ac:dyDescent="0.25">
      <c r="A81036" t="s">
        <v>696</v>
      </c>
      <c r="B81036">
        <v>52667484</v>
      </c>
      <c r="C81036">
        <v>8.9999999999999993E-3</v>
      </c>
    </row>
    <row r="81037" spans="1:3" ht="15" x14ac:dyDescent="0.25">
      <c r="A81037" t="s">
        <v>696</v>
      </c>
      <c r="B81037">
        <v>52667485</v>
      </c>
      <c r="C81037">
        <v>8.9999999999999993E-3</v>
      </c>
    </row>
    <row r="81038" spans="1:3" ht="15" x14ac:dyDescent="0.25">
      <c r="A81038" t="s">
        <v>696</v>
      </c>
      <c r="B81038">
        <v>52667486</v>
      </c>
      <c r="C81038">
        <v>8.9999999999999993E-3</v>
      </c>
    </row>
    <row r="81039" spans="1:3" ht="15" x14ac:dyDescent="0.25">
      <c r="A81039" t="s">
        <v>696</v>
      </c>
      <c r="B81039">
        <v>52667487</v>
      </c>
      <c r="C81039">
        <v>8.9999999999999993E-3</v>
      </c>
    </row>
    <row r="81040" spans="1:3" ht="15" x14ac:dyDescent="0.25">
      <c r="A81040" t="s">
        <v>696</v>
      </c>
      <c r="B81040">
        <v>52667489</v>
      </c>
      <c r="C81040">
        <v>8.9999999999999993E-3</v>
      </c>
    </row>
    <row r="81041" spans="1:3" ht="15" x14ac:dyDescent="0.25">
      <c r="A81041" t="s">
        <v>696</v>
      </c>
      <c r="B81041">
        <v>52667501</v>
      </c>
      <c r="C81041">
        <v>8.9999999999999993E-3</v>
      </c>
    </row>
    <row r="81042" spans="1:3" ht="15" x14ac:dyDescent="0.25">
      <c r="A81042" t="s">
        <v>696</v>
      </c>
      <c r="B81042">
        <v>52667502</v>
      </c>
      <c r="C81042">
        <v>8.9999999999999993E-3</v>
      </c>
    </row>
    <row r="81043" spans="1:3" ht="15" x14ac:dyDescent="0.25">
      <c r="A81043" t="s">
        <v>696</v>
      </c>
      <c r="B81043">
        <v>52667503</v>
      </c>
      <c r="C81043">
        <v>8.9999999999999993E-3</v>
      </c>
    </row>
    <row r="81044" spans="1:3" ht="15" x14ac:dyDescent="0.25">
      <c r="A81044" t="s">
        <v>696</v>
      </c>
      <c r="B81044">
        <v>52667504</v>
      </c>
      <c r="C81044">
        <v>8.9999999999999993E-3</v>
      </c>
    </row>
    <row r="81045" spans="1:3" ht="15" x14ac:dyDescent="0.25">
      <c r="A81045" t="s">
        <v>696</v>
      </c>
      <c r="B81045">
        <v>5266757</v>
      </c>
      <c r="C81045">
        <v>8.9999999999999993E-3</v>
      </c>
    </row>
    <row r="81046" spans="1:3" ht="15" x14ac:dyDescent="0.25">
      <c r="A81046" t="s">
        <v>696</v>
      </c>
      <c r="B81046">
        <v>52667580</v>
      </c>
      <c r="C81046">
        <v>8.9999999999999993E-3</v>
      </c>
    </row>
    <row r="81047" spans="1:3" ht="15" x14ac:dyDescent="0.25">
      <c r="A81047" t="s">
        <v>696</v>
      </c>
      <c r="B81047">
        <v>52667581</v>
      </c>
      <c r="C81047">
        <v>8.9999999999999993E-3</v>
      </c>
    </row>
    <row r="81048" spans="1:3" ht="15" x14ac:dyDescent="0.25">
      <c r="A81048" t="s">
        <v>696</v>
      </c>
      <c r="B81048">
        <v>52667582</v>
      </c>
      <c r="C81048">
        <v>8.9999999999999993E-3</v>
      </c>
    </row>
    <row r="81049" spans="1:3" ht="15" x14ac:dyDescent="0.25">
      <c r="A81049" t="s">
        <v>696</v>
      </c>
      <c r="B81049">
        <v>52667583</v>
      </c>
      <c r="C81049">
        <v>8.9999999999999993E-3</v>
      </c>
    </row>
    <row r="81050" spans="1:3" ht="15" x14ac:dyDescent="0.25">
      <c r="A81050" t="s">
        <v>696</v>
      </c>
      <c r="B81050">
        <v>52667584</v>
      </c>
      <c r="C81050">
        <v>8.9999999999999993E-3</v>
      </c>
    </row>
    <row r="81051" spans="1:3" ht="15" x14ac:dyDescent="0.25">
      <c r="A81051" t="s">
        <v>696</v>
      </c>
      <c r="B81051">
        <v>52667585</v>
      </c>
      <c r="C81051">
        <v>8.9999999999999993E-3</v>
      </c>
    </row>
    <row r="81052" spans="1:3" ht="15" x14ac:dyDescent="0.25">
      <c r="A81052" t="s">
        <v>696</v>
      </c>
      <c r="B81052">
        <v>52667627</v>
      </c>
      <c r="C81052">
        <v>8.9999999999999993E-3</v>
      </c>
    </row>
    <row r="81053" spans="1:3" ht="15" x14ac:dyDescent="0.25">
      <c r="A81053" t="s">
        <v>696</v>
      </c>
      <c r="B81053">
        <v>52667730</v>
      </c>
      <c r="C81053">
        <v>8.9999999999999993E-3</v>
      </c>
    </row>
    <row r="81054" spans="1:3" ht="15" x14ac:dyDescent="0.25">
      <c r="A81054" t="s">
        <v>696</v>
      </c>
      <c r="B81054">
        <v>52667746</v>
      </c>
      <c r="C81054">
        <v>8.9999999999999993E-3</v>
      </c>
    </row>
    <row r="81055" spans="1:3" ht="15" x14ac:dyDescent="0.25">
      <c r="A81055" t="s">
        <v>696</v>
      </c>
      <c r="B81055">
        <v>52667747</v>
      </c>
      <c r="C81055">
        <v>8.9999999999999993E-3</v>
      </c>
    </row>
    <row r="81056" spans="1:3" ht="15" x14ac:dyDescent="0.25">
      <c r="A81056" t="s">
        <v>696</v>
      </c>
      <c r="B81056">
        <v>52667748</v>
      </c>
      <c r="C81056">
        <v>8.9999999999999993E-3</v>
      </c>
    </row>
    <row r="81057" spans="1:3" ht="15" x14ac:dyDescent="0.25">
      <c r="A81057" t="s">
        <v>696</v>
      </c>
      <c r="B81057">
        <v>52667751</v>
      </c>
      <c r="C81057">
        <v>8.9999999999999993E-3</v>
      </c>
    </row>
    <row r="81058" spans="1:3" ht="15" x14ac:dyDescent="0.25">
      <c r="A81058" t="s">
        <v>696</v>
      </c>
      <c r="B81058">
        <v>52667755</v>
      </c>
      <c r="C81058">
        <v>8.9999999999999993E-3</v>
      </c>
    </row>
    <row r="81059" spans="1:3" ht="15" x14ac:dyDescent="0.25">
      <c r="A81059" t="s">
        <v>696</v>
      </c>
      <c r="B81059">
        <v>52667756</v>
      </c>
      <c r="C81059">
        <v>8.9999999999999993E-3</v>
      </c>
    </row>
    <row r="81060" spans="1:3" ht="15" x14ac:dyDescent="0.25">
      <c r="A81060" t="s">
        <v>696</v>
      </c>
      <c r="B81060">
        <v>52667757</v>
      </c>
      <c r="C81060">
        <v>8.9999999999999993E-3</v>
      </c>
    </row>
    <row r="81061" spans="1:3" ht="15" x14ac:dyDescent="0.25">
      <c r="A81061" t="s">
        <v>696</v>
      </c>
      <c r="B81061">
        <v>52667767</v>
      </c>
      <c r="C81061">
        <v>8.9999999999999993E-3</v>
      </c>
    </row>
    <row r="81062" spans="1:3" ht="15" x14ac:dyDescent="0.25">
      <c r="A81062" t="s">
        <v>696</v>
      </c>
      <c r="B81062">
        <v>5266777</v>
      </c>
      <c r="C81062">
        <v>8.9999999999999993E-3</v>
      </c>
    </row>
    <row r="81063" spans="1:3" ht="15" x14ac:dyDescent="0.25">
      <c r="A81063" t="s">
        <v>696</v>
      </c>
      <c r="B81063">
        <v>52667780</v>
      </c>
      <c r="C81063">
        <v>8.9999999999999993E-3</v>
      </c>
    </row>
    <row r="81064" spans="1:3" ht="15" x14ac:dyDescent="0.25">
      <c r="A81064" t="s">
        <v>696</v>
      </c>
      <c r="B81064">
        <v>52667784</v>
      </c>
      <c r="C81064">
        <v>8.9999999999999993E-3</v>
      </c>
    </row>
    <row r="81065" spans="1:3" ht="15" x14ac:dyDescent="0.25">
      <c r="A81065" t="s">
        <v>696</v>
      </c>
      <c r="B81065">
        <v>52667785</v>
      </c>
      <c r="C81065">
        <v>8.9999999999999993E-3</v>
      </c>
    </row>
    <row r="81066" spans="1:3" ht="15" x14ac:dyDescent="0.25">
      <c r="A81066" t="s">
        <v>696</v>
      </c>
      <c r="B81066">
        <v>52667786</v>
      </c>
      <c r="C81066">
        <v>8.9999999999999993E-3</v>
      </c>
    </row>
    <row r="81067" spans="1:3" ht="15" x14ac:dyDescent="0.25">
      <c r="A81067" t="s">
        <v>696</v>
      </c>
      <c r="B81067">
        <v>52667790</v>
      </c>
      <c r="C81067">
        <v>8.9999999999999993E-3</v>
      </c>
    </row>
    <row r="81068" spans="1:3" ht="15" x14ac:dyDescent="0.25">
      <c r="A81068" t="s">
        <v>696</v>
      </c>
      <c r="B81068">
        <v>52667791</v>
      </c>
      <c r="C81068">
        <v>8.9999999999999993E-3</v>
      </c>
    </row>
    <row r="81069" spans="1:3" ht="15" x14ac:dyDescent="0.25">
      <c r="A81069" t="s">
        <v>696</v>
      </c>
      <c r="B81069">
        <v>52667795</v>
      </c>
      <c r="C81069">
        <v>8.9999999999999993E-3</v>
      </c>
    </row>
    <row r="81070" spans="1:3" ht="15" x14ac:dyDescent="0.25">
      <c r="A81070" t="s">
        <v>696</v>
      </c>
      <c r="B81070">
        <v>52667796</v>
      </c>
      <c r="C81070">
        <v>8.9999999999999993E-3</v>
      </c>
    </row>
    <row r="81071" spans="1:3" ht="15" x14ac:dyDescent="0.25">
      <c r="A81071" t="s">
        <v>696</v>
      </c>
      <c r="B81071">
        <v>52667797</v>
      </c>
      <c r="C81071">
        <v>8.9999999999999993E-3</v>
      </c>
    </row>
    <row r="81072" spans="1:3" ht="15" x14ac:dyDescent="0.25">
      <c r="A81072" t="s">
        <v>696</v>
      </c>
      <c r="B81072">
        <v>52667798</v>
      </c>
      <c r="C81072">
        <v>8.9999999999999993E-3</v>
      </c>
    </row>
    <row r="81073" spans="1:3" ht="15" x14ac:dyDescent="0.25">
      <c r="A81073" t="s">
        <v>696</v>
      </c>
      <c r="B81073">
        <v>52667995</v>
      </c>
      <c r="C81073">
        <v>8.9999999999999993E-3</v>
      </c>
    </row>
    <row r="81074" spans="1:3" ht="15" x14ac:dyDescent="0.25">
      <c r="A81074" t="s">
        <v>696</v>
      </c>
      <c r="B81074">
        <v>52667996</v>
      </c>
      <c r="C81074">
        <v>8.9999999999999993E-3</v>
      </c>
    </row>
    <row r="81075" spans="1:3" ht="15" x14ac:dyDescent="0.25">
      <c r="A81075" t="s">
        <v>696</v>
      </c>
      <c r="B81075">
        <v>52668101</v>
      </c>
      <c r="C81075">
        <v>8.9999999999999993E-3</v>
      </c>
    </row>
    <row r="81076" spans="1:3" ht="15" x14ac:dyDescent="0.25">
      <c r="A81076" t="s">
        <v>696</v>
      </c>
      <c r="B81076">
        <v>52668102</v>
      </c>
      <c r="C81076">
        <v>8.9999999999999993E-3</v>
      </c>
    </row>
    <row r="81077" spans="1:3" ht="15" x14ac:dyDescent="0.25">
      <c r="A81077" t="s">
        <v>696</v>
      </c>
      <c r="B81077">
        <v>52668103</v>
      </c>
      <c r="C81077">
        <v>8.9999999999999993E-3</v>
      </c>
    </row>
    <row r="81078" spans="1:3" ht="15" x14ac:dyDescent="0.25">
      <c r="A81078" t="s">
        <v>696</v>
      </c>
      <c r="B81078">
        <v>52668111</v>
      </c>
      <c r="C81078">
        <v>8.9999999999999993E-3</v>
      </c>
    </row>
    <row r="81079" spans="1:3" ht="15" x14ac:dyDescent="0.25">
      <c r="A81079" t="s">
        <v>696</v>
      </c>
      <c r="B81079">
        <v>52668112</v>
      </c>
      <c r="C81079">
        <v>8.9999999999999993E-3</v>
      </c>
    </row>
    <row r="81080" spans="1:3" ht="15" x14ac:dyDescent="0.25">
      <c r="A81080" t="s">
        <v>696</v>
      </c>
      <c r="B81080">
        <v>52668113</v>
      </c>
      <c r="C81080">
        <v>8.9999999999999993E-3</v>
      </c>
    </row>
    <row r="81081" spans="1:3" ht="15" x14ac:dyDescent="0.25">
      <c r="A81081" t="s">
        <v>696</v>
      </c>
      <c r="B81081">
        <v>52668114</v>
      </c>
      <c r="C81081">
        <v>8.9999999999999993E-3</v>
      </c>
    </row>
    <row r="81082" spans="1:3" ht="15" x14ac:dyDescent="0.25">
      <c r="A81082" t="s">
        <v>696</v>
      </c>
      <c r="B81082">
        <v>52668116</v>
      </c>
      <c r="C81082">
        <v>8.9999999999999993E-3</v>
      </c>
    </row>
    <row r="81083" spans="1:3" ht="15" x14ac:dyDescent="0.25">
      <c r="A81083" t="s">
        <v>696</v>
      </c>
      <c r="B81083">
        <v>52668117</v>
      </c>
      <c r="C81083">
        <v>8.9999999999999993E-3</v>
      </c>
    </row>
    <row r="81084" spans="1:3" ht="15" x14ac:dyDescent="0.25">
      <c r="A81084" t="s">
        <v>696</v>
      </c>
      <c r="B81084">
        <v>52668124</v>
      </c>
      <c r="C81084">
        <v>8.9999999999999993E-3</v>
      </c>
    </row>
    <row r="81085" spans="1:3" ht="15" x14ac:dyDescent="0.25">
      <c r="A81085" t="s">
        <v>696</v>
      </c>
      <c r="B81085">
        <v>52668125</v>
      </c>
      <c r="C81085">
        <v>8.9999999999999993E-3</v>
      </c>
    </row>
    <row r="81086" spans="1:3" ht="15" x14ac:dyDescent="0.25">
      <c r="A81086" t="s">
        <v>696</v>
      </c>
      <c r="B81086">
        <v>5266813</v>
      </c>
      <c r="C81086">
        <v>8.9999999999999993E-3</v>
      </c>
    </row>
    <row r="81087" spans="1:3" ht="15" x14ac:dyDescent="0.25">
      <c r="A81087" t="s">
        <v>696</v>
      </c>
      <c r="B81087">
        <v>52668142</v>
      </c>
      <c r="C81087">
        <v>8.9999999999999993E-3</v>
      </c>
    </row>
    <row r="81088" spans="1:3" ht="15" x14ac:dyDescent="0.25">
      <c r="A81088" t="s">
        <v>696</v>
      </c>
      <c r="B81088">
        <v>52668143</v>
      </c>
      <c r="C81088">
        <v>8.9999999999999993E-3</v>
      </c>
    </row>
    <row r="81089" spans="1:3" ht="15" x14ac:dyDescent="0.25">
      <c r="A81089" t="s">
        <v>696</v>
      </c>
      <c r="B81089">
        <v>52668144</v>
      </c>
      <c r="C81089">
        <v>8.9999999999999993E-3</v>
      </c>
    </row>
    <row r="81090" spans="1:3" ht="15" x14ac:dyDescent="0.25">
      <c r="A81090" t="s">
        <v>696</v>
      </c>
      <c r="B81090">
        <v>52668145</v>
      </c>
      <c r="C81090">
        <v>8.9999999999999993E-3</v>
      </c>
    </row>
    <row r="81091" spans="1:3" ht="15" x14ac:dyDescent="0.25">
      <c r="A81091" t="s">
        <v>696</v>
      </c>
      <c r="B81091">
        <v>52668146</v>
      </c>
      <c r="C81091">
        <v>8.9999999999999993E-3</v>
      </c>
    </row>
    <row r="81092" spans="1:3" ht="15" x14ac:dyDescent="0.25">
      <c r="A81092" t="s">
        <v>696</v>
      </c>
      <c r="B81092">
        <v>52668148</v>
      </c>
      <c r="C81092">
        <v>8.9999999999999993E-3</v>
      </c>
    </row>
    <row r="81093" spans="1:3" ht="15" x14ac:dyDescent="0.25">
      <c r="A81093" t="s">
        <v>696</v>
      </c>
      <c r="B81093">
        <v>52668149</v>
      </c>
      <c r="C81093">
        <v>8.9999999999999993E-3</v>
      </c>
    </row>
    <row r="81094" spans="1:3" ht="15" x14ac:dyDescent="0.25">
      <c r="A81094" t="s">
        <v>696</v>
      </c>
      <c r="B81094">
        <v>52668150</v>
      </c>
      <c r="C81094">
        <v>8.9999999999999993E-3</v>
      </c>
    </row>
    <row r="81095" spans="1:3" ht="15" x14ac:dyDescent="0.25">
      <c r="A81095" t="s">
        <v>696</v>
      </c>
      <c r="B81095">
        <v>52668151</v>
      </c>
      <c r="C81095">
        <v>8.9999999999999993E-3</v>
      </c>
    </row>
    <row r="81096" spans="1:3" ht="15" x14ac:dyDescent="0.25">
      <c r="A81096" t="s">
        <v>696</v>
      </c>
      <c r="B81096">
        <v>52668152</v>
      </c>
      <c r="C81096">
        <v>8.9999999999999993E-3</v>
      </c>
    </row>
    <row r="81097" spans="1:3" ht="15" x14ac:dyDescent="0.25">
      <c r="A81097" t="s">
        <v>696</v>
      </c>
      <c r="B81097">
        <v>52668156</v>
      </c>
      <c r="C81097">
        <v>8.9999999999999993E-3</v>
      </c>
    </row>
    <row r="81098" spans="1:3" ht="15" x14ac:dyDescent="0.25">
      <c r="A81098" t="s">
        <v>696</v>
      </c>
      <c r="B81098">
        <v>52668157</v>
      </c>
      <c r="C81098">
        <v>8.9999999999999993E-3</v>
      </c>
    </row>
    <row r="81099" spans="1:3" ht="15" x14ac:dyDescent="0.25">
      <c r="A81099" t="s">
        <v>696</v>
      </c>
      <c r="B81099">
        <v>52668162</v>
      </c>
      <c r="C81099">
        <v>8.9999999999999993E-3</v>
      </c>
    </row>
    <row r="81100" spans="1:3" ht="15" x14ac:dyDescent="0.25">
      <c r="A81100" t="s">
        <v>696</v>
      </c>
      <c r="B81100">
        <v>52668163</v>
      </c>
      <c r="C81100">
        <v>8.9999999999999993E-3</v>
      </c>
    </row>
    <row r="81101" spans="1:3" ht="15" x14ac:dyDescent="0.25">
      <c r="A81101" t="s">
        <v>696</v>
      </c>
      <c r="B81101">
        <v>52668164</v>
      </c>
      <c r="C81101">
        <v>8.9999999999999993E-3</v>
      </c>
    </row>
    <row r="81102" spans="1:3" ht="15" x14ac:dyDescent="0.25">
      <c r="A81102" t="s">
        <v>696</v>
      </c>
      <c r="B81102">
        <v>52668168</v>
      </c>
      <c r="C81102">
        <v>8.9999999999999993E-3</v>
      </c>
    </row>
    <row r="81103" spans="1:3" ht="15" x14ac:dyDescent="0.25">
      <c r="A81103" t="s">
        <v>696</v>
      </c>
      <c r="B81103">
        <v>52668169</v>
      </c>
      <c r="C81103">
        <v>8.9999999999999993E-3</v>
      </c>
    </row>
    <row r="81104" spans="1:3" ht="15" x14ac:dyDescent="0.25">
      <c r="A81104" t="s">
        <v>696</v>
      </c>
      <c r="B81104">
        <v>52668170</v>
      </c>
      <c r="C81104">
        <v>8.9999999999999993E-3</v>
      </c>
    </row>
    <row r="81105" spans="1:3" ht="15" x14ac:dyDescent="0.25">
      <c r="A81105" t="s">
        <v>696</v>
      </c>
      <c r="B81105">
        <v>52668171</v>
      </c>
      <c r="C81105">
        <v>8.9999999999999993E-3</v>
      </c>
    </row>
    <row r="81106" spans="1:3" ht="15" x14ac:dyDescent="0.25">
      <c r="A81106" t="s">
        <v>696</v>
      </c>
      <c r="B81106">
        <v>52668172</v>
      </c>
      <c r="C81106">
        <v>8.9999999999999993E-3</v>
      </c>
    </row>
    <row r="81107" spans="1:3" ht="15" x14ac:dyDescent="0.25">
      <c r="A81107" t="s">
        <v>696</v>
      </c>
      <c r="B81107">
        <v>52668173</v>
      </c>
      <c r="C81107">
        <v>8.9999999999999993E-3</v>
      </c>
    </row>
    <row r="81108" spans="1:3" ht="15" x14ac:dyDescent="0.25">
      <c r="A81108" t="s">
        <v>696</v>
      </c>
      <c r="B81108">
        <v>52668183</v>
      </c>
      <c r="C81108">
        <v>8.9999999999999993E-3</v>
      </c>
    </row>
    <row r="81109" spans="1:3" ht="15" x14ac:dyDescent="0.25">
      <c r="A81109" t="s">
        <v>696</v>
      </c>
      <c r="B81109">
        <v>52668184</v>
      </c>
      <c r="C81109">
        <v>8.9999999999999993E-3</v>
      </c>
    </row>
    <row r="81110" spans="1:3" ht="15" x14ac:dyDescent="0.25">
      <c r="A81110" t="s">
        <v>696</v>
      </c>
      <c r="B81110">
        <v>52668185</v>
      </c>
      <c r="C81110">
        <v>8.9999999999999993E-3</v>
      </c>
    </row>
    <row r="81111" spans="1:3" ht="15" x14ac:dyDescent="0.25">
      <c r="A81111" t="s">
        <v>696</v>
      </c>
      <c r="B81111">
        <v>52668186</v>
      </c>
      <c r="C81111">
        <v>8.9999999999999993E-3</v>
      </c>
    </row>
    <row r="81112" spans="1:3" ht="15" x14ac:dyDescent="0.25">
      <c r="A81112" t="s">
        <v>696</v>
      </c>
      <c r="B81112">
        <v>52668187</v>
      </c>
      <c r="C81112">
        <v>8.9999999999999993E-3</v>
      </c>
    </row>
    <row r="81113" spans="1:3" ht="15" x14ac:dyDescent="0.25">
      <c r="A81113" t="s">
        <v>696</v>
      </c>
      <c r="B81113">
        <v>52668219</v>
      </c>
      <c r="C81113">
        <v>8.9999999999999993E-3</v>
      </c>
    </row>
    <row r="81114" spans="1:3" ht="15" x14ac:dyDescent="0.25">
      <c r="A81114" t="s">
        <v>696</v>
      </c>
      <c r="B81114">
        <v>52668220</v>
      </c>
      <c r="C81114">
        <v>8.9999999999999993E-3</v>
      </c>
    </row>
    <row r="81115" spans="1:3" ht="15" x14ac:dyDescent="0.25">
      <c r="A81115" t="s">
        <v>696</v>
      </c>
      <c r="B81115">
        <v>52668221</v>
      </c>
      <c r="C81115">
        <v>8.9999999999999993E-3</v>
      </c>
    </row>
    <row r="81116" spans="1:3" ht="15" x14ac:dyDescent="0.25">
      <c r="A81116" t="s">
        <v>696</v>
      </c>
      <c r="B81116">
        <v>52668222</v>
      </c>
      <c r="C81116">
        <v>8.9999999999999993E-3</v>
      </c>
    </row>
    <row r="81117" spans="1:3" ht="15" x14ac:dyDescent="0.25">
      <c r="A81117" t="s">
        <v>696</v>
      </c>
      <c r="B81117">
        <v>52668224</v>
      </c>
      <c r="C81117">
        <v>8.9999999999999993E-3</v>
      </c>
    </row>
    <row r="81118" spans="1:3" ht="15" x14ac:dyDescent="0.25">
      <c r="A81118" t="s">
        <v>696</v>
      </c>
      <c r="B81118">
        <v>52668225</v>
      </c>
      <c r="C81118">
        <v>8.9999999999999993E-3</v>
      </c>
    </row>
    <row r="81119" spans="1:3" ht="15" x14ac:dyDescent="0.25">
      <c r="A81119" t="s">
        <v>696</v>
      </c>
      <c r="B81119">
        <v>52668226</v>
      </c>
      <c r="C81119">
        <v>8.9999999999999993E-3</v>
      </c>
    </row>
    <row r="81120" spans="1:3" ht="15" x14ac:dyDescent="0.25">
      <c r="A81120" t="s">
        <v>696</v>
      </c>
      <c r="B81120">
        <v>52668227</v>
      </c>
      <c r="C81120">
        <v>8.9999999999999993E-3</v>
      </c>
    </row>
    <row r="81121" spans="1:3" ht="15" x14ac:dyDescent="0.25">
      <c r="A81121" t="s">
        <v>696</v>
      </c>
      <c r="B81121">
        <v>52668228</v>
      </c>
      <c r="C81121">
        <v>8.9999999999999993E-3</v>
      </c>
    </row>
    <row r="81122" spans="1:3" ht="15" x14ac:dyDescent="0.25">
      <c r="A81122" t="s">
        <v>696</v>
      </c>
      <c r="B81122">
        <v>52668229</v>
      </c>
      <c r="C81122">
        <v>8.9999999999999993E-3</v>
      </c>
    </row>
    <row r="81123" spans="1:3" ht="15" x14ac:dyDescent="0.25">
      <c r="A81123" t="s">
        <v>696</v>
      </c>
      <c r="B81123">
        <v>52668230</v>
      </c>
      <c r="C81123">
        <v>8.9999999999999993E-3</v>
      </c>
    </row>
    <row r="81124" spans="1:3" ht="15" x14ac:dyDescent="0.25">
      <c r="A81124" t="s">
        <v>696</v>
      </c>
      <c r="B81124">
        <v>52668231</v>
      </c>
      <c r="C81124">
        <v>8.9999999999999993E-3</v>
      </c>
    </row>
    <row r="81125" spans="1:3" ht="15" x14ac:dyDescent="0.25">
      <c r="A81125" t="s">
        <v>696</v>
      </c>
      <c r="B81125">
        <v>52668232</v>
      </c>
      <c r="C81125">
        <v>8.9999999999999993E-3</v>
      </c>
    </row>
    <row r="81126" spans="1:3" ht="15" x14ac:dyDescent="0.25">
      <c r="A81126" t="s">
        <v>696</v>
      </c>
      <c r="B81126">
        <v>52668233</v>
      </c>
      <c r="C81126">
        <v>8.9999999999999993E-3</v>
      </c>
    </row>
    <row r="81127" spans="1:3" ht="15" x14ac:dyDescent="0.25">
      <c r="A81127" t="s">
        <v>696</v>
      </c>
      <c r="B81127">
        <v>52668234</v>
      </c>
      <c r="C81127">
        <v>8.9999999999999993E-3</v>
      </c>
    </row>
    <row r="81128" spans="1:3" ht="15" x14ac:dyDescent="0.25">
      <c r="A81128" t="s">
        <v>696</v>
      </c>
      <c r="B81128">
        <v>52668235</v>
      </c>
      <c r="C81128">
        <v>8.9999999999999993E-3</v>
      </c>
    </row>
    <row r="81129" spans="1:3" ht="15" x14ac:dyDescent="0.25">
      <c r="A81129" t="s">
        <v>696</v>
      </c>
      <c r="B81129">
        <v>52668236</v>
      </c>
      <c r="C81129">
        <v>8.9999999999999993E-3</v>
      </c>
    </row>
    <row r="81130" spans="1:3" ht="15" x14ac:dyDescent="0.25">
      <c r="A81130" t="s">
        <v>696</v>
      </c>
      <c r="B81130">
        <v>5266824</v>
      </c>
      <c r="C81130">
        <v>8.9999999999999993E-3</v>
      </c>
    </row>
    <row r="81131" spans="1:3" ht="15" x14ac:dyDescent="0.25">
      <c r="A81131" t="s">
        <v>696</v>
      </c>
      <c r="B81131">
        <v>52668250</v>
      </c>
      <c r="C81131">
        <v>8.9999999999999993E-3</v>
      </c>
    </row>
    <row r="81132" spans="1:3" ht="15" x14ac:dyDescent="0.25">
      <c r="A81132" t="s">
        <v>696</v>
      </c>
      <c r="B81132">
        <v>52668251</v>
      </c>
      <c r="C81132">
        <v>8.9999999999999993E-3</v>
      </c>
    </row>
    <row r="81133" spans="1:3" ht="15" x14ac:dyDescent="0.25">
      <c r="A81133" t="s">
        <v>696</v>
      </c>
      <c r="B81133">
        <v>52668252</v>
      </c>
      <c r="C81133">
        <v>8.9999999999999993E-3</v>
      </c>
    </row>
    <row r="81134" spans="1:3" ht="15" x14ac:dyDescent="0.25">
      <c r="A81134" t="s">
        <v>696</v>
      </c>
      <c r="B81134">
        <v>52668395</v>
      </c>
      <c r="C81134">
        <v>8.9999999999999993E-3</v>
      </c>
    </row>
    <row r="81135" spans="1:3" ht="15" x14ac:dyDescent="0.25">
      <c r="A81135" t="s">
        <v>696</v>
      </c>
      <c r="B81135">
        <v>52668396</v>
      </c>
      <c r="C81135">
        <v>8.9999999999999993E-3</v>
      </c>
    </row>
    <row r="81136" spans="1:3" ht="15" x14ac:dyDescent="0.25">
      <c r="A81136" t="s">
        <v>696</v>
      </c>
      <c r="B81136">
        <v>52668397</v>
      </c>
      <c r="C81136">
        <v>8.9999999999999993E-3</v>
      </c>
    </row>
    <row r="81137" spans="1:3" ht="15" x14ac:dyDescent="0.25">
      <c r="A81137" t="s">
        <v>696</v>
      </c>
      <c r="B81137">
        <v>52668463</v>
      </c>
      <c r="C81137">
        <v>8.9999999999999993E-3</v>
      </c>
    </row>
    <row r="81138" spans="1:3" ht="15" x14ac:dyDescent="0.25">
      <c r="A81138" t="s">
        <v>696</v>
      </c>
      <c r="B81138">
        <v>52668464</v>
      </c>
      <c r="C81138">
        <v>8.9999999999999993E-3</v>
      </c>
    </row>
    <row r="81139" spans="1:3" ht="15" x14ac:dyDescent="0.25">
      <c r="A81139" t="s">
        <v>696</v>
      </c>
      <c r="B81139">
        <v>52668480</v>
      </c>
      <c r="C81139">
        <v>8.9999999999999993E-3</v>
      </c>
    </row>
    <row r="81140" spans="1:3" ht="15" x14ac:dyDescent="0.25">
      <c r="A81140" t="s">
        <v>696</v>
      </c>
      <c r="B81140">
        <v>52668820</v>
      </c>
      <c r="C81140">
        <v>8.9999999999999993E-3</v>
      </c>
    </row>
    <row r="81141" spans="1:3" ht="15" x14ac:dyDescent="0.25">
      <c r="A81141" t="s">
        <v>696</v>
      </c>
      <c r="B81141">
        <v>52668822</v>
      </c>
      <c r="C81141">
        <v>8.9999999999999993E-3</v>
      </c>
    </row>
    <row r="81142" spans="1:3" ht="15" x14ac:dyDescent="0.25">
      <c r="A81142" t="s">
        <v>696</v>
      </c>
      <c r="B81142">
        <v>52668825</v>
      </c>
      <c r="C81142">
        <v>8.9999999999999993E-3</v>
      </c>
    </row>
    <row r="81143" spans="1:3" ht="15" x14ac:dyDescent="0.25">
      <c r="A81143" t="s">
        <v>696</v>
      </c>
      <c r="B81143">
        <v>52668828</v>
      </c>
      <c r="C81143">
        <v>8.9999999999999993E-3</v>
      </c>
    </row>
    <row r="81144" spans="1:3" ht="15" x14ac:dyDescent="0.25">
      <c r="A81144" t="s">
        <v>696</v>
      </c>
      <c r="B81144">
        <v>52668829</v>
      </c>
      <c r="C81144">
        <v>8.9999999999999993E-3</v>
      </c>
    </row>
    <row r="81145" spans="1:3" ht="15" x14ac:dyDescent="0.25">
      <c r="A81145" t="s">
        <v>696</v>
      </c>
      <c r="B81145">
        <v>52668832</v>
      </c>
      <c r="C81145">
        <v>8.9999999999999993E-3</v>
      </c>
    </row>
    <row r="81146" spans="1:3" ht="15" x14ac:dyDescent="0.25">
      <c r="A81146" t="s">
        <v>696</v>
      </c>
      <c r="B81146">
        <v>52668836</v>
      </c>
      <c r="C81146">
        <v>8.9999999999999993E-3</v>
      </c>
    </row>
    <row r="81147" spans="1:3" ht="15" x14ac:dyDescent="0.25">
      <c r="A81147" t="s">
        <v>696</v>
      </c>
      <c r="B81147">
        <v>52668856</v>
      </c>
      <c r="C81147">
        <v>8.9999999999999993E-3</v>
      </c>
    </row>
    <row r="81148" spans="1:3" ht="15" x14ac:dyDescent="0.25">
      <c r="A81148" t="s">
        <v>696</v>
      </c>
      <c r="B81148">
        <v>52668861</v>
      </c>
      <c r="C81148">
        <v>8.9999999999999993E-3</v>
      </c>
    </row>
    <row r="81149" spans="1:3" ht="15" x14ac:dyDescent="0.25">
      <c r="A81149" t="s">
        <v>696</v>
      </c>
      <c r="B81149">
        <v>52668882</v>
      </c>
      <c r="C81149">
        <v>8.9999999999999993E-3</v>
      </c>
    </row>
    <row r="81150" spans="1:3" ht="15" x14ac:dyDescent="0.25">
      <c r="A81150" t="s">
        <v>696</v>
      </c>
      <c r="B81150">
        <v>52668885</v>
      </c>
      <c r="C81150">
        <v>8.9999999999999993E-3</v>
      </c>
    </row>
    <row r="81151" spans="1:3" ht="15" x14ac:dyDescent="0.25">
      <c r="A81151" t="s">
        <v>696</v>
      </c>
      <c r="B81151">
        <v>52669100</v>
      </c>
      <c r="C81151">
        <v>8.9999999999999993E-3</v>
      </c>
    </row>
    <row r="81152" spans="1:3" ht="15" x14ac:dyDescent="0.25">
      <c r="A81152" t="s">
        <v>696</v>
      </c>
      <c r="B81152">
        <v>52669101</v>
      </c>
      <c r="C81152">
        <v>8.9999999999999993E-3</v>
      </c>
    </row>
    <row r="81153" spans="1:3" ht="15" x14ac:dyDescent="0.25">
      <c r="A81153" t="s">
        <v>696</v>
      </c>
      <c r="B81153">
        <v>52669102</v>
      </c>
      <c r="C81153">
        <v>8.9999999999999993E-3</v>
      </c>
    </row>
    <row r="81154" spans="1:3" ht="15" x14ac:dyDescent="0.25">
      <c r="A81154" t="s">
        <v>696</v>
      </c>
      <c r="B81154">
        <v>52669106</v>
      </c>
      <c r="C81154">
        <v>8.9999999999999993E-3</v>
      </c>
    </row>
    <row r="81155" spans="1:3" ht="15" x14ac:dyDescent="0.25">
      <c r="A81155" t="s">
        <v>696</v>
      </c>
      <c r="B81155">
        <v>52669110</v>
      </c>
      <c r="C81155">
        <v>8.9999999999999993E-3</v>
      </c>
    </row>
    <row r="81156" spans="1:3" ht="15" x14ac:dyDescent="0.25">
      <c r="A81156" t="s">
        <v>696</v>
      </c>
      <c r="B81156">
        <v>52669116</v>
      </c>
      <c r="C81156">
        <v>8.9999999999999993E-3</v>
      </c>
    </row>
    <row r="81157" spans="1:3" ht="15" x14ac:dyDescent="0.25">
      <c r="A81157" t="s">
        <v>696</v>
      </c>
      <c r="B81157">
        <v>52669117</v>
      </c>
      <c r="C81157">
        <v>8.9999999999999993E-3</v>
      </c>
    </row>
    <row r="81158" spans="1:3" ht="15" x14ac:dyDescent="0.25">
      <c r="A81158" t="s">
        <v>696</v>
      </c>
      <c r="B81158">
        <v>5266912</v>
      </c>
      <c r="C81158">
        <v>8.9999999999999993E-3</v>
      </c>
    </row>
    <row r="81159" spans="1:3" ht="15" x14ac:dyDescent="0.25">
      <c r="A81159" t="s">
        <v>696</v>
      </c>
      <c r="B81159">
        <v>52669139</v>
      </c>
      <c r="C81159">
        <v>8.9999999999999993E-3</v>
      </c>
    </row>
    <row r="81160" spans="1:3" ht="15" x14ac:dyDescent="0.25">
      <c r="A81160" t="s">
        <v>696</v>
      </c>
      <c r="B81160">
        <v>5266914</v>
      </c>
      <c r="C81160">
        <v>8.9999999999999993E-3</v>
      </c>
    </row>
    <row r="81161" spans="1:3" ht="15" x14ac:dyDescent="0.25">
      <c r="A81161" t="s">
        <v>696</v>
      </c>
      <c r="B81161">
        <v>52669150</v>
      </c>
      <c r="C81161">
        <v>8.9999999999999993E-3</v>
      </c>
    </row>
    <row r="81162" spans="1:3" ht="15" x14ac:dyDescent="0.25">
      <c r="A81162" t="s">
        <v>696</v>
      </c>
      <c r="B81162">
        <v>52669151</v>
      </c>
      <c r="C81162">
        <v>8.9999999999999993E-3</v>
      </c>
    </row>
    <row r="81163" spans="1:3" ht="15" x14ac:dyDescent="0.25">
      <c r="A81163" t="s">
        <v>696</v>
      </c>
      <c r="B81163">
        <v>52669152</v>
      </c>
      <c r="C81163">
        <v>8.9999999999999993E-3</v>
      </c>
    </row>
    <row r="81164" spans="1:3" ht="15" x14ac:dyDescent="0.25">
      <c r="A81164" t="s">
        <v>696</v>
      </c>
      <c r="B81164">
        <v>52669153</v>
      </c>
      <c r="C81164">
        <v>8.9999999999999993E-3</v>
      </c>
    </row>
    <row r="81165" spans="1:3" ht="15" x14ac:dyDescent="0.25">
      <c r="A81165" t="s">
        <v>696</v>
      </c>
      <c r="B81165">
        <v>52669154</v>
      </c>
      <c r="C81165">
        <v>8.9999999999999993E-3</v>
      </c>
    </row>
    <row r="81166" spans="1:3" ht="15" x14ac:dyDescent="0.25">
      <c r="A81166" t="s">
        <v>696</v>
      </c>
      <c r="B81166">
        <v>52669155</v>
      </c>
      <c r="C81166">
        <v>8.9999999999999993E-3</v>
      </c>
    </row>
    <row r="81167" spans="1:3" ht="15" x14ac:dyDescent="0.25">
      <c r="A81167" t="s">
        <v>696</v>
      </c>
      <c r="B81167">
        <v>52669158</v>
      </c>
      <c r="C81167">
        <v>8.9999999999999993E-3</v>
      </c>
    </row>
    <row r="81168" spans="1:3" ht="15" x14ac:dyDescent="0.25">
      <c r="A81168" t="s">
        <v>696</v>
      </c>
      <c r="B81168">
        <v>52669159</v>
      </c>
      <c r="C81168">
        <v>8.9999999999999993E-3</v>
      </c>
    </row>
    <row r="81169" spans="1:3" ht="15" x14ac:dyDescent="0.25">
      <c r="A81169" t="s">
        <v>696</v>
      </c>
      <c r="B81169">
        <v>52669160</v>
      </c>
      <c r="C81169">
        <v>8.9999999999999993E-3</v>
      </c>
    </row>
    <row r="81170" spans="1:3" ht="15" x14ac:dyDescent="0.25">
      <c r="A81170" t="s">
        <v>696</v>
      </c>
      <c r="B81170">
        <v>52669161</v>
      </c>
      <c r="C81170">
        <v>8.9999999999999993E-3</v>
      </c>
    </row>
    <row r="81171" spans="1:3" ht="15" x14ac:dyDescent="0.25">
      <c r="A81171" t="s">
        <v>696</v>
      </c>
      <c r="B81171">
        <v>52669162</v>
      </c>
      <c r="C81171">
        <v>8.9999999999999993E-3</v>
      </c>
    </row>
    <row r="81172" spans="1:3" ht="15" x14ac:dyDescent="0.25">
      <c r="A81172" t="s">
        <v>696</v>
      </c>
      <c r="B81172">
        <v>52669163</v>
      </c>
      <c r="C81172">
        <v>8.9999999999999993E-3</v>
      </c>
    </row>
    <row r="81173" spans="1:3" ht="15" x14ac:dyDescent="0.25">
      <c r="A81173" t="s">
        <v>696</v>
      </c>
      <c r="B81173">
        <v>52669164</v>
      </c>
      <c r="C81173">
        <v>8.9999999999999993E-3</v>
      </c>
    </row>
    <row r="81174" spans="1:3" ht="15" x14ac:dyDescent="0.25">
      <c r="A81174" t="s">
        <v>696</v>
      </c>
      <c r="B81174">
        <v>52669165</v>
      </c>
      <c r="C81174">
        <v>8.9999999999999993E-3</v>
      </c>
    </row>
    <row r="81175" spans="1:3" ht="15" x14ac:dyDescent="0.25">
      <c r="A81175" t="s">
        <v>696</v>
      </c>
      <c r="B81175">
        <v>52669166</v>
      </c>
      <c r="C81175">
        <v>8.9999999999999993E-3</v>
      </c>
    </row>
    <row r="81176" spans="1:3" ht="15" x14ac:dyDescent="0.25">
      <c r="A81176" t="s">
        <v>696</v>
      </c>
      <c r="B81176">
        <v>52669196</v>
      </c>
      <c r="C81176">
        <v>8.9999999999999993E-3</v>
      </c>
    </row>
    <row r="81177" spans="1:3" ht="15" x14ac:dyDescent="0.25">
      <c r="A81177" t="s">
        <v>696</v>
      </c>
      <c r="B81177">
        <v>52669197</v>
      </c>
      <c r="C81177">
        <v>8.9999999999999993E-3</v>
      </c>
    </row>
    <row r="81178" spans="1:3" ht="15" x14ac:dyDescent="0.25">
      <c r="A81178" t="s">
        <v>696</v>
      </c>
      <c r="B81178">
        <v>52669198</v>
      </c>
      <c r="C81178">
        <v>8.9999999999999993E-3</v>
      </c>
    </row>
    <row r="81179" spans="1:3" ht="15" x14ac:dyDescent="0.25">
      <c r="A81179" t="s">
        <v>696</v>
      </c>
      <c r="B81179">
        <v>52669199</v>
      </c>
      <c r="C81179">
        <v>8.9999999999999993E-3</v>
      </c>
    </row>
    <row r="81180" spans="1:3" ht="15" x14ac:dyDescent="0.25">
      <c r="A81180" t="s">
        <v>696</v>
      </c>
      <c r="B81180">
        <v>52669213</v>
      </c>
      <c r="C81180">
        <v>8.9999999999999993E-3</v>
      </c>
    </row>
    <row r="81181" spans="1:3" ht="15" x14ac:dyDescent="0.25">
      <c r="A81181" t="s">
        <v>696</v>
      </c>
      <c r="B81181">
        <v>52669214</v>
      </c>
      <c r="C81181">
        <v>8.9999999999999993E-3</v>
      </c>
    </row>
    <row r="81182" spans="1:3" ht="15" x14ac:dyDescent="0.25">
      <c r="A81182" t="s">
        <v>696</v>
      </c>
      <c r="B81182">
        <v>52669215</v>
      </c>
      <c r="C81182">
        <v>8.9999999999999993E-3</v>
      </c>
    </row>
    <row r="81183" spans="1:3" ht="15" x14ac:dyDescent="0.25">
      <c r="A81183" t="s">
        <v>696</v>
      </c>
      <c r="B81183">
        <v>52669216</v>
      </c>
      <c r="C81183">
        <v>8.9999999999999993E-3</v>
      </c>
    </row>
    <row r="81184" spans="1:3" ht="15" x14ac:dyDescent="0.25">
      <c r="A81184" t="s">
        <v>696</v>
      </c>
      <c r="B81184">
        <v>52669217</v>
      </c>
      <c r="C81184">
        <v>8.9999999999999993E-3</v>
      </c>
    </row>
    <row r="81185" spans="1:3" ht="15" x14ac:dyDescent="0.25">
      <c r="A81185" t="s">
        <v>696</v>
      </c>
      <c r="B81185">
        <v>52669218</v>
      </c>
      <c r="C81185">
        <v>8.9999999999999993E-3</v>
      </c>
    </row>
    <row r="81186" spans="1:3" ht="15" x14ac:dyDescent="0.25">
      <c r="A81186" t="s">
        <v>696</v>
      </c>
      <c r="B81186">
        <v>52669222</v>
      </c>
      <c r="C81186">
        <v>8.9999999999999993E-3</v>
      </c>
    </row>
    <row r="81187" spans="1:3" ht="15" x14ac:dyDescent="0.25">
      <c r="A81187" t="s">
        <v>696</v>
      </c>
      <c r="B81187">
        <v>52669223</v>
      </c>
      <c r="C81187">
        <v>8.9999999999999993E-3</v>
      </c>
    </row>
    <row r="81188" spans="1:3" ht="15" x14ac:dyDescent="0.25">
      <c r="A81188" t="s">
        <v>696</v>
      </c>
      <c r="B81188">
        <v>52669224</v>
      </c>
      <c r="C81188">
        <v>8.9999999999999993E-3</v>
      </c>
    </row>
    <row r="81189" spans="1:3" ht="15" x14ac:dyDescent="0.25">
      <c r="A81189" t="s">
        <v>696</v>
      </c>
      <c r="B81189">
        <v>52669225</v>
      </c>
      <c r="C81189">
        <v>8.9999999999999993E-3</v>
      </c>
    </row>
    <row r="81190" spans="1:3" ht="15" x14ac:dyDescent="0.25">
      <c r="A81190" t="s">
        <v>696</v>
      </c>
      <c r="B81190">
        <v>52669227</v>
      </c>
      <c r="C81190">
        <v>8.9999999999999993E-3</v>
      </c>
    </row>
    <row r="81191" spans="1:3" ht="15" x14ac:dyDescent="0.25">
      <c r="A81191" t="s">
        <v>696</v>
      </c>
      <c r="B81191">
        <v>52669228</v>
      </c>
      <c r="C81191">
        <v>8.9999999999999993E-3</v>
      </c>
    </row>
    <row r="81192" spans="1:3" ht="15" x14ac:dyDescent="0.25">
      <c r="A81192" t="s">
        <v>696</v>
      </c>
      <c r="B81192">
        <v>52669229</v>
      </c>
      <c r="C81192">
        <v>8.9999999999999993E-3</v>
      </c>
    </row>
    <row r="81193" spans="1:3" ht="15" x14ac:dyDescent="0.25">
      <c r="A81193" t="s">
        <v>696</v>
      </c>
      <c r="B81193">
        <v>52669230</v>
      </c>
      <c r="C81193">
        <v>8.9999999999999993E-3</v>
      </c>
    </row>
    <row r="81194" spans="1:3" ht="15" x14ac:dyDescent="0.25">
      <c r="A81194" t="s">
        <v>696</v>
      </c>
      <c r="B81194">
        <v>52669238</v>
      </c>
      <c r="C81194">
        <v>8.9999999999999993E-3</v>
      </c>
    </row>
    <row r="81195" spans="1:3" ht="15" x14ac:dyDescent="0.25">
      <c r="A81195" t="s">
        <v>696</v>
      </c>
      <c r="B81195">
        <v>52669239</v>
      </c>
      <c r="C81195">
        <v>8.9999999999999993E-3</v>
      </c>
    </row>
    <row r="81196" spans="1:3" ht="15" x14ac:dyDescent="0.25">
      <c r="A81196" t="s">
        <v>696</v>
      </c>
      <c r="B81196">
        <v>52669240</v>
      </c>
      <c r="C81196">
        <v>8.9999999999999993E-3</v>
      </c>
    </row>
    <row r="81197" spans="1:3" ht="15" x14ac:dyDescent="0.25">
      <c r="A81197" t="s">
        <v>696</v>
      </c>
      <c r="B81197">
        <v>52669244</v>
      </c>
      <c r="C81197">
        <v>8.9999999999999993E-3</v>
      </c>
    </row>
    <row r="81198" spans="1:3" ht="15" x14ac:dyDescent="0.25">
      <c r="A81198" t="s">
        <v>696</v>
      </c>
      <c r="B81198">
        <v>52669245</v>
      </c>
      <c r="C81198">
        <v>8.9999999999999993E-3</v>
      </c>
    </row>
    <row r="81199" spans="1:3" ht="15" x14ac:dyDescent="0.25">
      <c r="A81199" t="s">
        <v>696</v>
      </c>
      <c r="B81199">
        <v>52669246</v>
      </c>
      <c r="C81199">
        <v>8.9999999999999993E-3</v>
      </c>
    </row>
    <row r="81200" spans="1:3" ht="15" x14ac:dyDescent="0.25">
      <c r="A81200" t="s">
        <v>696</v>
      </c>
      <c r="B81200">
        <v>52669247</v>
      </c>
      <c r="C81200">
        <v>8.9999999999999993E-3</v>
      </c>
    </row>
    <row r="81201" spans="1:3" ht="15" x14ac:dyDescent="0.25">
      <c r="A81201" t="s">
        <v>696</v>
      </c>
      <c r="B81201">
        <v>52669248</v>
      </c>
      <c r="C81201">
        <v>8.9999999999999993E-3</v>
      </c>
    </row>
    <row r="81202" spans="1:3" ht="15" x14ac:dyDescent="0.25">
      <c r="A81202" t="s">
        <v>696</v>
      </c>
      <c r="B81202">
        <v>52669249</v>
      </c>
      <c r="C81202">
        <v>8.9999999999999993E-3</v>
      </c>
    </row>
    <row r="81203" spans="1:3" ht="15" x14ac:dyDescent="0.25">
      <c r="A81203" t="s">
        <v>696</v>
      </c>
      <c r="B81203">
        <v>52669250</v>
      </c>
      <c r="C81203">
        <v>8.9999999999999993E-3</v>
      </c>
    </row>
    <row r="81204" spans="1:3" ht="15" x14ac:dyDescent="0.25">
      <c r="A81204" t="s">
        <v>696</v>
      </c>
      <c r="B81204">
        <v>52669251</v>
      </c>
      <c r="C81204">
        <v>8.9999999999999993E-3</v>
      </c>
    </row>
    <row r="81205" spans="1:3" ht="15" x14ac:dyDescent="0.25">
      <c r="A81205" t="s">
        <v>696</v>
      </c>
      <c r="B81205">
        <v>52669252</v>
      </c>
      <c r="C81205">
        <v>8.9999999999999993E-3</v>
      </c>
    </row>
    <row r="81206" spans="1:3" ht="15" x14ac:dyDescent="0.25">
      <c r="A81206" t="s">
        <v>696</v>
      </c>
      <c r="B81206">
        <v>52669253</v>
      </c>
      <c r="C81206">
        <v>8.9999999999999993E-3</v>
      </c>
    </row>
    <row r="81207" spans="1:3" ht="15" x14ac:dyDescent="0.25">
      <c r="A81207" t="s">
        <v>696</v>
      </c>
      <c r="B81207">
        <v>52669254</v>
      </c>
      <c r="C81207">
        <v>8.9999999999999993E-3</v>
      </c>
    </row>
    <row r="81208" spans="1:3" ht="15" x14ac:dyDescent="0.25">
      <c r="A81208" t="s">
        <v>696</v>
      </c>
      <c r="B81208">
        <v>52669255</v>
      </c>
      <c r="C81208">
        <v>8.9999999999999993E-3</v>
      </c>
    </row>
    <row r="81209" spans="1:3" ht="15" x14ac:dyDescent="0.25">
      <c r="A81209" t="s">
        <v>696</v>
      </c>
      <c r="B81209">
        <v>52669270</v>
      </c>
      <c r="C81209">
        <v>8.9999999999999993E-3</v>
      </c>
    </row>
    <row r="81210" spans="1:3" ht="15" x14ac:dyDescent="0.25">
      <c r="A81210" t="s">
        <v>696</v>
      </c>
      <c r="B81210">
        <v>52669271</v>
      </c>
      <c r="C81210">
        <v>8.9999999999999993E-3</v>
      </c>
    </row>
    <row r="81211" spans="1:3" ht="15" x14ac:dyDescent="0.25">
      <c r="A81211" t="s">
        <v>696</v>
      </c>
      <c r="B81211">
        <v>52669272</v>
      </c>
      <c r="C81211">
        <v>8.9999999999999993E-3</v>
      </c>
    </row>
    <row r="81212" spans="1:3" ht="15" x14ac:dyDescent="0.25">
      <c r="A81212" t="s">
        <v>696</v>
      </c>
      <c r="B81212">
        <v>52669273</v>
      </c>
      <c r="C81212">
        <v>8.9999999999999993E-3</v>
      </c>
    </row>
    <row r="81213" spans="1:3" ht="15" x14ac:dyDescent="0.25">
      <c r="A81213" t="s">
        <v>696</v>
      </c>
      <c r="B81213">
        <v>52669274</v>
      </c>
      <c r="C81213">
        <v>8.9999999999999993E-3</v>
      </c>
    </row>
    <row r="81214" spans="1:3" ht="15" x14ac:dyDescent="0.25">
      <c r="A81214" t="s">
        <v>696</v>
      </c>
      <c r="B81214">
        <v>52669275</v>
      </c>
      <c r="C81214">
        <v>8.9999999999999993E-3</v>
      </c>
    </row>
    <row r="81215" spans="1:3" ht="15" x14ac:dyDescent="0.25">
      <c r="A81215" t="s">
        <v>696</v>
      </c>
      <c r="B81215">
        <v>52669276</v>
      </c>
      <c r="C81215">
        <v>8.9999999999999993E-3</v>
      </c>
    </row>
    <row r="81216" spans="1:3" ht="15" x14ac:dyDescent="0.25">
      <c r="A81216" t="s">
        <v>696</v>
      </c>
      <c r="B81216">
        <v>52669325</v>
      </c>
      <c r="C81216">
        <v>8.9999999999999993E-3</v>
      </c>
    </row>
    <row r="81217" spans="1:3" ht="15" x14ac:dyDescent="0.25">
      <c r="A81217" t="s">
        <v>696</v>
      </c>
      <c r="B81217">
        <v>52669326</v>
      </c>
      <c r="C81217">
        <v>8.9999999999999993E-3</v>
      </c>
    </row>
    <row r="81218" spans="1:3" ht="15" x14ac:dyDescent="0.25">
      <c r="A81218" t="s">
        <v>696</v>
      </c>
      <c r="B81218">
        <v>52669327</v>
      </c>
      <c r="C81218">
        <v>8.9999999999999993E-3</v>
      </c>
    </row>
    <row r="81219" spans="1:3" ht="15" x14ac:dyDescent="0.25">
      <c r="A81219" t="s">
        <v>696</v>
      </c>
      <c r="B81219">
        <v>52669328</v>
      </c>
      <c r="C81219">
        <v>8.9999999999999993E-3</v>
      </c>
    </row>
    <row r="81220" spans="1:3" ht="15" x14ac:dyDescent="0.25">
      <c r="A81220" t="s">
        <v>696</v>
      </c>
      <c r="B81220">
        <v>52669329</v>
      </c>
      <c r="C81220">
        <v>8.9999999999999993E-3</v>
      </c>
    </row>
    <row r="81221" spans="1:3" ht="15" x14ac:dyDescent="0.25">
      <c r="A81221" t="s">
        <v>696</v>
      </c>
      <c r="B81221">
        <v>52669330</v>
      </c>
      <c r="C81221">
        <v>8.9999999999999993E-3</v>
      </c>
    </row>
    <row r="81222" spans="1:3" ht="15" x14ac:dyDescent="0.25">
      <c r="A81222" t="s">
        <v>696</v>
      </c>
      <c r="B81222">
        <v>52669331</v>
      </c>
      <c r="C81222">
        <v>8.9999999999999993E-3</v>
      </c>
    </row>
    <row r="81223" spans="1:3" ht="15" x14ac:dyDescent="0.25">
      <c r="A81223" t="s">
        <v>696</v>
      </c>
      <c r="B81223">
        <v>52669332</v>
      </c>
      <c r="C81223">
        <v>8.9999999999999993E-3</v>
      </c>
    </row>
    <row r="81224" spans="1:3" ht="15" x14ac:dyDescent="0.25">
      <c r="A81224" t="s">
        <v>696</v>
      </c>
      <c r="B81224">
        <v>52669333</v>
      </c>
      <c r="C81224">
        <v>8.9999999999999993E-3</v>
      </c>
    </row>
    <row r="81225" spans="1:3" ht="15" x14ac:dyDescent="0.25">
      <c r="A81225" t="s">
        <v>696</v>
      </c>
      <c r="B81225">
        <v>52669334</v>
      </c>
      <c r="C81225">
        <v>8.9999999999999993E-3</v>
      </c>
    </row>
    <row r="81226" spans="1:3" ht="15" x14ac:dyDescent="0.25">
      <c r="A81226" t="s">
        <v>696</v>
      </c>
      <c r="B81226">
        <v>52669431</v>
      </c>
      <c r="C81226">
        <v>8.9999999999999993E-3</v>
      </c>
    </row>
    <row r="81227" spans="1:3" ht="15" x14ac:dyDescent="0.25">
      <c r="A81227" t="s">
        <v>696</v>
      </c>
      <c r="B81227">
        <v>52669441</v>
      </c>
      <c r="C81227">
        <v>8.9999999999999993E-3</v>
      </c>
    </row>
    <row r="81228" spans="1:3" ht="15" x14ac:dyDescent="0.25">
      <c r="A81228" t="s">
        <v>696</v>
      </c>
      <c r="B81228">
        <v>52669446</v>
      </c>
      <c r="C81228">
        <v>8.9999999999999993E-3</v>
      </c>
    </row>
    <row r="81229" spans="1:3" ht="15" x14ac:dyDescent="0.25">
      <c r="A81229" t="s">
        <v>696</v>
      </c>
      <c r="B81229">
        <v>52669912</v>
      </c>
      <c r="C81229">
        <v>8.9999999999999993E-3</v>
      </c>
    </row>
    <row r="81230" spans="1:3" ht="15" x14ac:dyDescent="0.25">
      <c r="A81230" t="s">
        <v>696</v>
      </c>
      <c r="B81230">
        <v>52669918</v>
      </c>
      <c r="C81230">
        <v>8.9999999999999993E-3</v>
      </c>
    </row>
    <row r="81231" spans="1:3" ht="15" x14ac:dyDescent="0.25">
      <c r="A81231" t="s">
        <v>696</v>
      </c>
      <c r="B81231">
        <v>52669920</v>
      </c>
      <c r="C81231">
        <v>8.9999999999999993E-3</v>
      </c>
    </row>
    <row r="81232" spans="1:3" ht="15" x14ac:dyDescent="0.25">
      <c r="A81232" t="s">
        <v>696</v>
      </c>
      <c r="B81232">
        <v>52669922</v>
      </c>
      <c r="C81232">
        <v>8.9999999999999993E-3</v>
      </c>
    </row>
    <row r="81233" spans="1:3" ht="15" x14ac:dyDescent="0.25">
      <c r="A81233" t="s">
        <v>696</v>
      </c>
      <c r="B81233">
        <v>52669925</v>
      </c>
      <c r="C81233">
        <v>8.9999999999999993E-3</v>
      </c>
    </row>
    <row r="81234" spans="1:3" ht="15" x14ac:dyDescent="0.25">
      <c r="A81234" t="s">
        <v>696</v>
      </c>
      <c r="B81234">
        <v>52669929</v>
      </c>
      <c r="C81234">
        <v>8.9999999999999993E-3</v>
      </c>
    </row>
    <row r="81235" spans="1:3" ht="15" x14ac:dyDescent="0.25">
      <c r="A81235" t="s">
        <v>696</v>
      </c>
      <c r="B81235">
        <v>52669932</v>
      </c>
      <c r="C81235">
        <v>8.9999999999999993E-3</v>
      </c>
    </row>
    <row r="81236" spans="1:3" ht="15" x14ac:dyDescent="0.25">
      <c r="A81236" t="s">
        <v>696</v>
      </c>
      <c r="B81236">
        <v>52669933</v>
      </c>
      <c r="C81236">
        <v>8.9999999999999993E-3</v>
      </c>
    </row>
    <row r="81237" spans="1:3" ht="15" x14ac:dyDescent="0.25">
      <c r="A81237" t="s">
        <v>696</v>
      </c>
      <c r="B81237">
        <v>52669941</v>
      </c>
      <c r="C81237">
        <v>8.9999999999999993E-3</v>
      </c>
    </row>
    <row r="81238" spans="1:3" ht="15" x14ac:dyDescent="0.25">
      <c r="A81238" t="s">
        <v>696</v>
      </c>
      <c r="B81238">
        <v>52669993</v>
      </c>
      <c r="C81238">
        <v>8.9999999999999993E-3</v>
      </c>
    </row>
    <row r="81239" spans="1:3" ht="15" x14ac:dyDescent="0.25">
      <c r="A81239" t="s">
        <v>696</v>
      </c>
      <c r="B81239">
        <v>52669994</v>
      </c>
      <c r="C81239">
        <v>8.9999999999999993E-3</v>
      </c>
    </row>
    <row r="81240" spans="1:3" ht="15" x14ac:dyDescent="0.25">
      <c r="A81240" t="s">
        <v>696</v>
      </c>
      <c r="B81240">
        <v>52671101</v>
      </c>
      <c r="C81240">
        <v>8.9999999999999993E-3</v>
      </c>
    </row>
    <row r="81241" spans="1:3" ht="15" x14ac:dyDescent="0.25">
      <c r="A81241" t="s">
        <v>696</v>
      </c>
      <c r="B81241">
        <v>52671102</v>
      </c>
      <c r="C81241">
        <v>8.9999999999999993E-3</v>
      </c>
    </row>
    <row r="81242" spans="1:3" ht="15" x14ac:dyDescent="0.25">
      <c r="A81242" t="s">
        <v>696</v>
      </c>
      <c r="B81242">
        <v>52671105</v>
      </c>
      <c r="C81242">
        <v>8.9999999999999993E-3</v>
      </c>
    </row>
    <row r="81243" spans="1:3" ht="15" x14ac:dyDescent="0.25">
      <c r="A81243" t="s">
        <v>696</v>
      </c>
      <c r="B81243">
        <v>52671106</v>
      </c>
      <c r="C81243">
        <v>8.9999999999999993E-3</v>
      </c>
    </row>
    <row r="81244" spans="1:3" ht="15" x14ac:dyDescent="0.25">
      <c r="A81244" t="s">
        <v>696</v>
      </c>
      <c r="B81244">
        <v>52671107</v>
      </c>
      <c r="C81244">
        <v>8.9999999999999993E-3</v>
      </c>
    </row>
    <row r="81245" spans="1:3" ht="15" x14ac:dyDescent="0.25">
      <c r="A81245" t="s">
        <v>696</v>
      </c>
      <c r="B81245">
        <v>52671108</v>
      </c>
      <c r="C81245">
        <v>8.9999999999999993E-3</v>
      </c>
    </row>
    <row r="81246" spans="1:3" ht="15" x14ac:dyDescent="0.25">
      <c r="A81246" t="s">
        <v>696</v>
      </c>
      <c r="B81246">
        <v>52671109</v>
      </c>
      <c r="C81246">
        <v>8.9999999999999993E-3</v>
      </c>
    </row>
    <row r="81247" spans="1:3" ht="15" x14ac:dyDescent="0.25">
      <c r="A81247" t="s">
        <v>696</v>
      </c>
      <c r="B81247">
        <v>52671110</v>
      </c>
      <c r="C81247">
        <v>8.9999999999999993E-3</v>
      </c>
    </row>
    <row r="81248" spans="1:3" ht="15" x14ac:dyDescent="0.25">
      <c r="A81248" t="s">
        <v>696</v>
      </c>
      <c r="B81248">
        <v>52671111</v>
      </c>
      <c r="C81248">
        <v>8.9999999999999993E-3</v>
      </c>
    </row>
    <row r="81249" spans="1:3" ht="15" x14ac:dyDescent="0.25">
      <c r="A81249" t="s">
        <v>696</v>
      </c>
      <c r="B81249">
        <v>52671112</v>
      </c>
      <c r="C81249">
        <v>8.9999999999999993E-3</v>
      </c>
    </row>
    <row r="81250" spans="1:3" ht="15" x14ac:dyDescent="0.25">
      <c r="A81250" t="s">
        <v>696</v>
      </c>
      <c r="B81250">
        <v>52671113</v>
      </c>
      <c r="C81250">
        <v>8.9999999999999993E-3</v>
      </c>
    </row>
    <row r="81251" spans="1:3" ht="15" x14ac:dyDescent="0.25">
      <c r="A81251" t="s">
        <v>696</v>
      </c>
      <c r="B81251">
        <v>52671114</v>
      </c>
      <c r="C81251">
        <v>8.9999999999999993E-3</v>
      </c>
    </row>
    <row r="81252" spans="1:3" ht="15" x14ac:dyDescent="0.25">
      <c r="A81252" t="s">
        <v>696</v>
      </c>
      <c r="B81252">
        <v>52671767</v>
      </c>
      <c r="C81252">
        <v>8.9999999999999993E-3</v>
      </c>
    </row>
    <row r="81253" spans="1:3" ht="15" x14ac:dyDescent="0.25">
      <c r="A81253" t="s">
        <v>696</v>
      </c>
      <c r="B81253">
        <v>52672109</v>
      </c>
      <c r="C81253">
        <v>8.9999999999999993E-3</v>
      </c>
    </row>
    <row r="81254" spans="1:3" ht="15" x14ac:dyDescent="0.25">
      <c r="A81254" t="s">
        <v>696</v>
      </c>
      <c r="B81254">
        <v>52672111</v>
      </c>
      <c r="C81254">
        <v>8.9999999999999993E-3</v>
      </c>
    </row>
    <row r="81255" spans="1:3" ht="15" x14ac:dyDescent="0.25">
      <c r="A81255" t="s">
        <v>696</v>
      </c>
      <c r="B81255">
        <v>52672113</v>
      </c>
      <c r="C81255">
        <v>8.9999999999999993E-3</v>
      </c>
    </row>
    <row r="81256" spans="1:3" ht="15" x14ac:dyDescent="0.25">
      <c r="A81256" t="s">
        <v>696</v>
      </c>
      <c r="B81256">
        <v>52672114</v>
      </c>
      <c r="C81256">
        <v>8.9999999999999993E-3</v>
      </c>
    </row>
    <row r="81257" spans="1:3" ht="15" x14ac:dyDescent="0.25">
      <c r="A81257" t="s">
        <v>696</v>
      </c>
      <c r="B81257">
        <v>52672117</v>
      </c>
      <c r="C81257">
        <v>8.9999999999999993E-3</v>
      </c>
    </row>
    <row r="81258" spans="1:3" ht="15" x14ac:dyDescent="0.25">
      <c r="A81258" t="s">
        <v>696</v>
      </c>
      <c r="B81258">
        <v>52672118</v>
      </c>
      <c r="C81258">
        <v>8.9999999999999993E-3</v>
      </c>
    </row>
    <row r="81259" spans="1:3" ht="15" x14ac:dyDescent="0.25">
      <c r="A81259" t="s">
        <v>696</v>
      </c>
      <c r="B81259">
        <v>52672119</v>
      </c>
      <c r="C81259">
        <v>8.9999999999999993E-3</v>
      </c>
    </row>
    <row r="81260" spans="1:3" ht="15" x14ac:dyDescent="0.25">
      <c r="A81260" t="s">
        <v>696</v>
      </c>
      <c r="B81260">
        <v>52672120</v>
      </c>
      <c r="C81260">
        <v>8.9999999999999993E-3</v>
      </c>
    </row>
    <row r="81261" spans="1:3" ht="15" x14ac:dyDescent="0.25">
      <c r="A81261" t="s">
        <v>696</v>
      </c>
      <c r="B81261">
        <v>52672121</v>
      </c>
      <c r="C81261">
        <v>8.9999999999999993E-3</v>
      </c>
    </row>
    <row r="81262" spans="1:3" ht="15" x14ac:dyDescent="0.25">
      <c r="A81262" t="s">
        <v>696</v>
      </c>
      <c r="B81262">
        <v>52672122</v>
      </c>
      <c r="C81262">
        <v>8.9999999999999993E-3</v>
      </c>
    </row>
    <row r="81263" spans="1:3" ht="15" x14ac:dyDescent="0.25">
      <c r="A81263" t="s">
        <v>696</v>
      </c>
      <c r="B81263">
        <v>52672123</v>
      </c>
      <c r="C81263">
        <v>8.9999999999999993E-3</v>
      </c>
    </row>
    <row r="81264" spans="1:3" ht="15" x14ac:dyDescent="0.25">
      <c r="A81264" t="s">
        <v>696</v>
      </c>
      <c r="B81264">
        <v>52672125</v>
      </c>
      <c r="C81264">
        <v>8.9999999999999993E-3</v>
      </c>
    </row>
    <row r="81265" spans="1:3" ht="15" x14ac:dyDescent="0.25">
      <c r="A81265" t="s">
        <v>696</v>
      </c>
      <c r="B81265">
        <v>52672126</v>
      </c>
      <c r="C81265">
        <v>8.9999999999999993E-3</v>
      </c>
    </row>
    <row r="81266" spans="1:3" ht="15" x14ac:dyDescent="0.25">
      <c r="A81266" t="s">
        <v>696</v>
      </c>
      <c r="B81266">
        <v>52672139</v>
      </c>
      <c r="C81266">
        <v>8.9999999999999993E-3</v>
      </c>
    </row>
    <row r="81267" spans="1:3" ht="15" x14ac:dyDescent="0.25">
      <c r="A81267" t="s">
        <v>696</v>
      </c>
      <c r="B81267">
        <v>52672145</v>
      </c>
      <c r="C81267">
        <v>8.9999999999999993E-3</v>
      </c>
    </row>
    <row r="81268" spans="1:3" ht="15" x14ac:dyDescent="0.25">
      <c r="A81268" t="s">
        <v>696</v>
      </c>
      <c r="B81268">
        <v>52672723</v>
      </c>
      <c r="C81268">
        <v>8.9999999999999993E-3</v>
      </c>
    </row>
    <row r="81269" spans="1:3" ht="15" x14ac:dyDescent="0.25">
      <c r="A81269" t="s">
        <v>696</v>
      </c>
      <c r="B81269">
        <v>52672725</v>
      </c>
      <c r="C81269">
        <v>8.9999999999999993E-3</v>
      </c>
    </row>
    <row r="81270" spans="1:3" ht="15" x14ac:dyDescent="0.25">
      <c r="A81270" t="s">
        <v>696</v>
      </c>
      <c r="B81270">
        <v>52672751</v>
      </c>
      <c r="C81270">
        <v>8.9999999999999993E-3</v>
      </c>
    </row>
    <row r="81271" spans="1:3" ht="15" x14ac:dyDescent="0.25">
      <c r="A81271" t="s">
        <v>696</v>
      </c>
      <c r="B81271">
        <v>52672854</v>
      </c>
      <c r="C81271">
        <v>8.9999999999999993E-3</v>
      </c>
    </row>
    <row r="81272" spans="1:3" ht="15" x14ac:dyDescent="0.25">
      <c r="A81272" t="s">
        <v>696</v>
      </c>
      <c r="B81272">
        <v>52673100</v>
      </c>
      <c r="C81272">
        <v>8.9999999999999993E-3</v>
      </c>
    </row>
    <row r="81273" spans="1:3" ht="15" x14ac:dyDescent="0.25">
      <c r="A81273" t="s">
        <v>696</v>
      </c>
      <c r="B81273">
        <v>52673101</v>
      </c>
      <c r="C81273">
        <v>8.9999999999999993E-3</v>
      </c>
    </row>
    <row r="81274" spans="1:3" ht="15" x14ac:dyDescent="0.25">
      <c r="A81274" t="s">
        <v>696</v>
      </c>
      <c r="B81274">
        <v>52673106</v>
      </c>
      <c r="C81274">
        <v>8.9999999999999993E-3</v>
      </c>
    </row>
    <row r="81275" spans="1:3" ht="15" x14ac:dyDescent="0.25">
      <c r="A81275" t="s">
        <v>696</v>
      </c>
      <c r="B81275">
        <v>52673114</v>
      </c>
      <c r="C81275">
        <v>8.9999999999999993E-3</v>
      </c>
    </row>
    <row r="81276" spans="1:3" ht="15" x14ac:dyDescent="0.25">
      <c r="A81276" t="s">
        <v>696</v>
      </c>
      <c r="B81276">
        <v>52673115</v>
      </c>
      <c r="C81276">
        <v>8.9999999999999993E-3</v>
      </c>
    </row>
    <row r="81277" spans="1:3" ht="15" x14ac:dyDescent="0.25">
      <c r="A81277" t="s">
        <v>696</v>
      </c>
      <c r="B81277">
        <v>52673116</v>
      </c>
      <c r="C81277">
        <v>8.9999999999999993E-3</v>
      </c>
    </row>
    <row r="81278" spans="1:3" ht="15" x14ac:dyDescent="0.25">
      <c r="A81278" t="s">
        <v>696</v>
      </c>
      <c r="B81278">
        <v>52673118</v>
      </c>
      <c r="C81278">
        <v>8.9999999999999993E-3</v>
      </c>
    </row>
    <row r="81279" spans="1:3" ht="15" x14ac:dyDescent="0.25">
      <c r="A81279" t="s">
        <v>696</v>
      </c>
      <c r="B81279">
        <v>52673120</v>
      </c>
      <c r="C81279">
        <v>8.9999999999999993E-3</v>
      </c>
    </row>
    <row r="81280" spans="1:3" ht="15" x14ac:dyDescent="0.25">
      <c r="A81280" t="s">
        <v>696</v>
      </c>
      <c r="B81280">
        <v>5267313</v>
      </c>
      <c r="C81280">
        <v>8.9999999999999993E-3</v>
      </c>
    </row>
    <row r="81281" spans="1:3" ht="15" x14ac:dyDescent="0.25">
      <c r="A81281" t="s">
        <v>696</v>
      </c>
      <c r="B81281">
        <v>52673141</v>
      </c>
      <c r="C81281">
        <v>8.9999999999999993E-3</v>
      </c>
    </row>
    <row r="81282" spans="1:3" ht="15" x14ac:dyDescent="0.25">
      <c r="A81282" t="s">
        <v>696</v>
      </c>
      <c r="B81282">
        <v>52673142</v>
      </c>
      <c r="C81282">
        <v>8.9999999999999993E-3</v>
      </c>
    </row>
    <row r="81283" spans="1:3" ht="15" x14ac:dyDescent="0.25">
      <c r="A81283" t="s">
        <v>696</v>
      </c>
      <c r="B81283">
        <v>52673143</v>
      </c>
      <c r="C81283">
        <v>8.9999999999999993E-3</v>
      </c>
    </row>
    <row r="81284" spans="1:3" ht="15" x14ac:dyDescent="0.25">
      <c r="A81284" t="s">
        <v>696</v>
      </c>
      <c r="B81284">
        <v>52673147</v>
      </c>
      <c r="C81284">
        <v>8.9999999999999993E-3</v>
      </c>
    </row>
    <row r="81285" spans="1:3" ht="15" x14ac:dyDescent="0.25">
      <c r="A81285" t="s">
        <v>696</v>
      </c>
      <c r="B81285">
        <v>52673148</v>
      </c>
      <c r="C81285">
        <v>8.9999999999999993E-3</v>
      </c>
    </row>
    <row r="81286" spans="1:3" ht="15" x14ac:dyDescent="0.25">
      <c r="A81286" t="s">
        <v>696</v>
      </c>
      <c r="B81286">
        <v>52673149</v>
      </c>
      <c r="C81286">
        <v>8.9999999999999993E-3</v>
      </c>
    </row>
    <row r="81287" spans="1:3" ht="15" x14ac:dyDescent="0.25">
      <c r="A81287" t="s">
        <v>696</v>
      </c>
      <c r="B81287">
        <v>52673472</v>
      </c>
      <c r="C81287">
        <v>8.9999999999999993E-3</v>
      </c>
    </row>
    <row r="81288" spans="1:3" ht="15" x14ac:dyDescent="0.25">
      <c r="A81288" t="s">
        <v>696</v>
      </c>
      <c r="B81288">
        <v>52673738</v>
      </c>
      <c r="C81288">
        <v>8.9999999999999993E-3</v>
      </c>
    </row>
    <row r="81289" spans="1:3" ht="15" x14ac:dyDescent="0.25">
      <c r="A81289" t="s">
        <v>696</v>
      </c>
      <c r="B81289">
        <v>52673739</v>
      </c>
      <c r="C81289">
        <v>8.9999999999999993E-3</v>
      </c>
    </row>
    <row r="81290" spans="1:3" ht="15" x14ac:dyDescent="0.25">
      <c r="A81290" t="s">
        <v>696</v>
      </c>
      <c r="B81290">
        <v>52673852</v>
      </c>
      <c r="C81290">
        <v>8.9999999999999993E-3</v>
      </c>
    </row>
    <row r="81291" spans="1:3" ht="15" x14ac:dyDescent="0.25">
      <c r="A81291" t="s">
        <v>696</v>
      </c>
      <c r="B81291">
        <v>52674100</v>
      </c>
      <c r="C81291">
        <v>8.9999999999999993E-3</v>
      </c>
    </row>
    <row r="81292" spans="1:3" ht="15" x14ac:dyDescent="0.25">
      <c r="A81292" t="s">
        <v>696</v>
      </c>
      <c r="B81292">
        <v>52674101</v>
      </c>
      <c r="C81292">
        <v>8.9999999999999993E-3</v>
      </c>
    </row>
    <row r="81293" spans="1:3" ht="15" x14ac:dyDescent="0.25">
      <c r="A81293" t="s">
        <v>696</v>
      </c>
      <c r="B81293">
        <v>52674105</v>
      </c>
      <c r="C81293">
        <v>8.9999999999999993E-3</v>
      </c>
    </row>
    <row r="81294" spans="1:3" ht="15" x14ac:dyDescent="0.25">
      <c r="A81294" t="s">
        <v>696</v>
      </c>
      <c r="B81294">
        <v>52674106</v>
      </c>
      <c r="C81294">
        <v>8.9999999999999993E-3</v>
      </c>
    </row>
    <row r="81295" spans="1:3" ht="15" x14ac:dyDescent="0.25">
      <c r="A81295" t="s">
        <v>696</v>
      </c>
      <c r="B81295">
        <v>52674107</v>
      </c>
      <c r="C81295">
        <v>8.9999999999999993E-3</v>
      </c>
    </row>
    <row r="81296" spans="1:3" ht="15" x14ac:dyDescent="0.25">
      <c r="A81296" t="s">
        <v>696</v>
      </c>
      <c r="B81296">
        <v>52674110</v>
      </c>
      <c r="C81296">
        <v>8.9999999999999993E-3</v>
      </c>
    </row>
    <row r="81297" spans="1:3" ht="15" x14ac:dyDescent="0.25">
      <c r="A81297" t="s">
        <v>696</v>
      </c>
      <c r="B81297">
        <v>52674111</v>
      </c>
      <c r="C81297">
        <v>8.9999999999999993E-3</v>
      </c>
    </row>
    <row r="81298" spans="1:3" ht="15" x14ac:dyDescent="0.25">
      <c r="A81298" t="s">
        <v>696</v>
      </c>
      <c r="B81298">
        <v>52674112</v>
      </c>
      <c r="C81298">
        <v>8.9999999999999993E-3</v>
      </c>
    </row>
    <row r="81299" spans="1:3" ht="15" x14ac:dyDescent="0.25">
      <c r="A81299" t="s">
        <v>696</v>
      </c>
      <c r="B81299">
        <v>52674116</v>
      </c>
      <c r="C81299">
        <v>8.9999999999999993E-3</v>
      </c>
    </row>
    <row r="81300" spans="1:3" ht="15" x14ac:dyDescent="0.25">
      <c r="A81300" t="s">
        <v>696</v>
      </c>
      <c r="B81300">
        <v>52674861</v>
      </c>
      <c r="C81300">
        <v>8.9999999999999993E-3</v>
      </c>
    </row>
    <row r="81301" spans="1:3" ht="15" x14ac:dyDescent="0.25">
      <c r="A81301" t="s">
        <v>696</v>
      </c>
      <c r="B81301">
        <v>52675100</v>
      </c>
      <c r="C81301">
        <v>8.9999999999999993E-3</v>
      </c>
    </row>
    <row r="81302" spans="1:3" ht="15" x14ac:dyDescent="0.25">
      <c r="A81302" t="s">
        <v>696</v>
      </c>
      <c r="B81302">
        <v>52675102</v>
      </c>
      <c r="C81302">
        <v>8.9999999999999993E-3</v>
      </c>
    </row>
    <row r="81303" spans="1:3" ht="15" x14ac:dyDescent="0.25">
      <c r="A81303" t="s">
        <v>696</v>
      </c>
      <c r="B81303">
        <v>52675103</v>
      </c>
      <c r="C81303">
        <v>8.9999999999999993E-3</v>
      </c>
    </row>
    <row r="81304" spans="1:3" ht="15" x14ac:dyDescent="0.25">
      <c r="A81304" t="s">
        <v>696</v>
      </c>
      <c r="B81304">
        <v>52675104</v>
      </c>
      <c r="C81304">
        <v>8.9999999999999993E-3</v>
      </c>
    </row>
    <row r="81305" spans="1:3" ht="15" x14ac:dyDescent="0.25">
      <c r="A81305" t="s">
        <v>696</v>
      </c>
      <c r="B81305">
        <v>52675105</v>
      </c>
      <c r="C81305">
        <v>8.9999999999999993E-3</v>
      </c>
    </row>
    <row r="81306" spans="1:3" ht="15" x14ac:dyDescent="0.25">
      <c r="A81306" t="s">
        <v>696</v>
      </c>
      <c r="B81306">
        <v>52675106</v>
      </c>
      <c r="C81306">
        <v>8.9999999999999993E-3</v>
      </c>
    </row>
    <row r="81307" spans="1:3" ht="15" x14ac:dyDescent="0.25">
      <c r="A81307" t="s">
        <v>696</v>
      </c>
      <c r="B81307">
        <v>52675107</v>
      </c>
      <c r="C81307">
        <v>8.9999999999999993E-3</v>
      </c>
    </row>
    <row r="81308" spans="1:3" ht="15" x14ac:dyDescent="0.25">
      <c r="A81308" t="s">
        <v>696</v>
      </c>
      <c r="B81308">
        <v>52675108</v>
      </c>
      <c r="C81308">
        <v>8.9999999999999993E-3</v>
      </c>
    </row>
    <row r="81309" spans="1:3" ht="15" x14ac:dyDescent="0.25">
      <c r="A81309" t="s">
        <v>696</v>
      </c>
      <c r="B81309">
        <v>52675109</v>
      </c>
      <c r="C81309">
        <v>8.9999999999999993E-3</v>
      </c>
    </row>
    <row r="81310" spans="1:3" ht="15" x14ac:dyDescent="0.25">
      <c r="A81310" t="s">
        <v>696</v>
      </c>
      <c r="B81310">
        <v>52675110</v>
      </c>
      <c r="C81310">
        <v>8.9999999999999993E-3</v>
      </c>
    </row>
    <row r="81311" spans="1:3" ht="15" x14ac:dyDescent="0.25">
      <c r="A81311" t="s">
        <v>696</v>
      </c>
      <c r="B81311">
        <v>52675111</v>
      </c>
      <c r="C81311">
        <v>8.9999999999999993E-3</v>
      </c>
    </row>
    <row r="81312" spans="1:3" ht="15" x14ac:dyDescent="0.25">
      <c r="A81312" t="s">
        <v>696</v>
      </c>
      <c r="B81312">
        <v>52675112</v>
      </c>
      <c r="C81312">
        <v>8.9999999999999993E-3</v>
      </c>
    </row>
    <row r="81313" spans="1:3" ht="15" x14ac:dyDescent="0.25">
      <c r="A81313" t="s">
        <v>696</v>
      </c>
      <c r="B81313">
        <v>52675113</v>
      </c>
      <c r="C81313">
        <v>8.9999999999999993E-3</v>
      </c>
    </row>
    <row r="81314" spans="1:3" ht="15" x14ac:dyDescent="0.25">
      <c r="A81314" t="s">
        <v>696</v>
      </c>
      <c r="B81314">
        <v>52675115</v>
      </c>
      <c r="C81314">
        <v>8.9999999999999993E-3</v>
      </c>
    </row>
    <row r="81315" spans="1:3" ht="15" x14ac:dyDescent="0.25">
      <c r="A81315" t="s">
        <v>696</v>
      </c>
      <c r="B81315">
        <v>52675116</v>
      </c>
      <c r="C81315">
        <v>8.9999999999999993E-3</v>
      </c>
    </row>
    <row r="81316" spans="1:3" ht="15" x14ac:dyDescent="0.25">
      <c r="A81316" t="s">
        <v>696</v>
      </c>
      <c r="B81316">
        <v>52675871</v>
      </c>
      <c r="C81316">
        <v>8.9999999999999993E-3</v>
      </c>
    </row>
    <row r="81317" spans="1:3" ht="15" x14ac:dyDescent="0.25">
      <c r="A81317" t="s">
        <v>696</v>
      </c>
      <c r="B81317">
        <v>52676100</v>
      </c>
      <c r="C81317">
        <v>8.9999999999999993E-3</v>
      </c>
    </row>
    <row r="81318" spans="1:3" ht="15" x14ac:dyDescent="0.25">
      <c r="A81318" t="s">
        <v>696</v>
      </c>
      <c r="B81318">
        <v>52676104</v>
      </c>
      <c r="C81318">
        <v>8.9999999999999993E-3</v>
      </c>
    </row>
    <row r="81319" spans="1:3" ht="15" x14ac:dyDescent="0.25">
      <c r="A81319" t="s">
        <v>696</v>
      </c>
      <c r="B81319">
        <v>52676105</v>
      </c>
      <c r="C81319">
        <v>8.9999999999999993E-3</v>
      </c>
    </row>
    <row r="81320" spans="1:3" ht="15" x14ac:dyDescent="0.25">
      <c r="A81320" t="s">
        <v>696</v>
      </c>
      <c r="B81320">
        <v>52676108</v>
      </c>
      <c r="C81320">
        <v>8.9999999999999993E-3</v>
      </c>
    </row>
    <row r="81321" spans="1:3" ht="15" x14ac:dyDescent="0.25">
      <c r="A81321" t="s">
        <v>696</v>
      </c>
      <c r="B81321">
        <v>52676109</v>
      </c>
      <c r="C81321">
        <v>8.9999999999999993E-3</v>
      </c>
    </row>
    <row r="81322" spans="1:3" ht="15" x14ac:dyDescent="0.25">
      <c r="A81322" t="s">
        <v>696</v>
      </c>
      <c r="B81322">
        <v>52676110</v>
      </c>
      <c r="C81322">
        <v>8.9999999999999993E-3</v>
      </c>
    </row>
    <row r="81323" spans="1:3" ht="15" x14ac:dyDescent="0.25">
      <c r="A81323" t="s">
        <v>696</v>
      </c>
      <c r="B81323">
        <v>52676112</v>
      </c>
      <c r="C81323">
        <v>8.9999999999999993E-3</v>
      </c>
    </row>
    <row r="81324" spans="1:3" ht="15" x14ac:dyDescent="0.25">
      <c r="A81324" t="s">
        <v>696</v>
      </c>
      <c r="B81324">
        <v>52676114</v>
      </c>
      <c r="C81324">
        <v>8.9999999999999993E-3</v>
      </c>
    </row>
    <row r="81325" spans="1:3" ht="15" x14ac:dyDescent="0.25">
      <c r="A81325" t="s">
        <v>696</v>
      </c>
      <c r="B81325">
        <v>52676880</v>
      </c>
      <c r="C81325">
        <v>8.9999999999999993E-3</v>
      </c>
    </row>
    <row r="81326" spans="1:3" ht="15" x14ac:dyDescent="0.25">
      <c r="A81326" t="s">
        <v>696</v>
      </c>
      <c r="B81326">
        <v>52677100</v>
      </c>
      <c r="C81326">
        <v>8.9999999999999993E-3</v>
      </c>
    </row>
    <row r="81327" spans="1:3" ht="15" x14ac:dyDescent="0.25">
      <c r="A81327" t="s">
        <v>696</v>
      </c>
      <c r="B81327">
        <v>52677102</v>
      </c>
      <c r="C81327">
        <v>8.9999999999999993E-3</v>
      </c>
    </row>
    <row r="81328" spans="1:3" ht="15" x14ac:dyDescent="0.25">
      <c r="A81328" t="s">
        <v>696</v>
      </c>
      <c r="B81328">
        <v>52677103</v>
      </c>
      <c r="C81328">
        <v>8.9999999999999993E-3</v>
      </c>
    </row>
    <row r="81329" spans="1:3" ht="15" x14ac:dyDescent="0.25">
      <c r="A81329" t="s">
        <v>696</v>
      </c>
      <c r="B81329">
        <v>52677105</v>
      </c>
      <c r="C81329">
        <v>8.9999999999999993E-3</v>
      </c>
    </row>
    <row r="81330" spans="1:3" ht="15" x14ac:dyDescent="0.25">
      <c r="A81330" t="s">
        <v>696</v>
      </c>
      <c r="B81330">
        <v>52677106</v>
      </c>
      <c r="C81330">
        <v>8.9999999999999993E-3</v>
      </c>
    </row>
    <row r="81331" spans="1:3" ht="15" x14ac:dyDescent="0.25">
      <c r="A81331" t="s">
        <v>696</v>
      </c>
      <c r="B81331">
        <v>52677107</v>
      </c>
      <c r="C81331">
        <v>8.9999999999999993E-3</v>
      </c>
    </row>
    <row r="81332" spans="1:3" ht="15" x14ac:dyDescent="0.25">
      <c r="A81332" t="s">
        <v>696</v>
      </c>
      <c r="B81332">
        <v>52677108</v>
      </c>
      <c r="C81332">
        <v>8.9999999999999993E-3</v>
      </c>
    </row>
    <row r="81333" spans="1:3" ht="15" x14ac:dyDescent="0.25">
      <c r="A81333" t="s">
        <v>696</v>
      </c>
      <c r="B81333">
        <v>52677110</v>
      </c>
      <c r="C81333">
        <v>8.9999999999999993E-3</v>
      </c>
    </row>
    <row r="81334" spans="1:3" ht="15" x14ac:dyDescent="0.25">
      <c r="A81334" t="s">
        <v>696</v>
      </c>
      <c r="B81334">
        <v>52677111</v>
      </c>
      <c r="C81334">
        <v>8.9999999999999993E-3</v>
      </c>
    </row>
    <row r="81335" spans="1:3" ht="15" x14ac:dyDescent="0.25">
      <c r="A81335" t="s">
        <v>696</v>
      </c>
      <c r="B81335">
        <v>52677112</v>
      </c>
      <c r="C81335">
        <v>8.9999999999999993E-3</v>
      </c>
    </row>
    <row r="81336" spans="1:3" ht="15" x14ac:dyDescent="0.25">
      <c r="A81336" t="s">
        <v>696</v>
      </c>
      <c r="B81336">
        <v>52677113</v>
      </c>
      <c r="C81336">
        <v>8.9999999999999993E-3</v>
      </c>
    </row>
    <row r="81337" spans="1:3" ht="15" x14ac:dyDescent="0.25">
      <c r="A81337" t="s">
        <v>696</v>
      </c>
      <c r="B81337">
        <v>52677119</v>
      </c>
      <c r="C81337">
        <v>8.9999999999999993E-3</v>
      </c>
    </row>
    <row r="81338" spans="1:3" ht="15" x14ac:dyDescent="0.25">
      <c r="A81338" t="s">
        <v>696</v>
      </c>
      <c r="B81338">
        <v>52677871</v>
      </c>
      <c r="C81338">
        <v>8.9999999999999993E-3</v>
      </c>
    </row>
    <row r="81339" spans="1:3" ht="15" x14ac:dyDescent="0.25">
      <c r="A81339" t="s">
        <v>696</v>
      </c>
      <c r="B81339">
        <v>52677879</v>
      </c>
      <c r="C81339">
        <v>8.9999999999999993E-3</v>
      </c>
    </row>
    <row r="81340" spans="1:3" ht="15" x14ac:dyDescent="0.25">
      <c r="A81340" t="s">
        <v>696</v>
      </c>
      <c r="B81340">
        <v>52677885</v>
      </c>
      <c r="C81340">
        <v>8.9999999999999993E-3</v>
      </c>
    </row>
    <row r="81341" spans="1:3" ht="15" x14ac:dyDescent="0.25">
      <c r="A81341" t="s">
        <v>696</v>
      </c>
      <c r="B81341">
        <v>52686100</v>
      </c>
      <c r="C81341">
        <v>8.9999999999999993E-3</v>
      </c>
    </row>
    <row r="81342" spans="1:3" ht="15" x14ac:dyDescent="0.25">
      <c r="A81342" t="s">
        <v>696</v>
      </c>
      <c r="B81342">
        <v>52686105</v>
      </c>
      <c r="C81342">
        <v>8.9999999999999993E-3</v>
      </c>
    </row>
    <row r="81343" spans="1:3" ht="15" x14ac:dyDescent="0.25">
      <c r="A81343" t="s">
        <v>696</v>
      </c>
      <c r="B81343">
        <v>52686106</v>
      </c>
      <c r="C81343">
        <v>8.9999999999999993E-3</v>
      </c>
    </row>
    <row r="81344" spans="1:3" ht="15" x14ac:dyDescent="0.25">
      <c r="A81344" t="s">
        <v>696</v>
      </c>
      <c r="B81344">
        <v>52686107</v>
      </c>
      <c r="C81344">
        <v>8.9999999999999993E-3</v>
      </c>
    </row>
    <row r="81345" spans="1:3" ht="15" x14ac:dyDescent="0.25">
      <c r="A81345" t="s">
        <v>696</v>
      </c>
      <c r="B81345">
        <v>52686108</v>
      </c>
      <c r="C81345">
        <v>8.9999999999999993E-3</v>
      </c>
    </row>
    <row r="81346" spans="1:3" ht="15" x14ac:dyDescent="0.25">
      <c r="A81346" t="s">
        <v>696</v>
      </c>
      <c r="B81346">
        <v>52686109</v>
      </c>
      <c r="C81346">
        <v>8.9999999999999993E-3</v>
      </c>
    </row>
    <row r="81347" spans="1:3" ht="15" x14ac:dyDescent="0.25">
      <c r="A81347" t="s">
        <v>696</v>
      </c>
      <c r="B81347">
        <v>5268612</v>
      </c>
      <c r="C81347">
        <v>8.9999999999999993E-3</v>
      </c>
    </row>
    <row r="81348" spans="1:3" ht="15" x14ac:dyDescent="0.25">
      <c r="A81348" t="s">
        <v>696</v>
      </c>
      <c r="B81348">
        <v>52686134</v>
      </c>
      <c r="C81348">
        <v>8.9999999999999993E-3</v>
      </c>
    </row>
    <row r="81349" spans="1:3" ht="15" x14ac:dyDescent="0.25">
      <c r="A81349" t="s">
        <v>696</v>
      </c>
      <c r="B81349">
        <v>52686135</v>
      </c>
      <c r="C81349">
        <v>8.9999999999999993E-3</v>
      </c>
    </row>
    <row r="81350" spans="1:3" ht="15" x14ac:dyDescent="0.25">
      <c r="A81350" t="s">
        <v>696</v>
      </c>
      <c r="B81350">
        <v>52686140</v>
      </c>
      <c r="C81350">
        <v>8.9999999999999993E-3</v>
      </c>
    </row>
    <row r="81351" spans="1:3" ht="15" x14ac:dyDescent="0.25">
      <c r="A81351" t="s">
        <v>696</v>
      </c>
      <c r="B81351">
        <v>52686147</v>
      </c>
      <c r="C81351">
        <v>8.9999999999999993E-3</v>
      </c>
    </row>
    <row r="81352" spans="1:3" ht="15" x14ac:dyDescent="0.25">
      <c r="A81352" t="s">
        <v>696</v>
      </c>
      <c r="B81352">
        <v>52686148</v>
      </c>
      <c r="C81352">
        <v>8.9999999999999993E-3</v>
      </c>
    </row>
    <row r="81353" spans="1:3" ht="15" x14ac:dyDescent="0.25">
      <c r="A81353" t="s">
        <v>696</v>
      </c>
      <c r="B81353">
        <v>52686149</v>
      </c>
      <c r="C81353">
        <v>8.9999999999999993E-3</v>
      </c>
    </row>
    <row r="81354" spans="1:3" ht="15" x14ac:dyDescent="0.25">
      <c r="A81354" t="s">
        <v>696</v>
      </c>
      <c r="B81354">
        <v>52686150</v>
      </c>
      <c r="C81354">
        <v>8.9999999999999993E-3</v>
      </c>
    </row>
    <row r="81355" spans="1:3" ht="15" x14ac:dyDescent="0.25">
      <c r="A81355" t="s">
        <v>696</v>
      </c>
      <c r="B81355">
        <v>52686151</v>
      </c>
      <c r="C81355">
        <v>8.9999999999999993E-3</v>
      </c>
    </row>
    <row r="81356" spans="1:3" ht="15" x14ac:dyDescent="0.25">
      <c r="A81356" t="s">
        <v>696</v>
      </c>
      <c r="B81356">
        <v>52686152</v>
      </c>
      <c r="C81356">
        <v>8.9999999999999993E-3</v>
      </c>
    </row>
    <row r="81357" spans="1:3" ht="15" x14ac:dyDescent="0.25">
      <c r="A81357" t="s">
        <v>696</v>
      </c>
      <c r="B81357">
        <v>52686157</v>
      </c>
      <c r="C81357">
        <v>8.9999999999999993E-3</v>
      </c>
    </row>
    <row r="81358" spans="1:3" ht="15" x14ac:dyDescent="0.25">
      <c r="A81358" t="s">
        <v>696</v>
      </c>
      <c r="B81358">
        <v>52686158</v>
      </c>
      <c r="C81358">
        <v>8.9999999999999993E-3</v>
      </c>
    </row>
    <row r="81359" spans="1:3" ht="15" x14ac:dyDescent="0.25">
      <c r="A81359" t="s">
        <v>696</v>
      </c>
      <c r="B81359">
        <v>52686160</v>
      </c>
      <c r="C81359">
        <v>8.9999999999999993E-3</v>
      </c>
    </row>
    <row r="81360" spans="1:3" ht="15" x14ac:dyDescent="0.25">
      <c r="A81360" t="s">
        <v>696</v>
      </c>
      <c r="B81360">
        <v>52686161</v>
      </c>
      <c r="C81360">
        <v>8.9999999999999993E-3</v>
      </c>
    </row>
    <row r="81361" spans="1:3" ht="15" x14ac:dyDescent="0.25">
      <c r="A81361" t="s">
        <v>696</v>
      </c>
      <c r="B81361">
        <v>52686162</v>
      </c>
      <c r="C81361">
        <v>8.9999999999999993E-3</v>
      </c>
    </row>
    <row r="81362" spans="1:3" ht="15" x14ac:dyDescent="0.25">
      <c r="A81362" t="s">
        <v>696</v>
      </c>
      <c r="B81362">
        <v>52686163</v>
      </c>
      <c r="C81362">
        <v>8.9999999999999993E-3</v>
      </c>
    </row>
    <row r="81363" spans="1:3" ht="15" x14ac:dyDescent="0.25">
      <c r="A81363" t="s">
        <v>696</v>
      </c>
      <c r="B81363">
        <v>52686164</v>
      </c>
      <c r="C81363">
        <v>8.9999999999999993E-3</v>
      </c>
    </row>
    <row r="81364" spans="1:3" ht="15" x14ac:dyDescent="0.25">
      <c r="A81364" t="s">
        <v>696</v>
      </c>
      <c r="B81364">
        <v>52686170</v>
      </c>
      <c r="C81364">
        <v>8.9999999999999993E-3</v>
      </c>
    </row>
    <row r="81365" spans="1:3" ht="15" x14ac:dyDescent="0.25">
      <c r="A81365" t="s">
        <v>696</v>
      </c>
      <c r="B81365">
        <v>52686171</v>
      </c>
      <c r="C81365">
        <v>8.9999999999999993E-3</v>
      </c>
    </row>
    <row r="81366" spans="1:3" ht="15" x14ac:dyDescent="0.25">
      <c r="A81366" t="s">
        <v>696</v>
      </c>
      <c r="B81366">
        <v>52686182</v>
      </c>
      <c r="C81366">
        <v>8.9999999999999993E-3</v>
      </c>
    </row>
    <row r="81367" spans="1:3" ht="15" x14ac:dyDescent="0.25">
      <c r="A81367" t="s">
        <v>696</v>
      </c>
      <c r="B81367">
        <v>52686184</v>
      </c>
      <c r="C81367">
        <v>8.9999999999999993E-3</v>
      </c>
    </row>
    <row r="81368" spans="1:3" ht="15" x14ac:dyDescent="0.25">
      <c r="A81368" t="s">
        <v>696</v>
      </c>
      <c r="B81368">
        <v>52686185</v>
      </c>
      <c r="C81368">
        <v>8.9999999999999993E-3</v>
      </c>
    </row>
    <row r="81369" spans="1:3" ht="15" x14ac:dyDescent="0.25">
      <c r="A81369" t="s">
        <v>696</v>
      </c>
      <c r="B81369">
        <v>52686186</v>
      </c>
      <c r="C81369">
        <v>8.9999999999999993E-3</v>
      </c>
    </row>
    <row r="81370" spans="1:3" ht="15" x14ac:dyDescent="0.25">
      <c r="A81370" t="s">
        <v>696</v>
      </c>
      <c r="B81370">
        <v>52686187</v>
      </c>
      <c r="C81370">
        <v>8.9999999999999993E-3</v>
      </c>
    </row>
    <row r="81371" spans="1:3" ht="15" x14ac:dyDescent="0.25">
      <c r="A81371" t="s">
        <v>696</v>
      </c>
      <c r="B81371">
        <v>52686188</v>
      </c>
      <c r="C81371">
        <v>8.9999999999999993E-3</v>
      </c>
    </row>
    <row r="81372" spans="1:3" ht="15" x14ac:dyDescent="0.25">
      <c r="A81372" t="s">
        <v>696</v>
      </c>
      <c r="B81372">
        <v>52686189</v>
      </c>
      <c r="C81372">
        <v>8.9999999999999993E-3</v>
      </c>
    </row>
    <row r="81373" spans="1:3" ht="15" x14ac:dyDescent="0.25">
      <c r="A81373" t="s">
        <v>696</v>
      </c>
      <c r="B81373">
        <v>52686201</v>
      </c>
      <c r="C81373">
        <v>8.9999999999999993E-3</v>
      </c>
    </row>
    <row r="81374" spans="1:3" ht="15" x14ac:dyDescent="0.25">
      <c r="A81374" t="s">
        <v>696</v>
      </c>
      <c r="B81374">
        <v>52686202</v>
      </c>
      <c r="C81374">
        <v>8.9999999999999993E-3</v>
      </c>
    </row>
    <row r="81375" spans="1:3" ht="15" x14ac:dyDescent="0.25">
      <c r="A81375" t="s">
        <v>696</v>
      </c>
      <c r="B81375">
        <v>52686203</v>
      </c>
      <c r="C81375">
        <v>8.9999999999999993E-3</v>
      </c>
    </row>
    <row r="81376" spans="1:3" ht="15" x14ac:dyDescent="0.25">
      <c r="A81376" t="s">
        <v>696</v>
      </c>
      <c r="B81376">
        <v>52686209</v>
      </c>
      <c r="C81376">
        <v>8.9999999999999993E-3</v>
      </c>
    </row>
    <row r="81377" spans="1:3" ht="15" x14ac:dyDescent="0.25">
      <c r="A81377" t="s">
        <v>696</v>
      </c>
      <c r="B81377">
        <v>52686210</v>
      </c>
      <c r="C81377">
        <v>8.9999999999999993E-3</v>
      </c>
    </row>
    <row r="81378" spans="1:3" ht="15" x14ac:dyDescent="0.25">
      <c r="A81378" t="s">
        <v>696</v>
      </c>
      <c r="B81378">
        <v>52686211</v>
      </c>
      <c r="C81378">
        <v>8.9999999999999993E-3</v>
      </c>
    </row>
    <row r="81379" spans="1:3" ht="15" x14ac:dyDescent="0.25">
      <c r="A81379" t="s">
        <v>696</v>
      </c>
      <c r="B81379">
        <v>52686212</v>
      </c>
      <c r="C81379">
        <v>8.9999999999999993E-3</v>
      </c>
    </row>
    <row r="81380" spans="1:3" ht="15" x14ac:dyDescent="0.25">
      <c r="A81380" t="s">
        <v>696</v>
      </c>
      <c r="B81380">
        <v>52686213</v>
      </c>
      <c r="C81380">
        <v>8.9999999999999993E-3</v>
      </c>
    </row>
    <row r="81381" spans="1:3" ht="15" x14ac:dyDescent="0.25">
      <c r="A81381" t="s">
        <v>696</v>
      </c>
      <c r="B81381">
        <v>52686214</v>
      </c>
      <c r="C81381">
        <v>8.9999999999999993E-3</v>
      </c>
    </row>
    <row r="81382" spans="1:3" ht="15" x14ac:dyDescent="0.25">
      <c r="A81382" t="s">
        <v>696</v>
      </c>
      <c r="B81382">
        <v>52686215</v>
      </c>
      <c r="C81382">
        <v>8.9999999999999993E-3</v>
      </c>
    </row>
    <row r="81383" spans="1:3" ht="15" x14ac:dyDescent="0.25">
      <c r="A81383" t="s">
        <v>696</v>
      </c>
      <c r="B81383">
        <v>52686216</v>
      </c>
      <c r="C81383">
        <v>8.9999999999999993E-3</v>
      </c>
    </row>
    <row r="81384" spans="1:3" ht="15" x14ac:dyDescent="0.25">
      <c r="A81384" t="s">
        <v>696</v>
      </c>
      <c r="B81384">
        <v>52686221</v>
      </c>
      <c r="C81384">
        <v>8.9999999999999993E-3</v>
      </c>
    </row>
    <row r="81385" spans="1:3" ht="15" x14ac:dyDescent="0.25">
      <c r="A81385" t="s">
        <v>696</v>
      </c>
      <c r="B81385">
        <v>52686222</v>
      </c>
      <c r="C81385">
        <v>8.9999999999999993E-3</v>
      </c>
    </row>
    <row r="81386" spans="1:3" ht="15" x14ac:dyDescent="0.25">
      <c r="A81386" t="s">
        <v>696</v>
      </c>
      <c r="B81386">
        <v>52686223</v>
      </c>
      <c r="C81386">
        <v>8.9999999999999993E-3</v>
      </c>
    </row>
    <row r="81387" spans="1:3" ht="15" x14ac:dyDescent="0.25">
      <c r="A81387" t="s">
        <v>696</v>
      </c>
      <c r="B81387">
        <v>52686225</v>
      </c>
      <c r="C81387">
        <v>8.9999999999999993E-3</v>
      </c>
    </row>
    <row r="81388" spans="1:3" ht="15" x14ac:dyDescent="0.25">
      <c r="A81388" t="s">
        <v>696</v>
      </c>
      <c r="B81388">
        <v>52686226</v>
      </c>
      <c r="C81388">
        <v>8.9999999999999993E-3</v>
      </c>
    </row>
    <row r="81389" spans="1:3" ht="15" x14ac:dyDescent="0.25">
      <c r="A81389" t="s">
        <v>696</v>
      </c>
      <c r="B81389">
        <v>52686227</v>
      </c>
      <c r="C81389">
        <v>8.9999999999999993E-3</v>
      </c>
    </row>
    <row r="81390" spans="1:3" ht="15" x14ac:dyDescent="0.25">
      <c r="A81390" t="s">
        <v>696</v>
      </c>
      <c r="B81390">
        <v>52686228</v>
      </c>
      <c r="C81390">
        <v>8.9999999999999993E-3</v>
      </c>
    </row>
    <row r="81391" spans="1:3" ht="15" x14ac:dyDescent="0.25">
      <c r="A81391" t="s">
        <v>696</v>
      </c>
      <c r="B81391">
        <v>52686261</v>
      </c>
      <c r="C81391">
        <v>8.9999999999999993E-3</v>
      </c>
    </row>
    <row r="81392" spans="1:3" ht="15" x14ac:dyDescent="0.25">
      <c r="A81392" t="s">
        <v>696</v>
      </c>
      <c r="B81392">
        <v>52686262</v>
      </c>
      <c r="C81392">
        <v>8.9999999999999993E-3</v>
      </c>
    </row>
    <row r="81393" spans="1:3" ht="15" x14ac:dyDescent="0.25">
      <c r="A81393" t="s">
        <v>696</v>
      </c>
      <c r="B81393">
        <v>52686310</v>
      </c>
      <c r="C81393">
        <v>8.9999999999999993E-3</v>
      </c>
    </row>
    <row r="81394" spans="1:3" ht="15" x14ac:dyDescent="0.25">
      <c r="A81394" t="s">
        <v>696</v>
      </c>
      <c r="B81394">
        <v>52686311</v>
      </c>
      <c r="C81394">
        <v>8.9999999999999993E-3</v>
      </c>
    </row>
    <row r="81395" spans="1:3" ht="15" x14ac:dyDescent="0.25">
      <c r="A81395" t="s">
        <v>696</v>
      </c>
      <c r="B81395">
        <v>52686312</v>
      </c>
      <c r="C81395">
        <v>8.9999999999999993E-3</v>
      </c>
    </row>
    <row r="81396" spans="1:3" ht="15" x14ac:dyDescent="0.25">
      <c r="A81396" t="s">
        <v>696</v>
      </c>
      <c r="B81396">
        <v>52686313</v>
      </c>
      <c r="C81396">
        <v>8.9999999999999993E-3</v>
      </c>
    </row>
    <row r="81397" spans="1:3" ht="15" x14ac:dyDescent="0.25">
      <c r="A81397" t="s">
        <v>696</v>
      </c>
      <c r="B81397">
        <v>52686314</v>
      </c>
      <c r="C81397">
        <v>8.9999999999999993E-3</v>
      </c>
    </row>
    <row r="81398" spans="1:3" ht="15" x14ac:dyDescent="0.25">
      <c r="A81398" t="s">
        <v>696</v>
      </c>
      <c r="B81398">
        <v>52686335</v>
      </c>
      <c r="C81398">
        <v>8.9999999999999993E-3</v>
      </c>
    </row>
    <row r="81399" spans="1:3" ht="15" x14ac:dyDescent="0.25">
      <c r="A81399" t="s">
        <v>696</v>
      </c>
      <c r="B81399">
        <v>52686336</v>
      </c>
      <c r="C81399">
        <v>8.9999999999999993E-3</v>
      </c>
    </row>
    <row r="81400" spans="1:3" ht="15" x14ac:dyDescent="0.25">
      <c r="A81400" t="s">
        <v>696</v>
      </c>
      <c r="B81400">
        <v>52686337</v>
      </c>
      <c r="C81400">
        <v>8.9999999999999993E-3</v>
      </c>
    </row>
    <row r="81401" spans="1:3" ht="15" x14ac:dyDescent="0.25">
      <c r="A81401" t="s">
        <v>696</v>
      </c>
      <c r="B81401">
        <v>52686338</v>
      </c>
      <c r="C81401">
        <v>8.9999999999999993E-3</v>
      </c>
    </row>
    <row r="81402" spans="1:3" ht="15" x14ac:dyDescent="0.25">
      <c r="A81402" t="s">
        <v>696</v>
      </c>
      <c r="B81402">
        <v>52686339</v>
      </c>
      <c r="C81402">
        <v>8.9999999999999993E-3</v>
      </c>
    </row>
    <row r="81403" spans="1:3" ht="15" x14ac:dyDescent="0.25">
      <c r="A81403" t="s">
        <v>696</v>
      </c>
      <c r="B81403">
        <v>52686340</v>
      </c>
      <c r="C81403">
        <v>8.9999999999999993E-3</v>
      </c>
    </row>
    <row r="81404" spans="1:3" ht="15" x14ac:dyDescent="0.25">
      <c r="A81404" t="s">
        <v>696</v>
      </c>
      <c r="B81404">
        <v>52686341</v>
      </c>
      <c r="C81404">
        <v>8.9999999999999993E-3</v>
      </c>
    </row>
    <row r="81405" spans="1:3" ht="15" x14ac:dyDescent="0.25">
      <c r="A81405" t="s">
        <v>696</v>
      </c>
      <c r="B81405">
        <v>52686345</v>
      </c>
      <c r="C81405">
        <v>8.9999999999999993E-3</v>
      </c>
    </row>
    <row r="81406" spans="1:3" ht="15" x14ac:dyDescent="0.25">
      <c r="A81406" t="s">
        <v>696</v>
      </c>
      <c r="B81406">
        <v>52686346</v>
      </c>
      <c r="C81406">
        <v>8.9999999999999993E-3</v>
      </c>
    </row>
    <row r="81407" spans="1:3" ht="15" x14ac:dyDescent="0.25">
      <c r="A81407" t="s">
        <v>696</v>
      </c>
      <c r="B81407">
        <v>52686347</v>
      </c>
      <c r="C81407">
        <v>8.9999999999999993E-3</v>
      </c>
    </row>
    <row r="81408" spans="1:3" ht="15" x14ac:dyDescent="0.25">
      <c r="A81408" t="s">
        <v>696</v>
      </c>
      <c r="B81408">
        <v>52686348</v>
      </c>
      <c r="C81408">
        <v>8.9999999999999993E-3</v>
      </c>
    </row>
    <row r="81409" spans="1:3" ht="15" x14ac:dyDescent="0.25">
      <c r="A81409" t="s">
        <v>696</v>
      </c>
      <c r="B81409">
        <v>52686349</v>
      </c>
      <c r="C81409">
        <v>8.9999999999999993E-3</v>
      </c>
    </row>
    <row r="81410" spans="1:3" ht="15" x14ac:dyDescent="0.25">
      <c r="A81410" t="s">
        <v>696</v>
      </c>
      <c r="B81410">
        <v>52686350</v>
      </c>
      <c r="C81410">
        <v>8.9999999999999993E-3</v>
      </c>
    </row>
    <row r="81411" spans="1:3" ht="15" x14ac:dyDescent="0.25">
      <c r="A81411" t="s">
        <v>696</v>
      </c>
      <c r="B81411">
        <v>52686351</v>
      </c>
      <c r="C81411">
        <v>8.9999999999999993E-3</v>
      </c>
    </row>
    <row r="81412" spans="1:3" ht="15" x14ac:dyDescent="0.25">
      <c r="A81412" t="s">
        <v>696</v>
      </c>
      <c r="B81412">
        <v>52686352</v>
      </c>
      <c r="C81412">
        <v>8.9999999999999993E-3</v>
      </c>
    </row>
    <row r="81413" spans="1:3" ht="15" x14ac:dyDescent="0.25">
      <c r="A81413" t="s">
        <v>696</v>
      </c>
      <c r="B81413">
        <v>52686353</v>
      </c>
      <c r="C81413">
        <v>8.9999999999999993E-3</v>
      </c>
    </row>
    <row r="81414" spans="1:3" ht="15" x14ac:dyDescent="0.25">
      <c r="A81414" t="s">
        <v>696</v>
      </c>
      <c r="B81414">
        <v>52686354</v>
      </c>
      <c r="C81414">
        <v>8.9999999999999993E-3</v>
      </c>
    </row>
    <row r="81415" spans="1:3" ht="15" x14ac:dyDescent="0.25">
      <c r="A81415" t="s">
        <v>696</v>
      </c>
      <c r="B81415">
        <v>52686355</v>
      </c>
      <c r="C81415">
        <v>8.9999999999999993E-3</v>
      </c>
    </row>
    <row r="81416" spans="1:3" ht="15" x14ac:dyDescent="0.25">
      <c r="A81416" t="s">
        <v>696</v>
      </c>
      <c r="B81416">
        <v>52686356</v>
      </c>
      <c r="C81416">
        <v>8.9999999999999993E-3</v>
      </c>
    </row>
    <row r="81417" spans="1:3" ht="15" x14ac:dyDescent="0.25">
      <c r="A81417" t="s">
        <v>696</v>
      </c>
      <c r="B81417">
        <v>52686357</v>
      </c>
      <c r="C81417">
        <v>8.9999999999999993E-3</v>
      </c>
    </row>
    <row r="81418" spans="1:3" ht="15" x14ac:dyDescent="0.25">
      <c r="A81418" t="s">
        <v>696</v>
      </c>
      <c r="B81418">
        <v>52686383</v>
      </c>
      <c r="C81418">
        <v>8.9999999999999993E-3</v>
      </c>
    </row>
    <row r="81419" spans="1:3" ht="15" x14ac:dyDescent="0.25">
      <c r="A81419" t="s">
        <v>696</v>
      </c>
      <c r="B81419">
        <v>52686384</v>
      </c>
      <c r="C81419">
        <v>8.9999999999999993E-3</v>
      </c>
    </row>
    <row r="81420" spans="1:3" ht="15" x14ac:dyDescent="0.25">
      <c r="A81420" t="s">
        <v>696</v>
      </c>
      <c r="B81420">
        <v>52686385</v>
      </c>
      <c r="C81420">
        <v>8.9999999999999993E-3</v>
      </c>
    </row>
    <row r="81421" spans="1:3" ht="15" x14ac:dyDescent="0.25">
      <c r="A81421" t="s">
        <v>696</v>
      </c>
      <c r="B81421">
        <v>52686386</v>
      </c>
      <c r="C81421">
        <v>8.9999999999999993E-3</v>
      </c>
    </row>
    <row r="81422" spans="1:3" ht="15" x14ac:dyDescent="0.25">
      <c r="A81422" t="s">
        <v>696</v>
      </c>
      <c r="B81422">
        <v>52686387</v>
      </c>
      <c r="C81422">
        <v>8.9999999999999993E-3</v>
      </c>
    </row>
    <row r="81423" spans="1:3" ht="15" x14ac:dyDescent="0.25">
      <c r="A81423" t="s">
        <v>696</v>
      </c>
      <c r="B81423">
        <v>52686388</v>
      </c>
      <c r="C81423">
        <v>8.9999999999999993E-3</v>
      </c>
    </row>
    <row r="81424" spans="1:3" ht="15" x14ac:dyDescent="0.25">
      <c r="A81424" t="s">
        <v>696</v>
      </c>
      <c r="B81424">
        <v>52686389</v>
      </c>
      <c r="C81424">
        <v>8.9999999999999993E-3</v>
      </c>
    </row>
    <row r="81425" spans="1:3" ht="15" x14ac:dyDescent="0.25">
      <c r="A81425" t="s">
        <v>696</v>
      </c>
      <c r="B81425">
        <v>52686400</v>
      </c>
      <c r="C81425">
        <v>8.9999999999999993E-3</v>
      </c>
    </row>
    <row r="81426" spans="1:3" ht="15" x14ac:dyDescent="0.25">
      <c r="A81426" t="s">
        <v>696</v>
      </c>
      <c r="B81426">
        <v>52686430</v>
      </c>
      <c r="C81426">
        <v>8.9999999999999993E-3</v>
      </c>
    </row>
    <row r="81427" spans="1:3" ht="15" x14ac:dyDescent="0.25">
      <c r="A81427" t="s">
        <v>696</v>
      </c>
      <c r="B81427">
        <v>52686431</v>
      </c>
      <c r="C81427">
        <v>8.9999999999999993E-3</v>
      </c>
    </row>
    <row r="81428" spans="1:3" ht="15" x14ac:dyDescent="0.25">
      <c r="A81428" t="s">
        <v>696</v>
      </c>
      <c r="B81428">
        <v>52686432</v>
      </c>
      <c r="C81428">
        <v>8.9999999999999993E-3</v>
      </c>
    </row>
    <row r="81429" spans="1:3" ht="15" x14ac:dyDescent="0.25">
      <c r="A81429" t="s">
        <v>696</v>
      </c>
      <c r="B81429">
        <v>52686433</v>
      </c>
      <c r="C81429">
        <v>8.9999999999999993E-3</v>
      </c>
    </row>
    <row r="81430" spans="1:3" ht="15" x14ac:dyDescent="0.25">
      <c r="A81430" t="s">
        <v>696</v>
      </c>
      <c r="B81430">
        <v>52686434</v>
      </c>
      <c r="C81430">
        <v>8.9999999999999993E-3</v>
      </c>
    </row>
    <row r="81431" spans="1:3" ht="15" x14ac:dyDescent="0.25">
      <c r="A81431" t="s">
        <v>696</v>
      </c>
      <c r="B81431">
        <v>52686509</v>
      </c>
      <c r="C81431">
        <v>8.9999999999999993E-3</v>
      </c>
    </row>
    <row r="81432" spans="1:3" ht="15" x14ac:dyDescent="0.25">
      <c r="A81432" t="s">
        <v>696</v>
      </c>
      <c r="B81432">
        <v>52686510</v>
      </c>
      <c r="C81432">
        <v>8.9999999999999993E-3</v>
      </c>
    </row>
    <row r="81433" spans="1:3" ht="15" x14ac:dyDescent="0.25">
      <c r="A81433" t="s">
        <v>696</v>
      </c>
      <c r="B81433">
        <v>52686511</v>
      </c>
      <c r="C81433">
        <v>8.9999999999999993E-3</v>
      </c>
    </row>
    <row r="81434" spans="1:3" ht="15" x14ac:dyDescent="0.25">
      <c r="A81434" t="s">
        <v>696</v>
      </c>
      <c r="B81434">
        <v>52686524</v>
      </c>
      <c r="C81434">
        <v>8.9999999999999993E-3</v>
      </c>
    </row>
    <row r="81435" spans="1:3" ht="15" x14ac:dyDescent="0.25">
      <c r="A81435" t="s">
        <v>696</v>
      </c>
      <c r="B81435">
        <v>52686525</v>
      </c>
      <c r="C81435">
        <v>8.9999999999999993E-3</v>
      </c>
    </row>
    <row r="81436" spans="1:3" ht="15" x14ac:dyDescent="0.25">
      <c r="A81436" t="s">
        <v>696</v>
      </c>
      <c r="B81436">
        <v>52686526</v>
      </c>
      <c r="C81436">
        <v>8.9999999999999993E-3</v>
      </c>
    </row>
    <row r="81437" spans="1:3" ht="15" x14ac:dyDescent="0.25">
      <c r="A81437" t="s">
        <v>696</v>
      </c>
      <c r="B81437">
        <v>5268654</v>
      </c>
      <c r="C81437">
        <v>8.9999999999999993E-3</v>
      </c>
    </row>
    <row r="81438" spans="1:3" ht="15" x14ac:dyDescent="0.25">
      <c r="A81438" t="s">
        <v>696</v>
      </c>
      <c r="B81438">
        <v>52686569</v>
      </c>
      <c r="C81438">
        <v>8.9999999999999993E-3</v>
      </c>
    </row>
    <row r="81439" spans="1:3" ht="15" x14ac:dyDescent="0.25">
      <c r="A81439" t="s">
        <v>696</v>
      </c>
      <c r="B81439">
        <v>52686570</v>
      </c>
      <c r="C81439">
        <v>8.9999999999999993E-3</v>
      </c>
    </row>
    <row r="81440" spans="1:3" ht="15" x14ac:dyDescent="0.25">
      <c r="A81440" t="s">
        <v>696</v>
      </c>
      <c r="B81440">
        <v>52686573</v>
      </c>
      <c r="C81440">
        <v>8.9999999999999993E-3</v>
      </c>
    </row>
    <row r="81441" spans="1:3" ht="15" x14ac:dyDescent="0.25">
      <c r="A81441" t="s">
        <v>696</v>
      </c>
      <c r="B81441">
        <v>52686578</v>
      </c>
      <c r="C81441">
        <v>8.9999999999999993E-3</v>
      </c>
    </row>
    <row r="81442" spans="1:3" ht="15" x14ac:dyDescent="0.25">
      <c r="A81442" t="s">
        <v>696</v>
      </c>
      <c r="B81442">
        <v>52686584</v>
      </c>
      <c r="C81442">
        <v>8.9999999999999993E-3</v>
      </c>
    </row>
    <row r="81443" spans="1:3" ht="15" x14ac:dyDescent="0.25">
      <c r="A81443" t="s">
        <v>696</v>
      </c>
      <c r="B81443">
        <v>52686586</v>
      </c>
      <c r="C81443">
        <v>8.9999999999999993E-3</v>
      </c>
    </row>
    <row r="81444" spans="1:3" ht="15" x14ac:dyDescent="0.25">
      <c r="A81444" t="s">
        <v>696</v>
      </c>
      <c r="B81444">
        <v>52686589</v>
      </c>
      <c r="C81444">
        <v>8.9999999999999993E-3</v>
      </c>
    </row>
    <row r="81445" spans="1:3" ht="15" x14ac:dyDescent="0.25">
      <c r="A81445" t="s">
        <v>696</v>
      </c>
      <c r="B81445">
        <v>52686590</v>
      </c>
      <c r="C81445">
        <v>8.9999999999999993E-3</v>
      </c>
    </row>
    <row r="81446" spans="1:3" ht="15" x14ac:dyDescent="0.25">
      <c r="A81446" t="s">
        <v>696</v>
      </c>
      <c r="B81446">
        <v>52686709</v>
      </c>
      <c r="C81446">
        <v>8.9999999999999993E-3</v>
      </c>
    </row>
    <row r="81447" spans="1:3" ht="15" x14ac:dyDescent="0.25">
      <c r="A81447" t="s">
        <v>696</v>
      </c>
      <c r="B81447">
        <v>52686945</v>
      </c>
      <c r="C81447">
        <v>8.9999999999999993E-3</v>
      </c>
    </row>
    <row r="81448" spans="1:3" ht="15" x14ac:dyDescent="0.25">
      <c r="A81448" t="s">
        <v>696</v>
      </c>
      <c r="B81448">
        <v>52686946</v>
      </c>
      <c r="C81448">
        <v>8.9999999999999993E-3</v>
      </c>
    </row>
    <row r="81449" spans="1:3" ht="15" x14ac:dyDescent="0.25">
      <c r="A81449" t="s">
        <v>696</v>
      </c>
      <c r="B81449">
        <v>5268710</v>
      </c>
      <c r="C81449">
        <v>8.9999999999999993E-3</v>
      </c>
    </row>
    <row r="81450" spans="1:3" ht="15" x14ac:dyDescent="0.25">
      <c r="A81450" t="s">
        <v>696</v>
      </c>
      <c r="B81450">
        <v>52687110</v>
      </c>
      <c r="C81450">
        <v>8.9999999999999993E-3</v>
      </c>
    </row>
    <row r="81451" spans="1:3" ht="15" x14ac:dyDescent="0.25">
      <c r="A81451" t="s">
        <v>696</v>
      </c>
      <c r="B81451">
        <v>52687115</v>
      </c>
      <c r="C81451">
        <v>8.9999999999999993E-3</v>
      </c>
    </row>
    <row r="81452" spans="1:3" ht="15" x14ac:dyDescent="0.25">
      <c r="A81452" t="s">
        <v>696</v>
      </c>
      <c r="B81452">
        <v>52687116</v>
      </c>
      <c r="C81452">
        <v>8.9999999999999993E-3</v>
      </c>
    </row>
    <row r="81453" spans="1:3" ht="15" x14ac:dyDescent="0.25">
      <c r="A81453" t="s">
        <v>696</v>
      </c>
      <c r="B81453">
        <v>52687117</v>
      </c>
      <c r="C81453">
        <v>8.9999999999999993E-3</v>
      </c>
    </row>
    <row r="81454" spans="1:3" ht="15" x14ac:dyDescent="0.25">
      <c r="A81454" t="s">
        <v>696</v>
      </c>
      <c r="B81454">
        <v>5268712</v>
      </c>
      <c r="C81454">
        <v>8.9999999999999993E-3</v>
      </c>
    </row>
    <row r="81455" spans="1:3" ht="15" x14ac:dyDescent="0.25">
      <c r="A81455" t="s">
        <v>696</v>
      </c>
      <c r="B81455">
        <v>52687130</v>
      </c>
      <c r="C81455">
        <v>8.9999999999999993E-3</v>
      </c>
    </row>
    <row r="81456" spans="1:3" ht="15" x14ac:dyDescent="0.25">
      <c r="A81456" t="s">
        <v>696</v>
      </c>
      <c r="B81456">
        <v>52687133</v>
      </c>
      <c r="C81456">
        <v>8.9999999999999993E-3</v>
      </c>
    </row>
    <row r="81457" spans="1:3" ht="15" x14ac:dyDescent="0.25">
      <c r="A81457" t="s">
        <v>696</v>
      </c>
      <c r="B81457">
        <v>52687134</v>
      </c>
      <c r="C81457">
        <v>8.9999999999999993E-3</v>
      </c>
    </row>
    <row r="81458" spans="1:3" ht="15" x14ac:dyDescent="0.25">
      <c r="A81458" t="s">
        <v>696</v>
      </c>
      <c r="B81458">
        <v>52687135</v>
      </c>
      <c r="C81458">
        <v>8.9999999999999993E-3</v>
      </c>
    </row>
    <row r="81459" spans="1:3" ht="15" x14ac:dyDescent="0.25">
      <c r="A81459" t="s">
        <v>696</v>
      </c>
      <c r="B81459">
        <v>52687139</v>
      </c>
      <c r="C81459">
        <v>8.9999999999999993E-3</v>
      </c>
    </row>
    <row r="81460" spans="1:3" ht="15" x14ac:dyDescent="0.25">
      <c r="A81460" t="s">
        <v>696</v>
      </c>
      <c r="B81460">
        <v>52687140</v>
      </c>
      <c r="C81460">
        <v>8.9999999999999993E-3</v>
      </c>
    </row>
    <row r="81461" spans="1:3" ht="15" x14ac:dyDescent="0.25">
      <c r="A81461" t="s">
        <v>696</v>
      </c>
      <c r="B81461">
        <v>52687141</v>
      </c>
      <c r="C81461">
        <v>8.9999999999999993E-3</v>
      </c>
    </row>
    <row r="81462" spans="1:3" ht="15" x14ac:dyDescent="0.25">
      <c r="A81462" t="s">
        <v>696</v>
      </c>
      <c r="B81462">
        <v>52687142</v>
      </c>
      <c r="C81462">
        <v>8.9999999999999993E-3</v>
      </c>
    </row>
    <row r="81463" spans="1:3" ht="15" x14ac:dyDescent="0.25">
      <c r="A81463" t="s">
        <v>696</v>
      </c>
      <c r="B81463">
        <v>52687145</v>
      </c>
      <c r="C81463">
        <v>8.9999999999999993E-3</v>
      </c>
    </row>
    <row r="81464" spans="1:3" ht="15" x14ac:dyDescent="0.25">
      <c r="A81464" t="s">
        <v>696</v>
      </c>
      <c r="B81464">
        <v>52687146</v>
      </c>
      <c r="C81464">
        <v>8.9999999999999993E-3</v>
      </c>
    </row>
    <row r="81465" spans="1:3" ht="15" x14ac:dyDescent="0.25">
      <c r="A81465" t="s">
        <v>696</v>
      </c>
      <c r="B81465">
        <v>52687147</v>
      </c>
      <c r="C81465">
        <v>8.9999999999999993E-3</v>
      </c>
    </row>
    <row r="81466" spans="1:3" ht="15" x14ac:dyDescent="0.25">
      <c r="A81466" t="s">
        <v>696</v>
      </c>
      <c r="B81466">
        <v>52687152</v>
      </c>
      <c r="C81466">
        <v>8.9999999999999993E-3</v>
      </c>
    </row>
    <row r="81467" spans="1:3" ht="15" x14ac:dyDescent="0.25">
      <c r="A81467" t="s">
        <v>696</v>
      </c>
      <c r="B81467">
        <v>52687153</v>
      </c>
      <c r="C81467">
        <v>8.9999999999999993E-3</v>
      </c>
    </row>
    <row r="81468" spans="1:3" ht="15" x14ac:dyDescent="0.25">
      <c r="A81468" t="s">
        <v>696</v>
      </c>
      <c r="B81468">
        <v>52687156</v>
      </c>
      <c r="C81468">
        <v>8.9999999999999993E-3</v>
      </c>
    </row>
    <row r="81469" spans="1:3" ht="15" x14ac:dyDescent="0.25">
      <c r="A81469" t="s">
        <v>696</v>
      </c>
      <c r="B81469">
        <v>52687157</v>
      </c>
      <c r="C81469">
        <v>8.9999999999999993E-3</v>
      </c>
    </row>
    <row r="81470" spans="1:3" ht="15" x14ac:dyDescent="0.25">
      <c r="A81470" t="s">
        <v>696</v>
      </c>
      <c r="B81470">
        <v>52687158</v>
      </c>
      <c r="C81470">
        <v>8.9999999999999993E-3</v>
      </c>
    </row>
    <row r="81471" spans="1:3" ht="15" x14ac:dyDescent="0.25">
      <c r="A81471" t="s">
        <v>696</v>
      </c>
      <c r="B81471">
        <v>52687159</v>
      </c>
      <c r="C81471">
        <v>8.9999999999999993E-3</v>
      </c>
    </row>
    <row r="81472" spans="1:3" ht="15" x14ac:dyDescent="0.25">
      <c r="A81472" t="s">
        <v>696</v>
      </c>
      <c r="B81472">
        <v>52687170</v>
      </c>
      <c r="C81472">
        <v>8.9999999999999993E-3</v>
      </c>
    </row>
    <row r="81473" spans="1:3" ht="15" x14ac:dyDescent="0.25">
      <c r="A81473" t="s">
        <v>696</v>
      </c>
      <c r="B81473">
        <v>52687173</v>
      </c>
      <c r="C81473">
        <v>8.9999999999999993E-3</v>
      </c>
    </row>
    <row r="81474" spans="1:3" ht="15" x14ac:dyDescent="0.25">
      <c r="A81474" t="s">
        <v>696</v>
      </c>
      <c r="B81474">
        <v>52687174</v>
      </c>
      <c r="C81474">
        <v>8.9999999999999993E-3</v>
      </c>
    </row>
    <row r="81475" spans="1:3" ht="15" x14ac:dyDescent="0.25">
      <c r="A81475" t="s">
        <v>696</v>
      </c>
      <c r="B81475">
        <v>52687177</v>
      </c>
      <c r="C81475">
        <v>8.9999999999999993E-3</v>
      </c>
    </row>
    <row r="81476" spans="1:3" ht="15" x14ac:dyDescent="0.25">
      <c r="A81476" t="s">
        <v>696</v>
      </c>
      <c r="B81476">
        <v>52687178</v>
      </c>
      <c r="C81476">
        <v>8.9999999999999993E-3</v>
      </c>
    </row>
    <row r="81477" spans="1:3" ht="15" x14ac:dyDescent="0.25">
      <c r="A81477" t="s">
        <v>696</v>
      </c>
      <c r="B81477">
        <v>52687179</v>
      </c>
      <c r="C81477">
        <v>8.9999999999999993E-3</v>
      </c>
    </row>
    <row r="81478" spans="1:3" ht="15" x14ac:dyDescent="0.25">
      <c r="A81478" t="s">
        <v>696</v>
      </c>
      <c r="B81478">
        <v>52687180</v>
      </c>
      <c r="C81478">
        <v>8.9999999999999993E-3</v>
      </c>
    </row>
    <row r="81479" spans="1:3" ht="15" x14ac:dyDescent="0.25">
      <c r="A81479" t="s">
        <v>696</v>
      </c>
      <c r="B81479">
        <v>52687181</v>
      </c>
      <c r="C81479">
        <v>8.9999999999999993E-3</v>
      </c>
    </row>
    <row r="81480" spans="1:3" ht="15" x14ac:dyDescent="0.25">
      <c r="A81480" t="s">
        <v>696</v>
      </c>
      <c r="B81480">
        <v>52687182</v>
      </c>
      <c r="C81480">
        <v>8.9999999999999993E-3</v>
      </c>
    </row>
    <row r="81481" spans="1:3" ht="15" x14ac:dyDescent="0.25">
      <c r="A81481" t="s">
        <v>696</v>
      </c>
      <c r="B81481">
        <v>52687183</v>
      </c>
      <c r="C81481">
        <v>8.9999999999999993E-3</v>
      </c>
    </row>
    <row r="81482" spans="1:3" ht="15" x14ac:dyDescent="0.25">
      <c r="A81482" t="s">
        <v>696</v>
      </c>
      <c r="B81482">
        <v>5268719</v>
      </c>
      <c r="C81482">
        <v>8.9999999999999993E-3</v>
      </c>
    </row>
    <row r="81483" spans="1:3" ht="15" x14ac:dyDescent="0.25">
      <c r="A81483" t="s">
        <v>696</v>
      </c>
      <c r="B81483">
        <v>52687366</v>
      </c>
      <c r="C81483">
        <v>8.9999999999999993E-3</v>
      </c>
    </row>
    <row r="81484" spans="1:3" ht="15" x14ac:dyDescent="0.25">
      <c r="A81484" t="s">
        <v>696</v>
      </c>
      <c r="B81484">
        <v>52687367</v>
      </c>
      <c r="C81484">
        <v>8.9999999999999993E-3</v>
      </c>
    </row>
    <row r="81485" spans="1:3" ht="15" x14ac:dyDescent="0.25">
      <c r="A81485" t="s">
        <v>696</v>
      </c>
      <c r="B81485">
        <v>52687857</v>
      </c>
      <c r="C81485">
        <v>8.9999999999999993E-3</v>
      </c>
    </row>
    <row r="81486" spans="1:3" ht="15" x14ac:dyDescent="0.25">
      <c r="A81486" t="s">
        <v>696</v>
      </c>
      <c r="B81486">
        <v>52687878</v>
      </c>
      <c r="C81486">
        <v>8.9999999999999993E-3</v>
      </c>
    </row>
    <row r="81487" spans="1:3" ht="15" x14ac:dyDescent="0.25">
      <c r="A81487" t="s">
        <v>696</v>
      </c>
      <c r="B81487">
        <v>52687887</v>
      </c>
      <c r="C81487">
        <v>8.9999999999999993E-3</v>
      </c>
    </row>
    <row r="81488" spans="1:3" ht="15" x14ac:dyDescent="0.25">
      <c r="A81488" t="s">
        <v>696</v>
      </c>
      <c r="B81488">
        <v>52687938</v>
      </c>
      <c r="C81488">
        <v>8.9999999999999993E-3</v>
      </c>
    </row>
    <row r="81489" spans="1:3" ht="15" x14ac:dyDescent="0.25">
      <c r="A81489" t="s">
        <v>696</v>
      </c>
      <c r="B81489">
        <v>52687999</v>
      </c>
      <c r="C81489">
        <v>8.9999999999999993E-3</v>
      </c>
    </row>
    <row r="81490" spans="1:3" ht="15" x14ac:dyDescent="0.25">
      <c r="A81490" t="s">
        <v>696</v>
      </c>
      <c r="B81490">
        <v>52694108</v>
      </c>
      <c r="C81490">
        <v>8.9999999999999993E-3</v>
      </c>
    </row>
    <row r="81491" spans="1:3" ht="15" x14ac:dyDescent="0.25">
      <c r="A81491" t="s">
        <v>696</v>
      </c>
      <c r="B81491">
        <v>52694110</v>
      </c>
      <c r="C81491">
        <v>8.9999999999999993E-3</v>
      </c>
    </row>
    <row r="81492" spans="1:3" ht="15" x14ac:dyDescent="0.25">
      <c r="A81492" t="s">
        <v>696</v>
      </c>
      <c r="B81492">
        <v>52694113</v>
      </c>
      <c r="C81492">
        <v>8.9999999999999993E-3</v>
      </c>
    </row>
    <row r="81493" spans="1:3" ht="15" x14ac:dyDescent="0.25">
      <c r="A81493" t="s">
        <v>696</v>
      </c>
      <c r="B81493">
        <v>52694115</v>
      </c>
      <c r="C81493">
        <v>8.9999999999999993E-3</v>
      </c>
    </row>
    <row r="81494" spans="1:3" ht="15" x14ac:dyDescent="0.25">
      <c r="A81494" t="s">
        <v>696</v>
      </c>
      <c r="B81494">
        <v>52694116</v>
      </c>
      <c r="C81494">
        <v>8.9999999999999993E-3</v>
      </c>
    </row>
    <row r="81495" spans="1:3" ht="15" x14ac:dyDescent="0.25">
      <c r="A81495" t="s">
        <v>696</v>
      </c>
      <c r="B81495">
        <v>52694117</v>
      </c>
      <c r="C81495">
        <v>8.9999999999999993E-3</v>
      </c>
    </row>
    <row r="81496" spans="1:3" ht="15" x14ac:dyDescent="0.25">
      <c r="A81496" t="s">
        <v>696</v>
      </c>
      <c r="B81496">
        <v>52694118</v>
      </c>
      <c r="C81496">
        <v>8.9999999999999993E-3</v>
      </c>
    </row>
    <row r="81497" spans="1:3" ht="15" x14ac:dyDescent="0.25">
      <c r="A81497" t="s">
        <v>696</v>
      </c>
      <c r="B81497">
        <v>52694119</v>
      </c>
      <c r="C81497">
        <v>8.9999999999999993E-3</v>
      </c>
    </row>
    <row r="81498" spans="1:3" ht="15" x14ac:dyDescent="0.25">
      <c r="A81498" t="s">
        <v>696</v>
      </c>
      <c r="B81498">
        <v>52694951</v>
      </c>
      <c r="C81498">
        <v>8.9999999999999993E-3</v>
      </c>
    </row>
    <row r="81499" spans="1:3" ht="15" x14ac:dyDescent="0.25">
      <c r="A81499" t="s">
        <v>696</v>
      </c>
      <c r="B81499">
        <v>52694956</v>
      </c>
      <c r="C81499">
        <v>8.9999999999999993E-3</v>
      </c>
    </row>
    <row r="81500" spans="1:3" ht="15" x14ac:dyDescent="0.25">
      <c r="A81500" t="s">
        <v>696</v>
      </c>
      <c r="B81500">
        <v>52695108</v>
      </c>
      <c r="C81500">
        <v>8.9999999999999993E-3</v>
      </c>
    </row>
    <row r="81501" spans="1:3" ht="15" x14ac:dyDescent="0.25">
      <c r="A81501" t="s">
        <v>696</v>
      </c>
      <c r="B81501">
        <v>52695109</v>
      </c>
      <c r="C81501">
        <v>8.9999999999999993E-3</v>
      </c>
    </row>
    <row r="81502" spans="1:3" ht="15" x14ac:dyDescent="0.25">
      <c r="A81502" t="s">
        <v>696</v>
      </c>
      <c r="B81502">
        <v>52695110</v>
      </c>
      <c r="C81502">
        <v>8.9999999999999993E-3</v>
      </c>
    </row>
    <row r="81503" spans="1:3" ht="15" x14ac:dyDescent="0.25">
      <c r="A81503" t="s">
        <v>696</v>
      </c>
      <c r="B81503">
        <v>52695113</v>
      </c>
      <c r="C81503">
        <v>8.9999999999999993E-3</v>
      </c>
    </row>
    <row r="81504" spans="1:3" ht="15" x14ac:dyDescent="0.25">
      <c r="A81504" t="s">
        <v>696</v>
      </c>
      <c r="B81504">
        <v>52695114</v>
      </c>
      <c r="C81504">
        <v>8.9999999999999993E-3</v>
      </c>
    </row>
    <row r="81505" spans="1:3" ht="15" x14ac:dyDescent="0.25">
      <c r="A81505" t="s">
        <v>696</v>
      </c>
      <c r="B81505">
        <v>52695116</v>
      </c>
      <c r="C81505">
        <v>8.9999999999999993E-3</v>
      </c>
    </row>
    <row r="81506" spans="1:3" ht="15" x14ac:dyDescent="0.25">
      <c r="A81506" t="s">
        <v>696</v>
      </c>
      <c r="B81506">
        <v>52695119</v>
      </c>
      <c r="C81506">
        <v>8.9999999999999993E-3</v>
      </c>
    </row>
    <row r="81507" spans="1:3" ht="15" x14ac:dyDescent="0.25">
      <c r="A81507" t="s">
        <v>696</v>
      </c>
      <c r="B81507">
        <v>52695122</v>
      </c>
      <c r="C81507">
        <v>8.9999999999999993E-3</v>
      </c>
    </row>
    <row r="81508" spans="1:3" ht="15" x14ac:dyDescent="0.25">
      <c r="A81508" t="s">
        <v>696</v>
      </c>
      <c r="B81508">
        <v>52695951</v>
      </c>
      <c r="C81508">
        <v>8.9999999999999993E-3</v>
      </c>
    </row>
    <row r="81509" spans="1:3" ht="15" x14ac:dyDescent="0.25">
      <c r="A81509" t="s">
        <v>696</v>
      </c>
      <c r="B81509">
        <v>52695956</v>
      </c>
      <c r="C81509">
        <v>8.9999999999999993E-3</v>
      </c>
    </row>
    <row r="81510" spans="1:3" ht="15" x14ac:dyDescent="0.25">
      <c r="A81510" t="s">
        <v>696</v>
      </c>
      <c r="B81510">
        <v>52696100</v>
      </c>
      <c r="C81510">
        <v>8.9999999999999993E-3</v>
      </c>
    </row>
    <row r="81511" spans="1:3" ht="15" x14ac:dyDescent="0.25">
      <c r="A81511" t="s">
        <v>696</v>
      </c>
      <c r="B81511">
        <v>52696102</v>
      </c>
      <c r="C81511">
        <v>8.9999999999999993E-3</v>
      </c>
    </row>
    <row r="81512" spans="1:3" ht="15" x14ac:dyDescent="0.25">
      <c r="A81512" t="s">
        <v>696</v>
      </c>
      <c r="B81512">
        <v>52696104</v>
      </c>
      <c r="C81512">
        <v>8.9999999999999993E-3</v>
      </c>
    </row>
    <row r="81513" spans="1:3" ht="15" x14ac:dyDescent="0.25">
      <c r="A81513" t="s">
        <v>696</v>
      </c>
      <c r="B81513">
        <v>52696105</v>
      </c>
      <c r="C81513">
        <v>8.9999999999999993E-3</v>
      </c>
    </row>
    <row r="81514" spans="1:3" ht="15" x14ac:dyDescent="0.25">
      <c r="A81514" t="s">
        <v>696</v>
      </c>
      <c r="B81514">
        <v>52696107</v>
      </c>
      <c r="C81514">
        <v>8.9999999999999993E-3</v>
      </c>
    </row>
    <row r="81515" spans="1:3" ht="15" x14ac:dyDescent="0.25">
      <c r="A81515" t="s">
        <v>696</v>
      </c>
      <c r="B81515">
        <v>52696108</v>
      </c>
      <c r="C81515">
        <v>8.9999999999999993E-3</v>
      </c>
    </row>
    <row r="81516" spans="1:3" ht="15" x14ac:dyDescent="0.25">
      <c r="A81516" t="s">
        <v>696</v>
      </c>
      <c r="B81516">
        <v>52696109</v>
      </c>
      <c r="C81516">
        <v>8.9999999999999993E-3</v>
      </c>
    </row>
    <row r="81517" spans="1:3" ht="15" x14ac:dyDescent="0.25">
      <c r="A81517" t="s">
        <v>696</v>
      </c>
      <c r="B81517">
        <v>52696110</v>
      </c>
      <c r="C81517">
        <v>8.9999999999999993E-3</v>
      </c>
    </row>
    <row r="81518" spans="1:3" ht="15" x14ac:dyDescent="0.25">
      <c r="A81518" t="s">
        <v>696</v>
      </c>
      <c r="B81518">
        <v>52696111</v>
      </c>
      <c r="C81518">
        <v>8.9999999999999993E-3</v>
      </c>
    </row>
    <row r="81519" spans="1:3" ht="15" x14ac:dyDescent="0.25">
      <c r="A81519" t="s">
        <v>696</v>
      </c>
      <c r="B81519">
        <v>52696112</v>
      </c>
      <c r="C81519">
        <v>8.9999999999999993E-3</v>
      </c>
    </row>
    <row r="81520" spans="1:3" ht="15" x14ac:dyDescent="0.25">
      <c r="A81520" t="s">
        <v>696</v>
      </c>
      <c r="B81520">
        <v>52696113</v>
      </c>
      <c r="C81520">
        <v>8.9999999999999993E-3</v>
      </c>
    </row>
    <row r="81521" spans="1:3" ht="15" x14ac:dyDescent="0.25">
      <c r="A81521" t="s">
        <v>696</v>
      </c>
      <c r="B81521">
        <v>52696115</v>
      </c>
      <c r="C81521">
        <v>8.9999999999999993E-3</v>
      </c>
    </row>
    <row r="81522" spans="1:3" ht="15" x14ac:dyDescent="0.25">
      <c r="A81522" t="s">
        <v>696</v>
      </c>
      <c r="B81522">
        <v>52696116</v>
      </c>
      <c r="C81522">
        <v>8.9999999999999993E-3</v>
      </c>
    </row>
    <row r="81523" spans="1:3" ht="15" x14ac:dyDescent="0.25">
      <c r="A81523" t="s">
        <v>696</v>
      </c>
      <c r="B81523">
        <v>52696117</v>
      </c>
      <c r="C81523">
        <v>8.9999999999999993E-3</v>
      </c>
    </row>
    <row r="81524" spans="1:3" ht="15" x14ac:dyDescent="0.25">
      <c r="A81524" t="s">
        <v>696</v>
      </c>
      <c r="B81524">
        <v>52696124</v>
      </c>
      <c r="C81524">
        <v>8.9999999999999993E-3</v>
      </c>
    </row>
    <row r="81525" spans="1:3" ht="15" x14ac:dyDescent="0.25">
      <c r="A81525" t="s">
        <v>696</v>
      </c>
      <c r="B81525">
        <v>52696964</v>
      </c>
      <c r="C81525">
        <v>8.9999999999999993E-3</v>
      </c>
    </row>
    <row r="81526" spans="1:3" ht="15" x14ac:dyDescent="0.25">
      <c r="A81526" t="s">
        <v>696</v>
      </c>
      <c r="B81526">
        <v>52697102</v>
      </c>
      <c r="C81526">
        <v>8.9999999999999993E-3</v>
      </c>
    </row>
    <row r="81527" spans="1:3" ht="15" x14ac:dyDescent="0.25">
      <c r="A81527" t="s">
        <v>696</v>
      </c>
      <c r="B81527">
        <v>52697104</v>
      </c>
      <c r="C81527">
        <v>8.9999999999999993E-3</v>
      </c>
    </row>
    <row r="81528" spans="1:3" ht="15" x14ac:dyDescent="0.25">
      <c r="A81528" t="s">
        <v>696</v>
      </c>
      <c r="B81528">
        <v>52697107</v>
      </c>
      <c r="C81528">
        <v>8.9999999999999993E-3</v>
      </c>
    </row>
    <row r="81529" spans="1:3" ht="15" x14ac:dyDescent="0.25">
      <c r="A81529" t="s">
        <v>696</v>
      </c>
      <c r="B81529">
        <v>52697109</v>
      </c>
      <c r="C81529">
        <v>8.9999999999999993E-3</v>
      </c>
    </row>
    <row r="81530" spans="1:3" ht="15" x14ac:dyDescent="0.25">
      <c r="A81530" t="s">
        <v>696</v>
      </c>
      <c r="B81530">
        <v>52697110</v>
      </c>
      <c r="C81530">
        <v>8.9999999999999993E-3</v>
      </c>
    </row>
    <row r="81531" spans="1:3" ht="15" x14ac:dyDescent="0.25">
      <c r="A81531" t="s">
        <v>696</v>
      </c>
      <c r="B81531">
        <v>52697111</v>
      </c>
      <c r="C81531">
        <v>8.9999999999999993E-3</v>
      </c>
    </row>
    <row r="81532" spans="1:3" ht="15" x14ac:dyDescent="0.25">
      <c r="A81532" t="s">
        <v>696</v>
      </c>
      <c r="B81532">
        <v>52697112</v>
      </c>
      <c r="C81532">
        <v>8.9999999999999993E-3</v>
      </c>
    </row>
    <row r="81533" spans="1:3" ht="15" x14ac:dyDescent="0.25">
      <c r="A81533" t="s">
        <v>696</v>
      </c>
      <c r="B81533">
        <v>52697113</v>
      </c>
      <c r="C81533">
        <v>8.9999999999999993E-3</v>
      </c>
    </row>
    <row r="81534" spans="1:3" ht="15" x14ac:dyDescent="0.25">
      <c r="A81534" t="s">
        <v>696</v>
      </c>
      <c r="B81534">
        <v>52697114</v>
      </c>
      <c r="C81534">
        <v>8.9999999999999993E-3</v>
      </c>
    </row>
    <row r="81535" spans="1:3" ht="15" x14ac:dyDescent="0.25">
      <c r="A81535" t="s">
        <v>696</v>
      </c>
      <c r="B81535">
        <v>52697115</v>
      </c>
      <c r="C81535">
        <v>8.9999999999999993E-3</v>
      </c>
    </row>
    <row r="81536" spans="1:3" ht="15" x14ac:dyDescent="0.25">
      <c r="A81536" t="s">
        <v>696</v>
      </c>
      <c r="B81536">
        <v>52697116</v>
      </c>
      <c r="C81536">
        <v>8.9999999999999993E-3</v>
      </c>
    </row>
    <row r="81537" spans="1:3" ht="15" x14ac:dyDescent="0.25">
      <c r="A81537" t="s">
        <v>696</v>
      </c>
      <c r="B81537">
        <v>52697729</v>
      </c>
      <c r="C81537">
        <v>8.9999999999999993E-3</v>
      </c>
    </row>
    <row r="81538" spans="1:3" ht="15" x14ac:dyDescent="0.25">
      <c r="A81538" t="s">
        <v>696</v>
      </c>
      <c r="B81538">
        <v>52698103</v>
      </c>
      <c r="C81538">
        <v>8.9999999999999993E-3</v>
      </c>
    </row>
    <row r="81539" spans="1:3" ht="15" x14ac:dyDescent="0.25">
      <c r="A81539" t="s">
        <v>696</v>
      </c>
      <c r="B81539">
        <v>52698104</v>
      </c>
      <c r="C81539">
        <v>8.9999999999999993E-3</v>
      </c>
    </row>
    <row r="81540" spans="1:3" ht="15" x14ac:dyDescent="0.25">
      <c r="A81540" t="s">
        <v>696</v>
      </c>
      <c r="B81540">
        <v>52698106</v>
      </c>
      <c r="C81540">
        <v>8.9999999999999993E-3</v>
      </c>
    </row>
    <row r="81541" spans="1:3" ht="15" x14ac:dyDescent="0.25">
      <c r="A81541" t="s">
        <v>696</v>
      </c>
      <c r="B81541">
        <v>52698107</v>
      </c>
      <c r="C81541">
        <v>8.9999999999999993E-3</v>
      </c>
    </row>
    <row r="81542" spans="1:3" ht="15" x14ac:dyDescent="0.25">
      <c r="A81542" t="s">
        <v>696</v>
      </c>
      <c r="B81542">
        <v>52698108</v>
      </c>
      <c r="C81542">
        <v>8.9999999999999993E-3</v>
      </c>
    </row>
    <row r="81543" spans="1:3" ht="15" x14ac:dyDescent="0.25">
      <c r="A81543" t="s">
        <v>696</v>
      </c>
      <c r="B81543">
        <v>52698109</v>
      </c>
      <c r="C81543">
        <v>8.9999999999999993E-3</v>
      </c>
    </row>
    <row r="81544" spans="1:3" ht="15" x14ac:dyDescent="0.25">
      <c r="A81544" t="s">
        <v>696</v>
      </c>
      <c r="B81544">
        <v>52698110</v>
      </c>
      <c r="C81544">
        <v>8.9999999999999993E-3</v>
      </c>
    </row>
    <row r="81545" spans="1:3" ht="15" x14ac:dyDescent="0.25">
      <c r="A81545" t="s">
        <v>696</v>
      </c>
      <c r="B81545">
        <v>52698111</v>
      </c>
      <c r="C81545">
        <v>8.9999999999999993E-3</v>
      </c>
    </row>
    <row r="81546" spans="1:3" ht="15" x14ac:dyDescent="0.25">
      <c r="A81546" t="s">
        <v>696</v>
      </c>
      <c r="B81546">
        <v>52698112</v>
      </c>
      <c r="C81546">
        <v>8.9999999999999993E-3</v>
      </c>
    </row>
    <row r="81547" spans="1:3" ht="15" x14ac:dyDescent="0.25">
      <c r="A81547" t="s">
        <v>696</v>
      </c>
      <c r="B81547">
        <v>52698113</v>
      </c>
      <c r="C81547">
        <v>8.9999999999999993E-3</v>
      </c>
    </row>
    <row r="81548" spans="1:3" ht="15" x14ac:dyDescent="0.25">
      <c r="A81548" t="s">
        <v>696</v>
      </c>
      <c r="B81548">
        <v>52698114</v>
      </c>
      <c r="C81548">
        <v>8.9999999999999993E-3</v>
      </c>
    </row>
    <row r="81549" spans="1:3" ht="15" x14ac:dyDescent="0.25">
      <c r="A81549" t="s">
        <v>696</v>
      </c>
      <c r="B81549">
        <v>52698115</v>
      </c>
      <c r="C81549">
        <v>8.9999999999999993E-3</v>
      </c>
    </row>
    <row r="81550" spans="1:3" ht="15" x14ac:dyDescent="0.25">
      <c r="A81550" t="s">
        <v>696</v>
      </c>
      <c r="B81550">
        <v>52698116</v>
      </c>
      <c r="C81550">
        <v>8.9999999999999993E-3</v>
      </c>
    </row>
    <row r="81551" spans="1:3" ht="15" x14ac:dyDescent="0.25">
      <c r="A81551" t="s">
        <v>696</v>
      </c>
      <c r="B81551">
        <v>52698117</v>
      </c>
      <c r="C81551">
        <v>8.9999999999999993E-3</v>
      </c>
    </row>
    <row r="81552" spans="1:3" ht="15" x14ac:dyDescent="0.25">
      <c r="A81552" t="s">
        <v>696</v>
      </c>
      <c r="B81552">
        <v>52698860</v>
      </c>
      <c r="C81552">
        <v>8.9999999999999993E-3</v>
      </c>
    </row>
    <row r="81553" spans="1:3" ht="15" x14ac:dyDescent="0.25">
      <c r="A81553" t="s">
        <v>696</v>
      </c>
      <c r="B81553">
        <v>52698889</v>
      </c>
      <c r="C81553">
        <v>8.9999999999999993E-3</v>
      </c>
    </row>
    <row r="81554" spans="1:3" ht="15" x14ac:dyDescent="0.25">
      <c r="A81554" t="s">
        <v>696</v>
      </c>
      <c r="B81554">
        <v>52712100</v>
      </c>
      <c r="C81554">
        <v>8.9999999999999993E-3</v>
      </c>
    </row>
    <row r="81555" spans="1:3" ht="15" x14ac:dyDescent="0.25">
      <c r="A81555" t="s">
        <v>696</v>
      </c>
      <c r="B81555">
        <v>52712101</v>
      </c>
      <c r="C81555">
        <v>8.9999999999999993E-3</v>
      </c>
    </row>
    <row r="81556" spans="1:3" ht="15" x14ac:dyDescent="0.25">
      <c r="A81556" t="s">
        <v>696</v>
      </c>
      <c r="B81556">
        <v>52712102</v>
      </c>
      <c r="C81556">
        <v>8.9999999999999993E-3</v>
      </c>
    </row>
    <row r="81557" spans="1:3" ht="15" x14ac:dyDescent="0.25">
      <c r="A81557" t="s">
        <v>696</v>
      </c>
      <c r="B81557">
        <v>52712105</v>
      </c>
      <c r="C81557">
        <v>8.9999999999999993E-3</v>
      </c>
    </row>
    <row r="81558" spans="1:3" ht="15" x14ac:dyDescent="0.25">
      <c r="A81558" t="s">
        <v>696</v>
      </c>
      <c r="B81558">
        <v>52712107</v>
      </c>
      <c r="C81558">
        <v>8.9999999999999993E-3</v>
      </c>
    </row>
    <row r="81559" spans="1:3" ht="15" x14ac:dyDescent="0.25">
      <c r="A81559" t="s">
        <v>696</v>
      </c>
      <c r="B81559">
        <v>52712108</v>
      </c>
      <c r="C81559">
        <v>8.9999999999999993E-3</v>
      </c>
    </row>
    <row r="81560" spans="1:3" ht="15" x14ac:dyDescent="0.25">
      <c r="A81560" t="s">
        <v>696</v>
      </c>
      <c r="B81560">
        <v>52712113</v>
      </c>
      <c r="C81560">
        <v>8.9999999999999993E-3</v>
      </c>
    </row>
    <row r="81561" spans="1:3" ht="15" x14ac:dyDescent="0.25">
      <c r="A81561" t="s">
        <v>696</v>
      </c>
      <c r="B81561">
        <v>52712114</v>
      </c>
      <c r="C81561">
        <v>8.9999999999999993E-3</v>
      </c>
    </row>
    <row r="81562" spans="1:3" ht="15" x14ac:dyDescent="0.25">
      <c r="A81562" t="s">
        <v>696</v>
      </c>
      <c r="B81562">
        <v>52712115</v>
      </c>
      <c r="C81562">
        <v>8.9999999999999993E-3</v>
      </c>
    </row>
    <row r="81563" spans="1:3" ht="15" x14ac:dyDescent="0.25">
      <c r="A81563" t="s">
        <v>696</v>
      </c>
      <c r="B81563">
        <v>52712116</v>
      </c>
      <c r="C81563">
        <v>8.9999999999999993E-3</v>
      </c>
    </row>
    <row r="81564" spans="1:3" ht="15" x14ac:dyDescent="0.25">
      <c r="A81564" t="s">
        <v>696</v>
      </c>
      <c r="B81564">
        <v>52712118</v>
      </c>
      <c r="C81564">
        <v>8.9999999999999993E-3</v>
      </c>
    </row>
    <row r="81565" spans="1:3" ht="15" x14ac:dyDescent="0.25">
      <c r="A81565" t="s">
        <v>696</v>
      </c>
      <c r="B81565">
        <v>52712126</v>
      </c>
      <c r="C81565">
        <v>8.9999999999999993E-3</v>
      </c>
    </row>
    <row r="81566" spans="1:3" ht="15" x14ac:dyDescent="0.25">
      <c r="A81566" t="s">
        <v>696</v>
      </c>
      <c r="B81566">
        <v>52712128</v>
      </c>
      <c r="C81566">
        <v>8.9999999999999993E-3</v>
      </c>
    </row>
    <row r="81567" spans="1:3" ht="15" x14ac:dyDescent="0.25">
      <c r="A81567" t="s">
        <v>696</v>
      </c>
      <c r="B81567">
        <v>52712129</v>
      </c>
      <c r="C81567">
        <v>8.9999999999999993E-3</v>
      </c>
    </row>
    <row r="81568" spans="1:3" ht="15" x14ac:dyDescent="0.25">
      <c r="A81568" t="s">
        <v>696</v>
      </c>
      <c r="B81568">
        <v>52712130</v>
      </c>
      <c r="C81568">
        <v>8.9999999999999993E-3</v>
      </c>
    </row>
    <row r="81569" spans="1:3" ht="15" x14ac:dyDescent="0.25">
      <c r="A81569" t="s">
        <v>696</v>
      </c>
      <c r="B81569">
        <v>52712132</v>
      </c>
      <c r="C81569">
        <v>8.9999999999999993E-3</v>
      </c>
    </row>
    <row r="81570" spans="1:3" ht="15" x14ac:dyDescent="0.25">
      <c r="A81570" t="s">
        <v>696</v>
      </c>
      <c r="B81570">
        <v>52712133</v>
      </c>
      <c r="C81570">
        <v>8.9999999999999993E-3</v>
      </c>
    </row>
    <row r="81571" spans="1:3" ht="15" x14ac:dyDescent="0.25">
      <c r="A81571" t="s">
        <v>696</v>
      </c>
      <c r="B81571">
        <v>52712134</v>
      </c>
      <c r="C81571">
        <v>8.9999999999999993E-3</v>
      </c>
    </row>
    <row r="81572" spans="1:3" ht="15" x14ac:dyDescent="0.25">
      <c r="A81572" t="s">
        <v>696</v>
      </c>
      <c r="B81572">
        <v>52712135</v>
      </c>
      <c r="C81572">
        <v>8.9999999999999993E-3</v>
      </c>
    </row>
    <row r="81573" spans="1:3" ht="15" x14ac:dyDescent="0.25">
      <c r="A81573" t="s">
        <v>696</v>
      </c>
      <c r="B81573">
        <v>52712136</v>
      </c>
      <c r="C81573">
        <v>8.9999999999999993E-3</v>
      </c>
    </row>
    <row r="81574" spans="1:3" ht="15" x14ac:dyDescent="0.25">
      <c r="A81574" t="s">
        <v>696</v>
      </c>
      <c r="B81574">
        <v>52712138</v>
      </c>
      <c r="C81574">
        <v>8.9999999999999993E-3</v>
      </c>
    </row>
    <row r="81575" spans="1:3" ht="15" x14ac:dyDescent="0.25">
      <c r="A81575" t="s">
        <v>696</v>
      </c>
      <c r="B81575">
        <v>52712139</v>
      </c>
      <c r="C81575">
        <v>8.9999999999999993E-3</v>
      </c>
    </row>
    <row r="81576" spans="1:3" ht="15" x14ac:dyDescent="0.25">
      <c r="A81576" t="s">
        <v>696</v>
      </c>
      <c r="B81576">
        <v>52712150</v>
      </c>
      <c r="C81576">
        <v>8.9999999999999993E-3</v>
      </c>
    </row>
    <row r="81577" spans="1:3" ht="15" x14ac:dyDescent="0.25">
      <c r="A81577" t="s">
        <v>696</v>
      </c>
      <c r="B81577">
        <v>52712151</v>
      </c>
      <c r="C81577">
        <v>8.9999999999999993E-3</v>
      </c>
    </row>
    <row r="81578" spans="1:3" ht="15" x14ac:dyDescent="0.25">
      <c r="A81578" t="s">
        <v>696</v>
      </c>
      <c r="B81578">
        <v>52712152</v>
      </c>
      <c r="C81578">
        <v>8.9999999999999993E-3</v>
      </c>
    </row>
    <row r="81579" spans="1:3" ht="15" x14ac:dyDescent="0.25">
      <c r="A81579" t="s">
        <v>696</v>
      </c>
      <c r="B81579">
        <v>52712153</v>
      </c>
      <c r="C81579">
        <v>8.9999999999999993E-3</v>
      </c>
    </row>
    <row r="81580" spans="1:3" ht="15" x14ac:dyDescent="0.25">
      <c r="A81580" t="s">
        <v>696</v>
      </c>
      <c r="B81580">
        <v>52712154</v>
      </c>
      <c r="C81580">
        <v>8.9999999999999993E-3</v>
      </c>
    </row>
    <row r="81581" spans="1:3" ht="15" x14ac:dyDescent="0.25">
      <c r="A81581" t="s">
        <v>696</v>
      </c>
      <c r="B81581">
        <v>52712155</v>
      </c>
      <c r="C81581">
        <v>8.9999999999999993E-3</v>
      </c>
    </row>
    <row r="81582" spans="1:3" ht="15" x14ac:dyDescent="0.25">
      <c r="A81582" t="s">
        <v>696</v>
      </c>
      <c r="B81582">
        <v>52712158</v>
      </c>
      <c r="C81582">
        <v>8.9999999999999993E-3</v>
      </c>
    </row>
    <row r="81583" spans="1:3" ht="15" x14ac:dyDescent="0.25">
      <c r="A81583" t="s">
        <v>696</v>
      </c>
      <c r="B81583">
        <v>52712159</v>
      </c>
      <c r="C81583">
        <v>8.9999999999999993E-3</v>
      </c>
    </row>
    <row r="81584" spans="1:3" ht="15" x14ac:dyDescent="0.25">
      <c r="A81584" t="s">
        <v>696</v>
      </c>
      <c r="B81584">
        <v>52712160</v>
      </c>
      <c r="C81584">
        <v>8.9999999999999993E-3</v>
      </c>
    </row>
    <row r="81585" spans="1:3" ht="15" x14ac:dyDescent="0.25">
      <c r="A81585" t="s">
        <v>696</v>
      </c>
      <c r="B81585">
        <v>52712162</v>
      </c>
      <c r="C81585">
        <v>8.9999999999999993E-3</v>
      </c>
    </row>
    <row r="81586" spans="1:3" ht="15" x14ac:dyDescent="0.25">
      <c r="A81586" t="s">
        <v>696</v>
      </c>
      <c r="B81586">
        <v>52712163</v>
      </c>
      <c r="C81586">
        <v>8.9999999999999993E-3</v>
      </c>
    </row>
    <row r="81587" spans="1:3" ht="15" x14ac:dyDescent="0.25">
      <c r="A81587" t="s">
        <v>696</v>
      </c>
      <c r="B81587">
        <v>52712164</v>
      </c>
      <c r="C81587">
        <v>8.9999999999999993E-3</v>
      </c>
    </row>
    <row r="81588" spans="1:3" ht="15" x14ac:dyDescent="0.25">
      <c r="A81588" t="s">
        <v>696</v>
      </c>
      <c r="B81588">
        <v>52712165</v>
      </c>
      <c r="C81588">
        <v>8.9999999999999993E-3</v>
      </c>
    </row>
    <row r="81589" spans="1:3" ht="15" x14ac:dyDescent="0.25">
      <c r="A81589" t="s">
        <v>696</v>
      </c>
      <c r="B81589">
        <v>52712166</v>
      </c>
      <c r="C81589">
        <v>8.9999999999999993E-3</v>
      </c>
    </row>
    <row r="81590" spans="1:3" ht="15" x14ac:dyDescent="0.25">
      <c r="A81590" t="s">
        <v>696</v>
      </c>
      <c r="B81590">
        <v>52712167</v>
      </c>
      <c r="C81590">
        <v>8.9999999999999993E-3</v>
      </c>
    </row>
    <row r="81591" spans="1:3" ht="15" x14ac:dyDescent="0.25">
      <c r="A81591" t="s">
        <v>696</v>
      </c>
      <c r="B81591">
        <v>52712168</v>
      </c>
      <c r="C81591">
        <v>8.9999999999999993E-3</v>
      </c>
    </row>
    <row r="81592" spans="1:3" ht="15" x14ac:dyDescent="0.25">
      <c r="A81592" t="s">
        <v>696</v>
      </c>
      <c r="B81592">
        <v>52712169</v>
      </c>
      <c r="C81592">
        <v>8.9999999999999993E-3</v>
      </c>
    </row>
    <row r="81593" spans="1:3" ht="15" x14ac:dyDescent="0.25">
      <c r="A81593" t="s">
        <v>696</v>
      </c>
      <c r="B81593">
        <v>52712171</v>
      </c>
      <c r="C81593">
        <v>8.9999999999999993E-3</v>
      </c>
    </row>
    <row r="81594" spans="1:3" ht="15" x14ac:dyDescent="0.25">
      <c r="A81594" t="s">
        <v>696</v>
      </c>
      <c r="B81594">
        <v>52712172</v>
      </c>
      <c r="C81594">
        <v>8.9999999999999993E-3</v>
      </c>
    </row>
    <row r="81595" spans="1:3" ht="15" x14ac:dyDescent="0.25">
      <c r="A81595" t="s">
        <v>696</v>
      </c>
      <c r="B81595">
        <v>52712173</v>
      </c>
      <c r="C81595">
        <v>8.9999999999999993E-3</v>
      </c>
    </row>
    <row r="81596" spans="1:3" ht="15" x14ac:dyDescent="0.25">
      <c r="A81596" t="s">
        <v>696</v>
      </c>
      <c r="B81596">
        <v>52712174</v>
      </c>
      <c r="C81596">
        <v>8.9999999999999993E-3</v>
      </c>
    </row>
    <row r="81597" spans="1:3" ht="15" x14ac:dyDescent="0.25">
      <c r="A81597" t="s">
        <v>696</v>
      </c>
      <c r="B81597">
        <v>52712175</v>
      </c>
      <c r="C81597">
        <v>8.9999999999999993E-3</v>
      </c>
    </row>
    <row r="81598" spans="1:3" ht="15" x14ac:dyDescent="0.25">
      <c r="A81598" t="s">
        <v>696</v>
      </c>
      <c r="B81598">
        <v>52712176</v>
      </c>
      <c r="C81598">
        <v>8.9999999999999993E-3</v>
      </c>
    </row>
    <row r="81599" spans="1:3" ht="15" x14ac:dyDescent="0.25">
      <c r="A81599" t="s">
        <v>696</v>
      </c>
      <c r="B81599">
        <v>52712210</v>
      </c>
      <c r="C81599">
        <v>8.9999999999999993E-3</v>
      </c>
    </row>
    <row r="81600" spans="1:3" ht="15" x14ac:dyDescent="0.25">
      <c r="A81600" t="s">
        <v>696</v>
      </c>
      <c r="B81600">
        <v>52712211</v>
      </c>
      <c r="C81600">
        <v>8.9999999999999993E-3</v>
      </c>
    </row>
    <row r="81601" spans="1:3" ht="15" x14ac:dyDescent="0.25">
      <c r="A81601" t="s">
        <v>696</v>
      </c>
      <c r="B81601">
        <v>52712213</v>
      </c>
      <c r="C81601">
        <v>8.9999999999999993E-3</v>
      </c>
    </row>
    <row r="81602" spans="1:3" ht="15" x14ac:dyDescent="0.25">
      <c r="A81602" t="s">
        <v>696</v>
      </c>
      <c r="B81602">
        <v>52712214</v>
      </c>
      <c r="C81602">
        <v>8.9999999999999993E-3</v>
      </c>
    </row>
    <row r="81603" spans="1:3" ht="15" x14ac:dyDescent="0.25">
      <c r="A81603" t="s">
        <v>696</v>
      </c>
      <c r="B81603">
        <v>52712215</v>
      </c>
      <c r="C81603">
        <v>8.9999999999999993E-3</v>
      </c>
    </row>
    <row r="81604" spans="1:3" ht="15" x14ac:dyDescent="0.25">
      <c r="A81604" t="s">
        <v>696</v>
      </c>
      <c r="B81604">
        <v>52712216</v>
      </c>
      <c r="C81604">
        <v>8.9999999999999993E-3</v>
      </c>
    </row>
    <row r="81605" spans="1:3" ht="15" x14ac:dyDescent="0.25">
      <c r="A81605" t="s">
        <v>696</v>
      </c>
      <c r="B81605">
        <v>52712217</v>
      </c>
      <c r="C81605">
        <v>8.9999999999999993E-3</v>
      </c>
    </row>
    <row r="81606" spans="1:3" ht="15" x14ac:dyDescent="0.25">
      <c r="A81606" t="s">
        <v>696</v>
      </c>
      <c r="B81606">
        <v>52712218</v>
      </c>
      <c r="C81606">
        <v>8.9999999999999993E-3</v>
      </c>
    </row>
    <row r="81607" spans="1:3" ht="15" x14ac:dyDescent="0.25">
      <c r="A81607" t="s">
        <v>696</v>
      </c>
      <c r="B81607">
        <v>52712222</v>
      </c>
      <c r="C81607">
        <v>8.9999999999999993E-3</v>
      </c>
    </row>
    <row r="81608" spans="1:3" ht="15" x14ac:dyDescent="0.25">
      <c r="A81608" t="s">
        <v>696</v>
      </c>
      <c r="B81608">
        <v>52712223</v>
      </c>
      <c r="C81608">
        <v>8.9999999999999993E-3</v>
      </c>
    </row>
    <row r="81609" spans="1:3" ht="15" x14ac:dyDescent="0.25">
      <c r="A81609" t="s">
        <v>696</v>
      </c>
      <c r="B81609">
        <v>52712224</v>
      </c>
      <c r="C81609">
        <v>8.9999999999999993E-3</v>
      </c>
    </row>
    <row r="81610" spans="1:3" ht="15" x14ac:dyDescent="0.25">
      <c r="A81610" t="s">
        <v>696</v>
      </c>
      <c r="B81610">
        <v>52712225</v>
      </c>
      <c r="C81610">
        <v>8.9999999999999993E-3</v>
      </c>
    </row>
    <row r="81611" spans="1:3" ht="15" x14ac:dyDescent="0.25">
      <c r="A81611" t="s">
        <v>696</v>
      </c>
      <c r="B81611">
        <v>52712226</v>
      </c>
      <c r="C81611">
        <v>8.9999999999999993E-3</v>
      </c>
    </row>
    <row r="81612" spans="1:3" ht="15" x14ac:dyDescent="0.25">
      <c r="A81612" t="s">
        <v>696</v>
      </c>
      <c r="B81612">
        <v>52712227</v>
      </c>
      <c r="C81612">
        <v>8.9999999999999993E-3</v>
      </c>
    </row>
    <row r="81613" spans="1:3" ht="15" x14ac:dyDescent="0.25">
      <c r="A81613" t="s">
        <v>696</v>
      </c>
      <c r="B81613">
        <v>52712228</v>
      </c>
      <c r="C81613">
        <v>8.9999999999999993E-3</v>
      </c>
    </row>
    <row r="81614" spans="1:3" ht="15" x14ac:dyDescent="0.25">
      <c r="A81614" t="s">
        <v>696</v>
      </c>
      <c r="B81614">
        <v>52712229</v>
      </c>
      <c r="C81614">
        <v>8.9999999999999993E-3</v>
      </c>
    </row>
    <row r="81615" spans="1:3" ht="15" x14ac:dyDescent="0.25">
      <c r="A81615" t="s">
        <v>696</v>
      </c>
      <c r="B81615">
        <v>52712230</v>
      </c>
      <c r="C81615">
        <v>8.9999999999999993E-3</v>
      </c>
    </row>
    <row r="81616" spans="1:3" ht="15" x14ac:dyDescent="0.25">
      <c r="A81616" t="s">
        <v>696</v>
      </c>
      <c r="B81616">
        <v>52712231</v>
      </c>
      <c r="C81616">
        <v>8.9999999999999993E-3</v>
      </c>
    </row>
    <row r="81617" spans="1:3" ht="15" x14ac:dyDescent="0.25">
      <c r="A81617" t="s">
        <v>696</v>
      </c>
      <c r="B81617">
        <v>52712232</v>
      </c>
      <c r="C81617">
        <v>8.9999999999999993E-3</v>
      </c>
    </row>
    <row r="81618" spans="1:3" ht="15" x14ac:dyDescent="0.25">
      <c r="A81618" t="s">
        <v>696</v>
      </c>
      <c r="B81618">
        <v>52712233</v>
      </c>
      <c r="C81618">
        <v>8.9999999999999993E-3</v>
      </c>
    </row>
    <row r="81619" spans="1:3" ht="15" x14ac:dyDescent="0.25">
      <c r="A81619" t="s">
        <v>696</v>
      </c>
      <c r="B81619">
        <v>52712234</v>
      </c>
      <c r="C81619">
        <v>8.9999999999999993E-3</v>
      </c>
    </row>
    <row r="81620" spans="1:3" ht="15" x14ac:dyDescent="0.25">
      <c r="A81620" t="s">
        <v>696</v>
      </c>
      <c r="B81620">
        <v>52712235</v>
      </c>
      <c r="C81620">
        <v>8.9999999999999993E-3</v>
      </c>
    </row>
    <row r="81621" spans="1:3" ht="15" x14ac:dyDescent="0.25">
      <c r="A81621" t="s">
        <v>696</v>
      </c>
      <c r="B81621">
        <v>52712250</v>
      </c>
      <c r="C81621">
        <v>8.9999999999999993E-3</v>
      </c>
    </row>
    <row r="81622" spans="1:3" ht="15" x14ac:dyDescent="0.25">
      <c r="A81622" t="s">
        <v>696</v>
      </c>
      <c r="B81622">
        <v>52712251</v>
      </c>
      <c r="C81622">
        <v>8.9999999999999993E-3</v>
      </c>
    </row>
    <row r="81623" spans="1:3" ht="15" x14ac:dyDescent="0.25">
      <c r="A81623" t="s">
        <v>696</v>
      </c>
      <c r="B81623">
        <v>52712252</v>
      </c>
      <c r="C81623">
        <v>8.9999999999999993E-3</v>
      </c>
    </row>
    <row r="81624" spans="1:3" ht="15" x14ac:dyDescent="0.25">
      <c r="A81624" t="s">
        <v>696</v>
      </c>
      <c r="B81624">
        <v>52712253</v>
      </c>
      <c r="C81624">
        <v>8.9999999999999993E-3</v>
      </c>
    </row>
    <row r="81625" spans="1:3" ht="15" x14ac:dyDescent="0.25">
      <c r="A81625" t="s">
        <v>696</v>
      </c>
      <c r="B81625">
        <v>52712254</v>
      </c>
      <c r="C81625">
        <v>8.9999999999999993E-3</v>
      </c>
    </row>
    <row r="81626" spans="1:3" ht="15" x14ac:dyDescent="0.25">
      <c r="A81626" t="s">
        <v>696</v>
      </c>
      <c r="B81626">
        <v>52712255</v>
      </c>
      <c r="C81626">
        <v>8.9999999999999993E-3</v>
      </c>
    </row>
    <row r="81627" spans="1:3" ht="15" x14ac:dyDescent="0.25">
      <c r="A81627" t="s">
        <v>696</v>
      </c>
      <c r="B81627">
        <v>52712289</v>
      </c>
      <c r="C81627">
        <v>8.9999999999999993E-3</v>
      </c>
    </row>
    <row r="81628" spans="1:3" ht="15" x14ac:dyDescent="0.25">
      <c r="A81628" t="s">
        <v>696</v>
      </c>
      <c r="B81628">
        <v>52712297</v>
      </c>
      <c r="C81628">
        <v>8.9999999999999993E-3</v>
      </c>
    </row>
    <row r="81629" spans="1:3" ht="15" x14ac:dyDescent="0.25">
      <c r="A81629" t="s">
        <v>696</v>
      </c>
      <c r="B81629">
        <v>52713100</v>
      </c>
      <c r="C81629">
        <v>8.9999999999999993E-3</v>
      </c>
    </row>
    <row r="81630" spans="1:3" ht="15" x14ac:dyDescent="0.25">
      <c r="A81630" t="s">
        <v>696</v>
      </c>
      <c r="B81630">
        <v>52713103</v>
      </c>
      <c r="C81630">
        <v>8.9999999999999993E-3</v>
      </c>
    </row>
    <row r="81631" spans="1:3" ht="15" x14ac:dyDescent="0.25">
      <c r="A81631" t="s">
        <v>696</v>
      </c>
      <c r="B81631">
        <v>52713105</v>
      </c>
      <c r="C81631">
        <v>8.9999999999999993E-3</v>
      </c>
    </row>
    <row r="81632" spans="1:3" ht="15" x14ac:dyDescent="0.25">
      <c r="A81632" t="s">
        <v>696</v>
      </c>
      <c r="B81632">
        <v>52713107</v>
      </c>
      <c r="C81632">
        <v>8.9999999999999993E-3</v>
      </c>
    </row>
    <row r="81633" spans="1:3" ht="15" x14ac:dyDescent="0.25">
      <c r="A81633" t="s">
        <v>696</v>
      </c>
      <c r="B81633">
        <v>52713108</v>
      </c>
      <c r="C81633">
        <v>8.9999999999999993E-3</v>
      </c>
    </row>
    <row r="81634" spans="1:3" ht="15" x14ac:dyDescent="0.25">
      <c r="A81634" t="s">
        <v>696</v>
      </c>
      <c r="B81634">
        <v>52713109</v>
      </c>
      <c r="C81634">
        <v>8.9999999999999993E-3</v>
      </c>
    </row>
    <row r="81635" spans="1:3" ht="15" x14ac:dyDescent="0.25">
      <c r="A81635" t="s">
        <v>696</v>
      </c>
      <c r="B81635">
        <v>52713112</v>
      </c>
      <c r="C81635">
        <v>8.9999999999999993E-3</v>
      </c>
    </row>
    <row r="81636" spans="1:3" ht="15" x14ac:dyDescent="0.25">
      <c r="A81636" t="s">
        <v>696</v>
      </c>
      <c r="B81636">
        <v>52713114</v>
      </c>
      <c r="C81636">
        <v>8.9999999999999993E-3</v>
      </c>
    </row>
    <row r="81637" spans="1:3" ht="15" x14ac:dyDescent="0.25">
      <c r="A81637" t="s">
        <v>696</v>
      </c>
      <c r="B81637">
        <v>52713115</v>
      </c>
      <c r="C81637">
        <v>8.9999999999999993E-3</v>
      </c>
    </row>
    <row r="81638" spans="1:3" ht="15" x14ac:dyDescent="0.25">
      <c r="A81638" t="s">
        <v>696</v>
      </c>
      <c r="B81638">
        <v>52713116</v>
      </c>
      <c r="C81638">
        <v>8.9999999999999993E-3</v>
      </c>
    </row>
    <row r="81639" spans="1:3" ht="15" x14ac:dyDescent="0.25">
      <c r="A81639" t="s">
        <v>696</v>
      </c>
      <c r="B81639">
        <v>52713117</v>
      </c>
      <c r="C81639">
        <v>8.9999999999999993E-3</v>
      </c>
    </row>
    <row r="81640" spans="1:3" ht="15" x14ac:dyDescent="0.25">
      <c r="A81640" t="s">
        <v>696</v>
      </c>
      <c r="B81640">
        <v>52713118</v>
      </c>
      <c r="C81640">
        <v>8.9999999999999993E-3</v>
      </c>
    </row>
    <row r="81641" spans="1:3" ht="15" x14ac:dyDescent="0.25">
      <c r="A81641" t="s">
        <v>696</v>
      </c>
      <c r="B81641">
        <v>52713119</v>
      </c>
      <c r="C81641">
        <v>8.9999999999999993E-3</v>
      </c>
    </row>
    <row r="81642" spans="1:3" ht="15" x14ac:dyDescent="0.25">
      <c r="A81642" t="s">
        <v>696</v>
      </c>
      <c r="B81642">
        <v>52713137</v>
      </c>
      <c r="C81642">
        <v>8.9999999999999993E-3</v>
      </c>
    </row>
    <row r="81643" spans="1:3" ht="15" x14ac:dyDescent="0.25">
      <c r="A81643" t="s">
        <v>696</v>
      </c>
      <c r="B81643">
        <v>52713138</v>
      </c>
      <c r="C81643">
        <v>8.9999999999999993E-3</v>
      </c>
    </row>
    <row r="81644" spans="1:3" ht="15" x14ac:dyDescent="0.25">
      <c r="A81644" t="s">
        <v>696</v>
      </c>
      <c r="B81644">
        <v>5271510</v>
      </c>
      <c r="C81644">
        <v>8.9999999999999993E-3</v>
      </c>
    </row>
    <row r="81645" spans="1:3" ht="15" x14ac:dyDescent="0.25">
      <c r="A81645" t="s">
        <v>696</v>
      </c>
      <c r="B81645">
        <v>52715110</v>
      </c>
      <c r="C81645">
        <v>8.9999999999999993E-3</v>
      </c>
    </row>
    <row r="81646" spans="1:3" ht="15" x14ac:dyDescent="0.25">
      <c r="A81646" t="s">
        <v>696</v>
      </c>
      <c r="B81646">
        <v>52715112</v>
      </c>
      <c r="C81646">
        <v>8.9999999999999993E-3</v>
      </c>
    </row>
    <row r="81647" spans="1:3" ht="15" x14ac:dyDescent="0.25">
      <c r="A81647" t="s">
        <v>696</v>
      </c>
      <c r="B81647">
        <v>52715114</v>
      </c>
      <c r="C81647">
        <v>8.9999999999999993E-3</v>
      </c>
    </row>
    <row r="81648" spans="1:3" ht="15" x14ac:dyDescent="0.25">
      <c r="A81648" t="s">
        <v>696</v>
      </c>
      <c r="B81648">
        <v>52715115</v>
      </c>
      <c r="C81648">
        <v>8.9999999999999993E-3</v>
      </c>
    </row>
    <row r="81649" spans="1:3" ht="15" x14ac:dyDescent="0.25">
      <c r="A81649" t="s">
        <v>696</v>
      </c>
      <c r="B81649">
        <v>52715118</v>
      </c>
      <c r="C81649">
        <v>8.9999999999999993E-3</v>
      </c>
    </row>
    <row r="81650" spans="1:3" ht="15" x14ac:dyDescent="0.25">
      <c r="A81650" t="s">
        <v>696</v>
      </c>
      <c r="B81650">
        <v>52715119</v>
      </c>
      <c r="C81650">
        <v>8.9999999999999993E-3</v>
      </c>
    </row>
    <row r="81651" spans="1:3" ht="15" x14ac:dyDescent="0.25">
      <c r="A81651" t="s">
        <v>696</v>
      </c>
      <c r="B81651">
        <v>52715120</v>
      </c>
      <c r="C81651">
        <v>8.9999999999999993E-3</v>
      </c>
    </row>
    <row r="81652" spans="1:3" ht="15" x14ac:dyDescent="0.25">
      <c r="A81652" t="s">
        <v>696</v>
      </c>
      <c r="B81652">
        <v>52715121</v>
      </c>
      <c r="C81652">
        <v>8.9999999999999993E-3</v>
      </c>
    </row>
    <row r="81653" spans="1:3" ht="15" x14ac:dyDescent="0.25">
      <c r="A81653" t="s">
        <v>696</v>
      </c>
      <c r="B81653">
        <v>52715123</v>
      </c>
      <c r="C81653">
        <v>8.9999999999999993E-3</v>
      </c>
    </row>
    <row r="81654" spans="1:3" ht="15" x14ac:dyDescent="0.25">
      <c r="A81654" t="s">
        <v>696</v>
      </c>
      <c r="B81654">
        <v>52715124</v>
      </c>
      <c r="C81654">
        <v>8.9999999999999993E-3</v>
      </c>
    </row>
    <row r="81655" spans="1:3" ht="15" x14ac:dyDescent="0.25">
      <c r="A81655" t="s">
        <v>696</v>
      </c>
      <c r="B81655">
        <v>52715127</v>
      </c>
      <c r="C81655">
        <v>8.9999999999999993E-3</v>
      </c>
    </row>
    <row r="81656" spans="1:3" ht="15" x14ac:dyDescent="0.25">
      <c r="A81656" t="s">
        <v>696</v>
      </c>
      <c r="B81656">
        <v>52715131</v>
      </c>
      <c r="C81656">
        <v>8.9999999999999993E-3</v>
      </c>
    </row>
    <row r="81657" spans="1:3" ht="15" x14ac:dyDescent="0.25">
      <c r="A81657" t="s">
        <v>696</v>
      </c>
      <c r="B81657">
        <v>52715134</v>
      </c>
      <c r="C81657">
        <v>8.9999999999999993E-3</v>
      </c>
    </row>
    <row r="81658" spans="1:3" ht="15" x14ac:dyDescent="0.25">
      <c r="A81658" t="s">
        <v>696</v>
      </c>
      <c r="B81658">
        <v>52715135</v>
      </c>
      <c r="C81658">
        <v>8.9999999999999993E-3</v>
      </c>
    </row>
    <row r="81659" spans="1:3" ht="15" x14ac:dyDescent="0.25">
      <c r="A81659" t="s">
        <v>696</v>
      </c>
      <c r="B81659">
        <v>52715138</v>
      </c>
      <c r="C81659">
        <v>8.9999999999999993E-3</v>
      </c>
    </row>
    <row r="81660" spans="1:3" ht="15" x14ac:dyDescent="0.25">
      <c r="A81660" t="s">
        <v>696</v>
      </c>
      <c r="B81660">
        <v>52715139</v>
      </c>
      <c r="C81660">
        <v>8.9999999999999993E-3</v>
      </c>
    </row>
    <row r="81661" spans="1:3" ht="15" x14ac:dyDescent="0.25">
      <c r="A81661" t="s">
        <v>696</v>
      </c>
      <c r="B81661">
        <v>52715141</v>
      </c>
      <c r="C81661">
        <v>8.9999999999999993E-3</v>
      </c>
    </row>
    <row r="81662" spans="1:3" ht="15" x14ac:dyDescent="0.25">
      <c r="A81662" t="s">
        <v>696</v>
      </c>
      <c r="B81662">
        <v>52715143</v>
      </c>
      <c r="C81662">
        <v>8.9999999999999993E-3</v>
      </c>
    </row>
    <row r="81663" spans="1:3" ht="15" x14ac:dyDescent="0.25">
      <c r="A81663" t="s">
        <v>696</v>
      </c>
      <c r="B81663">
        <v>52715144</v>
      </c>
      <c r="C81663">
        <v>8.9999999999999993E-3</v>
      </c>
    </row>
    <row r="81664" spans="1:3" ht="15" x14ac:dyDescent="0.25">
      <c r="A81664" t="s">
        <v>696</v>
      </c>
      <c r="B81664">
        <v>52715145</v>
      </c>
      <c r="C81664">
        <v>8.9999999999999993E-3</v>
      </c>
    </row>
    <row r="81665" spans="1:3" ht="15" x14ac:dyDescent="0.25">
      <c r="A81665" t="s">
        <v>696</v>
      </c>
      <c r="B81665">
        <v>52715146</v>
      </c>
      <c r="C81665">
        <v>8.9999999999999993E-3</v>
      </c>
    </row>
    <row r="81666" spans="1:3" ht="15" x14ac:dyDescent="0.25">
      <c r="A81666" t="s">
        <v>696</v>
      </c>
      <c r="B81666">
        <v>52715147</v>
      </c>
      <c r="C81666">
        <v>8.9999999999999993E-3</v>
      </c>
    </row>
    <row r="81667" spans="1:3" ht="15" x14ac:dyDescent="0.25">
      <c r="A81667" t="s">
        <v>696</v>
      </c>
      <c r="B81667">
        <v>52715159</v>
      </c>
      <c r="C81667">
        <v>8.9999999999999993E-3</v>
      </c>
    </row>
    <row r="81668" spans="1:3" ht="15" x14ac:dyDescent="0.25">
      <c r="A81668" t="s">
        <v>696</v>
      </c>
      <c r="B81668">
        <v>52715163</v>
      </c>
      <c r="C81668">
        <v>8.9999999999999993E-3</v>
      </c>
    </row>
    <row r="81669" spans="1:3" ht="15" x14ac:dyDescent="0.25">
      <c r="A81669" t="s">
        <v>696</v>
      </c>
      <c r="B81669">
        <v>52715173</v>
      </c>
      <c r="C81669">
        <v>8.9999999999999993E-3</v>
      </c>
    </row>
    <row r="81670" spans="1:3" ht="15" x14ac:dyDescent="0.25">
      <c r="A81670" t="s">
        <v>697</v>
      </c>
      <c r="B81670">
        <v>52715196</v>
      </c>
      <c r="C81670">
        <v>8.9999999999999993E-3</v>
      </c>
    </row>
    <row r="81671" spans="1:3" ht="15" x14ac:dyDescent="0.25">
      <c r="A81671" t="s">
        <v>697</v>
      </c>
      <c r="B81671">
        <v>5272211</v>
      </c>
      <c r="C81671">
        <v>8.9999999999999993E-3</v>
      </c>
    </row>
    <row r="81672" spans="1:3" ht="15" x14ac:dyDescent="0.25">
      <c r="A81672" t="s">
        <v>697</v>
      </c>
      <c r="B81672">
        <v>5272212</v>
      </c>
      <c r="C81672">
        <v>8.9999999999999993E-3</v>
      </c>
    </row>
    <row r="81673" spans="1:3" ht="15" x14ac:dyDescent="0.25">
      <c r="A81673" t="s">
        <v>697</v>
      </c>
      <c r="B81673">
        <v>52722130</v>
      </c>
      <c r="C81673">
        <v>8.9999999999999993E-3</v>
      </c>
    </row>
    <row r="81674" spans="1:3" ht="15" x14ac:dyDescent="0.25">
      <c r="A81674" t="s">
        <v>697</v>
      </c>
      <c r="B81674">
        <v>52722131</v>
      </c>
      <c r="C81674">
        <v>8.9999999999999993E-3</v>
      </c>
    </row>
    <row r="81675" spans="1:3" ht="15" x14ac:dyDescent="0.25">
      <c r="A81675" t="s">
        <v>697</v>
      </c>
      <c r="B81675">
        <v>52722133</v>
      </c>
      <c r="C81675">
        <v>8.9999999999999993E-3</v>
      </c>
    </row>
    <row r="81676" spans="1:3" ht="15" x14ac:dyDescent="0.25">
      <c r="A81676" t="s">
        <v>697</v>
      </c>
      <c r="B81676">
        <v>52722137</v>
      </c>
      <c r="C81676">
        <v>8.9999999999999993E-3</v>
      </c>
    </row>
    <row r="81677" spans="1:3" ht="15" x14ac:dyDescent="0.25">
      <c r="A81677" t="s">
        <v>697</v>
      </c>
      <c r="B81677">
        <v>52722138</v>
      </c>
      <c r="C81677">
        <v>8.9999999999999993E-3</v>
      </c>
    </row>
    <row r="81678" spans="1:3" ht="15" x14ac:dyDescent="0.25">
      <c r="A81678" t="s">
        <v>697</v>
      </c>
      <c r="B81678">
        <v>52722139</v>
      </c>
      <c r="C81678">
        <v>8.9999999999999993E-3</v>
      </c>
    </row>
    <row r="81679" spans="1:3" ht="15" x14ac:dyDescent="0.25">
      <c r="A81679" t="s">
        <v>697</v>
      </c>
      <c r="B81679">
        <v>5272214</v>
      </c>
      <c r="C81679">
        <v>8.9999999999999993E-3</v>
      </c>
    </row>
    <row r="81680" spans="1:3" ht="15" x14ac:dyDescent="0.25">
      <c r="A81680" t="s">
        <v>697</v>
      </c>
      <c r="B81680">
        <v>5272215</v>
      </c>
      <c r="C81680">
        <v>8.9999999999999993E-3</v>
      </c>
    </row>
    <row r="81681" spans="1:3" ht="15" x14ac:dyDescent="0.25">
      <c r="A81681" t="s">
        <v>697</v>
      </c>
      <c r="B81681">
        <v>52722160</v>
      </c>
      <c r="C81681">
        <v>8.9999999999999993E-3</v>
      </c>
    </row>
    <row r="81682" spans="1:3" ht="15" x14ac:dyDescent="0.25">
      <c r="A81682" t="s">
        <v>697</v>
      </c>
      <c r="B81682">
        <v>52722161</v>
      </c>
      <c r="C81682">
        <v>8.9999999999999993E-3</v>
      </c>
    </row>
    <row r="81683" spans="1:3" ht="15" x14ac:dyDescent="0.25">
      <c r="A81683" t="s">
        <v>697</v>
      </c>
      <c r="B81683">
        <v>52722166</v>
      </c>
      <c r="C81683">
        <v>8.9999999999999993E-3</v>
      </c>
    </row>
    <row r="81684" spans="1:3" ht="15" x14ac:dyDescent="0.25">
      <c r="A81684" t="s">
        <v>697</v>
      </c>
      <c r="B81684">
        <v>52722168</v>
      </c>
      <c r="C81684">
        <v>8.9999999999999993E-3</v>
      </c>
    </row>
    <row r="81685" spans="1:3" ht="15" x14ac:dyDescent="0.25">
      <c r="A81685" t="s">
        <v>697</v>
      </c>
      <c r="B81685">
        <v>52722169</v>
      </c>
      <c r="C81685">
        <v>8.9999999999999993E-3</v>
      </c>
    </row>
    <row r="81686" spans="1:3" ht="15" x14ac:dyDescent="0.25">
      <c r="A81686" t="s">
        <v>697</v>
      </c>
      <c r="B81686">
        <v>52722170</v>
      </c>
      <c r="C81686">
        <v>8.9999999999999993E-3</v>
      </c>
    </row>
    <row r="81687" spans="1:3" ht="15" x14ac:dyDescent="0.25">
      <c r="A81687" t="s">
        <v>697</v>
      </c>
      <c r="B81687">
        <v>52722172</v>
      </c>
      <c r="C81687">
        <v>8.9999999999999993E-3</v>
      </c>
    </row>
    <row r="81688" spans="1:3" ht="15" x14ac:dyDescent="0.25">
      <c r="A81688" t="s">
        <v>697</v>
      </c>
      <c r="B81688">
        <v>52722173</v>
      </c>
      <c r="C81688">
        <v>8.9999999999999993E-3</v>
      </c>
    </row>
    <row r="81689" spans="1:3" ht="15" x14ac:dyDescent="0.25">
      <c r="A81689" t="s">
        <v>697</v>
      </c>
      <c r="B81689">
        <v>52722175</v>
      </c>
      <c r="C81689">
        <v>8.9999999999999993E-3</v>
      </c>
    </row>
    <row r="81690" spans="1:3" ht="15" x14ac:dyDescent="0.25">
      <c r="A81690" t="s">
        <v>697</v>
      </c>
      <c r="B81690">
        <v>52722181</v>
      </c>
      <c r="C81690">
        <v>8.9999999999999993E-3</v>
      </c>
    </row>
    <row r="81691" spans="1:3" ht="15" x14ac:dyDescent="0.25">
      <c r="A81691" t="s">
        <v>697</v>
      </c>
      <c r="B81691">
        <v>52722182</v>
      </c>
      <c r="C81691">
        <v>8.9999999999999993E-3</v>
      </c>
    </row>
    <row r="81692" spans="1:3" ht="15" x14ac:dyDescent="0.25">
      <c r="A81692" t="s">
        <v>697</v>
      </c>
      <c r="B81692">
        <v>52722183</v>
      </c>
      <c r="C81692">
        <v>8.9999999999999993E-3</v>
      </c>
    </row>
    <row r="81693" spans="1:3" ht="15" x14ac:dyDescent="0.25">
      <c r="A81693" t="s">
        <v>697</v>
      </c>
      <c r="B81693">
        <v>52722184</v>
      </c>
      <c r="C81693">
        <v>8.9999999999999993E-3</v>
      </c>
    </row>
    <row r="81694" spans="1:3" ht="15" x14ac:dyDescent="0.25">
      <c r="A81694" t="s">
        <v>697</v>
      </c>
      <c r="B81694">
        <v>52722200</v>
      </c>
      <c r="C81694">
        <v>8.9999999999999993E-3</v>
      </c>
    </row>
    <row r="81695" spans="1:3" ht="15" x14ac:dyDescent="0.25">
      <c r="A81695" t="s">
        <v>697</v>
      </c>
      <c r="B81695">
        <v>52722202</v>
      </c>
      <c r="C81695">
        <v>8.9999999999999993E-3</v>
      </c>
    </row>
    <row r="81696" spans="1:3" ht="15" x14ac:dyDescent="0.25">
      <c r="A81696" t="s">
        <v>697</v>
      </c>
      <c r="B81696">
        <v>52722203</v>
      </c>
      <c r="C81696">
        <v>8.9999999999999993E-3</v>
      </c>
    </row>
    <row r="81697" spans="1:3" ht="15" x14ac:dyDescent="0.25">
      <c r="A81697" t="s">
        <v>697</v>
      </c>
      <c r="B81697">
        <v>52722204</v>
      </c>
      <c r="C81697">
        <v>8.9999999999999993E-3</v>
      </c>
    </row>
    <row r="81698" spans="1:3" ht="15" x14ac:dyDescent="0.25">
      <c r="A81698" t="s">
        <v>697</v>
      </c>
      <c r="B81698">
        <v>52722205</v>
      </c>
      <c r="C81698">
        <v>8.9999999999999993E-3</v>
      </c>
    </row>
    <row r="81699" spans="1:3" ht="15" x14ac:dyDescent="0.25">
      <c r="A81699" t="s">
        <v>697</v>
      </c>
      <c r="B81699">
        <v>52722206</v>
      </c>
      <c r="C81699">
        <v>8.9999999999999993E-3</v>
      </c>
    </row>
    <row r="81700" spans="1:3" ht="15" x14ac:dyDescent="0.25">
      <c r="A81700" t="s">
        <v>697</v>
      </c>
      <c r="B81700">
        <v>52722224</v>
      </c>
      <c r="C81700">
        <v>8.9999999999999993E-3</v>
      </c>
    </row>
    <row r="81701" spans="1:3" ht="15" x14ac:dyDescent="0.25">
      <c r="A81701" t="s">
        <v>697</v>
      </c>
      <c r="B81701">
        <v>52722225</v>
      </c>
      <c r="C81701">
        <v>8.9999999999999993E-3</v>
      </c>
    </row>
    <row r="81702" spans="1:3" ht="15" x14ac:dyDescent="0.25">
      <c r="A81702" t="s">
        <v>697</v>
      </c>
      <c r="B81702">
        <v>52722229</v>
      </c>
      <c r="C81702">
        <v>8.9999999999999993E-3</v>
      </c>
    </row>
    <row r="81703" spans="1:3" ht="15" x14ac:dyDescent="0.25">
      <c r="A81703" t="s">
        <v>697</v>
      </c>
      <c r="B81703">
        <v>52722230</v>
      </c>
      <c r="C81703">
        <v>8.9999999999999993E-3</v>
      </c>
    </row>
    <row r="81704" spans="1:3" ht="15" x14ac:dyDescent="0.25">
      <c r="A81704" t="s">
        <v>697</v>
      </c>
      <c r="B81704">
        <v>52722231</v>
      </c>
      <c r="C81704">
        <v>8.9999999999999993E-3</v>
      </c>
    </row>
    <row r="81705" spans="1:3" ht="15" x14ac:dyDescent="0.25">
      <c r="A81705" t="s">
        <v>697</v>
      </c>
      <c r="B81705">
        <v>52722239</v>
      </c>
      <c r="C81705">
        <v>8.9999999999999993E-3</v>
      </c>
    </row>
    <row r="81706" spans="1:3" ht="15" x14ac:dyDescent="0.25">
      <c r="A81706" t="s">
        <v>697</v>
      </c>
      <c r="B81706">
        <v>52722243</v>
      </c>
      <c r="C81706">
        <v>8.9999999999999993E-3</v>
      </c>
    </row>
    <row r="81707" spans="1:3" ht="15" x14ac:dyDescent="0.25">
      <c r="A81707" t="s">
        <v>697</v>
      </c>
      <c r="B81707">
        <v>52722244</v>
      </c>
      <c r="C81707">
        <v>8.9999999999999993E-3</v>
      </c>
    </row>
    <row r="81708" spans="1:3" ht="15" x14ac:dyDescent="0.25">
      <c r="A81708" t="s">
        <v>697</v>
      </c>
      <c r="B81708">
        <v>52722248</v>
      </c>
      <c r="C81708">
        <v>8.9999999999999993E-3</v>
      </c>
    </row>
    <row r="81709" spans="1:3" ht="15" x14ac:dyDescent="0.25">
      <c r="A81709" t="s">
        <v>697</v>
      </c>
      <c r="B81709">
        <v>5272225</v>
      </c>
      <c r="C81709">
        <v>8.9999999999999993E-3</v>
      </c>
    </row>
    <row r="81710" spans="1:3" ht="15" x14ac:dyDescent="0.25">
      <c r="A81710" t="s">
        <v>697</v>
      </c>
      <c r="B81710">
        <v>52722260</v>
      </c>
      <c r="C81710">
        <v>8.9999999999999993E-3</v>
      </c>
    </row>
    <row r="81711" spans="1:3" ht="15" x14ac:dyDescent="0.25">
      <c r="A81711" t="s">
        <v>697</v>
      </c>
      <c r="B81711">
        <v>52722264</v>
      </c>
      <c r="C81711">
        <v>8.9999999999999993E-3</v>
      </c>
    </row>
    <row r="81712" spans="1:3" ht="15" x14ac:dyDescent="0.25">
      <c r="A81712" t="s">
        <v>697</v>
      </c>
      <c r="B81712">
        <v>52722267</v>
      </c>
      <c r="C81712">
        <v>8.9999999999999993E-3</v>
      </c>
    </row>
    <row r="81713" spans="1:3" ht="15" x14ac:dyDescent="0.25">
      <c r="A81713" t="s">
        <v>697</v>
      </c>
      <c r="B81713">
        <v>52722269</v>
      </c>
      <c r="C81713">
        <v>8.9999999999999993E-3</v>
      </c>
    </row>
    <row r="81714" spans="1:3" ht="15" x14ac:dyDescent="0.25">
      <c r="A81714" t="s">
        <v>697</v>
      </c>
      <c r="B81714">
        <v>52722281</v>
      </c>
      <c r="C81714">
        <v>8.9999999999999993E-3</v>
      </c>
    </row>
    <row r="81715" spans="1:3" ht="15" x14ac:dyDescent="0.25">
      <c r="A81715" t="s">
        <v>697</v>
      </c>
      <c r="B81715">
        <v>52722284</v>
      </c>
      <c r="C81715">
        <v>8.9999999999999993E-3</v>
      </c>
    </row>
    <row r="81716" spans="1:3" ht="15" x14ac:dyDescent="0.25">
      <c r="A81716" t="s">
        <v>697</v>
      </c>
      <c r="B81716">
        <v>52722289</v>
      </c>
      <c r="C81716">
        <v>8.9999999999999993E-3</v>
      </c>
    </row>
    <row r="81717" spans="1:3" ht="15" x14ac:dyDescent="0.25">
      <c r="A81717" t="s">
        <v>697</v>
      </c>
      <c r="B81717">
        <v>52722290</v>
      </c>
      <c r="C81717">
        <v>8.9999999999999993E-3</v>
      </c>
    </row>
    <row r="81718" spans="1:3" ht="15" x14ac:dyDescent="0.25">
      <c r="A81718" t="s">
        <v>697</v>
      </c>
      <c r="B81718">
        <v>52722291</v>
      </c>
      <c r="C81718">
        <v>8.9999999999999993E-3</v>
      </c>
    </row>
    <row r="81719" spans="1:3" ht="15" x14ac:dyDescent="0.25">
      <c r="A81719" t="s">
        <v>697</v>
      </c>
      <c r="B81719">
        <v>52722292</v>
      </c>
      <c r="C81719">
        <v>8.9999999999999993E-3</v>
      </c>
    </row>
    <row r="81720" spans="1:3" ht="15" x14ac:dyDescent="0.25">
      <c r="A81720" t="s">
        <v>697</v>
      </c>
      <c r="B81720">
        <v>52722293</v>
      </c>
      <c r="C81720">
        <v>8.9999999999999993E-3</v>
      </c>
    </row>
    <row r="81721" spans="1:3" ht="15" x14ac:dyDescent="0.25">
      <c r="A81721" t="s">
        <v>697</v>
      </c>
      <c r="B81721">
        <v>52722294</v>
      </c>
      <c r="C81721">
        <v>8.9999999999999993E-3</v>
      </c>
    </row>
    <row r="81722" spans="1:3" ht="15" x14ac:dyDescent="0.25">
      <c r="A81722" t="s">
        <v>697</v>
      </c>
      <c r="B81722">
        <v>52722295</v>
      </c>
      <c r="C81722">
        <v>8.9999999999999993E-3</v>
      </c>
    </row>
    <row r="81723" spans="1:3" ht="15" x14ac:dyDescent="0.25">
      <c r="A81723" t="s">
        <v>697</v>
      </c>
      <c r="B81723">
        <v>52722300</v>
      </c>
      <c r="C81723">
        <v>8.9999999999999993E-3</v>
      </c>
    </row>
    <row r="81724" spans="1:3" ht="15" x14ac:dyDescent="0.25">
      <c r="A81724" t="s">
        <v>697</v>
      </c>
      <c r="B81724">
        <v>52722303</v>
      </c>
      <c r="C81724">
        <v>8.9999999999999993E-3</v>
      </c>
    </row>
    <row r="81725" spans="1:3" ht="15" x14ac:dyDescent="0.25">
      <c r="A81725" t="s">
        <v>697</v>
      </c>
      <c r="B81725">
        <v>52722304</v>
      </c>
      <c r="C81725">
        <v>8.9999999999999993E-3</v>
      </c>
    </row>
    <row r="81726" spans="1:3" ht="15" x14ac:dyDescent="0.25">
      <c r="A81726" t="s">
        <v>697</v>
      </c>
      <c r="B81726">
        <v>52722312</v>
      </c>
      <c r="C81726">
        <v>8.9999999999999993E-3</v>
      </c>
    </row>
    <row r="81727" spans="1:3" ht="15" x14ac:dyDescent="0.25">
      <c r="A81727" t="s">
        <v>697</v>
      </c>
      <c r="B81727">
        <v>52722313</v>
      </c>
      <c r="C81727">
        <v>8.9999999999999993E-3</v>
      </c>
    </row>
    <row r="81728" spans="1:3" ht="15" x14ac:dyDescent="0.25">
      <c r="A81728" t="s">
        <v>697</v>
      </c>
      <c r="B81728">
        <v>52722314</v>
      </c>
      <c r="C81728">
        <v>8.9999999999999993E-3</v>
      </c>
    </row>
    <row r="81729" spans="1:3" ht="15" x14ac:dyDescent="0.25">
      <c r="A81729" t="s">
        <v>697</v>
      </c>
      <c r="B81729">
        <v>52722315</v>
      </c>
      <c r="C81729">
        <v>8.9999999999999993E-3</v>
      </c>
    </row>
    <row r="81730" spans="1:3" ht="15" x14ac:dyDescent="0.25">
      <c r="A81730" t="s">
        <v>697</v>
      </c>
      <c r="B81730">
        <v>52722322</v>
      </c>
      <c r="C81730">
        <v>8.9999999999999993E-3</v>
      </c>
    </row>
    <row r="81731" spans="1:3" ht="15" x14ac:dyDescent="0.25">
      <c r="A81731" t="s">
        <v>697</v>
      </c>
      <c r="B81731">
        <v>52722347</v>
      </c>
      <c r="C81731">
        <v>8.9999999999999993E-3</v>
      </c>
    </row>
    <row r="81732" spans="1:3" ht="15" x14ac:dyDescent="0.25">
      <c r="A81732" t="s">
        <v>697</v>
      </c>
      <c r="B81732">
        <v>52722348</v>
      </c>
      <c r="C81732">
        <v>8.9999999999999993E-3</v>
      </c>
    </row>
    <row r="81733" spans="1:3" ht="15" x14ac:dyDescent="0.25">
      <c r="A81733" t="s">
        <v>697</v>
      </c>
      <c r="B81733">
        <v>52722349</v>
      </c>
      <c r="C81733">
        <v>8.9999999999999993E-3</v>
      </c>
    </row>
    <row r="81734" spans="1:3" ht="15" x14ac:dyDescent="0.25">
      <c r="A81734" t="s">
        <v>697</v>
      </c>
      <c r="B81734">
        <v>52722350</v>
      </c>
      <c r="C81734">
        <v>8.9999999999999993E-3</v>
      </c>
    </row>
    <row r="81735" spans="1:3" ht="15" x14ac:dyDescent="0.25">
      <c r="A81735" t="s">
        <v>697</v>
      </c>
      <c r="B81735">
        <v>52722351</v>
      </c>
      <c r="C81735">
        <v>8.9999999999999993E-3</v>
      </c>
    </row>
    <row r="81736" spans="1:3" ht="15" x14ac:dyDescent="0.25">
      <c r="A81736" t="s">
        <v>697</v>
      </c>
      <c r="B81736">
        <v>52722354</v>
      </c>
      <c r="C81736">
        <v>8.9999999999999993E-3</v>
      </c>
    </row>
    <row r="81737" spans="1:3" ht="15" x14ac:dyDescent="0.25">
      <c r="A81737" t="s">
        <v>697</v>
      </c>
      <c r="B81737">
        <v>52722355</v>
      </c>
      <c r="C81737">
        <v>8.9999999999999993E-3</v>
      </c>
    </row>
    <row r="81738" spans="1:3" ht="15" x14ac:dyDescent="0.25">
      <c r="A81738" t="s">
        <v>697</v>
      </c>
      <c r="B81738">
        <v>52722356</v>
      </c>
      <c r="C81738">
        <v>8.9999999999999993E-3</v>
      </c>
    </row>
    <row r="81739" spans="1:3" ht="15" x14ac:dyDescent="0.25">
      <c r="A81739" t="s">
        <v>697</v>
      </c>
      <c r="B81739">
        <v>52722357</v>
      </c>
      <c r="C81739">
        <v>8.9999999999999993E-3</v>
      </c>
    </row>
    <row r="81740" spans="1:3" ht="15" x14ac:dyDescent="0.25">
      <c r="A81740" t="s">
        <v>697</v>
      </c>
      <c r="B81740">
        <v>52722358</v>
      </c>
      <c r="C81740">
        <v>8.9999999999999993E-3</v>
      </c>
    </row>
    <row r="81741" spans="1:3" ht="15" x14ac:dyDescent="0.25">
      <c r="A81741" t="s">
        <v>697</v>
      </c>
      <c r="B81741">
        <v>5272237</v>
      </c>
      <c r="C81741">
        <v>8.9999999999999993E-3</v>
      </c>
    </row>
    <row r="81742" spans="1:3" ht="15" x14ac:dyDescent="0.25">
      <c r="A81742" t="s">
        <v>697</v>
      </c>
      <c r="B81742">
        <v>52722380</v>
      </c>
      <c r="C81742">
        <v>8.9999999999999993E-3</v>
      </c>
    </row>
    <row r="81743" spans="1:3" ht="15" x14ac:dyDescent="0.25">
      <c r="A81743" t="s">
        <v>697</v>
      </c>
      <c r="B81743">
        <v>52722381</v>
      </c>
      <c r="C81743">
        <v>8.9999999999999993E-3</v>
      </c>
    </row>
    <row r="81744" spans="1:3" ht="15" x14ac:dyDescent="0.25">
      <c r="A81744" t="s">
        <v>697</v>
      </c>
      <c r="B81744">
        <v>52722382</v>
      </c>
      <c r="C81744">
        <v>8.9999999999999993E-3</v>
      </c>
    </row>
    <row r="81745" spans="1:3" ht="15" x14ac:dyDescent="0.25">
      <c r="A81745" t="s">
        <v>697</v>
      </c>
      <c r="B81745">
        <v>52722387</v>
      </c>
      <c r="C81745">
        <v>8.9999999999999993E-3</v>
      </c>
    </row>
    <row r="81746" spans="1:3" ht="15" x14ac:dyDescent="0.25">
      <c r="A81746" t="s">
        <v>697</v>
      </c>
      <c r="B81746">
        <v>52722388</v>
      </c>
      <c r="C81746">
        <v>8.9999999999999993E-3</v>
      </c>
    </row>
    <row r="81747" spans="1:3" ht="15" x14ac:dyDescent="0.25">
      <c r="A81747" t="s">
        <v>697</v>
      </c>
      <c r="B81747">
        <v>52722389</v>
      </c>
      <c r="C81747">
        <v>8.9999999999999993E-3</v>
      </c>
    </row>
    <row r="81748" spans="1:3" ht="15" x14ac:dyDescent="0.25">
      <c r="A81748" t="s">
        <v>697</v>
      </c>
      <c r="B81748">
        <v>52722400</v>
      </c>
      <c r="C81748">
        <v>8.9999999999999993E-3</v>
      </c>
    </row>
    <row r="81749" spans="1:3" ht="15" x14ac:dyDescent="0.25">
      <c r="A81749" t="s">
        <v>697</v>
      </c>
      <c r="B81749">
        <v>52722403</v>
      </c>
      <c r="C81749">
        <v>8.9999999999999993E-3</v>
      </c>
    </row>
    <row r="81750" spans="1:3" ht="15" x14ac:dyDescent="0.25">
      <c r="A81750" t="s">
        <v>697</v>
      </c>
      <c r="B81750">
        <v>52722404</v>
      </c>
      <c r="C81750">
        <v>8.9999999999999993E-3</v>
      </c>
    </row>
    <row r="81751" spans="1:3" ht="15" x14ac:dyDescent="0.25">
      <c r="A81751" t="s">
        <v>697</v>
      </c>
      <c r="B81751">
        <v>52722405</v>
      </c>
      <c r="C81751">
        <v>8.9999999999999993E-3</v>
      </c>
    </row>
    <row r="81752" spans="1:3" ht="15" x14ac:dyDescent="0.25">
      <c r="A81752" t="s">
        <v>697</v>
      </c>
      <c r="B81752">
        <v>52722406</v>
      </c>
      <c r="C81752">
        <v>8.9999999999999993E-3</v>
      </c>
    </row>
    <row r="81753" spans="1:3" ht="15" x14ac:dyDescent="0.25">
      <c r="A81753" t="s">
        <v>697</v>
      </c>
      <c r="B81753">
        <v>52722407</v>
      </c>
      <c r="C81753">
        <v>8.9999999999999993E-3</v>
      </c>
    </row>
    <row r="81754" spans="1:3" ht="15" x14ac:dyDescent="0.25">
      <c r="A81754" t="s">
        <v>697</v>
      </c>
      <c r="B81754">
        <v>52722408</v>
      </c>
      <c r="C81754">
        <v>8.9999999999999993E-3</v>
      </c>
    </row>
    <row r="81755" spans="1:3" ht="15" x14ac:dyDescent="0.25">
      <c r="A81755" t="s">
        <v>697</v>
      </c>
      <c r="B81755">
        <v>52722409</v>
      </c>
      <c r="C81755">
        <v>8.9999999999999993E-3</v>
      </c>
    </row>
    <row r="81756" spans="1:3" ht="15" x14ac:dyDescent="0.25">
      <c r="A81756" t="s">
        <v>697</v>
      </c>
      <c r="B81756">
        <v>52722410</v>
      </c>
      <c r="C81756">
        <v>8.9999999999999993E-3</v>
      </c>
    </row>
    <row r="81757" spans="1:3" ht="15" x14ac:dyDescent="0.25">
      <c r="A81757" t="s">
        <v>697</v>
      </c>
      <c r="B81757">
        <v>52722411</v>
      </c>
      <c r="C81757">
        <v>8.9999999999999993E-3</v>
      </c>
    </row>
    <row r="81758" spans="1:3" ht="15" x14ac:dyDescent="0.25">
      <c r="A81758" t="s">
        <v>697</v>
      </c>
      <c r="B81758">
        <v>52722412</v>
      </c>
      <c r="C81758">
        <v>8.9999999999999993E-3</v>
      </c>
    </row>
    <row r="81759" spans="1:3" ht="15" x14ac:dyDescent="0.25">
      <c r="A81759" t="s">
        <v>697</v>
      </c>
      <c r="B81759">
        <v>52722413</v>
      </c>
      <c r="C81759">
        <v>8.9999999999999993E-3</v>
      </c>
    </row>
    <row r="81760" spans="1:3" ht="15" x14ac:dyDescent="0.25">
      <c r="A81760" t="s">
        <v>697</v>
      </c>
      <c r="B81760">
        <v>52722414</v>
      </c>
      <c r="C81760">
        <v>8.9999999999999993E-3</v>
      </c>
    </row>
    <row r="81761" spans="1:3" ht="15" x14ac:dyDescent="0.25">
      <c r="A81761" t="s">
        <v>697</v>
      </c>
      <c r="B81761">
        <v>52722415</v>
      </c>
      <c r="C81761">
        <v>8.9999999999999993E-3</v>
      </c>
    </row>
    <row r="81762" spans="1:3" ht="15" x14ac:dyDescent="0.25">
      <c r="A81762" t="s">
        <v>697</v>
      </c>
      <c r="B81762">
        <v>52722417</v>
      </c>
      <c r="C81762">
        <v>8.9999999999999993E-3</v>
      </c>
    </row>
    <row r="81763" spans="1:3" ht="15" x14ac:dyDescent="0.25">
      <c r="A81763" t="s">
        <v>697</v>
      </c>
      <c r="B81763">
        <v>52722418</v>
      </c>
      <c r="C81763">
        <v>8.9999999999999993E-3</v>
      </c>
    </row>
    <row r="81764" spans="1:3" ht="15" x14ac:dyDescent="0.25">
      <c r="A81764" t="s">
        <v>697</v>
      </c>
      <c r="B81764">
        <v>52722419</v>
      </c>
      <c r="C81764">
        <v>8.9999999999999993E-3</v>
      </c>
    </row>
    <row r="81765" spans="1:3" ht="15" x14ac:dyDescent="0.25">
      <c r="A81765" t="s">
        <v>697</v>
      </c>
      <c r="B81765">
        <v>52722430</v>
      </c>
      <c r="C81765">
        <v>8.9999999999999993E-3</v>
      </c>
    </row>
    <row r="81766" spans="1:3" ht="15" x14ac:dyDescent="0.25">
      <c r="A81766" t="s">
        <v>697</v>
      </c>
      <c r="B81766">
        <v>52722431</v>
      </c>
      <c r="C81766">
        <v>8.9999999999999993E-3</v>
      </c>
    </row>
    <row r="81767" spans="1:3" ht="15" x14ac:dyDescent="0.25">
      <c r="A81767" t="s">
        <v>697</v>
      </c>
      <c r="B81767">
        <v>52722443</v>
      </c>
      <c r="C81767">
        <v>8.9999999999999993E-3</v>
      </c>
    </row>
    <row r="81768" spans="1:3" ht="15" x14ac:dyDescent="0.25">
      <c r="A81768" t="s">
        <v>697</v>
      </c>
      <c r="B81768">
        <v>52722444</v>
      </c>
      <c r="C81768">
        <v>8.9999999999999993E-3</v>
      </c>
    </row>
    <row r="81769" spans="1:3" ht="15" x14ac:dyDescent="0.25">
      <c r="A81769" t="s">
        <v>697</v>
      </c>
      <c r="B81769">
        <v>52722445</v>
      </c>
      <c r="C81769">
        <v>8.9999999999999993E-3</v>
      </c>
    </row>
    <row r="81770" spans="1:3" ht="15" x14ac:dyDescent="0.25">
      <c r="A81770" t="s">
        <v>697</v>
      </c>
      <c r="B81770">
        <v>52722455</v>
      </c>
      <c r="C81770">
        <v>8.9999999999999993E-3</v>
      </c>
    </row>
    <row r="81771" spans="1:3" ht="15" x14ac:dyDescent="0.25">
      <c r="A81771" t="s">
        <v>697</v>
      </c>
      <c r="B81771">
        <v>52722456</v>
      </c>
      <c r="C81771">
        <v>8.9999999999999993E-3</v>
      </c>
    </row>
    <row r="81772" spans="1:3" ht="15" x14ac:dyDescent="0.25">
      <c r="A81772" t="s">
        <v>697</v>
      </c>
      <c r="B81772">
        <v>52722457</v>
      </c>
      <c r="C81772">
        <v>8.9999999999999993E-3</v>
      </c>
    </row>
    <row r="81773" spans="1:3" ht="15" x14ac:dyDescent="0.25">
      <c r="A81773" t="s">
        <v>697</v>
      </c>
      <c r="B81773">
        <v>52722458</v>
      </c>
      <c r="C81773">
        <v>8.9999999999999993E-3</v>
      </c>
    </row>
    <row r="81774" spans="1:3" ht="15" x14ac:dyDescent="0.25">
      <c r="A81774" t="s">
        <v>697</v>
      </c>
      <c r="B81774">
        <v>52722459</v>
      </c>
      <c r="C81774">
        <v>8.9999999999999993E-3</v>
      </c>
    </row>
    <row r="81775" spans="1:3" ht="15" x14ac:dyDescent="0.25">
      <c r="A81775" t="s">
        <v>697</v>
      </c>
      <c r="B81775">
        <v>52722460</v>
      </c>
      <c r="C81775">
        <v>8.9999999999999993E-3</v>
      </c>
    </row>
    <row r="81776" spans="1:3" ht="15" x14ac:dyDescent="0.25">
      <c r="A81776" t="s">
        <v>697</v>
      </c>
      <c r="B81776">
        <v>52722461</v>
      </c>
      <c r="C81776">
        <v>8.9999999999999993E-3</v>
      </c>
    </row>
    <row r="81777" spans="1:3" ht="15" x14ac:dyDescent="0.25">
      <c r="A81777" t="s">
        <v>697</v>
      </c>
      <c r="B81777">
        <v>52722463</v>
      </c>
      <c r="C81777">
        <v>8.9999999999999993E-3</v>
      </c>
    </row>
    <row r="81778" spans="1:3" ht="15" x14ac:dyDescent="0.25">
      <c r="A81778" t="s">
        <v>697</v>
      </c>
      <c r="B81778">
        <v>52722464</v>
      </c>
      <c r="C81778">
        <v>8.9999999999999993E-3</v>
      </c>
    </row>
    <row r="81779" spans="1:3" ht="15" x14ac:dyDescent="0.25">
      <c r="A81779" t="s">
        <v>697</v>
      </c>
      <c r="B81779">
        <v>52722465</v>
      </c>
      <c r="C81779">
        <v>8.9999999999999993E-3</v>
      </c>
    </row>
    <row r="81780" spans="1:3" ht="15" x14ac:dyDescent="0.25">
      <c r="A81780" t="s">
        <v>697</v>
      </c>
      <c r="B81780">
        <v>52722466</v>
      </c>
      <c r="C81780">
        <v>8.9999999999999993E-3</v>
      </c>
    </row>
    <row r="81781" spans="1:3" ht="15" x14ac:dyDescent="0.25">
      <c r="A81781" t="s">
        <v>697</v>
      </c>
      <c r="B81781">
        <v>52722467</v>
      </c>
      <c r="C81781">
        <v>8.9999999999999993E-3</v>
      </c>
    </row>
    <row r="81782" spans="1:3" ht="15" x14ac:dyDescent="0.25">
      <c r="A81782" t="s">
        <v>697</v>
      </c>
      <c r="B81782">
        <v>52722468</v>
      </c>
      <c r="C81782">
        <v>8.9999999999999993E-3</v>
      </c>
    </row>
    <row r="81783" spans="1:3" ht="15" x14ac:dyDescent="0.25">
      <c r="A81783" t="s">
        <v>697</v>
      </c>
      <c r="B81783">
        <v>52722470</v>
      </c>
      <c r="C81783">
        <v>8.9999999999999993E-3</v>
      </c>
    </row>
    <row r="81784" spans="1:3" ht="15" x14ac:dyDescent="0.25">
      <c r="A81784" t="s">
        <v>697</v>
      </c>
      <c r="B81784">
        <v>52722471</v>
      </c>
      <c r="C81784">
        <v>8.9999999999999993E-3</v>
      </c>
    </row>
    <row r="81785" spans="1:3" ht="15" x14ac:dyDescent="0.25">
      <c r="A81785" t="s">
        <v>697</v>
      </c>
      <c r="B81785">
        <v>52722473</v>
      </c>
      <c r="C81785">
        <v>8.9999999999999993E-3</v>
      </c>
    </row>
    <row r="81786" spans="1:3" ht="15" x14ac:dyDescent="0.25">
      <c r="A81786" t="s">
        <v>697</v>
      </c>
      <c r="B81786">
        <v>52722474</v>
      </c>
      <c r="C81786">
        <v>8.9999999999999993E-3</v>
      </c>
    </row>
    <row r="81787" spans="1:3" ht="15" x14ac:dyDescent="0.25">
      <c r="A81787" t="s">
        <v>697</v>
      </c>
      <c r="B81787">
        <v>52722475</v>
      </c>
      <c r="C81787">
        <v>8.9999999999999993E-3</v>
      </c>
    </row>
    <row r="81788" spans="1:3" ht="15" x14ac:dyDescent="0.25">
      <c r="A81788" t="s">
        <v>697</v>
      </c>
      <c r="B81788">
        <v>52722476</v>
      </c>
      <c r="C81788">
        <v>8.9999999999999993E-3</v>
      </c>
    </row>
    <row r="81789" spans="1:3" ht="15" x14ac:dyDescent="0.25">
      <c r="A81789" t="s">
        <v>697</v>
      </c>
      <c r="B81789">
        <v>52722493</v>
      </c>
      <c r="C81789">
        <v>8.9999999999999993E-3</v>
      </c>
    </row>
    <row r="81790" spans="1:3" ht="15" x14ac:dyDescent="0.25">
      <c r="A81790" t="s">
        <v>697</v>
      </c>
      <c r="B81790">
        <v>52722494</v>
      </c>
      <c r="C81790">
        <v>8.9999999999999993E-3</v>
      </c>
    </row>
    <row r="81791" spans="1:3" ht="15" x14ac:dyDescent="0.25">
      <c r="A81791" t="s">
        <v>697</v>
      </c>
      <c r="B81791">
        <v>52722495</v>
      </c>
      <c r="C81791">
        <v>8.9999999999999993E-3</v>
      </c>
    </row>
    <row r="81792" spans="1:3" ht="15" x14ac:dyDescent="0.25">
      <c r="A81792" t="s">
        <v>697</v>
      </c>
      <c r="B81792">
        <v>52722496</v>
      </c>
      <c r="C81792">
        <v>8.9999999999999993E-3</v>
      </c>
    </row>
    <row r="81793" spans="1:3" ht="15" x14ac:dyDescent="0.25">
      <c r="A81793" t="s">
        <v>697</v>
      </c>
      <c r="B81793">
        <v>52722497</v>
      </c>
      <c r="C81793">
        <v>8.9999999999999993E-3</v>
      </c>
    </row>
    <row r="81794" spans="1:3" ht="15" x14ac:dyDescent="0.25">
      <c r="A81794" t="s">
        <v>697</v>
      </c>
      <c r="B81794">
        <v>52722498</v>
      </c>
      <c r="C81794">
        <v>8.9999999999999993E-3</v>
      </c>
    </row>
    <row r="81795" spans="1:3" ht="15" x14ac:dyDescent="0.25">
      <c r="A81795" t="s">
        <v>697</v>
      </c>
      <c r="B81795">
        <v>52722499</v>
      </c>
      <c r="C81795">
        <v>8.9999999999999993E-3</v>
      </c>
    </row>
    <row r="81796" spans="1:3" ht="15" x14ac:dyDescent="0.25">
      <c r="A81796" t="s">
        <v>697</v>
      </c>
      <c r="B81796">
        <v>52722501</v>
      </c>
      <c r="C81796">
        <v>8.9999999999999993E-3</v>
      </c>
    </row>
    <row r="81797" spans="1:3" ht="15" x14ac:dyDescent="0.25">
      <c r="A81797" t="s">
        <v>697</v>
      </c>
      <c r="B81797">
        <v>52722502</v>
      </c>
      <c r="C81797">
        <v>8.9999999999999993E-3</v>
      </c>
    </row>
    <row r="81798" spans="1:3" ht="15" x14ac:dyDescent="0.25">
      <c r="A81798" t="s">
        <v>697</v>
      </c>
      <c r="B81798">
        <v>52722503</v>
      </c>
      <c r="C81798">
        <v>8.9999999999999993E-3</v>
      </c>
    </row>
    <row r="81799" spans="1:3" ht="15" x14ac:dyDescent="0.25">
      <c r="A81799" t="s">
        <v>697</v>
      </c>
      <c r="B81799">
        <v>52722504</v>
      </c>
      <c r="C81799">
        <v>8.9999999999999993E-3</v>
      </c>
    </row>
    <row r="81800" spans="1:3" ht="15" x14ac:dyDescent="0.25">
      <c r="A81800" t="s">
        <v>697</v>
      </c>
      <c r="B81800">
        <v>52722505</v>
      </c>
      <c r="C81800">
        <v>8.9999999999999993E-3</v>
      </c>
    </row>
    <row r="81801" spans="1:3" ht="15" x14ac:dyDescent="0.25">
      <c r="A81801" t="s">
        <v>697</v>
      </c>
      <c r="B81801">
        <v>52722506</v>
      </c>
      <c r="C81801">
        <v>8.9999999999999993E-3</v>
      </c>
    </row>
    <row r="81802" spans="1:3" ht="15" x14ac:dyDescent="0.25">
      <c r="A81802" t="s">
        <v>697</v>
      </c>
      <c r="B81802">
        <v>52722510</v>
      </c>
      <c r="C81802">
        <v>8.9999999999999993E-3</v>
      </c>
    </row>
    <row r="81803" spans="1:3" ht="15" x14ac:dyDescent="0.25">
      <c r="A81803" t="s">
        <v>697</v>
      </c>
      <c r="B81803">
        <v>52722511</v>
      </c>
      <c r="C81803">
        <v>8.9999999999999993E-3</v>
      </c>
    </row>
    <row r="81804" spans="1:3" ht="15" x14ac:dyDescent="0.25">
      <c r="A81804" t="s">
        <v>697</v>
      </c>
      <c r="B81804">
        <v>52722512</v>
      </c>
      <c r="C81804">
        <v>8.9999999999999993E-3</v>
      </c>
    </row>
    <row r="81805" spans="1:3" ht="15" x14ac:dyDescent="0.25">
      <c r="A81805" t="s">
        <v>697</v>
      </c>
      <c r="B81805">
        <v>52722513</v>
      </c>
      <c r="C81805">
        <v>8.9999999999999993E-3</v>
      </c>
    </row>
    <row r="81806" spans="1:3" ht="15" x14ac:dyDescent="0.25">
      <c r="A81806" t="s">
        <v>697</v>
      </c>
      <c r="B81806">
        <v>52722514</v>
      </c>
      <c r="C81806">
        <v>8.9999999999999993E-3</v>
      </c>
    </row>
    <row r="81807" spans="1:3" ht="15" x14ac:dyDescent="0.25">
      <c r="A81807" t="s">
        <v>697</v>
      </c>
      <c r="B81807">
        <v>52722516</v>
      </c>
      <c r="C81807">
        <v>8.9999999999999993E-3</v>
      </c>
    </row>
    <row r="81808" spans="1:3" ht="15" x14ac:dyDescent="0.25">
      <c r="A81808" t="s">
        <v>697</v>
      </c>
      <c r="B81808">
        <v>52722517</v>
      </c>
      <c r="C81808">
        <v>8.9999999999999993E-3</v>
      </c>
    </row>
    <row r="81809" spans="1:3" ht="15" x14ac:dyDescent="0.25">
      <c r="A81809" t="s">
        <v>697</v>
      </c>
      <c r="B81809">
        <v>52722518</v>
      </c>
      <c r="C81809">
        <v>8.9999999999999993E-3</v>
      </c>
    </row>
    <row r="81810" spans="1:3" ht="15" x14ac:dyDescent="0.25">
      <c r="A81810" t="s">
        <v>697</v>
      </c>
      <c r="B81810">
        <v>52722519</v>
      </c>
      <c r="C81810">
        <v>8.9999999999999993E-3</v>
      </c>
    </row>
    <row r="81811" spans="1:3" ht="15" x14ac:dyDescent="0.25">
      <c r="A81811" t="s">
        <v>697</v>
      </c>
      <c r="B81811">
        <v>52722520</v>
      </c>
      <c r="C81811">
        <v>8.9999999999999993E-3</v>
      </c>
    </row>
    <row r="81812" spans="1:3" ht="15" x14ac:dyDescent="0.25">
      <c r="A81812" t="s">
        <v>697</v>
      </c>
      <c r="B81812">
        <v>52722521</v>
      </c>
      <c r="C81812">
        <v>8.9999999999999993E-3</v>
      </c>
    </row>
    <row r="81813" spans="1:3" ht="15" x14ac:dyDescent="0.25">
      <c r="A81813" t="s">
        <v>697</v>
      </c>
      <c r="B81813">
        <v>52722545</v>
      </c>
      <c r="C81813">
        <v>8.9999999999999993E-3</v>
      </c>
    </row>
    <row r="81814" spans="1:3" ht="15" x14ac:dyDescent="0.25">
      <c r="A81814" t="s">
        <v>697</v>
      </c>
      <c r="B81814">
        <v>52722546</v>
      </c>
      <c r="C81814">
        <v>8.9999999999999993E-3</v>
      </c>
    </row>
    <row r="81815" spans="1:3" ht="15" x14ac:dyDescent="0.25">
      <c r="A81815" t="s">
        <v>697</v>
      </c>
      <c r="B81815">
        <v>52722547</v>
      </c>
      <c r="C81815">
        <v>8.9999999999999993E-3</v>
      </c>
    </row>
    <row r="81816" spans="1:3" ht="15" x14ac:dyDescent="0.25">
      <c r="A81816" t="s">
        <v>697</v>
      </c>
      <c r="B81816">
        <v>52722549</v>
      </c>
      <c r="C81816">
        <v>8.9999999999999993E-3</v>
      </c>
    </row>
    <row r="81817" spans="1:3" ht="15" x14ac:dyDescent="0.25">
      <c r="A81817" t="s">
        <v>697</v>
      </c>
      <c r="B81817">
        <v>52722592</v>
      </c>
      <c r="C81817">
        <v>8.9999999999999993E-3</v>
      </c>
    </row>
    <row r="81818" spans="1:3" ht="15" x14ac:dyDescent="0.25">
      <c r="A81818" t="s">
        <v>697</v>
      </c>
      <c r="B81818">
        <v>52722594</v>
      </c>
      <c r="C81818">
        <v>8.9999999999999993E-3</v>
      </c>
    </row>
    <row r="81819" spans="1:3" ht="15" x14ac:dyDescent="0.25">
      <c r="A81819" t="s">
        <v>697</v>
      </c>
      <c r="B81819">
        <v>52722595</v>
      </c>
      <c r="C81819">
        <v>8.9999999999999993E-3</v>
      </c>
    </row>
    <row r="81820" spans="1:3" ht="15" x14ac:dyDescent="0.25">
      <c r="A81820" t="s">
        <v>697</v>
      </c>
      <c r="B81820">
        <v>52722597</v>
      </c>
      <c r="C81820">
        <v>8.9999999999999993E-3</v>
      </c>
    </row>
    <row r="81821" spans="1:3" ht="15" x14ac:dyDescent="0.25">
      <c r="A81821" t="s">
        <v>697</v>
      </c>
      <c r="B81821">
        <v>52722598</v>
      </c>
      <c r="C81821">
        <v>8.9999999999999993E-3</v>
      </c>
    </row>
    <row r="81822" spans="1:3" ht="15" x14ac:dyDescent="0.25">
      <c r="A81822" t="s">
        <v>697</v>
      </c>
      <c r="B81822">
        <v>52722620</v>
      </c>
      <c r="C81822">
        <v>8.9999999999999993E-3</v>
      </c>
    </row>
    <row r="81823" spans="1:3" ht="15" x14ac:dyDescent="0.25">
      <c r="A81823" t="s">
        <v>697</v>
      </c>
      <c r="B81823">
        <v>52722621</v>
      </c>
      <c r="C81823">
        <v>8.9999999999999993E-3</v>
      </c>
    </row>
    <row r="81824" spans="1:3" ht="15" x14ac:dyDescent="0.25">
      <c r="A81824" t="s">
        <v>697</v>
      </c>
      <c r="B81824">
        <v>52722622</v>
      </c>
      <c r="C81824">
        <v>8.9999999999999993E-3</v>
      </c>
    </row>
    <row r="81825" spans="1:3" ht="15" x14ac:dyDescent="0.25">
      <c r="A81825" t="s">
        <v>697</v>
      </c>
      <c r="B81825">
        <v>52722623</v>
      </c>
      <c r="C81825">
        <v>8.9999999999999993E-3</v>
      </c>
    </row>
    <row r="81826" spans="1:3" ht="15" x14ac:dyDescent="0.25">
      <c r="A81826" t="s">
        <v>697</v>
      </c>
      <c r="B81826">
        <v>52722638</v>
      </c>
      <c r="C81826">
        <v>8.9999999999999993E-3</v>
      </c>
    </row>
    <row r="81827" spans="1:3" ht="15" x14ac:dyDescent="0.25">
      <c r="A81827" t="s">
        <v>697</v>
      </c>
      <c r="B81827">
        <v>52722639</v>
      </c>
      <c r="C81827">
        <v>8.9999999999999993E-3</v>
      </c>
    </row>
    <row r="81828" spans="1:3" ht="15" x14ac:dyDescent="0.25">
      <c r="A81828" t="s">
        <v>697</v>
      </c>
      <c r="B81828">
        <v>52722680</v>
      </c>
      <c r="C81828">
        <v>8.9999999999999993E-3</v>
      </c>
    </row>
    <row r="81829" spans="1:3" ht="15" x14ac:dyDescent="0.25">
      <c r="A81829" t="s">
        <v>697</v>
      </c>
      <c r="B81829">
        <v>52722681</v>
      </c>
      <c r="C81829">
        <v>8.9999999999999993E-3</v>
      </c>
    </row>
    <row r="81830" spans="1:3" ht="15" x14ac:dyDescent="0.25">
      <c r="A81830" t="s">
        <v>697</v>
      </c>
      <c r="B81830">
        <v>52722682</v>
      </c>
      <c r="C81830">
        <v>8.9999999999999993E-3</v>
      </c>
    </row>
    <row r="81831" spans="1:3" ht="15" x14ac:dyDescent="0.25">
      <c r="A81831" t="s">
        <v>697</v>
      </c>
      <c r="B81831">
        <v>52722683</v>
      </c>
      <c r="C81831">
        <v>8.9999999999999993E-3</v>
      </c>
    </row>
    <row r="81832" spans="1:3" ht="15" x14ac:dyDescent="0.25">
      <c r="A81832" t="s">
        <v>697</v>
      </c>
      <c r="B81832">
        <v>52722684</v>
      </c>
      <c r="C81832">
        <v>8.9999999999999993E-3</v>
      </c>
    </row>
    <row r="81833" spans="1:3" ht="15" x14ac:dyDescent="0.25">
      <c r="A81833" t="s">
        <v>697</v>
      </c>
      <c r="B81833">
        <v>52722685</v>
      </c>
      <c r="C81833">
        <v>8.9999999999999993E-3</v>
      </c>
    </row>
    <row r="81834" spans="1:3" ht="15" x14ac:dyDescent="0.25">
      <c r="A81834" t="s">
        <v>697</v>
      </c>
      <c r="B81834">
        <v>52722686</v>
      </c>
      <c r="C81834">
        <v>8.9999999999999993E-3</v>
      </c>
    </row>
    <row r="81835" spans="1:3" ht="15" x14ac:dyDescent="0.25">
      <c r="A81835" t="s">
        <v>697</v>
      </c>
      <c r="B81835">
        <v>52722687</v>
      </c>
      <c r="C81835">
        <v>8.9999999999999993E-3</v>
      </c>
    </row>
    <row r="81836" spans="1:3" ht="15" x14ac:dyDescent="0.25">
      <c r="A81836" t="s">
        <v>697</v>
      </c>
      <c r="B81836">
        <v>52722691</v>
      </c>
      <c r="C81836">
        <v>8.9999999999999993E-3</v>
      </c>
    </row>
    <row r="81837" spans="1:3" ht="15" x14ac:dyDescent="0.25">
      <c r="A81837" t="s">
        <v>697</v>
      </c>
      <c r="B81837">
        <v>52722692</v>
      </c>
      <c r="C81837">
        <v>8.9999999999999993E-3</v>
      </c>
    </row>
    <row r="81838" spans="1:3" ht="15" x14ac:dyDescent="0.25">
      <c r="A81838" t="s">
        <v>697</v>
      </c>
      <c r="B81838">
        <v>52722693</v>
      </c>
      <c r="C81838">
        <v>8.9999999999999993E-3</v>
      </c>
    </row>
    <row r="81839" spans="1:3" ht="15" x14ac:dyDescent="0.25">
      <c r="A81839" t="s">
        <v>697</v>
      </c>
      <c r="B81839">
        <v>52722694</v>
      </c>
      <c r="C81839">
        <v>8.9999999999999993E-3</v>
      </c>
    </row>
    <row r="81840" spans="1:3" ht="15" x14ac:dyDescent="0.25">
      <c r="A81840" t="s">
        <v>697</v>
      </c>
      <c r="B81840">
        <v>52722695</v>
      </c>
      <c r="C81840">
        <v>8.9999999999999993E-3</v>
      </c>
    </row>
    <row r="81841" spans="1:3" ht="15" x14ac:dyDescent="0.25">
      <c r="A81841" t="s">
        <v>697</v>
      </c>
      <c r="B81841">
        <v>52722696</v>
      </c>
      <c r="C81841">
        <v>8.9999999999999993E-3</v>
      </c>
    </row>
    <row r="81842" spans="1:3" ht="15" x14ac:dyDescent="0.25">
      <c r="A81842" t="s">
        <v>697</v>
      </c>
      <c r="B81842">
        <v>52722697</v>
      </c>
      <c r="C81842">
        <v>8.9999999999999993E-3</v>
      </c>
    </row>
    <row r="81843" spans="1:3" ht="15" x14ac:dyDescent="0.25">
      <c r="A81843" t="s">
        <v>697</v>
      </c>
      <c r="B81843">
        <v>52722698</v>
      </c>
      <c r="C81843">
        <v>8.9999999999999993E-3</v>
      </c>
    </row>
    <row r="81844" spans="1:3" ht="15" x14ac:dyDescent="0.25">
      <c r="A81844" t="s">
        <v>697</v>
      </c>
      <c r="B81844">
        <v>5272278</v>
      </c>
      <c r="C81844">
        <v>8.9999999999999993E-3</v>
      </c>
    </row>
    <row r="81845" spans="1:3" ht="15" x14ac:dyDescent="0.25">
      <c r="A81845" t="s">
        <v>697</v>
      </c>
      <c r="B81845">
        <v>52722801</v>
      </c>
      <c r="C81845">
        <v>8.9999999999999993E-3</v>
      </c>
    </row>
    <row r="81846" spans="1:3" ht="15" x14ac:dyDescent="0.25">
      <c r="A81846" t="s">
        <v>697</v>
      </c>
      <c r="B81846">
        <v>52722802</v>
      </c>
      <c r="C81846">
        <v>8.9999999999999993E-3</v>
      </c>
    </row>
    <row r="81847" spans="1:3" ht="15" x14ac:dyDescent="0.25">
      <c r="A81847" t="s">
        <v>697</v>
      </c>
      <c r="B81847">
        <v>52722803</v>
      </c>
      <c r="C81847">
        <v>8.9999999999999993E-3</v>
      </c>
    </row>
    <row r="81848" spans="1:3" ht="15" x14ac:dyDescent="0.25">
      <c r="A81848" t="s">
        <v>697</v>
      </c>
      <c r="B81848">
        <v>52722804</v>
      </c>
      <c r="C81848">
        <v>8.9999999999999993E-3</v>
      </c>
    </row>
    <row r="81849" spans="1:3" ht="15" x14ac:dyDescent="0.25">
      <c r="A81849" t="s">
        <v>697</v>
      </c>
      <c r="B81849">
        <v>52722805</v>
      </c>
      <c r="C81849">
        <v>8.9999999999999993E-3</v>
      </c>
    </row>
    <row r="81850" spans="1:3" ht="15" x14ac:dyDescent="0.25">
      <c r="A81850" t="s">
        <v>697</v>
      </c>
      <c r="B81850">
        <v>52722806</v>
      </c>
      <c r="C81850">
        <v>8.9999999999999993E-3</v>
      </c>
    </row>
    <row r="81851" spans="1:3" ht="15" x14ac:dyDescent="0.25">
      <c r="A81851" t="s">
        <v>697</v>
      </c>
      <c r="B81851">
        <v>52722807</v>
      </c>
      <c r="C81851">
        <v>8.9999999999999993E-3</v>
      </c>
    </row>
    <row r="81852" spans="1:3" ht="15" x14ac:dyDescent="0.25">
      <c r="A81852" t="s">
        <v>697</v>
      </c>
      <c r="B81852">
        <v>52722808</v>
      </c>
      <c r="C81852">
        <v>8.9999999999999993E-3</v>
      </c>
    </row>
    <row r="81853" spans="1:3" ht="15" x14ac:dyDescent="0.25">
      <c r="A81853" t="s">
        <v>697</v>
      </c>
      <c r="B81853">
        <v>52722809</v>
      </c>
      <c r="C81853">
        <v>8.9999999999999993E-3</v>
      </c>
    </row>
    <row r="81854" spans="1:3" ht="15" x14ac:dyDescent="0.25">
      <c r="A81854" t="s">
        <v>697</v>
      </c>
      <c r="B81854">
        <v>52722850</v>
      </c>
      <c r="C81854">
        <v>8.9999999999999993E-3</v>
      </c>
    </row>
    <row r="81855" spans="1:3" ht="15" x14ac:dyDescent="0.25">
      <c r="A81855" t="s">
        <v>697</v>
      </c>
      <c r="B81855">
        <v>52727100</v>
      </c>
      <c r="C81855">
        <v>8.9999999999999993E-3</v>
      </c>
    </row>
    <row r="81856" spans="1:3" ht="15" x14ac:dyDescent="0.25">
      <c r="A81856" t="s">
        <v>697</v>
      </c>
      <c r="B81856">
        <v>52727103</v>
      </c>
      <c r="C81856">
        <v>8.9999999999999993E-3</v>
      </c>
    </row>
    <row r="81857" spans="1:3" ht="15" x14ac:dyDescent="0.25">
      <c r="A81857" t="s">
        <v>697</v>
      </c>
      <c r="B81857">
        <v>52727105</v>
      </c>
      <c r="C81857">
        <v>8.9999999999999993E-3</v>
      </c>
    </row>
    <row r="81858" spans="1:3" ht="15" x14ac:dyDescent="0.25">
      <c r="A81858" t="s">
        <v>697</v>
      </c>
      <c r="B81858">
        <v>52727106</v>
      </c>
      <c r="C81858">
        <v>8.9999999999999993E-3</v>
      </c>
    </row>
    <row r="81859" spans="1:3" ht="15" x14ac:dyDescent="0.25">
      <c r="A81859" t="s">
        <v>697</v>
      </c>
      <c r="B81859">
        <v>52727108</v>
      </c>
      <c r="C81859">
        <v>8.9999999999999993E-3</v>
      </c>
    </row>
    <row r="81860" spans="1:3" ht="15" x14ac:dyDescent="0.25">
      <c r="A81860" t="s">
        <v>697</v>
      </c>
      <c r="B81860">
        <v>52727109</v>
      </c>
      <c r="C81860">
        <v>8.9999999999999993E-3</v>
      </c>
    </row>
    <row r="81861" spans="1:3" ht="15" x14ac:dyDescent="0.25">
      <c r="A81861" t="s">
        <v>697</v>
      </c>
      <c r="B81861">
        <v>52727110</v>
      </c>
      <c r="C81861">
        <v>8.9999999999999993E-3</v>
      </c>
    </row>
    <row r="81862" spans="1:3" ht="15" x14ac:dyDescent="0.25">
      <c r="A81862" t="s">
        <v>697</v>
      </c>
      <c r="B81862">
        <v>52732100</v>
      </c>
      <c r="C81862">
        <v>8.9999999999999993E-3</v>
      </c>
    </row>
    <row r="81863" spans="1:3" ht="15" x14ac:dyDescent="0.25">
      <c r="A81863" t="s">
        <v>697</v>
      </c>
      <c r="B81863">
        <v>52732103</v>
      </c>
      <c r="C81863">
        <v>8.9999999999999993E-3</v>
      </c>
    </row>
    <row r="81864" spans="1:3" ht="15" x14ac:dyDescent="0.25">
      <c r="A81864" t="s">
        <v>697</v>
      </c>
      <c r="B81864">
        <v>52732104</v>
      </c>
      <c r="C81864">
        <v>8.9999999999999993E-3</v>
      </c>
    </row>
    <row r="81865" spans="1:3" ht="15" x14ac:dyDescent="0.25">
      <c r="A81865" t="s">
        <v>697</v>
      </c>
      <c r="B81865">
        <v>52732106</v>
      </c>
      <c r="C81865">
        <v>8.9999999999999993E-3</v>
      </c>
    </row>
    <row r="81866" spans="1:3" ht="15" x14ac:dyDescent="0.25">
      <c r="A81866" t="s">
        <v>697</v>
      </c>
      <c r="B81866">
        <v>52732107</v>
      </c>
      <c r="C81866">
        <v>8.9999999999999993E-3</v>
      </c>
    </row>
    <row r="81867" spans="1:3" ht="15" x14ac:dyDescent="0.25">
      <c r="A81867" t="s">
        <v>697</v>
      </c>
      <c r="B81867">
        <v>52732108</v>
      </c>
      <c r="C81867">
        <v>8.9999999999999993E-3</v>
      </c>
    </row>
    <row r="81868" spans="1:3" ht="15" x14ac:dyDescent="0.25">
      <c r="A81868" t="s">
        <v>697</v>
      </c>
      <c r="B81868">
        <v>52732109</v>
      </c>
      <c r="C81868">
        <v>8.9999999999999993E-3</v>
      </c>
    </row>
    <row r="81869" spans="1:3" ht="15" x14ac:dyDescent="0.25">
      <c r="A81869" t="s">
        <v>697</v>
      </c>
      <c r="B81869">
        <v>52732111</v>
      </c>
      <c r="C81869">
        <v>8.9999999999999993E-3</v>
      </c>
    </row>
    <row r="81870" spans="1:3" ht="15" x14ac:dyDescent="0.25">
      <c r="A81870" t="s">
        <v>697</v>
      </c>
      <c r="B81870">
        <v>52732112</v>
      </c>
      <c r="C81870">
        <v>8.9999999999999993E-3</v>
      </c>
    </row>
    <row r="81871" spans="1:3" ht="15" x14ac:dyDescent="0.25">
      <c r="A81871" t="s">
        <v>697</v>
      </c>
      <c r="B81871">
        <v>52732113</v>
      </c>
      <c r="C81871">
        <v>8.9999999999999993E-3</v>
      </c>
    </row>
    <row r="81872" spans="1:3" ht="15" x14ac:dyDescent="0.25">
      <c r="A81872" t="s">
        <v>697</v>
      </c>
      <c r="B81872">
        <v>52732114</v>
      </c>
      <c r="C81872">
        <v>8.9999999999999993E-3</v>
      </c>
    </row>
    <row r="81873" spans="1:3" ht="15" x14ac:dyDescent="0.25">
      <c r="A81873" t="s">
        <v>697</v>
      </c>
      <c r="B81873">
        <v>52732115</v>
      </c>
      <c r="C81873">
        <v>8.9999999999999993E-3</v>
      </c>
    </row>
    <row r="81874" spans="1:3" ht="15" x14ac:dyDescent="0.25">
      <c r="A81874" t="s">
        <v>697</v>
      </c>
      <c r="B81874">
        <v>52732116</v>
      </c>
      <c r="C81874">
        <v>8.9999999999999993E-3</v>
      </c>
    </row>
    <row r="81875" spans="1:3" ht="15" x14ac:dyDescent="0.25">
      <c r="A81875" t="s">
        <v>697</v>
      </c>
      <c r="B81875">
        <v>52732118</v>
      </c>
      <c r="C81875">
        <v>8.9999999999999993E-3</v>
      </c>
    </row>
    <row r="81876" spans="1:3" ht="15" x14ac:dyDescent="0.25">
      <c r="A81876" t="s">
        <v>697</v>
      </c>
      <c r="B81876">
        <v>52732119</v>
      </c>
      <c r="C81876">
        <v>8.9999999999999993E-3</v>
      </c>
    </row>
    <row r="81877" spans="1:3" ht="15" x14ac:dyDescent="0.25">
      <c r="A81877" t="s">
        <v>697</v>
      </c>
      <c r="B81877">
        <v>52732121</v>
      </c>
      <c r="C81877">
        <v>8.9999999999999993E-3</v>
      </c>
    </row>
    <row r="81878" spans="1:3" ht="15" x14ac:dyDescent="0.25">
      <c r="A81878" t="s">
        <v>697</v>
      </c>
      <c r="B81878">
        <v>52732122</v>
      </c>
      <c r="C81878">
        <v>8.9999999999999993E-3</v>
      </c>
    </row>
    <row r="81879" spans="1:3" ht="15" x14ac:dyDescent="0.25">
      <c r="A81879" t="s">
        <v>697</v>
      </c>
      <c r="B81879">
        <v>52732123</v>
      </c>
      <c r="C81879">
        <v>8.9999999999999993E-3</v>
      </c>
    </row>
    <row r="81880" spans="1:3" ht="15" x14ac:dyDescent="0.25">
      <c r="A81880" t="s">
        <v>697</v>
      </c>
      <c r="B81880">
        <v>52733100</v>
      </c>
      <c r="C81880">
        <v>8.9999999999999993E-3</v>
      </c>
    </row>
    <row r="81881" spans="1:3" ht="15" x14ac:dyDescent="0.25">
      <c r="A81881" t="s">
        <v>697</v>
      </c>
      <c r="B81881">
        <v>52733101</v>
      </c>
      <c r="C81881">
        <v>8.9999999999999993E-3</v>
      </c>
    </row>
    <row r="81882" spans="1:3" ht="15" x14ac:dyDescent="0.25">
      <c r="A81882" t="s">
        <v>697</v>
      </c>
      <c r="B81882">
        <v>52733106</v>
      </c>
      <c r="C81882">
        <v>8.9999999999999993E-3</v>
      </c>
    </row>
    <row r="81883" spans="1:3" ht="15" x14ac:dyDescent="0.25">
      <c r="A81883" t="s">
        <v>697</v>
      </c>
      <c r="B81883">
        <v>52733108</v>
      </c>
      <c r="C81883">
        <v>8.9999999999999993E-3</v>
      </c>
    </row>
    <row r="81884" spans="1:3" ht="15" x14ac:dyDescent="0.25">
      <c r="A81884" t="s">
        <v>697</v>
      </c>
      <c r="B81884">
        <v>52733109</v>
      </c>
      <c r="C81884">
        <v>8.9999999999999993E-3</v>
      </c>
    </row>
    <row r="81885" spans="1:3" ht="15" x14ac:dyDescent="0.25">
      <c r="A81885" t="s">
        <v>697</v>
      </c>
      <c r="B81885">
        <v>52733114</v>
      </c>
      <c r="C81885">
        <v>8.9999999999999993E-3</v>
      </c>
    </row>
    <row r="81886" spans="1:3" ht="15" x14ac:dyDescent="0.25">
      <c r="A81886" t="s">
        <v>697</v>
      </c>
      <c r="B81886">
        <v>52733115</v>
      </c>
      <c r="C81886">
        <v>8.9999999999999993E-3</v>
      </c>
    </row>
    <row r="81887" spans="1:3" ht="15" x14ac:dyDescent="0.25">
      <c r="A81887" t="s">
        <v>697</v>
      </c>
      <c r="B81887">
        <v>52733117</v>
      </c>
      <c r="C81887">
        <v>8.9999999999999993E-3</v>
      </c>
    </row>
    <row r="81888" spans="1:3" ht="15" x14ac:dyDescent="0.25">
      <c r="A81888" t="s">
        <v>697</v>
      </c>
      <c r="B81888">
        <v>52733118</v>
      </c>
      <c r="C81888">
        <v>8.9999999999999993E-3</v>
      </c>
    </row>
    <row r="81889" spans="1:3" ht="15" x14ac:dyDescent="0.25">
      <c r="A81889" t="s">
        <v>697</v>
      </c>
      <c r="B81889">
        <v>52733125</v>
      </c>
      <c r="C81889">
        <v>8.9999999999999993E-3</v>
      </c>
    </row>
    <row r="81890" spans="1:3" ht="15" x14ac:dyDescent="0.25">
      <c r="A81890" t="s">
        <v>697</v>
      </c>
      <c r="B81890">
        <v>52733126</v>
      </c>
      <c r="C81890">
        <v>8.9999999999999993E-3</v>
      </c>
    </row>
    <row r="81891" spans="1:3" ht="15" x14ac:dyDescent="0.25">
      <c r="A81891" t="s">
        <v>697</v>
      </c>
      <c r="B81891">
        <v>52733127</v>
      </c>
      <c r="C81891">
        <v>8.9999999999999993E-3</v>
      </c>
    </row>
    <row r="81892" spans="1:3" ht="15" x14ac:dyDescent="0.25">
      <c r="A81892" t="s">
        <v>697</v>
      </c>
      <c r="B81892">
        <v>52733128</v>
      </c>
      <c r="C81892">
        <v>8.9999999999999993E-3</v>
      </c>
    </row>
    <row r="81893" spans="1:3" ht="15" x14ac:dyDescent="0.25">
      <c r="A81893" t="s">
        <v>697</v>
      </c>
      <c r="B81893">
        <v>52733133</v>
      </c>
      <c r="C81893">
        <v>8.9999999999999993E-3</v>
      </c>
    </row>
    <row r="81894" spans="1:3" ht="15" x14ac:dyDescent="0.25">
      <c r="A81894" t="s">
        <v>697</v>
      </c>
      <c r="B81894">
        <v>52733134</v>
      </c>
      <c r="C81894">
        <v>8.9999999999999993E-3</v>
      </c>
    </row>
    <row r="81895" spans="1:3" ht="15" x14ac:dyDescent="0.25">
      <c r="A81895" t="s">
        <v>697</v>
      </c>
      <c r="B81895">
        <v>52733135</v>
      </c>
      <c r="C81895">
        <v>8.9999999999999993E-3</v>
      </c>
    </row>
    <row r="81896" spans="1:3" ht="15" x14ac:dyDescent="0.25">
      <c r="A81896" t="s">
        <v>697</v>
      </c>
      <c r="B81896">
        <v>52733136</v>
      </c>
      <c r="C81896">
        <v>8.9999999999999993E-3</v>
      </c>
    </row>
    <row r="81897" spans="1:3" ht="15" x14ac:dyDescent="0.25">
      <c r="A81897" t="s">
        <v>697</v>
      </c>
      <c r="B81897">
        <v>52733141</v>
      </c>
      <c r="C81897">
        <v>8.9999999999999993E-3</v>
      </c>
    </row>
    <row r="81898" spans="1:3" ht="15" x14ac:dyDescent="0.25">
      <c r="A81898" t="s">
        <v>697</v>
      </c>
      <c r="B81898">
        <v>52733142</v>
      </c>
      <c r="C81898">
        <v>8.9999999999999993E-3</v>
      </c>
    </row>
    <row r="81899" spans="1:3" ht="15" x14ac:dyDescent="0.25">
      <c r="A81899" t="s">
        <v>697</v>
      </c>
      <c r="B81899">
        <v>52733144</v>
      </c>
      <c r="C81899">
        <v>8.9999999999999993E-3</v>
      </c>
    </row>
    <row r="81900" spans="1:3" ht="15" x14ac:dyDescent="0.25">
      <c r="A81900" t="s">
        <v>697</v>
      </c>
      <c r="B81900">
        <v>52733147</v>
      </c>
      <c r="C81900">
        <v>8.9999999999999993E-3</v>
      </c>
    </row>
    <row r="81901" spans="1:3" ht="15" x14ac:dyDescent="0.25">
      <c r="A81901" t="s">
        <v>697</v>
      </c>
      <c r="B81901">
        <v>52733148</v>
      </c>
      <c r="C81901">
        <v>8.9999999999999993E-3</v>
      </c>
    </row>
    <row r="81902" spans="1:3" ht="15" x14ac:dyDescent="0.25">
      <c r="A81902" t="s">
        <v>697</v>
      </c>
      <c r="B81902">
        <v>52733151</v>
      </c>
      <c r="C81902">
        <v>8.9999999999999993E-3</v>
      </c>
    </row>
    <row r="81903" spans="1:3" ht="15" x14ac:dyDescent="0.25">
      <c r="A81903" t="s">
        <v>697</v>
      </c>
      <c r="B81903">
        <v>52733152</v>
      </c>
      <c r="C81903">
        <v>8.9999999999999993E-3</v>
      </c>
    </row>
    <row r="81904" spans="1:3" ht="15" x14ac:dyDescent="0.25">
      <c r="A81904" t="s">
        <v>697</v>
      </c>
      <c r="B81904">
        <v>52733155</v>
      </c>
      <c r="C81904">
        <v>8.9999999999999993E-3</v>
      </c>
    </row>
    <row r="81905" spans="1:3" ht="15" x14ac:dyDescent="0.25">
      <c r="A81905" t="s">
        <v>697</v>
      </c>
      <c r="B81905">
        <v>52733156</v>
      </c>
      <c r="C81905">
        <v>8.9999999999999993E-3</v>
      </c>
    </row>
    <row r="81906" spans="1:3" ht="15" x14ac:dyDescent="0.25">
      <c r="A81906" t="s">
        <v>697</v>
      </c>
      <c r="B81906">
        <v>52733157</v>
      </c>
      <c r="C81906">
        <v>8.9999999999999993E-3</v>
      </c>
    </row>
    <row r="81907" spans="1:3" ht="15" x14ac:dyDescent="0.25">
      <c r="A81907" t="s">
        <v>697</v>
      </c>
      <c r="B81907">
        <v>52733167</v>
      </c>
      <c r="C81907">
        <v>8.9999999999999993E-3</v>
      </c>
    </row>
    <row r="81908" spans="1:3" ht="15" x14ac:dyDescent="0.25">
      <c r="A81908" t="s">
        <v>697</v>
      </c>
      <c r="B81908">
        <v>52733168</v>
      </c>
      <c r="C81908">
        <v>8.9999999999999993E-3</v>
      </c>
    </row>
    <row r="81909" spans="1:3" ht="15" x14ac:dyDescent="0.25">
      <c r="A81909" t="s">
        <v>697</v>
      </c>
      <c r="B81909">
        <v>52733169</v>
      </c>
      <c r="C81909">
        <v>8.9999999999999993E-3</v>
      </c>
    </row>
    <row r="81910" spans="1:3" ht="15" x14ac:dyDescent="0.25">
      <c r="A81910" t="s">
        <v>697</v>
      </c>
      <c r="B81910">
        <v>52733170</v>
      </c>
      <c r="C81910">
        <v>8.9999999999999993E-3</v>
      </c>
    </row>
    <row r="81911" spans="1:3" ht="15" x14ac:dyDescent="0.25">
      <c r="A81911" t="s">
        <v>697</v>
      </c>
      <c r="B81911">
        <v>52733188</v>
      </c>
      <c r="C81911">
        <v>8.9999999999999993E-3</v>
      </c>
    </row>
    <row r="81912" spans="1:3" ht="15" x14ac:dyDescent="0.25">
      <c r="A81912" t="s">
        <v>697</v>
      </c>
      <c r="B81912">
        <v>52733189</v>
      </c>
      <c r="C81912">
        <v>8.9999999999999993E-3</v>
      </c>
    </row>
    <row r="81913" spans="1:3" ht="15" x14ac:dyDescent="0.25">
      <c r="A81913" t="s">
        <v>697</v>
      </c>
      <c r="B81913">
        <v>52733190</v>
      </c>
      <c r="C81913">
        <v>8.9999999999999993E-3</v>
      </c>
    </row>
    <row r="81914" spans="1:3" ht="15" x14ac:dyDescent="0.25">
      <c r="A81914" t="s">
        <v>697</v>
      </c>
      <c r="B81914">
        <v>52733191</v>
      </c>
      <c r="C81914">
        <v>8.9999999999999993E-3</v>
      </c>
    </row>
    <row r="81915" spans="1:3" ht="15" x14ac:dyDescent="0.25">
      <c r="A81915" t="s">
        <v>697</v>
      </c>
      <c r="B81915">
        <v>52733336</v>
      </c>
      <c r="C81915">
        <v>8.9999999999999993E-3</v>
      </c>
    </row>
    <row r="81916" spans="1:3" ht="15" x14ac:dyDescent="0.25">
      <c r="A81916" t="s">
        <v>697</v>
      </c>
      <c r="B81916">
        <v>52733339</v>
      </c>
      <c r="C81916">
        <v>8.9999999999999993E-3</v>
      </c>
    </row>
    <row r="81917" spans="1:3" ht="15" x14ac:dyDescent="0.25">
      <c r="A81917" t="s">
        <v>697</v>
      </c>
      <c r="B81917">
        <v>52733582</v>
      </c>
      <c r="C81917">
        <v>8.9999999999999993E-3</v>
      </c>
    </row>
    <row r="81918" spans="1:3" ht="15" x14ac:dyDescent="0.25">
      <c r="A81918" t="s">
        <v>697</v>
      </c>
      <c r="B81918">
        <v>52733583</v>
      </c>
      <c r="C81918">
        <v>8.9999999999999993E-3</v>
      </c>
    </row>
    <row r="81919" spans="1:3" ht="15" x14ac:dyDescent="0.25">
      <c r="A81919" t="s">
        <v>697</v>
      </c>
      <c r="B81919">
        <v>52733584</v>
      </c>
      <c r="C81919">
        <v>8.9999999999999993E-3</v>
      </c>
    </row>
    <row r="81920" spans="1:3" ht="15" x14ac:dyDescent="0.25">
      <c r="A81920" t="s">
        <v>697</v>
      </c>
      <c r="B81920">
        <v>52734100</v>
      </c>
      <c r="C81920">
        <v>8.9999999999999993E-3</v>
      </c>
    </row>
    <row r="81921" spans="1:3" ht="15" x14ac:dyDescent="0.25">
      <c r="A81921" t="s">
        <v>697</v>
      </c>
      <c r="B81921">
        <v>52734101</v>
      </c>
      <c r="C81921">
        <v>8.9999999999999993E-3</v>
      </c>
    </row>
    <row r="81922" spans="1:3" ht="15" x14ac:dyDescent="0.25">
      <c r="A81922" t="s">
        <v>697</v>
      </c>
      <c r="B81922">
        <v>52734106</v>
      </c>
      <c r="C81922">
        <v>8.9999999999999993E-3</v>
      </c>
    </row>
    <row r="81923" spans="1:3" ht="15" x14ac:dyDescent="0.25">
      <c r="A81923" t="s">
        <v>697</v>
      </c>
      <c r="B81923">
        <v>52734108</v>
      </c>
      <c r="C81923">
        <v>8.9999999999999993E-3</v>
      </c>
    </row>
    <row r="81924" spans="1:3" ht="15" x14ac:dyDescent="0.25">
      <c r="A81924" t="s">
        <v>697</v>
      </c>
      <c r="B81924">
        <v>52734110</v>
      </c>
      <c r="C81924">
        <v>8.9999999999999993E-3</v>
      </c>
    </row>
    <row r="81925" spans="1:3" ht="15" x14ac:dyDescent="0.25">
      <c r="A81925" t="s">
        <v>697</v>
      </c>
      <c r="B81925">
        <v>52734111</v>
      </c>
      <c r="C81925">
        <v>8.9999999999999993E-3</v>
      </c>
    </row>
    <row r="81926" spans="1:3" ht="15" x14ac:dyDescent="0.25">
      <c r="A81926" t="s">
        <v>697</v>
      </c>
      <c r="B81926">
        <v>52734112</v>
      </c>
      <c r="C81926">
        <v>8.9999999999999993E-3</v>
      </c>
    </row>
    <row r="81927" spans="1:3" ht="15" x14ac:dyDescent="0.25">
      <c r="A81927" t="s">
        <v>697</v>
      </c>
      <c r="B81927">
        <v>52734113</v>
      </c>
      <c r="C81927">
        <v>8.9999999999999993E-3</v>
      </c>
    </row>
    <row r="81928" spans="1:3" ht="15" x14ac:dyDescent="0.25">
      <c r="A81928" t="s">
        <v>697</v>
      </c>
      <c r="B81928">
        <v>52734114</v>
      </c>
      <c r="C81928">
        <v>8.9999999999999993E-3</v>
      </c>
    </row>
    <row r="81929" spans="1:3" ht="15" x14ac:dyDescent="0.25">
      <c r="A81929" t="s">
        <v>697</v>
      </c>
      <c r="B81929">
        <v>52734115</v>
      </c>
      <c r="C81929">
        <v>8.9999999999999993E-3</v>
      </c>
    </row>
    <row r="81930" spans="1:3" ht="15" x14ac:dyDescent="0.25">
      <c r="A81930" t="s">
        <v>697</v>
      </c>
      <c r="B81930">
        <v>52734116</v>
      </c>
      <c r="C81930">
        <v>8.9999999999999993E-3</v>
      </c>
    </row>
    <row r="81931" spans="1:3" ht="15" x14ac:dyDescent="0.25">
      <c r="A81931" t="s">
        <v>697</v>
      </c>
      <c r="B81931">
        <v>52734117</v>
      </c>
      <c r="C81931">
        <v>8.9999999999999993E-3</v>
      </c>
    </row>
    <row r="81932" spans="1:3" ht="15" x14ac:dyDescent="0.25">
      <c r="A81932" t="s">
        <v>697</v>
      </c>
      <c r="B81932">
        <v>52734118</v>
      </c>
      <c r="C81932">
        <v>8.9999999999999993E-3</v>
      </c>
    </row>
    <row r="81933" spans="1:3" ht="15" x14ac:dyDescent="0.25">
      <c r="A81933" t="s">
        <v>697</v>
      </c>
      <c r="B81933">
        <v>52734121</v>
      </c>
      <c r="C81933">
        <v>8.9999999999999993E-3</v>
      </c>
    </row>
    <row r="81934" spans="1:3" ht="15" x14ac:dyDescent="0.25">
      <c r="A81934" t="s">
        <v>697</v>
      </c>
      <c r="B81934">
        <v>52734125</v>
      </c>
      <c r="C81934">
        <v>8.9999999999999993E-3</v>
      </c>
    </row>
    <row r="81935" spans="1:3" ht="15" x14ac:dyDescent="0.25">
      <c r="A81935" t="s">
        <v>697</v>
      </c>
      <c r="B81935">
        <v>52734126</v>
      </c>
      <c r="C81935">
        <v>8.9999999999999993E-3</v>
      </c>
    </row>
    <row r="81936" spans="1:3" ht="15" x14ac:dyDescent="0.25">
      <c r="A81936" t="s">
        <v>697</v>
      </c>
      <c r="B81936">
        <v>52734127</v>
      </c>
      <c r="C81936">
        <v>8.9999999999999993E-3</v>
      </c>
    </row>
    <row r="81937" spans="1:3" ht="15" x14ac:dyDescent="0.25">
      <c r="A81937" t="s">
        <v>697</v>
      </c>
      <c r="B81937">
        <v>52734128</v>
      </c>
      <c r="C81937">
        <v>8.9999999999999993E-3</v>
      </c>
    </row>
    <row r="81938" spans="1:3" ht="15" x14ac:dyDescent="0.25">
      <c r="A81938" t="s">
        <v>697</v>
      </c>
      <c r="B81938">
        <v>52734129</v>
      </c>
      <c r="C81938">
        <v>8.9999999999999993E-3</v>
      </c>
    </row>
    <row r="81939" spans="1:3" ht="15" x14ac:dyDescent="0.25">
      <c r="A81939" t="s">
        <v>697</v>
      </c>
      <c r="B81939">
        <v>52734131</v>
      </c>
      <c r="C81939">
        <v>8.9999999999999993E-3</v>
      </c>
    </row>
    <row r="81940" spans="1:3" ht="15" x14ac:dyDescent="0.25">
      <c r="A81940" t="s">
        <v>697</v>
      </c>
      <c r="B81940">
        <v>52734132</v>
      </c>
      <c r="C81940">
        <v>8.9999999999999993E-3</v>
      </c>
    </row>
    <row r="81941" spans="1:3" ht="15" x14ac:dyDescent="0.25">
      <c r="A81941" t="s">
        <v>697</v>
      </c>
      <c r="B81941">
        <v>52734133</v>
      </c>
      <c r="C81941">
        <v>8.9999999999999993E-3</v>
      </c>
    </row>
    <row r="81942" spans="1:3" ht="15" x14ac:dyDescent="0.25">
      <c r="A81942" t="s">
        <v>697</v>
      </c>
      <c r="B81942">
        <v>52734135</v>
      </c>
      <c r="C81942">
        <v>8.9999999999999993E-3</v>
      </c>
    </row>
    <row r="81943" spans="1:3" ht="15" x14ac:dyDescent="0.25">
      <c r="A81943" t="s">
        <v>697</v>
      </c>
      <c r="B81943">
        <v>52734136</v>
      </c>
      <c r="C81943">
        <v>8.9999999999999993E-3</v>
      </c>
    </row>
    <row r="81944" spans="1:3" ht="15" x14ac:dyDescent="0.25">
      <c r="A81944" t="s">
        <v>697</v>
      </c>
      <c r="B81944">
        <v>52734137</v>
      </c>
      <c r="C81944">
        <v>8.9999999999999993E-3</v>
      </c>
    </row>
    <row r="81945" spans="1:3" ht="15" x14ac:dyDescent="0.25">
      <c r="A81945" t="s">
        <v>697</v>
      </c>
      <c r="B81945">
        <v>52734140</v>
      </c>
      <c r="C81945">
        <v>8.9999999999999993E-3</v>
      </c>
    </row>
    <row r="81946" spans="1:3" ht="15" x14ac:dyDescent="0.25">
      <c r="A81946" t="s">
        <v>697</v>
      </c>
      <c r="B81946">
        <v>52734141</v>
      </c>
      <c r="C81946">
        <v>8.9999999999999993E-3</v>
      </c>
    </row>
    <row r="81947" spans="1:3" ht="15" x14ac:dyDescent="0.25">
      <c r="A81947" t="s">
        <v>697</v>
      </c>
      <c r="B81947">
        <v>52734142</v>
      </c>
      <c r="C81947">
        <v>8.9999999999999993E-3</v>
      </c>
    </row>
    <row r="81948" spans="1:3" ht="15" x14ac:dyDescent="0.25">
      <c r="A81948" t="s">
        <v>697</v>
      </c>
      <c r="B81948">
        <v>52734143</v>
      </c>
      <c r="C81948">
        <v>8.9999999999999993E-3</v>
      </c>
    </row>
    <row r="81949" spans="1:3" ht="15" x14ac:dyDescent="0.25">
      <c r="A81949" t="s">
        <v>697</v>
      </c>
      <c r="B81949">
        <v>52734153</v>
      </c>
      <c r="C81949">
        <v>8.9999999999999993E-3</v>
      </c>
    </row>
    <row r="81950" spans="1:3" ht="15" x14ac:dyDescent="0.25">
      <c r="A81950" t="s">
        <v>697</v>
      </c>
      <c r="B81950">
        <v>52734155</v>
      </c>
      <c r="C81950">
        <v>8.9999999999999993E-3</v>
      </c>
    </row>
    <row r="81951" spans="1:3" ht="15" x14ac:dyDescent="0.25">
      <c r="A81951" t="s">
        <v>697</v>
      </c>
      <c r="B81951">
        <v>52734156</v>
      </c>
      <c r="C81951">
        <v>8.9999999999999993E-3</v>
      </c>
    </row>
    <row r="81952" spans="1:3" ht="15" x14ac:dyDescent="0.25">
      <c r="A81952" t="s">
        <v>697</v>
      </c>
      <c r="B81952">
        <v>52734159</v>
      </c>
      <c r="C81952">
        <v>8.9999999999999993E-3</v>
      </c>
    </row>
    <row r="81953" spans="1:3" ht="15" x14ac:dyDescent="0.25">
      <c r="A81953" t="s">
        <v>697</v>
      </c>
      <c r="B81953">
        <v>52734160</v>
      </c>
      <c r="C81953">
        <v>8.9999999999999993E-3</v>
      </c>
    </row>
    <row r="81954" spans="1:3" ht="15" x14ac:dyDescent="0.25">
      <c r="A81954" t="s">
        <v>697</v>
      </c>
      <c r="B81954">
        <v>52734161</v>
      </c>
      <c r="C81954">
        <v>8.9999999999999993E-3</v>
      </c>
    </row>
    <row r="81955" spans="1:3" ht="15" x14ac:dyDescent="0.25">
      <c r="A81955" t="s">
        <v>697</v>
      </c>
      <c r="B81955">
        <v>52734346</v>
      </c>
      <c r="C81955">
        <v>8.9999999999999993E-3</v>
      </c>
    </row>
    <row r="81956" spans="1:3" ht="15" x14ac:dyDescent="0.25">
      <c r="A81956" t="s">
        <v>697</v>
      </c>
      <c r="B81956">
        <v>52734349</v>
      </c>
      <c r="C81956">
        <v>8.9999999999999993E-3</v>
      </c>
    </row>
    <row r="81957" spans="1:3" ht="15" x14ac:dyDescent="0.25">
      <c r="A81957" t="s">
        <v>697</v>
      </c>
      <c r="B81957">
        <v>52734524</v>
      </c>
      <c r="C81957">
        <v>8.9999999999999993E-3</v>
      </c>
    </row>
    <row r="81958" spans="1:3" ht="15" x14ac:dyDescent="0.25">
      <c r="A81958" t="s">
        <v>697</v>
      </c>
      <c r="B81958">
        <v>52735100</v>
      </c>
      <c r="C81958">
        <v>8.9999999999999993E-3</v>
      </c>
    </row>
    <row r="81959" spans="1:3" ht="15" x14ac:dyDescent="0.25">
      <c r="A81959" t="s">
        <v>697</v>
      </c>
      <c r="B81959">
        <v>52735101</v>
      </c>
      <c r="C81959">
        <v>8.9999999999999993E-3</v>
      </c>
    </row>
    <row r="81960" spans="1:3" ht="15" x14ac:dyDescent="0.25">
      <c r="A81960" t="s">
        <v>697</v>
      </c>
      <c r="B81960">
        <v>52735103</v>
      </c>
      <c r="C81960">
        <v>8.9999999999999993E-3</v>
      </c>
    </row>
    <row r="81961" spans="1:3" ht="15" x14ac:dyDescent="0.25">
      <c r="A81961" t="s">
        <v>697</v>
      </c>
      <c r="B81961">
        <v>52735104</v>
      </c>
      <c r="C81961">
        <v>8.9999999999999993E-3</v>
      </c>
    </row>
    <row r="81962" spans="1:3" ht="15" x14ac:dyDescent="0.25">
      <c r="A81962" t="s">
        <v>697</v>
      </c>
      <c r="B81962">
        <v>52735105</v>
      </c>
      <c r="C81962">
        <v>8.9999999999999993E-3</v>
      </c>
    </row>
    <row r="81963" spans="1:3" ht="15" x14ac:dyDescent="0.25">
      <c r="A81963" t="s">
        <v>697</v>
      </c>
      <c r="B81963">
        <v>52735106</v>
      </c>
      <c r="C81963">
        <v>8.9999999999999993E-3</v>
      </c>
    </row>
    <row r="81964" spans="1:3" ht="15" x14ac:dyDescent="0.25">
      <c r="A81964" t="s">
        <v>697</v>
      </c>
      <c r="B81964">
        <v>52735107</v>
      </c>
      <c r="C81964">
        <v>8.9999999999999993E-3</v>
      </c>
    </row>
    <row r="81965" spans="1:3" ht="15" x14ac:dyDescent="0.25">
      <c r="A81965" t="s">
        <v>697</v>
      </c>
      <c r="B81965">
        <v>52735109</v>
      </c>
      <c r="C81965">
        <v>8.9999999999999993E-3</v>
      </c>
    </row>
    <row r="81966" spans="1:3" ht="15" x14ac:dyDescent="0.25">
      <c r="A81966" t="s">
        <v>697</v>
      </c>
      <c r="B81966">
        <v>52735110</v>
      </c>
      <c r="C81966">
        <v>8.9999999999999993E-3</v>
      </c>
    </row>
    <row r="81967" spans="1:3" ht="15" x14ac:dyDescent="0.25">
      <c r="A81967" t="s">
        <v>697</v>
      </c>
      <c r="B81967">
        <v>52735112</v>
      </c>
      <c r="C81967">
        <v>8.9999999999999993E-3</v>
      </c>
    </row>
    <row r="81968" spans="1:3" ht="15" x14ac:dyDescent="0.25">
      <c r="A81968" t="s">
        <v>697</v>
      </c>
      <c r="B81968">
        <v>52735113</v>
      </c>
      <c r="C81968">
        <v>8.9999999999999993E-3</v>
      </c>
    </row>
    <row r="81969" spans="1:3" ht="15" x14ac:dyDescent="0.25">
      <c r="A81969" t="s">
        <v>697</v>
      </c>
      <c r="B81969">
        <v>52735116</v>
      </c>
      <c r="C81969">
        <v>8.9999999999999993E-3</v>
      </c>
    </row>
    <row r="81970" spans="1:3" ht="15" x14ac:dyDescent="0.25">
      <c r="A81970" t="s">
        <v>697</v>
      </c>
      <c r="B81970">
        <v>52735120</v>
      </c>
      <c r="C81970">
        <v>8.9999999999999993E-3</v>
      </c>
    </row>
    <row r="81971" spans="1:3" ht="15" x14ac:dyDescent="0.25">
      <c r="A81971" t="s">
        <v>697</v>
      </c>
      <c r="B81971">
        <v>52735121</v>
      </c>
      <c r="C81971">
        <v>8.9999999999999993E-3</v>
      </c>
    </row>
    <row r="81972" spans="1:3" ht="15" x14ac:dyDescent="0.25">
      <c r="A81972" t="s">
        <v>697</v>
      </c>
      <c r="B81972">
        <v>52735126</v>
      </c>
      <c r="C81972">
        <v>8.9999999999999993E-3</v>
      </c>
    </row>
    <row r="81973" spans="1:3" ht="15" x14ac:dyDescent="0.25">
      <c r="A81973" t="s">
        <v>697</v>
      </c>
      <c r="B81973">
        <v>52735127</v>
      </c>
      <c r="C81973">
        <v>8.9999999999999993E-3</v>
      </c>
    </row>
    <row r="81974" spans="1:3" ht="15" x14ac:dyDescent="0.25">
      <c r="A81974" t="s">
        <v>697</v>
      </c>
      <c r="B81974">
        <v>52735128</v>
      </c>
      <c r="C81974">
        <v>8.9999999999999993E-3</v>
      </c>
    </row>
    <row r="81975" spans="1:3" ht="15" x14ac:dyDescent="0.25">
      <c r="A81975" t="s">
        <v>697</v>
      </c>
      <c r="B81975">
        <v>52735134</v>
      </c>
      <c r="C81975">
        <v>8.9999999999999993E-3</v>
      </c>
    </row>
    <row r="81976" spans="1:3" ht="15" x14ac:dyDescent="0.25">
      <c r="A81976" t="s">
        <v>697</v>
      </c>
      <c r="B81976">
        <v>52735135</v>
      </c>
      <c r="C81976">
        <v>8.9999999999999993E-3</v>
      </c>
    </row>
    <row r="81977" spans="1:3" ht="15" x14ac:dyDescent="0.25">
      <c r="A81977" t="s">
        <v>697</v>
      </c>
      <c r="B81977">
        <v>52735136</v>
      </c>
      <c r="C81977">
        <v>8.9999999999999993E-3</v>
      </c>
    </row>
    <row r="81978" spans="1:3" ht="15" x14ac:dyDescent="0.25">
      <c r="A81978" t="s">
        <v>697</v>
      </c>
      <c r="B81978">
        <v>52735137</v>
      </c>
      <c r="C81978">
        <v>8.9999999999999993E-3</v>
      </c>
    </row>
    <row r="81979" spans="1:3" ht="15" x14ac:dyDescent="0.25">
      <c r="A81979" t="s">
        <v>697</v>
      </c>
      <c r="B81979">
        <v>52735138</v>
      </c>
      <c r="C81979">
        <v>8.9999999999999993E-3</v>
      </c>
    </row>
    <row r="81980" spans="1:3" ht="15" x14ac:dyDescent="0.25">
      <c r="A81980" t="s">
        <v>697</v>
      </c>
      <c r="B81980">
        <v>52735139</v>
      </c>
      <c r="C81980">
        <v>8.9999999999999993E-3</v>
      </c>
    </row>
    <row r="81981" spans="1:3" ht="15" x14ac:dyDescent="0.25">
      <c r="A81981" t="s">
        <v>697</v>
      </c>
      <c r="B81981">
        <v>52735150</v>
      </c>
      <c r="C81981">
        <v>8.9999999999999993E-3</v>
      </c>
    </row>
    <row r="81982" spans="1:3" ht="15" x14ac:dyDescent="0.25">
      <c r="A81982" t="s">
        <v>697</v>
      </c>
      <c r="B81982">
        <v>52735151</v>
      </c>
      <c r="C81982">
        <v>8.9999999999999993E-3</v>
      </c>
    </row>
    <row r="81983" spans="1:3" ht="15" x14ac:dyDescent="0.25">
      <c r="A81983" t="s">
        <v>697</v>
      </c>
      <c r="B81983">
        <v>52735159</v>
      </c>
      <c r="C81983">
        <v>8.9999999999999993E-3</v>
      </c>
    </row>
    <row r="81984" spans="1:3" ht="15" x14ac:dyDescent="0.25">
      <c r="A81984" t="s">
        <v>697</v>
      </c>
      <c r="B81984">
        <v>52735162</v>
      </c>
      <c r="C81984">
        <v>8.9999999999999993E-3</v>
      </c>
    </row>
    <row r="81985" spans="1:3" ht="15" x14ac:dyDescent="0.25">
      <c r="A81985" t="s">
        <v>697</v>
      </c>
      <c r="B81985">
        <v>52735163</v>
      </c>
      <c r="C81985">
        <v>8.9999999999999993E-3</v>
      </c>
    </row>
    <row r="81986" spans="1:3" ht="15" x14ac:dyDescent="0.25">
      <c r="A81986" t="s">
        <v>697</v>
      </c>
      <c r="B81986">
        <v>52735164</v>
      </c>
      <c r="C81986">
        <v>8.9999999999999993E-3</v>
      </c>
    </row>
    <row r="81987" spans="1:3" ht="15" x14ac:dyDescent="0.25">
      <c r="A81987" t="s">
        <v>697</v>
      </c>
      <c r="B81987">
        <v>52735165</v>
      </c>
      <c r="C81987">
        <v>8.9999999999999993E-3</v>
      </c>
    </row>
    <row r="81988" spans="1:3" ht="15" x14ac:dyDescent="0.25">
      <c r="A81988" t="s">
        <v>697</v>
      </c>
      <c r="B81988">
        <v>52735169</v>
      </c>
      <c r="C81988">
        <v>8.9999999999999993E-3</v>
      </c>
    </row>
    <row r="81989" spans="1:3" ht="15" x14ac:dyDescent="0.25">
      <c r="A81989" t="s">
        <v>697</v>
      </c>
      <c r="B81989">
        <v>52735172</v>
      </c>
      <c r="C81989">
        <v>8.9999999999999993E-3</v>
      </c>
    </row>
    <row r="81990" spans="1:3" ht="15" x14ac:dyDescent="0.25">
      <c r="A81990" t="s">
        <v>697</v>
      </c>
      <c r="B81990">
        <v>52735173</v>
      </c>
      <c r="C81990">
        <v>8.9999999999999993E-3</v>
      </c>
    </row>
    <row r="81991" spans="1:3" ht="15" x14ac:dyDescent="0.25">
      <c r="A81991" t="s">
        <v>697</v>
      </c>
      <c r="B81991">
        <v>52735174</v>
      </c>
      <c r="C81991">
        <v>8.9999999999999993E-3</v>
      </c>
    </row>
    <row r="81992" spans="1:3" ht="15" x14ac:dyDescent="0.25">
      <c r="A81992" t="s">
        <v>697</v>
      </c>
      <c r="B81992">
        <v>52735177</v>
      </c>
      <c r="C81992">
        <v>8.9999999999999993E-3</v>
      </c>
    </row>
    <row r="81993" spans="1:3" ht="15" x14ac:dyDescent="0.25">
      <c r="A81993" t="s">
        <v>697</v>
      </c>
      <c r="B81993">
        <v>52735178</v>
      </c>
      <c r="C81993">
        <v>8.9999999999999993E-3</v>
      </c>
    </row>
    <row r="81994" spans="1:3" ht="15" x14ac:dyDescent="0.25">
      <c r="A81994" t="s">
        <v>697</v>
      </c>
      <c r="B81994">
        <v>52735179</v>
      </c>
      <c r="C81994">
        <v>8.9999999999999993E-3</v>
      </c>
    </row>
    <row r="81995" spans="1:3" ht="15" x14ac:dyDescent="0.25">
      <c r="A81995" t="s">
        <v>697</v>
      </c>
      <c r="B81995">
        <v>52735180</v>
      </c>
      <c r="C81995">
        <v>8.9999999999999993E-3</v>
      </c>
    </row>
    <row r="81996" spans="1:3" ht="15" x14ac:dyDescent="0.25">
      <c r="A81996" t="s">
        <v>697</v>
      </c>
      <c r="B81996">
        <v>52735181</v>
      </c>
      <c r="C81996">
        <v>8.9999999999999993E-3</v>
      </c>
    </row>
    <row r="81997" spans="1:3" ht="15" x14ac:dyDescent="0.25">
      <c r="A81997" t="s">
        <v>697</v>
      </c>
      <c r="B81997">
        <v>52735182</v>
      </c>
      <c r="C81997">
        <v>8.9999999999999993E-3</v>
      </c>
    </row>
    <row r="81998" spans="1:3" ht="15" x14ac:dyDescent="0.25">
      <c r="A81998" t="s">
        <v>697</v>
      </c>
      <c r="B81998">
        <v>52735183</v>
      </c>
      <c r="C81998">
        <v>8.9999999999999993E-3</v>
      </c>
    </row>
    <row r="81999" spans="1:3" ht="15" x14ac:dyDescent="0.25">
      <c r="A81999" t="s">
        <v>697</v>
      </c>
      <c r="B81999">
        <v>52735184</v>
      </c>
      <c r="C81999">
        <v>8.9999999999999993E-3</v>
      </c>
    </row>
    <row r="82000" spans="1:3" ht="15" x14ac:dyDescent="0.25">
      <c r="A82000" t="s">
        <v>697</v>
      </c>
      <c r="B82000">
        <v>52735185</v>
      </c>
      <c r="C82000">
        <v>8.9999999999999993E-3</v>
      </c>
    </row>
    <row r="82001" spans="1:3" ht="15" x14ac:dyDescent="0.25">
      <c r="A82001" t="s">
        <v>697</v>
      </c>
      <c r="B82001">
        <v>52735188</v>
      </c>
      <c r="C82001">
        <v>8.9999999999999993E-3</v>
      </c>
    </row>
    <row r="82002" spans="1:3" ht="15" x14ac:dyDescent="0.25">
      <c r="A82002" t="s">
        <v>697</v>
      </c>
      <c r="B82002">
        <v>52735189</v>
      </c>
      <c r="C82002">
        <v>8.9999999999999993E-3</v>
      </c>
    </row>
    <row r="82003" spans="1:3" ht="15" x14ac:dyDescent="0.25">
      <c r="A82003" t="s">
        <v>697</v>
      </c>
      <c r="B82003">
        <v>52735190</v>
      </c>
      <c r="C82003">
        <v>8.9999999999999993E-3</v>
      </c>
    </row>
    <row r="82004" spans="1:3" ht="15" x14ac:dyDescent="0.25">
      <c r="A82004" t="s">
        <v>697</v>
      </c>
      <c r="B82004">
        <v>52735191</v>
      </c>
      <c r="C82004">
        <v>8.9999999999999993E-3</v>
      </c>
    </row>
    <row r="82005" spans="1:3" ht="15" x14ac:dyDescent="0.25">
      <c r="A82005" t="s">
        <v>697</v>
      </c>
      <c r="B82005">
        <v>52735192</v>
      </c>
      <c r="C82005">
        <v>8.9999999999999993E-3</v>
      </c>
    </row>
    <row r="82006" spans="1:3" ht="15" x14ac:dyDescent="0.25">
      <c r="A82006" t="s">
        <v>697</v>
      </c>
      <c r="B82006">
        <v>52735220</v>
      </c>
      <c r="C82006">
        <v>8.9999999999999993E-3</v>
      </c>
    </row>
    <row r="82007" spans="1:3" ht="15" x14ac:dyDescent="0.25">
      <c r="A82007" t="s">
        <v>697</v>
      </c>
      <c r="B82007">
        <v>52735239</v>
      </c>
      <c r="C82007">
        <v>8.9999999999999993E-3</v>
      </c>
    </row>
    <row r="82008" spans="1:3" ht="15" x14ac:dyDescent="0.25">
      <c r="A82008" t="s">
        <v>697</v>
      </c>
      <c r="B82008">
        <v>52735240</v>
      </c>
      <c r="C82008">
        <v>8.9999999999999993E-3</v>
      </c>
    </row>
    <row r="82009" spans="1:3" ht="15" x14ac:dyDescent="0.25">
      <c r="A82009" t="s">
        <v>697</v>
      </c>
      <c r="B82009">
        <v>52735243</v>
      </c>
      <c r="C82009">
        <v>8.9999999999999993E-3</v>
      </c>
    </row>
    <row r="82010" spans="1:3" ht="15" x14ac:dyDescent="0.25">
      <c r="A82010" t="s">
        <v>697</v>
      </c>
      <c r="B82010">
        <v>52735244</v>
      </c>
      <c r="C82010">
        <v>8.9999999999999993E-3</v>
      </c>
    </row>
    <row r="82011" spans="1:3" ht="15" x14ac:dyDescent="0.25">
      <c r="A82011" t="s">
        <v>697</v>
      </c>
      <c r="B82011">
        <v>52735245</v>
      </c>
      <c r="C82011">
        <v>8.9999999999999993E-3</v>
      </c>
    </row>
    <row r="82012" spans="1:3" ht="15" x14ac:dyDescent="0.25">
      <c r="A82012" t="s">
        <v>697</v>
      </c>
      <c r="B82012">
        <v>52735246</v>
      </c>
      <c r="C82012">
        <v>8.9999999999999993E-3</v>
      </c>
    </row>
    <row r="82013" spans="1:3" ht="15" x14ac:dyDescent="0.25">
      <c r="A82013" t="s">
        <v>697</v>
      </c>
      <c r="B82013">
        <v>52735247</v>
      </c>
      <c r="C82013">
        <v>8.9999999999999993E-3</v>
      </c>
    </row>
    <row r="82014" spans="1:3" ht="15" x14ac:dyDescent="0.25">
      <c r="A82014" t="s">
        <v>697</v>
      </c>
      <c r="B82014">
        <v>52735248</v>
      </c>
      <c r="C82014">
        <v>8.9999999999999993E-3</v>
      </c>
    </row>
    <row r="82015" spans="1:3" ht="15" x14ac:dyDescent="0.25">
      <c r="A82015" t="s">
        <v>697</v>
      </c>
      <c r="B82015">
        <v>52735249</v>
      </c>
      <c r="C82015">
        <v>8.9999999999999993E-3</v>
      </c>
    </row>
    <row r="82016" spans="1:3" ht="15" x14ac:dyDescent="0.25">
      <c r="A82016" t="s">
        <v>697</v>
      </c>
      <c r="B82016">
        <v>52735250</v>
      </c>
      <c r="C82016">
        <v>8.9999999999999993E-3</v>
      </c>
    </row>
    <row r="82017" spans="1:3" ht="15" x14ac:dyDescent="0.25">
      <c r="A82017" t="s">
        <v>697</v>
      </c>
      <c r="B82017">
        <v>52735251</v>
      </c>
      <c r="C82017">
        <v>8.9999999999999993E-3</v>
      </c>
    </row>
    <row r="82018" spans="1:3" ht="15" x14ac:dyDescent="0.25">
      <c r="A82018" t="s">
        <v>697</v>
      </c>
      <c r="B82018">
        <v>52735252</v>
      </c>
      <c r="C82018">
        <v>8.9999999999999993E-3</v>
      </c>
    </row>
    <row r="82019" spans="1:3" ht="15" x14ac:dyDescent="0.25">
      <c r="A82019" t="s">
        <v>697</v>
      </c>
      <c r="B82019">
        <v>52735253</v>
      </c>
      <c r="C82019">
        <v>8.9999999999999993E-3</v>
      </c>
    </row>
    <row r="82020" spans="1:3" ht="15" x14ac:dyDescent="0.25">
      <c r="A82020" t="s">
        <v>697</v>
      </c>
      <c r="B82020">
        <v>52735278</v>
      </c>
      <c r="C82020">
        <v>8.9999999999999993E-3</v>
      </c>
    </row>
    <row r="82021" spans="1:3" ht="15" x14ac:dyDescent="0.25">
      <c r="A82021" t="s">
        <v>697</v>
      </c>
      <c r="B82021">
        <v>52735279</v>
      </c>
      <c r="C82021">
        <v>8.9999999999999993E-3</v>
      </c>
    </row>
    <row r="82022" spans="1:3" ht="15" x14ac:dyDescent="0.25">
      <c r="A82022" t="s">
        <v>697</v>
      </c>
      <c r="B82022">
        <v>52735280</v>
      </c>
      <c r="C82022">
        <v>8.9999999999999993E-3</v>
      </c>
    </row>
    <row r="82023" spans="1:3" ht="15" x14ac:dyDescent="0.25">
      <c r="A82023" t="s">
        <v>697</v>
      </c>
      <c r="B82023">
        <v>52735281</v>
      </c>
      <c r="C82023">
        <v>8.9999999999999993E-3</v>
      </c>
    </row>
    <row r="82024" spans="1:3" ht="15" x14ac:dyDescent="0.25">
      <c r="A82024" t="s">
        <v>697</v>
      </c>
      <c r="B82024">
        <v>52735282</v>
      </c>
      <c r="C82024">
        <v>8.9999999999999993E-3</v>
      </c>
    </row>
    <row r="82025" spans="1:3" ht="15" x14ac:dyDescent="0.25">
      <c r="A82025" t="s">
        <v>697</v>
      </c>
      <c r="B82025">
        <v>52735350</v>
      </c>
      <c r="C82025">
        <v>8.9999999999999993E-3</v>
      </c>
    </row>
    <row r="82026" spans="1:3" ht="15" x14ac:dyDescent="0.25">
      <c r="A82026" t="s">
        <v>697</v>
      </c>
      <c r="B82026">
        <v>52735358</v>
      </c>
      <c r="C82026">
        <v>8.9999999999999993E-3</v>
      </c>
    </row>
    <row r="82027" spans="1:3" ht="15" x14ac:dyDescent="0.25">
      <c r="A82027" t="s">
        <v>697</v>
      </c>
      <c r="B82027">
        <v>52735359</v>
      </c>
      <c r="C82027">
        <v>8.9999999999999993E-3</v>
      </c>
    </row>
    <row r="82028" spans="1:3" ht="15" x14ac:dyDescent="0.25">
      <c r="A82028" t="s">
        <v>697</v>
      </c>
      <c r="B82028">
        <v>52735378</v>
      </c>
      <c r="C82028">
        <v>8.9999999999999993E-3</v>
      </c>
    </row>
    <row r="82029" spans="1:3" ht="15" x14ac:dyDescent="0.25">
      <c r="A82029" t="s">
        <v>697</v>
      </c>
      <c r="B82029">
        <v>52735390</v>
      </c>
      <c r="C82029">
        <v>8.9999999999999993E-3</v>
      </c>
    </row>
    <row r="82030" spans="1:3" ht="15" x14ac:dyDescent="0.25">
      <c r="A82030" t="s">
        <v>697</v>
      </c>
      <c r="B82030">
        <v>52735397</v>
      </c>
      <c r="C82030">
        <v>8.9999999999999993E-3</v>
      </c>
    </row>
    <row r="82031" spans="1:3" ht="15" x14ac:dyDescent="0.25">
      <c r="A82031" t="s">
        <v>697</v>
      </c>
      <c r="B82031">
        <v>52735542</v>
      </c>
      <c r="C82031">
        <v>8.9999999999999993E-3</v>
      </c>
    </row>
    <row r="82032" spans="1:3" ht="15" x14ac:dyDescent="0.25">
      <c r="A82032" t="s">
        <v>697</v>
      </c>
      <c r="B82032">
        <v>52736100</v>
      </c>
      <c r="C82032">
        <v>8.9999999999999993E-3</v>
      </c>
    </row>
    <row r="82033" spans="1:3" ht="15" x14ac:dyDescent="0.25">
      <c r="A82033" t="s">
        <v>697</v>
      </c>
      <c r="B82033">
        <v>52736103</v>
      </c>
      <c r="C82033">
        <v>8.9999999999999993E-3</v>
      </c>
    </row>
    <row r="82034" spans="1:3" ht="15" x14ac:dyDescent="0.25">
      <c r="A82034" t="s">
        <v>697</v>
      </c>
      <c r="B82034">
        <v>52736104</v>
      </c>
      <c r="C82034">
        <v>8.9999999999999993E-3</v>
      </c>
    </row>
    <row r="82035" spans="1:3" ht="15" x14ac:dyDescent="0.25">
      <c r="A82035" t="s">
        <v>697</v>
      </c>
      <c r="B82035">
        <v>52736105</v>
      </c>
      <c r="C82035">
        <v>8.9999999999999993E-3</v>
      </c>
    </row>
    <row r="82036" spans="1:3" ht="15" x14ac:dyDescent="0.25">
      <c r="A82036" t="s">
        <v>697</v>
      </c>
      <c r="B82036">
        <v>52736106</v>
      </c>
      <c r="C82036">
        <v>8.9999999999999993E-3</v>
      </c>
    </row>
    <row r="82037" spans="1:3" ht="15" x14ac:dyDescent="0.25">
      <c r="A82037" t="s">
        <v>697</v>
      </c>
      <c r="B82037">
        <v>52736108</v>
      </c>
      <c r="C82037">
        <v>8.9999999999999993E-3</v>
      </c>
    </row>
    <row r="82038" spans="1:3" ht="15" x14ac:dyDescent="0.25">
      <c r="A82038" t="s">
        <v>697</v>
      </c>
      <c r="B82038">
        <v>52736109</v>
      </c>
      <c r="C82038">
        <v>8.9999999999999993E-3</v>
      </c>
    </row>
    <row r="82039" spans="1:3" ht="15" x14ac:dyDescent="0.25">
      <c r="A82039" t="s">
        <v>697</v>
      </c>
      <c r="B82039">
        <v>52736111</v>
      </c>
      <c r="C82039">
        <v>8.9999999999999993E-3</v>
      </c>
    </row>
    <row r="82040" spans="1:3" ht="15" x14ac:dyDescent="0.25">
      <c r="A82040" t="s">
        <v>697</v>
      </c>
      <c r="B82040">
        <v>52736112</v>
      </c>
      <c r="C82040">
        <v>8.9999999999999993E-3</v>
      </c>
    </row>
    <row r="82041" spans="1:3" ht="15" x14ac:dyDescent="0.25">
      <c r="A82041" t="s">
        <v>697</v>
      </c>
      <c r="B82041">
        <v>52736113</v>
      </c>
      <c r="C82041">
        <v>8.9999999999999993E-3</v>
      </c>
    </row>
    <row r="82042" spans="1:3" ht="15" x14ac:dyDescent="0.25">
      <c r="A82042" t="s">
        <v>697</v>
      </c>
      <c r="B82042">
        <v>52736116</v>
      </c>
      <c r="C82042">
        <v>8.9999999999999993E-3</v>
      </c>
    </row>
    <row r="82043" spans="1:3" ht="15" x14ac:dyDescent="0.25">
      <c r="A82043" t="s">
        <v>697</v>
      </c>
      <c r="B82043">
        <v>52736117</v>
      </c>
      <c r="C82043">
        <v>8.9999999999999993E-3</v>
      </c>
    </row>
    <row r="82044" spans="1:3" ht="15" x14ac:dyDescent="0.25">
      <c r="A82044" t="s">
        <v>697</v>
      </c>
      <c r="B82044">
        <v>52736118</v>
      </c>
      <c r="C82044">
        <v>8.9999999999999993E-3</v>
      </c>
    </row>
    <row r="82045" spans="1:3" ht="15" x14ac:dyDescent="0.25">
      <c r="A82045" t="s">
        <v>697</v>
      </c>
      <c r="B82045">
        <v>52741100</v>
      </c>
      <c r="C82045">
        <v>8.9999999999999993E-3</v>
      </c>
    </row>
    <row r="82046" spans="1:3" ht="15" x14ac:dyDescent="0.25">
      <c r="A82046" t="s">
        <v>697</v>
      </c>
      <c r="B82046">
        <v>52741104</v>
      </c>
      <c r="C82046">
        <v>8.9999999999999993E-3</v>
      </c>
    </row>
    <row r="82047" spans="1:3" ht="15" x14ac:dyDescent="0.25">
      <c r="A82047" t="s">
        <v>697</v>
      </c>
      <c r="B82047">
        <v>52741105</v>
      </c>
      <c r="C82047">
        <v>8.9999999999999993E-3</v>
      </c>
    </row>
    <row r="82048" spans="1:3" ht="15" x14ac:dyDescent="0.25">
      <c r="A82048" t="s">
        <v>697</v>
      </c>
      <c r="B82048">
        <v>52741107</v>
      </c>
      <c r="C82048">
        <v>8.9999999999999993E-3</v>
      </c>
    </row>
    <row r="82049" spans="1:3" ht="15" x14ac:dyDescent="0.25">
      <c r="A82049" t="s">
        <v>697</v>
      </c>
      <c r="B82049">
        <v>52741109</v>
      </c>
      <c r="C82049">
        <v>8.9999999999999993E-3</v>
      </c>
    </row>
    <row r="82050" spans="1:3" ht="15" x14ac:dyDescent="0.25">
      <c r="A82050" t="s">
        <v>697</v>
      </c>
      <c r="B82050">
        <v>52741120</v>
      </c>
      <c r="C82050">
        <v>8.9999999999999993E-3</v>
      </c>
    </row>
    <row r="82051" spans="1:3" ht="15" x14ac:dyDescent="0.25">
      <c r="A82051" t="s">
        <v>697</v>
      </c>
      <c r="B82051">
        <v>52741121</v>
      </c>
      <c r="C82051">
        <v>8.9999999999999993E-3</v>
      </c>
    </row>
    <row r="82052" spans="1:3" ht="15" x14ac:dyDescent="0.25">
      <c r="A82052" t="s">
        <v>697</v>
      </c>
      <c r="B82052">
        <v>52741122</v>
      </c>
      <c r="C82052">
        <v>8.9999999999999993E-3</v>
      </c>
    </row>
    <row r="82053" spans="1:3" ht="15" x14ac:dyDescent="0.25">
      <c r="A82053" t="s">
        <v>697</v>
      </c>
      <c r="B82053">
        <v>52741123</v>
      </c>
      <c r="C82053">
        <v>8.9999999999999993E-3</v>
      </c>
    </row>
    <row r="82054" spans="1:3" ht="15" x14ac:dyDescent="0.25">
      <c r="A82054" t="s">
        <v>697</v>
      </c>
      <c r="B82054">
        <v>52741124</v>
      </c>
      <c r="C82054">
        <v>8.9999999999999993E-3</v>
      </c>
    </row>
    <row r="82055" spans="1:3" ht="15" x14ac:dyDescent="0.25">
      <c r="A82055" t="s">
        <v>697</v>
      </c>
      <c r="B82055">
        <v>52741125</v>
      </c>
      <c r="C82055">
        <v>8.9999999999999993E-3</v>
      </c>
    </row>
    <row r="82056" spans="1:3" ht="15" x14ac:dyDescent="0.25">
      <c r="A82056" t="s">
        <v>697</v>
      </c>
      <c r="B82056">
        <v>52741126</v>
      </c>
      <c r="C82056">
        <v>8.9999999999999993E-3</v>
      </c>
    </row>
    <row r="82057" spans="1:3" ht="15" x14ac:dyDescent="0.25">
      <c r="A82057" t="s">
        <v>697</v>
      </c>
      <c r="B82057">
        <v>52741127</v>
      </c>
      <c r="C82057">
        <v>8.9999999999999993E-3</v>
      </c>
    </row>
    <row r="82058" spans="1:3" ht="15" x14ac:dyDescent="0.25">
      <c r="A82058" t="s">
        <v>697</v>
      </c>
      <c r="B82058">
        <v>52741129</v>
      </c>
      <c r="C82058">
        <v>8.9999999999999993E-3</v>
      </c>
    </row>
    <row r="82059" spans="1:3" ht="15" x14ac:dyDescent="0.25">
      <c r="A82059" t="s">
        <v>697</v>
      </c>
      <c r="B82059">
        <v>52741130</v>
      </c>
      <c r="C82059">
        <v>8.9999999999999993E-3</v>
      </c>
    </row>
    <row r="82060" spans="1:3" ht="15" x14ac:dyDescent="0.25">
      <c r="A82060" t="s">
        <v>697</v>
      </c>
      <c r="B82060">
        <v>52741131</v>
      </c>
      <c r="C82060">
        <v>8.9999999999999993E-3</v>
      </c>
    </row>
    <row r="82061" spans="1:3" ht="15" x14ac:dyDescent="0.25">
      <c r="A82061" t="s">
        <v>697</v>
      </c>
      <c r="B82061">
        <v>52741132</v>
      </c>
      <c r="C82061">
        <v>8.9999999999999993E-3</v>
      </c>
    </row>
    <row r="82062" spans="1:3" ht="15" x14ac:dyDescent="0.25">
      <c r="A82062" t="s">
        <v>697</v>
      </c>
      <c r="B82062">
        <v>52741134</v>
      </c>
      <c r="C82062">
        <v>8.9999999999999993E-3</v>
      </c>
    </row>
    <row r="82063" spans="1:3" ht="15" x14ac:dyDescent="0.25">
      <c r="A82063" t="s">
        <v>697</v>
      </c>
      <c r="B82063">
        <v>52741135</v>
      </c>
      <c r="C82063">
        <v>8.9999999999999993E-3</v>
      </c>
    </row>
    <row r="82064" spans="1:3" ht="15" x14ac:dyDescent="0.25">
      <c r="A82064" t="s">
        <v>697</v>
      </c>
      <c r="B82064">
        <v>52741136</v>
      </c>
      <c r="C82064">
        <v>8.9999999999999993E-3</v>
      </c>
    </row>
    <row r="82065" spans="1:3" ht="15" x14ac:dyDescent="0.25">
      <c r="A82065" t="s">
        <v>697</v>
      </c>
      <c r="B82065">
        <v>52741137</v>
      </c>
      <c r="C82065">
        <v>8.9999999999999993E-3</v>
      </c>
    </row>
    <row r="82066" spans="1:3" ht="15" x14ac:dyDescent="0.25">
      <c r="A82066" t="s">
        <v>697</v>
      </c>
      <c r="B82066">
        <v>52741138</v>
      </c>
      <c r="C82066">
        <v>8.9999999999999993E-3</v>
      </c>
    </row>
    <row r="82067" spans="1:3" ht="15" x14ac:dyDescent="0.25">
      <c r="A82067" t="s">
        <v>697</v>
      </c>
      <c r="B82067">
        <v>52741144</v>
      </c>
      <c r="C82067">
        <v>8.9999999999999993E-3</v>
      </c>
    </row>
    <row r="82068" spans="1:3" ht="15" x14ac:dyDescent="0.25">
      <c r="A82068" t="s">
        <v>697</v>
      </c>
      <c r="B82068">
        <v>52741145</v>
      </c>
      <c r="C82068">
        <v>8.9999999999999993E-3</v>
      </c>
    </row>
    <row r="82069" spans="1:3" ht="15" x14ac:dyDescent="0.25">
      <c r="A82069" t="s">
        <v>697</v>
      </c>
      <c r="B82069">
        <v>52741146</v>
      </c>
      <c r="C82069">
        <v>8.9999999999999993E-3</v>
      </c>
    </row>
    <row r="82070" spans="1:3" ht="15" x14ac:dyDescent="0.25">
      <c r="A82070" t="s">
        <v>697</v>
      </c>
      <c r="B82070">
        <v>52741411</v>
      </c>
      <c r="C82070">
        <v>8.9999999999999993E-3</v>
      </c>
    </row>
    <row r="82071" spans="1:3" ht="15" x14ac:dyDescent="0.25">
      <c r="A82071" t="s">
        <v>697</v>
      </c>
      <c r="B82071">
        <v>52742100</v>
      </c>
      <c r="C82071">
        <v>8.9999999999999993E-3</v>
      </c>
    </row>
    <row r="82072" spans="1:3" ht="15" x14ac:dyDescent="0.25">
      <c r="A82072" t="s">
        <v>697</v>
      </c>
      <c r="B82072">
        <v>52742102</v>
      </c>
      <c r="C82072">
        <v>8.9999999999999993E-3</v>
      </c>
    </row>
    <row r="82073" spans="1:3" ht="15" x14ac:dyDescent="0.25">
      <c r="A82073" t="s">
        <v>697</v>
      </c>
      <c r="B82073">
        <v>52742103</v>
      </c>
      <c r="C82073">
        <v>8.9999999999999993E-3</v>
      </c>
    </row>
    <row r="82074" spans="1:3" ht="15" x14ac:dyDescent="0.25">
      <c r="A82074" t="s">
        <v>697</v>
      </c>
      <c r="B82074">
        <v>52742105</v>
      </c>
      <c r="C82074">
        <v>8.9999999999999993E-3</v>
      </c>
    </row>
    <row r="82075" spans="1:3" ht="15" x14ac:dyDescent="0.25">
      <c r="A82075" t="s">
        <v>697</v>
      </c>
      <c r="B82075">
        <v>52742106</v>
      </c>
      <c r="C82075">
        <v>8.9999999999999993E-3</v>
      </c>
    </row>
    <row r="82076" spans="1:3" ht="15" x14ac:dyDescent="0.25">
      <c r="A82076" t="s">
        <v>697</v>
      </c>
      <c r="B82076">
        <v>52742107</v>
      </c>
      <c r="C82076">
        <v>8.9999999999999993E-3</v>
      </c>
    </row>
    <row r="82077" spans="1:3" ht="15" x14ac:dyDescent="0.25">
      <c r="A82077" t="s">
        <v>697</v>
      </c>
      <c r="B82077">
        <v>52742109</v>
      </c>
      <c r="C82077">
        <v>8.9999999999999993E-3</v>
      </c>
    </row>
    <row r="82078" spans="1:3" ht="15" x14ac:dyDescent="0.25">
      <c r="A82078" t="s">
        <v>697</v>
      </c>
      <c r="B82078">
        <v>5274211</v>
      </c>
      <c r="C82078">
        <v>8.9999999999999993E-3</v>
      </c>
    </row>
    <row r="82079" spans="1:3" ht="15" x14ac:dyDescent="0.25">
      <c r="A82079" t="s">
        <v>697</v>
      </c>
      <c r="B82079">
        <v>52742120</v>
      </c>
      <c r="C82079">
        <v>8.9999999999999993E-3</v>
      </c>
    </row>
    <row r="82080" spans="1:3" ht="15" x14ac:dyDescent="0.25">
      <c r="A82080" t="s">
        <v>697</v>
      </c>
      <c r="B82080">
        <v>52742122</v>
      </c>
      <c r="C82080">
        <v>8.9999999999999993E-3</v>
      </c>
    </row>
    <row r="82081" spans="1:3" ht="15" x14ac:dyDescent="0.25">
      <c r="A82081" t="s">
        <v>697</v>
      </c>
      <c r="B82081">
        <v>52742123</v>
      </c>
      <c r="C82081">
        <v>8.9999999999999993E-3</v>
      </c>
    </row>
    <row r="82082" spans="1:3" ht="15" x14ac:dyDescent="0.25">
      <c r="A82082" t="s">
        <v>697</v>
      </c>
      <c r="B82082">
        <v>52742424</v>
      </c>
      <c r="C82082">
        <v>8.9999999999999993E-3</v>
      </c>
    </row>
    <row r="82083" spans="1:3" ht="15" x14ac:dyDescent="0.25">
      <c r="A82083" t="s">
        <v>697</v>
      </c>
      <c r="B82083">
        <v>52744102</v>
      </c>
      <c r="C82083">
        <v>8.9999999999999993E-3</v>
      </c>
    </row>
    <row r="82084" spans="1:3" ht="15" x14ac:dyDescent="0.25">
      <c r="A82084" t="s">
        <v>697</v>
      </c>
      <c r="B82084">
        <v>52744103</v>
      </c>
      <c r="C82084">
        <v>8.9999999999999993E-3</v>
      </c>
    </row>
    <row r="82085" spans="1:3" ht="15" x14ac:dyDescent="0.25">
      <c r="A82085" t="s">
        <v>697</v>
      </c>
      <c r="B82085">
        <v>52744104</v>
      </c>
      <c r="C82085">
        <v>8.9999999999999993E-3</v>
      </c>
    </row>
    <row r="82086" spans="1:3" ht="15" x14ac:dyDescent="0.25">
      <c r="A82086" t="s">
        <v>697</v>
      </c>
      <c r="B82086">
        <v>52744105</v>
      </c>
      <c r="C82086">
        <v>8.9999999999999993E-3</v>
      </c>
    </row>
    <row r="82087" spans="1:3" ht="15" x14ac:dyDescent="0.25">
      <c r="A82087" t="s">
        <v>697</v>
      </c>
      <c r="B82087">
        <v>52744106</v>
      </c>
      <c r="C82087">
        <v>8.9999999999999993E-3</v>
      </c>
    </row>
    <row r="82088" spans="1:3" ht="15" x14ac:dyDescent="0.25">
      <c r="A82088" t="s">
        <v>697</v>
      </c>
      <c r="B82088">
        <v>52744107</v>
      </c>
      <c r="C82088">
        <v>8.9999999999999993E-3</v>
      </c>
    </row>
    <row r="82089" spans="1:3" ht="15" x14ac:dyDescent="0.25">
      <c r="A82089" t="s">
        <v>697</v>
      </c>
      <c r="B82089">
        <v>52744117</v>
      </c>
      <c r="C82089">
        <v>8.9999999999999993E-3</v>
      </c>
    </row>
    <row r="82090" spans="1:3" ht="15" x14ac:dyDescent="0.25">
      <c r="A82090" t="s">
        <v>697</v>
      </c>
      <c r="B82090">
        <v>52744118</v>
      </c>
      <c r="C82090">
        <v>8.9999999999999993E-3</v>
      </c>
    </row>
    <row r="82091" spans="1:3" ht="15" x14ac:dyDescent="0.25">
      <c r="A82091" t="s">
        <v>697</v>
      </c>
      <c r="B82091">
        <v>52744123</v>
      </c>
      <c r="C82091">
        <v>8.9999999999999993E-3</v>
      </c>
    </row>
    <row r="82092" spans="1:3" ht="15" x14ac:dyDescent="0.25">
      <c r="A82092" t="s">
        <v>697</v>
      </c>
      <c r="B82092">
        <v>52744124</v>
      </c>
      <c r="C82092">
        <v>8.9999999999999993E-3</v>
      </c>
    </row>
    <row r="82093" spans="1:3" ht="15" x14ac:dyDescent="0.25">
      <c r="A82093" t="s">
        <v>697</v>
      </c>
      <c r="B82093">
        <v>52744128</v>
      </c>
      <c r="C82093">
        <v>8.9999999999999993E-3</v>
      </c>
    </row>
    <row r="82094" spans="1:3" ht="15" x14ac:dyDescent="0.25">
      <c r="A82094" t="s">
        <v>697</v>
      </c>
      <c r="B82094">
        <v>52744129</v>
      </c>
      <c r="C82094">
        <v>8.9999999999999993E-3</v>
      </c>
    </row>
    <row r="82095" spans="1:3" ht="15" x14ac:dyDescent="0.25">
      <c r="A82095" t="s">
        <v>697</v>
      </c>
      <c r="B82095">
        <v>52744135</v>
      </c>
      <c r="C82095">
        <v>8.9999999999999993E-3</v>
      </c>
    </row>
    <row r="82096" spans="1:3" ht="15" x14ac:dyDescent="0.25">
      <c r="A82096" t="s">
        <v>697</v>
      </c>
      <c r="B82096">
        <v>52744136</v>
      </c>
      <c r="C82096">
        <v>8.9999999999999993E-3</v>
      </c>
    </row>
    <row r="82097" spans="1:3" ht="15" x14ac:dyDescent="0.25">
      <c r="A82097" t="s">
        <v>697</v>
      </c>
      <c r="B82097">
        <v>52744143</v>
      </c>
      <c r="C82097">
        <v>8.9999999999999993E-3</v>
      </c>
    </row>
    <row r="82098" spans="1:3" ht="15" x14ac:dyDescent="0.25">
      <c r="A82098" t="s">
        <v>697</v>
      </c>
      <c r="B82098">
        <v>52744144</v>
      </c>
      <c r="C82098">
        <v>8.9999999999999993E-3</v>
      </c>
    </row>
    <row r="82099" spans="1:3" ht="15" x14ac:dyDescent="0.25">
      <c r="A82099" t="s">
        <v>697</v>
      </c>
      <c r="B82099">
        <v>52744157</v>
      </c>
      <c r="C82099">
        <v>8.9999999999999993E-3</v>
      </c>
    </row>
    <row r="82100" spans="1:3" ht="15" x14ac:dyDescent="0.25">
      <c r="A82100" t="s">
        <v>697</v>
      </c>
      <c r="B82100">
        <v>52744159</v>
      </c>
      <c r="C82100">
        <v>8.9999999999999993E-3</v>
      </c>
    </row>
    <row r="82101" spans="1:3" ht="15" x14ac:dyDescent="0.25">
      <c r="A82101" t="s">
        <v>697</v>
      </c>
      <c r="B82101">
        <v>52744160</v>
      </c>
      <c r="C82101">
        <v>8.9999999999999993E-3</v>
      </c>
    </row>
    <row r="82102" spans="1:3" ht="15" x14ac:dyDescent="0.25">
      <c r="A82102" t="s">
        <v>697</v>
      </c>
      <c r="B82102">
        <v>52744163</v>
      </c>
      <c r="C82102">
        <v>8.9999999999999993E-3</v>
      </c>
    </row>
    <row r="82103" spans="1:3" ht="15" x14ac:dyDescent="0.25">
      <c r="A82103" t="s">
        <v>697</v>
      </c>
      <c r="B82103">
        <v>52744164</v>
      </c>
      <c r="C82103">
        <v>8.9999999999999993E-3</v>
      </c>
    </row>
    <row r="82104" spans="1:3" ht="15" x14ac:dyDescent="0.25">
      <c r="A82104" t="s">
        <v>697</v>
      </c>
      <c r="B82104">
        <v>52744165</v>
      </c>
      <c r="C82104">
        <v>8.9999999999999993E-3</v>
      </c>
    </row>
    <row r="82105" spans="1:3" ht="15" x14ac:dyDescent="0.25">
      <c r="A82105" t="s">
        <v>697</v>
      </c>
      <c r="B82105">
        <v>52744166</v>
      </c>
      <c r="C82105">
        <v>8.9999999999999993E-3</v>
      </c>
    </row>
    <row r="82106" spans="1:3" ht="15" x14ac:dyDescent="0.25">
      <c r="A82106" t="s">
        <v>697</v>
      </c>
      <c r="B82106">
        <v>5274417</v>
      </c>
      <c r="C82106">
        <v>8.9999999999999993E-3</v>
      </c>
    </row>
    <row r="82107" spans="1:3" ht="15" x14ac:dyDescent="0.25">
      <c r="A82107" t="s">
        <v>697</v>
      </c>
      <c r="B82107">
        <v>52744180</v>
      </c>
      <c r="C82107">
        <v>8.9999999999999993E-3</v>
      </c>
    </row>
    <row r="82108" spans="1:3" ht="15" x14ac:dyDescent="0.25">
      <c r="A82108" t="s">
        <v>697</v>
      </c>
      <c r="B82108">
        <v>52744181</v>
      </c>
      <c r="C82108">
        <v>8.9999999999999993E-3</v>
      </c>
    </row>
    <row r="82109" spans="1:3" ht="15" x14ac:dyDescent="0.25">
      <c r="A82109" t="s">
        <v>697</v>
      </c>
      <c r="B82109">
        <v>52744186</v>
      </c>
      <c r="C82109">
        <v>8.9999999999999993E-3</v>
      </c>
    </row>
    <row r="82110" spans="1:3" ht="15" x14ac:dyDescent="0.25">
      <c r="A82110" t="s">
        <v>697</v>
      </c>
      <c r="B82110">
        <v>52744187</v>
      </c>
      <c r="C82110">
        <v>8.9999999999999993E-3</v>
      </c>
    </row>
    <row r="82111" spans="1:3" ht="15" x14ac:dyDescent="0.25">
      <c r="A82111" t="s">
        <v>697</v>
      </c>
      <c r="B82111">
        <v>52744191</v>
      </c>
      <c r="C82111">
        <v>8.9999999999999993E-3</v>
      </c>
    </row>
    <row r="82112" spans="1:3" ht="15" x14ac:dyDescent="0.25">
      <c r="A82112" t="s">
        <v>697</v>
      </c>
      <c r="B82112">
        <v>52744192</v>
      </c>
      <c r="C82112">
        <v>8.9999999999999993E-3</v>
      </c>
    </row>
    <row r="82113" spans="1:3" ht="15" x14ac:dyDescent="0.25">
      <c r="A82113" t="s">
        <v>697</v>
      </c>
      <c r="B82113">
        <v>52744193</v>
      </c>
      <c r="C82113">
        <v>8.9999999999999993E-3</v>
      </c>
    </row>
    <row r="82114" spans="1:3" ht="15" x14ac:dyDescent="0.25">
      <c r="A82114" t="s">
        <v>697</v>
      </c>
      <c r="B82114">
        <v>52744194</v>
      </c>
      <c r="C82114">
        <v>8.9999999999999993E-3</v>
      </c>
    </row>
    <row r="82115" spans="1:3" ht="15" x14ac:dyDescent="0.25">
      <c r="A82115" t="s">
        <v>697</v>
      </c>
      <c r="B82115">
        <v>52744204</v>
      </c>
      <c r="C82115">
        <v>8.9999999999999993E-3</v>
      </c>
    </row>
    <row r="82116" spans="1:3" ht="15" x14ac:dyDescent="0.25">
      <c r="A82116" t="s">
        <v>697</v>
      </c>
      <c r="B82116">
        <v>52744205</v>
      </c>
      <c r="C82116">
        <v>8.9999999999999993E-3</v>
      </c>
    </row>
    <row r="82117" spans="1:3" ht="15" x14ac:dyDescent="0.25">
      <c r="A82117" t="s">
        <v>697</v>
      </c>
      <c r="B82117">
        <v>52744207</v>
      </c>
      <c r="C82117">
        <v>8.9999999999999993E-3</v>
      </c>
    </row>
    <row r="82118" spans="1:3" ht="15" x14ac:dyDescent="0.25">
      <c r="A82118" t="s">
        <v>697</v>
      </c>
      <c r="B82118">
        <v>52744208</v>
      </c>
      <c r="C82118">
        <v>8.9999999999999993E-3</v>
      </c>
    </row>
    <row r="82119" spans="1:3" ht="15" x14ac:dyDescent="0.25">
      <c r="A82119" t="s">
        <v>697</v>
      </c>
      <c r="B82119">
        <v>52744209</v>
      </c>
      <c r="C82119">
        <v>8.9999999999999993E-3</v>
      </c>
    </row>
    <row r="82120" spans="1:3" ht="15" x14ac:dyDescent="0.25">
      <c r="A82120" t="s">
        <v>697</v>
      </c>
      <c r="B82120">
        <v>52744221</v>
      </c>
      <c r="C82120">
        <v>8.9999999999999993E-3</v>
      </c>
    </row>
    <row r="82121" spans="1:3" ht="15" x14ac:dyDescent="0.25">
      <c r="A82121" t="s">
        <v>697</v>
      </c>
      <c r="B82121">
        <v>52744222</v>
      </c>
      <c r="C82121">
        <v>8.9999999999999993E-3</v>
      </c>
    </row>
    <row r="82122" spans="1:3" ht="15" x14ac:dyDescent="0.25">
      <c r="A82122" t="s">
        <v>697</v>
      </c>
      <c r="B82122">
        <v>52744223</v>
      </c>
      <c r="C82122">
        <v>8.9999999999999993E-3</v>
      </c>
    </row>
    <row r="82123" spans="1:3" ht="15" x14ac:dyDescent="0.25">
      <c r="A82123" t="s">
        <v>697</v>
      </c>
      <c r="B82123">
        <v>52744224</v>
      </c>
      <c r="C82123">
        <v>8.9999999999999993E-3</v>
      </c>
    </row>
    <row r="82124" spans="1:3" ht="15" x14ac:dyDescent="0.25">
      <c r="A82124" t="s">
        <v>697</v>
      </c>
      <c r="B82124">
        <v>52744225</v>
      </c>
      <c r="C82124">
        <v>8.9999999999999993E-3</v>
      </c>
    </row>
    <row r="82125" spans="1:3" ht="15" x14ac:dyDescent="0.25">
      <c r="A82125" t="s">
        <v>697</v>
      </c>
      <c r="B82125">
        <v>52744227</v>
      </c>
      <c r="C82125">
        <v>8.9999999999999993E-3</v>
      </c>
    </row>
    <row r="82126" spans="1:3" ht="15" x14ac:dyDescent="0.25">
      <c r="A82126" t="s">
        <v>697</v>
      </c>
      <c r="B82126">
        <v>52744228</v>
      </c>
      <c r="C82126">
        <v>8.9999999999999993E-3</v>
      </c>
    </row>
    <row r="82127" spans="1:3" ht="15" x14ac:dyDescent="0.25">
      <c r="A82127" t="s">
        <v>697</v>
      </c>
      <c r="B82127">
        <v>52744229</v>
      </c>
      <c r="C82127">
        <v>8.9999999999999993E-3</v>
      </c>
    </row>
    <row r="82128" spans="1:3" ht="15" x14ac:dyDescent="0.25">
      <c r="A82128" t="s">
        <v>697</v>
      </c>
      <c r="B82128">
        <v>52744235</v>
      </c>
      <c r="C82128">
        <v>8.9999999999999993E-3</v>
      </c>
    </row>
    <row r="82129" spans="1:3" ht="15" x14ac:dyDescent="0.25">
      <c r="A82129" t="s">
        <v>697</v>
      </c>
      <c r="B82129">
        <v>52744236</v>
      </c>
      <c r="C82129">
        <v>8.9999999999999993E-3</v>
      </c>
    </row>
    <row r="82130" spans="1:3" ht="15" x14ac:dyDescent="0.25">
      <c r="A82130" t="s">
        <v>697</v>
      </c>
      <c r="B82130">
        <v>52744238</v>
      </c>
      <c r="C82130">
        <v>8.9999999999999993E-3</v>
      </c>
    </row>
    <row r="82131" spans="1:3" ht="15" x14ac:dyDescent="0.25">
      <c r="A82131" t="s">
        <v>697</v>
      </c>
      <c r="B82131">
        <v>52744239</v>
      </c>
      <c r="C82131">
        <v>8.9999999999999993E-3</v>
      </c>
    </row>
    <row r="82132" spans="1:3" ht="15" x14ac:dyDescent="0.25">
      <c r="A82132" t="s">
        <v>697</v>
      </c>
      <c r="B82132">
        <v>52744240</v>
      </c>
      <c r="C82132">
        <v>8.9999999999999993E-3</v>
      </c>
    </row>
    <row r="82133" spans="1:3" ht="15" x14ac:dyDescent="0.25">
      <c r="A82133" t="s">
        <v>697</v>
      </c>
      <c r="B82133">
        <v>52744241</v>
      </c>
      <c r="C82133">
        <v>8.9999999999999993E-3</v>
      </c>
    </row>
    <row r="82134" spans="1:3" ht="15" x14ac:dyDescent="0.25">
      <c r="A82134" t="s">
        <v>697</v>
      </c>
      <c r="B82134">
        <v>52744242</v>
      </c>
      <c r="C82134">
        <v>8.9999999999999993E-3</v>
      </c>
    </row>
    <row r="82135" spans="1:3" ht="15" x14ac:dyDescent="0.25">
      <c r="A82135" t="s">
        <v>697</v>
      </c>
      <c r="B82135">
        <v>52744243</v>
      </c>
      <c r="C82135">
        <v>8.9999999999999993E-3</v>
      </c>
    </row>
    <row r="82136" spans="1:3" ht="15" x14ac:dyDescent="0.25">
      <c r="A82136" t="s">
        <v>697</v>
      </c>
      <c r="B82136">
        <v>52744255</v>
      </c>
      <c r="C82136">
        <v>8.9999999999999993E-3</v>
      </c>
    </row>
    <row r="82137" spans="1:3" ht="15" x14ac:dyDescent="0.25">
      <c r="A82137" t="s">
        <v>697</v>
      </c>
      <c r="B82137">
        <v>52744256</v>
      </c>
      <c r="C82137">
        <v>8.9999999999999993E-3</v>
      </c>
    </row>
    <row r="82138" spans="1:3" ht="15" x14ac:dyDescent="0.25">
      <c r="A82138" t="s">
        <v>697</v>
      </c>
      <c r="B82138">
        <v>52744257</v>
      </c>
      <c r="C82138">
        <v>8.9999999999999993E-3</v>
      </c>
    </row>
    <row r="82139" spans="1:3" ht="15" x14ac:dyDescent="0.25">
      <c r="A82139" t="s">
        <v>697</v>
      </c>
      <c r="B82139">
        <v>52744258</v>
      </c>
      <c r="C82139">
        <v>8.9999999999999993E-3</v>
      </c>
    </row>
    <row r="82140" spans="1:3" ht="15" x14ac:dyDescent="0.25">
      <c r="A82140" t="s">
        <v>697</v>
      </c>
      <c r="B82140">
        <v>52744259</v>
      </c>
      <c r="C82140">
        <v>8.9999999999999993E-3</v>
      </c>
    </row>
    <row r="82141" spans="1:3" ht="15" x14ac:dyDescent="0.25">
      <c r="A82141" t="s">
        <v>697</v>
      </c>
      <c r="B82141">
        <v>52744260</v>
      </c>
      <c r="C82141">
        <v>8.9999999999999993E-3</v>
      </c>
    </row>
    <row r="82142" spans="1:3" ht="15" x14ac:dyDescent="0.25">
      <c r="A82142" t="s">
        <v>697</v>
      </c>
      <c r="B82142">
        <v>52744262</v>
      </c>
      <c r="C82142">
        <v>8.9999999999999993E-3</v>
      </c>
    </row>
    <row r="82143" spans="1:3" ht="15" x14ac:dyDescent="0.25">
      <c r="A82143" t="s">
        <v>697</v>
      </c>
      <c r="B82143">
        <v>52744263</v>
      </c>
      <c r="C82143">
        <v>8.9999999999999993E-3</v>
      </c>
    </row>
    <row r="82144" spans="1:3" ht="15" x14ac:dyDescent="0.25">
      <c r="A82144" t="s">
        <v>697</v>
      </c>
      <c r="B82144">
        <v>52744264</v>
      </c>
      <c r="C82144">
        <v>8.9999999999999993E-3</v>
      </c>
    </row>
    <row r="82145" spans="1:3" ht="15" x14ac:dyDescent="0.25">
      <c r="A82145" t="s">
        <v>697</v>
      </c>
      <c r="B82145">
        <v>52744265</v>
      </c>
      <c r="C82145">
        <v>8.9999999999999993E-3</v>
      </c>
    </row>
    <row r="82146" spans="1:3" ht="15" x14ac:dyDescent="0.25">
      <c r="A82146" t="s">
        <v>697</v>
      </c>
      <c r="B82146">
        <v>52744266</v>
      </c>
      <c r="C82146">
        <v>8.9999999999999993E-3</v>
      </c>
    </row>
    <row r="82147" spans="1:3" ht="15" x14ac:dyDescent="0.25">
      <c r="A82147" t="s">
        <v>697</v>
      </c>
      <c r="B82147">
        <v>52744267</v>
      </c>
      <c r="C82147">
        <v>8.9999999999999993E-3</v>
      </c>
    </row>
    <row r="82148" spans="1:3" ht="15" x14ac:dyDescent="0.25">
      <c r="A82148" t="s">
        <v>697</v>
      </c>
      <c r="B82148">
        <v>52744268</v>
      </c>
      <c r="C82148">
        <v>8.9999999999999993E-3</v>
      </c>
    </row>
    <row r="82149" spans="1:3" ht="15" x14ac:dyDescent="0.25">
      <c r="A82149" t="s">
        <v>697</v>
      </c>
      <c r="B82149">
        <v>52744284</v>
      </c>
      <c r="C82149">
        <v>8.9999999999999993E-3</v>
      </c>
    </row>
    <row r="82150" spans="1:3" ht="15" x14ac:dyDescent="0.25">
      <c r="A82150" t="s">
        <v>697</v>
      </c>
      <c r="B82150">
        <v>52744285</v>
      </c>
      <c r="C82150">
        <v>8.9999999999999993E-3</v>
      </c>
    </row>
    <row r="82151" spans="1:3" ht="15" x14ac:dyDescent="0.25">
      <c r="A82151" t="s">
        <v>697</v>
      </c>
      <c r="B82151">
        <v>52744286</v>
      </c>
      <c r="C82151">
        <v>8.9999999999999993E-3</v>
      </c>
    </row>
    <row r="82152" spans="1:3" ht="15" x14ac:dyDescent="0.25">
      <c r="A82152" t="s">
        <v>697</v>
      </c>
      <c r="B82152">
        <v>52744287</v>
      </c>
      <c r="C82152">
        <v>8.9999999999999993E-3</v>
      </c>
    </row>
    <row r="82153" spans="1:3" ht="15" x14ac:dyDescent="0.25">
      <c r="A82153" t="s">
        <v>697</v>
      </c>
      <c r="B82153">
        <v>52744291</v>
      </c>
      <c r="C82153">
        <v>8.9999999999999993E-3</v>
      </c>
    </row>
    <row r="82154" spans="1:3" ht="15" x14ac:dyDescent="0.25">
      <c r="A82154" t="s">
        <v>697</v>
      </c>
      <c r="B82154">
        <v>52744292</v>
      </c>
      <c r="C82154">
        <v>8.9999999999999993E-3</v>
      </c>
    </row>
    <row r="82155" spans="1:3" ht="15" x14ac:dyDescent="0.25">
      <c r="A82155" t="s">
        <v>697</v>
      </c>
      <c r="B82155">
        <v>52744293</v>
      </c>
      <c r="C82155">
        <v>8.9999999999999993E-3</v>
      </c>
    </row>
    <row r="82156" spans="1:3" ht="15" x14ac:dyDescent="0.25">
      <c r="A82156" t="s">
        <v>697</v>
      </c>
      <c r="B82156">
        <v>52744294</v>
      </c>
      <c r="C82156">
        <v>8.9999999999999993E-3</v>
      </c>
    </row>
    <row r="82157" spans="1:3" ht="15" x14ac:dyDescent="0.25">
      <c r="A82157" t="s">
        <v>697</v>
      </c>
      <c r="B82157">
        <v>52744295</v>
      </c>
      <c r="C82157">
        <v>8.9999999999999993E-3</v>
      </c>
    </row>
    <row r="82158" spans="1:3" ht="15" x14ac:dyDescent="0.25">
      <c r="A82158" t="s">
        <v>697</v>
      </c>
      <c r="B82158">
        <v>52744296</v>
      </c>
      <c r="C82158">
        <v>8.9999999999999993E-3</v>
      </c>
    </row>
    <row r="82159" spans="1:3" ht="15" x14ac:dyDescent="0.25">
      <c r="A82159" t="s">
        <v>697</v>
      </c>
      <c r="B82159">
        <v>52744309</v>
      </c>
      <c r="C82159">
        <v>8.9999999999999993E-3</v>
      </c>
    </row>
    <row r="82160" spans="1:3" ht="15" x14ac:dyDescent="0.25">
      <c r="A82160" t="s">
        <v>697</v>
      </c>
      <c r="B82160">
        <v>52744310</v>
      </c>
      <c r="C82160">
        <v>8.9999999999999993E-3</v>
      </c>
    </row>
    <row r="82161" spans="1:3" ht="15" x14ac:dyDescent="0.25">
      <c r="A82161" t="s">
        <v>697</v>
      </c>
      <c r="B82161">
        <v>52744311</v>
      </c>
      <c r="C82161">
        <v>8.9999999999999993E-3</v>
      </c>
    </row>
    <row r="82162" spans="1:3" ht="15" x14ac:dyDescent="0.25">
      <c r="A82162" t="s">
        <v>697</v>
      </c>
      <c r="B82162">
        <v>52744312</v>
      </c>
      <c r="C82162">
        <v>8.9999999999999993E-3</v>
      </c>
    </row>
    <row r="82163" spans="1:3" ht="15" x14ac:dyDescent="0.25">
      <c r="A82163" t="s">
        <v>697</v>
      </c>
      <c r="B82163">
        <v>52744313</v>
      </c>
      <c r="C82163">
        <v>8.9999999999999993E-3</v>
      </c>
    </row>
    <row r="82164" spans="1:3" ht="15" x14ac:dyDescent="0.25">
      <c r="A82164" t="s">
        <v>697</v>
      </c>
      <c r="B82164">
        <v>52744314</v>
      </c>
      <c r="C82164">
        <v>8.9999999999999993E-3</v>
      </c>
    </row>
    <row r="82165" spans="1:3" ht="15" x14ac:dyDescent="0.25">
      <c r="A82165" t="s">
        <v>697</v>
      </c>
      <c r="B82165">
        <v>52744317</v>
      </c>
      <c r="C82165">
        <v>8.9999999999999993E-3</v>
      </c>
    </row>
    <row r="82166" spans="1:3" ht="15" x14ac:dyDescent="0.25">
      <c r="A82166" t="s">
        <v>697</v>
      </c>
      <c r="B82166">
        <v>52744318</v>
      </c>
      <c r="C82166">
        <v>8.9999999999999993E-3</v>
      </c>
    </row>
    <row r="82167" spans="1:3" ht="15" x14ac:dyDescent="0.25">
      <c r="A82167" t="s">
        <v>697</v>
      </c>
      <c r="B82167">
        <v>52744319</v>
      </c>
      <c r="C82167">
        <v>8.9999999999999993E-3</v>
      </c>
    </row>
    <row r="82168" spans="1:3" ht="15" x14ac:dyDescent="0.25">
      <c r="A82168" t="s">
        <v>697</v>
      </c>
      <c r="B82168">
        <v>52744320</v>
      </c>
      <c r="C82168">
        <v>8.9999999999999993E-3</v>
      </c>
    </row>
    <row r="82169" spans="1:3" ht="15" x14ac:dyDescent="0.25">
      <c r="A82169" t="s">
        <v>697</v>
      </c>
      <c r="B82169">
        <v>52744321</v>
      </c>
      <c r="C82169">
        <v>8.9999999999999993E-3</v>
      </c>
    </row>
    <row r="82170" spans="1:3" ht="15" x14ac:dyDescent="0.25">
      <c r="A82170" t="s">
        <v>697</v>
      </c>
      <c r="B82170">
        <v>52744322</v>
      </c>
      <c r="C82170">
        <v>8.9999999999999993E-3</v>
      </c>
    </row>
    <row r="82171" spans="1:3" ht="15" x14ac:dyDescent="0.25">
      <c r="A82171" t="s">
        <v>697</v>
      </c>
      <c r="B82171">
        <v>52744323</v>
      </c>
      <c r="C82171">
        <v>8.9999999999999993E-3</v>
      </c>
    </row>
    <row r="82172" spans="1:3" ht="15" x14ac:dyDescent="0.25">
      <c r="A82172" t="s">
        <v>697</v>
      </c>
      <c r="B82172">
        <v>52744324</v>
      </c>
      <c r="C82172">
        <v>8.9999999999999993E-3</v>
      </c>
    </row>
    <row r="82173" spans="1:3" ht="15" x14ac:dyDescent="0.25">
      <c r="A82173" t="s">
        <v>697</v>
      </c>
      <c r="B82173">
        <v>52744325</v>
      </c>
      <c r="C82173">
        <v>8.9999999999999993E-3</v>
      </c>
    </row>
    <row r="82174" spans="1:3" ht="15" x14ac:dyDescent="0.25">
      <c r="A82174" t="s">
        <v>697</v>
      </c>
      <c r="B82174">
        <v>52744326</v>
      </c>
      <c r="C82174">
        <v>8.9999999999999993E-3</v>
      </c>
    </row>
    <row r="82175" spans="1:3" ht="15" x14ac:dyDescent="0.25">
      <c r="A82175" t="s">
        <v>697</v>
      </c>
      <c r="B82175">
        <v>52744332</v>
      </c>
      <c r="C82175">
        <v>8.9999999999999993E-3</v>
      </c>
    </row>
    <row r="82176" spans="1:3" ht="15" x14ac:dyDescent="0.25">
      <c r="A82176" t="s">
        <v>697</v>
      </c>
      <c r="B82176">
        <v>52744333</v>
      </c>
      <c r="C82176">
        <v>8.9999999999999993E-3</v>
      </c>
    </row>
    <row r="82177" spans="1:3" ht="15" x14ac:dyDescent="0.25">
      <c r="A82177" t="s">
        <v>697</v>
      </c>
      <c r="B82177">
        <v>52744334</v>
      </c>
      <c r="C82177">
        <v>8.9999999999999993E-3</v>
      </c>
    </row>
    <row r="82178" spans="1:3" ht="15" x14ac:dyDescent="0.25">
      <c r="A82178" t="s">
        <v>697</v>
      </c>
      <c r="B82178">
        <v>52744335</v>
      </c>
      <c r="C82178">
        <v>8.9999999999999993E-3</v>
      </c>
    </row>
    <row r="82179" spans="1:3" ht="15" x14ac:dyDescent="0.25">
      <c r="A82179" t="s">
        <v>697</v>
      </c>
      <c r="B82179">
        <v>52744336</v>
      </c>
      <c r="C82179">
        <v>8.9999999999999993E-3</v>
      </c>
    </row>
    <row r="82180" spans="1:3" ht="15" x14ac:dyDescent="0.25">
      <c r="A82180" t="s">
        <v>697</v>
      </c>
      <c r="B82180">
        <v>52744337</v>
      </c>
      <c r="C82180">
        <v>8.9999999999999993E-3</v>
      </c>
    </row>
    <row r="82181" spans="1:3" ht="15" x14ac:dyDescent="0.25">
      <c r="A82181" t="s">
        <v>697</v>
      </c>
      <c r="B82181">
        <v>52744338</v>
      </c>
      <c r="C82181">
        <v>8.9999999999999993E-3</v>
      </c>
    </row>
    <row r="82182" spans="1:3" ht="15" x14ac:dyDescent="0.25">
      <c r="A82182" t="s">
        <v>697</v>
      </c>
      <c r="B82182">
        <v>52744339</v>
      </c>
      <c r="C82182">
        <v>8.9999999999999993E-3</v>
      </c>
    </row>
    <row r="82183" spans="1:3" ht="15" x14ac:dyDescent="0.25">
      <c r="A82183" t="s">
        <v>697</v>
      </c>
      <c r="B82183">
        <v>52744340</v>
      </c>
      <c r="C82183">
        <v>8.9999999999999993E-3</v>
      </c>
    </row>
    <row r="82184" spans="1:3" ht="15" x14ac:dyDescent="0.25">
      <c r="A82184" t="s">
        <v>697</v>
      </c>
      <c r="B82184">
        <v>52744346</v>
      </c>
      <c r="C82184">
        <v>8.9999999999999993E-3</v>
      </c>
    </row>
    <row r="82185" spans="1:3" ht="15" x14ac:dyDescent="0.25">
      <c r="A82185" t="s">
        <v>697</v>
      </c>
      <c r="B82185">
        <v>52744347</v>
      </c>
      <c r="C82185">
        <v>8.9999999999999993E-3</v>
      </c>
    </row>
    <row r="82186" spans="1:3" ht="15" x14ac:dyDescent="0.25">
      <c r="A82186" t="s">
        <v>697</v>
      </c>
      <c r="B82186">
        <v>52744348</v>
      </c>
      <c r="C82186">
        <v>8.9999999999999993E-3</v>
      </c>
    </row>
    <row r="82187" spans="1:3" ht="15" x14ac:dyDescent="0.25">
      <c r="A82187" t="s">
        <v>697</v>
      </c>
      <c r="B82187">
        <v>52744349</v>
      </c>
      <c r="C82187">
        <v>8.9999999999999993E-3</v>
      </c>
    </row>
    <row r="82188" spans="1:3" ht="15" x14ac:dyDescent="0.25">
      <c r="A82188" t="s">
        <v>697</v>
      </c>
      <c r="B82188">
        <v>5274435</v>
      </c>
      <c r="C82188">
        <v>8.9999999999999993E-3</v>
      </c>
    </row>
    <row r="82189" spans="1:3" ht="15" x14ac:dyDescent="0.25">
      <c r="A82189" t="s">
        <v>697</v>
      </c>
      <c r="B82189">
        <v>52744380</v>
      </c>
      <c r="C82189">
        <v>8.9999999999999993E-3</v>
      </c>
    </row>
    <row r="82190" spans="1:3" ht="15" x14ac:dyDescent="0.25">
      <c r="A82190" t="s">
        <v>697</v>
      </c>
      <c r="B82190">
        <v>52744381</v>
      </c>
      <c r="C82190">
        <v>8.9999999999999993E-3</v>
      </c>
    </row>
    <row r="82191" spans="1:3" ht="15" x14ac:dyDescent="0.25">
      <c r="A82191" t="s">
        <v>697</v>
      </c>
      <c r="B82191">
        <v>52744382</v>
      </c>
      <c r="C82191">
        <v>8.9999999999999993E-3</v>
      </c>
    </row>
    <row r="82192" spans="1:3" ht="15" x14ac:dyDescent="0.25">
      <c r="A82192" t="s">
        <v>697</v>
      </c>
      <c r="B82192">
        <v>52744383</v>
      </c>
      <c r="C82192">
        <v>8.9999999999999993E-3</v>
      </c>
    </row>
    <row r="82193" spans="1:3" ht="15" x14ac:dyDescent="0.25">
      <c r="A82193" t="s">
        <v>697</v>
      </c>
      <c r="B82193">
        <v>52744384</v>
      </c>
      <c r="C82193">
        <v>8.9999999999999993E-3</v>
      </c>
    </row>
    <row r="82194" spans="1:3" ht="15" x14ac:dyDescent="0.25">
      <c r="A82194" t="s">
        <v>697</v>
      </c>
      <c r="B82194">
        <v>52744401</v>
      </c>
      <c r="C82194">
        <v>8.9999999999999993E-3</v>
      </c>
    </row>
    <row r="82195" spans="1:3" ht="15" x14ac:dyDescent="0.25">
      <c r="A82195" t="s">
        <v>697</v>
      </c>
      <c r="B82195">
        <v>52744407</v>
      </c>
      <c r="C82195">
        <v>8.9999999999999993E-3</v>
      </c>
    </row>
    <row r="82196" spans="1:3" ht="15" x14ac:dyDescent="0.25">
      <c r="A82196" t="s">
        <v>697</v>
      </c>
      <c r="B82196">
        <v>52744408</v>
      </c>
      <c r="C82196">
        <v>8.9999999999999993E-3</v>
      </c>
    </row>
    <row r="82197" spans="1:3" ht="15" x14ac:dyDescent="0.25">
      <c r="A82197" t="s">
        <v>697</v>
      </c>
      <c r="B82197">
        <v>52744409</v>
      </c>
      <c r="C82197">
        <v>8.9999999999999993E-3</v>
      </c>
    </row>
    <row r="82198" spans="1:3" ht="15" x14ac:dyDescent="0.25">
      <c r="A82198" t="s">
        <v>697</v>
      </c>
      <c r="B82198">
        <v>52744420</v>
      </c>
      <c r="C82198">
        <v>8.9999999999999993E-3</v>
      </c>
    </row>
    <row r="82199" spans="1:3" ht="15" x14ac:dyDescent="0.25">
      <c r="A82199" t="s">
        <v>697</v>
      </c>
      <c r="B82199">
        <v>52744424</v>
      </c>
      <c r="C82199">
        <v>8.9999999999999993E-3</v>
      </c>
    </row>
    <row r="82200" spans="1:3" ht="15" x14ac:dyDescent="0.25">
      <c r="A82200" t="s">
        <v>697</v>
      </c>
      <c r="B82200">
        <v>52744425</v>
      </c>
      <c r="C82200">
        <v>8.9999999999999993E-3</v>
      </c>
    </row>
    <row r="82201" spans="1:3" ht="15" x14ac:dyDescent="0.25">
      <c r="A82201" t="s">
        <v>697</v>
      </c>
      <c r="B82201">
        <v>52744426</v>
      </c>
      <c r="C82201">
        <v>8.9999999999999993E-3</v>
      </c>
    </row>
    <row r="82202" spans="1:3" ht="15" x14ac:dyDescent="0.25">
      <c r="A82202" t="s">
        <v>697</v>
      </c>
      <c r="B82202">
        <v>52744427</v>
      </c>
      <c r="C82202">
        <v>8.9999999999999993E-3</v>
      </c>
    </row>
    <row r="82203" spans="1:3" ht="15" x14ac:dyDescent="0.25">
      <c r="A82203" t="s">
        <v>697</v>
      </c>
      <c r="B82203">
        <v>52744430</v>
      </c>
      <c r="C82203">
        <v>8.9999999999999993E-3</v>
      </c>
    </row>
    <row r="82204" spans="1:3" ht="15" x14ac:dyDescent="0.25">
      <c r="A82204" t="s">
        <v>697</v>
      </c>
      <c r="B82204">
        <v>52744431</v>
      </c>
      <c r="C82204">
        <v>8.9999999999999993E-3</v>
      </c>
    </row>
    <row r="82205" spans="1:3" ht="15" x14ac:dyDescent="0.25">
      <c r="A82205" t="s">
        <v>697</v>
      </c>
      <c r="B82205">
        <v>52744437</v>
      </c>
      <c r="C82205">
        <v>8.9999999999999993E-3</v>
      </c>
    </row>
    <row r="82206" spans="1:3" ht="15" x14ac:dyDescent="0.25">
      <c r="A82206" t="s">
        <v>697</v>
      </c>
      <c r="B82206">
        <v>52744438</v>
      </c>
      <c r="C82206">
        <v>8.9999999999999993E-3</v>
      </c>
    </row>
    <row r="82207" spans="1:3" ht="15" x14ac:dyDescent="0.25">
      <c r="A82207" t="s">
        <v>697</v>
      </c>
      <c r="B82207">
        <v>52744439</v>
      </c>
      <c r="C82207">
        <v>8.9999999999999993E-3</v>
      </c>
    </row>
    <row r="82208" spans="1:3" ht="15" x14ac:dyDescent="0.25">
      <c r="A82208" t="s">
        <v>697</v>
      </c>
      <c r="B82208">
        <v>52744447</v>
      </c>
      <c r="C82208">
        <v>8.9999999999999993E-3</v>
      </c>
    </row>
    <row r="82209" spans="1:3" ht="15" x14ac:dyDescent="0.25">
      <c r="A82209" t="s">
        <v>697</v>
      </c>
      <c r="B82209">
        <v>52744449</v>
      </c>
      <c r="C82209">
        <v>8.9999999999999993E-3</v>
      </c>
    </row>
    <row r="82210" spans="1:3" ht="15" x14ac:dyDescent="0.25">
      <c r="A82210" t="s">
        <v>697</v>
      </c>
      <c r="B82210">
        <v>52744452</v>
      </c>
      <c r="C82210">
        <v>8.9999999999999993E-3</v>
      </c>
    </row>
    <row r="82211" spans="1:3" ht="15" x14ac:dyDescent="0.25">
      <c r="A82211" t="s">
        <v>697</v>
      </c>
      <c r="B82211">
        <v>52744453</v>
      </c>
      <c r="C82211">
        <v>8.9999999999999993E-3</v>
      </c>
    </row>
    <row r="82212" spans="1:3" ht="15" x14ac:dyDescent="0.25">
      <c r="A82212" t="s">
        <v>697</v>
      </c>
      <c r="B82212">
        <v>52744454</v>
      </c>
      <c r="C82212">
        <v>8.9999999999999993E-3</v>
      </c>
    </row>
    <row r="82213" spans="1:3" ht="15" x14ac:dyDescent="0.25">
      <c r="A82213" t="s">
        <v>697</v>
      </c>
      <c r="B82213">
        <v>52744455</v>
      </c>
      <c r="C82213">
        <v>8.9999999999999993E-3</v>
      </c>
    </row>
    <row r="82214" spans="1:3" ht="15" x14ac:dyDescent="0.25">
      <c r="A82214" t="s">
        <v>697</v>
      </c>
      <c r="B82214">
        <v>52744456</v>
      </c>
      <c r="C82214">
        <v>8.9999999999999993E-3</v>
      </c>
    </row>
    <row r="82215" spans="1:3" ht="15" x14ac:dyDescent="0.25">
      <c r="A82215" t="s">
        <v>697</v>
      </c>
      <c r="B82215">
        <v>52744458</v>
      </c>
      <c r="C82215">
        <v>8.9999999999999993E-3</v>
      </c>
    </row>
    <row r="82216" spans="1:3" ht="15" x14ac:dyDescent="0.25">
      <c r="A82216" t="s">
        <v>697</v>
      </c>
      <c r="B82216">
        <v>52744459</v>
      </c>
      <c r="C82216">
        <v>8.9999999999999993E-3</v>
      </c>
    </row>
    <row r="82217" spans="1:3" ht="15" x14ac:dyDescent="0.25">
      <c r="A82217" t="s">
        <v>697</v>
      </c>
      <c r="B82217">
        <v>52744470</v>
      </c>
      <c r="C82217">
        <v>8.9999999999999993E-3</v>
      </c>
    </row>
    <row r="82218" spans="1:3" ht="15" x14ac:dyDescent="0.25">
      <c r="A82218" t="s">
        <v>697</v>
      </c>
      <c r="B82218">
        <v>52744471</v>
      </c>
      <c r="C82218">
        <v>8.9999999999999993E-3</v>
      </c>
    </row>
    <row r="82219" spans="1:3" ht="15" x14ac:dyDescent="0.25">
      <c r="A82219" t="s">
        <v>697</v>
      </c>
      <c r="B82219">
        <v>5274450</v>
      </c>
      <c r="C82219">
        <v>8.9999999999999993E-3</v>
      </c>
    </row>
    <row r="82220" spans="1:3" ht="15" x14ac:dyDescent="0.25">
      <c r="A82220" t="s">
        <v>697</v>
      </c>
      <c r="B82220">
        <v>52744585</v>
      </c>
      <c r="C82220">
        <v>8.9999999999999993E-3</v>
      </c>
    </row>
    <row r="82221" spans="1:3" ht="15" x14ac:dyDescent="0.25">
      <c r="A82221" t="s">
        <v>697</v>
      </c>
      <c r="B82221">
        <v>52744586</v>
      </c>
      <c r="C82221">
        <v>8.9999999999999993E-3</v>
      </c>
    </row>
    <row r="82222" spans="1:3" ht="15" x14ac:dyDescent="0.25">
      <c r="A82222" t="s">
        <v>697</v>
      </c>
      <c r="B82222">
        <v>52744587</v>
      </c>
      <c r="C82222">
        <v>8.9999999999999993E-3</v>
      </c>
    </row>
    <row r="82223" spans="1:3" ht="15" x14ac:dyDescent="0.25">
      <c r="A82223" t="s">
        <v>697</v>
      </c>
      <c r="B82223">
        <v>52744588</v>
      </c>
      <c r="C82223">
        <v>8.9999999999999993E-3</v>
      </c>
    </row>
    <row r="82224" spans="1:3" ht="15" x14ac:dyDescent="0.25">
      <c r="A82224" t="s">
        <v>697</v>
      </c>
      <c r="B82224">
        <v>52744672</v>
      </c>
      <c r="C82224">
        <v>8.9999999999999993E-3</v>
      </c>
    </row>
    <row r="82225" spans="1:3" ht="15" x14ac:dyDescent="0.25">
      <c r="A82225" t="s">
        <v>697</v>
      </c>
      <c r="B82225">
        <v>52744909</v>
      </c>
      <c r="C82225">
        <v>8.9999999999999993E-3</v>
      </c>
    </row>
    <row r="82226" spans="1:3" ht="15" x14ac:dyDescent="0.25">
      <c r="A82226" t="s">
        <v>697</v>
      </c>
      <c r="B82226">
        <v>52744910</v>
      </c>
      <c r="C82226">
        <v>8.9999999999999993E-3</v>
      </c>
    </row>
    <row r="82227" spans="1:3" ht="15" x14ac:dyDescent="0.25">
      <c r="A82227" t="s">
        <v>697</v>
      </c>
      <c r="B82227">
        <v>52745100</v>
      </c>
      <c r="C82227">
        <v>8.9999999999999993E-3</v>
      </c>
    </row>
    <row r="82228" spans="1:3" ht="15" x14ac:dyDescent="0.25">
      <c r="A82228" t="s">
        <v>697</v>
      </c>
      <c r="B82228">
        <v>52745102</v>
      </c>
      <c r="C82228">
        <v>8.9999999999999993E-3</v>
      </c>
    </row>
    <row r="82229" spans="1:3" ht="15" x14ac:dyDescent="0.25">
      <c r="A82229" t="s">
        <v>697</v>
      </c>
      <c r="B82229">
        <v>52745103</v>
      </c>
      <c r="C82229">
        <v>8.9999999999999993E-3</v>
      </c>
    </row>
    <row r="82230" spans="1:3" ht="15" x14ac:dyDescent="0.25">
      <c r="A82230" t="s">
        <v>697</v>
      </c>
      <c r="B82230">
        <v>52745104</v>
      </c>
      <c r="C82230">
        <v>8.9999999999999993E-3</v>
      </c>
    </row>
    <row r="82231" spans="1:3" ht="15" x14ac:dyDescent="0.25">
      <c r="A82231" t="s">
        <v>697</v>
      </c>
      <c r="B82231">
        <v>52745106</v>
      </c>
      <c r="C82231">
        <v>8.9999999999999993E-3</v>
      </c>
    </row>
    <row r="82232" spans="1:3" ht="15" x14ac:dyDescent="0.25">
      <c r="A82232" t="s">
        <v>697</v>
      </c>
      <c r="B82232">
        <v>52745107</v>
      </c>
      <c r="C82232">
        <v>8.9999999999999993E-3</v>
      </c>
    </row>
    <row r="82233" spans="1:3" ht="15" x14ac:dyDescent="0.25">
      <c r="A82233" t="s">
        <v>697</v>
      </c>
      <c r="B82233">
        <v>52745108</v>
      </c>
      <c r="C82233">
        <v>8.9999999999999993E-3</v>
      </c>
    </row>
    <row r="82234" spans="1:3" ht="15" x14ac:dyDescent="0.25">
      <c r="A82234" t="s">
        <v>697</v>
      </c>
      <c r="B82234">
        <v>52745109</v>
      </c>
      <c r="C82234">
        <v>8.9999999999999993E-3</v>
      </c>
    </row>
    <row r="82235" spans="1:3" ht="15" x14ac:dyDescent="0.25">
      <c r="A82235" t="s">
        <v>697</v>
      </c>
      <c r="B82235">
        <v>52745120</v>
      </c>
      <c r="C82235">
        <v>8.9999999999999993E-3</v>
      </c>
    </row>
    <row r="82236" spans="1:3" ht="15" x14ac:dyDescent="0.25">
      <c r="A82236" t="s">
        <v>697</v>
      </c>
      <c r="B82236">
        <v>52745121</v>
      </c>
      <c r="C82236">
        <v>8.9999999999999993E-3</v>
      </c>
    </row>
    <row r="82237" spans="1:3" ht="15" x14ac:dyDescent="0.25">
      <c r="A82237" t="s">
        <v>697</v>
      </c>
      <c r="B82237">
        <v>52745122</v>
      </c>
      <c r="C82237">
        <v>8.9999999999999993E-3</v>
      </c>
    </row>
    <row r="82238" spans="1:3" ht="15" x14ac:dyDescent="0.25">
      <c r="A82238" t="s">
        <v>697</v>
      </c>
      <c r="B82238">
        <v>52745123</v>
      </c>
      <c r="C82238">
        <v>8.9999999999999993E-3</v>
      </c>
    </row>
    <row r="82239" spans="1:3" ht="15" x14ac:dyDescent="0.25">
      <c r="A82239" t="s">
        <v>697</v>
      </c>
      <c r="B82239">
        <v>52745124</v>
      </c>
      <c r="C82239">
        <v>8.9999999999999993E-3</v>
      </c>
    </row>
    <row r="82240" spans="1:3" ht="15" x14ac:dyDescent="0.25">
      <c r="A82240" t="s">
        <v>697</v>
      </c>
      <c r="B82240">
        <v>52745125</v>
      </c>
      <c r="C82240">
        <v>8.9999999999999993E-3</v>
      </c>
    </row>
    <row r="82241" spans="1:3" ht="15" x14ac:dyDescent="0.25">
      <c r="A82241" t="s">
        <v>697</v>
      </c>
      <c r="B82241">
        <v>52745126</v>
      </c>
      <c r="C82241">
        <v>8.9999999999999993E-3</v>
      </c>
    </row>
    <row r="82242" spans="1:3" ht="15" x14ac:dyDescent="0.25">
      <c r="A82242" t="s">
        <v>697</v>
      </c>
      <c r="B82242">
        <v>52745127</v>
      </c>
      <c r="C82242">
        <v>8.9999999999999993E-3</v>
      </c>
    </row>
    <row r="82243" spans="1:3" ht="15" x14ac:dyDescent="0.25">
      <c r="A82243" t="s">
        <v>697</v>
      </c>
      <c r="B82243">
        <v>52745128</v>
      </c>
      <c r="C82243">
        <v>8.9999999999999993E-3</v>
      </c>
    </row>
    <row r="82244" spans="1:3" ht="15" x14ac:dyDescent="0.25">
      <c r="A82244" t="s">
        <v>697</v>
      </c>
      <c r="B82244">
        <v>52745134</v>
      </c>
      <c r="C82244">
        <v>8.9999999999999993E-3</v>
      </c>
    </row>
    <row r="82245" spans="1:3" ht="15" x14ac:dyDescent="0.25">
      <c r="A82245" t="s">
        <v>697</v>
      </c>
      <c r="B82245">
        <v>52746101</v>
      </c>
      <c r="C82245">
        <v>8.9999999999999993E-3</v>
      </c>
    </row>
    <row r="82246" spans="1:3" ht="15" x14ac:dyDescent="0.25">
      <c r="A82246" t="s">
        <v>697</v>
      </c>
      <c r="B82246">
        <v>52746102</v>
      </c>
      <c r="C82246">
        <v>8.9999999999999993E-3</v>
      </c>
    </row>
    <row r="82247" spans="1:3" ht="15" x14ac:dyDescent="0.25">
      <c r="A82247" t="s">
        <v>697</v>
      </c>
      <c r="B82247">
        <v>52746106</v>
      </c>
      <c r="C82247">
        <v>8.9999999999999993E-3</v>
      </c>
    </row>
    <row r="82248" spans="1:3" ht="15" x14ac:dyDescent="0.25">
      <c r="A82248" t="s">
        <v>697</v>
      </c>
      <c r="B82248">
        <v>52746108</v>
      </c>
      <c r="C82248">
        <v>8.9999999999999993E-3</v>
      </c>
    </row>
    <row r="82249" spans="1:3" ht="15" x14ac:dyDescent="0.25">
      <c r="A82249" t="s">
        <v>697</v>
      </c>
      <c r="B82249">
        <v>52746109</v>
      </c>
      <c r="C82249">
        <v>8.9999999999999993E-3</v>
      </c>
    </row>
    <row r="82250" spans="1:3" ht="15" x14ac:dyDescent="0.25">
      <c r="A82250" t="s">
        <v>697</v>
      </c>
      <c r="B82250">
        <v>52746110</v>
      </c>
      <c r="C82250">
        <v>8.9999999999999993E-3</v>
      </c>
    </row>
    <row r="82251" spans="1:3" ht="15" x14ac:dyDescent="0.25">
      <c r="A82251" t="s">
        <v>697</v>
      </c>
      <c r="B82251">
        <v>52746111</v>
      </c>
      <c r="C82251">
        <v>8.9999999999999993E-3</v>
      </c>
    </row>
    <row r="82252" spans="1:3" ht="15" x14ac:dyDescent="0.25">
      <c r="A82252" t="s">
        <v>697</v>
      </c>
      <c r="B82252">
        <v>52746112</v>
      </c>
      <c r="C82252">
        <v>8.9999999999999993E-3</v>
      </c>
    </row>
    <row r="82253" spans="1:3" ht="15" x14ac:dyDescent="0.25">
      <c r="A82253" t="s">
        <v>697</v>
      </c>
      <c r="B82253">
        <v>52746113</v>
      </c>
      <c r="C82253">
        <v>8.9999999999999993E-3</v>
      </c>
    </row>
    <row r="82254" spans="1:3" ht="15" x14ac:dyDescent="0.25">
      <c r="A82254" t="s">
        <v>697</v>
      </c>
      <c r="B82254">
        <v>52746114</v>
      </c>
      <c r="C82254">
        <v>8.9999999999999993E-3</v>
      </c>
    </row>
    <row r="82255" spans="1:3" ht="15" x14ac:dyDescent="0.25">
      <c r="A82255" t="s">
        <v>697</v>
      </c>
      <c r="B82255">
        <v>52746116</v>
      </c>
      <c r="C82255">
        <v>8.9999999999999993E-3</v>
      </c>
    </row>
    <row r="82256" spans="1:3" ht="15" x14ac:dyDescent="0.25">
      <c r="A82256" t="s">
        <v>697</v>
      </c>
      <c r="B82256">
        <v>52746117</v>
      </c>
      <c r="C82256">
        <v>8.9999999999999993E-3</v>
      </c>
    </row>
    <row r="82257" spans="1:3" ht="15" x14ac:dyDescent="0.25">
      <c r="A82257" t="s">
        <v>697</v>
      </c>
      <c r="B82257">
        <v>52746118</v>
      </c>
      <c r="C82257">
        <v>8.9999999999999993E-3</v>
      </c>
    </row>
    <row r="82258" spans="1:3" ht="15" x14ac:dyDescent="0.25">
      <c r="A82258" t="s">
        <v>697</v>
      </c>
      <c r="B82258">
        <v>52746120</v>
      </c>
      <c r="C82258">
        <v>8.9999999999999993E-3</v>
      </c>
    </row>
    <row r="82259" spans="1:3" ht="15" x14ac:dyDescent="0.25">
      <c r="A82259" t="s">
        <v>697</v>
      </c>
      <c r="B82259">
        <v>52746121</v>
      </c>
      <c r="C82259">
        <v>8.9999999999999993E-3</v>
      </c>
    </row>
    <row r="82260" spans="1:3" ht="15" x14ac:dyDescent="0.25">
      <c r="A82260" t="s">
        <v>697</v>
      </c>
      <c r="B82260">
        <v>52746123</v>
      </c>
      <c r="C82260">
        <v>8.9999999999999993E-3</v>
      </c>
    </row>
    <row r="82261" spans="1:3" ht="15" x14ac:dyDescent="0.25">
      <c r="A82261" t="s">
        <v>697</v>
      </c>
      <c r="B82261">
        <v>52746129</v>
      </c>
      <c r="C82261">
        <v>8.9999999999999993E-3</v>
      </c>
    </row>
    <row r="82262" spans="1:3" ht="15" x14ac:dyDescent="0.25">
      <c r="A82262" t="s">
        <v>697</v>
      </c>
      <c r="B82262">
        <v>52747110</v>
      </c>
      <c r="C82262">
        <v>8.9999999999999993E-3</v>
      </c>
    </row>
    <row r="82263" spans="1:3" ht="15" x14ac:dyDescent="0.25">
      <c r="A82263" t="s">
        <v>697</v>
      </c>
      <c r="B82263">
        <v>52747115</v>
      </c>
      <c r="C82263">
        <v>8.9999999999999993E-3</v>
      </c>
    </row>
    <row r="82264" spans="1:3" ht="15" x14ac:dyDescent="0.25">
      <c r="A82264" t="s">
        <v>697</v>
      </c>
      <c r="B82264">
        <v>52747117</v>
      </c>
      <c r="C82264">
        <v>8.9999999999999993E-3</v>
      </c>
    </row>
    <row r="82265" spans="1:3" ht="15" x14ac:dyDescent="0.25">
      <c r="A82265" t="s">
        <v>697</v>
      </c>
      <c r="B82265">
        <v>52747118</v>
      </c>
      <c r="C82265">
        <v>8.9999999999999993E-3</v>
      </c>
    </row>
    <row r="82266" spans="1:3" ht="15" x14ac:dyDescent="0.25">
      <c r="A82266" t="s">
        <v>697</v>
      </c>
      <c r="B82266">
        <v>52747119</v>
      </c>
      <c r="C82266">
        <v>8.9999999999999993E-3</v>
      </c>
    </row>
    <row r="82267" spans="1:3" ht="15" x14ac:dyDescent="0.25">
      <c r="A82267" t="s">
        <v>697</v>
      </c>
      <c r="B82267">
        <v>52747121</v>
      </c>
      <c r="C82267">
        <v>8.9999999999999993E-3</v>
      </c>
    </row>
    <row r="82268" spans="1:3" ht="15" x14ac:dyDescent="0.25">
      <c r="A82268" t="s">
        <v>697</v>
      </c>
      <c r="B82268">
        <v>52747122</v>
      </c>
      <c r="C82268">
        <v>8.9999999999999993E-3</v>
      </c>
    </row>
    <row r="82269" spans="1:3" ht="15" x14ac:dyDescent="0.25">
      <c r="A82269" t="s">
        <v>697</v>
      </c>
      <c r="B82269">
        <v>52747124</v>
      </c>
      <c r="C82269">
        <v>8.9999999999999993E-3</v>
      </c>
    </row>
    <row r="82270" spans="1:3" ht="15" x14ac:dyDescent="0.25">
      <c r="A82270" t="s">
        <v>697</v>
      </c>
      <c r="B82270">
        <v>52747125</v>
      </c>
      <c r="C82270">
        <v>8.9999999999999993E-3</v>
      </c>
    </row>
    <row r="82271" spans="1:3" ht="15" x14ac:dyDescent="0.25">
      <c r="A82271" t="s">
        <v>697</v>
      </c>
      <c r="B82271">
        <v>52747129</v>
      </c>
      <c r="C82271">
        <v>8.9999999999999993E-3</v>
      </c>
    </row>
    <row r="82272" spans="1:3" ht="15" x14ac:dyDescent="0.25">
      <c r="A82272" t="s">
        <v>697</v>
      </c>
      <c r="B82272">
        <v>52747130</v>
      </c>
      <c r="C82272">
        <v>8.9999999999999993E-3</v>
      </c>
    </row>
    <row r="82273" spans="1:3" ht="15" x14ac:dyDescent="0.25">
      <c r="A82273" t="s">
        <v>697</v>
      </c>
      <c r="B82273">
        <v>52747131</v>
      </c>
      <c r="C82273">
        <v>8.9999999999999993E-3</v>
      </c>
    </row>
    <row r="82274" spans="1:3" ht="15" x14ac:dyDescent="0.25">
      <c r="A82274" t="s">
        <v>697</v>
      </c>
      <c r="B82274">
        <v>52747132</v>
      </c>
      <c r="C82274">
        <v>8.9999999999999993E-3</v>
      </c>
    </row>
    <row r="82275" spans="1:3" ht="15" x14ac:dyDescent="0.25">
      <c r="A82275" t="s">
        <v>697</v>
      </c>
      <c r="B82275">
        <v>52747133</v>
      </c>
      <c r="C82275">
        <v>8.9999999999999993E-3</v>
      </c>
    </row>
    <row r="82276" spans="1:3" ht="15" x14ac:dyDescent="0.25">
      <c r="A82276" t="s">
        <v>697</v>
      </c>
      <c r="B82276">
        <v>52747136</v>
      </c>
      <c r="C82276">
        <v>8.9999999999999993E-3</v>
      </c>
    </row>
    <row r="82277" spans="1:3" ht="15" x14ac:dyDescent="0.25">
      <c r="A82277" t="s">
        <v>697</v>
      </c>
      <c r="B82277">
        <v>52747140</v>
      </c>
      <c r="C82277">
        <v>8.9999999999999993E-3</v>
      </c>
    </row>
    <row r="82278" spans="1:3" ht="15" x14ac:dyDescent="0.25">
      <c r="A82278" t="s">
        <v>697</v>
      </c>
      <c r="B82278">
        <v>52747141</v>
      </c>
      <c r="C82278">
        <v>8.9999999999999993E-3</v>
      </c>
    </row>
    <row r="82279" spans="1:3" ht="15" x14ac:dyDescent="0.25">
      <c r="A82279" t="s">
        <v>697</v>
      </c>
      <c r="B82279">
        <v>52747143</v>
      </c>
      <c r="C82279">
        <v>8.9999999999999993E-3</v>
      </c>
    </row>
    <row r="82280" spans="1:3" ht="15" x14ac:dyDescent="0.25">
      <c r="A82280" t="s">
        <v>697</v>
      </c>
      <c r="B82280">
        <v>52747148</v>
      </c>
      <c r="C82280">
        <v>8.9999999999999993E-3</v>
      </c>
    </row>
    <row r="82281" spans="1:3" ht="15" x14ac:dyDescent="0.25">
      <c r="A82281" t="s">
        <v>697</v>
      </c>
      <c r="B82281">
        <v>52747149</v>
      </c>
      <c r="C82281">
        <v>8.9999999999999993E-3</v>
      </c>
    </row>
    <row r="82282" spans="1:3" ht="15" x14ac:dyDescent="0.25">
      <c r="A82282" t="s">
        <v>697</v>
      </c>
      <c r="B82282">
        <v>52747150</v>
      </c>
      <c r="C82282">
        <v>8.9999999999999993E-3</v>
      </c>
    </row>
    <row r="82283" spans="1:3" ht="15" x14ac:dyDescent="0.25">
      <c r="A82283" t="s">
        <v>697</v>
      </c>
      <c r="B82283">
        <v>52747159</v>
      </c>
      <c r="C82283">
        <v>8.9999999999999993E-3</v>
      </c>
    </row>
    <row r="82284" spans="1:3" ht="15" x14ac:dyDescent="0.25">
      <c r="A82284" t="s">
        <v>697</v>
      </c>
      <c r="B82284">
        <v>5274716</v>
      </c>
      <c r="C82284">
        <v>8.9999999999999993E-3</v>
      </c>
    </row>
    <row r="82285" spans="1:3" ht="15" x14ac:dyDescent="0.25">
      <c r="A82285" t="s">
        <v>697</v>
      </c>
      <c r="B82285">
        <v>52747173</v>
      </c>
      <c r="C82285">
        <v>8.9999999999999993E-3</v>
      </c>
    </row>
    <row r="82286" spans="1:3" ht="15" x14ac:dyDescent="0.25">
      <c r="A82286" t="s">
        <v>697</v>
      </c>
      <c r="B82286">
        <v>52747174</v>
      </c>
      <c r="C82286">
        <v>8.9999999999999993E-3</v>
      </c>
    </row>
    <row r="82287" spans="1:3" ht="15" x14ac:dyDescent="0.25">
      <c r="A82287" t="s">
        <v>697</v>
      </c>
      <c r="B82287">
        <v>52747175</v>
      </c>
      <c r="C82287">
        <v>8.9999999999999993E-3</v>
      </c>
    </row>
    <row r="82288" spans="1:3" ht="15" x14ac:dyDescent="0.25">
      <c r="A82288" t="s">
        <v>697</v>
      </c>
      <c r="B82288">
        <v>52747176</v>
      </c>
      <c r="C82288">
        <v>8.9999999999999993E-3</v>
      </c>
    </row>
    <row r="82289" spans="1:3" ht="15" x14ac:dyDescent="0.25">
      <c r="A82289" t="s">
        <v>697</v>
      </c>
      <c r="B82289">
        <v>52747177</v>
      </c>
      <c r="C82289">
        <v>8.9999999999999993E-3</v>
      </c>
    </row>
    <row r="82290" spans="1:3" ht="15" x14ac:dyDescent="0.25">
      <c r="A82290" t="s">
        <v>697</v>
      </c>
      <c r="B82290">
        <v>52747182</v>
      </c>
      <c r="C82290">
        <v>8.9999999999999993E-3</v>
      </c>
    </row>
    <row r="82291" spans="1:3" ht="15" x14ac:dyDescent="0.25">
      <c r="A82291" t="s">
        <v>697</v>
      </c>
      <c r="B82291">
        <v>52747183</v>
      </c>
      <c r="C82291">
        <v>8.9999999999999993E-3</v>
      </c>
    </row>
    <row r="82292" spans="1:3" ht="15" x14ac:dyDescent="0.25">
      <c r="A82292" t="s">
        <v>697</v>
      </c>
      <c r="B82292">
        <v>52747184</v>
      </c>
      <c r="C82292">
        <v>8.9999999999999993E-3</v>
      </c>
    </row>
    <row r="82293" spans="1:3" ht="15" x14ac:dyDescent="0.25">
      <c r="A82293" t="s">
        <v>697</v>
      </c>
      <c r="B82293">
        <v>52747185</v>
      </c>
      <c r="C82293">
        <v>8.9999999999999993E-3</v>
      </c>
    </row>
    <row r="82294" spans="1:3" ht="15" x14ac:dyDescent="0.25">
      <c r="A82294" t="s">
        <v>697</v>
      </c>
      <c r="B82294">
        <v>52747186</v>
      </c>
      <c r="C82294">
        <v>8.9999999999999993E-3</v>
      </c>
    </row>
    <row r="82295" spans="1:3" ht="15" x14ac:dyDescent="0.25">
      <c r="A82295" t="s">
        <v>697</v>
      </c>
      <c r="B82295">
        <v>52747189</v>
      </c>
      <c r="C82295">
        <v>8.9999999999999993E-3</v>
      </c>
    </row>
    <row r="82296" spans="1:3" ht="15" x14ac:dyDescent="0.25">
      <c r="A82296" t="s">
        <v>697</v>
      </c>
      <c r="B82296">
        <v>52747192</v>
      </c>
      <c r="C82296">
        <v>8.9999999999999993E-3</v>
      </c>
    </row>
    <row r="82297" spans="1:3" ht="15" x14ac:dyDescent="0.25">
      <c r="A82297" t="s">
        <v>697</v>
      </c>
      <c r="B82297">
        <v>52747193</v>
      </c>
      <c r="C82297">
        <v>8.9999999999999993E-3</v>
      </c>
    </row>
    <row r="82298" spans="1:3" ht="15" x14ac:dyDescent="0.25">
      <c r="A82298" t="s">
        <v>697</v>
      </c>
      <c r="B82298">
        <v>52747194</v>
      </c>
      <c r="C82298">
        <v>8.9999999999999993E-3</v>
      </c>
    </row>
    <row r="82299" spans="1:3" ht="15" x14ac:dyDescent="0.25">
      <c r="A82299" t="s">
        <v>697</v>
      </c>
      <c r="B82299">
        <v>52747195</v>
      </c>
      <c r="C82299">
        <v>8.9999999999999993E-3</v>
      </c>
    </row>
    <row r="82300" spans="1:3" ht="15" x14ac:dyDescent="0.25">
      <c r="A82300" t="s">
        <v>697</v>
      </c>
      <c r="B82300">
        <v>52747218</v>
      </c>
      <c r="C82300">
        <v>8.9999999999999993E-3</v>
      </c>
    </row>
    <row r="82301" spans="1:3" ht="15" x14ac:dyDescent="0.25">
      <c r="A82301" t="s">
        <v>697</v>
      </c>
      <c r="B82301">
        <v>52747219</v>
      </c>
      <c r="C82301">
        <v>8.9999999999999993E-3</v>
      </c>
    </row>
    <row r="82302" spans="1:3" ht="15" x14ac:dyDescent="0.25">
      <c r="A82302" t="s">
        <v>697</v>
      </c>
      <c r="B82302">
        <v>52747220</v>
      </c>
      <c r="C82302">
        <v>8.9999999999999993E-3</v>
      </c>
    </row>
    <row r="82303" spans="1:3" ht="15" x14ac:dyDescent="0.25">
      <c r="A82303" t="s">
        <v>697</v>
      </c>
      <c r="B82303">
        <v>52747221</v>
      </c>
      <c r="C82303">
        <v>8.9999999999999993E-3</v>
      </c>
    </row>
    <row r="82304" spans="1:3" ht="15" x14ac:dyDescent="0.25">
      <c r="A82304" t="s">
        <v>697</v>
      </c>
      <c r="B82304">
        <v>52747222</v>
      </c>
      <c r="C82304">
        <v>8.9999999999999993E-3</v>
      </c>
    </row>
    <row r="82305" spans="1:3" ht="15" x14ac:dyDescent="0.25">
      <c r="A82305" t="s">
        <v>697</v>
      </c>
      <c r="B82305">
        <v>52747223</v>
      </c>
      <c r="C82305">
        <v>8.9999999999999993E-3</v>
      </c>
    </row>
    <row r="82306" spans="1:3" ht="15" x14ac:dyDescent="0.25">
      <c r="A82306" t="s">
        <v>697</v>
      </c>
      <c r="B82306">
        <v>52747224</v>
      </c>
      <c r="C82306">
        <v>8.9999999999999993E-3</v>
      </c>
    </row>
    <row r="82307" spans="1:3" ht="15" x14ac:dyDescent="0.25">
      <c r="A82307" t="s">
        <v>697</v>
      </c>
      <c r="B82307">
        <v>52747225</v>
      </c>
      <c r="C82307">
        <v>8.9999999999999993E-3</v>
      </c>
    </row>
    <row r="82308" spans="1:3" ht="15" x14ac:dyDescent="0.25">
      <c r="A82308" t="s">
        <v>697</v>
      </c>
      <c r="B82308">
        <v>52747226</v>
      </c>
      <c r="C82308">
        <v>8.9999999999999993E-3</v>
      </c>
    </row>
    <row r="82309" spans="1:3" ht="15" x14ac:dyDescent="0.25">
      <c r="A82309" t="s">
        <v>697</v>
      </c>
      <c r="B82309">
        <v>52747252</v>
      </c>
      <c r="C82309">
        <v>8.9999999999999993E-3</v>
      </c>
    </row>
    <row r="82310" spans="1:3" ht="15" x14ac:dyDescent="0.25">
      <c r="A82310" t="s">
        <v>697</v>
      </c>
      <c r="B82310">
        <v>52747253</v>
      </c>
      <c r="C82310">
        <v>8.9999999999999993E-3</v>
      </c>
    </row>
    <row r="82311" spans="1:3" ht="15" x14ac:dyDescent="0.25">
      <c r="A82311" t="s">
        <v>697</v>
      </c>
      <c r="B82311">
        <v>52747254</v>
      </c>
      <c r="C82311">
        <v>8.9999999999999993E-3</v>
      </c>
    </row>
    <row r="82312" spans="1:3" ht="15" x14ac:dyDescent="0.25">
      <c r="A82312" t="s">
        <v>697</v>
      </c>
      <c r="B82312">
        <v>52747255</v>
      </c>
      <c r="C82312">
        <v>8.9999999999999993E-3</v>
      </c>
    </row>
    <row r="82313" spans="1:3" ht="15" x14ac:dyDescent="0.25">
      <c r="A82313" t="s">
        <v>697</v>
      </c>
      <c r="B82313">
        <v>52747256</v>
      </c>
      <c r="C82313">
        <v>8.9999999999999993E-3</v>
      </c>
    </row>
    <row r="82314" spans="1:3" ht="15" x14ac:dyDescent="0.25">
      <c r="A82314" t="s">
        <v>697</v>
      </c>
      <c r="B82314">
        <v>52747257</v>
      </c>
      <c r="C82314">
        <v>8.9999999999999993E-3</v>
      </c>
    </row>
    <row r="82315" spans="1:3" ht="15" x14ac:dyDescent="0.25">
      <c r="A82315" t="s">
        <v>697</v>
      </c>
      <c r="B82315">
        <v>52747459</v>
      </c>
      <c r="C82315">
        <v>8.9999999999999993E-3</v>
      </c>
    </row>
    <row r="82316" spans="1:3" ht="15" x14ac:dyDescent="0.25">
      <c r="A82316" t="s">
        <v>697</v>
      </c>
      <c r="B82316">
        <v>52747470</v>
      </c>
      <c r="C82316">
        <v>8.9999999999999993E-3</v>
      </c>
    </row>
    <row r="82317" spans="1:3" ht="15" x14ac:dyDescent="0.25">
      <c r="A82317" t="s">
        <v>697</v>
      </c>
      <c r="B82317">
        <v>52747499</v>
      </c>
      <c r="C82317">
        <v>8.9999999999999993E-3</v>
      </c>
    </row>
    <row r="82318" spans="1:3" ht="15" x14ac:dyDescent="0.25">
      <c r="A82318" t="s">
        <v>697</v>
      </c>
      <c r="B82318">
        <v>52747517</v>
      </c>
      <c r="C82318">
        <v>8.9999999999999993E-3</v>
      </c>
    </row>
    <row r="82319" spans="1:3" ht="15" x14ac:dyDescent="0.25">
      <c r="A82319" t="s">
        <v>697</v>
      </c>
      <c r="B82319">
        <v>52747529</v>
      </c>
      <c r="C82319">
        <v>8.9999999999999993E-3</v>
      </c>
    </row>
    <row r="82320" spans="1:3" ht="15" x14ac:dyDescent="0.25">
      <c r="A82320" t="s">
        <v>697</v>
      </c>
      <c r="B82320">
        <v>52747545</v>
      </c>
      <c r="C82320">
        <v>8.9999999999999993E-3</v>
      </c>
    </row>
    <row r="82321" spans="1:3" ht="15" x14ac:dyDescent="0.25">
      <c r="A82321" t="s">
        <v>697</v>
      </c>
      <c r="B82321">
        <v>52748100</v>
      </c>
      <c r="C82321">
        <v>8.9999999999999993E-3</v>
      </c>
    </row>
    <row r="82322" spans="1:3" ht="15" x14ac:dyDescent="0.25">
      <c r="A82322" t="s">
        <v>697</v>
      </c>
      <c r="B82322">
        <v>52748105</v>
      </c>
      <c r="C82322">
        <v>8.9999999999999993E-3</v>
      </c>
    </row>
    <row r="82323" spans="1:3" ht="15" x14ac:dyDescent="0.25">
      <c r="A82323" t="s">
        <v>697</v>
      </c>
      <c r="B82323">
        <v>52748106</v>
      </c>
      <c r="C82323">
        <v>8.9999999999999993E-3</v>
      </c>
    </row>
    <row r="82324" spans="1:3" ht="15" x14ac:dyDescent="0.25">
      <c r="A82324" t="s">
        <v>697</v>
      </c>
      <c r="B82324">
        <v>52748107</v>
      </c>
      <c r="C82324">
        <v>8.9999999999999993E-3</v>
      </c>
    </row>
    <row r="82325" spans="1:3" ht="15" x14ac:dyDescent="0.25">
      <c r="A82325" t="s">
        <v>697</v>
      </c>
      <c r="B82325">
        <v>52749101</v>
      </c>
      <c r="C82325">
        <v>8.9999999999999993E-3</v>
      </c>
    </row>
    <row r="82326" spans="1:3" ht="15" x14ac:dyDescent="0.25">
      <c r="A82326" t="s">
        <v>697</v>
      </c>
      <c r="B82326">
        <v>52749103</v>
      </c>
      <c r="C82326">
        <v>8.9999999999999993E-3</v>
      </c>
    </row>
    <row r="82327" spans="1:3" ht="15" x14ac:dyDescent="0.25">
      <c r="A82327" t="s">
        <v>697</v>
      </c>
      <c r="B82327">
        <v>52749104</v>
      </c>
      <c r="C82327">
        <v>8.9999999999999993E-3</v>
      </c>
    </row>
    <row r="82328" spans="1:3" ht="15" x14ac:dyDescent="0.25">
      <c r="A82328" t="s">
        <v>697</v>
      </c>
      <c r="B82328">
        <v>52749105</v>
      </c>
      <c r="C82328">
        <v>8.9999999999999993E-3</v>
      </c>
    </row>
    <row r="82329" spans="1:3" ht="15" x14ac:dyDescent="0.25">
      <c r="A82329" t="s">
        <v>697</v>
      </c>
      <c r="B82329">
        <v>52749106</v>
      </c>
      <c r="C82329">
        <v>8.9999999999999993E-3</v>
      </c>
    </row>
    <row r="82330" spans="1:3" ht="15" x14ac:dyDescent="0.25">
      <c r="A82330" t="s">
        <v>697</v>
      </c>
      <c r="B82330">
        <v>52749107</v>
      </c>
      <c r="C82330">
        <v>8.9999999999999993E-3</v>
      </c>
    </row>
    <row r="82331" spans="1:3" ht="15" x14ac:dyDescent="0.25">
      <c r="A82331" t="s">
        <v>697</v>
      </c>
      <c r="B82331">
        <v>52749110</v>
      </c>
      <c r="C82331">
        <v>8.9999999999999993E-3</v>
      </c>
    </row>
    <row r="82332" spans="1:3" ht="15" x14ac:dyDescent="0.25">
      <c r="A82332" t="s">
        <v>697</v>
      </c>
      <c r="B82332">
        <v>52749114</v>
      </c>
      <c r="C82332">
        <v>8.9999999999999993E-3</v>
      </c>
    </row>
    <row r="82333" spans="1:3" ht="15" x14ac:dyDescent="0.25">
      <c r="A82333" t="s">
        <v>697</v>
      </c>
      <c r="B82333">
        <v>52749850</v>
      </c>
      <c r="C82333">
        <v>8.9999999999999993E-3</v>
      </c>
    </row>
    <row r="82334" spans="1:3" ht="15" x14ac:dyDescent="0.25">
      <c r="A82334" t="s">
        <v>697</v>
      </c>
      <c r="B82334">
        <v>52753100</v>
      </c>
      <c r="C82334">
        <v>8.9999999999999993E-3</v>
      </c>
    </row>
    <row r="82335" spans="1:3" ht="15" x14ac:dyDescent="0.25">
      <c r="A82335" t="s">
        <v>697</v>
      </c>
      <c r="B82335">
        <v>52753101</v>
      </c>
      <c r="C82335">
        <v>8.9999999999999993E-3</v>
      </c>
    </row>
    <row r="82336" spans="1:3" ht="15" x14ac:dyDescent="0.25">
      <c r="A82336" t="s">
        <v>697</v>
      </c>
      <c r="B82336">
        <v>52753102</v>
      </c>
      <c r="C82336">
        <v>8.9999999999999993E-3</v>
      </c>
    </row>
    <row r="82337" spans="1:3" ht="15" x14ac:dyDescent="0.25">
      <c r="A82337" t="s">
        <v>697</v>
      </c>
      <c r="B82337">
        <v>52753103</v>
      </c>
      <c r="C82337">
        <v>8.9999999999999993E-3</v>
      </c>
    </row>
    <row r="82338" spans="1:3" ht="15" x14ac:dyDescent="0.25">
      <c r="A82338" t="s">
        <v>697</v>
      </c>
      <c r="B82338">
        <v>52753104</v>
      </c>
      <c r="C82338">
        <v>8.9999999999999993E-3</v>
      </c>
    </row>
    <row r="82339" spans="1:3" ht="15" x14ac:dyDescent="0.25">
      <c r="A82339" t="s">
        <v>697</v>
      </c>
      <c r="B82339">
        <v>52753105</v>
      </c>
      <c r="C82339">
        <v>8.9999999999999993E-3</v>
      </c>
    </row>
    <row r="82340" spans="1:3" ht="15" x14ac:dyDescent="0.25">
      <c r="A82340" t="s">
        <v>697</v>
      </c>
      <c r="B82340">
        <v>52753106</v>
      </c>
      <c r="C82340">
        <v>8.9999999999999993E-3</v>
      </c>
    </row>
    <row r="82341" spans="1:3" ht="15" x14ac:dyDescent="0.25">
      <c r="A82341" t="s">
        <v>697</v>
      </c>
      <c r="B82341">
        <v>52753107</v>
      </c>
      <c r="C82341">
        <v>8.9999999999999993E-3</v>
      </c>
    </row>
    <row r="82342" spans="1:3" ht="15" x14ac:dyDescent="0.25">
      <c r="A82342" t="s">
        <v>697</v>
      </c>
      <c r="B82342">
        <v>52753109</v>
      </c>
      <c r="C82342">
        <v>8.9999999999999993E-3</v>
      </c>
    </row>
    <row r="82343" spans="1:3" ht="15" x14ac:dyDescent="0.25">
      <c r="A82343" t="s">
        <v>697</v>
      </c>
      <c r="B82343">
        <v>52753110</v>
      </c>
      <c r="C82343">
        <v>8.9999999999999993E-3</v>
      </c>
    </row>
    <row r="82344" spans="1:3" ht="15" x14ac:dyDescent="0.25">
      <c r="A82344" t="s">
        <v>697</v>
      </c>
      <c r="B82344">
        <v>52753112</v>
      </c>
      <c r="C82344">
        <v>8.9999999999999993E-3</v>
      </c>
    </row>
    <row r="82345" spans="1:3" ht="15" x14ac:dyDescent="0.25">
      <c r="A82345" t="s">
        <v>697</v>
      </c>
      <c r="B82345">
        <v>52753114</v>
      </c>
      <c r="C82345">
        <v>8.9999999999999993E-3</v>
      </c>
    </row>
    <row r="82346" spans="1:3" ht="15" x14ac:dyDescent="0.25">
      <c r="A82346" t="s">
        <v>697</v>
      </c>
      <c r="B82346">
        <v>52753115</v>
      </c>
      <c r="C82346">
        <v>8.9999999999999993E-3</v>
      </c>
    </row>
    <row r="82347" spans="1:3" ht="15" x14ac:dyDescent="0.25">
      <c r="A82347" t="s">
        <v>697</v>
      </c>
      <c r="B82347">
        <v>52753116</v>
      </c>
      <c r="C82347">
        <v>8.9999999999999993E-3</v>
      </c>
    </row>
    <row r="82348" spans="1:3" ht="15" x14ac:dyDescent="0.25">
      <c r="A82348" t="s">
        <v>697</v>
      </c>
      <c r="B82348">
        <v>52753118</v>
      </c>
      <c r="C82348">
        <v>8.9999999999999993E-3</v>
      </c>
    </row>
    <row r="82349" spans="1:3" ht="15" x14ac:dyDescent="0.25">
      <c r="A82349" t="s">
        <v>697</v>
      </c>
      <c r="B82349">
        <v>52753119</v>
      </c>
      <c r="C82349">
        <v>8.9999999999999993E-3</v>
      </c>
    </row>
    <row r="82350" spans="1:3" ht="15" x14ac:dyDescent="0.25">
      <c r="A82350" t="s">
        <v>697</v>
      </c>
      <c r="B82350">
        <v>52753120</v>
      </c>
      <c r="C82350">
        <v>8.9999999999999993E-3</v>
      </c>
    </row>
    <row r="82351" spans="1:3" ht="15" x14ac:dyDescent="0.25">
      <c r="A82351" t="s">
        <v>697</v>
      </c>
      <c r="B82351">
        <v>52753121</v>
      </c>
      <c r="C82351">
        <v>8.9999999999999993E-3</v>
      </c>
    </row>
    <row r="82352" spans="1:3" ht="15" x14ac:dyDescent="0.25">
      <c r="A82352" t="s">
        <v>697</v>
      </c>
      <c r="B82352">
        <v>52753124</v>
      </c>
      <c r="C82352">
        <v>8.9999999999999993E-3</v>
      </c>
    </row>
    <row r="82353" spans="1:3" ht="15" x14ac:dyDescent="0.25">
      <c r="A82353" t="s">
        <v>697</v>
      </c>
      <c r="B82353">
        <v>52753130</v>
      </c>
      <c r="C82353">
        <v>8.9999999999999993E-3</v>
      </c>
    </row>
    <row r="82354" spans="1:3" ht="15" x14ac:dyDescent="0.25">
      <c r="A82354" t="s">
        <v>697</v>
      </c>
      <c r="B82354">
        <v>52753136</v>
      </c>
      <c r="C82354">
        <v>8.9999999999999993E-3</v>
      </c>
    </row>
    <row r="82355" spans="1:3" ht="15" x14ac:dyDescent="0.25">
      <c r="A82355" t="s">
        <v>697</v>
      </c>
      <c r="B82355">
        <v>52753137</v>
      </c>
      <c r="C82355">
        <v>8.9999999999999993E-3</v>
      </c>
    </row>
    <row r="82356" spans="1:3" ht="15" x14ac:dyDescent="0.25">
      <c r="A82356" t="s">
        <v>697</v>
      </c>
      <c r="B82356">
        <v>52753139</v>
      </c>
      <c r="C82356">
        <v>8.9999999999999993E-3</v>
      </c>
    </row>
    <row r="82357" spans="1:3" ht="15" x14ac:dyDescent="0.25">
      <c r="A82357" t="s">
        <v>697</v>
      </c>
      <c r="B82357">
        <v>5275315</v>
      </c>
      <c r="C82357">
        <v>8.9999999999999993E-3</v>
      </c>
    </row>
    <row r="82358" spans="1:3" ht="15" x14ac:dyDescent="0.25">
      <c r="A82358" t="s">
        <v>697</v>
      </c>
      <c r="B82358">
        <v>52753160</v>
      </c>
      <c r="C82358">
        <v>8.9999999999999993E-3</v>
      </c>
    </row>
    <row r="82359" spans="1:3" ht="15" x14ac:dyDescent="0.25">
      <c r="A82359" t="s">
        <v>697</v>
      </c>
      <c r="B82359">
        <v>52753162</v>
      </c>
      <c r="C82359">
        <v>8.9999999999999993E-3</v>
      </c>
    </row>
    <row r="82360" spans="1:3" ht="15" x14ac:dyDescent="0.25">
      <c r="A82360" t="s">
        <v>697</v>
      </c>
      <c r="B82360">
        <v>52753163</v>
      </c>
      <c r="C82360">
        <v>8.9999999999999993E-3</v>
      </c>
    </row>
    <row r="82361" spans="1:3" ht="15" x14ac:dyDescent="0.25">
      <c r="A82361" t="s">
        <v>697</v>
      </c>
      <c r="B82361">
        <v>52753164</v>
      </c>
      <c r="C82361">
        <v>8.9999999999999993E-3</v>
      </c>
    </row>
    <row r="82362" spans="1:3" ht="15" x14ac:dyDescent="0.25">
      <c r="A82362" t="s">
        <v>697</v>
      </c>
      <c r="B82362">
        <v>52753165</v>
      </c>
      <c r="C82362">
        <v>8.9999999999999993E-3</v>
      </c>
    </row>
    <row r="82363" spans="1:3" ht="15" x14ac:dyDescent="0.25">
      <c r="A82363" t="s">
        <v>697</v>
      </c>
      <c r="B82363">
        <v>52753167</v>
      </c>
      <c r="C82363">
        <v>8.9999999999999993E-3</v>
      </c>
    </row>
    <row r="82364" spans="1:3" ht="15" x14ac:dyDescent="0.25">
      <c r="A82364" t="s">
        <v>697</v>
      </c>
      <c r="B82364">
        <v>52753168</v>
      </c>
      <c r="C82364">
        <v>8.9999999999999993E-3</v>
      </c>
    </row>
    <row r="82365" spans="1:3" ht="15" x14ac:dyDescent="0.25">
      <c r="A82365" t="s">
        <v>697</v>
      </c>
      <c r="B82365">
        <v>52753534</v>
      </c>
      <c r="C82365">
        <v>8.9999999999999993E-3</v>
      </c>
    </row>
    <row r="82366" spans="1:3" ht="15" x14ac:dyDescent="0.25">
      <c r="A82366" t="s">
        <v>697</v>
      </c>
      <c r="B82366">
        <v>52753538</v>
      </c>
      <c r="C82366">
        <v>8.9999999999999993E-3</v>
      </c>
    </row>
    <row r="82367" spans="1:3" ht="15" x14ac:dyDescent="0.25">
      <c r="A82367" t="s">
        <v>697</v>
      </c>
      <c r="B82367">
        <v>52753539</v>
      </c>
      <c r="C82367">
        <v>8.9999999999999993E-3</v>
      </c>
    </row>
    <row r="82368" spans="1:3" ht="15" x14ac:dyDescent="0.25">
      <c r="A82368" t="s">
        <v>697</v>
      </c>
      <c r="B82368">
        <v>52754100</v>
      </c>
      <c r="C82368">
        <v>8.9999999999999993E-3</v>
      </c>
    </row>
    <row r="82369" spans="1:3" ht="15" x14ac:dyDescent="0.25">
      <c r="A82369" t="s">
        <v>697</v>
      </c>
      <c r="B82369">
        <v>52754103</v>
      </c>
      <c r="C82369">
        <v>8.9999999999999993E-3</v>
      </c>
    </row>
    <row r="82370" spans="1:3" ht="15" x14ac:dyDescent="0.25">
      <c r="A82370" t="s">
        <v>697</v>
      </c>
      <c r="B82370">
        <v>52754104</v>
      </c>
      <c r="C82370">
        <v>8.9999999999999993E-3</v>
      </c>
    </row>
    <row r="82371" spans="1:3" ht="15" x14ac:dyDescent="0.25">
      <c r="A82371" t="s">
        <v>697</v>
      </c>
      <c r="B82371">
        <v>52754106</v>
      </c>
      <c r="C82371">
        <v>8.9999999999999993E-3</v>
      </c>
    </row>
    <row r="82372" spans="1:3" ht="15" x14ac:dyDescent="0.25">
      <c r="A82372" t="s">
        <v>697</v>
      </c>
      <c r="B82372">
        <v>52754107</v>
      </c>
      <c r="C82372">
        <v>8.9999999999999993E-3</v>
      </c>
    </row>
    <row r="82373" spans="1:3" ht="15" x14ac:dyDescent="0.25">
      <c r="A82373" t="s">
        <v>697</v>
      </c>
      <c r="B82373">
        <v>52754108</v>
      </c>
      <c r="C82373">
        <v>8.9999999999999993E-3</v>
      </c>
    </row>
    <row r="82374" spans="1:3" ht="15" x14ac:dyDescent="0.25">
      <c r="A82374" t="s">
        <v>697</v>
      </c>
      <c r="B82374">
        <v>52754110</v>
      </c>
      <c r="C82374">
        <v>8.9999999999999993E-3</v>
      </c>
    </row>
    <row r="82375" spans="1:3" ht="15" x14ac:dyDescent="0.25">
      <c r="A82375" t="s">
        <v>697</v>
      </c>
      <c r="B82375">
        <v>52755100</v>
      </c>
      <c r="C82375">
        <v>8.9999999999999993E-3</v>
      </c>
    </row>
    <row r="82376" spans="1:3" ht="15" x14ac:dyDescent="0.25">
      <c r="A82376" t="s">
        <v>697</v>
      </c>
      <c r="B82376">
        <v>52755101</v>
      </c>
      <c r="C82376">
        <v>8.9999999999999993E-3</v>
      </c>
    </row>
    <row r="82377" spans="1:3" ht="15" x14ac:dyDescent="0.25">
      <c r="A82377" t="s">
        <v>697</v>
      </c>
      <c r="B82377">
        <v>52755102</v>
      </c>
      <c r="C82377">
        <v>8.9999999999999993E-3</v>
      </c>
    </row>
    <row r="82378" spans="1:3" ht="15" x14ac:dyDescent="0.25">
      <c r="A82378" t="s">
        <v>697</v>
      </c>
      <c r="B82378">
        <v>52755104</v>
      </c>
      <c r="C82378">
        <v>8.9999999999999993E-3</v>
      </c>
    </row>
    <row r="82379" spans="1:3" ht="15" x14ac:dyDescent="0.25">
      <c r="A82379" t="s">
        <v>697</v>
      </c>
      <c r="B82379">
        <v>52755108</v>
      </c>
      <c r="C82379">
        <v>8.9999999999999993E-3</v>
      </c>
    </row>
    <row r="82380" spans="1:3" ht="15" x14ac:dyDescent="0.25">
      <c r="A82380" t="s">
        <v>697</v>
      </c>
      <c r="B82380">
        <v>52755111</v>
      </c>
      <c r="C82380">
        <v>8.9999999999999993E-3</v>
      </c>
    </row>
    <row r="82381" spans="1:3" ht="15" x14ac:dyDescent="0.25">
      <c r="A82381" t="s">
        <v>697</v>
      </c>
      <c r="B82381">
        <v>52755113</v>
      </c>
      <c r="C82381">
        <v>8.9999999999999993E-3</v>
      </c>
    </row>
    <row r="82382" spans="1:3" ht="15" x14ac:dyDescent="0.25">
      <c r="A82382" t="s">
        <v>697</v>
      </c>
      <c r="B82382">
        <v>52755114</v>
      </c>
      <c r="C82382">
        <v>8.9999999999999993E-3</v>
      </c>
    </row>
    <row r="82383" spans="1:3" ht="15" x14ac:dyDescent="0.25">
      <c r="A82383" t="s">
        <v>697</v>
      </c>
      <c r="B82383">
        <v>52755115</v>
      </c>
      <c r="C82383">
        <v>8.9999999999999993E-3</v>
      </c>
    </row>
    <row r="82384" spans="1:3" ht="15" x14ac:dyDescent="0.25">
      <c r="A82384" t="s">
        <v>697</v>
      </c>
      <c r="B82384">
        <v>52755120</v>
      </c>
      <c r="C82384">
        <v>8.9999999999999993E-3</v>
      </c>
    </row>
    <row r="82385" spans="1:3" ht="15" x14ac:dyDescent="0.25">
      <c r="A82385" t="s">
        <v>697</v>
      </c>
      <c r="B82385">
        <v>52755121</v>
      </c>
      <c r="C82385">
        <v>8.9999999999999993E-3</v>
      </c>
    </row>
    <row r="82386" spans="1:3" ht="15" x14ac:dyDescent="0.25">
      <c r="A82386" t="s">
        <v>697</v>
      </c>
      <c r="B82386">
        <v>52755124</v>
      </c>
      <c r="C82386">
        <v>8.9999999999999993E-3</v>
      </c>
    </row>
    <row r="82387" spans="1:3" ht="15" x14ac:dyDescent="0.25">
      <c r="A82387" t="s">
        <v>697</v>
      </c>
      <c r="B82387">
        <v>52755127</v>
      </c>
      <c r="C82387">
        <v>8.9999999999999993E-3</v>
      </c>
    </row>
    <row r="82388" spans="1:3" ht="15" x14ac:dyDescent="0.25">
      <c r="A82388" t="s">
        <v>697</v>
      </c>
      <c r="B82388">
        <v>52755128</v>
      </c>
      <c r="C82388">
        <v>8.9999999999999993E-3</v>
      </c>
    </row>
    <row r="82389" spans="1:3" ht="15" x14ac:dyDescent="0.25">
      <c r="A82389" t="s">
        <v>697</v>
      </c>
      <c r="B82389">
        <v>52755129</v>
      </c>
      <c r="C82389">
        <v>8.9999999999999993E-3</v>
      </c>
    </row>
    <row r="82390" spans="1:3" ht="15" x14ac:dyDescent="0.25">
      <c r="A82390" t="s">
        <v>697</v>
      </c>
      <c r="B82390">
        <v>52755130</v>
      </c>
      <c r="C82390">
        <v>8.9999999999999993E-3</v>
      </c>
    </row>
    <row r="82391" spans="1:3" ht="15" x14ac:dyDescent="0.25">
      <c r="A82391" t="s">
        <v>697</v>
      </c>
      <c r="B82391">
        <v>52755131</v>
      </c>
      <c r="C82391">
        <v>8.9999999999999993E-3</v>
      </c>
    </row>
    <row r="82392" spans="1:3" ht="15" x14ac:dyDescent="0.25">
      <c r="A82392" t="s">
        <v>697</v>
      </c>
      <c r="B82392">
        <v>52755132</v>
      </c>
      <c r="C82392">
        <v>8.9999999999999993E-3</v>
      </c>
    </row>
    <row r="82393" spans="1:3" ht="15" x14ac:dyDescent="0.25">
      <c r="A82393" t="s">
        <v>697</v>
      </c>
      <c r="B82393">
        <v>52755133</v>
      </c>
      <c r="C82393">
        <v>8.9999999999999993E-3</v>
      </c>
    </row>
    <row r="82394" spans="1:3" ht="15" x14ac:dyDescent="0.25">
      <c r="A82394" t="s">
        <v>697</v>
      </c>
      <c r="B82394">
        <v>52755136</v>
      </c>
      <c r="C82394">
        <v>8.9999999999999993E-3</v>
      </c>
    </row>
    <row r="82395" spans="1:3" ht="15" x14ac:dyDescent="0.25">
      <c r="A82395" t="s">
        <v>697</v>
      </c>
      <c r="B82395">
        <v>52755138</v>
      </c>
      <c r="C82395">
        <v>8.9999999999999993E-3</v>
      </c>
    </row>
    <row r="82396" spans="1:3" ht="15" x14ac:dyDescent="0.25">
      <c r="A82396" t="s">
        <v>697</v>
      </c>
      <c r="B82396">
        <v>52755139</v>
      </c>
      <c r="C82396">
        <v>8.9999999999999993E-3</v>
      </c>
    </row>
    <row r="82397" spans="1:3" ht="15" x14ac:dyDescent="0.25">
      <c r="A82397" t="s">
        <v>697</v>
      </c>
      <c r="B82397">
        <v>52755140</v>
      </c>
      <c r="C82397">
        <v>8.9999999999999993E-3</v>
      </c>
    </row>
    <row r="82398" spans="1:3" ht="15" x14ac:dyDescent="0.25">
      <c r="A82398" t="s">
        <v>697</v>
      </c>
      <c r="B82398">
        <v>52755141</v>
      </c>
      <c r="C82398">
        <v>8.9999999999999993E-3</v>
      </c>
    </row>
    <row r="82399" spans="1:3" ht="15" x14ac:dyDescent="0.25">
      <c r="A82399" t="s">
        <v>697</v>
      </c>
      <c r="B82399">
        <v>52755142</v>
      </c>
      <c r="C82399">
        <v>8.9999999999999993E-3</v>
      </c>
    </row>
    <row r="82400" spans="1:3" ht="15" x14ac:dyDescent="0.25">
      <c r="A82400" t="s">
        <v>697</v>
      </c>
      <c r="B82400">
        <v>52755143</v>
      </c>
      <c r="C82400">
        <v>8.9999999999999993E-3</v>
      </c>
    </row>
    <row r="82401" spans="1:3" ht="15" x14ac:dyDescent="0.25">
      <c r="A82401" t="s">
        <v>697</v>
      </c>
      <c r="B82401">
        <v>52755171</v>
      </c>
      <c r="C82401">
        <v>8.9999999999999993E-3</v>
      </c>
    </row>
    <row r="82402" spans="1:3" ht="15" x14ac:dyDescent="0.25">
      <c r="A82402" t="s">
        <v>697</v>
      </c>
      <c r="B82402">
        <v>52755556</v>
      </c>
      <c r="C82402">
        <v>8.9999999999999993E-3</v>
      </c>
    </row>
    <row r="82403" spans="1:3" ht="15" x14ac:dyDescent="0.25">
      <c r="A82403" t="s">
        <v>697</v>
      </c>
      <c r="B82403">
        <v>52755557</v>
      </c>
      <c r="C82403">
        <v>8.9999999999999993E-3</v>
      </c>
    </row>
    <row r="82404" spans="1:3" ht="15" x14ac:dyDescent="0.25">
      <c r="A82404" t="s">
        <v>697</v>
      </c>
      <c r="B82404">
        <v>52755558</v>
      </c>
      <c r="C82404">
        <v>8.9999999999999993E-3</v>
      </c>
    </row>
    <row r="82405" spans="1:3" ht="15" x14ac:dyDescent="0.25">
      <c r="A82405" t="s">
        <v>697</v>
      </c>
      <c r="B82405">
        <v>52755559</v>
      </c>
      <c r="C82405">
        <v>8.9999999999999993E-3</v>
      </c>
    </row>
    <row r="82406" spans="1:3" ht="15" x14ac:dyDescent="0.25">
      <c r="A82406" t="s">
        <v>697</v>
      </c>
      <c r="B82406">
        <v>52756100</v>
      </c>
      <c r="C82406">
        <v>8.9999999999999993E-3</v>
      </c>
    </row>
    <row r="82407" spans="1:3" ht="15" x14ac:dyDescent="0.25">
      <c r="A82407" t="s">
        <v>697</v>
      </c>
      <c r="B82407">
        <v>52756103</v>
      </c>
      <c r="C82407">
        <v>8.9999999999999993E-3</v>
      </c>
    </row>
    <row r="82408" spans="1:3" ht="15" x14ac:dyDescent="0.25">
      <c r="A82408" t="s">
        <v>697</v>
      </c>
      <c r="B82408">
        <v>52756105</v>
      </c>
      <c r="C82408">
        <v>8.9999999999999993E-3</v>
      </c>
    </row>
    <row r="82409" spans="1:3" ht="15" x14ac:dyDescent="0.25">
      <c r="A82409" t="s">
        <v>697</v>
      </c>
      <c r="B82409">
        <v>52756106</v>
      </c>
      <c r="C82409">
        <v>8.9999999999999993E-3</v>
      </c>
    </row>
    <row r="82410" spans="1:3" ht="15" x14ac:dyDescent="0.25">
      <c r="A82410" t="s">
        <v>697</v>
      </c>
      <c r="B82410">
        <v>52756107</v>
      </c>
      <c r="C82410">
        <v>8.9999999999999993E-3</v>
      </c>
    </row>
    <row r="82411" spans="1:3" ht="15" x14ac:dyDescent="0.25">
      <c r="A82411" t="s">
        <v>697</v>
      </c>
      <c r="B82411">
        <v>52756108</v>
      </c>
      <c r="C82411">
        <v>8.9999999999999993E-3</v>
      </c>
    </row>
    <row r="82412" spans="1:3" ht="15" x14ac:dyDescent="0.25">
      <c r="A82412" t="s">
        <v>697</v>
      </c>
      <c r="B82412">
        <v>52756120</v>
      </c>
      <c r="C82412">
        <v>8.9999999999999993E-3</v>
      </c>
    </row>
    <row r="82413" spans="1:3" ht="15" x14ac:dyDescent="0.25">
      <c r="A82413" t="s">
        <v>697</v>
      </c>
      <c r="B82413">
        <v>52756122</v>
      </c>
      <c r="C82413">
        <v>8.9999999999999993E-3</v>
      </c>
    </row>
    <row r="82414" spans="1:3" ht="15" x14ac:dyDescent="0.25">
      <c r="A82414" t="s">
        <v>697</v>
      </c>
      <c r="B82414">
        <v>52756123</v>
      </c>
      <c r="C82414">
        <v>8.9999999999999993E-3</v>
      </c>
    </row>
    <row r="82415" spans="1:3" ht="15" x14ac:dyDescent="0.25">
      <c r="A82415" t="s">
        <v>697</v>
      </c>
      <c r="B82415">
        <v>52756124</v>
      </c>
      <c r="C82415">
        <v>8.9999999999999993E-3</v>
      </c>
    </row>
    <row r="82416" spans="1:3" ht="15" x14ac:dyDescent="0.25">
      <c r="A82416" t="s">
        <v>697</v>
      </c>
      <c r="B82416">
        <v>52756126</v>
      </c>
      <c r="C82416">
        <v>8.9999999999999993E-3</v>
      </c>
    </row>
    <row r="82417" spans="1:3" ht="15" x14ac:dyDescent="0.25">
      <c r="A82417" t="s">
        <v>697</v>
      </c>
      <c r="B82417">
        <v>52756127</v>
      </c>
      <c r="C82417">
        <v>8.9999999999999993E-3</v>
      </c>
    </row>
    <row r="82418" spans="1:3" ht="15" x14ac:dyDescent="0.25">
      <c r="A82418" t="s">
        <v>697</v>
      </c>
      <c r="B82418">
        <v>52756128</v>
      </c>
      <c r="C82418">
        <v>8.9999999999999993E-3</v>
      </c>
    </row>
    <row r="82419" spans="1:3" ht="15" x14ac:dyDescent="0.25">
      <c r="A82419" t="s">
        <v>697</v>
      </c>
      <c r="B82419">
        <v>52756130</v>
      </c>
      <c r="C82419">
        <v>8.9999999999999993E-3</v>
      </c>
    </row>
    <row r="82420" spans="1:3" ht="15" x14ac:dyDescent="0.25">
      <c r="A82420" t="s">
        <v>697</v>
      </c>
      <c r="B82420">
        <v>52756131</v>
      </c>
      <c r="C82420">
        <v>8.9999999999999993E-3</v>
      </c>
    </row>
    <row r="82421" spans="1:3" ht="15" x14ac:dyDescent="0.25">
      <c r="A82421" t="s">
        <v>697</v>
      </c>
      <c r="B82421">
        <v>52756132</v>
      </c>
      <c r="C82421">
        <v>8.9999999999999993E-3</v>
      </c>
    </row>
    <row r="82422" spans="1:3" ht="15" x14ac:dyDescent="0.25">
      <c r="A82422" t="s">
        <v>697</v>
      </c>
      <c r="B82422">
        <v>52756133</v>
      </c>
      <c r="C82422">
        <v>8.9999999999999993E-3</v>
      </c>
    </row>
    <row r="82423" spans="1:3" ht="15" x14ac:dyDescent="0.25">
      <c r="A82423" t="s">
        <v>697</v>
      </c>
      <c r="B82423">
        <v>52756134</v>
      </c>
      <c r="C82423">
        <v>8.9999999999999993E-3</v>
      </c>
    </row>
    <row r="82424" spans="1:3" ht="15" x14ac:dyDescent="0.25">
      <c r="A82424" t="s">
        <v>697</v>
      </c>
      <c r="B82424">
        <v>52756135</v>
      </c>
      <c r="C82424">
        <v>8.9999999999999993E-3</v>
      </c>
    </row>
    <row r="82425" spans="1:3" ht="15" x14ac:dyDescent="0.25">
      <c r="A82425" t="s">
        <v>697</v>
      </c>
      <c r="B82425">
        <v>52757100</v>
      </c>
      <c r="C82425">
        <v>8.9999999999999993E-3</v>
      </c>
    </row>
    <row r="82426" spans="1:3" ht="15" x14ac:dyDescent="0.25">
      <c r="A82426" t="s">
        <v>697</v>
      </c>
      <c r="B82426">
        <v>52757102</v>
      </c>
      <c r="C82426">
        <v>8.9999999999999993E-3</v>
      </c>
    </row>
    <row r="82427" spans="1:3" ht="15" x14ac:dyDescent="0.25">
      <c r="A82427" t="s">
        <v>697</v>
      </c>
      <c r="B82427">
        <v>52757105</v>
      </c>
      <c r="C82427">
        <v>8.9999999999999993E-3</v>
      </c>
    </row>
    <row r="82428" spans="1:3" ht="15" x14ac:dyDescent="0.25">
      <c r="A82428" t="s">
        <v>697</v>
      </c>
      <c r="B82428">
        <v>52757106</v>
      </c>
      <c r="C82428">
        <v>8.9999999999999993E-3</v>
      </c>
    </row>
    <row r="82429" spans="1:3" ht="15" x14ac:dyDescent="0.25">
      <c r="A82429" t="s">
        <v>697</v>
      </c>
      <c r="B82429">
        <v>52757107</v>
      </c>
      <c r="C82429">
        <v>8.9999999999999993E-3</v>
      </c>
    </row>
    <row r="82430" spans="1:3" ht="15" x14ac:dyDescent="0.25">
      <c r="A82430" t="s">
        <v>697</v>
      </c>
      <c r="B82430">
        <v>52757108</v>
      </c>
      <c r="C82430">
        <v>8.9999999999999993E-3</v>
      </c>
    </row>
    <row r="82431" spans="1:3" ht="15" x14ac:dyDescent="0.25">
      <c r="A82431" t="s">
        <v>697</v>
      </c>
      <c r="B82431">
        <v>52757109</v>
      </c>
      <c r="C82431">
        <v>8.9999999999999993E-3</v>
      </c>
    </row>
    <row r="82432" spans="1:3" ht="15" x14ac:dyDescent="0.25">
      <c r="A82432" t="s">
        <v>697</v>
      </c>
      <c r="B82432">
        <v>52757111</v>
      </c>
      <c r="C82432">
        <v>8.9999999999999993E-3</v>
      </c>
    </row>
    <row r="82433" spans="1:3" ht="15" x14ac:dyDescent="0.25">
      <c r="A82433" t="s">
        <v>697</v>
      </c>
      <c r="B82433">
        <v>52757112</v>
      </c>
      <c r="C82433">
        <v>8.9999999999999993E-3</v>
      </c>
    </row>
    <row r="82434" spans="1:3" ht="15" x14ac:dyDescent="0.25">
      <c r="A82434" t="s">
        <v>697</v>
      </c>
      <c r="B82434">
        <v>52757113</v>
      </c>
      <c r="C82434">
        <v>8.9999999999999993E-3</v>
      </c>
    </row>
    <row r="82435" spans="1:3" ht="15" x14ac:dyDescent="0.25">
      <c r="A82435" t="s">
        <v>697</v>
      </c>
      <c r="B82435">
        <v>52757114</v>
      </c>
      <c r="C82435">
        <v>8.9999999999999993E-3</v>
      </c>
    </row>
    <row r="82436" spans="1:3" ht="15" x14ac:dyDescent="0.25">
      <c r="A82436" t="s">
        <v>697</v>
      </c>
      <c r="B82436">
        <v>52757115</v>
      </c>
      <c r="C82436">
        <v>8.9999999999999993E-3</v>
      </c>
    </row>
    <row r="82437" spans="1:3" ht="15" x14ac:dyDescent="0.25">
      <c r="A82437" t="s">
        <v>697</v>
      </c>
      <c r="B82437">
        <v>52757116</v>
      </c>
      <c r="C82437">
        <v>8.9999999999999993E-3</v>
      </c>
    </row>
    <row r="82438" spans="1:3" ht="15" x14ac:dyDescent="0.25">
      <c r="A82438" t="s">
        <v>697</v>
      </c>
      <c r="B82438">
        <v>52757117</v>
      </c>
      <c r="C82438">
        <v>8.9999999999999993E-3</v>
      </c>
    </row>
    <row r="82439" spans="1:3" ht="15" x14ac:dyDescent="0.25">
      <c r="A82439" t="s">
        <v>697</v>
      </c>
      <c r="B82439">
        <v>52757118</v>
      </c>
      <c r="C82439">
        <v>8.9999999999999993E-3</v>
      </c>
    </row>
    <row r="82440" spans="1:3" ht="15" x14ac:dyDescent="0.25">
      <c r="A82440" t="s">
        <v>697</v>
      </c>
      <c r="B82440">
        <v>52757119</v>
      </c>
      <c r="C82440">
        <v>8.9999999999999993E-3</v>
      </c>
    </row>
    <row r="82441" spans="1:3" ht="15" x14ac:dyDescent="0.25">
      <c r="A82441" t="s">
        <v>697</v>
      </c>
      <c r="B82441">
        <v>52757120</v>
      </c>
      <c r="C82441">
        <v>8.9999999999999993E-3</v>
      </c>
    </row>
    <row r="82442" spans="1:3" ht="15" x14ac:dyDescent="0.25">
      <c r="A82442" t="s">
        <v>697</v>
      </c>
      <c r="B82442">
        <v>52757121</v>
      </c>
      <c r="C82442">
        <v>8.9999999999999993E-3</v>
      </c>
    </row>
    <row r="82443" spans="1:3" ht="15" x14ac:dyDescent="0.25">
      <c r="A82443" t="s">
        <v>697</v>
      </c>
      <c r="B82443">
        <v>52757122</v>
      </c>
      <c r="C82443">
        <v>8.9999999999999993E-3</v>
      </c>
    </row>
    <row r="82444" spans="1:3" ht="15" x14ac:dyDescent="0.25">
      <c r="A82444" t="s">
        <v>697</v>
      </c>
      <c r="B82444">
        <v>52757123</v>
      </c>
      <c r="C82444">
        <v>8.9999999999999993E-3</v>
      </c>
    </row>
    <row r="82445" spans="1:3" ht="15" x14ac:dyDescent="0.25">
      <c r="A82445" t="s">
        <v>697</v>
      </c>
      <c r="B82445">
        <v>52757125</v>
      </c>
      <c r="C82445">
        <v>8.9999999999999993E-3</v>
      </c>
    </row>
    <row r="82446" spans="1:3" ht="15" x14ac:dyDescent="0.25">
      <c r="A82446" t="s">
        <v>697</v>
      </c>
      <c r="B82446">
        <v>52757126</v>
      </c>
      <c r="C82446">
        <v>8.9999999999999993E-3</v>
      </c>
    </row>
    <row r="82447" spans="1:3" ht="15" x14ac:dyDescent="0.25">
      <c r="A82447" t="s">
        <v>697</v>
      </c>
      <c r="B82447">
        <v>52757129</v>
      </c>
      <c r="C82447">
        <v>8.9999999999999993E-3</v>
      </c>
    </row>
    <row r="82448" spans="1:3" ht="15" x14ac:dyDescent="0.25">
      <c r="A82448" t="s">
        <v>697</v>
      </c>
      <c r="B82448">
        <v>52757130</v>
      </c>
      <c r="C82448">
        <v>8.9999999999999993E-3</v>
      </c>
    </row>
    <row r="82449" spans="1:3" ht="15" x14ac:dyDescent="0.25">
      <c r="A82449" t="s">
        <v>697</v>
      </c>
      <c r="B82449">
        <v>52757132</v>
      </c>
      <c r="C82449">
        <v>8.9999999999999993E-3</v>
      </c>
    </row>
    <row r="82450" spans="1:3" ht="15" x14ac:dyDescent="0.25">
      <c r="A82450" t="s">
        <v>697</v>
      </c>
      <c r="B82450">
        <v>52757133</v>
      </c>
      <c r="C82450">
        <v>8.9999999999999993E-3</v>
      </c>
    </row>
    <row r="82451" spans="1:3" ht="15" x14ac:dyDescent="0.25">
      <c r="A82451" t="s">
        <v>697</v>
      </c>
      <c r="B82451">
        <v>52757134</v>
      </c>
      <c r="C82451">
        <v>8.9999999999999993E-3</v>
      </c>
    </row>
    <row r="82452" spans="1:3" ht="15" x14ac:dyDescent="0.25">
      <c r="A82452" t="s">
        <v>697</v>
      </c>
      <c r="B82452">
        <v>52757135</v>
      </c>
      <c r="C82452">
        <v>8.9999999999999993E-3</v>
      </c>
    </row>
    <row r="82453" spans="1:3" ht="15" x14ac:dyDescent="0.25">
      <c r="A82453" t="s">
        <v>697</v>
      </c>
      <c r="B82453">
        <v>52757136</v>
      </c>
      <c r="C82453">
        <v>8.9999999999999993E-3</v>
      </c>
    </row>
    <row r="82454" spans="1:3" ht="15" x14ac:dyDescent="0.25">
      <c r="A82454" t="s">
        <v>697</v>
      </c>
      <c r="B82454">
        <v>52757137</v>
      </c>
      <c r="C82454">
        <v>8.9999999999999993E-3</v>
      </c>
    </row>
    <row r="82455" spans="1:3" ht="15" x14ac:dyDescent="0.25">
      <c r="A82455" t="s">
        <v>697</v>
      </c>
      <c r="B82455">
        <v>52757138</v>
      </c>
      <c r="C82455">
        <v>8.9999999999999993E-3</v>
      </c>
    </row>
    <row r="82456" spans="1:3" ht="15" x14ac:dyDescent="0.25">
      <c r="A82456" t="s">
        <v>697</v>
      </c>
      <c r="B82456">
        <v>52757477</v>
      </c>
      <c r="C82456">
        <v>8.9999999999999993E-3</v>
      </c>
    </row>
    <row r="82457" spans="1:3" ht="15" x14ac:dyDescent="0.25">
      <c r="A82457" t="s">
        <v>697</v>
      </c>
      <c r="B82457">
        <v>52758100</v>
      </c>
      <c r="C82457">
        <v>8.9999999999999993E-3</v>
      </c>
    </row>
    <row r="82458" spans="1:3" ht="15" x14ac:dyDescent="0.25">
      <c r="A82458" t="s">
        <v>697</v>
      </c>
      <c r="B82458">
        <v>52758103</v>
      </c>
      <c r="C82458">
        <v>8.9999999999999993E-3</v>
      </c>
    </row>
    <row r="82459" spans="1:3" ht="15" x14ac:dyDescent="0.25">
      <c r="A82459" t="s">
        <v>697</v>
      </c>
      <c r="B82459">
        <v>52758104</v>
      </c>
      <c r="C82459">
        <v>8.9999999999999993E-3</v>
      </c>
    </row>
    <row r="82460" spans="1:3" ht="15" x14ac:dyDescent="0.25">
      <c r="A82460" t="s">
        <v>697</v>
      </c>
      <c r="B82460">
        <v>52758105</v>
      </c>
      <c r="C82460">
        <v>8.9999999999999993E-3</v>
      </c>
    </row>
    <row r="82461" spans="1:3" ht="15" x14ac:dyDescent="0.25">
      <c r="A82461" t="s">
        <v>697</v>
      </c>
      <c r="B82461">
        <v>52758107</v>
      </c>
      <c r="C82461">
        <v>8.9999999999999993E-3</v>
      </c>
    </row>
    <row r="82462" spans="1:3" ht="15" x14ac:dyDescent="0.25">
      <c r="A82462" t="s">
        <v>697</v>
      </c>
      <c r="B82462">
        <v>52758108</v>
      </c>
      <c r="C82462">
        <v>8.9999999999999993E-3</v>
      </c>
    </row>
    <row r="82463" spans="1:3" ht="15" x14ac:dyDescent="0.25">
      <c r="A82463" t="s">
        <v>697</v>
      </c>
      <c r="B82463">
        <v>52758109</v>
      </c>
      <c r="C82463">
        <v>8.9999999999999993E-3</v>
      </c>
    </row>
    <row r="82464" spans="1:3" ht="15" x14ac:dyDescent="0.25">
      <c r="A82464" t="s">
        <v>697</v>
      </c>
      <c r="B82464">
        <v>52762100</v>
      </c>
      <c r="C82464">
        <v>8.9999999999999993E-3</v>
      </c>
    </row>
    <row r="82465" spans="1:3" ht="15" x14ac:dyDescent="0.25">
      <c r="A82465" t="s">
        <v>697</v>
      </c>
      <c r="B82465">
        <v>52762101</v>
      </c>
      <c r="C82465">
        <v>8.9999999999999993E-3</v>
      </c>
    </row>
    <row r="82466" spans="1:3" ht="15" x14ac:dyDescent="0.25">
      <c r="A82466" t="s">
        <v>697</v>
      </c>
      <c r="B82466">
        <v>52762107</v>
      </c>
      <c r="C82466">
        <v>8.9999999999999993E-3</v>
      </c>
    </row>
    <row r="82467" spans="1:3" ht="15" x14ac:dyDescent="0.25">
      <c r="A82467" t="s">
        <v>697</v>
      </c>
      <c r="B82467">
        <v>52762109</v>
      </c>
      <c r="C82467">
        <v>8.9999999999999993E-3</v>
      </c>
    </row>
    <row r="82468" spans="1:3" ht="15" x14ac:dyDescent="0.25">
      <c r="A82468" t="s">
        <v>697</v>
      </c>
      <c r="B82468">
        <v>52762111</v>
      </c>
      <c r="C82468">
        <v>8.9999999999999993E-3</v>
      </c>
    </row>
    <row r="82469" spans="1:3" ht="15" x14ac:dyDescent="0.25">
      <c r="A82469" t="s">
        <v>697</v>
      </c>
      <c r="B82469">
        <v>52762114</v>
      </c>
      <c r="C82469">
        <v>8.9999999999999993E-3</v>
      </c>
    </row>
    <row r="82470" spans="1:3" ht="15" x14ac:dyDescent="0.25">
      <c r="A82470" t="s">
        <v>697</v>
      </c>
      <c r="B82470">
        <v>52762115</v>
      </c>
      <c r="C82470">
        <v>8.9999999999999993E-3</v>
      </c>
    </row>
    <row r="82471" spans="1:3" ht="15" x14ac:dyDescent="0.25">
      <c r="A82471" t="s">
        <v>697</v>
      </c>
      <c r="B82471">
        <v>52762116</v>
      </c>
      <c r="C82471">
        <v>8.9999999999999993E-3</v>
      </c>
    </row>
    <row r="82472" spans="1:3" ht="15" x14ac:dyDescent="0.25">
      <c r="A82472" t="s">
        <v>697</v>
      </c>
      <c r="B82472">
        <v>52762117</v>
      </c>
      <c r="C82472">
        <v>8.9999999999999993E-3</v>
      </c>
    </row>
    <row r="82473" spans="1:3" ht="15" x14ac:dyDescent="0.25">
      <c r="A82473" t="s">
        <v>697</v>
      </c>
      <c r="B82473">
        <v>52762120</v>
      </c>
      <c r="C82473">
        <v>8.9999999999999993E-3</v>
      </c>
    </row>
    <row r="82474" spans="1:3" ht="15" x14ac:dyDescent="0.25">
      <c r="A82474" t="s">
        <v>697</v>
      </c>
      <c r="B82474">
        <v>52762122</v>
      </c>
      <c r="C82474">
        <v>8.9999999999999993E-3</v>
      </c>
    </row>
    <row r="82475" spans="1:3" ht="15" x14ac:dyDescent="0.25">
      <c r="A82475" t="s">
        <v>697</v>
      </c>
      <c r="B82475">
        <v>52762124</v>
      </c>
      <c r="C82475">
        <v>8.9999999999999993E-3</v>
      </c>
    </row>
    <row r="82476" spans="1:3" ht="15" x14ac:dyDescent="0.25">
      <c r="A82476" t="s">
        <v>697</v>
      </c>
      <c r="B82476">
        <v>52762125</v>
      </c>
      <c r="C82476">
        <v>8.9999999999999993E-3</v>
      </c>
    </row>
    <row r="82477" spans="1:3" ht="15" x14ac:dyDescent="0.25">
      <c r="A82477" t="s">
        <v>697</v>
      </c>
      <c r="B82477">
        <v>52762623</v>
      </c>
      <c r="C82477">
        <v>8.9999999999999993E-3</v>
      </c>
    </row>
    <row r="82478" spans="1:3" ht="15" x14ac:dyDescent="0.25">
      <c r="A82478" t="s">
        <v>697</v>
      </c>
      <c r="B82478">
        <v>52762625</v>
      </c>
      <c r="C82478">
        <v>8.9999999999999993E-3</v>
      </c>
    </row>
    <row r="82479" spans="1:3" ht="15" x14ac:dyDescent="0.25">
      <c r="A82479" t="s">
        <v>697</v>
      </c>
      <c r="B82479">
        <v>5276410</v>
      </c>
      <c r="C82479">
        <v>8.9999999999999993E-3</v>
      </c>
    </row>
    <row r="82480" spans="1:3" ht="15" x14ac:dyDescent="0.25">
      <c r="A82480" t="s">
        <v>697</v>
      </c>
      <c r="B82480">
        <v>52764110</v>
      </c>
      <c r="C82480">
        <v>8.9999999999999993E-3</v>
      </c>
    </row>
    <row r="82481" spans="1:3" ht="15" x14ac:dyDescent="0.25">
      <c r="A82481" t="s">
        <v>697</v>
      </c>
      <c r="B82481">
        <v>52764111</v>
      </c>
      <c r="C82481">
        <v>8.9999999999999993E-3</v>
      </c>
    </row>
    <row r="82482" spans="1:3" ht="15" x14ac:dyDescent="0.25">
      <c r="A82482" t="s">
        <v>697</v>
      </c>
      <c r="B82482">
        <v>52764112</v>
      </c>
      <c r="C82482">
        <v>8.9999999999999993E-3</v>
      </c>
    </row>
    <row r="82483" spans="1:3" ht="15" x14ac:dyDescent="0.25">
      <c r="A82483" t="s">
        <v>697</v>
      </c>
      <c r="B82483">
        <v>52764113</v>
      </c>
      <c r="C82483">
        <v>8.9999999999999993E-3</v>
      </c>
    </row>
    <row r="82484" spans="1:3" ht="15" x14ac:dyDescent="0.25">
      <c r="A82484" t="s">
        <v>697</v>
      </c>
      <c r="B82484">
        <v>52764114</v>
      </c>
      <c r="C82484">
        <v>8.9999999999999993E-3</v>
      </c>
    </row>
    <row r="82485" spans="1:3" ht="15" x14ac:dyDescent="0.25">
      <c r="A82485" t="s">
        <v>697</v>
      </c>
      <c r="B82485">
        <v>52764115</v>
      </c>
      <c r="C82485">
        <v>8.9999999999999993E-3</v>
      </c>
    </row>
    <row r="82486" spans="1:3" ht="15" x14ac:dyDescent="0.25">
      <c r="A82486" t="s">
        <v>697</v>
      </c>
      <c r="B82486">
        <v>52764116</v>
      </c>
      <c r="C82486">
        <v>8.9999999999999993E-3</v>
      </c>
    </row>
    <row r="82487" spans="1:3" ht="15" x14ac:dyDescent="0.25">
      <c r="A82487" t="s">
        <v>697</v>
      </c>
      <c r="B82487">
        <v>52764117</v>
      </c>
      <c r="C82487">
        <v>8.9999999999999993E-3</v>
      </c>
    </row>
    <row r="82488" spans="1:3" ht="15" x14ac:dyDescent="0.25">
      <c r="A82488" t="s">
        <v>697</v>
      </c>
      <c r="B82488">
        <v>52764119</v>
      </c>
      <c r="C82488">
        <v>8.9999999999999993E-3</v>
      </c>
    </row>
    <row r="82489" spans="1:3" ht="15" x14ac:dyDescent="0.25">
      <c r="A82489" t="s">
        <v>697</v>
      </c>
      <c r="B82489">
        <v>52764120</v>
      </c>
      <c r="C82489">
        <v>8.9999999999999993E-3</v>
      </c>
    </row>
    <row r="82490" spans="1:3" ht="15" x14ac:dyDescent="0.25">
      <c r="A82490" t="s">
        <v>697</v>
      </c>
      <c r="B82490">
        <v>52764121</v>
      </c>
      <c r="C82490">
        <v>8.9999999999999993E-3</v>
      </c>
    </row>
    <row r="82491" spans="1:3" ht="15" x14ac:dyDescent="0.25">
      <c r="A82491" t="s">
        <v>697</v>
      </c>
      <c r="B82491">
        <v>52764123</v>
      </c>
      <c r="C82491">
        <v>8.9999999999999993E-3</v>
      </c>
    </row>
    <row r="82492" spans="1:3" ht="15" x14ac:dyDescent="0.25">
      <c r="A82492" t="s">
        <v>697</v>
      </c>
      <c r="B82492">
        <v>52764129</v>
      </c>
      <c r="C82492">
        <v>8.9999999999999993E-3</v>
      </c>
    </row>
    <row r="82493" spans="1:3" ht="15" x14ac:dyDescent="0.25">
      <c r="A82493" t="s">
        <v>697</v>
      </c>
      <c r="B82493">
        <v>52764130</v>
      </c>
      <c r="C82493">
        <v>8.9999999999999993E-3</v>
      </c>
    </row>
    <row r="82494" spans="1:3" ht="15" x14ac:dyDescent="0.25">
      <c r="A82494" t="s">
        <v>697</v>
      </c>
      <c r="B82494">
        <v>52764767</v>
      </c>
      <c r="C82494">
        <v>8.9999999999999993E-3</v>
      </c>
    </row>
    <row r="82495" spans="1:3" ht="15" x14ac:dyDescent="0.25">
      <c r="A82495" t="s">
        <v>697</v>
      </c>
      <c r="B82495">
        <v>5276510</v>
      </c>
      <c r="C82495">
        <v>8.9999999999999993E-3</v>
      </c>
    </row>
    <row r="82496" spans="1:3" ht="15" x14ac:dyDescent="0.25">
      <c r="A82496" t="s">
        <v>697</v>
      </c>
      <c r="B82496">
        <v>52765110</v>
      </c>
      <c r="C82496">
        <v>8.9999999999999993E-3</v>
      </c>
    </row>
    <row r="82497" spans="1:3" ht="15" x14ac:dyDescent="0.25">
      <c r="A82497" t="s">
        <v>697</v>
      </c>
      <c r="B82497">
        <v>52765112</v>
      </c>
      <c r="C82497">
        <v>8.9999999999999993E-3</v>
      </c>
    </row>
    <row r="82498" spans="1:3" ht="15" x14ac:dyDescent="0.25">
      <c r="A82498" t="s">
        <v>697</v>
      </c>
      <c r="B82498">
        <v>52765114</v>
      </c>
      <c r="C82498">
        <v>8.9999999999999993E-3</v>
      </c>
    </row>
    <row r="82499" spans="1:3" ht="15" x14ac:dyDescent="0.25">
      <c r="A82499" t="s">
        <v>697</v>
      </c>
      <c r="B82499">
        <v>52765115</v>
      </c>
      <c r="C82499">
        <v>8.9999999999999993E-3</v>
      </c>
    </row>
    <row r="82500" spans="1:3" ht="15" x14ac:dyDescent="0.25">
      <c r="A82500" t="s">
        <v>697</v>
      </c>
      <c r="B82500">
        <v>52765118</v>
      </c>
      <c r="C82500">
        <v>8.9999999999999993E-3</v>
      </c>
    </row>
    <row r="82501" spans="1:3" ht="15" x14ac:dyDescent="0.25">
      <c r="A82501" t="s">
        <v>697</v>
      </c>
      <c r="B82501">
        <v>52765119</v>
      </c>
      <c r="C82501">
        <v>8.9999999999999993E-3</v>
      </c>
    </row>
    <row r="82502" spans="1:3" ht="15" x14ac:dyDescent="0.25">
      <c r="A82502" t="s">
        <v>697</v>
      </c>
      <c r="B82502">
        <v>52765123</v>
      </c>
      <c r="C82502">
        <v>8.9999999999999993E-3</v>
      </c>
    </row>
    <row r="82503" spans="1:3" ht="15" x14ac:dyDescent="0.25">
      <c r="A82503" t="s">
        <v>697</v>
      </c>
      <c r="B82503">
        <v>52765833</v>
      </c>
      <c r="C82503">
        <v>8.9999999999999993E-3</v>
      </c>
    </row>
    <row r="82504" spans="1:3" ht="15" x14ac:dyDescent="0.25">
      <c r="A82504" t="s">
        <v>697</v>
      </c>
      <c r="B82504">
        <v>52765839</v>
      </c>
      <c r="C82504">
        <v>8.9999999999999993E-3</v>
      </c>
    </row>
    <row r="82505" spans="1:3" ht="15" x14ac:dyDescent="0.25">
      <c r="A82505" t="s">
        <v>697</v>
      </c>
      <c r="B82505">
        <v>52765841</v>
      </c>
      <c r="C82505">
        <v>8.9999999999999993E-3</v>
      </c>
    </row>
    <row r="82506" spans="1:3" ht="15" x14ac:dyDescent="0.25">
      <c r="A82506" t="s">
        <v>697</v>
      </c>
      <c r="B82506">
        <v>52766100</v>
      </c>
      <c r="C82506">
        <v>8.9999999999999993E-3</v>
      </c>
    </row>
    <row r="82507" spans="1:3" ht="15" x14ac:dyDescent="0.25">
      <c r="A82507" t="s">
        <v>697</v>
      </c>
      <c r="B82507">
        <v>52766102</v>
      </c>
      <c r="C82507">
        <v>8.9999999999999993E-3</v>
      </c>
    </row>
    <row r="82508" spans="1:3" ht="15" x14ac:dyDescent="0.25">
      <c r="A82508" t="s">
        <v>697</v>
      </c>
      <c r="B82508">
        <v>52766103</v>
      </c>
      <c r="C82508">
        <v>8.9999999999999993E-3</v>
      </c>
    </row>
    <row r="82509" spans="1:3" ht="15" x14ac:dyDescent="0.25">
      <c r="A82509" t="s">
        <v>697</v>
      </c>
      <c r="B82509">
        <v>52766106</v>
      </c>
      <c r="C82509">
        <v>8.9999999999999993E-3</v>
      </c>
    </row>
    <row r="82510" spans="1:3" ht="15" x14ac:dyDescent="0.25">
      <c r="A82510" t="s">
        <v>697</v>
      </c>
      <c r="B82510">
        <v>52766112</v>
      </c>
      <c r="C82510">
        <v>8.9999999999999993E-3</v>
      </c>
    </row>
    <row r="82511" spans="1:3" ht="15" x14ac:dyDescent="0.25">
      <c r="A82511" t="s">
        <v>697</v>
      </c>
      <c r="B82511">
        <v>52766113</v>
      </c>
      <c r="C82511">
        <v>8.9999999999999993E-3</v>
      </c>
    </row>
    <row r="82512" spans="1:3" ht="15" x14ac:dyDescent="0.25">
      <c r="A82512" t="s">
        <v>697</v>
      </c>
      <c r="B82512">
        <v>5276710</v>
      </c>
      <c r="C82512">
        <v>8.9999999999999993E-3</v>
      </c>
    </row>
    <row r="82513" spans="1:3" ht="15" x14ac:dyDescent="0.25">
      <c r="A82513" t="s">
        <v>697</v>
      </c>
      <c r="B82513">
        <v>52767110</v>
      </c>
      <c r="C82513">
        <v>8.9999999999999993E-3</v>
      </c>
    </row>
    <row r="82514" spans="1:3" ht="15" x14ac:dyDescent="0.25">
      <c r="A82514" t="s">
        <v>697</v>
      </c>
      <c r="B82514">
        <v>52767112</v>
      </c>
      <c r="C82514">
        <v>8.9999999999999993E-3</v>
      </c>
    </row>
    <row r="82515" spans="1:3" ht="15" x14ac:dyDescent="0.25">
      <c r="A82515" t="s">
        <v>697</v>
      </c>
      <c r="B82515">
        <v>52767113</v>
      </c>
      <c r="C82515">
        <v>8.9999999999999993E-3</v>
      </c>
    </row>
    <row r="82516" spans="1:3" ht="15" x14ac:dyDescent="0.25">
      <c r="A82516" t="s">
        <v>697</v>
      </c>
      <c r="B82516">
        <v>52767115</v>
      </c>
      <c r="C82516">
        <v>8.9999999999999993E-3</v>
      </c>
    </row>
    <row r="82517" spans="1:3" ht="15" x14ac:dyDescent="0.25">
      <c r="A82517" t="s">
        <v>697</v>
      </c>
      <c r="B82517">
        <v>52767116</v>
      </c>
      <c r="C82517">
        <v>8.9999999999999993E-3</v>
      </c>
    </row>
    <row r="82518" spans="1:3" ht="15" x14ac:dyDescent="0.25">
      <c r="A82518" t="s">
        <v>697</v>
      </c>
      <c r="B82518">
        <v>52767117</v>
      </c>
      <c r="C82518">
        <v>8.9999999999999993E-3</v>
      </c>
    </row>
    <row r="82519" spans="1:3" ht="15" x14ac:dyDescent="0.25">
      <c r="A82519" t="s">
        <v>697</v>
      </c>
      <c r="B82519">
        <v>52767120</v>
      </c>
      <c r="C82519">
        <v>8.9999999999999993E-3</v>
      </c>
    </row>
    <row r="82520" spans="1:3" ht="15" x14ac:dyDescent="0.25">
      <c r="A82520" t="s">
        <v>697</v>
      </c>
      <c r="B82520">
        <v>52767671</v>
      </c>
      <c r="C82520">
        <v>8.9999999999999993E-3</v>
      </c>
    </row>
    <row r="82521" spans="1:3" ht="15" x14ac:dyDescent="0.25">
      <c r="A82521" t="s">
        <v>697</v>
      </c>
      <c r="B82521">
        <v>52767679</v>
      </c>
      <c r="C82521">
        <v>8.9999999999999993E-3</v>
      </c>
    </row>
    <row r="82522" spans="1:3" ht="15" x14ac:dyDescent="0.25">
      <c r="A82522" t="s">
        <v>697</v>
      </c>
      <c r="B82522">
        <v>52768100</v>
      </c>
      <c r="C82522">
        <v>8.9999999999999993E-3</v>
      </c>
    </row>
    <row r="82523" spans="1:3" ht="15" x14ac:dyDescent="0.25">
      <c r="A82523" t="s">
        <v>697</v>
      </c>
      <c r="B82523">
        <v>52768101</v>
      </c>
      <c r="C82523">
        <v>8.9999999999999993E-3</v>
      </c>
    </row>
    <row r="82524" spans="1:3" ht="15" x14ac:dyDescent="0.25">
      <c r="A82524" t="s">
        <v>697</v>
      </c>
      <c r="B82524">
        <v>52768103</v>
      </c>
      <c r="C82524">
        <v>8.9999999999999993E-3</v>
      </c>
    </row>
    <row r="82525" spans="1:3" ht="15" x14ac:dyDescent="0.25">
      <c r="A82525" t="s">
        <v>697</v>
      </c>
      <c r="B82525">
        <v>52768104</v>
      </c>
      <c r="C82525">
        <v>8.9999999999999993E-3</v>
      </c>
    </row>
    <row r="82526" spans="1:3" ht="15" x14ac:dyDescent="0.25">
      <c r="A82526" t="s">
        <v>697</v>
      </c>
      <c r="B82526">
        <v>52768105</v>
      </c>
      <c r="C82526">
        <v>8.9999999999999993E-3</v>
      </c>
    </row>
    <row r="82527" spans="1:3" ht="15" x14ac:dyDescent="0.25">
      <c r="A82527" t="s">
        <v>697</v>
      </c>
      <c r="B82527">
        <v>52768107</v>
      </c>
      <c r="C82527">
        <v>8.9999999999999993E-3</v>
      </c>
    </row>
    <row r="82528" spans="1:3" ht="15" x14ac:dyDescent="0.25">
      <c r="A82528" t="s">
        <v>697</v>
      </c>
      <c r="B82528">
        <v>52768108</v>
      </c>
      <c r="C82528">
        <v>8.9999999999999993E-3</v>
      </c>
    </row>
    <row r="82529" spans="1:3" ht="15" x14ac:dyDescent="0.25">
      <c r="A82529" t="s">
        <v>697</v>
      </c>
      <c r="B82529">
        <v>52768109</v>
      </c>
      <c r="C82529">
        <v>8.9999999999999993E-3</v>
      </c>
    </row>
    <row r="82530" spans="1:3" ht="15" x14ac:dyDescent="0.25">
      <c r="A82530" t="s">
        <v>697</v>
      </c>
      <c r="B82530">
        <v>52768110</v>
      </c>
      <c r="C82530">
        <v>8.9999999999999993E-3</v>
      </c>
    </row>
    <row r="82531" spans="1:3" ht="15" x14ac:dyDescent="0.25">
      <c r="A82531" t="s">
        <v>697</v>
      </c>
      <c r="B82531">
        <v>52768111</v>
      </c>
      <c r="C82531">
        <v>8.9999999999999993E-3</v>
      </c>
    </row>
    <row r="82532" spans="1:3" ht="15" x14ac:dyDescent="0.25">
      <c r="A82532" t="s">
        <v>697</v>
      </c>
      <c r="B82532">
        <v>52768112</v>
      </c>
      <c r="C82532">
        <v>8.9999999999999993E-3</v>
      </c>
    </row>
    <row r="82533" spans="1:3" ht="15" x14ac:dyDescent="0.25">
      <c r="A82533" t="s">
        <v>697</v>
      </c>
      <c r="B82533">
        <v>52771100</v>
      </c>
      <c r="C82533">
        <v>8.9999999999999993E-3</v>
      </c>
    </row>
    <row r="82534" spans="1:3" ht="15" x14ac:dyDescent="0.25">
      <c r="A82534" t="s">
        <v>697</v>
      </c>
      <c r="B82534">
        <v>52771101</v>
      </c>
      <c r="C82534">
        <v>8.9999999999999993E-3</v>
      </c>
    </row>
    <row r="82535" spans="1:3" ht="15" x14ac:dyDescent="0.25">
      <c r="A82535" t="s">
        <v>697</v>
      </c>
      <c r="B82535">
        <v>52771102</v>
      </c>
      <c r="C82535">
        <v>8.9999999999999993E-3</v>
      </c>
    </row>
    <row r="82536" spans="1:3" ht="15" x14ac:dyDescent="0.25">
      <c r="A82536" t="s">
        <v>697</v>
      </c>
      <c r="B82536">
        <v>52771103</v>
      </c>
      <c r="C82536">
        <v>8.9999999999999993E-3</v>
      </c>
    </row>
    <row r="82537" spans="1:3" ht="15" x14ac:dyDescent="0.25">
      <c r="A82537" t="s">
        <v>697</v>
      </c>
      <c r="B82537">
        <v>52771104</v>
      </c>
      <c r="C82537">
        <v>8.9999999999999993E-3</v>
      </c>
    </row>
    <row r="82538" spans="1:3" ht="15" x14ac:dyDescent="0.25">
      <c r="A82538" t="s">
        <v>697</v>
      </c>
      <c r="B82538">
        <v>52771105</v>
      </c>
      <c r="C82538">
        <v>8.9999999999999993E-3</v>
      </c>
    </row>
    <row r="82539" spans="1:3" ht="15" x14ac:dyDescent="0.25">
      <c r="A82539" t="s">
        <v>697</v>
      </c>
      <c r="B82539">
        <v>52771106</v>
      </c>
      <c r="C82539">
        <v>8.9999999999999993E-3</v>
      </c>
    </row>
    <row r="82540" spans="1:3" ht="15" x14ac:dyDescent="0.25">
      <c r="A82540" t="s">
        <v>697</v>
      </c>
      <c r="B82540">
        <v>52771109</v>
      </c>
      <c r="C82540">
        <v>8.9999999999999993E-3</v>
      </c>
    </row>
    <row r="82541" spans="1:3" ht="15" x14ac:dyDescent="0.25">
      <c r="A82541" t="s">
        <v>697</v>
      </c>
      <c r="B82541">
        <v>52771130</v>
      </c>
      <c r="C82541">
        <v>8.9999999999999993E-3</v>
      </c>
    </row>
    <row r="82542" spans="1:3" ht="15" x14ac:dyDescent="0.25">
      <c r="A82542" t="s">
        <v>697</v>
      </c>
      <c r="B82542">
        <v>52771131</v>
      </c>
      <c r="C82542">
        <v>8.9999999999999993E-3</v>
      </c>
    </row>
    <row r="82543" spans="1:3" ht="15" x14ac:dyDescent="0.25">
      <c r="A82543" t="s">
        <v>697</v>
      </c>
      <c r="B82543">
        <v>52771132</v>
      </c>
      <c r="C82543">
        <v>8.9999999999999993E-3</v>
      </c>
    </row>
    <row r="82544" spans="1:3" ht="15" x14ac:dyDescent="0.25">
      <c r="A82544" t="s">
        <v>697</v>
      </c>
      <c r="B82544">
        <v>52771139</v>
      </c>
      <c r="C82544">
        <v>8.9999999999999993E-3</v>
      </c>
    </row>
    <row r="82545" spans="1:3" ht="15" x14ac:dyDescent="0.25">
      <c r="A82545" t="s">
        <v>697</v>
      </c>
      <c r="B82545">
        <v>52771140</v>
      </c>
      <c r="C82545">
        <v>8.9999999999999993E-3</v>
      </c>
    </row>
    <row r="82546" spans="1:3" ht="15" x14ac:dyDescent="0.25">
      <c r="A82546" t="s">
        <v>697</v>
      </c>
      <c r="B82546">
        <v>52771141</v>
      </c>
      <c r="C82546">
        <v>8.9999999999999993E-3</v>
      </c>
    </row>
    <row r="82547" spans="1:3" ht="15" x14ac:dyDescent="0.25">
      <c r="A82547" t="s">
        <v>697</v>
      </c>
      <c r="B82547">
        <v>52771142</v>
      </c>
      <c r="C82547">
        <v>8.9999999999999993E-3</v>
      </c>
    </row>
    <row r="82548" spans="1:3" ht="15" x14ac:dyDescent="0.25">
      <c r="A82548" t="s">
        <v>697</v>
      </c>
      <c r="B82548">
        <v>52771143</v>
      </c>
      <c r="C82548">
        <v>8.9999999999999993E-3</v>
      </c>
    </row>
    <row r="82549" spans="1:3" ht="15" x14ac:dyDescent="0.25">
      <c r="A82549" t="s">
        <v>697</v>
      </c>
      <c r="B82549">
        <v>52771144</v>
      </c>
      <c r="C82549">
        <v>8.9999999999999993E-3</v>
      </c>
    </row>
    <row r="82550" spans="1:3" ht="15" x14ac:dyDescent="0.25">
      <c r="A82550" t="s">
        <v>697</v>
      </c>
      <c r="B82550">
        <v>52771146</v>
      </c>
      <c r="C82550">
        <v>8.9999999999999993E-3</v>
      </c>
    </row>
    <row r="82551" spans="1:3" ht="15" x14ac:dyDescent="0.25">
      <c r="A82551" t="s">
        <v>697</v>
      </c>
      <c r="B82551">
        <v>52771149</v>
      </c>
      <c r="C82551">
        <v>8.9999999999999993E-3</v>
      </c>
    </row>
    <row r="82552" spans="1:3" ht="15" x14ac:dyDescent="0.25">
      <c r="A82552" t="s">
        <v>697</v>
      </c>
      <c r="B82552">
        <v>52771150</v>
      </c>
      <c r="C82552">
        <v>8.9999999999999993E-3</v>
      </c>
    </row>
    <row r="82553" spans="1:3" ht="15" x14ac:dyDescent="0.25">
      <c r="A82553" t="s">
        <v>697</v>
      </c>
      <c r="B82553">
        <v>52771151</v>
      </c>
      <c r="C82553">
        <v>8.9999999999999993E-3</v>
      </c>
    </row>
    <row r="82554" spans="1:3" ht="15" x14ac:dyDescent="0.25">
      <c r="A82554" t="s">
        <v>697</v>
      </c>
      <c r="B82554">
        <v>52771152</v>
      </c>
      <c r="C82554">
        <v>8.9999999999999993E-3</v>
      </c>
    </row>
    <row r="82555" spans="1:3" ht="15" x14ac:dyDescent="0.25">
      <c r="A82555" t="s">
        <v>697</v>
      </c>
      <c r="B82555">
        <v>52771154</v>
      </c>
      <c r="C82555">
        <v>8.9999999999999993E-3</v>
      </c>
    </row>
    <row r="82556" spans="1:3" ht="15" x14ac:dyDescent="0.25">
      <c r="A82556" t="s">
        <v>697</v>
      </c>
      <c r="B82556">
        <v>52771155</v>
      </c>
      <c r="C82556">
        <v>8.9999999999999993E-3</v>
      </c>
    </row>
    <row r="82557" spans="1:3" ht="15" x14ac:dyDescent="0.25">
      <c r="A82557" t="s">
        <v>697</v>
      </c>
      <c r="B82557">
        <v>52771159</v>
      </c>
      <c r="C82557">
        <v>8.9999999999999993E-3</v>
      </c>
    </row>
    <row r="82558" spans="1:3" ht="15" x14ac:dyDescent="0.25">
      <c r="A82558" t="s">
        <v>697</v>
      </c>
      <c r="B82558">
        <v>52771160</v>
      </c>
      <c r="C82558">
        <v>8.9999999999999993E-3</v>
      </c>
    </row>
    <row r="82559" spans="1:3" ht="15" x14ac:dyDescent="0.25">
      <c r="A82559" t="s">
        <v>697</v>
      </c>
      <c r="B82559">
        <v>52771161</v>
      </c>
      <c r="C82559">
        <v>8.9999999999999993E-3</v>
      </c>
    </row>
    <row r="82560" spans="1:3" ht="15" x14ac:dyDescent="0.25">
      <c r="A82560" t="s">
        <v>697</v>
      </c>
      <c r="B82560">
        <v>52771162</v>
      </c>
      <c r="C82560">
        <v>8.9999999999999993E-3</v>
      </c>
    </row>
    <row r="82561" spans="1:3" ht="15" x14ac:dyDescent="0.25">
      <c r="A82561" t="s">
        <v>697</v>
      </c>
      <c r="B82561">
        <v>52771163</v>
      </c>
      <c r="C82561">
        <v>8.9999999999999993E-3</v>
      </c>
    </row>
    <row r="82562" spans="1:3" ht="15" x14ac:dyDescent="0.25">
      <c r="A82562" t="s">
        <v>697</v>
      </c>
      <c r="B82562">
        <v>52771172</v>
      </c>
      <c r="C82562">
        <v>8.9999999999999993E-3</v>
      </c>
    </row>
    <row r="82563" spans="1:3" ht="15" x14ac:dyDescent="0.25">
      <c r="A82563" t="s">
        <v>697</v>
      </c>
      <c r="B82563">
        <v>52771173</v>
      </c>
      <c r="C82563">
        <v>8.9999999999999993E-3</v>
      </c>
    </row>
    <row r="82564" spans="1:3" ht="15" x14ac:dyDescent="0.25">
      <c r="A82564" t="s">
        <v>697</v>
      </c>
      <c r="B82564">
        <v>52771174</v>
      </c>
      <c r="C82564">
        <v>8.9999999999999993E-3</v>
      </c>
    </row>
    <row r="82565" spans="1:3" ht="15" x14ac:dyDescent="0.25">
      <c r="A82565" t="s">
        <v>697</v>
      </c>
      <c r="B82565">
        <v>52771175</v>
      </c>
      <c r="C82565">
        <v>8.9999999999999993E-3</v>
      </c>
    </row>
    <row r="82566" spans="1:3" ht="15" x14ac:dyDescent="0.25">
      <c r="A82566" t="s">
        <v>697</v>
      </c>
      <c r="B82566">
        <v>52771176</v>
      </c>
      <c r="C82566">
        <v>8.9999999999999993E-3</v>
      </c>
    </row>
    <row r="82567" spans="1:3" ht="15" x14ac:dyDescent="0.25">
      <c r="A82567" t="s">
        <v>697</v>
      </c>
      <c r="B82567">
        <v>52771178</v>
      </c>
      <c r="C82567">
        <v>8.9999999999999993E-3</v>
      </c>
    </row>
    <row r="82568" spans="1:3" ht="15" x14ac:dyDescent="0.25">
      <c r="A82568" t="s">
        <v>697</v>
      </c>
      <c r="B82568">
        <v>52771179</v>
      </c>
      <c r="C82568">
        <v>8.9999999999999993E-3</v>
      </c>
    </row>
    <row r="82569" spans="1:3" ht="15" x14ac:dyDescent="0.25">
      <c r="A82569" t="s">
        <v>697</v>
      </c>
      <c r="B82569">
        <v>5277119</v>
      </c>
      <c r="C82569">
        <v>8.9999999999999993E-3</v>
      </c>
    </row>
    <row r="82570" spans="1:3" ht="15" x14ac:dyDescent="0.25">
      <c r="A82570" t="s">
        <v>697</v>
      </c>
      <c r="B82570">
        <v>52771210</v>
      </c>
      <c r="C82570">
        <v>8.9999999999999993E-3</v>
      </c>
    </row>
    <row r="82571" spans="1:3" ht="15" x14ac:dyDescent="0.25">
      <c r="A82571" t="s">
        <v>697</v>
      </c>
      <c r="B82571">
        <v>52771213</v>
      </c>
      <c r="C82571">
        <v>8.9999999999999993E-3</v>
      </c>
    </row>
    <row r="82572" spans="1:3" ht="15" x14ac:dyDescent="0.25">
      <c r="A82572" t="s">
        <v>697</v>
      </c>
      <c r="B82572">
        <v>52771214</v>
      </c>
      <c r="C82572">
        <v>8.9999999999999993E-3</v>
      </c>
    </row>
    <row r="82573" spans="1:3" ht="15" x14ac:dyDescent="0.25">
      <c r="A82573" t="s">
        <v>697</v>
      </c>
      <c r="B82573">
        <v>52771215</v>
      </c>
      <c r="C82573">
        <v>8.9999999999999993E-3</v>
      </c>
    </row>
    <row r="82574" spans="1:3" ht="15" x14ac:dyDescent="0.25">
      <c r="A82574" t="s">
        <v>697</v>
      </c>
      <c r="B82574">
        <v>52771216</v>
      </c>
      <c r="C82574">
        <v>8.9999999999999993E-3</v>
      </c>
    </row>
    <row r="82575" spans="1:3" ht="15" x14ac:dyDescent="0.25">
      <c r="A82575" t="s">
        <v>697</v>
      </c>
      <c r="B82575">
        <v>52771217</v>
      </c>
      <c r="C82575">
        <v>8.9999999999999993E-3</v>
      </c>
    </row>
    <row r="82576" spans="1:3" ht="15" x14ac:dyDescent="0.25">
      <c r="A82576" t="s">
        <v>697</v>
      </c>
      <c r="B82576">
        <v>52771218</v>
      </c>
      <c r="C82576">
        <v>8.9999999999999993E-3</v>
      </c>
    </row>
    <row r="82577" spans="1:3" ht="15" x14ac:dyDescent="0.25">
      <c r="A82577" t="s">
        <v>697</v>
      </c>
      <c r="B82577">
        <v>52771219</v>
      </c>
      <c r="C82577">
        <v>8.9999999999999993E-3</v>
      </c>
    </row>
    <row r="82578" spans="1:3" ht="15" x14ac:dyDescent="0.25">
      <c r="A82578" t="s">
        <v>697</v>
      </c>
      <c r="B82578">
        <v>52771220</v>
      </c>
      <c r="C82578">
        <v>8.9999999999999993E-3</v>
      </c>
    </row>
    <row r="82579" spans="1:3" ht="15" x14ac:dyDescent="0.25">
      <c r="A82579" t="s">
        <v>697</v>
      </c>
      <c r="B82579">
        <v>52771221</v>
      </c>
      <c r="C82579">
        <v>8.9999999999999993E-3</v>
      </c>
    </row>
    <row r="82580" spans="1:3" ht="15" x14ac:dyDescent="0.25">
      <c r="A82580" t="s">
        <v>697</v>
      </c>
      <c r="B82580">
        <v>52771227</v>
      </c>
      <c r="C82580">
        <v>8.9999999999999993E-3</v>
      </c>
    </row>
    <row r="82581" spans="1:3" ht="15" x14ac:dyDescent="0.25">
      <c r="A82581" t="s">
        <v>697</v>
      </c>
      <c r="B82581">
        <v>52771234</v>
      </c>
      <c r="C82581">
        <v>8.9999999999999993E-3</v>
      </c>
    </row>
    <row r="82582" spans="1:3" ht="15" x14ac:dyDescent="0.25">
      <c r="A82582" t="s">
        <v>697</v>
      </c>
      <c r="B82582">
        <v>52771235</v>
      </c>
      <c r="C82582">
        <v>8.9999999999999993E-3</v>
      </c>
    </row>
    <row r="82583" spans="1:3" ht="15" x14ac:dyDescent="0.25">
      <c r="A82583" t="s">
        <v>697</v>
      </c>
      <c r="B82583">
        <v>52771236</v>
      </c>
      <c r="C82583">
        <v>8.9999999999999993E-3</v>
      </c>
    </row>
    <row r="82584" spans="1:3" ht="15" x14ac:dyDescent="0.25">
      <c r="A82584" t="s">
        <v>697</v>
      </c>
      <c r="B82584">
        <v>52771238</v>
      </c>
      <c r="C82584">
        <v>8.9999999999999993E-3</v>
      </c>
    </row>
    <row r="82585" spans="1:3" ht="15" x14ac:dyDescent="0.25">
      <c r="A82585" t="s">
        <v>697</v>
      </c>
      <c r="B82585">
        <v>52771239</v>
      </c>
      <c r="C82585">
        <v>8.9999999999999993E-3</v>
      </c>
    </row>
    <row r="82586" spans="1:3" ht="15" x14ac:dyDescent="0.25">
      <c r="A82586" t="s">
        <v>697</v>
      </c>
      <c r="B82586">
        <v>52771240</v>
      </c>
      <c r="C82586">
        <v>8.9999999999999993E-3</v>
      </c>
    </row>
    <row r="82587" spans="1:3" ht="15" x14ac:dyDescent="0.25">
      <c r="A82587" t="s">
        <v>697</v>
      </c>
      <c r="B82587">
        <v>52771242</v>
      </c>
      <c r="C82587">
        <v>8.9999999999999993E-3</v>
      </c>
    </row>
    <row r="82588" spans="1:3" ht="15" x14ac:dyDescent="0.25">
      <c r="A82588" t="s">
        <v>697</v>
      </c>
      <c r="B82588">
        <v>52771243</v>
      </c>
      <c r="C82588">
        <v>8.9999999999999993E-3</v>
      </c>
    </row>
    <row r="82589" spans="1:3" ht="15" x14ac:dyDescent="0.25">
      <c r="A82589" t="s">
        <v>697</v>
      </c>
      <c r="B82589">
        <v>52771244</v>
      </c>
      <c r="C82589">
        <v>8.9999999999999993E-3</v>
      </c>
    </row>
    <row r="82590" spans="1:3" ht="15" x14ac:dyDescent="0.25">
      <c r="A82590" t="s">
        <v>697</v>
      </c>
      <c r="B82590">
        <v>52771245</v>
      </c>
      <c r="C82590">
        <v>8.9999999999999993E-3</v>
      </c>
    </row>
    <row r="82591" spans="1:3" ht="15" x14ac:dyDescent="0.25">
      <c r="A82591" t="s">
        <v>697</v>
      </c>
      <c r="B82591">
        <v>52771270</v>
      </c>
      <c r="C82591">
        <v>8.9999999999999993E-3</v>
      </c>
    </row>
    <row r="82592" spans="1:3" ht="15" x14ac:dyDescent="0.25">
      <c r="A82592" t="s">
        <v>697</v>
      </c>
      <c r="B82592">
        <v>52771271</v>
      </c>
      <c r="C82592">
        <v>8.9999999999999993E-3</v>
      </c>
    </row>
    <row r="82593" spans="1:3" ht="15" x14ac:dyDescent="0.25">
      <c r="A82593" t="s">
        <v>697</v>
      </c>
      <c r="B82593">
        <v>52771272</v>
      </c>
      <c r="C82593">
        <v>8.9999999999999993E-3</v>
      </c>
    </row>
    <row r="82594" spans="1:3" ht="15" x14ac:dyDescent="0.25">
      <c r="A82594" t="s">
        <v>697</v>
      </c>
      <c r="B82594">
        <v>52771297</v>
      </c>
      <c r="C82594">
        <v>8.9999999999999993E-3</v>
      </c>
    </row>
    <row r="82595" spans="1:3" ht="15" x14ac:dyDescent="0.25">
      <c r="A82595" t="s">
        <v>697</v>
      </c>
      <c r="B82595">
        <v>52771298</v>
      </c>
      <c r="C82595">
        <v>8.9999999999999993E-3</v>
      </c>
    </row>
    <row r="82596" spans="1:3" ht="15" x14ac:dyDescent="0.25">
      <c r="A82596" t="s">
        <v>697</v>
      </c>
      <c r="B82596">
        <v>52771299</v>
      </c>
      <c r="C82596">
        <v>8.9999999999999993E-3</v>
      </c>
    </row>
    <row r="82597" spans="1:3" ht="15" x14ac:dyDescent="0.25">
      <c r="A82597" t="s">
        <v>697</v>
      </c>
      <c r="B82597">
        <v>5277130</v>
      </c>
      <c r="C82597">
        <v>8.9999999999999993E-3</v>
      </c>
    </row>
    <row r="82598" spans="1:3" ht="15" x14ac:dyDescent="0.25">
      <c r="A82598" t="s">
        <v>697</v>
      </c>
      <c r="B82598">
        <v>52771321</v>
      </c>
      <c r="C82598">
        <v>8.9999999999999993E-3</v>
      </c>
    </row>
    <row r="82599" spans="1:3" ht="15" x14ac:dyDescent="0.25">
      <c r="A82599" t="s">
        <v>697</v>
      </c>
      <c r="B82599">
        <v>52771322</v>
      </c>
      <c r="C82599">
        <v>8.9999999999999993E-3</v>
      </c>
    </row>
    <row r="82600" spans="1:3" ht="15" x14ac:dyDescent="0.25">
      <c r="A82600" t="s">
        <v>697</v>
      </c>
      <c r="B82600">
        <v>52771323</v>
      </c>
      <c r="C82600">
        <v>8.9999999999999993E-3</v>
      </c>
    </row>
    <row r="82601" spans="1:3" ht="15" x14ac:dyDescent="0.25">
      <c r="A82601" t="s">
        <v>697</v>
      </c>
      <c r="B82601">
        <v>52771324</v>
      </c>
      <c r="C82601">
        <v>8.9999999999999993E-3</v>
      </c>
    </row>
    <row r="82602" spans="1:3" ht="15" x14ac:dyDescent="0.25">
      <c r="A82602" t="s">
        <v>697</v>
      </c>
      <c r="B82602">
        <v>52771329</v>
      </c>
      <c r="C82602">
        <v>8.9999999999999993E-3</v>
      </c>
    </row>
    <row r="82603" spans="1:3" ht="15" x14ac:dyDescent="0.25">
      <c r="A82603" t="s">
        <v>697</v>
      </c>
      <c r="B82603">
        <v>52771330</v>
      </c>
      <c r="C82603">
        <v>8.9999999999999993E-3</v>
      </c>
    </row>
    <row r="82604" spans="1:3" ht="15" x14ac:dyDescent="0.25">
      <c r="A82604" t="s">
        <v>697</v>
      </c>
      <c r="B82604">
        <v>52771331</v>
      </c>
      <c r="C82604">
        <v>8.9999999999999993E-3</v>
      </c>
    </row>
    <row r="82605" spans="1:3" ht="15" x14ac:dyDescent="0.25">
      <c r="A82605" t="s">
        <v>697</v>
      </c>
      <c r="B82605">
        <v>52771332</v>
      </c>
      <c r="C82605">
        <v>8.9999999999999993E-3</v>
      </c>
    </row>
    <row r="82606" spans="1:3" ht="15" x14ac:dyDescent="0.25">
      <c r="A82606" t="s">
        <v>697</v>
      </c>
      <c r="B82606">
        <v>52771333</v>
      </c>
      <c r="C82606">
        <v>8.9999999999999993E-3</v>
      </c>
    </row>
    <row r="82607" spans="1:3" ht="15" x14ac:dyDescent="0.25">
      <c r="A82607" t="s">
        <v>697</v>
      </c>
      <c r="B82607">
        <v>52771334</v>
      </c>
      <c r="C82607">
        <v>8.9999999999999993E-3</v>
      </c>
    </row>
    <row r="82608" spans="1:3" ht="15" x14ac:dyDescent="0.25">
      <c r="A82608" t="s">
        <v>697</v>
      </c>
      <c r="B82608">
        <v>52771338</v>
      </c>
      <c r="C82608">
        <v>8.9999999999999993E-3</v>
      </c>
    </row>
    <row r="82609" spans="1:3" ht="15" x14ac:dyDescent="0.25">
      <c r="A82609" t="s">
        <v>697</v>
      </c>
      <c r="B82609">
        <v>52771339</v>
      </c>
      <c r="C82609">
        <v>8.9999999999999993E-3</v>
      </c>
    </row>
    <row r="82610" spans="1:3" ht="15" x14ac:dyDescent="0.25">
      <c r="A82610" t="s">
        <v>697</v>
      </c>
      <c r="B82610">
        <v>52771360</v>
      </c>
      <c r="C82610">
        <v>8.9999999999999993E-3</v>
      </c>
    </row>
    <row r="82611" spans="1:3" ht="15" x14ac:dyDescent="0.25">
      <c r="A82611" t="s">
        <v>697</v>
      </c>
      <c r="B82611">
        <v>52771361</v>
      </c>
      <c r="C82611">
        <v>8.9999999999999993E-3</v>
      </c>
    </row>
    <row r="82612" spans="1:3" ht="15" x14ac:dyDescent="0.25">
      <c r="A82612" t="s">
        <v>697</v>
      </c>
      <c r="B82612">
        <v>52771362</v>
      </c>
      <c r="C82612">
        <v>8.9999999999999993E-3</v>
      </c>
    </row>
    <row r="82613" spans="1:3" ht="15" x14ac:dyDescent="0.25">
      <c r="A82613" t="s">
        <v>697</v>
      </c>
      <c r="B82613">
        <v>52771363</v>
      </c>
      <c r="C82613">
        <v>8.9999999999999993E-3</v>
      </c>
    </row>
    <row r="82614" spans="1:3" ht="15" x14ac:dyDescent="0.25">
      <c r="A82614" t="s">
        <v>697</v>
      </c>
      <c r="B82614">
        <v>52771364</v>
      </c>
      <c r="C82614">
        <v>8.9999999999999993E-3</v>
      </c>
    </row>
    <row r="82615" spans="1:3" ht="15" x14ac:dyDescent="0.25">
      <c r="A82615" t="s">
        <v>697</v>
      </c>
      <c r="B82615">
        <v>52771365</v>
      </c>
      <c r="C82615">
        <v>8.9999999999999993E-3</v>
      </c>
    </row>
    <row r="82616" spans="1:3" ht="15" x14ac:dyDescent="0.25">
      <c r="A82616" t="s">
        <v>697</v>
      </c>
      <c r="B82616">
        <v>52771366</v>
      </c>
      <c r="C82616">
        <v>8.9999999999999993E-3</v>
      </c>
    </row>
    <row r="82617" spans="1:3" ht="15" x14ac:dyDescent="0.25">
      <c r="A82617" t="s">
        <v>697</v>
      </c>
      <c r="B82617">
        <v>52771402</v>
      </c>
      <c r="C82617">
        <v>8.9999999999999993E-3</v>
      </c>
    </row>
    <row r="82618" spans="1:3" ht="15" x14ac:dyDescent="0.25">
      <c r="A82618" t="s">
        <v>697</v>
      </c>
      <c r="B82618">
        <v>52771403</v>
      </c>
      <c r="C82618">
        <v>8.9999999999999993E-3</v>
      </c>
    </row>
    <row r="82619" spans="1:3" ht="15" x14ac:dyDescent="0.25">
      <c r="A82619" t="s">
        <v>697</v>
      </c>
      <c r="B82619">
        <v>52771404</v>
      </c>
      <c r="C82619">
        <v>8.9999999999999993E-3</v>
      </c>
    </row>
    <row r="82620" spans="1:3" ht="15" x14ac:dyDescent="0.25">
      <c r="A82620" t="s">
        <v>697</v>
      </c>
      <c r="B82620">
        <v>52771405</v>
      </c>
      <c r="C82620">
        <v>8.9999999999999993E-3</v>
      </c>
    </row>
    <row r="82621" spans="1:3" ht="15" x14ac:dyDescent="0.25">
      <c r="A82621" t="s">
        <v>697</v>
      </c>
      <c r="B82621">
        <v>52771525</v>
      </c>
      <c r="C82621">
        <v>8.9999999999999993E-3</v>
      </c>
    </row>
    <row r="82622" spans="1:3" ht="15" x14ac:dyDescent="0.25">
      <c r="A82622" t="s">
        <v>697</v>
      </c>
      <c r="B82622">
        <v>52771526</v>
      </c>
      <c r="C82622">
        <v>8.9999999999999993E-3</v>
      </c>
    </row>
    <row r="82623" spans="1:3" ht="15" x14ac:dyDescent="0.25">
      <c r="A82623" t="s">
        <v>697</v>
      </c>
      <c r="B82623">
        <v>52771527</v>
      </c>
      <c r="C82623">
        <v>8.9999999999999993E-3</v>
      </c>
    </row>
    <row r="82624" spans="1:3" ht="15" x14ac:dyDescent="0.25">
      <c r="A82624" t="s">
        <v>697</v>
      </c>
      <c r="B82624">
        <v>52771683</v>
      </c>
      <c r="C82624">
        <v>8.9999999999999993E-3</v>
      </c>
    </row>
    <row r="82625" spans="1:3" ht="15" x14ac:dyDescent="0.25">
      <c r="A82625" t="s">
        <v>697</v>
      </c>
      <c r="B82625">
        <v>52771684</v>
      </c>
      <c r="C82625">
        <v>8.9999999999999993E-3</v>
      </c>
    </row>
    <row r="82626" spans="1:3" ht="15" x14ac:dyDescent="0.25">
      <c r="A82626" t="s">
        <v>697</v>
      </c>
      <c r="B82626">
        <v>52771700</v>
      </c>
      <c r="C82626">
        <v>8.9999999999999993E-3</v>
      </c>
    </row>
    <row r="82627" spans="1:3" ht="15" x14ac:dyDescent="0.25">
      <c r="A82627" t="s">
        <v>697</v>
      </c>
      <c r="B82627">
        <v>52771701</v>
      </c>
      <c r="C82627">
        <v>8.9999999999999993E-3</v>
      </c>
    </row>
    <row r="82628" spans="1:3" ht="15" x14ac:dyDescent="0.25">
      <c r="A82628" t="s">
        <v>697</v>
      </c>
      <c r="B82628">
        <v>52771702</v>
      </c>
      <c r="C82628">
        <v>8.9999999999999993E-3</v>
      </c>
    </row>
    <row r="82629" spans="1:3" ht="15" x14ac:dyDescent="0.25">
      <c r="A82629" t="s">
        <v>697</v>
      </c>
      <c r="B82629">
        <v>52771703</v>
      </c>
      <c r="C82629">
        <v>8.9999999999999993E-3</v>
      </c>
    </row>
    <row r="82630" spans="1:3" ht="15" x14ac:dyDescent="0.25">
      <c r="A82630" t="s">
        <v>697</v>
      </c>
      <c r="B82630">
        <v>52771705</v>
      </c>
      <c r="C82630">
        <v>8.9999999999999993E-3</v>
      </c>
    </row>
    <row r="82631" spans="1:3" ht="15" x14ac:dyDescent="0.25">
      <c r="A82631" t="s">
        <v>697</v>
      </c>
      <c r="B82631">
        <v>52771708</v>
      </c>
      <c r="C82631">
        <v>8.9999999999999993E-3</v>
      </c>
    </row>
    <row r="82632" spans="1:3" ht="15" x14ac:dyDescent="0.25">
      <c r="A82632" t="s">
        <v>697</v>
      </c>
      <c r="B82632">
        <v>52771712</v>
      </c>
      <c r="C82632">
        <v>8.9999999999999993E-3</v>
      </c>
    </row>
    <row r="82633" spans="1:3" ht="15" x14ac:dyDescent="0.25">
      <c r="A82633" t="s">
        <v>697</v>
      </c>
      <c r="B82633">
        <v>52771720</v>
      </c>
      <c r="C82633">
        <v>8.9999999999999993E-3</v>
      </c>
    </row>
    <row r="82634" spans="1:3" ht="15" x14ac:dyDescent="0.25">
      <c r="A82634" t="s">
        <v>697</v>
      </c>
      <c r="B82634">
        <v>52771722</v>
      </c>
      <c r="C82634">
        <v>8.9999999999999993E-3</v>
      </c>
    </row>
    <row r="82635" spans="1:3" ht="15" x14ac:dyDescent="0.25">
      <c r="A82635" t="s">
        <v>697</v>
      </c>
      <c r="B82635">
        <v>52771729</v>
      </c>
      <c r="C82635">
        <v>8.9999999999999993E-3</v>
      </c>
    </row>
    <row r="82636" spans="1:3" ht="15" x14ac:dyDescent="0.25">
      <c r="A82636" t="s">
        <v>697</v>
      </c>
      <c r="B82636">
        <v>52771772</v>
      </c>
      <c r="C82636">
        <v>8.9999999999999993E-3</v>
      </c>
    </row>
    <row r="82637" spans="1:3" ht="15" x14ac:dyDescent="0.25">
      <c r="A82637" t="s">
        <v>697</v>
      </c>
      <c r="B82637">
        <v>52771775</v>
      </c>
      <c r="C82637">
        <v>8.9999999999999993E-3</v>
      </c>
    </row>
    <row r="82638" spans="1:3" ht="15" x14ac:dyDescent="0.25">
      <c r="A82638" t="s">
        <v>697</v>
      </c>
      <c r="B82638">
        <v>52771793</v>
      </c>
      <c r="C82638">
        <v>8.9999999999999993E-3</v>
      </c>
    </row>
    <row r="82639" spans="1:3" ht="15" x14ac:dyDescent="0.25">
      <c r="A82639" t="s">
        <v>697</v>
      </c>
      <c r="B82639">
        <v>52771794</v>
      </c>
      <c r="C82639">
        <v>8.9999999999999993E-3</v>
      </c>
    </row>
    <row r="82640" spans="1:3" ht="15" x14ac:dyDescent="0.25">
      <c r="A82640" t="s">
        <v>697</v>
      </c>
      <c r="B82640">
        <v>52772101</v>
      </c>
      <c r="C82640">
        <v>8.9999999999999993E-3</v>
      </c>
    </row>
    <row r="82641" spans="1:3" ht="15" x14ac:dyDescent="0.25">
      <c r="A82641" t="s">
        <v>697</v>
      </c>
      <c r="B82641">
        <v>52772104</v>
      </c>
      <c r="C82641">
        <v>8.9999999999999993E-3</v>
      </c>
    </row>
    <row r="82642" spans="1:3" ht="15" x14ac:dyDescent="0.25">
      <c r="A82642" t="s">
        <v>697</v>
      </c>
      <c r="B82642">
        <v>52772105</v>
      </c>
      <c r="C82642">
        <v>8.9999999999999993E-3</v>
      </c>
    </row>
    <row r="82643" spans="1:3" ht="15" x14ac:dyDescent="0.25">
      <c r="A82643" t="s">
        <v>697</v>
      </c>
      <c r="B82643">
        <v>52772106</v>
      </c>
      <c r="C82643">
        <v>8.9999999999999993E-3</v>
      </c>
    </row>
    <row r="82644" spans="1:3" ht="15" x14ac:dyDescent="0.25">
      <c r="A82644" t="s">
        <v>697</v>
      </c>
      <c r="B82644">
        <v>52772108</v>
      </c>
      <c r="C82644">
        <v>8.9999999999999993E-3</v>
      </c>
    </row>
    <row r="82645" spans="1:3" ht="15" x14ac:dyDescent="0.25">
      <c r="A82645" t="s">
        <v>697</v>
      </c>
      <c r="B82645">
        <v>52772109</v>
      </c>
      <c r="C82645">
        <v>8.9999999999999993E-3</v>
      </c>
    </row>
    <row r="82646" spans="1:3" ht="15" x14ac:dyDescent="0.25">
      <c r="A82646" t="s">
        <v>697</v>
      </c>
      <c r="B82646">
        <v>52772120</v>
      </c>
      <c r="C82646">
        <v>8.9999999999999993E-3</v>
      </c>
    </row>
    <row r="82647" spans="1:3" ht="15" x14ac:dyDescent="0.25">
      <c r="A82647" t="s">
        <v>697</v>
      </c>
      <c r="B82647">
        <v>52772121</v>
      </c>
      <c r="C82647">
        <v>8.9999999999999993E-3</v>
      </c>
    </row>
    <row r="82648" spans="1:3" ht="15" x14ac:dyDescent="0.25">
      <c r="A82648" t="s">
        <v>697</v>
      </c>
      <c r="B82648">
        <v>52772122</v>
      </c>
      <c r="C82648">
        <v>8.9999999999999993E-3</v>
      </c>
    </row>
    <row r="82649" spans="1:3" ht="15" x14ac:dyDescent="0.25">
      <c r="A82649" t="s">
        <v>697</v>
      </c>
      <c r="B82649">
        <v>52772123</v>
      </c>
      <c r="C82649">
        <v>8.9999999999999993E-3</v>
      </c>
    </row>
    <row r="82650" spans="1:3" ht="15" x14ac:dyDescent="0.25">
      <c r="A82650" t="s">
        <v>697</v>
      </c>
      <c r="B82650">
        <v>52772124</v>
      </c>
      <c r="C82650">
        <v>8.9999999999999993E-3</v>
      </c>
    </row>
    <row r="82651" spans="1:3" ht="15" x14ac:dyDescent="0.25">
      <c r="A82651" t="s">
        <v>697</v>
      </c>
      <c r="B82651">
        <v>52772125</v>
      </c>
      <c r="C82651">
        <v>8.9999999999999993E-3</v>
      </c>
    </row>
    <row r="82652" spans="1:3" ht="15" x14ac:dyDescent="0.25">
      <c r="A82652" t="s">
        <v>697</v>
      </c>
      <c r="B82652">
        <v>52772126</v>
      </c>
      <c r="C82652">
        <v>8.9999999999999993E-3</v>
      </c>
    </row>
    <row r="82653" spans="1:3" ht="15" x14ac:dyDescent="0.25">
      <c r="A82653" t="s">
        <v>697</v>
      </c>
      <c r="B82653">
        <v>52772128</v>
      </c>
      <c r="C82653">
        <v>8.9999999999999993E-3</v>
      </c>
    </row>
    <row r="82654" spans="1:3" ht="15" x14ac:dyDescent="0.25">
      <c r="A82654" t="s">
        <v>697</v>
      </c>
      <c r="B82654">
        <v>52772129</v>
      </c>
      <c r="C82654">
        <v>8.9999999999999993E-3</v>
      </c>
    </row>
    <row r="82655" spans="1:3" ht="15" x14ac:dyDescent="0.25">
      <c r="A82655" t="s">
        <v>697</v>
      </c>
      <c r="B82655">
        <v>52772140</v>
      </c>
      <c r="C82655">
        <v>8.9999999999999993E-3</v>
      </c>
    </row>
    <row r="82656" spans="1:3" ht="15" x14ac:dyDescent="0.25">
      <c r="A82656" t="s">
        <v>697</v>
      </c>
      <c r="B82656">
        <v>52772141</v>
      </c>
      <c r="C82656">
        <v>8.9999999999999993E-3</v>
      </c>
    </row>
    <row r="82657" spans="1:3" ht="15" x14ac:dyDescent="0.25">
      <c r="A82657" t="s">
        <v>697</v>
      </c>
      <c r="B82657">
        <v>52772142</v>
      </c>
      <c r="C82657">
        <v>8.9999999999999993E-3</v>
      </c>
    </row>
    <row r="82658" spans="1:3" ht="15" x14ac:dyDescent="0.25">
      <c r="A82658" t="s">
        <v>697</v>
      </c>
      <c r="B82658">
        <v>52772143</v>
      </c>
      <c r="C82658">
        <v>8.9999999999999993E-3</v>
      </c>
    </row>
    <row r="82659" spans="1:3" ht="15" x14ac:dyDescent="0.25">
      <c r="A82659" t="s">
        <v>697</v>
      </c>
      <c r="B82659">
        <v>52772144</v>
      </c>
      <c r="C82659">
        <v>8.9999999999999993E-3</v>
      </c>
    </row>
    <row r="82660" spans="1:3" ht="15" x14ac:dyDescent="0.25">
      <c r="A82660" t="s">
        <v>697</v>
      </c>
      <c r="B82660">
        <v>52772145</v>
      </c>
      <c r="C82660">
        <v>8.9999999999999993E-3</v>
      </c>
    </row>
    <row r="82661" spans="1:3" ht="15" x14ac:dyDescent="0.25">
      <c r="A82661" t="s">
        <v>697</v>
      </c>
      <c r="B82661">
        <v>52772150</v>
      </c>
      <c r="C82661">
        <v>8.9999999999999993E-3</v>
      </c>
    </row>
    <row r="82662" spans="1:3" ht="15" x14ac:dyDescent="0.25">
      <c r="A82662" t="s">
        <v>697</v>
      </c>
      <c r="B82662">
        <v>52772151</v>
      </c>
      <c r="C82662">
        <v>8.9999999999999993E-3</v>
      </c>
    </row>
    <row r="82663" spans="1:3" ht="15" x14ac:dyDescent="0.25">
      <c r="A82663" t="s">
        <v>697</v>
      </c>
      <c r="B82663">
        <v>52772153</v>
      </c>
      <c r="C82663">
        <v>8.9999999999999993E-3</v>
      </c>
    </row>
    <row r="82664" spans="1:3" ht="15" x14ac:dyDescent="0.25">
      <c r="A82664" t="s">
        <v>697</v>
      </c>
      <c r="B82664">
        <v>52772154</v>
      </c>
      <c r="C82664">
        <v>8.9999999999999993E-3</v>
      </c>
    </row>
    <row r="82665" spans="1:3" ht="15" x14ac:dyDescent="0.25">
      <c r="A82665" t="s">
        <v>697</v>
      </c>
      <c r="B82665">
        <v>52772155</v>
      </c>
      <c r="C82665">
        <v>8.9999999999999993E-3</v>
      </c>
    </row>
    <row r="82666" spans="1:3" ht="15" x14ac:dyDescent="0.25">
      <c r="A82666" t="s">
        <v>697</v>
      </c>
      <c r="B82666">
        <v>52772156</v>
      </c>
      <c r="C82666">
        <v>8.9999999999999993E-3</v>
      </c>
    </row>
    <row r="82667" spans="1:3" ht="15" x14ac:dyDescent="0.25">
      <c r="A82667" t="s">
        <v>697</v>
      </c>
      <c r="B82667">
        <v>52772157</v>
      </c>
      <c r="C82667">
        <v>8.9999999999999993E-3</v>
      </c>
    </row>
    <row r="82668" spans="1:3" ht="15" x14ac:dyDescent="0.25">
      <c r="A82668" t="s">
        <v>697</v>
      </c>
      <c r="B82668">
        <v>52772158</v>
      </c>
      <c r="C82668">
        <v>8.9999999999999993E-3</v>
      </c>
    </row>
    <row r="82669" spans="1:3" ht="15" x14ac:dyDescent="0.25">
      <c r="A82669" t="s">
        <v>697</v>
      </c>
      <c r="B82669">
        <v>52772159</v>
      </c>
      <c r="C82669">
        <v>8.9999999999999993E-3</v>
      </c>
    </row>
    <row r="82670" spans="1:3" ht="15" x14ac:dyDescent="0.25">
      <c r="A82670" t="s">
        <v>697</v>
      </c>
      <c r="B82670">
        <v>52772160</v>
      </c>
      <c r="C82670">
        <v>8.9999999999999993E-3</v>
      </c>
    </row>
    <row r="82671" spans="1:3" ht="15" x14ac:dyDescent="0.25">
      <c r="A82671" t="s">
        <v>697</v>
      </c>
      <c r="B82671">
        <v>52772161</v>
      </c>
      <c r="C82671">
        <v>8.9999999999999993E-3</v>
      </c>
    </row>
    <row r="82672" spans="1:3" ht="15" x14ac:dyDescent="0.25">
      <c r="A82672" t="s">
        <v>697</v>
      </c>
      <c r="B82672">
        <v>52772165</v>
      </c>
      <c r="C82672">
        <v>8.9999999999999993E-3</v>
      </c>
    </row>
    <row r="82673" spans="1:3" ht="15" x14ac:dyDescent="0.25">
      <c r="A82673" t="s">
        <v>697</v>
      </c>
      <c r="B82673">
        <v>52772166</v>
      </c>
      <c r="C82673">
        <v>8.9999999999999993E-3</v>
      </c>
    </row>
    <row r="82674" spans="1:3" ht="15" x14ac:dyDescent="0.25">
      <c r="A82674" t="s">
        <v>697</v>
      </c>
      <c r="B82674">
        <v>52772721</v>
      </c>
      <c r="C82674">
        <v>8.9999999999999993E-3</v>
      </c>
    </row>
    <row r="82675" spans="1:3" ht="15" x14ac:dyDescent="0.25">
      <c r="A82675" t="s">
        <v>697</v>
      </c>
      <c r="B82675">
        <v>52772736</v>
      </c>
      <c r="C82675">
        <v>8.9999999999999993E-3</v>
      </c>
    </row>
    <row r="82676" spans="1:3" ht="15" x14ac:dyDescent="0.25">
      <c r="A82676" t="s">
        <v>697</v>
      </c>
      <c r="B82676">
        <v>52772749</v>
      </c>
      <c r="C82676">
        <v>8.9999999999999993E-3</v>
      </c>
    </row>
    <row r="82677" spans="1:3" ht="15" x14ac:dyDescent="0.25">
      <c r="A82677" t="s">
        <v>697</v>
      </c>
      <c r="B82677">
        <v>52773101</v>
      </c>
      <c r="C82677">
        <v>8.9999999999999993E-3</v>
      </c>
    </row>
    <row r="82678" spans="1:3" ht="15" x14ac:dyDescent="0.25">
      <c r="A82678" t="s">
        <v>697</v>
      </c>
      <c r="B82678">
        <v>52773102</v>
      </c>
      <c r="C82678">
        <v>8.9999999999999993E-3</v>
      </c>
    </row>
    <row r="82679" spans="1:3" ht="15" x14ac:dyDescent="0.25">
      <c r="A82679" t="s">
        <v>697</v>
      </c>
      <c r="B82679">
        <v>52773103</v>
      </c>
      <c r="C82679">
        <v>8.9999999999999993E-3</v>
      </c>
    </row>
    <row r="82680" spans="1:3" ht="15" x14ac:dyDescent="0.25">
      <c r="A82680" t="s">
        <v>697</v>
      </c>
      <c r="B82680">
        <v>52773104</v>
      </c>
      <c r="C82680">
        <v>8.9999999999999993E-3</v>
      </c>
    </row>
    <row r="82681" spans="1:3" ht="15" x14ac:dyDescent="0.25">
      <c r="A82681" t="s">
        <v>697</v>
      </c>
      <c r="B82681">
        <v>52773105</v>
      </c>
      <c r="C82681">
        <v>8.9999999999999993E-3</v>
      </c>
    </row>
    <row r="82682" spans="1:3" ht="15" x14ac:dyDescent="0.25">
      <c r="A82682" t="s">
        <v>697</v>
      </c>
      <c r="B82682">
        <v>52773106</v>
      </c>
      <c r="C82682">
        <v>8.9999999999999993E-3</v>
      </c>
    </row>
    <row r="82683" spans="1:3" ht="15" x14ac:dyDescent="0.25">
      <c r="A82683" t="s">
        <v>697</v>
      </c>
      <c r="B82683">
        <v>52773107</v>
      </c>
      <c r="C82683">
        <v>8.9999999999999993E-3</v>
      </c>
    </row>
    <row r="82684" spans="1:3" ht="15" x14ac:dyDescent="0.25">
      <c r="A82684" t="s">
        <v>697</v>
      </c>
      <c r="B82684">
        <v>52773108</v>
      </c>
      <c r="C82684">
        <v>8.9999999999999993E-3</v>
      </c>
    </row>
    <row r="82685" spans="1:3" ht="15" x14ac:dyDescent="0.25">
      <c r="A82685" t="s">
        <v>697</v>
      </c>
      <c r="B82685">
        <v>52773109</v>
      </c>
      <c r="C82685">
        <v>8.9999999999999993E-3</v>
      </c>
    </row>
    <row r="82686" spans="1:3" ht="15" x14ac:dyDescent="0.25">
      <c r="A82686" t="s">
        <v>697</v>
      </c>
      <c r="B82686">
        <v>52773110</v>
      </c>
      <c r="C82686">
        <v>8.9999999999999993E-3</v>
      </c>
    </row>
    <row r="82687" spans="1:3" ht="15" x14ac:dyDescent="0.25">
      <c r="A82687" t="s">
        <v>697</v>
      </c>
      <c r="B82687">
        <v>52773111</v>
      </c>
      <c r="C82687">
        <v>8.9999999999999993E-3</v>
      </c>
    </row>
    <row r="82688" spans="1:3" ht="15" x14ac:dyDescent="0.25">
      <c r="A82688" t="s">
        <v>697</v>
      </c>
      <c r="B82688">
        <v>52773113</v>
      </c>
      <c r="C82688">
        <v>8.9999999999999993E-3</v>
      </c>
    </row>
    <row r="82689" spans="1:3" ht="15" x14ac:dyDescent="0.25">
      <c r="A82689" t="s">
        <v>697</v>
      </c>
      <c r="B82689">
        <v>52773114</v>
      </c>
      <c r="C82689">
        <v>8.9999999999999993E-3</v>
      </c>
    </row>
    <row r="82690" spans="1:3" ht="15" x14ac:dyDescent="0.25">
      <c r="A82690" t="s">
        <v>697</v>
      </c>
      <c r="B82690">
        <v>52773115</v>
      </c>
      <c r="C82690">
        <v>8.9999999999999993E-3</v>
      </c>
    </row>
    <row r="82691" spans="1:3" ht="15" x14ac:dyDescent="0.25">
      <c r="A82691" t="s">
        <v>697</v>
      </c>
      <c r="B82691">
        <v>52773116</v>
      </c>
      <c r="C82691">
        <v>8.9999999999999993E-3</v>
      </c>
    </row>
    <row r="82692" spans="1:3" ht="15" x14ac:dyDescent="0.25">
      <c r="A82692" t="s">
        <v>697</v>
      </c>
      <c r="B82692">
        <v>52773119</v>
      </c>
      <c r="C82692">
        <v>8.9999999999999993E-3</v>
      </c>
    </row>
    <row r="82693" spans="1:3" ht="15" x14ac:dyDescent="0.25">
      <c r="A82693" t="s">
        <v>697</v>
      </c>
      <c r="B82693">
        <v>52773130</v>
      </c>
      <c r="C82693">
        <v>8.9999999999999993E-3</v>
      </c>
    </row>
    <row r="82694" spans="1:3" ht="15" x14ac:dyDescent="0.25">
      <c r="A82694" t="s">
        <v>697</v>
      </c>
      <c r="B82694">
        <v>52773131</v>
      </c>
      <c r="C82694">
        <v>8.9999999999999993E-3</v>
      </c>
    </row>
    <row r="82695" spans="1:3" ht="15" x14ac:dyDescent="0.25">
      <c r="A82695" t="s">
        <v>697</v>
      </c>
      <c r="B82695">
        <v>52773132</v>
      </c>
      <c r="C82695">
        <v>8.9999999999999993E-3</v>
      </c>
    </row>
    <row r="82696" spans="1:3" ht="15" x14ac:dyDescent="0.25">
      <c r="A82696" t="s">
        <v>697</v>
      </c>
      <c r="B82696">
        <v>52773133</v>
      </c>
      <c r="C82696">
        <v>8.9999999999999993E-3</v>
      </c>
    </row>
    <row r="82697" spans="1:3" ht="15" x14ac:dyDescent="0.25">
      <c r="A82697" t="s">
        <v>697</v>
      </c>
      <c r="B82697">
        <v>52773134</v>
      </c>
      <c r="C82697">
        <v>8.9999999999999993E-3</v>
      </c>
    </row>
    <row r="82698" spans="1:3" ht="15" x14ac:dyDescent="0.25">
      <c r="A82698" t="s">
        <v>697</v>
      </c>
      <c r="B82698">
        <v>52773136</v>
      </c>
      <c r="C82698">
        <v>8.9999999999999993E-3</v>
      </c>
    </row>
    <row r="82699" spans="1:3" ht="15" x14ac:dyDescent="0.25">
      <c r="A82699" t="s">
        <v>697</v>
      </c>
      <c r="B82699">
        <v>52773137</v>
      </c>
      <c r="C82699">
        <v>8.9999999999999993E-3</v>
      </c>
    </row>
    <row r="82700" spans="1:3" ht="15" x14ac:dyDescent="0.25">
      <c r="A82700" t="s">
        <v>697</v>
      </c>
      <c r="B82700">
        <v>52773138</v>
      </c>
      <c r="C82700">
        <v>8.9999999999999993E-3</v>
      </c>
    </row>
    <row r="82701" spans="1:3" ht="15" x14ac:dyDescent="0.25">
      <c r="A82701" t="s">
        <v>697</v>
      </c>
      <c r="B82701">
        <v>52773139</v>
      </c>
      <c r="C82701">
        <v>8.9999999999999993E-3</v>
      </c>
    </row>
    <row r="82702" spans="1:3" ht="15" x14ac:dyDescent="0.25">
      <c r="A82702" t="s">
        <v>697</v>
      </c>
      <c r="B82702">
        <v>52773140</v>
      </c>
      <c r="C82702">
        <v>8.9999999999999993E-3</v>
      </c>
    </row>
    <row r="82703" spans="1:3" ht="15" x14ac:dyDescent="0.25">
      <c r="A82703" t="s">
        <v>697</v>
      </c>
      <c r="B82703">
        <v>52773143</v>
      </c>
      <c r="C82703">
        <v>8.9999999999999993E-3</v>
      </c>
    </row>
    <row r="82704" spans="1:3" ht="15" x14ac:dyDescent="0.25">
      <c r="A82704" t="s">
        <v>697</v>
      </c>
      <c r="B82704">
        <v>52773144</v>
      </c>
      <c r="C82704">
        <v>8.9999999999999993E-3</v>
      </c>
    </row>
    <row r="82705" spans="1:3" ht="15" x14ac:dyDescent="0.25">
      <c r="A82705" t="s">
        <v>697</v>
      </c>
      <c r="B82705">
        <v>52773147</v>
      </c>
      <c r="C82705">
        <v>8.9999999999999993E-3</v>
      </c>
    </row>
    <row r="82706" spans="1:3" ht="15" x14ac:dyDescent="0.25">
      <c r="A82706" t="s">
        <v>697</v>
      </c>
      <c r="B82706">
        <v>52773148</v>
      </c>
      <c r="C82706">
        <v>8.9999999999999993E-3</v>
      </c>
    </row>
    <row r="82707" spans="1:3" ht="15" x14ac:dyDescent="0.25">
      <c r="A82707" t="s">
        <v>697</v>
      </c>
      <c r="B82707">
        <v>52773149</v>
      </c>
      <c r="C82707">
        <v>8.9999999999999993E-3</v>
      </c>
    </row>
    <row r="82708" spans="1:3" ht="15" x14ac:dyDescent="0.25">
      <c r="A82708" t="s">
        <v>697</v>
      </c>
      <c r="B82708">
        <v>52773150</v>
      </c>
      <c r="C82708">
        <v>8.9999999999999993E-3</v>
      </c>
    </row>
    <row r="82709" spans="1:3" ht="15" x14ac:dyDescent="0.25">
      <c r="A82709" t="s">
        <v>697</v>
      </c>
      <c r="B82709">
        <v>52773151</v>
      </c>
      <c r="C82709">
        <v>8.9999999999999993E-3</v>
      </c>
    </row>
    <row r="82710" spans="1:3" ht="15" x14ac:dyDescent="0.25">
      <c r="A82710" t="s">
        <v>697</v>
      </c>
      <c r="B82710">
        <v>52773153</v>
      </c>
      <c r="C82710">
        <v>8.9999999999999993E-3</v>
      </c>
    </row>
    <row r="82711" spans="1:3" ht="15" x14ac:dyDescent="0.25">
      <c r="A82711" t="s">
        <v>697</v>
      </c>
      <c r="B82711">
        <v>52773154</v>
      </c>
      <c r="C82711">
        <v>8.9999999999999993E-3</v>
      </c>
    </row>
    <row r="82712" spans="1:3" ht="15" x14ac:dyDescent="0.25">
      <c r="A82712" t="s">
        <v>697</v>
      </c>
      <c r="B82712">
        <v>52773155</v>
      </c>
      <c r="C82712">
        <v>8.9999999999999993E-3</v>
      </c>
    </row>
    <row r="82713" spans="1:3" ht="15" x14ac:dyDescent="0.25">
      <c r="A82713" t="s">
        <v>697</v>
      </c>
      <c r="B82713">
        <v>52773156</v>
      </c>
      <c r="C82713">
        <v>8.9999999999999993E-3</v>
      </c>
    </row>
    <row r="82714" spans="1:3" ht="15" x14ac:dyDescent="0.25">
      <c r="A82714" t="s">
        <v>697</v>
      </c>
      <c r="B82714">
        <v>52773157</v>
      </c>
      <c r="C82714">
        <v>8.9999999999999993E-3</v>
      </c>
    </row>
    <row r="82715" spans="1:3" ht="15" x14ac:dyDescent="0.25">
      <c r="A82715" t="s">
        <v>697</v>
      </c>
      <c r="B82715">
        <v>52773158</v>
      </c>
      <c r="C82715">
        <v>8.9999999999999993E-3</v>
      </c>
    </row>
    <row r="82716" spans="1:3" ht="15" x14ac:dyDescent="0.25">
      <c r="A82716" t="s">
        <v>697</v>
      </c>
      <c r="B82716">
        <v>52773170</v>
      </c>
      <c r="C82716">
        <v>8.9999999999999993E-3</v>
      </c>
    </row>
    <row r="82717" spans="1:3" ht="15" x14ac:dyDescent="0.25">
      <c r="A82717" t="s">
        <v>697</v>
      </c>
      <c r="B82717">
        <v>52773171</v>
      </c>
      <c r="C82717">
        <v>8.9999999999999993E-3</v>
      </c>
    </row>
    <row r="82718" spans="1:3" ht="15" x14ac:dyDescent="0.25">
      <c r="A82718" t="s">
        <v>697</v>
      </c>
      <c r="B82718">
        <v>52773175</v>
      </c>
      <c r="C82718">
        <v>8.9999999999999993E-3</v>
      </c>
    </row>
    <row r="82719" spans="1:3" ht="15" x14ac:dyDescent="0.25">
      <c r="A82719" t="s">
        <v>697</v>
      </c>
      <c r="B82719">
        <v>52773178</v>
      </c>
      <c r="C82719">
        <v>8.9999999999999993E-3</v>
      </c>
    </row>
    <row r="82720" spans="1:3" ht="15" x14ac:dyDescent="0.25">
      <c r="A82720" t="s">
        <v>697</v>
      </c>
      <c r="B82720">
        <v>52773179</v>
      </c>
      <c r="C82720">
        <v>8.9999999999999993E-3</v>
      </c>
    </row>
    <row r="82721" spans="1:3" ht="15" x14ac:dyDescent="0.25">
      <c r="A82721" t="s">
        <v>697</v>
      </c>
      <c r="B82721">
        <v>52773180</v>
      </c>
      <c r="C82721">
        <v>8.9999999999999993E-3</v>
      </c>
    </row>
    <row r="82722" spans="1:3" ht="15" x14ac:dyDescent="0.25">
      <c r="A82722" t="s">
        <v>697</v>
      </c>
      <c r="B82722">
        <v>52773181</v>
      </c>
      <c r="C82722">
        <v>8.9999999999999993E-3</v>
      </c>
    </row>
    <row r="82723" spans="1:3" ht="15" x14ac:dyDescent="0.25">
      <c r="A82723" t="s">
        <v>697</v>
      </c>
      <c r="B82723">
        <v>52773182</v>
      </c>
      <c r="C82723">
        <v>8.9999999999999993E-3</v>
      </c>
    </row>
    <row r="82724" spans="1:3" ht="15" x14ac:dyDescent="0.25">
      <c r="A82724" t="s">
        <v>697</v>
      </c>
      <c r="B82724">
        <v>52773183</v>
      </c>
      <c r="C82724">
        <v>8.9999999999999993E-3</v>
      </c>
    </row>
    <row r="82725" spans="1:3" ht="15" x14ac:dyDescent="0.25">
      <c r="A82725" t="s">
        <v>697</v>
      </c>
      <c r="B82725">
        <v>52773184</v>
      </c>
      <c r="C82725">
        <v>8.9999999999999993E-3</v>
      </c>
    </row>
    <row r="82726" spans="1:3" ht="15" x14ac:dyDescent="0.25">
      <c r="A82726" t="s">
        <v>697</v>
      </c>
      <c r="B82726">
        <v>52773185</v>
      </c>
      <c r="C82726">
        <v>8.9999999999999993E-3</v>
      </c>
    </row>
    <row r="82727" spans="1:3" ht="15" x14ac:dyDescent="0.25">
      <c r="A82727" t="s">
        <v>697</v>
      </c>
      <c r="B82727">
        <v>52773186</v>
      </c>
      <c r="C82727">
        <v>8.9999999999999993E-3</v>
      </c>
    </row>
    <row r="82728" spans="1:3" ht="15" x14ac:dyDescent="0.25">
      <c r="A82728" t="s">
        <v>697</v>
      </c>
      <c r="B82728">
        <v>52773680</v>
      </c>
      <c r="C82728">
        <v>8.9999999999999993E-3</v>
      </c>
    </row>
    <row r="82729" spans="1:3" ht="15" x14ac:dyDescent="0.25">
      <c r="A82729" t="s">
        <v>697</v>
      </c>
      <c r="B82729">
        <v>52773682</v>
      </c>
      <c r="C82729">
        <v>8.9999999999999993E-3</v>
      </c>
    </row>
    <row r="82730" spans="1:3" ht="15" x14ac:dyDescent="0.25">
      <c r="A82730" t="s">
        <v>697</v>
      </c>
      <c r="B82730">
        <v>52773730</v>
      </c>
      <c r="C82730">
        <v>8.9999999999999993E-3</v>
      </c>
    </row>
    <row r="82731" spans="1:3" ht="15" x14ac:dyDescent="0.25">
      <c r="A82731" t="s">
        <v>697</v>
      </c>
      <c r="B82731">
        <v>52773734</v>
      </c>
      <c r="C82731">
        <v>8.9999999999999993E-3</v>
      </c>
    </row>
    <row r="82732" spans="1:3" ht="15" x14ac:dyDescent="0.25">
      <c r="A82732" t="s">
        <v>697</v>
      </c>
      <c r="B82732">
        <v>52773736</v>
      </c>
      <c r="C82732">
        <v>8.9999999999999993E-3</v>
      </c>
    </row>
    <row r="82733" spans="1:3" ht="15" x14ac:dyDescent="0.25">
      <c r="A82733" t="s">
        <v>697</v>
      </c>
      <c r="B82733">
        <v>52773739</v>
      </c>
      <c r="C82733">
        <v>8.9999999999999993E-3</v>
      </c>
    </row>
    <row r="82734" spans="1:3" ht="15" x14ac:dyDescent="0.25">
      <c r="A82734" t="s">
        <v>697</v>
      </c>
      <c r="B82734">
        <v>52775100</v>
      </c>
      <c r="C82734">
        <v>8.9999999999999993E-3</v>
      </c>
    </row>
    <row r="82735" spans="1:3" ht="15" x14ac:dyDescent="0.25">
      <c r="A82735" t="s">
        <v>697</v>
      </c>
      <c r="B82735">
        <v>52775101</v>
      </c>
      <c r="C82735">
        <v>8.9999999999999993E-3</v>
      </c>
    </row>
    <row r="82736" spans="1:3" ht="15" x14ac:dyDescent="0.25">
      <c r="A82736" t="s">
        <v>697</v>
      </c>
      <c r="B82736">
        <v>52775102</v>
      </c>
      <c r="C82736">
        <v>8.9999999999999993E-3</v>
      </c>
    </row>
    <row r="82737" spans="1:3" ht="15" x14ac:dyDescent="0.25">
      <c r="A82737" t="s">
        <v>697</v>
      </c>
      <c r="B82737">
        <v>52775103</v>
      </c>
      <c r="C82737">
        <v>8.9999999999999993E-3</v>
      </c>
    </row>
    <row r="82738" spans="1:3" ht="15" x14ac:dyDescent="0.25">
      <c r="A82738" t="s">
        <v>697</v>
      </c>
      <c r="B82738">
        <v>52775104</v>
      </c>
      <c r="C82738">
        <v>8.9999999999999993E-3</v>
      </c>
    </row>
    <row r="82739" spans="1:3" ht="15" x14ac:dyDescent="0.25">
      <c r="A82739" t="s">
        <v>697</v>
      </c>
      <c r="B82739">
        <v>52775105</v>
      </c>
      <c r="C82739">
        <v>8.9999999999999993E-3</v>
      </c>
    </row>
    <row r="82740" spans="1:3" ht="15" x14ac:dyDescent="0.25">
      <c r="A82740" t="s">
        <v>697</v>
      </c>
      <c r="B82740">
        <v>52775106</v>
      </c>
      <c r="C82740">
        <v>8.9999999999999993E-3</v>
      </c>
    </row>
    <row r="82741" spans="1:3" ht="15" x14ac:dyDescent="0.25">
      <c r="A82741" t="s">
        <v>697</v>
      </c>
      <c r="B82741">
        <v>52775109</v>
      </c>
      <c r="C82741">
        <v>8.9999999999999993E-3</v>
      </c>
    </row>
    <row r="82742" spans="1:3" ht="15" x14ac:dyDescent="0.25">
      <c r="A82742" t="s">
        <v>697</v>
      </c>
      <c r="B82742">
        <v>52775111</v>
      </c>
      <c r="C82742">
        <v>8.9999999999999993E-3</v>
      </c>
    </row>
    <row r="82743" spans="1:3" ht="15" x14ac:dyDescent="0.25">
      <c r="A82743" t="s">
        <v>697</v>
      </c>
      <c r="B82743">
        <v>52775113</v>
      </c>
      <c r="C82743">
        <v>8.9999999999999993E-3</v>
      </c>
    </row>
    <row r="82744" spans="1:3" ht="15" x14ac:dyDescent="0.25">
      <c r="A82744" t="s">
        <v>697</v>
      </c>
      <c r="B82744">
        <v>52775114</v>
      </c>
      <c r="C82744">
        <v>8.9999999999999993E-3</v>
      </c>
    </row>
    <row r="82745" spans="1:3" ht="15" x14ac:dyDescent="0.25">
      <c r="A82745" t="s">
        <v>697</v>
      </c>
      <c r="B82745">
        <v>52775118</v>
      </c>
      <c r="C82745">
        <v>8.9999999999999993E-3</v>
      </c>
    </row>
    <row r="82746" spans="1:3" ht="15" x14ac:dyDescent="0.25">
      <c r="A82746" t="s">
        <v>697</v>
      </c>
      <c r="B82746">
        <v>52775119</v>
      </c>
      <c r="C82746">
        <v>8.9999999999999993E-3</v>
      </c>
    </row>
    <row r="82747" spans="1:3" ht="15" x14ac:dyDescent="0.25">
      <c r="A82747" t="s">
        <v>697</v>
      </c>
      <c r="B82747">
        <v>52775130</v>
      </c>
      <c r="C82747">
        <v>8.9999999999999993E-3</v>
      </c>
    </row>
    <row r="82748" spans="1:3" ht="15" x14ac:dyDescent="0.25">
      <c r="A82748" t="s">
        <v>697</v>
      </c>
      <c r="B82748">
        <v>52775131</v>
      </c>
      <c r="C82748">
        <v>8.9999999999999993E-3</v>
      </c>
    </row>
    <row r="82749" spans="1:3" ht="15" x14ac:dyDescent="0.25">
      <c r="A82749" t="s">
        <v>697</v>
      </c>
      <c r="B82749">
        <v>52775133</v>
      </c>
      <c r="C82749">
        <v>8.9999999999999993E-3</v>
      </c>
    </row>
    <row r="82750" spans="1:3" ht="15" x14ac:dyDescent="0.25">
      <c r="A82750" t="s">
        <v>697</v>
      </c>
      <c r="B82750">
        <v>52775134</v>
      </c>
      <c r="C82750">
        <v>8.9999999999999993E-3</v>
      </c>
    </row>
    <row r="82751" spans="1:3" ht="15" x14ac:dyDescent="0.25">
      <c r="A82751" t="s">
        <v>697</v>
      </c>
      <c r="B82751">
        <v>52775135</v>
      </c>
      <c r="C82751">
        <v>8.9999999999999993E-3</v>
      </c>
    </row>
    <row r="82752" spans="1:3" ht="15" x14ac:dyDescent="0.25">
      <c r="A82752" t="s">
        <v>697</v>
      </c>
      <c r="B82752">
        <v>52775136</v>
      </c>
      <c r="C82752">
        <v>8.9999999999999993E-3</v>
      </c>
    </row>
    <row r="82753" spans="1:3" ht="15" x14ac:dyDescent="0.25">
      <c r="A82753" t="s">
        <v>697</v>
      </c>
      <c r="B82753">
        <v>52775137</v>
      </c>
      <c r="C82753">
        <v>8.9999999999999993E-3</v>
      </c>
    </row>
    <row r="82754" spans="1:3" ht="15" x14ac:dyDescent="0.25">
      <c r="A82754" t="s">
        <v>697</v>
      </c>
      <c r="B82754">
        <v>52775138</v>
      </c>
      <c r="C82754">
        <v>8.9999999999999993E-3</v>
      </c>
    </row>
    <row r="82755" spans="1:3" ht="15" x14ac:dyDescent="0.25">
      <c r="A82755" t="s">
        <v>697</v>
      </c>
      <c r="B82755">
        <v>52775139</v>
      </c>
      <c r="C82755">
        <v>8.9999999999999993E-3</v>
      </c>
    </row>
    <row r="82756" spans="1:3" ht="15" x14ac:dyDescent="0.25">
      <c r="A82756" t="s">
        <v>697</v>
      </c>
      <c r="B82756">
        <v>52775144</v>
      </c>
      <c r="C82756">
        <v>8.9999999999999993E-3</v>
      </c>
    </row>
    <row r="82757" spans="1:3" ht="15" x14ac:dyDescent="0.25">
      <c r="A82757" t="s">
        <v>697</v>
      </c>
      <c r="B82757">
        <v>52775145</v>
      </c>
      <c r="C82757">
        <v>8.9999999999999993E-3</v>
      </c>
    </row>
    <row r="82758" spans="1:3" ht="15" x14ac:dyDescent="0.25">
      <c r="A82758" t="s">
        <v>697</v>
      </c>
      <c r="B82758">
        <v>52775146</v>
      </c>
      <c r="C82758">
        <v>8.9999999999999993E-3</v>
      </c>
    </row>
    <row r="82759" spans="1:3" ht="15" x14ac:dyDescent="0.25">
      <c r="A82759" t="s">
        <v>697</v>
      </c>
      <c r="B82759">
        <v>52775149</v>
      </c>
      <c r="C82759">
        <v>8.9999999999999993E-3</v>
      </c>
    </row>
    <row r="82760" spans="1:3" ht="15" x14ac:dyDescent="0.25">
      <c r="A82760" t="s">
        <v>697</v>
      </c>
      <c r="B82760">
        <v>52775182</v>
      </c>
      <c r="C82760">
        <v>8.9999999999999993E-3</v>
      </c>
    </row>
    <row r="82761" spans="1:3" ht="15" x14ac:dyDescent="0.25">
      <c r="A82761" t="s">
        <v>697</v>
      </c>
      <c r="B82761">
        <v>52775183</v>
      </c>
      <c r="C82761">
        <v>8.9999999999999993E-3</v>
      </c>
    </row>
    <row r="82762" spans="1:3" ht="15" x14ac:dyDescent="0.25">
      <c r="A82762" t="s">
        <v>697</v>
      </c>
      <c r="B82762">
        <v>52775185</v>
      </c>
      <c r="C82762">
        <v>8.9999999999999993E-3</v>
      </c>
    </row>
    <row r="82763" spans="1:3" ht="15" x14ac:dyDescent="0.25">
      <c r="A82763" t="s">
        <v>697</v>
      </c>
      <c r="B82763">
        <v>52775186</v>
      </c>
      <c r="C82763">
        <v>8.9999999999999993E-3</v>
      </c>
    </row>
    <row r="82764" spans="1:3" ht="15" x14ac:dyDescent="0.25">
      <c r="A82764" t="s">
        <v>697</v>
      </c>
      <c r="B82764">
        <v>52775187</v>
      </c>
      <c r="C82764">
        <v>8.9999999999999993E-3</v>
      </c>
    </row>
    <row r="82765" spans="1:3" ht="15" x14ac:dyDescent="0.25">
      <c r="A82765" t="s">
        <v>697</v>
      </c>
      <c r="B82765">
        <v>52775188</v>
      </c>
      <c r="C82765">
        <v>8.9999999999999993E-3</v>
      </c>
    </row>
    <row r="82766" spans="1:3" ht="15" x14ac:dyDescent="0.25">
      <c r="A82766" t="s">
        <v>697</v>
      </c>
      <c r="B82766">
        <v>52775189</v>
      </c>
      <c r="C82766">
        <v>8.9999999999999993E-3</v>
      </c>
    </row>
    <row r="82767" spans="1:3" ht="15" x14ac:dyDescent="0.25">
      <c r="A82767" t="s">
        <v>697</v>
      </c>
      <c r="B82767">
        <v>52775190</v>
      </c>
      <c r="C82767">
        <v>8.9999999999999993E-3</v>
      </c>
    </row>
    <row r="82768" spans="1:3" ht="15" x14ac:dyDescent="0.25">
      <c r="A82768" t="s">
        <v>697</v>
      </c>
      <c r="B82768">
        <v>52775191</v>
      </c>
      <c r="C82768">
        <v>8.9999999999999993E-3</v>
      </c>
    </row>
    <row r="82769" spans="1:3" ht="15" x14ac:dyDescent="0.25">
      <c r="A82769" t="s">
        <v>697</v>
      </c>
      <c r="B82769">
        <v>52775234</v>
      </c>
      <c r="C82769">
        <v>8.9999999999999993E-3</v>
      </c>
    </row>
    <row r="82770" spans="1:3" ht="15" x14ac:dyDescent="0.25">
      <c r="A82770" t="s">
        <v>697</v>
      </c>
      <c r="B82770">
        <v>52775235</v>
      </c>
      <c r="C82770">
        <v>8.9999999999999993E-3</v>
      </c>
    </row>
    <row r="82771" spans="1:3" ht="15" x14ac:dyDescent="0.25">
      <c r="A82771" t="s">
        <v>697</v>
      </c>
      <c r="B82771">
        <v>52775236</v>
      </c>
      <c r="C82771">
        <v>8.9999999999999993E-3</v>
      </c>
    </row>
    <row r="82772" spans="1:3" ht="15" x14ac:dyDescent="0.25">
      <c r="A82772" t="s">
        <v>697</v>
      </c>
      <c r="B82772">
        <v>52775237</v>
      </c>
      <c r="C82772">
        <v>8.9999999999999993E-3</v>
      </c>
    </row>
    <row r="82773" spans="1:3" ht="15" x14ac:dyDescent="0.25">
      <c r="A82773" t="s">
        <v>697</v>
      </c>
      <c r="B82773">
        <v>52775238</v>
      </c>
      <c r="C82773">
        <v>8.9999999999999993E-3</v>
      </c>
    </row>
    <row r="82774" spans="1:3" ht="15" x14ac:dyDescent="0.25">
      <c r="A82774" t="s">
        <v>697</v>
      </c>
      <c r="B82774">
        <v>52775706</v>
      </c>
      <c r="C82774">
        <v>8.9999999999999993E-3</v>
      </c>
    </row>
    <row r="82775" spans="1:3" ht="15" x14ac:dyDescent="0.25">
      <c r="A82775" t="s">
        <v>697</v>
      </c>
      <c r="B82775">
        <v>52775707</v>
      </c>
      <c r="C82775">
        <v>8.9999999999999993E-3</v>
      </c>
    </row>
    <row r="82776" spans="1:3" ht="15" x14ac:dyDescent="0.25">
      <c r="A82776" t="s">
        <v>697</v>
      </c>
      <c r="B82776">
        <v>52775750</v>
      </c>
      <c r="C82776">
        <v>8.9999999999999993E-3</v>
      </c>
    </row>
    <row r="82777" spans="1:3" ht="15" x14ac:dyDescent="0.25">
      <c r="A82777" t="s">
        <v>697</v>
      </c>
      <c r="B82777">
        <v>52775756</v>
      </c>
      <c r="C82777">
        <v>8.9999999999999993E-3</v>
      </c>
    </row>
    <row r="82778" spans="1:3" ht="15" x14ac:dyDescent="0.25">
      <c r="A82778" t="s">
        <v>697</v>
      </c>
      <c r="B82778">
        <v>52775758</v>
      </c>
      <c r="C82778">
        <v>8.9999999999999993E-3</v>
      </c>
    </row>
    <row r="82779" spans="1:3" ht="15" x14ac:dyDescent="0.25">
      <c r="A82779" t="s">
        <v>697</v>
      </c>
      <c r="B82779">
        <v>52775759</v>
      </c>
      <c r="C82779">
        <v>8.9999999999999993E-3</v>
      </c>
    </row>
    <row r="82780" spans="1:3" ht="15" x14ac:dyDescent="0.25">
      <c r="A82780" t="s">
        <v>697</v>
      </c>
      <c r="B82780">
        <v>52775784</v>
      </c>
      <c r="C82780">
        <v>8.9999999999999993E-3</v>
      </c>
    </row>
    <row r="82781" spans="1:3" ht="15" x14ac:dyDescent="0.25">
      <c r="A82781" t="s">
        <v>697</v>
      </c>
      <c r="B82781">
        <v>5277610</v>
      </c>
      <c r="C82781">
        <v>8.9999999999999993E-3</v>
      </c>
    </row>
    <row r="82782" spans="1:3" ht="15" x14ac:dyDescent="0.25">
      <c r="A82782" t="s">
        <v>697</v>
      </c>
      <c r="B82782">
        <v>52776110</v>
      </c>
      <c r="C82782">
        <v>8.9999999999999993E-3</v>
      </c>
    </row>
    <row r="82783" spans="1:3" ht="15" x14ac:dyDescent="0.25">
      <c r="A82783" t="s">
        <v>697</v>
      </c>
      <c r="B82783">
        <v>52776112</v>
      </c>
      <c r="C82783">
        <v>8.9999999999999993E-3</v>
      </c>
    </row>
    <row r="82784" spans="1:3" ht="15" x14ac:dyDescent="0.25">
      <c r="A82784" t="s">
        <v>697</v>
      </c>
      <c r="B82784">
        <v>52776113</v>
      </c>
      <c r="C82784">
        <v>8.9999999999999993E-3</v>
      </c>
    </row>
    <row r="82785" spans="1:3" ht="15" x14ac:dyDescent="0.25">
      <c r="A82785" t="s">
        <v>697</v>
      </c>
      <c r="B82785">
        <v>52776114</v>
      </c>
      <c r="C82785">
        <v>8.9999999999999993E-3</v>
      </c>
    </row>
    <row r="82786" spans="1:3" ht="15" x14ac:dyDescent="0.25">
      <c r="A82786" t="s">
        <v>697</v>
      </c>
      <c r="B82786">
        <v>52776120</v>
      </c>
      <c r="C82786">
        <v>8.9999999999999993E-3</v>
      </c>
    </row>
    <row r="82787" spans="1:3" ht="15" x14ac:dyDescent="0.25">
      <c r="A82787" t="s">
        <v>697</v>
      </c>
      <c r="B82787">
        <v>52776121</v>
      </c>
      <c r="C82787">
        <v>8.9999999999999993E-3</v>
      </c>
    </row>
    <row r="82788" spans="1:3" ht="15" x14ac:dyDescent="0.25">
      <c r="A82788" t="s">
        <v>697</v>
      </c>
      <c r="B82788">
        <v>52776123</v>
      </c>
      <c r="C82788">
        <v>8.9999999999999993E-3</v>
      </c>
    </row>
    <row r="82789" spans="1:3" ht="15" x14ac:dyDescent="0.25">
      <c r="A82789" t="s">
        <v>697</v>
      </c>
      <c r="B82789">
        <v>52776124</v>
      </c>
      <c r="C82789">
        <v>8.9999999999999993E-3</v>
      </c>
    </row>
    <row r="82790" spans="1:3" ht="15" x14ac:dyDescent="0.25">
      <c r="A82790" t="s">
        <v>697</v>
      </c>
      <c r="B82790">
        <v>52776130</v>
      </c>
      <c r="C82790">
        <v>8.9999999999999993E-3</v>
      </c>
    </row>
    <row r="82791" spans="1:3" ht="15" x14ac:dyDescent="0.25">
      <c r="A82791" t="s">
        <v>697</v>
      </c>
      <c r="B82791">
        <v>52776134</v>
      </c>
      <c r="C82791">
        <v>8.9999999999999993E-3</v>
      </c>
    </row>
    <row r="82792" spans="1:3" ht="15" x14ac:dyDescent="0.25">
      <c r="A82792" t="s">
        <v>697</v>
      </c>
      <c r="B82792">
        <v>52776135</v>
      </c>
      <c r="C82792">
        <v>8.9999999999999993E-3</v>
      </c>
    </row>
    <row r="82793" spans="1:3" ht="15" x14ac:dyDescent="0.25">
      <c r="A82793" t="s">
        <v>697</v>
      </c>
      <c r="B82793">
        <v>52776153</v>
      </c>
      <c r="C82793">
        <v>8.9999999999999993E-3</v>
      </c>
    </row>
    <row r="82794" spans="1:3" ht="15" x14ac:dyDescent="0.25">
      <c r="A82794" t="s">
        <v>697</v>
      </c>
      <c r="B82794">
        <v>52776767</v>
      </c>
      <c r="C82794">
        <v>8.9999999999999993E-3</v>
      </c>
    </row>
    <row r="82795" spans="1:3" ht="15" x14ac:dyDescent="0.25">
      <c r="A82795" t="s">
        <v>697</v>
      </c>
      <c r="B82795">
        <v>52776769</v>
      </c>
      <c r="C82795">
        <v>8.9999999999999993E-3</v>
      </c>
    </row>
    <row r="82796" spans="1:3" ht="15" x14ac:dyDescent="0.25">
      <c r="A82796" t="s">
        <v>697</v>
      </c>
      <c r="B82796">
        <v>52777103</v>
      </c>
      <c r="C82796">
        <v>8.9999999999999993E-3</v>
      </c>
    </row>
    <row r="82797" spans="1:3" ht="15" x14ac:dyDescent="0.25">
      <c r="A82797" t="s">
        <v>697</v>
      </c>
      <c r="B82797">
        <v>52777104</v>
      </c>
      <c r="C82797">
        <v>8.9999999999999993E-3</v>
      </c>
    </row>
    <row r="82798" spans="1:3" ht="15" x14ac:dyDescent="0.25">
      <c r="A82798" t="s">
        <v>697</v>
      </c>
      <c r="B82798">
        <v>52777105</v>
      </c>
      <c r="C82798">
        <v>8.9999999999999993E-3</v>
      </c>
    </row>
    <row r="82799" spans="1:3" ht="15" x14ac:dyDescent="0.25">
      <c r="A82799" t="s">
        <v>697</v>
      </c>
      <c r="B82799">
        <v>52777106</v>
      </c>
      <c r="C82799">
        <v>8.9999999999999993E-3</v>
      </c>
    </row>
    <row r="82800" spans="1:3" ht="15" x14ac:dyDescent="0.25">
      <c r="A82800" t="s">
        <v>697</v>
      </c>
      <c r="B82800">
        <v>52777107</v>
      </c>
      <c r="C82800">
        <v>8.9999999999999993E-3</v>
      </c>
    </row>
    <row r="82801" spans="1:3" ht="15" x14ac:dyDescent="0.25">
      <c r="A82801" t="s">
        <v>697</v>
      </c>
      <c r="B82801">
        <v>52777108</v>
      </c>
      <c r="C82801">
        <v>8.9999999999999993E-3</v>
      </c>
    </row>
    <row r="82802" spans="1:3" ht="15" x14ac:dyDescent="0.25">
      <c r="A82802" t="s">
        <v>697</v>
      </c>
      <c r="B82802">
        <v>52777109</v>
      </c>
      <c r="C82802">
        <v>8.9999999999999993E-3</v>
      </c>
    </row>
    <row r="82803" spans="1:3" ht="15" x14ac:dyDescent="0.25">
      <c r="A82803" t="s">
        <v>697</v>
      </c>
      <c r="B82803">
        <v>52777110</v>
      </c>
      <c r="C82803">
        <v>8.9999999999999993E-3</v>
      </c>
    </row>
    <row r="82804" spans="1:3" ht="15" x14ac:dyDescent="0.25">
      <c r="A82804" t="s">
        <v>697</v>
      </c>
      <c r="B82804">
        <v>52777111</v>
      </c>
      <c r="C82804">
        <v>8.9999999999999993E-3</v>
      </c>
    </row>
    <row r="82805" spans="1:3" ht="15" x14ac:dyDescent="0.25">
      <c r="A82805" t="s">
        <v>697</v>
      </c>
      <c r="B82805">
        <v>52777112</v>
      </c>
      <c r="C82805">
        <v>8.9999999999999993E-3</v>
      </c>
    </row>
    <row r="82806" spans="1:3" ht="15" x14ac:dyDescent="0.25">
      <c r="A82806" t="s">
        <v>697</v>
      </c>
      <c r="B82806">
        <v>52777128</v>
      </c>
      <c r="C82806">
        <v>8.9999999999999993E-3</v>
      </c>
    </row>
    <row r="82807" spans="1:3" ht="15" x14ac:dyDescent="0.25">
      <c r="A82807" t="s">
        <v>697</v>
      </c>
      <c r="B82807">
        <v>52777129</v>
      </c>
      <c r="C82807">
        <v>8.9999999999999993E-3</v>
      </c>
    </row>
    <row r="82808" spans="1:3" ht="15" x14ac:dyDescent="0.25">
      <c r="A82808" t="s">
        <v>697</v>
      </c>
      <c r="B82808">
        <v>52777131</v>
      </c>
      <c r="C82808">
        <v>8.9999999999999993E-3</v>
      </c>
    </row>
    <row r="82809" spans="1:3" ht="15" x14ac:dyDescent="0.25">
      <c r="A82809" t="s">
        <v>697</v>
      </c>
      <c r="B82809">
        <v>52777132</v>
      </c>
      <c r="C82809">
        <v>8.9999999999999993E-3</v>
      </c>
    </row>
    <row r="82810" spans="1:3" ht="15" x14ac:dyDescent="0.25">
      <c r="A82810" t="s">
        <v>697</v>
      </c>
      <c r="B82810">
        <v>52777133</v>
      </c>
      <c r="C82810">
        <v>8.9999999999999993E-3</v>
      </c>
    </row>
    <row r="82811" spans="1:3" ht="15" x14ac:dyDescent="0.25">
      <c r="A82811" t="s">
        <v>697</v>
      </c>
      <c r="B82811">
        <v>52777134</v>
      </c>
      <c r="C82811">
        <v>8.9999999999999993E-3</v>
      </c>
    </row>
    <row r="82812" spans="1:3" ht="15" x14ac:dyDescent="0.25">
      <c r="A82812" t="s">
        <v>697</v>
      </c>
      <c r="B82812">
        <v>52777135</v>
      </c>
      <c r="C82812">
        <v>8.9999999999999993E-3</v>
      </c>
    </row>
    <row r="82813" spans="1:3" ht="15" x14ac:dyDescent="0.25">
      <c r="A82813" t="s">
        <v>697</v>
      </c>
      <c r="B82813">
        <v>52777136</v>
      </c>
      <c r="C82813">
        <v>8.9999999999999993E-3</v>
      </c>
    </row>
    <row r="82814" spans="1:3" ht="15" x14ac:dyDescent="0.25">
      <c r="A82814" t="s">
        <v>697</v>
      </c>
      <c r="B82814">
        <v>52777137</v>
      </c>
      <c r="C82814">
        <v>8.9999999999999993E-3</v>
      </c>
    </row>
    <row r="82815" spans="1:3" ht="15" x14ac:dyDescent="0.25">
      <c r="A82815" t="s">
        <v>697</v>
      </c>
      <c r="B82815">
        <v>52777139</v>
      </c>
      <c r="C82815">
        <v>8.9999999999999993E-3</v>
      </c>
    </row>
    <row r="82816" spans="1:3" ht="15" x14ac:dyDescent="0.25">
      <c r="A82816" t="s">
        <v>697</v>
      </c>
      <c r="B82816">
        <v>52777140</v>
      </c>
      <c r="C82816">
        <v>8.9999999999999993E-3</v>
      </c>
    </row>
    <row r="82817" spans="1:3" ht="15" x14ac:dyDescent="0.25">
      <c r="A82817" t="s">
        <v>697</v>
      </c>
      <c r="B82817">
        <v>52777141</v>
      </c>
      <c r="C82817">
        <v>8.9999999999999993E-3</v>
      </c>
    </row>
    <row r="82818" spans="1:3" ht="15" x14ac:dyDescent="0.25">
      <c r="A82818" t="s">
        <v>697</v>
      </c>
      <c r="B82818">
        <v>52777159</v>
      </c>
      <c r="C82818">
        <v>8.9999999999999993E-3</v>
      </c>
    </row>
    <row r="82819" spans="1:3" ht="15" x14ac:dyDescent="0.25">
      <c r="A82819" t="s">
        <v>697</v>
      </c>
      <c r="B82819">
        <v>52777161</v>
      </c>
      <c r="C82819">
        <v>8.9999999999999993E-3</v>
      </c>
    </row>
    <row r="82820" spans="1:3" ht="15" x14ac:dyDescent="0.25">
      <c r="A82820" t="s">
        <v>697</v>
      </c>
      <c r="B82820">
        <v>52777162</v>
      </c>
      <c r="C82820">
        <v>8.9999999999999993E-3</v>
      </c>
    </row>
    <row r="82821" spans="1:3" ht="15" x14ac:dyDescent="0.25">
      <c r="A82821" t="s">
        <v>697</v>
      </c>
      <c r="B82821">
        <v>52777163</v>
      </c>
      <c r="C82821">
        <v>8.9999999999999993E-3</v>
      </c>
    </row>
    <row r="82822" spans="1:3" ht="15" x14ac:dyDescent="0.25">
      <c r="A82822" t="s">
        <v>697</v>
      </c>
      <c r="B82822">
        <v>52777175</v>
      </c>
      <c r="C82822">
        <v>8.9999999999999993E-3</v>
      </c>
    </row>
    <row r="82823" spans="1:3" ht="15" x14ac:dyDescent="0.25">
      <c r="A82823" t="s">
        <v>697</v>
      </c>
      <c r="B82823">
        <v>52777179</v>
      </c>
      <c r="C82823">
        <v>8.9999999999999993E-3</v>
      </c>
    </row>
    <row r="82824" spans="1:3" ht="15" x14ac:dyDescent="0.25">
      <c r="A82824" t="s">
        <v>697</v>
      </c>
      <c r="B82824">
        <v>52777180</v>
      </c>
      <c r="C82824">
        <v>8.9999999999999993E-3</v>
      </c>
    </row>
    <row r="82825" spans="1:3" ht="15" x14ac:dyDescent="0.25">
      <c r="A82825" t="s">
        <v>697</v>
      </c>
      <c r="B82825">
        <v>52777181</v>
      </c>
      <c r="C82825">
        <v>8.9999999999999993E-3</v>
      </c>
    </row>
    <row r="82826" spans="1:3" ht="15" x14ac:dyDescent="0.25">
      <c r="A82826" t="s">
        <v>697</v>
      </c>
      <c r="B82826">
        <v>52777184</v>
      </c>
      <c r="C82826">
        <v>8.9999999999999993E-3</v>
      </c>
    </row>
    <row r="82827" spans="1:3" ht="15" x14ac:dyDescent="0.25">
      <c r="A82827" t="s">
        <v>697</v>
      </c>
      <c r="B82827">
        <v>52777185</v>
      </c>
      <c r="C82827">
        <v>8.9999999999999993E-3</v>
      </c>
    </row>
    <row r="82828" spans="1:3" ht="15" x14ac:dyDescent="0.25">
      <c r="A82828" t="s">
        <v>697</v>
      </c>
      <c r="B82828">
        <v>52777188</v>
      </c>
      <c r="C82828">
        <v>8.9999999999999993E-3</v>
      </c>
    </row>
    <row r="82829" spans="1:3" ht="15" x14ac:dyDescent="0.25">
      <c r="A82829" t="s">
        <v>697</v>
      </c>
      <c r="B82829">
        <v>52777189</v>
      </c>
      <c r="C82829">
        <v>8.9999999999999993E-3</v>
      </c>
    </row>
    <row r="82830" spans="1:3" ht="15" x14ac:dyDescent="0.25">
      <c r="A82830" t="s">
        <v>697</v>
      </c>
      <c r="B82830">
        <v>52777190</v>
      </c>
      <c r="C82830">
        <v>8.9999999999999993E-3</v>
      </c>
    </row>
    <row r="82831" spans="1:3" ht="15" x14ac:dyDescent="0.25">
      <c r="A82831" t="s">
        <v>697</v>
      </c>
      <c r="B82831">
        <v>52777191</v>
      </c>
      <c r="C82831">
        <v>8.9999999999999993E-3</v>
      </c>
    </row>
    <row r="82832" spans="1:3" ht="15" x14ac:dyDescent="0.25">
      <c r="A82832" t="s">
        <v>697</v>
      </c>
      <c r="B82832">
        <v>52777192</v>
      </c>
      <c r="C82832">
        <v>8.9999999999999993E-3</v>
      </c>
    </row>
    <row r="82833" spans="1:3" ht="15" x14ac:dyDescent="0.25">
      <c r="A82833" t="s">
        <v>697</v>
      </c>
      <c r="B82833">
        <v>52777205</v>
      </c>
      <c r="C82833">
        <v>8.9999999999999993E-3</v>
      </c>
    </row>
    <row r="82834" spans="1:3" ht="15" x14ac:dyDescent="0.25">
      <c r="A82834" t="s">
        <v>697</v>
      </c>
      <c r="B82834">
        <v>52777206</v>
      </c>
      <c r="C82834">
        <v>8.9999999999999993E-3</v>
      </c>
    </row>
    <row r="82835" spans="1:3" ht="15" x14ac:dyDescent="0.25">
      <c r="A82835" t="s">
        <v>697</v>
      </c>
      <c r="B82835">
        <v>52777207</v>
      </c>
      <c r="C82835">
        <v>8.9999999999999993E-3</v>
      </c>
    </row>
    <row r="82836" spans="1:3" ht="15" x14ac:dyDescent="0.25">
      <c r="A82836" t="s">
        <v>697</v>
      </c>
      <c r="B82836">
        <v>52777209</v>
      </c>
      <c r="C82836">
        <v>8.9999999999999993E-3</v>
      </c>
    </row>
    <row r="82837" spans="1:3" ht="15" x14ac:dyDescent="0.25">
      <c r="A82837" t="s">
        <v>697</v>
      </c>
      <c r="B82837">
        <v>52777220</v>
      </c>
      <c r="C82837">
        <v>8.9999999999999993E-3</v>
      </c>
    </row>
    <row r="82838" spans="1:3" ht="15" x14ac:dyDescent="0.25">
      <c r="A82838" t="s">
        <v>697</v>
      </c>
      <c r="B82838">
        <v>52777222</v>
      </c>
      <c r="C82838">
        <v>8.9999999999999993E-3</v>
      </c>
    </row>
    <row r="82839" spans="1:3" ht="15" x14ac:dyDescent="0.25">
      <c r="A82839" t="s">
        <v>697</v>
      </c>
      <c r="B82839">
        <v>52777223</v>
      </c>
      <c r="C82839">
        <v>8.9999999999999993E-3</v>
      </c>
    </row>
    <row r="82840" spans="1:3" ht="15" x14ac:dyDescent="0.25">
      <c r="A82840" t="s">
        <v>697</v>
      </c>
      <c r="B82840">
        <v>52777224</v>
      </c>
      <c r="C82840">
        <v>8.9999999999999993E-3</v>
      </c>
    </row>
    <row r="82841" spans="1:3" ht="15" x14ac:dyDescent="0.25">
      <c r="A82841" t="s">
        <v>697</v>
      </c>
      <c r="B82841">
        <v>52777225</v>
      </c>
      <c r="C82841">
        <v>8.9999999999999993E-3</v>
      </c>
    </row>
    <row r="82842" spans="1:3" ht="15" x14ac:dyDescent="0.25">
      <c r="A82842" t="s">
        <v>697</v>
      </c>
      <c r="B82842">
        <v>52777227</v>
      </c>
      <c r="C82842">
        <v>8.9999999999999993E-3</v>
      </c>
    </row>
    <row r="82843" spans="1:3" ht="15" x14ac:dyDescent="0.25">
      <c r="A82843" t="s">
        <v>697</v>
      </c>
      <c r="B82843">
        <v>52777231</v>
      </c>
      <c r="C82843">
        <v>8.9999999999999993E-3</v>
      </c>
    </row>
    <row r="82844" spans="1:3" ht="15" x14ac:dyDescent="0.25">
      <c r="A82844" t="s">
        <v>697</v>
      </c>
      <c r="B82844">
        <v>52777232</v>
      </c>
      <c r="C82844">
        <v>8.9999999999999993E-3</v>
      </c>
    </row>
    <row r="82845" spans="1:3" ht="15" x14ac:dyDescent="0.25">
      <c r="A82845" t="s">
        <v>697</v>
      </c>
      <c r="B82845">
        <v>52777233</v>
      </c>
      <c r="C82845">
        <v>8.9999999999999993E-3</v>
      </c>
    </row>
    <row r="82846" spans="1:3" ht="15" x14ac:dyDescent="0.25">
      <c r="A82846" t="s">
        <v>697</v>
      </c>
      <c r="B82846">
        <v>52777234</v>
      </c>
      <c r="C82846">
        <v>8.9999999999999993E-3</v>
      </c>
    </row>
    <row r="82847" spans="1:3" ht="15" x14ac:dyDescent="0.25">
      <c r="A82847" t="s">
        <v>697</v>
      </c>
      <c r="B82847">
        <v>52777235</v>
      </c>
      <c r="C82847">
        <v>8.9999999999999993E-3</v>
      </c>
    </row>
    <row r="82848" spans="1:3" ht="15" x14ac:dyDescent="0.25">
      <c r="A82848" t="s">
        <v>697</v>
      </c>
      <c r="B82848">
        <v>52777236</v>
      </c>
      <c r="C82848">
        <v>8.9999999999999993E-3</v>
      </c>
    </row>
    <row r="82849" spans="1:3" ht="15" x14ac:dyDescent="0.25">
      <c r="A82849" t="s">
        <v>697</v>
      </c>
      <c r="B82849">
        <v>52777240</v>
      </c>
      <c r="C82849">
        <v>8.9999999999999993E-3</v>
      </c>
    </row>
    <row r="82850" spans="1:3" ht="15" x14ac:dyDescent="0.25">
      <c r="A82850" t="s">
        <v>697</v>
      </c>
      <c r="B82850">
        <v>52777249</v>
      </c>
      <c r="C82850">
        <v>8.9999999999999993E-3</v>
      </c>
    </row>
    <row r="82851" spans="1:3" ht="15" x14ac:dyDescent="0.25">
      <c r="A82851" t="s">
        <v>697</v>
      </c>
      <c r="B82851">
        <v>52777256</v>
      </c>
      <c r="C82851">
        <v>8.9999999999999993E-3</v>
      </c>
    </row>
    <row r="82852" spans="1:3" ht="15" x14ac:dyDescent="0.25">
      <c r="A82852" t="s">
        <v>697</v>
      </c>
      <c r="B82852">
        <v>52777257</v>
      </c>
      <c r="C82852">
        <v>8.9999999999999993E-3</v>
      </c>
    </row>
    <row r="82853" spans="1:3" ht="15" x14ac:dyDescent="0.25">
      <c r="A82853" t="s">
        <v>697</v>
      </c>
      <c r="B82853">
        <v>52777258</v>
      </c>
      <c r="C82853">
        <v>8.9999999999999993E-3</v>
      </c>
    </row>
    <row r="82854" spans="1:3" ht="15" x14ac:dyDescent="0.25">
      <c r="A82854" t="s">
        <v>697</v>
      </c>
      <c r="B82854">
        <v>52777259</v>
      </c>
      <c r="C82854">
        <v>8.9999999999999993E-3</v>
      </c>
    </row>
    <row r="82855" spans="1:3" ht="15" x14ac:dyDescent="0.25">
      <c r="A82855" t="s">
        <v>697</v>
      </c>
      <c r="B82855">
        <v>52777260</v>
      </c>
      <c r="C82855">
        <v>8.9999999999999993E-3</v>
      </c>
    </row>
    <row r="82856" spans="1:3" ht="15" x14ac:dyDescent="0.25">
      <c r="A82856" t="s">
        <v>697</v>
      </c>
      <c r="B82856">
        <v>52777262</v>
      </c>
      <c r="C82856">
        <v>8.9999999999999993E-3</v>
      </c>
    </row>
    <row r="82857" spans="1:3" ht="15" x14ac:dyDescent="0.25">
      <c r="A82857" t="s">
        <v>697</v>
      </c>
      <c r="B82857">
        <v>52777265</v>
      </c>
      <c r="C82857">
        <v>8.9999999999999993E-3</v>
      </c>
    </row>
    <row r="82858" spans="1:3" ht="15" x14ac:dyDescent="0.25">
      <c r="A82858" t="s">
        <v>697</v>
      </c>
      <c r="B82858">
        <v>52777266</v>
      </c>
      <c r="C82858">
        <v>8.9999999999999993E-3</v>
      </c>
    </row>
    <row r="82859" spans="1:3" ht="15" x14ac:dyDescent="0.25">
      <c r="A82859" t="s">
        <v>697</v>
      </c>
      <c r="B82859">
        <v>52777267</v>
      </c>
      <c r="C82859">
        <v>8.9999999999999993E-3</v>
      </c>
    </row>
    <row r="82860" spans="1:3" ht="15" x14ac:dyDescent="0.25">
      <c r="A82860" t="s">
        <v>697</v>
      </c>
      <c r="B82860">
        <v>52777268</v>
      </c>
      <c r="C82860">
        <v>8.9999999999999993E-3</v>
      </c>
    </row>
    <row r="82861" spans="1:3" ht="15" x14ac:dyDescent="0.25">
      <c r="A82861" t="s">
        <v>697</v>
      </c>
      <c r="B82861">
        <v>52777269</v>
      </c>
      <c r="C82861">
        <v>8.9999999999999993E-3</v>
      </c>
    </row>
    <row r="82862" spans="1:3" ht="15" x14ac:dyDescent="0.25">
      <c r="A82862" t="s">
        <v>697</v>
      </c>
      <c r="B82862">
        <v>52777300</v>
      </c>
      <c r="C82862">
        <v>8.9999999999999993E-3</v>
      </c>
    </row>
    <row r="82863" spans="1:3" ht="15" x14ac:dyDescent="0.25">
      <c r="A82863" t="s">
        <v>697</v>
      </c>
      <c r="B82863">
        <v>52777304</v>
      </c>
      <c r="C82863">
        <v>8.9999999999999993E-3</v>
      </c>
    </row>
    <row r="82864" spans="1:3" ht="15" x14ac:dyDescent="0.25">
      <c r="A82864" t="s">
        <v>697</v>
      </c>
      <c r="B82864">
        <v>52777305</v>
      </c>
      <c r="C82864">
        <v>8.9999999999999993E-3</v>
      </c>
    </row>
    <row r="82865" spans="1:3" ht="15" x14ac:dyDescent="0.25">
      <c r="A82865" t="s">
        <v>697</v>
      </c>
      <c r="B82865">
        <v>52777306</v>
      </c>
      <c r="C82865">
        <v>8.9999999999999993E-3</v>
      </c>
    </row>
    <row r="82866" spans="1:3" ht="15" x14ac:dyDescent="0.25">
      <c r="A82866" t="s">
        <v>697</v>
      </c>
      <c r="B82866">
        <v>52777307</v>
      </c>
      <c r="C82866">
        <v>8.9999999999999993E-3</v>
      </c>
    </row>
    <row r="82867" spans="1:3" ht="15" x14ac:dyDescent="0.25">
      <c r="A82867" t="s">
        <v>697</v>
      </c>
      <c r="B82867">
        <v>52777327</v>
      </c>
      <c r="C82867">
        <v>8.9999999999999993E-3</v>
      </c>
    </row>
    <row r="82868" spans="1:3" ht="15" x14ac:dyDescent="0.25">
      <c r="A82868" t="s">
        <v>697</v>
      </c>
      <c r="B82868">
        <v>52777340</v>
      </c>
      <c r="C82868">
        <v>8.9999999999999993E-3</v>
      </c>
    </row>
    <row r="82869" spans="1:3" ht="15" x14ac:dyDescent="0.25">
      <c r="A82869" t="s">
        <v>697</v>
      </c>
      <c r="B82869">
        <v>52777367</v>
      </c>
      <c r="C82869">
        <v>8.9999999999999993E-3</v>
      </c>
    </row>
    <row r="82870" spans="1:3" ht="15" x14ac:dyDescent="0.25">
      <c r="A82870" t="s">
        <v>697</v>
      </c>
      <c r="B82870">
        <v>52777371</v>
      </c>
      <c r="C82870">
        <v>8.9999999999999993E-3</v>
      </c>
    </row>
    <row r="82871" spans="1:3" ht="15" x14ac:dyDescent="0.25">
      <c r="A82871" t="s">
        <v>697</v>
      </c>
      <c r="B82871">
        <v>52777376</v>
      </c>
      <c r="C82871">
        <v>8.9999999999999993E-3</v>
      </c>
    </row>
    <row r="82872" spans="1:3" ht="15" x14ac:dyDescent="0.25">
      <c r="A82872" t="s">
        <v>697</v>
      </c>
      <c r="B82872">
        <v>52777377</v>
      </c>
      <c r="C82872">
        <v>8.9999999999999993E-3</v>
      </c>
    </row>
    <row r="82873" spans="1:3" ht="15" x14ac:dyDescent="0.25">
      <c r="A82873" t="s">
        <v>697</v>
      </c>
      <c r="B82873">
        <v>52777379</v>
      </c>
      <c r="C82873">
        <v>8.9999999999999993E-3</v>
      </c>
    </row>
    <row r="82874" spans="1:3" ht="15" x14ac:dyDescent="0.25">
      <c r="A82874" t="s">
        <v>697</v>
      </c>
      <c r="B82874">
        <v>52777384</v>
      </c>
      <c r="C82874">
        <v>8.9999999999999993E-3</v>
      </c>
    </row>
    <row r="82875" spans="1:3" ht="15" x14ac:dyDescent="0.25">
      <c r="A82875" t="s">
        <v>697</v>
      </c>
      <c r="B82875">
        <v>52777387</v>
      </c>
      <c r="C82875">
        <v>8.9999999999999993E-3</v>
      </c>
    </row>
    <row r="82876" spans="1:3" ht="15" x14ac:dyDescent="0.25">
      <c r="A82876" t="s">
        <v>697</v>
      </c>
      <c r="B82876">
        <v>52777388</v>
      </c>
      <c r="C82876">
        <v>8.9999999999999993E-3</v>
      </c>
    </row>
    <row r="82877" spans="1:3" ht="15" x14ac:dyDescent="0.25">
      <c r="A82877" t="s">
        <v>697</v>
      </c>
      <c r="B82877">
        <v>52777389</v>
      </c>
      <c r="C82877">
        <v>8.9999999999999993E-3</v>
      </c>
    </row>
    <row r="82878" spans="1:3" ht="15" x14ac:dyDescent="0.25">
      <c r="A82878" t="s">
        <v>697</v>
      </c>
      <c r="B82878">
        <v>52777417</v>
      </c>
      <c r="C82878">
        <v>8.9999999999999993E-3</v>
      </c>
    </row>
    <row r="82879" spans="1:3" ht="15" x14ac:dyDescent="0.25">
      <c r="A82879" t="s">
        <v>697</v>
      </c>
      <c r="B82879">
        <v>52777418</v>
      </c>
      <c r="C82879">
        <v>8.9999999999999993E-3</v>
      </c>
    </row>
    <row r="82880" spans="1:3" ht="15" x14ac:dyDescent="0.25">
      <c r="A82880" t="s">
        <v>697</v>
      </c>
      <c r="B82880">
        <v>52777428</v>
      </c>
      <c r="C82880">
        <v>8.9999999999999993E-3</v>
      </c>
    </row>
    <row r="82881" spans="1:3" ht="15" x14ac:dyDescent="0.25">
      <c r="A82881" t="s">
        <v>697</v>
      </c>
      <c r="B82881">
        <v>52777429</v>
      </c>
      <c r="C82881">
        <v>8.9999999999999993E-3</v>
      </c>
    </row>
    <row r="82882" spans="1:3" ht="15" x14ac:dyDescent="0.25">
      <c r="A82882" t="s">
        <v>697</v>
      </c>
      <c r="B82882">
        <v>52777430</v>
      </c>
      <c r="C82882">
        <v>8.9999999999999993E-3</v>
      </c>
    </row>
    <row r="82883" spans="1:3" ht="15" x14ac:dyDescent="0.25">
      <c r="A82883" t="s">
        <v>697</v>
      </c>
      <c r="B82883">
        <v>52777438</v>
      </c>
      <c r="C82883">
        <v>8.9999999999999993E-3</v>
      </c>
    </row>
    <row r="82884" spans="1:3" ht="15" x14ac:dyDescent="0.25">
      <c r="A82884" t="s">
        <v>697</v>
      </c>
      <c r="B82884">
        <v>52777439</v>
      </c>
      <c r="C82884">
        <v>8.9999999999999993E-3</v>
      </c>
    </row>
    <row r="82885" spans="1:3" ht="15" x14ac:dyDescent="0.25">
      <c r="A82885" t="s">
        <v>697</v>
      </c>
      <c r="B82885">
        <v>52777450</v>
      </c>
      <c r="C82885">
        <v>8.9999999999999993E-3</v>
      </c>
    </row>
    <row r="82886" spans="1:3" ht="15" x14ac:dyDescent="0.25">
      <c r="A82886" t="s">
        <v>697</v>
      </c>
      <c r="B82886">
        <v>52777451</v>
      </c>
      <c r="C82886">
        <v>8.9999999999999993E-3</v>
      </c>
    </row>
    <row r="82887" spans="1:3" ht="15" x14ac:dyDescent="0.25">
      <c r="A82887" t="s">
        <v>697</v>
      </c>
      <c r="B82887">
        <v>52777452</v>
      </c>
      <c r="C82887">
        <v>8.9999999999999993E-3</v>
      </c>
    </row>
    <row r="82888" spans="1:3" ht="15" x14ac:dyDescent="0.25">
      <c r="A82888" t="s">
        <v>697</v>
      </c>
      <c r="B82888">
        <v>52777453</v>
      </c>
      <c r="C82888">
        <v>8.9999999999999993E-3</v>
      </c>
    </row>
    <row r="82889" spans="1:3" ht="15" x14ac:dyDescent="0.25">
      <c r="A82889" t="s">
        <v>697</v>
      </c>
      <c r="B82889">
        <v>52777457</v>
      </c>
      <c r="C82889">
        <v>8.9999999999999993E-3</v>
      </c>
    </row>
    <row r="82890" spans="1:3" ht="15" x14ac:dyDescent="0.25">
      <c r="A82890" t="s">
        <v>697</v>
      </c>
      <c r="B82890">
        <v>52777458</v>
      </c>
      <c r="C82890">
        <v>8.9999999999999993E-3</v>
      </c>
    </row>
    <row r="82891" spans="1:3" ht="15" x14ac:dyDescent="0.25">
      <c r="A82891" t="s">
        <v>697</v>
      </c>
      <c r="B82891">
        <v>52777459</v>
      </c>
      <c r="C82891">
        <v>8.9999999999999993E-3</v>
      </c>
    </row>
    <row r="82892" spans="1:3" ht="15" x14ac:dyDescent="0.25">
      <c r="A82892" t="s">
        <v>697</v>
      </c>
      <c r="B82892">
        <v>52777460</v>
      </c>
      <c r="C82892">
        <v>8.9999999999999993E-3</v>
      </c>
    </row>
    <row r="82893" spans="1:3" ht="15" x14ac:dyDescent="0.25">
      <c r="A82893" t="s">
        <v>697</v>
      </c>
      <c r="B82893">
        <v>52777496</v>
      </c>
      <c r="C82893">
        <v>8.9999999999999993E-3</v>
      </c>
    </row>
    <row r="82894" spans="1:3" ht="15" x14ac:dyDescent="0.25">
      <c r="A82894" t="s">
        <v>697</v>
      </c>
      <c r="B82894">
        <v>52777497</v>
      </c>
      <c r="C82894">
        <v>8.9999999999999993E-3</v>
      </c>
    </row>
    <row r="82895" spans="1:3" ht="15" x14ac:dyDescent="0.25">
      <c r="A82895" t="s">
        <v>697</v>
      </c>
      <c r="B82895">
        <v>52777498</v>
      </c>
      <c r="C82895">
        <v>8.9999999999999993E-3</v>
      </c>
    </row>
    <row r="82896" spans="1:3" ht="15" x14ac:dyDescent="0.25">
      <c r="A82896" t="s">
        <v>697</v>
      </c>
      <c r="B82896">
        <v>52777499</v>
      </c>
      <c r="C82896">
        <v>8.9999999999999993E-3</v>
      </c>
    </row>
    <row r="82897" spans="1:3" ht="15" x14ac:dyDescent="0.25">
      <c r="A82897" t="s">
        <v>697</v>
      </c>
      <c r="B82897">
        <v>52777500</v>
      </c>
      <c r="C82897">
        <v>8.9999999999999993E-3</v>
      </c>
    </row>
    <row r="82898" spans="1:3" ht="15" x14ac:dyDescent="0.25">
      <c r="A82898" t="s">
        <v>697</v>
      </c>
      <c r="B82898">
        <v>52777501</v>
      </c>
      <c r="C82898">
        <v>8.9999999999999993E-3</v>
      </c>
    </row>
    <row r="82899" spans="1:3" ht="15" x14ac:dyDescent="0.25">
      <c r="A82899" t="s">
        <v>697</v>
      </c>
      <c r="B82899">
        <v>52777502</v>
      </c>
      <c r="C82899">
        <v>8.9999999999999993E-3</v>
      </c>
    </row>
    <row r="82900" spans="1:3" ht="15" x14ac:dyDescent="0.25">
      <c r="A82900" t="s">
        <v>697</v>
      </c>
      <c r="B82900">
        <v>52777503</v>
      </c>
      <c r="C82900">
        <v>8.9999999999999993E-3</v>
      </c>
    </row>
    <row r="82901" spans="1:3" ht="15" x14ac:dyDescent="0.25">
      <c r="A82901" t="s">
        <v>697</v>
      </c>
      <c r="B82901">
        <v>52777513</v>
      </c>
      <c r="C82901">
        <v>8.9999999999999993E-3</v>
      </c>
    </row>
    <row r="82902" spans="1:3" ht="15" x14ac:dyDescent="0.25">
      <c r="A82902" t="s">
        <v>697</v>
      </c>
      <c r="B82902">
        <v>52777514</v>
      </c>
      <c r="C82902">
        <v>8.9999999999999993E-3</v>
      </c>
    </row>
    <row r="82903" spans="1:3" ht="15" x14ac:dyDescent="0.25">
      <c r="A82903" t="s">
        <v>697</v>
      </c>
      <c r="B82903">
        <v>52777515</v>
      </c>
      <c r="C82903">
        <v>8.9999999999999993E-3</v>
      </c>
    </row>
    <row r="82904" spans="1:3" ht="15" x14ac:dyDescent="0.25">
      <c r="A82904" t="s">
        <v>697</v>
      </c>
      <c r="B82904">
        <v>52777522</v>
      </c>
      <c r="C82904">
        <v>8.9999999999999993E-3</v>
      </c>
    </row>
    <row r="82905" spans="1:3" ht="15" x14ac:dyDescent="0.25">
      <c r="A82905" t="s">
        <v>697</v>
      </c>
      <c r="B82905">
        <v>52777523</v>
      </c>
      <c r="C82905">
        <v>8.9999999999999993E-3</v>
      </c>
    </row>
    <row r="82906" spans="1:3" ht="15" x14ac:dyDescent="0.25">
      <c r="A82906" t="s">
        <v>697</v>
      </c>
      <c r="B82906">
        <v>52777787</v>
      </c>
      <c r="C82906">
        <v>8.9999999999999993E-3</v>
      </c>
    </row>
    <row r="82907" spans="1:3" ht="15" x14ac:dyDescent="0.25">
      <c r="A82907" t="s">
        <v>697</v>
      </c>
      <c r="B82907">
        <v>52777788</v>
      </c>
      <c r="C82907">
        <v>8.9999999999999993E-3</v>
      </c>
    </row>
    <row r="82908" spans="1:3" ht="15" x14ac:dyDescent="0.25">
      <c r="A82908" t="s">
        <v>697</v>
      </c>
      <c r="B82908">
        <v>52777789</v>
      </c>
      <c r="C82908">
        <v>8.9999999999999993E-3</v>
      </c>
    </row>
    <row r="82909" spans="1:3" ht="15" x14ac:dyDescent="0.25">
      <c r="A82909" t="s">
        <v>697</v>
      </c>
      <c r="B82909">
        <v>52777790</v>
      </c>
      <c r="C82909">
        <v>8.9999999999999993E-3</v>
      </c>
    </row>
    <row r="82910" spans="1:3" ht="15" x14ac:dyDescent="0.25">
      <c r="A82910" t="s">
        <v>697</v>
      </c>
      <c r="B82910">
        <v>5278110</v>
      </c>
      <c r="C82910">
        <v>8.9999999999999993E-3</v>
      </c>
    </row>
    <row r="82911" spans="1:3" ht="15" x14ac:dyDescent="0.25">
      <c r="A82911" t="s">
        <v>697</v>
      </c>
      <c r="B82911">
        <v>52781110</v>
      </c>
      <c r="C82911">
        <v>8.9999999999999993E-3</v>
      </c>
    </row>
    <row r="82912" spans="1:3" ht="15" x14ac:dyDescent="0.25">
      <c r="A82912" t="s">
        <v>697</v>
      </c>
      <c r="B82912">
        <v>52781111</v>
      </c>
      <c r="C82912">
        <v>8.9999999999999993E-3</v>
      </c>
    </row>
    <row r="82913" spans="1:3" ht="15" x14ac:dyDescent="0.25">
      <c r="A82913" t="s">
        <v>697</v>
      </c>
      <c r="B82913">
        <v>52782100</v>
      </c>
      <c r="C82913">
        <v>8.9999999999999993E-3</v>
      </c>
    </row>
    <row r="82914" spans="1:3" ht="15" x14ac:dyDescent="0.25">
      <c r="A82914" t="s">
        <v>697</v>
      </c>
      <c r="B82914">
        <v>52782101</v>
      </c>
      <c r="C82914">
        <v>8.9999999999999993E-3</v>
      </c>
    </row>
    <row r="82915" spans="1:3" ht="15" x14ac:dyDescent="0.25">
      <c r="A82915" t="s">
        <v>697</v>
      </c>
      <c r="B82915">
        <v>52782102</v>
      </c>
      <c r="C82915">
        <v>8.9999999999999993E-3</v>
      </c>
    </row>
    <row r="82916" spans="1:3" ht="15" x14ac:dyDescent="0.25">
      <c r="A82916" t="s">
        <v>697</v>
      </c>
      <c r="B82916">
        <v>52782103</v>
      </c>
      <c r="C82916">
        <v>8.9999999999999993E-3</v>
      </c>
    </row>
    <row r="82917" spans="1:3" ht="15" x14ac:dyDescent="0.25">
      <c r="A82917" t="s">
        <v>697</v>
      </c>
      <c r="B82917">
        <v>52782104</v>
      </c>
      <c r="C82917">
        <v>8.9999999999999993E-3</v>
      </c>
    </row>
    <row r="82918" spans="1:3" ht="15" x14ac:dyDescent="0.25">
      <c r="A82918" t="s">
        <v>697</v>
      </c>
      <c r="B82918">
        <v>52782105</v>
      </c>
      <c r="C82918">
        <v>8.9999999999999993E-3</v>
      </c>
    </row>
    <row r="82919" spans="1:3" ht="15" x14ac:dyDescent="0.25">
      <c r="A82919" t="s">
        <v>697</v>
      </c>
      <c r="B82919">
        <v>52782106</v>
      </c>
      <c r="C82919">
        <v>8.9999999999999993E-3</v>
      </c>
    </row>
    <row r="82920" spans="1:3" ht="15" x14ac:dyDescent="0.25">
      <c r="A82920" t="s">
        <v>697</v>
      </c>
      <c r="B82920">
        <v>52782107</v>
      </c>
      <c r="C82920">
        <v>8.9999999999999993E-3</v>
      </c>
    </row>
    <row r="82921" spans="1:3" ht="15" x14ac:dyDescent="0.25">
      <c r="A82921" t="s">
        <v>697</v>
      </c>
      <c r="B82921">
        <v>52782109</v>
      </c>
      <c r="C82921">
        <v>8.9999999999999993E-3</v>
      </c>
    </row>
    <row r="82922" spans="1:3" ht="15" x14ac:dyDescent="0.25">
      <c r="A82922" t="s">
        <v>697</v>
      </c>
      <c r="B82922">
        <v>52782112</v>
      </c>
      <c r="C82922">
        <v>8.9999999999999993E-3</v>
      </c>
    </row>
    <row r="82923" spans="1:3" ht="15" x14ac:dyDescent="0.25">
      <c r="A82923" t="s">
        <v>697</v>
      </c>
      <c r="B82923">
        <v>52782113</v>
      </c>
      <c r="C82923">
        <v>8.9999999999999993E-3</v>
      </c>
    </row>
    <row r="82924" spans="1:3" ht="15" x14ac:dyDescent="0.25">
      <c r="A82924" t="s">
        <v>697</v>
      </c>
      <c r="B82924">
        <v>52782114</v>
      </c>
      <c r="C82924">
        <v>8.9999999999999993E-3</v>
      </c>
    </row>
    <row r="82925" spans="1:3" ht="15" x14ac:dyDescent="0.25">
      <c r="A82925" t="s">
        <v>697</v>
      </c>
      <c r="B82925">
        <v>52782115</v>
      </c>
      <c r="C82925">
        <v>8.9999999999999993E-3</v>
      </c>
    </row>
    <row r="82926" spans="1:3" ht="15" x14ac:dyDescent="0.25">
      <c r="A82926" t="s">
        <v>697</v>
      </c>
      <c r="B82926">
        <v>52782116</v>
      </c>
      <c r="C82926">
        <v>8.9999999999999993E-3</v>
      </c>
    </row>
    <row r="82927" spans="1:3" ht="15" x14ac:dyDescent="0.25">
      <c r="A82927" t="s">
        <v>697</v>
      </c>
      <c r="B82927">
        <v>52782117</v>
      </c>
      <c r="C82927">
        <v>8.9999999999999993E-3</v>
      </c>
    </row>
    <row r="82928" spans="1:3" ht="15" x14ac:dyDescent="0.25">
      <c r="A82928" t="s">
        <v>697</v>
      </c>
      <c r="B82928">
        <v>52782118</v>
      </c>
      <c r="C82928">
        <v>8.9999999999999993E-3</v>
      </c>
    </row>
    <row r="82929" spans="1:3" ht="15" x14ac:dyDescent="0.25">
      <c r="A82929" t="s">
        <v>697</v>
      </c>
      <c r="B82929">
        <v>52782121</v>
      </c>
      <c r="C82929">
        <v>8.9999999999999993E-3</v>
      </c>
    </row>
    <row r="82930" spans="1:3" ht="15" x14ac:dyDescent="0.25">
      <c r="A82930" t="s">
        <v>697</v>
      </c>
      <c r="B82930">
        <v>52782122</v>
      </c>
      <c r="C82930">
        <v>8.9999999999999993E-3</v>
      </c>
    </row>
    <row r="82931" spans="1:3" ht="15" x14ac:dyDescent="0.25">
      <c r="A82931" t="s">
        <v>697</v>
      </c>
      <c r="B82931">
        <v>52782123</v>
      </c>
      <c r="C82931">
        <v>8.9999999999999993E-3</v>
      </c>
    </row>
    <row r="82932" spans="1:3" ht="15" x14ac:dyDescent="0.25">
      <c r="A82932" t="s">
        <v>697</v>
      </c>
      <c r="B82932">
        <v>52782128</v>
      </c>
      <c r="C82932">
        <v>8.9999999999999993E-3</v>
      </c>
    </row>
    <row r="82933" spans="1:3" ht="15" x14ac:dyDescent="0.25">
      <c r="A82933" t="s">
        <v>697</v>
      </c>
      <c r="B82933">
        <v>52782129</v>
      </c>
      <c r="C82933">
        <v>8.9999999999999993E-3</v>
      </c>
    </row>
    <row r="82934" spans="1:3" ht="15" x14ac:dyDescent="0.25">
      <c r="A82934" t="s">
        <v>697</v>
      </c>
      <c r="B82934">
        <v>52782130</v>
      </c>
      <c r="C82934">
        <v>8.9999999999999993E-3</v>
      </c>
    </row>
    <row r="82935" spans="1:3" ht="15" x14ac:dyDescent="0.25">
      <c r="A82935" t="s">
        <v>697</v>
      </c>
      <c r="B82935">
        <v>52782131</v>
      </c>
      <c r="C82935">
        <v>8.9999999999999993E-3</v>
      </c>
    </row>
    <row r="82936" spans="1:3" ht="15" x14ac:dyDescent="0.25">
      <c r="A82936" t="s">
        <v>697</v>
      </c>
      <c r="B82936">
        <v>52782132</v>
      </c>
      <c r="C82936">
        <v>8.9999999999999993E-3</v>
      </c>
    </row>
    <row r="82937" spans="1:3" ht="15" x14ac:dyDescent="0.25">
      <c r="A82937" t="s">
        <v>697</v>
      </c>
      <c r="B82937">
        <v>52782133</v>
      </c>
      <c r="C82937">
        <v>8.9999999999999993E-3</v>
      </c>
    </row>
    <row r="82938" spans="1:3" ht="15" x14ac:dyDescent="0.25">
      <c r="A82938" t="s">
        <v>697</v>
      </c>
      <c r="B82938">
        <v>52782134</v>
      </c>
      <c r="C82938">
        <v>8.9999999999999993E-3</v>
      </c>
    </row>
    <row r="82939" spans="1:3" ht="15" x14ac:dyDescent="0.25">
      <c r="A82939" t="s">
        <v>697</v>
      </c>
      <c r="B82939">
        <v>52782136</v>
      </c>
      <c r="C82939">
        <v>8.9999999999999993E-3</v>
      </c>
    </row>
    <row r="82940" spans="1:3" ht="15" x14ac:dyDescent="0.25">
      <c r="A82940" t="s">
        <v>697</v>
      </c>
      <c r="B82940">
        <v>52782143</v>
      </c>
      <c r="C82940">
        <v>8.9999999999999993E-3</v>
      </c>
    </row>
    <row r="82941" spans="1:3" ht="15" x14ac:dyDescent="0.25">
      <c r="A82941" t="s">
        <v>697</v>
      </c>
      <c r="B82941">
        <v>52782144</v>
      </c>
      <c r="C82941">
        <v>8.9999999999999993E-3</v>
      </c>
    </row>
    <row r="82942" spans="1:3" ht="15" x14ac:dyDescent="0.25">
      <c r="A82942" t="s">
        <v>697</v>
      </c>
      <c r="B82942">
        <v>52782145</v>
      </c>
      <c r="C82942">
        <v>8.9999999999999993E-3</v>
      </c>
    </row>
    <row r="82943" spans="1:3" ht="15" x14ac:dyDescent="0.25">
      <c r="A82943" t="s">
        <v>697</v>
      </c>
      <c r="B82943">
        <v>52782165</v>
      </c>
      <c r="C82943">
        <v>8.9999999999999993E-3</v>
      </c>
    </row>
    <row r="82944" spans="1:3" ht="15" x14ac:dyDescent="0.25">
      <c r="A82944" t="s">
        <v>697</v>
      </c>
      <c r="B82944">
        <v>52782166</v>
      </c>
      <c r="C82944">
        <v>8.9999999999999993E-3</v>
      </c>
    </row>
    <row r="82945" spans="1:3" ht="15" x14ac:dyDescent="0.25">
      <c r="A82945" t="s">
        <v>697</v>
      </c>
      <c r="B82945">
        <v>52782167</v>
      </c>
      <c r="C82945">
        <v>8.9999999999999993E-3</v>
      </c>
    </row>
    <row r="82946" spans="1:3" ht="15" x14ac:dyDescent="0.25">
      <c r="A82946" t="s">
        <v>697</v>
      </c>
      <c r="B82946">
        <v>52782168</v>
      </c>
      <c r="C82946">
        <v>8.9999999999999993E-3</v>
      </c>
    </row>
    <row r="82947" spans="1:3" ht="15" x14ac:dyDescent="0.25">
      <c r="A82947" t="s">
        <v>697</v>
      </c>
      <c r="B82947">
        <v>52782169</v>
      </c>
      <c r="C82947">
        <v>8.9999999999999993E-3</v>
      </c>
    </row>
    <row r="82948" spans="1:3" ht="15" x14ac:dyDescent="0.25">
      <c r="A82948" t="s">
        <v>697</v>
      </c>
      <c r="B82948">
        <v>52782170</v>
      </c>
      <c r="C82948">
        <v>8.9999999999999993E-3</v>
      </c>
    </row>
    <row r="82949" spans="1:3" ht="15" x14ac:dyDescent="0.25">
      <c r="A82949" t="s">
        <v>697</v>
      </c>
      <c r="B82949">
        <v>52782172</v>
      </c>
      <c r="C82949">
        <v>8.9999999999999993E-3</v>
      </c>
    </row>
    <row r="82950" spans="1:3" ht="15" x14ac:dyDescent="0.25">
      <c r="A82950" t="s">
        <v>697</v>
      </c>
      <c r="B82950">
        <v>52782173</v>
      </c>
      <c r="C82950">
        <v>8.9999999999999993E-3</v>
      </c>
    </row>
    <row r="82951" spans="1:3" ht="15" x14ac:dyDescent="0.25">
      <c r="A82951" t="s">
        <v>697</v>
      </c>
      <c r="B82951">
        <v>52782174</v>
      </c>
      <c r="C82951">
        <v>8.9999999999999993E-3</v>
      </c>
    </row>
    <row r="82952" spans="1:3" ht="15" x14ac:dyDescent="0.25">
      <c r="A82952" t="s">
        <v>697</v>
      </c>
      <c r="B82952">
        <v>52782175</v>
      </c>
      <c r="C82952">
        <v>8.9999999999999993E-3</v>
      </c>
    </row>
    <row r="82953" spans="1:3" ht="15" x14ac:dyDescent="0.25">
      <c r="A82953" t="s">
        <v>697</v>
      </c>
      <c r="B82953">
        <v>52782184</v>
      </c>
      <c r="C82953">
        <v>8.9999999999999993E-3</v>
      </c>
    </row>
    <row r="82954" spans="1:3" ht="15" x14ac:dyDescent="0.25">
      <c r="A82954" t="s">
        <v>697</v>
      </c>
      <c r="B82954">
        <v>52782185</v>
      </c>
      <c r="C82954">
        <v>8.9999999999999993E-3</v>
      </c>
    </row>
    <row r="82955" spans="1:3" ht="15" x14ac:dyDescent="0.25">
      <c r="A82955" t="s">
        <v>697</v>
      </c>
      <c r="B82955">
        <v>52782186</v>
      </c>
      <c r="C82955">
        <v>8.9999999999999993E-3</v>
      </c>
    </row>
    <row r="82956" spans="1:3" ht="15" x14ac:dyDescent="0.25">
      <c r="A82956" t="s">
        <v>697</v>
      </c>
      <c r="B82956">
        <v>52782187</v>
      </c>
      <c r="C82956">
        <v>8.9999999999999993E-3</v>
      </c>
    </row>
    <row r="82957" spans="1:3" ht="15" x14ac:dyDescent="0.25">
      <c r="A82957" t="s">
        <v>697</v>
      </c>
      <c r="B82957">
        <v>52782188</v>
      </c>
      <c r="C82957">
        <v>8.9999999999999993E-3</v>
      </c>
    </row>
    <row r="82958" spans="1:3" ht="15" x14ac:dyDescent="0.25">
      <c r="A82958" t="s">
        <v>697</v>
      </c>
      <c r="B82958">
        <v>52782189</v>
      </c>
      <c r="C82958">
        <v>8.9999999999999993E-3</v>
      </c>
    </row>
    <row r="82959" spans="1:3" ht="15" x14ac:dyDescent="0.25">
      <c r="A82959" t="s">
        <v>697</v>
      </c>
      <c r="B82959">
        <v>52782192</v>
      </c>
      <c r="C82959">
        <v>8.9999999999999993E-3</v>
      </c>
    </row>
    <row r="82960" spans="1:3" ht="15" x14ac:dyDescent="0.25">
      <c r="A82960" t="s">
        <v>697</v>
      </c>
      <c r="B82960">
        <v>52782193</v>
      </c>
      <c r="C82960">
        <v>8.9999999999999993E-3</v>
      </c>
    </row>
    <row r="82961" spans="1:3" ht="15" x14ac:dyDescent="0.25">
      <c r="A82961" t="s">
        <v>697</v>
      </c>
      <c r="B82961">
        <v>52782194</v>
      </c>
      <c r="C82961">
        <v>8.9999999999999993E-3</v>
      </c>
    </row>
    <row r="82962" spans="1:3" ht="15" x14ac:dyDescent="0.25">
      <c r="A82962" t="s">
        <v>697</v>
      </c>
      <c r="B82962">
        <v>52782195</v>
      </c>
      <c r="C82962">
        <v>8.9999999999999993E-3</v>
      </c>
    </row>
    <row r="82963" spans="1:3" ht="15" x14ac:dyDescent="0.25">
      <c r="A82963" t="s">
        <v>697</v>
      </c>
      <c r="B82963">
        <v>52782196</v>
      </c>
      <c r="C82963">
        <v>8.9999999999999993E-3</v>
      </c>
    </row>
    <row r="82964" spans="1:3" ht="15" x14ac:dyDescent="0.25">
      <c r="A82964" t="s">
        <v>697</v>
      </c>
      <c r="B82964">
        <v>52782197</v>
      </c>
      <c r="C82964">
        <v>8.9999999999999993E-3</v>
      </c>
    </row>
    <row r="82965" spans="1:3" ht="15" x14ac:dyDescent="0.25">
      <c r="A82965" t="s">
        <v>697</v>
      </c>
      <c r="B82965">
        <v>52782208</v>
      </c>
      <c r="C82965">
        <v>8.9999999999999993E-3</v>
      </c>
    </row>
    <row r="82966" spans="1:3" ht="15" x14ac:dyDescent="0.25">
      <c r="A82966" t="s">
        <v>697</v>
      </c>
      <c r="B82966">
        <v>52782209</v>
      </c>
      <c r="C82966">
        <v>8.9999999999999993E-3</v>
      </c>
    </row>
    <row r="82967" spans="1:3" ht="15" x14ac:dyDescent="0.25">
      <c r="A82967" t="s">
        <v>697</v>
      </c>
      <c r="B82967">
        <v>52782210</v>
      </c>
      <c r="C82967">
        <v>8.9999999999999993E-3</v>
      </c>
    </row>
    <row r="82968" spans="1:3" ht="15" x14ac:dyDescent="0.25">
      <c r="A82968" t="s">
        <v>697</v>
      </c>
      <c r="B82968">
        <v>52782211</v>
      </c>
      <c r="C82968">
        <v>8.9999999999999993E-3</v>
      </c>
    </row>
    <row r="82969" spans="1:3" ht="15" x14ac:dyDescent="0.25">
      <c r="A82969" t="s">
        <v>697</v>
      </c>
      <c r="B82969">
        <v>52782212</v>
      </c>
      <c r="C82969">
        <v>8.9999999999999993E-3</v>
      </c>
    </row>
    <row r="82970" spans="1:3" ht="15" x14ac:dyDescent="0.25">
      <c r="A82970" t="s">
        <v>697</v>
      </c>
      <c r="B82970">
        <v>52782219</v>
      </c>
      <c r="C82970">
        <v>8.9999999999999993E-3</v>
      </c>
    </row>
    <row r="82971" spans="1:3" ht="15" x14ac:dyDescent="0.25">
      <c r="A82971" t="s">
        <v>697</v>
      </c>
      <c r="B82971">
        <v>52782220</v>
      </c>
      <c r="C82971">
        <v>8.9999999999999993E-3</v>
      </c>
    </row>
    <row r="82972" spans="1:3" ht="15" x14ac:dyDescent="0.25">
      <c r="A82972" t="s">
        <v>697</v>
      </c>
      <c r="B82972">
        <v>52782221</v>
      </c>
      <c r="C82972">
        <v>8.9999999999999993E-3</v>
      </c>
    </row>
    <row r="82973" spans="1:3" ht="15" x14ac:dyDescent="0.25">
      <c r="A82973" t="s">
        <v>697</v>
      </c>
      <c r="B82973">
        <v>52782222</v>
      </c>
      <c r="C82973">
        <v>8.9999999999999993E-3</v>
      </c>
    </row>
    <row r="82974" spans="1:3" ht="15" x14ac:dyDescent="0.25">
      <c r="A82974" t="s">
        <v>697</v>
      </c>
      <c r="B82974">
        <v>52782223</v>
      </c>
      <c r="C82974">
        <v>8.9999999999999993E-3</v>
      </c>
    </row>
    <row r="82975" spans="1:3" ht="15" x14ac:dyDescent="0.25">
      <c r="A82975" t="s">
        <v>697</v>
      </c>
      <c r="B82975">
        <v>52782224</v>
      </c>
      <c r="C82975">
        <v>8.9999999999999993E-3</v>
      </c>
    </row>
    <row r="82976" spans="1:3" ht="15" x14ac:dyDescent="0.25">
      <c r="A82976" t="s">
        <v>697</v>
      </c>
      <c r="B82976">
        <v>52782251</v>
      </c>
      <c r="C82976">
        <v>8.9999999999999993E-3</v>
      </c>
    </row>
    <row r="82977" spans="1:3" ht="15" x14ac:dyDescent="0.25">
      <c r="A82977" t="s">
        <v>697</v>
      </c>
      <c r="B82977">
        <v>52782252</v>
      </c>
      <c r="C82977">
        <v>8.9999999999999993E-3</v>
      </c>
    </row>
    <row r="82978" spans="1:3" ht="15" x14ac:dyDescent="0.25">
      <c r="A82978" t="s">
        <v>697</v>
      </c>
      <c r="B82978">
        <v>52782253</v>
      </c>
      <c r="C82978">
        <v>8.9999999999999993E-3</v>
      </c>
    </row>
    <row r="82979" spans="1:3" ht="15" x14ac:dyDescent="0.25">
      <c r="A82979" t="s">
        <v>697</v>
      </c>
      <c r="B82979">
        <v>52782254</v>
      </c>
      <c r="C82979">
        <v>8.9999999999999993E-3</v>
      </c>
    </row>
    <row r="82980" spans="1:3" ht="15" x14ac:dyDescent="0.25">
      <c r="A82980" t="s">
        <v>697</v>
      </c>
      <c r="B82980">
        <v>52782528</v>
      </c>
      <c r="C82980">
        <v>8.9999999999999993E-3</v>
      </c>
    </row>
    <row r="82981" spans="1:3" ht="15" x14ac:dyDescent="0.25">
      <c r="A82981" t="s">
        <v>697</v>
      </c>
      <c r="B82981">
        <v>52782828</v>
      </c>
      <c r="C82981">
        <v>8.9999999999999993E-3</v>
      </c>
    </row>
    <row r="82982" spans="1:3" ht="15" x14ac:dyDescent="0.25">
      <c r="A82982" t="s">
        <v>697</v>
      </c>
      <c r="B82982">
        <v>52782829</v>
      </c>
      <c r="C82982">
        <v>8.9999999999999993E-3</v>
      </c>
    </row>
    <row r="82983" spans="1:3" ht="15" x14ac:dyDescent="0.25">
      <c r="A82983" t="s">
        <v>697</v>
      </c>
      <c r="B82983">
        <v>52782883</v>
      </c>
      <c r="C82983">
        <v>8.9999999999999993E-3</v>
      </c>
    </row>
    <row r="82984" spans="1:3" ht="15" x14ac:dyDescent="0.25">
      <c r="A82984" t="s">
        <v>697</v>
      </c>
      <c r="B82984">
        <v>52782888</v>
      </c>
      <c r="C82984">
        <v>8.9999999999999993E-3</v>
      </c>
    </row>
    <row r="82985" spans="1:3" ht="15" x14ac:dyDescent="0.25">
      <c r="A82985" t="s">
        <v>697</v>
      </c>
      <c r="B82985">
        <v>52783104</v>
      </c>
      <c r="C82985">
        <v>8.9999999999999993E-3</v>
      </c>
    </row>
    <row r="82986" spans="1:3" ht="15" x14ac:dyDescent="0.25">
      <c r="A82986" t="s">
        <v>697</v>
      </c>
      <c r="B82986">
        <v>52783106</v>
      </c>
      <c r="C82986">
        <v>8.9999999999999993E-3</v>
      </c>
    </row>
    <row r="82987" spans="1:3" ht="15" x14ac:dyDescent="0.25">
      <c r="A82987" t="s">
        <v>697</v>
      </c>
      <c r="B82987">
        <v>52783108</v>
      </c>
      <c r="C82987">
        <v>8.9999999999999993E-3</v>
      </c>
    </row>
    <row r="82988" spans="1:3" ht="15" x14ac:dyDescent="0.25">
      <c r="A82988" t="s">
        <v>697</v>
      </c>
      <c r="B82988">
        <v>52783110</v>
      </c>
      <c r="C82988">
        <v>8.9999999999999993E-3</v>
      </c>
    </row>
    <row r="82989" spans="1:3" ht="15" x14ac:dyDescent="0.25">
      <c r="A82989" t="s">
        <v>697</v>
      </c>
      <c r="B82989">
        <v>52783111</v>
      </c>
      <c r="C82989">
        <v>8.9999999999999993E-3</v>
      </c>
    </row>
    <row r="82990" spans="1:3" ht="15" x14ac:dyDescent="0.25">
      <c r="A82990" t="s">
        <v>697</v>
      </c>
      <c r="B82990">
        <v>52783112</v>
      </c>
      <c r="C82990">
        <v>8.9999999999999993E-3</v>
      </c>
    </row>
    <row r="82991" spans="1:3" ht="15" x14ac:dyDescent="0.25">
      <c r="A82991" t="s">
        <v>697</v>
      </c>
      <c r="B82991">
        <v>52783115</v>
      </c>
      <c r="C82991">
        <v>8.9999999999999993E-3</v>
      </c>
    </row>
    <row r="82992" spans="1:3" ht="15" x14ac:dyDescent="0.25">
      <c r="A82992" t="s">
        <v>697</v>
      </c>
      <c r="B82992">
        <v>52783116</v>
      </c>
      <c r="C82992">
        <v>8.9999999999999993E-3</v>
      </c>
    </row>
    <row r="82993" spans="1:3" ht="15" x14ac:dyDescent="0.25">
      <c r="A82993" t="s">
        <v>697</v>
      </c>
      <c r="B82993">
        <v>52783123</v>
      </c>
      <c r="C82993">
        <v>8.9999999999999993E-3</v>
      </c>
    </row>
    <row r="82994" spans="1:3" ht="15" x14ac:dyDescent="0.25">
      <c r="A82994" t="s">
        <v>697</v>
      </c>
      <c r="B82994">
        <v>52783124</v>
      </c>
      <c r="C82994">
        <v>8.9999999999999993E-3</v>
      </c>
    </row>
    <row r="82995" spans="1:3" ht="15" x14ac:dyDescent="0.25">
      <c r="A82995" t="s">
        <v>697</v>
      </c>
      <c r="B82995">
        <v>52783126</v>
      </c>
      <c r="C82995">
        <v>8.9999999999999993E-3</v>
      </c>
    </row>
    <row r="82996" spans="1:3" ht="15" x14ac:dyDescent="0.25">
      <c r="A82996" t="s">
        <v>697</v>
      </c>
      <c r="B82996">
        <v>52783140</v>
      </c>
      <c r="C82996">
        <v>8.9999999999999993E-3</v>
      </c>
    </row>
    <row r="82997" spans="1:3" ht="15" x14ac:dyDescent="0.25">
      <c r="A82997" t="s">
        <v>697</v>
      </c>
      <c r="B82997">
        <v>52783142</v>
      </c>
      <c r="C82997">
        <v>8.9999999999999993E-3</v>
      </c>
    </row>
    <row r="82998" spans="1:3" ht="15" x14ac:dyDescent="0.25">
      <c r="A82998" t="s">
        <v>697</v>
      </c>
      <c r="B82998">
        <v>52783143</v>
      </c>
      <c r="C82998">
        <v>8.9999999999999993E-3</v>
      </c>
    </row>
    <row r="82999" spans="1:3" ht="15" x14ac:dyDescent="0.25">
      <c r="A82999" t="s">
        <v>697</v>
      </c>
      <c r="B82999">
        <v>52783145</v>
      </c>
      <c r="C82999">
        <v>8.9999999999999993E-3</v>
      </c>
    </row>
    <row r="83000" spans="1:3" ht="15" x14ac:dyDescent="0.25">
      <c r="A83000" t="s">
        <v>697</v>
      </c>
      <c r="B83000">
        <v>52783146</v>
      </c>
      <c r="C83000">
        <v>8.9999999999999993E-3</v>
      </c>
    </row>
    <row r="83001" spans="1:3" ht="15" x14ac:dyDescent="0.25">
      <c r="A83001" t="s">
        <v>697</v>
      </c>
      <c r="B83001">
        <v>52783147</v>
      </c>
      <c r="C83001">
        <v>8.9999999999999993E-3</v>
      </c>
    </row>
    <row r="83002" spans="1:3" ht="15" x14ac:dyDescent="0.25">
      <c r="A83002" t="s">
        <v>697</v>
      </c>
      <c r="B83002">
        <v>52783150</v>
      </c>
      <c r="C83002">
        <v>8.9999999999999993E-3</v>
      </c>
    </row>
    <row r="83003" spans="1:3" ht="15" x14ac:dyDescent="0.25">
      <c r="A83003" t="s">
        <v>697</v>
      </c>
      <c r="B83003">
        <v>52783151</v>
      </c>
      <c r="C83003">
        <v>8.9999999999999993E-3</v>
      </c>
    </row>
    <row r="83004" spans="1:3" ht="15" x14ac:dyDescent="0.25">
      <c r="A83004" t="s">
        <v>697</v>
      </c>
      <c r="B83004">
        <v>52783152</v>
      </c>
      <c r="C83004">
        <v>8.9999999999999993E-3</v>
      </c>
    </row>
    <row r="83005" spans="1:3" ht="15" x14ac:dyDescent="0.25">
      <c r="A83005" t="s">
        <v>697</v>
      </c>
      <c r="B83005">
        <v>52783579</v>
      </c>
      <c r="C83005">
        <v>8.9999999999999993E-3</v>
      </c>
    </row>
    <row r="83006" spans="1:3" ht="15" x14ac:dyDescent="0.25">
      <c r="A83006" t="s">
        <v>697</v>
      </c>
      <c r="B83006">
        <v>52783580</v>
      </c>
      <c r="C83006">
        <v>8.9999999999999993E-3</v>
      </c>
    </row>
    <row r="83007" spans="1:3" ht="15" x14ac:dyDescent="0.25">
      <c r="A83007" t="s">
        <v>697</v>
      </c>
      <c r="B83007">
        <v>52783581</v>
      </c>
      <c r="C83007">
        <v>8.9999999999999993E-3</v>
      </c>
    </row>
    <row r="83008" spans="1:3" ht="15" x14ac:dyDescent="0.25">
      <c r="A83008" t="s">
        <v>697</v>
      </c>
      <c r="B83008">
        <v>52783832</v>
      </c>
      <c r="C83008">
        <v>8.9999999999999993E-3</v>
      </c>
    </row>
    <row r="83009" spans="1:3" ht="15" x14ac:dyDescent="0.25">
      <c r="A83009" t="s">
        <v>697</v>
      </c>
      <c r="B83009">
        <v>52783839</v>
      </c>
      <c r="C83009">
        <v>8.9999999999999993E-3</v>
      </c>
    </row>
    <row r="83010" spans="1:3" ht="15" x14ac:dyDescent="0.25">
      <c r="A83010" t="s">
        <v>697</v>
      </c>
      <c r="B83010">
        <v>52784104</v>
      </c>
      <c r="C83010">
        <v>8.9999999999999993E-3</v>
      </c>
    </row>
    <row r="83011" spans="1:3" ht="15" x14ac:dyDescent="0.25">
      <c r="A83011" t="s">
        <v>697</v>
      </c>
      <c r="B83011">
        <v>52784105</v>
      </c>
      <c r="C83011">
        <v>8.9999999999999993E-3</v>
      </c>
    </row>
    <row r="83012" spans="1:3" ht="15" x14ac:dyDescent="0.25">
      <c r="A83012" t="s">
        <v>697</v>
      </c>
      <c r="B83012">
        <v>52784107</v>
      </c>
      <c r="C83012">
        <v>8.9999999999999993E-3</v>
      </c>
    </row>
    <row r="83013" spans="1:3" ht="15" x14ac:dyDescent="0.25">
      <c r="A83013" t="s">
        <v>697</v>
      </c>
      <c r="B83013">
        <v>52784108</v>
      </c>
      <c r="C83013">
        <v>8.9999999999999993E-3</v>
      </c>
    </row>
    <row r="83014" spans="1:3" ht="15" x14ac:dyDescent="0.25">
      <c r="A83014" t="s">
        <v>697</v>
      </c>
      <c r="B83014">
        <v>52784110</v>
      </c>
      <c r="C83014">
        <v>8.9999999999999993E-3</v>
      </c>
    </row>
    <row r="83015" spans="1:3" ht="15" x14ac:dyDescent="0.25">
      <c r="A83015" t="s">
        <v>697</v>
      </c>
      <c r="B83015">
        <v>52784115</v>
      </c>
      <c r="C83015">
        <v>8.9999999999999993E-3</v>
      </c>
    </row>
    <row r="83016" spans="1:3" ht="15" x14ac:dyDescent="0.25">
      <c r="A83016" t="s">
        <v>697</v>
      </c>
      <c r="B83016">
        <v>52784116</v>
      </c>
      <c r="C83016">
        <v>8.9999999999999993E-3</v>
      </c>
    </row>
    <row r="83017" spans="1:3" ht="15" x14ac:dyDescent="0.25">
      <c r="A83017" t="s">
        <v>697</v>
      </c>
      <c r="B83017">
        <v>52784117</v>
      </c>
      <c r="C83017">
        <v>8.9999999999999993E-3</v>
      </c>
    </row>
    <row r="83018" spans="1:3" ht="15" x14ac:dyDescent="0.25">
      <c r="A83018" t="s">
        <v>697</v>
      </c>
      <c r="B83018">
        <v>52784118</v>
      </c>
      <c r="C83018">
        <v>8.9999999999999993E-3</v>
      </c>
    </row>
    <row r="83019" spans="1:3" ht="15" x14ac:dyDescent="0.25">
      <c r="A83019" t="s">
        <v>697</v>
      </c>
      <c r="B83019">
        <v>52784119</v>
      </c>
      <c r="C83019">
        <v>8.9999999999999993E-3</v>
      </c>
    </row>
    <row r="83020" spans="1:3" ht="15" x14ac:dyDescent="0.25">
      <c r="A83020" t="s">
        <v>697</v>
      </c>
      <c r="B83020">
        <v>52784140</v>
      </c>
      <c r="C83020">
        <v>8.9999999999999993E-3</v>
      </c>
    </row>
    <row r="83021" spans="1:3" ht="15" x14ac:dyDescent="0.25">
      <c r="A83021" t="s">
        <v>697</v>
      </c>
      <c r="B83021">
        <v>52784141</v>
      </c>
      <c r="C83021">
        <v>8.9999999999999993E-3</v>
      </c>
    </row>
    <row r="83022" spans="1:3" ht="15" x14ac:dyDescent="0.25">
      <c r="A83022" t="s">
        <v>697</v>
      </c>
      <c r="B83022">
        <v>52784142</v>
      </c>
      <c r="C83022">
        <v>8.9999999999999993E-3</v>
      </c>
    </row>
    <row r="83023" spans="1:3" ht="15" x14ac:dyDescent="0.25">
      <c r="A83023" t="s">
        <v>697</v>
      </c>
      <c r="B83023">
        <v>52784144</v>
      </c>
      <c r="C83023">
        <v>8.9999999999999993E-3</v>
      </c>
    </row>
    <row r="83024" spans="1:3" ht="15" x14ac:dyDescent="0.25">
      <c r="A83024" t="s">
        <v>697</v>
      </c>
      <c r="B83024">
        <v>52784145</v>
      </c>
      <c r="C83024">
        <v>8.9999999999999993E-3</v>
      </c>
    </row>
    <row r="83025" spans="1:3" ht="15" x14ac:dyDescent="0.25">
      <c r="A83025" t="s">
        <v>697</v>
      </c>
      <c r="B83025">
        <v>52784146</v>
      </c>
      <c r="C83025">
        <v>8.9999999999999993E-3</v>
      </c>
    </row>
    <row r="83026" spans="1:3" ht="15" x14ac:dyDescent="0.25">
      <c r="A83026" t="s">
        <v>697</v>
      </c>
      <c r="B83026">
        <v>52784848</v>
      </c>
      <c r="C83026">
        <v>8.9999999999999993E-3</v>
      </c>
    </row>
    <row r="83027" spans="1:3" ht="15" x14ac:dyDescent="0.25">
      <c r="A83027" t="s">
        <v>697</v>
      </c>
      <c r="B83027">
        <v>52784849</v>
      </c>
      <c r="C83027">
        <v>8.9999999999999993E-3</v>
      </c>
    </row>
    <row r="83028" spans="1:3" ht="15" x14ac:dyDescent="0.25">
      <c r="A83028" t="s">
        <v>697</v>
      </c>
      <c r="B83028">
        <v>52784888</v>
      </c>
      <c r="C83028">
        <v>8.9999999999999993E-3</v>
      </c>
    </row>
    <row r="83029" spans="1:3" ht="15" x14ac:dyDescent="0.25">
      <c r="A83029" t="s">
        <v>697</v>
      </c>
      <c r="B83029">
        <v>52785100</v>
      </c>
      <c r="C83029">
        <v>8.9999999999999993E-3</v>
      </c>
    </row>
    <row r="83030" spans="1:3" ht="15" x14ac:dyDescent="0.25">
      <c r="A83030" t="s">
        <v>697</v>
      </c>
      <c r="B83030">
        <v>52785101</v>
      </c>
      <c r="C83030">
        <v>8.9999999999999993E-3</v>
      </c>
    </row>
    <row r="83031" spans="1:3" ht="15" x14ac:dyDescent="0.25">
      <c r="A83031" t="s">
        <v>697</v>
      </c>
      <c r="B83031">
        <v>52785103</v>
      </c>
      <c r="C83031">
        <v>8.9999999999999993E-3</v>
      </c>
    </row>
    <row r="83032" spans="1:3" ht="15" x14ac:dyDescent="0.25">
      <c r="A83032" t="s">
        <v>697</v>
      </c>
      <c r="B83032">
        <v>52785104</v>
      </c>
      <c r="C83032">
        <v>8.9999999999999993E-3</v>
      </c>
    </row>
    <row r="83033" spans="1:3" ht="15" x14ac:dyDescent="0.25">
      <c r="A83033" t="s">
        <v>697</v>
      </c>
      <c r="B83033">
        <v>52785105</v>
      </c>
      <c r="C83033">
        <v>8.9999999999999993E-3</v>
      </c>
    </row>
    <row r="83034" spans="1:3" ht="15" x14ac:dyDescent="0.25">
      <c r="A83034" t="s">
        <v>697</v>
      </c>
      <c r="B83034">
        <v>52785106</v>
      </c>
      <c r="C83034">
        <v>8.9999999999999993E-3</v>
      </c>
    </row>
    <row r="83035" spans="1:3" ht="15" x14ac:dyDescent="0.25">
      <c r="A83035" t="s">
        <v>697</v>
      </c>
      <c r="B83035">
        <v>52785107</v>
      </c>
      <c r="C83035">
        <v>8.9999999999999993E-3</v>
      </c>
    </row>
    <row r="83036" spans="1:3" ht="15" x14ac:dyDescent="0.25">
      <c r="A83036" t="s">
        <v>697</v>
      </c>
      <c r="B83036">
        <v>52785108</v>
      </c>
      <c r="C83036">
        <v>8.9999999999999993E-3</v>
      </c>
    </row>
    <row r="83037" spans="1:3" ht="15" x14ac:dyDescent="0.25">
      <c r="A83037" t="s">
        <v>697</v>
      </c>
      <c r="B83037">
        <v>52785109</v>
      </c>
      <c r="C83037">
        <v>8.9999999999999993E-3</v>
      </c>
    </row>
    <row r="83038" spans="1:3" ht="15" x14ac:dyDescent="0.25">
      <c r="A83038" t="s">
        <v>697</v>
      </c>
      <c r="B83038">
        <v>52785112</v>
      </c>
      <c r="C83038">
        <v>8.9999999999999993E-3</v>
      </c>
    </row>
    <row r="83039" spans="1:3" ht="15" x14ac:dyDescent="0.25">
      <c r="A83039" t="s">
        <v>697</v>
      </c>
      <c r="B83039">
        <v>52785830</v>
      </c>
      <c r="C83039">
        <v>8.9999999999999993E-3</v>
      </c>
    </row>
    <row r="83040" spans="1:3" ht="15" x14ac:dyDescent="0.25">
      <c r="A83040" t="s">
        <v>697</v>
      </c>
      <c r="B83040">
        <v>52786100</v>
      </c>
      <c r="C83040">
        <v>8.9999999999999993E-3</v>
      </c>
    </row>
    <row r="83041" spans="1:3" ht="15" x14ac:dyDescent="0.25">
      <c r="A83041" t="s">
        <v>697</v>
      </c>
      <c r="B83041">
        <v>52786104</v>
      </c>
      <c r="C83041">
        <v>8.9999999999999993E-3</v>
      </c>
    </row>
    <row r="83042" spans="1:3" ht="15" x14ac:dyDescent="0.25">
      <c r="A83042" t="s">
        <v>697</v>
      </c>
      <c r="B83042">
        <v>52786105</v>
      </c>
      <c r="C83042">
        <v>8.9999999999999993E-3</v>
      </c>
    </row>
    <row r="83043" spans="1:3" ht="15" x14ac:dyDescent="0.25">
      <c r="A83043" t="s">
        <v>697</v>
      </c>
      <c r="B83043">
        <v>52786107</v>
      </c>
      <c r="C83043">
        <v>8.9999999999999993E-3</v>
      </c>
    </row>
    <row r="83044" spans="1:3" ht="15" x14ac:dyDescent="0.25">
      <c r="A83044" t="s">
        <v>697</v>
      </c>
      <c r="B83044">
        <v>52786111</v>
      </c>
      <c r="C83044">
        <v>8.9999999999999993E-3</v>
      </c>
    </row>
    <row r="83045" spans="1:3" ht="15" x14ac:dyDescent="0.25">
      <c r="A83045" t="s">
        <v>697</v>
      </c>
      <c r="B83045">
        <v>52786112</v>
      </c>
      <c r="C83045">
        <v>8.9999999999999993E-3</v>
      </c>
    </row>
    <row r="83046" spans="1:3" ht="15" x14ac:dyDescent="0.25">
      <c r="A83046" t="s">
        <v>697</v>
      </c>
      <c r="B83046">
        <v>52786113</v>
      </c>
      <c r="C83046">
        <v>8.9999999999999993E-3</v>
      </c>
    </row>
    <row r="83047" spans="1:3" ht="15" x14ac:dyDescent="0.25">
      <c r="A83047" t="s">
        <v>697</v>
      </c>
      <c r="B83047">
        <v>52786115</v>
      </c>
      <c r="C83047">
        <v>8.9999999999999993E-3</v>
      </c>
    </row>
    <row r="83048" spans="1:3" ht="15" x14ac:dyDescent="0.25">
      <c r="A83048" t="s">
        <v>697</v>
      </c>
      <c r="B83048">
        <v>52786116</v>
      </c>
      <c r="C83048">
        <v>8.9999999999999993E-3</v>
      </c>
    </row>
    <row r="83049" spans="1:3" ht="15" x14ac:dyDescent="0.25">
      <c r="A83049" t="s">
        <v>697</v>
      </c>
      <c r="B83049">
        <v>52786117</v>
      </c>
      <c r="C83049">
        <v>8.9999999999999993E-3</v>
      </c>
    </row>
    <row r="83050" spans="1:3" ht="15" x14ac:dyDescent="0.25">
      <c r="A83050" t="s">
        <v>697</v>
      </c>
      <c r="B83050">
        <v>52786118</v>
      </c>
      <c r="C83050">
        <v>8.9999999999999993E-3</v>
      </c>
    </row>
    <row r="83051" spans="1:3" ht="15" x14ac:dyDescent="0.25">
      <c r="A83051" t="s">
        <v>697</v>
      </c>
      <c r="B83051">
        <v>52786119</v>
      </c>
      <c r="C83051">
        <v>8.9999999999999993E-3</v>
      </c>
    </row>
    <row r="83052" spans="1:3" ht="15" x14ac:dyDescent="0.25">
      <c r="A83052" t="s">
        <v>697</v>
      </c>
      <c r="B83052">
        <v>52786121</v>
      </c>
      <c r="C83052">
        <v>8.9999999999999993E-3</v>
      </c>
    </row>
    <row r="83053" spans="1:3" ht="15" x14ac:dyDescent="0.25">
      <c r="A83053" t="s">
        <v>697</v>
      </c>
      <c r="B83053">
        <v>52786122</v>
      </c>
      <c r="C83053">
        <v>8.9999999999999993E-3</v>
      </c>
    </row>
    <row r="83054" spans="1:3" ht="15" x14ac:dyDescent="0.25">
      <c r="A83054" t="s">
        <v>697</v>
      </c>
      <c r="B83054">
        <v>52786123</v>
      </c>
      <c r="C83054">
        <v>8.9999999999999993E-3</v>
      </c>
    </row>
    <row r="83055" spans="1:3" ht="15" x14ac:dyDescent="0.25">
      <c r="A83055" t="s">
        <v>697</v>
      </c>
      <c r="B83055">
        <v>52786124</v>
      </c>
      <c r="C83055">
        <v>8.9999999999999993E-3</v>
      </c>
    </row>
    <row r="83056" spans="1:3" ht="15" x14ac:dyDescent="0.25">
      <c r="A83056" t="s">
        <v>697</v>
      </c>
      <c r="B83056">
        <v>52786125</v>
      </c>
      <c r="C83056">
        <v>8.9999999999999993E-3</v>
      </c>
    </row>
    <row r="83057" spans="1:3" ht="15" x14ac:dyDescent="0.25">
      <c r="A83057" t="s">
        <v>697</v>
      </c>
      <c r="B83057">
        <v>52786126</v>
      </c>
      <c r="C83057">
        <v>8.9999999999999993E-3</v>
      </c>
    </row>
    <row r="83058" spans="1:3" ht="15" x14ac:dyDescent="0.25">
      <c r="A83058" t="s">
        <v>697</v>
      </c>
      <c r="B83058">
        <v>52786127</v>
      </c>
      <c r="C83058">
        <v>8.9999999999999993E-3</v>
      </c>
    </row>
    <row r="83059" spans="1:3" ht="15" x14ac:dyDescent="0.25">
      <c r="A83059" t="s">
        <v>697</v>
      </c>
      <c r="B83059">
        <v>52786128</v>
      </c>
      <c r="C83059">
        <v>8.9999999999999993E-3</v>
      </c>
    </row>
    <row r="83060" spans="1:3" ht="15" x14ac:dyDescent="0.25">
      <c r="A83060" t="s">
        <v>697</v>
      </c>
      <c r="B83060">
        <v>52786129</v>
      </c>
      <c r="C83060">
        <v>8.9999999999999993E-3</v>
      </c>
    </row>
    <row r="83061" spans="1:3" ht="15" x14ac:dyDescent="0.25">
      <c r="A83061" t="s">
        <v>697</v>
      </c>
      <c r="B83061">
        <v>52786130</v>
      </c>
      <c r="C83061">
        <v>8.9999999999999993E-3</v>
      </c>
    </row>
    <row r="83062" spans="1:3" ht="15" x14ac:dyDescent="0.25">
      <c r="A83062" t="s">
        <v>697</v>
      </c>
      <c r="B83062">
        <v>52786131</v>
      </c>
      <c r="C83062">
        <v>8.9999999999999993E-3</v>
      </c>
    </row>
    <row r="83063" spans="1:3" ht="15" x14ac:dyDescent="0.25">
      <c r="A83063" t="s">
        <v>697</v>
      </c>
      <c r="B83063">
        <v>52786132</v>
      </c>
      <c r="C83063">
        <v>8.9999999999999993E-3</v>
      </c>
    </row>
    <row r="83064" spans="1:3" ht="15" x14ac:dyDescent="0.25">
      <c r="A83064" t="s">
        <v>697</v>
      </c>
      <c r="B83064">
        <v>52786136</v>
      </c>
      <c r="C83064">
        <v>8.9999999999999993E-3</v>
      </c>
    </row>
    <row r="83065" spans="1:3" ht="15" x14ac:dyDescent="0.25">
      <c r="A83065" t="s">
        <v>697</v>
      </c>
      <c r="B83065">
        <v>52786139</v>
      </c>
      <c r="C83065">
        <v>8.9999999999999993E-3</v>
      </c>
    </row>
    <row r="83066" spans="1:3" ht="15" x14ac:dyDescent="0.25">
      <c r="A83066" t="s">
        <v>697</v>
      </c>
      <c r="B83066">
        <v>52786140</v>
      </c>
      <c r="C83066">
        <v>8.9999999999999993E-3</v>
      </c>
    </row>
    <row r="83067" spans="1:3" ht="15" x14ac:dyDescent="0.25">
      <c r="A83067" t="s">
        <v>697</v>
      </c>
      <c r="B83067">
        <v>52786141</v>
      </c>
      <c r="C83067">
        <v>8.9999999999999993E-3</v>
      </c>
    </row>
    <row r="83068" spans="1:3" ht="15" x14ac:dyDescent="0.25">
      <c r="A83068" t="s">
        <v>697</v>
      </c>
      <c r="B83068">
        <v>52786142</v>
      </c>
      <c r="C83068">
        <v>8.9999999999999993E-3</v>
      </c>
    </row>
    <row r="83069" spans="1:3" ht="15" x14ac:dyDescent="0.25">
      <c r="A83069" t="s">
        <v>697</v>
      </c>
      <c r="B83069">
        <v>52786143</v>
      </c>
      <c r="C83069">
        <v>8.9999999999999993E-3</v>
      </c>
    </row>
    <row r="83070" spans="1:3" ht="15" x14ac:dyDescent="0.25">
      <c r="A83070" t="s">
        <v>697</v>
      </c>
      <c r="B83070">
        <v>52789100</v>
      </c>
      <c r="C83070">
        <v>8.9999999999999993E-3</v>
      </c>
    </row>
    <row r="83071" spans="1:3" ht="15" x14ac:dyDescent="0.25">
      <c r="A83071" t="s">
        <v>697</v>
      </c>
      <c r="B83071">
        <v>52789101</v>
      </c>
      <c r="C83071">
        <v>8.9999999999999993E-3</v>
      </c>
    </row>
    <row r="83072" spans="1:3" ht="15" x14ac:dyDescent="0.25">
      <c r="A83072" t="s">
        <v>697</v>
      </c>
      <c r="B83072">
        <v>52789103</v>
      </c>
      <c r="C83072">
        <v>8.9999999999999993E-3</v>
      </c>
    </row>
    <row r="83073" spans="1:3" ht="15" x14ac:dyDescent="0.25">
      <c r="A83073" t="s">
        <v>697</v>
      </c>
      <c r="B83073">
        <v>52789105</v>
      </c>
      <c r="C83073">
        <v>8.9999999999999993E-3</v>
      </c>
    </row>
    <row r="83074" spans="1:3" ht="15" x14ac:dyDescent="0.25">
      <c r="A83074" t="s">
        <v>697</v>
      </c>
      <c r="B83074">
        <v>52789106</v>
      </c>
      <c r="C83074">
        <v>8.9999999999999993E-3</v>
      </c>
    </row>
    <row r="83075" spans="1:3" ht="15" x14ac:dyDescent="0.25">
      <c r="A83075" t="s">
        <v>697</v>
      </c>
      <c r="B83075">
        <v>52789107</v>
      </c>
      <c r="C83075">
        <v>8.9999999999999993E-3</v>
      </c>
    </row>
    <row r="83076" spans="1:3" ht="15" x14ac:dyDescent="0.25">
      <c r="A83076" t="s">
        <v>697</v>
      </c>
      <c r="B83076">
        <v>52789108</v>
      </c>
      <c r="C83076">
        <v>8.9999999999999993E-3</v>
      </c>
    </row>
    <row r="83077" spans="1:3" ht="15" x14ac:dyDescent="0.25">
      <c r="A83077" t="s">
        <v>697</v>
      </c>
      <c r="B83077">
        <v>52789109</v>
      </c>
      <c r="C83077">
        <v>8.9999999999999993E-3</v>
      </c>
    </row>
    <row r="83078" spans="1:3" ht="15" x14ac:dyDescent="0.25">
      <c r="A83078" t="s">
        <v>697</v>
      </c>
      <c r="B83078">
        <v>52789110</v>
      </c>
      <c r="C83078">
        <v>8.9999999999999993E-3</v>
      </c>
    </row>
    <row r="83079" spans="1:3" ht="15" x14ac:dyDescent="0.25">
      <c r="A83079" t="s">
        <v>697</v>
      </c>
      <c r="B83079">
        <v>52789111</v>
      </c>
      <c r="C83079">
        <v>8.9999999999999993E-3</v>
      </c>
    </row>
    <row r="83080" spans="1:3" ht="15" x14ac:dyDescent="0.25">
      <c r="A83080" t="s">
        <v>697</v>
      </c>
      <c r="B83080">
        <v>52789112</v>
      </c>
      <c r="C83080">
        <v>8.9999999999999993E-3</v>
      </c>
    </row>
    <row r="83081" spans="1:3" ht="15" x14ac:dyDescent="0.25">
      <c r="A83081" t="s">
        <v>697</v>
      </c>
      <c r="B83081">
        <v>52789113</v>
      </c>
      <c r="C83081">
        <v>8.9999999999999993E-3</v>
      </c>
    </row>
    <row r="83082" spans="1:3" ht="15" x14ac:dyDescent="0.25">
      <c r="A83082" t="s">
        <v>697</v>
      </c>
      <c r="B83082">
        <v>52789118</v>
      </c>
      <c r="C83082">
        <v>8.9999999999999993E-3</v>
      </c>
    </row>
    <row r="83083" spans="1:3" ht="15" x14ac:dyDescent="0.25">
      <c r="A83083" t="s">
        <v>697</v>
      </c>
      <c r="B83083">
        <v>52789119</v>
      </c>
      <c r="C83083">
        <v>8.9999999999999993E-3</v>
      </c>
    </row>
    <row r="83084" spans="1:3" ht="15" x14ac:dyDescent="0.25">
      <c r="A83084" t="s">
        <v>697</v>
      </c>
      <c r="B83084">
        <v>52789120</v>
      </c>
      <c r="C83084">
        <v>8.9999999999999993E-3</v>
      </c>
    </row>
    <row r="83085" spans="1:3" ht="15" x14ac:dyDescent="0.25">
      <c r="A83085" t="s">
        <v>697</v>
      </c>
      <c r="B83085">
        <v>52789121</v>
      </c>
      <c r="C83085">
        <v>8.9999999999999993E-3</v>
      </c>
    </row>
    <row r="83086" spans="1:3" ht="15" x14ac:dyDescent="0.25">
      <c r="A83086" t="s">
        <v>697</v>
      </c>
      <c r="B83086">
        <v>52789124</v>
      </c>
      <c r="C83086">
        <v>8.9999999999999993E-3</v>
      </c>
    </row>
    <row r="83087" spans="1:3" ht="15" x14ac:dyDescent="0.25">
      <c r="A83087" t="s">
        <v>697</v>
      </c>
      <c r="B83087">
        <v>52789125</v>
      </c>
      <c r="C83087">
        <v>8.9999999999999993E-3</v>
      </c>
    </row>
    <row r="83088" spans="1:3" ht="15" x14ac:dyDescent="0.25">
      <c r="A83088" t="s">
        <v>697</v>
      </c>
      <c r="B83088">
        <v>52789891</v>
      </c>
      <c r="C83088">
        <v>8.9999999999999993E-3</v>
      </c>
    </row>
    <row r="83089" spans="1:3" ht="15" x14ac:dyDescent="0.25">
      <c r="A83089" t="s">
        <v>697</v>
      </c>
      <c r="B83089">
        <v>52789898</v>
      </c>
      <c r="C83089">
        <v>8.9999999999999993E-3</v>
      </c>
    </row>
    <row r="83090" spans="1:3" ht="15" x14ac:dyDescent="0.25">
      <c r="A83090" t="s">
        <v>697</v>
      </c>
      <c r="B83090">
        <v>52791914</v>
      </c>
      <c r="C83090">
        <v>8.9999999999999993E-3</v>
      </c>
    </row>
    <row r="83091" spans="1:3" ht="15" x14ac:dyDescent="0.25">
      <c r="A83091" t="s">
        <v>697</v>
      </c>
      <c r="B83091">
        <v>52797100</v>
      </c>
      <c r="C83091">
        <v>8.9999999999999993E-3</v>
      </c>
    </row>
    <row r="83092" spans="1:3" ht="15" x14ac:dyDescent="0.25">
      <c r="A83092" t="s">
        <v>697</v>
      </c>
      <c r="B83092">
        <v>52797101</v>
      </c>
      <c r="C83092">
        <v>8.9999999999999993E-3</v>
      </c>
    </row>
    <row r="83093" spans="1:3" ht="15" x14ac:dyDescent="0.25">
      <c r="A83093" t="s">
        <v>697</v>
      </c>
      <c r="B83093">
        <v>52797103</v>
      </c>
      <c r="C83093">
        <v>8.9999999999999993E-3</v>
      </c>
    </row>
    <row r="83094" spans="1:3" ht="15" x14ac:dyDescent="0.25">
      <c r="A83094" t="s">
        <v>697</v>
      </c>
      <c r="B83094">
        <v>52797105</v>
      </c>
      <c r="C83094">
        <v>8.9999999999999993E-3</v>
      </c>
    </row>
    <row r="83095" spans="1:3" ht="15" x14ac:dyDescent="0.25">
      <c r="A83095" t="s">
        <v>697</v>
      </c>
      <c r="B83095">
        <v>52797106</v>
      </c>
      <c r="C83095">
        <v>8.9999999999999993E-3</v>
      </c>
    </row>
    <row r="83096" spans="1:3" ht="15" x14ac:dyDescent="0.25">
      <c r="A83096" t="s">
        <v>697</v>
      </c>
      <c r="B83096">
        <v>52797107</v>
      </c>
      <c r="C83096">
        <v>8.9999999999999993E-3</v>
      </c>
    </row>
    <row r="83097" spans="1:3" ht="15" x14ac:dyDescent="0.25">
      <c r="A83097" t="s">
        <v>697</v>
      </c>
      <c r="B83097">
        <v>52797109</v>
      </c>
      <c r="C83097">
        <v>8.9999999999999993E-3</v>
      </c>
    </row>
    <row r="83098" spans="1:3" ht="15" x14ac:dyDescent="0.25">
      <c r="A83098" t="s">
        <v>697</v>
      </c>
      <c r="B83098">
        <v>5279712</v>
      </c>
      <c r="C83098">
        <v>8.9999999999999993E-3</v>
      </c>
    </row>
    <row r="83099" spans="1:3" ht="15" x14ac:dyDescent="0.25">
      <c r="A83099" t="s">
        <v>697</v>
      </c>
      <c r="B83099">
        <v>52797130</v>
      </c>
      <c r="C83099">
        <v>8.9999999999999993E-3</v>
      </c>
    </row>
    <row r="83100" spans="1:3" ht="15" x14ac:dyDescent="0.25">
      <c r="A83100" t="s">
        <v>697</v>
      </c>
      <c r="B83100">
        <v>52797131</v>
      </c>
      <c r="C83100">
        <v>8.9999999999999993E-3</v>
      </c>
    </row>
    <row r="83101" spans="1:3" ht="15" x14ac:dyDescent="0.25">
      <c r="A83101" t="s">
        <v>697</v>
      </c>
      <c r="B83101">
        <v>52797140</v>
      </c>
      <c r="C83101">
        <v>8.9999999999999993E-3</v>
      </c>
    </row>
    <row r="83102" spans="1:3" ht="15" x14ac:dyDescent="0.25">
      <c r="A83102" t="s">
        <v>697</v>
      </c>
      <c r="B83102">
        <v>52797976</v>
      </c>
      <c r="C83102">
        <v>8.9999999999999993E-3</v>
      </c>
    </row>
    <row r="83103" spans="1:3" ht="15" x14ac:dyDescent="0.25">
      <c r="A83103" t="s">
        <v>697</v>
      </c>
      <c r="B83103">
        <v>52797977</v>
      </c>
      <c r="C83103">
        <v>8.9999999999999993E-3</v>
      </c>
    </row>
    <row r="83104" spans="1:3" ht="15" x14ac:dyDescent="0.25">
      <c r="A83104" t="s">
        <v>697</v>
      </c>
      <c r="B83104">
        <v>52811002</v>
      </c>
      <c r="C83104">
        <v>8.9999999999999993E-3</v>
      </c>
    </row>
    <row r="83105" spans="1:3" ht="15" x14ac:dyDescent="0.25">
      <c r="A83105" t="s">
        <v>697</v>
      </c>
      <c r="B83105">
        <v>52811003</v>
      </c>
      <c r="C83105">
        <v>8.9999999999999993E-3</v>
      </c>
    </row>
    <row r="83106" spans="1:3" ht="15" x14ac:dyDescent="0.25">
      <c r="A83106" t="s">
        <v>697</v>
      </c>
      <c r="B83106">
        <v>52811004</v>
      </c>
      <c r="C83106">
        <v>8.9999999999999993E-3</v>
      </c>
    </row>
    <row r="83107" spans="1:3" ht="15" x14ac:dyDescent="0.25">
      <c r="A83107" t="s">
        <v>697</v>
      </c>
      <c r="B83107">
        <v>52811005</v>
      </c>
      <c r="C83107">
        <v>8.9999999999999993E-3</v>
      </c>
    </row>
    <row r="83108" spans="1:3" ht="15" x14ac:dyDescent="0.25">
      <c r="A83108" t="s">
        <v>697</v>
      </c>
      <c r="B83108">
        <v>52811006</v>
      </c>
      <c r="C83108">
        <v>8.9999999999999993E-3</v>
      </c>
    </row>
    <row r="83109" spans="1:3" ht="15" x14ac:dyDescent="0.25">
      <c r="A83109" t="s">
        <v>697</v>
      </c>
      <c r="B83109">
        <v>52811007</v>
      </c>
      <c r="C83109">
        <v>8.9999999999999993E-3</v>
      </c>
    </row>
    <row r="83110" spans="1:3" ht="15" x14ac:dyDescent="0.25">
      <c r="A83110" t="s">
        <v>697</v>
      </c>
      <c r="B83110">
        <v>52811008</v>
      </c>
      <c r="C83110">
        <v>8.9999999999999993E-3</v>
      </c>
    </row>
    <row r="83111" spans="1:3" ht="15" x14ac:dyDescent="0.25">
      <c r="A83111" t="s">
        <v>697</v>
      </c>
      <c r="B83111">
        <v>52811009</v>
      </c>
      <c r="C83111">
        <v>8.9999999999999993E-3</v>
      </c>
    </row>
    <row r="83112" spans="1:3" ht="15" x14ac:dyDescent="0.25">
      <c r="A83112" t="s">
        <v>697</v>
      </c>
      <c r="B83112">
        <v>52811050</v>
      </c>
      <c r="C83112">
        <v>8.9999999999999993E-3</v>
      </c>
    </row>
    <row r="83113" spans="1:3" ht="15" x14ac:dyDescent="0.25">
      <c r="A83113" t="s">
        <v>697</v>
      </c>
      <c r="B83113">
        <v>52811051</v>
      </c>
      <c r="C83113">
        <v>8.9999999999999993E-3</v>
      </c>
    </row>
    <row r="83114" spans="1:3" ht="15" x14ac:dyDescent="0.25">
      <c r="A83114" t="s">
        <v>697</v>
      </c>
      <c r="B83114">
        <v>52811059</v>
      </c>
      <c r="C83114">
        <v>8.9999999999999993E-3</v>
      </c>
    </row>
    <row r="83115" spans="1:3" ht="15" x14ac:dyDescent="0.25">
      <c r="A83115" t="s">
        <v>697</v>
      </c>
      <c r="B83115">
        <v>52811080</v>
      </c>
      <c r="C83115">
        <v>8.9999999999999993E-3</v>
      </c>
    </row>
    <row r="83116" spans="1:3" ht="15" x14ac:dyDescent="0.25">
      <c r="A83116" t="s">
        <v>697</v>
      </c>
      <c r="B83116">
        <v>52811081</v>
      </c>
      <c r="C83116">
        <v>8.9999999999999993E-3</v>
      </c>
    </row>
    <row r="83117" spans="1:3" ht="15" x14ac:dyDescent="0.25">
      <c r="A83117" t="s">
        <v>697</v>
      </c>
      <c r="B83117">
        <v>52811082</v>
      </c>
      <c r="C83117">
        <v>8.9999999999999993E-3</v>
      </c>
    </row>
    <row r="83118" spans="1:3" ht="15" x14ac:dyDescent="0.25">
      <c r="A83118" t="s">
        <v>697</v>
      </c>
      <c r="B83118">
        <v>52811165</v>
      </c>
      <c r="C83118">
        <v>8.9999999999999993E-3</v>
      </c>
    </row>
    <row r="83119" spans="1:3" ht="15" x14ac:dyDescent="0.25">
      <c r="A83119" t="s">
        <v>697</v>
      </c>
      <c r="B83119">
        <v>52811166</v>
      </c>
      <c r="C83119">
        <v>8.9999999999999993E-3</v>
      </c>
    </row>
    <row r="83120" spans="1:3" ht="15" x14ac:dyDescent="0.25">
      <c r="A83120" t="s">
        <v>697</v>
      </c>
      <c r="B83120">
        <v>52811169</v>
      </c>
      <c r="C83120">
        <v>8.9999999999999993E-3</v>
      </c>
    </row>
    <row r="83121" spans="1:3" ht="15" x14ac:dyDescent="0.25">
      <c r="A83121" t="s">
        <v>697</v>
      </c>
      <c r="B83121">
        <v>5281117</v>
      </c>
      <c r="C83121">
        <v>8.9999999999999993E-3</v>
      </c>
    </row>
    <row r="83122" spans="1:3" ht="15" x14ac:dyDescent="0.25">
      <c r="A83122" t="s">
        <v>697</v>
      </c>
      <c r="B83122">
        <v>52811181</v>
      </c>
      <c r="C83122">
        <v>8.9999999999999993E-3</v>
      </c>
    </row>
    <row r="83123" spans="1:3" ht="15" x14ac:dyDescent="0.25">
      <c r="A83123" t="s">
        <v>697</v>
      </c>
      <c r="B83123">
        <v>52811182</v>
      </c>
      <c r="C83123">
        <v>8.9999999999999993E-3</v>
      </c>
    </row>
    <row r="83124" spans="1:3" ht="15" x14ac:dyDescent="0.25">
      <c r="A83124" t="s">
        <v>697</v>
      </c>
      <c r="B83124">
        <v>52811183</v>
      </c>
      <c r="C83124">
        <v>8.9999999999999993E-3</v>
      </c>
    </row>
    <row r="83125" spans="1:3" ht="15" x14ac:dyDescent="0.25">
      <c r="A83125" t="s">
        <v>697</v>
      </c>
      <c r="B83125">
        <v>52811184</v>
      </c>
      <c r="C83125">
        <v>8.9999999999999993E-3</v>
      </c>
    </row>
    <row r="83126" spans="1:3" ht="15" x14ac:dyDescent="0.25">
      <c r="A83126" t="s">
        <v>697</v>
      </c>
      <c r="B83126">
        <v>52811185</v>
      </c>
      <c r="C83126">
        <v>8.9999999999999993E-3</v>
      </c>
    </row>
    <row r="83127" spans="1:3" ht="15" x14ac:dyDescent="0.25">
      <c r="A83127" t="s">
        <v>697</v>
      </c>
      <c r="B83127">
        <v>52811208</v>
      </c>
      <c r="C83127">
        <v>8.9999999999999993E-3</v>
      </c>
    </row>
    <row r="83128" spans="1:3" ht="15" x14ac:dyDescent="0.25">
      <c r="A83128" t="s">
        <v>697</v>
      </c>
      <c r="B83128">
        <v>52811209</v>
      </c>
      <c r="C83128">
        <v>8.9999999999999993E-3</v>
      </c>
    </row>
    <row r="83129" spans="1:3" ht="15" x14ac:dyDescent="0.25">
      <c r="A83129" t="s">
        <v>697</v>
      </c>
      <c r="B83129">
        <v>52811210</v>
      </c>
      <c r="C83129">
        <v>8.9999999999999993E-3</v>
      </c>
    </row>
    <row r="83130" spans="1:3" ht="15" x14ac:dyDescent="0.25">
      <c r="A83130" t="s">
        <v>697</v>
      </c>
      <c r="B83130">
        <v>52811211</v>
      </c>
      <c r="C83130">
        <v>8.9999999999999993E-3</v>
      </c>
    </row>
    <row r="83131" spans="1:3" ht="15" x14ac:dyDescent="0.25">
      <c r="A83131" t="s">
        <v>697</v>
      </c>
      <c r="B83131">
        <v>52811212</v>
      </c>
      <c r="C83131">
        <v>8.9999999999999993E-3</v>
      </c>
    </row>
    <row r="83132" spans="1:3" ht="15" x14ac:dyDescent="0.25">
      <c r="A83132" t="s">
        <v>697</v>
      </c>
      <c r="B83132">
        <v>52811213</v>
      </c>
      <c r="C83132">
        <v>8.9999999999999993E-3</v>
      </c>
    </row>
    <row r="83133" spans="1:3" ht="15" x14ac:dyDescent="0.25">
      <c r="A83133" t="s">
        <v>697</v>
      </c>
      <c r="B83133">
        <v>52811214</v>
      </c>
      <c r="C83133">
        <v>8.9999999999999993E-3</v>
      </c>
    </row>
    <row r="83134" spans="1:3" ht="15" x14ac:dyDescent="0.25">
      <c r="A83134" t="s">
        <v>697</v>
      </c>
      <c r="B83134">
        <v>52811215</v>
      </c>
      <c r="C83134">
        <v>8.9999999999999993E-3</v>
      </c>
    </row>
    <row r="83135" spans="1:3" ht="15" x14ac:dyDescent="0.25">
      <c r="A83135" t="s">
        <v>697</v>
      </c>
      <c r="B83135">
        <v>52811216</v>
      </c>
      <c r="C83135">
        <v>8.9999999999999993E-3</v>
      </c>
    </row>
    <row r="83136" spans="1:3" ht="15" x14ac:dyDescent="0.25">
      <c r="A83136" t="s">
        <v>697</v>
      </c>
      <c r="B83136">
        <v>52811225</v>
      </c>
      <c r="C83136">
        <v>8.9999999999999993E-3</v>
      </c>
    </row>
    <row r="83137" spans="1:3" ht="15" x14ac:dyDescent="0.25">
      <c r="A83137" t="s">
        <v>697</v>
      </c>
      <c r="B83137">
        <v>52811227</v>
      </c>
      <c r="C83137">
        <v>8.9999999999999993E-3</v>
      </c>
    </row>
    <row r="83138" spans="1:3" ht="15" x14ac:dyDescent="0.25">
      <c r="A83138" t="s">
        <v>697</v>
      </c>
      <c r="B83138">
        <v>52811228</v>
      </c>
      <c r="C83138">
        <v>8.9999999999999993E-3</v>
      </c>
    </row>
    <row r="83139" spans="1:3" ht="15" x14ac:dyDescent="0.25">
      <c r="A83139" t="s">
        <v>697</v>
      </c>
      <c r="B83139">
        <v>52811229</v>
      </c>
      <c r="C83139">
        <v>8.9999999999999993E-3</v>
      </c>
    </row>
    <row r="83140" spans="1:3" ht="15" x14ac:dyDescent="0.25">
      <c r="A83140" t="s">
        <v>697</v>
      </c>
      <c r="B83140">
        <v>52811230</v>
      </c>
      <c r="C83140">
        <v>8.9999999999999993E-3</v>
      </c>
    </row>
    <row r="83141" spans="1:3" ht="15" x14ac:dyDescent="0.25">
      <c r="A83141" t="s">
        <v>697</v>
      </c>
      <c r="B83141">
        <v>52811236</v>
      </c>
      <c r="C83141">
        <v>8.9999999999999993E-3</v>
      </c>
    </row>
    <row r="83142" spans="1:3" ht="15" x14ac:dyDescent="0.25">
      <c r="A83142" t="s">
        <v>697</v>
      </c>
      <c r="B83142">
        <v>52811237</v>
      </c>
      <c r="C83142">
        <v>8.9999999999999993E-3</v>
      </c>
    </row>
    <row r="83143" spans="1:3" ht="15" x14ac:dyDescent="0.25">
      <c r="A83143" t="s">
        <v>697</v>
      </c>
      <c r="B83143">
        <v>52811238</v>
      </c>
      <c r="C83143">
        <v>8.9999999999999993E-3</v>
      </c>
    </row>
    <row r="83144" spans="1:3" ht="15" x14ac:dyDescent="0.25">
      <c r="A83144" t="s">
        <v>697</v>
      </c>
      <c r="B83144">
        <v>52811239</v>
      </c>
      <c r="C83144">
        <v>8.9999999999999993E-3</v>
      </c>
    </row>
    <row r="83145" spans="1:3" ht="15" x14ac:dyDescent="0.25">
      <c r="A83145" t="s">
        <v>697</v>
      </c>
      <c r="B83145">
        <v>52811240</v>
      </c>
      <c r="C83145">
        <v>8.9999999999999993E-3</v>
      </c>
    </row>
    <row r="83146" spans="1:3" ht="15" x14ac:dyDescent="0.25">
      <c r="A83146" t="s">
        <v>697</v>
      </c>
      <c r="B83146">
        <v>52811241</v>
      </c>
      <c r="C83146">
        <v>8.9999999999999993E-3</v>
      </c>
    </row>
    <row r="83147" spans="1:3" ht="15" x14ac:dyDescent="0.25">
      <c r="A83147" t="s">
        <v>697</v>
      </c>
      <c r="B83147">
        <v>52811242</v>
      </c>
      <c r="C83147">
        <v>8.9999999999999993E-3</v>
      </c>
    </row>
    <row r="83148" spans="1:3" ht="15" x14ac:dyDescent="0.25">
      <c r="A83148" t="s">
        <v>697</v>
      </c>
      <c r="B83148">
        <v>52811243</v>
      </c>
      <c r="C83148">
        <v>8.9999999999999993E-3</v>
      </c>
    </row>
    <row r="83149" spans="1:3" ht="15" x14ac:dyDescent="0.25">
      <c r="A83149" t="s">
        <v>697</v>
      </c>
      <c r="B83149">
        <v>52811244</v>
      </c>
      <c r="C83149">
        <v>8.9999999999999993E-3</v>
      </c>
    </row>
    <row r="83150" spans="1:3" ht="15" x14ac:dyDescent="0.25">
      <c r="A83150" t="s">
        <v>697</v>
      </c>
      <c r="B83150">
        <v>52811245</v>
      </c>
      <c r="C83150">
        <v>8.9999999999999993E-3</v>
      </c>
    </row>
    <row r="83151" spans="1:3" ht="15" x14ac:dyDescent="0.25">
      <c r="A83151" t="s">
        <v>697</v>
      </c>
      <c r="B83151">
        <v>52811249</v>
      </c>
      <c r="C83151">
        <v>8.9999999999999993E-3</v>
      </c>
    </row>
    <row r="83152" spans="1:3" ht="15" x14ac:dyDescent="0.25">
      <c r="A83152" t="s">
        <v>697</v>
      </c>
      <c r="B83152">
        <v>52811250</v>
      </c>
      <c r="C83152">
        <v>8.9999999999999993E-3</v>
      </c>
    </row>
    <row r="83153" spans="1:3" ht="15" x14ac:dyDescent="0.25">
      <c r="A83153" t="s">
        <v>697</v>
      </c>
      <c r="B83153">
        <v>52811251</v>
      </c>
      <c r="C83153">
        <v>8.9999999999999993E-3</v>
      </c>
    </row>
    <row r="83154" spans="1:3" ht="15" x14ac:dyDescent="0.25">
      <c r="A83154" t="s">
        <v>697</v>
      </c>
      <c r="B83154">
        <v>52811252</v>
      </c>
      <c r="C83154">
        <v>8.9999999999999993E-3</v>
      </c>
    </row>
    <row r="83155" spans="1:3" ht="15" x14ac:dyDescent="0.25">
      <c r="A83155" t="s">
        <v>697</v>
      </c>
      <c r="B83155">
        <v>52811254</v>
      </c>
      <c r="C83155">
        <v>8.9999999999999993E-3</v>
      </c>
    </row>
    <row r="83156" spans="1:3" ht="15" x14ac:dyDescent="0.25">
      <c r="A83156" t="s">
        <v>697</v>
      </c>
      <c r="B83156">
        <v>52811255</v>
      </c>
      <c r="C83156">
        <v>8.9999999999999993E-3</v>
      </c>
    </row>
    <row r="83157" spans="1:3" ht="15" x14ac:dyDescent="0.25">
      <c r="A83157" t="s">
        <v>697</v>
      </c>
      <c r="B83157">
        <v>52811256</v>
      </c>
      <c r="C83157">
        <v>8.9999999999999993E-3</v>
      </c>
    </row>
    <row r="83158" spans="1:3" ht="15" x14ac:dyDescent="0.25">
      <c r="A83158" t="s">
        <v>697</v>
      </c>
      <c r="B83158">
        <v>52811273</v>
      </c>
      <c r="C83158">
        <v>8.9999999999999993E-3</v>
      </c>
    </row>
    <row r="83159" spans="1:3" ht="15" x14ac:dyDescent="0.25">
      <c r="A83159" t="s">
        <v>697</v>
      </c>
      <c r="B83159">
        <v>52811274</v>
      </c>
      <c r="C83159">
        <v>8.9999999999999993E-3</v>
      </c>
    </row>
    <row r="83160" spans="1:3" ht="15" x14ac:dyDescent="0.25">
      <c r="A83160" t="s">
        <v>697</v>
      </c>
      <c r="B83160">
        <v>52811275</v>
      </c>
      <c r="C83160">
        <v>8.9999999999999993E-3</v>
      </c>
    </row>
    <row r="83161" spans="1:3" ht="15" x14ac:dyDescent="0.25">
      <c r="A83161" t="s">
        <v>697</v>
      </c>
      <c r="B83161">
        <v>52811276</v>
      </c>
      <c r="C83161">
        <v>8.9999999999999993E-3</v>
      </c>
    </row>
    <row r="83162" spans="1:3" ht="15" x14ac:dyDescent="0.25">
      <c r="A83162" t="s">
        <v>697</v>
      </c>
      <c r="B83162">
        <v>52811277</v>
      </c>
      <c r="C83162">
        <v>8.9999999999999993E-3</v>
      </c>
    </row>
    <row r="83163" spans="1:3" ht="15" x14ac:dyDescent="0.25">
      <c r="A83163" t="s">
        <v>697</v>
      </c>
      <c r="B83163">
        <v>52811278</v>
      </c>
      <c r="C83163">
        <v>8.9999999999999993E-3</v>
      </c>
    </row>
    <row r="83164" spans="1:3" ht="15" x14ac:dyDescent="0.25">
      <c r="A83164" t="s">
        <v>697</v>
      </c>
      <c r="B83164">
        <v>52811279</v>
      </c>
      <c r="C83164">
        <v>8.9999999999999993E-3</v>
      </c>
    </row>
    <row r="83165" spans="1:3" ht="15" x14ac:dyDescent="0.25">
      <c r="A83165" t="s">
        <v>697</v>
      </c>
      <c r="B83165">
        <v>52811280</v>
      </c>
      <c r="C83165">
        <v>8.9999999999999993E-3</v>
      </c>
    </row>
    <row r="83166" spans="1:3" ht="15" x14ac:dyDescent="0.25">
      <c r="A83166" t="s">
        <v>697</v>
      </c>
      <c r="B83166">
        <v>52811281</v>
      </c>
      <c r="C83166">
        <v>8.9999999999999993E-3</v>
      </c>
    </row>
    <row r="83167" spans="1:3" ht="15" x14ac:dyDescent="0.25">
      <c r="A83167" t="s">
        <v>697</v>
      </c>
      <c r="B83167">
        <v>52811285</v>
      </c>
      <c r="C83167">
        <v>8.9999999999999993E-3</v>
      </c>
    </row>
    <row r="83168" spans="1:3" ht="15" x14ac:dyDescent="0.25">
      <c r="A83168" t="s">
        <v>697</v>
      </c>
      <c r="B83168">
        <v>52811286</v>
      </c>
      <c r="C83168">
        <v>8.9999999999999993E-3</v>
      </c>
    </row>
    <row r="83169" spans="1:3" ht="15" x14ac:dyDescent="0.25">
      <c r="A83169" t="s">
        <v>697</v>
      </c>
      <c r="B83169">
        <v>52811298</v>
      </c>
      <c r="C83169">
        <v>8.9999999999999993E-3</v>
      </c>
    </row>
    <row r="83170" spans="1:3" ht="15" x14ac:dyDescent="0.25">
      <c r="A83170" t="s">
        <v>697</v>
      </c>
      <c r="B83170">
        <v>52811299</v>
      </c>
      <c r="C83170">
        <v>8.9999999999999993E-3</v>
      </c>
    </row>
    <row r="83171" spans="1:3" ht="15" x14ac:dyDescent="0.25">
      <c r="A83171" t="s">
        <v>697</v>
      </c>
      <c r="B83171">
        <v>52811300</v>
      </c>
      <c r="C83171">
        <v>8.9999999999999993E-3</v>
      </c>
    </row>
    <row r="83172" spans="1:3" ht="15" x14ac:dyDescent="0.25">
      <c r="A83172" t="s">
        <v>697</v>
      </c>
      <c r="B83172">
        <v>52811301</v>
      </c>
      <c r="C83172">
        <v>8.9999999999999993E-3</v>
      </c>
    </row>
    <row r="83173" spans="1:3" ht="15" x14ac:dyDescent="0.25">
      <c r="A83173" t="s">
        <v>697</v>
      </c>
      <c r="B83173">
        <v>52811465</v>
      </c>
      <c r="C83173">
        <v>8.9999999999999993E-3</v>
      </c>
    </row>
    <row r="83174" spans="1:3" ht="15" x14ac:dyDescent="0.25">
      <c r="A83174" t="s">
        <v>697</v>
      </c>
      <c r="B83174">
        <v>52811466</v>
      </c>
      <c r="C83174">
        <v>8.9999999999999993E-3</v>
      </c>
    </row>
    <row r="83175" spans="1:3" ht="15" x14ac:dyDescent="0.25">
      <c r="A83175" t="s">
        <v>697</v>
      </c>
      <c r="B83175">
        <v>52811467</v>
      </c>
      <c r="C83175">
        <v>8.9999999999999993E-3</v>
      </c>
    </row>
    <row r="83176" spans="1:3" ht="15" x14ac:dyDescent="0.25">
      <c r="A83176" t="s">
        <v>697</v>
      </c>
      <c r="B83176">
        <v>52811468</v>
      </c>
      <c r="C83176">
        <v>8.9999999999999993E-3</v>
      </c>
    </row>
    <row r="83177" spans="1:3" ht="15" x14ac:dyDescent="0.25">
      <c r="A83177" t="s">
        <v>697</v>
      </c>
      <c r="B83177">
        <v>52811469</v>
      </c>
      <c r="C83177">
        <v>8.9999999999999993E-3</v>
      </c>
    </row>
    <row r="83178" spans="1:3" ht="15" x14ac:dyDescent="0.25">
      <c r="A83178" t="s">
        <v>697</v>
      </c>
      <c r="B83178">
        <v>52811470</v>
      </c>
      <c r="C83178">
        <v>8.9999999999999993E-3</v>
      </c>
    </row>
    <row r="83179" spans="1:3" ht="15" x14ac:dyDescent="0.25">
      <c r="A83179" t="s">
        <v>697</v>
      </c>
      <c r="B83179">
        <v>52811471</v>
      </c>
      <c r="C83179">
        <v>8.9999999999999993E-3</v>
      </c>
    </row>
    <row r="83180" spans="1:3" ht="15" x14ac:dyDescent="0.25">
      <c r="A83180" t="s">
        <v>697</v>
      </c>
      <c r="B83180">
        <v>52811473</v>
      </c>
      <c r="C83180">
        <v>8.9999999999999993E-3</v>
      </c>
    </row>
    <row r="83181" spans="1:3" ht="15" x14ac:dyDescent="0.25">
      <c r="A83181" t="s">
        <v>697</v>
      </c>
      <c r="B83181">
        <v>52811474</v>
      </c>
      <c r="C83181">
        <v>8.9999999999999993E-3</v>
      </c>
    </row>
    <row r="83182" spans="1:3" ht="15" x14ac:dyDescent="0.25">
      <c r="A83182" t="s">
        <v>697</v>
      </c>
      <c r="B83182">
        <v>52811475</v>
      </c>
      <c r="C83182">
        <v>8.9999999999999993E-3</v>
      </c>
    </row>
    <row r="83183" spans="1:3" ht="15" x14ac:dyDescent="0.25">
      <c r="A83183" t="s">
        <v>697</v>
      </c>
      <c r="B83183">
        <v>5281148</v>
      </c>
      <c r="C83183">
        <v>8.9999999999999993E-3</v>
      </c>
    </row>
    <row r="83184" spans="1:3" ht="15" x14ac:dyDescent="0.25">
      <c r="A83184" t="s">
        <v>697</v>
      </c>
      <c r="B83184">
        <v>52811490</v>
      </c>
      <c r="C83184">
        <v>8.9999999999999993E-3</v>
      </c>
    </row>
    <row r="83185" spans="1:3" ht="15" x14ac:dyDescent="0.25">
      <c r="A83185" t="s">
        <v>697</v>
      </c>
      <c r="B83185">
        <v>52811495</v>
      </c>
      <c r="C83185">
        <v>8.9999999999999993E-3</v>
      </c>
    </row>
    <row r="83186" spans="1:3" ht="15" x14ac:dyDescent="0.25">
      <c r="A83186" t="s">
        <v>697</v>
      </c>
      <c r="B83186">
        <v>52811496</v>
      </c>
      <c r="C83186">
        <v>8.9999999999999993E-3</v>
      </c>
    </row>
    <row r="83187" spans="1:3" ht="15" x14ac:dyDescent="0.25">
      <c r="A83187" t="s">
        <v>697</v>
      </c>
      <c r="B83187">
        <v>52811497</v>
      </c>
      <c r="C83187">
        <v>8.9999999999999993E-3</v>
      </c>
    </row>
    <row r="83188" spans="1:3" ht="15" x14ac:dyDescent="0.25">
      <c r="A83188" t="s">
        <v>697</v>
      </c>
      <c r="B83188">
        <v>52811498</v>
      </c>
      <c r="C83188">
        <v>8.9999999999999993E-3</v>
      </c>
    </row>
    <row r="83189" spans="1:3" ht="15" x14ac:dyDescent="0.25">
      <c r="A83189" t="s">
        <v>697</v>
      </c>
      <c r="B83189">
        <v>52811499</v>
      </c>
      <c r="C83189">
        <v>8.9999999999999993E-3</v>
      </c>
    </row>
    <row r="83190" spans="1:3" ht="15" x14ac:dyDescent="0.25">
      <c r="A83190" t="s">
        <v>697</v>
      </c>
      <c r="B83190">
        <v>52811500</v>
      </c>
      <c r="C83190">
        <v>8.9999999999999993E-3</v>
      </c>
    </row>
    <row r="83191" spans="1:3" ht="15" x14ac:dyDescent="0.25">
      <c r="A83191" t="s">
        <v>697</v>
      </c>
      <c r="B83191">
        <v>52811501</v>
      </c>
      <c r="C83191">
        <v>8.9999999999999993E-3</v>
      </c>
    </row>
    <row r="83192" spans="1:3" ht="15" x14ac:dyDescent="0.25">
      <c r="A83192" t="s">
        <v>697</v>
      </c>
      <c r="B83192">
        <v>52811502</v>
      </c>
      <c r="C83192">
        <v>8.9999999999999993E-3</v>
      </c>
    </row>
    <row r="83193" spans="1:3" ht="15" x14ac:dyDescent="0.25">
      <c r="A83193" t="s">
        <v>697</v>
      </c>
      <c r="B83193">
        <v>52811503</v>
      </c>
      <c r="C83193">
        <v>8.9999999999999993E-3</v>
      </c>
    </row>
    <row r="83194" spans="1:3" ht="15" x14ac:dyDescent="0.25">
      <c r="A83194" t="s">
        <v>697</v>
      </c>
      <c r="B83194">
        <v>52811504</v>
      </c>
      <c r="C83194">
        <v>8.9999999999999993E-3</v>
      </c>
    </row>
    <row r="83195" spans="1:3" ht="15" x14ac:dyDescent="0.25">
      <c r="A83195" t="s">
        <v>697</v>
      </c>
      <c r="B83195">
        <v>52811507</v>
      </c>
      <c r="C83195">
        <v>8.9999999999999993E-3</v>
      </c>
    </row>
    <row r="83196" spans="1:3" ht="15" x14ac:dyDescent="0.25">
      <c r="A83196" t="s">
        <v>697</v>
      </c>
      <c r="B83196">
        <v>52811508</v>
      </c>
      <c r="C83196">
        <v>8.9999999999999993E-3</v>
      </c>
    </row>
    <row r="83197" spans="1:3" ht="15" x14ac:dyDescent="0.25">
      <c r="A83197" t="s">
        <v>697</v>
      </c>
      <c r="B83197">
        <v>52811509</v>
      </c>
      <c r="C83197">
        <v>8.9999999999999993E-3</v>
      </c>
    </row>
    <row r="83198" spans="1:3" ht="15" x14ac:dyDescent="0.25">
      <c r="A83198" t="s">
        <v>697</v>
      </c>
      <c r="B83198">
        <v>52811513</v>
      </c>
      <c r="C83198">
        <v>8.9999999999999993E-3</v>
      </c>
    </row>
    <row r="83199" spans="1:3" ht="15" x14ac:dyDescent="0.25">
      <c r="A83199" t="s">
        <v>697</v>
      </c>
      <c r="B83199">
        <v>52811514</v>
      </c>
      <c r="C83199">
        <v>8.9999999999999993E-3</v>
      </c>
    </row>
    <row r="83200" spans="1:3" ht="15" x14ac:dyDescent="0.25">
      <c r="A83200" t="s">
        <v>697</v>
      </c>
      <c r="B83200">
        <v>52811516</v>
      </c>
      <c r="C83200">
        <v>8.9999999999999993E-3</v>
      </c>
    </row>
    <row r="83201" spans="1:3" ht="15" x14ac:dyDescent="0.25">
      <c r="A83201" t="s">
        <v>697</v>
      </c>
      <c r="B83201">
        <v>52811517</v>
      </c>
      <c r="C83201">
        <v>8.9999999999999993E-3</v>
      </c>
    </row>
    <row r="83202" spans="1:3" ht="15" x14ac:dyDescent="0.25">
      <c r="A83202" t="s">
        <v>697</v>
      </c>
      <c r="B83202">
        <v>52811518</v>
      </c>
      <c r="C83202">
        <v>8.9999999999999993E-3</v>
      </c>
    </row>
    <row r="83203" spans="1:3" ht="15" x14ac:dyDescent="0.25">
      <c r="A83203" t="s">
        <v>697</v>
      </c>
      <c r="B83203">
        <v>52811519</v>
      </c>
      <c r="C83203">
        <v>8.9999999999999993E-3</v>
      </c>
    </row>
    <row r="83204" spans="1:3" ht="15" x14ac:dyDescent="0.25">
      <c r="A83204" t="s">
        <v>697</v>
      </c>
      <c r="B83204">
        <v>52811524</v>
      </c>
      <c r="C83204">
        <v>8.9999999999999993E-3</v>
      </c>
    </row>
    <row r="83205" spans="1:3" ht="15" x14ac:dyDescent="0.25">
      <c r="A83205" t="s">
        <v>697</v>
      </c>
      <c r="B83205">
        <v>52811525</v>
      </c>
      <c r="C83205">
        <v>8.9999999999999993E-3</v>
      </c>
    </row>
    <row r="83206" spans="1:3" ht="15" x14ac:dyDescent="0.25">
      <c r="A83206" t="s">
        <v>697</v>
      </c>
      <c r="B83206">
        <v>52811526</v>
      </c>
      <c r="C83206">
        <v>8.9999999999999993E-3</v>
      </c>
    </row>
    <row r="83207" spans="1:3" ht="15" x14ac:dyDescent="0.25">
      <c r="A83207" t="s">
        <v>697</v>
      </c>
      <c r="B83207">
        <v>52811527</v>
      </c>
      <c r="C83207">
        <v>8.9999999999999993E-3</v>
      </c>
    </row>
    <row r="83208" spans="1:3" ht="15" x14ac:dyDescent="0.25">
      <c r="A83208" t="s">
        <v>697</v>
      </c>
      <c r="B83208">
        <v>52811528</v>
      </c>
      <c r="C83208">
        <v>8.9999999999999993E-3</v>
      </c>
    </row>
    <row r="83209" spans="1:3" ht="15" x14ac:dyDescent="0.25">
      <c r="A83209" t="s">
        <v>697</v>
      </c>
      <c r="B83209">
        <v>52811529</v>
      </c>
      <c r="C83209">
        <v>8.9999999999999993E-3</v>
      </c>
    </row>
    <row r="83210" spans="1:3" ht="15" x14ac:dyDescent="0.25">
      <c r="A83210" t="s">
        <v>697</v>
      </c>
      <c r="B83210">
        <v>52811530</v>
      </c>
      <c r="C83210">
        <v>8.9999999999999993E-3</v>
      </c>
    </row>
    <row r="83211" spans="1:3" ht="15" x14ac:dyDescent="0.25">
      <c r="A83211" t="s">
        <v>697</v>
      </c>
      <c r="B83211">
        <v>52811531</v>
      </c>
      <c r="C83211">
        <v>8.9999999999999993E-3</v>
      </c>
    </row>
    <row r="83212" spans="1:3" ht="15" x14ac:dyDescent="0.25">
      <c r="A83212" t="s">
        <v>697</v>
      </c>
      <c r="B83212">
        <v>52811532</v>
      </c>
      <c r="C83212">
        <v>8.9999999999999993E-3</v>
      </c>
    </row>
    <row r="83213" spans="1:3" ht="15" x14ac:dyDescent="0.25">
      <c r="A83213" t="s">
        <v>697</v>
      </c>
      <c r="B83213">
        <v>52811533</v>
      </c>
      <c r="C83213">
        <v>8.9999999999999993E-3</v>
      </c>
    </row>
    <row r="83214" spans="1:3" ht="15" x14ac:dyDescent="0.25">
      <c r="A83214" t="s">
        <v>697</v>
      </c>
      <c r="B83214">
        <v>52811535</v>
      </c>
      <c r="C83214">
        <v>8.9999999999999993E-3</v>
      </c>
    </row>
    <row r="83215" spans="1:3" ht="15" x14ac:dyDescent="0.25">
      <c r="A83215" t="s">
        <v>697</v>
      </c>
      <c r="B83215">
        <v>52811536</v>
      </c>
      <c r="C83215">
        <v>8.9999999999999993E-3</v>
      </c>
    </row>
    <row r="83216" spans="1:3" ht="15" x14ac:dyDescent="0.25">
      <c r="A83216" t="s">
        <v>697</v>
      </c>
      <c r="B83216">
        <v>52811537</v>
      </c>
      <c r="C83216">
        <v>8.9999999999999993E-3</v>
      </c>
    </row>
    <row r="83217" spans="1:3" ht="15" x14ac:dyDescent="0.25">
      <c r="A83217" t="s">
        <v>697</v>
      </c>
      <c r="B83217">
        <v>52811538</v>
      </c>
      <c r="C83217">
        <v>8.9999999999999993E-3</v>
      </c>
    </row>
    <row r="83218" spans="1:3" ht="15" x14ac:dyDescent="0.25">
      <c r="A83218" t="s">
        <v>697</v>
      </c>
      <c r="B83218">
        <v>52811539</v>
      </c>
      <c r="C83218">
        <v>8.9999999999999993E-3</v>
      </c>
    </row>
    <row r="83219" spans="1:3" ht="15" x14ac:dyDescent="0.25">
      <c r="A83219" t="s">
        <v>697</v>
      </c>
      <c r="B83219">
        <v>52811543</v>
      </c>
      <c r="C83219">
        <v>8.9999999999999993E-3</v>
      </c>
    </row>
    <row r="83220" spans="1:3" ht="15" x14ac:dyDescent="0.25">
      <c r="A83220" t="s">
        <v>697</v>
      </c>
      <c r="B83220">
        <v>52811544</v>
      </c>
      <c r="C83220">
        <v>8.9999999999999993E-3</v>
      </c>
    </row>
    <row r="83221" spans="1:3" ht="15" x14ac:dyDescent="0.25">
      <c r="A83221" t="s">
        <v>697</v>
      </c>
      <c r="B83221">
        <v>52811545</v>
      </c>
      <c r="C83221">
        <v>8.9999999999999993E-3</v>
      </c>
    </row>
    <row r="83222" spans="1:3" ht="15" x14ac:dyDescent="0.25">
      <c r="A83222" t="s">
        <v>697</v>
      </c>
      <c r="B83222">
        <v>52811553</v>
      </c>
      <c r="C83222">
        <v>8.9999999999999993E-3</v>
      </c>
    </row>
    <row r="83223" spans="1:3" ht="15" x14ac:dyDescent="0.25">
      <c r="A83223" t="s">
        <v>697</v>
      </c>
      <c r="B83223">
        <v>52811554</v>
      </c>
      <c r="C83223">
        <v>8.9999999999999993E-3</v>
      </c>
    </row>
    <row r="83224" spans="1:3" ht="15" x14ac:dyDescent="0.25">
      <c r="A83224" t="s">
        <v>697</v>
      </c>
      <c r="B83224">
        <v>52811555</v>
      </c>
      <c r="C83224">
        <v>8.9999999999999993E-3</v>
      </c>
    </row>
    <row r="83225" spans="1:3" ht="15" x14ac:dyDescent="0.25">
      <c r="A83225" t="s">
        <v>697</v>
      </c>
      <c r="B83225">
        <v>52811556</v>
      </c>
      <c r="C83225">
        <v>8.9999999999999993E-3</v>
      </c>
    </row>
    <row r="83226" spans="1:3" ht="15" x14ac:dyDescent="0.25">
      <c r="A83226" t="s">
        <v>697</v>
      </c>
      <c r="B83226">
        <v>52811577</v>
      </c>
      <c r="C83226">
        <v>8.9999999999999993E-3</v>
      </c>
    </row>
    <row r="83227" spans="1:3" ht="15" x14ac:dyDescent="0.25">
      <c r="A83227" t="s">
        <v>697</v>
      </c>
      <c r="B83227">
        <v>52811578</v>
      </c>
      <c r="C83227">
        <v>8.9999999999999993E-3</v>
      </c>
    </row>
    <row r="83228" spans="1:3" ht="15" x14ac:dyDescent="0.25">
      <c r="A83228" t="s">
        <v>697</v>
      </c>
      <c r="B83228">
        <v>52811579</v>
      </c>
      <c r="C83228">
        <v>8.9999999999999993E-3</v>
      </c>
    </row>
    <row r="83229" spans="1:3" ht="15" x14ac:dyDescent="0.25">
      <c r="A83229" t="s">
        <v>697</v>
      </c>
      <c r="B83229">
        <v>52811582</v>
      </c>
      <c r="C83229">
        <v>8.9999999999999993E-3</v>
      </c>
    </row>
    <row r="83230" spans="1:3" ht="15" x14ac:dyDescent="0.25">
      <c r="A83230" t="s">
        <v>697</v>
      </c>
      <c r="B83230">
        <v>52811583</v>
      </c>
      <c r="C83230">
        <v>8.9999999999999993E-3</v>
      </c>
    </row>
    <row r="83231" spans="1:3" ht="15" x14ac:dyDescent="0.25">
      <c r="A83231" t="s">
        <v>697</v>
      </c>
      <c r="B83231">
        <v>52811584</v>
      </c>
      <c r="C83231">
        <v>8.9999999999999993E-3</v>
      </c>
    </row>
    <row r="83232" spans="1:3" ht="15" x14ac:dyDescent="0.25">
      <c r="A83232" t="s">
        <v>697</v>
      </c>
      <c r="B83232">
        <v>52811585</v>
      </c>
      <c r="C83232">
        <v>8.9999999999999993E-3</v>
      </c>
    </row>
    <row r="83233" spans="1:3" ht="15" x14ac:dyDescent="0.25">
      <c r="A83233" t="s">
        <v>697</v>
      </c>
      <c r="B83233">
        <v>52811586</v>
      </c>
      <c r="C83233">
        <v>8.9999999999999993E-3</v>
      </c>
    </row>
    <row r="83234" spans="1:3" ht="15" x14ac:dyDescent="0.25">
      <c r="A83234" t="s">
        <v>697</v>
      </c>
      <c r="B83234">
        <v>52811587</v>
      </c>
      <c r="C83234">
        <v>8.9999999999999993E-3</v>
      </c>
    </row>
    <row r="83235" spans="1:3" ht="15" x14ac:dyDescent="0.25">
      <c r="A83235" t="s">
        <v>697</v>
      </c>
      <c r="B83235">
        <v>52811588</v>
      </c>
      <c r="C83235">
        <v>8.9999999999999993E-3</v>
      </c>
    </row>
    <row r="83236" spans="1:3" ht="15" x14ac:dyDescent="0.25">
      <c r="A83236" t="s">
        <v>697</v>
      </c>
      <c r="B83236">
        <v>52811589</v>
      </c>
      <c r="C83236">
        <v>8.9999999999999993E-3</v>
      </c>
    </row>
    <row r="83237" spans="1:3" ht="15" x14ac:dyDescent="0.25">
      <c r="A83237" t="s">
        <v>697</v>
      </c>
      <c r="B83237">
        <v>52811590</v>
      </c>
      <c r="C83237">
        <v>8.9999999999999993E-3</v>
      </c>
    </row>
    <row r="83238" spans="1:3" ht="15" x14ac:dyDescent="0.25">
      <c r="A83238" t="s">
        <v>697</v>
      </c>
      <c r="B83238">
        <v>52811591</v>
      </c>
      <c r="C83238">
        <v>8.9999999999999993E-3</v>
      </c>
    </row>
    <row r="83239" spans="1:3" ht="15" x14ac:dyDescent="0.25">
      <c r="A83239" t="s">
        <v>697</v>
      </c>
      <c r="B83239">
        <v>52811596</v>
      </c>
      <c r="C83239">
        <v>8.9999999999999993E-3</v>
      </c>
    </row>
    <row r="83240" spans="1:3" ht="15" x14ac:dyDescent="0.25">
      <c r="A83240" t="s">
        <v>697</v>
      </c>
      <c r="B83240">
        <v>52811599</v>
      </c>
      <c r="C83240">
        <v>8.9999999999999993E-3</v>
      </c>
    </row>
    <row r="83241" spans="1:3" ht="15" x14ac:dyDescent="0.25">
      <c r="A83241" t="s">
        <v>697</v>
      </c>
      <c r="B83241">
        <v>52811610</v>
      </c>
      <c r="C83241">
        <v>8.9999999999999993E-3</v>
      </c>
    </row>
    <row r="83242" spans="1:3" ht="15" x14ac:dyDescent="0.25">
      <c r="A83242" t="s">
        <v>697</v>
      </c>
      <c r="B83242">
        <v>52811611</v>
      </c>
      <c r="C83242">
        <v>8.9999999999999993E-3</v>
      </c>
    </row>
    <row r="83243" spans="1:3" ht="15" x14ac:dyDescent="0.25">
      <c r="A83243" t="s">
        <v>697</v>
      </c>
      <c r="B83243">
        <v>52811612</v>
      </c>
      <c r="C83243">
        <v>8.9999999999999993E-3</v>
      </c>
    </row>
    <row r="83244" spans="1:3" ht="15" x14ac:dyDescent="0.25">
      <c r="A83244" t="s">
        <v>697</v>
      </c>
      <c r="B83244">
        <v>52811613</v>
      </c>
      <c r="C83244">
        <v>8.9999999999999993E-3</v>
      </c>
    </row>
    <row r="83245" spans="1:3" ht="15" x14ac:dyDescent="0.25">
      <c r="A83245" t="s">
        <v>697</v>
      </c>
      <c r="B83245">
        <v>52811626</v>
      </c>
      <c r="C83245">
        <v>8.9999999999999993E-3</v>
      </c>
    </row>
    <row r="83246" spans="1:3" ht="15" x14ac:dyDescent="0.25">
      <c r="A83246" t="s">
        <v>697</v>
      </c>
      <c r="B83246">
        <v>52811627</v>
      </c>
      <c r="C83246">
        <v>8.9999999999999993E-3</v>
      </c>
    </row>
    <row r="83247" spans="1:3" ht="15" x14ac:dyDescent="0.25">
      <c r="A83247" t="s">
        <v>697</v>
      </c>
      <c r="B83247">
        <v>52811628</v>
      </c>
      <c r="C83247">
        <v>8.9999999999999993E-3</v>
      </c>
    </row>
    <row r="83248" spans="1:3" ht="15" x14ac:dyDescent="0.25">
      <c r="A83248" t="s">
        <v>697</v>
      </c>
      <c r="B83248">
        <v>52811629</v>
      </c>
      <c r="C83248">
        <v>8.9999999999999993E-3</v>
      </c>
    </row>
    <row r="83249" spans="1:3" ht="15" x14ac:dyDescent="0.25">
      <c r="A83249" t="s">
        <v>697</v>
      </c>
      <c r="B83249">
        <v>52811640</v>
      </c>
      <c r="C83249">
        <v>8.9999999999999993E-3</v>
      </c>
    </row>
    <row r="83250" spans="1:3" ht="15" x14ac:dyDescent="0.25">
      <c r="A83250" t="s">
        <v>697</v>
      </c>
      <c r="B83250">
        <v>52811652</v>
      </c>
      <c r="C83250">
        <v>8.9999999999999993E-3</v>
      </c>
    </row>
    <row r="83251" spans="1:3" ht="15" x14ac:dyDescent="0.25">
      <c r="A83251" t="s">
        <v>697</v>
      </c>
      <c r="B83251">
        <v>52811653</v>
      </c>
      <c r="C83251">
        <v>8.9999999999999993E-3</v>
      </c>
    </row>
    <row r="83252" spans="1:3" ht="15" x14ac:dyDescent="0.25">
      <c r="A83252" t="s">
        <v>697</v>
      </c>
      <c r="B83252">
        <v>52811654</v>
      </c>
      <c r="C83252">
        <v>8.9999999999999993E-3</v>
      </c>
    </row>
    <row r="83253" spans="1:3" ht="15" x14ac:dyDescent="0.25">
      <c r="A83253" t="s">
        <v>697</v>
      </c>
      <c r="B83253">
        <v>52811655</v>
      </c>
      <c r="C83253">
        <v>8.9999999999999993E-3</v>
      </c>
    </row>
    <row r="83254" spans="1:3" ht="15" x14ac:dyDescent="0.25">
      <c r="A83254" t="s">
        <v>697</v>
      </c>
      <c r="B83254">
        <v>52811656</v>
      </c>
      <c r="C83254">
        <v>8.9999999999999993E-3</v>
      </c>
    </row>
    <row r="83255" spans="1:3" ht="15" x14ac:dyDescent="0.25">
      <c r="A83255" t="s">
        <v>697</v>
      </c>
      <c r="B83255">
        <v>52811657</v>
      </c>
      <c r="C83255">
        <v>8.9999999999999993E-3</v>
      </c>
    </row>
    <row r="83256" spans="1:3" ht="15" x14ac:dyDescent="0.25">
      <c r="A83256" t="s">
        <v>697</v>
      </c>
      <c r="B83256">
        <v>52811658</v>
      </c>
      <c r="C83256">
        <v>8.9999999999999993E-3</v>
      </c>
    </row>
    <row r="83257" spans="1:3" ht="15" x14ac:dyDescent="0.25">
      <c r="A83257" t="s">
        <v>697</v>
      </c>
      <c r="B83257">
        <v>52811659</v>
      </c>
      <c r="C83257">
        <v>8.9999999999999993E-3</v>
      </c>
    </row>
    <row r="83258" spans="1:3" ht="15" x14ac:dyDescent="0.25">
      <c r="A83258" t="s">
        <v>697</v>
      </c>
      <c r="B83258">
        <v>52811660</v>
      </c>
      <c r="C83258">
        <v>8.9999999999999993E-3</v>
      </c>
    </row>
    <row r="83259" spans="1:3" ht="15" x14ac:dyDescent="0.25">
      <c r="A83259" t="s">
        <v>697</v>
      </c>
      <c r="B83259">
        <v>52811661</v>
      </c>
      <c r="C83259">
        <v>8.9999999999999993E-3</v>
      </c>
    </row>
    <row r="83260" spans="1:3" ht="15" x14ac:dyDescent="0.25">
      <c r="A83260" t="s">
        <v>697</v>
      </c>
      <c r="B83260">
        <v>52811662</v>
      </c>
      <c r="C83260">
        <v>8.9999999999999993E-3</v>
      </c>
    </row>
    <row r="83261" spans="1:3" ht="15" x14ac:dyDescent="0.25">
      <c r="A83261" t="s">
        <v>697</v>
      </c>
      <c r="B83261">
        <v>52811663</v>
      </c>
      <c r="C83261">
        <v>8.9999999999999993E-3</v>
      </c>
    </row>
    <row r="83262" spans="1:3" ht="15" x14ac:dyDescent="0.25">
      <c r="A83262" t="s">
        <v>697</v>
      </c>
      <c r="B83262">
        <v>52811664</v>
      </c>
      <c r="C83262">
        <v>8.9999999999999993E-3</v>
      </c>
    </row>
    <row r="83263" spans="1:3" ht="15" x14ac:dyDescent="0.25">
      <c r="A83263" t="s">
        <v>697</v>
      </c>
      <c r="B83263">
        <v>52811665</v>
      </c>
      <c r="C83263">
        <v>8.9999999999999993E-3</v>
      </c>
    </row>
    <row r="83264" spans="1:3" ht="15" x14ac:dyDescent="0.25">
      <c r="A83264" t="s">
        <v>697</v>
      </c>
      <c r="B83264">
        <v>52811679</v>
      </c>
      <c r="C83264">
        <v>8.9999999999999993E-3</v>
      </c>
    </row>
    <row r="83265" spans="1:3" ht="15" x14ac:dyDescent="0.25">
      <c r="A83265" t="s">
        <v>697</v>
      </c>
      <c r="B83265">
        <v>5281168</v>
      </c>
      <c r="C83265">
        <v>8.9999999999999993E-3</v>
      </c>
    </row>
    <row r="83266" spans="1:3" ht="15" x14ac:dyDescent="0.25">
      <c r="A83266" t="s">
        <v>697</v>
      </c>
      <c r="B83266">
        <v>52811690</v>
      </c>
      <c r="C83266">
        <v>8.9999999999999993E-3</v>
      </c>
    </row>
    <row r="83267" spans="1:3" ht="15" x14ac:dyDescent="0.25">
      <c r="A83267" t="s">
        <v>697</v>
      </c>
      <c r="B83267">
        <v>52811691</v>
      </c>
      <c r="C83267">
        <v>8.9999999999999993E-3</v>
      </c>
    </row>
    <row r="83268" spans="1:3" ht="15" x14ac:dyDescent="0.25">
      <c r="A83268" t="s">
        <v>697</v>
      </c>
      <c r="B83268">
        <v>52811692</v>
      </c>
      <c r="C83268">
        <v>8.9999999999999993E-3</v>
      </c>
    </row>
    <row r="83269" spans="1:3" ht="15" x14ac:dyDescent="0.25">
      <c r="A83269" t="s">
        <v>697</v>
      </c>
      <c r="B83269">
        <v>52811693</v>
      </c>
      <c r="C83269">
        <v>8.9999999999999993E-3</v>
      </c>
    </row>
    <row r="83270" spans="1:3" ht="15" x14ac:dyDescent="0.25">
      <c r="A83270" t="s">
        <v>697</v>
      </c>
      <c r="B83270">
        <v>52811695</v>
      </c>
      <c r="C83270">
        <v>8.9999999999999993E-3</v>
      </c>
    </row>
    <row r="83271" spans="1:3" ht="15" x14ac:dyDescent="0.25">
      <c r="A83271" t="s">
        <v>697</v>
      </c>
      <c r="B83271">
        <v>52811696</v>
      </c>
      <c r="C83271">
        <v>8.9999999999999993E-3</v>
      </c>
    </row>
    <row r="83272" spans="1:3" ht="15" x14ac:dyDescent="0.25">
      <c r="A83272" t="s">
        <v>697</v>
      </c>
      <c r="B83272">
        <v>52811697</v>
      </c>
      <c r="C83272">
        <v>8.9999999999999993E-3</v>
      </c>
    </row>
    <row r="83273" spans="1:3" ht="15" x14ac:dyDescent="0.25">
      <c r="A83273" t="s">
        <v>697</v>
      </c>
      <c r="B83273">
        <v>52811778</v>
      </c>
      <c r="C83273">
        <v>8.9999999999999993E-3</v>
      </c>
    </row>
    <row r="83274" spans="1:3" ht="15" x14ac:dyDescent="0.25">
      <c r="A83274" t="s">
        <v>697</v>
      </c>
      <c r="B83274">
        <v>52811779</v>
      </c>
      <c r="C83274">
        <v>8.9999999999999993E-3</v>
      </c>
    </row>
    <row r="83275" spans="1:3" ht="15" x14ac:dyDescent="0.25">
      <c r="A83275" t="s">
        <v>697</v>
      </c>
      <c r="B83275">
        <v>52811820</v>
      </c>
      <c r="C83275">
        <v>8.9999999999999993E-3</v>
      </c>
    </row>
    <row r="83276" spans="1:3" ht="15" x14ac:dyDescent="0.25">
      <c r="A83276" t="s">
        <v>697</v>
      </c>
      <c r="B83276">
        <v>52811821</v>
      </c>
      <c r="C83276">
        <v>8.9999999999999993E-3</v>
      </c>
    </row>
    <row r="83277" spans="1:3" ht="15" x14ac:dyDescent="0.25">
      <c r="A83277" t="s">
        <v>697</v>
      </c>
      <c r="B83277">
        <v>52811822</v>
      </c>
      <c r="C83277">
        <v>8.9999999999999993E-3</v>
      </c>
    </row>
    <row r="83278" spans="1:3" ht="15" x14ac:dyDescent="0.25">
      <c r="A83278" t="s">
        <v>697</v>
      </c>
      <c r="B83278">
        <v>52811823</v>
      </c>
      <c r="C83278">
        <v>8.9999999999999993E-3</v>
      </c>
    </row>
    <row r="83279" spans="1:3" ht="15" x14ac:dyDescent="0.25">
      <c r="A83279" t="s">
        <v>697</v>
      </c>
      <c r="B83279">
        <v>52811824</v>
      </c>
      <c r="C83279">
        <v>8.9999999999999993E-3</v>
      </c>
    </row>
    <row r="83280" spans="1:3" ht="15" x14ac:dyDescent="0.25">
      <c r="A83280" t="s">
        <v>697</v>
      </c>
      <c r="B83280">
        <v>52811825</v>
      </c>
      <c r="C83280">
        <v>8.9999999999999993E-3</v>
      </c>
    </row>
    <row r="83281" spans="1:3" ht="15" x14ac:dyDescent="0.25">
      <c r="A83281" t="s">
        <v>697</v>
      </c>
      <c r="B83281">
        <v>52811826</v>
      </c>
      <c r="C83281">
        <v>8.9999999999999993E-3</v>
      </c>
    </row>
    <row r="83282" spans="1:3" ht="15" x14ac:dyDescent="0.25">
      <c r="A83282" t="s">
        <v>697</v>
      </c>
      <c r="B83282">
        <v>52811827</v>
      </c>
      <c r="C83282">
        <v>8.9999999999999993E-3</v>
      </c>
    </row>
    <row r="83283" spans="1:3" ht="15" x14ac:dyDescent="0.25">
      <c r="A83283" t="s">
        <v>697</v>
      </c>
      <c r="B83283">
        <v>52811828</v>
      </c>
      <c r="C83283">
        <v>8.9999999999999993E-3</v>
      </c>
    </row>
    <row r="83284" spans="1:3" ht="15" x14ac:dyDescent="0.25">
      <c r="A83284" t="s">
        <v>697</v>
      </c>
      <c r="B83284">
        <v>52811903</v>
      </c>
      <c r="C83284">
        <v>8.9999999999999993E-3</v>
      </c>
    </row>
    <row r="83285" spans="1:3" ht="15" x14ac:dyDescent="0.25">
      <c r="A83285" t="s">
        <v>697</v>
      </c>
      <c r="B83285">
        <v>52811904</v>
      </c>
      <c r="C83285">
        <v>8.9999999999999993E-3</v>
      </c>
    </row>
    <row r="83286" spans="1:3" ht="15" x14ac:dyDescent="0.25">
      <c r="A83286" t="s">
        <v>697</v>
      </c>
      <c r="B83286">
        <v>52811905</v>
      </c>
      <c r="C83286">
        <v>8.9999999999999993E-3</v>
      </c>
    </row>
    <row r="83287" spans="1:3" ht="15" x14ac:dyDescent="0.25">
      <c r="A83287" t="s">
        <v>697</v>
      </c>
      <c r="B83287">
        <v>52811906</v>
      </c>
      <c r="C83287">
        <v>8.9999999999999993E-3</v>
      </c>
    </row>
    <row r="83288" spans="1:3" ht="15" x14ac:dyDescent="0.25">
      <c r="A83288" t="s">
        <v>697</v>
      </c>
      <c r="B83288">
        <v>52811907</v>
      </c>
      <c r="C83288">
        <v>8.9999999999999993E-3</v>
      </c>
    </row>
    <row r="83289" spans="1:3" ht="15" x14ac:dyDescent="0.25">
      <c r="A83289" t="s">
        <v>697</v>
      </c>
      <c r="B83289">
        <v>52811908</v>
      </c>
      <c r="C83289">
        <v>8.9999999999999993E-3</v>
      </c>
    </row>
    <row r="83290" spans="1:3" ht="15" x14ac:dyDescent="0.25">
      <c r="A83290" t="s">
        <v>697</v>
      </c>
      <c r="B83290">
        <v>52811909</v>
      </c>
      <c r="C83290">
        <v>8.9999999999999993E-3</v>
      </c>
    </row>
    <row r="83291" spans="1:3" ht="15" x14ac:dyDescent="0.25">
      <c r="A83291" t="s">
        <v>697</v>
      </c>
      <c r="B83291">
        <v>52811910</v>
      </c>
      <c r="C83291">
        <v>8.9999999999999993E-3</v>
      </c>
    </row>
    <row r="83292" spans="1:3" ht="15" x14ac:dyDescent="0.25">
      <c r="A83292" t="s">
        <v>697</v>
      </c>
      <c r="B83292">
        <v>52811911</v>
      </c>
      <c r="C83292">
        <v>8.9999999999999993E-3</v>
      </c>
    </row>
    <row r="83293" spans="1:3" ht="15" x14ac:dyDescent="0.25">
      <c r="A83293" t="s">
        <v>697</v>
      </c>
      <c r="B83293">
        <v>52811912</v>
      </c>
      <c r="C83293">
        <v>8.9999999999999993E-3</v>
      </c>
    </row>
    <row r="83294" spans="1:3" ht="15" x14ac:dyDescent="0.25">
      <c r="A83294" t="s">
        <v>697</v>
      </c>
      <c r="B83294">
        <v>52811913</v>
      </c>
      <c r="C83294">
        <v>8.9999999999999993E-3</v>
      </c>
    </row>
    <row r="83295" spans="1:3" ht="15" x14ac:dyDescent="0.25">
      <c r="A83295" t="s">
        <v>697</v>
      </c>
      <c r="B83295">
        <v>52811914</v>
      </c>
      <c r="C83295">
        <v>8.9999999999999993E-3</v>
      </c>
    </row>
    <row r="83296" spans="1:3" ht="15" x14ac:dyDescent="0.25">
      <c r="A83296" t="s">
        <v>697</v>
      </c>
      <c r="B83296">
        <v>52811915</v>
      </c>
      <c r="C83296">
        <v>8.9999999999999993E-3</v>
      </c>
    </row>
    <row r="83297" spans="1:3" ht="15" x14ac:dyDescent="0.25">
      <c r="A83297" t="s">
        <v>697</v>
      </c>
      <c r="B83297">
        <v>52811916</v>
      </c>
      <c r="C83297">
        <v>8.9999999999999993E-3</v>
      </c>
    </row>
    <row r="83298" spans="1:3" ht="15" x14ac:dyDescent="0.25">
      <c r="A83298" t="s">
        <v>697</v>
      </c>
      <c r="B83298">
        <v>52811917</v>
      </c>
      <c r="C83298">
        <v>8.9999999999999993E-3</v>
      </c>
    </row>
    <row r="83299" spans="1:3" ht="15" x14ac:dyDescent="0.25">
      <c r="A83299" t="s">
        <v>697</v>
      </c>
      <c r="B83299">
        <v>52811973</v>
      </c>
      <c r="C83299">
        <v>8.9999999999999993E-3</v>
      </c>
    </row>
    <row r="83300" spans="1:3" ht="15" x14ac:dyDescent="0.25">
      <c r="A83300" t="s">
        <v>697</v>
      </c>
      <c r="B83300">
        <v>52811974</v>
      </c>
      <c r="C83300">
        <v>8.9999999999999993E-3</v>
      </c>
    </row>
    <row r="83301" spans="1:3" ht="15" x14ac:dyDescent="0.25">
      <c r="A83301" t="s">
        <v>697</v>
      </c>
      <c r="B83301">
        <v>52811975</v>
      </c>
      <c r="C83301">
        <v>8.9999999999999993E-3</v>
      </c>
    </row>
    <row r="83302" spans="1:3" ht="15" x14ac:dyDescent="0.25">
      <c r="A83302" t="s">
        <v>697</v>
      </c>
      <c r="B83302">
        <v>52811976</v>
      </c>
      <c r="C83302">
        <v>8.9999999999999993E-3</v>
      </c>
    </row>
    <row r="83303" spans="1:3" ht="15" x14ac:dyDescent="0.25">
      <c r="A83303" t="s">
        <v>697</v>
      </c>
      <c r="B83303">
        <v>52811977</v>
      </c>
      <c r="C83303">
        <v>8.9999999999999993E-3</v>
      </c>
    </row>
    <row r="83304" spans="1:3" ht="15" x14ac:dyDescent="0.25">
      <c r="A83304" t="s">
        <v>697</v>
      </c>
      <c r="B83304">
        <v>52811978</v>
      </c>
      <c r="C83304">
        <v>8.9999999999999993E-3</v>
      </c>
    </row>
    <row r="83305" spans="1:3" ht="15" x14ac:dyDescent="0.25">
      <c r="A83305" t="s">
        <v>697</v>
      </c>
      <c r="B83305">
        <v>52811979</v>
      </c>
      <c r="C83305">
        <v>8.9999999999999993E-3</v>
      </c>
    </row>
    <row r="83306" spans="1:3" ht="15" x14ac:dyDescent="0.25">
      <c r="A83306" t="s">
        <v>697</v>
      </c>
      <c r="B83306">
        <v>52812021</v>
      </c>
      <c r="C83306">
        <v>8.9999999999999993E-3</v>
      </c>
    </row>
    <row r="83307" spans="1:3" ht="15" x14ac:dyDescent="0.25">
      <c r="A83307" t="s">
        <v>697</v>
      </c>
      <c r="B83307">
        <v>52812022</v>
      </c>
      <c r="C83307">
        <v>8.9999999999999993E-3</v>
      </c>
    </row>
    <row r="83308" spans="1:3" ht="15" x14ac:dyDescent="0.25">
      <c r="A83308" t="s">
        <v>697</v>
      </c>
      <c r="B83308">
        <v>52812023</v>
      </c>
      <c r="C83308">
        <v>8.9999999999999993E-3</v>
      </c>
    </row>
    <row r="83309" spans="1:3" ht="15" x14ac:dyDescent="0.25">
      <c r="A83309" t="s">
        <v>697</v>
      </c>
      <c r="B83309">
        <v>52812024</v>
      </c>
      <c r="C83309">
        <v>8.9999999999999993E-3</v>
      </c>
    </row>
    <row r="83310" spans="1:3" ht="15" x14ac:dyDescent="0.25">
      <c r="A83310" t="s">
        <v>697</v>
      </c>
      <c r="B83310">
        <v>52812025</v>
      </c>
      <c r="C83310">
        <v>8.9999999999999993E-3</v>
      </c>
    </row>
    <row r="83311" spans="1:3" ht="15" x14ac:dyDescent="0.25">
      <c r="A83311" t="s">
        <v>697</v>
      </c>
      <c r="B83311">
        <v>52812026</v>
      </c>
      <c r="C83311">
        <v>8.9999999999999993E-3</v>
      </c>
    </row>
    <row r="83312" spans="1:3" ht="15" x14ac:dyDescent="0.25">
      <c r="A83312" t="s">
        <v>697</v>
      </c>
      <c r="B83312">
        <v>52812027</v>
      </c>
      <c r="C83312">
        <v>8.9999999999999993E-3</v>
      </c>
    </row>
    <row r="83313" spans="1:3" ht="15" x14ac:dyDescent="0.25">
      <c r="A83313" t="s">
        <v>697</v>
      </c>
      <c r="B83313">
        <v>52812028</v>
      </c>
      <c r="C83313">
        <v>8.9999999999999993E-3</v>
      </c>
    </row>
    <row r="83314" spans="1:3" ht="15" x14ac:dyDescent="0.25">
      <c r="A83314" t="s">
        <v>697</v>
      </c>
      <c r="B83314">
        <v>52812029</v>
      </c>
      <c r="C83314">
        <v>8.9999999999999993E-3</v>
      </c>
    </row>
    <row r="83315" spans="1:3" ht="15" x14ac:dyDescent="0.25">
      <c r="A83315" t="s">
        <v>697</v>
      </c>
      <c r="B83315">
        <v>52812030</v>
      </c>
      <c r="C83315">
        <v>8.9999999999999993E-3</v>
      </c>
    </row>
    <row r="83316" spans="1:3" ht="15" x14ac:dyDescent="0.25">
      <c r="A83316" t="s">
        <v>697</v>
      </c>
      <c r="B83316">
        <v>52812031</v>
      </c>
      <c r="C83316">
        <v>8.9999999999999993E-3</v>
      </c>
    </row>
    <row r="83317" spans="1:3" ht="15" x14ac:dyDescent="0.25">
      <c r="A83317" t="s">
        <v>697</v>
      </c>
      <c r="B83317">
        <v>52812032</v>
      </c>
      <c r="C83317">
        <v>8.9999999999999993E-3</v>
      </c>
    </row>
    <row r="83318" spans="1:3" ht="15" x14ac:dyDescent="0.25">
      <c r="A83318" t="s">
        <v>697</v>
      </c>
      <c r="B83318">
        <v>52812034</v>
      </c>
      <c r="C83318">
        <v>8.9999999999999993E-3</v>
      </c>
    </row>
    <row r="83319" spans="1:3" ht="15" x14ac:dyDescent="0.25">
      <c r="A83319" t="s">
        <v>697</v>
      </c>
      <c r="B83319">
        <v>52812035</v>
      </c>
      <c r="C83319">
        <v>8.9999999999999993E-3</v>
      </c>
    </row>
    <row r="83320" spans="1:3" ht="15" x14ac:dyDescent="0.25">
      <c r="A83320" t="s">
        <v>697</v>
      </c>
      <c r="B83320">
        <v>52812036</v>
      </c>
      <c r="C83320">
        <v>8.9999999999999993E-3</v>
      </c>
    </row>
    <row r="83321" spans="1:3" ht="15" x14ac:dyDescent="0.25">
      <c r="A83321" t="s">
        <v>697</v>
      </c>
      <c r="B83321">
        <v>52812037</v>
      </c>
      <c r="C83321">
        <v>8.9999999999999993E-3</v>
      </c>
    </row>
    <row r="83322" spans="1:3" ht="15" x14ac:dyDescent="0.25">
      <c r="A83322" t="s">
        <v>697</v>
      </c>
      <c r="B83322">
        <v>52812038</v>
      </c>
      <c r="C83322">
        <v>8.9999999999999993E-3</v>
      </c>
    </row>
    <row r="83323" spans="1:3" ht="15" x14ac:dyDescent="0.25">
      <c r="A83323" t="s">
        <v>697</v>
      </c>
      <c r="B83323">
        <v>52812039</v>
      </c>
      <c r="C83323">
        <v>8.9999999999999993E-3</v>
      </c>
    </row>
    <row r="83324" spans="1:3" ht="15" x14ac:dyDescent="0.25">
      <c r="A83324" t="s">
        <v>697</v>
      </c>
      <c r="B83324">
        <v>52812040</v>
      </c>
      <c r="C83324">
        <v>8.9999999999999993E-3</v>
      </c>
    </row>
    <row r="83325" spans="1:3" ht="15" x14ac:dyDescent="0.25">
      <c r="A83325" t="s">
        <v>697</v>
      </c>
      <c r="B83325">
        <v>52812100</v>
      </c>
      <c r="C83325">
        <v>8.9999999999999993E-3</v>
      </c>
    </row>
    <row r="83326" spans="1:3" ht="15" x14ac:dyDescent="0.25">
      <c r="A83326" t="s">
        <v>697</v>
      </c>
      <c r="B83326">
        <v>52812146</v>
      </c>
      <c r="C83326">
        <v>8.9999999999999993E-3</v>
      </c>
    </row>
    <row r="83327" spans="1:3" ht="15" x14ac:dyDescent="0.25">
      <c r="A83327" t="s">
        <v>697</v>
      </c>
      <c r="B83327">
        <v>52812147</v>
      </c>
      <c r="C83327">
        <v>8.9999999999999993E-3</v>
      </c>
    </row>
    <row r="83328" spans="1:3" ht="15" x14ac:dyDescent="0.25">
      <c r="A83328" t="s">
        <v>697</v>
      </c>
      <c r="B83328">
        <v>52812148</v>
      </c>
      <c r="C83328">
        <v>8.9999999999999993E-3</v>
      </c>
    </row>
    <row r="83329" spans="1:3" ht="15" x14ac:dyDescent="0.25">
      <c r="A83329" t="s">
        <v>697</v>
      </c>
      <c r="B83329">
        <v>52812189</v>
      </c>
      <c r="C83329">
        <v>8.9999999999999993E-3</v>
      </c>
    </row>
    <row r="83330" spans="1:3" ht="15" x14ac:dyDescent="0.25">
      <c r="A83330" t="s">
        <v>697</v>
      </c>
      <c r="B83330">
        <v>52812210</v>
      </c>
      <c r="C83330">
        <v>8.9999999999999993E-3</v>
      </c>
    </row>
    <row r="83331" spans="1:3" ht="15" x14ac:dyDescent="0.25">
      <c r="A83331" t="s">
        <v>697</v>
      </c>
      <c r="B83331">
        <v>52812211</v>
      </c>
      <c r="C83331">
        <v>8.9999999999999993E-3</v>
      </c>
    </row>
    <row r="83332" spans="1:3" ht="15" x14ac:dyDescent="0.25">
      <c r="A83332" t="s">
        <v>697</v>
      </c>
      <c r="B83332">
        <v>52812212</v>
      </c>
      <c r="C83332">
        <v>8.9999999999999993E-3</v>
      </c>
    </row>
    <row r="83333" spans="1:3" ht="15" x14ac:dyDescent="0.25">
      <c r="A83333" t="s">
        <v>697</v>
      </c>
      <c r="B83333">
        <v>52812213</v>
      </c>
      <c r="C83333">
        <v>8.9999999999999993E-3</v>
      </c>
    </row>
    <row r="83334" spans="1:3" ht="15" x14ac:dyDescent="0.25">
      <c r="A83334" t="s">
        <v>697</v>
      </c>
      <c r="B83334">
        <v>52812319</v>
      </c>
      <c r="C83334">
        <v>8.9999999999999993E-3</v>
      </c>
    </row>
    <row r="83335" spans="1:3" ht="15" x14ac:dyDescent="0.25">
      <c r="A83335" t="s">
        <v>697</v>
      </c>
      <c r="B83335">
        <v>5281234</v>
      </c>
      <c r="C83335">
        <v>8.9999999999999993E-3</v>
      </c>
    </row>
    <row r="83336" spans="1:3" ht="15" x14ac:dyDescent="0.25">
      <c r="A83336" t="s">
        <v>697</v>
      </c>
      <c r="B83336">
        <v>52812370</v>
      </c>
      <c r="C83336">
        <v>8.9999999999999993E-3</v>
      </c>
    </row>
    <row r="83337" spans="1:3" ht="15" x14ac:dyDescent="0.25">
      <c r="A83337" t="s">
        <v>697</v>
      </c>
      <c r="B83337">
        <v>52812371</v>
      </c>
      <c r="C83337">
        <v>8.9999999999999993E-3</v>
      </c>
    </row>
    <row r="83338" spans="1:3" ht="15" x14ac:dyDescent="0.25">
      <c r="A83338" t="s">
        <v>697</v>
      </c>
      <c r="B83338">
        <v>52812372</v>
      </c>
      <c r="C83338">
        <v>8.9999999999999993E-3</v>
      </c>
    </row>
    <row r="83339" spans="1:3" ht="15" x14ac:dyDescent="0.25">
      <c r="A83339" t="s">
        <v>697</v>
      </c>
      <c r="B83339">
        <v>52812373</v>
      </c>
      <c r="C83339">
        <v>8.9999999999999993E-3</v>
      </c>
    </row>
    <row r="83340" spans="1:3" ht="15" x14ac:dyDescent="0.25">
      <c r="A83340" t="s">
        <v>697</v>
      </c>
      <c r="B83340">
        <v>52812374</v>
      </c>
      <c r="C83340">
        <v>8.9999999999999993E-3</v>
      </c>
    </row>
    <row r="83341" spans="1:3" ht="15" x14ac:dyDescent="0.25">
      <c r="A83341" t="s">
        <v>697</v>
      </c>
      <c r="B83341">
        <v>52812375</v>
      </c>
      <c r="C83341">
        <v>8.9999999999999993E-3</v>
      </c>
    </row>
    <row r="83342" spans="1:3" ht="15" x14ac:dyDescent="0.25">
      <c r="A83342" t="s">
        <v>697</v>
      </c>
      <c r="B83342">
        <v>52812377</v>
      </c>
      <c r="C83342">
        <v>8.9999999999999993E-3</v>
      </c>
    </row>
    <row r="83343" spans="1:3" ht="15" x14ac:dyDescent="0.25">
      <c r="A83343" t="s">
        <v>697</v>
      </c>
      <c r="B83343">
        <v>52812378</v>
      </c>
      <c r="C83343">
        <v>8.9999999999999993E-3</v>
      </c>
    </row>
    <row r="83344" spans="1:3" ht="15" x14ac:dyDescent="0.25">
      <c r="A83344" t="s">
        <v>697</v>
      </c>
      <c r="B83344">
        <v>52812379</v>
      </c>
      <c r="C83344">
        <v>8.9999999999999993E-3</v>
      </c>
    </row>
    <row r="83345" spans="1:3" ht="15" x14ac:dyDescent="0.25">
      <c r="A83345" t="s">
        <v>697</v>
      </c>
      <c r="B83345">
        <v>52812465</v>
      </c>
      <c r="C83345">
        <v>8.9999999999999993E-3</v>
      </c>
    </row>
    <row r="83346" spans="1:3" ht="15" x14ac:dyDescent="0.25">
      <c r="A83346" t="s">
        <v>697</v>
      </c>
      <c r="B83346">
        <v>52812466</v>
      </c>
      <c r="C83346">
        <v>8.9999999999999993E-3</v>
      </c>
    </row>
    <row r="83347" spans="1:3" ht="15" x14ac:dyDescent="0.25">
      <c r="A83347" t="s">
        <v>697</v>
      </c>
      <c r="B83347">
        <v>52812569</v>
      </c>
      <c r="C83347">
        <v>8.9999999999999993E-3</v>
      </c>
    </row>
    <row r="83348" spans="1:3" ht="15" x14ac:dyDescent="0.25">
      <c r="A83348" t="s">
        <v>697</v>
      </c>
      <c r="B83348">
        <v>5281264</v>
      </c>
      <c r="C83348">
        <v>8.9999999999999993E-3</v>
      </c>
    </row>
    <row r="83349" spans="1:3" ht="15" x14ac:dyDescent="0.25">
      <c r="A83349" t="s">
        <v>697</v>
      </c>
      <c r="B83349">
        <v>52812858</v>
      </c>
      <c r="C83349">
        <v>8.9999999999999993E-3</v>
      </c>
    </row>
    <row r="83350" spans="1:3" ht="15" x14ac:dyDescent="0.25">
      <c r="A83350" t="s">
        <v>697</v>
      </c>
      <c r="B83350">
        <v>52812859</v>
      </c>
      <c r="C83350">
        <v>8.9999999999999993E-3</v>
      </c>
    </row>
    <row r="83351" spans="1:3" ht="15" x14ac:dyDescent="0.25">
      <c r="A83351" t="s">
        <v>697</v>
      </c>
      <c r="B83351">
        <v>52812880</v>
      </c>
      <c r="C83351">
        <v>8.9999999999999993E-3</v>
      </c>
    </row>
    <row r="83352" spans="1:3" ht="15" x14ac:dyDescent="0.25">
      <c r="A83352" t="s">
        <v>697</v>
      </c>
      <c r="B83352">
        <v>52812882</v>
      </c>
      <c r="C83352">
        <v>8.9999999999999993E-3</v>
      </c>
    </row>
    <row r="83353" spans="1:3" ht="15" x14ac:dyDescent="0.25">
      <c r="A83353" t="s">
        <v>697</v>
      </c>
      <c r="B83353">
        <v>52812883</v>
      </c>
      <c r="C83353">
        <v>8.9999999999999993E-3</v>
      </c>
    </row>
    <row r="83354" spans="1:3" ht="15" x14ac:dyDescent="0.25">
      <c r="A83354" t="s">
        <v>697</v>
      </c>
      <c r="B83354">
        <v>52812884</v>
      </c>
      <c r="C83354">
        <v>8.9999999999999993E-3</v>
      </c>
    </row>
    <row r="83355" spans="1:3" ht="15" x14ac:dyDescent="0.25">
      <c r="A83355" t="s">
        <v>697</v>
      </c>
      <c r="B83355">
        <v>52812885</v>
      </c>
      <c r="C83355">
        <v>8.9999999999999993E-3</v>
      </c>
    </row>
    <row r="83356" spans="1:3" ht="15" x14ac:dyDescent="0.25">
      <c r="A83356" t="s">
        <v>697</v>
      </c>
      <c r="B83356">
        <v>52812886</v>
      </c>
      <c r="C83356">
        <v>8.9999999999999993E-3</v>
      </c>
    </row>
    <row r="83357" spans="1:3" ht="15" x14ac:dyDescent="0.25">
      <c r="A83357" t="s">
        <v>697</v>
      </c>
      <c r="B83357">
        <v>52812887</v>
      </c>
      <c r="C83357">
        <v>8.9999999999999993E-3</v>
      </c>
    </row>
    <row r="83358" spans="1:3" ht="15" x14ac:dyDescent="0.25">
      <c r="A83358" t="s">
        <v>697</v>
      </c>
      <c r="B83358">
        <v>52812888</v>
      </c>
      <c r="C83358">
        <v>8.9999999999999993E-3</v>
      </c>
    </row>
    <row r="83359" spans="1:3" ht="15" x14ac:dyDescent="0.25">
      <c r="A83359" t="s">
        <v>697</v>
      </c>
      <c r="B83359">
        <v>52812889</v>
      </c>
      <c r="C83359">
        <v>8.9999999999999993E-3</v>
      </c>
    </row>
    <row r="83360" spans="1:3" ht="15" x14ac:dyDescent="0.25">
      <c r="A83360" t="s">
        <v>697</v>
      </c>
      <c r="B83360">
        <v>5281292</v>
      </c>
      <c r="C83360">
        <v>8.9999999999999993E-3</v>
      </c>
    </row>
    <row r="83361" spans="1:3" ht="15" x14ac:dyDescent="0.25">
      <c r="A83361" t="s">
        <v>697</v>
      </c>
      <c r="B83361">
        <v>52813071</v>
      </c>
      <c r="C83361">
        <v>8.9999999999999993E-3</v>
      </c>
    </row>
    <row r="83362" spans="1:3" ht="15" x14ac:dyDescent="0.25">
      <c r="A83362" t="s">
        <v>697</v>
      </c>
      <c r="B83362">
        <v>52813072</v>
      </c>
      <c r="C83362">
        <v>8.9999999999999993E-3</v>
      </c>
    </row>
    <row r="83363" spans="1:3" ht="15" x14ac:dyDescent="0.25">
      <c r="A83363" t="s">
        <v>697</v>
      </c>
      <c r="B83363">
        <v>52813073</v>
      </c>
      <c r="C83363">
        <v>8.9999999999999993E-3</v>
      </c>
    </row>
    <row r="83364" spans="1:3" ht="15" x14ac:dyDescent="0.25">
      <c r="A83364" t="s">
        <v>697</v>
      </c>
      <c r="B83364">
        <v>52813074</v>
      </c>
      <c r="C83364">
        <v>8.9999999999999993E-3</v>
      </c>
    </row>
    <row r="83365" spans="1:3" ht="15" x14ac:dyDescent="0.25">
      <c r="A83365" t="s">
        <v>697</v>
      </c>
      <c r="B83365">
        <v>52813075</v>
      </c>
      <c r="C83365">
        <v>8.9999999999999993E-3</v>
      </c>
    </row>
    <row r="83366" spans="1:3" ht="15" x14ac:dyDescent="0.25">
      <c r="A83366" t="s">
        <v>697</v>
      </c>
      <c r="B83366">
        <v>52813076</v>
      </c>
      <c r="C83366">
        <v>8.9999999999999993E-3</v>
      </c>
    </row>
    <row r="83367" spans="1:3" ht="15" x14ac:dyDescent="0.25">
      <c r="A83367" t="s">
        <v>697</v>
      </c>
      <c r="B83367">
        <v>52813077</v>
      </c>
      <c r="C83367">
        <v>8.9999999999999993E-3</v>
      </c>
    </row>
    <row r="83368" spans="1:3" ht="15" x14ac:dyDescent="0.25">
      <c r="A83368" t="s">
        <v>697</v>
      </c>
      <c r="B83368">
        <v>52813078</v>
      </c>
      <c r="C83368">
        <v>8.9999999999999993E-3</v>
      </c>
    </row>
    <row r="83369" spans="1:3" ht="15" x14ac:dyDescent="0.25">
      <c r="A83369" t="s">
        <v>697</v>
      </c>
      <c r="B83369">
        <v>52813079</v>
      </c>
      <c r="C83369">
        <v>8.9999999999999993E-3</v>
      </c>
    </row>
    <row r="83370" spans="1:3" ht="15" x14ac:dyDescent="0.25">
      <c r="A83370" t="s">
        <v>697</v>
      </c>
      <c r="B83370">
        <v>52813140</v>
      </c>
      <c r="C83370">
        <v>8.9999999999999993E-3</v>
      </c>
    </row>
    <row r="83371" spans="1:3" ht="15" x14ac:dyDescent="0.25">
      <c r="A83371" t="s">
        <v>697</v>
      </c>
      <c r="B83371">
        <v>52813141</v>
      </c>
      <c r="C83371">
        <v>8.9999999999999993E-3</v>
      </c>
    </row>
    <row r="83372" spans="1:3" ht="15" x14ac:dyDescent="0.25">
      <c r="A83372" t="s">
        <v>697</v>
      </c>
      <c r="B83372">
        <v>52813232</v>
      </c>
      <c r="C83372">
        <v>8.9999999999999993E-3</v>
      </c>
    </row>
    <row r="83373" spans="1:3" ht="15" x14ac:dyDescent="0.25">
      <c r="A83373" t="s">
        <v>697</v>
      </c>
      <c r="B83373">
        <v>52813233</v>
      </c>
      <c r="C83373">
        <v>8.9999999999999993E-3</v>
      </c>
    </row>
    <row r="83374" spans="1:3" ht="15" x14ac:dyDescent="0.25">
      <c r="A83374" t="s">
        <v>697</v>
      </c>
      <c r="B83374">
        <v>52813234</v>
      </c>
      <c r="C83374">
        <v>8.9999999999999993E-3</v>
      </c>
    </row>
    <row r="83375" spans="1:3" ht="15" x14ac:dyDescent="0.25">
      <c r="A83375" t="s">
        <v>697</v>
      </c>
      <c r="B83375">
        <v>52813235</v>
      </c>
      <c r="C83375">
        <v>8.9999999999999993E-3</v>
      </c>
    </row>
    <row r="83376" spans="1:3" ht="15" x14ac:dyDescent="0.25">
      <c r="A83376" t="s">
        <v>697</v>
      </c>
      <c r="B83376">
        <v>52813236</v>
      </c>
      <c r="C83376">
        <v>8.9999999999999993E-3</v>
      </c>
    </row>
    <row r="83377" spans="1:3" ht="15" x14ac:dyDescent="0.25">
      <c r="A83377" t="s">
        <v>697</v>
      </c>
      <c r="B83377">
        <v>52813237</v>
      </c>
      <c r="C83377">
        <v>8.9999999999999993E-3</v>
      </c>
    </row>
    <row r="83378" spans="1:3" ht="15" x14ac:dyDescent="0.25">
      <c r="A83378" t="s">
        <v>697</v>
      </c>
      <c r="B83378">
        <v>52813238</v>
      </c>
      <c r="C83378">
        <v>8.9999999999999993E-3</v>
      </c>
    </row>
    <row r="83379" spans="1:3" ht="15" x14ac:dyDescent="0.25">
      <c r="A83379" t="s">
        <v>697</v>
      </c>
      <c r="B83379">
        <v>52813239</v>
      </c>
      <c r="C83379">
        <v>8.9999999999999993E-3</v>
      </c>
    </row>
    <row r="83380" spans="1:3" ht="15" x14ac:dyDescent="0.25">
      <c r="A83380" t="s">
        <v>697</v>
      </c>
      <c r="B83380">
        <v>52813280</v>
      </c>
      <c r="C83380">
        <v>8.9999999999999993E-3</v>
      </c>
    </row>
    <row r="83381" spans="1:3" ht="15" x14ac:dyDescent="0.25">
      <c r="A83381" t="s">
        <v>697</v>
      </c>
      <c r="B83381">
        <v>52818050</v>
      </c>
      <c r="C83381">
        <v>8.9999999999999993E-3</v>
      </c>
    </row>
    <row r="83382" spans="1:3" ht="15" x14ac:dyDescent="0.25">
      <c r="A83382" t="s">
        <v>697</v>
      </c>
      <c r="B83382">
        <v>52818051</v>
      </c>
      <c r="C83382">
        <v>8.9999999999999993E-3</v>
      </c>
    </row>
    <row r="83383" spans="1:3" ht="15" x14ac:dyDescent="0.25">
      <c r="A83383" t="s">
        <v>697</v>
      </c>
      <c r="B83383">
        <v>52818052</v>
      </c>
      <c r="C83383">
        <v>8.9999999999999993E-3</v>
      </c>
    </row>
    <row r="83384" spans="1:3" ht="15" x14ac:dyDescent="0.25">
      <c r="A83384" t="s">
        <v>697</v>
      </c>
      <c r="B83384">
        <v>52818053</v>
      </c>
      <c r="C83384">
        <v>8.9999999999999993E-3</v>
      </c>
    </row>
    <row r="83385" spans="1:3" ht="15" x14ac:dyDescent="0.25">
      <c r="A83385" t="s">
        <v>697</v>
      </c>
      <c r="B83385">
        <v>52818054</v>
      </c>
      <c r="C83385">
        <v>8.9999999999999993E-3</v>
      </c>
    </row>
    <row r="83386" spans="1:3" ht="15" x14ac:dyDescent="0.25">
      <c r="A83386" t="s">
        <v>697</v>
      </c>
      <c r="B83386">
        <v>52818074</v>
      </c>
      <c r="C83386">
        <v>8.9999999999999993E-3</v>
      </c>
    </row>
    <row r="83387" spans="1:3" ht="15" x14ac:dyDescent="0.25">
      <c r="A83387" t="s">
        <v>697</v>
      </c>
      <c r="B83387">
        <v>52818075</v>
      </c>
      <c r="C83387">
        <v>8.9999999999999993E-3</v>
      </c>
    </row>
    <row r="83388" spans="1:3" ht="15" x14ac:dyDescent="0.25">
      <c r="A83388" t="s">
        <v>697</v>
      </c>
      <c r="B83388">
        <v>52818076</v>
      </c>
      <c r="C83388">
        <v>8.9999999999999993E-3</v>
      </c>
    </row>
    <row r="83389" spans="1:3" ht="15" x14ac:dyDescent="0.25">
      <c r="A83389" t="s">
        <v>697</v>
      </c>
      <c r="B83389">
        <v>52818077</v>
      </c>
      <c r="C83389">
        <v>8.9999999999999993E-3</v>
      </c>
    </row>
    <row r="83390" spans="1:3" ht="15" x14ac:dyDescent="0.25">
      <c r="A83390" t="s">
        <v>697</v>
      </c>
      <c r="B83390">
        <v>52818078</v>
      </c>
      <c r="C83390">
        <v>8.9999999999999993E-3</v>
      </c>
    </row>
    <row r="83391" spans="1:3" ht="15" x14ac:dyDescent="0.25">
      <c r="A83391" t="s">
        <v>697</v>
      </c>
      <c r="B83391">
        <v>52818079</v>
      </c>
      <c r="C83391">
        <v>8.9999999999999993E-3</v>
      </c>
    </row>
    <row r="83392" spans="1:3" ht="15" x14ac:dyDescent="0.25">
      <c r="A83392" t="s">
        <v>697</v>
      </c>
      <c r="B83392">
        <v>52818080</v>
      </c>
      <c r="C83392">
        <v>8.9999999999999993E-3</v>
      </c>
    </row>
    <row r="83393" spans="1:3" ht="15" x14ac:dyDescent="0.25">
      <c r="A83393" t="s">
        <v>697</v>
      </c>
      <c r="B83393">
        <v>52818081</v>
      </c>
      <c r="C83393">
        <v>8.9999999999999993E-3</v>
      </c>
    </row>
    <row r="83394" spans="1:3" ht="15" x14ac:dyDescent="0.25">
      <c r="A83394" t="s">
        <v>697</v>
      </c>
      <c r="B83394">
        <v>52818082</v>
      </c>
      <c r="C83394">
        <v>8.9999999999999993E-3</v>
      </c>
    </row>
    <row r="83395" spans="1:3" ht="15" x14ac:dyDescent="0.25">
      <c r="A83395" t="s">
        <v>697</v>
      </c>
      <c r="B83395">
        <v>52818083</v>
      </c>
      <c r="C83395">
        <v>8.9999999999999993E-3</v>
      </c>
    </row>
    <row r="83396" spans="1:3" ht="15" x14ac:dyDescent="0.25">
      <c r="A83396" t="s">
        <v>697</v>
      </c>
      <c r="B83396">
        <v>52818084</v>
      </c>
      <c r="C83396">
        <v>8.9999999999999993E-3</v>
      </c>
    </row>
    <row r="83397" spans="1:3" ht="15" x14ac:dyDescent="0.25">
      <c r="A83397" t="s">
        <v>697</v>
      </c>
      <c r="B83397">
        <v>52818085</v>
      </c>
      <c r="C83397">
        <v>8.9999999999999993E-3</v>
      </c>
    </row>
    <row r="83398" spans="1:3" ht="15" x14ac:dyDescent="0.25">
      <c r="A83398" t="s">
        <v>697</v>
      </c>
      <c r="B83398">
        <v>52818086</v>
      </c>
      <c r="C83398">
        <v>8.9999999999999993E-3</v>
      </c>
    </row>
    <row r="83399" spans="1:3" ht="15" x14ac:dyDescent="0.25">
      <c r="A83399" t="s">
        <v>697</v>
      </c>
      <c r="B83399">
        <v>52818087</v>
      </c>
      <c r="C83399">
        <v>8.9999999999999993E-3</v>
      </c>
    </row>
    <row r="83400" spans="1:3" ht="15" x14ac:dyDescent="0.25">
      <c r="A83400" t="s">
        <v>697</v>
      </c>
      <c r="B83400">
        <v>52818088</v>
      </c>
      <c r="C83400">
        <v>8.9999999999999993E-3</v>
      </c>
    </row>
    <row r="83401" spans="1:3" ht="15" x14ac:dyDescent="0.25">
      <c r="A83401" t="s">
        <v>697</v>
      </c>
      <c r="B83401">
        <v>52818111</v>
      </c>
      <c r="C83401">
        <v>8.9999999999999993E-3</v>
      </c>
    </row>
    <row r="83402" spans="1:3" ht="15" x14ac:dyDescent="0.25">
      <c r="A83402" t="s">
        <v>697</v>
      </c>
      <c r="B83402">
        <v>52818112</v>
      </c>
      <c r="C83402">
        <v>8.9999999999999993E-3</v>
      </c>
    </row>
    <row r="83403" spans="1:3" ht="15" x14ac:dyDescent="0.25">
      <c r="A83403" t="s">
        <v>697</v>
      </c>
      <c r="B83403">
        <v>52818113</v>
      </c>
      <c r="C83403">
        <v>8.9999999999999993E-3</v>
      </c>
    </row>
    <row r="83404" spans="1:3" ht="15" x14ac:dyDescent="0.25">
      <c r="A83404" t="s">
        <v>697</v>
      </c>
      <c r="B83404">
        <v>52818116</v>
      </c>
      <c r="C83404">
        <v>8.9999999999999993E-3</v>
      </c>
    </row>
    <row r="83405" spans="1:3" ht="15" x14ac:dyDescent="0.25">
      <c r="A83405" t="s">
        <v>697</v>
      </c>
      <c r="B83405">
        <v>52818117</v>
      </c>
      <c r="C83405">
        <v>8.9999999999999993E-3</v>
      </c>
    </row>
    <row r="83406" spans="1:3" ht="15" x14ac:dyDescent="0.25">
      <c r="A83406" t="s">
        <v>697</v>
      </c>
      <c r="B83406">
        <v>52818119</v>
      </c>
      <c r="C83406">
        <v>8.9999999999999993E-3</v>
      </c>
    </row>
    <row r="83407" spans="1:3" ht="15" x14ac:dyDescent="0.25">
      <c r="A83407" t="s">
        <v>697</v>
      </c>
      <c r="B83407">
        <v>52818120</v>
      </c>
      <c r="C83407">
        <v>8.9999999999999993E-3</v>
      </c>
    </row>
    <row r="83408" spans="1:3" ht="15" x14ac:dyDescent="0.25">
      <c r="A83408" t="s">
        <v>697</v>
      </c>
      <c r="B83408">
        <v>52818136</v>
      </c>
      <c r="C83408">
        <v>8.9999999999999993E-3</v>
      </c>
    </row>
    <row r="83409" spans="1:3" ht="15" x14ac:dyDescent="0.25">
      <c r="A83409" t="s">
        <v>697</v>
      </c>
      <c r="B83409">
        <v>52818137</v>
      </c>
      <c r="C83409">
        <v>8.9999999999999993E-3</v>
      </c>
    </row>
    <row r="83410" spans="1:3" ht="15" x14ac:dyDescent="0.25">
      <c r="A83410" t="s">
        <v>697</v>
      </c>
      <c r="B83410">
        <v>52818138</v>
      </c>
      <c r="C83410">
        <v>8.9999999999999993E-3</v>
      </c>
    </row>
    <row r="83411" spans="1:3" ht="15" x14ac:dyDescent="0.25">
      <c r="A83411" t="s">
        <v>697</v>
      </c>
      <c r="B83411">
        <v>52818139</v>
      </c>
      <c r="C83411">
        <v>8.9999999999999993E-3</v>
      </c>
    </row>
    <row r="83412" spans="1:3" ht="15" x14ac:dyDescent="0.25">
      <c r="A83412" t="s">
        <v>697</v>
      </c>
      <c r="B83412">
        <v>52818161</v>
      </c>
      <c r="C83412">
        <v>8.9999999999999993E-3</v>
      </c>
    </row>
    <row r="83413" spans="1:3" ht="15" x14ac:dyDescent="0.25">
      <c r="A83413" t="s">
        <v>697</v>
      </c>
      <c r="B83413">
        <v>52818162</v>
      </c>
      <c r="C83413">
        <v>8.9999999999999993E-3</v>
      </c>
    </row>
    <row r="83414" spans="1:3" ht="15" x14ac:dyDescent="0.25">
      <c r="A83414" t="s">
        <v>697</v>
      </c>
      <c r="B83414">
        <v>52818163</v>
      </c>
      <c r="C83414">
        <v>8.9999999999999993E-3</v>
      </c>
    </row>
    <row r="83415" spans="1:3" ht="15" x14ac:dyDescent="0.25">
      <c r="A83415" t="s">
        <v>697</v>
      </c>
      <c r="B83415">
        <v>52818168</v>
      </c>
      <c r="C83415">
        <v>8.9999999999999993E-3</v>
      </c>
    </row>
    <row r="83416" spans="1:3" ht="15" x14ac:dyDescent="0.25">
      <c r="A83416" t="s">
        <v>697</v>
      </c>
      <c r="B83416">
        <v>52818169</v>
      </c>
      <c r="C83416">
        <v>8.9999999999999993E-3</v>
      </c>
    </row>
    <row r="83417" spans="1:3" ht="15" x14ac:dyDescent="0.25">
      <c r="A83417" t="s">
        <v>697</v>
      </c>
      <c r="B83417">
        <v>52818172</v>
      </c>
      <c r="C83417">
        <v>8.9999999999999993E-3</v>
      </c>
    </row>
    <row r="83418" spans="1:3" ht="15" x14ac:dyDescent="0.25">
      <c r="A83418" t="s">
        <v>697</v>
      </c>
      <c r="B83418">
        <v>52818175</v>
      </c>
      <c r="C83418">
        <v>8.9999999999999993E-3</v>
      </c>
    </row>
    <row r="83419" spans="1:3" ht="15" x14ac:dyDescent="0.25">
      <c r="A83419" t="s">
        <v>697</v>
      </c>
      <c r="B83419">
        <v>52818176</v>
      </c>
      <c r="C83419">
        <v>8.9999999999999993E-3</v>
      </c>
    </row>
    <row r="83420" spans="1:3" ht="15" x14ac:dyDescent="0.25">
      <c r="A83420" t="s">
        <v>697</v>
      </c>
      <c r="B83420">
        <v>52818178</v>
      </c>
      <c r="C83420">
        <v>8.9999999999999993E-3</v>
      </c>
    </row>
    <row r="83421" spans="1:3" ht="15" x14ac:dyDescent="0.25">
      <c r="A83421" t="s">
        <v>697</v>
      </c>
      <c r="B83421">
        <v>52818179</v>
      </c>
      <c r="C83421">
        <v>8.9999999999999993E-3</v>
      </c>
    </row>
    <row r="83422" spans="1:3" ht="15" x14ac:dyDescent="0.25">
      <c r="A83422" t="s">
        <v>697</v>
      </c>
      <c r="B83422">
        <v>5281818</v>
      </c>
      <c r="C83422">
        <v>8.9999999999999993E-3</v>
      </c>
    </row>
    <row r="83423" spans="1:3" ht="15" x14ac:dyDescent="0.25">
      <c r="A83423" t="s">
        <v>697</v>
      </c>
      <c r="B83423">
        <v>52818210</v>
      </c>
      <c r="C83423">
        <v>8.9999999999999993E-3</v>
      </c>
    </row>
    <row r="83424" spans="1:3" ht="15" x14ac:dyDescent="0.25">
      <c r="A83424" t="s">
        <v>697</v>
      </c>
      <c r="B83424">
        <v>52818222</v>
      </c>
      <c r="C83424">
        <v>8.9999999999999993E-3</v>
      </c>
    </row>
    <row r="83425" spans="1:3" ht="15" x14ac:dyDescent="0.25">
      <c r="A83425" t="s">
        <v>697</v>
      </c>
      <c r="B83425">
        <v>52818223</v>
      </c>
      <c r="C83425">
        <v>8.9999999999999993E-3</v>
      </c>
    </row>
    <row r="83426" spans="1:3" ht="15" x14ac:dyDescent="0.25">
      <c r="A83426" t="s">
        <v>697</v>
      </c>
      <c r="B83426">
        <v>52818224</v>
      </c>
      <c r="C83426">
        <v>8.9999999999999993E-3</v>
      </c>
    </row>
    <row r="83427" spans="1:3" ht="15" x14ac:dyDescent="0.25">
      <c r="A83427" t="s">
        <v>697</v>
      </c>
      <c r="B83427">
        <v>52818225</v>
      </c>
      <c r="C83427">
        <v>8.9999999999999993E-3</v>
      </c>
    </row>
    <row r="83428" spans="1:3" ht="15" x14ac:dyDescent="0.25">
      <c r="A83428" t="s">
        <v>697</v>
      </c>
      <c r="B83428">
        <v>52818260</v>
      </c>
      <c r="C83428">
        <v>8.9999999999999993E-3</v>
      </c>
    </row>
    <row r="83429" spans="1:3" ht="15" x14ac:dyDescent="0.25">
      <c r="A83429" t="s">
        <v>697</v>
      </c>
      <c r="B83429">
        <v>5281827</v>
      </c>
      <c r="C83429">
        <v>8.9999999999999993E-3</v>
      </c>
    </row>
    <row r="83430" spans="1:3" ht="15" x14ac:dyDescent="0.25">
      <c r="A83430" t="s">
        <v>697</v>
      </c>
      <c r="B83430">
        <v>52818280</v>
      </c>
      <c r="C83430">
        <v>8.9999999999999993E-3</v>
      </c>
    </row>
    <row r="83431" spans="1:3" ht="15" x14ac:dyDescent="0.25">
      <c r="A83431" t="s">
        <v>697</v>
      </c>
      <c r="B83431">
        <v>52818287</v>
      </c>
      <c r="C83431">
        <v>8.9999999999999993E-3</v>
      </c>
    </row>
    <row r="83432" spans="1:3" ht="15" x14ac:dyDescent="0.25">
      <c r="A83432" t="s">
        <v>697</v>
      </c>
      <c r="B83432">
        <v>52818309</v>
      </c>
      <c r="C83432">
        <v>8.9999999999999993E-3</v>
      </c>
    </row>
    <row r="83433" spans="1:3" ht="15" x14ac:dyDescent="0.25">
      <c r="A83433" t="s">
        <v>697</v>
      </c>
      <c r="B83433">
        <v>52818362</v>
      </c>
      <c r="C83433">
        <v>8.9999999999999993E-3</v>
      </c>
    </row>
    <row r="83434" spans="1:3" ht="15" x14ac:dyDescent="0.25">
      <c r="A83434" t="s">
        <v>697</v>
      </c>
      <c r="B83434">
        <v>52818366</v>
      </c>
      <c r="C83434">
        <v>8.9999999999999993E-3</v>
      </c>
    </row>
    <row r="83435" spans="1:3" ht="15" x14ac:dyDescent="0.25">
      <c r="A83435" t="s">
        <v>697</v>
      </c>
      <c r="B83435">
        <v>52818396</v>
      </c>
      <c r="C83435">
        <v>8.9999999999999993E-3</v>
      </c>
    </row>
    <row r="83436" spans="1:3" ht="15" x14ac:dyDescent="0.25">
      <c r="A83436" t="s">
        <v>697</v>
      </c>
      <c r="B83436">
        <v>52818402</v>
      </c>
      <c r="C83436">
        <v>8.9999999999999993E-3</v>
      </c>
    </row>
    <row r="83437" spans="1:3" ht="15" x14ac:dyDescent="0.25">
      <c r="A83437" t="s">
        <v>697</v>
      </c>
      <c r="B83437">
        <v>52818458</v>
      </c>
      <c r="C83437">
        <v>8.9999999999999993E-3</v>
      </c>
    </row>
    <row r="83438" spans="1:3" ht="15" x14ac:dyDescent="0.25">
      <c r="A83438" t="s">
        <v>697</v>
      </c>
      <c r="B83438">
        <v>52818459</v>
      </c>
      <c r="C83438">
        <v>8.9999999999999993E-3</v>
      </c>
    </row>
    <row r="83439" spans="1:3" ht="15" x14ac:dyDescent="0.25">
      <c r="A83439" t="s">
        <v>697</v>
      </c>
      <c r="B83439">
        <v>52818470</v>
      </c>
      <c r="C83439">
        <v>8.9999999999999993E-3</v>
      </c>
    </row>
    <row r="83440" spans="1:3" ht="15" x14ac:dyDescent="0.25">
      <c r="A83440" t="s">
        <v>697</v>
      </c>
      <c r="B83440">
        <v>52818471</v>
      </c>
      <c r="C83440">
        <v>8.9999999999999993E-3</v>
      </c>
    </row>
    <row r="83441" spans="1:3" ht="15" x14ac:dyDescent="0.25">
      <c r="A83441" t="s">
        <v>697</v>
      </c>
      <c r="B83441">
        <v>52818472</v>
      </c>
      <c r="C83441">
        <v>8.9999999999999993E-3</v>
      </c>
    </row>
    <row r="83442" spans="1:3" ht="15" x14ac:dyDescent="0.25">
      <c r="A83442" t="s">
        <v>697</v>
      </c>
      <c r="B83442">
        <v>52818473</v>
      </c>
      <c r="C83442">
        <v>8.9999999999999993E-3</v>
      </c>
    </row>
    <row r="83443" spans="1:3" ht="15" x14ac:dyDescent="0.25">
      <c r="A83443" t="s">
        <v>697</v>
      </c>
      <c r="B83443">
        <v>52818474</v>
      </c>
      <c r="C83443">
        <v>8.9999999999999993E-3</v>
      </c>
    </row>
    <row r="83444" spans="1:3" ht="15" x14ac:dyDescent="0.25">
      <c r="A83444" t="s">
        <v>697</v>
      </c>
      <c r="B83444">
        <v>52818475</v>
      </c>
      <c r="C83444">
        <v>8.9999999999999993E-3</v>
      </c>
    </row>
    <row r="83445" spans="1:3" ht="15" x14ac:dyDescent="0.25">
      <c r="A83445" t="s">
        <v>697</v>
      </c>
      <c r="B83445">
        <v>52818476</v>
      </c>
      <c r="C83445">
        <v>8.9999999999999993E-3</v>
      </c>
    </row>
    <row r="83446" spans="1:3" ht="15" x14ac:dyDescent="0.25">
      <c r="A83446" t="s">
        <v>697</v>
      </c>
      <c r="B83446">
        <v>52818498</v>
      </c>
      <c r="C83446">
        <v>8.9999999999999993E-3</v>
      </c>
    </row>
    <row r="83447" spans="1:3" ht="15" x14ac:dyDescent="0.25">
      <c r="A83447" t="s">
        <v>697</v>
      </c>
      <c r="B83447">
        <v>52818499</v>
      </c>
      <c r="C83447">
        <v>8.9999999999999993E-3</v>
      </c>
    </row>
    <row r="83448" spans="1:3" ht="15" x14ac:dyDescent="0.25">
      <c r="A83448" t="s">
        <v>697</v>
      </c>
      <c r="B83448">
        <v>52818600</v>
      </c>
      <c r="C83448">
        <v>8.9999999999999993E-3</v>
      </c>
    </row>
    <row r="83449" spans="1:3" ht="15" x14ac:dyDescent="0.25">
      <c r="A83449" t="s">
        <v>697</v>
      </c>
      <c r="B83449">
        <v>52818601</v>
      </c>
      <c r="C83449">
        <v>8.9999999999999993E-3</v>
      </c>
    </row>
    <row r="83450" spans="1:3" ht="15" x14ac:dyDescent="0.25">
      <c r="A83450" t="s">
        <v>697</v>
      </c>
      <c r="B83450">
        <v>52818602</v>
      </c>
      <c r="C83450">
        <v>8.9999999999999993E-3</v>
      </c>
    </row>
    <row r="83451" spans="1:3" ht="15" x14ac:dyDescent="0.25">
      <c r="A83451" t="s">
        <v>697</v>
      </c>
      <c r="B83451">
        <v>52818603</v>
      </c>
      <c r="C83451">
        <v>8.9999999999999993E-3</v>
      </c>
    </row>
    <row r="83452" spans="1:3" ht="15" x14ac:dyDescent="0.25">
      <c r="A83452" t="s">
        <v>697</v>
      </c>
      <c r="B83452">
        <v>52818604</v>
      </c>
      <c r="C83452">
        <v>8.9999999999999993E-3</v>
      </c>
    </row>
    <row r="83453" spans="1:3" ht="15" x14ac:dyDescent="0.25">
      <c r="A83453" t="s">
        <v>697</v>
      </c>
      <c r="B83453">
        <v>52818605</v>
      </c>
      <c r="C83453">
        <v>8.9999999999999993E-3</v>
      </c>
    </row>
    <row r="83454" spans="1:3" ht="15" x14ac:dyDescent="0.25">
      <c r="A83454" t="s">
        <v>697</v>
      </c>
      <c r="B83454">
        <v>52818653</v>
      </c>
      <c r="C83454">
        <v>8.9999999999999993E-3</v>
      </c>
    </row>
    <row r="83455" spans="1:3" ht="15" x14ac:dyDescent="0.25">
      <c r="A83455" t="s">
        <v>697</v>
      </c>
      <c r="B83455">
        <v>52818654</v>
      </c>
      <c r="C83455">
        <v>8.9999999999999993E-3</v>
      </c>
    </row>
    <row r="83456" spans="1:3" ht="15" x14ac:dyDescent="0.25">
      <c r="A83456" t="s">
        <v>697</v>
      </c>
      <c r="B83456">
        <v>52818655</v>
      </c>
      <c r="C83456">
        <v>8.9999999999999993E-3</v>
      </c>
    </row>
    <row r="83457" spans="1:3" ht="15" x14ac:dyDescent="0.25">
      <c r="A83457" t="s">
        <v>697</v>
      </c>
      <c r="B83457">
        <v>52818656</v>
      </c>
      <c r="C83457">
        <v>8.9999999999999993E-3</v>
      </c>
    </row>
    <row r="83458" spans="1:3" ht="15" x14ac:dyDescent="0.25">
      <c r="A83458" t="s">
        <v>697</v>
      </c>
      <c r="B83458">
        <v>52818657</v>
      </c>
      <c r="C83458">
        <v>8.9999999999999993E-3</v>
      </c>
    </row>
    <row r="83459" spans="1:3" ht="15" x14ac:dyDescent="0.25">
      <c r="A83459" t="s">
        <v>697</v>
      </c>
      <c r="B83459">
        <v>52818658</v>
      </c>
      <c r="C83459">
        <v>8.9999999999999993E-3</v>
      </c>
    </row>
    <row r="83460" spans="1:3" ht="15" x14ac:dyDescent="0.25">
      <c r="A83460" t="s">
        <v>697</v>
      </c>
      <c r="B83460">
        <v>52818659</v>
      </c>
      <c r="C83460">
        <v>8.9999999999999993E-3</v>
      </c>
    </row>
    <row r="83461" spans="1:3" ht="15" x14ac:dyDescent="0.25">
      <c r="A83461" t="s">
        <v>697</v>
      </c>
      <c r="B83461">
        <v>52818660</v>
      </c>
      <c r="C83461">
        <v>8.9999999999999993E-3</v>
      </c>
    </row>
    <row r="83462" spans="1:3" ht="15" x14ac:dyDescent="0.25">
      <c r="A83462" t="s">
        <v>697</v>
      </c>
      <c r="B83462">
        <v>52818669</v>
      </c>
      <c r="C83462">
        <v>8.9999999999999993E-3</v>
      </c>
    </row>
    <row r="83463" spans="1:3" ht="15" x14ac:dyDescent="0.25">
      <c r="A83463" t="s">
        <v>697</v>
      </c>
      <c r="B83463">
        <v>52818690</v>
      </c>
      <c r="C83463">
        <v>8.9999999999999993E-3</v>
      </c>
    </row>
    <row r="83464" spans="1:3" ht="15" x14ac:dyDescent="0.25">
      <c r="A83464" t="s">
        <v>697</v>
      </c>
      <c r="B83464">
        <v>52818691</v>
      </c>
      <c r="C83464">
        <v>8.9999999999999993E-3</v>
      </c>
    </row>
    <row r="83465" spans="1:3" ht="15" x14ac:dyDescent="0.25">
      <c r="A83465" t="s">
        <v>697</v>
      </c>
      <c r="B83465">
        <v>52818692</v>
      </c>
      <c r="C83465">
        <v>8.9999999999999993E-3</v>
      </c>
    </row>
    <row r="83466" spans="1:3" ht="15" x14ac:dyDescent="0.25">
      <c r="A83466" t="s">
        <v>697</v>
      </c>
      <c r="B83466">
        <v>52818693</v>
      </c>
      <c r="C83466">
        <v>8.9999999999999993E-3</v>
      </c>
    </row>
    <row r="83467" spans="1:3" ht="15" x14ac:dyDescent="0.25">
      <c r="A83467" t="s">
        <v>697</v>
      </c>
      <c r="B83467">
        <v>52818704</v>
      </c>
      <c r="C83467">
        <v>8.9999999999999993E-3</v>
      </c>
    </row>
    <row r="83468" spans="1:3" ht="15" x14ac:dyDescent="0.25">
      <c r="A83468" t="s">
        <v>697</v>
      </c>
      <c r="B83468">
        <v>52818705</v>
      </c>
      <c r="C83468">
        <v>8.9999999999999993E-3</v>
      </c>
    </row>
    <row r="83469" spans="1:3" ht="15" x14ac:dyDescent="0.25">
      <c r="A83469" t="s">
        <v>697</v>
      </c>
      <c r="B83469">
        <v>52818706</v>
      </c>
      <c r="C83469">
        <v>8.9999999999999993E-3</v>
      </c>
    </row>
    <row r="83470" spans="1:3" ht="15" x14ac:dyDescent="0.25">
      <c r="A83470" t="s">
        <v>697</v>
      </c>
      <c r="B83470">
        <v>52818707</v>
      </c>
      <c r="C83470">
        <v>8.9999999999999993E-3</v>
      </c>
    </row>
    <row r="83471" spans="1:3" ht="15" x14ac:dyDescent="0.25">
      <c r="A83471" t="s">
        <v>697</v>
      </c>
      <c r="B83471">
        <v>52818708</v>
      </c>
      <c r="C83471">
        <v>8.9999999999999993E-3</v>
      </c>
    </row>
    <row r="83472" spans="1:3" ht="15" x14ac:dyDescent="0.25">
      <c r="A83472" t="s">
        <v>697</v>
      </c>
      <c r="B83472">
        <v>52818709</v>
      </c>
      <c r="C83472">
        <v>8.9999999999999993E-3</v>
      </c>
    </row>
    <row r="83473" spans="1:3" ht="15" x14ac:dyDescent="0.25">
      <c r="A83473" t="s">
        <v>697</v>
      </c>
      <c r="B83473">
        <v>52818777</v>
      </c>
      <c r="C83473">
        <v>8.9999999999999993E-3</v>
      </c>
    </row>
    <row r="83474" spans="1:3" ht="15" x14ac:dyDescent="0.25">
      <c r="A83474" t="s">
        <v>697</v>
      </c>
      <c r="B83474">
        <v>52818778</v>
      </c>
      <c r="C83474">
        <v>8.9999999999999993E-3</v>
      </c>
    </row>
    <row r="83475" spans="1:3" ht="15" x14ac:dyDescent="0.25">
      <c r="A83475" t="s">
        <v>697</v>
      </c>
      <c r="B83475">
        <v>52818799</v>
      </c>
      <c r="C83475">
        <v>8.9999999999999993E-3</v>
      </c>
    </row>
    <row r="83476" spans="1:3" ht="15" x14ac:dyDescent="0.25">
      <c r="A83476" t="s">
        <v>697</v>
      </c>
      <c r="B83476">
        <v>52818800</v>
      </c>
      <c r="C83476">
        <v>8.9999999999999993E-3</v>
      </c>
    </row>
    <row r="83477" spans="1:3" ht="15" x14ac:dyDescent="0.25">
      <c r="A83477" t="s">
        <v>697</v>
      </c>
      <c r="B83477">
        <v>52818805</v>
      </c>
      <c r="C83477">
        <v>8.9999999999999993E-3</v>
      </c>
    </row>
    <row r="83478" spans="1:3" ht="15" x14ac:dyDescent="0.25">
      <c r="A83478" t="s">
        <v>697</v>
      </c>
      <c r="B83478">
        <v>52818868</v>
      </c>
      <c r="C83478">
        <v>8.9999999999999993E-3</v>
      </c>
    </row>
    <row r="83479" spans="1:3" ht="15" x14ac:dyDescent="0.25">
      <c r="A83479" t="s">
        <v>697</v>
      </c>
      <c r="B83479">
        <v>52821102</v>
      </c>
      <c r="C83479">
        <v>8.9999999999999993E-3</v>
      </c>
    </row>
    <row r="83480" spans="1:3" ht="15" x14ac:dyDescent="0.25">
      <c r="A83480" t="s">
        <v>697</v>
      </c>
      <c r="B83480">
        <v>52821104</v>
      </c>
      <c r="C83480">
        <v>8.9999999999999993E-3</v>
      </c>
    </row>
    <row r="83481" spans="1:3" ht="15" x14ac:dyDescent="0.25">
      <c r="A83481" t="s">
        <v>697</v>
      </c>
      <c r="B83481">
        <v>52821111</v>
      </c>
      <c r="C83481">
        <v>8.9999999999999993E-3</v>
      </c>
    </row>
    <row r="83482" spans="1:3" ht="15" x14ac:dyDescent="0.25">
      <c r="A83482" t="s">
        <v>697</v>
      </c>
      <c r="B83482">
        <v>52821117</v>
      </c>
      <c r="C83482">
        <v>8.9999999999999993E-3</v>
      </c>
    </row>
    <row r="83483" spans="1:3" ht="15" x14ac:dyDescent="0.25">
      <c r="A83483" t="s">
        <v>697</v>
      </c>
      <c r="B83483">
        <v>52821118</v>
      </c>
      <c r="C83483">
        <v>8.9999999999999993E-3</v>
      </c>
    </row>
    <row r="83484" spans="1:3" ht="15" x14ac:dyDescent="0.25">
      <c r="A83484" t="s">
        <v>697</v>
      </c>
      <c r="B83484">
        <v>52821119</v>
      </c>
      <c r="C83484">
        <v>8.9999999999999993E-3</v>
      </c>
    </row>
    <row r="83485" spans="1:3" ht="15" x14ac:dyDescent="0.25">
      <c r="A83485" t="s">
        <v>697</v>
      </c>
      <c r="B83485">
        <v>52821121</v>
      </c>
      <c r="C83485">
        <v>8.9999999999999993E-3</v>
      </c>
    </row>
    <row r="83486" spans="1:3" ht="15" x14ac:dyDescent="0.25">
      <c r="A83486" t="s">
        <v>697</v>
      </c>
      <c r="B83486">
        <v>52821126</v>
      </c>
      <c r="C83486">
        <v>8.9999999999999993E-3</v>
      </c>
    </row>
    <row r="83487" spans="1:3" ht="15" x14ac:dyDescent="0.25">
      <c r="A83487" t="s">
        <v>697</v>
      </c>
      <c r="B83487">
        <v>52821141</v>
      </c>
      <c r="C83487">
        <v>8.9999999999999993E-3</v>
      </c>
    </row>
    <row r="83488" spans="1:3" ht="15" x14ac:dyDescent="0.25">
      <c r="A83488" t="s">
        <v>697</v>
      </c>
      <c r="B83488">
        <v>52821142</v>
      </c>
      <c r="C83488">
        <v>8.9999999999999993E-3</v>
      </c>
    </row>
    <row r="83489" spans="1:3" ht="15" x14ac:dyDescent="0.25">
      <c r="A83489" t="s">
        <v>697</v>
      </c>
      <c r="B83489">
        <v>52821145</v>
      </c>
      <c r="C83489">
        <v>8.9999999999999993E-3</v>
      </c>
    </row>
    <row r="83490" spans="1:3" ht="15" x14ac:dyDescent="0.25">
      <c r="A83490" t="s">
        <v>697</v>
      </c>
      <c r="B83490">
        <v>52821146</v>
      </c>
      <c r="C83490">
        <v>8.9999999999999993E-3</v>
      </c>
    </row>
    <row r="83491" spans="1:3" ht="15" x14ac:dyDescent="0.25">
      <c r="A83491" t="s">
        <v>697</v>
      </c>
      <c r="B83491">
        <v>52821159</v>
      </c>
      <c r="C83491">
        <v>8.9999999999999993E-3</v>
      </c>
    </row>
    <row r="83492" spans="1:3" ht="15" x14ac:dyDescent="0.25">
      <c r="A83492" t="s">
        <v>697</v>
      </c>
      <c r="B83492">
        <v>52821211</v>
      </c>
      <c r="C83492">
        <v>8.9999999999999993E-3</v>
      </c>
    </row>
    <row r="83493" spans="1:3" ht="15" x14ac:dyDescent="0.25">
      <c r="A83493" t="s">
        <v>697</v>
      </c>
      <c r="B83493">
        <v>52821219</v>
      </c>
      <c r="C83493">
        <v>8.9999999999999993E-3</v>
      </c>
    </row>
    <row r="83494" spans="1:3" ht="15" x14ac:dyDescent="0.25">
      <c r="A83494" t="s">
        <v>697</v>
      </c>
      <c r="B83494">
        <v>52823102</v>
      </c>
      <c r="C83494">
        <v>8.9999999999999993E-3</v>
      </c>
    </row>
    <row r="83495" spans="1:3" ht="15" x14ac:dyDescent="0.25">
      <c r="A83495" t="s">
        <v>697</v>
      </c>
      <c r="B83495">
        <v>52823107</v>
      </c>
      <c r="C83495">
        <v>8.9999999999999993E-3</v>
      </c>
    </row>
    <row r="83496" spans="1:3" ht="15" x14ac:dyDescent="0.25">
      <c r="A83496" t="s">
        <v>697</v>
      </c>
      <c r="B83496">
        <v>52823109</v>
      </c>
      <c r="C83496">
        <v>8.9999999999999993E-3</v>
      </c>
    </row>
    <row r="83497" spans="1:3" ht="15" x14ac:dyDescent="0.25">
      <c r="A83497" t="s">
        <v>697</v>
      </c>
      <c r="B83497">
        <v>52824100</v>
      </c>
      <c r="C83497">
        <v>8.9999999999999993E-3</v>
      </c>
    </row>
    <row r="83498" spans="1:3" ht="15" x14ac:dyDescent="0.25">
      <c r="A83498" t="s">
        <v>697</v>
      </c>
      <c r="B83498">
        <v>52824102</v>
      </c>
      <c r="C83498">
        <v>8.9999999999999993E-3</v>
      </c>
    </row>
    <row r="83499" spans="1:3" ht="15" x14ac:dyDescent="0.25">
      <c r="A83499" t="s">
        <v>697</v>
      </c>
      <c r="B83499">
        <v>52824105</v>
      </c>
      <c r="C83499">
        <v>8.9999999999999993E-3</v>
      </c>
    </row>
    <row r="83500" spans="1:3" ht="15" x14ac:dyDescent="0.25">
      <c r="A83500" t="s">
        <v>697</v>
      </c>
      <c r="B83500">
        <v>52824106</v>
      </c>
      <c r="C83500">
        <v>8.9999999999999993E-3</v>
      </c>
    </row>
    <row r="83501" spans="1:3" ht="15" x14ac:dyDescent="0.25">
      <c r="A83501" t="s">
        <v>697</v>
      </c>
      <c r="B83501">
        <v>52824620</v>
      </c>
      <c r="C83501">
        <v>8.9999999999999993E-3</v>
      </c>
    </row>
    <row r="83502" spans="1:3" ht="15" x14ac:dyDescent="0.25">
      <c r="A83502" t="s">
        <v>697</v>
      </c>
      <c r="B83502">
        <v>52826100</v>
      </c>
      <c r="C83502">
        <v>8.9999999999999993E-3</v>
      </c>
    </row>
    <row r="83503" spans="1:3" ht="15" x14ac:dyDescent="0.25">
      <c r="A83503" t="s">
        <v>697</v>
      </c>
      <c r="B83503">
        <v>52826101</v>
      </c>
      <c r="C83503">
        <v>8.9999999999999993E-3</v>
      </c>
    </row>
    <row r="83504" spans="1:3" ht="15" x14ac:dyDescent="0.25">
      <c r="A83504" t="s">
        <v>697</v>
      </c>
      <c r="B83504">
        <v>52826103</v>
      </c>
      <c r="C83504">
        <v>8.9999999999999993E-3</v>
      </c>
    </row>
    <row r="83505" spans="1:3" ht="15" x14ac:dyDescent="0.25">
      <c r="A83505" t="s">
        <v>697</v>
      </c>
      <c r="B83505">
        <v>52826106</v>
      </c>
      <c r="C83505">
        <v>8.9999999999999993E-3</v>
      </c>
    </row>
    <row r="83506" spans="1:3" ht="15" x14ac:dyDescent="0.25">
      <c r="A83506" t="s">
        <v>697</v>
      </c>
      <c r="B83506">
        <v>52826108</v>
      </c>
      <c r="C83506">
        <v>8.9999999999999993E-3</v>
      </c>
    </row>
    <row r="83507" spans="1:3" ht="15" x14ac:dyDescent="0.25">
      <c r="A83507" t="s">
        <v>697</v>
      </c>
      <c r="B83507">
        <v>52826114</v>
      </c>
      <c r="C83507">
        <v>8.9999999999999993E-3</v>
      </c>
    </row>
    <row r="83508" spans="1:3" ht="15" x14ac:dyDescent="0.25">
      <c r="A83508" t="s">
        <v>697</v>
      </c>
      <c r="B83508">
        <v>52826115</v>
      </c>
      <c r="C83508">
        <v>8.9999999999999993E-3</v>
      </c>
    </row>
    <row r="83509" spans="1:3" ht="15" x14ac:dyDescent="0.25">
      <c r="A83509" t="s">
        <v>697</v>
      </c>
      <c r="B83509">
        <v>52826123</v>
      </c>
      <c r="C83509">
        <v>8.9999999999999993E-3</v>
      </c>
    </row>
    <row r="83510" spans="1:3" ht="15" x14ac:dyDescent="0.25">
      <c r="A83510" t="s">
        <v>697</v>
      </c>
      <c r="B83510">
        <v>52826125</v>
      </c>
      <c r="C83510">
        <v>8.9999999999999993E-3</v>
      </c>
    </row>
    <row r="83511" spans="1:3" ht="15" x14ac:dyDescent="0.25">
      <c r="A83511" t="s">
        <v>697</v>
      </c>
      <c r="B83511">
        <v>52826126</v>
      </c>
      <c r="C83511">
        <v>8.9999999999999993E-3</v>
      </c>
    </row>
    <row r="83512" spans="1:3" ht="15" x14ac:dyDescent="0.25">
      <c r="A83512" t="s">
        <v>697</v>
      </c>
      <c r="B83512">
        <v>52826127</v>
      </c>
      <c r="C83512">
        <v>8.9999999999999993E-3</v>
      </c>
    </row>
    <row r="83513" spans="1:3" ht="15" x14ac:dyDescent="0.25">
      <c r="A83513" t="s">
        <v>697</v>
      </c>
      <c r="B83513">
        <v>52826129</v>
      </c>
      <c r="C83513">
        <v>8.9999999999999993E-3</v>
      </c>
    </row>
    <row r="83514" spans="1:3" ht="15" x14ac:dyDescent="0.25">
      <c r="A83514" t="s">
        <v>697</v>
      </c>
      <c r="B83514">
        <v>52826135</v>
      </c>
      <c r="C83514">
        <v>8.9999999999999993E-3</v>
      </c>
    </row>
    <row r="83515" spans="1:3" ht="15" x14ac:dyDescent="0.25">
      <c r="A83515" t="s">
        <v>697</v>
      </c>
      <c r="B83515">
        <v>52826151</v>
      </c>
      <c r="C83515">
        <v>8.9999999999999993E-3</v>
      </c>
    </row>
    <row r="83516" spans="1:3" ht="15" x14ac:dyDescent="0.25">
      <c r="A83516" t="s">
        <v>697</v>
      </c>
      <c r="B83516">
        <v>52826154</v>
      </c>
      <c r="C83516">
        <v>8.9999999999999993E-3</v>
      </c>
    </row>
    <row r="83517" spans="1:3" ht="15" x14ac:dyDescent="0.25">
      <c r="A83517" t="s">
        <v>697</v>
      </c>
      <c r="B83517">
        <v>52826158</v>
      </c>
      <c r="C83517">
        <v>8.9999999999999993E-3</v>
      </c>
    </row>
    <row r="83518" spans="1:3" ht="15" x14ac:dyDescent="0.25">
      <c r="A83518" t="s">
        <v>697</v>
      </c>
      <c r="B83518">
        <v>52826161</v>
      </c>
      <c r="C83518">
        <v>8.9999999999999993E-3</v>
      </c>
    </row>
    <row r="83519" spans="1:3" ht="15" x14ac:dyDescent="0.25">
      <c r="A83519" t="s">
        <v>697</v>
      </c>
      <c r="B83519">
        <v>52826162</v>
      </c>
      <c r="C83519">
        <v>8.9999999999999993E-3</v>
      </c>
    </row>
    <row r="83520" spans="1:3" ht="15" x14ac:dyDescent="0.25">
      <c r="A83520" t="s">
        <v>697</v>
      </c>
      <c r="B83520">
        <v>52826169</v>
      </c>
      <c r="C83520">
        <v>8.9999999999999993E-3</v>
      </c>
    </row>
    <row r="83521" spans="1:3" ht="15" x14ac:dyDescent="0.25">
      <c r="A83521" t="s">
        <v>697</v>
      </c>
      <c r="B83521">
        <v>52826170</v>
      </c>
      <c r="C83521">
        <v>8.9999999999999993E-3</v>
      </c>
    </row>
    <row r="83522" spans="1:3" ht="15" x14ac:dyDescent="0.25">
      <c r="A83522" t="s">
        <v>697</v>
      </c>
      <c r="B83522">
        <v>52826261</v>
      </c>
      <c r="C83522">
        <v>8.9999999999999993E-3</v>
      </c>
    </row>
    <row r="83523" spans="1:3" ht="15" x14ac:dyDescent="0.25">
      <c r="A83523" t="s">
        <v>697</v>
      </c>
      <c r="B83523">
        <v>52826262</v>
      </c>
      <c r="C83523">
        <v>8.9999999999999993E-3</v>
      </c>
    </row>
    <row r="83524" spans="1:3" ht="15" x14ac:dyDescent="0.25">
      <c r="A83524" t="s">
        <v>697</v>
      </c>
      <c r="B83524">
        <v>52826264</v>
      </c>
      <c r="C83524">
        <v>8.9999999999999993E-3</v>
      </c>
    </row>
    <row r="83525" spans="1:3" ht="15" x14ac:dyDescent="0.25">
      <c r="A83525" t="s">
        <v>697</v>
      </c>
      <c r="B83525">
        <v>52826265</v>
      </c>
      <c r="C83525">
        <v>8.9999999999999993E-3</v>
      </c>
    </row>
    <row r="83526" spans="1:3" ht="15" x14ac:dyDescent="0.25">
      <c r="A83526" t="s">
        <v>697</v>
      </c>
      <c r="B83526">
        <v>52826769</v>
      </c>
      <c r="C83526">
        <v>8.9999999999999993E-3</v>
      </c>
    </row>
    <row r="83527" spans="1:3" ht="15" x14ac:dyDescent="0.25">
      <c r="A83527" t="s">
        <v>697</v>
      </c>
      <c r="B83527">
        <v>52828100</v>
      </c>
      <c r="C83527">
        <v>8.9999999999999993E-3</v>
      </c>
    </row>
    <row r="83528" spans="1:3" ht="15" x14ac:dyDescent="0.25">
      <c r="A83528" t="s">
        <v>697</v>
      </c>
      <c r="B83528">
        <v>52828101</v>
      </c>
      <c r="C83528">
        <v>8.9999999999999993E-3</v>
      </c>
    </row>
    <row r="83529" spans="1:3" ht="15" x14ac:dyDescent="0.25">
      <c r="A83529" t="s">
        <v>697</v>
      </c>
      <c r="B83529">
        <v>52828105</v>
      </c>
      <c r="C83529">
        <v>8.9999999999999993E-3</v>
      </c>
    </row>
    <row r="83530" spans="1:3" ht="15" x14ac:dyDescent="0.25">
      <c r="A83530" t="s">
        <v>697</v>
      </c>
      <c r="B83530">
        <v>52828108</v>
      </c>
      <c r="C83530">
        <v>8.9999999999999993E-3</v>
      </c>
    </row>
    <row r="83531" spans="1:3" ht="15" x14ac:dyDescent="0.25">
      <c r="A83531" t="s">
        <v>697</v>
      </c>
      <c r="B83531">
        <v>52828114</v>
      </c>
      <c r="C83531">
        <v>8.9999999999999993E-3</v>
      </c>
    </row>
    <row r="83532" spans="1:3" ht="15" x14ac:dyDescent="0.25">
      <c r="A83532" t="s">
        <v>697</v>
      </c>
      <c r="B83532">
        <v>52828118</v>
      </c>
      <c r="C83532">
        <v>8.9999999999999993E-3</v>
      </c>
    </row>
    <row r="83533" spans="1:3" ht="15" x14ac:dyDescent="0.25">
      <c r="A83533" t="s">
        <v>697</v>
      </c>
      <c r="B83533">
        <v>52828119</v>
      </c>
      <c r="C83533">
        <v>8.9999999999999993E-3</v>
      </c>
    </row>
    <row r="83534" spans="1:3" ht="15" x14ac:dyDescent="0.25">
      <c r="A83534" t="s">
        <v>697</v>
      </c>
      <c r="B83534">
        <v>52828122</v>
      </c>
      <c r="C83534">
        <v>8.9999999999999993E-3</v>
      </c>
    </row>
    <row r="83535" spans="1:3" ht="15" x14ac:dyDescent="0.25">
      <c r="A83535" t="s">
        <v>697</v>
      </c>
      <c r="B83535">
        <v>52828143</v>
      </c>
      <c r="C83535">
        <v>8.9999999999999993E-3</v>
      </c>
    </row>
    <row r="83536" spans="1:3" ht="15" x14ac:dyDescent="0.25">
      <c r="A83536" t="s">
        <v>697</v>
      </c>
      <c r="B83536">
        <v>52828146</v>
      </c>
      <c r="C83536">
        <v>8.9999999999999993E-3</v>
      </c>
    </row>
    <row r="83537" spans="1:3" ht="15" x14ac:dyDescent="0.25">
      <c r="A83537" t="s">
        <v>697</v>
      </c>
      <c r="B83537">
        <v>52828281</v>
      </c>
      <c r="C83537">
        <v>8.9999999999999993E-3</v>
      </c>
    </row>
    <row r="83538" spans="1:3" ht="15" x14ac:dyDescent="0.25">
      <c r="A83538" t="s">
        <v>697</v>
      </c>
      <c r="B83538">
        <v>52828289</v>
      </c>
      <c r="C83538">
        <v>8.9999999999999993E-3</v>
      </c>
    </row>
    <row r="83539" spans="1:3" ht="15" x14ac:dyDescent="0.25">
      <c r="A83539" t="s">
        <v>697</v>
      </c>
      <c r="B83539">
        <v>52828294</v>
      </c>
      <c r="C83539">
        <v>8.9999999999999993E-3</v>
      </c>
    </row>
    <row r="83540" spans="1:3" ht="15" x14ac:dyDescent="0.25">
      <c r="A83540" t="s">
        <v>697</v>
      </c>
      <c r="B83540">
        <v>52828457</v>
      </c>
      <c r="C83540">
        <v>8.9999999999999993E-3</v>
      </c>
    </row>
    <row r="83541" spans="1:3" ht="15" x14ac:dyDescent="0.25">
      <c r="A83541" t="s">
        <v>697</v>
      </c>
      <c r="B83541">
        <v>52828768</v>
      </c>
      <c r="C83541">
        <v>8.9999999999999993E-3</v>
      </c>
    </row>
    <row r="83542" spans="1:3" ht="15" x14ac:dyDescent="0.25">
      <c r="A83542" t="s">
        <v>697</v>
      </c>
      <c r="B83542">
        <v>52829101</v>
      </c>
      <c r="C83542">
        <v>8.9999999999999993E-3</v>
      </c>
    </row>
    <row r="83543" spans="1:3" ht="15" x14ac:dyDescent="0.25">
      <c r="A83543" t="s">
        <v>697</v>
      </c>
      <c r="B83543">
        <v>52831102</v>
      </c>
      <c r="C83543">
        <v>8.9999999999999993E-3</v>
      </c>
    </row>
    <row r="83544" spans="1:3" ht="15" x14ac:dyDescent="0.25">
      <c r="A83544" t="s">
        <v>697</v>
      </c>
      <c r="B83544">
        <v>52831107</v>
      </c>
      <c r="C83544">
        <v>8.9999999999999993E-3</v>
      </c>
    </row>
    <row r="83545" spans="1:3" ht="15" x14ac:dyDescent="0.25">
      <c r="A83545" t="s">
        <v>697</v>
      </c>
      <c r="B83545">
        <v>52831110</v>
      </c>
      <c r="C83545">
        <v>8.9999999999999993E-3</v>
      </c>
    </row>
    <row r="83546" spans="1:3" ht="15" x14ac:dyDescent="0.25">
      <c r="A83546" t="s">
        <v>697</v>
      </c>
      <c r="B83546">
        <v>52831113</v>
      </c>
      <c r="C83546">
        <v>8.9999999999999993E-3</v>
      </c>
    </row>
    <row r="83547" spans="1:3" ht="15" x14ac:dyDescent="0.25">
      <c r="A83547" t="s">
        <v>697</v>
      </c>
      <c r="B83547">
        <v>52831114</v>
      </c>
      <c r="C83547">
        <v>8.9999999999999993E-3</v>
      </c>
    </row>
    <row r="83548" spans="1:3" ht="15" x14ac:dyDescent="0.25">
      <c r="A83548" t="s">
        <v>697</v>
      </c>
      <c r="B83548">
        <v>52831115</v>
      </c>
      <c r="C83548">
        <v>8.9999999999999993E-3</v>
      </c>
    </row>
    <row r="83549" spans="1:3" ht="15" x14ac:dyDescent="0.25">
      <c r="A83549" t="s">
        <v>697</v>
      </c>
      <c r="B83549">
        <v>52831116</v>
      </c>
      <c r="C83549">
        <v>8.9999999999999993E-3</v>
      </c>
    </row>
    <row r="83550" spans="1:3" ht="15" x14ac:dyDescent="0.25">
      <c r="A83550" t="s">
        <v>697</v>
      </c>
      <c r="B83550">
        <v>52831118</v>
      </c>
      <c r="C83550">
        <v>8.9999999999999993E-3</v>
      </c>
    </row>
    <row r="83551" spans="1:3" ht="15" x14ac:dyDescent="0.25">
      <c r="A83551" t="s">
        <v>697</v>
      </c>
      <c r="B83551">
        <v>52831155</v>
      </c>
      <c r="C83551">
        <v>8.9999999999999993E-3</v>
      </c>
    </row>
    <row r="83552" spans="1:3" ht="15" x14ac:dyDescent="0.25">
      <c r="A83552" t="s">
        <v>697</v>
      </c>
      <c r="B83552">
        <v>52831158</v>
      </c>
      <c r="C83552">
        <v>8.9999999999999993E-3</v>
      </c>
    </row>
    <row r="83553" spans="1:3" ht="15" x14ac:dyDescent="0.25">
      <c r="A83553" t="s">
        <v>697</v>
      </c>
      <c r="B83553">
        <v>52831159</v>
      </c>
      <c r="C83553">
        <v>8.9999999999999993E-3</v>
      </c>
    </row>
    <row r="83554" spans="1:3" ht="15" x14ac:dyDescent="0.25">
      <c r="A83554" t="s">
        <v>697</v>
      </c>
      <c r="B83554">
        <v>52831160</v>
      </c>
      <c r="C83554">
        <v>8.9999999999999993E-3</v>
      </c>
    </row>
    <row r="83555" spans="1:3" ht="15" x14ac:dyDescent="0.25">
      <c r="A83555" t="s">
        <v>697</v>
      </c>
      <c r="B83555">
        <v>52831161</v>
      </c>
      <c r="C83555">
        <v>8.9999999999999993E-3</v>
      </c>
    </row>
    <row r="83556" spans="1:3" ht="15" x14ac:dyDescent="0.25">
      <c r="A83556" t="s">
        <v>697</v>
      </c>
      <c r="B83556">
        <v>52831162</v>
      </c>
      <c r="C83556">
        <v>8.9999999999999993E-3</v>
      </c>
    </row>
    <row r="83557" spans="1:3" ht="15" x14ac:dyDescent="0.25">
      <c r="A83557" t="s">
        <v>697</v>
      </c>
      <c r="B83557">
        <v>52831163</v>
      </c>
      <c r="C83557">
        <v>8.9999999999999993E-3</v>
      </c>
    </row>
    <row r="83558" spans="1:3" ht="15" x14ac:dyDescent="0.25">
      <c r="A83558" t="s">
        <v>697</v>
      </c>
      <c r="B83558">
        <v>52831175</v>
      </c>
      <c r="C83558">
        <v>8.9999999999999993E-3</v>
      </c>
    </row>
    <row r="83559" spans="1:3" ht="15" x14ac:dyDescent="0.25">
      <c r="A83559" t="s">
        <v>697</v>
      </c>
      <c r="B83559">
        <v>52831176</v>
      </c>
      <c r="C83559">
        <v>8.9999999999999993E-3</v>
      </c>
    </row>
    <row r="83560" spans="1:3" ht="15" x14ac:dyDescent="0.25">
      <c r="A83560" t="s">
        <v>697</v>
      </c>
      <c r="B83560">
        <v>52831183</v>
      </c>
      <c r="C83560">
        <v>8.9999999999999993E-3</v>
      </c>
    </row>
    <row r="83561" spans="1:3" ht="15" x14ac:dyDescent="0.25">
      <c r="A83561" t="s">
        <v>697</v>
      </c>
      <c r="B83561">
        <v>52831238</v>
      </c>
      <c r="C83561">
        <v>8.9999999999999993E-3</v>
      </c>
    </row>
    <row r="83562" spans="1:3" ht="15" x14ac:dyDescent="0.25">
      <c r="A83562" t="s">
        <v>697</v>
      </c>
      <c r="B83562">
        <v>52831254</v>
      </c>
      <c r="C83562">
        <v>8.9999999999999993E-3</v>
      </c>
    </row>
    <row r="83563" spans="1:3" ht="15" x14ac:dyDescent="0.25">
      <c r="A83563" t="s">
        <v>697</v>
      </c>
      <c r="B83563">
        <v>52831898</v>
      </c>
      <c r="C83563">
        <v>8.9999999999999993E-3</v>
      </c>
    </row>
    <row r="83564" spans="1:3" ht="15" x14ac:dyDescent="0.25">
      <c r="A83564" t="s">
        <v>697</v>
      </c>
      <c r="B83564">
        <v>52832101</v>
      </c>
      <c r="C83564">
        <v>8.9999999999999993E-3</v>
      </c>
    </row>
    <row r="83565" spans="1:3" ht="15" x14ac:dyDescent="0.25">
      <c r="A83565" t="s">
        <v>697</v>
      </c>
      <c r="B83565">
        <v>52832102</v>
      </c>
      <c r="C83565">
        <v>8.9999999999999993E-3</v>
      </c>
    </row>
    <row r="83566" spans="1:3" ht="15" x14ac:dyDescent="0.25">
      <c r="A83566" t="s">
        <v>697</v>
      </c>
      <c r="B83566">
        <v>52832103</v>
      </c>
      <c r="C83566">
        <v>8.9999999999999993E-3</v>
      </c>
    </row>
    <row r="83567" spans="1:3" ht="15" x14ac:dyDescent="0.25">
      <c r="A83567" t="s">
        <v>697</v>
      </c>
      <c r="B83567">
        <v>52832104</v>
      </c>
      <c r="C83567">
        <v>8.9999999999999993E-3</v>
      </c>
    </row>
    <row r="83568" spans="1:3" ht="15" x14ac:dyDescent="0.25">
      <c r="A83568" t="s">
        <v>697</v>
      </c>
      <c r="B83568">
        <v>52832105</v>
      </c>
      <c r="C83568">
        <v>8.9999999999999993E-3</v>
      </c>
    </row>
    <row r="83569" spans="1:3" ht="15" x14ac:dyDescent="0.25">
      <c r="A83569" t="s">
        <v>697</v>
      </c>
      <c r="B83569">
        <v>52832106</v>
      </c>
      <c r="C83569">
        <v>8.9999999999999993E-3</v>
      </c>
    </row>
    <row r="83570" spans="1:3" ht="15" x14ac:dyDescent="0.25">
      <c r="A83570" t="s">
        <v>697</v>
      </c>
      <c r="B83570">
        <v>52833110</v>
      </c>
      <c r="C83570">
        <v>8.9999999999999993E-3</v>
      </c>
    </row>
    <row r="83571" spans="1:3" ht="15" x14ac:dyDescent="0.25">
      <c r="A83571" t="s">
        <v>697</v>
      </c>
      <c r="B83571">
        <v>52833111</v>
      </c>
      <c r="C83571">
        <v>8.9999999999999993E-3</v>
      </c>
    </row>
    <row r="83572" spans="1:3" ht="15" x14ac:dyDescent="0.25">
      <c r="A83572" t="s">
        <v>697</v>
      </c>
      <c r="B83572">
        <v>52833112</v>
      </c>
      <c r="C83572">
        <v>8.9999999999999993E-3</v>
      </c>
    </row>
    <row r="83573" spans="1:3" ht="15" x14ac:dyDescent="0.25">
      <c r="A83573" t="s">
        <v>697</v>
      </c>
      <c r="B83573">
        <v>52833118</v>
      </c>
      <c r="C83573">
        <v>8.9999999999999993E-3</v>
      </c>
    </row>
    <row r="83574" spans="1:3" ht="15" x14ac:dyDescent="0.25">
      <c r="A83574" t="s">
        <v>697</v>
      </c>
      <c r="B83574">
        <v>52833119</v>
      </c>
      <c r="C83574">
        <v>8.9999999999999993E-3</v>
      </c>
    </row>
    <row r="83575" spans="1:3" ht="15" x14ac:dyDescent="0.25">
      <c r="A83575" t="s">
        <v>697</v>
      </c>
      <c r="B83575">
        <v>52833120</v>
      </c>
      <c r="C83575">
        <v>8.9999999999999993E-3</v>
      </c>
    </row>
    <row r="83576" spans="1:3" ht="15" x14ac:dyDescent="0.25">
      <c r="A83576" t="s">
        <v>697</v>
      </c>
      <c r="B83576">
        <v>52833121</v>
      </c>
      <c r="C83576">
        <v>8.9999999999999993E-3</v>
      </c>
    </row>
    <row r="83577" spans="1:3" ht="15" x14ac:dyDescent="0.25">
      <c r="A83577" t="s">
        <v>697</v>
      </c>
      <c r="B83577">
        <v>52833127</v>
      </c>
      <c r="C83577">
        <v>8.9999999999999993E-3</v>
      </c>
    </row>
    <row r="83578" spans="1:3" ht="15" x14ac:dyDescent="0.25">
      <c r="A83578" t="s">
        <v>697</v>
      </c>
      <c r="B83578">
        <v>52833128</v>
      </c>
      <c r="C83578">
        <v>8.9999999999999993E-3</v>
      </c>
    </row>
    <row r="83579" spans="1:3" ht="15" x14ac:dyDescent="0.25">
      <c r="A83579" t="s">
        <v>697</v>
      </c>
      <c r="B83579">
        <v>52833134</v>
      </c>
      <c r="C83579">
        <v>8.9999999999999993E-3</v>
      </c>
    </row>
    <row r="83580" spans="1:3" ht="15" x14ac:dyDescent="0.25">
      <c r="A83580" t="s">
        <v>697</v>
      </c>
      <c r="B83580">
        <v>52833137</v>
      </c>
      <c r="C83580">
        <v>8.9999999999999993E-3</v>
      </c>
    </row>
    <row r="83581" spans="1:3" ht="15" x14ac:dyDescent="0.25">
      <c r="A83581" t="s">
        <v>697</v>
      </c>
      <c r="B83581">
        <v>52833138</v>
      </c>
      <c r="C83581">
        <v>8.9999999999999993E-3</v>
      </c>
    </row>
    <row r="83582" spans="1:3" ht="15" x14ac:dyDescent="0.25">
      <c r="A83582" t="s">
        <v>697</v>
      </c>
      <c r="B83582">
        <v>5283314</v>
      </c>
      <c r="C83582">
        <v>8.9999999999999993E-3</v>
      </c>
    </row>
    <row r="83583" spans="1:3" ht="15" x14ac:dyDescent="0.25">
      <c r="A83583" t="s">
        <v>697</v>
      </c>
      <c r="B83583">
        <v>52833150</v>
      </c>
      <c r="C83583">
        <v>8.9999999999999993E-3</v>
      </c>
    </row>
    <row r="83584" spans="1:3" ht="15" x14ac:dyDescent="0.25">
      <c r="A83584" t="s">
        <v>697</v>
      </c>
      <c r="B83584">
        <v>52833151</v>
      </c>
      <c r="C83584">
        <v>8.9999999999999993E-3</v>
      </c>
    </row>
    <row r="83585" spans="1:3" ht="15" x14ac:dyDescent="0.25">
      <c r="A83585" t="s">
        <v>697</v>
      </c>
      <c r="B83585">
        <v>52833152</v>
      </c>
      <c r="C83585">
        <v>8.9999999999999993E-3</v>
      </c>
    </row>
    <row r="83586" spans="1:3" ht="15" x14ac:dyDescent="0.25">
      <c r="A83586" t="s">
        <v>697</v>
      </c>
      <c r="B83586">
        <v>52833153</v>
      </c>
      <c r="C83586">
        <v>8.9999999999999993E-3</v>
      </c>
    </row>
    <row r="83587" spans="1:3" ht="15" x14ac:dyDescent="0.25">
      <c r="A83587" t="s">
        <v>697</v>
      </c>
      <c r="B83587">
        <v>52833154</v>
      </c>
      <c r="C83587">
        <v>8.9999999999999993E-3</v>
      </c>
    </row>
    <row r="83588" spans="1:3" ht="15" x14ac:dyDescent="0.25">
      <c r="A83588" t="s">
        <v>697</v>
      </c>
      <c r="B83588">
        <v>52833155</v>
      </c>
      <c r="C83588">
        <v>8.9999999999999993E-3</v>
      </c>
    </row>
    <row r="83589" spans="1:3" ht="15" x14ac:dyDescent="0.25">
      <c r="A83589" t="s">
        <v>697</v>
      </c>
      <c r="B83589">
        <v>52833159</v>
      </c>
      <c r="C83589">
        <v>8.9999999999999993E-3</v>
      </c>
    </row>
    <row r="83590" spans="1:3" ht="15" x14ac:dyDescent="0.25">
      <c r="A83590" t="s">
        <v>697</v>
      </c>
      <c r="B83590">
        <v>52833160</v>
      </c>
      <c r="C83590">
        <v>8.9999999999999993E-3</v>
      </c>
    </row>
    <row r="83591" spans="1:3" ht="15" x14ac:dyDescent="0.25">
      <c r="A83591" t="s">
        <v>697</v>
      </c>
      <c r="B83591">
        <v>52833176</v>
      </c>
      <c r="C83591">
        <v>8.9999999999999993E-3</v>
      </c>
    </row>
    <row r="83592" spans="1:3" ht="15" x14ac:dyDescent="0.25">
      <c r="A83592" t="s">
        <v>697</v>
      </c>
      <c r="B83592">
        <v>5283318</v>
      </c>
      <c r="C83592">
        <v>8.9999999999999993E-3</v>
      </c>
    </row>
    <row r="83593" spans="1:3" ht="15" x14ac:dyDescent="0.25">
      <c r="A83593" t="s">
        <v>697</v>
      </c>
      <c r="B83593">
        <v>5283320</v>
      </c>
      <c r="C83593">
        <v>8.9999999999999993E-3</v>
      </c>
    </row>
    <row r="83594" spans="1:3" ht="15" x14ac:dyDescent="0.25">
      <c r="A83594" t="s">
        <v>697</v>
      </c>
      <c r="B83594">
        <v>52833218</v>
      </c>
      <c r="C83594">
        <v>8.9999999999999993E-3</v>
      </c>
    </row>
    <row r="83595" spans="1:3" ht="15" x14ac:dyDescent="0.25">
      <c r="A83595" t="s">
        <v>697</v>
      </c>
      <c r="B83595">
        <v>52833231</v>
      </c>
      <c r="C83595">
        <v>8.9999999999999993E-3</v>
      </c>
    </row>
    <row r="83596" spans="1:3" ht="15" x14ac:dyDescent="0.25">
      <c r="A83596" t="s">
        <v>697</v>
      </c>
      <c r="B83596">
        <v>52833232</v>
      </c>
      <c r="C83596">
        <v>8.9999999999999993E-3</v>
      </c>
    </row>
    <row r="83597" spans="1:3" ht="15" x14ac:dyDescent="0.25">
      <c r="A83597" t="s">
        <v>697</v>
      </c>
      <c r="B83597">
        <v>52833233</v>
      </c>
      <c r="C83597">
        <v>8.9999999999999993E-3</v>
      </c>
    </row>
    <row r="83598" spans="1:3" ht="15" x14ac:dyDescent="0.25">
      <c r="A83598" t="s">
        <v>697</v>
      </c>
      <c r="B83598">
        <v>52833234</v>
      </c>
      <c r="C83598">
        <v>8.9999999999999993E-3</v>
      </c>
    </row>
    <row r="83599" spans="1:3" ht="15" x14ac:dyDescent="0.25">
      <c r="A83599" t="s">
        <v>697</v>
      </c>
      <c r="B83599">
        <v>52833236</v>
      </c>
      <c r="C83599">
        <v>8.9999999999999993E-3</v>
      </c>
    </row>
    <row r="83600" spans="1:3" ht="15" x14ac:dyDescent="0.25">
      <c r="A83600" t="s">
        <v>697</v>
      </c>
      <c r="B83600">
        <v>52833239</v>
      </c>
      <c r="C83600">
        <v>8.9999999999999993E-3</v>
      </c>
    </row>
    <row r="83601" spans="1:3" ht="15" x14ac:dyDescent="0.25">
      <c r="A83601" t="s">
        <v>697</v>
      </c>
      <c r="B83601">
        <v>52833243</v>
      </c>
      <c r="C83601">
        <v>8.9999999999999993E-3</v>
      </c>
    </row>
    <row r="83602" spans="1:3" ht="15" x14ac:dyDescent="0.25">
      <c r="A83602" t="s">
        <v>697</v>
      </c>
      <c r="B83602">
        <v>52833245</v>
      </c>
      <c r="C83602">
        <v>8.9999999999999993E-3</v>
      </c>
    </row>
    <row r="83603" spans="1:3" ht="15" x14ac:dyDescent="0.25">
      <c r="A83603" t="s">
        <v>697</v>
      </c>
      <c r="B83603">
        <v>52833246</v>
      </c>
      <c r="C83603">
        <v>8.9999999999999993E-3</v>
      </c>
    </row>
    <row r="83604" spans="1:3" ht="15" x14ac:dyDescent="0.25">
      <c r="A83604" t="s">
        <v>697</v>
      </c>
      <c r="B83604">
        <v>52833247</v>
      </c>
      <c r="C83604">
        <v>8.9999999999999993E-3</v>
      </c>
    </row>
    <row r="83605" spans="1:3" ht="15" x14ac:dyDescent="0.25">
      <c r="A83605" t="s">
        <v>697</v>
      </c>
      <c r="B83605">
        <v>52833251</v>
      </c>
      <c r="C83605">
        <v>8.9999999999999993E-3</v>
      </c>
    </row>
    <row r="83606" spans="1:3" ht="15" x14ac:dyDescent="0.25">
      <c r="A83606" t="s">
        <v>697</v>
      </c>
      <c r="B83606">
        <v>52833252</v>
      </c>
      <c r="C83606">
        <v>8.9999999999999993E-3</v>
      </c>
    </row>
    <row r="83607" spans="1:3" ht="15" x14ac:dyDescent="0.25">
      <c r="A83607" t="s">
        <v>697</v>
      </c>
      <c r="B83607">
        <v>52833255</v>
      </c>
      <c r="C83607">
        <v>8.9999999999999993E-3</v>
      </c>
    </row>
    <row r="83608" spans="1:3" ht="15" x14ac:dyDescent="0.25">
      <c r="A83608" t="s">
        <v>697</v>
      </c>
      <c r="B83608">
        <v>52833258</v>
      </c>
      <c r="C83608">
        <v>8.9999999999999993E-3</v>
      </c>
    </row>
    <row r="83609" spans="1:3" ht="15" x14ac:dyDescent="0.25">
      <c r="A83609" t="s">
        <v>697</v>
      </c>
      <c r="B83609">
        <v>52833259</v>
      </c>
      <c r="C83609">
        <v>8.9999999999999993E-3</v>
      </c>
    </row>
    <row r="83610" spans="1:3" ht="15" x14ac:dyDescent="0.25">
      <c r="A83610" t="s">
        <v>697</v>
      </c>
      <c r="B83610">
        <v>52833261</v>
      </c>
      <c r="C83610">
        <v>8.9999999999999993E-3</v>
      </c>
    </row>
    <row r="83611" spans="1:3" ht="15" x14ac:dyDescent="0.25">
      <c r="A83611" t="s">
        <v>697</v>
      </c>
      <c r="B83611">
        <v>52833263</v>
      </c>
      <c r="C83611">
        <v>8.9999999999999993E-3</v>
      </c>
    </row>
    <row r="83612" spans="1:3" ht="15" x14ac:dyDescent="0.25">
      <c r="A83612" t="s">
        <v>697</v>
      </c>
      <c r="B83612">
        <v>52833265</v>
      </c>
      <c r="C83612">
        <v>8.9999999999999993E-3</v>
      </c>
    </row>
    <row r="83613" spans="1:3" ht="15" x14ac:dyDescent="0.25">
      <c r="A83613" t="s">
        <v>697</v>
      </c>
      <c r="B83613">
        <v>52833266</v>
      </c>
      <c r="C83613">
        <v>8.9999999999999993E-3</v>
      </c>
    </row>
    <row r="83614" spans="1:3" ht="15" x14ac:dyDescent="0.25">
      <c r="A83614" t="s">
        <v>697</v>
      </c>
      <c r="B83614">
        <v>52833267</v>
      </c>
      <c r="C83614">
        <v>8.9999999999999993E-3</v>
      </c>
    </row>
    <row r="83615" spans="1:3" ht="15" x14ac:dyDescent="0.25">
      <c r="A83615" t="s">
        <v>697</v>
      </c>
      <c r="B83615">
        <v>52833280</v>
      </c>
      <c r="C83615">
        <v>8.9999999999999993E-3</v>
      </c>
    </row>
    <row r="83616" spans="1:3" ht="15" x14ac:dyDescent="0.25">
      <c r="A83616" t="s">
        <v>697</v>
      </c>
      <c r="B83616">
        <v>52833281</v>
      </c>
      <c r="C83616">
        <v>8.9999999999999993E-3</v>
      </c>
    </row>
    <row r="83617" spans="1:3" ht="15" x14ac:dyDescent="0.25">
      <c r="A83617" t="s">
        <v>697</v>
      </c>
      <c r="B83617">
        <v>52833283</v>
      </c>
      <c r="C83617">
        <v>8.9999999999999993E-3</v>
      </c>
    </row>
    <row r="83618" spans="1:3" ht="15" x14ac:dyDescent="0.25">
      <c r="A83618" t="s">
        <v>697</v>
      </c>
      <c r="B83618">
        <v>52833284</v>
      </c>
      <c r="C83618">
        <v>8.9999999999999993E-3</v>
      </c>
    </row>
    <row r="83619" spans="1:3" ht="15" x14ac:dyDescent="0.25">
      <c r="A83619" t="s">
        <v>697</v>
      </c>
      <c r="B83619">
        <v>52833285</v>
      </c>
      <c r="C83619">
        <v>8.9999999999999993E-3</v>
      </c>
    </row>
    <row r="83620" spans="1:3" ht="15" x14ac:dyDescent="0.25">
      <c r="A83620" t="s">
        <v>697</v>
      </c>
      <c r="B83620">
        <v>52833287</v>
      </c>
      <c r="C83620">
        <v>8.9999999999999993E-3</v>
      </c>
    </row>
    <row r="83621" spans="1:3" ht="15" x14ac:dyDescent="0.25">
      <c r="A83621" t="s">
        <v>697</v>
      </c>
      <c r="B83621">
        <v>52833288</v>
      </c>
      <c r="C83621">
        <v>8.9999999999999993E-3</v>
      </c>
    </row>
    <row r="83622" spans="1:3" ht="15" x14ac:dyDescent="0.25">
      <c r="A83622" t="s">
        <v>697</v>
      </c>
      <c r="B83622">
        <v>52833289</v>
      </c>
      <c r="C83622">
        <v>8.9999999999999993E-3</v>
      </c>
    </row>
    <row r="83623" spans="1:3" ht="15" x14ac:dyDescent="0.25">
      <c r="A83623" t="s">
        <v>697</v>
      </c>
      <c r="B83623">
        <v>52833290</v>
      </c>
      <c r="C83623">
        <v>8.9999999999999993E-3</v>
      </c>
    </row>
    <row r="83624" spans="1:3" ht="15" x14ac:dyDescent="0.25">
      <c r="A83624" t="s">
        <v>697</v>
      </c>
      <c r="B83624">
        <v>52833291</v>
      </c>
      <c r="C83624">
        <v>8.9999999999999993E-3</v>
      </c>
    </row>
    <row r="83625" spans="1:3" ht="15" x14ac:dyDescent="0.25">
      <c r="A83625" t="s">
        <v>697</v>
      </c>
      <c r="B83625">
        <v>52833292</v>
      </c>
      <c r="C83625">
        <v>8.9999999999999993E-3</v>
      </c>
    </row>
    <row r="83626" spans="1:3" ht="15" x14ac:dyDescent="0.25">
      <c r="A83626" t="s">
        <v>697</v>
      </c>
      <c r="B83626">
        <v>52833293</v>
      </c>
      <c r="C83626">
        <v>8.9999999999999993E-3</v>
      </c>
    </row>
    <row r="83627" spans="1:3" ht="15" x14ac:dyDescent="0.25">
      <c r="A83627" t="s">
        <v>697</v>
      </c>
      <c r="B83627">
        <v>52833294</v>
      </c>
      <c r="C83627">
        <v>8.9999999999999993E-3</v>
      </c>
    </row>
    <row r="83628" spans="1:3" ht="15" x14ac:dyDescent="0.25">
      <c r="A83628" t="s">
        <v>697</v>
      </c>
      <c r="B83628">
        <v>52833295</v>
      </c>
      <c r="C83628">
        <v>8.9999999999999993E-3</v>
      </c>
    </row>
    <row r="83629" spans="1:3" ht="15" x14ac:dyDescent="0.25">
      <c r="A83629" t="s">
        <v>697</v>
      </c>
      <c r="B83629">
        <v>52833299</v>
      </c>
      <c r="C83629">
        <v>8.9999999999999993E-3</v>
      </c>
    </row>
    <row r="83630" spans="1:3" ht="15" x14ac:dyDescent="0.25">
      <c r="A83630" t="s">
        <v>697</v>
      </c>
      <c r="B83630">
        <v>52833300</v>
      </c>
      <c r="C83630">
        <v>8.9999999999999993E-3</v>
      </c>
    </row>
    <row r="83631" spans="1:3" ht="15" x14ac:dyDescent="0.25">
      <c r="A83631" t="s">
        <v>697</v>
      </c>
      <c r="B83631">
        <v>52833301</v>
      </c>
      <c r="C83631">
        <v>8.9999999999999993E-3</v>
      </c>
    </row>
    <row r="83632" spans="1:3" ht="15" x14ac:dyDescent="0.25">
      <c r="A83632" t="s">
        <v>697</v>
      </c>
      <c r="B83632">
        <v>52833302</v>
      </c>
      <c r="C83632">
        <v>8.9999999999999993E-3</v>
      </c>
    </row>
    <row r="83633" spans="1:3" ht="15" x14ac:dyDescent="0.25">
      <c r="A83633" t="s">
        <v>697</v>
      </c>
      <c r="B83633">
        <v>52833303</v>
      </c>
      <c r="C83633">
        <v>8.9999999999999993E-3</v>
      </c>
    </row>
    <row r="83634" spans="1:3" ht="15" x14ac:dyDescent="0.25">
      <c r="A83634" t="s">
        <v>697</v>
      </c>
      <c r="B83634">
        <v>52833307</v>
      </c>
      <c r="C83634">
        <v>8.9999999999999993E-3</v>
      </c>
    </row>
    <row r="83635" spans="1:3" ht="15" x14ac:dyDescent="0.25">
      <c r="A83635" t="s">
        <v>697</v>
      </c>
      <c r="B83635">
        <v>52833309</v>
      </c>
      <c r="C83635">
        <v>8.9999999999999993E-3</v>
      </c>
    </row>
    <row r="83636" spans="1:3" ht="15" x14ac:dyDescent="0.25">
      <c r="A83636" t="s">
        <v>697</v>
      </c>
      <c r="B83636">
        <v>52833310</v>
      </c>
      <c r="C83636">
        <v>8.9999999999999993E-3</v>
      </c>
    </row>
    <row r="83637" spans="1:3" ht="15" x14ac:dyDescent="0.25">
      <c r="A83637" t="s">
        <v>697</v>
      </c>
      <c r="B83637">
        <v>52833311</v>
      </c>
      <c r="C83637">
        <v>8.9999999999999993E-3</v>
      </c>
    </row>
    <row r="83638" spans="1:3" ht="15" x14ac:dyDescent="0.25">
      <c r="A83638" t="s">
        <v>697</v>
      </c>
      <c r="B83638">
        <v>52833312</v>
      </c>
      <c r="C83638">
        <v>8.9999999999999993E-3</v>
      </c>
    </row>
    <row r="83639" spans="1:3" ht="15" x14ac:dyDescent="0.25">
      <c r="A83639" t="s">
        <v>697</v>
      </c>
      <c r="B83639">
        <v>52833322</v>
      </c>
      <c r="C83639">
        <v>8.9999999999999993E-3</v>
      </c>
    </row>
    <row r="83640" spans="1:3" ht="15" x14ac:dyDescent="0.25">
      <c r="A83640" t="s">
        <v>697</v>
      </c>
      <c r="B83640">
        <v>52833323</v>
      </c>
      <c r="C83640">
        <v>8.9999999999999993E-3</v>
      </c>
    </row>
    <row r="83641" spans="1:3" ht="15" x14ac:dyDescent="0.25">
      <c r="A83641" t="s">
        <v>697</v>
      </c>
      <c r="B83641">
        <v>52833324</v>
      </c>
      <c r="C83641">
        <v>8.9999999999999993E-3</v>
      </c>
    </row>
    <row r="83642" spans="1:3" ht="15" x14ac:dyDescent="0.25">
      <c r="A83642" t="s">
        <v>697</v>
      </c>
      <c r="B83642">
        <v>52833325</v>
      </c>
      <c r="C83642">
        <v>8.9999999999999993E-3</v>
      </c>
    </row>
    <row r="83643" spans="1:3" ht="15" x14ac:dyDescent="0.25">
      <c r="A83643" t="s">
        <v>697</v>
      </c>
      <c r="B83643">
        <v>52833326</v>
      </c>
      <c r="C83643">
        <v>8.9999999999999993E-3</v>
      </c>
    </row>
    <row r="83644" spans="1:3" ht="15" x14ac:dyDescent="0.25">
      <c r="A83644" t="s">
        <v>697</v>
      </c>
      <c r="B83644">
        <v>52833327</v>
      </c>
      <c r="C83644">
        <v>8.9999999999999993E-3</v>
      </c>
    </row>
    <row r="83645" spans="1:3" ht="15" x14ac:dyDescent="0.25">
      <c r="A83645" t="s">
        <v>697</v>
      </c>
      <c r="B83645">
        <v>52833328</v>
      </c>
      <c r="C83645">
        <v>8.9999999999999993E-3</v>
      </c>
    </row>
    <row r="83646" spans="1:3" ht="15" x14ac:dyDescent="0.25">
      <c r="A83646" t="s">
        <v>697</v>
      </c>
      <c r="B83646">
        <v>52833332</v>
      </c>
      <c r="C83646">
        <v>8.9999999999999993E-3</v>
      </c>
    </row>
    <row r="83647" spans="1:3" ht="15" x14ac:dyDescent="0.25">
      <c r="A83647" t="s">
        <v>697</v>
      </c>
      <c r="B83647">
        <v>52833333</v>
      </c>
      <c r="C83647">
        <v>8.9999999999999993E-3</v>
      </c>
    </row>
    <row r="83648" spans="1:3" ht="15" x14ac:dyDescent="0.25">
      <c r="A83648" t="s">
        <v>697</v>
      </c>
      <c r="B83648">
        <v>52833334</v>
      </c>
      <c r="C83648">
        <v>8.9999999999999993E-3</v>
      </c>
    </row>
    <row r="83649" spans="1:3" ht="15" x14ac:dyDescent="0.25">
      <c r="A83649" t="s">
        <v>697</v>
      </c>
      <c r="B83649">
        <v>52833338</v>
      </c>
      <c r="C83649">
        <v>8.9999999999999993E-3</v>
      </c>
    </row>
    <row r="83650" spans="1:3" ht="15" x14ac:dyDescent="0.25">
      <c r="A83650" t="s">
        <v>697</v>
      </c>
      <c r="B83650">
        <v>52833339</v>
      </c>
      <c r="C83650">
        <v>8.9999999999999993E-3</v>
      </c>
    </row>
    <row r="83651" spans="1:3" ht="15" x14ac:dyDescent="0.25">
      <c r="A83651" t="s">
        <v>697</v>
      </c>
      <c r="B83651">
        <v>52833340</v>
      </c>
      <c r="C83651">
        <v>8.9999999999999993E-3</v>
      </c>
    </row>
    <row r="83652" spans="1:3" ht="15" x14ac:dyDescent="0.25">
      <c r="A83652" t="s">
        <v>697</v>
      </c>
      <c r="B83652">
        <v>52833341</v>
      </c>
      <c r="C83652">
        <v>8.9999999999999993E-3</v>
      </c>
    </row>
    <row r="83653" spans="1:3" ht="15" x14ac:dyDescent="0.25">
      <c r="A83653" t="s">
        <v>697</v>
      </c>
      <c r="B83653">
        <v>52833343</v>
      </c>
      <c r="C83653">
        <v>8.9999999999999993E-3</v>
      </c>
    </row>
    <row r="83654" spans="1:3" ht="15" x14ac:dyDescent="0.25">
      <c r="A83654" t="s">
        <v>697</v>
      </c>
      <c r="B83654">
        <v>52833344</v>
      </c>
      <c r="C83654">
        <v>8.9999999999999993E-3</v>
      </c>
    </row>
    <row r="83655" spans="1:3" ht="15" x14ac:dyDescent="0.25">
      <c r="A83655" t="s">
        <v>697</v>
      </c>
      <c r="B83655">
        <v>52833365</v>
      </c>
      <c r="C83655">
        <v>8.9999999999999993E-3</v>
      </c>
    </row>
    <row r="83656" spans="1:3" ht="15" x14ac:dyDescent="0.25">
      <c r="A83656" t="s">
        <v>697</v>
      </c>
      <c r="B83656">
        <v>52833366</v>
      </c>
      <c r="C83656">
        <v>8.9999999999999993E-3</v>
      </c>
    </row>
    <row r="83657" spans="1:3" ht="15" x14ac:dyDescent="0.25">
      <c r="A83657" t="s">
        <v>697</v>
      </c>
      <c r="B83657">
        <v>52833367</v>
      </c>
      <c r="C83657">
        <v>8.9999999999999993E-3</v>
      </c>
    </row>
    <row r="83658" spans="1:3" ht="15" x14ac:dyDescent="0.25">
      <c r="A83658" t="s">
        <v>697</v>
      </c>
      <c r="B83658">
        <v>52833386</v>
      </c>
      <c r="C83658">
        <v>8.9999999999999993E-3</v>
      </c>
    </row>
    <row r="83659" spans="1:3" ht="15" x14ac:dyDescent="0.25">
      <c r="A83659" t="s">
        <v>697</v>
      </c>
      <c r="B83659">
        <v>52833387</v>
      </c>
      <c r="C83659">
        <v>8.9999999999999993E-3</v>
      </c>
    </row>
    <row r="83660" spans="1:3" ht="15" x14ac:dyDescent="0.25">
      <c r="A83660" t="s">
        <v>697</v>
      </c>
      <c r="B83660">
        <v>52833388</v>
      </c>
      <c r="C83660">
        <v>8.9999999999999993E-3</v>
      </c>
    </row>
    <row r="83661" spans="1:3" ht="15" x14ac:dyDescent="0.25">
      <c r="A83661" t="s">
        <v>697</v>
      </c>
      <c r="B83661">
        <v>52833389</v>
      </c>
      <c r="C83661">
        <v>8.9999999999999993E-3</v>
      </c>
    </row>
    <row r="83662" spans="1:3" ht="15" x14ac:dyDescent="0.25">
      <c r="A83662" t="s">
        <v>697</v>
      </c>
      <c r="B83662">
        <v>52833390</v>
      </c>
      <c r="C83662">
        <v>8.9999999999999993E-3</v>
      </c>
    </row>
    <row r="83663" spans="1:3" ht="15" x14ac:dyDescent="0.25">
      <c r="A83663" t="s">
        <v>697</v>
      </c>
      <c r="B83663">
        <v>52833391</v>
      </c>
      <c r="C83663">
        <v>8.9999999999999993E-3</v>
      </c>
    </row>
    <row r="83664" spans="1:3" ht="15" x14ac:dyDescent="0.25">
      <c r="A83664" t="s">
        <v>697</v>
      </c>
      <c r="B83664">
        <v>52833392</v>
      </c>
      <c r="C83664">
        <v>8.9999999999999993E-3</v>
      </c>
    </row>
    <row r="83665" spans="1:3" ht="15" x14ac:dyDescent="0.25">
      <c r="A83665" t="s">
        <v>697</v>
      </c>
      <c r="B83665">
        <v>52833393</v>
      </c>
      <c r="C83665">
        <v>8.9999999999999993E-3</v>
      </c>
    </row>
    <row r="83666" spans="1:3" ht="15" x14ac:dyDescent="0.25">
      <c r="A83666" t="s">
        <v>697</v>
      </c>
      <c r="B83666">
        <v>52833394</v>
      </c>
      <c r="C83666">
        <v>8.9999999999999993E-3</v>
      </c>
    </row>
    <row r="83667" spans="1:3" ht="15" x14ac:dyDescent="0.25">
      <c r="A83667" t="s">
        <v>697</v>
      </c>
      <c r="B83667">
        <v>52833395</v>
      </c>
      <c r="C83667">
        <v>8.9999999999999993E-3</v>
      </c>
    </row>
    <row r="83668" spans="1:3" ht="15" x14ac:dyDescent="0.25">
      <c r="A83668" t="s">
        <v>697</v>
      </c>
      <c r="B83668">
        <v>52833427</v>
      </c>
      <c r="C83668">
        <v>8.9999999999999993E-3</v>
      </c>
    </row>
    <row r="83669" spans="1:3" ht="15" x14ac:dyDescent="0.25">
      <c r="A83669" t="s">
        <v>697</v>
      </c>
      <c r="B83669">
        <v>52833428</v>
      </c>
      <c r="C83669">
        <v>8.9999999999999993E-3</v>
      </c>
    </row>
    <row r="83670" spans="1:3" ht="15" x14ac:dyDescent="0.25">
      <c r="A83670" t="s">
        <v>697</v>
      </c>
      <c r="B83670">
        <v>52833429</v>
      </c>
      <c r="C83670">
        <v>8.9999999999999993E-3</v>
      </c>
    </row>
    <row r="83671" spans="1:3" ht="15" x14ac:dyDescent="0.25">
      <c r="A83671" t="s">
        <v>697</v>
      </c>
      <c r="B83671">
        <v>52833430</v>
      </c>
      <c r="C83671">
        <v>8.9999999999999993E-3</v>
      </c>
    </row>
    <row r="83672" spans="1:3" ht="15" x14ac:dyDescent="0.25">
      <c r="A83672" t="s">
        <v>697</v>
      </c>
      <c r="B83672">
        <v>52833431</v>
      </c>
      <c r="C83672">
        <v>8.9999999999999993E-3</v>
      </c>
    </row>
    <row r="83673" spans="1:3" ht="15" x14ac:dyDescent="0.25">
      <c r="A83673" t="s">
        <v>697</v>
      </c>
      <c r="B83673">
        <v>52833435</v>
      </c>
      <c r="C83673">
        <v>8.9999999999999993E-3</v>
      </c>
    </row>
    <row r="83674" spans="1:3" ht="15" x14ac:dyDescent="0.25">
      <c r="A83674" t="s">
        <v>697</v>
      </c>
      <c r="B83674">
        <v>52833436</v>
      </c>
      <c r="C83674">
        <v>8.9999999999999993E-3</v>
      </c>
    </row>
    <row r="83675" spans="1:3" ht="15" x14ac:dyDescent="0.25">
      <c r="A83675" t="s">
        <v>697</v>
      </c>
      <c r="B83675">
        <v>52833437</v>
      </c>
      <c r="C83675">
        <v>8.9999999999999993E-3</v>
      </c>
    </row>
    <row r="83676" spans="1:3" ht="15" x14ac:dyDescent="0.25">
      <c r="A83676" t="s">
        <v>697</v>
      </c>
      <c r="B83676">
        <v>52833438</v>
      </c>
      <c r="C83676">
        <v>8.9999999999999993E-3</v>
      </c>
    </row>
    <row r="83677" spans="1:3" ht="15" x14ac:dyDescent="0.25">
      <c r="A83677" t="s">
        <v>697</v>
      </c>
      <c r="B83677">
        <v>52833439</v>
      </c>
      <c r="C83677">
        <v>8.9999999999999993E-3</v>
      </c>
    </row>
    <row r="83678" spans="1:3" ht="15" x14ac:dyDescent="0.25">
      <c r="A83678" t="s">
        <v>697</v>
      </c>
      <c r="B83678">
        <v>52833450</v>
      </c>
      <c r="C83678">
        <v>8.9999999999999993E-3</v>
      </c>
    </row>
    <row r="83679" spans="1:3" ht="15" x14ac:dyDescent="0.25">
      <c r="A83679" t="s">
        <v>697</v>
      </c>
      <c r="B83679">
        <v>52833451</v>
      </c>
      <c r="C83679">
        <v>8.9999999999999993E-3</v>
      </c>
    </row>
    <row r="83680" spans="1:3" ht="15" x14ac:dyDescent="0.25">
      <c r="A83680" t="s">
        <v>697</v>
      </c>
      <c r="B83680">
        <v>52833452</v>
      </c>
      <c r="C83680">
        <v>8.9999999999999993E-3</v>
      </c>
    </row>
    <row r="83681" spans="1:3" ht="15" x14ac:dyDescent="0.25">
      <c r="A83681" t="s">
        <v>697</v>
      </c>
      <c r="B83681">
        <v>52833453</v>
      </c>
      <c r="C83681">
        <v>8.9999999999999993E-3</v>
      </c>
    </row>
    <row r="83682" spans="1:3" ht="15" x14ac:dyDescent="0.25">
      <c r="A83682" t="s">
        <v>697</v>
      </c>
      <c r="B83682">
        <v>52833529</v>
      </c>
      <c r="C83682">
        <v>8.9999999999999993E-3</v>
      </c>
    </row>
    <row r="83683" spans="1:3" ht="15" x14ac:dyDescent="0.25">
      <c r="A83683" t="s">
        <v>697</v>
      </c>
      <c r="B83683">
        <v>52833844</v>
      </c>
      <c r="C83683">
        <v>8.9999999999999993E-3</v>
      </c>
    </row>
    <row r="83684" spans="1:3" ht="15" x14ac:dyDescent="0.25">
      <c r="A83684" t="s">
        <v>697</v>
      </c>
      <c r="B83684">
        <v>52833849</v>
      </c>
      <c r="C83684">
        <v>8.9999999999999993E-3</v>
      </c>
    </row>
    <row r="83685" spans="1:3" ht="15" x14ac:dyDescent="0.25">
      <c r="A83685" t="s">
        <v>697</v>
      </c>
      <c r="B83685">
        <v>52833850</v>
      </c>
      <c r="C83685">
        <v>8.9999999999999993E-3</v>
      </c>
    </row>
    <row r="83686" spans="1:3" ht="15" x14ac:dyDescent="0.25">
      <c r="A83686" t="s">
        <v>697</v>
      </c>
      <c r="B83686">
        <v>52833851</v>
      </c>
      <c r="C83686">
        <v>8.9999999999999993E-3</v>
      </c>
    </row>
    <row r="83687" spans="1:3" ht="15" x14ac:dyDescent="0.25">
      <c r="A83687" t="s">
        <v>697</v>
      </c>
      <c r="B83687">
        <v>52834100</v>
      </c>
      <c r="C83687">
        <v>8.9999999999999993E-3</v>
      </c>
    </row>
    <row r="83688" spans="1:3" ht="15" x14ac:dyDescent="0.25">
      <c r="A83688" t="s">
        <v>697</v>
      </c>
      <c r="B83688">
        <v>52834101</v>
      </c>
      <c r="C83688">
        <v>8.9999999999999993E-3</v>
      </c>
    </row>
    <row r="83689" spans="1:3" ht="15" x14ac:dyDescent="0.25">
      <c r="A83689" t="s">
        <v>697</v>
      </c>
      <c r="B83689">
        <v>52834102</v>
      </c>
      <c r="C83689">
        <v>8.9999999999999993E-3</v>
      </c>
    </row>
    <row r="83690" spans="1:3" ht="15" x14ac:dyDescent="0.25">
      <c r="A83690" t="s">
        <v>697</v>
      </c>
      <c r="B83690">
        <v>52834103</v>
      </c>
      <c r="C83690">
        <v>8.9999999999999993E-3</v>
      </c>
    </row>
    <row r="83691" spans="1:3" ht="15" x14ac:dyDescent="0.25">
      <c r="A83691" t="s">
        <v>697</v>
      </c>
      <c r="B83691">
        <v>52834106</v>
      </c>
      <c r="C83691">
        <v>8.9999999999999993E-3</v>
      </c>
    </row>
    <row r="83692" spans="1:3" ht="15" x14ac:dyDescent="0.25">
      <c r="A83692" t="s">
        <v>697</v>
      </c>
      <c r="B83692">
        <v>52834111</v>
      </c>
      <c r="C83692">
        <v>8.9999999999999993E-3</v>
      </c>
    </row>
    <row r="83693" spans="1:3" ht="15" x14ac:dyDescent="0.25">
      <c r="A83693" t="s">
        <v>697</v>
      </c>
      <c r="B83693">
        <v>52834115</v>
      </c>
      <c r="C83693">
        <v>8.9999999999999993E-3</v>
      </c>
    </row>
    <row r="83694" spans="1:3" ht="15" x14ac:dyDescent="0.25">
      <c r="A83694" t="s">
        <v>697</v>
      </c>
      <c r="B83694">
        <v>52834116</v>
      </c>
      <c r="C83694">
        <v>8.9999999999999993E-3</v>
      </c>
    </row>
    <row r="83695" spans="1:3" ht="15" x14ac:dyDescent="0.25">
      <c r="A83695" t="s">
        <v>697</v>
      </c>
      <c r="B83695">
        <v>52834117</v>
      </c>
      <c r="C83695">
        <v>8.9999999999999993E-3</v>
      </c>
    </row>
    <row r="83696" spans="1:3" ht="15" x14ac:dyDescent="0.25">
      <c r="A83696" t="s">
        <v>697</v>
      </c>
      <c r="B83696">
        <v>52834118</v>
      </c>
      <c r="C83696">
        <v>8.9999999999999993E-3</v>
      </c>
    </row>
    <row r="83697" spans="1:3" ht="15" x14ac:dyDescent="0.25">
      <c r="A83697" t="s">
        <v>697</v>
      </c>
      <c r="B83697">
        <v>52834126</v>
      </c>
      <c r="C83697">
        <v>8.9999999999999993E-3</v>
      </c>
    </row>
    <row r="83698" spans="1:3" ht="15" x14ac:dyDescent="0.25">
      <c r="A83698" t="s">
        <v>697</v>
      </c>
      <c r="B83698">
        <v>52834130</v>
      </c>
      <c r="C83698">
        <v>8.9999999999999993E-3</v>
      </c>
    </row>
    <row r="83699" spans="1:3" ht="15" x14ac:dyDescent="0.25">
      <c r="A83699" t="s">
        <v>697</v>
      </c>
      <c r="B83699">
        <v>52834131</v>
      </c>
      <c r="C83699">
        <v>8.9999999999999993E-3</v>
      </c>
    </row>
    <row r="83700" spans="1:3" ht="15" x14ac:dyDescent="0.25">
      <c r="A83700" t="s">
        <v>697</v>
      </c>
      <c r="B83700">
        <v>52834133</v>
      </c>
      <c r="C83700">
        <v>8.9999999999999993E-3</v>
      </c>
    </row>
    <row r="83701" spans="1:3" ht="15" x14ac:dyDescent="0.25">
      <c r="A83701" t="s">
        <v>697</v>
      </c>
      <c r="B83701">
        <v>52834138</v>
      </c>
      <c r="C83701">
        <v>8.9999999999999993E-3</v>
      </c>
    </row>
    <row r="83702" spans="1:3" ht="15" x14ac:dyDescent="0.25">
      <c r="A83702" t="s">
        <v>697</v>
      </c>
      <c r="B83702">
        <v>52834139</v>
      </c>
      <c r="C83702">
        <v>8.9999999999999993E-3</v>
      </c>
    </row>
    <row r="83703" spans="1:3" ht="15" x14ac:dyDescent="0.25">
      <c r="A83703" t="s">
        <v>697</v>
      </c>
      <c r="B83703">
        <v>52834141</v>
      </c>
      <c r="C83703">
        <v>8.9999999999999993E-3</v>
      </c>
    </row>
    <row r="83704" spans="1:3" ht="15" x14ac:dyDescent="0.25">
      <c r="A83704" t="s">
        <v>697</v>
      </c>
      <c r="B83704">
        <v>52834143</v>
      </c>
      <c r="C83704">
        <v>8.9999999999999993E-3</v>
      </c>
    </row>
    <row r="83705" spans="1:3" ht="15" x14ac:dyDescent="0.25">
      <c r="A83705" t="s">
        <v>697</v>
      </c>
      <c r="B83705">
        <v>52834144</v>
      </c>
      <c r="C83705">
        <v>8.9999999999999993E-3</v>
      </c>
    </row>
    <row r="83706" spans="1:3" ht="15" x14ac:dyDescent="0.25">
      <c r="A83706" t="s">
        <v>697</v>
      </c>
      <c r="B83706">
        <v>52834145</v>
      </c>
      <c r="C83706">
        <v>8.9999999999999993E-3</v>
      </c>
    </row>
    <row r="83707" spans="1:3" ht="15" x14ac:dyDescent="0.25">
      <c r="A83707" t="s">
        <v>697</v>
      </c>
      <c r="B83707">
        <v>52834147</v>
      </c>
      <c r="C83707">
        <v>8.9999999999999993E-3</v>
      </c>
    </row>
    <row r="83708" spans="1:3" ht="15" x14ac:dyDescent="0.25">
      <c r="A83708" t="s">
        <v>697</v>
      </c>
      <c r="B83708">
        <v>52834148</v>
      </c>
      <c r="C83708">
        <v>8.9999999999999993E-3</v>
      </c>
    </row>
    <row r="83709" spans="1:3" ht="15" x14ac:dyDescent="0.25">
      <c r="A83709" t="s">
        <v>697</v>
      </c>
      <c r="B83709">
        <v>52834149</v>
      </c>
      <c r="C83709">
        <v>8.9999999999999993E-3</v>
      </c>
    </row>
    <row r="83710" spans="1:3" ht="15" x14ac:dyDescent="0.25">
      <c r="A83710" t="s">
        <v>697</v>
      </c>
      <c r="B83710">
        <v>52834150</v>
      </c>
      <c r="C83710">
        <v>8.9999999999999993E-3</v>
      </c>
    </row>
    <row r="83711" spans="1:3" ht="15" x14ac:dyDescent="0.25">
      <c r="A83711" t="s">
        <v>697</v>
      </c>
      <c r="B83711">
        <v>52834151</v>
      </c>
      <c r="C83711">
        <v>8.9999999999999993E-3</v>
      </c>
    </row>
    <row r="83712" spans="1:3" ht="15" x14ac:dyDescent="0.25">
      <c r="A83712" t="s">
        <v>697</v>
      </c>
      <c r="B83712">
        <v>52834154</v>
      </c>
      <c r="C83712">
        <v>8.9999999999999993E-3</v>
      </c>
    </row>
    <row r="83713" spans="1:3" ht="15" x14ac:dyDescent="0.25">
      <c r="A83713" t="s">
        <v>697</v>
      </c>
      <c r="B83713">
        <v>52834155</v>
      </c>
      <c r="C83713">
        <v>8.9999999999999993E-3</v>
      </c>
    </row>
    <row r="83714" spans="1:3" ht="15" x14ac:dyDescent="0.25">
      <c r="A83714" t="s">
        <v>697</v>
      </c>
      <c r="B83714">
        <v>52834165</v>
      </c>
      <c r="C83714">
        <v>8.9999999999999993E-3</v>
      </c>
    </row>
    <row r="83715" spans="1:3" ht="15" x14ac:dyDescent="0.25">
      <c r="A83715" t="s">
        <v>697</v>
      </c>
      <c r="B83715">
        <v>52834166</v>
      </c>
      <c r="C83715">
        <v>8.9999999999999993E-3</v>
      </c>
    </row>
    <row r="83716" spans="1:3" ht="15" x14ac:dyDescent="0.25">
      <c r="A83716" t="s">
        <v>697</v>
      </c>
      <c r="B83716">
        <v>52834167</v>
      </c>
      <c r="C83716">
        <v>8.9999999999999993E-3</v>
      </c>
    </row>
    <row r="83717" spans="1:3" ht="15" x14ac:dyDescent="0.25">
      <c r="A83717" t="s">
        <v>697</v>
      </c>
      <c r="B83717">
        <v>52834175</v>
      </c>
      <c r="C83717">
        <v>8.9999999999999993E-3</v>
      </c>
    </row>
    <row r="83718" spans="1:3" ht="15" x14ac:dyDescent="0.25">
      <c r="A83718" t="s">
        <v>697</v>
      </c>
      <c r="B83718">
        <v>52834189</v>
      </c>
      <c r="C83718">
        <v>8.9999999999999993E-3</v>
      </c>
    </row>
    <row r="83719" spans="1:3" ht="15" x14ac:dyDescent="0.25">
      <c r="A83719" t="s">
        <v>697</v>
      </c>
      <c r="B83719">
        <v>52834246</v>
      </c>
      <c r="C83719">
        <v>8.9999999999999993E-3</v>
      </c>
    </row>
    <row r="83720" spans="1:3" ht="15" x14ac:dyDescent="0.25">
      <c r="A83720" t="s">
        <v>697</v>
      </c>
      <c r="B83720">
        <v>52834247</v>
      </c>
      <c r="C83720">
        <v>8.9999999999999993E-3</v>
      </c>
    </row>
    <row r="83721" spans="1:3" ht="15" x14ac:dyDescent="0.25">
      <c r="A83721" t="s">
        <v>697</v>
      </c>
      <c r="B83721">
        <v>52834251</v>
      </c>
      <c r="C83721">
        <v>8.9999999999999993E-3</v>
      </c>
    </row>
    <row r="83722" spans="1:3" ht="15" x14ac:dyDescent="0.25">
      <c r="A83722" t="s">
        <v>697</v>
      </c>
      <c r="B83722">
        <v>52834252</v>
      </c>
      <c r="C83722">
        <v>8.9999999999999993E-3</v>
      </c>
    </row>
    <row r="83723" spans="1:3" ht="15" x14ac:dyDescent="0.25">
      <c r="A83723" t="s">
        <v>697</v>
      </c>
      <c r="B83723">
        <v>52834253</v>
      </c>
      <c r="C83723">
        <v>8.9999999999999993E-3</v>
      </c>
    </row>
    <row r="83724" spans="1:3" ht="15" x14ac:dyDescent="0.25">
      <c r="A83724" t="s">
        <v>697</v>
      </c>
      <c r="B83724">
        <v>52834254</v>
      </c>
      <c r="C83724">
        <v>8.9999999999999993E-3</v>
      </c>
    </row>
    <row r="83725" spans="1:3" ht="15" x14ac:dyDescent="0.25">
      <c r="A83725" t="s">
        <v>697</v>
      </c>
      <c r="B83725">
        <v>52834255</v>
      </c>
      <c r="C83725">
        <v>8.9999999999999993E-3</v>
      </c>
    </row>
    <row r="83726" spans="1:3" ht="15" x14ac:dyDescent="0.25">
      <c r="A83726" t="s">
        <v>697</v>
      </c>
      <c r="B83726">
        <v>52834256</v>
      </c>
      <c r="C83726">
        <v>8.9999999999999993E-3</v>
      </c>
    </row>
    <row r="83727" spans="1:3" ht="15" x14ac:dyDescent="0.25">
      <c r="A83727" t="s">
        <v>697</v>
      </c>
      <c r="B83727">
        <v>52834257</v>
      </c>
      <c r="C83727">
        <v>8.9999999999999993E-3</v>
      </c>
    </row>
    <row r="83728" spans="1:3" ht="15" x14ac:dyDescent="0.25">
      <c r="A83728" t="s">
        <v>697</v>
      </c>
      <c r="B83728">
        <v>52834258</v>
      </c>
      <c r="C83728">
        <v>8.9999999999999993E-3</v>
      </c>
    </row>
    <row r="83729" spans="1:3" ht="15" x14ac:dyDescent="0.25">
      <c r="A83729" t="s">
        <v>697</v>
      </c>
      <c r="B83729">
        <v>52834267</v>
      </c>
      <c r="C83729">
        <v>8.9999999999999993E-3</v>
      </c>
    </row>
    <row r="83730" spans="1:3" ht="15" x14ac:dyDescent="0.25">
      <c r="A83730" t="s">
        <v>697</v>
      </c>
      <c r="B83730">
        <v>52834268</v>
      </c>
      <c r="C83730">
        <v>8.9999999999999993E-3</v>
      </c>
    </row>
    <row r="83731" spans="1:3" ht="15" x14ac:dyDescent="0.25">
      <c r="A83731" t="s">
        <v>697</v>
      </c>
      <c r="B83731">
        <v>52834269</v>
      </c>
      <c r="C83731">
        <v>8.9999999999999993E-3</v>
      </c>
    </row>
    <row r="83732" spans="1:3" ht="15" x14ac:dyDescent="0.25">
      <c r="A83732" t="s">
        <v>697</v>
      </c>
      <c r="B83732">
        <v>52834270</v>
      </c>
      <c r="C83732">
        <v>8.9999999999999993E-3</v>
      </c>
    </row>
    <row r="83733" spans="1:3" ht="15" x14ac:dyDescent="0.25">
      <c r="A83733" t="s">
        <v>697</v>
      </c>
      <c r="B83733">
        <v>52834271</v>
      </c>
      <c r="C83733">
        <v>8.9999999999999993E-3</v>
      </c>
    </row>
    <row r="83734" spans="1:3" ht="15" x14ac:dyDescent="0.25">
      <c r="A83734" t="s">
        <v>697</v>
      </c>
      <c r="B83734">
        <v>52834272</v>
      </c>
      <c r="C83734">
        <v>8.9999999999999993E-3</v>
      </c>
    </row>
    <row r="83735" spans="1:3" ht="15" x14ac:dyDescent="0.25">
      <c r="A83735" t="s">
        <v>697</v>
      </c>
      <c r="B83735">
        <v>52834273</v>
      </c>
      <c r="C83735">
        <v>8.9999999999999993E-3</v>
      </c>
    </row>
    <row r="83736" spans="1:3" ht="15" x14ac:dyDescent="0.25">
      <c r="A83736" t="s">
        <v>697</v>
      </c>
      <c r="B83736">
        <v>52834274</v>
      </c>
      <c r="C83736">
        <v>8.9999999999999993E-3</v>
      </c>
    </row>
    <row r="83737" spans="1:3" ht="15" x14ac:dyDescent="0.25">
      <c r="A83737" t="s">
        <v>697</v>
      </c>
      <c r="B83737">
        <v>52834275</v>
      </c>
      <c r="C83737">
        <v>8.9999999999999993E-3</v>
      </c>
    </row>
    <row r="83738" spans="1:3" ht="15" x14ac:dyDescent="0.25">
      <c r="A83738" t="s">
        <v>697</v>
      </c>
      <c r="B83738">
        <v>52834300</v>
      </c>
      <c r="C83738">
        <v>8.9999999999999993E-3</v>
      </c>
    </row>
    <row r="83739" spans="1:3" ht="15" x14ac:dyDescent="0.25">
      <c r="A83739" t="s">
        <v>697</v>
      </c>
      <c r="B83739">
        <v>52834301</v>
      </c>
      <c r="C83739">
        <v>8.9999999999999993E-3</v>
      </c>
    </row>
    <row r="83740" spans="1:3" ht="15" x14ac:dyDescent="0.25">
      <c r="A83740" t="s">
        <v>697</v>
      </c>
      <c r="B83740">
        <v>52834304</v>
      </c>
      <c r="C83740">
        <v>8.9999999999999993E-3</v>
      </c>
    </row>
    <row r="83741" spans="1:3" ht="15" x14ac:dyDescent="0.25">
      <c r="A83741" t="s">
        <v>697</v>
      </c>
      <c r="B83741">
        <v>52834307</v>
      </c>
      <c r="C83741">
        <v>8.9999999999999993E-3</v>
      </c>
    </row>
    <row r="83742" spans="1:3" ht="15" x14ac:dyDescent="0.25">
      <c r="A83742" t="s">
        <v>697</v>
      </c>
      <c r="B83742">
        <v>52834308</v>
      </c>
      <c r="C83742">
        <v>8.9999999999999993E-3</v>
      </c>
    </row>
    <row r="83743" spans="1:3" ht="15" x14ac:dyDescent="0.25">
      <c r="A83743" t="s">
        <v>697</v>
      </c>
      <c r="B83743">
        <v>52834309</v>
      </c>
      <c r="C83743">
        <v>8.9999999999999993E-3</v>
      </c>
    </row>
    <row r="83744" spans="1:3" ht="15" x14ac:dyDescent="0.25">
      <c r="A83744" t="s">
        <v>697</v>
      </c>
      <c r="B83744">
        <v>52834311</v>
      </c>
      <c r="C83744">
        <v>8.9999999999999993E-3</v>
      </c>
    </row>
    <row r="83745" spans="1:3" ht="15" x14ac:dyDescent="0.25">
      <c r="A83745" t="s">
        <v>697</v>
      </c>
      <c r="B83745">
        <v>52834350</v>
      </c>
      <c r="C83745">
        <v>8.9999999999999993E-3</v>
      </c>
    </row>
    <row r="83746" spans="1:3" ht="15" x14ac:dyDescent="0.25">
      <c r="A83746" t="s">
        <v>697</v>
      </c>
      <c r="B83746">
        <v>52834351</v>
      </c>
      <c r="C83746">
        <v>8.9999999999999993E-3</v>
      </c>
    </row>
    <row r="83747" spans="1:3" ht="15" x14ac:dyDescent="0.25">
      <c r="A83747" t="s">
        <v>697</v>
      </c>
      <c r="B83747">
        <v>52834352</v>
      </c>
      <c r="C83747">
        <v>8.9999999999999993E-3</v>
      </c>
    </row>
    <row r="83748" spans="1:3" ht="15" x14ac:dyDescent="0.25">
      <c r="A83748" t="s">
        <v>697</v>
      </c>
      <c r="B83748">
        <v>52834353</v>
      </c>
      <c r="C83748">
        <v>8.9999999999999993E-3</v>
      </c>
    </row>
    <row r="83749" spans="1:3" ht="15" x14ac:dyDescent="0.25">
      <c r="A83749" t="s">
        <v>697</v>
      </c>
      <c r="B83749">
        <v>52834852</v>
      </c>
      <c r="C83749">
        <v>8.9999999999999993E-3</v>
      </c>
    </row>
    <row r="83750" spans="1:3" ht="15" x14ac:dyDescent="0.25">
      <c r="A83750" t="s">
        <v>697</v>
      </c>
      <c r="B83750">
        <v>52834853</v>
      </c>
      <c r="C83750">
        <v>8.9999999999999993E-3</v>
      </c>
    </row>
    <row r="83751" spans="1:3" ht="15" x14ac:dyDescent="0.25">
      <c r="A83751" t="s">
        <v>697</v>
      </c>
      <c r="B83751">
        <v>52835100</v>
      </c>
      <c r="C83751">
        <v>8.9999999999999993E-3</v>
      </c>
    </row>
    <row r="83752" spans="1:3" ht="15" x14ac:dyDescent="0.25">
      <c r="A83752" t="s">
        <v>697</v>
      </c>
      <c r="B83752">
        <v>52835103</v>
      </c>
      <c r="C83752">
        <v>8.9999999999999993E-3</v>
      </c>
    </row>
    <row r="83753" spans="1:3" ht="15" x14ac:dyDescent="0.25">
      <c r="A83753" t="s">
        <v>697</v>
      </c>
      <c r="B83753">
        <v>52835107</v>
      </c>
      <c r="C83753">
        <v>8.9999999999999993E-3</v>
      </c>
    </row>
    <row r="83754" spans="1:3" ht="15" x14ac:dyDescent="0.25">
      <c r="A83754" t="s">
        <v>697</v>
      </c>
      <c r="B83754">
        <v>52835108</v>
      </c>
      <c r="C83754">
        <v>8.9999999999999993E-3</v>
      </c>
    </row>
    <row r="83755" spans="1:3" ht="15" x14ac:dyDescent="0.25">
      <c r="A83755" t="s">
        <v>697</v>
      </c>
      <c r="B83755">
        <v>52835321</v>
      </c>
      <c r="C83755">
        <v>8.9999999999999993E-3</v>
      </c>
    </row>
    <row r="83756" spans="1:3" ht="15" x14ac:dyDescent="0.25">
      <c r="A83756" t="s">
        <v>697</v>
      </c>
      <c r="B83756">
        <v>52836100</v>
      </c>
      <c r="C83756">
        <v>8.9999999999999993E-3</v>
      </c>
    </row>
    <row r="83757" spans="1:3" ht="15" x14ac:dyDescent="0.25">
      <c r="A83757" t="s">
        <v>697</v>
      </c>
      <c r="B83757">
        <v>52836104</v>
      </c>
      <c r="C83757">
        <v>8.9999999999999993E-3</v>
      </c>
    </row>
    <row r="83758" spans="1:3" ht="15" x14ac:dyDescent="0.25">
      <c r="A83758" t="s">
        <v>697</v>
      </c>
      <c r="B83758">
        <v>52836108</v>
      </c>
      <c r="C83758">
        <v>8.9999999999999993E-3</v>
      </c>
    </row>
    <row r="83759" spans="1:3" ht="15" x14ac:dyDescent="0.25">
      <c r="A83759" t="s">
        <v>697</v>
      </c>
      <c r="B83759">
        <v>52836111</v>
      </c>
      <c r="C83759">
        <v>8.9999999999999993E-3</v>
      </c>
    </row>
    <row r="83760" spans="1:3" ht="15" x14ac:dyDescent="0.25">
      <c r="A83760" t="s">
        <v>697</v>
      </c>
      <c r="B83760">
        <v>52836116</v>
      </c>
      <c r="C83760">
        <v>8.9999999999999993E-3</v>
      </c>
    </row>
    <row r="83761" spans="1:3" ht="15" x14ac:dyDescent="0.25">
      <c r="A83761" t="s">
        <v>697</v>
      </c>
      <c r="B83761">
        <v>52836121</v>
      </c>
      <c r="C83761">
        <v>8.9999999999999993E-3</v>
      </c>
    </row>
    <row r="83762" spans="1:3" ht="15" x14ac:dyDescent="0.25">
      <c r="A83762" t="s">
        <v>697</v>
      </c>
      <c r="B83762">
        <v>52841100</v>
      </c>
      <c r="C83762">
        <v>8.9999999999999993E-3</v>
      </c>
    </row>
    <row r="83763" spans="1:3" ht="15" x14ac:dyDescent="0.25">
      <c r="A83763" t="s">
        <v>697</v>
      </c>
      <c r="B83763">
        <v>52841103</v>
      </c>
      <c r="C83763">
        <v>8.9999999999999993E-3</v>
      </c>
    </row>
    <row r="83764" spans="1:3" ht="15" x14ac:dyDescent="0.25">
      <c r="A83764" t="s">
        <v>697</v>
      </c>
      <c r="B83764">
        <v>52841109</v>
      </c>
      <c r="C83764">
        <v>8.9999999999999993E-3</v>
      </c>
    </row>
    <row r="83765" spans="1:3" ht="15" x14ac:dyDescent="0.25">
      <c r="A83765" t="s">
        <v>697</v>
      </c>
      <c r="B83765">
        <v>52841111</v>
      </c>
      <c r="C83765">
        <v>8.9999999999999993E-3</v>
      </c>
    </row>
    <row r="83766" spans="1:3" ht="15" x14ac:dyDescent="0.25">
      <c r="A83766" t="s">
        <v>697</v>
      </c>
      <c r="B83766">
        <v>52841841</v>
      </c>
      <c r="C83766">
        <v>8.9999999999999993E-3</v>
      </c>
    </row>
    <row r="83767" spans="1:3" ht="15" x14ac:dyDescent="0.25">
      <c r="A83767" t="s">
        <v>697</v>
      </c>
      <c r="B83767">
        <v>52841846</v>
      </c>
      <c r="C83767">
        <v>8.9999999999999993E-3</v>
      </c>
    </row>
    <row r="83768" spans="1:3" ht="15" x14ac:dyDescent="0.25">
      <c r="A83768" t="s">
        <v>697</v>
      </c>
      <c r="B83768">
        <v>52842100</v>
      </c>
      <c r="C83768">
        <v>8.9999999999999993E-3</v>
      </c>
    </row>
    <row r="83769" spans="1:3" ht="15" x14ac:dyDescent="0.25">
      <c r="A83769" t="s">
        <v>697</v>
      </c>
      <c r="B83769">
        <v>52842101</v>
      </c>
      <c r="C83769">
        <v>8.9999999999999993E-3</v>
      </c>
    </row>
    <row r="83770" spans="1:3" ht="15" x14ac:dyDescent="0.25">
      <c r="A83770" t="s">
        <v>697</v>
      </c>
      <c r="B83770">
        <v>52842108</v>
      </c>
      <c r="C83770">
        <v>8.9999999999999993E-3</v>
      </c>
    </row>
    <row r="83771" spans="1:3" ht="15" x14ac:dyDescent="0.25">
      <c r="A83771" t="s">
        <v>697</v>
      </c>
      <c r="B83771">
        <v>52842112</v>
      </c>
      <c r="C83771">
        <v>8.9999999999999993E-3</v>
      </c>
    </row>
    <row r="83772" spans="1:3" ht="15" x14ac:dyDescent="0.25">
      <c r="A83772" t="s">
        <v>697</v>
      </c>
      <c r="B83772">
        <v>52842113</v>
      </c>
      <c r="C83772">
        <v>8.9999999999999993E-3</v>
      </c>
    </row>
    <row r="83773" spans="1:3" ht="15" x14ac:dyDescent="0.25">
      <c r="A83773" t="s">
        <v>697</v>
      </c>
      <c r="B83773">
        <v>52842115</v>
      </c>
      <c r="C83773">
        <v>8.9999999999999993E-3</v>
      </c>
    </row>
    <row r="83774" spans="1:3" ht="15" x14ac:dyDescent="0.25">
      <c r="A83774" t="s">
        <v>697</v>
      </c>
      <c r="B83774">
        <v>52842116</v>
      </c>
      <c r="C83774">
        <v>8.9999999999999993E-3</v>
      </c>
    </row>
    <row r="83775" spans="1:3" ht="15" x14ac:dyDescent="0.25">
      <c r="A83775" t="s">
        <v>697</v>
      </c>
      <c r="B83775">
        <v>52842423</v>
      </c>
      <c r="C83775">
        <v>8.9999999999999993E-3</v>
      </c>
    </row>
    <row r="83776" spans="1:3" ht="15" x14ac:dyDescent="0.25">
      <c r="A83776" t="s">
        <v>697</v>
      </c>
      <c r="B83776">
        <v>52844100</v>
      </c>
      <c r="C83776">
        <v>8.9999999999999993E-3</v>
      </c>
    </row>
    <row r="83777" spans="1:3" ht="15" x14ac:dyDescent="0.25">
      <c r="A83777" t="s">
        <v>697</v>
      </c>
      <c r="B83777">
        <v>52844101</v>
      </c>
      <c r="C83777">
        <v>8.9999999999999993E-3</v>
      </c>
    </row>
    <row r="83778" spans="1:3" ht="15" x14ac:dyDescent="0.25">
      <c r="A83778" t="s">
        <v>697</v>
      </c>
      <c r="B83778">
        <v>52844102</v>
      </c>
      <c r="C83778">
        <v>8.9999999999999993E-3</v>
      </c>
    </row>
    <row r="83779" spans="1:3" ht="15" x14ac:dyDescent="0.25">
      <c r="A83779" t="s">
        <v>697</v>
      </c>
      <c r="B83779">
        <v>52844103</v>
      </c>
      <c r="C83779">
        <v>8.9999999999999993E-3</v>
      </c>
    </row>
    <row r="83780" spans="1:3" ht="15" x14ac:dyDescent="0.25">
      <c r="A83780" t="s">
        <v>697</v>
      </c>
      <c r="B83780">
        <v>52844104</v>
      </c>
      <c r="C83780">
        <v>8.9999999999999993E-3</v>
      </c>
    </row>
    <row r="83781" spans="1:3" ht="15" x14ac:dyDescent="0.25">
      <c r="A83781" t="s">
        <v>697</v>
      </c>
      <c r="B83781">
        <v>52844105</v>
      </c>
      <c r="C83781">
        <v>8.9999999999999993E-3</v>
      </c>
    </row>
    <row r="83782" spans="1:3" ht="15" x14ac:dyDescent="0.25">
      <c r="A83782" t="s">
        <v>697</v>
      </c>
      <c r="B83782">
        <v>52844106</v>
      </c>
      <c r="C83782">
        <v>8.9999999999999993E-3</v>
      </c>
    </row>
    <row r="83783" spans="1:3" ht="15" x14ac:dyDescent="0.25">
      <c r="A83783" t="s">
        <v>697</v>
      </c>
      <c r="B83783">
        <v>52844107</v>
      </c>
      <c r="C83783">
        <v>8.9999999999999993E-3</v>
      </c>
    </row>
    <row r="83784" spans="1:3" ht="15" x14ac:dyDescent="0.25">
      <c r="A83784" t="s">
        <v>697</v>
      </c>
      <c r="B83784">
        <v>52844120</v>
      </c>
      <c r="C83784">
        <v>8.9999999999999993E-3</v>
      </c>
    </row>
    <row r="83785" spans="1:3" ht="15" x14ac:dyDescent="0.25">
      <c r="A83785" t="s">
        <v>697</v>
      </c>
      <c r="B83785">
        <v>52844122</v>
      </c>
      <c r="C83785">
        <v>8.9999999999999993E-3</v>
      </c>
    </row>
    <row r="83786" spans="1:3" ht="15" x14ac:dyDescent="0.25">
      <c r="A83786" t="s">
        <v>697</v>
      </c>
      <c r="B83786">
        <v>52844129</v>
      </c>
      <c r="C83786">
        <v>8.9999999999999993E-3</v>
      </c>
    </row>
    <row r="83787" spans="1:3" ht="15" x14ac:dyDescent="0.25">
      <c r="A83787" t="s">
        <v>697</v>
      </c>
      <c r="B83787">
        <v>52844130</v>
      </c>
      <c r="C83787">
        <v>8.9999999999999993E-3</v>
      </c>
    </row>
    <row r="83788" spans="1:3" ht="15" x14ac:dyDescent="0.25">
      <c r="A83788" t="s">
        <v>697</v>
      </c>
      <c r="B83788">
        <v>52844132</v>
      </c>
      <c r="C83788">
        <v>8.9999999999999993E-3</v>
      </c>
    </row>
    <row r="83789" spans="1:3" ht="15" x14ac:dyDescent="0.25">
      <c r="A83789" t="s">
        <v>697</v>
      </c>
      <c r="B83789">
        <v>52844138</v>
      </c>
      <c r="C83789">
        <v>8.9999999999999993E-3</v>
      </c>
    </row>
    <row r="83790" spans="1:3" ht="15" x14ac:dyDescent="0.25">
      <c r="A83790" t="s">
        <v>697</v>
      </c>
      <c r="B83790">
        <v>52844139</v>
      </c>
      <c r="C83790">
        <v>8.9999999999999993E-3</v>
      </c>
    </row>
    <row r="83791" spans="1:3" ht="15" x14ac:dyDescent="0.25">
      <c r="A83791" t="s">
        <v>697</v>
      </c>
      <c r="B83791">
        <v>52844159</v>
      </c>
      <c r="C83791">
        <v>8.9999999999999993E-3</v>
      </c>
    </row>
    <row r="83792" spans="1:3" ht="15" x14ac:dyDescent="0.25">
      <c r="A83792" t="s">
        <v>697</v>
      </c>
      <c r="B83792">
        <v>52844160</v>
      </c>
      <c r="C83792">
        <v>8.9999999999999993E-3</v>
      </c>
    </row>
    <row r="83793" spans="1:3" ht="15" x14ac:dyDescent="0.25">
      <c r="A83793" t="s">
        <v>697</v>
      </c>
      <c r="B83793">
        <v>52844173</v>
      </c>
      <c r="C83793">
        <v>8.9999999999999993E-3</v>
      </c>
    </row>
    <row r="83794" spans="1:3" ht="15" x14ac:dyDescent="0.25">
      <c r="A83794" t="s">
        <v>697</v>
      </c>
      <c r="B83794">
        <v>52844174</v>
      </c>
      <c r="C83794">
        <v>8.9999999999999993E-3</v>
      </c>
    </row>
    <row r="83795" spans="1:3" ht="15" x14ac:dyDescent="0.25">
      <c r="A83795" t="s">
        <v>697</v>
      </c>
      <c r="B83795">
        <v>52844175</v>
      </c>
      <c r="C83795">
        <v>8.9999999999999993E-3</v>
      </c>
    </row>
    <row r="83796" spans="1:3" ht="15" x14ac:dyDescent="0.25">
      <c r="A83796" t="s">
        <v>697</v>
      </c>
      <c r="B83796">
        <v>52844176</v>
      </c>
      <c r="C83796">
        <v>8.9999999999999993E-3</v>
      </c>
    </row>
    <row r="83797" spans="1:3" ht="15" x14ac:dyDescent="0.25">
      <c r="A83797" t="s">
        <v>697</v>
      </c>
      <c r="B83797">
        <v>52844179</v>
      </c>
      <c r="C83797">
        <v>8.9999999999999993E-3</v>
      </c>
    </row>
    <row r="83798" spans="1:3" ht="15" x14ac:dyDescent="0.25">
      <c r="A83798" t="s">
        <v>697</v>
      </c>
      <c r="B83798">
        <v>52844183</v>
      </c>
      <c r="C83798">
        <v>8.9999999999999993E-3</v>
      </c>
    </row>
    <row r="83799" spans="1:3" ht="15" x14ac:dyDescent="0.25">
      <c r="A83799" t="s">
        <v>697</v>
      </c>
      <c r="B83799">
        <v>52844184</v>
      </c>
      <c r="C83799">
        <v>8.9999999999999993E-3</v>
      </c>
    </row>
    <row r="83800" spans="1:3" ht="15" x14ac:dyDescent="0.25">
      <c r="A83800" t="s">
        <v>697</v>
      </c>
      <c r="B83800">
        <v>52844185</v>
      </c>
      <c r="C83800">
        <v>8.9999999999999993E-3</v>
      </c>
    </row>
    <row r="83801" spans="1:3" ht="15" x14ac:dyDescent="0.25">
      <c r="A83801" t="s">
        <v>697</v>
      </c>
      <c r="B83801">
        <v>52844186</v>
      </c>
      <c r="C83801">
        <v>8.9999999999999993E-3</v>
      </c>
    </row>
    <row r="83802" spans="1:3" ht="15" x14ac:dyDescent="0.25">
      <c r="A83802" t="s">
        <v>697</v>
      </c>
      <c r="B83802">
        <v>52844195</v>
      </c>
      <c r="C83802">
        <v>8.9999999999999993E-3</v>
      </c>
    </row>
    <row r="83803" spans="1:3" ht="15" x14ac:dyDescent="0.25">
      <c r="A83803" t="s">
        <v>697</v>
      </c>
      <c r="B83803">
        <v>52844196</v>
      </c>
      <c r="C83803">
        <v>8.9999999999999993E-3</v>
      </c>
    </row>
    <row r="83804" spans="1:3" ht="15" x14ac:dyDescent="0.25">
      <c r="A83804" t="s">
        <v>697</v>
      </c>
      <c r="B83804">
        <v>52844197</v>
      </c>
      <c r="C83804">
        <v>8.9999999999999993E-3</v>
      </c>
    </row>
    <row r="83805" spans="1:3" ht="15" x14ac:dyDescent="0.25">
      <c r="A83805" t="s">
        <v>697</v>
      </c>
      <c r="B83805">
        <v>52844198</v>
      </c>
      <c r="C83805">
        <v>8.9999999999999993E-3</v>
      </c>
    </row>
    <row r="83806" spans="1:3" ht="15" x14ac:dyDescent="0.25">
      <c r="A83806" t="s">
        <v>697</v>
      </c>
      <c r="B83806">
        <v>52844204</v>
      </c>
      <c r="C83806">
        <v>8.9999999999999993E-3</v>
      </c>
    </row>
    <row r="83807" spans="1:3" ht="15" x14ac:dyDescent="0.25">
      <c r="A83807" t="s">
        <v>697</v>
      </c>
      <c r="B83807">
        <v>52844205</v>
      </c>
      <c r="C83807">
        <v>8.9999999999999993E-3</v>
      </c>
    </row>
    <row r="83808" spans="1:3" ht="15" x14ac:dyDescent="0.25">
      <c r="A83808" t="s">
        <v>697</v>
      </c>
      <c r="B83808">
        <v>52844211</v>
      </c>
      <c r="C83808">
        <v>8.9999999999999993E-3</v>
      </c>
    </row>
    <row r="83809" spans="1:3" ht="15" x14ac:dyDescent="0.25">
      <c r="A83809" t="s">
        <v>697</v>
      </c>
      <c r="B83809">
        <v>52844212</v>
      </c>
      <c r="C83809">
        <v>8.9999999999999993E-3</v>
      </c>
    </row>
    <row r="83810" spans="1:3" ht="15" x14ac:dyDescent="0.25">
      <c r="A83810" t="s">
        <v>697</v>
      </c>
      <c r="B83810">
        <v>52844213</v>
      </c>
      <c r="C83810">
        <v>8.9999999999999993E-3</v>
      </c>
    </row>
    <row r="83811" spans="1:3" ht="15" x14ac:dyDescent="0.25">
      <c r="A83811" t="s">
        <v>697</v>
      </c>
      <c r="B83811">
        <v>52844218</v>
      </c>
      <c r="C83811">
        <v>8.9999999999999993E-3</v>
      </c>
    </row>
    <row r="83812" spans="1:3" ht="15" x14ac:dyDescent="0.25">
      <c r="A83812" t="s">
        <v>697</v>
      </c>
      <c r="B83812">
        <v>52844227</v>
      </c>
      <c r="C83812">
        <v>8.9999999999999993E-3</v>
      </c>
    </row>
    <row r="83813" spans="1:3" ht="15" x14ac:dyDescent="0.25">
      <c r="A83813" t="s">
        <v>697</v>
      </c>
      <c r="B83813">
        <v>52844228</v>
      </c>
      <c r="C83813">
        <v>8.9999999999999993E-3</v>
      </c>
    </row>
    <row r="83814" spans="1:3" ht="15" x14ac:dyDescent="0.25">
      <c r="A83814" t="s">
        <v>697</v>
      </c>
      <c r="B83814">
        <v>52844229</v>
      </c>
      <c r="C83814">
        <v>8.9999999999999993E-3</v>
      </c>
    </row>
    <row r="83815" spans="1:3" ht="15" x14ac:dyDescent="0.25">
      <c r="A83815" t="s">
        <v>697</v>
      </c>
      <c r="B83815">
        <v>52844280</v>
      </c>
      <c r="C83815">
        <v>8.9999999999999993E-3</v>
      </c>
    </row>
    <row r="83816" spans="1:3" ht="15" x14ac:dyDescent="0.25">
      <c r="A83816" t="s">
        <v>697</v>
      </c>
      <c r="B83816">
        <v>52844281</v>
      </c>
      <c r="C83816">
        <v>8.9999999999999993E-3</v>
      </c>
    </row>
    <row r="83817" spans="1:3" ht="15" x14ac:dyDescent="0.25">
      <c r="A83817" t="s">
        <v>697</v>
      </c>
      <c r="B83817">
        <v>52844283</v>
      </c>
      <c r="C83817">
        <v>8.9999999999999993E-3</v>
      </c>
    </row>
    <row r="83818" spans="1:3" ht="15" x14ac:dyDescent="0.25">
      <c r="A83818" t="s">
        <v>697</v>
      </c>
      <c r="B83818">
        <v>52844289</v>
      </c>
      <c r="C83818">
        <v>8.9999999999999993E-3</v>
      </c>
    </row>
    <row r="83819" spans="1:3" ht="15" x14ac:dyDescent="0.25">
      <c r="A83819" t="s">
        <v>697</v>
      </c>
      <c r="B83819">
        <v>52844300</v>
      </c>
      <c r="C83819">
        <v>8.9999999999999993E-3</v>
      </c>
    </row>
    <row r="83820" spans="1:3" ht="15" x14ac:dyDescent="0.25">
      <c r="A83820" t="s">
        <v>697</v>
      </c>
      <c r="B83820">
        <v>52844310</v>
      </c>
      <c r="C83820">
        <v>8.9999999999999993E-3</v>
      </c>
    </row>
    <row r="83821" spans="1:3" ht="15" x14ac:dyDescent="0.25">
      <c r="A83821" t="s">
        <v>697</v>
      </c>
      <c r="B83821">
        <v>52844311</v>
      </c>
      <c r="C83821">
        <v>8.9999999999999993E-3</v>
      </c>
    </row>
    <row r="83822" spans="1:3" ht="15" x14ac:dyDescent="0.25">
      <c r="A83822" t="s">
        <v>697</v>
      </c>
      <c r="B83822">
        <v>52844312</v>
      </c>
      <c r="C83822">
        <v>8.9999999999999993E-3</v>
      </c>
    </row>
    <row r="83823" spans="1:3" ht="15" x14ac:dyDescent="0.25">
      <c r="A83823" t="s">
        <v>697</v>
      </c>
      <c r="B83823">
        <v>52844326</v>
      </c>
      <c r="C83823">
        <v>8.9999999999999993E-3</v>
      </c>
    </row>
    <row r="83824" spans="1:3" ht="15" x14ac:dyDescent="0.25">
      <c r="A83824" t="s">
        <v>697</v>
      </c>
      <c r="B83824">
        <v>52844327</v>
      </c>
      <c r="C83824">
        <v>8.9999999999999993E-3</v>
      </c>
    </row>
    <row r="83825" spans="1:3" ht="15" x14ac:dyDescent="0.25">
      <c r="A83825" t="s">
        <v>697</v>
      </c>
      <c r="B83825">
        <v>52844328</v>
      </c>
      <c r="C83825">
        <v>8.9999999999999993E-3</v>
      </c>
    </row>
    <row r="83826" spans="1:3" ht="15" x14ac:dyDescent="0.25">
      <c r="A83826" t="s">
        <v>697</v>
      </c>
      <c r="B83826">
        <v>52844340</v>
      </c>
      <c r="C83826">
        <v>8.9999999999999993E-3</v>
      </c>
    </row>
    <row r="83827" spans="1:3" ht="15" x14ac:dyDescent="0.25">
      <c r="A83827" t="s">
        <v>697</v>
      </c>
      <c r="B83827">
        <v>52844341</v>
      </c>
      <c r="C83827">
        <v>8.9999999999999993E-3</v>
      </c>
    </row>
    <row r="83828" spans="1:3" ht="15" x14ac:dyDescent="0.25">
      <c r="A83828" t="s">
        <v>697</v>
      </c>
      <c r="B83828">
        <v>52844342</v>
      </c>
      <c r="C83828">
        <v>8.9999999999999993E-3</v>
      </c>
    </row>
    <row r="83829" spans="1:3" ht="15" x14ac:dyDescent="0.25">
      <c r="A83829" t="s">
        <v>697</v>
      </c>
      <c r="B83829">
        <v>52844343</v>
      </c>
      <c r="C83829">
        <v>8.9999999999999993E-3</v>
      </c>
    </row>
    <row r="83830" spans="1:3" ht="15" x14ac:dyDescent="0.25">
      <c r="A83830" t="s">
        <v>697</v>
      </c>
      <c r="B83830">
        <v>52844344</v>
      </c>
      <c r="C83830">
        <v>8.9999999999999993E-3</v>
      </c>
    </row>
    <row r="83831" spans="1:3" ht="15" x14ac:dyDescent="0.25">
      <c r="A83831" t="s">
        <v>697</v>
      </c>
      <c r="B83831">
        <v>52844347</v>
      </c>
      <c r="C83831">
        <v>8.9999999999999993E-3</v>
      </c>
    </row>
    <row r="83832" spans="1:3" ht="15" x14ac:dyDescent="0.25">
      <c r="A83832" t="s">
        <v>697</v>
      </c>
      <c r="B83832">
        <v>52844348</v>
      </c>
      <c r="C83832">
        <v>8.9999999999999993E-3</v>
      </c>
    </row>
    <row r="83833" spans="1:3" ht="15" x14ac:dyDescent="0.25">
      <c r="A83833" t="s">
        <v>697</v>
      </c>
      <c r="B83833">
        <v>52844349</v>
      </c>
      <c r="C83833">
        <v>8.9999999999999993E-3</v>
      </c>
    </row>
    <row r="83834" spans="1:3" ht="15" x14ac:dyDescent="0.25">
      <c r="A83834" t="s">
        <v>697</v>
      </c>
      <c r="B83834">
        <v>52844360</v>
      </c>
      <c r="C83834">
        <v>8.9999999999999993E-3</v>
      </c>
    </row>
    <row r="83835" spans="1:3" ht="15" x14ac:dyDescent="0.25">
      <c r="A83835" t="s">
        <v>697</v>
      </c>
      <c r="B83835">
        <v>52844361</v>
      </c>
      <c r="C83835">
        <v>8.9999999999999993E-3</v>
      </c>
    </row>
    <row r="83836" spans="1:3" ht="15" x14ac:dyDescent="0.25">
      <c r="A83836" t="s">
        <v>697</v>
      </c>
      <c r="B83836">
        <v>52844362</v>
      </c>
      <c r="C83836">
        <v>8.9999999999999993E-3</v>
      </c>
    </row>
    <row r="83837" spans="1:3" ht="15" x14ac:dyDescent="0.25">
      <c r="A83837" t="s">
        <v>697</v>
      </c>
      <c r="B83837">
        <v>52844419</v>
      </c>
      <c r="C83837">
        <v>8.9999999999999993E-3</v>
      </c>
    </row>
    <row r="83838" spans="1:3" ht="15" x14ac:dyDescent="0.25">
      <c r="A83838" t="s">
        <v>697</v>
      </c>
      <c r="B83838">
        <v>52844427</v>
      </c>
      <c r="C83838">
        <v>8.9999999999999993E-3</v>
      </c>
    </row>
    <row r="83839" spans="1:3" ht="15" x14ac:dyDescent="0.25">
      <c r="A83839" t="s">
        <v>697</v>
      </c>
      <c r="B83839">
        <v>52844437</v>
      </c>
      <c r="C83839">
        <v>8.9999999999999993E-3</v>
      </c>
    </row>
    <row r="83840" spans="1:3" ht="15" x14ac:dyDescent="0.25">
      <c r="A83840" t="s">
        <v>697</v>
      </c>
      <c r="B83840">
        <v>52844443</v>
      </c>
      <c r="C83840">
        <v>8.9999999999999993E-3</v>
      </c>
    </row>
    <row r="83841" spans="1:3" ht="15" x14ac:dyDescent="0.25">
      <c r="A83841" t="s">
        <v>697</v>
      </c>
      <c r="B83841">
        <v>52844444</v>
      </c>
      <c r="C83841">
        <v>8.9999999999999993E-3</v>
      </c>
    </row>
    <row r="83842" spans="1:3" ht="15" x14ac:dyDescent="0.25">
      <c r="A83842" t="s">
        <v>697</v>
      </c>
      <c r="B83842">
        <v>52844448</v>
      </c>
      <c r="C83842">
        <v>8.9999999999999993E-3</v>
      </c>
    </row>
    <row r="83843" spans="1:3" ht="15" x14ac:dyDescent="0.25">
      <c r="A83843" t="s">
        <v>697</v>
      </c>
      <c r="B83843">
        <v>52844449</v>
      </c>
      <c r="C83843">
        <v>8.9999999999999993E-3</v>
      </c>
    </row>
    <row r="83844" spans="1:3" ht="15" x14ac:dyDescent="0.25">
      <c r="A83844" t="s">
        <v>697</v>
      </c>
      <c r="B83844">
        <v>52844451</v>
      </c>
      <c r="C83844">
        <v>8.9999999999999993E-3</v>
      </c>
    </row>
    <row r="83845" spans="1:3" ht="15" x14ac:dyDescent="0.25">
      <c r="A83845" t="s">
        <v>697</v>
      </c>
      <c r="B83845">
        <v>52844452</v>
      </c>
      <c r="C83845">
        <v>8.9999999999999993E-3</v>
      </c>
    </row>
    <row r="83846" spans="1:3" ht="15" x14ac:dyDescent="0.25">
      <c r="A83846" t="s">
        <v>697</v>
      </c>
      <c r="B83846">
        <v>52844453</v>
      </c>
      <c r="C83846">
        <v>8.9999999999999993E-3</v>
      </c>
    </row>
    <row r="83847" spans="1:3" ht="15" x14ac:dyDescent="0.25">
      <c r="A83847" t="s">
        <v>697</v>
      </c>
      <c r="B83847">
        <v>52844455</v>
      </c>
      <c r="C83847">
        <v>8.9999999999999993E-3</v>
      </c>
    </row>
    <row r="83848" spans="1:3" ht="15" x14ac:dyDescent="0.25">
      <c r="A83848" t="s">
        <v>697</v>
      </c>
      <c r="B83848">
        <v>52844456</v>
      </c>
      <c r="C83848">
        <v>8.9999999999999993E-3</v>
      </c>
    </row>
    <row r="83849" spans="1:3" ht="15" x14ac:dyDescent="0.25">
      <c r="A83849" t="s">
        <v>697</v>
      </c>
      <c r="B83849">
        <v>52844459</v>
      </c>
      <c r="C83849">
        <v>8.9999999999999993E-3</v>
      </c>
    </row>
    <row r="83850" spans="1:3" ht="15" x14ac:dyDescent="0.25">
      <c r="A83850" t="s">
        <v>697</v>
      </c>
      <c r="B83850">
        <v>52844460</v>
      </c>
      <c r="C83850">
        <v>8.9999999999999993E-3</v>
      </c>
    </row>
    <row r="83851" spans="1:3" ht="15" x14ac:dyDescent="0.25">
      <c r="A83851" t="s">
        <v>697</v>
      </c>
      <c r="B83851">
        <v>52844461</v>
      </c>
      <c r="C83851">
        <v>8.9999999999999993E-3</v>
      </c>
    </row>
    <row r="83852" spans="1:3" ht="15" x14ac:dyDescent="0.25">
      <c r="A83852" t="s">
        <v>697</v>
      </c>
      <c r="B83852">
        <v>52844463</v>
      </c>
      <c r="C83852">
        <v>8.9999999999999993E-3</v>
      </c>
    </row>
    <row r="83853" spans="1:3" ht="15" x14ac:dyDescent="0.25">
      <c r="A83853" t="s">
        <v>697</v>
      </c>
      <c r="B83853">
        <v>52844464</v>
      </c>
      <c r="C83853">
        <v>8.9999999999999993E-3</v>
      </c>
    </row>
    <row r="83854" spans="1:3" ht="15" x14ac:dyDescent="0.25">
      <c r="A83854" t="s">
        <v>697</v>
      </c>
      <c r="B83854">
        <v>52844487</v>
      </c>
      <c r="C83854">
        <v>8.9999999999999993E-3</v>
      </c>
    </row>
    <row r="83855" spans="1:3" ht="15" x14ac:dyDescent="0.25">
      <c r="A83855" t="s">
        <v>697</v>
      </c>
      <c r="B83855">
        <v>52844492</v>
      </c>
      <c r="C83855">
        <v>8.9999999999999993E-3</v>
      </c>
    </row>
    <row r="83856" spans="1:3" ht="15" x14ac:dyDescent="0.25">
      <c r="A83856" t="s">
        <v>697</v>
      </c>
      <c r="B83856">
        <v>52844493</v>
      </c>
      <c r="C83856">
        <v>8.9999999999999993E-3</v>
      </c>
    </row>
    <row r="83857" spans="1:3" ht="15" x14ac:dyDescent="0.25">
      <c r="A83857" t="s">
        <v>697</v>
      </c>
      <c r="B83857">
        <v>52844494</v>
      </c>
      <c r="C83857">
        <v>8.9999999999999993E-3</v>
      </c>
    </row>
    <row r="83858" spans="1:3" ht="15" x14ac:dyDescent="0.25">
      <c r="A83858" t="s">
        <v>697</v>
      </c>
      <c r="B83858">
        <v>52844495</v>
      </c>
      <c r="C83858">
        <v>8.9999999999999993E-3</v>
      </c>
    </row>
    <row r="83859" spans="1:3" ht="15" x14ac:dyDescent="0.25">
      <c r="A83859" t="s">
        <v>697</v>
      </c>
      <c r="B83859">
        <v>52844496</v>
      </c>
      <c r="C83859">
        <v>8.9999999999999993E-3</v>
      </c>
    </row>
    <row r="83860" spans="1:3" ht="15" x14ac:dyDescent="0.25">
      <c r="A83860" t="s">
        <v>697</v>
      </c>
      <c r="B83860">
        <v>52844497</v>
      </c>
      <c r="C83860">
        <v>8.9999999999999993E-3</v>
      </c>
    </row>
    <row r="83861" spans="1:3" ht="15" x14ac:dyDescent="0.25">
      <c r="A83861" t="s">
        <v>697</v>
      </c>
      <c r="B83861">
        <v>52844498</v>
      </c>
      <c r="C83861">
        <v>8.9999999999999993E-3</v>
      </c>
    </row>
    <row r="83862" spans="1:3" ht="15" x14ac:dyDescent="0.25">
      <c r="A83862" t="s">
        <v>697</v>
      </c>
      <c r="B83862">
        <v>52844499</v>
      </c>
      <c r="C83862">
        <v>8.9999999999999993E-3</v>
      </c>
    </row>
    <row r="83863" spans="1:3" ht="15" x14ac:dyDescent="0.25">
      <c r="A83863" t="s">
        <v>697</v>
      </c>
      <c r="B83863">
        <v>52844501</v>
      </c>
      <c r="C83863">
        <v>8.9999999999999993E-3</v>
      </c>
    </row>
    <row r="83864" spans="1:3" ht="15" x14ac:dyDescent="0.25">
      <c r="A83864" t="s">
        <v>697</v>
      </c>
      <c r="B83864">
        <v>52844502</v>
      </c>
      <c r="C83864">
        <v>8.9999999999999993E-3</v>
      </c>
    </row>
    <row r="83865" spans="1:3" ht="15" x14ac:dyDescent="0.25">
      <c r="A83865" t="s">
        <v>697</v>
      </c>
      <c r="B83865">
        <v>52844503</v>
      </c>
      <c r="C83865">
        <v>8.9999999999999993E-3</v>
      </c>
    </row>
    <row r="83866" spans="1:3" ht="15" x14ac:dyDescent="0.25">
      <c r="A83866" t="s">
        <v>697</v>
      </c>
      <c r="B83866">
        <v>52844504</v>
      </c>
      <c r="C83866">
        <v>8.9999999999999993E-3</v>
      </c>
    </row>
    <row r="83867" spans="1:3" ht="15" x14ac:dyDescent="0.25">
      <c r="A83867" t="s">
        <v>697</v>
      </c>
      <c r="B83867">
        <v>52844505</v>
      </c>
      <c r="C83867">
        <v>8.9999999999999993E-3</v>
      </c>
    </row>
    <row r="83868" spans="1:3" ht="15" x14ac:dyDescent="0.25">
      <c r="A83868" t="s">
        <v>697</v>
      </c>
      <c r="B83868">
        <v>52844506</v>
      </c>
      <c r="C83868">
        <v>8.9999999999999993E-3</v>
      </c>
    </row>
    <row r="83869" spans="1:3" ht="15" x14ac:dyDescent="0.25">
      <c r="A83869" t="s">
        <v>697</v>
      </c>
      <c r="B83869">
        <v>52844527</v>
      </c>
      <c r="C83869">
        <v>8.9999999999999993E-3</v>
      </c>
    </row>
    <row r="83870" spans="1:3" ht="15" x14ac:dyDescent="0.25">
      <c r="A83870" t="s">
        <v>697</v>
      </c>
      <c r="B83870">
        <v>52844528</v>
      </c>
      <c r="C83870">
        <v>8.9999999999999993E-3</v>
      </c>
    </row>
    <row r="83871" spans="1:3" ht="15" x14ac:dyDescent="0.25">
      <c r="A83871" t="s">
        <v>697</v>
      </c>
      <c r="B83871">
        <v>52844529</v>
      </c>
      <c r="C83871">
        <v>8.9999999999999993E-3</v>
      </c>
    </row>
    <row r="83872" spans="1:3" ht="15" x14ac:dyDescent="0.25">
      <c r="A83872" t="s">
        <v>697</v>
      </c>
      <c r="B83872">
        <v>52844540</v>
      </c>
      <c r="C83872">
        <v>8.9999999999999993E-3</v>
      </c>
    </row>
    <row r="83873" spans="1:3" ht="15" x14ac:dyDescent="0.25">
      <c r="A83873" t="s">
        <v>697</v>
      </c>
      <c r="B83873">
        <v>52844541</v>
      </c>
      <c r="C83873">
        <v>8.9999999999999993E-3</v>
      </c>
    </row>
    <row r="83874" spans="1:3" ht="15" x14ac:dyDescent="0.25">
      <c r="A83874" t="s">
        <v>697</v>
      </c>
      <c r="B83874">
        <v>52844542</v>
      </c>
      <c r="C83874">
        <v>8.9999999999999993E-3</v>
      </c>
    </row>
    <row r="83875" spans="1:3" ht="15" x14ac:dyDescent="0.25">
      <c r="A83875" t="s">
        <v>697</v>
      </c>
      <c r="B83875">
        <v>52844543</v>
      </c>
      <c r="C83875">
        <v>8.9999999999999993E-3</v>
      </c>
    </row>
    <row r="83876" spans="1:3" ht="15" x14ac:dyDescent="0.25">
      <c r="A83876" t="s">
        <v>697</v>
      </c>
      <c r="B83876">
        <v>52844606</v>
      </c>
      <c r="C83876">
        <v>8.9999999999999993E-3</v>
      </c>
    </row>
    <row r="83877" spans="1:3" ht="15" x14ac:dyDescent="0.25">
      <c r="A83877" t="s">
        <v>697</v>
      </c>
      <c r="B83877">
        <v>52844607</v>
      </c>
      <c r="C83877">
        <v>8.9999999999999993E-3</v>
      </c>
    </row>
    <row r="83878" spans="1:3" ht="15" x14ac:dyDescent="0.25">
      <c r="A83878" t="s">
        <v>697</v>
      </c>
      <c r="B83878">
        <v>52844608</v>
      </c>
      <c r="C83878">
        <v>8.9999999999999993E-3</v>
      </c>
    </row>
    <row r="83879" spans="1:3" ht="15" x14ac:dyDescent="0.25">
      <c r="A83879" t="s">
        <v>697</v>
      </c>
      <c r="B83879">
        <v>52844609</v>
      </c>
      <c r="C83879">
        <v>8.9999999999999993E-3</v>
      </c>
    </row>
    <row r="83880" spans="1:3" ht="15" x14ac:dyDescent="0.25">
      <c r="A83880" t="s">
        <v>697</v>
      </c>
      <c r="B83880">
        <v>52844622</v>
      </c>
      <c r="C83880">
        <v>8.9999999999999993E-3</v>
      </c>
    </row>
    <row r="83881" spans="1:3" ht="15" x14ac:dyDescent="0.25">
      <c r="A83881" t="s">
        <v>697</v>
      </c>
      <c r="B83881">
        <v>52844667</v>
      </c>
      <c r="C83881">
        <v>8.9999999999999993E-3</v>
      </c>
    </row>
    <row r="83882" spans="1:3" ht="15" x14ac:dyDescent="0.25">
      <c r="A83882" t="s">
        <v>697</v>
      </c>
      <c r="B83882">
        <v>52844668</v>
      </c>
      <c r="C83882">
        <v>8.9999999999999993E-3</v>
      </c>
    </row>
    <row r="83883" spans="1:3" ht="15" x14ac:dyDescent="0.25">
      <c r="A83883" t="s">
        <v>697</v>
      </c>
      <c r="B83883">
        <v>52844806</v>
      </c>
      <c r="C83883">
        <v>8.9999999999999993E-3</v>
      </c>
    </row>
    <row r="83884" spans="1:3" ht="15" x14ac:dyDescent="0.25">
      <c r="A83884" t="s">
        <v>697</v>
      </c>
      <c r="B83884">
        <v>52844807</v>
      </c>
      <c r="C83884">
        <v>8.9999999999999993E-3</v>
      </c>
    </row>
    <row r="83885" spans="1:3" ht="15" x14ac:dyDescent="0.25">
      <c r="A83885" t="s">
        <v>697</v>
      </c>
      <c r="B83885">
        <v>52844808</v>
      </c>
      <c r="C83885">
        <v>8.9999999999999993E-3</v>
      </c>
    </row>
    <row r="83886" spans="1:3" ht="15" x14ac:dyDescent="0.25">
      <c r="A83886" t="s">
        <v>697</v>
      </c>
      <c r="B83886">
        <v>52844858</v>
      </c>
      <c r="C83886">
        <v>8.9999999999999993E-3</v>
      </c>
    </row>
    <row r="83887" spans="1:3" ht="15" x14ac:dyDescent="0.25">
      <c r="A83887" t="s">
        <v>697</v>
      </c>
      <c r="B83887">
        <v>52844869</v>
      </c>
      <c r="C83887">
        <v>8.9999999999999993E-3</v>
      </c>
    </row>
    <row r="83888" spans="1:3" ht="15" x14ac:dyDescent="0.25">
      <c r="A83888" t="s">
        <v>697</v>
      </c>
      <c r="B83888">
        <v>52844870</v>
      </c>
      <c r="C83888">
        <v>8.9999999999999993E-3</v>
      </c>
    </row>
    <row r="83889" spans="1:3" ht="15" x14ac:dyDescent="0.25">
      <c r="A83889" t="s">
        <v>697</v>
      </c>
      <c r="B83889">
        <v>52844879</v>
      </c>
      <c r="C83889">
        <v>8.9999999999999993E-3</v>
      </c>
    </row>
    <row r="83890" spans="1:3" ht="15" x14ac:dyDescent="0.25">
      <c r="A83890" t="s">
        <v>697</v>
      </c>
      <c r="B83890">
        <v>52844880</v>
      </c>
      <c r="C83890">
        <v>8.9999999999999993E-3</v>
      </c>
    </row>
    <row r="83891" spans="1:3" ht="15" x14ac:dyDescent="0.25">
      <c r="A83891" t="s">
        <v>697</v>
      </c>
      <c r="B83891">
        <v>52844881</v>
      </c>
      <c r="C83891">
        <v>8.9999999999999993E-3</v>
      </c>
    </row>
    <row r="83892" spans="1:3" ht="15" x14ac:dyDescent="0.25">
      <c r="A83892" t="s">
        <v>697</v>
      </c>
      <c r="B83892">
        <v>52844892</v>
      </c>
      <c r="C83892">
        <v>8.9999999999999993E-3</v>
      </c>
    </row>
    <row r="83893" spans="1:3" ht="15" x14ac:dyDescent="0.25">
      <c r="A83893" t="s">
        <v>697</v>
      </c>
      <c r="B83893">
        <v>52844893</v>
      </c>
      <c r="C83893">
        <v>8.9999999999999993E-3</v>
      </c>
    </row>
    <row r="83894" spans="1:3" ht="15" x14ac:dyDescent="0.25">
      <c r="A83894" t="s">
        <v>697</v>
      </c>
      <c r="B83894">
        <v>52845101</v>
      </c>
      <c r="C83894">
        <v>8.9999999999999993E-3</v>
      </c>
    </row>
    <row r="83895" spans="1:3" ht="15" x14ac:dyDescent="0.25">
      <c r="A83895" t="s">
        <v>697</v>
      </c>
      <c r="B83895">
        <v>52845102</v>
      </c>
      <c r="C83895">
        <v>8.9999999999999993E-3</v>
      </c>
    </row>
    <row r="83896" spans="1:3" ht="15" x14ac:dyDescent="0.25">
      <c r="A83896" t="s">
        <v>697</v>
      </c>
      <c r="B83896">
        <v>52845103</v>
      </c>
      <c r="C83896">
        <v>8.9999999999999993E-3</v>
      </c>
    </row>
    <row r="83897" spans="1:3" ht="15" x14ac:dyDescent="0.25">
      <c r="A83897" t="s">
        <v>697</v>
      </c>
      <c r="B83897">
        <v>52845104</v>
      </c>
      <c r="C83897">
        <v>8.9999999999999993E-3</v>
      </c>
    </row>
    <row r="83898" spans="1:3" ht="15" x14ac:dyDescent="0.25">
      <c r="A83898" t="s">
        <v>697</v>
      </c>
      <c r="B83898">
        <v>52845106</v>
      </c>
      <c r="C83898">
        <v>8.9999999999999993E-3</v>
      </c>
    </row>
    <row r="83899" spans="1:3" ht="15" x14ac:dyDescent="0.25">
      <c r="A83899" t="s">
        <v>697</v>
      </c>
      <c r="B83899">
        <v>52845107</v>
      </c>
      <c r="C83899">
        <v>8.9999999999999993E-3</v>
      </c>
    </row>
    <row r="83900" spans="1:3" ht="15" x14ac:dyDescent="0.25">
      <c r="A83900" t="s">
        <v>697</v>
      </c>
      <c r="B83900">
        <v>52845108</v>
      </c>
      <c r="C83900">
        <v>8.9999999999999993E-3</v>
      </c>
    </row>
    <row r="83901" spans="1:3" ht="15" x14ac:dyDescent="0.25">
      <c r="A83901" t="s">
        <v>697</v>
      </c>
      <c r="B83901">
        <v>52846100</v>
      </c>
      <c r="C83901">
        <v>8.9999999999999993E-3</v>
      </c>
    </row>
    <row r="83902" spans="1:3" ht="15" x14ac:dyDescent="0.25">
      <c r="A83902" t="s">
        <v>697</v>
      </c>
      <c r="B83902">
        <v>52846102</v>
      </c>
      <c r="C83902">
        <v>8.9999999999999993E-3</v>
      </c>
    </row>
    <row r="83903" spans="1:3" ht="15" x14ac:dyDescent="0.25">
      <c r="A83903" t="s">
        <v>697</v>
      </c>
      <c r="B83903">
        <v>52846104</v>
      </c>
      <c r="C83903">
        <v>8.9999999999999993E-3</v>
      </c>
    </row>
    <row r="83904" spans="1:3" ht="15" x14ac:dyDescent="0.25">
      <c r="A83904" t="s">
        <v>697</v>
      </c>
      <c r="B83904">
        <v>52846105</v>
      </c>
      <c r="C83904">
        <v>8.9999999999999993E-3</v>
      </c>
    </row>
    <row r="83905" spans="1:3" ht="15" x14ac:dyDescent="0.25">
      <c r="A83905" t="s">
        <v>697</v>
      </c>
      <c r="B83905">
        <v>52846106</v>
      </c>
      <c r="C83905">
        <v>8.9999999999999993E-3</v>
      </c>
    </row>
    <row r="83906" spans="1:3" ht="15" x14ac:dyDescent="0.25">
      <c r="A83906" t="s">
        <v>697</v>
      </c>
      <c r="B83906">
        <v>52846108</v>
      </c>
      <c r="C83906">
        <v>8.9999999999999993E-3</v>
      </c>
    </row>
    <row r="83907" spans="1:3" ht="15" x14ac:dyDescent="0.25">
      <c r="A83907" t="s">
        <v>697</v>
      </c>
      <c r="B83907">
        <v>52846109</v>
      </c>
      <c r="C83907">
        <v>8.9999999999999993E-3</v>
      </c>
    </row>
    <row r="83908" spans="1:3" ht="15" x14ac:dyDescent="0.25">
      <c r="A83908" t="s">
        <v>697</v>
      </c>
      <c r="B83908">
        <v>52846110</v>
      </c>
      <c r="C83908">
        <v>8.9999999999999993E-3</v>
      </c>
    </row>
    <row r="83909" spans="1:3" ht="15" x14ac:dyDescent="0.25">
      <c r="A83909" t="s">
        <v>697</v>
      </c>
      <c r="B83909">
        <v>52846113</v>
      </c>
      <c r="C83909">
        <v>8.9999999999999993E-3</v>
      </c>
    </row>
    <row r="83910" spans="1:3" ht="15" x14ac:dyDescent="0.25">
      <c r="A83910" t="s">
        <v>697</v>
      </c>
      <c r="B83910">
        <v>52846114</v>
      </c>
      <c r="C83910">
        <v>8.9999999999999993E-3</v>
      </c>
    </row>
    <row r="83911" spans="1:3" ht="15" x14ac:dyDescent="0.25">
      <c r="A83911" t="s">
        <v>697</v>
      </c>
      <c r="B83911">
        <v>52846115</v>
      </c>
      <c r="C83911">
        <v>8.9999999999999993E-3</v>
      </c>
    </row>
    <row r="83912" spans="1:3" ht="15" x14ac:dyDescent="0.25">
      <c r="A83912" t="s">
        <v>697</v>
      </c>
      <c r="B83912">
        <v>52846261</v>
      </c>
      <c r="C83912">
        <v>8.9999999999999993E-3</v>
      </c>
    </row>
    <row r="83913" spans="1:3" ht="15" x14ac:dyDescent="0.25">
      <c r="A83913" t="s">
        <v>697</v>
      </c>
      <c r="B83913">
        <v>52846899</v>
      </c>
      <c r="C83913">
        <v>8.9999999999999993E-3</v>
      </c>
    </row>
    <row r="83914" spans="1:3" ht="15" x14ac:dyDescent="0.25">
      <c r="A83914" t="s">
        <v>697</v>
      </c>
      <c r="B83914">
        <v>52861102</v>
      </c>
      <c r="C83914">
        <v>8.9999999999999993E-3</v>
      </c>
    </row>
    <row r="83915" spans="1:3" ht="15" x14ac:dyDescent="0.25">
      <c r="A83915" t="s">
        <v>697</v>
      </c>
      <c r="B83915">
        <v>52861104</v>
      </c>
      <c r="C83915">
        <v>8.9999999999999993E-3</v>
      </c>
    </row>
    <row r="83916" spans="1:3" ht="15" x14ac:dyDescent="0.25">
      <c r="A83916" t="s">
        <v>697</v>
      </c>
      <c r="B83916">
        <v>52861108</v>
      </c>
      <c r="C83916">
        <v>8.9999999999999993E-3</v>
      </c>
    </row>
    <row r="83917" spans="1:3" ht="15" x14ac:dyDescent="0.25">
      <c r="A83917" t="s">
        <v>697</v>
      </c>
      <c r="B83917">
        <v>52861109</v>
      </c>
      <c r="C83917">
        <v>8.9999999999999993E-3</v>
      </c>
    </row>
    <row r="83918" spans="1:3" ht="15" x14ac:dyDescent="0.25">
      <c r="A83918" t="s">
        <v>697</v>
      </c>
      <c r="B83918">
        <v>52861110</v>
      </c>
      <c r="C83918">
        <v>8.9999999999999993E-3</v>
      </c>
    </row>
    <row r="83919" spans="1:3" ht="15" x14ac:dyDescent="0.25">
      <c r="A83919" t="s">
        <v>697</v>
      </c>
      <c r="B83919">
        <v>52861112</v>
      </c>
      <c r="C83919">
        <v>8.9999999999999993E-3</v>
      </c>
    </row>
    <row r="83920" spans="1:3" ht="15" x14ac:dyDescent="0.25">
      <c r="A83920" t="s">
        <v>697</v>
      </c>
      <c r="B83920">
        <v>52861113</v>
      </c>
      <c r="C83920">
        <v>8.9999999999999993E-3</v>
      </c>
    </row>
    <row r="83921" spans="1:3" ht="15" x14ac:dyDescent="0.25">
      <c r="A83921" t="s">
        <v>697</v>
      </c>
      <c r="B83921">
        <v>52861126</v>
      </c>
      <c r="C83921">
        <v>8.9999999999999993E-3</v>
      </c>
    </row>
    <row r="83922" spans="1:3" ht="15" x14ac:dyDescent="0.25">
      <c r="A83922" t="s">
        <v>697</v>
      </c>
      <c r="B83922">
        <v>52861128</v>
      </c>
      <c r="C83922">
        <v>8.9999999999999993E-3</v>
      </c>
    </row>
    <row r="83923" spans="1:3" ht="15" x14ac:dyDescent="0.25">
      <c r="A83923" t="s">
        <v>697</v>
      </c>
      <c r="B83923">
        <v>52861131</v>
      </c>
      <c r="C83923">
        <v>8.9999999999999993E-3</v>
      </c>
    </row>
    <row r="83924" spans="1:3" ht="15" x14ac:dyDescent="0.25">
      <c r="A83924" t="s">
        <v>697</v>
      </c>
      <c r="B83924">
        <v>52861132</v>
      </c>
      <c r="C83924">
        <v>8.9999999999999993E-3</v>
      </c>
    </row>
    <row r="83925" spans="1:3" ht="15" x14ac:dyDescent="0.25">
      <c r="A83925" t="s">
        <v>697</v>
      </c>
      <c r="B83925">
        <v>52861135</v>
      </c>
      <c r="C83925">
        <v>8.9999999999999993E-3</v>
      </c>
    </row>
    <row r="83926" spans="1:3" ht="15" x14ac:dyDescent="0.25">
      <c r="A83926" t="s">
        <v>697</v>
      </c>
      <c r="B83926">
        <v>52861610</v>
      </c>
      <c r="C83926">
        <v>8.9999999999999993E-3</v>
      </c>
    </row>
    <row r="83927" spans="1:3" ht="15" x14ac:dyDescent="0.25">
      <c r="A83927" t="s">
        <v>697</v>
      </c>
      <c r="B83927">
        <v>52861615</v>
      </c>
      <c r="C83927">
        <v>8.9999999999999993E-3</v>
      </c>
    </row>
    <row r="83928" spans="1:3" ht="15" x14ac:dyDescent="0.25">
      <c r="A83928" t="s">
        <v>697</v>
      </c>
      <c r="B83928">
        <v>52861617</v>
      </c>
      <c r="C83928">
        <v>8.9999999999999993E-3</v>
      </c>
    </row>
    <row r="83929" spans="1:3" ht="15" x14ac:dyDescent="0.25">
      <c r="A83929" t="s">
        <v>697</v>
      </c>
      <c r="B83929">
        <v>52861619</v>
      </c>
      <c r="C83929">
        <v>8.9999999999999993E-3</v>
      </c>
    </row>
    <row r="83930" spans="1:3" ht="15" x14ac:dyDescent="0.25">
      <c r="A83930" t="s">
        <v>697</v>
      </c>
      <c r="B83930">
        <v>52861674</v>
      </c>
      <c r="C83930">
        <v>8.9999999999999993E-3</v>
      </c>
    </row>
    <row r="83931" spans="1:3" ht="15" x14ac:dyDescent="0.25">
      <c r="A83931" t="s">
        <v>697</v>
      </c>
      <c r="B83931">
        <v>52861798</v>
      </c>
      <c r="C83931">
        <v>8.9999999999999993E-3</v>
      </c>
    </row>
    <row r="83932" spans="1:3" ht="15" x14ac:dyDescent="0.25">
      <c r="A83932" t="s">
        <v>697</v>
      </c>
      <c r="B83932">
        <v>52862100</v>
      </c>
      <c r="C83932">
        <v>8.9999999999999993E-3</v>
      </c>
    </row>
    <row r="83933" spans="1:3" ht="15" x14ac:dyDescent="0.25">
      <c r="A83933" t="s">
        <v>697</v>
      </c>
      <c r="B83933">
        <v>52862102</v>
      </c>
      <c r="C83933">
        <v>8.9999999999999993E-3</v>
      </c>
    </row>
    <row r="83934" spans="1:3" ht="15" x14ac:dyDescent="0.25">
      <c r="A83934" t="s">
        <v>697</v>
      </c>
      <c r="B83934">
        <v>52862109</v>
      </c>
      <c r="C83934">
        <v>8.9999999999999993E-3</v>
      </c>
    </row>
    <row r="83935" spans="1:3" ht="15" x14ac:dyDescent="0.25">
      <c r="A83935" t="s">
        <v>697</v>
      </c>
      <c r="B83935">
        <v>52862110</v>
      </c>
      <c r="C83935">
        <v>8.9999999999999993E-3</v>
      </c>
    </row>
    <row r="83936" spans="1:3" ht="15" x14ac:dyDescent="0.25">
      <c r="A83936" t="s">
        <v>697</v>
      </c>
      <c r="B83936">
        <v>52862111</v>
      </c>
      <c r="C83936">
        <v>8.9999999999999993E-3</v>
      </c>
    </row>
    <row r="83937" spans="1:3" ht="15" x14ac:dyDescent="0.25">
      <c r="A83937" t="s">
        <v>697</v>
      </c>
      <c r="B83937">
        <v>52862120</v>
      </c>
      <c r="C83937">
        <v>8.9999999999999993E-3</v>
      </c>
    </row>
    <row r="83938" spans="1:3" ht="15" x14ac:dyDescent="0.25">
      <c r="A83938" t="s">
        <v>697</v>
      </c>
      <c r="B83938">
        <v>52862123</v>
      </c>
      <c r="C83938">
        <v>8.9999999999999993E-3</v>
      </c>
    </row>
    <row r="83939" spans="1:3" ht="15" x14ac:dyDescent="0.25">
      <c r="A83939" t="s">
        <v>697</v>
      </c>
      <c r="B83939">
        <v>52862124</v>
      </c>
      <c r="C83939">
        <v>8.9999999999999993E-3</v>
      </c>
    </row>
    <row r="83940" spans="1:3" ht="15" x14ac:dyDescent="0.25">
      <c r="A83940" t="s">
        <v>697</v>
      </c>
      <c r="B83940">
        <v>52862127</v>
      </c>
      <c r="C83940">
        <v>8.9999999999999993E-3</v>
      </c>
    </row>
    <row r="83941" spans="1:3" ht="15" x14ac:dyDescent="0.25">
      <c r="A83941" t="s">
        <v>697</v>
      </c>
      <c r="B83941">
        <v>52862628</v>
      </c>
      <c r="C83941">
        <v>8.9999999999999993E-3</v>
      </c>
    </row>
    <row r="83942" spans="1:3" ht="15" x14ac:dyDescent="0.25">
      <c r="A83942" t="s">
        <v>697</v>
      </c>
      <c r="B83942">
        <v>52862629</v>
      </c>
      <c r="C83942">
        <v>8.9999999999999993E-3</v>
      </c>
    </row>
    <row r="83943" spans="1:3" ht="15" x14ac:dyDescent="0.25">
      <c r="A83943" t="s">
        <v>697</v>
      </c>
      <c r="B83943">
        <v>52864100</v>
      </c>
      <c r="C83943">
        <v>8.9999999999999993E-3</v>
      </c>
    </row>
    <row r="83944" spans="1:3" ht="15" x14ac:dyDescent="0.25">
      <c r="A83944" t="s">
        <v>697</v>
      </c>
      <c r="B83944">
        <v>52864105</v>
      </c>
      <c r="C83944">
        <v>8.9999999999999993E-3</v>
      </c>
    </row>
    <row r="83945" spans="1:3" ht="15" x14ac:dyDescent="0.25">
      <c r="A83945" t="s">
        <v>697</v>
      </c>
      <c r="B83945">
        <v>52864106</v>
      </c>
      <c r="C83945">
        <v>8.9999999999999993E-3</v>
      </c>
    </row>
    <row r="83946" spans="1:3" ht="15" x14ac:dyDescent="0.25">
      <c r="A83946" t="s">
        <v>697</v>
      </c>
      <c r="B83946">
        <v>52864111</v>
      </c>
      <c r="C83946">
        <v>8.9999999999999993E-3</v>
      </c>
    </row>
    <row r="83947" spans="1:3" ht="15" x14ac:dyDescent="0.25">
      <c r="A83947" t="s">
        <v>697</v>
      </c>
      <c r="B83947">
        <v>52864114</v>
      </c>
      <c r="C83947">
        <v>8.9999999999999993E-3</v>
      </c>
    </row>
    <row r="83948" spans="1:3" ht="15" x14ac:dyDescent="0.25">
      <c r="A83948" t="s">
        <v>697</v>
      </c>
      <c r="B83948">
        <v>52864617</v>
      </c>
      <c r="C83948">
        <v>8.9999999999999993E-3</v>
      </c>
    </row>
    <row r="83949" spans="1:3" ht="15" x14ac:dyDescent="0.25">
      <c r="A83949" t="s">
        <v>697</v>
      </c>
      <c r="B83949">
        <v>52864809</v>
      </c>
      <c r="C83949">
        <v>8.9999999999999993E-3</v>
      </c>
    </row>
    <row r="83950" spans="1:3" ht="15" x14ac:dyDescent="0.25">
      <c r="A83950" t="s">
        <v>697</v>
      </c>
      <c r="B83950">
        <v>52866100</v>
      </c>
      <c r="C83950">
        <v>8.9999999999999993E-3</v>
      </c>
    </row>
    <row r="83951" spans="1:3" ht="15" x14ac:dyDescent="0.25">
      <c r="A83951" t="s">
        <v>697</v>
      </c>
      <c r="B83951">
        <v>52866101</v>
      </c>
      <c r="C83951">
        <v>8.9999999999999993E-3</v>
      </c>
    </row>
    <row r="83952" spans="1:3" ht="15" x14ac:dyDescent="0.25">
      <c r="A83952" t="s">
        <v>697</v>
      </c>
      <c r="B83952">
        <v>52866107</v>
      </c>
      <c r="C83952">
        <v>8.9999999999999993E-3</v>
      </c>
    </row>
    <row r="83953" spans="1:3" ht="15" x14ac:dyDescent="0.25">
      <c r="A83953" t="s">
        <v>697</v>
      </c>
      <c r="B83953">
        <v>52866112</v>
      </c>
      <c r="C83953">
        <v>8.9999999999999993E-3</v>
      </c>
    </row>
    <row r="83954" spans="1:3" ht="15" x14ac:dyDescent="0.25">
      <c r="A83954" t="s">
        <v>697</v>
      </c>
      <c r="B83954">
        <v>52866115</v>
      </c>
      <c r="C83954">
        <v>8.9999999999999993E-3</v>
      </c>
    </row>
    <row r="83955" spans="1:3" ht="15" x14ac:dyDescent="0.25">
      <c r="A83955" t="s">
        <v>697</v>
      </c>
      <c r="B83955">
        <v>52866116</v>
      </c>
      <c r="C83955">
        <v>8.9999999999999993E-3</v>
      </c>
    </row>
    <row r="83956" spans="1:3" ht="15" x14ac:dyDescent="0.25">
      <c r="A83956" t="s">
        <v>697</v>
      </c>
      <c r="B83956">
        <v>52866120</v>
      </c>
      <c r="C83956">
        <v>8.9999999999999993E-3</v>
      </c>
    </row>
    <row r="83957" spans="1:3" ht="15" x14ac:dyDescent="0.25">
      <c r="A83957" t="s">
        <v>697</v>
      </c>
      <c r="B83957">
        <v>52866123</v>
      </c>
      <c r="C83957">
        <v>8.9999999999999993E-3</v>
      </c>
    </row>
    <row r="83958" spans="1:3" ht="15" x14ac:dyDescent="0.25">
      <c r="A83958" t="s">
        <v>697</v>
      </c>
      <c r="B83958">
        <v>52866124</v>
      </c>
      <c r="C83958">
        <v>8.9999999999999993E-3</v>
      </c>
    </row>
    <row r="83959" spans="1:3" ht="15" x14ac:dyDescent="0.25">
      <c r="A83959" t="s">
        <v>697</v>
      </c>
      <c r="B83959">
        <v>52866140</v>
      </c>
      <c r="C83959">
        <v>8.9999999999999993E-3</v>
      </c>
    </row>
    <row r="83960" spans="1:3" ht="15" x14ac:dyDescent="0.25">
      <c r="A83960" t="s">
        <v>697</v>
      </c>
      <c r="B83960">
        <v>52866141</v>
      </c>
      <c r="C83960">
        <v>8.9999999999999993E-3</v>
      </c>
    </row>
    <row r="83961" spans="1:3" ht="15" x14ac:dyDescent="0.25">
      <c r="A83961" t="s">
        <v>697</v>
      </c>
      <c r="B83961">
        <v>52866142</v>
      </c>
      <c r="C83961">
        <v>8.9999999999999993E-3</v>
      </c>
    </row>
    <row r="83962" spans="1:3" ht="15" x14ac:dyDescent="0.25">
      <c r="A83962" t="s">
        <v>697</v>
      </c>
      <c r="B83962">
        <v>52866143</v>
      </c>
      <c r="C83962">
        <v>8.9999999999999993E-3</v>
      </c>
    </row>
    <row r="83963" spans="1:3" ht="15" x14ac:dyDescent="0.25">
      <c r="A83963" t="s">
        <v>697</v>
      </c>
      <c r="B83963">
        <v>52866147</v>
      </c>
      <c r="C83963">
        <v>8.9999999999999993E-3</v>
      </c>
    </row>
    <row r="83964" spans="1:3" ht="15" x14ac:dyDescent="0.25">
      <c r="A83964" t="s">
        <v>697</v>
      </c>
      <c r="B83964">
        <v>52866148</v>
      </c>
      <c r="C83964">
        <v>8.9999999999999993E-3</v>
      </c>
    </row>
    <row r="83965" spans="1:3" ht="15" x14ac:dyDescent="0.25">
      <c r="A83965" t="s">
        <v>697</v>
      </c>
      <c r="B83965">
        <v>52866154</v>
      </c>
      <c r="C83965">
        <v>8.9999999999999993E-3</v>
      </c>
    </row>
    <row r="83966" spans="1:3" ht="15" x14ac:dyDescent="0.25">
      <c r="A83966" t="s">
        <v>697</v>
      </c>
      <c r="B83966">
        <v>52866155</v>
      </c>
      <c r="C83966">
        <v>8.9999999999999993E-3</v>
      </c>
    </row>
    <row r="83967" spans="1:3" ht="15" x14ac:dyDescent="0.25">
      <c r="A83967" t="s">
        <v>697</v>
      </c>
      <c r="B83967">
        <v>52866159</v>
      </c>
      <c r="C83967">
        <v>8.9999999999999993E-3</v>
      </c>
    </row>
    <row r="83968" spans="1:3" ht="15" x14ac:dyDescent="0.25">
      <c r="A83968" t="s">
        <v>697</v>
      </c>
      <c r="B83968">
        <v>52866163</v>
      </c>
      <c r="C83968">
        <v>8.9999999999999993E-3</v>
      </c>
    </row>
    <row r="83969" spans="1:3" ht="15" x14ac:dyDescent="0.25">
      <c r="A83969" t="s">
        <v>697</v>
      </c>
      <c r="B83969">
        <v>52866164</v>
      </c>
      <c r="C83969">
        <v>8.9999999999999993E-3</v>
      </c>
    </row>
    <row r="83970" spans="1:3" ht="15" x14ac:dyDescent="0.25">
      <c r="A83970" t="s">
        <v>697</v>
      </c>
      <c r="B83970">
        <v>52866165</v>
      </c>
      <c r="C83970">
        <v>8.9999999999999993E-3</v>
      </c>
    </row>
    <row r="83971" spans="1:3" ht="15" x14ac:dyDescent="0.25">
      <c r="A83971" t="s">
        <v>697</v>
      </c>
      <c r="B83971">
        <v>52866169</v>
      </c>
      <c r="C83971">
        <v>8.9999999999999993E-3</v>
      </c>
    </row>
    <row r="83972" spans="1:3" ht="15" x14ac:dyDescent="0.25">
      <c r="A83972" t="s">
        <v>697</v>
      </c>
      <c r="B83972">
        <v>52866170</v>
      </c>
      <c r="C83972">
        <v>8.9999999999999993E-3</v>
      </c>
    </row>
    <row r="83973" spans="1:3" ht="15" x14ac:dyDescent="0.25">
      <c r="A83973" t="s">
        <v>697</v>
      </c>
      <c r="B83973">
        <v>52866171</v>
      </c>
      <c r="C83973">
        <v>8.9999999999999993E-3</v>
      </c>
    </row>
    <row r="83974" spans="1:3" ht="15" x14ac:dyDescent="0.25">
      <c r="A83974" t="s">
        <v>697</v>
      </c>
      <c r="B83974">
        <v>52866172</v>
      </c>
      <c r="C83974">
        <v>8.9999999999999993E-3</v>
      </c>
    </row>
    <row r="83975" spans="1:3" ht="15" x14ac:dyDescent="0.25">
      <c r="A83975" t="s">
        <v>697</v>
      </c>
      <c r="B83975">
        <v>52866173</v>
      </c>
      <c r="C83975">
        <v>8.9999999999999993E-3</v>
      </c>
    </row>
    <row r="83976" spans="1:3" ht="15" x14ac:dyDescent="0.25">
      <c r="A83976" t="s">
        <v>697</v>
      </c>
      <c r="B83976">
        <v>52866174</v>
      </c>
      <c r="C83976">
        <v>8.9999999999999993E-3</v>
      </c>
    </row>
    <row r="83977" spans="1:3" ht="15" x14ac:dyDescent="0.25">
      <c r="A83977" t="s">
        <v>697</v>
      </c>
      <c r="B83977">
        <v>52866175</v>
      </c>
      <c r="C83977">
        <v>8.9999999999999993E-3</v>
      </c>
    </row>
    <row r="83978" spans="1:3" ht="15" x14ac:dyDescent="0.25">
      <c r="A83978" t="s">
        <v>697</v>
      </c>
      <c r="B83978">
        <v>52866176</v>
      </c>
      <c r="C83978">
        <v>8.9999999999999993E-3</v>
      </c>
    </row>
    <row r="83979" spans="1:3" ht="15" x14ac:dyDescent="0.25">
      <c r="A83979" t="s">
        <v>697</v>
      </c>
      <c r="B83979">
        <v>52866185</v>
      </c>
      <c r="C83979">
        <v>8.9999999999999993E-3</v>
      </c>
    </row>
    <row r="83980" spans="1:3" ht="15" x14ac:dyDescent="0.25">
      <c r="A83980" t="s">
        <v>697</v>
      </c>
      <c r="B83980">
        <v>52866200</v>
      </c>
      <c r="C83980">
        <v>8.9999999999999993E-3</v>
      </c>
    </row>
    <row r="83981" spans="1:3" ht="15" x14ac:dyDescent="0.25">
      <c r="A83981" t="s">
        <v>697</v>
      </c>
      <c r="B83981">
        <v>52866204</v>
      </c>
      <c r="C83981">
        <v>8.9999999999999993E-3</v>
      </c>
    </row>
    <row r="83982" spans="1:3" ht="15" x14ac:dyDescent="0.25">
      <c r="A83982" t="s">
        <v>697</v>
      </c>
      <c r="B83982">
        <v>52866205</v>
      </c>
      <c r="C83982">
        <v>8.9999999999999993E-3</v>
      </c>
    </row>
    <row r="83983" spans="1:3" ht="15" x14ac:dyDescent="0.25">
      <c r="A83983" t="s">
        <v>697</v>
      </c>
      <c r="B83983">
        <v>52866206</v>
      </c>
      <c r="C83983">
        <v>8.9999999999999993E-3</v>
      </c>
    </row>
    <row r="83984" spans="1:3" ht="15" x14ac:dyDescent="0.25">
      <c r="A83984" t="s">
        <v>697</v>
      </c>
      <c r="B83984">
        <v>52866207</v>
      </c>
      <c r="C83984">
        <v>8.9999999999999993E-3</v>
      </c>
    </row>
    <row r="83985" spans="1:3" ht="15" x14ac:dyDescent="0.25">
      <c r="A83985" t="s">
        <v>697</v>
      </c>
      <c r="B83985">
        <v>52866208</v>
      </c>
      <c r="C83985">
        <v>8.9999999999999993E-3</v>
      </c>
    </row>
    <row r="83986" spans="1:3" ht="15" x14ac:dyDescent="0.25">
      <c r="A83986" t="s">
        <v>697</v>
      </c>
      <c r="B83986">
        <v>52866209</v>
      </c>
      <c r="C83986">
        <v>8.9999999999999993E-3</v>
      </c>
    </row>
    <row r="83987" spans="1:3" ht="15" x14ac:dyDescent="0.25">
      <c r="A83987" t="s">
        <v>697</v>
      </c>
      <c r="B83987">
        <v>52866210</v>
      </c>
      <c r="C83987">
        <v>8.9999999999999993E-3</v>
      </c>
    </row>
    <row r="83988" spans="1:3" ht="15" x14ac:dyDescent="0.25">
      <c r="A83988" t="s">
        <v>697</v>
      </c>
      <c r="B83988">
        <v>52866211</v>
      </c>
      <c r="C83988">
        <v>8.9999999999999993E-3</v>
      </c>
    </row>
    <row r="83989" spans="1:3" ht="15" x14ac:dyDescent="0.25">
      <c r="A83989" t="s">
        <v>697</v>
      </c>
      <c r="B83989">
        <v>52866212</v>
      </c>
      <c r="C83989">
        <v>8.9999999999999993E-3</v>
      </c>
    </row>
    <row r="83990" spans="1:3" ht="15" x14ac:dyDescent="0.25">
      <c r="A83990" t="s">
        <v>697</v>
      </c>
      <c r="B83990">
        <v>52866213</v>
      </c>
      <c r="C83990">
        <v>8.9999999999999993E-3</v>
      </c>
    </row>
    <row r="83991" spans="1:3" ht="15" x14ac:dyDescent="0.25">
      <c r="A83991" t="s">
        <v>697</v>
      </c>
      <c r="B83991">
        <v>52866214</v>
      </c>
      <c r="C83991">
        <v>8.9999999999999993E-3</v>
      </c>
    </row>
    <row r="83992" spans="1:3" ht="15" x14ac:dyDescent="0.25">
      <c r="A83992" t="s">
        <v>697</v>
      </c>
      <c r="B83992">
        <v>52866234</v>
      </c>
      <c r="C83992">
        <v>8.9999999999999993E-3</v>
      </c>
    </row>
    <row r="83993" spans="1:3" ht="15" x14ac:dyDescent="0.25">
      <c r="A83993" t="s">
        <v>697</v>
      </c>
      <c r="B83993">
        <v>52866235</v>
      </c>
      <c r="C83993">
        <v>8.9999999999999993E-3</v>
      </c>
    </row>
    <row r="83994" spans="1:3" ht="15" x14ac:dyDescent="0.25">
      <c r="A83994" t="s">
        <v>697</v>
      </c>
      <c r="B83994">
        <v>52866236</v>
      </c>
      <c r="C83994">
        <v>8.9999999999999993E-3</v>
      </c>
    </row>
    <row r="83995" spans="1:3" ht="15" x14ac:dyDescent="0.25">
      <c r="A83995" t="s">
        <v>697</v>
      </c>
      <c r="B83995">
        <v>52866237</v>
      </c>
      <c r="C83995">
        <v>8.9999999999999993E-3</v>
      </c>
    </row>
    <row r="83996" spans="1:3" ht="15" x14ac:dyDescent="0.25">
      <c r="A83996" t="s">
        <v>697</v>
      </c>
      <c r="B83996">
        <v>52866238</v>
      </c>
      <c r="C83996">
        <v>8.9999999999999993E-3</v>
      </c>
    </row>
    <row r="83997" spans="1:3" ht="15" x14ac:dyDescent="0.25">
      <c r="A83997" t="s">
        <v>697</v>
      </c>
      <c r="B83997">
        <v>52866239</v>
      </c>
      <c r="C83997">
        <v>8.9999999999999993E-3</v>
      </c>
    </row>
    <row r="83998" spans="1:3" ht="15" x14ac:dyDescent="0.25">
      <c r="A83998" t="s">
        <v>697</v>
      </c>
      <c r="B83998">
        <v>52866252</v>
      </c>
      <c r="C83998">
        <v>8.9999999999999993E-3</v>
      </c>
    </row>
    <row r="83999" spans="1:3" ht="15" x14ac:dyDescent="0.25">
      <c r="A83999" t="s">
        <v>697</v>
      </c>
      <c r="B83999">
        <v>52866253</v>
      </c>
      <c r="C83999">
        <v>8.9999999999999993E-3</v>
      </c>
    </row>
    <row r="84000" spans="1:3" ht="15" x14ac:dyDescent="0.25">
      <c r="A84000" t="s">
        <v>697</v>
      </c>
      <c r="B84000">
        <v>52866254</v>
      </c>
      <c r="C84000">
        <v>8.9999999999999993E-3</v>
      </c>
    </row>
    <row r="84001" spans="1:3" ht="15" x14ac:dyDescent="0.25">
      <c r="A84001" t="s">
        <v>697</v>
      </c>
      <c r="B84001">
        <v>52866255</v>
      </c>
      <c r="C84001">
        <v>8.9999999999999993E-3</v>
      </c>
    </row>
    <row r="84002" spans="1:3" ht="15" x14ac:dyDescent="0.25">
      <c r="A84002" t="s">
        <v>697</v>
      </c>
      <c r="B84002">
        <v>52866256</v>
      </c>
      <c r="C84002">
        <v>8.9999999999999993E-3</v>
      </c>
    </row>
    <row r="84003" spans="1:3" ht="15" x14ac:dyDescent="0.25">
      <c r="A84003" t="s">
        <v>697</v>
      </c>
      <c r="B84003">
        <v>52866257</v>
      </c>
      <c r="C84003">
        <v>8.9999999999999993E-3</v>
      </c>
    </row>
    <row r="84004" spans="1:3" ht="15" x14ac:dyDescent="0.25">
      <c r="A84004" t="s">
        <v>697</v>
      </c>
      <c r="B84004">
        <v>52866630</v>
      </c>
      <c r="C84004">
        <v>8.9999999999999993E-3</v>
      </c>
    </row>
    <row r="84005" spans="1:3" ht="15" x14ac:dyDescent="0.25">
      <c r="A84005" t="s">
        <v>697</v>
      </c>
      <c r="B84005">
        <v>52866638</v>
      </c>
      <c r="C84005">
        <v>8.9999999999999993E-3</v>
      </c>
    </row>
    <row r="84006" spans="1:3" ht="15" x14ac:dyDescent="0.25">
      <c r="A84006" t="s">
        <v>697</v>
      </c>
      <c r="B84006">
        <v>52866642</v>
      </c>
      <c r="C84006">
        <v>8.9999999999999993E-3</v>
      </c>
    </row>
    <row r="84007" spans="1:3" ht="15" x14ac:dyDescent="0.25">
      <c r="A84007" t="s">
        <v>697</v>
      </c>
      <c r="B84007">
        <v>52866643</v>
      </c>
      <c r="C84007">
        <v>8.9999999999999993E-3</v>
      </c>
    </row>
    <row r="84008" spans="1:3" ht="15" x14ac:dyDescent="0.25">
      <c r="A84008" t="s">
        <v>697</v>
      </c>
      <c r="B84008">
        <v>52866650</v>
      </c>
      <c r="C84008">
        <v>8.9999999999999993E-3</v>
      </c>
    </row>
    <row r="84009" spans="1:3" ht="15" x14ac:dyDescent="0.25">
      <c r="A84009" t="s">
        <v>697</v>
      </c>
      <c r="B84009">
        <v>52866651</v>
      </c>
      <c r="C84009">
        <v>8.9999999999999993E-3</v>
      </c>
    </row>
    <row r="84010" spans="1:3" ht="15" x14ac:dyDescent="0.25">
      <c r="A84010" t="s">
        <v>697</v>
      </c>
      <c r="B84010">
        <v>52866652</v>
      </c>
      <c r="C84010">
        <v>8.9999999999999993E-3</v>
      </c>
    </row>
    <row r="84011" spans="1:3" ht="15" x14ac:dyDescent="0.25">
      <c r="A84011" t="s">
        <v>697</v>
      </c>
      <c r="B84011">
        <v>52867100</v>
      </c>
      <c r="C84011">
        <v>8.9999999999999993E-3</v>
      </c>
    </row>
    <row r="84012" spans="1:3" ht="15" x14ac:dyDescent="0.25">
      <c r="A84012" t="s">
        <v>697</v>
      </c>
      <c r="B84012">
        <v>52867102</v>
      </c>
      <c r="C84012">
        <v>8.9999999999999993E-3</v>
      </c>
    </row>
    <row r="84013" spans="1:3" ht="15" x14ac:dyDescent="0.25">
      <c r="A84013" t="s">
        <v>697</v>
      </c>
      <c r="B84013">
        <v>52867103</v>
      </c>
      <c r="C84013">
        <v>8.9999999999999993E-3</v>
      </c>
    </row>
    <row r="84014" spans="1:3" ht="15" x14ac:dyDescent="0.25">
      <c r="A84014" t="s">
        <v>697</v>
      </c>
      <c r="B84014">
        <v>52867104</v>
      </c>
      <c r="C84014">
        <v>8.9999999999999993E-3</v>
      </c>
    </row>
    <row r="84015" spans="1:3" ht="15" x14ac:dyDescent="0.25">
      <c r="A84015" t="s">
        <v>697</v>
      </c>
      <c r="B84015">
        <v>52867117</v>
      </c>
      <c r="C84015">
        <v>8.9999999999999993E-3</v>
      </c>
    </row>
    <row r="84016" spans="1:3" ht="15" x14ac:dyDescent="0.25">
      <c r="A84016" t="s">
        <v>697</v>
      </c>
      <c r="B84016">
        <v>52867120</v>
      </c>
      <c r="C84016">
        <v>8.9999999999999993E-3</v>
      </c>
    </row>
    <row r="84017" spans="1:3" ht="15" x14ac:dyDescent="0.25">
      <c r="A84017" t="s">
        <v>697</v>
      </c>
      <c r="B84017">
        <v>52867126</v>
      </c>
      <c r="C84017">
        <v>8.9999999999999993E-3</v>
      </c>
    </row>
    <row r="84018" spans="1:3" ht="15" x14ac:dyDescent="0.25">
      <c r="A84018" t="s">
        <v>697</v>
      </c>
      <c r="B84018">
        <v>52867128</v>
      </c>
      <c r="C84018">
        <v>8.9999999999999993E-3</v>
      </c>
    </row>
    <row r="84019" spans="1:3" ht="15" x14ac:dyDescent="0.25">
      <c r="A84019" t="s">
        <v>697</v>
      </c>
      <c r="B84019">
        <v>52867129</v>
      </c>
      <c r="C84019">
        <v>8.9999999999999993E-3</v>
      </c>
    </row>
    <row r="84020" spans="1:3" ht="15" x14ac:dyDescent="0.25">
      <c r="A84020" t="s">
        <v>697</v>
      </c>
      <c r="B84020">
        <v>52867148</v>
      </c>
      <c r="C84020">
        <v>8.9999999999999993E-3</v>
      </c>
    </row>
    <row r="84021" spans="1:3" ht="15" x14ac:dyDescent="0.25">
      <c r="A84021" t="s">
        <v>697</v>
      </c>
      <c r="B84021">
        <v>52867154</v>
      </c>
      <c r="C84021">
        <v>8.9999999999999993E-3</v>
      </c>
    </row>
    <row r="84022" spans="1:3" ht="15" x14ac:dyDescent="0.25">
      <c r="A84022" t="s">
        <v>697</v>
      </c>
      <c r="B84022">
        <v>52867156</v>
      </c>
      <c r="C84022">
        <v>8.9999999999999993E-3</v>
      </c>
    </row>
    <row r="84023" spans="1:3" ht="15" x14ac:dyDescent="0.25">
      <c r="A84023" t="s">
        <v>697</v>
      </c>
      <c r="B84023">
        <v>52867157</v>
      </c>
      <c r="C84023">
        <v>8.9999999999999993E-3</v>
      </c>
    </row>
    <row r="84024" spans="1:3" ht="15" x14ac:dyDescent="0.25">
      <c r="A84024" t="s">
        <v>697</v>
      </c>
      <c r="B84024">
        <v>52867161</v>
      </c>
      <c r="C84024">
        <v>8.9999999999999993E-3</v>
      </c>
    </row>
    <row r="84025" spans="1:3" ht="15" x14ac:dyDescent="0.25">
      <c r="A84025" t="s">
        <v>697</v>
      </c>
      <c r="B84025">
        <v>52867168</v>
      </c>
      <c r="C84025">
        <v>8.9999999999999993E-3</v>
      </c>
    </row>
    <row r="84026" spans="1:3" ht="15" x14ac:dyDescent="0.25">
      <c r="A84026" t="s">
        <v>697</v>
      </c>
      <c r="B84026">
        <v>52867183</v>
      </c>
      <c r="C84026">
        <v>8.9999999999999993E-3</v>
      </c>
    </row>
    <row r="84027" spans="1:3" ht="15" x14ac:dyDescent="0.25">
      <c r="A84027" t="s">
        <v>697</v>
      </c>
      <c r="B84027">
        <v>52867223</v>
      </c>
      <c r="C84027">
        <v>8.9999999999999993E-3</v>
      </c>
    </row>
    <row r="84028" spans="1:3" ht="15" x14ac:dyDescent="0.25">
      <c r="A84028" t="s">
        <v>697</v>
      </c>
      <c r="B84028">
        <v>52867225</v>
      </c>
      <c r="C84028">
        <v>8.9999999999999993E-3</v>
      </c>
    </row>
    <row r="84029" spans="1:3" ht="15" x14ac:dyDescent="0.25">
      <c r="A84029" t="s">
        <v>697</v>
      </c>
      <c r="B84029">
        <v>52867227</v>
      </c>
      <c r="C84029">
        <v>8.9999999999999993E-3</v>
      </c>
    </row>
    <row r="84030" spans="1:3" ht="15" x14ac:dyDescent="0.25">
      <c r="A84030" t="s">
        <v>697</v>
      </c>
      <c r="B84030">
        <v>52867228</v>
      </c>
      <c r="C84030">
        <v>8.9999999999999993E-3</v>
      </c>
    </row>
    <row r="84031" spans="1:3" ht="15" x14ac:dyDescent="0.25">
      <c r="A84031" t="s">
        <v>697</v>
      </c>
      <c r="B84031">
        <v>52867229</v>
      </c>
      <c r="C84031">
        <v>8.9999999999999993E-3</v>
      </c>
    </row>
    <row r="84032" spans="1:3" ht="15" x14ac:dyDescent="0.25">
      <c r="A84032" t="s">
        <v>697</v>
      </c>
      <c r="B84032">
        <v>52867230</v>
      </c>
      <c r="C84032">
        <v>8.9999999999999993E-3</v>
      </c>
    </row>
    <row r="84033" spans="1:3" ht="15" x14ac:dyDescent="0.25">
      <c r="A84033" t="s">
        <v>697</v>
      </c>
      <c r="B84033">
        <v>52867231</v>
      </c>
      <c r="C84033">
        <v>8.9999999999999993E-3</v>
      </c>
    </row>
    <row r="84034" spans="1:3" ht="15" x14ac:dyDescent="0.25">
      <c r="A84034" t="s">
        <v>697</v>
      </c>
      <c r="B84034">
        <v>52867242</v>
      </c>
      <c r="C84034">
        <v>8.9999999999999993E-3</v>
      </c>
    </row>
    <row r="84035" spans="1:3" ht="15" x14ac:dyDescent="0.25">
      <c r="A84035" t="s">
        <v>697</v>
      </c>
      <c r="B84035">
        <v>52867243</v>
      </c>
      <c r="C84035">
        <v>8.9999999999999993E-3</v>
      </c>
    </row>
    <row r="84036" spans="1:3" ht="15" x14ac:dyDescent="0.25">
      <c r="A84036" t="s">
        <v>697</v>
      </c>
      <c r="B84036">
        <v>52867244</v>
      </c>
      <c r="C84036">
        <v>8.9999999999999993E-3</v>
      </c>
    </row>
    <row r="84037" spans="1:3" ht="15" x14ac:dyDescent="0.25">
      <c r="A84037" t="s">
        <v>697</v>
      </c>
      <c r="B84037">
        <v>52867245</v>
      </c>
      <c r="C84037">
        <v>8.9999999999999993E-3</v>
      </c>
    </row>
    <row r="84038" spans="1:3" ht="15" x14ac:dyDescent="0.25">
      <c r="A84038" t="s">
        <v>697</v>
      </c>
      <c r="B84038">
        <v>52867246</v>
      </c>
      <c r="C84038">
        <v>8.9999999999999993E-3</v>
      </c>
    </row>
    <row r="84039" spans="1:3" ht="15" x14ac:dyDescent="0.25">
      <c r="A84039" t="s">
        <v>697</v>
      </c>
      <c r="B84039">
        <v>52867247</v>
      </c>
      <c r="C84039">
        <v>8.9999999999999993E-3</v>
      </c>
    </row>
    <row r="84040" spans="1:3" ht="15" x14ac:dyDescent="0.25">
      <c r="A84040" t="s">
        <v>697</v>
      </c>
      <c r="B84040">
        <v>52867265</v>
      </c>
      <c r="C84040">
        <v>8.9999999999999993E-3</v>
      </c>
    </row>
    <row r="84041" spans="1:3" ht="15" x14ac:dyDescent="0.25">
      <c r="A84041" t="s">
        <v>697</v>
      </c>
      <c r="B84041">
        <v>52867266</v>
      </c>
      <c r="C84041">
        <v>8.9999999999999993E-3</v>
      </c>
    </row>
    <row r="84042" spans="1:3" ht="15" x14ac:dyDescent="0.25">
      <c r="A84042" t="s">
        <v>697</v>
      </c>
      <c r="B84042">
        <v>52867267</v>
      </c>
      <c r="C84042">
        <v>8.9999999999999993E-3</v>
      </c>
    </row>
    <row r="84043" spans="1:3" ht="15" x14ac:dyDescent="0.25">
      <c r="A84043" t="s">
        <v>697</v>
      </c>
      <c r="B84043">
        <v>52867279</v>
      </c>
      <c r="C84043">
        <v>8.9999999999999993E-3</v>
      </c>
    </row>
    <row r="84044" spans="1:3" ht="15" x14ac:dyDescent="0.25">
      <c r="A84044" t="s">
        <v>697</v>
      </c>
      <c r="B84044">
        <v>52867280</v>
      </c>
      <c r="C84044">
        <v>8.9999999999999993E-3</v>
      </c>
    </row>
    <row r="84045" spans="1:3" ht="15" x14ac:dyDescent="0.25">
      <c r="A84045" t="s">
        <v>697</v>
      </c>
      <c r="B84045">
        <v>52867281</v>
      </c>
      <c r="C84045">
        <v>8.9999999999999993E-3</v>
      </c>
    </row>
    <row r="84046" spans="1:3" ht="15" x14ac:dyDescent="0.25">
      <c r="A84046" t="s">
        <v>697</v>
      </c>
      <c r="B84046">
        <v>52867282</v>
      </c>
      <c r="C84046">
        <v>8.9999999999999993E-3</v>
      </c>
    </row>
    <row r="84047" spans="1:3" ht="15" x14ac:dyDescent="0.25">
      <c r="A84047" t="s">
        <v>697</v>
      </c>
      <c r="B84047">
        <v>52867283</v>
      </c>
      <c r="C84047">
        <v>8.9999999999999993E-3</v>
      </c>
    </row>
    <row r="84048" spans="1:3" ht="15" x14ac:dyDescent="0.25">
      <c r="A84048" t="s">
        <v>697</v>
      </c>
      <c r="B84048">
        <v>52867304</v>
      </c>
      <c r="C84048">
        <v>8.9999999999999993E-3</v>
      </c>
    </row>
    <row r="84049" spans="1:3" ht="15" x14ac:dyDescent="0.25">
      <c r="A84049" t="s">
        <v>697</v>
      </c>
      <c r="B84049">
        <v>52867305</v>
      </c>
      <c r="C84049">
        <v>8.9999999999999993E-3</v>
      </c>
    </row>
    <row r="84050" spans="1:3" ht="15" x14ac:dyDescent="0.25">
      <c r="A84050" t="s">
        <v>697</v>
      </c>
      <c r="B84050">
        <v>52867306</v>
      </c>
      <c r="C84050">
        <v>8.9999999999999993E-3</v>
      </c>
    </row>
    <row r="84051" spans="1:3" ht="15" x14ac:dyDescent="0.25">
      <c r="A84051" t="s">
        <v>697</v>
      </c>
      <c r="B84051">
        <v>52867307</v>
      </c>
      <c r="C84051">
        <v>8.9999999999999993E-3</v>
      </c>
    </row>
    <row r="84052" spans="1:3" ht="15" x14ac:dyDescent="0.25">
      <c r="A84052" t="s">
        <v>697</v>
      </c>
      <c r="B84052">
        <v>52867308</v>
      </c>
      <c r="C84052">
        <v>8.9999999999999993E-3</v>
      </c>
    </row>
    <row r="84053" spans="1:3" ht="15" x14ac:dyDescent="0.25">
      <c r="A84053" t="s">
        <v>697</v>
      </c>
      <c r="B84053">
        <v>52867722</v>
      </c>
      <c r="C84053">
        <v>8.9999999999999993E-3</v>
      </c>
    </row>
    <row r="84054" spans="1:3" ht="15" x14ac:dyDescent="0.25">
      <c r="A84054" t="s">
        <v>697</v>
      </c>
      <c r="B84054">
        <v>52867727</v>
      </c>
      <c r="C84054">
        <v>8.9999999999999993E-3</v>
      </c>
    </row>
    <row r="84055" spans="1:3" ht="15" x14ac:dyDescent="0.25">
      <c r="A84055" t="s">
        <v>697</v>
      </c>
      <c r="B84055">
        <v>52867735</v>
      </c>
      <c r="C84055">
        <v>8.9999999999999993E-3</v>
      </c>
    </row>
    <row r="84056" spans="1:3" ht="15" x14ac:dyDescent="0.25">
      <c r="A84056" t="s">
        <v>697</v>
      </c>
      <c r="B84056">
        <v>52867739</v>
      </c>
      <c r="C84056">
        <v>8.9999999999999993E-3</v>
      </c>
    </row>
    <row r="84057" spans="1:3" ht="15" x14ac:dyDescent="0.25">
      <c r="A84057" t="s">
        <v>697</v>
      </c>
      <c r="B84057">
        <v>52867740</v>
      </c>
      <c r="C84057">
        <v>8.9999999999999993E-3</v>
      </c>
    </row>
    <row r="84058" spans="1:3" ht="15" x14ac:dyDescent="0.25">
      <c r="A84058" t="s">
        <v>697</v>
      </c>
      <c r="B84058">
        <v>52867741</v>
      </c>
      <c r="C84058">
        <v>8.9999999999999993E-3</v>
      </c>
    </row>
    <row r="84059" spans="1:3" ht="15" x14ac:dyDescent="0.25">
      <c r="A84059" t="s">
        <v>697</v>
      </c>
      <c r="B84059">
        <v>52867742</v>
      </c>
      <c r="C84059">
        <v>8.9999999999999993E-3</v>
      </c>
    </row>
    <row r="84060" spans="1:3" ht="15" x14ac:dyDescent="0.25">
      <c r="A84060" t="s">
        <v>697</v>
      </c>
      <c r="B84060">
        <v>52867745</v>
      </c>
      <c r="C84060">
        <v>8.9999999999999993E-3</v>
      </c>
    </row>
    <row r="84061" spans="1:3" ht="15" x14ac:dyDescent="0.25">
      <c r="A84061" t="s">
        <v>697</v>
      </c>
      <c r="B84061">
        <v>52867750</v>
      </c>
      <c r="C84061">
        <v>8.9999999999999993E-3</v>
      </c>
    </row>
    <row r="84062" spans="1:3" ht="15" x14ac:dyDescent="0.25">
      <c r="A84062" t="s">
        <v>697</v>
      </c>
      <c r="B84062">
        <v>52867751</v>
      </c>
      <c r="C84062">
        <v>8.9999999999999993E-3</v>
      </c>
    </row>
    <row r="84063" spans="1:3" ht="15" x14ac:dyDescent="0.25">
      <c r="A84063" t="s">
        <v>697</v>
      </c>
      <c r="B84063">
        <v>52867752</v>
      </c>
      <c r="C84063">
        <v>8.9999999999999993E-3</v>
      </c>
    </row>
    <row r="84064" spans="1:3" ht="15" x14ac:dyDescent="0.25">
      <c r="A84064" t="s">
        <v>697</v>
      </c>
      <c r="B84064">
        <v>52867753</v>
      </c>
      <c r="C84064">
        <v>8.9999999999999993E-3</v>
      </c>
    </row>
    <row r="84065" spans="1:3" ht="15" x14ac:dyDescent="0.25">
      <c r="A84065" t="s">
        <v>697</v>
      </c>
      <c r="B84065">
        <v>52867754</v>
      </c>
      <c r="C84065">
        <v>8.9999999999999993E-3</v>
      </c>
    </row>
    <row r="84066" spans="1:3" ht="15" x14ac:dyDescent="0.25">
      <c r="A84066" t="s">
        <v>697</v>
      </c>
      <c r="B84066">
        <v>52867905</v>
      </c>
      <c r="C84066">
        <v>8.9999999999999993E-3</v>
      </c>
    </row>
    <row r="84067" spans="1:3" ht="15" x14ac:dyDescent="0.25">
      <c r="A84067" t="s">
        <v>697</v>
      </c>
      <c r="B84067">
        <v>5286810</v>
      </c>
      <c r="C84067">
        <v>8.9999999999999993E-3</v>
      </c>
    </row>
    <row r="84068" spans="1:3" ht="15" x14ac:dyDescent="0.25">
      <c r="A84068" t="s">
        <v>697</v>
      </c>
      <c r="B84068">
        <v>52868110</v>
      </c>
      <c r="C84068">
        <v>8.9999999999999993E-3</v>
      </c>
    </row>
    <row r="84069" spans="1:3" ht="15" x14ac:dyDescent="0.25">
      <c r="A84069" t="s">
        <v>697</v>
      </c>
      <c r="B84069">
        <v>52868115</v>
      </c>
      <c r="C84069">
        <v>8.9999999999999993E-3</v>
      </c>
    </row>
    <row r="84070" spans="1:3" ht="15" x14ac:dyDescent="0.25">
      <c r="A84070" t="s">
        <v>697</v>
      </c>
      <c r="B84070">
        <v>52868118</v>
      </c>
      <c r="C84070">
        <v>8.9999999999999993E-3</v>
      </c>
    </row>
    <row r="84071" spans="1:3" ht="15" x14ac:dyDescent="0.25">
      <c r="A84071" t="s">
        <v>697</v>
      </c>
      <c r="B84071">
        <v>52868123</v>
      </c>
      <c r="C84071">
        <v>8.9999999999999993E-3</v>
      </c>
    </row>
    <row r="84072" spans="1:3" ht="15" x14ac:dyDescent="0.25">
      <c r="A84072" t="s">
        <v>697</v>
      </c>
      <c r="B84072">
        <v>52868124</v>
      </c>
      <c r="C84072">
        <v>8.9999999999999993E-3</v>
      </c>
    </row>
    <row r="84073" spans="1:3" ht="15" x14ac:dyDescent="0.25">
      <c r="A84073" t="s">
        <v>697</v>
      </c>
      <c r="B84073">
        <v>52868125</v>
      </c>
      <c r="C84073">
        <v>8.9999999999999993E-3</v>
      </c>
    </row>
    <row r="84074" spans="1:3" ht="15" x14ac:dyDescent="0.25">
      <c r="A84074" t="s">
        <v>697</v>
      </c>
      <c r="B84074">
        <v>52868126</v>
      </c>
      <c r="C84074">
        <v>8.9999999999999993E-3</v>
      </c>
    </row>
    <row r="84075" spans="1:3" ht="15" x14ac:dyDescent="0.25">
      <c r="A84075" t="s">
        <v>697</v>
      </c>
      <c r="B84075">
        <v>52868129</v>
      </c>
      <c r="C84075">
        <v>8.9999999999999993E-3</v>
      </c>
    </row>
    <row r="84076" spans="1:3" ht="15" x14ac:dyDescent="0.25">
      <c r="A84076" t="s">
        <v>697</v>
      </c>
      <c r="B84076">
        <v>52868130</v>
      </c>
      <c r="C84076">
        <v>8.9999999999999993E-3</v>
      </c>
    </row>
    <row r="84077" spans="1:3" ht="15" x14ac:dyDescent="0.25">
      <c r="A84077" t="s">
        <v>697</v>
      </c>
      <c r="B84077">
        <v>52868153</v>
      </c>
      <c r="C84077">
        <v>8.9999999999999993E-3</v>
      </c>
    </row>
    <row r="84078" spans="1:3" ht="15" x14ac:dyDescent="0.25">
      <c r="A84078" t="s">
        <v>697</v>
      </c>
      <c r="B84078">
        <v>52868154</v>
      </c>
      <c r="C84078">
        <v>8.9999999999999993E-3</v>
      </c>
    </row>
    <row r="84079" spans="1:3" ht="15" x14ac:dyDescent="0.25">
      <c r="A84079" t="s">
        <v>697</v>
      </c>
      <c r="B84079">
        <v>52868156</v>
      </c>
      <c r="C84079">
        <v>8.9999999999999993E-3</v>
      </c>
    </row>
    <row r="84080" spans="1:3" ht="15" x14ac:dyDescent="0.25">
      <c r="A84080" t="s">
        <v>697</v>
      </c>
      <c r="B84080">
        <v>52868157</v>
      </c>
      <c r="C84080">
        <v>8.9999999999999993E-3</v>
      </c>
    </row>
    <row r="84081" spans="1:3" ht="15" x14ac:dyDescent="0.25">
      <c r="A84081" t="s">
        <v>697</v>
      </c>
      <c r="B84081">
        <v>52868158</v>
      </c>
      <c r="C84081">
        <v>8.9999999999999993E-3</v>
      </c>
    </row>
    <row r="84082" spans="1:3" ht="15" x14ac:dyDescent="0.25">
      <c r="A84082" t="s">
        <v>697</v>
      </c>
      <c r="B84082">
        <v>52868159</v>
      </c>
      <c r="C84082">
        <v>8.9999999999999993E-3</v>
      </c>
    </row>
    <row r="84083" spans="1:3" ht="15" x14ac:dyDescent="0.25">
      <c r="A84083" t="s">
        <v>697</v>
      </c>
      <c r="B84083">
        <v>52868161</v>
      </c>
      <c r="C84083">
        <v>8.9999999999999993E-3</v>
      </c>
    </row>
    <row r="84084" spans="1:3" ht="15" x14ac:dyDescent="0.25">
      <c r="A84084" t="s">
        <v>697</v>
      </c>
      <c r="B84084">
        <v>52868162</v>
      </c>
      <c r="C84084">
        <v>8.9999999999999993E-3</v>
      </c>
    </row>
    <row r="84085" spans="1:3" ht="15" x14ac:dyDescent="0.25">
      <c r="A84085" t="s">
        <v>697</v>
      </c>
      <c r="B84085">
        <v>52868169</v>
      </c>
      <c r="C84085">
        <v>8.9999999999999993E-3</v>
      </c>
    </row>
    <row r="84086" spans="1:3" ht="15" x14ac:dyDescent="0.25">
      <c r="A84086" t="s">
        <v>697</v>
      </c>
      <c r="B84086">
        <v>52868170</v>
      </c>
      <c r="C84086">
        <v>8.9999999999999993E-3</v>
      </c>
    </row>
    <row r="84087" spans="1:3" ht="15" x14ac:dyDescent="0.25">
      <c r="A84087" t="s">
        <v>697</v>
      </c>
      <c r="B84087">
        <v>52868182</v>
      </c>
      <c r="C84087">
        <v>8.9999999999999993E-3</v>
      </c>
    </row>
    <row r="84088" spans="1:3" ht="15" x14ac:dyDescent="0.25">
      <c r="A84088" t="s">
        <v>697</v>
      </c>
      <c r="B84088">
        <v>52868189</v>
      </c>
      <c r="C84088">
        <v>8.9999999999999993E-3</v>
      </c>
    </row>
    <row r="84089" spans="1:3" ht="15" x14ac:dyDescent="0.25">
      <c r="A84089" t="s">
        <v>697</v>
      </c>
      <c r="B84089">
        <v>52868190</v>
      </c>
      <c r="C84089">
        <v>8.9999999999999993E-3</v>
      </c>
    </row>
    <row r="84090" spans="1:3" ht="15" x14ac:dyDescent="0.25">
      <c r="A84090" t="s">
        <v>697</v>
      </c>
      <c r="B84090">
        <v>52868191</v>
      </c>
      <c r="C84090">
        <v>8.9999999999999993E-3</v>
      </c>
    </row>
    <row r="84091" spans="1:3" ht="15" x14ac:dyDescent="0.25">
      <c r="A84091" t="s">
        <v>697</v>
      </c>
      <c r="B84091">
        <v>52868297</v>
      </c>
      <c r="C84091">
        <v>8.9999999999999993E-3</v>
      </c>
    </row>
    <row r="84092" spans="1:3" ht="15" x14ac:dyDescent="0.25">
      <c r="A84092" t="s">
        <v>697</v>
      </c>
      <c r="B84092">
        <v>52868298</v>
      </c>
      <c r="C84092">
        <v>8.9999999999999993E-3</v>
      </c>
    </row>
    <row r="84093" spans="1:3" ht="15" x14ac:dyDescent="0.25">
      <c r="A84093" t="s">
        <v>697</v>
      </c>
      <c r="B84093">
        <v>52868299</v>
      </c>
      <c r="C84093">
        <v>8.9999999999999993E-3</v>
      </c>
    </row>
    <row r="84094" spans="1:3" ht="15" x14ac:dyDescent="0.25">
      <c r="A84094" t="s">
        <v>697</v>
      </c>
      <c r="B84094">
        <v>52868310</v>
      </c>
      <c r="C84094">
        <v>8.9999999999999993E-3</v>
      </c>
    </row>
    <row r="84095" spans="1:3" ht="15" x14ac:dyDescent="0.25">
      <c r="A84095" t="s">
        <v>697</v>
      </c>
      <c r="B84095">
        <v>52868347</v>
      </c>
      <c r="C84095">
        <v>8.9999999999999993E-3</v>
      </c>
    </row>
    <row r="84096" spans="1:3" ht="15" x14ac:dyDescent="0.25">
      <c r="A84096" t="s">
        <v>697</v>
      </c>
      <c r="B84096">
        <v>52868348</v>
      </c>
      <c r="C84096">
        <v>8.9999999999999993E-3</v>
      </c>
    </row>
    <row r="84097" spans="1:3" ht="15" x14ac:dyDescent="0.25">
      <c r="A84097" t="s">
        <v>697</v>
      </c>
      <c r="B84097">
        <v>52868349</v>
      </c>
      <c r="C84097">
        <v>8.9999999999999993E-3</v>
      </c>
    </row>
    <row r="84098" spans="1:3" ht="15" x14ac:dyDescent="0.25">
      <c r="A84098" t="s">
        <v>697</v>
      </c>
      <c r="B84098">
        <v>52868350</v>
      </c>
      <c r="C84098">
        <v>8.9999999999999993E-3</v>
      </c>
    </row>
    <row r="84099" spans="1:3" ht="15" x14ac:dyDescent="0.25">
      <c r="A84099" t="s">
        <v>697</v>
      </c>
      <c r="B84099">
        <v>52868351</v>
      </c>
      <c r="C84099">
        <v>8.9999999999999993E-3</v>
      </c>
    </row>
    <row r="84100" spans="1:3" ht="15" x14ac:dyDescent="0.25">
      <c r="A84100" t="s">
        <v>697</v>
      </c>
      <c r="B84100">
        <v>52868352</v>
      </c>
      <c r="C84100">
        <v>8.9999999999999993E-3</v>
      </c>
    </row>
    <row r="84101" spans="1:3" ht="15" x14ac:dyDescent="0.25">
      <c r="A84101" t="s">
        <v>697</v>
      </c>
      <c r="B84101">
        <v>52868353</v>
      </c>
      <c r="C84101">
        <v>8.9999999999999993E-3</v>
      </c>
    </row>
    <row r="84102" spans="1:3" ht="15" x14ac:dyDescent="0.25">
      <c r="A84102" t="s">
        <v>697</v>
      </c>
      <c r="B84102">
        <v>52868354</v>
      </c>
      <c r="C84102">
        <v>8.9999999999999993E-3</v>
      </c>
    </row>
    <row r="84103" spans="1:3" ht="15" x14ac:dyDescent="0.25">
      <c r="A84103" t="s">
        <v>697</v>
      </c>
      <c r="B84103">
        <v>52868361</v>
      </c>
      <c r="C84103">
        <v>8.9999999999999993E-3</v>
      </c>
    </row>
    <row r="84104" spans="1:3" ht="15" x14ac:dyDescent="0.25">
      <c r="A84104" t="s">
        <v>697</v>
      </c>
      <c r="B84104">
        <v>52868362</v>
      </c>
      <c r="C84104">
        <v>8.9999999999999993E-3</v>
      </c>
    </row>
    <row r="84105" spans="1:3" ht="15" x14ac:dyDescent="0.25">
      <c r="A84105" t="s">
        <v>697</v>
      </c>
      <c r="B84105">
        <v>52868363</v>
      </c>
      <c r="C84105">
        <v>8.9999999999999993E-3</v>
      </c>
    </row>
    <row r="84106" spans="1:3" ht="15" x14ac:dyDescent="0.25">
      <c r="A84106" t="s">
        <v>697</v>
      </c>
      <c r="B84106">
        <v>52868364</v>
      </c>
      <c r="C84106">
        <v>8.9999999999999993E-3</v>
      </c>
    </row>
    <row r="84107" spans="1:3" ht="15" x14ac:dyDescent="0.25">
      <c r="A84107" t="s">
        <v>697</v>
      </c>
      <c r="B84107">
        <v>52868365</v>
      </c>
      <c r="C84107">
        <v>8.9999999999999993E-3</v>
      </c>
    </row>
    <row r="84108" spans="1:3" ht="15" x14ac:dyDescent="0.25">
      <c r="A84108" t="s">
        <v>697</v>
      </c>
      <c r="B84108">
        <v>52868366</v>
      </c>
      <c r="C84108">
        <v>8.9999999999999993E-3</v>
      </c>
    </row>
    <row r="84109" spans="1:3" ht="15" x14ac:dyDescent="0.25">
      <c r="A84109" t="s">
        <v>697</v>
      </c>
      <c r="B84109">
        <v>52868536</v>
      </c>
      <c r="C84109">
        <v>8.9999999999999993E-3</v>
      </c>
    </row>
    <row r="84110" spans="1:3" ht="15" x14ac:dyDescent="0.25">
      <c r="A84110" t="s">
        <v>697</v>
      </c>
      <c r="B84110">
        <v>52868796</v>
      </c>
      <c r="C84110">
        <v>8.9999999999999993E-3</v>
      </c>
    </row>
    <row r="84111" spans="1:3" ht="15" x14ac:dyDescent="0.25">
      <c r="A84111" t="s">
        <v>697</v>
      </c>
      <c r="B84111">
        <v>52868797</v>
      </c>
      <c r="C84111">
        <v>8.9999999999999993E-3</v>
      </c>
    </row>
    <row r="84112" spans="1:3" ht="15" x14ac:dyDescent="0.25">
      <c r="A84112" t="s">
        <v>697</v>
      </c>
      <c r="B84112">
        <v>52868818</v>
      </c>
      <c r="C84112">
        <v>8.9999999999999993E-3</v>
      </c>
    </row>
    <row r="84113" spans="1:3" ht="15" x14ac:dyDescent="0.25">
      <c r="A84113" t="s">
        <v>697</v>
      </c>
      <c r="B84113">
        <v>52868823</v>
      </c>
      <c r="C84113">
        <v>8.9999999999999993E-3</v>
      </c>
    </row>
    <row r="84114" spans="1:3" ht="15" x14ac:dyDescent="0.25">
      <c r="A84114" t="s">
        <v>697</v>
      </c>
      <c r="B84114">
        <v>52868828</v>
      </c>
      <c r="C84114">
        <v>8.9999999999999993E-3</v>
      </c>
    </row>
    <row r="84115" spans="1:3" ht="15" x14ac:dyDescent="0.25">
      <c r="A84115" t="s">
        <v>697</v>
      </c>
      <c r="B84115">
        <v>5286883</v>
      </c>
      <c r="C84115">
        <v>8.9999999999999993E-3</v>
      </c>
    </row>
    <row r="84116" spans="1:3" ht="15" x14ac:dyDescent="0.25">
      <c r="A84116" t="s">
        <v>697</v>
      </c>
      <c r="B84116">
        <v>52868840</v>
      </c>
      <c r="C84116">
        <v>8.9999999999999993E-3</v>
      </c>
    </row>
    <row r="84117" spans="1:3" ht="15" x14ac:dyDescent="0.25">
      <c r="A84117" t="s">
        <v>697</v>
      </c>
      <c r="B84117">
        <v>52868894</v>
      </c>
      <c r="C84117">
        <v>8.9999999999999993E-3</v>
      </c>
    </row>
    <row r="84118" spans="1:3" ht="15" x14ac:dyDescent="0.25">
      <c r="A84118" t="s">
        <v>697</v>
      </c>
      <c r="B84118">
        <v>52868903</v>
      </c>
      <c r="C84118">
        <v>8.9999999999999993E-3</v>
      </c>
    </row>
    <row r="84119" spans="1:3" ht="15" x14ac:dyDescent="0.25">
      <c r="A84119" t="s">
        <v>697</v>
      </c>
      <c r="B84119">
        <v>52868904</v>
      </c>
      <c r="C84119">
        <v>8.9999999999999993E-3</v>
      </c>
    </row>
    <row r="84120" spans="1:3" ht="15" x14ac:dyDescent="0.25">
      <c r="A84120" t="s">
        <v>697</v>
      </c>
      <c r="B84120">
        <v>52868907</v>
      </c>
      <c r="C84120">
        <v>8.9999999999999993E-3</v>
      </c>
    </row>
    <row r="84121" spans="1:3" ht="15" x14ac:dyDescent="0.25">
      <c r="A84121" t="s">
        <v>697</v>
      </c>
      <c r="B84121">
        <v>52869100</v>
      </c>
      <c r="C84121">
        <v>8.9999999999999993E-3</v>
      </c>
    </row>
    <row r="84122" spans="1:3" ht="15" x14ac:dyDescent="0.25">
      <c r="A84122" t="s">
        <v>697</v>
      </c>
      <c r="B84122">
        <v>5287112</v>
      </c>
      <c r="C84122">
        <v>8.9999999999999993E-3</v>
      </c>
    </row>
    <row r="84123" spans="1:3" ht="15" x14ac:dyDescent="0.25">
      <c r="A84123" t="s">
        <v>697</v>
      </c>
      <c r="B84123">
        <v>5287113</v>
      </c>
      <c r="C84123">
        <v>8.9999999999999993E-3</v>
      </c>
    </row>
    <row r="84124" spans="1:3" ht="15" x14ac:dyDescent="0.25">
      <c r="A84124" t="s">
        <v>697</v>
      </c>
      <c r="B84124">
        <v>52871140</v>
      </c>
      <c r="C84124">
        <v>8.9999999999999993E-3</v>
      </c>
    </row>
    <row r="84125" spans="1:3" ht="15" x14ac:dyDescent="0.25">
      <c r="A84125" t="s">
        <v>697</v>
      </c>
      <c r="B84125">
        <v>52871141</v>
      </c>
      <c r="C84125">
        <v>8.9999999999999993E-3</v>
      </c>
    </row>
    <row r="84126" spans="1:3" ht="15" x14ac:dyDescent="0.25">
      <c r="A84126" t="s">
        <v>697</v>
      </c>
      <c r="B84126">
        <v>52871142</v>
      </c>
      <c r="C84126">
        <v>8.9999999999999993E-3</v>
      </c>
    </row>
    <row r="84127" spans="1:3" ht="15" x14ac:dyDescent="0.25">
      <c r="A84127" t="s">
        <v>697</v>
      </c>
      <c r="B84127">
        <v>52871143</v>
      </c>
      <c r="C84127">
        <v>8.9999999999999993E-3</v>
      </c>
    </row>
    <row r="84128" spans="1:3" ht="15" x14ac:dyDescent="0.25">
      <c r="A84128" t="s">
        <v>697</v>
      </c>
      <c r="B84128">
        <v>52871144</v>
      </c>
      <c r="C84128">
        <v>8.9999999999999993E-3</v>
      </c>
    </row>
    <row r="84129" spans="1:3" ht="15" x14ac:dyDescent="0.25">
      <c r="A84129" t="s">
        <v>697</v>
      </c>
      <c r="B84129">
        <v>52871145</v>
      </c>
      <c r="C84129">
        <v>8.9999999999999993E-3</v>
      </c>
    </row>
    <row r="84130" spans="1:3" ht="15" x14ac:dyDescent="0.25">
      <c r="A84130" t="s">
        <v>697</v>
      </c>
      <c r="B84130">
        <v>52871149</v>
      </c>
      <c r="C84130">
        <v>8.9999999999999993E-3</v>
      </c>
    </row>
    <row r="84131" spans="1:3" ht="15" x14ac:dyDescent="0.25">
      <c r="A84131" t="s">
        <v>697</v>
      </c>
      <c r="B84131">
        <v>52871156</v>
      </c>
      <c r="C84131">
        <v>8.9999999999999993E-3</v>
      </c>
    </row>
    <row r="84132" spans="1:3" ht="15" x14ac:dyDescent="0.25">
      <c r="A84132" t="s">
        <v>697</v>
      </c>
      <c r="B84132">
        <v>52871157</v>
      </c>
      <c r="C84132">
        <v>8.9999999999999993E-3</v>
      </c>
    </row>
    <row r="84133" spans="1:3" ht="15" x14ac:dyDescent="0.25">
      <c r="A84133" t="s">
        <v>697</v>
      </c>
      <c r="B84133">
        <v>52871158</v>
      </c>
      <c r="C84133">
        <v>8.9999999999999993E-3</v>
      </c>
    </row>
    <row r="84134" spans="1:3" ht="15" x14ac:dyDescent="0.25">
      <c r="A84134" t="s">
        <v>697</v>
      </c>
      <c r="B84134">
        <v>52871161</v>
      </c>
      <c r="C84134">
        <v>8.9999999999999993E-3</v>
      </c>
    </row>
    <row r="84135" spans="1:3" ht="15" x14ac:dyDescent="0.25">
      <c r="A84135" t="s">
        <v>697</v>
      </c>
      <c r="B84135">
        <v>52871164</v>
      </c>
      <c r="C84135">
        <v>8.9999999999999993E-3</v>
      </c>
    </row>
    <row r="84136" spans="1:3" ht="15" x14ac:dyDescent="0.25">
      <c r="A84136" t="s">
        <v>697</v>
      </c>
      <c r="B84136">
        <v>52871170</v>
      </c>
      <c r="C84136">
        <v>8.9999999999999993E-3</v>
      </c>
    </row>
    <row r="84137" spans="1:3" ht="15" x14ac:dyDescent="0.25">
      <c r="A84137" t="s">
        <v>697</v>
      </c>
      <c r="B84137">
        <v>52871171</v>
      </c>
      <c r="C84137">
        <v>8.9999999999999993E-3</v>
      </c>
    </row>
    <row r="84138" spans="1:3" ht="15" x14ac:dyDescent="0.25">
      <c r="A84138" t="s">
        <v>697</v>
      </c>
      <c r="B84138">
        <v>52871172</v>
      </c>
      <c r="C84138">
        <v>8.9999999999999993E-3</v>
      </c>
    </row>
    <row r="84139" spans="1:3" ht="15" x14ac:dyDescent="0.25">
      <c r="A84139" t="s">
        <v>697</v>
      </c>
      <c r="B84139">
        <v>52871173</v>
      </c>
      <c r="C84139">
        <v>8.9999999999999993E-3</v>
      </c>
    </row>
    <row r="84140" spans="1:3" ht="15" x14ac:dyDescent="0.25">
      <c r="A84140" t="s">
        <v>697</v>
      </c>
      <c r="B84140">
        <v>52871174</v>
      </c>
      <c r="C84140">
        <v>8.9999999999999993E-3</v>
      </c>
    </row>
    <row r="84141" spans="1:3" ht="15" x14ac:dyDescent="0.25">
      <c r="A84141" t="s">
        <v>697</v>
      </c>
      <c r="B84141">
        <v>52871176</v>
      </c>
      <c r="C84141">
        <v>8.9999999999999993E-3</v>
      </c>
    </row>
    <row r="84142" spans="1:3" ht="15" x14ac:dyDescent="0.25">
      <c r="A84142" t="s">
        <v>697</v>
      </c>
      <c r="B84142">
        <v>52871177</v>
      </c>
      <c r="C84142">
        <v>8.9999999999999993E-3</v>
      </c>
    </row>
    <row r="84143" spans="1:3" ht="15" x14ac:dyDescent="0.25">
      <c r="A84143" t="s">
        <v>697</v>
      </c>
      <c r="B84143">
        <v>52871178</v>
      </c>
      <c r="C84143">
        <v>8.9999999999999993E-3</v>
      </c>
    </row>
    <row r="84144" spans="1:3" ht="15" x14ac:dyDescent="0.25">
      <c r="A84144" t="s">
        <v>697</v>
      </c>
      <c r="B84144">
        <v>52871183</v>
      </c>
      <c r="C84144">
        <v>8.9999999999999993E-3</v>
      </c>
    </row>
    <row r="84145" spans="1:3" ht="15" x14ac:dyDescent="0.25">
      <c r="A84145" t="s">
        <v>697</v>
      </c>
      <c r="B84145">
        <v>52871184</v>
      </c>
      <c r="C84145">
        <v>8.9999999999999993E-3</v>
      </c>
    </row>
    <row r="84146" spans="1:3" ht="15" x14ac:dyDescent="0.25">
      <c r="A84146" t="s">
        <v>697</v>
      </c>
      <c r="B84146">
        <v>52871188</v>
      </c>
      <c r="C84146">
        <v>8.9999999999999993E-3</v>
      </c>
    </row>
    <row r="84147" spans="1:3" ht="15" x14ac:dyDescent="0.25">
      <c r="A84147" t="s">
        <v>697</v>
      </c>
      <c r="B84147">
        <v>52871189</v>
      </c>
      <c r="C84147">
        <v>8.9999999999999993E-3</v>
      </c>
    </row>
    <row r="84148" spans="1:3" ht="15" x14ac:dyDescent="0.25">
      <c r="A84148" t="s">
        <v>697</v>
      </c>
      <c r="B84148">
        <v>52871190</v>
      </c>
      <c r="C84148">
        <v>8.9999999999999993E-3</v>
      </c>
    </row>
    <row r="84149" spans="1:3" ht="15" x14ac:dyDescent="0.25">
      <c r="A84149" t="s">
        <v>697</v>
      </c>
      <c r="B84149">
        <v>52871211</v>
      </c>
      <c r="C84149">
        <v>8.9999999999999993E-3</v>
      </c>
    </row>
    <row r="84150" spans="1:3" ht="15" x14ac:dyDescent="0.25">
      <c r="A84150" t="s">
        <v>697</v>
      </c>
      <c r="B84150">
        <v>52871212</v>
      </c>
      <c r="C84150">
        <v>8.9999999999999993E-3</v>
      </c>
    </row>
    <row r="84151" spans="1:3" ht="15" x14ac:dyDescent="0.25">
      <c r="A84151" t="s">
        <v>697</v>
      </c>
      <c r="B84151">
        <v>52871217</v>
      </c>
      <c r="C84151">
        <v>8.9999999999999993E-3</v>
      </c>
    </row>
    <row r="84152" spans="1:3" ht="15" x14ac:dyDescent="0.25">
      <c r="A84152" t="s">
        <v>697</v>
      </c>
      <c r="B84152">
        <v>52871218</v>
      </c>
      <c r="C84152">
        <v>8.9999999999999993E-3</v>
      </c>
    </row>
    <row r="84153" spans="1:3" ht="15" x14ac:dyDescent="0.25">
      <c r="A84153" t="s">
        <v>697</v>
      </c>
      <c r="B84153">
        <v>52871219</v>
      </c>
      <c r="C84153">
        <v>8.9999999999999993E-3</v>
      </c>
    </row>
    <row r="84154" spans="1:3" ht="15" x14ac:dyDescent="0.25">
      <c r="A84154" t="s">
        <v>697</v>
      </c>
      <c r="B84154">
        <v>52871220</v>
      </c>
      <c r="C84154">
        <v>8.9999999999999993E-3</v>
      </c>
    </row>
    <row r="84155" spans="1:3" ht="15" x14ac:dyDescent="0.25">
      <c r="A84155" t="s">
        <v>697</v>
      </c>
      <c r="B84155">
        <v>52871221</v>
      </c>
      <c r="C84155">
        <v>8.9999999999999993E-3</v>
      </c>
    </row>
    <row r="84156" spans="1:3" ht="15" x14ac:dyDescent="0.25">
      <c r="A84156" t="s">
        <v>697</v>
      </c>
      <c r="B84156">
        <v>52871230</v>
      </c>
      <c r="C84156">
        <v>8.9999999999999993E-3</v>
      </c>
    </row>
    <row r="84157" spans="1:3" ht="15" x14ac:dyDescent="0.25">
      <c r="A84157" t="s">
        <v>697</v>
      </c>
      <c r="B84157">
        <v>52871231</v>
      </c>
      <c r="C84157">
        <v>8.9999999999999993E-3</v>
      </c>
    </row>
    <row r="84158" spans="1:3" ht="15" x14ac:dyDescent="0.25">
      <c r="A84158" t="s">
        <v>697</v>
      </c>
      <c r="B84158">
        <v>52871232</v>
      </c>
      <c r="C84158">
        <v>8.9999999999999993E-3</v>
      </c>
    </row>
    <row r="84159" spans="1:3" ht="15" x14ac:dyDescent="0.25">
      <c r="A84159" t="s">
        <v>697</v>
      </c>
      <c r="B84159">
        <v>52871233</v>
      </c>
      <c r="C84159">
        <v>8.9999999999999993E-3</v>
      </c>
    </row>
    <row r="84160" spans="1:3" ht="15" x14ac:dyDescent="0.25">
      <c r="A84160" t="s">
        <v>697</v>
      </c>
      <c r="B84160">
        <v>52871234</v>
      </c>
      <c r="C84160">
        <v>8.9999999999999993E-3</v>
      </c>
    </row>
    <row r="84161" spans="1:3" ht="15" x14ac:dyDescent="0.25">
      <c r="A84161" t="s">
        <v>697</v>
      </c>
      <c r="B84161">
        <v>52871235</v>
      </c>
      <c r="C84161">
        <v>8.9999999999999993E-3</v>
      </c>
    </row>
    <row r="84162" spans="1:3" ht="15" x14ac:dyDescent="0.25">
      <c r="A84162" t="s">
        <v>697</v>
      </c>
      <c r="B84162">
        <v>52871236</v>
      </c>
      <c r="C84162">
        <v>8.9999999999999993E-3</v>
      </c>
    </row>
    <row r="84163" spans="1:3" ht="15" x14ac:dyDescent="0.25">
      <c r="A84163" t="s">
        <v>697</v>
      </c>
      <c r="B84163">
        <v>52871239</v>
      </c>
      <c r="C84163">
        <v>8.9999999999999993E-3</v>
      </c>
    </row>
    <row r="84164" spans="1:3" ht="15" x14ac:dyDescent="0.25">
      <c r="A84164" t="s">
        <v>697</v>
      </c>
      <c r="B84164">
        <v>52871240</v>
      </c>
      <c r="C84164">
        <v>8.9999999999999993E-3</v>
      </c>
    </row>
    <row r="84165" spans="1:3" ht="15" x14ac:dyDescent="0.25">
      <c r="A84165" t="s">
        <v>697</v>
      </c>
      <c r="B84165">
        <v>52871241</v>
      </c>
      <c r="C84165">
        <v>8.9999999999999993E-3</v>
      </c>
    </row>
    <row r="84166" spans="1:3" ht="15" x14ac:dyDescent="0.25">
      <c r="A84166" t="s">
        <v>697</v>
      </c>
      <c r="B84166">
        <v>52871242</v>
      </c>
      <c r="C84166">
        <v>8.9999999999999993E-3</v>
      </c>
    </row>
    <row r="84167" spans="1:3" ht="15" x14ac:dyDescent="0.25">
      <c r="A84167" t="s">
        <v>697</v>
      </c>
      <c r="B84167">
        <v>52871243</v>
      </c>
      <c r="C84167">
        <v>8.9999999999999993E-3</v>
      </c>
    </row>
    <row r="84168" spans="1:3" ht="15" x14ac:dyDescent="0.25">
      <c r="A84168" t="s">
        <v>697</v>
      </c>
      <c r="B84168">
        <v>52871250</v>
      </c>
      <c r="C84168">
        <v>8.9999999999999993E-3</v>
      </c>
    </row>
    <row r="84169" spans="1:3" ht="15" x14ac:dyDescent="0.25">
      <c r="A84169" t="s">
        <v>697</v>
      </c>
      <c r="B84169">
        <v>52871251</v>
      </c>
      <c r="C84169">
        <v>8.9999999999999993E-3</v>
      </c>
    </row>
    <row r="84170" spans="1:3" ht="15" x14ac:dyDescent="0.25">
      <c r="A84170" t="s">
        <v>697</v>
      </c>
      <c r="B84170">
        <v>52871261</v>
      </c>
      <c r="C84170">
        <v>8.9999999999999993E-3</v>
      </c>
    </row>
    <row r="84171" spans="1:3" ht="15" x14ac:dyDescent="0.25">
      <c r="A84171" t="s">
        <v>697</v>
      </c>
      <c r="B84171">
        <v>52871262</v>
      </c>
      <c r="C84171">
        <v>8.9999999999999993E-3</v>
      </c>
    </row>
    <row r="84172" spans="1:3" ht="15" x14ac:dyDescent="0.25">
      <c r="A84172" t="s">
        <v>697</v>
      </c>
      <c r="B84172">
        <v>52871263</v>
      </c>
      <c r="C84172">
        <v>8.9999999999999993E-3</v>
      </c>
    </row>
    <row r="84173" spans="1:3" ht="15" x14ac:dyDescent="0.25">
      <c r="A84173" t="s">
        <v>697</v>
      </c>
      <c r="B84173">
        <v>52871264</v>
      </c>
      <c r="C84173">
        <v>8.9999999999999993E-3</v>
      </c>
    </row>
    <row r="84174" spans="1:3" ht="15" x14ac:dyDescent="0.25">
      <c r="A84174" t="s">
        <v>697</v>
      </c>
      <c r="B84174">
        <v>52871265</v>
      </c>
      <c r="C84174">
        <v>8.9999999999999993E-3</v>
      </c>
    </row>
    <row r="84175" spans="1:3" ht="15" x14ac:dyDescent="0.25">
      <c r="A84175" t="s">
        <v>697</v>
      </c>
      <c r="B84175">
        <v>52871266</v>
      </c>
      <c r="C84175">
        <v>8.9999999999999993E-3</v>
      </c>
    </row>
    <row r="84176" spans="1:3" ht="15" x14ac:dyDescent="0.25">
      <c r="A84176" t="s">
        <v>697</v>
      </c>
      <c r="B84176">
        <v>52871269</v>
      </c>
      <c r="C84176">
        <v>8.9999999999999993E-3</v>
      </c>
    </row>
    <row r="84177" spans="1:3" ht="15" x14ac:dyDescent="0.25">
      <c r="A84177" t="s">
        <v>697</v>
      </c>
      <c r="B84177">
        <v>52871270</v>
      </c>
      <c r="C84177">
        <v>8.9999999999999993E-3</v>
      </c>
    </row>
    <row r="84178" spans="1:3" ht="15" x14ac:dyDescent="0.25">
      <c r="A84178" t="s">
        <v>697</v>
      </c>
      <c r="B84178">
        <v>52871273</v>
      </c>
      <c r="C84178">
        <v>8.9999999999999993E-3</v>
      </c>
    </row>
    <row r="84179" spans="1:3" ht="15" x14ac:dyDescent="0.25">
      <c r="A84179" t="s">
        <v>697</v>
      </c>
      <c r="B84179">
        <v>52871274</v>
      </c>
      <c r="C84179">
        <v>8.9999999999999993E-3</v>
      </c>
    </row>
    <row r="84180" spans="1:3" ht="15" x14ac:dyDescent="0.25">
      <c r="A84180" t="s">
        <v>697</v>
      </c>
      <c r="B84180">
        <v>52871275</v>
      </c>
      <c r="C84180">
        <v>8.9999999999999993E-3</v>
      </c>
    </row>
    <row r="84181" spans="1:3" ht="15" x14ac:dyDescent="0.25">
      <c r="A84181" t="s">
        <v>697</v>
      </c>
      <c r="B84181">
        <v>52871277</v>
      </c>
      <c r="C84181">
        <v>8.9999999999999993E-3</v>
      </c>
    </row>
    <row r="84182" spans="1:3" ht="15" x14ac:dyDescent="0.25">
      <c r="A84182" t="s">
        <v>697</v>
      </c>
      <c r="B84182">
        <v>52871280</v>
      </c>
      <c r="C84182">
        <v>8.9999999999999993E-3</v>
      </c>
    </row>
    <row r="84183" spans="1:3" ht="15" x14ac:dyDescent="0.25">
      <c r="A84183" t="s">
        <v>697</v>
      </c>
      <c r="B84183">
        <v>52871328</v>
      </c>
      <c r="C84183">
        <v>8.9999999999999993E-3</v>
      </c>
    </row>
    <row r="84184" spans="1:3" ht="15" x14ac:dyDescent="0.25">
      <c r="A84184" t="s">
        <v>697</v>
      </c>
      <c r="B84184">
        <v>52871329</v>
      </c>
      <c r="C84184">
        <v>8.9999999999999993E-3</v>
      </c>
    </row>
    <row r="84185" spans="1:3" ht="15" x14ac:dyDescent="0.25">
      <c r="A84185" t="s">
        <v>697</v>
      </c>
      <c r="B84185">
        <v>52871330</v>
      </c>
      <c r="C84185">
        <v>8.9999999999999993E-3</v>
      </c>
    </row>
    <row r="84186" spans="1:3" ht="15" x14ac:dyDescent="0.25">
      <c r="A84186" t="s">
        <v>697</v>
      </c>
      <c r="B84186">
        <v>52871331</v>
      </c>
      <c r="C84186">
        <v>8.9999999999999993E-3</v>
      </c>
    </row>
    <row r="84187" spans="1:3" ht="15" x14ac:dyDescent="0.25">
      <c r="A84187" t="s">
        <v>697</v>
      </c>
      <c r="B84187">
        <v>52871332</v>
      </c>
      <c r="C84187">
        <v>8.9999999999999993E-3</v>
      </c>
    </row>
    <row r="84188" spans="1:3" ht="15" x14ac:dyDescent="0.25">
      <c r="A84188" t="s">
        <v>697</v>
      </c>
      <c r="B84188">
        <v>52871333</v>
      </c>
      <c r="C84188">
        <v>8.9999999999999993E-3</v>
      </c>
    </row>
    <row r="84189" spans="1:3" ht="15" x14ac:dyDescent="0.25">
      <c r="A84189" t="s">
        <v>697</v>
      </c>
      <c r="B84189">
        <v>52871334</v>
      </c>
      <c r="C84189">
        <v>8.9999999999999993E-3</v>
      </c>
    </row>
    <row r="84190" spans="1:3" ht="15" x14ac:dyDescent="0.25">
      <c r="A84190" t="s">
        <v>697</v>
      </c>
      <c r="B84190">
        <v>52871335</v>
      </c>
      <c r="C84190">
        <v>8.9999999999999993E-3</v>
      </c>
    </row>
    <row r="84191" spans="1:3" ht="15" x14ac:dyDescent="0.25">
      <c r="A84191" t="s">
        <v>697</v>
      </c>
      <c r="B84191">
        <v>52871336</v>
      </c>
      <c r="C84191">
        <v>8.9999999999999993E-3</v>
      </c>
    </row>
    <row r="84192" spans="1:3" ht="15" x14ac:dyDescent="0.25">
      <c r="A84192" t="s">
        <v>697</v>
      </c>
      <c r="B84192">
        <v>52871342</v>
      </c>
      <c r="C84192">
        <v>8.9999999999999993E-3</v>
      </c>
    </row>
    <row r="84193" spans="1:3" ht="15" x14ac:dyDescent="0.25">
      <c r="A84193" t="s">
        <v>697</v>
      </c>
      <c r="B84193">
        <v>52871343</v>
      </c>
      <c r="C84193">
        <v>8.9999999999999993E-3</v>
      </c>
    </row>
    <row r="84194" spans="1:3" ht="15" x14ac:dyDescent="0.25">
      <c r="A84194" t="s">
        <v>697</v>
      </c>
      <c r="B84194">
        <v>52871344</v>
      </c>
      <c r="C84194">
        <v>8.9999999999999993E-3</v>
      </c>
    </row>
    <row r="84195" spans="1:3" ht="15" x14ac:dyDescent="0.25">
      <c r="A84195" t="s">
        <v>697</v>
      </c>
      <c r="B84195">
        <v>52871345</v>
      </c>
      <c r="C84195">
        <v>8.9999999999999993E-3</v>
      </c>
    </row>
    <row r="84196" spans="1:3" ht="15" x14ac:dyDescent="0.25">
      <c r="A84196" t="s">
        <v>697</v>
      </c>
      <c r="B84196">
        <v>52871346</v>
      </c>
      <c r="C84196">
        <v>8.9999999999999993E-3</v>
      </c>
    </row>
    <row r="84197" spans="1:3" ht="15" x14ac:dyDescent="0.25">
      <c r="A84197" t="s">
        <v>697</v>
      </c>
      <c r="B84197">
        <v>52871347</v>
      </c>
      <c r="C84197">
        <v>8.9999999999999993E-3</v>
      </c>
    </row>
    <row r="84198" spans="1:3" ht="15" x14ac:dyDescent="0.25">
      <c r="A84198" t="s">
        <v>697</v>
      </c>
      <c r="B84198">
        <v>52871348</v>
      </c>
      <c r="C84198">
        <v>8.9999999999999993E-3</v>
      </c>
    </row>
    <row r="84199" spans="1:3" ht="15" x14ac:dyDescent="0.25">
      <c r="A84199" t="s">
        <v>697</v>
      </c>
      <c r="B84199">
        <v>52871349</v>
      </c>
      <c r="C84199">
        <v>8.9999999999999993E-3</v>
      </c>
    </row>
    <row r="84200" spans="1:3" ht="15" x14ac:dyDescent="0.25">
      <c r="A84200" t="s">
        <v>697</v>
      </c>
      <c r="B84200">
        <v>52871350</v>
      </c>
      <c r="C84200">
        <v>8.9999999999999993E-3</v>
      </c>
    </row>
    <row r="84201" spans="1:3" ht="15" x14ac:dyDescent="0.25">
      <c r="A84201" t="s">
        <v>697</v>
      </c>
      <c r="B84201">
        <v>52871351</v>
      </c>
      <c r="C84201">
        <v>8.9999999999999993E-3</v>
      </c>
    </row>
    <row r="84202" spans="1:3" ht="15" x14ac:dyDescent="0.25">
      <c r="A84202" t="s">
        <v>697</v>
      </c>
      <c r="B84202">
        <v>52871353</v>
      </c>
      <c r="C84202">
        <v>8.9999999999999993E-3</v>
      </c>
    </row>
    <row r="84203" spans="1:3" ht="15" x14ac:dyDescent="0.25">
      <c r="A84203" t="s">
        <v>697</v>
      </c>
      <c r="B84203">
        <v>52871354</v>
      </c>
      <c r="C84203">
        <v>8.9999999999999993E-3</v>
      </c>
    </row>
    <row r="84204" spans="1:3" ht="15" x14ac:dyDescent="0.25">
      <c r="A84204" t="s">
        <v>697</v>
      </c>
      <c r="B84204">
        <v>52871355</v>
      </c>
      <c r="C84204">
        <v>8.9999999999999993E-3</v>
      </c>
    </row>
    <row r="84205" spans="1:3" ht="15" x14ac:dyDescent="0.25">
      <c r="A84205" t="s">
        <v>697</v>
      </c>
      <c r="B84205">
        <v>52871356</v>
      </c>
      <c r="C84205">
        <v>8.9999999999999993E-3</v>
      </c>
    </row>
    <row r="84206" spans="1:3" ht="15" x14ac:dyDescent="0.25">
      <c r="A84206" t="s">
        <v>697</v>
      </c>
      <c r="B84206">
        <v>52871357</v>
      </c>
      <c r="C84206">
        <v>8.9999999999999993E-3</v>
      </c>
    </row>
    <row r="84207" spans="1:3" ht="15" x14ac:dyDescent="0.25">
      <c r="A84207" t="s">
        <v>697</v>
      </c>
      <c r="B84207">
        <v>52871358</v>
      </c>
      <c r="C84207">
        <v>8.9999999999999993E-3</v>
      </c>
    </row>
    <row r="84208" spans="1:3" ht="15" x14ac:dyDescent="0.25">
      <c r="A84208" t="s">
        <v>697</v>
      </c>
      <c r="B84208">
        <v>52871359</v>
      </c>
      <c r="C84208">
        <v>8.9999999999999993E-3</v>
      </c>
    </row>
    <row r="84209" spans="1:3" ht="15" x14ac:dyDescent="0.25">
      <c r="A84209" t="s">
        <v>697</v>
      </c>
      <c r="B84209">
        <v>52871360</v>
      </c>
      <c r="C84209">
        <v>8.9999999999999993E-3</v>
      </c>
    </row>
    <row r="84210" spans="1:3" ht="15" x14ac:dyDescent="0.25">
      <c r="A84210" t="s">
        <v>697</v>
      </c>
      <c r="B84210">
        <v>52871377</v>
      </c>
      <c r="C84210">
        <v>8.9999999999999993E-3</v>
      </c>
    </row>
    <row r="84211" spans="1:3" ht="15" x14ac:dyDescent="0.25">
      <c r="A84211" t="s">
        <v>697</v>
      </c>
      <c r="B84211">
        <v>52871378</v>
      </c>
      <c r="C84211">
        <v>8.9999999999999993E-3</v>
      </c>
    </row>
    <row r="84212" spans="1:3" ht="15" x14ac:dyDescent="0.25">
      <c r="A84212" t="s">
        <v>697</v>
      </c>
      <c r="B84212">
        <v>52871379</v>
      </c>
      <c r="C84212">
        <v>8.9999999999999993E-3</v>
      </c>
    </row>
    <row r="84213" spans="1:3" ht="15" x14ac:dyDescent="0.25">
      <c r="A84213" t="s">
        <v>697</v>
      </c>
      <c r="B84213">
        <v>52871380</v>
      </c>
      <c r="C84213">
        <v>8.9999999999999993E-3</v>
      </c>
    </row>
    <row r="84214" spans="1:3" ht="15" x14ac:dyDescent="0.25">
      <c r="A84214" t="s">
        <v>697</v>
      </c>
      <c r="B84214">
        <v>52871381</v>
      </c>
      <c r="C84214">
        <v>8.9999999999999993E-3</v>
      </c>
    </row>
    <row r="84215" spans="1:3" ht="15" x14ac:dyDescent="0.25">
      <c r="A84215" t="s">
        <v>697</v>
      </c>
      <c r="B84215">
        <v>52871382</v>
      </c>
      <c r="C84215">
        <v>8.9999999999999993E-3</v>
      </c>
    </row>
    <row r="84216" spans="1:3" ht="15" x14ac:dyDescent="0.25">
      <c r="A84216" t="s">
        <v>697</v>
      </c>
      <c r="B84216">
        <v>52871383</v>
      </c>
      <c r="C84216">
        <v>8.9999999999999993E-3</v>
      </c>
    </row>
    <row r="84217" spans="1:3" ht="15" x14ac:dyDescent="0.25">
      <c r="A84217" t="s">
        <v>697</v>
      </c>
      <c r="B84217">
        <v>52871384</v>
      </c>
      <c r="C84217">
        <v>8.9999999999999993E-3</v>
      </c>
    </row>
    <row r="84218" spans="1:3" ht="15" x14ac:dyDescent="0.25">
      <c r="A84218" t="s">
        <v>697</v>
      </c>
      <c r="B84218">
        <v>52871385</v>
      </c>
      <c r="C84218">
        <v>8.9999999999999993E-3</v>
      </c>
    </row>
    <row r="84219" spans="1:3" ht="15" x14ac:dyDescent="0.25">
      <c r="A84219" t="s">
        <v>697</v>
      </c>
      <c r="B84219">
        <v>52871386</v>
      </c>
      <c r="C84219">
        <v>8.9999999999999993E-3</v>
      </c>
    </row>
    <row r="84220" spans="1:3" ht="15" x14ac:dyDescent="0.25">
      <c r="A84220" t="s">
        <v>697</v>
      </c>
      <c r="B84220">
        <v>5287139</v>
      </c>
      <c r="C84220">
        <v>8.9999999999999993E-3</v>
      </c>
    </row>
    <row r="84221" spans="1:3" ht="15" x14ac:dyDescent="0.25">
      <c r="A84221" t="s">
        <v>697</v>
      </c>
      <c r="B84221">
        <v>5287141</v>
      </c>
      <c r="C84221">
        <v>8.9999999999999993E-3</v>
      </c>
    </row>
    <row r="84222" spans="1:3" ht="15" x14ac:dyDescent="0.25">
      <c r="A84222" t="s">
        <v>697</v>
      </c>
      <c r="B84222">
        <v>52871459</v>
      </c>
      <c r="C84222">
        <v>8.9999999999999993E-3</v>
      </c>
    </row>
    <row r="84223" spans="1:3" ht="15" x14ac:dyDescent="0.25">
      <c r="A84223" t="s">
        <v>697</v>
      </c>
      <c r="B84223">
        <v>52871470</v>
      </c>
      <c r="C84223">
        <v>8.9999999999999993E-3</v>
      </c>
    </row>
    <row r="84224" spans="1:3" ht="15" x14ac:dyDescent="0.25">
      <c r="A84224" t="s">
        <v>697</v>
      </c>
      <c r="B84224">
        <v>52871471</v>
      </c>
      <c r="C84224">
        <v>8.9999999999999993E-3</v>
      </c>
    </row>
    <row r="84225" spans="1:3" ht="15" x14ac:dyDescent="0.25">
      <c r="A84225" t="s">
        <v>697</v>
      </c>
      <c r="B84225">
        <v>52871473</v>
      </c>
      <c r="C84225">
        <v>8.9999999999999993E-3</v>
      </c>
    </row>
    <row r="84226" spans="1:3" ht="15" x14ac:dyDescent="0.25">
      <c r="A84226" t="s">
        <v>697</v>
      </c>
      <c r="B84226">
        <v>52871474</v>
      </c>
      <c r="C84226">
        <v>8.9999999999999993E-3</v>
      </c>
    </row>
    <row r="84227" spans="1:3" ht="15" x14ac:dyDescent="0.25">
      <c r="A84227" t="s">
        <v>697</v>
      </c>
      <c r="B84227">
        <v>52871475</v>
      </c>
      <c r="C84227">
        <v>8.9999999999999993E-3</v>
      </c>
    </row>
    <row r="84228" spans="1:3" ht="15" x14ac:dyDescent="0.25">
      <c r="A84228" t="s">
        <v>697</v>
      </c>
      <c r="B84228">
        <v>52871476</v>
      </c>
      <c r="C84228">
        <v>8.9999999999999993E-3</v>
      </c>
    </row>
    <row r="84229" spans="1:3" ht="15" x14ac:dyDescent="0.25">
      <c r="A84229" t="s">
        <v>697</v>
      </c>
      <c r="B84229">
        <v>52871477</v>
      </c>
      <c r="C84229">
        <v>8.9999999999999993E-3</v>
      </c>
    </row>
    <row r="84230" spans="1:3" ht="15" x14ac:dyDescent="0.25">
      <c r="A84230" t="s">
        <v>697</v>
      </c>
      <c r="B84230">
        <v>52871479</v>
      </c>
      <c r="C84230">
        <v>8.9999999999999993E-3</v>
      </c>
    </row>
    <row r="84231" spans="1:3" ht="15" x14ac:dyDescent="0.25">
      <c r="A84231" t="s">
        <v>697</v>
      </c>
      <c r="B84231">
        <v>52871480</v>
      </c>
      <c r="C84231">
        <v>8.9999999999999993E-3</v>
      </c>
    </row>
    <row r="84232" spans="1:3" ht="15" x14ac:dyDescent="0.25">
      <c r="A84232" t="s">
        <v>697</v>
      </c>
      <c r="B84232">
        <v>52871481</v>
      </c>
      <c r="C84232">
        <v>8.9999999999999993E-3</v>
      </c>
    </row>
    <row r="84233" spans="1:3" ht="15" x14ac:dyDescent="0.25">
      <c r="A84233" t="s">
        <v>697</v>
      </c>
      <c r="B84233">
        <v>52871482</v>
      </c>
      <c r="C84233">
        <v>8.9999999999999993E-3</v>
      </c>
    </row>
    <row r="84234" spans="1:3" ht="15" x14ac:dyDescent="0.25">
      <c r="A84234" t="s">
        <v>697</v>
      </c>
      <c r="B84234">
        <v>52871483</v>
      </c>
      <c r="C84234">
        <v>8.9999999999999993E-3</v>
      </c>
    </row>
    <row r="84235" spans="1:3" ht="15" x14ac:dyDescent="0.25">
      <c r="A84235" t="s">
        <v>697</v>
      </c>
      <c r="B84235">
        <v>52871484</v>
      </c>
      <c r="C84235">
        <v>8.9999999999999993E-3</v>
      </c>
    </row>
    <row r="84236" spans="1:3" ht="15" x14ac:dyDescent="0.25">
      <c r="A84236" t="s">
        <v>697</v>
      </c>
      <c r="B84236">
        <v>52871485</v>
      </c>
      <c r="C84236">
        <v>8.9999999999999993E-3</v>
      </c>
    </row>
    <row r="84237" spans="1:3" ht="15" x14ac:dyDescent="0.25">
      <c r="A84237" t="s">
        <v>697</v>
      </c>
      <c r="B84237">
        <v>52871498</v>
      </c>
      <c r="C84237">
        <v>8.9999999999999993E-3</v>
      </c>
    </row>
    <row r="84238" spans="1:3" ht="15" x14ac:dyDescent="0.25">
      <c r="A84238" t="s">
        <v>697</v>
      </c>
      <c r="B84238">
        <v>52871499</v>
      </c>
      <c r="C84238">
        <v>8.9999999999999993E-3</v>
      </c>
    </row>
    <row r="84239" spans="1:3" ht="15" x14ac:dyDescent="0.25">
      <c r="A84239" t="s">
        <v>697</v>
      </c>
      <c r="B84239">
        <v>52871501</v>
      </c>
      <c r="C84239">
        <v>8.9999999999999993E-3</v>
      </c>
    </row>
    <row r="84240" spans="1:3" ht="15" x14ac:dyDescent="0.25">
      <c r="A84240" t="s">
        <v>697</v>
      </c>
      <c r="B84240">
        <v>52871502</v>
      </c>
      <c r="C84240">
        <v>8.9999999999999993E-3</v>
      </c>
    </row>
    <row r="84241" spans="1:3" ht="15" x14ac:dyDescent="0.25">
      <c r="A84241" t="s">
        <v>697</v>
      </c>
      <c r="B84241">
        <v>52871503</v>
      </c>
      <c r="C84241">
        <v>8.9999999999999993E-3</v>
      </c>
    </row>
    <row r="84242" spans="1:3" ht="15" x14ac:dyDescent="0.25">
      <c r="A84242" t="s">
        <v>697</v>
      </c>
      <c r="B84242">
        <v>52871504</v>
      </c>
      <c r="C84242">
        <v>8.9999999999999993E-3</v>
      </c>
    </row>
    <row r="84243" spans="1:3" ht="15" x14ac:dyDescent="0.25">
      <c r="A84243" t="s">
        <v>697</v>
      </c>
      <c r="B84243">
        <v>52871505</v>
      </c>
      <c r="C84243">
        <v>8.9999999999999993E-3</v>
      </c>
    </row>
    <row r="84244" spans="1:3" ht="15" x14ac:dyDescent="0.25">
      <c r="A84244" t="s">
        <v>697</v>
      </c>
      <c r="B84244">
        <v>52871506</v>
      </c>
      <c r="C84244">
        <v>8.9999999999999993E-3</v>
      </c>
    </row>
    <row r="84245" spans="1:3" ht="15" x14ac:dyDescent="0.25">
      <c r="A84245" t="s">
        <v>697</v>
      </c>
      <c r="B84245">
        <v>52871507</v>
      </c>
      <c r="C84245">
        <v>8.9999999999999993E-3</v>
      </c>
    </row>
    <row r="84246" spans="1:3" ht="15" x14ac:dyDescent="0.25">
      <c r="A84246" t="s">
        <v>697</v>
      </c>
      <c r="B84246">
        <v>52871508</v>
      </c>
      <c r="C84246">
        <v>8.9999999999999993E-3</v>
      </c>
    </row>
    <row r="84247" spans="1:3" ht="15" x14ac:dyDescent="0.25">
      <c r="A84247" t="s">
        <v>697</v>
      </c>
      <c r="B84247">
        <v>52871509</v>
      </c>
      <c r="C84247">
        <v>8.9999999999999993E-3</v>
      </c>
    </row>
    <row r="84248" spans="1:3" ht="15" x14ac:dyDescent="0.25">
      <c r="A84248" t="s">
        <v>697</v>
      </c>
      <c r="B84248">
        <v>52871510</v>
      </c>
      <c r="C84248">
        <v>8.9999999999999993E-3</v>
      </c>
    </row>
    <row r="84249" spans="1:3" ht="15" x14ac:dyDescent="0.25">
      <c r="A84249" t="s">
        <v>697</v>
      </c>
      <c r="B84249">
        <v>52871511</v>
      </c>
      <c r="C84249">
        <v>8.9999999999999993E-3</v>
      </c>
    </row>
    <row r="84250" spans="1:3" ht="15" x14ac:dyDescent="0.25">
      <c r="A84250" t="s">
        <v>697</v>
      </c>
      <c r="B84250">
        <v>52871512</v>
      </c>
      <c r="C84250">
        <v>8.9999999999999993E-3</v>
      </c>
    </row>
    <row r="84251" spans="1:3" ht="15" x14ac:dyDescent="0.25">
      <c r="A84251" t="s">
        <v>697</v>
      </c>
      <c r="B84251">
        <v>52871513</v>
      </c>
      <c r="C84251">
        <v>8.9999999999999993E-3</v>
      </c>
    </row>
    <row r="84252" spans="1:3" ht="15" x14ac:dyDescent="0.25">
      <c r="A84252" t="s">
        <v>697</v>
      </c>
      <c r="B84252">
        <v>52871514</v>
      </c>
      <c r="C84252">
        <v>8.9999999999999993E-3</v>
      </c>
    </row>
    <row r="84253" spans="1:3" ht="15" x14ac:dyDescent="0.25">
      <c r="A84253" t="s">
        <v>697</v>
      </c>
      <c r="B84253">
        <v>52871516</v>
      </c>
      <c r="C84253">
        <v>8.9999999999999993E-3</v>
      </c>
    </row>
    <row r="84254" spans="1:3" ht="15" x14ac:dyDescent="0.25">
      <c r="A84254" t="s">
        <v>697</v>
      </c>
      <c r="B84254">
        <v>52871517</v>
      </c>
      <c r="C84254">
        <v>8.9999999999999993E-3</v>
      </c>
    </row>
    <row r="84255" spans="1:3" ht="15" x14ac:dyDescent="0.25">
      <c r="A84255" t="s">
        <v>697</v>
      </c>
      <c r="B84255">
        <v>52871518</v>
      </c>
      <c r="C84255">
        <v>8.9999999999999993E-3</v>
      </c>
    </row>
    <row r="84256" spans="1:3" ht="15" x14ac:dyDescent="0.25">
      <c r="A84256" t="s">
        <v>697</v>
      </c>
      <c r="B84256">
        <v>52871519</v>
      </c>
      <c r="C84256">
        <v>8.9999999999999993E-3</v>
      </c>
    </row>
    <row r="84257" spans="1:3" ht="15" x14ac:dyDescent="0.25">
      <c r="A84257" t="s">
        <v>697</v>
      </c>
      <c r="B84257">
        <v>52871520</v>
      </c>
      <c r="C84257">
        <v>8.9999999999999993E-3</v>
      </c>
    </row>
    <row r="84258" spans="1:3" ht="15" x14ac:dyDescent="0.25">
      <c r="A84258" t="s">
        <v>697</v>
      </c>
      <c r="B84258">
        <v>52871521</v>
      </c>
      <c r="C84258">
        <v>8.9999999999999993E-3</v>
      </c>
    </row>
    <row r="84259" spans="1:3" ht="15" x14ac:dyDescent="0.25">
      <c r="A84259" t="s">
        <v>697</v>
      </c>
      <c r="B84259">
        <v>52871522</v>
      </c>
      <c r="C84259">
        <v>8.9999999999999993E-3</v>
      </c>
    </row>
    <row r="84260" spans="1:3" ht="15" x14ac:dyDescent="0.25">
      <c r="A84260" t="s">
        <v>697</v>
      </c>
      <c r="B84260">
        <v>52871523</v>
      </c>
      <c r="C84260">
        <v>8.9999999999999993E-3</v>
      </c>
    </row>
    <row r="84261" spans="1:3" ht="15" x14ac:dyDescent="0.25">
      <c r="A84261" t="s">
        <v>697</v>
      </c>
      <c r="B84261">
        <v>52871524</v>
      </c>
      <c r="C84261">
        <v>8.9999999999999993E-3</v>
      </c>
    </row>
    <row r="84262" spans="1:3" ht="15" x14ac:dyDescent="0.25">
      <c r="A84262" t="s">
        <v>697</v>
      </c>
      <c r="B84262">
        <v>52871525</v>
      </c>
      <c r="C84262">
        <v>8.9999999999999993E-3</v>
      </c>
    </row>
    <row r="84263" spans="1:3" ht="15" x14ac:dyDescent="0.25">
      <c r="A84263" t="s">
        <v>697</v>
      </c>
      <c r="B84263">
        <v>52871526</v>
      </c>
      <c r="C84263">
        <v>8.9999999999999993E-3</v>
      </c>
    </row>
    <row r="84264" spans="1:3" ht="15" x14ac:dyDescent="0.25">
      <c r="A84264" t="s">
        <v>697</v>
      </c>
      <c r="B84264">
        <v>52871580</v>
      </c>
      <c r="C84264">
        <v>8.9999999999999993E-3</v>
      </c>
    </row>
    <row r="84265" spans="1:3" ht="15" x14ac:dyDescent="0.25">
      <c r="A84265" t="s">
        <v>697</v>
      </c>
      <c r="B84265">
        <v>52871581</v>
      </c>
      <c r="C84265">
        <v>8.9999999999999993E-3</v>
      </c>
    </row>
    <row r="84266" spans="1:3" ht="15" x14ac:dyDescent="0.25">
      <c r="A84266" t="s">
        <v>697</v>
      </c>
      <c r="B84266">
        <v>52871582</v>
      </c>
      <c r="C84266">
        <v>8.9999999999999993E-3</v>
      </c>
    </row>
    <row r="84267" spans="1:3" ht="15" x14ac:dyDescent="0.25">
      <c r="A84267" t="s">
        <v>697</v>
      </c>
      <c r="B84267">
        <v>52871583</v>
      </c>
      <c r="C84267">
        <v>8.9999999999999993E-3</v>
      </c>
    </row>
    <row r="84268" spans="1:3" ht="15" x14ac:dyDescent="0.25">
      <c r="A84268" t="s">
        <v>697</v>
      </c>
      <c r="B84268">
        <v>52871584</v>
      </c>
      <c r="C84268">
        <v>8.9999999999999993E-3</v>
      </c>
    </row>
    <row r="84269" spans="1:3" ht="15" x14ac:dyDescent="0.25">
      <c r="A84269" t="s">
        <v>697</v>
      </c>
      <c r="B84269">
        <v>52871585</v>
      </c>
      <c r="C84269">
        <v>8.9999999999999993E-3</v>
      </c>
    </row>
    <row r="84270" spans="1:3" ht="15" x14ac:dyDescent="0.25">
      <c r="A84270" t="s">
        <v>697</v>
      </c>
      <c r="B84270">
        <v>52871709</v>
      </c>
      <c r="C84270">
        <v>8.9999999999999993E-3</v>
      </c>
    </row>
    <row r="84271" spans="1:3" ht="15" x14ac:dyDescent="0.25">
      <c r="A84271" t="s">
        <v>697</v>
      </c>
      <c r="B84271">
        <v>52871710</v>
      </c>
      <c r="C84271">
        <v>8.9999999999999993E-3</v>
      </c>
    </row>
    <row r="84272" spans="1:3" ht="15" x14ac:dyDescent="0.25">
      <c r="A84272" t="s">
        <v>697</v>
      </c>
      <c r="B84272">
        <v>52871727</v>
      </c>
      <c r="C84272">
        <v>8.9999999999999993E-3</v>
      </c>
    </row>
    <row r="84273" spans="1:3" ht="15" x14ac:dyDescent="0.25">
      <c r="A84273" t="s">
        <v>697</v>
      </c>
      <c r="B84273">
        <v>52871734</v>
      </c>
      <c r="C84273">
        <v>8.9999999999999993E-3</v>
      </c>
    </row>
    <row r="84274" spans="1:3" ht="15" x14ac:dyDescent="0.25">
      <c r="A84274" t="s">
        <v>697</v>
      </c>
      <c r="B84274">
        <v>52871735</v>
      </c>
      <c r="C84274">
        <v>8.9999999999999993E-3</v>
      </c>
    </row>
    <row r="84275" spans="1:3" ht="15" x14ac:dyDescent="0.25">
      <c r="A84275" t="s">
        <v>697</v>
      </c>
      <c r="B84275">
        <v>52871736</v>
      </c>
      <c r="C84275">
        <v>8.9999999999999993E-3</v>
      </c>
    </row>
    <row r="84276" spans="1:3" ht="15" x14ac:dyDescent="0.25">
      <c r="A84276" t="s">
        <v>697</v>
      </c>
      <c r="B84276">
        <v>52871742</v>
      </c>
      <c r="C84276">
        <v>8.9999999999999993E-3</v>
      </c>
    </row>
    <row r="84277" spans="1:3" ht="15" x14ac:dyDescent="0.25">
      <c r="A84277" t="s">
        <v>697</v>
      </c>
      <c r="B84277">
        <v>52871743</v>
      </c>
      <c r="C84277">
        <v>8.9999999999999993E-3</v>
      </c>
    </row>
    <row r="84278" spans="1:3" ht="15" x14ac:dyDescent="0.25">
      <c r="A84278" t="s">
        <v>697</v>
      </c>
      <c r="B84278">
        <v>52871754</v>
      </c>
      <c r="C84278">
        <v>8.9999999999999993E-3</v>
      </c>
    </row>
    <row r="84279" spans="1:3" ht="15" x14ac:dyDescent="0.25">
      <c r="A84279" t="s">
        <v>697</v>
      </c>
      <c r="B84279">
        <v>52871755</v>
      </c>
      <c r="C84279">
        <v>8.9999999999999993E-3</v>
      </c>
    </row>
    <row r="84280" spans="1:3" ht="15" x14ac:dyDescent="0.25">
      <c r="A84280" t="s">
        <v>697</v>
      </c>
      <c r="B84280">
        <v>52871756</v>
      </c>
      <c r="C84280">
        <v>8.9999999999999993E-3</v>
      </c>
    </row>
    <row r="84281" spans="1:3" ht="15" x14ac:dyDescent="0.25">
      <c r="A84281" t="s">
        <v>697</v>
      </c>
      <c r="B84281">
        <v>52871768</v>
      </c>
      <c r="C84281">
        <v>8.9999999999999993E-3</v>
      </c>
    </row>
    <row r="84282" spans="1:3" ht="15" x14ac:dyDescent="0.25">
      <c r="A84282" t="s">
        <v>697</v>
      </c>
      <c r="B84282">
        <v>52871769</v>
      </c>
      <c r="C84282">
        <v>8.9999999999999993E-3</v>
      </c>
    </row>
    <row r="84283" spans="1:3" ht="15" x14ac:dyDescent="0.25">
      <c r="A84283" t="s">
        <v>697</v>
      </c>
      <c r="B84283">
        <v>52871770</v>
      </c>
      <c r="C84283">
        <v>8.9999999999999993E-3</v>
      </c>
    </row>
    <row r="84284" spans="1:3" ht="15" x14ac:dyDescent="0.25">
      <c r="A84284" t="s">
        <v>697</v>
      </c>
      <c r="B84284">
        <v>52871781</v>
      </c>
      <c r="C84284">
        <v>8.9999999999999993E-3</v>
      </c>
    </row>
    <row r="84285" spans="1:3" ht="15" x14ac:dyDescent="0.25">
      <c r="A84285" t="s">
        <v>697</v>
      </c>
      <c r="B84285">
        <v>52871782</v>
      </c>
      <c r="C84285">
        <v>8.9999999999999993E-3</v>
      </c>
    </row>
    <row r="84286" spans="1:3" ht="15" x14ac:dyDescent="0.25">
      <c r="A84286" t="s">
        <v>697</v>
      </c>
      <c r="B84286">
        <v>52871783</v>
      </c>
      <c r="C84286">
        <v>8.9999999999999993E-3</v>
      </c>
    </row>
    <row r="84287" spans="1:3" ht="15" x14ac:dyDescent="0.25">
      <c r="A84287" t="s">
        <v>697</v>
      </c>
      <c r="B84287">
        <v>52871784</v>
      </c>
      <c r="C84287">
        <v>8.9999999999999993E-3</v>
      </c>
    </row>
    <row r="84288" spans="1:3" ht="15" x14ac:dyDescent="0.25">
      <c r="A84288" t="s">
        <v>697</v>
      </c>
      <c r="B84288">
        <v>52871785</v>
      </c>
      <c r="C84288">
        <v>8.9999999999999993E-3</v>
      </c>
    </row>
    <row r="84289" spans="1:3" ht="15" x14ac:dyDescent="0.25">
      <c r="A84289" t="s">
        <v>697</v>
      </c>
      <c r="B84289">
        <v>52871786</v>
      </c>
      <c r="C84289">
        <v>8.9999999999999993E-3</v>
      </c>
    </row>
    <row r="84290" spans="1:3" ht="15" x14ac:dyDescent="0.25">
      <c r="A84290" t="s">
        <v>697</v>
      </c>
      <c r="B84290">
        <v>52871787</v>
      </c>
      <c r="C84290">
        <v>8.9999999999999993E-3</v>
      </c>
    </row>
    <row r="84291" spans="1:3" ht="15" x14ac:dyDescent="0.25">
      <c r="A84291" t="s">
        <v>697</v>
      </c>
      <c r="B84291">
        <v>52871788</v>
      </c>
      <c r="C84291">
        <v>8.9999999999999993E-3</v>
      </c>
    </row>
    <row r="84292" spans="1:3" ht="15" x14ac:dyDescent="0.25">
      <c r="A84292" t="s">
        <v>697</v>
      </c>
      <c r="B84292">
        <v>52871789</v>
      </c>
      <c r="C84292">
        <v>8.9999999999999993E-3</v>
      </c>
    </row>
    <row r="84293" spans="1:3" ht="15" x14ac:dyDescent="0.25">
      <c r="A84293" t="s">
        <v>697</v>
      </c>
      <c r="B84293">
        <v>52871795</v>
      </c>
      <c r="C84293">
        <v>8.9999999999999993E-3</v>
      </c>
    </row>
    <row r="84294" spans="1:3" ht="15" x14ac:dyDescent="0.25">
      <c r="A84294" t="s">
        <v>697</v>
      </c>
      <c r="B84294">
        <v>52871796</v>
      </c>
      <c r="C84294">
        <v>8.9999999999999993E-3</v>
      </c>
    </row>
    <row r="84295" spans="1:3" ht="15" x14ac:dyDescent="0.25">
      <c r="A84295" t="s">
        <v>697</v>
      </c>
      <c r="B84295">
        <v>52871797</v>
      </c>
      <c r="C84295">
        <v>8.9999999999999993E-3</v>
      </c>
    </row>
    <row r="84296" spans="1:3" ht="15" x14ac:dyDescent="0.25">
      <c r="A84296" t="s">
        <v>697</v>
      </c>
      <c r="B84296">
        <v>52871845</v>
      </c>
      <c r="C84296">
        <v>8.9999999999999993E-3</v>
      </c>
    </row>
    <row r="84297" spans="1:3" ht="15" x14ac:dyDescent="0.25">
      <c r="A84297" t="s">
        <v>697</v>
      </c>
      <c r="B84297">
        <v>52871886</v>
      </c>
      <c r="C84297">
        <v>8.9999999999999993E-3</v>
      </c>
    </row>
    <row r="84298" spans="1:3" ht="15" x14ac:dyDescent="0.25">
      <c r="A84298" t="s">
        <v>697</v>
      </c>
      <c r="B84298">
        <v>52871887</v>
      </c>
      <c r="C84298">
        <v>8.9999999999999993E-3</v>
      </c>
    </row>
    <row r="84299" spans="1:3" ht="15" x14ac:dyDescent="0.25">
      <c r="A84299" t="s">
        <v>697</v>
      </c>
      <c r="B84299">
        <v>52871888</v>
      </c>
      <c r="C84299">
        <v>8.9999999999999993E-3</v>
      </c>
    </row>
    <row r="84300" spans="1:3" ht="15" x14ac:dyDescent="0.25">
      <c r="A84300" t="s">
        <v>697</v>
      </c>
      <c r="B84300">
        <v>52871896</v>
      </c>
      <c r="C84300">
        <v>8.9999999999999993E-3</v>
      </c>
    </row>
    <row r="84301" spans="1:3" ht="15" x14ac:dyDescent="0.25">
      <c r="A84301" t="s">
        <v>697</v>
      </c>
      <c r="B84301">
        <v>52871897</v>
      </c>
      <c r="C84301">
        <v>8.9999999999999993E-3</v>
      </c>
    </row>
    <row r="84302" spans="1:3" ht="15" x14ac:dyDescent="0.25">
      <c r="A84302" t="s">
        <v>697</v>
      </c>
      <c r="B84302">
        <v>52872100</v>
      </c>
      <c r="C84302">
        <v>8.9999999999999993E-3</v>
      </c>
    </row>
    <row r="84303" spans="1:3" ht="15" x14ac:dyDescent="0.25">
      <c r="A84303" t="s">
        <v>697</v>
      </c>
      <c r="B84303">
        <v>52872104</v>
      </c>
      <c r="C84303">
        <v>8.9999999999999993E-3</v>
      </c>
    </row>
    <row r="84304" spans="1:3" ht="15" x14ac:dyDescent="0.25">
      <c r="A84304" t="s">
        <v>697</v>
      </c>
      <c r="B84304">
        <v>52872105</v>
      </c>
      <c r="C84304">
        <v>8.9999999999999993E-3</v>
      </c>
    </row>
    <row r="84305" spans="1:3" ht="15" x14ac:dyDescent="0.25">
      <c r="A84305" t="s">
        <v>697</v>
      </c>
      <c r="B84305">
        <v>52872106</v>
      </c>
      <c r="C84305">
        <v>8.9999999999999993E-3</v>
      </c>
    </row>
    <row r="84306" spans="1:3" ht="15" x14ac:dyDescent="0.25">
      <c r="A84306" t="s">
        <v>697</v>
      </c>
      <c r="B84306">
        <v>52872108</v>
      </c>
      <c r="C84306">
        <v>8.9999999999999993E-3</v>
      </c>
    </row>
    <row r="84307" spans="1:3" ht="15" x14ac:dyDescent="0.25">
      <c r="A84307" t="s">
        <v>697</v>
      </c>
      <c r="B84307">
        <v>52872109</v>
      </c>
      <c r="C84307">
        <v>8.9999999999999993E-3</v>
      </c>
    </row>
    <row r="84308" spans="1:3" ht="15" x14ac:dyDescent="0.25">
      <c r="A84308" t="s">
        <v>697</v>
      </c>
      <c r="B84308">
        <v>52872113</v>
      </c>
      <c r="C84308">
        <v>8.9999999999999993E-3</v>
      </c>
    </row>
    <row r="84309" spans="1:3" ht="15" x14ac:dyDescent="0.25">
      <c r="A84309" t="s">
        <v>697</v>
      </c>
      <c r="B84309">
        <v>52872114</v>
      </c>
      <c r="C84309">
        <v>8.9999999999999993E-3</v>
      </c>
    </row>
    <row r="84310" spans="1:3" ht="15" x14ac:dyDescent="0.25">
      <c r="A84310" t="s">
        <v>697</v>
      </c>
      <c r="B84310">
        <v>52872115</v>
      </c>
      <c r="C84310">
        <v>8.9999999999999993E-3</v>
      </c>
    </row>
    <row r="84311" spans="1:3" ht="15" x14ac:dyDescent="0.25">
      <c r="A84311" t="s">
        <v>697</v>
      </c>
      <c r="B84311">
        <v>52872117</v>
      </c>
      <c r="C84311">
        <v>8.9999999999999993E-3</v>
      </c>
    </row>
    <row r="84312" spans="1:3" ht="15" x14ac:dyDescent="0.25">
      <c r="A84312" t="s">
        <v>697</v>
      </c>
      <c r="B84312">
        <v>52872118</v>
      </c>
      <c r="C84312">
        <v>8.9999999999999993E-3</v>
      </c>
    </row>
    <row r="84313" spans="1:3" ht="15" x14ac:dyDescent="0.25">
      <c r="A84313" t="s">
        <v>697</v>
      </c>
      <c r="B84313">
        <v>52872120</v>
      </c>
      <c r="C84313">
        <v>8.9999999999999993E-3</v>
      </c>
    </row>
    <row r="84314" spans="1:3" ht="15" x14ac:dyDescent="0.25">
      <c r="A84314" t="s">
        <v>697</v>
      </c>
      <c r="B84314">
        <v>52872121</v>
      </c>
      <c r="C84314">
        <v>8.9999999999999993E-3</v>
      </c>
    </row>
    <row r="84315" spans="1:3" ht="15" x14ac:dyDescent="0.25">
      <c r="A84315" t="s">
        <v>697</v>
      </c>
      <c r="B84315">
        <v>52872124</v>
      </c>
      <c r="C84315">
        <v>8.9999999999999993E-3</v>
      </c>
    </row>
    <row r="84316" spans="1:3" ht="15" x14ac:dyDescent="0.25">
      <c r="A84316" t="s">
        <v>697</v>
      </c>
      <c r="B84316">
        <v>52872125</v>
      </c>
      <c r="C84316">
        <v>8.9999999999999993E-3</v>
      </c>
    </row>
    <row r="84317" spans="1:3" ht="15" x14ac:dyDescent="0.25">
      <c r="A84317" t="s">
        <v>697</v>
      </c>
      <c r="B84317">
        <v>52872128</v>
      </c>
      <c r="C84317">
        <v>8.9999999999999993E-3</v>
      </c>
    </row>
    <row r="84318" spans="1:3" ht="15" x14ac:dyDescent="0.25">
      <c r="A84318" t="s">
        <v>697</v>
      </c>
      <c r="B84318">
        <v>52872130</v>
      </c>
      <c r="C84318">
        <v>8.9999999999999993E-3</v>
      </c>
    </row>
    <row r="84319" spans="1:3" ht="15" x14ac:dyDescent="0.25">
      <c r="A84319" t="s">
        <v>697</v>
      </c>
      <c r="B84319">
        <v>52872131</v>
      </c>
      <c r="C84319">
        <v>8.9999999999999993E-3</v>
      </c>
    </row>
    <row r="84320" spans="1:3" ht="15" x14ac:dyDescent="0.25">
      <c r="A84320" t="s">
        <v>697</v>
      </c>
      <c r="B84320">
        <v>52872132</v>
      </c>
      <c r="C84320">
        <v>8.9999999999999993E-3</v>
      </c>
    </row>
    <row r="84321" spans="1:3" ht="15" x14ac:dyDescent="0.25">
      <c r="A84321" t="s">
        <v>697</v>
      </c>
      <c r="B84321">
        <v>52872135</v>
      </c>
      <c r="C84321">
        <v>8.9999999999999993E-3</v>
      </c>
    </row>
    <row r="84322" spans="1:3" ht="15" x14ac:dyDescent="0.25">
      <c r="A84322" t="s">
        <v>697</v>
      </c>
      <c r="B84322">
        <v>52872136</v>
      </c>
      <c r="C84322">
        <v>8.9999999999999993E-3</v>
      </c>
    </row>
    <row r="84323" spans="1:3" ht="15" x14ac:dyDescent="0.25">
      <c r="A84323" t="s">
        <v>697</v>
      </c>
      <c r="B84323">
        <v>52872137</v>
      </c>
      <c r="C84323">
        <v>8.9999999999999993E-3</v>
      </c>
    </row>
    <row r="84324" spans="1:3" ht="15" x14ac:dyDescent="0.25">
      <c r="A84324" t="s">
        <v>697</v>
      </c>
      <c r="B84324">
        <v>52872138</v>
      </c>
      <c r="C84324">
        <v>8.9999999999999993E-3</v>
      </c>
    </row>
    <row r="84325" spans="1:3" ht="15" x14ac:dyDescent="0.25">
      <c r="A84325" t="s">
        <v>697</v>
      </c>
      <c r="B84325">
        <v>52872154</v>
      </c>
      <c r="C84325">
        <v>8.9999999999999993E-3</v>
      </c>
    </row>
    <row r="84326" spans="1:3" ht="15" x14ac:dyDescent="0.25">
      <c r="A84326" t="s">
        <v>697</v>
      </c>
      <c r="B84326">
        <v>52872155</v>
      </c>
      <c r="C84326">
        <v>8.9999999999999993E-3</v>
      </c>
    </row>
    <row r="84327" spans="1:3" ht="15" x14ac:dyDescent="0.25">
      <c r="A84327" t="s">
        <v>697</v>
      </c>
      <c r="B84327">
        <v>52872295</v>
      </c>
      <c r="C84327">
        <v>8.9999999999999993E-3</v>
      </c>
    </row>
    <row r="84328" spans="1:3" ht="15" x14ac:dyDescent="0.25">
      <c r="A84328" t="s">
        <v>697</v>
      </c>
      <c r="B84328">
        <v>52872771</v>
      </c>
      <c r="C84328">
        <v>8.9999999999999993E-3</v>
      </c>
    </row>
    <row r="84329" spans="1:3" ht="15" x14ac:dyDescent="0.25">
      <c r="A84329" t="s">
        <v>697</v>
      </c>
      <c r="B84329">
        <v>52872778</v>
      </c>
      <c r="C84329">
        <v>8.9999999999999993E-3</v>
      </c>
    </row>
    <row r="84330" spans="1:3" ht="15" x14ac:dyDescent="0.25">
      <c r="A84330" t="s">
        <v>697</v>
      </c>
      <c r="B84330">
        <v>52872836</v>
      </c>
      <c r="C84330">
        <v>8.9999999999999993E-3</v>
      </c>
    </row>
    <row r="84331" spans="1:3" ht="15" x14ac:dyDescent="0.25">
      <c r="A84331" t="s">
        <v>697</v>
      </c>
      <c r="B84331">
        <v>52873100</v>
      </c>
      <c r="C84331">
        <v>8.9999999999999993E-3</v>
      </c>
    </row>
    <row r="84332" spans="1:3" ht="15" x14ac:dyDescent="0.25">
      <c r="A84332" t="s">
        <v>697</v>
      </c>
      <c r="B84332">
        <v>52873102</v>
      </c>
      <c r="C84332">
        <v>8.9999999999999993E-3</v>
      </c>
    </row>
    <row r="84333" spans="1:3" ht="15" x14ac:dyDescent="0.25">
      <c r="A84333" t="s">
        <v>697</v>
      </c>
      <c r="B84333">
        <v>52873103</v>
      </c>
      <c r="C84333">
        <v>8.9999999999999993E-3</v>
      </c>
    </row>
    <row r="84334" spans="1:3" ht="15" x14ac:dyDescent="0.25">
      <c r="A84334" t="s">
        <v>697</v>
      </c>
      <c r="B84334">
        <v>52873747</v>
      </c>
      <c r="C84334">
        <v>8.9999999999999993E-3</v>
      </c>
    </row>
    <row r="84335" spans="1:3" ht="15" x14ac:dyDescent="0.25">
      <c r="A84335" t="s">
        <v>697</v>
      </c>
      <c r="B84335">
        <v>52877100</v>
      </c>
      <c r="C84335">
        <v>8.9999999999999993E-3</v>
      </c>
    </row>
    <row r="84336" spans="1:3" ht="15" x14ac:dyDescent="0.25">
      <c r="A84336" t="s">
        <v>697</v>
      </c>
      <c r="B84336">
        <v>52877101</v>
      </c>
      <c r="C84336">
        <v>8.9999999999999993E-3</v>
      </c>
    </row>
    <row r="84337" spans="1:3" ht="15" x14ac:dyDescent="0.25">
      <c r="A84337" t="s">
        <v>697</v>
      </c>
      <c r="B84337">
        <v>52877109</v>
      </c>
      <c r="C84337">
        <v>8.9999999999999993E-3</v>
      </c>
    </row>
    <row r="84338" spans="1:3" ht="15" x14ac:dyDescent="0.25">
      <c r="A84338" t="s">
        <v>697</v>
      </c>
      <c r="B84338">
        <v>52877112</v>
      </c>
      <c r="C84338">
        <v>8.9999999999999993E-3</v>
      </c>
    </row>
    <row r="84339" spans="1:3" ht="15" x14ac:dyDescent="0.25">
      <c r="A84339" t="s">
        <v>697</v>
      </c>
      <c r="B84339">
        <v>52877113</v>
      </c>
      <c r="C84339">
        <v>8.9999999999999993E-3</v>
      </c>
    </row>
    <row r="84340" spans="1:3" ht="15" x14ac:dyDescent="0.25">
      <c r="A84340" t="s">
        <v>697</v>
      </c>
      <c r="B84340">
        <v>52877114</v>
      </c>
      <c r="C84340">
        <v>8.9999999999999993E-3</v>
      </c>
    </row>
    <row r="84341" spans="1:3" ht="15" x14ac:dyDescent="0.25">
      <c r="A84341" t="s">
        <v>697</v>
      </c>
      <c r="B84341">
        <v>52877115</v>
      </c>
      <c r="C84341">
        <v>8.9999999999999993E-3</v>
      </c>
    </row>
    <row r="84342" spans="1:3" ht="15" x14ac:dyDescent="0.25">
      <c r="A84342" t="s">
        <v>697</v>
      </c>
      <c r="B84342">
        <v>52877116</v>
      </c>
      <c r="C84342">
        <v>8.9999999999999993E-3</v>
      </c>
    </row>
    <row r="84343" spans="1:3" ht="15" x14ac:dyDescent="0.25">
      <c r="A84343" t="s">
        <v>697</v>
      </c>
      <c r="B84343">
        <v>52877118</v>
      </c>
      <c r="C84343">
        <v>8.9999999999999993E-3</v>
      </c>
    </row>
    <row r="84344" spans="1:3" ht="15" x14ac:dyDescent="0.25">
      <c r="A84344" t="s">
        <v>697</v>
      </c>
      <c r="B84344">
        <v>52877128</v>
      </c>
      <c r="C84344">
        <v>8.9999999999999993E-3</v>
      </c>
    </row>
    <row r="84345" spans="1:3" ht="15" x14ac:dyDescent="0.25">
      <c r="A84345" t="s">
        <v>697</v>
      </c>
      <c r="B84345">
        <v>52877129</v>
      </c>
      <c r="C84345">
        <v>8.9999999999999993E-3</v>
      </c>
    </row>
    <row r="84346" spans="1:3" ht="15" x14ac:dyDescent="0.25">
      <c r="A84346" t="s">
        <v>697</v>
      </c>
      <c r="B84346">
        <v>52877131</v>
      </c>
      <c r="C84346">
        <v>8.9999999999999993E-3</v>
      </c>
    </row>
    <row r="84347" spans="1:3" ht="15" x14ac:dyDescent="0.25">
      <c r="A84347" t="s">
        <v>697</v>
      </c>
      <c r="B84347">
        <v>52877136</v>
      </c>
      <c r="C84347">
        <v>8.9999999999999993E-3</v>
      </c>
    </row>
    <row r="84348" spans="1:3" ht="15" x14ac:dyDescent="0.25">
      <c r="A84348" t="s">
        <v>697</v>
      </c>
      <c r="B84348">
        <v>52877137</v>
      </c>
      <c r="C84348">
        <v>8.9999999999999993E-3</v>
      </c>
    </row>
    <row r="84349" spans="1:3" ht="15" x14ac:dyDescent="0.25">
      <c r="A84349" t="s">
        <v>697</v>
      </c>
      <c r="B84349">
        <v>52877139</v>
      </c>
      <c r="C84349">
        <v>8.9999999999999993E-3</v>
      </c>
    </row>
    <row r="84350" spans="1:3" ht="15" x14ac:dyDescent="0.25">
      <c r="A84350" t="s">
        <v>697</v>
      </c>
      <c r="B84350">
        <v>52877140</v>
      </c>
      <c r="C84350">
        <v>8.9999999999999993E-3</v>
      </c>
    </row>
    <row r="84351" spans="1:3" ht="15" x14ac:dyDescent="0.25">
      <c r="A84351" t="s">
        <v>697</v>
      </c>
      <c r="B84351">
        <v>52877146</v>
      </c>
      <c r="C84351">
        <v>8.9999999999999993E-3</v>
      </c>
    </row>
    <row r="84352" spans="1:3" ht="15" x14ac:dyDescent="0.25">
      <c r="A84352" t="s">
        <v>697</v>
      </c>
      <c r="B84352">
        <v>52877147</v>
      </c>
      <c r="C84352">
        <v>8.9999999999999993E-3</v>
      </c>
    </row>
    <row r="84353" spans="1:3" ht="15" x14ac:dyDescent="0.25">
      <c r="A84353" t="s">
        <v>697</v>
      </c>
      <c r="B84353">
        <v>52877148</v>
      </c>
      <c r="C84353">
        <v>8.9999999999999993E-3</v>
      </c>
    </row>
    <row r="84354" spans="1:3" ht="15" x14ac:dyDescent="0.25">
      <c r="A84354" t="s">
        <v>697</v>
      </c>
      <c r="B84354">
        <v>52877149</v>
      </c>
      <c r="C84354">
        <v>8.9999999999999993E-3</v>
      </c>
    </row>
    <row r="84355" spans="1:3" ht="15" x14ac:dyDescent="0.25">
      <c r="A84355" t="s">
        <v>697</v>
      </c>
      <c r="B84355">
        <v>52877163</v>
      </c>
      <c r="C84355">
        <v>8.9999999999999993E-3</v>
      </c>
    </row>
    <row r="84356" spans="1:3" ht="15" x14ac:dyDescent="0.25">
      <c r="A84356" t="s">
        <v>697</v>
      </c>
      <c r="B84356">
        <v>52877164</v>
      </c>
      <c r="C84356">
        <v>8.9999999999999993E-3</v>
      </c>
    </row>
    <row r="84357" spans="1:3" ht="15" x14ac:dyDescent="0.25">
      <c r="A84357" t="s">
        <v>697</v>
      </c>
      <c r="B84357">
        <v>52877770</v>
      </c>
      <c r="C84357">
        <v>8.9999999999999993E-3</v>
      </c>
    </row>
    <row r="84358" spans="1:3" ht="15" x14ac:dyDescent="0.25">
      <c r="A84358" t="s">
        <v>697</v>
      </c>
      <c r="B84358">
        <v>52877788</v>
      </c>
      <c r="C84358">
        <v>8.9999999999999993E-3</v>
      </c>
    </row>
    <row r="84359" spans="1:3" ht="15" x14ac:dyDescent="0.25">
      <c r="A84359" t="s">
        <v>697</v>
      </c>
      <c r="B84359">
        <v>52877789</v>
      </c>
      <c r="C84359">
        <v>8.9999999999999993E-3</v>
      </c>
    </row>
    <row r="84360" spans="1:3" ht="15" x14ac:dyDescent="0.25">
      <c r="A84360" t="s">
        <v>697</v>
      </c>
      <c r="B84360">
        <v>52877792</v>
      </c>
      <c r="C84360">
        <v>8.9999999999999993E-3</v>
      </c>
    </row>
    <row r="84361" spans="1:3" ht="15" x14ac:dyDescent="0.25">
      <c r="A84361" t="s">
        <v>697</v>
      </c>
      <c r="B84361">
        <v>52877793</v>
      </c>
      <c r="C84361">
        <v>8.9999999999999993E-3</v>
      </c>
    </row>
    <row r="84362" spans="1:3" ht="15" x14ac:dyDescent="0.25">
      <c r="A84362" t="s">
        <v>697</v>
      </c>
      <c r="B84362">
        <v>52878108</v>
      </c>
      <c r="C84362">
        <v>8.9999999999999993E-3</v>
      </c>
    </row>
    <row r="84363" spans="1:3" ht="15" x14ac:dyDescent="0.25">
      <c r="A84363" t="s">
        <v>697</v>
      </c>
      <c r="B84363">
        <v>52878109</v>
      </c>
      <c r="C84363">
        <v>8.9999999999999993E-3</v>
      </c>
    </row>
    <row r="84364" spans="1:3" ht="15" x14ac:dyDescent="0.25">
      <c r="A84364" t="s">
        <v>697</v>
      </c>
      <c r="B84364">
        <v>52878111</v>
      </c>
      <c r="C84364">
        <v>8.9999999999999993E-3</v>
      </c>
    </row>
    <row r="84365" spans="1:3" ht="15" x14ac:dyDescent="0.25">
      <c r="A84365" t="s">
        <v>697</v>
      </c>
      <c r="B84365">
        <v>52878114</v>
      </c>
      <c r="C84365">
        <v>8.9999999999999993E-3</v>
      </c>
    </row>
    <row r="84366" spans="1:3" ht="15" x14ac:dyDescent="0.25">
      <c r="A84366" t="s">
        <v>697</v>
      </c>
      <c r="B84366">
        <v>52878115</v>
      </c>
      <c r="C84366">
        <v>8.9999999999999993E-3</v>
      </c>
    </row>
    <row r="84367" spans="1:3" ht="15" x14ac:dyDescent="0.25">
      <c r="A84367" t="s">
        <v>697</v>
      </c>
      <c r="B84367">
        <v>52878116</v>
      </c>
      <c r="C84367">
        <v>8.9999999999999993E-3</v>
      </c>
    </row>
    <row r="84368" spans="1:3" ht="15" x14ac:dyDescent="0.25">
      <c r="A84368" t="s">
        <v>697</v>
      </c>
      <c r="B84368">
        <v>52878117</v>
      </c>
      <c r="C84368">
        <v>8.9999999999999993E-3</v>
      </c>
    </row>
    <row r="84369" spans="1:3" ht="15" x14ac:dyDescent="0.25">
      <c r="A84369" t="s">
        <v>697</v>
      </c>
      <c r="B84369">
        <v>52878119</v>
      </c>
      <c r="C84369">
        <v>8.9999999999999993E-3</v>
      </c>
    </row>
    <row r="84370" spans="1:3" ht="15" x14ac:dyDescent="0.25">
      <c r="A84370" t="s">
        <v>698</v>
      </c>
      <c r="B84370">
        <v>522312339</v>
      </c>
      <c r="C84370">
        <v>8.0000000000000002E-3</v>
      </c>
    </row>
    <row r="84371" spans="1:3" ht="15" x14ac:dyDescent="0.25">
      <c r="A84371" t="s">
        <v>698</v>
      </c>
      <c r="B84371">
        <v>523231769</v>
      </c>
      <c r="C84371">
        <v>8.0000000000000002E-3</v>
      </c>
    </row>
    <row r="84372" spans="1:3" ht="15" x14ac:dyDescent="0.25">
      <c r="A84372" t="s">
        <v>698</v>
      </c>
      <c r="B84372">
        <v>523513519</v>
      </c>
      <c r="C84372">
        <v>8.0000000000000002E-3</v>
      </c>
    </row>
    <row r="84373" spans="1:3" ht="15" x14ac:dyDescent="0.25">
      <c r="A84373" t="s">
        <v>698</v>
      </c>
      <c r="B84373">
        <v>523532319</v>
      </c>
      <c r="C84373">
        <v>8.0000000000000002E-3</v>
      </c>
    </row>
    <row r="84374" spans="1:3" ht="15" x14ac:dyDescent="0.25">
      <c r="A84374" t="s">
        <v>698</v>
      </c>
      <c r="B84374">
        <v>524172069</v>
      </c>
      <c r="C84374">
        <v>8.0000000000000002E-3</v>
      </c>
    </row>
    <row r="84375" spans="1:3" ht="15" x14ac:dyDescent="0.25">
      <c r="A84375" t="s">
        <v>698</v>
      </c>
      <c r="B84375">
        <v>524438479</v>
      </c>
      <c r="C84375">
        <v>8.0000000000000002E-3</v>
      </c>
    </row>
    <row r="84376" spans="1:3" ht="15" x14ac:dyDescent="0.25">
      <c r="A84376" t="s">
        <v>698</v>
      </c>
      <c r="B84376">
        <v>52443869</v>
      </c>
      <c r="C84376">
        <v>8.0000000000000002E-3</v>
      </c>
    </row>
    <row r="84377" spans="1:3" ht="15" x14ac:dyDescent="0.25">
      <c r="A84377" t="s">
        <v>698</v>
      </c>
      <c r="B84377">
        <v>524471719</v>
      </c>
      <c r="C84377">
        <v>8.0000000000000002E-3</v>
      </c>
    </row>
    <row r="84378" spans="1:3" ht="15" x14ac:dyDescent="0.25">
      <c r="A84378" t="s">
        <v>698</v>
      </c>
      <c r="B84378">
        <v>524482019</v>
      </c>
      <c r="C84378">
        <v>8.0000000000000002E-3</v>
      </c>
    </row>
    <row r="84379" spans="1:3" ht="15" x14ac:dyDescent="0.25">
      <c r="A84379" t="s">
        <v>698</v>
      </c>
      <c r="B84379">
        <v>524561989</v>
      </c>
      <c r="C84379">
        <v>8.0000000000000002E-3</v>
      </c>
    </row>
    <row r="84380" spans="1:3" ht="15" x14ac:dyDescent="0.25">
      <c r="A84380" t="s">
        <v>698</v>
      </c>
      <c r="B84380">
        <v>524821249</v>
      </c>
      <c r="C84380">
        <v>8.0000000000000002E-3</v>
      </c>
    </row>
    <row r="84381" spans="1:3" ht="15" x14ac:dyDescent="0.25">
      <c r="A84381" t="s">
        <v>698</v>
      </c>
      <c r="B84381">
        <v>524891779</v>
      </c>
      <c r="C84381">
        <v>8.0000000000000002E-3</v>
      </c>
    </row>
    <row r="84382" spans="1:3" ht="15" x14ac:dyDescent="0.25">
      <c r="A84382" t="s">
        <v>698</v>
      </c>
      <c r="B84382">
        <v>526751279</v>
      </c>
      <c r="C84382">
        <v>8.0000000000000002E-3</v>
      </c>
    </row>
    <row r="84383" spans="1:3" ht="15" x14ac:dyDescent="0.25">
      <c r="A84383" t="s">
        <v>698</v>
      </c>
      <c r="B84383">
        <v>527152559</v>
      </c>
      <c r="C84383">
        <v>8.0000000000000002E-3</v>
      </c>
    </row>
    <row r="84384" spans="1:3" ht="15" x14ac:dyDescent="0.25">
      <c r="A84384" t="s">
        <v>698</v>
      </c>
      <c r="B84384">
        <v>527571529</v>
      </c>
      <c r="C84384">
        <v>8.0000000000000002E-3</v>
      </c>
    </row>
    <row r="84385" spans="1:3" ht="15" x14ac:dyDescent="0.25">
      <c r="A84385" t="s">
        <v>698</v>
      </c>
      <c r="B84385">
        <v>527862099</v>
      </c>
      <c r="C84385">
        <v>8.0000000000000002E-3</v>
      </c>
    </row>
    <row r="84386" spans="1:3" ht="15" x14ac:dyDescent="0.25">
      <c r="A84386" t="s">
        <v>698</v>
      </c>
      <c r="B84386">
        <v>52844679</v>
      </c>
      <c r="C84386">
        <v>8.0000000000000002E-3</v>
      </c>
    </row>
    <row r="84387" spans="1:3" ht="15" x14ac:dyDescent="0.25">
      <c r="A84387" t="s">
        <v>698</v>
      </c>
      <c r="B84387">
        <v>52878122</v>
      </c>
      <c r="C84387">
        <v>8.0000000000000002E-3</v>
      </c>
    </row>
    <row r="84388" spans="1:3" ht="15" x14ac:dyDescent="0.25">
      <c r="A84388" t="s">
        <v>698</v>
      </c>
      <c r="B84388">
        <v>52878123</v>
      </c>
      <c r="C84388">
        <v>8.0000000000000002E-3</v>
      </c>
    </row>
    <row r="84389" spans="1:3" ht="15" x14ac:dyDescent="0.25">
      <c r="A84389" t="s">
        <v>698</v>
      </c>
      <c r="B84389">
        <v>52878133</v>
      </c>
      <c r="C84389">
        <v>8.0000000000000002E-3</v>
      </c>
    </row>
    <row r="84390" spans="1:3" ht="15" x14ac:dyDescent="0.25">
      <c r="A84390" t="s">
        <v>698</v>
      </c>
      <c r="B84390">
        <v>52878135</v>
      </c>
      <c r="C84390">
        <v>8.0000000000000002E-3</v>
      </c>
    </row>
    <row r="84391" spans="1:3" ht="15" x14ac:dyDescent="0.25">
      <c r="A84391" t="s">
        <v>698</v>
      </c>
      <c r="B84391">
        <v>52878136</v>
      </c>
      <c r="C84391">
        <v>8.0000000000000002E-3</v>
      </c>
    </row>
    <row r="84392" spans="1:3" ht="15" x14ac:dyDescent="0.25">
      <c r="A84392" t="s">
        <v>698</v>
      </c>
      <c r="B84392">
        <v>52878137</v>
      </c>
      <c r="C84392">
        <v>8.0000000000000002E-3</v>
      </c>
    </row>
    <row r="84393" spans="1:3" ht="15" x14ac:dyDescent="0.25">
      <c r="A84393" t="s">
        <v>698</v>
      </c>
      <c r="B84393">
        <v>52878138</v>
      </c>
      <c r="C84393">
        <v>8.0000000000000002E-3</v>
      </c>
    </row>
    <row r="84394" spans="1:3" ht="15" x14ac:dyDescent="0.25">
      <c r="A84394" t="s">
        <v>698</v>
      </c>
      <c r="B84394">
        <v>52878143</v>
      </c>
      <c r="C84394">
        <v>8.0000000000000002E-3</v>
      </c>
    </row>
    <row r="84395" spans="1:3" ht="15" x14ac:dyDescent="0.25">
      <c r="A84395" t="s">
        <v>698</v>
      </c>
      <c r="B84395">
        <v>52878145</v>
      </c>
      <c r="C84395">
        <v>8.0000000000000002E-3</v>
      </c>
    </row>
    <row r="84396" spans="1:3" ht="15" x14ac:dyDescent="0.25">
      <c r="A84396" t="s">
        <v>698</v>
      </c>
      <c r="B84396">
        <v>52878146</v>
      </c>
      <c r="C84396">
        <v>8.0000000000000002E-3</v>
      </c>
    </row>
    <row r="84397" spans="1:3" ht="15" x14ac:dyDescent="0.25">
      <c r="A84397" t="s">
        <v>698</v>
      </c>
      <c r="B84397">
        <v>52878147</v>
      </c>
      <c r="C84397">
        <v>8.0000000000000002E-3</v>
      </c>
    </row>
    <row r="84398" spans="1:3" ht="15" x14ac:dyDescent="0.25">
      <c r="A84398" t="s">
        <v>698</v>
      </c>
      <c r="B84398">
        <v>52878148</v>
      </c>
      <c r="C84398">
        <v>8.0000000000000002E-3</v>
      </c>
    </row>
    <row r="84399" spans="1:3" ht="15" x14ac:dyDescent="0.25">
      <c r="A84399" t="s">
        <v>698</v>
      </c>
      <c r="B84399">
        <v>52878153</v>
      </c>
      <c r="C84399">
        <v>8.0000000000000002E-3</v>
      </c>
    </row>
    <row r="84400" spans="1:3" ht="15" x14ac:dyDescent="0.25">
      <c r="A84400" t="s">
        <v>698</v>
      </c>
      <c r="B84400">
        <v>52878154</v>
      </c>
      <c r="C84400">
        <v>8.0000000000000002E-3</v>
      </c>
    </row>
    <row r="84401" spans="1:3" ht="15" x14ac:dyDescent="0.25">
      <c r="A84401" t="s">
        <v>698</v>
      </c>
      <c r="B84401">
        <v>52878155</v>
      </c>
      <c r="C84401">
        <v>8.0000000000000002E-3</v>
      </c>
    </row>
    <row r="84402" spans="1:3" ht="15" x14ac:dyDescent="0.25">
      <c r="A84402" t="s">
        <v>698</v>
      </c>
      <c r="B84402">
        <v>52878156</v>
      </c>
      <c r="C84402">
        <v>8.0000000000000002E-3</v>
      </c>
    </row>
    <row r="84403" spans="1:3" ht="15" x14ac:dyDescent="0.25">
      <c r="A84403" t="s">
        <v>698</v>
      </c>
      <c r="B84403">
        <v>52878157</v>
      </c>
      <c r="C84403">
        <v>8.0000000000000002E-3</v>
      </c>
    </row>
    <row r="84404" spans="1:3" ht="15" x14ac:dyDescent="0.25">
      <c r="A84404" t="s">
        <v>698</v>
      </c>
      <c r="B84404">
        <v>52878158</v>
      </c>
      <c r="C84404">
        <v>8.0000000000000002E-3</v>
      </c>
    </row>
    <row r="84405" spans="1:3" ht="15" x14ac:dyDescent="0.25">
      <c r="A84405" t="s">
        <v>698</v>
      </c>
      <c r="B84405">
        <v>52878209</v>
      </c>
      <c r="C84405">
        <v>8.0000000000000002E-3</v>
      </c>
    </row>
    <row r="84406" spans="1:3" ht="15" x14ac:dyDescent="0.25">
      <c r="A84406" t="s">
        <v>698</v>
      </c>
      <c r="B84406">
        <v>52878210</v>
      </c>
      <c r="C84406">
        <v>8.0000000000000002E-3</v>
      </c>
    </row>
    <row r="84407" spans="1:3" ht="15" x14ac:dyDescent="0.25">
      <c r="A84407" t="s">
        <v>698</v>
      </c>
      <c r="B84407">
        <v>52878700</v>
      </c>
      <c r="C84407">
        <v>8.0000000000000002E-3</v>
      </c>
    </row>
    <row r="84408" spans="1:3" ht="15" x14ac:dyDescent="0.25">
      <c r="A84408" t="s">
        <v>698</v>
      </c>
      <c r="B84408">
        <v>52878701</v>
      </c>
      <c r="C84408">
        <v>8.0000000000000002E-3</v>
      </c>
    </row>
    <row r="84409" spans="1:3" ht="15" x14ac:dyDescent="0.25">
      <c r="A84409" t="s">
        <v>698</v>
      </c>
      <c r="B84409">
        <v>52878702</v>
      </c>
      <c r="C84409">
        <v>8.0000000000000002E-3</v>
      </c>
    </row>
    <row r="84410" spans="1:3" ht="15" x14ac:dyDescent="0.25">
      <c r="A84410" t="s">
        <v>698</v>
      </c>
      <c r="B84410">
        <v>52878703</v>
      </c>
      <c r="C84410">
        <v>8.0000000000000002E-3</v>
      </c>
    </row>
    <row r="84411" spans="1:3" ht="15" x14ac:dyDescent="0.25">
      <c r="A84411" t="s">
        <v>698</v>
      </c>
      <c r="B84411">
        <v>52878770</v>
      </c>
      <c r="C84411">
        <v>8.0000000000000002E-3</v>
      </c>
    </row>
    <row r="84412" spans="1:3" ht="15" x14ac:dyDescent="0.25">
      <c r="A84412" t="s">
        <v>698</v>
      </c>
      <c r="B84412">
        <v>52878785</v>
      </c>
      <c r="C84412">
        <v>8.0000000000000002E-3</v>
      </c>
    </row>
    <row r="84413" spans="1:3" ht="15" x14ac:dyDescent="0.25">
      <c r="A84413" t="s">
        <v>698</v>
      </c>
      <c r="B84413">
        <v>52878788</v>
      </c>
      <c r="C84413">
        <v>8.0000000000000002E-3</v>
      </c>
    </row>
    <row r="84414" spans="1:3" ht="15" x14ac:dyDescent="0.25">
      <c r="A84414" t="s">
        <v>698</v>
      </c>
      <c r="B84414">
        <v>52878789</v>
      </c>
      <c r="C84414">
        <v>8.0000000000000002E-3</v>
      </c>
    </row>
    <row r="84415" spans="1:3" ht="15" x14ac:dyDescent="0.25">
      <c r="A84415" t="s">
        <v>698</v>
      </c>
      <c r="B84415">
        <v>52878790</v>
      </c>
      <c r="C84415">
        <v>8.0000000000000002E-3</v>
      </c>
    </row>
    <row r="84416" spans="1:3" ht="15" x14ac:dyDescent="0.25">
      <c r="A84416" t="s">
        <v>698</v>
      </c>
      <c r="B84416">
        <v>52878791</v>
      </c>
      <c r="C84416">
        <v>8.0000000000000002E-3</v>
      </c>
    </row>
    <row r="84417" spans="1:3" ht="15" x14ac:dyDescent="0.25">
      <c r="A84417" t="s">
        <v>698</v>
      </c>
      <c r="B84417">
        <v>52891105</v>
      </c>
      <c r="C84417">
        <v>8.0000000000000002E-3</v>
      </c>
    </row>
    <row r="84418" spans="1:3" ht="15" x14ac:dyDescent="0.25">
      <c r="A84418" t="s">
        <v>698</v>
      </c>
      <c r="B84418">
        <v>52891110</v>
      </c>
      <c r="C84418">
        <v>8.0000000000000002E-3</v>
      </c>
    </row>
    <row r="84419" spans="1:3" ht="15" x14ac:dyDescent="0.25">
      <c r="A84419" t="s">
        <v>698</v>
      </c>
      <c r="B84419">
        <v>52891113</v>
      </c>
      <c r="C84419">
        <v>8.0000000000000002E-3</v>
      </c>
    </row>
    <row r="84420" spans="1:3" ht="15" x14ac:dyDescent="0.25">
      <c r="A84420" t="s">
        <v>698</v>
      </c>
      <c r="B84420">
        <v>52891115</v>
      </c>
      <c r="C84420">
        <v>8.0000000000000002E-3</v>
      </c>
    </row>
    <row r="84421" spans="1:3" ht="15" x14ac:dyDescent="0.25">
      <c r="A84421" t="s">
        <v>698</v>
      </c>
      <c r="B84421">
        <v>52891969</v>
      </c>
      <c r="C84421">
        <v>8.0000000000000002E-3</v>
      </c>
    </row>
    <row r="84422" spans="1:3" ht="15" x14ac:dyDescent="0.25">
      <c r="A84422" t="s">
        <v>698</v>
      </c>
      <c r="B84422">
        <v>52892100</v>
      </c>
      <c r="C84422">
        <v>8.0000000000000002E-3</v>
      </c>
    </row>
    <row r="84423" spans="1:3" ht="15" x14ac:dyDescent="0.25">
      <c r="A84423" t="s">
        <v>698</v>
      </c>
      <c r="B84423">
        <v>52892104</v>
      </c>
      <c r="C84423">
        <v>8.0000000000000002E-3</v>
      </c>
    </row>
    <row r="84424" spans="1:3" ht="15" x14ac:dyDescent="0.25">
      <c r="A84424" t="s">
        <v>698</v>
      </c>
      <c r="B84424">
        <v>52894100</v>
      </c>
      <c r="C84424">
        <v>8.0000000000000002E-3</v>
      </c>
    </row>
    <row r="84425" spans="1:3" ht="15" x14ac:dyDescent="0.25">
      <c r="A84425" t="s">
        <v>698</v>
      </c>
      <c r="B84425">
        <v>52894105</v>
      </c>
      <c r="C84425">
        <v>8.0000000000000002E-3</v>
      </c>
    </row>
    <row r="84426" spans="1:3" ht="15" x14ac:dyDescent="0.25">
      <c r="A84426" t="s">
        <v>698</v>
      </c>
      <c r="B84426">
        <v>52894818</v>
      </c>
      <c r="C84426">
        <v>8.0000000000000002E-3</v>
      </c>
    </row>
    <row r="84427" spans="1:3" ht="15" x14ac:dyDescent="0.25">
      <c r="A84427" t="s">
        <v>698</v>
      </c>
      <c r="B84427">
        <v>52894841</v>
      </c>
      <c r="C84427">
        <v>8.0000000000000002E-3</v>
      </c>
    </row>
    <row r="84428" spans="1:3" ht="15" x14ac:dyDescent="0.25">
      <c r="A84428" t="s">
        <v>698</v>
      </c>
      <c r="B84428">
        <v>52894850</v>
      </c>
      <c r="C84428">
        <v>8.0000000000000002E-3</v>
      </c>
    </row>
    <row r="84429" spans="1:3" ht="15" x14ac:dyDescent="0.25">
      <c r="A84429" t="s">
        <v>698</v>
      </c>
      <c r="B84429">
        <v>52894882</v>
      </c>
      <c r="C84429">
        <v>8.0000000000000002E-3</v>
      </c>
    </row>
    <row r="84430" spans="1:3" ht="15" x14ac:dyDescent="0.25">
      <c r="A84430" t="s">
        <v>698</v>
      </c>
      <c r="B84430">
        <v>52897100</v>
      </c>
      <c r="C84430">
        <v>8.0000000000000002E-3</v>
      </c>
    </row>
    <row r="84431" spans="1:3" ht="15" x14ac:dyDescent="0.25">
      <c r="A84431" t="s">
        <v>698</v>
      </c>
      <c r="B84431">
        <v>52897102</v>
      </c>
      <c r="C84431">
        <v>8.0000000000000002E-3</v>
      </c>
    </row>
    <row r="84432" spans="1:3" ht="15" x14ac:dyDescent="0.25">
      <c r="A84432" t="s">
        <v>698</v>
      </c>
      <c r="B84432">
        <v>52897107</v>
      </c>
      <c r="C84432">
        <v>8.0000000000000002E-3</v>
      </c>
    </row>
    <row r="84433" spans="1:3" ht="15" x14ac:dyDescent="0.25">
      <c r="A84433" t="s">
        <v>698</v>
      </c>
      <c r="B84433">
        <v>52897971</v>
      </c>
      <c r="C84433">
        <v>8.0000000000000002E-3</v>
      </c>
    </row>
    <row r="84434" spans="1:3" ht="15" x14ac:dyDescent="0.25">
      <c r="A84434" t="s">
        <v>698</v>
      </c>
      <c r="B84434">
        <v>52897979</v>
      </c>
      <c r="C84434">
        <v>8.0000000000000002E-3</v>
      </c>
    </row>
    <row r="84435" spans="1:3" ht="15" x14ac:dyDescent="0.25">
      <c r="A84435" t="s">
        <v>698</v>
      </c>
      <c r="B84435">
        <v>52897980</v>
      </c>
      <c r="C84435">
        <v>8.0000000000000002E-3</v>
      </c>
    </row>
    <row r="84436" spans="1:3" ht="15" x14ac:dyDescent="0.25">
      <c r="A84436" t="s">
        <v>698</v>
      </c>
      <c r="B84436">
        <v>52899100</v>
      </c>
      <c r="C84436">
        <v>8.0000000000000002E-3</v>
      </c>
    </row>
    <row r="84437" spans="1:3" ht="15" x14ac:dyDescent="0.25">
      <c r="A84437" t="s">
        <v>698</v>
      </c>
      <c r="B84437">
        <v>52899101</v>
      </c>
      <c r="C84437">
        <v>8.0000000000000002E-3</v>
      </c>
    </row>
    <row r="84438" spans="1:3" ht="15" x14ac:dyDescent="0.25">
      <c r="A84438" t="s">
        <v>698</v>
      </c>
      <c r="B84438">
        <v>52899103</v>
      </c>
      <c r="C84438">
        <v>8.0000000000000002E-3</v>
      </c>
    </row>
    <row r="84439" spans="1:3" ht="15" x14ac:dyDescent="0.25">
      <c r="A84439" t="s">
        <v>698</v>
      </c>
      <c r="B84439">
        <v>52899104</v>
      </c>
      <c r="C84439">
        <v>8.0000000000000002E-3</v>
      </c>
    </row>
    <row r="84440" spans="1:3" ht="15" x14ac:dyDescent="0.25">
      <c r="A84440" t="s">
        <v>698</v>
      </c>
      <c r="B84440">
        <v>52899105</v>
      </c>
      <c r="C84440">
        <v>8.0000000000000002E-3</v>
      </c>
    </row>
    <row r="84441" spans="1:3" ht="15" x14ac:dyDescent="0.25">
      <c r="A84441" t="s">
        <v>698</v>
      </c>
      <c r="B84441">
        <v>52899106</v>
      </c>
      <c r="C84441">
        <v>8.0000000000000002E-3</v>
      </c>
    </row>
    <row r="84442" spans="1:3" ht="15" x14ac:dyDescent="0.25">
      <c r="A84442" t="s">
        <v>698</v>
      </c>
      <c r="B84442">
        <v>52899107</v>
      </c>
      <c r="C84442">
        <v>8.0000000000000002E-3</v>
      </c>
    </row>
    <row r="84443" spans="1:3" ht="15" x14ac:dyDescent="0.25">
      <c r="A84443" t="s">
        <v>698</v>
      </c>
      <c r="B84443">
        <v>52899108</v>
      </c>
      <c r="C84443">
        <v>8.0000000000000002E-3</v>
      </c>
    </row>
    <row r="84444" spans="1:3" ht="15" x14ac:dyDescent="0.25">
      <c r="A84444" t="s">
        <v>698</v>
      </c>
      <c r="B84444">
        <v>52899109</v>
      </c>
      <c r="C84444">
        <v>8.0000000000000002E-3</v>
      </c>
    </row>
    <row r="84445" spans="1:3" ht="15" x14ac:dyDescent="0.25">
      <c r="A84445" t="s">
        <v>698</v>
      </c>
      <c r="B84445">
        <v>52899120</v>
      </c>
      <c r="C84445">
        <v>8.0000000000000002E-3</v>
      </c>
    </row>
    <row r="84446" spans="1:3" ht="15" x14ac:dyDescent="0.25">
      <c r="A84446" t="s">
        <v>698</v>
      </c>
      <c r="B84446">
        <v>52899122</v>
      </c>
      <c r="C84446">
        <v>8.0000000000000002E-3</v>
      </c>
    </row>
    <row r="84447" spans="1:3" ht="15" x14ac:dyDescent="0.25">
      <c r="A84447" t="s">
        <v>698</v>
      </c>
      <c r="B84447">
        <v>52899123</v>
      </c>
      <c r="C84447">
        <v>8.0000000000000002E-3</v>
      </c>
    </row>
    <row r="84448" spans="1:3" ht="15" x14ac:dyDescent="0.25">
      <c r="A84448" t="s">
        <v>698</v>
      </c>
      <c r="B84448">
        <v>52899124</v>
      </c>
      <c r="C84448">
        <v>8.0000000000000002E-3</v>
      </c>
    </row>
    <row r="84449" spans="1:3" ht="15" x14ac:dyDescent="0.25">
      <c r="A84449" t="s">
        <v>698</v>
      </c>
      <c r="B84449">
        <v>52899125</v>
      </c>
      <c r="C84449">
        <v>8.0000000000000002E-3</v>
      </c>
    </row>
    <row r="84450" spans="1:3" ht="15" x14ac:dyDescent="0.25">
      <c r="A84450" t="s">
        <v>698</v>
      </c>
      <c r="B84450">
        <v>52899126</v>
      </c>
      <c r="C84450">
        <v>8.0000000000000002E-3</v>
      </c>
    </row>
    <row r="84451" spans="1:3" ht="15" x14ac:dyDescent="0.25">
      <c r="A84451" t="s">
        <v>698</v>
      </c>
      <c r="B84451">
        <v>52899133</v>
      </c>
      <c r="C84451">
        <v>8.0000000000000002E-3</v>
      </c>
    </row>
    <row r="84452" spans="1:3" ht="15" x14ac:dyDescent="0.25">
      <c r="A84452" t="s">
        <v>698</v>
      </c>
      <c r="B84452">
        <v>52899134</v>
      </c>
      <c r="C84452">
        <v>8.0000000000000002E-3</v>
      </c>
    </row>
    <row r="84453" spans="1:3" ht="15" x14ac:dyDescent="0.25">
      <c r="A84453" t="s">
        <v>698</v>
      </c>
      <c r="B84453">
        <v>52899145</v>
      </c>
      <c r="C84453">
        <v>8.0000000000000002E-3</v>
      </c>
    </row>
    <row r="84454" spans="1:3" ht="15" x14ac:dyDescent="0.25">
      <c r="A84454" t="s">
        <v>698</v>
      </c>
      <c r="B84454">
        <v>52899146</v>
      </c>
      <c r="C84454">
        <v>8.0000000000000002E-3</v>
      </c>
    </row>
    <row r="84455" spans="1:3" ht="15" x14ac:dyDescent="0.25">
      <c r="A84455" t="s">
        <v>698</v>
      </c>
      <c r="B84455">
        <v>52899149</v>
      </c>
      <c r="C84455">
        <v>8.0000000000000002E-3</v>
      </c>
    </row>
    <row r="84456" spans="1:3" ht="15" x14ac:dyDescent="0.25">
      <c r="A84456" t="s">
        <v>698</v>
      </c>
      <c r="B84456">
        <v>52899155</v>
      </c>
      <c r="C84456">
        <v>8.0000000000000002E-3</v>
      </c>
    </row>
    <row r="84457" spans="1:3" ht="15" x14ac:dyDescent="0.25">
      <c r="A84457" t="s">
        <v>698</v>
      </c>
      <c r="B84457">
        <v>52899156</v>
      </c>
      <c r="C84457">
        <v>8.0000000000000002E-3</v>
      </c>
    </row>
    <row r="84458" spans="1:3" ht="15" x14ac:dyDescent="0.25">
      <c r="A84458" t="s">
        <v>698</v>
      </c>
      <c r="B84458">
        <v>52899157</v>
      </c>
      <c r="C84458">
        <v>8.0000000000000002E-3</v>
      </c>
    </row>
    <row r="84459" spans="1:3" ht="15" x14ac:dyDescent="0.25">
      <c r="A84459" t="s">
        <v>698</v>
      </c>
      <c r="B84459">
        <v>52899158</v>
      </c>
      <c r="C84459">
        <v>8.0000000000000002E-3</v>
      </c>
    </row>
    <row r="84460" spans="1:3" ht="15" x14ac:dyDescent="0.25">
      <c r="A84460" t="s">
        <v>698</v>
      </c>
      <c r="B84460">
        <v>52899159</v>
      </c>
      <c r="C84460">
        <v>8.0000000000000002E-3</v>
      </c>
    </row>
    <row r="84461" spans="1:3" ht="15" x14ac:dyDescent="0.25">
      <c r="A84461" t="s">
        <v>698</v>
      </c>
      <c r="B84461">
        <v>52899160</v>
      </c>
      <c r="C84461">
        <v>8.0000000000000002E-3</v>
      </c>
    </row>
    <row r="84462" spans="1:3" ht="15" x14ac:dyDescent="0.25">
      <c r="A84462" t="s">
        <v>698</v>
      </c>
      <c r="B84462">
        <v>52899162</v>
      </c>
      <c r="C84462">
        <v>8.0000000000000002E-3</v>
      </c>
    </row>
    <row r="84463" spans="1:3" ht="15" x14ac:dyDescent="0.25">
      <c r="A84463" t="s">
        <v>698</v>
      </c>
      <c r="B84463">
        <v>52899163</v>
      </c>
      <c r="C84463">
        <v>8.0000000000000002E-3</v>
      </c>
    </row>
    <row r="84464" spans="1:3" ht="15" x14ac:dyDescent="0.25">
      <c r="A84464" t="s">
        <v>698</v>
      </c>
      <c r="B84464">
        <v>52899164</v>
      </c>
      <c r="C84464">
        <v>8.0000000000000002E-3</v>
      </c>
    </row>
    <row r="84465" spans="1:3" ht="15" x14ac:dyDescent="0.25">
      <c r="A84465" t="s">
        <v>698</v>
      </c>
      <c r="B84465">
        <v>52899165</v>
      </c>
      <c r="C84465">
        <v>8.0000000000000002E-3</v>
      </c>
    </row>
    <row r="84466" spans="1:3" ht="15" x14ac:dyDescent="0.25">
      <c r="A84466" t="s">
        <v>698</v>
      </c>
      <c r="B84466">
        <v>52899168</v>
      </c>
      <c r="C84466">
        <v>8.0000000000000002E-3</v>
      </c>
    </row>
    <row r="84467" spans="1:3" ht="15" x14ac:dyDescent="0.25">
      <c r="A84467" t="s">
        <v>698</v>
      </c>
      <c r="B84467">
        <v>52899169</v>
      </c>
      <c r="C84467">
        <v>8.0000000000000002E-3</v>
      </c>
    </row>
    <row r="84468" spans="1:3" ht="15" x14ac:dyDescent="0.25">
      <c r="A84468" t="s">
        <v>698</v>
      </c>
      <c r="B84468">
        <v>52899170</v>
      </c>
      <c r="C84468">
        <v>8.0000000000000002E-3</v>
      </c>
    </row>
    <row r="84469" spans="1:3" ht="15" x14ac:dyDescent="0.25">
      <c r="A84469" t="s">
        <v>698</v>
      </c>
      <c r="B84469">
        <v>52899194</v>
      </c>
      <c r="C84469">
        <v>8.0000000000000002E-3</v>
      </c>
    </row>
    <row r="84470" spans="1:3" ht="15" x14ac:dyDescent="0.25">
      <c r="A84470" t="s">
        <v>698</v>
      </c>
      <c r="B84470">
        <v>52899204</v>
      </c>
      <c r="C84470">
        <v>8.0000000000000002E-3</v>
      </c>
    </row>
    <row r="84471" spans="1:3" ht="15" x14ac:dyDescent="0.25">
      <c r="A84471" t="s">
        <v>698</v>
      </c>
      <c r="B84471">
        <v>52899205</v>
      </c>
      <c r="C84471">
        <v>8.0000000000000002E-3</v>
      </c>
    </row>
    <row r="84472" spans="1:3" ht="15" x14ac:dyDescent="0.25">
      <c r="A84472" t="s">
        <v>698</v>
      </c>
      <c r="B84472">
        <v>52899206</v>
      </c>
      <c r="C84472">
        <v>8.0000000000000002E-3</v>
      </c>
    </row>
    <row r="84473" spans="1:3" ht="15" x14ac:dyDescent="0.25">
      <c r="A84473" t="s">
        <v>698</v>
      </c>
      <c r="B84473">
        <v>52899207</v>
      </c>
      <c r="C84473">
        <v>8.0000000000000002E-3</v>
      </c>
    </row>
    <row r="84474" spans="1:3" ht="15" x14ac:dyDescent="0.25">
      <c r="A84474" t="s">
        <v>698</v>
      </c>
      <c r="B84474">
        <v>52899208</v>
      </c>
      <c r="C84474">
        <v>8.0000000000000002E-3</v>
      </c>
    </row>
    <row r="84475" spans="1:3" ht="15" x14ac:dyDescent="0.25">
      <c r="A84475" t="s">
        <v>698</v>
      </c>
      <c r="B84475">
        <v>52899209</v>
      </c>
      <c r="C84475">
        <v>8.0000000000000002E-3</v>
      </c>
    </row>
    <row r="84476" spans="1:3" ht="15" x14ac:dyDescent="0.25">
      <c r="A84476" t="s">
        <v>698</v>
      </c>
      <c r="B84476">
        <v>52899225</v>
      </c>
      <c r="C84476">
        <v>8.0000000000000002E-3</v>
      </c>
    </row>
    <row r="84477" spans="1:3" ht="15" x14ac:dyDescent="0.25">
      <c r="A84477" t="s">
        <v>698</v>
      </c>
      <c r="B84477">
        <v>52899228</v>
      </c>
      <c r="C84477">
        <v>8.0000000000000002E-3</v>
      </c>
    </row>
    <row r="84478" spans="1:3" ht="15" x14ac:dyDescent="0.25">
      <c r="A84478" t="s">
        <v>698</v>
      </c>
      <c r="B84478">
        <v>52899229</v>
      </c>
      <c r="C84478">
        <v>8.0000000000000002E-3</v>
      </c>
    </row>
    <row r="84479" spans="1:3" ht="15" x14ac:dyDescent="0.25">
      <c r="A84479" t="s">
        <v>698</v>
      </c>
      <c r="B84479">
        <v>52899230</v>
      </c>
      <c r="C84479">
        <v>8.0000000000000002E-3</v>
      </c>
    </row>
    <row r="84480" spans="1:3" ht="15" x14ac:dyDescent="0.25">
      <c r="A84480" t="s">
        <v>698</v>
      </c>
      <c r="B84480">
        <v>52899244</v>
      </c>
      <c r="C84480">
        <v>8.0000000000000002E-3</v>
      </c>
    </row>
    <row r="84481" spans="1:3" ht="15" x14ac:dyDescent="0.25">
      <c r="A84481" t="s">
        <v>698</v>
      </c>
      <c r="B84481">
        <v>52899245</v>
      </c>
      <c r="C84481">
        <v>8.0000000000000002E-3</v>
      </c>
    </row>
    <row r="84482" spans="1:3" ht="15" x14ac:dyDescent="0.25">
      <c r="A84482" t="s">
        <v>698</v>
      </c>
      <c r="B84482">
        <v>52899246</v>
      </c>
      <c r="C84482">
        <v>8.0000000000000002E-3</v>
      </c>
    </row>
    <row r="84483" spans="1:3" ht="15" x14ac:dyDescent="0.25">
      <c r="A84483" t="s">
        <v>698</v>
      </c>
      <c r="B84483">
        <v>52899257</v>
      </c>
      <c r="C84483">
        <v>8.0000000000000002E-3</v>
      </c>
    </row>
    <row r="84484" spans="1:3" ht="15" x14ac:dyDescent="0.25">
      <c r="A84484" t="s">
        <v>698</v>
      </c>
      <c r="B84484">
        <v>52899258</v>
      </c>
      <c r="C84484">
        <v>8.0000000000000002E-3</v>
      </c>
    </row>
    <row r="84485" spans="1:3" ht="15" x14ac:dyDescent="0.25">
      <c r="A84485" t="s">
        <v>698</v>
      </c>
      <c r="B84485">
        <v>52899259</v>
      </c>
      <c r="C84485">
        <v>8.0000000000000002E-3</v>
      </c>
    </row>
    <row r="84486" spans="1:3" ht="15" x14ac:dyDescent="0.25">
      <c r="A84486" t="s">
        <v>698</v>
      </c>
      <c r="B84486">
        <v>52899266</v>
      </c>
      <c r="C84486">
        <v>8.0000000000000002E-3</v>
      </c>
    </row>
    <row r="84487" spans="1:3" ht="15" x14ac:dyDescent="0.25">
      <c r="A84487" t="s">
        <v>698</v>
      </c>
      <c r="B84487">
        <v>52899417</v>
      </c>
      <c r="C84487">
        <v>8.0000000000000002E-3</v>
      </c>
    </row>
    <row r="84488" spans="1:3" ht="15" x14ac:dyDescent="0.25">
      <c r="A84488" t="s">
        <v>698</v>
      </c>
      <c r="B84488">
        <v>52899418</v>
      </c>
      <c r="C84488">
        <v>8.0000000000000002E-3</v>
      </c>
    </row>
    <row r="84489" spans="1:3" ht="15" x14ac:dyDescent="0.25">
      <c r="A84489" t="s">
        <v>698</v>
      </c>
      <c r="B84489">
        <v>52899419</v>
      </c>
      <c r="C84489">
        <v>8.0000000000000002E-3</v>
      </c>
    </row>
    <row r="84490" spans="1:3" ht="15" x14ac:dyDescent="0.25">
      <c r="A84490" t="s">
        <v>698</v>
      </c>
      <c r="B84490">
        <v>5289942</v>
      </c>
      <c r="C84490">
        <v>8.0000000000000002E-3</v>
      </c>
    </row>
    <row r="84491" spans="1:3" ht="15" x14ac:dyDescent="0.25">
      <c r="A84491" t="s">
        <v>698</v>
      </c>
      <c r="B84491">
        <v>52899449</v>
      </c>
      <c r="C84491">
        <v>8.0000000000000002E-3</v>
      </c>
    </row>
    <row r="84492" spans="1:3" ht="15" x14ac:dyDescent="0.25">
      <c r="A84492" t="s">
        <v>698</v>
      </c>
      <c r="B84492">
        <v>52899450</v>
      </c>
      <c r="C84492">
        <v>8.0000000000000002E-3</v>
      </c>
    </row>
    <row r="84493" spans="1:3" ht="15" x14ac:dyDescent="0.25">
      <c r="A84493" t="s">
        <v>698</v>
      </c>
      <c r="B84493">
        <v>52899451</v>
      </c>
      <c r="C84493">
        <v>8.0000000000000002E-3</v>
      </c>
    </row>
    <row r="84494" spans="1:3" ht="15" x14ac:dyDescent="0.25">
      <c r="A84494" t="s">
        <v>698</v>
      </c>
      <c r="B84494">
        <v>52899452</v>
      </c>
      <c r="C84494">
        <v>8.0000000000000002E-3</v>
      </c>
    </row>
    <row r="84495" spans="1:3" ht="15" x14ac:dyDescent="0.25">
      <c r="A84495" t="s">
        <v>698</v>
      </c>
      <c r="B84495">
        <v>52899453</v>
      </c>
      <c r="C84495">
        <v>8.0000000000000002E-3</v>
      </c>
    </row>
    <row r="84496" spans="1:3" ht="15" x14ac:dyDescent="0.25">
      <c r="A84496" t="s">
        <v>698</v>
      </c>
      <c r="B84496">
        <v>52899457</v>
      </c>
      <c r="C84496">
        <v>8.0000000000000002E-3</v>
      </c>
    </row>
    <row r="84497" spans="1:3" ht="15" x14ac:dyDescent="0.25">
      <c r="A84497" t="s">
        <v>698</v>
      </c>
      <c r="B84497">
        <v>52899458</v>
      </c>
      <c r="C84497">
        <v>8.0000000000000002E-3</v>
      </c>
    </row>
    <row r="84498" spans="1:3" ht="15" x14ac:dyDescent="0.25">
      <c r="A84498" t="s">
        <v>698</v>
      </c>
      <c r="B84498">
        <v>52899459</v>
      </c>
      <c r="C84498">
        <v>8.0000000000000002E-3</v>
      </c>
    </row>
    <row r="84499" spans="1:3" ht="15" x14ac:dyDescent="0.25">
      <c r="A84499" t="s">
        <v>698</v>
      </c>
      <c r="B84499">
        <v>52899460</v>
      </c>
      <c r="C84499">
        <v>8.0000000000000002E-3</v>
      </c>
    </row>
    <row r="84500" spans="1:3" ht="15" x14ac:dyDescent="0.25">
      <c r="A84500" t="s">
        <v>698</v>
      </c>
      <c r="B84500">
        <v>52899461</v>
      </c>
      <c r="C84500">
        <v>8.0000000000000002E-3</v>
      </c>
    </row>
    <row r="84501" spans="1:3" ht="15" x14ac:dyDescent="0.25">
      <c r="A84501" t="s">
        <v>698</v>
      </c>
      <c r="B84501">
        <v>52899465</v>
      </c>
      <c r="C84501">
        <v>8.0000000000000002E-3</v>
      </c>
    </row>
    <row r="84502" spans="1:3" ht="15" x14ac:dyDescent="0.25">
      <c r="A84502" t="s">
        <v>698</v>
      </c>
      <c r="B84502">
        <v>52899466</v>
      </c>
      <c r="C84502">
        <v>8.0000000000000002E-3</v>
      </c>
    </row>
    <row r="84503" spans="1:3" ht="15" x14ac:dyDescent="0.25">
      <c r="A84503" t="s">
        <v>698</v>
      </c>
      <c r="B84503">
        <v>52899467</v>
      </c>
      <c r="C84503">
        <v>8.0000000000000002E-3</v>
      </c>
    </row>
    <row r="84504" spans="1:3" ht="15" x14ac:dyDescent="0.25">
      <c r="A84504" t="s">
        <v>698</v>
      </c>
      <c r="B84504">
        <v>52899468</v>
      </c>
      <c r="C84504">
        <v>8.0000000000000002E-3</v>
      </c>
    </row>
    <row r="84505" spans="1:3" ht="15" x14ac:dyDescent="0.25">
      <c r="A84505" t="s">
        <v>698</v>
      </c>
      <c r="B84505">
        <v>52899469</v>
      </c>
      <c r="C84505">
        <v>8.0000000000000002E-3</v>
      </c>
    </row>
    <row r="84506" spans="1:3" ht="15" x14ac:dyDescent="0.25">
      <c r="A84506" t="s">
        <v>698</v>
      </c>
      <c r="B84506">
        <v>52899470</v>
      </c>
      <c r="C84506">
        <v>8.0000000000000002E-3</v>
      </c>
    </row>
    <row r="84507" spans="1:3" ht="15" x14ac:dyDescent="0.25">
      <c r="A84507" t="s">
        <v>698</v>
      </c>
      <c r="B84507">
        <v>52899493</v>
      </c>
      <c r="C84507">
        <v>8.0000000000000002E-3</v>
      </c>
    </row>
    <row r="84508" spans="1:3" ht="15" x14ac:dyDescent="0.25">
      <c r="A84508" t="s">
        <v>698</v>
      </c>
      <c r="B84508">
        <v>52899494</v>
      </c>
      <c r="C84508">
        <v>8.0000000000000002E-3</v>
      </c>
    </row>
    <row r="84509" spans="1:3" ht="15" x14ac:dyDescent="0.25">
      <c r="A84509" t="s">
        <v>698</v>
      </c>
      <c r="B84509">
        <v>52899495</v>
      </c>
      <c r="C84509">
        <v>8.0000000000000002E-3</v>
      </c>
    </row>
    <row r="84510" spans="1:3" ht="15" x14ac:dyDescent="0.25">
      <c r="A84510" t="s">
        <v>698</v>
      </c>
      <c r="B84510">
        <v>52899496</v>
      </c>
      <c r="C84510">
        <v>8.0000000000000002E-3</v>
      </c>
    </row>
    <row r="84511" spans="1:3" ht="15" x14ac:dyDescent="0.25">
      <c r="A84511" t="s">
        <v>698</v>
      </c>
      <c r="B84511">
        <v>52899497</v>
      </c>
      <c r="C84511">
        <v>8.0000000000000002E-3</v>
      </c>
    </row>
    <row r="84512" spans="1:3" ht="15" x14ac:dyDescent="0.25">
      <c r="A84512" t="s">
        <v>698</v>
      </c>
      <c r="B84512">
        <v>52899498</v>
      </c>
      <c r="C84512">
        <v>8.0000000000000002E-3</v>
      </c>
    </row>
    <row r="84513" spans="1:3" ht="15" x14ac:dyDescent="0.25">
      <c r="A84513" t="s">
        <v>698</v>
      </c>
      <c r="B84513">
        <v>52899499</v>
      </c>
      <c r="C84513">
        <v>8.0000000000000002E-3</v>
      </c>
    </row>
    <row r="84514" spans="1:3" ht="15" x14ac:dyDescent="0.25">
      <c r="A84514" t="s">
        <v>698</v>
      </c>
      <c r="B84514">
        <v>52899501</v>
      </c>
      <c r="C84514">
        <v>8.0000000000000002E-3</v>
      </c>
    </row>
    <row r="84515" spans="1:3" ht="15" x14ac:dyDescent="0.25">
      <c r="A84515" t="s">
        <v>698</v>
      </c>
      <c r="B84515">
        <v>52899502</v>
      </c>
      <c r="C84515">
        <v>8.0000000000000002E-3</v>
      </c>
    </row>
    <row r="84516" spans="1:3" ht="15" x14ac:dyDescent="0.25">
      <c r="A84516" t="s">
        <v>698</v>
      </c>
      <c r="B84516">
        <v>52899503</v>
      </c>
      <c r="C84516">
        <v>8.0000000000000002E-3</v>
      </c>
    </row>
    <row r="84517" spans="1:3" ht="15" x14ac:dyDescent="0.25">
      <c r="A84517" t="s">
        <v>698</v>
      </c>
      <c r="B84517">
        <v>52899504</v>
      </c>
      <c r="C84517">
        <v>8.0000000000000002E-3</v>
      </c>
    </row>
    <row r="84518" spans="1:3" ht="15" x14ac:dyDescent="0.25">
      <c r="A84518" t="s">
        <v>698</v>
      </c>
      <c r="B84518">
        <v>52899505</v>
      </c>
      <c r="C84518">
        <v>8.0000000000000002E-3</v>
      </c>
    </row>
    <row r="84519" spans="1:3" ht="15" x14ac:dyDescent="0.25">
      <c r="A84519" t="s">
        <v>698</v>
      </c>
      <c r="B84519">
        <v>52899506</v>
      </c>
      <c r="C84519">
        <v>8.0000000000000002E-3</v>
      </c>
    </row>
    <row r="84520" spans="1:3" ht="15" x14ac:dyDescent="0.25">
      <c r="A84520" t="s">
        <v>698</v>
      </c>
      <c r="B84520">
        <v>52899507</v>
      </c>
      <c r="C84520">
        <v>8.0000000000000002E-3</v>
      </c>
    </row>
    <row r="84521" spans="1:3" ht="15" x14ac:dyDescent="0.25">
      <c r="A84521" t="s">
        <v>698</v>
      </c>
      <c r="B84521">
        <v>52899508</v>
      </c>
      <c r="C84521">
        <v>8.0000000000000002E-3</v>
      </c>
    </row>
    <row r="84522" spans="1:3" ht="15" x14ac:dyDescent="0.25">
      <c r="A84522" t="s">
        <v>698</v>
      </c>
      <c r="B84522">
        <v>52899542</v>
      </c>
      <c r="C84522">
        <v>8.0000000000000002E-3</v>
      </c>
    </row>
    <row r="84523" spans="1:3" ht="15" x14ac:dyDescent="0.25">
      <c r="A84523" t="s">
        <v>698</v>
      </c>
      <c r="B84523">
        <v>52899543</v>
      </c>
      <c r="C84523">
        <v>8.0000000000000002E-3</v>
      </c>
    </row>
    <row r="84524" spans="1:3" ht="15" x14ac:dyDescent="0.25">
      <c r="A84524" t="s">
        <v>698</v>
      </c>
      <c r="B84524">
        <v>52899544</v>
      </c>
      <c r="C84524">
        <v>8.0000000000000002E-3</v>
      </c>
    </row>
    <row r="84525" spans="1:3" ht="15" x14ac:dyDescent="0.25">
      <c r="A84525" t="s">
        <v>698</v>
      </c>
      <c r="B84525">
        <v>52899545</v>
      </c>
      <c r="C84525">
        <v>8.0000000000000002E-3</v>
      </c>
    </row>
    <row r="84526" spans="1:3" ht="15" x14ac:dyDescent="0.25">
      <c r="A84526" t="s">
        <v>698</v>
      </c>
      <c r="B84526">
        <v>52899546</v>
      </c>
      <c r="C84526">
        <v>8.0000000000000002E-3</v>
      </c>
    </row>
    <row r="84527" spans="1:3" ht="15" x14ac:dyDescent="0.25">
      <c r="A84527" t="s">
        <v>698</v>
      </c>
      <c r="B84527">
        <v>52899547</v>
      </c>
      <c r="C84527">
        <v>8.0000000000000002E-3</v>
      </c>
    </row>
    <row r="84528" spans="1:3" ht="15" x14ac:dyDescent="0.25">
      <c r="A84528" t="s">
        <v>698</v>
      </c>
      <c r="B84528">
        <v>52899548</v>
      </c>
      <c r="C84528">
        <v>8.0000000000000002E-3</v>
      </c>
    </row>
    <row r="84529" spans="1:3" ht="15" x14ac:dyDescent="0.25">
      <c r="A84529" t="s">
        <v>698</v>
      </c>
      <c r="B84529">
        <v>52899857</v>
      </c>
      <c r="C84529">
        <v>8.0000000000000002E-3</v>
      </c>
    </row>
    <row r="84530" spans="1:3" ht="15" x14ac:dyDescent="0.25">
      <c r="A84530" t="s">
        <v>698</v>
      </c>
      <c r="B84530">
        <v>52899871</v>
      </c>
      <c r="C84530">
        <v>8.0000000000000002E-3</v>
      </c>
    </row>
    <row r="84531" spans="1:3" ht="15" x14ac:dyDescent="0.25">
      <c r="A84531" t="s">
        <v>698</v>
      </c>
      <c r="B84531">
        <v>52899872</v>
      </c>
      <c r="C84531">
        <v>8.0000000000000002E-3</v>
      </c>
    </row>
    <row r="84532" spans="1:3" ht="15" x14ac:dyDescent="0.25">
      <c r="A84532" t="s">
        <v>698</v>
      </c>
      <c r="B84532">
        <v>52899873</v>
      </c>
      <c r="C84532">
        <v>8.0000000000000002E-3</v>
      </c>
    </row>
    <row r="84533" spans="1:3" ht="15" x14ac:dyDescent="0.25">
      <c r="A84533" t="s">
        <v>698</v>
      </c>
      <c r="B84533">
        <v>52899876</v>
      </c>
      <c r="C84533">
        <v>8.0000000000000002E-3</v>
      </c>
    </row>
    <row r="84534" spans="1:3" ht="15" x14ac:dyDescent="0.25">
      <c r="A84534" t="s">
        <v>698</v>
      </c>
      <c r="B84534">
        <v>52899877</v>
      </c>
      <c r="C84534">
        <v>8.0000000000000002E-3</v>
      </c>
    </row>
    <row r="84535" spans="1:3" ht="15" x14ac:dyDescent="0.25">
      <c r="A84535" t="s">
        <v>698</v>
      </c>
      <c r="B84535">
        <v>52899878</v>
      </c>
      <c r="C84535">
        <v>8.0000000000000002E-3</v>
      </c>
    </row>
    <row r="84536" spans="1:3" ht="15" x14ac:dyDescent="0.25">
      <c r="A84536" t="s">
        <v>698</v>
      </c>
      <c r="B84536">
        <v>52899899</v>
      </c>
      <c r="C84536">
        <v>8.0000000000000002E-3</v>
      </c>
    </row>
    <row r="84537" spans="1:3" ht="15" x14ac:dyDescent="0.25">
      <c r="A84537" t="s">
        <v>698</v>
      </c>
      <c r="B84537">
        <v>5289991</v>
      </c>
      <c r="C84537">
        <v>8.0000000000000002E-3</v>
      </c>
    </row>
    <row r="84538" spans="1:3" ht="15" x14ac:dyDescent="0.25">
      <c r="A84538" t="s">
        <v>698</v>
      </c>
      <c r="B84538">
        <v>52899927</v>
      </c>
      <c r="C84538">
        <v>8.0000000000000002E-3</v>
      </c>
    </row>
    <row r="84539" spans="1:3" ht="15" x14ac:dyDescent="0.25">
      <c r="A84539" t="s">
        <v>698</v>
      </c>
      <c r="B84539">
        <v>52899936</v>
      </c>
      <c r="C84539">
        <v>8.0000000000000002E-3</v>
      </c>
    </row>
    <row r="84540" spans="1:3" ht="15" x14ac:dyDescent="0.25">
      <c r="A84540" t="s">
        <v>698</v>
      </c>
      <c r="B84540">
        <v>52899938</v>
      </c>
      <c r="C84540">
        <v>8.0000000000000002E-3</v>
      </c>
    </row>
    <row r="84541" spans="1:3" ht="15" x14ac:dyDescent="0.25">
      <c r="A84541" t="s">
        <v>698</v>
      </c>
      <c r="B84541">
        <v>52899941</v>
      </c>
      <c r="C84541">
        <v>8.0000000000000002E-3</v>
      </c>
    </row>
    <row r="84542" spans="1:3" ht="15" x14ac:dyDescent="0.25">
      <c r="A84542" t="s">
        <v>698</v>
      </c>
      <c r="B84542">
        <v>52899945</v>
      </c>
      <c r="C84542">
        <v>8.0000000000000002E-3</v>
      </c>
    </row>
    <row r="84543" spans="1:3" ht="15" x14ac:dyDescent="0.25">
      <c r="A84543" t="s">
        <v>698</v>
      </c>
      <c r="B84543">
        <v>52899947</v>
      </c>
      <c r="C84543">
        <v>8.0000000000000002E-3</v>
      </c>
    </row>
    <row r="84544" spans="1:3" ht="15" x14ac:dyDescent="0.25">
      <c r="A84544" t="s">
        <v>698</v>
      </c>
      <c r="B84544">
        <v>52899948</v>
      </c>
      <c r="C84544">
        <v>8.0000000000000002E-3</v>
      </c>
    </row>
    <row r="84545" spans="1:3" ht="15" x14ac:dyDescent="0.25">
      <c r="A84545" t="s">
        <v>698</v>
      </c>
      <c r="B84545">
        <v>52899950</v>
      </c>
      <c r="C84545">
        <v>8.0000000000000002E-3</v>
      </c>
    </row>
    <row r="84546" spans="1:3" ht="15" x14ac:dyDescent="0.25">
      <c r="A84546" t="s">
        <v>698</v>
      </c>
      <c r="B84546">
        <v>52899956</v>
      </c>
      <c r="C84546">
        <v>8.0000000000000002E-3</v>
      </c>
    </row>
    <row r="84547" spans="1:3" ht="15" x14ac:dyDescent="0.25">
      <c r="A84547" t="s">
        <v>698</v>
      </c>
      <c r="B84547">
        <v>52899959</v>
      </c>
      <c r="C84547">
        <v>8.0000000000000002E-3</v>
      </c>
    </row>
    <row r="84548" spans="1:3" ht="15" x14ac:dyDescent="0.25">
      <c r="A84548" t="s">
        <v>698</v>
      </c>
      <c r="B84548">
        <v>52899960</v>
      </c>
      <c r="C84548">
        <v>8.0000000000000002E-3</v>
      </c>
    </row>
    <row r="84549" spans="1:3" ht="15" x14ac:dyDescent="0.25">
      <c r="A84549" t="s">
        <v>698</v>
      </c>
      <c r="B84549">
        <v>52899961</v>
      </c>
      <c r="C84549">
        <v>8.0000000000000002E-3</v>
      </c>
    </row>
    <row r="84550" spans="1:3" ht="15" x14ac:dyDescent="0.25">
      <c r="A84550" t="s">
        <v>698</v>
      </c>
      <c r="B84550">
        <v>52899962</v>
      </c>
      <c r="C84550">
        <v>8.0000000000000002E-3</v>
      </c>
    </row>
    <row r="84551" spans="1:3" ht="15" x14ac:dyDescent="0.25">
      <c r="A84551" t="s">
        <v>698</v>
      </c>
      <c r="B84551">
        <v>52899963</v>
      </c>
      <c r="C84551">
        <v>8.0000000000000002E-3</v>
      </c>
    </row>
    <row r="84552" spans="1:3" ht="15" x14ac:dyDescent="0.25">
      <c r="A84552" t="s">
        <v>698</v>
      </c>
      <c r="B84552">
        <v>52899967</v>
      </c>
      <c r="C84552">
        <v>8.0000000000000002E-3</v>
      </c>
    </row>
    <row r="84553" spans="1:3" ht="15" x14ac:dyDescent="0.25">
      <c r="A84553" t="s">
        <v>698</v>
      </c>
      <c r="B84553">
        <v>52899968</v>
      </c>
      <c r="C84553">
        <v>8.0000000000000002E-3</v>
      </c>
    </row>
    <row r="84554" spans="1:3" ht="15" x14ac:dyDescent="0.25">
      <c r="A84554" t="s">
        <v>698</v>
      </c>
      <c r="B84554">
        <v>52899981</v>
      </c>
      <c r="C84554">
        <v>8.0000000000000002E-3</v>
      </c>
    </row>
    <row r="84555" spans="1:3" ht="15" x14ac:dyDescent="0.25">
      <c r="A84555" t="s">
        <v>698</v>
      </c>
      <c r="B84555">
        <v>52899982</v>
      </c>
      <c r="C84555">
        <v>8.0000000000000002E-3</v>
      </c>
    </row>
    <row r="84556" spans="1:3" ht="15" x14ac:dyDescent="0.25">
      <c r="A84556" t="s">
        <v>698</v>
      </c>
      <c r="B84556">
        <v>52899983</v>
      </c>
      <c r="C84556">
        <v>8.0000000000000002E-3</v>
      </c>
    </row>
    <row r="84557" spans="1:3" ht="15" x14ac:dyDescent="0.25">
      <c r="A84557" t="s">
        <v>698</v>
      </c>
      <c r="B84557">
        <v>52899984</v>
      </c>
      <c r="C84557">
        <v>8.0000000000000002E-3</v>
      </c>
    </row>
    <row r="84558" spans="1:3" ht="15" x14ac:dyDescent="0.25">
      <c r="A84558" t="s">
        <v>698</v>
      </c>
      <c r="B84558">
        <v>52913100</v>
      </c>
      <c r="C84558">
        <v>8.0000000000000002E-3</v>
      </c>
    </row>
    <row r="84559" spans="1:3" ht="15" x14ac:dyDescent="0.25">
      <c r="A84559" t="s">
        <v>698</v>
      </c>
      <c r="B84559">
        <v>52913102</v>
      </c>
      <c r="C84559">
        <v>8.0000000000000002E-3</v>
      </c>
    </row>
    <row r="84560" spans="1:3" ht="15" x14ac:dyDescent="0.25">
      <c r="A84560" t="s">
        <v>698</v>
      </c>
      <c r="B84560">
        <v>52913103</v>
      </c>
      <c r="C84560">
        <v>8.0000000000000002E-3</v>
      </c>
    </row>
    <row r="84561" spans="1:3" ht="15" x14ac:dyDescent="0.25">
      <c r="A84561" t="s">
        <v>698</v>
      </c>
      <c r="B84561">
        <v>52913105</v>
      </c>
      <c r="C84561">
        <v>8.0000000000000002E-3</v>
      </c>
    </row>
    <row r="84562" spans="1:3" ht="15" x14ac:dyDescent="0.25">
      <c r="A84562" t="s">
        <v>698</v>
      </c>
      <c r="B84562">
        <v>52913106</v>
      </c>
      <c r="C84562">
        <v>8.0000000000000002E-3</v>
      </c>
    </row>
    <row r="84563" spans="1:3" ht="15" x14ac:dyDescent="0.25">
      <c r="A84563" t="s">
        <v>698</v>
      </c>
      <c r="B84563">
        <v>52913107</v>
      </c>
      <c r="C84563">
        <v>8.0000000000000002E-3</v>
      </c>
    </row>
    <row r="84564" spans="1:3" ht="15" x14ac:dyDescent="0.25">
      <c r="A84564" t="s">
        <v>698</v>
      </c>
      <c r="B84564">
        <v>52913108</v>
      </c>
      <c r="C84564">
        <v>8.0000000000000002E-3</v>
      </c>
    </row>
    <row r="84565" spans="1:3" ht="15" x14ac:dyDescent="0.25">
      <c r="A84565" t="s">
        <v>698</v>
      </c>
      <c r="B84565">
        <v>52913109</v>
      </c>
      <c r="C84565">
        <v>8.0000000000000002E-3</v>
      </c>
    </row>
    <row r="84566" spans="1:3" ht="15" x14ac:dyDescent="0.25">
      <c r="A84566" t="s">
        <v>698</v>
      </c>
      <c r="B84566">
        <v>52913110</v>
      </c>
      <c r="C84566">
        <v>8.0000000000000002E-3</v>
      </c>
    </row>
    <row r="84567" spans="1:3" ht="15" x14ac:dyDescent="0.25">
      <c r="A84567" t="s">
        <v>698</v>
      </c>
      <c r="B84567">
        <v>52913111</v>
      </c>
      <c r="C84567">
        <v>8.0000000000000002E-3</v>
      </c>
    </row>
    <row r="84568" spans="1:3" ht="15" x14ac:dyDescent="0.25">
      <c r="A84568" t="s">
        <v>698</v>
      </c>
      <c r="B84568">
        <v>52913116</v>
      </c>
      <c r="C84568">
        <v>8.0000000000000002E-3</v>
      </c>
    </row>
    <row r="84569" spans="1:3" ht="15" x14ac:dyDescent="0.25">
      <c r="A84569" t="s">
        <v>698</v>
      </c>
      <c r="B84569">
        <v>52913331</v>
      </c>
      <c r="C84569">
        <v>8.0000000000000002E-3</v>
      </c>
    </row>
    <row r="84570" spans="1:3" ht="15" x14ac:dyDescent="0.25">
      <c r="A84570" t="s">
        <v>698</v>
      </c>
      <c r="B84570">
        <v>52913403</v>
      </c>
      <c r="C84570">
        <v>8.0000000000000002E-3</v>
      </c>
    </row>
    <row r="84571" spans="1:3" ht="15" x14ac:dyDescent="0.25">
      <c r="A84571" t="s">
        <v>698</v>
      </c>
      <c r="B84571">
        <v>52914100</v>
      </c>
      <c r="C84571">
        <v>8.0000000000000002E-3</v>
      </c>
    </row>
    <row r="84572" spans="1:3" ht="15" x14ac:dyDescent="0.25">
      <c r="A84572" t="s">
        <v>698</v>
      </c>
      <c r="B84572">
        <v>52914102</v>
      </c>
      <c r="C84572">
        <v>8.0000000000000002E-3</v>
      </c>
    </row>
    <row r="84573" spans="1:3" ht="15" x14ac:dyDescent="0.25">
      <c r="A84573" t="s">
        <v>698</v>
      </c>
      <c r="B84573">
        <v>52914105</v>
      </c>
      <c r="C84573">
        <v>8.0000000000000002E-3</v>
      </c>
    </row>
    <row r="84574" spans="1:3" ht="15" x14ac:dyDescent="0.25">
      <c r="A84574" t="s">
        <v>698</v>
      </c>
      <c r="B84574">
        <v>52914107</v>
      </c>
      <c r="C84574">
        <v>8.0000000000000002E-3</v>
      </c>
    </row>
    <row r="84575" spans="1:3" ht="15" x14ac:dyDescent="0.25">
      <c r="A84575" t="s">
        <v>698</v>
      </c>
      <c r="B84575">
        <v>52914108</v>
      </c>
      <c r="C84575">
        <v>8.0000000000000002E-3</v>
      </c>
    </row>
    <row r="84576" spans="1:3" ht="15" x14ac:dyDescent="0.25">
      <c r="A84576" t="s">
        <v>698</v>
      </c>
      <c r="B84576">
        <v>52914109</v>
      </c>
      <c r="C84576">
        <v>8.0000000000000002E-3</v>
      </c>
    </row>
    <row r="84577" spans="1:3" ht="15" x14ac:dyDescent="0.25">
      <c r="A84577" t="s">
        <v>698</v>
      </c>
      <c r="B84577">
        <v>52914111</v>
      </c>
      <c r="C84577">
        <v>8.0000000000000002E-3</v>
      </c>
    </row>
    <row r="84578" spans="1:3" ht="15" x14ac:dyDescent="0.25">
      <c r="A84578" t="s">
        <v>698</v>
      </c>
      <c r="B84578">
        <v>52914112</v>
      </c>
      <c r="C84578">
        <v>8.0000000000000002E-3</v>
      </c>
    </row>
    <row r="84579" spans="1:3" ht="15" x14ac:dyDescent="0.25">
      <c r="A84579" t="s">
        <v>698</v>
      </c>
      <c r="B84579">
        <v>52914113</v>
      </c>
      <c r="C84579">
        <v>8.0000000000000002E-3</v>
      </c>
    </row>
    <row r="84580" spans="1:3" ht="15" x14ac:dyDescent="0.25">
      <c r="A84580" t="s">
        <v>698</v>
      </c>
      <c r="B84580">
        <v>52914114</v>
      </c>
      <c r="C84580">
        <v>8.0000000000000002E-3</v>
      </c>
    </row>
    <row r="84581" spans="1:3" ht="15" x14ac:dyDescent="0.25">
      <c r="A84581" t="s">
        <v>698</v>
      </c>
      <c r="B84581">
        <v>52914118</v>
      </c>
      <c r="C84581">
        <v>8.0000000000000002E-3</v>
      </c>
    </row>
    <row r="84582" spans="1:3" ht="15" x14ac:dyDescent="0.25">
      <c r="A84582" t="s">
        <v>698</v>
      </c>
      <c r="B84582">
        <v>52914119</v>
      </c>
      <c r="C84582">
        <v>8.0000000000000002E-3</v>
      </c>
    </row>
    <row r="84583" spans="1:3" ht="15" x14ac:dyDescent="0.25">
      <c r="A84583" t="s">
        <v>698</v>
      </c>
      <c r="B84583">
        <v>52914120</v>
      </c>
      <c r="C84583">
        <v>8.0000000000000002E-3</v>
      </c>
    </row>
    <row r="84584" spans="1:3" ht="15" x14ac:dyDescent="0.25">
      <c r="A84584" t="s">
        <v>698</v>
      </c>
      <c r="B84584">
        <v>52914121</v>
      </c>
      <c r="C84584">
        <v>8.0000000000000002E-3</v>
      </c>
    </row>
    <row r="84585" spans="1:3" ht="15" x14ac:dyDescent="0.25">
      <c r="A84585" t="s">
        <v>698</v>
      </c>
      <c r="B84585">
        <v>52914122</v>
      </c>
      <c r="C84585">
        <v>8.0000000000000002E-3</v>
      </c>
    </row>
    <row r="84586" spans="1:3" ht="15" x14ac:dyDescent="0.25">
      <c r="A84586" t="s">
        <v>698</v>
      </c>
      <c r="B84586">
        <v>52914123</v>
      </c>
      <c r="C84586">
        <v>8.0000000000000002E-3</v>
      </c>
    </row>
    <row r="84587" spans="1:3" ht="15" x14ac:dyDescent="0.25">
      <c r="A84587" t="s">
        <v>698</v>
      </c>
      <c r="B84587">
        <v>52914124</v>
      </c>
      <c r="C84587">
        <v>8.0000000000000002E-3</v>
      </c>
    </row>
    <row r="84588" spans="1:3" ht="15" x14ac:dyDescent="0.25">
      <c r="A84588" t="s">
        <v>698</v>
      </c>
      <c r="B84588">
        <v>52914125</v>
      </c>
      <c r="C84588">
        <v>8.0000000000000002E-3</v>
      </c>
    </row>
    <row r="84589" spans="1:3" ht="15" x14ac:dyDescent="0.25">
      <c r="A84589" t="s">
        <v>698</v>
      </c>
      <c r="B84589">
        <v>52914127</v>
      </c>
      <c r="C84589">
        <v>8.0000000000000002E-3</v>
      </c>
    </row>
    <row r="84590" spans="1:3" ht="15" x14ac:dyDescent="0.25">
      <c r="A84590" t="s">
        <v>698</v>
      </c>
      <c r="B84590">
        <v>52914128</v>
      </c>
      <c r="C84590">
        <v>8.0000000000000002E-3</v>
      </c>
    </row>
    <row r="84591" spans="1:3" ht="15" x14ac:dyDescent="0.25">
      <c r="A84591" t="s">
        <v>698</v>
      </c>
      <c r="B84591">
        <v>52914129</v>
      </c>
      <c r="C84591">
        <v>8.0000000000000002E-3</v>
      </c>
    </row>
    <row r="84592" spans="1:3" ht="15" x14ac:dyDescent="0.25">
      <c r="A84592" t="s">
        <v>698</v>
      </c>
      <c r="B84592">
        <v>52914130</v>
      </c>
      <c r="C84592">
        <v>8.0000000000000002E-3</v>
      </c>
    </row>
    <row r="84593" spans="1:3" ht="15" x14ac:dyDescent="0.25">
      <c r="A84593" t="s">
        <v>698</v>
      </c>
      <c r="B84593">
        <v>52914131</v>
      </c>
      <c r="C84593">
        <v>8.0000000000000002E-3</v>
      </c>
    </row>
    <row r="84594" spans="1:3" ht="15" x14ac:dyDescent="0.25">
      <c r="A84594" t="s">
        <v>698</v>
      </c>
      <c r="B84594">
        <v>52914132</v>
      </c>
      <c r="C84594">
        <v>8.0000000000000002E-3</v>
      </c>
    </row>
    <row r="84595" spans="1:3" ht="15" x14ac:dyDescent="0.25">
      <c r="A84595" t="s">
        <v>698</v>
      </c>
      <c r="B84595">
        <v>52914133</v>
      </c>
      <c r="C84595">
        <v>8.0000000000000002E-3</v>
      </c>
    </row>
    <row r="84596" spans="1:3" ht="15" x14ac:dyDescent="0.25">
      <c r="A84596" t="s">
        <v>698</v>
      </c>
      <c r="B84596">
        <v>52914135</v>
      </c>
      <c r="C84596">
        <v>8.0000000000000002E-3</v>
      </c>
    </row>
    <row r="84597" spans="1:3" ht="15" x14ac:dyDescent="0.25">
      <c r="A84597" t="s">
        <v>698</v>
      </c>
      <c r="B84597">
        <v>52914137</v>
      </c>
      <c r="C84597">
        <v>8.0000000000000002E-3</v>
      </c>
    </row>
    <row r="84598" spans="1:3" ht="15" x14ac:dyDescent="0.25">
      <c r="A84598" t="s">
        <v>698</v>
      </c>
      <c r="B84598">
        <v>52914138</v>
      </c>
      <c r="C84598">
        <v>8.0000000000000002E-3</v>
      </c>
    </row>
    <row r="84599" spans="1:3" ht="15" x14ac:dyDescent="0.25">
      <c r="A84599" t="s">
        <v>698</v>
      </c>
      <c r="B84599">
        <v>52914139</v>
      </c>
      <c r="C84599">
        <v>8.0000000000000002E-3</v>
      </c>
    </row>
    <row r="84600" spans="1:3" ht="15" x14ac:dyDescent="0.25">
      <c r="A84600" t="s">
        <v>698</v>
      </c>
      <c r="B84600">
        <v>52914279</v>
      </c>
      <c r="C84600">
        <v>8.0000000000000002E-3</v>
      </c>
    </row>
    <row r="84601" spans="1:3" ht="15" x14ac:dyDescent="0.25">
      <c r="A84601" t="s">
        <v>698</v>
      </c>
      <c r="B84601">
        <v>5291610</v>
      </c>
      <c r="C84601">
        <v>8.0000000000000002E-3</v>
      </c>
    </row>
    <row r="84602" spans="1:3" ht="15" x14ac:dyDescent="0.25">
      <c r="A84602" t="s">
        <v>698</v>
      </c>
      <c r="B84602">
        <v>52916111</v>
      </c>
      <c r="C84602">
        <v>8.0000000000000002E-3</v>
      </c>
    </row>
    <row r="84603" spans="1:3" ht="15" x14ac:dyDescent="0.25">
      <c r="A84603" t="s">
        <v>698</v>
      </c>
      <c r="B84603">
        <v>52916112</v>
      </c>
      <c r="C84603">
        <v>8.0000000000000002E-3</v>
      </c>
    </row>
    <row r="84604" spans="1:3" ht="15" x14ac:dyDescent="0.25">
      <c r="A84604" t="s">
        <v>698</v>
      </c>
      <c r="B84604">
        <v>52916114</v>
      </c>
      <c r="C84604">
        <v>8.0000000000000002E-3</v>
      </c>
    </row>
    <row r="84605" spans="1:3" ht="15" x14ac:dyDescent="0.25">
      <c r="A84605" t="s">
        <v>698</v>
      </c>
      <c r="B84605">
        <v>52916116</v>
      </c>
      <c r="C84605">
        <v>8.0000000000000002E-3</v>
      </c>
    </row>
    <row r="84606" spans="1:3" ht="15" x14ac:dyDescent="0.25">
      <c r="A84606" t="s">
        <v>698</v>
      </c>
      <c r="B84606">
        <v>52916117</v>
      </c>
      <c r="C84606">
        <v>8.0000000000000002E-3</v>
      </c>
    </row>
    <row r="84607" spans="1:3" ht="15" x14ac:dyDescent="0.25">
      <c r="A84607" t="s">
        <v>698</v>
      </c>
      <c r="B84607">
        <v>52916118</v>
      </c>
      <c r="C84607">
        <v>8.0000000000000002E-3</v>
      </c>
    </row>
    <row r="84608" spans="1:3" ht="15" x14ac:dyDescent="0.25">
      <c r="A84608" t="s">
        <v>698</v>
      </c>
      <c r="B84608">
        <v>52916119</v>
      </c>
      <c r="C84608">
        <v>8.0000000000000002E-3</v>
      </c>
    </row>
    <row r="84609" spans="1:3" ht="15" x14ac:dyDescent="0.25">
      <c r="A84609" t="s">
        <v>698</v>
      </c>
      <c r="B84609">
        <v>52916120</v>
      </c>
      <c r="C84609">
        <v>8.0000000000000002E-3</v>
      </c>
    </row>
    <row r="84610" spans="1:3" ht="15" x14ac:dyDescent="0.25">
      <c r="A84610" t="s">
        <v>698</v>
      </c>
      <c r="B84610">
        <v>52916121</v>
      </c>
      <c r="C84610">
        <v>8.0000000000000002E-3</v>
      </c>
    </row>
    <row r="84611" spans="1:3" ht="15" x14ac:dyDescent="0.25">
      <c r="A84611" t="s">
        <v>698</v>
      </c>
      <c r="B84611">
        <v>52916122</v>
      </c>
      <c r="C84611">
        <v>8.0000000000000002E-3</v>
      </c>
    </row>
    <row r="84612" spans="1:3" ht="15" x14ac:dyDescent="0.25">
      <c r="A84612" t="s">
        <v>698</v>
      </c>
      <c r="B84612">
        <v>52916124</v>
      </c>
      <c r="C84612">
        <v>8.0000000000000002E-3</v>
      </c>
    </row>
    <row r="84613" spans="1:3" ht="15" x14ac:dyDescent="0.25">
      <c r="A84613" t="s">
        <v>698</v>
      </c>
      <c r="B84613">
        <v>52916126</v>
      </c>
      <c r="C84613">
        <v>8.0000000000000002E-3</v>
      </c>
    </row>
    <row r="84614" spans="1:3" ht="15" x14ac:dyDescent="0.25">
      <c r="A84614" t="s">
        <v>698</v>
      </c>
      <c r="B84614">
        <v>52916127</v>
      </c>
      <c r="C84614">
        <v>8.0000000000000002E-3</v>
      </c>
    </row>
    <row r="84615" spans="1:3" ht="15" x14ac:dyDescent="0.25">
      <c r="A84615" t="s">
        <v>698</v>
      </c>
      <c r="B84615">
        <v>52916128</v>
      </c>
      <c r="C84615">
        <v>8.0000000000000002E-3</v>
      </c>
    </row>
    <row r="84616" spans="1:3" ht="15" x14ac:dyDescent="0.25">
      <c r="A84616" t="s">
        <v>698</v>
      </c>
      <c r="B84616">
        <v>52916129</v>
      </c>
      <c r="C84616">
        <v>8.0000000000000002E-3</v>
      </c>
    </row>
    <row r="84617" spans="1:3" ht="15" x14ac:dyDescent="0.25">
      <c r="A84617" t="s">
        <v>698</v>
      </c>
      <c r="B84617">
        <v>52916136</v>
      </c>
      <c r="C84617">
        <v>8.0000000000000002E-3</v>
      </c>
    </row>
    <row r="84618" spans="1:3" ht="15" x14ac:dyDescent="0.25">
      <c r="A84618" t="s">
        <v>698</v>
      </c>
      <c r="B84618">
        <v>52916137</v>
      </c>
      <c r="C84618">
        <v>8.0000000000000002E-3</v>
      </c>
    </row>
    <row r="84619" spans="1:3" ht="15" x14ac:dyDescent="0.25">
      <c r="A84619" t="s">
        <v>698</v>
      </c>
      <c r="B84619">
        <v>52916138</v>
      </c>
      <c r="C84619">
        <v>8.0000000000000002E-3</v>
      </c>
    </row>
    <row r="84620" spans="1:3" ht="15" x14ac:dyDescent="0.25">
      <c r="A84620" t="s">
        <v>698</v>
      </c>
      <c r="B84620">
        <v>52916140</v>
      </c>
      <c r="C84620">
        <v>8.0000000000000002E-3</v>
      </c>
    </row>
    <row r="84621" spans="1:3" ht="15" x14ac:dyDescent="0.25">
      <c r="A84621" t="s">
        <v>698</v>
      </c>
      <c r="B84621">
        <v>52916141</v>
      </c>
      <c r="C84621">
        <v>8.0000000000000002E-3</v>
      </c>
    </row>
    <row r="84622" spans="1:3" ht="15" x14ac:dyDescent="0.25">
      <c r="A84622" t="s">
        <v>698</v>
      </c>
      <c r="B84622">
        <v>52916142</v>
      </c>
      <c r="C84622">
        <v>8.0000000000000002E-3</v>
      </c>
    </row>
    <row r="84623" spans="1:3" ht="15" x14ac:dyDescent="0.25">
      <c r="A84623" t="s">
        <v>698</v>
      </c>
      <c r="B84623">
        <v>52916163</v>
      </c>
      <c r="C84623">
        <v>8.0000000000000002E-3</v>
      </c>
    </row>
    <row r="84624" spans="1:3" ht="15" x14ac:dyDescent="0.25">
      <c r="A84624" t="s">
        <v>698</v>
      </c>
      <c r="B84624">
        <v>52916164</v>
      </c>
      <c r="C84624">
        <v>8.0000000000000002E-3</v>
      </c>
    </row>
    <row r="84625" spans="1:3" ht="15" x14ac:dyDescent="0.25">
      <c r="A84625" t="s">
        <v>698</v>
      </c>
      <c r="B84625">
        <v>52916165</v>
      </c>
      <c r="C84625">
        <v>8.0000000000000002E-3</v>
      </c>
    </row>
    <row r="84626" spans="1:3" ht="15" x14ac:dyDescent="0.25">
      <c r="A84626" t="s">
        <v>698</v>
      </c>
      <c r="B84626">
        <v>52916341</v>
      </c>
      <c r="C84626">
        <v>8.0000000000000002E-3</v>
      </c>
    </row>
    <row r="84627" spans="1:3" ht="15" x14ac:dyDescent="0.25">
      <c r="A84627" t="s">
        <v>698</v>
      </c>
      <c r="B84627">
        <v>52916348</v>
      </c>
      <c r="C84627">
        <v>8.0000000000000002E-3</v>
      </c>
    </row>
    <row r="84628" spans="1:3" ht="15" x14ac:dyDescent="0.25">
      <c r="A84628" t="s">
        <v>698</v>
      </c>
      <c r="B84628">
        <v>52917100</v>
      </c>
      <c r="C84628">
        <v>8.0000000000000002E-3</v>
      </c>
    </row>
    <row r="84629" spans="1:3" ht="15" x14ac:dyDescent="0.25">
      <c r="A84629" t="s">
        <v>698</v>
      </c>
      <c r="B84629">
        <v>52917101</v>
      </c>
      <c r="C84629">
        <v>8.0000000000000002E-3</v>
      </c>
    </row>
    <row r="84630" spans="1:3" ht="15" x14ac:dyDescent="0.25">
      <c r="A84630" t="s">
        <v>698</v>
      </c>
      <c r="B84630">
        <v>52917102</v>
      </c>
      <c r="C84630">
        <v>8.0000000000000002E-3</v>
      </c>
    </row>
    <row r="84631" spans="1:3" ht="15" x14ac:dyDescent="0.25">
      <c r="A84631" t="s">
        <v>698</v>
      </c>
      <c r="B84631">
        <v>52917105</v>
      </c>
      <c r="C84631">
        <v>8.0000000000000002E-3</v>
      </c>
    </row>
    <row r="84632" spans="1:3" ht="15" x14ac:dyDescent="0.25">
      <c r="A84632" t="s">
        <v>698</v>
      </c>
      <c r="B84632">
        <v>52917106</v>
      </c>
      <c r="C84632">
        <v>8.0000000000000002E-3</v>
      </c>
    </row>
    <row r="84633" spans="1:3" ht="15" x14ac:dyDescent="0.25">
      <c r="A84633" t="s">
        <v>698</v>
      </c>
      <c r="B84633">
        <v>52917107</v>
      </c>
      <c r="C84633">
        <v>8.0000000000000002E-3</v>
      </c>
    </row>
    <row r="84634" spans="1:3" ht="15" x14ac:dyDescent="0.25">
      <c r="A84634" t="s">
        <v>698</v>
      </c>
      <c r="B84634">
        <v>52917108</v>
      </c>
      <c r="C84634">
        <v>8.0000000000000002E-3</v>
      </c>
    </row>
    <row r="84635" spans="1:3" ht="15" x14ac:dyDescent="0.25">
      <c r="A84635" t="s">
        <v>698</v>
      </c>
      <c r="B84635">
        <v>52917109</v>
      </c>
      <c r="C84635">
        <v>8.0000000000000002E-3</v>
      </c>
    </row>
    <row r="84636" spans="1:3" ht="15" x14ac:dyDescent="0.25">
      <c r="A84636" t="s">
        <v>698</v>
      </c>
      <c r="B84636">
        <v>52917112</v>
      </c>
      <c r="C84636">
        <v>8.0000000000000002E-3</v>
      </c>
    </row>
    <row r="84637" spans="1:3" ht="15" x14ac:dyDescent="0.25">
      <c r="A84637" t="s">
        <v>698</v>
      </c>
      <c r="B84637">
        <v>52917113</v>
      </c>
      <c r="C84637">
        <v>8.0000000000000002E-3</v>
      </c>
    </row>
    <row r="84638" spans="1:3" ht="15" x14ac:dyDescent="0.25">
      <c r="A84638" t="s">
        <v>698</v>
      </c>
      <c r="B84638">
        <v>52917114</v>
      </c>
      <c r="C84638">
        <v>8.0000000000000002E-3</v>
      </c>
    </row>
    <row r="84639" spans="1:3" ht="15" x14ac:dyDescent="0.25">
      <c r="A84639" t="s">
        <v>698</v>
      </c>
      <c r="B84639">
        <v>52917116</v>
      </c>
      <c r="C84639">
        <v>8.0000000000000002E-3</v>
      </c>
    </row>
    <row r="84640" spans="1:3" ht="15" x14ac:dyDescent="0.25">
      <c r="A84640" t="s">
        <v>698</v>
      </c>
      <c r="B84640">
        <v>52917117</v>
      </c>
      <c r="C84640">
        <v>8.0000000000000002E-3</v>
      </c>
    </row>
    <row r="84641" spans="1:3" ht="15" x14ac:dyDescent="0.25">
      <c r="A84641" t="s">
        <v>698</v>
      </c>
      <c r="B84641">
        <v>52917118</v>
      </c>
      <c r="C84641">
        <v>8.0000000000000002E-3</v>
      </c>
    </row>
    <row r="84642" spans="1:3" ht="15" x14ac:dyDescent="0.25">
      <c r="A84642" t="s">
        <v>698</v>
      </c>
      <c r="B84642">
        <v>52917119</v>
      </c>
      <c r="C84642">
        <v>8.0000000000000002E-3</v>
      </c>
    </row>
    <row r="84643" spans="1:3" ht="15" x14ac:dyDescent="0.25">
      <c r="A84643" t="s">
        <v>698</v>
      </c>
      <c r="B84643">
        <v>52917126</v>
      </c>
      <c r="C84643">
        <v>8.0000000000000002E-3</v>
      </c>
    </row>
    <row r="84644" spans="1:3" ht="15" x14ac:dyDescent="0.25">
      <c r="A84644" t="s">
        <v>698</v>
      </c>
      <c r="B84644">
        <v>52917127</v>
      </c>
      <c r="C84644">
        <v>8.0000000000000002E-3</v>
      </c>
    </row>
    <row r="84645" spans="1:3" ht="15" x14ac:dyDescent="0.25">
      <c r="A84645" t="s">
        <v>698</v>
      </c>
      <c r="B84645">
        <v>52917128</v>
      </c>
      <c r="C84645">
        <v>8.0000000000000002E-3</v>
      </c>
    </row>
    <row r="84646" spans="1:3" ht="15" x14ac:dyDescent="0.25">
      <c r="A84646" t="s">
        <v>698</v>
      </c>
      <c r="B84646">
        <v>52917129</v>
      </c>
      <c r="C84646">
        <v>8.0000000000000002E-3</v>
      </c>
    </row>
    <row r="84647" spans="1:3" ht="15" x14ac:dyDescent="0.25">
      <c r="A84647" t="s">
        <v>698</v>
      </c>
      <c r="B84647">
        <v>52917135</v>
      </c>
      <c r="C84647">
        <v>8.0000000000000002E-3</v>
      </c>
    </row>
    <row r="84648" spans="1:3" ht="15" x14ac:dyDescent="0.25">
      <c r="A84648" t="s">
        <v>698</v>
      </c>
      <c r="B84648">
        <v>52917136</v>
      </c>
      <c r="C84648">
        <v>8.0000000000000002E-3</v>
      </c>
    </row>
    <row r="84649" spans="1:3" ht="15" x14ac:dyDescent="0.25">
      <c r="A84649" t="s">
        <v>698</v>
      </c>
      <c r="B84649">
        <v>52917138</v>
      </c>
      <c r="C84649">
        <v>8.0000000000000002E-3</v>
      </c>
    </row>
    <row r="84650" spans="1:3" ht="15" x14ac:dyDescent="0.25">
      <c r="A84650" t="s">
        <v>698</v>
      </c>
      <c r="B84650">
        <v>52917374</v>
      </c>
      <c r="C84650">
        <v>8.0000000000000002E-3</v>
      </c>
    </row>
    <row r="84651" spans="1:3" ht="15" x14ac:dyDescent="0.25">
      <c r="A84651" t="s">
        <v>698</v>
      </c>
      <c r="B84651">
        <v>52917402</v>
      </c>
      <c r="C84651">
        <v>8.0000000000000002E-3</v>
      </c>
    </row>
    <row r="84652" spans="1:3" ht="15" x14ac:dyDescent="0.25">
      <c r="A84652" t="s">
        <v>698</v>
      </c>
      <c r="B84652">
        <v>5291810</v>
      </c>
      <c r="C84652">
        <v>8.0000000000000002E-3</v>
      </c>
    </row>
    <row r="84653" spans="1:3" ht="15" x14ac:dyDescent="0.25">
      <c r="A84653" t="s">
        <v>698</v>
      </c>
      <c r="B84653">
        <v>52918110</v>
      </c>
      <c r="C84653">
        <v>8.0000000000000002E-3</v>
      </c>
    </row>
    <row r="84654" spans="1:3" ht="15" x14ac:dyDescent="0.25">
      <c r="A84654" t="s">
        <v>698</v>
      </c>
      <c r="B84654">
        <v>52918111</v>
      </c>
      <c r="C84654">
        <v>8.0000000000000002E-3</v>
      </c>
    </row>
    <row r="84655" spans="1:3" ht="15" x14ac:dyDescent="0.25">
      <c r="A84655" t="s">
        <v>698</v>
      </c>
      <c r="B84655">
        <v>52918112</v>
      </c>
      <c r="C84655">
        <v>8.0000000000000002E-3</v>
      </c>
    </row>
    <row r="84656" spans="1:3" ht="15" x14ac:dyDescent="0.25">
      <c r="A84656" t="s">
        <v>698</v>
      </c>
      <c r="B84656">
        <v>52918113</v>
      </c>
      <c r="C84656">
        <v>8.0000000000000002E-3</v>
      </c>
    </row>
    <row r="84657" spans="1:3" ht="15" x14ac:dyDescent="0.25">
      <c r="A84657" t="s">
        <v>698</v>
      </c>
      <c r="B84657">
        <v>52918114</v>
      </c>
      <c r="C84657">
        <v>8.0000000000000002E-3</v>
      </c>
    </row>
    <row r="84658" spans="1:3" ht="15" x14ac:dyDescent="0.25">
      <c r="A84658" t="s">
        <v>698</v>
      </c>
      <c r="B84658">
        <v>52918115</v>
      </c>
      <c r="C84658">
        <v>8.0000000000000002E-3</v>
      </c>
    </row>
    <row r="84659" spans="1:3" ht="15" x14ac:dyDescent="0.25">
      <c r="A84659" t="s">
        <v>698</v>
      </c>
      <c r="B84659">
        <v>52918117</v>
      </c>
      <c r="C84659">
        <v>8.0000000000000002E-3</v>
      </c>
    </row>
    <row r="84660" spans="1:3" ht="15" x14ac:dyDescent="0.25">
      <c r="A84660" t="s">
        <v>698</v>
      </c>
      <c r="B84660">
        <v>52918118</v>
      </c>
      <c r="C84660">
        <v>8.0000000000000002E-3</v>
      </c>
    </row>
    <row r="84661" spans="1:3" ht="15" x14ac:dyDescent="0.25">
      <c r="A84661" t="s">
        <v>698</v>
      </c>
      <c r="B84661">
        <v>52918119</v>
      </c>
      <c r="C84661">
        <v>8.0000000000000002E-3</v>
      </c>
    </row>
    <row r="84662" spans="1:3" ht="15" x14ac:dyDescent="0.25">
      <c r="A84662" t="s">
        <v>698</v>
      </c>
      <c r="B84662">
        <v>52918120</v>
      </c>
      <c r="C84662">
        <v>8.0000000000000002E-3</v>
      </c>
    </row>
    <row r="84663" spans="1:3" ht="15" x14ac:dyDescent="0.25">
      <c r="A84663" t="s">
        <v>698</v>
      </c>
      <c r="B84663">
        <v>52918122</v>
      </c>
      <c r="C84663">
        <v>8.0000000000000002E-3</v>
      </c>
    </row>
    <row r="84664" spans="1:3" ht="15" x14ac:dyDescent="0.25">
      <c r="A84664" t="s">
        <v>698</v>
      </c>
      <c r="B84664">
        <v>52918123</v>
      </c>
      <c r="C84664">
        <v>8.0000000000000002E-3</v>
      </c>
    </row>
    <row r="84665" spans="1:3" ht="15" x14ac:dyDescent="0.25">
      <c r="A84665" t="s">
        <v>698</v>
      </c>
      <c r="B84665">
        <v>52918124</v>
      </c>
      <c r="C84665">
        <v>8.0000000000000002E-3</v>
      </c>
    </row>
    <row r="84666" spans="1:3" ht="15" x14ac:dyDescent="0.25">
      <c r="A84666" t="s">
        <v>698</v>
      </c>
      <c r="B84666">
        <v>52918125</v>
      </c>
      <c r="C84666">
        <v>8.0000000000000002E-3</v>
      </c>
    </row>
    <row r="84667" spans="1:3" ht="15" x14ac:dyDescent="0.25">
      <c r="A84667" t="s">
        <v>698</v>
      </c>
      <c r="B84667">
        <v>52918648</v>
      </c>
      <c r="C84667">
        <v>8.0000000000000002E-3</v>
      </c>
    </row>
    <row r="84668" spans="1:3" ht="15" x14ac:dyDescent="0.25">
      <c r="A84668" t="s">
        <v>698</v>
      </c>
      <c r="B84668">
        <v>52918694</v>
      </c>
      <c r="C84668">
        <v>8.0000000000000002E-3</v>
      </c>
    </row>
    <row r="84669" spans="1:3" ht="15" x14ac:dyDescent="0.25">
      <c r="A84669" t="s">
        <v>698</v>
      </c>
      <c r="B84669">
        <v>52919100</v>
      </c>
      <c r="C84669">
        <v>8.0000000000000002E-3</v>
      </c>
    </row>
    <row r="84670" spans="1:3" ht="15" x14ac:dyDescent="0.25">
      <c r="A84670" t="s">
        <v>698</v>
      </c>
      <c r="B84670">
        <v>52919104</v>
      </c>
      <c r="C84670">
        <v>8.0000000000000002E-3</v>
      </c>
    </row>
    <row r="84671" spans="1:3" ht="15" x14ac:dyDescent="0.25">
      <c r="A84671" t="s">
        <v>698</v>
      </c>
      <c r="B84671">
        <v>52919106</v>
      </c>
      <c r="C84671">
        <v>8.0000000000000002E-3</v>
      </c>
    </row>
    <row r="84672" spans="1:3" ht="15" x14ac:dyDescent="0.25">
      <c r="A84672" t="s">
        <v>698</v>
      </c>
      <c r="B84672">
        <v>52919108</v>
      </c>
      <c r="C84672">
        <v>8.0000000000000002E-3</v>
      </c>
    </row>
    <row r="84673" spans="1:3" ht="15" x14ac:dyDescent="0.25">
      <c r="A84673" t="s">
        <v>698</v>
      </c>
      <c r="B84673">
        <v>52919109</v>
      </c>
      <c r="C84673">
        <v>8.0000000000000002E-3</v>
      </c>
    </row>
    <row r="84674" spans="1:3" ht="15" x14ac:dyDescent="0.25">
      <c r="A84674" t="s">
        <v>698</v>
      </c>
      <c r="B84674">
        <v>52919110</v>
      </c>
      <c r="C84674">
        <v>8.0000000000000002E-3</v>
      </c>
    </row>
    <row r="84675" spans="1:3" ht="15" x14ac:dyDescent="0.25">
      <c r="A84675" t="s">
        <v>698</v>
      </c>
      <c r="B84675">
        <v>52919111</v>
      </c>
      <c r="C84675">
        <v>8.0000000000000002E-3</v>
      </c>
    </row>
    <row r="84676" spans="1:3" ht="15" x14ac:dyDescent="0.25">
      <c r="A84676" t="s">
        <v>698</v>
      </c>
      <c r="B84676">
        <v>52919112</v>
      </c>
      <c r="C84676">
        <v>8.0000000000000002E-3</v>
      </c>
    </row>
    <row r="84677" spans="1:3" ht="15" x14ac:dyDescent="0.25">
      <c r="A84677" t="s">
        <v>698</v>
      </c>
      <c r="B84677">
        <v>52919113</v>
      </c>
      <c r="C84677">
        <v>8.0000000000000002E-3</v>
      </c>
    </row>
    <row r="84678" spans="1:3" ht="15" x14ac:dyDescent="0.25">
      <c r="A84678" t="s">
        <v>698</v>
      </c>
      <c r="B84678">
        <v>52919114</v>
      </c>
      <c r="C84678">
        <v>8.0000000000000002E-3</v>
      </c>
    </row>
    <row r="84679" spans="1:3" ht="15" x14ac:dyDescent="0.25">
      <c r="A84679" t="s">
        <v>698</v>
      </c>
      <c r="B84679">
        <v>52919116</v>
      </c>
      <c r="C84679">
        <v>8.0000000000000002E-3</v>
      </c>
    </row>
    <row r="84680" spans="1:3" ht="15" x14ac:dyDescent="0.25">
      <c r="A84680" t="s">
        <v>698</v>
      </c>
      <c r="B84680">
        <v>52919117</v>
      </c>
      <c r="C84680">
        <v>8.0000000000000002E-3</v>
      </c>
    </row>
    <row r="84681" spans="1:3" ht="15" x14ac:dyDescent="0.25">
      <c r="A84681" t="s">
        <v>698</v>
      </c>
      <c r="B84681">
        <v>52919118</v>
      </c>
      <c r="C84681">
        <v>8.0000000000000002E-3</v>
      </c>
    </row>
    <row r="84682" spans="1:3" ht="15" x14ac:dyDescent="0.25">
      <c r="A84682" t="s">
        <v>698</v>
      </c>
      <c r="B84682">
        <v>52919119</v>
      </c>
      <c r="C84682">
        <v>8.0000000000000002E-3</v>
      </c>
    </row>
    <row r="84683" spans="1:3" ht="15" x14ac:dyDescent="0.25">
      <c r="A84683" t="s">
        <v>698</v>
      </c>
      <c r="B84683">
        <v>52919140</v>
      </c>
      <c r="C84683">
        <v>8.0000000000000002E-3</v>
      </c>
    </row>
    <row r="84684" spans="1:3" ht="15" x14ac:dyDescent="0.25">
      <c r="A84684" t="s">
        <v>698</v>
      </c>
      <c r="B84684">
        <v>52919141</v>
      </c>
      <c r="C84684">
        <v>8.0000000000000002E-3</v>
      </c>
    </row>
    <row r="84685" spans="1:3" ht="15" x14ac:dyDescent="0.25">
      <c r="A84685" t="s">
        <v>698</v>
      </c>
      <c r="B84685">
        <v>52919142</v>
      </c>
      <c r="C84685">
        <v>8.0000000000000002E-3</v>
      </c>
    </row>
    <row r="84686" spans="1:3" ht="15" x14ac:dyDescent="0.25">
      <c r="A84686" t="s">
        <v>698</v>
      </c>
      <c r="B84686">
        <v>52919143</v>
      </c>
      <c r="C84686">
        <v>8.0000000000000002E-3</v>
      </c>
    </row>
    <row r="84687" spans="1:3" ht="15" x14ac:dyDescent="0.25">
      <c r="A84687" t="s">
        <v>698</v>
      </c>
      <c r="B84687">
        <v>52919144</v>
      </c>
      <c r="C84687">
        <v>8.0000000000000002E-3</v>
      </c>
    </row>
    <row r="84688" spans="1:3" ht="15" x14ac:dyDescent="0.25">
      <c r="A84688" t="s">
        <v>698</v>
      </c>
      <c r="B84688">
        <v>52919145</v>
      </c>
      <c r="C84688">
        <v>8.0000000000000002E-3</v>
      </c>
    </row>
    <row r="84689" spans="1:3" ht="15" x14ac:dyDescent="0.25">
      <c r="A84689" t="s">
        <v>698</v>
      </c>
      <c r="B84689">
        <v>52919146</v>
      </c>
      <c r="C84689">
        <v>8.0000000000000002E-3</v>
      </c>
    </row>
    <row r="84690" spans="1:3" ht="15" x14ac:dyDescent="0.25">
      <c r="A84690" t="s">
        <v>698</v>
      </c>
      <c r="B84690">
        <v>52919147</v>
      </c>
      <c r="C84690">
        <v>8.0000000000000002E-3</v>
      </c>
    </row>
    <row r="84691" spans="1:3" ht="15" x14ac:dyDescent="0.25">
      <c r="A84691" t="s">
        <v>698</v>
      </c>
      <c r="B84691">
        <v>52919149</v>
      </c>
      <c r="C84691">
        <v>8.0000000000000002E-3</v>
      </c>
    </row>
    <row r="84692" spans="1:3" ht="15" x14ac:dyDescent="0.25">
      <c r="A84692" t="s">
        <v>698</v>
      </c>
      <c r="B84692">
        <v>5291915</v>
      </c>
      <c r="C84692">
        <v>8.0000000000000002E-3</v>
      </c>
    </row>
    <row r="84693" spans="1:3" ht="15" x14ac:dyDescent="0.25">
      <c r="A84693" t="s">
        <v>698</v>
      </c>
      <c r="B84693">
        <v>52919160</v>
      </c>
      <c r="C84693">
        <v>8.0000000000000002E-3</v>
      </c>
    </row>
    <row r="84694" spans="1:3" ht="15" x14ac:dyDescent="0.25">
      <c r="A84694" t="s">
        <v>698</v>
      </c>
      <c r="B84694">
        <v>52919161</v>
      </c>
      <c r="C84694">
        <v>8.0000000000000002E-3</v>
      </c>
    </row>
    <row r="84695" spans="1:3" ht="15" x14ac:dyDescent="0.25">
      <c r="A84695" t="s">
        <v>698</v>
      </c>
      <c r="B84695">
        <v>52919162</v>
      </c>
      <c r="C84695">
        <v>8.0000000000000002E-3</v>
      </c>
    </row>
    <row r="84696" spans="1:3" ht="15" x14ac:dyDescent="0.25">
      <c r="A84696" t="s">
        <v>698</v>
      </c>
      <c r="B84696">
        <v>52919163</v>
      </c>
      <c r="C84696">
        <v>8.0000000000000002E-3</v>
      </c>
    </row>
    <row r="84697" spans="1:3" ht="15" x14ac:dyDescent="0.25">
      <c r="A84697" t="s">
        <v>698</v>
      </c>
      <c r="B84697">
        <v>52919164</v>
      </c>
      <c r="C84697">
        <v>8.0000000000000002E-3</v>
      </c>
    </row>
    <row r="84698" spans="1:3" ht="15" x14ac:dyDescent="0.25">
      <c r="A84698" t="s">
        <v>698</v>
      </c>
      <c r="B84698">
        <v>52919165</v>
      </c>
      <c r="C84698">
        <v>8.0000000000000002E-3</v>
      </c>
    </row>
    <row r="84699" spans="1:3" ht="15" x14ac:dyDescent="0.25">
      <c r="A84699" t="s">
        <v>698</v>
      </c>
      <c r="B84699">
        <v>52919168</v>
      </c>
      <c r="C84699">
        <v>8.0000000000000002E-3</v>
      </c>
    </row>
    <row r="84700" spans="1:3" ht="15" x14ac:dyDescent="0.25">
      <c r="A84700" t="s">
        <v>698</v>
      </c>
      <c r="B84700">
        <v>52919169</v>
      </c>
      <c r="C84700">
        <v>8.0000000000000002E-3</v>
      </c>
    </row>
    <row r="84701" spans="1:3" ht="15" x14ac:dyDescent="0.25">
      <c r="A84701" t="s">
        <v>698</v>
      </c>
      <c r="B84701">
        <v>52919170</v>
      </c>
      <c r="C84701">
        <v>8.0000000000000002E-3</v>
      </c>
    </row>
    <row r="84702" spans="1:3" ht="15" x14ac:dyDescent="0.25">
      <c r="A84702" t="s">
        <v>698</v>
      </c>
      <c r="B84702">
        <v>52919171</v>
      </c>
      <c r="C84702">
        <v>8.0000000000000002E-3</v>
      </c>
    </row>
    <row r="84703" spans="1:3" ht="15" x14ac:dyDescent="0.25">
      <c r="A84703" t="s">
        <v>698</v>
      </c>
      <c r="B84703">
        <v>52919172</v>
      </c>
      <c r="C84703">
        <v>8.0000000000000002E-3</v>
      </c>
    </row>
    <row r="84704" spans="1:3" ht="15" x14ac:dyDescent="0.25">
      <c r="A84704" t="s">
        <v>698</v>
      </c>
      <c r="B84704">
        <v>52919209</v>
      </c>
      <c r="C84704">
        <v>8.0000000000000002E-3</v>
      </c>
    </row>
    <row r="84705" spans="1:3" ht="15" x14ac:dyDescent="0.25">
      <c r="A84705" t="s">
        <v>698</v>
      </c>
      <c r="B84705">
        <v>529192299</v>
      </c>
      <c r="C84705">
        <v>8.0000000000000002E-3</v>
      </c>
    </row>
    <row r="84706" spans="1:3" ht="15" x14ac:dyDescent="0.25">
      <c r="A84706" t="s">
        <v>698</v>
      </c>
      <c r="B84706">
        <v>52919670</v>
      </c>
      <c r="C84706">
        <v>8.0000000000000002E-3</v>
      </c>
    </row>
    <row r="84707" spans="1:3" ht="15" x14ac:dyDescent="0.25">
      <c r="A84707" t="s">
        <v>698</v>
      </c>
      <c r="B84707">
        <v>52919686</v>
      </c>
      <c r="C84707">
        <v>8.0000000000000002E-3</v>
      </c>
    </row>
    <row r="84708" spans="1:3" ht="15" x14ac:dyDescent="0.25">
      <c r="A84708" t="s">
        <v>698</v>
      </c>
      <c r="B84708">
        <v>52921100</v>
      </c>
      <c r="C84708">
        <v>8.0000000000000002E-3</v>
      </c>
    </row>
    <row r="84709" spans="1:3" ht="15" x14ac:dyDescent="0.25">
      <c r="A84709" t="s">
        <v>698</v>
      </c>
      <c r="B84709">
        <v>52921101</v>
      </c>
      <c r="C84709">
        <v>8.0000000000000002E-3</v>
      </c>
    </row>
    <row r="84710" spans="1:3" ht="15" x14ac:dyDescent="0.25">
      <c r="A84710" t="s">
        <v>698</v>
      </c>
      <c r="B84710">
        <v>52921102</v>
      </c>
      <c r="C84710">
        <v>8.0000000000000002E-3</v>
      </c>
    </row>
    <row r="84711" spans="1:3" ht="15" x14ac:dyDescent="0.25">
      <c r="A84711" t="s">
        <v>698</v>
      </c>
      <c r="B84711">
        <v>52921103</v>
      </c>
      <c r="C84711">
        <v>8.0000000000000002E-3</v>
      </c>
    </row>
    <row r="84712" spans="1:3" ht="15" x14ac:dyDescent="0.25">
      <c r="A84712" t="s">
        <v>698</v>
      </c>
      <c r="B84712">
        <v>52921104</v>
      </c>
      <c r="C84712">
        <v>8.0000000000000002E-3</v>
      </c>
    </row>
    <row r="84713" spans="1:3" ht="15" x14ac:dyDescent="0.25">
      <c r="A84713" t="s">
        <v>698</v>
      </c>
      <c r="B84713">
        <v>52921105</v>
      </c>
      <c r="C84713">
        <v>8.0000000000000002E-3</v>
      </c>
    </row>
    <row r="84714" spans="1:3" ht="15" x14ac:dyDescent="0.25">
      <c r="A84714" t="s">
        <v>698</v>
      </c>
      <c r="B84714">
        <v>52921109</v>
      </c>
      <c r="C84714">
        <v>8.0000000000000002E-3</v>
      </c>
    </row>
    <row r="84715" spans="1:3" ht="15" x14ac:dyDescent="0.25">
      <c r="A84715" t="s">
        <v>698</v>
      </c>
      <c r="B84715">
        <v>52921110</v>
      </c>
      <c r="C84715">
        <v>8.0000000000000002E-3</v>
      </c>
    </row>
    <row r="84716" spans="1:3" ht="15" x14ac:dyDescent="0.25">
      <c r="A84716" t="s">
        <v>698</v>
      </c>
      <c r="B84716">
        <v>52921111</v>
      </c>
      <c r="C84716">
        <v>8.0000000000000002E-3</v>
      </c>
    </row>
    <row r="84717" spans="1:3" ht="15" x14ac:dyDescent="0.25">
      <c r="A84717" t="s">
        <v>698</v>
      </c>
      <c r="B84717">
        <v>52921112</v>
      </c>
      <c r="C84717">
        <v>8.0000000000000002E-3</v>
      </c>
    </row>
    <row r="84718" spans="1:3" ht="15" x14ac:dyDescent="0.25">
      <c r="A84718" t="s">
        <v>698</v>
      </c>
      <c r="B84718">
        <v>52921115</v>
      </c>
      <c r="C84718">
        <v>8.0000000000000002E-3</v>
      </c>
    </row>
    <row r="84719" spans="1:3" ht="15" x14ac:dyDescent="0.25">
      <c r="A84719" t="s">
        <v>698</v>
      </c>
      <c r="B84719">
        <v>52921116</v>
      </c>
      <c r="C84719">
        <v>8.0000000000000002E-3</v>
      </c>
    </row>
    <row r="84720" spans="1:3" ht="15" x14ac:dyDescent="0.25">
      <c r="A84720" t="s">
        <v>698</v>
      </c>
      <c r="B84720">
        <v>52921117</v>
      </c>
      <c r="C84720">
        <v>8.0000000000000002E-3</v>
      </c>
    </row>
    <row r="84721" spans="1:3" ht="15" x14ac:dyDescent="0.25">
      <c r="A84721" t="s">
        <v>698</v>
      </c>
      <c r="B84721">
        <v>52921118</v>
      </c>
      <c r="C84721">
        <v>8.0000000000000002E-3</v>
      </c>
    </row>
    <row r="84722" spans="1:3" ht="15" x14ac:dyDescent="0.25">
      <c r="A84722" t="s">
        <v>698</v>
      </c>
      <c r="B84722">
        <v>52921119</v>
      </c>
      <c r="C84722">
        <v>8.0000000000000002E-3</v>
      </c>
    </row>
    <row r="84723" spans="1:3" ht="15" x14ac:dyDescent="0.25">
      <c r="A84723" t="s">
        <v>698</v>
      </c>
      <c r="B84723">
        <v>52921120</v>
      </c>
      <c r="C84723">
        <v>8.0000000000000002E-3</v>
      </c>
    </row>
    <row r="84724" spans="1:3" ht="15" x14ac:dyDescent="0.25">
      <c r="A84724" t="s">
        <v>698</v>
      </c>
      <c r="B84724">
        <v>52921123</v>
      </c>
      <c r="C84724">
        <v>8.0000000000000002E-3</v>
      </c>
    </row>
    <row r="84725" spans="1:3" ht="15" x14ac:dyDescent="0.25">
      <c r="A84725" t="s">
        <v>698</v>
      </c>
      <c r="B84725">
        <v>52921124</v>
      </c>
      <c r="C84725">
        <v>8.0000000000000002E-3</v>
      </c>
    </row>
    <row r="84726" spans="1:3" ht="15" x14ac:dyDescent="0.25">
      <c r="A84726" t="s">
        <v>698</v>
      </c>
      <c r="B84726">
        <v>52921125</v>
      </c>
      <c r="C84726">
        <v>8.0000000000000002E-3</v>
      </c>
    </row>
    <row r="84727" spans="1:3" ht="15" x14ac:dyDescent="0.25">
      <c r="A84727" t="s">
        <v>698</v>
      </c>
      <c r="B84727">
        <v>52921132</v>
      </c>
      <c r="C84727">
        <v>8.0000000000000002E-3</v>
      </c>
    </row>
    <row r="84728" spans="1:3" ht="15" x14ac:dyDescent="0.25">
      <c r="A84728" t="s">
        <v>698</v>
      </c>
      <c r="B84728">
        <v>52921133</v>
      </c>
      <c r="C84728">
        <v>8.0000000000000002E-3</v>
      </c>
    </row>
    <row r="84729" spans="1:3" ht="15" x14ac:dyDescent="0.25">
      <c r="A84729" t="s">
        <v>698</v>
      </c>
      <c r="B84729">
        <v>52921134</v>
      </c>
      <c r="C84729">
        <v>8.0000000000000002E-3</v>
      </c>
    </row>
    <row r="84730" spans="1:3" ht="15" x14ac:dyDescent="0.25">
      <c r="A84730" t="s">
        <v>698</v>
      </c>
      <c r="B84730">
        <v>52921135</v>
      </c>
      <c r="C84730">
        <v>8.0000000000000002E-3</v>
      </c>
    </row>
    <row r="84731" spans="1:3" ht="15" x14ac:dyDescent="0.25">
      <c r="A84731" t="s">
        <v>698</v>
      </c>
      <c r="B84731">
        <v>52921136</v>
      </c>
      <c r="C84731">
        <v>8.0000000000000002E-3</v>
      </c>
    </row>
    <row r="84732" spans="1:3" ht="15" x14ac:dyDescent="0.25">
      <c r="A84732" t="s">
        <v>698</v>
      </c>
      <c r="B84732">
        <v>52921137</v>
      </c>
      <c r="C84732">
        <v>8.0000000000000002E-3</v>
      </c>
    </row>
    <row r="84733" spans="1:3" ht="15" x14ac:dyDescent="0.25">
      <c r="A84733" t="s">
        <v>698</v>
      </c>
      <c r="B84733">
        <v>52921138</v>
      </c>
      <c r="C84733">
        <v>8.0000000000000002E-3</v>
      </c>
    </row>
    <row r="84734" spans="1:3" ht="15" x14ac:dyDescent="0.25">
      <c r="A84734" t="s">
        <v>698</v>
      </c>
      <c r="B84734">
        <v>52921139</v>
      </c>
      <c r="C84734">
        <v>8.0000000000000002E-3</v>
      </c>
    </row>
    <row r="84735" spans="1:3" ht="15" x14ac:dyDescent="0.25">
      <c r="A84735" t="s">
        <v>698</v>
      </c>
      <c r="B84735">
        <v>5292114</v>
      </c>
      <c r="C84735">
        <v>8.0000000000000002E-3</v>
      </c>
    </row>
    <row r="84736" spans="1:3" ht="15" x14ac:dyDescent="0.25">
      <c r="A84736" t="s">
        <v>698</v>
      </c>
      <c r="B84736">
        <v>52921150</v>
      </c>
      <c r="C84736">
        <v>8.0000000000000002E-3</v>
      </c>
    </row>
    <row r="84737" spans="1:3" ht="15" x14ac:dyDescent="0.25">
      <c r="A84737" t="s">
        <v>698</v>
      </c>
      <c r="B84737">
        <v>52921151</v>
      </c>
      <c r="C84737">
        <v>8.0000000000000002E-3</v>
      </c>
    </row>
    <row r="84738" spans="1:3" ht="15" x14ac:dyDescent="0.25">
      <c r="A84738" t="s">
        <v>698</v>
      </c>
      <c r="B84738">
        <v>52921178</v>
      </c>
      <c r="C84738">
        <v>8.0000000000000002E-3</v>
      </c>
    </row>
    <row r="84739" spans="1:3" ht="15" x14ac:dyDescent="0.25">
      <c r="A84739" t="s">
        <v>698</v>
      </c>
      <c r="B84739">
        <v>52921179</v>
      </c>
      <c r="C84739">
        <v>8.0000000000000002E-3</v>
      </c>
    </row>
    <row r="84740" spans="1:3" ht="15" x14ac:dyDescent="0.25">
      <c r="A84740" t="s">
        <v>698</v>
      </c>
      <c r="B84740">
        <v>52921180</v>
      </c>
      <c r="C84740">
        <v>8.0000000000000002E-3</v>
      </c>
    </row>
    <row r="84741" spans="1:3" ht="15" x14ac:dyDescent="0.25">
      <c r="A84741" t="s">
        <v>698</v>
      </c>
      <c r="B84741">
        <v>52921181</v>
      </c>
      <c r="C84741">
        <v>8.0000000000000002E-3</v>
      </c>
    </row>
    <row r="84742" spans="1:3" ht="15" x14ac:dyDescent="0.25">
      <c r="A84742" t="s">
        <v>698</v>
      </c>
      <c r="B84742">
        <v>52921195</v>
      </c>
      <c r="C84742">
        <v>8.0000000000000002E-3</v>
      </c>
    </row>
    <row r="84743" spans="1:3" ht="15" x14ac:dyDescent="0.25">
      <c r="A84743" t="s">
        <v>698</v>
      </c>
      <c r="B84743">
        <v>52921196</v>
      </c>
      <c r="C84743">
        <v>8.0000000000000002E-3</v>
      </c>
    </row>
    <row r="84744" spans="1:3" ht="15" x14ac:dyDescent="0.25">
      <c r="A84744" t="s">
        <v>698</v>
      </c>
      <c r="B84744">
        <v>52921197</v>
      </c>
      <c r="C84744">
        <v>8.0000000000000002E-3</v>
      </c>
    </row>
    <row r="84745" spans="1:3" ht="15" x14ac:dyDescent="0.25">
      <c r="A84745" t="s">
        <v>698</v>
      </c>
      <c r="B84745">
        <v>5292120</v>
      </c>
      <c r="C84745">
        <v>8.0000000000000002E-3</v>
      </c>
    </row>
    <row r="84746" spans="1:3" ht="15" x14ac:dyDescent="0.25">
      <c r="A84746" t="s">
        <v>698</v>
      </c>
      <c r="B84746">
        <v>52921221</v>
      </c>
      <c r="C84746">
        <v>8.0000000000000002E-3</v>
      </c>
    </row>
    <row r="84747" spans="1:3" ht="15" x14ac:dyDescent="0.25">
      <c r="A84747" t="s">
        <v>698</v>
      </c>
      <c r="B84747">
        <v>52921222</v>
      </c>
      <c r="C84747">
        <v>8.0000000000000002E-3</v>
      </c>
    </row>
    <row r="84748" spans="1:3" ht="15" x14ac:dyDescent="0.25">
      <c r="A84748" t="s">
        <v>698</v>
      </c>
      <c r="B84748">
        <v>52921223</v>
      </c>
      <c r="C84748">
        <v>8.0000000000000002E-3</v>
      </c>
    </row>
    <row r="84749" spans="1:3" ht="15" x14ac:dyDescent="0.25">
      <c r="A84749" t="s">
        <v>698</v>
      </c>
      <c r="B84749">
        <v>52921224</v>
      </c>
      <c r="C84749">
        <v>8.0000000000000002E-3</v>
      </c>
    </row>
    <row r="84750" spans="1:3" ht="15" x14ac:dyDescent="0.25">
      <c r="A84750" t="s">
        <v>698</v>
      </c>
      <c r="B84750">
        <v>52921228</v>
      </c>
      <c r="C84750">
        <v>8.0000000000000002E-3</v>
      </c>
    </row>
    <row r="84751" spans="1:3" ht="15" x14ac:dyDescent="0.25">
      <c r="A84751" t="s">
        <v>698</v>
      </c>
      <c r="B84751">
        <v>52921229</v>
      </c>
      <c r="C84751">
        <v>8.0000000000000002E-3</v>
      </c>
    </row>
    <row r="84752" spans="1:3" ht="15" x14ac:dyDescent="0.25">
      <c r="A84752" t="s">
        <v>698</v>
      </c>
      <c r="B84752">
        <v>52921230</v>
      </c>
      <c r="C84752">
        <v>8.0000000000000002E-3</v>
      </c>
    </row>
    <row r="84753" spans="1:3" ht="15" x14ac:dyDescent="0.25">
      <c r="A84753" t="s">
        <v>698</v>
      </c>
      <c r="B84753">
        <v>52921233</v>
      </c>
      <c r="C84753">
        <v>8.0000000000000002E-3</v>
      </c>
    </row>
    <row r="84754" spans="1:3" ht="15" x14ac:dyDescent="0.25">
      <c r="A84754" t="s">
        <v>698</v>
      </c>
      <c r="B84754">
        <v>52921234</v>
      </c>
      <c r="C84754">
        <v>8.0000000000000002E-3</v>
      </c>
    </row>
    <row r="84755" spans="1:3" ht="15" x14ac:dyDescent="0.25">
      <c r="A84755" t="s">
        <v>698</v>
      </c>
      <c r="B84755">
        <v>52921235</v>
      </c>
      <c r="C84755">
        <v>8.0000000000000002E-3</v>
      </c>
    </row>
    <row r="84756" spans="1:3" ht="15" x14ac:dyDescent="0.25">
      <c r="A84756" t="s">
        <v>698</v>
      </c>
      <c r="B84756">
        <v>52921236</v>
      </c>
      <c r="C84756">
        <v>8.0000000000000002E-3</v>
      </c>
    </row>
    <row r="84757" spans="1:3" ht="15" x14ac:dyDescent="0.25">
      <c r="A84757" t="s">
        <v>698</v>
      </c>
      <c r="B84757">
        <v>52921238</v>
      </c>
      <c r="C84757">
        <v>8.0000000000000002E-3</v>
      </c>
    </row>
    <row r="84758" spans="1:3" ht="15" x14ac:dyDescent="0.25">
      <c r="A84758" t="s">
        <v>698</v>
      </c>
      <c r="B84758">
        <v>52921239</v>
      </c>
      <c r="C84758">
        <v>8.0000000000000002E-3</v>
      </c>
    </row>
    <row r="84759" spans="1:3" ht="15" x14ac:dyDescent="0.25">
      <c r="A84759" t="s">
        <v>698</v>
      </c>
      <c r="B84759">
        <v>52921240</v>
      </c>
      <c r="C84759">
        <v>8.0000000000000002E-3</v>
      </c>
    </row>
    <row r="84760" spans="1:3" ht="15" x14ac:dyDescent="0.25">
      <c r="A84760" t="s">
        <v>698</v>
      </c>
      <c r="B84760">
        <v>52921252</v>
      </c>
      <c r="C84760">
        <v>8.0000000000000002E-3</v>
      </c>
    </row>
    <row r="84761" spans="1:3" ht="15" x14ac:dyDescent="0.25">
      <c r="A84761" t="s">
        <v>698</v>
      </c>
      <c r="B84761">
        <v>52921253</v>
      </c>
      <c r="C84761">
        <v>8.0000000000000002E-3</v>
      </c>
    </row>
    <row r="84762" spans="1:3" ht="15" x14ac:dyDescent="0.25">
      <c r="A84762" t="s">
        <v>698</v>
      </c>
      <c r="B84762">
        <v>52921254</v>
      </c>
      <c r="C84762">
        <v>8.0000000000000002E-3</v>
      </c>
    </row>
    <row r="84763" spans="1:3" ht="15" x14ac:dyDescent="0.25">
      <c r="A84763" t="s">
        <v>698</v>
      </c>
      <c r="B84763">
        <v>52921255</v>
      </c>
      <c r="C84763">
        <v>8.0000000000000002E-3</v>
      </c>
    </row>
    <row r="84764" spans="1:3" ht="15" x14ac:dyDescent="0.25">
      <c r="A84764" t="s">
        <v>698</v>
      </c>
      <c r="B84764">
        <v>52921256</v>
      </c>
      <c r="C84764">
        <v>8.0000000000000002E-3</v>
      </c>
    </row>
    <row r="84765" spans="1:3" ht="15" x14ac:dyDescent="0.25">
      <c r="A84765" t="s">
        <v>698</v>
      </c>
      <c r="B84765">
        <v>52921257</v>
      </c>
      <c r="C84765">
        <v>8.0000000000000002E-3</v>
      </c>
    </row>
    <row r="84766" spans="1:3" ht="15" x14ac:dyDescent="0.25">
      <c r="A84766" t="s">
        <v>698</v>
      </c>
      <c r="B84766">
        <v>52921258</v>
      </c>
      <c r="C84766">
        <v>8.0000000000000002E-3</v>
      </c>
    </row>
    <row r="84767" spans="1:3" ht="15" x14ac:dyDescent="0.25">
      <c r="A84767" t="s">
        <v>698</v>
      </c>
      <c r="B84767">
        <v>52921259</v>
      </c>
      <c r="C84767">
        <v>8.0000000000000002E-3</v>
      </c>
    </row>
    <row r="84768" spans="1:3" ht="15" x14ac:dyDescent="0.25">
      <c r="A84768" t="s">
        <v>698</v>
      </c>
      <c r="B84768">
        <v>52921260</v>
      </c>
      <c r="C84768">
        <v>8.0000000000000002E-3</v>
      </c>
    </row>
    <row r="84769" spans="1:3" ht="15" x14ac:dyDescent="0.25">
      <c r="A84769" t="s">
        <v>698</v>
      </c>
      <c r="B84769">
        <v>52921265</v>
      </c>
      <c r="C84769">
        <v>8.0000000000000002E-3</v>
      </c>
    </row>
    <row r="84770" spans="1:3" ht="15" x14ac:dyDescent="0.25">
      <c r="A84770" t="s">
        <v>698</v>
      </c>
      <c r="B84770">
        <v>52921268</v>
      </c>
      <c r="C84770">
        <v>8.0000000000000002E-3</v>
      </c>
    </row>
    <row r="84771" spans="1:3" ht="15" x14ac:dyDescent="0.25">
      <c r="A84771" t="s">
        <v>698</v>
      </c>
      <c r="B84771">
        <v>52921272</v>
      </c>
      <c r="C84771">
        <v>8.0000000000000002E-3</v>
      </c>
    </row>
    <row r="84772" spans="1:3" ht="15" x14ac:dyDescent="0.25">
      <c r="A84772" t="s">
        <v>698</v>
      </c>
      <c r="B84772">
        <v>52921273</v>
      </c>
      <c r="C84772">
        <v>8.0000000000000002E-3</v>
      </c>
    </row>
    <row r="84773" spans="1:3" ht="15" x14ac:dyDescent="0.25">
      <c r="A84773" t="s">
        <v>698</v>
      </c>
      <c r="B84773">
        <v>52921276</v>
      </c>
      <c r="C84773">
        <v>8.0000000000000002E-3</v>
      </c>
    </row>
    <row r="84774" spans="1:3" ht="15" x14ac:dyDescent="0.25">
      <c r="A84774" t="s">
        <v>698</v>
      </c>
      <c r="B84774">
        <v>52921303</v>
      </c>
      <c r="C84774">
        <v>8.0000000000000002E-3</v>
      </c>
    </row>
    <row r="84775" spans="1:3" ht="15" x14ac:dyDescent="0.25">
      <c r="A84775" t="s">
        <v>698</v>
      </c>
      <c r="B84775">
        <v>52921304</v>
      </c>
      <c r="C84775">
        <v>8.0000000000000002E-3</v>
      </c>
    </row>
    <row r="84776" spans="1:3" ht="15" x14ac:dyDescent="0.25">
      <c r="A84776" t="s">
        <v>698</v>
      </c>
      <c r="B84776">
        <v>52921305</v>
      </c>
      <c r="C84776">
        <v>8.0000000000000002E-3</v>
      </c>
    </row>
    <row r="84777" spans="1:3" ht="15" x14ac:dyDescent="0.25">
      <c r="A84777" t="s">
        <v>698</v>
      </c>
      <c r="B84777">
        <v>52921306</v>
      </c>
      <c r="C84777">
        <v>8.0000000000000002E-3</v>
      </c>
    </row>
    <row r="84778" spans="1:3" ht="15" x14ac:dyDescent="0.25">
      <c r="A84778" t="s">
        <v>698</v>
      </c>
      <c r="B84778">
        <v>52921307</v>
      </c>
      <c r="C84778">
        <v>8.0000000000000002E-3</v>
      </c>
    </row>
    <row r="84779" spans="1:3" ht="15" x14ac:dyDescent="0.25">
      <c r="A84779" t="s">
        <v>698</v>
      </c>
      <c r="B84779">
        <v>52922100</v>
      </c>
      <c r="C84779">
        <v>8.0000000000000002E-3</v>
      </c>
    </row>
    <row r="84780" spans="1:3" ht="15" x14ac:dyDescent="0.25">
      <c r="A84780" t="s">
        <v>698</v>
      </c>
      <c r="B84780">
        <v>52922101</v>
      </c>
      <c r="C84780">
        <v>8.0000000000000002E-3</v>
      </c>
    </row>
    <row r="84781" spans="1:3" ht="15" x14ac:dyDescent="0.25">
      <c r="A84781" t="s">
        <v>698</v>
      </c>
      <c r="B84781">
        <v>52922102</v>
      </c>
      <c r="C84781">
        <v>8.0000000000000002E-3</v>
      </c>
    </row>
    <row r="84782" spans="1:3" ht="15" x14ac:dyDescent="0.25">
      <c r="A84782" t="s">
        <v>698</v>
      </c>
      <c r="B84782">
        <v>52922103</v>
      </c>
      <c r="C84782">
        <v>8.0000000000000002E-3</v>
      </c>
    </row>
    <row r="84783" spans="1:3" ht="15" x14ac:dyDescent="0.25">
      <c r="A84783" t="s">
        <v>698</v>
      </c>
      <c r="B84783">
        <v>52922104</v>
      </c>
      <c r="C84783">
        <v>8.0000000000000002E-3</v>
      </c>
    </row>
    <row r="84784" spans="1:3" ht="15" x14ac:dyDescent="0.25">
      <c r="A84784" t="s">
        <v>698</v>
      </c>
      <c r="B84784">
        <v>52922105</v>
      </c>
      <c r="C84784">
        <v>8.0000000000000002E-3</v>
      </c>
    </row>
    <row r="84785" spans="1:3" ht="15" x14ac:dyDescent="0.25">
      <c r="A84785" t="s">
        <v>698</v>
      </c>
      <c r="B84785">
        <v>52922109</v>
      </c>
      <c r="C84785">
        <v>8.0000000000000002E-3</v>
      </c>
    </row>
    <row r="84786" spans="1:3" ht="15" x14ac:dyDescent="0.25">
      <c r="A84786" t="s">
        <v>698</v>
      </c>
      <c r="B84786">
        <v>52922113</v>
      </c>
      <c r="C84786">
        <v>8.0000000000000002E-3</v>
      </c>
    </row>
    <row r="84787" spans="1:3" ht="15" x14ac:dyDescent="0.25">
      <c r="A84787" t="s">
        <v>698</v>
      </c>
      <c r="B84787">
        <v>52922114</v>
      </c>
      <c r="C84787">
        <v>8.0000000000000002E-3</v>
      </c>
    </row>
    <row r="84788" spans="1:3" ht="15" x14ac:dyDescent="0.25">
      <c r="A84788" t="s">
        <v>698</v>
      </c>
      <c r="B84788">
        <v>52922115</v>
      </c>
      <c r="C84788">
        <v>8.0000000000000002E-3</v>
      </c>
    </row>
    <row r="84789" spans="1:3" ht="15" x14ac:dyDescent="0.25">
      <c r="A84789" t="s">
        <v>698</v>
      </c>
      <c r="B84789">
        <v>52922116</v>
      </c>
      <c r="C84789">
        <v>8.0000000000000002E-3</v>
      </c>
    </row>
    <row r="84790" spans="1:3" ht="15" x14ac:dyDescent="0.25">
      <c r="A84790" t="s">
        <v>698</v>
      </c>
      <c r="B84790">
        <v>5292212</v>
      </c>
      <c r="C84790">
        <v>8.0000000000000002E-3</v>
      </c>
    </row>
    <row r="84791" spans="1:3" ht="15" x14ac:dyDescent="0.25">
      <c r="A84791" t="s">
        <v>698</v>
      </c>
      <c r="B84791">
        <v>52922135</v>
      </c>
      <c r="C84791">
        <v>8.0000000000000002E-3</v>
      </c>
    </row>
    <row r="84792" spans="1:3" ht="15" x14ac:dyDescent="0.25">
      <c r="A84792" t="s">
        <v>698</v>
      </c>
      <c r="B84792">
        <v>52922139</v>
      </c>
      <c r="C84792">
        <v>8.0000000000000002E-3</v>
      </c>
    </row>
    <row r="84793" spans="1:3" ht="15" x14ac:dyDescent="0.25">
      <c r="A84793" t="s">
        <v>698</v>
      </c>
      <c r="B84793">
        <v>52922140</v>
      </c>
      <c r="C84793">
        <v>8.0000000000000002E-3</v>
      </c>
    </row>
    <row r="84794" spans="1:3" ht="15" x14ac:dyDescent="0.25">
      <c r="A84794" t="s">
        <v>698</v>
      </c>
      <c r="B84794">
        <v>52922156</v>
      </c>
      <c r="C84794">
        <v>8.0000000000000002E-3</v>
      </c>
    </row>
    <row r="84795" spans="1:3" ht="15" x14ac:dyDescent="0.25">
      <c r="A84795" t="s">
        <v>698</v>
      </c>
      <c r="B84795">
        <v>52922157</v>
      </c>
      <c r="C84795">
        <v>8.0000000000000002E-3</v>
      </c>
    </row>
    <row r="84796" spans="1:3" ht="15" x14ac:dyDescent="0.25">
      <c r="A84796" t="s">
        <v>698</v>
      </c>
      <c r="B84796">
        <v>52922158</v>
      </c>
      <c r="C84796">
        <v>8.0000000000000002E-3</v>
      </c>
    </row>
    <row r="84797" spans="1:3" ht="15" x14ac:dyDescent="0.25">
      <c r="A84797" t="s">
        <v>698</v>
      </c>
      <c r="B84797">
        <v>52922159</v>
      </c>
      <c r="C84797">
        <v>8.0000000000000002E-3</v>
      </c>
    </row>
    <row r="84798" spans="1:3" ht="15" x14ac:dyDescent="0.25">
      <c r="A84798" t="s">
        <v>698</v>
      </c>
      <c r="B84798">
        <v>52922162</v>
      </c>
      <c r="C84798">
        <v>8.0000000000000002E-3</v>
      </c>
    </row>
    <row r="84799" spans="1:3" ht="15" x14ac:dyDescent="0.25">
      <c r="A84799" t="s">
        <v>698</v>
      </c>
      <c r="B84799">
        <v>52922163</v>
      </c>
      <c r="C84799">
        <v>8.0000000000000002E-3</v>
      </c>
    </row>
    <row r="84800" spans="1:3" ht="15" x14ac:dyDescent="0.25">
      <c r="A84800" t="s">
        <v>698</v>
      </c>
      <c r="B84800">
        <v>52922164</v>
      </c>
      <c r="C84800">
        <v>8.0000000000000002E-3</v>
      </c>
    </row>
    <row r="84801" spans="1:3" ht="15" x14ac:dyDescent="0.25">
      <c r="A84801" t="s">
        <v>698</v>
      </c>
      <c r="B84801">
        <v>52922173</v>
      </c>
      <c r="C84801">
        <v>8.0000000000000002E-3</v>
      </c>
    </row>
    <row r="84802" spans="1:3" ht="15" x14ac:dyDescent="0.25">
      <c r="A84802" t="s">
        <v>698</v>
      </c>
      <c r="B84802">
        <v>52922174</v>
      </c>
      <c r="C84802">
        <v>8.0000000000000002E-3</v>
      </c>
    </row>
    <row r="84803" spans="1:3" ht="15" x14ac:dyDescent="0.25">
      <c r="A84803" t="s">
        <v>698</v>
      </c>
      <c r="B84803">
        <v>52922175</v>
      </c>
      <c r="C84803">
        <v>8.0000000000000002E-3</v>
      </c>
    </row>
    <row r="84804" spans="1:3" ht="15" x14ac:dyDescent="0.25">
      <c r="A84804" t="s">
        <v>698</v>
      </c>
      <c r="B84804">
        <v>52922176</v>
      </c>
      <c r="C84804">
        <v>8.0000000000000002E-3</v>
      </c>
    </row>
    <row r="84805" spans="1:3" ht="15" x14ac:dyDescent="0.25">
      <c r="A84805" t="s">
        <v>698</v>
      </c>
      <c r="B84805">
        <v>52922177</v>
      </c>
      <c r="C84805">
        <v>8.0000000000000002E-3</v>
      </c>
    </row>
    <row r="84806" spans="1:3" ht="15" x14ac:dyDescent="0.25">
      <c r="A84806" t="s">
        <v>698</v>
      </c>
      <c r="B84806">
        <v>5292218</v>
      </c>
      <c r="C84806">
        <v>8.0000000000000002E-3</v>
      </c>
    </row>
    <row r="84807" spans="1:3" ht="15" x14ac:dyDescent="0.25">
      <c r="A84807" t="s">
        <v>698</v>
      </c>
      <c r="B84807">
        <v>52922190</v>
      </c>
      <c r="C84807">
        <v>8.0000000000000002E-3</v>
      </c>
    </row>
    <row r="84808" spans="1:3" ht="15" x14ac:dyDescent="0.25">
      <c r="A84808" t="s">
        <v>698</v>
      </c>
      <c r="B84808">
        <v>52922191</v>
      </c>
      <c r="C84808">
        <v>8.0000000000000002E-3</v>
      </c>
    </row>
    <row r="84809" spans="1:3" ht="15" x14ac:dyDescent="0.25">
      <c r="A84809" t="s">
        <v>698</v>
      </c>
      <c r="B84809">
        <v>52922192</v>
      </c>
      <c r="C84809">
        <v>8.0000000000000002E-3</v>
      </c>
    </row>
    <row r="84810" spans="1:3" ht="15" x14ac:dyDescent="0.25">
      <c r="A84810" t="s">
        <v>698</v>
      </c>
      <c r="B84810">
        <v>52922195</v>
      </c>
      <c r="C84810">
        <v>8.0000000000000002E-3</v>
      </c>
    </row>
    <row r="84811" spans="1:3" ht="15" x14ac:dyDescent="0.25">
      <c r="A84811" t="s">
        <v>698</v>
      </c>
      <c r="B84811">
        <v>52922196</v>
      </c>
      <c r="C84811">
        <v>8.0000000000000002E-3</v>
      </c>
    </row>
    <row r="84812" spans="1:3" ht="15" x14ac:dyDescent="0.25">
      <c r="A84812" t="s">
        <v>698</v>
      </c>
      <c r="B84812">
        <v>52922197</v>
      </c>
      <c r="C84812">
        <v>8.0000000000000002E-3</v>
      </c>
    </row>
    <row r="84813" spans="1:3" ht="15" x14ac:dyDescent="0.25">
      <c r="A84813" t="s">
        <v>698</v>
      </c>
      <c r="B84813">
        <v>52922198</v>
      </c>
      <c r="C84813">
        <v>8.0000000000000002E-3</v>
      </c>
    </row>
    <row r="84814" spans="1:3" ht="15" x14ac:dyDescent="0.25">
      <c r="A84814" t="s">
        <v>698</v>
      </c>
      <c r="B84814">
        <v>52922199</v>
      </c>
      <c r="C84814">
        <v>8.0000000000000002E-3</v>
      </c>
    </row>
    <row r="84815" spans="1:3" ht="15" x14ac:dyDescent="0.25">
      <c r="A84815" t="s">
        <v>698</v>
      </c>
      <c r="B84815">
        <v>52922200</v>
      </c>
      <c r="C84815">
        <v>8.0000000000000002E-3</v>
      </c>
    </row>
    <row r="84816" spans="1:3" ht="15" x14ac:dyDescent="0.25">
      <c r="A84816" t="s">
        <v>698</v>
      </c>
      <c r="B84816">
        <v>52922206</v>
      </c>
      <c r="C84816">
        <v>8.0000000000000002E-3</v>
      </c>
    </row>
    <row r="84817" spans="1:3" ht="15" x14ac:dyDescent="0.25">
      <c r="A84817" t="s">
        <v>698</v>
      </c>
      <c r="B84817">
        <v>52922207</v>
      </c>
      <c r="C84817">
        <v>8.0000000000000002E-3</v>
      </c>
    </row>
    <row r="84818" spans="1:3" ht="15" x14ac:dyDescent="0.25">
      <c r="A84818" t="s">
        <v>698</v>
      </c>
      <c r="B84818">
        <v>52922208</v>
      </c>
      <c r="C84818">
        <v>8.0000000000000002E-3</v>
      </c>
    </row>
    <row r="84819" spans="1:3" ht="15" x14ac:dyDescent="0.25">
      <c r="A84819" t="s">
        <v>698</v>
      </c>
      <c r="B84819">
        <v>52922209</v>
      </c>
      <c r="C84819">
        <v>8.0000000000000002E-3</v>
      </c>
    </row>
    <row r="84820" spans="1:3" ht="15" x14ac:dyDescent="0.25">
      <c r="A84820" t="s">
        <v>698</v>
      </c>
      <c r="B84820">
        <v>52922210</v>
      </c>
      <c r="C84820">
        <v>8.0000000000000002E-3</v>
      </c>
    </row>
    <row r="84821" spans="1:3" ht="15" x14ac:dyDescent="0.25">
      <c r="A84821" t="s">
        <v>698</v>
      </c>
      <c r="B84821">
        <v>52922211</v>
      </c>
      <c r="C84821">
        <v>8.0000000000000002E-3</v>
      </c>
    </row>
    <row r="84822" spans="1:3" ht="15" x14ac:dyDescent="0.25">
      <c r="A84822" t="s">
        <v>698</v>
      </c>
      <c r="B84822">
        <v>52922220</v>
      </c>
      <c r="C84822">
        <v>8.0000000000000002E-3</v>
      </c>
    </row>
    <row r="84823" spans="1:3" ht="15" x14ac:dyDescent="0.25">
      <c r="A84823" t="s">
        <v>698</v>
      </c>
      <c r="B84823">
        <v>52922226</v>
      </c>
      <c r="C84823">
        <v>8.0000000000000002E-3</v>
      </c>
    </row>
    <row r="84824" spans="1:3" ht="15" x14ac:dyDescent="0.25">
      <c r="A84824" t="s">
        <v>698</v>
      </c>
      <c r="B84824">
        <v>52922227</v>
      </c>
      <c r="C84824">
        <v>8.0000000000000002E-3</v>
      </c>
    </row>
    <row r="84825" spans="1:3" ht="15" x14ac:dyDescent="0.25">
      <c r="A84825" t="s">
        <v>698</v>
      </c>
      <c r="B84825">
        <v>52922256</v>
      </c>
      <c r="C84825">
        <v>8.0000000000000002E-3</v>
      </c>
    </row>
    <row r="84826" spans="1:3" ht="15" x14ac:dyDescent="0.25">
      <c r="A84826" t="s">
        <v>698</v>
      </c>
      <c r="B84826">
        <v>52922266</v>
      </c>
      <c r="C84826">
        <v>8.0000000000000002E-3</v>
      </c>
    </row>
    <row r="84827" spans="1:3" ht="15" x14ac:dyDescent="0.25">
      <c r="A84827" t="s">
        <v>698</v>
      </c>
      <c r="B84827">
        <v>52923100</v>
      </c>
      <c r="C84827">
        <v>8.0000000000000002E-3</v>
      </c>
    </row>
    <row r="84828" spans="1:3" ht="15" x14ac:dyDescent="0.25">
      <c r="A84828" t="s">
        <v>698</v>
      </c>
      <c r="B84828">
        <v>52923101</v>
      </c>
      <c r="C84828">
        <v>8.0000000000000002E-3</v>
      </c>
    </row>
    <row r="84829" spans="1:3" ht="15" x14ac:dyDescent="0.25">
      <c r="A84829" t="s">
        <v>698</v>
      </c>
      <c r="B84829">
        <v>52923105</v>
      </c>
      <c r="C84829">
        <v>8.0000000000000002E-3</v>
      </c>
    </row>
    <row r="84830" spans="1:3" ht="15" x14ac:dyDescent="0.25">
      <c r="A84830" t="s">
        <v>698</v>
      </c>
      <c r="B84830">
        <v>52923108</v>
      </c>
      <c r="C84830">
        <v>8.0000000000000002E-3</v>
      </c>
    </row>
    <row r="84831" spans="1:3" ht="15" x14ac:dyDescent="0.25">
      <c r="A84831" t="s">
        <v>698</v>
      </c>
      <c r="B84831">
        <v>5292311</v>
      </c>
      <c r="C84831">
        <v>8.0000000000000002E-3</v>
      </c>
    </row>
    <row r="84832" spans="1:3" ht="15" x14ac:dyDescent="0.25">
      <c r="A84832" t="s">
        <v>698</v>
      </c>
      <c r="B84832">
        <v>52923120</v>
      </c>
      <c r="C84832">
        <v>8.0000000000000002E-3</v>
      </c>
    </row>
    <row r="84833" spans="1:3" ht="15" x14ac:dyDescent="0.25">
      <c r="A84833" t="s">
        <v>698</v>
      </c>
      <c r="B84833">
        <v>52923121</v>
      </c>
      <c r="C84833">
        <v>8.0000000000000002E-3</v>
      </c>
    </row>
    <row r="84834" spans="1:3" ht="15" x14ac:dyDescent="0.25">
      <c r="A84834" t="s">
        <v>698</v>
      </c>
      <c r="B84834">
        <v>52923122</v>
      </c>
      <c r="C84834">
        <v>8.0000000000000002E-3</v>
      </c>
    </row>
    <row r="84835" spans="1:3" ht="15" x14ac:dyDescent="0.25">
      <c r="A84835" t="s">
        <v>698</v>
      </c>
      <c r="B84835">
        <v>52923127</v>
      </c>
      <c r="C84835">
        <v>8.0000000000000002E-3</v>
      </c>
    </row>
    <row r="84836" spans="1:3" ht="15" x14ac:dyDescent="0.25">
      <c r="A84836" t="s">
        <v>698</v>
      </c>
      <c r="B84836">
        <v>52923128</v>
      </c>
      <c r="C84836">
        <v>8.0000000000000002E-3</v>
      </c>
    </row>
    <row r="84837" spans="1:3" ht="15" x14ac:dyDescent="0.25">
      <c r="A84837" t="s">
        <v>698</v>
      </c>
      <c r="B84837">
        <v>52923130</v>
      </c>
      <c r="C84837">
        <v>8.0000000000000002E-3</v>
      </c>
    </row>
    <row r="84838" spans="1:3" ht="15" x14ac:dyDescent="0.25">
      <c r="A84838" t="s">
        <v>698</v>
      </c>
      <c r="B84838">
        <v>52923131</v>
      </c>
      <c r="C84838">
        <v>8.0000000000000002E-3</v>
      </c>
    </row>
    <row r="84839" spans="1:3" ht="15" x14ac:dyDescent="0.25">
      <c r="A84839" t="s">
        <v>698</v>
      </c>
      <c r="B84839">
        <v>52923132</v>
      </c>
      <c r="C84839">
        <v>8.0000000000000002E-3</v>
      </c>
    </row>
    <row r="84840" spans="1:3" ht="15" x14ac:dyDescent="0.25">
      <c r="A84840" t="s">
        <v>698</v>
      </c>
      <c r="B84840">
        <v>52923135</v>
      </c>
      <c r="C84840">
        <v>8.0000000000000002E-3</v>
      </c>
    </row>
    <row r="84841" spans="1:3" ht="15" x14ac:dyDescent="0.25">
      <c r="A84841" t="s">
        <v>698</v>
      </c>
      <c r="B84841">
        <v>52923137</v>
      </c>
      <c r="C84841">
        <v>8.0000000000000002E-3</v>
      </c>
    </row>
    <row r="84842" spans="1:3" ht="15" x14ac:dyDescent="0.25">
      <c r="A84842" t="s">
        <v>698</v>
      </c>
      <c r="B84842">
        <v>52923138</v>
      </c>
      <c r="C84842">
        <v>8.0000000000000002E-3</v>
      </c>
    </row>
    <row r="84843" spans="1:3" ht="15" x14ac:dyDescent="0.25">
      <c r="A84843" t="s">
        <v>698</v>
      </c>
      <c r="B84843">
        <v>52923139</v>
      </c>
      <c r="C84843">
        <v>8.0000000000000002E-3</v>
      </c>
    </row>
    <row r="84844" spans="1:3" ht="15" x14ac:dyDescent="0.25">
      <c r="A84844" t="s">
        <v>698</v>
      </c>
      <c r="B84844">
        <v>52923197</v>
      </c>
      <c r="C84844">
        <v>8.0000000000000002E-3</v>
      </c>
    </row>
    <row r="84845" spans="1:3" ht="15" x14ac:dyDescent="0.25">
      <c r="A84845" t="s">
        <v>698</v>
      </c>
      <c r="B84845">
        <v>52923231</v>
      </c>
      <c r="C84845">
        <v>8.0000000000000002E-3</v>
      </c>
    </row>
    <row r="84846" spans="1:3" ht="15" x14ac:dyDescent="0.25">
      <c r="A84846" t="s">
        <v>698</v>
      </c>
      <c r="B84846">
        <v>52923238</v>
      </c>
      <c r="C84846">
        <v>8.0000000000000002E-3</v>
      </c>
    </row>
    <row r="84847" spans="1:3" ht="15" x14ac:dyDescent="0.25">
      <c r="A84847" t="s">
        <v>698</v>
      </c>
      <c r="B84847">
        <v>52924100</v>
      </c>
      <c r="C84847">
        <v>8.0000000000000002E-3</v>
      </c>
    </row>
    <row r="84848" spans="1:3" ht="15" x14ac:dyDescent="0.25">
      <c r="A84848" t="s">
        <v>698</v>
      </c>
      <c r="B84848">
        <v>52924101</v>
      </c>
      <c r="C84848">
        <v>8.0000000000000002E-3</v>
      </c>
    </row>
    <row r="84849" spans="1:3" ht="15" x14ac:dyDescent="0.25">
      <c r="A84849" t="s">
        <v>698</v>
      </c>
      <c r="B84849">
        <v>52924104</v>
      </c>
      <c r="C84849">
        <v>8.0000000000000002E-3</v>
      </c>
    </row>
    <row r="84850" spans="1:3" ht="15" x14ac:dyDescent="0.25">
      <c r="A84850" t="s">
        <v>698</v>
      </c>
      <c r="B84850">
        <v>52924107</v>
      </c>
      <c r="C84850">
        <v>8.0000000000000002E-3</v>
      </c>
    </row>
    <row r="84851" spans="1:3" ht="15" x14ac:dyDescent="0.25">
      <c r="A84851" t="s">
        <v>698</v>
      </c>
      <c r="B84851">
        <v>52924109</v>
      </c>
      <c r="C84851">
        <v>8.0000000000000002E-3</v>
      </c>
    </row>
    <row r="84852" spans="1:3" ht="15" x14ac:dyDescent="0.25">
      <c r="A84852" t="s">
        <v>698</v>
      </c>
      <c r="B84852">
        <v>5292411</v>
      </c>
      <c r="C84852">
        <v>8.0000000000000002E-3</v>
      </c>
    </row>
    <row r="84853" spans="1:3" ht="15" x14ac:dyDescent="0.25">
      <c r="A84853" t="s">
        <v>698</v>
      </c>
      <c r="B84853">
        <v>52924120</v>
      </c>
      <c r="C84853">
        <v>8.0000000000000002E-3</v>
      </c>
    </row>
    <row r="84854" spans="1:3" ht="15" x14ac:dyDescent="0.25">
      <c r="A84854" t="s">
        <v>698</v>
      </c>
      <c r="B84854">
        <v>52924122</v>
      </c>
      <c r="C84854">
        <v>8.0000000000000002E-3</v>
      </c>
    </row>
    <row r="84855" spans="1:3" ht="15" x14ac:dyDescent="0.25">
      <c r="A84855" t="s">
        <v>698</v>
      </c>
      <c r="B84855">
        <v>52924123</v>
      </c>
      <c r="C84855">
        <v>8.0000000000000002E-3</v>
      </c>
    </row>
    <row r="84856" spans="1:3" ht="15" x14ac:dyDescent="0.25">
      <c r="A84856" t="s">
        <v>698</v>
      </c>
      <c r="B84856">
        <v>52924126</v>
      </c>
      <c r="C84856">
        <v>8.0000000000000002E-3</v>
      </c>
    </row>
    <row r="84857" spans="1:3" ht="15" x14ac:dyDescent="0.25">
      <c r="A84857" t="s">
        <v>698</v>
      </c>
      <c r="B84857">
        <v>52924127</v>
      </c>
      <c r="C84857">
        <v>8.0000000000000002E-3</v>
      </c>
    </row>
    <row r="84858" spans="1:3" ht="15" x14ac:dyDescent="0.25">
      <c r="A84858" t="s">
        <v>698</v>
      </c>
      <c r="B84858">
        <v>52924128</v>
      </c>
      <c r="C84858">
        <v>8.0000000000000002E-3</v>
      </c>
    </row>
    <row r="84859" spans="1:3" ht="15" x14ac:dyDescent="0.25">
      <c r="A84859" t="s">
        <v>698</v>
      </c>
      <c r="B84859">
        <v>52924129</v>
      </c>
      <c r="C84859">
        <v>8.0000000000000002E-3</v>
      </c>
    </row>
    <row r="84860" spans="1:3" ht="15" x14ac:dyDescent="0.25">
      <c r="A84860" t="s">
        <v>698</v>
      </c>
      <c r="B84860">
        <v>5292413</v>
      </c>
      <c r="C84860">
        <v>8.0000000000000002E-3</v>
      </c>
    </row>
    <row r="84861" spans="1:3" ht="15" x14ac:dyDescent="0.25">
      <c r="A84861" t="s">
        <v>698</v>
      </c>
      <c r="B84861">
        <v>52924150</v>
      </c>
      <c r="C84861">
        <v>8.0000000000000002E-3</v>
      </c>
    </row>
    <row r="84862" spans="1:3" ht="15" x14ac:dyDescent="0.25">
      <c r="A84862" t="s">
        <v>698</v>
      </c>
      <c r="B84862">
        <v>52924151</v>
      </c>
      <c r="C84862">
        <v>8.0000000000000002E-3</v>
      </c>
    </row>
    <row r="84863" spans="1:3" ht="15" x14ac:dyDescent="0.25">
      <c r="A84863" t="s">
        <v>698</v>
      </c>
      <c r="B84863">
        <v>52924177</v>
      </c>
      <c r="C84863">
        <v>8.0000000000000002E-3</v>
      </c>
    </row>
    <row r="84864" spans="1:3" ht="15" x14ac:dyDescent="0.25">
      <c r="A84864" t="s">
        <v>698</v>
      </c>
      <c r="B84864">
        <v>52924178</v>
      </c>
      <c r="C84864">
        <v>8.0000000000000002E-3</v>
      </c>
    </row>
    <row r="84865" spans="1:3" ht="15" x14ac:dyDescent="0.25">
      <c r="A84865" t="s">
        <v>698</v>
      </c>
      <c r="B84865">
        <v>52924242</v>
      </c>
      <c r="C84865">
        <v>8.0000000000000002E-3</v>
      </c>
    </row>
    <row r="84866" spans="1:3" ht="15" x14ac:dyDescent="0.25">
      <c r="A84866" t="s">
        <v>698</v>
      </c>
      <c r="B84866">
        <v>5293210</v>
      </c>
      <c r="C84866">
        <v>8.0000000000000002E-3</v>
      </c>
    </row>
    <row r="84867" spans="1:3" ht="15" x14ac:dyDescent="0.25">
      <c r="A84867" t="s">
        <v>698</v>
      </c>
      <c r="B84867">
        <v>5293211</v>
      </c>
      <c r="C84867">
        <v>8.0000000000000002E-3</v>
      </c>
    </row>
    <row r="84868" spans="1:3" ht="15" x14ac:dyDescent="0.25">
      <c r="A84868" t="s">
        <v>698</v>
      </c>
      <c r="B84868">
        <v>52932120</v>
      </c>
      <c r="C84868">
        <v>8.0000000000000002E-3</v>
      </c>
    </row>
    <row r="84869" spans="1:3" ht="15" x14ac:dyDescent="0.25">
      <c r="A84869" t="s">
        <v>698</v>
      </c>
      <c r="B84869">
        <v>52932122</v>
      </c>
      <c r="C84869">
        <v>8.0000000000000002E-3</v>
      </c>
    </row>
    <row r="84870" spans="1:3" ht="15" x14ac:dyDescent="0.25">
      <c r="A84870" t="s">
        <v>698</v>
      </c>
      <c r="B84870">
        <v>52932124</v>
      </c>
      <c r="C84870">
        <v>8.0000000000000002E-3</v>
      </c>
    </row>
    <row r="84871" spans="1:3" ht="15" x14ac:dyDescent="0.25">
      <c r="A84871" t="s">
        <v>698</v>
      </c>
      <c r="B84871">
        <v>52932125</v>
      </c>
      <c r="C84871">
        <v>8.0000000000000002E-3</v>
      </c>
    </row>
    <row r="84872" spans="1:3" ht="15" x14ac:dyDescent="0.25">
      <c r="A84872" t="s">
        <v>698</v>
      </c>
      <c r="B84872">
        <v>52932127</v>
      </c>
      <c r="C84872">
        <v>8.0000000000000002E-3</v>
      </c>
    </row>
    <row r="84873" spans="1:3" ht="15" x14ac:dyDescent="0.25">
      <c r="A84873" t="s">
        <v>698</v>
      </c>
      <c r="B84873">
        <v>52932128</v>
      </c>
      <c r="C84873">
        <v>8.0000000000000002E-3</v>
      </c>
    </row>
    <row r="84874" spans="1:3" ht="15" x14ac:dyDescent="0.25">
      <c r="A84874" t="s">
        <v>698</v>
      </c>
      <c r="B84874">
        <v>52932129</v>
      </c>
      <c r="C84874">
        <v>8.0000000000000002E-3</v>
      </c>
    </row>
    <row r="84875" spans="1:3" ht="15" x14ac:dyDescent="0.25">
      <c r="A84875" t="s">
        <v>698</v>
      </c>
      <c r="B84875">
        <v>52932130</v>
      </c>
      <c r="C84875">
        <v>8.0000000000000002E-3</v>
      </c>
    </row>
    <row r="84876" spans="1:3" ht="15" x14ac:dyDescent="0.25">
      <c r="A84876" t="s">
        <v>698</v>
      </c>
      <c r="B84876">
        <v>52932169</v>
      </c>
      <c r="C84876">
        <v>8.0000000000000002E-3</v>
      </c>
    </row>
    <row r="84877" spans="1:3" ht="15" x14ac:dyDescent="0.25">
      <c r="A84877" t="s">
        <v>698</v>
      </c>
      <c r="B84877">
        <v>529322039</v>
      </c>
      <c r="C84877">
        <v>8.0000000000000002E-3</v>
      </c>
    </row>
    <row r="84878" spans="1:3" ht="15" x14ac:dyDescent="0.25">
      <c r="A84878" t="s">
        <v>698</v>
      </c>
      <c r="B84878">
        <v>52932327</v>
      </c>
      <c r="C84878">
        <v>8.0000000000000002E-3</v>
      </c>
    </row>
    <row r="84879" spans="1:3" ht="15" x14ac:dyDescent="0.25">
      <c r="A84879" t="s">
        <v>698</v>
      </c>
      <c r="B84879">
        <v>52932329</v>
      </c>
      <c r="C84879">
        <v>8.0000000000000002E-3</v>
      </c>
    </row>
    <row r="84880" spans="1:3" ht="15" x14ac:dyDescent="0.25">
      <c r="A84880" t="s">
        <v>698</v>
      </c>
      <c r="B84880">
        <v>52933100</v>
      </c>
      <c r="C84880">
        <v>8.0000000000000002E-3</v>
      </c>
    </row>
    <row r="84881" spans="1:3" ht="15" x14ac:dyDescent="0.25">
      <c r="A84881" t="s">
        <v>698</v>
      </c>
      <c r="B84881">
        <v>52933101</v>
      </c>
      <c r="C84881">
        <v>8.0000000000000002E-3</v>
      </c>
    </row>
    <row r="84882" spans="1:3" ht="15" x14ac:dyDescent="0.25">
      <c r="A84882" t="s">
        <v>698</v>
      </c>
      <c r="B84882">
        <v>52933102</v>
      </c>
      <c r="C84882">
        <v>8.0000000000000002E-3</v>
      </c>
    </row>
    <row r="84883" spans="1:3" ht="15" x14ac:dyDescent="0.25">
      <c r="A84883" t="s">
        <v>698</v>
      </c>
      <c r="B84883">
        <v>52933103</v>
      </c>
      <c r="C84883">
        <v>8.0000000000000002E-3</v>
      </c>
    </row>
    <row r="84884" spans="1:3" ht="15" x14ac:dyDescent="0.25">
      <c r="A84884" t="s">
        <v>698</v>
      </c>
      <c r="B84884">
        <v>52933104</v>
      </c>
      <c r="C84884">
        <v>8.0000000000000002E-3</v>
      </c>
    </row>
    <row r="84885" spans="1:3" ht="15" x14ac:dyDescent="0.25">
      <c r="A84885" t="s">
        <v>698</v>
      </c>
      <c r="B84885">
        <v>52933105</v>
      </c>
      <c r="C84885">
        <v>8.0000000000000002E-3</v>
      </c>
    </row>
    <row r="84886" spans="1:3" ht="15" x14ac:dyDescent="0.25">
      <c r="A84886" t="s">
        <v>698</v>
      </c>
      <c r="B84886">
        <v>52933106</v>
      </c>
      <c r="C84886">
        <v>8.0000000000000002E-3</v>
      </c>
    </row>
    <row r="84887" spans="1:3" ht="15" x14ac:dyDescent="0.25">
      <c r="A84887" t="s">
        <v>698</v>
      </c>
      <c r="B84887">
        <v>52933107</v>
      </c>
      <c r="C84887">
        <v>8.0000000000000002E-3</v>
      </c>
    </row>
    <row r="84888" spans="1:3" ht="15" x14ac:dyDescent="0.25">
      <c r="A84888" t="s">
        <v>698</v>
      </c>
      <c r="B84888">
        <v>52933110</v>
      </c>
      <c r="C84888">
        <v>8.0000000000000002E-3</v>
      </c>
    </row>
    <row r="84889" spans="1:3" ht="15" x14ac:dyDescent="0.25">
      <c r="A84889" t="s">
        <v>698</v>
      </c>
      <c r="B84889">
        <v>52933111</v>
      </c>
      <c r="C84889">
        <v>8.0000000000000002E-3</v>
      </c>
    </row>
    <row r="84890" spans="1:3" ht="15" x14ac:dyDescent="0.25">
      <c r="A84890" t="s">
        <v>698</v>
      </c>
      <c r="B84890">
        <v>52933112</v>
      </c>
      <c r="C84890">
        <v>8.0000000000000002E-3</v>
      </c>
    </row>
    <row r="84891" spans="1:3" ht="15" x14ac:dyDescent="0.25">
      <c r="A84891" t="s">
        <v>698</v>
      </c>
      <c r="B84891">
        <v>52933117</v>
      </c>
      <c r="C84891">
        <v>8.0000000000000002E-3</v>
      </c>
    </row>
    <row r="84892" spans="1:3" ht="15" x14ac:dyDescent="0.25">
      <c r="A84892" t="s">
        <v>698</v>
      </c>
      <c r="B84892">
        <v>52933118</v>
      </c>
      <c r="C84892">
        <v>8.0000000000000002E-3</v>
      </c>
    </row>
    <row r="84893" spans="1:3" ht="15" x14ac:dyDescent="0.25">
      <c r="A84893" t="s">
        <v>698</v>
      </c>
      <c r="B84893">
        <v>52933119</v>
      </c>
      <c r="C84893">
        <v>8.0000000000000002E-3</v>
      </c>
    </row>
    <row r="84894" spans="1:3" ht="15" x14ac:dyDescent="0.25">
      <c r="A84894" t="s">
        <v>698</v>
      </c>
      <c r="B84894">
        <v>52933121</v>
      </c>
      <c r="C84894">
        <v>8.0000000000000002E-3</v>
      </c>
    </row>
    <row r="84895" spans="1:3" ht="15" x14ac:dyDescent="0.25">
      <c r="A84895" t="s">
        <v>698</v>
      </c>
      <c r="B84895">
        <v>52933122</v>
      </c>
      <c r="C84895">
        <v>8.0000000000000002E-3</v>
      </c>
    </row>
    <row r="84896" spans="1:3" ht="15" x14ac:dyDescent="0.25">
      <c r="A84896" t="s">
        <v>698</v>
      </c>
      <c r="B84896">
        <v>52933123</v>
      </c>
      <c r="C84896">
        <v>8.0000000000000002E-3</v>
      </c>
    </row>
    <row r="84897" spans="1:3" ht="15" x14ac:dyDescent="0.25">
      <c r="A84897" t="s">
        <v>698</v>
      </c>
      <c r="B84897">
        <v>52933124</v>
      </c>
      <c r="C84897">
        <v>8.0000000000000002E-3</v>
      </c>
    </row>
    <row r="84898" spans="1:3" ht="15" x14ac:dyDescent="0.25">
      <c r="A84898" t="s">
        <v>698</v>
      </c>
      <c r="B84898">
        <v>52933125</v>
      </c>
      <c r="C84898">
        <v>8.0000000000000002E-3</v>
      </c>
    </row>
    <row r="84899" spans="1:3" ht="15" x14ac:dyDescent="0.25">
      <c r="A84899" t="s">
        <v>698</v>
      </c>
      <c r="B84899">
        <v>52933129</v>
      </c>
      <c r="C84899">
        <v>8.0000000000000002E-3</v>
      </c>
    </row>
    <row r="84900" spans="1:3" ht="15" x14ac:dyDescent="0.25">
      <c r="A84900" t="s">
        <v>698</v>
      </c>
      <c r="B84900">
        <v>52933130</v>
      </c>
      <c r="C84900">
        <v>8.0000000000000002E-3</v>
      </c>
    </row>
    <row r="84901" spans="1:3" ht="15" x14ac:dyDescent="0.25">
      <c r="A84901" t="s">
        <v>698</v>
      </c>
      <c r="B84901">
        <v>52933132</v>
      </c>
      <c r="C84901">
        <v>8.0000000000000002E-3</v>
      </c>
    </row>
    <row r="84902" spans="1:3" ht="15" x14ac:dyDescent="0.25">
      <c r="A84902" t="s">
        <v>698</v>
      </c>
      <c r="B84902">
        <v>52933133</v>
      </c>
      <c r="C84902">
        <v>8.0000000000000002E-3</v>
      </c>
    </row>
    <row r="84903" spans="1:3" ht="15" x14ac:dyDescent="0.25">
      <c r="A84903" t="s">
        <v>698</v>
      </c>
      <c r="B84903">
        <v>52933134</v>
      </c>
      <c r="C84903">
        <v>8.0000000000000002E-3</v>
      </c>
    </row>
    <row r="84904" spans="1:3" ht="15" x14ac:dyDescent="0.25">
      <c r="A84904" t="s">
        <v>698</v>
      </c>
      <c r="B84904">
        <v>52933135</v>
      </c>
      <c r="C84904">
        <v>8.0000000000000002E-3</v>
      </c>
    </row>
    <row r="84905" spans="1:3" ht="15" x14ac:dyDescent="0.25">
      <c r="A84905" t="s">
        <v>698</v>
      </c>
      <c r="B84905">
        <v>52933136</v>
      </c>
      <c r="C84905">
        <v>8.0000000000000002E-3</v>
      </c>
    </row>
    <row r="84906" spans="1:3" ht="15" x14ac:dyDescent="0.25">
      <c r="A84906" t="s">
        <v>698</v>
      </c>
      <c r="B84906">
        <v>52933137</v>
      </c>
      <c r="C84906">
        <v>8.0000000000000002E-3</v>
      </c>
    </row>
    <row r="84907" spans="1:3" ht="15" x14ac:dyDescent="0.25">
      <c r="A84907" t="s">
        <v>698</v>
      </c>
      <c r="B84907">
        <v>52933145</v>
      </c>
      <c r="C84907">
        <v>8.0000000000000002E-3</v>
      </c>
    </row>
    <row r="84908" spans="1:3" ht="15" x14ac:dyDescent="0.25">
      <c r="A84908" t="s">
        <v>698</v>
      </c>
      <c r="B84908">
        <v>52933146</v>
      </c>
      <c r="C84908">
        <v>8.0000000000000002E-3</v>
      </c>
    </row>
    <row r="84909" spans="1:3" ht="15" x14ac:dyDescent="0.25">
      <c r="A84909" t="s">
        <v>698</v>
      </c>
      <c r="B84909">
        <v>52933147</v>
      </c>
      <c r="C84909">
        <v>8.0000000000000002E-3</v>
      </c>
    </row>
    <row r="84910" spans="1:3" ht="15" x14ac:dyDescent="0.25">
      <c r="A84910" t="s">
        <v>698</v>
      </c>
      <c r="B84910">
        <v>5293315</v>
      </c>
      <c r="C84910">
        <v>8.0000000000000002E-3</v>
      </c>
    </row>
    <row r="84911" spans="1:3" ht="15" x14ac:dyDescent="0.25">
      <c r="A84911" t="s">
        <v>698</v>
      </c>
      <c r="B84911">
        <v>52933160</v>
      </c>
      <c r="C84911">
        <v>8.0000000000000002E-3</v>
      </c>
    </row>
    <row r="84912" spans="1:3" ht="15" x14ac:dyDescent="0.25">
      <c r="A84912" t="s">
        <v>698</v>
      </c>
      <c r="B84912">
        <v>52933163</v>
      </c>
      <c r="C84912">
        <v>8.0000000000000002E-3</v>
      </c>
    </row>
    <row r="84913" spans="1:3" ht="15" x14ac:dyDescent="0.25">
      <c r="A84913" t="s">
        <v>698</v>
      </c>
      <c r="B84913">
        <v>52933164</v>
      </c>
      <c r="C84913">
        <v>8.0000000000000002E-3</v>
      </c>
    </row>
    <row r="84914" spans="1:3" ht="15" x14ac:dyDescent="0.25">
      <c r="A84914" t="s">
        <v>698</v>
      </c>
      <c r="B84914">
        <v>52933166</v>
      </c>
      <c r="C84914">
        <v>8.0000000000000002E-3</v>
      </c>
    </row>
    <row r="84915" spans="1:3" ht="15" x14ac:dyDescent="0.25">
      <c r="A84915" t="s">
        <v>698</v>
      </c>
      <c r="B84915">
        <v>52933167</v>
      </c>
      <c r="C84915">
        <v>8.0000000000000002E-3</v>
      </c>
    </row>
    <row r="84916" spans="1:3" ht="15" x14ac:dyDescent="0.25">
      <c r="A84916" t="s">
        <v>698</v>
      </c>
      <c r="B84916">
        <v>52933168</v>
      </c>
      <c r="C84916">
        <v>8.0000000000000002E-3</v>
      </c>
    </row>
    <row r="84917" spans="1:3" ht="15" x14ac:dyDescent="0.25">
      <c r="A84917" t="s">
        <v>698</v>
      </c>
      <c r="B84917">
        <v>52933207</v>
      </c>
      <c r="C84917">
        <v>8.0000000000000002E-3</v>
      </c>
    </row>
    <row r="84918" spans="1:3" ht="15" x14ac:dyDescent="0.25">
      <c r="A84918" t="s">
        <v>698</v>
      </c>
      <c r="B84918">
        <v>52933208</v>
      </c>
      <c r="C84918">
        <v>8.0000000000000002E-3</v>
      </c>
    </row>
    <row r="84919" spans="1:3" ht="15" x14ac:dyDescent="0.25">
      <c r="A84919" t="s">
        <v>698</v>
      </c>
      <c r="B84919">
        <v>52933209</v>
      </c>
      <c r="C84919">
        <v>8.0000000000000002E-3</v>
      </c>
    </row>
    <row r="84920" spans="1:3" ht="15" x14ac:dyDescent="0.25">
      <c r="A84920" t="s">
        <v>698</v>
      </c>
      <c r="B84920">
        <v>52933303</v>
      </c>
      <c r="C84920">
        <v>8.0000000000000002E-3</v>
      </c>
    </row>
    <row r="84921" spans="1:3" ht="15" x14ac:dyDescent="0.25">
      <c r="A84921" t="s">
        <v>698</v>
      </c>
      <c r="B84921">
        <v>52933325</v>
      </c>
      <c r="C84921">
        <v>8.0000000000000002E-3</v>
      </c>
    </row>
    <row r="84922" spans="1:3" ht="15" x14ac:dyDescent="0.25">
      <c r="A84922" t="s">
        <v>698</v>
      </c>
      <c r="B84922">
        <v>52933327</v>
      </c>
      <c r="C84922">
        <v>8.0000000000000002E-3</v>
      </c>
    </row>
    <row r="84923" spans="1:3" ht="15" x14ac:dyDescent="0.25">
      <c r="A84923" t="s">
        <v>698</v>
      </c>
      <c r="B84923">
        <v>52933329</v>
      </c>
      <c r="C84923">
        <v>8.0000000000000002E-3</v>
      </c>
    </row>
    <row r="84924" spans="1:3" ht="15" x14ac:dyDescent="0.25">
      <c r="A84924" t="s">
        <v>698</v>
      </c>
      <c r="B84924">
        <v>52933406</v>
      </c>
      <c r="C84924">
        <v>8.0000000000000002E-3</v>
      </c>
    </row>
    <row r="84925" spans="1:3" ht="15" x14ac:dyDescent="0.25">
      <c r="A84925" t="s">
        <v>698</v>
      </c>
      <c r="B84925">
        <v>52934100</v>
      </c>
      <c r="C84925">
        <v>8.0000000000000002E-3</v>
      </c>
    </row>
    <row r="84926" spans="1:3" ht="15" x14ac:dyDescent="0.25">
      <c r="A84926" t="s">
        <v>698</v>
      </c>
      <c r="B84926">
        <v>52934101</v>
      </c>
      <c r="C84926">
        <v>8.0000000000000002E-3</v>
      </c>
    </row>
    <row r="84927" spans="1:3" ht="15" x14ac:dyDescent="0.25">
      <c r="A84927" t="s">
        <v>698</v>
      </c>
      <c r="B84927">
        <v>52934102</v>
      </c>
      <c r="C84927">
        <v>8.0000000000000002E-3</v>
      </c>
    </row>
    <row r="84928" spans="1:3" ht="15" x14ac:dyDescent="0.25">
      <c r="A84928" t="s">
        <v>698</v>
      </c>
      <c r="B84928">
        <v>52934104</v>
      </c>
      <c r="C84928">
        <v>8.0000000000000002E-3</v>
      </c>
    </row>
    <row r="84929" spans="1:3" ht="15" x14ac:dyDescent="0.25">
      <c r="A84929" t="s">
        <v>698</v>
      </c>
      <c r="B84929">
        <v>52934105</v>
      </c>
      <c r="C84929">
        <v>8.0000000000000002E-3</v>
      </c>
    </row>
    <row r="84930" spans="1:3" ht="15" x14ac:dyDescent="0.25">
      <c r="A84930" t="s">
        <v>698</v>
      </c>
      <c r="B84930">
        <v>5293411</v>
      </c>
      <c r="C84930">
        <v>8.0000000000000002E-3</v>
      </c>
    </row>
    <row r="84931" spans="1:3" ht="15" x14ac:dyDescent="0.25">
      <c r="A84931" t="s">
        <v>698</v>
      </c>
      <c r="B84931">
        <v>52934121</v>
      </c>
      <c r="C84931">
        <v>8.0000000000000002E-3</v>
      </c>
    </row>
    <row r="84932" spans="1:3" ht="15" x14ac:dyDescent="0.25">
      <c r="A84932" t="s">
        <v>698</v>
      </c>
      <c r="B84932">
        <v>52934122</v>
      </c>
      <c r="C84932">
        <v>8.0000000000000002E-3</v>
      </c>
    </row>
    <row r="84933" spans="1:3" ht="15" x14ac:dyDescent="0.25">
      <c r="A84933" t="s">
        <v>698</v>
      </c>
      <c r="B84933">
        <v>52934123</v>
      </c>
      <c r="C84933">
        <v>8.0000000000000002E-3</v>
      </c>
    </row>
    <row r="84934" spans="1:3" ht="15" x14ac:dyDescent="0.25">
      <c r="A84934" t="s">
        <v>698</v>
      </c>
      <c r="B84934">
        <v>52934124</v>
      </c>
      <c r="C84934">
        <v>8.0000000000000002E-3</v>
      </c>
    </row>
    <row r="84935" spans="1:3" ht="15" x14ac:dyDescent="0.25">
      <c r="A84935" t="s">
        <v>698</v>
      </c>
      <c r="B84935">
        <v>52934126</v>
      </c>
      <c r="C84935">
        <v>8.0000000000000002E-3</v>
      </c>
    </row>
    <row r="84936" spans="1:3" ht="15" x14ac:dyDescent="0.25">
      <c r="A84936" t="s">
        <v>698</v>
      </c>
      <c r="B84936">
        <v>52934127</v>
      </c>
      <c r="C84936">
        <v>8.0000000000000002E-3</v>
      </c>
    </row>
    <row r="84937" spans="1:3" ht="15" x14ac:dyDescent="0.25">
      <c r="A84937" t="s">
        <v>698</v>
      </c>
      <c r="B84937">
        <v>52934128</v>
      </c>
      <c r="C84937">
        <v>8.0000000000000002E-3</v>
      </c>
    </row>
    <row r="84938" spans="1:3" ht="15" x14ac:dyDescent="0.25">
      <c r="A84938" t="s">
        <v>698</v>
      </c>
      <c r="B84938">
        <v>52934129</v>
      </c>
      <c r="C84938">
        <v>8.0000000000000002E-3</v>
      </c>
    </row>
    <row r="84939" spans="1:3" ht="15" x14ac:dyDescent="0.25">
      <c r="A84939" t="s">
        <v>698</v>
      </c>
      <c r="B84939">
        <v>52934260</v>
      </c>
      <c r="C84939">
        <v>8.0000000000000002E-3</v>
      </c>
    </row>
    <row r="84940" spans="1:3" ht="15" x14ac:dyDescent="0.25">
      <c r="A84940" t="s">
        <v>698</v>
      </c>
      <c r="B84940">
        <v>52934348</v>
      </c>
      <c r="C84940">
        <v>8.0000000000000002E-3</v>
      </c>
    </row>
    <row r="84941" spans="1:3" ht="15" x14ac:dyDescent="0.25">
      <c r="A84941" t="s">
        <v>698</v>
      </c>
      <c r="B84941">
        <v>52934349</v>
      </c>
      <c r="C84941">
        <v>8.0000000000000002E-3</v>
      </c>
    </row>
    <row r="84942" spans="1:3" ht="15" x14ac:dyDescent="0.25">
      <c r="A84942" t="s">
        <v>698</v>
      </c>
      <c r="B84942">
        <v>5293610</v>
      </c>
      <c r="C84942">
        <v>8.0000000000000002E-3</v>
      </c>
    </row>
    <row r="84943" spans="1:3" ht="15" x14ac:dyDescent="0.25">
      <c r="A84943" t="s">
        <v>698</v>
      </c>
      <c r="B84943">
        <v>5293611</v>
      </c>
      <c r="C84943">
        <v>8.0000000000000002E-3</v>
      </c>
    </row>
    <row r="84944" spans="1:3" ht="15" x14ac:dyDescent="0.25">
      <c r="A84944" t="s">
        <v>698</v>
      </c>
      <c r="B84944">
        <v>52936120</v>
      </c>
      <c r="C84944">
        <v>8.0000000000000002E-3</v>
      </c>
    </row>
    <row r="84945" spans="1:3" ht="15" x14ac:dyDescent="0.25">
      <c r="A84945" t="s">
        <v>698</v>
      </c>
      <c r="B84945">
        <v>52936121</v>
      </c>
      <c r="C84945">
        <v>8.0000000000000002E-3</v>
      </c>
    </row>
    <row r="84946" spans="1:3" ht="15" x14ac:dyDescent="0.25">
      <c r="A84946" t="s">
        <v>698</v>
      </c>
      <c r="B84946">
        <v>52936122</v>
      </c>
      <c r="C84946">
        <v>8.0000000000000002E-3</v>
      </c>
    </row>
    <row r="84947" spans="1:3" ht="15" x14ac:dyDescent="0.25">
      <c r="A84947" t="s">
        <v>698</v>
      </c>
      <c r="B84947">
        <v>52936128</v>
      </c>
      <c r="C84947">
        <v>8.0000000000000002E-3</v>
      </c>
    </row>
    <row r="84948" spans="1:3" ht="15" x14ac:dyDescent="0.25">
      <c r="A84948" t="s">
        <v>698</v>
      </c>
      <c r="B84948">
        <v>52936129</v>
      </c>
      <c r="C84948">
        <v>8.0000000000000002E-3</v>
      </c>
    </row>
    <row r="84949" spans="1:3" ht="15" x14ac:dyDescent="0.25">
      <c r="A84949" t="s">
        <v>698</v>
      </c>
      <c r="B84949">
        <v>52936384</v>
      </c>
      <c r="C84949">
        <v>8.0000000000000002E-3</v>
      </c>
    </row>
    <row r="84950" spans="1:3" ht="15" x14ac:dyDescent="0.25">
      <c r="A84950" t="s">
        <v>698</v>
      </c>
      <c r="B84950">
        <v>52936389</v>
      </c>
      <c r="C84950">
        <v>8.0000000000000002E-3</v>
      </c>
    </row>
    <row r="84951" spans="1:3" ht="15" x14ac:dyDescent="0.25">
      <c r="A84951" t="s">
        <v>698</v>
      </c>
      <c r="B84951">
        <v>52936404</v>
      </c>
      <c r="C84951">
        <v>8.0000000000000002E-3</v>
      </c>
    </row>
    <row r="84952" spans="1:3" ht="15" x14ac:dyDescent="0.25">
      <c r="A84952" t="s">
        <v>698</v>
      </c>
      <c r="B84952">
        <v>52936563</v>
      </c>
      <c r="C84952">
        <v>8.0000000000000002E-3</v>
      </c>
    </row>
    <row r="84953" spans="1:3" ht="15" x14ac:dyDescent="0.25">
      <c r="A84953" t="s">
        <v>698</v>
      </c>
      <c r="B84953">
        <v>52937100</v>
      </c>
      <c r="C84953">
        <v>8.0000000000000002E-3</v>
      </c>
    </row>
    <row r="84954" spans="1:3" ht="15" x14ac:dyDescent="0.25">
      <c r="A84954" t="s">
        <v>698</v>
      </c>
      <c r="B84954">
        <v>52937101</v>
      </c>
      <c r="C84954">
        <v>8.0000000000000002E-3</v>
      </c>
    </row>
    <row r="84955" spans="1:3" ht="15" x14ac:dyDescent="0.25">
      <c r="A84955" t="s">
        <v>698</v>
      </c>
      <c r="B84955">
        <v>52937102</v>
      </c>
      <c r="C84955">
        <v>8.0000000000000002E-3</v>
      </c>
    </row>
    <row r="84956" spans="1:3" ht="15" x14ac:dyDescent="0.25">
      <c r="A84956" t="s">
        <v>698</v>
      </c>
      <c r="B84956">
        <v>52937103</v>
      </c>
      <c r="C84956">
        <v>8.0000000000000002E-3</v>
      </c>
    </row>
    <row r="84957" spans="1:3" ht="15" x14ac:dyDescent="0.25">
      <c r="A84957" t="s">
        <v>698</v>
      </c>
      <c r="B84957">
        <v>52937104</v>
      </c>
      <c r="C84957">
        <v>8.0000000000000002E-3</v>
      </c>
    </row>
    <row r="84958" spans="1:3" ht="15" x14ac:dyDescent="0.25">
      <c r="A84958" t="s">
        <v>698</v>
      </c>
      <c r="B84958">
        <v>52937105</v>
      </c>
      <c r="C84958">
        <v>8.0000000000000002E-3</v>
      </c>
    </row>
    <row r="84959" spans="1:3" ht="15" x14ac:dyDescent="0.25">
      <c r="A84959" t="s">
        <v>698</v>
      </c>
      <c r="B84959">
        <v>52937108</v>
      </c>
      <c r="C84959">
        <v>8.0000000000000002E-3</v>
      </c>
    </row>
    <row r="84960" spans="1:3" ht="15" x14ac:dyDescent="0.25">
      <c r="A84960" t="s">
        <v>698</v>
      </c>
      <c r="B84960">
        <v>52937109</v>
      </c>
      <c r="C84960">
        <v>8.0000000000000002E-3</v>
      </c>
    </row>
    <row r="84961" spans="1:3" ht="15" x14ac:dyDescent="0.25">
      <c r="A84961" t="s">
        <v>698</v>
      </c>
      <c r="B84961">
        <v>52937110</v>
      </c>
      <c r="C84961">
        <v>8.0000000000000002E-3</v>
      </c>
    </row>
    <row r="84962" spans="1:3" ht="15" x14ac:dyDescent="0.25">
      <c r="A84962" t="s">
        <v>698</v>
      </c>
      <c r="B84962">
        <v>52937118</v>
      </c>
      <c r="C84962">
        <v>8.0000000000000002E-3</v>
      </c>
    </row>
    <row r="84963" spans="1:3" ht="15" x14ac:dyDescent="0.25">
      <c r="A84963" t="s">
        <v>698</v>
      </c>
      <c r="B84963">
        <v>52937119</v>
      </c>
      <c r="C84963">
        <v>8.0000000000000002E-3</v>
      </c>
    </row>
    <row r="84964" spans="1:3" ht="15" x14ac:dyDescent="0.25">
      <c r="A84964" t="s">
        <v>698</v>
      </c>
      <c r="B84964">
        <v>5293712</v>
      </c>
      <c r="C84964">
        <v>8.0000000000000002E-3</v>
      </c>
    </row>
    <row r="84965" spans="1:3" ht="15" x14ac:dyDescent="0.25">
      <c r="A84965" t="s">
        <v>698</v>
      </c>
      <c r="B84965">
        <v>52937139</v>
      </c>
      <c r="C84965">
        <v>8.0000000000000002E-3</v>
      </c>
    </row>
    <row r="84966" spans="1:3" ht="15" x14ac:dyDescent="0.25">
      <c r="A84966" t="s">
        <v>698</v>
      </c>
      <c r="B84966">
        <v>52937140</v>
      </c>
      <c r="C84966">
        <v>8.0000000000000002E-3</v>
      </c>
    </row>
    <row r="84967" spans="1:3" ht="15" x14ac:dyDescent="0.25">
      <c r="A84967" t="s">
        <v>698</v>
      </c>
      <c r="B84967">
        <v>52937141</v>
      </c>
      <c r="C84967">
        <v>8.0000000000000002E-3</v>
      </c>
    </row>
    <row r="84968" spans="1:3" ht="15" x14ac:dyDescent="0.25">
      <c r="A84968" t="s">
        <v>698</v>
      </c>
      <c r="B84968">
        <v>52937142</v>
      </c>
      <c r="C84968">
        <v>8.0000000000000002E-3</v>
      </c>
    </row>
    <row r="84969" spans="1:3" ht="15" x14ac:dyDescent="0.25">
      <c r="A84969" t="s">
        <v>698</v>
      </c>
      <c r="B84969">
        <v>52937153</v>
      </c>
      <c r="C84969">
        <v>8.0000000000000002E-3</v>
      </c>
    </row>
    <row r="84970" spans="1:3" ht="15" x14ac:dyDescent="0.25">
      <c r="A84970" t="s">
        <v>698</v>
      </c>
      <c r="B84970">
        <v>52937154</v>
      </c>
      <c r="C84970">
        <v>8.0000000000000002E-3</v>
      </c>
    </row>
    <row r="84971" spans="1:3" ht="15" x14ac:dyDescent="0.25">
      <c r="A84971" t="s">
        <v>698</v>
      </c>
      <c r="B84971">
        <v>52937155</v>
      </c>
      <c r="C84971">
        <v>8.0000000000000002E-3</v>
      </c>
    </row>
    <row r="84972" spans="1:3" ht="15" x14ac:dyDescent="0.25">
      <c r="A84972" t="s">
        <v>698</v>
      </c>
      <c r="B84972">
        <v>52937162</v>
      </c>
      <c r="C84972">
        <v>8.0000000000000002E-3</v>
      </c>
    </row>
    <row r="84973" spans="1:3" ht="15" x14ac:dyDescent="0.25">
      <c r="A84973" t="s">
        <v>698</v>
      </c>
      <c r="B84973">
        <v>52937163</v>
      </c>
      <c r="C84973">
        <v>8.0000000000000002E-3</v>
      </c>
    </row>
    <row r="84974" spans="1:3" ht="15" x14ac:dyDescent="0.25">
      <c r="A84974" t="s">
        <v>698</v>
      </c>
      <c r="B84974">
        <v>52937164</v>
      </c>
      <c r="C84974">
        <v>8.0000000000000002E-3</v>
      </c>
    </row>
    <row r="84975" spans="1:3" ht="15" x14ac:dyDescent="0.25">
      <c r="A84975" t="s">
        <v>698</v>
      </c>
      <c r="B84975">
        <v>52937165</v>
      </c>
      <c r="C84975">
        <v>8.0000000000000002E-3</v>
      </c>
    </row>
    <row r="84976" spans="1:3" ht="15" x14ac:dyDescent="0.25">
      <c r="A84976" t="s">
        <v>698</v>
      </c>
      <c r="B84976">
        <v>52937166</v>
      </c>
      <c r="C84976">
        <v>8.0000000000000002E-3</v>
      </c>
    </row>
    <row r="84977" spans="1:3" ht="15" x14ac:dyDescent="0.25">
      <c r="A84977" t="s">
        <v>698</v>
      </c>
      <c r="B84977">
        <v>52937167</v>
      </c>
      <c r="C84977">
        <v>8.0000000000000002E-3</v>
      </c>
    </row>
    <row r="84978" spans="1:3" ht="15" x14ac:dyDescent="0.25">
      <c r="A84978" t="s">
        <v>698</v>
      </c>
      <c r="B84978">
        <v>52937168</v>
      </c>
      <c r="C84978">
        <v>8.0000000000000002E-3</v>
      </c>
    </row>
    <row r="84979" spans="1:3" ht="15" x14ac:dyDescent="0.25">
      <c r="A84979" t="s">
        <v>698</v>
      </c>
      <c r="B84979">
        <v>52937169</v>
      </c>
      <c r="C84979">
        <v>8.0000000000000002E-3</v>
      </c>
    </row>
    <row r="84980" spans="1:3" ht="15" x14ac:dyDescent="0.25">
      <c r="A84980" t="s">
        <v>698</v>
      </c>
      <c r="B84980">
        <v>52937170</v>
      </c>
      <c r="C84980">
        <v>8.0000000000000002E-3</v>
      </c>
    </row>
    <row r="84981" spans="1:3" ht="15" x14ac:dyDescent="0.25">
      <c r="A84981" t="s">
        <v>698</v>
      </c>
      <c r="B84981">
        <v>52937171</v>
      </c>
      <c r="C84981">
        <v>8.0000000000000002E-3</v>
      </c>
    </row>
    <row r="84982" spans="1:3" ht="15" x14ac:dyDescent="0.25">
      <c r="A84982" t="s">
        <v>698</v>
      </c>
      <c r="B84982">
        <v>52937227</v>
      </c>
      <c r="C84982">
        <v>8.0000000000000002E-3</v>
      </c>
    </row>
    <row r="84983" spans="1:3" ht="15" x14ac:dyDescent="0.25">
      <c r="A84983" t="s">
        <v>698</v>
      </c>
      <c r="B84983">
        <v>52937228</v>
      </c>
      <c r="C84983">
        <v>8.0000000000000002E-3</v>
      </c>
    </row>
    <row r="84984" spans="1:3" ht="15" x14ac:dyDescent="0.25">
      <c r="A84984" t="s">
        <v>698</v>
      </c>
      <c r="B84984">
        <v>52937229</v>
      </c>
      <c r="C84984">
        <v>8.0000000000000002E-3</v>
      </c>
    </row>
    <row r="84985" spans="1:3" ht="15" x14ac:dyDescent="0.25">
      <c r="A84985" t="s">
        <v>698</v>
      </c>
      <c r="B84985">
        <v>52937283</v>
      </c>
      <c r="C84985">
        <v>8.0000000000000002E-3</v>
      </c>
    </row>
    <row r="84986" spans="1:3" ht="15" x14ac:dyDescent="0.25">
      <c r="A84986" t="s">
        <v>698</v>
      </c>
      <c r="B84986">
        <v>52937369</v>
      </c>
      <c r="C84986">
        <v>8.0000000000000002E-3</v>
      </c>
    </row>
    <row r="84987" spans="1:3" ht="15" x14ac:dyDescent="0.25">
      <c r="A84987" t="s">
        <v>698</v>
      </c>
      <c r="B84987">
        <v>52937374</v>
      </c>
      <c r="C84987">
        <v>8.0000000000000002E-3</v>
      </c>
    </row>
    <row r="84988" spans="1:3" ht="15" x14ac:dyDescent="0.25">
      <c r="A84988" t="s">
        <v>698</v>
      </c>
      <c r="B84988">
        <v>52937377</v>
      </c>
      <c r="C84988">
        <v>8.0000000000000002E-3</v>
      </c>
    </row>
    <row r="84989" spans="1:3" ht="15" x14ac:dyDescent="0.25">
      <c r="A84989" t="s">
        <v>698</v>
      </c>
      <c r="B84989">
        <v>52937378</v>
      </c>
      <c r="C84989">
        <v>8.0000000000000002E-3</v>
      </c>
    </row>
    <row r="84990" spans="1:3" ht="15" x14ac:dyDescent="0.25">
      <c r="A84990" t="s">
        <v>698</v>
      </c>
      <c r="B84990">
        <v>5293810</v>
      </c>
      <c r="C84990">
        <v>8.0000000000000002E-3</v>
      </c>
    </row>
    <row r="84991" spans="1:3" ht="15" x14ac:dyDescent="0.25">
      <c r="A84991" t="s">
        <v>698</v>
      </c>
      <c r="B84991">
        <v>52938110</v>
      </c>
      <c r="C84991">
        <v>8.0000000000000002E-3</v>
      </c>
    </row>
    <row r="84992" spans="1:3" ht="15" x14ac:dyDescent="0.25">
      <c r="A84992" t="s">
        <v>698</v>
      </c>
      <c r="B84992">
        <v>52938115</v>
      </c>
      <c r="C84992">
        <v>8.0000000000000002E-3</v>
      </c>
    </row>
    <row r="84993" spans="1:3" ht="15" x14ac:dyDescent="0.25">
      <c r="A84993" t="s">
        <v>698</v>
      </c>
      <c r="B84993">
        <v>52938116</v>
      </c>
      <c r="C84993">
        <v>8.0000000000000002E-3</v>
      </c>
    </row>
    <row r="84994" spans="1:3" ht="15" x14ac:dyDescent="0.25">
      <c r="A84994" t="s">
        <v>698</v>
      </c>
      <c r="B84994">
        <v>52938119</v>
      </c>
      <c r="C84994">
        <v>8.0000000000000002E-3</v>
      </c>
    </row>
    <row r="84995" spans="1:3" ht="15" x14ac:dyDescent="0.25">
      <c r="A84995" t="s">
        <v>698</v>
      </c>
      <c r="B84995">
        <v>5293812</v>
      </c>
      <c r="C84995">
        <v>8.0000000000000002E-3</v>
      </c>
    </row>
    <row r="84996" spans="1:3" ht="15" x14ac:dyDescent="0.25">
      <c r="A84996" t="s">
        <v>698</v>
      </c>
      <c r="B84996">
        <v>52938130</v>
      </c>
      <c r="C84996">
        <v>8.0000000000000002E-3</v>
      </c>
    </row>
    <row r="84997" spans="1:3" ht="15" x14ac:dyDescent="0.25">
      <c r="A84997" t="s">
        <v>698</v>
      </c>
      <c r="B84997">
        <v>52938132</v>
      </c>
      <c r="C84997">
        <v>8.0000000000000002E-3</v>
      </c>
    </row>
    <row r="84998" spans="1:3" ht="15" x14ac:dyDescent="0.25">
      <c r="A84998" t="s">
        <v>698</v>
      </c>
      <c r="B84998">
        <v>52938133</v>
      </c>
      <c r="C84998">
        <v>8.0000000000000002E-3</v>
      </c>
    </row>
    <row r="84999" spans="1:3" ht="15" x14ac:dyDescent="0.25">
      <c r="A84999" t="s">
        <v>698</v>
      </c>
      <c r="B84999">
        <v>52938134</v>
      </c>
      <c r="C84999">
        <v>8.0000000000000002E-3</v>
      </c>
    </row>
    <row r="85000" spans="1:3" ht="15" x14ac:dyDescent="0.25">
      <c r="A85000" t="s">
        <v>698</v>
      </c>
      <c r="B85000">
        <v>52938135</v>
      </c>
      <c r="C85000">
        <v>8.0000000000000002E-3</v>
      </c>
    </row>
    <row r="85001" spans="1:3" ht="15" x14ac:dyDescent="0.25">
      <c r="A85001" t="s">
        <v>698</v>
      </c>
      <c r="B85001">
        <v>52938136</v>
      </c>
      <c r="C85001">
        <v>8.0000000000000002E-3</v>
      </c>
    </row>
    <row r="85002" spans="1:3" ht="15" x14ac:dyDescent="0.25">
      <c r="A85002" t="s">
        <v>698</v>
      </c>
      <c r="B85002">
        <v>52938137</v>
      </c>
      <c r="C85002">
        <v>8.0000000000000002E-3</v>
      </c>
    </row>
    <row r="85003" spans="1:3" ht="15" x14ac:dyDescent="0.25">
      <c r="A85003" t="s">
        <v>698</v>
      </c>
      <c r="B85003">
        <v>52938140</v>
      </c>
      <c r="C85003">
        <v>8.0000000000000002E-3</v>
      </c>
    </row>
    <row r="85004" spans="1:3" ht="15" x14ac:dyDescent="0.25">
      <c r="A85004" t="s">
        <v>698</v>
      </c>
      <c r="B85004">
        <v>52938141</v>
      </c>
      <c r="C85004">
        <v>8.0000000000000002E-3</v>
      </c>
    </row>
    <row r="85005" spans="1:3" ht="15" x14ac:dyDescent="0.25">
      <c r="A85005" t="s">
        <v>698</v>
      </c>
      <c r="B85005">
        <v>52938142</v>
      </c>
      <c r="C85005">
        <v>8.0000000000000002E-3</v>
      </c>
    </row>
    <row r="85006" spans="1:3" ht="15" x14ac:dyDescent="0.25">
      <c r="A85006" t="s">
        <v>698</v>
      </c>
      <c r="B85006">
        <v>52938151</v>
      </c>
      <c r="C85006">
        <v>8.0000000000000002E-3</v>
      </c>
    </row>
    <row r="85007" spans="1:3" ht="15" x14ac:dyDescent="0.25">
      <c r="A85007" t="s">
        <v>698</v>
      </c>
      <c r="B85007">
        <v>52938152</v>
      </c>
      <c r="C85007">
        <v>8.0000000000000002E-3</v>
      </c>
    </row>
    <row r="85008" spans="1:3" ht="15" x14ac:dyDescent="0.25">
      <c r="A85008" t="s">
        <v>698</v>
      </c>
      <c r="B85008">
        <v>52938156</v>
      </c>
      <c r="C85008">
        <v>8.0000000000000002E-3</v>
      </c>
    </row>
    <row r="85009" spans="1:3" ht="15" x14ac:dyDescent="0.25">
      <c r="A85009" t="s">
        <v>698</v>
      </c>
      <c r="B85009">
        <v>52938157</v>
      </c>
      <c r="C85009">
        <v>8.0000000000000002E-3</v>
      </c>
    </row>
    <row r="85010" spans="1:3" ht="15" x14ac:dyDescent="0.25">
      <c r="A85010" t="s">
        <v>698</v>
      </c>
      <c r="B85010">
        <v>52938158</v>
      </c>
      <c r="C85010">
        <v>8.0000000000000002E-3</v>
      </c>
    </row>
    <row r="85011" spans="1:3" ht="15" x14ac:dyDescent="0.25">
      <c r="A85011" t="s">
        <v>698</v>
      </c>
      <c r="B85011">
        <v>52938159</v>
      </c>
      <c r="C85011">
        <v>8.0000000000000002E-3</v>
      </c>
    </row>
    <row r="85012" spans="1:3" ht="15" x14ac:dyDescent="0.25">
      <c r="A85012" t="s">
        <v>698</v>
      </c>
      <c r="B85012">
        <v>52938160</v>
      </c>
      <c r="C85012">
        <v>8.0000000000000002E-3</v>
      </c>
    </row>
    <row r="85013" spans="1:3" ht="15" x14ac:dyDescent="0.25">
      <c r="A85013" t="s">
        <v>698</v>
      </c>
      <c r="B85013">
        <v>52938168</v>
      </c>
      <c r="C85013">
        <v>8.0000000000000002E-3</v>
      </c>
    </row>
    <row r="85014" spans="1:3" ht="15" x14ac:dyDescent="0.25">
      <c r="A85014" t="s">
        <v>698</v>
      </c>
      <c r="B85014">
        <v>52938169</v>
      </c>
      <c r="C85014">
        <v>8.0000000000000002E-3</v>
      </c>
    </row>
    <row r="85015" spans="1:3" ht="15" x14ac:dyDescent="0.25">
      <c r="A85015" t="s">
        <v>698</v>
      </c>
      <c r="B85015">
        <v>52938170</v>
      </c>
      <c r="C85015">
        <v>8.0000000000000002E-3</v>
      </c>
    </row>
    <row r="85016" spans="1:3" ht="15" x14ac:dyDescent="0.25">
      <c r="A85016" t="s">
        <v>698</v>
      </c>
      <c r="B85016">
        <v>52938171</v>
      </c>
      <c r="C85016">
        <v>8.0000000000000002E-3</v>
      </c>
    </row>
    <row r="85017" spans="1:3" ht="15" x14ac:dyDescent="0.25">
      <c r="A85017" t="s">
        <v>698</v>
      </c>
      <c r="B85017">
        <v>52938172</v>
      </c>
      <c r="C85017">
        <v>8.0000000000000002E-3</v>
      </c>
    </row>
    <row r="85018" spans="1:3" ht="15" x14ac:dyDescent="0.25">
      <c r="A85018" t="s">
        <v>698</v>
      </c>
      <c r="B85018">
        <v>52938177</v>
      </c>
      <c r="C85018">
        <v>8.0000000000000002E-3</v>
      </c>
    </row>
    <row r="85019" spans="1:3" ht="15" x14ac:dyDescent="0.25">
      <c r="A85019" t="s">
        <v>698</v>
      </c>
      <c r="B85019">
        <v>52938178</v>
      </c>
      <c r="C85019">
        <v>8.0000000000000002E-3</v>
      </c>
    </row>
    <row r="85020" spans="1:3" ht="15" x14ac:dyDescent="0.25">
      <c r="A85020" t="s">
        <v>698</v>
      </c>
      <c r="B85020">
        <v>52938180</v>
      </c>
      <c r="C85020">
        <v>8.0000000000000002E-3</v>
      </c>
    </row>
    <row r="85021" spans="1:3" ht="15" x14ac:dyDescent="0.25">
      <c r="A85021" t="s">
        <v>698</v>
      </c>
      <c r="B85021">
        <v>52938181</v>
      </c>
      <c r="C85021">
        <v>8.0000000000000002E-3</v>
      </c>
    </row>
    <row r="85022" spans="1:3" ht="15" x14ac:dyDescent="0.25">
      <c r="A85022" t="s">
        <v>698</v>
      </c>
      <c r="B85022">
        <v>52938182</v>
      </c>
      <c r="C85022">
        <v>8.0000000000000002E-3</v>
      </c>
    </row>
    <row r="85023" spans="1:3" ht="15" x14ac:dyDescent="0.25">
      <c r="A85023" t="s">
        <v>698</v>
      </c>
      <c r="B85023">
        <v>52938183</v>
      </c>
      <c r="C85023">
        <v>8.0000000000000002E-3</v>
      </c>
    </row>
    <row r="85024" spans="1:3" ht="15" x14ac:dyDescent="0.25">
      <c r="A85024" t="s">
        <v>698</v>
      </c>
      <c r="B85024">
        <v>52938184</v>
      </c>
      <c r="C85024">
        <v>8.0000000000000002E-3</v>
      </c>
    </row>
    <row r="85025" spans="1:3" ht="15" x14ac:dyDescent="0.25">
      <c r="A85025" t="s">
        <v>698</v>
      </c>
      <c r="B85025">
        <v>52938185</v>
      </c>
      <c r="C85025">
        <v>8.0000000000000002E-3</v>
      </c>
    </row>
    <row r="85026" spans="1:3" ht="15" x14ac:dyDescent="0.25">
      <c r="A85026" t="s">
        <v>698</v>
      </c>
      <c r="B85026">
        <v>52938255</v>
      </c>
      <c r="C85026">
        <v>8.0000000000000002E-3</v>
      </c>
    </row>
    <row r="85027" spans="1:3" ht="15" x14ac:dyDescent="0.25">
      <c r="A85027" t="s">
        <v>698</v>
      </c>
      <c r="B85027">
        <v>52938386</v>
      </c>
      <c r="C85027">
        <v>8.0000000000000002E-3</v>
      </c>
    </row>
    <row r="85028" spans="1:3" ht="15" x14ac:dyDescent="0.25">
      <c r="A85028" t="s">
        <v>698</v>
      </c>
      <c r="B85028">
        <v>52938389</v>
      </c>
      <c r="C85028">
        <v>8.0000000000000002E-3</v>
      </c>
    </row>
    <row r="85029" spans="1:3" ht="15" x14ac:dyDescent="0.25">
      <c r="A85029" t="s">
        <v>698</v>
      </c>
      <c r="B85029">
        <v>52938400</v>
      </c>
      <c r="C85029">
        <v>8.0000000000000002E-3</v>
      </c>
    </row>
    <row r="85030" spans="1:3" ht="15" x14ac:dyDescent="0.25">
      <c r="A85030" t="s">
        <v>698</v>
      </c>
      <c r="B85030">
        <v>52938401</v>
      </c>
      <c r="C85030">
        <v>8.0000000000000002E-3</v>
      </c>
    </row>
    <row r="85031" spans="1:3" ht="15" x14ac:dyDescent="0.25">
      <c r="A85031" t="s">
        <v>698</v>
      </c>
      <c r="B85031">
        <v>52938405</v>
      </c>
      <c r="C85031">
        <v>8.0000000000000002E-3</v>
      </c>
    </row>
    <row r="85032" spans="1:3" ht="15" x14ac:dyDescent="0.25">
      <c r="A85032" t="s">
        <v>698</v>
      </c>
      <c r="B85032">
        <v>52951100</v>
      </c>
      <c r="C85032">
        <v>8.0000000000000002E-3</v>
      </c>
    </row>
    <row r="85033" spans="1:3" ht="15" x14ac:dyDescent="0.25">
      <c r="A85033" t="s">
        <v>698</v>
      </c>
      <c r="B85033">
        <v>52951101</v>
      </c>
      <c r="C85033">
        <v>8.0000000000000002E-3</v>
      </c>
    </row>
    <row r="85034" spans="1:3" ht="15" x14ac:dyDescent="0.25">
      <c r="A85034" t="s">
        <v>698</v>
      </c>
      <c r="B85034">
        <v>52951102</v>
      </c>
      <c r="C85034">
        <v>8.0000000000000002E-3</v>
      </c>
    </row>
    <row r="85035" spans="1:3" ht="15" x14ac:dyDescent="0.25">
      <c r="A85035" t="s">
        <v>698</v>
      </c>
      <c r="B85035">
        <v>52951103</v>
      </c>
      <c r="C85035">
        <v>8.0000000000000002E-3</v>
      </c>
    </row>
    <row r="85036" spans="1:3" ht="15" x14ac:dyDescent="0.25">
      <c r="A85036" t="s">
        <v>698</v>
      </c>
      <c r="B85036">
        <v>52951104</v>
      </c>
      <c r="C85036">
        <v>8.0000000000000002E-3</v>
      </c>
    </row>
    <row r="85037" spans="1:3" ht="15" x14ac:dyDescent="0.25">
      <c r="A85037" t="s">
        <v>698</v>
      </c>
      <c r="B85037">
        <v>52951105</v>
      </c>
      <c r="C85037">
        <v>8.0000000000000002E-3</v>
      </c>
    </row>
    <row r="85038" spans="1:3" ht="15" x14ac:dyDescent="0.25">
      <c r="A85038" t="s">
        <v>698</v>
      </c>
      <c r="B85038">
        <v>52951106</v>
      </c>
      <c r="C85038">
        <v>8.0000000000000002E-3</v>
      </c>
    </row>
    <row r="85039" spans="1:3" ht="15" x14ac:dyDescent="0.25">
      <c r="A85039" t="s">
        <v>698</v>
      </c>
      <c r="B85039">
        <v>52951107</v>
      </c>
      <c r="C85039">
        <v>8.0000000000000002E-3</v>
      </c>
    </row>
    <row r="85040" spans="1:3" ht="15" x14ac:dyDescent="0.25">
      <c r="A85040" t="s">
        <v>698</v>
      </c>
      <c r="B85040">
        <v>52951109</v>
      </c>
      <c r="C85040">
        <v>8.0000000000000002E-3</v>
      </c>
    </row>
    <row r="85041" spans="1:3" ht="15" x14ac:dyDescent="0.25">
      <c r="A85041" t="s">
        <v>698</v>
      </c>
      <c r="B85041">
        <v>52951123</v>
      </c>
      <c r="C85041">
        <v>8.0000000000000002E-3</v>
      </c>
    </row>
    <row r="85042" spans="1:3" ht="15" x14ac:dyDescent="0.25">
      <c r="A85042" t="s">
        <v>698</v>
      </c>
      <c r="B85042">
        <v>52951124</v>
      </c>
      <c r="C85042">
        <v>8.0000000000000002E-3</v>
      </c>
    </row>
    <row r="85043" spans="1:3" ht="15" x14ac:dyDescent="0.25">
      <c r="A85043" t="s">
        <v>698</v>
      </c>
      <c r="B85043">
        <v>52951125</v>
      </c>
      <c r="C85043">
        <v>8.0000000000000002E-3</v>
      </c>
    </row>
    <row r="85044" spans="1:3" ht="15" x14ac:dyDescent="0.25">
      <c r="A85044" t="s">
        <v>698</v>
      </c>
      <c r="B85044">
        <v>52951126</v>
      </c>
      <c r="C85044">
        <v>8.0000000000000002E-3</v>
      </c>
    </row>
    <row r="85045" spans="1:3" ht="15" x14ac:dyDescent="0.25">
      <c r="A85045" t="s">
        <v>698</v>
      </c>
      <c r="B85045">
        <v>52951127</v>
      </c>
      <c r="C85045">
        <v>8.0000000000000002E-3</v>
      </c>
    </row>
    <row r="85046" spans="1:3" ht="15" x14ac:dyDescent="0.25">
      <c r="A85046" t="s">
        <v>698</v>
      </c>
      <c r="B85046">
        <v>52951128</v>
      </c>
      <c r="C85046">
        <v>8.0000000000000002E-3</v>
      </c>
    </row>
    <row r="85047" spans="1:3" ht="15" x14ac:dyDescent="0.25">
      <c r="A85047" t="s">
        <v>698</v>
      </c>
      <c r="B85047">
        <v>52951129</v>
      </c>
      <c r="C85047">
        <v>8.0000000000000002E-3</v>
      </c>
    </row>
    <row r="85048" spans="1:3" ht="15" x14ac:dyDescent="0.25">
      <c r="A85048" t="s">
        <v>698</v>
      </c>
      <c r="B85048">
        <v>52951130</v>
      </c>
      <c r="C85048">
        <v>8.0000000000000002E-3</v>
      </c>
    </row>
    <row r="85049" spans="1:3" ht="15" x14ac:dyDescent="0.25">
      <c r="A85049" t="s">
        <v>698</v>
      </c>
      <c r="B85049">
        <v>52951131</v>
      </c>
      <c r="C85049">
        <v>8.0000000000000002E-3</v>
      </c>
    </row>
    <row r="85050" spans="1:3" ht="15" x14ac:dyDescent="0.25">
      <c r="A85050" t="s">
        <v>698</v>
      </c>
      <c r="B85050">
        <v>52951134</v>
      </c>
      <c r="C85050">
        <v>8.0000000000000002E-3</v>
      </c>
    </row>
    <row r="85051" spans="1:3" ht="15" x14ac:dyDescent="0.25">
      <c r="A85051" t="s">
        <v>698</v>
      </c>
      <c r="B85051">
        <v>52951135</v>
      </c>
      <c r="C85051">
        <v>8.0000000000000002E-3</v>
      </c>
    </row>
    <row r="85052" spans="1:3" ht="15" x14ac:dyDescent="0.25">
      <c r="A85052" t="s">
        <v>698</v>
      </c>
      <c r="B85052">
        <v>52951136</v>
      </c>
      <c r="C85052">
        <v>8.0000000000000002E-3</v>
      </c>
    </row>
    <row r="85053" spans="1:3" ht="15" x14ac:dyDescent="0.25">
      <c r="A85053" t="s">
        <v>698</v>
      </c>
      <c r="B85053">
        <v>52951145</v>
      </c>
      <c r="C85053">
        <v>8.0000000000000002E-3</v>
      </c>
    </row>
    <row r="85054" spans="1:3" ht="15" x14ac:dyDescent="0.25">
      <c r="A85054" t="s">
        <v>698</v>
      </c>
      <c r="B85054">
        <v>52951146</v>
      </c>
      <c r="C85054">
        <v>8.0000000000000002E-3</v>
      </c>
    </row>
    <row r="85055" spans="1:3" ht="15" x14ac:dyDescent="0.25">
      <c r="A85055" t="s">
        <v>698</v>
      </c>
      <c r="B85055">
        <v>52951156</v>
      </c>
      <c r="C85055">
        <v>8.0000000000000002E-3</v>
      </c>
    </row>
    <row r="85056" spans="1:3" ht="15" x14ac:dyDescent="0.25">
      <c r="A85056" t="s">
        <v>698</v>
      </c>
      <c r="B85056">
        <v>52951157</v>
      </c>
      <c r="C85056">
        <v>8.0000000000000002E-3</v>
      </c>
    </row>
    <row r="85057" spans="1:3" ht="15" x14ac:dyDescent="0.25">
      <c r="A85057" t="s">
        <v>698</v>
      </c>
      <c r="B85057">
        <v>52951158</v>
      </c>
      <c r="C85057">
        <v>8.0000000000000002E-3</v>
      </c>
    </row>
    <row r="85058" spans="1:3" ht="15" x14ac:dyDescent="0.25">
      <c r="A85058" t="s">
        <v>698</v>
      </c>
      <c r="B85058">
        <v>52951159</v>
      </c>
      <c r="C85058">
        <v>8.0000000000000002E-3</v>
      </c>
    </row>
    <row r="85059" spans="1:3" ht="15" x14ac:dyDescent="0.25">
      <c r="A85059" t="s">
        <v>698</v>
      </c>
      <c r="B85059">
        <v>52951160</v>
      </c>
      <c r="C85059">
        <v>8.0000000000000002E-3</v>
      </c>
    </row>
    <row r="85060" spans="1:3" ht="15" x14ac:dyDescent="0.25">
      <c r="A85060" t="s">
        <v>698</v>
      </c>
      <c r="B85060">
        <v>52951161</v>
      </c>
      <c r="C85060">
        <v>8.0000000000000002E-3</v>
      </c>
    </row>
    <row r="85061" spans="1:3" ht="15" x14ac:dyDescent="0.25">
      <c r="A85061" t="s">
        <v>698</v>
      </c>
      <c r="B85061">
        <v>52951162</v>
      </c>
      <c r="C85061">
        <v>8.0000000000000002E-3</v>
      </c>
    </row>
    <row r="85062" spans="1:3" ht="15" x14ac:dyDescent="0.25">
      <c r="A85062" t="s">
        <v>698</v>
      </c>
      <c r="B85062">
        <v>52951164</v>
      </c>
      <c r="C85062">
        <v>8.0000000000000002E-3</v>
      </c>
    </row>
    <row r="85063" spans="1:3" ht="15" x14ac:dyDescent="0.25">
      <c r="A85063" t="s">
        <v>698</v>
      </c>
      <c r="B85063">
        <v>52951165</v>
      </c>
      <c r="C85063">
        <v>8.0000000000000002E-3</v>
      </c>
    </row>
    <row r="85064" spans="1:3" ht="15" x14ac:dyDescent="0.25">
      <c r="A85064" t="s">
        <v>698</v>
      </c>
      <c r="B85064">
        <v>52951168</v>
      </c>
      <c r="C85064">
        <v>8.0000000000000002E-3</v>
      </c>
    </row>
    <row r="85065" spans="1:3" ht="15" x14ac:dyDescent="0.25">
      <c r="A85065" t="s">
        <v>698</v>
      </c>
      <c r="B85065">
        <v>52951169</v>
      </c>
      <c r="C85065">
        <v>8.0000000000000002E-3</v>
      </c>
    </row>
    <row r="85066" spans="1:3" ht="15" x14ac:dyDescent="0.25">
      <c r="A85066" t="s">
        <v>698</v>
      </c>
      <c r="B85066">
        <v>52951170</v>
      </c>
      <c r="C85066">
        <v>8.0000000000000002E-3</v>
      </c>
    </row>
    <row r="85067" spans="1:3" ht="15" x14ac:dyDescent="0.25">
      <c r="A85067" t="s">
        <v>698</v>
      </c>
      <c r="B85067">
        <v>52951171</v>
      </c>
      <c r="C85067">
        <v>8.0000000000000002E-3</v>
      </c>
    </row>
    <row r="85068" spans="1:3" ht="15" x14ac:dyDescent="0.25">
      <c r="A85068" t="s">
        <v>698</v>
      </c>
      <c r="B85068">
        <v>52951177</v>
      </c>
      <c r="C85068">
        <v>8.0000000000000002E-3</v>
      </c>
    </row>
    <row r="85069" spans="1:3" ht="15" x14ac:dyDescent="0.25">
      <c r="A85069" t="s">
        <v>698</v>
      </c>
      <c r="B85069">
        <v>52951178</v>
      </c>
      <c r="C85069">
        <v>8.0000000000000002E-3</v>
      </c>
    </row>
    <row r="85070" spans="1:3" ht="15" x14ac:dyDescent="0.25">
      <c r="A85070" t="s">
        <v>698</v>
      </c>
      <c r="B85070">
        <v>52951179</v>
      </c>
      <c r="C85070">
        <v>8.0000000000000002E-3</v>
      </c>
    </row>
    <row r="85071" spans="1:3" ht="15" x14ac:dyDescent="0.25">
      <c r="A85071" t="s">
        <v>698</v>
      </c>
      <c r="B85071">
        <v>5295119</v>
      </c>
      <c r="C85071">
        <v>8.0000000000000002E-3</v>
      </c>
    </row>
    <row r="85072" spans="1:3" ht="15" x14ac:dyDescent="0.25">
      <c r="A85072" t="s">
        <v>698</v>
      </c>
      <c r="B85072">
        <v>52951203</v>
      </c>
      <c r="C85072">
        <v>8.0000000000000002E-3</v>
      </c>
    </row>
    <row r="85073" spans="1:3" ht="15" x14ac:dyDescent="0.25">
      <c r="A85073" t="s">
        <v>698</v>
      </c>
      <c r="B85073">
        <v>52951204</v>
      </c>
      <c r="C85073">
        <v>8.0000000000000002E-3</v>
      </c>
    </row>
    <row r="85074" spans="1:3" ht="15" x14ac:dyDescent="0.25">
      <c r="A85074" t="s">
        <v>698</v>
      </c>
      <c r="B85074">
        <v>52951208</v>
      </c>
      <c r="C85074">
        <v>8.0000000000000002E-3</v>
      </c>
    </row>
    <row r="85075" spans="1:3" ht="15" x14ac:dyDescent="0.25">
      <c r="A85075" t="s">
        <v>698</v>
      </c>
      <c r="B85075">
        <v>52951209</v>
      </c>
      <c r="C85075">
        <v>8.0000000000000002E-3</v>
      </c>
    </row>
    <row r="85076" spans="1:3" ht="15" x14ac:dyDescent="0.25">
      <c r="A85076" t="s">
        <v>698</v>
      </c>
      <c r="B85076">
        <v>52951210</v>
      </c>
      <c r="C85076">
        <v>8.0000000000000002E-3</v>
      </c>
    </row>
    <row r="85077" spans="1:3" ht="15" x14ac:dyDescent="0.25">
      <c r="A85077" t="s">
        <v>698</v>
      </c>
      <c r="B85077">
        <v>52951211</v>
      </c>
      <c r="C85077">
        <v>8.0000000000000002E-3</v>
      </c>
    </row>
    <row r="85078" spans="1:3" ht="15" x14ac:dyDescent="0.25">
      <c r="A85078" t="s">
        <v>698</v>
      </c>
      <c r="B85078">
        <v>52951216</v>
      </c>
      <c r="C85078">
        <v>8.0000000000000002E-3</v>
      </c>
    </row>
    <row r="85079" spans="1:3" ht="15" x14ac:dyDescent="0.25">
      <c r="A85079" t="s">
        <v>698</v>
      </c>
      <c r="B85079">
        <v>52951217</v>
      </c>
      <c r="C85079">
        <v>8.0000000000000002E-3</v>
      </c>
    </row>
    <row r="85080" spans="1:3" ht="15" x14ac:dyDescent="0.25">
      <c r="A85080" t="s">
        <v>698</v>
      </c>
      <c r="B85080">
        <v>52951218</v>
      </c>
      <c r="C85080">
        <v>8.0000000000000002E-3</v>
      </c>
    </row>
    <row r="85081" spans="1:3" ht="15" x14ac:dyDescent="0.25">
      <c r="A85081" t="s">
        <v>698</v>
      </c>
      <c r="B85081">
        <v>52951219</v>
      </c>
      <c r="C85081">
        <v>8.0000000000000002E-3</v>
      </c>
    </row>
    <row r="85082" spans="1:3" ht="15" x14ac:dyDescent="0.25">
      <c r="A85082" t="s">
        <v>698</v>
      </c>
      <c r="B85082">
        <v>52951220</v>
      </c>
      <c r="C85082">
        <v>8.0000000000000002E-3</v>
      </c>
    </row>
    <row r="85083" spans="1:3" ht="15" x14ac:dyDescent="0.25">
      <c r="A85083" t="s">
        <v>698</v>
      </c>
      <c r="B85083">
        <v>52951221</v>
      </c>
      <c r="C85083">
        <v>8.0000000000000002E-3</v>
      </c>
    </row>
    <row r="85084" spans="1:3" ht="15" x14ac:dyDescent="0.25">
      <c r="A85084" t="s">
        <v>698</v>
      </c>
      <c r="B85084">
        <v>52951222</v>
      </c>
      <c r="C85084">
        <v>8.0000000000000002E-3</v>
      </c>
    </row>
    <row r="85085" spans="1:3" ht="15" x14ac:dyDescent="0.25">
      <c r="A85085" t="s">
        <v>698</v>
      </c>
      <c r="B85085">
        <v>52951223</v>
      </c>
      <c r="C85085">
        <v>8.0000000000000002E-3</v>
      </c>
    </row>
    <row r="85086" spans="1:3" ht="15" x14ac:dyDescent="0.25">
      <c r="A85086" t="s">
        <v>698</v>
      </c>
      <c r="B85086">
        <v>52951224</v>
      </c>
      <c r="C85086">
        <v>8.0000000000000002E-3</v>
      </c>
    </row>
    <row r="85087" spans="1:3" ht="15" x14ac:dyDescent="0.25">
      <c r="A85087" t="s">
        <v>698</v>
      </c>
      <c r="B85087">
        <v>52951226</v>
      </c>
      <c r="C85087">
        <v>8.0000000000000002E-3</v>
      </c>
    </row>
    <row r="85088" spans="1:3" ht="15" x14ac:dyDescent="0.25">
      <c r="A85088" t="s">
        <v>698</v>
      </c>
      <c r="B85088">
        <v>52951227</v>
      </c>
      <c r="C85088">
        <v>8.0000000000000002E-3</v>
      </c>
    </row>
    <row r="85089" spans="1:3" ht="15" x14ac:dyDescent="0.25">
      <c r="A85089" t="s">
        <v>698</v>
      </c>
      <c r="B85089">
        <v>52951228</v>
      </c>
      <c r="C85089">
        <v>8.0000000000000002E-3</v>
      </c>
    </row>
    <row r="85090" spans="1:3" ht="15" x14ac:dyDescent="0.25">
      <c r="A85090" t="s">
        <v>698</v>
      </c>
      <c r="B85090">
        <v>52951229</v>
      </c>
      <c r="C85090">
        <v>8.0000000000000002E-3</v>
      </c>
    </row>
    <row r="85091" spans="1:3" ht="15" x14ac:dyDescent="0.25">
      <c r="A85091" t="s">
        <v>698</v>
      </c>
      <c r="B85091">
        <v>52951240</v>
      </c>
      <c r="C85091">
        <v>8.0000000000000002E-3</v>
      </c>
    </row>
    <row r="85092" spans="1:3" ht="15" x14ac:dyDescent="0.25">
      <c r="A85092" t="s">
        <v>698</v>
      </c>
      <c r="B85092">
        <v>52951241</v>
      </c>
      <c r="C85092">
        <v>8.0000000000000002E-3</v>
      </c>
    </row>
    <row r="85093" spans="1:3" ht="15" x14ac:dyDescent="0.25">
      <c r="A85093" t="s">
        <v>698</v>
      </c>
      <c r="B85093">
        <v>52951242</v>
      </c>
      <c r="C85093">
        <v>8.0000000000000002E-3</v>
      </c>
    </row>
    <row r="85094" spans="1:3" ht="15" x14ac:dyDescent="0.25">
      <c r="A85094" t="s">
        <v>698</v>
      </c>
      <c r="B85094">
        <v>52951243</v>
      </c>
      <c r="C85094">
        <v>8.0000000000000002E-3</v>
      </c>
    </row>
    <row r="85095" spans="1:3" ht="15" x14ac:dyDescent="0.25">
      <c r="A85095" t="s">
        <v>698</v>
      </c>
      <c r="B85095">
        <v>52951244</v>
      </c>
      <c r="C85095">
        <v>8.0000000000000002E-3</v>
      </c>
    </row>
    <row r="85096" spans="1:3" ht="15" x14ac:dyDescent="0.25">
      <c r="A85096" t="s">
        <v>698</v>
      </c>
      <c r="B85096">
        <v>52951248</v>
      </c>
      <c r="C85096">
        <v>8.0000000000000002E-3</v>
      </c>
    </row>
    <row r="85097" spans="1:3" ht="15" x14ac:dyDescent="0.25">
      <c r="A85097" t="s">
        <v>698</v>
      </c>
      <c r="B85097">
        <v>52951249</v>
      </c>
      <c r="C85097">
        <v>8.0000000000000002E-3</v>
      </c>
    </row>
    <row r="85098" spans="1:3" ht="15" x14ac:dyDescent="0.25">
      <c r="A85098" t="s">
        <v>698</v>
      </c>
      <c r="B85098">
        <v>52951260</v>
      </c>
      <c r="C85098">
        <v>8.0000000000000002E-3</v>
      </c>
    </row>
    <row r="85099" spans="1:3" ht="15" x14ac:dyDescent="0.25">
      <c r="A85099" t="s">
        <v>698</v>
      </c>
      <c r="B85099">
        <v>52951267</v>
      </c>
      <c r="C85099">
        <v>8.0000000000000002E-3</v>
      </c>
    </row>
    <row r="85100" spans="1:3" ht="15" x14ac:dyDescent="0.25">
      <c r="A85100" t="s">
        <v>698</v>
      </c>
      <c r="B85100">
        <v>52951268</v>
      </c>
      <c r="C85100">
        <v>8.0000000000000002E-3</v>
      </c>
    </row>
    <row r="85101" spans="1:3" ht="15" x14ac:dyDescent="0.25">
      <c r="A85101" t="s">
        <v>698</v>
      </c>
      <c r="B85101">
        <v>52951269</v>
      </c>
      <c r="C85101">
        <v>8.0000000000000002E-3</v>
      </c>
    </row>
    <row r="85102" spans="1:3" ht="15" x14ac:dyDescent="0.25">
      <c r="A85102" t="s">
        <v>698</v>
      </c>
      <c r="B85102">
        <v>52951270</v>
      </c>
      <c r="C85102">
        <v>8.0000000000000002E-3</v>
      </c>
    </row>
    <row r="85103" spans="1:3" ht="15" x14ac:dyDescent="0.25">
      <c r="A85103" t="s">
        <v>698</v>
      </c>
      <c r="B85103">
        <v>52951271</v>
      </c>
      <c r="C85103">
        <v>8.0000000000000002E-3</v>
      </c>
    </row>
    <row r="85104" spans="1:3" ht="15" x14ac:dyDescent="0.25">
      <c r="A85104" t="s">
        <v>698</v>
      </c>
      <c r="B85104">
        <v>52951272</v>
      </c>
      <c r="C85104">
        <v>8.0000000000000002E-3</v>
      </c>
    </row>
    <row r="85105" spans="1:3" ht="15" x14ac:dyDescent="0.25">
      <c r="A85105" t="s">
        <v>698</v>
      </c>
      <c r="B85105">
        <v>52951273</v>
      </c>
      <c r="C85105">
        <v>8.0000000000000002E-3</v>
      </c>
    </row>
    <row r="85106" spans="1:3" ht="15" x14ac:dyDescent="0.25">
      <c r="A85106" t="s">
        <v>698</v>
      </c>
      <c r="B85106">
        <v>52951274</v>
      </c>
      <c r="C85106">
        <v>8.0000000000000002E-3</v>
      </c>
    </row>
    <row r="85107" spans="1:3" ht="15" x14ac:dyDescent="0.25">
      <c r="A85107" t="s">
        <v>698</v>
      </c>
      <c r="B85107">
        <v>52951275</v>
      </c>
      <c r="C85107">
        <v>8.0000000000000002E-3</v>
      </c>
    </row>
    <row r="85108" spans="1:3" ht="15" x14ac:dyDescent="0.25">
      <c r="A85108" t="s">
        <v>698</v>
      </c>
      <c r="B85108">
        <v>52951276</v>
      </c>
      <c r="C85108">
        <v>8.0000000000000002E-3</v>
      </c>
    </row>
    <row r="85109" spans="1:3" ht="15" x14ac:dyDescent="0.25">
      <c r="A85109" t="s">
        <v>698</v>
      </c>
      <c r="B85109">
        <v>52951277</v>
      </c>
      <c r="C85109">
        <v>8.0000000000000002E-3</v>
      </c>
    </row>
    <row r="85110" spans="1:3" ht="15" x14ac:dyDescent="0.25">
      <c r="A85110" t="s">
        <v>698</v>
      </c>
      <c r="B85110">
        <v>52951278</v>
      </c>
      <c r="C85110">
        <v>8.0000000000000002E-3</v>
      </c>
    </row>
    <row r="85111" spans="1:3" ht="15" x14ac:dyDescent="0.25">
      <c r="A85111" t="s">
        <v>698</v>
      </c>
      <c r="B85111">
        <v>52951282</v>
      </c>
      <c r="C85111">
        <v>8.0000000000000002E-3</v>
      </c>
    </row>
    <row r="85112" spans="1:3" ht="15" x14ac:dyDescent="0.25">
      <c r="A85112" t="s">
        <v>698</v>
      </c>
      <c r="B85112">
        <v>52951283</v>
      </c>
      <c r="C85112">
        <v>8.0000000000000002E-3</v>
      </c>
    </row>
    <row r="85113" spans="1:3" ht="15" x14ac:dyDescent="0.25">
      <c r="A85113" t="s">
        <v>698</v>
      </c>
      <c r="B85113">
        <v>52951284</v>
      </c>
      <c r="C85113">
        <v>8.0000000000000002E-3</v>
      </c>
    </row>
    <row r="85114" spans="1:3" ht="15" x14ac:dyDescent="0.25">
      <c r="A85114" t="s">
        <v>698</v>
      </c>
      <c r="B85114">
        <v>52951285</v>
      </c>
      <c r="C85114">
        <v>8.0000000000000002E-3</v>
      </c>
    </row>
    <row r="85115" spans="1:3" ht="15" x14ac:dyDescent="0.25">
      <c r="A85115" t="s">
        <v>698</v>
      </c>
      <c r="B85115">
        <v>52951286</v>
      </c>
      <c r="C85115">
        <v>8.0000000000000002E-3</v>
      </c>
    </row>
    <row r="85116" spans="1:3" ht="15" x14ac:dyDescent="0.25">
      <c r="A85116" t="s">
        <v>698</v>
      </c>
      <c r="B85116">
        <v>52951287</v>
      </c>
      <c r="C85116">
        <v>8.0000000000000002E-3</v>
      </c>
    </row>
    <row r="85117" spans="1:3" ht="15" x14ac:dyDescent="0.25">
      <c r="A85117" t="s">
        <v>698</v>
      </c>
      <c r="B85117">
        <v>52951288</v>
      </c>
      <c r="C85117">
        <v>8.0000000000000002E-3</v>
      </c>
    </row>
    <row r="85118" spans="1:3" ht="15" x14ac:dyDescent="0.25">
      <c r="A85118" t="s">
        <v>698</v>
      </c>
      <c r="B85118">
        <v>52951289</v>
      </c>
      <c r="C85118">
        <v>8.0000000000000002E-3</v>
      </c>
    </row>
    <row r="85119" spans="1:3" ht="15" x14ac:dyDescent="0.25">
      <c r="A85119" t="s">
        <v>698</v>
      </c>
      <c r="B85119">
        <v>52951290</v>
      </c>
      <c r="C85119">
        <v>8.0000000000000002E-3</v>
      </c>
    </row>
    <row r="85120" spans="1:3" ht="15" x14ac:dyDescent="0.25">
      <c r="A85120" t="s">
        <v>698</v>
      </c>
      <c r="B85120">
        <v>52951291</v>
      </c>
      <c r="C85120">
        <v>8.0000000000000002E-3</v>
      </c>
    </row>
    <row r="85121" spans="1:3" ht="15" x14ac:dyDescent="0.25">
      <c r="A85121" t="s">
        <v>698</v>
      </c>
      <c r="B85121">
        <v>52951292</v>
      </c>
      <c r="C85121">
        <v>8.0000000000000002E-3</v>
      </c>
    </row>
    <row r="85122" spans="1:3" ht="15" x14ac:dyDescent="0.25">
      <c r="A85122" t="s">
        <v>698</v>
      </c>
      <c r="B85122">
        <v>5295130</v>
      </c>
      <c r="C85122">
        <v>8.0000000000000002E-3</v>
      </c>
    </row>
    <row r="85123" spans="1:3" ht="15" x14ac:dyDescent="0.25">
      <c r="A85123" t="s">
        <v>698</v>
      </c>
      <c r="B85123">
        <v>5295131</v>
      </c>
      <c r="C85123">
        <v>8.0000000000000002E-3</v>
      </c>
    </row>
    <row r="85124" spans="1:3" ht="15" x14ac:dyDescent="0.25">
      <c r="A85124" t="s">
        <v>698</v>
      </c>
      <c r="B85124">
        <v>52951320</v>
      </c>
      <c r="C85124">
        <v>8.0000000000000002E-3</v>
      </c>
    </row>
    <row r="85125" spans="1:3" ht="15" x14ac:dyDescent="0.25">
      <c r="A85125" t="s">
        <v>698</v>
      </c>
      <c r="B85125">
        <v>52951321</v>
      </c>
      <c r="C85125">
        <v>8.0000000000000002E-3</v>
      </c>
    </row>
    <row r="85126" spans="1:3" ht="15" x14ac:dyDescent="0.25">
      <c r="A85126" t="s">
        <v>698</v>
      </c>
      <c r="B85126">
        <v>52951322</v>
      </c>
      <c r="C85126">
        <v>8.0000000000000002E-3</v>
      </c>
    </row>
    <row r="85127" spans="1:3" ht="15" x14ac:dyDescent="0.25">
      <c r="A85127" t="s">
        <v>698</v>
      </c>
      <c r="B85127">
        <v>52951323</v>
      </c>
      <c r="C85127">
        <v>8.0000000000000002E-3</v>
      </c>
    </row>
    <row r="85128" spans="1:3" ht="15" x14ac:dyDescent="0.25">
      <c r="A85128" t="s">
        <v>698</v>
      </c>
      <c r="B85128">
        <v>52951324</v>
      </c>
      <c r="C85128">
        <v>8.0000000000000002E-3</v>
      </c>
    </row>
    <row r="85129" spans="1:3" ht="15" x14ac:dyDescent="0.25">
      <c r="A85129" t="s">
        <v>698</v>
      </c>
      <c r="B85129">
        <v>52951325</v>
      </c>
      <c r="C85129">
        <v>8.0000000000000002E-3</v>
      </c>
    </row>
    <row r="85130" spans="1:3" ht="15" x14ac:dyDescent="0.25">
      <c r="A85130" t="s">
        <v>698</v>
      </c>
      <c r="B85130">
        <v>52951326</v>
      </c>
      <c r="C85130">
        <v>8.0000000000000002E-3</v>
      </c>
    </row>
    <row r="85131" spans="1:3" ht="15" x14ac:dyDescent="0.25">
      <c r="A85131" t="s">
        <v>698</v>
      </c>
      <c r="B85131">
        <v>52951327</v>
      </c>
      <c r="C85131">
        <v>8.0000000000000002E-3</v>
      </c>
    </row>
    <row r="85132" spans="1:3" ht="15" x14ac:dyDescent="0.25">
      <c r="A85132" t="s">
        <v>698</v>
      </c>
      <c r="B85132">
        <v>5295134</v>
      </c>
      <c r="C85132">
        <v>8.0000000000000002E-3</v>
      </c>
    </row>
    <row r="85133" spans="1:3" ht="15" x14ac:dyDescent="0.25">
      <c r="A85133" t="s">
        <v>698</v>
      </c>
      <c r="B85133">
        <v>52951350</v>
      </c>
      <c r="C85133">
        <v>8.0000000000000002E-3</v>
      </c>
    </row>
    <row r="85134" spans="1:3" ht="15" x14ac:dyDescent="0.25">
      <c r="A85134" t="s">
        <v>698</v>
      </c>
      <c r="B85134">
        <v>52951354</v>
      </c>
      <c r="C85134">
        <v>8.0000000000000002E-3</v>
      </c>
    </row>
    <row r="85135" spans="1:3" ht="15" x14ac:dyDescent="0.25">
      <c r="A85135" t="s">
        <v>698</v>
      </c>
      <c r="B85135">
        <v>52951355</v>
      </c>
      <c r="C85135">
        <v>8.0000000000000002E-3</v>
      </c>
    </row>
    <row r="85136" spans="1:3" ht="15" x14ac:dyDescent="0.25">
      <c r="A85136" t="s">
        <v>698</v>
      </c>
      <c r="B85136">
        <v>52951356</v>
      </c>
      <c r="C85136">
        <v>8.0000000000000002E-3</v>
      </c>
    </row>
    <row r="85137" spans="1:3" ht="15" x14ac:dyDescent="0.25">
      <c r="A85137" t="s">
        <v>698</v>
      </c>
      <c r="B85137">
        <v>52951357</v>
      </c>
      <c r="C85137">
        <v>8.0000000000000002E-3</v>
      </c>
    </row>
    <row r="85138" spans="1:3" ht="15" x14ac:dyDescent="0.25">
      <c r="A85138" t="s">
        <v>698</v>
      </c>
      <c r="B85138">
        <v>52951358</v>
      </c>
      <c r="C85138">
        <v>8.0000000000000002E-3</v>
      </c>
    </row>
    <row r="85139" spans="1:3" ht="15" x14ac:dyDescent="0.25">
      <c r="A85139" t="s">
        <v>698</v>
      </c>
      <c r="B85139">
        <v>52951359</v>
      </c>
      <c r="C85139">
        <v>8.0000000000000002E-3</v>
      </c>
    </row>
    <row r="85140" spans="1:3" ht="15" x14ac:dyDescent="0.25">
      <c r="A85140" t="s">
        <v>698</v>
      </c>
      <c r="B85140">
        <v>52951360</v>
      </c>
      <c r="C85140">
        <v>8.0000000000000002E-3</v>
      </c>
    </row>
    <row r="85141" spans="1:3" ht="15" x14ac:dyDescent="0.25">
      <c r="A85141" t="s">
        <v>698</v>
      </c>
      <c r="B85141">
        <v>52951361</v>
      </c>
      <c r="C85141">
        <v>8.0000000000000002E-3</v>
      </c>
    </row>
    <row r="85142" spans="1:3" ht="15" x14ac:dyDescent="0.25">
      <c r="A85142" t="s">
        <v>698</v>
      </c>
      <c r="B85142">
        <v>52951362</v>
      </c>
      <c r="C85142">
        <v>8.0000000000000002E-3</v>
      </c>
    </row>
    <row r="85143" spans="1:3" ht="15" x14ac:dyDescent="0.25">
      <c r="A85143" t="s">
        <v>698</v>
      </c>
      <c r="B85143">
        <v>52951363</v>
      </c>
      <c r="C85143">
        <v>8.0000000000000002E-3</v>
      </c>
    </row>
    <row r="85144" spans="1:3" ht="15" x14ac:dyDescent="0.25">
      <c r="A85144" t="s">
        <v>698</v>
      </c>
      <c r="B85144">
        <v>52951364</v>
      </c>
      <c r="C85144">
        <v>8.0000000000000002E-3</v>
      </c>
    </row>
    <row r="85145" spans="1:3" ht="15" x14ac:dyDescent="0.25">
      <c r="A85145" t="s">
        <v>698</v>
      </c>
      <c r="B85145">
        <v>52951365</v>
      </c>
      <c r="C85145">
        <v>8.0000000000000002E-3</v>
      </c>
    </row>
    <row r="85146" spans="1:3" ht="15" x14ac:dyDescent="0.25">
      <c r="A85146" t="s">
        <v>698</v>
      </c>
      <c r="B85146">
        <v>52951366</v>
      </c>
      <c r="C85146">
        <v>8.0000000000000002E-3</v>
      </c>
    </row>
    <row r="85147" spans="1:3" ht="15" x14ac:dyDescent="0.25">
      <c r="A85147" t="s">
        <v>698</v>
      </c>
      <c r="B85147">
        <v>52951367</v>
      </c>
      <c r="C85147">
        <v>8.0000000000000002E-3</v>
      </c>
    </row>
    <row r="85148" spans="1:3" ht="15" x14ac:dyDescent="0.25">
      <c r="A85148" t="s">
        <v>698</v>
      </c>
      <c r="B85148">
        <v>52951391</v>
      </c>
      <c r="C85148">
        <v>8.0000000000000002E-3</v>
      </c>
    </row>
    <row r="85149" spans="1:3" ht="15" x14ac:dyDescent="0.25">
      <c r="A85149" t="s">
        <v>698</v>
      </c>
      <c r="B85149">
        <v>52951392</v>
      </c>
      <c r="C85149">
        <v>8.0000000000000002E-3</v>
      </c>
    </row>
    <row r="85150" spans="1:3" ht="15" x14ac:dyDescent="0.25">
      <c r="A85150" t="s">
        <v>698</v>
      </c>
      <c r="B85150">
        <v>52951393</v>
      </c>
      <c r="C85150">
        <v>8.0000000000000002E-3</v>
      </c>
    </row>
    <row r="85151" spans="1:3" ht="15" x14ac:dyDescent="0.25">
      <c r="A85151" t="s">
        <v>698</v>
      </c>
      <c r="B85151">
        <v>52951394</v>
      </c>
      <c r="C85151">
        <v>8.0000000000000002E-3</v>
      </c>
    </row>
    <row r="85152" spans="1:3" ht="15" x14ac:dyDescent="0.25">
      <c r="A85152" t="s">
        <v>698</v>
      </c>
      <c r="B85152">
        <v>52951395</v>
      </c>
      <c r="C85152">
        <v>8.0000000000000002E-3</v>
      </c>
    </row>
    <row r="85153" spans="1:3" ht="15" x14ac:dyDescent="0.25">
      <c r="A85153" t="s">
        <v>698</v>
      </c>
      <c r="B85153">
        <v>52951396</v>
      </c>
      <c r="C85153">
        <v>8.0000000000000002E-3</v>
      </c>
    </row>
    <row r="85154" spans="1:3" ht="15" x14ac:dyDescent="0.25">
      <c r="A85154" t="s">
        <v>698</v>
      </c>
      <c r="B85154">
        <v>52951397</v>
      </c>
      <c r="C85154">
        <v>8.0000000000000002E-3</v>
      </c>
    </row>
    <row r="85155" spans="1:3" ht="15" x14ac:dyDescent="0.25">
      <c r="A85155" t="s">
        <v>698</v>
      </c>
      <c r="B85155">
        <v>52951398</v>
      </c>
      <c r="C85155">
        <v>8.0000000000000002E-3</v>
      </c>
    </row>
    <row r="85156" spans="1:3" ht="15" x14ac:dyDescent="0.25">
      <c r="A85156" t="s">
        <v>698</v>
      </c>
      <c r="B85156">
        <v>52951399</v>
      </c>
      <c r="C85156">
        <v>8.0000000000000002E-3</v>
      </c>
    </row>
    <row r="85157" spans="1:3" ht="15" x14ac:dyDescent="0.25">
      <c r="A85157" t="s">
        <v>698</v>
      </c>
      <c r="B85157">
        <v>52951400</v>
      </c>
      <c r="C85157">
        <v>8.0000000000000002E-3</v>
      </c>
    </row>
    <row r="85158" spans="1:3" ht="15" x14ac:dyDescent="0.25">
      <c r="A85158" t="s">
        <v>698</v>
      </c>
      <c r="B85158">
        <v>52951401</v>
      </c>
      <c r="C85158">
        <v>8.0000000000000002E-3</v>
      </c>
    </row>
    <row r="85159" spans="1:3" ht="15" x14ac:dyDescent="0.25">
      <c r="A85159" t="s">
        <v>698</v>
      </c>
      <c r="B85159">
        <v>52951402</v>
      </c>
      <c r="C85159">
        <v>8.0000000000000002E-3</v>
      </c>
    </row>
    <row r="85160" spans="1:3" ht="15" x14ac:dyDescent="0.25">
      <c r="A85160" t="s">
        <v>698</v>
      </c>
      <c r="B85160">
        <v>52951403</v>
      </c>
      <c r="C85160">
        <v>8.0000000000000002E-3</v>
      </c>
    </row>
    <row r="85161" spans="1:3" ht="15" x14ac:dyDescent="0.25">
      <c r="A85161" t="s">
        <v>698</v>
      </c>
      <c r="B85161">
        <v>52951411</v>
      </c>
      <c r="C85161">
        <v>8.0000000000000002E-3</v>
      </c>
    </row>
    <row r="85162" spans="1:3" ht="15" x14ac:dyDescent="0.25">
      <c r="A85162" t="s">
        <v>698</v>
      </c>
      <c r="B85162">
        <v>52951412</v>
      </c>
      <c r="C85162">
        <v>8.0000000000000002E-3</v>
      </c>
    </row>
    <row r="85163" spans="1:3" ht="15" x14ac:dyDescent="0.25">
      <c r="A85163" t="s">
        <v>698</v>
      </c>
      <c r="B85163">
        <v>52951413</v>
      </c>
      <c r="C85163">
        <v>8.0000000000000002E-3</v>
      </c>
    </row>
    <row r="85164" spans="1:3" ht="15" x14ac:dyDescent="0.25">
      <c r="A85164" t="s">
        <v>698</v>
      </c>
      <c r="B85164">
        <v>52951414</v>
      </c>
      <c r="C85164">
        <v>8.0000000000000002E-3</v>
      </c>
    </row>
    <row r="85165" spans="1:3" ht="15" x14ac:dyDescent="0.25">
      <c r="A85165" t="s">
        <v>698</v>
      </c>
      <c r="B85165">
        <v>52951415</v>
      </c>
      <c r="C85165">
        <v>8.0000000000000002E-3</v>
      </c>
    </row>
    <row r="85166" spans="1:3" ht="15" x14ac:dyDescent="0.25">
      <c r="A85166" t="s">
        <v>698</v>
      </c>
      <c r="B85166">
        <v>52951416</v>
      </c>
      <c r="C85166">
        <v>8.0000000000000002E-3</v>
      </c>
    </row>
    <row r="85167" spans="1:3" ht="15" x14ac:dyDescent="0.25">
      <c r="A85167" t="s">
        <v>698</v>
      </c>
      <c r="B85167">
        <v>52951417</v>
      </c>
      <c r="C85167">
        <v>8.0000000000000002E-3</v>
      </c>
    </row>
    <row r="85168" spans="1:3" ht="15" x14ac:dyDescent="0.25">
      <c r="A85168" t="s">
        <v>698</v>
      </c>
      <c r="B85168">
        <v>52951418</v>
      </c>
      <c r="C85168">
        <v>8.0000000000000002E-3</v>
      </c>
    </row>
    <row r="85169" spans="1:3" ht="15" x14ac:dyDescent="0.25">
      <c r="A85169" t="s">
        <v>698</v>
      </c>
      <c r="B85169">
        <v>52951419</v>
      </c>
      <c r="C85169">
        <v>8.0000000000000002E-3</v>
      </c>
    </row>
    <row r="85170" spans="1:3" ht="15" x14ac:dyDescent="0.25">
      <c r="A85170" t="s">
        <v>698</v>
      </c>
      <c r="B85170">
        <v>52951420</v>
      </c>
      <c r="C85170">
        <v>8.0000000000000002E-3</v>
      </c>
    </row>
    <row r="85171" spans="1:3" ht="15" x14ac:dyDescent="0.25">
      <c r="A85171" t="s">
        <v>698</v>
      </c>
      <c r="B85171">
        <v>52951421</v>
      </c>
      <c r="C85171">
        <v>8.0000000000000002E-3</v>
      </c>
    </row>
    <row r="85172" spans="1:3" ht="15" x14ac:dyDescent="0.25">
      <c r="A85172" t="s">
        <v>698</v>
      </c>
      <c r="B85172">
        <v>52951422</v>
      </c>
      <c r="C85172">
        <v>8.0000000000000002E-3</v>
      </c>
    </row>
    <row r="85173" spans="1:3" ht="15" x14ac:dyDescent="0.25">
      <c r="A85173" t="s">
        <v>698</v>
      </c>
      <c r="B85173">
        <v>52951423</v>
      </c>
      <c r="C85173">
        <v>8.0000000000000002E-3</v>
      </c>
    </row>
    <row r="85174" spans="1:3" ht="15" x14ac:dyDescent="0.25">
      <c r="A85174" t="s">
        <v>698</v>
      </c>
      <c r="B85174">
        <v>52951424</v>
      </c>
      <c r="C85174">
        <v>8.0000000000000002E-3</v>
      </c>
    </row>
    <row r="85175" spans="1:3" ht="15" x14ac:dyDescent="0.25">
      <c r="A85175" t="s">
        <v>698</v>
      </c>
      <c r="B85175">
        <v>52951425</v>
      </c>
      <c r="C85175">
        <v>8.0000000000000002E-3</v>
      </c>
    </row>
    <row r="85176" spans="1:3" ht="15" x14ac:dyDescent="0.25">
      <c r="A85176" t="s">
        <v>698</v>
      </c>
      <c r="B85176">
        <v>52951426</v>
      </c>
      <c r="C85176">
        <v>8.0000000000000002E-3</v>
      </c>
    </row>
    <row r="85177" spans="1:3" ht="15" x14ac:dyDescent="0.25">
      <c r="A85177" t="s">
        <v>698</v>
      </c>
      <c r="B85177">
        <v>52951439</v>
      </c>
      <c r="C85177">
        <v>8.0000000000000002E-3</v>
      </c>
    </row>
    <row r="85178" spans="1:3" ht="15" x14ac:dyDescent="0.25">
      <c r="A85178" t="s">
        <v>698</v>
      </c>
      <c r="B85178">
        <v>52951440</v>
      </c>
      <c r="C85178">
        <v>8.0000000000000002E-3</v>
      </c>
    </row>
    <row r="85179" spans="1:3" ht="15" x14ac:dyDescent="0.25">
      <c r="A85179" t="s">
        <v>698</v>
      </c>
      <c r="B85179">
        <v>52951453</v>
      </c>
      <c r="C85179">
        <v>8.0000000000000002E-3</v>
      </c>
    </row>
    <row r="85180" spans="1:3" ht="15" x14ac:dyDescent="0.25">
      <c r="A85180" t="s">
        <v>698</v>
      </c>
      <c r="B85180">
        <v>52951455</v>
      </c>
      <c r="C85180">
        <v>8.0000000000000002E-3</v>
      </c>
    </row>
    <row r="85181" spans="1:3" ht="15" x14ac:dyDescent="0.25">
      <c r="A85181" t="s">
        <v>698</v>
      </c>
      <c r="B85181">
        <v>52951456</v>
      </c>
      <c r="C85181">
        <v>8.0000000000000002E-3</v>
      </c>
    </row>
    <row r="85182" spans="1:3" ht="15" x14ac:dyDescent="0.25">
      <c r="A85182" t="s">
        <v>698</v>
      </c>
      <c r="B85182">
        <v>52951457</v>
      </c>
      <c r="C85182">
        <v>8.0000000000000002E-3</v>
      </c>
    </row>
    <row r="85183" spans="1:3" ht="15" x14ac:dyDescent="0.25">
      <c r="A85183" t="s">
        <v>698</v>
      </c>
      <c r="B85183">
        <v>52951458</v>
      </c>
      <c r="C85183">
        <v>8.0000000000000002E-3</v>
      </c>
    </row>
    <row r="85184" spans="1:3" ht="15" x14ac:dyDescent="0.25">
      <c r="A85184" t="s">
        <v>698</v>
      </c>
      <c r="B85184">
        <v>52951459</v>
      </c>
      <c r="C85184">
        <v>8.0000000000000002E-3</v>
      </c>
    </row>
    <row r="85185" spans="1:3" ht="15" x14ac:dyDescent="0.25">
      <c r="A85185" t="s">
        <v>698</v>
      </c>
      <c r="B85185">
        <v>5295147</v>
      </c>
      <c r="C85185">
        <v>8.0000000000000002E-3</v>
      </c>
    </row>
    <row r="85186" spans="1:3" ht="15" x14ac:dyDescent="0.25">
      <c r="A85186" t="s">
        <v>698</v>
      </c>
      <c r="B85186">
        <v>52951493</v>
      </c>
      <c r="C85186">
        <v>8.0000000000000002E-3</v>
      </c>
    </row>
    <row r="85187" spans="1:3" ht="15" x14ac:dyDescent="0.25">
      <c r="A85187" t="s">
        <v>698</v>
      </c>
      <c r="B85187">
        <v>52951494</v>
      </c>
      <c r="C85187">
        <v>8.0000000000000002E-3</v>
      </c>
    </row>
    <row r="85188" spans="1:3" ht="15" x14ac:dyDescent="0.25">
      <c r="A85188" t="s">
        <v>698</v>
      </c>
      <c r="B85188">
        <v>52951495</v>
      </c>
      <c r="C85188">
        <v>8.0000000000000002E-3</v>
      </c>
    </row>
    <row r="85189" spans="1:3" ht="15" x14ac:dyDescent="0.25">
      <c r="A85189" t="s">
        <v>698</v>
      </c>
      <c r="B85189">
        <v>52951496</v>
      </c>
      <c r="C85189">
        <v>8.0000000000000002E-3</v>
      </c>
    </row>
    <row r="85190" spans="1:3" ht="15" x14ac:dyDescent="0.25">
      <c r="A85190" t="s">
        <v>698</v>
      </c>
      <c r="B85190">
        <v>52951497</v>
      </c>
      <c r="C85190">
        <v>8.0000000000000002E-3</v>
      </c>
    </row>
    <row r="85191" spans="1:3" ht="15" x14ac:dyDescent="0.25">
      <c r="A85191" t="s">
        <v>698</v>
      </c>
      <c r="B85191">
        <v>52951498</v>
      </c>
      <c r="C85191">
        <v>8.0000000000000002E-3</v>
      </c>
    </row>
    <row r="85192" spans="1:3" ht="15" x14ac:dyDescent="0.25">
      <c r="A85192" t="s">
        <v>698</v>
      </c>
      <c r="B85192">
        <v>52951499</v>
      </c>
      <c r="C85192">
        <v>8.0000000000000002E-3</v>
      </c>
    </row>
    <row r="85193" spans="1:3" ht="15" x14ac:dyDescent="0.25">
      <c r="A85193" t="s">
        <v>698</v>
      </c>
      <c r="B85193">
        <v>52951504</v>
      </c>
      <c r="C85193">
        <v>8.0000000000000002E-3</v>
      </c>
    </row>
    <row r="85194" spans="1:3" ht="15" x14ac:dyDescent="0.25">
      <c r="A85194" t="s">
        <v>698</v>
      </c>
      <c r="B85194">
        <v>52951505</v>
      </c>
      <c r="C85194">
        <v>8.0000000000000002E-3</v>
      </c>
    </row>
    <row r="85195" spans="1:3" ht="15" x14ac:dyDescent="0.25">
      <c r="A85195" t="s">
        <v>698</v>
      </c>
      <c r="B85195">
        <v>52951509</v>
      </c>
      <c r="C85195">
        <v>8.0000000000000002E-3</v>
      </c>
    </row>
    <row r="85196" spans="1:3" ht="15" x14ac:dyDescent="0.25">
      <c r="A85196" t="s">
        <v>698</v>
      </c>
      <c r="B85196">
        <v>52951510</v>
      </c>
      <c r="C85196">
        <v>8.0000000000000002E-3</v>
      </c>
    </row>
    <row r="85197" spans="1:3" ht="15" x14ac:dyDescent="0.25">
      <c r="A85197" t="s">
        <v>698</v>
      </c>
      <c r="B85197">
        <v>52951519</v>
      </c>
      <c r="C85197">
        <v>8.0000000000000002E-3</v>
      </c>
    </row>
    <row r="85198" spans="1:3" ht="15" x14ac:dyDescent="0.25">
      <c r="A85198" t="s">
        <v>698</v>
      </c>
      <c r="B85198">
        <v>52951525</v>
      </c>
      <c r="C85198">
        <v>8.0000000000000002E-3</v>
      </c>
    </row>
    <row r="85199" spans="1:3" ht="15" x14ac:dyDescent="0.25">
      <c r="A85199" t="s">
        <v>698</v>
      </c>
      <c r="B85199">
        <v>52951526</v>
      </c>
      <c r="C85199">
        <v>8.0000000000000002E-3</v>
      </c>
    </row>
    <row r="85200" spans="1:3" ht="15" x14ac:dyDescent="0.25">
      <c r="A85200" t="s">
        <v>698</v>
      </c>
      <c r="B85200">
        <v>52951530</v>
      </c>
      <c r="C85200">
        <v>8.0000000000000002E-3</v>
      </c>
    </row>
    <row r="85201" spans="1:3" ht="15" x14ac:dyDescent="0.25">
      <c r="A85201" t="s">
        <v>698</v>
      </c>
      <c r="B85201">
        <v>52951531</v>
      </c>
      <c r="C85201">
        <v>8.0000000000000002E-3</v>
      </c>
    </row>
    <row r="85202" spans="1:3" ht="15" x14ac:dyDescent="0.25">
      <c r="A85202" t="s">
        <v>698</v>
      </c>
      <c r="B85202">
        <v>52951532</v>
      </c>
      <c r="C85202">
        <v>8.0000000000000002E-3</v>
      </c>
    </row>
    <row r="85203" spans="1:3" ht="15" x14ac:dyDescent="0.25">
      <c r="A85203" t="s">
        <v>698</v>
      </c>
      <c r="B85203">
        <v>52951544</v>
      </c>
      <c r="C85203">
        <v>8.0000000000000002E-3</v>
      </c>
    </row>
    <row r="85204" spans="1:3" ht="15" x14ac:dyDescent="0.25">
      <c r="A85204" t="s">
        <v>698</v>
      </c>
      <c r="B85204">
        <v>52951545</v>
      </c>
      <c r="C85204">
        <v>8.0000000000000002E-3</v>
      </c>
    </row>
    <row r="85205" spans="1:3" ht="15" x14ac:dyDescent="0.25">
      <c r="A85205" t="s">
        <v>698</v>
      </c>
      <c r="B85205">
        <v>52951547</v>
      </c>
      <c r="C85205">
        <v>8.0000000000000002E-3</v>
      </c>
    </row>
    <row r="85206" spans="1:3" ht="15" x14ac:dyDescent="0.25">
      <c r="A85206" t="s">
        <v>698</v>
      </c>
      <c r="B85206">
        <v>52951550</v>
      </c>
      <c r="C85206">
        <v>8.0000000000000002E-3</v>
      </c>
    </row>
    <row r="85207" spans="1:3" ht="15" x14ac:dyDescent="0.25">
      <c r="A85207" t="s">
        <v>698</v>
      </c>
      <c r="B85207">
        <v>52951557</v>
      </c>
      <c r="C85207">
        <v>8.0000000000000002E-3</v>
      </c>
    </row>
    <row r="85208" spans="1:3" ht="15" x14ac:dyDescent="0.25">
      <c r="A85208" t="s">
        <v>698</v>
      </c>
      <c r="B85208">
        <v>52951561</v>
      </c>
      <c r="C85208">
        <v>8.0000000000000002E-3</v>
      </c>
    </row>
    <row r="85209" spans="1:3" ht="15" x14ac:dyDescent="0.25">
      <c r="A85209" t="s">
        <v>698</v>
      </c>
      <c r="B85209">
        <v>52951563</v>
      </c>
      <c r="C85209">
        <v>8.0000000000000002E-3</v>
      </c>
    </row>
    <row r="85210" spans="1:3" ht="15" x14ac:dyDescent="0.25">
      <c r="A85210" t="s">
        <v>698</v>
      </c>
      <c r="B85210">
        <v>52951564</v>
      </c>
      <c r="C85210">
        <v>8.0000000000000002E-3</v>
      </c>
    </row>
    <row r="85211" spans="1:3" ht="15" x14ac:dyDescent="0.25">
      <c r="A85211" t="s">
        <v>698</v>
      </c>
      <c r="B85211">
        <v>52951565</v>
      </c>
      <c r="C85211">
        <v>8.0000000000000002E-3</v>
      </c>
    </row>
    <row r="85212" spans="1:3" ht="15" x14ac:dyDescent="0.25">
      <c r="A85212" t="s">
        <v>698</v>
      </c>
      <c r="B85212">
        <v>52951566</v>
      </c>
      <c r="C85212">
        <v>8.0000000000000002E-3</v>
      </c>
    </row>
    <row r="85213" spans="1:3" ht="15" x14ac:dyDescent="0.25">
      <c r="A85213" t="s">
        <v>698</v>
      </c>
      <c r="B85213">
        <v>52951567</v>
      </c>
      <c r="C85213">
        <v>8.0000000000000002E-3</v>
      </c>
    </row>
    <row r="85214" spans="1:3" ht="15" x14ac:dyDescent="0.25">
      <c r="A85214" t="s">
        <v>698</v>
      </c>
      <c r="B85214">
        <v>52951569</v>
      </c>
      <c r="C85214">
        <v>8.0000000000000002E-3</v>
      </c>
    </row>
    <row r="85215" spans="1:3" ht="15" x14ac:dyDescent="0.25">
      <c r="A85215" t="s">
        <v>698</v>
      </c>
      <c r="B85215">
        <v>52951570</v>
      </c>
      <c r="C85215">
        <v>8.0000000000000002E-3</v>
      </c>
    </row>
    <row r="85216" spans="1:3" ht="15" x14ac:dyDescent="0.25">
      <c r="A85216" t="s">
        <v>698</v>
      </c>
      <c r="B85216">
        <v>52951576</v>
      </c>
      <c r="C85216">
        <v>8.0000000000000002E-3</v>
      </c>
    </row>
    <row r="85217" spans="1:3" ht="15" x14ac:dyDescent="0.25">
      <c r="A85217" t="s">
        <v>698</v>
      </c>
      <c r="B85217">
        <v>52951577</v>
      </c>
      <c r="C85217">
        <v>8.0000000000000002E-3</v>
      </c>
    </row>
    <row r="85218" spans="1:3" ht="15" x14ac:dyDescent="0.25">
      <c r="A85218" t="s">
        <v>698</v>
      </c>
      <c r="B85218">
        <v>52951578</v>
      </c>
      <c r="C85218">
        <v>8.0000000000000002E-3</v>
      </c>
    </row>
    <row r="85219" spans="1:3" ht="15" x14ac:dyDescent="0.25">
      <c r="A85219" t="s">
        <v>698</v>
      </c>
      <c r="B85219">
        <v>52951579</v>
      </c>
      <c r="C85219">
        <v>8.0000000000000002E-3</v>
      </c>
    </row>
    <row r="85220" spans="1:3" ht="15" x14ac:dyDescent="0.25">
      <c r="A85220" t="s">
        <v>698</v>
      </c>
      <c r="B85220">
        <v>52951590</v>
      </c>
      <c r="C85220">
        <v>8.0000000000000002E-3</v>
      </c>
    </row>
    <row r="85221" spans="1:3" ht="15" x14ac:dyDescent="0.25">
      <c r="A85221" t="s">
        <v>698</v>
      </c>
      <c r="B85221">
        <v>52951591</v>
      </c>
      <c r="C85221">
        <v>8.0000000000000002E-3</v>
      </c>
    </row>
    <row r="85222" spans="1:3" ht="15" x14ac:dyDescent="0.25">
      <c r="A85222" t="s">
        <v>698</v>
      </c>
      <c r="B85222">
        <v>52951592</v>
      </c>
      <c r="C85222">
        <v>8.0000000000000002E-3</v>
      </c>
    </row>
    <row r="85223" spans="1:3" ht="15" x14ac:dyDescent="0.25">
      <c r="A85223" t="s">
        <v>698</v>
      </c>
      <c r="B85223">
        <v>52951594</v>
      </c>
      <c r="C85223">
        <v>8.0000000000000002E-3</v>
      </c>
    </row>
    <row r="85224" spans="1:3" ht="15" x14ac:dyDescent="0.25">
      <c r="A85224" t="s">
        <v>698</v>
      </c>
      <c r="B85224">
        <v>52951606</v>
      </c>
      <c r="C85224">
        <v>8.0000000000000002E-3</v>
      </c>
    </row>
    <row r="85225" spans="1:3" ht="15" x14ac:dyDescent="0.25">
      <c r="A85225" t="s">
        <v>698</v>
      </c>
      <c r="B85225">
        <v>52951607</v>
      </c>
      <c r="C85225">
        <v>8.0000000000000002E-3</v>
      </c>
    </row>
    <row r="85226" spans="1:3" ht="15" x14ac:dyDescent="0.25">
      <c r="A85226" t="s">
        <v>698</v>
      </c>
      <c r="B85226">
        <v>52951608</v>
      </c>
      <c r="C85226">
        <v>8.0000000000000002E-3</v>
      </c>
    </row>
    <row r="85227" spans="1:3" ht="15" x14ac:dyDescent="0.25">
      <c r="A85227" t="s">
        <v>698</v>
      </c>
      <c r="B85227">
        <v>52951609</v>
      </c>
      <c r="C85227">
        <v>8.0000000000000002E-3</v>
      </c>
    </row>
    <row r="85228" spans="1:3" ht="15" x14ac:dyDescent="0.25">
      <c r="A85228" t="s">
        <v>698</v>
      </c>
      <c r="B85228">
        <v>52951610</v>
      </c>
      <c r="C85228">
        <v>8.0000000000000002E-3</v>
      </c>
    </row>
    <row r="85229" spans="1:3" ht="15" x14ac:dyDescent="0.25">
      <c r="A85229" t="s">
        <v>698</v>
      </c>
      <c r="B85229">
        <v>52951611</v>
      </c>
      <c r="C85229">
        <v>8.0000000000000002E-3</v>
      </c>
    </row>
    <row r="85230" spans="1:3" ht="15" x14ac:dyDescent="0.25">
      <c r="A85230" t="s">
        <v>698</v>
      </c>
      <c r="B85230">
        <v>52951612</v>
      </c>
      <c r="C85230">
        <v>8.0000000000000002E-3</v>
      </c>
    </row>
    <row r="85231" spans="1:3" ht="15" x14ac:dyDescent="0.25">
      <c r="A85231" t="s">
        <v>698</v>
      </c>
      <c r="B85231">
        <v>52951613</v>
      </c>
      <c r="C85231">
        <v>8.0000000000000002E-3</v>
      </c>
    </row>
    <row r="85232" spans="1:3" ht="15" x14ac:dyDescent="0.25">
      <c r="A85232" t="s">
        <v>698</v>
      </c>
      <c r="B85232">
        <v>52951614</v>
      </c>
      <c r="C85232">
        <v>8.0000000000000002E-3</v>
      </c>
    </row>
    <row r="85233" spans="1:3" ht="15" x14ac:dyDescent="0.25">
      <c r="A85233" t="s">
        <v>698</v>
      </c>
      <c r="B85233">
        <v>5295310</v>
      </c>
      <c r="C85233">
        <v>8.0000000000000002E-3</v>
      </c>
    </row>
    <row r="85234" spans="1:3" ht="15" x14ac:dyDescent="0.25">
      <c r="A85234" t="s">
        <v>698</v>
      </c>
      <c r="B85234">
        <v>5295311</v>
      </c>
      <c r="C85234">
        <v>8.0000000000000002E-3</v>
      </c>
    </row>
    <row r="85235" spans="1:3" ht="15" x14ac:dyDescent="0.25">
      <c r="A85235" t="s">
        <v>698</v>
      </c>
      <c r="B85235">
        <v>5295312</v>
      </c>
      <c r="C85235">
        <v>8.0000000000000002E-3</v>
      </c>
    </row>
    <row r="85236" spans="1:3" ht="15" x14ac:dyDescent="0.25">
      <c r="A85236" t="s">
        <v>698</v>
      </c>
      <c r="B85236">
        <v>52953130</v>
      </c>
      <c r="C85236">
        <v>8.0000000000000002E-3</v>
      </c>
    </row>
    <row r="85237" spans="1:3" ht="15" x14ac:dyDescent="0.25">
      <c r="A85237" t="s">
        <v>698</v>
      </c>
      <c r="B85237">
        <v>52953131</v>
      </c>
      <c r="C85237">
        <v>8.0000000000000002E-3</v>
      </c>
    </row>
    <row r="85238" spans="1:3" ht="15" x14ac:dyDescent="0.25">
      <c r="A85238" t="s">
        <v>698</v>
      </c>
      <c r="B85238">
        <v>52953132</v>
      </c>
      <c r="C85238">
        <v>8.0000000000000002E-3</v>
      </c>
    </row>
    <row r="85239" spans="1:3" ht="15" x14ac:dyDescent="0.25">
      <c r="A85239" t="s">
        <v>698</v>
      </c>
      <c r="B85239">
        <v>52953133</v>
      </c>
      <c r="C85239">
        <v>8.0000000000000002E-3</v>
      </c>
    </row>
    <row r="85240" spans="1:3" ht="15" x14ac:dyDescent="0.25">
      <c r="A85240" t="s">
        <v>698</v>
      </c>
      <c r="B85240">
        <v>52953134</v>
      </c>
      <c r="C85240">
        <v>8.0000000000000002E-3</v>
      </c>
    </row>
    <row r="85241" spans="1:3" ht="15" x14ac:dyDescent="0.25">
      <c r="A85241" t="s">
        <v>698</v>
      </c>
      <c r="B85241">
        <v>52953137</v>
      </c>
      <c r="C85241">
        <v>8.0000000000000002E-3</v>
      </c>
    </row>
    <row r="85242" spans="1:3" ht="15" x14ac:dyDescent="0.25">
      <c r="A85242" t="s">
        <v>698</v>
      </c>
      <c r="B85242">
        <v>52953138</v>
      </c>
      <c r="C85242">
        <v>8.0000000000000002E-3</v>
      </c>
    </row>
    <row r="85243" spans="1:3" ht="15" x14ac:dyDescent="0.25">
      <c r="A85243" t="s">
        <v>698</v>
      </c>
      <c r="B85243">
        <v>52953139</v>
      </c>
      <c r="C85243">
        <v>8.0000000000000002E-3</v>
      </c>
    </row>
    <row r="85244" spans="1:3" ht="15" x14ac:dyDescent="0.25">
      <c r="A85244" t="s">
        <v>698</v>
      </c>
      <c r="B85244">
        <v>52953142</v>
      </c>
      <c r="C85244">
        <v>8.0000000000000002E-3</v>
      </c>
    </row>
    <row r="85245" spans="1:3" ht="15" x14ac:dyDescent="0.25">
      <c r="A85245" t="s">
        <v>698</v>
      </c>
      <c r="B85245">
        <v>52953143</v>
      </c>
      <c r="C85245">
        <v>8.0000000000000002E-3</v>
      </c>
    </row>
    <row r="85246" spans="1:3" ht="15" x14ac:dyDescent="0.25">
      <c r="A85246" t="s">
        <v>698</v>
      </c>
      <c r="B85246">
        <v>52953149</v>
      </c>
      <c r="C85246">
        <v>8.0000000000000002E-3</v>
      </c>
    </row>
    <row r="85247" spans="1:3" ht="15" x14ac:dyDescent="0.25">
      <c r="A85247" t="s">
        <v>698</v>
      </c>
      <c r="B85247">
        <v>52953150</v>
      </c>
      <c r="C85247">
        <v>8.0000000000000002E-3</v>
      </c>
    </row>
    <row r="85248" spans="1:3" ht="15" x14ac:dyDescent="0.25">
      <c r="A85248" t="s">
        <v>698</v>
      </c>
      <c r="B85248">
        <v>52953151</v>
      </c>
      <c r="C85248">
        <v>8.0000000000000002E-3</v>
      </c>
    </row>
    <row r="85249" spans="1:3" ht="15" x14ac:dyDescent="0.25">
      <c r="A85249" t="s">
        <v>698</v>
      </c>
      <c r="B85249">
        <v>52953152</v>
      </c>
      <c r="C85249">
        <v>8.0000000000000002E-3</v>
      </c>
    </row>
    <row r="85250" spans="1:3" ht="15" x14ac:dyDescent="0.25">
      <c r="A85250" t="s">
        <v>698</v>
      </c>
      <c r="B85250">
        <v>52953153</v>
      </c>
      <c r="C85250">
        <v>8.0000000000000002E-3</v>
      </c>
    </row>
    <row r="85251" spans="1:3" ht="15" x14ac:dyDescent="0.25">
      <c r="A85251" t="s">
        <v>698</v>
      </c>
      <c r="B85251">
        <v>52953156</v>
      </c>
      <c r="C85251">
        <v>8.0000000000000002E-3</v>
      </c>
    </row>
    <row r="85252" spans="1:3" ht="15" x14ac:dyDescent="0.25">
      <c r="A85252" t="s">
        <v>698</v>
      </c>
      <c r="B85252">
        <v>52953157</v>
      </c>
      <c r="C85252">
        <v>8.0000000000000002E-3</v>
      </c>
    </row>
    <row r="85253" spans="1:3" ht="15" x14ac:dyDescent="0.25">
      <c r="A85253" t="s">
        <v>698</v>
      </c>
      <c r="B85253">
        <v>52953161</v>
      </c>
      <c r="C85253">
        <v>8.0000000000000002E-3</v>
      </c>
    </row>
    <row r="85254" spans="1:3" ht="15" x14ac:dyDescent="0.25">
      <c r="A85254" t="s">
        <v>698</v>
      </c>
      <c r="B85254">
        <v>52953162</v>
      </c>
      <c r="C85254">
        <v>8.0000000000000002E-3</v>
      </c>
    </row>
    <row r="85255" spans="1:3" ht="15" x14ac:dyDescent="0.25">
      <c r="A85255" t="s">
        <v>698</v>
      </c>
      <c r="B85255">
        <v>52953163</v>
      </c>
      <c r="C85255">
        <v>8.0000000000000002E-3</v>
      </c>
    </row>
    <row r="85256" spans="1:3" ht="15" x14ac:dyDescent="0.25">
      <c r="A85256" t="s">
        <v>698</v>
      </c>
      <c r="B85256">
        <v>52953164</v>
      </c>
      <c r="C85256">
        <v>8.0000000000000002E-3</v>
      </c>
    </row>
    <row r="85257" spans="1:3" ht="15" x14ac:dyDescent="0.25">
      <c r="A85257" t="s">
        <v>698</v>
      </c>
      <c r="B85257">
        <v>5295317</v>
      </c>
      <c r="C85257">
        <v>8.0000000000000002E-3</v>
      </c>
    </row>
    <row r="85258" spans="1:3" ht="15" x14ac:dyDescent="0.25">
      <c r="A85258" t="s">
        <v>698</v>
      </c>
      <c r="B85258">
        <v>52953186</v>
      </c>
      <c r="C85258">
        <v>8.0000000000000002E-3</v>
      </c>
    </row>
    <row r="85259" spans="1:3" ht="15" x14ac:dyDescent="0.25">
      <c r="A85259" t="s">
        <v>698</v>
      </c>
      <c r="B85259">
        <v>52953187</v>
      </c>
      <c r="C85259">
        <v>8.0000000000000002E-3</v>
      </c>
    </row>
    <row r="85260" spans="1:3" ht="15" x14ac:dyDescent="0.25">
      <c r="A85260" t="s">
        <v>698</v>
      </c>
      <c r="B85260">
        <v>52953188</v>
      </c>
      <c r="C85260">
        <v>8.0000000000000002E-3</v>
      </c>
    </row>
    <row r="85261" spans="1:3" ht="15" x14ac:dyDescent="0.25">
      <c r="A85261" t="s">
        <v>698</v>
      </c>
      <c r="B85261">
        <v>52953189</v>
      </c>
      <c r="C85261">
        <v>8.0000000000000002E-3</v>
      </c>
    </row>
    <row r="85262" spans="1:3" ht="15" x14ac:dyDescent="0.25">
      <c r="A85262" t="s">
        <v>698</v>
      </c>
      <c r="B85262">
        <v>52953194</v>
      </c>
      <c r="C85262">
        <v>8.0000000000000002E-3</v>
      </c>
    </row>
    <row r="85263" spans="1:3" ht="15" x14ac:dyDescent="0.25">
      <c r="A85263" t="s">
        <v>698</v>
      </c>
      <c r="B85263">
        <v>52953195</v>
      </c>
      <c r="C85263">
        <v>8.0000000000000002E-3</v>
      </c>
    </row>
    <row r="85264" spans="1:3" ht="15" x14ac:dyDescent="0.25">
      <c r="A85264" t="s">
        <v>698</v>
      </c>
      <c r="B85264">
        <v>52953196</v>
      </c>
      <c r="C85264">
        <v>8.0000000000000002E-3</v>
      </c>
    </row>
    <row r="85265" spans="1:3" ht="15" x14ac:dyDescent="0.25">
      <c r="A85265" t="s">
        <v>698</v>
      </c>
      <c r="B85265">
        <v>52953209</v>
      </c>
      <c r="C85265">
        <v>8.0000000000000002E-3</v>
      </c>
    </row>
    <row r="85266" spans="1:3" ht="15" x14ac:dyDescent="0.25">
      <c r="A85266" t="s">
        <v>698</v>
      </c>
      <c r="B85266">
        <v>52953210</v>
      </c>
      <c r="C85266">
        <v>8.0000000000000002E-3</v>
      </c>
    </row>
    <row r="85267" spans="1:3" ht="15" x14ac:dyDescent="0.25">
      <c r="A85267" t="s">
        <v>698</v>
      </c>
      <c r="B85267">
        <v>52953211</v>
      </c>
      <c r="C85267">
        <v>8.0000000000000002E-3</v>
      </c>
    </row>
    <row r="85268" spans="1:3" ht="15" x14ac:dyDescent="0.25">
      <c r="A85268" t="s">
        <v>698</v>
      </c>
      <c r="B85268">
        <v>52953212</v>
      </c>
      <c r="C85268">
        <v>8.0000000000000002E-3</v>
      </c>
    </row>
    <row r="85269" spans="1:3" ht="15" x14ac:dyDescent="0.25">
      <c r="A85269" t="s">
        <v>698</v>
      </c>
      <c r="B85269">
        <v>52953213</v>
      </c>
      <c r="C85269">
        <v>8.0000000000000002E-3</v>
      </c>
    </row>
    <row r="85270" spans="1:3" ht="15" x14ac:dyDescent="0.25">
      <c r="A85270" t="s">
        <v>698</v>
      </c>
      <c r="B85270">
        <v>52953214</v>
      </c>
      <c r="C85270">
        <v>8.0000000000000002E-3</v>
      </c>
    </row>
    <row r="85271" spans="1:3" ht="15" x14ac:dyDescent="0.25">
      <c r="A85271" t="s">
        <v>698</v>
      </c>
      <c r="B85271">
        <v>52953229</v>
      </c>
      <c r="C85271">
        <v>8.0000000000000002E-3</v>
      </c>
    </row>
    <row r="85272" spans="1:3" ht="15" x14ac:dyDescent="0.25">
      <c r="A85272" t="s">
        <v>698</v>
      </c>
      <c r="B85272">
        <v>52953230</v>
      </c>
      <c r="C85272">
        <v>8.0000000000000002E-3</v>
      </c>
    </row>
    <row r="85273" spans="1:3" ht="15" x14ac:dyDescent="0.25">
      <c r="A85273" t="s">
        <v>698</v>
      </c>
      <c r="B85273">
        <v>52953537</v>
      </c>
      <c r="C85273">
        <v>8.0000000000000002E-3</v>
      </c>
    </row>
    <row r="85274" spans="1:3" ht="15" x14ac:dyDescent="0.25">
      <c r="A85274" t="s">
        <v>698</v>
      </c>
      <c r="B85274">
        <v>52953538</v>
      </c>
      <c r="C85274">
        <v>8.0000000000000002E-3</v>
      </c>
    </row>
    <row r="85275" spans="1:3" ht="15" x14ac:dyDescent="0.25">
      <c r="A85275" t="s">
        <v>698</v>
      </c>
      <c r="B85275">
        <v>52953540</v>
      </c>
      <c r="C85275">
        <v>8.0000000000000002E-3</v>
      </c>
    </row>
    <row r="85276" spans="1:3" ht="15" x14ac:dyDescent="0.25">
      <c r="A85276" t="s">
        <v>698</v>
      </c>
      <c r="B85276">
        <v>52953541</v>
      </c>
      <c r="C85276">
        <v>8.0000000000000002E-3</v>
      </c>
    </row>
    <row r="85277" spans="1:3" ht="15" x14ac:dyDescent="0.25">
      <c r="A85277" t="s">
        <v>698</v>
      </c>
      <c r="B85277">
        <v>52953556</v>
      </c>
      <c r="C85277">
        <v>8.0000000000000002E-3</v>
      </c>
    </row>
    <row r="85278" spans="1:3" ht="15" x14ac:dyDescent="0.25">
      <c r="A85278" t="s">
        <v>698</v>
      </c>
      <c r="B85278">
        <v>52954100</v>
      </c>
      <c r="C85278">
        <v>8.0000000000000002E-3</v>
      </c>
    </row>
    <row r="85279" spans="1:3" ht="15" x14ac:dyDescent="0.25">
      <c r="A85279" t="s">
        <v>698</v>
      </c>
      <c r="B85279">
        <v>52954103</v>
      </c>
      <c r="C85279">
        <v>8.0000000000000002E-3</v>
      </c>
    </row>
    <row r="85280" spans="1:3" ht="15" x14ac:dyDescent="0.25">
      <c r="A85280" t="s">
        <v>698</v>
      </c>
      <c r="B85280">
        <v>52954107</v>
      </c>
      <c r="C85280">
        <v>8.0000000000000002E-3</v>
      </c>
    </row>
    <row r="85281" spans="1:3" ht="15" x14ac:dyDescent="0.25">
      <c r="A85281" t="s">
        <v>698</v>
      </c>
      <c r="B85281">
        <v>52954108</v>
      </c>
      <c r="C85281">
        <v>8.0000000000000002E-3</v>
      </c>
    </row>
    <row r="85282" spans="1:3" ht="15" x14ac:dyDescent="0.25">
      <c r="A85282" t="s">
        <v>698</v>
      </c>
      <c r="B85282">
        <v>52954111</v>
      </c>
      <c r="C85282">
        <v>8.0000000000000002E-3</v>
      </c>
    </row>
    <row r="85283" spans="1:3" ht="15" x14ac:dyDescent="0.25">
      <c r="A85283" t="s">
        <v>698</v>
      </c>
      <c r="B85283">
        <v>52954113</v>
      </c>
      <c r="C85283">
        <v>8.0000000000000002E-3</v>
      </c>
    </row>
    <row r="85284" spans="1:3" ht="15" x14ac:dyDescent="0.25">
      <c r="A85284" t="s">
        <v>698</v>
      </c>
      <c r="B85284">
        <v>52954114</v>
      </c>
      <c r="C85284">
        <v>8.0000000000000002E-3</v>
      </c>
    </row>
    <row r="85285" spans="1:3" ht="15" x14ac:dyDescent="0.25">
      <c r="A85285" t="s">
        <v>698</v>
      </c>
      <c r="B85285">
        <v>52954118</v>
      </c>
      <c r="C85285">
        <v>8.0000000000000002E-3</v>
      </c>
    </row>
    <row r="85286" spans="1:3" ht="15" x14ac:dyDescent="0.25">
      <c r="A85286" t="s">
        <v>698</v>
      </c>
      <c r="B85286">
        <v>52954119</v>
      </c>
      <c r="C85286">
        <v>8.0000000000000002E-3</v>
      </c>
    </row>
    <row r="85287" spans="1:3" ht="15" x14ac:dyDescent="0.25">
      <c r="A85287" t="s">
        <v>698</v>
      </c>
      <c r="B85287">
        <v>52954120</v>
      </c>
      <c r="C85287">
        <v>8.0000000000000002E-3</v>
      </c>
    </row>
    <row r="85288" spans="1:3" ht="15" x14ac:dyDescent="0.25">
      <c r="A85288" t="s">
        <v>698</v>
      </c>
      <c r="B85288">
        <v>52954123</v>
      </c>
      <c r="C85288">
        <v>8.0000000000000002E-3</v>
      </c>
    </row>
    <row r="85289" spans="1:3" ht="15" x14ac:dyDescent="0.25">
      <c r="A85289" t="s">
        <v>698</v>
      </c>
      <c r="B85289">
        <v>52954124</v>
      </c>
      <c r="C85289">
        <v>8.0000000000000002E-3</v>
      </c>
    </row>
    <row r="85290" spans="1:3" ht="15" x14ac:dyDescent="0.25">
      <c r="A85290" t="s">
        <v>698</v>
      </c>
      <c r="B85290">
        <v>52954125</v>
      </c>
      <c r="C85290">
        <v>8.0000000000000002E-3</v>
      </c>
    </row>
    <row r="85291" spans="1:3" ht="15" x14ac:dyDescent="0.25">
      <c r="A85291" t="s">
        <v>698</v>
      </c>
      <c r="B85291">
        <v>52954126</v>
      </c>
      <c r="C85291">
        <v>8.0000000000000002E-3</v>
      </c>
    </row>
    <row r="85292" spans="1:3" ht="15" x14ac:dyDescent="0.25">
      <c r="A85292" t="s">
        <v>698</v>
      </c>
      <c r="B85292">
        <v>52954127</v>
      </c>
      <c r="C85292">
        <v>8.0000000000000002E-3</v>
      </c>
    </row>
    <row r="85293" spans="1:3" ht="15" x14ac:dyDescent="0.25">
      <c r="A85293" t="s">
        <v>698</v>
      </c>
      <c r="B85293">
        <v>52954128</v>
      </c>
      <c r="C85293">
        <v>8.0000000000000002E-3</v>
      </c>
    </row>
    <row r="85294" spans="1:3" ht="15" x14ac:dyDescent="0.25">
      <c r="A85294" t="s">
        <v>698</v>
      </c>
      <c r="B85294">
        <v>52954129</v>
      </c>
      <c r="C85294">
        <v>8.0000000000000002E-3</v>
      </c>
    </row>
    <row r="85295" spans="1:3" ht="15" x14ac:dyDescent="0.25">
      <c r="A85295" t="s">
        <v>698</v>
      </c>
      <c r="B85295">
        <v>52954141</v>
      </c>
      <c r="C85295">
        <v>8.0000000000000002E-3</v>
      </c>
    </row>
    <row r="85296" spans="1:3" ht="15" x14ac:dyDescent="0.25">
      <c r="A85296" t="s">
        <v>698</v>
      </c>
      <c r="B85296">
        <v>52954144</v>
      </c>
      <c r="C85296">
        <v>8.0000000000000002E-3</v>
      </c>
    </row>
    <row r="85297" spans="1:3" ht="15" x14ac:dyDescent="0.25">
      <c r="A85297" t="s">
        <v>698</v>
      </c>
      <c r="B85297">
        <v>52954145</v>
      </c>
      <c r="C85297">
        <v>8.0000000000000002E-3</v>
      </c>
    </row>
    <row r="85298" spans="1:3" ht="15" x14ac:dyDescent="0.25">
      <c r="A85298" t="s">
        <v>698</v>
      </c>
      <c r="B85298">
        <v>52954146</v>
      </c>
      <c r="C85298">
        <v>8.0000000000000002E-3</v>
      </c>
    </row>
    <row r="85299" spans="1:3" ht="15" x14ac:dyDescent="0.25">
      <c r="A85299" t="s">
        <v>698</v>
      </c>
      <c r="B85299">
        <v>52954147</v>
      </c>
      <c r="C85299">
        <v>8.0000000000000002E-3</v>
      </c>
    </row>
    <row r="85300" spans="1:3" ht="15" x14ac:dyDescent="0.25">
      <c r="A85300" t="s">
        <v>698</v>
      </c>
      <c r="B85300">
        <v>52954148</v>
      </c>
      <c r="C85300">
        <v>8.0000000000000002E-3</v>
      </c>
    </row>
    <row r="85301" spans="1:3" ht="15" x14ac:dyDescent="0.25">
      <c r="A85301" t="s">
        <v>698</v>
      </c>
      <c r="B85301">
        <v>52954149</v>
      </c>
      <c r="C85301">
        <v>8.0000000000000002E-3</v>
      </c>
    </row>
    <row r="85302" spans="1:3" ht="15" x14ac:dyDescent="0.25">
      <c r="A85302" t="s">
        <v>698</v>
      </c>
      <c r="B85302">
        <v>5295416</v>
      </c>
      <c r="C85302">
        <v>8.0000000000000002E-3</v>
      </c>
    </row>
    <row r="85303" spans="1:3" ht="15" x14ac:dyDescent="0.25">
      <c r="A85303" t="s">
        <v>698</v>
      </c>
      <c r="B85303">
        <v>52954176</v>
      </c>
      <c r="C85303">
        <v>8.0000000000000002E-3</v>
      </c>
    </row>
    <row r="85304" spans="1:3" ht="15" x14ac:dyDescent="0.25">
      <c r="A85304" t="s">
        <v>698</v>
      </c>
      <c r="B85304">
        <v>52954177</v>
      </c>
      <c r="C85304">
        <v>8.0000000000000002E-3</v>
      </c>
    </row>
    <row r="85305" spans="1:3" ht="15" x14ac:dyDescent="0.25">
      <c r="A85305" t="s">
        <v>698</v>
      </c>
      <c r="B85305">
        <v>52954178</v>
      </c>
      <c r="C85305">
        <v>8.0000000000000002E-3</v>
      </c>
    </row>
    <row r="85306" spans="1:3" ht="15" x14ac:dyDescent="0.25">
      <c r="A85306" t="s">
        <v>698</v>
      </c>
      <c r="B85306">
        <v>52954180</v>
      </c>
      <c r="C85306">
        <v>8.0000000000000002E-3</v>
      </c>
    </row>
    <row r="85307" spans="1:3" ht="15" x14ac:dyDescent="0.25">
      <c r="A85307" t="s">
        <v>698</v>
      </c>
      <c r="B85307">
        <v>52954181</v>
      </c>
      <c r="C85307">
        <v>8.0000000000000002E-3</v>
      </c>
    </row>
    <row r="85308" spans="1:3" ht="15" x14ac:dyDescent="0.25">
      <c r="A85308" t="s">
        <v>698</v>
      </c>
      <c r="B85308">
        <v>52954182</v>
      </c>
      <c r="C85308">
        <v>8.0000000000000002E-3</v>
      </c>
    </row>
    <row r="85309" spans="1:3" ht="15" x14ac:dyDescent="0.25">
      <c r="A85309" t="s">
        <v>698</v>
      </c>
      <c r="B85309">
        <v>52954183</v>
      </c>
      <c r="C85309">
        <v>8.0000000000000002E-3</v>
      </c>
    </row>
    <row r="85310" spans="1:3" ht="15" x14ac:dyDescent="0.25">
      <c r="A85310" t="s">
        <v>698</v>
      </c>
      <c r="B85310">
        <v>52954184</v>
      </c>
      <c r="C85310">
        <v>8.0000000000000002E-3</v>
      </c>
    </row>
    <row r="85311" spans="1:3" ht="15" x14ac:dyDescent="0.25">
      <c r="A85311" t="s">
        <v>698</v>
      </c>
      <c r="B85311">
        <v>52954540</v>
      </c>
      <c r="C85311">
        <v>8.0000000000000002E-3</v>
      </c>
    </row>
    <row r="85312" spans="1:3" ht="15" x14ac:dyDescent="0.25">
      <c r="A85312" t="s">
        <v>698</v>
      </c>
      <c r="B85312">
        <v>52954544</v>
      </c>
      <c r="C85312">
        <v>8.0000000000000002E-3</v>
      </c>
    </row>
    <row r="85313" spans="1:3" ht="15" x14ac:dyDescent="0.25">
      <c r="A85313" t="s">
        <v>698</v>
      </c>
      <c r="B85313">
        <v>52954559</v>
      </c>
      <c r="C85313">
        <v>8.0000000000000002E-3</v>
      </c>
    </row>
    <row r="85314" spans="1:3" ht="15" x14ac:dyDescent="0.25">
      <c r="A85314" t="s">
        <v>698</v>
      </c>
      <c r="B85314">
        <v>52954588</v>
      </c>
      <c r="C85314">
        <v>8.0000000000000002E-3</v>
      </c>
    </row>
    <row r="85315" spans="1:3" ht="15" x14ac:dyDescent="0.25">
      <c r="A85315" t="s">
        <v>698</v>
      </c>
      <c r="B85315">
        <v>52958100</v>
      </c>
      <c r="C85315">
        <v>8.0000000000000002E-3</v>
      </c>
    </row>
    <row r="85316" spans="1:3" ht="15" x14ac:dyDescent="0.25">
      <c r="A85316" t="s">
        <v>698</v>
      </c>
      <c r="B85316">
        <v>52958106</v>
      </c>
      <c r="C85316">
        <v>8.0000000000000002E-3</v>
      </c>
    </row>
    <row r="85317" spans="1:3" ht="15" x14ac:dyDescent="0.25">
      <c r="A85317" t="s">
        <v>698</v>
      </c>
      <c r="B85317">
        <v>52958107</v>
      </c>
      <c r="C85317">
        <v>8.0000000000000002E-3</v>
      </c>
    </row>
    <row r="85318" spans="1:3" ht="15" x14ac:dyDescent="0.25">
      <c r="A85318" t="s">
        <v>698</v>
      </c>
      <c r="B85318">
        <v>52958109</v>
      </c>
      <c r="C85318">
        <v>8.0000000000000002E-3</v>
      </c>
    </row>
    <row r="85319" spans="1:3" ht="15" x14ac:dyDescent="0.25">
      <c r="A85319" t="s">
        <v>698</v>
      </c>
      <c r="B85319">
        <v>52958111</v>
      </c>
      <c r="C85319">
        <v>8.0000000000000002E-3</v>
      </c>
    </row>
    <row r="85320" spans="1:3" ht="15" x14ac:dyDescent="0.25">
      <c r="A85320" t="s">
        <v>698</v>
      </c>
      <c r="B85320">
        <v>52958113</v>
      </c>
      <c r="C85320">
        <v>8.0000000000000002E-3</v>
      </c>
    </row>
    <row r="85321" spans="1:3" ht="15" x14ac:dyDescent="0.25">
      <c r="A85321" t="s">
        <v>698</v>
      </c>
      <c r="B85321">
        <v>52958115</v>
      </c>
      <c r="C85321">
        <v>8.0000000000000002E-3</v>
      </c>
    </row>
    <row r="85322" spans="1:3" ht="15" x14ac:dyDescent="0.25">
      <c r="A85322" t="s">
        <v>698</v>
      </c>
      <c r="B85322">
        <v>52958116</v>
      </c>
      <c r="C85322">
        <v>8.0000000000000002E-3</v>
      </c>
    </row>
    <row r="85323" spans="1:3" ht="15" x14ac:dyDescent="0.25">
      <c r="A85323" t="s">
        <v>698</v>
      </c>
      <c r="B85323">
        <v>52958117</v>
      </c>
      <c r="C85323">
        <v>8.0000000000000002E-3</v>
      </c>
    </row>
    <row r="85324" spans="1:3" ht="15" x14ac:dyDescent="0.25">
      <c r="A85324" t="s">
        <v>698</v>
      </c>
      <c r="B85324">
        <v>52958118</v>
      </c>
      <c r="C85324">
        <v>8.0000000000000002E-3</v>
      </c>
    </row>
    <row r="85325" spans="1:3" ht="15" x14ac:dyDescent="0.25">
      <c r="A85325" t="s">
        <v>698</v>
      </c>
      <c r="B85325">
        <v>52958119</v>
      </c>
      <c r="C85325">
        <v>8.0000000000000002E-3</v>
      </c>
    </row>
    <row r="85326" spans="1:3" ht="15" x14ac:dyDescent="0.25">
      <c r="A85326" t="s">
        <v>698</v>
      </c>
      <c r="B85326">
        <v>52958122</v>
      </c>
      <c r="C85326">
        <v>8.0000000000000002E-3</v>
      </c>
    </row>
    <row r="85327" spans="1:3" ht="15" x14ac:dyDescent="0.25">
      <c r="A85327" t="s">
        <v>698</v>
      </c>
      <c r="B85327">
        <v>52958124</v>
      </c>
      <c r="C85327">
        <v>8.0000000000000002E-3</v>
      </c>
    </row>
    <row r="85328" spans="1:3" ht="15" x14ac:dyDescent="0.25">
      <c r="A85328" t="s">
        <v>698</v>
      </c>
      <c r="B85328">
        <v>52958125</v>
      </c>
      <c r="C85328">
        <v>8.0000000000000002E-3</v>
      </c>
    </row>
    <row r="85329" spans="1:3" ht="15" x14ac:dyDescent="0.25">
      <c r="A85329" t="s">
        <v>698</v>
      </c>
      <c r="B85329">
        <v>52958128</v>
      </c>
      <c r="C85329">
        <v>8.0000000000000002E-3</v>
      </c>
    </row>
    <row r="85330" spans="1:3" ht="15" x14ac:dyDescent="0.25">
      <c r="A85330" t="s">
        <v>698</v>
      </c>
      <c r="B85330">
        <v>52958130</v>
      </c>
      <c r="C85330">
        <v>8.0000000000000002E-3</v>
      </c>
    </row>
    <row r="85331" spans="1:3" ht="15" x14ac:dyDescent="0.25">
      <c r="A85331" t="s">
        <v>698</v>
      </c>
      <c r="B85331">
        <v>52958131</v>
      </c>
      <c r="C85331">
        <v>8.0000000000000002E-3</v>
      </c>
    </row>
    <row r="85332" spans="1:3" ht="15" x14ac:dyDescent="0.25">
      <c r="A85332" t="s">
        <v>698</v>
      </c>
      <c r="B85332">
        <v>52958136</v>
      </c>
      <c r="C85332">
        <v>8.0000000000000002E-3</v>
      </c>
    </row>
    <row r="85333" spans="1:3" ht="15" x14ac:dyDescent="0.25">
      <c r="A85333" t="s">
        <v>698</v>
      </c>
      <c r="B85333">
        <v>52958142</v>
      </c>
      <c r="C85333">
        <v>8.0000000000000002E-3</v>
      </c>
    </row>
    <row r="85334" spans="1:3" ht="15" x14ac:dyDescent="0.25">
      <c r="A85334" t="s">
        <v>698</v>
      </c>
      <c r="B85334">
        <v>52958143</v>
      </c>
      <c r="C85334">
        <v>8.0000000000000002E-3</v>
      </c>
    </row>
    <row r="85335" spans="1:3" ht="15" x14ac:dyDescent="0.25">
      <c r="A85335" t="s">
        <v>698</v>
      </c>
      <c r="B85335">
        <v>52958144</v>
      </c>
      <c r="C85335">
        <v>8.0000000000000002E-3</v>
      </c>
    </row>
    <row r="85336" spans="1:3" ht="15" x14ac:dyDescent="0.25">
      <c r="A85336" t="s">
        <v>698</v>
      </c>
      <c r="B85336">
        <v>52958173</v>
      </c>
      <c r="C85336">
        <v>8.0000000000000002E-3</v>
      </c>
    </row>
    <row r="85337" spans="1:3" ht="15" x14ac:dyDescent="0.25">
      <c r="A85337" t="s">
        <v>698</v>
      </c>
      <c r="B85337">
        <v>52958174</v>
      </c>
      <c r="C85337">
        <v>8.0000000000000002E-3</v>
      </c>
    </row>
    <row r="85338" spans="1:3" ht="15" x14ac:dyDescent="0.25">
      <c r="A85338" t="s">
        <v>698</v>
      </c>
      <c r="B85338">
        <v>52958589</v>
      </c>
      <c r="C85338">
        <v>8.0000000000000002E-3</v>
      </c>
    </row>
    <row r="85339" spans="1:3" ht="15" x14ac:dyDescent="0.25">
      <c r="A85339" t="s">
        <v>698</v>
      </c>
      <c r="B85339">
        <v>52961100</v>
      </c>
      <c r="C85339">
        <v>8.0000000000000002E-3</v>
      </c>
    </row>
    <row r="85340" spans="1:3" ht="15" x14ac:dyDescent="0.25">
      <c r="A85340" t="s">
        <v>698</v>
      </c>
      <c r="B85340">
        <v>52961101</v>
      </c>
      <c r="C85340">
        <v>8.0000000000000002E-3</v>
      </c>
    </row>
    <row r="85341" spans="1:3" ht="15" x14ac:dyDescent="0.25">
      <c r="A85341" t="s">
        <v>698</v>
      </c>
      <c r="B85341">
        <v>52961102</v>
      </c>
      <c r="C85341">
        <v>8.0000000000000002E-3</v>
      </c>
    </row>
    <row r="85342" spans="1:3" ht="15" x14ac:dyDescent="0.25">
      <c r="A85342" t="s">
        <v>698</v>
      </c>
      <c r="B85342">
        <v>52961103</v>
      </c>
      <c r="C85342">
        <v>8.0000000000000002E-3</v>
      </c>
    </row>
    <row r="85343" spans="1:3" ht="15" x14ac:dyDescent="0.25">
      <c r="A85343" t="s">
        <v>698</v>
      </c>
      <c r="B85343">
        <v>52961106</v>
      </c>
      <c r="C85343">
        <v>8.0000000000000002E-3</v>
      </c>
    </row>
    <row r="85344" spans="1:3" ht="15" x14ac:dyDescent="0.25">
      <c r="A85344" t="s">
        <v>698</v>
      </c>
      <c r="B85344">
        <v>52961107</v>
      </c>
      <c r="C85344">
        <v>8.0000000000000002E-3</v>
      </c>
    </row>
    <row r="85345" spans="1:3" ht="15" x14ac:dyDescent="0.25">
      <c r="A85345" t="s">
        <v>698</v>
      </c>
      <c r="B85345">
        <v>52961108</v>
      </c>
      <c r="C85345">
        <v>8.0000000000000002E-3</v>
      </c>
    </row>
    <row r="85346" spans="1:3" ht="15" x14ac:dyDescent="0.25">
      <c r="A85346" t="s">
        <v>698</v>
      </c>
      <c r="B85346">
        <v>52961109</v>
      </c>
      <c r="C85346">
        <v>8.0000000000000002E-3</v>
      </c>
    </row>
    <row r="85347" spans="1:3" ht="15" x14ac:dyDescent="0.25">
      <c r="A85347" t="s">
        <v>698</v>
      </c>
      <c r="B85347">
        <v>52961110</v>
      </c>
      <c r="C85347">
        <v>8.0000000000000002E-3</v>
      </c>
    </row>
    <row r="85348" spans="1:3" ht="15" x14ac:dyDescent="0.25">
      <c r="A85348" t="s">
        <v>698</v>
      </c>
      <c r="B85348">
        <v>52961111</v>
      </c>
      <c r="C85348">
        <v>8.0000000000000002E-3</v>
      </c>
    </row>
    <row r="85349" spans="1:3" ht="15" x14ac:dyDescent="0.25">
      <c r="A85349" t="s">
        <v>698</v>
      </c>
      <c r="B85349">
        <v>52961113</v>
      </c>
      <c r="C85349">
        <v>8.0000000000000002E-3</v>
      </c>
    </row>
    <row r="85350" spans="1:3" ht="15" x14ac:dyDescent="0.25">
      <c r="A85350" t="s">
        <v>698</v>
      </c>
      <c r="B85350">
        <v>52961114</v>
      </c>
      <c r="C85350">
        <v>8.0000000000000002E-3</v>
      </c>
    </row>
    <row r="85351" spans="1:3" ht="15" x14ac:dyDescent="0.25">
      <c r="A85351" t="s">
        <v>698</v>
      </c>
      <c r="B85351">
        <v>52961115</v>
      </c>
      <c r="C85351">
        <v>8.0000000000000002E-3</v>
      </c>
    </row>
    <row r="85352" spans="1:3" ht="15" x14ac:dyDescent="0.25">
      <c r="A85352" t="s">
        <v>698</v>
      </c>
      <c r="B85352">
        <v>52961116</v>
      </c>
      <c r="C85352">
        <v>8.0000000000000002E-3</v>
      </c>
    </row>
    <row r="85353" spans="1:3" ht="15" x14ac:dyDescent="0.25">
      <c r="A85353" t="s">
        <v>698</v>
      </c>
      <c r="B85353">
        <v>52961117</v>
      </c>
      <c r="C85353">
        <v>8.0000000000000002E-3</v>
      </c>
    </row>
    <row r="85354" spans="1:3" ht="15" x14ac:dyDescent="0.25">
      <c r="A85354" t="s">
        <v>698</v>
      </c>
      <c r="B85354">
        <v>52961119</v>
      </c>
      <c r="C85354">
        <v>8.0000000000000002E-3</v>
      </c>
    </row>
    <row r="85355" spans="1:3" ht="15" x14ac:dyDescent="0.25">
      <c r="A85355" t="s">
        <v>698</v>
      </c>
      <c r="B85355">
        <v>52961120</v>
      </c>
      <c r="C85355">
        <v>8.0000000000000002E-3</v>
      </c>
    </row>
    <row r="85356" spans="1:3" ht="15" x14ac:dyDescent="0.25">
      <c r="A85356" t="s">
        <v>698</v>
      </c>
      <c r="B85356">
        <v>52961122</v>
      </c>
      <c r="C85356">
        <v>8.0000000000000002E-3</v>
      </c>
    </row>
    <row r="85357" spans="1:3" ht="15" x14ac:dyDescent="0.25">
      <c r="A85357" t="s">
        <v>698</v>
      </c>
      <c r="B85357">
        <v>52961124</v>
      </c>
      <c r="C85357">
        <v>8.0000000000000002E-3</v>
      </c>
    </row>
    <row r="85358" spans="1:3" ht="15" x14ac:dyDescent="0.25">
      <c r="A85358" t="s">
        <v>698</v>
      </c>
      <c r="B85358">
        <v>52961128</v>
      </c>
      <c r="C85358">
        <v>8.0000000000000002E-3</v>
      </c>
    </row>
    <row r="85359" spans="1:3" ht="15" x14ac:dyDescent="0.25">
      <c r="A85359" t="s">
        <v>698</v>
      </c>
      <c r="B85359">
        <v>52961129</v>
      </c>
      <c r="C85359">
        <v>8.0000000000000002E-3</v>
      </c>
    </row>
    <row r="85360" spans="1:3" ht="15" x14ac:dyDescent="0.25">
      <c r="A85360" t="s">
        <v>698</v>
      </c>
      <c r="B85360">
        <v>52961130</v>
      </c>
      <c r="C85360">
        <v>8.0000000000000002E-3</v>
      </c>
    </row>
    <row r="85361" spans="1:3" ht="15" x14ac:dyDescent="0.25">
      <c r="A85361" t="s">
        <v>698</v>
      </c>
      <c r="B85361">
        <v>52961131</v>
      </c>
      <c r="C85361">
        <v>8.0000000000000002E-3</v>
      </c>
    </row>
    <row r="85362" spans="1:3" ht="15" x14ac:dyDescent="0.25">
      <c r="A85362" t="s">
        <v>698</v>
      </c>
      <c r="B85362">
        <v>52961132</v>
      </c>
      <c r="C85362">
        <v>8.0000000000000002E-3</v>
      </c>
    </row>
    <row r="85363" spans="1:3" ht="15" x14ac:dyDescent="0.25">
      <c r="A85363" t="s">
        <v>698</v>
      </c>
      <c r="B85363">
        <v>52961133</v>
      </c>
      <c r="C85363">
        <v>8.0000000000000002E-3</v>
      </c>
    </row>
    <row r="85364" spans="1:3" ht="15" x14ac:dyDescent="0.25">
      <c r="A85364" t="s">
        <v>698</v>
      </c>
      <c r="B85364">
        <v>52961134</v>
      </c>
      <c r="C85364">
        <v>8.0000000000000002E-3</v>
      </c>
    </row>
    <row r="85365" spans="1:3" ht="15" x14ac:dyDescent="0.25">
      <c r="A85365" t="s">
        <v>698</v>
      </c>
      <c r="B85365">
        <v>52961135</v>
      </c>
      <c r="C85365">
        <v>8.0000000000000002E-3</v>
      </c>
    </row>
    <row r="85366" spans="1:3" ht="15" x14ac:dyDescent="0.25">
      <c r="A85366" t="s">
        <v>698</v>
      </c>
      <c r="B85366">
        <v>52961136</v>
      </c>
      <c r="C85366">
        <v>8.0000000000000002E-3</v>
      </c>
    </row>
    <row r="85367" spans="1:3" ht="15" x14ac:dyDescent="0.25">
      <c r="A85367" t="s">
        <v>698</v>
      </c>
      <c r="B85367">
        <v>52961137</v>
      </c>
      <c r="C85367">
        <v>8.0000000000000002E-3</v>
      </c>
    </row>
    <row r="85368" spans="1:3" ht="15" x14ac:dyDescent="0.25">
      <c r="A85368" t="s">
        <v>698</v>
      </c>
      <c r="B85368">
        <v>52961138</v>
      </c>
      <c r="C85368">
        <v>8.0000000000000002E-3</v>
      </c>
    </row>
    <row r="85369" spans="1:3" ht="15" x14ac:dyDescent="0.25">
      <c r="A85369" t="s">
        <v>698</v>
      </c>
      <c r="B85369">
        <v>52961142</v>
      </c>
      <c r="C85369">
        <v>8.0000000000000002E-3</v>
      </c>
    </row>
    <row r="85370" spans="1:3" ht="15" x14ac:dyDescent="0.25">
      <c r="A85370" t="s">
        <v>698</v>
      </c>
      <c r="B85370">
        <v>52961143</v>
      </c>
      <c r="C85370">
        <v>8.0000000000000002E-3</v>
      </c>
    </row>
    <row r="85371" spans="1:3" ht="15" x14ac:dyDescent="0.25">
      <c r="A85371" t="s">
        <v>698</v>
      </c>
      <c r="B85371">
        <v>52961150</v>
      </c>
      <c r="C85371">
        <v>8.0000000000000002E-3</v>
      </c>
    </row>
    <row r="85372" spans="1:3" ht="15" x14ac:dyDescent="0.25">
      <c r="A85372" t="s">
        <v>698</v>
      </c>
      <c r="B85372">
        <v>52961151</v>
      </c>
      <c r="C85372">
        <v>8.0000000000000002E-3</v>
      </c>
    </row>
    <row r="85373" spans="1:3" ht="15" x14ac:dyDescent="0.25">
      <c r="A85373" t="s">
        <v>698</v>
      </c>
      <c r="B85373">
        <v>52961152</v>
      </c>
      <c r="C85373">
        <v>8.0000000000000002E-3</v>
      </c>
    </row>
    <row r="85374" spans="1:3" ht="15" x14ac:dyDescent="0.25">
      <c r="A85374" t="s">
        <v>698</v>
      </c>
      <c r="B85374">
        <v>52961154</v>
      </c>
      <c r="C85374">
        <v>8.0000000000000002E-3</v>
      </c>
    </row>
    <row r="85375" spans="1:3" ht="15" x14ac:dyDescent="0.25">
      <c r="A85375" t="s">
        <v>698</v>
      </c>
      <c r="B85375">
        <v>52961155</v>
      </c>
      <c r="C85375">
        <v>8.0000000000000002E-3</v>
      </c>
    </row>
    <row r="85376" spans="1:3" ht="15" x14ac:dyDescent="0.25">
      <c r="A85376" t="s">
        <v>698</v>
      </c>
      <c r="B85376">
        <v>52961156</v>
      </c>
      <c r="C85376">
        <v>8.0000000000000002E-3</v>
      </c>
    </row>
    <row r="85377" spans="1:3" ht="15" x14ac:dyDescent="0.25">
      <c r="A85377" t="s">
        <v>698</v>
      </c>
      <c r="B85377">
        <v>52961165</v>
      </c>
      <c r="C85377">
        <v>8.0000000000000002E-3</v>
      </c>
    </row>
    <row r="85378" spans="1:3" ht="15" x14ac:dyDescent="0.25">
      <c r="A85378" t="s">
        <v>698</v>
      </c>
      <c r="B85378">
        <v>52961166</v>
      </c>
      <c r="C85378">
        <v>8.0000000000000002E-3</v>
      </c>
    </row>
    <row r="85379" spans="1:3" ht="15" x14ac:dyDescent="0.25">
      <c r="A85379" t="s">
        <v>698</v>
      </c>
      <c r="B85379">
        <v>52961168</v>
      </c>
      <c r="C85379">
        <v>8.0000000000000002E-3</v>
      </c>
    </row>
    <row r="85380" spans="1:3" ht="15" x14ac:dyDescent="0.25">
      <c r="A85380" t="s">
        <v>698</v>
      </c>
      <c r="B85380">
        <v>52961169</v>
      </c>
      <c r="C85380">
        <v>8.0000000000000002E-3</v>
      </c>
    </row>
    <row r="85381" spans="1:3" ht="15" x14ac:dyDescent="0.25">
      <c r="A85381" t="s">
        <v>698</v>
      </c>
      <c r="B85381">
        <v>5296117</v>
      </c>
      <c r="C85381">
        <v>8.0000000000000002E-3</v>
      </c>
    </row>
    <row r="85382" spans="1:3" ht="15" x14ac:dyDescent="0.25">
      <c r="A85382" t="s">
        <v>698</v>
      </c>
      <c r="B85382">
        <v>5296118</v>
      </c>
      <c r="C85382">
        <v>8.0000000000000002E-3</v>
      </c>
    </row>
    <row r="85383" spans="1:3" ht="15" x14ac:dyDescent="0.25">
      <c r="A85383" t="s">
        <v>698</v>
      </c>
      <c r="B85383">
        <v>52961200</v>
      </c>
      <c r="C85383">
        <v>8.0000000000000002E-3</v>
      </c>
    </row>
    <row r="85384" spans="1:3" ht="15" x14ac:dyDescent="0.25">
      <c r="A85384" t="s">
        <v>698</v>
      </c>
      <c r="B85384">
        <v>52961201</v>
      </c>
      <c r="C85384">
        <v>8.0000000000000002E-3</v>
      </c>
    </row>
    <row r="85385" spans="1:3" ht="15" x14ac:dyDescent="0.25">
      <c r="A85385" t="s">
        <v>698</v>
      </c>
      <c r="B85385">
        <v>52961202</v>
      </c>
      <c r="C85385">
        <v>8.0000000000000002E-3</v>
      </c>
    </row>
    <row r="85386" spans="1:3" ht="15" x14ac:dyDescent="0.25">
      <c r="A85386" t="s">
        <v>698</v>
      </c>
      <c r="B85386">
        <v>52961203</v>
      </c>
      <c r="C85386">
        <v>8.0000000000000002E-3</v>
      </c>
    </row>
    <row r="85387" spans="1:3" ht="15" x14ac:dyDescent="0.25">
      <c r="A85387" t="s">
        <v>698</v>
      </c>
      <c r="B85387">
        <v>52961204</v>
      </c>
      <c r="C85387">
        <v>8.0000000000000002E-3</v>
      </c>
    </row>
    <row r="85388" spans="1:3" ht="15" x14ac:dyDescent="0.25">
      <c r="A85388" t="s">
        <v>698</v>
      </c>
      <c r="B85388">
        <v>52961205</v>
      </c>
      <c r="C85388">
        <v>8.0000000000000002E-3</v>
      </c>
    </row>
    <row r="85389" spans="1:3" ht="15" x14ac:dyDescent="0.25">
      <c r="A85389" t="s">
        <v>698</v>
      </c>
      <c r="B85389">
        <v>52961214</v>
      </c>
      <c r="C85389">
        <v>8.0000000000000002E-3</v>
      </c>
    </row>
    <row r="85390" spans="1:3" ht="15" x14ac:dyDescent="0.25">
      <c r="A85390" t="s">
        <v>698</v>
      </c>
      <c r="B85390">
        <v>52961215</v>
      </c>
      <c r="C85390">
        <v>8.0000000000000002E-3</v>
      </c>
    </row>
    <row r="85391" spans="1:3" ht="15" x14ac:dyDescent="0.25">
      <c r="A85391" t="s">
        <v>698</v>
      </c>
      <c r="B85391">
        <v>52961216</v>
      </c>
      <c r="C85391">
        <v>8.0000000000000002E-3</v>
      </c>
    </row>
    <row r="85392" spans="1:3" ht="15" x14ac:dyDescent="0.25">
      <c r="A85392" t="s">
        <v>698</v>
      </c>
      <c r="B85392">
        <v>52961217</v>
      </c>
      <c r="C85392">
        <v>8.0000000000000002E-3</v>
      </c>
    </row>
    <row r="85393" spans="1:3" ht="15" x14ac:dyDescent="0.25">
      <c r="A85393" t="s">
        <v>698</v>
      </c>
      <c r="B85393">
        <v>52961218</v>
      </c>
      <c r="C85393">
        <v>8.0000000000000002E-3</v>
      </c>
    </row>
    <row r="85394" spans="1:3" ht="15" x14ac:dyDescent="0.25">
      <c r="A85394" t="s">
        <v>698</v>
      </c>
      <c r="B85394">
        <v>52961229</v>
      </c>
      <c r="C85394">
        <v>8.0000000000000002E-3</v>
      </c>
    </row>
    <row r="85395" spans="1:3" ht="15" x14ac:dyDescent="0.25">
      <c r="A85395" t="s">
        <v>698</v>
      </c>
      <c r="B85395">
        <v>52961250</v>
      </c>
      <c r="C85395">
        <v>8.0000000000000002E-3</v>
      </c>
    </row>
    <row r="85396" spans="1:3" ht="15" x14ac:dyDescent="0.25">
      <c r="A85396" t="s">
        <v>698</v>
      </c>
      <c r="B85396">
        <v>52961251</v>
      </c>
      <c r="C85396">
        <v>8.0000000000000002E-3</v>
      </c>
    </row>
    <row r="85397" spans="1:3" ht="15" x14ac:dyDescent="0.25">
      <c r="A85397" t="s">
        <v>698</v>
      </c>
      <c r="B85397">
        <v>52961252</v>
      </c>
      <c r="C85397">
        <v>8.0000000000000002E-3</v>
      </c>
    </row>
    <row r="85398" spans="1:3" ht="15" x14ac:dyDescent="0.25">
      <c r="A85398" t="s">
        <v>698</v>
      </c>
      <c r="B85398">
        <v>52961253</v>
      </c>
      <c r="C85398">
        <v>8.0000000000000002E-3</v>
      </c>
    </row>
    <row r="85399" spans="1:3" ht="15" x14ac:dyDescent="0.25">
      <c r="A85399" t="s">
        <v>698</v>
      </c>
      <c r="B85399">
        <v>52961254</v>
      </c>
      <c r="C85399">
        <v>8.0000000000000002E-3</v>
      </c>
    </row>
    <row r="85400" spans="1:3" ht="15" x14ac:dyDescent="0.25">
      <c r="A85400" t="s">
        <v>698</v>
      </c>
      <c r="B85400">
        <v>52961255</v>
      </c>
      <c r="C85400">
        <v>8.0000000000000002E-3</v>
      </c>
    </row>
    <row r="85401" spans="1:3" ht="15" x14ac:dyDescent="0.25">
      <c r="A85401" t="s">
        <v>698</v>
      </c>
      <c r="B85401">
        <v>52961265</v>
      </c>
      <c r="C85401">
        <v>8.0000000000000002E-3</v>
      </c>
    </row>
    <row r="85402" spans="1:3" ht="15" x14ac:dyDescent="0.25">
      <c r="A85402" t="s">
        <v>698</v>
      </c>
      <c r="B85402">
        <v>52961266</v>
      </c>
      <c r="C85402">
        <v>8.0000000000000002E-3</v>
      </c>
    </row>
    <row r="85403" spans="1:3" ht="15" x14ac:dyDescent="0.25">
      <c r="A85403" t="s">
        <v>698</v>
      </c>
      <c r="B85403">
        <v>52961267</v>
      </c>
      <c r="C85403">
        <v>8.0000000000000002E-3</v>
      </c>
    </row>
    <row r="85404" spans="1:3" ht="15" x14ac:dyDescent="0.25">
      <c r="A85404" t="s">
        <v>698</v>
      </c>
      <c r="B85404">
        <v>52961268</v>
      </c>
      <c r="C85404">
        <v>8.0000000000000002E-3</v>
      </c>
    </row>
    <row r="85405" spans="1:3" ht="15" x14ac:dyDescent="0.25">
      <c r="A85405" t="s">
        <v>698</v>
      </c>
      <c r="B85405">
        <v>52961269</v>
      </c>
      <c r="C85405">
        <v>8.0000000000000002E-3</v>
      </c>
    </row>
    <row r="85406" spans="1:3" ht="15" x14ac:dyDescent="0.25">
      <c r="A85406" t="s">
        <v>698</v>
      </c>
      <c r="B85406">
        <v>52961280</v>
      </c>
      <c r="C85406">
        <v>8.0000000000000002E-3</v>
      </c>
    </row>
    <row r="85407" spans="1:3" ht="15" x14ac:dyDescent="0.25">
      <c r="A85407" t="s">
        <v>698</v>
      </c>
      <c r="B85407">
        <v>52961281</v>
      </c>
      <c r="C85407">
        <v>8.0000000000000002E-3</v>
      </c>
    </row>
    <row r="85408" spans="1:3" ht="15" x14ac:dyDescent="0.25">
      <c r="A85408" t="s">
        <v>698</v>
      </c>
      <c r="B85408">
        <v>52961295</v>
      </c>
      <c r="C85408">
        <v>8.0000000000000002E-3</v>
      </c>
    </row>
    <row r="85409" spans="1:3" ht="15" x14ac:dyDescent="0.25">
      <c r="A85409" t="s">
        <v>698</v>
      </c>
      <c r="B85409">
        <v>52961296</v>
      </c>
      <c r="C85409">
        <v>8.0000000000000002E-3</v>
      </c>
    </row>
    <row r="85410" spans="1:3" ht="15" x14ac:dyDescent="0.25">
      <c r="A85410" t="s">
        <v>698</v>
      </c>
      <c r="B85410">
        <v>52961297</v>
      </c>
      <c r="C85410">
        <v>8.0000000000000002E-3</v>
      </c>
    </row>
    <row r="85411" spans="1:3" ht="15" x14ac:dyDescent="0.25">
      <c r="A85411" t="s">
        <v>698</v>
      </c>
      <c r="B85411">
        <v>52961298</v>
      </c>
      <c r="C85411">
        <v>8.0000000000000002E-3</v>
      </c>
    </row>
    <row r="85412" spans="1:3" ht="15" x14ac:dyDescent="0.25">
      <c r="A85412" t="s">
        <v>698</v>
      </c>
      <c r="B85412">
        <v>52961299</v>
      </c>
      <c r="C85412">
        <v>8.0000000000000002E-3</v>
      </c>
    </row>
    <row r="85413" spans="1:3" ht="15" x14ac:dyDescent="0.25">
      <c r="A85413" t="s">
        <v>698</v>
      </c>
      <c r="B85413">
        <v>52961300</v>
      </c>
      <c r="C85413">
        <v>8.0000000000000002E-3</v>
      </c>
    </row>
    <row r="85414" spans="1:3" ht="15" x14ac:dyDescent="0.25">
      <c r="A85414" t="s">
        <v>698</v>
      </c>
      <c r="B85414">
        <v>52961301</v>
      </c>
      <c r="C85414">
        <v>8.0000000000000002E-3</v>
      </c>
    </row>
    <row r="85415" spans="1:3" ht="15" x14ac:dyDescent="0.25">
      <c r="A85415" t="s">
        <v>698</v>
      </c>
      <c r="B85415">
        <v>52961302</v>
      </c>
      <c r="C85415">
        <v>8.0000000000000002E-3</v>
      </c>
    </row>
    <row r="85416" spans="1:3" ht="15" x14ac:dyDescent="0.25">
      <c r="A85416" t="s">
        <v>698</v>
      </c>
      <c r="B85416">
        <v>52961303</v>
      </c>
      <c r="C85416">
        <v>8.0000000000000002E-3</v>
      </c>
    </row>
    <row r="85417" spans="1:3" ht="15" x14ac:dyDescent="0.25">
      <c r="A85417" t="s">
        <v>698</v>
      </c>
      <c r="B85417">
        <v>52961304</v>
      </c>
      <c r="C85417">
        <v>8.0000000000000002E-3</v>
      </c>
    </row>
    <row r="85418" spans="1:3" ht="15" x14ac:dyDescent="0.25">
      <c r="A85418" t="s">
        <v>698</v>
      </c>
      <c r="B85418">
        <v>52961314</v>
      </c>
      <c r="C85418">
        <v>8.0000000000000002E-3</v>
      </c>
    </row>
    <row r="85419" spans="1:3" ht="15" x14ac:dyDescent="0.25">
      <c r="A85419" t="s">
        <v>698</v>
      </c>
      <c r="B85419">
        <v>52961315</v>
      </c>
      <c r="C85419">
        <v>8.0000000000000002E-3</v>
      </c>
    </row>
    <row r="85420" spans="1:3" ht="15" x14ac:dyDescent="0.25">
      <c r="A85420" t="s">
        <v>698</v>
      </c>
      <c r="B85420">
        <v>52961316</v>
      </c>
      <c r="C85420">
        <v>8.0000000000000002E-3</v>
      </c>
    </row>
    <row r="85421" spans="1:3" ht="15" x14ac:dyDescent="0.25">
      <c r="A85421" t="s">
        <v>698</v>
      </c>
      <c r="B85421">
        <v>52961317</v>
      </c>
      <c r="C85421">
        <v>8.0000000000000002E-3</v>
      </c>
    </row>
    <row r="85422" spans="1:3" ht="15" x14ac:dyDescent="0.25">
      <c r="A85422" t="s">
        <v>698</v>
      </c>
      <c r="B85422">
        <v>52961318</v>
      </c>
      <c r="C85422">
        <v>8.0000000000000002E-3</v>
      </c>
    </row>
    <row r="85423" spans="1:3" ht="15" x14ac:dyDescent="0.25">
      <c r="A85423" t="s">
        <v>698</v>
      </c>
      <c r="B85423">
        <v>52961319</v>
      </c>
      <c r="C85423">
        <v>8.0000000000000002E-3</v>
      </c>
    </row>
    <row r="85424" spans="1:3" ht="15" x14ac:dyDescent="0.25">
      <c r="A85424" t="s">
        <v>698</v>
      </c>
      <c r="B85424">
        <v>52961320</v>
      </c>
      <c r="C85424">
        <v>8.0000000000000002E-3</v>
      </c>
    </row>
    <row r="85425" spans="1:3" ht="15" x14ac:dyDescent="0.25">
      <c r="A85425" t="s">
        <v>698</v>
      </c>
      <c r="B85425">
        <v>52961321</v>
      </c>
      <c r="C85425">
        <v>8.0000000000000002E-3</v>
      </c>
    </row>
    <row r="85426" spans="1:3" ht="15" x14ac:dyDescent="0.25">
      <c r="A85426" t="s">
        <v>698</v>
      </c>
      <c r="B85426">
        <v>52961322</v>
      </c>
      <c r="C85426">
        <v>8.0000000000000002E-3</v>
      </c>
    </row>
    <row r="85427" spans="1:3" ht="15" x14ac:dyDescent="0.25">
      <c r="A85427" t="s">
        <v>698</v>
      </c>
      <c r="B85427">
        <v>52961323</v>
      </c>
      <c r="C85427">
        <v>8.0000000000000002E-3</v>
      </c>
    </row>
    <row r="85428" spans="1:3" ht="15" x14ac:dyDescent="0.25">
      <c r="A85428" t="s">
        <v>698</v>
      </c>
      <c r="B85428">
        <v>52961326</v>
      </c>
      <c r="C85428">
        <v>8.0000000000000002E-3</v>
      </c>
    </row>
    <row r="85429" spans="1:3" ht="15" x14ac:dyDescent="0.25">
      <c r="A85429" t="s">
        <v>698</v>
      </c>
      <c r="B85429">
        <v>52961327</v>
      </c>
      <c r="C85429">
        <v>8.0000000000000002E-3</v>
      </c>
    </row>
    <row r="85430" spans="1:3" ht="15" x14ac:dyDescent="0.25">
      <c r="A85430" t="s">
        <v>698</v>
      </c>
      <c r="B85430">
        <v>52961328</v>
      </c>
      <c r="C85430">
        <v>8.0000000000000002E-3</v>
      </c>
    </row>
    <row r="85431" spans="1:3" ht="15" x14ac:dyDescent="0.25">
      <c r="A85431" t="s">
        <v>698</v>
      </c>
      <c r="B85431">
        <v>52961329</v>
      </c>
      <c r="C85431">
        <v>8.0000000000000002E-3</v>
      </c>
    </row>
    <row r="85432" spans="1:3" ht="15" x14ac:dyDescent="0.25">
      <c r="A85432" t="s">
        <v>698</v>
      </c>
      <c r="B85432">
        <v>52961330</v>
      </c>
      <c r="C85432">
        <v>8.0000000000000002E-3</v>
      </c>
    </row>
    <row r="85433" spans="1:3" ht="15" x14ac:dyDescent="0.25">
      <c r="A85433" t="s">
        <v>698</v>
      </c>
      <c r="B85433">
        <v>52961331</v>
      </c>
      <c r="C85433">
        <v>8.0000000000000002E-3</v>
      </c>
    </row>
    <row r="85434" spans="1:3" ht="15" x14ac:dyDescent="0.25">
      <c r="A85434" t="s">
        <v>698</v>
      </c>
      <c r="B85434">
        <v>52961332</v>
      </c>
      <c r="C85434">
        <v>8.0000000000000002E-3</v>
      </c>
    </row>
    <row r="85435" spans="1:3" ht="15" x14ac:dyDescent="0.25">
      <c r="A85435" t="s">
        <v>698</v>
      </c>
      <c r="B85435">
        <v>52961333</v>
      </c>
      <c r="C85435">
        <v>8.0000000000000002E-3</v>
      </c>
    </row>
    <row r="85436" spans="1:3" ht="15" x14ac:dyDescent="0.25">
      <c r="A85436" t="s">
        <v>698</v>
      </c>
      <c r="B85436">
        <v>52961334</v>
      </c>
      <c r="C85436">
        <v>8.0000000000000002E-3</v>
      </c>
    </row>
    <row r="85437" spans="1:3" ht="15" x14ac:dyDescent="0.25">
      <c r="A85437" t="s">
        <v>698</v>
      </c>
      <c r="B85437">
        <v>52961335</v>
      </c>
      <c r="C85437">
        <v>8.0000000000000002E-3</v>
      </c>
    </row>
    <row r="85438" spans="1:3" ht="15" x14ac:dyDescent="0.25">
      <c r="A85438" t="s">
        <v>698</v>
      </c>
      <c r="B85438">
        <v>52961336</v>
      </c>
      <c r="C85438">
        <v>8.0000000000000002E-3</v>
      </c>
    </row>
    <row r="85439" spans="1:3" ht="15" x14ac:dyDescent="0.25">
      <c r="A85439" t="s">
        <v>698</v>
      </c>
      <c r="B85439">
        <v>52961337</v>
      </c>
      <c r="C85439">
        <v>8.0000000000000002E-3</v>
      </c>
    </row>
    <row r="85440" spans="1:3" ht="15" x14ac:dyDescent="0.25">
      <c r="A85440" t="s">
        <v>698</v>
      </c>
      <c r="B85440">
        <v>52961362</v>
      </c>
      <c r="C85440">
        <v>8.0000000000000002E-3</v>
      </c>
    </row>
    <row r="85441" spans="1:3" ht="15" x14ac:dyDescent="0.25">
      <c r="A85441" t="s">
        <v>698</v>
      </c>
      <c r="B85441">
        <v>52961363</v>
      </c>
      <c r="C85441">
        <v>8.0000000000000002E-3</v>
      </c>
    </row>
    <row r="85442" spans="1:3" ht="15" x14ac:dyDescent="0.25">
      <c r="A85442" t="s">
        <v>698</v>
      </c>
      <c r="B85442">
        <v>52961364</v>
      </c>
      <c r="C85442">
        <v>8.0000000000000002E-3</v>
      </c>
    </row>
    <row r="85443" spans="1:3" ht="15" x14ac:dyDescent="0.25">
      <c r="A85443" t="s">
        <v>698</v>
      </c>
      <c r="B85443">
        <v>52961365</v>
      </c>
      <c r="C85443">
        <v>8.0000000000000002E-3</v>
      </c>
    </row>
    <row r="85444" spans="1:3" ht="15" x14ac:dyDescent="0.25">
      <c r="A85444" t="s">
        <v>698</v>
      </c>
      <c r="B85444">
        <v>52961366</v>
      </c>
      <c r="C85444">
        <v>8.0000000000000002E-3</v>
      </c>
    </row>
    <row r="85445" spans="1:3" ht="15" x14ac:dyDescent="0.25">
      <c r="A85445" t="s">
        <v>698</v>
      </c>
      <c r="B85445">
        <v>52961367</v>
      </c>
      <c r="C85445">
        <v>8.0000000000000002E-3</v>
      </c>
    </row>
    <row r="85446" spans="1:3" ht="15" x14ac:dyDescent="0.25">
      <c r="A85446" t="s">
        <v>698</v>
      </c>
      <c r="B85446">
        <v>52961368</v>
      </c>
      <c r="C85446">
        <v>8.0000000000000002E-3</v>
      </c>
    </row>
    <row r="85447" spans="1:3" ht="15" x14ac:dyDescent="0.25">
      <c r="A85447" t="s">
        <v>698</v>
      </c>
      <c r="B85447">
        <v>52961369</v>
      </c>
      <c r="C85447">
        <v>8.0000000000000002E-3</v>
      </c>
    </row>
    <row r="85448" spans="1:3" ht="15" x14ac:dyDescent="0.25">
      <c r="A85448" t="s">
        <v>698</v>
      </c>
      <c r="B85448">
        <v>52961370</v>
      </c>
      <c r="C85448">
        <v>8.0000000000000002E-3</v>
      </c>
    </row>
    <row r="85449" spans="1:3" ht="15" x14ac:dyDescent="0.25">
      <c r="A85449" t="s">
        <v>698</v>
      </c>
      <c r="B85449">
        <v>52961371</v>
      </c>
      <c r="C85449">
        <v>8.0000000000000002E-3</v>
      </c>
    </row>
    <row r="85450" spans="1:3" ht="15" x14ac:dyDescent="0.25">
      <c r="A85450" t="s">
        <v>698</v>
      </c>
      <c r="B85450">
        <v>52961372</v>
      </c>
      <c r="C85450">
        <v>8.0000000000000002E-3</v>
      </c>
    </row>
    <row r="85451" spans="1:3" ht="15" x14ac:dyDescent="0.25">
      <c r="A85451" t="s">
        <v>698</v>
      </c>
      <c r="B85451">
        <v>52961373</v>
      </c>
      <c r="C85451">
        <v>8.0000000000000002E-3</v>
      </c>
    </row>
    <row r="85452" spans="1:3" ht="15" x14ac:dyDescent="0.25">
      <c r="A85452" t="s">
        <v>698</v>
      </c>
      <c r="B85452">
        <v>52961374</v>
      </c>
      <c r="C85452">
        <v>8.0000000000000002E-3</v>
      </c>
    </row>
    <row r="85453" spans="1:3" ht="15" x14ac:dyDescent="0.25">
      <c r="A85453" t="s">
        <v>698</v>
      </c>
      <c r="B85453">
        <v>52961445</v>
      </c>
      <c r="C85453">
        <v>8.0000000000000002E-3</v>
      </c>
    </row>
    <row r="85454" spans="1:3" ht="15" x14ac:dyDescent="0.25">
      <c r="A85454" t="s">
        <v>698</v>
      </c>
      <c r="B85454">
        <v>52961446</v>
      </c>
      <c r="C85454">
        <v>8.0000000000000002E-3</v>
      </c>
    </row>
    <row r="85455" spans="1:3" ht="15" x14ac:dyDescent="0.25">
      <c r="A85455" t="s">
        <v>698</v>
      </c>
      <c r="B85455">
        <v>52961447</v>
      </c>
      <c r="C85455">
        <v>8.0000000000000002E-3</v>
      </c>
    </row>
    <row r="85456" spans="1:3" ht="15" x14ac:dyDescent="0.25">
      <c r="A85456" t="s">
        <v>698</v>
      </c>
      <c r="B85456">
        <v>52961448</v>
      </c>
      <c r="C85456">
        <v>8.0000000000000002E-3</v>
      </c>
    </row>
    <row r="85457" spans="1:3" ht="15" x14ac:dyDescent="0.25">
      <c r="A85457" t="s">
        <v>698</v>
      </c>
      <c r="B85457">
        <v>52961449</v>
      </c>
      <c r="C85457">
        <v>8.0000000000000002E-3</v>
      </c>
    </row>
    <row r="85458" spans="1:3" ht="15" x14ac:dyDescent="0.25">
      <c r="A85458" t="s">
        <v>698</v>
      </c>
      <c r="B85458">
        <v>52961450</v>
      </c>
      <c r="C85458">
        <v>8.0000000000000002E-3</v>
      </c>
    </row>
    <row r="85459" spans="1:3" ht="15" x14ac:dyDescent="0.25">
      <c r="A85459" t="s">
        <v>698</v>
      </c>
      <c r="B85459">
        <v>52961451</v>
      </c>
      <c r="C85459">
        <v>8.0000000000000002E-3</v>
      </c>
    </row>
    <row r="85460" spans="1:3" ht="15" x14ac:dyDescent="0.25">
      <c r="A85460" t="s">
        <v>698</v>
      </c>
      <c r="B85460">
        <v>52961452</v>
      </c>
      <c r="C85460">
        <v>8.0000000000000002E-3</v>
      </c>
    </row>
    <row r="85461" spans="1:3" ht="15" x14ac:dyDescent="0.25">
      <c r="A85461" t="s">
        <v>698</v>
      </c>
      <c r="B85461">
        <v>52961453</v>
      </c>
      <c r="C85461">
        <v>8.0000000000000002E-3</v>
      </c>
    </row>
    <row r="85462" spans="1:3" ht="15" x14ac:dyDescent="0.25">
      <c r="A85462" t="s">
        <v>698</v>
      </c>
      <c r="B85462">
        <v>52961455</v>
      </c>
      <c r="C85462">
        <v>8.0000000000000002E-3</v>
      </c>
    </row>
    <row r="85463" spans="1:3" ht="15" x14ac:dyDescent="0.25">
      <c r="A85463" t="s">
        <v>698</v>
      </c>
      <c r="B85463">
        <v>52961456</v>
      </c>
      <c r="C85463">
        <v>8.0000000000000002E-3</v>
      </c>
    </row>
    <row r="85464" spans="1:3" ht="15" x14ac:dyDescent="0.25">
      <c r="A85464" t="s">
        <v>698</v>
      </c>
      <c r="B85464">
        <v>52961457</v>
      </c>
      <c r="C85464">
        <v>8.0000000000000002E-3</v>
      </c>
    </row>
    <row r="85465" spans="1:3" ht="15" x14ac:dyDescent="0.25">
      <c r="A85465" t="s">
        <v>698</v>
      </c>
      <c r="B85465">
        <v>52961458</v>
      </c>
      <c r="C85465">
        <v>8.0000000000000002E-3</v>
      </c>
    </row>
    <row r="85466" spans="1:3" ht="15" x14ac:dyDescent="0.25">
      <c r="A85466" t="s">
        <v>698</v>
      </c>
      <c r="B85466">
        <v>52961459</v>
      </c>
      <c r="C85466">
        <v>8.0000000000000002E-3</v>
      </c>
    </row>
    <row r="85467" spans="1:3" ht="15" x14ac:dyDescent="0.25">
      <c r="A85467" t="s">
        <v>698</v>
      </c>
      <c r="B85467">
        <v>52961460</v>
      </c>
      <c r="C85467">
        <v>8.0000000000000002E-3</v>
      </c>
    </row>
    <row r="85468" spans="1:3" ht="15" x14ac:dyDescent="0.25">
      <c r="A85468" t="s">
        <v>698</v>
      </c>
      <c r="B85468">
        <v>52961461</v>
      </c>
      <c r="C85468">
        <v>8.0000000000000002E-3</v>
      </c>
    </row>
    <row r="85469" spans="1:3" ht="15" x14ac:dyDescent="0.25">
      <c r="A85469" t="s">
        <v>698</v>
      </c>
      <c r="B85469">
        <v>52961462</v>
      </c>
      <c r="C85469">
        <v>8.0000000000000002E-3</v>
      </c>
    </row>
    <row r="85470" spans="1:3" ht="15" x14ac:dyDescent="0.25">
      <c r="A85470" t="s">
        <v>698</v>
      </c>
      <c r="B85470">
        <v>52961579</v>
      </c>
      <c r="C85470">
        <v>8.0000000000000002E-3</v>
      </c>
    </row>
    <row r="85471" spans="1:3" ht="15" x14ac:dyDescent="0.25">
      <c r="A85471" t="s">
        <v>698</v>
      </c>
      <c r="B85471">
        <v>52961580</v>
      </c>
      <c r="C85471">
        <v>8.0000000000000002E-3</v>
      </c>
    </row>
    <row r="85472" spans="1:3" ht="15" x14ac:dyDescent="0.25">
      <c r="A85472" t="s">
        <v>698</v>
      </c>
      <c r="B85472">
        <v>52961603</v>
      </c>
      <c r="C85472">
        <v>8.0000000000000002E-3</v>
      </c>
    </row>
    <row r="85473" spans="1:3" ht="15" x14ac:dyDescent="0.25">
      <c r="A85473" t="s">
        <v>698</v>
      </c>
      <c r="B85473">
        <v>52961607</v>
      </c>
      <c r="C85473">
        <v>8.0000000000000002E-3</v>
      </c>
    </row>
    <row r="85474" spans="1:3" ht="15" x14ac:dyDescent="0.25">
      <c r="A85474" t="s">
        <v>698</v>
      </c>
      <c r="B85474">
        <v>52961608</v>
      </c>
      <c r="C85474">
        <v>8.0000000000000002E-3</v>
      </c>
    </row>
    <row r="85475" spans="1:3" ht="15" x14ac:dyDescent="0.25">
      <c r="A85475" t="s">
        <v>698</v>
      </c>
      <c r="B85475">
        <v>52961610</v>
      </c>
      <c r="C85475">
        <v>8.0000000000000002E-3</v>
      </c>
    </row>
    <row r="85476" spans="1:3" ht="15" x14ac:dyDescent="0.25">
      <c r="A85476" t="s">
        <v>698</v>
      </c>
      <c r="B85476">
        <v>52961649</v>
      </c>
      <c r="C85476">
        <v>8.0000000000000002E-3</v>
      </c>
    </row>
    <row r="85477" spans="1:3" ht="15" x14ac:dyDescent="0.25">
      <c r="A85477" t="s">
        <v>698</v>
      </c>
      <c r="B85477">
        <v>52961650</v>
      </c>
      <c r="C85477">
        <v>8.0000000000000002E-3</v>
      </c>
    </row>
    <row r="85478" spans="1:3" ht="15" x14ac:dyDescent="0.25">
      <c r="A85478" t="s">
        <v>698</v>
      </c>
      <c r="B85478">
        <v>52961652</v>
      </c>
      <c r="C85478">
        <v>8.0000000000000002E-3</v>
      </c>
    </row>
    <row r="85479" spans="1:3" ht="15" x14ac:dyDescent="0.25">
      <c r="A85479" t="s">
        <v>698</v>
      </c>
      <c r="B85479">
        <v>52961654</v>
      </c>
      <c r="C85479">
        <v>8.0000000000000002E-3</v>
      </c>
    </row>
    <row r="85480" spans="1:3" ht="15" x14ac:dyDescent="0.25">
      <c r="A85480" t="s">
        <v>698</v>
      </c>
      <c r="B85480">
        <v>52961659</v>
      </c>
      <c r="C85480">
        <v>8.0000000000000002E-3</v>
      </c>
    </row>
    <row r="85481" spans="1:3" ht="15" x14ac:dyDescent="0.25">
      <c r="A85481" t="s">
        <v>698</v>
      </c>
      <c r="B85481">
        <v>52961660</v>
      </c>
      <c r="C85481">
        <v>8.0000000000000002E-3</v>
      </c>
    </row>
    <row r="85482" spans="1:3" ht="15" x14ac:dyDescent="0.25">
      <c r="A85482" t="s">
        <v>698</v>
      </c>
      <c r="B85482">
        <v>52961667</v>
      </c>
      <c r="C85482">
        <v>8.0000000000000002E-3</v>
      </c>
    </row>
    <row r="85483" spans="1:3" ht="15" x14ac:dyDescent="0.25">
      <c r="A85483" t="s">
        <v>698</v>
      </c>
      <c r="B85483">
        <v>52961668</v>
      </c>
      <c r="C85483">
        <v>8.0000000000000002E-3</v>
      </c>
    </row>
    <row r="85484" spans="1:3" ht="15" x14ac:dyDescent="0.25">
      <c r="A85484" t="s">
        <v>698</v>
      </c>
      <c r="B85484">
        <v>52961701</v>
      </c>
      <c r="C85484">
        <v>8.0000000000000002E-3</v>
      </c>
    </row>
    <row r="85485" spans="1:3" ht="15" x14ac:dyDescent="0.25">
      <c r="A85485" t="s">
        <v>698</v>
      </c>
      <c r="B85485">
        <v>52961708</v>
      </c>
      <c r="C85485">
        <v>8.0000000000000002E-3</v>
      </c>
    </row>
    <row r="85486" spans="1:3" ht="15" x14ac:dyDescent="0.25">
      <c r="A85486" t="s">
        <v>698</v>
      </c>
      <c r="B85486">
        <v>52961709</v>
      </c>
      <c r="C85486">
        <v>8.0000000000000002E-3</v>
      </c>
    </row>
    <row r="85487" spans="1:3" ht="15" x14ac:dyDescent="0.25">
      <c r="A85487" t="s">
        <v>698</v>
      </c>
      <c r="B85487">
        <v>52962110</v>
      </c>
      <c r="C85487">
        <v>8.0000000000000002E-3</v>
      </c>
    </row>
    <row r="85488" spans="1:3" ht="15" x14ac:dyDescent="0.25">
      <c r="A85488" t="s">
        <v>698</v>
      </c>
      <c r="B85488">
        <v>52962111</v>
      </c>
      <c r="C85488">
        <v>8.0000000000000002E-3</v>
      </c>
    </row>
    <row r="85489" spans="1:3" ht="15" x14ac:dyDescent="0.25">
      <c r="A85489" t="s">
        <v>698</v>
      </c>
      <c r="B85489">
        <v>52962112</v>
      </c>
      <c r="C85489">
        <v>8.0000000000000002E-3</v>
      </c>
    </row>
    <row r="85490" spans="1:3" ht="15" x14ac:dyDescent="0.25">
      <c r="A85490" t="s">
        <v>698</v>
      </c>
      <c r="B85490">
        <v>52962113</v>
      </c>
      <c r="C85490">
        <v>8.0000000000000002E-3</v>
      </c>
    </row>
    <row r="85491" spans="1:3" ht="15" x14ac:dyDescent="0.25">
      <c r="A85491" t="s">
        <v>698</v>
      </c>
      <c r="B85491">
        <v>52962114</v>
      </c>
      <c r="C85491">
        <v>8.0000000000000002E-3</v>
      </c>
    </row>
    <row r="85492" spans="1:3" ht="15" x14ac:dyDescent="0.25">
      <c r="A85492" t="s">
        <v>698</v>
      </c>
      <c r="B85492">
        <v>52962115</v>
      </c>
      <c r="C85492">
        <v>8.0000000000000002E-3</v>
      </c>
    </row>
    <row r="85493" spans="1:3" ht="15" x14ac:dyDescent="0.25">
      <c r="A85493" t="s">
        <v>698</v>
      </c>
      <c r="B85493">
        <v>52962119</v>
      </c>
      <c r="C85493">
        <v>8.0000000000000002E-3</v>
      </c>
    </row>
    <row r="85494" spans="1:3" ht="15" x14ac:dyDescent="0.25">
      <c r="A85494" t="s">
        <v>698</v>
      </c>
      <c r="B85494">
        <v>52962121</v>
      </c>
      <c r="C85494">
        <v>8.0000000000000002E-3</v>
      </c>
    </row>
    <row r="85495" spans="1:3" ht="15" x14ac:dyDescent="0.25">
      <c r="A85495" t="s">
        <v>698</v>
      </c>
      <c r="B85495">
        <v>52962122</v>
      </c>
      <c r="C85495">
        <v>8.0000000000000002E-3</v>
      </c>
    </row>
    <row r="85496" spans="1:3" ht="15" x14ac:dyDescent="0.25">
      <c r="A85496" t="s">
        <v>698</v>
      </c>
      <c r="B85496">
        <v>52962124</v>
      </c>
      <c r="C85496">
        <v>8.0000000000000002E-3</v>
      </c>
    </row>
    <row r="85497" spans="1:3" ht="15" x14ac:dyDescent="0.25">
      <c r="A85497" t="s">
        <v>698</v>
      </c>
      <c r="B85497">
        <v>52962126</v>
      </c>
      <c r="C85497">
        <v>8.0000000000000002E-3</v>
      </c>
    </row>
    <row r="85498" spans="1:3" ht="15" x14ac:dyDescent="0.25">
      <c r="A85498" t="s">
        <v>698</v>
      </c>
      <c r="B85498">
        <v>52962127</v>
      </c>
      <c r="C85498">
        <v>8.0000000000000002E-3</v>
      </c>
    </row>
    <row r="85499" spans="1:3" ht="15" x14ac:dyDescent="0.25">
      <c r="A85499" t="s">
        <v>698</v>
      </c>
      <c r="B85499">
        <v>52962129</v>
      </c>
      <c r="C85499">
        <v>8.0000000000000002E-3</v>
      </c>
    </row>
    <row r="85500" spans="1:3" ht="15" x14ac:dyDescent="0.25">
      <c r="A85500" t="s">
        <v>698</v>
      </c>
      <c r="B85500">
        <v>5296214</v>
      </c>
      <c r="C85500">
        <v>8.0000000000000002E-3</v>
      </c>
    </row>
    <row r="85501" spans="1:3" ht="15" x14ac:dyDescent="0.25">
      <c r="A85501" t="s">
        <v>698</v>
      </c>
      <c r="B85501">
        <v>52962150</v>
      </c>
      <c r="C85501">
        <v>8.0000000000000002E-3</v>
      </c>
    </row>
    <row r="85502" spans="1:3" ht="15" x14ac:dyDescent="0.25">
      <c r="A85502" t="s">
        <v>698</v>
      </c>
      <c r="B85502">
        <v>52962151</v>
      </c>
      <c r="C85502">
        <v>8.0000000000000002E-3</v>
      </c>
    </row>
    <row r="85503" spans="1:3" ht="15" x14ac:dyDescent="0.25">
      <c r="A85503" t="s">
        <v>698</v>
      </c>
      <c r="B85503">
        <v>52962152</v>
      </c>
      <c r="C85503">
        <v>8.0000000000000002E-3</v>
      </c>
    </row>
    <row r="85504" spans="1:3" ht="15" x14ac:dyDescent="0.25">
      <c r="A85504" t="s">
        <v>698</v>
      </c>
      <c r="B85504">
        <v>52962163</v>
      </c>
      <c r="C85504">
        <v>8.0000000000000002E-3</v>
      </c>
    </row>
    <row r="85505" spans="1:3" ht="15" x14ac:dyDescent="0.25">
      <c r="A85505" t="s">
        <v>698</v>
      </c>
      <c r="B85505">
        <v>52962164</v>
      </c>
      <c r="C85505">
        <v>8.0000000000000002E-3</v>
      </c>
    </row>
    <row r="85506" spans="1:3" ht="15" x14ac:dyDescent="0.25">
      <c r="A85506" t="s">
        <v>698</v>
      </c>
      <c r="B85506">
        <v>52962165</v>
      </c>
      <c r="C85506">
        <v>8.0000000000000002E-3</v>
      </c>
    </row>
    <row r="85507" spans="1:3" ht="15" x14ac:dyDescent="0.25">
      <c r="A85507" t="s">
        <v>698</v>
      </c>
      <c r="B85507">
        <v>52962166</v>
      </c>
      <c r="C85507">
        <v>8.0000000000000002E-3</v>
      </c>
    </row>
    <row r="85508" spans="1:3" ht="15" x14ac:dyDescent="0.25">
      <c r="A85508" t="s">
        <v>698</v>
      </c>
      <c r="B85508">
        <v>52962167</v>
      </c>
      <c r="C85508">
        <v>8.0000000000000002E-3</v>
      </c>
    </row>
    <row r="85509" spans="1:3" ht="15" x14ac:dyDescent="0.25">
      <c r="A85509" t="s">
        <v>698</v>
      </c>
      <c r="B85509">
        <v>52962168</v>
      </c>
      <c r="C85509">
        <v>8.0000000000000002E-3</v>
      </c>
    </row>
    <row r="85510" spans="1:3" ht="15" x14ac:dyDescent="0.25">
      <c r="A85510" t="s">
        <v>698</v>
      </c>
      <c r="B85510">
        <v>52962169</v>
      </c>
      <c r="C85510">
        <v>8.0000000000000002E-3</v>
      </c>
    </row>
    <row r="85511" spans="1:3" ht="15" x14ac:dyDescent="0.25">
      <c r="A85511" t="s">
        <v>698</v>
      </c>
      <c r="B85511">
        <v>52962170</v>
      </c>
      <c r="C85511">
        <v>8.0000000000000002E-3</v>
      </c>
    </row>
    <row r="85512" spans="1:3" ht="15" x14ac:dyDescent="0.25">
      <c r="A85512" t="s">
        <v>698</v>
      </c>
      <c r="B85512">
        <v>5296218</v>
      </c>
      <c r="C85512">
        <v>8.0000000000000002E-3</v>
      </c>
    </row>
    <row r="85513" spans="1:3" ht="15" x14ac:dyDescent="0.25">
      <c r="A85513" t="s">
        <v>698</v>
      </c>
      <c r="B85513">
        <v>52962190</v>
      </c>
      <c r="C85513">
        <v>8.0000000000000002E-3</v>
      </c>
    </row>
    <row r="85514" spans="1:3" ht="15" x14ac:dyDescent="0.25">
      <c r="A85514" t="s">
        <v>698</v>
      </c>
      <c r="B85514">
        <v>52962210</v>
      </c>
      <c r="C85514">
        <v>8.0000000000000002E-3</v>
      </c>
    </row>
    <row r="85515" spans="1:3" ht="15" x14ac:dyDescent="0.25">
      <c r="A85515" t="s">
        <v>698</v>
      </c>
      <c r="B85515">
        <v>52962211</v>
      </c>
      <c r="C85515">
        <v>8.0000000000000002E-3</v>
      </c>
    </row>
    <row r="85516" spans="1:3" ht="15" x14ac:dyDescent="0.25">
      <c r="A85516" t="s">
        <v>698</v>
      </c>
      <c r="B85516">
        <v>52962212</v>
      </c>
      <c r="C85516">
        <v>8.0000000000000002E-3</v>
      </c>
    </row>
    <row r="85517" spans="1:3" ht="15" x14ac:dyDescent="0.25">
      <c r="A85517" t="s">
        <v>698</v>
      </c>
      <c r="B85517">
        <v>52962214</v>
      </c>
      <c r="C85517">
        <v>8.0000000000000002E-3</v>
      </c>
    </row>
    <row r="85518" spans="1:3" ht="15" x14ac:dyDescent="0.25">
      <c r="A85518" t="s">
        <v>698</v>
      </c>
      <c r="B85518">
        <v>52962215</v>
      </c>
      <c r="C85518">
        <v>8.0000000000000002E-3</v>
      </c>
    </row>
    <row r="85519" spans="1:3" ht="15" x14ac:dyDescent="0.25">
      <c r="A85519" t="s">
        <v>698</v>
      </c>
      <c r="B85519">
        <v>52962216</v>
      </c>
      <c r="C85519">
        <v>8.0000000000000002E-3</v>
      </c>
    </row>
    <row r="85520" spans="1:3" ht="15" x14ac:dyDescent="0.25">
      <c r="A85520" t="s">
        <v>698</v>
      </c>
      <c r="B85520">
        <v>52962217</v>
      </c>
      <c r="C85520">
        <v>8.0000000000000002E-3</v>
      </c>
    </row>
    <row r="85521" spans="1:3" ht="15" x14ac:dyDescent="0.25">
      <c r="A85521" t="s">
        <v>698</v>
      </c>
      <c r="B85521">
        <v>52962218</v>
      </c>
      <c r="C85521">
        <v>8.0000000000000002E-3</v>
      </c>
    </row>
    <row r="85522" spans="1:3" ht="15" x14ac:dyDescent="0.25">
      <c r="A85522" t="s">
        <v>698</v>
      </c>
      <c r="B85522">
        <v>52962219</v>
      </c>
      <c r="C85522">
        <v>8.0000000000000002E-3</v>
      </c>
    </row>
    <row r="85523" spans="1:3" ht="15" x14ac:dyDescent="0.25">
      <c r="A85523" t="s">
        <v>698</v>
      </c>
      <c r="B85523">
        <v>52962220</v>
      </c>
      <c r="C85523">
        <v>8.0000000000000002E-3</v>
      </c>
    </row>
    <row r="85524" spans="1:3" ht="15" x14ac:dyDescent="0.25">
      <c r="A85524" t="s">
        <v>698</v>
      </c>
      <c r="B85524">
        <v>52962221</v>
      </c>
      <c r="C85524">
        <v>8.0000000000000002E-3</v>
      </c>
    </row>
    <row r="85525" spans="1:3" ht="15" x14ac:dyDescent="0.25">
      <c r="A85525" t="s">
        <v>698</v>
      </c>
      <c r="B85525">
        <v>52962222</v>
      </c>
      <c r="C85525">
        <v>8.0000000000000002E-3</v>
      </c>
    </row>
    <row r="85526" spans="1:3" ht="15" x14ac:dyDescent="0.25">
      <c r="A85526" t="s">
        <v>698</v>
      </c>
      <c r="B85526">
        <v>52962223</v>
      </c>
      <c r="C85526">
        <v>8.0000000000000002E-3</v>
      </c>
    </row>
    <row r="85527" spans="1:3" ht="15" x14ac:dyDescent="0.25">
      <c r="A85527" t="s">
        <v>698</v>
      </c>
      <c r="B85527">
        <v>52962239</v>
      </c>
      <c r="C85527">
        <v>8.0000000000000002E-3</v>
      </c>
    </row>
    <row r="85528" spans="1:3" ht="15" x14ac:dyDescent="0.25">
      <c r="A85528" t="s">
        <v>698</v>
      </c>
      <c r="B85528">
        <v>52962240</v>
      </c>
      <c r="C85528">
        <v>8.0000000000000002E-3</v>
      </c>
    </row>
    <row r="85529" spans="1:3" ht="15" x14ac:dyDescent="0.25">
      <c r="A85529" t="s">
        <v>698</v>
      </c>
      <c r="B85529">
        <v>52962241</v>
      </c>
      <c r="C85529">
        <v>8.0000000000000002E-3</v>
      </c>
    </row>
    <row r="85530" spans="1:3" ht="15" x14ac:dyDescent="0.25">
      <c r="A85530" t="s">
        <v>698</v>
      </c>
      <c r="B85530">
        <v>52962242</v>
      </c>
      <c r="C85530">
        <v>8.0000000000000002E-3</v>
      </c>
    </row>
    <row r="85531" spans="1:3" ht="15" x14ac:dyDescent="0.25">
      <c r="A85531" t="s">
        <v>698</v>
      </c>
      <c r="B85531">
        <v>52962243</v>
      </c>
      <c r="C85531">
        <v>8.0000000000000002E-3</v>
      </c>
    </row>
    <row r="85532" spans="1:3" ht="15" x14ac:dyDescent="0.25">
      <c r="A85532" t="s">
        <v>698</v>
      </c>
      <c r="B85532">
        <v>5296225</v>
      </c>
      <c r="C85532">
        <v>8.0000000000000002E-3</v>
      </c>
    </row>
    <row r="85533" spans="1:3" ht="15" x14ac:dyDescent="0.25">
      <c r="A85533" t="s">
        <v>698</v>
      </c>
      <c r="B85533">
        <v>52962260</v>
      </c>
      <c r="C85533">
        <v>8.0000000000000002E-3</v>
      </c>
    </row>
    <row r="85534" spans="1:3" ht="15" x14ac:dyDescent="0.25">
      <c r="A85534" t="s">
        <v>698</v>
      </c>
      <c r="B85534">
        <v>52962269</v>
      </c>
      <c r="C85534">
        <v>8.0000000000000002E-3</v>
      </c>
    </row>
    <row r="85535" spans="1:3" ht="15" x14ac:dyDescent="0.25">
      <c r="A85535" t="s">
        <v>698</v>
      </c>
      <c r="B85535">
        <v>52962270</v>
      </c>
      <c r="C85535">
        <v>8.0000000000000002E-3</v>
      </c>
    </row>
    <row r="85536" spans="1:3" ht="15" x14ac:dyDescent="0.25">
      <c r="A85536" t="s">
        <v>698</v>
      </c>
      <c r="B85536">
        <v>52962271</v>
      </c>
      <c r="C85536">
        <v>8.0000000000000002E-3</v>
      </c>
    </row>
    <row r="85537" spans="1:3" ht="15" x14ac:dyDescent="0.25">
      <c r="A85537" t="s">
        <v>698</v>
      </c>
      <c r="B85537">
        <v>52962272</v>
      </c>
      <c r="C85537">
        <v>8.0000000000000002E-3</v>
      </c>
    </row>
    <row r="85538" spans="1:3" ht="15" x14ac:dyDescent="0.25">
      <c r="A85538" t="s">
        <v>698</v>
      </c>
      <c r="B85538">
        <v>52962273</v>
      </c>
      <c r="C85538">
        <v>8.0000000000000002E-3</v>
      </c>
    </row>
    <row r="85539" spans="1:3" ht="15" x14ac:dyDescent="0.25">
      <c r="A85539" t="s">
        <v>698</v>
      </c>
      <c r="B85539">
        <v>52962282</v>
      </c>
      <c r="C85539">
        <v>8.0000000000000002E-3</v>
      </c>
    </row>
    <row r="85540" spans="1:3" ht="15" x14ac:dyDescent="0.25">
      <c r="A85540" t="s">
        <v>698</v>
      </c>
      <c r="B85540">
        <v>52962283</v>
      </c>
      <c r="C85540">
        <v>8.0000000000000002E-3</v>
      </c>
    </row>
    <row r="85541" spans="1:3" ht="15" x14ac:dyDescent="0.25">
      <c r="A85541" t="s">
        <v>698</v>
      </c>
      <c r="B85541">
        <v>52962284</v>
      </c>
      <c r="C85541">
        <v>8.0000000000000002E-3</v>
      </c>
    </row>
    <row r="85542" spans="1:3" ht="15" x14ac:dyDescent="0.25">
      <c r="A85542" t="s">
        <v>698</v>
      </c>
      <c r="B85542">
        <v>52962285</v>
      </c>
      <c r="C85542">
        <v>8.0000000000000002E-3</v>
      </c>
    </row>
    <row r="85543" spans="1:3" ht="15" x14ac:dyDescent="0.25">
      <c r="A85543" t="s">
        <v>698</v>
      </c>
      <c r="B85543">
        <v>52962286</v>
      </c>
      <c r="C85543">
        <v>8.0000000000000002E-3</v>
      </c>
    </row>
    <row r="85544" spans="1:3" ht="15" x14ac:dyDescent="0.25">
      <c r="A85544" t="s">
        <v>698</v>
      </c>
      <c r="B85544">
        <v>52962287</v>
      </c>
      <c r="C85544">
        <v>8.0000000000000002E-3</v>
      </c>
    </row>
    <row r="85545" spans="1:3" ht="15" x14ac:dyDescent="0.25">
      <c r="A85545" t="s">
        <v>698</v>
      </c>
      <c r="B85545">
        <v>52962288</v>
      </c>
      <c r="C85545">
        <v>8.0000000000000002E-3</v>
      </c>
    </row>
    <row r="85546" spans="1:3" ht="15" x14ac:dyDescent="0.25">
      <c r="A85546" t="s">
        <v>698</v>
      </c>
      <c r="B85546">
        <v>52962289</v>
      </c>
      <c r="C85546">
        <v>8.0000000000000002E-3</v>
      </c>
    </row>
    <row r="85547" spans="1:3" ht="15" x14ac:dyDescent="0.25">
      <c r="A85547" t="s">
        <v>698</v>
      </c>
      <c r="B85547">
        <v>52962290</v>
      </c>
      <c r="C85547">
        <v>8.0000000000000002E-3</v>
      </c>
    </row>
    <row r="85548" spans="1:3" ht="15" x14ac:dyDescent="0.25">
      <c r="A85548" t="s">
        <v>698</v>
      </c>
      <c r="B85548">
        <v>52962291</v>
      </c>
      <c r="C85548">
        <v>8.0000000000000002E-3</v>
      </c>
    </row>
    <row r="85549" spans="1:3" ht="15" x14ac:dyDescent="0.25">
      <c r="A85549" t="s">
        <v>698</v>
      </c>
      <c r="B85549">
        <v>52962292</v>
      </c>
      <c r="C85549">
        <v>8.0000000000000002E-3</v>
      </c>
    </row>
    <row r="85550" spans="1:3" ht="15" x14ac:dyDescent="0.25">
      <c r="A85550" t="s">
        <v>698</v>
      </c>
      <c r="B85550">
        <v>52962293</v>
      </c>
      <c r="C85550">
        <v>8.0000000000000002E-3</v>
      </c>
    </row>
    <row r="85551" spans="1:3" ht="15" x14ac:dyDescent="0.25">
      <c r="A85551" t="s">
        <v>698</v>
      </c>
      <c r="B85551">
        <v>52962294</v>
      </c>
      <c r="C85551">
        <v>8.0000000000000002E-3</v>
      </c>
    </row>
    <row r="85552" spans="1:3" ht="15" x14ac:dyDescent="0.25">
      <c r="A85552" t="s">
        <v>698</v>
      </c>
      <c r="B85552">
        <v>52962295</v>
      </c>
      <c r="C85552">
        <v>8.0000000000000002E-3</v>
      </c>
    </row>
    <row r="85553" spans="1:3" ht="15" x14ac:dyDescent="0.25">
      <c r="A85553" t="s">
        <v>698</v>
      </c>
      <c r="B85553">
        <v>52962529</v>
      </c>
      <c r="C85553">
        <v>8.0000000000000002E-3</v>
      </c>
    </row>
    <row r="85554" spans="1:3" ht="15" x14ac:dyDescent="0.25">
      <c r="A85554" t="s">
        <v>698</v>
      </c>
      <c r="B85554">
        <v>52962601</v>
      </c>
      <c r="C85554">
        <v>8.0000000000000002E-3</v>
      </c>
    </row>
    <row r="85555" spans="1:3" ht="15" x14ac:dyDescent="0.25">
      <c r="A85555" t="s">
        <v>698</v>
      </c>
      <c r="B85555">
        <v>52962606</v>
      </c>
      <c r="C85555">
        <v>8.0000000000000002E-3</v>
      </c>
    </row>
    <row r="85556" spans="1:3" ht="15" x14ac:dyDescent="0.25">
      <c r="A85556" t="s">
        <v>698</v>
      </c>
      <c r="B85556">
        <v>52962609</v>
      </c>
      <c r="C85556">
        <v>8.0000000000000002E-3</v>
      </c>
    </row>
    <row r="85557" spans="1:3" ht="15" x14ac:dyDescent="0.25">
      <c r="A85557" t="s">
        <v>698</v>
      </c>
      <c r="B85557">
        <v>52962624</v>
      </c>
      <c r="C85557">
        <v>8.0000000000000002E-3</v>
      </c>
    </row>
    <row r="85558" spans="1:3" ht="15" x14ac:dyDescent="0.25">
      <c r="A85558" t="s">
        <v>698</v>
      </c>
      <c r="B85558">
        <v>52962630</v>
      </c>
      <c r="C85558">
        <v>8.0000000000000002E-3</v>
      </c>
    </row>
    <row r="85559" spans="1:3" ht="15" x14ac:dyDescent="0.25">
      <c r="A85559" t="s">
        <v>698</v>
      </c>
      <c r="B85559">
        <v>52962637</v>
      </c>
      <c r="C85559">
        <v>8.0000000000000002E-3</v>
      </c>
    </row>
    <row r="85560" spans="1:3" ht="15" x14ac:dyDescent="0.25">
      <c r="A85560" t="s">
        <v>698</v>
      </c>
      <c r="B85560">
        <v>52962695</v>
      </c>
      <c r="C85560">
        <v>8.0000000000000002E-3</v>
      </c>
    </row>
    <row r="85561" spans="1:3" ht="15" x14ac:dyDescent="0.25">
      <c r="A85561" t="s">
        <v>698</v>
      </c>
      <c r="B85561">
        <v>52962696</v>
      </c>
      <c r="C85561">
        <v>8.0000000000000002E-3</v>
      </c>
    </row>
    <row r="85562" spans="1:3" ht="15" x14ac:dyDescent="0.25">
      <c r="A85562" t="s">
        <v>698</v>
      </c>
      <c r="B85562">
        <v>52962699</v>
      </c>
      <c r="C85562">
        <v>8.0000000000000002E-3</v>
      </c>
    </row>
    <row r="85563" spans="1:3" ht="15" x14ac:dyDescent="0.25">
      <c r="A85563" t="s">
        <v>698</v>
      </c>
      <c r="B85563">
        <v>52962707</v>
      </c>
      <c r="C85563">
        <v>8.0000000000000002E-3</v>
      </c>
    </row>
    <row r="85564" spans="1:3" ht="15" x14ac:dyDescent="0.25">
      <c r="A85564" t="s">
        <v>698</v>
      </c>
      <c r="B85564">
        <v>52963100</v>
      </c>
      <c r="C85564">
        <v>8.0000000000000002E-3</v>
      </c>
    </row>
    <row r="85565" spans="1:3" ht="15" x14ac:dyDescent="0.25">
      <c r="A85565" t="s">
        <v>698</v>
      </c>
      <c r="B85565">
        <v>52963102</v>
      </c>
      <c r="C85565">
        <v>8.0000000000000002E-3</v>
      </c>
    </row>
    <row r="85566" spans="1:3" ht="15" x14ac:dyDescent="0.25">
      <c r="A85566" t="s">
        <v>698</v>
      </c>
      <c r="B85566">
        <v>52963103</v>
      </c>
      <c r="C85566">
        <v>8.0000000000000002E-3</v>
      </c>
    </row>
    <row r="85567" spans="1:3" ht="15" x14ac:dyDescent="0.25">
      <c r="A85567" t="s">
        <v>698</v>
      </c>
      <c r="B85567">
        <v>52963104</v>
      </c>
      <c r="C85567">
        <v>8.0000000000000002E-3</v>
      </c>
    </row>
    <row r="85568" spans="1:3" ht="15" x14ac:dyDescent="0.25">
      <c r="A85568" t="s">
        <v>698</v>
      </c>
      <c r="B85568">
        <v>52963105</v>
      </c>
      <c r="C85568">
        <v>8.0000000000000002E-3</v>
      </c>
    </row>
    <row r="85569" spans="1:3" ht="15" x14ac:dyDescent="0.25">
      <c r="A85569" t="s">
        <v>698</v>
      </c>
      <c r="B85569">
        <v>52963106</v>
      </c>
      <c r="C85569">
        <v>8.0000000000000002E-3</v>
      </c>
    </row>
    <row r="85570" spans="1:3" ht="15" x14ac:dyDescent="0.25">
      <c r="A85570" t="s">
        <v>698</v>
      </c>
      <c r="B85570">
        <v>52963109</v>
      </c>
      <c r="C85570">
        <v>8.0000000000000002E-3</v>
      </c>
    </row>
    <row r="85571" spans="1:3" ht="15" x14ac:dyDescent="0.25">
      <c r="A85571" t="s">
        <v>698</v>
      </c>
      <c r="B85571">
        <v>52963112</v>
      </c>
      <c r="C85571">
        <v>8.0000000000000002E-3</v>
      </c>
    </row>
    <row r="85572" spans="1:3" ht="15" x14ac:dyDescent="0.25">
      <c r="A85572" t="s">
        <v>698</v>
      </c>
      <c r="B85572">
        <v>52963113</v>
      </c>
      <c r="C85572">
        <v>8.0000000000000002E-3</v>
      </c>
    </row>
    <row r="85573" spans="1:3" ht="15" x14ac:dyDescent="0.25">
      <c r="A85573" t="s">
        <v>698</v>
      </c>
      <c r="B85573">
        <v>52963116</v>
      </c>
      <c r="C85573">
        <v>8.0000000000000002E-3</v>
      </c>
    </row>
    <row r="85574" spans="1:3" ht="15" x14ac:dyDescent="0.25">
      <c r="A85574" t="s">
        <v>698</v>
      </c>
      <c r="B85574">
        <v>52963118</v>
      </c>
      <c r="C85574">
        <v>8.0000000000000002E-3</v>
      </c>
    </row>
    <row r="85575" spans="1:3" ht="15" x14ac:dyDescent="0.25">
      <c r="A85575" t="s">
        <v>698</v>
      </c>
      <c r="B85575">
        <v>5296312</v>
      </c>
      <c r="C85575">
        <v>8.0000000000000002E-3</v>
      </c>
    </row>
    <row r="85576" spans="1:3" ht="15" x14ac:dyDescent="0.25">
      <c r="A85576" t="s">
        <v>698</v>
      </c>
      <c r="B85576">
        <v>52963131</v>
      </c>
      <c r="C85576">
        <v>8.0000000000000002E-3</v>
      </c>
    </row>
    <row r="85577" spans="1:3" ht="15" x14ac:dyDescent="0.25">
      <c r="A85577" t="s">
        <v>698</v>
      </c>
      <c r="B85577">
        <v>52963132</v>
      </c>
      <c r="C85577">
        <v>8.0000000000000002E-3</v>
      </c>
    </row>
    <row r="85578" spans="1:3" ht="15" x14ac:dyDescent="0.25">
      <c r="A85578" t="s">
        <v>698</v>
      </c>
      <c r="B85578">
        <v>52963133</v>
      </c>
      <c r="C85578">
        <v>8.0000000000000002E-3</v>
      </c>
    </row>
    <row r="85579" spans="1:3" ht="15" x14ac:dyDescent="0.25">
      <c r="A85579" t="s">
        <v>698</v>
      </c>
      <c r="B85579">
        <v>52963134</v>
      </c>
      <c r="C85579">
        <v>8.0000000000000002E-3</v>
      </c>
    </row>
    <row r="85580" spans="1:3" ht="15" x14ac:dyDescent="0.25">
      <c r="A85580" t="s">
        <v>698</v>
      </c>
      <c r="B85580">
        <v>52963135</v>
      </c>
      <c r="C85580">
        <v>8.0000000000000002E-3</v>
      </c>
    </row>
    <row r="85581" spans="1:3" ht="15" x14ac:dyDescent="0.25">
      <c r="A85581" t="s">
        <v>698</v>
      </c>
      <c r="B85581">
        <v>52963136</v>
      </c>
      <c r="C85581">
        <v>8.0000000000000002E-3</v>
      </c>
    </row>
    <row r="85582" spans="1:3" ht="15" x14ac:dyDescent="0.25">
      <c r="A85582" t="s">
        <v>698</v>
      </c>
      <c r="B85582">
        <v>52963137</v>
      </c>
      <c r="C85582">
        <v>8.0000000000000002E-3</v>
      </c>
    </row>
    <row r="85583" spans="1:3" ht="15" x14ac:dyDescent="0.25">
      <c r="A85583" t="s">
        <v>698</v>
      </c>
      <c r="B85583">
        <v>52963138</v>
      </c>
      <c r="C85583">
        <v>8.0000000000000002E-3</v>
      </c>
    </row>
    <row r="85584" spans="1:3" ht="15" x14ac:dyDescent="0.25">
      <c r="A85584" t="s">
        <v>698</v>
      </c>
      <c r="B85584">
        <v>52963139</v>
      </c>
      <c r="C85584">
        <v>8.0000000000000002E-3</v>
      </c>
    </row>
    <row r="85585" spans="1:3" ht="15" x14ac:dyDescent="0.25">
      <c r="A85585" t="s">
        <v>698</v>
      </c>
      <c r="B85585">
        <v>52963140</v>
      </c>
      <c r="C85585">
        <v>8.0000000000000002E-3</v>
      </c>
    </row>
    <row r="85586" spans="1:3" ht="15" x14ac:dyDescent="0.25">
      <c r="A85586" t="s">
        <v>698</v>
      </c>
      <c r="B85586">
        <v>52963141</v>
      </c>
      <c r="C85586">
        <v>8.0000000000000002E-3</v>
      </c>
    </row>
    <row r="85587" spans="1:3" ht="15" x14ac:dyDescent="0.25">
      <c r="A85587" t="s">
        <v>698</v>
      </c>
      <c r="B85587">
        <v>52963142</v>
      </c>
      <c r="C85587">
        <v>8.0000000000000002E-3</v>
      </c>
    </row>
    <row r="85588" spans="1:3" ht="15" x14ac:dyDescent="0.25">
      <c r="A85588" t="s">
        <v>698</v>
      </c>
      <c r="B85588">
        <v>52963143</v>
      </c>
      <c r="C85588">
        <v>8.0000000000000002E-3</v>
      </c>
    </row>
    <row r="85589" spans="1:3" ht="15" x14ac:dyDescent="0.25">
      <c r="A85589" t="s">
        <v>698</v>
      </c>
      <c r="B85589">
        <v>52963144</v>
      </c>
      <c r="C85589">
        <v>8.0000000000000002E-3</v>
      </c>
    </row>
    <row r="85590" spans="1:3" ht="15" x14ac:dyDescent="0.25">
      <c r="A85590" t="s">
        <v>698</v>
      </c>
      <c r="B85590">
        <v>52963145</v>
      </c>
      <c r="C85590">
        <v>8.0000000000000002E-3</v>
      </c>
    </row>
    <row r="85591" spans="1:3" ht="15" x14ac:dyDescent="0.25">
      <c r="A85591" t="s">
        <v>698</v>
      </c>
      <c r="B85591">
        <v>52963146</v>
      </c>
      <c r="C85591">
        <v>8.0000000000000002E-3</v>
      </c>
    </row>
    <row r="85592" spans="1:3" ht="15" x14ac:dyDescent="0.25">
      <c r="A85592" t="s">
        <v>698</v>
      </c>
      <c r="B85592">
        <v>52963147</v>
      </c>
      <c r="C85592">
        <v>8.0000000000000002E-3</v>
      </c>
    </row>
    <row r="85593" spans="1:3" ht="15" x14ac:dyDescent="0.25">
      <c r="A85593" t="s">
        <v>698</v>
      </c>
      <c r="B85593">
        <v>52963148</v>
      </c>
      <c r="C85593">
        <v>8.0000000000000002E-3</v>
      </c>
    </row>
    <row r="85594" spans="1:3" ht="15" x14ac:dyDescent="0.25">
      <c r="A85594" t="s">
        <v>698</v>
      </c>
      <c r="B85594">
        <v>52963150</v>
      </c>
      <c r="C85594">
        <v>8.0000000000000002E-3</v>
      </c>
    </row>
    <row r="85595" spans="1:3" ht="15" x14ac:dyDescent="0.25">
      <c r="A85595" t="s">
        <v>698</v>
      </c>
      <c r="B85595">
        <v>52963151</v>
      </c>
      <c r="C85595">
        <v>8.0000000000000002E-3</v>
      </c>
    </row>
    <row r="85596" spans="1:3" ht="15" x14ac:dyDescent="0.25">
      <c r="A85596" t="s">
        <v>698</v>
      </c>
      <c r="B85596">
        <v>52963153</v>
      </c>
      <c r="C85596">
        <v>8.0000000000000002E-3</v>
      </c>
    </row>
    <row r="85597" spans="1:3" ht="15" x14ac:dyDescent="0.25">
      <c r="A85597" t="s">
        <v>698</v>
      </c>
      <c r="B85597">
        <v>52963154</v>
      </c>
      <c r="C85597">
        <v>8.0000000000000002E-3</v>
      </c>
    </row>
    <row r="85598" spans="1:3" ht="15" x14ac:dyDescent="0.25">
      <c r="A85598" t="s">
        <v>698</v>
      </c>
      <c r="B85598">
        <v>52963155</v>
      </c>
      <c r="C85598">
        <v>8.0000000000000002E-3</v>
      </c>
    </row>
    <row r="85599" spans="1:3" ht="15" x14ac:dyDescent="0.25">
      <c r="A85599" t="s">
        <v>698</v>
      </c>
      <c r="B85599">
        <v>52963156</v>
      </c>
      <c r="C85599">
        <v>8.0000000000000002E-3</v>
      </c>
    </row>
    <row r="85600" spans="1:3" ht="15" x14ac:dyDescent="0.25">
      <c r="A85600" t="s">
        <v>698</v>
      </c>
      <c r="B85600">
        <v>52963157</v>
      </c>
      <c r="C85600">
        <v>8.0000000000000002E-3</v>
      </c>
    </row>
    <row r="85601" spans="1:3" ht="15" x14ac:dyDescent="0.25">
      <c r="A85601" t="s">
        <v>698</v>
      </c>
      <c r="B85601">
        <v>52963159</v>
      </c>
      <c r="C85601">
        <v>8.0000000000000002E-3</v>
      </c>
    </row>
    <row r="85602" spans="1:3" ht="15" x14ac:dyDescent="0.25">
      <c r="A85602" t="s">
        <v>698</v>
      </c>
      <c r="B85602">
        <v>52963161</v>
      </c>
      <c r="C85602">
        <v>8.0000000000000002E-3</v>
      </c>
    </row>
    <row r="85603" spans="1:3" ht="15" x14ac:dyDescent="0.25">
      <c r="A85603" t="s">
        <v>698</v>
      </c>
      <c r="B85603">
        <v>52963162</v>
      </c>
      <c r="C85603">
        <v>8.0000000000000002E-3</v>
      </c>
    </row>
    <row r="85604" spans="1:3" ht="15" x14ac:dyDescent="0.25">
      <c r="A85604" t="s">
        <v>698</v>
      </c>
      <c r="B85604">
        <v>52963163</v>
      </c>
      <c r="C85604">
        <v>8.0000000000000002E-3</v>
      </c>
    </row>
    <row r="85605" spans="1:3" ht="15" x14ac:dyDescent="0.25">
      <c r="A85605" t="s">
        <v>698</v>
      </c>
      <c r="B85605">
        <v>52963164</v>
      </c>
      <c r="C85605">
        <v>8.0000000000000002E-3</v>
      </c>
    </row>
    <row r="85606" spans="1:3" ht="15" x14ac:dyDescent="0.25">
      <c r="A85606" t="s">
        <v>698</v>
      </c>
      <c r="B85606">
        <v>52963165</v>
      </c>
      <c r="C85606">
        <v>8.0000000000000002E-3</v>
      </c>
    </row>
    <row r="85607" spans="1:3" ht="15" x14ac:dyDescent="0.25">
      <c r="A85607" t="s">
        <v>698</v>
      </c>
      <c r="B85607">
        <v>52963166</v>
      </c>
      <c r="C85607">
        <v>8.0000000000000002E-3</v>
      </c>
    </row>
    <row r="85608" spans="1:3" ht="15" x14ac:dyDescent="0.25">
      <c r="A85608" t="s">
        <v>698</v>
      </c>
      <c r="B85608">
        <v>52963167</v>
      </c>
      <c r="C85608">
        <v>8.0000000000000002E-3</v>
      </c>
    </row>
    <row r="85609" spans="1:3" ht="15" x14ac:dyDescent="0.25">
      <c r="A85609" t="s">
        <v>698</v>
      </c>
      <c r="B85609">
        <v>52963168</v>
      </c>
      <c r="C85609">
        <v>8.0000000000000002E-3</v>
      </c>
    </row>
    <row r="85610" spans="1:3" ht="15" x14ac:dyDescent="0.25">
      <c r="A85610" t="s">
        <v>698</v>
      </c>
      <c r="B85610">
        <v>52963169</v>
      </c>
      <c r="C85610">
        <v>8.0000000000000002E-3</v>
      </c>
    </row>
    <row r="85611" spans="1:3" ht="15" x14ac:dyDescent="0.25">
      <c r="A85611" t="s">
        <v>698</v>
      </c>
      <c r="B85611">
        <v>5296317</v>
      </c>
      <c r="C85611">
        <v>8.0000000000000002E-3</v>
      </c>
    </row>
    <row r="85612" spans="1:3" ht="15" x14ac:dyDescent="0.25">
      <c r="A85612" t="s">
        <v>698</v>
      </c>
      <c r="B85612">
        <v>52963190</v>
      </c>
      <c r="C85612">
        <v>8.0000000000000002E-3</v>
      </c>
    </row>
    <row r="85613" spans="1:3" ht="15" x14ac:dyDescent="0.25">
      <c r="A85613" t="s">
        <v>698</v>
      </c>
      <c r="B85613">
        <v>52963224</v>
      </c>
      <c r="C85613">
        <v>8.0000000000000002E-3</v>
      </c>
    </row>
    <row r="85614" spans="1:3" ht="15" x14ac:dyDescent="0.25">
      <c r="A85614" t="s">
        <v>698</v>
      </c>
      <c r="B85614">
        <v>52963225</v>
      </c>
      <c r="C85614">
        <v>8.0000000000000002E-3</v>
      </c>
    </row>
    <row r="85615" spans="1:3" ht="15" x14ac:dyDescent="0.25">
      <c r="A85615" t="s">
        <v>698</v>
      </c>
      <c r="B85615">
        <v>52963226</v>
      </c>
      <c r="C85615">
        <v>8.0000000000000002E-3</v>
      </c>
    </row>
    <row r="85616" spans="1:3" ht="15" x14ac:dyDescent="0.25">
      <c r="A85616" t="s">
        <v>698</v>
      </c>
      <c r="B85616">
        <v>52963227</v>
      </c>
      <c r="C85616">
        <v>8.0000000000000002E-3</v>
      </c>
    </row>
    <row r="85617" spans="1:3" ht="15" x14ac:dyDescent="0.25">
      <c r="A85617" t="s">
        <v>698</v>
      </c>
      <c r="B85617">
        <v>52963228</v>
      </c>
      <c r="C85617">
        <v>8.0000000000000002E-3</v>
      </c>
    </row>
    <row r="85618" spans="1:3" ht="15" x14ac:dyDescent="0.25">
      <c r="A85618" t="s">
        <v>698</v>
      </c>
      <c r="B85618">
        <v>52963229</v>
      </c>
      <c r="C85618">
        <v>8.0000000000000002E-3</v>
      </c>
    </row>
    <row r="85619" spans="1:3" ht="15" x14ac:dyDescent="0.25">
      <c r="A85619" t="s">
        <v>698</v>
      </c>
      <c r="B85619">
        <v>52963230</v>
      </c>
      <c r="C85619">
        <v>8.0000000000000002E-3</v>
      </c>
    </row>
    <row r="85620" spans="1:3" ht="15" x14ac:dyDescent="0.25">
      <c r="A85620" t="s">
        <v>698</v>
      </c>
      <c r="B85620">
        <v>52963231</v>
      </c>
      <c r="C85620">
        <v>8.0000000000000002E-3</v>
      </c>
    </row>
    <row r="85621" spans="1:3" ht="15" x14ac:dyDescent="0.25">
      <c r="A85621" t="s">
        <v>698</v>
      </c>
      <c r="B85621">
        <v>52963232</v>
      </c>
      <c r="C85621">
        <v>8.0000000000000002E-3</v>
      </c>
    </row>
    <row r="85622" spans="1:3" ht="15" x14ac:dyDescent="0.25">
      <c r="A85622" t="s">
        <v>698</v>
      </c>
      <c r="B85622">
        <v>52963236</v>
      </c>
      <c r="C85622">
        <v>8.0000000000000002E-3</v>
      </c>
    </row>
    <row r="85623" spans="1:3" ht="15" x14ac:dyDescent="0.25">
      <c r="A85623" t="s">
        <v>698</v>
      </c>
      <c r="B85623">
        <v>52963565</v>
      </c>
      <c r="C85623">
        <v>8.0000000000000002E-3</v>
      </c>
    </row>
    <row r="85624" spans="1:3" ht="15" x14ac:dyDescent="0.25">
      <c r="A85624" t="s">
        <v>698</v>
      </c>
      <c r="B85624">
        <v>52963633</v>
      </c>
      <c r="C85624">
        <v>8.0000000000000002E-3</v>
      </c>
    </row>
    <row r="85625" spans="1:3" ht="15" x14ac:dyDescent="0.25">
      <c r="A85625" t="s">
        <v>698</v>
      </c>
      <c r="B85625">
        <v>52963634</v>
      </c>
      <c r="C85625">
        <v>8.0000000000000002E-3</v>
      </c>
    </row>
    <row r="85626" spans="1:3" ht="15" x14ac:dyDescent="0.25">
      <c r="A85626" t="s">
        <v>698</v>
      </c>
      <c r="B85626">
        <v>52963635</v>
      </c>
      <c r="C85626">
        <v>8.0000000000000002E-3</v>
      </c>
    </row>
    <row r="85627" spans="1:3" ht="15" x14ac:dyDescent="0.25">
      <c r="A85627" t="s">
        <v>698</v>
      </c>
      <c r="B85627">
        <v>52963703</v>
      </c>
      <c r="C85627">
        <v>8.0000000000000002E-3</v>
      </c>
    </row>
    <row r="85628" spans="1:3" ht="15" x14ac:dyDescent="0.25">
      <c r="A85628" t="s">
        <v>698</v>
      </c>
      <c r="B85628">
        <v>5296410</v>
      </c>
      <c r="C85628">
        <v>8.0000000000000002E-3</v>
      </c>
    </row>
    <row r="85629" spans="1:3" ht="15" x14ac:dyDescent="0.25">
      <c r="A85629" t="s">
        <v>698</v>
      </c>
      <c r="B85629">
        <v>52964112</v>
      </c>
      <c r="C85629">
        <v>8.0000000000000002E-3</v>
      </c>
    </row>
    <row r="85630" spans="1:3" ht="15" x14ac:dyDescent="0.25">
      <c r="A85630" t="s">
        <v>698</v>
      </c>
      <c r="B85630">
        <v>52964113</v>
      </c>
      <c r="C85630">
        <v>8.0000000000000002E-3</v>
      </c>
    </row>
    <row r="85631" spans="1:3" ht="15" x14ac:dyDescent="0.25">
      <c r="A85631" t="s">
        <v>698</v>
      </c>
      <c r="B85631">
        <v>52964114</v>
      </c>
      <c r="C85631">
        <v>8.0000000000000002E-3</v>
      </c>
    </row>
    <row r="85632" spans="1:3" ht="15" x14ac:dyDescent="0.25">
      <c r="A85632" t="s">
        <v>698</v>
      </c>
      <c r="B85632">
        <v>52964115</v>
      </c>
      <c r="C85632">
        <v>8.0000000000000002E-3</v>
      </c>
    </row>
    <row r="85633" spans="1:3" ht="15" x14ac:dyDescent="0.25">
      <c r="A85633" t="s">
        <v>698</v>
      </c>
      <c r="B85633">
        <v>52964282</v>
      </c>
      <c r="C85633">
        <v>8.0000000000000002E-3</v>
      </c>
    </row>
    <row r="85634" spans="1:3" ht="15" x14ac:dyDescent="0.25">
      <c r="A85634" t="s">
        <v>698</v>
      </c>
      <c r="B85634">
        <v>52964623</v>
      </c>
      <c r="C85634">
        <v>8.0000000000000002E-3</v>
      </c>
    </row>
    <row r="85635" spans="1:3" ht="15" x14ac:dyDescent="0.25">
      <c r="A85635" t="s">
        <v>698</v>
      </c>
      <c r="B85635">
        <v>52964624</v>
      </c>
      <c r="C85635">
        <v>8.0000000000000002E-3</v>
      </c>
    </row>
    <row r="85636" spans="1:3" ht="15" x14ac:dyDescent="0.25">
      <c r="A85636" t="s">
        <v>698</v>
      </c>
      <c r="B85636">
        <v>52965100</v>
      </c>
      <c r="C85636">
        <v>8.0000000000000002E-3</v>
      </c>
    </row>
    <row r="85637" spans="1:3" ht="15" x14ac:dyDescent="0.25">
      <c r="A85637" t="s">
        <v>698</v>
      </c>
      <c r="B85637">
        <v>52965103</v>
      </c>
      <c r="C85637">
        <v>8.0000000000000002E-3</v>
      </c>
    </row>
    <row r="85638" spans="1:3" ht="15" x14ac:dyDescent="0.25">
      <c r="A85638" t="s">
        <v>698</v>
      </c>
      <c r="B85638">
        <v>52965105</v>
      </c>
      <c r="C85638">
        <v>8.0000000000000002E-3</v>
      </c>
    </row>
    <row r="85639" spans="1:3" ht="15" x14ac:dyDescent="0.25">
      <c r="A85639" t="s">
        <v>698</v>
      </c>
      <c r="B85639">
        <v>52965106</v>
      </c>
      <c r="C85639">
        <v>8.0000000000000002E-3</v>
      </c>
    </row>
    <row r="85640" spans="1:3" ht="15" x14ac:dyDescent="0.25">
      <c r="A85640" t="s">
        <v>698</v>
      </c>
      <c r="B85640">
        <v>52965107</v>
      </c>
      <c r="C85640">
        <v>8.0000000000000002E-3</v>
      </c>
    </row>
    <row r="85641" spans="1:3" ht="15" x14ac:dyDescent="0.25">
      <c r="A85641" t="s">
        <v>698</v>
      </c>
      <c r="B85641">
        <v>52965110</v>
      </c>
      <c r="C85641">
        <v>8.0000000000000002E-3</v>
      </c>
    </row>
    <row r="85642" spans="1:3" ht="15" x14ac:dyDescent="0.25">
      <c r="A85642" t="s">
        <v>698</v>
      </c>
      <c r="B85642">
        <v>52965113</v>
      </c>
      <c r="C85642">
        <v>8.0000000000000002E-3</v>
      </c>
    </row>
    <row r="85643" spans="1:3" ht="15" x14ac:dyDescent="0.25">
      <c r="A85643" t="s">
        <v>698</v>
      </c>
      <c r="B85643">
        <v>52965114</v>
      </c>
      <c r="C85643">
        <v>8.0000000000000002E-3</v>
      </c>
    </row>
    <row r="85644" spans="1:3" ht="15" x14ac:dyDescent="0.25">
      <c r="A85644" t="s">
        <v>698</v>
      </c>
      <c r="B85644">
        <v>52965115</v>
      </c>
      <c r="C85644">
        <v>8.0000000000000002E-3</v>
      </c>
    </row>
    <row r="85645" spans="1:3" ht="15" x14ac:dyDescent="0.25">
      <c r="A85645" t="s">
        <v>698</v>
      </c>
      <c r="B85645">
        <v>52965116</v>
      </c>
      <c r="C85645">
        <v>8.0000000000000002E-3</v>
      </c>
    </row>
    <row r="85646" spans="1:3" ht="15" x14ac:dyDescent="0.25">
      <c r="A85646" t="s">
        <v>698</v>
      </c>
      <c r="B85646">
        <v>52965117</v>
      </c>
      <c r="C85646">
        <v>8.0000000000000002E-3</v>
      </c>
    </row>
    <row r="85647" spans="1:3" ht="15" x14ac:dyDescent="0.25">
      <c r="A85647" t="s">
        <v>698</v>
      </c>
      <c r="B85647">
        <v>52965118</v>
      </c>
      <c r="C85647">
        <v>8.0000000000000002E-3</v>
      </c>
    </row>
    <row r="85648" spans="1:3" ht="15" x14ac:dyDescent="0.25">
      <c r="A85648" t="s">
        <v>698</v>
      </c>
      <c r="B85648">
        <v>52965119</v>
      </c>
      <c r="C85648">
        <v>8.0000000000000002E-3</v>
      </c>
    </row>
    <row r="85649" spans="1:3" ht="15" x14ac:dyDescent="0.25">
      <c r="A85649" t="s">
        <v>698</v>
      </c>
      <c r="B85649">
        <v>52965120</v>
      </c>
      <c r="C85649">
        <v>8.0000000000000002E-3</v>
      </c>
    </row>
    <row r="85650" spans="1:3" ht="15" x14ac:dyDescent="0.25">
      <c r="A85650" t="s">
        <v>698</v>
      </c>
      <c r="B85650">
        <v>52965121</v>
      </c>
      <c r="C85650">
        <v>8.0000000000000002E-3</v>
      </c>
    </row>
    <row r="85651" spans="1:3" ht="15" x14ac:dyDescent="0.25">
      <c r="A85651" t="s">
        <v>698</v>
      </c>
      <c r="B85651">
        <v>52965122</v>
      </c>
      <c r="C85651">
        <v>8.0000000000000002E-3</v>
      </c>
    </row>
    <row r="85652" spans="1:3" ht="15" x14ac:dyDescent="0.25">
      <c r="A85652" t="s">
        <v>698</v>
      </c>
      <c r="B85652">
        <v>52965124</v>
      </c>
      <c r="C85652">
        <v>8.0000000000000002E-3</v>
      </c>
    </row>
    <row r="85653" spans="1:3" ht="15" x14ac:dyDescent="0.25">
      <c r="A85653" t="s">
        <v>698</v>
      </c>
      <c r="B85653">
        <v>52965125</v>
      </c>
      <c r="C85653">
        <v>8.0000000000000002E-3</v>
      </c>
    </row>
    <row r="85654" spans="1:3" ht="15" x14ac:dyDescent="0.25">
      <c r="A85654" t="s">
        <v>698</v>
      </c>
      <c r="B85654">
        <v>52965127</v>
      </c>
      <c r="C85654">
        <v>8.0000000000000002E-3</v>
      </c>
    </row>
    <row r="85655" spans="1:3" ht="15" x14ac:dyDescent="0.25">
      <c r="A85655" t="s">
        <v>698</v>
      </c>
      <c r="B85655">
        <v>52965128</v>
      </c>
      <c r="C85655">
        <v>8.0000000000000002E-3</v>
      </c>
    </row>
    <row r="85656" spans="1:3" ht="15" x14ac:dyDescent="0.25">
      <c r="A85656" t="s">
        <v>698</v>
      </c>
      <c r="B85656">
        <v>52965129</v>
      </c>
      <c r="C85656">
        <v>8.0000000000000002E-3</v>
      </c>
    </row>
    <row r="85657" spans="1:3" ht="15" x14ac:dyDescent="0.25">
      <c r="A85657" t="s">
        <v>698</v>
      </c>
      <c r="B85657">
        <v>52965137</v>
      </c>
      <c r="C85657">
        <v>8.0000000000000002E-3</v>
      </c>
    </row>
    <row r="85658" spans="1:3" ht="15" x14ac:dyDescent="0.25">
      <c r="A85658" t="s">
        <v>698</v>
      </c>
      <c r="B85658">
        <v>52965659</v>
      </c>
      <c r="C85658">
        <v>8.0000000000000002E-3</v>
      </c>
    </row>
    <row r="85659" spans="1:3" ht="15" x14ac:dyDescent="0.25">
      <c r="A85659" t="s">
        <v>698</v>
      </c>
      <c r="B85659">
        <v>52965697</v>
      </c>
      <c r="C85659">
        <v>8.0000000000000002E-3</v>
      </c>
    </row>
    <row r="85660" spans="1:3" ht="15" x14ac:dyDescent="0.25">
      <c r="A85660" t="s">
        <v>698</v>
      </c>
      <c r="B85660">
        <v>5296610</v>
      </c>
      <c r="C85660">
        <v>8.0000000000000002E-3</v>
      </c>
    </row>
    <row r="85661" spans="1:3" ht="15" x14ac:dyDescent="0.25">
      <c r="A85661" t="s">
        <v>698</v>
      </c>
      <c r="B85661">
        <v>52966111</v>
      </c>
      <c r="C85661">
        <v>8.0000000000000002E-3</v>
      </c>
    </row>
    <row r="85662" spans="1:3" ht="15" x14ac:dyDescent="0.25">
      <c r="A85662" t="s">
        <v>698</v>
      </c>
      <c r="B85662">
        <v>52966112</v>
      </c>
      <c r="C85662">
        <v>8.0000000000000002E-3</v>
      </c>
    </row>
    <row r="85663" spans="1:3" ht="15" x14ac:dyDescent="0.25">
      <c r="A85663" t="s">
        <v>698</v>
      </c>
      <c r="B85663">
        <v>52966113</v>
      </c>
      <c r="C85663">
        <v>8.0000000000000002E-3</v>
      </c>
    </row>
    <row r="85664" spans="1:3" ht="15" x14ac:dyDescent="0.25">
      <c r="A85664" t="s">
        <v>698</v>
      </c>
      <c r="B85664">
        <v>52966114</v>
      </c>
      <c r="C85664">
        <v>8.0000000000000002E-3</v>
      </c>
    </row>
    <row r="85665" spans="1:3" ht="15" x14ac:dyDescent="0.25">
      <c r="A85665" t="s">
        <v>698</v>
      </c>
      <c r="B85665">
        <v>52966115</v>
      </c>
      <c r="C85665">
        <v>8.0000000000000002E-3</v>
      </c>
    </row>
    <row r="85666" spans="1:3" ht="15" x14ac:dyDescent="0.25">
      <c r="A85666" t="s">
        <v>698</v>
      </c>
      <c r="B85666">
        <v>52966117</v>
      </c>
      <c r="C85666">
        <v>8.0000000000000002E-3</v>
      </c>
    </row>
    <row r="85667" spans="1:3" ht="15" x14ac:dyDescent="0.25">
      <c r="A85667" t="s">
        <v>698</v>
      </c>
      <c r="B85667">
        <v>52966118</v>
      </c>
      <c r="C85667">
        <v>8.0000000000000002E-3</v>
      </c>
    </row>
    <row r="85668" spans="1:3" ht="15" x14ac:dyDescent="0.25">
      <c r="A85668" t="s">
        <v>698</v>
      </c>
      <c r="B85668">
        <v>52966122</v>
      </c>
      <c r="C85668">
        <v>8.0000000000000002E-3</v>
      </c>
    </row>
    <row r="85669" spans="1:3" ht="15" x14ac:dyDescent="0.25">
      <c r="A85669" t="s">
        <v>698</v>
      </c>
      <c r="B85669">
        <v>52966123</v>
      </c>
      <c r="C85669">
        <v>8.0000000000000002E-3</v>
      </c>
    </row>
    <row r="85670" spans="1:3" ht="15" x14ac:dyDescent="0.25">
      <c r="A85670" t="s">
        <v>698</v>
      </c>
      <c r="B85670">
        <v>52966127</v>
      </c>
      <c r="C85670">
        <v>8.0000000000000002E-3</v>
      </c>
    </row>
    <row r="85671" spans="1:3" ht="15" x14ac:dyDescent="0.25">
      <c r="A85671" t="s">
        <v>698</v>
      </c>
      <c r="B85671">
        <v>52966664</v>
      </c>
      <c r="C85671">
        <v>8.0000000000000002E-3</v>
      </c>
    </row>
    <row r="85672" spans="1:3" ht="15" x14ac:dyDescent="0.25">
      <c r="A85672" t="s">
        <v>698</v>
      </c>
      <c r="B85672">
        <v>52966665</v>
      </c>
      <c r="C85672">
        <v>8.0000000000000002E-3</v>
      </c>
    </row>
    <row r="85673" spans="1:3" ht="15" x14ac:dyDescent="0.25">
      <c r="A85673" t="s">
        <v>698</v>
      </c>
      <c r="B85673">
        <v>52966666</v>
      </c>
      <c r="C85673">
        <v>8.0000000000000002E-3</v>
      </c>
    </row>
    <row r="85674" spans="1:3" ht="15" x14ac:dyDescent="0.25">
      <c r="A85674" t="s">
        <v>698</v>
      </c>
      <c r="B85674">
        <v>5296710</v>
      </c>
      <c r="C85674">
        <v>8.0000000000000002E-3</v>
      </c>
    </row>
    <row r="85675" spans="1:3" ht="15" x14ac:dyDescent="0.25">
      <c r="A85675" t="s">
        <v>698</v>
      </c>
      <c r="B85675">
        <v>52967114</v>
      </c>
      <c r="C85675">
        <v>8.0000000000000002E-3</v>
      </c>
    </row>
    <row r="85676" spans="1:3" ht="15" x14ac:dyDescent="0.25">
      <c r="A85676" t="s">
        <v>698</v>
      </c>
      <c r="B85676">
        <v>52967115</v>
      </c>
      <c r="C85676">
        <v>8.0000000000000002E-3</v>
      </c>
    </row>
    <row r="85677" spans="1:3" ht="15" x14ac:dyDescent="0.25">
      <c r="A85677" t="s">
        <v>698</v>
      </c>
      <c r="B85677">
        <v>52967118</v>
      </c>
      <c r="C85677">
        <v>8.0000000000000002E-3</v>
      </c>
    </row>
    <row r="85678" spans="1:3" ht="15" x14ac:dyDescent="0.25">
      <c r="A85678" t="s">
        <v>698</v>
      </c>
      <c r="B85678">
        <v>52967119</v>
      </c>
      <c r="C85678">
        <v>8.0000000000000002E-3</v>
      </c>
    </row>
    <row r="85679" spans="1:3" ht="15" x14ac:dyDescent="0.25">
      <c r="A85679" t="s">
        <v>698</v>
      </c>
      <c r="B85679">
        <v>5296712</v>
      </c>
      <c r="C85679">
        <v>8.0000000000000002E-3</v>
      </c>
    </row>
    <row r="85680" spans="1:3" ht="15" x14ac:dyDescent="0.25">
      <c r="A85680" t="s">
        <v>698</v>
      </c>
      <c r="B85680">
        <v>52967130</v>
      </c>
      <c r="C85680">
        <v>8.0000000000000002E-3</v>
      </c>
    </row>
    <row r="85681" spans="1:3" ht="15" x14ac:dyDescent="0.25">
      <c r="A85681" t="s">
        <v>698</v>
      </c>
      <c r="B85681">
        <v>52967133</v>
      </c>
      <c r="C85681">
        <v>8.0000000000000002E-3</v>
      </c>
    </row>
    <row r="85682" spans="1:3" ht="15" x14ac:dyDescent="0.25">
      <c r="A85682" t="s">
        <v>698</v>
      </c>
      <c r="B85682">
        <v>52967134</v>
      </c>
      <c r="C85682">
        <v>8.0000000000000002E-3</v>
      </c>
    </row>
    <row r="85683" spans="1:3" ht="15" x14ac:dyDescent="0.25">
      <c r="A85683" t="s">
        <v>698</v>
      </c>
      <c r="B85683">
        <v>52967135</v>
      </c>
      <c r="C85683">
        <v>8.0000000000000002E-3</v>
      </c>
    </row>
    <row r="85684" spans="1:3" ht="15" x14ac:dyDescent="0.25">
      <c r="A85684" t="s">
        <v>698</v>
      </c>
      <c r="B85684">
        <v>52967136</v>
      </c>
      <c r="C85684">
        <v>8.0000000000000002E-3</v>
      </c>
    </row>
    <row r="85685" spans="1:3" ht="15" x14ac:dyDescent="0.25">
      <c r="A85685" t="s">
        <v>698</v>
      </c>
      <c r="B85685">
        <v>52967137</v>
      </c>
      <c r="C85685">
        <v>8.0000000000000002E-3</v>
      </c>
    </row>
    <row r="85686" spans="1:3" ht="15" x14ac:dyDescent="0.25">
      <c r="A85686" t="s">
        <v>698</v>
      </c>
      <c r="B85686">
        <v>52967138</v>
      </c>
      <c r="C85686">
        <v>8.0000000000000002E-3</v>
      </c>
    </row>
    <row r="85687" spans="1:3" ht="15" x14ac:dyDescent="0.25">
      <c r="A85687" t="s">
        <v>698</v>
      </c>
      <c r="B85687">
        <v>52967139</v>
      </c>
      <c r="C85687">
        <v>8.0000000000000002E-3</v>
      </c>
    </row>
    <row r="85688" spans="1:3" ht="15" x14ac:dyDescent="0.25">
      <c r="A85688" t="s">
        <v>698</v>
      </c>
      <c r="B85688">
        <v>52967140</v>
      </c>
      <c r="C85688">
        <v>8.0000000000000002E-3</v>
      </c>
    </row>
    <row r="85689" spans="1:3" ht="15" x14ac:dyDescent="0.25">
      <c r="A85689" t="s">
        <v>698</v>
      </c>
      <c r="B85689">
        <v>52967141</v>
      </c>
      <c r="C85689">
        <v>8.0000000000000002E-3</v>
      </c>
    </row>
    <row r="85690" spans="1:3" ht="15" x14ac:dyDescent="0.25">
      <c r="A85690" t="s">
        <v>698</v>
      </c>
      <c r="B85690">
        <v>52967142</v>
      </c>
      <c r="C85690">
        <v>8.0000000000000002E-3</v>
      </c>
    </row>
    <row r="85691" spans="1:3" ht="15" x14ac:dyDescent="0.25">
      <c r="A85691" t="s">
        <v>698</v>
      </c>
      <c r="B85691">
        <v>52967145</v>
      </c>
      <c r="C85691">
        <v>8.0000000000000002E-3</v>
      </c>
    </row>
    <row r="85692" spans="1:3" ht="15" x14ac:dyDescent="0.25">
      <c r="A85692" t="s">
        <v>698</v>
      </c>
      <c r="B85692">
        <v>52967146</v>
      </c>
      <c r="C85692">
        <v>8.0000000000000002E-3</v>
      </c>
    </row>
    <row r="85693" spans="1:3" ht="15" x14ac:dyDescent="0.25">
      <c r="A85693" t="s">
        <v>698</v>
      </c>
      <c r="B85693">
        <v>52967147</v>
      </c>
      <c r="C85693">
        <v>8.0000000000000002E-3</v>
      </c>
    </row>
    <row r="85694" spans="1:3" ht="15" x14ac:dyDescent="0.25">
      <c r="A85694" t="s">
        <v>698</v>
      </c>
      <c r="B85694">
        <v>52967148</v>
      </c>
      <c r="C85694">
        <v>8.0000000000000002E-3</v>
      </c>
    </row>
    <row r="85695" spans="1:3" ht="15" x14ac:dyDescent="0.25">
      <c r="A85695" t="s">
        <v>698</v>
      </c>
      <c r="B85695">
        <v>52967149</v>
      </c>
      <c r="C85695">
        <v>8.0000000000000002E-3</v>
      </c>
    </row>
    <row r="85696" spans="1:3" ht="15" x14ac:dyDescent="0.25">
      <c r="A85696" t="s">
        <v>698</v>
      </c>
      <c r="B85696">
        <v>52967150</v>
      </c>
      <c r="C85696">
        <v>8.0000000000000002E-3</v>
      </c>
    </row>
    <row r="85697" spans="1:3" ht="15" x14ac:dyDescent="0.25">
      <c r="A85697" t="s">
        <v>698</v>
      </c>
      <c r="B85697">
        <v>52967151</v>
      </c>
      <c r="C85697">
        <v>8.0000000000000002E-3</v>
      </c>
    </row>
    <row r="85698" spans="1:3" ht="15" x14ac:dyDescent="0.25">
      <c r="A85698" t="s">
        <v>698</v>
      </c>
      <c r="B85698">
        <v>52967152</v>
      </c>
      <c r="C85698">
        <v>8.0000000000000002E-3</v>
      </c>
    </row>
    <row r="85699" spans="1:3" ht="15" x14ac:dyDescent="0.25">
      <c r="A85699" t="s">
        <v>698</v>
      </c>
      <c r="B85699">
        <v>52967154</v>
      </c>
      <c r="C85699">
        <v>8.0000000000000002E-3</v>
      </c>
    </row>
    <row r="85700" spans="1:3" ht="15" x14ac:dyDescent="0.25">
      <c r="A85700" t="s">
        <v>698</v>
      </c>
      <c r="B85700">
        <v>52967155</v>
      </c>
      <c r="C85700">
        <v>8.0000000000000002E-3</v>
      </c>
    </row>
    <row r="85701" spans="1:3" ht="15" x14ac:dyDescent="0.25">
      <c r="A85701" t="s">
        <v>698</v>
      </c>
      <c r="B85701">
        <v>52967158</v>
      </c>
      <c r="C85701">
        <v>8.0000000000000002E-3</v>
      </c>
    </row>
    <row r="85702" spans="1:3" ht="15" x14ac:dyDescent="0.25">
      <c r="A85702" t="s">
        <v>698</v>
      </c>
      <c r="B85702">
        <v>52967159</v>
      </c>
      <c r="C85702">
        <v>8.0000000000000002E-3</v>
      </c>
    </row>
    <row r="85703" spans="1:3" ht="15" x14ac:dyDescent="0.25">
      <c r="A85703" t="s">
        <v>698</v>
      </c>
      <c r="B85703">
        <v>52967161</v>
      </c>
      <c r="C85703">
        <v>8.0000000000000002E-3</v>
      </c>
    </row>
    <row r="85704" spans="1:3" ht="15" x14ac:dyDescent="0.25">
      <c r="A85704" t="s">
        <v>698</v>
      </c>
      <c r="B85704">
        <v>52967162</v>
      </c>
      <c r="C85704">
        <v>8.0000000000000002E-3</v>
      </c>
    </row>
    <row r="85705" spans="1:3" ht="15" x14ac:dyDescent="0.25">
      <c r="A85705" t="s">
        <v>698</v>
      </c>
      <c r="B85705">
        <v>52967163</v>
      </c>
      <c r="C85705">
        <v>8.0000000000000002E-3</v>
      </c>
    </row>
    <row r="85706" spans="1:3" ht="15" x14ac:dyDescent="0.25">
      <c r="A85706" t="s">
        <v>698</v>
      </c>
      <c r="B85706">
        <v>52967164</v>
      </c>
      <c r="C85706">
        <v>8.0000000000000002E-3</v>
      </c>
    </row>
    <row r="85707" spans="1:3" ht="15" x14ac:dyDescent="0.25">
      <c r="A85707" t="s">
        <v>698</v>
      </c>
      <c r="B85707">
        <v>52967165</v>
      </c>
      <c r="C85707">
        <v>8.0000000000000002E-3</v>
      </c>
    </row>
    <row r="85708" spans="1:3" ht="15" x14ac:dyDescent="0.25">
      <c r="A85708" t="s">
        <v>698</v>
      </c>
      <c r="B85708">
        <v>52967166</v>
      </c>
      <c r="C85708">
        <v>8.0000000000000002E-3</v>
      </c>
    </row>
    <row r="85709" spans="1:3" ht="15" x14ac:dyDescent="0.25">
      <c r="A85709" t="s">
        <v>698</v>
      </c>
      <c r="B85709">
        <v>52967167</v>
      </c>
      <c r="C85709">
        <v>8.0000000000000002E-3</v>
      </c>
    </row>
    <row r="85710" spans="1:3" ht="15" x14ac:dyDescent="0.25">
      <c r="A85710" t="s">
        <v>698</v>
      </c>
      <c r="B85710">
        <v>52967168</v>
      </c>
      <c r="C85710">
        <v>8.0000000000000002E-3</v>
      </c>
    </row>
    <row r="85711" spans="1:3" ht="15" x14ac:dyDescent="0.25">
      <c r="A85711" t="s">
        <v>698</v>
      </c>
      <c r="B85711">
        <v>52967169</v>
      </c>
      <c r="C85711">
        <v>8.0000000000000002E-3</v>
      </c>
    </row>
    <row r="85712" spans="1:3" ht="15" x14ac:dyDescent="0.25">
      <c r="A85712" t="s">
        <v>698</v>
      </c>
      <c r="B85712">
        <v>52967183</v>
      </c>
      <c r="C85712">
        <v>8.0000000000000002E-3</v>
      </c>
    </row>
    <row r="85713" spans="1:3" ht="15" x14ac:dyDescent="0.25">
      <c r="A85713" t="s">
        <v>698</v>
      </c>
      <c r="B85713">
        <v>52967184</v>
      </c>
      <c r="C85713">
        <v>8.0000000000000002E-3</v>
      </c>
    </row>
    <row r="85714" spans="1:3" ht="15" x14ac:dyDescent="0.25">
      <c r="A85714" t="s">
        <v>698</v>
      </c>
      <c r="B85714">
        <v>52967185</v>
      </c>
      <c r="C85714">
        <v>8.0000000000000002E-3</v>
      </c>
    </row>
    <row r="85715" spans="1:3" ht="15" x14ac:dyDescent="0.25">
      <c r="A85715" t="s">
        <v>698</v>
      </c>
      <c r="B85715">
        <v>52967186</v>
      </c>
      <c r="C85715">
        <v>8.0000000000000002E-3</v>
      </c>
    </row>
    <row r="85716" spans="1:3" ht="15" x14ac:dyDescent="0.25">
      <c r="A85716" t="s">
        <v>698</v>
      </c>
      <c r="B85716">
        <v>52967187</v>
      </c>
      <c r="C85716">
        <v>8.0000000000000002E-3</v>
      </c>
    </row>
    <row r="85717" spans="1:3" ht="15" x14ac:dyDescent="0.25">
      <c r="A85717" t="s">
        <v>698</v>
      </c>
      <c r="B85717">
        <v>52967190</v>
      </c>
      <c r="C85717">
        <v>8.0000000000000002E-3</v>
      </c>
    </row>
    <row r="85718" spans="1:3" ht="15" x14ac:dyDescent="0.25">
      <c r="A85718" t="s">
        <v>698</v>
      </c>
      <c r="B85718">
        <v>52967191</v>
      </c>
      <c r="C85718">
        <v>8.0000000000000002E-3</v>
      </c>
    </row>
    <row r="85719" spans="1:3" ht="15" x14ac:dyDescent="0.25">
      <c r="A85719" t="s">
        <v>698</v>
      </c>
      <c r="B85719">
        <v>52967192</v>
      </c>
      <c r="C85719">
        <v>8.0000000000000002E-3</v>
      </c>
    </row>
    <row r="85720" spans="1:3" ht="15" x14ac:dyDescent="0.25">
      <c r="A85720" t="s">
        <v>698</v>
      </c>
      <c r="B85720">
        <v>52967193</v>
      </c>
      <c r="C85720">
        <v>8.0000000000000002E-3</v>
      </c>
    </row>
    <row r="85721" spans="1:3" ht="15" x14ac:dyDescent="0.25">
      <c r="A85721" t="s">
        <v>698</v>
      </c>
      <c r="B85721">
        <v>52967194</v>
      </c>
      <c r="C85721">
        <v>8.0000000000000002E-3</v>
      </c>
    </row>
    <row r="85722" spans="1:3" ht="15" x14ac:dyDescent="0.25">
      <c r="A85722" t="s">
        <v>698</v>
      </c>
      <c r="B85722">
        <v>529672729</v>
      </c>
      <c r="C85722">
        <v>8.0000000000000002E-3</v>
      </c>
    </row>
    <row r="85723" spans="1:3" ht="15" x14ac:dyDescent="0.25">
      <c r="A85723" t="s">
        <v>698</v>
      </c>
      <c r="B85723">
        <v>52967679</v>
      </c>
      <c r="C85723">
        <v>8.0000000000000002E-3</v>
      </c>
    </row>
    <row r="85724" spans="1:3" ht="15" x14ac:dyDescent="0.25">
      <c r="A85724" t="s">
        <v>698</v>
      </c>
      <c r="B85724">
        <v>52967680</v>
      </c>
      <c r="C85724">
        <v>8.0000000000000002E-3</v>
      </c>
    </row>
    <row r="85725" spans="1:3" ht="15" x14ac:dyDescent="0.25">
      <c r="A85725" t="s">
        <v>698</v>
      </c>
      <c r="B85725">
        <v>52967683</v>
      </c>
      <c r="C85725">
        <v>8.0000000000000002E-3</v>
      </c>
    </row>
    <row r="85726" spans="1:3" ht="15" x14ac:dyDescent="0.25">
      <c r="A85726" t="s">
        <v>698</v>
      </c>
      <c r="B85726">
        <v>52967706</v>
      </c>
      <c r="C85726">
        <v>8.0000000000000002E-3</v>
      </c>
    </row>
    <row r="85727" spans="1:3" ht="15" x14ac:dyDescent="0.25">
      <c r="A85727" t="s">
        <v>698</v>
      </c>
      <c r="B85727">
        <v>52968100</v>
      </c>
      <c r="C85727">
        <v>8.0000000000000002E-3</v>
      </c>
    </row>
    <row r="85728" spans="1:3" ht="15" x14ac:dyDescent="0.25">
      <c r="A85728" t="s">
        <v>698</v>
      </c>
      <c r="B85728">
        <v>52968103</v>
      </c>
      <c r="C85728">
        <v>8.0000000000000002E-3</v>
      </c>
    </row>
    <row r="85729" spans="1:3" ht="15" x14ac:dyDescent="0.25">
      <c r="A85729" t="s">
        <v>698</v>
      </c>
      <c r="B85729">
        <v>52968105</v>
      </c>
      <c r="C85729">
        <v>8.0000000000000002E-3</v>
      </c>
    </row>
    <row r="85730" spans="1:3" ht="15" x14ac:dyDescent="0.25">
      <c r="A85730" t="s">
        <v>698</v>
      </c>
      <c r="B85730">
        <v>52968106</v>
      </c>
      <c r="C85730">
        <v>8.0000000000000002E-3</v>
      </c>
    </row>
    <row r="85731" spans="1:3" ht="15" x14ac:dyDescent="0.25">
      <c r="A85731" t="s">
        <v>698</v>
      </c>
      <c r="B85731">
        <v>52968107</v>
      </c>
      <c r="C85731">
        <v>8.0000000000000002E-3</v>
      </c>
    </row>
    <row r="85732" spans="1:3" ht="15" x14ac:dyDescent="0.25">
      <c r="A85732" t="s">
        <v>698</v>
      </c>
      <c r="B85732">
        <v>52968108</v>
      </c>
      <c r="C85732">
        <v>8.0000000000000002E-3</v>
      </c>
    </row>
    <row r="85733" spans="1:3" ht="15" x14ac:dyDescent="0.25">
      <c r="A85733" t="s">
        <v>698</v>
      </c>
      <c r="B85733">
        <v>52968109</v>
      </c>
      <c r="C85733">
        <v>8.0000000000000002E-3</v>
      </c>
    </row>
    <row r="85734" spans="1:3" ht="15" x14ac:dyDescent="0.25">
      <c r="A85734" t="s">
        <v>698</v>
      </c>
      <c r="B85734">
        <v>52968112</v>
      </c>
      <c r="C85734">
        <v>8.0000000000000002E-3</v>
      </c>
    </row>
    <row r="85735" spans="1:3" ht="15" x14ac:dyDescent="0.25">
      <c r="A85735" t="s">
        <v>698</v>
      </c>
      <c r="B85735">
        <v>52968114</v>
      </c>
      <c r="C85735">
        <v>8.0000000000000002E-3</v>
      </c>
    </row>
    <row r="85736" spans="1:3" ht="15" x14ac:dyDescent="0.25">
      <c r="A85736" t="s">
        <v>698</v>
      </c>
      <c r="B85736">
        <v>52968117</v>
      </c>
      <c r="C85736">
        <v>8.0000000000000002E-3</v>
      </c>
    </row>
    <row r="85737" spans="1:3" ht="15" x14ac:dyDescent="0.25">
      <c r="A85737" t="s">
        <v>698</v>
      </c>
      <c r="B85737">
        <v>52968118</v>
      </c>
      <c r="C85737">
        <v>8.0000000000000002E-3</v>
      </c>
    </row>
    <row r="85738" spans="1:3" ht="15" x14ac:dyDescent="0.25">
      <c r="A85738" t="s">
        <v>698</v>
      </c>
      <c r="B85738">
        <v>52968119</v>
      </c>
      <c r="C85738">
        <v>8.0000000000000002E-3</v>
      </c>
    </row>
    <row r="85739" spans="1:3" ht="15" x14ac:dyDescent="0.25">
      <c r="A85739" t="s">
        <v>698</v>
      </c>
      <c r="B85739">
        <v>52968120</v>
      </c>
      <c r="C85739">
        <v>8.0000000000000002E-3</v>
      </c>
    </row>
    <row r="85740" spans="1:3" ht="15" x14ac:dyDescent="0.25">
      <c r="A85740" t="s">
        <v>698</v>
      </c>
      <c r="B85740">
        <v>52968121</v>
      </c>
      <c r="C85740">
        <v>8.0000000000000002E-3</v>
      </c>
    </row>
    <row r="85741" spans="1:3" ht="15" x14ac:dyDescent="0.25">
      <c r="A85741" t="s">
        <v>698</v>
      </c>
      <c r="B85741">
        <v>52968123</v>
      </c>
      <c r="C85741">
        <v>8.0000000000000002E-3</v>
      </c>
    </row>
    <row r="85742" spans="1:3" ht="15" x14ac:dyDescent="0.25">
      <c r="A85742" t="s">
        <v>698</v>
      </c>
      <c r="B85742">
        <v>52968124</v>
      </c>
      <c r="C85742">
        <v>8.0000000000000002E-3</v>
      </c>
    </row>
    <row r="85743" spans="1:3" ht="15" x14ac:dyDescent="0.25">
      <c r="A85743" t="s">
        <v>698</v>
      </c>
      <c r="B85743">
        <v>52968125</v>
      </c>
      <c r="C85743">
        <v>8.0000000000000002E-3</v>
      </c>
    </row>
    <row r="85744" spans="1:3" ht="15" x14ac:dyDescent="0.25">
      <c r="A85744" t="s">
        <v>698</v>
      </c>
      <c r="B85744">
        <v>52968127</v>
      </c>
      <c r="C85744">
        <v>8.0000000000000002E-3</v>
      </c>
    </row>
    <row r="85745" spans="1:3" ht="15" x14ac:dyDescent="0.25">
      <c r="A85745" t="s">
        <v>698</v>
      </c>
      <c r="B85745">
        <v>52968128</v>
      </c>
      <c r="C85745">
        <v>8.0000000000000002E-3</v>
      </c>
    </row>
    <row r="85746" spans="1:3" ht="15" x14ac:dyDescent="0.25">
      <c r="A85746" t="s">
        <v>698</v>
      </c>
      <c r="B85746">
        <v>52968129</v>
      </c>
      <c r="C85746">
        <v>8.0000000000000002E-3</v>
      </c>
    </row>
    <row r="85747" spans="1:3" ht="15" x14ac:dyDescent="0.25">
      <c r="A85747" t="s">
        <v>698</v>
      </c>
      <c r="B85747">
        <v>52968130</v>
      </c>
      <c r="C85747">
        <v>8.0000000000000002E-3</v>
      </c>
    </row>
    <row r="85748" spans="1:3" ht="15" x14ac:dyDescent="0.25">
      <c r="A85748" t="s">
        <v>698</v>
      </c>
      <c r="B85748">
        <v>52968151</v>
      </c>
      <c r="C85748">
        <v>8.0000000000000002E-3</v>
      </c>
    </row>
    <row r="85749" spans="1:3" ht="15" x14ac:dyDescent="0.25">
      <c r="A85749" t="s">
        <v>698</v>
      </c>
      <c r="B85749">
        <v>52968670</v>
      </c>
      <c r="C85749">
        <v>8.0000000000000002E-3</v>
      </c>
    </row>
    <row r="85750" spans="1:3" ht="15" x14ac:dyDescent="0.25">
      <c r="A85750" t="s">
        <v>698</v>
      </c>
      <c r="B85750">
        <v>52968689</v>
      </c>
      <c r="C85750">
        <v>8.0000000000000002E-3</v>
      </c>
    </row>
    <row r="85751" spans="1:3" ht="15" x14ac:dyDescent="0.25">
      <c r="A85751" t="s">
        <v>698</v>
      </c>
      <c r="B85751">
        <v>52968744</v>
      </c>
      <c r="C85751">
        <v>8.0000000000000002E-3</v>
      </c>
    </row>
    <row r="85752" spans="1:3" ht="15" x14ac:dyDescent="0.25">
      <c r="A85752" t="s">
        <v>698</v>
      </c>
      <c r="B85752">
        <v>52971100</v>
      </c>
      <c r="C85752">
        <v>8.0000000000000002E-3</v>
      </c>
    </row>
    <row r="85753" spans="1:3" ht="15" x14ac:dyDescent="0.25">
      <c r="A85753" t="s">
        <v>698</v>
      </c>
      <c r="B85753">
        <v>52971101</v>
      </c>
      <c r="C85753">
        <v>8.0000000000000002E-3</v>
      </c>
    </row>
    <row r="85754" spans="1:3" ht="15" x14ac:dyDescent="0.25">
      <c r="A85754" t="s">
        <v>698</v>
      </c>
      <c r="B85754">
        <v>52971102</v>
      </c>
      <c r="C85754">
        <v>8.0000000000000002E-3</v>
      </c>
    </row>
    <row r="85755" spans="1:3" ht="15" x14ac:dyDescent="0.25">
      <c r="A85755" t="s">
        <v>698</v>
      </c>
      <c r="B85755">
        <v>52971103</v>
      </c>
      <c r="C85755">
        <v>8.0000000000000002E-3</v>
      </c>
    </row>
    <row r="85756" spans="1:3" ht="15" x14ac:dyDescent="0.25">
      <c r="A85756" t="s">
        <v>698</v>
      </c>
      <c r="B85756">
        <v>52971104</v>
      </c>
      <c r="C85756">
        <v>8.0000000000000002E-3</v>
      </c>
    </row>
    <row r="85757" spans="1:3" ht="15" x14ac:dyDescent="0.25">
      <c r="A85757" t="s">
        <v>698</v>
      </c>
      <c r="B85757">
        <v>52971107</v>
      </c>
      <c r="C85757">
        <v>8.0000000000000002E-3</v>
      </c>
    </row>
    <row r="85758" spans="1:3" ht="15" x14ac:dyDescent="0.25">
      <c r="A85758" t="s">
        <v>698</v>
      </c>
      <c r="B85758">
        <v>5297111</v>
      </c>
      <c r="C85758">
        <v>8.0000000000000002E-3</v>
      </c>
    </row>
    <row r="85759" spans="1:3" ht="15" x14ac:dyDescent="0.25">
      <c r="A85759" t="s">
        <v>698</v>
      </c>
      <c r="B85759">
        <v>5297112</v>
      </c>
      <c r="C85759">
        <v>8.0000000000000002E-3</v>
      </c>
    </row>
    <row r="85760" spans="1:3" ht="15" x14ac:dyDescent="0.25">
      <c r="A85760" t="s">
        <v>698</v>
      </c>
      <c r="B85760">
        <v>52971131</v>
      </c>
      <c r="C85760">
        <v>8.0000000000000002E-3</v>
      </c>
    </row>
    <row r="85761" spans="1:3" ht="15" x14ac:dyDescent="0.25">
      <c r="A85761" t="s">
        <v>698</v>
      </c>
      <c r="B85761">
        <v>52971132</v>
      </c>
      <c r="C85761">
        <v>8.0000000000000002E-3</v>
      </c>
    </row>
    <row r="85762" spans="1:3" ht="15" x14ac:dyDescent="0.25">
      <c r="A85762" t="s">
        <v>698</v>
      </c>
      <c r="B85762">
        <v>52971137</v>
      </c>
      <c r="C85762">
        <v>8.0000000000000002E-3</v>
      </c>
    </row>
    <row r="85763" spans="1:3" ht="15" x14ac:dyDescent="0.25">
      <c r="A85763" t="s">
        <v>698</v>
      </c>
      <c r="B85763">
        <v>52971139</v>
      </c>
      <c r="C85763">
        <v>8.0000000000000002E-3</v>
      </c>
    </row>
    <row r="85764" spans="1:3" ht="15" x14ac:dyDescent="0.25">
      <c r="A85764" t="s">
        <v>698</v>
      </c>
      <c r="B85764">
        <v>52971140</v>
      </c>
      <c r="C85764">
        <v>8.0000000000000002E-3</v>
      </c>
    </row>
    <row r="85765" spans="1:3" ht="15" x14ac:dyDescent="0.25">
      <c r="A85765" t="s">
        <v>698</v>
      </c>
      <c r="B85765">
        <v>52971141</v>
      </c>
      <c r="C85765">
        <v>8.0000000000000002E-3</v>
      </c>
    </row>
    <row r="85766" spans="1:3" ht="15" x14ac:dyDescent="0.25">
      <c r="A85766" t="s">
        <v>698</v>
      </c>
      <c r="B85766">
        <v>52971142</v>
      </c>
      <c r="C85766">
        <v>8.0000000000000002E-3</v>
      </c>
    </row>
    <row r="85767" spans="1:3" ht="15" x14ac:dyDescent="0.25">
      <c r="A85767" t="s">
        <v>698</v>
      </c>
      <c r="B85767">
        <v>52971144</v>
      </c>
      <c r="C85767">
        <v>8.0000000000000002E-3</v>
      </c>
    </row>
    <row r="85768" spans="1:3" ht="15" x14ac:dyDescent="0.25">
      <c r="A85768" t="s">
        <v>698</v>
      </c>
      <c r="B85768">
        <v>52971145</v>
      </c>
      <c r="C85768">
        <v>8.0000000000000002E-3</v>
      </c>
    </row>
    <row r="85769" spans="1:3" ht="15" x14ac:dyDescent="0.25">
      <c r="A85769" t="s">
        <v>698</v>
      </c>
      <c r="B85769">
        <v>52971146</v>
      </c>
      <c r="C85769">
        <v>8.0000000000000002E-3</v>
      </c>
    </row>
    <row r="85770" spans="1:3" ht="15" x14ac:dyDescent="0.25">
      <c r="A85770" t="s">
        <v>698</v>
      </c>
      <c r="B85770">
        <v>52971149</v>
      </c>
      <c r="C85770">
        <v>8.0000000000000002E-3</v>
      </c>
    </row>
    <row r="85771" spans="1:3" ht="15" x14ac:dyDescent="0.25">
      <c r="A85771" t="s">
        <v>698</v>
      </c>
      <c r="B85771">
        <v>5297115</v>
      </c>
      <c r="C85771">
        <v>8.0000000000000002E-3</v>
      </c>
    </row>
    <row r="85772" spans="1:3" ht="15" x14ac:dyDescent="0.25">
      <c r="A85772" t="s">
        <v>698</v>
      </c>
      <c r="B85772">
        <v>52971160</v>
      </c>
      <c r="C85772">
        <v>8.0000000000000002E-3</v>
      </c>
    </row>
    <row r="85773" spans="1:3" ht="15" x14ac:dyDescent="0.25">
      <c r="A85773" t="s">
        <v>698</v>
      </c>
      <c r="B85773">
        <v>52971168</v>
      </c>
      <c r="C85773">
        <v>8.0000000000000002E-3</v>
      </c>
    </row>
    <row r="85774" spans="1:3" ht="15" x14ac:dyDescent="0.25">
      <c r="A85774" t="s">
        <v>698</v>
      </c>
      <c r="B85774">
        <v>52971169</v>
      </c>
      <c r="C85774">
        <v>8.0000000000000002E-3</v>
      </c>
    </row>
    <row r="85775" spans="1:3" ht="15" x14ac:dyDescent="0.25">
      <c r="A85775" t="s">
        <v>698</v>
      </c>
      <c r="B85775">
        <v>52971170</v>
      </c>
      <c r="C85775">
        <v>8.0000000000000002E-3</v>
      </c>
    </row>
    <row r="85776" spans="1:3" ht="15" x14ac:dyDescent="0.25">
      <c r="A85776" t="s">
        <v>698</v>
      </c>
      <c r="B85776">
        <v>52971174</v>
      </c>
      <c r="C85776">
        <v>8.0000000000000002E-3</v>
      </c>
    </row>
    <row r="85777" spans="1:3" ht="15" x14ac:dyDescent="0.25">
      <c r="A85777" t="s">
        <v>698</v>
      </c>
      <c r="B85777">
        <v>52971175</v>
      </c>
      <c r="C85777">
        <v>8.0000000000000002E-3</v>
      </c>
    </row>
    <row r="85778" spans="1:3" ht="15" x14ac:dyDescent="0.25">
      <c r="A85778" t="s">
        <v>698</v>
      </c>
      <c r="B85778">
        <v>52971176</v>
      </c>
      <c r="C85778">
        <v>8.0000000000000002E-3</v>
      </c>
    </row>
    <row r="85779" spans="1:3" ht="15" x14ac:dyDescent="0.25">
      <c r="A85779" t="s">
        <v>698</v>
      </c>
      <c r="B85779">
        <v>52971177</v>
      </c>
      <c r="C85779">
        <v>8.0000000000000002E-3</v>
      </c>
    </row>
    <row r="85780" spans="1:3" ht="15" x14ac:dyDescent="0.25">
      <c r="A85780" t="s">
        <v>698</v>
      </c>
      <c r="B85780">
        <v>52971179</v>
      </c>
      <c r="C85780">
        <v>8.0000000000000002E-3</v>
      </c>
    </row>
    <row r="85781" spans="1:3" ht="15" x14ac:dyDescent="0.25">
      <c r="A85781" t="s">
        <v>698</v>
      </c>
      <c r="B85781">
        <v>52971180</v>
      </c>
      <c r="C85781">
        <v>8.0000000000000002E-3</v>
      </c>
    </row>
    <row r="85782" spans="1:3" ht="15" x14ac:dyDescent="0.25">
      <c r="A85782" t="s">
        <v>698</v>
      </c>
      <c r="B85782">
        <v>52971185</v>
      </c>
      <c r="C85782">
        <v>8.0000000000000002E-3</v>
      </c>
    </row>
    <row r="85783" spans="1:3" ht="15" x14ac:dyDescent="0.25">
      <c r="A85783" t="s">
        <v>698</v>
      </c>
      <c r="B85783">
        <v>52971186</v>
      </c>
      <c r="C85783">
        <v>8.0000000000000002E-3</v>
      </c>
    </row>
    <row r="85784" spans="1:3" ht="15" x14ac:dyDescent="0.25">
      <c r="A85784" t="s">
        <v>698</v>
      </c>
      <c r="B85784">
        <v>52971187</v>
      </c>
      <c r="C85784">
        <v>8.0000000000000002E-3</v>
      </c>
    </row>
    <row r="85785" spans="1:3" ht="15" x14ac:dyDescent="0.25">
      <c r="A85785" t="s">
        <v>698</v>
      </c>
      <c r="B85785">
        <v>52971206</v>
      </c>
      <c r="C85785">
        <v>8.0000000000000002E-3</v>
      </c>
    </row>
    <row r="85786" spans="1:3" ht="15" x14ac:dyDescent="0.25">
      <c r="A85786" t="s">
        <v>698</v>
      </c>
      <c r="B85786">
        <v>52971207</v>
      </c>
      <c r="C85786">
        <v>8.0000000000000002E-3</v>
      </c>
    </row>
    <row r="85787" spans="1:3" ht="15" x14ac:dyDescent="0.25">
      <c r="A85787" t="s">
        <v>698</v>
      </c>
      <c r="B85787">
        <v>52971208</v>
      </c>
      <c r="C85787">
        <v>8.0000000000000002E-3</v>
      </c>
    </row>
    <row r="85788" spans="1:3" ht="15" x14ac:dyDescent="0.25">
      <c r="A85788" t="s">
        <v>698</v>
      </c>
      <c r="B85788">
        <v>52971209</v>
      </c>
      <c r="C85788">
        <v>8.0000000000000002E-3</v>
      </c>
    </row>
    <row r="85789" spans="1:3" ht="15" x14ac:dyDescent="0.25">
      <c r="A85789" t="s">
        <v>698</v>
      </c>
      <c r="B85789">
        <v>52971220</v>
      </c>
      <c r="C85789">
        <v>8.0000000000000002E-3</v>
      </c>
    </row>
    <row r="85790" spans="1:3" ht="15" x14ac:dyDescent="0.25">
      <c r="A85790" t="s">
        <v>698</v>
      </c>
      <c r="B85790">
        <v>52971221</v>
      </c>
      <c r="C85790">
        <v>8.0000000000000002E-3</v>
      </c>
    </row>
    <row r="85791" spans="1:3" ht="15" x14ac:dyDescent="0.25">
      <c r="A85791" t="s">
        <v>698</v>
      </c>
      <c r="B85791">
        <v>52971222</v>
      </c>
      <c r="C85791">
        <v>8.0000000000000002E-3</v>
      </c>
    </row>
    <row r="85792" spans="1:3" ht="15" x14ac:dyDescent="0.25">
      <c r="A85792" t="s">
        <v>698</v>
      </c>
      <c r="B85792">
        <v>52971223</v>
      </c>
      <c r="C85792">
        <v>8.0000000000000002E-3</v>
      </c>
    </row>
    <row r="85793" spans="1:3" ht="15" x14ac:dyDescent="0.25">
      <c r="A85793" t="s">
        <v>698</v>
      </c>
      <c r="B85793">
        <v>52971261</v>
      </c>
      <c r="C85793">
        <v>8.0000000000000002E-3</v>
      </c>
    </row>
    <row r="85794" spans="1:3" ht="15" x14ac:dyDescent="0.25">
      <c r="A85794" t="s">
        <v>698</v>
      </c>
      <c r="B85794">
        <v>52971262</v>
      </c>
      <c r="C85794">
        <v>8.0000000000000002E-3</v>
      </c>
    </row>
    <row r="85795" spans="1:3" ht="15" x14ac:dyDescent="0.25">
      <c r="A85795" t="s">
        <v>698</v>
      </c>
      <c r="B85795">
        <v>52971263</v>
      </c>
      <c r="C85795">
        <v>8.0000000000000002E-3</v>
      </c>
    </row>
    <row r="85796" spans="1:3" ht="15" x14ac:dyDescent="0.25">
      <c r="A85796" t="s">
        <v>698</v>
      </c>
      <c r="B85796">
        <v>52971264</v>
      </c>
      <c r="C85796">
        <v>8.0000000000000002E-3</v>
      </c>
    </row>
    <row r="85797" spans="1:3" ht="15" x14ac:dyDescent="0.25">
      <c r="A85797" t="s">
        <v>698</v>
      </c>
      <c r="B85797">
        <v>52971702</v>
      </c>
      <c r="C85797">
        <v>8.0000000000000002E-3</v>
      </c>
    </row>
    <row r="85798" spans="1:3" ht="15" x14ac:dyDescent="0.25">
      <c r="A85798" t="s">
        <v>698</v>
      </c>
      <c r="B85798">
        <v>52971719</v>
      </c>
      <c r="C85798">
        <v>8.0000000000000002E-3</v>
      </c>
    </row>
    <row r="85799" spans="1:3" ht="15" x14ac:dyDescent="0.25">
      <c r="A85799" t="s">
        <v>698</v>
      </c>
      <c r="B85799">
        <v>52971727</v>
      </c>
      <c r="C85799">
        <v>8.0000000000000002E-3</v>
      </c>
    </row>
    <row r="85800" spans="1:3" ht="15" x14ac:dyDescent="0.25">
      <c r="A85800" t="s">
        <v>698</v>
      </c>
      <c r="B85800">
        <v>52971728</v>
      </c>
      <c r="C85800">
        <v>8.0000000000000002E-3</v>
      </c>
    </row>
    <row r="85801" spans="1:3" ht="15" x14ac:dyDescent="0.25">
      <c r="A85801" t="s">
        <v>698</v>
      </c>
      <c r="B85801">
        <v>52971729</v>
      </c>
      <c r="C85801">
        <v>8.0000000000000002E-3</v>
      </c>
    </row>
    <row r="85802" spans="1:3" ht="15" x14ac:dyDescent="0.25">
      <c r="A85802" t="s">
        <v>698</v>
      </c>
      <c r="B85802">
        <v>5297210</v>
      </c>
      <c r="C85802">
        <v>8.0000000000000002E-3</v>
      </c>
    </row>
    <row r="85803" spans="1:3" ht="15" x14ac:dyDescent="0.25">
      <c r="A85803" t="s">
        <v>698</v>
      </c>
      <c r="B85803">
        <v>52972110</v>
      </c>
      <c r="C85803">
        <v>8.0000000000000002E-3</v>
      </c>
    </row>
    <row r="85804" spans="1:3" ht="15" x14ac:dyDescent="0.25">
      <c r="A85804" t="s">
        <v>698</v>
      </c>
      <c r="B85804">
        <v>52972111</v>
      </c>
      <c r="C85804">
        <v>8.0000000000000002E-3</v>
      </c>
    </row>
    <row r="85805" spans="1:3" ht="15" x14ac:dyDescent="0.25">
      <c r="A85805" t="s">
        <v>698</v>
      </c>
      <c r="B85805">
        <v>52972112</v>
      </c>
      <c r="C85805">
        <v>8.0000000000000002E-3</v>
      </c>
    </row>
    <row r="85806" spans="1:3" ht="15" x14ac:dyDescent="0.25">
      <c r="A85806" t="s">
        <v>698</v>
      </c>
      <c r="B85806">
        <v>52972113</v>
      </c>
      <c r="C85806">
        <v>8.0000000000000002E-3</v>
      </c>
    </row>
    <row r="85807" spans="1:3" ht="15" x14ac:dyDescent="0.25">
      <c r="A85807" t="s">
        <v>698</v>
      </c>
      <c r="B85807">
        <v>52972114</v>
      </c>
      <c r="C85807">
        <v>8.0000000000000002E-3</v>
      </c>
    </row>
    <row r="85808" spans="1:3" ht="15" x14ac:dyDescent="0.25">
      <c r="A85808" t="s">
        <v>698</v>
      </c>
      <c r="B85808">
        <v>52972115</v>
      </c>
      <c r="C85808">
        <v>8.0000000000000002E-3</v>
      </c>
    </row>
    <row r="85809" spans="1:3" ht="15" x14ac:dyDescent="0.25">
      <c r="A85809" t="s">
        <v>698</v>
      </c>
      <c r="B85809">
        <v>52972116</v>
      </c>
      <c r="C85809">
        <v>8.0000000000000002E-3</v>
      </c>
    </row>
    <row r="85810" spans="1:3" ht="15" x14ac:dyDescent="0.25">
      <c r="A85810" t="s">
        <v>698</v>
      </c>
      <c r="B85810">
        <v>52972121</v>
      </c>
      <c r="C85810">
        <v>8.0000000000000002E-3</v>
      </c>
    </row>
    <row r="85811" spans="1:3" ht="15" x14ac:dyDescent="0.25">
      <c r="A85811" t="s">
        <v>698</v>
      </c>
      <c r="B85811">
        <v>52972724</v>
      </c>
      <c r="C85811">
        <v>8.0000000000000002E-3</v>
      </c>
    </row>
    <row r="85812" spans="1:3" ht="15" x14ac:dyDescent="0.25">
      <c r="A85812" t="s">
        <v>698</v>
      </c>
      <c r="B85812">
        <v>52972725</v>
      </c>
      <c r="C85812">
        <v>8.0000000000000002E-3</v>
      </c>
    </row>
    <row r="85813" spans="1:3" ht="15" x14ac:dyDescent="0.25">
      <c r="A85813" t="s">
        <v>698</v>
      </c>
      <c r="B85813">
        <v>52972727</v>
      </c>
      <c r="C85813">
        <v>8.0000000000000002E-3</v>
      </c>
    </row>
    <row r="85814" spans="1:3" ht="15" x14ac:dyDescent="0.25">
      <c r="A85814" t="s">
        <v>698</v>
      </c>
      <c r="B85814">
        <v>5298110</v>
      </c>
      <c r="C85814">
        <v>8.0000000000000002E-3</v>
      </c>
    </row>
    <row r="85815" spans="1:3" ht="15" x14ac:dyDescent="0.25">
      <c r="A85815" t="s">
        <v>698</v>
      </c>
      <c r="B85815">
        <v>52981111</v>
      </c>
      <c r="C85815">
        <v>8.0000000000000002E-3</v>
      </c>
    </row>
    <row r="85816" spans="1:3" ht="15" x14ac:dyDescent="0.25">
      <c r="A85816" t="s">
        <v>698</v>
      </c>
      <c r="B85816">
        <v>52981112</v>
      </c>
      <c r="C85816">
        <v>8.0000000000000002E-3</v>
      </c>
    </row>
    <row r="85817" spans="1:3" ht="15" x14ac:dyDescent="0.25">
      <c r="A85817" t="s">
        <v>698</v>
      </c>
      <c r="B85817">
        <v>52981113</v>
      </c>
      <c r="C85817">
        <v>8.0000000000000002E-3</v>
      </c>
    </row>
    <row r="85818" spans="1:3" ht="15" x14ac:dyDescent="0.25">
      <c r="A85818" t="s">
        <v>698</v>
      </c>
      <c r="B85818">
        <v>52981116</v>
      </c>
      <c r="C85818">
        <v>8.0000000000000002E-3</v>
      </c>
    </row>
    <row r="85819" spans="1:3" ht="15" x14ac:dyDescent="0.25">
      <c r="A85819" t="s">
        <v>698</v>
      </c>
      <c r="B85819">
        <v>52981117</v>
      </c>
      <c r="C85819">
        <v>8.0000000000000002E-3</v>
      </c>
    </row>
    <row r="85820" spans="1:3" ht="15" x14ac:dyDescent="0.25">
      <c r="A85820" t="s">
        <v>698</v>
      </c>
      <c r="B85820">
        <v>52981120</v>
      </c>
      <c r="C85820">
        <v>8.0000000000000002E-3</v>
      </c>
    </row>
    <row r="85821" spans="1:3" ht="15" x14ac:dyDescent="0.25">
      <c r="A85821" t="s">
        <v>698</v>
      </c>
      <c r="B85821">
        <v>52981121</v>
      </c>
      <c r="C85821">
        <v>8.0000000000000002E-3</v>
      </c>
    </row>
    <row r="85822" spans="1:3" ht="15" x14ac:dyDescent="0.25">
      <c r="A85822" t="s">
        <v>698</v>
      </c>
      <c r="B85822">
        <v>52981124</v>
      </c>
      <c r="C85822">
        <v>8.0000000000000002E-3</v>
      </c>
    </row>
    <row r="85823" spans="1:3" ht="15" x14ac:dyDescent="0.25">
      <c r="A85823" t="s">
        <v>698</v>
      </c>
      <c r="B85823">
        <v>52981125</v>
      </c>
      <c r="C85823">
        <v>8.0000000000000002E-3</v>
      </c>
    </row>
    <row r="85824" spans="1:3" ht="15" x14ac:dyDescent="0.25">
      <c r="A85824" t="s">
        <v>698</v>
      </c>
      <c r="B85824">
        <v>52981126</v>
      </c>
      <c r="C85824">
        <v>8.0000000000000002E-3</v>
      </c>
    </row>
    <row r="85825" spans="1:3" ht="15" x14ac:dyDescent="0.25">
      <c r="A85825" t="s">
        <v>698</v>
      </c>
      <c r="B85825">
        <v>52981129</v>
      </c>
      <c r="C85825">
        <v>8.0000000000000002E-3</v>
      </c>
    </row>
    <row r="85826" spans="1:3" ht="15" x14ac:dyDescent="0.25">
      <c r="A85826" t="s">
        <v>698</v>
      </c>
      <c r="B85826">
        <v>5298113</v>
      </c>
      <c r="C85826">
        <v>8.0000000000000002E-3</v>
      </c>
    </row>
    <row r="85827" spans="1:3" ht="15" x14ac:dyDescent="0.25">
      <c r="A85827" t="s">
        <v>698</v>
      </c>
      <c r="B85827">
        <v>52981157</v>
      </c>
      <c r="C85827">
        <v>8.0000000000000002E-3</v>
      </c>
    </row>
    <row r="85828" spans="1:3" ht="15" x14ac:dyDescent="0.25">
      <c r="A85828" t="s">
        <v>698</v>
      </c>
      <c r="B85828">
        <v>52981158</v>
      </c>
      <c r="C85828">
        <v>8.0000000000000002E-3</v>
      </c>
    </row>
    <row r="85829" spans="1:3" ht="15" x14ac:dyDescent="0.25">
      <c r="A85829" t="s">
        <v>698</v>
      </c>
      <c r="B85829">
        <v>52981159</v>
      </c>
      <c r="C85829">
        <v>8.0000000000000002E-3</v>
      </c>
    </row>
    <row r="85830" spans="1:3" ht="15" x14ac:dyDescent="0.25">
      <c r="A85830" t="s">
        <v>698</v>
      </c>
      <c r="B85830">
        <v>52981160</v>
      </c>
      <c r="C85830">
        <v>8.0000000000000002E-3</v>
      </c>
    </row>
    <row r="85831" spans="1:3" ht="15" x14ac:dyDescent="0.25">
      <c r="A85831" t="s">
        <v>698</v>
      </c>
      <c r="B85831">
        <v>52981168</v>
      </c>
      <c r="C85831">
        <v>8.0000000000000002E-3</v>
      </c>
    </row>
    <row r="85832" spans="1:3" ht="15" x14ac:dyDescent="0.25">
      <c r="A85832" t="s">
        <v>698</v>
      </c>
      <c r="B85832">
        <v>52981169</v>
      </c>
      <c r="C85832">
        <v>8.0000000000000002E-3</v>
      </c>
    </row>
    <row r="85833" spans="1:3" ht="15" x14ac:dyDescent="0.25">
      <c r="A85833" t="s">
        <v>698</v>
      </c>
      <c r="B85833">
        <v>52981170</v>
      </c>
      <c r="C85833">
        <v>8.0000000000000002E-3</v>
      </c>
    </row>
    <row r="85834" spans="1:3" ht="15" x14ac:dyDescent="0.25">
      <c r="A85834" t="s">
        <v>698</v>
      </c>
      <c r="B85834">
        <v>52981171</v>
      </c>
      <c r="C85834">
        <v>8.0000000000000002E-3</v>
      </c>
    </row>
    <row r="85835" spans="1:3" ht="15" x14ac:dyDescent="0.25">
      <c r="A85835" t="s">
        <v>698</v>
      </c>
      <c r="B85835">
        <v>52981177</v>
      </c>
      <c r="C85835">
        <v>8.0000000000000002E-3</v>
      </c>
    </row>
    <row r="85836" spans="1:3" ht="15" x14ac:dyDescent="0.25">
      <c r="A85836" t="s">
        <v>698</v>
      </c>
      <c r="B85836">
        <v>52981178</v>
      </c>
      <c r="C85836">
        <v>8.0000000000000002E-3</v>
      </c>
    </row>
    <row r="85837" spans="1:3" ht="15" x14ac:dyDescent="0.25">
      <c r="A85837" t="s">
        <v>698</v>
      </c>
      <c r="B85837">
        <v>52981181</v>
      </c>
      <c r="C85837">
        <v>8.0000000000000002E-3</v>
      </c>
    </row>
    <row r="85838" spans="1:3" ht="15" x14ac:dyDescent="0.25">
      <c r="A85838" t="s">
        <v>698</v>
      </c>
      <c r="B85838">
        <v>52981182</v>
      </c>
      <c r="C85838">
        <v>8.0000000000000002E-3</v>
      </c>
    </row>
    <row r="85839" spans="1:3" ht="15" x14ac:dyDescent="0.25">
      <c r="A85839" t="s">
        <v>698</v>
      </c>
      <c r="B85839">
        <v>52981185</v>
      </c>
      <c r="C85839">
        <v>8.0000000000000002E-3</v>
      </c>
    </row>
    <row r="85840" spans="1:3" ht="15" x14ac:dyDescent="0.25">
      <c r="A85840" t="s">
        <v>698</v>
      </c>
      <c r="B85840">
        <v>52981186</v>
      </c>
      <c r="C85840">
        <v>8.0000000000000002E-3</v>
      </c>
    </row>
    <row r="85841" spans="1:3" ht="15" x14ac:dyDescent="0.25">
      <c r="A85841" t="s">
        <v>698</v>
      </c>
      <c r="B85841">
        <v>52981187</v>
      </c>
      <c r="C85841">
        <v>8.0000000000000002E-3</v>
      </c>
    </row>
    <row r="85842" spans="1:3" ht="15" x14ac:dyDescent="0.25">
      <c r="A85842" t="s">
        <v>698</v>
      </c>
      <c r="B85842">
        <v>52981205</v>
      </c>
      <c r="C85842">
        <v>8.0000000000000002E-3</v>
      </c>
    </row>
    <row r="85843" spans="1:3" ht="15" x14ac:dyDescent="0.25">
      <c r="A85843" t="s">
        <v>698</v>
      </c>
      <c r="B85843">
        <v>52981206</v>
      </c>
      <c r="C85843">
        <v>8.0000000000000002E-3</v>
      </c>
    </row>
    <row r="85844" spans="1:3" ht="15" x14ac:dyDescent="0.25">
      <c r="A85844" t="s">
        <v>698</v>
      </c>
      <c r="B85844">
        <v>52981207</v>
      </c>
      <c r="C85844">
        <v>8.0000000000000002E-3</v>
      </c>
    </row>
    <row r="85845" spans="1:3" ht="15" x14ac:dyDescent="0.25">
      <c r="A85845" t="s">
        <v>698</v>
      </c>
      <c r="B85845">
        <v>52981208</v>
      </c>
      <c r="C85845">
        <v>8.0000000000000002E-3</v>
      </c>
    </row>
    <row r="85846" spans="1:3" ht="15" x14ac:dyDescent="0.25">
      <c r="A85846" t="s">
        <v>698</v>
      </c>
      <c r="B85846">
        <v>52981209</v>
      </c>
      <c r="C85846">
        <v>8.0000000000000002E-3</v>
      </c>
    </row>
    <row r="85847" spans="1:3" ht="15" x14ac:dyDescent="0.25">
      <c r="A85847" t="s">
        <v>698</v>
      </c>
      <c r="B85847">
        <v>52981736</v>
      </c>
      <c r="C85847">
        <v>8.0000000000000002E-3</v>
      </c>
    </row>
    <row r="85848" spans="1:3" ht="15" x14ac:dyDescent="0.25">
      <c r="A85848" t="s">
        <v>698</v>
      </c>
      <c r="B85848">
        <v>52981750</v>
      </c>
      <c r="C85848">
        <v>8.0000000000000002E-3</v>
      </c>
    </row>
    <row r="85849" spans="1:3" ht="15" x14ac:dyDescent="0.25">
      <c r="A85849" t="s">
        <v>698</v>
      </c>
      <c r="B85849">
        <v>52981751</v>
      </c>
      <c r="C85849">
        <v>8.0000000000000002E-3</v>
      </c>
    </row>
    <row r="85850" spans="1:3" ht="15" x14ac:dyDescent="0.25">
      <c r="A85850" t="s">
        <v>698</v>
      </c>
      <c r="B85850">
        <v>52981814</v>
      </c>
      <c r="C85850">
        <v>8.0000000000000002E-3</v>
      </c>
    </row>
    <row r="85851" spans="1:3" ht="15" x14ac:dyDescent="0.25">
      <c r="A85851" t="s">
        <v>698</v>
      </c>
      <c r="B85851">
        <v>52981829</v>
      </c>
      <c r="C85851">
        <v>8.0000000000000002E-3</v>
      </c>
    </row>
    <row r="85852" spans="1:3" ht="15" x14ac:dyDescent="0.25">
      <c r="A85852" t="s">
        <v>698</v>
      </c>
      <c r="B85852">
        <v>52982103</v>
      </c>
      <c r="C85852">
        <v>8.0000000000000002E-3</v>
      </c>
    </row>
    <row r="85853" spans="1:3" ht="15" x14ac:dyDescent="0.25">
      <c r="A85853" t="s">
        <v>698</v>
      </c>
      <c r="B85853">
        <v>52982104</v>
      </c>
      <c r="C85853">
        <v>8.0000000000000002E-3</v>
      </c>
    </row>
    <row r="85854" spans="1:3" ht="15" x14ac:dyDescent="0.25">
      <c r="A85854" t="s">
        <v>698</v>
      </c>
      <c r="B85854">
        <v>52982105</v>
      </c>
      <c r="C85854">
        <v>8.0000000000000002E-3</v>
      </c>
    </row>
    <row r="85855" spans="1:3" ht="15" x14ac:dyDescent="0.25">
      <c r="A85855" t="s">
        <v>698</v>
      </c>
      <c r="B85855">
        <v>52982107</v>
      </c>
      <c r="C85855">
        <v>8.0000000000000002E-3</v>
      </c>
    </row>
    <row r="85856" spans="1:3" ht="15" x14ac:dyDescent="0.25">
      <c r="A85856" t="s">
        <v>698</v>
      </c>
      <c r="B85856">
        <v>52982108</v>
      </c>
      <c r="C85856">
        <v>8.0000000000000002E-3</v>
      </c>
    </row>
    <row r="85857" spans="1:3" ht="15" x14ac:dyDescent="0.25">
      <c r="A85857" t="s">
        <v>698</v>
      </c>
      <c r="B85857">
        <v>52982109</v>
      </c>
      <c r="C85857">
        <v>8.0000000000000002E-3</v>
      </c>
    </row>
    <row r="85858" spans="1:3" ht="15" x14ac:dyDescent="0.25">
      <c r="A85858" t="s">
        <v>698</v>
      </c>
      <c r="B85858">
        <v>5298211</v>
      </c>
      <c r="C85858">
        <v>8.0000000000000002E-3</v>
      </c>
    </row>
    <row r="85859" spans="1:3" ht="15" x14ac:dyDescent="0.25">
      <c r="A85859" t="s">
        <v>698</v>
      </c>
      <c r="B85859">
        <v>52982120</v>
      </c>
      <c r="C85859">
        <v>8.0000000000000002E-3</v>
      </c>
    </row>
    <row r="85860" spans="1:3" ht="15" x14ac:dyDescent="0.25">
      <c r="A85860" t="s">
        <v>698</v>
      </c>
      <c r="B85860">
        <v>52982121</v>
      </c>
      <c r="C85860">
        <v>8.0000000000000002E-3</v>
      </c>
    </row>
    <row r="85861" spans="1:3" ht="15" x14ac:dyDescent="0.25">
      <c r="A85861" t="s">
        <v>698</v>
      </c>
      <c r="B85861">
        <v>52982122</v>
      </c>
      <c r="C85861">
        <v>8.0000000000000002E-3</v>
      </c>
    </row>
    <row r="85862" spans="1:3" ht="15" x14ac:dyDescent="0.25">
      <c r="A85862" t="s">
        <v>698</v>
      </c>
      <c r="B85862">
        <v>52982124</v>
      </c>
      <c r="C85862">
        <v>8.0000000000000002E-3</v>
      </c>
    </row>
    <row r="85863" spans="1:3" ht="15" x14ac:dyDescent="0.25">
      <c r="A85863" t="s">
        <v>698</v>
      </c>
      <c r="B85863">
        <v>52982125</v>
      </c>
      <c r="C85863">
        <v>8.0000000000000002E-3</v>
      </c>
    </row>
    <row r="85864" spans="1:3" ht="15" x14ac:dyDescent="0.25">
      <c r="A85864" t="s">
        <v>698</v>
      </c>
      <c r="B85864">
        <v>52982126</v>
      </c>
      <c r="C85864">
        <v>8.0000000000000002E-3</v>
      </c>
    </row>
    <row r="85865" spans="1:3" ht="15" x14ac:dyDescent="0.25">
      <c r="A85865" t="s">
        <v>698</v>
      </c>
      <c r="B85865">
        <v>52982127</v>
      </c>
      <c r="C85865">
        <v>8.0000000000000002E-3</v>
      </c>
    </row>
    <row r="85866" spans="1:3" ht="15" x14ac:dyDescent="0.25">
      <c r="A85866" t="s">
        <v>698</v>
      </c>
      <c r="B85866">
        <v>52982129</v>
      </c>
      <c r="C85866">
        <v>8.0000000000000002E-3</v>
      </c>
    </row>
    <row r="85867" spans="1:3" ht="15" x14ac:dyDescent="0.25">
      <c r="A85867" t="s">
        <v>698</v>
      </c>
      <c r="B85867">
        <v>52982130</v>
      </c>
      <c r="C85867">
        <v>8.0000000000000002E-3</v>
      </c>
    </row>
    <row r="85868" spans="1:3" ht="15" x14ac:dyDescent="0.25">
      <c r="A85868" t="s">
        <v>698</v>
      </c>
      <c r="B85868">
        <v>52982131</v>
      </c>
      <c r="C85868">
        <v>8.0000000000000002E-3</v>
      </c>
    </row>
    <row r="85869" spans="1:3" ht="15" x14ac:dyDescent="0.25">
      <c r="A85869" t="s">
        <v>698</v>
      </c>
      <c r="B85869">
        <v>52982433</v>
      </c>
      <c r="C85869">
        <v>8.0000000000000002E-3</v>
      </c>
    </row>
    <row r="85870" spans="1:3" ht="15" x14ac:dyDescent="0.25">
      <c r="A85870" t="s">
        <v>698</v>
      </c>
      <c r="B85870">
        <v>52982435</v>
      </c>
      <c r="C85870">
        <v>8.0000000000000002E-3</v>
      </c>
    </row>
    <row r="85871" spans="1:3" ht="15" x14ac:dyDescent="0.25">
      <c r="A85871" t="s">
        <v>698</v>
      </c>
      <c r="B85871">
        <v>52982731</v>
      </c>
      <c r="C85871">
        <v>8.0000000000000002E-3</v>
      </c>
    </row>
    <row r="85872" spans="1:3" ht="15" x14ac:dyDescent="0.25">
      <c r="A85872" t="s">
        <v>698</v>
      </c>
      <c r="B85872">
        <v>52982822</v>
      </c>
      <c r="C85872">
        <v>8.0000000000000002E-3</v>
      </c>
    </row>
    <row r="85873" spans="1:3" ht="15" x14ac:dyDescent="0.25">
      <c r="A85873" t="s">
        <v>698</v>
      </c>
      <c r="B85873">
        <v>52982829</v>
      </c>
      <c r="C85873">
        <v>8.0000000000000002E-3</v>
      </c>
    </row>
    <row r="85874" spans="1:3" ht="15" x14ac:dyDescent="0.25">
      <c r="A85874" t="s">
        <v>698</v>
      </c>
      <c r="B85874">
        <v>5298310</v>
      </c>
      <c r="C85874">
        <v>8.0000000000000002E-3</v>
      </c>
    </row>
    <row r="85875" spans="1:3" ht="15" x14ac:dyDescent="0.25">
      <c r="A85875" t="s">
        <v>698</v>
      </c>
      <c r="B85875">
        <v>52983110</v>
      </c>
      <c r="C85875">
        <v>8.0000000000000002E-3</v>
      </c>
    </row>
    <row r="85876" spans="1:3" ht="15" x14ac:dyDescent="0.25">
      <c r="A85876" t="s">
        <v>698</v>
      </c>
      <c r="B85876">
        <v>52983111</v>
      </c>
      <c r="C85876">
        <v>8.0000000000000002E-3</v>
      </c>
    </row>
    <row r="85877" spans="1:3" ht="15" x14ac:dyDescent="0.25">
      <c r="A85877" t="s">
        <v>698</v>
      </c>
      <c r="B85877">
        <v>52983112</v>
      </c>
      <c r="C85877">
        <v>8.0000000000000002E-3</v>
      </c>
    </row>
    <row r="85878" spans="1:3" ht="15" x14ac:dyDescent="0.25">
      <c r="A85878" t="s">
        <v>698</v>
      </c>
      <c r="B85878">
        <v>52983113</v>
      </c>
      <c r="C85878">
        <v>8.0000000000000002E-3</v>
      </c>
    </row>
    <row r="85879" spans="1:3" ht="15" x14ac:dyDescent="0.25">
      <c r="A85879" t="s">
        <v>698</v>
      </c>
      <c r="B85879">
        <v>52983114</v>
      </c>
      <c r="C85879">
        <v>8.0000000000000002E-3</v>
      </c>
    </row>
    <row r="85880" spans="1:3" ht="15" x14ac:dyDescent="0.25">
      <c r="A85880" t="s">
        <v>698</v>
      </c>
      <c r="B85880">
        <v>52983116</v>
      </c>
      <c r="C85880">
        <v>8.0000000000000002E-3</v>
      </c>
    </row>
    <row r="85881" spans="1:3" ht="15" x14ac:dyDescent="0.25">
      <c r="A85881" t="s">
        <v>698</v>
      </c>
      <c r="B85881">
        <v>52983117</v>
      </c>
      <c r="C85881">
        <v>8.0000000000000002E-3</v>
      </c>
    </row>
    <row r="85882" spans="1:3" ht="15" x14ac:dyDescent="0.25">
      <c r="A85882" t="s">
        <v>698</v>
      </c>
      <c r="B85882">
        <v>52983119</v>
      </c>
      <c r="C85882">
        <v>8.0000000000000002E-3</v>
      </c>
    </row>
    <row r="85883" spans="1:3" ht="15" x14ac:dyDescent="0.25">
      <c r="A85883" t="s">
        <v>698</v>
      </c>
      <c r="B85883">
        <v>52983120</v>
      </c>
      <c r="C85883">
        <v>8.0000000000000002E-3</v>
      </c>
    </row>
    <row r="85884" spans="1:3" ht="15" x14ac:dyDescent="0.25">
      <c r="A85884" t="s">
        <v>698</v>
      </c>
      <c r="B85884">
        <v>52983123</v>
      </c>
      <c r="C85884">
        <v>8.0000000000000002E-3</v>
      </c>
    </row>
    <row r="85885" spans="1:3" ht="15" x14ac:dyDescent="0.25">
      <c r="A85885" t="s">
        <v>698</v>
      </c>
      <c r="B85885">
        <v>52983124</v>
      </c>
      <c r="C85885">
        <v>8.0000000000000002E-3</v>
      </c>
    </row>
    <row r="85886" spans="1:3" ht="15" x14ac:dyDescent="0.25">
      <c r="A85886" t="s">
        <v>698</v>
      </c>
      <c r="B85886">
        <v>52983125</v>
      </c>
      <c r="C85886">
        <v>8.0000000000000002E-3</v>
      </c>
    </row>
    <row r="85887" spans="1:3" ht="15" x14ac:dyDescent="0.25">
      <c r="A85887" t="s">
        <v>698</v>
      </c>
      <c r="B85887">
        <v>52983126</v>
      </c>
      <c r="C85887">
        <v>8.0000000000000002E-3</v>
      </c>
    </row>
    <row r="85888" spans="1:3" ht="15" x14ac:dyDescent="0.25">
      <c r="A85888" t="s">
        <v>698</v>
      </c>
      <c r="B85888">
        <v>5298313</v>
      </c>
      <c r="C85888">
        <v>8.0000000000000002E-3</v>
      </c>
    </row>
    <row r="85889" spans="1:3" ht="15" x14ac:dyDescent="0.25">
      <c r="A85889" t="s">
        <v>698</v>
      </c>
      <c r="B85889">
        <v>52983140</v>
      </c>
      <c r="C85889">
        <v>8.0000000000000002E-3</v>
      </c>
    </row>
    <row r="85890" spans="1:3" ht="15" x14ac:dyDescent="0.25">
      <c r="A85890" t="s">
        <v>698</v>
      </c>
      <c r="B85890">
        <v>52983154</v>
      </c>
      <c r="C85890">
        <v>8.0000000000000002E-3</v>
      </c>
    </row>
    <row r="85891" spans="1:3" ht="15" x14ac:dyDescent="0.25">
      <c r="A85891" t="s">
        <v>698</v>
      </c>
      <c r="B85891">
        <v>52983155</v>
      </c>
      <c r="C85891">
        <v>8.0000000000000002E-3</v>
      </c>
    </row>
    <row r="85892" spans="1:3" ht="15" x14ac:dyDescent="0.25">
      <c r="A85892" t="s">
        <v>698</v>
      </c>
      <c r="B85892">
        <v>52983156</v>
      </c>
      <c r="C85892">
        <v>8.0000000000000002E-3</v>
      </c>
    </row>
    <row r="85893" spans="1:3" ht="15" x14ac:dyDescent="0.25">
      <c r="A85893" t="s">
        <v>698</v>
      </c>
      <c r="B85893">
        <v>52983157</v>
      </c>
      <c r="C85893">
        <v>8.0000000000000002E-3</v>
      </c>
    </row>
    <row r="85894" spans="1:3" ht="15" x14ac:dyDescent="0.25">
      <c r="A85894" t="s">
        <v>698</v>
      </c>
      <c r="B85894">
        <v>52983158</v>
      </c>
      <c r="C85894">
        <v>8.0000000000000002E-3</v>
      </c>
    </row>
    <row r="85895" spans="1:3" ht="15" x14ac:dyDescent="0.25">
      <c r="A85895" t="s">
        <v>698</v>
      </c>
      <c r="B85895">
        <v>52983164</v>
      </c>
      <c r="C85895">
        <v>8.0000000000000002E-3</v>
      </c>
    </row>
    <row r="85896" spans="1:3" ht="15" x14ac:dyDescent="0.25">
      <c r="A85896" t="s">
        <v>698</v>
      </c>
      <c r="B85896">
        <v>52983165</v>
      </c>
      <c r="C85896">
        <v>8.0000000000000002E-3</v>
      </c>
    </row>
    <row r="85897" spans="1:3" ht="15" x14ac:dyDescent="0.25">
      <c r="A85897" t="s">
        <v>698</v>
      </c>
      <c r="B85897">
        <v>52983166</v>
      </c>
      <c r="C85897">
        <v>8.0000000000000002E-3</v>
      </c>
    </row>
    <row r="85898" spans="1:3" ht="15" x14ac:dyDescent="0.25">
      <c r="A85898" t="s">
        <v>698</v>
      </c>
      <c r="B85898">
        <v>52983167</v>
      </c>
      <c r="C85898">
        <v>8.0000000000000002E-3</v>
      </c>
    </row>
    <row r="85899" spans="1:3" ht="15" x14ac:dyDescent="0.25">
      <c r="A85899" t="s">
        <v>698</v>
      </c>
      <c r="B85899">
        <v>52983168</v>
      </c>
      <c r="C85899">
        <v>8.0000000000000002E-3</v>
      </c>
    </row>
    <row r="85900" spans="1:3" ht="15" x14ac:dyDescent="0.25">
      <c r="A85900" t="s">
        <v>698</v>
      </c>
      <c r="B85900">
        <v>52983176</v>
      </c>
      <c r="C85900">
        <v>8.0000000000000002E-3</v>
      </c>
    </row>
    <row r="85901" spans="1:3" ht="15" x14ac:dyDescent="0.25">
      <c r="A85901" t="s">
        <v>698</v>
      </c>
      <c r="B85901">
        <v>52983177</v>
      </c>
      <c r="C85901">
        <v>8.0000000000000002E-3</v>
      </c>
    </row>
    <row r="85902" spans="1:3" ht="15" x14ac:dyDescent="0.25">
      <c r="A85902" t="s">
        <v>698</v>
      </c>
      <c r="B85902">
        <v>52983180</v>
      </c>
      <c r="C85902">
        <v>8.0000000000000002E-3</v>
      </c>
    </row>
    <row r="85903" spans="1:3" ht="15" x14ac:dyDescent="0.25">
      <c r="A85903" t="s">
        <v>698</v>
      </c>
      <c r="B85903">
        <v>52983181</v>
      </c>
      <c r="C85903">
        <v>8.0000000000000002E-3</v>
      </c>
    </row>
    <row r="85904" spans="1:3" ht="15" x14ac:dyDescent="0.25">
      <c r="A85904" t="s">
        <v>698</v>
      </c>
      <c r="B85904">
        <v>52983182</v>
      </c>
      <c r="C85904">
        <v>8.0000000000000002E-3</v>
      </c>
    </row>
    <row r="85905" spans="1:3" ht="15" x14ac:dyDescent="0.25">
      <c r="A85905" t="s">
        <v>698</v>
      </c>
      <c r="B85905">
        <v>52983183</v>
      </c>
      <c r="C85905">
        <v>8.0000000000000002E-3</v>
      </c>
    </row>
    <row r="85906" spans="1:3" ht="15" x14ac:dyDescent="0.25">
      <c r="A85906" t="s">
        <v>698</v>
      </c>
      <c r="B85906">
        <v>52983184</v>
      </c>
      <c r="C85906">
        <v>8.0000000000000002E-3</v>
      </c>
    </row>
    <row r="85907" spans="1:3" ht="15" x14ac:dyDescent="0.25">
      <c r="A85907" t="s">
        <v>698</v>
      </c>
      <c r="B85907">
        <v>52983185</v>
      </c>
      <c r="C85907">
        <v>8.0000000000000002E-3</v>
      </c>
    </row>
    <row r="85908" spans="1:3" ht="15" x14ac:dyDescent="0.25">
      <c r="A85908" t="s">
        <v>698</v>
      </c>
      <c r="B85908">
        <v>52983186</v>
      </c>
      <c r="C85908">
        <v>8.0000000000000002E-3</v>
      </c>
    </row>
    <row r="85909" spans="1:3" ht="15" x14ac:dyDescent="0.25">
      <c r="A85909" t="s">
        <v>698</v>
      </c>
      <c r="B85909">
        <v>52983210</v>
      </c>
      <c r="C85909">
        <v>8.0000000000000002E-3</v>
      </c>
    </row>
    <row r="85910" spans="1:3" ht="15" x14ac:dyDescent="0.25">
      <c r="A85910" t="s">
        <v>698</v>
      </c>
      <c r="B85910">
        <v>52983211</v>
      </c>
      <c r="C85910">
        <v>8.0000000000000002E-3</v>
      </c>
    </row>
    <row r="85911" spans="1:3" ht="15" x14ac:dyDescent="0.25">
      <c r="A85911" t="s">
        <v>698</v>
      </c>
      <c r="B85911">
        <v>52983212</v>
      </c>
      <c r="C85911">
        <v>8.0000000000000002E-3</v>
      </c>
    </row>
    <row r="85912" spans="1:3" ht="15" x14ac:dyDescent="0.25">
      <c r="A85912" t="s">
        <v>698</v>
      </c>
      <c r="B85912">
        <v>52983213</v>
      </c>
      <c r="C85912">
        <v>8.0000000000000002E-3</v>
      </c>
    </row>
    <row r="85913" spans="1:3" ht="15" x14ac:dyDescent="0.25">
      <c r="A85913" t="s">
        <v>698</v>
      </c>
      <c r="B85913">
        <v>52983700</v>
      </c>
      <c r="C85913">
        <v>8.0000000000000002E-3</v>
      </c>
    </row>
    <row r="85914" spans="1:3" ht="15" x14ac:dyDescent="0.25">
      <c r="A85914" t="s">
        <v>698</v>
      </c>
      <c r="B85914">
        <v>52983732</v>
      </c>
      <c r="C85914">
        <v>8.0000000000000002E-3</v>
      </c>
    </row>
    <row r="85915" spans="1:3" ht="15" x14ac:dyDescent="0.25">
      <c r="A85915" t="s">
        <v>698</v>
      </c>
      <c r="B85915">
        <v>52983733</v>
      </c>
      <c r="C85915">
        <v>8.0000000000000002E-3</v>
      </c>
    </row>
    <row r="85916" spans="1:3" ht="15" x14ac:dyDescent="0.25">
      <c r="A85916" t="s">
        <v>698</v>
      </c>
      <c r="B85916">
        <v>52983752</v>
      </c>
      <c r="C85916">
        <v>8.0000000000000002E-3</v>
      </c>
    </row>
    <row r="85917" spans="1:3" ht="15" x14ac:dyDescent="0.25">
      <c r="A85917" t="s">
        <v>698</v>
      </c>
      <c r="B85917">
        <v>52983753</v>
      </c>
      <c r="C85917">
        <v>8.0000000000000002E-3</v>
      </c>
    </row>
    <row r="85918" spans="1:3" ht="15" x14ac:dyDescent="0.25">
      <c r="A85918" t="s">
        <v>698</v>
      </c>
      <c r="B85918">
        <v>52983809</v>
      </c>
      <c r="C85918">
        <v>8.0000000000000002E-3</v>
      </c>
    </row>
    <row r="85919" spans="1:3" ht="15" x14ac:dyDescent="0.25">
      <c r="A85919" t="s">
        <v>698</v>
      </c>
      <c r="B85919">
        <v>52983836</v>
      </c>
      <c r="C85919">
        <v>8.0000000000000002E-3</v>
      </c>
    </row>
    <row r="85920" spans="1:3" ht="15" x14ac:dyDescent="0.25">
      <c r="A85920" t="s">
        <v>698</v>
      </c>
      <c r="B85920">
        <v>52983839</v>
      </c>
      <c r="C85920">
        <v>8.0000000000000002E-3</v>
      </c>
    </row>
    <row r="85921" spans="1:3" ht="15" x14ac:dyDescent="0.25">
      <c r="A85921" t="s">
        <v>698</v>
      </c>
      <c r="B85921">
        <v>52984100</v>
      </c>
      <c r="C85921">
        <v>8.0000000000000002E-3</v>
      </c>
    </row>
    <row r="85922" spans="1:3" ht="15" x14ac:dyDescent="0.25">
      <c r="A85922" t="s">
        <v>698</v>
      </c>
      <c r="B85922">
        <v>52984105</v>
      </c>
      <c r="C85922">
        <v>8.0000000000000002E-3</v>
      </c>
    </row>
    <row r="85923" spans="1:3" ht="15" x14ac:dyDescent="0.25">
      <c r="A85923" t="s">
        <v>698</v>
      </c>
      <c r="B85923">
        <v>52984106</v>
      </c>
      <c r="C85923">
        <v>8.0000000000000002E-3</v>
      </c>
    </row>
    <row r="85924" spans="1:3" ht="15" x14ac:dyDescent="0.25">
      <c r="A85924" t="s">
        <v>698</v>
      </c>
      <c r="B85924">
        <v>52984108</v>
      </c>
      <c r="C85924">
        <v>8.0000000000000002E-3</v>
      </c>
    </row>
    <row r="85925" spans="1:3" ht="15" x14ac:dyDescent="0.25">
      <c r="A85925" t="s">
        <v>698</v>
      </c>
      <c r="B85925">
        <v>52984114</v>
      </c>
      <c r="C85925">
        <v>8.0000000000000002E-3</v>
      </c>
    </row>
    <row r="85926" spans="1:3" ht="15" x14ac:dyDescent="0.25">
      <c r="A85926" t="s">
        <v>698</v>
      </c>
      <c r="B85926">
        <v>52984115</v>
      </c>
      <c r="C85926">
        <v>8.0000000000000002E-3</v>
      </c>
    </row>
    <row r="85927" spans="1:3" ht="15" x14ac:dyDescent="0.25">
      <c r="A85927" t="s">
        <v>698</v>
      </c>
      <c r="B85927">
        <v>52984116</v>
      </c>
      <c r="C85927">
        <v>8.0000000000000002E-3</v>
      </c>
    </row>
    <row r="85928" spans="1:3" ht="15" x14ac:dyDescent="0.25">
      <c r="A85928" t="s">
        <v>698</v>
      </c>
      <c r="B85928">
        <v>52984119</v>
      </c>
      <c r="C85928">
        <v>8.0000000000000002E-3</v>
      </c>
    </row>
    <row r="85929" spans="1:3" ht="15" x14ac:dyDescent="0.25">
      <c r="A85929" t="s">
        <v>698</v>
      </c>
      <c r="B85929">
        <v>52984120</v>
      </c>
      <c r="C85929">
        <v>8.0000000000000002E-3</v>
      </c>
    </row>
    <row r="85930" spans="1:3" ht="15" x14ac:dyDescent="0.25">
      <c r="A85930" t="s">
        <v>698</v>
      </c>
      <c r="B85930">
        <v>52984125</v>
      </c>
      <c r="C85930">
        <v>8.0000000000000002E-3</v>
      </c>
    </row>
    <row r="85931" spans="1:3" ht="15" x14ac:dyDescent="0.25">
      <c r="A85931" t="s">
        <v>698</v>
      </c>
      <c r="B85931">
        <v>52984127</v>
      </c>
      <c r="C85931">
        <v>8.0000000000000002E-3</v>
      </c>
    </row>
    <row r="85932" spans="1:3" ht="15" x14ac:dyDescent="0.25">
      <c r="A85932" t="s">
        <v>698</v>
      </c>
      <c r="B85932">
        <v>52984128</v>
      </c>
      <c r="C85932">
        <v>8.0000000000000002E-3</v>
      </c>
    </row>
    <row r="85933" spans="1:3" ht="15" x14ac:dyDescent="0.25">
      <c r="A85933" t="s">
        <v>698</v>
      </c>
      <c r="B85933">
        <v>52984129</v>
      </c>
      <c r="C85933">
        <v>8.0000000000000002E-3</v>
      </c>
    </row>
    <row r="85934" spans="1:3" ht="15" x14ac:dyDescent="0.25">
      <c r="A85934" t="s">
        <v>698</v>
      </c>
      <c r="B85934">
        <v>5298413</v>
      </c>
      <c r="C85934">
        <v>8.0000000000000002E-3</v>
      </c>
    </row>
    <row r="85935" spans="1:3" ht="15" x14ac:dyDescent="0.25">
      <c r="A85935" t="s">
        <v>698</v>
      </c>
      <c r="B85935">
        <v>52984140</v>
      </c>
      <c r="C85935">
        <v>8.0000000000000002E-3</v>
      </c>
    </row>
    <row r="85936" spans="1:3" ht="15" x14ac:dyDescent="0.25">
      <c r="A85936" t="s">
        <v>698</v>
      </c>
      <c r="B85936">
        <v>52984141</v>
      </c>
      <c r="C85936">
        <v>8.0000000000000002E-3</v>
      </c>
    </row>
    <row r="85937" spans="1:3" ht="15" x14ac:dyDescent="0.25">
      <c r="A85937" t="s">
        <v>698</v>
      </c>
      <c r="B85937">
        <v>52984142</v>
      </c>
      <c r="C85937">
        <v>8.0000000000000002E-3</v>
      </c>
    </row>
    <row r="85938" spans="1:3" ht="15" x14ac:dyDescent="0.25">
      <c r="A85938" t="s">
        <v>698</v>
      </c>
      <c r="B85938">
        <v>52984143</v>
      </c>
      <c r="C85938">
        <v>8.0000000000000002E-3</v>
      </c>
    </row>
    <row r="85939" spans="1:3" ht="15" x14ac:dyDescent="0.25">
      <c r="A85939" t="s">
        <v>698</v>
      </c>
      <c r="B85939">
        <v>52984144</v>
      </c>
      <c r="C85939">
        <v>8.0000000000000002E-3</v>
      </c>
    </row>
    <row r="85940" spans="1:3" ht="15" x14ac:dyDescent="0.25">
      <c r="A85940" t="s">
        <v>698</v>
      </c>
      <c r="B85940">
        <v>52984145</v>
      </c>
      <c r="C85940">
        <v>8.0000000000000002E-3</v>
      </c>
    </row>
    <row r="85941" spans="1:3" ht="15" x14ac:dyDescent="0.25">
      <c r="A85941" t="s">
        <v>698</v>
      </c>
      <c r="B85941">
        <v>52984146</v>
      </c>
      <c r="C85941">
        <v>8.0000000000000002E-3</v>
      </c>
    </row>
    <row r="85942" spans="1:3" ht="15" x14ac:dyDescent="0.25">
      <c r="A85942" t="s">
        <v>698</v>
      </c>
      <c r="B85942">
        <v>52984151</v>
      </c>
      <c r="C85942">
        <v>8.0000000000000002E-3</v>
      </c>
    </row>
    <row r="85943" spans="1:3" ht="15" x14ac:dyDescent="0.25">
      <c r="A85943" t="s">
        <v>698</v>
      </c>
      <c r="B85943">
        <v>52984156</v>
      </c>
      <c r="C85943">
        <v>8.0000000000000002E-3</v>
      </c>
    </row>
    <row r="85944" spans="1:3" ht="15" x14ac:dyDescent="0.25">
      <c r="A85944" t="s">
        <v>698</v>
      </c>
      <c r="B85944">
        <v>52984157</v>
      </c>
      <c r="C85944">
        <v>8.0000000000000002E-3</v>
      </c>
    </row>
    <row r="85945" spans="1:3" ht="15" x14ac:dyDescent="0.25">
      <c r="A85945" t="s">
        <v>698</v>
      </c>
      <c r="B85945">
        <v>52984164</v>
      </c>
      <c r="C85945">
        <v>8.0000000000000002E-3</v>
      </c>
    </row>
    <row r="85946" spans="1:3" ht="15" x14ac:dyDescent="0.25">
      <c r="A85946" t="s">
        <v>698</v>
      </c>
      <c r="B85946">
        <v>52984165</v>
      </c>
      <c r="C85946">
        <v>8.0000000000000002E-3</v>
      </c>
    </row>
    <row r="85947" spans="1:3" ht="15" x14ac:dyDescent="0.25">
      <c r="A85947" t="s">
        <v>698</v>
      </c>
      <c r="B85947">
        <v>52984166</v>
      </c>
      <c r="C85947">
        <v>8.0000000000000002E-3</v>
      </c>
    </row>
    <row r="85948" spans="1:3" ht="15" x14ac:dyDescent="0.25">
      <c r="A85948" t="s">
        <v>698</v>
      </c>
      <c r="B85948">
        <v>52984167</v>
      </c>
      <c r="C85948">
        <v>8.0000000000000002E-3</v>
      </c>
    </row>
    <row r="85949" spans="1:3" ht="15" x14ac:dyDescent="0.25">
      <c r="A85949" t="s">
        <v>698</v>
      </c>
      <c r="B85949">
        <v>52984168</v>
      </c>
      <c r="C85949">
        <v>8.0000000000000002E-3</v>
      </c>
    </row>
    <row r="85950" spans="1:3" ht="15" x14ac:dyDescent="0.25">
      <c r="A85950" t="s">
        <v>698</v>
      </c>
      <c r="B85950">
        <v>52984169</v>
      </c>
      <c r="C85950">
        <v>8.0000000000000002E-3</v>
      </c>
    </row>
    <row r="85951" spans="1:3" ht="15" x14ac:dyDescent="0.25">
      <c r="A85951" t="s">
        <v>698</v>
      </c>
      <c r="B85951">
        <v>52984177</v>
      </c>
      <c r="C85951">
        <v>8.0000000000000002E-3</v>
      </c>
    </row>
    <row r="85952" spans="1:3" ht="15" x14ac:dyDescent="0.25">
      <c r="A85952" t="s">
        <v>698</v>
      </c>
      <c r="B85952">
        <v>52984178</v>
      </c>
      <c r="C85952">
        <v>8.0000000000000002E-3</v>
      </c>
    </row>
    <row r="85953" spans="1:3" ht="15" x14ac:dyDescent="0.25">
      <c r="A85953" t="s">
        <v>698</v>
      </c>
      <c r="B85953">
        <v>52984179</v>
      </c>
      <c r="C85953">
        <v>8.0000000000000002E-3</v>
      </c>
    </row>
    <row r="85954" spans="1:3" ht="15" x14ac:dyDescent="0.25">
      <c r="A85954" t="s">
        <v>698</v>
      </c>
      <c r="B85954">
        <v>52984180</v>
      </c>
      <c r="C85954">
        <v>8.0000000000000002E-3</v>
      </c>
    </row>
    <row r="85955" spans="1:3" ht="15" x14ac:dyDescent="0.25">
      <c r="A85955" t="s">
        <v>698</v>
      </c>
      <c r="B85955">
        <v>52984181</v>
      </c>
      <c r="C85955">
        <v>8.0000000000000002E-3</v>
      </c>
    </row>
    <row r="85956" spans="1:3" ht="15" x14ac:dyDescent="0.25">
      <c r="A85956" t="s">
        <v>698</v>
      </c>
      <c r="B85956">
        <v>52984182</v>
      </c>
      <c r="C85956">
        <v>8.0000000000000002E-3</v>
      </c>
    </row>
    <row r="85957" spans="1:3" ht="15" x14ac:dyDescent="0.25">
      <c r="A85957" t="s">
        <v>698</v>
      </c>
      <c r="B85957">
        <v>52984183</v>
      </c>
      <c r="C85957">
        <v>8.0000000000000002E-3</v>
      </c>
    </row>
    <row r="85958" spans="1:3" ht="15" x14ac:dyDescent="0.25">
      <c r="A85958" t="s">
        <v>698</v>
      </c>
      <c r="B85958">
        <v>52984184</v>
      </c>
      <c r="C85958">
        <v>8.0000000000000002E-3</v>
      </c>
    </row>
    <row r="85959" spans="1:3" ht="15" x14ac:dyDescent="0.25">
      <c r="A85959" t="s">
        <v>698</v>
      </c>
      <c r="B85959">
        <v>52984185</v>
      </c>
      <c r="C85959">
        <v>8.0000000000000002E-3</v>
      </c>
    </row>
    <row r="85960" spans="1:3" ht="15" x14ac:dyDescent="0.25">
      <c r="A85960" t="s">
        <v>698</v>
      </c>
      <c r="B85960">
        <v>52984186</v>
      </c>
      <c r="C85960">
        <v>8.0000000000000002E-3</v>
      </c>
    </row>
    <row r="85961" spans="1:3" ht="15" x14ac:dyDescent="0.25">
      <c r="A85961" t="s">
        <v>698</v>
      </c>
      <c r="B85961">
        <v>52984187</v>
      </c>
      <c r="C85961">
        <v>8.0000000000000002E-3</v>
      </c>
    </row>
    <row r="85962" spans="1:3" ht="15" x14ac:dyDescent="0.25">
      <c r="A85962" t="s">
        <v>698</v>
      </c>
      <c r="B85962">
        <v>52984188</v>
      </c>
      <c r="C85962">
        <v>8.0000000000000002E-3</v>
      </c>
    </row>
    <row r="85963" spans="1:3" ht="15" x14ac:dyDescent="0.25">
      <c r="A85963" t="s">
        <v>698</v>
      </c>
      <c r="B85963">
        <v>52984196</v>
      </c>
      <c r="C85963">
        <v>8.0000000000000002E-3</v>
      </c>
    </row>
    <row r="85964" spans="1:3" ht="15" x14ac:dyDescent="0.25">
      <c r="A85964" t="s">
        <v>698</v>
      </c>
      <c r="B85964">
        <v>52984197</v>
      </c>
      <c r="C85964">
        <v>8.0000000000000002E-3</v>
      </c>
    </row>
    <row r="85965" spans="1:3" ht="15" x14ac:dyDescent="0.25">
      <c r="A85965" t="s">
        <v>698</v>
      </c>
      <c r="B85965">
        <v>52984198</v>
      </c>
      <c r="C85965">
        <v>8.0000000000000002E-3</v>
      </c>
    </row>
    <row r="85966" spans="1:3" ht="15" x14ac:dyDescent="0.25">
      <c r="A85966" t="s">
        <v>698</v>
      </c>
      <c r="B85966">
        <v>52984202</v>
      </c>
      <c r="C85966">
        <v>8.0000000000000002E-3</v>
      </c>
    </row>
    <row r="85967" spans="1:3" ht="15" x14ac:dyDescent="0.25">
      <c r="A85967" t="s">
        <v>698</v>
      </c>
      <c r="B85967">
        <v>52984203</v>
      </c>
      <c r="C85967">
        <v>8.0000000000000002E-3</v>
      </c>
    </row>
    <row r="85968" spans="1:3" ht="15" x14ac:dyDescent="0.25">
      <c r="A85968" t="s">
        <v>698</v>
      </c>
      <c r="B85968">
        <v>52984204</v>
      </c>
      <c r="C85968">
        <v>8.0000000000000002E-3</v>
      </c>
    </row>
    <row r="85969" spans="1:3" ht="15" x14ac:dyDescent="0.25">
      <c r="A85969" t="s">
        <v>698</v>
      </c>
      <c r="B85969">
        <v>52984205</v>
      </c>
      <c r="C85969">
        <v>8.0000000000000002E-3</v>
      </c>
    </row>
    <row r="85970" spans="1:3" ht="15" x14ac:dyDescent="0.25">
      <c r="A85970" t="s">
        <v>698</v>
      </c>
      <c r="B85970">
        <v>52984207</v>
      </c>
      <c r="C85970">
        <v>8.0000000000000002E-3</v>
      </c>
    </row>
    <row r="85971" spans="1:3" ht="15" x14ac:dyDescent="0.25">
      <c r="A85971" t="s">
        <v>698</v>
      </c>
      <c r="B85971">
        <v>52984208</v>
      </c>
      <c r="C85971">
        <v>8.0000000000000002E-3</v>
      </c>
    </row>
    <row r="85972" spans="1:3" ht="15" x14ac:dyDescent="0.25">
      <c r="A85972" t="s">
        <v>698</v>
      </c>
      <c r="B85972">
        <v>52984209</v>
      </c>
      <c r="C85972">
        <v>8.0000000000000002E-3</v>
      </c>
    </row>
    <row r="85973" spans="1:3" ht="15" x14ac:dyDescent="0.25">
      <c r="A85973" t="s">
        <v>698</v>
      </c>
      <c r="B85973">
        <v>52984210</v>
      </c>
      <c r="C85973">
        <v>8.0000000000000002E-3</v>
      </c>
    </row>
    <row r="85974" spans="1:3" ht="15" x14ac:dyDescent="0.25">
      <c r="A85974" t="s">
        <v>698</v>
      </c>
      <c r="B85974">
        <v>52984211</v>
      </c>
      <c r="C85974">
        <v>8.0000000000000002E-3</v>
      </c>
    </row>
    <row r="85975" spans="1:3" ht="15" x14ac:dyDescent="0.25">
      <c r="A85975" t="s">
        <v>698</v>
      </c>
      <c r="B85975">
        <v>52984212</v>
      </c>
      <c r="C85975">
        <v>8.0000000000000002E-3</v>
      </c>
    </row>
    <row r="85976" spans="1:3" ht="15" x14ac:dyDescent="0.25">
      <c r="A85976" t="s">
        <v>698</v>
      </c>
      <c r="B85976">
        <v>52984213</v>
      </c>
      <c r="C85976">
        <v>8.0000000000000002E-3</v>
      </c>
    </row>
    <row r="85977" spans="1:3" ht="15" x14ac:dyDescent="0.25">
      <c r="A85977" t="s">
        <v>698</v>
      </c>
      <c r="B85977">
        <v>52984214</v>
      </c>
      <c r="C85977">
        <v>8.0000000000000002E-3</v>
      </c>
    </row>
    <row r="85978" spans="1:3" ht="15" x14ac:dyDescent="0.25">
      <c r="A85978" t="s">
        <v>698</v>
      </c>
      <c r="B85978">
        <v>52984215</v>
      </c>
      <c r="C85978">
        <v>8.0000000000000002E-3</v>
      </c>
    </row>
    <row r="85979" spans="1:3" ht="15" x14ac:dyDescent="0.25">
      <c r="A85979" t="s">
        <v>698</v>
      </c>
      <c r="B85979">
        <v>52984216</v>
      </c>
      <c r="C85979">
        <v>8.0000000000000002E-3</v>
      </c>
    </row>
    <row r="85980" spans="1:3" ht="15" x14ac:dyDescent="0.25">
      <c r="A85980" t="s">
        <v>698</v>
      </c>
      <c r="B85980">
        <v>52984217</v>
      </c>
      <c r="C85980">
        <v>8.0000000000000002E-3</v>
      </c>
    </row>
    <row r="85981" spans="1:3" ht="15" x14ac:dyDescent="0.25">
      <c r="A85981" t="s">
        <v>698</v>
      </c>
      <c r="B85981">
        <v>52984218</v>
      </c>
      <c r="C85981">
        <v>8.0000000000000002E-3</v>
      </c>
    </row>
    <row r="85982" spans="1:3" ht="15" x14ac:dyDescent="0.25">
      <c r="A85982" t="s">
        <v>698</v>
      </c>
      <c r="B85982">
        <v>52984234</v>
      </c>
      <c r="C85982">
        <v>8.0000000000000002E-3</v>
      </c>
    </row>
    <row r="85983" spans="1:3" ht="15" x14ac:dyDescent="0.25">
      <c r="A85983" t="s">
        <v>698</v>
      </c>
      <c r="B85983">
        <v>52984235</v>
      </c>
      <c r="C85983">
        <v>8.0000000000000002E-3</v>
      </c>
    </row>
    <row r="85984" spans="1:3" ht="15" x14ac:dyDescent="0.25">
      <c r="A85984" t="s">
        <v>698</v>
      </c>
      <c r="B85984">
        <v>52984236</v>
      </c>
      <c r="C85984">
        <v>8.0000000000000002E-3</v>
      </c>
    </row>
    <row r="85985" spans="1:3" ht="15" x14ac:dyDescent="0.25">
      <c r="A85985" t="s">
        <v>698</v>
      </c>
      <c r="B85985">
        <v>52984238</v>
      </c>
      <c r="C85985">
        <v>8.0000000000000002E-3</v>
      </c>
    </row>
    <row r="85986" spans="1:3" ht="15" x14ac:dyDescent="0.25">
      <c r="A85986" t="s">
        <v>698</v>
      </c>
      <c r="B85986">
        <v>52984239</v>
      </c>
      <c r="C85986">
        <v>8.0000000000000002E-3</v>
      </c>
    </row>
    <row r="85987" spans="1:3" ht="15" x14ac:dyDescent="0.25">
      <c r="A85987" t="s">
        <v>698</v>
      </c>
      <c r="B85987">
        <v>52984240</v>
      </c>
      <c r="C85987">
        <v>8.0000000000000002E-3</v>
      </c>
    </row>
    <row r="85988" spans="1:3" ht="15" x14ac:dyDescent="0.25">
      <c r="A85988" t="s">
        <v>698</v>
      </c>
      <c r="B85988">
        <v>52984241</v>
      </c>
      <c r="C85988">
        <v>8.0000000000000002E-3</v>
      </c>
    </row>
    <row r="85989" spans="1:3" ht="15" x14ac:dyDescent="0.25">
      <c r="A85989" t="s">
        <v>698</v>
      </c>
      <c r="B85989">
        <v>52984253</v>
      </c>
      <c r="C85989">
        <v>8.0000000000000002E-3</v>
      </c>
    </row>
    <row r="85990" spans="1:3" ht="15" x14ac:dyDescent="0.25">
      <c r="A85990" t="s">
        <v>698</v>
      </c>
      <c r="B85990">
        <v>52984254</v>
      </c>
      <c r="C85990">
        <v>8.0000000000000002E-3</v>
      </c>
    </row>
    <row r="85991" spans="1:3" ht="15" x14ac:dyDescent="0.25">
      <c r="A85991" t="s">
        <v>698</v>
      </c>
      <c r="B85991">
        <v>52984255</v>
      </c>
      <c r="C85991">
        <v>8.0000000000000002E-3</v>
      </c>
    </row>
    <row r="85992" spans="1:3" ht="15" x14ac:dyDescent="0.25">
      <c r="A85992" t="s">
        <v>698</v>
      </c>
      <c r="B85992">
        <v>52984256</v>
      </c>
      <c r="C85992">
        <v>8.0000000000000002E-3</v>
      </c>
    </row>
    <row r="85993" spans="1:3" ht="15" x14ac:dyDescent="0.25">
      <c r="A85993" t="s">
        <v>698</v>
      </c>
      <c r="B85993">
        <v>52984276</v>
      </c>
      <c r="C85993">
        <v>8.0000000000000002E-3</v>
      </c>
    </row>
    <row r="85994" spans="1:3" ht="15" x14ac:dyDescent="0.25">
      <c r="A85994" t="s">
        <v>698</v>
      </c>
      <c r="B85994">
        <v>52984277</v>
      </c>
      <c r="C85994">
        <v>8.0000000000000002E-3</v>
      </c>
    </row>
    <row r="85995" spans="1:3" ht="15" x14ac:dyDescent="0.25">
      <c r="A85995" t="s">
        <v>698</v>
      </c>
      <c r="B85995">
        <v>52984278</v>
      </c>
      <c r="C85995">
        <v>8.0000000000000002E-3</v>
      </c>
    </row>
    <row r="85996" spans="1:3" ht="15" x14ac:dyDescent="0.25">
      <c r="A85996" t="s">
        <v>698</v>
      </c>
      <c r="B85996">
        <v>52984279</v>
      </c>
      <c r="C85996">
        <v>8.0000000000000002E-3</v>
      </c>
    </row>
    <row r="85997" spans="1:3" ht="15" x14ac:dyDescent="0.25">
      <c r="A85997" t="s">
        <v>698</v>
      </c>
      <c r="B85997">
        <v>52984280</v>
      </c>
      <c r="C85997">
        <v>8.0000000000000002E-3</v>
      </c>
    </row>
    <row r="85998" spans="1:3" ht="15" x14ac:dyDescent="0.25">
      <c r="A85998" t="s">
        <v>698</v>
      </c>
      <c r="B85998">
        <v>52984309</v>
      </c>
      <c r="C85998">
        <v>8.0000000000000002E-3</v>
      </c>
    </row>
    <row r="85999" spans="1:3" ht="15" x14ac:dyDescent="0.25">
      <c r="A85999" t="s">
        <v>698</v>
      </c>
      <c r="B85999">
        <v>52984320</v>
      </c>
      <c r="C85999">
        <v>8.0000000000000002E-3</v>
      </c>
    </row>
    <row r="86000" spans="1:3" ht="15" x14ac:dyDescent="0.25">
      <c r="A86000" t="s">
        <v>698</v>
      </c>
      <c r="B86000">
        <v>52984321</v>
      </c>
      <c r="C86000">
        <v>8.0000000000000002E-3</v>
      </c>
    </row>
    <row r="86001" spans="1:3" ht="15" x14ac:dyDescent="0.25">
      <c r="A86001" t="s">
        <v>698</v>
      </c>
      <c r="B86001">
        <v>52984322</v>
      </c>
      <c r="C86001">
        <v>8.0000000000000002E-3</v>
      </c>
    </row>
    <row r="86002" spans="1:3" ht="15" x14ac:dyDescent="0.25">
      <c r="A86002" t="s">
        <v>698</v>
      </c>
      <c r="B86002">
        <v>52984745</v>
      </c>
      <c r="C86002">
        <v>8.0000000000000002E-3</v>
      </c>
    </row>
    <row r="86003" spans="1:3" ht="15" x14ac:dyDescent="0.25">
      <c r="A86003" t="s">
        <v>698</v>
      </c>
      <c r="B86003">
        <v>52984804</v>
      </c>
      <c r="C86003">
        <v>8.0000000000000002E-3</v>
      </c>
    </row>
    <row r="86004" spans="1:3" ht="15" x14ac:dyDescent="0.25">
      <c r="A86004" t="s">
        <v>698</v>
      </c>
      <c r="B86004">
        <v>52984806</v>
      </c>
      <c r="C86004">
        <v>8.0000000000000002E-3</v>
      </c>
    </row>
    <row r="86005" spans="1:3" ht="15" x14ac:dyDescent="0.25">
      <c r="A86005" t="s">
        <v>698</v>
      </c>
      <c r="B86005">
        <v>52984807</v>
      </c>
      <c r="C86005">
        <v>8.0000000000000002E-3</v>
      </c>
    </row>
    <row r="86006" spans="1:3" ht="15" x14ac:dyDescent="0.25">
      <c r="A86006" t="s">
        <v>698</v>
      </c>
      <c r="B86006">
        <v>52984876</v>
      </c>
      <c r="C86006">
        <v>8.0000000000000002E-3</v>
      </c>
    </row>
    <row r="86007" spans="1:3" ht="15" x14ac:dyDescent="0.25">
      <c r="A86007" t="s">
        <v>698</v>
      </c>
      <c r="B86007">
        <v>5298510</v>
      </c>
      <c r="C86007">
        <v>8.0000000000000002E-3</v>
      </c>
    </row>
    <row r="86008" spans="1:3" ht="15" x14ac:dyDescent="0.25">
      <c r="A86008" t="s">
        <v>698</v>
      </c>
      <c r="B86008">
        <v>52985111</v>
      </c>
      <c r="C86008">
        <v>8.0000000000000002E-3</v>
      </c>
    </row>
    <row r="86009" spans="1:3" ht="15" x14ac:dyDescent="0.25">
      <c r="A86009" t="s">
        <v>698</v>
      </c>
      <c r="B86009">
        <v>52985112</v>
      </c>
      <c r="C86009">
        <v>8.0000000000000002E-3</v>
      </c>
    </row>
    <row r="86010" spans="1:3" ht="15" x14ac:dyDescent="0.25">
      <c r="A86010" t="s">
        <v>698</v>
      </c>
      <c r="B86010">
        <v>52985113</v>
      </c>
      <c r="C86010">
        <v>8.0000000000000002E-3</v>
      </c>
    </row>
    <row r="86011" spans="1:3" ht="15" x14ac:dyDescent="0.25">
      <c r="A86011" t="s">
        <v>698</v>
      </c>
      <c r="B86011">
        <v>52985114</v>
      </c>
      <c r="C86011">
        <v>8.0000000000000002E-3</v>
      </c>
    </row>
    <row r="86012" spans="1:3" ht="15" x14ac:dyDescent="0.25">
      <c r="A86012" t="s">
        <v>698</v>
      </c>
      <c r="B86012">
        <v>52985115</v>
      </c>
      <c r="C86012">
        <v>8.0000000000000002E-3</v>
      </c>
    </row>
    <row r="86013" spans="1:3" ht="15" x14ac:dyDescent="0.25">
      <c r="A86013" t="s">
        <v>698</v>
      </c>
      <c r="B86013">
        <v>52985121</v>
      </c>
      <c r="C86013">
        <v>8.0000000000000002E-3</v>
      </c>
    </row>
    <row r="86014" spans="1:3" ht="15" x14ac:dyDescent="0.25">
      <c r="A86014" t="s">
        <v>698</v>
      </c>
      <c r="B86014">
        <v>52985122</v>
      </c>
      <c r="C86014">
        <v>8.0000000000000002E-3</v>
      </c>
    </row>
    <row r="86015" spans="1:3" ht="15" x14ac:dyDescent="0.25">
      <c r="A86015" t="s">
        <v>698</v>
      </c>
      <c r="B86015">
        <v>52985124</v>
      </c>
      <c r="C86015">
        <v>8.0000000000000002E-3</v>
      </c>
    </row>
    <row r="86016" spans="1:3" ht="15" x14ac:dyDescent="0.25">
      <c r="A86016" t="s">
        <v>698</v>
      </c>
      <c r="B86016">
        <v>52985125</v>
      </c>
      <c r="C86016">
        <v>8.0000000000000002E-3</v>
      </c>
    </row>
    <row r="86017" spans="1:3" ht="15" x14ac:dyDescent="0.25">
      <c r="A86017" t="s">
        <v>698</v>
      </c>
      <c r="B86017">
        <v>52985126</v>
      </c>
      <c r="C86017">
        <v>8.0000000000000002E-3</v>
      </c>
    </row>
    <row r="86018" spans="1:3" ht="15" x14ac:dyDescent="0.25">
      <c r="A86018" t="s">
        <v>698</v>
      </c>
      <c r="B86018">
        <v>52985146</v>
      </c>
      <c r="C86018">
        <v>8.0000000000000002E-3</v>
      </c>
    </row>
    <row r="86019" spans="1:3" ht="15" x14ac:dyDescent="0.25">
      <c r="A86019" t="s">
        <v>698</v>
      </c>
      <c r="B86019">
        <v>52985808</v>
      </c>
      <c r="C86019">
        <v>8.0000000000000002E-3</v>
      </c>
    </row>
    <row r="86020" spans="1:3" ht="15" x14ac:dyDescent="0.25">
      <c r="A86020" t="s">
        <v>698</v>
      </c>
      <c r="B86020">
        <v>52985852</v>
      </c>
      <c r="C86020">
        <v>8.0000000000000002E-3</v>
      </c>
    </row>
    <row r="86021" spans="1:3" ht="15" x14ac:dyDescent="0.25">
      <c r="A86021" t="s">
        <v>698</v>
      </c>
      <c r="B86021">
        <v>52985858</v>
      </c>
      <c r="C86021">
        <v>8.0000000000000002E-3</v>
      </c>
    </row>
    <row r="86022" spans="1:3" ht="15" x14ac:dyDescent="0.25">
      <c r="A86022" t="s">
        <v>698</v>
      </c>
      <c r="B86022">
        <v>52986100</v>
      </c>
      <c r="C86022">
        <v>8.0000000000000002E-3</v>
      </c>
    </row>
    <row r="86023" spans="1:3" ht="15" x14ac:dyDescent="0.25">
      <c r="A86023" t="s">
        <v>698</v>
      </c>
      <c r="B86023">
        <v>52986103</v>
      </c>
      <c r="C86023">
        <v>8.0000000000000002E-3</v>
      </c>
    </row>
    <row r="86024" spans="1:3" ht="15" x14ac:dyDescent="0.25">
      <c r="A86024" t="s">
        <v>698</v>
      </c>
      <c r="B86024">
        <v>52986105</v>
      </c>
      <c r="C86024">
        <v>8.0000000000000002E-3</v>
      </c>
    </row>
    <row r="86025" spans="1:3" ht="15" x14ac:dyDescent="0.25">
      <c r="A86025" t="s">
        <v>698</v>
      </c>
      <c r="B86025">
        <v>52986106</v>
      </c>
      <c r="C86025">
        <v>8.0000000000000002E-3</v>
      </c>
    </row>
    <row r="86026" spans="1:3" ht="15" x14ac:dyDescent="0.25">
      <c r="A86026" t="s">
        <v>698</v>
      </c>
      <c r="B86026">
        <v>52986107</v>
      </c>
      <c r="C86026">
        <v>8.0000000000000002E-3</v>
      </c>
    </row>
    <row r="86027" spans="1:3" ht="15" x14ac:dyDescent="0.25">
      <c r="A86027" t="s">
        <v>698</v>
      </c>
      <c r="B86027">
        <v>52986111</v>
      </c>
      <c r="C86027">
        <v>8.0000000000000002E-3</v>
      </c>
    </row>
    <row r="86028" spans="1:3" ht="15" x14ac:dyDescent="0.25">
      <c r="A86028" t="s">
        <v>698</v>
      </c>
      <c r="B86028">
        <v>52986112</v>
      </c>
      <c r="C86028">
        <v>8.0000000000000002E-3</v>
      </c>
    </row>
    <row r="86029" spans="1:3" ht="15" x14ac:dyDescent="0.25">
      <c r="A86029" t="s">
        <v>698</v>
      </c>
      <c r="B86029">
        <v>52986113</v>
      </c>
      <c r="C86029">
        <v>8.0000000000000002E-3</v>
      </c>
    </row>
    <row r="86030" spans="1:3" ht="15" x14ac:dyDescent="0.25">
      <c r="A86030" t="s">
        <v>698</v>
      </c>
      <c r="B86030">
        <v>52986114</v>
      </c>
      <c r="C86030">
        <v>8.0000000000000002E-3</v>
      </c>
    </row>
    <row r="86031" spans="1:3" ht="15" x14ac:dyDescent="0.25">
      <c r="A86031" t="s">
        <v>698</v>
      </c>
      <c r="B86031">
        <v>52986118</v>
      </c>
      <c r="C86031">
        <v>8.0000000000000002E-3</v>
      </c>
    </row>
    <row r="86032" spans="1:3" ht="15" x14ac:dyDescent="0.25">
      <c r="A86032" t="s">
        <v>698</v>
      </c>
      <c r="B86032">
        <v>52986119</v>
      </c>
      <c r="C86032">
        <v>8.0000000000000002E-3</v>
      </c>
    </row>
    <row r="86033" spans="1:3" ht="15" x14ac:dyDescent="0.25">
      <c r="A86033" t="s">
        <v>698</v>
      </c>
      <c r="B86033">
        <v>52986861</v>
      </c>
      <c r="C86033">
        <v>8.0000000000000002E-3</v>
      </c>
    </row>
    <row r="86034" spans="1:3" ht="15" x14ac:dyDescent="0.25">
      <c r="A86034" t="s">
        <v>698</v>
      </c>
      <c r="B86034">
        <v>52986866</v>
      </c>
      <c r="C86034">
        <v>8.0000000000000002E-3</v>
      </c>
    </row>
    <row r="86035" spans="1:3" ht="15" x14ac:dyDescent="0.25">
      <c r="A86035" t="s">
        <v>698</v>
      </c>
      <c r="B86035">
        <v>52987100</v>
      </c>
      <c r="C86035">
        <v>8.0000000000000002E-3</v>
      </c>
    </row>
    <row r="86036" spans="1:3" ht="15" x14ac:dyDescent="0.25">
      <c r="A86036" t="s">
        <v>698</v>
      </c>
      <c r="B86036">
        <v>52987101</v>
      </c>
      <c r="C86036">
        <v>8.0000000000000002E-3</v>
      </c>
    </row>
    <row r="86037" spans="1:3" ht="15" x14ac:dyDescent="0.25">
      <c r="A86037" t="s">
        <v>698</v>
      </c>
      <c r="B86037">
        <v>52987103</v>
      </c>
      <c r="C86037">
        <v>8.0000000000000002E-3</v>
      </c>
    </row>
    <row r="86038" spans="1:3" ht="15" x14ac:dyDescent="0.25">
      <c r="A86038" t="s">
        <v>698</v>
      </c>
      <c r="B86038">
        <v>52987105</v>
      </c>
      <c r="C86038">
        <v>8.0000000000000002E-3</v>
      </c>
    </row>
    <row r="86039" spans="1:3" ht="15" x14ac:dyDescent="0.25">
      <c r="A86039" t="s">
        <v>698</v>
      </c>
      <c r="B86039">
        <v>52987107</v>
      </c>
      <c r="C86039">
        <v>8.0000000000000002E-3</v>
      </c>
    </row>
    <row r="86040" spans="1:3" ht="15" x14ac:dyDescent="0.25">
      <c r="A86040" t="s">
        <v>698</v>
      </c>
      <c r="B86040">
        <v>52987111</v>
      </c>
      <c r="C86040">
        <v>8.0000000000000002E-3</v>
      </c>
    </row>
    <row r="86041" spans="1:3" ht="15" x14ac:dyDescent="0.25">
      <c r="A86041" t="s">
        <v>698</v>
      </c>
      <c r="B86041">
        <v>52987112</v>
      </c>
      <c r="C86041">
        <v>8.0000000000000002E-3</v>
      </c>
    </row>
    <row r="86042" spans="1:3" ht="15" x14ac:dyDescent="0.25">
      <c r="A86042" t="s">
        <v>698</v>
      </c>
      <c r="B86042">
        <v>52987113</v>
      </c>
      <c r="C86042">
        <v>8.0000000000000002E-3</v>
      </c>
    </row>
    <row r="86043" spans="1:3" ht="15" x14ac:dyDescent="0.25">
      <c r="A86043" t="s">
        <v>698</v>
      </c>
      <c r="B86043">
        <v>52987114</v>
      </c>
      <c r="C86043">
        <v>8.0000000000000002E-3</v>
      </c>
    </row>
    <row r="86044" spans="1:3" ht="15" x14ac:dyDescent="0.25">
      <c r="A86044" t="s">
        <v>698</v>
      </c>
      <c r="B86044">
        <v>52987116</v>
      </c>
      <c r="C86044">
        <v>8.0000000000000002E-3</v>
      </c>
    </row>
    <row r="86045" spans="1:3" ht="15" x14ac:dyDescent="0.25">
      <c r="A86045" t="s">
        <v>698</v>
      </c>
      <c r="B86045">
        <v>52987117</v>
      </c>
      <c r="C86045">
        <v>8.0000000000000002E-3</v>
      </c>
    </row>
    <row r="86046" spans="1:3" ht="15" x14ac:dyDescent="0.25">
      <c r="A86046" t="s">
        <v>698</v>
      </c>
      <c r="B86046">
        <v>52987118</v>
      </c>
      <c r="C86046">
        <v>8.0000000000000002E-3</v>
      </c>
    </row>
    <row r="86047" spans="1:3" ht="15" x14ac:dyDescent="0.25">
      <c r="A86047" t="s">
        <v>698</v>
      </c>
      <c r="B86047">
        <v>52987119</v>
      </c>
      <c r="C86047">
        <v>8.0000000000000002E-3</v>
      </c>
    </row>
    <row r="86048" spans="1:3" ht="15" x14ac:dyDescent="0.25">
      <c r="A86048" t="s">
        <v>698</v>
      </c>
      <c r="B86048">
        <v>52987137</v>
      </c>
      <c r="C86048">
        <v>8.0000000000000002E-3</v>
      </c>
    </row>
    <row r="86049" spans="1:3" ht="15" x14ac:dyDescent="0.25">
      <c r="A86049" t="s">
        <v>698</v>
      </c>
      <c r="B86049">
        <v>52987140</v>
      </c>
      <c r="C86049">
        <v>8.0000000000000002E-3</v>
      </c>
    </row>
    <row r="86050" spans="1:3" ht="15" x14ac:dyDescent="0.25">
      <c r="A86050" t="s">
        <v>698</v>
      </c>
      <c r="B86050">
        <v>52987564</v>
      </c>
      <c r="C86050">
        <v>8.0000000000000002E-3</v>
      </c>
    </row>
    <row r="86051" spans="1:3" ht="15" x14ac:dyDescent="0.25">
      <c r="A86051" t="s">
        <v>698</v>
      </c>
      <c r="B86051">
        <v>52987800</v>
      </c>
      <c r="C86051">
        <v>8.0000000000000002E-3</v>
      </c>
    </row>
    <row r="86052" spans="1:3" ht="15" x14ac:dyDescent="0.25">
      <c r="A86052" t="s">
        <v>698</v>
      </c>
      <c r="B86052">
        <v>52987876</v>
      </c>
      <c r="C86052">
        <v>8.0000000000000002E-3</v>
      </c>
    </row>
    <row r="86053" spans="1:3" ht="15" x14ac:dyDescent="0.25">
      <c r="A86053" t="s">
        <v>698</v>
      </c>
      <c r="B86053">
        <v>52988103</v>
      </c>
      <c r="C86053">
        <v>8.0000000000000002E-3</v>
      </c>
    </row>
    <row r="86054" spans="1:3" ht="15" x14ac:dyDescent="0.25">
      <c r="A86054" t="s">
        <v>698</v>
      </c>
      <c r="B86054">
        <v>52988957</v>
      </c>
      <c r="C86054">
        <v>8.0000000000000002E-3</v>
      </c>
    </row>
    <row r="86055" spans="1:3" ht="15" x14ac:dyDescent="0.25">
      <c r="A86055" t="s">
        <v>698</v>
      </c>
      <c r="B86055">
        <v>52988966</v>
      </c>
      <c r="C86055">
        <v>8.0000000000000002E-3</v>
      </c>
    </row>
    <row r="86056" spans="1:3" ht="15" x14ac:dyDescent="0.25">
      <c r="A86056" t="s">
        <v>698</v>
      </c>
      <c r="B86056">
        <v>52988967</v>
      </c>
      <c r="C86056">
        <v>8.0000000000000002E-3</v>
      </c>
    </row>
    <row r="86057" spans="1:3" ht="15" x14ac:dyDescent="0.25">
      <c r="A86057" t="s">
        <v>698</v>
      </c>
      <c r="B86057">
        <v>52991100</v>
      </c>
      <c r="C86057">
        <v>8.0000000000000002E-3</v>
      </c>
    </row>
    <row r="86058" spans="1:3" ht="15" x14ac:dyDescent="0.25">
      <c r="A86058" t="s">
        <v>698</v>
      </c>
      <c r="B86058">
        <v>52991102</v>
      </c>
      <c r="C86058">
        <v>8.0000000000000002E-3</v>
      </c>
    </row>
    <row r="86059" spans="1:3" ht="15" x14ac:dyDescent="0.25">
      <c r="A86059" t="s">
        <v>698</v>
      </c>
      <c r="B86059">
        <v>52991103</v>
      </c>
      <c r="C86059">
        <v>8.0000000000000002E-3</v>
      </c>
    </row>
    <row r="86060" spans="1:3" ht="15" x14ac:dyDescent="0.25">
      <c r="A86060" t="s">
        <v>698</v>
      </c>
      <c r="B86060">
        <v>52991104</v>
      </c>
      <c r="C86060">
        <v>8.0000000000000002E-3</v>
      </c>
    </row>
    <row r="86061" spans="1:3" ht="15" x14ac:dyDescent="0.25">
      <c r="A86061" t="s">
        <v>698</v>
      </c>
      <c r="B86061">
        <v>52991105</v>
      </c>
      <c r="C86061">
        <v>8.0000000000000002E-3</v>
      </c>
    </row>
    <row r="86062" spans="1:3" ht="15" x14ac:dyDescent="0.25">
      <c r="A86062" t="s">
        <v>698</v>
      </c>
      <c r="B86062">
        <v>52991106</v>
      </c>
      <c r="C86062">
        <v>8.0000000000000002E-3</v>
      </c>
    </row>
    <row r="86063" spans="1:3" ht="15" x14ac:dyDescent="0.25">
      <c r="A86063" t="s">
        <v>698</v>
      </c>
      <c r="B86063">
        <v>52991107</v>
      </c>
      <c r="C86063">
        <v>8.0000000000000002E-3</v>
      </c>
    </row>
    <row r="86064" spans="1:3" ht="15" x14ac:dyDescent="0.25">
      <c r="A86064" t="s">
        <v>698</v>
      </c>
      <c r="B86064">
        <v>52991108</v>
      </c>
      <c r="C86064">
        <v>8.0000000000000002E-3</v>
      </c>
    </row>
    <row r="86065" spans="1:3" ht="15" x14ac:dyDescent="0.25">
      <c r="A86065" t="s">
        <v>698</v>
      </c>
      <c r="B86065">
        <v>52991109</v>
      </c>
      <c r="C86065">
        <v>8.0000000000000002E-3</v>
      </c>
    </row>
    <row r="86066" spans="1:3" ht="15" x14ac:dyDescent="0.25">
      <c r="A86066" t="s">
        <v>698</v>
      </c>
      <c r="B86066">
        <v>52991110</v>
      </c>
      <c r="C86066">
        <v>8.0000000000000002E-3</v>
      </c>
    </row>
    <row r="86067" spans="1:3" ht="15" x14ac:dyDescent="0.25">
      <c r="A86067" t="s">
        <v>698</v>
      </c>
      <c r="B86067">
        <v>52991111</v>
      </c>
      <c r="C86067">
        <v>8.0000000000000002E-3</v>
      </c>
    </row>
    <row r="86068" spans="1:3" ht="15" x14ac:dyDescent="0.25">
      <c r="A86068" t="s">
        <v>698</v>
      </c>
      <c r="B86068">
        <v>52991113</v>
      </c>
      <c r="C86068">
        <v>8.0000000000000002E-3</v>
      </c>
    </row>
    <row r="86069" spans="1:3" ht="15" x14ac:dyDescent="0.25">
      <c r="A86069" t="s">
        <v>698</v>
      </c>
      <c r="B86069">
        <v>52991114</v>
      </c>
      <c r="C86069">
        <v>8.0000000000000002E-3</v>
      </c>
    </row>
    <row r="86070" spans="1:3" ht="15" x14ac:dyDescent="0.25">
      <c r="A86070" t="s">
        <v>698</v>
      </c>
      <c r="B86070">
        <v>52991115</v>
      </c>
      <c r="C86070">
        <v>8.0000000000000002E-3</v>
      </c>
    </row>
    <row r="86071" spans="1:3" ht="15" x14ac:dyDescent="0.25">
      <c r="A86071" t="s">
        <v>698</v>
      </c>
      <c r="B86071">
        <v>52991116</v>
      </c>
      <c r="C86071">
        <v>8.0000000000000002E-3</v>
      </c>
    </row>
    <row r="86072" spans="1:3" ht="15" x14ac:dyDescent="0.25">
      <c r="A86072" t="s">
        <v>698</v>
      </c>
      <c r="B86072">
        <v>52991959</v>
      </c>
      <c r="C86072">
        <v>8.0000000000000002E-3</v>
      </c>
    </row>
    <row r="86073" spans="1:3" ht="15" x14ac:dyDescent="0.25">
      <c r="A86073" t="s">
        <v>698</v>
      </c>
      <c r="B86073">
        <v>52992100</v>
      </c>
      <c r="C86073">
        <v>8.0000000000000002E-3</v>
      </c>
    </row>
    <row r="86074" spans="1:3" ht="15" x14ac:dyDescent="0.25">
      <c r="A86074" t="s">
        <v>698</v>
      </c>
      <c r="B86074">
        <v>52992102</v>
      </c>
      <c r="C86074">
        <v>8.0000000000000002E-3</v>
      </c>
    </row>
    <row r="86075" spans="1:3" ht="15" x14ac:dyDescent="0.25">
      <c r="A86075" t="s">
        <v>698</v>
      </c>
      <c r="B86075">
        <v>52992103</v>
      </c>
      <c r="C86075">
        <v>8.0000000000000002E-3</v>
      </c>
    </row>
    <row r="86076" spans="1:3" ht="15" x14ac:dyDescent="0.25">
      <c r="A86076" t="s">
        <v>698</v>
      </c>
      <c r="B86076">
        <v>52992104</v>
      </c>
      <c r="C86076">
        <v>8.0000000000000002E-3</v>
      </c>
    </row>
    <row r="86077" spans="1:3" ht="15" x14ac:dyDescent="0.25">
      <c r="A86077" t="s">
        <v>698</v>
      </c>
      <c r="B86077">
        <v>52992105</v>
      </c>
      <c r="C86077">
        <v>8.0000000000000002E-3</v>
      </c>
    </row>
    <row r="86078" spans="1:3" ht="15" x14ac:dyDescent="0.25">
      <c r="A86078" t="s">
        <v>698</v>
      </c>
      <c r="B86078">
        <v>52992106</v>
      </c>
      <c r="C86078">
        <v>8.0000000000000002E-3</v>
      </c>
    </row>
    <row r="86079" spans="1:3" ht="15" x14ac:dyDescent="0.25">
      <c r="A86079" t="s">
        <v>698</v>
      </c>
      <c r="B86079">
        <v>52992107</v>
      </c>
      <c r="C86079">
        <v>8.0000000000000002E-3</v>
      </c>
    </row>
    <row r="86080" spans="1:3" ht="15" x14ac:dyDescent="0.25">
      <c r="A86080" t="s">
        <v>698</v>
      </c>
      <c r="B86080">
        <v>52992108</v>
      </c>
      <c r="C86080">
        <v>8.0000000000000002E-3</v>
      </c>
    </row>
    <row r="86081" spans="1:3" ht="15" x14ac:dyDescent="0.25">
      <c r="A86081" t="s">
        <v>698</v>
      </c>
      <c r="B86081">
        <v>52992109</v>
      </c>
      <c r="C86081">
        <v>8.0000000000000002E-3</v>
      </c>
    </row>
    <row r="86082" spans="1:3" ht="15" x14ac:dyDescent="0.25">
      <c r="A86082" t="s">
        <v>698</v>
      </c>
      <c r="B86082">
        <v>52992120</v>
      </c>
      <c r="C86082">
        <v>8.0000000000000002E-3</v>
      </c>
    </row>
    <row r="86083" spans="1:3" ht="15" x14ac:dyDescent="0.25">
      <c r="A86083" t="s">
        <v>698</v>
      </c>
      <c r="B86083">
        <v>52992121</v>
      </c>
      <c r="C86083">
        <v>8.0000000000000002E-3</v>
      </c>
    </row>
    <row r="86084" spans="1:3" ht="15" x14ac:dyDescent="0.25">
      <c r="A86084" t="s">
        <v>698</v>
      </c>
      <c r="B86084">
        <v>52992122</v>
      </c>
      <c r="C86084">
        <v>8.0000000000000002E-3</v>
      </c>
    </row>
    <row r="86085" spans="1:3" ht="15" x14ac:dyDescent="0.25">
      <c r="A86085" t="s">
        <v>698</v>
      </c>
      <c r="B86085">
        <v>52992123</v>
      </c>
      <c r="C86085">
        <v>8.0000000000000002E-3</v>
      </c>
    </row>
    <row r="86086" spans="1:3" ht="15" x14ac:dyDescent="0.25">
      <c r="A86086" t="s">
        <v>698</v>
      </c>
      <c r="B86086">
        <v>52992124</v>
      </c>
      <c r="C86086">
        <v>8.0000000000000002E-3</v>
      </c>
    </row>
    <row r="86087" spans="1:3" ht="15" x14ac:dyDescent="0.25">
      <c r="A86087" t="s">
        <v>698</v>
      </c>
      <c r="B86087">
        <v>52992129</v>
      </c>
      <c r="C86087">
        <v>8.0000000000000002E-3</v>
      </c>
    </row>
    <row r="86088" spans="1:3" ht="15" x14ac:dyDescent="0.25">
      <c r="A86088" t="s">
        <v>698</v>
      </c>
      <c r="B86088">
        <v>52992130</v>
      </c>
      <c r="C86088">
        <v>8.0000000000000002E-3</v>
      </c>
    </row>
    <row r="86089" spans="1:3" ht="15" x14ac:dyDescent="0.25">
      <c r="A86089" t="s">
        <v>698</v>
      </c>
      <c r="B86089">
        <v>52992690</v>
      </c>
      <c r="C86089">
        <v>8.0000000000000002E-3</v>
      </c>
    </row>
    <row r="86090" spans="1:3" ht="15" x14ac:dyDescent="0.25">
      <c r="A86090" t="s">
        <v>698</v>
      </c>
      <c r="B86090">
        <v>52992699</v>
      </c>
      <c r="C86090">
        <v>8.0000000000000002E-3</v>
      </c>
    </row>
    <row r="86091" spans="1:3" ht="15" x14ac:dyDescent="0.25">
      <c r="A86091" t="s">
        <v>698</v>
      </c>
      <c r="B86091">
        <v>5299310</v>
      </c>
      <c r="C86091">
        <v>8.0000000000000002E-3</v>
      </c>
    </row>
    <row r="86092" spans="1:3" ht="15" x14ac:dyDescent="0.25">
      <c r="A86092" t="s">
        <v>698</v>
      </c>
      <c r="B86092">
        <v>5299311</v>
      </c>
      <c r="C86092">
        <v>8.0000000000000002E-3</v>
      </c>
    </row>
    <row r="86093" spans="1:3" ht="15" x14ac:dyDescent="0.25">
      <c r="A86093" t="s">
        <v>698</v>
      </c>
      <c r="B86093">
        <v>52993120</v>
      </c>
      <c r="C86093">
        <v>8.0000000000000002E-3</v>
      </c>
    </row>
    <row r="86094" spans="1:3" ht="15" x14ac:dyDescent="0.25">
      <c r="A86094" t="s">
        <v>698</v>
      </c>
      <c r="B86094">
        <v>52993121</v>
      </c>
      <c r="C86094">
        <v>8.0000000000000002E-3</v>
      </c>
    </row>
    <row r="86095" spans="1:3" ht="15" x14ac:dyDescent="0.25">
      <c r="A86095" t="s">
        <v>698</v>
      </c>
      <c r="B86095">
        <v>52993125</v>
      </c>
      <c r="C86095">
        <v>8.0000000000000002E-3</v>
      </c>
    </row>
    <row r="86096" spans="1:3" ht="15" x14ac:dyDescent="0.25">
      <c r="A86096" t="s">
        <v>698</v>
      </c>
      <c r="B86096">
        <v>52993126</v>
      </c>
      <c r="C86096">
        <v>8.0000000000000002E-3</v>
      </c>
    </row>
    <row r="86097" spans="1:3" ht="15" x14ac:dyDescent="0.25">
      <c r="A86097" t="s">
        <v>698</v>
      </c>
      <c r="B86097">
        <v>52993127</v>
      </c>
      <c r="C86097">
        <v>8.0000000000000002E-3</v>
      </c>
    </row>
    <row r="86098" spans="1:3" ht="15" x14ac:dyDescent="0.25">
      <c r="A86098" t="s">
        <v>698</v>
      </c>
      <c r="B86098">
        <v>52993128</v>
      </c>
      <c r="C86098">
        <v>8.0000000000000002E-3</v>
      </c>
    </row>
    <row r="86099" spans="1:3" ht="15" x14ac:dyDescent="0.25">
      <c r="A86099" t="s">
        <v>698</v>
      </c>
      <c r="B86099">
        <v>52993129</v>
      </c>
      <c r="C86099">
        <v>8.0000000000000002E-3</v>
      </c>
    </row>
    <row r="86100" spans="1:3" ht="15" x14ac:dyDescent="0.25">
      <c r="A86100" t="s">
        <v>698</v>
      </c>
      <c r="B86100">
        <v>52993130</v>
      </c>
      <c r="C86100">
        <v>8.0000000000000002E-3</v>
      </c>
    </row>
    <row r="86101" spans="1:3" ht="15" x14ac:dyDescent="0.25">
      <c r="A86101" t="s">
        <v>698</v>
      </c>
      <c r="B86101">
        <v>52993132</v>
      </c>
      <c r="C86101">
        <v>8.0000000000000002E-3</v>
      </c>
    </row>
    <row r="86102" spans="1:3" ht="15" x14ac:dyDescent="0.25">
      <c r="A86102" t="s">
        <v>698</v>
      </c>
      <c r="B86102">
        <v>52993133</v>
      </c>
      <c r="C86102">
        <v>8.0000000000000002E-3</v>
      </c>
    </row>
    <row r="86103" spans="1:3" ht="15" x14ac:dyDescent="0.25">
      <c r="A86103" t="s">
        <v>698</v>
      </c>
      <c r="B86103">
        <v>52993134</v>
      </c>
      <c r="C86103">
        <v>8.0000000000000002E-3</v>
      </c>
    </row>
    <row r="86104" spans="1:3" ht="15" x14ac:dyDescent="0.25">
      <c r="A86104" t="s">
        <v>698</v>
      </c>
      <c r="B86104">
        <v>52993135</v>
      </c>
      <c r="C86104">
        <v>8.0000000000000002E-3</v>
      </c>
    </row>
    <row r="86105" spans="1:3" ht="15" x14ac:dyDescent="0.25">
      <c r="A86105" t="s">
        <v>698</v>
      </c>
      <c r="B86105">
        <v>52993136</v>
      </c>
      <c r="C86105">
        <v>8.0000000000000002E-3</v>
      </c>
    </row>
    <row r="86106" spans="1:3" ht="15" x14ac:dyDescent="0.25">
      <c r="A86106" t="s">
        <v>698</v>
      </c>
      <c r="B86106">
        <v>52993137</v>
      </c>
      <c r="C86106">
        <v>8.0000000000000002E-3</v>
      </c>
    </row>
    <row r="86107" spans="1:3" ht="15" x14ac:dyDescent="0.25">
      <c r="A86107" t="s">
        <v>698</v>
      </c>
      <c r="B86107">
        <v>52993138</v>
      </c>
      <c r="C86107">
        <v>8.0000000000000002E-3</v>
      </c>
    </row>
    <row r="86108" spans="1:3" ht="15" x14ac:dyDescent="0.25">
      <c r="A86108" t="s">
        <v>698</v>
      </c>
      <c r="B86108">
        <v>52993143</v>
      </c>
      <c r="C86108">
        <v>8.0000000000000002E-3</v>
      </c>
    </row>
    <row r="86109" spans="1:3" ht="15" x14ac:dyDescent="0.25">
      <c r="A86109" t="s">
        <v>698</v>
      </c>
      <c r="B86109">
        <v>52993146</v>
      </c>
      <c r="C86109">
        <v>8.0000000000000002E-3</v>
      </c>
    </row>
    <row r="86110" spans="1:3" ht="15" x14ac:dyDescent="0.25">
      <c r="A86110" t="s">
        <v>698</v>
      </c>
      <c r="B86110">
        <v>52993147</v>
      </c>
      <c r="C86110">
        <v>8.0000000000000002E-3</v>
      </c>
    </row>
    <row r="86111" spans="1:3" ht="15" x14ac:dyDescent="0.25">
      <c r="A86111" t="s">
        <v>698</v>
      </c>
      <c r="B86111">
        <v>52993148</v>
      </c>
      <c r="C86111">
        <v>8.0000000000000002E-3</v>
      </c>
    </row>
    <row r="86112" spans="1:3" ht="15" x14ac:dyDescent="0.25">
      <c r="A86112" t="s">
        <v>698</v>
      </c>
      <c r="B86112">
        <v>52993149</v>
      </c>
      <c r="C86112">
        <v>8.0000000000000002E-3</v>
      </c>
    </row>
    <row r="86113" spans="1:3" ht="15" x14ac:dyDescent="0.25">
      <c r="A86113" t="s">
        <v>698</v>
      </c>
      <c r="B86113">
        <v>52993150</v>
      </c>
      <c r="C86113">
        <v>8.0000000000000002E-3</v>
      </c>
    </row>
    <row r="86114" spans="1:3" ht="15" x14ac:dyDescent="0.25">
      <c r="A86114" t="s">
        <v>698</v>
      </c>
      <c r="B86114">
        <v>52993152</v>
      </c>
      <c r="C86114">
        <v>8.0000000000000002E-3</v>
      </c>
    </row>
    <row r="86115" spans="1:3" ht="15" x14ac:dyDescent="0.25">
      <c r="A86115" t="s">
        <v>698</v>
      </c>
      <c r="B86115">
        <v>52993153</v>
      </c>
      <c r="C86115">
        <v>8.0000000000000002E-3</v>
      </c>
    </row>
    <row r="86116" spans="1:3" ht="15" x14ac:dyDescent="0.25">
      <c r="A86116" t="s">
        <v>698</v>
      </c>
      <c r="B86116">
        <v>52993154</v>
      </c>
      <c r="C86116">
        <v>8.0000000000000002E-3</v>
      </c>
    </row>
    <row r="86117" spans="1:3" ht="15" x14ac:dyDescent="0.25">
      <c r="A86117" t="s">
        <v>698</v>
      </c>
      <c r="B86117">
        <v>52993155</v>
      </c>
      <c r="C86117">
        <v>8.0000000000000002E-3</v>
      </c>
    </row>
    <row r="86118" spans="1:3" ht="15" x14ac:dyDescent="0.25">
      <c r="A86118" t="s">
        <v>698</v>
      </c>
      <c r="B86118">
        <v>52993156</v>
      </c>
      <c r="C86118">
        <v>8.0000000000000002E-3</v>
      </c>
    </row>
    <row r="86119" spans="1:3" ht="15" x14ac:dyDescent="0.25">
      <c r="A86119" t="s">
        <v>698</v>
      </c>
      <c r="B86119">
        <v>52993157</v>
      </c>
      <c r="C86119">
        <v>8.0000000000000002E-3</v>
      </c>
    </row>
    <row r="86120" spans="1:3" ht="15" x14ac:dyDescent="0.25">
      <c r="A86120" t="s">
        <v>698</v>
      </c>
      <c r="B86120">
        <v>52993159</v>
      </c>
      <c r="C86120">
        <v>8.0000000000000002E-3</v>
      </c>
    </row>
    <row r="86121" spans="1:3" ht="15" x14ac:dyDescent="0.25">
      <c r="A86121" t="s">
        <v>698</v>
      </c>
      <c r="B86121">
        <v>52993160</v>
      </c>
      <c r="C86121">
        <v>8.0000000000000002E-3</v>
      </c>
    </row>
    <row r="86122" spans="1:3" ht="15" x14ac:dyDescent="0.25">
      <c r="A86122" t="s">
        <v>698</v>
      </c>
      <c r="B86122">
        <v>52993165</v>
      </c>
      <c r="C86122">
        <v>8.0000000000000002E-3</v>
      </c>
    </row>
    <row r="86123" spans="1:3" ht="15" x14ac:dyDescent="0.25">
      <c r="A86123" t="s">
        <v>698</v>
      </c>
      <c r="B86123">
        <v>52993166</v>
      </c>
      <c r="C86123">
        <v>8.0000000000000002E-3</v>
      </c>
    </row>
    <row r="86124" spans="1:3" ht="15" x14ac:dyDescent="0.25">
      <c r="A86124" t="s">
        <v>698</v>
      </c>
      <c r="B86124">
        <v>52993167</v>
      </c>
      <c r="C86124">
        <v>8.0000000000000002E-3</v>
      </c>
    </row>
    <row r="86125" spans="1:3" ht="15" x14ac:dyDescent="0.25">
      <c r="A86125" t="s">
        <v>698</v>
      </c>
      <c r="B86125">
        <v>52993169</v>
      </c>
      <c r="C86125">
        <v>8.0000000000000002E-3</v>
      </c>
    </row>
    <row r="86126" spans="1:3" ht="15" x14ac:dyDescent="0.25">
      <c r="A86126" t="s">
        <v>698</v>
      </c>
      <c r="B86126">
        <v>52993170</v>
      </c>
      <c r="C86126">
        <v>8.0000000000000002E-3</v>
      </c>
    </row>
    <row r="86127" spans="1:3" ht="15" x14ac:dyDescent="0.25">
      <c r="A86127" t="s">
        <v>698</v>
      </c>
      <c r="B86127">
        <v>52993175</v>
      </c>
      <c r="C86127">
        <v>8.0000000000000002E-3</v>
      </c>
    </row>
    <row r="86128" spans="1:3" ht="15" x14ac:dyDescent="0.25">
      <c r="A86128" t="s">
        <v>698</v>
      </c>
      <c r="B86128">
        <v>52993176</v>
      </c>
      <c r="C86128">
        <v>8.0000000000000002E-3</v>
      </c>
    </row>
    <row r="86129" spans="1:3" ht="15" x14ac:dyDescent="0.25">
      <c r="A86129" t="s">
        <v>698</v>
      </c>
      <c r="B86129">
        <v>52993177</v>
      </c>
      <c r="C86129">
        <v>8.0000000000000002E-3</v>
      </c>
    </row>
    <row r="86130" spans="1:3" ht="15" x14ac:dyDescent="0.25">
      <c r="A86130" t="s">
        <v>698</v>
      </c>
      <c r="B86130">
        <v>52993188</v>
      </c>
      <c r="C86130">
        <v>8.0000000000000002E-3</v>
      </c>
    </row>
    <row r="86131" spans="1:3" ht="15" x14ac:dyDescent="0.25">
      <c r="A86131" t="s">
        <v>698</v>
      </c>
      <c r="B86131">
        <v>52993189</v>
      </c>
      <c r="C86131">
        <v>8.0000000000000002E-3</v>
      </c>
    </row>
    <row r="86132" spans="1:3" ht="15" x14ac:dyDescent="0.25">
      <c r="A86132" t="s">
        <v>698</v>
      </c>
      <c r="B86132">
        <v>5299319</v>
      </c>
      <c r="C86132">
        <v>8.0000000000000002E-3</v>
      </c>
    </row>
    <row r="86133" spans="1:3" ht="15" x14ac:dyDescent="0.25">
      <c r="A86133" t="s">
        <v>698</v>
      </c>
      <c r="B86133">
        <v>52993200</v>
      </c>
      <c r="C86133">
        <v>8.0000000000000002E-3</v>
      </c>
    </row>
    <row r="86134" spans="1:3" ht="15" x14ac:dyDescent="0.25">
      <c r="A86134" t="s">
        <v>698</v>
      </c>
      <c r="B86134">
        <v>52993201</v>
      </c>
      <c r="C86134">
        <v>8.0000000000000002E-3</v>
      </c>
    </row>
    <row r="86135" spans="1:3" ht="15" x14ac:dyDescent="0.25">
      <c r="A86135" t="s">
        <v>698</v>
      </c>
      <c r="B86135">
        <v>52993202</v>
      </c>
      <c r="C86135">
        <v>8.0000000000000002E-3</v>
      </c>
    </row>
    <row r="86136" spans="1:3" ht="15" x14ac:dyDescent="0.25">
      <c r="A86136" t="s">
        <v>698</v>
      </c>
      <c r="B86136">
        <v>52993205</v>
      </c>
      <c r="C86136">
        <v>8.0000000000000002E-3</v>
      </c>
    </row>
    <row r="86137" spans="1:3" ht="15" x14ac:dyDescent="0.25">
      <c r="A86137" t="s">
        <v>698</v>
      </c>
      <c r="B86137">
        <v>52993206</v>
      </c>
      <c r="C86137">
        <v>8.0000000000000002E-3</v>
      </c>
    </row>
    <row r="86138" spans="1:3" ht="15" x14ac:dyDescent="0.25">
      <c r="A86138" t="s">
        <v>698</v>
      </c>
      <c r="B86138">
        <v>52993207</v>
      </c>
      <c r="C86138">
        <v>8.0000000000000002E-3</v>
      </c>
    </row>
    <row r="86139" spans="1:3" ht="15" x14ac:dyDescent="0.25">
      <c r="A86139" t="s">
        <v>698</v>
      </c>
      <c r="B86139">
        <v>52993208</v>
      </c>
      <c r="C86139">
        <v>8.0000000000000002E-3</v>
      </c>
    </row>
    <row r="86140" spans="1:3" ht="15" x14ac:dyDescent="0.25">
      <c r="A86140" t="s">
        <v>698</v>
      </c>
      <c r="B86140">
        <v>52993209</v>
      </c>
      <c r="C86140">
        <v>8.0000000000000002E-3</v>
      </c>
    </row>
    <row r="86141" spans="1:3" ht="15" x14ac:dyDescent="0.25">
      <c r="A86141" t="s">
        <v>698</v>
      </c>
      <c r="B86141">
        <v>52993221</v>
      </c>
      <c r="C86141">
        <v>8.0000000000000002E-3</v>
      </c>
    </row>
    <row r="86142" spans="1:3" ht="15" x14ac:dyDescent="0.25">
      <c r="A86142" t="s">
        <v>698</v>
      </c>
      <c r="B86142">
        <v>52993222</v>
      </c>
      <c r="C86142">
        <v>8.0000000000000002E-3</v>
      </c>
    </row>
    <row r="86143" spans="1:3" ht="15" x14ac:dyDescent="0.25">
      <c r="A86143" t="s">
        <v>698</v>
      </c>
      <c r="B86143">
        <v>52993223</v>
      </c>
      <c r="C86143">
        <v>8.0000000000000002E-3</v>
      </c>
    </row>
    <row r="86144" spans="1:3" ht="15" x14ac:dyDescent="0.25">
      <c r="A86144" t="s">
        <v>698</v>
      </c>
      <c r="B86144">
        <v>52993224</v>
      </c>
      <c r="C86144">
        <v>8.0000000000000002E-3</v>
      </c>
    </row>
    <row r="86145" spans="1:3" ht="15" x14ac:dyDescent="0.25">
      <c r="A86145" t="s">
        <v>698</v>
      </c>
      <c r="B86145">
        <v>52993225</v>
      </c>
      <c r="C86145">
        <v>8.0000000000000002E-3</v>
      </c>
    </row>
    <row r="86146" spans="1:3" ht="15" x14ac:dyDescent="0.25">
      <c r="A86146" t="s">
        <v>698</v>
      </c>
      <c r="B86146">
        <v>52993227</v>
      </c>
      <c r="C86146">
        <v>8.0000000000000002E-3</v>
      </c>
    </row>
    <row r="86147" spans="1:3" ht="15" x14ac:dyDescent="0.25">
      <c r="A86147" t="s">
        <v>698</v>
      </c>
      <c r="B86147">
        <v>52993228</v>
      </c>
      <c r="C86147">
        <v>8.0000000000000002E-3</v>
      </c>
    </row>
    <row r="86148" spans="1:3" ht="15" x14ac:dyDescent="0.25">
      <c r="A86148" t="s">
        <v>698</v>
      </c>
      <c r="B86148">
        <v>52993229</v>
      </c>
      <c r="C86148">
        <v>8.0000000000000002E-3</v>
      </c>
    </row>
    <row r="86149" spans="1:3" ht="15" x14ac:dyDescent="0.25">
      <c r="A86149" t="s">
        <v>698</v>
      </c>
      <c r="B86149">
        <v>52993230</v>
      </c>
      <c r="C86149">
        <v>8.0000000000000002E-3</v>
      </c>
    </row>
    <row r="86150" spans="1:3" ht="15" x14ac:dyDescent="0.25">
      <c r="A86150" t="s">
        <v>698</v>
      </c>
      <c r="B86150">
        <v>52993231</v>
      </c>
      <c r="C86150">
        <v>8.0000000000000002E-3</v>
      </c>
    </row>
    <row r="86151" spans="1:3" ht="15" x14ac:dyDescent="0.25">
      <c r="A86151" t="s">
        <v>698</v>
      </c>
      <c r="B86151">
        <v>52993232</v>
      </c>
      <c r="C86151">
        <v>8.0000000000000002E-3</v>
      </c>
    </row>
    <row r="86152" spans="1:3" ht="15" x14ac:dyDescent="0.25">
      <c r="A86152" t="s">
        <v>698</v>
      </c>
      <c r="B86152">
        <v>52993233</v>
      </c>
      <c r="C86152">
        <v>8.0000000000000002E-3</v>
      </c>
    </row>
    <row r="86153" spans="1:3" ht="15" x14ac:dyDescent="0.25">
      <c r="A86153" t="s">
        <v>698</v>
      </c>
      <c r="B86153">
        <v>52993234</v>
      </c>
      <c r="C86153">
        <v>8.0000000000000002E-3</v>
      </c>
    </row>
    <row r="86154" spans="1:3" ht="15" x14ac:dyDescent="0.25">
      <c r="A86154" t="s">
        <v>698</v>
      </c>
      <c r="B86154">
        <v>52993235</v>
      </c>
      <c r="C86154">
        <v>8.0000000000000002E-3</v>
      </c>
    </row>
    <row r="86155" spans="1:3" ht="15" x14ac:dyDescent="0.25">
      <c r="A86155" t="s">
        <v>698</v>
      </c>
      <c r="B86155">
        <v>52993236</v>
      </c>
      <c r="C86155">
        <v>8.0000000000000002E-3</v>
      </c>
    </row>
    <row r="86156" spans="1:3" ht="15" x14ac:dyDescent="0.25">
      <c r="A86156" t="s">
        <v>698</v>
      </c>
      <c r="B86156">
        <v>52993238</v>
      </c>
      <c r="C86156">
        <v>8.0000000000000002E-3</v>
      </c>
    </row>
    <row r="86157" spans="1:3" ht="15" x14ac:dyDescent="0.25">
      <c r="A86157" t="s">
        <v>698</v>
      </c>
      <c r="B86157">
        <v>52993239</v>
      </c>
      <c r="C86157">
        <v>8.0000000000000002E-3</v>
      </c>
    </row>
    <row r="86158" spans="1:3" ht="15" x14ac:dyDescent="0.25">
      <c r="A86158" t="s">
        <v>698</v>
      </c>
      <c r="B86158">
        <v>52993240</v>
      </c>
      <c r="C86158">
        <v>8.0000000000000002E-3</v>
      </c>
    </row>
    <row r="86159" spans="1:3" ht="15" x14ac:dyDescent="0.25">
      <c r="A86159" t="s">
        <v>698</v>
      </c>
      <c r="B86159">
        <v>52993241</v>
      </c>
      <c r="C86159">
        <v>8.0000000000000002E-3</v>
      </c>
    </row>
    <row r="86160" spans="1:3" ht="15" x14ac:dyDescent="0.25">
      <c r="A86160" t="s">
        <v>698</v>
      </c>
      <c r="B86160">
        <v>52993242</v>
      </c>
      <c r="C86160">
        <v>8.0000000000000002E-3</v>
      </c>
    </row>
    <row r="86161" spans="1:3" ht="15" x14ac:dyDescent="0.25">
      <c r="A86161" t="s">
        <v>698</v>
      </c>
      <c r="B86161">
        <v>52993243</v>
      </c>
      <c r="C86161">
        <v>8.0000000000000002E-3</v>
      </c>
    </row>
    <row r="86162" spans="1:3" ht="15" x14ac:dyDescent="0.25">
      <c r="A86162" t="s">
        <v>698</v>
      </c>
      <c r="B86162">
        <v>52993250</v>
      </c>
      <c r="C86162">
        <v>8.0000000000000002E-3</v>
      </c>
    </row>
    <row r="86163" spans="1:3" ht="15" x14ac:dyDescent="0.25">
      <c r="A86163" t="s">
        <v>698</v>
      </c>
      <c r="B86163">
        <v>52993251</v>
      </c>
      <c r="C86163">
        <v>8.0000000000000002E-3</v>
      </c>
    </row>
    <row r="86164" spans="1:3" ht="15" x14ac:dyDescent="0.25">
      <c r="A86164" t="s">
        <v>698</v>
      </c>
      <c r="B86164">
        <v>52993252</v>
      </c>
      <c r="C86164">
        <v>8.0000000000000002E-3</v>
      </c>
    </row>
    <row r="86165" spans="1:3" ht="15" x14ac:dyDescent="0.25">
      <c r="A86165" t="s">
        <v>698</v>
      </c>
      <c r="B86165">
        <v>52993258</v>
      </c>
      <c r="C86165">
        <v>8.0000000000000002E-3</v>
      </c>
    </row>
    <row r="86166" spans="1:3" ht="15" x14ac:dyDescent="0.25">
      <c r="A86166" t="s">
        <v>698</v>
      </c>
      <c r="B86166">
        <v>52993259</v>
      </c>
      <c r="C86166">
        <v>8.0000000000000002E-3</v>
      </c>
    </row>
    <row r="86167" spans="1:3" ht="15" x14ac:dyDescent="0.25">
      <c r="A86167" t="s">
        <v>698</v>
      </c>
      <c r="B86167">
        <v>52993260</v>
      </c>
      <c r="C86167">
        <v>8.0000000000000002E-3</v>
      </c>
    </row>
    <row r="86168" spans="1:3" ht="15" x14ac:dyDescent="0.25">
      <c r="A86168" t="s">
        <v>698</v>
      </c>
      <c r="B86168">
        <v>52993261</v>
      </c>
      <c r="C86168">
        <v>8.0000000000000002E-3</v>
      </c>
    </row>
    <row r="86169" spans="1:3" ht="15" x14ac:dyDescent="0.25">
      <c r="A86169" t="s">
        <v>698</v>
      </c>
      <c r="B86169">
        <v>52993262</v>
      </c>
      <c r="C86169">
        <v>8.0000000000000002E-3</v>
      </c>
    </row>
    <row r="86170" spans="1:3" ht="15" x14ac:dyDescent="0.25">
      <c r="A86170" t="s">
        <v>698</v>
      </c>
      <c r="B86170">
        <v>52993263</v>
      </c>
      <c r="C86170">
        <v>8.0000000000000002E-3</v>
      </c>
    </row>
    <row r="86171" spans="1:3" ht="15" x14ac:dyDescent="0.25">
      <c r="A86171" t="s">
        <v>698</v>
      </c>
      <c r="B86171">
        <v>52993264</v>
      </c>
      <c r="C86171">
        <v>8.0000000000000002E-3</v>
      </c>
    </row>
    <row r="86172" spans="1:3" ht="15" x14ac:dyDescent="0.25">
      <c r="A86172" t="s">
        <v>698</v>
      </c>
      <c r="B86172">
        <v>52993265</v>
      </c>
      <c r="C86172">
        <v>8.0000000000000002E-3</v>
      </c>
    </row>
    <row r="86173" spans="1:3" ht="15" x14ac:dyDescent="0.25">
      <c r="A86173" t="s">
        <v>698</v>
      </c>
      <c r="B86173">
        <v>52993277</v>
      </c>
      <c r="C86173">
        <v>8.0000000000000002E-3</v>
      </c>
    </row>
    <row r="86174" spans="1:3" ht="15" x14ac:dyDescent="0.25">
      <c r="A86174" t="s">
        <v>698</v>
      </c>
      <c r="B86174">
        <v>52993278</v>
      </c>
      <c r="C86174">
        <v>8.0000000000000002E-3</v>
      </c>
    </row>
    <row r="86175" spans="1:3" ht="15" x14ac:dyDescent="0.25">
      <c r="A86175" t="s">
        <v>698</v>
      </c>
      <c r="B86175">
        <v>52993279</v>
      </c>
      <c r="C86175">
        <v>8.0000000000000002E-3</v>
      </c>
    </row>
    <row r="86176" spans="1:3" ht="15" x14ac:dyDescent="0.25">
      <c r="A86176" t="s">
        <v>698</v>
      </c>
      <c r="B86176">
        <v>52993280</v>
      </c>
      <c r="C86176">
        <v>8.0000000000000002E-3</v>
      </c>
    </row>
    <row r="86177" spans="1:3" ht="15" x14ac:dyDescent="0.25">
      <c r="A86177" t="s">
        <v>698</v>
      </c>
      <c r="B86177">
        <v>52993281</v>
      </c>
      <c r="C86177">
        <v>8.0000000000000002E-3</v>
      </c>
    </row>
    <row r="86178" spans="1:3" ht="15" x14ac:dyDescent="0.25">
      <c r="A86178" t="s">
        <v>698</v>
      </c>
      <c r="B86178">
        <v>52993283</v>
      </c>
      <c r="C86178">
        <v>8.0000000000000002E-3</v>
      </c>
    </row>
    <row r="86179" spans="1:3" ht="15" x14ac:dyDescent="0.25">
      <c r="A86179" t="s">
        <v>698</v>
      </c>
      <c r="B86179">
        <v>52993284</v>
      </c>
      <c r="C86179">
        <v>8.0000000000000002E-3</v>
      </c>
    </row>
    <row r="86180" spans="1:3" ht="15" x14ac:dyDescent="0.25">
      <c r="A86180" t="s">
        <v>698</v>
      </c>
      <c r="B86180">
        <v>52993285</v>
      </c>
      <c r="C86180">
        <v>8.0000000000000002E-3</v>
      </c>
    </row>
    <row r="86181" spans="1:3" ht="15" x14ac:dyDescent="0.25">
      <c r="A86181" t="s">
        <v>698</v>
      </c>
      <c r="B86181">
        <v>52993286</v>
      </c>
      <c r="C86181">
        <v>8.0000000000000002E-3</v>
      </c>
    </row>
    <row r="86182" spans="1:3" ht="15" x14ac:dyDescent="0.25">
      <c r="A86182" t="s">
        <v>698</v>
      </c>
      <c r="B86182">
        <v>52993287</v>
      </c>
      <c r="C86182">
        <v>8.0000000000000002E-3</v>
      </c>
    </row>
    <row r="86183" spans="1:3" ht="15" x14ac:dyDescent="0.25">
      <c r="A86183" t="s">
        <v>698</v>
      </c>
      <c r="B86183">
        <v>52993288</v>
      </c>
      <c r="C86183">
        <v>8.0000000000000002E-3</v>
      </c>
    </row>
    <row r="86184" spans="1:3" ht="15" x14ac:dyDescent="0.25">
      <c r="A86184" t="s">
        <v>698</v>
      </c>
      <c r="B86184">
        <v>52993289</v>
      </c>
      <c r="C86184">
        <v>8.0000000000000002E-3</v>
      </c>
    </row>
    <row r="86185" spans="1:3" ht="15" x14ac:dyDescent="0.25">
      <c r="A86185" t="s">
        <v>698</v>
      </c>
      <c r="B86185">
        <v>52993290</v>
      </c>
      <c r="C86185">
        <v>8.0000000000000002E-3</v>
      </c>
    </row>
    <row r="86186" spans="1:3" ht="15" x14ac:dyDescent="0.25">
      <c r="A86186" t="s">
        <v>698</v>
      </c>
      <c r="B86186">
        <v>52993291</v>
      </c>
      <c r="C86186">
        <v>8.0000000000000002E-3</v>
      </c>
    </row>
    <row r="86187" spans="1:3" ht="15" x14ac:dyDescent="0.25">
      <c r="A86187" t="s">
        <v>698</v>
      </c>
      <c r="B86187">
        <v>52993292</v>
      </c>
      <c r="C86187">
        <v>8.0000000000000002E-3</v>
      </c>
    </row>
    <row r="86188" spans="1:3" ht="15" x14ac:dyDescent="0.25">
      <c r="A86188" t="s">
        <v>698</v>
      </c>
      <c r="B86188">
        <v>5299330</v>
      </c>
      <c r="C86188">
        <v>8.0000000000000002E-3</v>
      </c>
    </row>
    <row r="86189" spans="1:3" ht="15" x14ac:dyDescent="0.25">
      <c r="A86189" t="s">
        <v>698</v>
      </c>
      <c r="B86189">
        <v>52993311</v>
      </c>
      <c r="C86189">
        <v>8.0000000000000002E-3</v>
      </c>
    </row>
    <row r="86190" spans="1:3" ht="15" x14ac:dyDescent="0.25">
      <c r="A86190" t="s">
        <v>698</v>
      </c>
      <c r="B86190">
        <v>52993320</v>
      </c>
      <c r="C86190">
        <v>8.0000000000000002E-3</v>
      </c>
    </row>
    <row r="86191" spans="1:3" ht="15" x14ac:dyDescent="0.25">
      <c r="A86191" t="s">
        <v>698</v>
      </c>
      <c r="B86191">
        <v>52993330</v>
      </c>
      <c r="C86191">
        <v>8.0000000000000002E-3</v>
      </c>
    </row>
    <row r="86192" spans="1:3" ht="15" x14ac:dyDescent="0.25">
      <c r="A86192" t="s">
        <v>698</v>
      </c>
      <c r="B86192">
        <v>5299334</v>
      </c>
      <c r="C86192">
        <v>8.0000000000000002E-3</v>
      </c>
    </row>
    <row r="86193" spans="1:3" ht="15" x14ac:dyDescent="0.25">
      <c r="A86193" t="s">
        <v>698</v>
      </c>
      <c r="B86193">
        <v>52993359</v>
      </c>
      <c r="C86193">
        <v>8.0000000000000002E-3</v>
      </c>
    </row>
    <row r="86194" spans="1:3" ht="15" x14ac:dyDescent="0.25">
      <c r="A86194" t="s">
        <v>698</v>
      </c>
      <c r="B86194">
        <v>52993370</v>
      </c>
      <c r="C86194">
        <v>8.0000000000000002E-3</v>
      </c>
    </row>
    <row r="86195" spans="1:3" ht="15" x14ac:dyDescent="0.25">
      <c r="A86195" t="s">
        <v>698</v>
      </c>
      <c r="B86195">
        <v>52993372</v>
      </c>
      <c r="C86195">
        <v>8.0000000000000002E-3</v>
      </c>
    </row>
    <row r="86196" spans="1:3" ht="15" x14ac:dyDescent="0.25">
      <c r="A86196" t="s">
        <v>698</v>
      </c>
      <c r="B86196">
        <v>52993373</v>
      </c>
      <c r="C86196">
        <v>8.0000000000000002E-3</v>
      </c>
    </row>
    <row r="86197" spans="1:3" ht="15" x14ac:dyDescent="0.25">
      <c r="A86197" t="s">
        <v>698</v>
      </c>
      <c r="B86197">
        <v>52993374</v>
      </c>
      <c r="C86197">
        <v>8.0000000000000002E-3</v>
      </c>
    </row>
    <row r="86198" spans="1:3" ht="15" x14ac:dyDescent="0.25">
      <c r="A86198" t="s">
        <v>698</v>
      </c>
      <c r="B86198">
        <v>52993375</v>
      </c>
      <c r="C86198">
        <v>8.0000000000000002E-3</v>
      </c>
    </row>
    <row r="86199" spans="1:3" ht="15" x14ac:dyDescent="0.25">
      <c r="A86199" t="s">
        <v>698</v>
      </c>
      <c r="B86199">
        <v>52993377</v>
      </c>
      <c r="C86199">
        <v>8.0000000000000002E-3</v>
      </c>
    </row>
    <row r="86200" spans="1:3" ht="15" x14ac:dyDescent="0.25">
      <c r="A86200" t="s">
        <v>698</v>
      </c>
      <c r="B86200">
        <v>52993378</v>
      </c>
      <c r="C86200">
        <v>8.0000000000000002E-3</v>
      </c>
    </row>
    <row r="86201" spans="1:3" ht="15" x14ac:dyDescent="0.25">
      <c r="A86201" t="s">
        <v>698</v>
      </c>
      <c r="B86201">
        <v>52993382</v>
      </c>
      <c r="C86201">
        <v>8.0000000000000002E-3</v>
      </c>
    </row>
    <row r="86202" spans="1:3" ht="15" x14ac:dyDescent="0.25">
      <c r="A86202" t="s">
        <v>698</v>
      </c>
      <c r="B86202">
        <v>52993383</v>
      </c>
      <c r="C86202">
        <v>8.0000000000000002E-3</v>
      </c>
    </row>
    <row r="86203" spans="1:3" ht="15" x14ac:dyDescent="0.25">
      <c r="A86203" t="s">
        <v>698</v>
      </c>
      <c r="B86203">
        <v>52993384</v>
      </c>
      <c r="C86203">
        <v>8.0000000000000002E-3</v>
      </c>
    </row>
    <row r="86204" spans="1:3" ht="15" x14ac:dyDescent="0.25">
      <c r="A86204" t="s">
        <v>698</v>
      </c>
      <c r="B86204">
        <v>52993385</v>
      </c>
      <c r="C86204">
        <v>8.0000000000000002E-3</v>
      </c>
    </row>
    <row r="86205" spans="1:3" ht="15" x14ac:dyDescent="0.25">
      <c r="A86205" t="s">
        <v>698</v>
      </c>
      <c r="B86205">
        <v>52993386</v>
      </c>
      <c r="C86205">
        <v>8.0000000000000002E-3</v>
      </c>
    </row>
    <row r="86206" spans="1:3" ht="15" x14ac:dyDescent="0.25">
      <c r="A86206" t="s">
        <v>698</v>
      </c>
      <c r="B86206">
        <v>52993387</v>
      </c>
      <c r="C86206">
        <v>8.0000000000000002E-3</v>
      </c>
    </row>
    <row r="86207" spans="1:3" ht="15" x14ac:dyDescent="0.25">
      <c r="A86207" t="s">
        <v>698</v>
      </c>
      <c r="B86207">
        <v>52993388</v>
      </c>
      <c r="C86207">
        <v>8.0000000000000002E-3</v>
      </c>
    </row>
    <row r="86208" spans="1:3" ht="15" x14ac:dyDescent="0.25">
      <c r="A86208" t="s">
        <v>698</v>
      </c>
      <c r="B86208">
        <v>52993389</v>
      </c>
      <c r="C86208">
        <v>8.0000000000000002E-3</v>
      </c>
    </row>
    <row r="86209" spans="1:3" ht="15" x14ac:dyDescent="0.25">
      <c r="A86209" t="s">
        <v>698</v>
      </c>
      <c r="B86209">
        <v>5299339</v>
      </c>
      <c r="C86209">
        <v>8.0000000000000002E-3</v>
      </c>
    </row>
    <row r="86210" spans="1:3" ht="15" x14ac:dyDescent="0.25">
      <c r="A86210" t="s">
        <v>698</v>
      </c>
      <c r="B86210">
        <v>52993400</v>
      </c>
      <c r="C86210">
        <v>8.0000000000000002E-3</v>
      </c>
    </row>
    <row r="86211" spans="1:3" ht="15" x14ac:dyDescent="0.25">
      <c r="A86211" t="s">
        <v>698</v>
      </c>
      <c r="B86211">
        <v>52993401</v>
      </c>
      <c r="C86211">
        <v>8.0000000000000002E-3</v>
      </c>
    </row>
    <row r="86212" spans="1:3" ht="15" x14ac:dyDescent="0.25">
      <c r="A86212" t="s">
        <v>698</v>
      </c>
      <c r="B86212">
        <v>52993402</v>
      </c>
      <c r="C86212">
        <v>8.0000000000000002E-3</v>
      </c>
    </row>
    <row r="86213" spans="1:3" ht="15" x14ac:dyDescent="0.25">
      <c r="A86213" t="s">
        <v>698</v>
      </c>
      <c r="B86213">
        <v>52993403</v>
      </c>
      <c r="C86213">
        <v>8.0000000000000002E-3</v>
      </c>
    </row>
    <row r="86214" spans="1:3" ht="15" x14ac:dyDescent="0.25">
      <c r="A86214" t="s">
        <v>698</v>
      </c>
      <c r="B86214">
        <v>52993404</v>
      </c>
      <c r="C86214">
        <v>8.0000000000000002E-3</v>
      </c>
    </row>
    <row r="86215" spans="1:3" ht="15" x14ac:dyDescent="0.25">
      <c r="A86215" t="s">
        <v>698</v>
      </c>
      <c r="B86215">
        <v>52993428</v>
      </c>
      <c r="C86215">
        <v>8.0000000000000002E-3</v>
      </c>
    </row>
    <row r="86216" spans="1:3" ht="15" x14ac:dyDescent="0.25">
      <c r="A86216" t="s">
        <v>698</v>
      </c>
      <c r="B86216">
        <v>52993429</v>
      </c>
      <c r="C86216">
        <v>8.0000000000000002E-3</v>
      </c>
    </row>
    <row r="86217" spans="1:3" ht="15" x14ac:dyDescent="0.25">
      <c r="A86217" t="s">
        <v>698</v>
      </c>
      <c r="B86217">
        <v>52993430</v>
      </c>
      <c r="C86217">
        <v>8.0000000000000002E-3</v>
      </c>
    </row>
    <row r="86218" spans="1:3" ht="15" x14ac:dyDescent="0.25">
      <c r="A86218" t="s">
        <v>698</v>
      </c>
      <c r="B86218">
        <v>52993431</v>
      </c>
      <c r="C86218">
        <v>8.0000000000000002E-3</v>
      </c>
    </row>
    <row r="86219" spans="1:3" ht="15" x14ac:dyDescent="0.25">
      <c r="A86219" t="s">
        <v>698</v>
      </c>
      <c r="B86219">
        <v>52993432</v>
      </c>
      <c r="C86219">
        <v>8.0000000000000002E-3</v>
      </c>
    </row>
    <row r="86220" spans="1:3" ht="15" x14ac:dyDescent="0.25">
      <c r="A86220" t="s">
        <v>698</v>
      </c>
      <c r="B86220">
        <v>52993433</v>
      </c>
      <c r="C86220">
        <v>8.0000000000000002E-3</v>
      </c>
    </row>
    <row r="86221" spans="1:3" ht="15" x14ac:dyDescent="0.25">
      <c r="A86221" t="s">
        <v>698</v>
      </c>
      <c r="B86221">
        <v>52993434</v>
      </c>
      <c r="C86221">
        <v>8.0000000000000002E-3</v>
      </c>
    </row>
    <row r="86222" spans="1:3" ht="15" x14ac:dyDescent="0.25">
      <c r="A86222" t="s">
        <v>698</v>
      </c>
      <c r="B86222">
        <v>52993435</v>
      </c>
      <c r="C86222">
        <v>8.0000000000000002E-3</v>
      </c>
    </row>
    <row r="86223" spans="1:3" ht="15" x14ac:dyDescent="0.25">
      <c r="A86223" t="s">
        <v>698</v>
      </c>
      <c r="B86223">
        <v>52993436</v>
      </c>
      <c r="C86223">
        <v>8.0000000000000002E-3</v>
      </c>
    </row>
    <row r="86224" spans="1:3" ht="15" x14ac:dyDescent="0.25">
      <c r="A86224" t="s">
        <v>698</v>
      </c>
      <c r="B86224">
        <v>52993437</v>
      </c>
      <c r="C86224">
        <v>8.0000000000000002E-3</v>
      </c>
    </row>
    <row r="86225" spans="1:3" ht="15" x14ac:dyDescent="0.25">
      <c r="A86225" t="s">
        <v>698</v>
      </c>
      <c r="B86225">
        <v>52993438</v>
      </c>
      <c r="C86225">
        <v>8.0000000000000002E-3</v>
      </c>
    </row>
    <row r="86226" spans="1:3" ht="15" x14ac:dyDescent="0.25">
      <c r="A86226" t="s">
        <v>698</v>
      </c>
      <c r="B86226">
        <v>52993513</v>
      </c>
      <c r="C86226">
        <v>8.0000000000000002E-3</v>
      </c>
    </row>
    <row r="86227" spans="1:3" ht="15" x14ac:dyDescent="0.25">
      <c r="A86227" t="s">
        <v>698</v>
      </c>
      <c r="B86227">
        <v>52993514</v>
      </c>
      <c r="C86227">
        <v>8.0000000000000002E-3</v>
      </c>
    </row>
    <row r="86228" spans="1:3" ht="15" x14ac:dyDescent="0.25">
      <c r="A86228" t="s">
        <v>698</v>
      </c>
      <c r="B86228">
        <v>52993516</v>
      </c>
      <c r="C86228">
        <v>8.0000000000000002E-3</v>
      </c>
    </row>
    <row r="86229" spans="1:3" ht="15" x14ac:dyDescent="0.25">
      <c r="A86229" t="s">
        <v>698</v>
      </c>
      <c r="B86229">
        <v>52993517</v>
      </c>
      <c r="C86229">
        <v>8.0000000000000002E-3</v>
      </c>
    </row>
    <row r="86230" spans="1:3" ht="15" x14ac:dyDescent="0.25">
      <c r="A86230" t="s">
        <v>698</v>
      </c>
      <c r="B86230">
        <v>52993518</v>
      </c>
      <c r="C86230">
        <v>8.0000000000000002E-3</v>
      </c>
    </row>
    <row r="86231" spans="1:3" ht="15" x14ac:dyDescent="0.25">
      <c r="A86231" t="s">
        <v>698</v>
      </c>
      <c r="B86231">
        <v>52993561</v>
      </c>
      <c r="C86231">
        <v>8.0000000000000002E-3</v>
      </c>
    </row>
    <row r="86232" spans="1:3" ht="15" x14ac:dyDescent="0.25">
      <c r="A86232" t="s">
        <v>698</v>
      </c>
      <c r="B86232">
        <v>52993590</v>
      </c>
      <c r="C86232">
        <v>8.0000000000000002E-3</v>
      </c>
    </row>
    <row r="86233" spans="1:3" ht="15" x14ac:dyDescent="0.25">
      <c r="A86233" t="s">
        <v>698</v>
      </c>
      <c r="B86233">
        <v>52993591</v>
      </c>
      <c r="C86233">
        <v>8.0000000000000002E-3</v>
      </c>
    </row>
    <row r="86234" spans="1:3" ht="15" x14ac:dyDescent="0.25">
      <c r="A86234" t="s">
        <v>698</v>
      </c>
      <c r="B86234">
        <v>52994101</v>
      </c>
      <c r="C86234">
        <v>8.0000000000000002E-3</v>
      </c>
    </row>
    <row r="86235" spans="1:3" ht="15" x14ac:dyDescent="0.25">
      <c r="A86235" t="s">
        <v>698</v>
      </c>
      <c r="B86235">
        <v>52994102</v>
      </c>
      <c r="C86235">
        <v>8.0000000000000002E-3</v>
      </c>
    </row>
    <row r="86236" spans="1:3" ht="15" x14ac:dyDescent="0.25">
      <c r="A86236" t="s">
        <v>698</v>
      </c>
      <c r="B86236">
        <v>52994103</v>
      </c>
      <c r="C86236">
        <v>8.0000000000000002E-3</v>
      </c>
    </row>
    <row r="86237" spans="1:3" ht="15" x14ac:dyDescent="0.25">
      <c r="A86237" t="s">
        <v>698</v>
      </c>
      <c r="B86237">
        <v>52994104</v>
      </c>
      <c r="C86237">
        <v>8.0000000000000002E-3</v>
      </c>
    </row>
    <row r="86238" spans="1:3" ht="15" x14ac:dyDescent="0.25">
      <c r="A86238" t="s">
        <v>698</v>
      </c>
      <c r="B86238">
        <v>52994105</v>
      </c>
      <c r="C86238">
        <v>8.0000000000000002E-3</v>
      </c>
    </row>
    <row r="86239" spans="1:3" ht="15" x14ac:dyDescent="0.25">
      <c r="A86239" t="s">
        <v>698</v>
      </c>
      <c r="B86239">
        <v>52994106</v>
      </c>
      <c r="C86239">
        <v>8.0000000000000002E-3</v>
      </c>
    </row>
    <row r="86240" spans="1:3" ht="15" x14ac:dyDescent="0.25">
      <c r="A86240" t="s">
        <v>698</v>
      </c>
      <c r="B86240">
        <v>52994107</v>
      </c>
      <c r="C86240">
        <v>8.0000000000000002E-3</v>
      </c>
    </row>
    <row r="86241" spans="1:3" ht="15" x14ac:dyDescent="0.25">
      <c r="A86241" t="s">
        <v>698</v>
      </c>
      <c r="B86241">
        <v>52994108</v>
      </c>
      <c r="C86241">
        <v>8.0000000000000002E-3</v>
      </c>
    </row>
    <row r="86242" spans="1:3" ht="15" x14ac:dyDescent="0.25">
      <c r="A86242" t="s">
        <v>698</v>
      </c>
      <c r="B86242">
        <v>52994263</v>
      </c>
      <c r="C86242">
        <v>8.0000000000000002E-3</v>
      </c>
    </row>
    <row r="86243" spans="1:3" ht="15" x14ac:dyDescent="0.25">
      <c r="A86243" t="s">
        <v>698</v>
      </c>
      <c r="B86243">
        <v>52995101</v>
      </c>
      <c r="C86243">
        <v>8.0000000000000002E-3</v>
      </c>
    </row>
    <row r="86244" spans="1:3" ht="15" x14ac:dyDescent="0.25">
      <c r="A86244" t="s">
        <v>698</v>
      </c>
      <c r="B86244">
        <v>52995102</v>
      </c>
      <c r="C86244">
        <v>8.0000000000000002E-3</v>
      </c>
    </row>
    <row r="86245" spans="1:3" ht="15" x14ac:dyDescent="0.25">
      <c r="A86245" t="s">
        <v>698</v>
      </c>
      <c r="B86245">
        <v>52995103</v>
      </c>
      <c r="C86245">
        <v>8.0000000000000002E-3</v>
      </c>
    </row>
    <row r="86246" spans="1:3" ht="15" x14ac:dyDescent="0.25">
      <c r="A86246" t="s">
        <v>698</v>
      </c>
      <c r="B86246">
        <v>52995104</v>
      </c>
      <c r="C86246">
        <v>8.0000000000000002E-3</v>
      </c>
    </row>
    <row r="86247" spans="1:3" ht="15" x14ac:dyDescent="0.25">
      <c r="A86247" t="s">
        <v>698</v>
      </c>
      <c r="B86247">
        <v>52995105</v>
      </c>
      <c r="C86247">
        <v>8.0000000000000002E-3</v>
      </c>
    </row>
    <row r="86248" spans="1:3" ht="15" x14ac:dyDescent="0.25">
      <c r="A86248" t="s">
        <v>698</v>
      </c>
      <c r="B86248">
        <v>52995106</v>
      </c>
      <c r="C86248">
        <v>8.0000000000000002E-3</v>
      </c>
    </row>
    <row r="86249" spans="1:3" ht="15" x14ac:dyDescent="0.25">
      <c r="A86249" t="s">
        <v>698</v>
      </c>
      <c r="B86249">
        <v>52996100</v>
      </c>
      <c r="C86249">
        <v>8.0000000000000002E-3</v>
      </c>
    </row>
    <row r="86250" spans="1:3" ht="15" x14ac:dyDescent="0.25">
      <c r="A86250" t="s">
        <v>698</v>
      </c>
      <c r="B86250">
        <v>52996102</v>
      </c>
      <c r="C86250">
        <v>8.0000000000000002E-3</v>
      </c>
    </row>
    <row r="86251" spans="1:3" ht="15" x14ac:dyDescent="0.25">
      <c r="A86251" t="s">
        <v>698</v>
      </c>
      <c r="B86251">
        <v>52996104</v>
      </c>
      <c r="C86251">
        <v>8.0000000000000002E-3</v>
      </c>
    </row>
    <row r="86252" spans="1:3" ht="15" x14ac:dyDescent="0.25">
      <c r="A86252" t="s">
        <v>698</v>
      </c>
      <c r="B86252">
        <v>52996105</v>
      </c>
      <c r="C86252">
        <v>8.0000000000000002E-3</v>
      </c>
    </row>
    <row r="86253" spans="1:3" ht="15" x14ac:dyDescent="0.25">
      <c r="A86253" t="s">
        <v>698</v>
      </c>
      <c r="B86253">
        <v>52996107</v>
      </c>
      <c r="C86253">
        <v>8.0000000000000002E-3</v>
      </c>
    </row>
    <row r="86254" spans="1:3" ht="15" x14ac:dyDescent="0.25">
      <c r="A86254" t="s">
        <v>698</v>
      </c>
      <c r="B86254">
        <v>52996108</v>
      </c>
      <c r="C86254">
        <v>8.0000000000000002E-3</v>
      </c>
    </row>
    <row r="86255" spans="1:3" ht="15" x14ac:dyDescent="0.25">
      <c r="A86255" t="s">
        <v>698</v>
      </c>
      <c r="B86255">
        <v>52996109</v>
      </c>
      <c r="C86255">
        <v>8.0000000000000002E-3</v>
      </c>
    </row>
    <row r="86256" spans="1:3" ht="15" x14ac:dyDescent="0.25">
      <c r="A86256" t="s">
        <v>698</v>
      </c>
      <c r="B86256">
        <v>52996110</v>
      </c>
      <c r="C86256">
        <v>8.0000000000000002E-3</v>
      </c>
    </row>
    <row r="86257" spans="1:3" ht="15" x14ac:dyDescent="0.25">
      <c r="A86257" t="s">
        <v>698</v>
      </c>
      <c r="B86257">
        <v>52996111</v>
      </c>
      <c r="C86257">
        <v>8.0000000000000002E-3</v>
      </c>
    </row>
    <row r="86258" spans="1:3" ht="15" x14ac:dyDescent="0.25">
      <c r="A86258" t="s">
        <v>698</v>
      </c>
      <c r="B86258">
        <v>52996112</v>
      </c>
      <c r="C86258">
        <v>8.0000000000000002E-3</v>
      </c>
    </row>
    <row r="86259" spans="1:3" ht="15" x14ac:dyDescent="0.25">
      <c r="A86259" t="s">
        <v>698</v>
      </c>
      <c r="B86259">
        <v>52996730</v>
      </c>
      <c r="C86259">
        <v>8.0000000000000002E-3</v>
      </c>
    </row>
    <row r="86260" spans="1:3" ht="15" x14ac:dyDescent="0.25">
      <c r="A86260" t="s">
        <v>698</v>
      </c>
      <c r="B86260">
        <v>52996963</v>
      </c>
      <c r="C86260">
        <v>8.0000000000000002E-3</v>
      </c>
    </row>
    <row r="86261" spans="1:3" ht="15" x14ac:dyDescent="0.25">
      <c r="A86261" t="s">
        <v>698</v>
      </c>
      <c r="B86261">
        <v>52997100</v>
      </c>
      <c r="C86261">
        <v>8.0000000000000002E-3</v>
      </c>
    </row>
    <row r="86262" spans="1:3" ht="15" x14ac:dyDescent="0.25">
      <c r="A86262" t="s">
        <v>698</v>
      </c>
      <c r="B86262">
        <v>52997101</v>
      </c>
      <c r="C86262">
        <v>8.0000000000000002E-3</v>
      </c>
    </row>
    <row r="86263" spans="1:3" ht="15" x14ac:dyDescent="0.25">
      <c r="A86263" t="s">
        <v>698</v>
      </c>
      <c r="B86263">
        <v>52997102</v>
      </c>
      <c r="C86263">
        <v>8.0000000000000002E-3</v>
      </c>
    </row>
    <row r="86264" spans="1:3" ht="15" x14ac:dyDescent="0.25">
      <c r="A86264" t="s">
        <v>698</v>
      </c>
      <c r="B86264">
        <v>52997105</v>
      </c>
      <c r="C86264">
        <v>8.0000000000000002E-3</v>
      </c>
    </row>
    <row r="86265" spans="1:3" ht="15" x14ac:dyDescent="0.25">
      <c r="A86265" t="s">
        <v>698</v>
      </c>
      <c r="B86265">
        <v>52997107</v>
      </c>
      <c r="C86265">
        <v>8.0000000000000002E-3</v>
      </c>
    </row>
    <row r="86266" spans="1:3" ht="15" x14ac:dyDescent="0.25">
      <c r="A86266" t="s">
        <v>698</v>
      </c>
      <c r="B86266">
        <v>52997108</v>
      </c>
      <c r="C86266">
        <v>8.0000000000000002E-3</v>
      </c>
    </row>
    <row r="86267" spans="1:3" ht="15" x14ac:dyDescent="0.25">
      <c r="A86267" t="s">
        <v>698</v>
      </c>
      <c r="B86267">
        <v>52997110</v>
      </c>
      <c r="C86267">
        <v>8.0000000000000002E-3</v>
      </c>
    </row>
    <row r="86268" spans="1:3" ht="15" x14ac:dyDescent="0.25">
      <c r="A86268" t="s">
        <v>698</v>
      </c>
      <c r="B86268">
        <v>52997111</v>
      </c>
      <c r="C86268">
        <v>8.0000000000000002E-3</v>
      </c>
    </row>
    <row r="86269" spans="1:3" ht="15" x14ac:dyDescent="0.25">
      <c r="A86269" t="s">
        <v>698</v>
      </c>
      <c r="B86269">
        <v>52997112</v>
      </c>
      <c r="C86269">
        <v>8.0000000000000002E-3</v>
      </c>
    </row>
    <row r="86270" spans="1:3" ht="15" x14ac:dyDescent="0.25">
      <c r="A86270" t="s">
        <v>698</v>
      </c>
      <c r="B86270">
        <v>52997113</v>
      </c>
      <c r="C86270">
        <v>8.0000000000000002E-3</v>
      </c>
    </row>
    <row r="86271" spans="1:3" ht="15" x14ac:dyDescent="0.25">
      <c r="A86271" t="s">
        <v>698</v>
      </c>
      <c r="B86271">
        <v>52997114</v>
      </c>
      <c r="C86271">
        <v>8.0000000000000002E-3</v>
      </c>
    </row>
    <row r="86272" spans="1:3" ht="15" x14ac:dyDescent="0.25">
      <c r="A86272" t="s">
        <v>698</v>
      </c>
      <c r="B86272">
        <v>52997115</v>
      </c>
      <c r="C86272">
        <v>8.0000000000000002E-3</v>
      </c>
    </row>
    <row r="86273" spans="1:3" ht="15" x14ac:dyDescent="0.25">
      <c r="A86273" t="s">
        <v>698</v>
      </c>
      <c r="B86273">
        <v>52997116</v>
      </c>
      <c r="C86273">
        <v>8.0000000000000002E-3</v>
      </c>
    </row>
    <row r="86274" spans="1:3" ht="15" x14ac:dyDescent="0.25">
      <c r="A86274" t="s">
        <v>698</v>
      </c>
      <c r="B86274">
        <v>52997118</v>
      </c>
      <c r="C86274">
        <v>8.0000000000000002E-3</v>
      </c>
    </row>
    <row r="86275" spans="1:3" ht="15" x14ac:dyDescent="0.25">
      <c r="A86275" t="s">
        <v>698</v>
      </c>
      <c r="B86275">
        <v>52997120</v>
      </c>
      <c r="C86275">
        <v>8.0000000000000002E-3</v>
      </c>
    </row>
    <row r="86276" spans="1:3" ht="15" x14ac:dyDescent="0.25">
      <c r="A86276" t="s">
        <v>698</v>
      </c>
      <c r="B86276">
        <v>52997121</v>
      </c>
      <c r="C86276">
        <v>8.0000000000000002E-3</v>
      </c>
    </row>
    <row r="86277" spans="1:3" ht="15" x14ac:dyDescent="0.25">
      <c r="A86277" t="s">
        <v>698</v>
      </c>
      <c r="B86277">
        <v>52997122</v>
      </c>
      <c r="C86277">
        <v>8.0000000000000002E-3</v>
      </c>
    </row>
    <row r="86278" spans="1:3" ht="15" x14ac:dyDescent="0.25">
      <c r="A86278" t="s">
        <v>698</v>
      </c>
      <c r="B86278">
        <v>52997123</v>
      </c>
      <c r="C86278">
        <v>8.0000000000000002E-3</v>
      </c>
    </row>
    <row r="86279" spans="1:3" ht="15" x14ac:dyDescent="0.25">
      <c r="A86279" t="s">
        <v>698</v>
      </c>
      <c r="B86279">
        <v>52997124</v>
      </c>
      <c r="C86279">
        <v>8.0000000000000002E-3</v>
      </c>
    </row>
    <row r="86280" spans="1:3" ht="15" x14ac:dyDescent="0.25">
      <c r="A86280" t="s">
        <v>698</v>
      </c>
      <c r="B86280">
        <v>52997127</v>
      </c>
      <c r="C86280">
        <v>8.0000000000000002E-3</v>
      </c>
    </row>
    <row r="86281" spans="1:3" ht="15" x14ac:dyDescent="0.25">
      <c r="A86281" t="s">
        <v>698</v>
      </c>
      <c r="B86281">
        <v>52997128</v>
      </c>
      <c r="C86281">
        <v>8.0000000000000002E-3</v>
      </c>
    </row>
    <row r="86282" spans="1:3" ht="15" x14ac:dyDescent="0.25">
      <c r="A86282" t="s">
        <v>698</v>
      </c>
      <c r="B86282">
        <v>52997129</v>
      </c>
      <c r="C86282">
        <v>8.0000000000000002E-3</v>
      </c>
    </row>
    <row r="86283" spans="1:3" ht="15" x14ac:dyDescent="0.25">
      <c r="A86283" t="s">
        <v>698</v>
      </c>
      <c r="B86283">
        <v>52997132</v>
      </c>
      <c r="C86283">
        <v>8.0000000000000002E-3</v>
      </c>
    </row>
    <row r="86284" spans="1:3" ht="15" x14ac:dyDescent="0.25">
      <c r="A86284" t="s">
        <v>698</v>
      </c>
      <c r="B86284">
        <v>52997133</v>
      </c>
      <c r="C86284">
        <v>8.0000000000000002E-3</v>
      </c>
    </row>
    <row r="86285" spans="1:3" ht="15" x14ac:dyDescent="0.25">
      <c r="A86285" t="s">
        <v>698</v>
      </c>
      <c r="B86285">
        <v>52997134</v>
      </c>
      <c r="C86285">
        <v>8.0000000000000002E-3</v>
      </c>
    </row>
    <row r="86286" spans="1:3" ht="15" x14ac:dyDescent="0.25">
      <c r="A86286" t="s">
        <v>698</v>
      </c>
      <c r="B86286">
        <v>52997138</v>
      </c>
      <c r="C86286">
        <v>8.0000000000000002E-3</v>
      </c>
    </row>
    <row r="86287" spans="1:3" ht="15" x14ac:dyDescent="0.25">
      <c r="A86287" t="s">
        <v>698</v>
      </c>
      <c r="B86287">
        <v>52997139</v>
      </c>
      <c r="C86287">
        <v>8.0000000000000002E-3</v>
      </c>
    </row>
    <row r="86288" spans="1:3" ht="15" x14ac:dyDescent="0.25">
      <c r="A86288" t="s">
        <v>698</v>
      </c>
      <c r="B86288">
        <v>52997140</v>
      </c>
      <c r="C86288">
        <v>8.0000000000000002E-3</v>
      </c>
    </row>
    <row r="86289" spans="1:3" ht="15" x14ac:dyDescent="0.25">
      <c r="A86289" t="s">
        <v>698</v>
      </c>
      <c r="B86289">
        <v>52997141</v>
      </c>
      <c r="C86289">
        <v>8.0000000000000002E-3</v>
      </c>
    </row>
    <row r="86290" spans="1:3" ht="15" x14ac:dyDescent="0.25">
      <c r="A86290" t="s">
        <v>698</v>
      </c>
      <c r="B86290">
        <v>52997142</v>
      </c>
      <c r="C86290">
        <v>8.0000000000000002E-3</v>
      </c>
    </row>
    <row r="86291" spans="1:3" ht="15" x14ac:dyDescent="0.25">
      <c r="A86291" t="s">
        <v>698</v>
      </c>
      <c r="B86291">
        <v>52997145</v>
      </c>
      <c r="C86291">
        <v>8.0000000000000002E-3</v>
      </c>
    </row>
    <row r="86292" spans="1:3" ht="15" x14ac:dyDescent="0.25">
      <c r="A86292" t="s">
        <v>698</v>
      </c>
      <c r="B86292">
        <v>52997973</v>
      </c>
      <c r="C86292">
        <v>8.0000000000000002E-3</v>
      </c>
    </row>
    <row r="86293" spans="1:3" ht="15" x14ac:dyDescent="0.25">
      <c r="A86293" t="s">
        <v>698</v>
      </c>
      <c r="B86293">
        <v>52997977</v>
      </c>
      <c r="C86293">
        <v>8.0000000000000002E-3</v>
      </c>
    </row>
    <row r="86294" spans="1:3" ht="15" x14ac:dyDescent="0.25">
      <c r="A86294" t="s">
        <v>698</v>
      </c>
      <c r="B86294">
        <v>52997979</v>
      </c>
      <c r="C86294">
        <v>8.0000000000000002E-3</v>
      </c>
    </row>
    <row r="86295" spans="1:3" ht="15" x14ac:dyDescent="0.25">
      <c r="A86295" t="s">
        <v>698</v>
      </c>
      <c r="B86295">
        <v>5299810</v>
      </c>
      <c r="C86295">
        <v>8.0000000000000002E-3</v>
      </c>
    </row>
    <row r="86296" spans="1:3" ht="15" x14ac:dyDescent="0.25">
      <c r="A86296" t="s">
        <v>698</v>
      </c>
      <c r="B86296">
        <v>52998110</v>
      </c>
      <c r="C86296">
        <v>8.0000000000000002E-3</v>
      </c>
    </row>
    <row r="86297" spans="1:3" ht="15" x14ac:dyDescent="0.25">
      <c r="A86297" t="s">
        <v>698</v>
      </c>
      <c r="B86297">
        <v>52998114</v>
      </c>
      <c r="C86297">
        <v>8.0000000000000002E-3</v>
      </c>
    </row>
    <row r="86298" spans="1:3" ht="15" x14ac:dyDescent="0.25">
      <c r="A86298" t="s">
        <v>698</v>
      </c>
      <c r="B86298">
        <v>52998115</v>
      </c>
      <c r="C86298">
        <v>8.0000000000000002E-3</v>
      </c>
    </row>
    <row r="86299" spans="1:3" ht="15" x14ac:dyDescent="0.25">
      <c r="A86299" t="s">
        <v>698</v>
      </c>
      <c r="B86299">
        <v>52998116</v>
      </c>
      <c r="C86299">
        <v>8.0000000000000002E-3</v>
      </c>
    </row>
    <row r="86300" spans="1:3" ht="15" x14ac:dyDescent="0.25">
      <c r="A86300" t="s">
        <v>698</v>
      </c>
      <c r="B86300">
        <v>52998117</v>
      </c>
      <c r="C86300">
        <v>8.0000000000000002E-3</v>
      </c>
    </row>
    <row r="86301" spans="1:3" ht="15" x14ac:dyDescent="0.25">
      <c r="A86301" t="s">
        <v>698</v>
      </c>
      <c r="B86301">
        <v>52998118</v>
      </c>
      <c r="C86301">
        <v>8.0000000000000002E-3</v>
      </c>
    </row>
    <row r="86302" spans="1:3" ht="15" x14ac:dyDescent="0.25">
      <c r="A86302" t="s">
        <v>698</v>
      </c>
      <c r="B86302">
        <v>52998119</v>
      </c>
      <c r="C86302">
        <v>8.0000000000000002E-3</v>
      </c>
    </row>
    <row r="86303" spans="1:3" ht="15" x14ac:dyDescent="0.25">
      <c r="A86303" t="s">
        <v>698</v>
      </c>
      <c r="B86303">
        <v>52998120</v>
      </c>
      <c r="C86303">
        <v>8.0000000000000002E-3</v>
      </c>
    </row>
    <row r="86304" spans="1:3" ht="15" x14ac:dyDescent="0.25">
      <c r="A86304" t="s">
        <v>698</v>
      </c>
      <c r="B86304">
        <v>52998121</v>
      </c>
      <c r="C86304">
        <v>8.0000000000000002E-3</v>
      </c>
    </row>
    <row r="86305" spans="1:3" ht="15" x14ac:dyDescent="0.25">
      <c r="A86305" t="s">
        <v>698</v>
      </c>
      <c r="B86305">
        <v>52998122</v>
      </c>
      <c r="C86305">
        <v>8.0000000000000002E-3</v>
      </c>
    </row>
    <row r="86306" spans="1:3" ht="15" x14ac:dyDescent="0.25">
      <c r="A86306" t="s">
        <v>698</v>
      </c>
      <c r="B86306">
        <v>52998123</v>
      </c>
      <c r="C86306">
        <v>8.0000000000000002E-3</v>
      </c>
    </row>
    <row r="86307" spans="1:3" ht="15" x14ac:dyDescent="0.25">
      <c r="A86307" t="s">
        <v>698</v>
      </c>
      <c r="B86307">
        <v>52998125</v>
      </c>
      <c r="C86307">
        <v>8.0000000000000002E-3</v>
      </c>
    </row>
    <row r="86308" spans="1:3" ht="15" x14ac:dyDescent="0.25">
      <c r="A86308" t="s">
        <v>698</v>
      </c>
      <c r="B86308">
        <v>52998126</v>
      </c>
      <c r="C86308">
        <v>8.0000000000000002E-3</v>
      </c>
    </row>
    <row r="86309" spans="1:3" ht="15" x14ac:dyDescent="0.25">
      <c r="A86309" t="s">
        <v>698</v>
      </c>
      <c r="B86309">
        <v>52998129</v>
      </c>
      <c r="C86309">
        <v>8.0000000000000002E-3</v>
      </c>
    </row>
    <row r="86310" spans="1:3" ht="15" x14ac:dyDescent="0.25">
      <c r="A86310" t="s">
        <v>698</v>
      </c>
      <c r="B86310">
        <v>52998130</v>
      </c>
      <c r="C86310">
        <v>8.0000000000000002E-3</v>
      </c>
    </row>
    <row r="86311" spans="1:3" ht="15" x14ac:dyDescent="0.25">
      <c r="A86311" t="s">
        <v>698</v>
      </c>
      <c r="B86311">
        <v>52998131</v>
      </c>
      <c r="C86311">
        <v>8.0000000000000002E-3</v>
      </c>
    </row>
    <row r="86312" spans="1:3" ht="15" x14ac:dyDescent="0.25">
      <c r="A86312" t="s">
        <v>698</v>
      </c>
      <c r="B86312">
        <v>52998134</v>
      </c>
      <c r="C86312">
        <v>8.0000000000000002E-3</v>
      </c>
    </row>
    <row r="86313" spans="1:3" ht="15" x14ac:dyDescent="0.25">
      <c r="A86313" t="s">
        <v>698</v>
      </c>
      <c r="B86313">
        <v>52998135</v>
      </c>
      <c r="C86313">
        <v>8.0000000000000002E-3</v>
      </c>
    </row>
    <row r="86314" spans="1:3" ht="15" x14ac:dyDescent="0.25">
      <c r="A86314" t="s">
        <v>698</v>
      </c>
      <c r="B86314">
        <v>52998136</v>
      </c>
      <c r="C86314">
        <v>8.0000000000000002E-3</v>
      </c>
    </row>
    <row r="86315" spans="1:3" ht="15" x14ac:dyDescent="0.25">
      <c r="A86315" t="s">
        <v>698</v>
      </c>
      <c r="B86315">
        <v>52998137</v>
      </c>
      <c r="C86315">
        <v>8.0000000000000002E-3</v>
      </c>
    </row>
    <row r="86316" spans="1:3" ht="15" x14ac:dyDescent="0.25">
      <c r="A86316" t="s">
        <v>698</v>
      </c>
      <c r="B86316">
        <v>52998143</v>
      </c>
      <c r="C86316">
        <v>8.0000000000000002E-3</v>
      </c>
    </row>
    <row r="86317" spans="1:3" ht="15" x14ac:dyDescent="0.25">
      <c r="A86317" t="s">
        <v>698</v>
      </c>
      <c r="B86317">
        <v>52998144</v>
      </c>
      <c r="C86317">
        <v>8.0000000000000002E-3</v>
      </c>
    </row>
    <row r="86318" spans="1:3" ht="15" x14ac:dyDescent="0.25">
      <c r="A86318" t="s">
        <v>698</v>
      </c>
      <c r="B86318">
        <v>52998145</v>
      </c>
      <c r="C86318">
        <v>8.0000000000000002E-3</v>
      </c>
    </row>
    <row r="86319" spans="1:3" ht="15" x14ac:dyDescent="0.25">
      <c r="A86319" t="s">
        <v>698</v>
      </c>
      <c r="B86319">
        <v>52998147</v>
      </c>
      <c r="C86319">
        <v>8.0000000000000002E-3</v>
      </c>
    </row>
    <row r="86320" spans="1:3" ht="15" x14ac:dyDescent="0.25">
      <c r="A86320" t="s">
        <v>698</v>
      </c>
      <c r="B86320">
        <v>52998148</v>
      </c>
      <c r="C86320">
        <v>8.0000000000000002E-3</v>
      </c>
    </row>
    <row r="86321" spans="1:3" ht="15" x14ac:dyDescent="0.25">
      <c r="A86321" t="s">
        <v>698</v>
      </c>
      <c r="B86321">
        <v>52998149</v>
      </c>
      <c r="C86321">
        <v>8.0000000000000002E-3</v>
      </c>
    </row>
    <row r="86322" spans="1:3" ht="15" x14ac:dyDescent="0.25">
      <c r="A86322" t="s">
        <v>698</v>
      </c>
      <c r="B86322">
        <v>5299815</v>
      </c>
      <c r="C86322">
        <v>8.0000000000000002E-3</v>
      </c>
    </row>
    <row r="86323" spans="1:3" ht="15" x14ac:dyDescent="0.25">
      <c r="A86323" t="s">
        <v>698</v>
      </c>
      <c r="B86323">
        <v>52998161</v>
      </c>
      <c r="C86323">
        <v>8.0000000000000002E-3</v>
      </c>
    </row>
    <row r="86324" spans="1:3" ht="15" x14ac:dyDescent="0.25">
      <c r="A86324" t="s">
        <v>698</v>
      </c>
      <c r="B86324">
        <v>52998165</v>
      </c>
      <c r="C86324">
        <v>8.0000000000000002E-3</v>
      </c>
    </row>
    <row r="86325" spans="1:3" ht="15" x14ac:dyDescent="0.25">
      <c r="A86325" t="s">
        <v>698</v>
      </c>
      <c r="B86325">
        <v>52998166</v>
      </c>
      <c r="C86325">
        <v>8.0000000000000002E-3</v>
      </c>
    </row>
    <row r="86326" spans="1:3" ht="15" x14ac:dyDescent="0.25">
      <c r="A86326" t="s">
        <v>698</v>
      </c>
      <c r="B86326">
        <v>52998167</v>
      </c>
      <c r="C86326">
        <v>8.0000000000000002E-3</v>
      </c>
    </row>
    <row r="86327" spans="1:3" ht="15" x14ac:dyDescent="0.25">
      <c r="A86327" t="s">
        <v>698</v>
      </c>
      <c r="B86327">
        <v>52998168</v>
      </c>
      <c r="C86327">
        <v>8.0000000000000002E-3</v>
      </c>
    </row>
    <row r="86328" spans="1:3" ht="15" x14ac:dyDescent="0.25">
      <c r="A86328" t="s">
        <v>698</v>
      </c>
      <c r="B86328">
        <v>52998179</v>
      </c>
      <c r="C86328">
        <v>8.0000000000000002E-3</v>
      </c>
    </row>
    <row r="86329" spans="1:3" ht="15" x14ac:dyDescent="0.25">
      <c r="A86329" t="s">
        <v>698</v>
      </c>
      <c r="B86329">
        <v>5299818</v>
      </c>
      <c r="C86329">
        <v>8.0000000000000002E-3</v>
      </c>
    </row>
    <row r="86330" spans="1:3" ht="15" x14ac:dyDescent="0.25">
      <c r="A86330" t="s">
        <v>698</v>
      </c>
      <c r="B86330">
        <v>52998190</v>
      </c>
      <c r="C86330">
        <v>8.0000000000000002E-3</v>
      </c>
    </row>
    <row r="86331" spans="1:3" ht="15" x14ac:dyDescent="0.25">
      <c r="A86331" t="s">
        <v>698</v>
      </c>
      <c r="B86331">
        <v>52998191</v>
      </c>
      <c r="C86331">
        <v>8.0000000000000002E-3</v>
      </c>
    </row>
    <row r="86332" spans="1:3" ht="15" x14ac:dyDescent="0.25">
      <c r="A86332" t="s">
        <v>698</v>
      </c>
      <c r="B86332">
        <v>52998192</v>
      </c>
      <c r="C86332">
        <v>8.0000000000000002E-3</v>
      </c>
    </row>
    <row r="86333" spans="1:3" ht="15" x14ac:dyDescent="0.25">
      <c r="A86333" t="s">
        <v>698</v>
      </c>
      <c r="B86333">
        <v>52998195</v>
      </c>
      <c r="C86333">
        <v>8.0000000000000002E-3</v>
      </c>
    </row>
    <row r="86334" spans="1:3" ht="15" x14ac:dyDescent="0.25">
      <c r="A86334" t="s">
        <v>698</v>
      </c>
      <c r="B86334">
        <v>52998196</v>
      </c>
      <c r="C86334">
        <v>8.0000000000000002E-3</v>
      </c>
    </row>
    <row r="86335" spans="1:3" ht="15" x14ac:dyDescent="0.25">
      <c r="A86335" t="s">
        <v>698</v>
      </c>
      <c r="B86335">
        <v>52998197</v>
      </c>
      <c r="C86335">
        <v>8.0000000000000002E-3</v>
      </c>
    </row>
    <row r="86336" spans="1:3" ht="15" x14ac:dyDescent="0.25">
      <c r="A86336" t="s">
        <v>698</v>
      </c>
      <c r="B86336">
        <v>52998198</v>
      </c>
      <c r="C86336">
        <v>8.0000000000000002E-3</v>
      </c>
    </row>
    <row r="86337" spans="1:3" ht="15" x14ac:dyDescent="0.25">
      <c r="A86337" t="s">
        <v>698</v>
      </c>
      <c r="B86337">
        <v>52998199</v>
      </c>
      <c r="C86337">
        <v>8.0000000000000002E-3</v>
      </c>
    </row>
    <row r="86338" spans="1:3" ht="15" x14ac:dyDescent="0.25">
      <c r="A86338" t="s">
        <v>698</v>
      </c>
      <c r="B86338">
        <v>52998200</v>
      </c>
      <c r="C86338">
        <v>8.0000000000000002E-3</v>
      </c>
    </row>
    <row r="86339" spans="1:3" ht="15" x14ac:dyDescent="0.25">
      <c r="A86339" t="s">
        <v>698</v>
      </c>
      <c r="B86339">
        <v>52998201</v>
      </c>
      <c r="C86339">
        <v>8.0000000000000002E-3</v>
      </c>
    </row>
    <row r="86340" spans="1:3" ht="15" x14ac:dyDescent="0.25">
      <c r="A86340" t="s">
        <v>698</v>
      </c>
      <c r="B86340">
        <v>52998202</v>
      </c>
      <c r="C86340">
        <v>8.0000000000000002E-3</v>
      </c>
    </row>
    <row r="86341" spans="1:3" ht="15" x14ac:dyDescent="0.25">
      <c r="A86341" t="s">
        <v>698</v>
      </c>
      <c r="B86341">
        <v>52998203</v>
      </c>
      <c r="C86341">
        <v>8.0000000000000002E-3</v>
      </c>
    </row>
    <row r="86342" spans="1:3" ht="15" x14ac:dyDescent="0.25">
      <c r="A86342" t="s">
        <v>698</v>
      </c>
      <c r="B86342">
        <v>52998204</v>
      </c>
      <c r="C86342">
        <v>8.0000000000000002E-3</v>
      </c>
    </row>
    <row r="86343" spans="1:3" ht="15" x14ac:dyDescent="0.25">
      <c r="A86343" t="s">
        <v>698</v>
      </c>
      <c r="B86343">
        <v>52998205</v>
      </c>
      <c r="C86343">
        <v>8.0000000000000002E-3</v>
      </c>
    </row>
    <row r="86344" spans="1:3" ht="15" x14ac:dyDescent="0.25">
      <c r="A86344" t="s">
        <v>698</v>
      </c>
      <c r="B86344">
        <v>52998212</v>
      </c>
      <c r="C86344">
        <v>8.0000000000000002E-3</v>
      </c>
    </row>
    <row r="86345" spans="1:3" ht="15" x14ac:dyDescent="0.25">
      <c r="A86345" t="s">
        <v>698</v>
      </c>
      <c r="B86345">
        <v>52998213</v>
      </c>
      <c r="C86345">
        <v>8.0000000000000002E-3</v>
      </c>
    </row>
    <row r="86346" spans="1:3" ht="15" x14ac:dyDescent="0.25">
      <c r="A86346" t="s">
        <v>698</v>
      </c>
      <c r="B86346">
        <v>52998214</v>
      </c>
      <c r="C86346">
        <v>8.0000000000000002E-3</v>
      </c>
    </row>
    <row r="86347" spans="1:3" ht="15" x14ac:dyDescent="0.25">
      <c r="A86347" t="s">
        <v>698</v>
      </c>
      <c r="B86347">
        <v>52998215</v>
      </c>
      <c r="C86347">
        <v>8.0000000000000002E-3</v>
      </c>
    </row>
    <row r="86348" spans="1:3" ht="15" x14ac:dyDescent="0.25">
      <c r="A86348" t="s">
        <v>698</v>
      </c>
      <c r="B86348">
        <v>52998216</v>
      </c>
      <c r="C86348">
        <v>8.0000000000000002E-3</v>
      </c>
    </row>
    <row r="86349" spans="1:3" ht="15" x14ac:dyDescent="0.25">
      <c r="A86349" t="s">
        <v>698</v>
      </c>
      <c r="B86349">
        <v>52998218</v>
      </c>
      <c r="C86349">
        <v>8.0000000000000002E-3</v>
      </c>
    </row>
    <row r="86350" spans="1:3" ht="15" x14ac:dyDescent="0.25">
      <c r="A86350" t="s">
        <v>698</v>
      </c>
      <c r="B86350">
        <v>52998219</v>
      </c>
      <c r="C86350">
        <v>8.0000000000000002E-3</v>
      </c>
    </row>
    <row r="86351" spans="1:3" ht="15" x14ac:dyDescent="0.25">
      <c r="A86351" t="s">
        <v>698</v>
      </c>
      <c r="B86351">
        <v>52998221</v>
      </c>
      <c r="C86351">
        <v>8.0000000000000002E-3</v>
      </c>
    </row>
    <row r="86352" spans="1:3" ht="15" x14ac:dyDescent="0.25">
      <c r="A86352" t="s">
        <v>698</v>
      </c>
      <c r="B86352">
        <v>52998222</v>
      </c>
      <c r="C86352">
        <v>8.0000000000000002E-3</v>
      </c>
    </row>
    <row r="86353" spans="1:3" ht="15" x14ac:dyDescent="0.25">
      <c r="A86353" t="s">
        <v>698</v>
      </c>
      <c r="B86353">
        <v>52998223</v>
      </c>
      <c r="C86353">
        <v>8.0000000000000002E-3</v>
      </c>
    </row>
    <row r="86354" spans="1:3" ht="15" x14ac:dyDescent="0.25">
      <c r="A86354" t="s">
        <v>698</v>
      </c>
      <c r="B86354">
        <v>52998224</v>
      </c>
      <c r="C86354">
        <v>8.0000000000000002E-3</v>
      </c>
    </row>
    <row r="86355" spans="1:3" ht="15" x14ac:dyDescent="0.25">
      <c r="A86355" t="s">
        <v>698</v>
      </c>
      <c r="B86355">
        <v>52998225</v>
      </c>
      <c r="C86355">
        <v>8.0000000000000002E-3</v>
      </c>
    </row>
    <row r="86356" spans="1:3" ht="15" x14ac:dyDescent="0.25">
      <c r="A86356" t="s">
        <v>698</v>
      </c>
      <c r="B86356">
        <v>52998227</v>
      </c>
      <c r="C86356">
        <v>8.0000000000000002E-3</v>
      </c>
    </row>
    <row r="86357" spans="1:3" ht="15" x14ac:dyDescent="0.25">
      <c r="A86357" t="s">
        <v>698</v>
      </c>
      <c r="B86357">
        <v>52998228</v>
      </c>
      <c r="C86357">
        <v>8.0000000000000002E-3</v>
      </c>
    </row>
    <row r="86358" spans="1:3" ht="15" x14ac:dyDescent="0.25">
      <c r="A86358" t="s">
        <v>698</v>
      </c>
      <c r="B86358">
        <v>52998229</v>
      </c>
      <c r="C86358">
        <v>8.0000000000000002E-3</v>
      </c>
    </row>
    <row r="86359" spans="1:3" ht="15" x14ac:dyDescent="0.25">
      <c r="A86359" t="s">
        <v>698</v>
      </c>
      <c r="B86359">
        <v>52998230</v>
      </c>
      <c r="C86359">
        <v>8.0000000000000002E-3</v>
      </c>
    </row>
    <row r="86360" spans="1:3" ht="15" x14ac:dyDescent="0.25">
      <c r="A86360" t="s">
        <v>698</v>
      </c>
      <c r="B86360">
        <v>52998231</v>
      </c>
      <c r="C86360">
        <v>8.0000000000000002E-3</v>
      </c>
    </row>
    <row r="86361" spans="1:3" ht="15" x14ac:dyDescent="0.25">
      <c r="A86361" t="s">
        <v>698</v>
      </c>
      <c r="B86361">
        <v>52998232</v>
      </c>
      <c r="C86361">
        <v>8.0000000000000002E-3</v>
      </c>
    </row>
    <row r="86362" spans="1:3" ht="15" x14ac:dyDescent="0.25">
      <c r="A86362" t="s">
        <v>698</v>
      </c>
      <c r="B86362">
        <v>52998233</v>
      </c>
      <c r="C86362">
        <v>8.0000000000000002E-3</v>
      </c>
    </row>
    <row r="86363" spans="1:3" ht="15" x14ac:dyDescent="0.25">
      <c r="A86363" t="s">
        <v>698</v>
      </c>
      <c r="B86363">
        <v>52998235</v>
      </c>
      <c r="C86363">
        <v>8.0000000000000002E-3</v>
      </c>
    </row>
    <row r="86364" spans="1:3" ht="15" x14ac:dyDescent="0.25">
      <c r="A86364" t="s">
        <v>698</v>
      </c>
      <c r="B86364">
        <v>52998236</v>
      </c>
      <c r="C86364">
        <v>8.0000000000000002E-3</v>
      </c>
    </row>
    <row r="86365" spans="1:3" ht="15" x14ac:dyDescent="0.25">
      <c r="A86365" t="s">
        <v>698</v>
      </c>
      <c r="B86365">
        <v>52998238</v>
      </c>
      <c r="C86365">
        <v>8.0000000000000002E-3</v>
      </c>
    </row>
    <row r="86366" spans="1:3" ht="15" x14ac:dyDescent="0.25">
      <c r="A86366" t="s">
        <v>698</v>
      </c>
      <c r="B86366">
        <v>52998239</v>
      </c>
      <c r="C86366">
        <v>8.0000000000000002E-3</v>
      </c>
    </row>
    <row r="86367" spans="1:3" ht="15" x14ac:dyDescent="0.25">
      <c r="A86367" t="s">
        <v>698</v>
      </c>
      <c r="B86367">
        <v>52998240</v>
      </c>
      <c r="C86367">
        <v>8.0000000000000002E-3</v>
      </c>
    </row>
    <row r="86368" spans="1:3" ht="15" x14ac:dyDescent="0.25">
      <c r="A86368" t="s">
        <v>698</v>
      </c>
      <c r="B86368">
        <v>52998241</v>
      </c>
      <c r="C86368">
        <v>8.0000000000000002E-3</v>
      </c>
    </row>
    <row r="86369" spans="1:3" ht="15" x14ac:dyDescent="0.25">
      <c r="A86369" t="s">
        <v>698</v>
      </c>
      <c r="B86369">
        <v>52998242</v>
      </c>
      <c r="C86369">
        <v>8.0000000000000002E-3</v>
      </c>
    </row>
    <row r="86370" spans="1:3" ht="15" x14ac:dyDescent="0.25">
      <c r="A86370" t="s">
        <v>698</v>
      </c>
      <c r="B86370">
        <v>52998243</v>
      </c>
      <c r="C86370">
        <v>8.0000000000000002E-3</v>
      </c>
    </row>
    <row r="86371" spans="1:3" ht="15" x14ac:dyDescent="0.25">
      <c r="A86371" t="s">
        <v>698</v>
      </c>
      <c r="B86371">
        <v>52998244</v>
      </c>
      <c r="C86371">
        <v>8.0000000000000002E-3</v>
      </c>
    </row>
    <row r="86372" spans="1:3" ht="15" x14ac:dyDescent="0.25">
      <c r="A86372" t="s">
        <v>698</v>
      </c>
      <c r="B86372">
        <v>52998245</v>
      </c>
      <c r="C86372">
        <v>8.0000000000000002E-3</v>
      </c>
    </row>
    <row r="86373" spans="1:3" ht="15" x14ac:dyDescent="0.25">
      <c r="A86373" t="s">
        <v>698</v>
      </c>
      <c r="B86373">
        <v>52998246</v>
      </c>
      <c r="C86373">
        <v>8.0000000000000002E-3</v>
      </c>
    </row>
    <row r="86374" spans="1:3" ht="15" x14ac:dyDescent="0.25">
      <c r="A86374" t="s">
        <v>698</v>
      </c>
      <c r="B86374">
        <v>52998257</v>
      </c>
      <c r="C86374">
        <v>8.0000000000000002E-3</v>
      </c>
    </row>
    <row r="86375" spans="1:3" ht="15" x14ac:dyDescent="0.25">
      <c r="A86375" t="s">
        <v>698</v>
      </c>
      <c r="B86375">
        <v>52998258</v>
      </c>
      <c r="C86375">
        <v>8.0000000000000002E-3</v>
      </c>
    </row>
    <row r="86376" spans="1:3" ht="15" x14ac:dyDescent="0.25">
      <c r="A86376" t="s">
        <v>698</v>
      </c>
      <c r="B86376">
        <v>52998259</v>
      </c>
      <c r="C86376">
        <v>8.0000000000000002E-3</v>
      </c>
    </row>
    <row r="86377" spans="1:3" ht="15" x14ac:dyDescent="0.25">
      <c r="A86377" t="s">
        <v>698</v>
      </c>
      <c r="B86377">
        <v>5299830</v>
      </c>
      <c r="C86377">
        <v>8.0000000000000002E-3</v>
      </c>
    </row>
    <row r="86378" spans="1:3" ht="15" x14ac:dyDescent="0.25">
      <c r="A86378" t="s">
        <v>698</v>
      </c>
      <c r="B86378">
        <v>52998315</v>
      </c>
      <c r="C86378">
        <v>8.0000000000000002E-3</v>
      </c>
    </row>
    <row r="86379" spans="1:3" ht="15" x14ac:dyDescent="0.25">
      <c r="A86379" t="s">
        <v>698</v>
      </c>
      <c r="B86379">
        <v>52998316</v>
      </c>
      <c r="C86379">
        <v>8.0000000000000002E-3</v>
      </c>
    </row>
    <row r="86380" spans="1:3" ht="15" x14ac:dyDescent="0.25">
      <c r="A86380" t="s">
        <v>698</v>
      </c>
      <c r="B86380">
        <v>52998317</v>
      </c>
      <c r="C86380">
        <v>8.0000000000000002E-3</v>
      </c>
    </row>
    <row r="86381" spans="1:3" ht="15" x14ac:dyDescent="0.25">
      <c r="A86381" t="s">
        <v>698</v>
      </c>
      <c r="B86381">
        <v>52998318</v>
      </c>
      <c r="C86381">
        <v>8.0000000000000002E-3</v>
      </c>
    </row>
    <row r="86382" spans="1:3" ht="15" x14ac:dyDescent="0.25">
      <c r="A86382" t="s">
        <v>698</v>
      </c>
      <c r="B86382">
        <v>52998319</v>
      </c>
      <c r="C86382">
        <v>8.0000000000000002E-3</v>
      </c>
    </row>
    <row r="86383" spans="1:3" ht="15" x14ac:dyDescent="0.25">
      <c r="A86383" t="s">
        <v>698</v>
      </c>
      <c r="B86383">
        <v>52998320</v>
      </c>
      <c r="C86383">
        <v>8.0000000000000002E-3</v>
      </c>
    </row>
    <row r="86384" spans="1:3" ht="15" x14ac:dyDescent="0.25">
      <c r="A86384" t="s">
        <v>698</v>
      </c>
      <c r="B86384">
        <v>52998321</v>
      </c>
      <c r="C86384">
        <v>8.0000000000000002E-3</v>
      </c>
    </row>
    <row r="86385" spans="1:3" ht="15" x14ac:dyDescent="0.25">
      <c r="A86385" t="s">
        <v>698</v>
      </c>
      <c r="B86385">
        <v>52998322</v>
      </c>
      <c r="C86385">
        <v>8.0000000000000002E-3</v>
      </c>
    </row>
    <row r="86386" spans="1:3" ht="15" x14ac:dyDescent="0.25">
      <c r="A86386" t="s">
        <v>698</v>
      </c>
      <c r="B86386">
        <v>52998329</v>
      </c>
      <c r="C86386">
        <v>8.0000000000000002E-3</v>
      </c>
    </row>
    <row r="86387" spans="1:3" ht="15" x14ac:dyDescent="0.25">
      <c r="A86387" t="s">
        <v>698</v>
      </c>
      <c r="B86387">
        <v>52998330</v>
      </c>
      <c r="C86387">
        <v>8.0000000000000002E-3</v>
      </c>
    </row>
    <row r="86388" spans="1:3" ht="15" x14ac:dyDescent="0.25">
      <c r="A86388" t="s">
        <v>698</v>
      </c>
      <c r="B86388">
        <v>52998331</v>
      </c>
      <c r="C86388">
        <v>8.0000000000000002E-3</v>
      </c>
    </row>
    <row r="86389" spans="1:3" ht="15" x14ac:dyDescent="0.25">
      <c r="A86389" t="s">
        <v>698</v>
      </c>
      <c r="B86389">
        <v>52998335</v>
      </c>
      <c r="C86389">
        <v>8.0000000000000002E-3</v>
      </c>
    </row>
    <row r="86390" spans="1:3" ht="15" x14ac:dyDescent="0.25">
      <c r="A86390" t="s">
        <v>698</v>
      </c>
      <c r="B86390">
        <v>52998336</v>
      </c>
      <c r="C86390">
        <v>8.0000000000000002E-3</v>
      </c>
    </row>
    <row r="86391" spans="1:3" ht="15" x14ac:dyDescent="0.25">
      <c r="A86391" t="s">
        <v>698</v>
      </c>
      <c r="B86391">
        <v>52998337</v>
      </c>
      <c r="C86391">
        <v>8.0000000000000002E-3</v>
      </c>
    </row>
    <row r="86392" spans="1:3" ht="15" x14ac:dyDescent="0.25">
      <c r="A86392" t="s">
        <v>698</v>
      </c>
      <c r="B86392">
        <v>52998338</v>
      </c>
      <c r="C86392">
        <v>8.0000000000000002E-3</v>
      </c>
    </row>
    <row r="86393" spans="1:3" ht="15" x14ac:dyDescent="0.25">
      <c r="A86393" t="s">
        <v>698</v>
      </c>
      <c r="B86393">
        <v>52998339</v>
      </c>
      <c r="C86393">
        <v>8.0000000000000002E-3</v>
      </c>
    </row>
    <row r="86394" spans="1:3" ht="15" x14ac:dyDescent="0.25">
      <c r="A86394" t="s">
        <v>698</v>
      </c>
      <c r="B86394">
        <v>52998350</v>
      </c>
      <c r="C86394">
        <v>8.0000000000000002E-3</v>
      </c>
    </row>
    <row r="86395" spans="1:3" ht="15" x14ac:dyDescent="0.25">
      <c r="A86395" t="s">
        <v>698</v>
      </c>
      <c r="B86395">
        <v>52998351</v>
      </c>
      <c r="C86395">
        <v>8.0000000000000002E-3</v>
      </c>
    </row>
    <row r="86396" spans="1:3" ht="15" x14ac:dyDescent="0.25">
      <c r="A86396" t="s">
        <v>698</v>
      </c>
      <c r="B86396">
        <v>52998352</v>
      </c>
      <c r="C86396">
        <v>8.0000000000000002E-3</v>
      </c>
    </row>
    <row r="86397" spans="1:3" ht="15" x14ac:dyDescent="0.25">
      <c r="A86397" t="s">
        <v>698</v>
      </c>
      <c r="B86397">
        <v>52998353</v>
      </c>
      <c r="C86397">
        <v>8.0000000000000002E-3</v>
      </c>
    </row>
    <row r="86398" spans="1:3" ht="15" x14ac:dyDescent="0.25">
      <c r="A86398" t="s">
        <v>698</v>
      </c>
      <c r="B86398">
        <v>52998354</v>
      </c>
      <c r="C86398">
        <v>8.0000000000000002E-3</v>
      </c>
    </row>
    <row r="86399" spans="1:3" ht="15" x14ac:dyDescent="0.25">
      <c r="A86399" t="s">
        <v>698</v>
      </c>
      <c r="B86399">
        <v>52998355</v>
      </c>
      <c r="C86399">
        <v>8.0000000000000002E-3</v>
      </c>
    </row>
    <row r="86400" spans="1:3" ht="15" x14ac:dyDescent="0.25">
      <c r="A86400" t="s">
        <v>698</v>
      </c>
      <c r="B86400">
        <v>52998388</v>
      </c>
      <c r="C86400">
        <v>8.0000000000000002E-3</v>
      </c>
    </row>
    <row r="86401" spans="1:3" ht="15" x14ac:dyDescent="0.25">
      <c r="A86401" t="s">
        <v>698</v>
      </c>
      <c r="B86401">
        <v>52998389</v>
      </c>
      <c r="C86401">
        <v>8.0000000000000002E-3</v>
      </c>
    </row>
    <row r="86402" spans="1:3" ht="15" x14ac:dyDescent="0.25">
      <c r="A86402" t="s">
        <v>698</v>
      </c>
      <c r="B86402">
        <v>52998410</v>
      </c>
      <c r="C86402">
        <v>8.0000000000000002E-3</v>
      </c>
    </row>
    <row r="86403" spans="1:3" ht="15" x14ac:dyDescent="0.25">
      <c r="A86403" t="s">
        <v>698</v>
      </c>
      <c r="B86403">
        <v>52998411</v>
      </c>
      <c r="C86403">
        <v>8.0000000000000002E-3</v>
      </c>
    </row>
    <row r="86404" spans="1:3" ht="15" x14ac:dyDescent="0.25">
      <c r="A86404" t="s">
        <v>698</v>
      </c>
      <c r="B86404">
        <v>52998412</v>
      </c>
      <c r="C86404">
        <v>8.0000000000000002E-3</v>
      </c>
    </row>
    <row r="86405" spans="1:3" ht="15" x14ac:dyDescent="0.25">
      <c r="A86405" t="s">
        <v>698</v>
      </c>
      <c r="B86405">
        <v>52998413</v>
      </c>
      <c r="C86405">
        <v>8.0000000000000002E-3</v>
      </c>
    </row>
    <row r="86406" spans="1:3" ht="15" x14ac:dyDescent="0.25">
      <c r="A86406" t="s">
        <v>698</v>
      </c>
      <c r="B86406">
        <v>52998414</v>
      </c>
      <c r="C86406">
        <v>8.0000000000000002E-3</v>
      </c>
    </row>
    <row r="86407" spans="1:3" ht="15" x14ac:dyDescent="0.25">
      <c r="A86407" t="s">
        <v>698</v>
      </c>
      <c r="B86407">
        <v>52998474</v>
      </c>
      <c r="C86407">
        <v>8.0000000000000002E-3</v>
      </c>
    </row>
    <row r="86408" spans="1:3" ht="15" x14ac:dyDescent="0.25">
      <c r="A86408" t="s">
        <v>698</v>
      </c>
      <c r="B86408">
        <v>52998475</v>
      </c>
      <c r="C86408">
        <v>8.0000000000000002E-3</v>
      </c>
    </row>
    <row r="86409" spans="1:3" ht="15" x14ac:dyDescent="0.25">
      <c r="A86409" t="s">
        <v>698</v>
      </c>
      <c r="B86409">
        <v>52998476</v>
      </c>
      <c r="C86409">
        <v>8.0000000000000002E-3</v>
      </c>
    </row>
    <row r="86410" spans="1:3" ht="15" x14ac:dyDescent="0.25">
      <c r="A86410" t="s">
        <v>698</v>
      </c>
      <c r="B86410">
        <v>52998477</v>
      </c>
      <c r="C86410">
        <v>8.0000000000000002E-3</v>
      </c>
    </row>
    <row r="86411" spans="1:3" ht="15" x14ac:dyDescent="0.25">
      <c r="A86411" t="s">
        <v>698</v>
      </c>
      <c r="B86411">
        <v>52998479</v>
      </c>
      <c r="C86411">
        <v>8.0000000000000002E-3</v>
      </c>
    </row>
    <row r="86412" spans="1:3" ht="15" x14ac:dyDescent="0.25">
      <c r="A86412" t="s">
        <v>698</v>
      </c>
      <c r="B86412">
        <v>52998480</v>
      </c>
      <c r="C86412">
        <v>8.0000000000000002E-3</v>
      </c>
    </row>
    <row r="86413" spans="1:3" ht="15" x14ac:dyDescent="0.25">
      <c r="A86413" t="s">
        <v>698</v>
      </c>
      <c r="B86413">
        <v>52998481</v>
      </c>
      <c r="C86413">
        <v>8.0000000000000002E-3</v>
      </c>
    </row>
    <row r="86414" spans="1:3" ht="15" x14ac:dyDescent="0.25">
      <c r="A86414" t="s">
        <v>698</v>
      </c>
      <c r="B86414">
        <v>52998482</v>
      </c>
      <c r="C86414">
        <v>8.0000000000000002E-3</v>
      </c>
    </row>
    <row r="86415" spans="1:3" ht="15" x14ac:dyDescent="0.25">
      <c r="A86415" t="s">
        <v>698</v>
      </c>
      <c r="B86415">
        <v>52998483</v>
      </c>
      <c r="C86415">
        <v>8.0000000000000002E-3</v>
      </c>
    </row>
    <row r="86416" spans="1:3" ht="15" x14ac:dyDescent="0.25">
      <c r="A86416" t="s">
        <v>698</v>
      </c>
      <c r="B86416">
        <v>52998484</v>
      </c>
      <c r="C86416">
        <v>8.0000000000000002E-3</v>
      </c>
    </row>
    <row r="86417" spans="1:3" ht="15" x14ac:dyDescent="0.25">
      <c r="A86417" t="s">
        <v>698</v>
      </c>
      <c r="B86417">
        <v>52998485</v>
      </c>
      <c r="C86417">
        <v>8.0000000000000002E-3</v>
      </c>
    </row>
    <row r="86418" spans="1:3" ht="15" x14ac:dyDescent="0.25">
      <c r="A86418" t="s">
        <v>698</v>
      </c>
      <c r="B86418">
        <v>52998486</v>
      </c>
      <c r="C86418">
        <v>8.0000000000000002E-3</v>
      </c>
    </row>
    <row r="86419" spans="1:3" ht="15" x14ac:dyDescent="0.25">
      <c r="A86419" t="s">
        <v>698</v>
      </c>
      <c r="B86419">
        <v>52998487</v>
      </c>
      <c r="C86419">
        <v>8.0000000000000002E-3</v>
      </c>
    </row>
    <row r="86420" spans="1:3" ht="15" x14ac:dyDescent="0.25">
      <c r="A86420" t="s">
        <v>698</v>
      </c>
      <c r="B86420">
        <v>52998489</v>
      </c>
      <c r="C86420">
        <v>8.0000000000000002E-3</v>
      </c>
    </row>
    <row r="86421" spans="1:3" ht="15" x14ac:dyDescent="0.25">
      <c r="A86421" t="s">
        <v>698</v>
      </c>
      <c r="B86421">
        <v>52998490</v>
      </c>
      <c r="C86421">
        <v>8.0000000000000002E-3</v>
      </c>
    </row>
    <row r="86422" spans="1:3" ht="15" x14ac:dyDescent="0.25">
      <c r="A86422" t="s">
        <v>698</v>
      </c>
      <c r="B86422">
        <v>52998491</v>
      </c>
      <c r="C86422">
        <v>8.0000000000000002E-3</v>
      </c>
    </row>
    <row r="86423" spans="1:3" ht="15" x14ac:dyDescent="0.25">
      <c r="A86423" t="s">
        <v>698</v>
      </c>
      <c r="B86423">
        <v>52998492</v>
      </c>
      <c r="C86423">
        <v>8.0000000000000002E-3</v>
      </c>
    </row>
    <row r="86424" spans="1:3" ht="15" x14ac:dyDescent="0.25">
      <c r="A86424" t="s">
        <v>698</v>
      </c>
      <c r="B86424">
        <v>52998493</v>
      </c>
      <c r="C86424">
        <v>8.0000000000000002E-3</v>
      </c>
    </row>
    <row r="86425" spans="1:3" ht="15" x14ac:dyDescent="0.25">
      <c r="A86425" t="s">
        <v>698</v>
      </c>
      <c r="B86425">
        <v>52998494</v>
      </c>
      <c r="C86425">
        <v>8.0000000000000002E-3</v>
      </c>
    </row>
    <row r="86426" spans="1:3" ht="15" x14ac:dyDescent="0.25">
      <c r="A86426" t="s">
        <v>698</v>
      </c>
      <c r="B86426">
        <v>52998495</v>
      </c>
      <c r="C86426">
        <v>8.0000000000000002E-3</v>
      </c>
    </row>
    <row r="86427" spans="1:3" ht="15" x14ac:dyDescent="0.25">
      <c r="A86427" t="s">
        <v>698</v>
      </c>
      <c r="B86427">
        <v>52998577</v>
      </c>
      <c r="C86427">
        <v>8.0000000000000002E-3</v>
      </c>
    </row>
    <row r="86428" spans="1:3" ht="15" x14ac:dyDescent="0.25">
      <c r="A86428" t="s">
        <v>698</v>
      </c>
      <c r="B86428">
        <v>52998578</v>
      </c>
      <c r="C86428">
        <v>8.0000000000000002E-3</v>
      </c>
    </row>
    <row r="86429" spans="1:3" ht="15" x14ac:dyDescent="0.25">
      <c r="A86429" t="s">
        <v>698</v>
      </c>
      <c r="B86429">
        <v>52998704</v>
      </c>
      <c r="C86429">
        <v>8.0000000000000002E-3</v>
      </c>
    </row>
    <row r="86430" spans="1:3" ht="15" x14ac:dyDescent="0.25">
      <c r="A86430" t="s">
        <v>698</v>
      </c>
      <c r="B86430">
        <v>52998705</v>
      </c>
      <c r="C86430">
        <v>8.0000000000000002E-3</v>
      </c>
    </row>
    <row r="86431" spans="1:3" ht="15" x14ac:dyDescent="0.25">
      <c r="A86431" t="s">
        <v>698</v>
      </c>
      <c r="B86431">
        <v>52998734</v>
      </c>
      <c r="C86431">
        <v>8.0000000000000002E-3</v>
      </c>
    </row>
    <row r="86432" spans="1:3" ht="15" x14ac:dyDescent="0.25">
      <c r="A86432" t="s">
        <v>698</v>
      </c>
      <c r="B86432">
        <v>52998735</v>
      </c>
      <c r="C86432">
        <v>8.0000000000000002E-3</v>
      </c>
    </row>
    <row r="86433" spans="1:3" ht="15" x14ac:dyDescent="0.25">
      <c r="A86433" t="s">
        <v>698</v>
      </c>
      <c r="B86433">
        <v>52998810</v>
      </c>
      <c r="C86433">
        <v>8.0000000000000002E-3</v>
      </c>
    </row>
    <row r="86434" spans="1:3" ht="15" x14ac:dyDescent="0.25">
      <c r="A86434" t="s">
        <v>698</v>
      </c>
      <c r="B86434">
        <v>52998820</v>
      </c>
      <c r="C86434">
        <v>8.0000000000000002E-3</v>
      </c>
    </row>
    <row r="86435" spans="1:3" ht="15" x14ac:dyDescent="0.25">
      <c r="A86435" t="s">
        <v>698</v>
      </c>
      <c r="B86435">
        <v>52998830</v>
      </c>
      <c r="C86435">
        <v>8.0000000000000002E-3</v>
      </c>
    </row>
    <row r="86436" spans="1:3" ht="15" x14ac:dyDescent="0.25">
      <c r="A86436" t="s">
        <v>698</v>
      </c>
      <c r="B86436">
        <v>52998842</v>
      </c>
      <c r="C86436">
        <v>8.0000000000000002E-3</v>
      </c>
    </row>
    <row r="86437" spans="1:3" ht="15" x14ac:dyDescent="0.25">
      <c r="A86437" t="s">
        <v>698</v>
      </c>
      <c r="B86437">
        <v>52998844</v>
      </c>
      <c r="C86437">
        <v>8.0000000000000002E-3</v>
      </c>
    </row>
    <row r="86438" spans="1:3" ht="15" x14ac:dyDescent="0.25">
      <c r="A86438" t="s">
        <v>698</v>
      </c>
      <c r="B86438">
        <v>52998845</v>
      </c>
      <c r="C86438">
        <v>8.0000000000000002E-3</v>
      </c>
    </row>
    <row r="86439" spans="1:3" ht="15" x14ac:dyDescent="0.25">
      <c r="A86439" t="s">
        <v>698</v>
      </c>
      <c r="B86439">
        <v>52998846</v>
      </c>
      <c r="C86439">
        <v>8.0000000000000002E-3</v>
      </c>
    </row>
    <row r="86440" spans="1:3" ht="15" x14ac:dyDescent="0.25">
      <c r="A86440" t="s">
        <v>698</v>
      </c>
      <c r="B86440">
        <v>52998860</v>
      </c>
      <c r="C86440">
        <v>8.0000000000000002E-3</v>
      </c>
    </row>
    <row r="86441" spans="1:3" ht="15" x14ac:dyDescent="0.25">
      <c r="A86441" t="s">
        <v>698</v>
      </c>
      <c r="B86441">
        <v>52998870</v>
      </c>
      <c r="C86441">
        <v>8.0000000000000002E-3</v>
      </c>
    </row>
    <row r="86442" spans="1:3" ht="15" x14ac:dyDescent="0.25">
      <c r="A86442" t="s">
        <v>698</v>
      </c>
      <c r="B86442">
        <v>52998894</v>
      </c>
      <c r="C86442">
        <v>8.0000000000000002E-3</v>
      </c>
    </row>
    <row r="86443" spans="1:3" ht="15" x14ac:dyDescent="0.25">
      <c r="A86443" t="s">
        <v>698</v>
      </c>
      <c r="B86443">
        <v>52998895</v>
      </c>
      <c r="C86443">
        <v>8.0000000000000002E-3</v>
      </c>
    </row>
    <row r="86444" spans="1:3" ht="15" x14ac:dyDescent="0.25">
      <c r="A86444" t="s">
        <v>698</v>
      </c>
      <c r="B86444">
        <v>52998896</v>
      </c>
      <c r="C86444">
        <v>8.0000000000000002E-3</v>
      </c>
    </row>
    <row r="86445" spans="1:3" ht="15" x14ac:dyDescent="0.25">
      <c r="A86445" t="s">
        <v>698</v>
      </c>
      <c r="B86445">
        <v>52998897</v>
      </c>
      <c r="C86445">
        <v>8.0000000000000002E-3</v>
      </c>
    </row>
    <row r="86446" spans="1:3" ht="15" x14ac:dyDescent="0.25">
      <c r="A86446" t="s">
        <v>698</v>
      </c>
      <c r="B86446">
        <v>52998937</v>
      </c>
      <c r="C86446">
        <v>8.0000000000000002E-3</v>
      </c>
    </row>
    <row r="86447" spans="1:3" ht="15" x14ac:dyDescent="0.25">
      <c r="A86447" t="s">
        <v>698</v>
      </c>
      <c r="B86447">
        <v>52998939</v>
      </c>
      <c r="C86447">
        <v>8.0000000000000002E-3</v>
      </c>
    </row>
    <row r="86448" spans="1:3" ht="15" x14ac:dyDescent="0.25">
      <c r="A86448" t="s">
        <v>698</v>
      </c>
      <c r="B86448">
        <v>5299911</v>
      </c>
      <c r="C86448">
        <v>8.0000000000000002E-3</v>
      </c>
    </row>
    <row r="86449" spans="1:3" ht="15" x14ac:dyDescent="0.25">
      <c r="A86449" t="s">
        <v>698</v>
      </c>
      <c r="B86449">
        <v>52999120</v>
      </c>
      <c r="C86449">
        <v>8.0000000000000002E-3</v>
      </c>
    </row>
    <row r="86450" spans="1:3" ht="15" x14ac:dyDescent="0.25">
      <c r="A86450" t="s">
        <v>698</v>
      </c>
      <c r="B86450">
        <v>52999125</v>
      </c>
      <c r="C86450">
        <v>8.0000000000000002E-3</v>
      </c>
    </row>
    <row r="86451" spans="1:3" ht="15" x14ac:dyDescent="0.25">
      <c r="A86451" t="s">
        <v>698</v>
      </c>
      <c r="B86451">
        <v>52999126</v>
      </c>
      <c r="C86451">
        <v>8.0000000000000002E-3</v>
      </c>
    </row>
    <row r="86452" spans="1:3" ht="15" x14ac:dyDescent="0.25">
      <c r="A86452" t="s">
        <v>698</v>
      </c>
      <c r="B86452">
        <v>52999127</v>
      </c>
      <c r="C86452">
        <v>8.0000000000000002E-3</v>
      </c>
    </row>
    <row r="86453" spans="1:3" ht="15" x14ac:dyDescent="0.25">
      <c r="A86453" t="s">
        <v>698</v>
      </c>
      <c r="B86453">
        <v>52999128</v>
      </c>
      <c r="C86453">
        <v>8.0000000000000002E-3</v>
      </c>
    </row>
    <row r="86454" spans="1:3" ht="15" x14ac:dyDescent="0.25">
      <c r="A86454" t="s">
        <v>698</v>
      </c>
      <c r="B86454">
        <v>52999129</v>
      </c>
      <c r="C86454">
        <v>8.0000000000000002E-3</v>
      </c>
    </row>
    <row r="86455" spans="1:3" ht="15" x14ac:dyDescent="0.25">
      <c r="A86455" t="s">
        <v>698</v>
      </c>
      <c r="B86455">
        <v>52999130</v>
      </c>
      <c r="C86455">
        <v>8.0000000000000002E-3</v>
      </c>
    </row>
    <row r="86456" spans="1:3" ht="15" x14ac:dyDescent="0.25">
      <c r="A86456" t="s">
        <v>698</v>
      </c>
      <c r="B86456">
        <v>52999132</v>
      </c>
      <c r="C86456">
        <v>8.0000000000000002E-3</v>
      </c>
    </row>
    <row r="86457" spans="1:3" ht="15" x14ac:dyDescent="0.25">
      <c r="A86457" t="s">
        <v>698</v>
      </c>
      <c r="B86457">
        <v>52999133</v>
      </c>
      <c r="C86457">
        <v>8.0000000000000002E-3</v>
      </c>
    </row>
    <row r="86458" spans="1:3" ht="15" x14ac:dyDescent="0.25">
      <c r="A86458" t="s">
        <v>698</v>
      </c>
      <c r="B86458">
        <v>52999134</v>
      </c>
      <c r="C86458">
        <v>8.0000000000000002E-3</v>
      </c>
    </row>
    <row r="86459" spans="1:3" ht="15" x14ac:dyDescent="0.25">
      <c r="A86459" t="s">
        <v>698</v>
      </c>
      <c r="B86459">
        <v>52999135</v>
      </c>
      <c r="C86459">
        <v>8.0000000000000002E-3</v>
      </c>
    </row>
    <row r="86460" spans="1:3" ht="15" x14ac:dyDescent="0.25">
      <c r="A86460" t="s">
        <v>698</v>
      </c>
      <c r="B86460">
        <v>52999136</v>
      </c>
      <c r="C86460">
        <v>8.0000000000000002E-3</v>
      </c>
    </row>
    <row r="86461" spans="1:3" ht="15" x14ac:dyDescent="0.25">
      <c r="A86461" t="s">
        <v>698</v>
      </c>
      <c r="B86461">
        <v>52999137</v>
      </c>
      <c r="C86461">
        <v>8.0000000000000002E-3</v>
      </c>
    </row>
    <row r="86462" spans="1:3" ht="15" x14ac:dyDescent="0.25">
      <c r="A86462" t="s">
        <v>698</v>
      </c>
      <c r="B86462">
        <v>52999138</v>
      </c>
      <c r="C86462">
        <v>8.0000000000000002E-3</v>
      </c>
    </row>
    <row r="86463" spans="1:3" ht="15" x14ac:dyDescent="0.25">
      <c r="A86463" t="s">
        <v>698</v>
      </c>
      <c r="B86463">
        <v>52999139</v>
      </c>
      <c r="C86463">
        <v>8.0000000000000002E-3</v>
      </c>
    </row>
    <row r="86464" spans="1:3" ht="15" x14ac:dyDescent="0.25">
      <c r="A86464" t="s">
        <v>698</v>
      </c>
      <c r="B86464">
        <v>52999140</v>
      </c>
      <c r="C86464">
        <v>8.0000000000000002E-3</v>
      </c>
    </row>
    <row r="86465" spans="1:3" ht="15" x14ac:dyDescent="0.25">
      <c r="A86465" t="s">
        <v>698</v>
      </c>
      <c r="B86465">
        <v>52999141</v>
      </c>
      <c r="C86465">
        <v>8.0000000000000002E-3</v>
      </c>
    </row>
    <row r="86466" spans="1:3" ht="15" x14ac:dyDescent="0.25">
      <c r="A86466" t="s">
        <v>698</v>
      </c>
      <c r="B86466">
        <v>52999142</v>
      </c>
      <c r="C86466">
        <v>8.0000000000000002E-3</v>
      </c>
    </row>
    <row r="86467" spans="1:3" ht="15" x14ac:dyDescent="0.25">
      <c r="A86467" t="s">
        <v>698</v>
      </c>
      <c r="B86467">
        <v>52999143</v>
      </c>
      <c r="C86467">
        <v>8.0000000000000002E-3</v>
      </c>
    </row>
    <row r="86468" spans="1:3" ht="15" x14ac:dyDescent="0.25">
      <c r="A86468" t="s">
        <v>698</v>
      </c>
      <c r="B86468">
        <v>52999144</v>
      </c>
      <c r="C86468">
        <v>8.0000000000000002E-3</v>
      </c>
    </row>
    <row r="86469" spans="1:3" ht="15" x14ac:dyDescent="0.25">
      <c r="A86469" t="s">
        <v>698</v>
      </c>
      <c r="B86469">
        <v>52999147</v>
      </c>
      <c r="C86469">
        <v>8.0000000000000002E-3</v>
      </c>
    </row>
    <row r="86470" spans="1:3" ht="15" x14ac:dyDescent="0.25">
      <c r="A86470" t="s">
        <v>698</v>
      </c>
      <c r="B86470">
        <v>52999148</v>
      </c>
      <c r="C86470">
        <v>8.0000000000000002E-3</v>
      </c>
    </row>
    <row r="86471" spans="1:3" ht="15" x14ac:dyDescent="0.25">
      <c r="A86471" t="s">
        <v>698</v>
      </c>
      <c r="B86471">
        <v>52999149</v>
      </c>
      <c r="C86471">
        <v>8.0000000000000002E-3</v>
      </c>
    </row>
    <row r="86472" spans="1:3" ht="15" x14ac:dyDescent="0.25">
      <c r="A86472" t="s">
        <v>698</v>
      </c>
      <c r="B86472">
        <v>52999150</v>
      </c>
      <c r="C86472">
        <v>8.0000000000000002E-3</v>
      </c>
    </row>
    <row r="86473" spans="1:3" ht="15" x14ac:dyDescent="0.25">
      <c r="A86473" t="s">
        <v>698</v>
      </c>
      <c r="B86473">
        <v>52999151</v>
      </c>
      <c r="C86473">
        <v>8.0000000000000002E-3</v>
      </c>
    </row>
    <row r="86474" spans="1:3" ht="15" x14ac:dyDescent="0.25">
      <c r="A86474" t="s">
        <v>698</v>
      </c>
      <c r="B86474">
        <v>52999152</v>
      </c>
      <c r="C86474">
        <v>8.0000000000000002E-3</v>
      </c>
    </row>
    <row r="86475" spans="1:3" ht="15" x14ac:dyDescent="0.25">
      <c r="A86475" t="s">
        <v>698</v>
      </c>
      <c r="B86475">
        <v>52999154</v>
      </c>
      <c r="C86475">
        <v>8.0000000000000002E-3</v>
      </c>
    </row>
    <row r="86476" spans="1:3" ht="15" x14ac:dyDescent="0.25">
      <c r="A86476" t="s">
        <v>698</v>
      </c>
      <c r="B86476">
        <v>52999155</v>
      </c>
      <c r="C86476">
        <v>8.0000000000000002E-3</v>
      </c>
    </row>
    <row r="86477" spans="1:3" ht="15" x14ac:dyDescent="0.25">
      <c r="A86477" t="s">
        <v>698</v>
      </c>
      <c r="B86477">
        <v>52999156</v>
      </c>
      <c r="C86477">
        <v>8.0000000000000002E-3</v>
      </c>
    </row>
    <row r="86478" spans="1:3" ht="15" x14ac:dyDescent="0.25">
      <c r="A86478" t="s">
        <v>698</v>
      </c>
      <c r="B86478">
        <v>52999157</v>
      </c>
      <c r="C86478">
        <v>8.0000000000000002E-3</v>
      </c>
    </row>
    <row r="86479" spans="1:3" ht="15" x14ac:dyDescent="0.25">
      <c r="A86479" t="s">
        <v>698</v>
      </c>
      <c r="B86479">
        <v>52999158</v>
      </c>
      <c r="C86479">
        <v>8.0000000000000002E-3</v>
      </c>
    </row>
    <row r="86480" spans="1:3" ht="15" x14ac:dyDescent="0.25">
      <c r="A86480" t="s">
        <v>698</v>
      </c>
      <c r="B86480">
        <v>52999159</v>
      </c>
      <c r="C86480">
        <v>8.0000000000000002E-3</v>
      </c>
    </row>
    <row r="86481" spans="1:3" ht="15" x14ac:dyDescent="0.25">
      <c r="A86481" t="s">
        <v>698</v>
      </c>
      <c r="B86481">
        <v>52999160</v>
      </c>
      <c r="C86481">
        <v>8.0000000000000002E-3</v>
      </c>
    </row>
    <row r="86482" spans="1:3" ht="15" x14ac:dyDescent="0.25">
      <c r="A86482" t="s">
        <v>698</v>
      </c>
      <c r="B86482">
        <v>52999163</v>
      </c>
      <c r="C86482">
        <v>8.0000000000000002E-3</v>
      </c>
    </row>
    <row r="86483" spans="1:3" ht="15" x14ac:dyDescent="0.25">
      <c r="A86483" t="s">
        <v>698</v>
      </c>
      <c r="B86483">
        <v>52999164</v>
      </c>
      <c r="C86483">
        <v>8.0000000000000002E-3</v>
      </c>
    </row>
    <row r="86484" spans="1:3" ht="15" x14ac:dyDescent="0.25">
      <c r="A86484" t="s">
        <v>698</v>
      </c>
      <c r="B86484">
        <v>52999165</v>
      </c>
      <c r="C86484">
        <v>8.0000000000000002E-3</v>
      </c>
    </row>
    <row r="86485" spans="1:3" ht="15" x14ac:dyDescent="0.25">
      <c r="A86485" t="s">
        <v>698</v>
      </c>
      <c r="B86485">
        <v>52999169</v>
      </c>
      <c r="C86485">
        <v>8.0000000000000002E-3</v>
      </c>
    </row>
    <row r="86486" spans="1:3" ht="15" x14ac:dyDescent="0.25">
      <c r="A86486" t="s">
        <v>698</v>
      </c>
      <c r="B86486">
        <v>52999170</v>
      </c>
      <c r="C86486">
        <v>8.0000000000000002E-3</v>
      </c>
    </row>
    <row r="86487" spans="1:3" ht="15" x14ac:dyDescent="0.25">
      <c r="A86487" t="s">
        <v>698</v>
      </c>
      <c r="B86487">
        <v>52999171</v>
      </c>
      <c r="C86487">
        <v>8.0000000000000002E-3</v>
      </c>
    </row>
    <row r="86488" spans="1:3" ht="15" x14ac:dyDescent="0.25">
      <c r="A86488" t="s">
        <v>698</v>
      </c>
      <c r="B86488">
        <v>52999172</v>
      </c>
      <c r="C86488">
        <v>8.0000000000000002E-3</v>
      </c>
    </row>
    <row r="86489" spans="1:3" ht="15" x14ac:dyDescent="0.25">
      <c r="A86489" t="s">
        <v>698</v>
      </c>
      <c r="B86489">
        <v>52999173</v>
      </c>
      <c r="C86489">
        <v>8.0000000000000002E-3</v>
      </c>
    </row>
    <row r="86490" spans="1:3" ht="15" x14ac:dyDescent="0.25">
      <c r="A86490" t="s">
        <v>698</v>
      </c>
      <c r="B86490">
        <v>52999174</v>
      </c>
      <c r="C86490">
        <v>8.0000000000000002E-3</v>
      </c>
    </row>
    <row r="86491" spans="1:3" ht="15" x14ac:dyDescent="0.25">
      <c r="A86491" t="s">
        <v>698</v>
      </c>
      <c r="B86491">
        <v>52999175</v>
      </c>
      <c r="C86491">
        <v>8.0000000000000002E-3</v>
      </c>
    </row>
    <row r="86492" spans="1:3" ht="15" x14ac:dyDescent="0.25">
      <c r="A86492" t="s">
        <v>698</v>
      </c>
      <c r="B86492">
        <v>52999177</v>
      </c>
      <c r="C86492">
        <v>8.0000000000000002E-3</v>
      </c>
    </row>
    <row r="86493" spans="1:3" ht="15" x14ac:dyDescent="0.25">
      <c r="A86493" t="s">
        <v>698</v>
      </c>
      <c r="B86493">
        <v>52999178</v>
      </c>
      <c r="C86493">
        <v>8.0000000000000002E-3</v>
      </c>
    </row>
    <row r="86494" spans="1:3" ht="15" x14ac:dyDescent="0.25">
      <c r="A86494" t="s">
        <v>698</v>
      </c>
      <c r="B86494">
        <v>52999183</v>
      </c>
      <c r="C86494">
        <v>8.0000000000000002E-3</v>
      </c>
    </row>
    <row r="86495" spans="1:3" ht="15" x14ac:dyDescent="0.25">
      <c r="A86495" t="s">
        <v>698</v>
      </c>
      <c r="B86495">
        <v>52999184</v>
      </c>
      <c r="C86495">
        <v>8.0000000000000002E-3</v>
      </c>
    </row>
    <row r="86496" spans="1:3" ht="15" x14ac:dyDescent="0.25">
      <c r="A86496" t="s">
        <v>698</v>
      </c>
      <c r="B86496">
        <v>52999185</v>
      </c>
      <c r="C86496">
        <v>8.0000000000000002E-3</v>
      </c>
    </row>
    <row r="86497" spans="1:3" ht="15" x14ac:dyDescent="0.25">
      <c r="A86497" t="s">
        <v>698</v>
      </c>
      <c r="B86497">
        <v>52999189</v>
      </c>
      <c r="C86497">
        <v>8.0000000000000002E-3</v>
      </c>
    </row>
    <row r="86498" spans="1:3" ht="15" x14ac:dyDescent="0.25">
      <c r="A86498" t="s">
        <v>698</v>
      </c>
      <c r="B86498">
        <v>52999190</v>
      </c>
      <c r="C86498">
        <v>8.0000000000000002E-3</v>
      </c>
    </row>
    <row r="86499" spans="1:3" ht="15" x14ac:dyDescent="0.25">
      <c r="A86499" t="s">
        <v>698</v>
      </c>
      <c r="B86499">
        <v>52999191</v>
      </c>
      <c r="C86499">
        <v>8.0000000000000002E-3</v>
      </c>
    </row>
    <row r="86500" spans="1:3" ht="15" x14ac:dyDescent="0.25">
      <c r="A86500" t="s">
        <v>698</v>
      </c>
      <c r="B86500">
        <v>52999192</v>
      </c>
      <c r="C86500">
        <v>8.0000000000000002E-3</v>
      </c>
    </row>
    <row r="86501" spans="1:3" ht="15" x14ac:dyDescent="0.25">
      <c r="A86501" t="s">
        <v>698</v>
      </c>
      <c r="B86501">
        <v>52999193</v>
      </c>
      <c r="C86501">
        <v>8.0000000000000002E-3</v>
      </c>
    </row>
    <row r="86502" spans="1:3" ht="15" x14ac:dyDescent="0.25">
      <c r="A86502" t="s">
        <v>698</v>
      </c>
      <c r="B86502">
        <v>52999194</v>
      </c>
      <c r="C86502">
        <v>8.0000000000000002E-3</v>
      </c>
    </row>
    <row r="86503" spans="1:3" ht="15" x14ac:dyDescent="0.25">
      <c r="A86503" t="s">
        <v>698</v>
      </c>
      <c r="B86503">
        <v>52999197</v>
      </c>
      <c r="C86503">
        <v>8.0000000000000002E-3</v>
      </c>
    </row>
    <row r="86504" spans="1:3" ht="15" x14ac:dyDescent="0.25">
      <c r="A86504" t="s">
        <v>698</v>
      </c>
      <c r="B86504">
        <v>52999198</v>
      </c>
      <c r="C86504">
        <v>8.0000000000000002E-3</v>
      </c>
    </row>
    <row r="86505" spans="1:3" ht="15" x14ac:dyDescent="0.25">
      <c r="A86505" t="s">
        <v>698</v>
      </c>
      <c r="B86505">
        <v>52999199</v>
      </c>
      <c r="C86505">
        <v>8.0000000000000002E-3</v>
      </c>
    </row>
    <row r="86506" spans="1:3" ht="15" x14ac:dyDescent="0.25">
      <c r="A86506" t="s">
        <v>698</v>
      </c>
      <c r="B86506">
        <v>52999200</v>
      </c>
      <c r="C86506">
        <v>8.0000000000000002E-3</v>
      </c>
    </row>
    <row r="86507" spans="1:3" ht="15" x14ac:dyDescent="0.25">
      <c r="A86507" t="s">
        <v>698</v>
      </c>
      <c r="B86507">
        <v>52999214</v>
      </c>
      <c r="C86507">
        <v>8.0000000000000002E-3</v>
      </c>
    </row>
    <row r="86508" spans="1:3" ht="15" x14ac:dyDescent="0.25">
      <c r="A86508" t="s">
        <v>698</v>
      </c>
      <c r="B86508">
        <v>52999215</v>
      </c>
      <c r="C86508">
        <v>8.0000000000000002E-3</v>
      </c>
    </row>
    <row r="86509" spans="1:3" ht="15" x14ac:dyDescent="0.25">
      <c r="A86509" t="s">
        <v>698</v>
      </c>
      <c r="B86509">
        <v>52999216</v>
      </c>
      <c r="C86509">
        <v>8.0000000000000002E-3</v>
      </c>
    </row>
    <row r="86510" spans="1:3" ht="15" x14ac:dyDescent="0.25">
      <c r="A86510" t="s">
        <v>698</v>
      </c>
      <c r="B86510">
        <v>52999219</v>
      </c>
      <c r="C86510">
        <v>8.0000000000000002E-3</v>
      </c>
    </row>
    <row r="86511" spans="1:3" ht="15" x14ac:dyDescent="0.25">
      <c r="A86511" t="s">
        <v>698</v>
      </c>
      <c r="B86511">
        <v>52999220</v>
      </c>
      <c r="C86511">
        <v>8.0000000000000002E-3</v>
      </c>
    </row>
    <row r="86512" spans="1:3" ht="15" x14ac:dyDescent="0.25">
      <c r="A86512" t="s">
        <v>698</v>
      </c>
      <c r="B86512">
        <v>52999221</v>
      </c>
      <c r="C86512">
        <v>8.0000000000000002E-3</v>
      </c>
    </row>
    <row r="86513" spans="1:3" ht="15" x14ac:dyDescent="0.25">
      <c r="A86513" t="s">
        <v>698</v>
      </c>
      <c r="B86513">
        <v>52999222</v>
      </c>
      <c r="C86513">
        <v>8.0000000000000002E-3</v>
      </c>
    </row>
    <row r="86514" spans="1:3" ht="15" x14ac:dyDescent="0.25">
      <c r="A86514" t="s">
        <v>698</v>
      </c>
      <c r="B86514">
        <v>52999223</v>
      </c>
      <c r="C86514">
        <v>8.0000000000000002E-3</v>
      </c>
    </row>
    <row r="86515" spans="1:3" ht="15" x14ac:dyDescent="0.25">
      <c r="A86515" t="s">
        <v>698</v>
      </c>
      <c r="B86515">
        <v>52999224</v>
      </c>
      <c r="C86515">
        <v>8.0000000000000002E-3</v>
      </c>
    </row>
    <row r="86516" spans="1:3" ht="15" x14ac:dyDescent="0.25">
      <c r="A86516" t="s">
        <v>698</v>
      </c>
      <c r="B86516">
        <v>52999225</v>
      </c>
      <c r="C86516">
        <v>8.0000000000000002E-3</v>
      </c>
    </row>
    <row r="86517" spans="1:3" ht="15" x14ac:dyDescent="0.25">
      <c r="A86517" t="s">
        <v>698</v>
      </c>
      <c r="B86517">
        <v>52999227</v>
      </c>
      <c r="C86517">
        <v>8.0000000000000002E-3</v>
      </c>
    </row>
    <row r="86518" spans="1:3" ht="15" x14ac:dyDescent="0.25">
      <c r="A86518" t="s">
        <v>698</v>
      </c>
      <c r="B86518">
        <v>52999228</v>
      </c>
      <c r="C86518">
        <v>8.0000000000000002E-3</v>
      </c>
    </row>
    <row r="86519" spans="1:3" ht="15" x14ac:dyDescent="0.25">
      <c r="A86519" t="s">
        <v>698</v>
      </c>
      <c r="B86519">
        <v>52999230</v>
      </c>
      <c r="C86519">
        <v>8.0000000000000002E-3</v>
      </c>
    </row>
    <row r="86520" spans="1:3" ht="15" x14ac:dyDescent="0.25">
      <c r="A86520" t="s">
        <v>698</v>
      </c>
      <c r="B86520">
        <v>52999231</v>
      </c>
      <c r="C86520">
        <v>8.0000000000000002E-3</v>
      </c>
    </row>
    <row r="86521" spans="1:3" ht="15" x14ac:dyDescent="0.25">
      <c r="A86521" t="s">
        <v>698</v>
      </c>
      <c r="B86521">
        <v>52999232</v>
      </c>
      <c r="C86521">
        <v>8.0000000000000002E-3</v>
      </c>
    </row>
    <row r="86522" spans="1:3" ht="15" x14ac:dyDescent="0.25">
      <c r="A86522" t="s">
        <v>698</v>
      </c>
      <c r="B86522">
        <v>52999233</v>
      </c>
      <c r="C86522">
        <v>8.0000000000000002E-3</v>
      </c>
    </row>
    <row r="86523" spans="1:3" ht="15" x14ac:dyDescent="0.25">
      <c r="A86523" t="s">
        <v>698</v>
      </c>
      <c r="B86523">
        <v>52999234</v>
      </c>
      <c r="C86523">
        <v>8.0000000000000002E-3</v>
      </c>
    </row>
    <row r="86524" spans="1:3" ht="15" x14ac:dyDescent="0.25">
      <c r="A86524" t="s">
        <v>698</v>
      </c>
      <c r="B86524">
        <v>52999235</v>
      </c>
      <c r="C86524">
        <v>8.0000000000000002E-3</v>
      </c>
    </row>
    <row r="86525" spans="1:3" ht="15" x14ac:dyDescent="0.25">
      <c r="A86525" t="s">
        <v>698</v>
      </c>
      <c r="B86525">
        <v>52999236</v>
      </c>
      <c r="C86525">
        <v>8.0000000000000002E-3</v>
      </c>
    </row>
    <row r="86526" spans="1:3" ht="15" x14ac:dyDescent="0.25">
      <c r="A86526" t="s">
        <v>698</v>
      </c>
      <c r="B86526">
        <v>52999238</v>
      </c>
      <c r="C86526">
        <v>8.0000000000000002E-3</v>
      </c>
    </row>
    <row r="86527" spans="1:3" ht="15" x14ac:dyDescent="0.25">
      <c r="A86527" t="s">
        <v>698</v>
      </c>
      <c r="B86527">
        <v>52999241</v>
      </c>
      <c r="C86527">
        <v>8.0000000000000002E-3</v>
      </c>
    </row>
    <row r="86528" spans="1:3" ht="15" x14ac:dyDescent="0.25">
      <c r="A86528" t="s">
        <v>698</v>
      </c>
      <c r="B86528">
        <v>52999242</v>
      </c>
      <c r="C86528">
        <v>8.0000000000000002E-3</v>
      </c>
    </row>
    <row r="86529" spans="1:3" ht="15" x14ac:dyDescent="0.25">
      <c r="A86529" t="s">
        <v>698</v>
      </c>
      <c r="B86529">
        <v>52999243</v>
      </c>
      <c r="C86529">
        <v>8.0000000000000002E-3</v>
      </c>
    </row>
    <row r="86530" spans="1:3" ht="15" x14ac:dyDescent="0.25">
      <c r="A86530" t="s">
        <v>698</v>
      </c>
      <c r="B86530">
        <v>52999244</v>
      </c>
      <c r="C86530">
        <v>8.0000000000000002E-3</v>
      </c>
    </row>
    <row r="86531" spans="1:3" ht="15" x14ac:dyDescent="0.25">
      <c r="A86531" t="s">
        <v>698</v>
      </c>
      <c r="B86531">
        <v>52999245</v>
      </c>
      <c r="C86531">
        <v>8.0000000000000002E-3</v>
      </c>
    </row>
    <row r="86532" spans="1:3" ht="15" x14ac:dyDescent="0.25">
      <c r="A86532" t="s">
        <v>698</v>
      </c>
      <c r="B86532">
        <v>52999246</v>
      </c>
      <c r="C86532">
        <v>8.0000000000000002E-3</v>
      </c>
    </row>
    <row r="86533" spans="1:3" ht="15" x14ac:dyDescent="0.25">
      <c r="A86533" t="s">
        <v>698</v>
      </c>
      <c r="B86533">
        <v>52999247</v>
      </c>
      <c r="C86533">
        <v>8.0000000000000002E-3</v>
      </c>
    </row>
    <row r="86534" spans="1:3" ht="15" x14ac:dyDescent="0.25">
      <c r="A86534" t="s">
        <v>698</v>
      </c>
      <c r="B86534">
        <v>52999249</v>
      </c>
      <c r="C86534">
        <v>8.0000000000000002E-3</v>
      </c>
    </row>
    <row r="86535" spans="1:3" ht="15" x14ac:dyDescent="0.25">
      <c r="A86535" t="s">
        <v>698</v>
      </c>
      <c r="B86535">
        <v>52999250</v>
      </c>
      <c r="C86535">
        <v>8.0000000000000002E-3</v>
      </c>
    </row>
    <row r="86536" spans="1:3" ht="15" x14ac:dyDescent="0.25">
      <c r="A86536" t="s">
        <v>698</v>
      </c>
      <c r="B86536">
        <v>52999251</v>
      </c>
      <c r="C86536">
        <v>8.0000000000000002E-3</v>
      </c>
    </row>
    <row r="86537" spans="1:3" ht="15" x14ac:dyDescent="0.25">
      <c r="A86537" t="s">
        <v>698</v>
      </c>
      <c r="B86537">
        <v>52999255</v>
      </c>
      <c r="C86537">
        <v>8.0000000000000002E-3</v>
      </c>
    </row>
    <row r="86538" spans="1:3" ht="15" x14ac:dyDescent="0.25">
      <c r="A86538" t="s">
        <v>698</v>
      </c>
      <c r="B86538">
        <v>52999256</v>
      </c>
      <c r="C86538">
        <v>8.0000000000000002E-3</v>
      </c>
    </row>
    <row r="86539" spans="1:3" ht="15" x14ac:dyDescent="0.25">
      <c r="A86539" t="s">
        <v>698</v>
      </c>
      <c r="B86539">
        <v>52999257</v>
      </c>
      <c r="C86539">
        <v>8.0000000000000002E-3</v>
      </c>
    </row>
    <row r="86540" spans="1:3" ht="15" x14ac:dyDescent="0.25">
      <c r="A86540" t="s">
        <v>698</v>
      </c>
      <c r="B86540">
        <v>52999258</v>
      </c>
      <c r="C86540">
        <v>8.0000000000000002E-3</v>
      </c>
    </row>
    <row r="86541" spans="1:3" ht="15" x14ac:dyDescent="0.25">
      <c r="A86541" t="s">
        <v>698</v>
      </c>
      <c r="B86541">
        <v>52999259</v>
      </c>
      <c r="C86541">
        <v>8.0000000000000002E-3</v>
      </c>
    </row>
    <row r="86542" spans="1:3" ht="15" x14ac:dyDescent="0.25">
      <c r="A86542" t="s">
        <v>698</v>
      </c>
      <c r="B86542">
        <v>52999280</v>
      </c>
      <c r="C86542">
        <v>8.0000000000000002E-3</v>
      </c>
    </row>
    <row r="86543" spans="1:3" ht="15" x14ac:dyDescent="0.25">
      <c r="A86543" t="s">
        <v>698</v>
      </c>
      <c r="B86543">
        <v>52999296</v>
      </c>
      <c r="C86543">
        <v>8.0000000000000002E-3</v>
      </c>
    </row>
    <row r="86544" spans="1:3" ht="15" x14ac:dyDescent="0.25">
      <c r="A86544" t="s">
        <v>698</v>
      </c>
      <c r="B86544">
        <v>52999297</v>
      </c>
      <c r="C86544">
        <v>8.0000000000000002E-3</v>
      </c>
    </row>
    <row r="86545" spans="1:3" ht="15" x14ac:dyDescent="0.25">
      <c r="A86545" t="s">
        <v>698</v>
      </c>
      <c r="B86545">
        <v>52999298</v>
      </c>
      <c r="C86545">
        <v>8.0000000000000002E-3</v>
      </c>
    </row>
    <row r="86546" spans="1:3" ht="15" x14ac:dyDescent="0.25">
      <c r="A86546" t="s">
        <v>698</v>
      </c>
      <c r="B86546">
        <v>52999299</v>
      </c>
      <c r="C86546">
        <v>8.0000000000000002E-3</v>
      </c>
    </row>
    <row r="86547" spans="1:3" ht="15" x14ac:dyDescent="0.25">
      <c r="A86547" t="s">
        <v>698</v>
      </c>
      <c r="B86547">
        <v>52999300</v>
      </c>
      <c r="C86547">
        <v>8.0000000000000002E-3</v>
      </c>
    </row>
    <row r="86548" spans="1:3" ht="15" x14ac:dyDescent="0.25">
      <c r="A86548" t="s">
        <v>698</v>
      </c>
      <c r="B86548">
        <v>52999322</v>
      </c>
      <c r="C86548">
        <v>8.0000000000000002E-3</v>
      </c>
    </row>
    <row r="86549" spans="1:3" ht="15" x14ac:dyDescent="0.25">
      <c r="A86549" t="s">
        <v>698</v>
      </c>
      <c r="B86549">
        <v>52999323</v>
      </c>
      <c r="C86549">
        <v>8.0000000000000002E-3</v>
      </c>
    </row>
    <row r="86550" spans="1:3" ht="15" x14ac:dyDescent="0.25">
      <c r="A86550" t="s">
        <v>698</v>
      </c>
      <c r="B86550">
        <v>52999324</v>
      </c>
      <c r="C86550">
        <v>8.0000000000000002E-3</v>
      </c>
    </row>
    <row r="86551" spans="1:3" ht="15" x14ac:dyDescent="0.25">
      <c r="A86551" t="s">
        <v>698</v>
      </c>
      <c r="B86551">
        <v>52999325</v>
      </c>
      <c r="C86551">
        <v>8.0000000000000002E-3</v>
      </c>
    </row>
    <row r="86552" spans="1:3" ht="15" x14ac:dyDescent="0.25">
      <c r="A86552" t="s">
        <v>698</v>
      </c>
      <c r="B86552">
        <v>52999326</v>
      </c>
      <c r="C86552">
        <v>8.0000000000000002E-3</v>
      </c>
    </row>
    <row r="86553" spans="1:3" ht="15" x14ac:dyDescent="0.25">
      <c r="A86553" t="s">
        <v>698</v>
      </c>
      <c r="B86553">
        <v>52999327</v>
      </c>
      <c r="C86553">
        <v>8.0000000000000002E-3</v>
      </c>
    </row>
    <row r="86554" spans="1:3" ht="15" x14ac:dyDescent="0.25">
      <c r="A86554" t="s">
        <v>698</v>
      </c>
      <c r="B86554">
        <v>52999328</v>
      </c>
      <c r="C86554">
        <v>8.0000000000000002E-3</v>
      </c>
    </row>
    <row r="86555" spans="1:3" ht="15" x14ac:dyDescent="0.25">
      <c r="A86555" t="s">
        <v>698</v>
      </c>
      <c r="B86555">
        <v>52999329</v>
      </c>
      <c r="C86555">
        <v>8.0000000000000002E-3</v>
      </c>
    </row>
    <row r="86556" spans="1:3" ht="15" x14ac:dyDescent="0.25">
      <c r="A86556" t="s">
        <v>698</v>
      </c>
      <c r="B86556">
        <v>5299933</v>
      </c>
      <c r="C86556">
        <v>8.0000000000000002E-3</v>
      </c>
    </row>
    <row r="86557" spans="1:3" ht="15" x14ac:dyDescent="0.25">
      <c r="A86557" t="s">
        <v>698</v>
      </c>
      <c r="B86557">
        <v>5299936</v>
      </c>
      <c r="C86557">
        <v>8.0000000000000002E-3</v>
      </c>
    </row>
    <row r="86558" spans="1:3" ht="15" x14ac:dyDescent="0.25">
      <c r="A86558" t="s">
        <v>698</v>
      </c>
      <c r="B86558">
        <v>52999409</v>
      </c>
      <c r="C86558">
        <v>8.0000000000000002E-3</v>
      </c>
    </row>
    <row r="86559" spans="1:3" ht="15" x14ac:dyDescent="0.25">
      <c r="A86559" t="s">
        <v>698</v>
      </c>
      <c r="B86559">
        <v>52999410</v>
      </c>
      <c r="C86559">
        <v>8.0000000000000002E-3</v>
      </c>
    </row>
    <row r="86560" spans="1:3" ht="15" x14ac:dyDescent="0.25">
      <c r="A86560" t="s">
        <v>698</v>
      </c>
      <c r="B86560">
        <v>52999411</v>
      </c>
      <c r="C86560">
        <v>8.0000000000000002E-3</v>
      </c>
    </row>
    <row r="86561" spans="1:3" ht="15" x14ac:dyDescent="0.25">
      <c r="A86561" t="s">
        <v>698</v>
      </c>
      <c r="B86561">
        <v>52999412</v>
      </c>
      <c r="C86561">
        <v>8.0000000000000002E-3</v>
      </c>
    </row>
    <row r="86562" spans="1:3" ht="15" x14ac:dyDescent="0.25">
      <c r="A86562" t="s">
        <v>698</v>
      </c>
      <c r="B86562">
        <v>52999413</v>
      </c>
      <c r="C86562">
        <v>8.0000000000000002E-3</v>
      </c>
    </row>
    <row r="86563" spans="1:3" ht="15" x14ac:dyDescent="0.25">
      <c r="A86563" t="s">
        <v>698</v>
      </c>
      <c r="B86563">
        <v>52999414</v>
      </c>
      <c r="C86563">
        <v>8.0000000000000002E-3</v>
      </c>
    </row>
    <row r="86564" spans="1:3" ht="15" x14ac:dyDescent="0.25">
      <c r="A86564" t="s">
        <v>698</v>
      </c>
      <c r="B86564">
        <v>52999415</v>
      </c>
      <c r="C86564">
        <v>8.0000000000000002E-3</v>
      </c>
    </row>
    <row r="86565" spans="1:3" ht="15" x14ac:dyDescent="0.25">
      <c r="A86565" t="s">
        <v>698</v>
      </c>
      <c r="B86565">
        <v>52999416</v>
      </c>
      <c r="C86565">
        <v>8.0000000000000002E-3</v>
      </c>
    </row>
    <row r="86566" spans="1:3" ht="15" x14ac:dyDescent="0.25">
      <c r="A86566" t="s">
        <v>698</v>
      </c>
      <c r="B86566">
        <v>52999417</v>
      </c>
      <c r="C86566">
        <v>8.0000000000000002E-3</v>
      </c>
    </row>
    <row r="86567" spans="1:3" ht="15" x14ac:dyDescent="0.25">
      <c r="A86567" t="s">
        <v>698</v>
      </c>
      <c r="B86567">
        <v>52999418</v>
      </c>
      <c r="C86567">
        <v>8.0000000000000002E-3</v>
      </c>
    </row>
    <row r="86568" spans="1:3" ht="15" x14ac:dyDescent="0.25">
      <c r="A86568" t="s">
        <v>698</v>
      </c>
      <c r="B86568">
        <v>52999433</v>
      </c>
      <c r="C86568">
        <v>8.0000000000000002E-3</v>
      </c>
    </row>
    <row r="86569" spans="1:3" ht="15" x14ac:dyDescent="0.25">
      <c r="A86569" t="s">
        <v>698</v>
      </c>
      <c r="B86569">
        <v>52999434</v>
      </c>
      <c r="C86569">
        <v>8.0000000000000002E-3</v>
      </c>
    </row>
    <row r="86570" spans="1:3" ht="15" x14ac:dyDescent="0.25">
      <c r="A86570" t="s">
        <v>698</v>
      </c>
      <c r="B86570">
        <v>52999435</v>
      </c>
      <c r="C86570">
        <v>8.0000000000000002E-3</v>
      </c>
    </row>
    <row r="86571" spans="1:3" ht="15" x14ac:dyDescent="0.25">
      <c r="A86571" t="s">
        <v>698</v>
      </c>
      <c r="B86571">
        <v>52999436</v>
      </c>
      <c r="C86571">
        <v>8.0000000000000002E-3</v>
      </c>
    </row>
    <row r="86572" spans="1:3" ht="15" x14ac:dyDescent="0.25">
      <c r="A86572" t="s">
        <v>698</v>
      </c>
      <c r="B86572">
        <v>52999437</v>
      </c>
      <c r="C86572">
        <v>8.0000000000000002E-3</v>
      </c>
    </row>
    <row r="86573" spans="1:3" ht="15" x14ac:dyDescent="0.25">
      <c r="A86573" t="s">
        <v>698</v>
      </c>
      <c r="B86573">
        <v>52999438</v>
      </c>
      <c r="C86573">
        <v>8.0000000000000002E-3</v>
      </c>
    </row>
    <row r="86574" spans="1:3" ht="15" x14ac:dyDescent="0.25">
      <c r="A86574" t="s">
        <v>698</v>
      </c>
      <c r="B86574">
        <v>52999439</v>
      </c>
      <c r="C86574">
        <v>8.0000000000000002E-3</v>
      </c>
    </row>
    <row r="86575" spans="1:3" ht="15" x14ac:dyDescent="0.25">
      <c r="A86575" t="s">
        <v>698</v>
      </c>
      <c r="B86575">
        <v>52999440</v>
      </c>
      <c r="C86575">
        <v>8.0000000000000002E-3</v>
      </c>
    </row>
    <row r="86576" spans="1:3" ht="15" x14ac:dyDescent="0.25">
      <c r="A86576" t="s">
        <v>698</v>
      </c>
      <c r="B86576">
        <v>52999441</v>
      </c>
      <c r="C86576">
        <v>8.0000000000000002E-3</v>
      </c>
    </row>
    <row r="86577" spans="1:3" ht="15" x14ac:dyDescent="0.25">
      <c r="A86577" t="s">
        <v>698</v>
      </c>
      <c r="B86577">
        <v>52999442</v>
      </c>
      <c r="C86577">
        <v>8.0000000000000002E-3</v>
      </c>
    </row>
    <row r="86578" spans="1:3" ht="15" x14ac:dyDescent="0.25">
      <c r="A86578" t="s">
        <v>698</v>
      </c>
      <c r="B86578">
        <v>52999445</v>
      </c>
      <c r="C86578">
        <v>8.0000000000000002E-3</v>
      </c>
    </row>
    <row r="86579" spans="1:3" ht="15" x14ac:dyDescent="0.25">
      <c r="A86579" t="s">
        <v>698</v>
      </c>
      <c r="B86579">
        <v>52999446</v>
      </c>
      <c r="C86579">
        <v>8.0000000000000002E-3</v>
      </c>
    </row>
    <row r="86580" spans="1:3" ht="15" x14ac:dyDescent="0.25">
      <c r="A86580" t="s">
        <v>698</v>
      </c>
      <c r="B86580">
        <v>52999447</v>
      </c>
      <c r="C86580">
        <v>8.0000000000000002E-3</v>
      </c>
    </row>
    <row r="86581" spans="1:3" ht="15" x14ac:dyDescent="0.25">
      <c r="A86581" t="s">
        <v>698</v>
      </c>
      <c r="B86581">
        <v>52999448</v>
      </c>
      <c r="C86581">
        <v>8.0000000000000002E-3</v>
      </c>
    </row>
    <row r="86582" spans="1:3" ht="15" x14ac:dyDescent="0.25">
      <c r="A86582" t="s">
        <v>698</v>
      </c>
      <c r="B86582">
        <v>52999449</v>
      </c>
      <c r="C86582">
        <v>8.0000000000000002E-3</v>
      </c>
    </row>
    <row r="86583" spans="1:3" ht="15" x14ac:dyDescent="0.25">
      <c r="A86583" t="s">
        <v>698</v>
      </c>
      <c r="B86583">
        <v>52999450</v>
      </c>
      <c r="C86583">
        <v>8.0000000000000002E-3</v>
      </c>
    </row>
    <row r="86584" spans="1:3" ht="15" x14ac:dyDescent="0.25">
      <c r="A86584" t="s">
        <v>698</v>
      </c>
      <c r="B86584">
        <v>52999451</v>
      </c>
      <c r="C86584">
        <v>8.0000000000000002E-3</v>
      </c>
    </row>
    <row r="86585" spans="1:3" ht="15" x14ac:dyDescent="0.25">
      <c r="A86585" t="s">
        <v>698</v>
      </c>
      <c r="B86585">
        <v>52999452</v>
      </c>
      <c r="C86585">
        <v>8.0000000000000002E-3</v>
      </c>
    </row>
    <row r="86586" spans="1:3" ht="15" x14ac:dyDescent="0.25">
      <c r="A86586" t="s">
        <v>698</v>
      </c>
      <c r="B86586">
        <v>52999453</v>
      </c>
      <c r="C86586">
        <v>8.0000000000000002E-3</v>
      </c>
    </row>
    <row r="86587" spans="1:3" ht="15" x14ac:dyDescent="0.25">
      <c r="A86587" t="s">
        <v>698</v>
      </c>
      <c r="B86587">
        <v>52999455</v>
      </c>
      <c r="C86587">
        <v>8.0000000000000002E-3</v>
      </c>
    </row>
    <row r="86588" spans="1:3" ht="15" x14ac:dyDescent="0.25">
      <c r="A86588" t="s">
        <v>698</v>
      </c>
      <c r="B86588">
        <v>52999456</v>
      </c>
      <c r="C86588">
        <v>8.0000000000000002E-3</v>
      </c>
    </row>
    <row r="86589" spans="1:3" ht="15" x14ac:dyDescent="0.25">
      <c r="A86589" t="s">
        <v>698</v>
      </c>
      <c r="B86589">
        <v>52999457</v>
      </c>
      <c r="C86589">
        <v>8.0000000000000002E-3</v>
      </c>
    </row>
    <row r="86590" spans="1:3" ht="15" x14ac:dyDescent="0.25">
      <c r="A86590" t="s">
        <v>698</v>
      </c>
      <c r="B86590">
        <v>52999458</v>
      </c>
      <c r="C86590">
        <v>8.0000000000000002E-3</v>
      </c>
    </row>
    <row r="86591" spans="1:3" ht="15" x14ac:dyDescent="0.25">
      <c r="A86591" t="s">
        <v>698</v>
      </c>
      <c r="B86591">
        <v>52999459</v>
      </c>
      <c r="C86591">
        <v>8.0000000000000002E-3</v>
      </c>
    </row>
    <row r="86592" spans="1:3" ht="15" x14ac:dyDescent="0.25">
      <c r="A86592" t="s">
        <v>698</v>
      </c>
      <c r="B86592">
        <v>52999491</v>
      </c>
      <c r="C86592">
        <v>8.0000000000000002E-3</v>
      </c>
    </row>
    <row r="86593" spans="1:3" ht="15" x14ac:dyDescent="0.25">
      <c r="A86593" t="s">
        <v>698</v>
      </c>
      <c r="B86593">
        <v>52999492</v>
      </c>
      <c r="C86593">
        <v>8.0000000000000002E-3</v>
      </c>
    </row>
    <row r="86594" spans="1:3" ht="15" x14ac:dyDescent="0.25">
      <c r="A86594" t="s">
        <v>698</v>
      </c>
      <c r="B86594">
        <v>52999493</v>
      </c>
      <c r="C86594">
        <v>8.0000000000000002E-3</v>
      </c>
    </row>
    <row r="86595" spans="1:3" ht="15" x14ac:dyDescent="0.25">
      <c r="A86595" t="s">
        <v>698</v>
      </c>
      <c r="B86595">
        <v>52999494</v>
      </c>
      <c r="C86595">
        <v>8.0000000000000002E-3</v>
      </c>
    </row>
    <row r="86596" spans="1:3" ht="15" x14ac:dyDescent="0.25">
      <c r="A86596" t="s">
        <v>698</v>
      </c>
      <c r="B86596">
        <v>52999495</v>
      </c>
      <c r="C86596">
        <v>8.0000000000000002E-3</v>
      </c>
    </row>
    <row r="86597" spans="1:3" ht="15" x14ac:dyDescent="0.25">
      <c r="A86597" t="s">
        <v>698</v>
      </c>
      <c r="B86597">
        <v>52999496</v>
      </c>
      <c r="C86597">
        <v>8.0000000000000002E-3</v>
      </c>
    </row>
    <row r="86598" spans="1:3" ht="15" x14ac:dyDescent="0.25">
      <c r="A86598" t="s">
        <v>698</v>
      </c>
      <c r="B86598">
        <v>52999497</v>
      </c>
      <c r="C86598">
        <v>8.0000000000000002E-3</v>
      </c>
    </row>
    <row r="86599" spans="1:3" ht="15" x14ac:dyDescent="0.25">
      <c r="A86599" t="s">
        <v>698</v>
      </c>
      <c r="B86599">
        <v>52999498</v>
      </c>
      <c r="C86599">
        <v>8.0000000000000002E-3</v>
      </c>
    </row>
    <row r="86600" spans="1:3" ht="15" x14ac:dyDescent="0.25">
      <c r="A86600" t="s">
        <v>698</v>
      </c>
      <c r="B86600">
        <v>52999499</v>
      </c>
      <c r="C86600">
        <v>8.0000000000000002E-3</v>
      </c>
    </row>
    <row r="86601" spans="1:3" ht="15" x14ac:dyDescent="0.25">
      <c r="A86601" t="s">
        <v>698</v>
      </c>
      <c r="B86601">
        <v>52999501</v>
      </c>
      <c r="C86601">
        <v>8.0000000000000002E-3</v>
      </c>
    </row>
    <row r="86602" spans="1:3" ht="15" x14ac:dyDescent="0.25">
      <c r="A86602" t="s">
        <v>698</v>
      </c>
      <c r="B86602">
        <v>52999502</v>
      </c>
      <c r="C86602">
        <v>8.0000000000000002E-3</v>
      </c>
    </row>
    <row r="86603" spans="1:3" ht="15" x14ac:dyDescent="0.25">
      <c r="A86603" t="s">
        <v>698</v>
      </c>
      <c r="B86603">
        <v>52999503</v>
      </c>
      <c r="C86603">
        <v>8.0000000000000002E-3</v>
      </c>
    </row>
    <row r="86604" spans="1:3" ht="15" x14ac:dyDescent="0.25">
      <c r="A86604" t="s">
        <v>698</v>
      </c>
      <c r="B86604">
        <v>52999504</v>
      </c>
      <c r="C86604">
        <v>8.0000000000000002E-3</v>
      </c>
    </row>
    <row r="86605" spans="1:3" ht="15" x14ac:dyDescent="0.25">
      <c r="A86605" t="s">
        <v>698</v>
      </c>
      <c r="B86605">
        <v>52999505</v>
      </c>
      <c r="C86605">
        <v>8.0000000000000002E-3</v>
      </c>
    </row>
    <row r="86606" spans="1:3" ht="15" x14ac:dyDescent="0.25">
      <c r="A86606" t="s">
        <v>698</v>
      </c>
      <c r="B86606">
        <v>52999506</v>
      </c>
      <c r="C86606">
        <v>8.0000000000000002E-3</v>
      </c>
    </row>
    <row r="86607" spans="1:3" ht="15" x14ac:dyDescent="0.25">
      <c r="A86607" t="s">
        <v>698</v>
      </c>
      <c r="B86607">
        <v>52999507</v>
      </c>
      <c r="C86607">
        <v>8.0000000000000002E-3</v>
      </c>
    </row>
    <row r="86608" spans="1:3" ht="15" x14ac:dyDescent="0.25">
      <c r="A86608" t="s">
        <v>698</v>
      </c>
      <c r="B86608">
        <v>52999508</v>
      </c>
      <c r="C86608">
        <v>8.0000000000000002E-3</v>
      </c>
    </row>
    <row r="86609" spans="1:3" ht="15" x14ac:dyDescent="0.25">
      <c r="A86609" t="s">
        <v>698</v>
      </c>
      <c r="B86609">
        <v>52999509</v>
      </c>
      <c r="C86609">
        <v>8.0000000000000002E-3</v>
      </c>
    </row>
    <row r="86610" spans="1:3" ht="15" x14ac:dyDescent="0.25">
      <c r="A86610" t="s">
        <v>698</v>
      </c>
      <c r="B86610">
        <v>52999510</v>
      </c>
      <c r="C86610">
        <v>8.0000000000000002E-3</v>
      </c>
    </row>
    <row r="86611" spans="1:3" ht="15" x14ac:dyDescent="0.25">
      <c r="A86611" t="s">
        <v>698</v>
      </c>
      <c r="B86611">
        <v>52999511</v>
      </c>
      <c r="C86611">
        <v>8.0000000000000002E-3</v>
      </c>
    </row>
    <row r="86612" spans="1:3" ht="15" x14ac:dyDescent="0.25">
      <c r="A86612" t="s">
        <v>698</v>
      </c>
      <c r="B86612">
        <v>52999512</v>
      </c>
      <c r="C86612">
        <v>8.0000000000000002E-3</v>
      </c>
    </row>
    <row r="86613" spans="1:3" ht="15" x14ac:dyDescent="0.25">
      <c r="A86613" t="s">
        <v>698</v>
      </c>
      <c r="B86613">
        <v>52999513</v>
      </c>
      <c r="C86613">
        <v>8.0000000000000002E-3</v>
      </c>
    </row>
    <row r="86614" spans="1:3" ht="15" x14ac:dyDescent="0.25">
      <c r="A86614" t="s">
        <v>698</v>
      </c>
      <c r="B86614">
        <v>52999535</v>
      </c>
      <c r="C86614">
        <v>8.0000000000000002E-3</v>
      </c>
    </row>
    <row r="86615" spans="1:3" ht="15" x14ac:dyDescent="0.25">
      <c r="A86615" t="s">
        <v>698</v>
      </c>
      <c r="B86615">
        <v>52999542</v>
      </c>
      <c r="C86615">
        <v>8.0000000000000002E-3</v>
      </c>
    </row>
    <row r="86616" spans="1:3" ht="15" x14ac:dyDescent="0.25">
      <c r="A86616" t="s">
        <v>698</v>
      </c>
      <c r="B86616">
        <v>52999543</v>
      </c>
      <c r="C86616">
        <v>8.0000000000000002E-3</v>
      </c>
    </row>
    <row r="86617" spans="1:3" ht="15" x14ac:dyDescent="0.25">
      <c r="A86617" t="s">
        <v>698</v>
      </c>
      <c r="B86617">
        <v>52999544</v>
      </c>
      <c r="C86617">
        <v>8.0000000000000002E-3</v>
      </c>
    </row>
    <row r="86618" spans="1:3" ht="15" x14ac:dyDescent="0.25">
      <c r="A86618" t="s">
        <v>698</v>
      </c>
      <c r="B86618">
        <v>52999545</v>
      </c>
      <c r="C86618">
        <v>8.0000000000000002E-3</v>
      </c>
    </row>
    <row r="86619" spans="1:3" ht="15" x14ac:dyDescent="0.25">
      <c r="A86619" t="s">
        <v>698</v>
      </c>
      <c r="B86619">
        <v>52999546</v>
      </c>
      <c r="C86619">
        <v>8.0000000000000002E-3</v>
      </c>
    </row>
    <row r="86620" spans="1:3" ht="15" x14ac:dyDescent="0.25">
      <c r="A86620" t="s">
        <v>698</v>
      </c>
      <c r="B86620">
        <v>52999547</v>
      </c>
      <c r="C86620">
        <v>8.0000000000000002E-3</v>
      </c>
    </row>
    <row r="86621" spans="1:3" ht="15" x14ac:dyDescent="0.25">
      <c r="A86621" t="s">
        <v>698</v>
      </c>
      <c r="B86621">
        <v>52999548</v>
      </c>
      <c r="C86621">
        <v>8.0000000000000002E-3</v>
      </c>
    </row>
    <row r="86622" spans="1:3" ht="15" x14ac:dyDescent="0.25">
      <c r="A86622" t="s">
        <v>698</v>
      </c>
      <c r="B86622">
        <v>52999549</v>
      </c>
      <c r="C86622">
        <v>8.0000000000000002E-3</v>
      </c>
    </row>
    <row r="86623" spans="1:3" ht="15" x14ac:dyDescent="0.25">
      <c r="A86623" t="s">
        <v>698</v>
      </c>
      <c r="B86623">
        <v>52999550</v>
      </c>
      <c r="C86623">
        <v>8.0000000000000002E-3</v>
      </c>
    </row>
    <row r="86624" spans="1:3" ht="15" x14ac:dyDescent="0.25">
      <c r="A86624" t="s">
        <v>698</v>
      </c>
      <c r="B86624">
        <v>52999551</v>
      </c>
      <c r="C86624">
        <v>8.0000000000000002E-3</v>
      </c>
    </row>
    <row r="86625" spans="1:3" ht="15" x14ac:dyDescent="0.25">
      <c r="A86625" t="s">
        <v>698</v>
      </c>
      <c r="B86625">
        <v>52999552</v>
      </c>
      <c r="C86625">
        <v>8.0000000000000002E-3</v>
      </c>
    </row>
    <row r="86626" spans="1:3" ht="15" x14ac:dyDescent="0.25">
      <c r="A86626" t="s">
        <v>698</v>
      </c>
      <c r="B86626">
        <v>52999553</v>
      </c>
      <c r="C86626">
        <v>8.0000000000000002E-3</v>
      </c>
    </row>
    <row r="86627" spans="1:3" ht="15" x14ac:dyDescent="0.25">
      <c r="A86627" t="s">
        <v>698</v>
      </c>
      <c r="B86627">
        <v>52999575</v>
      </c>
      <c r="C86627">
        <v>8.0000000000000002E-3</v>
      </c>
    </row>
    <row r="86628" spans="1:3" ht="15" x14ac:dyDescent="0.25">
      <c r="A86628" t="s">
        <v>698</v>
      </c>
      <c r="B86628">
        <v>52999576</v>
      </c>
      <c r="C86628">
        <v>8.0000000000000002E-3</v>
      </c>
    </row>
    <row r="86629" spans="1:3" ht="15" x14ac:dyDescent="0.25">
      <c r="A86629" t="s">
        <v>698</v>
      </c>
      <c r="B86629">
        <v>52999635</v>
      </c>
      <c r="C86629">
        <v>8.0000000000000002E-3</v>
      </c>
    </row>
    <row r="86630" spans="1:3" ht="15" x14ac:dyDescent="0.25">
      <c r="A86630" t="s">
        <v>698</v>
      </c>
      <c r="B86630">
        <v>52999636</v>
      </c>
      <c r="C86630">
        <v>8.0000000000000002E-3</v>
      </c>
    </row>
    <row r="86631" spans="1:3" ht="15" x14ac:dyDescent="0.25">
      <c r="A86631" t="s">
        <v>698</v>
      </c>
      <c r="B86631">
        <v>52999637</v>
      </c>
      <c r="C86631">
        <v>8.0000000000000002E-3</v>
      </c>
    </row>
    <row r="86632" spans="1:3" ht="15" x14ac:dyDescent="0.25">
      <c r="A86632" t="s">
        <v>698</v>
      </c>
      <c r="B86632">
        <v>52999638</v>
      </c>
      <c r="C86632">
        <v>8.0000000000000002E-3</v>
      </c>
    </row>
    <row r="86633" spans="1:3" ht="15" x14ac:dyDescent="0.25">
      <c r="A86633" t="s">
        <v>698</v>
      </c>
      <c r="B86633">
        <v>52999639</v>
      </c>
      <c r="C86633">
        <v>8.0000000000000002E-3</v>
      </c>
    </row>
    <row r="86634" spans="1:3" ht="15" x14ac:dyDescent="0.25">
      <c r="A86634" t="s">
        <v>698</v>
      </c>
      <c r="B86634">
        <v>52999737</v>
      </c>
      <c r="C86634">
        <v>8.0000000000000002E-3</v>
      </c>
    </row>
    <row r="86635" spans="1:3" ht="15" x14ac:dyDescent="0.25">
      <c r="A86635" t="s">
        <v>698</v>
      </c>
      <c r="B86635">
        <v>52999738</v>
      </c>
      <c r="C86635">
        <v>8.0000000000000002E-3</v>
      </c>
    </row>
    <row r="86636" spans="1:3" ht="15" x14ac:dyDescent="0.25">
      <c r="A86636" t="s">
        <v>698</v>
      </c>
      <c r="B86636">
        <v>52999739</v>
      </c>
      <c r="C86636">
        <v>8.0000000000000002E-3</v>
      </c>
    </row>
    <row r="86637" spans="1:3" ht="15" x14ac:dyDescent="0.25">
      <c r="A86637" t="s">
        <v>698</v>
      </c>
      <c r="B86637">
        <v>52999740</v>
      </c>
      <c r="C86637">
        <v>8.0000000000000002E-3</v>
      </c>
    </row>
    <row r="86638" spans="1:3" ht="15" x14ac:dyDescent="0.25">
      <c r="A86638" t="s">
        <v>698</v>
      </c>
      <c r="B86638">
        <v>52999743</v>
      </c>
      <c r="C86638">
        <v>8.0000000000000002E-3</v>
      </c>
    </row>
    <row r="86639" spans="1:3" ht="15" x14ac:dyDescent="0.25">
      <c r="A86639" t="s">
        <v>698</v>
      </c>
      <c r="B86639">
        <v>52999746</v>
      </c>
      <c r="C86639">
        <v>8.0000000000000002E-3</v>
      </c>
    </row>
    <row r="86640" spans="1:3" ht="15" x14ac:dyDescent="0.25">
      <c r="A86640" t="s">
        <v>698</v>
      </c>
      <c r="B86640">
        <v>52999747</v>
      </c>
      <c r="C86640">
        <v>8.0000000000000002E-3</v>
      </c>
    </row>
    <row r="86641" spans="1:3" ht="15" x14ac:dyDescent="0.25">
      <c r="A86641" t="s">
        <v>698</v>
      </c>
      <c r="B86641">
        <v>52999748</v>
      </c>
      <c r="C86641">
        <v>8.0000000000000002E-3</v>
      </c>
    </row>
    <row r="86642" spans="1:3" ht="15" x14ac:dyDescent="0.25">
      <c r="A86642" t="s">
        <v>698</v>
      </c>
      <c r="B86642">
        <v>52999749</v>
      </c>
      <c r="C86642">
        <v>8.0000000000000002E-3</v>
      </c>
    </row>
    <row r="86643" spans="1:3" ht="15" x14ac:dyDescent="0.25">
      <c r="A86643" t="s">
        <v>698</v>
      </c>
      <c r="B86643">
        <v>52999899</v>
      </c>
      <c r="C86643">
        <v>8.0000000000000002E-3</v>
      </c>
    </row>
    <row r="86644" spans="1:3" ht="15" x14ac:dyDescent="0.25">
      <c r="A86644" t="s">
        <v>698</v>
      </c>
      <c r="B86644">
        <v>52999910</v>
      </c>
      <c r="C86644">
        <v>8.0000000000000002E-3</v>
      </c>
    </row>
    <row r="86645" spans="1:3" ht="15" x14ac:dyDescent="0.25">
      <c r="A86645" t="s">
        <v>698</v>
      </c>
      <c r="B86645">
        <v>52999918</v>
      </c>
      <c r="C86645">
        <v>8.0000000000000002E-3</v>
      </c>
    </row>
    <row r="86646" spans="1:3" ht="15" x14ac:dyDescent="0.25">
      <c r="A86646" t="s">
        <v>698</v>
      </c>
      <c r="B86646">
        <v>52999947</v>
      </c>
      <c r="C86646">
        <v>8.0000000000000002E-3</v>
      </c>
    </row>
    <row r="86647" spans="1:3" ht="15" x14ac:dyDescent="0.25">
      <c r="A86647" t="s">
        <v>698</v>
      </c>
      <c r="B86647">
        <v>52999955</v>
      </c>
      <c r="C86647">
        <v>8.0000000000000002E-3</v>
      </c>
    </row>
    <row r="86648" spans="1:3" ht="15" x14ac:dyDescent="0.25">
      <c r="A86648" t="s">
        <v>698</v>
      </c>
      <c r="B86648">
        <v>52999958</v>
      </c>
      <c r="C86648">
        <v>8.0000000000000002E-3</v>
      </c>
    </row>
    <row r="86649" spans="1:3" ht="15" x14ac:dyDescent="0.25">
      <c r="A86649" t="s">
        <v>698</v>
      </c>
      <c r="B86649">
        <v>52999960</v>
      </c>
      <c r="C86649">
        <v>8.0000000000000002E-3</v>
      </c>
    </row>
    <row r="86650" spans="1:3" ht="15" x14ac:dyDescent="0.25">
      <c r="A86650" t="s">
        <v>698</v>
      </c>
      <c r="B86650">
        <v>52999965</v>
      </c>
      <c r="C86650">
        <v>8.0000000000000002E-3</v>
      </c>
    </row>
    <row r="86651" spans="1:3" ht="15" x14ac:dyDescent="0.25">
      <c r="A86651" t="s">
        <v>698</v>
      </c>
      <c r="B86651">
        <v>52999970</v>
      </c>
      <c r="C86651">
        <v>8.0000000000000002E-3</v>
      </c>
    </row>
    <row r="86652" spans="1:3" ht="15" x14ac:dyDescent="0.25">
      <c r="A86652" t="s">
        <v>698</v>
      </c>
      <c r="B86652">
        <v>52999990</v>
      </c>
      <c r="C86652">
        <v>8.0000000000000002E-3</v>
      </c>
    </row>
    <row r="86653" spans="1:3" ht="15" x14ac:dyDescent="0.25">
      <c r="A86653" t="s">
        <v>698</v>
      </c>
      <c r="B86653">
        <v>52999991</v>
      </c>
      <c r="C86653">
        <v>8.0000000000000002E-3</v>
      </c>
    </row>
    <row r="86654" spans="1:3" ht="15" x14ac:dyDescent="0.25">
      <c r="A86654" t="s">
        <v>698</v>
      </c>
      <c r="B86654">
        <v>52999992</v>
      </c>
      <c r="C86654">
        <v>8.0000000000000002E-3</v>
      </c>
    </row>
    <row r="86655" spans="1:3" ht="15" x14ac:dyDescent="0.25">
      <c r="A86655" t="s">
        <v>698</v>
      </c>
      <c r="B86655">
        <v>52999993</v>
      </c>
      <c r="C86655">
        <v>8.0000000000000002E-3</v>
      </c>
    </row>
    <row r="86656" spans="1:3" ht="15" x14ac:dyDescent="0.25">
      <c r="A86656" t="s">
        <v>698</v>
      </c>
      <c r="B86656">
        <v>52999994</v>
      </c>
      <c r="C86656">
        <v>8.0000000000000002E-3</v>
      </c>
    </row>
    <row r="86657" spans="1:3" ht="15" x14ac:dyDescent="0.25">
      <c r="A86657" t="s">
        <v>698</v>
      </c>
      <c r="B86657">
        <v>52999995</v>
      </c>
      <c r="C86657">
        <v>8.0000000000000002E-3</v>
      </c>
    </row>
    <row r="86658" spans="1:3" ht="15" x14ac:dyDescent="0.25">
      <c r="A86658" t="s">
        <v>698</v>
      </c>
      <c r="B86658">
        <v>52999996</v>
      </c>
      <c r="C86658">
        <v>8.0000000000000002E-3</v>
      </c>
    </row>
    <row r="86659" spans="1:3" ht="15" x14ac:dyDescent="0.25">
      <c r="A86659" t="s">
        <v>698</v>
      </c>
      <c r="B86659">
        <v>52999997</v>
      </c>
      <c r="C86659">
        <v>8.0000000000000002E-3</v>
      </c>
    </row>
    <row r="86660" spans="1:3" ht="15" x14ac:dyDescent="0.25">
      <c r="A86660" t="s">
        <v>698</v>
      </c>
      <c r="B86660">
        <v>52999998</v>
      </c>
      <c r="C86660">
        <v>8.0000000000000002E-3</v>
      </c>
    </row>
    <row r="86661" spans="1:3" ht="15" x14ac:dyDescent="0.25">
      <c r="A86661" t="s">
        <v>699</v>
      </c>
      <c r="B86661">
        <v>522215339</v>
      </c>
      <c r="C86661">
        <v>7.0000000000000001E-3</v>
      </c>
    </row>
    <row r="86662" spans="1:3" ht="15" x14ac:dyDescent="0.25">
      <c r="A86662" t="s">
        <v>699</v>
      </c>
      <c r="B86662">
        <v>52221556</v>
      </c>
      <c r="C86662">
        <v>7.0000000000000001E-3</v>
      </c>
    </row>
    <row r="86663" spans="1:3" ht="15" x14ac:dyDescent="0.25">
      <c r="A86663" t="s">
        <v>699</v>
      </c>
      <c r="B86663">
        <v>52221557</v>
      </c>
      <c r="C86663">
        <v>7.0000000000000001E-3</v>
      </c>
    </row>
    <row r="86664" spans="1:3" ht="15" x14ac:dyDescent="0.25">
      <c r="A86664" t="s">
        <v>699</v>
      </c>
      <c r="B86664">
        <v>52221558</v>
      </c>
      <c r="C86664">
        <v>7.0000000000000001E-3</v>
      </c>
    </row>
    <row r="86665" spans="1:3" ht="15" x14ac:dyDescent="0.25">
      <c r="A86665" t="s">
        <v>699</v>
      </c>
      <c r="B86665">
        <v>52221559</v>
      </c>
      <c r="C86665">
        <v>7.0000000000000001E-3</v>
      </c>
    </row>
    <row r="86666" spans="1:3" ht="15" x14ac:dyDescent="0.25">
      <c r="A86666" t="s">
        <v>699</v>
      </c>
      <c r="B86666">
        <v>5222156</v>
      </c>
      <c r="C86666">
        <v>7.0000000000000001E-3</v>
      </c>
    </row>
    <row r="86667" spans="1:3" ht="15" x14ac:dyDescent="0.25">
      <c r="A86667" t="s">
        <v>699</v>
      </c>
      <c r="B86667">
        <v>5222157</v>
      </c>
      <c r="C86667">
        <v>7.0000000000000001E-3</v>
      </c>
    </row>
    <row r="86668" spans="1:3" ht="15" x14ac:dyDescent="0.25">
      <c r="A86668" t="s">
        <v>699</v>
      </c>
      <c r="B86668">
        <v>5222158</v>
      </c>
      <c r="C86668">
        <v>7.0000000000000001E-3</v>
      </c>
    </row>
    <row r="86669" spans="1:3" ht="15" x14ac:dyDescent="0.25">
      <c r="A86669" t="s">
        <v>699</v>
      </c>
      <c r="B86669">
        <v>52221590</v>
      </c>
      <c r="C86669">
        <v>7.0000000000000001E-3</v>
      </c>
    </row>
    <row r="86670" spans="1:3" ht="15" x14ac:dyDescent="0.25">
      <c r="A86670" t="s">
        <v>699</v>
      </c>
      <c r="B86670">
        <v>52221591</v>
      </c>
      <c r="C86670">
        <v>7.0000000000000001E-3</v>
      </c>
    </row>
    <row r="86671" spans="1:3" ht="15" x14ac:dyDescent="0.25">
      <c r="A86671" t="s">
        <v>699</v>
      </c>
      <c r="B86671">
        <v>52221592</v>
      </c>
      <c r="C86671">
        <v>7.0000000000000001E-3</v>
      </c>
    </row>
    <row r="86672" spans="1:3" ht="15" x14ac:dyDescent="0.25">
      <c r="A86672" t="s">
        <v>699</v>
      </c>
      <c r="B86672">
        <v>52221593</v>
      </c>
      <c r="C86672">
        <v>7.0000000000000001E-3</v>
      </c>
    </row>
    <row r="86673" spans="1:3" ht="15" x14ac:dyDescent="0.25">
      <c r="A86673" t="s">
        <v>699</v>
      </c>
      <c r="B86673">
        <v>52221594</v>
      </c>
      <c r="C86673">
        <v>7.0000000000000001E-3</v>
      </c>
    </row>
    <row r="86674" spans="1:3" ht="15" x14ac:dyDescent="0.25">
      <c r="A86674" t="s">
        <v>699</v>
      </c>
      <c r="B86674">
        <v>52221595</v>
      </c>
      <c r="C86674">
        <v>7.0000000000000001E-3</v>
      </c>
    </row>
    <row r="86675" spans="1:3" ht="15" x14ac:dyDescent="0.25">
      <c r="A86675" t="s">
        <v>699</v>
      </c>
      <c r="B86675">
        <v>52221596</v>
      </c>
      <c r="C86675">
        <v>7.0000000000000001E-3</v>
      </c>
    </row>
    <row r="86676" spans="1:3" ht="15" x14ac:dyDescent="0.25">
      <c r="A86676" t="s">
        <v>699</v>
      </c>
      <c r="B86676">
        <v>52221597</v>
      </c>
      <c r="C86676">
        <v>7.0000000000000001E-3</v>
      </c>
    </row>
    <row r="86677" spans="1:3" ht="15" x14ac:dyDescent="0.25">
      <c r="A86677" t="s">
        <v>699</v>
      </c>
      <c r="B86677">
        <v>522215980</v>
      </c>
      <c r="C86677">
        <v>7.0000000000000001E-3</v>
      </c>
    </row>
    <row r="86678" spans="1:3" ht="15" x14ac:dyDescent="0.25">
      <c r="A86678" t="s">
        <v>699</v>
      </c>
      <c r="B86678">
        <v>522215981</v>
      </c>
      <c r="C86678">
        <v>7.0000000000000001E-3</v>
      </c>
    </row>
    <row r="86679" spans="1:3" ht="15" x14ac:dyDescent="0.25">
      <c r="A86679" t="s">
        <v>699</v>
      </c>
      <c r="B86679">
        <v>522215982</v>
      </c>
      <c r="C86679">
        <v>7.0000000000000001E-3</v>
      </c>
    </row>
    <row r="86680" spans="1:3" ht="15" x14ac:dyDescent="0.25">
      <c r="A86680" t="s">
        <v>699</v>
      </c>
      <c r="B86680">
        <v>522215983</v>
      </c>
      <c r="C86680">
        <v>7.0000000000000001E-3</v>
      </c>
    </row>
    <row r="86681" spans="1:3" ht="15" x14ac:dyDescent="0.25">
      <c r="A86681" t="s">
        <v>699</v>
      </c>
      <c r="B86681">
        <v>522215984</v>
      </c>
      <c r="C86681">
        <v>7.0000000000000001E-3</v>
      </c>
    </row>
    <row r="86682" spans="1:3" ht="15" x14ac:dyDescent="0.25">
      <c r="A86682" t="s">
        <v>699</v>
      </c>
      <c r="B86682">
        <v>522215985</v>
      </c>
      <c r="C86682">
        <v>7.0000000000000001E-3</v>
      </c>
    </row>
    <row r="86683" spans="1:3" ht="15" x14ac:dyDescent="0.25">
      <c r="A86683" t="s">
        <v>699</v>
      </c>
      <c r="B86683">
        <v>522215986</v>
      </c>
      <c r="C86683">
        <v>7.0000000000000001E-3</v>
      </c>
    </row>
    <row r="86684" spans="1:3" ht="15" x14ac:dyDescent="0.25">
      <c r="A86684" t="s">
        <v>699</v>
      </c>
      <c r="B86684">
        <v>522215987</v>
      </c>
      <c r="C86684">
        <v>7.0000000000000001E-3</v>
      </c>
    </row>
    <row r="86685" spans="1:3" ht="15" x14ac:dyDescent="0.25">
      <c r="A86685" t="s">
        <v>699</v>
      </c>
      <c r="B86685">
        <v>522215988</v>
      </c>
      <c r="C86685">
        <v>7.0000000000000001E-3</v>
      </c>
    </row>
    <row r="86686" spans="1:3" ht="15" x14ac:dyDescent="0.25">
      <c r="A86686" t="s">
        <v>699</v>
      </c>
      <c r="B86686">
        <v>52221633</v>
      </c>
      <c r="C86686">
        <v>7.0000000000000001E-3</v>
      </c>
    </row>
    <row r="86687" spans="1:3" ht="15" x14ac:dyDescent="0.25">
      <c r="A86687" t="s">
        <v>699</v>
      </c>
      <c r="B86687">
        <v>52221634</v>
      </c>
      <c r="C86687">
        <v>7.0000000000000001E-3</v>
      </c>
    </row>
    <row r="86688" spans="1:3" ht="15" x14ac:dyDescent="0.25">
      <c r="A86688" t="s">
        <v>699</v>
      </c>
      <c r="B86688">
        <v>52221635</v>
      </c>
      <c r="C86688">
        <v>7.0000000000000001E-3</v>
      </c>
    </row>
    <row r="86689" spans="1:3" ht="15" x14ac:dyDescent="0.25">
      <c r="A86689" t="s">
        <v>699</v>
      </c>
      <c r="B86689">
        <v>52221636</v>
      </c>
      <c r="C86689">
        <v>7.0000000000000001E-3</v>
      </c>
    </row>
    <row r="86690" spans="1:3" ht="15" x14ac:dyDescent="0.25">
      <c r="A86690" t="s">
        <v>699</v>
      </c>
      <c r="B86690">
        <v>52221637</v>
      </c>
      <c r="C86690">
        <v>7.0000000000000001E-3</v>
      </c>
    </row>
    <row r="86691" spans="1:3" ht="15" x14ac:dyDescent="0.25">
      <c r="A86691" t="s">
        <v>699</v>
      </c>
      <c r="B86691">
        <v>52221638</v>
      </c>
      <c r="C86691">
        <v>7.0000000000000001E-3</v>
      </c>
    </row>
    <row r="86692" spans="1:3" ht="15" x14ac:dyDescent="0.25">
      <c r="A86692" t="s">
        <v>699</v>
      </c>
      <c r="B86692">
        <v>52221639</v>
      </c>
      <c r="C86692">
        <v>7.0000000000000001E-3</v>
      </c>
    </row>
    <row r="86693" spans="1:3" ht="15" x14ac:dyDescent="0.25">
      <c r="A86693" t="s">
        <v>699</v>
      </c>
      <c r="B86693">
        <v>52221640</v>
      </c>
      <c r="C86693">
        <v>7.0000000000000001E-3</v>
      </c>
    </row>
    <row r="86694" spans="1:3" ht="15" x14ac:dyDescent="0.25">
      <c r="A86694" t="s">
        <v>699</v>
      </c>
      <c r="B86694">
        <v>52221641</v>
      </c>
      <c r="C86694">
        <v>7.0000000000000001E-3</v>
      </c>
    </row>
    <row r="86695" spans="1:3" ht="15" x14ac:dyDescent="0.25">
      <c r="A86695" t="s">
        <v>699</v>
      </c>
      <c r="B86695">
        <v>52221642</v>
      </c>
      <c r="C86695">
        <v>7.0000000000000001E-3</v>
      </c>
    </row>
    <row r="86696" spans="1:3" ht="15" x14ac:dyDescent="0.25">
      <c r="A86696" t="s">
        <v>699</v>
      </c>
      <c r="B86696">
        <v>52221643</v>
      </c>
      <c r="C86696">
        <v>7.0000000000000001E-3</v>
      </c>
    </row>
    <row r="86697" spans="1:3" ht="15" x14ac:dyDescent="0.25">
      <c r="A86697" t="s">
        <v>699</v>
      </c>
      <c r="B86697">
        <v>52221644</v>
      </c>
      <c r="C86697">
        <v>7.0000000000000001E-3</v>
      </c>
    </row>
    <row r="86698" spans="1:3" ht="15" x14ac:dyDescent="0.25">
      <c r="A86698" t="s">
        <v>699</v>
      </c>
      <c r="B86698">
        <v>52221645</v>
      </c>
      <c r="C86698">
        <v>7.0000000000000001E-3</v>
      </c>
    </row>
    <row r="86699" spans="1:3" ht="15" x14ac:dyDescent="0.25">
      <c r="A86699" t="s">
        <v>699</v>
      </c>
      <c r="B86699">
        <v>52221646</v>
      </c>
      <c r="C86699">
        <v>7.0000000000000001E-3</v>
      </c>
    </row>
    <row r="86700" spans="1:3" ht="15" x14ac:dyDescent="0.25">
      <c r="A86700" t="s">
        <v>699</v>
      </c>
      <c r="B86700">
        <v>52221647</v>
      </c>
      <c r="C86700">
        <v>7.0000000000000001E-3</v>
      </c>
    </row>
    <row r="86701" spans="1:3" ht="15" x14ac:dyDescent="0.25">
      <c r="A86701" t="s">
        <v>699</v>
      </c>
      <c r="B86701">
        <v>52221648</v>
      </c>
      <c r="C86701">
        <v>7.0000000000000001E-3</v>
      </c>
    </row>
    <row r="86702" spans="1:3" ht="15" x14ac:dyDescent="0.25">
      <c r="A86702" t="s">
        <v>699</v>
      </c>
      <c r="B86702">
        <v>52221650</v>
      </c>
      <c r="C86702">
        <v>7.0000000000000001E-3</v>
      </c>
    </row>
    <row r="86703" spans="1:3" ht="15" x14ac:dyDescent="0.25">
      <c r="A86703" t="s">
        <v>699</v>
      </c>
      <c r="B86703">
        <v>52221651</v>
      </c>
      <c r="C86703">
        <v>7.0000000000000001E-3</v>
      </c>
    </row>
    <row r="86704" spans="1:3" ht="15" x14ac:dyDescent="0.25">
      <c r="A86704" t="s">
        <v>699</v>
      </c>
      <c r="B86704">
        <v>52221652</v>
      </c>
      <c r="C86704">
        <v>7.0000000000000001E-3</v>
      </c>
    </row>
    <row r="86705" spans="1:3" ht="15" x14ac:dyDescent="0.25">
      <c r="A86705" t="s">
        <v>699</v>
      </c>
      <c r="B86705">
        <v>52221653</v>
      </c>
      <c r="C86705">
        <v>7.0000000000000001E-3</v>
      </c>
    </row>
    <row r="86706" spans="1:3" ht="15" x14ac:dyDescent="0.25">
      <c r="A86706" t="s">
        <v>699</v>
      </c>
      <c r="B86706">
        <v>52221654</v>
      </c>
      <c r="C86706">
        <v>7.0000000000000001E-3</v>
      </c>
    </row>
    <row r="86707" spans="1:3" ht="15" x14ac:dyDescent="0.25">
      <c r="A86707" t="s">
        <v>699</v>
      </c>
      <c r="B86707">
        <v>52221655</v>
      </c>
      <c r="C86707">
        <v>7.0000000000000001E-3</v>
      </c>
    </row>
    <row r="86708" spans="1:3" ht="15" x14ac:dyDescent="0.25">
      <c r="A86708" t="s">
        <v>699</v>
      </c>
      <c r="B86708">
        <v>52221656</v>
      </c>
      <c r="C86708">
        <v>7.0000000000000001E-3</v>
      </c>
    </row>
    <row r="86709" spans="1:3" ht="15" x14ac:dyDescent="0.25">
      <c r="A86709" t="s">
        <v>699</v>
      </c>
      <c r="B86709">
        <v>52221657</v>
      </c>
      <c r="C86709">
        <v>7.0000000000000001E-3</v>
      </c>
    </row>
    <row r="86710" spans="1:3" ht="15" x14ac:dyDescent="0.25">
      <c r="A86710" t="s">
        <v>699</v>
      </c>
      <c r="B86710">
        <v>52221658</v>
      </c>
      <c r="C86710">
        <v>7.0000000000000001E-3</v>
      </c>
    </row>
    <row r="86711" spans="1:3" ht="15" x14ac:dyDescent="0.25">
      <c r="A86711" t="s">
        <v>699</v>
      </c>
      <c r="B86711">
        <v>52221660</v>
      </c>
      <c r="C86711">
        <v>7.0000000000000001E-3</v>
      </c>
    </row>
    <row r="86712" spans="1:3" ht="15" x14ac:dyDescent="0.25">
      <c r="A86712" t="s">
        <v>699</v>
      </c>
      <c r="B86712">
        <v>52221661</v>
      </c>
      <c r="C86712">
        <v>7.0000000000000001E-3</v>
      </c>
    </row>
    <row r="86713" spans="1:3" ht="15" x14ac:dyDescent="0.25">
      <c r="A86713" t="s">
        <v>699</v>
      </c>
      <c r="B86713">
        <v>52221662</v>
      </c>
      <c r="C86713">
        <v>7.0000000000000001E-3</v>
      </c>
    </row>
    <row r="86714" spans="1:3" ht="15" x14ac:dyDescent="0.25">
      <c r="A86714" t="s">
        <v>699</v>
      </c>
      <c r="B86714">
        <v>52221663</v>
      </c>
      <c r="C86714">
        <v>7.0000000000000001E-3</v>
      </c>
    </row>
    <row r="86715" spans="1:3" ht="15" x14ac:dyDescent="0.25">
      <c r="A86715" t="s">
        <v>699</v>
      </c>
      <c r="B86715">
        <v>52221664</v>
      </c>
      <c r="C86715">
        <v>7.0000000000000001E-3</v>
      </c>
    </row>
    <row r="86716" spans="1:3" ht="15" x14ac:dyDescent="0.25">
      <c r="A86716" t="s">
        <v>699</v>
      </c>
      <c r="B86716">
        <v>52221665</v>
      </c>
      <c r="C86716">
        <v>7.0000000000000001E-3</v>
      </c>
    </row>
    <row r="86717" spans="1:3" ht="15" x14ac:dyDescent="0.25">
      <c r="A86717" t="s">
        <v>699</v>
      </c>
      <c r="B86717">
        <v>52221666</v>
      </c>
      <c r="C86717">
        <v>7.0000000000000001E-3</v>
      </c>
    </row>
    <row r="86718" spans="1:3" ht="15" x14ac:dyDescent="0.25">
      <c r="A86718" t="s">
        <v>699</v>
      </c>
      <c r="B86718">
        <v>52221667</v>
      </c>
      <c r="C86718">
        <v>7.0000000000000001E-3</v>
      </c>
    </row>
    <row r="86719" spans="1:3" ht="15" x14ac:dyDescent="0.25">
      <c r="A86719" t="s">
        <v>699</v>
      </c>
      <c r="B86719">
        <v>522216680</v>
      </c>
      <c r="C86719">
        <v>7.0000000000000001E-3</v>
      </c>
    </row>
    <row r="86720" spans="1:3" ht="15" x14ac:dyDescent="0.25">
      <c r="A86720" t="s">
        <v>699</v>
      </c>
      <c r="B86720">
        <v>522231441</v>
      </c>
      <c r="C86720">
        <v>7.0000000000000001E-3</v>
      </c>
    </row>
    <row r="86721" spans="1:3" ht="15" x14ac:dyDescent="0.25">
      <c r="A86721" t="s">
        <v>699</v>
      </c>
      <c r="B86721">
        <v>522231442</v>
      </c>
      <c r="C86721">
        <v>7.0000000000000001E-3</v>
      </c>
    </row>
    <row r="86722" spans="1:3" ht="15" x14ac:dyDescent="0.25">
      <c r="A86722" t="s">
        <v>699</v>
      </c>
      <c r="B86722">
        <v>522231443</v>
      </c>
      <c r="C86722">
        <v>7.0000000000000001E-3</v>
      </c>
    </row>
    <row r="86723" spans="1:3" ht="15" x14ac:dyDescent="0.25">
      <c r="A86723" t="s">
        <v>699</v>
      </c>
      <c r="B86723">
        <v>522231444</v>
      </c>
      <c r="C86723">
        <v>7.0000000000000001E-3</v>
      </c>
    </row>
    <row r="86724" spans="1:3" ht="15" x14ac:dyDescent="0.25">
      <c r="A86724" t="s">
        <v>699</v>
      </c>
      <c r="B86724">
        <v>522231445</v>
      </c>
      <c r="C86724">
        <v>7.0000000000000001E-3</v>
      </c>
    </row>
    <row r="86725" spans="1:3" ht="15" x14ac:dyDescent="0.25">
      <c r="A86725" t="s">
        <v>699</v>
      </c>
      <c r="B86725">
        <v>522231446</v>
      </c>
      <c r="C86725">
        <v>7.0000000000000001E-3</v>
      </c>
    </row>
    <row r="86726" spans="1:3" ht="15" x14ac:dyDescent="0.25">
      <c r="A86726" t="s">
        <v>699</v>
      </c>
      <c r="B86726">
        <v>522231447</v>
      </c>
      <c r="C86726">
        <v>7.0000000000000001E-3</v>
      </c>
    </row>
    <row r="86727" spans="1:3" ht="15" x14ac:dyDescent="0.25">
      <c r="A86727" t="s">
        <v>699</v>
      </c>
      <c r="B86727">
        <v>522231448</v>
      </c>
      <c r="C86727">
        <v>7.0000000000000001E-3</v>
      </c>
    </row>
    <row r="86728" spans="1:3" ht="15" x14ac:dyDescent="0.25">
      <c r="A86728" t="s">
        <v>699</v>
      </c>
      <c r="B86728">
        <v>522231449</v>
      </c>
      <c r="C86728">
        <v>7.0000000000000001E-3</v>
      </c>
    </row>
    <row r="86729" spans="1:3" ht="15" x14ac:dyDescent="0.25">
      <c r="A86729" t="s">
        <v>699</v>
      </c>
      <c r="B86729">
        <v>522231520</v>
      </c>
      <c r="C86729">
        <v>7.0000000000000001E-3</v>
      </c>
    </row>
    <row r="86730" spans="1:3" ht="15" x14ac:dyDescent="0.25">
      <c r="A86730" t="s">
        <v>699</v>
      </c>
      <c r="B86730">
        <v>522231521</v>
      </c>
      <c r="C86730">
        <v>7.0000000000000001E-3</v>
      </c>
    </row>
    <row r="86731" spans="1:3" ht="15" x14ac:dyDescent="0.25">
      <c r="A86731" t="s">
        <v>699</v>
      </c>
      <c r="B86731">
        <v>522231522</v>
      </c>
      <c r="C86731">
        <v>7.0000000000000001E-3</v>
      </c>
    </row>
    <row r="86732" spans="1:3" ht="15" x14ac:dyDescent="0.25">
      <c r="A86732" t="s">
        <v>699</v>
      </c>
      <c r="B86732">
        <v>522231523</v>
      </c>
      <c r="C86732">
        <v>7.0000000000000001E-3</v>
      </c>
    </row>
    <row r="86733" spans="1:3" ht="15" x14ac:dyDescent="0.25">
      <c r="A86733" t="s">
        <v>699</v>
      </c>
      <c r="B86733">
        <v>522231524</v>
      </c>
      <c r="C86733">
        <v>7.0000000000000001E-3</v>
      </c>
    </row>
    <row r="86734" spans="1:3" ht="15" x14ac:dyDescent="0.25">
      <c r="A86734" t="s">
        <v>699</v>
      </c>
      <c r="B86734">
        <v>522231525</v>
      </c>
      <c r="C86734">
        <v>7.0000000000000001E-3</v>
      </c>
    </row>
    <row r="86735" spans="1:3" ht="15" x14ac:dyDescent="0.25">
      <c r="A86735" t="s">
        <v>699</v>
      </c>
      <c r="B86735">
        <v>522231526</v>
      </c>
      <c r="C86735">
        <v>7.0000000000000001E-3</v>
      </c>
    </row>
    <row r="86736" spans="1:3" ht="15" x14ac:dyDescent="0.25">
      <c r="A86736" t="s">
        <v>699</v>
      </c>
      <c r="B86736">
        <v>522231527</v>
      </c>
      <c r="C86736">
        <v>7.0000000000000001E-3</v>
      </c>
    </row>
    <row r="86737" spans="1:3" ht="15" x14ac:dyDescent="0.25">
      <c r="A86737" t="s">
        <v>699</v>
      </c>
      <c r="B86737">
        <v>522231528</v>
      </c>
      <c r="C86737">
        <v>7.0000000000000001E-3</v>
      </c>
    </row>
    <row r="86738" spans="1:3" ht="15" x14ac:dyDescent="0.25">
      <c r="A86738" t="s">
        <v>699</v>
      </c>
      <c r="B86738">
        <v>52223174</v>
      </c>
      <c r="C86738">
        <v>7.0000000000000001E-3</v>
      </c>
    </row>
    <row r="86739" spans="1:3" ht="15" x14ac:dyDescent="0.25">
      <c r="A86739" t="s">
        <v>699</v>
      </c>
      <c r="B86739">
        <v>522231750</v>
      </c>
      <c r="C86739">
        <v>7.0000000000000001E-3</v>
      </c>
    </row>
    <row r="86740" spans="1:3" ht="15" x14ac:dyDescent="0.25">
      <c r="A86740" t="s">
        <v>699</v>
      </c>
      <c r="B86740">
        <v>522251131</v>
      </c>
      <c r="C86740">
        <v>7.0000000000000001E-3</v>
      </c>
    </row>
    <row r="86741" spans="1:3" ht="15" x14ac:dyDescent="0.25">
      <c r="A86741" t="s">
        <v>699</v>
      </c>
      <c r="B86741">
        <v>522251132</v>
      </c>
      <c r="C86741">
        <v>7.0000000000000001E-3</v>
      </c>
    </row>
    <row r="86742" spans="1:3" ht="15" x14ac:dyDescent="0.25">
      <c r="A86742" t="s">
        <v>699</v>
      </c>
      <c r="B86742">
        <v>522251133</v>
      </c>
      <c r="C86742">
        <v>7.0000000000000001E-3</v>
      </c>
    </row>
    <row r="86743" spans="1:3" ht="15" x14ac:dyDescent="0.25">
      <c r="A86743" t="s">
        <v>699</v>
      </c>
      <c r="B86743">
        <v>522251134</v>
      </c>
      <c r="C86743">
        <v>7.0000000000000001E-3</v>
      </c>
    </row>
    <row r="86744" spans="1:3" ht="15" x14ac:dyDescent="0.25">
      <c r="A86744" t="s">
        <v>699</v>
      </c>
      <c r="B86744">
        <v>522251135</v>
      </c>
      <c r="C86744">
        <v>7.0000000000000001E-3</v>
      </c>
    </row>
    <row r="86745" spans="1:3" ht="15" x14ac:dyDescent="0.25">
      <c r="A86745" t="s">
        <v>699</v>
      </c>
      <c r="B86745">
        <v>522251136</v>
      </c>
      <c r="C86745">
        <v>7.0000000000000001E-3</v>
      </c>
    </row>
    <row r="86746" spans="1:3" ht="15" x14ac:dyDescent="0.25">
      <c r="A86746" t="s">
        <v>699</v>
      </c>
      <c r="B86746">
        <v>522251137</v>
      </c>
      <c r="C86746">
        <v>7.0000000000000001E-3</v>
      </c>
    </row>
    <row r="86747" spans="1:3" ht="15" x14ac:dyDescent="0.25">
      <c r="A86747" t="s">
        <v>699</v>
      </c>
      <c r="B86747">
        <v>522251138</v>
      </c>
      <c r="C86747">
        <v>7.0000000000000001E-3</v>
      </c>
    </row>
    <row r="86748" spans="1:3" ht="15" x14ac:dyDescent="0.25">
      <c r="A86748" t="s">
        <v>699</v>
      </c>
      <c r="B86748">
        <v>522251139</v>
      </c>
      <c r="C86748">
        <v>7.0000000000000001E-3</v>
      </c>
    </row>
    <row r="86749" spans="1:3" ht="15" x14ac:dyDescent="0.25">
      <c r="A86749" t="s">
        <v>699</v>
      </c>
      <c r="B86749">
        <v>522261157</v>
      </c>
      <c r="C86749">
        <v>7.0000000000000001E-3</v>
      </c>
    </row>
    <row r="86750" spans="1:3" ht="15" x14ac:dyDescent="0.25">
      <c r="A86750" t="s">
        <v>699</v>
      </c>
      <c r="B86750">
        <v>522261158</v>
      </c>
      <c r="C86750">
        <v>7.0000000000000001E-3</v>
      </c>
    </row>
    <row r="86751" spans="1:3" ht="15" x14ac:dyDescent="0.25">
      <c r="A86751" t="s">
        <v>699</v>
      </c>
      <c r="B86751">
        <v>522261159</v>
      </c>
      <c r="C86751">
        <v>7.0000000000000001E-3</v>
      </c>
    </row>
    <row r="86752" spans="1:3" ht="15" x14ac:dyDescent="0.25">
      <c r="A86752" t="s">
        <v>699</v>
      </c>
      <c r="B86752">
        <v>522261580</v>
      </c>
      <c r="C86752">
        <v>7.0000000000000001E-3</v>
      </c>
    </row>
    <row r="86753" spans="1:3" ht="15" x14ac:dyDescent="0.25">
      <c r="A86753" t="s">
        <v>699</v>
      </c>
      <c r="B86753">
        <v>522261581</v>
      </c>
      <c r="C86753">
        <v>7.0000000000000001E-3</v>
      </c>
    </row>
    <row r="86754" spans="1:3" ht="15" x14ac:dyDescent="0.25">
      <c r="A86754" t="s">
        <v>699</v>
      </c>
      <c r="B86754">
        <v>522261582</v>
      </c>
      <c r="C86754">
        <v>7.0000000000000001E-3</v>
      </c>
    </row>
    <row r="86755" spans="1:3" ht="15" x14ac:dyDescent="0.25">
      <c r="A86755" t="s">
        <v>699</v>
      </c>
      <c r="B86755">
        <v>522261583</v>
      </c>
      <c r="C86755">
        <v>7.0000000000000001E-3</v>
      </c>
    </row>
    <row r="86756" spans="1:3" ht="15" x14ac:dyDescent="0.25">
      <c r="A86756" t="s">
        <v>699</v>
      </c>
      <c r="B86756">
        <v>522261584</v>
      </c>
      <c r="C86756">
        <v>7.0000000000000001E-3</v>
      </c>
    </row>
    <row r="86757" spans="1:3" ht="15" x14ac:dyDescent="0.25">
      <c r="A86757" t="s">
        <v>699</v>
      </c>
      <c r="B86757">
        <v>522261585</v>
      </c>
      <c r="C86757">
        <v>7.0000000000000001E-3</v>
      </c>
    </row>
    <row r="86758" spans="1:3" ht="15" x14ac:dyDescent="0.25">
      <c r="A86758" t="s">
        <v>699</v>
      </c>
      <c r="B86758">
        <v>522261586</v>
      </c>
      <c r="C86758">
        <v>7.0000000000000001E-3</v>
      </c>
    </row>
    <row r="86759" spans="1:3" ht="15" x14ac:dyDescent="0.25">
      <c r="A86759" t="s">
        <v>699</v>
      </c>
      <c r="B86759">
        <v>522271346</v>
      </c>
      <c r="C86759">
        <v>7.0000000000000001E-3</v>
      </c>
    </row>
    <row r="86760" spans="1:3" ht="15" x14ac:dyDescent="0.25">
      <c r="A86760" t="s">
        <v>699</v>
      </c>
      <c r="B86760">
        <v>522271347</v>
      </c>
      <c r="C86760">
        <v>7.0000000000000001E-3</v>
      </c>
    </row>
    <row r="86761" spans="1:3" ht="15" x14ac:dyDescent="0.25">
      <c r="A86761" t="s">
        <v>699</v>
      </c>
      <c r="B86761">
        <v>522271348</v>
      </c>
      <c r="C86761">
        <v>7.0000000000000001E-3</v>
      </c>
    </row>
    <row r="86762" spans="1:3" ht="15" x14ac:dyDescent="0.25">
      <c r="A86762" t="s">
        <v>699</v>
      </c>
      <c r="B86762">
        <v>522271349</v>
      </c>
      <c r="C86762">
        <v>7.0000000000000001E-3</v>
      </c>
    </row>
    <row r="86763" spans="1:3" ht="15" x14ac:dyDescent="0.25">
      <c r="A86763" t="s">
        <v>699</v>
      </c>
      <c r="B86763">
        <v>522271530</v>
      </c>
      <c r="C86763">
        <v>7.0000000000000001E-3</v>
      </c>
    </row>
    <row r="86764" spans="1:3" ht="15" x14ac:dyDescent="0.25">
      <c r="A86764" t="s">
        <v>699</v>
      </c>
      <c r="B86764">
        <v>522271531</v>
      </c>
      <c r="C86764">
        <v>7.0000000000000001E-3</v>
      </c>
    </row>
    <row r="86765" spans="1:3" ht="15" x14ac:dyDescent="0.25">
      <c r="A86765" t="s">
        <v>699</v>
      </c>
      <c r="B86765">
        <v>522271532</v>
      </c>
      <c r="C86765">
        <v>7.0000000000000001E-3</v>
      </c>
    </row>
    <row r="86766" spans="1:3" ht="15" x14ac:dyDescent="0.25">
      <c r="A86766" t="s">
        <v>699</v>
      </c>
      <c r="B86766">
        <v>522271533</v>
      </c>
      <c r="C86766">
        <v>7.0000000000000001E-3</v>
      </c>
    </row>
    <row r="86767" spans="1:3" ht="15" x14ac:dyDescent="0.25">
      <c r="A86767" t="s">
        <v>699</v>
      </c>
      <c r="B86767">
        <v>522271534</v>
      </c>
      <c r="C86767">
        <v>7.0000000000000001E-3</v>
      </c>
    </row>
    <row r="86768" spans="1:3" ht="15" x14ac:dyDescent="0.25">
      <c r="A86768" t="s">
        <v>699</v>
      </c>
      <c r="B86768">
        <v>522271535</v>
      </c>
      <c r="C86768">
        <v>7.0000000000000001E-3</v>
      </c>
    </row>
    <row r="86769" spans="1:3" ht="15" x14ac:dyDescent="0.25">
      <c r="A86769" t="s">
        <v>699</v>
      </c>
      <c r="B86769">
        <v>522271536</v>
      </c>
      <c r="C86769">
        <v>7.0000000000000001E-3</v>
      </c>
    </row>
    <row r="86770" spans="1:3" ht="15" x14ac:dyDescent="0.25">
      <c r="A86770" t="s">
        <v>699</v>
      </c>
      <c r="B86770">
        <v>522271537</v>
      </c>
      <c r="C86770">
        <v>7.0000000000000001E-3</v>
      </c>
    </row>
    <row r="86771" spans="1:3" ht="15" x14ac:dyDescent="0.25">
      <c r="A86771" t="s">
        <v>699</v>
      </c>
      <c r="B86771">
        <v>522271538</v>
      </c>
      <c r="C86771">
        <v>7.0000000000000001E-3</v>
      </c>
    </row>
    <row r="86772" spans="1:3" ht="15" x14ac:dyDescent="0.25">
      <c r="A86772" t="s">
        <v>699</v>
      </c>
      <c r="B86772">
        <v>522271900</v>
      </c>
      <c r="C86772">
        <v>7.0000000000000001E-3</v>
      </c>
    </row>
    <row r="86773" spans="1:3" ht="15" x14ac:dyDescent="0.25">
      <c r="A86773" t="s">
        <v>699</v>
      </c>
      <c r="B86773">
        <v>522271901</v>
      </c>
      <c r="C86773">
        <v>7.0000000000000001E-3</v>
      </c>
    </row>
    <row r="86774" spans="1:3" ht="15" x14ac:dyDescent="0.25">
      <c r="A86774" t="s">
        <v>699</v>
      </c>
      <c r="B86774">
        <v>522271902</v>
      </c>
      <c r="C86774">
        <v>7.0000000000000001E-3</v>
      </c>
    </row>
    <row r="86775" spans="1:3" ht="15" x14ac:dyDescent="0.25">
      <c r="A86775" t="s">
        <v>699</v>
      </c>
      <c r="B86775">
        <v>522271903</v>
      </c>
      <c r="C86775">
        <v>7.0000000000000001E-3</v>
      </c>
    </row>
    <row r="86776" spans="1:3" ht="15" x14ac:dyDescent="0.25">
      <c r="A86776" t="s">
        <v>699</v>
      </c>
      <c r="B86776">
        <v>522271904</v>
      </c>
      <c r="C86776">
        <v>7.0000000000000001E-3</v>
      </c>
    </row>
    <row r="86777" spans="1:3" ht="15" x14ac:dyDescent="0.25">
      <c r="A86777" t="s">
        <v>699</v>
      </c>
      <c r="B86777">
        <v>522331364</v>
      </c>
      <c r="C86777">
        <v>7.0000000000000001E-3</v>
      </c>
    </row>
    <row r="86778" spans="1:3" ht="15" x14ac:dyDescent="0.25">
      <c r="A86778" t="s">
        <v>699</v>
      </c>
      <c r="B86778">
        <v>522331365</v>
      </c>
      <c r="C86778">
        <v>7.0000000000000001E-3</v>
      </c>
    </row>
    <row r="86779" spans="1:3" ht="15" x14ac:dyDescent="0.25">
      <c r="A86779" t="s">
        <v>699</v>
      </c>
      <c r="B86779">
        <v>522331366</v>
      </c>
      <c r="C86779">
        <v>7.0000000000000001E-3</v>
      </c>
    </row>
    <row r="86780" spans="1:3" ht="15" x14ac:dyDescent="0.25">
      <c r="A86780" t="s">
        <v>699</v>
      </c>
      <c r="B86780">
        <v>522331367</v>
      </c>
      <c r="C86780">
        <v>7.0000000000000001E-3</v>
      </c>
    </row>
    <row r="86781" spans="1:3" ht="15" x14ac:dyDescent="0.25">
      <c r="A86781" t="s">
        <v>699</v>
      </c>
      <c r="B86781">
        <v>522331368</v>
      </c>
      <c r="C86781">
        <v>7.0000000000000001E-3</v>
      </c>
    </row>
    <row r="86782" spans="1:3" ht="15" x14ac:dyDescent="0.25">
      <c r="A86782" t="s">
        <v>699</v>
      </c>
      <c r="B86782">
        <v>522331369</v>
      </c>
      <c r="C86782">
        <v>7.0000000000000001E-3</v>
      </c>
    </row>
    <row r="86783" spans="1:3" ht="15" x14ac:dyDescent="0.25">
      <c r="A86783" t="s">
        <v>699</v>
      </c>
      <c r="B86783">
        <v>52233143</v>
      </c>
      <c r="C86783">
        <v>7.0000000000000001E-3</v>
      </c>
    </row>
    <row r="86784" spans="1:3" ht="15" x14ac:dyDescent="0.25">
      <c r="A86784" t="s">
        <v>699</v>
      </c>
      <c r="B86784">
        <v>52233144</v>
      </c>
      <c r="C86784">
        <v>7.0000000000000001E-3</v>
      </c>
    </row>
    <row r="86785" spans="1:3" ht="15" x14ac:dyDescent="0.25">
      <c r="A86785" t="s">
        <v>699</v>
      </c>
      <c r="B86785">
        <v>52233146</v>
      </c>
      <c r="C86785">
        <v>7.0000000000000001E-3</v>
      </c>
    </row>
    <row r="86786" spans="1:3" ht="15" x14ac:dyDescent="0.25">
      <c r="A86786" t="s">
        <v>699</v>
      </c>
      <c r="B86786">
        <v>522331470</v>
      </c>
      <c r="C86786">
        <v>7.0000000000000001E-3</v>
      </c>
    </row>
    <row r="86787" spans="1:3" ht="15" x14ac:dyDescent="0.25">
      <c r="A86787" t="s">
        <v>699</v>
      </c>
      <c r="B86787">
        <v>522331471</v>
      </c>
      <c r="C86787">
        <v>7.0000000000000001E-3</v>
      </c>
    </row>
    <row r="86788" spans="1:3" ht="15" x14ac:dyDescent="0.25">
      <c r="A86788" t="s">
        <v>699</v>
      </c>
      <c r="B86788">
        <v>522331472</v>
      </c>
      <c r="C86788">
        <v>7.0000000000000001E-3</v>
      </c>
    </row>
    <row r="86789" spans="1:3" ht="15" x14ac:dyDescent="0.25">
      <c r="A86789" t="s">
        <v>699</v>
      </c>
      <c r="B86789">
        <v>522331473</v>
      </c>
      <c r="C86789">
        <v>7.0000000000000001E-3</v>
      </c>
    </row>
    <row r="86790" spans="1:3" ht="15" x14ac:dyDescent="0.25">
      <c r="A86790" t="s">
        <v>699</v>
      </c>
      <c r="B86790">
        <v>522331474</v>
      </c>
      <c r="C86790">
        <v>7.0000000000000001E-3</v>
      </c>
    </row>
    <row r="86791" spans="1:3" ht="15" x14ac:dyDescent="0.25">
      <c r="A86791" t="s">
        <v>699</v>
      </c>
      <c r="B86791">
        <v>522331475</v>
      </c>
      <c r="C86791">
        <v>7.0000000000000001E-3</v>
      </c>
    </row>
    <row r="86792" spans="1:3" ht="15" x14ac:dyDescent="0.25">
      <c r="A86792" t="s">
        <v>699</v>
      </c>
      <c r="B86792">
        <v>522331476</v>
      </c>
      <c r="C86792">
        <v>7.0000000000000001E-3</v>
      </c>
    </row>
    <row r="86793" spans="1:3" ht="15" x14ac:dyDescent="0.25">
      <c r="A86793" t="s">
        <v>699</v>
      </c>
      <c r="B86793">
        <v>522351151</v>
      </c>
      <c r="C86793">
        <v>7.0000000000000001E-3</v>
      </c>
    </row>
    <row r="86794" spans="1:3" ht="15" x14ac:dyDescent="0.25">
      <c r="A86794" t="s">
        <v>699</v>
      </c>
      <c r="B86794">
        <v>522351152</v>
      </c>
      <c r="C86794">
        <v>7.0000000000000001E-3</v>
      </c>
    </row>
    <row r="86795" spans="1:3" ht="15" x14ac:dyDescent="0.25">
      <c r="A86795" t="s">
        <v>699</v>
      </c>
      <c r="B86795">
        <v>522351153</v>
      </c>
      <c r="C86795">
        <v>7.0000000000000001E-3</v>
      </c>
    </row>
    <row r="86796" spans="1:3" ht="15" x14ac:dyDescent="0.25">
      <c r="A86796" t="s">
        <v>699</v>
      </c>
      <c r="B86796">
        <v>522351154</v>
      </c>
      <c r="C86796">
        <v>7.0000000000000001E-3</v>
      </c>
    </row>
    <row r="86797" spans="1:3" ht="15" x14ac:dyDescent="0.25">
      <c r="A86797" t="s">
        <v>699</v>
      </c>
      <c r="B86797">
        <v>522351155</v>
      </c>
      <c r="C86797">
        <v>7.0000000000000001E-3</v>
      </c>
    </row>
    <row r="86798" spans="1:3" ht="15" x14ac:dyDescent="0.25">
      <c r="A86798" t="s">
        <v>699</v>
      </c>
      <c r="B86798">
        <v>522351156</v>
      </c>
      <c r="C86798">
        <v>7.0000000000000001E-3</v>
      </c>
    </row>
    <row r="86799" spans="1:3" ht="15" x14ac:dyDescent="0.25">
      <c r="A86799" t="s">
        <v>699</v>
      </c>
      <c r="B86799">
        <v>522351157</v>
      </c>
      <c r="C86799">
        <v>7.0000000000000001E-3</v>
      </c>
    </row>
    <row r="86800" spans="1:3" ht="15" x14ac:dyDescent="0.25">
      <c r="A86800" t="s">
        <v>699</v>
      </c>
      <c r="B86800">
        <v>522351158</v>
      </c>
      <c r="C86800">
        <v>7.0000000000000001E-3</v>
      </c>
    </row>
    <row r="86801" spans="1:3" ht="15" x14ac:dyDescent="0.25">
      <c r="A86801" t="s">
        <v>699</v>
      </c>
      <c r="B86801">
        <v>522351159</v>
      </c>
      <c r="C86801">
        <v>7.0000000000000001E-3</v>
      </c>
    </row>
    <row r="86802" spans="1:3" ht="15" x14ac:dyDescent="0.25">
      <c r="A86802" t="s">
        <v>699</v>
      </c>
      <c r="B86802">
        <v>522351260</v>
      </c>
      <c r="C86802">
        <v>7.0000000000000001E-3</v>
      </c>
    </row>
    <row r="86803" spans="1:3" ht="15" x14ac:dyDescent="0.25">
      <c r="A86803" t="s">
        <v>699</v>
      </c>
      <c r="B86803">
        <v>522351261</v>
      </c>
      <c r="C86803">
        <v>7.0000000000000001E-3</v>
      </c>
    </row>
    <row r="86804" spans="1:3" ht="15" x14ac:dyDescent="0.25">
      <c r="A86804" t="s">
        <v>699</v>
      </c>
      <c r="B86804">
        <v>522351262</v>
      </c>
      <c r="C86804">
        <v>7.0000000000000001E-3</v>
      </c>
    </row>
    <row r="86805" spans="1:3" ht="15" x14ac:dyDescent="0.25">
      <c r="A86805" t="s">
        <v>699</v>
      </c>
      <c r="B86805">
        <v>522351263</v>
      </c>
      <c r="C86805">
        <v>7.0000000000000001E-3</v>
      </c>
    </row>
    <row r="86806" spans="1:3" ht="15" x14ac:dyDescent="0.25">
      <c r="A86806" t="s">
        <v>699</v>
      </c>
      <c r="B86806">
        <v>522351264</v>
      </c>
      <c r="C86806">
        <v>7.0000000000000001E-3</v>
      </c>
    </row>
    <row r="86807" spans="1:3" ht="15" x14ac:dyDescent="0.25">
      <c r="A86807" t="s">
        <v>699</v>
      </c>
      <c r="B86807">
        <v>522361318</v>
      </c>
      <c r="C86807">
        <v>7.0000000000000001E-3</v>
      </c>
    </row>
    <row r="86808" spans="1:3" ht="15" x14ac:dyDescent="0.25">
      <c r="A86808" t="s">
        <v>699</v>
      </c>
      <c r="B86808">
        <v>522361319</v>
      </c>
      <c r="C86808">
        <v>7.0000000000000001E-3</v>
      </c>
    </row>
    <row r="86809" spans="1:3" ht="15" x14ac:dyDescent="0.25">
      <c r="A86809" t="s">
        <v>699</v>
      </c>
      <c r="B86809">
        <v>522361360</v>
      </c>
      <c r="C86809">
        <v>7.0000000000000001E-3</v>
      </c>
    </row>
    <row r="86810" spans="1:3" ht="15" x14ac:dyDescent="0.25">
      <c r="A86810" t="s">
        <v>699</v>
      </c>
      <c r="B86810">
        <v>522361361</v>
      </c>
      <c r="C86810">
        <v>7.0000000000000001E-3</v>
      </c>
    </row>
    <row r="86811" spans="1:3" ht="15" x14ac:dyDescent="0.25">
      <c r="A86811" t="s">
        <v>699</v>
      </c>
      <c r="B86811">
        <v>522361362</v>
      </c>
      <c r="C86811">
        <v>7.0000000000000001E-3</v>
      </c>
    </row>
    <row r="86812" spans="1:3" ht="15" x14ac:dyDescent="0.25">
      <c r="A86812" t="s">
        <v>699</v>
      </c>
      <c r="B86812">
        <v>522361363</v>
      </c>
      <c r="C86812">
        <v>7.0000000000000001E-3</v>
      </c>
    </row>
    <row r="86813" spans="1:3" ht="15" x14ac:dyDescent="0.25">
      <c r="A86813" t="s">
        <v>699</v>
      </c>
      <c r="B86813">
        <v>522361364</v>
      </c>
      <c r="C86813">
        <v>7.0000000000000001E-3</v>
      </c>
    </row>
    <row r="86814" spans="1:3" ht="15" x14ac:dyDescent="0.25">
      <c r="A86814" t="s">
        <v>699</v>
      </c>
      <c r="B86814">
        <v>522361365</v>
      </c>
      <c r="C86814">
        <v>7.0000000000000001E-3</v>
      </c>
    </row>
    <row r="86815" spans="1:3" ht="15" x14ac:dyDescent="0.25">
      <c r="A86815" t="s">
        <v>699</v>
      </c>
      <c r="B86815">
        <v>522361366</v>
      </c>
      <c r="C86815">
        <v>7.0000000000000001E-3</v>
      </c>
    </row>
    <row r="86816" spans="1:3" ht="15" x14ac:dyDescent="0.25">
      <c r="A86816" t="s">
        <v>699</v>
      </c>
      <c r="B86816">
        <v>522361367</v>
      </c>
      <c r="C86816">
        <v>7.0000000000000001E-3</v>
      </c>
    </row>
    <row r="86817" spans="1:3" ht="15" x14ac:dyDescent="0.25">
      <c r="A86817" t="s">
        <v>699</v>
      </c>
      <c r="B86817">
        <v>522382539</v>
      </c>
      <c r="C86817">
        <v>7.0000000000000001E-3</v>
      </c>
    </row>
    <row r="86818" spans="1:3" ht="15" x14ac:dyDescent="0.25">
      <c r="A86818" t="s">
        <v>699</v>
      </c>
      <c r="B86818">
        <v>52238273</v>
      </c>
      <c r="C86818">
        <v>7.0000000000000001E-3</v>
      </c>
    </row>
    <row r="86819" spans="1:3" ht="15" x14ac:dyDescent="0.25">
      <c r="A86819" t="s">
        <v>699</v>
      </c>
      <c r="B86819">
        <v>52238274</v>
      </c>
      <c r="C86819">
        <v>7.0000000000000001E-3</v>
      </c>
    </row>
    <row r="86820" spans="1:3" ht="15" x14ac:dyDescent="0.25">
      <c r="A86820" t="s">
        <v>699</v>
      </c>
      <c r="B86820">
        <v>52238275</v>
      </c>
      <c r="C86820">
        <v>7.0000000000000001E-3</v>
      </c>
    </row>
    <row r="86821" spans="1:3" ht="15" x14ac:dyDescent="0.25">
      <c r="A86821" t="s">
        <v>699</v>
      </c>
      <c r="B86821">
        <v>522382760</v>
      </c>
      <c r="C86821">
        <v>7.0000000000000001E-3</v>
      </c>
    </row>
    <row r="86822" spans="1:3" ht="15" x14ac:dyDescent="0.25">
      <c r="A86822" t="s">
        <v>699</v>
      </c>
      <c r="B86822">
        <v>522382761</v>
      </c>
      <c r="C86822">
        <v>7.0000000000000001E-3</v>
      </c>
    </row>
    <row r="86823" spans="1:3" ht="15" x14ac:dyDescent="0.25">
      <c r="A86823" t="s">
        <v>699</v>
      </c>
      <c r="B86823">
        <v>522382762</v>
      </c>
      <c r="C86823">
        <v>7.0000000000000001E-3</v>
      </c>
    </row>
    <row r="86824" spans="1:3" ht="15" x14ac:dyDescent="0.25">
      <c r="A86824" t="s">
        <v>699</v>
      </c>
      <c r="B86824">
        <v>522382763</v>
      </c>
      <c r="C86824">
        <v>7.0000000000000001E-3</v>
      </c>
    </row>
    <row r="86825" spans="1:3" ht="15" x14ac:dyDescent="0.25">
      <c r="A86825" t="s">
        <v>699</v>
      </c>
      <c r="B86825">
        <v>522382764</v>
      </c>
      <c r="C86825">
        <v>7.0000000000000001E-3</v>
      </c>
    </row>
    <row r="86826" spans="1:3" ht="15" x14ac:dyDescent="0.25">
      <c r="A86826" t="s">
        <v>699</v>
      </c>
      <c r="B86826">
        <v>522412239</v>
      </c>
      <c r="C86826">
        <v>7.0000000000000001E-3</v>
      </c>
    </row>
    <row r="86827" spans="1:3" ht="15" x14ac:dyDescent="0.25">
      <c r="A86827" t="s">
        <v>699</v>
      </c>
      <c r="B86827">
        <v>52241239</v>
      </c>
      <c r="C86827">
        <v>7.0000000000000001E-3</v>
      </c>
    </row>
    <row r="86828" spans="1:3" ht="15" x14ac:dyDescent="0.25">
      <c r="A86828" t="s">
        <v>699</v>
      </c>
      <c r="B86828">
        <v>52241240</v>
      </c>
      <c r="C86828">
        <v>7.0000000000000001E-3</v>
      </c>
    </row>
    <row r="86829" spans="1:3" ht="15" x14ac:dyDescent="0.25">
      <c r="A86829" t="s">
        <v>699</v>
      </c>
      <c r="B86829">
        <v>52241279</v>
      </c>
      <c r="C86829">
        <v>7.0000000000000001E-3</v>
      </c>
    </row>
    <row r="86830" spans="1:3" ht="15" x14ac:dyDescent="0.25">
      <c r="A86830" t="s">
        <v>699</v>
      </c>
      <c r="B86830">
        <v>52241280</v>
      </c>
      <c r="C86830">
        <v>7.0000000000000001E-3</v>
      </c>
    </row>
    <row r="86831" spans="1:3" ht="15" x14ac:dyDescent="0.25">
      <c r="A86831" t="s">
        <v>699</v>
      </c>
      <c r="B86831">
        <v>522431324</v>
      </c>
      <c r="C86831">
        <v>7.0000000000000001E-3</v>
      </c>
    </row>
    <row r="86832" spans="1:3" ht="15" x14ac:dyDescent="0.25">
      <c r="A86832" t="s">
        <v>699</v>
      </c>
      <c r="B86832">
        <v>522431325</v>
      </c>
      <c r="C86832">
        <v>7.0000000000000001E-3</v>
      </c>
    </row>
    <row r="86833" spans="1:3" ht="15" x14ac:dyDescent="0.25">
      <c r="A86833" t="s">
        <v>699</v>
      </c>
      <c r="B86833">
        <v>522431326</v>
      </c>
      <c r="C86833">
        <v>7.0000000000000001E-3</v>
      </c>
    </row>
    <row r="86834" spans="1:3" ht="15" x14ac:dyDescent="0.25">
      <c r="A86834" t="s">
        <v>699</v>
      </c>
      <c r="B86834">
        <v>522431327</v>
      </c>
      <c r="C86834">
        <v>7.0000000000000001E-3</v>
      </c>
    </row>
    <row r="86835" spans="1:3" ht="15" x14ac:dyDescent="0.25">
      <c r="A86835" t="s">
        <v>699</v>
      </c>
      <c r="B86835">
        <v>522431328</v>
      </c>
      <c r="C86835">
        <v>7.0000000000000001E-3</v>
      </c>
    </row>
    <row r="86836" spans="1:3" ht="15" x14ac:dyDescent="0.25">
      <c r="A86836" t="s">
        <v>699</v>
      </c>
      <c r="B86836">
        <v>522431329</v>
      </c>
      <c r="C86836">
        <v>7.0000000000000001E-3</v>
      </c>
    </row>
    <row r="86837" spans="1:3" ht="15" x14ac:dyDescent="0.25">
      <c r="A86837" t="s">
        <v>699</v>
      </c>
      <c r="B86837">
        <v>522431550</v>
      </c>
      <c r="C86837">
        <v>7.0000000000000001E-3</v>
      </c>
    </row>
    <row r="86838" spans="1:3" ht="15" x14ac:dyDescent="0.25">
      <c r="A86838" t="s">
        <v>699</v>
      </c>
      <c r="B86838">
        <v>522431551</v>
      </c>
      <c r="C86838">
        <v>7.0000000000000001E-3</v>
      </c>
    </row>
    <row r="86839" spans="1:3" ht="15" x14ac:dyDescent="0.25">
      <c r="A86839" t="s">
        <v>699</v>
      </c>
      <c r="B86839">
        <v>522431552</v>
      </c>
      <c r="C86839">
        <v>7.0000000000000001E-3</v>
      </c>
    </row>
    <row r="86840" spans="1:3" ht="15" x14ac:dyDescent="0.25">
      <c r="A86840" t="s">
        <v>699</v>
      </c>
      <c r="B86840">
        <v>522431553</v>
      </c>
      <c r="C86840">
        <v>7.0000000000000001E-3</v>
      </c>
    </row>
    <row r="86841" spans="1:3" ht="15" x14ac:dyDescent="0.25">
      <c r="A86841" t="s">
        <v>699</v>
      </c>
      <c r="B86841">
        <v>522431554</v>
      </c>
      <c r="C86841">
        <v>7.0000000000000001E-3</v>
      </c>
    </row>
    <row r="86842" spans="1:3" ht="15" x14ac:dyDescent="0.25">
      <c r="A86842" t="s">
        <v>699</v>
      </c>
      <c r="B86842">
        <v>522431555</v>
      </c>
      <c r="C86842">
        <v>7.0000000000000001E-3</v>
      </c>
    </row>
    <row r="86843" spans="1:3" ht="15" x14ac:dyDescent="0.25">
      <c r="A86843" t="s">
        <v>699</v>
      </c>
      <c r="B86843">
        <v>522431556</v>
      </c>
      <c r="C86843">
        <v>7.0000000000000001E-3</v>
      </c>
    </row>
    <row r="86844" spans="1:3" ht="15" x14ac:dyDescent="0.25">
      <c r="A86844" t="s">
        <v>699</v>
      </c>
      <c r="B86844">
        <v>522431557</v>
      </c>
      <c r="C86844">
        <v>7.0000000000000001E-3</v>
      </c>
    </row>
    <row r="86845" spans="1:3" ht="15" x14ac:dyDescent="0.25">
      <c r="A86845" t="s">
        <v>699</v>
      </c>
      <c r="B86845">
        <v>522431558</v>
      </c>
      <c r="C86845">
        <v>7.0000000000000001E-3</v>
      </c>
    </row>
    <row r="86846" spans="1:3" ht="15" x14ac:dyDescent="0.25">
      <c r="A86846" t="s">
        <v>699</v>
      </c>
      <c r="B86846">
        <v>522441897</v>
      </c>
      <c r="C86846">
        <v>7.0000000000000001E-3</v>
      </c>
    </row>
    <row r="86847" spans="1:3" ht="15" x14ac:dyDescent="0.25">
      <c r="A86847" t="s">
        <v>699</v>
      </c>
      <c r="B86847">
        <v>522441898</v>
      </c>
      <c r="C86847">
        <v>7.0000000000000001E-3</v>
      </c>
    </row>
    <row r="86848" spans="1:3" ht="15" x14ac:dyDescent="0.25">
      <c r="A86848" t="s">
        <v>699</v>
      </c>
      <c r="B86848">
        <v>522441899</v>
      </c>
      <c r="C86848">
        <v>7.0000000000000001E-3</v>
      </c>
    </row>
    <row r="86849" spans="1:3" ht="15" x14ac:dyDescent="0.25">
      <c r="A86849" t="s">
        <v>699</v>
      </c>
      <c r="B86849">
        <v>52244232</v>
      </c>
      <c r="C86849">
        <v>7.0000000000000001E-3</v>
      </c>
    </row>
    <row r="86850" spans="1:3" ht="15" x14ac:dyDescent="0.25">
      <c r="A86850" t="s">
        <v>699</v>
      </c>
      <c r="B86850">
        <v>522442330</v>
      </c>
      <c r="C86850">
        <v>7.0000000000000001E-3</v>
      </c>
    </row>
    <row r="86851" spans="1:3" ht="15" x14ac:dyDescent="0.25">
      <c r="A86851" t="s">
        <v>699</v>
      </c>
      <c r="B86851">
        <v>522442331</v>
      </c>
      <c r="C86851">
        <v>7.0000000000000001E-3</v>
      </c>
    </row>
    <row r="86852" spans="1:3" ht="15" x14ac:dyDescent="0.25">
      <c r="A86852" t="s">
        <v>699</v>
      </c>
      <c r="B86852">
        <v>522442332</v>
      </c>
      <c r="C86852">
        <v>7.0000000000000001E-3</v>
      </c>
    </row>
    <row r="86853" spans="1:3" ht="15" x14ac:dyDescent="0.25">
      <c r="A86853" t="s">
        <v>699</v>
      </c>
      <c r="B86853">
        <v>522442333</v>
      </c>
      <c r="C86853">
        <v>7.0000000000000001E-3</v>
      </c>
    </row>
    <row r="86854" spans="1:3" ht="15" x14ac:dyDescent="0.25">
      <c r="A86854" t="s">
        <v>699</v>
      </c>
      <c r="B86854">
        <v>522442334</v>
      </c>
      <c r="C86854">
        <v>7.0000000000000001E-3</v>
      </c>
    </row>
    <row r="86855" spans="1:3" ht="15" x14ac:dyDescent="0.25">
      <c r="A86855" t="s">
        <v>699</v>
      </c>
      <c r="B86855">
        <v>522442335</v>
      </c>
      <c r="C86855">
        <v>7.0000000000000001E-3</v>
      </c>
    </row>
    <row r="86856" spans="1:3" ht="15" x14ac:dyDescent="0.25">
      <c r="A86856" t="s">
        <v>699</v>
      </c>
      <c r="B86856">
        <v>522442336</v>
      </c>
      <c r="C86856">
        <v>7.0000000000000001E-3</v>
      </c>
    </row>
    <row r="86857" spans="1:3" ht="15" x14ac:dyDescent="0.25">
      <c r="A86857" t="s">
        <v>699</v>
      </c>
      <c r="B86857">
        <v>522442337</v>
      </c>
      <c r="C86857">
        <v>7.0000000000000001E-3</v>
      </c>
    </row>
    <row r="86858" spans="1:3" ht="15" x14ac:dyDescent="0.25">
      <c r="A86858" t="s">
        <v>699</v>
      </c>
      <c r="B86858">
        <v>522442338</v>
      </c>
      <c r="C86858">
        <v>7.0000000000000001E-3</v>
      </c>
    </row>
    <row r="86859" spans="1:3" ht="15" x14ac:dyDescent="0.25">
      <c r="A86859" t="s">
        <v>699</v>
      </c>
      <c r="B86859">
        <v>522442340</v>
      </c>
      <c r="C86859">
        <v>7.0000000000000001E-3</v>
      </c>
    </row>
    <row r="86860" spans="1:3" ht="15" x14ac:dyDescent="0.25">
      <c r="A86860" t="s">
        <v>699</v>
      </c>
      <c r="B86860">
        <v>522442341</v>
      </c>
      <c r="C86860">
        <v>7.0000000000000001E-3</v>
      </c>
    </row>
    <row r="86861" spans="1:3" ht="15" x14ac:dyDescent="0.25">
      <c r="A86861" t="s">
        <v>699</v>
      </c>
      <c r="B86861">
        <v>522442342</v>
      </c>
      <c r="C86861">
        <v>7.0000000000000001E-3</v>
      </c>
    </row>
    <row r="86862" spans="1:3" ht="15" x14ac:dyDescent="0.25">
      <c r="A86862" t="s">
        <v>699</v>
      </c>
      <c r="B86862">
        <v>522442343</v>
      </c>
      <c r="C86862">
        <v>7.0000000000000001E-3</v>
      </c>
    </row>
    <row r="86863" spans="1:3" ht="15" x14ac:dyDescent="0.25">
      <c r="A86863" t="s">
        <v>699</v>
      </c>
      <c r="B86863">
        <v>522442344</v>
      </c>
      <c r="C86863">
        <v>7.0000000000000001E-3</v>
      </c>
    </row>
    <row r="86864" spans="1:3" ht="15" x14ac:dyDescent="0.25">
      <c r="A86864" t="s">
        <v>699</v>
      </c>
      <c r="B86864">
        <v>522442345</v>
      </c>
      <c r="C86864">
        <v>7.0000000000000001E-3</v>
      </c>
    </row>
    <row r="86865" spans="1:3" ht="15" x14ac:dyDescent="0.25">
      <c r="A86865" t="s">
        <v>699</v>
      </c>
      <c r="B86865">
        <v>522442346</v>
      </c>
      <c r="C86865">
        <v>7.0000000000000001E-3</v>
      </c>
    </row>
    <row r="86866" spans="1:3" ht="15" x14ac:dyDescent="0.25">
      <c r="A86866" t="s">
        <v>699</v>
      </c>
      <c r="B86866">
        <v>522451468</v>
      </c>
      <c r="C86866">
        <v>7.0000000000000001E-3</v>
      </c>
    </row>
    <row r="86867" spans="1:3" ht="15" x14ac:dyDescent="0.25">
      <c r="A86867" t="s">
        <v>699</v>
      </c>
      <c r="B86867">
        <v>522451469</v>
      </c>
      <c r="C86867">
        <v>7.0000000000000001E-3</v>
      </c>
    </row>
    <row r="86868" spans="1:3" ht="15" x14ac:dyDescent="0.25">
      <c r="A86868" t="s">
        <v>699</v>
      </c>
      <c r="B86868">
        <v>522451540</v>
      </c>
      <c r="C86868">
        <v>7.0000000000000001E-3</v>
      </c>
    </row>
    <row r="86869" spans="1:3" ht="15" x14ac:dyDescent="0.25">
      <c r="A86869" t="s">
        <v>699</v>
      </c>
      <c r="B86869">
        <v>522451541</v>
      </c>
      <c r="C86869">
        <v>7.0000000000000001E-3</v>
      </c>
    </row>
    <row r="86870" spans="1:3" ht="15" x14ac:dyDescent="0.25">
      <c r="A86870" t="s">
        <v>699</v>
      </c>
      <c r="B86870">
        <v>522451542</v>
      </c>
      <c r="C86870">
        <v>7.0000000000000001E-3</v>
      </c>
    </row>
    <row r="86871" spans="1:3" ht="15" x14ac:dyDescent="0.25">
      <c r="A86871" t="s">
        <v>699</v>
      </c>
      <c r="B86871">
        <v>522451543</v>
      </c>
      <c r="C86871">
        <v>7.0000000000000001E-3</v>
      </c>
    </row>
    <row r="86872" spans="1:3" ht="15" x14ac:dyDescent="0.25">
      <c r="A86872" t="s">
        <v>699</v>
      </c>
      <c r="B86872">
        <v>522451544</v>
      </c>
      <c r="C86872">
        <v>7.0000000000000001E-3</v>
      </c>
    </row>
    <row r="86873" spans="1:3" ht="15" x14ac:dyDescent="0.25">
      <c r="A86873" t="s">
        <v>699</v>
      </c>
      <c r="B86873">
        <v>522451545</v>
      </c>
      <c r="C86873">
        <v>7.0000000000000001E-3</v>
      </c>
    </row>
    <row r="86874" spans="1:3" ht="15" x14ac:dyDescent="0.25">
      <c r="A86874" t="s">
        <v>699</v>
      </c>
      <c r="B86874">
        <v>522451546</v>
      </c>
      <c r="C86874">
        <v>7.0000000000000001E-3</v>
      </c>
    </row>
    <row r="86875" spans="1:3" ht="15" x14ac:dyDescent="0.25">
      <c r="A86875" t="s">
        <v>699</v>
      </c>
      <c r="B86875">
        <v>522451547</v>
      </c>
      <c r="C86875">
        <v>7.0000000000000001E-3</v>
      </c>
    </row>
    <row r="86876" spans="1:3" ht="15" x14ac:dyDescent="0.25">
      <c r="A86876" t="s">
        <v>699</v>
      </c>
      <c r="B86876">
        <v>522451548</v>
      </c>
      <c r="C86876">
        <v>7.0000000000000001E-3</v>
      </c>
    </row>
    <row r="86877" spans="1:3" ht="15" x14ac:dyDescent="0.25">
      <c r="A86877" t="s">
        <v>699</v>
      </c>
      <c r="B86877">
        <v>522451750</v>
      </c>
      <c r="C86877">
        <v>7.0000000000000001E-3</v>
      </c>
    </row>
    <row r="86878" spans="1:3" ht="15" x14ac:dyDescent="0.25">
      <c r="A86878" t="s">
        <v>699</v>
      </c>
      <c r="B86878">
        <v>522463114</v>
      </c>
      <c r="C86878">
        <v>7.0000000000000001E-3</v>
      </c>
    </row>
    <row r="86879" spans="1:3" ht="15" x14ac:dyDescent="0.25">
      <c r="A86879" t="s">
        <v>699</v>
      </c>
      <c r="B86879">
        <v>522463115</v>
      </c>
      <c r="C86879">
        <v>7.0000000000000001E-3</v>
      </c>
    </row>
    <row r="86880" spans="1:3" ht="15" x14ac:dyDescent="0.25">
      <c r="A86880" t="s">
        <v>699</v>
      </c>
      <c r="B86880">
        <v>522463116</v>
      </c>
      <c r="C86880">
        <v>7.0000000000000001E-3</v>
      </c>
    </row>
    <row r="86881" spans="1:3" ht="15" x14ac:dyDescent="0.25">
      <c r="A86881" t="s">
        <v>699</v>
      </c>
      <c r="B86881">
        <v>522463117</v>
      </c>
      <c r="C86881">
        <v>7.0000000000000001E-3</v>
      </c>
    </row>
    <row r="86882" spans="1:3" ht="15" x14ac:dyDescent="0.25">
      <c r="A86882" t="s">
        <v>699</v>
      </c>
      <c r="B86882">
        <v>522463118</v>
      </c>
      <c r="C86882">
        <v>7.0000000000000001E-3</v>
      </c>
    </row>
    <row r="86883" spans="1:3" ht="15" x14ac:dyDescent="0.25">
      <c r="A86883" t="s">
        <v>699</v>
      </c>
      <c r="B86883">
        <v>522463119</v>
      </c>
      <c r="C86883">
        <v>7.0000000000000001E-3</v>
      </c>
    </row>
    <row r="86884" spans="1:3" ht="15" x14ac:dyDescent="0.25">
      <c r="A86884" t="s">
        <v>699</v>
      </c>
      <c r="B86884">
        <v>52246330</v>
      </c>
      <c r="C86884">
        <v>7.0000000000000001E-3</v>
      </c>
    </row>
    <row r="86885" spans="1:3" ht="15" x14ac:dyDescent="0.25">
      <c r="A86885" t="s">
        <v>699</v>
      </c>
      <c r="B86885">
        <v>52246331</v>
      </c>
      <c r="C86885">
        <v>7.0000000000000001E-3</v>
      </c>
    </row>
    <row r="86886" spans="1:3" ht="15" x14ac:dyDescent="0.25">
      <c r="A86886" t="s">
        <v>699</v>
      </c>
      <c r="B86886">
        <v>52246332</v>
      </c>
      <c r="C86886">
        <v>7.0000000000000001E-3</v>
      </c>
    </row>
    <row r="86887" spans="1:3" ht="15" x14ac:dyDescent="0.25">
      <c r="A86887" t="s">
        <v>699</v>
      </c>
      <c r="B86887">
        <v>52246333</v>
      </c>
      <c r="C86887">
        <v>7.0000000000000001E-3</v>
      </c>
    </row>
    <row r="86888" spans="1:3" ht="15" x14ac:dyDescent="0.25">
      <c r="A86888" t="s">
        <v>699</v>
      </c>
      <c r="B86888">
        <v>52246334</v>
      </c>
      <c r="C86888">
        <v>7.0000000000000001E-3</v>
      </c>
    </row>
    <row r="86889" spans="1:3" ht="15" x14ac:dyDescent="0.25">
      <c r="A86889" t="s">
        <v>699</v>
      </c>
      <c r="B86889">
        <v>522463350</v>
      </c>
      <c r="C86889">
        <v>7.0000000000000001E-3</v>
      </c>
    </row>
    <row r="86890" spans="1:3" ht="15" x14ac:dyDescent="0.25">
      <c r="A86890" t="s">
        <v>699</v>
      </c>
      <c r="B86890">
        <v>522463351</v>
      </c>
      <c r="C86890">
        <v>7.0000000000000001E-3</v>
      </c>
    </row>
    <row r="86891" spans="1:3" ht="15" x14ac:dyDescent="0.25">
      <c r="A86891" t="s">
        <v>699</v>
      </c>
      <c r="B86891">
        <v>522463352</v>
      </c>
      <c r="C86891">
        <v>7.0000000000000001E-3</v>
      </c>
    </row>
    <row r="86892" spans="1:3" ht="15" x14ac:dyDescent="0.25">
      <c r="A86892" t="s">
        <v>699</v>
      </c>
      <c r="B86892">
        <v>522463353</v>
      </c>
      <c r="C86892">
        <v>7.0000000000000001E-3</v>
      </c>
    </row>
    <row r="86893" spans="1:3" ht="15" x14ac:dyDescent="0.25">
      <c r="A86893" t="s">
        <v>699</v>
      </c>
      <c r="B86893">
        <v>522463354</v>
      </c>
      <c r="C86893">
        <v>7.0000000000000001E-3</v>
      </c>
    </row>
    <row r="86894" spans="1:3" ht="15" x14ac:dyDescent="0.25">
      <c r="A86894" t="s">
        <v>699</v>
      </c>
      <c r="B86894">
        <v>522463355</v>
      </c>
      <c r="C86894">
        <v>7.0000000000000001E-3</v>
      </c>
    </row>
    <row r="86895" spans="1:3" ht="15" x14ac:dyDescent="0.25">
      <c r="A86895" t="s">
        <v>699</v>
      </c>
      <c r="B86895">
        <v>522463356</v>
      </c>
      <c r="C86895">
        <v>7.0000000000000001E-3</v>
      </c>
    </row>
    <row r="86896" spans="1:3" ht="15" x14ac:dyDescent="0.25">
      <c r="A86896" t="s">
        <v>699</v>
      </c>
      <c r="B86896">
        <v>522471747</v>
      </c>
      <c r="C86896">
        <v>7.0000000000000001E-3</v>
      </c>
    </row>
    <row r="86897" spans="1:3" ht="15" x14ac:dyDescent="0.25">
      <c r="A86897" t="s">
        <v>699</v>
      </c>
      <c r="B86897">
        <v>522471748</v>
      </c>
      <c r="C86897">
        <v>7.0000000000000001E-3</v>
      </c>
    </row>
    <row r="86898" spans="1:3" ht="15" x14ac:dyDescent="0.25">
      <c r="A86898" t="s">
        <v>699</v>
      </c>
      <c r="B86898">
        <v>522471749</v>
      </c>
      <c r="C86898">
        <v>7.0000000000000001E-3</v>
      </c>
    </row>
    <row r="86899" spans="1:3" ht="15" x14ac:dyDescent="0.25">
      <c r="A86899" t="s">
        <v>699</v>
      </c>
      <c r="B86899">
        <v>522472040</v>
      </c>
      <c r="C86899">
        <v>7.0000000000000001E-3</v>
      </c>
    </row>
    <row r="86900" spans="1:3" ht="15" x14ac:dyDescent="0.25">
      <c r="A86900" t="s">
        <v>699</v>
      </c>
      <c r="B86900">
        <v>522472041</v>
      </c>
      <c r="C86900">
        <v>7.0000000000000001E-3</v>
      </c>
    </row>
    <row r="86901" spans="1:3" ht="15" x14ac:dyDescent="0.25">
      <c r="A86901" t="s">
        <v>699</v>
      </c>
      <c r="B86901">
        <v>522472042</v>
      </c>
      <c r="C86901">
        <v>7.0000000000000001E-3</v>
      </c>
    </row>
    <row r="86902" spans="1:3" ht="15" x14ac:dyDescent="0.25">
      <c r="A86902" t="s">
        <v>699</v>
      </c>
      <c r="B86902">
        <v>522472043</v>
      </c>
      <c r="C86902">
        <v>7.0000000000000001E-3</v>
      </c>
    </row>
    <row r="86903" spans="1:3" ht="15" x14ac:dyDescent="0.25">
      <c r="A86903" t="s">
        <v>699</v>
      </c>
      <c r="B86903">
        <v>522472044</v>
      </c>
      <c r="C86903">
        <v>7.0000000000000001E-3</v>
      </c>
    </row>
    <row r="86904" spans="1:3" ht="15" x14ac:dyDescent="0.25">
      <c r="A86904" t="s">
        <v>699</v>
      </c>
      <c r="B86904">
        <v>522472045</v>
      </c>
      <c r="C86904">
        <v>7.0000000000000001E-3</v>
      </c>
    </row>
    <row r="86905" spans="1:3" ht="15" x14ac:dyDescent="0.25">
      <c r="A86905" t="s">
        <v>699</v>
      </c>
      <c r="B86905">
        <v>522472046</v>
      </c>
      <c r="C86905">
        <v>7.0000000000000001E-3</v>
      </c>
    </row>
    <row r="86906" spans="1:3" ht="15" x14ac:dyDescent="0.25">
      <c r="A86906" t="s">
        <v>699</v>
      </c>
      <c r="B86906">
        <v>522472047</v>
      </c>
      <c r="C86906">
        <v>7.0000000000000001E-3</v>
      </c>
    </row>
    <row r="86907" spans="1:3" ht="15" x14ac:dyDescent="0.25">
      <c r="A86907" t="s">
        <v>699</v>
      </c>
      <c r="B86907">
        <v>522472048</v>
      </c>
      <c r="C86907">
        <v>7.0000000000000001E-3</v>
      </c>
    </row>
    <row r="86908" spans="1:3" ht="15" x14ac:dyDescent="0.25">
      <c r="A86908" t="s">
        <v>699</v>
      </c>
      <c r="B86908">
        <v>522472050</v>
      </c>
      <c r="C86908">
        <v>7.0000000000000001E-3</v>
      </c>
    </row>
    <row r="86909" spans="1:3" ht="15" x14ac:dyDescent="0.25">
      <c r="A86909" t="s">
        <v>699</v>
      </c>
      <c r="B86909">
        <v>522472051</v>
      </c>
      <c r="C86909">
        <v>7.0000000000000001E-3</v>
      </c>
    </row>
    <row r="86910" spans="1:3" ht="15" x14ac:dyDescent="0.25">
      <c r="A86910" t="s">
        <v>699</v>
      </c>
      <c r="B86910">
        <v>522472052</v>
      </c>
      <c r="C86910">
        <v>7.0000000000000001E-3</v>
      </c>
    </row>
    <row r="86911" spans="1:3" ht="15" x14ac:dyDescent="0.25">
      <c r="A86911" t="s">
        <v>699</v>
      </c>
      <c r="B86911">
        <v>522472053</v>
      </c>
      <c r="C86911">
        <v>7.0000000000000001E-3</v>
      </c>
    </row>
    <row r="86912" spans="1:3" ht="15" x14ac:dyDescent="0.25">
      <c r="A86912" t="s">
        <v>699</v>
      </c>
      <c r="B86912">
        <v>522472054</v>
      </c>
      <c r="C86912">
        <v>7.0000000000000001E-3</v>
      </c>
    </row>
    <row r="86913" spans="1:3" ht="15" x14ac:dyDescent="0.25">
      <c r="A86913" t="s">
        <v>699</v>
      </c>
      <c r="B86913">
        <v>522482416</v>
      </c>
      <c r="C86913">
        <v>7.0000000000000001E-3</v>
      </c>
    </row>
    <row r="86914" spans="1:3" ht="15" x14ac:dyDescent="0.25">
      <c r="A86914" t="s">
        <v>699</v>
      </c>
      <c r="B86914">
        <v>522482417</v>
      </c>
      <c r="C86914">
        <v>7.0000000000000001E-3</v>
      </c>
    </row>
    <row r="86915" spans="1:3" ht="15" x14ac:dyDescent="0.25">
      <c r="A86915" t="s">
        <v>699</v>
      </c>
      <c r="B86915">
        <v>522482418</v>
      </c>
      <c r="C86915">
        <v>7.0000000000000001E-3</v>
      </c>
    </row>
    <row r="86916" spans="1:3" ht="15" x14ac:dyDescent="0.25">
      <c r="A86916" t="s">
        <v>699</v>
      </c>
      <c r="B86916">
        <v>522482419</v>
      </c>
      <c r="C86916">
        <v>7.0000000000000001E-3</v>
      </c>
    </row>
    <row r="86917" spans="1:3" ht="15" x14ac:dyDescent="0.25">
      <c r="A86917" t="s">
        <v>699</v>
      </c>
      <c r="B86917">
        <v>52248249</v>
      </c>
      <c r="C86917">
        <v>7.0000000000000001E-3</v>
      </c>
    </row>
    <row r="86918" spans="1:3" ht="15" x14ac:dyDescent="0.25">
      <c r="A86918" t="s">
        <v>699</v>
      </c>
      <c r="B86918">
        <v>52248250</v>
      </c>
      <c r="C86918">
        <v>7.0000000000000001E-3</v>
      </c>
    </row>
    <row r="86919" spans="1:3" ht="15" x14ac:dyDescent="0.25">
      <c r="A86919" t="s">
        <v>699</v>
      </c>
      <c r="B86919">
        <v>52248266</v>
      </c>
      <c r="C86919">
        <v>7.0000000000000001E-3</v>
      </c>
    </row>
    <row r="86920" spans="1:3" ht="15" x14ac:dyDescent="0.25">
      <c r="A86920" t="s">
        <v>699</v>
      </c>
      <c r="B86920">
        <v>52248267</v>
      </c>
      <c r="C86920">
        <v>7.0000000000000001E-3</v>
      </c>
    </row>
    <row r="86921" spans="1:3" ht="15" x14ac:dyDescent="0.25">
      <c r="A86921" t="s">
        <v>699</v>
      </c>
      <c r="B86921">
        <v>52248268</v>
      </c>
      <c r="C86921">
        <v>7.0000000000000001E-3</v>
      </c>
    </row>
    <row r="86922" spans="1:3" ht="15" x14ac:dyDescent="0.25">
      <c r="A86922" t="s">
        <v>699</v>
      </c>
      <c r="B86922">
        <v>52248269</v>
      </c>
      <c r="C86922">
        <v>7.0000000000000001E-3</v>
      </c>
    </row>
    <row r="86923" spans="1:3" ht="15" x14ac:dyDescent="0.25">
      <c r="A86923" t="s">
        <v>699</v>
      </c>
      <c r="B86923">
        <v>522482700</v>
      </c>
      <c r="C86923">
        <v>7.0000000000000001E-3</v>
      </c>
    </row>
    <row r="86924" spans="1:3" ht="15" x14ac:dyDescent="0.25">
      <c r="A86924" t="s">
        <v>699</v>
      </c>
      <c r="B86924">
        <v>522482701</v>
      </c>
      <c r="C86924">
        <v>7.0000000000000001E-3</v>
      </c>
    </row>
    <row r="86925" spans="1:3" ht="15" x14ac:dyDescent="0.25">
      <c r="A86925" t="s">
        <v>699</v>
      </c>
      <c r="B86925">
        <v>522482702</v>
      </c>
      <c r="C86925">
        <v>7.0000000000000001E-3</v>
      </c>
    </row>
    <row r="86926" spans="1:3" ht="15" x14ac:dyDescent="0.25">
      <c r="A86926" t="s">
        <v>699</v>
      </c>
      <c r="B86926">
        <v>522482703</v>
      </c>
      <c r="C86926">
        <v>7.0000000000000001E-3</v>
      </c>
    </row>
    <row r="86927" spans="1:3" ht="15" x14ac:dyDescent="0.25">
      <c r="A86927" t="s">
        <v>699</v>
      </c>
      <c r="B86927">
        <v>522482704</v>
      </c>
      <c r="C86927">
        <v>7.0000000000000001E-3</v>
      </c>
    </row>
    <row r="86928" spans="1:3" ht="15" x14ac:dyDescent="0.25">
      <c r="A86928" t="s">
        <v>699</v>
      </c>
      <c r="B86928">
        <v>522482705</v>
      </c>
      <c r="C86928">
        <v>7.0000000000000001E-3</v>
      </c>
    </row>
    <row r="86929" spans="1:3" ht="15" x14ac:dyDescent="0.25">
      <c r="A86929" t="s">
        <v>699</v>
      </c>
      <c r="B86929">
        <v>522482706</v>
      </c>
      <c r="C86929">
        <v>7.0000000000000001E-3</v>
      </c>
    </row>
    <row r="86930" spans="1:3" ht="15" x14ac:dyDescent="0.25">
      <c r="A86930" t="s">
        <v>699</v>
      </c>
      <c r="B86930">
        <v>522482707</v>
      </c>
      <c r="C86930">
        <v>7.0000000000000001E-3</v>
      </c>
    </row>
    <row r="86931" spans="1:3" ht="15" x14ac:dyDescent="0.25">
      <c r="A86931" t="s">
        <v>699</v>
      </c>
      <c r="B86931">
        <v>52271312</v>
      </c>
      <c r="C86931">
        <v>7.0000000000000001E-3</v>
      </c>
    </row>
    <row r="86932" spans="1:3" ht="15" x14ac:dyDescent="0.25">
      <c r="A86932" t="s">
        <v>699</v>
      </c>
      <c r="B86932">
        <v>52271313</v>
      </c>
      <c r="C86932">
        <v>7.0000000000000001E-3</v>
      </c>
    </row>
    <row r="86933" spans="1:3" ht="15" x14ac:dyDescent="0.25">
      <c r="A86933" t="s">
        <v>699</v>
      </c>
      <c r="B86933">
        <v>52271314</v>
      </c>
      <c r="C86933">
        <v>7.0000000000000001E-3</v>
      </c>
    </row>
    <row r="86934" spans="1:3" ht="15" x14ac:dyDescent="0.25">
      <c r="A86934" t="s">
        <v>699</v>
      </c>
      <c r="B86934">
        <v>52271315</v>
      </c>
      <c r="C86934">
        <v>7.0000000000000001E-3</v>
      </c>
    </row>
    <row r="86935" spans="1:3" ht="15" x14ac:dyDescent="0.25">
      <c r="A86935" t="s">
        <v>699</v>
      </c>
      <c r="B86935">
        <v>52271316</v>
      </c>
      <c r="C86935">
        <v>7.0000000000000001E-3</v>
      </c>
    </row>
    <row r="86936" spans="1:3" ht="15" x14ac:dyDescent="0.25">
      <c r="A86936" t="s">
        <v>699</v>
      </c>
      <c r="B86936">
        <v>522713170</v>
      </c>
      <c r="C86936">
        <v>7.0000000000000001E-3</v>
      </c>
    </row>
    <row r="86937" spans="1:3" ht="15" x14ac:dyDescent="0.25">
      <c r="A86937" t="s">
        <v>699</v>
      </c>
      <c r="B86937">
        <v>522713171</v>
      </c>
      <c r="C86937">
        <v>7.0000000000000001E-3</v>
      </c>
    </row>
    <row r="86938" spans="1:3" ht="15" x14ac:dyDescent="0.25">
      <c r="A86938" t="s">
        <v>699</v>
      </c>
      <c r="B86938">
        <v>522713172</v>
      </c>
      <c r="C86938">
        <v>7.0000000000000001E-3</v>
      </c>
    </row>
    <row r="86939" spans="1:3" ht="15" x14ac:dyDescent="0.25">
      <c r="A86939" t="s">
        <v>699</v>
      </c>
      <c r="B86939">
        <v>522713173</v>
      </c>
      <c r="C86939">
        <v>7.0000000000000001E-3</v>
      </c>
    </row>
    <row r="86940" spans="1:3" ht="15" x14ac:dyDescent="0.25">
      <c r="A86940" t="s">
        <v>699</v>
      </c>
      <c r="B86940">
        <v>522713174</v>
      </c>
      <c r="C86940">
        <v>7.0000000000000001E-3</v>
      </c>
    </row>
    <row r="86941" spans="1:3" ht="15" x14ac:dyDescent="0.25">
      <c r="A86941" t="s">
        <v>699</v>
      </c>
      <c r="B86941">
        <v>522713175</v>
      </c>
      <c r="C86941">
        <v>7.0000000000000001E-3</v>
      </c>
    </row>
    <row r="86942" spans="1:3" ht="15" x14ac:dyDescent="0.25">
      <c r="A86942" t="s">
        <v>699</v>
      </c>
      <c r="B86942">
        <v>522713176</v>
      </c>
      <c r="C86942">
        <v>7.0000000000000001E-3</v>
      </c>
    </row>
    <row r="86943" spans="1:3" ht="15" x14ac:dyDescent="0.25">
      <c r="A86943" t="s">
        <v>699</v>
      </c>
      <c r="B86943">
        <v>522713177</v>
      </c>
      <c r="C86943">
        <v>7.0000000000000001E-3</v>
      </c>
    </row>
    <row r="86944" spans="1:3" ht="15" x14ac:dyDescent="0.25">
      <c r="A86944" t="s">
        <v>699</v>
      </c>
      <c r="B86944">
        <v>522722847</v>
      </c>
      <c r="C86944">
        <v>7.0000000000000001E-3</v>
      </c>
    </row>
    <row r="86945" spans="1:3" ht="15" x14ac:dyDescent="0.25">
      <c r="A86945" t="s">
        <v>699</v>
      </c>
      <c r="B86945">
        <v>522722848</v>
      </c>
      <c r="C86945">
        <v>7.0000000000000001E-3</v>
      </c>
    </row>
    <row r="86946" spans="1:3" ht="15" x14ac:dyDescent="0.25">
      <c r="A86946" t="s">
        <v>699</v>
      </c>
      <c r="B86946">
        <v>522722849</v>
      </c>
      <c r="C86946">
        <v>7.0000000000000001E-3</v>
      </c>
    </row>
    <row r="86947" spans="1:3" ht="15" x14ac:dyDescent="0.25">
      <c r="A86947" t="s">
        <v>699</v>
      </c>
      <c r="B86947">
        <v>52272295</v>
      </c>
      <c r="C86947">
        <v>7.0000000000000001E-3</v>
      </c>
    </row>
    <row r="86948" spans="1:3" ht="15" x14ac:dyDescent="0.25">
      <c r="A86948" t="s">
        <v>699</v>
      </c>
      <c r="B86948">
        <v>52272296</v>
      </c>
      <c r="C86948">
        <v>7.0000000000000001E-3</v>
      </c>
    </row>
    <row r="86949" spans="1:3" ht="15" x14ac:dyDescent="0.25">
      <c r="A86949" t="s">
        <v>699</v>
      </c>
      <c r="B86949">
        <v>52272297</v>
      </c>
      <c r="C86949">
        <v>7.0000000000000001E-3</v>
      </c>
    </row>
    <row r="86950" spans="1:3" ht="15" x14ac:dyDescent="0.25">
      <c r="A86950" t="s">
        <v>699</v>
      </c>
      <c r="B86950">
        <v>522722980</v>
      </c>
      <c r="C86950">
        <v>7.0000000000000001E-3</v>
      </c>
    </row>
    <row r="86951" spans="1:3" ht="15" x14ac:dyDescent="0.25">
      <c r="A86951" t="s">
        <v>699</v>
      </c>
      <c r="B86951">
        <v>522722981</v>
      </c>
      <c r="C86951">
        <v>7.0000000000000001E-3</v>
      </c>
    </row>
    <row r="86952" spans="1:3" ht="15" x14ac:dyDescent="0.25">
      <c r="A86952" t="s">
        <v>699</v>
      </c>
      <c r="B86952">
        <v>522722982</v>
      </c>
      <c r="C86952">
        <v>7.0000000000000001E-3</v>
      </c>
    </row>
    <row r="86953" spans="1:3" ht="15" x14ac:dyDescent="0.25">
      <c r="A86953" t="s">
        <v>699</v>
      </c>
      <c r="B86953">
        <v>522722983</v>
      </c>
      <c r="C86953">
        <v>7.0000000000000001E-3</v>
      </c>
    </row>
    <row r="86954" spans="1:3" ht="15" x14ac:dyDescent="0.25">
      <c r="A86954" t="s">
        <v>699</v>
      </c>
      <c r="B86954">
        <v>522722984</v>
      </c>
      <c r="C86954">
        <v>7.0000000000000001E-3</v>
      </c>
    </row>
    <row r="86955" spans="1:3" ht="15" x14ac:dyDescent="0.25">
      <c r="A86955" t="s">
        <v>699</v>
      </c>
      <c r="B86955">
        <v>522722985</v>
      </c>
      <c r="C86955">
        <v>7.0000000000000001E-3</v>
      </c>
    </row>
    <row r="86956" spans="1:3" ht="15" x14ac:dyDescent="0.25">
      <c r="A86956" t="s">
        <v>699</v>
      </c>
      <c r="B86956">
        <v>522722986</v>
      </c>
      <c r="C86956">
        <v>7.0000000000000001E-3</v>
      </c>
    </row>
    <row r="86957" spans="1:3" ht="15" x14ac:dyDescent="0.25">
      <c r="A86957" t="s">
        <v>699</v>
      </c>
      <c r="B86957">
        <v>522722987</v>
      </c>
      <c r="C86957">
        <v>7.0000000000000001E-3</v>
      </c>
    </row>
    <row r="86958" spans="1:3" ht="15" x14ac:dyDescent="0.25">
      <c r="A86958" t="s">
        <v>699</v>
      </c>
      <c r="B86958">
        <v>522722988</v>
      </c>
      <c r="C86958">
        <v>7.0000000000000001E-3</v>
      </c>
    </row>
    <row r="86959" spans="1:3" ht="15" x14ac:dyDescent="0.25">
      <c r="A86959" t="s">
        <v>699</v>
      </c>
      <c r="B86959">
        <v>52272334</v>
      </c>
      <c r="C86959">
        <v>7.0000000000000001E-3</v>
      </c>
    </row>
    <row r="86960" spans="1:3" ht="15" x14ac:dyDescent="0.25">
      <c r="A86960" t="s">
        <v>699</v>
      </c>
      <c r="B86960">
        <v>52272335</v>
      </c>
      <c r="C86960">
        <v>7.0000000000000001E-3</v>
      </c>
    </row>
    <row r="86961" spans="1:3" ht="15" x14ac:dyDescent="0.25">
      <c r="A86961" t="s">
        <v>699</v>
      </c>
      <c r="B86961">
        <v>52272336</v>
      </c>
      <c r="C86961">
        <v>7.0000000000000001E-3</v>
      </c>
    </row>
    <row r="86962" spans="1:3" ht="15" x14ac:dyDescent="0.25">
      <c r="A86962" t="s">
        <v>699</v>
      </c>
      <c r="B86962">
        <v>522723370</v>
      </c>
      <c r="C86962">
        <v>7.0000000000000001E-3</v>
      </c>
    </row>
    <row r="86963" spans="1:3" ht="15" x14ac:dyDescent="0.25">
      <c r="A86963" t="s">
        <v>699</v>
      </c>
      <c r="B86963">
        <v>522723371</v>
      </c>
      <c r="C86963">
        <v>7.0000000000000001E-3</v>
      </c>
    </row>
    <row r="86964" spans="1:3" ht="15" x14ac:dyDescent="0.25">
      <c r="A86964" t="s">
        <v>699</v>
      </c>
      <c r="B86964">
        <v>522723372</v>
      </c>
      <c r="C86964">
        <v>7.0000000000000001E-3</v>
      </c>
    </row>
    <row r="86965" spans="1:3" ht="15" x14ac:dyDescent="0.25">
      <c r="A86965" t="s">
        <v>699</v>
      </c>
      <c r="B86965">
        <v>52273155</v>
      </c>
      <c r="C86965">
        <v>7.0000000000000001E-3</v>
      </c>
    </row>
    <row r="86966" spans="1:3" ht="15" x14ac:dyDescent="0.25">
      <c r="A86966" t="s">
        <v>699</v>
      </c>
      <c r="B86966">
        <v>52273156</v>
      </c>
      <c r="C86966">
        <v>7.0000000000000001E-3</v>
      </c>
    </row>
    <row r="86967" spans="1:3" ht="15" x14ac:dyDescent="0.25">
      <c r="A86967" t="s">
        <v>699</v>
      </c>
      <c r="B86967">
        <v>52273159</v>
      </c>
      <c r="C86967">
        <v>7.0000000000000001E-3</v>
      </c>
    </row>
    <row r="86968" spans="1:3" ht="15" x14ac:dyDescent="0.25">
      <c r="A86968" t="s">
        <v>699</v>
      </c>
      <c r="B86968">
        <v>52273160</v>
      </c>
      <c r="C86968">
        <v>7.0000000000000001E-3</v>
      </c>
    </row>
    <row r="86969" spans="1:3" ht="15" x14ac:dyDescent="0.25">
      <c r="A86969" t="s">
        <v>699</v>
      </c>
      <c r="B86969">
        <v>52273161</v>
      </c>
      <c r="C86969">
        <v>7.0000000000000001E-3</v>
      </c>
    </row>
    <row r="86970" spans="1:3" ht="15" x14ac:dyDescent="0.25">
      <c r="A86970" t="s">
        <v>699</v>
      </c>
      <c r="B86970">
        <v>522731620</v>
      </c>
      <c r="C86970">
        <v>7.0000000000000001E-3</v>
      </c>
    </row>
    <row r="86971" spans="1:3" ht="15" x14ac:dyDescent="0.25">
      <c r="A86971" t="s">
        <v>699</v>
      </c>
      <c r="B86971">
        <v>522731621</v>
      </c>
      <c r="C86971">
        <v>7.0000000000000001E-3</v>
      </c>
    </row>
    <row r="86972" spans="1:3" ht="15" x14ac:dyDescent="0.25">
      <c r="A86972" t="s">
        <v>699</v>
      </c>
      <c r="B86972">
        <v>522731622</v>
      </c>
      <c r="C86972">
        <v>7.0000000000000001E-3</v>
      </c>
    </row>
    <row r="86973" spans="1:3" ht="15" x14ac:dyDescent="0.25">
      <c r="A86973" t="s">
        <v>699</v>
      </c>
      <c r="B86973">
        <v>522741555</v>
      </c>
      <c r="C86973">
        <v>7.0000000000000001E-3</v>
      </c>
    </row>
    <row r="86974" spans="1:3" ht="15" x14ac:dyDescent="0.25">
      <c r="A86974" t="s">
        <v>699</v>
      </c>
      <c r="B86974">
        <v>522741556</v>
      </c>
      <c r="C86974">
        <v>7.0000000000000001E-3</v>
      </c>
    </row>
    <row r="86975" spans="1:3" ht="15" x14ac:dyDescent="0.25">
      <c r="A86975" t="s">
        <v>699</v>
      </c>
      <c r="B86975">
        <v>522741557</v>
      </c>
      <c r="C86975">
        <v>7.0000000000000001E-3</v>
      </c>
    </row>
    <row r="86976" spans="1:3" ht="15" x14ac:dyDescent="0.25">
      <c r="A86976" t="s">
        <v>699</v>
      </c>
      <c r="B86976">
        <v>522741558</v>
      </c>
      <c r="C86976">
        <v>7.0000000000000001E-3</v>
      </c>
    </row>
    <row r="86977" spans="1:3" ht="15" x14ac:dyDescent="0.25">
      <c r="A86977" t="s">
        <v>699</v>
      </c>
      <c r="B86977">
        <v>522741559</v>
      </c>
      <c r="C86977">
        <v>7.0000000000000001E-3</v>
      </c>
    </row>
    <row r="86978" spans="1:3" ht="15" x14ac:dyDescent="0.25">
      <c r="A86978" t="s">
        <v>699</v>
      </c>
      <c r="B86978">
        <v>522741750</v>
      </c>
      <c r="C86978">
        <v>7.0000000000000001E-3</v>
      </c>
    </row>
    <row r="86979" spans="1:3" ht="15" x14ac:dyDescent="0.25">
      <c r="A86979" t="s">
        <v>699</v>
      </c>
      <c r="B86979">
        <v>522741751</v>
      </c>
      <c r="C86979">
        <v>7.0000000000000001E-3</v>
      </c>
    </row>
    <row r="86980" spans="1:3" ht="15" x14ac:dyDescent="0.25">
      <c r="A86980" t="s">
        <v>699</v>
      </c>
      <c r="B86980">
        <v>522741752</v>
      </c>
      <c r="C86980">
        <v>7.0000000000000001E-3</v>
      </c>
    </row>
    <row r="86981" spans="1:3" ht="15" x14ac:dyDescent="0.25">
      <c r="A86981" t="s">
        <v>699</v>
      </c>
      <c r="B86981">
        <v>522741753</v>
      </c>
      <c r="C86981">
        <v>7.0000000000000001E-3</v>
      </c>
    </row>
    <row r="86982" spans="1:3" ht="15" x14ac:dyDescent="0.25">
      <c r="A86982" t="s">
        <v>699</v>
      </c>
      <c r="B86982">
        <v>522741754</v>
      </c>
      <c r="C86982">
        <v>7.0000000000000001E-3</v>
      </c>
    </row>
    <row r="86983" spans="1:3" ht="15" x14ac:dyDescent="0.25">
      <c r="A86983" t="s">
        <v>699</v>
      </c>
      <c r="B86983">
        <v>522741755</v>
      </c>
      <c r="C86983">
        <v>7.0000000000000001E-3</v>
      </c>
    </row>
    <row r="86984" spans="1:3" ht="15" x14ac:dyDescent="0.25">
      <c r="A86984" t="s">
        <v>699</v>
      </c>
      <c r="B86984">
        <v>522741756</v>
      </c>
      <c r="C86984">
        <v>7.0000000000000001E-3</v>
      </c>
    </row>
    <row r="86985" spans="1:3" ht="15" x14ac:dyDescent="0.25">
      <c r="A86985" t="s">
        <v>699</v>
      </c>
      <c r="B86985">
        <v>522751183</v>
      </c>
      <c r="C86985">
        <v>7.0000000000000001E-3</v>
      </c>
    </row>
    <row r="86986" spans="1:3" ht="15" x14ac:dyDescent="0.25">
      <c r="A86986" t="s">
        <v>699</v>
      </c>
      <c r="B86986">
        <v>522751184</v>
      </c>
      <c r="C86986">
        <v>7.0000000000000001E-3</v>
      </c>
    </row>
    <row r="86987" spans="1:3" ht="15" x14ac:dyDescent="0.25">
      <c r="A86987" t="s">
        <v>699</v>
      </c>
      <c r="B86987">
        <v>522751185</v>
      </c>
      <c r="C86987">
        <v>7.0000000000000001E-3</v>
      </c>
    </row>
    <row r="86988" spans="1:3" ht="15" x14ac:dyDescent="0.25">
      <c r="A86988" t="s">
        <v>699</v>
      </c>
      <c r="B86988">
        <v>522751186</v>
      </c>
      <c r="C86988">
        <v>7.0000000000000001E-3</v>
      </c>
    </row>
    <row r="86989" spans="1:3" ht="15" x14ac:dyDescent="0.25">
      <c r="A86989" t="s">
        <v>699</v>
      </c>
      <c r="B86989">
        <v>522751187</v>
      </c>
      <c r="C86989">
        <v>7.0000000000000001E-3</v>
      </c>
    </row>
    <row r="86990" spans="1:3" ht="15" x14ac:dyDescent="0.25">
      <c r="A86990" t="s">
        <v>699</v>
      </c>
      <c r="B86990">
        <v>522751188</v>
      </c>
      <c r="C86990">
        <v>7.0000000000000001E-3</v>
      </c>
    </row>
    <row r="86991" spans="1:3" ht="15" x14ac:dyDescent="0.25">
      <c r="A86991" t="s">
        <v>699</v>
      </c>
      <c r="B86991">
        <v>522751189</v>
      </c>
      <c r="C86991">
        <v>7.0000000000000001E-3</v>
      </c>
    </row>
    <row r="86992" spans="1:3" ht="15" x14ac:dyDescent="0.25">
      <c r="A86992" t="s">
        <v>699</v>
      </c>
      <c r="B86992">
        <v>522751200</v>
      </c>
      <c r="C86992">
        <v>7.0000000000000001E-3</v>
      </c>
    </row>
    <row r="86993" spans="1:3" ht="15" x14ac:dyDescent="0.25">
      <c r="A86993" t="s">
        <v>699</v>
      </c>
      <c r="B86993">
        <v>522751201</v>
      </c>
      <c r="C86993">
        <v>7.0000000000000001E-3</v>
      </c>
    </row>
    <row r="86994" spans="1:3" ht="15" x14ac:dyDescent="0.25">
      <c r="A86994" t="s">
        <v>699</v>
      </c>
      <c r="B86994">
        <v>522751202</v>
      </c>
      <c r="C86994">
        <v>7.0000000000000001E-3</v>
      </c>
    </row>
    <row r="86995" spans="1:3" ht="15" x14ac:dyDescent="0.25">
      <c r="A86995" t="s">
        <v>699</v>
      </c>
      <c r="B86995">
        <v>522751203</v>
      </c>
      <c r="C86995">
        <v>7.0000000000000001E-3</v>
      </c>
    </row>
    <row r="86996" spans="1:3" ht="15" x14ac:dyDescent="0.25">
      <c r="A86996" t="s">
        <v>699</v>
      </c>
      <c r="B86996">
        <v>522751204</v>
      </c>
      <c r="C86996">
        <v>7.0000000000000001E-3</v>
      </c>
    </row>
    <row r="86997" spans="1:3" ht="15" x14ac:dyDescent="0.25">
      <c r="A86997" t="s">
        <v>699</v>
      </c>
      <c r="B86997">
        <v>522751205</v>
      </c>
      <c r="C86997">
        <v>7.0000000000000001E-3</v>
      </c>
    </row>
    <row r="86998" spans="1:3" ht="15" x14ac:dyDescent="0.25">
      <c r="A86998" t="s">
        <v>699</v>
      </c>
      <c r="B86998">
        <v>522751206</v>
      </c>
      <c r="C86998">
        <v>7.0000000000000001E-3</v>
      </c>
    </row>
    <row r="86999" spans="1:3" ht="15" x14ac:dyDescent="0.25">
      <c r="A86999" t="s">
        <v>699</v>
      </c>
      <c r="B86999">
        <v>522751207</v>
      </c>
      <c r="C86999">
        <v>7.0000000000000001E-3</v>
      </c>
    </row>
    <row r="87000" spans="1:3" ht="15" x14ac:dyDescent="0.25">
      <c r="A87000" t="s">
        <v>699</v>
      </c>
      <c r="B87000">
        <v>522751208</v>
      </c>
      <c r="C87000">
        <v>7.0000000000000001E-3</v>
      </c>
    </row>
    <row r="87001" spans="1:3" ht="15" x14ac:dyDescent="0.25">
      <c r="A87001" t="s">
        <v>699</v>
      </c>
      <c r="B87001">
        <v>522751240</v>
      </c>
      <c r="C87001">
        <v>7.0000000000000001E-3</v>
      </c>
    </row>
    <row r="87002" spans="1:3" ht="15" x14ac:dyDescent="0.25">
      <c r="A87002" t="s">
        <v>699</v>
      </c>
      <c r="B87002">
        <v>522751241</v>
      </c>
      <c r="C87002">
        <v>7.0000000000000001E-3</v>
      </c>
    </row>
    <row r="87003" spans="1:3" ht="15" x14ac:dyDescent="0.25">
      <c r="A87003" t="s">
        <v>699</v>
      </c>
      <c r="B87003">
        <v>522751242</v>
      </c>
      <c r="C87003">
        <v>7.0000000000000001E-3</v>
      </c>
    </row>
    <row r="87004" spans="1:3" ht="15" x14ac:dyDescent="0.25">
      <c r="A87004" t="s">
        <v>699</v>
      </c>
      <c r="B87004">
        <v>522751243</v>
      </c>
      <c r="C87004">
        <v>7.0000000000000001E-3</v>
      </c>
    </row>
    <row r="87005" spans="1:3" ht="15" x14ac:dyDescent="0.25">
      <c r="A87005" t="s">
        <v>699</v>
      </c>
      <c r="B87005">
        <v>522751244</v>
      </c>
      <c r="C87005">
        <v>7.0000000000000001E-3</v>
      </c>
    </row>
    <row r="87006" spans="1:3" ht="15" x14ac:dyDescent="0.25">
      <c r="A87006" t="s">
        <v>699</v>
      </c>
      <c r="B87006">
        <v>522751245</v>
      </c>
      <c r="C87006">
        <v>7.0000000000000001E-3</v>
      </c>
    </row>
    <row r="87007" spans="1:3" ht="15" x14ac:dyDescent="0.25">
      <c r="A87007" t="s">
        <v>699</v>
      </c>
      <c r="B87007">
        <v>522761337</v>
      </c>
      <c r="C87007">
        <v>7.0000000000000001E-3</v>
      </c>
    </row>
    <row r="87008" spans="1:3" ht="15" x14ac:dyDescent="0.25">
      <c r="A87008" t="s">
        <v>699</v>
      </c>
      <c r="B87008">
        <v>522761338</v>
      </c>
      <c r="C87008">
        <v>7.0000000000000001E-3</v>
      </c>
    </row>
    <row r="87009" spans="1:3" ht="15" x14ac:dyDescent="0.25">
      <c r="A87009" t="s">
        <v>699</v>
      </c>
      <c r="B87009">
        <v>522761339</v>
      </c>
      <c r="C87009">
        <v>7.0000000000000001E-3</v>
      </c>
    </row>
    <row r="87010" spans="1:3" ht="15" x14ac:dyDescent="0.25">
      <c r="A87010" t="s">
        <v>699</v>
      </c>
      <c r="B87010">
        <v>52276136</v>
      </c>
      <c r="C87010">
        <v>7.0000000000000001E-3</v>
      </c>
    </row>
    <row r="87011" spans="1:3" ht="15" x14ac:dyDescent="0.25">
      <c r="A87011" t="s">
        <v>699</v>
      </c>
      <c r="B87011">
        <v>522761370</v>
      </c>
      <c r="C87011">
        <v>7.0000000000000001E-3</v>
      </c>
    </row>
    <row r="87012" spans="1:3" ht="15" x14ac:dyDescent="0.25">
      <c r="A87012" t="s">
        <v>699</v>
      </c>
      <c r="B87012">
        <v>522761371</v>
      </c>
      <c r="C87012">
        <v>7.0000000000000001E-3</v>
      </c>
    </row>
    <row r="87013" spans="1:3" ht="15" x14ac:dyDescent="0.25">
      <c r="A87013" t="s">
        <v>699</v>
      </c>
      <c r="B87013">
        <v>522761372</v>
      </c>
      <c r="C87013">
        <v>7.0000000000000001E-3</v>
      </c>
    </row>
    <row r="87014" spans="1:3" ht="15" x14ac:dyDescent="0.25">
      <c r="A87014" t="s">
        <v>699</v>
      </c>
      <c r="B87014">
        <v>522761373</v>
      </c>
      <c r="C87014">
        <v>7.0000000000000001E-3</v>
      </c>
    </row>
    <row r="87015" spans="1:3" ht="15" x14ac:dyDescent="0.25">
      <c r="A87015" t="s">
        <v>699</v>
      </c>
      <c r="B87015">
        <v>522761374</v>
      </c>
      <c r="C87015">
        <v>7.0000000000000001E-3</v>
      </c>
    </row>
    <row r="87016" spans="1:3" ht="15" x14ac:dyDescent="0.25">
      <c r="A87016" t="s">
        <v>699</v>
      </c>
      <c r="B87016">
        <v>522761375</v>
      </c>
      <c r="C87016">
        <v>7.0000000000000001E-3</v>
      </c>
    </row>
    <row r="87017" spans="1:3" ht="15" x14ac:dyDescent="0.25">
      <c r="A87017" t="s">
        <v>699</v>
      </c>
      <c r="B87017">
        <v>522761376</v>
      </c>
      <c r="C87017">
        <v>7.0000000000000001E-3</v>
      </c>
    </row>
    <row r="87018" spans="1:3" ht="15" x14ac:dyDescent="0.25">
      <c r="A87018" t="s">
        <v>699</v>
      </c>
      <c r="B87018">
        <v>522761377</v>
      </c>
      <c r="C87018">
        <v>7.0000000000000001E-3</v>
      </c>
    </row>
    <row r="87019" spans="1:3" ht="15" x14ac:dyDescent="0.25">
      <c r="A87019" t="s">
        <v>699</v>
      </c>
      <c r="B87019">
        <v>522761378</v>
      </c>
      <c r="C87019">
        <v>7.0000000000000001E-3</v>
      </c>
    </row>
    <row r="87020" spans="1:3" ht="15" x14ac:dyDescent="0.25">
      <c r="A87020" t="s">
        <v>699</v>
      </c>
      <c r="B87020">
        <v>522761420</v>
      </c>
      <c r="C87020">
        <v>7.0000000000000001E-3</v>
      </c>
    </row>
    <row r="87021" spans="1:3" ht="15" x14ac:dyDescent="0.25">
      <c r="A87021" t="s">
        <v>699</v>
      </c>
      <c r="B87021">
        <v>522761421</v>
      </c>
      <c r="C87021">
        <v>7.0000000000000001E-3</v>
      </c>
    </row>
    <row r="87022" spans="1:3" ht="15" x14ac:dyDescent="0.25">
      <c r="A87022" t="s">
        <v>699</v>
      </c>
      <c r="B87022">
        <v>522761422</v>
      </c>
      <c r="C87022">
        <v>7.0000000000000001E-3</v>
      </c>
    </row>
    <row r="87023" spans="1:3" ht="15" x14ac:dyDescent="0.25">
      <c r="A87023" t="s">
        <v>699</v>
      </c>
      <c r="B87023">
        <v>522761423</v>
      </c>
      <c r="C87023">
        <v>7.0000000000000001E-3</v>
      </c>
    </row>
    <row r="87024" spans="1:3" ht="15" x14ac:dyDescent="0.25">
      <c r="A87024" t="s">
        <v>699</v>
      </c>
      <c r="B87024">
        <v>522761424</v>
      </c>
      <c r="C87024">
        <v>7.0000000000000001E-3</v>
      </c>
    </row>
    <row r="87025" spans="1:3" ht="15" x14ac:dyDescent="0.25">
      <c r="A87025" t="s">
        <v>699</v>
      </c>
      <c r="B87025">
        <v>522761425</v>
      </c>
      <c r="C87025">
        <v>7.0000000000000001E-3</v>
      </c>
    </row>
    <row r="87026" spans="1:3" ht="15" x14ac:dyDescent="0.25">
      <c r="A87026" t="s">
        <v>699</v>
      </c>
      <c r="B87026">
        <v>522761426</v>
      </c>
      <c r="C87026">
        <v>7.0000000000000001E-3</v>
      </c>
    </row>
    <row r="87027" spans="1:3" ht="15" x14ac:dyDescent="0.25">
      <c r="A87027" t="s">
        <v>699</v>
      </c>
      <c r="B87027">
        <v>522791179</v>
      </c>
      <c r="C87027">
        <v>7.0000000000000001E-3</v>
      </c>
    </row>
    <row r="87028" spans="1:3" ht="15" x14ac:dyDescent="0.25">
      <c r="A87028" t="s">
        <v>699</v>
      </c>
      <c r="B87028">
        <v>522791240</v>
      </c>
      <c r="C87028">
        <v>7.0000000000000001E-3</v>
      </c>
    </row>
    <row r="87029" spans="1:3" ht="15" x14ac:dyDescent="0.25">
      <c r="A87029" t="s">
        <v>699</v>
      </c>
      <c r="B87029">
        <v>522791241</v>
      </c>
      <c r="C87029">
        <v>7.0000000000000001E-3</v>
      </c>
    </row>
    <row r="87030" spans="1:3" ht="15" x14ac:dyDescent="0.25">
      <c r="A87030" t="s">
        <v>699</v>
      </c>
      <c r="B87030">
        <v>522791242</v>
      </c>
      <c r="C87030">
        <v>7.0000000000000001E-3</v>
      </c>
    </row>
    <row r="87031" spans="1:3" ht="15" x14ac:dyDescent="0.25">
      <c r="A87031" t="s">
        <v>699</v>
      </c>
      <c r="B87031">
        <v>522791243</v>
      </c>
      <c r="C87031">
        <v>7.0000000000000001E-3</v>
      </c>
    </row>
    <row r="87032" spans="1:3" ht="15" x14ac:dyDescent="0.25">
      <c r="A87032" t="s">
        <v>699</v>
      </c>
      <c r="B87032">
        <v>522791244</v>
      </c>
      <c r="C87032">
        <v>7.0000000000000001E-3</v>
      </c>
    </row>
    <row r="87033" spans="1:3" ht="15" x14ac:dyDescent="0.25">
      <c r="A87033" t="s">
        <v>699</v>
      </c>
      <c r="B87033">
        <v>522791245</v>
      </c>
      <c r="C87033">
        <v>7.0000000000000001E-3</v>
      </c>
    </row>
    <row r="87034" spans="1:3" ht="15" x14ac:dyDescent="0.25">
      <c r="A87034" t="s">
        <v>699</v>
      </c>
      <c r="B87034">
        <v>522791246</v>
      </c>
      <c r="C87034">
        <v>7.0000000000000001E-3</v>
      </c>
    </row>
    <row r="87035" spans="1:3" ht="15" x14ac:dyDescent="0.25">
      <c r="A87035" t="s">
        <v>699</v>
      </c>
      <c r="B87035">
        <v>522791247</v>
      </c>
      <c r="C87035">
        <v>7.0000000000000001E-3</v>
      </c>
    </row>
    <row r="87036" spans="1:3" ht="15" x14ac:dyDescent="0.25">
      <c r="A87036" t="s">
        <v>699</v>
      </c>
      <c r="B87036">
        <v>522791248</v>
      </c>
      <c r="C87036">
        <v>7.0000000000000001E-3</v>
      </c>
    </row>
    <row r="87037" spans="1:3" ht="15" x14ac:dyDescent="0.25">
      <c r="A87037" t="s">
        <v>699</v>
      </c>
      <c r="B87037">
        <v>522791280</v>
      </c>
      <c r="C87037">
        <v>7.0000000000000001E-3</v>
      </c>
    </row>
    <row r="87038" spans="1:3" ht="15" x14ac:dyDescent="0.25">
      <c r="A87038" t="s">
        <v>699</v>
      </c>
      <c r="B87038">
        <v>522811126</v>
      </c>
      <c r="C87038">
        <v>7.0000000000000001E-3</v>
      </c>
    </row>
    <row r="87039" spans="1:3" ht="15" x14ac:dyDescent="0.25">
      <c r="A87039" t="s">
        <v>699</v>
      </c>
      <c r="B87039">
        <v>522811127</v>
      </c>
      <c r="C87039">
        <v>7.0000000000000001E-3</v>
      </c>
    </row>
    <row r="87040" spans="1:3" ht="15" x14ac:dyDescent="0.25">
      <c r="A87040" t="s">
        <v>699</v>
      </c>
      <c r="B87040">
        <v>522811128</v>
      </c>
      <c r="C87040">
        <v>7.0000000000000001E-3</v>
      </c>
    </row>
    <row r="87041" spans="1:3" ht="15" x14ac:dyDescent="0.25">
      <c r="A87041" t="s">
        <v>699</v>
      </c>
      <c r="B87041">
        <v>522811129</v>
      </c>
      <c r="C87041">
        <v>7.0000000000000001E-3</v>
      </c>
    </row>
    <row r="87042" spans="1:3" ht="15" x14ac:dyDescent="0.25">
      <c r="A87042" t="s">
        <v>699</v>
      </c>
      <c r="B87042">
        <v>522811260</v>
      </c>
      <c r="C87042">
        <v>7.0000000000000001E-3</v>
      </c>
    </row>
    <row r="87043" spans="1:3" ht="15" x14ac:dyDescent="0.25">
      <c r="A87043" t="s">
        <v>699</v>
      </c>
      <c r="B87043">
        <v>522811261</v>
      </c>
      <c r="C87043">
        <v>7.0000000000000001E-3</v>
      </c>
    </row>
    <row r="87044" spans="1:3" ht="15" x14ac:dyDescent="0.25">
      <c r="A87044" t="s">
        <v>699</v>
      </c>
      <c r="B87044">
        <v>522821498</v>
      </c>
      <c r="C87044">
        <v>7.0000000000000001E-3</v>
      </c>
    </row>
    <row r="87045" spans="1:3" ht="15" x14ac:dyDescent="0.25">
      <c r="A87045" t="s">
        <v>699</v>
      </c>
      <c r="B87045">
        <v>522821499</v>
      </c>
      <c r="C87045">
        <v>7.0000000000000001E-3</v>
      </c>
    </row>
    <row r="87046" spans="1:3" ht="15" x14ac:dyDescent="0.25">
      <c r="A87046" t="s">
        <v>699</v>
      </c>
      <c r="B87046">
        <v>52282159</v>
      </c>
      <c r="C87046">
        <v>7.0000000000000001E-3</v>
      </c>
    </row>
    <row r="87047" spans="1:3" ht="15" x14ac:dyDescent="0.25">
      <c r="A87047" t="s">
        <v>699</v>
      </c>
      <c r="B87047">
        <v>52282160</v>
      </c>
      <c r="C87047">
        <v>7.0000000000000001E-3</v>
      </c>
    </row>
    <row r="87048" spans="1:3" ht="15" x14ac:dyDescent="0.25">
      <c r="A87048" t="s">
        <v>699</v>
      </c>
      <c r="B87048">
        <v>522821610</v>
      </c>
      <c r="C87048">
        <v>7.0000000000000001E-3</v>
      </c>
    </row>
    <row r="87049" spans="1:3" ht="15" x14ac:dyDescent="0.25">
      <c r="A87049" t="s">
        <v>699</v>
      </c>
      <c r="B87049">
        <v>522821611</v>
      </c>
      <c r="C87049">
        <v>7.0000000000000001E-3</v>
      </c>
    </row>
    <row r="87050" spans="1:3" ht="15" x14ac:dyDescent="0.25">
      <c r="A87050" t="s">
        <v>699</v>
      </c>
      <c r="B87050">
        <v>522821612</v>
      </c>
      <c r="C87050">
        <v>7.0000000000000001E-3</v>
      </c>
    </row>
    <row r="87051" spans="1:3" ht="15" x14ac:dyDescent="0.25">
      <c r="A87051" t="s">
        <v>699</v>
      </c>
      <c r="B87051">
        <v>522821613</v>
      </c>
      <c r="C87051">
        <v>7.0000000000000001E-3</v>
      </c>
    </row>
    <row r="87052" spans="1:3" ht="15" x14ac:dyDescent="0.25">
      <c r="A87052" t="s">
        <v>699</v>
      </c>
      <c r="B87052">
        <v>522821614</v>
      </c>
      <c r="C87052">
        <v>7.0000000000000001E-3</v>
      </c>
    </row>
    <row r="87053" spans="1:3" ht="15" x14ac:dyDescent="0.25">
      <c r="A87053" t="s">
        <v>699</v>
      </c>
      <c r="B87053">
        <v>522821615</v>
      </c>
      <c r="C87053">
        <v>7.0000000000000001E-3</v>
      </c>
    </row>
    <row r="87054" spans="1:3" ht="15" x14ac:dyDescent="0.25">
      <c r="A87054" t="s">
        <v>699</v>
      </c>
      <c r="B87054">
        <v>522821616</v>
      </c>
      <c r="C87054">
        <v>7.0000000000000001E-3</v>
      </c>
    </row>
    <row r="87055" spans="1:3" ht="15" x14ac:dyDescent="0.25">
      <c r="A87055" t="s">
        <v>699</v>
      </c>
      <c r="B87055">
        <v>522821617</v>
      </c>
      <c r="C87055">
        <v>7.0000000000000001E-3</v>
      </c>
    </row>
    <row r="87056" spans="1:3" ht="15" x14ac:dyDescent="0.25">
      <c r="A87056" t="s">
        <v>699</v>
      </c>
      <c r="B87056">
        <v>522821618</v>
      </c>
      <c r="C87056">
        <v>7.0000000000000001E-3</v>
      </c>
    </row>
    <row r="87057" spans="1:3" ht="15" x14ac:dyDescent="0.25">
      <c r="A87057" t="s">
        <v>699</v>
      </c>
      <c r="B87057">
        <v>52282170</v>
      </c>
      <c r="C87057">
        <v>7.0000000000000001E-3</v>
      </c>
    </row>
    <row r="87058" spans="1:3" ht="15" x14ac:dyDescent="0.25">
      <c r="A87058" t="s">
        <v>699</v>
      </c>
      <c r="B87058">
        <v>522821710</v>
      </c>
      <c r="C87058">
        <v>7.0000000000000001E-3</v>
      </c>
    </row>
    <row r="87059" spans="1:3" ht="15" x14ac:dyDescent="0.25">
      <c r="A87059" t="s">
        <v>699</v>
      </c>
      <c r="B87059">
        <v>522821711</v>
      </c>
      <c r="C87059">
        <v>7.0000000000000001E-3</v>
      </c>
    </row>
    <row r="87060" spans="1:3" ht="15" x14ac:dyDescent="0.25">
      <c r="A87060" t="s">
        <v>699</v>
      </c>
      <c r="B87060">
        <v>522821712</v>
      </c>
      <c r="C87060">
        <v>7.0000000000000001E-3</v>
      </c>
    </row>
    <row r="87061" spans="1:3" ht="15" x14ac:dyDescent="0.25">
      <c r="A87061" t="s">
        <v>699</v>
      </c>
      <c r="B87061">
        <v>522821713</v>
      </c>
      <c r="C87061">
        <v>7.0000000000000001E-3</v>
      </c>
    </row>
    <row r="87062" spans="1:3" ht="15" x14ac:dyDescent="0.25">
      <c r="A87062" t="s">
        <v>699</v>
      </c>
      <c r="B87062">
        <v>522821714</v>
      </c>
      <c r="C87062">
        <v>7.0000000000000001E-3</v>
      </c>
    </row>
    <row r="87063" spans="1:3" ht="15" x14ac:dyDescent="0.25">
      <c r="A87063" t="s">
        <v>699</v>
      </c>
      <c r="B87063">
        <v>522841182</v>
      </c>
      <c r="C87063">
        <v>7.0000000000000001E-3</v>
      </c>
    </row>
    <row r="87064" spans="1:3" ht="15" x14ac:dyDescent="0.25">
      <c r="A87064" t="s">
        <v>699</v>
      </c>
      <c r="B87064">
        <v>522841183</v>
      </c>
      <c r="C87064">
        <v>7.0000000000000001E-3</v>
      </c>
    </row>
    <row r="87065" spans="1:3" ht="15" x14ac:dyDescent="0.25">
      <c r="A87065" t="s">
        <v>699</v>
      </c>
      <c r="B87065">
        <v>522841184</v>
      </c>
      <c r="C87065">
        <v>7.0000000000000001E-3</v>
      </c>
    </row>
    <row r="87066" spans="1:3" ht="15" x14ac:dyDescent="0.25">
      <c r="A87066" t="s">
        <v>699</v>
      </c>
      <c r="B87066">
        <v>522841185</v>
      </c>
      <c r="C87066">
        <v>7.0000000000000001E-3</v>
      </c>
    </row>
    <row r="87067" spans="1:3" ht="15" x14ac:dyDescent="0.25">
      <c r="A87067" t="s">
        <v>699</v>
      </c>
      <c r="B87067">
        <v>522841186</v>
      </c>
      <c r="C87067">
        <v>7.0000000000000001E-3</v>
      </c>
    </row>
    <row r="87068" spans="1:3" ht="15" x14ac:dyDescent="0.25">
      <c r="A87068" t="s">
        <v>699</v>
      </c>
      <c r="B87068">
        <v>522881412</v>
      </c>
      <c r="C87068">
        <v>7.0000000000000001E-3</v>
      </c>
    </row>
    <row r="87069" spans="1:3" ht="15" x14ac:dyDescent="0.25">
      <c r="A87069" t="s">
        <v>699</v>
      </c>
      <c r="B87069">
        <v>522881413</v>
      </c>
      <c r="C87069">
        <v>7.0000000000000001E-3</v>
      </c>
    </row>
    <row r="87070" spans="1:3" ht="15" x14ac:dyDescent="0.25">
      <c r="A87070" t="s">
        <v>699</v>
      </c>
      <c r="B87070">
        <v>522881414</v>
      </c>
      <c r="C87070">
        <v>7.0000000000000001E-3</v>
      </c>
    </row>
    <row r="87071" spans="1:3" ht="15" x14ac:dyDescent="0.25">
      <c r="A87071" t="s">
        <v>699</v>
      </c>
      <c r="B87071">
        <v>522881415</v>
      </c>
      <c r="C87071">
        <v>7.0000000000000001E-3</v>
      </c>
    </row>
    <row r="87072" spans="1:3" ht="15" x14ac:dyDescent="0.25">
      <c r="A87072" t="s">
        <v>699</v>
      </c>
      <c r="B87072">
        <v>522881416</v>
      </c>
      <c r="C87072">
        <v>7.0000000000000001E-3</v>
      </c>
    </row>
    <row r="87073" spans="1:3" ht="15" x14ac:dyDescent="0.25">
      <c r="A87073" t="s">
        <v>699</v>
      </c>
      <c r="B87073">
        <v>522881417</v>
      </c>
      <c r="C87073">
        <v>7.0000000000000001E-3</v>
      </c>
    </row>
    <row r="87074" spans="1:3" ht="15" x14ac:dyDescent="0.25">
      <c r="A87074" t="s">
        <v>699</v>
      </c>
      <c r="B87074">
        <v>522881418</v>
      </c>
      <c r="C87074">
        <v>7.0000000000000001E-3</v>
      </c>
    </row>
    <row r="87075" spans="1:3" ht="15" x14ac:dyDescent="0.25">
      <c r="A87075" t="s">
        <v>699</v>
      </c>
      <c r="B87075">
        <v>522881419</v>
      </c>
      <c r="C87075">
        <v>7.0000000000000001E-3</v>
      </c>
    </row>
    <row r="87076" spans="1:3" ht="15" x14ac:dyDescent="0.25">
      <c r="A87076" t="s">
        <v>699</v>
      </c>
      <c r="B87076">
        <v>522882210</v>
      </c>
      <c r="C87076">
        <v>7.0000000000000001E-3</v>
      </c>
    </row>
    <row r="87077" spans="1:3" ht="15" x14ac:dyDescent="0.25">
      <c r="A87077" t="s">
        <v>699</v>
      </c>
      <c r="B87077">
        <v>522882211</v>
      </c>
      <c r="C87077">
        <v>7.0000000000000001E-3</v>
      </c>
    </row>
    <row r="87078" spans="1:3" ht="15" x14ac:dyDescent="0.25">
      <c r="A87078" t="s">
        <v>699</v>
      </c>
      <c r="B87078">
        <v>522942001</v>
      </c>
      <c r="C87078">
        <v>7.0000000000000001E-3</v>
      </c>
    </row>
    <row r="87079" spans="1:3" ht="15" x14ac:dyDescent="0.25">
      <c r="A87079" t="s">
        <v>699</v>
      </c>
      <c r="B87079">
        <v>522942002</v>
      </c>
      <c r="C87079">
        <v>7.0000000000000001E-3</v>
      </c>
    </row>
    <row r="87080" spans="1:3" ht="15" x14ac:dyDescent="0.25">
      <c r="A87080" t="s">
        <v>699</v>
      </c>
      <c r="B87080">
        <v>522942003</v>
      </c>
      <c r="C87080">
        <v>7.0000000000000001E-3</v>
      </c>
    </row>
    <row r="87081" spans="1:3" ht="15" x14ac:dyDescent="0.25">
      <c r="A87081" t="s">
        <v>699</v>
      </c>
      <c r="B87081">
        <v>522942004</v>
      </c>
      <c r="C87081">
        <v>7.0000000000000001E-3</v>
      </c>
    </row>
    <row r="87082" spans="1:3" ht="15" x14ac:dyDescent="0.25">
      <c r="A87082" t="s">
        <v>699</v>
      </c>
      <c r="B87082">
        <v>522942005</v>
      </c>
      <c r="C87082">
        <v>7.0000000000000001E-3</v>
      </c>
    </row>
    <row r="87083" spans="1:3" ht="15" x14ac:dyDescent="0.25">
      <c r="A87083" t="s">
        <v>699</v>
      </c>
      <c r="B87083">
        <v>522942006</v>
      </c>
      <c r="C87083">
        <v>7.0000000000000001E-3</v>
      </c>
    </row>
    <row r="87084" spans="1:3" ht="15" x14ac:dyDescent="0.25">
      <c r="A87084" t="s">
        <v>699</v>
      </c>
      <c r="B87084">
        <v>522942007</v>
      </c>
      <c r="C87084">
        <v>7.0000000000000001E-3</v>
      </c>
    </row>
    <row r="87085" spans="1:3" ht="15" x14ac:dyDescent="0.25">
      <c r="A87085" t="s">
        <v>699</v>
      </c>
      <c r="B87085">
        <v>522942008</v>
      </c>
      <c r="C87085">
        <v>7.0000000000000001E-3</v>
      </c>
    </row>
    <row r="87086" spans="1:3" ht="15" x14ac:dyDescent="0.25">
      <c r="A87086" t="s">
        <v>699</v>
      </c>
      <c r="B87086">
        <v>522942009</v>
      </c>
      <c r="C87086">
        <v>7.0000000000000001E-3</v>
      </c>
    </row>
    <row r="87087" spans="1:3" ht="15" x14ac:dyDescent="0.25">
      <c r="A87087" t="s">
        <v>699</v>
      </c>
      <c r="B87087">
        <v>522942090</v>
      </c>
      <c r="C87087">
        <v>7.0000000000000001E-3</v>
      </c>
    </row>
    <row r="87088" spans="1:3" ht="15" x14ac:dyDescent="0.25">
      <c r="A87088" t="s">
        <v>699</v>
      </c>
      <c r="B87088">
        <v>522942091</v>
      </c>
      <c r="C87088">
        <v>7.0000000000000001E-3</v>
      </c>
    </row>
    <row r="87089" spans="1:3" ht="15" x14ac:dyDescent="0.25">
      <c r="A87089" t="s">
        <v>699</v>
      </c>
      <c r="B87089">
        <v>522942092</v>
      </c>
      <c r="C87089">
        <v>7.0000000000000001E-3</v>
      </c>
    </row>
    <row r="87090" spans="1:3" ht="15" x14ac:dyDescent="0.25">
      <c r="A87090" t="s">
        <v>699</v>
      </c>
      <c r="B87090">
        <v>522942093</v>
      </c>
      <c r="C87090">
        <v>7.0000000000000001E-3</v>
      </c>
    </row>
    <row r="87091" spans="1:3" ht="15" x14ac:dyDescent="0.25">
      <c r="A87091" t="s">
        <v>699</v>
      </c>
      <c r="B87091">
        <v>522942094</v>
      </c>
      <c r="C87091">
        <v>7.0000000000000001E-3</v>
      </c>
    </row>
    <row r="87092" spans="1:3" ht="15" x14ac:dyDescent="0.25">
      <c r="A87092" t="s">
        <v>699</v>
      </c>
      <c r="B87092">
        <v>522942095</v>
      </c>
      <c r="C87092">
        <v>7.0000000000000001E-3</v>
      </c>
    </row>
    <row r="87093" spans="1:3" ht="15" x14ac:dyDescent="0.25">
      <c r="A87093" t="s">
        <v>699</v>
      </c>
      <c r="B87093">
        <v>522942096</v>
      </c>
      <c r="C87093">
        <v>7.0000000000000001E-3</v>
      </c>
    </row>
    <row r="87094" spans="1:3" ht="15" x14ac:dyDescent="0.25">
      <c r="A87094" t="s">
        <v>699</v>
      </c>
      <c r="B87094">
        <v>522942097</v>
      </c>
      <c r="C87094">
        <v>7.0000000000000001E-3</v>
      </c>
    </row>
    <row r="87095" spans="1:3" ht="15" x14ac:dyDescent="0.25">
      <c r="A87095" t="s">
        <v>699</v>
      </c>
      <c r="B87095">
        <v>522942098</v>
      </c>
      <c r="C87095">
        <v>7.0000000000000001E-3</v>
      </c>
    </row>
    <row r="87096" spans="1:3" ht="15" x14ac:dyDescent="0.25">
      <c r="A87096" t="s">
        <v>699</v>
      </c>
      <c r="B87096">
        <v>52294239</v>
      </c>
      <c r="C87096">
        <v>7.0000000000000001E-3</v>
      </c>
    </row>
    <row r="87097" spans="1:3" ht="15" x14ac:dyDescent="0.25">
      <c r="A87097" t="s">
        <v>699</v>
      </c>
      <c r="B87097">
        <v>522942400</v>
      </c>
      <c r="C87097">
        <v>7.0000000000000001E-3</v>
      </c>
    </row>
    <row r="87098" spans="1:3" ht="15" x14ac:dyDescent="0.25">
      <c r="A87098" t="s">
        <v>699</v>
      </c>
      <c r="B87098">
        <v>522942401</v>
      </c>
      <c r="C87098">
        <v>7.0000000000000001E-3</v>
      </c>
    </row>
    <row r="87099" spans="1:3" ht="15" x14ac:dyDescent="0.25">
      <c r="A87099" t="s">
        <v>699</v>
      </c>
      <c r="B87099">
        <v>522942402</v>
      </c>
      <c r="C87099">
        <v>7.0000000000000001E-3</v>
      </c>
    </row>
    <row r="87100" spans="1:3" ht="15" x14ac:dyDescent="0.25">
      <c r="A87100" t="s">
        <v>699</v>
      </c>
      <c r="B87100">
        <v>522942403</v>
      </c>
      <c r="C87100">
        <v>7.0000000000000001E-3</v>
      </c>
    </row>
    <row r="87101" spans="1:3" ht="15" x14ac:dyDescent="0.25">
      <c r="A87101" t="s">
        <v>699</v>
      </c>
      <c r="B87101">
        <v>522942404</v>
      </c>
      <c r="C87101">
        <v>7.0000000000000001E-3</v>
      </c>
    </row>
    <row r="87102" spans="1:3" ht="15" x14ac:dyDescent="0.25">
      <c r="A87102" t="s">
        <v>699</v>
      </c>
      <c r="B87102">
        <v>522942405</v>
      </c>
      <c r="C87102">
        <v>7.0000000000000001E-3</v>
      </c>
    </row>
    <row r="87103" spans="1:3" ht="15" x14ac:dyDescent="0.25">
      <c r="A87103" t="s">
        <v>699</v>
      </c>
      <c r="B87103">
        <v>522942406</v>
      </c>
      <c r="C87103">
        <v>7.0000000000000001E-3</v>
      </c>
    </row>
    <row r="87104" spans="1:3" ht="15" x14ac:dyDescent="0.25">
      <c r="A87104" t="s">
        <v>699</v>
      </c>
      <c r="B87104">
        <v>522942407</v>
      </c>
      <c r="C87104">
        <v>7.0000000000000001E-3</v>
      </c>
    </row>
    <row r="87105" spans="1:3" ht="15" x14ac:dyDescent="0.25">
      <c r="A87105" t="s">
        <v>699</v>
      </c>
      <c r="B87105">
        <v>522961447</v>
      </c>
      <c r="C87105">
        <v>7.0000000000000001E-3</v>
      </c>
    </row>
    <row r="87106" spans="1:3" ht="15" x14ac:dyDescent="0.25">
      <c r="A87106" t="s">
        <v>699</v>
      </c>
      <c r="B87106">
        <v>522961448</v>
      </c>
      <c r="C87106">
        <v>7.0000000000000001E-3</v>
      </c>
    </row>
    <row r="87107" spans="1:3" ht="15" x14ac:dyDescent="0.25">
      <c r="A87107" t="s">
        <v>699</v>
      </c>
      <c r="B87107">
        <v>522961449</v>
      </c>
      <c r="C87107">
        <v>7.0000000000000001E-3</v>
      </c>
    </row>
    <row r="87108" spans="1:3" ht="15" x14ac:dyDescent="0.25">
      <c r="A87108" t="s">
        <v>699</v>
      </c>
      <c r="B87108">
        <v>522961690</v>
      </c>
      <c r="C87108">
        <v>7.0000000000000001E-3</v>
      </c>
    </row>
    <row r="87109" spans="1:3" ht="15" x14ac:dyDescent="0.25">
      <c r="A87109" t="s">
        <v>699</v>
      </c>
      <c r="B87109">
        <v>522961691</v>
      </c>
      <c r="C87109">
        <v>7.0000000000000001E-3</v>
      </c>
    </row>
    <row r="87110" spans="1:3" ht="15" x14ac:dyDescent="0.25">
      <c r="A87110" t="s">
        <v>699</v>
      </c>
      <c r="B87110">
        <v>522961692</v>
      </c>
      <c r="C87110">
        <v>7.0000000000000001E-3</v>
      </c>
    </row>
    <row r="87111" spans="1:3" ht="15" x14ac:dyDescent="0.25">
      <c r="A87111" t="s">
        <v>699</v>
      </c>
      <c r="B87111">
        <v>522961693</v>
      </c>
      <c r="C87111">
        <v>7.0000000000000001E-3</v>
      </c>
    </row>
    <row r="87112" spans="1:3" ht="15" x14ac:dyDescent="0.25">
      <c r="A87112" t="s">
        <v>699</v>
      </c>
      <c r="B87112">
        <v>522971196</v>
      </c>
      <c r="C87112">
        <v>7.0000000000000001E-3</v>
      </c>
    </row>
    <row r="87113" spans="1:3" ht="15" x14ac:dyDescent="0.25">
      <c r="A87113" t="s">
        <v>699</v>
      </c>
      <c r="B87113">
        <v>522971197</v>
      </c>
      <c r="C87113">
        <v>7.0000000000000001E-3</v>
      </c>
    </row>
    <row r="87114" spans="1:3" ht="15" x14ac:dyDescent="0.25">
      <c r="A87114" t="s">
        <v>699</v>
      </c>
      <c r="B87114">
        <v>522971198</v>
      </c>
      <c r="C87114">
        <v>7.0000000000000001E-3</v>
      </c>
    </row>
    <row r="87115" spans="1:3" ht="15" x14ac:dyDescent="0.25">
      <c r="A87115" t="s">
        <v>699</v>
      </c>
      <c r="B87115">
        <v>522971199</v>
      </c>
      <c r="C87115">
        <v>7.0000000000000001E-3</v>
      </c>
    </row>
    <row r="87116" spans="1:3" ht="15" x14ac:dyDescent="0.25">
      <c r="A87116" t="s">
        <v>699</v>
      </c>
      <c r="B87116">
        <v>522971570</v>
      </c>
      <c r="C87116">
        <v>7.0000000000000001E-3</v>
      </c>
    </row>
    <row r="87117" spans="1:3" ht="15" x14ac:dyDescent="0.25">
      <c r="A87117" t="s">
        <v>699</v>
      </c>
      <c r="B87117">
        <v>523113447</v>
      </c>
      <c r="C87117">
        <v>7.0000000000000001E-3</v>
      </c>
    </row>
    <row r="87118" spans="1:3" ht="15" x14ac:dyDescent="0.25">
      <c r="A87118" t="s">
        <v>699</v>
      </c>
      <c r="B87118">
        <v>523113448</v>
      </c>
      <c r="C87118">
        <v>7.0000000000000001E-3</v>
      </c>
    </row>
    <row r="87119" spans="1:3" ht="15" x14ac:dyDescent="0.25">
      <c r="A87119" t="s">
        <v>699</v>
      </c>
      <c r="B87119">
        <v>523113449</v>
      </c>
      <c r="C87119">
        <v>7.0000000000000001E-3</v>
      </c>
    </row>
    <row r="87120" spans="1:3" ht="15" x14ac:dyDescent="0.25">
      <c r="A87120" t="s">
        <v>699</v>
      </c>
      <c r="B87120">
        <v>52311372</v>
      </c>
      <c r="C87120">
        <v>7.0000000000000001E-3</v>
      </c>
    </row>
    <row r="87121" spans="1:3" ht="15" x14ac:dyDescent="0.25">
      <c r="A87121" t="s">
        <v>699</v>
      </c>
      <c r="B87121">
        <v>52311373</v>
      </c>
      <c r="C87121">
        <v>7.0000000000000001E-3</v>
      </c>
    </row>
    <row r="87122" spans="1:3" ht="15" x14ac:dyDescent="0.25">
      <c r="A87122" t="s">
        <v>699</v>
      </c>
      <c r="B87122">
        <v>52311374</v>
      </c>
      <c r="C87122">
        <v>7.0000000000000001E-3</v>
      </c>
    </row>
    <row r="87123" spans="1:3" ht="15" x14ac:dyDescent="0.25">
      <c r="A87123" t="s">
        <v>699</v>
      </c>
      <c r="B87123">
        <v>52311375</v>
      </c>
      <c r="C87123">
        <v>7.0000000000000001E-3</v>
      </c>
    </row>
    <row r="87124" spans="1:3" ht="15" x14ac:dyDescent="0.25">
      <c r="A87124" t="s">
        <v>699</v>
      </c>
      <c r="B87124">
        <v>52311376</v>
      </c>
      <c r="C87124">
        <v>7.0000000000000001E-3</v>
      </c>
    </row>
    <row r="87125" spans="1:3" ht="15" x14ac:dyDescent="0.25">
      <c r="A87125" t="s">
        <v>699</v>
      </c>
      <c r="B87125">
        <v>52311377</v>
      </c>
      <c r="C87125">
        <v>7.0000000000000001E-3</v>
      </c>
    </row>
    <row r="87126" spans="1:3" ht="15" x14ac:dyDescent="0.25">
      <c r="A87126" t="s">
        <v>699</v>
      </c>
      <c r="B87126">
        <v>52311391</v>
      </c>
      <c r="C87126">
        <v>7.0000000000000001E-3</v>
      </c>
    </row>
    <row r="87127" spans="1:3" ht="15" x14ac:dyDescent="0.25">
      <c r="A87127" t="s">
        <v>699</v>
      </c>
      <c r="B87127">
        <v>52311392</v>
      </c>
      <c r="C87127">
        <v>7.0000000000000001E-3</v>
      </c>
    </row>
    <row r="87128" spans="1:3" ht="15" x14ac:dyDescent="0.25">
      <c r="A87128" t="s">
        <v>699</v>
      </c>
      <c r="B87128">
        <v>52311393</v>
      </c>
      <c r="C87128">
        <v>7.0000000000000001E-3</v>
      </c>
    </row>
    <row r="87129" spans="1:3" ht="15" x14ac:dyDescent="0.25">
      <c r="A87129" t="s">
        <v>699</v>
      </c>
      <c r="B87129">
        <v>52311394</v>
      </c>
      <c r="C87129">
        <v>7.0000000000000001E-3</v>
      </c>
    </row>
    <row r="87130" spans="1:3" ht="15" x14ac:dyDescent="0.25">
      <c r="A87130" t="s">
        <v>699</v>
      </c>
      <c r="B87130">
        <v>52311395</v>
      </c>
      <c r="C87130">
        <v>7.0000000000000001E-3</v>
      </c>
    </row>
    <row r="87131" spans="1:3" ht="15" x14ac:dyDescent="0.25">
      <c r="A87131" t="s">
        <v>699</v>
      </c>
      <c r="B87131">
        <v>52311396</v>
      </c>
      <c r="C87131">
        <v>7.0000000000000001E-3</v>
      </c>
    </row>
    <row r="87132" spans="1:3" ht="15" x14ac:dyDescent="0.25">
      <c r="A87132" t="s">
        <v>699</v>
      </c>
      <c r="B87132">
        <v>523113970</v>
      </c>
      <c r="C87132">
        <v>7.0000000000000001E-3</v>
      </c>
    </row>
    <row r="87133" spans="1:3" ht="15" x14ac:dyDescent="0.25">
      <c r="A87133" t="s">
        <v>699</v>
      </c>
      <c r="B87133">
        <v>523113971</v>
      </c>
      <c r="C87133">
        <v>7.0000000000000001E-3</v>
      </c>
    </row>
    <row r="87134" spans="1:3" ht="15" x14ac:dyDescent="0.25">
      <c r="A87134" t="s">
        <v>699</v>
      </c>
      <c r="B87134">
        <v>523113972</v>
      </c>
      <c r="C87134">
        <v>7.0000000000000001E-3</v>
      </c>
    </row>
    <row r="87135" spans="1:3" ht="15" x14ac:dyDescent="0.25">
      <c r="A87135" t="s">
        <v>699</v>
      </c>
      <c r="B87135">
        <v>523113973</v>
      </c>
      <c r="C87135">
        <v>7.0000000000000001E-3</v>
      </c>
    </row>
    <row r="87136" spans="1:3" ht="15" x14ac:dyDescent="0.25">
      <c r="A87136" t="s">
        <v>699</v>
      </c>
      <c r="B87136">
        <v>523113974</v>
      </c>
      <c r="C87136">
        <v>7.0000000000000001E-3</v>
      </c>
    </row>
    <row r="87137" spans="1:3" ht="15" x14ac:dyDescent="0.25">
      <c r="A87137" t="s">
        <v>699</v>
      </c>
      <c r="B87137">
        <v>523113975</v>
      </c>
      <c r="C87137">
        <v>7.0000000000000001E-3</v>
      </c>
    </row>
    <row r="87138" spans="1:3" ht="15" x14ac:dyDescent="0.25">
      <c r="A87138" t="s">
        <v>699</v>
      </c>
      <c r="B87138">
        <v>523113976</v>
      </c>
      <c r="C87138">
        <v>7.0000000000000001E-3</v>
      </c>
    </row>
    <row r="87139" spans="1:3" ht="15" x14ac:dyDescent="0.25">
      <c r="A87139" t="s">
        <v>699</v>
      </c>
      <c r="B87139">
        <v>523122736</v>
      </c>
      <c r="C87139">
        <v>7.0000000000000001E-3</v>
      </c>
    </row>
    <row r="87140" spans="1:3" ht="15" x14ac:dyDescent="0.25">
      <c r="A87140" t="s">
        <v>699</v>
      </c>
      <c r="B87140">
        <v>523122737</v>
      </c>
      <c r="C87140">
        <v>7.0000000000000001E-3</v>
      </c>
    </row>
    <row r="87141" spans="1:3" ht="15" x14ac:dyDescent="0.25">
      <c r="A87141" t="s">
        <v>699</v>
      </c>
      <c r="B87141">
        <v>523122738</v>
      </c>
      <c r="C87141">
        <v>7.0000000000000001E-3</v>
      </c>
    </row>
    <row r="87142" spans="1:3" ht="15" x14ac:dyDescent="0.25">
      <c r="A87142" t="s">
        <v>699</v>
      </c>
      <c r="B87142">
        <v>523122739</v>
      </c>
      <c r="C87142">
        <v>7.0000000000000001E-3</v>
      </c>
    </row>
    <row r="87143" spans="1:3" ht="15" x14ac:dyDescent="0.25">
      <c r="A87143" t="s">
        <v>699</v>
      </c>
      <c r="B87143">
        <v>52312298</v>
      </c>
      <c r="C87143">
        <v>7.0000000000000001E-3</v>
      </c>
    </row>
    <row r="87144" spans="1:3" ht="15" x14ac:dyDescent="0.25">
      <c r="A87144" t="s">
        <v>699</v>
      </c>
      <c r="B87144">
        <v>52312299</v>
      </c>
      <c r="C87144">
        <v>7.0000000000000001E-3</v>
      </c>
    </row>
    <row r="87145" spans="1:3" ht="15" x14ac:dyDescent="0.25">
      <c r="A87145" t="s">
        <v>699</v>
      </c>
      <c r="B87145">
        <v>52312303</v>
      </c>
      <c r="C87145">
        <v>7.0000000000000001E-3</v>
      </c>
    </row>
    <row r="87146" spans="1:3" ht="15" x14ac:dyDescent="0.25">
      <c r="A87146" t="s">
        <v>699</v>
      </c>
      <c r="B87146">
        <v>523123050</v>
      </c>
      <c r="C87146">
        <v>7.0000000000000001E-3</v>
      </c>
    </row>
    <row r="87147" spans="1:3" ht="15" x14ac:dyDescent="0.25">
      <c r="A87147" t="s">
        <v>699</v>
      </c>
      <c r="B87147">
        <v>523123051</v>
      </c>
      <c r="C87147">
        <v>7.0000000000000001E-3</v>
      </c>
    </row>
    <row r="87148" spans="1:3" ht="15" x14ac:dyDescent="0.25">
      <c r="A87148" t="s">
        <v>699</v>
      </c>
      <c r="B87148">
        <v>523123052</v>
      </c>
      <c r="C87148">
        <v>7.0000000000000001E-3</v>
      </c>
    </row>
    <row r="87149" spans="1:3" ht="15" x14ac:dyDescent="0.25">
      <c r="A87149" t="s">
        <v>699</v>
      </c>
      <c r="B87149">
        <v>523123053</v>
      </c>
      <c r="C87149">
        <v>7.0000000000000001E-3</v>
      </c>
    </row>
    <row r="87150" spans="1:3" ht="15" x14ac:dyDescent="0.25">
      <c r="A87150" t="s">
        <v>699</v>
      </c>
      <c r="B87150">
        <v>523123054</v>
      </c>
      <c r="C87150">
        <v>7.0000000000000001E-3</v>
      </c>
    </row>
    <row r="87151" spans="1:3" ht="15" x14ac:dyDescent="0.25">
      <c r="A87151" t="s">
        <v>699</v>
      </c>
      <c r="B87151">
        <v>523123055</v>
      </c>
      <c r="C87151">
        <v>7.0000000000000001E-3</v>
      </c>
    </row>
    <row r="87152" spans="1:3" ht="15" x14ac:dyDescent="0.25">
      <c r="A87152" t="s">
        <v>699</v>
      </c>
      <c r="B87152">
        <v>523131932</v>
      </c>
      <c r="C87152">
        <v>7.0000000000000001E-3</v>
      </c>
    </row>
    <row r="87153" spans="1:3" ht="15" x14ac:dyDescent="0.25">
      <c r="A87153" t="s">
        <v>699</v>
      </c>
      <c r="B87153">
        <v>523131933</v>
      </c>
      <c r="C87153">
        <v>7.0000000000000001E-3</v>
      </c>
    </row>
    <row r="87154" spans="1:3" ht="15" x14ac:dyDescent="0.25">
      <c r="A87154" t="s">
        <v>699</v>
      </c>
      <c r="B87154">
        <v>523131934</v>
      </c>
      <c r="C87154">
        <v>7.0000000000000001E-3</v>
      </c>
    </row>
    <row r="87155" spans="1:3" ht="15" x14ac:dyDescent="0.25">
      <c r="A87155" t="s">
        <v>699</v>
      </c>
      <c r="B87155">
        <v>523131935</v>
      </c>
      <c r="C87155">
        <v>7.0000000000000001E-3</v>
      </c>
    </row>
    <row r="87156" spans="1:3" ht="15" x14ac:dyDescent="0.25">
      <c r="A87156" t="s">
        <v>699</v>
      </c>
      <c r="B87156">
        <v>523131936</v>
      </c>
      <c r="C87156">
        <v>7.0000000000000001E-3</v>
      </c>
    </row>
    <row r="87157" spans="1:3" ht="15" x14ac:dyDescent="0.25">
      <c r="A87157" t="s">
        <v>699</v>
      </c>
      <c r="B87157">
        <v>523131937</v>
      </c>
      <c r="C87157">
        <v>7.0000000000000001E-3</v>
      </c>
    </row>
    <row r="87158" spans="1:3" ht="15" x14ac:dyDescent="0.25">
      <c r="A87158" t="s">
        <v>699</v>
      </c>
      <c r="B87158">
        <v>523131938</v>
      </c>
      <c r="C87158">
        <v>7.0000000000000001E-3</v>
      </c>
    </row>
    <row r="87159" spans="1:3" ht="15" x14ac:dyDescent="0.25">
      <c r="A87159" t="s">
        <v>699</v>
      </c>
      <c r="B87159">
        <v>523131939</v>
      </c>
      <c r="C87159">
        <v>7.0000000000000001E-3</v>
      </c>
    </row>
    <row r="87160" spans="1:3" ht="15" x14ac:dyDescent="0.25">
      <c r="A87160" t="s">
        <v>699</v>
      </c>
      <c r="B87160">
        <v>52313212</v>
      </c>
      <c r="C87160">
        <v>7.0000000000000001E-3</v>
      </c>
    </row>
    <row r="87161" spans="1:3" ht="15" x14ac:dyDescent="0.25">
      <c r="A87161" t="s">
        <v>699</v>
      </c>
      <c r="B87161">
        <v>523132130</v>
      </c>
      <c r="C87161">
        <v>7.0000000000000001E-3</v>
      </c>
    </row>
    <row r="87162" spans="1:3" ht="15" x14ac:dyDescent="0.25">
      <c r="A87162" t="s">
        <v>699</v>
      </c>
      <c r="B87162">
        <v>523132131</v>
      </c>
      <c r="C87162">
        <v>7.0000000000000001E-3</v>
      </c>
    </row>
    <row r="87163" spans="1:3" ht="15" x14ac:dyDescent="0.25">
      <c r="A87163" t="s">
        <v>699</v>
      </c>
      <c r="B87163">
        <v>523141982</v>
      </c>
      <c r="C87163">
        <v>7.0000000000000001E-3</v>
      </c>
    </row>
    <row r="87164" spans="1:3" ht="15" x14ac:dyDescent="0.25">
      <c r="A87164" t="s">
        <v>699</v>
      </c>
      <c r="B87164">
        <v>523141983</v>
      </c>
      <c r="C87164">
        <v>7.0000000000000001E-3</v>
      </c>
    </row>
    <row r="87165" spans="1:3" ht="15" x14ac:dyDescent="0.25">
      <c r="A87165" t="s">
        <v>699</v>
      </c>
      <c r="B87165">
        <v>523141984</v>
      </c>
      <c r="C87165">
        <v>7.0000000000000001E-3</v>
      </c>
    </row>
    <row r="87166" spans="1:3" ht="15" x14ac:dyDescent="0.25">
      <c r="A87166" t="s">
        <v>699</v>
      </c>
      <c r="B87166">
        <v>523141985</v>
      </c>
      <c r="C87166">
        <v>7.0000000000000001E-3</v>
      </c>
    </row>
    <row r="87167" spans="1:3" ht="15" x14ac:dyDescent="0.25">
      <c r="A87167" t="s">
        <v>699</v>
      </c>
      <c r="B87167">
        <v>523141986</v>
      </c>
      <c r="C87167">
        <v>7.0000000000000001E-3</v>
      </c>
    </row>
    <row r="87168" spans="1:3" ht="15" x14ac:dyDescent="0.25">
      <c r="A87168" t="s">
        <v>699</v>
      </c>
      <c r="B87168">
        <v>523141987</v>
      </c>
      <c r="C87168">
        <v>7.0000000000000001E-3</v>
      </c>
    </row>
    <row r="87169" spans="1:3" ht="15" x14ac:dyDescent="0.25">
      <c r="A87169" t="s">
        <v>699</v>
      </c>
      <c r="B87169">
        <v>523141988</v>
      </c>
      <c r="C87169">
        <v>7.0000000000000001E-3</v>
      </c>
    </row>
    <row r="87170" spans="1:3" ht="15" x14ac:dyDescent="0.25">
      <c r="A87170" t="s">
        <v>699</v>
      </c>
      <c r="B87170">
        <v>523141989</v>
      </c>
      <c r="C87170">
        <v>7.0000000000000001E-3</v>
      </c>
    </row>
    <row r="87171" spans="1:3" ht="15" x14ac:dyDescent="0.25">
      <c r="A87171" t="s">
        <v>699</v>
      </c>
      <c r="B87171">
        <v>52314217</v>
      </c>
      <c r="C87171">
        <v>7.0000000000000001E-3</v>
      </c>
    </row>
    <row r="87172" spans="1:3" ht="15" x14ac:dyDescent="0.25">
      <c r="A87172" t="s">
        <v>699</v>
      </c>
      <c r="B87172">
        <v>52314218</v>
      </c>
      <c r="C87172">
        <v>7.0000000000000001E-3</v>
      </c>
    </row>
    <row r="87173" spans="1:3" ht="15" x14ac:dyDescent="0.25">
      <c r="A87173" t="s">
        <v>699</v>
      </c>
      <c r="B87173">
        <v>523142190</v>
      </c>
      <c r="C87173">
        <v>7.0000000000000001E-3</v>
      </c>
    </row>
    <row r="87174" spans="1:3" ht="15" x14ac:dyDescent="0.25">
      <c r="A87174" t="s">
        <v>699</v>
      </c>
      <c r="B87174">
        <v>523142191</v>
      </c>
      <c r="C87174">
        <v>7.0000000000000001E-3</v>
      </c>
    </row>
    <row r="87175" spans="1:3" ht="15" x14ac:dyDescent="0.25">
      <c r="A87175" t="s">
        <v>699</v>
      </c>
      <c r="B87175">
        <v>523151268</v>
      </c>
      <c r="C87175">
        <v>7.0000000000000001E-3</v>
      </c>
    </row>
    <row r="87176" spans="1:3" ht="15" x14ac:dyDescent="0.25">
      <c r="A87176" t="s">
        <v>699</v>
      </c>
      <c r="B87176">
        <v>523151269</v>
      </c>
      <c r="C87176">
        <v>7.0000000000000001E-3</v>
      </c>
    </row>
    <row r="87177" spans="1:3" ht="15" x14ac:dyDescent="0.25">
      <c r="A87177" t="s">
        <v>699</v>
      </c>
      <c r="B87177">
        <v>52315152</v>
      </c>
      <c r="C87177">
        <v>7.0000000000000001E-3</v>
      </c>
    </row>
    <row r="87178" spans="1:3" ht="15" x14ac:dyDescent="0.25">
      <c r="A87178" t="s">
        <v>699</v>
      </c>
      <c r="B87178">
        <v>523151680</v>
      </c>
      <c r="C87178">
        <v>7.0000000000000001E-3</v>
      </c>
    </row>
    <row r="87179" spans="1:3" ht="15" x14ac:dyDescent="0.25">
      <c r="A87179" t="s">
        <v>699</v>
      </c>
      <c r="B87179">
        <v>523151681</v>
      </c>
      <c r="C87179">
        <v>7.0000000000000001E-3</v>
      </c>
    </row>
    <row r="87180" spans="1:3" ht="15" x14ac:dyDescent="0.25">
      <c r="A87180" t="s">
        <v>699</v>
      </c>
      <c r="B87180">
        <v>523151682</v>
      </c>
      <c r="C87180">
        <v>7.0000000000000001E-3</v>
      </c>
    </row>
    <row r="87181" spans="1:3" ht="15" x14ac:dyDescent="0.25">
      <c r="A87181" t="s">
        <v>699</v>
      </c>
      <c r="B87181">
        <v>523151683</v>
      </c>
      <c r="C87181">
        <v>7.0000000000000001E-3</v>
      </c>
    </row>
    <row r="87182" spans="1:3" ht="15" x14ac:dyDescent="0.25">
      <c r="A87182" t="s">
        <v>699</v>
      </c>
      <c r="B87182">
        <v>523151684</v>
      </c>
      <c r="C87182">
        <v>7.0000000000000001E-3</v>
      </c>
    </row>
    <row r="87183" spans="1:3" ht="15" x14ac:dyDescent="0.25">
      <c r="A87183" t="s">
        <v>699</v>
      </c>
      <c r="B87183">
        <v>523171313</v>
      </c>
      <c r="C87183">
        <v>7.0000000000000001E-3</v>
      </c>
    </row>
    <row r="87184" spans="1:3" ht="15" x14ac:dyDescent="0.25">
      <c r="A87184" t="s">
        <v>699</v>
      </c>
      <c r="B87184">
        <v>523171314</v>
      </c>
      <c r="C87184">
        <v>7.0000000000000001E-3</v>
      </c>
    </row>
    <row r="87185" spans="1:3" ht="15" x14ac:dyDescent="0.25">
      <c r="A87185" t="s">
        <v>699</v>
      </c>
      <c r="B87185">
        <v>523171315</v>
      </c>
      <c r="C87185">
        <v>7.0000000000000001E-3</v>
      </c>
    </row>
    <row r="87186" spans="1:3" ht="15" x14ac:dyDescent="0.25">
      <c r="A87186" t="s">
        <v>699</v>
      </c>
      <c r="B87186">
        <v>523171316</v>
      </c>
      <c r="C87186">
        <v>7.0000000000000001E-3</v>
      </c>
    </row>
    <row r="87187" spans="1:3" ht="15" x14ac:dyDescent="0.25">
      <c r="A87187" t="s">
        <v>699</v>
      </c>
      <c r="B87187">
        <v>523171317</v>
      </c>
      <c r="C87187">
        <v>7.0000000000000001E-3</v>
      </c>
    </row>
    <row r="87188" spans="1:3" ht="15" x14ac:dyDescent="0.25">
      <c r="A87188" t="s">
        <v>699</v>
      </c>
      <c r="B87188">
        <v>523171318</v>
      </c>
      <c r="C87188">
        <v>7.0000000000000001E-3</v>
      </c>
    </row>
    <row r="87189" spans="1:3" ht="15" x14ac:dyDescent="0.25">
      <c r="A87189" t="s">
        <v>699</v>
      </c>
      <c r="B87189">
        <v>523171319</v>
      </c>
      <c r="C87189">
        <v>7.0000000000000001E-3</v>
      </c>
    </row>
    <row r="87190" spans="1:3" ht="15" x14ac:dyDescent="0.25">
      <c r="A87190" t="s">
        <v>699</v>
      </c>
      <c r="B87190">
        <v>523171320</v>
      </c>
      <c r="C87190">
        <v>7.0000000000000001E-3</v>
      </c>
    </row>
    <row r="87191" spans="1:3" ht="15" x14ac:dyDescent="0.25">
      <c r="A87191" t="s">
        <v>699</v>
      </c>
      <c r="B87191">
        <v>523171321</v>
      </c>
      <c r="C87191">
        <v>7.0000000000000001E-3</v>
      </c>
    </row>
    <row r="87192" spans="1:3" ht="15" x14ac:dyDescent="0.25">
      <c r="A87192" t="s">
        <v>699</v>
      </c>
      <c r="B87192">
        <v>523171322</v>
      </c>
      <c r="C87192">
        <v>7.0000000000000001E-3</v>
      </c>
    </row>
    <row r="87193" spans="1:3" ht="15" x14ac:dyDescent="0.25">
      <c r="A87193" t="s">
        <v>699</v>
      </c>
      <c r="B87193">
        <v>523171323</v>
      </c>
      <c r="C87193">
        <v>7.0000000000000001E-3</v>
      </c>
    </row>
    <row r="87194" spans="1:3" ht="15" x14ac:dyDescent="0.25">
      <c r="A87194" t="s">
        <v>699</v>
      </c>
      <c r="B87194">
        <v>523171324</v>
      </c>
      <c r="C87194">
        <v>7.0000000000000001E-3</v>
      </c>
    </row>
    <row r="87195" spans="1:3" ht="15" x14ac:dyDescent="0.25">
      <c r="A87195" t="s">
        <v>699</v>
      </c>
      <c r="B87195">
        <v>523171325</v>
      </c>
      <c r="C87195">
        <v>7.0000000000000001E-3</v>
      </c>
    </row>
    <row r="87196" spans="1:3" ht="15" x14ac:dyDescent="0.25">
      <c r="A87196" t="s">
        <v>699</v>
      </c>
      <c r="B87196">
        <v>523171326</v>
      </c>
      <c r="C87196">
        <v>7.0000000000000001E-3</v>
      </c>
    </row>
    <row r="87197" spans="1:3" ht="15" x14ac:dyDescent="0.25">
      <c r="A87197" t="s">
        <v>699</v>
      </c>
      <c r="B87197">
        <v>523171327</v>
      </c>
      <c r="C87197">
        <v>7.0000000000000001E-3</v>
      </c>
    </row>
    <row r="87198" spans="1:3" ht="15" x14ac:dyDescent="0.25">
      <c r="A87198" t="s">
        <v>699</v>
      </c>
      <c r="B87198">
        <v>523171328</v>
      </c>
      <c r="C87198">
        <v>7.0000000000000001E-3</v>
      </c>
    </row>
    <row r="87199" spans="1:3" ht="15" x14ac:dyDescent="0.25">
      <c r="A87199" t="s">
        <v>699</v>
      </c>
      <c r="B87199">
        <v>523171360</v>
      </c>
      <c r="C87199">
        <v>7.0000000000000001E-3</v>
      </c>
    </row>
    <row r="87200" spans="1:3" ht="15" x14ac:dyDescent="0.25">
      <c r="A87200" t="s">
        <v>699</v>
      </c>
      <c r="B87200">
        <v>523171361</v>
      </c>
      <c r="C87200">
        <v>7.0000000000000001E-3</v>
      </c>
    </row>
    <row r="87201" spans="1:3" ht="15" x14ac:dyDescent="0.25">
      <c r="A87201" t="s">
        <v>699</v>
      </c>
      <c r="B87201">
        <v>523171362</v>
      </c>
      <c r="C87201">
        <v>7.0000000000000001E-3</v>
      </c>
    </row>
    <row r="87202" spans="1:3" ht="15" x14ac:dyDescent="0.25">
      <c r="A87202" t="s">
        <v>699</v>
      </c>
      <c r="B87202">
        <v>523211136</v>
      </c>
      <c r="C87202">
        <v>7.0000000000000001E-3</v>
      </c>
    </row>
    <row r="87203" spans="1:3" ht="15" x14ac:dyDescent="0.25">
      <c r="A87203" t="s">
        <v>699</v>
      </c>
      <c r="B87203">
        <v>523211137</v>
      </c>
      <c r="C87203">
        <v>7.0000000000000001E-3</v>
      </c>
    </row>
    <row r="87204" spans="1:3" ht="15" x14ac:dyDescent="0.25">
      <c r="A87204" t="s">
        <v>699</v>
      </c>
      <c r="B87204">
        <v>523211138</v>
      </c>
      <c r="C87204">
        <v>7.0000000000000001E-3</v>
      </c>
    </row>
    <row r="87205" spans="1:3" ht="15" x14ac:dyDescent="0.25">
      <c r="A87205" t="s">
        <v>699</v>
      </c>
      <c r="B87205">
        <v>523211139</v>
      </c>
      <c r="C87205">
        <v>7.0000000000000001E-3</v>
      </c>
    </row>
    <row r="87206" spans="1:3" ht="15" x14ac:dyDescent="0.25">
      <c r="A87206" t="s">
        <v>699</v>
      </c>
      <c r="B87206">
        <v>523223552</v>
      </c>
      <c r="C87206">
        <v>7.0000000000000001E-3</v>
      </c>
    </row>
    <row r="87207" spans="1:3" ht="15" x14ac:dyDescent="0.25">
      <c r="A87207" t="s">
        <v>699</v>
      </c>
      <c r="B87207">
        <v>523223553</v>
      </c>
      <c r="C87207">
        <v>7.0000000000000001E-3</v>
      </c>
    </row>
    <row r="87208" spans="1:3" ht="15" x14ac:dyDescent="0.25">
      <c r="A87208" t="s">
        <v>699</v>
      </c>
      <c r="B87208">
        <v>523223554</v>
      </c>
      <c r="C87208">
        <v>7.0000000000000001E-3</v>
      </c>
    </row>
    <row r="87209" spans="1:3" ht="15" x14ac:dyDescent="0.25">
      <c r="A87209" t="s">
        <v>699</v>
      </c>
      <c r="B87209">
        <v>523223555</v>
      </c>
      <c r="C87209">
        <v>7.0000000000000001E-3</v>
      </c>
    </row>
    <row r="87210" spans="1:3" ht="15" x14ac:dyDescent="0.25">
      <c r="A87210" t="s">
        <v>699</v>
      </c>
      <c r="B87210">
        <v>523223556</v>
      </c>
      <c r="C87210">
        <v>7.0000000000000001E-3</v>
      </c>
    </row>
    <row r="87211" spans="1:3" ht="15" x14ac:dyDescent="0.25">
      <c r="A87211" t="s">
        <v>699</v>
      </c>
      <c r="B87211">
        <v>523223557</v>
      </c>
      <c r="C87211">
        <v>7.0000000000000001E-3</v>
      </c>
    </row>
    <row r="87212" spans="1:3" ht="15" x14ac:dyDescent="0.25">
      <c r="A87212" t="s">
        <v>699</v>
      </c>
      <c r="B87212">
        <v>523223558</v>
      </c>
      <c r="C87212">
        <v>7.0000000000000001E-3</v>
      </c>
    </row>
    <row r="87213" spans="1:3" ht="15" x14ac:dyDescent="0.25">
      <c r="A87213" t="s">
        <v>699</v>
      </c>
      <c r="B87213">
        <v>523223559</v>
      </c>
      <c r="C87213">
        <v>7.0000000000000001E-3</v>
      </c>
    </row>
    <row r="87214" spans="1:3" ht="15" x14ac:dyDescent="0.25">
      <c r="A87214" t="s">
        <v>699</v>
      </c>
      <c r="B87214">
        <v>52322368</v>
      </c>
      <c r="C87214">
        <v>7.0000000000000001E-3</v>
      </c>
    </row>
    <row r="87215" spans="1:3" ht="15" x14ac:dyDescent="0.25">
      <c r="A87215" t="s">
        <v>699</v>
      </c>
      <c r="B87215">
        <v>52322369</v>
      </c>
      <c r="C87215">
        <v>7.0000000000000001E-3</v>
      </c>
    </row>
    <row r="87216" spans="1:3" ht="15" x14ac:dyDescent="0.25">
      <c r="A87216" t="s">
        <v>699</v>
      </c>
      <c r="B87216">
        <v>52322370</v>
      </c>
      <c r="C87216">
        <v>7.0000000000000001E-3</v>
      </c>
    </row>
    <row r="87217" spans="1:3" ht="15" x14ac:dyDescent="0.25">
      <c r="A87217" t="s">
        <v>699</v>
      </c>
      <c r="B87217">
        <v>52322371</v>
      </c>
      <c r="C87217">
        <v>7.0000000000000001E-3</v>
      </c>
    </row>
    <row r="87218" spans="1:3" ht="15" x14ac:dyDescent="0.25">
      <c r="A87218" t="s">
        <v>699</v>
      </c>
      <c r="B87218">
        <v>52322372</v>
      </c>
      <c r="C87218">
        <v>7.0000000000000001E-3</v>
      </c>
    </row>
    <row r="87219" spans="1:3" ht="15" x14ac:dyDescent="0.25">
      <c r="A87219" t="s">
        <v>699</v>
      </c>
      <c r="B87219">
        <v>52322373</v>
      </c>
      <c r="C87219">
        <v>7.0000000000000001E-3</v>
      </c>
    </row>
    <row r="87220" spans="1:3" ht="15" x14ac:dyDescent="0.25">
      <c r="A87220" t="s">
        <v>699</v>
      </c>
      <c r="B87220">
        <v>52322374</v>
      </c>
      <c r="C87220">
        <v>7.0000000000000001E-3</v>
      </c>
    </row>
    <row r="87221" spans="1:3" ht="15" x14ac:dyDescent="0.25">
      <c r="A87221" t="s">
        <v>699</v>
      </c>
      <c r="B87221">
        <v>52322377</v>
      </c>
      <c r="C87221">
        <v>7.0000000000000001E-3</v>
      </c>
    </row>
    <row r="87222" spans="1:3" ht="15" x14ac:dyDescent="0.25">
      <c r="A87222" t="s">
        <v>699</v>
      </c>
      <c r="B87222">
        <v>52322378</v>
      </c>
      <c r="C87222">
        <v>7.0000000000000001E-3</v>
      </c>
    </row>
    <row r="87223" spans="1:3" ht="15" x14ac:dyDescent="0.25">
      <c r="A87223" t="s">
        <v>699</v>
      </c>
      <c r="B87223">
        <v>52322379</v>
      </c>
      <c r="C87223">
        <v>7.0000000000000001E-3</v>
      </c>
    </row>
    <row r="87224" spans="1:3" ht="15" x14ac:dyDescent="0.25">
      <c r="A87224" t="s">
        <v>699</v>
      </c>
      <c r="B87224">
        <v>52322380</v>
      </c>
      <c r="C87224">
        <v>7.0000000000000001E-3</v>
      </c>
    </row>
    <row r="87225" spans="1:3" ht="15" x14ac:dyDescent="0.25">
      <c r="A87225" t="s">
        <v>699</v>
      </c>
      <c r="B87225">
        <v>52322381</v>
      </c>
      <c r="C87225">
        <v>7.0000000000000001E-3</v>
      </c>
    </row>
    <row r="87226" spans="1:3" ht="15" x14ac:dyDescent="0.25">
      <c r="A87226" t="s">
        <v>699</v>
      </c>
      <c r="B87226">
        <v>52322382</v>
      </c>
      <c r="C87226">
        <v>7.0000000000000001E-3</v>
      </c>
    </row>
    <row r="87227" spans="1:3" ht="15" x14ac:dyDescent="0.25">
      <c r="A87227" t="s">
        <v>699</v>
      </c>
      <c r="B87227">
        <v>52322383</v>
      </c>
      <c r="C87227">
        <v>7.0000000000000001E-3</v>
      </c>
    </row>
    <row r="87228" spans="1:3" ht="15" x14ac:dyDescent="0.25">
      <c r="A87228" t="s">
        <v>699</v>
      </c>
      <c r="B87228">
        <v>523223840</v>
      </c>
      <c r="C87228">
        <v>7.0000000000000001E-3</v>
      </c>
    </row>
    <row r="87229" spans="1:3" ht="15" x14ac:dyDescent="0.25">
      <c r="A87229" t="s">
        <v>699</v>
      </c>
      <c r="B87229">
        <v>523223841</v>
      </c>
      <c r="C87229">
        <v>7.0000000000000001E-3</v>
      </c>
    </row>
    <row r="87230" spans="1:3" ht="15" x14ac:dyDescent="0.25">
      <c r="A87230" t="s">
        <v>699</v>
      </c>
      <c r="B87230">
        <v>523223842</v>
      </c>
      <c r="C87230">
        <v>7.0000000000000001E-3</v>
      </c>
    </row>
    <row r="87231" spans="1:3" ht="15" x14ac:dyDescent="0.25">
      <c r="A87231" t="s">
        <v>699</v>
      </c>
      <c r="B87231">
        <v>523223843</v>
      </c>
      <c r="C87231">
        <v>7.0000000000000001E-3</v>
      </c>
    </row>
    <row r="87232" spans="1:3" ht="15" x14ac:dyDescent="0.25">
      <c r="A87232" t="s">
        <v>699</v>
      </c>
      <c r="B87232">
        <v>523223844</v>
      </c>
      <c r="C87232">
        <v>7.0000000000000001E-3</v>
      </c>
    </row>
    <row r="87233" spans="1:3" ht="15" x14ac:dyDescent="0.25">
      <c r="A87233" t="s">
        <v>699</v>
      </c>
      <c r="B87233">
        <v>523223845</v>
      </c>
      <c r="C87233">
        <v>7.0000000000000001E-3</v>
      </c>
    </row>
    <row r="87234" spans="1:3" ht="15" x14ac:dyDescent="0.25">
      <c r="A87234" t="s">
        <v>699</v>
      </c>
      <c r="B87234">
        <v>523223846</v>
      </c>
      <c r="C87234">
        <v>7.0000000000000001E-3</v>
      </c>
    </row>
    <row r="87235" spans="1:3" ht="15" x14ac:dyDescent="0.25">
      <c r="A87235" t="s">
        <v>699</v>
      </c>
      <c r="B87235">
        <v>523231447</v>
      </c>
      <c r="C87235">
        <v>7.0000000000000001E-3</v>
      </c>
    </row>
    <row r="87236" spans="1:3" ht="15" x14ac:dyDescent="0.25">
      <c r="A87236" t="s">
        <v>699</v>
      </c>
      <c r="B87236">
        <v>523231448</v>
      </c>
      <c r="C87236">
        <v>7.0000000000000001E-3</v>
      </c>
    </row>
    <row r="87237" spans="1:3" ht="15" x14ac:dyDescent="0.25">
      <c r="A87237" t="s">
        <v>699</v>
      </c>
      <c r="B87237">
        <v>523231449</v>
      </c>
      <c r="C87237">
        <v>7.0000000000000001E-3</v>
      </c>
    </row>
    <row r="87238" spans="1:3" ht="15" x14ac:dyDescent="0.25">
      <c r="A87238" t="s">
        <v>699</v>
      </c>
      <c r="B87238">
        <v>52323151</v>
      </c>
      <c r="C87238">
        <v>7.0000000000000001E-3</v>
      </c>
    </row>
    <row r="87239" spans="1:3" ht="15" x14ac:dyDescent="0.25">
      <c r="A87239" t="s">
        <v>699</v>
      </c>
      <c r="B87239">
        <v>52323152</v>
      </c>
      <c r="C87239">
        <v>7.0000000000000001E-3</v>
      </c>
    </row>
    <row r="87240" spans="1:3" ht="15" x14ac:dyDescent="0.25">
      <c r="A87240" t="s">
        <v>699</v>
      </c>
      <c r="B87240">
        <v>523231530</v>
      </c>
      <c r="C87240">
        <v>7.0000000000000001E-3</v>
      </c>
    </row>
    <row r="87241" spans="1:3" ht="15" x14ac:dyDescent="0.25">
      <c r="A87241" t="s">
        <v>699</v>
      </c>
      <c r="B87241">
        <v>523231531</v>
      </c>
      <c r="C87241">
        <v>7.0000000000000001E-3</v>
      </c>
    </row>
    <row r="87242" spans="1:3" ht="15" x14ac:dyDescent="0.25">
      <c r="A87242" t="s">
        <v>699</v>
      </c>
      <c r="B87242">
        <v>523231532</v>
      </c>
      <c r="C87242">
        <v>7.0000000000000001E-3</v>
      </c>
    </row>
    <row r="87243" spans="1:3" ht="15" x14ac:dyDescent="0.25">
      <c r="A87243" t="s">
        <v>699</v>
      </c>
      <c r="B87243">
        <v>523231533</v>
      </c>
      <c r="C87243">
        <v>7.0000000000000001E-3</v>
      </c>
    </row>
    <row r="87244" spans="1:3" ht="15" x14ac:dyDescent="0.25">
      <c r="A87244" t="s">
        <v>699</v>
      </c>
      <c r="B87244">
        <v>523231534</v>
      </c>
      <c r="C87244">
        <v>7.0000000000000001E-3</v>
      </c>
    </row>
    <row r="87245" spans="1:3" ht="15" x14ac:dyDescent="0.25">
      <c r="A87245" t="s">
        <v>699</v>
      </c>
      <c r="B87245">
        <v>523241264</v>
      </c>
      <c r="C87245">
        <v>7.0000000000000001E-3</v>
      </c>
    </row>
    <row r="87246" spans="1:3" ht="15" x14ac:dyDescent="0.25">
      <c r="A87246" t="s">
        <v>699</v>
      </c>
      <c r="B87246">
        <v>523241265</v>
      </c>
      <c r="C87246">
        <v>7.0000000000000001E-3</v>
      </c>
    </row>
    <row r="87247" spans="1:3" ht="15" x14ac:dyDescent="0.25">
      <c r="A87247" t="s">
        <v>699</v>
      </c>
      <c r="B87247">
        <v>523241266</v>
      </c>
      <c r="C87247">
        <v>7.0000000000000001E-3</v>
      </c>
    </row>
    <row r="87248" spans="1:3" ht="15" x14ac:dyDescent="0.25">
      <c r="A87248" t="s">
        <v>699</v>
      </c>
      <c r="B87248">
        <v>523241267</v>
      </c>
      <c r="C87248">
        <v>7.0000000000000001E-3</v>
      </c>
    </row>
    <row r="87249" spans="1:3" ht="15" x14ac:dyDescent="0.25">
      <c r="A87249" t="s">
        <v>699</v>
      </c>
      <c r="B87249">
        <v>523241268</v>
      </c>
      <c r="C87249">
        <v>7.0000000000000001E-3</v>
      </c>
    </row>
    <row r="87250" spans="1:3" ht="15" x14ac:dyDescent="0.25">
      <c r="A87250" t="s">
        <v>699</v>
      </c>
      <c r="B87250">
        <v>523241269</v>
      </c>
      <c r="C87250">
        <v>7.0000000000000001E-3</v>
      </c>
    </row>
    <row r="87251" spans="1:3" ht="15" x14ac:dyDescent="0.25">
      <c r="A87251" t="s">
        <v>699</v>
      </c>
      <c r="B87251">
        <v>523241330</v>
      </c>
      <c r="C87251">
        <v>7.0000000000000001E-3</v>
      </c>
    </row>
    <row r="87252" spans="1:3" ht="15" x14ac:dyDescent="0.25">
      <c r="A87252" t="s">
        <v>699</v>
      </c>
      <c r="B87252">
        <v>523241331</v>
      </c>
      <c r="C87252">
        <v>7.0000000000000001E-3</v>
      </c>
    </row>
    <row r="87253" spans="1:3" ht="15" x14ac:dyDescent="0.25">
      <c r="A87253" t="s">
        <v>699</v>
      </c>
      <c r="B87253">
        <v>523241332</v>
      </c>
      <c r="C87253">
        <v>7.0000000000000001E-3</v>
      </c>
    </row>
    <row r="87254" spans="1:3" ht="15" x14ac:dyDescent="0.25">
      <c r="A87254" t="s">
        <v>699</v>
      </c>
      <c r="B87254">
        <v>523241333</v>
      </c>
      <c r="C87254">
        <v>7.0000000000000001E-3</v>
      </c>
    </row>
    <row r="87255" spans="1:3" ht="15" x14ac:dyDescent="0.25">
      <c r="A87255" t="s">
        <v>699</v>
      </c>
      <c r="B87255">
        <v>523241334</v>
      </c>
      <c r="C87255">
        <v>7.0000000000000001E-3</v>
      </c>
    </row>
    <row r="87256" spans="1:3" ht="15" x14ac:dyDescent="0.25">
      <c r="A87256" t="s">
        <v>699</v>
      </c>
      <c r="B87256">
        <v>523241335</v>
      </c>
      <c r="C87256">
        <v>7.0000000000000001E-3</v>
      </c>
    </row>
    <row r="87257" spans="1:3" ht="15" x14ac:dyDescent="0.25">
      <c r="A87257" t="s">
        <v>699</v>
      </c>
      <c r="B87257">
        <v>523241336</v>
      </c>
      <c r="C87257">
        <v>7.0000000000000001E-3</v>
      </c>
    </row>
    <row r="87258" spans="1:3" ht="15" x14ac:dyDescent="0.25">
      <c r="A87258" t="s">
        <v>699</v>
      </c>
      <c r="B87258">
        <v>523241337</v>
      </c>
      <c r="C87258">
        <v>7.0000000000000001E-3</v>
      </c>
    </row>
    <row r="87259" spans="1:3" ht="15" x14ac:dyDescent="0.25">
      <c r="A87259" t="s">
        <v>699</v>
      </c>
      <c r="B87259">
        <v>523251415</v>
      </c>
      <c r="C87259">
        <v>7.0000000000000001E-3</v>
      </c>
    </row>
    <row r="87260" spans="1:3" ht="15" x14ac:dyDescent="0.25">
      <c r="A87260" t="s">
        <v>699</v>
      </c>
      <c r="B87260">
        <v>523251416</v>
      </c>
      <c r="C87260">
        <v>7.0000000000000001E-3</v>
      </c>
    </row>
    <row r="87261" spans="1:3" ht="15" x14ac:dyDescent="0.25">
      <c r="A87261" t="s">
        <v>699</v>
      </c>
      <c r="B87261">
        <v>523251417</v>
      </c>
      <c r="C87261">
        <v>7.0000000000000001E-3</v>
      </c>
    </row>
    <row r="87262" spans="1:3" ht="15" x14ac:dyDescent="0.25">
      <c r="A87262" t="s">
        <v>699</v>
      </c>
      <c r="B87262">
        <v>523251418</v>
      </c>
      <c r="C87262">
        <v>7.0000000000000001E-3</v>
      </c>
    </row>
    <row r="87263" spans="1:3" ht="15" x14ac:dyDescent="0.25">
      <c r="A87263" t="s">
        <v>699</v>
      </c>
      <c r="B87263">
        <v>523251419</v>
      </c>
      <c r="C87263">
        <v>7.0000000000000001E-3</v>
      </c>
    </row>
    <row r="87264" spans="1:3" ht="15" x14ac:dyDescent="0.25">
      <c r="A87264" t="s">
        <v>699</v>
      </c>
      <c r="B87264">
        <v>523251670</v>
      </c>
      <c r="C87264">
        <v>7.0000000000000001E-3</v>
      </c>
    </row>
    <row r="87265" spans="1:3" ht="15" x14ac:dyDescent="0.25">
      <c r="A87265" t="s">
        <v>699</v>
      </c>
      <c r="B87265">
        <v>523251671</v>
      </c>
      <c r="C87265">
        <v>7.0000000000000001E-3</v>
      </c>
    </row>
    <row r="87266" spans="1:3" ht="15" x14ac:dyDescent="0.25">
      <c r="A87266" t="s">
        <v>699</v>
      </c>
      <c r="B87266">
        <v>523251672</v>
      </c>
      <c r="C87266">
        <v>7.0000000000000001E-3</v>
      </c>
    </row>
    <row r="87267" spans="1:3" ht="15" x14ac:dyDescent="0.25">
      <c r="A87267" t="s">
        <v>699</v>
      </c>
      <c r="B87267">
        <v>523251673</v>
      </c>
      <c r="C87267">
        <v>7.0000000000000001E-3</v>
      </c>
    </row>
    <row r="87268" spans="1:3" ht="15" x14ac:dyDescent="0.25">
      <c r="A87268" t="s">
        <v>699</v>
      </c>
      <c r="B87268">
        <v>523251674</v>
      </c>
      <c r="C87268">
        <v>7.0000000000000001E-3</v>
      </c>
    </row>
    <row r="87269" spans="1:3" ht="15" x14ac:dyDescent="0.25">
      <c r="A87269" t="s">
        <v>699</v>
      </c>
      <c r="B87269">
        <v>523251675</v>
      </c>
      <c r="C87269">
        <v>7.0000000000000001E-3</v>
      </c>
    </row>
    <row r="87270" spans="1:3" ht="15" x14ac:dyDescent="0.25">
      <c r="A87270" t="s">
        <v>699</v>
      </c>
      <c r="B87270">
        <v>523271211</v>
      </c>
      <c r="C87270">
        <v>7.0000000000000001E-3</v>
      </c>
    </row>
    <row r="87271" spans="1:3" ht="15" x14ac:dyDescent="0.25">
      <c r="A87271" t="s">
        <v>699</v>
      </c>
      <c r="B87271">
        <v>523271212</v>
      </c>
      <c r="C87271">
        <v>7.0000000000000001E-3</v>
      </c>
    </row>
    <row r="87272" spans="1:3" ht="15" x14ac:dyDescent="0.25">
      <c r="A87272" t="s">
        <v>699</v>
      </c>
      <c r="B87272">
        <v>523271213</v>
      </c>
      <c r="C87272">
        <v>7.0000000000000001E-3</v>
      </c>
    </row>
    <row r="87273" spans="1:3" ht="15" x14ac:dyDescent="0.25">
      <c r="A87273" t="s">
        <v>699</v>
      </c>
      <c r="B87273">
        <v>523271214</v>
      </c>
      <c r="C87273">
        <v>7.0000000000000001E-3</v>
      </c>
    </row>
    <row r="87274" spans="1:3" ht="15" x14ac:dyDescent="0.25">
      <c r="A87274" t="s">
        <v>699</v>
      </c>
      <c r="B87274">
        <v>523271215</v>
      </c>
      <c r="C87274">
        <v>7.0000000000000001E-3</v>
      </c>
    </row>
    <row r="87275" spans="1:3" ht="15" x14ac:dyDescent="0.25">
      <c r="A87275" t="s">
        <v>699</v>
      </c>
      <c r="B87275">
        <v>523271216</v>
      </c>
      <c r="C87275">
        <v>7.0000000000000001E-3</v>
      </c>
    </row>
    <row r="87276" spans="1:3" ht="15" x14ac:dyDescent="0.25">
      <c r="A87276" t="s">
        <v>699</v>
      </c>
      <c r="B87276">
        <v>523271217</v>
      </c>
      <c r="C87276">
        <v>7.0000000000000001E-3</v>
      </c>
    </row>
    <row r="87277" spans="1:3" ht="15" x14ac:dyDescent="0.25">
      <c r="A87277" t="s">
        <v>699</v>
      </c>
      <c r="B87277">
        <v>523271218</v>
      </c>
      <c r="C87277">
        <v>7.0000000000000001E-3</v>
      </c>
    </row>
    <row r="87278" spans="1:3" ht="15" x14ac:dyDescent="0.25">
      <c r="A87278" t="s">
        <v>699</v>
      </c>
      <c r="B87278">
        <v>523271219</v>
      </c>
      <c r="C87278">
        <v>7.0000000000000001E-3</v>
      </c>
    </row>
    <row r="87279" spans="1:3" ht="15" x14ac:dyDescent="0.25">
      <c r="A87279" t="s">
        <v>699</v>
      </c>
      <c r="B87279">
        <v>523271520</v>
      </c>
      <c r="C87279">
        <v>7.0000000000000001E-3</v>
      </c>
    </row>
    <row r="87280" spans="1:3" ht="15" x14ac:dyDescent="0.25">
      <c r="A87280" t="s">
        <v>699</v>
      </c>
      <c r="B87280">
        <v>523271521</v>
      </c>
      <c r="C87280">
        <v>7.0000000000000001E-3</v>
      </c>
    </row>
    <row r="87281" spans="1:3" ht="15" x14ac:dyDescent="0.25">
      <c r="A87281" t="s">
        <v>699</v>
      </c>
      <c r="B87281">
        <v>523271522</v>
      </c>
      <c r="C87281">
        <v>7.0000000000000001E-3</v>
      </c>
    </row>
    <row r="87282" spans="1:3" ht="15" x14ac:dyDescent="0.25">
      <c r="A87282" t="s">
        <v>699</v>
      </c>
      <c r="B87282">
        <v>523329753</v>
      </c>
      <c r="C87282">
        <v>7.0000000000000001E-3</v>
      </c>
    </row>
    <row r="87283" spans="1:3" ht="15" x14ac:dyDescent="0.25">
      <c r="A87283" t="s">
        <v>699</v>
      </c>
      <c r="B87283">
        <v>523329754</v>
      </c>
      <c r="C87283">
        <v>7.0000000000000001E-3</v>
      </c>
    </row>
    <row r="87284" spans="1:3" ht="15" x14ac:dyDescent="0.25">
      <c r="A87284" t="s">
        <v>699</v>
      </c>
      <c r="B87284">
        <v>523329755</v>
      </c>
      <c r="C87284">
        <v>7.0000000000000001E-3</v>
      </c>
    </row>
    <row r="87285" spans="1:3" ht="15" x14ac:dyDescent="0.25">
      <c r="A87285" t="s">
        <v>699</v>
      </c>
      <c r="B87285">
        <v>523329756</v>
      </c>
      <c r="C87285">
        <v>7.0000000000000001E-3</v>
      </c>
    </row>
    <row r="87286" spans="1:3" ht="15" x14ac:dyDescent="0.25">
      <c r="A87286" t="s">
        <v>699</v>
      </c>
      <c r="B87286">
        <v>523329757</v>
      </c>
      <c r="C87286">
        <v>7.0000000000000001E-3</v>
      </c>
    </row>
    <row r="87287" spans="1:3" ht="15" x14ac:dyDescent="0.25">
      <c r="A87287" t="s">
        <v>699</v>
      </c>
      <c r="B87287">
        <v>523329758</v>
      </c>
      <c r="C87287">
        <v>7.0000000000000001E-3</v>
      </c>
    </row>
    <row r="87288" spans="1:3" ht="15" x14ac:dyDescent="0.25">
      <c r="A87288" t="s">
        <v>699</v>
      </c>
      <c r="B87288">
        <v>523329759</v>
      </c>
      <c r="C87288">
        <v>7.0000000000000001E-3</v>
      </c>
    </row>
    <row r="87289" spans="1:3" ht="15" x14ac:dyDescent="0.25">
      <c r="A87289" t="s">
        <v>699</v>
      </c>
      <c r="B87289">
        <v>52332998</v>
      </c>
      <c r="C87289">
        <v>7.0000000000000001E-3</v>
      </c>
    </row>
    <row r="87290" spans="1:3" ht="15" x14ac:dyDescent="0.25">
      <c r="A87290" t="s">
        <v>699</v>
      </c>
      <c r="B87290">
        <v>52332999</v>
      </c>
      <c r="C87290">
        <v>7.0000000000000001E-3</v>
      </c>
    </row>
    <row r="87291" spans="1:3" ht="15" x14ac:dyDescent="0.25">
      <c r="A87291" t="s">
        <v>699</v>
      </c>
      <c r="B87291">
        <v>52333004</v>
      </c>
      <c r="C87291">
        <v>7.0000000000000001E-3</v>
      </c>
    </row>
    <row r="87292" spans="1:3" ht="15" x14ac:dyDescent="0.25">
      <c r="A87292" t="s">
        <v>699</v>
      </c>
      <c r="B87292">
        <v>52333005</v>
      </c>
      <c r="C87292">
        <v>7.0000000000000001E-3</v>
      </c>
    </row>
    <row r="87293" spans="1:3" ht="15" x14ac:dyDescent="0.25">
      <c r="A87293" t="s">
        <v>699</v>
      </c>
      <c r="B87293">
        <v>52333006</v>
      </c>
      <c r="C87293">
        <v>7.0000000000000001E-3</v>
      </c>
    </row>
    <row r="87294" spans="1:3" ht="15" x14ac:dyDescent="0.25">
      <c r="A87294" t="s">
        <v>699</v>
      </c>
      <c r="B87294">
        <v>52333007</v>
      </c>
      <c r="C87294">
        <v>7.0000000000000001E-3</v>
      </c>
    </row>
    <row r="87295" spans="1:3" ht="15" x14ac:dyDescent="0.25">
      <c r="A87295" t="s">
        <v>699</v>
      </c>
      <c r="B87295">
        <v>52333008</v>
      </c>
      <c r="C87295">
        <v>7.0000000000000001E-3</v>
      </c>
    </row>
    <row r="87296" spans="1:3" ht="15" x14ac:dyDescent="0.25">
      <c r="A87296" t="s">
        <v>699</v>
      </c>
      <c r="B87296">
        <v>52333009</v>
      </c>
      <c r="C87296">
        <v>7.0000000000000001E-3</v>
      </c>
    </row>
    <row r="87297" spans="1:3" ht="15" x14ac:dyDescent="0.25">
      <c r="A87297" t="s">
        <v>699</v>
      </c>
      <c r="B87297">
        <v>5233301</v>
      </c>
      <c r="C87297">
        <v>7.0000000000000001E-3</v>
      </c>
    </row>
    <row r="87298" spans="1:3" ht="15" x14ac:dyDescent="0.25">
      <c r="A87298" t="s">
        <v>699</v>
      </c>
      <c r="B87298">
        <v>5233302</v>
      </c>
      <c r="C87298">
        <v>7.0000000000000001E-3</v>
      </c>
    </row>
    <row r="87299" spans="1:3" ht="15" x14ac:dyDescent="0.25">
      <c r="A87299" t="s">
        <v>699</v>
      </c>
      <c r="B87299">
        <v>52333031</v>
      </c>
      <c r="C87299">
        <v>7.0000000000000001E-3</v>
      </c>
    </row>
    <row r="87300" spans="1:3" ht="15" x14ac:dyDescent="0.25">
      <c r="A87300" t="s">
        <v>699</v>
      </c>
      <c r="B87300">
        <v>52333032</v>
      </c>
      <c r="C87300">
        <v>7.0000000000000001E-3</v>
      </c>
    </row>
    <row r="87301" spans="1:3" ht="15" x14ac:dyDescent="0.25">
      <c r="A87301" t="s">
        <v>699</v>
      </c>
      <c r="B87301">
        <v>52333033</v>
      </c>
      <c r="C87301">
        <v>7.0000000000000001E-3</v>
      </c>
    </row>
    <row r="87302" spans="1:3" ht="15" x14ac:dyDescent="0.25">
      <c r="A87302" t="s">
        <v>699</v>
      </c>
      <c r="B87302">
        <v>52333034</v>
      </c>
      <c r="C87302">
        <v>7.0000000000000001E-3</v>
      </c>
    </row>
    <row r="87303" spans="1:3" ht="15" x14ac:dyDescent="0.25">
      <c r="A87303" t="s">
        <v>699</v>
      </c>
      <c r="B87303">
        <v>52333035</v>
      </c>
      <c r="C87303">
        <v>7.0000000000000001E-3</v>
      </c>
    </row>
    <row r="87304" spans="1:3" ht="15" x14ac:dyDescent="0.25">
      <c r="A87304" t="s">
        <v>699</v>
      </c>
      <c r="B87304">
        <v>52333036</v>
      </c>
      <c r="C87304">
        <v>7.0000000000000001E-3</v>
      </c>
    </row>
    <row r="87305" spans="1:3" ht="15" x14ac:dyDescent="0.25">
      <c r="A87305" t="s">
        <v>699</v>
      </c>
      <c r="B87305">
        <v>52333037</v>
      </c>
      <c r="C87305">
        <v>7.0000000000000001E-3</v>
      </c>
    </row>
    <row r="87306" spans="1:3" ht="15" x14ac:dyDescent="0.25">
      <c r="A87306" t="s">
        <v>699</v>
      </c>
      <c r="B87306">
        <v>52333038</v>
      </c>
      <c r="C87306">
        <v>7.0000000000000001E-3</v>
      </c>
    </row>
    <row r="87307" spans="1:3" ht="15" x14ac:dyDescent="0.25">
      <c r="A87307" t="s">
        <v>699</v>
      </c>
      <c r="B87307">
        <v>52333039</v>
      </c>
      <c r="C87307">
        <v>7.0000000000000001E-3</v>
      </c>
    </row>
    <row r="87308" spans="1:3" ht="15" x14ac:dyDescent="0.25">
      <c r="A87308" t="s">
        <v>699</v>
      </c>
      <c r="B87308">
        <v>52333041</v>
      </c>
      <c r="C87308">
        <v>7.0000000000000001E-3</v>
      </c>
    </row>
    <row r="87309" spans="1:3" ht="15" x14ac:dyDescent="0.25">
      <c r="A87309" t="s">
        <v>699</v>
      </c>
      <c r="B87309">
        <v>52333042</v>
      </c>
      <c r="C87309">
        <v>7.0000000000000001E-3</v>
      </c>
    </row>
    <row r="87310" spans="1:3" ht="15" x14ac:dyDescent="0.25">
      <c r="A87310" t="s">
        <v>699</v>
      </c>
      <c r="B87310">
        <v>52333043</v>
      </c>
      <c r="C87310">
        <v>7.0000000000000001E-3</v>
      </c>
    </row>
    <row r="87311" spans="1:3" ht="15" x14ac:dyDescent="0.25">
      <c r="A87311" t="s">
        <v>699</v>
      </c>
      <c r="B87311">
        <v>52333217</v>
      </c>
      <c r="C87311">
        <v>7.0000000000000001E-3</v>
      </c>
    </row>
    <row r="87312" spans="1:3" ht="15" x14ac:dyDescent="0.25">
      <c r="A87312" t="s">
        <v>699</v>
      </c>
      <c r="B87312">
        <v>52333218</v>
      </c>
      <c r="C87312">
        <v>7.0000000000000001E-3</v>
      </c>
    </row>
    <row r="87313" spans="1:3" ht="15" x14ac:dyDescent="0.25">
      <c r="A87313" t="s">
        <v>699</v>
      </c>
      <c r="B87313">
        <v>52333219</v>
      </c>
      <c r="C87313">
        <v>7.0000000000000001E-3</v>
      </c>
    </row>
    <row r="87314" spans="1:3" ht="15" x14ac:dyDescent="0.25">
      <c r="A87314" t="s">
        <v>699</v>
      </c>
      <c r="B87314">
        <v>5233322</v>
      </c>
      <c r="C87314">
        <v>7.0000000000000001E-3</v>
      </c>
    </row>
    <row r="87315" spans="1:3" ht="15" x14ac:dyDescent="0.25">
      <c r="A87315" t="s">
        <v>699</v>
      </c>
      <c r="B87315">
        <v>5233323</v>
      </c>
      <c r="C87315">
        <v>7.0000000000000001E-3</v>
      </c>
    </row>
    <row r="87316" spans="1:3" ht="15" x14ac:dyDescent="0.25">
      <c r="A87316" t="s">
        <v>699</v>
      </c>
      <c r="B87316">
        <v>52333240</v>
      </c>
      <c r="C87316">
        <v>7.0000000000000001E-3</v>
      </c>
    </row>
    <row r="87317" spans="1:3" ht="15" x14ac:dyDescent="0.25">
      <c r="A87317" t="s">
        <v>699</v>
      </c>
      <c r="B87317">
        <v>52333241</v>
      </c>
      <c r="C87317">
        <v>7.0000000000000001E-3</v>
      </c>
    </row>
    <row r="87318" spans="1:3" ht="15" x14ac:dyDescent="0.25">
      <c r="A87318" t="s">
        <v>699</v>
      </c>
      <c r="B87318">
        <v>52333242</v>
      </c>
      <c r="C87318">
        <v>7.0000000000000001E-3</v>
      </c>
    </row>
    <row r="87319" spans="1:3" ht="15" x14ac:dyDescent="0.25">
      <c r="A87319" t="s">
        <v>699</v>
      </c>
      <c r="B87319">
        <v>52333243</v>
      </c>
      <c r="C87319">
        <v>7.0000000000000001E-3</v>
      </c>
    </row>
    <row r="87320" spans="1:3" ht="15" x14ac:dyDescent="0.25">
      <c r="A87320" t="s">
        <v>699</v>
      </c>
      <c r="B87320">
        <v>52333244</v>
      </c>
      <c r="C87320">
        <v>7.0000000000000001E-3</v>
      </c>
    </row>
    <row r="87321" spans="1:3" ht="15" x14ac:dyDescent="0.25">
      <c r="A87321" t="s">
        <v>699</v>
      </c>
      <c r="B87321">
        <v>52333245</v>
      </c>
      <c r="C87321">
        <v>7.0000000000000001E-3</v>
      </c>
    </row>
    <row r="87322" spans="1:3" ht="15" x14ac:dyDescent="0.25">
      <c r="A87322" t="s">
        <v>699</v>
      </c>
      <c r="B87322">
        <v>52333246</v>
      </c>
      <c r="C87322">
        <v>7.0000000000000001E-3</v>
      </c>
    </row>
    <row r="87323" spans="1:3" ht="15" x14ac:dyDescent="0.25">
      <c r="A87323" t="s">
        <v>699</v>
      </c>
      <c r="B87323">
        <v>52333247</v>
      </c>
      <c r="C87323">
        <v>7.0000000000000001E-3</v>
      </c>
    </row>
    <row r="87324" spans="1:3" ht="15" x14ac:dyDescent="0.25">
      <c r="A87324" t="s">
        <v>699</v>
      </c>
      <c r="B87324">
        <v>52333248</v>
      </c>
      <c r="C87324">
        <v>7.0000000000000001E-3</v>
      </c>
    </row>
    <row r="87325" spans="1:3" ht="15" x14ac:dyDescent="0.25">
      <c r="A87325" t="s">
        <v>699</v>
      </c>
      <c r="B87325">
        <v>52333250</v>
      </c>
      <c r="C87325">
        <v>7.0000000000000001E-3</v>
      </c>
    </row>
    <row r="87326" spans="1:3" ht="15" x14ac:dyDescent="0.25">
      <c r="A87326" t="s">
        <v>699</v>
      </c>
      <c r="B87326">
        <v>52333251</v>
      </c>
      <c r="C87326">
        <v>7.0000000000000001E-3</v>
      </c>
    </row>
    <row r="87327" spans="1:3" ht="15" x14ac:dyDescent="0.25">
      <c r="A87327" t="s">
        <v>699</v>
      </c>
      <c r="B87327">
        <v>52333252</v>
      </c>
      <c r="C87327">
        <v>7.0000000000000001E-3</v>
      </c>
    </row>
    <row r="87328" spans="1:3" ht="15" x14ac:dyDescent="0.25">
      <c r="A87328" t="s">
        <v>699</v>
      </c>
      <c r="B87328">
        <v>52333253</v>
      </c>
      <c r="C87328">
        <v>7.0000000000000001E-3</v>
      </c>
    </row>
    <row r="87329" spans="1:3" ht="15" x14ac:dyDescent="0.25">
      <c r="A87329" t="s">
        <v>699</v>
      </c>
      <c r="B87329">
        <v>52333254</v>
      </c>
      <c r="C87329">
        <v>7.0000000000000001E-3</v>
      </c>
    </row>
    <row r="87330" spans="1:3" ht="15" x14ac:dyDescent="0.25">
      <c r="A87330" t="s">
        <v>699</v>
      </c>
      <c r="B87330">
        <v>52333255</v>
      </c>
      <c r="C87330">
        <v>7.0000000000000001E-3</v>
      </c>
    </row>
    <row r="87331" spans="1:3" ht="15" x14ac:dyDescent="0.25">
      <c r="A87331" t="s">
        <v>699</v>
      </c>
      <c r="B87331">
        <v>52333256</v>
      </c>
      <c r="C87331">
        <v>7.0000000000000001E-3</v>
      </c>
    </row>
    <row r="87332" spans="1:3" ht="15" x14ac:dyDescent="0.25">
      <c r="A87332" t="s">
        <v>699</v>
      </c>
      <c r="B87332">
        <v>52333257</v>
      </c>
      <c r="C87332">
        <v>7.0000000000000001E-3</v>
      </c>
    </row>
    <row r="87333" spans="1:3" ht="15" x14ac:dyDescent="0.25">
      <c r="A87333" t="s">
        <v>699</v>
      </c>
      <c r="B87333">
        <v>52333258</v>
      </c>
      <c r="C87333">
        <v>7.0000000000000001E-3</v>
      </c>
    </row>
    <row r="87334" spans="1:3" ht="15" x14ac:dyDescent="0.25">
      <c r="A87334" t="s">
        <v>699</v>
      </c>
      <c r="B87334">
        <v>523332590</v>
      </c>
      <c r="C87334">
        <v>7.0000000000000001E-3</v>
      </c>
    </row>
    <row r="87335" spans="1:3" ht="15" x14ac:dyDescent="0.25">
      <c r="A87335" t="s">
        <v>699</v>
      </c>
      <c r="B87335">
        <v>523332591</v>
      </c>
      <c r="C87335">
        <v>7.0000000000000001E-3</v>
      </c>
    </row>
    <row r="87336" spans="1:3" ht="15" x14ac:dyDescent="0.25">
      <c r="A87336" t="s">
        <v>699</v>
      </c>
      <c r="B87336">
        <v>523332592</v>
      </c>
      <c r="C87336">
        <v>7.0000000000000001E-3</v>
      </c>
    </row>
    <row r="87337" spans="1:3" ht="15" x14ac:dyDescent="0.25">
      <c r="A87337" t="s">
        <v>699</v>
      </c>
      <c r="B87337">
        <v>523412189</v>
      </c>
      <c r="C87337">
        <v>7.0000000000000001E-3</v>
      </c>
    </row>
    <row r="87338" spans="1:3" ht="15" x14ac:dyDescent="0.25">
      <c r="A87338" t="s">
        <v>699</v>
      </c>
      <c r="B87338">
        <v>52341239</v>
      </c>
      <c r="C87338">
        <v>7.0000000000000001E-3</v>
      </c>
    </row>
    <row r="87339" spans="1:3" ht="15" x14ac:dyDescent="0.25">
      <c r="A87339" t="s">
        <v>699</v>
      </c>
      <c r="B87339">
        <v>52341240</v>
      </c>
      <c r="C87339">
        <v>7.0000000000000001E-3</v>
      </c>
    </row>
    <row r="87340" spans="1:3" ht="15" x14ac:dyDescent="0.25">
      <c r="A87340" t="s">
        <v>699</v>
      </c>
      <c r="B87340">
        <v>52341241</v>
      </c>
      <c r="C87340">
        <v>7.0000000000000001E-3</v>
      </c>
    </row>
    <row r="87341" spans="1:3" ht="15" x14ac:dyDescent="0.25">
      <c r="A87341" t="s">
        <v>699</v>
      </c>
      <c r="B87341">
        <v>523412420</v>
      </c>
      <c r="C87341">
        <v>7.0000000000000001E-3</v>
      </c>
    </row>
    <row r="87342" spans="1:3" ht="15" x14ac:dyDescent="0.25">
      <c r="A87342" t="s">
        <v>699</v>
      </c>
      <c r="B87342">
        <v>523412421</v>
      </c>
      <c r="C87342">
        <v>7.0000000000000001E-3</v>
      </c>
    </row>
    <row r="87343" spans="1:3" ht="15" x14ac:dyDescent="0.25">
      <c r="A87343" t="s">
        <v>699</v>
      </c>
      <c r="B87343">
        <v>523412422</v>
      </c>
      <c r="C87343">
        <v>7.0000000000000001E-3</v>
      </c>
    </row>
    <row r="87344" spans="1:3" ht="15" x14ac:dyDescent="0.25">
      <c r="A87344" t="s">
        <v>699</v>
      </c>
      <c r="B87344">
        <v>523412423</v>
      </c>
      <c r="C87344">
        <v>7.0000000000000001E-3</v>
      </c>
    </row>
    <row r="87345" spans="1:3" ht="15" x14ac:dyDescent="0.25">
      <c r="A87345" t="s">
        <v>699</v>
      </c>
      <c r="B87345">
        <v>523412424</v>
      </c>
      <c r="C87345">
        <v>7.0000000000000001E-3</v>
      </c>
    </row>
    <row r="87346" spans="1:3" ht="15" x14ac:dyDescent="0.25">
      <c r="A87346" t="s">
        <v>699</v>
      </c>
      <c r="B87346">
        <v>523412425</v>
      </c>
      <c r="C87346">
        <v>7.0000000000000001E-3</v>
      </c>
    </row>
    <row r="87347" spans="1:3" ht="15" x14ac:dyDescent="0.25">
      <c r="A87347" t="s">
        <v>699</v>
      </c>
      <c r="B87347">
        <v>523412426</v>
      </c>
      <c r="C87347">
        <v>7.0000000000000001E-3</v>
      </c>
    </row>
    <row r="87348" spans="1:3" ht="15" x14ac:dyDescent="0.25">
      <c r="A87348" t="s">
        <v>699</v>
      </c>
      <c r="B87348">
        <v>523412427</v>
      </c>
      <c r="C87348">
        <v>7.0000000000000001E-3</v>
      </c>
    </row>
    <row r="87349" spans="1:3" ht="15" x14ac:dyDescent="0.25">
      <c r="A87349" t="s">
        <v>699</v>
      </c>
      <c r="B87349">
        <v>523412428</v>
      </c>
      <c r="C87349">
        <v>7.0000000000000001E-3</v>
      </c>
    </row>
    <row r="87350" spans="1:3" ht="15" x14ac:dyDescent="0.25">
      <c r="A87350" t="s">
        <v>699</v>
      </c>
      <c r="B87350">
        <v>523421129</v>
      </c>
      <c r="C87350">
        <v>7.0000000000000001E-3</v>
      </c>
    </row>
    <row r="87351" spans="1:3" ht="15" x14ac:dyDescent="0.25">
      <c r="A87351" t="s">
        <v>699</v>
      </c>
      <c r="B87351">
        <v>523421170</v>
      </c>
      <c r="C87351">
        <v>7.0000000000000001E-3</v>
      </c>
    </row>
    <row r="87352" spans="1:3" ht="15" x14ac:dyDescent="0.25">
      <c r="A87352" t="s">
        <v>699</v>
      </c>
      <c r="B87352">
        <v>523421171</v>
      </c>
      <c r="C87352">
        <v>7.0000000000000001E-3</v>
      </c>
    </row>
    <row r="87353" spans="1:3" ht="15" x14ac:dyDescent="0.25">
      <c r="A87353" t="s">
        <v>699</v>
      </c>
      <c r="B87353">
        <v>523421172</v>
      </c>
      <c r="C87353">
        <v>7.0000000000000001E-3</v>
      </c>
    </row>
    <row r="87354" spans="1:3" ht="15" x14ac:dyDescent="0.25">
      <c r="A87354" t="s">
        <v>699</v>
      </c>
      <c r="B87354">
        <v>523421173</v>
      </c>
      <c r="C87354">
        <v>7.0000000000000001E-3</v>
      </c>
    </row>
    <row r="87355" spans="1:3" ht="15" x14ac:dyDescent="0.25">
      <c r="A87355" t="s">
        <v>699</v>
      </c>
      <c r="B87355">
        <v>523421174</v>
      </c>
      <c r="C87355">
        <v>7.0000000000000001E-3</v>
      </c>
    </row>
    <row r="87356" spans="1:3" ht="15" x14ac:dyDescent="0.25">
      <c r="A87356" t="s">
        <v>699</v>
      </c>
      <c r="B87356">
        <v>523421175</v>
      </c>
      <c r="C87356">
        <v>7.0000000000000001E-3</v>
      </c>
    </row>
    <row r="87357" spans="1:3" ht="15" x14ac:dyDescent="0.25">
      <c r="A87357" t="s">
        <v>699</v>
      </c>
      <c r="B87357">
        <v>523421176</v>
      </c>
      <c r="C87357">
        <v>7.0000000000000001E-3</v>
      </c>
    </row>
    <row r="87358" spans="1:3" ht="15" x14ac:dyDescent="0.25">
      <c r="A87358" t="s">
        <v>699</v>
      </c>
      <c r="B87358">
        <v>523421177</v>
      </c>
      <c r="C87358">
        <v>7.0000000000000001E-3</v>
      </c>
    </row>
    <row r="87359" spans="1:3" ht="15" x14ac:dyDescent="0.25">
      <c r="A87359" t="s">
        <v>699</v>
      </c>
      <c r="B87359">
        <v>523421178</v>
      </c>
      <c r="C87359">
        <v>7.0000000000000001E-3</v>
      </c>
    </row>
    <row r="87360" spans="1:3" ht="15" x14ac:dyDescent="0.25">
      <c r="A87360" t="s">
        <v>699</v>
      </c>
      <c r="B87360">
        <v>523421210</v>
      </c>
      <c r="C87360">
        <v>7.0000000000000001E-3</v>
      </c>
    </row>
    <row r="87361" spans="1:3" ht="15" x14ac:dyDescent="0.25">
      <c r="A87361" t="s">
        <v>699</v>
      </c>
      <c r="B87361">
        <v>523421211</v>
      </c>
      <c r="C87361">
        <v>7.0000000000000001E-3</v>
      </c>
    </row>
    <row r="87362" spans="1:3" ht="15" x14ac:dyDescent="0.25">
      <c r="A87362" t="s">
        <v>699</v>
      </c>
      <c r="B87362">
        <v>523421212</v>
      </c>
      <c r="C87362">
        <v>7.0000000000000001E-3</v>
      </c>
    </row>
    <row r="87363" spans="1:3" ht="15" x14ac:dyDescent="0.25">
      <c r="A87363" t="s">
        <v>699</v>
      </c>
      <c r="B87363">
        <v>523421213</v>
      </c>
      <c r="C87363">
        <v>7.0000000000000001E-3</v>
      </c>
    </row>
    <row r="87364" spans="1:3" ht="15" x14ac:dyDescent="0.25">
      <c r="A87364" t="s">
        <v>699</v>
      </c>
      <c r="B87364">
        <v>523441120</v>
      </c>
      <c r="C87364">
        <v>7.0000000000000001E-3</v>
      </c>
    </row>
    <row r="87365" spans="1:3" ht="15" x14ac:dyDescent="0.25">
      <c r="A87365" t="s">
        <v>699</v>
      </c>
      <c r="B87365">
        <v>523441121</v>
      </c>
      <c r="C87365">
        <v>7.0000000000000001E-3</v>
      </c>
    </row>
    <row r="87366" spans="1:3" ht="15" x14ac:dyDescent="0.25">
      <c r="A87366" t="s">
        <v>699</v>
      </c>
      <c r="B87366">
        <v>523441122</v>
      </c>
      <c r="C87366">
        <v>7.0000000000000001E-3</v>
      </c>
    </row>
    <row r="87367" spans="1:3" ht="15" x14ac:dyDescent="0.25">
      <c r="A87367" t="s">
        <v>699</v>
      </c>
      <c r="B87367">
        <v>523441123</v>
      </c>
      <c r="C87367">
        <v>7.0000000000000001E-3</v>
      </c>
    </row>
    <row r="87368" spans="1:3" ht="15" x14ac:dyDescent="0.25">
      <c r="A87368" t="s">
        <v>699</v>
      </c>
      <c r="B87368">
        <v>523441124</v>
      </c>
      <c r="C87368">
        <v>7.0000000000000001E-3</v>
      </c>
    </row>
    <row r="87369" spans="1:3" ht="15" x14ac:dyDescent="0.25">
      <c r="A87369" t="s">
        <v>699</v>
      </c>
      <c r="B87369">
        <v>523441125</v>
      </c>
      <c r="C87369">
        <v>7.0000000000000001E-3</v>
      </c>
    </row>
    <row r="87370" spans="1:3" ht="15" x14ac:dyDescent="0.25">
      <c r="A87370" t="s">
        <v>699</v>
      </c>
      <c r="B87370">
        <v>523471137</v>
      </c>
      <c r="C87370">
        <v>7.0000000000000001E-3</v>
      </c>
    </row>
    <row r="87371" spans="1:3" ht="15" x14ac:dyDescent="0.25">
      <c r="A87371" t="s">
        <v>699</v>
      </c>
      <c r="B87371">
        <v>523471138</v>
      </c>
      <c r="C87371">
        <v>7.0000000000000001E-3</v>
      </c>
    </row>
    <row r="87372" spans="1:3" ht="15" x14ac:dyDescent="0.25">
      <c r="A87372" t="s">
        <v>699</v>
      </c>
      <c r="B87372">
        <v>523471139</v>
      </c>
      <c r="C87372">
        <v>7.0000000000000001E-3</v>
      </c>
    </row>
    <row r="87373" spans="1:3" ht="15" x14ac:dyDescent="0.25">
      <c r="A87373" t="s">
        <v>699</v>
      </c>
      <c r="B87373">
        <v>523471180</v>
      </c>
      <c r="C87373">
        <v>7.0000000000000001E-3</v>
      </c>
    </row>
    <row r="87374" spans="1:3" ht="15" x14ac:dyDescent="0.25">
      <c r="A87374" t="s">
        <v>699</v>
      </c>
      <c r="B87374">
        <v>523481491</v>
      </c>
      <c r="C87374">
        <v>7.0000000000000001E-3</v>
      </c>
    </row>
    <row r="87375" spans="1:3" ht="15" x14ac:dyDescent="0.25">
      <c r="A87375" t="s">
        <v>699</v>
      </c>
      <c r="B87375">
        <v>523481492</v>
      </c>
      <c r="C87375">
        <v>7.0000000000000001E-3</v>
      </c>
    </row>
    <row r="87376" spans="1:3" ht="15" x14ac:dyDescent="0.25">
      <c r="A87376" t="s">
        <v>699</v>
      </c>
      <c r="B87376">
        <v>523481493</v>
      </c>
      <c r="C87376">
        <v>7.0000000000000001E-3</v>
      </c>
    </row>
    <row r="87377" spans="1:3" ht="15" x14ac:dyDescent="0.25">
      <c r="A87377" t="s">
        <v>699</v>
      </c>
      <c r="B87377">
        <v>523481494</v>
      </c>
      <c r="C87377">
        <v>7.0000000000000001E-3</v>
      </c>
    </row>
    <row r="87378" spans="1:3" ht="15" x14ac:dyDescent="0.25">
      <c r="A87378" t="s">
        <v>699</v>
      </c>
      <c r="B87378">
        <v>523481495</v>
      </c>
      <c r="C87378">
        <v>7.0000000000000001E-3</v>
      </c>
    </row>
    <row r="87379" spans="1:3" ht="15" x14ac:dyDescent="0.25">
      <c r="A87379" t="s">
        <v>699</v>
      </c>
      <c r="B87379">
        <v>523481496</v>
      </c>
      <c r="C87379">
        <v>7.0000000000000001E-3</v>
      </c>
    </row>
    <row r="87380" spans="1:3" ht="15" x14ac:dyDescent="0.25">
      <c r="A87380" t="s">
        <v>699</v>
      </c>
      <c r="B87380">
        <v>523481497</v>
      </c>
      <c r="C87380">
        <v>7.0000000000000001E-3</v>
      </c>
    </row>
    <row r="87381" spans="1:3" ht="15" x14ac:dyDescent="0.25">
      <c r="A87381" t="s">
        <v>699</v>
      </c>
      <c r="B87381">
        <v>523481498</v>
      </c>
      <c r="C87381">
        <v>7.0000000000000001E-3</v>
      </c>
    </row>
    <row r="87382" spans="1:3" ht="15" x14ac:dyDescent="0.25">
      <c r="A87382" t="s">
        <v>699</v>
      </c>
      <c r="B87382">
        <v>523481499</v>
      </c>
      <c r="C87382">
        <v>7.0000000000000001E-3</v>
      </c>
    </row>
    <row r="87383" spans="1:3" ht="15" x14ac:dyDescent="0.25">
      <c r="A87383" t="s">
        <v>699</v>
      </c>
      <c r="B87383">
        <v>52348181</v>
      </c>
      <c r="C87383">
        <v>7.0000000000000001E-3</v>
      </c>
    </row>
    <row r="87384" spans="1:3" ht="15" x14ac:dyDescent="0.25">
      <c r="A87384" t="s">
        <v>699</v>
      </c>
      <c r="B87384">
        <v>52348194</v>
      </c>
      <c r="C87384">
        <v>7.0000000000000001E-3</v>
      </c>
    </row>
    <row r="87385" spans="1:3" ht="15" x14ac:dyDescent="0.25">
      <c r="A87385" t="s">
        <v>699</v>
      </c>
      <c r="B87385">
        <v>523481950</v>
      </c>
      <c r="C87385">
        <v>7.0000000000000001E-3</v>
      </c>
    </row>
    <row r="87386" spans="1:3" ht="15" x14ac:dyDescent="0.25">
      <c r="A87386" t="s">
        <v>699</v>
      </c>
      <c r="B87386">
        <v>523481951</v>
      </c>
      <c r="C87386">
        <v>7.0000000000000001E-3</v>
      </c>
    </row>
    <row r="87387" spans="1:3" ht="15" x14ac:dyDescent="0.25">
      <c r="A87387" t="s">
        <v>699</v>
      </c>
      <c r="B87387">
        <v>523481952</v>
      </c>
      <c r="C87387">
        <v>7.0000000000000001E-3</v>
      </c>
    </row>
    <row r="87388" spans="1:3" ht="15" x14ac:dyDescent="0.25">
      <c r="A87388" t="s">
        <v>699</v>
      </c>
      <c r="B87388">
        <v>523481953</v>
      </c>
      <c r="C87388">
        <v>7.0000000000000001E-3</v>
      </c>
    </row>
    <row r="87389" spans="1:3" ht="15" x14ac:dyDescent="0.25">
      <c r="A87389" t="s">
        <v>699</v>
      </c>
      <c r="B87389">
        <v>523481954</v>
      </c>
      <c r="C87389">
        <v>7.0000000000000001E-3</v>
      </c>
    </row>
    <row r="87390" spans="1:3" ht="15" x14ac:dyDescent="0.25">
      <c r="A87390" t="s">
        <v>699</v>
      </c>
      <c r="B87390">
        <v>523512835</v>
      </c>
      <c r="C87390">
        <v>7.0000000000000001E-3</v>
      </c>
    </row>
    <row r="87391" spans="1:3" ht="15" x14ac:dyDescent="0.25">
      <c r="A87391" t="s">
        <v>699</v>
      </c>
      <c r="B87391">
        <v>523512836</v>
      </c>
      <c r="C87391">
        <v>7.0000000000000001E-3</v>
      </c>
    </row>
    <row r="87392" spans="1:3" ht="15" x14ac:dyDescent="0.25">
      <c r="A87392" t="s">
        <v>699</v>
      </c>
      <c r="B87392">
        <v>523512837</v>
      </c>
      <c r="C87392">
        <v>7.0000000000000001E-3</v>
      </c>
    </row>
    <row r="87393" spans="1:3" ht="15" x14ac:dyDescent="0.25">
      <c r="A87393" t="s">
        <v>699</v>
      </c>
      <c r="B87393">
        <v>523512838</v>
      </c>
      <c r="C87393">
        <v>7.0000000000000001E-3</v>
      </c>
    </row>
    <row r="87394" spans="1:3" ht="15" x14ac:dyDescent="0.25">
      <c r="A87394" t="s">
        <v>699</v>
      </c>
      <c r="B87394">
        <v>523512839</v>
      </c>
      <c r="C87394">
        <v>7.0000000000000001E-3</v>
      </c>
    </row>
    <row r="87395" spans="1:3" ht="15" x14ac:dyDescent="0.25">
      <c r="A87395" t="s">
        <v>699</v>
      </c>
      <c r="B87395">
        <v>52351304</v>
      </c>
      <c r="C87395">
        <v>7.0000000000000001E-3</v>
      </c>
    </row>
    <row r="87396" spans="1:3" ht="15" x14ac:dyDescent="0.25">
      <c r="A87396" t="s">
        <v>699</v>
      </c>
      <c r="B87396">
        <v>52351305</v>
      </c>
      <c r="C87396">
        <v>7.0000000000000001E-3</v>
      </c>
    </row>
    <row r="87397" spans="1:3" ht="15" x14ac:dyDescent="0.25">
      <c r="A87397" t="s">
        <v>699</v>
      </c>
      <c r="B87397">
        <v>52351306</v>
      </c>
      <c r="C87397">
        <v>7.0000000000000001E-3</v>
      </c>
    </row>
    <row r="87398" spans="1:3" ht="15" x14ac:dyDescent="0.25">
      <c r="A87398" t="s">
        <v>699</v>
      </c>
      <c r="B87398">
        <v>52351307</v>
      </c>
      <c r="C87398">
        <v>7.0000000000000001E-3</v>
      </c>
    </row>
    <row r="87399" spans="1:3" ht="15" x14ac:dyDescent="0.25">
      <c r="A87399" t="s">
        <v>699</v>
      </c>
      <c r="B87399">
        <v>52351308</v>
      </c>
      <c r="C87399">
        <v>7.0000000000000001E-3</v>
      </c>
    </row>
    <row r="87400" spans="1:3" ht="15" x14ac:dyDescent="0.25">
      <c r="A87400" t="s">
        <v>699</v>
      </c>
      <c r="B87400">
        <v>523513090</v>
      </c>
      <c r="C87400">
        <v>7.0000000000000001E-3</v>
      </c>
    </row>
    <row r="87401" spans="1:3" ht="15" x14ac:dyDescent="0.25">
      <c r="A87401" t="s">
        <v>699</v>
      </c>
      <c r="B87401">
        <v>523513091</v>
      </c>
      <c r="C87401">
        <v>7.0000000000000001E-3</v>
      </c>
    </row>
    <row r="87402" spans="1:3" ht="15" x14ac:dyDescent="0.25">
      <c r="A87402" t="s">
        <v>699</v>
      </c>
      <c r="B87402">
        <v>523513092</v>
      </c>
      <c r="C87402">
        <v>7.0000000000000001E-3</v>
      </c>
    </row>
    <row r="87403" spans="1:3" ht="15" x14ac:dyDescent="0.25">
      <c r="A87403" t="s">
        <v>699</v>
      </c>
      <c r="B87403">
        <v>523513093</v>
      </c>
      <c r="C87403">
        <v>7.0000000000000001E-3</v>
      </c>
    </row>
    <row r="87404" spans="1:3" ht="15" x14ac:dyDescent="0.25">
      <c r="A87404" t="s">
        <v>699</v>
      </c>
      <c r="B87404">
        <v>523513094</v>
      </c>
      <c r="C87404">
        <v>7.0000000000000001E-3</v>
      </c>
    </row>
    <row r="87405" spans="1:3" ht="15" x14ac:dyDescent="0.25">
      <c r="A87405" t="s">
        <v>699</v>
      </c>
      <c r="B87405">
        <v>523513759</v>
      </c>
      <c r="C87405">
        <v>7.0000000000000001E-3</v>
      </c>
    </row>
    <row r="87406" spans="1:3" ht="15" x14ac:dyDescent="0.25">
      <c r="A87406" t="s">
        <v>699</v>
      </c>
      <c r="B87406">
        <v>52352206</v>
      </c>
      <c r="C87406">
        <v>7.0000000000000001E-3</v>
      </c>
    </row>
    <row r="87407" spans="1:3" ht="15" x14ac:dyDescent="0.25">
      <c r="A87407" t="s">
        <v>699</v>
      </c>
      <c r="B87407">
        <v>52352207</v>
      </c>
      <c r="C87407">
        <v>7.0000000000000001E-3</v>
      </c>
    </row>
    <row r="87408" spans="1:3" ht="15" x14ac:dyDescent="0.25">
      <c r="A87408" t="s">
        <v>699</v>
      </c>
      <c r="B87408">
        <v>52352208</v>
      </c>
      <c r="C87408">
        <v>7.0000000000000001E-3</v>
      </c>
    </row>
    <row r="87409" spans="1:3" ht="15" x14ac:dyDescent="0.25">
      <c r="A87409" t="s">
        <v>699</v>
      </c>
      <c r="B87409">
        <v>523531733</v>
      </c>
      <c r="C87409">
        <v>7.0000000000000001E-3</v>
      </c>
    </row>
    <row r="87410" spans="1:3" ht="15" x14ac:dyDescent="0.25">
      <c r="A87410" t="s">
        <v>699</v>
      </c>
      <c r="B87410">
        <v>523531734</v>
      </c>
      <c r="C87410">
        <v>7.0000000000000001E-3</v>
      </c>
    </row>
    <row r="87411" spans="1:3" ht="15" x14ac:dyDescent="0.25">
      <c r="A87411" t="s">
        <v>699</v>
      </c>
      <c r="B87411">
        <v>523531735</v>
      </c>
      <c r="C87411">
        <v>7.0000000000000001E-3</v>
      </c>
    </row>
    <row r="87412" spans="1:3" ht="15" x14ac:dyDescent="0.25">
      <c r="A87412" t="s">
        <v>699</v>
      </c>
      <c r="B87412">
        <v>523531736</v>
      </c>
      <c r="C87412">
        <v>7.0000000000000001E-3</v>
      </c>
    </row>
    <row r="87413" spans="1:3" ht="15" x14ac:dyDescent="0.25">
      <c r="A87413" t="s">
        <v>699</v>
      </c>
      <c r="B87413">
        <v>523531737</v>
      </c>
      <c r="C87413">
        <v>7.0000000000000001E-3</v>
      </c>
    </row>
    <row r="87414" spans="1:3" ht="15" x14ac:dyDescent="0.25">
      <c r="A87414" t="s">
        <v>699</v>
      </c>
      <c r="B87414">
        <v>523531738</v>
      </c>
      <c r="C87414">
        <v>7.0000000000000001E-3</v>
      </c>
    </row>
    <row r="87415" spans="1:3" ht="15" x14ac:dyDescent="0.25">
      <c r="A87415" t="s">
        <v>699</v>
      </c>
      <c r="B87415">
        <v>523531739</v>
      </c>
      <c r="C87415">
        <v>7.0000000000000001E-3</v>
      </c>
    </row>
    <row r="87416" spans="1:3" ht="15" x14ac:dyDescent="0.25">
      <c r="A87416" t="s">
        <v>699</v>
      </c>
      <c r="B87416">
        <v>52353184</v>
      </c>
      <c r="C87416">
        <v>7.0000000000000001E-3</v>
      </c>
    </row>
    <row r="87417" spans="1:3" ht="15" x14ac:dyDescent="0.25">
      <c r="A87417" t="s">
        <v>699</v>
      </c>
      <c r="B87417">
        <v>52353204</v>
      </c>
      <c r="C87417">
        <v>7.0000000000000001E-3</v>
      </c>
    </row>
    <row r="87418" spans="1:3" ht="15" x14ac:dyDescent="0.25">
      <c r="A87418" t="s">
        <v>699</v>
      </c>
      <c r="B87418">
        <v>52353205</v>
      </c>
      <c r="C87418">
        <v>7.0000000000000001E-3</v>
      </c>
    </row>
    <row r="87419" spans="1:3" ht="15" x14ac:dyDescent="0.25">
      <c r="A87419" t="s">
        <v>699</v>
      </c>
      <c r="B87419">
        <v>523532060</v>
      </c>
      <c r="C87419">
        <v>7.0000000000000001E-3</v>
      </c>
    </row>
    <row r="87420" spans="1:3" ht="15" x14ac:dyDescent="0.25">
      <c r="A87420" t="s">
        <v>699</v>
      </c>
      <c r="B87420">
        <v>523532061</v>
      </c>
      <c r="C87420">
        <v>7.0000000000000001E-3</v>
      </c>
    </row>
    <row r="87421" spans="1:3" ht="15" x14ac:dyDescent="0.25">
      <c r="A87421" t="s">
        <v>699</v>
      </c>
      <c r="B87421">
        <v>523532062</v>
      </c>
      <c r="C87421">
        <v>7.0000000000000001E-3</v>
      </c>
    </row>
    <row r="87422" spans="1:3" ht="15" x14ac:dyDescent="0.25">
      <c r="A87422" t="s">
        <v>699</v>
      </c>
      <c r="B87422">
        <v>523532063</v>
      </c>
      <c r="C87422">
        <v>7.0000000000000001E-3</v>
      </c>
    </row>
    <row r="87423" spans="1:3" ht="15" x14ac:dyDescent="0.25">
      <c r="A87423" t="s">
        <v>699</v>
      </c>
      <c r="B87423">
        <v>523541355</v>
      </c>
      <c r="C87423">
        <v>7.0000000000000001E-3</v>
      </c>
    </row>
    <row r="87424" spans="1:3" ht="15" x14ac:dyDescent="0.25">
      <c r="A87424" t="s">
        <v>699</v>
      </c>
      <c r="B87424">
        <v>523541356</v>
      </c>
      <c r="C87424">
        <v>7.0000000000000001E-3</v>
      </c>
    </row>
    <row r="87425" spans="1:3" ht="15" x14ac:dyDescent="0.25">
      <c r="A87425" t="s">
        <v>699</v>
      </c>
      <c r="B87425">
        <v>523541357</v>
      </c>
      <c r="C87425">
        <v>7.0000000000000001E-3</v>
      </c>
    </row>
    <row r="87426" spans="1:3" ht="15" x14ac:dyDescent="0.25">
      <c r="A87426" t="s">
        <v>699</v>
      </c>
      <c r="B87426">
        <v>523541358</v>
      </c>
      <c r="C87426">
        <v>7.0000000000000001E-3</v>
      </c>
    </row>
    <row r="87427" spans="1:3" ht="15" x14ac:dyDescent="0.25">
      <c r="A87427" t="s">
        <v>699</v>
      </c>
      <c r="B87427">
        <v>523541359</v>
      </c>
      <c r="C87427">
        <v>7.0000000000000001E-3</v>
      </c>
    </row>
    <row r="87428" spans="1:3" ht="15" x14ac:dyDescent="0.25">
      <c r="A87428" t="s">
        <v>699</v>
      </c>
      <c r="B87428">
        <v>52354149</v>
      </c>
      <c r="C87428">
        <v>7.0000000000000001E-3</v>
      </c>
    </row>
    <row r="87429" spans="1:3" ht="15" x14ac:dyDescent="0.25">
      <c r="A87429" t="s">
        <v>699</v>
      </c>
      <c r="B87429">
        <v>523541500</v>
      </c>
      <c r="C87429">
        <v>7.0000000000000001E-3</v>
      </c>
    </row>
    <row r="87430" spans="1:3" ht="15" x14ac:dyDescent="0.25">
      <c r="A87430" t="s">
        <v>699</v>
      </c>
      <c r="B87430">
        <v>523541501</v>
      </c>
      <c r="C87430">
        <v>7.0000000000000001E-3</v>
      </c>
    </row>
    <row r="87431" spans="1:3" ht="15" x14ac:dyDescent="0.25">
      <c r="A87431" t="s">
        <v>699</v>
      </c>
      <c r="B87431">
        <v>523541502</v>
      </c>
      <c r="C87431">
        <v>7.0000000000000001E-3</v>
      </c>
    </row>
    <row r="87432" spans="1:3" ht="15" x14ac:dyDescent="0.25">
      <c r="A87432" t="s">
        <v>699</v>
      </c>
      <c r="B87432">
        <v>523741485</v>
      </c>
      <c r="C87432">
        <v>7.0000000000000001E-3</v>
      </c>
    </row>
    <row r="87433" spans="1:3" ht="15" x14ac:dyDescent="0.25">
      <c r="A87433" t="s">
        <v>699</v>
      </c>
      <c r="B87433">
        <v>523741486</v>
      </c>
      <c r="C87433">
        <v>7.0000000000000001E-3</v>
      </c>
    </row>
    <row r="87434" spans="1:3" ht="15" x14ac:dyDescent="0.25">
      <c r="A87434" t="s">
        <v>699</v>
      </c>
      <c r="B87434">
        <v>523741487</v>
      </c>
      <c r="C87434">
        <v>7.0000000000000001E-3</v>
      </c>
    </row>
    <row r="87435" spans="1:3" ht="15" x14ac:dyDescent="0.25">
      <c r="A87435" t="s">
        <v>699</v>
      </c>
      <c r="B87435">
        <v>523741488</v>
      </c>
      <c r="C87435">
        <v>7.0000000000000001E-3</v>
      </c>
    </row>
    <row r="87436" spans="1:3" ht="15" x14ac:dyDescent="0.25">
      <c r="A87436" t="s">
        <v>699</v>
      </c>
      <c r="B87436">
        <v>523741489</v>
      </c>
      <c r="C87436">
        <v>7.0000000000000001E-3</v>
      </c>
    </row>
    <row r="87437" spans="1:3" ht="15" x14ac:dyDescent="0.25">
      <c r="A87437" t="s">
        <v>699</v>
      </c>
      <c r="B87437">
        <v>523751389</v>
      </c>
      <c r="C87437">
        <v>7.0000000000000001E-3</v>
      </c>
    </row>
    <row r="87438" spans="1:3" ht="15" x14ac:dyDescent="0.25">
      <c r="A87438" t="s">
        <v>699</v>
      </c>
      <c r="B87438">
        <v>52375140</v>
      </c>
      <c r="C87438">
        <v>7.0000000000000001E-3</v>
      </c>
    </row>
    <row r="87439" spans="1:3" ht="15" x14ac:dyDescent="0.25">
      <c r="A87439" t="s">
        <v>699</v>
      </c>
      <c r="B87439">
        <v>523751410</v>
      </c>
      <c r="C87439">
        <v>7.0000000000000001E-3</v>
      </c>
    </row>
    <row r="87440" spans="1:3" ht="15" x14ac:dyDescent="0.25">
      <c r="A87440" t="s">
        <v>699</v>
      </c>
      <c r="B87440">
        <v>523751411</v>
      </c>
      <c r="C87440">
        <v>7.0000000000000001E-3</v>
      </c>
    </row>
    <row r="87441" spans="1:3" ht="15" x14ac:dyDescent="0.25">
      <c r="A87441" t="s">
        <v>699</v>
      </c>
      <c r="B87441">
        <v>523751412</v>
      </c>
      <c r="C87441">
        <v>7.0000000000000001E-3</v>
      </c>
    </row>
    <row r="87442" spans="1:3" ht="15" x14ac:dyDescent="0.25">
      <c r="A87442" t="s">
        <v>699</v>
      </c>
      <c r="B87442">
        <v>523751413</v>
      </c>
      <c r="C87442">
        <v>7.0000000000000001E-3</v>
      </c>
    </row>
    <row r="87443" spans="1:3" ht="15" x14ac:dyDescent="0.25">
      <c r="A87443" t="s">
        <v>699</v>
      </c>
      <c r="B87443">
        <v>523751414</v>
      </c>
      <c r="C87443">
        <v>7.0000000000000001E-3</v>
      </c>
    </row>
    <row r="87444" spans="1:3" ht="15" x14ac:dyDescent="0.25">
      <c r="A87444" t="s">
        <v>699</v>
      </c>
      <c r="B87444">
        <v>523751415</v>
      </c>
      <c r="C87444">
        <v>7.0000000000000001E-3</v>
      </c>
    </row>
    <row r="87445" spans="1:3" ht="15" x14ac:dyDescent="0.25">
      <c r="A87445" t="s">
        <v>699</v>
      </c>
      <c r="B87445">
        <v>523751416</v>
      </c>
      <c r="C87445">
        <v>7.0000000000000001E-3</v>
      </c>
    </row>
    <row r="87446" spans="1:3" ht="15" x14ac:dyDescent="0.25">
      <c r="A87446" t="s">
        <v>699</v>
      </c>
      <c r="B87446">
        <v>523751417</v>
      </c>
      <c r="C87446">
        <v>7.0000000000000001E-3</v>
      </c>
    </row>
    <row r="87447" spans="1:3" ht="15" x14ac:dyDescent="0.25">
      <c r="A87447" t="s">
        <v>699</v>
      </c>
      <c r="B87447">
        <v>523751418</v>
      </c>
      <c r="C87447">
        <v>7.0000000000000001E-3</v>
      </c>
    </row>
    <row r="87448" spans="1:3" ht="15" x14ac:dyDescent="0.25">
      <c r="A87448" t="s">
        <v>699</v>
      </c>
      <c r="B87448">
        <v>52375146</v>
      </c>
      <c r="C87448">
        <v>7.0000000000000001E-3</v>
      </c>
    </row>
    <row r="87449" spans="1:3" ht="15" x14ac:dyDescent="0.25">
      <c r="A87449" t="s">
        <v>699</v>
      </c>
      <c r="B87449">
        <v>523751470</v>
      </c>
      <c r="C87449">
        <v>7.0000000000000001E-3</v>
      </c>
    </row>
    <row r="87450" spans="1:3" ht="15" x14ac:dyDescent="0.25">
      <c r="A87450" t="s">
        <v>699</v>
      </c>
      <c r="B87450">
        <v>523751471</v>
      </c>
      <c r="C87450">
        <v>7.0000000000000001E-3</v>
      </c>
    </row>
    <row r="87451" spans="1:3" ht="15" x14ac:dyDescent="0.25">
      <c r="A87451" t="s">
        <v>699</v>
      </c>
      <c r="B87451">
        <v>523751472</v>
      </c>
      <c r="C87451">
        <v>7.0000000000000001E-3</v>
      </c>
    </row>
    <row r="87452" spans="1:3" ht="15" x14ac:dyDescent="0.25">
      <c r="A87452" t="s">
        <v>699</v>
      </c>
      <c r="B87452">
        <v>523781865</v>
      </c>
      <c r="C87452">
        <v>7.0000000000000001E-3</v>
      </c>
    </row>
    <row r="87453" spans="1:3" ht="15" x14ac:dyDescent="0.25">
      <c r="A87453" t="s">
        <v>699</v>
      </c>
      <c r="B87453">
        <v>523781866</v>
      </c>
      <c r="C87453">
        <v>7.0000000000000001E-3</v>
      </c>
    </row>
    <row r="87454" spans="1:3" ht="15" x14ac:dyDescent="0.25">
      <c r="A87454" t="s">
        <v>699</v>
      </c>
      <c r="B87454">
        <v>523781867</v>
      </c>
      <c r="C87454">
        <v>7.0000000000000001E-3</v>
      </c>
    </row>
    <row r="87455" spans="1:3" ht="15" x14ac:dyDescent="0.25">
      <c r="A87455" t="s">
        <v>699</v>
      </c>
      <c r="B87455">
        <v>523781868</v>
      </c>
      <c r="C87455">
        <v>7.0000000000000001E-3</v>
      </c>
    </row>
    <row r="87456" spans="1:3" ht="15" x14ac:dyDescent="0.25">
      <c r="A87456" t="s">
        <v>699</v>
      </c>
      <c r="B87456">
        <v>523781869</v>
      </c>
      <c r="C87456">
        <v>7.0000000000000001E-3</v>
      </c>
    </row>
    <row r="87457" spans="1:3" ht="15" x14ac:dyDescent="0.25">
      <c r="A87457" t="s">
        <v>699</v>
      </c>
      <c r="B87457">
        <v>52378203</v>
      </c>
      <c r="C87457">
        <v>7.0000000000000001E-3</v>
      </c>
    </row>
    <row r="87458" spans="1:3" ht="15" x14ac:dyDescent="0.25">
      <c r="A87458" t="s">
        <v>699</v>
      </c>
      <c r="B87458">
        <v>523782040</v>
      </c>
      <c r="C87458">
        <v>7.0000000000000001E-3</v>
      </c>
    </row>
    <row r="87459" spans="1:3" ht="15" x14ac:dyDescent="0.25">
      <c r="A87459" t="s">
        <v>699</v>
      </c>
      <c r="B87459">
        <v>523782041</v>
      </c>
      <c r="C87459">
        <v>7.0000000000000001E-3</v>
      </c>
    </row>
    <row r="87460" spans="1:3" ht="15" x14ac:dyDescent="0.25">
      <c r="A87460" t="s">
        <v>699</v>
      </c>
      <c r="B87460">
        <v>523782042</v>
      </c>
      <c r="C87460">
        <v>7.0000000000000001E-3</v>
      </c>
    </row>
    <row r="87461" spans="1:3" ht="15" x14ac:dyDescent="0.25">
      <c r="A87461" t="s">
        <v>699</v>
      </c>
      <c r="B87461">
        <v>523782043</v>
      </c>
      <c r="C87461">
        <v>7.0000000000000001E-3</v>
      </c>
    </row>
    <row r="87462" spans="1:3" ht="15" x14ac:dyDescent="0.25">
      <c r="A87462" t="s">
        <v>699</v>
      </c>
      <c r="B87462">
        <v>523782044</v>
      </c>
      <c r="C87462">
        <v>7.0000000000000001E-3</v>
      </c>
    </row>
    <row r="87463" spans="1:3" ht="15" x14ac:dyDescent="0.25">
      <c r="A87463" t="s">
        <v>699</v>
      </c>
      <c r="B87463">
        <v>52384135</v>
      </c>
      <c r="C87463">
        <v>7.0000000000000001E-3</v>
      </c>
    </row>
    <row r="87464" spans="1:3" ht="15" x14ac:dyDescent="0.25">
      <c r="A87464" t="s">
        <v>699</v>
      </c>
      <c r="B87464">
        <v>523841360</v>
      </c>
      <c r="C87464">
        <v>7.0000000000000001E-3</v>
      </c>
    </row>
    <row r="87465" spans="1:3" ht="15" x14ac:dyDescent="0.25">
      <c r="A87465" t="s">
        <v>699</v>
      </c>
      <c r="B87465">
        <v>523841361</v>
      </c>
      <c r="C87465">
        <v>7.0000000000000001E-3</v>
      </c>
    </row>
    <row r="87466" spans="1:3" ht="15" x14ac:dyDescent="0.25">
      <c r="A87466" t="s">
        <v>699</v>
      </c>
      <c r="B87466">
        <v>523841362</v>
      </c>
      <c r="C87466">
        <v>7.0000000000000001E-3</v>
      </c>
    </row>
    <row r="87467" spans="1:3" ht="15" x14ac:dyDescent="0.25">
      <c r="A87467" t="s">
        <v>699</v>
      </c>
      <c r="B87467">
        <v>523841363</v>
      </c>
      <c r="C87467">
        <v>7.0000000000000001E-3</v>
      </c>
    </row>
    <row r="87468" spans="1:3" ht="15" x14ac:dyDescent="0.25">
      <c r="A87468" t="s">
        <v>699</v>
      </c>
      <c r="B87468">
        <v>523841364</v>
      </c>
      <c r="C87468">
        <v>7.0000000000000001E-3</v>
      </c>
    </row>
    <row r="87469" spans="1:3" ht="15" x14ac:dyDescent="0.25">
      <c r="A87469" t="s">
        <v>699</v>
      </c>
      <c r="B87469">
        <v>523861205</v>
      </c>
      <c r="C87469">
        <v>7.0000000000000001E-3</v>
      </c>
    </row>
    <row r="87470" spans="1:3" ht="15" x14ac:dyDescent="0.25">
      <c r="A87470" t="s">
        <v>699</v>
      </c>
      <c r="B87470">
        <v>523861206</v>
      </c>
      <c r="C87470">
        <v>7.0000000000000001E-3</v>
      </c>
    </row>
    <row r="87471" spans="1:3" ht="15" x14ac:dyDescent="0.25">
      <c r="A87471" t="s">
        <v>699</v>
      </c>
      <c r="B87471">
        <v>523861207</v>
      </c>
      <c r="C87471">
        <v>7.0000000000000001E-3</v>
      </c>
    </row>
    <row r="87472" spans="1:3" ht="15" x14ac:dyDescent="0.25">
      <c r="A87472" t="s">
        <v>699</v>
      </c>
      <c r="B87472">
        <v>523861208</v>
      </c>
      <c r="C87472">
        <v>7.0000000000000001E-3</v>
      </c>
    </row>
    <row r="87473" spans="1:3" ht="15" x14ac:dyDescent="0.25">
      <c r="A87473" t="s">
        <v>699</v>
      </c>
      <c r="B87473">
        <v>523861209</v>
      </c>
      <c r="C87473">
        <v>7.0000000000000001E-3</v>
      </c>
    </row>
    <row r="87474" spans="1:3" ht="15" x14ac:dyDescent="0.25">
      <c r="A87474" t="s">
        <v>699</v>
      </c>
      <c r="B87474">
        <v>523861210</v>
      </c>
      <c r="C87474">
        <v>7.0000000000000001E-3</v>
      </c>
    </row>
    <row r="87475" spans="1:3" ht="15" x14ac:dyDescent="0.25">
      <c r="A87475" t="s">
        <v>699</v>
      </c>
      <c r="B87475">
        <v>523861211</v>
      </c>
      <c r="C87475">
        <v>7.0000000000000001E-3</v>
      </c>
    </row>
    <row r="87476" spans="1:3" ht="15" x14ac:dyDescent="0.25">
      <c r="A87476" t="s">
        <v>699</v>
      </c>
      <c r="B87476">
        <v>523861212</v>
      </c>
      <c r="C87476">
        <v>7.0000000000000001E-3</v>
      </c>
    </row>
    <row r="87477" spans="1:3" ht="15" x14ac:dyDescent="0.25">
      <c r="A87477" t="s">
        <v>699</v>
      </c>
      <c r="B87477">
        <v>523861213</v>
      </c>
      <c r="C87477">
        <v>7.0000000000000001E-3</v>
      </c>
    </row>
    <row r="87478" spans="1:3" ht="15" x14ac:dyDescent="0.25">
      <c r="A87478" t="s">
        <v>699</v>
      </c>
      <c r="B87478">
        <v>523861214</v>
      </c>
      <c r="C87478">
        <v>7.0000000000000001E-3</v>
      </c>
    </row>
    <row r="87479" spans="1:3" ht="15" x14ac:dyDescent="0.25">
      <c r="A87479" t="s">
        <v>699</v>
      </c>
      <c r="B87479">
        <v>523861215</v>
      </c>
      <c r="C87479">
        <v>7.0000000000000001E-3</v>
      </c>
    </row>
    <row r="87480" spans="1:3" ht="15" x14ac:dyDescent="0.25">
      <c r="A87480" t="s">
        <v>699</v>
      </c>
      <c r="B87480">
        <v>523861216</v>
      </c>
      <c r="C87480">
        <v>7.0000000000000001E-3</v>
      </c>
    </row>
    <row r="87481" spans="1:3" ht="15" x14ac:dyDescent="0.25">
      <c r="A87481" t="s">
        <v>699</v>
      </c>
      <c r="B87481">
        <v>523861217</v>
      </c>
      <c r="C87481">
        <v>7.0000000000000001E-3</v>
      </c>
    </row>
    <row r="87482" spans="1:3" ht="15" x14ac:dyDescent="0.25">
      <c r="A87482" t="s">
        <v>699</v>
      </c>
      <c r="B87482">
        <v>523861218</v>
      </c>
      <c r="C87482">
        <v>7.0000000000000001E-3</v>
      </c>
    </row>
    <row r="87483" spans="1:3" ht="15" x14ac:dyDescent="0.25">
      <c r="A87483" t="s">
        <v>699</v>
      </c>
      <c r="B87483">
        <v>523881132</v>
      </c>
      <c r="C87483">
        <v>7.0000000000000001E-3</v>
      </c>
    </row>
    <row r="87484" spans="1:3" ht="15" x14ac:dyDescent="0.25">
      <c r="A87484" t="s">
        <v>699</v>
      </c>
      <c r="B87484">
        <v>523881133</v>
      </c>
      <c r="C87484">
        <v>7.0000000000000001E-3</v>
      </c>
    </row>
    <row r="87485" spans="1:3" ht="15" x14ac:dyDescent="0.25">
      <c r="A87485" t="s">
        <v>699</v>
      </c>
      <c r="B87485">
        <v>523881134</v>
      </c>
      <c r="C87485">
        <v>7.0000000000000001E-3</v>
      </c>
    </row>
    <row r="87486" spans="1:3" ht="15" x14ac:dyDescent="0.25">
      <c r="A87486" t="s">
        <v>699</v>
      </c>
      <c r="B87486">
        <v>523881135</v>
      </c>
      <c r="C87486">
        <v>7.0000000000000001E-3</v>
      </c>
    </row>
    <row r="87487" spans="1:3" ht="15" x14ac:dyDescent="0.25">
      <c r="A87487" t="s">
        <v>699</v>
      </c>
      <c r="B87487">
        <v>523891129</v>
      </c>
      <c r="C87487">
        <v>7.0000000000000001E-3</v>
      </c>
    </row>
    <row r="87488" spans="1:3" ht="15" x14ac:dyDescent="0.25">
      <c r="A87488" t="s">
        <v>699</v>
      </c>
      <c r="B87488">
        <v>523891190</v>
      </c>
      <c r="C87488">
        <v>7.0000000000000001E-3</v>
      </c>
    </row>
    <row r="87489" spans="1:3" ht="15" x14ac:dyDescent="0.25">
      <c r="A87489" t="s">
        <v>699</v>
      </c>
      <c r="B87489">
        <v>523891191</v>
      </c>
      <c r="C87489">
        <v>7.0000000000000001E-3</v>
      </c>
    </row>
    <row r="87490" spans="1:3" ht="15" x14ac:dyDescent="0.25">
      <c r="A87490" t="s">
        <v>699</v>
      </c>
      <c r="B87490">
        <v>523891192</v>
      </c>
      <c r="C87490">
        <v>7.0000000000000001E-3</v>
      </c>
    </row>
    <row r="87491" spans="1:3" ht="15" x14ac:dyDescent="0.25">
      <c r="A87491" t="s">
        <v>699</v>
      </c>
      <c r="B87491">
        <v>523891193</v>
      </c>
      <c r="C87491">
        <v>7.0000000000000001E-3</v>
      </c>
    </row>
    <row r="87492" spans="1:3" ht="15" x14ac:dyDescent="0.25">
      <c r="A87492" t="s">
        <v>699</v>
      </c>
      <c r="B87492">
        <v>523911036</v>
      </c>
      <c r="C87492">
        <v>7.0000000000000001E-3</v>
      </c>
    </row>
    <row r="87493" spans="1:3" ht="15" x14ac:dyDescent="0.25">
      <c r="A87493" t="s">
        <v>699</v>
      </c>
      <c r="B87493">
        <v>523911037</v>
      </c>
      <c r="C87493">
        <v>7.0000000000000001E-3</v>
      </c>
    </row>
    <row r="87494" spans="1:3" ht="15" x14ac:dyDescent="0.25">
      <c r="A87494" t="s">
        <v>699</v>
      </c>
      <c r="B87494">
        <v>523911038</v>
      </c>
      <c r="C87494">
        <v>7.0000000000000001E-3</v>
      </c>
    </row>
    <row r="87495" spans="1:3" ht="15" x14ac:dyDescent="0.25">
      <c r="A87495" t="s">
        <v>699</v>
      </c>
      <c r="B87495">
        <v>523911039</v>
      </c>
      <c r="C87495">
        <v>7.0000000000000001E-3</v>
      </c>
    </row>
    <row r="87496" spans="1:3" ht="15" x14ac:dyDescent="0.25">
      <c r="A87496" t="s">
        <v>699</v>
      </c>
      <c r="B87496">
        <v>523911250</v>
      </c>
      <c r="C87496">
        <v>7.0000000000000001E-3</v>
      </c>
    </row>
    <row r="87497" spans="1:3" ht="15" x14ac:dyDescent="0.25">
      <c r="A87497" t="s">
        <v>699</v>
      </c>
      <c r="B87497">
        <v>523911251</v>
      </c>
      <c r="C87497">
        <v>7.0000000000000001E-3</v>
      </c>
    </row>
    <row r="87498" spans="1:3" ht="15" x14ac:dyDescent="0.25">
      <c r="A87498" t="s">
        <v>699</v>
      </c>
      <c r="B87498">
        <v>523911252</v>
      </c>
      <c r="C87498">
        <v>7.0000000000000001E-3</v>
      </c>
    </row>
    <row r="87499" spans="1:3" ht="15" x14ac:dyDescent="0.25">
      <c r="A87499" t="s">
        <v>699</v>
      </c>
      <c r="B87499">
        <v>523911253</v>
      </c>
      <c r="C87499">
        <v>7.0000000000000001E-3</v>
      </c>
    </row>
    <row r="87500" spans="1:3" ht="15" x14ac:dyDescent="0.25">
      <c r="A87500" t="s">
        <v>699</v>
      </c>
      <c r="B87500">
        <v>523911254</v>
      </c>
      <c r="C87500">
        <v>7.0000000000000001E-3</v>
      </c>
    </row>
    <row r="87501" spans="1:3" ht="15" x14ac:dyDescent="0.25">
      <c r="A87501" t="s">
        <v>699</v>
      </c>
      <c r="B87501">
        <v>523911255</v>
      </c>
      <c r="C87501">
        <v>7.0000000000000001E-3</v>
      </c>
    </row>
    <row r="87502" spans="1:3" ht="15" x14ac:dyDescent="0.25">
      <c r="A87502" t="s">
        <v>699</v>
      </c>
      <c r="B87502">
        <v>523921663</v>
      </c>
      <c r="C87502">
        <v>7.0000000000000001E-3</v>
      </c>
    </row>
    <row r="87503" spans="1:3" ht="15" x14ac:dyDescent="0.25">
      <c r="A87503" t="s">
        <v>699</v>
      </c>
      <c r="B87503">
        <v>523921664</v>
      </c>
      <c r="C87503">
        <v>7.0000000000000001E-3</v>
      </c>
    </row>
    <row r="87504" spans="1:3" ht="15" x14ac:dyDescent="0.25">
      <c r="A87504" t="s">
        <v>699</v>
      </c>
      <c r="B87504">
        <v>523921665</v>
      </c>
      <c r="C87504">
        <v>7.0000000000000001E-3</v>
      </c>
    </row>
    <row r="87505" spans="1:3" ht="15" x14ac:dyDescent="0.25">
      <c r="A87505" t="s">
        <v>699</v>
      </c>
      <c r="B87505">
        <v>523921666</v>
      </c>
      <c r="C87505">
        <v>7.0000000000000001E-3</v>
      </c>
    </row>
    <row r="87506" spans="1:3" ht="15" x14ac:dyDescent="0.25">
      <c r="A87506" t="s">
        <v>699</v>
      </c>
      <c r="B87506">
        <v>523921667</v>
      </c>
      <c r="C87506">
        <v>7.0000000000000001E-3</v>
      </c>
    </row>
    <row r="87507" spans="1:3" ht="15" x14ac:dyDescent="0.25">
      <c r="A87507" t="s">
        <v>699</v>
      </c>
      <c r="B87507">
        <v>523921668</v>
      </c>
      <c r="C87507">
        <v>7.0000000000000001E-3</v>
      </c>
    </row>
    <row r="87508" spans="1:3" ht="15" x14ac:dyDescent="0.25">
      <c r="A87508" t="s">
        <v>699</v>
      </c>
      <c r="B87508">
        <v>523921669</v>
      </c>
      <c r="C87508">
        <v>7.0000000000000001E-3</v>
      </c>
    </row>
    <row r="87509" spans="1:3" ht="15" x14ac:dyDescent="0.25">
      <c r="A87509" t="s">
        <v>699</v>
      </c>
      <c r="B87509">
        <v>523921830</v>
      </c>
      <c r="C87509">
        <v>7.0000000000000001E-3</v>
      </c>
    </row>
    <row r="87510" spans="1:3" ht="15" x14ac:dyDescent="0.25">
      <c r="A87510" t="s">
        <v>699</v>
      </c>
      <c r="B87510">
        <v>523921831</v>
      </c>
      <c r="C87510">
        <v>7.0000000000000001E-3</v>
      </c>
    </row>
    <row r="87511" spans="1:3" ht="15" x14ac:dyDescent="0.25">
      <c r="A87511" t="s">
        <v>699</v>
      </c>
      <c r="B87511">
        <v>523921832</v>
      </c>
      <c r="C87511">
        <v>7.0000000000000001E-3</v>
      </c>
    </row>
    <row r="87512" spans="1:3" ht="15" x14ac:dyDescent="0.25">
      <c r="A87512" t="s">
        <v>699</v>
      </c>
      <c r="B87512">
        <v>523921833</v>
      </c>
      <c r="C87512">
        <v>7.0000000000000001E-3</v>
      </c>
    </row>
    <row r="87513" spans="1:3" ht="15" x14ac:dyDescent="0.25">
      <c r="A87513" t="s">
        <v>699</v>
      </c>
      <c r="B87513">
        <v>523921834</v>
      </c>
      <c r="C87513">
        <v>7.0000000000000001E-3</v>
      </c>
    </row>
    <row r="87514" spans="1:3" ht="15" x14ac:dyDescent="0.25">
      <c r="A87514" t="s">
        <v>699</v>
      </c>
      <c r="B87514">
        <v>523921835</v>
      </c>
      <c r="C87514">
        <v>7.0000000000000001E-3</v>
      </c>
    </row>
    <row r="87515" spans="1:3" ht="15" x14ac:dyDescent="0.25">
      <c r="A87515" t="s">
        <v>699</v>
      </c>
      <c r="B87515">
        <v>523921836</v>
      </c>
      <c r="C87515">
        <v>7.0000000000000001E-3</v>
      </c>
    </row>
    <row r="87516" spans="1:3" ht="15" x14ac:dyDescent="0.25">
      <c r="A87516" t="s">
        <v>699</v>
      </c>
      <c r="B87516">
        <v>523921837</v>
      </c>
      <c r="C87516">
        <v>7.0000000000000001E-3</v>
      </c>
    </row>
    <row r="87517" spans="1:3" ht="15" x14ac:dyDescent="0.25">
      <c r="A87517" t="s">
        <v>699</v>
      </c>
      <c r="B87517">
        <v>523931583</v>
      </c>
      <c r="C87517">
        <v>7.0000000000000001E-3</v>
      </c>
    </row>
    <row r="87518" spans="1:3" ht="15" x14ac:dyDescent="0.25">
      <c r="A87518" t="s">
        <v>699</v>
      </c>
      <c r="B87518">
        <v>523931584</v>
      </c>
      <c r="C87518">
        <v>7.0000000000000001E-3</v>
      </c>
    </row>
    <row r="87519" spans="1:3" ht="15" x14ac:dyDescent="0.25">
      <c r="A87519" t="s">
        <v>699</v>
      </c>
      <c r="B87519">
        <v>523931585</v>
      </c>
      <c r="C87519">
        <v>7.0000000000000001E-3</v>
      </c>
    </row>
    <row r="87520" spans="1:3" ht="15" x14ac:dyDescent="0.25">
      <c r="A87520" t="s">
        <v>699</v>
      </c>
      <c r="B87520">
        <v>523931586</v>
      </c>
      <c r="C87520">
        <v>7.0000000000000001E-3</v>
      </c>
    </row>
    <row r="87521" spans="1:3" ht="15" x14ac:dyDescent="0.25">
      <c r="A87521" t="s">
        <v>699</v>
      </c>
      <c r="B87521">
        <v>523931587</v>
      </c>
      <c r="C87521">
        <v>7.0000000000000001E-3</v>
      </c>
    </row>
    <row r="87522" spans="1:3" ht="15" x14ac:dyDescent="0.25">
      <c r="A87522" t="s">
        <v>699</v>
      </c>
      <c r="B87522">
        <v>523931588</v>
      </c>
      <c r="C87522">
        <v>7.0000000000000001E-3</v>
      </c>
    </row>
    <row r="87523" spans="1:3" ht="15" x14ac:dyDescent="0.25">
      <c r="A87523" t="s">
        <v>699</v>
      </c>
      <c r="B87523">
        <v>523931589</v>
      </c>
      <c r="C87523">
        <v>7.0000000000000001E-3</v>
      </c>
    </row>
    <row r="87524" spans="1:3" ht="15" x14ac:dyDescent="0.25">
      <c r="A87524" t="s">
        <v>699</v>
      </c>
      <c r="B87524">
        <v>523931670</v>
      </c>
      <c r="C87524">
        <v>7.0000000000000001E-3</v>
      </c>
    </row>
    <row r="87525" spans="1:3" ht="15" x14ac:dyDescent="0.25">
      <c r="A87525" t="s">
        <v>699</v>
      </c>
      <c r="B87525">
        <v>523931671</v>
      </c>
      <c r="C87525">
        <v>7.0000000000000001E-3</v>
      </c>
    </row>
    <row r="87526" spans="1:3" ht="15" x14ac:dyDescent="0.25">
      <c r="A87526" t="s">
        <v>699</v>
      </c>
      <c r="B87526">
        <v>523931672</v>
      </c>
      <c r="C87526">
        <v>7.0000000000000001E-3</v>
      </c>
    </row>
    <row r="87527" spans="1:3" ht="15" x14ac:dyDescent="0.25">
      <c r="A87527" t="s">
        <v>699</v>
      </c>
      <c r="B87527">
        <v>523931673</v>
      </c>
      <c r="C87527">
        <v>7.0000000000000001E-3</v>
      </c>
    </row>
    <row r="87528" spans="1:3" ht="15" x14ac:dyDescent="0.25">
      <c r="A87528" t="s">
        <v>699</v>
      </c>
      <c r="B87528">
        <v>523931674</v>
      </c>
      <c r="C87528">
        <v>7.0000000000000001E-3</v>
      </c>
    </row>
    <row r="87529" spans="1:3" ht="15" x14ac:dyDescent="0.25">
      <c r="A87529" t="s">
        <v>699</v>
      </c>
      <c r="B87529">
        <v>523931675</v>
      </c>
      <c r="C87529">
        <v>7.0000000000000001E-3</v>
      </c>
    </row>
    <row r="87530" spans="1:3" ht="15" x14ac:dyDescent="0.25">
      <c r="A87530" t="s">
        <v>699</v>
      </c>
      <c r="B87530">
        <v>523931676</v>
      </c>
      <c r="C87530">
        <v>7.0000000000000001E-3</v>
      </c>
    </row>
    <row r="87531" spans="1:3" ht="15" x14ac:dyDescent="0.25">
      <c r="A87531" t="s">
        <v>699</v>
      </c>
      <c r="B87531">
        <v>523931677</v>
      </c>
      <c r="C87531">
        <v>7.0000000000000001E-3</v>
      </c>
    </row>
    <row r="87532" spans="1:3" ht="15" x14ac:dyDescent="0.25">
      <c r="A87532" t="s">
        <v>699</v>
      </c>
      <c r="B87532">
        <v>523931678</v>
      </c>
      <c r="C87532">
        <v>7.0000000000000001E-3</v>
      </c>
    </row>
    <row r="87533" spans="1:3" ht="15" x14ac:dyDescent="0.25">
      <c r="A87533" t="s">
        <v>699</v>
      </c>
      <c r="B87533">
        <v>523931800</v>
      </c>
      <c r="C87533">
        <v>7.0000000000000001E-3</v>
      </c>
    </row>
    <row r="87534" spans="1:3" ht="15" x14ac:dyDescent="0.25">
      <c r="A87534" t="s">
        <v>699</v>
      </c>
      <c r="B87534">
        <v>523931801</v>
      </c>
      <c r="C87534">
        <v>7.0000000000000001E-3</v>
      </c>
    </row>
    <row r="87535" spans="1:3" ht="15" x14ac:dyDescent="0.25">
      <c r="A87535" t="s">
        <v>699</v>
      </c>
      <c r="B87535">
        <v>523931802</v>
      </c>
      <c r="C87535">
        <v>7.0000000000000001E-3</v>
      </c>
    </row>
    <row r="87536" spans="1:3" ht="15" x14ac:dyDescent="0.25">
      <c r="A87536" t="s">
        <v>699</v>
      </c>
      <c r="B87536">
        <v>523951909</v>
      </c>
      <c r="C87536">
        <v>7.0000000000000001E-3</v>
      </c>
    </row>
    <row r="87537" spans="1:3" ht="15" x14ac:dyDescent="0.25">
      <c r="A87537" t="s">
        <v>699</v>
      </c>
      <c r="B87537">
        <v>524111785</v>
      </c>
      <c r="C87537">
        <v>7.0000000000000001E-3</v>
      </c>
    </row>
    <row r="87538" spans="1:3" ht="15" x14ac:dyDescent="0.25">
      <c r="A87538" t="s">
        <v>699</v>
      </c>
      <c r="B87538">
        <v>524111786</v>
      </c>
      <c r="C87538">
        <v>7.0000000000000001E-3</v>
      </c>
    </row>
    <row r="87539" spans="1:3" ht="15" x14ac:dyDescent="0.25">
      <c r="A87539" t="s">
        <v>699</v>
      </c>
      <c r="B87539">
        <v>524111787</v>
      </c>
      <c r="C87539">
        <v>7.0000000000000001E-3</v>
      </c>
    </row>
    <row r="87540" spans="1:3" ht="15" x14ac:dyDescent="0.25">
      <c r="A87540" t="s">
        <v>699</v>
      </c>
      <c r="B87540">
        <v>524111788</v>
      </c>
      <c r="C87540">
        <v>7.0000000000000001E-3</v>
      </c>
    </row>
    <row r="87541" spans="1:3" ht="15" x14ac:dyDescent="0.25">
      <c r="A87541" t="s">
        <v>699</v>
      </c>
      <c r="B87541">
        <v>524111789</v>
      </c>
      <c r="C87541">
        <v>7.0000000000000001E-3</v>
      </c>
    </row>
    <row r="87542" spans="1:3" ht="15" x14ac:dyDescent="0.25">
      <c r="A87542" t="s">
        <v>699</v>
      </c>
      <c r="B87542">
        <v>52411197</v>
      </c>
      <c r="C87542">
        <v>7.0000000000000001E-3</v>
      </c>
    </row>
    <row r="87543" spans="1:3" ht="15" x14ac:dyDescent="0.25">
      <c r="A87543" t="s">
        <v>699</v>
      </c>
      <c r="B87543">
        <v>524111980</v>
      </c>
      <c r="C87543">
        <v>7.0000000000000001E-3</v>
      </c>
    </row>
    <row r="87544" spans="1:3" ht="15" x14ac:dyDescent="0.25">
      <c r="A87544" t="s">
        <v>699</v>
      </c>
      <c r="B87544">
        <v>524111981</v>
      </c>
      <c r="C87544">
        <v>7.0000000000000001E-3</v>
      </c>
    </row>
    <row r="87545" spans="1:3" ht="15" x14ac:dyDescent="0.25">
      <c r="A87545" t="s">
        <v>699</v>
      </c>
      <c r="B87545">
        <v>524111982</v>
      </c>
      <c r="C87545">
        <v>7.0000000000000001E-3</v>
      </c>
    </row>
    <row r="87546" spans="1:3" ht="15" x14ac:dyDescent="0.25">
      <c r="A87546" t="s">
        <v>699</v>
      </c>
      <c r="B87546">
        <v>524111983</v>
      </c>
      <c r="C87546">
        <v>7.0000000000000001E-3</v>
      </c>
    </row>
    <row r="87547" spans="1:3" ht="15" x14ac:dyDescent="0.25">
      <c r="A87547" t="s">
        <v>699</v>
      </c>
      <c r="B87547">
        <v>524111984</v>
      </c>
      <c r="C87547">
        <v>7.0000000000000001E-3</v>
      </c>
    </row>
    <row r="87548" spans="1:3" ht="15" x14ac:dyDescent="0.25">
      <c r="A87548" t="s">
        <v>699</v>
      </c>
      <c r="B87548">
        <v>524111985</v>
      </c>
      <c r="C87548">
        <v>7.0000000000000001E-3</v>
      </c>
    </row>
    <row r="87549" spans="1:3" ht="15" x14ac:dyDescent="0.25">
      <c r="A87549" t="s">
        <v>699</v>
      </c>
      <c r="B87549">
        <v>524111986</v>
      </c>
      <c r="C87549">
        <v>7.0000000000000001E-3</v>
      </c>
    </row>
    <row r="87550" spans="1:3" ht="15" x14ac:dyDescent="0.25">
      <c r="A87550" t="s">
        <v>699</v>
      </c>
      <c r="B87550">
        <v>524111987</v>
      </c>
      <c r="C87550">
        <v>7.0000000000000001E-3</v>
      </c>
    </row>
    <row r="87551" spans="1:3" ht="15" x14ac:dyDescent="0.25">
      <c r="A87551" t="s">
        <v>699</v>
      </c>
      <c r="B87551">
        <v>524111988</v>
      </c>
      <c r="C87551">
        <v>7.0000000000000001E-3</v>
      </c>
    </row>
    <row r="87552" spans="1:3" ht="15" x14ac:dyDescent="0.25">
      <c r="A87552" t="s">
        <v>699</v>
      </c>
      <c r="B87552">
        <v>52411210</v>
      </c>
      <c r="C87552">
        <v>7.0000000000000001E-3</v>
      </c>
    </row>
    <row r="87553" spans="1:3" ht="15" x14ac:dyDescent="0.25">
      <c r="A87553" t="s">
        <v>699</v>
      </c>
      <c r="B87553">
        <v>524112110</v>
      </c>
      <c r="C87553">
        <v>7.0000000000000001E-3</v>
      </c>
    </row>
    <row r="87554" spans="1:3" ht="15" x14ac:dyDescent="0.25">
      <c r="A87554" t="s">
        <v>699</v>
      </c>
      <c r="B87554">
        <v>524112111</v>
      </c>
      <c r="C87554">
        <v>7.0000000000000001E-3</v>
      </c>
    </row>
    <row r="87555" spans="1:3" ht="15" x14ac:dyDescent="0.25">
      <c r="A87555" t="s">
        <v>699</v>
      </c>
      <c r="B87555">
        <v>524112112</v>
      </c>
      <c r="C87555">
        <v>7.0000000000000001E-3</v>
      </c>
    </row>
    <row r="87556" spans="1:3" ht="15" x14ac:dyDescent="0.25">
      <c r="A87556" t="s">
        <v>699</v>
      </c>
      <c r="B87556">
        <v>524112113</v>
      </c>
      <c r="C87556">
        <v>7.0000000000000001E-3</v>
      </c>
    </row>
    <row r="87557" spans="1:3" ht="15" x14ac:dyDescent="0.25">
      <c r="A87557" t="s">
        <v>699</v>
      </c>
      <c r="B87557">
        <v>524112114</v>
      </c>
      <c r="C87557">
        <v>7.0000000000000001E-3</v>
      </c>
    </row>
    <row r="87558" spans="1:3" ht="15" x14ac:dyDescent="0.25">
      <c r="A87558" t="s">
        <v>699</v>
      </c>
      <c r="B87558">
        <v>524121687</v>
      </c>
      <c r="C87558">
        <v>7.0000000000000001E-3</v>
      </c>
    </row>
    <row r="87559" spans="1:3" ht="15" x14ac:dyDescent="0.25">
      <c r="A87559" t="s">
        <v>699</v>
      </c>
      <c r="B87559">
        <v>524121688</v>
      </c>
      <c r="C87559">
        <v>7.0000000000000001E-3</v>
      </c>
    </row>
    <row r="87560" spans="1:3" ht="15" x14ac:dyDescent="0.25">
      <c r="A87560" t="s">
        <v>699</v>
      </c>
      <c r="B87560">
        <v>524121689</v>
      </c>
      <c r="C87560">
        <v>7.0000000000000001E-3</v>
      </c>
    </row>
    <row r="87561" spans="1:3" ht="15" x14ac:dyDescent="0.25">
      <c r="A87561" t="s">
        <v>699</v>
      </c>
      <c r="B87561">
        <v>52412187</v>
      </c>
      <c r="C87561">
        <v>7.0000000000000001E-3</v>
      </c>
    </row>
    <row r="87562" spans="1:3" ht="15" x14ac:dyDescent="0.25">
      <c r="A87562" t="s">
        <v>699</v>
      </c>
      <c r="B87562">
        <v>52412188</v>
      </c>
      <c r="C87562">
        <v>7.0000000000000001E-3</v>
      </c>
    </row>
    <row r="87563" spans="1:3" ht="15" x14ac:dyDescent="0.25">
      <c r="A87563" t="s">
        <v>699</v>
      </c>
      <c r="B87563">
        <v>524121890</v>
      </c>
      <c r="C87563">
        <v>7.0000000000000001E-3</v>
      </c>
    </row>
    <row r="87564" spans="1:3" ht="15" x14ac:dyDescent="0.25">
      <c r="A87564" t="s">
        <v>699</v>
      </c>
      <c r="B87564">
        <v>524121891</v>
      </c>
      <c r="C87564">
        <v>7.0000000000000001E-3</v>
      </c>
    </row>
    <row r="87565" spans="1:3" ht="15" x14ac:dyDescent="0.25">
      <c r="A87565" t="s">
        <v>699</v>
      </c>
      <c r="B87565">
        <v>524121892</v>
      </c>
      <c r="C87565">
        <v>7.0000000000000001E-3</v>
      </c>
    </row>
    <row r="87566" spans="1:3" ht="15" x14ac:dyDescent="0.25">
      <c r="A87566" t="s">
        <v>699</v>
      </c>
      <c r="B87566">
        <v>524121893</v>
      </c>
      <c r="C87566">
        <v>7.0000000000000001E-3</v>
      </c>
    </row>
    <row r="87567" spans="1:3" ht="15" x14ac:dyDescent="0.25">
      <c r="A87567" t="s">
        <v>699</v>
      </c>
      <c r="B87567">
        <v>524121894</v>
      </c>
      <c r="C87567">
        <v>7.0000000000000001E-3</v>
      </c>
    </row>
    <row r="87568" spans="1:3" ht="15" x14ac:dyDescent="0.25">
      <c r="A87568" t="s">
        <v>699</v>
      </c>
      <c r="B87568">
        <v>524121895</v>
      </c>
      <c r="C87568">
        <v>7.0000000000000001E-3</v>
      </c>
    </row>
    <row r="87569" spans="1:3" ht="15" x14ac:dyDescent="0.25">
      <c r="A87569" t="s">
        <v>699</v>
      </c>
      <c r="B87569">
        <v>524121896</v>
      </c>
      <c r="C87569">
        <v>7.0000000000000001E-3</v>
      </c>
    </row>
    <row r="87570" spans="1:3" ht="15" x14ac:dyDescent="0.25">
      <c r="A87570" t="s">
        <v>699</v>
      </c>
      <c r="B87570">
        <v>524121897</v>
      </c>
      <c r="C87570">
        <v>7.0000000000000001E-3</v>
      </c>
    </row>
    <row r="87571" spans="1:3" ht="15" x14ac:dyDescent="0.25">
      <c r="A87571" t="s">
        <v>699</v>
      </c>
      <c r="B87571">
        <v>524121898</v>
      </c>
      <c r="C87571">
        <v>7.0000000000000001E-3</v>
      </c>
    </row>
    <row r="87572" spans="1:3" ht="15" x14ac:dyDescent="0.25">
      <c r="A87572" t="s">
        <v>699</v>
      </c>
      <c r="B87572">
        <v>52412200</v>
      </c>
      <c r="C87572">
        <v>7.0000000000000001E-3</v>
      </c>
    </row>
    <row r="87573" spans="1:3" ht="15" x14ac:dyDescent="0.25">
      <c r="A87573" t="s">
        <v>699</v>
      </c>
      <c r="B87573">
        <v>52412201</v>
      </c>
      <c r="C87573">
        <v>7.0000000000000001E-3</v>
      </c>
    </row>
    <row r="87574" spans="1:3" ht="15" x14ac:dyDescent="0.25">
      <c r="A87574" t="s">
        <v>699</v>
      </c>
      <c r="B87574">
        <v>524122020</v>
      </c>
      <c r="C87574">
        <v>7.0000000000000001E-3</v>
      </c>
    </row>
    <row r="87575" spans="1:3" ht="15" x14ac:dyDescent="0.25">
      <c r="A87575" t="s">
        <v>699</v>
      </c>
      <c r="B87575">
        <v>524122021</v>
      </c>
      <c r="C87575">
        <v>7.0000000000000001E-3</v>
      </c>
    </row>
    <row r="87576" spans="1:3" ht="15" x14ac:dyDescent="0.25">
      <c r="A87576" t="s">
        <v>699</v>
      </c>
      <c r="B87576">
        <v>524122022</v>
      </c>
      <c r="C87576">
        <v>7.0000000000000001E-3</v>
      </c>
    </row>
    <row r="87577" spans="1:3" ht="15" x14ac:dyDescent="0.25">
      <c r="A87577" t="s">
        <v>699</v>
      </c>
      <c r="B87577">
        <v>524122023</v>
      </c>
      <c r="C87577">
        <v>7.0000000000000001E-3</v>
      </c>
    </row>
    <row r="87578" spans="1:3" ht="15" x14ac:dyDescent="0.25">
      <c r="A87578" t="s">
        <v>699</v>
      </c>
      <c r="B87578">
        <v>524122024</v>
      </c>
      <c r="C87578">
        <v>7.0000000000000001E-3</v>
      </c>
    </row>
    <row r="87579" spans="1:3" ht="15" x14ac:dyDescent="0.25">
      <c r="A87579" t="s">
        <v>699</v>
      </c>
      <c r="B87579">
        <v>524131444</v>
      </c>
      <c r="C87579">
        <v>7.0000000000000001E-3</v>
      </c>
    </row>
    <row r="87580" spans="1:3" ht="15" x14ac:dyDescent="0.25">
      <c r="A87580" t="s">
        <v>699</v>
      </c>
      <c r="B87580">
        <v>524131445</v>
      </c>
      <c r="C87580">
        <v>7.0000000000000001E-3</v>
      </c>
    </row>
    <row r="87581" spans="1:3" ht="15" x14ac:dyDescent="0.25">
      <c r="A87581" t="s">
        <v>699</v>
      </c>
      <c r="B87581">
        <v>524131446</v>
      </c>
      <c r="C87581">
        <v>7.0000000000000001E-3</v>
      </c>
    </row>
    <row r="87582" spans="1:3" ht="15" x14ac:dyDescent="0.25">
      <c r="A87582" t="s">
        <v>699</v>
      </c>
      <c r="B87582">
        <v>524131447</v>
      </c>
      <c r="C87582">
        <v>7.0000000000000001E-3</v>
      </c>
    </row>
    <row r="87583" spans="1:3" ht="15" x14ac:dyDescent="0.25">
      <c r="A87583" t="s">
        <v>699</v>
      </c>
      <c r="B87583">
        <v>524131448</v>
      </c>
      <c r="C87583">
        <v>7.0000000000000001E-3</v>
      </c>
    </row>
    <row r="87584" spans="1:3" ht="15" x14ac:dyDescent="0.25">
      <c r="A87584" t="s">
        <v>699</v>
      </c>
      <c r="B87584">
        <v>524131449</v>
      </c>
      <c r="C87584">
        <v>7.0000000000000001E-3</v>
      </c>
    </row>
    <row r="87585" spans="1:3" ht="15" x14ac:dyDescent="0.25">
      <c r="A87585" t="s">
        <v>699</v>
      </c>
      <c r="B87585">
        <v>524131530</v>
      </c>
      <c r="C87585">
        <v>7.0000000000000001E-3</v>
      </c>
    </row>
    <row r="87586" spans="1:3" ht="15" x14ac:dyDescent="0.25">
      <c r="A87586" t="s">
        <v>699</v>
      </c>
      <c r="B87586">
        <v>524131531</v>
      </c>
      <c r="C87586">
        <v>7.0000000000000001E-3</v>
      </c>
    </row>
    <row r="87587" spans="1:3" ht="15" x14ac:dyDescent="0.25">
      <c r="A87587" t="s">
        <v>699</v>
      </c>
      <c r="B87587">
        <v>524131532</v>
      </c>
      <c r="C87587">
        <v>7.0000000000000001E-3</v>
      </c>
    </row>
    <row r="87588" spans="1:3" ht="15" x14ac:dyDescent="0.25">
      <c r="A87588" t="s">
        <v>699</v>
      </c>
      <c r="B87588">
        <v>524131533</v>
      </c>
      <c r="C87588">
        <v>7.0000000000000001E-3</v>
      </c>
    </row>
    <row r="87589" spans="1:3" ht="15" x14ac:dyDescent="0.25">
      <c r="A87589" t="s">
        <v>699</v>
      </c>
      <c r="B87589">
        <v>524131534</v>
      </c>
      <c r="C87589">
        <v>7.0000000000000001E-3</v>
      </c>
    </row>
    <row r="87590" spans="1:3" ht="15" x14ac:dyDescent="0.25">
      <c r="A87590" t="s">
        <v>699</v>
      </c>
      <c r="B87590">
        <v>524131535</v>
      </c>
      <c r="C87590">
        <v>7.0000000000000001E-3</v>
      </c>
    </row>
    <row r="87591" spans="1:3" ht="15" x14ac:dyDescent="0.25">
      <c r="A87591" t="s">
        <v>699</v>
      </c>
      <c r="B87591">
        <v>524131536</v>
      </c>
      <c r="C87591">
        <v>7.0000000000000001E-3</v>
      </c>
    </row>
    <row r="87592" spans="1:3" ht="15" x14ac:dyDescent="0.25">
      <c r="A87592" t="s">
        <v>699</v>
      </c>
      <c r="B87592">
        <v>524131537</v>
      </c>
      <c r="C87592">
        <v>7.0000000000000001E-3</v>
      </c>
    </row>
    <row r="87593" spans="1:3" ht="15" x14ac:dyDescent="0.25">
      <c r="A87593" t="s">
        <v>699</v>
      </c>
      <c r="B87593">
        <v>524131538</v>
      </c>
      <c r="C87593">
        <v>7.0000000000000001E-3</v>
      </c>
    </row>
    <row r="87594" spans="1:3" ht="15" x14ac:dyDescent="0.25">
      <c r="A87594" t="s">
        <v>699</v>
      </c>
      <c r="B87594">
        <v>52413165</v>
      </c>
      <c r="C87594">
        <v>7.0000000000000001E-3</v>
      </c>
    </row>
    <row r="87595" spans="1:3" ht="15" x14ac:dyDescent="0.25">
      <c r="A87595" t="s">
        <v>699</v>
      </c>
      <c r="B87595">
        <v>524131670</v>
      </c>
      <c r="C87595">
        <v>7.0000000000000001E-3</v>
      </c>
    </row>
    <row r="87596" spans="1:3" ht="15" x14ac:dyDescent="0.25">
      <c r="A87596" t="s">
        <v>699</v>
      </c>
      <c r="B87596">
        <v>524131671</v>
      </c>
      <c r="C87596">
        <v>7.0000000000000001E-3</v>
      </c>
    </row>
    <row r="87597" spans="1:3" ht="15" x14ac:dyDescent="0.25">
      <c r="A87597" t="s">
        <v>699</v>
      </c>
      <c r="B87597">
        <v>524131672</v>
      </c>
      <c r="C87597">
        <v>7.0000000000000001E-3</v>
      </c>
    </row>
    <row r="87598" spans="1:3" ht="15" x14ac:dyDescent="0.25">
      <c r="A87598" t="s">
        <v>699</v>
      </c>
      <c r="B87598">
        <v>524131673</v>
      </c>
      <c r="C87598">
        <v>7.0000000000000001E-3</v>
      </c>
    </row>
    <row r="87599" spans="1:3" ht="15" x14ac:dyDescent="0.25">
      <c r="A87599" t="s">
        <v>699</v>
      </c>
      <c r="B87599">
        <v>524141401</v>
      </c>
      <c r="C87599">
        <v>7.0000000000000001E-3</v>
      </c>
    </row>
    <row r="87600" spans="1:3" ht="15" x14ac:dyDescent="0.25">
      <c r="A87600" t="s">
        <v>699</v>
      </c>
      <c r="B87600">
        <v>524141402</v>
      </c>
      <c r="C87600">
        <v>7.0000000000000001E-3</v>
      </c>
    </row>
    <row r="87601" spans="1:3" ht="15" x14ac:dyDescent="0.25">
      <c r="A87601" t="s">
        <v>699</v>
      </c>
      <c r="B87601">
        <v>524141403</v>
      </c>
      <c r="C87601">
        <v>7.0000000000000001E-3</v>
      </c>
    </row>
    <row r="87602" spans="1:3" ht="15" x14ac:dyDescent="0.25">
      <c r="A87602" t="s">
        <v>699</v>
      </c>
      <c r="B87602">
        <v>524141404</v>
      </c>
      <c r="C87602">
        <v>7.0000000000000001E-3</v>
      </c>
    </row>
    <row r="87603" spans="1:3" ht="15" x14ac:dyDescent="0.25">
      <c r="A87603" t="s">
        <v>699</v>
      </c>
      <c r="B87603">
        <v>524141405</v>
      </c>
      <c r="C87603">
        <v>7.0000000000000001E-3</v>
      </c>
    </row>
    <row r="87604" spans="1:3" ht="15" x14ac:dyDescent="0.25">
      <c r="A87604" t="s">
        <v>699</v>
      </c>
      <c r="B87604">
        <v>524141406</v>
      </c>
      <c r="C87604">
        <v>7.0000000000000001E-3</v>
      </c>
    </row>
    <row r="87605" spans="1:3" ht="15" x14ac:dyDescent="0.25">
      <c r="A87605" t="s">
        <v>699</v>
      </c>
      <c r="B87605">
        <v>524141407</v>
      </c>
      <c r="C87605">
        <v>7.0000000000000001E-3</v>
      </c>
    </row>
    <row r="87606" spans="1:3" ht="15" x14ac:dyDescent="0.25">
      <c r="A87606" t="s">
        <v>699</v>
      </c>
      <c r="B87606">
        <v>524141408</v>
      </c>
      <c r="C87606">
        <v>7.0000000000000001E-3</v>
      </c>
    </row>
    <row r="87607" spans="1:3" ht="15" x14ac:dyDescent="0.25">
      <c r="A87607" t="s">
        <v>699</v>
      </c>
      <c r="B87607">
        <v>524141409</v>
      </c>
      <c r="C87607">
        <v>7.0000000000000001E-3</v>
      </c>
    </row>
    <row r="87608" spans="1:3" ht="15" x14ac:dyDescent="0.25">
      <c r="A87608" t="s">
        <v>699</v>
      </c>
      <c r="B87608">
        <v>524141640</v>
      </c>
      <c r="C87608">
        <v>7.0000000000000001E-3</v>
      </c>
    </row>
    <row r="87609" spans="1:3" ht="15" x14ac:dyDescent="0.25">
      <c r="A87609" t="s">
        <v>699</v>
      </c>
      <c r="B87609">
        <v>524141641</v>
      </c>
      <c r="C87609">
        <v>7.0000000000000001E-3</v>
      </c>
    </row>
    <row r="87610" spans="1:3" ht="15" x14ac:dyDescent="0.25">
      <c r="A87610" t="s">
        <v>699</v>
      </c>
      <c r="B87610">
        <v>524141642</v>
      </c>
      <c r="C87610">
        <v>7.0000000000000001E-3</v>
      </c>
    </row>
    <row r="87611" spans="1:3" ht="15" x14ac:dyDescent="0.25">
      <c r="A87611" t="s">
        <v>699</v>
      </c>
      <c r="B87611">
        <v>524141643</v>
      </c>
      <c r="C87611">
        <v>7.0000000000000001E-3</v>
      </c>
    </row>
    <row r="87612" spans="1:3" ht="15" x14ac:dyDescent="0.25">
      <c r="A87612" t="s">
        <v>699</v>
      </c>
      <c r="B87612">
        <v>524141644</v>
      </c>
      <c r="C87612">
        <v>7.0000000000000001E-3</v>
      </c>
    </row>
    <row r="87613" spans="1:3" ht="15" x14ac:dyDescent="0.25">
      <c r="A87613" t="s">
        <v>699</v>
      </c>
      <c r="B87613">
        <v>524141645</v>
      </c>
      <c r="C87613">
        <v>7.0000000000000001E-3</v>
      </c>
    </row>
    <row r="87614" spans="1:3" ht="15" x14ac:dyDescent="0.25">
      <c r="A87614" t="s">
        <v>699</v>
      </c>
      <c r="B87614">
        <v>524151986</v>
      </c>
      <c r="C87614">
        <v>7.0000000000000001E-3</v>
      </c>
    </row>
    <row r="87615" spans="1:3" ht="15" x14ac:dyDescent="0.25">
      <c r="A87615" t="s">
        <v>699</v>
      </c>
      <c r="B87615">
        <v>524151987</v>
      </c>
      <c r="C87615">
        <v>7.0000000000000001E-3</v>
      </c>
    </row>
    <row r="87616" spans="1:3" ht="15" x14ac:dyDescent="0.25">
      <c r="A87616" t="s">
        <v>699</v>
      </c>
      <c r="B87616">
        <v>524151988</v>
      </c>
      <c r="C87616">
        <v>7.0000000000000001E-3</v>
      </c>
    </row>
    <row r="87617" spans="1:3" ht="15" x14ac:dyDescent="0.25">
      <c r="A87617" t="s">
        <v>699</v>
      </c>
      <c r="B87617">
        <v>524151989</v>
      </c>
      <c r="C87617">
        <v>7.0000000000000001E-3</v>
      </c>
    </row>
    <row r="87618" spans="1:3" ht="15" x14ac:dyDescent="0.25">
      <c r="A87618" t="s">
        <v>699</v>
      </c>
      <c r="B87618">
        <v>52415214</v>
      </c>
      <c r="C87618">
        <v>7.0000000000000001E-3</v>
      </c>
    </row>
    <row r="87619" spans="1:3" ht="15" x14ac:dyDescent="0.25">
      <c r="A87619" t="s">
        <v>699</v>
      </c>
      <c r="B87619">
        <v>52415215</v>
      </c>
      <c r="C87619">
        <v>7.0000000000000001E-3</v>
      </c>
    </row>
    <row r="87620" spans="1:3" ht="15" x14ac:dyDescent="0.25">
      <c r="A87620" t="s">
        <v>699</v>
      </c>
      <c r="B87620">
        <v>52415216</v>
      </c>
      <c r="C87620">
        <v>7.0000000000000001E-3</v>
      </c>
    </row>
    <row r="87621" spans="1:3" ht="15" x14ac:dyDescent="0.25">
      <c r="A87621" t="s">
        <v>699</v>
      </c>
      <c r="B87621">
        <v>524152170</v>
      </c>
      <c r="C87621">
        <v>7.0000000000000001E-3</v>
      </c>
    </row>
    <row r="87622" spans="1:3" ht="15" x14ac:dyDescent="0.25">
      <c r="A87622" t="s">
        <v>699</v>
      </c>
      <c r="B87622">
        <v>524171576</v>
      </c>
      <c r="C87622">
        <v>7.0000000000000001E-3</v>
      </c>
    </row>
    <row r="87623" spans="1:3" ht="15" x14ac:dyDescent="0.25">
      <c r="A87623" t="s">
        <v>699</v>
      </c>
      <c r="B87623">
        <v>524171577</v>
      </c>
      <c r="C87623">
        <v>7.0000000000000001E-3</v>
      </c>
    </row>
    <row r="87624" spans="1:3" ht="15" x14ac:dyDescent="0.25">
      <c r="A87624" t="s">
        <v>699</v>
      </c>
      <c r="B87624">
        <v>524171578</v>
      </c>
      <c r="C87624">
        <v>7.0000000000000001E-3</v>
      </c>
    </row>
    <row r="87625" spans="1:3" ht="15" x14ac:dyDescent="0.25">
      <c r="A87625" t="s">
        <v>699</v>
      </c>
      <c r="B87625">
        <v>524171579</v>
      </c>
      <c r="C87625">
        <v>7.0000000000000001E-3</v>
      </c>
    </row>
    <row r="87626" spans="1:3" ht="15" x14ac:dyDescent="0.25">
      <c r="A87626" t="s">
        <v>699</v>
      </c>
      <c r="B87626">
        <v>52417176</v>
      </c>
      <c r="C87626">
        <v>7.0000000000000001E-3</v>
      </c>
    </row>
    <row r="87627" spans="1:3" ht="15" x14ac:dyDescent="0.25">
      <c r="A87627" t="s">
        <v>699</v>
      </c>
      <c r="B87627">
        <v>524171800</v>
      </c>
      <c r="C87627">
        <v>7.0000000000000001E-3</v>
      </c>
    </row>
    <row r="87628" spans="1:3" ht="15" x14ac:dyDescent="0.25">
      <c r="A87628" t="s">
        <v>699</v>
      </c>
      <c r="B87628">
        <v>524171801</v>
      </c>
      <c r="C87628">
        <v>7.0000000000000001E-3</v>
      </c>
    </row>
    <row r="87629" spans="1:3" ht="15" x14ac:dyDescent="0.25">
      <c r="A87629" t="s">
        <v>699</v>
      </c>
      <c r="B87629">
        <v>524171802</v>
      </c>
      <c r="C87629">
        <v>7.0000000000000001E-3</v>
      </c>
    </row>
    <row r="87630" spans="1:3" ht="15" x14ac:dyDescent="0.25">
      <c r="A87630" t="s">
        <v>699</v>
      </c>
      <c r="B87630">
        <v>524171803</v>
      </c>
      <c r="C87630">
        <v>7.0000000000000001E-3</v>
      </c>
    </row>
    <row r="87631" spans="1:3" ht="15" x14ac:dyDescent="0.25">
      <c r="A87631" t="s">
        <v>699</v>
      </c>
      <c r="B87631">
        <v>524171804</v>
      </c>
      <c r="C87631">
        <v>7.0000000000000001E-3</v>
      </c>
    </row>
    <row r="87632" spans="1:3" ht="15" x14ac:dyDescent="0.25">
      <c r="A87632" t="s">
        <v>699</v>
      </c>
      <c r="B87632">
        <v>524171805</v>
      </c>
      <c r="C87632">
        <v>7.0000000000000001E-3</v>
      </c>
    </row>
    <row r="87633" spans="1:3" ht="15" x14ac:dyDescent="0.25">
      <c r="A87633" t="s">
        <v>699</v>
      </c>
      <c r="B87633">
        <v>524181786</v>
      </c>
      <c r="C87633">
        <v>7.0000000000000001E-3</v>
      </c>
    </row>
    <row r="87634" spans="1:3" ht="15" x14ac:dyDescent="0.25">
      <c r="A87634" t="s">
        <v>699</v>
      </c>
      <c r="B87634">
        <v>524181787</v>
      </c>
      <c r="C87634">
        <v>7.0000000000000001E-3</v>
      </c>
    </row>
    <row r="87635" spans="1:3" ht="15" x14ac:dyDescent="0.25">
      <c r="A87635" t="s">
        <v>699</v>
      </c>
      <c r="B87635">
        <v>524181788</v>
      </c>
      <c r="C87635">
        <v>7.0000000000000001E-3</v>
      </c>
    </row>
    <row r="87636" spans="1:3" ht="15" x14ac:dyDescent="0.25">
      <c r="A87636" t="s">
        <v>699</v>
      </c>
      <c r="B87636">
        <v>524181789</v>
      </c>
      <c r="C87636">
        <v>7.0000000000000001E-3</v>
      </c>
    </row>
    <row r="87637" spans="1:3" ht="15" x14ac:dyDescent="0.25">
      <c r="A87637" t="s">
        <v>699</v>
      </c>
      <c r="B87637">
        <v>52418237</v>
      </c>
      <c r="C87637">
        <v>7.0000000000000001E-3</v>
      </c>
    </row>
    <row r="87638" spans="1:3" ht="15" x14ac:dyDescent="0.25">
      <c r="A87638" t="s">
        <v>699</v>
      </c>
      <c r="B87638">
        <v>52418238</v>
      </c>
      <c r="C87638">
        <v>7.0000000000000001E-3</v>
      </c>
    </row>
    <row r="87639" spans="1:3" ht="15" x14ac:dyDescent="0.25">
      <c r="A87639" t="s">
        <v>699</v>
      </c>
      <c r="B87639">
        <v>524182390</v>
      </c>
      <c r="C87639">
        <v>7.0000000000000001E-3</v>
      </c>
    </row>
    <row r="87640" spans="1:3" ht="15" x14ac:dyDescent="0.25">
      <c r="A87640" t="s">
        <v>699</v>
      </c>
      <c r="B87640">
        <v>524191567</v>
      </c>
      <c r="C87640">
        <v>7.0000000000000001E-3</v>
      </c>
    </row>
    <row r="87641" spans="1:3" ht="15" x14ac:dyDescent="0.25">
      <c r="A87641" t="s">
        <v>699</v>
      </c>
      <c r="B87641">
        <v>524191568</v>
      </c>
      <c r="C87641">
        <v>7.0000000000000001E-3</v>
      </c>
    </row>
    <row r="87642" spans="1:3" ht="15" x14ac:dyDescent="0.25">
      <c r="A87642" t="s">
        <v>699</v>
      </c>
      <c r="B87642">
        <v>524191569</v>
      </c>
      <c r="C87642">
        <v>7.0000000000000001E-3</v>
      </c>
    </row>
    <row r="87643" spans="1:3" ht="15" x14ac:dyDescent="0.25">
      <c r="A87643" t="s">
        <v>699</v>
      </c>
      <c r="B87643">
        <v>52419180</v>
      </c>
      <c r="C87643">
        <v>7.0000000000000001E-3</v>
      </c>
    </row>
    <row r="87644" spans="1:3" ht="15" x14ac:dyDescent="0.25">
      <c r="A87644" t="s">
        <v>699</v>
      </c>
      <c r="B87644">
        <v>52419181</v>
      </c>
      <c r="C87644">
        <v>7.0000000000000001E-3</v>
      </c>
    </row>
    <row r="87645" spans="1:3" ht="15" x14ac:dyDescent="0.25">
      <c r="A87645" t="s">
        <v>699</v>
      </c>
      <c r="B87645">
        <v>524191820</v>
      </c>
      <c r="C87645">
        <v>7.0000000000000001E-3</v>
      </c>
    </row>
    <row r="87646" spans="1:3" ht="15" x14ac:dyDescent="0.25">
      <c r="A87646" t="s">
        <v>699</v>
      </c>
      <c r="B87646">
        <v>524191821</v>
      </c>
      <c r="C87646">
        <v>7.0000000000000001E-3</v>
      </c>
    </row>
    <row r="87647" spans="1:3" ht="15" x14ac:dyDescent="0.25">
      <c r="A87647" t="s">
        <v>699</v>
      </c>
      <c r="B87647">
        <v>524211116</v>
      </c>
      <c r="C87647">
        <v>7.0000000000000001E-3</v>
      </c>
    </row>
    <row r="87648" spans="1:3" ht="15" x14ac:dyDescent="0.25">
      <c r="A87648" t="s">
        <v>699</v>
      </c>
      <c r="B87648">
        <v>524211117</v>
      </c>
      <c r="C87648">
        <v>7.0000000000000001E-3</v>
      </c>
    </row>
    <row r="87649" spans="1:3" ht="15" x14ac:dyDescent="0.25">
      <c r="A87649" t="s">
        <v>699</v>
      </c>
      <c r="B87649">
        <v>524211118</v>
      </c>
      <c r="C87649">
        <v>7.0000000000000001E-3</v>
      </c>
    </row>
    <row r="87650" spans="1:3" ht="15" x14ac:dyDescent="0.25">
      <c r="A87650" t="s">
        <v>699</v>
      </c>
      <c r="B87650">
        <v>524211119</v>
      </c>
      <c r="C87650">
        <v>7.0000000000000001E-3</v>
      </c>
    </row>
    <row r="87651" spans="1:3" ht="15" x14ac:dyDescent="0.25">
      <c r="A87651" t="s">
        <v>699</v>
      </c>
      <c r="B87651">
        <v>524211180</v>
      </c>
      <c r="C87651">
        <v>7.0000000000000001E-3</v>
      </c>
    </row>
    <row r="87652" spans="1:3" ht="15" x14ac:dyDescent="0.25">
      <c r="A87652" t="s">
        <v>699</v>
      </c>
      <c r="B87652">
        <v>524251481</v>
      </c>
      <c r="C87652">
        <v>7.0000000000000001E-3</v>
      </c>
    </row>
    <row r="87653" spans="1:3" ht="15" x14ac:dyDescent="0.25">
      <c r="A87653" t="s">
        <v>699</v>
      </c>
      <c r="B87653">
        <v>524251482</v>
      </c>
      <c r="C87653">
        <v>7.0000000000000001E-3</v>
      </c>
    </row>
    <row r="87654" spans="1:3" ht="15" x14ac:dyDescent="0.25">
      <c r="A87654" t="s">
        <v>699</v>
      </c>
      <c r="B87654">
        <v>524251483</v>
      </c>
      <c r="C87654">
        <v>7.0000000000000001E-3</v>
      </c>
    </row>
    <row r="87655" spans="1:3" ht="15" x14ac:dyDescent="0.25">
      <c r="A87655" t="s">
        <v>699</v>
      </c>
      <c r="B87655">
        <v>524251484</v>
      </c>
      <c r="C87655">
        <v>7.0000000000000001E-3</v>
      </c>
    </row>
    <row r="87656" spans="1:3" ht="15" x14ac:dyDescent="0.25">
      <c r="A87656" t="s">
        <v>699</v>
      </c>
      <c r="B87656">
        <v>524251485</v>
      </c>
      <c r="C87656">
        <v>7.0000000000000001E-3</v>
      </c>
    </row>
    <row r="87657" spans="1:3" ht="15" x14ac:dyDescent="0.25">
      <c r="A87657" t="s">
        <v>699</v>
      </c>
      <c r="B87657">
        <v>524251486</v>
      </c>
      <c r="C87657">
        <v>7.0000000000000001E-3</v>
      </c>
    </row>
    <row r="87658" spans="1:3" ht="15" x14ac:dyDescent="0.25">
      <c r="A87658" t="s">
        <v>699</v>
      </c>
      <c r="B87658">
        <v>524251487</v>
      </c>
      <c r="C87658">
        <v>7.0000000000000001E-3</v>
      </c>
    </row>
    <row r="87659" spans="1:3" ht="15" x14ac:dyDescent="0.25">
      <c r="A87659" t="s">
        <v>699</v>
      </c>
      <c r="B87659">
        <v>524251488</v>
      </c>
      <c r="C87659">
        <v>7.0000000000000001E-3</v>
      </c>
    </row>
    <row r="87660" spans="1:3" ht="15" x14ac:dyDescent="0.25">
      <c r="A87660" t="s">
        <v>699</v>
      </c>
      <c r="B87660">
        <v>524251489</v>
      </c>
      <c r="C87660">
        <v>7.0000000000000001E-3</v>
      </c>
    </row>
    <row r="87661" spans="1:3" ht="15" x14ac:dyDescent="0.25">
      <c r="A87661" t="s">
        <v>699</v>
      </c>
      <c r="B87661">
        <v>52425162</v>
      </c>
      <c r="C87661">
        <v>7.0000000000000001E-3</v>
      </c>
    </row>
    <row r="87662" spans="1:3" ht="15" x14ac:dyDescent="0.25">
      <c r="A87662" t="s">
        <v>699</v>
      </c>
      <c r="B87662">
        <v>524251630</v>
      </c>
      <c r="C87662">
        <v>7.0000000000000001E-3</v>
      </c>
    </row>
    <row r="87663" spans="1:3" ht="15" x14ac:dyDescent="0.25">
      <c r="A87663" t="s">
        <v>699</v>
      </c>
      <c r="B87663">
        <v>524251631</v>
      </c>
      <c r="C87663">
        <v>7.0000000000000001E-3</v>
      </c>
    </row>
    <row r="87664" spans="1:3" ht="15" x14ac:dyDescent="0.25">
      <c r="A87664" t="s">
        <v>699</v>
      </c>
      <c r="B87664">
        <v>524272292</v>
      </c>
      <c r="C87664">
        <v>7.0000000000000001E-3</v>
      </c>
    </row>
    <row r="87665" spans="1:3" ht="15" x14ac:dyDescent="0.25">
      <c r="A87665" t="s">
        <v>699</v>
      </c>
      <c r="B87665">
        <v>524272293</v>
      </c>
      <c r="C87665">
        <v>7.0000000000000001E-3</v>
      </c>
    </row>
    <row r="87666" spans="1:3" ht="15" x14ac:dyDescent="0.25">
      <c r="A87666" t="s">
        <v>699</v>
      </c>
      <c r="B87666">
        <v>524272294</v>
      </c>
      <c r="C87666">
        <v>7.0000000000000001E-3</v>
      </c>
    </row>
    <row r="87667" spans="1:3" ht="15" x14ac:dyDescent="0.25">
      <c r="A87667" t="s">
        <v>699</v>
      </c>
      <c r="B87667">
        <v>524272295</v>
      </c>
      <c r="C87667">
        <v>7.0000000000000001E-3</v>
      </c>
    </row>
    <row r="87668" spans="1:3" ht="15" x14ac:dyDescent="0.25">
      <c r="A87668" t="s">
        <v>699</v>
      </c>
      <c r="B87668">
        <v>524272296</v>
      </c>
      <c r="C87668">
        <v>7.0000000000000001E-3</v>
      </c>
    </row>
    <row r="87669" spans="1:3" ht="15" x14ac:dyDescent="0.25">
      <c r="A87669" t="s">
        <v>699</v>
      </c>
      <c r="B87669">
        <v>524272297</v>
      </c>
      <c r="C87669">
        <v>7.0000000000000001E-3</v>
      </c>
    </row>
    <row r="87670" spans="1:3" ht="15" x14ac:dyDescent="0.25">
      <c r="A87670" t="s">
        <v>699</v>
      </c>
      <c r="B87670">
        <v>524272298</v>
      </c>
      <c r="C87670">
        <v>7.0000000000000001E-3</v>
      </c>
    </row>
    <row r="87671" spans="1:3" ht="15" x14ac:dyDescent="0.25">
      <c r="A87671" t="s">
        <v>699</v>
      </c>
      <c r="B87671">
        <v>524272299</v>
      </c>
      <c r="C87671">
        <v>7.0000000000000001E-3</v>
      </c>
    </row>
    <row r="87672" spans="1:3" ht="15" x14ac:dyDescent="0.25">
      <c r="A87672" t="s">
        <v>699</v>
      </c>
      <c r="B87672">
        <v>52427243</v>
      </c>
      <c r="C87672">
        <v>7.0000000000000001E-3</v>
      </c>
    </row>
    <row r="87673" spans="1:3" ht="15" x14ac:dyDescent="0.25">
      <c r="A87673" t="s">
        <v>699</v>
      </c>
      <c r="B87673">
        <v>52427244</v>
      </c>
      <c r="C87673">
        <v>7.0000000000000001E-3</v>
      </c>
    </row>
    <row r="87674" spans="1:3" ht="15" x14ac:dyDescent="0.25">
      <c r="A87674" t="s">
        <v>699</v>
      </c>
      <c r="B87674">
        <v>52427245</v>
      </c>
      <c r="C87674">
        <v>7.0000000000000001E-3</v>
      </c>
    </row>
    <row r="87675" spans="1:3" ht="15" x14ac:dyDescent="0.25">
      <c r="A87675" t="s">
        <v>699</v>
      </c>
      <c r="B87675">
        <v>524272460</v>
      </c>
      <c r="C87675">
        <v>7.0000000000000001E-3</v>
      </c>
    </row>
    <row r="87676" spans="1:3" ht="15" x14ac:dyDescent="0.25">
      <c r="A87676" t="s">
        <v>699</v>
      </c>
      <c r="B87676">
        <v>524272461</v>
      </c>
      <c r="C87676">
        <v>7.0000000000000001E-3</v>
      </c>
    </row>
    <row r="87677" spans="1:3" ht="15" x14ac:dyDescent="0.25">
      <c r="A87677" t="s">
        <v>699</v>
      </c>
      <c r="B87677">
        <v>524281482</v>
      </c>
      <c r="C87677">
        <v>7.0000000000000001E-3</v>
      </c>
    </row>
    <row r="87678" spans="1:3" ht="15" x14ac:dyDescent="0.25">
      <c r="A87678" t="s">
        <v>699</v>
      </c>
      <c r="B87678">
        <v>524281483</v>
      </c>
      <c r="C87678">
        <v>7.0000000000000001E-3</v>
      </c>
    </row>
    <row r="87679" spans="1:3" ht="15" x14ac:dyDescent="0.25">
      <c r="A87679" t="s">
        <v>699</v>
      </c>
      <c r="B87679">
        <v>524281484</v>
      </c>
      <c r="C87679">
        <v>7.0000000000000001E-3</v>
      </c>
    </row>
    <row r="87680" spans="1:3" ht="15" x14ac:dyDescent="0.25">
      <c r="A87680" t="s">
        <v>699</v>
      </c>
      <c r="B87680">
        <v>524281485</v>
      </c>
      <c r="C87680">
        <v>7.0000000000000001E-3</v>
      </c>
    </row>
    <row r="87681" spans="1:3" ht="15" x14ac:dyDescent="0.25">
      <c r="A87681" t="s">
        <v>699</v>
      </c>
      <c r="B87681">
        <v>524281486</v>
      </c>
      <c r="C87681">
        <v>7.0000000000000001E-3</v>
      </c>
    </row>
    <row r="87682" spans="1:3" ht="15" x14ac:dyDescent="0.25">
      <c r="A87682" t="s">
        <v>699</v>
      </c>
      <c r="B87682">
        <v>524281487</v>
      </c>
      <c r="C87682">
        <v>7.0000000000000001E-3</v>
      </c>
    </row>
    <row r="87683" spans="1:3" ht="15" x14ac:dyDescent="0.25">
      <c r="A87683" t="s">
        <v>699</v>
      </c>
      <c r="B87683">
        <v>524281488</v>
      </c>
      <c r="C87683">
        <v>7.0000000000000001E-3</v>
      </c>
    </row>
    <row r="87684" spans="1:3" ht="15" x14ac:dyDescent="0.25">
      <c r="A87684" t="s">
        <v>699</v>
      </c>
      <c r="B87684">
        <v>524281489</v>
      </c>
      <c r="C87684">
        <v>7.0000000000000001E-3</v>
      </c>
    </row>
    <row r="87685" spans="1:3" ht="15" x14ac:dyDescent="0.25">
      <c r="A87685" t="s">
        <v>699</v>
      </c>
      <c r="B87685">
        <v>52428169</v>
      </c>
      <c r="C87685">
        <v>7.0000000000000001E-3</v>
      </c>
    </row>
    <row r="87686" spans="1:3" ht="15" x14ac:dyDescent="0.25">
      <c r="A87686" t="s">
        <v>699</v>
      </c>
      <c r="B87686">
        <v>524281700</v>
      </c>
      <c r="C87686">
        <v>7.0000000000000001E-3</v>
      </c>
    </row>
    <row r="87687" spans="1:3" ht="15" x14ac:dyDescent="0.25">
      <c r="A87687" t="s">
        <v>699</v>
      </c>
      <c r="B87687">
        <v>524281701</v>
      </c>
      <c r="C87687">
        <v>7.0000000000000001E-3</v>
      </c>
    </row>
    <row r="87688" spans="1:3" ht="15" x14ac:dyDescent="0.25">
      <c r="A87688" t="s">
        <v>699</v>
      </c>
      <c r="B87688">
        <v>524281702</v>
      </c>
      <c r="C87688">
        <v>7.0000000000000001E-3</v>
      </c>
    </row>
    <row r="87689" spans="1:3" ht="15" x14ac:dyDescent="0.25">
      <c r="A87689" t="s">
        <v>699</v>
      </c>
      <c r="B87689">
        <v>524281703</v>
      </c>
      <c r="C87689">
        <v>7.0000000000000001E-3</v>
      </c>
    </row>
    <row r="87690" spans="1:3" ht="15" x14ac:dyDescent="0.25">
      <c r="A87690" t="s">
        <v>699</v>
      </c>
      <c r="B87690">
        <v>524291467</v>
      </c>
      <c r="C87690">
        <v>7.0000000000000001E-3</v>
      </c>
    </row>
    <row r="87691" spans="1:3" ht="15" x14ac:dyDescent="0.25">
      <c r="A87691" t="s">
        <v>699</v>
      </c>
      <c r="B87691">
        <v>524291468</v>
      </c>
      <c r="C87691">
        <v>7.0000000000000001E-3</v>
      </c>
    </row>
    <row r="87692" spans="1:3" ht="15" x14ac:dyDescent="0.25">
      <c r="A87692" t="s">
        <v>699</v>
      </c>
      <c r="B87692">
        <v>524291469</v>
      </c>
      <c r="C87692">
        <v>7.0000000000000001E-3</v>
      </c>
    </row>
    <row r="87693" spans="1:3" ht="15" x14ac:dyDescent="0.25">
      <c r="A87693" t="s">
        <v>699</v>
      </c>
      <c r="B87693">
        <v>52429173</v>
      </c>
      <c r="C87693">
        <v>7.0000000000000001E-3</v>
      </c>
    </row>
    <row r="87694" spans="1:3" ht="15" x14ac:dyDescent="0.25">
      <c r="A87694" t="s">
        <v>699</v>
      </c>
      <c r="B87694">
        <v>524291740</v>
      </c>
      <c r="C87694">
        <v>7.0000000000000001E-3</v>
      </c>
    </row>
    <row r="87695" spans="1:3" ht="15" x14ac:dyDescent="0.25">
      <c r="A87695" t="s">
        <v>699</v>
      </c>
      <c r="B87695">
        <v>524291741</v>
      </c>
      <c r="C87695">
        <v>7.0000000000000001E-3</v>
      </c>
    </row>
    <row r="87696" spans="1:3" ht="15" x14ac:dyDescent="0.25">
      <c r="A87696" t="s">
        <v>699</v>
      </c>
      <c r="B87696">
        <v>524291742</v>
      </c>
      <c r="C87696">
        <v>7.0000000000000001E-3</v>
      </c>
    </row>
    <row r="87697" spans="1:3" ht="15" x14ac:dyDescent="0.25">
      <c r="A87697" t="s">
        <v>699</v>
      </c>
      <c r="B87697">
        <v>524311138</v>
      </c>
      <c r="C87697">
        <v>7.0000000000000001E-3</v>
      </c>
    </row>
    <row r="87698" spans="1:3" ht="15" x14ac:dyDescent="0.25">
      <c r="A87698" t="s">
        <v>699</v>
      </c>
      <c r="B87698">
        <v>524311139</v>
      </c>
      <c r="C87698">
        <v>7.0000000000000001E-3</v>
      </c>
    </row>
    <row r="87699" spans="1:3" ht="15" x14ac:dyDescent="0.25">
      <c r="A87699" t="s">
        <v>699</v>
      </c>
      <c r="B87699">
        <v>524311240</v>
      </c>
      <c r="C87699">
        <v>7.0000000000000001E-3</v>
      </c>
    </row>
    <row r="87700" spans="1:3" ht="15" x14ac:dyDescent="0.25">
      <c r="A87700" t="s">
        <v>699</v>
      </c>
      <c r="B87700">
        <v>524311241</v>
      </c>
      <c r="C87700">
        <v>7.0000000000000001E-3</v>
      </c>
    </row>
    <row r="87701" spans="1:3" ht="15" x14ac:dyDescent="0.25">
      <c r="A87701" t="s">
        <v>699</v>
      </c>
      <c r="B87701">
        <v>524311242</v>
      </c>
      <c r="C87701">
        <v>7.0000000000000001E-3</v>
      </c>
    </row>
    <row r="87702" spans="1:3" ht="15" x14ac:dyDescent="0.25">
      <c r="A87702" t="s">
        <v>699</v>
      </c>
      <c r="B87702">
        <v>524311243</v>
      </c>
      <c r="C87702">
        <v>7.0000000000000001E-3</v>
      </c>
    </row>
    <row r="87703" spans="1:3" ht="15" x14ac:dyDescent="0.25">
      <c r="A87703" t="s">
        <v>699</v>
      </c>
      <c r="B87703">
        <v>524321265</v>
      </c>
      <c r="C87703">
        <v>7.0000000000000001E-3</v>
      </c>
    </row>
    <row r="87704" spans="1:3" ht="15" x14ac:dyDescent="0.25">
      <c r="A87704" t="s">
        <v>699</v>
      </c>
      <c r="B87704">
        <v>524321266</v>
      </c>
      <c r="C87704">
        <v>7.0000000000000001E-3</v>
      </c>
    </row>
    <row r="87705" spans="1:3" ht="15" x14ac:dyDescent="0.25">
      <c r="A87705" t="s">
        <v>699</v>
      </c>
      <c r="B87705">
        <v>524321267</v>
      </c>
      <c r="C87705">
        <v>7.0000000000000001E-3</v>
      </c>
    </row>
    <row r="87706" spans="1:3" ht="15" x14ac:dyDescent="0.25">
      <c r="A87706" t="s">
        <v>699</v>
      </c>
      <c r="B87706">
        <v>524321268</v>
      </c>
      <c r="C87706">
        <v>7.0000000000000001E-3</v>
      </c>
    </row>
    <row r="87707" spans="1:3" ht="15" x14ac:dyDescent="0.25">
      <c r="A87707" t="s">
        <v>699</v>
      </c>
      <c r="B87707">
        <v>524321269</v>
      </c>
      <c r="C87707">
        <v>7.0000000000000001E-3</v>
      </c>
    </row>
    <row r="87708" spans="1:3" ht="15" x14ac:dyDescent="0.25">
      <c r="A87708" t="s">
        <v>699</v>
      </c>
      <c r="B87708">
        <v>52432127</v>
      </c>
      <c r="C87708">
        <v>7.0000000000000001E-3</v>
      </c>
    </row>
    <row r="87709" spans="1:3" ht="15" x14ac:dyDescent="0.25">
      <c r="A87709" t="s">
        <v>699</v>
      </c>
      <c r="B87709">
        <v>52432132</v>
      </c>
      <c r="C87709">
        <v>7.0000000000000001E-3</v>
      </c>
    </row>
    <row r="87710" spans="1:3" ht="15" x14ac:dyDescent="0.25">
      <c r="A87710" t="s">
        <v>699</v>
      </c>
      <c r="B87710">
        <v>524321330</v>
      </c>
      <c r="C87710">
        <v>7.0000000000000001E-3</v>
      </c>
    </row>
    <row r="87711" spans="1:3" ht="15" x14ac:dyDescent="0.25">
      <c r="A87711" t="s">
        <v>699</v>
      </c>
      <c r="B87711">
        <v>524321331</v>
      </c>
      <c r="C87711">
        <v>7.0000000000000001E-3</v>
      </c>
    </row>
    <row r="87712" spans="1:3" ht="15" x14ac:dyDescent="0.25">
      <c r="A87712" t="s">
        <v>699</v>
      </c>
      <c r="B87712">
        <v>524321332</v>
      </c>
      <c r="C87712">
        <v>7.0000000000000001E-3</v>
      </c>
    </row>
    <row r="87713" spans="1:3" ht="15" x14ac:dyDescent="0.25">
      <c r="A87713" t="s">
        <v>699</v>
      </c>
      <c r="B87713">
        <v>524321333</v>
      </c>
      <c r="C87713">
        <v>7.0000000000000001E-3</v>
      </c>
    </row>
    <row r="87714" spans="1:3" ht="15" x14ac:dyDescent="0.25">
      <c r="A87714" t="s">
        <v>699</v>
      </c>
      <c r="B87714">
        <v>524321334</v>
      </c>
      <c r="C87714">
        <v>7.0000000000000001E-3</v>
      </c>
    </row>
    <row r="87715" spans="1:3" ht="15" x14ac:dyDescent="0.25">
      <c r="A87715" t="s">
        <v>699</v>
      </c>
      <c r="B87715">
        <v>524341703</v>
      </c>
      <c r="C87715">
        <v>7.0000000000000001E-3</v>
      </c>
    </row>
    <row r="87716" spans="1:3" ht="15" x14ac:dyDescent="0.25">
      <c r="A87716" t="s">
        <v>699</v>
      </c>
      <c r="B87716">
        <v>524341704</v>
      </c>
      <c r="C87716">
        <v>7.0000000000000001E-3</v>
      </c>
    </row>
    <row r="87717" spans="1:3" ht="15" x14ac:dyDescent="0.25">
      <c r="A87717" t="s">
        <v>699</v>
      </c>
      <c r="B87717">
        <v>524341705</v>
      </c>
      <c r="C87717">
        <v>7.0000000000000001E-3</v>
      </c>
    </row>
    <row r="87718" spans="1:3" ht="15" x14ac:dyDescent="0.25">
      <c r="A87718" t="s">
        <v>699</v>
      </c>
      <c r="B87718">
        <v>524341706</v>
      </c>
      <c r="C87718">
        <v>7.0000000000000001E-3</v>
      </c>
    </row>
    <row r="87719" spans="1:3" ht="15" x14ac:dyDescent="0.25">
      <c r="A87719" t="s">
        <v>699</v>
      </c>
      <c r="B87719">
        <v>524341707</v>
      </c>
      <c r="C87719">
        <v>7.0000000000000001E-3</v>
      </c>
    </row>
    <row r="87720" spans="1:3" ht="15" x14ac:dyDescent="0.25">
      <c r="A87720" t="s">
        <v>699</v>
      </c>
      <c r="B87720">
        <v>524341708</v>
      </c>
      <c r="C87720">
        <v>7.0000000000000001E-3</v>
      </c>
    </row>
    <row r="87721" spans="1:3" ht="15" x14ac:dyDescent="0.25">
      <c r="A87721" t="s">
        <v>699</v>
      </c>
      <c r="B87721">
        <v>524341709</v>
      </c>
      <c r="C87721">
        <v>7.0000000000000001E-3</v>
      </c>
    </row>
    <row r="87722" spans="1:3" ht="15" x14ac:dyDescent="0.25">
      <c r="A87722" t="s">
        <v>699</v>
      </c>
      <c r="B87722">
        <v>52434187</v>
      </c>
      <c r="C87722">
        <v>7.0000000000000001E-3</v>
      </c>
    </row>
    <row r="87723" spans="1:3" ht="15" x14ac:dyDescent="0.25">
      <c r="A87723" t="s">
        <v>699</v>
      </c>
      <c r="B87723">
        <v>524341880</v>
      </c>
      <c r="C87723">
        <v>7.0000000000000001E-3</v>
      </c>
    </row>
    <row r="87724" spans="1:3" ht="15" x14ac:dyDescent="0.25">
      <c r="A87724" t="s">
        <v>699</v>
      </c>
      <c r="B87724">
        <v>524341881</v>
      </c>
      <c r="C87724">
        <v>7.0000000000000001E-3</v>
      </c>
    </row>
    <row r="87725" spans="1:3" ht="15" x14ac:dyDescent="0.25">
      <c r="A87725" t="s">
        <v>699</v>
      </c>
      <c r="B87725">
        <v>524341882</v>
      </c>
      <c r="C87725">
        <v>7.0000000000000001E-3</v>
      </c>
    </row>
    <row r="87726" spans="1:3" ht="15" x14ac:dyDescent="0.25">
      <c r="A87726" t="s">
        <v>699</v>
      </c>
      <c r="B87726">
        <v>524341883</v>
      </c>
      <c r="C87726">
        <v>7.0000000000000001E-3</v>
      </c>
    </row>
    <row r="87727" spans="1:3" ht="15" x14ac:dyDescent="0.25">
      <c r="A87727" t="s">
        <v>699</v>
      </c>
      <c r="B87727">
        <v>524341884</v>
      </c>
      <c r="C87727">
        <v>7.0000000000000001E-3</v>
      </c>
    </row>
    <row r="87728" spans="1:3" ht="15" x14ac:dyDescent="0.25">
      <c r="A87728" t="s">
        <v>699</v>
      </c>
      <c r="B87728">
        <v>524351207</v>
      </c>
      <c r="C87728">
        <v>7.0000000000000001E-3</v>
      </c>
    </row>
    <row r="87729" spans="1:3" ht="15" x14ac:dyDescent="0.25">
      <c r="A87729" t="s">
        <v>699</v>
      </c>
      <c r="B87729">
        <v>524351208</v>
      </c>
      <c r="C87729">
        <v>7.0000000000000001E-3</v>
      </c>
    </row>
    <row r="87730" spans="1:3" ht="15" x14ac:dyDescent="0.25">
      <c r="A87730" t="s">
        <v>699</v>
      </c>
      <c r="B87730">
        <v>524351209</v>
      </c>
      <c r="C87730">
        <v>7.0000000000000001E-3</v>
      </c>
    </row>
    <row r="87731" spans="1:3" ht="15" x14ac:dyDescent="0.25">
      <c r="A87731" t="s">
        <v>699</v>
      </c>
      <c r="B87731">
        <v>524351210</v>
      </c>
      <c r="C87731">
        <v>7.0000000000000001E-3</v>
      </c>
    </row>
    <row r="87732" spans="1:3" ht="15" x14ac:dyDescent="0.25">
      <c r="A87732" t="s">
        <v>699</v>
      </c>
      <c r="B87732">
        <v>524351211</v>
      </c>
      <c r="C87732">
        <v>7.0000000000000001E-3</v>
      </c>
    </row>
    <row r="87733" spans="1:3" ht="15" x14ac:dyDescent="0.25">
      <c r="A87733" t="s">
        <v>699</v>
      </c>
      <c r="B87733">
        <v>524361487</v>
      </c>
      <c r="C87733">
        <v>7.0000000000000001E-3</v>
      </c>
    </row>
    <row r="87734" spans="1:3" ht="15" x14ac:dyDescent="0.25">
      <c r="A87734" t="s">
        <v>699</v>
      </c>
      <c r="B87734">
        <v>524361488</v>
      </c>
      <c r="C87734">
        <v>7.0000000000000001E-3</v>
      </c>
    </row>
    <row r="87735" spans="1:3" ht="15" x14ac:dyDescent="0.25">
      <c r="A87735" t="s">
        <v>699</v>
      </c>
      <c r="B87735">
        <v>524361489</v>
      </c>
      <c r="C87735">
        <v>7.0000000000000001E-3</v>
      </c>
    </row>
    <row r="87736" spans="1:3" ht="15" x14ac:dyDescent="0.25">
      <c r="A87736" t="s">
        <v>699</v>
      </c>
      <c r="B87736">
        <v>52436149</v>
      </c>
      <c r="C87736">
        <v>7.0000000000000001E-3</v>
      </c>
    </row>
    <row r="87737" spans="1:3" ht="15" x14ac:dyDescent="0.25">
      <c r="A87737" t="s">
        <v>699</v>
      </c>
      <c r="B87737">
        <v>524361500</v>
      </c>
      <c r="C87737">
        <v>7.0000000000000001E-3</v>
      </c>
    </row>
    <row r="87738" spans="1:3" ht="15" x14ac:dyDescent="0.25">
      <c r="A87738" t="s">
        <v>699</v>
      </c>
      <c r="B87738">
        <v>524361501</v>
      </c>
      <c r="C87738">
        <v>7.0000000000000001E-3</v>
      </c>
    </row>
    <row r="87739" spans="1:3" ht="15" x14ac:dyDescent="0.25">
      <c r="A87739" t="s">
        <v>699</v>
      </c>
      <c r="B87739">
        <v>524361502</v>
      </c>
      <c r="C87739">
        <v>7.0000000000000001E-3</v>
      </c>
    </row>
    <row r="87740" spans="1:3" ht="15" x14ac:dyDescent="0.25">
      <c r="A87740" t="s">
        <v>699</v>
      </c>
      <c r="B87740">
        <v>524361503</v>
      </c>
      <c r="C87740">
        <v>7.0000000000000001E-3</v>
      </c>
    </row>
    <row r="87741" spans="1:3" ht="15" x14ac:dyDescent="0.25">
      <c r="A87741" t="s">
        <v>699</v>
      </c>
      <c r="B87741">
        <v>524361504</v>
      </c>
      <c r="C87741">
        <v>7.0000000000000001E-3</v>
      </c>
    </row>
    <row r="87742" spans="1:3" ht="15" x14ac:dyDescent="0.25">
      <c r="A87742" t="s">
        <v>699</v>
      </c>
      <c r="B87742">
        <v>524361505</v>
      </c>
      <c r="C87742">
        <v>7.0000000000000001E-3</v>
      </c>
    </row>
    <row r="87743" spans="1:3" ht="15" x14ac:dyDescent="0.25">
      <c r="A87743" t="s">
        <v>699</v>
      </c>
      <c r="B87743">
        <v>524361506</v>
      </c>
      <c r="C87743">
        <v>7.0000000000000001E-3</v>
      </c>
    </row>
    <row r="87744" spans="1:3" ht="15" x14ac:dyDescent="0.25">
      <c r="A87744" t="s">
        <v>699</v>
      </c>
      <c r="B87744">
        <v>524361507</v>
      </c>
      <c r="C87744">
        <v>7.0000000000000001E-3</v>
      </c>
    </row>
    <row r="87745" spans="1:3" ht="15" x14ac:dyDescent="0.25">
      <c r="A87745" t="s">
        <v>699</v>
      </c>
      <c r="B87745">
        <v>524361508</v>
      </c>
      <c r="C87745">
        <v>7.0000000000000001E-3</v>
      </c>
    </row>
    <row r="87746" spans="1:3" ht="15" x14ac:dyDescent="0.25">
      <c r="A87746" t="s">
        <v>699</v>
      </c>
      <c r="B87746">
        <v>52436161</v>
      </c>
      <c r="C87746">
        <v>7.0000000000000001E-3</v>
      </c>
    </row>
    <row r="87747" spans="1:3" ht="15" x14ac:dyDescent="0.25">
      <c r="A87747" t="s">
        <v>699</v>
      </c>
      <c r="B87747">
        <v>524361620</v>
      </c>
      <c r="C87747">
        <v>7.0000000000000001E-3</v>
      </c>
    </row>
    <row r="87748" spans="1:3" ht="15" x14ac:dyDescent="0.25">
      <c r="A87748" t="s">
        <v>699</v>
      </c>
      <c r="B87748">
        <v>524361621</v>
      </c>
      <c r="C87748">
        <v>7.0000000000000001E-3</v>
      </c>
    </row>
    <row r="87749" spans="1:3" ht="15" x14ac:dyDescent="0.25">
      <c r="A87749" t="s">
        <v>699</v>
      </c>
      <c r="B87749">
        <v>524361622</v>
      </c>
      <c r="C87749">
        <v>7.0000000000000001E-3</v>
      </c>
    </row>
    <row r="87750" spans="1:3" ht="15" x14ac:dyDescent="0.25">
      <c r="A87750" t="s">
        <v>699</v>
      </c>
      <c r="B87750">
        <v>524361739</v>
      </c>
      <c r="C87750">
        <v>7.0000000000000001E-3</v>
      </c>
    </row>
    <row r="87751" spans="1:3" ht="15" x14ac:dyDescent="0.25">
      <c r="A87751" t="s">
        <v>699</v>
      </c>
      <c r="B87751">
        <v>524371103</v>
      </c>
      <c r="C87751">
        <v>7.0000000000000001E-3</v>
      </c>
    </row>
    <row r="87752" spans="1:3" ht="15" x14ac:dyDescent="0.25">
      <c r="A87752" t="s">
        <v>699</v>
      </c>
      <c r="B87752">
        <v>52438133</v>
      </c>
      <c r="C87752">
        <v>7.0000000000000001E-3</v>
      </c>
    </row>
    <row r="87753" spans="1:3" ht="15" x14ac:dyDescent="0.25">
      <c r="A87753" t="s">
        <v>699</v>
      </c>
      <c r="B87753">
        <v>52438134</v>
      </c>
      <c r="C87753">
        <v>7.0000000000000001E-3</v>
      </c>
    </row>
    <row r="87754" spans="1:3" ht="15" x14ac:dyDescent="0.25">
      <c r="A87754" t="s">
        <v>699</v>
      </c>
      <c r="B87754">
        <v>524381350</v>
      </c>
      <c r="C87754">
        <v>7.0000000000000001E-3</v>
      </c>
    </row>
    <row r="87755" spans="1:3" ht="15" x14ac:dyDescent="0.25">
      <c r="A87755" t="s">
        <v>699</v>
      </c>
      <c r="B87755">
        <v>524381351</v>
      </c>
      <c r="C87755">
        <v>7.0000000000000001E-3</v>
      </c>
    </row>
    <row r="87756" spans="1:3" ht="15" x14ac:dyDescent="0.25">
      <c r="A87756" t="s">
        <v>699</v>
      </c>
      <c r="B87756">
        <v>524381352</v>
      </c>
      <c r="C87756">
        <v>7.0000000000000001E-3</v>
      </c>
    </row>
    <row r="87757" spans="1:3" ht="15" x14ac:dyDescent="0.25">
      <c r="A87757" t="s">
        <v>699</v>
      </c>
      <c r="B87757">
        <v>524381353</v>
      </c>
      <c r="C87757">
        <v>7.0000000000000001E-3</v>
      </c>
    </row>
    <row r="87758" spans="1:3" ht="15" x14ac:dyDescent="0.25">
      <c r="A87758" t="s">
        <v>699</v>
      </c>
      <c r="B87758">
        <v>524381354</v>
      </c>
      <c r="C87758">
        <v>7.0000000000000001E-3</v>
      </c>
    </row>
    <row r="87759" spans="1:3" ht="15" x14ac:dyDescent="0.25">
      <c r="A87759" t="s">
        <v>699</v>
      </c>
      <c r="B87759">
        <v>524412055</v>
      </c>
      <c r="C87759">
        <v>7.0000000000000001E-3</v>
      </c>
    </row>
    <row r="87760" spans="1:3" ht="15" x14ac:dyDescent="0.25">
      <c r="A87760" t="s">
        <v>699</v>
      </c>
      <c r="B87760">
        <v>524412056</v>
      </c>
      <c r="C87760">
        <v>7.0000000000000001E-3</v>
      </c>
    </row>
    <row r="87761" spans="1:3" ht="15" x14ac:dyDescent="0.25">
      <c r="A87761" t="s">
        <v>699</v>
      </c>
      <c r="B87761">
        <v>524412057</v>
      </c>
      <c r="C87761">
        <v>7.0000000000000001E-3</v>
      </c>
    </row>
    <row r="87762" spans="1:3" ht="15" x14ac:dyDescent="0.25">
      <c r="A87762" t="s">
        <v>699</v>
      </c>
      <c r="B87762">
        <v>524412058</v>
      </c>
      <c r="C87762">
        <v>7.0000000000000001E-3</v>
      </c>
    </row>
    <row r="87763" spans="1:3" ht="15" x14ac:dyDescent="0.25">
      <c r="A87763" t="s">
        <v>699</v>
      </c>
      <c r="B87763">
        <v>524412059</v>
      </c>
      <c r="C87763">
        <v>7.0000000000000001E-3</v>
      </c>
    </row>
    <row r="87764" spans="1:3" ht="15" x14ac:dyDescent="0.25">
      <c r="A87764" t="s">
        <v>699</v>
      </c>
      <c r="B87764">
        <v>52441212</v>
      </c>
      <c r="C87764">
        <v>7.0000000000000001E-3</v>
      </c>
    </row>
    <row r="87765" spans="1:3" ht="15" x14ac:dyDescent="0.25">
      <c r="A87765" t="s">
        <v>699</v>
      </c>
      <c r="B87765">
        <v>52441213</v>
      </c>
      <c r="C87765">
        <v>7.0000000000000001E-3</v>
      </c>
    </row>
    <row r="87766" spans="1:3" ht="15" x14ac:dyDescent="0.25">
      <c r="A87766" t="s">
        <v>699</v>
      </c>
      <c r="B87766">
        <v>52441214</v>
      </c>
      <c r="C87766">
        <v>7.0000000000000001E-3</v>
      </c>
    </row>
    <row r="87767" spans="1:3" ht="15" x14ac:dyDescent="0.25">
      <c r="A87767" t="s">
        <v>699</v>
      </c>
      <c r="B87767">
        <v>524412150</v>
      </c>
      <c r="C87767">
        <v>7.0000000000000001E-3</v>
      </c>
    </row>
    <row r="87768" spans="1:3" ht="15" x14ac:dyDescent="0.25">
      <c r="A87768" t="s">
        <v>699</v>
      </c>
      <c r="B87768">
        <v>524412151</v>
      </c>
      <c r="C87768">
        <v>7.0000000000000001E-3</v>
      </c>
    </row>
    <row r="87769" spans="1:3" ht="15" x14ac:dyDescent="0.25">
      <c r="A87769" t="s">
        <v>699</v>
      </c>
      <c r="B87769">
        <v>524412152</v>
      </c>
      <c r="C87769">
        <v>7.0000000000000001E-3</v>
      </c>
    </row>
    <row r="87770" spans="1:3" ht="15" x14ac:dyDescent="0.25">
      <c r="A87770" t="s">
        <v>699</v>
      </c>
      <c r="B87770">
        <v>524412153</v>
      </c>
      <c r="C87770">
        <v>7.0000000000000001E-3</v>
      </c>
    </row>
    <row r="87771" spans="1:3" ht="15" x14ac:dyDescent="0.25">
      <c r="A87771" t="s">
        <v>699</v>
      </c>
      <c r="B87771">
        <v>524412154</v>
      </c>
      <c r="C87771">
        <v>7.0000000000000001E-3</v>
      </c>
    </row>
    <row r="87772" spans="1:3" ht="15" x14ac:dyDescent="0.25">
      <c r="A87772" t="s">
        <v>699</v>
      </c>
      <c r="B87772">
        <v>524412155</v>
      </c>
      <c r="C87772">
        <v>7.0000000000000001E-3</v>
      </c>
    </row>
    <row r="87773" spans="1:3" ht="15" x14ac:dyDescent="0.25">
      <c r="A87773" t="s">
        <v>699</v>
      </c>
      <c r="B87773">
        <v>524412156</v>
      </c>
      <c r="C87773">
        <v>7.0000000000000001E-3</v>
      </c>
    </row>
    <row r="87774" spans="1:3" ht="15" x14ac:dyDescent="0.25">
      <c r="A87774" t="s">
        <v>699</v>
      </c>
      <c r="B87774">
        <v>524412157</v>
      </c>
      <c r="C87774">
        <v>7.0000000000000001E-3</v>
      </c>
    </row>
    <row r="87775" spans="1:3" ht="15" x14ac:dyDescent="0.25">
      <c r="A87775" t="s">
        <v>699</v>
      </c>
      <c r="B87775">
        <v>524412158</v>
      </c>
      <c r="C87775">
        <v>7.0000000000000001E-3</v>
      </c>
    </row>
    <row r="87776" spans="1:3" ht="15" x14ac:dyDescent="0.25">
      <c r="A87776" t="s">
        <v>699</v>
      </c>
      <c r="B87776">
        <v>52441247</v>
      </c>
      <c r="C87776">
        <v>7.0000000000000001E-3</v>
      </c>
    </row>
    <row r="87777" spans="1:3" ht="15" x14ac:dyDescent="0.25">
      <c r="A87777" t="s">
        <v>699</v>
      </c>
      <c r="B87777">
        <v>52441248</v>
      </c>
      <c r="C87777">
        <v>7.0000000000000001E-3</v>
      </c>
    </row>
    <row r="87778" spans="1:3" ht="15" x14ac:dyDescent="0.25">
      <c r="A87778" t="s">
        <v>699</v>
      </c>
      <c r="B87778">
        <v>52441249</v>
      </c>
      <c r="C87778">
        <v>7.0000000000000001E-3</v>
      </c>
    </row>
    <row r="87779" spans="1:3" ht="15" x14ac:dyDescent="0.25">
      <c r="A87779" t="s">
        <v>699</v>
      </c>
      <c r="B87779">
        <v>524424728</v>
      </c>
      <c r="C87779">
        <v>7.0000000000000001E-3</v>
      </c>
    </row>
    <row r="87780" spans="1:3" ht="15" x14ac:dyDescent="0.25">
      <c r="A87780" t="s">
        <v>699</v>
      </c>
      <c r="B87780">
        <v>524424883</v>
      </c>
      <c r="C87780">
        <v>7.0000000000000001E-3</v>
      </c>
    </row>
    <row r="87781" spans="1:3" ht="15" x14ac:dyDescent="0.25">
      <c r="A87781" t="s">
        <v>699</v>
      </c>
      <c r="B87781">
        <v>524424884</v>
      </c>
      <c r="C87781">
        <v>7.0000000000000001E-3</v>
      </c>
    </row>
    <row r="87782" spans="1:3" ht="15" x14ac:dyDescent="0.25">
      <c r="A87782" t="s">
        <v>699</v>
      </c>
      <c r="B87782">
        <v>524424885</v>
      </c>
      <c r="C87782">
        <v>7.0000000000000001E-3</v>
      </c>
    </row>
    <row r="87783" spans="1:3" ht="15" x14ac:dyDescent="0.25">
      <c r="A87783" t="s">
        <v>699</v>
      </c>
      <c r="B87783">
        <v>524424886</v>
      </c>
      <c r="C87783">
        <v>7.0000000000000001E-3</v>
      </c>
    </row>
    <row r="87784" spans="1:3" ht="15" x14ac:dyDescent="0.25">
      <c r="A87784" t="s">
        <v>699</v>
      </c>
      <c r="B87784">
        <v>524424887</v>
      </c>
      <c r="C87784">
        <v>7.0000000000000001E-3</v>
      </c>
    </row>
    <row r="87785" spans="1:3" ht="15" x14ac:dyDescent="0.25">
      <c r="A87785" t="s">
        <v>699</v>
      </c>
      <c r="B87785">
        <v>524424888</v>
      </c>
      <c r="C87785">
        <v>7.0000000000000001E-3</v>
      </c>
    </row>
    <row r="87786" spans="1:3" ht="15" x14ac:dyDescent="0.25">
      <c r="A87786" t="s">
        <v>699</v>
      </c>
      <c r="B87786">
        <v>524424889</v>
      </c>
      <c r="C87786">
        <v>7.0000000000000001E-3</v>
      </c>
    </row>
    <row r="87787" spans="1:3" ht="15" x14ac:dyDescent="0.25">
      <c r="A87787" t="s">
        <v>699</v>
      </c>
      <c r="B87787">
        <v>524425712</v>
      </c>
      <c r="C87787">
        <v>7.0000000000000001E-3</v>
      </c>
    </row>
    <row r="87788" spans="1:3" ht="15" x14ac:dyDescent="0.25">
      <c r="A87788" t="s">
        <v>699</v>
      </c>
      <c r="B87788">
        <v>524425713</v>
      </c>
      <c r="C87788">
        <v>7.0000000000000001E-3</v>
      </c>
    </row>
    <row r="87789" spans="1:3" ht="15" x14ac:dyDescent="0.25">
      <c r="A87789" t="s">
        <v>699</v>
      </c>
      <c r="B87789">
        <v>524425714</v>
      </c>
      <c r="C87789">
        <v>7.0000000000000001E-3</v>
      </c>
    </row>
    <row r="87790" spans="1:3" ht="15" x14ac:dyDescent="0.25">
      <c r="A87790" t="s">
        <v>699</v>
      </c>
      <c r="B87790">
        <v>524425715</v>
      </c>
      <c r="C87790">
        <v>7.0000000000000001E-3</v>
      </c>
    </row>
    <row r="87791" spans="1:3" ht="15" x14ac:dyDescent="0.25">
      <c r="A87791" t="s">
        <v>699</v>
      </c>
      <c r="B87791">
        <v>524425716</v>
      </c>
      <c r="C87791">
        <v>7.0000000000000001E-3</v>
      </c>
    </row>
    <row r="87792" spans="1:3" ht="15" x14ac:dyDescent="0.25">
      <c r="A87792" t="s">
        <v>699</v>
      </c>
      <c r="B87792">
        <v>524425717</v>
      </c>
      <c r="C87792">
        <v>7.0000000000000001E-3</v>
      </c>
    </row>
    <row r="87793" spans="1:3" ht="15" x14ac:dyDescent="0.25">
      <c r="A87793" t="s">
        <v>699</v>
      </c>
      <c r="B87793">
        <v>524425718</v>
      </c>
      <c r="C87793">
        <v>7.0000000000000001E-3</v>
      </c>
    </row>
    <row r="87794" spans="1:3" ht="15" x14ac:dyDescent="0.25">
      <c r="A87794" t="s">
        <v>699</v>
      </c>
      <c r="B87794">
        <v>524425719</v>
      </c>
      <c r="C87794">
        <v>7.0000000000000001E-3</v>
      </c>
    </row>
    <row r="87795" spans="1:3" ht="15" x14ac:dyDescent="0.25">
      <c r="A87795" t="s">
        <v>699</v>
      </c>
      <c r="B87795">
        <v>524425805</v>
      </c>
      <c r="C87795">
        <v>7.0000000000000001E-3</v>
      </c>
    </row>
    <row r="87796" spans="1:3" ht="15" x14ac:dyDescent="0.25">
      <c r="A87796" t="s">
        <v>699</v>
      </c>
      <c r="B87796">
        <v>524425806</v>
      </c>
      <c r="C87796">
        <v>7.0000000000000001E-3</v>
      </c>
    </row>
    <row r="87797" spans="1:3" ht="15" x14ac:dyDescent="0.25">
      <c r="A87797" t="s">
        <v>699</v>
      </c>
      <c r="B87797">
        <v>524425807</v>
      </c>
      <c r="C87797">
        <v>7.0000000000000001E-3</v>
      </c>
    </row>
    <row r="87798" spans="1:3" ht="15" x14ac:dyDescent="0.25">
      <c r="A87798" t="s">
        <v>699</v>
      </c>
      <c r="B87798">
        <v>524425808</v>
      </c>
      <c r="C87798">
        <v>7.0000000000000001E-3</v>
      </c>
    </row>
    <row r="87799" spans="1:3" ht="15" x14ac:dyDescent="0.25">
      <c r="A87799" t="s">
        <v>699</v>
      </c>
      <c r="B87799">
        <v>524425809</v>
      </c>
      <c r="C87799">
        <v>7.0000000000000001E-3</v>
      </c>
    </row>
    <row r="87800" spans="1:3" ht="15" x14ac:dyDescent="0.25">
      <c r="A87800" t="s">
        <v>699</v>
      </c>
      <c r="B87800">
        <v>524425904</v>
      </c>
      <c r="C87800">
        <v>7.0000000000000001E-3</v>
      </c>
    </row>
    <row r="87801" spans="1:3" ht="15" x14ac:dyDescent="0.25">
      <c r="A87801" t="s">
        <v>699</v>
      </c>
      <c r="B87801">
        <v>524425905</v>
      </c>
      <c r="C87801">
        <v>7.0000000000000001E-3</v>
      </c>
    </row>
    <row r="87802" spans="1:3" ht="15" x14ac:dyDescent="0.25">
      <c r="A87802" t="s">
        <v>699</v>
      </c>
      <c r="B87802">
        <v>524425906</v>
      </c>
      <c r="C87802">
        <v>7.0000000000000001E-3</v>
      </c>
    </row>
    <row r="87803" spans="1:3" ht="15" x14ac:dyDescent="0.25">
      <c r="A87803" t="s">
        <v>699</v>
      </c>
      <c r="B87803">
        <v>524436987</v>
      </c>
      <c r="C87803">
        <v>7.0000000000000001E-3</v>
      </c>
    </row>
    <row r="87804" spans="1:3" ht="15" x14ac:dyDescent="0.25">
      <c r="A87804" t="s">
        <v>699</v>
      </c>
      <c r="B87804">
        <v>524436988</v>
      </c>
      <c r="C87804">
        <v>7.0000000000000001E-3</v>
      </c>
    </row>
    <row r="87805" spans="1:3" ht="15" x14ac:dyDescent="0.25">
      <c r="A87805" t="s">
        <v>699</v>
      </c>
      <c r="B87805">
        <v>524436989</v>
      </c>
      <c r="C87805">
        <v>7.0000000000000001E-3</v>
      </c>
    </row>
    <row r="87806" spans="1:3" ht="15" x14ac:dyDescent="0.25">
      <c r="A87806" t="s">
        <v>699</v>
      </c>
      <c r="B87806">
        <v>52443721</v>
      </c>
      <c r="C87806">
        <v>7.0000000000000001E-3</v>
      </c>
    </row>
    <row r="87807" spans="1:3" ht="15" x14ac:dyDescent="0.25">
      <c r="A87807" t="s">
        <v>699</v>
      </c>
      <c r="B87807">
        <v>52443722</v>
      </c>
      <c r="C87807">
        <v>7.0000000000000001E-3</v>
      </c>
    </row>
    <row r="87808" spans="1:3" ht="15" x14ac:dyDescent="0.25">
      <c r="A87808" t="s">
        <v>699</v>
      </c>
      <c r="B87808">
        <v>52443723</v>
      </c>
      <c r="C87808">
        <v>7.0000000000000001E-3</v>
      </c>
    </row>
    <row r="87809" spans="1:3" ht="15" x14ac:dyDescent="0.25">
      <c r="A87809" t="s">
        <v>699</v>
      </c>
      <c r="B87809">
        <v>52443724</v>
      </c>
      <c r="C87809">
        <v>7.0000000000000001E-3</v>
      </c>
    </row>
    <row r="87810" spans="1:3" ht="15" x14ac:dyDescent="0.25">
      <c r="A87810" t="s">
        <v>699</v>
      </c>
      <c r="B87810">
        <v>52443725</v>
      </c>
      <c r="C87810">
        <v>7.0000000000000001E-3</v>
      </c>
    </row>
    <row r="87811" spans="1:3" ht="15" x14ac:dyDescent="0.25">
      <c r="A87811" t="s">
        <v>699</v>
      </c>
      <c r="B87811">
        <v>52443726</v>
      </c>
      <c r="C87811">
        <v>7.0000000000000001E-3</v>
      </c>
    </row>
    <row r="87812" spans="1:3" ht="15" x14ac:dyDescent="0.25">
      <c r="A87812" t="s">
        <v>699</v>
      </c>
      <c r="B87812">
        <v>52443727</v>
      </c>
      <c r="C87812">
        <v>7.0000000000000001E-3</v>
      </c>
    </row>
    <row r="87813" spans="1:3" ht="15" x14ac:dyDescent="0.25">
      <c r="A87813" t="s">
        <v>699</v>
      </c>
      <c r="B87813">
        <v>52443728</v>
      </c>
      <c r="C87813">
        <v>7.0000000000000001E-3</v>
      </c>
    </row>
    <row r="87814" spans="1:3" ht="15" x14ac:dyDescent="0.25">
      <c r="A87814" t="s">
        <v>699</v>
      </c>
      <c r="B87814">
        <v>52443729</v>
      </c>
      <c r="C87814">
        <v>7.0000000000000001E-3</v>
      </c>
    </row>
    <row r="87815" spans="1:3" ht="15" x14ac:dyDescent="0.25">
      <c r="A87815" t="s">
        <v>699</v>
      </c>
      <c r="B87815">
        <v>52443730</v>
      </c>
      <c r="C87815">
        <v>7.0000000000000001E-3</v>
      </c>
    </row>
    <row r="87816" spans="1:3" ht="15" x14ac:dyDescent="0.25">
      <c r="A87816" t="s">
        <v>699</v>
      </c>
      <c r="B87816">
        <v>52443731</v>
      </c>
      <c r="C87816">
        <v>7.0000000000000001E-3</v>
      </c>
    </row>
    <row r="87817" spans="1:3" ht="15" x14ac:dyDescent="0.25">
      <c r="A87817" t="s">
        <v>699</v>
      </c>
      <c r="B87817">
        <v>52443732</v>
      </c>
      <c r="C87817">
        <v>7.0000000000000001E-3</v>
      </c>
    </row>
    <row r="87818" spans="1:3" ht="15" x14ac:dyDescent="0.25">
      <c r="A87818" t="s">
        <v>699</v>
      </c>
      <c r="B87818">
        <v>52443733</v>
      </c>
      <c r="C87818">
        <v>7.0000000000000001E-3</v>
      </c>
    </row>
    <row r="87819" spans="1:3" ht="15" x14ac:dyDescent="0.25">
      <c r="A87819" t="s">
        <v>699</v>
      </c>
      <c r="B87819">
        <v>52443734</v>
      </c>
      <c r="C87819">
        <v>7.0000000000000001E-3</v>
      </c>
    </row>
    <row r="87820" spans="1:3" ht="15" x14ac:dyDescent="0.25">
      <c r="A87820" t="s">
        <v>699</v>
      </c>
      <c r="B87820">
        <v>524437350</v>
      </c>
      <c r="C87820">
        <v>7.0000000000000001E-3</v>
      </c>
    </row>
    <row r="87821" spans="1:3" ht="15" x14ac:dyDescent="0.25">
      <c r="A87821" t="s">
        <v>699</v>
      </c>
      <c r="B87821">
        <v>524437351</v>
      </c>
      <c r="C87821">
        <v>7.0000000000000001E-3</v>
      </c>
    </row>
    <row r="87822" spans="1:3" ht="15" x14ac:dyDescent="0.25">
      <c r="A87822" t="s">
        <v>699</v>
      </c>
      <c r="B87822">
        <v>524437352</v>
      </c>
      <c r="C87822">
        <v>7.0000000000000001E-3</v>
      </c>
    </row>
    <row r="87823" spans="1:3" ht="15" x14ac:dyDescent="0.25">
      <c r="A87823" t="s">
        <v>699</v>
      </c>
      <c r="B87823">
        <v>524437353</v>
      </c>
      <c r="C87823">
        <v>7.0000000000000001E-3</v>
      </c>
    </row>
    <row r="87824" spans="1:3" ht="15" x14ac:dyDescent="0.25">
      <c r="A87824" t="s">
        <v>699</v>
      </c>
      <c r="B87824">
        <v>524437354</v>
      </c>
      <c r="C87824">
        <v>7.0000000000000001E-3</v>
      </c>
    </row>
    <row r="87825" spans="1:3" ht="15" x14ac:dyDescent="0.25">
      <c r="A87825" t="s">
        <v>699</v>
      </c>
      <c r="B87825">
        <v>524437355</v>
      </c>
      <c r="C87825">
        <v>7.0000000000000001E-3</v>
      </c>
    </row>
    <row r="87826" spans="1:3" ht="15" x14ac:dyDescent="0.25">
      <c r="A87826" t="s">
        <v>699</v>
      </c>
      <c r="B87826">
        <v>524437356</v>
      </c>
      <c r="C87826">
        <v>7.0000000000000001E-3</v>
      </c>
    </row>
    <row r="87827" spans="1:3" ht="15" x14ac:dyDescent="0.25">
      <c r="A87827" t="s">
        <v>699</v>
      </c>
      <c r="B87827">
        <v>52443949</v>
      </c>
      <c r="C87827">
        <v>7.0000000000000001E-3</v>
      </c>
    </row>
    <row r="87828" spans="1:3" ht="15" x14ac:dyDescent="0.25">
      <c r="A87828" t="s">
        <v>699</v>
      </c>
      <c r="B87828">
        <v>524446724</v>
      </c>
      <c r="C87828">
        <v>7.0000000000000001E-3</v>
      </c>
    </row>
    <row r="87829" spans="1:3" ht="15" x14ac:dyDescent="0.25">
      <c r="A87829" t="s">
        <v>699</v>
      </c>
      <c r="B87829">
        <v>524446725</v>
      </c>
      <c r="C87829">
        <v>7.0000000000000001E-3</v>
      </c>
    </row>
    <row r="87830" spans="1:3" ht="15" x14ac:dyDescent="0.25">
      <c r="A87830" t="s">
        <v>699</v>
      </c>
      <c r="B87830">
        <v>524446726</v>
      </c>
      <c r="C87830">
        <v>7.0000000000000001E-3</v>
      </c>
    </row>
    <row r="87831" spans="1:3" ht="15" x14ac:dyDescent="0.25">
      <c r="A87831" t="s">
        <v>699</v>
      </c>
      <c r="B87831">
        <v>524446727</v>
      </c>
      <c r="C87831">
        <v>7.0000000000000001E-3</v>
      </c>
    </row>
    <row r="87832" spans="1:3" ht="15" x14ac:dyDescent="0.25">
      <c r="A87832" t="s">
        <v>699</v>
      </c>
      <c r="B87832">
        <v>524446728</v>
      </c>
      <c r="C87832">
        <v>7.0000000000000001E-3</v>
      </c>
    </row>
    <row r="87833" spans="1:3" ht="15" x14ac:dyDescent="0.25">
      <c r="A87833" t="s">
        <v>699</v>
      </c>
      <c r="B87833">
        <v>524446729</v>
      </c>
      <c r="C87833">
        <v>7.0000000000000001E-3</v>
      </c>
    </row>
    <row r="87834" spans="1:3" ht="15" x14ac:dyDescent="0.25">
      <c r="A87834" t="s">
        <v>699</v>
      </c>
      <c r="B87834">
        <v>52444701</v>
      </c>
      <c r="C87834">
        <v>7.0000000000000001E-3</v>
      </c>
    </row>
    <row r="87835" spans="1:3" ht="15" x14ac:dyDescent="0.25">
      <c r="A87835" t="s">
        <v>699</v>
      </c>
      <c r="B87835">
        <v>52444702</v>
      </c>
      <c r="C87835">
        <v>7.0000000000000001E-3</v>
      </c>
    </row>
    <row r="87836" spans="1:3" ht="15" x14ac:dyDescent="0.25">
      <c r="A87836" t="s">
        <v>699</v>
      </c>
      <c r="B87836">
        <v>52444703</v>
      </c>
      <c r="C87836">
        <v>7.0000000000000001E-3</v>
      </c>
    </row>
    <row r="87837" spans="1:3" ht="15" x14ac:dyDescent="0.25">
      <c r="A87837" t="s">
        <v>699</v>
      </c>
      <c r="B87837">
        <v>52444704</v>
      </c>
      <c r="C87837">
        <v>7.0000000000000001E-3</v>
      </c>
    </row>
    <row r="87838" spans="1:3" ht="15" x14ac:dyDescent="0.25">
      <c r="A87838" t="s">
        <v>699</v>
      </c>
      <c r="B87838">
        <v>52444705</v>
      </c>
      <c r="C87838">
        <v>7.0000000000000001E-3</v>
      </c>
    </row>
    <row r="87839" spans="1:3" ht="15" x14ac:dyDescent="0.25">
      <c r="A87839" t="s">
        <v>699</v>
      </c>
      <c r="B87839">
        <v>52444706</v>
      </c>
      <c r="C87839">
        <v>7.0000000000000001E-3</v>
      </c>
    </row>
    <row r="87840" spans="1:3" ht="15" x14ac:dyDescent="0.25">
      <c r="A87840" t="s">
        <v>699</v>
      </c>
      <c r="B87840">
        <v>52444707</v>
      </c>
      <c r="C87840">
        <v>7.0000000000000001E-3</v>
      </c>
    </row>
    <row r="87841" spans="1:3" ht="15" x14ac:dyDescent="0.25">
      <c r="A87841" t="s">
        <v>699</v>
      </c>
      <c r="B87841">
        <v>52444708</v>
      </c>
      <c r="C87841">
        <v>7.0000000000000001E-3</v>
      </c>
    </row>
    <row r="87842" spans="1:3" ht="15" x14ac:dyDescent="0.25">
      <c r="A87842" t="s">
        <v>699</v>
      </c>
      <c r="B87842">
        <v>52444709</v>
      </c>
      <c r="C87842">
        <v>7.0000000000000001E-3</v>
      </c>
    </row>
    <row r="87843" spans="1:3" ht="15" x14ac:dyDescent="0.25">
      <c r="A87843" t="s">
        <v>699</v>
      </c>
      <c r="B87843">
        <v>52444710</v>
      </c>
      <c r="C87843">
        <v>7.0000000000000001E-3</v>
      </c>
    </row>
    <row r="87844" spans="1:3" ht="15" x14ac:dyDescent="0.25">
      <c r="A87844" t="s">
        <v>699</v>
      </c>
      <c r="B87844">
        <v>52444711</v>
      </c>
      <c r="C87844">
        <v>7.0000000000000001E-3</v>
      </c>
    </row>
    <row r="87845" spans="1:3" ht="15" x14ac:dyDescent="0.25">
      <c r="A87845" t="s">
        <v>699</v>
      </c>
      <c r="B87845">
        <v>524447120</v>
      </c>
      <c r="C87845">
        <v>7.0000000000000001E-3</v>
      </c>
    </row>
    <row r="87846" spans="1:3" ht="15" x14ac:dyDescent="0.25">
      <c r="A87846" t="s">
        <v>699</v>
      </c>
      <c r="B87846">
        <v>524447121</v>
      </c>
      <c r="C87846">
        <v>7.0000000000000001E-3</v>
      </c>
    </row>
    <row r="87847" spans="1:3" ht="15" x14ac:dyDescent="0.25">
      <c r="A87847" t="s">
        <v>699</v>
      </c>
      <c r="B87847">
        <v>524447122</v>
      </c>
      <c r="C87847">
        <v>7.0000000000000001E-3</v>
      </c>
    </row>
    <row r="87848" spans="1:3" ht="15" x14ac:dyDescent="0.25">
      <c r="A87848" t="s">
        <v>699</v>
      </c>
      <c r="B87848">
        <v>524447123</v>
      </c>
      <c r="C87848">
        <v>7.0000000000000001E-3</v>
      </c>
    </row>
    <row r="87849" spans="1:3" ht="15" x14ac:dyDescent="0.25">
      <c r="A87849" t="s">
        <v>699</v>
      </c>
      <c r="B87849">
        <v>524451837</v>
      </c>
      <c r="C87849">
        <v>7.0000000000000001E-3</v>
      </c>
    </row>
    <row r="87850" spans="1:3" ht="15" x14ac:dyDescent="0.25">
      <c r="A87850" t="s">
        <v>699</v>
      </c>
      <c r="B87850">
        <v>524451838</v>
      </c>
      <c r="C87850">
        <v>7.0000000000000001E-3</v>
      </c>
    </row>
    <row r="87851" spans="1:3" ht="15" x14ac:dyDescent="0.25">
      <c r="A87851" t="s">
        <v>699</v>
      </c>
      <c r="B87851">
        <v>524451839</v>
      </c>
      <c r="C87851">
        <v>7.0000000000000001E-3</v>
      </c>
    </row>
    <row r="87852" spans="1:3" ht="15" x14ac:dyDescent="0.25">
      <c r="A87852" t="s">
        <v>699</v>
      </c>
      <c r="B87852">
        <v>52445194</v>
      </c>
      <c r="C87852">
        <v>7.0000000000000001E-3</v>
      </c>
    </row>
    <row r="87853" spans="1:3" ht="15" x14ac:dyDescent="0.25">
      <c r="A87853" t="s">
        <v>699</v>
      </c>
      <c r="B87853">
        <v>52445195</v>
      </c>
      <c r="C87853">
        <v>7.0000000000000001E-3</v>
      </c>
    </row>
    <row r="87854" spans="1:3" ht="15" x14ac:dyDescent="0.25">
      <c r="A87854" t="s">
        <v>699</v>
      </c>
      <c r="B87854">
        <v>524451960</v>
      </c>
      <c r="C87854">
        <v>7.0000000000000001E-3</v>
      </c>
    </row>
    <row r="87855" spans="1:3" ht="15" x14ac:dyDescent="0.25">
      <c r="A87855" t="s">
        <v>699</v>
      </c>
      <c r="B87855">
        <v>524451961</v>
      </c>
      <c r="C87855">
        <v>7.0000000000000001E-3</v>
      </c>
    </row>
    <row r="87856" spans="1:3" ht="15" x14ac:dyDescent="0.25">
      <c r="A87856" t="s">
        <v>699</v>
      </c>
      <c r="B87856">
        <v>524451962</v>
      </c>
      <c r="C87856">
        <v>7.0000000000000001E-3</v>
      </c>
    </row>
    <row r="87857" spans="1:3" ht="15" x14ac:dyDescent="0.25">
      <c r="A87857" t="s">
        <v>699</v>
      </c>
      <c r="B87857">
        <v>524451963</v>
      </c>
      <c r="C87857">
        <v>7.0000000000000001E-3</v>
      </c>
    </row>
    <row r="87858" spans="1:3" ht="15" x14ac:dyDescent="0.25">
      <c r="A87858" t="s">
        <v>699</v>
      </c>
      <c r="B87858">
        <v>524451964</v>
      </c>
      <c r="C87858">
        <v>7.0000000000000001E-3</v>
      </c>
    </row>
    <row r="87859" spans="1:3" ht="15" x14ac:dyDescent="0.25">
      <c r="A87859" t="s">
        <v>699</v>
      </c>
      <c r="B87859">
        <v>524451965</v>
      </c>
      <c r="C87859">
        <v>7.0000000000000001E-3</v>
      </c>
    </row>
    <row r="87860" spans="1:3" ht="15" x14ac:dyDescent="0.25">
      <c r="A87860" t="s">
        <v>699</v>
      </c>
      <c r="B87860">
        <v>524451966</v>
      </c>
      <c r="C87860">
        <v>7.0000000000000001E-3</v>
      </c>
    </row>
    <row r="87861" spans="1:3" ht="15" x14ac:dyDescent="0.25">
      <c r="A87861" t="s">
        <v>699</v>
      </c>
      <c r="B87861">
        <v>524451967</v>
      </c>
      <c r="C87861">
        <v>7.0000000000000001E-3</v>
      </c>
    </row>
    <row r="87862" spans="1:3" ht="15" x14ac:dyDescent="0.25">
      <c r="A87862" t="s">
        <v>699</v>
      </c>
      <c r="B87862">
        <v>524451968</v>
      </c>
      <c r="C87862">
        <v>7.0000000000000001E-3</v>
      </c>
    </row>
    <row r="87863" spans="1:3" ht="15" x14ac:dyDescent="0.25">
      <c r="A87863" t="s">
        <v>699</v>
      </c>
      <c r="B87863">
        <v>52445215</v>
      </c>
      <c r="C87863">
        <v>7.0000000000000001E-3</v>
      </c>
    </row>
    <row r="87864" spans="1:3" ht="15" x14ac:dyDescent="0.25">
      <c r="A87864" t="s">
        <v>699</v>
      </c>
      <c r="B87864">
        <v>52445216</v>
      </c>
      <c r="C87864">
        <v>7.0000000000000001E-3</v>
      </c>
    </row>
    <row r="87865" spans="1:3" ht="15" x14ac:dyDescent="0.25">
      <c r="A87865" t="s">
        <v>699</v>
      </c>
      <c r="B87865">
        <v>524452170</v>
      </c>
      <c r="C87865">
        <v>7.0000000000000001E-3</v>
      </c>
    </row>
    <row r="87866" spans="1:3" ht="15" x14ac:dyDescent="0.25">
      <c r="A87866" t="s">
        <v>699</v>
      </c>
      <c r="B87866">
        <v>524452171</v>
      </c>
      <c r="C87866">
        <v>7.0000000000000001E-3</v>
      </c>
    </row>
    <row r="87867" spans="1:3" ht="15" x14ac:dyDescent="0.25">
      <c r="A87867" t="s">
        <v>699</v>
      </c>
      <c r="B87867">
        <v>524452172</v>
      </c>
      <c r="C87867">
        <v>7.0000000000000001E-3</v>
      </c>
    </row>
    <row r="87868" spans="1:3" ht="15" x14ac:dyDescent="0.25">
      <c r="A87868" t="s">
        <v>699</v>
      </c>
      <c r="B87868">
        <v>524452173</v>
      </c>
      <c r="C87868">
        <v>7.0000000000000001E-3</v>
      </c>
    </row>
    <row r="87869" spans="1:3" ht="15" x14ac:dyDescent="0.25">
      <c r="A87869" t="s">
        <v>699</v>
      </c>
      <c r="B87869">
        <v>524452174</v>
      </c>
      <c r="C87869">
        <v>7.0000000000000001E-3</v>
      </c>
    </row>
    <row r="87870" spans="1:3" ht="15" x14ac:dyDescent="0.25">
      <c r="A87870" t="s">
        <v>699</v>
      </c>
      <c r="B87870">
        <v>524452175</v>
      </c>
      <c r="C87870">
        <v>7.0000000000000001E-3</v>
      </c>
    </row>
    <row r="87871" spans="1:3" ht="15" x14ac:dyDescent="0.25">
      <c r="A87871" t="s">
        <v>699</v>
      </c>
      <c r="B87871">
        <v>524452176</v>
      </c>
      <c r="C87871">
        <v>7.0000000000000001E-3</v>
      </c>
    </row>
    <row r="87872" spans="1:3" ht="15" x14ac:dyDescent="0.25">
      <c r="A87872" t="s">
        <v>699</v>
      </c>
      <c r="B87872">
        <v>5244610</v>
      </c>
      <c r="C87872">
        <v>7.0000000000000001E-3</v>
      </c>
    </row>
    <row r="87873" spans="1:3" ht="15" x14ac:dyDescent="0.25">
      <c r="A87873" t="s">
        <v>699</v>
      </c>
      <c r="B87873">
        <v>5244611</v>
      </c>
      <c r="C87873">
        <v>7.0000000000000001E-3</v>
      </c>
    </row>
    <row r="87874" spans="1:3" ht="15" x14ac:dyDescent="0.25">
      <c r="A87874" t="s">
        <v>699</v>
      </c>
      <c r="B87874">
        <v>5244612</v>
      </c>
      <c r="C87874">
        <v>7.0000000000000001E-3</v>
      </c>
    </row>
    <row r="87875" spans="1:3" ht="15" x14ac:dyDescent="0.25">
      <c r="A87875" t="s">
        <v>699</v>
      </c>
      <c r="B87875">
        <v>5244613</v>
      </c>
      <c r="C87875">
        <v>7.0000000000000001E-3</v>
      </c>
    </row>
    <row r="87876" spans="1:3" ht="15" x14ac:dyDescent="0.25">
      <c r="A87876" t="s">
        <v>699</v>
      </c>
      <c r="B87876">
        <v>524471513</v>
      </c>
      <c r="C87876">
        <v>7.0000000000000001E-3</v>
      </c>
    </row>
    <row r="87877" spans="1:3" ht="15" x14ac:dyDescent="0.25">
      <c r="A87877" t="s">
        <v>699</v>
      </c>
      <c r="B87877">
        <v>524471514</v>
      </c>
      <c r="C87877">
        <v>7.0000000000000001E-3</v>
      </c>
    </row>
    <row r="87878" spans="1:3" ht="15" x14ac:dyDescent="0.25">
      <c r="A87878" t="s">
        <v>699</v>
      </c>
      <c r="B87878">
        <v>524471515</v>
      </c>
      <c r="C87878">
        <v>7.0000000000000001E-3</v>
      </c>
    </row>
    <row r="87879" spans="1:3" ht="15" x14ac:dyDescent="0.25">
      <c r="A87879" t="s">
        <v>699</v>
      </c>
      <c r="B87879">
        <v>524471516</v>
      </c>
      <c r="C87879">
        <v>7.0000000000000001E-3</v>
      </c>
    </row>
    <row r="87880" spans="1:3" ht="15" x14ac:dyDescent="0.25">
      <c r="A87880" t="s">
        <v>699</v>
      </c>
      <c r="B87880">
        <v>524471517</v>
      </c>
      <c r="C87880">
        <v>7.0000000000000001E-3</v>
      </c>
    </row>
    <row r="87881" spans="1:3" ht="15" x14ac:dyDescent="0.25">
      <c r="A87881" t="s">
        <v>699</v>
      </c>
      <c r="B87881">
        <v>524471518</v>
      </c>
      <c r="C87881">
        <v>7.0000000000000001E-3</v>
      </c>
    </row>
    <row r="87882" spans="1:3" ht="15" x14ac:dyDescent="0.25">
      <c r="A87882" t="s">
        <v>699</v>
      </c>
      <c r="B87882">
        <v>524471519</v>
      </c>
      <c r="C87882">
        <v>7.0000000000000001E-3</v>
      </c>
    </row>
    <row r="87883" spans="1:3" ht="15" x14ac:dyDescent="0.25">
      <c r="A87883" t="s">
        <v>699</v>
      </c>
      <c r="B87883">
        <v>524471530</v>
      </c>
      <c r="C87883">
        <v>7.0000000000000001E-3</v>
      </c>
    </row>
    <row r="87884" spans="1:3" ht="15" x14ac:dyDescent="0.25">
      <c r="A87884" t="s">
        <v>699</v>
      </c>
      <c r="B87884">
        <v>524471531</v>
      </c>
      <c r="C87884">
        <v>7.0000000000000001E-3</v>
      </c>
    </row>
    <row r="87885" spans="1:3" ht="15" x14ac:dyDescent="0.25">
      <c r="A87885" t="s">
        <v>699</v>
      </c>
      <c r="B87885">
        <v>524471532</v>
      </c>
      <c r="C87885">
        <v>7.0000000000000001E-3</v>
      </c>
    </row>
    <row r="87886" spans="1:3" ht="15" x14ac:dyDescent="0.25">
      <c r="A87886" t="s">
        <v>699</v>
      </c>
      <c r="B87886">
        <v>524471533</v>
      </c>
      <c r="C87886">
        <v>7.0000000000000001E-3</v>
      </c>
    </row>
    <row r="87887" spans="1:3" ht="15" x14ac:dyDescent="0.25">
      <c r="A87887" t="s">
        <v>699</v>
      </c>
      <c r="B87887">
        <v>524471534</v>
      </c>
      <c r="C87887">
        <v>7.0000000000000001E-3</v>
      </c>
    </row>
    <row r="87888" spans="1:3" ht="15" x14ac:dyDescent="0.25">
      <c r="A87888" t="s">
        <v>699</v>
      </c>
      <c r="B87888">
        <v>524471535</v>
      </c>
      <c r="C87888">
        <v>7.0000000000000001E-3</v>
      </c>
    </row>
    <row r="87889" spans="1:3" ht="15" x14ac:dyDescent="0.25">
      <c r="A87889" t="s">
        <v>699</v>
      </c>
      <c r="B87889">
        <v>524471536</v>
      </c>
      <c r="C87889">
        <v>7.0000000000000001E-3</v>
      </c>
    </row>
    <row r="87890" spans="1:3" ht="15" x14ac:dyDescent="0.25">
      <c r="A87890" t="s">
        <v>699</v>
      </c>
      <c r="B87890">
        <v>524471537</v>
      </c>
      <c r="C87890">
        <v>7.0000000000000001E-3</v>
      </c>
    </row>
    <row r="87891" spans="1:3" ht="15" x14ac:dyDescent="0.25">
      <c r="A87891" t="s">
        <v>699</v>
      </c>
      <c r="B87891">
        <v>524481511</v>
      </c>
      <c r="C87891">
        <v>7.0000000000000001E-3</v>
      </c>
    </row>
    <row r="87892" spans="1:3" ht="15" x14ac:dyDescent="0.25">
      <c r="A87892" t="s">
        <v>699</v>
      </c>
      <c r="B87892">
        <v>524481512</v>
      </c>
      <c r="C87892">
        <v>7.0000000000000001E-3</v>
      </c>
    </row>
    <row r="87893" spans="1:3" ht="15" x14ac:dyDescent="0.25">
      <c r="A87893" t="s">
        <v>699</v>
      </c>
      <c r="B87893">
        <v>524481513</v>
      </c>
      <c r="C87893">
        <v>7.0000000000000001E-3</v>
      </c>
    </row>
    <row r="87894" spans="1:3" ht="15" x14ac:dyDescent="0.25">
      <c r="A87894" t="s">
        <v>699</v>
      </c>
      <c r="B87894">
        <v>524481514</v>
      </c>
      <c r="C87894">
        <v>7.0000000000000001E-3</v>
      </c>
    </row>
    <row r="87895" spans="1:3" ht="15" x14ac:dyDescent="0.25">
      <c r="A87895" t="s">
        <v>699</v>
      </c>
      <c r="B87895">
        <v>524481515</v>
      </c>
      <c r="C87895">
        <v>7.0000000000000001E-3</v>
      </c>
    </row>
    <row r="87896" spans="1:3" ht="15" x14ac:dyDescent="0.25">
      <c r="A87896" t="s">
        <v>699</v>
      </c>
      <c r="B87896">
        <v>524481516</v>
      </c>
      <c r="C87896">
        <v>7.0000000000000001E-3</v>
      </c>
    </row>
    <row r="87897" spans="1:3" ht="15" x14ac:dyDescent="0.25">
      <c r="A87897" t="s">
        <v>699</v>
      </c>
      <c r="B87897">
        <v>524481517</v>
      </c>
      <c r="C87897">
        <v>7.0000000000000001E-3</v>
      </c>
    </row>
    <row r="87898" spans="1:3" ht="15" x14ac:dyDescent="0.25">
      <c r="A87898" t="s">
        <v>699</v>
      </c>
      <c r="B87898">
        <v>524481518</v>
      </c>
      <c r="C87898">
        <v>7.0000000000000001E-3</v>
      </c>
    </row>
    <row r="87899" spans="1:3" ht="15" x14ac:dyDescent="0.25">
      <c r="A87899" t="s">
        <v>699</v>
      </c>
      <c r="B87899">
        <v>524481519</v>
      </c>
      <c r="C87899">
        <v>7.0000000000000001E-3</v>
      </c>
    </row>
    <row r="87900" spans="1:3" ht="15" x14ac:dyDescent="0.25">
      <c r="A87900" t="s">
        <v>699</v>
      </c>
      <c r="B87900">
        <v>52448182</v>
      </c>
      <c r="C87900">
        <v>7.0000000000000001E-3</v>
      </c>
    </row>
    <row r="87901" spans="1:3" ht="15" x14ac:dyDescent="0.25">
      <c r="A87901" t="s">
        <v>699</v>
      </c>
      <c r="B87901">
        <v>524481830</v>
      </c>
      <c r="C87901">
        <v>7.0000000000000001E-3</v>
      </c>
    </row>
    <row r="87902" spans="1:3" ht="15" x14ac:dyDescent="0.25">
      <c r="A87902" t="s">
        <v>699</v>
      </c>
      <c r="B87902">
        <v>52449576</v>
      </c>
      <c r="C87902">
        <v>7.0000000000000001E-3</v>
      </c>
    </row>
    <row r="87903" spans="1:3" ht="15" x14ac:dyDescent="0.25">
      <c r="A87903" t="s">
        <v>699</v>
      </c>
      <c r="B87903">
        <v>52449577</v>
      </c>
      <c r="C87903">
        <v>7.0000000000000001E-3</v>
      </c>
    </row>
    <row r="87904" spans="1:3" ht="15" x14ac:dyDescent="0.25">
      <c r="A87904" t="s">
        <v>699</v>
      </c>
      <c r="B87904">
        <v>52449578</v>
      </c>
      <c r="C87904">
        <v>7.0000000000000001E-3</v>
      </c>
    </row>
    <row r="87905" spans="1:3" ht="15" x14ac:dyDescent="0.25">
      <c r="A87905" t="s">
        <v>699</v>
      </c>
      <c r="B87905">
        <v>52449579</v>
      </c>
      <c r="C87905">
        <v>7.0000000000000001E-3</v>
      </c>
    </row>
    <row r="87906" spans="1:3" ht="15" x14ac:dyDescent="0.25">
      <c r="A87906" t="s">
        <v>699</v>
      </c>
      <c r="B87906">
        <v>52449580</v>
      </c>
      <c r="C87906">
        <v>7.0000000000000001E-3</v>
      </c>
    </row>
    <row r="87907" spans="1:3" ht="15" x14ac:dyDescent="0.25">
      <c r="A87907" t="s">
        <v>699</v>
      </c>
      <c r="B87907">
        <v>52449581</v>
      </c>
      <c r="C87907">
        <v>7.0000000000000001E-3</v>
      </c>
    </row>
    <row r="87908" spans="1:3" ht="15" x14ac:dyDescent="0.25">
      <c r="A87908" t="s">
        <v>699</v>
      </c>
      <c r="B87908">
        <v>52449582</v>
      </c>
      <c r="C87908">
        <v>7.0000000000000001E-3</v>
      </c>
    </row>
    <row r="87909" spans="1:3" ht="15" x14ac:dyDescent="0.25">
      <c r="A87909" t="s">
        <v>699</v>
      </c>
      <c r="B87909">
        <v>52449583</v>
      </c>
      <c r="C87909">
        <v>7.0000000000000001E-3</v>
      </c>
    </row>
    <row r="87910" spans="1:3" ht="15" x14ac:dyDescent="0.25">
      <c r="A87910" t="s">
        <v>699</v>
      </c>
      <c r="B87910">
        <v>52449584</v>
      </c>
      <c r="C87910">
        <v>7.0000000000000001E-3</v>
      </c>
    </row>
    <row r="87911" spans="1:3" ht="15" x14ac:dyDescent="0.25">
      <c r="A87911" t="s">
        <v>699</v>
      </c>
      <c r="B87911">
        <v>52449585</v>
      </c>
      <c r="C87911">
        <v>7.0000000000000001E-3</v>
      </c>
    </row>
    <row r="87912" spans="1:3" ht="15" x14ac:dyDescent="0.25">
      <c r="A87912" t="s">
        <v>699</v>
      </c>
      <c r="B87912">
        <v>52449586</v>
      </c>
      <c r="C87912">
        <v>7.0000000000000001E-3</v>
      </c>
    </row>
    <row r="87913" spans="1:3" ht="15" x14ac:dyDescent="0.25">
      <c r="A87913" t="s">
        <v>699</v>
      </c>
      <c r="B87913">
        <v>52449587</v>
      </c>
      <c r="C87913">
        <v>7.0000000000000001E-3</v>
      </c>
    </row>
    <row r="87914" spans="1:3" ht="15" x14ac:dyDescent="0.25">
      <c r="A87914" t="s">
        <v>699</v>
      </c>
      <c r="B87914">
        <v>524522855</v>
      </c>
      <c r="C87914">
        <v>7.0000000000000001E-3</v>
      </c>
    </row>
    <row r="87915" spans="1:3" ht="15" x14ac:dyDescent="0.25">
      <c r="A87915" t="s">
        <v>699</v>
      </c>
      <c r="B87915">
        <v>524522856</v>
      </c>
      <c r="C87915">
        <v>7.0000000000000001E-3</v>
      </c>
    </row>
    <row r="87916" spans="1:3" ht="15" x14ac:dyDescent="0.25">
      <c r="A87916" t="s">
        <v>699</v>
      </c>
      <c r="B87916">
        <v>524522857</v>
      </c>
      <c r="C87916">
        <v>7.0000000000000001E-3</v>
      </c>
    </row>
    <row r="87917" spans="1:3" ht="15" x14ac:dyDescent="0.25">
      <c r="A87917" t="s">
        <v>699</v>
      </c>
      <c r="B87917">
        <v>524522858</v>
      </c>
      <c r="C87917">
        <v>7.0000000000000001E-3</v>
      </c>
    </row>
    <row r="87918" spans="1:3" ht="15" x14ac:dyDescent="0.25">
      <c r="A87918" t="s">
        <v>699</v>
      </c>
      <c r="B87918">
        <v>524522859</v>
      </c>
      <c r="C87918">
        <v>7.0000000000000001E-3</v>
      </c>
    </row>
    <row r="87919" spans="1:3" ht="15" x14ac:dyDescent="0.25">
      <c r="A87919" t="s">
        <v>699</v>
      </c>
      <c r="B87919">
        <v>52452303</v>
      </c>
      <c r="C87919">
        <v>7.0000000000000001E-3</v>
      </c>
    </row>
    <row r="87920" spans="1:3" ht="15" x14ac:dyDescent="0.25">
      <c r="A87920" t="s">
        <v>699</v>
      </c>
      <c r="B87920">
        <v>52452304</v>
      </c>
      <c r="C87920">
        <v>7.0000000000000001E-3</v>
      </c>
    </row>
    <row r="87921" spans="1:3" ht="15" x14ac:dyDescent="0.25">
      <c r="A87921" t="s">
        <v>699</v>
      </c>
      <c r="B87921">
        <v>52452305</v>
      </c>
      <c r="C87921">
        <v>7.0000000000000001E-3</v>
      </c>
    </row>
    <row r="87922" spans="1:3" ht="15" x14ac:dyDescent="0.25">
      <c r="A87922" t="s">
        <v>699</v>
      </c>
      <c r="B87922">
        <v>52452306</v>
      </c>
      <c r="C87922">
        <v>7.0000000000000001E-3</v>
      </c>
    </row>
    <row r="87923" spans="1:3" ht="15" x14ac:dyDescent="0.25">
      <c r="A87923" t="s">
        <v>699</v>
      </c>
      <c r="B87923">
        <v>52452307</v>
      </c>
      <c r="C87923">
        <v>7.0000000000000001E-3</v>
      </c>
    </row>
    <row r="87924" spans="1:3" ht="15" x14ac:dyDescent="0.25">
      <c r="A87924" t="s">
        <v>699</v>
      </c>
      <c r="B87924">
        <v>524523080</v>
      </c>
      <c r="C87924">
        <v>7.0000000000000001E-3</v>
      </c>
    </row>
    <row r="87925" spans="1:3" ht="15" x14ac:dyDescent="0.25">
      <c r="A87925" t="s">
        <v>699</v>
      </c>
      <c r="B87925">
        <v>524523081</v>
      </c>
      <c r="C87925">
        <v>7.0000000000000001E-3</v>
      </c>
    </row>
    <row r="87926" spans="1:3" ht="15" x14ac:dyDescent="0.25">
      <c r="A87926" t="s">
        <v>699</v>
      </c>
      <c r="B87926">
        <v>524523082</v>
      </c>
      <c r="C87926">
        <v>7.0000000000000001E-3</v>
      </c>
    </row>
    <row r="87927" spans="1:3" ht="15" x14ac:dyDescent="0.25">
      <c r="A87927" t="s">
        <v>699</v>
      </c>
      <c r="B87927">
        <v>524523083</v>
      </c>
      <c r="C87927">
        <v>7.0000000000000001E-3</v>
      </c>
    </row>
    <row r="87928" spans="1:3" ht="15" x14ac:dyDescent="0.25">
      <c r="A87928" t="s">
        <v>699</v>
      </c>
      <c r="B87928">
        <v>524523084</v>
      </c>
      <c r="C87928">
        <v>7.0000000000000001E-3</v>
      </c>
    </row>
    <row r="87929" spans="1:3" ht="15" x14ac:dyDescent="0.25">
      <c r="A87929" t="s">
        <v>699</v>
      </c>
      <c r="B87929">
        <v>524531597</v>
      </c>
      <c r="C87929">
        <v>7.0000000000000001E-3</v>
      </c>
    </row>
    <row r="87930" spans="1:3" ht="15" x14ac:dyDescent="0.25">
      <c r="A87930" t="s">
        <v>699</v>
      </c>
      <c r="B87930">
        <v>524531598</v>
      </c>
      <c r="C87930">
        <v>7.0000000000000001E-3</v>
      </c>
    </row>
    <row r="87931" spans="1:3" ht="15" x14ac:dyDescent="0.25">
      <c r="A87931" t="s">
        <v>699</v>
      </c>
      <c r="B87931">
        <v>524531599</v>
      </c>
      <c r="C87931">
        <v>7.0000000000000001E-3</v>
      </c>
    </row>
    <row r="87932" spans="1:3" ht="15" x14ac:dyDescent="0.25">
      <c r="A87932" t="s">
        <v>699</v>
      </c>
      <c r="B87932">
        <v>52453226</v>
      </c>
      <c r="C87932">
        <v>7.0000000000000001E-3</v>
      </c>
    </row>
    <row r="87933" spans="1:3" ht="15" x14ac:dyDescent="0.25">
      <c r="A87933" t="s">
        <v>699</v>
      </c>
      <c r="B87933">
        <v>52453227</v>
      </c>
      <c r="C87933">
        <v>7.0000000000000001E-3</v>
      </c>
    </row>
    <row r="87934" spans="1:3" ht="15" x14ac:dyDescent="0.25">
      <c r="A87934" t="s">
        <v>699</v>
      </c>
      <c r="B87934">
        <v>524532280</v>
      </c>
      <c r="C87934">
        <v>7.0000000000000001E-3</v>
      </c>
    </row>
    <row r="87935" spans="1:3" ht="15" x14ac:dyDescent="0.25">
      <c r="A87935" t="s">
        <v>699</v>
      </c>
      <c r="B87935">
        <v>524532281</v>
      </c>
      <c r="C87935">
        <v>7.0000000000000001E-3</v>
      </c>
    </row>
    <row r="87936" spans="1:3" ht="15" x14ac:dyDescent="0.25">
      <c r="A87936" t="s">
        <v>699</v>
      </c>
      <c r="B87936">
        <v>524532282</v>
      </c>
      <c r="C87936">
        <v>7.0000000000000001E-3</v>
      </c>
    </row>
    <row r="87937" spans="1:3" ht="15" x14ac:dyDescent="0.25">
      <c r="A87937" t="s">
        <v>699</v>
      </c>
      <c r="B87937">
        <v>524532283</v>
      </c>
      <c r="C87937">
        <v>7.0000000000000001E-3</v>
      </c>
    </row>
    <row r="87938" spans="1:3" ht="15" x14ac:dyDescent="0.25">
      <c r="A87938" t="s">
        <v>699</v>
      </c>
      <c r="B87938">
        <v>524532284</v>
      </c>
      <c r="C87938">
        <v>7.0000000000000001E-3</v>
      </c>
    </row>
    <row r="87939" spans="1:3" ht="15" x14ac:dyDescent="0.25">
      <c r="A87939" t="s">
        <v>699</v>
      </c>
      <c r="B87939">
        <v>524532285</v>
      </c>
      <c r="C87939">
        <v>7.0000000000000001E-3</v>
      </c>
    </row>
    <row r="87940" spans="1:3" ht="15" x14ac:dyDescent="0.25">
      <c r="A87940" t="s">
        <v>699</v>
      </c>
      <c r="B87940">
        <v>524532286</v>
      </c>
      <c r="C87940">
        <v>7.0000000000000001E-3</v>
      </c>
    </row>
    <row r="87941" spans="1:3" ht="15" x14ac:dyDescent="0.25">
      <c r="A87941" t="s">
        <v>699</v>
      </c>
      <c r="B87941">
        <v>524532287</v>
      </c>
      <c r="C87941">
        <v>7.0000000000000001E-3</v>
      </c>
    </row>
    <row r="87942" spans="1:3" ht="15" x14ac:dyDescent="0.25">
      <c r="A87942" t="s">
        <v>699</v>
      </c>
      <c r="B87942">
        <v>524561624</v>
      </c>
      <c r="C87942">
        <v>7.0000000000000001E-3</v>
      </c>
    </row>
    <row r="87943" spans="1:3" ht="15" x14ac:dyDescent="0.25">
      <c r="A87943" t="s">
        <v>699</v>
      </c>
      <c r="B87943">
        <v>524561625</v>
      </c>
      <c r="C87943">
        <v>7.0000000000000001E-3</v>
      </c>
    </row>
    <row r="87944" spans="1:3" ht="15" x14ac:dyDescent="0.25">
      <c r="A87944" t="s">
        <v>699</v>
      </c>
      <c r="B87944">
        <v>524561626</v>
      </c>
      <c r="C87944">
        <v>7.0000000000000001E-3</v>
      </c>
    </row>
    <row r="87945" spans="1:3" ht="15" x14ac:dyDescent="0.25">
      <c r="A87945" t="s">
        <v>699</v>
      </c>
      <c r="B87945">
        <v>524561627</v>
      </c>
      <c r="C87945">
        <v>7.0000000000000001E-3</v>
      </c>
    </row>
    <row r="87946" spans="1:3" ht="15" x14ac:dyDescent="0.25">
      <c r="A87946" t="s">
        <v>699</v>
      </c>
      <c r="B87946">
        <v>524561628</v>
      </c>
      <c r="C87946">
        <v>7.0000000000000001E-3</v>
      </c>
    </row>
    <row r="87947" spans="1:3" ht="15" x14ac:dyDescent="0.25">
      <c r="A87947" t="s">
        <v>699</v>
      </c>
      <c r="B87947">
        <v>524561629</v>
      </c>
      <c r="C87947">
        <v>7.0000000000000001E-3</v>
      </c>
    </row>
    <row r="87948" spans="1:3" ht="15" x14ac:dyDescent="0.25">
      <c r="A87948" t="s">
        <v>699</v>
      </c>
      <c r="B87948">
        <v>52456186</v>
      </c>
      <c r="C87948">
        <v>7.0000000000000001E-3</v>
      </c>
    </row>
    <row r="87949" spans="1:3" ht="15" x14ac:dyDescent="0.25">
      <c r="A87949" t="s">
        <v>699</v>
      </c>
      <c r="B87949">
        <v>52456187</v>
      </c>
      <c r="C87949">
        <v>7.0000000000000001E-3</v>
      </c>
    </row>
    <row r="87950" spans="1:3" ht="15" x14ac:dyDescent="0.25">
      <c r="A87950" t="s">
        <v>699</v>
      </c>
      <c r="B87950">
        <v>524561880</v>
      </c>
      <c r="C87950">
        <v>7.0000000000000001E-3</v>
      </c>
    </row>
    <row r="87951" spans="1:3" ht="15" x14ac:dyDescent="0.25">
      <c r="A87951" t="s">
        <v>699</v>
      </c>
      <c r="B87951">
        <v>524561881</v>
      </c>
      <c r="C87951">
        <v>7.0000000000000001E-3</v>
      </c>
    </row>
    <row r="87952" spans="1:3" ht="15" x14ac:dyDescent="0.25">
      <c r="A87952" t="s">
        <v>699</v>
      </c>
      <c r="B87952">
        <v>524561882</v>
      </c>
      <c r="C87952">
        <v>7.0000000000000001E-3</v>
      </c>
    </row>
    <row r="87953" spans="1:3" ht="15" x14ac:dyDescent="0.25">
      <c r="A87953" t="s">
        <v>699</v>
      </c>
      <c r="B87953">
        <v>524561883</v>
      </c>
      <c r="C87953">
        <v>7.0000000000000001E-3</v>
      </c>
    </row>
    <row r="87954" spans="1:3" ht="15" x14ac:dyDescent="0.25">
      <c r="A87954" t="s">
        <v>699</v>
      </c>
      <c r="B87954">
        <v>524561884</v>
      </c>
      <c r="C87954">
        <v>7.0000000000000001E-3</v>
      </c>
    </row>
    <row r="87955" spans="1:3" ht="15" x14ac:dyDescent="0.25">
      <c r="A87955" t="s">
        <v>699</v>
      </c>
      <c r="B87955">
        <v>524561885</v>
      </c>
      <c r="C87955">
        <v>7.0000000000000001E-3</v>
      </c>
    </row>
    <row r="87956" spans="1:3" ht="15" x14ac:dyDescent="0.25">
      <c r="A87956" t="s">
        <v>699</v>
      </c>
      <c r="B87956">
        <v>524571122</v>
      </c>
      <c r="C87956">
        <v>7.0000000000000001E-3</v>
      </c>
    </row>
    <row r="87957" spans="1:3" ht="15" x14ac:dyDescent="0.25">
      <c r="A87957" t="s">
        <v>699</v>
      </c>
      <c r="B87957">
        <v>524571123</v>
      </c>
      <c r="C87957">
        <v>7.0000000000000001E-3</v>
      </c>
    </row>
    <row r="87958" spans="1:3" ht="15" x14ac:dyDescent="0.25">
      <c r="A87958" t="s">
        <v>699</v>
      </c>
      <c r="B87958">
        <v>524571124</v>
      </c>
      <c r="C87958">
        <v>7.0000000000000001E-3</v>
      </c>
    </row>
    <row r="87959" spans="1:3" ht="15" x14ac:dyDescent="0.25">
      <c r="A87959" t="s">
        <v>699</v>
      </c>
      <c r="B87959">
        <v>524571125</v>
      </c>
      <c r="C87959">
        <v>7.0000000000000001E-3</v>
      </c>
    </row>
    <row r="87960" spans="1:3" ht="15" x14ac:dyDescent="0.25">
      <c r="A87960" t="s">
        <v>699</v>
      </c>
      <c r="B87960">
        <v>524591339</v>
      </c>
      <c r="C87960">
        <v>7.0000000000000001E-3</v>
      </c>
    </row>
    <row r="87961" spans="1:3" ht="15" x14ac:dyDescent="0.25">
      <c r="A87961" t="s">
        <v>699</v>
      </c>
      <c r="B87961">
        <v>52459134</v>
      </c>
      <c r="C87961">
        <v>7.0000000000000001E-3</v>
      </c>
    </row>
    <row r="87962" spans="1:3" ht="15" x14ac:dyDescent="0.25">
      <c r="A87962" t="s">
        <v>699</v>
      </c>
      <c r="B87962">
        <v>524613821</v>
      </c>
      <c r="C87962">
        <v>7.0000000000000001E-3</v>
      </c>
    </row>
    <row r="87963" spans="1:3" ht="15" x14ac:dyDescent="0.25">
      <c r="A87963" t="s">
        <v>699</v>
      </c>
      <c r="B87963">
        <v>524613822</v>
      </c>
      <c r="C87963">
        <v>7.0000000000000001E-3</v>
      </c>
    </row>
    <row r="87964" spans="1:3" ht="15" x14ac:dyDescent="0.25">
      <c r="A87964" t="s">
        <v>699</v>
      </c>
      <c r="B87964">
        <v>524613823</v>
      </c>
      <c r="C87964">
        <v>7.0000000000000001E-3</v>
      </c>
    </row>
    <row r="87965" spans="1:3" ht="15" x14ac:dyDescent="0.25">
      <c r="A87965" t="s">
        <v>699</v>
      </c>
      <c r="B87965">
        <v>524613824</v>
      </c>
      <c r="C87965">
        <v>7.0000000000000001E-3</v>
      </c>
    </row>
    <row r="87966" spans="1:3" ht="15" x14ac:dyDescent="0.25">
      <c r="A87966" t="s">
        <v>699</v>
      </c>
      <c r="B87966">
        <v>524613825</v>
      </c>
      <c r="C87966">
        <v>7.0000000000000001E-3</v>
      </c>
    </row>
    <row r="87967" spans="1:3" ht="15" x14ac:dyDescent="0.25">
      <c r="A87967" t="s">
        <v>699</v>
      </c>
      <c r="B87967">
        <v>524613826</v>
      </c>
      <c r="C87967">
        <v>7.0000000000000001E-3</v>
      </c>
    </row>
    <row r="87968" spans="1:3" ht="15" x14ac:dyDescent="0.25">
      <c r="A87968" t="s">
        <v>699</v>
      </c>
      <c r="B87968">
        <v>524613827</v>
      </c>
      <c r="C87968">
        <v>7.0000000000000001E-3</v>
      </c>
    </row>
    <row r="87969" spans="1:3" ht="15" x14ac:dyDescent="0.25">
      <c r="A87969" t="s">
        <v>699</v>
      </c>
      <c r="B87969">
        <v>524613828</v>
      </c>
      <c r="C87969">
        <v>7.0000000000000001E-3</v>
      </c>
    </row>
    <row r="87970" spans="1:3" ht="15" x14ac:dyDescent="0.25">
      <c r="A87970" t="s">
        <v>699</v>
      </c>
      <c r="B87970">
        <v>524613829</v>
      </c>
      <c r="C87970">
        <v>7.0000000000000001E-3</v>
      </c>
    </row>
    <row r="87971" spans="1:3" ht="15" x14ac:dyDescent="0.25">
      <c r="A87971" t="s">
        <v>699</v>
      </c>
      <c r="B87971">
        <v>52461398</v>
      </c>
      <c r="C87971">
        <v>7.0000000000000001E-3</v>
      </c>
    </row>
    <row r="87972" spans="1:3" ht="15" x14ac:dyDescent="0.25">
      <c r="A87972" t="s">
        <v>699</v>
      </c>
      <c r="B87972">
        <v>52461399</v>
      </c>
      <c r="C87972">
        <v>7.0000000000000001E-3</v>
      </c>
    </row>
    <row r="87973" spans="1:3" ht="15" x14ac:dyDescent="0.25">
      <c r="A87973" t="s">
        <v>699</v>
      </c>
      <c r="B87973">
        <v>52461400</v>
      </c>
      <c r="C87973">
        <v>7.0000000000000001E-3</v>
      </c>
    </row>
    <row r="87974" spans="1:3" ht="15" x14ac:dyDescent="0.25">
      <c r="A87974" t="s">
        <v>699</v>
      </c>
      <c r="B87974">
        <v>52461401</v>
      </c>
      <c r="C87974">
        <v>7.0000000000000001E-3</v>
      </c>
    </row>
    <row r="87975" spans="1:3" ht="15" x14ac:dyDescent="0.25">
      <c r="A87975" t="s">
        <v>699</v>
      </c>
      <c r="B87975">
        <v>52461402</v>
      </c>
      <c r="C87975">
        <v>7.0000000000000001E-3</v>
      </c>
    </row>
    <row r="87976" spans="1:3" ht="15" x14ac:dyDescent="0.25">
      <c r="A87976" t="s">
        <v>699</v>
      </c>
      <c r="B87976">
        <v>524614030</v>
      </c>
      <c r="C87976">
        <v>7.0000000000000001E-3</v>
      </c>
    </row>
    <row r="87977" spans="1:3" ht="15" x14ac:dyDescent="0.25">
      <c r="A87977" t="s">
        <v>699</v>
      </c>
      <c r="B87977">
        <v>524623419</v>
      </c>
      <c r="C87977">
        <v>7.0000000000000001E-3</v>
      </c>
    </row>
    <row r="87978" spans="1:3" ht="15" x14ac:dyDescent="0.25">
      <c r="A87978" t="s">
        <v>699</v>
      </c>
      <c r="B87978">
        <v>52462367</v>
      </c>
      <c r="C87978">
        <v>7.0000000000000001E-3</v>
      </c>
    </row>
    <row r="87979" spans="1:3" ht="15" x14ac:dyDescent="0.25">
      <c r="A87979" t="s">
        <v>699</v>
      </c>
      <c r="B87979">
        <v>52462368</v>
      </c>
      <c r="C87979">
        <v>7.0000000000000001E-3</v>
      </c>
    </row>
    <row r="87980" spans="1:3" ht="15" x14ac:dyDescent="0.25">
      <c r="A87980" t="s">
        <v>699</v>
      </c>
      <c r="B87980">
        <v>52462369</v>
      </c>
      <c r="C87980">
        <v>7.0000000000000001E-3</v>
      </c>
    </row>
    <row r="87981" spans="1:3" ht="15" x14ac:dyDescent="0.25">
      <c r="A87981" t="s">
        <v>699</v>
      </c>
      <c r="B87981">
        <v>52462370</v>
      </c>
      <c r="C87981">
        <v>7.0000000000000001E-3</v>
      </c>
    </row>
    <row r="87982" spans="1:3" ht="15" x14ac:dyDescent="0.25">
      <c r="A87982" t="s">
        <v>699</v>
      </c>
      <c r="B87982">
        <v>52462371</v>
      </c>
      <c r="C87982">
        <v>7.0000000000000001E-3</v>
      </c>
    </row>
    <row r="87983" spans="1:3" ht="15" x14ac:dyDescent="0.25">
      <c r="A87983" t="s">
        <v>699</v>
      </c>
      <c r="B87983">
        <v>52462372</v>
      </c>
      <c r="C87983">
        <v>7.0000000000000001E-3</v>
      </c>
    </row>
    <row r="87984" spans="1:3" ht="15" x14ac:dyDescent="0.25">
      <c r="A87984" t="s">
        <v>699</v>
      </c>
      <c r="B87984">
        <v>52462373</v>
      </c>
      <c r="C87984">
        <v>7.0000000000000001E-3</v>
      </c>
    </row>
    <row r="87985" spans="1:3" ht="15" x14ac:dyDescent="0.25">
      <c r="A87985" t="s">
        <v>699</v>
      </c>
      <c r="B87985">
        <v>52462374</v>
      </c>
      <c r="C87985">
        <v>7.0000000000000001E-3</v>
      </c>
    </row>
    <row r="87986" spans="1:3" ht="15" x14ac:dyDescent="0.25">
      <c r="A87986" t="s">
        <v>699</v>
      </c>
      <c r="B87986">
        <v>52462375</v>
      </c>
      <c r="C87986">
        <v>7.0000000000000001E-3</v>
      </c>
    </row>
    <row r="87987" spans="1:3" ht="15" x14ac:dyDescent="0.25">
      <c r="A87987" t="s">
        <v>699</v>
      </c>
      <c r="B87987">
        <v>524623760</v>
      </c>
      <c r="C87987">
        <v>7.0000000000000001E-3</v>
      </c>
    </row>
    <row r="87988" spans="1:3" ht="15" x14ac:dyDescent="0.25">
      <c r="A87988" t="s">
        <v>699</v>
      </c>
      <c r="B87988">
        <v>524623761</v>
      </c>
      <c r="C87988">
        <v>7.0000000000000001E-3</v>
      </c>
    </row>
    <row r="87989" spans="1:3" ht="15" x14ac:dyDescent="0.25">
      <c r="A87989" t="s">
        <v>699</v>
      </c>
      <c r="B87989">
        <v>524623762</v>
      </c>
      <c r="C87989">
        <v>7.0000000000000001E-3</v>
      </c>
    </row>
    <row r="87990" spans="1:3" ht="15" x14ac:dyDescent="0.25">
      <c r="A87990" t="s">
        <v>699</v>
      </c>
      <c r="B87990">
        <v>524623763</v>
      </c>
      <c r="C87990">
        <v>7.0000000000000001E-3</v>
      </c>
    </row>
    <row r="87991" spans="1:3" ht="15" x14ac:dyDescent="0.25">
      <c r="A87991" t="s">
        <v>699</v>
      </c>
      <c r="B87991">
        <v>524623764</v>
      </c>
      <c r="C87991">
        <v>7.0000000000000001E-3</v>
      </c>
    </row>
    <row r="87992" spans="1:3" ht="15" x14ac:dyDescent="0.25">
      <c r="A87992" t="s">
        <v>699</v>
      </c>
      <c r="B87992">
        <v>524623765</v>
      </c>
      <c r="C87992">
        <v>7.0000000000000001E-3</v>
      </c>
    </row>
    <row r="87993" spans="1:3" ht="15" x14ac:dyDescent="0.25">
      <c r="A87993" t="s">
        <v>699</v>
      </c>
      <c r="B87993">
        <v>524623766</v>
      </c>
      <c r="C87993">
        <v>7.0000000000000001E-3</v>
      </c>
    </row>
    <row r="87994" spans="1:3" ht="15" x14ac:dyDescent="0.25">
      <c r="A87994" t="s">
        <v>699</v>
      </c>
      <c r="B87994">
        <v>524623767</v>
      </c>
      <c r="C87994">
        <v>7.0000000000000001E-3</v>
      </c>
    </row>
    <row r="87995" spans="1:3" ht="15" x14ac:dyDescent="0.25">
      <c r="A87995" t="s">
        <v>699</v>
      </c>
      <c r="B87995">
        <v>524623768</v>
      </c>
      <c r="C87995">
        <v>7.0000000000000001E-3</v>
      </c>
    </row>
    <row r="87996" spans="1:3" ht="15" x14ac:dyDescent="0.25">
      <c r="A87996" t="s">
        <v>699</v>
      </c>
      <c r="B87996">
        <v>524631188</v>
      </c>
      <c r="C87996">
        <v>7.0000000000000001E-3</v>
      </c>
    </row>
    <row r="87997" spans="1:3" ht="15" x14ac:dyDescent="0.25">
      <c r="A87997" t="s">
        <v>699</v>
      </c>
      <c r="B87997">
        <v>524631189</v>
      </c>
      <c r="C87997">
        <v>7.0000000000000001E-3</v>
      </c>
    </row>
    <row r="87998" spans="1:3" ht="15" x14ac:dyDescent="0.25">
      <c r="A87998" t="s">
        <v>699</v>
      </c>
      <c r="B87998">
        <v>524631220</v>
      </c>
      <c r="C87998">
        <v>7.0000000000000001E-3</v>
      </c>
    </row>
    <row r="87999" spans="1:3" ht="15" x14ac:dyDescent="0.25">
      <c r="A87999" t="s">
        <v>699</v>
      </c>
      <c r="B87999">
        <v>524631221</v>
      </c>
      <c r="C87999">
        <v>7.0000000000000001E-3</v>
      </c>
    </row>
    <row r="88000" spans="1:3" ht="15" x14ac:dyDescent="0.25">
      <c r="A88000" t="s">
        <v>699</v>
      </c>
      <c r="B88000">
        <v>524631222</v>
      </c>
      <c r="C88000">
        <v>7.0000000000000001E-3</v>
      </c>
    </row>
    <row r="88001" spans="1:3" ht="15" x14ac:dyDescent="0.25">
      <c r="A88001" t="s">
        <v>699</v>
      </c>
      <c r="B88001">
        <v>524631223</v>
      </c>
      <c r="C88001">
        <v>7.0000000000000001E-3</v>
      </c>
    </row>
    <row r="88002" spans="1:3" ht="15" x14ac:dyDescent="0.25">
      <c r="A88002" t="s">
        <v>699</v>
      </c>
      <c r="B88002">
        <v>524631224</v>
      </c>
      <c r="C88002">
        <v>7.0000000000000001E-3</v>
      </c>
    </row>
    <row r="88003" spans="1:3" ht="15" x14ac:dyDescent="0.25">
      <c r="A88003" t="s">
        <v>699</v>
      </c>
      <c r="B88003">
        <v>524631225</v>
      </c>
      <c r="C88003">
        <v>7.0000000000000001E-3</v>
      </c>
    </row>
    <row r="88004" spans="1:3" ht="15" x14ac:dyDescent="0.25">
      <c r="A88004" t="s">
        <v>699</v>
      </c>
      <c r="B88004">
        <v>524642073</v>
      </c>
      <c r="C88004">
        <v>7.0000000000000001E-3</v>
      </c>
    </row>
    <row r="88005" spans="1:3" ht="15" x14ac:dyDescent="0.25">
      <c r="A88005" t="s">
        <v>699</v>
      </c>
      <c r="B88005">
        <v>524642074</v>
      </c>
      <c r="C88005">
        <v>7.0000000000000001E-3</v>
      </c>
    </row>
    <row r="88006" spans="1:3" ht="15" x14ac:dyDescent="0.25">
      <c r="A88006" t="s">
        <v>699</v>
      </c>
      <c r="B88006">
        <v>524642075</v>
      </c>
      <c r="C88006">
        <v>7.0000000000000001E-3</v>
      </c>
    </row>
    <row r="88007" spans="1:3" ht="15" x14ac:dyDescent="0.25">
      <c r="A88007" t="s">
        <v>699</v>
      </c>
      <c r="B88007">
        <v>524642076</v>
      </c>
      <c r="C88007">
        <v>7.0000000000000001E-3</v>
      </c>
    </row>
    <row r="88008" spans="1:3" ht="15" x14ac:dyDescent="0.25">
      <c r="A88008" t="s">
        <v>699</v>
      </c>
      <c r="B88008">
        <v>524642077</v>
      </c>
      <c r="C88008">
        <v>7.0000000000000001E-3</v>
      </c>
    </row>
    <row r="88009" spans="1:3" ht="15" x14ac:dyDescent="0.25">
      <c r="A88009" t="s">
        <v>699</v>
      </c>
      <c r="B88009">
        <v>524642078</v>
      </c>
      <c r="C88009">
        <v>7.0000000000000001E-3</v>
      </c>
    </row>
    <row r="88010" spans="1:3" ht="15" x14ac:dyDescent="0.25">
      <c r="A88010" t="s">
        <v>699</v>
      </c>
      <c r="B88010">
        <v>524642079</v>
      </c>
      <c r="C88010">
        <v>7.0000000000000001E-3</v>
      </c>
    </row>
    <row r="88011" spans="1:3" ht="15" x14ac:dyDescent="0.25">
      <c r="A88011" t="s">
        <v>699</v>
      </c>
      <c r="B88011">
        <v>52464212</v>
      </c>
      <c r="C88011">
        <v>7.0000000000000001E-3</v>
      </c>
    </row>
    <row r="88012" spans="1:3" ht="15" x14ac:dyDescent="0.25">
      <c r="A88012" t="s">
        <v>699</v>
      </c>
      <c r="B88012">
        <v>52464213</v>
      </c>
      <c r="C88012">
        <v>7.0000000000000001E-3</v>
      </c>
    </row>
    <row r="88013" spans="1:3" ht="15" x14ac:dyDescent="0.25">
      <c r="A88013" t="s">
        <v>699</v>
      </c>
      <c r="B88013">
        <v>52464214</v>
      </c>
      <c r="C88013">
        <v>7.0000000000000001E-3</v>
      </c>
    </row>
    <row r="88014" spans="1:3" ht="15" x14ac:dyDescent="0.25">
      <c r="A88014" t="s">
        <v>699</v>
      </c>
      <c r="B88014">
        <v>524642150</v>
      </c>
      <c r="C88014">
        <v>7.0000000000000001E-3</v>
      </c>
    </row>
    <row r="88015" spans="1:3" ht="15" x14ac:dyDescent="0.25">
      <c r="A88015" t="s">
        <v>699</v>
      </c>
      <c r="B88015">
        <v>524642151</v>
      </c>
      <c r="C88015">
        <v>7.0000000000000001E-3</v>
      </c>
    </row>
    <row r="88016" spans="1:3" ht="15" x14ac:dyDescent="0.25">
      <c r="A88016" t="s">
        <v>699</v>
      </c>
      <c r="B88016">
        <v>524642152</v>
      </c>
      <c r="C88016">
        <v>7.0000000000000001E-3</v>
      </c>
    </row>
    <row r="88017" spans="1:3" ht="15" x14ac:dyDescent="0.25">
      <c r="A88017" t="s">
        <v>699</v>
      </c>
      <c r="B88017">
        <v>524651514</v>
      </c>
      <c r="C88017">
        <v>7.0000000000000001E-3</v>
      </c>
    </row>
    <row r="88018" spans="1:3" ht="15" x14ac:dyDescent="0.25">
      <c r="A88018" t="s">
        <v>699</v>
      </c>
      <c r="B88018">
        <v>524651515</v>
      </c>
      <c r="C88018">
        <v>7.0000000000000001E-3</v>
      </c>
    </row>
    <row r="88019" spans="1:3" ht="15" x14ac:dyDescent="0.25">
      <c r="A88019" t="s">
        <v>699</v>
      </c>
      <c r="B88019">
        <v>524651516</v>
      </c>
      <c r="C88019">
        <v>7.0000000000000001E-3</v>
      </c>
    </row>
    <row r="88020" spans="1:3" ht="15" x14ac:dyDescent="0.25">
      <c r="A88020" t="s">
        <v>699</v>
      </c>
      <c r="B88020">
        <v>524651517</v>
      </c>
      <c r="C88020">
        <v>7.0000000000000001E-3</v>
      </c>
    </row>
    <row r="88021" spans="1:3" ht="15" x14ac:dyDescent="0.25">
      <c r="A88021" t="s">
        <v>699</v>
      </c>
      <c r="B88021">
        <v>524651518</v>
      </c>
      <c r="C88021">
        <v>7.0000000000000001E-3</v>
      </c>
    </row>
    <row r="88022" spans="1:3" ht="15" x14ac:dyDescent="0.25">
      <c r="A88022" t="s">
        <v>699</v>
      </c>
      <c r="B88022">
        <v>524651519</v>
      </c>
      <c r="C88022">
        <v>7.0000000000000001E-3</v>
      </c>
    </row>
    <row r="88023" spans="1:3" ht="15" x14ac:dyDescent="0.25">
      <c r="A88023" t="s">
        <v>699</v>
      </c>
      <c r="B88023">
        <v>524651540</v>
      </c>
      <c r="C88023">
        <v>7.0000000000000001E-3</v>
      </c>
    </row>
    <row r="88024" spans="1:3" ht="15" x14ac:dyDescent="0.25">
      <c r="A88024" t="s">
        <v>699</v>
      </c>
      <c r="B88024">
        <v>524651541</v>
      </c>
      <c r="C88024">
        <v>7.0000000000000001E-3</v>
      </c>
    </row>
    <row r="88025" spans="1:3" ht="15" x14ac:dyDescent="0.25">
      <c r="A88025" t="s">
        <v>699</v>
      </c>
      <c r="B88025">
        <v>524651542</v>
      </c>
      <c r="C88025">
        <v>7.0000000000000001E-3</v>
      </c>
    </row>
    <row r="88026" spans="1:3" ht="15" x14ac:dyDescent="0.25">
      <c r="A88026" t="s">
        <v>699</v>
      </c>
      <c r="B88026">
        <v>524651543</v>
      </c>
      <c r="C88026">
        <v>7.0000000000000001E-3</v>
      </c>
    </row>
    <row r="88027" spans="1:3" ht="15" x14ac:dyDescent="0.25">
      <c r="A88027" t="s">
        <v>699</v>
      </c>
      <c r="B88027">
        <v>524651544</v>
      </c>
      <c r="C88027">
        <v>7.0000000000000001E-3</v>
      </c>
    </row>
    <row r="88028" spans="1:3" ht="15" x14ac:dyDescent="0.25">
      <c r="A88028" t="s">
        <v>699</v>
      </c>
      <c r="B88028">
        <v>524651545</v>
      </c>
      <c r="C88028">
        <v>7.0000000000000001E-3</v>
      </c>
    </row>
    <row r="88029" spans="1:3" ht="15" x14ac:dyDescent="0.25">
      <c r="A88029" t="s">
        <v>699</v>
      </c>
      <c r="B88029">
        <v>524651546</v>
      </c>
      <c r="C88029">
        <v>7.0000000000000001E-3</v>
      </c>
    </row>
    <row r="88030" spans="1:3" ht="15" x14ac:dyDescent="0.25">
      <c r="A88030" t="s">
        <v>699</v>
      </c>
      <c r="B88030">
        <v>524651547</v>
      </c>
      <c r="C88030">
        <v>7.0000000000000001E-3</v>
      </c>
    </row>
    <row r="88031" spans="1:3" ht="15" x14ac:dyDescent="0.25">
      <c r="A88031" t="s">
        <v>699</v>
      </c>
      <c r="B88031">
        <v>524651548</v>
      </c>
      <c r="C88031">
        <v>7.0000000000000001E-3</v>
      </c>
    </row>
    <row r="88032" spans="1:3" ht="15" x14ac:dyDescent="0.25">
      <c r="A88032" t="s">
        <v>699</v>
      </c>
      <c r="B88032">
        <v>52465162</v>
      </c>
      <c r="C88032">
        <v>7.0000000000000001E-3</v>
      </c>
    </row>
    <row r="88033" spans="1:3" ht="15" x14ac:dyDescent="0.25">
      <c r="A88033" t="s">
        <v>699</v>
      </c>
      <c r="B88033">
        <v>524651630</v>
      </c>
      <c r="C88033">
        <v>7.0000000000000001E-3</v>
      </c>
    </row>
    <row r="88034" spans="1:3" ht="15" x14ac:dyDescent="0.25">
      <c r="A88034" t="s">
        <v>699</v>
      </c>
      <c r="B88034">
        <v>524651631</v>
      </c>
      <c r="C88034">
        <v>7.0000000000000001E-3</v>
      </c>
    </row>
    <row r="88035" spans="1:3" ht="15" x14ac:dyDescent="0.25">
      <c r="A88035" t="s">
        <v>699</v>
      </c>
      <c r="B88035">
        <v>524651632</v>
      </c>
      <c r="C88035">
        <v>7.0000000000000001E-3</v>
      </c>
    </row>
    <row r="88036" spans="1:3" ht="15" x14ac:dyDescent="0.25">
      <c r="A88036" t="s">
        <v>699</v>
      </c>
      <c r="B88036">
        <v>524651633</v>
      </c>
      <c r="C88036">
        <v>7.0000000000000001E-3</v>
      </c>
    </row>
    <row r="88037" spans="1:3" ht="15" x14ac:dyDescent="0.25">
      <c r="A88037" t="s">
        <v>699</v>
      </c>
      <c r="B88037">
        <v>524651634</v>
      </c>
      <c r="C88037">
        <v>7.0000000000000001E-3</v>
      </c>
    </row>
    <row r="88038" spans="1:3" ht="15" x14ac:dyDescent="0.25">
      <c r="A88038" t="s">
        <v>699</v>
      </c>
      <c r="B88038">
        <v>524651635</v>
      </c>
      <c r="C88038">
        <v>7.0000000000000001E-3</v>
      </c>
    </row>
    <row r="88039" spans="1:3" ht="15" x14ac:dyDescent="0.25">
      <c r="A88039" t="s">
        <v>699</v>
      </c>
      <c r="B88039">
        <v>524651636</v>
      </c>
      <c r="C88039">
        <v>7.0000000000000001E-3</v>
      </c>
    </row>
    <row r="88040" spans="1:3" ht="15" x14ac:dyDescent="0.25">
      <c r="A88040" t="s">
        <v>699</v>
      </c>
      <c r="B88040">
        <v>524651637</v>
      </c>
      <c r="C88040">
        <v>7.0000000000000001E-3</v>
      </c>
    </row>
    <row r="88041" spans="1:3" ht="15" x14ac:dyDescent="0.25">
      <c r="A88041" t="s">
        <v>699</v>
      </c>
      <c r="B88041">
        <v>524651638</v>
      </c>
      <c r="C88041">
        <v>7.0000000000000001E-3</v>
      </c>
    </row>
    <row r="88042" spans="1:3" ht="15" x14ac:dyDescent="0.25">
      <c r="A88042" t="s">
        <v>699</v>
      </c>
      <c r="B88042">
        <v>524661875</v>
      </c>
      <c r="C88042">
        <v>7.0000000000000001E-3</v>
      </c>
    </row>
    <row r="88043" spans="1:3" ht="15" x14ac:dyDescent="0.25">
      <c r="A88043" t="s">
        <v>699</v>
      </c>
      <c r="B88043">
        <v>524661876</v>
      </c>
      <c r="C88043">
        <v>7.0000000000000001E-3</v>
      </c>
    </row>
    <row r="88044" spans="1:3" ht="15" x14ac:dyDescent="0.25">
      <c r="A88044" t="s">
        <v>699</v>
      </c>
      <c r="B88044">
        <v>524661877</v>
      </c>
      <c r="C88044">
        <v>7.0000000000000001E-3</v>
      </c>
    </row>
    <row r="88045" spans="1:3" ht="15" x14ac:dyDescent="0.25">
      <c r="A88045" t="s">
        <v>699</v>
      </c>
      <c r="B88045">
        <v>524661878</v>
      </c>
      <c r="C88045">
        <v>7.0000000000000001E-3</v>
      </c>
    </row>
    <row r="88046" spans="1:3" ht="15" x14ac:dyDescent="0.25">
      <c r="A88046" t="s">
        <v>699</v>
      </c>
      <c r="B88046">
        <v>524661879</v>
      </c>
      <c r="C88046">
        <v>7.0000000000000001E-3</v>
      </c>
    </row>
    <row r="88047" spans="1:3" ht="15" x14ac:dyDescent="0.25">
      <c r="A88047" t="s">
        <v>699</v>
      </c>
      <c r="B88047">
        <v>52466202</v>
      </c>
      <c r="C88047">
        <v>7.0000000000000001E-3</v>
      </c>
    </row>
    <row r="88048" spans="1:3" ht="15" x14ac:dyDescent="0.25">
      <c r="A88048" t="s">
        <v>699</v>
      </c>
      <c r="B88048">
        <v>524662030</v>
      </c>
      <c r="C88048">
        <v>7.0000000000000001E-3</v>
      </c>
    </row>
    <row r="88049" spans="1:3" ht="15" x14ac:dyDescent="0.25">
      <c r="A88049" t="s">
        <v>699</v>
      </c>
      <c r="B88049">
        <v>524662031</v>
      </c>
      <c r="C88049">
        <v>7.0000000000000001E-3</v>
      </c>
    </row>
    <row r="88050" spans="1:3" ht="15" x14ac:dyDescent="0.25">
      <c r="A88050" t="s">
        <v>699</v>
      </c>
      <c r="B88050">
        <v>524662032</v>
      </c>
      <c r="C88050">
        <v>7.0000000000000001E-3</v>
      </c>
    </row>
    <row r="88051" spans="1:3" ht="15" x14ac:dyDescent="0.25">
      <c r="A88051" t="s">
        <v>699</v>
      </c>
      <c r="B88051">
        <v>524662033</v>
      </c>
      <c r="C88051">
        <v>7.0000000000000001E-3</v>
      </c>
    </row>
    <row r="88052" spans="1:3" ht="15" x14ac:dyDescent="0.25">
      <c r="A88052" t="s">
        <v>699</v>
      </c>
      <c r="B88052">
        <v>524662034</v>
      </c>
      <c r="C88052">
        <v>7.0000000000000001E-3</v>
      </c>
    </row>
    <row r="88053" spans="1:3" ht="15" x14ac:dyDescent="0.25">
      <c r="A88053" t="s">
        <v>699</v>
      </c>
      <c r="B88053">
        <v>524681571</v>
      </c>
      <c r="C88053">
        <v>7.0000000000000001E-3</v>
      </c>
    </row>
    <row r="88054" spans="1:3" ht="15" x14ac:dyDescent="0.25">
      <c r="A88054" t="s">
        <v>699</v>
      </c>
      <c r="B88054">
        <v>524681572</v>
      </c>
      <c r="C88054">
        <v>7.0000000000000001E-3</v>
      </c>
    </row>
    <row r="88055" spans="1:3" ht="15" x14ac:dyDescent="0.25">
      <c r="A88055" t="s">
        <v>699</v>
      </c>
      <c r="B88055">
        <v>524681573</v>
      </c>
      <c r="C88055">
        <v>7.0000000000000001E-3</v>
      </c>
    </row>
    <row r="88056" spans="1:3" ht="15" x14ac:dyDescent="0.25">
      <c r="A88056" t="s">
        <v>699</v>
      </c>
      <c r="B88056">
        <v>524681574</v>
      </c>
      <c r="C88056">
        <v>7.0000000000000001E-3</v>
      </c>
    </row>
    <row r="88057" spans="1:3" ht="15" x14ac:dyDescent="0.25">
      <c r="A88057" t="s">
        <v>699</v>
      </c>
      <c r="B88057">
        <v>524681575</v>
      </c>
      <c r="C88057">
        <v>7.0000000000000001E-3</v>
      </c>
    </row>
    <row r="88058" spans="1:3" ht="15" x14ac:dyDescent="0.25">
      <c r="A88058" t="s">
        <v>699</v>
      </c>
      <c r="B88058">
        <v>524681576</v>
      </c>
      <c r="C88058">
        <v>7.0000000000000001E-3</v>
      </c>
    </row>
    <row r="88059" spans="1:3" ht="15" x14ac:dyDescent="0.25">
      <c r="A88059" t="s">
        <v>699</v>
      </c>
      <c r="B88059">
        <v>524681577</v>
      </c>
      <c r="C88059">
        <v>7.0000000000000001E-3</v>
      </c>
    </row>
    <row r="88060" spans="1:3" ht="15" x14ac:dyDescent="0.25">
      <c r="A88060" t="s">
        <v>699</v>
      </c>
      <c r="B88060">
        <v>524681578</v>
      </c>
      <c r="C88060">
        <v>7.0000000000000001E-3</v>
      </c>
    </row>
    <row r="88061" spans="1:3" ht="15" x14ac:dyDescent="0.25">
      <c r="A88061" t="s">
        <v>699</v>
      </c>
      <c r="B88061">
        <v>524681579</v>
      </c>
      <c r="C88061">
        <v>7.0000000000000001E-3</v>
      </c>
    </row>
    <row r="88062" spans="1:3" ht="15" x14ac:dyDescent="0.25">
      <c r="A88062" t="s">
        <v>699</v>
      </c>
      <c r="B88062">
        <v>52468179</v>
      </c>
      <c r="C88062">
        <v>7.0000000000000001E-3</v>
      </c>
    </row>
    <row r="88063" spans="1:3" ht="15" x14ac:dyDescent="0.25">
      <c r="A88063" t="s">
        <v>699</v>
      </c>
      <c r="B88063">
        <v>524681800</v>
      </c>
      <c r="C88063">
        <v>7.0000000000000001E-3</v>
      </c>
    </row>
    <row r="88064" spans="1:3" ht="15" x14ac:dyDescent="0.25">
      <c r="A88064" t="s">
        <v>699</v>
      </c>
      <c r="B88064">
        <v>524681801</v>
      </c>
      <c r="C88064">
        <v>7.0000000000000001E-3</v>
      </c>
    </row>
    <row r="88065" spans="1:3" ht="15" x14ac:dyDescent="0.25">
      <c r="A88065" t="s">
        <v>699</v>
      </c>
      <c r="B88065">
        <v>524681802</v>
      </c>
      <c r="C88065">
        <v>7.0000000000000001E-3</v>
      </c>
    </row>
    <row r="88066" spans="1:3" ht="15" x14ac:dyDescent="0.25">
      <c r="A88066" t="s">
        <v>699</v>
      </c>
      <c r="B88066">
        <v>524681803</v>
      </c>
      <c r="C88066">
        <v>7.0000000000000001E-3</v>
      </c>
    </row>
    <row r="88067" spans="1:3" ht="15" x14ac:dyDescent="0.25">
      <c r="A88067" t="s">
        <v>699</v>
      </c>
      <c r="B88067">
        <v>524681804</v>
      </c>
      <c r="C88067">
        <v>7.0000000000000001E-3</v>
      </c>
    </row>
    <row r="88068" spans="1:3" ht="15" x14ac:dyDescent="0.25">
      <c r="A88068" t="s">
        <v>699</v>
      </c>
      <c r="B88068">
        <v>524681805</v>
      </c>
      <c r="C88068">
        <v>7.0000000000000001E-3</v>
      </c>
    </row>
    <row r="88069" spans="1:3" ht="15" x14ac:dyDescent="0.25">
      <c r="A88069" t="s">
        <v>699</v>
      </c>
      <c r="B88069">
        <v>524681806</v>
      </c>
      <c r="C88069">
        <v>7.0000000000000001E-3</v>
      </c>
    </row>
    <row r="88070" spans="1:3" ht="15" x14ac:dyDescent="0.25">
      <c r="A88070" t="s">
        <v>699</v>
      </c>
      <c r="B88070">
        <v>524681807</v>
      </c>
      <c r="C88070">
        <v>7.0000000000000001E-3</v>
      </c>
    </row>
    <row r="88071" spans="1:3" ht="15" x14ac:dyDescent="0.25">
      <c r="A88071" t="s">
        <v>699</v>
      </c>
      <c r="B88071">
        <v>524681808</v>
      </c>
      <c r="C88071">
        <v>7.0000000000000001E-3</v>
      </c>
    </row>
    <row r="88072" spans="1:3" ht="15" x14ac:dyDescent="0.25">
      <c r="A88072" t="s">
        <v>699</v>
      </c>
      <c r="B88072">
        <v>524691423</v>
      </c>
      <c r="C88072">
        <v>7.0000000000000001E-3</v>
      </c>
    </row>
    <row r="88073" spans="1:3" ht="15" x14ac:dyDescent="0.25">
      <c r="A88073" t="s">
        <v>699</v>
      </c>
      <c r="B88073">
        <v>524691424</v>
      </c>
      <c r="C88073">
        <v>7.0000000000000001E-3</v>
      </c>
    </row>
    <row r="88074" spans="1:3" ht="15" x14ac:dyDescent="0.25">
      <c r="A88074" t="s">
        <v>699</v>
      </c>
      <c r="B88074">
        <v>524691425</v>
      </c>
      <c r="C88074">
        <v>7.0000000000000001E-3</v>
      </c>
    </row>
    <row r="88075" spans="1:3" ht="15" x14ac:dyDescent="0.25">
      <c r="A88075" t="s">
        <v>699</v>
      </c>
      <c r="B88075">
        <v>524691426</v>
      </c>
      <c r="C88075">
        <v>7.0000000000000001E-3</v>
      </c>
    </row>
    <row r="88076" spans="1:3" ht="15" x14ac:dyDescent="0.25">
      <c r="A88076" t="s">
        <v>699</v>
      </c>
      <c r="B88076">
        <v>524691427</v>
      </c>
      <c r="C88076">
        <v>7.0000000000000001E-3</v>
      </c>
    </row>
    <row r="88077" spans="1:3" ht="15" x14ac:dyDescent="0.25">
      <c r="A88077" t="s">
        <v>699</v>
      </c>
      <c r="B88077">
        <v>524691428</v>
      </c>
      <c r="C88077">
        <v>7.0000000000000001E-3</v>
      </c>
    </row>
    <row r="88078" spans="1:3" ht="15" x14ac:dyDescent="0.25">
      <c r="A88078" t="s">
        <v>699</v>
      </c>
      <c r="B88078">
        <v>524691429</v>
      </c>
      <c r="C88078">
        <v>7.0000000000000001E-3</v>
      </c>
    </row>
    <row r="88079" spans="1:3" ht="15" x14ac:dyDescent="0.25">
      <c r="A88079" t="s">
        <v>699</v>
      </c>
      <c r="B88079">
        <v>524691750</v>
      </c>
      <c r="C88079">
        <v>7.0000000000000001E-3</v>
      </c>
    </row>
    <row r="88080" spans="1:3" ht="15" x14ac:dyDescent="0.25">
      <c r="A88080" t="s">
        <v>699</v>
      </c>
      <c r="B88080">
        <v>524691751</v>
      </c>
      <c r="C88080">
        <v>7.0000000000000001E-3</v>
      </c>
    </row>
    <row r="88081" spans="1:3" ht="15" x14ac:dyDescent="0.25">
      <c r="A88081" t="s">
        <v>699</v>
      </c>
      <c r="B88081">
        <v>524691752</v>
      </c>
      <c r="C88081">
        <v>7.0000000000000001E-3</v>
      </c>
    </row>
    <row r="88082" spans="1:3" ht="15" x14ac:dyDescent="0.25">
      <c r="A88082" t="s">
        <v>699</v>
      </c>
      <c r="B88082">
        <v>524691753</v>
      </c>
      <c r="C88082">
        <v>7.0000000000000001E-3</v>
      </c>
    </row>
    <row r="88083" spans="1:3" ht="15" x14ac:dyDescent="0.25">
      <c r="A88083" t="s">
        <v>699</v>
      </c>
      <c r="B88083">
        <v>524691754</v>
      </c>
      <c r="C88083">
        <v>7.0000000000000001E-3</v>
      </c>
    </row>
    <row r="88084" spans="1:3" ht="15" x14ac:dyDescent="0.25">
      <c r="A88084" t="s">
        <v>699</v>
      </c>
      <c r="B88084">
        <v>524691755</v>
      </c>
      <c r="C88084">
        <v>7.0000000000000001E-3</v>
      </c>
    </row>
    <row r="88085" spans="1:3" ht="15" x14ac:dyDescent="0.25">
      <c r="A88085" t="s">
        <v>699</v>
      </c>
      <c r="B88085">
        <v>524691756</v>
      </c>
      <c r="C88085">
        <v>7.0000000000000001E-3</v>
      </c>
    </row>
    <row r="88086" spans="1:3" ht="15" x14ac:dyDescent="0.25">
      <c r="A88086" t="s">
        <v>699</v>
      </c>
      <c r="B88086">
        <v>524691757</v>
      </c>
      <c r="C88086">
        <v>7.0000000000000001E-3</v>
      </c>
    </row>
    <row r="88087" spans="1:3" ht="15" x14ac:dyDescent="0.25">
      <c r="A88087" t="s">
        <v>699</v>
      </c>
      <c r="B88087">
        <v>524691758</v>
      </c>
      <c r="C88087">
        <v>7.0000000000000001E-3</v>
      </c>
    </row>
    <row r="88088" spans="1:3" ht="15" x14ac:dyDescent="0.25">
      <c r="A88088" t="s">
        <v>699</v>
      </c>
      <c r="B88088">
        <v>524691770</v>
      </c>
      <c r="C88088">
        <v>7.0000000000000001E-3</v>
      </c>
    </row>
    <row r="88089" spans="1:3" ht="15" x14ac:dyDescent="0.25">
      <c r="A88089" t="s">
        <v>699</v>
      </c>
      <c r="B88089">
        <v>524691771</v>
      </c>
      <c r="C88089">
        <v>7.0000000000000001E-3</v>
      </c>
    </row>
    <row r="88090" spans="1:3" ht="15" x14ac:dyDescent="0.25">
      <c r="A88090" t="s">
        <v>699</v>
      </c>
      <c r="B88090">
        <v>524691772</v>
      </c>
      <c r="C88090">
        <v>7.0000000000000001E-3</v>
      </c>
    </row>
    <row r="88091" spans="1:3" ht="15" x14ac:dyDescent="0.25">
      <c r="A88091" t="s">
        <v>699</v>
      </c>
      <c r="B88091">
        <v>524691773</v>
      </c>
      <c r="C88091">
        <v>7.0000000000000001E-3</v>
      </c>
    </row>
    <row r="88092" spans="1:3" ht="15" x14ac:dyDescent="0.25">
      <c r="A88092" t="s">
        <v>699</v>
      </c>
      <c r="B88092">
        <v>524691774</v>
      </c>
      <c r="C88092">
        <v>7.0000000000000001E-3</v>
      </c>
    </row>
    <row r="88093" spans="1:3" ht="15" x14ac:dyDescent="0.25">
      <c r="A88093" t="s">
        <v>699</v>
      </c>
      <c r="B88093">
        <v>52472191</v>
      </c>
      <c r="C88093">
        <v>7.0000000000000001E-3</v>
      </c>
    </row>
    <row r="88094" spans="1:3" ht="15" x14ac:dyDescent="0.25">
      <c r="A88094" t="s">
        <v>699</v>
      </c>
      <c r="B88094">
        <v>52472192</v>
      </c>
      <c r="C88094">
        <v>7.0000000000000001E-3</v>
      </c>
    </row>
    <row r="88095" spans="1:3" ht="15" x14ac:dyDescent="0.25">
      <c r="A88095" t="s">
        <v>699</v>
      </c>
      <c r="B88095">
        <v>524721930</v>
      </c>
      <c r="C88095">
        <v>7.0000000000000001E-3</v>
      </c>
    </row>
    <row r="88096" spans="1:3" ht="15" x14ac:dyDescent="0.25">
      <c r="A88096" t="s">
        <v>699</v>
      </c>
      <c r="B88096">
        <v>524721931</v>
      </c>
      <c r="C88096">
        <v>7.0000000000000001E-3</v>
      </c>
    </row>
    <row r="88097" spans="1:3" ht="15" x14ac:dyDescent="0.25">
      <c r="A88097" t="s">
        <v>699</v>
      </c>
      <c r="B88097">
        <v>524721932</v>
      </c>
      <c r="C88097">
        <v>7.0000000000000001E-3</v>
      </c>
    </row>
    <row r="88098" spans="1:3" ht="15" x14ac:dyDescent="0.25">
      <c r="A88098" t="s">
        <v>699</v>
      </c>
      <c r="B88098">
        <v>524721933</v>
      </c>
      <c r="C88098">
        <v>7.0000000000000001E-3</v>
      </c>
    </row>
    <row r="88099" spans="1:3" ht="15" x14ac:dyDescent="0.25">
      <c r="A88099" t="s">
        <v>699</v>
      </c>
      <c r="B88099">
        <v>524721934</v>
      </c>
      <c r="C88099">
        <v>7.0000000000000001E-3</v>
      </c>
    </row>
    <row r="88100" spans="1:3" ht="15" x14ac:dyDescent="0.25">
      <c r="A88100" t="s">
        <v>699</v>
      </c>
      <c r="B88100">
        <v>524741767</v>
      </c>
      <c r="C88100">
        <v>7.0000000000000001E-3</v>
      </c>
    </row>
    <row r="88101" spans="1:3" ht="15" x14ac:dyDescent="0.25">
      <c r="A88101" t="s">
        <v>699</v>
      </c>
      <c r="B88101">
        <v>524741768</v>
      </c>
      <c r="C88101">
        <v>7.0000000000000001E-3</v>
      </c>
    </row>
    <row r="88102" spans="1:3" ht="15" x14ac:dyDescent="0.25">
      <c r="A88102" t="s">
        <v>699</v>
      </c>
      <c r="B88102">
        <v>524741769</v>
      </c>
      <c r="C88102">
        <v>7.0000000000000001E-3</v>
      </c>
    </row>
    <row r="88103" spans="1:3" ht="15" x14ac:dyDescent="0.25">
      <c r="A88103" t="s">
        <v>699</v>
      </c>
      <c r="B88103">
        <v>52474190</v>
      </c>
      <c r="C88103">
        <v>7.0000000000000001E-3</v>
      </c>
    </row>
    <row r="88104" spans="1:3" ht="15" x14ac:dyDescent="0.25">
      <c r="A88104" t="s">
        <v>699</v>
      </c>
      <c r="B88104">
        <v>52474191</v>
      </c>
      <c r="C88104">
        <v>7.0000000000000001E-3</v>
      </c>
    </row>
    <row r="88105" spans="1:3" ht="15" x14ac:dyDescent="0.25">
      <c r="A88105" t="s">
        <v>699</v>
      </c>
      <c r="B88105">
        <v>52474206</v>
      </c>
      <c r="C88105">
        <v>7.0000000000000001E-3</v>
      </c>
    </row>
    <row r="88106" spans="1:3" ht="15" x14ac:dyDescent="0.25">
      <c r="A88106" t="s">
        <v>699</v>
      </c>
      <c r="B88106">
        <v>52474207</v>
      </c>
      <c r="C88106">
        <v>7.0000000000000001E-3</v>
      </c>
    </row>
    <row r="88107" spans="1:3" ht="15" x14ac:dyDescent="0.25">
      <c r="A88107" t="s">
        <v>699</v>
      </c>
      <c r="B88107">
        <v>524742080</v>
      </c>
      <c r="C88107">
        <v>7.0000000000000001E-3</v>
      </c>
    </row>
    <row r="88108" spans="1:3" ht="15" x14ac:dyDescent="0.25">
      <c r="A88108" t="s">
        <v>699</v>
      </c>
      <c r="B88108">
        <v>524742081</v>
      </c>
      <c r="C88108">
        <v>7.0000000000000001E-3</v>
      </c>
    </row>
    <row r="88109" spans="1:3" ht="15" x14ac:dyDescent="0.25">
      <c r="A88109" t="s">
        <v>699</v>
      </c>
      <c r="B88109">
        <v>524742082</v>
      </c>
      <c r="C88109">
        <v>7.0000000000000001E-3</v>
      </c>
    </row>
    <row r="88110" spans="1:3" ht="15" x14ac:dyDescent="0.25">
      <c r="A88110" t="s">
        <v>699</v>
      </c>
      <c r="B88110">
        <v>524742083</v>
      </c>
      <c r="C88110">
        <v>7.0000000000000001E-3</v>
      </c>
    </row>
    <row r="88111" spans="1:3" ht="15" x14ac:dyDescent="0.25">
      <c r="A88111" t="s">
        <v>699</v>
      </c>
      <c r="B88111">
        <v>524742084</v>
      </c>
      <c r="C88111">
        <v>7.0000000000000001E-3</v>
      </c>
    </row>
    <row r="88112" spans="1:3" ht="15" x14ac:dyDescent="0.25">
      <c r="A88112" t="s">
        <v>699</v>
      </c>
      <c r="B88112">
        <v>524742085</v>
      </c>
      <c r="C88112">
        <v>7.0000000000000001E-3</v>
      </c>
    </row>
    <row r="88113" spans="1:3" ht="15" x14ac:dyDescent="0.25">
      <c r="A88113" t="s">
        <v>699</v>
      </c>
      <c r="B88113">
        <v>524742086</v>
      </c>
      <c r="C88113">
        <v>7.0000000000000001E-3</v>
      </c>
    </row>
    <row r="88114" spans="1:3" ht="15" x14ac:dyDescent="0.25">
      <c r="A88114" t="s">
        <v>699</v>
      </c>
      <c r="B88114">
        <v>524751109</v>
      </c>
      <c r="C88114">
        <v>7.0000000000000001E-3</v>
      </c>
    </row>
    <row r="88115" spans="1:3" ht="15" x14ac:dyDescent="0.25">
      <c r="A88115" t="s">
        <v>699</v>
      </c>
      <c r="B88115">
        <v>524751310</v>
      </c>
      <c r="C88115">
        <v>7.0000000000000001E-3</v>
      </c>
    </row>
    <row r="88116" spans="1:3" ht="15" x14ac:dyDescent="0.25">
      <c r="A88116" t="s">
        <v>699</v>
      </c>
      <c r="B88116">
        <v>524751311</v>
      </c>
      <c r="C88116">
        <v>7.0000000000000001E-3</v>
      </c>
    </row>
    <row r="88117" spans="1:3" ht="15" x14ac:dyDescent="0.25">
      <c r="A88117" t="s">
        <v>699</v>
      </c>
      <c r="B88117">
        <v>524751312</v>
      </c>
      <c r="C88117">
        <v>7.0000000000000001E-3</v>
      </c>
    </row>
    <row r="88118" spans="1:3" ht="15" x14ac:dyDescent="0.25">
      <c r="A88118" t="s">
        <v>699</v>
      </c>
      <c r="B88118">
        <v>524751313</v>
      </c>
      <c r="C88118">
        <v>7.0000000000000001E-3</v>
      </c>
    </row>
    <row r="88119" spans="1:3" ht="15" x14ac:dyDescent="0.25">
      <c r="A88119" t="s">
        <v>699</v>
      </c>
      <c r="B88119">
        <v>524751314</v>
      </c>
      <c r="C88119">
        <v>7.0000000000000001E-3</v>
      </c>
    </row>
    <row r="88120" spans="1:3" ht="15" x14ac:dyDescent="0.25">
      <c r="A88120" t="s">
        <v>699</v>
      </c>
      <c r="B88120">
        <v>524751315</v>
      </c>
      <c r="C88120">
        <v>7.0000000000000001E-3</v>
      </c>
    </row>
    <row r="88121" spans="1:3" ht="15" x14ac:dyDescent="0.25">
      <c r="A88121" t="s">
        <v>699</v>
      </c>
      <c r="B88121">
        <v>52479135</v>
      </c>
      <c r="C88121">
        <v>7.0000000000000001E-3</v>
      </c>
    </row>
    <row r="88122" spans="1:3" ht="15" x14ac:dyDescent="0.25">
      <c r="A88122" t="s">
        <v>699</v>
      </c>
      <c r="B88122">
        <v>52479136</v>
      </c>
      <c r="C88122">
        <v>7.0000000000000001E-3</v>
      </c>
    </row>
    <row r="88123" spans="1:3" ht="15" x14ac:dyDescent="0.25">
      <c r="A88123" t="s">
        <v>699</v>
      </c>
      <c r="B88123">
        <v>52479137</v>
      </c>
      <c r="C88123">
        <v>7.0000000000000001E-3</v>
      </c>
    </row>
    <row r="88124" spans="1:3" ht="15" x14ac:dyDescent="0.25">
      <c r="A88124" t="s">
        <v>699</v>
      </c>
      <c r="B88124">
        <v>52479138</v>
      </c>
      <c r="C88124">
        <v>7.0000000000000001E-3</v>
      </c>
    </row>
    <row r="88125" spans="1:3" ht="15" x14ac:dyDescent="0.25">
      <c r="A88125" t="s">
        <v>699</v>
      </c>
      <c r="B88125">
        <v>52479139</v>
      </c>
      <c r="C88125">
        <v>7.0000000000000001E-3</v>
      </c>
    </row>
    <row r="88126" spans="1:3" ht="15" x14ac:dyDescent="0.25">
      <c r="A88126" t="s">
        <v>699</v>
      </c>
      <c r="B88126">
        <v>5247914</v>
      </c>
      <c r="C88126">
        <v>7.0000000000000001E-3</v>
      </c>
    </row>
    <row r="88127" spans="1:3" ht="15" x14ac:dyDescent="0.25">
      <c r="A88127" t="s">
        <v>699</v>
      </c>
      <c r="B88127">
        <v>52479150</v>
      </c>
      <c r="C88127">
        <v>7.0000000000000001E-3</v>
      </c>
    </row>
    <row r="88128" spans="1:3" ht="15" x14ac:dyDescent="0.25">
      <c r="A88128" t="s">
        <v>699</v>
      </c>
      <c r="B88128">
        <v>52479151</v>
      </c>
      <c r="C88128">
        <v>7.0000000000000001E-3</v>
      </c>
    </row>
    <row r="88129" spans="1:3" ht="15" x14ac:dyDescent="0.25">
      <c r="A88129" t="s">
        <v>699</v>
      </c>
      <c r="B88129">
        <v>52479152</v>
      </c>
      <c r="C88129">
        <v>7.0000000000000001E-3</v>
      </c>
    </row>
    <row r="88130" spans="1:3" ht="15" x14ac:dyDescent="0.25">
      <c r="A88130" t="s">
        <v>699</v>
      </c>
      <c r="B88130">
        <v>52479153</v>
      </c>
      <c r="C88130">
        <v>7.0000000000000001E-3</v>
      </c>
    </row>
    <row r="88131" spans="1:3" ht="15" x14ac:dyDescent="0.25">
      <c r="A88131" t="s">
        <v>699</v>
      </c>
      <c r="B88131">
        <v>52479154</v>
      </c>
      <c r="C88131">
        <v>7.0000000000000001E-3</v>
      </c>
    </row>
    <row r="88132" spans="1:3" ht="15" x14ac:dyDescent="0.25">
      <c r="A88132" t="s">
        <v>699</v>
      </c>
      <c r="B88132">
        <v>52479213</v>
      </c>
      <c r="C88132">
        <v>7.0000000000000001E-3</v>
      </c>
    </row>
    <row r="88133" spans="1:3" ht="15" x14ac:dyDescent="0.25">
      <c r="A88133" t="s">
        <v>699</v>
      </c>
      <c r="B88133">
        <v>52479214</v>
      </c>
      <c r="C88133">
        <v>7.0000000000000001E-3</v>
      </c>
    </row>
    <row r="88134" spans="1:3" ht="15" x14ac:dyDescent="0.25">
      <c r="A88134" t="s">
        <v>699</v>
      </c>
      <c r="B88134">
        <v>52479215</v>
      </c>
      <c r="C88134">
        <v>7.0000000000000001E-3</v>
      </c>
    </row>
    <row r="88135" spans="1:3" ht="15" x14ac:dyDescent="0.25">
      <c r="A88135" t="s">
        <v>699</v>
      </c>
      <c r="B88135">
        <v>52479216</v>
      </c>
      <c r="C88135">
        <v>7.0000000000000001E-3</v>
      </c>
    </row>
    <row r="88136" spans="1:3" ht="15" x14ac:dyDescent="0.25">
      <c r="A88136" t="s">
        <v>699</v>
      </c>
      <c r="B88136">
        <v>52479217</v>
      </c>
      <c r="C88136">
        <v>7.0000000000000001E-3</v>
      </c>
    </row>
    <row r="88137" spans="1:3" ht="15" x14ac:dyDescent="0.25">
      <c r="A88137" t="s">
        <v>699</v>
      </c>
      <c r="B88137">
        <v>52479218</v>
      </c>
      <c r="C88137">
        <v>7.0000000000000001E-3</v>
      </c>
    </row>
    <row r="88138" spans="1:3" ht="15" x14ac:dyDescent="0.25">
      <c r="A88138" t="s">
        <v>699</v>
      </c>
      <c r="B88138">
        <v>52479219</v>
      </c>
      <c r="C88138">
        <v>7.0000000000000001E-3</v>
      </c>
    </row>
    <row r="88139" spans="1:3" ht="15" x14ac:dyDescent="0.25">
      <c r="A88139" t="s">
        <v>699</v>
      </c>
      <c r="B88139">
        <v>52479220</v>
      </c>
      <c r="C88139">
        <v>7.0000000000000001E-3</v>
      </c>
    </row>
    <row r="88140" spans="1:3" ht="15" x14ac:dyDescent="0.25">
      <c r="A88140" t="s">
        <v>699</v>
      </c>
      <c r="B88140">
        <v>52479221</v>
      </c>
      <c r="C88140">
        <v>7.0000000000000001E-3</v>
      </c>
    </row>
    <row r="88141" spans="1:3" ht="15" x14ac:dyDescent="0.25">
      <c r="A88141" t="s">
        <v>699</v>
      </c>
      <c r="B88141">
        <v>52479222</v>
      </c>
      <c r="C88141">
        <v>7.0000000000000001E-3</v>
      </c>
    </row>
    <row r="88142" spans="1:3" ht="15" x14ac:dyDescent="0.25">
      <c r="A88142" t="s">
        <v>699</v>
      </c>
      <c r="B88142">
        <v>52479223</v>
      </c>
      <c r="C88142">
        <v>7.0000000000000001E-3</v>
      </c>
    </row>
    <row r="88143" spans="1:3" ht="15" x14ac:dyDescent="0.25">
      <c r="A88143" t="s">
        <v>699</v>
      </c>
      <c r="B88143">
        <v>52479224</v>
      </c>
      <c r="C88143">
        <v>7.0000000000000001E-3</v>
      </c>
    </row>
    <row r="88144" spans="1:3" ht="15" x14ac:dyDescent="0.25">
      <c r="A88144" t="s">
        <v>699</v>
      </c>
      <c r="B88144">
        <v>52479225</v>
      </c>
      <c r="C88144">
        <v>7.0000000000000001E-3</v>
      </c>
    </row>
    <row r="88145" spans="1:3" ht="15" x14ac:dyDescent="0.25">
      <c r="A88145" t="s">
        <v>699</v>
      </c>
      <c r="B88145">
        <v>52479226</v>
      </c>
      <c r="C88145">
        <v>7.0000000000000001E-3</v>
      </c>
    </row>
    <row r="88146" spans="1:3" ht="15" x14ac:dyDescent="0.25">
      <c r="A88146" t="s">
        <v>699</v>
      </c>
      <c r="B88146">
        <v>52479227</v>
      </c>
      <c r="C88146">
        <v>7.0000000000000001E-3</v>
      </c>
    </row>
    <row r="88147" spans="1:3" ht="15" x14ac:dyDescent="0.25">
      <c r="A88147" t="s">
        <v>699</v>
      </c>
      <c r="B88147">
        <v>52479228</v>
      </c>
      <c r="C88147">
        <v>7.0000000000000001E-3</v>
      </c>
    </row>
    <row r="88148" spans="1:3" ht="15" x14ac:dyDescent="0.25">
      <c r="A88148" t="s">
        <v>699</v>
      </c>
      <c r="B88148">
        <v>52479230</v>
      </c>
      <c r="C88148">
        <v>7.0000000000000001E-3</v>
      </c>
    </row>
    <row r="88149" spans="1:3" ht="15" x14ac:dyDescent="0.25">
      <c r="A88149" t="s">
        <v>699</v>
      </c>
      <c r="B88149">
        <v>52479231</v>
      </c>
      <c r="C88149">
        <v>7.0000000000000001E-3</v>
      </c>
    </row>
    <row r="88150" spans="1:3" ht="15" x14ac:dyDescent="0.25">
      <c r="A88150" t="s">
        <v>699</v>
      </c>
      <c r="B88150">
        <v>52479232</v>
      </c>
      <c r="C88150">
        <v>7.0000000000000001E-3</v>
      </c>
    </row>
    <row r="88151" spans="1:3" ht="15" x14ac:dyDescent="0.25">
      <c r="A88151" t="s">
        <v>699</v>
      </c>
      <c r="B88151">
        <v>524831286</v>
      </c>
      <c r="C88151">
        <v>7.0000000000000001E-3</v>
      </c>
    </row>
    <row r="88152" spans="1:3" ht="15" x14ac:dyDescent="0.25">
      <c r="A88152" t="s">
        <v>699</v>
      </c>
      <c r="B88152">
        <v>524831287</v>
      </c>
      <c r="C88152">
        <v>7.0000000000000001E-3</v>
      </c>
    </row>
    <row r="88153" spans="1:3" ht="15" x14ac:dyDescent="0.25">
      <c r="A88153" t="s">
        <v>699</v>
      </c>
      <c r="B88153">
        <v>524831288</v>
      </c>
      <c r="C88153">
        <v>7.0000000000000001E-3</v>
      </c>
    </row>
    <row r="88154" spans="1:3" ht="15" x14ac:dyDescent="0.25">
      <c r="A88154" t="s">
        <v>699</v>
      </c>
      <c r="B88154">
        <v>524831289</v>
      </c>
      <c r="C88154">
        <v>7.0000000000000001E-3</v>
      </c>
    </row>
    <row r="88155" spans="1:3" ht="15" x14ac:dyDescent="0.25">
      <c r="A88155" t="s">
        <v>699</v>
      </c>
      <c r="B88155">
        <v>52483129</v>
      </c>
      <c r="C88155">
        <v>7.0000000000000001E-3</v>
      </c>
    </row>
    <row r="88156" spans="1:3" ht="15" x14ac:dyDescent="0.25">
      <c r="A88156" t="s">
        <v>699</v>
      </c>
      <c r="B88156">
        <v>52483130</v>
      </c>
      <c r="C88156">
        <v>7.0000000000000001E-3</v>
      </c>
    </row>
    <row r="88157" spans="1:3" ht="15" x14ac:dyDescent="0.25">
      <c r="A88157" t="s">
        <v>699</v>
      </c>
      <c r="B88157">
        <v>52483131</v>
      </c>
      <c r="C88157">
        <v>7.0000000000000001E-3</v>
      </c>
    </row>
    <row r="88158" spans="1:3" ht="15" x14ac:dyDescent="0.25">
      <c r="A88158" t="s">
        <v>699</v>
      </c>
      <c r="B88158">
        <v>52483132</v>
      </c>
      <c r="C88158">
        <v>7.0000000000000001E-3</v>
      </c>
    </row>
    <row r="88159" spans="1:3" ht="15" x14ac:dyDescent="0.25">
      <c r="A88159" t="s">
        <v>699</v>
      </c>
      <c r="B88159">
        <v>524831330</v>
      </c>
      <c r="C88159">
        <v>7.0000000000000001E-3</v>
      </c>
    </row>
    <row r="88160" spans="1:3" ht="15" x14ac:dyDescent="0.25">
      <c r="A88160" t="s">
        <v>699</v>
      </c>
      <c r="B88160">
        <v>524871563</v>
      </c>
      <c r="C88160">
        <v>7.0000000000000001E-3</v>
      </c>
    </row>
    <row r="88161" spans="1:3" ht="15" x14ac:dyDescent="0.25">
      <c r="A88161" t="s">
        <v>699</v>
      </c>
      <c r="B88161">
        <v>524871564</v>
      </c>
      <c r="C88161">
        <v>7.0000000000000001E-3</v>
      </c>
    </row>
    <row r="88162" spans="1:3" ht="15" x14ac:dyDescent="0.25">
      <c r="A88162" t="s">
        <v>699</v>
      </c>
      <c r="B88162">
        <v>524871565</v>
      </c>
      <c r="C88162">
        <v>7.0000000000000001E-3</v>
      </c>
    </row>
    <row r="88163" spans="1:3" ht="15" x14ac:dyDescent="0.25">
      <c r="A88163" t="s">
        <v>699</v>
      </c>
      <c r="B88163">
        <v>524871566</v>
      </c>
      <c r="C88163">
        <v>7.0000000000000001E-3</v>
      </c>
    </row>
    <row r="88164" spans="1:3" ht="15" x14ac:dyDescent="0.25">
      <c r="A88164" t="s">
        <v>699</v>
      </c>
      <c r="B88164">
        <v>524871567</v>
      </c>
      <c r="C88164">
        <v>7.0000000000000001E-3</v>
      </c>
    </row>
    <row r="88165" spans="1:3" ht="15" x14ac:dyDescent="0.25">
      <c r="A88165" t="s">
        <v>699</v>
      </c>
      <c r="B88165">
        <v>524871568</v>
      </c>
      <c r="C88165">
        <v>7.0000000000000001E-3</v>
      </c>
    </row>
    <row r="88166" spans="1:3" ht="15" x14ac:dyDescent="0.25">
      <c r="A88166" t="s">
        <v>699</v>
      </c>
      <c r="B88166">
        <v>524871569</v>
      </c>
      <c r="C88166">
        <v>7.0000000000000001E-3</v>
      </c>
    </row>
    <row r="88167" spans="1:3" ht="15" x14ac:dyDescent="0.25">
      <c r="A88167" t="s">
        <v>699</v>
      </c>
      <c r="B88167">
        <v>52487166</v>
      </c>
      <c r="C88167">
        <v>7.0000000000000001E-3</v>
      </c>
    </row>
    <row r="88168" spans="1:3" ht="15" x14ac:dyDescent="0.25">
      <c r="A88168" t="s">
        <v>699</v>
      </c>
      <c r="B88168">
        <v>524871670</v>
      </c>
      <c r="C88168">
        <v>7.0000000000000001E-3</v>
      </c>
    </row>
    <row r="88169" spans="1:3" ht="15" x14ac:dyDescent="0.25">
      <c r="A88169" t="s">
        <v>699</v>
      </c>
      <c r="B88169">
        <v>524871671</v>
      </c>
      <c r="C88169">
        <v>7.0000000000000001E-3</v>
      </c>
    </row>
    <row r="88170" spans="1:3" ht="15" x14ac:dyDescent="0.25">
      <c r="A88170" t="s">
        <v>699</v>
      </c>
      <c r="B88170">
        <v>524871672</v>
      </c>
      <c r="C88170">
        <v>7.0000000000000001E-3</v>
      </c>
    </row>
    <row r="88171" spans="1:3" ht="15" x14ac:dyDescent="0.25">
      <c r="A88171" t="s">
        <v>699</v>
      </c>
      <c r="B88171">
        <v>524871673</v>
      </c>
      <c r="C88171">
        <v>7.0000000000000001E-3</v>
      </c>
    </row>
    <row r="88172" spans="1:3" ht="15" x14ac:dyDescent="0.25">
      <c r="A88172" t="s">
        <v>699</v>
      </c>
      <c r="B88172">
        <v>524871674</v>
      </c>
      <c r="C88172">
        <v>7.0000000000000001E-3</v>
      </c>
    </row>
    <row r="88173" spans="1:3" ht="15" x14ac:dyDescent="0.25">
      <c r="A88173" t="s">
        <v>699</v>
      </c>
      <c r="B88173">
        <v>524871675</v>
      </c>
      <c r="C88173">
        <v>7.0000000000000001E-3</v>
      </c>
    </row>
    <row r="88174" spans="1:3" ht="15" x14ac:dyDescent="0.25">
      <c r="A88174" t="s">
        <v>699</v>
      </c>
      <c r="B88174">
        <v>524871676</v>
      </c>
      <c r="C88174">
        <v>7.0000000000000001E-3</v>
      </c>
    </row>
    <row r="88175" spans="1:3" ht="15" x14ac:dyDescent="0.25">
      <c r="A88175" t="s">
        <v>699</v>
      </c>
      <c r="B88175">
        <v>524871677</v>
      </c>
      <c r="C88175">
        <v>7.0000000000000001E-3</v>
      </c>
    </row>
    <row r="88176" spans="1:3" ht="15" x14ac:dyDescent="0.25">
      <c r="A88176" t="s">
        <v>699</v>
      </c>
      <c r="B88176">
        <v>524871678</v>
      </c>
      <c r="C88176">
        <v>7.0000000000000001E-3</v>
      </c>
    </row>
    <row r="88177" spans="1:3" ht="15" x14ac:dyDescent="0.25">
      <c r="A88177" t="s">
        <v>699</v>
      </c>
      <c r="B88177">
        <v>52488178</v>
      </c>
      <c r="C88177">
        <v>7.0000000000000001E-3</v>
      </c>
    </row>
    <row r="88178" spans="1:3" ht="15" x14ac:dyDescent="0.25">
      <c r="A88178" t="s">
        <v>699</v>
      </c>
      <c r="B88178">
        <v>52488179</v>
      </c>
      <c r="C88178">
        <v>7.0000000000000001E-3</v>
      </c>
    </row>
    <row r="88179" spans="1:3" ht="15" x14ac:dyDescent="0.25">
      <c r="A88179" t="s">
        <v>699</v>
      </c>
      <c r="B88179">
        <v>524881930</v>
      </c>
      <c r="C88179">
        <v>7.0000000000000001E-3</v>
      </c>
    </row>
    <row r="88180" spans="1:3" ht="15" x14ac:dyDescent="0.25">
      <c r="A88180" t="s">
        <v>699</v>
      </c>
      <c r="B88180">
        <v>524881931</v>
      </c>
      <c r="C88180">
        <v>7.0000000000000001E-3</v>
      </c>
    </row>
    <row r="88181" spans="1:3" ht="15" x14ac:dyDescent="0.25">
      <c r="A88181" t="s">
        <v>699</v>
      </c>
      <c r="B88181">
        <v>524881932</v>
      </c>
      <c r="C88181">
        <v>7.0000000000000001E-3</v>
      </c>
    </row>
    <row r="88182" spans="1:3" ht="15" x14ac:dyDescent="0.25">
      <c r="A88182" t="s">
        <v>699</v>
      </c>
      <c r="B88182">
        <v>524881933</v>
      </c>
      <c r="C88182">
        <v>7.0000000000000001E-3</v>
      </c>
    </row>
    <row r="88183" spans="1:3" ht="15" x14ac:dyDescent="0.25">
      <c r="A88183" t="s">
        <v>699</v>
      </c>
      <c r="B88183">
        <v>524881934</v>
      </c>
      <c r="C88183">
        <v>7.0000000000000001E-3</v>
      </c>
    </row>
    <row r="88184" spans="1:3" ht="15" x14ac:dyDescent="0.25">
      <c r="A88184" t="s">
        <v>699</v>
      </c>
      <c r="B88184">
        <v>524881935</v>
      </c>
      <c r="C88184">
        <v>7.0000000000000001E-3</v>
      </c>
    </row>
    <row r="88185" spans="1:3" ht="15" x14ac:dyDescent="0.25">
      <c r="A88185" t="s">
        <v>699</v>
      </c>
      <c r="B88185">
        <v>524922697</v>
      </c>
      <c r="C88185">
        <v>7.0000000000000001E-3</v>
      </c>
    </row>
    <row r="88186" spans="1:3" ht="15" x14ac:dyDescent="0.25">
      <c r="A88186" t="s">
        <v>699</v>
      </c>
      <c r="B88186">
        <v>524922698</v>
      </c>
      <c r="C88186">
        <v>7.0000000000000001E-3</v>
      </c>
    </row>
    <row r="88187" spans="1:3" ht="15" x14ac:dyDescent="0.25">
      <c r="A88187" t="s">
        <v>699</v>
      </c>
      <c r="B88187">
        <v>524922699</v>
      </c>
      <c r="C88187">
        <v>7.0000000000000001E-3</v>
      </c>
    </row>
    <row r="88188" spans="1:3" ht="15" x14ac:dyDescent="0.25">
      <c r="A88188" t="s">
        <v>699</v>
      </c>
      <c r="B88188">
        <v>52492288</v>
      </c>
      <c r="C88188">
        <v>7.0000000000000001E-3</v>
      </c>
    </row>
    <row r="88189" spans="1:3" ht="15" x14ac:dyDescent="0.25">
      <c r="A88189" t="s">
        <v>699</v>
      </c>
      <c r="B88189">
        <v>52492289</v>
      </c>
      <c r="C88189">
        <v>7.0000000000000001E-3</v>
      </c>
    </row>
    <row r="88190" spans="1:3" ht="15" x14ac:dyDescent="0.25">
      <c r="A88190" t="s">
        <v>699</v>
      </c>
      <c r="B88190">
        <v>52492290</v>
      </c>
      <c r="C88190">
        <v>7.0000000000000001E-3</v>
      </c>
    </row>
    <row r="88191" spans="1:3" ht="15" x14ac:dyDescent="0.25">
      <c r="A88191" t="s">
        <v>699</v>
      </c>
      <c r="B88191">
        <v>52492291</v>
      </c>
      <c r="C88191">
        <v>7.0000000000000001E-3</v>
      </c>
    </row>
    <row r="88192" spans="1:3" ht="15" x14ac:dyDescent="0.25">
      <c r="A88192" t="s">
        <v>699</v>
      </c>
      <c r="B88192">
        <v>52492292</v>
      </c>
      <c r="C88192">
        <v>7.0000000000000001E-3</v>
      </c>
    </row>
    <row r="88193" spans="1:3" ht="15" x14ac:dyDescent="0.25">
      <c r="A88193" t="s">
        <v>699</v>
      </c>
      <c r="B88193">
        <v>52492293</v>
      </c>
      <c r="C88193">
        <v>7.0000000000000001E-3</v>
      </c>
    </row>
    <row r="88194" spans="1:3" ht="15" x14ac:dyDescent="0.25">
      <c r="A88194" t="s">
        <v>699</v>
      </c>
      <c r="B88194">
        <v>52492294</v>
      </c>
      <c r="C88194">
        <v>7.0000000000000001E-3</v>
      </c>
    </row>
    <row r="88195" spans="1:3" ht="15" x14ac:dyDescent="0.25">
      <c r="A88195" t="s">
        <v>699</v>
      </c>
      <c r="B88195">
        <v>524922950</v>
      </c>
      <c r="C88195">
        <v>7.0000000000000001E-3</v>
      </c>
    </row>
    <row r="88196" spans="1:3" ht="15" x14ac:dyDescent="0.25">
      <c r="A88196" t="s">
        <v>699</v>
      </c>
      <c r="B88196">
        <v>524922951</v>
      </c>
      <c r="C88196">
        <v>7.0000000000000001E-3</v>
      </c>
    </row>
    <row r="88197" spans="1:3" ht="15" x14ac:dyDescent="0.25">
      <c r="A88197" t="s">
        <v>699</v>
      </c>
      <c r="B88197">
        <v>524922952</v>
      </c>
      <c r="C88197">
        <v>7.0000000000000001E-3</v>
      </c>
    </row>
    <row r="88198" spans="1:3" ht="15" x14ac:dyDescent="0.25">
      <c r="A88198" t="s">
        <v>699</v>
      </c>
      <c r="B88198">
        <v>524922953</v>
      </c>
      <c r="C88198">
        <v>7.0000000000000001E-3</v>
      </c>
    </row>
    <row r="88199" spans="1:3" ht="15" x14ac:dyDescent="0.25">
      <c r="A88199" t="s">
        <v>699</v>
      </c>
      <c r="B88199">
        <v>524922954</v>
      </c>
      <c r="C88199">
        <v>7.0000000000000001E-3</v>
      </c>
    </row>
    <row r="88200" spans="1:3" ht="15" x14ac:dyDescent="0.25">
      <c r="A88200" t="s">
        <v>699</v>
      </c>
      <c r="B88200">
        <v>524922955</v>
      </c>
      <c r="C88200">
        <v>7.0000000000000001E-3</v>
      </c>
    </row>
    <row r="88201" spans="1:3" ht="15" x14ac:dyDescent="0.25">
      <c r="A88201" t="s">
        <v>699</v>
      </c>
      <c r="B88201">
        <v>524922956</v>
      </c>
      <c r="C88201">
        <v>7.0000000000000001E-3</v>
      </c>
    </row>
    <row r="88202" spans="1:3" ht="15" x14ac:dyDescent="0.25">
      <c r="A88202" t="s">
        <v>699</v>
      </c>
      <c r="B88202">
        <v>524931914</v>
      </c>
      <c r="C88202">
        <v>7.0000000000000001E-3</v>
      </c>
    </row>
    <row r="88203" spans="1:3" ht="15" x14ac:dyDescent="0.25">
      <c r="A88203" t="s">
        <v>699</v>
      </c>
      <c r="B88203">
        <v>524931915</v>
      </c>
      <c r="C88203">
        <v>7.0000000000000001E-3</v>
      </c>
    </row>
    <row r="88204" spans="1:3" ht="15" x14ac:dyDescent="0.25">
      <c r="A88204" t="s">
        <v>699</v>
      </c>
      <c r="B88204">
        <v>524931916</v>
      </c>
      <c r="C88204">
        <v>7.0000000000000001E-3</v>
      </c>
    </row>
    <row r="88205" spans="1:3" ht="15" x14ac:dyDescent="0.25">
      <c r="A88205" t="s">
        <v>699</v>
      </c>
      <c r="B88205">
        <v>524931917</v>
      </c>
      <c r="C88205">
        <v>7.0000000000000001E-3</v>
      </c>
    </row>
    <row r="88206" spans="1:3" ht="15" x14ac:dyDescent="0.25">
      <c r="A88206" t="s">
        <v>699</v>
      </c>
      <c r="B88206">
        <v>524931918</v>
      </c>
      <c r="C88206">
        <v>7.0000000000000001E-3</v>
      </c>
    </row>
    <row r="88207" spans="1:3" ht="15" x14ac:dyDescent="0.25">
      <c r="A88207" t="s">
        <v>699</v>
      </c>
      <c r="B88207">
        <v>524931919</v>
      </c>
      <c r="C88207">
        <v>7.0000000000000001E-3</v>
      </c>
    </row>
    <row r="88208" spans="1:3" ht="15" x14ac:dyDescent="0.25">
      <c r="A88208" t="s">
        <v>699</v>
      </c>
      <c r="B88208">
        <v>52493212</v>
      </c>
      <c r="C88208">
        <v>7.0000000000000001E-3</v>
      </c>
    </row>
    <row r="88209" spans="1:3" ht="15" x14ac:dyDescent="0.25">
      <c r="A88209" t="s">
        <v>699</v>
      </c>
      <c r="B88209">
        <v>52493213</v>
      </c>
      <c r="C88209">
        <v>7.0000000000000001E-3</v>
      </c>
    </row>
    <row r="88210" spans="1:3" ht="15" x14ac:dyDescent="0.25">
      <c r="A88210" t="s">
        <v>699</v>
      </c>
      <c r="B88210">
        <v>52493214</v>
      </c>
      <c r="C88210">
        <v>7.0000000000000001E-3</v>
      </c>
    </row>
    <row r="88211" spans="1:3" ht="15" x14ac:dyDescent="0.25">
      <c r="A88211" t="s">
        <v>699</v>
      </c>
      <c r="B88211">
        <v>524932150</v>
      </c>
      <c r="C88211">
        <v>7.0000000000000001E-3</v>
      </c>
    </row>
    <row r="88212" spans="1:3" ht="15" x14ac:dyDescent="0.25">
      <c r="A88212" t="s">
        <v>699</v>
      </c>
      <c r="B88212">
        <v>524932151</v>
      </c>
      <c r="C88212">
        <v>7.0000000000000001E-3</v>
      </c>
    </row>
    <row r="88213" spans="1:3" ht="15" x14ac:dyDescent="0.25">
      <c r="A88213" t="s">
        <v>699</v>
      </c>
      <c r="B88213">
        <v>524932152</v>
      </c>
      <c r="C88213">
        <v>7.0000000000000001E-3</v>
      </c>
    </row>
    <row r="88214" spans="1:3" ht="15" x14ac:dyDescent="0.25">
      <c r="A88214" t="s">
        <v>699</v>
      </c>
      <c r="B88214">
        <v>524932153</v>
      </c>
      <c r="C88214">
        <v>7.0000000000000001E-3</v>
      </c>
    </row>
    <row r="88215" spans="1:3" ht="15" x14ac:dyDescent="0.25">
      <c r="A88215" t="s">
        <v>699</v>
      </c>
      <c r="B88215">
        <v>524932154</v>
      </c>
      <c r="C88215">
        <v>7.0000000000000001E-3</v>
      </c>
    </row>
    <row r="88216" spans="1:3" ht="15" x14ac:dyDescent="0.25">
      <c r="A88216" t="s">
        <v>699</v>
      </c>
      <c r="B88216">
        <v>524932155</v>
      </c>
      <c r="C88216">
        <v>7.0000000000000001E-3</v>
      </c>
    </row>
    <row r="88217" spans="1:3" ht="15" x14ac:dyDescent="0.25">
      <c r="A88217" t="s">
        <v>699</v>
      </c>
      <c r="B88217">
        <v>524932156</v>
      </c>
      <c r="C88217">
        <v>7.0000000000000001E-3</v>
      </c>
    </row>
    <row r="88218" spans="1:3" ht="15" x14ac:dyDescent="0.25">
      <c r="A88218" t="s">
        <v>699</v>
      </c>
      <c r="B88218">
        <v>524932157</v>
      </c>
      <c r="C88218">
        <v>7.0000000000000001E-3</v>
      </c>
    </row>
    <row r="88219" spans="1:3" ht="15" x14ac:dyDescent="0.25">
      <c r="A88219" t="s">
        <v>699</v>
      </c>
      <c r="B88219">
        <v>524932158</v>
      </c>
      <c r="C88219">
        <v>7.0000000000000001E-3</v>
      </c>
    </row>
    <row r="88220" spans="1:3" ht="15" x14ac:dyDescent="0.25">
      <c r="A88220" t="s">
        <v>699</v>
      </c>
      <c r="B88220">
        <v>524941303</v>
      </c>
      <c r="C88220">
        <v>7.0000000000000001E-3</v>
      </c>
    </row>
    <row r="88221" spans="1:3" ht="15" x14ac:dyDescent="0.25">
      <c r="A88221" t="s">
        <v>699</v>
      </c>
      <c r="B88221">
        <v>524941304</v>
      </c>
      <c r="C88221">
        <v>7.0000000000000001E-3</v>
      </c>
    </row>
    <row r="88222" spans="1:3" ht="15" x14ac:dyDescent="0.25">
      <c r="A88222" t="s">
        <v>699</v>
      </c>
      <c r="B88222">
        <v>524941305</v>
      </c>
      <c r="C88222">
        <v>7.0000000000000001E-3</v>
      </c>
    </row>
    <row r="88223" spans="1:3" ht="15" x14ac:dyDescent="0.25">
      <c r="A88223" t="s">
        <v>699</v>
      </c>
      <c r="B88223">
        <v>524941306</v>
      </c>
      <c r="C88223">
        <v>7.0000000000000001E-3</v>
      </c>
    </row>
    <row r="88224" spans="1:3" ht="15" x14ac:dyDescent="0.25">
      <c r="A88224" t="s">
        <v>699</v>
      </c>
      <c r="B88224">
        <v>524941307</v>
      </c>
      <c r="C88224">
        <v>7.0000000000000001E-3</v>
      </c>
    </row>
    <row r="88225" spans="1:3" ht="15" x14ac:dyDescent="0.25">
      <c r="A88225" t="s">
        <v>699</v>
      </c>
      <c r="B88225">
        <v>524951332</v>
      </c>
      <c r="C88225">
        <v>7.0000000000000001E-3</v>
      </c>
    </row>
    <row r="88226" spans="1:3" ht="15" x14ac:dyDescent="0.25">
      <c r="A88226" t="s">
        <v>699</v>
      </c>
      <c r="B88226">
        <v>524951333</v>
      </c>
      <c r="C88226">
        <v>7.0000000000000001E-3</v>
      </c>
    </row>
    <row r="88227" spans="1:3" ht="15" x14ac:dyDescent="0.25">
      <c r="A88227" t="s">
        <v>699</v>
      </c>
      <c r="B88227">
        <v>524951334</v>
      </c>
      <c r="C88227">
        <v>7.0000000000000001E-3</v>
      </c>
    </row>
    <row r="88228" spans="1:3" ht="15" x14ac:dyDescent="0.25">
      <c r="A88228" t="s">
        <v>699</v>
      </c>
      <c r="B88228">
        <v>524951335</v>
      </c>
      <c r="C88228">
        <v>7.0000000000000001E-3</v>
      </c>
    </row>
    <row r="88229" spans="1:3" ht="15" x14ac:dyDescent="0.25">
      <c r="A88229" t="s">
        <v>699</v>
      </c>
      <c r="B88229">
        <v>524951336</v>
      </c>
      <c r="C88229">
        <v>7.0000000000000001E-3</v>
      </c>
    </row>
    <row r="88230" spans="1:3" ht="15" x14ac:dyDescent="0.25">
      <c r="A88230" t="s">
        <v>699</v>
      </c>
      <c r="B88230">
        <v>524951337</v>
      </c>
      <c r="C88230">
        <v>7.0000000000000001E-3</v>
      </c>
    </row>
    <row r="88231" spans="1:3" ht="15" x14ac:dyDescent="0.25">
      <c r="A88231" t="s">
        <v>699</v>
      </c>
      <c r="B88231">
        <v>524951338</v>
      </c>
      <c r="C88231">
        <v>7.0000000000000001E-3</v>
      </c>
    </row>
    <row r="88232" spans="1:3" ht="15" x14ac:dyDescent="0.25">
      <c r="A88232" t="s">
        <v>699</v>
      </c>
      <c r="B88232">
        <v>524951339</v>
      </c>
      <c r="C88232">
        <v>7.0000000000000001E-3</v>
      </c>
    </row>
    <row r="88233" spans="1:3" ht="15" x14ac:dyDescent="0.25">
      <c r="A88233" t="s">
        <v>699</v>
      </c>
      <c r="B88233">
        <v>52495195</v>
      </c>
      <c r="C88233">
        <v>7.0000000000000001E-3</v>
      </c>
    </row>
    <row r="88234" spans="1:3" ht="15" x14ac:dyDescent="0.25">
      <c r="A88234" t="s">
        <v>699</v>
      </c>
      <c r="B88234">
        <v>524961785</v>
      </c>
      <c r="C88234">
        <v>7.0000000000000001E-3</v>
      </c>
    </row>
    <row r="88235" spans="1:3" ht="15" x14ac:dyDescent="0.25">
      <c r="A88235" t="s">
        <v>699</v>
      </c>
      <c r="B88235">
        <v>524961786</v>
      </c>
      <c r="C88235">
        <v>7.0000000000000001E-3</v>
      </c>
    </row>
    <row r="88236" spans="1:3" ht="15" x14ac:dyDescent="0.25">
      <c r="A88236" t="s">
        <v>699</v>
      </c>
      <c r="B88236">
        <v>524961787</v>
      </c>
      <c r="C88236">
        <v>7.0000000000000001E-3</v>
      </c>
    </row>
    <row r="88237" spans="1:3" ht="15" x14ac:dyDescent="0.25">
      <c r="A88237" t="s">
        <v>699</v>
      </c>
      <c r="B88237">
        <v>524961788</v>
      </c>
      <c r="C88237">
        <v>7.0000000000000001E-3</v>
      </c>
    </row>
    <row r="88238" spans="1:3" ht="15" x14ac:dyDescent="0.25">
      <c r="A88238" t="s">
        <v>699</v>
      </c>
      <c r="B88238">
        <v>524961789</v>
      </c>
      <c r="C88238">
        <v>7.0000000000000001E-3</v>
      </c>
    </row>
    <row r="88239" spans="1:3" ht="15" x14ac:dyDescent="0.25">
      <c r="A88239" t="s">
        <v>699</v>
      </c>
      <c r="B88239">
        <v>52496200</v>
      </c>
      <c r="C88239">
        <v>7.0000000000000001E-3</v>
      </c>
    </row>
    <row r="88240" spans="1:3" ht="15" x14ac:dyDescent="0.25">
      <c r="A88240" t="s">
        <v>699</v>
      </c>
      <c r="B88240">
        <v>52496208</v>
      </c>
      <c r="C88240">
        <v>7.0000000000000001E-3</v>
      </c>
    </row>
    <row r="88241" spans="1:3" ht="15" x14ac:dyDescent="0.25">
      <c r="A88241" t="s">
        <v>699</v>
      </c>
      <c r="B88241">
        <v>524962090</v>
      </c>
      <c r="C88241">
        <v>7.0000000000000001E-3</v>
      </c>
    </row>
    <row r="88242" spans="1:3" ht="15" x14ac:dyDescent="0.25">
      <c r="A88242" t="s">
        <v>699</v>
      </c>
      <c r="B88242">
        <v>524962091</v>
      </c>
      <c r="C88242">
        <v>7.0000000000000001E-3</v>
      </c>
    </row>
    <row r="88243" spans="1:3" ht="15" x14ac:dyDescent="0.25">
      <c r="A88243" t="s">
        <v>699</v>
      </c>
      <c r="B88243">
        <v>524962092</v>
      </c>
      <c r="C88243">
        <v>7.0000000000000001E-3</v>
      </c>
    </row>
    <row r="88244" spans="1:3" ht="15" x14ac:dyDescent="0.25">
      <c r="A88244" t="s">
        <v>699</v>
      </c>
      <c r="B88244">
        <v>524962093</v>
      </c>
      <c r="C88244">
        <v>7.0000000000000001E-3</v>
      </c>
    </row>
    <row r="88245" spans="1:3" ht="15" x14ac:dyDescent="0.25">
      <c r="A88245" t="s">
        <v>699</v>
      </c>
      <c r="B88245">
        <v>524962094</v>
      </c>
      <c r="C88245">
        <v>7.0000000000000001E-3</v>
      </c>
    </row>
    <row r="88246" spans="1:3" ht="15" x14ac:dyDescent="0.25">
      <c r="A88246" t="s">
        <v>699</v>
      </c>
      <c r="B88246">
        <v>524981289</v>
      </c>
      <c r="C88246">
        <v>7.0000000000000001E-3</v>
      </c>
    </row>
    <row r="88247" spans="1:3" ht="15" x14ac:dyDescent="0.25">
      <c r="A88247" t="s">
        <v>699</v>
      </c>
      <c r="B88247">
        <v>524981510</v>
      </c>
      <c r="C88247">
        <v>7.0000000000000001E-3</v>
      </c>
    </row>
    <row r="88248" spans="1:3" ht="15" x14ac:dyDescent="0.25">
      <c r="A88248" t="s">
        <v>699</v>
      </c>
      <c r="B88248">
        <v>524981511</v>
      </c>
      <c r="C88248">
        <v>7.0000000000000001E-3</v>
      </c>
    </row>
    <row r="88249" spans="1:3" ht="15" x14ac:dyDescent="0.25">
      <c r="A88249" t="s">
        <v>699</v>
      </c>
      <c r="B88249">
        <v>524981512</v>
      </c>
      <c r="C88249">
        <v>7.0000000000000001E-3</v>
      </c>
    </row>
    <row r="88250" spans="1:3" ht="15" x14ac:dyDescent="0.25">
      <c r="A88250" t="s">
        <v>699</v>
      </c>
      <c r="B88250">
        <v>524981513</v>
      </c>
      <c r="C88250">
        <v>7.0000000000000001E-3</v>
      </c>
    </row>
    <row r="88251" spans="1:3" ht="15" x14ac:dyDescent="0.25">
      <c r="A88251" t="s">
        <v>699</v>
      </c>
      <c r="B88251">
        <v>524981514</v>
      </c>
      <c r="C88251">
        <v>7.0000000000000001E-3</v>
      </c>
    </row>
    <row r="88252" spans="1:3" ht="15" x14ac:dyDescent="0.25">
      <c r="A88252" t="s">
        <v>699</v>
      </c>
      <c r="B88252">
        <v>524981515</v>
      </c>
      <c r="C88252">
        <v>7.0000000000000001E-3</v>
      </c>
    </row>
    <row r="88253" spans="1:3" ht="15" x14ac:dyDescent="0.25">
      <c r="A88253" t="s">
        <v>699</v>
      </c>
      <c r="B88253">
        <v>52561984</v>
      </c>
      <c r="C88253">
        <v>7.0000000000000001E-3</v>
      </c>
    </row>
    <row r="88254" spans="1:3" ht="15" x14ac:dyDescent="0.25">
      <c r="A88254" t="s">
        <v>699</v>
      </c>
      <c r="B88254">
        <v>52561985</v>
      </c>
      <c r="C88254">
        <v>7.0000000000000001E-3</v>
      </c>
    </row>
    <row r="88255" spans="1:3" ht="15" x14ac:dyDescent="0.25">
      <c r="A88255" t="s">
        <v>699</v>
      </c>
      <c r="B88255">
        <v>52561986</v>
      </c>
      <c r="C88255">
        <v>7.0000000000000001E-3</v>
      </c>
    </row>
    <row r="88256" spans="1:3" ht="15" x14ac:dyDescent="0.25">
      <c r="A88256" t="s">
        <v>699</v>
      </c>
      <c r="B88256">
        <v>52561987</v>
      </c>
      <c r="C88256">
        <v>7.0000000000000001E-3</v>
      </c>
    </row>
    <row r="88257" spans="1:3" ht="15" x14ac:dyDescent="0.25">
      <c r="A88257" t="s">
        <v>699</v>
      </c>
      <c r="B88257">
        <v>52561988</v>
      </c>
      <c r="C88257">
        <v>7.0000000000000001E-3</v>
      </c>
    </row>
    <row r="88258" spans="1:3" ht="15" x14ac:dyDescent="0.25">
      <c r="A88258" t="s">
        <v>699</v>
      </c>
      <c r="B88258">
        <v>52561989</v>
      </c>
      <c r="C88258">
        <v>7.0000000000000001E-3</v>
      </c>
    </row>
    <row r="88259" spans="1:3" ht="15" x14ac:dyDescent="0.25">
      <c r="A88259" t="s">
        <v>699</v>
      </c>
      <c r="B88259">
        <v>5256199</v>
      </c>
      <c r="C88259">
        <v>7.0000000000000001E-3</v>
      </c>
    </row>
    <row r="88260" spans="1:3" ht="15" x14ac:dyDescent="0.25">
      <c r="A88260" t="s">
        <v>699</v>
      </c>
      <c r="B88260">
        <v>52562000</v>
      </c>
      <c r="C88260">
        <v>7.0000000000000001E-3</v>
      </c>
    </row>
    <row r="88261" spans="1:3" ht="15" x14ac:dyDescent="0.25">
      <c r="A88261" t="s">
        <v>699</v>
      </c>
      <c r="B88261">
        <v>52562001</v>
      </c>
      <c r="C88261">
        <v>7.0000000000000001E-3</v>
      </c>
    </row>
    <row r="88262" spans="1:3" ht="15" x14ac:dyDescent="0.25">
      <c r="A88262" t="s">
        <v>699</v>
      </c>
      <c r="B88262">
        <v>52562002</v>
      </c>
      <c r="C88262">
        <v>7.0000000000000001E-3</v>
      </c>
    </row>
    <row r="88263" spans="1:3" ht="15" x14ac:dyDescent="0.25">
      <c r="A88263" t="s">
        <v>699</v>
      </c>
      <c r="B88263">
        <v>52562003</v>
      </c>
      <c r="C88263">
        <v>7.0000000000000001E-3</v>
      </c>
    </row>
    <row r="88264" spans="1:3" ht="15" x14ac:dyDescent="0.25">
      <c r="A88264" t="s">
        <v>699</v>
      </c>
      <c r="B88264">
        <v>52562550</v>
      </c>
      <c r="C88264">
        <v>7.0000000000000001E-3</v>
      </c>
    </row>
    <row r="88265" spans="1:3" ht="15" x14ac:dyDescent="0.25">
      <c r="A88265" t="s">
        <v>699</v>
      </c>
      <c r="B88265">
        <v>52562551</v>
      </c>
      <c r="C88265">
        <v>7.0000000000000001E-3</v>
      </c>
    </row>
    <row r="88266" spans="1:3" ht="15" x14ac:dyDescent="0.25">
      <c r="A88266" t="s">
        <v>699</v>
      </c>
      <c r="B88266">
        <v>52562552</v>
      </c>
      <c r="C88266">
        <v>7.0000000000000001E-3</v>
      </c>
    </row>
    <row r="88267" spans="1:3" ht="15" x14ac:dyDescent="0.25">
      <c r="A88267" t="s">
        <v>699</v>
      </c>
      <c r="B88267">
        <v>52562553</v>
      </c>
      <c r="C88267">
        <v>7.0000000000000001E-3</v>
      </c>
    </row>
    <row r="88268" spans="1:3" ht="15" x14ac:dyDescent="0.25">
      <c r="A88268" t="s">
        <v>699</v>
      </c>
      <c r="B88268">
        <v>52562554</v>
      </c>
      <c r="C88268">
        <v>7.0000000000000001E-3</v>
      </c>
    </row>
    <row r="88269" spans="1:3" ht="15" x14ac:dyDescent="0.25">
      <c r="A88269" t="s">
        <v>699</v>
      </c>
      <c r="B88269">
        <v>52562555</v>
      </c>
      <c r="C88269">
        <v>7.0000000000000001E-3</v>
      </c>
    </row>
    <row r="88270" spans="1:3" ht="15" x14ac:dyDescent="0.25">
      <c r="A88270" t="s">
        <v>699</v>
      </c>
      <c r="B88270">
        <v>52562556</v>
      </c>
      <c r="C88270">
        <v>7.0000000000000001E-3</v>
      </c>
    </row>
    <row r="88271" spans="1:3" ht="15" x14ac:dyDescent="0.25">
      <c r="A88271" t="s">
        <v>699</v>
      </c>
      <c r="B88271">
        <v>52562557</v>
      </c>
      <c r="C88271">
        <v>7.0000000000000001E-3</v>
      </c>
    </row>
    <row r="88272" spans="1:3" ht="15" x14ac:dyDescent="0.25">
      <c r="A88272" t="s">
        <v>699</v>
      </c>
      <c r="B88272">
        <v>52562558</v>
      </c>
      <c r="C88272">
        <v>7.0000000000000001E-3</v>
      </c>
    </row>
    <row r="88273" spans="1:3" ht="15" x14ac:dyDescent="0.25">
      <c r="A88273" t="s">
        <v>699</v>
      </c>
      <c r="B88273">
        <v>52562560</v>
      </c>
      <c r="C88273">
        <v>7.0000000000000001E-3</v>
      </c>
    </row>
    <row r="88274" spans="1:3" ht="15" x14ac:dyDescent="0.25">
      <c r="A88274" t="s">
        <v>699</v>
      </c>
      <c r="B88274">
        <v>52562561</v>
      </c>
      <c r="C88274">
        <v>7.0000000000000001E-3</v>
      </c>
    </row>
    <row r="88275" spans="1:3" ht="15" x14ac:dyDescent="0.25">
      <c r="A88275" t="s">
        <v>699</v>
      </c>
      <c r="B88275">
        <v>52562562</v>
      </c>
      <c r="C88275">
        <v>7.0000000000000001E-3</v>
      </c>
    </row>
    <row r="88276" spans="1:3" ht="15" x14ac:dyDescent="0.25">
      <c r="A88276" t="s">
        <v>699</v>
      </c>
      <c r="B88276">
        <v>52562563</v>
      </c>
      <c r="C88276">
        <v>7.0000000000000001E-3</v>
      </c>
    </row>
    <row r="88277" spans="1:3" ht="15" x14ac:dyDescent="0.25">
      <c r="A88277" t="s">
        <v>699</v>
      </c>
      <c r="B88277">
        <v>52562564</v>
      </c>
      <c r="C88277">
        <v>7.0000000000000001E-3</v>
      </c>
    </row>
    <row r="88278" spans="1:3" ht="15" x14ac:dyDescent="0.25">
      <c r="A88278" t="s">
        <v>699</v>
      </c>
      <c r="B88278">
        <v>52562565</v>
      </c>
      <c r="C88278">
        <v>7.0000000000000001E-3</v>
      </c>
    </row>
    <row r="88279" spans="1:3" ht="15" x14ac:dyDescent="0.25">
      <c r="A88279" t="s">
        <v>699</v>
      </c>
      <c r="B88279">
        <v>52562566</v>
      </c>
      <c r="C88279">
        <v>7.0000000000000001E-3</v>
      </c>
    </row>
    <row r="88280" spans="1:3" ht="15" x14ac:dyDescent="0.25">
      <c r="A88280" t="s">
        <v>699</v>
      </c>
      <c r="B88280">
        <v>52562567</v>
      </c>
      <c r="C88280">
        <v>7.0000000000000001E-3</v>
      </c>
    </row>
    <row r="88281" spans="1:3" ht="15" x14ac:dyDescent="0.25">
      <c r="A88281" t="s">
        <v>699</v>
      </c>
      <c r="B88281">
        <v>52562568</v>
      </c>
      <c r="C88281">
        <v>7.0000000000000001E-3</v>
      </c>
    </row>
    <row r="88282" spans="1:3" ht="15" x14ac:dyDescent="0.25">
      <c r="A88282" t="s">
        <v>699</v>
      </c>
      <c r="B88282">
        <v>52562570</v>
      </c>
      <c r="C88282">
        <v>7.0000000000000001E-3</v>
      </c>
    </row>
    <row r="88283" spans="1:3" ht="15" x14ac:dyDescent="0.25">
      <c r="A88283" t="s">
        <v>699</v>
      </c>
      <c r="B88283">
        <v>52562571</v>
      </c>
      <c r="C88283">
        <v>7.0000000000000001E-3</v>
      </c>
    </row>
    <row r="88284" spans="1:3" ht="15" x14ac:dyDescent="0.25">
      <c r="A88284" t="s">
        <v>699</v>
      </c>
      <c r="B88284">
        <v>52562572</v>
      </c>
      <c r="C88284">
        <v>7.0000000000000001E-3</v>
      </c>
    </row>
    <row r="88285" spans="1:3" ht="15" x14ac:dyDescent="0.25">
      <c r="A88285" t="s">
        <v>699</v>
      </c>
      <c r="B88285">
        <v>52562573</v>
      </c>
      <c r="C88285">
        <v>7.0000000000000001E-3</v>
      </c>
    </row>
    <row r="88286" spans="1:3" ht="15" x14ac:dyDescent="0.25">
      <c r="A88286" t="s">
        <v>699</v>
      </c>
      <c r="B88286">
        <v>52562574</v>
      </c>
      <c r="C88286">
        <v>7.0000000000000001E-3</v>
      </c>
    </row>
    <row r="88287" spans="1:3" ht="15" x14ac:dyDescent="0.25">
      <c r="A88287" t="s">
        <v>699</v>
      </c>
      <c r="B88287">
        <v>526161351</v>
      </c>
      <c r="C88287">
        <v>7.0000000000000001E-3</v>
      </c>
    </row>
    <row r="88288" spans="1:3" ht="15" x14ac:dyDescent="0.25">
      <c r="A88288" t="s">
        <v>699</v>
      </c>
      <c r="B88288">
        <v>526161352</v>
      </c>
      <c r="C88288">
        <v>7.0000000000000001E-3</v>
      </c>
    </row>
    <row r="88289" spans="1:3" ht="15" x14ac:dyDescent="0.25">
      <c r="A88289" t="s">
        <v>699</v>
      </c>
      <c r="B88289">
        <v>526161353</v>
      </c>
      <c r="C88289">
        <v>7.0000000000000001E-3</v>
      </c>
    </row>
    <row r="88290" spans="1:3" ht="15" x14ac:dyDescent="0.25">
      <c r="A88290" t="s">
        <v>699</v>
      </c>
      <c r="B88290">
        <v>526161354</v>
      </c>
      <c r="C88290">
        <v>7.0000000000000001E-3</v>
      </c>
    </row>
    <row r="88291" spans="1:3" ht="15" x14ac:dyDescent="0.25">
      <c r="A88291" t="s">
        <v>699</v>
      </c>
      <c r="B88291">
        <v>526161355</v>
      </c>
      <c r="C88291">
        <v>7.0000000000000001E-3</v>
      </c>
    </row>
    <row r="88292" spans="1:3" ht="15" x14ac:dyDescent="0.25">
      <c r="A88292" t="s">
        <v>699</v>
      </c>
      <c r="B88292">
        <v>526161356</v>
      </c>
      <c r="C88292">
        <v>7.0000000000000001E-3</v>
      </c>
    </row>
    <row r="88293" spans="1:3" ht="15" x14ac:dyDescent="0.25">
      <c r="A88293" t="s">
        <v>699</v>
      </c>
      <c r="B88293">
        <v>526161357</v>
      </c>
      <c r="C88293">
        <v>7.0000000000000001E-3</v>
      </c>
    </row>
    <row r="88294" spans="1:3" ht="15" x14ac:dyDescent="0.25">
      <c r="A88294" t="s">
        <v>699</v>
      </c>
      <c r="B88294">
        <v>526161358</v>
      </c>
      <c r="C88294">
        <v>7.0000000000000001E-3</v>
      </c>
    </row>
    <row r="88295" spans="1:3" ht="15" x14ac:dyDescent="0.25">
      <c r="A88295" t="s">
        <v>699</v>
      </c>
      <c r="B88295">
        <v>526161359</v>
      </c>
      <c r="C88295">
        <v>7.0000000000000001E-3</v>
      </c>
    </row>
    <row r="88296" spans="1:3" ht="15" x14ac:dyDescent="0.25">
      <c r="A88296" t="s">
        <v>699</v>
      </c>
      <c r="B88296">
        <v>52616136</v>
      </c>
      <c r="C88296">
        <v>7.0000000000000001E-3</v>
      </c>
    </row>
    <row r="88297" spans="1:3" ht="15" x14ac:dyDescent="0.25">
      <c r="A88297" t="s">
        <v>699</v>
      </c>
      <c r="B88297">
        <v>526161370</v>
      </c>
      <c r="C88297">
        <v>7.0000000000000001E-3</v>
      </c>
    </row>
    <row r="88298" spans="1:3" ht="15" x14ac:dyDescent="0.25">
      <c r="A88298" t="s">
        <v>699</v>
      </c>
      <c r="B88298">
        <v>526212964</v>
      </c>
      <c r="C88298">
        <v>7.0000000000000001E-3</v>
      </c>
    </row>
    <row r="88299" spans="1:3" ht="15" x14ac:dyDescent="0.25">
      <c r="A88299" t="s">
        <v>699</v>
      </c>
      <c r="B88299">
        <v>526212965</v>
      </c>
      <c r="C88299">
        <v>7.0000000000000001E-3</v>
      </c>
    </row>
    <row r="88300" spans="1:3" ht="15" x14ac:dyDescent="0.25">
      <c r="A88300" t="s">
        <v>699</v>
      </c>
      <c r="B88300">
        <v>526281984</v>
      </c>
      <c r="C88300">
        <v>7.0000000000000001E-3</v>
      </c>
    </row>
    <row r="88301" spans="1:3" ht="15" x14ac:dyDescent="0.25">
      <c r="A88301" t="s">
        <v>699</v>
      </c>
      <c r="B88301">
        <v>526281985</v>
      </c>
      <c r="C88301">
        <v>7.0000000000000001E-3</v>
      </c>
    </row>
    <row r="88302" spans="1:3" ht="15" x14ac:dyDescent="0.25">
      <c r="A88302" t="s">
        <v>699</v>
      </c>
      <c r="B88302">
        <v>526281986</v>
      </c>
      <c r="C88302">
        <v>7.0000000000000001E-3</v>
      </c>
    </row>
    <row r="88303" spans="1:3" ht="15" x14ac:dyDescent="0.25">
      <c r="A88303" t="s">
        <v>699</v>
      </c>
      <c r="B88303">
        <v>526281987</v>
      </c>
      <c r="C88303">
        <v>7.0000000000000001E-3</v>
      </c>
    </row>
    <row r="88304" spans="1:3" ht="15" x14ac:dyDescent="0.25">
      <c r="A88304" t="s">
        <v>699</v>
      </c>
      <c r="B88304">
        <v>526281988</v>
      </c>
      <c r="C88304">
        <v>7.0000000000000001E-3</v>
      </c>
    </row>
    <row r="88305" spans="1:3" ht="15" x14ac:dyDescent="0.25">
      <c r="A88305" t="s">
        <v>699</v>
      </c>
      <c r="B88305">
        <v>526311966</v>
      </c>
      <c r="C88305">
        <v>7.0000000000000001E-3</v>
      </c>
    </row>
    <row r="88306" spans="1:3" ht="15" x14ac:dyDescent="0.25">
      <c r="A88306" t="s">
        <v>699</v>
      </c>
      <c r="B88306">
        <v>526311967</v>
      </c>
      <c r="C88306">
        <v>7.0000000000000001E-3</v>
      </c>
    </row>
    <row r="88307" spans="1:3" ht="15" x14ac:dyDescent="0.25">
      <c r="A88307" t="s">
        <v>699</v>
      </c>
      <c r="B88307">
        <v>526311968</v>
      </c>
      <c r="C88307">
        <v>7.0000000000000001E-3</v>
      </c>
    </row>
    <row r="88308" spans="1:3" ht="15" x14ac:dyDescent="0.25">
      <c r="A88308" t="s">
        <v>699</v>
      </c>
      <c r="B88308">
        <v>526311969</v>
      </c>
      <c r="C88308">
        <v>7.0000000000000001E-3</v>
      </c>
    </row>
    <row r="88309" spans="1:3" ht="15" x14ac:dyDescent="0.25">
      <c r="A88309" t="s">
        <v>699</v>
      </c>
      <c r="B88309">
        <v>52631247</v>
      </c>
      <c r="C88309">
        <v>7.0000000000000001E-3</v>
      </c>
    </row>
    <row r="88310" spans="1:3" ht="15" x14ac:dyDescent="0.25">
      <c r="A88310" t="s">
        <v>699</v>
      </c>
      <c r="B88310">
        <v>52631248</v>
      </c>
      <c r="C88310">
        <v>7.0000000000000001E-3</v>
      </c>
    </row>
    <row r="88311" spans="1:3" ht="15" x14ac:dyDescent="0.25">
      <c r="A88311" t="s">
        <v>699</v>
      </c>
      <c r="B88311">
        <v>52631249</v>
      </c>
      <c r="C88311">
        <v>7.0000000000000001E-3</v>
      </c>
    </row>
    <row r="88312" spans="1:3" ht="15" x14ac:dyDescent="0.25">
      <c r="A88312" t="s">
        <v>699</v>
      </c>
      <c r="B88312">
        <v>526312500</v>
      </c>
      <c r="C88312">
        <v>7.0000000000000001E-3</v>
      </c>
    </row>
    <row r="88313" spans="1:3" ht="15" x14ac:dyDescent="0.25">
      <c r="A88313" t="s">
        <v>699</v>
      </c>
      <c r="B88313">
        <v>526312501</v>
      </c>
      <c r="C88313">
        <v>7.0000000000000001E-3</v>
      </c>
    </row>
    <row r="88314" spans="1:3" ht="15" x14ac:dyDescent="0.25">
      <c r="A88314" t="s">
        <v>699</v>
      </c>
      <c r="B88314">
        <v>526312502</v>
      </c>
      <c r="C88314">
        <v>7.0000000000000001E-3</v>
      </c>
    </row>
    <row r="88315" spans="1:3" ht="15" x14ac:dyDescent="0.25">
      <c r="A88315" t="s">
        <v>699</v>
      </c>
      <c r="B88315">
        <v>526312503</v>
      </c>
      <c r="C88315">
        <v>7.0000000000000001E-3</v>
      </c>
    </row>
    <row r="88316" spans="1:3" ht="15" x14ac:dyDescent="0.25">
      <c r="A88316" t="s">
        <v>699</v>
      </c>
      <c r="B88316">
        <v>526312504</v>
      </c>
      <c r="C88316">
        <v>7.0000000000000001E-3</v>
      </c>
    </row>
    <row r="88317" spans="1:3" ht="15" x14ac:dyDescent="0.25">
      <c r="A88317" t="s">
        <v>699</v>
      </c>
      <c r="B88317">
        <v>526312505</v>
      </c>
      <c r="C88317">
        <v>7.0000000000000001E-3</v>
      </c>
    </row>
    <row r="88318" spans="1:3" ht="15" x14ac:dyDescent="0.25">
      <c r="A88318" t="s">
        <v>699</v>
      </c>
      <c r="B88318">
        <v>526463454</v>
      </c>
      <c r="C88318">
        <v>7.0000000000000001E-3</v>
      </c>
    </row>
    <row r="88319" spans="1:3" ht="15" x14ac:dyDescent="0.25">
      <c r="A88319" t="s">
        <v>699</v>
      </c>
      <c r="B88319">
        <v>526463455</v>
      </c>
      <c r="C88319">
        <v>7.0000000000000001E-3</v>
      </c>
    </row>
    <row r="88320" spans="1:3" ht="15" x14ac:dyDescent="0.25">
      <c r="A88320" t="s">
        <v>699</v>
      </c>
      <c r="B88320">
        <v>526463456</v>
      </c>
      <c r="C88320">
        <v>7.0000000000000001E-3</v>
      </c>
    </row>
    <row r="88321" spans="1:3" ht="15" x14ac:dyDescent="0.25">
      <c r="A88321" t="s">
        <v>699</v>
      </c>
      <c r="B88321">
        <v>526463457</v>
      </c>
      <c r="C88321">
        <v>7.0000000000000001E-3</v>
      </c>
    </row>
    <row r="88322" spans="1:3" ht="15" x14ac:dyDescent="0.25">
      <c r="A88322" t="s">
        <v>699</v>
      </c>
      <c r="B88322">
        <v>526463458</v>
      </c>
      <c r="C88322">
        <v>7.0000000000000001E-3</v>
      </c>
    </row>
    <row r="88323" spans="1:3" ht="15" x14ac:dyDescent="0.25">
      <c r="A88323" t="s">
        <v>699</v>
      </c>
      <c r="B88323">
        <v>526463459</v>
      </c>
      <c r="C88323">
        <v>7.0000000000000001E-3</v>
      </c>
    </row>
    <row r="88324" spans="1:3" ht="15" x14ac:dyDescent="0.25">
      <c r="A88324" t="s">
        <v>699</v>
      </c>
      <c r="B88324">
        <v>52646383</v>
      </c>
      <c r="C88324">
        <v>7.0000000000000001E-3</v>
      </c>
    </row>
    <row r="88325" spans="1:3" ht="15" x14ac:dyDescent="0.25">
      <c r="A88325" t="s">
        <v>699</v>
      </c>
      <c r="B88325">
        <v>52646384</v>
      </c>
      <c r="C88325">
        <v>7.0000000000000001E-3</v>
      </c>
    </row>
    <row r="88326" spans="1:3" ht="15" x14ac:dyDescent="0.25">
      <c r="A88326" t="s">
        <v>699</v>
      </c>
      <c r="B88326">
        <v>52646385</v>
      </c>
      <c r="C88326">
        <v>7.0000000000000001E-3</v>
      </c>
    </row>
    <row r="88327" spans="1:3" ht="15" x14ac:dyDescent="0.25">
      <c r="A88327" t="s">
        <v>699</v>
      </c>
      <c r="B88327">
        <v>52646386</v>
      </c>
      <c r="C88327">
        <v>7.0000000000000001E-3</v>
      </c>
    </row>
    <row r="88328" spans="1:3" ht="15" x14ac:dyDescent="0.25">
      <c r="A88328" t="s">
        <v>699</v>
      </c>
      <c r="B88328">
        <v>52646387</v>
      </c>
      <c r="C88328">
        <v>7.0000000000000001E-3</v>
      </c>
    </row>
    <row r="88329" spans="1:3" ht="15" x14ac:dyDescent="0.25">
      <c r="A88329" t="s">
        <v>699</v>
      </c>
      <c r="B88329">
        <v>526463880</v>
      </c>
      <c r="C88329">
        <v>7.0000000000000001E-3</v>
      </c>
    </row>
    <row r="88330" spans="1:3" ht="15" x14ac:dyDescent="0.25">
      <c r="A88330" t="s">
        <v>699</v>
      </c>
      <c r="B88330">
        <v>526463881</v>
      </c>
      <c r="C88330">
        <v>7.0000000000000001E-3</v>
      </c>
    </row>
    <row r="88331" spans="1:3" ht="15" x14ac:dyDescent="0.25">
      <c r="A88331" t="s">
        <v>699</v>
      </c>
      <c r="B88331">
        <v>526463882</v>
      </c>
      <c r="C88331">
        <v>7.0000000000000001E-3</v>
      </c>
    </row>
    <row r="88332" spans="1:3" ht="15" x14ac:dyDescent="0.25">
      <c r="A88332" t="s">
        <v>699</v>
      </c>
      <c r="B88332">
        <v>526463883</v>
      </c>
      <c r="C88332">
        <v>7.0000000000000001E-3</v>
      </c>
    </row>
    <row r="88333" spans="1:3" ht="15" x14ac:dyDescent="0.25">
      <c r="A88333" t="s">
        <v>699</v>
      </c>
      <c r="B88333">
        <v>52656849</v>
      </c>
      <c r="C88333">
        <v>7.0000000000000001E-3</v>
      </c>
    </row>
    <row r="88334" spans="1:3" ht="15" x14ac:dyDescent="0.25">
      <c r="A88334" t="s">
        <v>699</v>
      </c>
      <c r="B88334">
        <v>5265685</v>
      </c>
      <c r="C88334">
        <v>7.0000000000000001E-3</v>
      </c>
    </row>
    <row r="88335" spans="1:3" ht="15" x14ac:dyDescent="0.25">
      <c r="A88335" t="s">
        <v>699</v>
      </c>
      <c r="B88335">
        <v>52656860</v>
      </c>
      <c r="C88335">
        <v>7.0000000000000001E-3</v>
      </c>
    </row>
    <row r="88336" spans="1:3" ht="15" x14ac:dyDescent="0.25">
      <c r="A88336" t="s">
        <v>699</v>
      </c>
      <c r="B88336">
        <v>52656861</v>
      </c>
      <c r="C88336">
        <v>7.0000000000000001E-3</v>
      </c>
    </row>
    <row r="88337" spans="1:3" ht="15" x14ac:dyDescent="0.25">
      <c r="A88337" t="s">
        <v>699</v>
      </c>
      <c r="B88337">
        <v>52656862</v>
      </c>
      <c r="C88337">
        <v>7.0000000000000001E-3</v>
      </c>
    </row>
    <row r="88338" spans="1:3" ht="15" x14ac:dyDescent="0.25">
      <c r="A88338" t="s">
        <v>699</v>
      </c>
      <c r="B88338">
        <v>52656863</v>
      </c>
      <c r="C88338">
        <v>7.0000000000000001E-3</v>
      </c>
    </row>
    <row r="88339" spans="1:3" ht="15" x14ac:dyDescent="0.25">
      <c r="A88339" t="s">
        <v>699</v>
      </c>
      <c r="B88339">
        <v>52656864</v>
      </c>
      <c r="C88339">
        <v>7.0000000000000001E-3</v>
      </c>
    </row>
    <row r="88340" spans="1:3" ht="15" x14ac:dyDescent="0.25">
      <c r="A88340" t="s">
        <v>699</v>
      </c>
      <c r="B88340">
        <v>526591057</v>
      </c>
      <c r="C88340">
        <v>7.0000000000000001E-3</v>
      </c>
    </row>
    <row r="88341" spans="1:3" ht="15" x14ac:dyDescent="0.25">
      <c r="A88341" t="s">
        <v>699</v>
      </c>
      <c r="B88341">
        <v>526591058</v>
      </c>
      <c r="C88341">
        <v>7.0000000000000001E-3</v>
      </c>
    </row>
    <row r="88342" spans="1:3" ht="15" x14ac:dyDescent="0.25">
      <c r="A88342" t="s">
        <v>699</v>
      </c>
      <c r="B88342">
        <v>526591059</v>
      </c>
      <c r="C88342">
        <v>7.0000000000000001E-3</v>
      </c>
    </row>
    <row r="88343" spans="1:3" ht="15" x14ac:dyDescent="0.25">
      <c r="A88343" t="s">
        <v>699</v>
      </c>
      <c r="B88343">
        <v>526611733</v>
      </c>
      <c r="C88343">
        <v>7.0000000000000001E-3</v>
      </c>
    </row>
    <row r="88344" spans="1:3" ht="15" x14ac:dyDescent="0.25">
      <c r="A88344" t="s">
        <v>699</v>
      </c>
      <c r="B88344">
        <v>526611734</v>
      </c>
      <c r="C88344">
        <v>7.0000000000000001E-3</v>
      </c>
    </row>
    <row r="88345" spans="1:3" ht="15" x14ac:dyDescent="0.25">
      <c r="A88345" t="s">
        <v>699</v>
      </c>
      <c r="B88345">
        <v>526611735</v>
      </c>
      <c r="C88345">
        <v>7.0000000000000001E-3</v>
      </c>
    </row>
    <row r="88346" spans="1:3" ht="15" x14ac:dyDescent="0.25">
      <c r="A88346" t="s">
        <v>699</v>
      </c>
      <c r="B88346">
        <v>526611736</v>
      </c>
      <c r="C88346">
        <v>7.0000000000000001E-3</v>
      </c>
    </row>
    <row r="88347" spans="1:3" ht="15" x14ac:dyDescent="0.25">
      <c r="A88347" t="s">
        <v>699</v>
      </c>
      <c r="B88347">
        <v>526611737</v>
      </c>
      <c r="C88347">
        <v>7.0000000000000001E-3</v>
      </c>
    </row>
    <row r="88348" spans="1:3" ht="15" x14ac:dyDescent="0.25">
      <c r="A88348" t="s">
        <v>699</v>
      </c>
      <c r="B88348">
        <v>526611738</v>
      </c>
      <c r="C88348">
        <v>7.0000000000000001E-3</v>
      </c>
    </row>
    <row r="88349" spans="1:3" ht="15" x14ac:dyDescent="0.25">
      <c r="A88349" t="s">
        <v>699</v>
      </c>
      <c r="B88349">
        <v>526611739</v>
      </c>
      <c r="C88349">
        <v>7.0000000000000001E-3</v>
      </c>
    </row>
    <row r="88350" spans="1:3" ht="15" x14ac:dyDescent="0.25">
      <c r="A88350" t="s">
        <v>699</v>
      </c>
      <c r="B88350">
        <v>52661195</v>
      </c>
      <c r="C88350">
        <v>7.0000000000000001E-3</v>
      </c>
    </row>
    <row r="88351" spans="1:3" ht="15" x14ac:dyDescent="0.25">
      <c r="A88351" t="s">
        <v>699</v>
      </c>
      <c r="B88351">
        <v>526611960</v>
      </c>
      <c r="C88351">
        <v>7.0000000000000001E-3</v>
      </c>
    </row>
    <row r="88352" spans="1:3" ht="15" x14ac:dyDescent="0.25">
      <c r="A88352" t="s">
        <v>699</v>
      </c>
      <c r="B88352">
        <v>526611961</v>
      </c>
      <c r="C88352">
        <v>7.0000000000000001E-3</v>
      </c>
    </row>
    <row r="88353" spans="1:3" ht="15" x14ac:dyDescent="0.25">
      <c r="A88353" t="s">
        <v>699</v>
      </c>
      <c r="B88353">
        <v>526611962</v>
      </c>
      <c r="C88353">
        <v>7.0000000000000001E-3</v>
      </c>
    </row>
    <row r="88354" spans="1:3" ht="15" x14ac:dyDescent="0.25">
      <c r="A88354" t="s">
        <v>699</v>
      </c>
      <c r="B88354">
        <v>526611963</v>
      </c>
      <c r="C88354">
        <v>7.0000000000000001E-3</v>
      </c>
    </row>
    <row r="88355" spans="1:3" ht="15" x14ac:dyDescent="0.25">
      <c r="A88355" t="s">
        <v>699</v>
      </c>
      <c r="B88355">
        <v>526611964</v>
      </c>
      <c r="C88355">
        <v>7.0000000000000001E-3</v>
      </c>
    </row>
    <row r="88356" spans="1:3" ht="15" x14ac:dyDescent="0.25">
      <c r="A88356" t="s">
        <v>699</v>
      </c>
      <c r="B88356">
        <v>526611965</v>
      </c>
      <c r="C88356">
        <v>7.0000000000000001E-3</v>
      </c>
    </row>
    <row r="88357" spans="1:3" ht="15" x14ac:dyDescent="0.25">
      <c r="A88357" t="s">
        <v>699</v>
      </c>
      <c r="B88357">
        <v>526611966</v>
      </c>
      <c r="C88357">
        <v>7.0000000000000001E-3</v>
      </c>
    </row>
    <row r="88358" spans="1:3" ht="15" x14ac:dyDescent="0.25">
      <c r="A88358" t="s">
        <v>699</v>
      </c>
      <c r="B88358">
        <v>526611967</v>
      </c>
      <c r="C88358">
        <v>7.0000000000000001E-3</v>
      </c>
    </row>
    <row r="88359" spans="1:3" ht="15" x14ac:dyDescent="0.25">
      <c r="A88359" t="s">
        <v>699</v>
      </c>
      <c r="B88359">
        <v>52663196</v>
      </c>
      <c r="C88359">
        <v>7.0000000000000001E-3</v>
      </c>
    </row>
    <row r="88360" spans="1:3" ht="15" x14ac:dyDescent="0.25">
      <c r="A88360" t="s">
        <v>699</v>
      </c>
      <c r="B88360">
        <v>52663197</v>
      </c>
      <c r="C88360">
        <v>7.0000000000000001E-3</v>
      </c>
    </row>
    <row r="88361" spans="1:3" ht="15" x14ac:dyDescent="0.25">
      <c r="A88361" t="s">
        <v>699</v>
      </c>
      <c r="B88361">
        <v>52663198</v>
      </c>
      <c r="C88361">
        <v>7.0000000000000001E-3</v>
      </c>
    </row>
    <row r="88362" spans="1:3" ht="15" x14ac:dyDescent="0.25">
      <c r="A88362" t="s">
        <v>699</v>
      </c>
      <c r="B88362">
        <v>52663199</v>
      </c>
      <c r="C88362">
        <v>7.0000000000000001E-3</v>
      </c>
    </row>
    <row r="88363" spans="1:3" ht="15" x14ac:dyDescent="0.25">
      <c r="A88363" t="s">
        <v>699</v>
      </c>
      <c r="B88363">
        <v>5266320</v>
      </c>
      <c r="C88363">
        <v>7.0000000000000001E-3</v>
      </c>
    </row>
    <row r="88364" spans="1:3" ht="15" x14ac:dyDescent="0.25">
      <c r="A88364" t="s">
        <v>699</v>
      </c>
      <c r="B88364">
        <v>52663210</v>
      </c>
      <c r="C88364">
        <v>7.0000000000000001E-3</v>
      </c>
    </row>
    <row r="88365" spans="1:3" ht="15" x14ac:dyDescent="0.25">
      <c r="A88365" t="s">
        <v>699</v>
      </c>
      <c r="B88365">
        <v>52663211</v>
      </c>
      <c r="C88365">
        <v>7.0000000000000001E-3</v>
      </c>
    </row>
    <row r="88366" spans="1:3" ht="15" x14ac:dyDescent="0.25">
      <c r="A88366" t="s">
        <v>699</v>
      </c>
      <c r="B88366">
        <v>52663212</v>
      </c>
      <c r="C88366">
        <v>7.0000000000000001E-3</v>
      </c>
    </row>
    <row r="88367" spans="1:3" ht="15" x14ac:dyDescent="0.25">
      <c r="A88367" t="s">
        <v>699</v>
      </c>
      <c r="B88367">
        <v>52663213</v>
      </c>
      <c r="C88367">
        <v>7.0000000000000001E-3</v>
      </c>
    </row>
    <row r="88368" spans="1:3" ht="15" x14ac:dyDescent="0.25">
      <c r="A88368" t="s">
        <v>699</v>
      </c>
      <c r="B88368">
        <v>52663214</v>
      </c>
      <c r="C88368">
        <v>7.0000000000000001E-3</v>
      </c>
    </row>
    <row r="88369" spans="1:3" ht="15" x14ac:dyDescent="0.25">
      <c r="A88369" t="s">
        <v>699</v>
      </c>
      <c r="B88369">
        <v>52663215</v>
      </c>
      <c r="C88369">
        <v>7.0000000000000001E-3</v>
      </c>
    </row>
    <row r="88370" spans="1:3" ht="15" x14ac:dyDescent="0.25">
      <c r="A88370" t="s">
        <v>699</v>
      </c>
      <c r="B88370">
        <v>526682535</v>
      </c>
      <c r="C88370">
        <v>7.0000000000000001E-3</v>
      </c>
    </row>
    <row r="88371" spans="1:3" ht="15" x14ac:dyDescent="0.25">
      <c r="A88371" t="s">
        <v>699</v>
      </c>
      <c r="B88371">
        <v>526682536</v>
      </c>
      <c r="C88371">
        <v>7.0000000000000001E-3</v>
      </c>
    </row>
    <row r="88372" spans="1:3" ht="15" x14ac:dyDescent="0.25">
      <c r="A88372" t="s">
        <v>699</v>
      </c>
      <c r="B88372">
        <v>526682537</v>
      </c>
      <c r="C88372">
        <v>7.0000000000000001E-3</v>
      </c>
    </row>
    <row r="88373" spans="1:3" ht="15" x14ac:dyDescent="0.25">
      <c r="A88373" t="s">
        <v>699</v>
      </c>
      <c r="B88373">
        <v>526682538</v>
      </c>
      <c r="C88373">
        <v>7.0000000000000001E-3</v>
      </c>
    </row>
    <row r="88374" spans="1:3" ht="15" x14ac:dyDescent="0.25">
      <c r="A88374" t="s">
        <v>699</v>
      </c>
      <c r="B88374">
        <v>526682539</v>
      </c>
      <c r="C88374">
        <v>7.0000000000000001E-3</v>
      </c>
    </row>
    <row r="88375" spans="1:3" ht="15" x14ac:dyDescent="0.25">
      <c r="A88375" t="s">
        <v>699</v>
      </c>
      <c r="B88375">
        <v>52668320</v>
      </c>
      <c r="C88375">
        <v>7.0000000000000001E-3</v>
      </c>
    </row>
    <row r="88376" spans="1:3" ht="15" x14ac:dyDescent="0.25">
      <c r="A88376" t="s">
        <v>699</v>
      </c>
      <c r="B88376">
        <v>52668321</v>
      </c>
      <c r="C88376">
        <v>7.0000000000000001E-3</v>
      </c>
    </row>
    <row r="88377" spans="1:3" ht="15" x14ac:dyDescent="0.25">
      <c r="A88377" t="s">
        <v>699</v>
      </c>
      <c r="B88377">
        <v>52668322</v>
      </c>
      <c r="C88377">
        <v>7.0000000000000001E-3</v>
      </c>
    </row>
    <row r="88378" spans="1:3" ht="15" x14ac:dyDescent="0.25">
      <c r="A88378" t="s">
        <v>699</v>
      </c>
      <c r="B88378">
        <v>52668323</v>
      </c>
      <c r="C88378">
        <v>7.0000000000000001E-3</v>
      </c>
    </row>
    <row r="88379" spans="1:3" ht="15" x14ac:dyDescent="0.25">
      <c r="A88379" t="s">
        <v>699</v>
      </c>
      <c r="B88379">
        <v>52668324</v>
      </c>
      <c r="C88379">
        <v>7.0000000000000001E-3</v>
      </c>
    </row>
    <row r="88380" spans="1:3" ht="15" x14ac:dyDescent="0.25">
      <c r="A88380" t="s">
        <v>699</v>
      </c>
      <c r="B88380">
        <v>526683250</v>
      </c>
      <c r="C88380">
        <v>7.0000000000000001E-3</v>
      </c>
    </row>
    <row r="88381" spans="1:3" ht="15" x14ac:dyDescent="0.25">
      <c r="A88381" t="s">
        <v>699</v>
      </c>
      <c r="B88381">
        <v>526683251</v>
      </c>
      <c r="C88381">
        <v>7.0000000000000001E-3</v>
      </c>
    </row>
    <row r="88382" spans="1:3" ht="15" x14ac:dyDescent="0.25">
      <c r="A88382" t="s">
        <v>699</v>
      </c>
      <c r="B88382">
        <v>526683252</v>
      </c>
      <c r="C88382">
        <v>7.0000000000000001E-3</v>
      </c>
    </row>
    <row r="88383" spans="1:3" ht="15" x14ac:dyDescent="0.25">
      <c r="A88383" t="s">
        <v>699</v>
      </c>
      <c r="B88383">
        <v>526683253</v>
      </c>
      <c r="C88383">
        <v>7.0000000000000001E-3</v>
      </c>
    </row>
    <row r="88384" spans="1:3" ht="15" x14ac:dyDescent="0.25">
      <c r="A88384" t="s">
        <v>699</v>
      </c>
      <c r="B88384">
        <v>526683254</v>
      </c>
      <c r="C88384">
        <v>7.0000000000000001E-3</v>
      </c>
    </row>
    <row r="88385" spans="1:3" ht="15" x14ac:dyDescent="0.25">
      <c r="A88385" t="s">
        <v>699</v>
      </c>
      <c r="B88385">
        <v>526711153</v>
      </c>
      <c r="C88385">
        <v>7.0000000000000001E-3</v>
      </c>
    </row>
    <row r="88386" spans="1:3" ht="15" x14ac:dyDescent="0.25">
      <c r="A88386" t="s">
        <v>699</v>
      </c>
      <c r="B88386">
        <v>526711154</v>
      </c>
      <c r="C88386">
        <v>7.0000000000000001E-3</v>
      </c>
    </row>
    <row r="88387" spans="1:3" ht="15" x14ac:dyDescent="0.25">
      <c r="A88387" t="s">
        <v>699</v>
      </c>
      <c r="B88387">
        <v>526711155</v>
      </c>
      <c r="C88387">
        <v>7.0000000000000001E-3</v>
      </c>
    </row>
    <row r="88388" spans="1:3" ht="15" x14ac:dyDescent="0.25">
      <c r="A88388" t="s">
        <v>699</v>
      </c>
      <c r="B88388">
        <v>526711156</v>
      </c>
      <c r="C88388">
        <v>7.0000000000000001E-3</v>
      </c>
    </row>
    <row r="88389" spans="1:3" ht="15" x14ac:dyDescent="0.25">
      <c r="A88389" t="s">
        <v>699</v>
      </c>
      <c r="B88389">
        <v>526711157</v>
      </c>
      <c r="C88389">
        <v>7.0000000000000001E-3</v>
      </c>
    </row>
    <row r="88390" spans="1:3" ht="15" x14ac:dyDescent="0.25">
      <c r="A88390" t="s">
        <v>699</v>
      </c>
      <c r="B88390">
        <v>526751228</v>
      </c>
      <c r="C88390">
        <v>7.0000000000000001E-3</v>
      </c>
    </row>
    <row r="88391" spans="1:3" ht="15" x14ac:dyDescent="0.25">
      <c r="A88391" t="s">
        <v>699</v>
      </c>
      <c r="B88391">
        <v>526751229</v>
      </c>
      <c r="C88391">
        <v>7.0000000000000001E-3</v>
      </c>
    </row>
    <row r="88392" spans="1:3" ht="15" x14ac:dyDescent="0.25">
      <c r="A88392" t="s">
        <v>699</v>
      </c>
      <c r="B88392">
        <v>526751240</v>
      </c>
      <c r="C88392">
        <v>7.0000000000000001E-3</v>
      </c>
    </row>
    <row r="88393" spans="1:3" ht="15" x14ac:dyDescent="0.25">
      <c r="A88393" t="s">
        <v>699</v>
      </c>
      <c r="B88393">
        <v>526751241</v>
      </c>
      <c r="C88393">
        <v>7.0000000000000001E-3</v>
      </c>
    </row>
    <row r="88394" spans="1:3" ht="15" x14ac:dyDescent="0.25">
      <c r="A88394" t="s">
        <v>699</v>
      </c>
      <c r="B88394">
        <v>526751242</v>
      </c>
      <c r="C88394">
        <v>7.0000000000000001E-3</v>
      </c>
    </row>
    <row r="88395" spans="1:3" ht="15" x14ac:dyDescent="0.25">
      <c r="A88395" t="s">
        <v>699</v>
      </c>
      <c r="B88395">
        <v>526751243</v>
      </c>
      <c r="C88395">
        <v>7.0000000000000001E-3</v>
      </c>
    </row>
    <row r="88396" spans="1:3" ht="15" x14ac:dyDescent="0.25">
      <c r="A88396" t="s">
        <v>699</v>
      </c>
      <c r="B88396">
        <v>526751244</v>
      </c>
      <c r="C88396">
        <v>7.0000000000000001E-3</v>
      </c>
    </row>
    <row r="88397" spans="1:3" ht="15" x14ac:dyDescent="0.25">
      <c r="A88397" t="s">
        <v>699</v>
      </c>
      <c r="B88397">
        <v>526864351</v>
      </c>
      <c r="C88397">
        <v>7.0000000000000001E-3</v>
      </c>
    </row>
    <row r="88398" spans="1:3" ht="15" x14ac:dyDescent="0.25">
      <c r="A88398" t="s">
        <v>699</v>
      </c>
      <c r="B88398">
        <v>526864352</v>
      </c>
      <c r="C88398">
        <v>7.0000000000000001E-3</v>
      </c>
    </row>
    <row r="88399" spans="1:3" ht="15" x14ac:dyDescent="0.25">
      <c r="A88399" t="s">
        <v>699</v>
      </c>
      <c r="B88399">
        <v>526864353</v>
      </c>
      <c r="C88399">
        <v>7.0000000000000001E-3</v>
      </c>
    </row>
    <row r="88400" spans="1:3" ht="15" x14ac:dyDescent="0.25">
      <c r="A88400" t="s">
        <v>699</v>
      </c>
      <c r="B88400">
        <v>526864354</v>
      </c>
      <c r="C88400">
        <v>7.0000000000000001E-3</v>
      </c>
    </row>
    <row r="88401" spans="1:3" ht="15" x14ac:dyDescent="0.25">
      <c r="A88401" t="s">
        <v>699</v>
      </c>
      <c r="B88401">
        <v>526864355</v>
      </c>
      <c r="C88401">
        <v>7.0000000000000001E-3</v>
      </c>
    </row>
    <row r="88402" spans="1:3" ht="15" x14ac:dyDescent="0.25">
      <c r="A88402" t="s">
        <v>699</v>
      </c>
      <c r="B88402">
        <v>526864356</v>
      </c>
      <c r="C88402">
        <v>7.0000000000000001E-3</v>
      </c>
    </row>
    <row r="88403" spans="1:3" ht="15" x14ac:dyDescent="0.25">
      <c r="A88403" t="s">
        <v>699</v>
      </c>
      <c r="B88403">
        <v>526864357</v>
      </c>
      <c r="C88403">
        <v>7.0000000000000001E-3</v>
      </c>
    </row>
    <row r="88404" spans="1:3" ht="15" x14ac:dyDescent="0.25">
      <c r="A88404" t="s">
        <v>699</v>
      </c>
      <c r="B88404">
        <v>526864358</v>
      </c>
      <c r="C88404">
        <v>7.0000000000000001E-3</v>
      </c>
    </row>
    <row r="88405" spans="1:3" ht="15" x14ac:dyDescent="0.25">
      <c r="A88405" t="s">
        <v>699</v>
      </c>
      <c r="B88405">
        <v>526864359</v>
      </c>
      <c r="C88405">
        <v>7.0000000000000001E-3</v>
      </c>
    </row>
    <row r="88406" spans="1:3" ht="15" x14ac:dyDescent="0.25">
      <c r="A88406" t="s">
        <v>699</v>
      </c>
      <c r="B88406">
        <v>52686601</v>
      </c>
      <c r="C88406">
        <v>7.0000000000000001E-3</v>
      </c>
    </row>
    <row r="88407" spans="1:3" ht="15" x14ac:dyDescent="0.25">
      <c r="A88407" t="s">
        <v>699</v>
      </c>
      <c r="B88407">
        <v>52686602</v>
      </c>
      <c r="C88407">
        <v>7.0000000000000001E-3</v>
      </c>
    </row>
    <row r="88408" spans="1:3" ht="15" x14ac:dyDescent="0.25">
      <c r="A88408" t="s">
        <v>699</v>
      </c>
      <c r="B88408">
        <v>52686603</v>
      </c>
      <c r="C88408">
        <v>7.0000000000000001E-3</v>
      </c>
    </row>
    <row r="88409" spans="1:3" ht="15" x14ac:dyDescent="0.25">
      <c r="A88409" t="s">
        <v>699</v>
      </c>
      <c r="B88409">
        <v>52686604</v>
      </c>
      <c r="C88409">
        <v>7.0000000000000001E-3</v>
      </c>
    </row>
    <row r="88410" spans="1:3" ht="15" x14ac:dyDescent="0.25">
      <c r="A88410" t="s">
        <v>699</v>
      </c>
      <c r="B88410">
        <v>52686605</v>
      </c>
      <c r="C88410">
        <v>7.0000000000000001E-3</v>
      </c>
    </row>
    <row r="88411" spans="1:3" ht="15" x14ac:dyDescent="0.25">
      <c r="A88411" t="s">
        <v>699</v>
      </c>
      <c r="B88411">
        <v>52686606</v>
      </c>
      <c r="C88411">
        <v>7.0000000000000001E-3</v>
      </c>
    </row>
    <row r="88412" spans="1:3" ht="15" x14ac:dyDescent="0.25">
      <c r="A88412" t="s">
        <v>699</v>
      </c>
      <c r="B88412">
        <v>52686607</v>
      </c>
      <c r="C88412">
        <v>7.0000000000000001E-3</v>
      </c>
    </row>
    <row r="88413" spans="1:3" ht="15" x14ac:dyDescent="0.25">
      <c r="A88413" t="s">
        <v>699</v>
      </c>
      <c r="B88413">
        <v>526866080</v>
      </c>
      <c r="C88413">
        <v>7.0000000000000001E-3</v>
      </c>
    </row>
    <row r="88414" spans="1:3" ht="15" x14ac:dyDescent="0.25">
      <c r="A88414" t="s">
        <v>699</v>
      </c>
      <c r="B88414">
        <v>526866081</v>
      </c>
      <c r="C88414">
        <v>7.0000000000000001E-3</v>
      </c>
    </row>
    <row r="88415" spans="1:3" ht="15" x14ac:dyDescent="0.25">
      <c r="A88415" t="s">
        <v>699</v>
      </c>
      <c r="B88415">
        <v>526866082</v>
      </c>
      <c r="C88415">
        <v>7.0000000000000001E-3</v>
      </c>
    </row>
    <row r="88416" spans="1:3" ht="15" x14ac:dyDescent="0.25">
      <c r="A88416" t="s">
        <v>699</v>
      </c>
      <c r="B88416">
        <v>526866083</v>
      </c>
      <c r="C88416">
        <v>7.0000000000000001E-3</v>
      </c>
    </row>
    <row r="88417" spans="1:3" ht="15" x14ac:dyDescent="0.25">
      <c r="A88417" t="s">
        <v>699</v>
      </c>
      <c r="B88417">
        <v>526866084</v>
      </c>
      <c r="C88417">
        <v>7.0000000000000001E-3</v>
      </c>
    </row>
    <row r="88418" spans="1:3" ht="15" x14ac:dyDescent="0.25">
      <c r="A88418" t="s">
        <v>699</v>
      </c>
      <c r="B88418">
        <v>526866085</v>
      </c>
      <c r="C88418">
        <v>7.0000000000000001E-3</v>
      </c>
    </row>
    <row r="88419" spans="1:3" ht="15" x14ac:dyDescent="0.25">
      <c r="A88419" t="s">
        <v>699</v>
      </c>
      <c r="B88419">
        <v>526866086</v>
      </c>
      <c r="C88419">
        <v>7.0000000000000001E-3</v>
      </c>
    </row>
    <row r="88420" spans="1:3" ht="15" x14ac:dyDescent="0.25">
      <c r="A88420" t="s">
        <v>699</v>
      </c>
      <c r="B88420">
        <v>526866087</v>
      </c>
      <c r="C88420">
        <v>7.0000000000000001E-3</v>
      </c>
    </row>
    <row r="88421" spans="1:3" ht="15" x14ac:dyDescent="0.25">
      <c r="A88421" t="s">
        <v>699</v>
      </c>
      <c r="B88421">
        <v>526866088</v>
      </c>
      <c r="C88421">
        <v>7.0000000000000001E-3</v>
      </c>
    </row>
    <row r="88422" spans="1:3" ht="15" x14ac:dyDescent="0.25">
      <c r="A88422" t="s">
        <v>699</v>
      </c>
      <c r="B88422">
        <v>52686648</v>
      </c>
      <c r="C88422">
        <v>7.0000000000000001E-3</v>
      </c>
    </row>
    <row r="88423" spans="1:3" ht="15" x14ac:dyDescent="0.25">
      <c r="A88423" t="s">
        <v>699</v>
      </c>
      <c r="B88423">
        <v>52686649</v>
      </c>
      <c r="C88423">
        <v>7.0000000000000001E-3</v>
      </c>
    </row>
    <row r="88424" spans="1:3" ht="15" x14ac:dyDescent="0.25">
      <c r="A88424" t="s">
        <v>699</v>
      </c>
      <c r="B88424">
        <v>52686650</v>
      </c>
      <c r="C88424">
        <v>7.0000000000000001E-3</v>
      </c>
    </row>
    <row r="88425" spans="1:3" ht="15" x14ac:dyDescent="0.25">
      <c r="A88425" t="s">
        <v>699</v>
      </c>
      <c r="B88425">
        <v>52686651</v>
      </c>
      <c r="C88425">
        <v>7.0000000000000001E-3</v>
      </c>
    </row>
    <row r="88426" spans="1:3" ht="15" x14ac:dyDescent="0.25">
      <c r="A88426" t="s">
        <v>699</v>
      </c>
      <c r="B88426">
        <v>52686652</v>
      </c>
      <c r="C88426">
        <v>7.0000000000000001E-3</v>
      </c>
    </row>
    <row r="88427" spans="1:3" ht="15" x14ac:dyDescent="0.25">
      <c r="A88427" t="s">
        <v>699</v>
      </c>
      <c r="B88427">
        <v>52686653</v>
      </c>
      <c r="C88427">
        <v>7.0000000000000001E-3</v>
      </c>
    </row>
    <row r="88428" spans="1:3" ht="15" x14ac:dyDescent="0.25">
      <c r="A88428" t="s">
        <v>699</v>
      </c>
      <c r="B88428">
        <v>526866540</v>
      </c>
      <c r="C88428">
        <v>7.0000000000000001E-3</v>
      </c>
    </row>
    <row r="88429" spans="1:3" ht="15" x14ac:dyDescent="0.25">
      <c r="A88429" t="s">
        <v>699</v>
      </c>
      <c r="B88429">
        <v>526941388</v>
      </c>
      <c r="C88429">
        <v>7.0000000000000001E-3</v>
      </c>
    </row>
    <row r="88430" spans="1:3" ht="15" x14ac:dyDescent="0.25">
      <c r="A88430" t="s">
        <v>699</v>
      </c>
      <c r="B88430">
        <v>526941389</v>
      </c>
      <c r="C88430">
        <v>7.0000000000000001E-3</v>
      </c>
    </row>
    <row r="88431" spans="1:3" ht="15" x14ac:dyDescent="0.25">
      <c r="A88431" t="s">
        <v>699</v>
      </c>
      <c r="B88431">
        <v>526941640</v>
      </c>
      <c r="C88431">
        <v>7.0000000000000001E-3</v>
      </c>
    </row>
    <row r="88432" spans="1:3" ht="15" x14ac:dyDescent="0.25">
      <c r="A88432" t="s">
        <v>699</v>
      </c>
      <c r="B88432">
        <v>526941641</v>
      </c>
      <c r="C88432">
        <v>7.0000000000000001E-3</v>
      </c>
    </row>
    <row r="88433" spans="1:3" ht="15" x14ac:dyDescent="0.25">
      <c r="A88433" t="s">
        <v>699</v>
      </c>
      <c r="B88433">
        <v>526941642</v>
      </c>
      <c r="C88433">
        <v>7.0000000000000001E-3</v>
      </c>
    </row>
    <row r="88434" spans="1:3" ht="15" x14ac:dyDescent="0.25">
      <c r="A88434" t="s">
        <v>699</v>
      </c>
      <c r="B88434">
        <v>526941643</v>
      </c>
      <c r="C88434">
        <v>7.0000000000000001E-3</v>
      </c>
    </row>
    <row r="88435" spans="1:3" ht="15" x14ac:dyDescent="0.25">
      <c r="A88435" t="s">
        <v>699</v>
      </c>
      <c r="B88435">
        <v>526941644</v>
      </c>
      <c r="C88435">
        <v>7.0000000000000001E-3</v>
      </c>
    </row>
    <row r="88436" spans="1:3" ht="15" x14ac:dyDescent="0.25">
      <c r="A88436" t="s">
        <v>699</v>
      </c>
      <c r="B88436">
        <v>526941645</v>
      </c>
      <c r="C88436">
        <v>7.0000000000000001E-3</v>
      </c>
    </row>
    <row r="88437" spans="1:3" ht="15" x14ac:dyDescent="0.25">
      <c r="A88437" t="s">
        <v>699</v>
      </c>
      <c r="B88437">
        <v>526941646</v>
      </c>
      <c r="C88437">
        <v>7.0000000000000001E-3</v>
      </c>
    </row>
    <row r="88438" spans="1:3" ht="15" x14ac:dyDescent="0.25">
      <c r="A88438" t="s">
        <v>699</v>
      </c>
      <c r="B88438">
        <v>526941647</v>
      </c>
      <c r="C88438">
        <v>7.0000000000000001E-3</v>
      </c>
    </row>
    <row r="88439" spans="1:3" ht="15" x14ac:dyDescent="0.25">
      <c r="A88439" t="s">
        <v>699</v>
      </c>
      <c r="B88439">
        <v>526951388</v>
      </c>
      <c r="C88439">
        <v>7.0000000000000001E-3</v>
      </c>
    </row>
    <row r="88440" spans="1:3" ht="15" x14ac:dyDescent="0.25">
      <c r="A88440" t="s">
        <v>699</v>
      </c>
      <c r="B88440">
        <v>526951389</v>
      </c>
      <c r="C88440">
        <v>7.0000000000000001E-3</v>
      </c>
    </row>
    <row r="88441" spans="1:3" ht="15" x14ac:dyDescent="0.25">
      <c r="A88441" t="s">
        <v>699</v>
      </c>
      <c r="B88441">
        <v>526951870</v>
      </c>
      <c r="C88441">
        <v>7.0000000000000001E-3</v>
      </c>
    </row>
    <row r="88442" spans="1:3" ht="15" x14ac:dyDescent="0.25">
      <c r="A88442" t="s">
        <v>699</v>
      </c>
      <c r="B88442">
        <v>526951871</v>
      </c>
      <c r="C88442">
        <v>7.0000000000000001E-3</v>
      </c>
    </row>
    <row r="88443" spans="1:3" ht="15" x14ac:dyDescent="0.25">
      <c r="A88443" t="s">
        <v>699</v>
      </c>
      <c r="B88443">
        <v>526951872</v>
      </c>
      <c r="C88443">
        <v>7.0000000000000001E-3</v>
      </c>
    </row>
    <row r="88444" spans="1:3" ht="15" x14ac:dyDescent="0.25">
      <c r="A88444" t="s">
        <v>699</v>
      </c>
      <c r="B88444">
        <v>526951873</v>
      </c>
      <c r="C88444">
        <v>7.0000000000000001E-3</v>
      </c>
    </row>
    <row r="88445" spans="1:3" ht="15" x14ac:dyDescent="0.25">
      <c r="A88445" t="s">
        <v>699</v>
      </c>
      <c r="B88445">
        <v>526951874</v>
      </c>
      <c r="C88445">
        <v>7.0000000000000001E-3</v>
      </c>
    </row>
    <row r="88446" spans="1:3" ht="15" x14ac:dyDescent="0.25">
      <c r="A88446" t="s">
        <v>699</v>
      </c>
      <c r="B88446">
        <v>526951875</v>
      </c>
      <c r="C88446">
        <v>7.0000000000000001E-3</v>
      </c>
    </row>
    <row r="88447" spans="1:3" ht="15" x14ac:dyDescent="0.25">
      <c r="A88447" t="s">
        <v>699</v>
      </c>
      <c r="B88447">
        <v>526951876</v>
      </c>
      <c r="C88447">
        <v>7.0000000000000001E-3</v>
      </c>
    </row>
    <row r="88448" spans="1:3" ht="15" x14ac:dyDescent="0.25">
      <c r="A88448" t="s">
        <v>699</v>
      </c>
      <c r="B88448">
        <v>526951877</v>
      </c>
      <c r="C88448">
        <v>7.0000000000000001E-3</v>
      </c>
    </row>
    <row r="88449" spans="1:3" ht="15" x14ac:dyDescent="0.25">
      <c r="A88449" t="s">
        <v>699</v>
      </c>
      <c r="B88449">
        <v>526951878</v>
      </c>
      <c r="C88449">
        <v>7.0000000000000001E-3</v>
      </c>
    </row>
    <row r="88450" spans="1:3" ht="15" x14ac:dyDescent="0.25">
      <c r="A88450" t="s">
        <v>699</v>
      </c>
      <c r="B88450">
        <v>526951880</v>
      </c>
      <c r="C88450">
        <v>7.0000000000000001E-3</v>
      </c>
    </row>
    <row r="88451" spans="1:3" ht="15" x14ac:dyDescent="0.25">
      <c r="A88451" t="s">
        <v>699</v>
      </c>
      <c r="B88451">
        <v>526951881</v>
      </c>
      <c r="C88451">
        <v>7.0000000000000001E-3</v>
      </c>
    </row>
    <row r="88452" spans="1:3" ht="15" x14ac:dyDescent="0.25">
      <c r="A88452" t="s">
        <v>699</v>
      </c>
      <c r="B88452">
        <v>526951882</v>
      </c>
      <c r="C88452">
        <v>7.0000000000000001E-3</v>
      </c>
    </row>
    <row r="88453" spans="1:3" ht="15" x14ac:dyDescent="0.25">
      <c r="A88453" t="s">
        <v>699</v>
      </c>
      <c r="B88453">
        <v>527151971</v>
      </c>
      <c r="C88453">
        <v>7.0000000000000001E-3</v>
      </c>
    </row>
    <row r="88454" spans="1:3" ht="15" x14ac:dyDescent="0.25">
      <c r="A88454" t="s">
        <v>699</v>
      </c>
      <c r="B88454">
        <v>527151972</v>
      </c>
      <c r="C88454">
        <v>7.0000000000000001E-3</v>
      </c>
    </row>
    <row r="88455" spans="1:3" ht="15" x14ac:dyDescent="0.25">
      <c r="A88455" t="s">
        <v>699</v>
      </c>
      <c r="B88455">
        <v>527151973</v>
      </c>
      <c r="C88455">
        <v>7.0000000000000001E-3</v>
      </c>
    </row>
    <row r="88456" spans="1:3" ht="15" x14ac:dyDescent="0.25">
      <c r="A88456" t="s">
        <v>699</v>
      </c>
      <c r="B88456">
        <v>527151974</v>
      </c>
      <c r="C88456">
        <v>7.0000000000000001E-3</v>
      </c>
    </row>
    <row r="88457" spans="1:3" ht="15" x14ac:dyDescent="0.25">
      <c r="A88457" t="s">
        <v>699</v>
      </c>
      <c r="B88457">
        <v>527151975</v>
      </c>
      <c r="C88457">
        <v>7.0000000000000001E-3</v>
      </c>
    </row>
    <row r="88458" spans="1:3" ht="15" x14ac:dyDescent="0.25">
      <c r="A88458" t="s">
        <v>699</v>
      </c>
      <c r="B88458">
        <v>527151976</v>
      </c>
      <c r="C88458">
        <v>7.0000000000000001E-3</v>
      </c>
    </row>
    <row r="88459" spans="1:3" ht="15" x14ac:dyDescent="0.25">
      <c r="A88459" t="s">
        <v>699</v>
      </c>
      <c r="B88459">
        <v>527151977</v>
      </c>
      <c r="C88459">
        <v>7.0000000000000001E-3</v>
      </c>
    </row>
    <row r="88460" spans="1:3" ht="15" x14ac:dyDescent="0.25">
      <c r="A88460" t="s">
        <v>699</v>
      </c>
      <c r="B88460">
        <v>527151978</v>
      </c>
      <c r="C88460">
        <v>7.0000000000000001E-3</v>
      </c>
    </row>
    <row r="88461" spans="1:3" ht="15" x14ac:dyDescent="0.25">
      <c r="A88461" t="s">
        <v>699</v>
      </c>
      <c r="B88461">
        <v>527151979</v>
      </c>
      <c r="C88461">
        <v>7.0000000000000001E-3</v>
      </c>
    </row>
    <row r="88462" spans="1:3" ht="15" x14ac:dyDescent="0.25">
      <c r="A88462" t="s">
        <v>699</v>
      </c>
      <c r="B88462">
        <v>52715217</v>
      </c>
      <c r="C88462">
        <v>7.0000000000000001E-3</v>
      </c>
    </row>
    <row r="88463" spans="1:3" ht="15" x14ac:dyDescent="0.25">
      <c r="A88463" t="s">
        <v>699</v>
      </c>
      <c r="B88463">
        <v>527152180</v>
      </c>
      <c r="C88463">
        <v>7.0000000000000001E-3</v>
      </c>
    </row>
    <row r="88464" spans="1:3" ht="15" x14ac:dyDescent="0.25">
      <c r="A88464" t="s">
        <v>699</v>
      </c>
      <c r="B88464">
        <v>527152181</v>
      </c>
      <c r="C88464">
        <v>7.0000000000000001E-3</v>
      </c>
    </row>
    <row r="88465" spans="1:3" ht="15" x14ac:dyDescent="0.25">
      <c r="A88465" t="s">
        <v>699</v>
      </c>
      <c r="B88465">
        <v>527152182</v>
      </c>
      <c r="C88465">
        <v>7.0000000000000001E-3</v>
      </c>
    </row>
    <row r="88466" spans="1:3" ht="15" x14ac:dyDescent="0.25">
      <c r="A88466" t="s">
        <v>699</v>
      </c>
      <c r="B88466">
        <v>527152183</v>
      </c>
      <c r="C88466">
        <v>7.0000000000000001E-3</v>
      </c>
    </row>
    <row r="88467" spans="1:3" ht="15" x14ac:dyDescent="0.25">
      <c r="A88467" t="s">
        <v>699</v>
      </c>
      <c r="B88467">
        <v>527152184</v>
      </c>
      <c r="C88467">
        <v>7.0000000000000001E-3</v>
      </c>
    </row>
    <row r="88468" spans="1:3" ht="15" x14ac:dyDescent="0.25">
      <c r="A88468" t="s">
        <v>699</v>
      </c>
      <c r="B88468">
        <v>527152185</v>
      </c>
      <c r="C88468">
        <v>7.0000000000000001E-3</v>
      </c>
    </row>
    <row r="88469" spans="1:3" ht="15" x14ac:dyDescent="0.25">
      <c r="A88469" t="s">
        <v>699</v>
      </c>
      <c r="B88469">
        <v>527271167</v>
      </c>
      <c r="C88469">
        <v>7.0000000000000001E-3</v>
      </c>
    </row>
    <row r="88470" spans="1:3" ht="15" x14ac:dyDescent="0.25">
      <c r="A88470" t="s">
        <v>699</v>
      </c>
      <c r="B88470">
        <v>527271168</v>
      </c>
      <c r="C88470">
        <v>7.0000000000000001E-3</v>
      </c>
    </row>
    <row r="88471" spans="1:3" ht="15" x14ac:dyDescent="0.25">
      <c r="A88471" t="s">
        <v>699</v>
      </c>
      <c r="B88471">
        <v>527271169</v>
      </c>
      <c r="C88471">
        <v>7.0000000000000001E-3</v>
      </c>
    </row>
    <row r="88472" spans="1:3" ht="15" x14ac:dyDescent="0.25">
      <c r="A88472" t="s">
        <v>699</v>
      </c>
      <c r="B88472">
        <v>527271190</v>
      </c>
      <c r="C88472">
        <v>7.0000000000000001E-3</v>
      </c>
    </row>
    <row r="88473" spans="1:3" ht="15" x14ac:dyDescent="0.25">
      <c r="A88473" t="s">
        <v>699</v>
      </c>
      <c r="B88473">
        <v>527271191</v>
      </c>
      <c r="C88473">
        <v>7.0000000000000001E-3</v>
      </c>
    </row>
    <row r="88474" spans="1:3" ht="15" x14ac:dyDescent="0.25">
      <c r="A88474" t="s">
        <v>699</v>
      </c>
      <c r="B88474">
        <v>527271192</v>
      </c>
      <c r="C88474">
        <v>7.0000000000000001E-3</v>
      </c>
    </row>
    <row r="88475" spans="1:3" ht="15" x14ac:dyDescent="0.25">
      <c r="A88475" t="s">
        <v>699</v>
      </c>
      <c r="B88475">
        <v>527271193</v>
      </c>
      <c r="C88475">
        <v>7.0000000000000001E-3</v>
      </c>
    </row>
    <row r="88476" spans="1:3" ht="15" x14ac:dyDescent="0.25">
      <c r="A88476" t="s">
        <v>699</v>
      </c>
      <c r="B88476">
        <v>527271194</v>
      </c>
      <c r="C88476">
        <v>7.0000000000000001E-3</v>
      </c>
    </row>
    <row r="88477" spans="1:3" ht="15" x14ac:dyDescent="0.25">
      <c r="A88477" t="s">
        <v>699</v>
      </c>
      <c r="B88477">
        <v>527321304</v>
      </c>
      <c r="C88477">
        <v>7.0000000000000001E-3</v>
      </c>
    </row>
    <row r="88478" spans="1:3" ht="15" x14ac:dyDescent="0.25">
      <c r="A88478" t="s">
        <v>699</v>
      </c>
      <c r="B88478">
        <v>527321305</v>
      </c>
      <c r="C88478">
        <v>7.0000000000000001E-3</v>
      </c>
    </row>
    <row r="88479" spans="1:3" ht="15" x14ac:dyDescent="0.25">
      <c r="A88479" t="s">
        <v>699</v>
      </c>
      <c r="B88479">
        <v>527321306</v>
      </c>
      <c r="C88479">
        <v>7.0000000000000001E-3</v>
      </c>
    </row>
    <row r="88480" spans="1:3" ht="15" x14ac:dyDescent="0.25">
      <c r="A88480" t="s">
        <v>699</v>
      </c>
      <c r="B88480">
        <v>527321307</v>
      </c>
      <c r="C88480">
        <v>7.0000000000000001E-3</v>
      </c>
    </row>
    <row r="88481" spans="1:3" ht="15" x14ac:dyDescent="0.25">
      <c r="A88481" t="s">
        <v>699</v>
      </c>
      <c r="B88481">
        <v>527321308</v>
      </c>
      <c r="C88481">
        <v>7.0000000000000001E-3</v>
      </c>
    </row>
    <row r="88482" spans="1:3" ht="15" x14ac:dyDescent="0.25">
      <c r="A88482" t="s">
        <v>699</v>
      </c>
      <c r="B88482">
        <v>527321309</v>
      </c>
      <c r="C88482">
        <v>7.0000000000000001E-3</v>
      </c>
    </row>
    <row r="88483" spans="1:3" ht="15" x14ac:dyDescent="0.25">
      <c r="A88483" t="s">
        <v>699</v>
      </c>
      <c r="B88483">
        <v>52732131</v>
      </c>
      <c r="C88483">
        <v>7.0000000000000001E-3</v>
      </c>
    </row>
    <row r="88484" spans="1:3" ht="15" x14ac:dyDescent="0.25">
      <c r="A88484" t="s">
        <v>699</v>
      </c>
      <c r="B88484">
        <v>527321320</v>
      </c>
      <c r="C88484">
        <v>7.0000000000000001E-3</v>
      </c>
    </row>
    <row r="88485" spans="1:3" ht="15" x14ac:dyDescent="0.25">
      <c r="A88485" t="s">
        <v>699</v>
      </c>
      <c r="B88485">
        <v>527321321</v>
      </c>
      <c r="C88485">
        <v>7.0000000000000001E-3</v>
      </c>
    </row>
    <row r="88486" spans="1:3" ht="15" x14ac:dyDescent="0.25">
      <c r="A88486" t="s">
        <v>699</v>
      </c>
      <c r="B88486">
        <v>52733223</v>
      </c>
      <c r="C88486">
        <v>7.0000000000000001E-3</v>
      </c>
    </row>
    <row r="88487" spans="1:3" ht="15" x14ac:dyDescent="0.25">
      <c r="A88487" t="s">
        <v>699</v>
      </c>
      <c r="B88487">
        <v>52733224</v>
      </c>
      <c r="C88487">
        <v>7.0000000000000001E-3</v>
      </c>
    </row>
    <row r="88488" spans="1:3" ht="15" x14ac:dyDescent="0.25">
      <c r="A88488" t="s">
        <v>699</v>
      </c>
      <c r="B88488">
        <v>527352833</v>
      </c>
      <c r="C88488">
        <v>7.0000000000000001E-3</v>
      </c>
    </row>
    <row r="88489" spans="1:3" ht="15" x14ac:dyDescent="0.25">
      <c r="A88489" t="s">
        <v>699</v>
      </c>
      <c r="B88489">
        <v>527352834</v>
      </c>
      <c r="C88489">
        <v>7.0000000000000001E-3</v>
      </c>
    </row>
    <row r="88490" spans="1:3" ht="15" x14ac:dyDescent="0.25">
      <c r="A88490" t="s">
        <v>699</v>
      </c>
      <c r="B88490">
        <v>527352835</v>
      </c>
      <c r="C88490">
        <v>7.0000000000000001E-3</v>
      </c>
    </row>
    <row r="88491" spans="1:3" ht="15" x14ac:dyDescent="0.25">
      <c r="A88491" t="s">
        <v>699</v>
      </c>
      <c r="B88491">
        <v>527352836</v>
      </c>
      <c r="C88491">
        <v>7.0000000000000001E-3</v>
      </c>
    </row>
    <row r="88492" spans="1:3" ht="15" x14ac:dyDescent="0.25">
      <c r="A88492" t="s">
        <v>699</v>
      </c>
      <c r="B88492">
        <v>527352837</v>
      </c>
      <c r="C88492">
        <v>7.0000000000000001E-3</v>
      </c>
    </row>
    <row r="88493" spans="1:3" ht="15" x14ac:dyDescent="0.25">
      <c r="A88493" t="s">
        <v>699</v>
      </c>
      <c r="B88493">
        <v>527352838</v>
      </c>
      <c r="C88493">
        <v>7.0000000000000001E-3</v>
      </c>
    </row>
    <row r="88494" spans="1:3" ht="15" x14ac:dyDescent="0.25">
      <c r="A88494" t="s">
        <v>699</v>
      </c>
      <c r="B88494">
        <v>527352839</v>
      </c>
      <c r="C88494">
        <v>7.0000000000000001E-3</v>
      </c>
    </row>
    <row r="88495" spans="1:3" ht="15" x14ac:dyDescent="0.25">
      <c r="A88495" t="s">
        <v>699</v>
      </c>
      <c r="B88495">
        <v>52735416</v>
      </c>
      <c r="C88495">
        <v>7.0000000000000001E-3</v>
      </c>
    </row>
    <row r="88496" spans="1:3" ht="15" x14ac:dyDescent="0.25">
      <c r="A88496" t="s">
        <v>699</v>
      </c>
      <c r="B88496">
        <v>527354170</v>
      </c>
      <c r="C88496">
        <v>7.0000000000000001E-3</v>
      </c>
    </row>
    <row r="88497" spans="1:3" ht="15" x14ac:dyDescent="0.25">
      <c r="A88497" t="s">
        <v>699</v>
      </c>
      <c r="B88497">
        <v>527354171</v>
      </c>
      <c r="C88497">
        <v>7.0000000000000001E-3</v>
      </c>
    </row>
    <row r="88498" spans="1:3" ht="15" x14ac:dyDescent="0.25">
      <c r="A88498" t="s">
        <v>699</v>
      </c>
      <c r="B88498">
        <v>527354172</v>
      </c>
      <c r="C88498">
        <v>7.0000000000000001E-3</v>
      </c>
    </row>
    <row r="88499" spans="1:3" ht="15" x14ac:dyDescent="0.25">
      <c r="A88499" t="s">
        <v>699</v>
      </c>
      <c r="B88499">
        <v>52741150</v>
      </c>
      <c r="C88499">
        <v>7.0000000000000001E-3</v>
      </c>
    </row>
    <row r="88500" spans="1:3" ht="15" x14ac:dyDescent="0.25">
      <c r="A88500" t="s">
        <v>699</v>
      </c>
      <c r="B88500">
        <v>52741151</v>
      </c>
      <c r="C88500">
        <v>7.0000000000000001E-3</v>
      </c>
    </row>
    <row r="88501" spans="1:3" ht="15" x14ac:dyDescent="0.25">
      <c r="A88501" t="s">
        <v>699</v>
      </c>
      <c r="B88501">
        <v>527421214</v>
      </c>
      <c r="C88501">
        <v>7.0000000000000001E-3</v>
      </c>
    </row>
    <row r="88502" spans="1:3" ht="15" x14ac:dyDescent="0.25">
      <c r="A88502" t="s">
        <v>699</v>
      </c>
      <c r="B88502">
        <v>527421215</v>
      </c>
      <c r="C88502">
        <v>7.0000000000000001E-3</v>
      </c>
    </row>
    <row r="88503" spans="1:3" ht="15" x14ac:dyDescent="0.25">
      <c r="A88503" t="s">
        <v>699</v>
      </c>
      <c r="B88503">
        <v>527421216</v>
      </c>
      <c r="C88503">
        <v>7.0000000000000001E-3</v>
      </c>
    </row>
    <row r="88504" spans="1:3" ht="15" x14ac:dyDescent="0.25">
      <c r="A88504" t="s">
        <v>699</v>
      </c>
      <c r="B88504">
        <v>527421217</v>
      </c>
      <c r="C88504">
        <v>7.0000000000000001E-3</v>
      </c>
    </row>
    <row r="88505" spans="1:3" ht="15" x14ac:dyDescent="0.25">
      <c r="A88505" t="s">
        <v>699</v>
      </c>
      <c r="B88505">
        <v>527421218</v>
      </c>
      <c r="C88505">
        <v>7.0000000000000001E-3</v>
      </c>
    </row>
    <row r="88506" spans="1:3" ht="15" x14ac:dyDescent="0.25">
      <c r="A88506" t="s">
        <v>699</v>
      </c>
      <c r="B88506">
        <v>527421219</v>
      </c>
      <c r="C88506">
        <v>7.0000000000000001E-3</v>
      </c>
    </row>
    <row r="88507" spans="1:3" ht="15" x14ac:dyDescent="0.25">
      <c r="A88507" t="s">
        <v>699</v>
      </c>
      <c r="B88507">
        <v>527421290</v>
      </c>
      <c r="C88507">
        <v>7.0000000000000001E-3</v>
      </c>
    </row>
    <row r="88508" spans="1:3" ht="15" x14ac:dyDescent="0.25">
      <c r="A88508" t="s">
        <v>699</v>
      </c>
      <c r="B88508">
        <v>527421291</v>
      </c>
      <c r="C88508">
        <v>7.0000000000000001E-3</v>
      </c>
    </row>
    <row r="88509" spans="1:3" ht="15" x14ac:dyDescent="0.25">
      <c r="A88509" t="s">
        <v>699</v>
      </c>
      <c r="B88509">
        <v>527421292</v>
      </c>
      <c r="C88509">
        <v>7.0000000000000001E-3</v>
      </c>
    </row>
    <row r="88510" spans="1:3" ht="15" x14ac:dyDescent="0.25">
      <c r="A88510" t="s">
        <v>699</v>
      </c>
      <c r="B88510">
        <v>527421293</v>
      </c>
      <c r="C88510">
        <v>7.0000000000000001E-3</v>
      </c>
    </row>
    <row r="88511" spans="1:3" ht="15" x14ac:dyDescent="0.25">
      <c r="A88511" t="s">
        <v>699</v>
      </c>
      <c r="B88511">
        <v>527421294</v>
      </c>
      <c r="C88511">
        <v>7.0000000000000001E-3</v>
      </c>
    </row>
    <row r="88512" spans="1:3" ht="15" x14ac:dyDescent="0.25">
      <c r="A88512" t="s">
        <v>699</v>
      </c>
      <c r="B88512">
        <v>527421295</v>
      </c>
      <c r="C88512">
        <v>7.0000000000000001E-3</v>
      </c>
    </row>
    <row r="88513" spans="1:3" ht="15" x14ac:dyDescent="0.25">
      <c r="A88513" t="s">
        <v>699</v>
      </c>
      <c r="B88513">
        <v>527444735</v>
      </c>
      <c r="C88513">
        <v>7.0000000000000001E-3</v>
      </c>
    </row>
    <row r="88514" spans="1:3" ht="15" x14ac:dyDescent="0.25">
      <c r="A88514" t="s">
        <v>699</v>
      </c>
      <c r="B88514">
        <v>527444736</v>
      </c>
      <c r="C88514">
        <v>7.0000000000000001E-3</v>
      </c>
    </row>
    <row r="88515" spans="1:3" ht="15" x14ac:dyDescent="0.25">
      <c r="A88515" t="s">
        <v>699</v>
      </c>
      <c r="B88515">
        <v>527444737</v>
      </c>
      <c r="C88515">
        <v>7.0000000000000001E-3</v>
      </c>
    </row>
    <row r="88516" spans="1:3" ht="15" x14ac:dyDescent="0.25">
      <c r="A88516" t="s">
        <v>699</v>
      </c>
      <c r="B88516">
        <v>527444738</v>
      </c>
      <c r="C88516">
        <v>7.0000000000000001E-3</v>
      </c>
    </row>
    <row r="88517" spans="1:3" ht="15" x14ac:dyDescent="0.25">
      <c r="A88517" t="s">
        <v>699</v>
      </c>
      <c r="B88517">
        <v>527444739</v>
      </c>
      <c r="C88517">
        <v>7.0000000000000001E-3</v>
      </c>
    </row>
    <row r="88518" spans="1:3" ht="15" x14ac:dyDescent="0.25">
      <c r="A88518" t="s">
        <v>699</v>
      </c>
      <c r="B88518">
        <v>52744531</v>
      </c>
      <c r="C88518">
        <v>7.0000000000000001E-3</v>
      </c>
    </row>
    <row r="88519" spans="1:3" ht="15" x14ac:dyDescent="0.25">
      <c r="A88519" t="s">
        <v>699</v>
      </c>
      <c r="B88519">
        <v>52744532</v>
      </c>
      <c r="C88519">
        <v>7.0000000000000001E-3</v>
      </c>
    </row>
    <row r="88520" spans="1:3" ht="15" x14ac:dyDescent="0.25">
      <c r="A88520" t="s">
        <v>699</v>
      </c>
      <c r="B88520">
        <v>52744533</v>
      </c>
      <c r="C88520">
        <v>7.0000000000000001E-3</v>
      </c>
    </row>
    <row r="88521" spans="1:3" ht="15" x14ac:dyDescent="0.25">
      <c r="A88521" t="s">
        <v>699</v>
      </c>
      <c r="B88521">
        <v>52744534</v>
      </c>
      <c r="C88521">
        <v>7.0000000000000001E-3</v>
      </c>
    </row>
    <row r="88522" spans="1:3" ht="15" x14ac:dyDescent="0.25">
      <c r="A88522" t="s">
        <v>699</v>
      </c>
      <c r="B88522">
        <v>52744535</v>
      </c>
      <c r="C88522">
        <v>7.0000000000000001E-3</v>
      </c>
    </row>
    <row r="88523" spans="1:3" ht="15" x14ac:dyDescent="0.25">
      <c r="A88523" t="s">
        <v>699</v>
      </c>
      <c r="B88523">
        <v>52744536</v>
      </c>
      <c r="C88523">
        <v>7.0000000000000001E-3</v>
      </c>
    </row>
    <row r="88524" spans="1:3" ht="15" x14ac:dyDescent="0.25">
      <c r="A88524" t="s">
        <v>699</v>
      </c>
      <c r="B88524">
        <v>527445370</v>
      </c>
      <c r="C88524">
        <v>7.0000000000000001E-3</v>
      </c>
    </row>
    <row r="88525" spans="1:3" ht="15" x14ac:dyDescent="0.25">
      <c r="A88525" t="s">
        <v>699</v>
      </c>
      <c r="B88525">
        <v>527451359</v>
      </c>
      <c r="C88525">
        <v>7.0000000000000001E-3</v>
      </c>
    </row>
    <row r="88526" spans="1:3" ht="15" x14ac:dyDescent="0.25">
      <c r="A88526" t="s">
        <v>699</v>
      </c>
      <c r="B88526">
        <v>52745136</v>
      </c>
      <c r="C88526">
        <v>7.0000000000000001E-3</v>
      </c>
    </row>
    <row r="88527" spans="1:3" ht="15" x14ac:dyDescent="0.25">
      <c r="A88527" t="s">
        <v>699</v>
      </c>
      <c r="B88527">
        <v>527451370</v>
      </c>
      <c r="C88527">
        <v>7.0000000000000001E-3</v>
      </c>
    </row>
    <row r="88528" spans="1:3" ht="15" x14ac:dyDescent="0.25">
      <c r="A88528" t="s">
        <v>699</v>
      </c>
      <c r="B88528">
        <v>527451371</v>
      </c>
      <c r="C88528">
        <v>7.0000000000000001E-3</v>
      </c>
    </row>
    <row r="88529" spans="1:3" ht="15" x14ac:dyDescent="0.25">
      <c r="A88529" t="s">
        <v>699</v>
      </c>
      <c r="B88529">
        <v>527451372</v>
      </c>
      <c r="C88529">
        <v>7.0000000000000001E-3</v>
      </c>
    </row>
    <row r="88530" spans="1:3" ht="15" x14ac:dyDescent="0.25">
      <c r="A88530" t="s">
        <v>699</v>
      </c>
      <c r="B88530">
        <v>527451373</v>
      </c>
      <c r="C88530">
        <v>7.0000000000000001E-3</v>
      </c>
    </row>
    <row r="88531" spans="1:3" ht="15" x14ac:dyDescent="0.25">
      <c r="A88531" t="s">
        <v>699</v>
      </c>
      <c r="B88531">
        <v>527451374</v>
      </c>
      <c r="C88531">
        <v>7.0000000000000001E-3</v>
      </c>
    </row>
    <row r="88532" spans="1:3" ht="15" x14ac:dyDescent="0.25">
      <c r="A88532" t="s">
        <v>699</v>
      </c>
      <c r="B88532">
        <v>527451375</v>
      </c>
      <c r="C88532">
        <v>7.0000000000000001E-3</v>
      </c>
    </row>
    <row r="88533" spans="1:3" ht="15" x14ac:dyDescent="0.25">
      <c r="A88533" t="s">
        <v>699</v>
      </c>
      <c r="B88533">
        <v>527451376</v>
      </c>
      <c r="C88533">
        <v>7.0000000000000001E-3</v>
      </c>
    </row>
    <row r="88534" spans="1:3" ht="15" x14ac:dyDescent="0.25">
      <c r="A88534" t="s">
        <v>699</v>
      </c>
      <c r="B88534">
        <v>527472584</v>
      </c>
      <c r="C88534">
        <v>7.0000000000000001E-3</v>
      </c>
    </row>
    <row r="88535" spans="1:3" ht="15" x14ac:dyDescent="0.25">
      <c r="A88535" t="s">
        <v>699</v>
      </c>
      <c r="B88535">
        <v>527472585</v>
      </c>
      <c r="C88535">
        <v>7.0000000000000001E-3</v>
      </c>
    </row>
    <row r="88536" spans="1:3" ht="15" x14ac:dyDescent="0.25">
      <c r="A88536" t="s">
        <v>699</v>
      </c>
      <c r="B88536">
        <v>527472586</v>
      </c>
      <c r="C88536">
        <v>7.0000000000000001E-3</v>
      </c>
    </row>
    <row r="88537" spans="1:3" ht="15" x14ac:dyDescent="0.25">
      <c r="A88537" t="s">
        <v>699</v>
      </c>
      <c r="B88537">
        <v>527472587</v>
      </c>
      <c r="C88537">
        <v>7.0000000000000001E-3</v>
      </c>
    </row>
    <row r="88538" spans="1:3" ht="15" x14ac:dyDescent="0.25">
      <c r="A88538" t="s">
        <v>699</v>
      </c>
      <c r="B88538">
        <v>527472588</v>
      </c>
      <c r="C88538">
        <v>7.0000000000000001E-3</v>
      </c>
    </row>
    <row r="88539" spans="1:3" ht="15" x14ac:dyDescent="0.25">
      <c r="A88539" t="s">
        <v>699</v>
      </c>
      <c r="B88539">
        <v>527472589</v>
      </c>
      <c r="C88539">
        <v>7.0000000000000001E-3</v>
      </c>
    </row>
    <row r="88540" spans="1:3" ht="15" x14ac:dyDescent="0.25">
      <c r="A88540" t="s">
        <v>699</v>
      </c>
      <c r="B88540">
        <v>52747273</v>
      </c>
      <c r="C88540">
        <v>7.0000000000000001E-3</v>
      </c>
    </row>
    <row r="88541" spans="1:3" ht="15" x14ac:dyDescent="0.25">
      <c r="A88541" t="s">
        <v>699</v>
      </c>
      <c r="B88541">
        <v>52747274</v>
      </c>
      <c r="C88541">
        <v>7.0000000000000001E-3</v>
      </c>
    </row>
    <row r="88542" spans="1:3" ht="15" x14ac:dyDescent="0.25">
      <c r="A88542" t="s">
        <v>699</v>
      </c>
      <c r="B88542">
        <v>52747275</v>
      </c>
      <c r="C88542">
        <v>7.0000000000000001E-3</v>
      </c>
    </row>
    <row r="88543" spans="1:3" ht="15" x14ac:dyDescent="0.25">
      <c r="A88543" t="s">
        <v>699</v>
      </c>
      <c r="B88543">
        <v>527481102</v>
      </c>
      <c r="C88543">
        <v>7.0000000000000001E-3</v>
      </c>
    </row>
    <row r="88544" spans="1:3" ht="15" x14ac:dyDescent="0.25">
      <c r="A88544" t="s">
        <v>699</v>
      </c>
      <c r="B88544">
        <v>527481103</v>
      </c>
      <c r="C88544">
        <v>7.0000000000000001E-3</v>
      </c>
    </row>
    <row r="88545" spans="1:3" ht="15" x14ac:dyDescent="0.25">
      <c r="A88545" t="s">
        <v>699</v>
      </c>
      <c r="B88545">
        <v>527491221</v>
      </c>
      <c r="C88545">
        <v>7.0000000000000001E-3</v>
      </c>
    </row>
    <row r="88546" spans="1:3" ht="15" x14ac:dyDescent="0.25">
      <c r="A88546" t="s">
        <v>699</v>
      </c>
      <c r="B88546">
        <v>527491222</v>
      </c>
      <c r="C88546">
        <v>7.0000000000000001E-3</v>
      </c>
    </row>
    <row r="88547" spans="1:3" ht="15" x14ac:dyDescent="0.25">
      <c r="A88547" t="s">
        <v>699</v>
      </c>
      <c r="B88547">
        <v>527491223</v>
      </c>
      <c r="C88547">
        <v>7.0000000000000001E-3</v>
      </c>
    </row>
    <row r="88548" spans="1:3" ht="15" x14ac:dyDescent="0.25">
      <c r="A88548" t="s">
        <v>699</v>
      </c>
      <c r="B88548">
        <v>527491224</v>
      </c>
      <c r="C88548">
        <v>7.0000000000000001E-3</v>
      </c>
    </row>
    <row r="88549" spans="1:3" ht="15" x14ac:dyDescent="0.25">
      <c r="A88549" t="s">
        <v>699</v>
      </c>
      <c r="B88549">
        <v>527491225</v>
      </c>
      <c r="C88549">
        <v>7.0000000000000001E-3</v>
      </c>
    </row>
    <row r="88550" spans="1:3" ht="15" x14ac:dyDescent="0.25">
      <c r="A88550" t="s">
        <v>699</v>
      </c>
      <c r="B88550">
        <v>527491226</v>
      </c>
      <c r="C88550">
        <v>7.0000000000000001E-3</v>
      </c>
    </row>
    <row r="88551" spans="1:3" ht="15" x14ac:dyDescent="0.25">
      <c r="A88551" t="s">
        <v>699</v>
      </c>
      <c r="B88551">
        <v>527491227</v>
      </c>
      <c r="C88551">
        <v>7.0000000000000001E-3</v>
      </c>
    </row>
    <row r="88552" spans="1:3" ht="15" x14ac:dyDescent="0.25">
      <c r="A88552" t="s">
        <v>699</v>
      </c>
      <c r="B88552">
        <v>527491228</v>
      </c>
      <c r="C88552">
        <v>7.0000000000000001E-3</v>
      </c>
    </row>
    <row r="88553" spans="1:3" ht="15" x14ac:dyDescent="0.25">
      <c r="A88553" t="s">
        <v>699</v>
      </c>
      <c r="B88553">
        <v>527491229</v>
      </c>
      <c r="C88553">
        <v>7.0000000000000001E-3</v>
      </c>
    </row>
    <row r="88554" spans="1:3" ht="15" x14ac:dyDescent="0.25">
      <c r="A88554" t="s">
        <v>699</v>
      </c>
      <c r="B88554">
        <v>527491250</v>
      </c>
      <c r="C88554">
        <v>7.0000000000000001E-3</v>
      </c>
    </row>
    <row r="88555" spans="1:3" ht="15" x14ac:dyDescent="0.25">
      <c r="A88555" t="s">
        <v>699</v>
      </c>
      <c r="B88555">
        <v>527561364</v>
      </c>
      <c r="C88555">
        <v>7.0000000000000001E-3</v>
      </c>
    </row>
    <row r="88556" spans="1:3" ht="15" x14ac:dyDescent="0.25">
      <c r="A88556" t="s">
        <v>699</v>
      </c>
      <c r="B88556">
        <v>527561365</v>
      </c>
      <c r="C88556">
        <v>7.0000000000000001E-3</v>
      </c>
    </row>
    <row r="88557" spans="1:3" ht="15" x14ac:dyDescent="0.25">
      <c r="A88557" t="s">
        <v>699</v>
      </c>
      <c r="B88557">
        <v>527561366</v>
      </c>
      <c r="C88557">
        <v>7.0000000000000001E-3</v>
      </c>
    </row>
    <row r="88558" spans="1:3" ht="15" x14ac:dyDescent="0.25">
      <c r="A88558" t="s">
        <v>699</v>
      </c>
      <c r="B88558">
        <v>527561367</v>
      </c>
      <c r="C88558">
        <v>7.0000000000000001E-3</v>
      </c>
    </row>
    <row r="88559" spans="1:3" ht="15" x14ac:dyDescent="0.25">
      <c r="A88559" t="s">
        <v>699</v>
      </c>
      <c r="B88559">
        <v>527561368</v>
      </c>
      <c r="C88559">
        <v>7.0000000000000001E-3</v>
      </c>
    </row>
    <row r="88560" spans="1:3" ht="15" x14ac:dyDescent="0.25">
      <c r="A88560" t="s">
        <v>699</v>
      </c>
      <c r="B88560">
        <v>527561369</v>
      </c>
      <c r="C88560">
        <v>7.0000000000000001E-3</v>
      </c>
    </row>
    <row r="88561" spans="1:3" ht="15" x14ac:dyDescent="0.25">
      <c r="A88561" t="s">
        <v>699</v>
      </c>
      <c r="B88561">
        <v>52756148</v>
      </c>
      <c r="C88561">
        <v>7.0000000000000001E-3</v>
      </c>
    </row>
    <row r="88562" spans="1:3" ht="15" x14ac:dyDescent="0.25">
      <c r="A88562" t="s">
        <v>699</v>
      </c>
      <c r="B88562">
        <v>527561490</v>
      </c>
      <c r="C88562">
        <v>7.0000000000000001E-3</v>
      </c>
    </row>
    <row r="88563" spans="1:3" ht="15" x14ac:dyDescent="0.25">
      <c r="A88563" t="s">
        <v>699</v>
      </c>
      <c r="B88563">
        <v>527561491</v>
      </c>
      <c r="C88563">
        <v>7.0000000000000001E-3</v>
      </c>
    </row>
    <row r="88564" spans="1:3" ht="15" x14ac:dyDescent="0.25">
      <c r="A88564" t="s">
        <v>699</v>
      </c>
      <c r="B88564">
        <v>527561492</v>
      </c>
      <c r="C88564">
        <v>7.0000000000000001E-3</v>
      </c>
    </row>
    <row r="88565" spans="1:3" ht="15" x14ac:dyDescent="0.25">
      <c r="A88565" t="s">
        <v>699</v>
      </c>
      <c r="B88565">
        <v>527561493</v>
      </c>
      <c r="C88565">
        <v>7.0000000000000001E-3</v>
      </c>
    </row>
    <row r="88566" spans="1:3" ht="15" x14ac:dyDescent="0.25">
      <c r="A88566" t="s">
        <v>699</v>
      </c>
      <c r="B88566">
        <v>527561494</v>
      </c>
      <c r="C88566">
        <v>7.0000000000000001E-3</v>
      </c>
    </row>
    <row r="88567" spans="1:3" ht="15" x14ac:dyDescent="0.25">
      <c r="A88567" t="s">
        <v>699</v>
      </c>
      <c r="B88567">
        <v>527561495</v>
      </c>
      <c r="C88567">
        <v>7.0000000000000001E-3</v>
      </c>
    </row>
    <row r="88568" spans="1:3" ht="15" x14ac:dyDescent="0.25">
      <c r="A88568" t="s">
        <v>699</v>
      </c>
      <c r="B88568">
        <v>527561496</v>
      </c>
      <c r="C88568">
        <v>7.0000000000000001E-3</v>
      </c>
    </row>
    <row r="88569" spans="1:3" ht="15" x14ac:dyDescent="0.25">
      <c r="A88569" t="s">
        <v>699</v>
      </c>
      <c r="B88569">
        <v>527561497</v>
      </c>
      <c r="C88569">
        <v>7.0000000000000001E-3</v>
      </c>
    </row>
    <row r="88570" spans="1:3" ht="15" x14ac:dyDescent="0.25">
      <c r="A88570" t="s">
        <v>699</v>
      </c>
      <c r="B88570">
        <v>527561498</v>
      </c>
      <c r="C88570">
        <v>7.0000000000000001E-3</v>
      </c>
    </row>
    <row r="88571" spans="1:3" ht="15" x14ac:dyDescent="0.25">
      <c r="A88571" t="s">
        <v>699</v>
      </c>
      <c r="B88571">
        <v>52756165</v>
      </c>
      <c r="C88571">
        <v>7.0000000000000001E-3</v>
      </c>
    </row>
    <row r="88572" spans="1:3" ht="15" x14ac:dyDescent="0.25">
      <c r="A88572" t="s">
        <v>699</v>
      </c>
      <c r="B88572">
        <v>527571399</v>
      </c>
      <c r="C88572">
        <v>7.0000000000000001E-3</v>
      </c>
    </row>
    <row r="88573" spans="1:3" ht="15" x14ac:dyDescent="0.25">
      <c r="A88573" t="s">
        <v>699</v>
      </c>
      <c r="B88573">
        <v>52757146</v>
      </c>
      <c r="C88573">
        <v>7.0000000000000001E-3</v>
      </c>
    </row>
    <row r="88574" spans="1:3" ht="15" x14ac:dyDescent="0.25">
      <c r="A88574" t="s">
        <v>699</v>
      </c>
      <c r="B88574">
        <v>527571470</v>
      </c>
      <c r="C88574">
        <v>7.0000000000000001E-3</v>
      </c>
    </row>
    <row r="88575" spans="1:3" ht="15" x14ac:dyDescent="0.25">
      <c r="A88575" t="s">
        <v>699</v>
      </c>
      <c r="B88575">
        <v>527571471</v>
      </c>
      <c r="C88575">
        <v>7.0000000000000001E-3</v>
      </c>
    </row>
    <row r="88576" spans="1:3" ht="15" x14ac:dyDescent="0.25">
      <c r="A88576" t="s">
        <v>699</v>
      </c>
      <c r="B88576">
        <v>527571472</v>
      </c>
      <c r="C88576">
        <v>7.0000000000000001E-3</v>
      </c>
    </row>
    <row r="88577" spans="1:3" ht="15" x14ac:dyDescent="0.25">
      <c r="A88577" t="s">
        <v>699</v>
      </c>
      <c r="B88577">
        <v>527571473</v>
      </c>
      <c r="C88577">
        <v>7.0000000000000001E-3</v>
      </c>
    </row>
    <row r="88578" spans="1:3" ht="15" x14ac:dyDescent="0.25">
      <c r="A88578" t="s">
        <v>699</v>
      </c>
      <c r="B88578">
        <v>527571474</v>
      </c>
      <c r="C88578">
        <v>7.0000000000000001E-3</v>
      </c>
    </row>
    <row r="88579" spans="1:3" ht="15" x14ac:dyDescent="0.25">
      <c r="A88579" t="s">
        <v>699</v>
      </c>
      <c r="B88579">
        <v>527571475</v>
      </c>
      <c r="C88579">
        <v>7.0000000000000001E-3</v>
      </c>
    </row>
    <row r="88580" spans="1:3" ht="15" x14ac:dyDescent="0.25">
      <c r="A88580" t="s">
        <v>699</v>
      </c>
      <c r="B88580">
        <v>527571476</v>
      </c>
      <c r="C88580">
        <v>7.0000000000000001E-3</v>
      </c>
    </row>
    <row r="88581" spans="1:3" ht="15" x14ac:dyDescent="0.25">
      <c r="A88581" t="s">
        <v>699</v>
      </c>
      <c r="B88581">
        <v>527571477</v>
      </c>
      <c r="C88581">
        <v>7.0000000000000001E-3</v>
      </c>
    </row>
    <row r="88582" spans="1:3" ht="15" x14ac:dyDescent="0.25">
      <c r="A88582" t="s">
        <v>699</v>
      </c>
      <c r="B88582">
        <v>527571478</v>
      </c>
      <c r="C88582">
        <v>7.0000000000000001E-3</v>
      </c>
    </row>
    <row r="88583" spans="1:3" ht="15" x14ac:dyDescent="0.25">
      <c r="A88583" t="s">
        <v>699</v>
      </c>
      <c r="B88583">
        <v>527621289</v>
      </c>
      <c r="C88583">
        <v>7.0000000000000001E-3</v>
      </c>
    </row>
    <row r="88584" spans="1:3" ht="15" x14ac:dyDescent="0.25">
      <c r="A88584" t="s">
        <v>699</v>
      </c>
      <c r="B88584">
        <v>527621550</v>
      </c>
      <c r="C88584">
        <v>7.0000000000000001E-3</v>
      </c>
    </row>
    <row r="88585" spans="1:3" ht="15" x14ac:dyDescent="0.25">
      <c r="A88585" t="s">
        <v>699</v>
      </c>
      <c r="B88585">
        <v>527621551</v>
      </c>
      <c r="C88585">
        <v>7.0000000000000001E-3</v>
      </c>
    </row>
    <row r="88586" spans="1:3" ht="15" x14ac:dyDescent="0.25">
      <c r="A88586" t="s">
        <v>699</v>
      </c>
      <c r="B88586">
        <v>527621552</v>
      </c>
      <c r="C88586">
        <v>7.0000000000000001E-3</v>
      </c>
    </row>
    <row r="88587" spans="1:3" ht="15" x14ac:dyDescent="0.25">
      <c r="A88587" t="s">
        <v>699</v>
      </c>
      <c r="B88587">
        <v>527621553</v>
      </c>
      <c r="C88587">
        <v>7.0000000000000001E-3</v>
      </c>
    </row>
    <row r="88588" spans="1:3" ht="15" x14ac:dyDescent="0.25">
      <c r="A88588" t="s">
        <v>699</v>
      </c>
      <c r="B88588">
        <v>527621554</v>
      </c>
      <c r="C88588">
        <v>7.0000000000000001E-3</v>
      </c>
    </row>
    <row r="88589" spans="1:3" ht="15" x14ac:dyDescent="0.25">
      <c r="A88589" t="s">
        <v>699</v>
      </c>
      <c r="B88589">
        <v>527621555</v>
      </c>
      <c r="C88589">
        <v>7.0000000000000001E-3</v>
      </c>
    </row>
    <row r="88590" spans="1:3" ht="15" x14ac:dyDescent="0.25">
      <c r="A88590" t="s">
        <v>699</v>
      </c>
      <c r="B88590">
        <v>527621556</v>
      </c>
      <c r="C88590">
        <v>7.0000000000000001E-3</v>
      </c>
    </row>
    <row r="88591" spans="1:3" ht="15" x14ac:dyDescent="0.25">
      <c r="A88591" t="s">
        <v>699</v>
      </c>
      <c r="B88591">
        <v>527621557</v>
      </c>
      <c r="C88591">
        <v>7.0000000000000001E-3</v>
      </c>
    </row>
    <row r="88592" spans="1:3" ht="15" x14ac:dyDescent="0.25">
      <c r="A88592" t="s">
        <v>699</v>
      </c>
      <c r="B88592">
        <v>527621558</v>
      </c>
      <c r="C88592">
        <v>7.0000000000000001E-3</v>
      </c>
    </row>
    <row r="88593" spans="1:3" ht="15" x14ac:dyDescent="0.25">
      <c r="A88593" t="s">
        <v>699</v>
      </c>
      <c r="B88593">
        <v>527641314</v>
      </c>
      <c r="C88593">
        <v>7.0000000000000001E-3</v>
      </c>
    </row>
    <row r="88594" spans="1:3" ht="15" x14ac:dyDescent="0.25">
      <c r="A88594" t="s">
        <v>699</v>
      </c>
      <c r="B88594">
        <v>527641315</v>
      </c>
      <c r="C88594">
        <v>7.0000000000000001E-3</v>
      </c>
    </row>
    <row r="88595" spans="1:3" ht="15" x14ac:dyDescent="0.25">
      <c r="A88595" t="s">
        <v>699</v>
      </c>
      <c r="B88595">
        <v>527641316</v>
      </c>
      <c r="C88595">
        <v>7.0000000000000001E-3</v>
      </c>
    </row>
    <row r="88596" spans="1:3" ht="15" x14ac:dyDescent="0.25">
      <c r="A88596" t="s">
        <v>699</v>
      </c>
      <c r="B88596">
        <v>527641317</v>
      </c>
      <c r="C88596">
        <v>7.0000000000000001E-3</v>
      </c>
    </row>
    <row r="88597" spans="1:3" ht="15" x14ac:dyDescent="0.25">
      <c r="A88597" t="s">
        <v>699</v>
      </c>
      <c r="B88597">
        <v>527641318</v>
      </c>
      <c r="C88597">
        <v>7.0000000000000001E-3</v>
      </c>
    </row>
    <row r="88598" spans="1:3" ht="15" x14ac:dyDescent="0.25">
      <c r="A88598" t="s">
        <v>699</v>
      </c>
      <c r="B88598">
        <v>527641319</v>
      </c>
      <c r="C88598">
        <v>7.0000000000000001E-3</v>
      </c>
    </row>
    <row r="88599" spans="1:3" ht="15" x14ac:dyDescent="0.25">
      <c r="A88599" t="s">
        <v>699</v>
      </c>
      <c r="B88599">
        <v>527641320</v>
      </c>
      <c r="C88599">
        <v>7.0000000000000001E-3</v>
      </c>
    </row>
    <row r="88600" spans="1:3" ht="15" x14ac:dyDescent="0.25">
      <c r="A88600" t="s">
        <v>699</v>
      </c>
      <c r="B88600">
        <v>527641321</v>
      </c>
      <c r="C88600">
        <v>7.0000000000000001E-3</v>
      </c>
    </row>
    <row r="88601" spans="1:3" ht="15" x14ac:dyDescent="0.25">
      <c r="A88601" t="s">
        <v>699</v>
      </c>
      <c r="B88601">
        <v>527641322</v>
      </c>
      <c r="C88601">
        <v>7.0000000000000001E-3</v>
      </c>
    </row>
    <row r="88602" spans="1:3" ht="15" x14ac:dyDescent="0.25">
      <c r="A88602" t="s">
        <v>699</v>
      </c>
      <c r="B88602">
        <v>527641323</v>
      </c>
      <c r="C88602">
        <v>7.0000000000000001E-3</v>
      </c>
    </row>
    <row r="88603" spans="1:3" ht="15" x14ac:dyDescent="0.25">
      <c r="A88603" t="s">
        <v>699</v>
      </c>
      <c r="B88603">
        <v>527641324</v>
      </c>
      <c r="C88603">
        <v>7.0000000000000001E-3</v>
      </c>
    </row>
    <row r="88604" spans="1:3" ht="15" x14ac:dyDescent="0.25">
      <c r="A88604" t="s">
        <v>699</v>
      </c>
      <c r="B88604">
        <v>527641325</v>
      </c>
      <c r="C88604">
        <v>7.0000000000000001E-3</v>
      </c>
    </row>
    <row r="88605" spans="1:3" ht="15" x14ac:dyDescent="0.25">
      <c r="A88605" t="s">
        <v>699</v>
      </c>
      <c r="B88605">
        <v>527641326</v>
      </c>
      <c r="C88605">
        <v>7.0000000000000001E-3</v>
      </c>
    </row>
    <row r="88606" spans="1:3" ht="15" x14ac:dyDescent="0.25">
      <c r="A88606" t="s">
        <v>699</v>
      </c>
      <c r="B88606">
        <v>527641327</v>
      </c>
      <c r="C88606">
        <v>7.0000000000000001E-3</v>
      </c>
    </row>
    <row r="88607" spans="1:3" ht="15" x14ac:dyDescent="0.25">
      <c r="A88607" t="s">
        <v>699</v>
      </c>
      <c r="B88607">
        <v>527641328</v>
      </c>
      <c r="C88607">
        <v>7.0000000000000001E-3</v>
      </c>
    </row>
    <row r="88608" spans="1:3" ht="15" x14ac:dyDescent="0.25">
      <c r="A88608" t="s">
        <v>699</v>
      </c>
      <c r="B88608">
        <v>527641370</v>
      </c>
      <c r="C88608">
        <v>7.0000000000000001E-3</v>
      </c>
    </row>
    <row r="88609" spans="1:3" ht="15" x14ac:dyDescent="0.25">
      <c r="A88609" t="s">
        <v>699</v>
      </c>
      <c r="B88609">
        <v>527641371</v>
      </c>
      <c r="C88609">
        <v>7.0000000000000001E-3</v>
      </c>
    </row>
    <row r="88610" spans="1:3" ht="15" x14ac:dyDescent="0.25">
      <c r="A88610" t="s">
        <v>699</v>
      </c>
      <c r="B88610">
        <v>527641372</v>
      </c>
      <c r="C88610">
        <v>7.0000000000000001E-3</v>
      </c>
    </row>
    <row r="88611" spans="1:3" ht="15" x14ac:dyDescent="0.25">
      <c r="A88611" t="s">
        <v>699</v>
      </c>
      <c r="B88611">
        <v>527641373</v>
      </c>
      <c r="C88611">
        <v>7.0000000000000001E-3</v>
      </c>
    </row>
    <row r="88612" spans="1:3" ht="15" x14ac:dyDescent="0.25">
      <c r="A88612" t="s">
        <v>699</v>
      </c>
      <c r="B88612">
        <v>527641374</v>
      </c>
      <c r="C88612">
        <v>7.0000000000000001E-3</v>
      </c>
    </row>
    <row r="88613" spans="1:3" ht="15" x14ac:dyDescent="0.25">
      <c r="A88613" t="s">
        <v>699</v>
      </c>
      <c r="B88613">
        <v>527671215</v>
      </c>
      <c r="C88613">
        <v>7.0000000000000001E-3</v>
      </c>
    </row>
    <row r="88614" spans="1:3" ht="15" x14ac:dyDescent="0.25">
      <c r="A88614" t="s">
        <v>699</v>
      </c>
      <c r="B88614">
        <v>527671216</v>
      </c>
      <c r="C88614">
        <v>7.0000000000000001E-3</v>
      </c>
    </row>
    <row r="88615" spans="1:3" ht="15" x14ac:dyDescent="0.25">
      <c r="A88615" t="s">
        <v>699</v>
      </c>
      <c r="B88615">
        <v>527671217</v>
      </c>
      <c r="C88615">
        <v>7.0000000000000001E-3</v>
      </c>
    </row>
    <row r="88616" spans="1:3" ht="15" x14ac:dyDescent="0.25">
      <c r="A88616" t="s">
        <v>699</v>
      </c>
      <c r="B88616">
        <v>527671218</v>
      </c>
      <c r="C88616">
        <v>7.0000000000000001E-3</v>
      </c>
    </row>
    <row r="88617" spans="1:3" ht="15" x14ac:dyDescent="0.25">
      <c r="A88617" t="s">
        <v>699</v>
      </c>
      <c r="B88617">
        <v>527671219</v>
      </c>
      <c r="C88617">
        <v>7.0000000000000001E-3</v>
      </c>
    </row>
    <row r="88618" spans="1:3" ht="15" x14ac:dyDescent="0.25">
      <c r="A88618" t="s">
        <v>699</v>
      </c>
      <c r="B88618">
        <v>52767130</v>
      </c>
      <c r="C88618">
        <v>7.0000000000000001E-3</v>
      </c>
    </row>
    <row r="88619" spans="1:3" ht="15" x14ac:dyDescent="0.25">
      <c r="A88619" t="s">
        <v>699</v>
      </c>
      <c r="B88619">
        <v>527671310</v>
      </c>
      <c r="C88619">
        <v>7.0000000000000001E-3</v>
      </c>
    </row>
    <row r="88620" spans="1:3" ht="15" x14ac:dyDescent="0.25">
      <c r="A88620" t="s">
        <v>699</v>
      </c>
      <c r="B88620">
        <v>527671311</v>
      </c>
      <c r="C88620">
        <v>7.0000000000000001E-3</v>
      </c>
    </row>
    <row r="88621" spans="1:3" ht="15" x14ac:dyDescent="0.25">
      <c r="A88621" t="s">
        <v>699</v>
      </c>
      <c r="B88621">
        <v>527671312</v>
      </c>
      <c r="C88621">
        <v>7.0000000000000001E-3</v>
      </c>
    </row>
    <row r="88622" spans="1:3" ht="15" x14ac:dyDescent="0.25">
      <c r="A88622" t="s">
        <v>699</v>
      </c>
      <c r="B88622">
        <v>527671313</v>
      </c>
      <c r="C88622">
        <v>7.0000000000000001E-3</v>
      </c>
    </row>
    <row r="88623" spans="1:3" ht="15" x14ac:dyDescent="0.25">
      <c r="A88623" t="s">
        <v>699</v>
      </c>
      <c r="B88623">
        <v>527671314</v>
      </c>
      <c r="C88623">
        <v>7.0000000000000001E-3</v>
      </c>
    </row>
    <row r="88624" spans="1:3" ht="15" x14ac:dyDescent="0.25">
      <c r="A88624" t="s">
        <v>699</v>
      </c>
      <c r="B88624">
        <v>527671315</v>
      </c>
      <c r="C88624">
        <v>7.0000000000000001E-3</v>
      </c>
    </row>
    <row r="88625" spans="1:3" ht="15" x14ac:dyDescent="0.25">
      <c r="A88625" t="s">
        <v>699</v>
      </c>
      <c r="B88625">
        <v>527671316</v>
      </c>
      <c r="C88625">
        <v>7.0000000000000001E-3</v>
      </c>
    </row>
    <row r="88626" spans="1:3" ht="15" x14ac:dyDescent="0.25">
      <c r="A88626" t="s">
        <v>699</v>
      </c>
      <c r="B88626">
        <v>527671317</v>
      </c>
      <c r="C88626">
        <v>7.0000000000000001E-3</v>
      </c>
    </row>
    <row r="88627" spans="1:3" ht="15" x14ac:dyDescent="0.25">
      <c r="A88627" t="s">
        <v>699</v>
      </c>
      <c r="B88627">
        <v>527671318</v>
      </c>
      <c r="C88627">
        <v>7.0000000000000001E-3</v>
      </c>
    </row>
    <row r="88628" spans="1:3" ht="15" x14ac:dyDescent="0.25">
      <c r="A88628" t="s">
        <v>699</v>
      </c>
      <c r="B88628">
        <v>52767134</v>
      </c>
      <c r="C88628">
        <v>7.0000000000000001E-3</v>
      </c>
    </row>
    <row r="88629" spans="1:3" ht="15" x14ac:dyDescent="0.25">
      <c r="A88629" t="s">
        <v>699</v>
      </c>
      <c r="B88629">
        <v>527671350</v>
      </c>
      <c r="C88629">
        <v>7.0000000000000001E-3</v>
      </c>
    </row>
    <row r="88630" spans="1:3" ht="15" x14ac:dyDescent="0.25">
      <c r="A88630" t="s">
        <v>699</v>
      </c>
      <c r="B88630">
        <v>527671351</v>
      </c>
      <c r="C88630">
        <v>7.0000000000000001E-3</v>
      </c>
    </row>
    <row r="88631" spans="1:3" ht="15" x14ac:dyDescent="0.25">
      <c r="A88631" t="s">
        <v>699</v>
      </c>
      <c r="B88631">
        <v>527671352</v>
      </c>
      <c r="C88631">
        <v>7.0000000000000001E-3</v>
      </c>
    </row>
    <row r="88632" spans="1:3" ht="15" x14ac:dyDescent="0.25">
      <c r="A88632" t="s">
        <v>699</v>
      </c>
      <c r="B88632">
        <v>527671353</v>
      </c>
      <c r="C88632">
        <v>7.0000000000000001E-3</v>
      </c>
    </row>
    <row r="88633" spans="1:3" ht="15" x14ac:dyDescent="0.25">
      <c r="A88633" t="s">
        <v>699</v>
      </c>
      <c r="B88633">
        <v>527671354</v>
      </c>
      <c r="C88633">
        <v>7.0000000000000001E-3</v>
      </c>
    </row>
    <row r="88634" spans="1:3" ht="15" x14ac:dyDescent="0.25">
      <c r="A88634" t="s">
        <v>699</v>
      </c>
      <c r="B88634">
        <v>527671355</v>
      </c>
      <c r="C88634">
        <v>7.0000000000000001E-3</v>
      </c>
    </row>
    <row r="88635" spans="1:3" ht="15" x14ac:dyDescent="0.25">
      <c r="A88635" t="s">
        <v>699</v>
      </c>
      <c r="B88635">
        <v>527671356</v>
      </c>
      <c r="C88635">
        <v>7.0000000000000001E-3</v>
      </c>
    </row>
    <row r="88636" spans="1:3" ht="15" x14ac:dyDescent="0.25">
      <c r="A88636" t="s">
        <v>699</v>
      </c>
      <c r="B88636">
        <v>527671357</v>
      </c>
      <c r="C88636">
        <v>7.0000000000000001E-3</v>
      </c>
    </row>
    <row r="88637" spans="1:3" ht="15" x14ac:dyDescent="0.25">
      <c r="A88637" t="s">
        <v>699</v>
      </c>
      <c r="B88637">
        <v>527714061</v>
      </c>
      <c r="C88637">
        <v>7.0000000000000001E-3</v>
      </c>
    </row>
    <row r="88638" spans="1:3" ht="15" x14ac:dyDescent="0.25">
      <c r="A88638" t="s">
        <v>699</v>
      </c>
      <c r="B88638">
        <v>527714062</v>
      </c>
      <c r="C88638">
        <v>7.0000000000000001E-3</v>
      </c>
    </row>
    <row r="88639" spans="1:3" ht="15" x14ac:dyDescent="0.25">
      <c r="A88639" t="s">
        <v>699</v>
      </c>
      <c r="B88639">
        <v>527714063</v>
      </c>
      <c r="C88639">
        <v>7.0000000000000001E-3</v>
      </c>
    </row>
    <row r="88640" spans="1:3" ht="15" x14ac:dyDescent="0.25">
      <c r="A88640" t="s">
        <v>699</v>
      </c>
      <c r="B88640">
        <v>527714064</v>
      </c>
      <c r="C88640">
        <v>7.0000000000000001E-3</v>
      </c>
    </row>
    <row r="88641" spans="1:3" ht="15" x14ac:dyDescent="0.25">
      <c r="A88641" t="s">
        <v>699</v>
      </c>
      <c r="B88641">
        <v>527714065</v>
      </c>
      <c r="C88641">
        <v>7.0000000000000001E-3</v>
      </c>
    </row>
    <row r="88642" spans="1:3" ht="15" x14ac:dyDescent="0.25">
      <c r="A88642" t="s">
        <v>699</v>
      </c>
      <c r="B88642">
        <v>527714066</v>
      </c>
      <c r="C88642">
        <v>7.0000000000000001E-3</v>
      </c>
    </row>
    <row r="88643" spans="1:3" ht="15" x14ac:dyDescent="0.25">
      <c r="A88643" t="s">
        <v>699</v>
      </c>
      <c r="B88643">
        <v>527714067</v>
      </c>
      <c r="C88643">
        <v>7.0000000000000001E-3</v>
      </c>
    </row>
    <row r="88644" spans="1:3" ht="15" x14ac:dyDescent="0.25">
      <c r="A88644" t="s">
        <v>699</v>
      </c>
      <c r="B88644">
        <v>527714068</v>
      </c>
      <c r="C88644">
        <v>7.0000000000000001E-3</v>
      </c>
    </row>
    <row r="88645" spans="1:3" ht="15" x14ac:dyDescent="0.25">
      <c r="A88645" t="s">
        <v>699</v>
      </c>
      <c r="B88645">
        <v>527714069</v>
      </c>
      <c r="C88645">
        <v>7.0000000000000001E-3</v>
      </c>
    </row>
    <row r="88646" spans="1:3" ht="15" x14ac:dyDescent="0.25">
      <c r="A88646" t="s">
        <v>699</v>
      </c>
      <c r="B88646">
        <v>52771555</v>
      </c>
      <c r="C88646">
        <v>7.0000000000000001E-3</v>
      </c>
    </row>
    <row r="88647" spans="1:3" ht="15" x14ac:dyDescent="0.25">
      <c r="A88647" t="s">
        <v>699</v>
      </c>
      <c r="B88647">
        <v>527715560</v>
      </c>
      <c r="C88647">
        <v>7.0000000000000001E-3</v>
      </c>
    </row>
    <row r="88648" spans="1:3" ht="15" x14ac:dyDescent="0.25">
      <c r="A88648" t="s">
        <v>699</v>
      </c>
      <c r="B88648">
        <v>527715561</v>
      </c>
      <c r="C88648">
        <v>7.0000000000000001E-3</v>
      </c>
    </row>
    <row r="88649" spans="1:3" ht="15" x14ac:dyDescent="0.25">
      <c r="A88649" t="s">
        <v>699</v>
      </c>
      <c r="B88649">
        <v>527715562</v>
      </c>
      <c r="C88649">
        <v>7.0000000000000001E-3</v>
      </c>
    </row>
    <row r="88650" spans="1:3" ht="15" x14ac:dyDescent="0.25">
      <c r="A88650" t="s">
        <v>699</v>
      </c>
      <c r="B88650">
        <v>527715563</v>
      </c>
      <c r="C88650">
        <v>7.0000000000000001E-3</v>
      </c>
    </row>
    <row r="88651" spans="1:3" ht="15" x14ac:dyDescent="0.25">
      <c r="A88651" t="s">
        <v>699</v>
      </c>
      <c r="B88651">
        <v>527715564</v>
      </c>
      <c r="C88651">
        <v>7.0000000000000001E-3</v>
      </c>
    </row>
    <row r="88652" spans="1:3" ht="15" x14ac:dyDescent="0.25">
      <c r="A88652" t="s">
        <v>699</v>
      </c>
      <c r="B88652">
        <v>527715565</v>
      </c>
      <c r="C88652">
        <v>7.0000000000000001E-3</v>
      </c>
    </row>
    <row r="88653" spans="1:3" ht="15" x14ac:dyDescent="0.25">
      <c r="A88653" t="s">
        <v>699</v>
      </c>
      <c r="B88653">
        <v>527715566</v>
      </c>
      <c r="C88653">
        <v>7.0000000000000001E-3</v>
      </c>
    </row>
    <row r="88654" spans="1:3" ht="15" x14ac:dyDescent="0.25">
      <c r="A88654" t="s">
        <v>699</v>
      </c>
      <c r="B88654">
        <v>527715567</v>
      </c>
      <c r="C88654">
        <v>7.0000000000000001E-3</v>
      </c>
    </row>
    <row r="88655" spans="1:3" ht="15" x14ac:dyDescent="0.25">
      <c r="A88655" t="s">
        <v>699</v>
      </c>
      <c r="B88655">
        <v>527715568</v>
      </c>
      <c r="C88655">
        <v>7.0000000000000001E-3</v>
      </c>
    </row>
    <row r="88656" spans="1:3" ht="15" x14ac:dyDescent="0.25">
      <c r="A88656" t="s">
        <v>699</v>
      </c>
      <c r="B88656">
        <v>52771606</v>
      </c>
      <c r="C88656">
        <v>7.0000000000000001E-3</v>
      </c>
    </row>
    <row r="88657" spans="1:3" ht="15" x14ac:dyDescent="0.25">
      <c r="A88657" t="s">
        <v>699</v>
      </c>
      <c r="B88657">
        <v>52771607</v>
      </c>
      <c r="C88657">
        <v>7.0000000000000001E-3</v>
      </c>
    </row>
    <row r="88658" spans="1:3" ht="15" x14ac:dyDescent="0.25">
      <c r="A88658" t="s">
        <v>699</v>
      </c>
      <c r="B88658">
        <v>527716080</v>
      </c>
      <c r="C88658">
        <v>7.0000000000000001E-3</v>
      </c>
    </row>
    <row r="88659" spans="1:3" ht="15" x14ac:dyDescent="0.25">
      <c r="A88659" t="s">
        <v>699</v>
      </c>
      <c r="B88659">
        <v>527716081</v>
      </c>
      <c r="C88659">
        <v>7.0000000000000001E-3</v>
      </c>
    </row>
    <row r="88660" spans="1:3" ht="15" x14ac:dyDescent="0.25">
      <c r="A88660" t="s">
        <v>699</v>
      </c>
      <c r="B88660">
        <v>527716082</v>
      </c>
      <c r="C88660">
        <v>7.0000000000000001E-3</v>
      </c>
    </row>
    <row r="88661" spans="1:3" ht="15" x14ac:dyDescent="0.25">
      <c r="A88661" t="s">
        <v>699</v>
      </c>
      <c r="B88661">
        <v>527716083</v>
      </c>
      <c r="C88661">
        <v>7.0000000000000001E-3</v>
      </c>
    </row>
    <row r="88662" spans="1:3" ht="15" x14ac:dyDescent="0.25">
      <c r="A88662" t="s">
        <v>699</v>
      </c>
      <c r="B88662">
        <v>527716084</v>
      </c>
      <c r="C88662">
        <v>7.0000000000000001E-3</v>
      </c>
    </row>
    <row r="88663" spans="1:3" ht="15" x14ac:dyDescent="0.25">
      <c r="A88663" t="s">
        <v>699</v>
      </c>
      <c r="B88663">
        <v>527716085</v>
      </c>
      <c r="C88663">
        <v>7.0000000000000001E-3</v>
      </c>
    </row>
    <row r="88664" spans="1:3" ht="15" x14ac:dyDescent="0.25">
      <c r="A88664" t="s">
        <v>699</v>
      </c>
      <c r="B88664">
        <v>527721676</v>
      </c>
      <c r="C88664">
        <v>7.0000000000000001E-3</v>
      </c>
    </row>
    <row r="88665" spans="1:3" ht="15" x14ac:dyDescent="0.25">
      <c r="A88665" t="s">
        <v>699</v>
      </c>
      <c r="B88665">
        <v>527721677</v>
      </c>
      <c r="C88665">
        <v>7.0000000000000001E-3</v>
      </c>
    </row>
    <row r="88666" spans="1:3" ht="15" x14ac:dyDescent="0.25">
      <c r="A88666" t="s">
        <v>699</v>
      </c>
      <c r="B88666">
        <v>527721678</v>
      </c>
      <c r="C88666">
        <v>7.0000000000000001E-3</v>
      </c>
    </row>
    <row r="88667" spans="1:3" ht="15" x14ac:dyDescent="0.25">
      <c r="A88667" t="s">
        <v>699</v>
      </c>
      <c r="B88667">
        <v>527721679</v>
      </c>
      <c r="C88667">
        <v>7.0000000000000001E-3</v>
      </c>
    </row>
    <row r="88668" spans="1:3" ht="15" x14ac:dyDescent="0.25">
      <c r="A88668" t="s">
        <v>699</v>
      </c>
      <c r="B88668">
        <v>52772189</v>
      </c>
      <c r="C88668">
        <v>7.0000000000000001E-3</v>
      </c>
    </row>
    <row r="88669" spans="1:3" ht="15" x14ac:dyDescent="0.25">
      <c r="A88669" t="s">
        <v>699</v>
      </c>
      <c r="B88669">
        <v>527721900</v>
      </c>
      <c r="C88669">
        <v>7.0000000000000001E-3</v>
      </c>
    </row>
    <row r="88670" spans="1:3" ht="15" x14ac:dyDescent="0.25">
      <c r="A88670" t="s">
        <v>699</v>
      </c>
      <c r="B88670">
        <v>527721901</v>
      </c>
      <c r="C88670">
        <v>7.0000000000000001E-3</v>
      </c>
    </row>
    <row r="88671" spans="1:3" ht="15" x14ac:dyDescent="0.25">
      <c r="A88671" t="s">
        <v>699</v>
      </c>
      <c r="B88671">
        <v>527721902</v>
      </c>
      <c r="C88671">
        <v>7.0000000000000001E-3</v>
      </c>
    </row>
    <row r="88672" spans="1:3" ht="15" x14ac:dyDescent="0.25">
      <c r="A88672" t="s">
        <v>699</v>
      </c>
      <c r="B88672">
        <v>527721903</v>
      </c>
      <c r="C88672">
        <v>7.0000000000000001E-3</v>
      </c>
    </row>
    <row r="88673" spans="1:3" ht="15" x14ac:dyDescent="0.25">
      <c r="A88673" t="s">
        <v>699</v>
      </c>
      <c r="B88673">
        <v>527721904</v>
      </c>
      <c r="C88673">
        <v>7.0000000000000001E-3</v>
      </c>
    </row>
    <row r="88674" spans="1:3" ht="15" x14ac:dyDescent="0.25">
      <c r="A88674" t="s">
        <v>699</v>
      </c>
      <c r="B88674">
        <v>527721905</v>
      </c>
      <c r="C88674">
        <v>7.0000000000000001E-3</v>
      </c>
    </row>
    <row r="88675" spans="1:3" ht="15" x14ac:dyDescent="0.25">
      <c r="A88675" t="s">
        <v>699</v>
      </c>
      <c r="B88675">
        <v>527721906</v>
      </c>
      <c r="C88675">
        <v>7.0000000000000001E-3</v>
      </c>
    </row>
    <row r="88676" spans="1:3" ht="15" x14ac:dyDescent="0.25">
      <c r="A88676" t="s">
        <v>699</v>
      </c>
      <c r="B88676">
        <v>527721907</v>
      </c>
      <c r="C88676">
        <v>7.0000000000000001E-3</v>
      </c>
    </row>
    <row r="88677" spans="1:3" ht="15" x14ac:dyDescent="0.25">
      <c r="A88677" t="s">
        <v>699</v>
      </c>
      <c r="B88677">
        <v>527721908</v>
      </c>
      <c r="C88677">
        <v>7.0000000000000001E-3</v>
      </c>
    </row>
    <row r="88678" spans="1:3" ht="15" x14ac:dyDescent="0.25">
      <c r="A88678" t="s">
        <v>699</v>
      </c>
      <c r="B88678">
        <v>52772199</v>
      </c>
      <c r="C88678">
        <v>7.0000000000000001E-3</v>
      </c>
    </row>
    <row r="88679" spans="1:3" ht="15" x14ac:dyDescent="0.25">
      <c r="A88679" t="s">
        <v>699</v>
      </c>
      <c r="B88679">
        <v>527722000</v>
      </c>
      <c r="C88679">
        <v>7.0000000000000001E-3</v>
      </c>
    </row>
    <row r="88680" spans="1:3" ht="15" x14ac:dyDescent="0.25">
      <c r="A88680" t="s">
        <v>699</v>
      </c>
      <c r="B88680">
        <v>527722001</v>
      </c>
      <c r="C88680">
        <v>7.0000000000000001E-3</v>
      </c>
    </row>
    <row r="88681" spans="1:3" ht="15" x14ac:dyDescent="0.25">
      <c r="A88681" t="s">
        <v>699</v>
      </c>
      <c r="B88681">
        <v>527722002</v>
      </c>
      <c r="C88681">
        <v>7.0000000000000001E-3</v>
      </c>
    </row>
    <row r="88682" spans="1:3" ht="15" x14ac:dyDescent="0.25">
      <c r="A88682" t="s">
        <v>699</v>
      </c>
      <c r="B88682">
        <v>527722003</v>
      </c>
      <c r="C88682">
        <v>7.0000000000000001E-3</v>
      </c>
    </row>
    <row r="88683" spans="1:3" ht="15" x14ac:dyDescent="0.25">
      <c r="A88683" t="s">
        <v>699</v>
      </c>
      <c r="B88683">
        <v>527722004</v>
      </c>
      <c r="C88683">
        <v>7.0000000000000001E-3</v>
      </c>
    </row>
    <row r="88684" spans="1:3" ht="15" x14ac:dyDescent="0.25">
      <c r="A88684" t="s">
        <v>699</v>
      </c>
      <c r="B88684">
        <v>527722005</v>
      </c>
      <c r="C88684">
        <v>7.0000000000000001E-3</v>
      </c>
    </row>
    <row r="88685" spans="1:3" ht="15" x14ac:dyDescent="0.25">
      <c r="A88685" t="s">
        <v>699</v>
      </c>
      <c r="B88685">
        <v>527761546</v>
      </c>
      <c r="C88685">
        <v>7.0000000000000001E-3</v>
      </c>
    </row>
    <row r="88686" spans="1:3" ht="15" x14ac:dyDescent="0.25">
      <c r="A88686" t="s">
        <v>699</v>
      </c>
      <c r="B88686">
        <v>527761547</v>
      </c>
      <c r="C88686">
        <v>7.0000000000000001E-3</v>
      </c>
    </row>
    <row r="88687" spans="1:3" ht="15" x14ac:dyDescent="0.25">
      <c r="A88687" t="s">
        <v>699</v>
      </c>
      <c r="B88687">
        <v>527761548</v>
      </c>
      <c r="C88687">
        <v>7.0000000000000001E-3</v>
      </c>
    </row>
    <row r="88688" spans="1:3" ht="15" x14ac:dyDescent="0.25">
      <c r="A88688" t="s">
        <v>699</v>
      </c>
      <c r="B88688">
        <v>527761549</v>
      </c>
      <c r="C88688">
        <v>7.0000000000000001E-3</v>
      </c>
    </row>
    <row r="88689" spans="1:3" ht="15" x14ac:dyDescent="0.25">
      <c r="A88689" t="s">
        <v>699</v>
      </c>
      <c r="B88689">
        <v>527761890</v>
      </c>
      <c r="C88689">
        <v>7.0000000000000001E-3</v>
      </c>
    </row>
    <row r="88690" spans="1:3" ht="15" x14ac:dyDescent="0.25">
      <c r="A88690" t="s">
        <v>699</v>
      </c>
      <c r="B88690">
        <v>527761891</v>
      </c>
      <c r="C88690">
        <v>7.0000000000000001E-3</v>
      </c>
    </row>
    <row r="88691" spans="1:3" ht="15" x14ac:dyDescent="0.25">
      <c r="A88691" t="s">
        <v>699</v>
      </c>
      <c r="B88691">
        <v>527761892</v>
      </c>
      <c r="C88691">
        <v>7.0000000000000001E-3</v>
      </c>
    </row>
    <row r="88692" spans="1:3" ht="15" x14ac:dyDescent="0.25">
      <c r="A88692" t="s">
        <v>699</v>
      </c>
      <c r="B88692">
        <v>527761893</v>
      </c>
      <c r="C88692">
        <v>7.0000000000000001E-3</v>
      </c>
    </row>
    <row r="88693" spans="1:3" ht="15" x14ac:dyDescent="0.25">
      <c r="A88693" t="s">
        <v>699</v>
      </c>
      <c r="B88693">
        <v>527761894</v>
      </c>
      <c r="C88693">
        <v>7.0000000000000001E-3</v>
      </c>
    </row>
    <row r="88694" spans="1:3" ht="15" x14ac:dyDescent="0.25">
      <c r="A88694" t="s">
        <v>699</v>
      </c>
      <c r="B88694">
        <v>527761895</v>
      </c>
      <c r="C88694">
        <v>7.0000000000000001E-3</v>
      </c>
    </row>
    <row r="88695" spans="1:3" ht="15" x14ac:dyDescent="0.25">
      <c r="A88695" t="s">
        <v>699</v>
      </c>
      <c r="B88695">
        <v>527811200</v>
      </c>
      <c r="C88695">
        <v>7.0000000000000001E-3</v>
      </c>
    </row>
    <row r="88696" spans="1:3" ht="15" x14ac:dyDescent="0.25">
      <c r="A88696" t="s">
        <v>699</v>
      </c>
      <c r="B88696">
        <v>527811201</v>
      </c>
      <c r="C88696">
        <v>7.0000000000000001E-3</v>
      </c>
    </row>
    <row r="88697" spans="1:3" ht="15" x14ac:dyDescent="0.25">
      <c r="A88697" t="s">
        <v>699</v>
      </c>
      <c r="B88697">
        <v>527811202</v>
      </c>
      <c r="C88697">
        <v>7.0000000000000001E-3</v>
      </c>
    </row>
    <row r="88698" spans="1:3" ht="15" x14ac:dyDescent="0.25">
      <c r="A88698" t="s">
        <v>699</v>
      </c>
      <c r="B88698">
        <v>527811203</v>
      </c>
      <c r="C88698">
        <v>7.0000000000000001E-3</v>
      </c>
    </row>
    <row r="88699" spans="1:3" ht="15" x14ac:dyDescent="0.25">
      <c r="A88699" t="s">
        <v>699</v>
      </c>
      <c r="B88699">
        <v>527811204</v>
      </c>
      <c r="C88699">
        <v>7.0000000000000001E-3</v>
      </c>
    </row>
    <row r="88700" spans="1:3" ht="15" x14ac:dyDescent="0.25">
      <c r="A88700" t="s">
        <v>699</v>
      </c>
      <c r="B88700">
        <v>527811205</v>
      </c>
      <c r="C88700">
        <v>7.0000000000000001E-3</v>
      </c>
    </row>
    <row r="88701" spans="1:3" ht="15" x14ac:dyDescent="0.25">
      <c r="A88701" t="s">
        <v>699</v>
      </c>
      <c r="B88701">
        <v>527811206</v>
      </c>
      <c r="C88701">
        <v>7.0000000000000001E-3</v>
      </c>
    </row>
    <row r="88702" spans="1:3" ht="15" x14ac:dyDescent="0.25">
      <c r="A88702" t="s">
        <v>699</v>
      </c>
      <c r="B88702">
        <v>527811207</v>
      </c>
      <c r="C88702">
        <v>7.0000000000000001E-3</v>
      </c>
    </row>
    <row r="88703" spans="1:3" ht="15" x14ac:dyDescent="0.25">
      <c r="A88703" t="s">
        <v>699</v>
      </c>
      <c r="B88703">
        <v>52783176</v>
      </c>
      <c r="C88703">
        <v>7.0000000000000001E-3</v>
      </c>
    </row>
    <row r="88704" spans="1:3" ht="15" x14ac:dyDescent="0.25">
      <c r="A88704" t="s">
        <v>699</v>
      </c>
      <c r="B88704">
        <v>527831770</v>
      </c>
      <c r="C88704">
        <v>7.0000000000000001E-3</v>
      </c>
    </row>
    <row r="88705" spans="1:3" ht="15" x14ac:dyDescent="0.25">
      <c r="A88705" t="s">
        <v>699</v>
      </c>
      <c r="B88705">
        <v>527831771</v>
      </c>
      <c r="C88705">
        <v>7.0000000000000001E-3</v>
      </c>
    </row>
    <row r="88706" spans="1:3" ht="15" x14ac:dyDescent="0.25">
      <c r="A88706" t="s">
        <v>699</v>
      </c>
      <c r="B88706">
        <v>527831772</v>
      </c>
      <c r="C88706">
        <v>7.0000000000000001E-3</v>
      </c>
    </row>
    <row r="88707" spans="1:3" ht="15" x14ac:dyDescent="0.25">
      <c r="A88707" t="s">
        <v>699</v>
      </c>
      <c r="B88707">
        <v>527831773</v>
      </c>
      <c r="C88707">
        <v>7.0000000000000001E-3</v>
      </c>
    </row>
    <row r="88708" spans="1:3" ht="15" x14ac:dyDescent="0.25">
      <c r="A88708" t="s">
        <v>699</v>
      </c>
      <c r="B88708">
        <v>527831774</v>
      </c>
      <c r="C88708">
        <v>7.0000000000000001E-3</v>
      </c>
    </row>
    <row r="88709" spans="1:3" ht="15" x14ac:dyDescent="0.25">
      <c r="A88709" t="s">
        <v>699</v>
      </c>
      <c r="B88709">
        <v>527831775</v>
      </c>
      <c r="C88709">
        <v>7.0000000000000001E-3</v>
      </c>
    </row>
    <row r="88710" spans="1:3" ht="15" x14ac:dyDescent="0.25">
      <c r="A88710" t="s">
        <v>699</v>
      </c>
      <c r="B88710">
        <v>527831776</v>
      </c>
      <c r="C88710">
        <v>7.0000000000000001E-3</v>
      </c>
    </row>
    <row r="88711" spans="1:3" ht="15" x14ac:dyDescent="0.25">
      <c r="A88711" t="s">
        <v>699</v>
      </c>
      <c r="B88711">
        <v>527831777</v>
      </c>
      <c r="C88711">
        <v>7.0000000000000001E-3</v>
      </c>
    </row>
    <row r="88712" spans="1:3" ht="15" x14ac:dyDescent="0.25">
      <c r="A88712" t="s">
        <v>699</v>
      </c>
      <c r="B88712">
        <v>527841475</v>
      </c>
      <c r="C88712">
        <v>7.0000000000000001E-3</v>
      </c>
    </row>
    <row r="88713" spans="1:3" ht="15" x14ac:dyDescent="0.25">
      <c r="A88713" t="s">
        <v>699</v>
      </c>
      <c r="B88713">
        <v>527841476</v>
      </c>
      <c r="C88713">
        <v>7.0000000000000001E-3</v>
      </c>
    </row>
    <row r="88714" spans="1:3" ht="15" x14ac:dyDescent="0.25">
      <c r="A88714" t="s">
        <v>699</v>
      </c>
      <c r="B88714">
        <v>527841477</v>
      </c>
      <c r="C88714">
        <v>7.0000000000000001E-3</v>
      </c>
    </row>
    <row r="88715" spans="1:3" ht="15" x14ac:dyDescent="0.25">
      <c r="A88715" t="s">
        <v>699</v>
      </c>
      <c r="B88715">
        <v>527841478</v>
      </c>
      <c r="C88715">
        <v>7.0000000000000001E-3</v>
      </c>
    </row>
    <row r="88716" spans="1:3" ht="15" x14ac:dyDescent="0.25">
      <c r="A88716" t="s">
        <v>699</v>
      </c>
      <c r="B88716">
        <v>527841479</v>
      </c>
      <c r="C88716">
        <v>7.0000000000000001E-3</v>
      </c>
    </row>
    <row r="88717" spans="1:3" ht="15" x14ac:dyDescent="0.25">
      <c r="A88717" t="s">
        <v>699</v>
      </c>
      <c r="B88717">
        <v>52784211</v>
      </c>
      <c r="C88717">
        <v>7.0000000000000001E-3</v>
      </c>
    </row>
    <row r="88718" spans="1:3" ht="15" x14ac:dyDescent="0.25">
      <c r="A88718" t="s">
        <v>699</v>
      </c>
      <c r="B88718">
        <v>527842120</v>
      </c>
      <c r="C88718">
        <v>7.0000000000000001E-3</v>
      </c>
    </row>
    <row r="88719" spans="1:3" ht="15" x14ac:dyDescent="0.25">
      <c r="A88719" t="s">
        <v>699</v>
      </c>
      <c r="B88719">
        <v>527842121</v>
      </c>
      <c r="C88719">
        <v>7.0000000000000001E-3</v>
      </c>
    </row>
    <row r="88720" spans="1:3" ht="15" x14ac:dyDescent="0.25">
      <c r="A88720" t="s">
        <v>699</v>
      </c>
      <c r="B88720">
        <v>527842122</v>
      </c>
      <c r="C88720">
        <v>7.0000000000000001E-3</v>
      </c>
    </row>
    <row r="88721" spans="1:3" ht="15" x14ac:dyDescent="0.25">
      <c r="A88721" t="s">
        <v>699</v>
      </c>
      <c r="B88721">
        <v>527842123</v>
      </c>
      <c r="C88721">
        <v>7.0000000000000001E-3</v>
      </c>
    </row>
    <row r="88722" spans="1:3" ht="15" x14ac:dyDescent="0.25">
      <c r="A88722" t="s">
        <v>699</v>
      </c>
      <c r="B88722">
        <v>527842124</v>
      </c>
      <c r="C88722">
        <v>7.0000000000000001E-3</v>
      </c>
    </row>
    <row r="88723" spans="1:3" ht="15" x14ac:dyDescent="0.25">
      <c r="A88723" t="s">
        <v>699</v>
      </c>
      <c r="B88723">
        <v>527842125</v>
      </c>
      <c r="C88723">
        <v>7.0000000000000001E-3</v>
      </c>
    </row>
    <row r="88724" spans="1:3" ht="15" x14ac:dyDescent="0.25">
      <c r="A88724" t="s">
        <v>699</v>
      </c>
      <c r="B88724">
        <v>527842126</v>
      </c>
      <c r="C88724">
        <v>7.0000000000000001E-3</v>
      </c>
    </row>
    <row r="88725" spans="1:3" ht="15" x14ac:dyDescent="0.25">
      <c r="A88725" t="s">
        <v>699</v>
      </c>
      <c r="B88725">
        <v>527842127</v>
      </c>
      <c r="C88725">
        <v>7.0000000000000001E-3</v>
      </c>
    </row>
    <row r="88726" spans="1:3" ht="15" x14ac:dyDescent="0.25">
      <c r="A88726" t="s">
        <v>699</v>
      </c>
      <c r="B88726">
        <v>527842128</v>
      </c>
      <c r="C88726">
        <v>7.0000000000000001E-3</v>
      </c>
    </row>
    <row r="88727" spans="1:3" ht="15" x14ac:dyDescent="0.25">
      <c r="A88727" t="s">
        <v>699</v>
      </c>
      <c r="B88727">
        <v>52784213</v>
      </c>
      <c r="C88727">
        <v>7.0000000000000001E-3</v>
      </c>
    </row>
    <row r="88728" spans="1:3" ht="15" x14ac:dyDescent="0.25">
      <c r="A88728" t="s">
        <v>699</v>
      </c>
      <c r="B88728">
        <v>527842140</v>
      </c>
      <c r="C88728">
        <v>7.0000000000000001E-3</v>
      </c>
    </row>
    <row r="88729" spans="1:3" ht="15" x14ac:dyDescent="0.25">
      <c r="A88729" t="s">
        <v>699</v>
      </c>
      <c r="B88729">
        <v>527842141</v>
      </c>
      <c r="C88729">
        <v>7.0000000000000001E-3</v>
      </c>
    </row>
    <row r="88730" spans="1:3" ht="15" x14ac:dyDescent="0.25">
      <c r="A88730" t="s">
        <v>699</v>
      </c>
      <c r="B88730">
        <v>527842142</v>
      </c>
      <c r="C88730">
        <v>7.0000000000000001E-3</v>
      </c>
    </row>
    <row r="88731" spans="1:3" ht="15" x14ac:dyDescent="0.25">
      <c r="A88731" t="s">
        <v>699</v>
      </c>
      <c r="B88731">
        <v>527861658</v>
      </c>
      <c r="C88731">
        <v>7.0000000000000001E-3</v>
      </c>
    </row>
    <row r="88732" spans="1:3" ht="15" x14ac:dyDescent="0.25">
      <c r="A88732" t="s">
        <v>699</v>
      </c>
      <c r="B88732">
        <v>527861659</v>
      </c>
      <c r="C88732">
        <v>7.0000000000000001E-3</v>
      </c>
    </row>
    <row r="88733" spans="1:3" ht="15" x14ac:dyDescent="0.25">
      <c r="A88733" t="s">
        <v>699</v>
      </c>
      <c r="B88733">
        <v>52786181</v>
      </c>
      <c r="C88733">
        <v>7.0000000000000001E-3</v>
      </c>
    </row>
    <row r="88734" spans="1:3" ht="15" x14ac:dyDescent="0.25">
      <c r="A88734" t="s">
        <v>699</v>
      </c>
      <c r="B88734">
        <v>527861820</v>
      </c>
      <c r="C88734">
        <v>7.0000000000000001E-3</v>
      </c>
    </row>
    <row r="88735" spans="1:3" ht="15" x14ac:dyDescent="0.25">
      <c r="A88735" t="s">
        <v>699</v>
      </c>
      <c r="B88735">
        <v>527861821</v>
      </c>
      <c r="C88735">
        <v>7.0000000000000001E-3</v>
      </c>
    </row>
    <row r="88736" spans="1:3" ht="15" x14ac:dyDescent="0.25">
      <c r="A88736" t="s">
        <v>699</v>
      </c>
      <c r="B88736">
        <v>527861822</v>
      </c>
      <c r="C88736">
        <v>7.0000000000000001E-3</v>
      </c>
    </row>
    <row r="88737" spans="1:3" ht="15" x14ac:dyDescent="0.25">
      <c r="A88737" t="s">
        <v>699</v>
      </c>
      <c r="B88737">
        <v>527861823</v>
      </c>
      <c r="C88737">
        <v>7.0000000000000001E-3</v>
      </c>
    </row>
    <row r="88738" spans="1:3" ht="15" x14ac:dyDescent="0.25">
      <c r="A88738" t="s">
        <v>699</v>
      </c>
      <c r="B88738">
        <v>527861824</v>
      </c>
      <c r="C88738">
        <v>7.0000000000000001E-3</v>
      </c>
    </row>
    <row r="88739" spans="1:3" ht="15" x14ac:dyDescent="0.25">
      <c r="A88739" t="s">
        <v>699</v>
      </c>
      <c r="B88739">
        <v>527861825</v>
      </c>
      <c r="C88739">
        <v>7.0000000000000001E-3</v>
      </c>
    </row>
    <row r="88740" spans="1:3" ht="15" x14ac:dyDescent="0.25">
      <c r="A88740" t="s">
        <v>699</v>
      </c>
      <c r="B88740">
        <v>527861826</v>
      </c>
      <c r="C88740">
        <v>7.0000000000000001E-3</v>
      </c>
    </row>
    <row r="88741" spans="1:3" ht="15" x14ac:dyDescent="0.25">
      <c r="A88741" t="s">
        <v>699</v>
      </c>
      <c r="B88741">
        <v>527861827</v>
      </c>
      <c r="C88741">
        <v>7.0000000000000001E-3</v>
      </c>
    </row>
    <row r="88742" spans="1:3" ht="15" x14ac:dyDescent="0.25">
      <c r="A88742" t="s">
        <v>699</v>
      </c>
      <c r="B88742">
        <v>527971412</v>
      </c>
      <c r="C88742">
        <v>7.0000000000000001E-3</v>
      </c>
    </row>
    <row r="88743" spans="1:3" ht="15" x14ac:dyDescent="0.25">
      <c r="A88743" t="s">
        <v>699</v>
      </c>
      <c r="B88743">
        <v>527971413</v>
      </c>
      <c r="C88743">
        <v>7.0000000000000001E-3</v>
      </c>
    </row>
    <row r="88744" spans="1:3" ht="15" x14ac:dyDescent="0.25">
      <c r="A88744" t="s">
        <v>699</v>
      </c>
      <c r="B88744">
        <v>527971414</v>
      </c>
      <c r="C88744">
        <v>7.0000000000000001E-3</v>
      </c>
    </row>
    <row r="88745" spans="1:3" ht="15" x14ac:dyDescent="0.25">
      <c r="A88745" t="s">
        <v>699</v>
      </c>
      <c r="B88745">
        <v>527971415</v>
      </c>
      <c r="C88745">
        <v>7.0000000000000001E-3</v>
      </c>
    </row>
    <row r="88746" spans="1:3" ht="15" x14ac:dyDescent="0.25">
      <c r="A88746" t="s">
        <v>699</v>
      </c>
      <c r="B88746">
        <v>527971416</v>
      </c>
      <c r="C88746">
        <v>7.0000000000000001E-3</v>
      </c>
    </row>
    <row r="88747" spans="1:3" ht="15" x14ac:dyDescent="0.25">
      <c r="A88747" t="s">
        <v>699</v>
      </c>
      <c r="B88747">
        <v>527971417</v>
      </c>
      <c r="C88747">
        <v>7.0000000000000001E-3</v>
      </c>
    </row>
    <row r="88748" spans="1:3" ht="15" x14ac:dyDescent="0.25">
      <c r="A88748" t="s">
        <v>699</v>
      </c>
      <c r="B88748">
        <v>527971418</v>
      </c>
      <c r="C88748">
        <v>7.0000000000000001E-3</v>
      </c>
    </row>
    <row r="88749" spans="1:3" ht="15" x14ac:dyDescent="0.25">
      <c r="A88749" t="s">
        <v>699</v>
      </c>
      <c r="B88749">
        <v>527971419</v>
      </c>
      <c r="C88749">
        <v>7.0000000000000001E-3</v>
      </c>
    </row>
    <row r="88750" spans="1:3" ht="15" x14ac:dyDescent="0.25">
      <c r="A88750" t="s">
        <v>699</v>
      </c>
      <c r="B88750">
        <v>52797143</v>
      </c>
      <c r="C88750">
        <v>7.0000000000000001E-3</v>
      </c>
    </row>
    <row r="88751" spans="1:3" ht="15" x14ac:dyDescent="0.25">
      <c r="A88751" t="s">
        <v>699</v>
      </c>
      <c r="B88751">
        <v>52797145</v>
      </c>
      <c r="C88751">
        <v>7.0000000000000001E-3</v>
      </c>
    </row>
    <row r="88752" spans="1:3" ht="15" x14ac:dyDescent="0.25">
      <c r="A88752" t="s">
        <v>699</v>
      </c>
      <c r="B88752">
        <v>52797146</v>
      </c>
      <c r="C88752">
        <v>7.0000000000000001E-3</v>
      </c>
    </row>
    <row r="88753" spans="1:3" ht="15" x14ac:dyDescent="0.25">
      <c r="A88753" t="s">
        <v>699</v>
      </c>
      <c r="B88753">
        <v>52797147</v>
      </c>
      <c r="C88753">
        <v>7.0000000000000001E-3</v>
      </c>
    </row>
    <row r="88754" spans="1:3" ht="15" x14ac:dyDescent="0.25">
      <c r="A88754" t="s">
        <v>699</v>
      </c>
      <c r="B88754">
        <v>527971480</v>
      </c>
      <c r="C88754">
        <v>7.0000000000000001E-3</v>
      </c>
    </row>
    <row r="88755" spans="1:3" ht="15" x14ac:dyDescent="0.25">
      <c r="A88755" t="s">
        <v>699</v>
      </c>
      <c r="B88755">
        <v>528132818</v>
      </c>
      <c r="C88755">
        <v>7.0000000000000001E-3</v>
      </c>
    </row>
    <row r="88756" spans="1:3" ht="15" x14ac:dyDescent="0.25">
      <c r="A88756" t="s">
        <v>699</v>
      </c>
      <c r="B88756">
        <v>528132819</v>
      </c>
      <c r="C88756">
        <v>7.0000000000000001E-3</v>
      </c>
    </row>
    <row r="88757" spans="1:3" ht="15" x14ac:dyDescent="0.25">
      <c r="A88757" t="s">
        <v>699</v>
      </c>
      <c r="B88757">
        <v>52813402</v>
      </c>
      <c r="C88757">
        <v>7.0000000000000001E-3</v>
      </c>
    </row>
    <row r="88758" spans="1:3" ht="15" x14ac:dyDescent="0.25">
      <c r="A88758" t="s">
        <v>699</v>
      </c>
      <c r="B88758">
        <v>52813403</v>
      </c>
      <c r="C88758">
        <v>7.0000000000000001E-3</v>
      </c>
    </row>
    <row r="88759" spans="1:3" ht="15" x14ac:dyDescent="0.25">
      <c r="A88759" t="s">
        <v>699</v>
      </c>
      <c r="B88759">
        <v>52813404</v>
      </c>
      <c r="C88759">
        <v>7.0000000000000001E-3</v>
      </c>
    </row>
    <row r="88760" spans="1:3" ht="15" x14ac:dyDescent="0.25">
      <c r="A88760" t="s">
        <v>699</v>
      </c>
      <c r="B88760">
        <v>52813405</v>
      </c>
      <c r="C88760">
        <v>7.0000000000000001E-3</v>
      </c>
    </row>
    <row r="88761" spans="1:3" ht="15" x14ac:dyDescent="0.25">
      <c r="A88761" t="s">
        <v>699</v>
      </c>
      <c r="B88761">
        <v>52813406</v>
      </c>
      <c r="C88761">
        <v>7.0000000000000001E-3</v>
      </c>
    </row>
    <row r="88762" spans="1:3" ht="15" x14ac:dyDescent="0.25">
      <c r="A88762" t="s">
        <v>699</v>
      </c>
      <c r="B88762">
        <v>52813407</v>
      </c>
      <c r="C88762">
        <v>7.0000000000000001E-3</v>
      </c>
    </row>
    <row r="88763" spans="1:3" ht="15" x14ac:dyDescent="0.25">
      <c r="A88763" t="s">
        <v>699</v>
      </c>
      <c r="B88763">
        <v>52813408</v>
      </c>
      <c r="C88763">
        <v>7.0000000000000001E-3</v>
      </c>
    </row>
    <row r="88764" spans="1:3" ht="15" x14ac:dyDescent="0.25">
      <c r="A88764" t="s">
        <v>699</v>
      </c>
      <c r="B88764">
        <v>52813409</v>
      </c>
      <c r="C88764">
        <v>7.0000000000000001E-3</v>
      </c>
    </row>
    <row r="88765" spans="1:3" ht="15" x14ac:dyDescent="0.25">
      <c r="A88765" t="s">
        <v>699</v>
      </c>
      <c r="B88765">
        <v>5281341</v>
      </c>
      <c r="C88765">
        <v>7.0000000000000001E-3</v>
      </c>
    </row>
    <row r="88766" spans="1:3" ht="15" x14ac:dyDescent="0.25">
      <c r="A88766" t="s">
        <v>699</v>
      </c>
      <c r="B88766">
        <v>52813420</v>
      </c>
      <c r="C88766">
        <v>7.0000000000000001E-3</v>
      </c>
    </row>
    <row r="88767" spans="1:3" ht="15" x14ac:dyDescent="0.25">
      <c r="A88767" t="s">
        <v>699</v>
      </c>
      <c r="B88767">
        <v>528134210</v>
      </c>
      <c r="C88767">
        <v>7.0000000000000001E-3</v>
      </c>
    </row>
    <row r="88768" spans="1:3" ht="15" x14ac:dyDescent="0.25">
      <c r="A88768" t="s">
        <v>699</v>
      </c>
      <c r="B88768">
        <v>528134211</v>
      </c>
      <c r="C88768">
        <v>7.0000000000000001E-3</v>
      </c>
    </row>
    <row r="88769" spans="1:3" ht="15" x14ac:dyDescent="0.25">
      <c r="A88769" t="s">
        <v>699</v>
      </c>
      <c r="B88769">
        <v>528134212</v>
      </c>
      <c r="C88769">
        <v>7.0000000000000001E-3</v>
      </c>
    </row>
    <row r="88770" spans="1:3" ht="15" x14ac:dyDescent="0.25">
      <c r="A88770" t="s">
        <v>699</v>
      </c>
      <c r="B88770">
        <v>528134213</v>
      </c>
      <c r="C88770">
        <v>7.0000000000000001E-3</v>
      </c>
    </row>
    <row r="88771" spans="1:3" ht="15" x14ac:dyDescent="0.25">
      <c r="A88771" t="s">
        <v>699</v>
      </c>
      <c r="B88771">
        <v>528134214</v>
      </c>
      <c r="C88771">
        <v>7.0000000000000001E-3</v>
      </c>
    </row>
    <row r="88772" spans="1:3" ht="15" x14ac:dyDescent="0.25">
      <c r="A88772" t="s">
        <v>699</v>
      </c>
      <c r="B88772">
        <v>528134215</v>
      </c>
      <c r="C88772">
        <v>7.0000000000000001E-3</v>
      </c>
    </row>
    <row r="88773" spans="1:3" ht="15" x14ac:dyDescent="0.25">
      <c r="A88773" t="s">
        <v>699</v>
      </c>
      <c r="B88773">
        <v>528134216</v>
      </c>
      <c r="C88773">
        <v>7.0000000000000001E-3</v>
      </c>
    </row>
    <row r="88774" spans="1:3" ht="15" x14ac:dyDescent="0.25">
      <c r="A88774" t="s">
        <v>699</v>
      </c>
      <c r="B88774">
        <v>528134217</v>
      </c>
      <c r="C88774">
        <v>7.0000000000000001E-3</v>
      </c>
    </row>
    <row r="88775" spans="1:3" ht="15" x14ac:dyDescent="0.25">
      <c r="A88775" t="s">
        <v>699</v>
      </c>
      <c r="B88775">
        <v>528134218</v>
      </c>
      <c r="C88775">
        <v>7.0000000000000001E-3</v>
      </c>
    </row>
    <row r="88776" spans="1:3" ht="15" x14ac:dyDescent="0.25">
      <c r="A88776" t="s">
        <v>699</v>
      </c>
      <c r="B88776">
        <v>52813550</v>
      </c>
      <c r="C88776">
        <v>7.0000000000000001E-3</v>
      </c>
    </row>
    <row r="88777" spans="1:3" ht="15" x14ac:dyDescent="0.25">
      <c r="A88777" t="s">
        <v>699</v>
      </c>
      <c r="B88777">
        <v>52813551</v>
      </c>
      <c r="C88777">
        <v>7.0000000000000001E-3</v>
      </c>
    </row>
    <row r="88778" spans="1:3" ht="15" x14ac:dyDescent="0.25">
      <c r="A88778" t="s">
        <v>699</v>
      </c>
      <c r="B88778">
        <v>52813552</v>
      </c>
      <c r="C88778">
        <v>7.0000000000000001E-3</v>
      </c>
    </row>
    <row r="88779" spans="1:3" ht="15" x14ac:dyDescent="0.25">
      <c r="A88779" t="s">
        <v>699</v>
      </c>
      <c r="B88779">
        <v>52813553</v>
      </c>
      <c r="C88779">
        <v>7.0000000000000001E-3</v>
      </c>
    </row>
    <row r="88780" spans="1:3" ht="15" x14ac:dyDescent="0.25">
      <c r="A88780" t="s">
        <v>699</v>
      </c>
      <c r="B88780">
        <v>52813554</v>
      </c>
      <c r="C88780">
        <v>7.0000000000000001E-3</v>
      </c>
    </row>
    <row r="88781" spans="1:3" ht="15" x14ac:dyDescent="0.25">
      <c r="A88781" t="s">
        <v>699</v>
      </c>
      <c r="B88781">
        <v>52813555</v>
      </c>
      <c r="C88781">
        <v>7.0000000000000001E-3</v>
      </c>
    </row>
    <row r="88782" spans="1:3" ht="15" x14ac:dyDescent="0.25">
      <c r="A88782" t="s">
        <v>699</v>
      </c>
      <c r="B88782">
        <v>52813556</v>
      </c>
      <c r="C88782">
        <v>7.0000000000000001E-3</v>
      </c>
    </row>
    <row r="88783" spans="1:3" ht="15" x14ac:dyDescent="0.25">
      <c r="A88783" t="s">
        <v>699</v>
      </c>
      <c r="B88783">
        <v>52813557</v>
      </c>
      <c r="C88783">
        <v>7.0000000000000001E-3</v>
      </c>
    </row>
    <row r="88784" spans="1:3" ht="15" x14ac:dyDescent="0.25">
      <c r="A88784" t="s">
        <v>699</v>
      </c>
      <c r="B88784">
        <v>52813558</v>
      </c>
      <c r="C88784">
        <v>7.0000000000000001E-3</v>
      </c>
    </row>
    <row r="88785" spans="1:3" ht="15" x14ac:dyDescent="0.25">
      <c r="A88785" t="s">
        <v>699</v>
      </c>
      <c r="B88785">
        <v>52813560</v>
      </c>
      <c r="C88785">
        <v>7.0000000000000001E-3</v>
      </c>
    </row>
    <row r="88786" spans="1:3" ht="15" x14ac:dyDescent="0.25">
      <c r="A88786" t="s">
        <v>699</v>
      </c>
      <c r="B88786">
        <v>52813561</v>
      </c>
      <c r="C88786">
        <v>7.0000000000000001E-3</v>
      </c>
    </row>
    <row r="88787" spans="1:3" ht="15" x14ac:dyDescent="0.25">
      <c r="A88787" t="s">
        <v>699</v>
      </c>
      <c r="B88787">
        <v>52813562</v>
      </c>
      <c r="C88787">
        <v>7.0000000000000001E-3</v>
      </c>
    </row>
    <row r="88788" spans="1:3" ht="15" x14ac:dyDescent="0.25">
      <c r="A88788" t="s">
        <v>699</v>
      </c>
      <c r="B88788">
        <v>52813563</v>
      </c>
      <c r="C88788">
        <v>7.0000000000000001E-3</v>
      </c>
    </row>
    <row r="88789" spans="1:3" ht="15" x14ac:dyDescent="0.25">
      <c r="A88789" t="s">
        <v>699</v>
      </c>
      <c r="B88789">
        <v>52813564</v>
      </c>
      <c r="C88789">
        <v>7.0000000000000001E-3</v>
      </c>
    </row>
    <row r="88790" spans="1:3" ht="15" x14ac:dyDescent="0.25">
      <c r="A88790" t="s">
        <v>699</v>
      </c>
      <c r="B88790">
        <v>52813565</v>
      </c>
      <c r="C88790">
        <v>7.0000000000000001E-3</v>
      </c>
    </row>
    <row r="88791" spans="1:3" ht="15" x14ac:dyDescent="0.25">
      <c r="A88791" t="s">
        <v>699</v>
      </c>
      <c r="B88791">
        <v>52813566</v>
      </c>
      <c r="C88791">
        <v>7.0000000000000001E-3</v>
      </c>
    </row>
    <row r="88792" spans="1:3" ht="15" x14ac:dyDescent="0.25">
      <c r="A88792" t="s">
        <v>699</v>
      </c>
      <c r="B88792">
        <v>52813567</v>
      </c>
      <c r="C88792">
        <v>7.0000000000000001E-3</v>
      </c>
    </row>
    <row r="88793" spans="1:3" ht="15" x14ac:dyDescent="0.25">
      <c r="A88793" t="s">
        <v>699</v>
      </c>
      <c r="B88793">
        <v>52813568</v>
      </c>
      <c r="C88793">
        <v>7.0000000000000001E-3</v>
      </c>
    </row>
    <row r="88794" spans="1:3" ht="15" x14ac:dyDescent="0.25">
      <c r="A88794" t="s">
        <v>699</v>
      </c>
      <c r="B88794">
        <v>52813570</v>
      </c>
      <c r="C88794">
        <v>7.0000000000000001E-3</v>
      </c>
    </row>
    <row r="88795" spans="1:3" ht="15" x14ac:dyDescent="0.25">
      <c r="A88795" t="s">
        <v>699</v>
      </c>
      <c r="B88795">
        <v>52813571</v>
      </c>
      <c r="C88795">
        <v>7.0000000000000001E-3</v>
      </c>
    </row>
    <row r="88796" spans="1:3" ht="15" x14ac:dyDescent="0.25">
      <c r="A88796" t="s">
        <v>699</v>
      </c>
      <c r="B88796">
        <v>52813572</v>
      </c>
      <c r="C88796">
        <v>7.0000000000000001E-3</v>
      </c>
    </row>
    <row r="88797" spans="1:3" ht="15" x14ac:dyDescent="0.25">
      <c r="A88797" t="s">
        <v>699</v>
      </c>
      <c r="B88797">
        <v>52813573</v>
      </c>
      <c r="C88797">
        <v>7.0000000000000001E-3</v>
      </c>
    </row>
    <row r="88798" spans="1:3" ht="15" x14ac:dyDescent="0.25">
      <c r="A88798" t="s">
        <v>699</v>
      </c>
      <c r="B88798">
        <v>52813574</v>
      </c>
      <c r="C88798">
        <v>7.0000000000000001E-3</v>
      </c>
    </row>
    <row r="88799" spans="1:3" ht="15" x14ac:dyDescent="0.25">
      <c r="A88799" t="s">
        <v>699</v>
      </c>
      <c r="B88799">
        <v>52813575</v>
      </c>
      <c r="C88799">
        <v>7.0000000000000001E-3</v>
      </c>
    </row>
    <row r="88800" spans="1:3" ht="15" x14ac:dyDescent="0.25">
      <c r="A88800" t="s">
        <v>699</v>
      </c>
      <c r="B88800">
        <v>52813576</v>
      </c>
      <c r="C88800">
        <v>7.0000000000000001E-3</v>
      </c>
    </row>
    <row r="88801" spans="1:3" ht="15" x14ac:dyDescent="0.25">
      <c r="A88801" t="s">
        <v>699</v>
      </c>
      <c r="B88801">
        <v>52813577</v>
      </c>
      <c r="C88801">
        <v>7.0000000000000001E-3</v>
      </c>
    </row>
    <row r="88802" spans="1:3" ht="15" x14ac:dyDescent="0.25">
      <c r="A88802" t="s">
        <v>699</v>
      </c>
      <c r="B88802">
        <v>52813578</v>
      </c>
      <c r="C88802">
        <v>7.0000000000000001E-3</v>
      </c>
    </row>
    <row r="88803" spans="1:3" ht="15" x14ac:dyDescent="0.25">
      <c r="A88803" t="s">
        <v>699</v>
      </c>
      <c r="B88803">
        <v>52813580</v>
      </c>
      <c r="C88803">
        <v>7.0000000000000001E-3</v>
      </c>
    </row>
    <row r="88804" spans="1:3" ht="15" x14ac:dyDescent="0.25">
      <c r="A88804" t="s">
        <v>699</v>
      </c>
      <c r="B88804">
        <v>52813581</v>
      </c>
      <c r="C88804">
        <v>7.0000000000000001E-3</v>
      </c>
    </row>
    <row r="88805" spans="1:3" ht="15" x14ac:dyDescent="0.25">
      <c r="A88805" t="s">
        <v>699</v>
      </c>
      <c r="B88805">
        <v>52813582</v>
      </c>
      <c r="C88805">
        <v>7.0000000000000001E-3</v>
      </c>
    </row>
    <row r="88806" spans="1:3" ht="15" x14ac:dyDescent="0.25">
      <c r="A88806" t="s">
        <v>699</v>
      </c>
      <c r="B88806">
        <v>52813583</v>
      </c>
      <c r="C88806">
        <v>7.0000000000000001E-3</v>
      </c>
    </row>
    <row r="88807" spans="1:3" ht="15" x14ac:dyDescent="0.25">
      <c r="A88807" t="s">
        <v>699</v>
      </c>
      <c r="B88807">
        <v>52813584</v>
      </c>
      <c r="C88807">
        <v>7.0000000000000001E-3</v>
      </c>
    </row>
    <row r="88808" spans="1:3" ht="15" x14ac:dyDescent="0.25">
      <c r="A88808" t="s">
        <v>699</v>
      </c>
      <c r="B88808">
        <v>52813585</v>
      </c>
      <c r="C88808">
        <v>7.0000000000000001E-3</v>
      </c>
    </row>
    <row r="88809" spans="1:3" ht="15" x14ac:dyDescent="0.25">
      <c r="A88809" t="s">
        <v>699</v>
      </c>
      <c r="B88809">
        <v>52813586</v>
      </c>
      <c r="C88809">
        <v>7.0000000000000001E-3</v>
      </c>
    </row>
    <row r="88810" spans="1:3" ht="15" x14ac:dyDescent="0.25">
      <c r="A88810" t="s">
        <v>699</v>
      </c>
      <c r="B88810">
        <v>52813587</v>
      </c>
      <c r="C88810">
        <v>7.0000000000000001E-3</v>
      </c>
    </row>
    <row r="88811" spans="1:3" ht="15" x14ac:dyDescent="0.25">
      <c r="A88811" t="s">
        <v>699</v>
      </c>
      <c r="B88811">
        <v>52813588</v>
      </c>
      <c r="C88811">
        <v>7.0000000000000001E-3</v>
      </c>
    </row>
    <row r="88812" spans="1:3" ht="15" x14ac:dyDescent="0.25">
      <c r="A88812" t="s">
        <v>699</v>
      </c>
      <c r="B88812">
        <v>52813590</v>
      </c>
      <c r="C88812">
        <v>7.0000000000000001E-3</v>
      </c>
    </row>
    <row r="88813" spans="1:3" ht="15" x14ac:dyDescent="0.25">
      <c r="A88813" t="s">
        <v>699</v>
      </c>
      <c r="B88813">
        <v>52813591</v>
      </c>
      <c r="C88813">
        <v>7.0000000000000001E-3</v>
      </c>
    </row>
    <row r="88814" spans="1:3" ht="15" x14ac:dyDescent="0.25">
      <c r="A88814" t="s">
        <v>699</v>
      </c>
      <c r="B88814">
        <v>52813592</v>
      </c>
      <c r="C88814">
        <v>7.0000000000000001E-3</v>
      </c>
    </row>
    <row r="88815" spans="1:3" ht="15" x14ac:dyDescent="0.25">
      <c r="A88815" t="s">
        <v>699</v>
      </c>
      <c r="B88815">
        <v>52813593</v>
      </c>
      <c r="C88815">
        <v>7.0000000000000001E-3</v>
      </c>
    </row>
    <row r="88816" spans="1:3" ht="15" x14ac:dyDescent="0.25">
      <c r="A88816" t="s">
        <v>699</v>
      </c>
      <c r="B88816">
        <v>52813594</v>
      </c>
      <c r="C88816">
        <v>7.0000000000000001E-3</v>
      </c>
    </row>
    <row r="88817" spans="1:3" ht="15" x14ac:dyDescent="0.25">
      <c r="A88817" t="s">
        <v>699</v>
      </c>
      <c r="B88817">
        <v>52813595</v>
      </c>
      <c r="C88817">
        <v>7.0000000000000001E-3</v>
      </c>
    </row>
    <row r="88818" spans="1:3" ht="15" x14ac:dyDescent="0.25">
      <c r="A88818" t="s">
        <v>699</v>
      </c>
      <c r="B88818">
        <v>52813596</v>
      </c>
      <c r="C88818">
        <v>7.0000000000000001E-3</v>
      </c>
    </row>
    <row r="88819" spans="1:3" ht="15" x14ac:dyDescent="0.25">
      <c r="A88819" t="s">
        <v>699</v>
      </c>
      <c r="B88819">
        <v>52813597</v>
      </c>
      <c r="C88819">
        <v>7.0000000000000001E-3</v>
      </c>
    </row>
    <row r="88820" spans="1:3" ht="15" x14ac:dyDescent="0.25">
      <c r="A88820" t="s">
        <v>699</v>
      </c>
      <c r="B88820">
        <v>52813598</v>
      </c>
      <c r="C88820">
        <v>7.0000000000000001E-3</v>
      </c>
    </row>
    <row r="88821" spans="1:3" ht="15" x14ac:dyDescent="0.25">
      <c r="A88821" t="s">
        <v>699</v>
      </c>
      <c r="B88821">
        <v>52813600</v>
      </c>
      <c r="C88821">
        <v>7.0000000000000001E-3</v>
      </c>
    </row>
    <row r="88822" spans="1:3" ht="15" x14ac:dyDescent="0.25">
      <c r="A88822" t="s">
        <v>699</v>
      </c>
      <c r="B88822">
        <v>52813601</v>
      </c>
      <c r="C88822">
        <v>7.0000000000000001E-3</v>
      </c>
    </row>
    <row r="88823" spans="1:3" ht="15" x14ac:dyDescent="0.25">
      <c r="A88823" t="s">
        <v>699</v>
      </c>
      <c r="B88823">
        <v>52813602</v>
      </c>
      <c r="C88823">
        <v>7.0000000000000001E-3</v>
      </c>
    </row>
    <row r="88824" spans="1:3" ht="15" x14ac:dyDescent="0.25">
      <c r="A88824" t="s">
        <v>699</v>
      </c>
      <c r="B88824">
        <v>52813603</v>
      </c>
      <c r="C88824">
        <v>7.0000000000000001E-3</v>
      </c>
    </row>
    <row r="88825" spans="1:3" ht="15" x14ac:dyDescent="0.25">
      <c r="A88825" t="s">
        <v>699</v>
      </c>
      <c r="B88825">
        <v>52813604</v>
      </c>
      <c r="C88825">
        <v>7.0000000000000001E-3</v>
      </c>
    </row>
    <row r="88826" spans="1:3" ht="15" x14ac:dyDescent="0.25">
      <c r="A88826" t="s">
        <v>699</v>
      </c>
      <c r="B88826">
        <v>52813605</v>
      </c>
      <c r="C88826">
        <v>7.0000000000000001E-3</v>
      </c>
    </row>
    <row r="88827" spans="1:3" ht="15" x14ac:dyDescent="0.25">
      <c r="A88827" t="s">
        <v>699</v>
      </c>
      <c r="B88827">
        <v>52813606</v>
      </c>
      <c r="C88827">
        <v>7.0000000000000001E-3</v>
      </c>
    </row>
    <row r="88828" spans="1:3" ht="15" x14ac:dyDescent="0.25">
      <c r="A88828" t="s">
        <v>699</v>
      </c>
      <c r="B88828">
        <v>52813607</v>
      </c>
      <c r="C88828">
        <v>7.0000000000000001E-3</v>
      </c>
    </row>
    <row r="88829" spans="1:3" ht="15" x14ac:dyDescent="0.25">
      <c r="A88829" t="s">
        <v>699</v>
      </c>
      <c r="B88829">
        <v>52813608</v>
      </c>
      <c r="C88829">
        <v>7.0000000000000001E-3</v>
      </c>
    </row>
    <row r="88830" spans="1:3" ht="15" x14ac:dyDescent="0.25">
      <c r="A88830" t="s">
        <v>699</v>
      </c>
      <c r="B88830">
        <v>528136090</v>
      </c>
      <c r="C88830">
        <v>7.0000000000000001E-3</v>
      </c>
    </row>
    <row r="88831" spans="1:3" ht="15" x14ac:dyDescent="0.25">
      <c r="A88831" t="s">
        <v>699</v>
      </c>
      <c r="B88831">
        <v>528136091</v>
      </c>
      <c r="C88831">
        <v>7.0000000000000001E-3</v>
      </c>
    </row>
    <row r="88832" spans="1:3" ht="15" x14ac:dyDescent="0.25">
      <c r="A88832" t="s">
        <v>699</v>
      </c>
      <c r="B88832">
        <v>528136092</v>
      </c>
      <c r="C88832">
        <v>7.0000000000000001E-3</v>
      </c>
    </row>
    <row r="88833" spans="1:3" ht="15" x14ac:dyDescent="0.25">
      <c r="A88833" t="s">
        <v>699</v>
      </c>
      <c r="B88833">
        <v>528136093</v>
      </c>
      <c r="C88833">
        <v>7.0000000000000001E-3</v>
      </c>
    </row>
    <row r="88834" spans="1:3" ht="15" x14ac:dyDescent="0.25">
      <c r="A88834" t="s">
        <v>699</v>
      </c>
      <c r="B88834">
        <v>528136094</v>
      </c>
      <c r="C88834">
        <v>7.0000000000000001E-3</v>
      </c>
    </row>
    <row r="88835" spans="1:3" ht="15" x14ac:dyDescent="0.25">
      <c r="A88835" t="s">
        <v>699</v>
      </c>
      <c r="B88835">
        <v>528136095</v>
      </c>
      <c r="C88835">
        <v>7.0000000000000001E-3</v>
      </c>
    </row>
    <row r="88836" spans="1:3" ht="15" x14ac:dyDescent="0.25">
      <c r="A88836" t="s">
        <v>699</v>
      </c>
      <c r="B88836">
        <v>528136096</v>
      </c>
      <c r="C88836">
        <v>7.0000000000000001E-3</v>
      </c>
    </row>
    <row r="88837" spans="1:3" ht="15" x14ac:dyDescent="0.25">
      <c r="A88837" t="s">
        <v>699</v>
      </c>
      <c r="B88837">
        <v>528136097</v>
      </c>
      <c r="C88837">
        <v>7.0000000000000001E-3</v>
      </c>
    </row>
    <row r="88838" spans="1:3" ht="15" x14ac:dyDescent="0.25">
      <c r="A88838" t="s">
        <v>699</v>
      </c>
      <c r="B88838">
        <v>528136098</v>
      </c>
      <c r="C88838">
        <v>7.0000000000000001E-3</v>
      </c>
    </row>
    <row r="88839" spans="1:3" ht="15" x14ac:dyDescent="0.25">
      <c r="A88839" t="s">
        <v>699</v>
      </c>
      <c r="B88839">
        <v>528211603</v>
      </c>
      <c r="C88839">
        <v>7.0000000000000001E-3</v>
      </c>
    </row>
    <row r="88840" spans="1:3" ht="15" x14ac:dyDescent="0.25">
      <c r="A88840" t="s">
        <v>699</v>
      </c>
      <c r="B88840">
        <v>528211604</v>
      </c>
      <c r="C88840">
        <v>7.0000000000000001E-3</v>
      </c>
    </row>
    <row r="88841" spans="1:3" ht="15" x14ac:dyDescent="0.25">
      <c r="A88841" t="s">
        <v>699</v>
      </c>
      <c r="B88841">
        <v>528211605</v>
      </c>
      <c r="C88841">
        <v>7.0000000000000001E-3</v>
      </c>
    </row>
    <row r="88842" spans="1:3" ht="15" x14ac:dyDescent="0.25">
      <c r="A88842" t="s">
        <v>699</v>
      </c>
      <c r="B88842">
        <v>528211606</v>
      </c>
      <c r="C88842">
        <v>7.0000000000000001E-3</v>
      </c>
    </row>
    <row r="88843" spans="1:3" ht="15" x14ac:dyDescent="0.25">
      <c r="A88843" t="s">
        <v>699</v>
      </c>
      <c r="B88843">
        <v>528211607</v>
      </c>
      <c r="C88843">
        <v>7.0000000000000001E-3</v>
      </c>
    </row>
    <row r="88844" spans="1:3" ht="15" x14ac:dyDescent="0.25">
      <c r="A88844" t="s">
        <v>699</v>
      </c>
      <c r="B88844">
        <v>528211608</v>
      </c>
      <c r="C88844">
        <v>7.0000000000000001E-3</v>
      </c>
    </row>
    <row r="88845" spans="1:3" ht="15" x14ac:dyDescent="0.25">
      <c r="A88845" t="s">
        <v>699</v>
      </c>
      <c r="B88845">
        <v>528211609</v>
      </c>
      <c r="C88845">
        <v>7.0000000000000001E-3</v>
      </c>
    </row>
    <row r="88846" spans="1:3" ht="15" x14ac:dyDescent="0.25">
      <c r="A88846" t="s">
        <v>699</v>
      </c>
      <c r="B88846">
        <v>52821191</v>
      </c>
      <c r="C88846">
        <v>7.0000000000000001E-3</v>
      </c>
    </row>
    <row r="88847" spans="1:3" ht="15" x14ac:dyDescent="0.25">
      <c r="A88847" t="s">
        <v>699</v>
      </c>
      <c r="B88847">
        <v>528211920</v>
      </c>
      <c r="C88847">
        <v>7.0000000000000001E-3</v>
      </c>
    </row>
    <row r="88848" spans="1:3" ht="15" x14ac:dyDescent="0.25">
      <c r="A88848" t="s">
        <v>699</v>
      </c>
      <c r="B88848">
        <v>528211921</v>
      </c>
      <c r="C88848">
        <v>7.0000000000000001E-3</v>
      </c>
    </row>
    <row r="88849" spans="1:3" ht="15" x14ac:dyDescent="0.25">
      <c r="A88849" t="s">
        <v>699</v>
      </c>
      <c r="B88849">
        <v>528211922</v>
      </c>
      <c r="C88849">
        <v>7.0000000000000001E-3</v>
      </c>
    </row>
    <row r="88850" spans="1:3" ht="15" x14ac:dyDescent="0.25">
      <c r="A88850" t="s">
        <v>699</v>
      </c>
      <c r="B88850">
        <v>528241268</v>
      </c>
      <c r="C88850">
        <v>7.0000000000000001E-3</v>
      </c>
    </row>
    <row r="88851" spans="1:3" ht="15" x14ac:dyDescent="0.25">
      <c r="A88851" t="s">
        <v>699</v>
      </c>
      <c r="B88851">
        <v>528241269</v>
      </c>
      <c r="C88851">
        <v>7.0000000000000001E-3</v>
      </c>
    </row>
    <row r="88852" spans="1:3" ht="15" x14ac:dyDescent="0.25">
      <c r="A88852" t="s">
        <v>699</v>
      </c>
      <c r="B88852">
        <v>528241770</v>
      </c>
      <c r="C88852">
        <v>7.0000000000000001E-3</v>
      </c>
    </row>
    <row r="88853" spans="1:3" ht="15" x14ac:dyDescent="0.25">
      <c r="A88853" t="s">
        <v>699</v>
      </c>
      <c r="B88853">
        <v>528241771</v>
      </c>
      <c r="C88853">
        <v>7.0000000000000001E-3</v>
      </c>
    </row>
    <row r="88854" spans="1:3" ht="15" x14ac:dyDescent="0.25">
      <c r="A88854" t="s">
        <v>699</v>
      </c>
      <c r="B88854">
        <v>528241772</v>
      </c>
      <c r="C88854">
        <v>7.0000000000000001E-3</v>
      </c>
    </row>
    <row r="88855" spans="1:3" ht="15" x14ac:dyDescent="0.25">
      <c r="A88855" t="s">
        <v>699</v>
      </c>
      <c r="B88855">
        <v>528261711</v>
      </c>
      <c r="C88855">
        <v>7.0000000000000001E-3</v>
      </c>
    </row>
    <row r="88856" spans="1:3" ht="15" x14ac:dyDescent="0.25">
      <c r="A88856" t="s">
        <v>699</v>
      </c>
      <c r="B88856">
        <v>528261712</v>
      </c>
      <c r="C88856">
        <v>7.0000000000000001E-3</v>
      </c>
    </row>
    <row r="88857" spans="1:3" ht="15" x14ac:dyDescent="0.25">
      <c r="A88857" t="s">
        <v>699</v>
      </c>
      <c r="B88857">
        <v>528261713</v>
      </c>
      <c r="C88857">
        <v>7.0000000000000001E-3</v>
      </c>
    </row>
    <row r="88858" spans="1:3" ht="15" x14ac:dyDescent="0.25">
      <c r="A88858" t="s">
        <v>699</v>
      </c>
      <c r="B88858">
        <v>528261714</v>
      </c>
      <c r="C88858">
        <v>7.0000000000000001E-3</v>
      </c>
    </row>
    <row r="88859" spans="1:3" ht="15" x14ac:dyDescent="0.25">
      <c r="A88859" t="s">
        <v>699</v>
      </c>
      <c r="B88859">
        <v>528261715</v>
      </c>
      <c r="C88859">
        <v>7.0000000000000001E-3</v>
      </c>
    </row>
    <row r="88860" spans="1:3" ht="15" x14ac:dyDescent="0.25">
      <c r="A88860" t="s">
        <v>699</v>
      </c>
      <c r="B88860">
        <v>528261716</v>
      </c>
      <c r="C88860">
        <v>7.0000000000000001E-3</v>
      </c>
    </row>
    <row r="88861" spans="1:3" ht="15" x14ac:dyDescent="0.25">
      <c r="A88861" t="s">
        <v>699</v>
      </c>
      <c r="B88861">
        <v>528261717</v>
      </c>
      <c r="C88861">
        <v>7.0000000000000001E-3</v>
      </c>
    </row>
    <row r="88862" spans="1:3" ht="15" x14ac:dyDescent="0.25">
      <c r="A88862" t="s">
        <v>699</v>
      </c>
      <c r="B88862">
        <v>528261718</v>
      </c>
      <c r="C88862">
        <v>7.0000000000000001E-3</v>
      </c>
    </row>
    <row r="88863" spans="1:3" ht="15" x14ac:dyDescent="0.25">
      <c r="A88863" t="s">
        <v>699</v>
      </c>
      <c r="B88863">
        <v>528261719</v>
      </c>
      <c r="C88863">
        <v>7.0000000000000001E-3</v>
      </c>
    </row>
    <row r="88864" spans="1:3" ht="15" x14ac:dyDescent="0.25">
      <c r="A88864" t="s">
        <v>699</v>
      </c>
      <c r="B88864">
        <v>52826195</v>
      </c>
      <c r="C88864">
        <v>7.0000000000000001E-3</v>
      </c>
    </row>
    <row r="88865" spans="1:3" ht="15" x14ac:dyDescent="0.25">
      <c r="A88865" t="s">
        <v>699</v>
      </c>
      <c r="B88865">
        <v>528261960</v>
      </c>
      <c r="C88865">
        <v>7.0000000000000001E-3</v>
      </c>
    </row>
    <row r="88866" spans="1:3" ht="15" x14ac:dyDescent="0.25">
      <c r="A88866" t="s">
        <v>699</v>
      </c>
      <c r="B88866">
        <v>528281486</v>
      </c>
      <c r="C88866">
        <v>7.0000000000000001E-3</v>
      </c>
    </row>
    <row r="88867" spans="1:3" ht="15" x14ac:dyDescent="0.25">
      <c r="A88867" t="s">
        <v>699</v>
      </c>
      <c r="B88867">
        <v>528281487</v>
      </c>
      <c r="C88867">
        <v>7.0000000000000001E-3</v>
      </c>
    </row>
    <row r="88868" spans="1:3" ht="15" x14ac:dyDescent="0.25">
      <c r="A88868" t="s">
        <v>699</v>
      </c>
      <c r="B88868">
        <v>528281488</v>
      </c>
      <c r="C88868">
        <v>7.0000000000000001E-3</v>
      </c>
    </row>
    <row r="88869" spans="1:3" ht="15" x14ac:dyDescent="0.25">
      <c r="A88869" t="s">
        <v>699</v>
      </c>
      <c r="B88869">
        <v>528281489</v>
      </c>
      <c r="C88869">
        <v>7.0000000000000001E-3</v>
      </c>
    </row>
    <row r="88870" spans="1:3" ht="15" x14ac:dyDescent="0.25">
      <c r="A88870" t="s">
        <v>699</v>
      </c>
      <c r="B88870">
        <v>52828173</v>
      </c>
      <c r="C88870">
        <v>7.0000000000000001E-3</v>
      </c>
    </row>
    <row r="88871" spans="1:3" ht="15" x14ac:dyDescent="0.25">
      <c r="A88871" t="s">
        <v>699</v>
      </c>
      <c r="B88871">
        <v>528281740</v>
      </c>
      <c r="C88871">
        <v>7.0000000000000001E-3</v>
      </c>
    </row>
    <row r="88872" spans="1:3" ht="15" x14ac:dyDescent="0.25">
      <c r="A88872" t="s">
        <v>699</v>
      </c>
      <c r="B88872">
        <v>528311775</v>
      </c>
      <c r="C88872">
        <v>7.0000000000000001E-3</v>
      </c>
    </row>
    <row r="88873" spans="1:3" ht="15" x14ac:dyDescent="0.25">
      <c r="A88873" t="s">
        <v>699</v>
      </c>
      <c r="B88873">
        <v>528311776</v>
      </c>
      <c r="C88873">
        <v>7.0000000000000001E-3</v>
      </c>
    </row>
    <row r="88874" spans="1:3" ht="15" x14ac:dyDescent="0.25">
      <c r="A88874" t="s">
        <v>699</v>
      </c>
      <c r="B88874">
        <v>528311777</v>
      </c>
      <c r="C88874">
        <v>7.0000000000000001E-3</v>
      </c>
    </row>
    <row r="88875" spans="1:3" ht="15" x14ac:dyDescent="0.25">
      <c r="A88875" t="s">
        <v>699</v>
      </c>
      <c r="B88875">
        <v>528311778</v>
      </c>
      <c r="C88875">
        <v>7.0000000000000001E-3</v>
      </c>
    </row>
    <row r="88876" spans="1:3" ht="15" x14ac:dyDescent="0.25">
      <c r="A88876" t="s">
        <v>699</v>
      </c>
      <c r="B88876">
        <v>528311779</v>
      </c>
      <c r="C88876">
        <v>7.0000000000000001E-3</v>
      </c>
    </row>
    <row r="88877" spans="1:3" ht="15" x14ac:dyDescent="0.25">
      <c r="A88877" t="s">
        <v>699</v>
      </c>
      <c r="B88877">
        <v>52831229</v>
      </c>
      <c r="C88877">
        <v>7.0000000000000001E-3</v>
      </c>
    </row>
    <row r="88878" spans="1:3" ht="15" x14ac:dyDescent="0.25">
      <c r="A88878" t="s">
        <v>699</v>
      </c>
      <c r="B88878">
        <v>52831241</v>
      </c>
      <c r="C88878">
        <v>7.0000000000000001E-3</v>
      </c>
    </row>
    <row r="88879" spans="1:3" ht="15" x14ac:dyDescent="0.25">
      <c r="A88879" t="s">
        <v>699</v>
      </c>
      <c r="B88879">
        <v>528321074</v>
      </c>
      <c r="C88879">
        <v>7.0000000000000001E-3</v>
      </c>
    </row>
    <row r="88880" spans="1:3" ht="15" x14ac:dyDescent="0.25">
      <c r="A88880" t="s">
        <v>699</v>
      </c>
      <c r="B88880">
        <v>528321075</v>
      </c>
      <c r="C88880">
        <v>7.0000000000000001E-3</v>
      </c>
    </row>
    <row r="88881" spans="1:3" ht="15" x14ac:dyDescent="0.25">
      <c r="A88881" t="s">
        <v>699</v>
      </c>
      <c r="B88881">
        <v>528321076</v>
      </c>
      <c r="C88881">
        <v>7.0000000000000001E-3</v>
      </c>
    </row>
    <row r="88882" spans="1:3" ht="15" x14ac:dyDescent="0.25">
      <c r="A88882" t="s">
        <v>699</v>
      </c>
      <c r="B88882">
        <v>528321077</v>
      </c>
      <c r="C88882">
        <v>7.0000000000000001E-3</v>
      </c>
    </row>
    <row r="88883" spans="1:3" ht="15" x14ac:dyDescent="0.25">
      <c r="A88883" t="s">
        <v>699</v>
      </c>
      <c r="B88883">
        <v>528321078</v>
      </c>
      <c r="C88883">
        <v>7.0000000000000001E-3</v>
      </c>
    </row>
    <row r="88884" spans="1:3" ht="15" x14ac:dyDescent="0.25">
      <c r="A88884" t="s">
        <v>699</v>
      </c>
      <c r="B88884">
        <v>528321079</v>
      </c>
      <c r="C88884">
        <v>7.0000000000000001E-3</v>
      </c>
    </row>
    <row r="88885" spans="1:3" ht="15" x14ac:dyDescent="0.25">
      <c r="A88885" t="s">
        <v>699</v>
      </c>
      <c r="B88885">
        <v>528321130</v>
      </c>
      <c r="C88885">
        <v>7.0000000000000001E-3</v>
      </c>
    </row>
    <row r="88886" spans="1:3" ht="15" x14ac:dyDescent="0.25">
      <c r="A88886" t="s">
        <v>699</v>
      </c>
      <c r="B88886">
        <v>528321131</v>
      </c>
      <c r="C88886">
        <v>7.0000000000000001E-3</v>
      </c>
    </row>
    <row r="88887" spans="1:3" ht="15" x14ac:dyDescent="0.25">
      <c r="A88887" t="s">
        <v>699</v>
      </c>
      <c r="B88887">
        <v>528343544</v>
      </c>
      <c r="C88887">
        <v>7.0000000000000001E-3</v>
      </c>
    </row>
    <row r="88888" spans="1:3" ht="15" x14ac:dyDescent="0.25">
      <c r="A88888" t="s">
        <v>699</v>
      </c>
      <c r="B88888">
        <v>528343545</v>
      </c>
      <c r="C88888">
        <v>7.0000000000000001E-3</v>
      </c>
    </row>
    <row r="88889" spans="1:3" ht="15" x14ac:dyDescent="0.25">
      <c r="A88889" t="s">
        <v>699</v>
      </c>
      <c r="B88889">
        <v>528343546</v>
      </c>
      <c r="C88889">
        <v>7.0000000000000001E-3</v>
      </c>
    </row>
    <row r="88890" spans="1:3" ht="15" x14ac:dyDescent="0.25">
      <c r="A88890" t="s">
        <v>699</v>
      </c>
      <c r="B88890">
        <v>528343547</v>
      </c>
      <c r="C88890">
        <v>7.0000000000000001E-3</v>
      </c>
    </row>
    <row r="88891" spans="1:3" ht="15" x14ac:dyDescent="0.25">
      <c r="A88891" t="s">
        <v>699</v>
      </c>
      <c r="B88891">
        <v>528343548</v>
      </c>
      <c r="C88891">
        <v>7.0000000000000001E-3</v>
      </c>
    </row>
    <row r="88892" spans="1:3" ht="15" x14ac:dyDescent="0.25">
      <c r="A88892" t="s">
        <v>699</v>
      </c>
      <c r="B88892">
        <v>528343549</v>
      </c>
      <c r="C88892">
        <v>7.0000000000000001E-3</v>
      </c>
    </row>
    <row r="88893" spans="1:3" ht="15" x14ac:dyDescent="0.25">
      <c r="A88893" t="s">
        <v>699</v>
      </c>
      <c r="B88893">
        <v>52834425</v>
      </c>
      <c r="C88893">
        <v>7.0000000000000001E-3</v>
      </c>
    </row>
    <row r="88894" spans="1:3" ht="15" x14ac:dyDescent="0.25">
      <c r="A88894" t="s">
        <v>699</v>
      </c>
      <c r="B88894">
        <v>52834426</v>
      </c>
      <c r="C88894">
        <v>7.0000000000000001E-3</v>
      </c>
    </row>
    <row r="88895" spans="1:3" ht="15" x14ac:dyDescent="0.25">
      <c r="A88895" t="s">
        <v>699</v>
      </c>
      <c r="B88895">
        <v>52834427</v>
      </c>
      <c r="C88895">
        <v>7.0000000000000001E-3</v>
      </c>
    </row>
    <row r="88896" spans="1:3" ht="15" x14ac:dyDescent="0.25">
      <c r="A88896" t="s">
        <v>699</v>
      </c>
      <c r="B88896">
        <v>52834428</v>
      </c>
      <c r="C88896">
        <v>7.0000000000000001E-3</v>
      </c>
    </row>
    <row r="88897" spans="1:3" ht="15" x14ac:dyDescent="0.25">
      <c r="A88897" t="s">
        <v>699</v>
      </c>
      <c r="B88897">
        <v>528344290</v>
      </c>
      <c r="C88897">
        <v>7.0000000000000001E-3</v>
      </c>
    </row>
    <row r="88898" spans="1:3" ht="15" x14ac:dyDescent="0.25">
      <c r="A88898" t="s">
        <v>699</v>
      </c>
      <c r="B88898">
        <v>528344291</v>
      </c>
      <c r="C88898">
        <v>7.0000000000000001E-3</v>
      </c>
    </row>
    <row r="88899" spans="1:3" ht="15" x14ac:dyDescent="0.25">
      <c r="A88899" t="s">
        <v>699</v>
      </c>
      <c r="B88899">
        <v>528344292</v>
      </c>
      <c r="C88899">
        <v>7.0000000000000001E-3</v>
      </c>
    </row>
    <row r="88900" spans="1:3" ht="15" x14ac:dyDescent="0.25">
      <c r="A88900" t="s">
        <v>699</v>
      </c>
      <c r="B88900">
        <v>528344293</v>
      </c>
      <c r="C88900">
        <v>7.0000000000000001E-3</v>
      </c>
    </row>
    <row r="88901" spans="1:3" ht="15" x14ac:dyDescent="0.25">
      <c r="A88901" t="s">
        <v>699</v>
      </c>
      <c r="B88901">
        <v>528351130</v>
      </c>
      <c r="C88901">
        <v>7.0000000000000001E-3</v>
      </c>
    </row>
    <row r="88902" spans="1:3" ht="15" x14ac:dyDescent="0.25">
      <c r="A88902" t="s">
        <v>699</v>
      </c>
      <c r="B88902">
        <v>528351131</v>
      </c>
      <c r="C88902">
        <v>7.0000000000000001E-3</v>
      </c>
    </row>
    <row r="88903" spans="1:3" ht="15" x14ac:dyDescent="0.25">
      <c r="A88903" t="s">
        <v>699</v>
      </c>
      <c r="B88903">
        <v>528351132</v>
      </c>
      <c r="C88903">
        <v>7.0000000000000001E-3</v>
      </c>
    </row>
    <row r="88904" spans="1:3" ht="15" x14ac:dyDescent="0.25">
      <c r="A88904" t="s">
        <v>699</v>
      </c>
      <c r="B88904">
        <v>528351133</v>
      </c>
      <c r="C88904">
        <v>7.0000000000000001E-3</v>
      </c>
    </row>
    <row r="88905" spans="1:3" ht="15" x14ac:dyDescent="0.25">
      <c r="A88905" t="s">
        <v>699</v>
      </c>
      <c r="B88905">
        <v>528351134</v>
      </c>
      <c r="C88905">
        <v>7.0000000000000001E-3</v>
      </c>
    </row>
    <row r="88906" spans="1:3" ht="15" x14ac:dyDescent="0.25">
      <c r="A88906" t="s">
        <v>699</v>
      </c>
      <c r="B88906">
        <v>528351135</v>
      </c>
      <c r="C88906">
        <v>7.0000000000000001E-3</v>
      </c>
    </row>
    <row r="88907" spans="1:3" ht="15" x14ac:dyDescent="0.25">
      <c r="A88907" t="s">
        <v>699</v>
      </c>
      <c r="B88907">
        <v>528361229</v>
      </c>
      <c r="C88907">
        <v>7.0000000000000001E-3</v>
      </c>
    </row>
    <row r="88908" spans="1:3" ht="15" x14ac:dyDescent="0.25">
      <c r="A88908" t="s">
        <v>699</v>
      </c>
      <c r="B88908">
        <v>52836129</v>
      </c>
      <c r="C88908">
        <v>7.0000000000000001E-3</v>
      </c>
    </row>
    <row r="88909" spans="1:3" ht="15" x14ac:dyDescent="0.25">
      <c r="A88909" t="s">
        <v>699</v>
      </c>
      <c r="B88909">
        <v>528411273</v>
      </c>
      <c r="C88909">
        <v>7.0000000000000001E-3</v>
      </c>
    </row>
    <row r="88910" spans="1:3" ht="15" x14ac:dyDescent="0.25">
      <c r="A88910" t="s">
        <v>699</v>
      </c>
      <c r="B88910">
        <v>528411274</v>
      </c>
      <c r="C88910">
        <v>7.0000000000000001E-3</v>
      </c>
    </row>
    <row r="88911" spans="1:3" ht="15" x14ac:dyDescent="0.25">
      <c r="A88911" t="s">
        <v>699</v>
      </c>
      <c r="B88911">
        <v>528411275</v>
      </c>
      <c r="C88911">
        <v>7.0000000000000001E-3</v>
      </c>
    </row>
    <row r="88912" spans="1:3" ht="15" x14ac:dyDescent="0.25">
      <c r="A88912" t="s">
        <v>699</v>
      </c>
      <c r="B88912">
        <v>528411276</v>
      </c>
      <c r="C88912">
        <v>7.0000000000000001E-3</v>
      </c>
    </row>
    <row r="88913" spans="1:3" ht="15" x14ac:dyDescent="0.25">
      <c r="A88913" t="s">
        <v>699</v>
      </c>
      <c r="B88913">
        <v>528411277</v>
      </c>
      <c r="C88913">
        <v>7.0000000000000001E-3</v>
      </c>
    </row>
    <row r="88914" spans="1:3" ht="15" x14ac:dyDescent="0.25">
      <c r="A88914" t="s">
        <v>699</v>
      </c>
      <c r="B88914">
        <v>528411278</v>
      </c>
      <c r="C88914">
        <v>7.0000000000000001E-3</v>
      </c>
    </row>
    <row r="88915" spans="1:3" ht="15" x14ac:dyDescent="0.25">
      <c r="A88915" t="s">
        <v>699</v>
      </c>
      <c r="B88915">
        <v>528411279</v>
      </c>
      <c r="C88915">
        <v>7.0000000000000001E-3</v>
      </c>
    </row>
    <row r="88916" spans="1:3" ht="15" x14ac:dyDescent="0.25">
      <c r="A88916" t="s">
        <v>699</v>
      </c>
      <c r="B88916">
        <v>528411280</v>
      </c>
      <c r="C88916">
        <v>7.0000000000000001E-3</v>
      </c>
    </row>
    <row r="88917" spans="1:3" ht="15" x14ac:dyDescent="0.25">
      <c r="A88917" t="s">
        <v>699</v>
      </c>
      <c r="B88917">
        <v>528421188</v>
      </c>
      <c r="C88917">
        <v>7.0000000000000001E-3</v>
      </c>
    </row>
    <row r="88918" spans="1:3" ht="15" x14ac:dyDescent="0.25">
      <c r="A88918" t="s">
        <v>699</v>
      </c>
      <c r="B88918">
        <v>528421189</v>
      </c>
      <c r="C88918">
        <v>7.0000000000000001E-3</v>
      </c>
    </row>
    <row r="88919" spans="1:3" ht="15" x14ac:dyDescent="0.25">
      <c r="A88919" t="s">
        <v>699</v>
      </c>
      <c r="B88919">
        <v>528421480</v>
      </c>
      <c r="C88919">
        <v>7.0000000000000001E-3</v>
      </c>
    </row>
    <row r="88920" spans="1:3" ht="15" x14ac:dyDescent="0.25">
      <c r="A88920" t="s">
        <v>699</v>
      </c>
      <c r="B88920">
        <v>528421481</v>
      </c>
      <c r="C88920">
        <v>7.0000000000000001E-3</v>
      </c>
    </row>
    <row r="88921" spans="1:3" ht="15" x14ac:dyDescent="0.25">
      <c r="A88921" t="s">
        <v>699</v>
      </c>
      <c r="B88921">
        <v>528421482</v>
      </c>
      <c r="C88921">
        <v>7.0000000000000001E-3</v>
      </c>
    </row>
    <row r="88922" spans="1:3" ht="15" x14ac:dyDescent="0.25">
      <c r="A88922" t="s">
        <v>699</v>
      </c>
      <c r="B88922">
        <v>528421483</v>
      </c>
      <c r="C88922">
        <v>7.0000000000000001E-3</v>
      </c>
    </row>
    <row r="88923" spans="1:3" ht="15" x14ac:dyDescent="0.25">
      <c r="A88923" t="s">
        <v>699</v>
      </c>
      <c r="B88923">
        <v>528421484</v>
      </c>
      <c r="C88923">
        <v>7.0000000000000001E-3</v>
      </c>
    </row>
    <row r="88924" spans="1:3" ht="15" x14ac:dyDescent="0.25">
      <c r="A88924" t="s">
        <v>699</v>
      </c>
      <c r="B88924">
        <v>528445447</v>
      </c>
      <c r="C88924">
        <v>7.0000000000000001E-3</v>
      </c>
    </row>
    <row r="88925" spans="1:3" ht="15" x14ac:dyDescent="0.25">
      <c r="A88925" t="s">
        <v>699</v>
      </c>
      <c r="B88925">
        <v>528445448</v>
      </c>
      <c r="C88925">
        <v>7.0000000000000001E-3</v>
      </c>
    </row>
    <row r="88926" spans="1:3" ht="15" x14ac:dyDescent="0.25">
      <c r="A88926" t="s">
        <v>699</v>
      </c>
      <c r="B88926">
        <v>528445449</v>
      </c>
      <c r="C88926">
        <v>7.0000000000000001E-3</v>
      </c>
    </row>
    <row r="88927" spans="1:3" ht="15" x14ac:dyDescent="0.25">
      <c r="A88927" t="s">
        <v>699</v>
      </c>
      <c r="B88927">
        <v>52844583</v>
      </c>
      <c r="C88927">
        <v>7.0000000000000001E-3</v>
      </c>
    </row>
    <row r="88928" spans="1:3" ht="15" x14ac:dyDescent="0.25">
      <c r="A88928" t="s">
        <v>699</v>
      </c>
      <c r="B88928">
        <v>52844584</v>
      </c>
      <c r="C88928">
        <v>7.0000000000000001E-3</v>
      </c>
    </row>
    <row r="88929" spans="1:3" ht="15" x14ac:dyDescent="0.25">
      <c r="A88929" t="s">
        <v>699</v>
      </c>
      <c r="B88929">
        <v>52844585</v>
      </c>
      <c r="C88929">
        <v>7.0000000000000001E-3</v>
      </c>
    </row>
    <row r="88930" spans="1:3" ht="15" x14ac:dyDescent="0.25">
      <c r="A88930" t="s">
        <v>699</v>
      </c>
      <c r="B88930">
        <v>52844586</v>
      </c>
      <c r="C88930">
        <v>7.0000000000000001E-3</v>
      </c>
    </row>
    <row r="88931" spans="1:3" ht="15" x14ac:dyDescent="0.25">
      <c r="A88931" t="s">
        <v>699</v>
      </c>
      <c r="B88931">
        <v>52844587</v>
      </c>
      <c r="C88931">
        <v>7.0000000000000001E-3</v>
      </c>
    </row>
    <row r="88932" spans="1:3" ht="15" x14ac:dyDescent="0.25">
      <c r="A88932" t="s">
        <v>699</v>
      </c>
      <c r="B88932">
        <v>52844588</v>
      </c>
      <c r="C88932">
        <v>7.0000000000000001E-3</v>
      </c>
    </row>
    <row r="88933" spans="1:3" ht="15" x14ac:dyDescent="0.25">
      <c r="A88933" t="s">
        <v>699</v>
      </c>
      <c r="B88933">
        <v>52844589</v>
      </c>
      <c r="C88933">
        <v>7.0000000000000001E-3</v>
      </c>
    </row>
    <row r="88934" spans="1:3" ht="15" x14ac:dyDescent="0.25">
      <c r="A88934" t="s">
        <v>699</v>
      </c>
      <c r="B88934">
        <v>52844590</v>
      </c>
      <c r="C88934">
        <v>7.0000000000000001E-3</v>
      </c>
    </row>
    <row r="88935" spans="1:3" ht="15" x14ac:dyDescent="0.25">
      <c r="A88935" t="s">
        <v>699</v>
      </c>
      <c r="B88935">
        <v>52844591</v>
      </c>
      <c r="C88935">
        <v>7.0000000000000001E-3</v>
      </c>
    </row>
    <row r="88936" spans="1:3" ht="15" x14ac:dyDescent="0.25">
      <c r="A88936" t="s">
        <v>699</v>
      </c>
      <c r="B88936">
        <v>52844592</v>
      </c>
      <c r="C88936">
        <v>7.0000000000000001E-3</v>
      </c>
    </row>
    <row r="88937" spans="1:3" ht="15" x14ac:dyDescent="0.25">
      <c r="A88937" t="s">
        <v>699</v>
      </c>
      <c r="B88937">
        <v>52844594</v>
      </c>
      <c r="C88937">
        <v>7.0000000000000001E-3</v>
      </c>
    </row>
    <row r="88938" spans="1:3" ht="15" x14ac:dyDescent="0.25">
      <c r="A88938" t="s">
        <v>699</v>
      </c>
      <c r="B88938">
        <v>52844595</v>
      </c>
      <c r="C88938">
        <v>7.0000000000000001E-3</v>
      </c>
    </row>
    <row r="88939" spans="1:3" ht="15" x14ac:dyDescent="0.25">
      <c r="A88939" t="s">
        <v>699</v>
      </c>
      <c r="B88939">
        <v>52844597</v>
      </c>
      <c r="C88939">
        <v>7.0000000000000001E-3</v>
      </c>
    </row>
    <row r="88940" spans="1:3" ht="15" x14ac:dyDescent="0.25">
      <c r="A88940" t="s">
        <v>699</v>
      </c>
      <c r="B88940">
        <v>52844598</v>
      </c>
      <c r="C88940">
        <v>7.0000000000000001E-3</v>
      </c>
    </row>
    <row r="88941" spans="1:3" ht="15" x14ac:dyDescent="0.25">
      <c r="A88941" t="s">
        <v>699</v>
      </c>
      <c r="B88941">
        <v>52844599</v>
      </c>
      <c r="C88941">
        <v>7.0000000000000001E-3</v>
      </c>
    </row>
    <row r="88942" spans="1:3" ht="15" x14ac:dyDescent="0.25">
      <c r="A88942" t="s">
        <v>699</v>
      </c>
      <c r="B88942">
        <v>52844600</v>
      </c>
      <c r="C88942">
        <v>7.0000000000000001E-3</v>
      </c>
    </row>
    <row r="88943" spans="1:3" ht="15" x14ac:dyDescent="0.25">
      <c r="A88943" t="s">
        <v>699</v>
      </c>
      <c r="B88943">
        <v>528446010</v>
      </c>
      <c r="C88943">
        <v>7.0000000000000001E-3</v>
      </c>
    </row>
    <row r="88944" spans="1:3" ht="15" x14ac:dyDescent="0.25">
      <c r="A88944" t="s">
        <v>699</v>
      </c>
      <c r="B88944">
        <v>528446011</v>
      </c>
      <c r="C88944">
        <v>7.0000000000000001E-3</v>
      </c>
    </row>
    <row r="88945" spans="1:3" ht="15" x14ac:dyDescent="0.25">
      <c r="A88945" t="s">
        <v>699</v>
      </c>
      <c r="B88945">
        <v>52861160</v>
      </c>
      <c r="C88945">
        <v>7.0000000000000001E-3</v>
      </c>
    </row>
    <row r="88946" spans="1:3" ht="15" x14ac:dyDescent="0.25">
      <c r="A88946" t="s">
        <v>699</v>
      </c>
      <c r="B88946">
        <v>528641164</v>
      </c>
      <c r="C88946">
        <v>7.0000000000000001E-3</v>
      </c>
    </row>
    <row r="88947" spans="1:3" ht="15" x14ac:dyDescent="0.25">
      <c r="A88947" t="s">
        <v>699</v>
      </c>
      <c r="B88947">
        <v>528641165</v>
      </c>
      <c r="C88947">
        <v>7.0000000000000001E-3</v>
      </c>
    </row>
    <row r="88948" spans="1:3" ht="15" x14ac:dyDescent="0.25">
      <c r="A88948" t="s">
        <v>699</v>
      </c>
      <c r="B88948">
        <v>528641166</v>
      </c>
      <c r="C88948">
        <v>7.0000000000000001E-3</v>
      </c>
    </row>
    <row r="88949" spans="1:3" ht="15" x14ac:dyDescent="0.25">
      <c r="A88949" t="s">
        <v>699</v>
      </c>
      <c r="B88949">
        <v>528641167</v>
      </c>
      <c r="C88949">
        <v>7.0000000000000001E-3</v>
      </c>
    </row>
    <row r="88950" spans="1:3" ht="15" x14ac:dyDescent="0.25">
      <c r="A88950" t="s">
        <v>699</v>
      </c>
      <c r="B88950">
        <v>528641168</v>
      </c>
      <c r="C88950">
        <v>7.0000000000000001E-3</v>
      </c>
    </row>
    <row r="88951" spans="1:3" ht="15" x14ac:dyDescent="0.25">
      <c r="A88951" t="s">
        <v>699</v>
      </c>
      <c r="B88951">
        <v>528641169</v>
      </c>
      <c r="C88951">
        <v>7.0000000000000001E-3</v>
      </c>
    </row>
    <row r="88952" spans="1:3" ht="15" x14ac:dyDescent="0.25">
      <c r="A88952" t="s">
        <v>699</v>
      </c>
      <c r="B88952">
        <v>52864126</v>
      </c>
      <c r="C88952">
        <v>7.0000000000000001E-3</v>
      </c>
    </row>
    <row r="88953" spans="1:3" ht="15" x14ac:dyDescent="0.25">
      <c r="A88953" t="s">
        <v>699</v>
      </c>
      <c r="B88953">
        <v>528641320</v>
      </c>
      <c r="C88953">
        <v>7.0000000000000001E-3</v>
      </c>
    </row>
    <row r="88954" spans="1:3" ht="15" x14ac:dyDescent="0.25">
      <c r="A88954" t="s">
        <v>699</v>
      </c>
      <c r="B88954">
        <v>528641321</v>
      </c>
      <c r="C88954">
        <v>7.0000000000000001E-3</v>
      </c>
    </row>
    <row r="88955" spans="1:3" ht="15" x14ac:dyDescent="0.25">
      <c r="A88955" t="s">
        <v>699</v>
      </c>
      <c r="B88955">
        <v>528641322</v>
      </c>
      <c r="C88955">
        <v>7.0000000000000001E-3</v>
      </c>
    </row>
    <row r="88956" spans="1:3" ht="15" x14ac:dyDescent="0.25">
      <c r="A88956" t="s">
        <v>699</v>
      </c>
      <c r="B88956">
        <v>528641323</v>
      </c>
      <c r="C88956">
        <v>7.0000000000000001E-3</v>
      </c>
    </row>
    <row r="88957" spans="1:3" ht="15" x14ac:dyDescent="0.25">
      <c r="A88957" t="s">
        <v>699</v>
      </c>
      <c r="B88957">
        <v>528662588</v>
      </c>
      <c r="C88957">
        <v>7.0000000000000001E-3</v>
      </c>
    </row>
    <row r="88958" spans="1:3" ht="15" x14ac:dyDescent="0.25">
      <c r="A88958" t="s">
        <v>699</v>
      </c>
      <c r="B88958">
        <v>528662589</v>
      </c>
      <c r="C88958">
        <v>7.0000000000000001E-3</v>
      </c>
    </row>
    <row r="88959" spans="1:3" ht="15" x14ac:dyDescent="0.25">
      <c r="A88959" t="s">
        <v>699</v>
      </c>
      <c r="B88959">
        <v>52866277</v>
      </c>
      <c r="C88959">
        <v>7.0000000000000001E-3</v>
      </c>
    </row>
    <row r="88960" spans="1:3" ht="15" x14ac:dyDescent="0.25">
      <c r="A88960" t="s">
        <v>699</v>
      </c>
      <c r="B88960">
        <v>52866278</v>
      </c>
      <c r="C88960">
        <v>7.0000000000000001E-3</v>
      </c>
    </row>
    <row r="88961" spans="1:3" ht="15" x14ac:dyDescent="0.25">
      <c r="A88961" t="s">
        <v>699</v>
      </c>
      <c r="B88961">
        <v>52866279</v>
      </c>
      <c r="C88961">
        <v>7.0000000000000001E-3</v>
      </c>
    </row>
    <row r="88962" spans="1:3" ht="15" x14ac:dyDescent="0.25">
      <c r="A88962" t="s">
        <v>699</v>
      </c>
      <c r="B88962">
        <v>52866280</v>
      </c>
      <c r="C88962">
        <v>7.0000000000000001E-3</v>
      </c>
    </row>
    <row r="88963" spans="1:3" ht="15" x14ac:dyDescent="0.25">
      <c r="A88963" t="s">
        <v>699</v>
      </c>
      <c r="B88963">
        <v>52866281</v>
      </c>
      <c r="C88963">
        <v>7.0000000000000001E-3</v>
      </c>
    </row>
    <row r="88964" spans="1:3" ht="15" x14ac:dyDescent="0.25">
      <c r="A88964" t="s">
        <v>699</v>
      </c>
      <c r="B88964">
        <v>52866282</v>
      </c>
      <c r="C88964">
        <v>7.0000000000000001E-3</v>
      </c>
    </row>
    <row r="88965" spans="1:3" ht="15" x14ac:dyDescent="0.25">
      <c r="A88965" t="s">
        <v>699</v>
      </c>
      <c r="B88965">
        <v>528662830</v>
      </c>
      <c r="C88965">
        <v>7.0000000000000001E-3</v>
      </c>
    </row>
    <row r="88966" spans="1:3" ht="15" x14ac:dyDescent="0.25">
      <c r="A88966" t="s">
        <v>699</v>
      </c>
      <c r="B88966">
        <v>528662831</v>
      </c>
      <c r="C88966">
        <v>7.0000000000000001E-3</v>
      </c>
    </row>
    <row r="88967" spans="1:3" ht="15" x14ac:dyDescent="0.25">
      <c r="A88967" t="s">
        <v>699</v>
      </c>
      <c r="B88967">
        <v>528662832</v>
      </c>
      <c r="C88967">
        <v>7.0000000000000001E-3</v>
      </c>
    </row>
    <row r="88968" spans="1:3" ht="15" x14ac:dyDescent="0.25">
      <c r="A88968" t="s">
        <v>699</v>
      </c>
      <c r="B88968">
        <v>528662833</v>
      </c>
      <c r="C88968">
        <v>7.0000000000000001E-3</v>
      </c>
    </row>
    <row r="88969" spans="1:3" ht="15" x14ac:dyDescent="0.25">
      <c r="A88969" t="s">
        <v>699</v>
      </c>
      <c r="B88969">
        <v>528662834</v>
      </c>
      <c r="C88969">
        <v>7.0000000000000001E-3</v>
      </c>
    </row>
    <row r="88970" spans="1:3" ht="15" x14ac:dyDescent="0.25">
      <c r="A88970" t="s">
        <v>699</v>
      </c>
      <c r="B88970">
        <v>528662835</v>
      </c>
      <c r="C88970">
        <v>7.0000000000000001E-3</v>
      </c>
    </row>
    <row r="88971" spans="1:3" ht="15" x14ac:dyDescent="0.25">
      <c r="A88971" t="s">
        <v>699</v>
      </c>
      <c r="B88971">
        <v>528662836</v>
      </c>
      <c r="C88971">
        <v>7.0000000000000001E-3</v>
      </c>
    </row>
    <row r="88972" spans="1:3" ht="15" x14ac:dyDescent="0.25">
      <c r="A88972" t="s">
        <v>699</v>
      </c>
      <c r="B88972">
        <v>528662837</v>
      </c>
      <c r="C88972">
        <v>7.0000000000000001E-3</v>
      </c>
    </row>
    <row r="88973" spans="1:3" ht="15" x14ac:dyDescent="0.25">
      <c r="A88973" t="s">
        <v>699</v>
      </c>
      <c r="B88973">
        <v>528683672</v>
      </c>
      <c r="C88973">
        <v>7.0000000000000001E-3</v>
      </c>
    </row>
    <row r="88974" spans="1:3" ht="15" x14ac:dyDescent="0.25">
      <c r="A88974" t="s">
        <v>699</v>
      </c>
      <c r="B88974">
        <v>528683673</v>
      </c>
      <c r="C88974">
        <v>7.0000000000000001E-3</v>
      </c>
    </row>
    <row r="88975" spans="1:3" ht="15" x14ac:dyDescent="0.25">
      <c r="A88975" t="s">
        <v>699</v>
      </c>
      <c r="B88975">
        <v>528683674</v>
      </c>
      <c r="C88975">
        <v>7.0000000000000001E-3</v>
      </c>
    </row>
    <row r="88976" spans="1:3" ht="15" x14ac:dyDescent="0.25">
      <c r="A88976" t="s">
        <v>699</v>
      </c>
      <c r="B88976">
        <v>528683675</v>
      </c>
      <c r="C88976">
        <v>7.0000000000000001E-3</v>
      </c>
    </row>
    <row r="88977" spans="1:3" ht="15" x14ac:dyDescent="0.25">
      <c r="A88977" t="s">
        <v>699</v>
      </c>
      <c r="B88977">
        <v>528683676</v>
      </c>
      <c r="C88977">
        <v>7.0000000000000001E-3</v>
      </c>
    </row>
    <row r="88978" spans="1:3" ht="15" x14ac:dyDescent="0.25">
      <c r="A88978" t="s">
        <v>699</v>
      </c>
      <c r="B88978">
        <v>528683677</v>
      </c>
      <c r="C88978">
        <v>7.0000000000000001E-3</v>
      </c>
    </row>
    <row r="88979" spans="1:3" ht="15" x14ac:dyDescent="0.25">
      <c r="A88979" t="s">
        <v>699</v>
      </c>
      <c r="B88979">
        <v>528683678</v>
      </c>
      <c r="C88979">
        <v>7.0000000000000001E-3</v>
      </c>
    </row>
    <row r="88980" spans="1:3" ht="15" x14ac:dyDescent="0.25">
      <c r="A88980" t="s">
        <v>699</v>
      </c>
      <c r="B88980">
        <v>528683679</v>
      </c>
      <c r="C88980">
        <v>7.0000000000000001E-3</v>
      </c>
    </row>
    <row r="88981" spans="1:3" ht="15" x14ac:dyDescent="0.25">
      <c r="A88981" t="s">
        <v>699</v>
      </c>
      <c r="B88981">
        <v>52868389</v>
      </c>
      <c r="C88981">
        <v>7.0000000000000001E-3</v>
      </c>
    </row>
    <row r="88982" spans="1:3" ht="15" x14ac:dyDescent="0.25">
      <c r="A88982" t="s">
        <v>699</v>
      </c>
      <c r="B88982">
        <v>52868390</v>
      </c>
      <c r="C88982">
        <v>7.0000000000000001E-3</v>
      </c>
    </row>
    <row r="88983" spans="1:3" ht="15" x14ac:dyDescent="0.25">
      <c r="A88983" t="s">
        <v>699</v>
      </c>
      <c r="B88983">
        <v>52868391</v>
      </c>
      <c r="C88983">
        <v>7.0000000000000001E-3</v>
      </c>
    </row>
    <row r="88984" spans="1:3" ht="15" x14ac:dyDescent="0.25">
      <c r="A88984" t="s">
        <v>699</v>
      </c>
      <c r="B88984">
        <v>52868392</v>
      </c>
      <c r="C88984">
        <v>7.0000000000000001E-3</v>
      </c>
    </row>
    <row r="88985" spans="1:3" ht="15" x14ac:dyDescent="0.25">
      <c r="A88985" t="s">
        <v>699</v>
      </c>
      <c r="B88985">
        <v>52868393</v>
      </c>
      <c r="C88985">
        <v>7.0000000000000001E-3</v>
      </c>
    </row>
    <row r="88986" spans="1:3" ht="15" x14ac:dyDescent="0.25">
      <c r="A88986" t="s">
        <v>699</v>
      </c>
      <c r="B88986">
        <v>52868394</v>
      </c>
      <c r="C88986">
        <v>7.0000000000000001E-3</v>
      </c>
    </row>
    <row r="88987" spans="1:3" ht="15" x14ac:dyDescent="0.25">
      <c r="A88987" t="s">
        <v>699</v>
      </c>
      <c r="B88987">
        <v>52868395</v>
      </c>
      <c r="C88987">
        <v>7.0000000000000001E-3</v>
      </c>
    </row>
    <row r="88988" spans="1:3" ht="15" x14ac:dyDescent="0.25">
      <c r="A88988" t="s">
        <v>699</v>
      </c>
      <c r="B88988">
        <v>52868396</v>
      </c>
      <c r="C88988">
        <v>7.0000000000000001E-3</v>
      </c>
    </row>
    <row r="88989" spans="1:3" ht="15" x14ac:dyDescent="0.25">
      <c r="A88989" t="s">
        <v>699</v>
      </c>
      <c r="B88989">
        <v>528683970</v>
      </c>
      <c r="C88989">
        <v>7.0000000000000001E-3</v>
      </c>
    </row>
    <row r="88990" spans="1:3" ht="15" x14ac:dyDescent="0.25">
      <c r="A88990" t="s">
        <v>699</v>
      </c>
      <c r="B88990">
        <v>528683971</v>
      </c>
      <c r="C88990">
        <v>7.0000000000000001E-3</v>
      </c>
    </row>
    <row r="88991" spans="1:3" ht="15" x14ac:dyDescent="0.25">
      <c r="A88991" t="s">
        <v>699</v>
      </c>
      <c r="B88991">
        <v>528721568</v>
      </c>
      <c r="C88991">
        <v>7.0000000000000001E-3</v>
      </c>
    </row>
    <row r="88992" spans="1:3" ht="15" x14ac:dyDescent="0.25">
      <c r="A88992" t="s">
        <v>699</v>
      </c>
      <c r="B88992">
        <v>528721569</v>
      </c>
      <c r="C88992">
        <v>7.0000000000000001E-3</v>
      </c>
    </row>
    <row r="88993" spans="1:3" ht="15" x14ac:dyDescent="0.25">
      <c r="A88993" t="s">
        <v>699</v>
      </c>
      <c r="B88993">
        <v>52872182</v>
      </c>
      <c r="C88993">
        <v>7.0000000000000001E-3</v>
      </c>
    </row>
    <row r="88994" spans="1:3" ht="15" x14ac:dyDescent="0.25">
      <c r="A88994" t="s">
        <v>699</v>
      </c>
      <c r="B88994">
        <v>528771659</v>
      </c>
      <c r="C88994">
        <v>7.0000000000000001E-3</v>
      </c>
    </row>
    <row r="88995" spans="1:3" ht="15" x14ac:dyDescent="0.25">
      <c r="A88995" t="s">
        <v>699</v>
      </c>
      <c r="B88995">
        <v>52877190</v>
      </c>
      <c r="C88995">
        <v>7.0000000000000001E-3</v>
      </c>
    </row>
    <row r="88996" spans="1:3" ht="15" x14ac:dyDescent="0.25">
      <c r="A88996" t="s">
        <v>699</v>
      </c>
      <c r="B88996">
        <v>52877191</v>
      </c>
      <c r="C88996">
        <v>7.0000000000000001E-3</v>
      </c>
    </row>
    <row r="88997" spans="1:3" ht="15" x14ac:dyDescent="0.25">
      <c r="A88997" t="s">
        <v>699</v>
      </c>
      <c r="B88997">
        <v>528771920</v>
      </c>
      <c r="C88997">
        <v>7.0000000000000001E-3</v>
      </c>
    </row>
    <row r="88998" spans="1:3" ht="15" x14ac:dyDescent="0.25">
      <c r="A88998" t="s">
        <v>699</v>
      </c>
      <c r="B88998">
        <v>528771921</v>
      </c>
      <c r="C88998">
        <v>7.0000000000000001E-3</v>
      </c>
    </row>
    <row r="88999" spans="1:3" ht="15" x14ac:dyDescent="0.25">
      <c r="A88999" t="s">
        <v>699</v>
      </c>
      <c r="B88999">
        <v>528771922</v>
      </c>
      <c r="C88999">
        <v>7.0000000000000001E-3</v>
      </c>
    </row>
    <row r="89000" spans="1:3" ht="15" x14ac:dyDescent="0.25">
      <c r="A89000" t="s">
        <v>699</v>
      </c>
      <c r="B89000">
        <v>528771923</v>
      </c>
      <c r="C89000">
        <v>7.0000000000000001E-3</v>
      </c>
    </row>
    <row r="89001" spans="1:3" ht="15" x14ac:dyDescent="0.25">
      <c r="A89001" t="s">
        <v>699</v>
      </c>
      <c r="B89001">
        <v>528771924</v>
      </c>
      <c r="C89001">
        <v>7.0000000000000001E-3</v>
      </c>
    </row>
    <row r="89002" spans="1:3" ht="15" x14ac:dyDescent="0.25">
      <c r="A89002" t="s">
        <v>699</v>
      </c>
      <c r="B89002">
        <v>528771925</v>
      </c>
      <c r="C89002">
        <v>7.0000000000000001E-3</v>
      </c>
    </row>
    <row r="89003" spans="1:3" ht="15" x14ac:dyDescent="0.25">
      <c r="A89003" t="s">
        <v>699</v>
      </c>
      <c r="B89003">
        <v>528771926</v>
      </c>
      <c r="C89003">
        <v>7.0000000000000001E-3</v>
      </c>
    </row>
    <row r="89004" spans="1:3" ht="15" x14ac:dyDescent="0.25">
      <c r="A89004" t="s">
        <v>699</v>
      </c>
      <c r="B89004">
        <v>528771927</v>
      </c>
      <c r="C89004">
        <v>7.0000000000000001E-3</v>
      </c>
    </row>
    <row r="89005" spans="1:3" ht="15" x14ac:dyDescent="0.25">
      <c r="A89005" t="s">
        <v>699</v>
      </c>
      <c r="B89005">
        <v>528771928</v>
      </c>
      <c r="C89005">
        <v>7.0000000000000001E-3</v>
      </c>
    </row>
    <row r="89006" spans="1:3" ht="15" x14ac:dyDescent="0.25">
      <c r="A89006" t="s">
        <v>699</v>
      </c>
      <c r="B89006">
        <v>52877202</v>
      </c>
      <c r="C89006">
        <v>7.0000000000000001E-3</v>
      </c>
    </row>
    <row r="89007" spans="1:3" ht="15" x14ac:dyDescent="0.25">
      <c r="A89007" t="s">
        <v>699</v>
      </c>
      <c r="B89007">
        <v>52877203</v>
      </c>
      <c r="C89007">
        <v>7.0000000000000001E-3</v>
      </c>
    </row>
    <row r="89008" spans="1:3" ht="15" x14ac:dyDescent="0.25">
      <c r="A89008" t="s">
        <v>699</v>
      </c>
      <c r="B89008">
        <v>528772040</v>
      </c>
      <c r="C89008">
        <v>7.0000000000000001E-3</v>
      </c>
    </row>
    <row r="89009" spans="1:3" ht="15" x14ac:dyDescent="0.25">
      <c r="A89009" t="s">
        <v>699</v>
      </c>
      <c r="B89009">
        <v>528772041</v>
      </c>
      <c r="C89009">
        <v>7.0000000000000001E-3</v>
      </c>
    </row>
    <row r="89010" spans="1:3" ht="15" x14ac:dyDescent="0.25">
      <c r="A89010" t="s">
        <v>699</v>
      </c>
      <c r="B89010">
        <v>528772042</v>
      </c>
      <c r="C89010">
        <v>7.0000000000000001E-3</v>
      </c>
    </row>
    <row r="89011" spans="1:3" ht="15" x14ac:dyDescent="0.25">
      <c r="A89011" t="s">
        <v>699</v>
      </c>
      <c r="B89011">
        <v>528772043</v>
      </c>
      <c r="C89011">
        <v>7.0000000000000001E-3</v>
      </c>
    </row>
    <row r="89012" spans="1:3" ht="15" x14ac:dyDescent="0.25">
      <c r="A89012" t="s">
        <v>699</v>
      </c>
      <c r="B89012">
        <v>528772044</v>
      </c>
      <c r="C89012">
        <v>7.0000000000000001E-3</v>
      </c>
    </row>
    <row r="89013" spans="1:3" ht="15" x14ac:dyDescent="0.25">
      <c r="A89013" t="s">
        <v>699</v>
      </c>
      <c r="B89013">
        <v>528772045</v>
      </c>
      <c r="C89013">
        <v>7.0000000000000001E-3</v>
      </c>
    </row>
    <row r="89014" spans="1:3" ht="15" x14ac:dyDescent="0.25">
      <c r="A89014" t="s">
        <v>699</v>
      </c>
      <c r="B89014">
        <v>528772046</v>
      </c>
      <c r="C89014">
        <v>7.0000000000000001E-3</v>
      </c>
    </row>
    <row r="89015" spans="1:3" ht="15" x14ac:dyDescent="0.25">
      <c r="A89015" t="s">
        <v>699</v>
      </c>
      <c r="B89015">
        <v>528772047</v>
      </c>
      <c r="C89015">
        <v>7.0000000000000001E-3</v>
      </c>
    </row>
    <row r="89016" spans="1:3" ht="15" x14ac:dyDescent="0.25">
      <c r="A89016" t="s">
        <v>699</v>
      </c>
      <c r="B89016">
        <v>528772048</v>
      </c>
      <c r="C89016">
        <v>7.0000000000000001E-3</v>
      </c>
    </row>
    <row r="89017" spans="1:3" ht="15" x14ac:dyDescent="0.25">
      <c r="A89017" t="s">
        <v>699</v>
      </c>
      <c r="B89017">
        <v>528911219</v>
      </c>
      <c r="C89017">
        <v>7.0000000000000001E-3</v>
      </c>
    </row>
    <row r="89018" spans="1:3" ht="15" x14ac:dyDescent="0.25">
      <c r="A89018" t="s">
        <v>699</v>
      </c>
      <c r="B89018">
        <v>528911250</v>
      </c>
      <c r="C89018">
        <v>7.0000000000000001E-3</v>
      </c>
    </row>
    <row r="89019" spans="1:3" ht="15" x14ac:dyDescent="0.25">
      <c r="A89019" t="s">
        <v>699</v>
      </c>
      <c r="B89019">
        <v>528911251</v>
      </c>
      <c r="C89019">
        <v>7.0000000000000001E-3</v>
      </c>
    </row>
    <row r="89020" spans="1:3" ht="15" x14ac:dyDescent="0.25">
      <c r="A89020" t="s">
        <v>699</v>
      </c>
      <c r="B89020">
        <v>528911252</v>
      </c>
      <c r="C89020">
        <v>7.0000000000000001E-3</v>
      </c>
    </row>
    <row r="89021" spans="1:3" ht="15" x14ac:dyDescent="0.25">
      <c r="A89021" t="s">
        <v>699</v>
      </c>
      <c r="B89021">
        <v>528911253</v>
      </c>
      <c r="C89021">
        <v>7.0000000000000001E-3</v>
      </c>
    </row>
    <row r="89022" spans="1:3" ht="15" x14ac:dyDescent="0.25">
      <c r="A89022" t="s">
        <v>699</v>
      </c>
      <c r="B89022">
        <v>528911254</v>
      </c>
      <c r="C89022">
        <v>7.0000000000000001E-3</v>
      </c>
    </row>
    <row r="89023" spans="1:3" ht="15" x14ac:dyDescent="0.25">
      <c r="A89023" t="s">
        <v>699</v>
      </c>
      <c r="B89023">
        <v>528911255</v>
      </c>
      <c r="C89023">
        <v>7.0000000000000001E-3</v>
      </c>
    </row>
    <row r="89024" spans="1:3" ht="15" x14ac:dyDescent="0.25">
      <c r="A89024" t="s">
        <v>699</v>
      </c>
      <c r="B89024">
        <v>528911256</v>
      </c>
      <c r="C89024">
        <v>7.0000000000000001E-3</v>
      </c>
    </row>
    <row r="89025" spans="1:3" ht="15" x14ac:dyDescent="0.25">
      <c r="A89025" t="s">
        <v>699</v>
      </c>
      <c r="B89025">
        <v>528941339</v>
      </c>
      <c r="C89025">
        <v>7.0000000000000001E-3</v>
      </c>
    </row>
    <row r="89026" spans="1:3" ht="15" x14ac:dyDescent="0.25">
      <c r="A89026" t="s">
        <v>699</v>
      </c>
      <c r="B89026">
        <v>528941430</v>
      </c>
      <c r="C89026">
        <v>7.0000000000000001E-3</v>
      </c>
    </row>
    <row r="89027" spans="1:3" ht="15" x14ac:dyDescent="0.25">
      <c r="A89027" t="s">
        <v>699</v>
      </c>
      <c r="B89027">
        <v>528941431</v>
      </c>
      <c r="C89027">
        <v>7.0000000000000001E-3</v>
      </c>
    </row>
    <row r="89028" spans="1:3" ht="15" x14ac:dyDescent="0.25">
      <c r="A89028" t="s">
        <v>699</v>
      </c>
      <c r="B89028">
        <v>528941432</v>
      </c>
      <c r="C89028">
        <v>7.0000000000000001E-3</v>
      </c>
    </row>
    <row r="89029" spans="1:3" ht="15" x14ac:dyDescent="0.25">
      <c r="A89029" t="s">
        <v>699</v>
      </c>
      <c r="B89029">
        <v>528941433</v>
      </c>
      <c r="C89029">
        <v>7.0000000000000001E-3</v>
      </c>
    </row>
    <row r="89030" spans="1:3" ht="15" x14ac:dyDescent="0.25">
      <c r="A89030" t="s">
        <v>699</v>
      </c>
      <c r="B89030">
        <v>528941434</v>
      </c>
      <c r="C89030">
        <v>7.0000000000000001E-3</v>
      </c>
    </row>
    <row r="89031" spans="1:3" ht="15" x14ac:dyDescent="0.25">
      <c r="A89031" t="s">
        <v>699</v>
      </c>
      <c r="B89031">
        <v>528941435</v>
      </c>
      <c r="C89031">
        <v>7.0000000000000001E-3</v>
      </c>
    </row>
    <row r="89032" spans="1:3" ht="15" x14ac:dyDescent="0.25">
      <c r="A89032" t="s">
        <v>699</v>
      </c>
      <c r="B89032">
        <v>528941436</v>
      </c>
      <c r="C89032">
        <v>7.0000000000000001E-3</v>
      </c>
    </row>
    <row r="89033" spans="1:3" ht="15" x14ac:dyDescent="0.25">
      <c r="A89033" t="s">
        <v>699</v>
      </c>
      <c r="B89033">
        <v>528941437</v>
      </c>
      <c r="C89033">
        <v>7.0000000000000001E-3</v>
      </c>
    </row>
    <row r="89034" spans="1:3" ht="15" x14ac:dyDescent="0.25">
      <c r="A89034" t="s">
        <v>699</v>
      </c>
      <c r="B89034">
        <v>528941438</v>
      </c>
      <c r="C89034">
        <v>7.0000000000000001E-3</v>
      </c>
    </row>
    <row r="89035" spans="1:3" ht="15" x14ac:dyDescent="0.25">
      <c r="A89035" t="s">
        <v>699</v>
      </c>
      <c r="B89035">
        <v>528971287</v>
      </c>
      <c r="C89035">
        <v>7.0000000000000001E-3</v>
      </c>
    </row>
    <row r="89036" spans="1:3" ht="15" x14ac:dyDescent="0.25">
      <c r="A89036" t="s">
        <v>699</v>
      </c>
      <c r="B89036">
        <v>528971288</v>
      </c>
      <c r="C89036">
        <v>7.0000000000000001E-3</v>
      </c>
    </row>
    <row r="89037" spans="1:3" ht="15" x14ac:dyDescent="0.25">
      <c r="A89037" t="s">
        <v>699</v>
      </c>
      <c r="B89037">
        <v>528971289</v>
      </c>
      <c r="C89037">
        <v>7.0000000000000001E-3</v>
      </c>
    </row>
    <row r="89038" spans="1:3" ht="15" x14ac:dyDescent="0.25">
      <c r="A89038" t="s">
        <v>699</v>
      </c>
      <c r="B89038">
        <v>528971380</v>
      </c>
      <c r="C89038">
        <v>7.0000000000000001E-3</v>
      </c>
    </row>
    <row r="89039" spans="1:3" ht="15" x14ac:dyDescent="0.25">
      <c r="A89039" t="s">
        <v>699</v>
      </c>
      <c r="B89039">
        <v>528971381</v>
      </c>
      <c r="C89039">
        <v>7.0000000000000001E-3</v>
      </c>
    </row>
    <row r="89040" spans="1:3" ht="15" x14ac:dyDescent="0.25">
      <c r="A89040" t="s">
        <v>699</v>
      </c>
      <c r="B89040">
        <v>528971382</v>
      </c>
      <c r="C89040">
        <v>7.0000000000000001E-3</v>
      </c>
    </row>
    <row r="89041" spans="1:3" ht="15" x14ac:dyDescent="0.25">
      <c r="A89041" t="s">
        <v>699</v>
      </c>
      <c r="B89041">
        <v>528971383</v>
      </c>
      <c r="C89041">
        <v>7.0000000000000001E-3</v>
      </c>
    </row>
    <row r="89042" spans="1:3" ht="15" x14ac:dyDescent="0.25">
      <c r="A89042" t="s">
        <v>699</v>
      </c>
      <c r="B89042">
        <v>528971384</v>
      </c>
      <c r="C89042">
        <v>7.0000000000000001E-3</v>
      </c>
    </row>
    <row r="89043" spans="1:3" ht="15" x14ac:dyDescent="0.25">
      <c r="A89043" t="s">
        <v>699</v>
      </c>
      <c r="B89043">
        <v>528971385</v>
      </c>
      <c r="C89043">
        <v>7.0000000000000001E-3</v>
      </c>
    </row>
    <row r="89044" spans="1:3" ht="15" x14ac:dyDescent="0.25">
      <c r="A89044" t="s">
        <v>699</v>
      </c>
      <c r="B89044">
        <v>528971386</v>
      </c>
      <c r="C89044">
        <v>7.0000000000000001E-3</v>
      </c>
    </row>
    <row r="89045" spans="1:3" ht="15" x14ac:dyDescent="0.25">
      <c r="A89045" t="s">
        <v>699</v>
      </c>
      <c r="B89045">
        <v>52913124</v>
      </c>
      <c r="C89045">
        <v>7.0000000000000001E-3</v>
      </c>
    </row>
    <row r="89046" spans="1:3" ht="15" x14ac:dyDescent="0.25">
      <c r="A89046" t="s">
        <v>699</v>
      </c>
      <c r="B89046">
        <v>52913126</v>
      </c>
      <c r="C89046">
        <v>7.0000000000000001E-3</v>
      </c>
    </row>
    <row r="89047" spans="1:3" ht="15" x14ac:dyDescent="0.25">
      <c r="A89047" t="s">
        <v>699</v>
      </c>
      <c r="B89047">
        <v>52916185</v>
      </c>
      <c r="C89047">
        <v>7.0000000000000001E-3</v>
      </c>
    </row>
    <row r="89048" spans="1:3" ht="15" x14ac:dyDescent="0.25">
      <c r="A89048" t="s">
        <v>699</v>
      </c>
      <c r="B89048">
        <v>52916186</v>
      </c>
      <c r="C89048">
        <v>7.0000000000000001E-3</v>
      </c>
    </row>
    <row r="89049" spans="1:3" ht="15" x14ac:dyDescent="0.25">
      <c r="A89049" t="s">
        <v>699</v>
      </c>
      <c r="B89049">
        <v>52916187</v>
      </c>
      <c r="C89049">
        <v>7.0000000000000001E-3</v>
      </c>
    </row>
    <row r="89050" spans="1:3" ht="15" x14ac:dyDescent="0.25">
      <c r="A89050" t="s">
        <v>699</v>
      </c>
      <c r="B89050">
        <v>529161880</v>
      </c>
      <c r="C89050">
        <v>7.0000000000000001E-3</v>
      </c>
    </row>
    <row r="89051" spans="1:3" ht="15" x14ac:dyDescent="0.25">
      <c r="A89051" t="s">
        <v>699</v>
      </c>
      <c r="B89051">
        <v>529161881</v>
      </c>
      <c r="C89051">
        <v>7.0000000000000001E-3</v>
      </c>
    </row>
    <row r="89052" spans="1:3" ht="15" x14ac:dyDescent="0.25">
      <c r="A89052" t="s">
        <v>699</v>
      </c>
      <c r="B89052">
        <v>529161882</v>
      </c>
      <c r="C89052">
        <v>7.0000000000000001E-3</v>
      </c>
    </row>
    <row r="89053" spans="1:3" ht="15" x14ac:dyDescent="0.25">
      <c r="A89053" t="s">
        <v>699</v>
      </c>
      <c r="B89053">
        <v>529161883</v>
      </c>
      <c r="C89053">
        <v>7.0000000000000001E-3</v>
      </c>
    </row>
    <row r="89054" spans="1:3" ht="15" x14ac:dyDescent="0.25">
      <c r="A89054" t="s">
        <v>699</v>
      </c>
      <c r="B89054">
        <v>529161884</v>
      </c>
      <c r="C89054">
        <v>7.0000000000000001E-3</v>
      </c>
    </row>
    <row r="89055" spans="1:3" ht="15" x14ac:dyDescent="0.25">
      <c r="A89055" t="s">
        <v>699</v>
      </c>
      <c r="B89055">
        <v>529181266</v>
      </c>
      <c r="C89055">
        <v>7.0000000000000001E-3</v>
      </c>
    </row>
    <row r="89056" spans="1:3" ht="15" x14ac:dyDescent="0.25">
      <c r="A89056" t="s">
        <v>699</v>
      </c>
      <c r="B89056">
        <v>529181267</v>
      </c>
      <c r="C89056">
        <v>7.0000000000000001E-3</v>
      </c>
    </row>
    <row r="89057" spans="1:3" ht="15" x14ac:dyDescent="0.25">
      <c r="A89057" t="s">
        <v>699</v>
      </c>
      <c r="B89057">
        <v>529181268</v>
      </c>
      <c r="C89057">
        <v>7.0000000000000001E-3</v>
      </c>
    </row>
    <row r="89058" spans="1:3" ht="15" x14ac:dyDescent="0.25">
      <c r="A89058" t="s">
        <v>699</v>
      </c>
      <c r="B89058">
        <v>529181269</v>
      </c>
      <c r="C89058">
        <v>7.0000000000000001E-3</v>
      </c>
    </row>
    <row r="89059" spans="1:3" ht="15" x14ac:dyDescent="0.25">
      <c r="A89059" t="s">
        <v>699</v>
      </c>
      <c r="B89059">
        <v>52918151</v>
      </c>
      <c r="C89059">
        <v>7.0000000000000001E-3</v>
      </c>
    </row>
    <row r="89060" spans="1:3" ht="15" x14ac:dyDescent="0.25">
      <c r="A89060" t="s">
        <v>699</v>
      </c>
      <c r="B89060">
        <v>529181520</v>
      </c>
      <c r="C89060">
        <v>7.0000000000000001E-3</v>
      </c>
    </row>
    <row r="89061" spans="1:3" ht="15" x14ac:dyDescent="0.25">
      <c r="A89061" t="s">
        <v>699</v>
      </c>
      <c r="B89061">
        <v>529181521</v>
      </c>
      <c r="C89061">
        <v>7.0000000000000001E-3</v>
      </c>
    </row>
    <row r="89062" spans="1:3" ht="15" x14ac:dyDescent="0.25">
      <c r="A89062" t="s">
        <v>699</v>
      </c>
      <c r="B89062">
        <v>529181522</v>
      </c>
      <c r="C89062">
        <v>7.0000000000000001E-3</v>
      </c>
    </row>
    <row r="89063" spans="1:3" ht="15" x14ac:dyDescent="0.25">
      <c r="A89063" t="s">
        <v>699</v>
      </c>
      <c r="B89063">
        <v>529181523</v>
      </c>
      <c r="C89063">
        <v>7.0000000000000001E-3</v>
      </c>
    </row>
    <row r="89064" spans="1:3" ht="15" x14ac:dyDescent="0.25">
      <c r="A89064" t="s">
        <v>699</v>
      </c>
      <c r="B89064">
        <v>529181524</v>
      </c>
      <c r="C89064">
        <v>7.0000000000000001E-3</v>
      </c>
    </row>
    <row r="89065" spans="1:3" ht="15" x14ac:dyDescent="0.25">
      <c r="A89065" t="s">
        <v>699</v>
      </c>
      <c r="B89065">
        <v>529181525</v>
      </c>
      <c r="C89065">
        <v>7.0000000000000001E-3</v>
      </c>
    </row>
    <row r="89066" spans="1:3" ht="15" x14ac:dyDescent="0.25">
      <c r="A89066" t="s">
        <v>699</v>
      </c>
      <c r="B89066">
        <v>529181526</v>
      </c>
      <c r="C89066">
        <v>7.0000000000000001E-3</v>
      </c>
    </row>
    <row r="89067" spans="1:3" ht="15" x14ac:dyDescent="0.25">
      <c r="A89067" t="s">
        <v>699</v>
      </c>
      <c r="B89067">
        <v>529181527</v>
      </c>
      <c r="C89067">
        <v>7.0000000000000001E-3</v>
      </c>
    </row>
    <row r="89068" spans="1:3" ht="15" x14ac:dyDescent="0.25">
      <c r="A89068" t="s">
        <v>699</v>
      </c>
      <c r="B89068">
        <v>529181528</v>
      </c>
      <c r="C89068">
        <v>7.0000000000000001E-3</v>
      </c>
    </row>
    <row r="89069" spans="1:3" ht="15" x14ac:dyDescent="0.25">
      <c r="A89069" t="s">
        <v>699</v>
      </c>
      <c r="B89069">
        <v>529181590</v>
      </c>
      <c r="C89069">
        <v>7.0000000000000001E-3</v>
      </c>
    </row>
    <row r="89070" spans="1:3" ht="15" x14ac:dyDescent="0.25">
      <c r="A89070" t="s">
        <v>699</v>
      </c>
      <c r="B89070">
        <v>529181591</v>
      </c>
      <c r="C89070">
        <v>7.0000000000000001E-3</v>
      </c>
    </row>
    <row r="89071" spans="1:3" ht="15" x14ac:dyDescent="0.25">
      <c r="A89071" t="s">
        <v>699</v>
      </c>
      <c r="B89071">
        <v>529181592</v>
      </c>
      <c r="C89071">
        <v>7.0000000000000001E-3</v>
      </c>
    </row>
    <row r="89072" spans="1:3" ht="15" x14ac:dyDescent="0.25">
      <c r="A89072" t="s">
        <v>699</v>
      </c>
      <c r="B89072">
        <v>529181593</v>
      </c>
      <c r="C89072">
        <v>7.0000000000000001E-3</v>
      </c>
    </row>
    <row r="89073" spans="1:3" ht="15" x14ac:dyDescent="0.25">
      <c r="A89073" t="s">
        <v>699</v>
      </c>
      <c r="B89073">
        <v>529181594</v>
      </c>
      <c r="C89073">
        <v>7.0000000000000001E-3</v>
      </c>
    </row>
    <row r="89074" spans="1:3" ht="15" x14ac:dyDescent="0.25">
      <c r="A89074" t="s">
        <v>699</v>
      </c>
      <c r="B89074">
        <v>529181595</v>
      </c>
      <c r="C89074">
        <v>7.0000000000000001E-3</v>
      </c>
    </row>
    <row r="89075" spans="1:3" ht="15" x14ac:dyDescent="0.25">
      <c r="A89075" t="s">
        <v>699</v>
      </c>
      <c r="B89075">
        <v>529191737</v>
      </c>
      <c r="C89075">
        <v>7.0000000000000001E-3</v>
      </c>
    </row>
    <row r="89076" spans="1:3" ht="15" x14ac:dyDescent="0.25">
      <c r="A89076" t="s">
        <v>699</v>
      </c>
      <c r="B89076">
        <v>529191738</v>
      </c>
      <c r="C89076">
        <v>7.0000000000000001E-3</v>
      </c>
    </row>
    <row r="89077" spans="1:3" ht="15" x14ac:dyDescent="0.25">
      <c r="A89077" t="s">
        <v>699</v>
      </c>
      <c r="B89077">
        <v>529191739</v>
      </c>
      <c r="C89077">
        <v>7.0000000000000001E-3</v>
      </c>
    </row>
    <row r="89078" spans="1:3" ht="15" x14ac:dyDescent="0.25">
      <c r="A89078" t="s">
        <v>699</v>
      </c>
      <c r="B89078">
        <v>52919193</v>
      </c>
      <c r="C89078">
        <v>7.0000000000000001E-3</v>
      </c>
    </row>
    <row r="89079" spans="1:3" ht="15" x14ac:dyDescent="0.25">
      <c r="A89079" t="s">
        <v>699</v>
      </c>
      <c r="B89079">
        <v>52919194</v>
      </c>
      <c r="C89079">
        <v>7.0000000000000001E-3</v>
      </c>
    </row>
    <row r="89080" spans="1:3" ht="15" x14ac:dyDescent="0.25">
      <c r="A89080" t="s">
        <v>699</v>
      </c>
      <c r="B89080">
        <v>52919195</v>
      </c>
      <c r="C89080">
        <v>7.0000000000000001E-3</v>
      </c>
    </row>
    <row r="89081" spans="1:3" ht="15" x14ac:dyDescent="0.25">
      <c r="A89081" t="s">
        <v>699</v>
      </c>
      <c r="B89081">
        <v>529191960</v>
      </c>
      <c r="C89081">
        <v>7.0000000000000001E-3</v>
      </c>
    </row>
    <row r="89082" spans="1:3" ht="15" x14ac:dyDescent="0.25">
      <c r="A89082" t="s">
        <v>699</v>
      </c>
      <c r="B89082">
        <v>529191961</v>
      </c>
      <c r="C89082">
        <v>7.0000000000000001E-3</v>
      </c>
    </row>
    <row r="89083" spans="1:3" ht="15" x14ac:dyDescent="0.25">
      <c r="A89083" t="s">
        <v>699</v>
      </c>
      <c r="B89083">
        <v>529191962</v>
      </c>
      <c r="C89083">
        <v>7.0000000000000001E-3</v>
      </c>
    </row>
    <row r="89084" spans="1:3" ht="15" x14ac:dyDescent="0.25">
      <c r="A89084" t="s">
        <v>699</v>
      </c>
      <c r="B89084">
        <v>529191963</v>
      </c>
      <c r="C89084">
        <v>7.0000000000000001E-3</v>
      </c>
    </row>
    <row r="89085" spans="1:3" ht="15" x14ac:dyDescent="0.25">
      <c r="A89085" t="s">
        <v>699</v>
      </c>
      <c r="B89085">
        <v>529191964</v>
      </c>
      <c r="C89085">
        <v>7.0000000000000001E-3</v>
      </c>
    </row>
    <row r="89086" spans="1:3" ht="15" x14ac:dyDescent="0.25">
      <c r="A89086" t="s">
        <v>699</v>
      </c>
      <c r="B89086">
        <v>529191965</v>
      </c>
      <c r="C89086">
        <v>7.0000000000000001E-3</v>
      </c>
    </row>
    <row r="89087" spans="1:3" ht="15" x14ac:dyDescent="0.25">
      <c r="A89087" t="s">
        <v>699</v>
      </c>
      <c r="B89087">
        <v>529191966</v>
      </c>
      <c r="C89087">
        <v>7.0000000000000001E-3</v>
      </c>
    </row>
    <row r="89088" spans="1:3" ht="15" x14ac:dyDescent="0.25">
      <c r="A89088" t="s">
        <v>699</v>
      </c>
      <c r="B89088">
        <v>529191967</v>
      </c>
      <c r="C89088">
        <v>7.0000000000000001E-3</v>
      </c>
    </row>
    <row r="89089" spans="1:3" ht="15" x14ac:dyDescent="0.25">
      <c r="A89089" t="s">
        <v>699</v>
      </c>
      <c r="B89089">
        <v>529191968</v>
      </c>
      <c r="C89089">
        <v>7.0000000000000001E-3</v>
      </c>
    </row>
    <row r="89090" spans="1:3" ht="15" x14ac:dyDescent="0.25">
      <c r="A89090" t="s">
        <v>699</v>
      </c>
      <c r="B89090">
        <v>52919204</v>
      </c>
      <c r="C89090">
        <v>7.0000000000000001E-3</v>
      </c>
    </row>
    <row r="89091" spans="1:3" ht="15" x14ac:dyDescent="0.25">
      <c r="A89091" t="s">
        <v>699</v>
      </c>
      <c r="B89091">
        <v>52919205</v>
      </c>
      <c r="C89091">
        <v>7.0000000000000001E-3</v>
      </c>
    </row>
    <row r="89092" spans="1:3" ht="15" x14ac:dyDescent="0.25">
      <c r="A89092" t="s">
        <v>699</v>
      </c>
      <c r="B89092">
        <v>529192060</v>
      </c>
      <c r="C89092">
        <v>7.0000000000000001E-3</v>
      </c>
    </row>
    <row r="89093" spans="1:3" ht="15" x14ac:dyDescent="0.25">
      <c r="A89093" t="s">
        <v>699</v>
      </c>
      <c r="B89093">
        <v>529192061</v>
      </c>
      <c r="C89093">
        <v>7.0000000000000001E-3</v>
      </c>
    </row>
    <row r="89094" spans="1:3" ht="15" x14ac:dyDescent="0.25">
      <c r="A89094" t="s">
        <v>699</v>
      </c>
      <c r="B89094">
        <v>529192062</v>
      </c>
      <c r="C89094">
        <v>7.0000000000000001E-3</v>
      </c>
    </row>
    <row r="89095" spans="1:3" ht="15" x14ac:dyDescent="0.25">
      <c r="A89095" t="s">
        <v>699</v>
      </c>
      <c r="B89095">
        <v>529192063</v>
      </c>
      <c r="C89095">
        <v>7.0000000000000001E-3</v>
      </c>
    </row>
    <row r="89096" spans="1:3" ht="15" x14ac:dyDescent="0.25">
      <c r="A89096" t="s">
        <v>699</v>
      </c>
      <c r="B89096">
        <v>529192064</v>
      </c>
      <c r="C89096">
        <v>7.0000000000000001E-3</v>
      </c>
    </row>
    <row r="89097" spans="1:3" ht="15" x14ac:dyDescent="0.25">
      <c r="A89097" t="s">
        <v>699</v>
      </c>
      <c r="B89097">
        <v>529192065</v>
      </c>
      <c r="C89097">
        <v>7.0000000000000001E-3</v>
      </c>
    </row>
    <row r="89098" spans="1:3" ht="15" x14ac:dyDescent="0.25">
      <c r="A89098" t="s">
        <v>699</v>
      </c>
      <c r="B89098">
        <v>529192066</v>
      </c>
      <c r="C89098">
        <v>7.0000000000000001E-3</v>
      </c>
    </row>
    <row r="89099" spans="1:3" ht="15" x14ac:dyDescent="0.25">
      <c r="A89099" t="s">
        <v>699</v>
      </c>
      <c r="B89099">
        <v>529192067</v>
      </c>
      <c r="C89099">
        <v>7.0000000000000001E-3</v>
      </c>
    </row>
    <row r="89100" spans="1:3" ht="15" x14ac:dyDescent="0.25">
      <c r="A89100" t="s">
        <v>699</v>
      </c>
      <c r="B89100">
        <v>529222129</v>
      </c>
      <c r="C89100">
        <v>7.0000000000000001E-3</v>
      </c>
    </row>
    <row r="89101" spans="1:3" ht="15" x14ac:dyDescent="0.25">
      <c r="A89101" t="s">
        <v>699</v>
      </c>
      <c r="B89101">
        <v>52922281</v>
      </c>
      <c r="C89101">
        <v>7.0000000000000001E-3</v>
      </c>
    </row>
    <row r="89102" spans="1:3" ht="15" x14ac:dyDescent="0.25">
      <c r="A89102" t="s">
        <v>699</v>
      </c>
      <c r="B89102">
        <v>52922282</v>
      </c>
      <c r="C89102">
        <v>7.0000000000000001E-3</v>
      </c>
    </row>
    <row r="89103" spans="1:3" ht="15" x14ac:dyDescent="0.25">
      <c r="A89103" t="s">
        <v>699</v>
      </c>
      <c r="B89103">
        <v>529222830</v>
      </c>
      <c r="C89103">
        <v>7.0000000000000001E-3</v>
      </c>
    </row>
    <row r="89104" spans="1:3" ht="15" x14ac:dyDescent="0.25">
      <c r="A89104" t="s">
        <v>699</v>
      </c>
      <c r="B89104">
        <v>529222831</v>
      </c>
      <c r="C89104">
        <v>7.0000000000000001E-3</v>
      </c>
    </row>
    <row r="89105" spans="1:3" ht="15" x14ac:dyDescent="0.25">
      <c r="A89105" t="s">
        <v>699</v>
      </c>
      <c r="B89105">
        <v>529222832</v>
      </c>
      <c r="C89105">
        <v>7.0000000000000001E-3</v>
      </c>
    </row>
    <row r="89106" spans="1:3" ht="15" x14ac:dyDescent="0.25">
      <c r="A89106" t="s">
        <v>699</v>
      </c>
      <c r="B89106">
        <v>529222833</v>
      </c>
      <c r="C89106">
        <v>7.0000000000000001E-3</v>
      </c>
    </row>
    <row r="89107" spans="1:3" ht="15" x14ac:dyDescent="0.25">
      <c r="A89107" t="s">
        <v>699</v>
      </c>
      <c r="B89107">
        <v>529222834</v>
      </c>
      <c r="C89107">
        <v>7.0000000000000001E-3</v>
      </c>
    </row>
    <row r="89108" spans="1:3" ht="15" x14ac:dyDescent="0.25">
      <c r="A89108" t="s">
        <v>699</v>
      </c>
      <c r="B89108">
        <v>529222835</v>
      </c>
      <c r="C89108">
        <v>7.0000000000000001E-3</v>
      </c>
    </row>
    <row r="89109" spans="1:3" ht="15" x14ac:dyDescent="0.25">
      <c r="A89109" t="s">
        <v>699</v>
      </c>
      <c r="B89109">
        <v>529241798</v>
      </c>
      <c r="C89109">
        <v>7.0000000000000001E-3</v>
      </c>
    </row>
    <row r="89110" spans="1:3" ht="15" x14ac:dyDescent="0.25">
      <c r="A89110" t="s">
        <v>699</v>
      </c>
      <c r="B89110">
        <v>529241799</v>
      </c>
      <c r="C89110">
        <v>7.0000000000000001E-3</v>
      </c>
    </row>
    <row r="89111" spans="1:3" ht="15" x14ac:dyDescent="0.25">
      <c r="A89111" t="s">
        <v>699</v>
      </c>
      <c r="B89111">
        <v>52924195</v>
      </c>
      <c r="C89111">
        <v>7.0000000000000001E-3</v>
      </c>
    </row>
    <row r="89112" spans="1:3" ht="15" x14ac:dyDescent="0.25">
      <c r="A89112" t="s">
        <v>699</v>
      </c>
      <c r="B89112">
        <v>52924196</v>
      </c>
      <c r="C89112">
        <v>7.0000000000000001E-3</v>
      </c>
    </row>
    <row r="89113" spans="1:3" ht="15" x14ac:dyDescent="0.25">
      <c r="A89113" t="s">
        <v>699</v>
      </c>
      <c r="B89113">
        <v>529241970</v>
      </c>
      <c r="C89113">
        <v>7.0000000000000001E-3</v>
      </c>
    </row>
    <row r="89114" spans="1:3" ht="15" x14ac:dyDescent="0.25">
      <c r="A89114" t="s">
        <v>699</v>
      </c>
      <c r="B89114">
        <v>529241971</v>
      </c>
      <c r="C89114">
        <v>7.0000000000000001E-3</v>
      </c>
    </row>
    <row r="89115" spans="1:3" ht="15" x14ac:dyDescent="0.25">
      <c r="A89115" t="s">
        <v>699</v>
      </c>
      <c r="B89115">
        <v>529241972</v>
      </c>
      <c r="C89115">
        <v>7.0000000000000001E-3</v>
      </c>
    </row>
    <row r="89116" spans="1:3" ht="15" x14ac:dyDescent="0.25">
      <c r="A89116" t="s">
        <v>699</v>
      </c>
      <c r="B89116">
        <v>529241973</v>
      </c>
      <c r="C89116">
        <v>7.0000000000000001E-3</v>
      </c>
    </row>
    <row r="89117" spans="1:3" ht="15" x14ac:dyDescent="0.25">
      <c r="A89117" t="s">
        <v>699</v>
      </c>
      <c r="B89117">
        <v>529241974</v>
      </c>
      <c r="C89117">
        <v>7.0000000000000001E-3</v>
      </c>
    </row>
    <row r="89118" spans="1:3" ht="15" x14ac:dyDescent="0.25">
      <c r="A89118" t="s">
        <v>699</v>
      </c>
      <c r="B89118">
        <v>529241975</v>
      </c>
      <c r="C89118">
        <v>7.0000000000000001E-3</v>
      </c>
    </row>
    <row r="89119" spans="1:3" ht="15" x14ac:dyDescent="0.25">
      <c r="A89119" t="s">
        <v>699</v>
      </c>
      <c r="B89119">
        <v>529241976</v>
      </c>
      <c r="C89119">
        <v>7.0000000000000001E-3</v>
      </c>
    </row>
    <row r="89120" spans="1:3" ht="15" x14ac:dyDescent="0.25">
      <c r="A89120" t="s">
        <v>699</v>
      </c>
      <c r="B89120">
        <v>529241977</v>
      </c>
      <c r="C89120">
        <v>7.0000000000000001E-3</v>
      </c>
    </row>
    <row r="89121" spans="1:3" ht="15" x14ac:dyDescent="0.25">
      <c r="A89121" t="s">
        <v>699</v>
      </c>
      <c r="B89121">
        <v>529241978</v>
      </c>
      <c r="C89121">
        <v>7.0000000000000001E-3</v>
      </c>
    </row>
    <row r="89122" spans="1:3" ht="15" x14ac:dyDescent="0.25">
      <c r="A89122" t="s">
        <v>699</v>
      </c>
      <c r="B89122">
        <v>52924210</v>
      </c>
      <c r="C89122">
        <v>7.0000000000000001E-3</v>
      </c>
    </row>
    <row r="89123" spans="1:3" ht="15" x14ac:dyDescent="0.25">
      <c r="A89123" t="s">
        <v>699</v>
      </c>
      <c r="B89123">
        <v>52924211</v>
      </c>
      <c r="C89123">
        <v>7.0000000000000001E-3</v>
      </c>
    </row>
    <row r="89124" spans="1:3" ht="15" x14ac:dyDescent="0.25">
      <c r="A89124" t="s">
        <v>699</v>
      </c>
      <c r="B89124">
        <v>529242120</v>
      </c>
      <c r="C89124">
        <v>7.0000000000000001E-3</v>
      </c>
    </row>
    <row r="89125" spans="1:3" ht="15" x14ac:dyDescent="0.25">
      <c r="A89125" t="s">
        <v>699</v>
      </c>
      <c r="B89125">
        <v>529242121</v>
      </c>
      <c r="C89125">
        <v>7.0000000000000001E-3</v>
      </c>
    </row>
    <row r="89126" spans="1:3" ht="15" x14ac:dyDescent="0.25">
      <c r="A89126" t="s">
        <v>699</v>
      </c>
      <c r="B89126">
        <v>529242122</v>
      </c>
      <c r="C89126">
        <v>7.0000000000000001E-3</v>
      </c>
    </row>
    <row r="89127" spans="1:3" ht="15" x14ac:dyDescent="0.25">
      <c r="A89127" t="s">
        <v>699</v>
      </c>
      <c r="B89127">
        <v>529242123</v>
      </c>
      <c r="C89127">
        <v>7.0000000000000001E-3</v>
      </c>
    </row>
    <row r="89128" spans="1:3" ht="15" x14ac:dyDescent="0.25">
      <c r="A89128" t="s">
        <v>699</v>
      </c>
      <c r="B89128">
        <v>529242124</v>
      </c>
      <c r="C89128">
        <v>7.0000000000000001E-3</v>
      </c>
    </row>
    <row r="89129" spans="1:3" ht="15" x14ac:dyDescent="0.25">
      <c r="A89129" t="s">
        <v>699</v>
      </c>
      <c r="B89129">
        <v>529242125</v>
      </c>
      <c r="C89129">
        <v>7.0000000000000001E-3</v>
      </c>
    </row>
    <row r="89130" spans="1:3" ht="15" x14ac:dyDescent="0.25">
      <c r="A89130" t="s">
        <v>699</v>
      </c>
      <c r="B89130">
        <v>529242126</v>
      </c>
      <c r="C89130">
        <v>7.0000000000000001E-3</v>
      </c>
    </row>
    <row r="89131" spans="1:3" ht="15" x14ac:dyDescent="0.25">
      <c r="A89131" t="s">
        <v>699</v>
      </c>
      <c r="B89131">
        <v>529242127</v>
      </c>
      <c r="C89131">
        <v>7.0000000000000001E-3</v>
      </c>
    </row>
    <row r="89132" spans="1:3" ht="15" x14ac:dyDescent="0.25">
      <c r="A89132" t="s">
        <v>699</v>
      </c>
      <c r="B89132">
        <v>529332709</v>
      </c>
      <c r="C89132">
        <v>7.0000000000000001E-3</v>
      </c>
    </row>
    <row r="89133" spans="1:3" ht="15" x14ac:dyDescent="0.25">
      <c r="A89133" t="s">
        <v>699</v>
      </c>
      <c r="B89133">
        <v>529332909</v>
      </c>
      <c r="C89133">
        <v>7.0000000000000001E-3</v>
      </c>
    </row>
    <row r="89134" spans="1:3" ht="15" x14ac:dyDescent="0.25">
      <c r="A89134" t="s">
        <v>699</v>
      </c>
      <c r="B89134">
        <v>529341344</v>
      </c>
      <c r="C89134">
        <v>7.0000000000000001E-3</v>
      </c>
    </row>
    <row r="89135" spans="1:3" ht="15" x14ac:dyDescent="0.25">
      <c r="A89135" t="s">
        <v>699</v>
      </c>
      <c r="B89135">
        <v>529341345</v>
      </c>
      <c r="C89135">
        <v>7.0000000000000001E-3</v>
      </c>
    </row>
    <row r="89136" spans="1:3" ht="15" x14ac:dyDescent="0.25">
      <c r="A89136" t="s">
        <v>699</v>
      </c>
      <c r="B89136">
        <v>529341346</v>
      </c>
      <c r="C89136">
        <v>7.0000000000000001E-3</v>
      </c>
    </row>
    <row r="89137" spans="1:3" ht="15" x14ac:dyDescent="0.25">
      <c r="A89137" t="s">
        <v>699</v>
      </c>
      <c r="B89137">
        <v>529341347</v>
      </c>
      <c r="C89137">
        <v>7.0000000000000001E-3</v>
      </c>
    </row>
    <row r="89138" spans="1:3" ht="15" x14ac:dyDescent="0.25">
      <c r="A89138" t="s">
        <v>699</v>
      </c>
      <c r="B89138">
        <v>529341348</v>
      </c>
      <c r="C89138">
        <v>7.0000000000000001E-3</v>
      </c>
    </row>
    <row r="89139" spans="1:3" ht="15" x14ac:dyDescent="0.25">
      <c r="A89139" t="s">
        <v>699</v>
      </c>
      <c r="B89139">
        <v>529341349</v>
      </c>
      <c r="C89139">
        <v>7.0000000000000001E-3</v>
      </c>
    </row>
    <row r="89140" spans="1:3" ht="15" x14ac:dyDescent="0.25">
      <c r="A89140" t="s">
        <v>699</v>
      </c>
      <c r="B89140">
        <v>529341830</v>
      </c>
      <c r="C89140">
        <v>7.0000000000000001E-3</v>
      </c>
    </row>
    <row r="89141" spans="1:3" ht="15" x14ac:dyDescent="0.25">
      <c r="A89141" t="s">
        <v>699</v>
      </c>
      <c r="B89141">
        <v>529341831</v>
      </c>
      <c r="C89141">
        <v>7.0000000000000001E-3</v>
      </c>
    </row>
    <row r="89142" spans="1:3" ht="15" x14ac:dyDescent="0.25">
      <c r="A89142" t="s">
        <v>699</v>
      </c>
      <c r="B89142">
        <v>529341832</v>
      </c>
      <c r="C89142">
        <v>7.0000000000000001E-3</v>
      </c>
    </row>
    <row r="89143" spans="1:3" ht="15" x14ac:dyDescent="0.25">
      <c r="A89143" t="s">
        <v>699</v>
      </c>
      <c r="B89143">
        <v>529341833</v>
      </c>
      <c r="C89143">
        <v>7.0000000000000001E-3</v>
      </c>
    </row>
    <row r="89144" spans="1:3" ht="15" x14ac:dyDescent="0.25">
      <c r="A89144" t="s">
        <v>699</v>
      </c>
      <c r="B89144">
        <v>529342289</v>
      </c>
      <c r="C89144">
        <v>7.0000000000000001E-3</v>
      </c>
    </row>
    <row r="89145" spans="1:3" ht="15" x14ac:dyDescent="0.25">
      <c r="A89145" t="s">
        <v>699</v>
      </c>
      <c r="B89145">
        <v>529342469</v>
      </c>
      <c r="C89145">
        <v>7.0000000000000001E-3</v>
      </c>
    </row>
    <row r="89146" spans="1:3" ht="15" x14ac:dyDescent="0.25">
      <c r="A89146" t="s">
        <v>699</v>
      </c>
      <c r="B89146">
        <v>529372304</v>
      </c>
      <c r="C89146">
        <v>7.0000000000000001E-3</v>
      </c>
    </row>
    <row r="89147" spans="1:3" ht="15" x14ac:dyDescent="0.25">
      <c r="A89147" t="s">
        <v>699</v>
      </c>
      <c r="B89147">
        <v>529372305</v>
      </c>
      <c r="C89147">
        <v>7.0000000000000001E-3</v>
      </c>
    </row>
    <row r="89148" spans="1:3" ht="15" x14ac:dyDescent="0.25">
      <c r="A89148" t="s">
        <v>699</v>
      </c>
      <c r="B89148">
        <v>529372306</v>
      </c>
      <c r="C89148">
        <v>7.0000000000000001E-3</v>
      </c>
    </row>
    <row r="89149" spans="1:3" ht="15" x14ac:dyDescent="0.25">
      <c r="A89149" t="s">
        <v>699</v>
      </c>
      <c r="B89149">
        <v>529372307</v>
      </c>
      <c r="C89149">
        <v>7.0000000000000001E-3</v>
      </c>
    </row>
    <row r="89150" spans="1:3" ht="15" x14ac:dyDescent="0.25">
      <c r="A89150" t="s">
        <v>699</v>
      </c>
      <c r="B89150">
        <v>529372308</v>
      </c>
      <c r="C89150">
        <v>7.0000000000000001E-3</v>
      </c>
    </row>
    <row r="89151" spans="1:3" ht="15" x14ac:dyDescent="0.25">
      <c r="A89151" t="s">
        <v>699</v>
      </c>
      <c r="B89151">
        <v>529372309</v>
      </c>
      <c r="C89151">
        <v>7.0000000000000001E-3</v>
      </c>
    </row>
    <row r="89152" spans="1:3" ht="15" x14ac:dyDescent="0.25">
      <c r="A89152" t="s">
        <v>699</v>
      </c>
      <c r="B89152">
        <v>52937270</v>
      </c>
      <c r="C89152">
        <v>7.0000000000000001E-3</v>
      </c>
    </row>
    <row r="89153" spans="1:3" ht="15" x14ac:dyDescent="0.25">
      <c r="A89153" t="s">
        <v>699</v>
      </c>
      <c r="B89153">
        <v>52937271</v>
      </c>
      <c r="C89153">
        <v>7.0000000000000001E-3</v>
      </c>
    </row>
    <row r="89154" spans="1:3" ht="15" x14ac:dyDescent="0.25">
      <c r="A89154" t="s">
        <v>699</v>
      </c>
      <c r="B89154">
        <v>529372720</v>
      </c>
      <c r="C89154">
        <v>7.0000000000000001E-3</v>
      </c>
    </row>
    <row r="89155" spans="1:3" ht="15" x14ac:dyDescent="0.25">
      <c r="A89155" t="s">
        <v>699</v>
      </c>
      <c r="B89155">
        <v>529372721</v>
      </c>
      <c r="C89155">
        <v>7.0000000000000001E-3</v>
      </c>
    </row>
    <row r="89156" spans="1:3" ht="15" x14ac:dyDescent="0.25">
      <c r="A89156" t="s">
        <v>699</v>
      </c>
      <c r="B89156">
        <v>529372722</v>
      </c>
      <c r="C89156">
        <v>7.0000000000000001E-3</v>
      </c>
    </row>
    <row r="89157" spans="1:3" ht="15" x14ac:dyDescent="0.25">
      <c r="A89157" t="s">
        <v>699</v>
      </c>
      <c r="B89157">
        <v>529372723</v>
      </c>
      <c r="C89157">
        <v>7.0000000000000001E-3</v>
      </c>
    </row>
    <row r="89158" spans="1:3" ht="15" x14ac:dyDescent="0.25">
      <c r="A89158" t="s">
        <v>699</v>
      </c>
      <c r="B89158">
        <v>529372724</v>
      </c>
      <c r="C89158">
        <v>7.0000000000000001E-3</v>
      </c>
    </row>
    <row r="89159" spans="1:3" ht="15" x14ac:dyDescent="0.25">
      <c r="A89159" t="s">
        <v>699</v>
      </c>
      <c r="B89159">
        <v>529372725</v>
      </c>
      <c r="C89159">
        <v>7.0000000000000001E-3</v>
      </c>
    </row>
    <row r="89160" spans="1:3" ht="15" x14ac:dyDescent="0.25">
      <c r="A89160" t="s">
        <v>699</v>
      </c>
      <c r="B89160">
        <v>529372726</v>
      </c>
      <c r="C89160">
        <v>7.0000000000000001E-3</v>
      </c>
    </row>
    <row r="89161" spans="1:3" ht="15" x14ac:dyDescent="0.25">
      <c r="A89161" t="s">
        <v>699</v>
      </c>
      <c r="B89161">
        <v>529372727</v>
      </c>
      <c r="C89161">
        <v>7.0000000000000001E-3</v>
      </c>
    </row>
    <row r="89162" spans="1:3" ht="15" x14ac:dyDescent="0.25">
      <c r="A89162" t="s">
        <v>699</v>
      </c>
      <c r="B89162">
        <v>529372728</v>
      </c>
      <c r="C89162">
        <v>7.0000000000000001E-3</v>
      </c>
    </row>
    <row r="89163" spans="1:3" ht="15" x14ac:dyDescent="0.25">
      <c r="A89163" t="s">
        <v>699</v>
      </c>
      <c r="B89163">
        <v>529516151</v>
      </c>
      <c r="C89163">
        <v>7.0000000000000001E-3</v>
      </c>
    </row>
    <row r="89164" spans="1:3" ht="15" x14ac:dyDescent="0.25">
      <c r="A89164" t="s">
        <v>699</v>
      </c>
      <c r="B89164">
        <v>529516152</v>
      </c>
      <c r="C89164">
        <v>7.0000000000000001E-3</v>
      </c>
    </row>
    <row r="89165" spans="1:3" ht="15" x14ac:dyDescent="0.25">
      <c r="A89165" t="s">
        <v>699</v>
      </c>
      <c r="B89165">
        <v>529516153</v>
      </c>
      <c r="C89165">
        <v>7.0000000000000001E-3</v>
      </c>
    </row>
    <row r="89166" spans="1:3" ht="15" x14ac:dyDescent="0.25">
      <c r="A89166" t="s">
        <v>699</v>
      </c>
      <c r="B89166">
        <v>529516154</v>
      </c>
      <c r="C89166">
        <v>7.0000000000000001E-3</v>
      </c>
    </row>
    <row r="89167" spans="1:3" ht="15" x14ac:dyDescent="0.25">
      <c r="A89167" t="s">
        <v>699</v>
      </c>
      <c r="B89167">
        <v>529516155</v>
      </c>
      <c r="C89167">
        <v>7.0000000000000001E-3</v>
      </c>
    </row>
    <row r="89168" spans="1:3" ht="15" x14ac:dyDescent="0.25">
      <c r="A89168" t="s">
        <v>699</v>
      </c>
      <c r="B89168">
        <v>529516156</v>
      </c>
      <c r="C89168">
        <v>7.0000000000000001E-3</v>
      </c>
    </row>
    <row r="89169" spans="1:3" ht="15" x14ac:dyDescent="0.25">
      <c r="A89169" t="s">
        <v>699</v>
      </c>
      <c r="B89169">
        <v>529516157</v>
      </c>
      <c r="C89169">
        <v>7.0000000000000001E-3</v>
      </c>
    </row>
    <row r="89170" spans="1:3" ht="15" x14ac:dyDescent="0.25">
      <c r="A89170" t="s">
        <v>699</v>
      </c>
      <c r="B89170">
        <v>529516158</v>
      </c>
      <c r="C89170">
        <v>7.0000000000000001E-3</v>
      </c>
    </row>
    <row r="89171" spans="1:3" ht="15" x14ac:dyDescent="0.25">
      <c r="A89171" t="s">
        <v>699</v>
      </c>
      <c r="B89171">
        <v>529516159</v>
      </c>
      <c r="C89171">
        <v>7.0000000000000001E-3</v>
      </c>
    </row>
    <row r="89172" spans="1:3" ht="15" x14ac:dyDescent="0.25">
      <c r="A89172" t="s">
        <v>699</v>
      </c>
      <c r="B89172">
        <v>52951634</v>
      </c>
      <c r="C89172">
        <v>7.0000000000000001E-3</v>
      </c>
    </row>
    <row r="89173" spans="1:3" ht="15" x14ac:dyDescent="0.25">
      <c r="A89173" t="s">
        <v>699</v>
      </c>
      <c r="B89173">
        <v>52951635</v>
      </c>
      <c r="C89173">
        <v>7.0000000000000001E-3</v>
      </c>
    </row>
    <row r="89174" spans="1:3" ht="15" x14ac:dyDescent="0.25">
      <c r="A89174" t="s">
        <v>699</v>
      </c>
      <c r="B89174">
        <v>52951636</v>
      </c>
      <c r="C89174">
        <v>7.0000000000000001E-3</v>
      </c>
    </row>
    <row r="89175" spans="1:3" ht="15" x14ac:dyDescent="0.25">
      <c r="A89175" t="s">
        <v>699</v>
      </c>
      <c r="B89175">
        <v>52951637</v>
      </c>
      <c r="C89175">
        <v>7.0000000000000001E-3</v>
      </c>
    </row>
    <row r="89176" spans="1:3" ht="15" x14ac:dyDescent="0.25">
      <c r="A89176" t="s">
        <v>699</v>
      </c>
      <c r="B89176">
        <v>52951638</v>
      </c>
      <c r="C89176">
        <v>7.0000000000000001E-3</v>
      </c>
    </row>
    <row r="89177" spans="1:3" ht="15" x14ac:dyDescent="0.25">
      <c r="A89177" t="s">
        <v>699</v>
      </c>
      <c r="B89177">
        <v>52951639</v>
      </c>
      <c r="C89177">
        <v>7.0000000000000001E-3</v>
      </c>
    </row>
    <row r="89178" spans="1:3" ht="15" x14ac:dyDescent="0.25">
      <c r="A89178" t="s">
        <v>699</v>
      </c>
      <c r="B89178">
        <v>5295164</v>
      </c>
      <c r="C89178">
        <v>7.0000000000000001E-3</v>
      </c>
    </row>
    <row r="89179" spans="1:3" ht="15" x14ac:dyDescent="0.25">
      <c r="A89179" t="s">
        <v>699</v>
      </c>
      <c r="B89179">
        <v>52951650</v>
      </c>
      <c r="C89179">
        <v>7.0000000000000001E-3</v>
      </c>
    </row>
    <row r="89180" spans="1:3" ht="15" x14ac:dyDescent="0.25">
      <c r="A89180" t="s">
        <v>699</v>
      </c>
      <c r="B89180">
        <v>52951651</v>
      </c>
      <c r="C89180">
        <v>7.0000000000000001E-3</v>
      </c>
    </row>
    <row r="89181" spans="1:3" ht="15" x14ac:dyDescent="0.25">
      <c r="A89181" t="s">
        <v>699</v>
      </c>
      <c r="B89181">
        <v>52951652</v>
      </c>
      <c r="C89181">
        <v>7.0000000000000001E-3</v>
      </c>
    </row>
    <row r="89182" spans="1:3" ht="15" x14ac:dyDescent="0.25">
      <c r="A89182" t="s">
        <v>699</v>
      </c>
      <c r="B89182">
        <v>52951653</v>
      </c>
      <c r="C89182">
        <v>7.0000000000000001E-3</v>
      </c>
    </row>
    <row r="89183" spans="1:3" ht="15" x14ac:dyDescent="0.25">
      <c r="A89183" t="s">
        <v>699</v>
      </c>
      <c r="B89183">
        <v>52951654</v>
      </c>
      <c r="C89183">
        <v>7.0000000000000001E-3</v>
      </c>
    </row>
    <row r="89184" spans="1:3" ht="15" x14ac:dyDescent="0.25">
      <c r="A89184" t="s">
        <v>699</v>
      </c>
      <c r="B89184">
        <v>52951655</v>
      </c>
      <c r="C89184">
        <v>7.0000000000000001E-3</v>
      </c>
    </row>
    <row r="89185" spans="1:3" ht="15" x14ac:dyDescent="0.25">
      <c r="A89185" t="s">
        <v>699</v>
      </c>
      <c r="B89185">
        <v>52951656</v>
      </c>
      <c r="C89185">
        <v>7.0000000000000001E-3</v>
      </c>
    </row>
    <row r="89186" spans="1:3" ht="15" x14ac:dyDescent="0.25">
      <c r="A89186" t="s">
        <v>699</v>
      </c>
      <c r="B89186">
        <v>52951657</v>
      </c>
      <c r="C89186">
        <v>7.0000000000000001E-3</v>
      </c>
    </row>
    <row r="89187" spans="1:3" ht="15" x14ac:dyDescent="0.25">
      <c r="A89187" t="s">
        <v>699</v>
      </c>
      <c r="B89187">
        <v>529516580</v>
      </c>
      <c r="C89187">
        <v>7.0000000000000001E-3</v>
      </c>
    </row>
    <row r="89188" spans="1:3" ht="15" x14ac:dyDescent="0.25">
      <c r="A89188" t="s">
        <v>699</v>
      </c>
      <c r="B89188">
        <v>529532315</v>
      </c>
      <c r="C89188">
        <v>7.0000000000000001E-3</v>
      </c>
    </row>
    <row r="89189" spans="1:3" ht="15" x14ac:dyDescent="0.25">
      <c r="A89189" t="s">
        <v>699</v>
      </c>
      <c r="B89189">
        <v>529532316</v>
      </c>
      <c r="C89189">
        <v>7.0000000000000001E-3</v>
      </c>
    </row>
    <row r="89190" spans="1:3" ht="15" x14ac:dyDescent="0.25">
      <c r="A89190" t="s">
        <v>699</v>
      </c>
      <c r="B89190">
        <v>529532317</v>
      </c>
      <c r="C89190">
        <v>7.0000000000000001E-3</v>
      </c>
    </row>
    <row r="89191" spans="1:3" ht="15" x14ac:dyDescent="0.25">
      <c r="A89191" t="s">
        <v>699</v>
      </c>
      <c r="B89191">
        <v>529532318</v>
      </c>
      <c r="C89191">
        <v>7.0000000000000001E-3</v>
      </c>
    </row>
    <row r="89192" spans="1:3" ht="15" x14ac:dyDescent="0.25">
      <c r="A89192" t="s">
        <v>699</v>
      </c>
      <c r="B89192">
        <v>529532319</v>
      </c>
      <c r="C89192">
        <v>7.0000000000000001E-3</v>
      </c>
    </row>
    <row r="89193" spans="1:3" ht="15" x14ac:dyDescent="0.25">
      <c r="A89193" t="s">
        <v>699</v>
      </c>
      <c r="B89193">
        <v>52953239</v>
      </c>
      <c r="C89193">
        <v>7.0000000000000001E-3</v>
      </c>
    </row>
    <row r="89194" spans="1:3" ht="15" x14ac:dyDescent="0.25">
      <c r="A89194" t="s">
        <v>699</v>
      </c>
      <c r="B89194">
        <v>52953240</v>
      </c>
      <c r="C89194">
        <v>7.0000000000000001E-3</v>
      </c>
    </row>
    <row r="89195" spans="1:3" ht="15" x14ac:dyDescent="0.25">
      <c r="A89195" t="s">
        <v>699</v>
      </c>
      <c r="B89195">
        <v>52953241</v>
      </c>
      <c r="C89195">
        <v>7.0000000000000001E-3</v>
      </c>
    </row>
    <row r="89196" spans="1:3" ht="15" x14ac:dyDescent="0.25">
      <c r="A89196" t="s">
        <v>699</v>
      </c>
      <c r="B89196">
        <v>529532420</v>
      </c>
      <c r="C89196">
        <v>7.0000000000000001E-3</v>
      </c>
    </row>
    <row r="89197" spans="1:3" ht="15" x14ac:dyDescent="0.25">
      <c r="A89197" t="s">
        <v>699</v>
      </c>
      <c r="B89197">
        <v>529532421</v>
      </c>
      <c r="C89197">
        <v>7.0000000000000001E-3</v>
      </c>
    </row>
    <row r="89198" spans="1:3" ht="15" x14ac:dyDescent="0.25">
      <c r="A89198" t="s">
        <v>699</v>
      </c>
      <c r="B89198">
        <v>529532422</v>
      </c>
      <c r="C89198">
        <v>7.0000000000000001E-3</v>
      </c>
    </row>
    <row r="89199" spans="1:3" ht="15" x14ac:dyDescent="0.25">
      <c r="A89199" t="s">
        <v>699</v>
      </c>
      <c r="B89199">
        <v>529532423</v>
      </c>
      <c r="C89199">
        <v>7.0000000000000001E-3</v>
      </c>
    </row>
    <row r="89200" spans="1:3" ht="15" x14ac:dyDescent="0.25">
      <c r="A89200" t="s">
        <v>699</v>
      </c>
      <c r="B89200">
        <v>529532424</v>
      </c>
      <c r="C89200">
        <v>7.0000000000000001E-3</v>
      </c>
    </row>
    <row r="89201" spans="1:3" ht="15" x14ac:dyDescent="0.25">
      <c r="A89201" t="s">
        <v>699</v>
      </c>
      <c r="B89201">
        <v>529532425</v>
      </c>
      <c r="C89201">
        <v>7.0000000000000001E-3</v>
      </c>
    </row>
    <row r="89202" spans="1:3" ht="15" x14ac:dyDescent="0.25">
      <c r="A89202" t="s">
        <v>699</v>
      </c>
      <c r="B89202">
        <v>529532426</v>
      </c>
      <c r="C89202">
        <v>7.0000000000000001E-3</v>
      </c>
    </row>
    <row r="89203" spans="1:3" ht="15" x14ac:dyDescent="0.25">
      <c r="A89203" t="s">
        <v>699</v>
      </c>
      <c r="B89203">
        <v>529532427</v>
      </c>
      <c r="C89203">
        <v>7.0000000000000001E-3</v>
      </c>
    </row>
    <row r="89204" spans="1:3" ht="15" x14ac:dyDescent="0.25">
      <c r="A89204" t="s">
        <v>699</v>
      </c>
      <c r="B89204">
        <v>529532428</v>
      </c>
      <c r="C89204">
        <v>7.0000000000000001E-3</v>
      </c>
    </row>
    <row r="89205" spans="1:3" ht="15" x14ac:dyDescent="0.25">
      <c r="A89205" t="s">
        <v>699</v>
      </c>
      <c r="B89205">
        <v>52953275</v>
      </c>
      <c r="C89205">
        <v>7.0000000000000001E-3</v>
      </c>
    </row>
    <row r="89206" spans="1:3" ht="15" x14ac:dyDescent="0.25">
      <c r="A89206" t="s">
        <v>699</v>
      </c>
      <c r="B89206">
        <v>52953276</v>
      </c>
      <c r="C89206">
        <v>7.0000000000000001E-3</v>
      </c>
    </row>
    <row r="89207" spans="1:3" ht="15" x14ac:dyDescent="0.25">
      <c r="A89207" t="s">
        <v>699</v>
      </c>
      <c r="B89207">
        <v>52953277</v>
      </c>
      <c r="C89207">
        <v>7.0000000000000001E-3</v>
      </c>
    </row>
    <row r="89208" spans="1:3" ht="15" x14ac:dyDescent="0.25">
      <c r="A89208" t="s">
        <v>699</v>
      </c>
      <c r="B89208">
        <v>52953278</v>
      </c>
      <c r="C89208">
        <v>7.0000000000000001E-3</v>
      </c>
    </row>
    <row r="89209" spans="1:3" ht="15" x14ac:dyDescent="0.25">
      <c r="A89209" t="s">
        <v>699</v>
      </c>
      <c r="B89209">
        <v>52953279</v>
      </c>
      <c r="C89209">
        <v>7.0000000000000001E-3</v>
      </c>
    </row>
    <row r="89210" spans="1:3" ht="15" x14ac:dyDescent="0.25">
      <c r="A89210" t="s">
        <v>699</v>
      </c>
      <c r="B89210">
        <v>52953280</v>
      </c>
      <c r="C89210">
        <v>7.0000000000000001E-3</v>
      </c>
    </row>
    <row r="89211" spans="1:3" ht="15" x14ac:dyDescent="0.25">
      <c r="A89211" t="s">
        <v>699</v>
      </c>
      <c r="B89211">
        <v>529532810</v>
      </c>
      <c r="C89211">
        <v>7.0000000000000001E-3</v>
      </c>
    </row>
    <row r="89212" spans="1:3" ht="15" x14ac:dyDescent="0.25">
      <c r="A89212" t="s">
        <v>699</v>
      </c>
      <c r="B89212">
        <v>529532811</v>
      </c>
      <c r="C89212">
        <v>7.0000000000000001E-3</v>
      </c>
    </row>
    <row r="89213" spans="1:3" ht="15" x14ac:dyDescent="0.25">
      <c r="A89213" t="s">
        <v>699</v>
      </c>
      <c r="B89213">
        <v>52954201</v>
      </c>
      <c r="C89213">
        <v>7.0000000000000001E-3</v>
      </c>
    </row>
    <row r="89214" spans="1:3" ht="15" x14ac:dyDescent="0.25">
      <c r="A89214" t="s">
        <v>699</v>
      </c>
      <c r="B89214">
        <v>52954202</v>
      </c>
      <c r="C89214">
        <v>7.0000000000000001E-3</v>
      </c>
    </row>
    <row r="89215" spans="1:3" ht="15" x14ac:dyDescent="0.25">
      <c r="A89215" t="s">
        <v>699</v>
      </c>
      <c r="B89215">
        <v>52954203</v>
      </c>
      <c r="C89215">
        <v>7.0000000000000001E-3</v>
      </c>
    </row>
    <row r="89216" spans="1:3" ht="15" x14ac:dyDescent="0.25">
      <c r="A89216" t="s">
        <v>699</v>
      </c>
      <c r="B89216">
        <v>52954204</v>
      </c>
      <c r="C89216">
        <v>7.0000000000000001E-3</v>
      </c>
    </row>
    <row r="89217" spans="1:3" ht="15" x14ac:dyDescent="0.25">
      <c r="A89217" t="s">
        <v>699</v>
      </c>
      <c r="B89217">
        <v>52954205</v>
      </c>
      <c r="C89217">
        <v>7.0000000000000001E-3</v>
      </c>
    </row>
    <row r="89218" spans="1:3" ht="15" x14ac:dyDescent="0.25">
      <c r="A89218" t="s">
        <v>699</v>
      </c>
      <c r="B89218">
        <v>52954206</v>
      </c>
      <c r="C89218">
        <v>7.0000000000000001E-3</v>
      </c>
    </row>
    <row r="89219" spans="1:3" ht="15" x14ac:dyDescent="0.25">
      <c r="A89219" t="s">
        <v>699</v>
      </c>
      <c r="B89219">
        <v>52954207</v>
      </c>
      <c r="C89219">
        <v>7.0000000000000001E-3</v>
      </c>
    </row>
    <row r="89220" spans="1:3" ht="15" x14ac:dyDescent="0.25">
      <c r="A89220" t="s">
        <v>699</v>
      </c>
      <c r="B89220">
        <v>529542080</v>
      </c>
      <c r="C89220">
        <v>7.0000000000000001E-3</v>
      </c>
    </row>
    <row r="89221" spans="1:3" ht="15" x14ac:dyDescent="0.25">
      <c r="A89221" t="s">
        <v>699</v>
      </c>
      <c r="B89221">
        <v>529542081</v>
      </c>
      <c r="C89221">
        <v>7.0000000000000001E-3</v>
      </c>
    </row>
    <row r="89222" spans="1:3" ht="15" x14ac:dyDescent="0.25">
      <c r="A89222" t="s">
        <v>699</v>
      </c>
      <c r="B89222">
        <v>529542082</v>
      </c>
      <c r="C89222">
        <v>7.0000000000000001E-3</v>
      </c>
    </row>
    <row r="89223" spans="1:3" ht="15" x14ac:dyDescent="0.25">
      <c r="A89223" t="s">
        <v>699</v>
      </c>
      <c r="B89223">
        <v>529542083</v>
      </c>
      <c r="C89223">
        <v>7.0000000000000001E-3</v>
      </c>
    </row>
    <row r="89224" spans="1:3" ht="15" x14ac:dyDescent="0.25">
      <c r="A89224" t="s">
        <v>699</v>
      </c>
      <c r="B89224">
        <v>529542084</v>
      </c>
      <c r="C89224">
        <v>7.0000000000000001E-3</v>
      </c>
    </row>
    <row r="89225" spans="1:3" ht="15" x14ac:dyDescent="0.25">
      <c r="A89225" t="s">
        <v>699</v>
      </c>
      <c r="B89225">
        <v>529542085</v>
      </c>
      <c r="C89225">
        <v>7.0000000000000001E-3</v>
      </c>
    </row>
    <row r="89226" spans="1:3" ht="15" x14ac:dyDescent="0.25">
      <c r="A89226" t="s">
        <v>699</v>
      </c>
      <c r="B89226">
        <v>529542086</v>
      </c>
      <c r="C89226">
        <v>7.0000000000000001E-3</v>
      </c>
    </row>
    <row r="89227" spans="1:3" ht="15" x14ac:dyDescent="0.25">
      <c r="A89227" t="s">
        <v>699</v>
      </c>
      <c r="B89227">
        <v>529542087</v>
      </c>
      <c r="C89227">
        <v>7.0000000000000001E-3</v>
      </c>
    </row>
    <row r="89228" spans="1:3" ht="15" x14ac:dyDescent="0.25">
      <c r="A89228" t="s">
        <v>699</v>
      </c>
      <c r="B89228">
        <v>52958186</v>
      </c>
      <c r="C89228">
        <v>7.0000000000000001E-3</v>
      </c>
    </row>
    <row r="89229" spans="1:3" ht="15" x14ac:dyDescent="0.25">
      <c r="A89229" t="s">
        <v>699</v>
      </c>
      <c r="B89229">
        <v>529581870</v>
      </c>
      <c r="C89229">
        <v>7.0000000000000001E-3</v>
      </c>
    </row>
    <row r="89230" spans="1:3" ht="15" x14ac:dyDescent="0.25">
      <c r="A89230" t="s">
        <v>699</v>
      </c>
      <c r="B89230">
        <v>529581871</v>
      </c>
      <c r="C89230">
        <v>7.0000000000000001E-3</v>
      </c>
    </row>
    <row r="89231" spans="1:3" ht="15" x14ac:dyDescent="0.25">
      <c r="A89231" t="s">
        <v>699</v>
      </c>
      <c r="B89231">
        <v>529581872</v>
      </c>
      <c r="C89231">
        <v>7.0000000000000001E-3</v>
      </c>
    </row>
    <row r="89232" spans="1:3" ht="15" x14ac:dyDescent="0.25">
      <c r="A89232" t="s">
        <v>699</v>
      </c>
      <c r="B89232">
        <v>529581873</v>
      </c>
      <c r="C89232">
        <v>7.0000000000000001E-3</v>
      </c>
    </row>
    <row r="89233" spans="1:3" ht="15" x14ac:dyDescent="0.25">
      <c r="A89233" t="s">
        <v>699</v>
      </c>
      <c r="B89233">
        <v>529581874</v>
      </c>
      <c r="C89233">
        <v>7.0000000000000001E-3</v>
      </c>
    </row>
    <row r="89234" spans="1:3" ht="15" x14ac:dyDescent="0.25">
      <c r="A89234" t="s">
        <v>699</v>
      </c>
      <c r="B89234">
        <v>529581875</v>
      </c>
      <c r="C89234">
        <v>7.0000000000000001E-3</v>
      </c>
    </row>
    <row r="89235" spans="1:3" ht="15" x14ac:dyDescent="0.25">
      <c r="A89235" t="s">
        <v>699</v>
      </c>
      <c r="B89235">
        <v>529581876</v>
      </c>
      <c r="C89235">
        <v>7.0000000000000001E-3</v>
      </c>
    </row>
    <row r="89236" spans="1:3" ht="15" x14ac:dyDescent="0.25">
      <c r="A89236" t="s">
        <v>699</v>
      </c>
      <c r="B89236">
        <v>529581877</v>
      </c>
      <c r="C89236">
        <v>7.0000000000000001E-3</v>
      </c>
    </row>
    <row r="89237" spans="1:3" ht="15" x14ac:dyDescent="0.25">
      <c r="A89237" t="s">
        <v>699</v>
      </c>
      <c r="B89237">
        <v>529581878</v>
      </c>
      <c r="C89237">
        <v>7.0000000000000001E-3</v>
      </c>
    </row>
    <row r="89238" spans="1:3" ht="15" x14ac:dyDescent="0.25">
      <c r="A89238" t="s">
        <v>699</v>
      </c>
      <c r="B89238">
        <v>52958219</v>
      </c>
      <c r="C89238">
        <v>7.0000000000000001E-3</v>
      </c>
    </row>
    <row r="89239" spans="1:3" ht="15" x14ac:dyDescent="0.25">
      <c r="A89239" t="s">
        <v>699</v>
      </c>
      <c r="B89239">
        <v>529582200</v>
      </c>
      <c r="C89239">
        <v>7.0000000000000001E-3</v>
      </c>
    </row>
    <row r="89240" spans="1:3" ht="15" x14ac:dyDescent="0.25">
      <c r="A89240" t="s">
        <v>699</v>
      </c>
      <c r="B89240">
        <v>529582201</v>
      </c>
      <c r="C89240">
        <v>7.0000000000000001E-3</v>
      </c>
    </row>
    <row r="89241" spans="1:3" ht="15" x14ac:dyDescent="0.25">
      <c r="A89241" t="s">
        <v>699</v>
      </c>
      <c r="B89241">
        <v>529582202</v>
      </c>
      <c r="C89241">
        <v>7.0000000000000001E-3</v>
      </c>
    </row>
    <row r="89242" spans="1:3" ht="15" x14ac:dyDescent="0.25">
      <c r="A89242" t="s">
        <v>699</v>
      </c>
      <c r="B89242">
        <v>529617759</v>
      </c>
      <c r="C89242">
        <v>7.0000000000000001E-3</v>
      </c>
    </row>
    <row r="89243" spans="1:3" ht="15" x14ac:dyDescent="0.25">
      <c r="A89243" t="s">
        <v>699</v>
      </c>
      <c r="B89243">
        <v>529623859</v>
      </c>
      <c r="C89243">
        <v>7.0000000000000001E-3</v>
      </c>
    </row>
    <row r="89244" spans="1:3" ht="15" x14ac:dyDescent="0.25">
      <c r="A89244" t="s">
        <v>699</v>
      </c>
      <c r="B89244">
        <v>529624049</v>
      </c>
      <c r="C89244">
        <v>7.0000000000000001E-3</v>
      </c>
    </row>
    <row r="89245" spans="1:3" ht="15" x14ac:dyDescent="0.25">
      <c r="A89245" t="s">
        <v>699</v>
      </c>
      <c r="B89245">
        <v>529624289</v>
      </c>
      <c r="C89245">
        <v>7.0000000000000001E-3</v>
      </c>
    </row>
    <row r="89246" spans="1:3" ht="15" x14ac:dyDescent="0.25">
      <c r="A89246" t="s">
        <v>699</v>
      </c>
      <c r="B89246">
        <v>529624509</v>
      </c>
      <c r="C89246">
        <v>7.0000000000000001E-3</v>
      </c>
    </row>
    <row r="89247" spans="1:3" ht="15" x14ac:dyDescent="0.25">
      <c r="A89247" t="s">
        <v>699</v>
      </c>
      <c r="B89247">
        <v>529624929</v>
      </c>
      <c r="C89247">
        <v>7.0000000000000001E-3</v>
      </c>
    </row>
    <row r="89248" spans="1:3" ht="15" x14ac:dyDescent="0.25">
      <c r="A89248" t="s">
        <v>699</v>
      </c>
      <c r="B89248">
        <v>529624949</v>
      </c>
      <c r="C89248">
        <v>7.0000000000000001E-3</v>
      </c>
    </row>
    <row r="89249" spans="1:3" ht="15" x14ac:dyDescent="0.25">
      <c r="A89249" t="s">
        <v>699</v>
      </c>
      <c r="B89249">
        <v>529625229</v>
      </c>
      <c r="C89249">
        <v>7.0000000000000001E-3</v>
      </c>
    </row>
    <row r="89250" spans="1:3" ht="15" x14ac:dyDescent="0.25">
      <c r="A89250" t="s">
        <v>699</v>
      </c>
      <c r="B89250">
        <v>529632335</v>
      </c>
      <c r="C89250">
        <v>7.0000000000000001E-3</v>
      </c>
    </row>
    <row r="89251" spans="1:3" ht="15" x14ac:dyDescent="0.25">
      <c r="A89251" t="s">
        <v>699</v>
      </c>
      <c r="B89251">
        <v>529632336</v>
      </c>
      <c r="C89251">
        <v>7.0000000000000001E-3</v>
      </c>
    </row>
    <row r="89252" spans="1:3" ht="15" x14ac:dyDescent="0.25">
      <c r="A89252" t="s">
        <v>699</v>
      </c>
      <c r="B89252">
        <v>529632337</v>
      </c>
      <c r="C89252">
        <v>7.0000000000000001E-3</v>
      </c>
    </row>
    <row r="89253" spans="1:3" ht="15" x14ac:dyDescent="0.25">
      <c r="A89253" t="s">
        <v>699</v>
      </c>
      <c r="B89253">
        <v>529632338</v>
      </c>
      <c r="C89253">
        <v>7.0000000000000001E-3</v>
      </c>
    </row>
    <row r="89254" spans="1:3" ht="15" x14ac:dyDescent="0.25">
      <c r="A89254" t="s">
        <v>699</v>
      </c>
      <c r="B89254">
        <v>529632339</v>
      </c>
      <c r="C89254">
        <v>7.0000000000000001E-3</v>
      </c>
    </row>
    <row r="89255" spans="1:3" ht="15" x14ac:dyDescent="0.25">
      <c r="A89255" t="s">
        <v>699</v>
      </c>
      <c r="B89255">
        <v>52963247</v>
      </c>
      <c r="C89255">
        <v>7.0000000000000001E-3</v>
      </c>
    </row>
    <row r="89256" spans="1:3" ht="15" x14ac:dyDescent="0.25">
      <c r="A89256" t="s">
        <v>699</v>
      </c>
      <c r="B89256">
        <v>52963248</v>
      </c>
      <c r="C89256">
        <v>7.0000000000000001E-3</v>
      </c>
    </row>
    <row r="89257" spans="1:3" ht="15" x14ac:dyDescent="0.25">
      <c r="A89257" t="s">
        <v>699</v>
      </c>
      <c r="B89257">
        <v>52963249</v>
      </c>
      <c r="C89257">
        <v>7.0000000000000001E-3</v>
      </c>
    </row>
    <row r="89258" spans="1:3" ht="15" x14ac:dyDescent="0.25">
      <c r="A89258" t="s">
        <v>699</v>
      </c>
      <c r="B89258">
        <v>52963250</v>
      </c>
      <c r="C89258">
        <v>7.0000000000000001E-3</v>
      </c>
    </row>
    <row r="89259" spans="1:3" ht="15" x14ac:dyDescent="0.25">
      <c r="A89259" t="s">
        <v>699</v>
      </c>
      <c r="B89259">
        <v>52963251</v>
      </c>
      <c r="C89259">
        <v>7.0000000000000001E-3</v>
      </c>
    </row>
    <row r="89260" spans="1:3" ht="15" x14ac:dyDescent="0.25">
      <c r="A89260" t="s">
        <v>699</v>
      </c>
      <c r="B89260">
        <v>52963252</v>
      </c>
      <c r="C89260">
        <v>7.0000000000000001E-3</v>
      </c>
    </row>
    <row r="89261" spans="1:3" ht="15" x14ac:dyDescent="0.25">
      <c r="A89261" t="s">
        <v>699</v>
      </c>
      <c r="B89261">
        <v>52963263</v>
      </c>
      <c r="C89261">
        <v>7.0000000000000001E-3</v>
      </c>
    </row>
    <row r="89262" spans="1:3" ht="15" x14ac:dyDescent="0.25">
      <c r="A89262" t="s">
        <v>699</v>
      </c>
      <c r="B89262">
        <v>52963264</v>
      </c>
      <c r="C89262">
        <v>7.0000000000000001E-3</v>
      </c>
    </row>
    <row r="89263" spans="1:3" ht="15" x14ac:dyDescent="0.25">
      <c r="A89263" t="s">
        <v>699</v>
      </c>
      <c r="B89263">
        <v>52963265</v>
      </c>
      <c r="C89263">
        <v>7.0000000000000001E-3</v>
      </c>
    </row>
    <row r="89264" spans="1:3" ht="15" x14ac:dyDescent="0.25">
      <c r="A89264" t="s">
        <v>699</v>
      </c>
      <c r="B89264">
        <v>52963266</v>
      </c>
      <c r="C89264">
        <v>7.0000000000000001E-3</v>
      </c>
    </row>
    <row r="89265" spans="1:3" ht="15" x14ac:dyDescent="0.25">
      <c r="A89265" t="s">
        <v>699</v>
      </c>
      <c r="B89265">
        <v>52963267</v>
      </c>
      <c r="C89265">
        <v>7.0000000000000001E-3</v>
      </c>
    </row>
    <row r="89266" spans="1:3" ht="15" x14ac:dyDescent="0.25">
      <c r="A89266" t="s">
        <v>699</v>
      </c>
      <c r="B89266">
        <v>52963268</v>
      </c>
      <c r="C89266">
        <v>7.0000000000000001E-3</v>
      </c>
    </row>
    <row r="89267" spans="1:3" ht="15" x14ac:dyDescent="0.25">
      <c r="A89267" t="s">
        <v>699</v>
      </c>
      <c r="B89267">
        <v>52963269</v>
      </c>
      <c r="C89267">
        <v>7.0000000000000001E-3</v>
      </c>
    </row>
    <row r="89268" spans="1:3" ht="15" x14ac:dyDescent="0.25">
      <c r="A89268" t="s">
        <v>699</v>
      </c>
      <c r="B89268">
        <v>52963270</v>
      </c>
      <c r="C89268">
        <v>7.0000000000000001E-3</v>
      </c>
    </row>
    <row r="89269" spans="1:3" ht="15" x14ac:dyDescent="0.25">
      <c r="A89269" t="s">
        <v>699</v>
      </c>
      <c r="B89269">
        <v>52963271</v>
      </c>
      <c r="C89269">
        <v>7.0000000000000001E-3</v>
      </c>
    </row>
    <row r="89270" spans="1:3" ht="15" x14ac:dyDescent="0.25">
      <c r="A89270" t="s">
        <v>699</v>
      </c>
      <c r="B89270">
        <v>529632720</v>
      </c>
      <c r="C89270">
        <v>7.0000000000000001E-3</v>
      </c>
    </row>
    <row r="89271" spans="1:3" ht="15" x14ac:dyDescent="0.25">
      <c r="A89271" t="s">
        <v>699</v>
      </c>
      <c r="B89271">
        <v>529632721</v>
      </c>
      <c r="C89271">
        <v>7.0000000000000001E-3</v>
      </c>
    </row>
    <row r="89272" spans="1:3" ht="15" x14ac:dyDescent="0.25">
      <c r="A89272" t="s">
        <v>699</v>
      </c>
      <c r="B89272">
        <v>529632722</v>
      </c>
      <c r="C89272">
        <v>7.0000000000000001E-3</v>
      </c>
    </row>
    <row r="89273" spans="1:3" ht="15" x14ac:dyDescent="0.25">
      <c r="A89273" t="s">
        <v>699</v>
      </c>
      <c r="B89273">
        <v>529632723</v>
      </c>
      <c r="C89273">
        <v>7.0000000000000001E-3</v>
      </c>
    </row>
    <row r="89274" spans="1:3" ht="15" x14ac:dyDescent="0.25">
      <c r="A89274" t="s">
        <v>699</v>
      </c>
      <c r="B89274">
        <v>529632724</v>
      </c>
      <c r="C89274">
        <v>7.0000000000000001E-3</v>
      </c>
    </row>
    <row r="89275" spans="1:3" ht="15" x14ac:dyDescent="0.25">
      <c r="A89275" t="s">
        <v>699</v>
      </c>
      <c r="B89275">
        <v>529633139</v>
      </c>
      <c r="C89275">
        <v>7.0000000000000001E-3</v>
      </c>
    </row>
    <row r="89276" spans="1:3" ht="15" x14ac:dyDescent="0.25">
      <c r="A89276" t="s">
        <v>699</v>
      </c>
      <c r="B89276">
        <v>529633329</v>
      </c>
      <c r="C89276">
        <v>7.0000000000000001E-3</v>
      </c>
    </row>
    <row r="89277" spans="1:3" ht="15" x14ac:dyDescent="0.25">
      <c r="A89277" t="s">
        <v>699</v>
      </c>
      <c r="B89277">
        <v>529641166</v>
      </c>
      <c r="C89277">
        <v>7.0000000000000001E-3</v>
      </c>
    </row>
    <row r="89278" spans="1:3" ht="15" x14ac:dyDescent="0.25">
      <c r="A89278" t="s">
        <v>699</v>
      </c>
      <c r="B89278">
        <v>529641167</v>
      </c>
      <c r="C89278">
        <v>7.0000000000000001E-3</v>
      </c>
    </row>
    <row r="89279" spans="1:3" ht="15" x14ac:dyDescent="0.25">
      <c r="A89279" t="s">
        <v>699</v>
      </c>
      <c r="B89279">
        <v>529641168</v>
      </c>
      <c r="C89279">
        <v>7.0000000000000001E-3</v>
      </c>
    </row>
    <row r="89280" spans="1:3" ht="15" x14ac:dyDescent="0.25">
      <c r="A89280" t="s">
        <v>699</v>
      </c>
      <c r="B89280">
        <v>529641169</v>
      </c>
      <c r="C89280">
        <v>7.0000000000000001E-3</v>
      </c>
    </row>
    <row r="89281" spans="1:3" ht="15" x14ac:dyDescent="0.25">
      <c r="A89281" t="s">
        <v>699</v>
      </c>
      <c r="B89281">
        <v>52964137</v>
      </c>
      <c r="C89281">
        <v>7.0000000000000001E-3</v>
      </c>
    </row>
    <row r="89282" spans="1:3" ht="15" x14ac:dyDescent="0.25">
      <c r="A89282" t="s">
        <v>699</v>
      </c>
      <c r="B89282">
        <v>52964138</v>
      </c>
      <c r="C89282">
        <v>7.0000000000000001E-3</v>
      </c>
    </row>
    <row r="89283" spans="1:3" ht="15" x14ac:dyDescent="0.25">
      <c r="A89283" t="s">
        <v>699</v>
      </c>
      <c r="B89283">
        <v>529641390</v>
      </c>
      <c r="C89283">
        <v>7.0000000000000001E-3</v>
      </c>
    </row>
    <row r="89284" spans="1:3" ht="15" x14ac:dyDescent="0.25">
      <c r="A89284" t="s">
        <v>699</v>
      </c>
      <c r="B89284">
        <v>529642059</v>
      </c>
      <c r="C89284">
        <v>7.0000000000000001E-3</v>
      </c>
    </row>
    <row r="89285" spans="1:3" ht="15" x14ac:dyDescent="0.25">
      <c r="A89285" t="s">
        <v>699</v>
      </c>
      <c r="B89285">
        <v>529662189</v>
      </c>
      <c r="C89285">
        <v>7.0000000000000001E-3</v>
      </c>
    </row>
    <row r="89286" spans="1:3" ht="15" x14ac:dyDescent="0.25">
      <c r="A89286" t="s">
        <v>699</v>
      </c>
      <c r="B89286">
        <v>529662599</v>
      </c>
      <c r="C89286">
        <v>7.0000000000000001E-3</v>
      </c>
    </row>
    <row r="89287" spans="1:3" ht="15" x14ac:dyDescent="0.25">
      <c r="A89287" t="s">
        <v>699</v>
      </c>
      <c r="B89287">
        <v>529671956</v>
      </c>
      <c r="C89287">
        <v>7.0000000000000001E-3</v>
      </c>
    </row>
    <row r="89288" spans="1:3" ht="15" x14ac:dyDescent="0.25">
      <c r="A89288" t="s">
        <v>699</v>
      </c>
      <c r="B89288">
        <v>529671957</v>
      </c>
      <c r="C89288">
        <v>7.0000000000000001E-3</v>
      </c>
    </row>
    <row r="89289" spans="1:3" ht="15" x14ac:dyDescent="0.25">
      <c r="A89289" t="s">
        <v>699</v>
      </c>
      <c r="B89289">
        <v>529671958</v>
      </c>
      <c r="C89289">
        <v>7.0000000000000001E-3</v>
      </c>
    </row>
    <row r="89290" spans="1:3" ht="15" x14ac:dyDescent="0.25">
      <c r="A89290" t="s">
        <v>699</v>
      </c>
      <c r="B89290">
        <v>529671959</v>
      </c>
      <c r="C89290">
        <v>7.0000000000000001E-3</v>
      </c>
    </row>
    <row r="89291" spans="1:3" ht="15" x14ac:dyDescent="0.25">
      <c r="A89291" t="s">
        <v>699</v>
      </c>
      <c r="B89291">
        <v>52967229</v>
      </c>
      <c r="C89291">
        <v>7.0000000000000001E-3</v>
      </c>
    </row>
    <row r="89292" spans="1:3" ht="15" x14ac:dyDescent="0.25">
      <c r="A89292" t="s">
        <v>699</v>
      </c>
      <c r="B89292">
        <v>52967230</v>
      </c>
      <c r="C89292">
        <v>7.0000000000000001E-3</v>
      </c>
    </row>
    <row r="89293" spans="1:3" ht="15" x14ac:dyDescent="0.25">
      <c r="A89293" t="s">
        <v>699</v>
      </c>
      <c r="B89293">
        <v>529672310</v>
      </c>
      <c r="C89293">
        <v>7.0000000000000001E-3</v>
      </c>
    </row>
    <row r="89294" spans="1:3" ht="15" x14ac:dyDescent="0.25">
      <c r="A89294" t="s">
        <v>699</v>
      </c>
      <c r="B89294">
        <v>529672311</v>
      </c>
      <c r="C89294">
        <v>7.0000000000000001E-3</v>
      </c>
    </row>
    <row r="89295" spans="1:3" ht="15" x14ac:dyDescent="0.25">
      <c r="A89295" t="s">
        <v>699</v>
      </c>
      <c r="B89295">
        <v>529672312</v>
      </c>
      <c r="C89295">
        <v>7.0000000000000001E-3</v>
      </c>
    </row>
    <row r="89296" spans="1:3" ht="15" x14ac:dyDescent="0.25">
      <c r="A89296" t="s">
        <v>699</v>
      </c>
      <c r="B89296">
        <v>529672313</v>
      </c>
      <c r="C89296">
        <v>7.0000000000000001E-3</v>
      </c>
    </row>
    <row r="89297" spans="1:3" ht="15" x14ac:dyDescent="0.25">
      <c r="A89297" t="s">
        <v>699</v>
      </c>
      <c r="B89297">
        <v>529672314</v>
      </c>
      <c r="C89297">
        <v>7.0000000000000001E-3</v>
      </c>
    </row>
    <row r="89298" spans="1:3" ht="15" x14ac:dyDescent="0.25">
      <c r="A89298" t="s">
        <v>699</v>
      </c>
      <c r="B89298">
        <v>529672315</v>
      </c>
      <c r="C89298">
        <v>7.0000000000000001E-3</v>
      </c>
    </row>
    <row r="89299" spans="1:3" ht="15" x14ac:dyDescent="0.25">
      <c r="A89299" t="s">
        <v>699</v>
      </c>
      <c r="B89299">
        <v>529672316</v>
      </c>
      <c r="C89299">
        <v>7.0000000000000001E-3</v>
      </c>
    </row>
    <row r="89300" spans="1:3" ht="15" x14ac:dyDescent="0.25">
      <c r="A89300" t="s">
        <v>699</v>
      </c>
      <c r="B89300">
        <v>529672317</v>
      </c>
      <c r="C89300">
        <v>7.0000000000000001E-3</v>
      </c>
    </row>
    <row r="89301" spans="1:3" ht="15" x14ac:dyDescent="0.25">
      <c r="A89301" t="s">
        <v>699</v>
      </c>
      <c r="B89301">
        <v>529672879</v>
      </c>
      <c r="C89301">
        <v>7.0000000000000001E-3</v>
      </c>
    </row>
    <row r="89302" spans="1:3" ht="15" x14ac:dyDescent="0.25">
      <c r="A89302" t="s">
        <v>699</v>
      </c>
      <c r="B89302">
        <v>529673029</v>
      </c>
      <c r="C89302">
        <v>7.0000000000000001E-3</v>
      </c>
    </row>
    <row r="89303" spans="1:3" ht="15" x14ac:dyDescent="0.25">
      <c r="A89303" t="s">
        <v>699</v>
      </c>
      <c r="B89303">
        <v>529673129</v>
      </c>
      <c r="C89303">
        <v>7.0000000000000001E-3</v>
      </c>
    </row>
    <row r="89304" spans="1:3" ht="15" x14ac:dyDescent="0.25">
      <c r="A89304" t="s">
        <v>699</v>
      </c>
      <c r="B89304">
        <v>529673239</v>
      </c>
      <c r="C89304">
        <v>7.0000000000000001E-3</v>
      </c>
    </row>
    <row r="89305" spans="1:3" ht="15" x14ac:dyDescent="0.25">
      <c r="A89305" t="s">
        <v>699</v>
      </c>
      <c r="B89305">
        <v>529673479</v>
      </c>
      <c r="C89305">
        <v>7.0000000000000001E-3</v>
      </c>
    </row>
    <row r="89306" spans="1:3" ht="15" x14ac:dyDescent="0.25">
      <c r="A89306" t="s">
        <v>699</v>
      </c>
      <c r="B89306">
        <v>529682399</v>
      </c>
      <c r="C89306">
        <v>7.0000000000000001E-3</v>
      </c>
    </row>
    <row r="89307" spans="1:3" ht="15" x14ac:dyDescent="0.25">
      <c r="A89307" t="s">
        <v>699</v>
      </c>
      <c r="B89307">
        <v>529712655</v>
      </c>
      <c r="C89307">
        <v>7.0000000000000001E-3</v>
      </c>
    </row>
    <row r="89308" spans="1:3" ht="15" x14ac:dyDescent="0.25">
      <c r="A89308" t="s">
        <v>699</v>
      </c>
      <c r="B89308">
        <v>529712656</v>
      </c>
      <c r="C89308">
        <v>7.0000000000000001E-3</v>
      </c>
    </row>
    <row r="89309" spans="1:3" ht="15" x14ac:dyDescent="0.25">
      <c r="A89309" t="s">
        <v>699</v>
      </c>
      <c r="B89309">
        <v>529712657</v>
      </c>
      <c r="C89309">
        <v>7.0000000000000001E-3</v>
      </c>
    </row>
    <row r="89310" spans="1:3" ht="15" x14ac:dyDescent="0.25">
      <c r="A89310" t="s">
        <v>699</v>
      </c>
      <c r="B89310">
        <v>529712658</v>
      </c>
      <c r="C89310">
        <v>7.0000000000000001E-3</v>
      </c>
    </row>
    <row r="89311" spans="1:3" ht="15" x14ac:dyDescent="0.25">
      <c r="A89311" t="s">
        <v>699</v>
      </c>
      <c r="B89311">
        <v>529712659</v>
      </c>
      <c r="C89311">
        <v>7.0000000000000001E-3</v>
      </c>
    </row>
    <row r="89312" spans="1:3" ht="15" x14ac:dyDescent="0.25">
      <c r="A89312" t="s">
        <v>699</v>
      </c>
      <c r="B89312">
        <v>52971348</v>
      </c>
      <c r="C89312">
        <v>7.0000000000000001E-3</v>
      </c>
    </row>
    <row r="89313" spans="1:3" ht="15" x14ac:dyDescent="0.25">
      <c r="A89313" t="s">
        <v>699</v>
      </c>
      <c r="B89313">
        <v>52971349</v>
      </c>
      <c r="C89313">
        <v>7.0000000000000001E-3</v>
      </c>
    </row>
    <row r="89314" spans="1:3" ht="15" x14ac:dyDescent="0.25">
      <c r="A89314" t="s">
        <v>699</v>
      </c>
      <c r="B89314">
        <v>52971350</v>
      </c>
      <c r="C89314">
        <v>7.0000000000000001E-3</v>
      </c>
    </row>
    <row r="89315" spans="1:3" ht="15" x14ac:dyDescent="0.25">
      <c r="A89315" t="s">
        <v>699</v>
      </c>
      <c r="B89315">
        <v>52971351</v>
      </c>
      <c r="C89315">
        <v>7.0000000000000001E-3</v>
      </c>
    </row>
    <row r="89316" spans="1:3" ht="15" x14ac:dyDescent="0.25">
      <c r="A89316" t="s">
        <v>699</v>
      </c>
      <c r="B89316">
        <v>52971352</v>
      </c>
      <c r="C89316">
        <v>7.0000000000000001E-3</v>
      </c>
    </row>
    <row r="89317" spans="1:3" ht="15" x14ac:dyDescent="0.25">
      <c r="A89317" t="s">
        <v>699</v>
      </c>
      <c r="B89317">
        <v>529821327</v>
      </c>
      <c r="C89317">
        <v>7.0000000000000001E-3</v>
      </c>
    </row>
    <row r="89318" spans="1:3" ht="15" x14ac:dyDescent="0.25">
      <c r="A89318" t="s">
        <v>699</v>
      </c>
      <c r="B89318">
        <v>529821328</v>
      </c>
      <c r="C89318">
        <v>7.0000000000000001E-3</v>
      </c>
    </row>
    <row r="89319" spans="1:3" ht="15" x14ac:dyDescent="0.25">
      <c r="A89319" t="s">
        <v>699</v>
      </c>
      <c r="B89319">
        <v>529821329</v>
      </c>
      <c r="C89319">
        <v>7.0000000000000001E-3</v>
      </c>
    </row>
    <row r="89320" spans="1:3" ht="15" x14ac:dyDescent="0.25">
      <c r="A89320" t="s">
        <v>699</v>
      </c>
      <c r="B89320">
        <v>529821840</v>
      </c>
      <c r="C89320">
        <v>7.0000000000000001E-3</v>
      </c>
    </row>
    <row r="89321" spans="1:3" ht="15" x14ac:dyDescent="0.25">
      <c r="A89321" t="s">
        <v>699</v>
      </c>
      <c r="B89321">
        <v>529821841</v>
      </c>
      <c r="C89321">
        <v>7.0000000000000001E-3</v>
      </c>
    </row>
    <row r="89322" spans="1:3" ht="15" x14ac:dyDescent="0.25">
      <c r="A89322" t="s">
        <v>699</v>
      </c>
      <c r="B89322">
        <v>529821842</v>
      </c>
      <c r="C89322">
        <v>7.0000000000000001E-3</v>
      </c>
    </row>
    <row r="89323" spans="1:3" ht="15" x14ac:dyDescent="0.25">
      <c r="A89323" t="s">
        <v>699</v>
      </c>
      <c r="B89323">
        <v>529821843</v>
      </c>
      <c r="C89323">
        <v>7.0000000000000001E-3</v>
      </c>
    </row>
    <row r="89324" spans="1:3" ht="15" x14ac:dyDescent="0.25">
      <c r="A89324" t="s">
        <v>699</v>
      </c>
      <c r="B89324">
        <v>529821844</v>
      </c>
      <c r="C89324">
        <v>7.0000000000000001E-3</v>
      </c>
    </row>
    <row r="89325" spans="1:3" ht="15" x14ac:dyDescent="0.25">
      <c r="A89325" t="s">
        <v>699</v>
      </c>
      <c r="B89325">
        <v>529821845</v>
      </c>
      <c r="C89325">
        <v>7.0000000000000001E-3</v>
      </c>
    </row>
    <row r="89326" spans="1:3" ht="15" x14ac:dyDescent="0.25">
      <c r="A89326" t="s">
        <v>699</v>
      </c>
      <c r="B89326">
        <v>529821846</v>
      </c>
      <c r="C89326">
        <v>7.0000000000000001E-3</v>
      </c>
    </row>
    <row r="89327" spans="1:3" ht="15" x14ac:dyDescent="0.25">
      <c r="A89327" t="s">
        <v>699</v>
      </c>
      <c r="B89327">
        <v>529822659</v>
      </c>
      <c r="C89327">
        <v>7.0000000000000001E-3</v>
      </c>
    </row>
    <row r="89328" spans="1:3" ht="15" x14ac:dyDescent="0.25">
      <c r="A89328" t="s">
        <v>699</v>
      </c>
      <c r="B89328">
        <v>529823199</v>
      </c>
      <c r="C89328">
        <v>7.0000000000000001E-3</v>
      </c>
    </row>
    <row r="89329" spans="1:3" ht="15" x14ac:dyDescent="0.25">
      <c r="A89329" t="s">
        <v>699</v>
      </c>
      <c r="B89329">
        <v>529833339</v>
      </c>
      <c r="C89329">
        <v>7.0000000000000001E-3</v>
      </c>
    </row>
    <row r="89330" spans="1:3" ht="15" x14ac:dyDescent="0.25">
      <c r="A89330" t="s">
        <v>699</v>
      </c>
      <c r="B89330">
        <v>529852279</v>
      </c>
      <c r="C89330">
        <v>7.0000000000000001E-3</v>
      </c>
    </row>
    <row r="89331" spans="1:3" ht="15" x14ac:dyDescent="0.25">
      <c r="A89331" t="s">
        <v>699</v>
      </c>
      <c r="B89331">
        <v>529852449</v>
      </c>
      <c r="C89331">
        <v>7.0000000000000001E-3</v>
      </c>
    </row>
    <row r="89332" spans="1:3" ht="15" x14ac:dyDescent="0.25">
      <c r="A89332" t="s">
        <v>699</v>
      </c>
      <c r="B89332">
        <v>529861205</v>
      </c>
      <c r="C89332">
        <v>7.0000000000000001E-3</v>
      </c>
    </row>
    <row r="89333" spans="1:3" ht="15" x14ac:dyDescent="0.25">
      <c r="A89333" t="s">
        <v>699</v>
      </c>
      <c r="B89333">
        <v>529861206</v>
      </c>
      <c r="C89333">
        <v>7.0000000000000001E-3</v>
      </c>
    </row>
    <row r="89334" spans="1:3" ht="15" x14ac:dyDescent="0.25">
      <c r="A89334" t="s">
        <v>699</v>
      </c>
      <c r="B89334">
        <v>529861207</v>
      </c>
      <c r="C89334">
        <v>7.0000000000000001E-3</v>
      </c>
    </row>
    <row r="89335" spans="1:3" ht="15" x14ac:dyDescent="0.25">
      <c r="A89335" t="s">
        <v>699</v>
      </c>
      <c r="B89335">
        <v>529861208</v>
      </c>
      <c r="C89335">
        <v>7.0000000000000001E-3</v>
      </c>
    </row>
    <row r="89336" spans="1:3" ht="15" x14ac:dyDescent="0.25">
      <c r="A89336" t="s">
        <v>699</v>
      </c>
      <c r="B89336">
        <v>529861209</v>
      </c>
      <c r="C89336">
        <v>7.0000000000000001E-3</v>
      </c>
    </row>
    <row r="89337" spans="1:3" ht="15" x14ac:dyDescent="0.25">
      <c r="A89337" t="s">
        <v>699</v>
      </c>
      <c r="B89337">
        <v>529861530</v>
      </c>
      <c r="C89337">
        <v>7.0000000000000001E-3</v>
      </c>
    </row>
    <row r="89338" spans="1:3" ht="15" x14ac:dyDescent="0.25">
      <c r="A89338" t="s">
        <v>699</v>
      </c>
      <c r="B89338">
        <v>529861531</v>
      </c>
      <c r="C89338">
        <v>7.0000000000000001E-3</v>
      </c>
    </row>
    <row r="89339" spans="1:3" ht="15" x14ac:dyDescent="0.25">
      <c r="A89339" t="s">
        <v>699</v>
      </c>
      <c r="B89339">
        <v>529861532</v>
      </c>
      <c r="C89339">
        <v>7.0000000000000001E-3</v>
      </c>
    </row>
    <row r="89340" spans="1:3" ht="15" x14ac:dyDescent="0.25">
      <c r="A89340" t="s">
        <v>699</v>
      </c>
      <c r="B89340">
        <v>529861533</v>
      </c>
      <c r="C89340">
        <v>7.0000000000000001E-3</v>
      </c>
    </row>
    <row r="89341" spans="1:3" ht="15" x14ac:dyDescent="0.25">
      <c r="A89341" t="s">
        <v>699</v>
      </c>
      <c r="B89341">
        <v>529861534</v>
      </c>
      <c r="C89341">
        <v>7.0000000000000001E-3</v>
      </c>
    </row>
    <row r="89342" spans="1:3" ht="15" x14ac:dyDescent="0.25">
      <c r="A89342" t="s">
        <v>699</v>
      </c>
      <c r="B89342">
        <v>529941132</v>
      </c>
      <c r="C89342">
        <v>7.0000000000000001E-3</v>
      </c>
    </row>
    <row r="89343" spans="1:3" ht="15" x14ac:dyDescent="0.25">
      <c r="A89343" t="s">
        <v>699</v>
      </c>
      <c r="B89343">
        <v>529941133</v>
      </c>
      <c r="C89343">
        <v>7.0000000000000001E-3</v>
      </c>
    </row>
    <row r="89344" spans="1:3" ht="15" x14ac:dyDescent="0.25">
      <c r="A89344" t="s">
        <v>699</v>
      </c>
      <c r="B89344">
        <v>529941134</v>
      </c>
      <c r="C89344">
        <v>7.0000000000000001E-3</v>
      </c>
    </row>
    <row r="89345" spans="1:3" ht="15" x14ac:dyDescent="0.25">
      <c r="A89345" t="s">
        <v>699</v>
      </c>
      <c r="B89345">
        <v>529961138</v>
      </c>
      <c r="C89345">
        <v>7.0000000000000001E-3</v>
      </c>
    </row>
    <row r="89346" spans="1:3" ht="15" x14ac:dyDescent="0.25">
      <c r="A89346" t="s">
        <v>699</v>
      </c>
      <c r="B89346">
        <v>529961139</v>
      </c>
      <c r="C89346">
        <v>7.0000000000000001E-3</v>
      </c>
    </row>
    <row r="89347" spans="1:3" ht="15" x14ac:dyDescent="0.25">
      <c r="A89347" t="s">
        <v>699</v>
      </c>
      <c r="B89347">
        <v>529961440</v>
      </c>
      <c r="C89347">
        <v>7.0000000000000001E-3</v>
      </c>
    </row>
    <row r="89348" spans="1:3" ht="15" x14ac:dyDescent="0.25">
      <c r="A89348" t="s">
        <v>699</v>
      </c>
      <c r="B89348">
        <v>529961441</v>
      </c>
      <c r="C89348">
        <v>7.0000000000000001E-3</v>
      </c>
    </row>
    <row r="89349" spans="1:3" ht="15" x14ac:dyDescent="0.25">
      <c r="A89349" t="s">
        <v>699</v>
      </c>
      <c r="B89349">
        <v>529961442</v>
      </c>
      <c r="C89349">
        <v>7.0000000000000001E-3</v>
      </c>
    </row>
    <row r="89350" spans="1:3" ht="15" x14ac:dyDescent="0.25">
      <c r="A89350" t="s">
        <v>699</v>
      </c>
      <c r="B89350">
        <v>529971515</v>
      </c>
      <c r="C89350">
        <v>7.0000000000000001E-3</v>
      </c>
    </row>
    <row r="89351" spans="1:3" ht="15" x14ac:dyDescent="0.25">
      <c r="A89351" t="s">
        <v>699</v>
      </c>
      <c r="B89351">
        <v>529971516</v>
      </c>
      <c r="C89351">
        <v>7.0000000000000001E-3</v>
      </c>
    </row>
    <row r="89352" spans="1:3" ht="15" x14ac:dyDescent="0.25">
      <c r="A89352" t="s">
        <v>699</v>
      </c>
      <c r="B89352">
        <v>529971517</v>
      </c>
      <c r="C89352">
        <v>7.0000000000000001E-3</v>
      </c>
    </row>
    <row r="89353" spans="1:3" ht="15" x14ac:dyDescent="0.25">
      <c r="A89353" t="s">
        <v>699</v>
      </c>
      <c r="B89353">
        <v>529971518</v>
      </c>
      <c r="C89353">
        <v>7.0000000000000001E-3</v>
      </c>
    </row>
    <row r="89354" spans="1:3" ht="15" x14ac:dyDescent="0.25">
      <c r="A89354" t="s">
        <v>699</v>
      </c>
      <c r="B89354">
        <v>529971519</v>
      </c>
      <c r="C89354">
        <v>7.0000000000000001E-3</v>
      </c>
    </row>
    <row r="89355" spans="1:3" ht="15" x14ac:dyDescent="0.25">
      <c r="A89355" t="s">
        <v>699</v>
      </c>
      <c r="B89355">
        <v>52997155</v>
      </c>
      <c r="C89355">
        <v>7.0000000000000001E-3</v>
      </c>
    </row>
    <row r="89356" spans="1:3" ht="15" x14ac:dyDescent="0.25">
      <c r="A89356" t="s">
        <v>699</v>
      </c>
      <c r="B89356">
        <v>529971560</v>
      </c>
      <c r="C89356">
        <v>7.0000000000000001E-3</v>
      </c>
    </row>
    <row r="89357" spans="1:3" ht="15" x14ac:dyDescent="0.25">
      <c r="A89357" t="s">
        <v>699</v>
      </c>
      <c r="B89357">
        <v>529971561</v>
      </c>
      <c r="C89357">
        <v>7.0000000000000001E-3</v>
      </c>
    </row>
    <row r="89358" spans="1:3" ht="15" x14ac:dyDescent="0.25">
      <c r="A89358" t="s">
        <v>699</v>
      </c>
      <c r="B89358">
        <v>529971562</v>
      </c>
      <c r="C89358">
        <v>7.0000000000000001E-3</v>
      </c>
    </row>
    <row r="89359" spans="1:3" ht="15" x14ac:dyDescent="0.25">
      <c r="A89359" t="s">
        <v>699</v>
      </c>
      <c r="B89359">
        <v>529971563</v>
      </c>
      <c r="C89359">
        <v>7.0000000000000001E-3</v>
      </c>
    </row>
    <row r="89360" spans="1:3" ht="15" x14ac:dyDescent="0.25">
      <c r="A89360" t="s">
        <v>699</v>
      </c>
      <c r="B89360">
        <v>529971564</v>
      </c>
      <c r="C89360">
        <v>7.0000000000000001E-3</v>
      </c>
    </row>
    <row r="89361" spans="1:3" ht="15" x14ac:dyDescent="0.25">
      <c r="A89361" t="s">
        <v>700</v>
      </c>
      <c r="B89361">
        <v>522215989</v>
      </c>
      <c r="C89361">
        <v>7.0000000000000001E-3</v>
      </c>
    </row>
    <row r="89362" spans="1:3" ht="15" x14ac:dyDescent="0.25">
      <c r="A89362" t="s">
        <v>700</v>
      </c>
      <c r="B89362">
        <v>52221649</v>
      </c>
      <c r="C89362">
        <v>7.0000000000000001E-3</v>
      </c>
    </row>
    <row r="89363" spans="1:3" ht="15" x14ac:dyDescent="0.25">
      <c r="A89363" t="s">
        <v>700</v>
      </c>
      <c r="B89363">
        <v>52221659</v>
      </c>
      <c r="C89363">
        <v>7.0000000000000001E-3</v>
      </c>
    </row>
    <row r="89364" spans="1:3" ht="15" x14ac:dyDescent="0.25">
      <c r="A89364" t="s">
        <v>700</v>
      </c>
      <c r="B89364">
        <v>522231529</v>
      </c>
      <c r="C89364">
        <v>7.0000000000000001E-3</v>
      </c>
    </row>
    <row r="89365" spans="1:3" ht="15" x14ac:dyDescent="0.25">
      <c r="A89365" t="s">
        <v>700</v>
      </c>
      <c r="B89365">
        <v>522231751</v>
      </c>
      <c r="C89365">
        <v>7.0000000000000001E-3</v>
      </c>
    </row>
    <row r="89366" spans="1:3" ht="15" x14ac:dyDescent="0.25">
      <c r="A89366" t="s">
        <v>700</v>
      </c>
      <c r="B89366">
        <v>522231752</v>
      </c>
      <c r="C89366">
        <v>7.0000000000000001E-3</v>
      </c>
    </row>
    <row r="89367" spans="1:3" ht="15" x14ac:dyDescent="0.25">
      <c r="A89367" t="s">
        <v>700</v>
      </c>
      <c r="B89367">
        <v>522231753</v>
      </c>
      <c r="C89367">
        <v>7.0000000000000001E-3</v>
      </c>
    </row>
    <row r="89368" spans="1:3" ht="15" x14ac:dyDescent="0.25">
      <c r="A89368" t="s">
        <v>700</v>
      </c>
      <c r="B89368">
        <v>522231754</v>
      </c>
      <c r="C89368">
        <v>7.0000000000000001E-3</v>
      </c>
    </row>
    <row r="89369" spans="1:3" ht="15" x14ac:dyDescent="0.25">
      <c r="A89369" t="s">
        <v>700</v>
      </c>
      <c r="B89369">
        <v>522231755</v>
      </c>
      <c r="C89369">
        <v>7.0000000000000001E-3</v>
      </c>
    </row>
    <row r="89370" spans="1:3" ht="15" x14ac:dyDescent="0.25">
      <c r="A89370" t="s">
        <v>700</v>
      </c>
      <c r="B89370">
        <v>522231756</v>
      </c>
      <c r="C89370">
        <v>7.0000000000000001E-3</v>
      </c>
    </row>
    <row r="89371" spans="1:3" ht="15" x14ac:dyDescent="0.25">
      <c r="A89371" t="s">
        <v>700</v>
      </c>
      <c r="B89371">
        <v>522231757</v>
      </c>
      <c r="C89371">
        <v>7.0000000000000001E-3</v>
      </c>
    </row>
    <row r="89372" spans="1:3" ht="15" x14ac:dyDescent="0.25">
      <c r="A89372" t="s">
        <v>700</v>
      </c>
      <c r="B89372">
        <v>522231758</v>
      </c>
      <c r="C89372">
        <v>7.0000000000000001E-3</v>
      </c>
    </row>
    <row r="89373" spans="1:3" ht="15" x14ac:dyDescent="0.25">
      <c r="A89373" t="s">
        <v>700</v>
      </c>
      <c r="B89373">
        <v>522231759</v>
      </c>
      <c r="C89373">
        <v>7.0000000000000001E-3</v>
      </c>
    </row>
    <row r="89374" spans="1:3" ht="15" x14ac:dyDescent="0.25">
      <c r="A89374" t="s">
        <v>700</v>
      </c>
      <c r="B89374">
        <v>52223177</v>
      </c>
      <c r="C89374">
        <v>7.0000000000000001E-3</v>
      </c>
    </row>
    <row r="89375" spans="1:3" ht="15" x14ac:dyDescent="0.25">
      <c r="A89375" t="s">
        <v>700</v>
      </c>
      <c r="B89375">
        <v>522231780</v>
      </c>
      <c r="C89375">
        <v>7.0000000000000001E-3</v>
      </c>
    </row>
    <row r="89376" spans="1:3" ht="15" x14ac:dyDescent="0.25">
      <c r="A89376" t="s">
        <v>700</v>
      </c>
      <c r="B89376">
        <v>522251460</v>
      </c>
      <c r="C89376">
        <v>7.0000000000000001E-3</v>
      </c>
    </row>
    <row r="89377" spans="1:3" ht="15" x14ac:dyDescent="0.25">
      <c r="A89377" t="s">
        <v>700</v>
      </c>
      <c r="B89377">
        <v>522251461</v>
      </c>
      <c r="C89377">
        <v>7.0000000000000001E-3</v>
      </c>
    </row>
    <row r="89378" spans="1:3" ht="15" x14ac:dyDescent="0.25">
      <c r="A89378" t="s">
        <v>700</v>
      </c>
      <c r="B89378">
        <v>522251462</v>
      </c>
      <c r="C89378">
        <v>7.0000000000000001E-3</v>
      </c>
    </row>
    <row r="89379" spans="1:3" ht="15" x14ac:dyDescent="0.25">
      <c r="A89379" t="s">
        <v>700</v>
      </c>
      <c r="B89379">
        <v>522251463</v>
      </c>
      <c r="C89379">
        <v>7.0000000000000001E-3</v>
      </c>
    </row>
    <row r="89380" spans="1:3" ht="15" x14ac:dyDescent="0.25">
      <c r="A89380" t="s">
        <v>700</v>
      </c>
      <c r="B89380">
        <v>522251464</v>
      </c>
      <c r="C89380">
        <v>7.0000000000000001E-3</v>
      </c>
    </row>
    <row r="89381" spans="1:3" ht="15" x14ac:dyDescent="0.25">
      <c r="A89381" t="s">
        <v>700</v>
      </c>
      <c r="B89381">
        <v>522251465</v>
      </c>
      <c r="C89381">
        <v>7.0000000000000001E-3</v>
      </c>
    </row>
    <row r="89382" spans="1:3" ht="15" x14ac:dyDescent="0.25">
      <c r="A89382" t="s">
        <v>700</v>
      </c>
      <c r="B89382">
        <v>522251466</v>
      </c>
      <c r="C89382">
        <v>7.0000000000000001E-3</v>
      </c>
    </row>
    <row r="89383" spans="1:3" ht="15" x14ac:dyDescent="0.25">
      <c r="A89383" t="s">
        <v>700</v>
      </c>
      <c r="B89383">
        <v>522251467</v>
      </c>
      <c r="C89383">
        <v>7.0000000000000001E-3</v>
      </c>
    </row>
    <row r="89384" spans="1:3" ht="15" x14ac:dyDescent="0.25">
      <c r="A89384" t="s">
        <v>700</v>
      </c>
      <c r="B89384">
        <v>522271539</v>
      </c>
      <c r="C89384">
        <v>7.0000000000000001E-3</v>
      </c>
    </row>
    <row r="89385" spans="1:3" ht="15" x14ac:dyDescent="0.25">
      <c r="A89385" t="s">
        <v>700</v>
      </c>
      <c r="B89385">
        <v>522284255</v>
      </c>
      <c r="C89385">
        <v>7.0000000000000001E-3</v>
      </c>
    </row>
    <row r="89386" spans="1:3" ht="15" x14ac:dyDescent="0.25">
      <c r="A89386" t="s">
        <v>700</v>
      </c>
      <c r="B89386">
        <v>522284256</v>
      </c>
      <c r="C89386">
        <v>7.0000000000000001E-3</v>
      </c>
    </row>
    <row r="89387" spans="1:3" ht="15" x14ac:dyDescent="0.25">
      <c r="A89387" t="s">
        <v>700</v>
      </c>
      <c r="B89387">
        <v>522284257</v>
      </c>
      <c r="C89387">
        <v>7.0000000000000001E-3</v>
      </c>
    </row>
    <row r="89388" spans="1:3" ht="15" x14ac:dyDescent="0.25">
      <c r="A89388" t="s">
        <v>700</v>
      </c>
      <c r="B89388">
        <v>522284258</v>
      </c>
      <c r="C89388">
        <v>7.0000000000000001E-3</v>
      </c>
    </row>
    <row r="89389" spans="1:3" ht="15" x14ac:dyDescent="0.25">
      <c r="A89389" t="s">
        <v>700</v>
      </c>
      <c r="B89389">
        <v>522284259</v>
      </c>
      <c r="C89389">
        <v>7.0000000000000001E-3</v>
      </c>
    </row>
    <row r="89390" spans="1:3" ht="15" x14ac:dyDescent="0.25">
      <c r="A89390" t="s">
        <v>700</v>
      </c>
      <c r="B89390">
        <v>52228496</v>
      </c>
      <c r="C89390">
        <v>7.0000000000000001E-3</v>
      </c>
    </row>
    <row r="89391" spans="1:3" ht="15" x14ac:dyDescent="0.25">
      <c r="A89391" t="s">
        <v>700</v>
      </c>
      <c r="B89391">
        <v>52228497</v>
      </c>
      <c r="C89391">
        <v>7.0000000000000001E-3</v>
      </c>
    </row>
    <row r="89392" spans="1:3" ht="15" x14ac:dyDescent="0.25">
      <c r="A89392" t="s">
        <v>700</v>
      </c>
      <c r="B89392">
        <v>52228498</v>
      </c>
      <c r="C89392">
        <v>7.0000000000000001E-3</v>
      </c>
    </row>
    <row r="89393" spans="1:3" ht="15" x14ac:dyDescent="0.25">
      <c r="A89393" t="s">
        <v>700</v>
      </c>
      <c r="B89393">
        <v>52228499</v>
      </c>
      <c r="C89393">
        <v>7.0000000000000001E-3</v>
      </c>
    </row>
    <row r="89394" spans="1:3" ht="15" x14ac:dyDescent="0.25">
      <c r="A89394" t="s">
        <v>700</v>
      </c>
      <c r="B89394">
        <v>52228501</v>
      </c>
      <c r="C89394">
        <v>7.0000000000000001E-3</v>
      </c>
    </row>
    <row r="89395" spans="1:3" ht="15" x14ac:dyDescent="0.25">
      <c r="A89395" t="s">
        <v>700</v>
      </c>
      <c r="B89395">
        <v>52228502</v>
      </c>
      <c r="C89395">
        <v>7.0000000000000001E-3</v>
      </c>
    </row>
    <row r="89396" spans="1:3" ht="15" x14ac:dyDescent="0.25">
      <c r="A89396" t="s">
        <v>700</v>
      </c>
      <c r="B89396">
        <v>52228503</v>
      </c>
      <c r="C89396">
        <v>7.0000000000000001E-3</v>
      </c>
    </row>
    <row r="89397" spans="1:3" ht="15" x14ac:dyDescent="0.25">
      <c r="A89397" t="s">
        <v>700</v>
      </c>
      <c r="B89397">
        <v>522312074</v>
      </c>
      <c r="C89397">
        <v>7.0000000000000001E-3</v>
      </c>
    </row>
    <row r="89398" spans="1:3" ht="15" x14ac:dyDescent="0.25">
      <c r="A89398" t="s">
        <v>700</v>
      </c>
      <c r="B89398">
        <v>522312075</v>
      </c>
      <c r="C89398">
        <v>7.0000000000000001E-3</v>
      </c>
    </row>
    <row r="89399" spans="1:3" ht="15" x14ac:dyDescent="0.25">
      <c r="A89399" t="s">
        <v>700</v>
      </c>
      <c r="B89399">
        <v>522312076</v>
      </c>
      <c r="C89399">
        <v>7.0000000000000001E-3</v>
      </c>
    </row>
    <row r="89400" spans="1:3" ht="15" x14ac:dyDescent="0.25">
      <c r="A89400" t="s">
        <v>700</v>
      </c>
      <c r="B89400">
        <v>522312077</v>
      </c>
      <c r="C89400">
        <v>7.0000000000000001E-3</v>
      </c>
    </row>
    <row r="89401" spans="1:3" ht="15" x14ac:dyDescent="0.25">
      <c r="A89401" t="s">
        <v>700</v>
      </c>
      <c r="B89401">
        <v>522312078</v>
      </c>
      <c r="C89401">
        <v>7.0000000000000001E-3</v>
      </c>
    </row>
    <row r="89402" spans="1:3" ht="15" x14ac:dyDescent="0.25">
      <c r="A89402" t="s">
        <v>700</v>
      </c>
      <c r="B89402">
        <v>522312079</v>
      </c>
      <c r="C89402">
        <v>7.0000000000000001E-3</v>
      </c>
    </row>
    <row r="89403" spans="1:3" ht="15" x14ac:dyDescent="0.25">
      <c r="A89403" t="s">
        <v>700</v>
      </c>
      <c r="B89403">
        <v>52231232</v>
      </c>
      <c r="C89403">
        <v>7.0000000000000001E-3</v>
      </c>
    </row>
    <row r="89404" spans="1:3" ht="15" x14ac:dyDescent="0.25">
      <c r="A89404" t="s">
        <v>700</v>
      </c>
      <c r="B89404">
        <v>522312330</v>
      </c>
      <c r="C89404">
        <v>7.0000000000000001E-3</v>
      </c>
    </row>
    <row r="89405" spans="1:3" ht="15" x14ac:dyDescent="0.25">
      <c r="A89405" t="s">
        <v>700</v>
      </c>
      <c r="B89405">
        <v>522312331</v>
      </c>
      <c r="C89405">
        <v>7.0000000000000001E-3</v>
      </c>
    </row>
    <row r="89406" spans="1:3" ht="15" x14ac:dyDescent="0.25">
      <c r="A89406" t="s">
        <v>700</v>
      </c>
      <c r="B89406">
        <v>522312332</v>
      </c>
      <c r="C89406">
        <v>7.0000000000000001E-3</v>
      </c>
    </row>
    <row r="89407" spans="1:3" ht="15" x14ac:dyDescent="0.25">
      <c r="A89407" t="s">
        <v>700</v>
      </c>
      <c r="B89407">
        <v>522312333</v>
      </c>
      <c r="C89407">
        <v>7.0000000000000001E-3</v>
      </c>
    </row>
    <row r="89408" spans="1:3" ht="15" x14ac:dyDescent="0.25">
      <c r="A89408" t="s">
        <v>700</v>
      </c>
      <c r="B89408">
        <v>522312334</v>
      </c>
      <c r="C89408">
        <v>7.0000000000000001E-3</v>
      </c>
    </row>
    <row r="89409" spans="1:3" ht="15" x14ac:dyDescent="0.25">
      <c r="A89409" t="s">
        <v>700</v>
      </c>
      <c r="B89409">
        <v>522312335</v>
      </c>
      <c r="C89409">
        <v>7.0000000000000001E-3</v>
      </c>
    </row>
    <row r="89410" spans="1:3" ht="15" x14ac:dyDescent="0.25">
      <c r="A89410" t="s">
        <v>700</v>
      </c>
      <c r="B89410">
        <v>522312336</v>
      </c>
      <c r="C89410">
        <v>7.0000000000000001E-3</v>
      </c>
    </row>
    <row r="89411" spans="1:3" ht="15" x14ac:dyDescent="0.25">
      <c r="A89411" t="s">
        <v>700</v>
      </c>
      <c r="B89411">
        <v>522312337</v>
      </c>
      <c r="C89411">
        <v>7.0000000000000001E-3</v>
      </c>
    </row>
    <row r="89412" spans="1:3" ht="15" x14ac:dyDescent="0.25">
      <c r="A89412" t="s">
        <v>700</v>
      </c>
      <c r="B89412">
        <v>522312338</v>
      </c>
      <c r="C89412">
        <v>7.0000000000000001E-3</v>
      </c>
    </row>
    <row r="89413" spans="1:3" ht="15" x14ac:dyDescent="0.25">
      <c r="A89413" t="s">
        <v>700</v>
      </c>
      <c r="B89413">
        <v>522312510</v>
      </c>
      <c r="C89413">
        <v>7.0000000000000001E-3</v>
      </c>
    </row>
    <row r="89414" spans="1:3" ht="15" x14ac:dyDescent="0.25">
      <c r="A89414" t="s">
        <v>700</v>
      </c>
      <c r="B89414">
        <v>522312511</v>
      </c>
      <c r="C89414">
        <v>7.0000000000000001E-3</v>
      </c>
    </row>
    <row r="89415" spans="1:3" ht="15" x14ac:dyDescent="0.25">
      <c r="A89415" t="s">
        <v>700</v>
      </c>
      <c r="B89415">
        <v>522312512</v>
      </c>
      <c r="C89415">
        <v>7.0000000000000001E-3</v>
      </c>
    </row>
    <row r="89416" spans="1:3" ht="15" x14ac:dyDescent="0.25">
      <c r="A89416" t="s">
        <v>700</v>
      </c>
      <c r="B89416">
        <v>522312513</v>
      </c>
      <c r="C89416">
        <v>7.0000000000000001E-3</v>
      </c>
    </row>
    <row r="89417" spans="1:3" ht="15" x14ac:dyDescent="0.25">
      <c r="A89417" t="s">
        <v>700</v>
      </c>
      <c r="B89417">
        <v>522312514</v>
      </c>
      <c r="C89417">
        <v>7.0000000000000001E-3</v>
      </c>
    </row>
    <row r="89418" spans="1:3" ht="15" x14ac:dyDescent="0.25">
      <c r="A89418" t="s">
        <v>700</v>
      </c>
      <c r="B89418">
        <v>522312515</v>
      </c>
      <c r="C89418">
        <v>7.0000000000000001E-3</v>
      </c>
    </row>
    <row r="89419" spans="1:3" ht="15" x14ac:dyDescent="0.25">
      <c r="A89419" t="s">
        <v>700</v>
      </c>
      <c r="B89419">
        <v>522312516</v>
      </c>
      <c r="C89419">
        <v>7.0000000000000001E-3</v>
      </c>
    </row>
    <row r="89420" spans="1:3" ht="15" x14ac:dyDescent="0.25">
      <c r="A89420" t="s">
        <v>700</v>
      </c>
      <c r="B89420">
        <v>522312517</v>
      </c>
      <c r="C89420">
        <v>7.0000000000000001E-3</v>
      </c>
    </row>
    <row r="89421" spans="1:3" ht="15" x14ac:dyDescent="0.25">
      <c r="A89421" t="s">
        <v>700</v>
      </c>
      <c r="B89421">
        <v>522312518</v>
      </c>
      <c r="C89421">
        <v>7.0000000000000001E-3</v>
      </c>
    </row>
    <row r="89422" spans="1:3" ht="15" x14ac:dyDescent="0.25">
      <c r="A89422" t="s">
        <v>700</v>
      </c>
      <c r="B89422">
        <v>522331477</v>
      </c>
      <c r="C89422">
        <v>7.0000000000000001E-3</v>
      </c>
    </row>
    <row r="89423" spans="1:3" ht="15" x14ac:dyDescent="0.25">
      <c r="A89423" t="s">
        <v>700</v>
      </c>
      <c r="B89423">
        <v>522331478</v>
      </c>
      <c r="C89423">
        <v>7.0000000000000001E-3</v>
      </c>
    </row>
    <row r="89424" spans="1:3" ht="15" x14ac:dyDescent="0.25">
      <c r="A89424" t="s">
        <v>700</v>
      </c>
      <c r="B89424">
        <v>522331479</v>
      </c>
      <c r="C89424">
        <v>7.0000000000000001E-3</v>
      </c>
    </row>
    <row r="89425" spans="1:3" ht="15" x14ac:dyDescent="0.25">
      <c r="A89425" t="s">
        <v>700</v>
      </c>
      <c r="B89425">
        <v>52233151</v>
      </c>
      <c r="C89425">
        <v>7.0000000000000001E-3</v>
      </c>
    </row>
    <row r="89426" spans="1:3" ht="15" x14ac:dyDescent="0.25">
      <c r="A89426" t="s">
        <v>700</v>
      </c>
      <c r="B89426">
        <v>52233152</v>
      </c>
      <c r="C89426">
        <v>7.0000000000000001E-3</v>
      </c>
    </row>
    <row r="89427" spans="1:3" ht="15" x14ac:dyDescent="0.25">
      <c r="A89427" t="s">
        <v>700</v>
      </c>
      <c r="B89427">
        <v>52233153</v>
      </c>
      <c r="C89427">
        <v>7.0000000000000001E-3</v>
      </c>
    </row>
    <row r="89428" spans="1:3" ht="15" x14ac:dyDescent="0.25">
      <c r="A89428" t="s">
        <v>700</v>
      </c>
      <c r="B89428">
        <v>522331540</v>
      </c>
      <c r="C89428">
        <v>7.0000000000000001E-3</v>
      </c>
    </row>
    <row r="89429" spans="1:3" ht="15" x14ac:dyDescent="0.25">
      <c r="A89429" t="s">
        <v>700</v>
      </c>
      <c r="B89429">
        <v>522331541</v>
      </c>
      <c r="C89429">
        <v>7.0000000000000001E-3</v>
      </c>
    </row>
    <row r="89430" spans="1:3" ht="15" x14ac:dyDescent="0.25">
      <c r="A89430" t="s">
        <v>700</v>
      </c>
      <c r="B89430">
        <v>522331542</v>
      </c>
      <c r="C89430">
        <v>7.0000000000000001E-3</v>
      </c>
    </row>
    <row r="89431" spans="1:3" ht="15" x14ac:dyDescent="0.25">
      <c r="A89431" t="s">
        <v>700</v>
      </c>
      <c r="B89431">
        <v>522331543</v>
      </c>
      <c r="C89431">
        <v>7.0000000000000001E-3</v>
      </c>
    </row>
    <row r="89432" spans="1:3" ht="15" x14ac:dyDescent="0.25">
      <c r="A89432" t="s">
        <v>700</v>
      </c>
      <c r="B89432">
        <v>522331544</v>
      </c>
      <c r="C89432">
        <v>7.0000000000000001E-3</v>
      </c>
    </row>
    <row r="89433" spans="1:3" ht="15" x14ac:dyDescent="0.25">
      <c r="A89433" t="s">
        <v>700</v>
      </c>
      <c r="B89433">
        <v>522331545</v>
      </c>
      <c r="C89433">
        <v>7.0000000000000001E-3</v>
      </c>
    </row>
    <row r="89434" spans="1:3" ht="15" x14ac:dyDescent="0.25">
      <c r="A89434" t="s">
        <v>700</v>
      </c>
      <c r="B89434">
        <v>522371250</v>
      </c>
      <c r="C89434">
        <v>7.0000000000000001E-3</v>
      </c>
    </row>
    <row r="89435" spans="1:3" ht="15" x14ac:dyDescent="0.25">
      <c r="A89435" t="s">
        <v>700</v>
      </c>
      <c r="B89435">
        <v>522371251</v>
      </c>
      <c r="C89435">
        <v>7.0000000000000001E-3</v>
      </c>
    </row>
    <row r="89436" spans="1:3" ht="15" x14ac:dyDescent="0.25">
      <c r="A89436" t="s">
        <v>700</v>
      </c>
      <c r="B89436">
        <v>522371252</v>
      </c>
      <c r="C89436">
        <v>7.0000000000000001E-3</v>
      </c>
    </row>
    <row r="89437" spans="1:3" ht="15" x14ac:dyDescent="0.25">
      <c r="A89437" t="s">
        <v>700</v>
      </c>
      <c r="B89437">
        <v>522371253</v>
      </c>
      <c r="C89437">
        <v>7.0000000000000001E-3</v>
      </c>
    </row>
    <row r="89438" spans="1:3" ht="15" x14ac:dyDescent="0.25">
      <c r="A89438" t="s">
        <v>700</v>
      </c>
      <c r="B89438">
        <v>522371254</v>
      </c>
      <c r="C89438">
        <v>7.0000000000000001E-3</v>
      </c>
    </row>
    <row r="89439" spans="1:3" ht="15" x14ac:dyDescent="0.25">
      <c r="A89439" t="s">
        <v>700</v>
      </c>
      <c r="B89439">
        <v>522382765</v>
      </c>
      <c r="C89439">
        <v>7.0000000000000001E-3</v>
      </c>
    </row>
    <row r="89440" spans="1:3" ht="15" x14ac:dyDescent="0.25">
      <c r="A89440" t="s">
        <v>700</v>
      </c>
      <c r="B89440">
        <v>522382766</v>
      </c>
      <c r="C89440">
        <v>7.0000000000000001E-3</v>
      </c>
    </row>
    <row r="89441" spans="1:3" ht="15" x14ac:dyDescent="0.25">
      <c r="A89441" t="s">
        <v>700</v>
      </c>
      <c r="B89441">
        <v>522382767</v>
      </c>
      <c r="C89441">
        <v>7.0000000000000001E-3</v>
      </c>
    </row>
    <row r="89442" spans="1:3" ht="15" x14ac:dyDescent="0.25">
      <c r="A89442" t="s">
        <v>700</v>
      </c>
      <c r="B89442">
        <v>522382768</v>
      </c>
      <c r="C89442">
        <v>7.0000000000000001E-3</v>
      </c>
    </row>
    <row r="89443" spans="1:3" ht="15" x14ac:dyDescent="0.25">
      <c r="A89443" t="s">
        <v>700</v>
      </c>
      <c r="B89443">
        <v>522382769</v>
      </c>
      <c r="C89443">
        <v>7.0000000000000001E-3</v>
      </c>
    </row>
    <row r="89444" spans="1:3" ht="15" x14ac:dyDescent="0.25">
      <c r="A89444" t="s">
        <v>700</v>
      </c>
      <c r="B89444">
        <v>52238304</v>
      </c>
      <c r="C89444">
        <v>7.0000000000000001E-3</v>
      </c>
    </row>
    <row r="89445" spans="1:3" ht="15" x14ac:dyDescent="0.25">
      <c r="A89445" t="s">
        <v>700</v>
      </c>
      <c r="B89445">
        <v>52238305</v>
      </c>
      <c r="C89445">
        <v>7.0000000000000001E-3</v>
      </c>
    </row>
    <row r="89446" spans="1:3" ht="15" x14ac:dyDescent="0.25">
      <c r="A89446" t="s">
        <v>700</v>
      </c>
      <c r="B89446">
        <v>52238306</v>
      </c>
      <c r="C89446">
        <v>7.0000000000000001E-3</v>
      </c>
    </row>
    <row r="89447" spans="1:3" ht="15" x14ac:dyDescent="0.25">
      <c r="A89447" t="s">
        <v>700</v>
      </c>
      <c r="B89447">
        <v>522383070</v>
      </c>
      <c r="C89447">
        <v>7.0000000000000001E-3</v>
      </c>
    </row>
    <row r="89448" spans="1:3" ht="15" x14ac:dyDescent="0.25">
      <c r="A89448" t="s">
        <v>700</v>
      </c>
      <c r="B89448">
        <v>522383071</v>
      </c>
      <c r="C89448">
        <v>7.0000000000000001E-3</v>
      </c>
    </row>
    <row r="89449" spans="1:3" ht="15" x14ac:dyDescent="0.25">
      <c r="A89449" t="s">
        <v>700</v>
      </c>
      <c r="B89449">
        <v>522383072</v>
      </c>
      <c r="C89449">
        <v>7.0000000000000001E-3</v>
      </c>
    </row>
    <row r="89450" spans="1:3" ht="15" x14ac:dyDescent="0.25">
      <c r="A89450" t="s">
        <v>700</v>
      </c>
      <c r="B89450">
        <v>522383073</v>
      </c>
      <c r="C89450">
        <v>7.0000000000000001E-3</v>
      </c>
    </row>
    <row r="89451" spans="1:3" ht="15" x14ac:dyDescent="0.25">
      <c r="A89451" t="s">
        <v>700</v>
      </c>
      <c r="B89451">
        <v>522383074</v>
      </c>
      <c r="C89451">
        <v>7.0000000000000001E-3</v>
      </c>
    </row>
    <row r="89452" spans="1:3" ht="15" x14ac:dyDescent="0.25">
      <c r="A89452" t="s">
        <v>700</v>
      </c>
      <c r="B89452">
        <v>522442339</v>
      </c>
      <c r="C89452">
        <v>7.0000000000000001E-3</v>
      </c>
    </row>
    <row r="89453" spans="1:3" ht="15" x14ac:dyDescent="0.25">
      <c r="A89453" t="s">
        <v>700</v>
      </c>
      <c r="B89453">
        <v>522451549</v>
      </c>
      <c r="C89453">
        <v>7.0000000000000001E-3</v>
      </c>
    </row>
    <row r="89454" spans="1:3" ht="15" x14ac:dyDescent="0.25">
      <c r="A89454" t="s">
        <v>700</v>
      </c>
      <c r="B89454">
        <v>522463357</v>
      </c>
      <c r="C89454">
        <v>7.0000000000000001E-3</v>
      </c>
    </row>
    <row r="89455" spans="1:3" ht="15" x14ac:dyDescent="0.25">
      <c r="A89455" t="s">
        <v>700</v>
      </c>
      <c r="B89455">
        <v>522463358</v>
      </c>
      <c r="C89455">
        <v>7.0000000000000001E-3</v>
      </c>
    </row>
    <row r="89456" spans="1:3" ht="15" x14ac:dyDescent="0.25">
      <c r="A89456" t="s">
        <v>700</v>
      </c>
      <c r="B89456">
        <v>522463359</v>
      </c>
      <c r="C89456">
        <v>7.0000000000000001E-3</v>
      </c>
    </row>
    <row r="89457" spans="1:3" ht="15" x14ac:dyDescent="0.25">
      <c r="A89457" t="s">
        <v>700</v>
      </c>
      <c r="B89457">
        <v>52246359</v>
      </c>
      <c r="C89457">
        <v>7.0000000000000001E-3</v>
      </c>
    </row>
    <row r="89458" spans="1:3" ht="15" x14ac:dyDescent="0.25">
      <c r="A89458" t="s">
        <v>700</v>
      </c>
      <c r="B89458">
        <v>52246360</v>
      </c>
      <c r="C89458">
        <v>7.0000000000000001E-3</v>
      </c>
    </row>
    <row r="89459" spans="1:3" ht="15" x14ac:dyDescent="0.25">
      <c r="A89459" t="s">
        <v>700</v>
      </c>
      <c r="B89459">
        <v>52246361</v>
      </c>
      <c r="C89459">
        <v>7.0000000000000001E-3</v>
      </c>
    </row>
    <row r="89460" spans="1:3" ht="15" x14ac:dyDescent="0.25">
      <c r="A89460" t="s">
        <v>700</v>
      </c>
      <c r="B89460">
        <v>52246362</v>
      </c>
      <c r="C89460">
        <v>7.0000000000000001E-3</v>
      </c>
    </row>
    <row r="89461" spans="1:3" ht="15" x14ac:dyDescent="0.25">
      <c r="A89461" t="s">
        <v>700</v>
      </c>
      <c r="B89461">
        <v>52246363</v>
      </c>
      <c r="C89461">
        <v>7.0000000000000001E-3</v>
      </c>
    </row>
    <row r="89462" spans="1:3" ht="15" x14ac:dyDescent="0.25">
      <c r="A89462" t="s">
        <v>700</v>
      </c>
      <c r="B89462">
        <v>522463640</v>
      </c>
      <c r="C89462">
        <v>7.0000000000000001E-3</v>
      </c>
    </row>
    <row r="89463" spans="1:3" ht="15" x14ac:dyDescent="0.25">
      <c r="A89463" t="s">
        <v>700</v>
      </c>
      <c r="B89463">
        <v>522463641</v>
      </c>
      <c r="C89463">
        <v>7.0000000000000001E-3</v>
      </c>
    </row>
    <row r="89464" spans="1:3" ht="15" x14ac:dyDescent="0.25">
      <c r="A89464" t="s">
        <v>700</v>
      </c>
      <c r="B89464">
        <v>522472049</v>
      </c>
      <c r="C89464">
        <v>7.0000000000000001E-3</v>
      </c>
    </row>
    <row r="89465" spans="1:3" ht="15" x14ac:dyDescent="0.25">
      <c r="A89465" t="s">
        <v>700</v>
      </c>
      <c r="B89465">
        <v>522472055</v>
      </c>
      <c r="C89465">
        <v>7.0000000000000001E-3</v>
      </c>
    </row>
    <row r="89466" spans="1:3" ht="15" x14ac:dyDescent="0.25">
      <c r="A89466" t="s">
        <v>700</v>
      </c>
      <c r="B89466">
        <v>522472056</v>
      </c>
      <c r="C89466">
        <v>7.0000000000000001E-3</v>
      </c>
    </row>
    <row r="89467" spans="1:3" ht="15" x14ac:dyDescent="0.25">
      <c r="A89467" t="s">
        <v>700</v>
      </c>
      <c r="B89467">
        <v>522472057</v>
      </c>
      <c r="C89467">
        <v>7.0000000000000001E-3</v>
      </c>
    </row>
    <row r="89468" spans="1:3" ht="15" x14ac:dyDescent="0.25">
      <c r="A89468" t="s">
        <v>700</v>
      </c>
      <c r="B89468">
        <v>522472058</v>
      </c>
      <c r="C89468">
        <v>7.0000000000000001E-3</v>
      </c>
    </row>
    <row r="89469" spans="1:3" ht="15" x14ac:dyDescent="0.25">
      <c r="A89469" t="s">
        <v>700</v>
      </c>
      <c r="B89469">
        <v>522472059</v>
      </c>
      <c r="C89469">
        <v>7.0000000000000001E-3</v>
      </c>
    </row>
    <row r="89470" spans="1:3" ht="15" x14ac:dyDescent="0.25">
      <c r="A89470" t="s">
        <v>700</v>
      </c>
      <c r="B89470">
        <v>522472140</v>
      </c>
      <c r="C89470">
        <v>7.0000000000000001E-3</v>
      </c>
    </row>
    <row r="89471" spans="1:3" ht="15" x14ac:dyDescent="0.25">
      <c r="A89471" t="s">
        <v>700</v>
      </c>
      <c r="B89471">
        <v>522472141</v>
      </c>
      <c r="C89471">
        <v>7.0000000000000001E-3</v>
      </c>
    </row>
    <row r="89472" spans="1:3" ht="15" x14ac:dyDescent="0.25">
      <c r="A89472" t="s">
        <v>700</v>
      </c>
      <c r="B89472">
        <v>522472142</v>
      </c>
      <c r="C89472">
        <v>7.0000000000000001E-3</v>
      </c>
    </row>
    <row r="89473" spans="1:3" ht="15" x14ac:dyDescent="0.25">
      <c r="A89473" t="s">
        <v>700</v>
      </c>
      <c r="B89473">
        <v>522472143</v>
      </c>
      <c r="C89473">
        <v>7.0000000000000001E-3</v>
      </c>
    </row>
    <row r="89474" spans="1:3" ht="15" x14ac:dyDescent="0.25">
      <c r="A89474" t="s">
        <v>700</v>
      </c>
      <c r="B89474">
        <v>522472144</v>
      </c>
      <c r="C89474">
        <v>7.0000000000000001E-3</v>
      </c>
    </row>
    <row r="89475" spans="1:3" ht="15" x14ac:dyDescent="0.25">
      <c r="A89475" t="s">
        <v>700</v>
      </c>
      <c r="B89475">
        <v>522472145</v>
      </c>
      <c r="C89475">
        <v>7.0000000000000001E-3</v>
      </c>
    </row>
    <row r="89476" spans="1:3" ht="15" x14ac:dyDescent="0.25">
      <c r="A89476" t="s">
        <v>700</v>
      </c>
      <c r="B89476">
        <v>522472146</v>
      </c>
      <c r="C89476">
        <v>7.0000000000000001E-3</v>
      </c>
    </row>
    <row r="89477" spans="1:3" ht="15" x14ac:dyDescent="0.25">
      <c r="A89477" t="s">
        <v>700</v>
      </c>
      <c r="B89477">
        <v>522472147</v>
      </c>
      <c r="C89477">
        <v>7.0000000000000001E-3</v>
      </c>
    </row>
    <row r="89478" spans="1:3" ht="15" x14ac:dyDescent="0.25">
      <c r="A89478" t="s">
        <v>700</v>
      </c>
      <c r="B89478">
        <v>522492148</v>
      </c>
      <c r="C89478">
        <v>7.0000000000000001E-3</v>
      </c>
    </row>
    <row r="89479" spans="1:3" ht="15" x14ac:dyDescent="0.25">
      <c r="A89479" t="s">
        <v>700</v>
      </c>
      <c r="B89479">
        <v>522492149</v>
      </c>
      <c r="C89479">
        <v>7.0000000000000001E-3</v>
      </c>
    </row>
    <row r="89480" spans="1:3" ht="15" x14ac:dyDescent="0.25">
      <c r="A89480" t="s">
        <v>700</v>
      </c>
      <c r="B89480">
        <v>52249243</v>
      </c>
      <c r="C89480">
        <v>7.0000000000000001E-3</v>
      </c>
    </row>
    <row r="89481" spans="1:3" ht="15" x14ac:dyDescent="0.25">
      <c r="A89481" t="s">
        <v>700</v>
      </c>
      <c r="B89481">
        <v>52249244</v>
      </c>
      <c r="C89481">
        <v>7.0000000000000001E-3</v>
      </c>
    </row>
    <row r="89482" spans="1:3" ht="15" x14ac:dyDescent="0.25">
      <c r="A89482" t="s">
        <v>700</v>
      </c>
      <c r="B89482">
        <v>52249245</v>
      </c>
      <c r="C89482">
        <v>7.0000000000000001E-3</v>
      </c>
    </row>
    <row r="89483" spans="1:3" ht="15" x14ac:dyDescent="0.25">
      <c r="A89483" t="s">
        <v>700</v>
      </c>
      <c r="B89483">
        <v>522492460</v>
      </c>
      <c r="C89483">
        <v>7.0000000000000001E-3</v>
      </c>
    </row>
    <row r="89484" spans="1:3" ht="15" x14ac:dyDescent="0.25">
      <c r="A89484" t="s">
        <v>700</v>
      </c>
      <c r="B89484">
        <v>522722989</v>
      </c>
      <c r="C89484">
        <v>7.0000000000000001E-3</v>
      </c>
    </row>
    <row r="89485" spans="1:3" ht="15" x14ac:dyDescent="0.25">
      <c r="A89485" t="s">
        <v>700</v>
      </c>
      <c r="B89485">
        <v>522741757</v>
      </c>
      <c r="C89485">
        <v>7.0000000000000001E-3</v>
      </c>
    </row>
    <row r="89486" spans="1:3" ht="15" x14ac:dyDescent="0.25">
      <c r="A89486" t="s">
        <v>700</v>
      </c>
      <c r="B89486">
        <v>522741758</v>
      </c>
      <c r="C89486">
        <v>7.0000000000000001E-3</v>
      </c>
    </row>
    <row r="89487" spans="1:3" ht="15" x14ac:dyDescent="0.25">
      <c r="A89487" t="s">
        <v>700</v>
      </c>
      <c r="B89487">
        <v>522741759</v>
      </c>
      <c r="C89487">
        <v>7.0000000000000001E-3</v>
      </c>
    </row>
    <row r="89488" spans="1:3" ht="15" x14ac:dyDescent="0.25">
      <c r="A89488" t="s">
        <v>700</v>
      </c>
      <c r="B89488">
        <v>522741950</v>
      </c>
      <c r="C89488">
        <v>7.0000000000000001E-3</v>
      </c>
    </row>
    <row r="89489" spans="1:3" ht="15" x14ac:dyDescent="0.25">
      <c r="A89489" t="s">
        <v>700</v>
      </c>
      <c r="B89489">
        <v>522741951</v>
      </c>
      <c r="C89489">
        <v>7.0000000000000001E-3</v>
      </c>
    </row>
    <row r="89490" spans="1:3" ht="15" x14ac:dyDescent="0.25">
      <c r="A89490" t="s">
        <v>700</v>
      </c>
      <c r="B89490">
        <v>522741952</v>
      </c>
      <c r="C89490">
        <v>7.0000000000000001E-3</v>
      </c>
    </row>
    <row r="89491" spans="1:3" ht="15" x14ac:dyDescent="0.25">
      <c r="A89491" t="s">
        <v>700</v>
      </c>
      <c r="B89491">
        <v>522741953</v>
      </c>
      <c r="C89491">
        <v>7.0000000000000001E-3</v>
      </c>
    </row>
    <row r="89492" spans="1:3" ht="15" x14ac:dyDescent="0.25">
      <c r="A89492" t="s">
        <v>700</v>
      </c>
      <c r="B89492">
        <v>522741954</v>
      </c>
      <c r="C89492">
        <v>7.0000000000000001E-3</v>
      </c>
    </row>
    <row r="89493" spans="1:3" ht="15" x14ac:dyDescent="0.25">
      <c r="A89493" t="s">
        <v>700</v>
      </c>
      <c r="B89493">
        <v>522741955</v>
      </c>
      <c r="C89493">
        <v>7.0000000000000001E-3</v>
      </c>
    </row>
    <row r="89494" spans="1:3" ht="15" x14ac:dyDescent="0.25">
      <c r="A89494" t="s">
        <v>700</v>
      </c>
      <c r="B89494">
        <v>522741956</v>
      </c>
      <c r="C89494">
        <v>7.0000000000000001E-3</v>
      </c>
    </row>
    <row r="89495" spans="1:3" ht="15" x14ac:dyDescent="0.25">
      <c r="A89495" t="s">
        <v>700</v>
      </c>
      <c r="B89495">
        <v>522741957</v>
      </c>
      <c r="C89495">
        <v>7.0000000000000001E-3</v>
      </c>
    </row>
    <row r="89496" spans="1:3" ht="15" x14ac:dyDescent="0.25">
      <c r="A89496" t="s">
        <v>700</v>
      </c>
      <c r="B89496">
        <v>522741958</v>
      </c>
      <c r="C89496">
        <v>7.0000000000000001E-3</v>
      </c>
    </row>
    <row r="89497" spans="1:3" ht="15" x14ac:dyDescent="0.25">
      <c r="A89497" t="s">
        <v>700</v>
      </c>
      <c r="B89497">
        <v>522751209</v>
      </c>
      <c r="C89497">
        <v>7.0000000000000001E-3</v>
      </c>
    </row>
    <row r="89498" spans="1:3" ht="15" x14ac:dyDescent="0.25">
      <c r="A89498" t="s">
        <v>700</v>
      </c>
      <c r="B89498">
        <v>522761379</v>
      </c>
      <c r="C89498">
        <v>7.0000000000000001E-3</v>
      </c>
    </row>
    <row r="89499" spans="1:3" ht="15" x14ac:dyDescent="0.25">
      <c r="A89499" t="s">
        <v>700</v>
      </c>
      <c r="B89499">
        <v>522781256</v>
      </c>
      <c r="C89499">
        <v>7.0000000000000001E-3</v>
      </c>
    </row>
    <row r="89500" spans="1:3" ht="15" x14ac:dyDescent="0.25">
      <c r="A89500" t="s">
        <v>700</v>
      </c>
      <c r="B89500">
        <v>522781257</v>
      </c>
      <c r="C89500">
        <v>7.0000000000000001E-3</v>
      </c>
    </row>
    <row r="89501" spans="1:3" ht="15" x14ac:dyDescent="0.25">
      <c r="A89501" t="s">
        <v>700</v>
      </c>
      <c r="B89501">
        <v>522781258</v>
      </c>
      <c r="C89501">
        <v>7.0000000000000001E-3</v>
      </c>
    </row>
    <row r="89502" spans="1:3" ht="15" x14ac:dyDescent="0.25">
      <c r="A89502" t="s">
        <v>700</v>
      </c>
      <c r="B89502">
        <v>522781259</v>
      </c>
      <c r="C89502">
        <v>7.0000000000000001E-3</v>
      </c>
    </row>
    <row r="89503" spans="1:3" ht="15" x14ac:dyDescent="0.25">
      <c r="A89503" t="s">
        <v>700</v>
      </c>
      <c r="B89503">
        <v>522781560</v>
      </c>
      <c r="C89503">
        <v>7.0000000000000001E-3</v>
      </c>
    </row>
    <row r="89504" spans="1:3" ht="15" x14ac:dyDescent="0.25">
      <c r="A89504" t="s">
        <v>700</v>
      </c>
      <c r="B89504">
        <v>522781561</v>
      </c>
      <c r="C89504">
        <v>7.0000000000000001E-3</v>
      </c>
    </row>
    <row r="89505" spans="1:3" ht="15" x14ac:dyDescent="0.25">
      <c r="A89505" t="s">
        <v>700</v>
      </c>
      <c r="B89505">
        <v>522781562</v>
      </c>
      <c r="C89505">
        <v>7.0000000000000001E-3</v>
      </c>
    </row>
    <row r="89506" spans="1:3" ht="15" x14ac:dyDescent="0.25">
      <c r="A89506" t="s">
        <v>700</v>
      </c>
      <c r="B89506">
        <v>522781563</v>
      </c>
      <c r="C89506">
        <v>7.0000000000000001E-3</v>
      </c>
    </row>
    <row r="89507" spans="1:3" ht="15" x14ac:dyDescent="0.25">
      <c r="A89507" t="s">
        <v>700</v>
      </c>
      <c r="B89507">
        <v>522781564</v>
      </c>
      <c r="C89507">
        <v>7.0000000000000001E-3</v>
      </c>
    </row>
    <row r="89508" spans="1:3" ht="15" x14ac:dyDescent="0.25">
      <c r="A89508" t="s">
        <v>700</v>
      </c>
      <c r="B89508">
        <v>522781565</v>
      </c>
      <c r="C89508">
        <v>7.0000000000000001E-3</v>
      </c>
    </row>
    <row r="89509" spans="1:3" ht="15" x14ac:dyDescent="0.25">
      <c r="A89509" t="s">
        <v>700</v>
      </c>
      <c r="B89509">
        <v>522791249</v>
      </c>
      <c r="C89509">
        <v>7.0000000000000001E-3</v>
      </c>
    </row>
    <row r="89510" spans="1:3" ht="15" x14ac:dyDescent="0.25">
      <c r="A89510" t="s">
        <v>700</v>
      </c>
      <c r="B89510">
        <v>522821619</v>
      </c>
      <c r="C89510">
        <v>7.0000000000000001E-3</v>
      </c>
    </row>
    <row r="89511" spans="1:3" ht="15" x14ac:dyDescent="0.25">
      <c r="A89511" t="s">
        <v>700</v>
      </c>
      <c r="B89511">
        <v>522942099</v>
      </c>
      <c r="C89511">
        <v>7.0000000000000001E-3</v>
      </c>
    </row>
    <row r="89512" spans="1:3" ht="15" x14ac:dyDescent="0.25">
      <c r="A89512" t="s">
        <v>700</v>
      </c>
      <c r="B89512">
        <v>522942408</v>
      </c>
      <c r="C89512">
        <v>7.0000000000000001E-3</v>
      </c>
    </row>
    <row r="89513" spans="1:3" ht="15" x14ac:dyDescent="0.25">
      <c r="A89513" t="s">
        <v>700</v>
      </c>
      <c r="B89513">
        <v>522942409</v>
      </c>
      <c r="C89513">
        <v>7.0000000000000001E-3</v>
      </c>
    </row>
    <row r="89514" spans="1:3" ht="15" x14ac:dyDescent="0.25">
      <c r="A89514" t="s">
        <v>700</v>
      </c>
      <c r="B89514">
        <v>52294241</v>
      </c>
      <c r="C89514">
        <v>7.0000000000000001E-3</v>
      </c>
    </row>
    <row r="89515" spans="1:3" ht="15" x14ac:dyDescent="0.25">
      <c r="A89515" t="s">
        <v>700</v>
      </c>
      <c r="B89515">
        <v>522942420</v>
      </c>
      <c r="C89515">
        <v>7.0000000000000001E-3</v>
      </c>
    </row>
    <row r="89516" spans="1:3" ht="15" x14ac:dyDescent="0.25">
      <c r="A89516" t="s">
        <v>700</v>
      </c>
      <c r="B89516">
        <v>522942421</v>
      </c>
      <c r="C89516">
        <v>7.0000000000000001E-3</v>
      </c>
    </row>
    <row r="89517" spans="1:3" ht="15" x14ac:dyDescent="0.25">
      <c r="A89517" t="s">
        <v>700</v>
      </c>
      <c r="B89517">
        <v>522942422</v>
      </c>
      <c r="C89517">
        <v>7.0000000000000001E-3</v>
      </c>
    </row>
    <row r="89518" spans="1:3" ht="15" x14ac:dyDescent="0.25">
      <c r="A89518" t="s">
        <v>700</v>
      </c>
      <c r="B89518">
        <v>522942423</v>
      </c>
      <c r="C89518">
        <v>7.0000000000000001E-3</v>
      </c>
    </row>
    <row r="89519" spans="1:3" ht="15" x14ac:dyDescent="0.25">
      <c r="A89519" t="s">
        <v>700</v>
      </c>
      <c r="B89519">
        <v>522942424</v>
      </c>
      <c r="C89519">
        <v>7.0000000000000001E-3</v>
      </c>
    </row>
    <row r="89520" spans="1:3" ht="15" x14ac:dyDescent="0.25">
      <c r="A89520" t="s">
        <v>700</v>
      </c>
      <c r="B89520">
        <v>522942425</v>
      </c>
      <c r="C89520">
        <v>7.0000000000000001E-3</v>
      </c>
    </row>
    <row r="89521" spans="1:3" ht="15" x14ac:dyDescent="0.25">
      <c r="A89521" t="s">
        <v>700</v>
      </c>
      <c r="B89521">
        <v>522942426</v>
      </c>
      <c r="C89521">
        <v>7.0000000000000001E-3</v>
      </c>
    </row>
    <row r="89522" spans="1:3" ht="15" x14ac:dyDescent="0.25">
      <c r="A89522" t="s">
        <v>700</v>
      </c>
      <c r="B89522">
        <v>523132132</v>
      </c>
      <c r="C89522">
        <v>7.0000000000000001E-3</v>
      </c>
    </row>
    <row r="89523" spans="1:3" ht="15" x14ac:dyDescent="0.25">
      <c r="A89523" t="s">
        <v>700</v>
      </c>
      <c r="B89523">
        <v>523132133</v>
      </c>
      <c r="C89523">
        <v>7.0000000000000001E-3</v>
      </c>
    </row>
    <row r="89524" spans="1:3" ht="15" x14ac:dyDescent="0.25">
      <c r="A89524" t="s">
        <v>700</v>
      </c>
      <c r="B89524">
        <v>523132134</v>
      </c>
      <c r="C89524">
        <v>7.0000000000000001E-3</v>
      </c>
    </row>
    <row r="89525" spans="1:3" ht="15" x14ac:dyDescent="0.25">
      <c r="A89525" t="s">
        <v>700</v>
      </c>
      <c r="B89525">
        <v>523132135</v>
      </c>
      <c r="C89525">
        <v>7.0000000000000001E-3</v>
      </c>
    </row>
    <row r="89526" spans="1:3" ht="15" x14ac:dyDescent="0.25">
      <c r="A89526" t="s">
        <v>700</v>
      </c>
      <c r="B89526">
        <v>5231321360</v>
      </c>
      <c r="C89526">
        <v>7.0000000000000001E-3</v>
      </c>
    </row>
    <row r="89527" spans="1:3" ht="15" x14ac:dyDescent="0.25">
      <c r="A89527" t="s">
        <v>700</v>
      </c>
      <c r="B89527">
        <v>5231321361</v>
      </c>
      <c r="C89527">
        <v>7.0000000000000001E-3</v>
      </c>
    </row>
    <row r="89528" spans="1:3" ht="15" x14ac:dyDescent="0.25">
      <c r="A89528" t="s">
        <v>700</v>
      </c>
      <c r="B89528">
        <v>5231321362</v>
      </c>
      <c r="C89528">
        <v>7.0000000000000001E-3</v>
      </c>
    </row>
    <row r="89529" spans="1:3" ht="15" x14ac:dyDescent="0.25">
      <c r="A89529" t="s">
        <v>700</v>
      </c>
      <c r="B89529">
        <v>5231321363</v>
      </c>
      <c r="C89529">
        <v>7.0000000000000001E-3</v>
      </c>
    </row>
    <row r="89530" spans="1:3" ht="15" x14ac:dyDescent="0.25">
      <c r="A89530" t="s">
        <v>700</v>
      </c>
      <c r="B89530">
        <v>5231321364</v>
      </c>
      <c r="C89530">
        <v>7.0000000000000001E-3</v>
      </c>
    </row>
    <row r="89531" spans="1:3" ht="15" x14ac:dyDescent="0.25">
      <c r="A89531" t="s">
        <v>700</v>
      </c>
      <c r="B89531">
        <v>5231321365</v>
      </c>
      <c r="C89531">
        <v>7.0000000000000001E-3</v>
      </c>
    </row>
    <row r="89532" spans="1:3" ht="15" x14ac:dyDescent="0.25">
      <c r="A89532" t="s">
        <v>700</v>
      </c>
      <c r="B89532">
        <v>5231321366</v>
      </c>
      <c r="C89532">
        <v>7.0000000000000001E-3</v>
      </c>
    </row>
    <row r="89533" spans="1:3" ht="15" x14ac:dyDescent="0.25">
      <c r="A89533" t="s">
        <v>700</v>
      </c>
      <c r="B89533">
        <v>523132137</v>
      </c>
      <c r="C89533">
        <v>7.0000000000000001E-3</v>
      </c>
    </row>
    <row r="89534" spans="1:3" ht="15" x14ac:dyDescent="0.25">
      <c r="A89534" t="s">
        <v>700</v>
      </c>
      <c r="B89534">
        <v>523132138</v>
      </c>
      <c r="C89534">
        <v>7.0000000000000001E-3</v>
      </c>
    </row>
    <row r="89535" spans="1:3" ht="15" x14ac:dyDescent="0.25">
      <c r="A89535" t="s">
        <v>700</v>
      </c>
      <c r="B89535">
        <v>523132139</v>
      </c>
      <c r="C89535">
        <v>7.0000000000000001E-3</v>
      </c>
    </row>
    <row r="89536" spans="1:3" ht="15" x14ac:dyDescent="0.25">
      <c r="A89536" t="s">
        <v>700</v>
      </c>
      <c r="B89536">
        <v>5231327700</v>
      </c>
      <c r="C89536">
        <v>7.0000000000000001E-3</v>
      </c>
    </row>
    <row r="89537" spans="1:3" ht="15" x14ac:dyDescent="0.25">
      <c r="A89537" t="s">
        <v>700</v>
      </c>
      <c r="B89537">
        <v>5231327701</v>
      </c>
      <c r="C89537">
        <v>7.0000000000000001E-3</v>
      </c>
    </row>
    <row r="89538" spans="1:3" ht="15" x14ac:dyDescent="0.25">
      <c r="A89538" t="s">
        <v>700</v>
      </c>
      <c r="B89538">
        <v>5231327702</v>
      </c>
      <c r="C89538">
        <v>7.0000000000000001E-3</v>
      </c>
    </row>
    <row r="89539" spans="1:3" ht="15" x14ac:dyDescent="0.25">
      <c r="A89539" t="s">
        <v>700</v>
      </c>
      <c r="B89539">
        <v>5231327705</v>
      </c>
      <c r="C89539">
        <v>7.0000000000000001E-3</v>
      </c>
    </row>
    <row r="89540" spans="1:3" ht="15" x14ac:dyDescent="0.25">
      <c r="A89540" t="s">
        <v>700</v>
      </c>
      <c r="B89540">
        <v>5231327706</v>
      </c>
      <c r="C89540">
        <v>7.0000000000000001E-3</v>
      </c>
    </row>
    <row r="89541" spans="1:3" ht="15" x14ac:dyDescent="0.25">
      <c r="A89541" t="s">
        <v>700</v>
      </c>
      <c r="B89541">
        <v>5231327707</v>
      </c>
      <c r="C89541">
        <v>7.0000000000000001E-3</v>
      </c>
    </row>
    <row r="89542" spans="1:3" ht="15" x14ac:dyDescent="0.25">
      <c r="A89542" t="s">
        <v>700</v>
      </c>
      <c r="B89542">
        <v>5231327708</v>
      </c>
      <c r="C89542">
        <v>7.0000000000000001E-3</v>
      </c>
    </row>
    <row r="89543" spans="1:3" ht="15" x14ac:dyDescent="0.25">
      <c r="A89543" t="s">
        <v>700</v>
      </c>
      <c r="B89543">
        <v>5231327709</v>
      </c>
      <c r="C89543">
        <v>7.0000000000000001E-3</v>
      </c>
    </row>
    <row r="89544" spans="1:3" ht="15" x14ac:dyDescent="0.25">
      <c r="A89544" t="s">
        <v>700</v>
      </c>
      <c r="B89544">
        <v>523132771</v>
      </c>
      <c r="C89544">
        <v>7.0000000000000001E-3</v>
      </c>
    </row>
    <row r="89545" spans="1:3" ht="15" x14ac:dyDescent="0.25">
      <c r="A89545" t="s">
        <v>700</v>
      </c>
      <c r="B89545">
        <v>523171329</v>
      </c>
      <c r="C89545">
        <v>7.0000000000000001E-3</v>
      </c>
    </row>
    <row r="89546" spans="1:3" ht="15" x14ac:dyDescent="0.25">
      <c r="A89546" t="s">
        <v>700</v>
      </c>
      <c r="B89546">
        <v>5231713630</v>
      </c>
      <c r="C89546">
        <v>7.0000000000000001E-3</v>
      </c>
    </row>
    <row r="89547" spans="1:3" ht="15" x14ac:dyDescent="0.25">
      <c r="A89547" t="s">
        <v>700</v>
      </c>
      <c r="B89547">
        <v>5231713631</v>
      </c>
      <c r="C89547">
        <v>7.0000000000000001E-3</v>
      </c>
    </row>
    <row r="89548" spans="1:3" ht="15" x14ac:dyDescent="0.25">
      <c r="A89548" t="s">
        <v>700</v>
      </c>
      <c r="B89548">
        <v>5231713632</v>
      </c>
      <c r="C89548">
        <v>7.0000000000000001E-3</v>
      </c>
    </row>
    <row r="89549" spans="1:3" ht="15" x14ac:dyDescent="0.25">
      <c r="A89549" t="s">
        <v>700</v>
      </c>
      <c r="B89549">
        <v>5231713633</v>
      </c>
      <c r="C89549">
        <v>7.0000000000000001E-3</v>
      </c>
    </row>
    <row r="89550" spans="1:3" ht="15" x14ac:dyDescent="0.25">
      <c r="A89550" t="s">
        <v>700</v>
      </c>
      <c r="B89550">
        <v>5231713635</v>
      </c>
      <c r="C89550">
        <v>7.0000000000000001E-3</v>
      </c>
    </row>
    <row r="89551" spans="1:3" ht="15" x14ac:dyDescent="0.25">
      <c r="A89551" t="s">
        <v>700</v>
      </c>
      <c r="B89551">
        <v>5231713636</v>
      </c>
      <c r="C89551">
        <v>7.0000000000000001E-3</v>
      </c>
    </row>
    <row r="89552" spans="1:3" ht="15" x14ac:dyDescent="0.25">
      <c r="A89552" t="s">
        <v>700</v>
      </c>
      <c r="B89552">
        <v>5231713637</v>
      </c>
      <c r="C89552">
        <v>7.0000000000000001E-3</v>
      </c>
    </row>
    <row r="89553" spans="1:3" ht="15" x14ac:dyDescent="0.25">
      <c r="A89553" t="s">
        <v>700</v>
      </c>
      <c r="B89553">
        <v>5231713638</v>
      </c>
      <c r="C89553">
        <v>7.0000000000000001E-3</v>
      </c>
    </row>
    <row r="89554" spans="1:3" ht="15" x14ac:dyDescent="0.25">
      <c r="A89554" t="s">
        <v>700</v>
      </c>
      <c r="B89554">
        <v>5231713639</v>
      </c>
      <c r="C89554">
        <v>7.0000000000000001E-3</v>
      </c>
    </row>
    <row r="89555" spans="1:3" ht="15" x14ac:dyDescent="0.25">
      <c r="A89555" t="s">
        <v>700</v>
      </c>
      <c r="B89555">
        <v>523171364</v>
      </c>
      <c r="C89555">
        <v>7.0000000000000001E-3</v>
      </c>
    </row>
    <row r="89556" spans="1:3" ht="15" x14ac:dyDescent="0.25">
      <c r="A89556" t="s">
        <v>700</v>
      </c>
      <c r="B89556">
        <v>523171365</v>
      </c>
      <c r="C89556">
        <v>7.0000000000000001E-3</v>
      </c>
    </row>
    <row r="89557" spans="1:3" ht="15" x14ac:dyDescent="0.25">
      <c r="A89557" t="s">
        <v>700</v>
      </c>
      <c r="B89557">
        <v>523171366</v>
      </c>
      <c r="C89557">
        <v>7.0000000000000001E-3</v>
      </c>
    </row>
    <row r="89558" spans="1:3" ht="15" x14ac:dyDescent="0.25">
      <c r="A89558" t="s">
        <v>700</v>
      </c>
      <c r="B89558">
        <v>523171367</v>
      </c>
      <c r="C89558">
        <v>7.0000000000000001E-3</v>
      </c>
    </row>
    <row r="89559" spans="1:3" ht="15" x14ac:dyDescent="0.25">
      <c r="A89559" t="s">
        <v>700</v>
      </c>
      <c r="B89559">
        <v>5231713680</v>
      </c>
      <c r="C89559">
        <v>7.0000000000000001E-3</v>
      </c>
    </row>
    <row r="89560" spans="1:3" ht="15" x14ac:dyDescent="0.25">
      <c r="A89560" t="s">
        <v>700</v>
      </c>
      <c r="B89560">
        <v>5231713681</v>
      </c>
      <c r="C89560">
        <v>7.0000000000000001E-3</v>
      </c>
    </row>
    <row r="89561" spans="1:3" ht="15" x14ac:dyDescent="0.25">
      <c r="A89561" t="s">
        <v>700</v>
      </c>
      <c r="B89561">
        <v>5231713682</v>
      </c>
      <c r="C89561">
        <v>7.0000000000000001E-3</v>
      </c>
    </row>
    <row r="89562" spans="1:3" ht="15" x14ac:dyDescent="0.25">
      <c r="A89562" t="s">
        <v>700</v>
      </c>
      <c r="B89562">
        <v>5231713683</v>
      </c>
      <c r="C89562">
        <v>7.0000000000000001E-3</v>
      </c>
    </row>
    <row r="89563" spans="1:3" ht="15" x14ac:dyDescent="0.25">
      <c r="A89563" t="s">
        <v>700</v>
      </c>
      <c r="B89563">
        <v>5231713684</v>
      </c>
      <c r="C89563">
        <v>7.0000000000000001E-3</v>
      </c>
    </row>
    <row r="89564" spans="1:3" ht="15" x14ac:dyDescent="0.25">
      <c r="A89564" t="s">
        <v>700</v>
      </c>
      <c r="B89564">
        <v>5231713685</v>
      </c>
      <c r="C89564">
        <v>7.0000000000000001E-3</v>
      </c>
    </row>
    <row r="89565" spans="1:3" ht="15" x14ac:dyDescent="0.25">
      <c r="A89565" t="s">
        <v>700</v>
      </c>
      <c r="B89565">
        <v>5231713686</v>
      </c>
      <c r="C89565">
        <v>7.0000000000000001E-3</v>
      </c>
    </row>
    <row r="89566" spans="1:3" ht="15" x14ac:dyDescent="0.25">
      <c r="A89566" t="s">
        <v>700</v>
      </c>
      <c r="B89566">
        <v>5231713687</v>
      </c>
      <c r="C89566">
        <v>7.0000000000000001E-3</v>
      </c>
    </row>
    <row r="89567" spans="1:3" ht="15" x14ac:dyDescent="0.25">
      <c r="A89567" t="s">
        <v>700</v>
      </c>
      <c r="B89567">
        <v>5231713688</v>
      </c>
      <c r="C89567">
        <v>7.0000000000000001E-3</v>
      </c>
    </row>
    <row r="89568" spans="1:3" ht="15" x14ac:dyDescent="0.25">
      <c r="A89568" t="s">
        <v>700</v>
      </c>
      <c r="B89568">
        <v>523171369</v>
      </c>
      <c r="C89568">
        <v>7.0000000000000001E-3</v>
      </c>
    </row>
    <row r="89569" spans="1:3" ht="15" x14ac:dyDescent="0.25">
      <c r="A89569" t="s">
        <v>700</v>
      </c>
      <c r="B89569">
        <v>523171430</v>
      </c>
      <c r="C89569">
        <v>7.0000000000000001E-3</v>
      </c>
    </row>
    <row r="89570" spans="1:3" ht="15" x14ac:dyDescent="0.25">
      <c r="A89570" t="s">
        <v>700</v>
      </c>
      <c r="B89570">
        <v>523171431</v>
      </c>
      <c r="C89570">
        <v>7.0000000000000001E-3</v>
      </c>
    </row>
    <row r="89571" spans="1:3" ht="15" x14ac:dyDescent="0.25">
      <c r="A89571" t="s">
        <v>700</v>
      </c>
      <c r="B89571">
        <v>523171432</v>
      </c>
      <c r="C89571">
        <v>7.0000000000000001E-3</v>
      </c>
    </row>
    <row r="89572" spans="1:3" ht="15" x14ac:dyDescent="0.25">
      <c r="A89572" t="s">
        <v>700</v>
      </c>
      <c r="B89572">
        <v>523211160</v>
      </c>
      <c r="C89572">
        <v>7.0000000000000001E-3</v>
      </c>
    </row>
    <row r="89573" spans="1:3" ht="15" x14ac:dyDescent="0.25">
      <c r="A89573" t="s">
        <v>700</v>
      </c>
      <c r="B89573">
        <v>523211161</v>
      </c>
      <c r="C89573">
        <v>7.0000000000000001E-3</v>
      </c>
    </row>
    <row r="89574" spans="1:3" ht="15" x14ac:dyDescent="0.25">
      <c r="A89574" t="s">
        <v>700</v>
      </c>
      <c r="B89574">
        <v>523211162</v>
      </c>
      <c r="C89574">
        <v>7.0000000000000001E-3</v>
      </c>
    </row>
    <row r="89575" spans="1:3" ht="15" x14ac:dyDescent="0.25">
      <c r="A89575" t="s">
        <v>700</v>
      </c>
      <c r="B89575">
        <v>523211163</v>
      </c>
      <c r="C89575">
        <v>7.0000000000000001E-3</v>
      </c>
    </row>
    <row r="89576" spans="1:3" ht="15" x14ac:dyDescent="0.25">
      <c r="A89576" t="s">
        <v>700</v>
      </c>
      <c r="B89576">
        <v>523211164</v>
      </c>
      <c r="C89576">
        <v>7.0000000000000001E-3</v>
      </c>
    </row>
    <row r="89577" spans="1:3" ht="15" x14ac:dyDescent="0.25">
      <c r="A89577" t="s">
        <v>700</v>
      </c>
      <c r="B89577">
        <v>523211165</v>
      </c>
      <c r="C89577">
        <v>7.0000000000000001E-3</v>
      </c>
    </row>
    <row r="89578" spans="1:3" ht="15" x14ac:dyDescent="0.25">
      <c r="A89578" t="s">
        <v>700</v>
      </c>
      <c r="B89578">
        <v>523211166</v>
      </c>
      <c r="C89578">
        <v>7.0000000000000001E-3</v>
      </c>
    </row>
    <row r="89579" spans="1:3" ht="15" x14ac:dyDescent="0.25">
      <c r="A89579" t="s">
        <v>700</v>
      </c>
      <c r="B89579">
        <v>523211167</v>
      </c>
      <c r="C89579">
        <v>7.0000000000000001E-3</v>
      </c>
    </row>
    <row r="89580" spans="1:3" ht="15" x14ac:dyDescent="0.25">
      <c r="A89580" t="s">
        <v>700</v>
      </c>
      <c r="B89580">
        <v>523231535</v>
      </c>
      <c r="C89580">
        <v>7.0000000000000001E-3</v>
      </c>
    </row>
    <row r="89581" spans="1:3" ht="15" x14ac:dyDescent="0.25">
      <c r="A89581" t="s">
        <v>700</v>
      </c>
      <c r="B89581">
        <v>523231536</v>
      </c>
      <c r="C89581">
        <v>7.0000000000000001E-3</v>
      </c>
    </row>
    <row r="89582" spans="1:3" ht="15" x14ac:dyDescent="0.25">
      <c r="A89582" t="s">
        <v>700</v>
      </c>
      <c r="B89582">
        <v>523231537</v>
      </c>
      <c r="C89582">
        <v>7.0000000000000001E-3</v>
      </c>
    </row>
    <row r="89583" spans="1:3" ht="15" x14ac:dyDescent="0.25">
      <c r="A89583" t="s">
        <v>700</v>
      </c>
      <c r="B89583">
        <v>523231538</v>
      </c>
      <c r="C89583">
        <v>7.0000000000000001E-3</v>
      </c>
    </row>
    <row r="89584" spans="1:3" ht="15" x14ac:dyDescent="0.25">
      <c r="A89584" t="s">
        <v>700</v>
      </c>
      <c r="B89584">
        <v>523231539</v>
      </c>
      <c r="C89584">
        <v>7.0000000000000001E-3</v>
      </c>
    </row>
    <row r="89585" spans="1:3" ht="15" x14ac:dyDescent="0.25">
      <c r="A89585" t="s">
        <v>700</v>
      </c>
      <c r="B89585">
        <v>52323174</v>
      </c>
      <c r="C89585">
        <v>7.0000000000000001E-3</v>
      </c>
    </row>
    <row r="89586" spans="1:3" ht="15" x14ac:dyDescent="0.25">
      <c r="A89586" t="s">
        <v>700</v>
      </c>
      <c r="B89586">
        <v>52323175</v>
      </c>
      <c r="C89586">
        <v>7.0000000000000001E-3</v>
      </c>
    </row>
    <row r="89587" spans="1:3" ht="15" x14ac:dyDescent="0.25">
      <c r="A89587" t="s">
        <v>700</v>
      </c>
      <c r="B89587">
        <v>523231760</v>
      </c>
      <c r="C89587">
        <v>7.0000000000000001E-3</v>
      </c>
    </row>
    <row r="89588" spans="1:3" ht="15" x14ac:dyDescent="0.25">
      <c r="A89588" t="s">
        <v>700</v>
      </c>
      <c r="B89588">
        <v>523231761</v>
      </c>
      <c r="C89588">
        <v>7.0000000000000001E-3</v>
      </c>
    </row>
    <row r="89589" spans="1:3" ht="15" x14ac:dyDescent="0.25">
      <c r="A89589" t="s">
        <v>700</v>
      </c>
      <c r="B89589">
        <v>523231762</v>
      </c>
      <c r="C89589">
        <v>7.0000000000000001E-3</v>
      </c>
    </row>
    <row r="89590" spans="1:3" ht="15" x14ac:dyDescent="0.25">
      <c r="A89590" t="s">
        <v>700</v>
      </c>
      <c r="B89590">
        <v>523231763</v>
      </c>
      <c r="C89590">
        <v>7.0000000000000001E-3</v>
      </c>
    </row>
    <row r="89591" spans="1:3" ht="15" x14ac:dyDescent="0.25">
      <c r="A89591" t="s">
        <v>700</v>
      </c>
      <c r="B89591">
        <v>523231764</v>
      </c>
      <c r="C89591">
        <v>7.0000000000000001E-3</v>
      </c>
    </row>
    <row r="89592" spans="1:3" ht="15" x14ac:dyDescent="0.25">
      <c r="A89592" t="s">
        <v>700</v>
      </c>
      <c r="B89592">
        <v>523231765</v>
      </c>
      <c r="C89592">
        <v>7.0000000000000001E-3</v>
      </c>
    </row>
    <row r="89593" spans="1:3" ht="15" x14ac:dyDescent="0.25">
      <c r="A89593" t="s">
        <v>700</v>
      </c>
      <c r="B89593">
        <v>523231766</v>
      </c>
      <c r="C89593">
        <v>7.0000000000000001E-3</v>
      </c>
    </row>
    <row r="89594" spans="1:3" ht="15" x14ac:dyDescent="0.25">
      <c r="A89594" t="s">
        <v>700</v>
      </c>
      <c r="B89594">
        <v>523231767</v>
      </c>
      <c r="C89594">
        <v>7.0000000000000001E-3</v>
      </c>
    </row>
    <row r="89595" spans="1:3" ht="15" x14ac:dyDescent="0.25">
      <c r="A89595" t="s">
        <v>700</v>
      </c>
      <c r="B89595">
        <v>523231768</v>
      </c>
      <c r="C89595">
        <v>7.0000000000000001E-3</v>
      </c>
    </row>
    <row r="89596" spans="1:3" ht="15" x14ac:dyDescent="0.25">
      <c r="A89596" t="s">
        <v>700</v>
      </c>
      <c r="B89596">
        <v>52323193</v>
      </c>
      <c r="C89596">
        <v>7.0000000000000001E-3</v>
      </c>
    </row>
    <row r="89597" spans="1:3" ht="15" x14ac:dyDescent="0.25">
      <c r="A89597" t="s">
        <v>700</v>
      </c>
      <c r="B89597">
        <v>52323194</v>
      </c>
      <c r="C89597">
        <v>7.0000000000000001E-3</v>
      </c>
    </row>
    <row r="89598" spans="1:3" ht="15" x14ac:dyDescent="0.25">
      <c r="A89598" t="s">
        <v>700</v>
      </c>
      <c r="B89598">
        <v>523231950</v>
      </c>
      <c r="C89598">
        <v>7.0000000000000001E-3</v>
      </c>
    </row>
    <row r="89599" spans="1:3" ht="15" x14ac:dyDescent="0.25">
      <c r="A89599" t="s">
        <v>700</v>
      </c>
      <c r="B89599">
        <v>523241338</v>
      </c>
      <c r="C89599">
        <v>7.0000000000000001E-3</v>
      </c>
    </row>
    <row r="89600" spans="1:3" ht="15" x14ac:dyDescent="0.25">
      <c r="A89600" t="s">
        <v>700</v>
      </c>
      <c r="B89600">
        <v>523241339</v>
      </c>
      <c r="C89600">
        <v>7.0000000000000001E-3</v>
      </c>
    </row>
    <row r="89601" spans="1:3" ht="15" x14ac:dyDescent="0.25">
      <c r="A89601" t="s">
        <v>700</v>
      </c>
      <c r="B89601">
        <v>523241700</v>
      </c>
      <c r="C89601">
        <v>7.0000000000000001E-3</v>
      </c>
    </row>
    <row r="89602" spans="1:3" ht="15" x14ac:dyDescent="0.25">
      <c r="A89602" t="s">
        <v>700</v>
      </c>
      <c r="B89602">
        <v>523241701</v>
      </c>
      <c r="C89602">
        <v>7.0000000000000001E-3</v>
      </c>
    </row>
    <row r="89603" spans="1:3" ht="15" x14ac:dyDescent="0.25">
      <c r="A89603" t="s">
        <v>700</v>
      </c>
      <c r="B89603">
        <v>523241702</v>
      </c>
      <c r="C89603">
        <v>7.0000000000000001E-3</v>
      </c>
    </row>
    <row r="89604" spans="1:3" ht="15" x14ac:dyDescent="0.25">
      <c r="A89604" t="s">
        <v>700</v>
      </c>
      <c r="B89604">
        <v>523241703</v>
      </c>
      <c r="C89604">
        <v>7.0000000000000001E-3</v>
      </c>
    </row>
    <row r="89605" spans="1:3" ht="15" x14ac:dyDescent="0.25">
      <c r="A89605" t="s">
        <v>700</v>
      </c>
      <c r="B89605">
        <v>523241704</v>
      </c>
      <c r="C89605">
        <v>7.0000000000000001E-3</v>
      </c>
    </row>
    <row r="89606" spans="1:3" ht="15" x14ac:dyDescent="0.25">
      <c r="A89606" t="s">
        <v>700</v>
      </c>
      <c r="B89606">
        <v>523241705</v>
      </c>
      <c r="C89606">
        <v>7.0000000000000001E-3</v>
      </c>
    </row>
    <row r="89607" spans="1:3" ht="15" x14ac:dyDescent="0.25">
      <c r="A89607" t="s">
        <v>700</v>
      </c>
      <c r="B89607">
        <v>523241706</v>
      </c>
      <c r="C89607">
        <v>7.0000000000000001E-3</v>
      </c>
    </row>
    <row r="89608" spans="1:3" ht="15" x14ac:dyDescent="0.25">
      <c r="A89608" t="s">
        <v>700</v>
      </c>
      <c r="B89608">
        <v>523241707</v>
      </c>
      <c r="C89608">
        <v>7.0000000000000001E-3</v>
      </c>
    </row>
    <row r="89609" spans="1:3" ht="15" x14ac:dyDescent="0.25">
      <c r="A89609" t="s">
        <v>700</v>
      </c>
      <c r="B89609">
        <v>523241708</v>
      </c>
      <c r="C89609">
        <v>7.0000000000000001E-3</v>
      </c>
    </row>
    <row r="89610" spans="1:3" ht="15" x14ac:dyDescent="0.25">
      <c r="A89610" t="s">
        <v>700</v>
      </c>
      <c r="B89610">
        <v>5232417090</v>
      </c>
      <c r="C89610">
        <v>7.0000000000000001E-3</v>
      </c>
    </row>
    <row r="89611" spans="1:3" ht="15" x14ac:dyDescent="0.25">
      <c r="A89611" t="s">
        <v>700</v>
      </c>
      <c r="B89611">
        <v>5232417091</v>
      </c>
      <c r="C89611">
        <v>7.0000000000000001E-3</v>
      </c>
    </row>
    <row r="89612" spans="1:3" ht="15" x14ac:dyDescent="0.25">
      <c r="A89612" t="s">
        <v>700</v>
      </c>
      <c r="B89612">
        <v>5232417092</v>
      </c>
      <c r="C89612">
        <v>7.0000000000000001E-3</v>
      </c>
    </row>
    <row r="89613" spans="1:3" ht="15" x14ac:dyDescent="0.25">
      <c r="A89613" t="s">
        <v>700</v>
      </c>
      <c r="B89613">
        <v>5232417093</v>
      </c>
      <c r="C89613">
        <v>7.0000000000000001E-3</v>
      </c>
    </row>
    <row r="89614" spans="1:3" ht="15" x14ac:dyDescent="0.25">
      <c r="A89614" t="s">
        <v>700</v>
      </c>
      <c r="B89614">
        <v>5232417094</v>
      </c>
      <c r="C89614">
        <v>7.0000000000000001E-3</v>
      </c>
    </row>
    <row r="89615" spans="1:3" ht="15" x14ac:dyDescent="0.25">
      <c r="A89615" t="s">
        <v>700</v>
      </c>
      <c r="B89615">
        <v>5232417095</v>
      </c>
      <c r="C89615">
        <v>7.0000000000000001E-3</v>
      </c>
    </row>
    <row r="89616" spans="1:3" ht="15" x14ac:dyDescent="0.25">
      <c r="A89616" t="s">
        <v>700</v>
      </c>
      <c r="B89616">
        <v>5232417096</v>
      </c>
      <c r="C89616">
        <v>7.0000000000000001E-3</v>
      </c>
    </row>
    <row r="89617" spans="1:3" ht="15" x14ac:dyDescent="0.25">
      <c r="A89617" t="s">
        <v>700</v>
      </c>
      <c r="B89617">
        <v>5232417097</v>
      </c>
      <c r="C89617">
        <v>7.0000000000000001E-3</v>
      </c>
    </row>
    <row r="89618" spans="1:3" ht="15" x14ac:dyDescent="0.25">
      <c r="A89618" t="s">
        <v>700</v>
      </c>
      <c r="B89618">
        <v>5232417098</v>
      </c>
      <c r="C89618">
        <v>7.0000000000000001E-3</v>
      </c>
    </row>
    <row r="89619" spans="1:3" ht="15" x14ac:dyDescent="0.25">
      <c r="A89619" t="s">
        <v>700</v>
      </c>
      <c r="B89619">
        <v>52324196</v>
      </c>
      <c r="C89619">
        <v>7.0000000000000001E-3</v>
      </c>
    </row>
    <row r="89620" spans="1:3" ht="15" x14ac:dyDescent="0.25">
      <c r="A89620" t="s">
        <v>700</v>
      </c>
      <c r="B89620">
        <v>523251676</v>
      </c>
      <c r="C89620">
        <v>7.0000000000000001E-3</v>
      </c>
    </row>
    <row r="89621" spans="1:3" ht="15" x14ac:dyDescent="0.25">
      <c r="A89621" t="s">
        <v>700</v>
      </c>
      <c r="B89621">
        <v>523251677</v>
      </c>
      <c r="C89621">
        <v>7.0000000000000001E-3</v>
      </c>
    </row>
    <row r="89622" spans="1:3" ht="15" x14ac:dyDescent="0.25">
      <c r="A89622" t="s">
        <v>700</v>
      </c>
      <c r="B89622">
        <v>523251678</v>
      </c>
      <c r="C89622">
        <v>7.0000000000000001E-3</v>
      </c>
    </row>
    <row r="89623" spans="1:3" ht="15" x14ac:dyDescent="0.25">
      <c r="A89623" t="s">
        <v>700</v>
      </c>
      <c r="B89623">
        <v>523251679</v>
      </c>
      <c r="C89623">
        <v>7.0000000000000001E-3</v>
      </c>
    </row>
    <row r="89624" spans="1:3" ht="15" x14ac:dyDescent="0.25">
      <c r="A89624" t="s">
        <v>700</v>
      </c>
      <c r="B89624">
        <v>5232525600</v>
      </c>
      <c r="C89624">
        <v>7.0000000000000001E-3</v>
      </c>
    </row>
    <row r="89625" spans="1:3" ht="15" x14ac:dyDescent="0.25">
      <c r="A89625" t="s">
        <v>700</v>
      </c>
      <c r="B89625">
        <v>5232525602</v>
      </c>
      <c r="C89625">
        <v>7.0000000000000001E-3</v>
      </c>
    </row>
    <row r="89626" spans="1:3" ht="15" x14ac:dyDescent="0.25">
      <c r="A89626" t="s">
        <v>700</v>
      </c>
      <c r="B89626">
        <v>5232525603</v>
      </c>
      <c r="C89626">
        <v>7.0000000000000001E-3</v>
      </c>
    </row>
    <row r="89627" spans="1:3" ht="15" x14ac:dyDescent="0.25">
      <c r="A89627" t="s">
        <v>700</v>
      </c>
      <c r="B89627">
        <v>5232525604</v>
      </c>
      <c r="C89627">
        <v>7.0000000000000001E-3</v>
      </c>
    </row>
    <row r="89628" spans="1:3" ht="15" x14ac:dyDescent="0.25">
      <c r="A89628" t="s">
        <v>700</v>
      </c>
      <c r="B89628">
        <v>5232525605</v>
      </c>
      <c r="C89628">
        <v>7.0000000000000001E-3</v>
      </c>
    </row>
    <row r="89629" spans="1:3" ht="15" x14ac:dyDescent="0.25">
      <c r="A89629" t="s">
        <v>700</v>
      </c>
      <c r="B89629">
        <v>5232525606</v>
      </c>
      <c r="C89629">
        <v>7.0000000000000001E-3</v>
      </c>
    </row>
    <row r="89630" spans="1:3" ht="15" x14ac:dyDescent="0.25">
      <c r="A89630" t="s">
        <v>700</v>
      </c>
      <c r="B89630">
        <v>5232525607</v>
      </c>
      <c r="C89630">
        <v>7.0000000000000001E-3</v>
      </c>
    </row>
    <row r="89631" spans="1:3" ht="15" x14ac:dyDescent="0.25">
      <c r="A89631" t="s">
        <v>700</v>
      </c>
      <c r="B89631">
        <v>5232525608</v>
      </c>
      <c r="C89631">
        <v>7.0000000000000001E-3</v>
      </c>
    </row>
    <row r="89632" spans="1:3" ht="15" x14ac:dyDescent="0.25">
      <c r="A89632" t="s">
        <v>700</v>
      </c>
      <c r="B89632">
        <v>5232525609</v>
      </c>
      <c r="C89632">
        <v>7.0000000000000001E-3</v>
      </c>
    </row>
    <row r="89633" spans="1:3" ht="15" x14ac:dyDescent="0.25">
      <c r="A89633" t="s">
        <v>700</v>
      </c>
      <c r="B89633">
        <v>523271523</v>
      </c>
      <c r="C89633">
        <v>7.0000000000000001E-3</v>
      </c>
    </row>
    <row r="89634" spans="1:3" ht="15" x14ac:dyDescent="0.25">
      <c r="A89634" t="s">
        <v>700</v>
      </c>
      <c r="B89634">
        <v>523271524</v>
      </c>
      <c r="C89634">
        <v>7.0000000000000001E-3</v>
      </c>
    </row>
    <row r="89635" spans="1:3" ht="15" x14ac:dyDescent="0.25">
      <c r="A89635" t="s">
        <v>700</v>
      </c>
      <c r="B89635">
        <v>523271525</v>
      </c>
      <c r="C89635">
        <v>7.0000000000000001E-3</v>
      </c>
    </row>
    <row r="89636" spans="1:3" ht="15" x14ac:dyDescent="0.25">
      <c r="A89636" t="s">
        <v>700</v>
      </c>
      <c r="B89636">
        <v>523271526</v>
      </c>
      <c r="C89636">
        <v>7.0000000000000001E-3</v>
      </c>
    </row>
    <row r="89637" spans="1:3" ht="15" x14ac:dyDescent="0.25">
      <c r="A89637" t="s">
        <v>700</v>
      </c>
      <c r="B89637">
        <v>523271527</v>
      </c>
      <c r="C89637">
        <v>7.0000000000000001E-3</v>
      </c>
    </row>
    <row r="89638" spans="1:3" ht="15" x14ac:dyDescent="0.25">
      <c r="A89638" t="s">
        <v>700</v>
      </c>
      <c r="B89638">
        <v>523271528</v>
      </c>
      <c r="C89638">
        <v>7.0000000000000001E-3</v>
      </c>
    </row>
    <row r="89639" spans="1:3" ht="15" x14ac:dyDescent="0.25">
      <c r="A89639" t="s">
        <v>700</v>
      </c>
      <c r="B89639">
        <v>523271529</v>
      </c>
      <c r="C89639">
        <v>7.0000000000000001E-3</v>
      </c>
    </row>
    <row r="89640" spans="1:3" ht="15" x14ac:dyDescent="0.25">
      <c r="A89640" t="s">
        <v>700</v>
      </c>
      <c r="B89640">
        <v>5232721500</v>
      </c>
      <c r="C89640">
        <v>7.0000000000000001E-3</v>
      </c>
    </row>
    <row r="89641" spans="1:3" ht="15" x14ac:dyDescent="0.25">
      <c r="A89641" t="s">
        <v>700</v>
      </c>
      <c r="B89641">
        <v>5232721502</v>
      </c>
      <c r="C89641">
        <v>7.0000000000000001E-3</v>
      </c>
    </row>
    <row r="89642" spans="1:3" ht="15" x14ac:dyDescent="0.25">
      <c r="A89642" t="s">
        <v>700</v>
      </c>
      <c r="B89642">
        <v>5232721503</v>
      </c>
      <c r="C89642">
        <v>7.0000000000000001E-3</v>
      </c>
    </row>
    <row r="89643" spans="1:3" ht="15" x14ac:dyDescent="0.25">
      <c r="A89643" t="s">
        <v>700</v>
      </c>
      <c r="B89643">
        <v>5232721504</v>
      </c>
      <c r="C89643">
        <v>7.0000000000000001E-3</v>
      </c>
    </row>
    <row r="89644" spans="1:3" ht="15" x14ac:dyDescent="0.25">
      <c r="A89644" t="s">
        <v>700</v>
      </c>
      <c r="B89644">
        <v>5232721505</v>
      </c>
      <c r="C89644">
        <v>7.0000000000000001E-3</v>
      </c>
    </row>
    <row r="89645" spans="1:3" ht="15" x14ac:dyDescent="0.25">
      <c r="A89645" t="s">
        <v>700</v>
      </c>
      <c r="B89645">
        <v>5232721506</v>
      </c>
      <c r="C89645">
        <v>7.0000000000000001E-3</v>
      </c>
    </row>
    <row r="89646" spans="1:3" ht="15" x14ac:dyDescent="0.25">
      <c r="A89646" t="s">
        <v>700</v>
      </c>
      <c r="B89646">
        <v>5232721507</v>
      </c>
      <c r="C89646">
        <v>7.0000000000000001E-3</v>
      </c>
    </row>
    <row r="89647" spans="1:3" ht="15" x14ac:dyDescent="0.25">
      <c r="A89647" t="s">
        <v>700</v>
      </c>
      <c r="B89647">
        <v>5232721508</v>
      </c>
      <c r="C89647">
        <v>7.0000000000000001E-3</v>
      </c>
    </row>
    <row r="89648" spans="1:3" ht="15" x14ac:dyDescent="0.25">
      <c r="A89648" t="s">
        <v>700</v>
      </c>
      <c r="B89648">
        <v>5232721509</v>
      </c>
      <c r="C89648">
        <v>7.0000000000000001E-3</v>
      </c>
    </row>
    <row r="89649" spans="1:3" ht="15" x14ac:dyDescent="0.25">
      <c r="A89649" t="s">
        <v>700</v>
      </c>
      <c r="B89649">
        <v>523272151</v>
      </c>
      <c r="C89649">
        <v>7.0000000000000001E-3</v>
      </c>
    </row>
    <row r="89650" spans="1:3" ht="15" x14ac:dyDescent="0.25">
      <c r="A89650" t="s">
        <v>700</v>
      </c>
      <c r="B89650">
        <v>523272152</v>
      </c>
      <c r="C89650">
        <v>7.0000000000000001E-3</v>
      </c>
    </row>
    <row r="89651" spans="1:3" ht="15" x14ac:dyDescent="0.25">
      <c r="A89651" t="s">
        <v>700</v>
      </c>
      <c r="B89651">
        <v>523272153</v>
      </c>
      <c r="C89651">
        <v>7.0000000000000001E-3</v>
      </c>
    </row>
    <row r="89652" spans="1:3" ht="15" x14ac:dyDescent="0.25">
      <c r="A89652" t="s">
        <v>700</v>
      </c>
      <c r="B89652">
        <v>523412429</v>
      </c>
      <c r="C89652">
        <v>7.0000000000000001E-3</v>
      </c>
    </row>
    <row r="89653" spans="1:3" ht="15" x14ac:dyDescent="0.25">
      <c r="A89653" t="s">
        <v>700</v>
      </c>
      <c r="B89653">
        <v>52341329</v>
      </c>
      <c r="C89653">
        <v>7.0000000000000001E-3</v>
      </c>
    </row>
    <row r="89654" spans="1:3" ht="15" x14ac:dyDescent="0.25">
      <c r="A89654" t="s">
        <v>700</v>
      </c>
      <c r="B89654">
        <v>523413300</v>
      </c>
      <c r="C89654">
        <v>7.0000000000000001E-3</v>
      </c>
    </row>
    <row r="89655" spans="1:3" ht="15" x14ac:dyDescent="0.25">
      <c r="A89655" t="s">
        <v>700</v>
      </c>
      <c r="B89655">
        <v>523413301</v>
      </c>
      <c r="C89655">
        <v>7.0000000000000001E-3</v>
      </c>
    </row>
    <row r="89656" spans="1:3" ht="15" x14ac:dyDescent="0.25">
      <c r="A89656" t="s">
        <v>700</v>
      </c>
      <c r="B89656">
        <v>523413302</v>
      </c>
      <c r="C89656">
        <v>7.0000000000000001E-3</v>
      </c>
    </row>
    <row r="89657" spans="1:3" ht="15" x14ac:dyDescent="0.25">
      <c r="A89657" t="s">
        <v>700</v>
      </c>
      <c r="B89657">
        <v>523413303</v>
      </c>
      <c r="C89657">
        <v>7.0000000000000001E-3</v>
      </c>
    </row>
    <row r="89658" spans="1:3" ht="15" x14ac:dyDescent="0.25">
      <c r="A89658" t="s">
        <v>700</v>
      </c>
      <c r="B89658">
        <v>523413304</v>
      </c>
      <c r="C89658">
        <v>7.0000000000000001E-3</v>
      </c>
    </row>
    <row r="89659" spans="1:3" ht="15" x14ac:dyDescent="0.25">
      <c r="A89659" t="s">
        <v>700</v>
      </c>
      <c r="B89659">
        <v>523413305</v>
      </c>
      <c r="C89659">
        <v>7.0000000000000001E-3</v>
      </c>
    </row>
    <row r="89660" spans="1:3" ht="15" x14ac:dyDescent="0.25">
      <c r="A89660" t="s">
        <v>700</v>
      </c>
      <c r="B89660">
        <v>523413306</v>
      </c>
      <c r="C89660">
        <v>7.0000000000000001E-3</v>
      </c>
    </row>
    <row r="89661" spans="1:3" ht="15" x14ac:dyDescent="0.25">
      <c r="A89661" t="s">
        <v>700</v>
      </c>
      <c r="B89661">
        <v>523413307</v>
      </c>
      <c r="C89661">
        <v>7.0000000000000001E-3</v>
      </c>
    </row>
    <row r="89662" spans="1:3" ht="15" x14ac:dyDescent="0.25">
      <c r="A89662" t="s">
        <v>700</v>
      </c>
      <c r="B89662">
        <v>523413308</v>
      </c>
      <c r="C89662">
        <v>7.0000000000000001E-3</v>
      </c>
    </row>
    <row r="89663" spans="1:3" ht="15" x14ac:dyDescent="0.25">
      <c r="A89663" t="s">
        <v>700</v>
      </c>
      <c r="B89663">
        <v>523421179</v>
      </c>
      <c r="C89663">
        <v>7.0000000000000001E-3</v>
      </c>
    </row>
    <row r="89664" spans="1:3" ht="15" x14ac:dyDescent="0.25">
      <c r="A89664" t="s">
        <v>700</v>
      </c>
      <c r="B89664">
        <v>523421214</v>
      </c>
      <c r="C89664">
        <v>7.0000000000000001E-3</v>
      </c>
    </row>
    <row r="89665" spans="1:3" ht="15" x14ac:dyDescent="0.25">
      <c r="A89665" t="s">
        <v>700</v>
      </c>
      <c r="B89665">
        <v>523421215</v>
      </c>
      <c r="C89665">
        <v>7.0000000000000001E-3</v>
      </c>
    </row>
    <row r="89666" spans="1:3" ht="15" x14ac:dyDescent="0.25">
      <c r="A89666" t="s">
        <v>700</v>
      </c>
      <c r="B89666">
        <v>523421216</v>
      </c>
      <c r="C89666">
        <v>7.0000000000000001E-3</v>
      </c>
    </row>
    <row r="89667" spans="1:3" ht="15" x14ac:dyDescent="0.25">
      <c r="A89667" t="s">
        <v>700</v>
      </c>
      <c r="B89667">
        <v>523421217</v>
      </c>
      <c r="C89667">
        <v>7.0000000000000001E-3</v>
      </c>
    </row>
    <row r="89668" spans="1:3" ht="15" x14ac:dyDescent="0.25">
      <c r="A89668" t="s">
        <v>700</v>
      </c>
      <c r="B89668">
        <v>523421218</v>
      </c>
      <c r="C89668">
        <v>7.0000000000000001E-3</v>
      </c>
    </row>
    <row r="89669" spans="1:3" ht="15" x14ac:dyDescent="0.25">
      <c r="A89669" t="s">
        <v>700</v>
      </c>
      <c r="B89669">
        <v>523421219</v>
      </c>
      <c r="C89669">
        <v>7.0000000000000001E-3</v>
      </c>
    </row>
    <row r="89670" spans="1:3" ht="15" x14ac:dyDescent="0.25">
      <c r="A89670" t="s">
        <v>700</v>
      </c>
      <c r="B89670">
        <v>523421220</v>
      </c>
      <c r="C89670">
        <v>7.0000000000000001E-3</v>
      </c>
    </row>
    <row r="89671" spans="1:3" ht="15" x14ac:dyDescent="0.25">
      <c r="A89671" t="s">
        <v>700</v>
      </c>
      <c r="B89671">
        <v>523421221</v>
      </c>
      <c r="C89671">
        <v>7.0000000000000001E-3</v>
      </c>
    </row>
    <row r="89672" spans="1:3" ht="15" x14ac:dyDescent="0.25">
      <c r="A89672" t="s">
        <v>700</v>
      </c>
      <c r="B89672">
        <v>523421222</v>
      </c>
      <c r="C89672">
        <v>7.0000000000000001E-3</v>
      </c>
    </row>
    <row r="89673" spans="1:3" ht="15" x14ac:dyDescent="0.25">
      <c r="A89673" t="s">
        <v>700</v>
      </c>
      <c r="B89673">
        <v>523441126</v>
      </c>
      <c r="C89673">
        <v>7.0000000000000001E-3</v>
      </c>
    </row>
    <row r="89674" spans="1:3" ht="15" x14ac:dyDescent="0.25">
      <c r="A89674" t="s">
        <v>700</v>
      </c>
      <c r="B89674">
        <v>523441127</v>
      </c>
      <c r="C89674">
        <v>7.0000000000000001E-3</v>
      </c>
    </row>
    <row r="89675" spans="1:3" ht="15" x14ac:dyDescent="0.25">
      <c r="A89675" t="s">
        <v>700</v>
      </c>
      <c r="B89675">
        <v>523441128</v>
      </c>
      <c r="C89675">
        <v>7.0000000000000001E-3</v>
      </c>
    </row>
    <row r="89676" spans="1:3" ht="15" x14ac:dyDescent="0.25">
      <c r="A89676" t="s">
        <v>700</v>
      </c>
      <c r="B89676">
        <v>523441129</v>
      </c>
      <c r="C89676">
        <v>7.0000000000000001E-3</v>
      </c>
    </row>
    <row r="89677" spans="1:3" ht="15" x14ac:dyDescent="0.25">
      <c r="A89677" t="s">
        <v>700</v>
      </c>
      <c r="B89677">
        <v>523441160</v>
      </c>
      <c r="C89677">
        <v>7.0000000000000001E-3</v>
      </c>
    </row>
    <row r="89678" spans="1:3" ht="15" x14ac:dyDescent="0.25">
      <c r="A89678" t="s">
        <v>700</v>
      </c>
      <c r="B89678">
        <v>523441161</v>
      </c>
      <c r="C89678">
        <v>7.0000000000000001E-3</v>
      </c>
    </row>
    <row r="89679" spans="1:3" ht="15" x14ac:dyDescent="0.25">
      <c r="A89679" t="s">
        <v>700</v>
      </c>
      <c r="B89679">
        <v>523461151</v>
      </c>
      <c r="C89679">
        <v>7.0000000000000001E-3</v>
      </c>
    </row>
    <row r="89680" spans="1:3" ht="15" x14ac:dyDescent="0.25">
      <c r="A89680" t="s">
        <v>700</v>
      </c>
      <c r="B89680">
        <v>523461152</v>
      </c>
      <c r="C89680">
        <v>7.0000000000000001E-3</v>
      </c>
    </row>
    <row r="89681" spans="1:3" ht="15" x14ac:dyDescent="0.25">
      <c r="A89681" t="s">
        <v>700</v>
      </c>
      <c r="B89681">
        <v>523461153</v>
      </c>
      <c r="C89681">
        <v>7.0000000000000001E-3</v>
      </c>
    </row>
    <row r="89682" spans="1:3" ht="15" x14ac:dyDescent="0.25">
      <c r="A89682" t="s">
        <v>700</v>
      </c>
      <c r="B89682">
        <v>523461154</v>
      </c>
      <c r="C89682">
        <v>7.0000000000000001E-3</v>
      </c>
    </row>
    <row r="89683" spans="1:3" ht="15" x14ac:dyDescent="0.25">
      <c r="A89683" t="s">
        <v>700</v>
      </c>
      <c r="B89683">
        <v>523461155</v>
      </c>
      <c r="C89683">
        <v>7.0000000000000001E-3</v>
      </c>
    </row>
    <row r="89684" spans="1:3" ht="15" x14ac:dyDescent="0.25">
      <c r="A89684" t="s">
        <v>700</v>
      </c>
      <c r="B89684">
        <v>523461156</v>
      </c>
      <c r="C89684">
        <v>7.0000000000000001E-3</v>
      </c>
    </row>
    <row r="89685" spans="1:3" ht="15" x14ac:dyDescent="0.25">
      <c r="A89685" t="s">
        <v>700</v>
      </c>
      <c r="B89685">
        <v>523461157</v>
      </c>
      <c r="C89685">
        <v>7.0000000000000001E-3</v>
      </c>
    </row>
    <row r="89686" spans="1:3" ht="15" x14ac:dyDescent="0.25">
      <c r="A89686" t="s">
        <v>700</v>
      </c>
      <c r="B89686">
        <v>523461158</v>
      </c>
      <c r="C89686">
        <v>7.0000000000000001E-3</v>
      </c>
    </row>
    <row r="89687" spans="1:3" ht="15" x14ac:dyDescent="0.25">
      <c r="A89687" t="s">
        <v>700</v>
      </c>
      <c r="B89687">
        <v>523461159</v>
      </c>
      <c r="C89687">
        <v>7.0000000000000001E-3</v>
      </c>
    </row>
    <row r="89688" spans="1:3" ht="15" x14ac:dyDescent="0.25">
      <c r="A89688" t="s">
        <v>700</v>
      </c>
      <c r="B89688">
        <v>523461240</v>
      </c>
      <c r="C89688">
        <v>7.0000000000000001E-3</v>
      </c>
    </row>
    <row r="89689" spans="1:3" ht="15" x14ac:dyDescent="0.25">
      <c r="A89689" t="s">
        <v>700</v>
      </c>
      <c r="B89689">
        <v>523461241</v>
      </c>
      <c r="C89689">
        <v>7.0000000000000001E-3</v>
      </c>
    </row>
    <row r="89690" spans="1:3" ht="15" x14ac:dyDescent="0.25">
      <c r="A89690" t="s">
        <v>700</v>
      </c>
      <c r="B89690">
        <v>523461242</v>
      </c>
      <c r="C89690">
        <v>7.0000000000000001E-3</v>
      </c>
    </row>
    <row r="89691" spans="1:3" ht="15" x14ac:dyDescent="0.25">
      <c r="A89691" t="s">
        <v>700</v>
      </c>
      <c r="B89691">
        <v>523461243</v>
      </c>
      <c r="C89691">
        <v>7.0000000000000001E-3</v>
      </c>
    </row>
    <row r="89692" spans="1:3" ht="15" x14ac:dyDescent="0.25">
      <c r="A89692" t="s">
        <v>700</v>
      </c>
      <c r="B89692">
        <v>523471181</v>
      </c>
      <c r="C89692">
        <v>7.0000000000000001E-3</v>
      </c>
    </row>
    <row r="89693" spans="1:3" ht="15" x14ac:dyDescent="0.25">
      <c r="A89693" t="s">
        <v>700</v>
      </c>
      <c r="B89693">
        <v>523471182</v>
      </c>
      <c r="C89693">
        <v>7.0000000000000001E-3</v>
      </c>
    </row>
    <row r="89694" spans="1:3" ht="15" x14ac:dyDescent="0.25">
      <c r="A89694" t="s">
        <v>700</v>
      </c>
      <c r="B89694">
        <v>523471183</v>
      </c>
      <c r="C89694">
        <v>7.0000000000000001E-3</v>
      </c>
    </row>
    <row r="89695" spans="1:3" ht="15" x14ac:dyDescent="0.25">
      <c r="A89695" t="s">
        <v>700</v>
      </c>
      <c r="B89695">
        <v>523471184</v>
      </c>
      <c r="C89695">
        <v>7.0000000000000001E-3</v>
      </c>
    </row>
    <row r="89696" spans="1:3" ht="15" x14ac:dyDescent="0.25">
      <c r="A89696" t="s">
        <v>700</v>
      </c>
      <c r="B89696">
        <v>5234711855</v>
      </c>
      <c r="C89696">
        <v>7.0000000000000001E-3</v>
      </c>
    </row>
    <row r="89697" spans="1:3" ht="15" x14ac:dyDescent="0.25">
      <c r="A89697" t="s">
        <v>700</v>
      </c>
      <c r="B89697">
        <v>5234711856</v>
      </c>
      <c r="C89697">
        <v>7.0000000000000001E-3</v>
      </c>
    </row>
    <row r="89698" spans="1:3" ht="15" x14ac:dyDescent="0.25">
      <c r="A89698" t="s">
        <v>700</v>
      </c>
      <c r="B89698">
        <v>5234711857</v>
      </c>
      <c r="C89698">
        <v>7.0000000000000001E-3</v>
      </c>
    </row>
    <row r="89699" spans="1:3" ht="15" x14ac:dyDescent="0.25">
      <c r="A89699" t="s">
        <v>700</v>
      </c>
      <c r="B89699">
        <v>5234711858</v>
      </c>
      <c r="C89699">
        <v>7.0000000000000001E-3</v>
      </c>
    </row>
    <row r="89700" spans="1:3" ht="15" x14ac:dyDescent="0.25">
      <c r="A89700" t="s">
        <v>700</v>
      </c>
      <c r="B89700">
        <v>5234711859</v>
      </c>
      <c r="C89700">
        <v>7.0000000000000001E-3</v>
      </c>
    </row>
    <row r="89701" spans="1:3" ht="15" x14ac:dyDescent="0.25">
      <c r="A89701" t="s">
        <v>700</v>
      </c>
      <c r="B89701">
        <v>523471186</v>
      </c>
      <c r="C89701">
        <v>7.0000000000000001E-3</v>
      </c>
    </row>
    <row r="89702" spans="1:3" ht="15" x14ac:dyDescent="0.25">
      <c r="A89702" t="s">
        <v>700</v>
      </c>
      <c r="B89702">
        <v>523471187</v>
      </c>
      <c r="C89702">
        <v>7.0000000000000001E-3</v>
      </c>
    </row>
    <row r="89703" spans="1:3" ht="15" x14ac:dyDescent="0.25">
      <c r="A89703" t="s">
        <v>700</v>
      </c>
      <c r="B89703">
        <v>523471188</v>
      </c>
      <c r="C89703">
        <v>7.0000000000000001E-3</v>
      </c>
    </row>
    <row r="89704" spans="1:3" ht="15" x14ac:dyDescent="0.25">
      <c r="A89704" t="s">
        <v>700</v>
      </c>
      <c r="B89704">
        <v>523471189</v>
      </c>
      <c r="C89704">
        <v>7.0000000000000001E-3</v>
      </c>
    </row>
    <row r="89705" spans="1:3" ht="15" x14ac:dyDescent="0.25">
      <c r="A89705" t="s">
        <v>700</v>
      </c>
      <c r="B89705">
        <v>523481955</v>
      </c>
      <c r="C89705">
        <v>7.0000000000000001E-3</v>
      </c>
    </row>
    <row r="89706" spans="1:3" ht="15" x14ac:dyDescent="0.25">
      <c r="A89706" t="s">
        <v>700</v>
      </c>
      <c r="B89706">
        <v>523481956</v>
      </c>
      <c r="C89706">
        <v>7.0000000000000001E-3</v>
      </c>
    </row>
    <row r="89707" spans="1:3" ht="15" x14ac:dyDescent="0.25">
      <c r="A89707" t="s">
        <v>700</v>
      </c>
      <c r="B89707">
        <v>523481957</v>
      </c>
      <c r="C89707">
        <v>7.0000000000000001E-3</v>
      </c>
    </row>
    <row r="89708" spans="1:3" ht="15" x14ac:dyDescent="0.25">
      <c r="A89708" t="s">
        <v>700</v>
      </c>
      <c r="B89708">
        <v>523481958</v>
      </c>
      <c r="C89708">
        <v>7.0000000000000001E-3</v>
      </c>
    </row>
    <row r="89709" spans="1:3" ht="15" x14ac:dyDescent="0.25">
      <c r="A89709" t="s">
        <v>700</v>
      </c>
      <c r="B89709">
        <v>523481959</v>
      </c>
      <c r="C89709">
        <v>7.0000000000000001E-3</v>
      </c>
    </row>
    <row r="89710" spans="1:3" ht="15" x14ac:dyDescent="0.25">
      <c r="A89710" t="s">
        <v>700</v>
      </c>
      <c r="B89710">
        <v>52348243</v>
      </c>
      <c r="C89710">
        <v>7.0000000000000001E-3</v>
      </c>
    </row>
    <row r="89711" spans="1:3" ht="15" x14ac:dyDescent="0.25">
      <c r="A89711" t="s">
        <v>700</v>
      </c>
      <c r="B89711">
        <v>5234824400</v>
      </c>
      <c r="C89711">
        <v>7.0000000000000001E-3</v>
      </c>
    </row>
    <row r="89712" spans="1:3" ht="15" x14ac:dyDescent="0.25">
      <c r="A89712" t="s">
        <v>700</v>
      </c>
      <c r="B89712">
        <v>5234824401</v>
      </c>
      <c r="C89712">
        <v>7.0000000000000001E-3</v>
      </c>
    </row>
    <row r="89713" spans="1:3" ht="15" x14ac:dyDescent="0.25">
      <c r="A89713" t="s">
        <v>700</v>
      </c>
      <c r="B89713">
        <v>5234824402</v>
      </c>
      <c r="C89713">
        <v>7.0000000000000001E-3</v>
      </c>
    </row>
    <row r="89714" spans="1:3" ht="15" x14ac:dyDescent="0.25">
      <c r="A89714" t="s">
        <v>700</v>
      </c>
      <c r="B89714">
        <v>5234824403</v>
      </c>
      <c r="C89714">
        <v>7.0000000000000001E-3</v>
      </c>
    </row>
    <row r="89715" spans="1:3" ht="15" x14ac:dyDescent="0.25">
      <c r="A89715" t="s">
        <v>700</v>
      </c>
      <c r="B89715">
        <v>5234824404</v>
      </c>
      <c r="C89715">
        <v>7.0000000000000001E-3</v>
      </c>
    </row>
    <row r="89716" spans="1:3" ht="15" x14ac:dyDescent="0.25">
      <c r="A89716" t="s">
        <v>700</v>
      </c>
      <c r="B89716">
        <v>5234824405</v>
      </c>
      <c r="C89716">
        <v>7.0000000000000001E-3</v>
      </c>
    </row>
    <row r="89717" spans="1:3" ht="15" x14ac:dyDescent="0.25">
      <c r="A89717" t="s">
        <v>700</v>
      </c>
      <c r="B89717">
        <v>5234824406</v>
      </c>
      <c r="C89717">
        <v>7.0000000000000001E-3</v>
      </c>
    </row>
    <row r="89718" spans="1:3" ht="15" x14ac:dyDescent="0.25">
      <c r="A89718" t="s">
        <v>700</v>
      </c>
      <c r="B89718">
        <v>5234824407</v>
      </c>
      <c r="C89718">
        <v>7.0000000000000001E-3</v>
      </c>
    </row>
    <row r="89719" spans="1:3" ht="15" x14ac:dyDescent="0.25">
      <c r="A89719" t="s">
        <v>700</v>
      </c>
      <c r="B89719">
        <v>5234824408</v>
      </c>
      <c r="C89719">
        <v>7.0000000000000001E-3</v>
      </c>
    </row>
    <row r="89720" spans="1:3" ht="15" x14ac:dyDescent="0.25">
      <c r="A89720" t="s">
        <v>700</v>
      </c>
      <c r="B89720">
        <v>523482441</v>
      </c>
      <c r="C89720">
        <v>7.0000000000000001E-3</v>
      </c>
    </row>
    <row r="89721" spans="1:3" ht="15" x14ac:dyDescent="0.25">
      <c r="A89721" t="s">
        <v>700</v>
      </c>
      <c r="B89721">
        <v>523482442</v>
      </c>
      <c r="C89721">
        <v>7.0000000000000001E-3</v>
      </c>
    </row>
    <row r="89722" spans="1:3" ht="15" x14ac:dyDescent="0.25">
      <c r="A89722" t="s">
        <v>700</v>
      </c>
      <c r="B89722">
        <v>523513095</v>
      </c>
      <c r="C89722">
        <v>7.0000000000000001E-3</v>
      </c>
    </row>
    <row r="89723" spans="1:3" ht="15" x14ac:dyDescent="0.25">
      <c r="A89723" t="s">
        <v>700</v>
      </c>
      <c r="B89723">
        <v>523513096</v>
      </c>
      <c r="C89723">
        <v>7.0000000000000001E-3</v>
      </c>
    </row>
    <row r="89724" spans="1:3" ht="15" x14ac:dyDescent="0.25">
      <c r="A89724" t="s">
        <v>700</v>
      </c>
      <c r="B89724">
        <v>523513097</v>
      </c>
      <c r="C89724">
        <v>7.0000000000000001E-3</v>
      </c>
    </row>
    <row r="89725" spans="1:3" ht="15" x14ac:dyDescent="0.25">
      <c r="A89725" t="s">
        <v>700</v>
      </c>
      <c r="B89725">
        <v>523513098</v>
      </c>
      <c r="C89725">
        <v>7.0000000000000001E-3</v>
      </c>
    </row>
    <row r="89726" spans="1:3" ht="15" x14ac:dyDescent="0.25">
      <c r="A89726" t="s">
        <v>700</v>
      </c>
      <c r="B89726">
        <v>523513099</v>
      </c>
      <c r="C89726">
        <v>7.0000000000000001E-3</v>
      </c>
    </row>
    <row r="89727" spans="1:3" ht="15" x14ac:dyDescent="0.25">
      <c r="A89727" t="s">
        <v>700</v>
      </c>
      <c r="B89727">
        <v>52351347</v>
      </c>
      <c r="C89727">
        <v>7.0000000000000001E-3</v>
      </c>
    </row>
    <row r="89728" spans="1:3" ht="15" x14ac:dyDescent="0.25">
      <c r="A89728" t="s">
        <v>700</v>
      </c>
      <c r="B89728">
        <v>52351348</v>
      </c>
      <c r="C89728">
        <v>7.0000000000000001E-3</v>
      </c>
    </row>
    <row r="89729" spans="1:3" ht="15" x14ac:dyDescent="0.25">
      <c r="A89729" t="s">
        <v>700</v>
      </c>
      <c r="B89729">
        <v>52351349</v>
      </c>
      <c r="C89729">
        <v>7.0000000000000001E-3</v>
      </c>
    </row>
    <row r="89730" spans="1:3" ht="15" x14ac:dyDescent="0.25">
      <c r="A89730" t="s">
        <v>700</v>
      </c>
      <c r="B89730">
        <v>52351350</v>
      </c>
      <c r="C89730">
        <v>7.0000000000000001E-3</v>
      </c>
    </row>
    <row r="89731" spans="1:3" ht="15" x14ac:dyDescent="0.25">
      <c r="A89731" t="s">
        <v>700</v>
      </c>
      <c r="B89731">
        <v>523513510</v>
      </c>
      <c r="C89731">
        <v>7.0000000000000001E-3</v>
      </c>
    </row>
    <row r="89732" spans="1:3" ht="15" x14ac:dyDescent="0.25">
      <c r="A89732" t="s">
        <v>700</v>
      </c>
      <c r="B89732">
        <v>523513511</v>
      </c>
      <c r="C89732">
        <v>7.0000000000000001E-3</v>
      </c>
    </row>
    <row r="89733" spans="1:3" ht="15" x14ac:dyDescent="0.25">
      <c r="A89733" t="s">
        <v>700</v>
      </c>
      <c r="B89733">
        <v>523513512</v>
      </c>
      <c r="C89733">
        <v>7.0000000000000001E-3</v>
      </c>
    </row>
    <row r="89734" spans="1:3" ht="15" x14ac:dyDescent="0.25">
      <c r="A89734" t="s">
        <v>700</v>
      </c>
      <c r="B89734">
        <v>523513513</v>
      </c>
      <c r="C89734">
        <v>7.0000000000000001E-3</v>
      </c>
    </row>
    <row r="89735" spans="1:3" ht="15" x14ac:dyDescent="0.25">
      <c r="A89735" t="s">
        <v>700</v>
      </c>
      <c r="B89735">
        <v>523513514</v>
      </c>
      <c r="C89735">
        <v>7.0000000000000001E-3</v>
      </c>
    </row>
    <row r="89736" spans="1:3" ht="15" x14ac:dyDescent="0.25">
      <c r="A89736" t="s">
        <v>700</v>
      </c>
      <c r="B89736">
        <v>523513515</v>
      </c>
      <c r="C89736">
        <v>7.0000000000000001E-3</v>
      </c>
    </row>
    <row r="89737" spans="1:3" ht="15" x14ac:dyDescent="0.25">
      <c r="A89737" t="s">
        <v>700</v>
      </c>
      <c r="B89737">
        <v>523513516</v>
      </c>
      <c r="C89737">
        <v>7.0000000000000001E-3</v>
      </c>
    </row>
    <row r="89738" spans="1:3" ht="15" x14ac:dyDescent="0.25">
      <c r="A89738" t="s">
        <v>700</v>
      </c>
      <c r="B89738">
        <v>523513517</v>
      </c>
      <c r="C89738">
        <v>7.0000000000000001E-3</v>
      </c>
    </row>
    <row r="89739" spans="1:3" ht="15" x14ac:dyDescent="0.25">
      <c r="A89739" t="s">
        <v>700</v>
      </c>
      <c r="B89739">
        <v>523513518</v>
      </c>
      <c r="C89739">
        <v>7.0000000000000001E-3</v>
      </c>
    </row>
    <row r="89740" spans="1:3" ht="15" x14ac:dyDescent="0.25">
      <c r="A89740" t="s">
        <v>700</v>
      </c>
      <c r="B89740">
        <v>52351371</v>
      </c>
      <c r="C89740">
        <v>7.0000000000000001E-3</v>
      </c>
    </row>
    <row r="89741" spans="1:3" ht="15" x14ac:dyDescent="0.25">
      <c r="A89741" t="s">
        <v>700</v>
      </c>
      <c r="B89741">
        <v>52351372</v>
      </c>
      <c r="C89741">
        <v>7.0000000000000001E-3</v>
      </c>
    </row>
    <row r="89742" spans="1:3" ht="15" x14ac:dyDescent="0.25">
      <c r="A89742" t="s">
        <v>700</v>
      </c>
      <c r="B89742">
        <v>52351373</v>
      </c>
      <c r="C89742">
        <v>7.0000000000000001E-3</v>
      </c>
    </row>
    <row r="89743" spans="1:3" ht="15" x14ac:dyDescent="0.25">
      <c r="A89743" t="s">
        <v>700</v>
      </c>
      <c r="B89743">
        <v>52351374</v>
      </c>
      <c r="C89743">
        <v>7.0000000000000001E-3</v>
      </c>
    </row>
    <row r="89744" spans="1:3" ht="15" x14ac:dyDescent="0.25">
      <c r="A89744" t="s">
        <v>700</v>
      </c>
      <c r="B89744">
        <v>523513750</v>
      </c>
      <c r="C89744">
        <v>7.0000000000000001E-3</v>
      </c>
    </row>
    <row r="89745" spans="1:3" ht="15" x14ac:dyDescent="0.25">
      <c r="A89745" t="s">
        <v>700</v>
      </c>
      <c r="B89745">
        <v>523513751</v>
      </c>
      <c r="C89745">
        <v>7.0000000000000001E-3</v>
      </c>
    </row>
    <row r="89746" spans="1:3" ht="15" x14ac:dyDescent="0.25">
      <c r="A89746" t="s">
        <v>700</v>
      </c>
      <c r="B89746">
        <v>523513752</v>
      </c>
      <c r="C89746">
        <v>7.0000000000000001E-3</v>
      </c>
    </row>
    <row r="89747" spans="1:3" ht="15" x14ac:dyDescent="0.25">
      <c r="A89747" t="s">
        <v>700</v>
      </c>
      <c r="B89747">
        <v>523513753</v>
      </c>
      <c r="C89747">
        <v>7.0000000000000001E-3</v>
      </c>
    </row>
    <row r="89748" spans="1:3" ht="15" x14ac:dyDescent="0.25">
      <c r="A89748" t="s">
        <v>700</v>
      </c>
      <c r="B89748">
        <v>523513754</v>
      </c>
      <c r="C89748">
        <v>7.0000000000000001E-3</v>
      </c>
    </row>
    <row r="89749" spans="1:3" ht="15" x14ac:dyDescent="0.25">
      <c r="A89749" t="s">
        <v>700</v>
      </c>
      <c r="B89749">
        <v>523513755</v>
      </c>
      <c r="C89749">
        <v>7.0000000000000001E-3</v>
      </c>
    </row>
    <row r="89750" spans="1:3" ht="15" x14ac:dyDescent="0.25">
      <c r="A89750" t="s">
        <v>700</v>
      </c>
      <c r="B89750">
        <v>523513756</v>
      </c>
      <c r="C89750">
        <v>7.0000000000000001E-3</v>
      </c>
    </row>
    <row r="89751" spans="1:3" ht="15" x14ac:dyDescent="0.25">
      <c r="A89751" t="s">
        <v>700</v>
      </c>
      <c r="B89751">
        <v>523513757</v>
      </c>
      <c r="C89751">
        <v>7.0000000000000001E-3</v>
      </c>
    </row>
    <row r="89752" spans="1:3" ht="15" x14ac:dyDescent="0.25">
      <c r="A89752" t="s">
        <v>700</v>
      </c>
      <c r="B89752">
        <v>523513758</v>
      </c>
      <c r="C89752">
        <v>7.0000000000000001E-3</v>
      </c>
    </row>
    <row r="89753" spans="1:3" ht="15" x14ac:dyDescent="0.25">
      <c r="A89753" t="s">
        <v>700</v>
      </c>
      <c r="B89753">
        <v>52351404</v>
      </c>
      <c r="C89753">
        <v>7.0000000000000001E-3</v>
      </c>
    </row>
    <row r="89754" spans="1:3" ht="15" x14ac:dyDescent="0.25">
      <c r="A89754" t="s">
        <v>700</v>
      </c>
      <c r="B89754">
        <v>52351405</v>
      </c>
      <c r="C89754">
        <v>7.0000000000000001E-3</v>
      </c>
    </row>
    <row r="89755" spans="1:3" ht="15" x14ac:dyDescent="0.25">
      <c r="A89755" t="s">
        <v>700</v>
      </c>
      <c r="B89755">
        <v>52351406</v>
      </c>
      <c r="C89755">
        <v>7.0000000000000001E-3</v>
      </c>
    </row>
    <row r="89756" spans="1:3" ht="15" x14ac:dyDescent="0.25">
      <c r="A89756" t="s">
        <v>700</v>
      </c>
      <c r="B89756">
        <v>52351407</v>
      </c>
      <c r="C89756">
        <v>7.0000000000000001E-3</v>
      </c>
    </row>
    <row r="89757" spans="1:3" ht="15" x14ac:dyDescent="0.25">
      <c r="A89757" t="s">
        <v>700</v>
      </c>
      <c r="B89757">
        <v>523514080</v>
      </c>
      <c r="C89757">
        <v>7.0000000000000001E-3</v>
      </c>
    </row>
    <row r="89758" spans="1:3" ht="15" x14ac:dyDescent="0.25">
      <c r="A89758" t="s">
        <v>700</v>
      </c>
      <c r="B89758">
        <v>523514081</v>
      </c>
      <c r="C89758">
        <v>7.0000000000000001E-3</v>
      </c>
    </row>
    <row r="89759" spans="1:3" ht="15" x14ac:dyDescent="0.25">
      <c r="A89759" t="s">
        <v>700</v>
      </c>
      <c r="B89759">
        <v>523514082</v>
      </c>
      <c r="C89759">
        <v>7.0000000000000001E-3</v>
      </c>
    </row>
    <row r="89760" spans="1:3" ht="15" x14ac:dyDescent="0.25">
      <c r="A89760" t="s">
        <v>700</v>
      </c>
      <c r="B89760">
        <v>523514083</v>
      </c>
      <c r="C89760">
        <v>7.0000000000000001E-3</v>
      </c>
    </row>
    <row r="89761" spans="1:3" ht="15" x14ac:dyDescent="0.25">
      <c r="A89761" t="s">
        <v>700</v>
      </c>
      <c r="B89761">
        <v>523514084</v>
      </c>
      <c r="C89761">
        <v>7.0000000000000001E-3</v>
      </c>
    </row>
    <row r="89762" spans="1:3" ht="15" x14ac:dyDescent="0.25">
      <c r="A89762" t="s">
        <v>700</v>
      </c>
      <c r="B89762">
        <v>52352229</v>
      </c>
      <c r="C89762">
        <v>7.0000000000000001E-3</v>
      </c>
    </row>
    <row r="89763" spans="1:3" ht="15" x14ac:dyDescent="0.25">
      <c r="A89763" t="s">
        <v>700</v>
      </c>
      <c r="B89763">
        <v>52352230</v>
      </c>
      <c r="C89763">
        <v>7.0000000000000001E-3</v>
      </c>
    </row>
    <row r="89764" spans="1:3" ht="15" x14ac:dyDescent="0.25">
      <c r="A89764" t="s">
        <v>700</v>
      </c>
      <c r="B89764">
        <v>52352242</v>
      </c>
      <c r="C89764">
        <v>7.0000000000000001E-3</v>
      </c>
    </row>
    <row r="89765" spans="1:3" ht="15" x14ac:dyDescent="0.25">
      <c r="A89765" t="s">
        <v>700</v>
      </c>
      <c r="B89765">
        <v>523522430</v>
      </c>
      <c r="C89765">
        <v>7.0000000000000001E-3</v>
      </c>
    </row>
    <row r="89766" spans="1:3" ht="15" x14ac:dyDescent="0.25">
      <c r="A89766" t="s">
        <v>700</v>
      </c>
      <c r="B89766">
        <v>523522431</v>
      </c>
      <c r="C89766">
        <v>7.0000000000000001E-3</v>
      </c>
    </row>
    <row r="89767" spans="1:3" ht="15" x14ac:dyDescent="0.25">
      <c r="A89767" t="s">
        <v>700</v>
      </c>
      <c r="B89767">
        <v>523522432</v>
      </c>
      <c r="C89767">
        <v>7.0000000000000001E-3</v>
      </c>
    </row>
    <row r="89768" spans="1:3" ht="15" x14ac:dyDescent="0.25">
      <c r="A89768" t="s">
        <v>700</v>
      </c>
      <c r="B89768">
        <v>523522433</v>
      </c>
      <c r="C89768">
        <v>7.0000000000000001E-3</v>
      </c>
    </row>
    <row r="89769" spans="1:3" ht="15" x14ac:dyDescent="0.25">
      <c r="A89769" t="s">
        <v>700</v>
      </c>
      <c r="B89769">
        <v>523522434</v>
      </c>
      <c r="C89769">
        <v>7.0000000000000001E-3</v>
      </c>
    </row>
    <row r="89770" spans="1:3" ht="15" x14ac:dyDescent="0.25">
      <c r="A89770" t="s">
        <v>700</v>
      </c>
      <c r="B89770">
        <v>523532064</v>
      </c>
      <c r="C89770">
        <v>7.0000000000000001E-3</v>
      </c>
    </row>
    <row r="89771" spans="1:3" ht="15" x14ac:dyDescent="0.25">
      <c r="A89771" t="s">
        <v>700</v>
      </c>
      <c r="B89771">
        <v>523532065</v>
      </c>
      <c r="C89771">
        <v>7.0000000000000001E-3</v>
      </c>
    </row>
    <row r="89772" spans="1:3" ht="15" x14ac:dyDescent="0.25">
      <c r="A89772" t="s">
        <v>700</v>
      </c>
      <c r="B89772">
        <v>523532066</v>
      </c>
      <c r="C89772">
        <v>7.0000000000000001E-3</v>
      </c>
    </row>
    <row r="89773" spans="1:3" ht="15" x14ac:dyDescent="0.25">
      <c r="A89773" t="s">
        <v>700</v>
      </c>
      <c r="B89773">
        <v>523532067</v>
      </c>
      <c r="C89773">
        <v>7.0000000000000001E-3</v>
      </c>
    </row>
    <row r="89774" spans="1:3" ht="15" x14ac:dyDescent="0.25">
      <c r="A89774" t="s">
        <v>700</v>
      </c>
      <c r="B89774">
        <v>523532068</v>
      </c>
      <c r="C89774">
        <v>7.0000000000000001E-3</v>
      </c>
    </row>
    <row r="89775" spans="1:3" ht="15" x14ac:dyDescent="0.25">
      <c r="A89775" t="s">
        <v>700</v>
      </c>
      <c r="B89775">
        <v>523532069</v>
      </c>
      <c r="C89775">
        <v>7.0000000000000001E-3</v>
      </c>
    </row>
    <row r="89776" spans="1:3" ht="15" x14ac:dyDescent="0.25">
      <c r="A89776" t="s">
        <v>700</v>
      </c>
      <c r="B89776">
        <v>52353230</v>
      </c>
      <c r="C89776">
        <v>7.0000000000000001E-3</v>
      </c>
    </row>
    <row r="89777" spans="1:3" ht="15" x14ac:dyDescent="0.25">
      <c r="A89777" t="s">
        <v>700</v>
      </c>
      <c r="B89777">
        <v>523532310</v>
      </c>
      <c r="C89777">
        <v>7.0000000000000001E-3</v>
      </c>
    </row>
    <row r="89778" spans="1:3" ht="15" x14ac:dyDescent="0.25">
      <c r="A89778" t="s">
        <v>700</v>
      </c>
      <c r="B89778">
        <v>523532311</v>
      </c>
      <c r="C89778">
        <v>7.0000000000000001E-3</v>
      </c>
    </row>
    <row r="89779" spans="1:3" ht="15" x14ac:dyDescent="0.25">
      <c r="A89779" t="s">
        <v>700</v>
      </c>
      <c r="B89779">
        <v>523532312</v>
      </c>
      <c r="C89779">
        <v>7.0000000000000001E-3</v>
      </c>
    </row>
    <row r="89780" spans="1:3" ht="15" x14ac:dyDescent="0.25">
      <c r="A89780" t="s">
        <v>700</v>
      </c>
      <c r="B89780">
        <v>523532313</v>
      </c>
      <c r="C89780">
        <v>7.0000000000000001E-3</v>
      </c>
    </row>
    <row r="89781" spans="1:3" ht="15" x14ac:dyDescent="0.25">
      <c r="A89781" t="s">
        <v>700</v>
      </c>
      <c r="B89781">
        <v>523532314</v>
      </c>
      <c r="C89781">
        <v>7.0000000000000001E-3</v>
      </c>
    </row>
    <row r="89782" spans="1:3" ht="15" x14ac:dyDescent="0.25">
      <c r="A89782" t="s">
        <v>700</v>
      </c>
      <c r="B89782">
        <v>523532315</v>
      </c>
      <c r="C89782">
        <v>7.0000000000000001E-3</v>
      </c>
    </row>
    <row r="89783" spans="1:3" ht="15" x14ac:dyDescent="0.25">
      <c r="A89783" t="s">
        <v>700</v>
      </c>
      <c r="B89783">
        <v>523532316</v>
      </c>
      <c r="C89783">
        <v>7.0000000000000001E-3</v>
      </c>
    </row>
    <row r="89784" spans="1:3" ht="15" x14ac:dyDescent="0.25">
      <c r="A89784" t="s">
        <v>700</v>
      </c>
      <c r="B89784">
        <v>523532317</v>
      </c>
      <c r="C89784">
        <v>7.0000000000000001E-3</v>
      </c>
    </row>
    <row r="89785" spans="1:3" ht="15" x14ac:dyDescent="0.25">
      <c r="A89785" t="s">
        <v>700</v>
      </c>
      <c r="B89785">
        <v>523532318</v>
      </c>
      <c r="C89785">
        <v>7.0000000000000001E-3</v>
      </c>
    </row>
    <row r="89786" spans="1:3" ht="15" x14ac:dyDescent="0.25">
      <c r="A89786" t="s">
        <v>700</v>
      </c>
      <c r="B89786">
        <v>52353246</v>
      </c>
      <c r="C89786">
        <v>7.0000000000000001E-3</v>
      </c>
    </row>
    <row r="89787" spans="1:3" ht="15" x14ac:dyDescent="0.25">
      <c r="A89787" t="s">
        <v>700</v>
      </c>
      <c r="B89787">
        <v>52353247</v>
      </c>
      <c r="C89787">
        <v>7.0000000000000001E-3</v>
      </c>
    </row>
    <row r="89788" spans="1:3" ht="15" x14ac:dyDescent="0.25">
      <c r="A89788" t="s">
        <v>700</v>
      </c>
      <c r="B89788">
        <v>523532480</v>
      </c>
      <c r="C89788">
        <v>7.0000000000000001E-3</v>
      </c>
    </row>
    <row r="89789" spans="1:3" ht="15" x14ac:dyDescent="0.25">
      <c r="A89789" t="s">
        <v>700</v>
      </c>
      <c r="B89789">
        <v>523532481</v>
      </c>
      <c r="C89789">
        <v>7.0000000000000001E-3</v>
      </c>
    </row>
    <row r="89790" spans="1:3" ht="15" x14ac:dyDescent="0.25">
      <c r="A89790" t="s">
        <v>700</v>
      </c>
      <c r="B89790">
        <v>523532482</v>
      </c>
      <c r="C89790">
        <v>7.0000000000000001E-3</v>
      </c>
    </row>
    <row r="89791" spans="1:3" ht="15" x14ac:dyDescent="0.25">
      <c r="A89791" t="s">
        <v>700</v>
      </c>
      <c r="B89791">
        <v>523532483</v>
      </c>
      <c r="C89791">
        <v>7.0000000000000001E-3</v>
      </c>
    </row>
    <row r="89792" spans="1:3" ht="15" x14ac:dyDescent="0.25">
      <c r="A89792" t="s">
        <v>700</v>
      </c>
      <c r="B89792">
        <v>523532484</v>
      </c>
      <c r="C89792">
        <v>7.0000000000000001E-3</v>
      </c>
    </row>
    <row r="89793" spans="1:3" ht="15" x14ac:dyDescent="0.25">
      <c r="A89793" t="s">
        <v>700</v>
      </c>
      <c r="B89793">
        <v>523532485</v>
      </c>
      <c r="C89793">
        <v>7.0000000000000001E-3</v>
      </c>
    </row>
    <row r="89794" spans="1:3" ht="15" x14ac:dyDescent="0.25">
      <c r="A89794" t="s">
        <v>700</v>
      </c>
      <c r="B89794">
        <v>523532486</v>
      </c>
      <c r="C89794">
        <v>7.0000000000000001E-3</v>
      </c>
    </row>
    <row r="89795" spans="1:3" ht="15" x14ac:dyDescent="0.25">
      <c r="A89795" t="s">
        <v>700</v>
      </c>
      <c r="B89795">
        <v>523532487</v>
      </c>
      <c r="C89795">
        <v>7.0000000000000001E-3</v>
      </c>
    </row>
    <row r="89796" spans="1:3" ht="15" x14ac:dyDescent="0.25">
      <c r="A89796" t="s">
        <v>700</v>
      </c>
      <c r="B89796">
        <v>523532488</v>
      </c>
      <c r="C89796">
        <v>7.0000000000000001E-3</v>
      </c>
    </row>
    <row r="89797" spans="1:3" ht="15" x14ac:dyDescent="0.25">
      <c r="A89797" t="s">
        <v>700</v>
      </c>
      <c r="B89797">
        <v>523541503</v>
      </c>
      <c r="C89797">
        <v>7.0000000000000001E-3</v>
      </c>
    </row>
    <row r="89798" spans="1:3" ht="15" x14ac:dyDescent="0.25">
      <c r="A89798" t="s">
        <v>700</v>
      </c>
      <c r="B89798">
        <v>523541504</v>
      </c>
      <c r="C89798">
        <v>7.0000000000000001E-3</v>
      </c>
    </row>
    <row r="89799" spans="1:3" ht="15" x14ac:dyDescent="0.25">
      <c r="A89799" t="s">
        <v>700</v>
      </c>
      <c r="B89799">
        <v>523541505</v>
      </c>
      <c r="C89799">
        <v>7.0000000000000001E-3</v>
      </c>
    </row>
    <row r="89800" spans="1:3" ht="15" x14ac:dyDescent="0.25">
      <c r="A89800" t="s">
        <v>700</v>
      </c>
      <c r="B89800">
        <v>523541506</v>
      </c>
      <c r="C89800">
        <v>7.0000000000000001E-3</v>
      </c>
    </row>
    <row r="89801" spans="1:3" ht="15" x14ac:dyDescent="0.25">
      <c r="A89801" t="s">
        <v>700</v>
      </c>
      <c r="B89801">
        <v>523541507</v>
      </c>
      <c r="C89801">
        <v>7.0000000000000001E-3</v>
      </c>
    </row>
    <row r="89802" spans="1:3" ht="15" x14ac:dyDescent="0.25">
      <c r="A89802" t="s">
        <v>700</v>
      </c>
      <c r="B89802">
        <v>523541508</v>
      </c>
      <c r="C89802">
        <v>7.0000000000000001E-3</v>
      </c>
    </row>
    <row r="89803" spans="1:3" ht="15" x14ac:dyDescent="0.25">
      <c r="A89803" t="s">
        <v>700</v>
      </c>
      <c r="B89803">
        <v>523541509</v>
      </c>
      <c r="C89803">
        <v>7.0000000000000001E-3</v>
      </c>
    </row>
    <row r="89804" spans="1:3" ht="15" x14ac:dyDescent="0.25">
      <c r="A89804" t="s">
        <v>700</v>
      </c>
      <c r="B89804">
        <v>523542040</v>
      </c>
      <c r="C89804">
        <v>7.0000000000000001E-3</v>
      </c>
    </row>
    <row r="89805" spans="1:3" ht="15" x14ac:dyDescent="0.25">
      <c r="A89805" t="s">
        <v>700</v>
      </c>
      <c r="B89805">
        <v>5235420410</v>
      </c>
      <c r="C89805">
        <v>7.0000000000000001E-3</v>
      </c>
    </row>
    <row r="89806" spans="1:3" ht="15" x14ac:dyDescent="0.25">
      <c r="A89806" t="s">
        <v>700</v>
      </c>
      <c r="B89806">
        <v>5235420411</v>
      </c>
      <c r="C89806">
        <v>7.0000000000000001E-3</v>
      </c>
    </row>
    <row r="89807" spans="1:3" ht="15" x14ac:dyDescent="0.25">
      <c r="A89807" t="s">
        <v>700</v>
      </c>
      <c r="B89807">
        <v>5235420414</v>
      </c>
      <c r="C89807">
        <v>7.0000000000000001E-3</v>
      </c>
    </row>
    <row r="89808" spans="1:3" ht="15" x14ac:dyDescent="0.25">
      <c r="A89808" t="s">
        <v>700</v>
      </c>
      <c r="B89808">
        <v>5235420415</v>
      </c>
      <c r="C89808">
        <v>7.0000000000000001E-3</v>
      </c>
    </row>
    <row r="89809" spans="1:3" ht="15" x14ac:dyDescent="0.25">
      <c r="A89809" t="s">
        <v>700</v>
      </c>
      <c r="B89809">
        <v>5235420416</v>
      </c>
      <c r="C89809">
        <v>7.0000000000000001E-3</v>
      </c>
    </row>
    <row r="89810" spans="1:3" ht="15" x14ac:dyDescent="0.25">
      <c r="A89810" t="s">
        <v>700</v>
      </c>
      <c r="B89810">
        <v>5235420417</v>
      </c>
      <c r="C89810">
        <v>7.0000000000000001E-3</v>
      </c>
    </row>
    <row r="89811" spans="1:3" ht="15" x14ac:dyDescent="0.25">
      <c r="A89811" t="s">
        <v>700</v>
      </c>
      <c r="B89811">
        <v>5235420418</v>
      </c>
      <c r="C89811">
        <v>7.0000000000000001E-3</v>
      </c>
    </row>
    <row r="89812" spans="1:3" ht="15" x14ac:dyDescent="0.25">
      <c r="A89812" t="s">
        <v>700</v>
      </c>
      <c r="B89812">
        <v>5235420419</v>
      </c>
      <c r="C89812">
        <v>7.0000000000000001E-3</v>
      </c>
    </row>
    <row r="89813" spans="1:3" ht="15" x14ac:dyDescent="0.25">
      <c r="A89813" t="s">
        <v>700</v>
      </c>
      <c r="B89813">
        <v>523542042</v>
      </c>
      <c r="C89813">
        <v>7.0000000000000001E-3</v>
      </c>
    </row>
    <row r="89814" spans="1:3" ht="15" x14ac:dyDescent="0.25">
      <c r="A89814" t="s">
        <v>700</v>
      </c>
      <c r="B89814">
        <v>523741820</v>
      </c>
      <c r="C89814">
        <v>7.0000000000000001E-3</v>
      </c>
    </row>
    <row r="89815" spans="1:3" ht="15" x14ac:dyDescent="0.25">
      <c r="A89815" t="s">
        <v>700</v>
      </c>
      <c r="B89815">
        <v>523741821</v>
      </c>
      <c r="C89815">
        <v>7.0000000000000001E-3</v>
      </c>
    </row>
    <row r="89816" spans="1:3" ht="15" x14ac:dyDescent="0.25">
      <c r="A89816" t="s">
        <v>700</v>
      </c>
      <c r="B89816">
        <v>523741822</v>
      </c>
      <c r="C89816">
        <v>7.0000000000000001E-3</v>
      </c>
    </row>
    <row r="89817" spans="1:3" ht="15" x14ac:dyDescent="0.25">
      <c r="A89817" t="s">
        <v>700</v>
      </c>
      <c r="B89817">
        <v>523741823</v>
      </c>
      <c r="C89817">
        <v>7.0000000000000001E-3</v>
      </c>
    </row>
    <row r="89818" spans="1:3" ht="15" x14ac:dyDescent="0.25">
      <c r="A89818" t="s">
        <v>700</v>
      </c>
      <c r="B89818">
        <v>523741824</v>
      </c>
      <c r="C89818">
        <v>7.0000000000000001E-3</v>
      </c>
    </row>
    <row r="89819" spans="1:3" ht="15" x14ac:dyDescent="0.25">
      <c r="A89819" t="s">
        <v>700</v>
      </c>
      <c r="B89819">
        <v>523741825</v>
      </c>
      <c r="C89819">
        <v>7.0000000000000001E-3</v>
      </c>
    </row>
    <row r="89820" spans="1:3" ht="15" x14ac:dyDescent="0.25">
      <c r="A89820" t="s">
        <v>700</v>
      </c>
      <c r="B89820">
        <v>523741826</v>
      </c>
      <c r="C89820">
        <v>7.0000000000000001E-3</v>
      </c>
    </row>
    <row r="89821" spans="1:3" ht="15" x14ac:dyDescent="0.25">
      <c r="A89821" t="s">
        <v>700</v>
      </c>
      <c r="B89821">
        <v>523741827</v>
      </c>
      <c r="C89821">
        <v>7.0000000000000001E-3</v>
      </c>
    </row>
    <row r="89822" spans="1:3" ht="15" x14ac:dyDescent="0.25">
      <c r="A89822" t="s">
        <v>700</v>
      </c>
      <c r="B89822">
        <v>523741828</v>
      </c>
      <c r="C89822">
        <v>7.0000000000000001E-3</v>
      </c>
    </row>
    <row r="89823" spans="1:3" ht="15" x14ac:dyDescent="0.25">
      <c r="A89823" t="s">
        <v>700</v>
      </c>
      <c r="B89823">
        <v>5237418290</v>
      </c>
      <c r="C89823">
        <v>7.0000000000000001E-3</v>
      </c>
    </row>
    <row r="89824" spans="1:3" ht="15" x14ac:dyDescent="0.25">
      <c r="A89824" t="s">
        <v>700</v>
      </c>
      <c r="B89824">
        <v>5237418291</v>
      </c>
      <c r="C89824">
        <v>7.0000000000000001E-3</v>
      </c>
    </row>
    <row r="89825" spans="1:3" ht="15" x14ac:dyDescent="0.25">
      <c r="A89825" t="s">
        <v>700</v>
      </c>
      <c r="B89825">
        <v>5237418292</v>
      </c>
      <c r="C89825">
        <v>7.0000000000000001E-3</v>
      </c>
    </row>
    <row r="89826" spans="1:3" ht="15" x14ac:dyDescent="0.25">
      <c r="A89826" t="s">
        <v>700</v>
      </c>
      <c r="B89826">
        <v>5237418293</v>
      </c>
      <c r="C89826">
        <v>7.0000000000000001E-3</v>
      </c>
    </row>
    <row r="89827" spans="1:3" ht="15" x14ac:dyDescent="0.25">
      <c r="A89827" t="s">
        <v>700</v>
      </c>
      <c r="B89827">
        <v>5237418294</v>
      </c>
      <c r="C89827">
        <v>7.0000000000000001E-3</v>
      </c>
    </row>
    <row r="89828" spans="1:3" ht="15" x14ac:dyDescent="0.25">
      <c r="A89828" t="s">
        <v>700</v>
      </c>
      <c r="B89828">
        <v>5237418295</v>
      </c>
      <c r="C89828">
        <v>7.0000000000000001E-3</v>
      </c>
    </row>
    <row r="89829" spans="1:3" ht="15" x14ac:dyDescent="0.25">
      <c r="A89829" t="s">
        <v>700</v>
      </c>
      <c r="B89829">
        <v>5237418296</v>
      </c>
      <c r="C89829">
        <v>7.0000000000000001E-3</v>
      </c>
    </row>
    <row r="89830" spans="1:3" ht="15" x14ac:dyDescent="0.25">
      <c r="A89830" t="s">
        <v>700</v>
      </c>
      <c r="B89830">
        <v>5237418297</v>
      </c>
      <c r="C89830">
        <v>7.0000000000000001E-3</v>
      </c>
    </row>
    <row r="89831" spans="1:3" ht="15" x14ac:dyDescent="0.25">
      <c r="A89831" t="s">
        <v>700</v>
      </c>
      <c r="B89831">
        <v>5237418298</v>
      </c>
      <c r="C89831">
        <v>7.0000000000000001E-3</v>
      </c>
    </row>
    <row r="89832" spans="1:3" ht="15" x14ac:dyDescent="0.25">
      <c r="A89832" t="s">
        <v>700</v>
      </c>
      <c r="B89832">
        <v>523751419</v>
      </c>
      <c r="C89832">
        <v>7.0000000000000001E-3</v>
      </c>
    </row>
    <row r="89833" spans="1:3" ht="15" x14ac:dyDescent="0.25">
      <c r="A89833" t="s">
        <v>700</v>
      </c>
      <c r="B89833">
        <v>523861219</v>
      </c>
      <c r="C89833">
        <v>7.0000000000000001E-3</v>
      </c>
    </row>
    <row r="89834" spans="1:3" ht="15" x14ac:dyDescent="0.25">
      <c r="A89834" t="s">
        <v>700</v>
      </c>
      <c r="B89834">
        <v>523861260</v>
      </c>
      <c r="C89834">
        <v>7.0000000000000001E-3</v>
      </c>
    </row>
    <row r="89835" spans="1:3" ht="15" x14ac:dyDescent="0.25">
      <c r="A89835" t="s">
        <v>700</v>
      </c>
      <c r="B89835">
        <v>523861261</v>
      </c>
      <c r="C89835">
        <v>7.0000000000000001E-3</v>
      </c>
    </row>
    <row r="89836" spans="1:3" ht="15" x14ac:dyDescent="0.25">
      <c r="A89836" t="s">
        <v>700</v>
      </c>
      <c r="B89836">
        <v>523861262</v>
      </c>
      <c r="C89836">
        <v>7.0000000000000001E-3</v>
      </c>
    </row>
    <row r="89837" spans="1:3" ht="15" x14ac:dyDescent="0.25">
      <c r="A89837" t="s">
        <v>700</v>
      </c>
      <c r="B89837">
        <v>523861263</v>
      </c>
      <c r="C89837">
        <v>7.0000000000000001E-3</v>
      </c>
    </row>
    <row r="89838" spans="1:3" ht="15" x14ac:dyDescent="0.25">
      <c r="A89838" t="s">
        <v>700</v>
      </c>
      <c r="B89838">
        <v>523861264</v>
      </c>
      <c r="C89838">
        <v>7.0000000000000001E-3</v>
      </c>
    </row>
    <row r="89839" spans="1:3" ht="15" x14ac:dyDescent="0.25">
      <c r="A89839" t="s">
        <v>700</v>
      </c>
      <c r="B89839">
        <v>523861265</v>
      </c>
      <c r="C89839">
        <v>7.0000000000000001E-3</v>
      </c>
    </row>
    <row r="89840" spans="1:3" ht="15" x14ac:dyDescent="0.25">
      <c r="A89840" t="s">
        <v>700</v>
      </c>
      <c r="B89840">
        <v>523861266</v>
      </c>
      <c r="C89840">
        <v>7.0000000000000001E-3</v>
      </c>
    </row>
    <row r="89841" spans="1:3" ht="15" x14ac:dyDescent="0.25">
      <c r="A89841" t="s">
        <v>700</v>
      </c>
      <c r="B89841">
        <v>523861267</v>
      </c>
      <c r="C89841">
        <v>7.0000000000000001E-3</v>
      </c>
    </row>
    <row r="89842" spans="1:3" ht="15" x14ac:dyDescent="0.25">
      <c r="A89842" t="s">
        <v>700</v>
      </c>
      <c r="B89842">
        <v>5238710111</v>
      </c>
      <c r="C89842">
        <v>7.0000000000000001E-3</v>
      </c>
    </row>
    <row r="89843" spans="1:3" ht="15" x14ac:dyDescent="0.25">
      <c r="A89843" t="s">
        <v>700</v>
      </c>
      <c r="B89843">
        <v>5238710112</v>
      </c>
      <c r="C89843">
        <v>7.0000000000000001E-3</v>
      </c>
    </row>
    <row r="89844" spans="1:3" ht="15" x14ac:dyDescent="0.25">
      <c r="A89844" t="s">
        <v>700</v>
      </c>
      <c r="B89844">
        <v>5238710113</v>
      </c>
      <c r="C89844">
        <v>7.0000000000000001E-3</v>
      </c>
    </row>
    <row r="89845" spans="1:3" ht="15" x14ac:dyDescent="0.25">
      <c r="A89845" t="s">
        <v>700</v>
      </c>
      <c r="B89845">
        <v>5238710114</v>
      </c>
      <c r="C89845">
        <v>7.0000000000000001E-3</v>
      </c>
    </row>
    <row r="89846" spans="1:3" ht="15" x14ac:dyDescent="0.25">
      <c r="A89846" t="s">
        <v>700</v>
      </c>
      <c r="B89846">
        <v>5238710115</v>
      </c>
      <c r="C89846">
        <v>7.0000000000000001E-3</v>
      </c>
    </row>
    <row r="89847" spans="1:3" ht="15" x14ac:dyDescent="0.25">
      <c r="A89847" t="s">
        <v>700</v>
      </c>
      <c r="B89847">
        <v>5238710116</v>
      </c>
      <c r="C89847">
        <v>7.0000000000000001E-3</v>
      </c>
    </row>
    <row r="89848" spans="1:3" ht="15" x14ac:dyDescent="0.25">
      <c r="A89848" t="s">
        <v>700</v>
      </c>
      <c r="B89848">
        <v>5238710117</v>
      </c>
      <c r="C89848">
        <v>7.0000000000000001E-3</v>
      </c>
    </row>
    <row r="89849" spans="1:3" ht="15" x14ac:dyDescent="0.25">
      <c r="A89849" t="s">
        <v>700</v>
      </c>
      <c r="B89849">
        <v>5238710118</v>
      </c>
      <c r="C89849">
        <v>7.0000000000000001E-3</v>
      </c>
    </row>
    <row r="89850" spans="1:3" ht="15" x14ac:dyDescent="0.25">
      <c r="A89850" t="s">
        <v>700</v>
      </c>
      <c r="B89850">
        <v>5238710119</v>
      </c>
      <c r="C89850">
        <v>7.0000000000000001E-3</v>
      </c>
    </row>
    <row r="89851" spans="1:3" ht="15" x14ac:dyDescent="0.25">
      <c r="A89851" t="s">
        <v>700</v>
      </c>
      <c r="B89851">
        <v>523881136</v>
      </c>
      <c r="C89851">
        <v>7.0000000000000001E-3</v>
      </c>
    </row>
    <row r="89852" spans="1:3" ht="15" x14ac:dyDescent="0.25">
      <c r="A89852" t="s">
        <v>700</v>
      </c>
      <c r="B89852">
        <v>523881137</v>
      </c>
      <c r="C89852">
        <v>7.0000000000000001E-3</v>
      </c>
    </row>
    <row r="89853" spans="1:3" ht="15" x14ac:dyDescent="0.25">
      <c r="A89853" t="s">
        <v>700</v>
      </c>
      <c r="B89853">
        <v>523891194</v>
      </c>
      <c r="C89853">
        <v>7.0000000000000001E-3</v>
      </c>
    </row>
    <row r="89854" spans="1:3" ht="15" x14ac:dyDescent="0.25">
      <c r="A89854" t="s">
        <v>700</v>
      </c>
      <c r="B89854">
        <v>523891195</v>
      </c>
      <c r="C89854">
        <v>7.0000000000000001E-3</v>
      </c>
    </row>
    <row r="89855" spans="1:3" ht="15" x14ac:dyDescent="0.25">
      <c r="A89855" t="s">
        <v>700</v>
      </c>
      <c r="B89855">
        <v>523891196</v>
      </c>
      <c r="C89855">
        <v>7.0000000000000001E-3</v>
      </c>
    </row>
    <row r="89856" spans="1:3" ht="15" x14ac:dyDescent="0.25">
      <c r="A89856" t="s">
        <v>700</v>
      </c>
      <c r="B89856">
        <v>523891197</v>
      </c>
      <c r="C89856">
        <v>7.0000000000000001E-3</v>
      </c>
    </row>
    <row r="89857" spans="1:3" ht="15" x14ac:dyDescent="0.25">
      <c r="A89857" t="s">
        <v>700</v>
      </c>
      <c r="B89857">
        <v>523891198</v>
      </c>
      <c r="C89857">
        <v>7.0000000000000001E-3</v>
      </c>
    </row>
    <row r="89858" spans="1:3" ht="15" x14ac:dyDescent="0.25">
      <c r="A89858" t="s">
        <v>700</v>
      </c>
      <c r="B89858">
        <v>523891199</v>
      </c>
      <c r="C89858">
        <v>7.0000000000000001E-3</v>
      </c>
    </row>
    <row r="89859" spans="1:3" ht="15" x14ac:dyDescent="0.25">
      <c r="A89859" t="s">
        <v>700</v>
      </c>
      <c r="B89859">
        <v>523891220</v>
      </c>
      <c r="C89859">
        <v>7.0000000000000001E-3</v>
      </c>
    </row>
    <row r="89860" spans="1:3" ht="15" x14ac:dyDescent="0.25">
      <c r="A89860" t="s">
        <v>700</v>
      </c>
      <c r="B89860">
        <v>523891221</v>
      </c>
      <c r="C89860">
        <v>7.0000000000000001E-3</v>
      </c>
    </row>
    <row r="89861" spans="1:3" ht="15" x14ac:dyDescent="0.25">
      <c r="A89861" t="s">
        <v>700</v>
      </c>
      <c r="B89861">
        <v>523891222</v>
      </c>
      <c r="C89861">
        <v>7.0000000000000001E-3</v>
      </c>
    </row>
    <row r="89862" spans="1:3" ht="15" x14ac:dyDescent="0.25">
      <c r="A89862" t="s">
        <v>700</v>
      </c>
      <c r="B89862">
        <v>523891223</v>
      </c>
      <c r="C89862">
        <v>7.0000000000000001E-3</v>
      </c>
    </row>
    <row r="89863" spans="1:3" ht="15" x14ac:dyDescent="0.25">
      <c r="A89863" t="s">
        <v>700</v>
      </c>
      <c r="B89863">
        <v>523911256</v>
      </c>
      <c r="C89863">
        <v>7.0000000000000001E-3</v>
      </c>
    </row>
    <row r="89864" spans="1:3" ht="15" x14ac:dyDescent="0.25">
      <c r="A89864" t="s">
        <v>700</v>
      </c>
      <c r="B89864">
        <v>523911257</v>
      </c>
      <c r="C89864">
        <v>7.0000000000000001E-3</v>
      </c>
    </row>
    <row r="89865" spans="1:3" ht="15" x14ac:dyDescent="0.25">
      <c r="A89865" t="s">
        <v>700</v>
      </c>
      <c r="B89865">
        <v>523911258</v>
      </c>
      <c r="C89865">
        <v>7.0000000000000001E-3</v>
      </c>
    </row>
    <row r="89866" spans="1:3" ht="15" x14ac:dyDescent="0.25">
      <c r="A89866" t="s">
        <v>700</v>
      </c>
      <c r="B89866">
        <v>523911259</v>
      </c>
      <c r="C89866">
        <v>7.0000000000000001E-3</v>
      </c>
    </row>
    <row r="89867" spans="1:3" ht="15" x14ac:dyDescent="0.25">
      <c r="A89867" t="s">
        <v>700</v>
      </c>
      <c r="B89867">
        <v>5239117500</v>
      </c>
      <c r="C89867">
        <v>7.0000000000000001E-3</v>
      </c>
    </row>
    <row r="89868" spans="1:3" ht="15" x14ac:dyDescent="0.25">
      <c r="A89868" t="s">
        <v>700</v>
      </c>
      <c r="B89868">
        <v>5239117501</v>
      </c>
      <c r="C89868">
        <v>7.0000000000000001E-3</v>
      </c>
    </row>
    <row r="89869" spans="1:3" ht="15" x14ac:dyDescent="0.25">
      <c r="A89869" t="s">
        <v>700</v>
      </c>
      <c r="B89869">
        <v>5239117502</v>
      </c>
      <c r="C89869">
        <v>7.0000000000000001E-3</v>
      </c>
    </row>
    <row r="89870" spans="1:3" ht="15" x14ac:dyDescent="0.25">
      <c r="A89870" t="s">
        <v>700</v>
      </c>
      <c r="B89870">
        <v>5239117503</v>
      </c>
      <c r="C89870">
        <v>7.0000000000000001E-3</v>
      </c>
    </row>
    <row r="89871" spans="1:3" ht="15" x14ac:dyDescent="0.25">
      <c r="A89871" t="s">
        <v>700</v>
      </c>
      <c r="B89871">
        <v>5239117504</v>
      </c>
      <c r="C89871">
        <v>7.0000000000000001E-3</v>
      </c>
    </row>
    <row r="89872" spans="1:3" ht="15" x14ac:dyDescent="0.25">
      <c r="A89872" t="s">
        <v>700</v>
      </c>
      <c r="B89872">
        <v>5239117505</v>
      </c>
      <c r="C89872">
        <v>7.0000000000000001E-3</v>
      </c>
    </row>
    <row r="89873" spans="1:3" ht="15" x14ac:dyDescent="0.25">
      <c r="A89873" t="s">
        <v>700</v>
      </c>
      <c r="B89873">
        <v>5239117506</v>
      </c>
      <c r="C89873">
        <v>7.0000000000000001E-3</v>
      </c>
    </row>
    <row r="89874" spans="1:3" ht="15" x14ac:dyDescent="0.25">
      <c r="A89874" t="s">
        <v>700</v>
      </c>
      <c r="B89874">
        <v>5239117507</v>
      </c>
      <c r="C89874">
        <v>7.0000000000000001E-3</v>
      </c>
    </row>
    <row r="89875" spans="1:3" ht="15" x14ac:dyDescent="0.25">
      <c r="A89875" t="s">
        <v>700</v>
      </c>
      <c r="B89875">
        <v>5239117508</v>
      </c>
      <c r="C89875">
        <v>7.0000000000000001E-3</v>
      </c>
    </row>
    <row r="89876" spans="1:3" ht="15" x14ac:dyDescent="0.25">
      <c r="A89876" t="s">
        <v>700</v>
      </c>
      <c r="B89876">
        <v>5239117510</v>
      </c>
      <c r="C89876">
        <v>7.0000000000000001E-3</v>
      </c>
    </row>
    <row r="89877" spans="1:3" ht="15" x14ac:dyDescent="0.25">
      <c r="A89877" t="s">
        <v>700</v>
      </c>
      <c r="B89877">
        <v>5239117511</v>
      </c>
      <c r="C89877">
        <v>7.0000000000000001E-3</v>
      </c>
    </row>
    <row r="89878" spans="1:3" ht="15" x14ac:dyDescent="0.25">
      <c r="A89878" t="s">
        <v>700</v>
      </c>
      <c r="B89878">
        <v>5239117512</v>
      </c>
      <c r="C89878">
        <v>7.0000000000000001E-3</v>
      </c>
    </row>
    <row r="89879" spans="1:3" ht="15" x14ac:dyDescent="0.25">
      <c r="A89879" t="s">
        <v>700</v>
      </c>
      <c r="B89879">
        <v>5239117513</v>
      </c>
      <c r="C89879">
        <v>7.0000000000000001E-3</v>
      </c>
    </row>
    <row r="89880" spans="1:3" ht="15" x14ac:dyDescent="0.25">
      <c r="A89880" t="s">
        <v>700</v>
      </c>
      <c r="B89880">
        <v>5239117514</v>
      </c>
      <c r="C89880">
        <v>7.0000000000000001E-3</v>
      </c>
    </row>
    <row r="89881" spans="1:3" ht="15" x14ac:dyDescent="0.25">
      <c r="A89881" t="s">
        <v>700</v>
      </c>
      <c r="B89881">
        <v>5239117515</v>
      </c>
      <c r="C89881">
        <v>7.0000000000000001E-3</v>
      </c>
    </row>
    <row r="89882" spans="1:3" ht="15" x14ac:dyDescent="0.25">
      <c r="A89882" t="s">
        <v>700</v>
      </c>
      <c r="B89882">
        <v>5239117516</v>
      </c>
      <c r="C89882">
        <v>7.0000000000000001E-3</v>
      </c>
    </row>
    <row r="89883" spans="1:3" ht="15" x14ac:dyDescent="0.25">
      <c r="A89883" t="s">
        <v>700</v>
      </c>
      <c r="B89883">
        <v>5239117517</v>
      </c>
      <c r="C89883">
        <v>7.0000000000000001E-3</v>
      </c>
    </row>
    <row r="89884" spans="1:3" ht="15" x14ac:dyDescent="0.25">
      <c r="A89884" t="s">
        <v>700</v>
      </c>
      <c r="B89884">
        <v>523911752</v>
      </c>
      <c r="C89884">
        <v>7.0000000000000001E-3</v>
      </c>
    </row>
    <row r="89885" spans="1:3" ht="15" x14ac:dyDescent="0.25">
      <c r="A89885" t="s">
        <v>700</v>
      </c>
      <c r="B89885">
        <v>523911753</v>
      </c>
      <c r="C89885">
        <v>7.0000000000000001E-3</v>
      </c>
    </row>
    <row r="89886" spans="1:3" ht="15" x14ac:dyDescent="0.25">
      <c r="A89886" t="s">
        <v>700</v>
      </c>
      <c r="B89886">
        <v>5239117545</v>
      </c>
      <c r="C89886">
        <v>7.0000000000000001E-3</v>
      </c>
    </row>
    <row r="89887" spans="1:3" ht="15" x14ac:dyDescent="0.25">
      <c r="A89887" t="s">
        <v>700</v>
      </c>
      <c r="B89887">
        <v>5239117546</v>
      </c>
      <c r="C89887">
        <v>7.0000000000000001E-3</v>
      </c>
    </row>
    <row r="89888" spans="1:3" ht="15" x14ac:dyDescent="0.25">
      <c r="A89888" t="s">
        <v>700</v>
      </c>
      <c r="B89888">
        <v>5239117547</v>
      </c>
      <c r="C89888">
        <v>7.0000000000000001E-3</v>
      </c>
    </row>
    <row r="89889" spans="1:3" ht="15" x14ac:dyDescent="0.25">
      <c r="A89889" t="s">
        <v>700</v>
      </c>
      <c r="B89889">
        <v>5239117548</v>
      </c>
      <c r="C89889">
        <v>7.0000000000000001E-3</v>
      </c>
    </row>
    <row r="89890" spans="1:3" ht="15" x14ac:dyDescent="0.25">
      <c r="A89890" t="s">
        <v>700</v>
      </c>
      <c r="B89890">
        <v>5239117549</v>
      </c>
      <c r="C89890">
        <v>7.0000000000000001E-3</v>
      </c>
    </row>
    <row r="89891" spans="1:3" ht="15" x14ac:dyDescent="0.25">
      <c r="A89891" t="s">
        <v>700</v>
      </c>
      <c r="B89891">
        <v>523911755</v>
      </c>
      <c r="C89891">
        <v>7.0000000000000001E-3</v>
      </c>
    </row>
    <row r="89892" spans="1:3" ht="15" x14ac:dyDescent="0.25">
      <c r="A89892" t="s">
        <v>700</v>
      </c>
      <c r="B89892">
        <v>523911756</v>
      </c>
      <c r="C89892">
        <v>7.0000000000000001E-3</v>
      </c>
    </row>
    <row r="89893" spans="1:3" ht="15" x14ac:dyDescent="0.25">
      <c r="A89893" t="s">
        <v>700</v>
      </c>
      <c r="B89893">
        <v>523911757</v>
      </c>
      <c r="C89893">
        <v>7.0000000000000001E-3</v>
      </c>
    </row>
    <row r="89894" spans="1:3" ht="15" x14ac:dyDescent="0.25">
      <c r="A89894" t="s">
        <v>700</v>
      </c>
      <c r="B89894">
        <v>523931679</v>
      </c>
      <c r="C89894">
        <v>7.0000000000000001E-3</v>
      </c>
    </row>
    <row r="89895" spans="1:3" ht="15" x14ac:dyDescent="0.25">
      <c r="A89895" t="s">
        <v>700</v>
      </c>
      <c r="B89895">
        <v>523931803</v>
      </c>
      <c r="C89895">
        <v>7.0000000000000001E-3</v>
      </c>
    </row>
    <row r="89896" spans="1:3" ht="15" x14ac:dyDescent="0.25">
      <c r="A89896" t="s">
        <v>700</v>
      </c>
      <c r="B89896">
        <v>523931804</v>
      </c>
      <c r="C89896">
        <v>7.0000000000000001E-3</v>
      </c>
    </row>
    <row r="89897" spans="1:3" ht="15" x14ac:dyDescent="0.25">
      <c r="A89897" t="s">
        <v>700</v>
      </c>
      <c r="B89897">
        <v>523931805</v>
      </c>
      <c r="C89897">
        <v>7.0000000000000001E-3</v>
      </c>
    </row>
    <row r="89898" spans="1:3" ht="15" x14ac:dyDescent="0.25">
      <c r="A89898" t="s">
        <v>700</v>
      </c>
      <c r="B89898">
        <v>523931806</v>
      </c>
      <c r="C89898">
        <v>7.0000000000000001E-3</v>
      </c>
    </row>
    <row r="89899" spans="1:3" ht="15" x14ac:dyDescent="0.25">
      <c r="A89899" t="s">
        <v>700</v>
      </c>
      <c r="B89899">
        <v>523931807</v>
      </c>
      <c r="C89899">
        <v>7.0000000000000001E-3</v>
      </c>
    </row>
    <row r="89900" spans="1:3" ht="15" x14ac:dyDescent="0.25">
      <c r="A89900" t="s">
        <v>700</v>
      </c>
      <c r="B89900">
        <v>523931808</v>
      </c>
      <c r="C89900">
        <v>7.0000000000000001E-3</v>
      </c>
    </row>
    <row r="89901" spans="1:3" ht="15" x14ac:dyDescent="0.25">
      <c r="A89901" t="s">
        <v>700</v>
      </c>
      <c r="B89901">
        <v>523931809</v>
      </c>
      <c r="C89901">
        <v>7.0000000000000001E-3</v>
      </c>
    </row>
    <row r="89902" spans="1:3" ht="15" x14ac:dyDescent="0.25">
      <c r="A89902" t="s">
        <v>700</v>
      </c>
      <c r="B89902">
        <v>523931970</v>
      </c>
      <c r="C89902">
        <v>7.0000000000000001E-3</v>
      </c>
    </row>
    <row r="89903" spans="1:3" ht="15" x14ac:dyDescent="0.25">
      <c r="A89903" t="s">
        <v>700</v>
      </c>
      <c r="B89903">
        <v>523931971</v>
      </c>
      <c r="C89903">
        <v>7.0000000000000001E-3</v>
      </c>
    </row>
    <row r="89904" spans="1:3" ht="15" x14ac:dyDescent="0.25">
      <c r="A89904" t="s">
        <v>700</v>
      </c>
      <c r="B89904">
        <v>523931972</v>
      </c>
      <c r="C89904">
        <v>7.0000000000000001E-3</v>
      </c>
    </row>
    <row r="89905" spans="1:3" ht="15" x14ac:dyDescent="0.25">
      <c r="A89905" t="s">
        <v>700</v>
      </c>
      <c r="B89905">
        <v>523931973</v>
      </c>
      <c r="C89905">
        <v>7.0000000000000001E-3</v>
      </c>
    </row>
    <row r="89906" spans="1:3" ht="15" x14ac:dyDescent="0.25">
      <c r="A89906" t="s">
        <v>700</v>
      </c>
      <c r="B89906">
        <v>523931974</v>
      </c>
      <c r="C89906">
        <v>7.0000000000000001E-3</v>
      </c>
    </row>
    <row r="89907" spans="1:3" ht="15" x14ac:dyDescent="0.25">
      <c r="A89907" t="s">
        <v>700</v>
      </c>
      <c r="B89907">
        <v>523931975</v>
      </c>
      <c r="C89907">
        <v>7.0000000000000001E-3</v>
      </c>
    </row>
    <row r="89908" spans="1:3" ht="15" x14ac:dyDescent="0.25">
      <c r="A89908" t="s">
        <v>700</v>
      </c>
      <c r="B89908">
        <v>523931976</v>
      </c>
      <c r="C89908">
        <v>7.0000000000000001E-3</v>
      </c>
    </row>
    <row r="89909" spans="1:3" ht="15" x14ac:dyDescent="0.25">
      <c r="A89909" t="s">
        <v>700</v>
      </c>
      <c r="B89909">
        <v>523931977</v>
      </c>
      <c r="C89909">
        <v>7.0000000000000001E-3</v>
      </c>
    </row>
    <row r="89910" spans="1:3" ht="15" x14ac:dyDescent="0.25">
      <c r="A89910" t="s">
        <v>700</v>
      </c>
      <c r="B89910">
        <v>523951426</v>
      </c>
      <c r="C89910">
        <v>7.0000000000000001E-3</v>
      </c>
    </row>
    <row r="89911" spans="1:3" ht="15" x14ac:dyDescent="0.25">
      <c r="A89911" t="s">
        <v>700</v>
      </c>
      <c r="B89911">
        <v>523951427</v>
      </c>
      <c r="C89911">
        <v>7.0000000000000001E-3</v>
      </c>
    </row>
    <row r="89912" spans="1:3" ht="15" x14ac:dyDescent="0.25">
      <c r="A89912" t="s">
        <v>700</v>
      </c>
      <c r="B89912">
        <v>523951428</v>
      </c>
      <c r="C89912">
        <v>7.0000000000000001E-3</v>
      </c>
    </row>
    <row r="89913" spans="1:3" ht="15" x14ac:dyDescent="0.25">
      <c r="A89913" t="s">
        <v>700</v>
      </c>
      <c r="B89913">
        <v>523951429</v>
      </c>
      <c r="C89913">
        <v>7.0000000000000001E-3</v>
      </c>
    </row>
    <row r="89914" spans="1:3" ht="15" x14ac:dyDescent="0.25">
      <c r="A89914" t="s">
        <v>700</v>
      </c>
      <c r="B89914">
        <v>523951900</v>
      </c>
      <c r="C89914">
        <v>7.0000000000000001E-3</v>
      </c>
    </row>
    <row r="89915" spans="1:3" ht="15" x14ac:dyDescent="0.25">
      <c r="A89915" t="s">
        <v>700</v>
      </c>
      <c r="B89915">
        <v>523951901</v>
      </c>
      <c r="C89915">
        <v>7.0000000000000001E-3</v>
      </c>
    </row>
    <row r="89916" spans="1:3" ht="15" x14ac:dyDescent="0.25">
      <c r="A89916" t="s">
        <v>700</v>
      </c>
      <c r="B89916">
        <v>523951902</v>
      </c>
      <c r="C89916">
        <v>7.0000000000000001E-3</v>
      </c>
    </row>
    <row r="89917" spans="1:3" ht="15" x14ac:dyDescent="0.25">
      <c r="A89917" t="s">
        <v>700</v>
      </c>
      <c r="B89917">
        <v>523951903</v>
      </c>
      <c r="C89917">
        <v>7.0000000000000001E-3</v>
      </c>
    </row>
    <row r="89918" spans="1:3" ht="15" x14ac:dyDescent="0.25">
      <c r="A89918" t="s">
        <v>700</v>
      </c>
      <c r="B89918">
        <v>523951904</v>
      </c>
      <c r="C89918">
        <v>7.0000000000000001E-3</v>
      </c>
    </row>
    <row r="89919" spans="1:3" ht="15" x14ac:dyDescent="0.25">
      <c r="A89919" t="s">
        <v>700</v>
      </c>
      <c r="B89919">
        <v>523951905</v>
      </c>
      <c r="C89919">
        <v>7.0000000000000001E-3</v>
      </c>
    </row>
    <row r="89920" spans="1:3" ht="15" x14ac:dyDescent="0.25">
      <c r="A89920" t="s">
        <v>700</v>
      </c>
      <c r="B89920">
        <v>523951906</v>
      </c>
      <c r="C89920">
        <v>7.0000000000000001E-3</v>
      </c>
    </row>
    <row r="89921" spans="1:3" ht="15" x14ac:dyDescent="0.25">
      <c r="A89921" t="s">
        <v>700</v>
      </c>
      <c r="B89921">
        <v>523951907</v>
      </c>
      <c r="C89921">
        <v>7.0000000000000001E-3</v>
      </c>
    </row>
    <row r="89922" spans="1:3" ht="15" x14ac:dyDescent="0.25">
      <c r="A89922" t="s">
        <v>700</v>
      </c>
      <c r="B89922">
        <v>523951908</v>
      </c>
      <c r="C89922">
        <v>7.0000000000000001E-3</v>
      </c>
    </row>
    <row r="89923" spans="1:3" ht="15" x14ac:dyDescent="0.25">
      <c r="A89923" t="s">
        <v>700</v>
      </c>
      <c r="B89923">
        <v>5239526800</v>
      </c>
      <c r="C89923">
        <v>7.0000000000000001E-3</v>
      </c>
    </row>
    <row r="89924" spans="1:3" ht="15" x14ac:dyDescent="0.25">
      <c r="A89924" t="s">
        <v>700</v>
      </c>
      <c r="B89924">
        <v>5239526801</v>
      </c>
      <c r="C89924">
        <v>7.0000000000000001E-3</v>
      </c>
    </row>
    <row r="89925" spans="1:3" ht="15" x14ac:dyDescent="0.25">
      <c r="A89925" t="s">
        <v>700</v>
      </c>
      <c r="B89925">
        <v>5239526802</v>
      </c>
      <c r="C89925">
        <v>7.0000000000000001E-3</v>
      </c>
    </row>
    <row r="89926" spans="1:3" ht="15" x14ac:dyDescent="0.25">
      <c r="A89926" t="s">
        <v>700</v>
      </c>
      <c r="B89926">
        <v>5239526803</v>
      </c>
      <c r="C89926">
        <v>7.0000000000000001E-3</v>
      </c>
    </row>
    <row r="89927" spans="1:3" ht="15" x14ac:dyDescent="0.25">
      <c r="A89927" t="s">
        <v>700</v>
      </c>
      <c r="B89927">
        <v>5239526804</v>
      </c>
      <c r="C89927">
        <v>7.0000000000000001E-3</v>
      </c>
    </row>
    <row r="89928" spans="1:3" ht="15" x14ac:dyDescent="0.25">
      <c r="A89928" t="s">
        <v>700</v>
      </c>
      <c r="B89928">
        <v>5239526805</v>
      </c>
      <c r="C89928">
        <v>7.0000000000000001E-3</v>
      </c>
    </row>
    <row r="89929" spans="1:3" ht="15" x14ac:dyDescent="0.25">
      <c r="A89929" t="s">
        <v>700</v>
      </c>
      <c r="B89929">
        <v>5239526806</v>
      </c>
      <c r="C89929">
        <v>7.0000000000000001E-3</v>
      </c>
    </row>
    <row r="89930" spans="1:3" ht="15" x14ac:dyDescent="0.25">
      <c r="A89930" t="s">
        <v>700</v>
      </c>
      <c r="B89930">
        <v>5239526812</v>
      </c>
      <c r="C89930">
        <v>7.0000000000000001E-3</v>
      </c>
    </row>
    <row r="89931" spans="1:3" ht="15" x14ac:dyDescent="0.25">
      <c r="A89931" t="s">
        <v>700</v>
      </c>
      <c r="B89931">
        <v>5239526813</v>
      </c>
      <c r="C89931">
        <v>7.0000000000000001E-3</v>
      </c>
    </row>
    <row r="89932" spans="1:3" ht="15" x14ac:dyDescent="0.25">
      <c r="A89932" t="s">
        <v>700</v>
      </c>
      <c r="B89932">
        <v>5239526814</v>
      </c>
      <c r="C89932">
        <v>7.0000000000000001E-3</v>
      </c>
    </row>
    <row r="89933" spans="1:3" ht="15" x14ac:dyDescent="0.25">
      <c r="A89933" t="s">
        <v>700</v>
      </c>
      <c r="B89933">
        <v>5239526815</v>
      </c>
      <c r="C89933">
        <v>7.0000000000000001E-3</v>
      </c>
    </row>
    <row r="89934" spans="1:3" ht="15" x14ac:dyDescent="0.25">
      <c r="A89934" t="s">
        <v>700</v>
      </c>
      <c r="B89934">
        <v>5239526816</v>
      </c>
      <c r="C89934">
        <v>7.0000000000000001E-3</v>
      </c>
    </row>
    <row r="89935" spans="1:3" ht="15" x14ac:dyDescent="0.25">
      <c r="A89935" t="s">
        <v>700</v>
      </c>
      <c r="B89935">
        <v>5239526817</v>
      </c>
      <c r="C89935">
        <v>7.0000000000000001E-3</v>
      </c>
    </row>
    <row r="89936" spans="1:3" ht="15" x14ac:dyDescent="0.25">
      <c r="A89936" t="s">
        <v>700</v>
      </c>
      <c r="B89936">
        <v>5239526818</v>
      </c>
      <c r="C89936">
        <v>7.0000000000000001E-3</v>
      </c>
    </row>
    <row r="89937" spans="1:3" ht="15" x14ac:dyDescent="0.25">
      <c r="A89937" t="s">
        <v>700</v>
      </c>
      <c r="B89937">
        <v>5239526819</v>
      </c>
      <c r="C89937">
        <v>7.0000000000000001E-3</v>
      </c>
    </row>
    <row r="89938" spans="1:3" ht="15" x14ac:dyDescent="0.25">
      <c r="A89938" t="s">
        <v>700</v>
      </c>
      <c r="B89938">
        <v>523952682</v>
      </c>
      <c r="C89938">
        <v>7.0000000000000001E-3</v>
      </c>
    </row>
    <row r="89939" spans="1:3" ht="15" x14ac:dyDescent="0.25">
      <c r="A89939" t="s">
        <v>700</v>
      </c>
      <c r="B89939">
        <v>524111989</v>
      </c>
      <c r="C89939">
        <v>7.0000000000000001E-3</v>
      </c>
    </row>
    <row r="89940" spans="1:3" ht="15" x14ac:dyDescent="0.25">
      <c r="A89940" t="s">
        <v>700</v>
      </c>
      <c r="B89940">
        <v>524121899</v>
      </c>
      <c r="C89940">
        <v>7.0000000000000001E-3</v>
      </c>
    </row>
    <row r="89941" spans="1:3" ht="15" x14ac:dyDescent="0.25">
      <c r="A89941" t="s">
        <v>700</v>
      </c>
      <c r="B89941">
        <v>524131539</v>
      </c>
      <c r="C89941">
        <v>7.0000000000000001E-3</v>
      </c>
    </row>
    <row r="89942" spans="1:3" ht="15" x14ac:dyDescent="0.25">
      <c r="A89942" t="s">
        <v>700</v>
      </c>
      <c r="B89942">
        <v>524171806</v>
      </c>
      <c r="C89942">
        <v>7.0000000000000001E-3</v>
      </c>
    </row>
    <row r="89943" spans="1:3" ht="15" x14ac:dyDescent="0.25">
      <c r="A89943" t="s">
        <v>700</v>
      </c>
      <c r="B89943">
        <v>524171807</v>
      </c>
      <c r="C89943">
        <v>7.0000000000000001E-3</v>
      </c>
    </row>
    <row r="89944" spans="1:3" ht="15" x14ac:dyDescent="0.25">
      <c r="A89944" t="s">
        <v>700</v>
      </c>
      <c r="B89944">
        <v>524171808</v>
      </c>
      <c r="C89944">
        <v>7.0000000000000001E-3</v>
      </c>
    </row>
    <row r="89945" spans="1:3" ht="15" x14ac:dyDescent="0.25">
      <c r="A89945" t="s">
        <v>700</v>
      </c>
      <c r="B89945">
        <v>524171809</v>
      </c>
      <c r="C89945">
        <v>7.0000000000000001E-3</v>
      </c>
    </row>
    <row r="89946" spans="1:3" ht="15" x14ac:dyDescent="0.25">
      <c r="A89946" t="s">
        <v>700</v>
      </c>
      <c r="B89946">
        <v>524172060</v>
      </c>
      <c r="C89946">
        <v>7.0000000000000001E-3</v>
      </c>
    </row>
    <row r="89947" spans="1:3" ht="15" x14ac:dyDescent="0.25">
      <c r="A89947" t="s">
        <v>700</v>
      </c>
      <c r="B89947">
        <v>524172061</v>
      </c>
      <c r="C89947">
        <v>7.0000000000000001E-3</v>
      </c>
    </row>
    <row r="89948" spans="1:3" ht="15" x14ac:dyDescent="0.25">
      <c r="A89948" t="s">
        <v>700</v>
      </c>
      <c r="B89948">
        <v>524172062</v>
      </c>
      <c r="C89948">
        <v>7.0000000000000001E-3</v>
      </c>
    </row>
    <row r="89949" spans="1:3" ht="15" x14ac:dyDescent="0.25">
      <c r="A89949" t="s">
        <v>700</v>
      </c>
      <c r="B89949">
        <v>524172063</v>
      </c>
      <c r="C89949">
        <v>7.0000000000000001E-3</v>
      </c>
    </row>
    <row r="89950" spans="1:3" ht="15" x14ac:dyDescent="0.25">
      <c r="A89950" t="s">
        <v>700</v>
      </c>
      <c r="B89950">
        <v>524172064</v>
      </c>
      <c r="C89950">
        <v>7.0000000000000001E-3</v>
      </c>
    </row>
    <row r="89951" spans="1:3" ht="15" x14ac:dyDescent="0.25">
      <c r="A89951" t="s">
        <v>700</v>
      </c>
      <c r="B89951">
        <v>524172065</v>
      </c>
      <c r="C89951">
        <v>7.0000000000000001E-3</v>
      </c>
    </row>
    <row r="89952" spans="1:3" ht="15" x14ac:dyDescent="0.25">
      <c r="A89952" t="s">
        <v>700</v>
      </c>
      <c r="B89952">
        <v>524172066</v>
      </c>
      <c r="C89952">
        <v>7.0000000000000001E-3</v>
      </c>
    </row>
    <row r="89953" spans="1:3" ht="15" x14ac:dyDescent="0.25">
      <c r="A89953" t="s">
        <v>700</v>
      </c>
      <c r="B89953">
        <v>524172067</v>
      </c>
      <c r="C89953">
        <v>7.0000000000000001E-3</v>
      </c>
    </row>
    <row r="89954" spans="1:3" ht="15" x14ac:dyDescent="0.25">
      <c r="A89954" t="s">
        <v>700</v>
      </c>
      <c r="B89954">
        <v>524172068</v>
      </c>
      <c r="C89954">
        <v>7.0000000000000001E-3</v>
      </c>
    </row>
    <row r="89955" spans="1:3" ht="15" x14ac:dyDescent="0.25">
      <c r="A89955" t="s">
        <v>700</v>
      </c>
      <c r="B89955">
        <v>524172120</v>
      </c>
      <c r="C89955">
        <v>7.0000000000000001E-3</v>
      </c>
    </row>
    <row r="89956" spans="1:3" ht="15" x14ac:dyDescent="0.25">
      <c r="A89956" t="s">
        <v>700</v>
      </c>
      <c r="B89956">
        <v>524172121</v>
      </c>
      <c r="C89956">
        <v>7.0000000000000001E-3</v>
      </c>
    </row>
    <row r="89957" spans="1:3" ht="15" x14ac:dyDescent="0.25">
      <c r="A89957" t="s">
        <v>700</v>
      </c>
      <c r="B89957">
        <v>524172122</v>
      </c>
      <c r="C89957">
        <v>7.0000000000000001E-3</v>
      </c>
    </row>
    <row r="89958" spans="1:3" ht="15" x14ac:dyDescent="0.25">
      <c r="A89958" t="s">
        <v>700</v>
      </c>
      <c r="B89958">
        <v>524172123</v>
      </c>
      <c r="C89958">
        <v>7.0000000000000001E-3</v>
      </c>
    </row>
    <row r="89959" spans="1:3" ht="15" x14ac:dyDescent="0.25">
      <c r="A89959" t="s">
        <v>700</v>
      </c>
      <c r="B89959">
        <v>524172124</v>
      </c>
      <c r="C89959">
        <v>7.0000000000000001E-3</v>
      </c>
    </row>
    <row r="89960" spans="1:3" ht="15" x14ac:dyDescent="0.25">
      <c r="A89960" t="s">
        <v>700</v>
      </c>
      <c r="B89960">
        <v>524172125</v>
      </c>
      <c r="C89960">
        <v>7.0000000000000001E-3</v>
      </c>
    </row>
    <row r="89961" spans="1:3" ht="15" x14ac:dyDescent="0.25">
      <c r="A89961" t="s">
        <v>700</v>
      </c>
      <c r="B89961">
        <v>524172126</v>
      </c>
      <c r="C89961">
        <v>7.0000000000000001E-3</v>
      </c>
    </row>
    <row r="89962" spans="1:3" ht="15" x14ac:dyDescent="0.25">
      <c r="A89962" t="s">
        <v>700</v>
      </c>
      <c r="B89962">
        <v>524172127</v>
      </c>
      <c r="C89962">
        <v>7.0000000000000001E-3</v>
      </c>
    </row>
    <row r="89963" spans="1:3" ht="15" x14ac:dyDescent="0.25">
      <c r="A89963" t="s">
        <v>700</v>
      </c>
      <c r="B89963">
        <v>524172128</v>
      </c>
      <c r="C89963">
        <v>7.0000000000000001E-3</v>
      </c>
    </row>
    <row r="89964" spans="1:3" ht="15" x14ac:dyDescent="0.25">
      <c r="A89964" t="s">
        <v>700</v>
      </c>
      <c r="B89964">
        <v>524182391</v>
      </c>
      <c r="C89964">
        <v>7.0000000000000001E-3</v>
      </c>
    </row>
    <row r="89965" spans="1:3" ht="15" x14ac:dyDescent="0.25">
      <c r="A89965" t="s">
        <v>700</v>
      </c>
      <c r="B89965">
        <v>524182392</v>
      </c>
      <c r="C89965">
        <v>7.0000000000000001E-3</v>
      </c>
    </row>
    <row r="89966" spans="1:3" ht="15" x14ac:dyDescent="0.25">
      <c r="A89966" t="s">
        <v>700</v>
      </c>
      <c r="B89966">
        <v>524182393</v>
      </c>
      <c r="C89966">
        <v>7.0000000000000001E-3</v>
      </c>
    </row>
    <row r="89967" spans="1:3" ht="15" x14ac:dyDescent="0.25">
      <c r="A89967" t="s">
        <v>700</v>
      </c>
      <c r="B89967">
        <v>524182394</v>
      </c>
      <c r="C89967">
        <v>7.0000000000000001E-3</v>
      </c>
    </row>
    <row r="89968" spans="1:3" ht="15" x14ac:dyDescent="0.25">
      <c r="A89968" t="s">
        <v>700</v>
      </c>
      <c r="B89968">
        <v>524182395</v>
      </c>
      <c r="C89968">
        <v>7.0000000000000001E-3</v>
      </c>
    </row>
    <row r="89969" spans="1:3" ht="15" x14ac:dyDescent="0.25">
      <c r="A89969" t="s">
        <v>700</v>
      </c>
      <c r="B89969">
        <v>524182396</v>
      </c>
      <c r="C89969">
        <v>7.0000000000000001E-3</v>
      </c>
    </row>
    <row r="89970" spans="1:3" ht="15" x14ac:dyDescent="0.25">
      <c r="A89970" t="s">
        <v>700</v>
      </c>
      <c r="B89970">
        <v>524182397</v>
      </c>
      <c r="C89970">
        <v>7.0000000000000001E-3</v>
      </c>
    </row>
    <row r="89971" spans="1:3" ht="15" x14ac:dyDescent="0.25">
      <c r="A89971" t="s">
        <v>700</v>
      </c>
      <c r="B89971">
        <v>524182398</v>
      </c>
      <c r="C89971">
        <v>7.0000000000000001E-3</v>
      </c>
    </row>
    <row r="89972" spans="1:3" ht="15" x14ac:dyDescent="0.25">
      <c r="A89972" t="s">
        <v>700</v>
      </c>
      <c r="B89972">
        <v>524182399</v>
      </c>
      <c r="C89972">
        <v>7.0000000000000001E-3</v>
      </c>
    </row>
    <row r="89973" spans="1:3" ht="15" x14ac:dyDescent="0.25">
      <c r="A89973" t="s">
        <v>700</v>
      </c>
      <c r="B89973">
        <v>52418267</v>
      </c>
      <c r="C89973">
        <v>7.0000000000000001E-3</v>
      </c>
    </row>
    <row r="89974" spans="1:3" ht="15" x14ac:dyDescent="0.25">
      <c r="A89974" t="s">
        <v>700</v>
      </c>
      <c r="B89974">
        <v>524182680</v>
      </c>
      <c r="C89974">
        <v>7.0000000000000001E-3</v>
      </c>
    </row>
    <row r="89975" spans="1:3" ht="15" x14ac:dyDescent="0.25">
      <c r="A89975" t="s">
        <v>700</v>
      </c>
      <c r="B89975">
        <v>524182681</v>
      </c>
      <c r="C89975">
        <v>7.0000000000000001E-3</v>
      </c>
    </row>
    <row r="89976" spans="1:3" ht="15" x14ac:dyDescent="0.25">
      <c r="A89976" t="s">
        <v>700</v>
      </c>
      <c r="B89976">
        <v>524182682</v>
      </c>
      <c r="C89976">
        <v>7.0000000000000001E-3</v>
      </c>
    </row>
    <row r="89977" spans="1:3" ht="15" x14ac:dyDescent="0.25">
      <c r="A89977" t="s">
        <v>700</v>
      </c>
      <c r="B89977">
        <v>524182683</v>
      </c>
      <c r="C89977">
        <v>7.0000000000000001E-3</v>
      </c>
    </row>
    <row r="89978" spans="1:3" ht="15" x14ac:dyDescent="0.25">
      <c r="A89978" t="s">
        <v>700</v>
      </c>
      <c r="B89978">
        <v>524182684</v>
      </c>
      <c r="C89978">
        <v>7.0000000000000001E-3</v>
      </c>
    </row>
    <row r="89979" spans="1:3" ht="15" x14ac:dyDescent="0.25">
      <c r="A89979" t="s">
        <v>700</v>
      </c>
      <c r="B89979">
        <v>524182685</v>
      </c>
      <c r="C89979">
        <v>7.0000000000000001E-3</v>
      </c>
    </row>
    <row r="89980" spans="1:3" ht="15" x14ac:dyDescent="0.25">
      <c r="A89980" t="s">
        <v>700</v>
      </c>
      <c r="B89980">
        <v>524211181</v>
      </c>
      <c r="C89980">
        <v>7.0000000000000001E-3</v>
      </c>
    </row>
    <row r="89981" spans="1:3" ht="15" x14ac:dyDescent="0.25">
      <c r="A89981" t="s">
        <v>700</v>
      </c>
      <c r="B89981">
        <v>524211182</v>
      </c>
      <c r="C89981">
        <v>7.0000000000000001E-3</v>
      </c>
    </row>
    <row r="89982" spans="1:3" ht="15" x14ac:dyDescent="0.25">
      <c r="A89982" t="s">
        <v>700</v>
      </c>
      <c r="B89982">
        <v>524211183</v>
      </c>
      <c r="C89982">
        <v>7.0000000000000001E-3</v>
      </c>
    </row>
    <row r="89983" spans="1:3" ht="15" x14ac:dyDescent="0.25">
      <c r="A89983" t="s">
        <v>700</v>
      </c>
      <c r="B89983">
        <v>524211184</v>
      </c>
      <c r="C89983">
        <v>7.0000000000000001E-3</v>
      </c>
    </row>
    <row r="89984" spans="1:3" ht="15" x14ac:dyDescent="0.25">
      <c r="A89984" t="s">
        <v>700</v>
      </c>
      <c r="B89984">
        <v>524211185</v>
      </c>
      <c r="C89984">
        <v>7.0000000000000001E-3</v>
      </c>
    </row>
    <row r="89985" spans="1:3" ht="15" x14ac:dyDescent="0.25">
      <c r="A89985" t="s">
        <v>700</v>
      </c>
      <c r="B89985">
        <v>524211186</v>
      </c>
      <c r="C89985">
        <v>7.0000000000000001E-3</v>
      </c>
    </row>
    <row r="89986" spans="1:3" ht="15" x14ac:dyDescent="0.25">
      <c r="A89986" t="s">
        <v>700</v>
      </c>
      <c r="B89986">
        <v>524211187</v>
      </c>
      <c r="C89986">
        <v>7.0000000000000001E-3</v>
      </c>
    </row>
    <row r="89987" spans="1:3" ht="15" x14ac:dyDescent="0.25">
      <c r="A89987" t="s">
        <v>700</v>
      </c>
      <c r="B89987">
        <v>524211188</v>
      </c>
      <c r="C89987">
        <v>7.0000000000000001E-3</v>
      </c>
    </row>
    <row r="89988" spans="1:3" ht="15" x14ac:dyDescent="0.25">
      <c r="A89988" t="s">
        <v>700</v>
      </c>
      <c r="B89988">
        <v>524211189</v>
      </c>
      <c r="C89988">
        <v>7.0000000000000001E-3</v>
      </c>
    </row>
    <row r="89989" spans="1:3" ht="15" x14ac:dyDescent="0.25">
      <c r="A89989" t="s">
        <v>700</v>
      </c>
      <c r="B89989">
        <v>524211190</v>
      </c>
      <c r="C89989">
        <v>7.0000000000000001E-3</v>
      </c>
    </row>
    <row r="89990" spans="1:3" ht="15" x14ac:dyDescent="0.25">
      <c r="A89990" t="s">
        <v>700</v>
      </c>
      <c r="B89990">
        <v>524211191</v>
      </c>
      <c r="C89990">
        <v>7.0000000000000001E-3</v>
      </c>
    </row>
    <row r="89991" spans="1:3" ht="15" x14ac:dyDescent="0.25">
      <c r="A89991" t="s">
        <v>700</v>
      </c>
      <c r="B89991">
        <v>524211192</v>
      </c>
      <c r="C89991">
        <v>7.0000000000000001E-3</v>
      </c>
    </row>
    <row r="89992" spans="1:3" ht="15" x14ac:dyDescent="0.25">
      <c r="A89992" t="s">
        <v>700</v>
      </c>
      <c r="B89992">
        <v>524211193</v>
      </c>
      <c r="C89992">
        <v>7.0000000000000001E-3</v>
      </c>
    </row>
    <row r="89993" spans="1:3" ht="15" x14ac:dyDescent="0.25">
      <c r="A89993" t="s">
        <v>700</v>
      </c>
      <c r="B89993">
        <v>524231021</v>
      </c>
      <c r="C89993">
        <v>7.0000000000000001E-3</v>
      </c>
    </row>
    <row r="89994" spans="1:3" ht="15" x14ac:dyDescent="0.25">
      <c r="A89994" t="s">
        <v>700</v>
      </c>
      <c r="B89994">
        <v>5242310220</v>
      </c>
      <c r="C89994">
        <v>7.0000000000000001E-3</v>
      </c>
    </row>
    <row r="89995" spans="1:3" ht="15" x14ac:dyDescent="0.25">
      <c r="A89995" t="s">
        <v>700</v>
      </c>
      <c r="B89995">
        <v>5242310221</v>
      </c>
      <c r="C89995">
        <v>7.0000000000000001E-3</v>
      </c>
    </row>
    <row r="89996" spans="1:3" ht="15" x14ac:dyDescent="0.25">
      <c r="A89996" t="s">
        <v>700</v>
      </c>
      <c r="B89996">
        <v>5242310222</v>
      </c>
      <c r="C89996">
        <v>7.0000000000000001E-3</v>
      </c>
    </row>
    <row r="89997" spans="1:3" ht="15" x14ac:dyDescent="0.25">
      <c r="A89997" t="s">
        <v>700</v>
      </c>
      <c r="B89997">
        <v>5242310223</v>
      </c>
      <c r="C89997">
        <v>7.0000000000000001E-3</v>
      </c>
    </row>
    <row r="89998" spans="1:3" ht="15" x14ac:dyDescent="0.25">
      <c r="A89998" t="s">
        <v>700</v>
      </c>
      <c r="B89998">
        <v>5242310224</v>
      </c>
      <c r="C89998">
        <v>7.0000000000000001E-3</v>
      </c>
    </row>
    <row r="89999" spans="1:3" ht="15" x14ac:dyDescent="0.25">
      <c r="A89999" t="s">
        <v>700</v>
      </c>
      <c r="B89999">
        <v>5242310225</v>
      </c>
      <c r="C89999">
        <v>7.0000000000000001E-3</v>
      </c>
    </row>
    <row r="90000" spans="1:3" ht="15" x14ac:dyDescent="0.25">
      <c r="A90000" t="s">
        <v>700</v>
      </c>
      <c r="B90000">
        <v>5242310226</v>
      </c>
      <c r="C90000">
        <v>7.0000000000000001E-3</v>
      </c>
    </row>
    <row r="90001" spans="1:3" ht="15" x14ac:dyDescent="0.25">
      <c r="A90001" t="s">
        <v>700</v>
      </c>
      <c r="B90001">
        <v>5242310227</v>
      </c>
      <c r="C90001">
        <v>7.0000000000000001E-3</v>
      </c>
    </row>
    <row r="90002" spans="1:3" ht="15" x14ac:dyDescent="0.25">
      <c r="A90002" t="s">
        <v>700</v>
      </c>
      <c r="B90002">
        <v>5242310228</v>
      </c>
      <c r="C90002">
        <v>7.0000000000000001E-3</v>
      </c>
    </row>
    <row r="90003" spans="1:3" ht="15" x14ac:dyDescent="0.25">
      <c r="A90003" t="s">
        <v>700</v>
      </c>
      <c r="B90003">
        <v>524272462</v>
      </c>
      <c r="C90003">
        <v>7.0000000000000001E-3</v>
      </c>
    </row>
    <row r="90004" spans="1:3" ht="15" x14ac:dyDescent="0.25">
      <c r="A90004" t="s">
        <v>700</v>
      </c>
      <c r="B90004">
        <v>524272463</v>
      </c>
      <c r="C90004">
        <v>7.0000000000000001E-3</v>
      </c>
    </row>
    <row r="90005" spans="1:3" ht="15" x14ac:dyDescent="0.25">
      <c r="A90005" t="s">
        <v>700</v>
      </c>
      <c r="B90005">
        <v>524272464</v>
      </c>
      <c r="C90005">
        <v>7.0000000000000001E-3</v>
      </c>
    </row>
    <row r="90006" spans="1:3" ht="15" x14ac:dyDescent="0.25">
      <c r="A90006" t="s">
        <v>700</v>
      </c>
      <c r="B90006">
        <v>524272465</v>
      </c>
      <c r="C90006">
        <v>7.0000000000000001E-3</v>
      </c>
    </row>
    <row r="90007" spans="1:3" ht="15" x14ac:dyDescent="0.25">
      <c r="A90007" t="s">
        <v>700</v>
      </c>
      <c r="B90007">
        <v>524272466</v>
      </c>
      <c r="C90007">
        <v>7.0000000000000001E-3</v>
      </c>
    </row>
    <row r="90008" spans="1:3" ht="15" x14ac:dyDescent="0.25">
      <c r="A90008" t="s">
        <v>700</v>
      </c>
      <c r="B90008">
        <v>524272467</v>
      </c>
      <c r="C90008">
        <v>7.0000000000000001E-3</v>
      </c>
    </row>
    <row r="90009" spans="1:3" ht="15" x14ac:dyDescent="0.25">
      <c r="A90009" t="s">
        <v>700</v>
      </c>
      <c r="B90009">
        <v>524272468</v>
      </c>
      <c r="C90009">
        <v>7.0000000000000001E-3</v>
      </c>
    </row>
    <row r="90010" spans="1:3" ht="15" x14ac:dyDescent="0.25">
      <c r="A90010" t="s">
        <v>700</v>
      </c>
      <c r="B90010">
        <v>524272469</v>
      </c>
      <c r="C90010">
        <v>7.0000000000000001E-3</v>
      </c>
    </row>
    <row r="90011" spans="1:3" ht="15" x14ac:dyDescent="0.25">
      <c r="A90011" t="s">
        <v>700</v>
      </c>
      <c r="B90011">
        <v>52427298</v>
      </c>
      <c r="C90011">
        <v>7.0000000000000001E-3</v>
      </c>
    </row>
    <row r="90012" spans="1:3" ht="15" x14ac:dyDescent="0.25">
      <c r="A90012" t="s">
        <v>700</v>
      </c>
      <c r="B90012">
        <v>52427299</v>
      </c>
      <c r="C90012">
        <v>7.0000000000000001E-3</v>
      </c>
    </row>
    <row r="90013" spans="1:3" ht="15" x14ac:dyDescent="0.25">
      <c r="A90013" t="s">
        <v>700</v>
      </c>
      <c r="B90013">
        <v>52427300</v>
      </c>
      <c r="C90013">
        <v>7.0000000000000001E-3</v>
      </c>
    </row>
    <row r="90014" spans="1:3" ht="15" x14ac:dyDescent="0.25">
      <c r="A90014" t="s">
        <v>700</v>
      </c>
      <c r="B90014">
        <v>524273010</v>
      </c>
      <c r="C90014">
        <v>7.0000000000000001E-3</v>
      </c>
    </row>
    <row r="90015" spans="1:3" ht="15" x14ac:dyDescent="0.25">
      <c r="A90015" t="s">
        <v>700</v>
      </c>
      <c r="B90015">
        <v>524273011</v>
      </c>
      <c r="C90015">
        <v>7.0000000000000001E-3</v>
      </c>
    </row>
    <row r="90016" spans="1:3" ht="15" x14ac:dyDescent="0.25">
      <c r="A90016" t="s">
        <v>700</v>
      </c>
      <c r="B90016">
        <v>524281704</v>
      </c>
      <c r="C90016">
        <v>7.0000000000000001E-3</v>
      </c>
    </row>
    <row r="90017" spans="1:3" ht="15" x14ac:dyDescent="0.25">
      <c r="A90017" t="s">
        <v>700</v>
      </c>
      <c r="B90017">
        <v>524281705</v>
      </c>
      <c r="C90017">
        <v>7.0000000000000001E-3</v>
      </c>
    </row>
    <row r="90018" spans="1:3" ht="15" x14ac:dyDescent="0.25">
      <c r="A90018" t="s">
        <v>700</v>
      </c>
      <c r="B90018">
        <v>524281706</v>
      </c>
      <c r="C90018">
        <v>7.0000000000000001E-3</v>
      </c>
    </row>
    <row r="90019" spans="1:3" ht="15" x14ac:dyDescent="0.25">
      <c r="A90019" t="s">
        <v>700</v>
      </c>
      <c r="B90019">
        <v>524281707</v>
      </c>
      <c r="C90019">
        <v>7.0000000000000001E-3</v>
      </c>
    </row>
    <row r="90020" spans="1:3" ht="15" x14ac:dyDescent="0.25">
      <c r="A90020" t="s">
        <v>700</v>
      </c>
      <c r="B90020">
        <v>524281708</v>
      </c>
      <c r="C90020">
        <v>7.0000000000000001E-3</v>
      </c>
    </row>
    <row r="90021" spans="1:3" ht="15" x14ac:dyDescent="0.25">
      <c r="A90021" t="s">
        <v>700</v>
      </c>
      <c r="B90021">
        <v>524281709</v>
      </c>
      <c r="C90021">
        <v>7.0000000000000001E-3</v>
      </c>
    </row>
    <row r="90022" spans="1:3" ht="15" x14ac:dyDescent="0.25">
      <c r="A90022" t="s">
        <v>700</v>
      </c>
      <c r="B90022">
        <v>52428190</v>
      </c>
      <c r="C90022">
        <v>7.0000000000000001E-3</v>
      </c>
    </row>
    <row r="90023" spans="1:3" ht="15" x14ac:dyDescent="0.25">
      <c r="A90023" t="s">
        <v>700</v>
      </c>
      <c r="B90023">
        <v>524281910</v>
      </c>
      <c r="C90023">
        <v>7.0000000000000001E-3</v>
      </c>
    </row>
    <row r="90024" spans="1:3" ht="15" x14ac:dyDescent="0.25">
      <c r="A90024" t="s">
        <v>700</v>
      </c>
      <c r="B90024">
        <v>524281911</v>
      </c>
      <c r="C90024">
        <v>7.0000000000000001E-3</v>
      </c>
    </row>
    <row r="90025" spans="1:3" ht="15" x14ac:dyDescent="0.25">
      <c r="A90025" t="s">
        <v>700</v>
      </c>
      <c r="B90025">
        <v>524281912</v>
      </c>
      <c r="C90025">
        <v>7.0000000000000001E-3</v>
      </c>
    </row>
    <row r="90026" spans="1:3" ht="15" x14ac:dyDescent="0.25">
      <c r="A90026" t="s">
        <v>700</v>
      </c>
      <c r="B90026">
        <v>524281913</v>
      </c>
      <c r="C90026">
        <v>7.0000000000000001E-3</v>
      </c>
    </row>
    <row r="90027" spans="1:3" ht="15" x14ac:dyDescent="0.25">
      <c r="A90027" t="s">
        <v>700</v>
      </c>
      <c r="B90027">
        <v>524281914</v>
      </c>
      <c r="C90027">
        <v>7.0000000000000001E-3</v>
      </c>
    </row>
    <row r="90028" spans="1:3" ht="15" x14ac:dyDescent="0.25">
      <c r="A90028" t="s">
        <v>700</v>
      </c>
      <c r="B90028">
        <v>524281915</v>
      </c>
      <c r="C90028">
        <v>7.0000000000000001E-3</v>
      </c>
    </row>
    <row r="90029" spans="1:3" ht="15" x14ac:dyDescent="0.25">
      <c r="A90029" t="s">
        <v>700</v>
      </c>
      <c r="B90029">
        <v>524281916</v>
      </c>
      <c r="C90029">
        <v>7.0000000000000001E-3</v>
      </c>
    </row>
    <row r="90030" spans="1:3" ht="15" x14ac:dyDescent="0.25">
      <c r="A90030" t="s">
        <v>700</v>
      </c>
      <c r="B90030">
        <v>524281917</v>
      </c>
      <c r="C90030">
        <v>7.0000000000000001E-3</v>
      </c>
    </row>
    <row r="90031" spans="1:3" ht="15" x14ac:dyDescent="0.25">
      <c r="A90031" t="s">
        <v>700</v>
      </c>
      <c r="B90031">
        <v>524281918</v>
      </c>
      <c r="C90031">
        <v>7.0000000000000001E-3</v>
      </c>
    </row>
    <row r="90032" spans="1:3" ht="15" x14ac:dyDescent="0.25">
      <c r="A90032" t="s">
        <v>700</v>
      </c>
      <c r="B90032">
        <v>524311244</v>
      </c>
      <c r="C90032">
        <v>7.0000000000000001E-3</v>
      </c>
    </row>
    <row r="90033" spans="1:3" ht="15" x14ac:dyDescent="0.25">
      <c r="A90033" t="s">
        <v>700</v>
      </c>
      <c r="B90033">
        <v>524311245</v>
      </c>
      <c r="C90033">
        <v>7.0000000000000001E-3</v>
      </c>
    </row>
    <row r="90034" spans="1:3" ht="15" x14ac:dyDescent="0.25">
      <c r="A90034" t="s">
        <v>700</v>
      </c>
      <c r="B90034">
        <v>524311246</v>
      </c>
      <c r="C90034">
        <v>7.0000000000000001E-3</v>
      </c>
    </row>
    <row r="90035" spans="1:3" ht="15" x14ac:dyDescent="0.25">
      <c r="A90035" t="s">
        <v>700</v>
      </c>
      <c r="B90035">
        <v>524311247</v>
      </c>
      <c r="C90035">
        <v>7.0000000000000001E-3</v>
      </c>
    </row>
    <row r="90036" spans="1:3" ht="15" x14ac:dyDescent="0.25">
      <c r="A90036" t="s">
        <v>700</v>
      </c>
      <c r="B90036">
        <v>524331144</v>
      </c>
      <c r="C90036">
        <v>7.0000000000000001E-3</v>
      </c>
    </row>
    <row r="90037" spans="1:3" ht="15" x14ac:dyDescent="0.25">
      <c r="A90037" t="s">
        <v>700</v>
      </c>
      <c r="B90037">
        <v>524331145</v>
      </c>
      <c r="C90037">
        <v>7.0000000000000001E-3</v>
      </c>
    </row>
    <row r="90038" spans="1:3" ht="15" x14ac:dyDescent="0.25">
      <c r="A90038" t="s">
        <v>700</v>
      </c>
      <c r="B90038">
        <v>524331146</v>
      </c>
      <c r="C90038">
        <v>7.0000000000000001E-3</v>
      </c>
    </row>
    <row r="90039" spans="1:3" ht="15" x14ac:dyDescent="0.25">
      <c r="A90039" t="s">
        <v>700</v>
      </c>
      <c r="B90039">
        <v>524341885</v>
      </c>
      <c r="C90039">
        <v>7.0000000000000001E-3</v>
      </c>
    </row>
    <row r="90040" spans="1:3" ht="15" x14ac:dyDescent="0.25">
      <c r="A90040" t="s">
        <v>700</v>
      </c>
      <c r="B90040">
        <v>524341886</v>
      </c>
      <c r="C90040">
        <v>7.0000000000000001E-3</v>
      </c>
    </row>
    <row r="90041" spans="1:3" ht="15" x14ac:dyDescent="0.25">
      <c r="A90041" t="s">
        <v>700</v>
      </c>
      <c r="B90041">
        <v>524341887</v>
      </c>
      <c r="C90041">
        <v>7.0000000000000001E-3</v>
      </c>
    </row>
    <row r="90042" spans="1:3" ht="15" x14ac:dyDescent="0.25">
      <c r="A90042" t="s">
        <v>700</v>
      </c>
      <c r="B90042">
        <v>524341888</v>
      </c>
      <c r="C90042">
        <v>7.0000000000000001E-3</v>
      </c>
    </row>
    <row r="90043" spans="1:3" ht="15" x14ac:dyDescent="0.25">
      <c r="A90043" t="s">
        <v>700</v>
      </c>
      <c r="B90043">
        <v>524341889</v>
      </c>
      <c r="C90043">
        <v>7.0000000000000001E-3</v>
      </c>
    </row>
    <row r="90044" spans="1:3" ht="15" x14ac:dyDescent="0.25">
      <c r="A90044" t="s">
        <v>700</v>
      </c>
      <c r="B90044">
        <v>52434241</v>
      </c>
      <c r="C90044">
        <v>7.0000000000000001E-3</v>
      </c>
    </row>
    <row r="90045" spans="1:3" ht="15" x14ac:dyDescent="0.25">
      <c r="A90045" t="s">
        <v>700</v>
      </c>
      <c r="B90045">
        <v>52434265</v>
      </c>
      <c r="C90045">
        <v>7.0000000000000001E-3</v>
      </c>
    </row>
    <row r="90046" spans="1:3" ht="15" x14ac:dyDescent="0.25">
      <c r="A90046" t="s">
        <v>700</v>
      </c>
      <c r="B90046">
        <v>524342660</v>
      </c>
      <c r="C90046">
        <v>7.0000000000000001E-3</v>
      </c>
    </row>
    <row r="90047" spans="1:3" ht="15" x14ac:dyDescent="0.25">
      <c r="A90047" t="s">
        <v>700</v>
      </c>
      <c r="B90047">
        <v>524342661</v>
      </c>
      <c r="C90047">
        <v>7.0000000000000001E-3</v>
      </c>
    </row>
    <row r="90048" spans="1:3" ht="15" x14ac:dyDescent="0.25">
      <c r="A90048" t="s">
        <v>700</v>
      </c>
      <c r="B90048">
        <v>5243426620</v>
      </c>
      <c r="C90048">
        <v>7.0000000000000001E-3</v>
      </c>
    </row>
    <row r="90049" spans="1:3" ht="15" x14ac:dyDescent="0.25">
      <c r="A90049" t="s">
        <v>700</v>
      </c>
      <c r="B90049">
        <v>5243426621</v>
      </c>
      <c r="C90049">
        <v>7.0000000000000001E-3</v>
      </c>
    </row>
    <row r="90050" spans="1:3" ht="15" x14ac:dyDescent="0.25">
      <c r="A90050" t="s">
        <v>700</v>
      </c>
      <c r="B90050">
        <v>5243426622</v>
      </c>
      <c r="C90050">
        <v>7.0000000000000001E-3</v>
      </c>
    </row>
    <row r="90051" spans="1:3" ht="15" x14ac:dyDescent="0.25">
      <c r="A90051" t="s">
        <v>700</v>
      </c>
      <c r="B90051">
        <v>5243426623</v>
      </c>
      <c r="C90051">
        <v>7.0000000000000001E-3</v>
      </c>
    </row>
    <row r="90052" spans="1:3" ht="15" x14ac:dyDescent="0.25">
      <c r="A90052" t="s">
        <v>700</v>
      </c>
      <c r="B90052">
        <v>5243426624</v>
      </c>
      <c r="C90052">
        <v>7.0000000000000001E-3</v>
      </c>
    </row>
    <row r="90053" spans="1:3" ht="15" x14ac:dyDescent="0.25">
      <c r="A90053" t="s">
        <v>700</v>
      </c>
      <c r="B90053">
        <v>5243426625</v>
      </c>
      <c r="C90053">
        <v>7.0000000000000001E-3</v>
      </c>
    </row>
    <row r="90054" spans="1:3" ht="15" x14ac:dyDescent="0.25">
      <c r="A90054" t="s">
        <v>700</v>
      </c>
      <c r="B90054">
        <v>5243426626</v>
      </c>
      <c r="C90054">
        <v>7.0000000000000001E-3</v>
      </c>
    </row>
    <row r="90055" spans="1:3" ht="15" x14ac:dyDescent="0.25">
      <c r="A90055" t="s">
        <v>700</v>
      </c>
      <c r="B90055">
        <v>5243426627</v>
      </c>
      <c r="C90055">
        <v>7.0000000000000001E-3</v>
      </c>
    </row>
    <row r="90056" spans="1:3" ht="15" x14ac:dyDescent="0.25">
      <c r="A90056" t="s">
        <v>700</v>
      </c>
      <c r="B90056">
        <v>5243426628</v>
      </c>
      <c r="C90056">
        <v>7.0000000000000001E-3</v>
      </c>
    </row>
    <row r="90057" spans="1:3" ht="15" x14ac:dyDescent="0.25">
      <c r="A90057" t="s">
        <v>700</v>
      </c>
      <c r="B90057">
        <v>524342663</v>
      </c>
      <c r="C90057">
        <v>7.0000000000000001E-3</v>
      </c>
    </row>
    <row r="90058" spans="1:3" ht="15" x14ac:dyDescent="0.25">
      <c r="A90058" t="s">
        <v>700</v>
      </c>
      <c r="B90058">
        <v>524342664</v>
      </c>
      <c r="C90058">
        <v>7.0000000000000001E-3</v>
      </c>
    </row>
    <row r="90059" spans="1:3" ht="15" x14ac:dyDescent="0.25">
      <c r="A90059" t="s">
        <v>700</v>
      </c>
      <c r="B90059">
        <v>5243512120</v>
      </c>
      <c r="C90059">
        <v>7.0000000000000001E-3</v>
      </c>
    </row>
    <row r="90060" spans="1:3" ht="15" x14ac:dyDescent="0.25">
      <c r="A90060" t="s">
        <v>700</v>
      </c>
      <c r="B90060">
        <v>5243512121</v>
      </c>
      <c r="C90060">
        <v>7.0000000000000001E-3</v>
      </c>
    </row>
    <row r="90061" spans="1:3" ht="15" x14ac:dyDescent="0.25">
      <c r="A90061" t="s">
        <v>700</v>
      </c>
      <c r="B90061">
        <v>5243512122</v>
      </c>
      <c r="C90061">
        <v>7.0000000000000001E-3</v>
      </c>
    </row>
    <row r="90062" spans="1:3" ht="15" x14ac:dyDescent="0.25">
      <c r="A90062" t="s">
        <v>700</v>
      </c>
      <c r="B90062">
        <v>5243512123</v>
      </c>
      <c r="C90062">
        <v>7.0000000000000001E-3</v>
      </c>
    </row>
    <row r="90063" spans="1:3" ht="15" x14ac:dyDescent="0.25">
      <c r="A90063" t="s">
        <v>700</v>
      </c>
      <c r="B90063">
        <v>5243512124</v>
      </c>
      <c r="C90063">
        <v>7.0000000000000001E-3</v>
      </c>
    </row>
    <row r="90064" spans="1:3" ht="15" x14ac:dyDescent="0.25">
      <c r="A90064" t="s">
        <v>700</v>
      </c>
      <c r="B90064">
        <v>5243512125</v>
      </c>
      <c r="C90064">
        <v>7.0000000000000001E-3</v>
      </c>
    </row>
    <row r="90065" spans="1:3" ht="15" x14ac:dyDescent="0.25">
      <c r="A90065" t="s">
        <v>700</v>
      </c>
      <c r="B90065">
        <v>5243512126</v>
      </c>
      <c r="C90065">
        <v>7.0000000000000001E-3</v>
      </c>
    </row>
    <row r="90066" spans="1:3" ht="15" x14ac:dyDescent="0.25">
      <c r="A90066" t="s">
        <v>700</v>
      </c>
      <c r="B90066">
        <v>5243512127</v>
      </c>
      <c r="C90066">
        <v>7.0000000000000001E-3</v>
      </c>
    </row>
    <row r="90067" spans="1:3" ht="15" x14ac:dyDescent="0.25">
      <c r="A90067" t="s">
        <v>700</v>
      </c>
      <c r="B90067">
        <v>5243512128</v>
      </c>
      <c r="C90067">
        <v>7.0000000000000001E-3</v>
      </c>
    </row>
    <row r="90068" spans="1:3" ht="15" x14ac:dyDescent="0.25">
      <c r="A90068" t="s">
        <v>700</v>
      </c>
      <c r="B90068">
        <v>524351213</v>
      </c>
      <c r="C90068">
        <v>7.0000000000000001E-3</v>
      </c>
    </row>
    <row r="90069" spans="1:3" ht="15" x14ac:dyDescent="0.25">
      <c r="A90069" t="s">
        <v>700</v>
      </c>
      <c r="B90069">
        <v>524351214</v>
      </c>
      <c r="C90069">
        <v>7.0000000000000001E-3</v>
      </c>
    </row>
    <row r="90070" spans="1:3" ht="15" x14ac:dyDescent="0.25">
      <c r="A90070" t="s">
        <v>700</v>
      </c>
      <c r="B90070">
        <v>524351215</v>
      </c>
      <c r="C90070">
        <v>7.0000000000000001E-3</v>
      </c>
    </row>
    <row r="90071" spans="1:3" ht="15" x14ac:dyDescent="0.25">
      <c r="A90071" t="s">
        <v>700</v>
      </c>
      <c r="B90071">
        <v>524351216</v>
      </c>
      <c r="C90071">
        <v>7.0000000000000001E-3</v>
      </c>
    </row>
    <row r="90072" spans="1:3" ht="15" x14ac:dyDescent="0.25">
      <c r="A90072" t="s">
        <v>700</v>
      </c>
      <c r="B90072">
        <v>524351217</v>
      </c>
      <c r="C90072">
        <v>7.0000000000000001E-3</v>
      </c>
    </row>
    <row r="90073" spans="1:3" ht="15" x14ac:dyDescent="0.25">
      <c r="A90073" t="s">
        <v>700</v>
      </c>
      <c r="B90073">
        <v>524351218</v>
      </c>
      <c r="C90073">
        <v>7.0000000000000001E-3</v>
      </c>
    </row>
    <row r="90074" spans="1:3" ht="15" x14ac:dyDescent="0.25">
      <c r="A90074" t="s">
        <v>700</v>
      </c>
      <c r="B90074">
        <v>524351219</v>
      </c>
      <c r="C90074">
        <v>7.0000000000000001E-3</v>
      </c>
    </row>
    <row r="90075" spans="1:3" ht="15" x14ac:dyDescent="0.25">
      <c r="A90075" t="s">
        <v>700</v>
      </c>
      <c r="B90075">
        <v>5243512505</v>
      </c>
      <c r="C90075">
        <v>7.0000000000000001E-3</v>
      </c>
    </row>
    <row r="90076" spans="1:3" ht="15" x14ac:dyDescent="0.25">
      <c r="A90076" t="s">
        <v>700</v>
      </c>
      <c r="B90076">
        <v>5243512506</v>
      </c>
      <c r="C90076">
        <v>7.0000000000000001E-3</v>
      </c>
    </row>
    <row r="90077" spans="1:3" ht="15" x14ac:dyDescent="0.25">
      <c r="A90077" t="s">
        <v>700</v>
      </c>
      <c r="B90077">
        <v>5243512507</v>
      </c>
      <c r="C90077">
        <v>7.0000000000000001E-3</v>
      </c>
    </row>
    <row r="90078" spans="1:3" ht="15" x14ac:dyDescent="0.25">
      <c r="A90078" t="s">
        <v>700</v>
      </c>
      <c r="B90078">
        <v>5243512508</v>
      </c>
      <c r="C90078">
        <v>7.0000000000000001E-3</v>
      </c>
    </row>
    <row r="90079" spans="1:3" ht="15" x14ac:dyDescent="0.25">
      <c r="A90079" t="s">
        <v>700</v>
      </c>
      <c r="B90079">
        <v>5243512509</v>
      </c>
      <c r="C90079">
        <v>7.0000000000000001E-3</v>
      </c>
    </row>
    <row r="90080" spans="1:3" ht="15" x14ac:dyDescent="0.25">
      <c r="A90080" t="s">
        <v>700</v>
      </c>
      <c r="B90080">
        <v>524351251</v>
      </c>
      <c r="C90080">
        <v>7.0000000000000001E-3</v>
      </c>
    </row>
    <row r="90081" spans="1:3" ht="15" x14ac:dyDescent="0.25">
      <c r="A90081" t="s">
        <v>700</v>
      </c>
      <c r="B90081">
        <v>524361509</v>
      </c>
      <c r="C90081">
        <v>7.0000000000000001E-3</v>
      </c>
    </row>
    <row r="90082" spans="1:3" ht="15" x14ac:dyDescent="0.25">
      <c r="A90082" t="s">
        <v>700</v>
      </c>
      <c r="B90082">
        <v>524361623</v>
      </c>
      <c r="C90082">
        <v>7.0000000000000001E-3</v>
      </c>
    </row>
    <row r="90083" spans="1:3" ht="15" x14ac:dyDescent="0.25">
      <c r="A90083" t="s">
        <v>700</v>
      </c>
      <c r="B90083">
        <v>524361624</v>
      </c>
      <c r="C90083">
        <v>7.0000000000000001E-3</v>
      </c>
    </row>
    <row r="90084" spans="1:3" ht="15" x14ac:dyDescent="0.25">
      <c r="A90084" t="s">
        <v>700</v>
      </c>
      <c r="B90084">
        <v>524361625</v>
      </c>
      <c r="C90084">
        <v>7.0000000000000001E-3</v>
      </c>
    </row>
    <row r="90085" spans="1:3" ht="15" x14ac:dyDescent="0.25">
      <c r="A90085" t="s">
        <v>700</v>
      </c>
      <c r="B90085">
        <v>524361626</v>
      </c>
      <c r="C90085">
        <v>7.0000000000000001E-3</v>
      </c>
    </row>
    <row r="90086" spans="1:3" ht="15" x14ac:dyDescent="0.25">
      <c r="A90086" t="s">
        <v>700</v>
      </c>
      <c r="B90086">
        <v>524361627</v>
      </c>
      <c r="C90086">
        <v>7.0000000000000001E-3</v>
      </c>
    </row>
    <row r="90087" spans="1:3" ht="15" x14ac:dyDescent="0.25">
      <c r="A90087" t="s">
        <v>700</v>
      </c>
      <c r="B90087">
        <v>524361628</v>
      </c>
      <c r="C90087">
        <v>7.0000000000000001E-3</v>
      </c>
    </row>
    <row r="90088" spans="1:3" ht="15" x14ac:dyDescent="0.25">
      <c r="A90088" t="s">
        <v>700</v>
      </c>
      <c r="B90088">
        <v>524361629</v>
      </c>
      <c r="C90088">
        <v>7.0000000000000001E-3</v>
      </c>
    </row>
    <row r="90089" spans="1:3" ht="15" x14ac:dyDescent="0.25">
      <c r="A90089" t="s">
        <v>700</v>
      </c>
      <c r="B90089">
        <v>52436172</v>
      </c>
      <c r="C90089">
        <v>7.0000000000000001E-3</v>
      </c>
    </row>
    <row r="90090" spans="1:3" ht="15" x14ac:dyDescent="0.25">
      <c r="A90090" t="s">
        <v>700</v>
      </c>
      <c r="B90090">
        <v>524361730</v>
      </c>
      <c r="C90090">
        <v>7.0000000000000001E-3</v>
      </c>
    </row>
    <row r="90091" spans="1:3" ht="15" x14ac:dyDescent="0.25">
      <c r="A90091" t="s">
        <v>700</v>
      </c>
      <c r="B90091">
        <v>524361731</v>
      </c>
      <c r="C90091">
        <v>7.0000000000000001E-3</v>
      </c>
    </row>
    <row r="90092" spans="1:3" ht="15" x14ac:dyDescent="0.25">
      <c r="A90092" t="s">
        <v>700</v>
      </c>
      <c r="B90092">
        <v>524361732</v>
      </c>
      <c r="C90092">
        <v>7.0000000000000001E-3</v>
      </c>
    </row>
    <row r="90093" spans="1:3" ht="15" x14ac:dyDescent="0.25">
      <c r="A90093" t="s">
        <v>700</v>
      </c>
      <c r="B90093">
        <v>524361733</v>
      </c>
      <c r="C90093">
        <v>7.0000000000000001E-3</v>
      </c>
    </row>
    <row r="90094" spans="1:3" ht="15" x14ac:dyDescent="0.25">
      <c r="A90094" t="s">
        <v>700</v>
      </c>
      <c r="B90094">
        <v>524361734</v>
      </c>
      <c r="C90094">
        <v>7.0000000000000001E-3</v>
      </c>
    </row>
    <row r="90095" spans="1:3" ht="15" x14ac:dyDescent="0.25">
      <c r="A90095" t="s">
        <v>700</v>
      </c>
      <c r="B90095">
        <v>524361735</v>
      </c>
      <c r="C90095">
        <v>7.0000000000000001E-3</v>
      </c>
    </row>
    <row r="90096" spans="1:3" ht="15" x14ac:dyDescent="0.25">
      <c r="A90096" t="s">
        <v>700</v>
      </c>
      <c r="B90096">
        <v>524361736</v>
      </c>
      <c r="C90096">
        <v>7.0000000000000001E-3</v>
      </c>
    </row>
    <row r="90097" spans="1:3" ht="15" x14ac:dyDescent="0.25">
      <c r="A90097" t="s">
        <v>700</v>
      </c>
      <c r="B90097">
        <v>524361737</v>
      </c>
      <c r="C90097">
        <v>7.0000000000000001E-3</v>
      </c>
    </row>
    <row r="90098" spans="1:3" ht="15" x14ac:dyDescent="0.25">
      <c r="A90098" t="s">
        <v>700</v>
      </c>
      <c r="B90098">
        <v>524361738</v>
      </c>
      <c r="C90098">
        <v>7.0000000000000001E-3</v>
      </c>
    </row>
    <row r="90099" spans="1:3" ht="15" x14ac:dyDescent="0.25">
      <c r="A90099" t="s">
        <v>700</v>
      </c>
      <c r="B90099">
        <v>52436202</v>
      </c>
      <c r="C90099">
        <v>7.0000000000000001E-3</v>
      </c>
    </row>
    <row r="90100" spans="1:3" ht="15" x14ac:dyDescent="0.25">
      <c r="A90100" t="s">
        <v>700</v>
      </c>
      <c r="B90100">
        <v>5243620300</v>
      </c>
      <c r="C90100">
        <v>7.0000000000000001E-3</v>
      </c>
    </row>
    <row r="90101" spans="1:3" ht="15" x14ac:dyDescent="0.25">
      <c r="A90101" t="s">
        <v>700</v>
      </c>
      <c r="B90101">
        <v>5243620301</v>
      </c>
      <c r="C90101">
        <v>7.0000000000000001E-3</v>
      </c>
    </row>
    <row r="90102" spans="1:3" ht="15" x14ac:dyDescent="0.25">
      <c r="A90102" t="s">
        <v>700</v>
      </c>
      <c r="B90102">
        <v>5243620302</v>
      </c>
      <c r="C90102">
        <v>7.0000000000000001E-3</v>
      </c>
    </row>
    <row r="90103" spans="1:3" ht="15" x14ac:dyDescent="0.25">
      <c r="A90103" t="s">
        <v>700</v>
      </c>
      <c r="B90103">
        <v>5243620303</v>
      </c>
      <c r="C90103">
        <v>7.0000000000000001E-3</v>
      </c>
    </row>
    <row r="90104" spans="1:3" ht="15" x14ac:dyDescent="0.25">
      <c r="A90104" t="s">
        <v>700</v>
      </c>
      <c r="B90104">
        <v>5243620304</v>
      </c>
      <c r="C90104">
        <v>7.0000000000000001E-3</v>
      </c>
    </row>
    <row r="90105" spans="1:3" ht="15" x14ac:dyDescent="0.25">
      <c r="A90105" t="s">
        <v>700</v>
      </c>
      <c r="B90105">
        <v>5243620305</v>
      </c>
      <c r="C90105">
        <v>7.0000000000000001E-3</v>
      </c>
    </row>
    <row r="90106" spans="1:3" ht="15" x14ac:dyDescent="0.25">
      <c r="A90106" t="s">
        <v>700</v>
      </c>
      <c r="B90106">
        <v>5243620306</v>
      </c>
      <c r="C90106">
        <v>7.0000000000000001E-3</v>
      </c>
    </row>
    <row r="90107" spans="1:3" ht="15" x14ac:dyDescent="0.25">
      <c r="A90107" t="s">
        <v>700</v>
      </c>
      <c r="B90107">
        <v>5243620307</v>
      </c>
      <c r="C90107">
        <v>7.0000000000000001E-3</v>
      </c>
    </row>
    <row r="90108" spans="1:3" ht="15" x14ac:dyDescent="0.25">
      <c r="A90108" t="s">
        <v>700</v>
      </c>
      <c r="B90108">
        <v>5243620308</v>
      </c>
      <c r="C90108">
        <v>7.0000000000000001E-3</v>
      </c>
    </row>
    <row r="90109" spans="1:3" ht="15" x14ac:dyDescent="0.25">
      <c r="A90109" t="s">
        <v>700</v>
      </c>
      <c r="B90109">
        <v>5243620310</v>
      </c>
      <c r="C90109">
        <v>7.0000000000000001E-3</v>
      </c>
    </row>
    <row r="90110" spans="1:3" ht="15" x14ac:dyDescent="0.25">
      <c r="A90110" t="s">
        <v>700</v>
      </c>
      <c r="B90110">
        <v>5243620311</v>
      </c>
      <c r="C90110">
        <v>7.0000000000000001E-3</v>
      </c>
    </row>
    <row r="90111" spans="1:3" ht="15" x14ac:dyDescent="0.25">
      <c r="A90111" t="s">
        <v>700</v>
      </c>
      <c r="B90111">
        <v>5243620312</v>
      </c>
      <c r="C90111">
        <v>7.0000000000000001E-3</v>
      </c>
    </row>
    <row r="90112" spans="1:3" ht="15" x14ac:dyDescent="0.25">
      <c r="A90112" t="s">
        <v>700</v>
      </c>
      <c r="B90112">
        <v>5243620313</v>
      </c>
      <c r="C90112">
        <v>7.0000000000000001E-3</v>
      </c>
    </row>
    <row r="90113" spans="1:3" ht="15" x14ac:dyDescent="0.25">
      <c r="A90113" t="s">
        <v>700</v>
      </c>
      <c r="B90113">
        <v>5243620314</v>
      </c>
      <c r="C90113">
        <v>7.0000000000000001E-3</v>
      </c>
    </row>
    <row r="90114" spans="1:3" ht="15" x14ac:dyDescent="0.25">
      <c r="A90114" t="s">
        <v>700</v>
      </c>
      <c r="B90114">
        <v>5243620315</v>
      </c>
      <c r="C90114">
        <v>7.0000000000000001E-3</v>
      </c>
    </row>
    <row r="90115" spans="1:3" ht="15" x14ac:dyDescent="0.25">
      <c r="A90115" t="s">
        <v>700</v>
      </c>
      <c r="B90115">
        <v>5243620316</v>
      </c>
      <c r="C90115">
        <v>7.0000000000000001E-3</v>
      </c>
    </row>
    <row r="90116" spans="1:3" ht="15" x14ac:dyDescent="0.25">
      <c r="A90116" t="s">
        <v>700</v>
      </c>
      <c r="B90116">
        <v>5243620317</v>
      </c>
      <c r="C90116">
        <v>7.0000000000000001E-3</v>
      </c>
    </row>
    <row r="90117" spans="1:3" ht="15" x14ac:dyDescent="0.25">
      <c r="A90117" t="s">
        <v>700</v>
      </c>
      <c r="B90117">
        <v>5243620318</v>
      </c>
      <c r="C90117">
        <v>7.0000000000000001E-3</v>
      </c>
    </row>
    <row r="90118" spans="1:3" ht="15" x14ac:dyDescent="0.25">
      <c r="A90118" t="s">
        <v>700</v>
      </c>
      <c r="B90118">
        <v>524362032</v>
      </c>
      <c r="C90118">
        <v>7.0000000000000001E-3</v>
      </c>
    </row>
    <row r="90119" spans="1:3" ht="15" x14ac:dyDescent="0.25">
      <c r="A90119" t="s">
        <v>700</v>
      </c>
      <c r="B90119">
        <v>524371104</v>
      </c>
      <c r="C90119">
        <v>7.0000000000000001E-3</v>
      </c>
    </row>
    <row r="90120" spans="1:3" ht="15" x14ac:dyDescent="0.25">
      <c r="A90120" t="s">
        <v>700</v>
      </c>
      <c r="B90120">
        <v>524371105</v>
      </c>
      <c r="C90120">
        <v>7.0000000000000001E-3</v>
      </c>
    </row>
    <row r="90121" spans="1:3" ht="15" x14ac:dyDescent="0.25">
      <c r="A90121" t="s">
        <v>700</v>
      </c>
      <c r="B90121">
        <v>524381355</v>
      </c>
      <c r="C90121">
        <v>7.0000000000000001E-3</v>
      </c>
    </row>
    <row r="90122" spans="1:3" ht="15" x14ac:dyDescent="0.25">
      <c r="A90122" t="s">
        <v>700</v>
      </c>
      <c r="B90122">
        <v>524381356</v>
      </c>
      <c r="C90122">
        <v>7.0000000000000001E-3</v>
      </c>
    </row>
    <row r="90123" spans="1:3" ht="15" x14ac:dyDescent="0.25">
      <c r="A90123" t="s">
        <v>700</v>
      </c>
      <c r="B90123">
        <v>524381357</v>
      </c>
      <c r="C90123">
        <v>7.0000000000000001E-3</v>
      </c>
    </row>
    <row r="90124" spans="1:3" ht="15" x14ac:dyDescent="0.25">
      <c r="A90124" t="s">
        <v>700</v>
      </c>
      <c r="B90124">
        <v>524381358</v>
      </c>
      <c r="C90124">
        <v>7.0000000000000001E-3</v>
      </c>
    </row>
    <row r="90125" spans="1:3" ht="15" x14ac:dyDescent="0.25">
      <c r="A90125" t="s">
        <v>700</v>
      </c>
      <c r="B90125">
        <v>524381359</v>
      </c>
      <c r="C90125">
        <v>7.0000000000000001E-3</v>
      </c>
    </row>
    <row r="90126" spans="1:3" ht="15" x14ac:dyDescent="0.25">
      <c r="A90126" t="s">
        <v>700</v>
      </c>
      <c r="B90126">
        <v>524381391</v>
      </c>
      <c r="C90126">
        <v>7.0000000000000001E-3</v>
      </c>
    </row>
    <row r="90127" spans="1:3" ht="15" x14ac:dyDescent="0.25">
      <c r="A90127" t="s">
        <v>700</v>
      </c>
      <c r="B90127">
        <v>524381392</v>
      </c>
      <c r="C90127">
        <v>7.0000000000000001E-3</v>
      </c>
    </row>
    <row r="90128" spans="1:3" ht="15" x14ac:dyDescent="0.25">
      <c r="A90128" t="s">
        <v>700</v>
      </c>
      <c r="B90128">
        <v>524381393</v>
      </c>
      <c r="C90128">
        <v>7.0000000000000001E-3</v>
      </c>
    </row>
    <row r="90129" spans="1:3" ht="15" x14ac:dyDescent="0.25">
      <c r="A90129" t="s">
        <v>700</v>
      </c>
      <c r="B90129">
        <v>524381394</v>
      </c>
      <c r="C90129">
        <v>7.0000000000000001E-3</v>
      </c>
    </row>
    <row r="90130" spans="1:3" ht="15" x14ac:dyDescent="0.25">
      <c r="A90130" t="s">
        <v>700</v>
      </c>
      <c r="B90130">
        <v>524412159</v>
      </c>
      <c r="C90130">
        <v>7.0000000000000001E-3</v>
      </c>
    </row>
    <row r="90131" spans="1:3" ht="15" x14ac:dyDescent="0.25">
      <c r="A90131" t="s">
        <v>700</v>
      </c>
      <c r="B90131">
        <v>524431753</v>
      </c>
      <c r="C90131">
        <v>7.0000000000000001E-3</v>
      </c>
    </row>
    <row r="90132" spans="1:3" ht="15" x14ac:dyDescent="0.25">
      <c r="A90132" t="s">
        <v>700</v>
      </c>
      <c r="B90132">
        <v>524431754</v>
      </c>
      <c r="C90132">
        <v>7.0000000000000001E-3</v>
      </c>
    </row>
    <row r="90133" spans="1:3" ht="15" x14ac:dyDescent="0.25">
      <c r="A90133" t="s">
        <v>700</v>
      </c>
      <c r="B90133">
        <v>524431755</v>
      </c>
      <c r="C90133">
        <v>7.0000000000000001E-3</v>
      </c>
    </row>
    <row r="90134" spans="1:3" ht="15" x14ac:dyDescent="0.25">
      <c r="A90134" t="s">
        <v>700</v>
      </c>
      <c r="B90134">
        <v>524431756</v>
      </c>
      <c r="C90134">
        <v>7.0000000000000001E-3</v>
      </c>
    </row>
    <row r="90135" spans="1:3" ht="15" x14ac:dyDescent="0.25">
      <c r="A90135" t="s">
        <v>700</v>
      </c>
      <c r="B90135">
        <v>524431757</v>
      </c>
      <c r="C90135">
        <v>7.0000000000000001E-3</v>
      </c>
    </row>
    <row r="90136" spans="1:3" ht="15" x14ac:dyDescent="0.25">
      <c r="A90136" t="s">
        <v>700</v>
      </c>
      <c r="B90136">
        <v>524431758</v>
      </c>
      <c r="C90136">
        <v>7.0000000000000001E-3</v>
      </c>
    </row>
    <row r="90137" spans="1:3" ht="15" x14ac:dyDescent="0.25">
      <c r="A90137" t="s">
        <v>700</v>
      </c>
      <c r="B90137">
        <v>524431759</v>
      </c>
      <c r="C90137">
        <v>7.0000000000000001E-3</v>
      </c>
    </row>
    <row r="90138" spans="1:3" ht="15" x14ac:dyDescent="0.25">
      <c r="A90138" t="s">
        <v>700</v>
      </c>
      <c r="B90138">
        <v>524432470</v>
      </c>
      <c r="C90138">
        <v>7.0000000000000001E-3</v>
      </c>
    </row>
    <row r="90139" spans="1:3" ht="15" x14ac:dyDescent="0.25">
      <c r="A90139" t="s">
        <v>700</v>
      </c>
      <c r="B90139">
        <v>524432471</v>
      </c>
      <c r="C90139">
        <v>7.0000000000000001E-3</v>
      </c>
    </row>
    <row r="90140" spans="1:3" ht="15" x14ac:dyDescent="0.25">
      <c r="A90140" t="s">
        <v>700</v>
      </c>
      <c r="B90140">
        <v>524432472</v>
      </c>
      <c r="C90140">
        <v>7.0000000000000001E-3</v>
      </c>
    </row>
    <row r="90141" spans="1:3" ht="15" x14ac:dyDescent="0.25">
      <c r="A90141" t="s">
        <v>700</v>
      </c>
      <c r="B90141">
        <v>524432473</v>
      </c>
      <c r="C90141">
        <v>7.0000000000000001E-3</v>
      </c>
    </row>
    <row r="90142" spans="1:3" ht="15" x14ac:dyDescent="0.25">
      <c r="A90142" t="s">
        <v>700</v>
      </c>
      <c r="B90142">
        <v>524432474</v>
      </c>
      <c r="C90142">
        <v>7.0000000000000001E-3</v>
      </c>
    </row>
    <row r="90143" spans="1:3" ht="15" x14ac:dyDescent="0.25">
      <c r="A90143" t="s">
        <v>700</v>
      </c>
      <c r="B90143">
        <v>524432475</v>
      </c>
      <c r="C90143">
        <v>7.0000000000000001E-3</v>
      </c>
    </row>
    <row r="90144" spans="1:3" ht="15" x14ac:dyDescent="0.25">
      <c r="A90144" t="s">
        <v>700</v>
      </c>
      <c r="B90144">
        <v>524432476</v>
      </c>
      <c r="C90144">
        <v>7.0000000000000001E-3</v>
      </c>
    </row>
    <row r="90145" spans="1:3" ht="15" x14ac:dyDescent="0.25">
      <c r="A90145" t="s">
        <v>700</v>
      </c>
      <c r="B90145">
        <v>524432477</v>
      </c>
      <c r="C90145">
        <v>7.0000000000000001E-3</v>
      </c>
    </row>
    <row r="90146" spans="1:3" ht="15" x14ac:dyDescent="0.25">
      <c r="A90146" t="s">
        <v>700</v>
      </c>
      <c r="B90146">
        <v>524432478</v>
      </c>
      <c r="C90146">
        <v>7.0000000000000001E-3</v>
      </c>
    </row>
    <row r="90147" spans="1:3" ht="15" x14ac:dyDescent="0.25">
      <c r="A90147" t="s">
        <v>700</v>
      </c>
      <c r="B90147">
        <v>524434245</v>
      </c>
      <c r="C90147">
        <v>7.0000000000000001E-3</v>
      </c>
    </row>
    <row r="90148" spans="1:3" ht="15" x14ac:dyDescent="0.25">
      <c r="A90148" t="s">
        <v>700</v>
      </c>
      <c r="B90148">
        <v>524434246</v>
      </c>
      <c r="C90148">
        <v>7.0000000000000001E-3</v>
      </c>
    </row>
    <row r="90149" spans="1:3" ht="15" x14ac:dyDescent="0.25">
      <c r="A90149" t="s">
        <v>700</v>
      </c>
      <c r="B90149">
        <v>524434247</v>
      </c>
      <c r="C90149">
        <v>7.0000000000000001E-3</v>
      </c>
    </row>
    <row r="90150" spans="1:3" ht="15" x14ac:dyDescent="0.25">
      <c r="A90150" t="s">
        <v>700</v>
      </c>
      <c r="B90150">
        <v>524434248</v>
      </c>
      <c r="C90150">
        <v>7.0000000000000001E-3</v>
      </c>
    </row>
    <row r="90151" spans="1:3" ht="15" x14ac:dyDescent="0.25">
      <c r="A90151" t="s">
        <v>700</v>
      </c>
      <c r="B90151">
        <v>524434249</v>
      </c>
      <c r="C90151">
        <v>7.0000000000000001E-3</v>
      </c>
    </row>
    <row r="90152" spans="1:3" ht="15" x14ac:dyDescent="0.25">
      <c r="A90152" t="s">
        <v>700</v>
      </c>
      <c r="B90152">
        <v>524434662</v>
      </c>
      <c r="C90152">
        <v>7.0000000000000001E-3</v>
      </c>
    </row>
    <row r="90153" spans="1:3" ht="15" x14ac:dyDescent="0.25">
      <c r="A90153" t="s">
        <v>700</v>
      </c>
      <c r="B90153">
        <v>524434663</v>
      </c>
      <c r="C90153">
        <v>7.0000000000000001E-3</v>
      </c>
    </row>
    <row r="90154" spans="1:3" ht="15" x14ac:dyDescent="0.25">
      <c r="A90154" t="s">
        <v>700</v>
      </c>
      <c r="B90154">
        <v>524434664</v>
      </c>
      <c r="C90154">
        <v>7.0000000000000001E-3</v>
      </c>
    </row>
    <row r="90155" spans="1:3" ht="15" x14ac:dyDescent="0.25">
      <c r="A90155" t="s">
        <v>700</v>
      </c>
      <c r="B90155">
        <v>524434665</v>
      </c>
      <c r="C90155">
        <v>7.0000000000000001E-3</v>
      </c>
    </row>
    <row r="90156" spans="1:3" ht="15" x14ac:dyDescent="0.25">
      <c r="A90156" t="s">
        <v>700</v>
      </c>
      <c r="B90156">
        <v>524434666</v>
      </c>
      <c r="C90156">
        <v>7.0000000000000001E-3</v>
      </c>
    </row>
    <row r="90157" spans="1:3" ht="15" x14ac:dyDescent="0.25">
      <c r="A90157" t="s">
        <v>700</v>
      </c>
      <c r="B90157">
        <v>524434667</v>
      </c>
      <c r="C90157">
        <v>7.0000000000000001E-3</v>
      </c>
    </row>
    <row r="90158" spans="1:3" ht="15" x14ac:dyDescent="0.25">
      <c r="A90158" t="s">
        <v>700</v>
      </c>
      <c r="B90158">
        <v>524434668</v>
      </c>
      <c r="C90158">
        <v>7.0000000000000001E-3</v>
      </c>
    </row>
    <row r="90159" spans="1:3" ht="15" x14ac:dyDescent="0.25">
      <c r="A90159" t="s">
        <v>700</v>
      </c>
      <c r="B90159">
        <v>524434669</v>
      </c>
      <c r="C90159">
        <v>7.0000000000000001E-3</v>
      </c>
    </row>
    <row r="90160" spans="1:3" ht="15" x14ac:dyDescent="0.25">
      <c r="A90160" t="s">
        <v>700</v>
      </c>
      <c r="B90160">
        <v>524434720</v>
      </c>
      <c r="C90160">
        <v>7.0000000000000001E-3</v>
      </c>
    </row>
    <row r="90161" spans="1:3" ht="15" x14ac:dyDescent="0.25">
      <c r="A90161" t="s">
        <v>700</v>
      </c>
      <c r="B90161">
        <v>524434721</v>
      </c>
      <c r="C90161">
        <v>7.0000000000000001E-3</v>
      </c>
    </row>
    <row r="90162" spans="1:3" ht="15" x14ac:dyDescent="0.25">
      <c r="A90162" t="s">
        <v>700</v>
      </c>
      <c r="B90162">
        <v>524434723</v>
      </c>
      <c r="C90162">
        <v>7.0000000000000001E-3</v>
      </c>
    </row>
    <row r="90163" spans="1:3" ht="15" x14ac:dyDescent="0.25">
      <c r="A90163" t="s">
        <v>700</v>
      </c>
      <c r="B90163">
        <v>524434725</v>
      </c>
      <c r="C90163">
        <v>7.0000000000000001E-3</v>
      </c>
    </row>
    <row r="90164" spans="1:3" ht="15" x14ac:dyDescent="0.25">
      <c r="A90164" t="s">
        <v>700</v>
      </c>
      <c r="B90164">
        <v>524434726</v>
      </c>
      <c r="C90164">
        <v>7.0000000000000001E-3</v>
      </c>
    </row>
    <row r="90165" spans="1:3" ht="15" x14ac:dyDescent="0.25">
      <c r="A90165" t="s">
        <v>700</v>
      </c>
      <c r="B90165">
        <v>524434727</v>
      </c>
      <c r="C90165">
        <v>7.0000000000000001E-3</v>
      </c>
    </row>
    <row r="90166" spans="1:3" ht="15" x14ac:dyDescent="0.25">
      <c r="A90166" t="s">
        <v>700</v>
      </c>
      <c r="B90166">
        <v>524434728</v>
      </c>
      <c r="C90166">
        <v>7.0000000000000001E-3</v>
      </c>
    </row>
    <row r="90167" spans="1:3" ht="15" x14ac:dyDescent="0.25">
      <c r="A90167" t="s">
        <v>700</v>
      </c>
      <c r="B90167">
        <v>524434882</v>
      </c>
      <c r="C90167">
        <v>7.0000000000000001E-3</v>
      </c>
    </row>
    <row r="90168" spans="1:3" ht="15" x14ac:dyDescent="0.25">
      <c r="A90168" t="s">
        <v>700</v>
      </c>
      <c r="B90168">
        <v>524434883</v>
      </c>
      <c r="C90168">
        <v>7.0000000000000001E-3</v>
      </c>
    </row>
    <row r="90169" spans="1:3" ht="15" x14ac:dyDescent="0.25">
      <c r="A90169" t="s">
        <v>700</v>
      </c>
      <c r="B90169">
        <v>524434884</v>
      </c>
      <c r="C90169">
        <v>7.0000000000000001E-3</v>
      </c>
    </row>
    <row r="90170" spans="1:3" ht="15" x14ac:dyDescent="0.25">
      <c r="A90170" t="s">
        <v>700</v>
      </c>
      <c r="B90170">
        <v>524434885</v>
      </c>
      <c r="C90170">
        <v>7.0000000000000001E-3</v>
      </c>
    </row>
    <row r="90171" spans="1:3" ht="15" x14ac:dyDescent="0.25">
      <c r="A90171" t="s">
        <v>700</v>
      </c>
      <c r="B90171">
        <v>524434886</v>
      </c>
      <c r="C90171">
        <v>7.0000000000000001E-3</v>
      </c>
    </row>
    <row r="90172" spans="1:3" ht="15" x14ac:dyDescent="0.25">
      <c r="A90172" t="s">
        <v>700</v>
      </c>
      <c r="B90172">
        <v>524434887</v>
      </c>
      <c r="C90172">
        <v>7.0000000000000001E-3</v>
      </c>
    </row>
    <row r="90173" spans="1:3" ht="15" x14ac:dyDescent="0.25">
      <c r="A90173" t="s">
        <v>700</v>
      </c>
      <c r="B90173">
        <v>524434888</v>
      </c>
      <c r="C90173">
        <v>7.0000000000000001E-3</v>
      </c>
    </row>
    <row r="90174" spans="1:3" ht="15" x14ac:dyDescent="0.25">
      <c r="A90174" t="s">
        <v>700</v>
      </c>
      <c r="B90174">
        <v>524434889</v>
      </c>
      <c r="C90174">
        <v>7.0000000000000001E-3</v>
      </c>
    </row>
    <row r="90175" spans="1:3" ht="15" x14ac:dyDescent="0.25">
      <c r="A90175" t="s">
        <v>700</v>
      </c>
      <c r="B90175">
        <v>524435025</v>
      </c>
      <c r="C90175">
        <v>7.0000000000000001E-3</v>
      </c>
    </row>
    <row r="90176" spans="1:3" ht="15" x14ac:dyDescent="0.25">
      <c r="A90176" t="s">
        <v>700</v>
      </c>
      <c r="B90176">
        <v>524435026</v>
      </c>
      <c r="C90176">
        <v>7.0000000000000001E-3</v>
      </c>
    </row>
    <row r="90177" spans="1:3" ht="15" x14ac:dyDescent="0.25">
      <c r="A90177" t="s">
        <v>700</v>
      </c>
      <c r="B90177">
        <v>524435027</v>
      </c>
      <c r="C90177">
        <v>7.0000000000000001E-3</v>
      </c>
    </row>
    <row r="90178" spans="1:3" ht="15" x14ac:dyDescent="0.25">
      <c r="A90178" t="s">
        <v>700</v>
      </c>
      <c r="B90178">
        <v>524435028</v>
      </c>
      <c r="C90178">
        <v>7.0000000000000001E-3</v>
      </c>
    </row>
    <row r="90179" spans="1:3" ht="15" x14ac:dyDescent="0.25">
      <c r="A90179" t="s">
        <v>700</v>
      </c>
      <c r="B90179">
        <v>524435029</v>
      </c>
      <c r="C90179">
        <v>7.0000000000000001E-3</v>
      </c>
    </row>
    <row r="90180" spans="1:3" ht="15" x14ac:dyDescent="0.25">
      <c r="A90180" t="s">
        <v>700</v>
      </c>
      <c r="B90180">
        <v>524435103</v>
      </c>
      <c r="C90180">
        <v>7.0000000000000001E-3</v>
      </c>
    </row>
    <row r="90181" spans="1:3" ht="15" x14ac:dyDescent="0.25">
      <c r="A90181" t="s">
        <v>700</v>
      </c>
      <c r="B90181">
        <v>524435104</v>
      </c>
      <c r="C90181">
        <v>7.0000000000000001E-3</v>
      </c>
    </row>
    <row r="90182" spans="1:3" ht="15" x14ac:dyDescent="0.25">
      <c r="A90182" t="s">
        <v>700</v>
      </c>
      <c r="B90182">
        <v>524435105</v>
      </c>
      <c r="C90182">
        <v>7.0000000000000001E-3</v>
      </c>
    </row>
    <row r="90183" spans="1:3" ht="15" x14ac:dyDescent="0.25">
      <c r="A90183" t="s">
        <v>700</v>
      </c>
      <c r="B90183">
        <v>524435106</v>
      </c>
      <c r="C90183">
        <v>7.0000000000000001E-3</v>
      </c>
    </row>
    <row r="90184" spans="1:3" ht="15" x14ac:dyDescent="0.25">
      <c r="A90184" t="s">
        <v>700</v>
      </c>
      <c r="B90184">
        <v>524435107</v>
      </c>
      <c r="C90184">
        <v>7.0000000000000001E-3</v>
      </c>
    </row>
    <row r="90185" spans="1:3" ht="15" x14ac:dyDescent="0.25">
      <c r="A90185" t="s">
        <v>700</v>
      </c>
      <c r="B90185">
        <v>524435108</v>
      </c>
      <c r="C90185">
        <v>7.0000000000000001E-3</v>
      </c>
    </row>
    <row r="90186" spans="1:3" ht="15" x14ac:dyDescent="0.25">
      <c r="A90186" t="s">
        <v>700</v>
      </c>
      <c r="B90186">
        <v>524435109</v>
      </c>
      <c r="C90186">
        <v>7.0000000000000001E-3</v>
      </c>
    </row>
    <row r="90187" spans="1:3" ht="15" x14ac:dyDescent="0.25">
      <c r="A90187" t="s">
        <v>700</v>
      </c>
      <c r="B90187">
        <v>524435211</v>
      </c>
      <c r="C90187">
        <v>7.0000000000000001E-3</v>
      </c>
    </row>
    <row r="90188" spans="1:3" ht="15" x14ac:dyDescent="0.25">
      <c r="A90188" t="s">
        <v>700</v>
      </c>
      <c r="B90188">
        <v>524435212</v>
      </c>
      <c r="C90188">
        <v>7.0000000000000001E-3</v>
      </c>
    </row>
    <row r="90189" spans="1:3" ht="15" x14ac:dyDescent="0.25">
      <c r="A90189" t="s">
        <v>700</v>
      </c>
      <c r="B90189">
        <v>524435213</v>
      </c>
      <c r="C90189">
        <v>7.0000000000000001E-3</v>
      </c>
    </row>
    <row r="90190" spans="1:3" ht="15" x14ac:dyDescent="0.25">
      <c r="A90190" t="s">
        <v>700</v>
      </c>
      <c r="B90190">
        <v>524435214</v>
      </c>
      <c r="C90190">
        <v>7.0000000000000001E-3</v>
      </c>
    </row>
    <row r="90191" spans="1:3" ht="15" x14ac:dyDescent="0.25">
      <c r="A90191" t="s">
        <v>700</v>
      </c>
      <c r="B90191">
        <v>524435215</v>
      </c>
      <c r="C90191">
        <v>7.0000000000000001E-3</v>
      </c>
    </row>
    <row r="90192" spans="1:3" ht="15" x14ac:dyDescent="0.25">
      <c r="A90192" t="s">
        <v>700</v>
      </c>
      <c r="B90192">
        <v>524435216</v>
      </c>
      <c r="C90192">
        <v>7.0000000000000001E-3</v>
      </c>
    </row>
    <row r="90193" spans="1:3" ht="15" x14ac:dyDescent="0.25">
      <c r="A90193" t="s">
        <v>700</v>
      </c>
      <c r="B90193">
        <v>524435217</v>
      </c>
      <c r="C90193">
        <v>7.0000000000000001E-3</v>
      </c>
    </row>
    <row r="90194" spans="1:3" ht="15" x14ac:dyDescent="0.25">
      <c r="A90194" t="s">
        <v>700</v>
      </c>
      <c r="B90194">
        <v>524435218</v>
      </c>
      <c r="C90194">
        <v>7.0000000000000001E-3</v>
      </c>
    </row>
    <row r="90195" spans="1:3" ht="15" x14ac:dyDescent="0.25">
      <c r="A90195" t="s">
        <v>700</v>
      </c>
      <c r="B90195">
        <v>524435219</v>
      </c>
      <c r="C90195">
        <v>7.0000000000000001E-3</v>
      </c>
    </row>
    <row r="90196" spans="1:3" ht="15" x14ac:dyDescent="0.25">
      <c r="A90196" t="s">
        <v>700</v>
      </c>
      <c r="B90196">
        <v>524435245</v>
      </c>
      <c r="C90196">
        <v>7.0000000000000001E-3</v>
      </c>
    </row>
    <row r="90197" spans="1:3" ht="15" x14ac:dyDescent="0.25">
      <c r="A90197" t="s">
        <v>700</v>
      </c>
      <c r="B90197">
        <v>524435246</v>
      </c>
      <c r="C90197">
        <v>7.0000000000000001E-3</v>
      </c>
    </row>
    <row r="90198" spans="1:3" ht="15" x14ac:dyDescent="0.25">
      <c r="A90198" t="s">
        <v>700</v>
      </c>
      <c r="B90198">
        <v>524435247</v>
      </c>
      <c r="C90198">
        <v>7.0000000000000001E-3</v>
      </c>
    </row>
    <row r="90199" spans="1:3" ht="15" x14ac:dyDescent="0.25">
      <c r="A90199" t="s">
        <v>700</v>
      </c>
      <c r="B90199">
        <v>524435248</v>
      </c>
      <c r="C90199">
        <v>7.0000000000000001E-3</v>
      </c>
    </row>
    <row r="90200" spans="1:3" ht="15" x14ac:dyDescent="0.25">
      <c r="A90200" t="s">
        <v>700</v>
      </c>
      <c r="B90200">
        <v>524435249</v>
      </c>
      <c r="C90200">
        <v>7.0000000000000001E-3</v>
      </c>
    </row>
    <row r="90201" spans="1:3" ht="15" x14ac:dyDescent="0.25">
      <c r="A90201" t="s">
        <v>700</v>
      </c>
      <c r="B90201">
        <v>524435302</v>
      </c>
      <c r="C90201">
        <v>7.0000000000000001E-3</v>
      </c>
    </row>
    <row r="90202" spans="1:3" ht="15" x14ac:dyDescent="0.25">
      <c r="A90202" t="s">
        <v>700</v>
      </c>
      <c r="B90202">
        <v>524435303</v>
      </c>
      <c r="C90202">
        <v>7.0000000000000001E-3</v>
      </c>
    </row>
    <row r="90203" spans="1:3" ht="15" x14ac:dyDescent="0.25">
      <c r="A90203" t="s">
        <v>700</v>
      </c>
      <c r="B90203">
        <v>524435304</v>
      </c>
      <c r="C90203">
        <v>7.0000000000000001E-3</v>
      </c>
    </row>
    <row r="90204" spans="1:3" ht="15" x14ac:dyDescent="0.25">
      <c r="A90204" t="s">
        <v>700</v>
      </c>
      <c r="B90204">
        <v>524435305</v>
      </c>
      <c r="C90204">
        <v>7.0000000000000001E-3</v>
      </c>
    </row>
    <row r="90205" spans="1:3" ht="15" x14ac:dyDescent="0.25">
      <c r="A90205" t="s">
        <v>700</v>
      </c>
      <c r="B90205">
        <v>524435306</v>
      </c>
      <c r="C90205">
        <v>7.0000000000000001E-3</v>
      </c>
    </row>
    <row r="90206" spans="1:3" ht="15" x14ac:dyDescent="0.25">
      <c r="A90206" t="s">
        <v>700</v>
      </c>
      <c r="B90206">
        <v>524435307</v>
      </c>
      <c r="C90206">
        <v>7.0000000000000001E-3</v>
      </c>
    </row>
    <row r="90207" spans="1:3" ht="15" x14ac:dyDescent="0.25">
      <c r="A90207" t="s">
        <v>700</v>
      </c>
      <c r="B90207">
        <v>524435308</v>
      </c>
      <c r="C90207">
        <v>7.0000000000000001E-3</v>
      </c>
    </row>
    <row r="90208" spans="1:3" ht="15" x14ac:dyDescent="0.25">
      <c r="A90208" t="s">
        <v>700</v>
      </c>
      <c r="B90208">
        <v>524435309</v>
      </c>
      <c r="C90208">
        <v>7.0000000000000001E-3</v>
      </c>
    </row>
    <row r="90209" spans="1:3" ht="15" x14ac:dyDescent="0.25">
      <c r="A90209" t="s">
        <v>700</v>
      </c>
      <c r="B90209">
        <v>524435311</v>
      </c>
      <c r="C90209">
        <v>7.0000000000000001E-3</v>
      </c>
    </row>
    <row r="90210" spans="1:3" ht="15" x14ac:dyDescent="0.25">
      <c r="A90210" t="s">
        <v>700</v>
      </c>
      <c r="B90210">
        <v>524435312</v>
      </c>
      <c r="C90210">
        <v>7.0000000000000001E-3</v>
      </c>
    </row>
    <row r="90211" spans="1:3" ht="15" x14ac:dyDescent="0.25">
      <c r="A90211" t="s">
        <v>700</v>
      </c>
      <c r="B90211">
        <v>524435313</v>
      </c>
      <c r="C90211">
        <v>7.0000000000000001E-3</v>
      </c>
    </row>
    <row r="90212" spans="1:3" ht="15" x14ac:dyDescent="0.25">
      <c r="A90212" t="s">
        <v>700</v>
      </c>
      <c r="B90212">
        <v>524435314</v>
      </c>
      <c r="C90212">
        <v>7.0000000000000001E-3</v>
      </c>
    </row>
    <row r="90213" spans="1:3" ht="15" x14ac:dyDescent="0.25">
      <c r="A90213" t="s">
        <v>700</v>
      </c>
      <c r="B90213">
        <v>524435315</v>
      </c>
      <c r="C90213">
        <v>7.0000000000000001E-3</v>
      </c>
    </row>
    <row r="90214" spans="1:3" ht="15" x14ac:dyDescent="0.25">
      <c r="A90214" t="s">
        <v>700</v>
      </c>
      <c r="B90214">
        <v>524435316</v>
      </c>
      <c r="C90214">
        <v>7.0000000000000001E-3</v>
      </c>
    </row>
    <row r="90215" spans="1:3" ht="15" x14ac:dyDescent="0.25">
      <c r="A90215" t="s">
        <v>700</v>
      </c>
      <c r="B90215">
        <v>524435317</v>
      </c>
      <c r="C90215">
        <v>7.0000000000000001E-3</v>
      </c>
    </row>
    <row r="90216" spans="1:3" ht="15" x14ac:dyDescent="0.25">
      <c r="A90216" t="s">
        <v>700</v>
      </c>
      <c r="B90216">
        <v>524435318</v>
      </c>
      <c r="C90216">
        <v>7.0000000000000001E-3</v>
      </c>
    </row>
    <row r="90217" spans="1:3" ht="15" x14ac:dyDescent="0.25">
      <c r="A90217" t="s">
        <v>700</v>
      </c>
      <c r="B90217">
        <v>524435319</v>
      </c>
      <c r="C90217">
        <v>7.0000000000000001E-3</v>
      </c>
    </row>
    <row r="90218" spans="1:3" ht="15" x14ac:dyDescent="0.25">
      <c r="A90218" t="s">
        <v>700</v>
      </c>
      <c r="B90218">
        <v>524435325</v>
      </c>
      <c r="C90218">
        <v>7.0000000000000001E-3</v>
      </c>
    </row>
    <row r="90219" spans="1:3" ht="15" x14ac:dyDescent="0.25">
      <c r="A90219" t="s">
        <v>700</v>
      </c>
      <c r="B90219">
        <v>524435326</v>
      </c>
      <c r="C90219">
        <v>7.0000000000000001E-3</v>
      </c>
    </row>
    <row r="90220" spans="1:3" ht="15" x14ac:dyDescent="0.25">
      <c r="A90220" t="s">
        <v>700</v>
      </c>
      <c r="B90220">
        <v>524435327</v>
      </c>
      <c r="C90220">
        <v>7.0000000000000001E-3</v>
      </c>
    </row>
    <row r="90221" spans="1:3" ht="15" x14ac:dyDescent="0.25">
      <c r="A90221" t="s">
        <v>700</v>
      </c>
      <c r="B90221">
        <v>524435328</v>
      </c>
      <c r="C90221">
        <v>7.0000000000000001E-3</v>
      </c>
    </row>
    <row r="90222" spans="1:3" ht="15" x14ac:dyDescent="0.25">
      <c r="A90222" t="s">
        <v>700</v>
      </c>
      <c r="B90222">
        <v>524435329</v>
      </c>
      <c r="C90222">
        <v>7.0000000000000001E-3</v>
      </c>
    </row>
    <row r="90223" spans="1:3" ht="15" x14ac:dyDescent="0.25">
      <c r="A90223" t="s">
        <v>700</v>
      </c>
      <c r="B90223">
        <v>524435491</v>
      </c>
      <c r="C90223">
        <v>7.0000000000000001E-3</v>
      </c>
    </row>
    <row r="90224" spans="1:3" ht="15" x14ac:dyDescent="0.25">
      <c r="A90224" t="s">
        <v>700</v>
      </c>
      <c r="B90224">
        <v>524435492</v>
      </c>
      <c r="C90224">
        <v>7.0000000000000001E-3</v>
      </c>
    </row>
    <row r="90225" spans="1:3" ht="15" x14ac:dyDescent="0.25">
      <c r="A90225" t="s">
        <v>700</v>
      </c>
      <c r="B90225">
        <v>524435493</v>
      </c>
      <c r="C90225">
        <v>7.0000000000000001E-3</v>
      </c>
    </row>
    <row r="90226" spans="1:3" ht="15" x14ac:dyDescent="0.25">
      <c r="A90226" t="s">
        <v>700</v>
      </c>
      <c r="B90226">
        <v>524435494</v>
      </c>
      <c r="C90226">
        <v>7.0000000000000001E-3</v>
      </c>
    </row>
    <row r="90227" spans="1:3" ht="15" x14ac:dyDescent="0.25">
      <c r="A90227" t="s">
        <v>700</v>
      </c>
      <c r="B90227">
        <v>524435495</v>
      </c>
      <c r="C90227">
        <v>7.0000000000000001E-3</v>
      </c>
    </row>
    <row r="90228" spans="1:3" ht="15" x14ac:dyDescent="0.25">
      <c r="A90228" t="s">
        <v>700</v>
      </c>
      <c r="B90228">
        <v>524435496</v>
      </c>
      <c r="C90228">
        <v>7.0000000000000001E-3</v>
      </c>
    </row>
    <row r="90229" spans="1:3" ht="15" x14ac:dyDescent="0.25">
      <c r="A90229" t="s">
        <v>700</v>
      </c>
      <c r="B90229">
        <v>524435497</v>
      </c>
      <c r="C90229">
        <v>7.0000000000000001E-3</v>
      </c>
    </row>
    <row r="90230" spans="1:3" ht="15" x14ac:dyDescent="0.25">
      <c r="A90230" t="s">
        <v>700</v>
      </c>
      <c r="B90230">
        <v>524435498</v>
      </c>
      <c r="C90230">
        <v>7.0000000000000001E-3</v>
      </c>
    </row>
    <row r="90231" spans="1:3" ht="15" x14ac:dyDescent="0.25">
      <c r="A90231" t="s">
        <v>700</v>
      </c>
      <c r="B90231">
        <v>524435499</v>
      </c>
      <c r="C90231">
        <v>7.0000000000000001E-3</v>
      </c>
    </row>
    <row r="90232" spans="1:3" ht="15" x14ac:dyDescent="0.25">
      <c r="A90232" t="s">
        <v>700</v>
      </c>
      <c r="B90232">
        <v>524435631</v>
      </c>
      <c r="C90232">
        <v>7.0000000000000001E-3</v>
      </c>
    </row>
    <row r="90233" spans="1:3" ht="15" x14ac:dyDescent="0.25">
      <c r="A90233" t="s">
        <v>700</v>
      </c>
      <c r="B90233">
        <v>524435632</v>
      </c>
      <c r="C90233">
        <v>7.0000000000000001E-3</v>
      </c>
    </row>
    <row r="90234" spans="1:3" ht="15" x14ac:dyDescent="0.25">
      <c r="A90234" t="s">
        <v>700</v>
      </c>
      <c r="B90234">
        <v>524435633</v>
      </c>
      <c r="C90234">
        <v>7.0000000000000001E-3</v>
      </c>
    </row>
    <row r="90235" spans="1:3" ht="15" x14ac:dyDescent="0.25">
      <c r="A90235" t="s">
        <v>700</v>
      </c>
      <c r="B90235">
        <v>524435634</v>
      </c>
      <c r="C90235">
        <v>7.0000000000000001E-3</v>
      </c>
    </row>
    <row r="90236" spans="1:3" ht="15" x14ac:dyDescent="0.25">
      <c r="A90236" t="s">
        <v>700</v>
      </c>
      <c r="B90236">
        <v>524435635</v>
      </c>
      <c r="C90236">
        <v>7.0000000000000001E-3</v>
      </c>
    </row>
    <row r="90237" spans="1:3" ht="15" x14ac:dyDescent="0.25">
      <c r="A90237" t="s">
        <v>700</v>
      </c>
      <c r="B90237">
        <v>524435636</v>
      </c>
      <c r="C90237">
        <v>7.0000000000000001E-3</v>
      </c>
    </row>
    <row r="90238" spans="1:3" ht="15" x14ac:dyDescent="0.25">
      <c r="A90238" t="s">
        <v>700</v>
      </c>
      <c r="B90238">
        <v>524435637</v>
      </c>
      <c r="C90238">
        <v>7.0000000000000001E-3</v>
      </c>
    </row>
    <row r="90239" spans="1:3" ht="15" x14ac:dyDescent="0.25">
      <c r="A90239" t="s">
        <v>700</v>
      </c>
      <c r="B90239">
        <v>524435638</v>
      </c>
      <c r="C90239">
        <v>7.0000000000000001E-3</v>
      </c>
    </row>
    <row r="90240" spans="1:3" ht="15" x14ac:dyDescent="0.25">
      <c r="A90240" t="s">
        <v>700</v>
      </c>
      <c r="B90240">
        <v>524435639</v>
      </c>
      <c r="C90240">
        <v>7.0000000000000001E-3</v>
      </c>
    </row>
    <row r="90241" spans="1:3" ht="15" x14ac:dyDescent="0.25">
      <c r="A90241" t="s">
        <v>700</v>
      </c>
      <c r="B90241">
        <v>524435971</v>
      </c>
      <c r="C90241">
        <v>7.0000000000000001E-3</v>
      </c>
    </row>
    <row r="90242" spans="1:3" ht="15" x14ac:dyDescent="0.25">
      <c r="A90242" t="s">
        <v>700</v>
      </c>
      <c r="B90242">
        <v>524435972</v>
      </c>
      <c r="C90242">
        <v>7.0000000000000001E-3</v>
      </c>
    </row>
    <row r="90243" spans="1:3" ht="15" x14ac:dyDescent="0.25">
      <c r="A90243" t="s">
        <v>700</v>
      </c>
      <c r="B90243">
        <v>524435973</v>
      </c>
      <c r="C90243">
        <v>7.0000000000000001E-3</v>
      </c>
    </row>
    <row r="90244" spans="1:3" ht="15" x14ac:dyDescent="0.25">
      <c r="A90244" t="s">
        <v>700</v>
      </c>
      <c r="B90244">
        <v>524435974</v>
      </c>
      <c r="C90244">
        <v>7.0000000000000001E-3</v>
      </c>
    </row>
    <row r="90245" spans="1:3" ht="15" x14ac:dyDescent="0.25">
      <c r="A90245" t="s">
        <v>700</v>
      </c>
      <c r="B90245">
        <v>524435975</v>
      </c>
      <c r="C90245">
        <v>7.0000000000000001E-3</v>
      </c>
    </row>
    <row r="90246" spans="1:3" ht="15" x14ac:dyDescent="0.25">
      <c r="A90246" t="s">
        <v>700</v>
      </c>
      <c r="B90246">
        <v>524435976</v>
      </c>
      <c r="C90246">
        <v>7.0000000000000001E-3</v>
      </c>
    </row>
    <row r="90247" spans="1:3" ht="15" x14ac:dyDescent="0.25">
      <c r="A90247" t="s">
        <v>700</v>
      </c>
      <c r="B90247">
        <v>524435977</v>
      </c>
      <c r="C90247">
        <v>7.0000000000000001E-3</v>
      </c>
    </row>
    <row r="90248" spans="1:3" ht="15" x14ac:dyDescent="0.25">
      <c r="A90248" t="s">
        <v>700</v>
      </c>
      <c r="B90248">
        <v>524435978</v>
      </c>
      <c r="C90248">
        <v>7.0000000000000001E-3</v>
      </c>
    </row>
    <row r="90249" spans="1:3" ht="15" x14ac:dyDescent="0.25">
      <c r="A90249" t="s">
        <v>700</v>
      </c>
      <c r="B90249">
        <v>524435979</v>
      </c>
      <c r="C90249">
        <v>7.0000000000000001E-3</v>
      </c>
    </row>
    <row r="90250" spans="1:3" ht="15" x14ac:dyDescent="0.25">
      <c r="A90250" t="s">
        <v>700</v>
      </c>
      <c r="B90250">
        <v>524436531</v>
      </c>
      <c r="C90250">
        <v>7.0000000000000001E-3</v>
      </c>
    </row>
    <row r="90251" spans="1:3" ht="15" x14ac:dyDescent="0.25">
      <c r="A90251" t="s">
        <v>700</v>
      </c>
      <c r="B90251">
        <v>524436532</v>
      </c>
      <c r="C90251">
        <v>7.0000000000000001E-3</v>
      </c>
    </row>
    <row r="90252" spans="1:3" ht="15" x14ac:dyDescent="0.25">
      <c r="A90252" t="s">
        <v>700</v>
      </c>
      <c r="B90252">
        <v>524436533</v>
      </c>
      <c r="C90252">
        <v>7.0000000000000001E-3</v>
      </c>
    </row>
    <row r="90253" spans="1:3" ht="15" x14ac:dyDescent="0.25">
      <c r="A90253" t="s">
        <v>700</v>
      </c>
      <c r="B90253">
        <v>524436534</v>
      </c>
      <c r="C90253">
        <v>7.0000000000000001E-3</v>
      </c>
    </row>
    <row r="90254" spans="1:3" ht="15" x14ac:dyDescent="0.25">
      <c r="A90254" t="s">
        <v>700</v>
      </c>
      <c r="B90254">
        <v>524436535</v>
      </c>
      <c r="C90254">
        <v>7.0000000000000001E-3</v>
      </c>
    </row>
    <row r="90255" spans="1:3" ht="15" x14ac:dyDescent="0.25">
      <c r="A90255" t="s">
        <v>700</v>
      </c>
      <c r="B90255">
        <v>524436536</v>
      </c>
      <c r="C90255">
        <v>7.0000000000000001E-3</v>
      </c>
    </row>
    <row r="90256" spans="1:3" ht="15" x14ac:dyDescent="0.25">
      <c r="A90256" t="s">
        <v>700</v>
      </c>
      <c r="B90256">
        <v>524436537</v>
      </c>
      <c r="C90256">
        <v>7.0000000000000001E-3</v>
      </c>
    </row>
    <row r="90257" spans="1:3" ht="15" x14ac:dyDescent="0.25">
      <c r="A90257" t="s">
        <v>700</v>
      </c>
      <c r="B90257">
        <v>524436538</v>
      </c>
      <c r="C90257">
        <v>7.0000000000000001E-3</v>
      </c>
    </row>
    <row r="90258" spans="1:3" ht="15" x14ac:dyDescent="0.25">
      <c r="A90258" t="s">
        <v>700</v>
      </c>
      <c r="B90258">
        <v>524436539</v>
      </c>
      <c r="C90258">
        <v>7.0000000000000001E-3</v>
      </c>
    </row>
    <row r="90259" spans="1:3" ht="15" x14ac:dyDescent="0.25">
      <c r="A90259" t="s">
        <v>700</v>
      </c>
      <c r="B90259">
        <v>524436541</v>
      </c>
      <c r="C90259">
        <v>7.0000000000000001E-3</v>
      </c>
    </row>
    <row r="90260" spans="1:3" ht="15" x14ac:dyDescent="0.25">
      <c r="A90260" t="s">
        <v>700</v>
      </c>
      <c r="B90260">
        <v>524436542</v>
      </c>
      <c r="C90260">
        <v>7.0000000000000001E-3</v>
      </c>
    </row>
    <row r="90261" spans="1:3" ht="15" x14ac:dyDescent="0.25">
      <c r="A90261" t="s">
        <v>700</v>
      </c>
      <c r="B90261">
        <v>524436543</v>
      </c>
      <c r="C90261">
        <v>7.0000000000000001E-3</v>
      </c>
    </row>
    <row r="90262" spans="1:3" ht="15" x14ac:dyDescent="0.25">
      <c r="A90262" t="s">
        <v>700</v>
      </c>
      <c r="B90262">
        <v>524436544</v>
      </c>
      <c r="C90262">
        <v>7.0000000000000001E-3</v>
      </c>
    </row>
    <row r="90263" spans="1:3" ht="15" x14ac:dyDescent="0.25">
      <c r="A90263" t="s">
        <v>700</v>
      </c>
      <c r="B90263">
        <v>524436545</v>
      </c>
      <c r="C90263">
        <v>7.0000000000000001E-3</v>
      </c>
    </row>
    <row r="90264" spans="1:3" ht="15" x14ac:dyDescent="0.25">
      <c r="A90264" t="s">
        <v>700</v>
      </c>
      <c r="B90264">
        <v>524436546</v>
      </c>
      <c r="C90264">
        <v>7.0000000000000001E-3</v>
      </c>
    </row>
    <row r="90265" spans="1:3" ht="15" x14ac:dyDescent="0.25">
      <c r="A90265" t="s">
        <v>700</v>
      </c>
      <c r="B90265">
        <v>524436547</v>
      </c>
      <c r="C90265">
        <v>7.0000000000000001E-3</v>
      </c>
    </row>
    <row r="90266" spans="1:3" ht="15" x14ac:dyDescent="0.25">
      <c r="A90266" t="s">
        <v>700</v>
      </c>
      <c r="B90266">
        <v>524436548</v>
      </c>
      <c r="C90266">
        <v>7.0000000000000001E-3</v>
      </c>
    </row>
    <row r="90267" spans="1:3" ht="15" x14ac:dyDescent="0.25">
      <c r="A90267" t="s">
        <v>700</v>
      </c>
      <c r="B90267">
        <v>524436549</v>
      </c>
      <c r="C90267">
        <v>7.0000000000000001E-3</v>
      </c>
    </row>
    <row r="90268" spans="1:3" ht="15" x14ac:dyDescent="0.25">
      <c r="A90268" t="s">
        <v>700</v>
      </c>
      <c r="B90268">
        <v>524436894</v>
      </c>
      <c r="C90268">
        <v>7.0000000000000001E-3</v>
      </c>
    </row>
    <row r="90269" spans="1:3" ht="15" x14ac:dyDescent="0.25">
      <c r="A90269" t="s">
        <v>700</v>
      </c>
      <c r="B90269">
        <v>524436895</v>
      </c>
      <c r="C90269">
        <v>7.0000000000000001E-3</v>
      </c>
    </row>
    <row r="90270" spans="1:3" ht="15" x14ac:dyDescent="0.25">
      <c r="A90270" t="s">
        <v>700</v>
      </c>
      <c r="B90270">
        <v>524436896</v>
      </c>
      <c r="C90270">
        <v>7.0000000000000001E-3</v>
      </c>
    </row>
    <row r="90271" spans="1:3" ht="15" x14ac:dyDescent="0.25">
      <c r="A90271" t="s">
        <v>700</v>
      </c>
      <c r="B90271">
        <v>524436897</v>
      </c>
      <c r="C90271">
        <v>7.0000000000000001E-3</v>
      </c>
    </row>
    <row r="90272" spans="1:3" ht="15" x14ac:dyDescent="0.25">
      <c r="A90272" t="s">
        <v>700</v>
      </c>
      <c r="B90272">
        <v>524436898</v>
      </c>
      <c r="C90272">
        <v>7.0000000000000001E-3</v>
      </c>
    </row>
    <row r="90273" spans="1:3" ht="15" x14ac:dyDescent="0.25">
      <c r="A90273" t="s">
        <v>700</v>
      </c>
      <c r="B90273">
        <v>524436899</v>
      </c>
      <c r="C90273">
        <v>7.0000000000000001E-3</v>
      </c>
    </row>
    <row r="90274" spans="1:3" ht="15" x14ac:dyDescent="0.25">
      <c r="A90274" t="s">
        <v>700</v>
      </c>
      <c r="B90274">
        <v>524437171</v>
      </c>
      <c r="C90274">
        <v>7.0000000000000001E-3</v>
      </c>
    </row>
    <row r="90275" spans="1:3" ht="15" x14ac:dyDescent="0.25">
      <c r="A90275" t="s">
        <v>700</v>
      </c>
      <c r="B90275">
        <v>524437172</v>
      </c>
      <c r="C90275">
        <v>7.0000000000000001E-3</v>
      </c>
    </row>
    <row r="90276" spans="1:3" ht="15" x14ac:dyDescent="0.25">
      <c r="A90276" t="s">
        <v>700</v>
      </c>
      <c r="B90276">
        <v>524437173</v>
      </c>
      <c r="C90276">
        <v>7.0000000000000001E-3</v>
      </c>
    </row>
    <row r="90277" spans="1:3" ht="15" x14ac:dyDescent="0.25">
      <c r="A90277" t="s">
        <v>700</v>
      </c>
      <c r="B90277">
        <v>524437174</v>
      </c>
      <c r="C90277">
        <v>7.0000000000000001E-3</v>
      </c>
    </row>
    <row r="90278" spans="1:3" ht="15" x14ac:dyDescent="0.25">
      <c r="A90278" t="s">
        <v>700</v>
      </c>
      <c r="B90278">
        <v>524437175</v>
      </c>
      <c r="C90278">
        <v>7.0000000000000001E-3</v>
      </c>
    </row>
    <row r="90279" spans="1:3" ht="15" x14ac:dyDescent="0.25">
      <c r="A90279" t="s">
        <v>700</v>
      </c>
      <c r="B90279">
        <v>524437176</v>
      </c>
      <c r="C90279">
        <v>7.0000000000000001E-3</v>
      </c>
    </row>
    <row r="90280" spans="1:3" ht="15" x14ac:dyDescent="0.25">
      <c r="A90280" t="s">
        <v>700</v>
      </c>
      <c r="B90280">
        <v>524437177</v>
      </c>
      <c r="C90280">
        <v>7.0000000000000001E-3</v>
      </c>
    </row>
    <row r="90281" spans="1:3" ht="15" x14ac:dyDescent="0.25">
      <c r="A90281" t="s">
        <v>700</v>
      </c>
      <c r="B90281">
        <v>524437178</v>
      </c>
      <c r="C90281">
        <v>7.0000000000000001E-3</v>
      </c>
    </row>
    <row r="90282" spans="1:3" ht="15" x14ac:dyDescent="0.25">
      <c r="A90282" t="s">
        <v>700</v>
      </c>
      <c r="B90282">
        <v>524437179</v>
      </c>
      <c r="C90282">
        <v>7.0000000000000001E-3</v>
      </c>
    </row>
    <row r="90283" spans="1:3" ht="15" x14ac:dyDescent="0.25">
      <c r="A90283" t="s">
        <v>700</v>
      </c>
      <c r="B90283">
        <v>524437201</v>
      </c>
      <c r="C90283">
        <v>7.0000000000000001E-3</v>
      </c>
    </row>
    <row r="90284" spans="1:3" ht="15" x14ac:dyDescent="0.25">
      <c r="A90284" t="s">
        <v>700</v>
      </c>
      <c r="B90284">
        <v>524437202</v>
      </c>
      <c r="C90284">
        <v>7.0000000000000001E-3</v>
      </c>
    </row>
    <row r="90285" spans="1:3" ht="15" x14ac:dyDescent="0.25">
      <c r="A90285" t="s">
        <v>700</v>
      </c>
      <c r="B90285">
        <v>524437203</v>
      </c>
      <c r="C90285">
        <v>7.0000000000000001E-3</v>
      </c>
    </row>
    <row r="90286" spans="1:3" ht="15" x14ac:dyDescent="0.25">
      <c r="A90286" t="s">
        <v>700</v>
      </c>
      <c r="B90286">
        <v>524437204</v>
      </c>
      <c r="C90286">
        <v>7.0000000000000001E-3</v>
      </c>
    </row>
    <row r="90287" spans="1:3" ht="15" x14ac:dyDescent="0.25">
      <c r="A90287" t="s">
        <v>700</v>
      </c>
      <c r="B90287">
        <v>524437205</v>
      </c>
      <c r="C90287">
        <v>7.0000000000000001E-3</v>
      </c>
    </row>
    <row r="90288" spans="1:3" ht="15" x14ac:dyDescent="0.25">
      <c r="A90288" t="s">
        <v>700</v>
      </c>
      <c r="B90288">
        <v>524437206</v>
      </c>
      <c r="C90288">
        <v>7.0000000000000001E-3</v>
      </c>
    </row>
    <row r="90289" spans="1:3" ht="15" x14ac:dyDescent="0.25">
      <c r="A90289" t="s">
        <v>700</v>
      </c>
      <c r="B90289">
        <v>524437207</v>
      </c>
      <c r="C90289">
        <v>7.0000000000000001E-3</v>
      </c>
    </row>
    <row r="90290" spans="1:3" ht="15" x14ac:dyDescent="0.25">
      <c r="A90290" t="s">
        <v>700</v>
      </c>
      <c r="B90290">
        <v>524437208</v>
      </c>
      <c r="C90290">
        <v>7.0000000000000001E-3</v>
      </c>
    </row>
    <row r="90291" spans="1:3" ht="15" x14ac:dyDescent="0.25">
      <c r="A90291" t="s">
        <v>700</v>
      </c>
      <c r="B90291">
        <v>524437209</v>
      </c>
      <c r="C90291">
        <v>7.0000000000000001E-3</v>
      </c>
    </row>
    <row r="90292" spans="1:3" ht="15" x14ac:dyDescent="0.25">
      <c r="A90292" t="s">
        <v>700</v>
      </c>
      <c r="B90292">
        <v>524437357</v>
      </c>
      <c r="C90292">
        <v>7.0000000000000001E-3</v>
      </c>
    </row>
    <row r="90293" spans="1:3" ht="15" x14ac:dyDescent="0.25">
      <c r="A90293" t="s">
        <v>700</v>
      </c>
      <c r="B90293">
        <v>524437358</v>
      </c>
      <c r="C90293">
        <v>7.0000000000000001E-3</v>
      </c>
    </row>
    <row r="90294" spans="1:3" ht="15" x14ac:dyDescent="0.25">
      <c r="A90294" t="s">
        <v>700</v>
      </c>
      <c r="B90294">
        <v>524437359</v>
      </c>
      <c r="C90294">
        <v>7.0000000000000001E-3</v>
      </c>
    </row>
    <row r="90295" spans="1:3" ht="15" x14ac:dyDescent="0.25">
      <c r="A90295" t="s">
        <v>700</v>
      </c>
      <c r="B90295">
        <v>524437365</v>
      </c>
      <c r="C90295">
        <v>7.0000000000000001E-3</v>
      </c>
    </row>
    <row r="90296" spans="1:3" ht="15" x14ac:dyDescent="0.25">
      <c r="A90296" t="s">
        <v>700</v>
      </c>
      <c r="B90296">
        <v>524437366</v>
      </c>
      <c r="C90296">
        <v>7.0000000000000001E-3</v>
      </c>
    </row>
    <row r="90297" spans="1:3" ht="15" x14ac:dyDescent="0.25">
      <c r="A90297" t="s">
        <v>700</v>
      </c>
      <c r="B90297">
        <v>524437367</v>
      </c>
      <c r="C90297">
        <v>7.0000000000000001E-3</v>
      </c>
    </row>
    <row r="90298" spans="1:3" ht="15" x14ac:dyDescent="0.25">
      <c r="A90298" t="s">
        <v>700</v>
      </c>
      <c r="B90298">
        <v>524437368</v>
      </c>
      <c r="C90298">
        <v>7.0000000000000001E-3</v>
      </c>
    </row>
    <row r="90299" spans="1:3" ht="15" x14ac:dyDescent="0.25">
      <c r="A90299" t="s">
        <v>700</v>
      </c>
      <c r="B90299">
        <v>524437369</v>
      </c>
      <c r="C90299">
        <v>7.0000000000000001E-3</v>
      </c>
    </row>
    <row r="90300" spans="1:3" ht="15" x14ac:dyDescent="0.25">
      <c r="A90300" t="s">
        <v>700</v>
      </c>
      <c r="B90300">
        <v>524437392</v>
      </c>
      <c r="C90300">
        <v>7.0000000000000001E-3</v>
      </c>
    </row>
    <row r="90301" spans="1:3" ht="15" x14ac:dyDescent="0.25">
      <c r="A90301" t="s">
        <v>700</v>
      </c>
      <c r="B90301">
        <v>524437393</v>
      </c>
      <c r="C90301">
        <v>7.0000000000000001E-3</v>
      </c>
    </row>
    <row r="90302" spans="1:3" ht="15" x14ac:dyDescent="0.25">
      <c r="A90302" t="s">
        <v>700</v>
      </c>
      <c r="B90302">
        <v>52443838</v>
      </c>
      <c r="C90302">
        <v>7.0000000000000001E-3</v>
      </c>
    </row>
    <row r="90303" spans="1:3" ht="15" x14ac:dyDescent="0.25">
      <c r="A90303" t="s">
        <v>700</v>
      </c>
      <c r="B90303">
        <v>52443839</v>
      </c>
      <c r="C90303">
        <v>7.0000000000000001E-3</v>
      </c>
    </row>
    <row r="90304" spans="1:3" ht="15" x14ac:dyDescent="0.25">
      <c r="A90304" t="s">
        <v>700</v>
      </c>
      <c r="B90304">
        <v>52443840</v>
      </c>
      <c r="C90304">
        <v>7.0000000000000001E-3</v>
      </c>
    </row>
    <row r="90305" spans="1:3" ht="15" x14ac:dyDescent="0.25">
      <c r="A90305" t="s">
        <v>700</v>
      </c>
      <c r="B90305">
        <v>52443841</v>
      </c>
      <c r="C90305">
        <v>7.0000000000000001E-3</v>
      </c>
    </row>
    <row r="90306" spans="1:3" ht="15" x14ac:dyDescent="0.25">
      <c r="A90306" t="s">
        <v>700</v>
      </c>
      <c r="B90306">
        <v>52443842</v>
      </c>
      <c r="C90306">
        <v>7.0000000000000001E-3</v>
      </c>
    </row>
    <row r="90307" spans="1:3" ht="15" x14ac:dyDescent="0.25">
      <c r="A90307" t="s">
        <v>700</v>
      </c>
      <c r="B90307">
        <v>52443843</v>
      </c>
      <c r="C90307">
        <v>7.0000000000000001E-3</v>
      </c>
    </row>
    <row r="90308" spans="1:3" ht="15" x14ac:dyDescent="0.25">
      <c r="A90308" t="s">
        <v>700</v>
      </c>
      <c r="B90308">
        <v>52443844</v>
      </c>
      <c r="C90308">
        <v>7.0000000000000001E-3</v>
      </c>
    </row>
    <row r="90309" spans="1:3" ht="15" x14ac:dyDescent="0.25">
      <c r="A90309" t="s">
        <v>700</v>
      </c>
      <c r="B90309">
        <v>52443845</v>
      </c>
      <c r="C90309">
        <v>7.0000000000000001E-3</v>
      </c>
    </row>
    <row r="90310" spans="1:3" ht="15" x14ac:dyDescent="0.25">
      <c r="A90310" t="s">
        <v>700</v>
      </c>
      <c r="B90310">
        <v>52443846</v>
      </c>
      <c r="C90310">
        <v>7.0000000000000001E-3</v>
      </c>
    </row>
    <row r="90311" spans="1:3" ht="15" x14ac:dyDescent="0.25">
      <c r="A90311" t="s">
        <v>700</v>
      </c>
      <c r="B90311">
        <v>524438470</v>
      </c>
      <c r="C90311">
        <v>7.0000000000000001E-3</v>
      </c>
    </row>
    <row r="90312" spans="1:3" ht="15" x14ac:dyDescent="0.25">
      <c r="A90312" t="s">
        <v>700</v>
      </c>
      <c r="B90312">
        <v>524438471</v>
      </c>
      <c r="C90312">
        <v>7.0000000000000001E-3</v>
      </c>
    </row>
    <row r="90313" spans="1:3" ht="15" x14ac:dyDescent="0.25">
      <c r="A90313" t="s">
        <v>700</v>
      </c>
      <c r="B90313">
        <v>524438472</v>
      </c>
      <c r="C90313">
        <v>7.0000000000000001E-3</v>
      </c>
    </row>
    <row r="90314" spans="1:3" ht="15" x14ac:dyDescent="0.25">
      <c r="A90314" t="s">
        <v>700</v>
      </c>
      <c r="B90314">
        <v>524438473</v>
      </c>
      <c r="C90314">
        <v>7.0000000000000001E-3</v>
      </c>
    </row>
    <row r="90315" spans="1:3" ht="15" x14ac:dyDescent="0.25">
      <c r="A90315" t="s">
        <v>700</v>
      </c>
      <c r="B90315">
        <v>524438474</v>
      </c>
      <c r="C90315">
        <v>7.0000000000000001E-3</v>
      </c>
    </row>
    <row r="90316" spans="1:3" ht="15" x14ac:dyDescent="0.25">
      <c r="A90316" t="s">
        <v>700</v>
      </c>
      <c r="B90316">
        <v>524438475</v>
      </c>
      <c r="C90316">
        <v>7.0000000000000001E-3</v>
      </c>
    </row>
    <row r="90317" spans="1:3" ht="15" x14ac:dyDescent="0.25">
      <c r="A90317" t="s">
        <v>700</v>
      </c>
      <c r="B90317">
        <v>524438476</v>
      </c>
      <c r="C90317">
        <v>7.0000000000000001E-3</v>
      </c>
    </row>
    <row r="90318" spans="1:3" ht="15" x14ac:dyDescent="0.25">
      <c r="A90318" t="s">
        <v>700</v>
      </c>
      <c r="B90318">
        <v>524438477</v>
      </c>
      <c r="C90318">
        <v>7.0000000000000001E-3</v>
      </c>
    </row>
    <row r="90319" spans="1:3" ht="15" x14ac:dyDescent="0.25">
      <c r="A90319" t="s">
        <v>700</v>
      </c>
      <c r="B90319">
        <v>524438478</v>
      </c>
      <c r="C90319">
        <v>7.0000000000000001E-3</v>
      </c>
    </row>
    <row r="90320" spans="1:3" ht="15" x14ac:dyDescent="0.25">
      <c r="A90320" t="s">
        <v>700</v>
      </c>
      <c r="B90320">
        <v>52443856</v>
      </c>
      <c r="C90320">
        <v>7.0000000000000001E-3</v>
      </c>
    </row>
    <row r="90321" spans="1:3" ht="15" x14ac:dyDescent="0.25">
      <c r="A90321" t="s">
        <v>700</v>
      </c>
      <c r="B90321">
        <v>52443857</v>
      </c>
      <c r="C90321">
        <v>7.0000000000000001E-3</v>
      </c>
    </row>
    <row r="90322" spans="1:3" ht="15" x14ac:dyDescent="0.25">
      <c r="A90322" t="s">
        <v>700</v>
      </c>
      <c r="B90322">
        <v>52443858</v>
      </c>
      <c r="C90322">
        <v>7.0000000000000001E-3</v>
      </c>
    </row>
    <row r="90323" spans="1:3" ht="15" x14ac:dyDescent="0.25">
      <c r="A90323" t="s">
        <v>700</v>
      </c>
      <c r="B90323">
        <v>52443859</v>
      </c>
      <c r="C90323">
        <v>7.0000000000000001E-3</v>
      </c>
    </row>
    <row r="90324" spans="1:3" ht="15" x14ac:dyDescent="0.25">
      <c r="A90324" t="s">
        <v>700</v>
      </c>
      <c r="B90324">
        <v>52443860</v>
      </c>
      <c r="C90324">
        <v>7.0000000000000001E-3</v>
      </c>
    </row>
    <row r="90325" spans="1:3" ht="15" x14ac:dyDescent="0.25">
      <c r="A90325" t="s">
        <v>700</v>
      </c>
      <c r="B90325">
        <v>52443861</v>
      </c>
      <c r="C90325">
        <v>7.0000000000000001E-3</v>
      </c>
    </row>
    <row r="90326" spans="1:3" ht="15" x14ac:dyDescent="0.25">
      <c r="A90326" t="s">
        <v>700</v>
      </c>
      <c r="B90326">
        <v>52443862</v>
      </c>
      <c r="C90326">
        <v>7.0000000000000001E-3</v>
      </c>
    </row>
    <row r="90327" spans="1:3" ht="15" x14ac:dyDescent="0.25">
      <c r="A90327" t="s">
        <v>700</v>
      </c>
      <c r="B90327">
        <v>52443863</v>
      </c>
      <c r="C90327">
        <v>7.0000000000000001E-3</v>
      </c>
    </row>
    <row r="90328" spans="1:3" ht="15" x14ac:dyDescent="0.25">
      <c r="A90328" t="s">
        <v>700</v>
      </c>
      <c r="B90328">
        <v>52443864</v>
      </c>
      <c r="C90328">
        <v>7.0000000000000001E-3</v>
      </c>
    </row>
    <row r="90329" spans="1:3" ht="15" x14ac:dyDescent="0.25">
      <c r="A90329" t="s">
        <v>700</v>
      </c>
      <c r="B90329">
        <v>52443865</v>
      </c>
      <c r="C90329">
        <v>7.0000000000000001E-3</v>
      </c>
    </row>
    <row r="90330" spans="1:3" ht="15" x14ac:dyDescent="0.25">
      <c r="A90330" t="s">
        <v>700</v>
      </c>
      <c r="B90330">
        <v>52443866</v>
      </c>
      <c r="C90330">
        <v>7.0000000000000001E-3</v>
      </c>
    </row>
    <row r="90331" spans="1:3" ht="15" x14ac:dyDescent="0.25">
      <c r="A90331" t="s">
        <v>700</v>
      </c>
      <c r="B90331">
        <v>52443867</v>
      </c>
      <c r="C90331">
        <v>7.0000000000000001E-3</v>
      </c>
    </row>
    <row r="90332" spans="1:3" ht="15" x14ac:dyDescent="0.25">
      <c r="A90332" t="s">
        <v>700</v>
      </c>
      <c r="B90332">
        <v>52443868</v>
      </c>
      <c r="C90332">
        <v>7.0000000000000001E-3</v>
      </c>
    </row>
    <row r="90333" spans="1:3" ht="15" x14ac:dyDescent="0.25">
      <c r="A90333" t="s">
        <v>700</v>
      </c>
      <c r="B90333">
        <v>524438700</v>
      </c>
      <c r="C90333">
        <v>7.0000000000000001E-3</v>
      </c>
    </row>
    <row r="90334" spans="1:3" ht="15" x14ac:dyDescent="0.25">
      <c r="A90334" t="s">
        <v>700</v>
      </c>
      <c r="B90334">
        <v>524438701</v>
      </c>
      <c r="C90334">
        <v>7.0000000000000001E-3</v>
      </c>
    </row>
    <row r="90335" spans="1:3" ht="15" x14ac:dyDescent="0.25">
      <c r="A90335" t="s">
        <v>700</v>
      </c>
      <c r="B90335">
        <v>524438702</v>
      </c>
      <c r="C90335">
        <v>7.0000000000000001E-3</v>
      </c>
    </row>
    <row r="90336" spans="1:3" ht="15" x14ac:dyDescent="0.25">
      <c r="A90336" t="s">
        <v>700</v>
      </c>
      <c r="B90336">
        <v>524438703</v>
      </c>
      <c r="C90336">
        <v>7.0000000000000001E-3</v>
      </c>
    </row>
    <row r="90337" spans="1:3" ht="15" x14ac:dyDescent="0.25">
      <c r="A90337" t="s">
        <v>700</v>
      </c>
      <c r="B90337">
        <v>524438704</v>
      </c>
      <c r="C90337">
        <v>7.0000000000000001E-3</v>
      </c>
    </row>
    <row r="90338" spans="1:3" ht="15" x14ac:dyDescent="0.25">
      <c r="A90338" t="s">
        <v>700</v>
      </c>
      <c r="B90338">
        <v>524438705</v>
      </c>
      <c r="C90338">
        <v>7.0000000000000001E-3</v>
      </c>
    </row>
    <row r="90339" spans="1:3" ht="15" x14ac:dyDescent="0.25">
      <c r="A90339" t="s">
        <v>700</v>
      </c>
      <c r="B90339">
        <v>524438706</v>
      </c>
      <c r="C90339">
        <v>7.0000000000000001E-3</v>
      </c>
    </row>
    <row r="90340" spans="1:3" ht="15" x14ac:dyDescent="0.25">
      <c r="A90340" t="s">
        <v>700</v>
      </c>
      <c r="B90340">
        <v>5244387070</v>
      </c>
      <c r="C90340">
        <v>7.0000000000000001E-3</v>
      </c>
    </row>
    <row r="90341" spans="1:3" ht="15" x14ac:dyDescent="0.25">
      <c r="A90341" t="s">
        <v>700</v>
      </c>
      <c r="B90341">
        <v>5244387071</v>
      </c>
      <c r="C90341">
        <v>7.0000000000000001E-3</v>
      </c>
    </row>
    <row r="90342" spans="1:3" ht="15" x14ac:dyDescent="0.25">
      <c r="A90342" t="s">
        <v>700</v>
      </c>
      <c r="B90342">
        <v>5244387072</v>
      </c>
      <c r="C90342">
        <v>7.0000000000000001E-3</v>
      </c>
    </row>
    <row r="90343" spans="1:3" ht="15" x14ac:dyDescent="0.25">
      <c r="A90343" t="s">
        <v>700</v>
      </c>
      <c r="B90343">
        <v>5244387073</v>
      </c>
      <c r="C90343">
        <v>7.0000000000000001E-3</v>
      </c>
    </row>
    <row r="90344" spans="1:3" ht="15" x14ac:dyDescent="0.25">
      <c r="A90344" t="s">
        <v>700</v>
      </c>
      <c r="B90344">
        <v>5244387074</v>
      </c>
      <c r="C90344">
        <v>7.0000000000000001E-3</v>
      </c>
    </row>
    <row r="90345" spans="1:3" ht="15" x14ac:dyDescent="0.25">
      <c r="A90345" t="s">
        <v>700</v>
      </c>
      <c r="B90345">
        <v>5244387075</v>
      </c>
      <c r="C90345">
        <v>7.0000000000000001E-3</v>
      </c>
    </row>
    <row r="90346" spans="1:3" ht="15" x14ac:dyDescent="0.25">
      <c r="A90346" t="s">
        <v>700</v>
      </c>
      <c r="B90346">
        <v>5244387076</v>
      </c>
      <c r="C90346">
        <v>7.0000000000000001E-3</v>
      </c>
    </row>
    <row r="90347" spans="1:3" ht="15" x14ac:dyDescent="0.25">
      <c r="A90347" t="s">
        <v>700</v>
      </c>
      <c r="B90347">
        <v>5244387077</v>
      </c>
      <c r="C90347">
        <v>7.0000000000000001E-3</v>
      </c>
    </row>
    <row r="90348" spans="1:3" ht="15" x14ac:dyDescent="0.25">
      <c r="A90348" t="s">
        <v>700</v>
      </c>
      <c r="B90348">
        <v>5244387078</v>
      </c>
      <c r="C90348">
        <v>7.0000000000000001E-3</v>
      </c>
    </row>
    <row r="90349" spans="1:3" ht="15" x14ac:dyDescent="0.25">
      <c r="A90349" t="s">
        <v>700</v>
      </c>
      <c r="B90349">
        <v>524438708</v>
      </c>
      <c r="C90349">
        <v>7.0000000000000001E-3</v>
      </c>
    </row>
    <row r="90350" spans="1:3" ht="15" x14ac:dyDescent="0.25">
      <c r="A90350" t="s">
        <v>700</v>
      </c>
      <c r="B90350">
        <v>524438709</v>
      </c>
      <c r="C90350">
        <v>7.0000000000000001E-3</v>
      </c>
    </row>
    <row r="90351" spans="1:3" ht="15" x14ac:dyDescent="0.25">
      <c r="A90351" t="s">
        <v>700</v>
      </c>
      <c r="B90351">
        <v>52443933</v>
      </c>
      <c r="C90351">
        <v>7.0000000000000001E-3</v>
      </c>
    </row>
    <row r="90352" spans="1:3" ht="15" x14ac:dyDescent="0.25">
      <c r="A90352" t="s">
        <v>700</v>
      </c>
      <c r="B90352">
        <v>52443934</v>
      </c>
      <c r="C90352">
        <v>7.0000000000000001E-3</v>
      </c>
    </row>
    <row r="90353" spans="1:3" ht="15" x14ac:dyDescent="0.25">
      <c r="A90353" t="s">
        <v>700</v>
      </c>
      <c r="B90353">
        <v>52443935</v>
      </c>
      <c r="C90353">
        <v>7.0000000000000001E-3</v>
      </c>
    </row>
    <row r="90354" spans="1:3" ht="15" x14ac:dyDescent="0.25">
      <c r="A90354" t="s">
        <v>700</v>
      </c>
      <c r="B90354">
        <v>52443936</v>
      </c>
      <c r="C90354">
        <v>7.0000000000000001E-3</v>
      </c>
    </row>
    <row r="90355" spans="1:3" ht="15" x14ac:dyDescent="0.25">
      <c r="A90355" t="s">
        <v>700</v>
      </c>
      <c r="B90355">
        <v>52443937</v>
      </c>
      <c r="C90355">
        <v>7.0000000000000001E-3</v>
      </c>
    </row>
    <row r="90356" spans="1:3" ht="15" x14ac:dyDescent="0.25">
      <c r="A90356" t="s">
        <v>700</v>
      </c>
      <c r="B90356">
        <v>52443938</v>
      </c>
      <c r="C90356">
        <v>7.0000000000000001E-3</v>
      </c>
    </row>
    <row r="90357" spans="1:3" ht="15" x14ac:dyDescent="0.25">
      <c r="A90357" t="s">
        <v>700</v>
      </c>
      <c r="B90357">
        <v>52443939</v>
      </c>
      <c r="C90357">
        <v>7.0000000000000001E-3</v>
      </c>
    </row>
    <row r="90358" spans="1:3" ht="15" x14ac:dyDescent="0.25">
      <c r="A90358" t="s">
        <v>700</v>
      </c>
      <c r="B90358">
        <v>52443940</v>
      </c>
      <c r="C90358">
        <v>7.0000000000000001E-3</v>
      </c>
    </row>
    <row r="90359" spans="1:3" ht="15" x14ac:dyDescent="0.25">
      <c r="A90359" t="s">
        <v>700</v>
      </c>
      <c r="B90359">
        <v>52443941</v>
      </c>
      <c r="C90359">
        <v>7.0000000000000001E-3</v>
      </c>
    </row>
    <row r="90360" spans="1:3" ht="15" x14ac:dyDescent="0.25">
      <c r="A90360" t="s">
        <v>700</v>
      </c>
      <c r="B90360">
        <v>52443942</v>
      </c>
      <c r="C90360">
        <v>7.0000000000000001E-3</v>
      </c>
    </row>
    <row r="90361" spans="1:3" ht="15" x14ac:dyDescent="0.25">
      <c r="A90361" t="s">
        <v>700</v>
      </c>
      <c r="B90361">
        <v>52443943</v>
      </c>
      <c r="C90361">
        <v>7.0000000000000001E-3</v>
      </c>
    </row>
    <row r="90362" spans="1:3" ht="15" x14ac:dyDescent="0.25">
      <c r="A90362" t="s">
        <v>700</v>
      </c>
      <c r="B90362">
        <v>52443944</v>
      </c>
      <c r="C90362">
        <v>7.0000000000000001E-3</v>
      </c>
    </row>
    <row r="90363" spans="1:3" ht="15" x14ac:dyDescent="0.25">
      <c r="A90363" t="s">
        <v>700</v>
      </c>
      <c r="B90363">
        <v>52443945</v>
      </c>
      <c r="C90363">
        <v>7.0000000000000001E-3</v>
      </c>
    </row>
    <row r="90364" spans="1:3" ht="15" x14ac:dyDescent="0.25">
      <c r="A90364" t="s">
        <v>700</v>
      </c>
      <c r="B90364">
        <v>52443946</v>
      </c>
      <c r="C90364">
        <v>7.0000000000000001E-3</v>
      </c>
    </row>
    <row r="90365" spans="1:3" ht="15" x14ac:dyDescent="0.25">
      <c r="A90365" t="s">
        <v>700</v>
      </c>
      <c r="B90365">
        <v>52443947</v>
      </c>
      <c r="C90365">
        <v>7.0000000000000001E-3</v>
      </c>
    </row>
    <row r="90366" spans="1:3" ht="15" x14ac:dyDescent="0.25">
      <c r="A90366" t="s">
        <v>700</v>
      </c>
      <c r="B90366">
        <v>52443948</v>
      </c>
      <c r="C90366">
        <v>7.0000000000000001E-3</v>
      </c>
    </row>
    <row r="90367" spans="1:3" ht="15" x14ac:dyDescent="0.25">
      <c r="A90367" t="s">
        <v>700</v>
      </c>
      <c r="B90367">
        <v>524439500</v>
      </c>
      <c r="C90367">
        <v>7.0000000000000001E-3</v>
      </c>
    </row>
    <row r="90368" spans="1:3" ht="15" x14ac:dyDescent="0.25">
      <c r="A90368" t="s">
        <v>700</v>
      </c>
      <c r="B90368">
        <v>524439501</v>
      </c>
      <c r="C90368">
        <v>7.0000000000000001E-3</v>
      </c>
    </row>
    <row r="90369" spans="1:3" ht="15" x14ac:dyDescent="0.25">
      <c r="A90369" t="s">
        <v>700</v>
      </c>
      <c r="B90369">
        <v>524439502</v>
      </c>
      <c r="C90369">
        <v>7.0000000000000001E-3</v>
      </c>
    </row>
    <row r="90370" spans="1:3" ht="15" x14ac:dyDescent="0.25">
      <c r="A90370" t="s">
        <v>700</v>
      </c>
      <c r="B90370">
        <v>524439503</v>
      </c>
      <c r="C90370">
        <v>7.0000000000000001E-3</v>
      </c>
    </row>
    <row r="90371" spans="1:3" ht="15" x14ac:dyDescent="0.25">
      <c r="A90371" t="s">
        <v>700</v>
      </c>
      <c r="B90371">
        <v>524439504</v>
      </c>
      <c r="C90371">
        <v>7.0000000000000001E-3</v>
      </c>
    </row>
    <row r="90372" spans="1:3" ht="15" x14ac:dyDescent="0.25">
      <c r="A90372" t="s">
        <v>700</v>
      </c>
      <c r="B90372">
        <v>524439505</v>
      </c>
      <c r="C90372">
        <v>7.0000000000000001E-3</v>
      </c>
    </row>
    <row r="90373" spans="1:3" ht="15" x14ac:dyDescent="0.25">
      <c r="A90373" t="s">
        <v>700</v>
      </c>
      <c r="B90373">
        <v>524439506</v>
      </c>
      <c r="C90373">
        <v>7.0000000000000001E-3</v>
      </c>
    </row>
    <row r="90374" spans="1:3" ht="15" x14ac:dyDescent="0.25">
      <c r="A90374" t="s">
        <v>700</v>
      </c>
      <c r="B90374">
        <v>524451969</v>
      </c>
      <c r="C90374">
        <v>7.0000000000000001E-3</v>
      </c>
    </row>
    <row r="90375" spans="1:3" ht="15" x14ac:dyDescent="0.25">
      <c r="A90375" t="s">
        <v>700</v>
      </c>
      <c r="B90375">
        <v>524471538</v>
      </c>
      <c r="C90375">
        <v>7.0000000000000001E-3</v>
      </c>
    </row>
    <row r="90376" spans="1:3" ht="15" x14ac:dyDescent="0.25">
      <c r="A90376" t="s">
        <v>700</v>
      </c>
      <c r="B90376">
        <v>524471539</v>
      </c>
      <c r="C90376">
        <v>7.0000000000000001E-3</v>
      </c>
    </row>
    <row r="90377" spans="1:3" ht="15" x14ac:dyDescent="0.25">
      <c r="A90377" t="s">
        <v>700</v>
      </c>
      <c r="B90377">
        <v>52447167</v>
      </c>
      <c r="C90377">
        <v>7.0000000000000001E-3</v>
      </c>
    </row>
    <row r="90378" spans="1:3" ht="15" x14ac:dyDescent="0.25">
      <c r="A90378" t="s">
        <v>700</v>
      </c>
      <c r="B90378">
        <v>52447170</v>
      </c>
      <c r="C90378">
        <v>7.0000000000000001E-3</v>
      </c>
    </row>
    <row r="90379" spans="1:3" ht="15" x14ac:dyDescent="0.25">
      <c r="A90379" t="s">
        <v>700</v>
      </c>
      <c r="B90379">
        <v>524471710</v>
      </c>
      <c r="C90379">
        <v>7.0000000000000001E-3</v>
      </c>
    </row>
    <row r="90380" spans="1:3" ht="15" x14ac:dyDescent="0.25">
      <c r="A90380" t="s">
        <v>700</v>
      </c>
      <c r="B90380">
        <v>524471711</v>
      </c>
      <c r="C90380">
        <v>7.0000000000000001E-3</v>
      </c>
    </row>
    <row r="90381" spans="1:3" ht="15" x14ac:dyDescent="0.25">
      <c r="A90381" t="s">
        <v>700</v>
      </c>
      <c r="B90381">
        <v>524471712</v>
      </c>
      <c r="C90381">
        <v>7.0000000000000001E-3</v>
      </c>
    </row>
    <row r="90382" spans="1:3" ht="15" x14ac:dyDescent="0.25">
      <c r="A90382" t="s">
        <v>700</v>
      </c>
      <c r="B90382">
        <v>524471713</v>
      </c>
      <c r="C90382">
        <v>7.0000000000000001E-3</v>
      </c>
    </row>
    <row r="90383" spans="1:3" ht="15" x14ac:dyDescent="0.25">
      <c r="A90383" t="s">
        <v>700</v>
      </c>
      <c r="B90383">
        <v>524471714</v>
      </c>
      <c r="C90383">
        <v>7.0000000000000001E-3</v>
      </c>
    </row>
    <row r="90384" spans="1:3" ht="15" x14ac:dyDescent="0.25">
      <c r="A90384" t="s">
        <v>700</v>
      </c>
      <c r="B90384">
        <v>524471715</v>
      </c>
      <c r="C90384">
        <v>7.0000000000000001E-3</v>
      </c>
    </row>
    <row r="90385" spans="1:3" ht="15" x14ac:dyDescent="0.25">
      <c r="A90385" t="s">
        <v>700</v>
      </c>
      <c r="B90385">
        <v>524471716</v>
      </c>
      <c r="C90385">
        <v>7.0000000000000001E-3</v>
      </c>
    </row>
    <row r="90386" spans="1:3" ht="15" x14ac:dyDescent="0.25">
      <c r="A90386" t="s">
        <v>700</v>
      </c>
      <c r="B90386">
        <v>524471717</v>
      </c>
      <c r="C90386">
        <v>7.0000000000000001E-3</v>
      </c>
    </row>
    <row r="90387" spans="1:3" ht="15" x14ac:dyDescent="0.25">
      <c r="A90387" t="s">
        <v>700</v>
      </c>
      <c r="B90387">
        <v>524471718</v>
      </c>
      <c r="C90387">
        <v>7.0000000000000001E-3</v>
      </c>
    </row>
    <row r="90388" spans="1:3" ht="15" x14ac:dyDescent="0.25">
      <c r="A90388" t="s">
        <v>700</v>
      </c>
      <c r="B90388">
        <v>52447172</v>
      </c>
      <c r="C90388">
        <v>7.0000000000000001E-3</v>
      </c>
    </row>
    <row r="90389" spans="1:3" ht="15" x14ac:dyDescent="0.25">
      <c r="A90389" t="s">
        <v>700</v>
      </c>
      <c r="B90389">
        <v>524471730</v>
      </c>
      <c r="C90389">
        <v>7.0000000000000001E-3</v>
      </c>
    </row>
    <row r="90390" spans="1:3" ht="15" x14ac:dyDescent="0.25">
      <c r="A90390" t="s">
        <v>700</v>
      </c>
      <c r="B90390">
        <v>524471731</v>
      </c>
      <c r="C90390">
        <v>7.0000000000000001E-3</v>
      </c>
    </row>
    <row r="90391" spans="1:3" ht="15" x14ac:dyDescent="0.25">
      <c r="A90391" t="s">
        <v>700</v>
      </c>
      <c r="B90391">
        <v>524471732</v>
      </c>
      <c r="C90391">
        <v>7.0000000000000001E-3</v>
      </c>
    </row>
    <row r="90392" spans="1:3" ht="15" x14ac:dyDescent="0.25">
      <c r="A90392" t="s">
        <v>700</v>
      </c>
      <c r="B90392">
        <v>524471733</v>
      </c>
      <c r="C90392">
        <v>7.0000000000000001E-3</v>
      </c>
    </row>
    <row r="90393" spans="1:3" ht="15" x14ac:dyDescent="0.25">
      <c r="A90393" t="s">
        <v>700</v>
      </c>
      <c r="B90393">
        <v>524471734</v>
      </c>
      <c r="C90393">
        <v>7.0000000000000001E-3</v>
      </c>
    </row>
    <row r="90394" spans="1:3" ht="15" x14ac:dyDescent="0.25">
      <c r="A90394" t="s">
        <v>700</v>
      </c>
      <c r="B90394">
        <v>524471735</v>
      </c>
      <c r="C90394">
        <v>7.0000000000000001E-3</v>
      </c>
    </row>
    <row r="90395" spans="1:3" ht="15" x14ac:dyDescent="0.25">
      <c r="A90395" t="s">
        <v>700</v>
      </c>
      <c r="B90395">
        <v>524471736</v>
      </c>
      <c r="C90395">
        <v>7.0000000000000001E-3</v>
      </c>
    </row>
    <row r="90396" spans="1:3" ht="15" x14ac:dyDescent="0.25">
      <c r="A90396" t="s">
        <v>700</v>
      </c>
      <c r="B90396">
        <v>524471737</v>
      </c>
      <c r="C90396">
        <v>7.0000000000000001E-3</v>
      </c>
    </row>
    <row r="90397" spans="1:3" ht="15" x14ac:dyDescent="0.25">
      <c r="A90397" t="s">
        <v>700</v>
      </c>
      <c r="B90397">
        <v>524471739</v>
      </c>
      <c r="C90397">
        <v>7.0000000000000001E-3</v>
      </c>
    </row>
    <row r="90398" spans="1:3" ht="15" x14ac:dyDescent="0.25">
      <c r="A90398" t="s">
        <v>700</v>
      </c>
      <c r="B90398">
        <v>52447187</v>
      </c>
      <c r="C90398">
        <v>7.0000000000000001E-3</v>
      </c>
    </row>
    <row r="90399" spans="1:3" ht="15" x14ac:dyDescent="0.25">
      <c r="A90399" t="s">
        <v>700</v>
      </c>
      <c r="B90399">
        <v>52447188</v>
      </c>
      <c r="C90399">
        <v>7.0000000000000001E-3</v>
      </c>
    </row>
    <row r="90400" spans="1:3" ht="15" x14ac:dyDescent="0.25">
      <c r="A90400" t="s">
        <v>700</v>
      </c>
      <c r="B90400">
        <v>524471890</v>
      </c>
      <c r="C90400">
        <v>7.0000000000000001E-3</v>
      </c>
    </row>
    <row r="90401" spans="1:3" ht="15" x14ac:dyDescent="0.25">
      <c r="A90401" t="s">
        <v>700</v>
      </c>
      <c r="B90401">
        <v>524471891</v>
      </c>
      <c r="C90401">
        <v>7.0000000000000001E-3</v>
      </c>
    </row>
    <row r="90402" spans="1:3" ht="15" x14ac:dyDescent="0.25">
      <c r="A90402" t="s">
        <v>700</v>
      </c>
      <c r="B90402">
        <v>524471892</v>
      </c>
      <c r="C90402">
        <v>7.0000000000000001E-3</v>
      </c>
    </row>
    <row r="90403" spans="1:3" ht="15" x14ac:dyDescent="0.25">
      <c r="A90403" t="s">
        <v>700</v>
      </c>
      <c r="B90403">
        <v>524471893</v>
      </c>
      <c r="C90403">
        <v>7.0000000000000001E-3</v>
      </c>
    </row>
    <row r="90404" spans="1:3" ht="15" x14ac:dyDescent="0.25">
      <c r="A90404" t="s">
        <v>700</v>
      </c>
      <c r="B90404">
        <v>524471894</v>
      </c>
      <c r="C90404">
        <v>7.0000000000000001E-3</v>
      </c>
    </row>
    <row r="90405" spans="1:3" ht="15" x14ac:dyDescent="0.25">
      <c r="A90405" t="s">
        <v>700</v>
      </c>
      <c r="B90405">
        <v>524471895</v>
      </c>
      <c r="C90405">
        <v>7.0000000000000001E-3</v>
      </c>
    </row>
    <row r="90406" spans="1:3" ht="15" x14ac:dyDescent="0.25">
      <c r="A90406" t="s">
        <v>700</v>
      </c>
      <c r="B90406">
        <v>524471898</v>
      </c>
      <c r="C90406">
        <v>7.0000000000000001E-3</v>
      </c>
    </row>
    <row r="90407" spans="1:3" ht="15" x14ac:dyDescent="0.25">
      <c r="A90407" t="s">
        <v>700</v>
      </c>
      <c r="B90407">
        <v>524471899</v>
      </c>
      <c r="C90407">
        <v>7.0000000000000001E-3</v>
      </c>
    </row>
    <row r="90408" spans="1:3" ht="15" x14ac:dyDescent="0.25">
      <c r="A90408" t="s">
        <v>700</v>
      </c>
      <c r="B90408">
        <v>52447202</v>
      </c>
      <c r="C90408">
        <v>7.0000000000000001E-3</v>
      </c>
    </row>
    <row r="90409" spans="1:3" ht="15" x14ac:dyDescent="0.25">
      <c r="A90409" t="s">
        <v>700</v>
      </c>
      <c r="B90409">
        <v>52447203</v>
      </c>
      <c r="C90409">
        <v>7.0000000000000001E-3</v>
      </c>
    </row>
    <row r="90410" spans="1:3" ht="15" x14ac:dyDescent="0.25">
      <c r="A90410" t="s">
        <v>700</v>
      </c>
      <c r="B90410">
        <v>524472040</v>
      </c>
      <c r="C90410">
        <v>7.0000000000000001E-3</v>
      </c>
    </row>
    <row r="90411" spans="1:3" ht="15" x14ac:dyDescent="0.25">
      <c r="A90411" t="s">
        <v>700</v>
      </c>
      <c r="B90411">
        <v>524472041</v>
      </c>
      <c r="C90411">
        <v>7.0000000000000001E-3</v>
      </c>
    </row>
    <row r="90412" spans="1:3" ht="15" x14ac:dyDescent="0.25">
      <c r="A90412" t="s">
        <v>700</v>
      </c>
      <c r="B90412">
        <v>524472042</v>
      </c>
      <c r="C90412">
        <v>7.0000000000000001E-3</v>
      </c>
    </row>
    <row r="90413" spans="1:3" ht="15" x14ac:dyDescent="0.25">
      <c r="A90413" t="s">
        <v>700</v>
      </c>
      <c r="B90413">
        <v>524472043</v>
      </c>
      <c r="C90413">
        <v>7.0000000000000001E-3</v>
      </c>
    </row>
    <row r="90414" spans="1:3" ht="15" x14ac:dyDescent="0.25">
      <c r="A90414" t="s">
        <v>700</v>
      </c>
      <c r="B90414">
        <v>524472044</v>
      </c>
      <c r="C90414">
        <v>7.0000000000000001E-3</v>
      </c>
    </row>
    <row r="90415" spans="1:3" ht="15" x14ac:dyDescent="0.25">
      <c r="A90415" t="s">
        <v>700</v>
      </c>
      <c r="B90415">
        <v>524472045</v>
      </c>
      <c r="C90415">
        <v>7.0000000000000001E-3</v>
      </c>
    </row>
    <row r="90416" spans="1:3" ht="15" x14ac:dyDescent="0.25">
      <c r="A90416" t="s">
        <v>700</v>
      </c>
      <c r="B90416">
        <v>524472046</v>
      </c>
      <c r="C90416">
        <v>7.0000000000000001E-3</v>
      </c>
    </row>
    <row r="90417" spans="1:3" ht="15" x14ac:dyDescent="0.25">
      <c r="A90417" t="s">
        <v>700</v>
      </c>
      <c r="B90417">
        <v>524472047</v>
      </c>
      <c r="C90417">
        <v>7.0000000000000001E-3</v>
      </c>
    </row>
    <row r="90418" spans="1:3" ht="15" x14ac:dyDescent="0.25">
      <c r="A90418" t="s">
        <v>700</v>
      </c>
      <c r="B90418">
        <v>5244720480</v>
      </c>
      <c r="C90418">
        <v>7.0000000000000001E-3</v>
      </c>
    </row>
    <row r="90419" spans="1:3" ht="15" x14ac:dyDescent="0.25">
      <c r="A90419" t="s">
        <v>700</v>
      </c>
      <c r="B90419">
        <v>52447220</v>
      </c>
      <c r="C90419">
        <v>7.0000000000000001E-3</v>
      </c>
    </row>
    <row r="90420" spans="1:3" ht="15" x14ac:dyDescent="0.25">
      <c r="A90420" t="s">
        <v>700</v>
      </c>
      <c r="B90420">
        <v>52447221</v>
      </c>
      <c r="C90420">
        <v>7.0000000000000001E-3</v>
      </c>
    </row>
    <row r="90421" spans="1:3" ht="15" x14ac:dyDescent="0.25">
      <c r="A90421" t="s">
        <v>700</v>
      </c>
      <c r="B90421">
        <v>52447222</v>
      </c>
      <c r="C90421">
        <v>7.0000000000000001E-3</v>
      </c>
    </row>
    <row r="90422" spans="1:3" ht="15" x14ac:dyDescent="0.25">
      <c r="A90422" t="s">
        <v>700</v>
      </c>
      <c r="B90422">
        <v>524472230</v>
      </c>
      <c r="C90422">
        <v>7.0000000000000001E-3</v>
      </c>
    </row>
    <row r="90423" spans="1:3" ht="15" x14ac:dyDescent="0.25">
      <c r="A90423" t="s">
        <v>700</v>
      </c>
      <c r="B90423">
        <v>524472231</v>
      </c>
      <c r="C90423">
        <v>7.0000000000000001E-3</v>
      </c>
    </row>
    <row r="90424" spans="1:3" ht="15" x14ac:dyDescent="0.25">
      <c r="A90424" t="s">
        <v>700</v>
      </c>
      <c r="B90424">
        <v>524472232</v>
      </c>
      <c r="C90424">
        <v>7.0000000000000001E-3</v>
      </c>
    </row>
    <row r="90425" spans="1:3" ht="15" x14ac:dyDescent="0.25">
      <c r="A90425" t="s">
        <v>700</v>
      </c>
      <c r="B90425">
        <v>524472233</v>
      </c>
      <c r="C90425">
        <v>7.0000000000000001E-3</v>
      </c>
    </row>
    <row r="90426" spans="1:3" ht="15" x14ac:dyDescent="0.25">
      <c r="A90426" t="s">
        <v>700</v>
      </c>
      <c r="B90426">
        <v>524472234</v>
      </c>
      <c r="C90426">
        <v>7.0000000000000001E-3</v>
      </c>
    </row>
    <row r="90427" spans="1:3" ht="15" x14ac:dyDescent="0.25">
      <c r="A90427" t="s">
        <v>700</v>
      </c>
      <c r="B90427">
        <v>524472235</v>
      </c>
      <c r="C90427">
        <v>7.0000000000000001E-3</v>
      </c>
    </row>
    <row r="90428" spans="1:3" ht="15" x14ac:dyDescent="0.25">
      <c r="A90428" t="s">
        <v>700</v>
      </c>
      <c r="B90428">
        <v>524481831</v>
      </c>
      <c r="C90428">
        <v>7.0000000000000001E-3</v>
      </c>
    </row>
    <row r="90429" spans="1:3" ht="15" x14ac:dyDescent="0.25">
      <c r="A90429" t="s">
        <v>700</v>
      </c>
      <c r="B90429">
        <v>524481832</v>
      </c>
      <c r="C90429">
        <v>7.0000000000000001E-3</v>
      </c>
    </row>
    <row r="90430" spans="1:3" ht="15" x14ac:dyDescent="0.25">
      <c r="A90430" t="s">
        <v>700</v>
      </c>
      <c r="B90430">
        <v>524481833</v>
      </c>
      <c r="C90430">
        <v>7.0000000000000001E-3</v>
      </c>
    </row>
    <row r="90431" spans="1:3" ht="15" x14ac:dyDescent="0.25">
      <c r="A90431" t="s">
        <v>700</v>
      </c>
      <c r="B90431">
        <v>524481834</v>
      </c>
      <c r="C90431">
        <v>7.0000000000000001E-3</v>
      </c>
    </row>
    <row r="90432" spans="1:3" ht="15" x14ac:dyDescent="0.25">
      <c r="A90432" t="s">
        <v>700</v>
      </c>
      <c r="B90432">
        <v>524481835</v>
      </c>
      <c r="C90432">
        <v>7.0000000000000001E-3</v>
      </c>
    </row>
    <row r="90433" spans="1:3" ht="15" x14ac:dyDescent="0.25">
      <c r="A90433" t="s">
        <v>700</v>
      </c>
      <c r="B90433">
        <v>524481836</v>
      </c>
      <c r="C90433">
        <v>7.0000000000000001E-3</v>
      </c>
    </row>
    <row r="90434" spans="1:3" ht="15" x14ac:dyDescent="0.25">
      <c r="A90434" t="s">
        <v>700</v>
      </c>
      <c r="B90434">
        <v>524481837</v>
      </c>
      <c r="C90434">
        <v>7.0000000000000001E-3</v>
      </c>
    </row>
    <row r="90435" spans="1:3" ht="15" x14ac:dyDescent="0.25">
      <c r="A90435" t="s">
        <v>700</v>
      </c>
      <c r="B90435">
        <v>524481838</v>
      </c>
      <c r="C90435">
        <v>7.0000000000000001E-3</v>
      </c>
    </row>
    <row r="90436" spans="1:3" ht="15" x14ac:dyDescent="0.25">
      <c r="A90436" t="s">
        <v>700</v>
      </c>
      <c r="B90436">
        <v>524481839</v>
      </c>
      <c r="C90436">
        <v>7.0000000000000001E-3</v>
      </c>
    </row>
    <row r="90437" spans="1:3" ht="15" x14ac:dyDescent="0.25">
      <c r="A90437" t="s">
        <v>700</v>
      </c>
      <c r="B90437">
        <v>524482010</v>
      </c>
      <c r="C90437">
        <v>7.0000000000000001E-3</v>
      </c>
    </row>
    <row r="90438" spans="1:3" ht="15" x14ac:dyDescent="0.25">
      <c r="A90438" t="s">
        <v>700</v>
      </c>
      <c r="B90438">
        <v>524482011</v>
      </c>
      <c r="C90438">
        <v>7.0000000000000001E-3</v>
      </c>
    </row>
    <row r="90439" spans="1:3" ht="15" x14ac:dyDescent="0.25">
      <c r="A90439" t="s">
        <v>700</v>
      </c>
      <c r="B90439">
        <v>524482012</v>
      </c>
      <c r="C90439">
        <v>7.0000000000000001E-3</v>
      </c>
    </row>
    <row r="90440" spans="1:3" ht="15" x14ac:dyDescent="0.25">
      <c r="A90440" t="s">
        <v>700</v>
      </c>
      <c r="B90440">
        <v>524482013</v>
      </c>
      <c r="C90440">
        <v>7.0000000000000001E-3</v>
      </c>
    </row>
    <row r="90441" spans="1:3" ht="15" x14ac:dyDescent="0.25">
      <c r="A90441" t="s">
        <v>700</v>
      </c>
      <c r="B90441">
        <v>524482014</v>
      </c>
      <c r="C90441">
        <v>7.0000000000000001E-3</v>
      </c>
    </row>
    <row r="90442" spans="1:3" ht="15" x14ac:dyDescent="0.25">
      <c r="A90442" t="s">
        <v>700</v>
      </c>
      <c r="B90442">
        <v>524482015</v>
      </c>
      <c r="C90442">
        <v>7.0000000000000001E-3</v>
      </c>
    </row>
    <row r="90443" spans="1:3" ht="15" x14ac:dyDescent="0.25">
      <c r="A90443" t="s">
        <v>700</v>
      </c>
      <c r="B90443">
        <v>524482016</v>
      </c>
      <c r="C90443">
        <v>7.0000000000000001E-3</v>
      </c>
    </row>
    <row r="90444" spans="1:3" ht="15" x14ac:dyDescent="0.25">
      <c r="A90444" t="s">
        <v>700</v>
      </c>
      <c r="B90444">
        <v>524482017</v>
      </c>
      <c r="C90444">
        <v>7.0000000000000001E-3</v>
      </c>
    </row>
    <row r="90445" spans="1:3" ht="15" x14ac:dyDescent="0.25">
      <c r="A90445" t="s">
        <v>700</v>
      </c>
      <c r="B90445">
        <v>524482018</v>
      </c>
      <c r="C90445">
        <v>7.0000000000000001E-3</v>
      </c>
    </row>
    <row r="90446" spans="1:3" ht="15" x14ac:dyDescent="0.25">
      <c r="A90446" t="s">
        <v>700</v>
      </c>
      <c r="B90446">
        <v>524482100</v>
      </c>
      <c r="C90446">
        <v>7.0000000000000001E-3</v>
      </c>
    </row>
    <row r="90447" spans="1:3" ht="15" x14ac:dyDescent="0.25">
      <c r="A90447" t="s">
        <v>700</v>
      </c>
      <c r="B90447">
        <v>524482101</v>
      </c>
      <c r="C90447">
        <v>7.0000000000000001E-3</v>
      </c>
    </row>
    <row r="90448" spans="1:3" ht="15" x14ac:dyDescent="0.25">
      <c r="A90448" t="s">
        <v>700</v>
      </c>
      <c r="B90448">
        <v>524482102</v>
      </c>
      <c r="C90448">
        <v>7.0000000000000001E-3</v>
      </c>
    </row>
    <row r="90449" spans="1:3" ht="15" x14ac:dyDescent="0.25">
      <c r="A90449" t="s">
        <v>700</v>
      </c>
      <c r="B90449">
        <v>524482103</v>
      </c>
      <c r="C90449">
        <v>7.0000000000000001E-3</v>
      </c>
    </row>
    <row r="90450" spans="1:3" ht="15" x14ac:dyDescent="0.25">
      <c r="A90450" t="s">
        <v>700</v>
      </c>
      <c r="B90450">
        <v>524482104</v>
      </c>
      <c r="C90450">
        <v>7.0000000000000001E-3</v>
      </c>
    </row>
    <row r="90451" spans="1:3" ht="15" x14ac:dyDescent="0.25">
      <c r="A90451" t="s">
        <v>700</v>
      </c>
      <c r="B90451">
        <v>524482105</v>
      </c>
      <c r="C90451">
        <v>7.0000000000000001E-3</v>
      </c>
    </row>
    <row r="90452" spans="1:3" ht="15" x14ac:dyDescent="0.25">
      <c r="A90452" t="s">
        <v>700</v>
      </c>
      <c r="B90452">
        <v>524482106</v>
      </c>
      <c r="C90452">
        <v>7.0000000000000001E-3</v>
      </c>
    </row>
    <row r="90453" spans="1:3" ht="15" x14ac:dyDescent="0.25">
      <c r="A90453" t="s">
        <v>700</v>
      </c>
      <c r="B90453">
        <v>524482107</v>
      </c>
      <c r="C90453">
        <v>7.0000000000000001E-3</v>
      </c>
    </row>
    <row r="90454" spans="1:3" ht="15" x14ac:dyDescent="0.25">
      <c r="A90454" t="s">
        <v>700</v>
      </c>
      <c r="B90454">
        <v>524482108</v>
      </c>
      <c r="C90454">
        <v>7.0000000000000001E-3</v>
      </c>
    </row>
    <row r="90455" spans="1:3" ht="15" x14ac:dyDescent="0.25">
      <c r="A90455" t="s">
        <v>700</v>
      </c>
      <c r="B90455">
        <v>52448244</v>
      </c>
      <c r="C90455">
        <v>7.0000000000000001E-3</v>
      </c>
    </row>
    <row r="90456" spans="1:3" ht="15" x14ac:dyDescent="0.25">
      <c r="A90456" t="s">
        <v>700</v>
      </c>
      <c r="B90456">
        <v>52448245</v>
      </c>
      <c r="C90456">
        <v>7.0000000000000001E-3</v>
      </c>
    </row>
    <row r="90457" spans="1:3" ht="15" x14ac:dyDescent="0.25">
      <c r="A90457" t="s">
        <v>700</v>
      </c>
      <c r="B90457">
        <v>524482460</v>
      </c>
      <c r="C90457">
        <v>7.0000000000000001E-3</v>
      </c>
    </row>
    <row r="90458" spans="1:3" ht="15" x14ac:dyDescent="0.25">
      <c r="A90458" t="s">
        <v>700</v>
      </c>
      <c r="B90458">
        <v>524482461</v>
      </c>
      <c r="C90458">
        <v>7.0000000000000001E-3</v>
      </c>
    </row>
    <row r="90459" spans="1:3" ht="15" x14ac:dyDescent="0.25">
      <c r="A90459" t="s">
        <v>700</v>
      </c>
      <c r="B90459">
        <v>524482462</v>
      </c>
      <c r="C90459">
        <v>7.0000000000000001E-3</v>
      </c>
    </row>
    <row r="90460" spans="1:3" ht="15" x14ac:dyDescent="0.25">
      <c r="A90460" t="s">
        <v>700</v>
      </c>
      <c r="B90460">
        <v>524482463</v>
      </c>
      <c r="C90460">
        <v>7.0000000000000001E-3</v>
      </c>
    </row>
    <row r="90461" spans="1:3" ht="15" x14ac:dyDescent="0.25">
      <c r="A90461" t="s">
        <v>700</v>
      </c>
      <c r="B90461">
        <v>524482464</v>
      </c>
      <c r="C90461">
        <v>7.0000000000000001E-3</v>
      </c>
    </row>
    <row r="90462" spans="1:3" ht="15" x14ac:dyDescent="0.25">
      <c r="A90462" t="s">
        <v>700</v>
      </c>
      <c r="B90462">
        <v>524482465</v>
      </c>
      <c r="C90462">
        <v>7.0000000000000001E-3</v>
      </c>
    </row>
    <row r="90463" spans="1:3" ht="15" x14ac:dyDescent="0.25">
      <c r="A90463" t="s">
        <v>700</v>
      </c>
      <c r="B90463">
        <v>52449752</v>
      </c>
      <c r="C90463">
        <v>7.0000000000000001E-3</v>
      </c>
    </row>
    <row r="90464" spans="1:3" ht="15" x14ac:dyDescent="0.25">
      <c r="A90464" t="s">
        <v>700</v>
      </c>
      <c r="B90464">
        <v>52449753</v>
      </c>
      <c r="C90464">
        <v>7.0000000000000001E-3</v>
      </c>
    </row>
    <row r="90465" spans="1:3" ht="15" x14ac:dyDescent="0.25">
      <c r="A90465" t="s">
        <v>700</v>
      </c>
      <c r="B90465">
        <v>52449754</v>
      </c>
      <c r="C90465">
        <v>7.0000000000000001E-3</v>
      </c>
    </row>
    <row r="90466" spans="1:3" ht="15" x14ac:dyDescent="0.25">
      <c r="A90466" t="s">
        <v>700</v>
      </c>
      <c r="B90466">
        <v>52449755</v>
      </c>
      <c r="C90466">
        <v>7.0000000000000001E-3</v>
      </c>
    </row>
    <row r="90467" spans="1:3" ht="15" x14ac:dyDescent="0.25">
      <c r="A90467" t="s">
        <v>700</v>
      </c>
      <c r="B90467">
        <v>52449756</v>
      </c>
      <c r="C90467">
        <v>7.0000000000000001E-3</v>
      </c>
    </row>
    <row r="90468" spans="1:3" ht="15" x14ac:dyDescent="0.25">
      <c r="A90468" t="s">
        <v>700</v>
      </c>
      <c r="B90468">
        <v>52449757</v>
      </c>
      <c r="C90468">
        <v>7.0000000000000001E-3</v>
      </c>
    </row>
    <row r="90469" spans="1:3" ht="15" x14ac:dyDescent="0.25">
      <c r="A90469" t="s">
        <v>700</v>
      </c>
      <c r="B90469">
        <v>52449758</v>
      </c>
      <c r="C90469">
        <v>7.0000000000000001E-3</v>
      </c>
    </row>
    <row r="90470" spans="1:3" ht="15" x14ac:dyDescent="0.25">
      <c r="A90470" t="s">
        <v>700</v>
      </c>
      <c r="B90470">
        <v>52449759</v>
      </c>
      <c r="C90470">
        <v>7.0000000000000001E-3</v>
      </c>
    </row>
    <row r="90471" spans="1:3" ht="15" x14ac:dyDescent="0.25">
      <c r="A90471" t="s">
        <v>700</v>
      </c>
      <c r="B90471">
        <v>52449760</v>
      </c>
      <c r="C90471">
        <v>7.0000000000000001E-3</v>
      </c>
    </row>
    <row r="90472" spans="1:3" ht="15" x14ac:dyDescent="0.25">
      <c r="A90472" t="s">
        <v>700</v>
      </c>
      <c r="B90472">
        <v>52449761</v>
      </c>
      <c r="C90472">
        <v>7.0000000000000001E-3</v>
      </c>
    </row>
    <row r="90473" spans="1:3" ht="15" x14ac:dyDescent="0.25">
      <c r="A90473" t="s">
        <v>700</v>
      </c>
      <c r="B90473">
        <v>524523085</v>
      </c>
      <c r="C90473">
        <v>7.0000000000000001E-3</v>
      </c>
    </row>
    <row r="90474" spans="1:3" ht="15" x14ac:dyDescent="0.25">
      <c r="A90474" t="s">
        <v>700</v>
      </c>
      <c r="B90474">
        <v>524523086</v>
      </c>
      <c r="C90474">
        <v>7.0000000000000001E-3</v>
      </c>
    </row>
    <row r="90475" spans="1:3" ht="15" x14ac:dyDescent="0.25">
      <c r="A90475" t="s">
        <v>700</v>
      </c>
      <c r="B90475">
        <v>524523087</v>
      </c>
      <c r="C90475">
        <v>7.0000000000000001E-3</v>
      </c>
    </row>
    <row r="90476" spans="1:3" ht="15" x14ac:dyDescent="0.25">
      <c r="A90476" t="s">
        <v>700</v>
      </c>
      <c r="B90476">
        <v>524523088</v>
      </c>
      <c r="C90476">
        <v>7.0000000000000001E-3</v>
      </c>
    </row>
    <row r="90477" spans="1:3" ht="15" x14ac:dyDescent="0.25">
      <c r="A90477" t="s">
        <v>700</v>
      </c>
      <c r="B90477">
        <v>524523089</v>
      </c>
      <c r="C90477">
        <v>7.0000000000000001E-3</v>
      </c>
    </row>
    <row r="90478" spans="1:3" ht="15" x14ac:dyDescent="0.25">
      <c r="A90478" t="s">
        <v>700</v>
      </c>
      <c r="B90478">
        <v>52452336</v>
      </c>
      <c r="C90478">
        <v>7.0000000000000001E-3</v>
      </c>
    </row>
    <row r="90479" spans="1:3" ht="15" x14ac:dyDescent="0.25">
      <c r="A90479" t="s">
        <v>700</v>
      </c>
      <c r="B90479">
        <v>52452337</v>
      </c>
      <c r="C90479">
        <v>7.0000000000000001E-3</v>
      </c>
    </row>
    <row r="90480" spans="1:3" ht="15" x14ac:dyDescent="0.25">
      <c r="A90480" t="s">
        <v>700</v>
      </c>
      <c r="B90480">
        <v>52452338</v>
      </c>
      <c r="C90480">
        <v>7.0000000000000001E-3</v>
      </c>
    </row>
    <row r="90481" spans="1:3" ht="15" x14ac:dyDescent="0.25">
      <c r="A90481" t="s">
        <v>700</v>
      </c>
      <c r="B90481">
        <v>52452339</v>
      </c>
      <c r="C90481">
        <v>7.0000000000000001E-3</v>
      </c>
    </row>
    <row r="90482" spans="1:3" ht="15" x14ac:dyDescent="0.25">
      <c r="A90482" t="s">
        <v>700</v>
      </c>
      <c r="B90482">
        <v>52452340</v>
      </c>
      <c r="C90482">
        <v>7.0000000000000001E-3</v>
      </c>
    </row>
    <row r="90483" spans="1:3" ht="15" x14ac:dyDescent="0.25">
      <c r="A90483" t="s">
        <v>700</v>
      </c>
      <c r="B90483">
        <v>52452341</v>
      </c>
      <c r="C90483">
        <v>7.0000000000000001E-3</v>
      </c>
    </row>
    <row r="90484" spans="1:3" ht="15" x14ac:dyDescent="0.25">
      <c r="A90484" t="s">
        <v>700</v>
      </c>
      <c r="B90484">
        <v>52452342</v>
      </c>
      <c r="C90484">
        <v>7.0000000000000001E-3</v>
      </c>
    </row>
    <row r="90485" spans="1:3" ht="15" x14ac:dyDescent="0.25">
      <c r="A90485" t="s">
        <v>700</v>
      </c>
      <c r="B90485">
        <v>52452343</v>
      </c>
      <c r="C90485">
        <v>7.0000000000000001E-3</v>
      </c>
    </row>
    <row r="90486" spans="1:3" ht="15" x14ac:dyDescent="0.25">
      <c r="A90486" t="s">
        <v>700</v>
      </c>
      <c r="B90486">
        <v>524561886</v>
      </c>
      <c r="C90486">
        <v>7.0000000000000001E-3</v>
      </c>
    </row>
    <row r="90487" spans="1:3" ht="15" x14ac:dyDescent="0.25">
      <c r="A90487" t="s">
        <v>700</v>
      </c>
      <c r="B90487">
        <v>524561887</v>
      </c>
      <c r="C90487">
        <v>7.0000000000000001E-3</v>
      </c>
    </row>
    <row r="90488" spans="1:3" ht="15" x14ac:dyDescent="0.25">
      <c r="A90488" t="s">
        <v>700</v>
      </c>
      <c r="B90488">
        <v>524561888</v>
      </c>
      <c r="C90488">
        <v>7.0000000000000001E-3</v>
      </c>
    </row>
    <row r="90489" spans="1:3" ht="15" x14ac:dyDescent="0.25">
      <c r="A90489" t="s">
        <v>700</v>
      </c>
      <c r="B90489">
        <v>524561889</v>
      </c>
      <c r="C90489">
        <v>7.0000000000000001E-3</v>
      </c>
    </row>
    <row r="90490" spans="1:3" ht="15" x14ac:dyDescent="0.25">
      <c r="A90490" t="s">
        <v>700</v>
      </c>
      <c r="B90490">
        <v>52456197</v>
      </c>
      <c r="C90490">
        <v>7.0000000000000001E-3</v>
      </c>
    </row>
    <row r="90491" spans="1:3" ht="15" x14ac:dyDescent="0.25">
      <c r="A90491" t="s">
        <v>700</v>
      </c>
      <c r="B90491">
        <v>524561980</v>
      </c>
      <c r="C90491">
        <v>7.0000000000000001E-3</v>
      </c>
    </row>
    <row r="90492" spans="1:3" ht="15" x14ac:dyDescent="0.25">
      <c r="A90492" t="s">
        <v>700</v>
      </c>
      <c r="B90492">
        <v>524561981</v>
      </c>
      <c r="C90492">
        <v>7.0000000000000001E-3</v>
      </c>
    </row>
    <row r="90493" spans="1:3" ht="15" x14ac:dyDescent="0.25">
      <c r="A90493" t="s">
        <v>700</v>
      </c>
      <c r="B90493">
        <v>524561982</v>
      </c>
      <c r="C90493">
        <v>7.0000000000000001E-3</v>
      </c>
    </row>
    <row r="90494" spans="1:3" ht="15" x14ac:dyDescent="0.25">
      <c r="A90494" t="s">
        <v>700</v>
      </c>
      <c r="B90494">
        <v>524561983</v>
      </c>
      <c r="C90494">
        <v>7.0000000000000001E-3</v>
      </c>
    </row>
    <row r="90495" spans="1:3" ht="15" x14ac:dyDescent="0.25">
      <c r="A90495" t="s">
        <v>700</v>
      </c>
      <c r="B90495">
        <v>524561984</v>
      </c>
      <c r="C90495">
        <v>7.0000000000000001E-3</v>
      </c>
    </row>
    <row r="90496" spans="1:3" ht="15" x14ac:dyDescent="0.25">
      <c r="A90496" t="s">
        <v>700</v>
      </c>
      <c r="B90496">
        <v>524561985</v>
      </c>
      <c r="C90496">
        <v>7.0000000000000001E-3</v>
      </c>
    </row>
    <row r="90497" spans="1:3" ht="15" x14ac:dyDescent="0.25">
      <c r="A90497" t="s">
        <v>700</v>
      </c>
      <c r="B90497">
        <v>524561986</v>
      </c>
      <c r="C90497">
        <v>7.0000000000000001E-3</v>
      </c>
    </row>
    <row r="90498" spans="1:3" ht="15" x14ac:dyDescent="0.25">
      <c r="A90498" t="s">
        <v>700</v>
      </c>
      <c r="B90498">
        <v>524561987</v>
      </c>
      <c r="C90498">
        <v>7.0000000000000001E-3</v>
      </c>
    </row>
    <row r="90499" spans="1:3" ht="15" x14ac:dyDescent="0.25">
      <c r="A90499" t="s">
        <v>700</v>
      </c>
      <c r="B90499">
        <v>524561988</v>
      </c>
      <c r="C90499">
        <v>7.0000000000000001E-3</v>
      </c>
    </row>
    <row r="90500" spans="1:3" ht="15" x14ac:dyDescent="0.25">
      <c r="A90500" t="s">
        <v>700</v>
      </c>
      <c r="B90500">
        <v>52456216</v>
      </c>
      <c r="C90500">
        <v>7.0000000000000001E-3</v>
      </c>
    </row>
    <row r="90501" spans="1:3" ht="15" x14ac:dyDescent="0.25">
      <c r="A90501" t="s">
        <v>700</v>
      </c>
      <c r="B90501">
        <v>52456217</v>
      </c>
      <c r="C90501">
        <v>7.0000000000000001E-3</v>
      </c>
    </row>
    <row r="90502" spans="1:3" ht="15" x14ac:dyDescent="0.25">
      <c r="A90502" t="s">
        <v>700</v>
      </c>
      <c r="B90502">
        <v>524562180</v>
      </c>
      <c r="C90502">
        <v>7.0000000000000001E-3</v>
      </c>
    </row>
    <row r="90503" spans="1:3" ht="15" x14ac:dyDescent="0.25">
      <c r="A90503" t="s">
        <v>700</v>
      </c>
      <c r="B90503">
        <v>524651549</v>
      </c>
      <c r="C90503">
        <v>7.0000000000000001E-3</v>
      </c>
    </row>
    <row r="90504" spans="1:3" ht="15" x14ac:dyDescent="0.25">
      <c r="A90504" t="s">
        <v>700</v>
      </c>
      <c r="B90504">
        <v>524662035</v>
      </c>
      <c r="C90504">
        <v>7.0000000000000001E-3</v>
      </c>
    </row>
    <row r="90505" spans="1:3" ht="15" x14ac:dyDescent="0.25">
      <c r="A90505" t="s">
        <v>700</v>
      </c>
      <c r="B90505">
        <v>524662036</v>
      </c>
      <c r="C90505">
        <v>7.0000000000000001E-3</v>
      </c>
    </row>
    <row r="90506" spans="1:3" ht="15" x14ac:dyDescent="0.25">
      <c r="A90506" t="s">
        <v>700</v>
      </c>
      <c r="B90506">
        <v>524662037</v>
      </c>
      <c r="C90506">
        <v>7.0000000000000001E-3</v>
      </c>
    </row>
    <row r="90507" spans="1:3" ht="15" x14ac:dyDescent="0.25">
      <c r="A90507" t="s">
        <v>700</v>
      </c>
      <c r="B90507">
        <v>524662038</v>
      </c>
      <c r="C90507">
        <v>7.0000000000000001E-3</v>
      </c>
    </row>
    <row r="90508" spans="1:3" ht="15" x14ac:dyDescent="0.25">
      <c r="A90508" t="s">
        <v>700</v>
      </c>
      <c r="B90508">
        <v>524662039</v>
      </c>
      <c r="C90508">
        <v>7.0000000000000001E-3</v>
      </c>
    </row>
    <row r="90509" spans="1:3" ht="15" x14ac:dyDescent="0.25">
      <c r="A90509" t="s">
        <v>700</v>
      </c>
      <c r="B90509">
        <v>52466212</v>
      </c>
      <c r="C90509">
        <v>7.0000000000000001E-3</v>
      </c>
    </row>
    <row r="90510" spans="1:3" ht="15" x14ac:dyDescent="0.25">
      <c r="A90510" t="s">
        <v>700</v>
      </c>
      <c r="B90510">
        <v>52466213</v>
      </c>
      <c r="C90510">
        <v>7.0000000000000001E-3</v>
      </c>
    </row>
    <row r="90511" spans="1:3" ht="15" x14ac:dyDescent="0.25">
      <c r="A90511" t="s">
        <v>700</v>
      </c>
      <c r="B90511">
        <v>52466235</v>
      </c>
      <c r="C90511">
        <v>7.0000000000000001E-3</v>
      </c>
    </row>
    <row r="90512" spans="1:3" ht="15" x14ac:dyDescent="0.25">
      <c r="A90512" t="s">
        <v>700</v>
      </c>
      <c r="B90512">
        <v>52466236</v>
      </c>
      <c r="C90512">
        <v>7.0000000000000001E-3</v>
      </c>
    </row>
    <row r="90513" spans="1:3" ht="15" x14ac:dyDescent="0.25">
      <c r="A90513" t="s">
        <v>700</v>
      </c>
      <c r="B90513">
        <v>52466237</v>
      </c>
      <c r="C90513">
        <v>7.0000000000000001E-3</v>
      </c>
    </row>
    <row r="90514" spans="1:3" ht="15" x14ac:dyDescent="0.25">
      <c r="A90514" t="s">
        <v>700</v>
      </c>
      <c r="B90514">
        <v>524691759</v>
      </c>
      <c r="C90514">
        <v>7.0000000000000001E-3</v>
      </c>
    </row>
    <row r="90515" spans="1:3" ht="15" x14ac:dyDescent="0.25">
      <c r="A90515" t="s">
        <v>700</v>
      </c>
      <c r="B90515">
        <v>524721935</v>
      </c>
      <c r="C90515">
        <v>7.0000000000000001E-3</v>
      </c>
    </row>
    <row r="90516" spans="1:3" ht="15" x14ac:dyDescent="0.25">
      <c r="A90516" t="s">
        <v>700</v>
      </c>
      <c r="B90516">
        <v>524721936</v>
      </c>
      <c r="C90516">
        <v>7.0000000000000001E-3</v>
      </c>
    </row>
    <row r="90517" spans="1:3" ht="15" x14ac:dyDescent="0.25">
      <c r="A90517" t="s">
        <v>700</v>
      </c>
      <c r="B90517">
        <v>524721937</v>
      </c>
      <c r="C90517">
        <v>7.0000000000000001E-3</v>
      </c>
    </row>
    <row r="90518" spans="1:3" ht="15" x14ac:dyDescent="0.25">
      <c r="A90518" t="s">
        <v>700</v>
      </c>
      <c r="B90518">
        <v>524721938</v>
      </c>
      <c r="C90518">
        <v>7.0000000000000001E-3</v>
      </c>
    </row>
    <row r="90519" spans="1:3" ht="15" x14ac:dyDescent="0.25">
      <c r="A90519" t="s">
        <v>700</v>
      </c>
      <c r="B90519">
        <v>524721939</v>
      </c>
      <c r="C90519">
        <v>7.0000000000000001E-3</v>
      </c>
    </row>
    <row r="90520" spans="1:3" ht="15" x14ac:dyDescent="0.25">
      <c r="A90520" t="s">
        <v>700</v>
      </c>
      <c r="B90520">
        <v>52472243</v>
      </c>
      <c r="C90520">
        <v>7.0000000000000001E-3</v>
      </c>
    </row>
    <row r="90521" spans="1:3" ht="15" x14ac:dyDescent="0.25">
      <c r="A90521" t="s">
        <v>700</v>
      </c>
      <c r="B90521">
        <v>52472244</v>
      </c>
      <c r="C90521">
        <v>7.0000000000000001E-3</v>
      </c>
    </row>
    <row r="90522" spans="1:3" ht="15" x14ac:dyDescent="0.25">
      <c r="A90522" t="s">
        <v>700</v>
      </c>
      <c r="B90522">
        <v>524722450</v>
      </c>
      <c r="C90522">
        <v>7.0000000000000001E-3</v>
      </c>
    </row>
    <row r="90523" spans="1:3" ht="15" x14ac:dyDescent="0.25">
      <c r="A90523" t="s">
        <v>700</v>
      </c>
      <c r="B90523">
        <v>524722451</v>
      </c>
      <c r="C90523">
        <v>7.0000000000000001E-3</v>
      </c>
    </row>
    <row r="90524" spans="1:3" ht="15" x14ac:dyDescent="0.25">
      <c r="A90524" t="s">
        <v>700</v>
      </c>
      <c r="B90524">
        <v>524722452</v>
      </c>
      <c r="C90524">
        <v>7.0000000000000001E-3</v>
      </c>
    </row>
    <row r="90525" spans="1:3" ht="15" x14ac:dyDescent="0.25">
      <c r="A90525" t="s">
        <v>700</v>
      </c>
      <c r="B90525">
        <v>524722453</v>
      </c>
      <c r="C90525">
        <v>7.0000000000000001E-3</v>
      </c>
    </row>
    <row r="90526" spans="1:3" ht="15" x14ac:dyDescent="0.25">
      <c r="A90526" t="s">
        <v>700</v>
      </c>
      <c r="B90526">
        <v>524722454</v>
      </c>
      <c r="C90526">
        <v>7.0000000000000001E-3</v>
      </c>
    </row>
    <row r="90527" spans="1:3" ht="15" x14ac:dyDescent="0.25">
      <c r="A90527" t="s">
        <v>700</v>
      </c>
      <c r="B90527">
        <v>52479229</v>
      </c>
      <c r="C90527">
        <v>7.0000000000000001E-3</v>
      </c>
    </row>
    <row r="90528" spans="1:3" ht="15" x14ac:dyDescent="0.25">
      <c r="A90528" t="s">
        <v>700</v>
      </c>
      <c r="B90528">
        <v>524821207</v>
      </c>
      <c r="C90528">
        <v>7.0000000000000001E-3</v>
      </c>
    </row>
    <row r="90529" spans="1:3" ht="15" x14ac:dyDescent="0.25">
      <c r="A90529" t="s">
        <v>700</v>
      </c>
      <c r="B90529">
        <v>524821208</v>
      </c>
      <c r="C90529">
        <v>7.0000000000000001E-3</v>
      </c>
    </row>
    <row r="90530" spans="1:3" ht="15" x14ac:dyDescent="0.25">
      <c r="A90530" t="s">
        <v>700</v>
      </c>
      <c r="B90530">
        <v>524821209</v>
      </c>
      <c r="C90530">
        <v>7.0000000000000001E-3</v>
      </c>
    </row>
    <row r="90531" spans="1:3" ht="15" x14ac:dyDescent="0.25">
      <c r="A90531" t="s">
        <v>700</v>
      </c>
      <c r="B90531">
        <v>524821240</v>
      </c>
      <c r="C90531">
        <v>7.0000000000000001E-3</v>
      </c>
    </row>
    <row r="90532" spans="1:3" ht="15" x14ac:dyDescent="0.25">
      <c r="A90532" t="s">
        <v>700</v>
      </c>
      <c r="B90532">
        <v>524821241</v>
      </c>
      <c r="C90532">
        <v>7.0000000000000001E-3</v>
      </c>
    </row>
    <row r="90533" spans="1:3" ht="15" x14ac:dyDescent="0.25">
      <c r="A90533" t="s">
        <v>700</v>
      </c>
      <c r="B90533">
        <v>524821242</v>
      </c>
      <c r="C90533">
        <v>7.0000000000000001E-3</v>
      </c>
    </row>
    <row r="90534" spans="1:3" ht="15" x14ac:dyDescent="0.25">
      <c r="A90534" t="s">
        <v>700</v>
      </c>
      <c r="B90534">
        <v>524821243</v>
      </c>
      <c r="C90534">
        <v>7.0000000000000001E-3</v>
      </c>
    </row>
    <row r="90535" spans="1:3" ht="15" x14ac:dyDescent="0.25">
      <c r="A90535" t="s">
        <v>700</v>
      </c>
      <c r="B90535">
        <v>524821244</v>
      </c>
      <c r="C90535">
        <v>7.0000000000000001E-3</v>
      </c>
    </row>
    <row r="90536" spans="1:3" ht="15" x14ac:dyDescent="0.25">
      <c r="A90536" t="s">
        <v>700</v>
      </c>
      <c r="B90536">
        <v>524821245</v>
      </c>
      <c r="C90536">
        <v>7.0000000000000001E-3</v>
      </c>
    </row>
    <row r="90537" spans="1:3" ht="15" x14ac:dyDescent="0.25">
      <c r="A90537" t="s">
        <v>700</v>
      </c>
      <c r="B90537">
        <v>524821246</v>
      </c>
      <c r="C90537">
        <v>7.0000000000000001E-3</v>
      </c>
    </row>
    <row r="90538" spans="1:3" ht="15" x14ac:dyDescent="0.25">
      <c r="A90538" t="s">
        <v>700</v>
      </c>
      <c r="B90538">
        <v>524821247</v>
      </c>
      <c r="C90538">
        <v>7.0000000000000001E-3</v>
      </c>
    </row>
    <row r="90539" spans="1:3" ht="15" x14ac:dyDescent="0.25">
      <c r="A90539" t="s">
        <v>700</v>
      </c>
      <c r="B90539">
        <v>524821248</v>
      </c>
      <c r="C90539">
        <v>7.0000000000000001E-3</v>
      </c>
    </row>
    <row r="90540" spans="1:3" ht="15" x14ac:dyDescent="0.25">
      <c r="A90540" t="s">
        <v>700</v>
      </c>
      <c r="B90540">
        <v>524821300</v>
      </c>
      <c r="C90540">
        <v>7.0000000000000001E-3</v>
      </c>
    </row>
    <row r="90541" spans="1:3" ht="15" x14ac:dyDescent="0.25">
      <c r="A90541" t="s">
        <v>700</v>
      </c>
      <c r="B90541">
        <v>524851360</v>
      </c>
      <c r="C90541">
        <v>7.0000000000000001E-3</v>
      </c>
    </row>
    <row r="90542" spans="1:3" ht="15" x14ac:dyDescent="0.25">
      <c r="A90542" t="s">
        <v>700</v>
      </c>
      <c r="B90542">
        <v>524851361</v>
      </c>
      <c r="C90542">
        <v>7.0000000000000001E-3</v>
      </c>
    </row>
    <row r="90543" spans="1:3" ht="15" x14ac:dyDescent="0.25">
      <c r="A90543" t="s">
        <v>700</v>
      </c>
      <c r="B90543">
        <v>524851362</v>
      </c>
      <c r="C90543">
        <v>7.0000000000000001E-3</v>
      </c>
    </row>
    <row r="90544" spans="1:3" ht="15" x14ac:dyDescent="0.25">
      <c r="A90544" t="s">
        <v>700</v>
      </c>
      <c r="B90544">
        <v>524851363</v>
      </c>
      <c r="C90544">
        <v>7.0000000000000001E-3</v>
      </c>
    </row>
    <row r="90545" spans="1:3" ht="15" x14ac:dyDescent="0.25">
      <c r="A90545" t="s">
        <v>700</v>
      </c>
      <c r="B90545">
        <v>524851364</v>
      </c>
      <c r="C90545">
        <v>7.0000000000000001E-3</v>
      </c>
    </row>
    <row r="90546" spans="1:3" ht="15" x14ac:dyDescent="0.25">
      <c r="A90546" t="s">
        <v>700</v>
      </c>
      <c r="B90546">
        <v>524851365</v>
      </c>
      <c r="C90546">
        <v>7.0000000000000001E-3</v>
      </c>
    </row>
    <row r="90547" spans="1:3" ht="15" x14ac:dyDescent="0.25">
      <c r="A90547" t="s">
        <v>700</v>
      </c>
      <c r="B90547">
        <v>524851366</v>
      </c>
      <c r="C90547">
        <v>7.0000000000000001E-3</v>
      </c>
    </row>
    <row r="90548" spans="1:3" ht="15" x14ac:dyDescent="0.25">
      <c r="A90548" t="s">
        <v>700</v>
      </c>
      <c r="B90548">
        <v>524851367</v>
      </c>
      <c r="C90548">
        <v>7.0000000000000001E-3</v>
      </c>
    </row>
    <row r="90549" spans="1:3" ht="15" x14ac:dyDescent="0.25">
      <c r="A90549" t="s">
        <v>700</v>
      </c>
      <c r="B90549">
        <v>524851368</v>
      </c>
      <c r="C90549">
        <v>7.0000000000000001E-3</v>
      </c>
    </row>
    <row r="90550" spans="1:3" ht="15" x14ac:dyDescent="0.25">
      <c r="A90550" t="s">
        <v>700</v>
      </c>
      <c r="B90550">
        <v>524851510</v>
      </c>
      <c r="C90550">
        <v>7.0000000000000001E-3</v>
      </c>
    </row>
    <row r="90551" spans="1:3" ht="15" x14ac:dyDescent="0.25">
      <c r="A90551" t="s">
        <v>700</v>
      </c>
      <c r="B90551">
        <v>524851511</v>
      </c>
      <c r="C90551">
        <v>7.0000000000000001E-3</v>
      </c>
    </row>
    <row r="90552" spans="1:3" ht="15" x14ac:dyDescent="0.25">
      <c r="A90552" t="s">
        <v>700</v>
      </c>
      <c r="B90552">
        <v>524851512</v>
      </c>
      <c r="C90552">
        <v>7.0000000000000001E-3</v>
      </c>
    </row>
    <row r="90553" spans="1:3" ht="15" x14ac:dyDescent="0.25">
      <c r="A90553" t="s">
        <v>700</v>
      </c>
      <c r="B90553">
        <v>524851513</v>
      </c>
      <c r="C90553">
        <v>7.0000000000000001E-3</v>
      </c>
    </row>
    <row r="90554" spans="1:3" ht="15" x14ac:dyDescent="0.25">
      <c r="A90554" t="s">
        <v>700</v>
      </c>
      <c r="B90554">
        <v>524851514</v>
      </c>
      <c r="C90554">
        <v>7.0000000000000001E-3</v>
      </c>
    </row>
    <row r="90555" spans="1:3" ht="15" x14ac:dyDescent="0.25">
      <c r="A90555" t="s">
        <v>700</v>
      </c>
      <c r="B90555">
        <v>524851515</v>
      </c>
      <c r="C90555">
        <v>7.0000000000000001E-3</v>
      </c>
    </row>
    <row r="90556" spans="1:3" ht="15" x14ac:dyDescent="0.25">
      <c r="A90556" t="s">
        <v>700</v>
      </c>
      <c r="B90556">
        <v>524851516</v>
      </c>
      <c r="C90556">
        <v>7.0000000000000001E-3</v>
      </c>
    </row>
    <row r="90557" spans="1:3" ht="15" x14ac:dyDescent="0.25">
      <c r="A90557" t="s">
        <v>700</v>
      </c>
      <c r="B90557">
        <v>524851517</v>
      </c>
      <c r="C90557">
        <v>7.0000000000000001E-3</v>
      </c>
    </row>
    <row r="90558" spans="1:3" ht="15" x14ac:dyDescent="0.25">
      <c r="A90558" t="s">
        <v>700</v>
      </c>
      <c r="B90558">
        <v>524871679</v>
      </c>
      <c r="C90558">
        <v>7.0000000000000001E-3</v>
      </c>
    </row>
    <row r="90559" spans="1:3" ht="15" x14ac:dyDescent="0.25">
      <c r="A90559" t="s">
        <v>700</v>
      </c>
      <c r="B90559">
        <v>52487195</v>
      </c>
      <c r="C90559">
        <v>7.0000000000000001E-3</v>
      </c>
    </row>
    <row r="90560" spans="1:3" ht="15" x14ac:dyDescent="0.25">
      <c r="A90560" t="s">
        <v>700</v>
      </c>
      <c r="B90560">
        <v>524871960</v>
      </c>
      <c r="C90560">
        <v>7.0000000000000001E-3</v>
      </c>
    </row>
    <row r="90561" spans="1:3" ht="15" x14ac:dyDescent="0.25">
      <c r="A90561" t="s">
        <v>700</v>
      </c>
      <c r="B90561">
        <v>524871961</v>
      </c>
      <c r="C90561">
        <v>7.0000000000000001E-3</v>
      </c>
    </row>
    <row r="90562" spans="1:3" ht="15" x14ac:dyDescent="0.25">
      <c r="A90562" t="s">
        <v>700</v>
      </c>
      <c r="B90562">
        <v>524871962</v>
      </c>
      <c r="C90562">
        <v>7.0000000000000001E-3</v>
      </c>
    </row>
    <row r="90563" spans="1:3" ht="15" x14ac:dyDescent="0.25">
      <c r="A90563" t="s">
        <v>700</v>
      </c>
      <c r="B90563">
        <v>524881936</v>
      </c>
      <c r="C90563">
        <v>7.0000000000000001E-3</v>
      </c>
    </row>
    <row r="90564" spans="1:3" ht="15" x14ac:dyDescent="0.25">
      <c r="A90564" t="s">
        <v>700</v>
      </c>
      <c r="B90564">
        <v>524881937</v>
      </c>
      <c r="C90564">
        <v>7.0000000000000001E-3</v>
      </c>
    </row>
    <row r="90565" spans="1:3" ht="15" x14ac:dyDescent="0.25">
      <c r="A90565" t="s">
        <v>700</v>
      </c>
      <c r="B90565">
        <v>524881938</v>
      </c>
      <c r="C90565">
        <v>7.0000000000000001E-3</v>
      </c>
    </row>
    <row r="90566" spans="1:3" ht="15" x14ac:dyDescent="0.25">
      <c r="A90566" t="s">
        <v>700</v>
      </c>
      <c r="B90566">
        <v>524881939</v>
      </c>
      <c r="C90566">
        <v>7.0000000000000001E-3</v>
      </c>
    </row>
    <row r="90567" spans="1:3" ht="15" x14ac:dyDescent="0.25">
      <c r="A90567" t="s">
        <v>700</v>
      </c>
      <c r="B90567">
        <v>52488258</v>
      </c>
      <c r="C90567">
        <v>7.0000000000000001E-3</v>
      </c>
    </row>
    <row r="90568" spans="1:3" ht="15" x14ac:dyDescent="0.25">
      <c r="A90568" t="s">
        <v>700</v>
      </c>
      <c r="B90568">
        <v>52488259</v>
      </c>
      <c r="C90568">
        <v>7.0000000000000001E-3</v>
      </c>
    </row>
    <row r="90569" spans="1:3" ht="15" x14ac:dyDescent="0.25">
      <c r="A90569" t="s">
        <v>700</v>
      </c>
      <c r="B90569">
        <v>524882600</v>
      </c>
      <c r="C90569">
        <v>7.0000000000000001E-3</v>
      </c>
    </row>
    <row r="90570" spans="1:3" ht="15" x14ac:dyDescent="0.25">
      <c r="A90570" t="s">
        <v>700</v>
      </c>
      <c r="B90570">
        <v>524882601</v>
      </c>
      <c r="C90570">
        <v>7.0000000000000001E-3</v>
      </c>
    </row>
    <row r="90571" spans="1:3" ht="15" x14ac:dyDescent="0.25">
      <c r="A90571" t="s">
        <v>700</v>
      </c>
      <c r="B90571">
        <v>524882602</v>
      </c>
      <c r="C90571">
        <v>7.0000000000000001E-3</v>
      </c>
    </row>
    <row r="90572" spans="1:3" ht="15" x14ac:dyDescent="0.25">
      <c r="A90572" t="s">
        <v>700</v>
      </c>
      <c r="B90572">
        <v>524882603</v>
      </c>
      <c r="C90572">
        <v>7.0000000000000001E-3</v>
      </c>
    </row>
    <row r="90573" spans="1:3" ht="15" x14ac:dyDescent="0.25">
      <c r="A90573" t="s">
        <v>700</v>
      </c>
      <c r="B90573">
        <v>524882604</v>
      </c>
      <c r="C90573">
        <v>7.0000000000000001E-3</v>
      </c>
    </row>
    <row r="90574" spans="1:3" ht="15" x14ac:dyDescent="0.25">
      <c r="A90574" t="s">
        <v>700</v>
      </c>
      <c r="B90574">
        <v>524882605</v>
      </c>
      <c r="C90574">
        <v>7.0000000000000001E-3</v>
      </c>
    </row>
    <row r="90575" spans="1:3" ht="15" x14ac:dyDescent="0.25">
      <c r="A90575" t="s">
        <v>700</v>
      </c>
      <c r="B90575">
        <v>524891770</v>
      </c>
      <c r="C90575">
        <v>7.0000000000000001E-3</v>
      </c>
    </row>
    <row r="90576" spans="1:3" ht="15" x14ac:dyDescent="0.25">
      <c r="A90576" t="s">
        <v>700</v>
      </c>
      <c r="B90576">
        <v>524891771</v>
      </c>
      <c r="C90576">
        <v>7.0000000000000001E-3</v>
      </c>
    </row>
    <row r="90577" spans="1:3" ht="15" x14ac:dyDescent="0.25">
      <c r="A90577" t="s">
        <v>700</v>
      </c>
      <c r="B90577">
        <v>524891772</v>
      </c>
      <c r="C90577">
        <v>7.0000000000000001E-3</v>
      </c>
    </row>
    <row r="90578" spans="1:3" ht="15" x14ac:dyDescent="0.25">
      <c r="A90578" t="s">
        <v>700</v>
      </c>
      <c r="B90578">
        <v>524891773</v>
      </c>
      <c r="C90578">
        <v>7.0000000000000001E-3</v>
      </c>
    </row>
    <row r="90579" spans="1:3" ht="15" x14ac:dyDescent="0.25">
      <c r="A90579" t="s">
        <v>700</v>
      </c>
      <c r="B90579">
        <v>524891774</v>
      </c>
      <c r="C90579">
        <v>7.0000000000000001E-3</v>
      </c>
    </row>
    <row r="90580" spans="1:3" ht="15" x14ac:dyDescent="0.25">
      <c r="A90580" t="s">
        <v>700</v>
      </c>
      <c r="B90580">
        <v>524891775</v>
      </c>
      <c r="C90580">
        <v>7.0000000000000001E-3</v>
      </c>
    </row>
    <row r="90581" spans="1:3" ht="15" x14ac:dyDescent="0.25">
      <c r="A90581" t="s">
        <v>700</v>
      </c>
      <c r="B90581">
        <v>524891776</v>
      </c>
      <c r="C90581">
        <v>7.0000000000000001E-3</v>
      </c>
    </row>
    <row r="90582" spans="1:3" ht="15" x14ac:dyDescent="0.25">
      <c r="A90582" t="s">
        <v>700</v>
      </c>
      <c r="B90582">
        <v>524891777</v>
      </c>
      <c r="C90582">
        <v>7.0000000000000001E-3</v>
      </c>
    </row>
    <row r="90583" spans="1:3" ht="15" x14ac:dyDescent="0.25">
      <c r="A90583" t="s">
        <v>700</v>
      </c>
      <c r="B90583">
        <v>524891778</v>
      </c>
      <c r="C90583">
        <v>7.0000000000000001E-3</v>
      </c>
    </row>
    <row r="90584" spans="1:3" ht="15" x14ac:dyDescent="0.25">
      <c r="A90584" t="s">
        <v>700</v>
      </c>
      <c r="B90584">
        <v>524891970</v>
      </c>
      <c r="C90584">
        <v>7.0000000000000001E-3</v>
      </c>
    </row>
    <row r="90585" spans="1:3" ht="15" x14ac:dyDescent="0.25">
      <c r="A90585" t="s">
        <v>700</v>
      </c>
      <c r="B90585">
        <v>524891971</v>
      </c>
      <c r="C90585">
        <v>7.0000000000000001E-3</v>
      </c>
    </row>
    <row r="90586" spans="1:3" ht="15" x14ac:dyDescent="0.25">
      <c r="A90586" t="s">
        <v>700</v>
      </c>
      <c r="B90586">
        <v>524891972</v>
      </c>
      <c r="C90586">
        <v>7.0000000000000001E-3</v>
      </c>
    </row>
    <row r="90587" spans="1:3" ht="15" x14ac:dyDescent="0.25">
      <c r="A90587" t="s">
        <v>700</v>
      </c>
      <c r="B90587">
        <v>524891973</v>
      </c>
      <c r="C90587">
        <v>7.0000000000000001E-3</v>
      </c>
    </row>
    <row r="90588" spans="1:3" ht="15" x14ac:dyDescent="0.25">
      <c r="A90588" t="s">
        <v>700</v>
      </c>
      <c r="B90588">
        <v>524891974</v>
      </c>
      <c r="C90588">
        <v>7.0000000000000001E-3</v>
      </c>
    </row>
    <row r="90589" spans="1:3" ht="15" x14ac:dyDescent="0.25">
      <c r="A90589" t="s">
        <v>700</v>
      </c>
      <c r="B90589">
        <v>524891975</v>
      </c>
      <c r="C90589">
        <v>7.0000000000000001E-3</v>
      </c>
    </row>
    <row r="90590" spans="1:3" ht="15" x14ac:dyDescent="0.25">
      <c r="A90590" t="s">
        <v>700</v>
      </c>
      <c r="B90590">
        <v>524891976</v>
      </c>
      <c r="C90590">
        <v>7.0000000000000001E-3</v>
      </c>
    </row>
    <row r="90591" spans="1:3" ht="15" x14ac:dyDescent="0.25">
      <c r="A90591" t="s">
        <v>700</v>
      </c>
      <c r="B90591">
        <v>524891977</v>
      </c>
      <c r="C90591">
        <v>7.0000000000000001E-3</v>
      </c>
    </row>
    <row r="90592" spans="1:3" ht="15" x14ac:dyDescent="0.25">
      <c r="A90592" t="s">
        <v>700</v>
      </c>
      <c r="B90592">
        <v>524891978</v>
      </c>
      <c r="C90592">
        <v>7.0000000000000001E-3</v>
      </c>
    </row>
    <row r="90593" spans="1:3" ht="15" x14ac:dyDescent="0.25">
      <c r="A90593" t="s">
        <v>700</v>
      </c>
      <c r="B90593">
        <v>52489208</v>
      </c>
      <c r="C90593">
        <v>7.0000000000000001E-3</v>
      </c>
    </row>
    <row r="90594" spans="1:3" ht="15" x14ac:dyDescent="0.25">
      <c r="A90594" t="s">
        <v>700</v>
      </c>
      <c r="B90594">
        <v>524922957</v>
      </c>
      <c r="C90594">
        <v>7.0000000000000001E-3</v>
      </c>
    </row>
    <row r="90595" spans="1:3" ht="15" x14ac:dyDescent="0.25">
      <c r="A90595" t="s">
        <v>700</v>
      </c>
      <c r="B90595">
        <v>524922958</v>
      </c>
      <c r="C90595">
        <v>7.0000000000000001E-3</v>
      </c>
    </row>
    <row r="90596" spans="1:3" ht="15" x14ac:dyDescent="0.25">
      <c r="A90596" t="s">
        <v>700</v>
      </c>
      <c r="B90596">
        <v>524922959</v>
      </c>
      <c r="C90596">
        <v>7.0000000000000001E-3</v>
      </c>
    </row>
    <row r="90597" spans="1:3" ht="15" x14ac:dyDescent="0.25">
      <c r="A90597" t="s">
        <v>700</v>
      </c>
      <c r="B90597">
        <v>52492410</v>
      </c>
      <c r="C90597">
        <v>7.0000000000000001E-3</v>
      </c>
    </row>
    <row r="90598" spans="1:3" ht="15" x14ac:dyDescent="0.25">
      <c r="A90598" t="s">
        <v>700</v>
      </c>
      <c r="B90598">
        <v>52492411</v>
      </c>
      <c r="C90598">
        <v>7.0000000000000001E-3</v>
      </c>
    </row>
    <row r="90599" spans="1:3" ht="15" x14ac:dyDescent="0.25">
      <c r="A90599" t="s">
        <v>700</v>
      </c>
      <c r="B90599">
        <v>52492412</v>
      </c>
      <c r="C90599">
        <v>7.0000000000000001E-3</v>
      </c>
    </row>
    <row r="90600" spans="1:3" ht="15" x14ac:dyDescent="0.25">
      <c r="A90600" t="s">
        <v>700</v>
      </c>
      <c r="B90600">
        <v>52492413</v>
      </c>
      <c r="C90600">
        <v>7.0000000000000001E-3</v>
      </c>
    </row>
    <row r="90601" spans="1:3" ht="15" x14ac:dyDescent="0.25">
      <c r="A90601" t="s">
        <v>700</v>
      </c>
      <c r="B90601">
        <v>524924140</v>
      </c>
      <c r="C90601">
        <v>7.0000000000000001E-3</v>
      </c>
    </row>
    <row r="90602" spans="1:3" ht="15" x14ac:dyDescent="0.25">
      <c r="A90602" t="s">
        <v>700</v>
      </c>
      <c r="B90602">
        <v>524924141</v>
      </c>
      <c r="C90602">
        <v>7.0000000000000001E-3</v>
      </c>
    </row>
    <row r="90603" spans="1:3" ht="15" x14ac:dyDescent="0.25">
      <c r="A90603" t="s">
        <v>700</v>
      </c>
      <c r="B90603">
        <v>524924142</v>
      </c>
      <c r="C90603">
        <v>7.0000000000000001E-3</v>
      </c>
    </row>
    <row r="90604" spans="1:3" ht="15" x14ac:dyDescent="0.25">
      <c r="A90604" t="s">
        <v>700</v>
      </c>
      <c r="B90604">
        <v>524924143</v>
      </c>
      <c r="C90604">
        <v>7.0000000000000001E-3</v>
      </c>
    </row>
    <row r="90605" spans="1:3" ht="15" x14ac:dyDescent="0.25">
      <c r="A90605" t="s">
        <v>700</v>
      </c>
      <c r="B90605">
        <v>524924144</v>
      </c>
      <c r="C90605">
        <v>7.0000000000000001E-3</v>
      </c>
    </row>
    <row r="90606" spans="1:3" ht="15" x14ac:dyDescent="0.25">
      <c r="A90606" t="s">
        <v>700</v>
      </c>
      <c r="B90606">
        <v>524924145</v>
      </c>
      <c r="C90606">
        <v>7.0000000000000001E-3</v>
      </c>
    </row>
    <row r="90607" spans="1:3" ht="15" x14ac:dyDescent="0.25">
      <c r="A90607" t="s">
        <v>700</v>
      </c>
      <c r="B90607">
        <v>524924146</v>
      </c>
      <c r="C90607">
        <v>7.0000000000000001E-3</v>
      </c>
    </row>
    <row r="90608" spans="1:3" ht="15" x14ac:dyDescent="0.25">
      <c r="A90608" t="s">
        <v>700</v>
      </c>
      <c r="B90608">
        <v>52495223</v>
      </c>
      <c r="C90608">
        <v>7.0000000000000001E-3</v>
      </c>
    </row>
    <row r="90609" spans="1:3" ht="15" x14ac:dyDescent="0.25">
      <c r="A90609" t="s">
        <v>700</v>
      </c>
      <c r="B90609">
        <v>524962095</v>
      </c>
      <c r="C90609">
        <v>7.0000000000000001E-3</v>
      </c>
    </row>
    <row r="90610" spans="1:3" ht="15" x14ac:dyDescent="0.25">
      <c r="A90610" t="s">
        <v>700</v>
      </c>
      <c r="B90610">
        <v>524962096</v>
      </c>
      <c r="C90610">
        <v>7.0000000000000001E-3</v>
      </c>
    </row>
    <row r="90611" spans="1:3" ht="15" x14ac:dyDescent="0.25">
      <c r="A90611" t="s">
        <v>700</v>
      </c>
      <c r="B90611">
        <v>524962097</v>
      </c>
      <c r="C90611">
        <v>7.0000000000000001E-3</v>
      </c>
    </row>
    <row r="90612" spans="1:3" ht="15" x14ac:dyDescent="0.25">
      <c r="A90612" t="s">
        <v>700</v>
      </c>
      <c r="B90612">
        <v>524962098</v>
      </c>
      <c r="C90612">
        <v>7.0000000000000001E-3</v>
      </c>
    </row>
    <row r="90613" spans="1:3" ht="15" x14ac:dyDescent="0.25">
      <c r="A90613" t="s">
        <v>700</v>
      </c>
      <c r="B90613">
        <v>524962099</v>
      </c>
      <c r="C90613">
        <v>7.0000000000000001E-3</v>
      </c>
    </row>
    <row r="90614" spans="1:3" ht="15" x14ac:dyDescent="0.25">
      <c r="A90614" t="s">
        <v>700</v>
      </c>
      <c r="B90614">
        <v>52496229</v>
      </c>
      <c r="C90614">
        <v>7.0000000000000001E-3</v>
      </c>
    </row>
    <row r="90615" spans="1:3" ht="15" x14ac:dyDescent="0.25">
      <c r="A90615" t="s">
        <v>700</v>
      </c>
      <c r="B90615">
        <v>524991103</v>
      </c>
      <c r="C90615">
        <v>7.0000000000000001E-3</v>
      </c>
    </row>
    <row r="90616" spans="1:3" ht="15" x14ac:dyDescent="0.25">
      <c r="A90616" t="s">
        <v>700</v>
      </c>
      <c r="B90616">
        <v>524991104</v>
      </c>
      <c r="C90616">
        <v>7.0000000000000001E-3</v>
      </c>
    </row>
    <row r="90617" spans="1:3" ht="15" x14ac:dyDescent="0.25">
      <c r="A90617" t="s">
        <v>700</v>
      </c>
      <c r="B90617">
        <v>524991105</v>
      </c>
      <c r="C90617">
        <v>7.0000000000000001E-3</v>
      </c>
    </row>
    <row r="90618" spans="1:3" ht="15" x14ac:dyDescent="0.25">
      <c r="A90618" t="s">
        <v>700</v>
      </c>
      <c r="B90618">
        <v>52562559</v>
      </c>
      <c r="C90618">
        <v>7.0000000000000001E-3</v>
      </c>
    </row>
    <row r="90619" spans="1:3" ht="15" x14ac:dyDescent="0.25">
      <c r="A90619" t="s">
        <v>700</v>
      </c>
      <c r="B90619">
        <v>52562569</v>
      </c>
      <c r="C90619">
        <v>7.0000000000000001E-3</v>
      </c>
    </row>
    <row r="90620" spans="1:3" ht="15" x14ac:dyDescent="0.25">
      <c r="A90620" t="s">
        <v>700</v>
      </c>
      <c r="B90620">
        <v>52564157</v>
      </c>
      <c r="C90620">
        <v>7.0000000000000001E-3</v>
      </c>
    </row>
    <row r="90621" spans="1:3" ht="15" x14ac:dyDescent="0.25">
      <c r="A90621" t="s">
        <v>700</v>
      </c>
      <c r="B90621">
        <v>52564158</v>
      </c>
      <c r="C90621">
        <v>7.0000000000000001E-3</v>
      </c>
    </row>
    <row r="90622" spans="1:3" ht="15" x14ac:dyDescent="0.25">
      <c r="A90622" t="s">
        <v>700</v>
      </c>
      <c r="B90622">
        <v>52564159</v>
      </c>
      <c r="C90622">
        <v>7.0000000000000001E-3</v>
      </c>
    </row>
    <row r="90623" spans="1:3" ht="15" x14ac:dyDescent="0.25">
      <c r="A90623" t="s">
        <v>700</v>
      </c>
      <c r="B90623">
        <v>52564160</v>
      </c>
      <c r="C90623">
        <v>7.0000000000000001E-3</v>
      </c>
    </row>
    <row r="90624" spans="1:3" ht="15" x14ac:dyDescent="0.25">
      <c r="A90624" t="s">
        <v>700</v>
      </c>
      <c r="B90624">
        <v>52564161</v>
      </c>
      <c r="C90624">
        <v>7.0000000000000001E-3</v>
      </c>
    </row>
    <row r="90625" spans="1:3" ht="15" x14ac:dyDescent="0.25">
      <c r="A90625" t="s">
        <v>700</v>
      </c>
      <c r="B90625">
        <v>52564162</v>
      </c>
      <c r="C90625">
        <v>7.0000000000000001E-3</v>
      </c>
    </row>
    <row r="90626" spans="1:3" ht="15" x14ac:dyDescent="0.25">
      <c r="A90626" t="s">
        <v>700</v>
      </c>
      <c r="B90626">
        <v>52564163</v>
      </c>
      <c r="C90626">
        <v>7.0000000000000001E-3</v>
      </c>
    </row>
    <row r="90627" spans="1:3" ht="15" x14ac:dyDescent="0.25">
      <c r="A90627" t="s">
        <v>700</v>
      </c>
      <c r="B90627">
        <v>52564164</v>
      </c>
      <c r="C90627">
        <v>7.0000000000000001E-3</v>
      </c>
    </row>
    <row r="90628" spans="1:3" ht="15" x14ac:dyDescent="0.25">
      <c r="A90628" t="s">
        <v>700</v>
      </c>
      <c r="B90628">
        <v>52564165</v>
      </c>
      <c r="C90628">
        <v>7.0000000000000001E-3</v>
      </c>
    </row>
    <row r="90629" spans="1:3" ht="15" x14ac:dyDescent="0.25">
      <c r="A90629" t="s">
        <v>700</v>
      </c>
      <c r="B90629">
        <v>52564166</v>
      </c>
      <c r="C90629">
        <v>7.0000000000000001E-3</v>
      </c>
    </row>
    <row r="90630" spans="1:3" ht="15" x14ac:dyDescent="0.25">
      <c r="A90630" t="s">
        <v>700</v>
      </c>
      <c r="B90630">
        <v>52564167</v>
      </c>
      <c r="C90630">
        <v>7.0000000000000001E-3</v>
      </c>
    </row>
    <row r="90631" spans="1:3" ht="15" x14ac:dyDescent="0.25">
      <c r="A90631" t="s">
        <v>700</v>
      </c>
      <c r="B90631">
        <v>52564168</v>
      </c>
      <c r="C90631">
        <v>7.0000000000000001E-3</v>
      </c>
    </row>
    <row r="90632" spans="1:3" ht="15" x14ac:dyDescent="0.25">
      <c r="A90632" t="s">
        <v>700</v>
      </c>
      <c r="B90632">
        <v>52564170</v>
      </c>
      <c r="C90632">
        <v>7.0000000000000001E-3</v>
      </c>
    </row>
    <row r="90633" spans="1:3" ht="15" x14ac:dyDescent="0.25">
      <c r="A90633" t="s">
        <v>700</v>
      </c>
      <c r="B90633">
        <v>52564171</v>
      </c>
      <c r="C90633">
        <v>7.0000000000000001E-3</v>
      </c>
    </row>
    <row r="90634" spans="1:3" ht="15" x14ac:dyDescent="0.25">
      <c r="A90634" t="s">
        <v>700</v>
      </c>
      <c r="B90634">
        <v>52564172</v>
      </c>
      <c r="C90634">
        <v>7.0000000000000001E-3</v>
      </c>
    </row>
    <row r="90635" spans="1:3" ht="15" x14ac:dyDescent="0.25">
      <c r="A90635" t="s">
        <v>700</v>
      </c>
      <c r="B90635">
        <v>52564173</v>
      </c>
      <c r="C90635">
        <v>7.0000000000000001E-3</v>
      </c>
    </row>
    <row r="90636" spans="1:3" ht="15" x14ac:dyDescent="0.25">
      <c r="A90636" t="s">
        <v>700</v>
      </c>
      <c r="B90636">
        <v>52564174</v>
      </c>
      <c r="C90636">
        <v>7.0000000000000001E-3</v>
      </c>
    </row>
    <row r="90637" spans="1:3" ht="15" x14ac:dyDescent="0.25">
      <c r="A90637" t="s">
        <v>700</v>
      </c>
      <c r="B90637">
        <v>52564175</v>
      </c>
      <c r="C90637">
        <v>7.0000000000000001E-3</v>
      </c>
    </row>
    <row r="90638" spans="1:3" ht="15" x14ac:dyDescent="0.25">
      <c r="A90638" t="s">
        <v>700</v>
      </c>
      <c r="B90638">
        <v>52564176</v>
      </c>
      <c r="C90638">
        <v>7.0000000000000001E-3</v>
      </c>
    </row>
    <row r="90639" spans="1:3" ht="15" x14ac:dyDescent="0.25">
      <c r="A90639" t="s">
        <v>700</v>
      </c>
      <c r="B90639">
        <v>52564177</v>
      </c>
      <c r="C90639">
        <v>7.0000000000000001E-3</v>
      </c>
    </row>
    <row r="90640" spans="1:3" ht="15" x14ac:dyDescent="0.25">
      <c r="A90640" t="s">
        <v>700</v>
      </c>
      <c r="B90640">
        <v>52564178</v>
      </c>
      <c r="C90640">
        <v>7.0000000000000001E-3</v>
      </c>
    </row>
    <row r="90641" spans="1:3" ht="15" x14ac:dyDescent="0.25">
      <c r="A90641" t="s">
        <v>700</v>
      </c>
      <c r="B90641">
        <v>52564180</v>
      </c>
      <c r="C90641">
        <v>7.0000000000000001E-3</v>
      </c>
    </row>
    <row r="90642" spans="1:3" ht="15" x14ac:dyDescent="0.25">
      <c r="A90642" t="s">
        <v>700</v>
      </c>
      <c r="B90642">
        <v>52564181</v>
      </c>
      <c r="C90642">
        <v>7.0000000000000001E-3</v>
      </c>
    </row>
    <row r="90643" spans="1:3" ht="15" x14ac:dyDescent="0.25">
      <c r="A90643" t="s">
        <v>700</v>
      </c>
      <c r="B90643">
        <v>52564182</v>
      </c>
      <c r="C90643">
        <v>7.0000000000000001E-3</v>
      </c>
    </row>
    <row r="90644" spans="1:3" ht="15" x14ac:dyDescent="0.25">
      <c r="A90644" t="s">
        <v>700</v>
      </c>
      <c r="B90644">
        <v>52564183</v>
      </c>
      <c r="C90644">
        <v>7.0000000000000001E-3</v>
      </c>
    </row>
    <row r="90645" spans="1:3" ht="15" x14ac:dyDescent="0.25">
      <c r="A90645" t="s">
        <v>700</v>
      </c>
      <c r="B90645">
        <v>52564184</v>
      </c>
      <c r="C90645">
        <v>7.0000000000000001E-3</v>
      </c>
    </row>
    <row r="90646" spans="1:3" ht="15" x14ac:dyDescent="0.25">
      <c r="A90646" t="s">
        <v>700</v>
      </c>
      <c r="B90646">
        <v>52564185</v>
      </c>
      <c r="C90646">
        <v>7.0000000000000001E-3</v>
      </c>
    </row>
    <row r="90647" spans="1:3" ht="15" x14ac:dyDescent="0.25">
      <c r="A90647" t="s">
        <v>700</v>
      </c>
      <c r="B90647">
        <v>52564186</v>
      </c>
      <c r="C90647">
        <v>7.0000000000000001E-3</v>
      </c>
    </row>
    <row r="90648" spans="1:3" ht="15" x14ac:dyDescent="0.25">
      <c r="A90648" t="s">
        <v>700</v>
      </c>
      <c r="B90648">
        <v>52565092</v>
      </c>
      <c r="C90648">
        <v>7.0000000000000001E-3</v>
      </c>
    </row>
    <row r="90649" spans="1:3" ht="15" x14ac:dyDescent="0.25">
      <c r="A90649" t="s">
        <v>700</v>
      </c>
      <c r="B90649">
        <v>52565093</v>
      </c>
      <c r="C90649">
        <v>7.0000000000000001E-3</v>
      </c>
    </row>
    <row r="90650" spans="1:3" ht="15" x14ac:dyDescent="0.25">
      <c r="A90650" t="s">
        <v>700</v>
      </c>
      <c r="B90650">
        <v>52565094</v>
      </c>
      <c r="C90650">
        <v>7.0000000000000001E-3</v>
      </c>
    </row>
    <row r="90651" spans="1:3" ht="15" x14ac:dyDescent="0.25">
      <c r="A90651" t="s">
        <v>700</v>
      </c>
      <c r="B90651">
        <v>52565095</v>
      </c>
      <c r="C90651">
        <v>7.0000000000000001E-3</v>
      </c>
    </row>
    <row r="90652" spans="1:3" ht="15" x14ac:dyDescent="0.25">
      <c r="A90652" t="s">
        <v>700</v>
      </c>
      <c r="B90652">
        <v>52565096</v>
      </c>
      <c r="C90652">
        <v>7.0000000000000001E-3</v>
      </c>
    </row>
    <row r="90653" spans="1:3" ht="15" x14ac:dyDescent="0.25">
      <c r="A90653" t="s">
        <v>700</v>
      </c>
      <c r="B90653">
        <v>52565097</v>
      </c>
      <c r="C90653">
        <v>7.0000000000000001E-3</v>
      </c>
    </row>
    <row r="90654" spans="1:3" ht="15" x14ac:dyDescent="0.25">
      <c r="A90654" t="s">
        <v>700</v>
      </c>
      <c r="B90654">
        <v>52565098</v>
      </c>
      <c r="C90654">
        <v>7.0000000000000001E-3</v>
      </c>
    </row>
    <row r="90655" spans="1:3" ht="15" x14ac:dyDescent="0.25">
      <c r="A90655" t="s">
        <v>700</v>
      </c>
      <c r="B90655">
        <v>52565099</v>
      </c>
      <c r="C90655">
        <v>7.0000000000000001E-3</v>
      </c>
    </row>
    <row r="90656" spans="1:3" ht="15" x14ac:dyDescent="0.25">
      <c r="A90656" t="s">
        <v>700</v>
      </c>
      <c r="B90656">
        <v>52565100</v>
      </c>
      <c r="C90656">
        <v>7.0000000000000001E-3</v>
      </c>
    </row>
    <row r="90657" spans="1:3" ht="15" x14ac:dyDescent="0.25">
      <c r="A90657" t="s">
        <v>700</v>
      </c>
      <c r="B90657">
        <v>52565101</v>
      </c>
      <c r="C90657">
        <v>7.0000000000000001E-3</v>
      </c>
    </row>
    <row r="90658" spans="1:3" ht="15" x14ac:dyDescent="0.25">
      <c r="A90658" t="s">
        <v>700</v>
      </c>
      <c r="B90658">
        <v>52565102</v>
      </c>
      <c r="C90658">
        <v>7.0000000000000001E-3</v>
      </c>
    </row>
    <row r="90659" spans="1:3" ht="15" x14ac:dyDescent="0.25">
      <c r="A90659" t="s">
        <v>700</v>
      </c>
      <c r="B90659">
        <v>52565103</v>
      </c>
      <c r="C90659">
        <v>7.0000000000000001E-3</v>
      </c>
    </row>
    <row r="90660" spans="1:3" ht="15" x14ac:dyDescent="0.25">
      <c r="A90660" t="s">
        <v>700</v>
      </c>
      <c r="B90660">
        <v>52565104</v>
      </c>
      <c r="C90660">
        <v>7.0000000000000001E-3</v>
      </c>
    </row>
    <row r="90661" spans="1:3" ht="15" x14ac:dyDescent="0.25">
      <c r="A90661" t="s">
        <v>700</v>
      </c>
      <c r="B90661">
        <v>52565105</v>
      </c>
      <c r="C90661">
        <v>7.0000000000000001E-3</v>
      </c>
    </row>
    <row r="90662" spans="1:3" ht="15" x14ac:dyDescent="0.25">
      <c r="A90662" t="s">
        <v>700</v>
      </c>
      <c r="B90662">
        <v>52565106</v>
      </c>
      <c r="C90662">
        <v>7.0000000000000001E-3</v>
      </c>
    </row>
    <row r="90663" spans="1:3" ht="15" x14ac:dyDescent="0.25">
      <c r="A90663" t="s">
        <v>700</v>
      </c>
      <c r="B90663">
        <v>52565107</v>
      </c>
      <c r="C90663">
        <v>7.0000000000000001E-3</v>
      </c>
    </row>
    <row r="90664" spans="1:3" ht="15" x14ac:dyDescent="0.25">
      <c r="A90664" t="s">
        <v>700</v>
      </c>
      <c r="B90664">
        <v>52565108</v>
      </c>
      <c r="C90664">
        <v>7.0000000000000001E-3</v>
      </c>
    </row>
    <row r="90665" spans="1:3" ht="15" x14ac:dyDescent="0.25">
      <c r="A90665" t="s">
        <v>700</v>
      </c>
      <c r="B90665">
        <v>52565110</v>
      </c>
      <c r="C90665">
        <v>7.0000000000000001E-3</v>
      </c>
    </row>
    <row r="90666" spans="1:3" ht="15" x14ac:dyDescent="0.25">
      <c r="A90666" t="s">
        <v>700</v>
      </c>
      <c r="B90666">
        <v>52565111</v>
      </c>
      <c r="C90666">
        <v>7.0000000000000001E-3</v>
      </c>
    </row>
    <row r="90667" spans="1:3" ht="15" x14ac:dyDescent="0.25">
      <c r="A90667" t="s">
        <v>700</v>
      </c>
      <c r="B90667">
        <v>52565112</v>
      </c>
      <c r="C90667">
        <v>7.0000000000000001E-3</v>
      </c>
    </row>
    <row r="90668" spans="1:3" ht="15" x14ac:dyDescent="0.25">
      <c r="A90668" t="s">
        <v>700</v>
      </c>
      <c r="B90668">
        <v>52565113</v>
      </c>
      <c r="C90668">
        <v>7.0000000000000001E-3</v>
      </c>
    </row>
    <row r="90669" spans="1:3" ht="15" x14ac:dyDescent="0.25">
      <c r="A90669" t="s">
        <v>700</v>
      </c>
      <c r="B90669">
        <v>52565114</v>
      </c>
      <c r="C90669">
        <v>7.0000000000000001E-3</v>
      </c>
    </row>
    <row r="90670" spans="1:3" ht="15" x14ac:dyDescent="0.25">
      <c r="A90670" t="s">
        <v>700</v>
      </c>
      <c r="B90670">
        <v>52565115</v>
      </c>
      <c r="C90670">
        <v>7.0000000000000001E-3</v>
      </c>
    </row>
    <row r="90671" spans="1:3" ht="15" x14ac:dyDescent="0.25">
      <c r="A90671" t="s">
        <v>700</v>
      </c>
      <c r="B90671">
        <v>52565116</v>
      </c>
      <c r="C90671">
        <v>7.0000000000000001E-3</v>
      </c>
    </row>
    <row r="90672" spans="1:3" ht="15" x14ac:dyDescent="0.25">
      <c r="A90672" t="s">
        <v>700</v>
      </c>
      <c r="B90672">
        <v>52565117</v>
      </c>
      <c r="C90672">
        <v>7.0000000000000001E-3</v>
      </c>
    </row>
    <row r="90673" spans="1:3" ht="15" x14ac:dyDescent="0.25">
      <c r="A90673" t="s">
        <v>700</v>
      </c>
      <c r="B90673">
        <v>52565118</v>
      </c>
      <c r="C90673">
        <v>7.0000000000000001E-3</v>
      </c>
    </row>
    <row r="90674" spans="1:3" ht="15" x14ac:dyDescent="0.25">
      <c r="A90674" t="s">
        <v>700</v>
      </c>
      <c r="B90674">
        <v>52565120</v>
      </c>
      <c r="C90674">
        <v>7.0000000000000001E-3</v>
      </c>
    </row>
    <row r="90675" spans="1:3" ht="15" x14ac:dyDescent="0.25">
      <c r="A90675" t="s">
        <v>700</v>
      </c>
      <c r="B90675">
        <v>52565121</v>
      </c>
      <c r="C90675">
        <v>7.0000000000000001E-3</v>
      </c>
    </row>
    <row r="90676" spans="1:3" ht="15" x14ac:dyDescent="0.25">
      <c r="A90676" t="s">
        <v>700</v>
      </c>
      <c r="B90676">
        <v>526161371</v>
      </c>
      <c r="C90676">
        <v>7.0000000000000001E-3</v>
      </c>
    </row>
    <row r="90677" spans="1:3" ht="15" x14ac:dyDescent="0.25">
      <c r="A90677" t="s">
        <v>700</v>
      </c>
      <c r="B90677">
        <v>526161372</v>
      </c>
      <c r="C90677">
        <v>7.0000000000000001E-3</v>
      </c>
    </row>
    <row r="90678" spans="1:3" ht="15" x14ac:dyDescent="0.25">
      <c r="A90678" t="s">
        <v>700</v>
      </c>
      <c r="B90678">
        <v>526161373</v>
      </c>
      <c r="C90678">
        <v>7.0000000000000001E-3</v>
      </c>
    </row>
    <row r="90679" spans="1:3" ht="15" x14ac:dyDescent="0.25">
      <c r="A90679" t="s">
        <v>700</v>
      </c>
      <c r="B90679">
        <v>526161374</v>
      </c>
      <c r="C90679">
        <v>7.0000000000000001E-3</v>
      </c>
    </row>
    <row r="90680" spans="1:3" ht="15" x14ac:dyDescent="0.25">
      <c r="A90680" t="s">
        <v>700</v>
      </c>
      <c r="B90680">
        <v>526161375</v>
      </c>
      <c r="C90680">
        <v>7.0000000000000001E-3</v>
      </c>
    </row>
    <row r="90681" spans="1:3" ht="15" x14ac:dyDescent="0.25">
      <c r="A90681" t="s">
        <v>700</v>
      </c>
      <c r="B90681">
        <v>526161376</v>
      </c>
      <c r="C90681">
        <v>7.0000000000000001E-3</v>
      </c>
    </row>
    <row r="90682" spans="1:3" ht="15" x14ac:dyDescent="0.25">
      <c r="A90682" t="s">
        <v>700</v>
      </c>
      <c r="B90682">
        <v>526161377</v>
      </c>
      <c r="C90682">
        <v>7.0000000000000001E-3</v>
      </c>
    </row>
    <row r="90683" spans="1:3" ht="15" x14ac:dyDescent="0.25">
      <c r="A90683" t="s">
        <v>700</v>
      </c>
      <c r="B90683">
        <v>526161378</v>
      </c>
      <c r="C90683">
        <v>7.0000000000000001E-3</v>
      </c>
    </row>
    <row r="90684" spans="1:3" ht="15" x14ac:dyDescent="0.25">
      <c r="A90684" t="s">
        <v>700</v>
      </c>
      <c r="B90684">
        <v>526161379</v>
      </c>
      <c r="C90684">
        <v>7.0000000000000001E-3</v>
      </c>
    </row>
    <row r="90685" spans="1:3" ht="15" x14ac:dyDescent="0.25">
      <c r="A90685" t="s">
        <v>700</v>
      </c>
      <c r="B90685">
        <v>52616140</v>
      </c>
      <c r="C90685">
        <v>7.0000000000000001E-3</v>
      </c>
    </row>
    <row r="90686" spans="1:3" ht="15" x14ac:dyDescent="0.25">
      <c r="A90686" t="s">
        <v>700</v>
      </c>
      <c r="B90686">
        <v>526161410</v>
      </c>
      <c r="C90686">
        <v>7.0000000000000001E-3</v>
      </c>
    </row>
    <row r="90687" spans="1:3" ht="15" x14ac:dyDescent="0.25">
      <c r="A90687" t="s">
        <v>700</v>
      </c>
      <c r="B90687">
        <v>526212966</v>
      </c>
      <c r="C90687">
        <v>7.0000000000000001E-3</v>
      </c>
    </row>
    <row r="90688" spans="1:3" ht="15" x14ac:dyDescent="0.25">
      <c r="A90688" t="s">
        <v>700</v>
      </c>
      <c r="B90688">
        <v>526212967</v>
      </c>
      <c r="C90688">
        <v>7.0000000000000001E-3</v>
      </c>
    </row>
    <row r="90689" spans="1:3" ht="15" x14ac:dyDescent="0.25">
      <c r="A90689" t="s">
        <v>700</v>
      </c>
      <c r="B90689">
        <v>526212968</v>
      </c>
      <c r="C90689">
        <v>7.0000000000000001E-3</v>
      </c>
    </row>
    <row r="90690" spans="1:3" ht="15" x14ac:dyDescent="0.25">
      <c r="A90690" t="s">
        <v>700</v>
      </c>
      <c r="B90690">
        <v>526212969</v>
      </c>
      <c r="C90690">
        <v>7.0000000000000001E-3</v>
      </c>
    </row>
    <row r="90691" spans="1:3" ht="15" x14ac:dyDescent="0.25">
      <c r="A90691" t="s">
        <v>700</v>
      </c>
      <c r="B90691">
        <v>52625297</v>
      </c>
      <c r="C90691">
        <v>7.0000000000000001E-3</v>
      </c>
    </row>
    <row r="90692" spans="1:3" ht="15" x14ac:dyDescent="0.25">
      <c r="A90692" t="s">
        <v>700</v>
      </c>
      <c r="B90692">
        <v>52625322</v>
      </c>
      <c r="C90692">
        <v>7.0000000000000001E-3</v>
      </c>
    </row>
    <row r="90693" spans="1:3" ht="15" x14ac:dyDescent="0.25">
      <c r="A90693" t="s">
        <v>700</v>
      </c>
      <c r="B90693">
        <v>526253230</v>
      </c>
      <c r="C90693">
        <v>7.0000000000000001E-3</v>
      </c>
    </row>
    <row r="90694" spans="1:3" ht="15" x14ac:dyDescent="0.25">
      <c r="A90694" t="s">
        <v>700</v>
      </c>
      <c r="B90694">
        <v>526253231</v>
      </c>
      <c r="C90694">
        <v>7.0000000000000001E-3</v>
      </c>
    </row>
    <row r="90695" spans="1:3" ht="15" x14ac:dyDescent="0.25">
      <c r="A90695" t="s">
        <v>700</v>
      </c>
      <c r="B90695">
        <v>526253232</v>
      </c>
      <c r="C90695">
        <v>7.0000000000000001E-3</v>
      </c>
    </row>
    <row r="90696" spans="1:3" ht="15" x14ac:dyDescent="0.25">
      <c r="A90696" t="s">
        <v>700</v>
      </c>
      <c r="B90696">
        <v>526253233</v>
      </c>
      <c r="C90696">
        <v>7.0000000000000001E-3</v>
      </c>
    </row>
    <row r="90697" spans="1:3" ht="15" x14ac:dyDescent="0.25">
      <c r="A90697" t="s">
        <v>700</v>
      </c>
      <c r="B90697">
        <v>526253234</v>
      </c>
      <c r="C90697">
        <v>7.0000000000000001E-3</v>
      </c>
    </row>
    <row r="90698" spans="1:3" ht="15" x14ac:dyDescent="0.25">
      <c r="A90698" t="s">
        <v>700</v>
      </c>
      <c r="B90698">
        <v>526261118</v>
      </c>
      <c r="C90698">
        <v>7.0000000000000001E-3</v>
      </c>
    </row>
    <row r="90699" spans="1:3" ht="15" x14ac:dyDescent="0.25">
      <c r="A90699" t="s">
        <v>700</v>
      </c>
      <c r="B90699">
        <v>526261119</v>
      </c>
      <c r="C90699">
        <v>7.0000000000000001E-3</v>
      </c>
    </row>
    <row r="90700" spans="1:3" ht="15" x14ac:dyDescent="0.25">
      <c r="A90700" t="s">
        <v>700</v>
      </c>
      <c r="B90700">
        <v>526261190</v>
      </c>
      <c r="C90700">
        <v>7.0000000000000001E-3</v>
      </c>
    </row>
    <row r="90701" spans="1:3" ht="15" x14ac:dyDescent="0.25">
      <c r="A90701" t="s">
        <v>700</v>
      </c>
      <c r="B90701">
        <v>526261191</v>
      </c>
      <c r="C90701">
        <v>7.0000000000000001E-3</v>
      </c>
    </row>
    <row r="90702" spans="1:3" ht="15" x14ac:dyDescent="0.25">
      <c r="A90702" t="s">
        <v>700</v>
      </c>
      <c r="B90702">
        <v>526261192</v>
      </c>
      <c r="C90702">
        <v>7.0000000000000001E-3</v>
      </c>
    </row>
    <row r="90703" spans="1:3" ht="15" x14ac:dyDescent="0.25">
      <c r="A90703" t="s">
        <v>700</v>
      </c>
      <c r="B90703">
        <v>526261193</v>
      </c>
      <c r="C90703">
        <v>7.0000000000000001E-3</v>
      </c>
    </row>
    <row r="90704" spans="1:3" ht="15" x14ac:dyDescent="0.25">
      <c r="A90704" t="s">
        <v>700</v>
      </c>
      <c r="B90704">
        <v>526261194</v>
      </c>
      <c r="C90704">
        <v>7.0000000000000001E-3</v>
      </c>
    </row>
    <row r="90705" spans="1:3" ht="15" x14ac:dyDescent="0.25">
      <c r="A90705" t="s">
        <v>700</v>
      </c>
      <c r="B90705">
        <v>526261195</v>
      </c>
      <c r="C90705">
        <v>7.0000000000000001E-3</v>
      </c>
    </row>
    <row r="90706" spans="1:3" ht="15" x14ac:dyDescent="0.25">
      <c r="A90706" t="s">
        <v>700</v>
      </c>
      <c r="B90706">
        <v>526261196</v>
      </c>
      <c r="C90706">
        <v>7.0000000000000001E-3</v>
      </c>
    </row>
    <row r="90707" spans="1:3" ht="15" x14ac:dyDescent="0.25">
      <c r="A90707" t="s">
        <v>700</v>
      </c>
      <c r="B90707">
        <v>526281080</v>
      </c>
      <c r="C90707">
        <v>7.0000000000000001E-3</v>
      </c>
    </row>
    <row r="90708" spans="1:3" ht="15" x14ac:dyDescent="0.25">
      <c r="A90708" t="s">
        <v>700</v>
      </c>
      <c r="B90708">
        <v>526281081</v>
      </c>
      <c r="C90708">
        <v>7.0000000000000001E-3</v>
      </c>
    </row>
    <row r="90709" spans="1:3" ht="15" x14ac:dyDescent="0.25">
      <c r="A90709" t="s">
        <v>700</v>
      </c>
      <c r="B90709">
        <v>526281989</v>
      </c>
      <c r="C90709">
        <v>7.0000000000000001E-3</v>
      </c>
    </row>
    <row r="90710" spans="1:3" ht="15" x14ac:dyDescent="0.25">
      <c r="A90710" t="s">
        <v>700</v>
      </c>
      <c r="B90710">
        <v>52631196</v>
      </c>
      <c r="C90710">
        <v>7.0000000000000001E-3</v>
      </c>
    </row>
    <row r="90711" spans="1:3" ht="15" x14ac:dyDescent="0.25">
      <c r="A90711" t="s">
        <v>700</v>
      </c>
      <c r="B90711">
        <v>526511063</v>
      </c>
      <c r="C90711">
        <v>7.0000000000000001E-3</v>
      </c>
    </row>
    <row r="90712" spans="1:3" ht="15" x14ac:dyDescent="0.25">
      <c r="A90712" t="s">
        <v>700</v>
      </c>
      <c r="B90712">
        <v>526511064</v>
      </c>
      <c r="C90712">
        <v>7.0000000000000001E-3</v>
      </c>
    </row>
    <row r="90713" spans="1:3" ht="15" x14ac:dyDescent="0.25">
      <c r="A90713" t="s">
        <v>700</v>
      </c>
      <c r="B90713">
        <v>526511065</v>
      </c>
      <c r="C90713">
        <v>7.0000000000000001E-3</v>
      </c>
    </row>
    <row r="90714" spans="1:3" ht="15" x14ac:dyDescent="0.25">
      <c r="A90714" t="s">
        <v>700</v>
      </c>
      <c r="B90714">
        <v>526511066</v>
      </c>
      <c r="C90714">
        <v>7.0000000000000001E-3</v>
      </c>
    </row>
    <row r="90715" spans="1:3" ht="15" x14ac:dyDescent="0.25">
      <c r="A90715" t="s">
        <v>700</v>
      </c>
      <c r="B90715">
        <v>526511067</v>
      </c>
      <c r="C90715">
        <v>7.0000000000000001E-3</v>
      </c>
    </row>
    <row r="90716" spans="1:3" ht="15" x14ac:dyDescent="0.25">
      <c r="A90716" t="s">
        <v>700</v>
      </c>
      <c r="B90716">
        <v>526511068</v>
      </c>
      <c r="C90716">
        <v>7.0000000000000001E-3</v>
      </c>
    </row>
    <row r="90717" spans="1:3" ht="15" x14ac:dyDescent="0.25">
      <c r="A90717" t="s">
        <v>700</v>
      </c>
      <c r="B90717">
        <v>526532580</v>
      </c>
      <c r="C90717">
        <v>7.0000000000000001E-3</v>
      </c>
    </row>
    <row r="90718" spans="1:3" ht="15" x14ac:dyDescent="0.25">
      <c r="A90718" t="s">
        <v>700</v>
      </c>
      <c r="B90718">
        <v>526532581</v>
      </c>
      <c r="C90718">
        <v>7.0000000000000001E-3</v>
      </c>
    </row>
    <row r="90719" spans="1:3" ht="15" x14ac:dyDescent="0.25">
      <c r="A90719" t="s">
        <v>700</v>
      </c>
      <c r="B90719">
        <v>526532582</v>
      </c>
      <c r="C90719">
        <v>7.0000000000000001E-3</v>
      </c>
    </row>
    <row r="90720" spans="1:3" ht="15" x14ac:dyDescent="0.25">
      <c r="A90720" t="s">
        <v>700</v>
      </c>
      <c r="B90720">
        <v>526532583</v>
      </c>
      <c r="C90720">
        <v>7.0000000000000001E-3</v>
      </c>
    </row>
    <row r="90721" spans="1:3" ht="15" x14ac:dyDescent="0.25">
      <c r="A90721" t="s">
        <v>700</v>
      </c>
      <c r="B90721">
        <v>526532584</v>
      </c>
      <c r="C90721">
        <v>7.0000000000000001E-3</v>
      </c>
    </row>
    <row r="90722" spans="1:3" ht="15" x14ac:dyDescent="0.25">
      <c r="A90722" t="s">
        <v>700</v>
      </c>
      <c r="B90722">
        <v>526532585</v>
      </c>
      <c r="C90722">
        <v>7.0000000000000001E-3</v>
      </c>
    </row>
    <row r="90723" spans="1:3" ht="15" x14ac:dyDescent="0.25">
      <c r="A90723" t="s">
        <v>700</v>
      </c>
      <c r="B90723">
        <v>526532586</v>
      </c>
      <c r="C90723">
        <v>7.0000000000000001E-3</v>
      </c>
    </row>
    <row r="90724" spans="1:3" ht="15" x14ac:dyDescent="0.25">
      <c r="A90724" t="s">
        <v>700</v>
      </c>
      <c r="B90724">
        <v>526532587</v>
      </c>
      <c r="C90724">
        <v>7.0000000000000001E-3</v>
      </c>
    </row>
    <row r="90725" spans="1:3" ht="15" x14ac:dyDescent="0.25">
      <c r="A90725" t="s">
        <v>700</v>
      </c>
      <c r="B90725">
        <v>526611968</v>
      </c>
      <c r="C90725">
        <v>7.0000000000000001E-3</v>
      </c>
    </row>
    <row r="90726" spans="1:3" ht="15" x14ac:dyDescent="0.25">
      <c r="A90726" t="s">
        <v>700</v>
      </c>
      <c r="B90726">
        <v>526611969</v>
      </c>
      <c r="C90726">
        <v>7.0000000000000001E-3</v>
      </c>
    </row>
    <row r="90727" spans="1:3" ht="15" x14ac:dyDescent="0.25">
      <c r="A90727" t="s">
        <v>700</v>
      </c>
      <c r="B90727">
        <v>526612390</v>
      </c>
      <c r="C90727">
        <v>7.0000000000000001E-3</v>
      </c>
    </row>
    <row r="90728" spans="1:3" ht="15" x14ac:dyDescent="0.25">
      <c r="A90728" t="s">
        <v>700</v>
      </c>
      <c r="B90728">
        <v>526612391</v>
      </c>
      <c r="C90728">
        <v>7.0000000000000001E-3</v>
      </c>
    </row>
    <row r="90729" spans="1:3" ht="15" x14ac:dyDescent="0.25">
      <c r="A90729" t="s">
        <v>700</v>
      </c>
      <c r="B90729">
        <v>526612392</v>
      </c>
      <c r="C90729">
        <v>7.0000000000000001E-3</v>
      </c>
    </row>
    <row r="90730" spans="1:3" ht="15" x14ac:dyDescent="0.25">
      <c r="A90730" t="s">
        <v>700</v>
      </c>
      <c r="B90730">
        <v>526612393</v>
      </c>
      <c r="C90730">
        <v>7.0000000000000001E-3</v>
      </c>
    </row>
    <row r="90731" spans="1:3" ht="15" x14ac:dyDescent="0.25">
      <c r="A90731" t="s">
        <v>700</v>
      </c>
      <c r="B90731">
        <v>526612394</v>
      </c>
      <c r="C90731">
        <v>7.0000000000000001E-3</v>
      </c>
    </row>
    <row r="90732" spans="1:3" ht="15" x14ac:dyDescent="0.25">
      <c r="A90732" t="s">
        <v>700</v>
      </c>
      <c r="B90732">
        <v>526612395</v>
      </c>
      <c r="C90732">
        <v>7.0000000000000001E-3</v>
      </c>
    </row>
    <row r="90733" spans="1:3" ht="15" x14ac:dyDescent="0.25">
      <c r="A90733" t="s">
        <v>700</v>
      </c>
      <c r="B90733">
        <v>526612396</v>
      </c>
      <c r="C90733">
        <v>7.0000000000000001E-3</v>
      </c>
    </row>
    <row r="90734" spans="1:3" ht="15" x14ac:dyDescent="0.25">
      <c r="A90734" t="s">
        <v>700</v>
      </c>
      <c r="B90734">
        <v>526612397</v>
      </c>
      <c r="C90734">
        <v>7.0000000000000001E-3</v>
      </c>
    </row>
    <row r="90735" spans="1:3" ht="15" x14ac:dyDescent="0.25">
      <c r="A90735" t="s">
        <v>700</v>
      </c>
      <c r="B90735">
        <v>526612420</v>
      </c>
      <c r="C90735">
        <v>7.0000000000000001E-3</v>
      </c>
    </row>
    <row r="90736" spans="1:3" ht="15" x14ac:dyDescent="0.25">
      <c r="A90736" t="s">
        <v>700</v>
      </c>
      <c r="B90736">
        <v>526612421</v>
      </c>
      <c r="C90736">
        <v>7.0000000000000001E-3</v>
      </c>
    </row>
    <row r="90737" spans="1:3" ht="15" x14ac:dyDescent="0.25">
      <c r="A90737" t="s">
        <v>700</v>
      </c>
      <c r="B90737">
        <v>526612422</v>
      </c>
      <c r="C90737">
        <v>7.0000000000000001E-3</v>
      </c>
    </row>
    <row r="90738" spans="1:3" ht="15" x14ac:dyDescent="0.25">
      <c r="A90738" t="s">
        <v>700</v>
      </c>
      <c r="B90738">
        <v>526612423</v>
      </c>
      <c r="C90738">
        <v>7.0000000000000001E-3</v>
      </c>
    </row>
    <row r="90739" spans="1:3" ht="15" x14ac:dyDescent="0.25">
      <c r="A90739" t="s">
        <v>700</v>
      </c>
      <c r="B90739">
        <v>526612424</v>
      </c>
      <c r="C90739">
        <v>7.0000000000000001E-3</v>
      </c>
    </row>
    <row r="90740" spans="1:3" ht="15" x14ac:dyDescent="0.25">
      <c r="A90740" t="s">
        <v>700</v>
      </c>
      <c r="B90740">
        <v>526612425</v>
      </c>
      <c r="C90740">
        <v>7.0000000000000001E-3</v>
      </c>
    </row>
    <row r="90741" spans="1:3" ht="15" x14ac:dyDescent="0.25">
      <c r="A90741" t="s">
        <v>700</v>
      </c>
      <c r="B90741">
        <v>526612426</v>
      </c>
      <c r="C90741">
        <v>7.0000000000000001E-3</v>
      </c>
    </row>
    <row r="90742" spans="1:3" ht="15" x14ac:dyDescent="0.25">
      <c r="A90742" t="s">
        <v>700</v>
      </c>
      <c r="B90742">
        <v>526612427</v>
      </c>
      <c r="C90742">
        <v>7.0000000000000001E-3</v>
      </c>
    </row>
    <row r="90743" spans="1:3" ht="15" x14ac:dyDescent="0.25">
      <c r="A90743" t="s">
        <v>700</v>
      </c>
      <c r="B90743">
        <v>52663314</v>
      </c>
      <c r="C90743">
        <v>7.0000000000000001E-3</v>
      </c>
    </row>
    <row r="90744" spans="1:3" ht="15" x14ac:dyDescent="0.25">
      <c r="A90744" t="s">
        <v>700</v>
      </c>
      <c r="B90744">
        <v>52663315</v>
      </c>
      <c r="C90744">
        <v>7.0000000000000001E-3</v>
      </c>
    </row>
    <row r="90745" spans="1:3" ht="15" x14ac:dyDescent="0.25">
      <c r="A90745" t="s">
        <v>700</v>
      </c>
      <c r="B90745">
        <v>52663316</v>
      </c>
      <c r="C90745">
        <v>7.0000000000000001E-3</v>
      </c>
    </row>
    <row r="90746" spans="1:3" ht="15" x14ac:dyDescent="0.25">
      <c r="A90746" t="s">
        <v>700</v>
      </c>
      <c r="B90746">
        <v>52663317</v>
      </c>
      <c r="C90746">
        <v>7.0000000000000001E-3</v>
      </c>
    </row>
    <row r="90747" spans="1:3" ht="15" x14ac:dyDescent="0.25">
      <c r="A90747" t="s">
        <v>700</v>
      </c>
      <c r="B90747">
        <v>52663318</v>
      </c>
      <c r="C90747">
        <v>7.0000000000000001E-3</v>
      </c>
    </row>
    <row r="90748" spans="1:3" ht="15" x14ac:dyDescent="0.25">
      <c r="A90748" t="s">
        <v>700</v>
      </c>
      <c r="B90748">
        <v>52663319</v>
      </c>
      <c r="C90748">
        <v>7.0000000000000001E-3</v>
      </c>
    </row>
    <row r="90749" spans="1:3" ht="15" x14ac:dyDescent="0.25">
      <c r="A90749" t="s">
        <v>700</v>
      </c>
      <c r="B90749">
        <v>52663320</v>
      </c>
      <c r="C90749">
        <v>7.0000000000000001E-3</v>
      </c>
    </row>
    <row r="90750" spans="1:3" ht="15" x14ac:dyDescent="0.25">
      <c r="A90750" t="s">
        <v>700</v>
      </c>
      <c r="B90750">
        <v>52663321</v>
      </c>
      <c r="C90750">
        <v>7.0000000000000001E-3</v>
      </c>
    </row>
    <row r="90751" spans="1:3" ht="15" x14ac:dyDescent="0.25">
      <c r="A90751" t="s">
        <v>700</v>
      </c>
      <c r="B90751">
        <v>52663322</v>
      </c>
      <c r="C90751">
        <v>7.0000000000000001E-3</v>
      </c>
    </row>
    <row r="90752" spans="1:3" ht="15" x14ac:dyDescent="0.25">
      <c r="A90752" t="s">
        <v>700</v>
      </c>
      <c r="B90752">
        <v>52663323</v>
      </c>
      <c r="C90752">
        <v>7.0000000000000001E-3</v>
      </c>
    </row>
    <row r="90753" spans="1:3" ht="15" x14ac:dyDescent="0.25">
      <c r="A90753" t="s">
        <v>700</v>
      </c>
      <c r="B90753">
        <v>52663324</v>
      </c>
      <c r="C90753">
        <v>7.0000000000000001E-3</v>
      </c>
    </row>
    <row r="90754" spans="1:3" ht="15" x14ac:dyDescent="0.25">
      <c r="A90754" t="s">
        <v>700</v>
      </c>
      <c r="B90754">
        <v>52663325</v>
      </c>
      <c r="C90754">
        <v>7.0000000000000001E-3</v>
      </c>
    </row>
    <row r="90755" spans="1:3" ht="15" x14ac:dyDescent="0.25">
      <c r="A90755" t="s">
        <v>700</v>
      </c>
      <c r="B90755">
        <v>52663326</v>
      </c>
      <c r="C90755">
        <v>7.0000000000000001E-3</v>
      </c>
    </row>
    <row r="90756" spans="1:3" ht="15" x14ac:dyDescent="0.25">
      <c r="A90756" t="s">
        <v>700</v>
      </c>
      <c r="B90756">
        <v>52663327</v>
      </c>
      <c r="C90756">
        <v>7.0000000000000001E-3</v>
      </c>
    </row>
    <row r="90757" spans="1:3" ht="15" x14ac:dyDescent="0.25">
      <c r="A90757" t="s">
        <v>700</v>
      </c>
      <c r="B90757">
        <v>52663328</v>
      </c>
      <c r="C90757">
        <v>7.0000000000000001E-3</v>
      </c>
    </row>
    <row r="90758" spans="1:3" ht="15" x14ac:dyDescent="0.25">
      <c r="A90758" t="s">
        <v>700</v>
      </c>
      <c r="B90758">
        <v>52663402</v>
      </c>
      <c r="C90758">
        <v>7.0000000000000001E-3</v>
      </c>
    </row>
    <row r="90759" spans="1:3" ht="15" x14ac:dyDescent="0.25">
      <c r="A90759" t="s">
        <v>700</v>
      </c>
      <c r="B90759">
        <v>52663403</v>
      </c>
      <c r="C90759">
        <v>7.0000000000000001E-3</v>
      </c>
    </row>
    <row r="90760" spans="1:3" ht="15" x14ac:dyDescent="0.25">
      <c r="A90760" t="s">
        <v>700</v>
      </c>
      <c r="B90760">
        <v>52663404</v>
      </c>
      <c r="C90760">
        <v>7.0000000000000001E-3</v>
      </c>
    </row>
    <row r="90761" spans="1:3" ht="15" x14ac:dyDescent="0.25">
      <c r="A90761" t="s">
        <v>700</v>
      </c>
      <c r="B90761">
        <v>52663405</v>
      </c>
      <c r="C90761">
        <v>7.0000000000000001E-3</v>
      </c>
    </row>
    <row r="90762" spans="1:3" ht="15" x14ac:dyDescent="0.25">
      <c r="A90762" t="s">
        <v>700</v>
      </c>
      <c r="B90762">
        <v>52663406</v>
      </c>
      <c r="C90762">
        <v>7.0000000000000001E-3</v>
      </c>
    </row>
    <row r="90763" spans="1:3" ht="15" x14ac:dyDescent="0.25">
      <c r="A90763" t="s">
        <v>700</v>
      </c>
      <c r="B90763">
        <v>52663407</v>
      </c>
      <c r="C90763">
        <v>7.0000000000000001E-3</v>
      </c>
    </row>
    <row r="90764" spans="1:3" ht="15" x14ac:dyDescent="0.25">
      <c r="A90764" t="s">
        <v>700</v>
      </c>
      <c r="B90764">
        <v>52663429</v>
      </c>
      <c r="C90764">
        <v>7.0000000000000001E-3</v>
      </c>
    </row>
    <row r="90765" spans="1:3" ht="15" x14ac:dyDescent="0.25">
      <c r="A90765" t="s">
        <v>700</v>
      </c>
      <c r="B90765">
        <v>52663430</v>
      </c>
      <c r="C90765">
        <v>7.0000000000000001E-3</v>
      </c>
    </row>
    <row r="90766" spans="1:3" ht="15" x14ac:dyDescent="0.25">
      <c r="A90766" t="s">
        <v>700</v>
      </c>
      <c r="B90766">
        <v>52663431</v>
      </c>
      <c r="C90766">
        <v>7.0000000000000001E-3</v>
      </c>
    </row>
    <row r="90767" spans="1:3" ht="15" x14ac:dyDescent="0.25">
      <c r="A90767" t="s">
        <v>700</v>
      </c>
      <c r="B90767">
        <v>52663432</v>
      </c>
      <c r="C90767">
        <v>7.0000000000000001E-3</v>
      </c>
    </row>
    <row r="90768" spans="1:3" ht="15" x14ac:dyDescent="0.25">
      <c r="A90768" t="s">
        <v>700</v>
      </c>
      <c r="B90768">
        <v>52663433</v>
      </c>
      <c r="C90768">
        <v>7.0000000000000001E-3</v>
      </c>
    </row>
    <row r="90769" spans="1:3" ht="15" x14ac:dyDescent="0.25">
      <c r="A90769" t="s">
        <v>700</v>
      </c>
      <c r="B90769">
        <v>52663434</v>
      </c>
      <c r="C90769">
        <v>7.0000000000000001E-3</v>
      </c>
    </row>
    <row r="90770" spans="1:3" ht="15" x14ac:dyDescent="0.25">
      <c r="A90770" t="s">
        <v>700</v>
      </c>
      <c r="B90770">
        <v>52663435</v>
      </c>
      <c r="C90770">
        <v>7.0000000000000001E-3</v>
      </c>
    </row>
    <row r="90771" spans="1:3" ht="15" x14ac:dyDescent="0.25">
      <c r="A90771" t="s">
        <v>700</v>
      </c>
      <c r="B90771">
        <v>52663436</v>
      </c>
      <c r="C90771">
        <v>7.0000000000000001E-3</v>
      </c>
    </row>
    <row r="90772" spans="1:3" ht="15" x14ac:dyDescent="0.25">
      <c r="A90772" t="s">
        <v>700</v>
      </c>
      <c r="B90772">
        <v>52663437</v>
      </c>
      <c r="C90772">
        <v>7.0000000000000001E-3</v>
      </c>
    </row>
    <row r="90773" spans="1:3" ht="15" x14ac:dyDescent="0.25">
      <c r="A90773" t="s">
        <v>700</v>
      </c>
      <c r="B90773">
        <v>52663439</v>
      </c>
      <c r="C90773">
        <v>7.0000000000000001E-3</v>
      </c>
    </row>
    <row r="90774" spans="1:3" ht="15" x14ac:dyDescent="0.25">
      <c r="A90774" t="s">
        <v>700</v>
      </c>
      <c r="B90774">
        <v>52663440</v>
      </c>
      <c r="C90774">
        <v>7.0000000000000001E-3</v>
      </c>
    </row>
    <row r="90775" spans="1:3" ht="15" x14ac:dyDescent="0.25">
      <c r="A90775" t="s">
        <v>700</v>
      </c>
      <c r="B90775">
        <v>52663441</v>
      </c>
      <c r="C90775">
        <v>7.0000000000000001E-3</v>
      </c>
    </row>
    <row r="90776" spans="1:3" ht="15" x14ac:dyDescent="0.25">
      <c r="A90776" t="s">
        <v>700</v>
      </c>
      <c r="B90776">
        <v>52663442</v>
      </c>
      <c r="C90776">
        <v>7.0000000000000001E-3</v>
      </c>
    </row>
    <row r="90777" spans="1:3" ht="15" x14ac:dyDescent="0.25">
      <c r="A90777" t="s">
        <v>700</v>
      </c>
      <c r="B90777">
        <v>526651779</v>
      </c>
      <c r="C90777">
        <v>7.0000000000000001E-3</v>
      </c>
    </row>
    <row r="90778" spans="1:3" ht="15" x14ac:dyDescent="0.25">
      <c r="A90778" t="s">
        <v>700</v>
      </c>
      <c r="B90778">
        <v>526652600</v>
      </c>
      <c r="C90778">
        <v>7.0000000000000001E-3</v>
      </c>
    </row>
    <row r="90779" spans="1:3" ht="15" x14ac:dyDescent="0.25">
      <c r="A90779" t="s">
        <v>700</v>
      </c>
      <c r="B90779">
        <v>526652601</v>
      </c>
      <c r="C90779">
        <v>7.0000000000000001E-3</v>
      </c>
    </row>
    <row r="90780" spans="1:3" ht="15" x14ac:dyDescent="0.25">
      <c r="A90780" t="s">
        <v>700</v>
      </c>
      <c r="B90780">
        <v>526652602</v>
      </c>
      <c r="C90780">
        <v>7.0000000000000001E-3</v>
      </c>
    </row>
    <row r="90781" spans="1:3" ht="15" x14ac:dyDescent="0.25">
      <c r="A90781" t="s">
        <v>700</v>
      </c>
      <c r="B90781">
        <v>526652603</v>
      </c>
      <c r="C90781">
        <v>7.0000000000000001E-3</v>
      </c>
    </row>
    <row r="90782" spans="1:3" ht="15" x14ac:dyDescent="0.25">
      <c r="A90782" t="s">
        <v>700</v>
      </c>
      <c r="B90782">
        <v>526675868</v>
      </c>
      <c r="C90782">
        <v>7.0000000000000001E-3</v>
      </c>
    </row>
    <row r="90783" spans="1:3" ht="15" x14ac:dyDescent="0.25">
      <c r="A90783" t="s">
        <v>700</v>
      </c>
      <c r="B90783">
        <v>526675869</v>
      </c>
      <c r="C90783">
        <v>7.0000000000000001E-3</v>
      </c>
    </row>
    <row r="90784" spans="1:3" ht="15" x14ac:dyDescent="0.25">
      <c r="A90784" t="s">
        <v>700</v>
      </c>
      <c r="B90784">
        <v>52667691</v>
      </c>
      <c r="C90784">
        <v>7.0000000000000001E-3</v>
      </c>
    </row>
    <row r="90785" spans="1:3" ht="15" x14ac:dyDescent="0.25">
      <c r="A90785" t="s">
        <v>700</v>
      </c>
      <c r="B90785">
        <v>52667692</v>
      </c>
      <c r="C90785">
        <v>7.0000000000000001E-3</v>
      </c>
    </row>
    <row r="90786" spans="1:3" ht="15" x14ac:dyDescent="0.25">
      <c r="A90786" t="s">
        <v>700</v>
      </c>
      <c r="B90786">
        <v>52667693</v>
      </c>
      <c r="C90786">
        <v>7.0000000000000001E-3</v>
      </c>
    </row>
    <row r="90787" spans="1:3" ht="15" x14ac:dyDescent="0.25">
      <c r="A90787" t="s">
        <v>700</v>
      </c>
      <c r="B90787">
        <v>52667694</v>
      </c>
      <c r="C90787">
        <v>7.0000000000000001E-3</v>
      </c>
    </row>
    <row r="90788" spans="1:3" ht="15" x14ac:dyDescent="0.25">
      <c r="A90788" t="s">
        <v>700</v>
      </c>
      <c r="B90788">
        <v>52667695</v>
      </c>
      <c r="C90788">
        <v>7.0000000000000001E-3</v>
      </c>
    </row>
    <row r="90789" spans="1:3" ht="15" x14ac:dyDescent="0.25">
      <c r="A90789" t="s">
        <v>700</v>
      </c>
      <c r="B90789">
        <v>52667696</v>
      </c>
      <c r="C90789">
        <v>7.0000000000000001E-3</v>
      </c>
    </row>
    <row r="90790" spans="1:3" ht="15" x14ac:dyDescent="0.25">
      <c r="A90790" t="s">
        <v>700</v>
      </c>
      <c r="B90790">
        <v>52667697</v>
      </c>
      <c r="C90790">
        <v>7.0000000000000001E-3</v>
      </c>
    </row>
    <row r="90791" spans="1:3" ht="15" x14ac:dyDescent="0.25">
      <c r="A90791" t="s">
        <v>700</v>
      </c>
      <c r="B90791">
        <v>52667698</v>
      </c>
      <c r="C90791">
        <v>7.0000000000000001E-3</v>
      </c>
    </row>
    <row r="90792" spans="1:3" ht="15" x14ac:dyDescent="0.25">
      <c r="A90792" t="s">
        <v>700</v>
      </c>
      <c r="B90792">
        <v>52667699</v>
      </c>
      <c r="C90792">
        <v>7.0000000000000001E-3</v>
      </c>
    </row>
    <row r="90793" spans="1:3" ht="15" x14ac:dyDescent="0.25">
      <c r="A90793" t="s">
        <v>700</v>
      </c>
      <c r="B90793">
        <v>5266770000</v>
      </c>
      <c r="C90793">
        <v>7.0000000000000001E-3</v>
      </c>
    </row>
    <row r="90794" spans="1:3" ht="15" x14ac:dyDescent="0.25">
      <c r="A90794" t="s">
        <v>700</v>
      </c>
      <c r="B90794">
        <v>5266770001</v>
      </c>
      <c r="C90794">
        <v>7.0000000000000001E-3</v>
      </c>
    </row>
    <row r="90795" spans="1:3" ht="15" x14ac:dyDescent="0.25">
      <c r="A90795" t="s">
        <v>700</v>
      </c>
      <c r="B90795">
        <v>5266770002</v>
      </c>
      <c r="C90795">
        <v>7.0000000000000001E-3</v>
      </c>
    </row>
    <row r="90796" spans="1:3" ht="15" x14ac:dyDescent="0.25">
      <c r="A90796" t="s">
        <v>700</v>
      </c>
      <c r="B90796">
        <v>5266770003</v>
      </c>
      <c r="C90796">
        <v>7.0000000000000001E-3</v>
      </c>
    </row>
    <row r="90797" spans="1:3" ht="15" x14ac:dyDescent="0.25">
      <c r="A90797" t="s">
        <v>700</v>
      </c>
      <c r="B90797">
        <v>5266770004</v>
      </c>
      <c r="C90797">
        <v>7.0000000000000001E-3</v>
      </c>
    </row>
    <row r="90798" spans="1:3" ht="15" x14ac:dyDescent="0.25">
      <c r="A90798" t="s">
        <v>700</v>
      </c>
      <c r="B90798">
        <v>5266770005</v>
      </c>
      <c r="C90798">
        <v>7.0000000000000001E-3</v>
      </c>
    </row>
    <row r="90799" spans="1:3" ht="15" x14ac:dyDescent="0.25">
      <c r="A90799" t="s">
        <v>700</v>
      </c>
      <c r="B90799">
        <v>5266770006</v>
      </c>
      <c r="C90799">
        <v>7.0000000000000001E-3</v>
      </c>
    </row>
    <row r="90800" spans="1:3" ht="15" x14ac:dyDescent="0.25">
      <c r="A90800" t="s">
        <v>700</v>
      </c>
      <c r="B90800">
        <v>5266770007</v>
      </c>
      <c r="C90800">
        <v>7.0000000000000001E-3</v>
      </c>
    </row>
    <row r="90801" spans="1:3" ht="15" x14ac:dyDescent="0.25">
      <c r="A90801" t="s">
        <v>700</v>
      </c>
      <c r="B90801">
        <v>5266770060</v>
      </c>
      <c r="C90801">
        <v>7.0000000000000001E-3</v>
      </c>
    </row>
    <row r="90802" spans="1:3" ht="15" x14ac:dyDescent="0.25">
      <c r="A90802" t="s">
        <v>700</v>
      </c>
      <c r="B90802">
        <v>5266770061</v>
      </c>
      <c r="C90802">
        <v>7.0000000000000001E-3</v>
      </c>
    </row>
    <row r="90803" spans="1:3" ht="15" x14ac:dyDescent="0.25">
      <c r="A90803" t="s">
        <v>700</v>
      </c>
      <c r="B90803">
        <v>5266770062</v>
      </c>
      <c r="C90803">
        <v>7.0000000000000001E-3</v>
      </c>
    </row>
    <row r="90804" spans="1:3" ht="15" x14ac:dyDescent="0.25">
      <c r="A90804" t="s">
        <v>700</v>
      </c>
      <c r="B90804">
        <v>5266770063</v>
      </c>
      <c r="C90804">
        <v>7.0000000000000001E-3</v>
      </c>
    </row>
    <row r="90805" spans="1:3" ht="15" x14ac:dyDescent="0.25">
      <c r="A90805" t="s">
        <v>700</v>
      </c>
      <c r="B90805">
        <v>5266770064</v>
      </c>
      <c r="C90805">
        <v>7.0000000000000001E-3</v>
      </c>
    </row>
    <row r="90806" spans="1:3" ht="15" x14ac:dyDescent="0.25">
      <c r="A90806" t="s">
        <v>700</v>
      </c>
      <c r="B90806">
        <v>5266770065</v>
      </c>
      <c r="C90806">
        <v>7.0000000000000001E-3</v>
      </c>
    </row>
    <row r="90807" spans="1:3" ht="15" x14ac:dyDescent="0.25">
      <c r="A90807" t="s">
        <v>700</v>
      </c>
      <c r="B90807">
        <v>5266770066</v>
      </c>
      <c r="C90807">
        <v>7.0000000000000001E-3</v>
      </c>
    </row>
    <row r="90808" spans="1:3" ht="15" x14ac:dyDescent="0.25">
      <c r="A90808" t="s">
        <v>700</v>
      </c>
      <c r="B90808">
        <v>5266770067</v>
      </c>
      <c r="C90808">
        <v>7.0000000000000001E-3</v>
      </c>
    </row>
    <row r="90809" spans="1:3" ht="15" x14ac:dyDescent="0.25">
      <c r="A90809" t="s">
        <v>700</v>
      </c>
      <c r="B90809">
        <v>5266770068</v>
      </c>
      <c r="C90809">
        <v>7.0000000000000001E-3</v>
      </c>
    </row>
    <row r="90810" spans="1:3" ht="15" x14ac:dyDescent="0.25">
      <c r="A90810" t="s">
        <v>700</v>
      </c>
      <c r="B90810">
        <v>526677007</v>
      </c>
      <c r="C90810">
        <v>7.0000000000000001E-3</v>
      </c>
    </row>
    <row r="90811" spans="1:3" ht="15" x14ac:dyDescent="0.25">
      <c r="A90811" t="s">
        <v>700</v>
      </c>
      <c r="B90811">
        <v>526741179</v>
      </c>
      <c r="C90811">
        <v>7.0000000000000001E-3</v>
      </c>
    </row>
    <row r="90812" spans="1:3" ht="15" x14ac:dyDescent="0.25">
      <c r="A90812" t="s">
        <v>700</v>
      </c>
      <c r="B90812">
        <v>526741260</v>
      </c>
      <c r="C90812">
        <v>7.0000000000000001E-3</v>
      </c>
    </row>
    <row r="90813" spans="1:3" ht="15" x14ac:dyDescent="0.25">
      <c r="A90813" t="s">
        <v>700</v>
      </c>
      <c r="B90813">
        <v>526741261</v>
      </c>
      <c r="C90813">
        <v>7.0000000000000001E-3</v>
      </c>
    </row>
    <row r="90814" spans="1:3" ht="15" x14ac:dyDescent="0.25">
      <c r="A90814" t="s">
        <v>700</v>
      </c>
      <c r="B90814">
        <v>526751245</v>
      </c>
      <c r="C90814">
        <v>7.0000000000000001E-3</v>
      </c>
    </row>
    <row r="90815" spans="1:3" ht="15" x14ac:dyDescent="0.25">
      <c r="A90815" t="s">
        <v>700</v>
      </c>
      <c r="B90815">
        <v>526751246</v>
      </c>
      <c r="C90815">
        <v>7.0000000000000001E-3</v>
      </c>
    </row>
    <row r="90816" spans="1:3" ht="15" x14ac:dyDescent="0.25">
      <c r="A90816" t="s">
        <v>700</v>
      </c>
      <c r="B90816">
        <v>526751247</v>
      </c>
      <c r="C90816">
        <v>7.0000000000000001E-3</v>
      </c>
    </row>
    <row r="90817" spans="1:3" ht="15" x14ac:dyDescent="0.25">
      <c r="A90817" t="s">
        <v>700</v>
      </c>
      <c r="B90817">
        <v>526751248</v>
      </c>
      <c r="C90817">
        <v>7.0000000000000001E-3</v>
      </c>
    </row>
    <row r="90818" spans="1:3" ht="15" x14ac:dyDescent="0.25">
      <c r="A90818" t="s">
        <v>700</v>
      </c>
      <c r="B90818">
        <v>526751249</v>
      </c>
      <c r="C90818">
        <v>7.0000000000000001E-3</v>
      </c>
    </row>
    <row r="90819" spans="1:3" ht="15" x14ac:dyDescent="0.25">
      <c r="A90819" t="s">
        <v>700</v>
      </c>
      <c r="B90819">
        <v>526751270</v>
      </c>
      <c r="C90819">
        <v>7.0000000000000001E-3</v>
      </c>
    </row>
    <row r="90820" spans="1:3" ht="15" x14ac:dyDescent="0.25">
      <c r="A90820" t="s">
        <v>700</v>
      </c>
      <c r="B90820">
        <v>526751271</v>
      </c>
      <c r="C90820">
        <v>7.0000000000000001E-3</v>
      </c>
    </row>
    <row r="90821" spans="1:3" ht="15" x14ac:dyDescent="0.25">
      <c r="A90821" t="s">
        <v>700</v>
      </c>
      <c r="B90821">
        <v>526751272</v>
      </c>
      <c r="C90821">
        <v>7.0000000000000001E-3</v>
      </c>
    </row>
    <row r="90822" spans="1:3" ht="15" x14ac:dyDescent="0.25">
      <c r="A90822" t="s">
        <v>700</v>
      </c>
      <c r="B90822">
        <v>526751273</v>
      </c>
      <c r="C90822">
        <v>7.0000000000000001E-3</v>
      </c>
    </row>
    <row r="90823" spans="1:3" ht="15" x14ac:dyDescent="0.25">
      <c r="A90823" t="s">
        <v>700</v>
      </c>
      <c r="B90823">
        <v>526751274</v>
      </c>
      <c r="C90823">
        <v>7.0000000000000001E-3</v>
      </c>
    </row>
    <row r="90824" spans="1:3" ht="15" x14ac:dyDescent="0.25">
      <c r="A90824" t="s">
        <v>700</v>
      </c>
      <c r="B90824">
        <v>526751275</v>
      </c>
      <c r="C90824">
        <v>7.0000000000000001E-3</v>
      </c>
    </row>
    <row r="90825" spans="1:3" ht="15" x14ac:dyDescent="0.25">
      <c r="A90825" t="s">
        <v>700</v>
      </c>
      <c r="B90825">
        <v>526751276</v>
      </c>
      <c r="C90825">
        <v>7.0000000000000001E-3</v>
      </c>
    </row>
    <row r="90826" spans="1:3" ht="15" x14ac:dyDescent="0.25">
      <c r="A90826" t="s">
        <v>700</v>
      </c>
      <c r="B90826">
        <v>526751277</v>
      </c>
      <c r="C90826">
        <v>7.0000000000000001E-3</v>
      </c>
    </row>
    <row r="90827" spans="1:3" ht="15" x14ac:dyDescent="0.25">
      <c r="A90827" t="s">
        <v>700</v>
      </c>
      <c r="B90827">
        <v>526751278</v>
      </c>
      <c r="C90827">
        <v>7.0000000000000001E-3</v>
      </c>
    </row>
    <row r="90828" spans="1:3" ht="15" x14ac:dyDescent="0.25">
      <c r="A90828" t="s">
        <v>700</v>
      </c>
      <c r="B90828">
        <v>526751290</v>
      </c>
      <c r="C90828">
        <v>7.0000000000000001E-3</v>
      </c>
    </row>
    <row r="90829" spans="1:3" ht="15" x14ac:dyDescent="0.25">
      <c r="A90829" t="s">
        <v>700</v>
      </c>
      <c r="B90829">
        <v>526751291</v>
      </c>
      <c r="C90829">
        <v>7.0000000000000001E-3</v>
      </c>
    </row>
    <row r="90830" spans="1:3" ht="15" x14ac:dyDescent="0.25">
      <c r="A90830" t="s">
        <v>700</v>
      </c>
      <c r="B90830">
        <v>526751292</v>
      </c>
      <c r="C90830">
        <v>7.0000000000000001E-3</v>
      </c>
    </row>
    <row r="90831" spans="1:3" ht="15" x14ac:dyDescent="0.25">
      <c r="A90831" t="s">
        <v>700</v>
      </c>
      <c r="B90831">
        <v>526751293</v>
      </c>
      <c r="C90831">
        <v>7.0000000000000001E-3</v>
      </c>
    </row>
    <row r="90832" spans="1:3" ht="15" x14ac:dyDescent="0.25">
      <c r="A90832" t="s">
        <v>700</v>
      </c>
      <c r="B90832">
        <v>526751294</v>
      </c>
      <c r="C90832">
        <v>7.0000000000000001E-3</v>
      </c>
    </row>
    <row r="90833" spans="1:3" ht="15" x14ac:dyDescent="0.25">
      <c r="A90833" t="s">
        <v>700</v>
      </c>
      <c r="B90833">
        <v>526751295</v>
      </c>
      <c r="C90833">
        <v>7.0000000000000001E-3</v>
      </c>
    </row>
    <row r="90834" spans="1:3" ht="15" x14ac:dyDescent="0.25">
      <c r="A90834" t="s">
        <v>700</v>
      </c>
      <c r="B90834">
        <v>526751296</v>
      </c>
      <c r="C90834">
        <v>7.0000000000000001E-3</v>
      </c>
    </row>
    <row r="90835" spans="1:3" ht="15" x14ac:dyDescent="0.25">
      <c r="A90835" t="s">
        <v>700</v>
      </c>
      <c r="B90835">
        <v>526866089</v>
      </c>
      <c r="C90835">
        <v>7.0000000000000001E-3</v>
      </c>
    </row>
    <row r="90836" spans="1:3" ht="15" x14ac:dyDescent="0.25">
      <c r="A90836" t="s">
        <v>700</v>
      </c>
      <c r="B90836">
        <v>526951879</v>
      </c>
      <c r="C90836">
        <v>7.0000000000000001E-3</v>
      </c>
    </row>
    <row r="90837" spans="1:3" ht="15" x14ac:dyDescent="0.25">
      <c r="A90837" t="s">
        <v>700</v>
      </c>
      <c r="B90837">
        <v>52715197</v>
      </c>
      <c r="C90837">
        <v>7.0000000000000001E-3</v>
      </c>
    </row>
    <row r="90838" spans="1:3" ht="15" x14ac:dyDescent="0.25">
      <c r="A90838" t="s">
        <v>700</v>
      </c>
      <c r="B90838">
        <v>527152186</v>
      </c>
      <c r="C90838">
        <v>7.0000000000000001E-3</v>
      </c>
    </row>
    <row r="90839" spans="1:3" ht="15" x14ac:dyDescent="0.25">
      <c r="A90839" t="s">
        <v>700</v>
      </c>
      <c r="B90839">
        <v>527152187</v>
      </c>
      <c r="C90839">
        <v>7.0000000000000001E-3</v>
      </c>
    </row>
    <row r="90840" spans="1:3" ht="15" x14ac:dyDescent="0.25">
      <c r="A90840" t="s">
        <v>700</v>
      </c>
      <c r="B90840">
        <v>527152188</v>
      </c>
      <c r="C90840">
        <v>7.0000000000000001E-3</v>
      </c>
    </row>
    <row r="90841" spans="1:3" ht="15" x14ac:dyDescent="0.25">
      <c r="A90841" t="s">
        <v>700</v>
      </c>
      <c r="B90841">
        <v>527152189</v>
      </c>
      <c r="C90841">
        <v>7.0000000000000001E-3</v>
      </c>
    </row>
    <row r="90842" spans="1:3" ht="15" x14ac:dyDescent="0.25">
      <c r="A90842" t="s">
        <v>700</v>
      </c>
      <c r="B90842">
        <v>52715253</v>
      </c>
      <c r="C90842">
        <v>7.0000000000000001E-3</v>
      </c>
    </row>
    <row r="90843" spans="1:3" ht="15" x14ac:dyDescent="0.25">
      <c r="A90843" t="s">
        <v>700</v>
      </c>
      <c r="B90843">
        <v>52715254</v>
      </c>
      <c r="C90843">
        <v>7.0000000000000001E-3</v>
      </c>
    </row>
    <row r="90844" spans="1:3" ht="15" x14ac:dyDescent="0.25">
      <c r="A90844" t="s">
        <v>700</v>
      </c>
      <c r="B90844">
        <v>527152550</v>
      </c>
      <c r="C90844">
        <v>7.0000000000000001E-3</v>
      </c>
    </row>
    <row r="90845" spans="1:3" ht="15" x14ac:dyDescent="0.25">
      <c r="A90845" t="s">
        <v>700</v>
      </c>
      <c r="B90845">
        <v>527152551</v>
      </c>
      <c r="C90845">
        <v>7.0000000000000001E-3</v>
      </c>
    </row>
    <row r="90846" spans="1:3" ht="15" x14ac:dyDescent="0.25">
      <c r="A90846" t="s">
        <v>700</v>
      </c>
      <c r="B90846">
        <v>527152552</v>
      </c>
      <c r="C90846">
        <v>7.0000000000000001E-3</v>
      </c>
    </row>
    <row r="90847" spans="1:3" ht="15" x14ac:dyDescent="0.25">
      <c r="A90847" t="s">
        <v>700</v>
      </c>
      <c r="B90847">
        <v>527152553</v>
      </c>
      <c r="C90847">
        <v>7.0000000000000001E-3</v>
      </c>
    </row>
    <row r="90848" spans="1:3" ht="15" x14ac:dyDescent="0.25">
      <c r="A90848" t="s">
        <v>700</v>
      </c>
      <c r="B90848">
        <v>527152554</v>
      </c>
      <c r="C90848">
        <v>7.0000000000000001E-3</v>
      </c>
    </row>
    <row r="90849" spans="1:3" ht="15" x14ac:dyDescent="0.25">
      <c r="A90849" t="s">
        <v>700</v>
      </c>
      <c r="B90849">
        <v>527152555</v>
      </c>
      <c r="C90849">
        <v>7.0000000000000001E-3</v>
      </c>
    </row>
    <row r="90850" spans="1:3" ht="15" x14ac:dyDescent="0.25">
      <c r="A90850" t="s">
        <v>700</v>
      </c>
      <c r="B90850">
        <v>527152556</v>
      </c>
      <c r="C90850">
        <v>7.0000000000000001E-3</v>
      </c>
    </row>
    <row r="90851" spans="1:3" ht="15" x14ac:dyDescent="0.25">
      <c r="A90851" t="s">
        <v>700</v>
      </c>
      <c r="B90851">
        <v>527152557</v>
      </c>
      <c r="C90851">
        <v>7.0000000000000001E-3</v>
      </c>
    </row>
    <row r="90852" spans="1:3" ht="15" x14ac:dyDescent="0.25">
      <c r="A90852" t="s">
        <v>700</v>
      </c>
      <c r="B90852">
        <v>527152558</v>
      </c>
      <c r="C90852">
        <v>7.0000000000000001E-3</v>
      </c>
    </row>
    <row r="90853" spans="1:3" ht="15" x14ac:dyDescent="0.25">
      <c r="A90853" t="s">
        <v>700</v>
      </c>
      <c r="B90853">
        <v>52715258</v>
      </c>
      <c r="C90853">
        <v>7.0000000000000001E-3</v>
      </c>
    </row>
    <row r="90854" spans="1:3" ht="15" x14ac:dyDescent="0.25">
      <c r="A90854" t="s">
        <v>700</v>
      </c>
      <c r="B90854">
        <v>52715259</v>
      </c>
      <c r="C90854">
        <v>7.0000000000000001E-3</v>
      </c>
    </row>
    <row r="90855" spans="1:3" ht="15" x14ac:dyDescent="0.25">
      <c r="A90855" t="s">
        <v>700</v>
      </c>
      <c r="B90855">
        <v>52715260</v>
      </c>
      <c r="C90855">
        <v>7.0000000000000001E-3</v>
      </c>
    </row>
    <row r="90856" spans="1:3" ht="15" x14ac:dyDescent="0.25">
      <c r="A90856" t="s">
        <v>700</v>
      </c>
      <c r="B90856">
        <v>527152610</v>
      </c>
      <c r="C90856">
        <v>7.0000000000000001E-3</v>
      </c>
    </row>
    <row r="90857" spans="1:3" ht="15" x14ac:dyDescent="0.25">
      <c r="A90857" t="s">
        <v>700</v>
      </c>
      <c r="B90857">
        <v>527152611</v>
      </c>
      <c r="C90857">
        <v>7.0000000000000001E-3</v>
      </c>
    </row>
    <row r="90858" spans="1:3" ht="15" x14ac:dyDescent="0.25">
      <c r="A90858" t="s">
        <v>700</v>
      </c>
      <c r="B90858">
        <v>527152612</v>
      </c>
      <c r="C90858">
        <v>7.0000000000000001E-3</v>
      </c>
    </row>
    <row r="90859" spans="1:3" ht="15" x14ac:dyDescent="0.25">
      <c r="A90859" t="s">
        <v>700</v>
      </c>
      <c r="B90859">
        <v>527152613</v>
      </c>
      <c r="C90859">
        <v>7.0000000000000001E-3</v>
      </c>
    </row>
    <row r="90860" spans="1:3" ht="15" x14ac:dyDescent="0.25">
      <c r="A90860" t="s">
        <v>700</v>
      </c>
      <c r="B90860">
        <v>527152614</v>
      </c>
      <c r="C90860">
        <v>7.0000000000000001E-3</v>
      </c>
    </row>
    <row r="90861" spans="1:3" ht="15" x14ac:dyDescent="0.25">
      <c r="A90861" t="s">
        <v>700</v>
      </c>
      <c r="B90861">
        <v>527152615</v>
      </c>
      <c r="C90861">
        <v>7.0000000000000001E-3</v>
      </c>
    </row>
    <row r="90862" spans="1:3" ht="15" x14ac:dyDescent="0.25">
      <c r="A90862" t="s">
        <v>700</v>
      </c>
      <c r="B90862">
        <v>527152616</v>
      </c>
      <c r="C90862">
        <v>7.0000000000000001E-3</v>
      </c>
    </row>
    <row r="90863" spans="1:3" ht="15" x14ac:dyDescent="0.25">
      <c r="A90863" t="s">
        <v>700</v>
      </c>
      <c r="B90863">
        <v>5271526170</v>
      </c>
      <c r="C90863">
        <v>7.0000000000000001E-3</v>
      </c>
    </row>
    <row r="90864" spans="1:3" ht="15" x14ac:dyDescent="0.25">
      <c r="A90864" t="s">
        <v>700</v>
      </c>
      <c r="B90864">
        <v>5271526171</v>
      </c>
      <c r="C90864">
        <v>7.0000000000000001E-3</v>
      </c>
    </row>
    <row r="90865" spans="1:3" ht="15" x14ac:dyDescent="0.25">
      <c r="A90865" t="s">
        <v>700</v>
      </c>
      <c r="B90865">
        <v>5271526172</v>
      </c>
      <c r="C90865">
        <v>7.0000000000000001E-3</v>
      </c>
    </row>
    <row r="90866" spans="1:3" ht="15" x14ac:dyDescent="0.25">
      <c r="A90866" t="s">
        <v>700</v>
      </c>
      <c r="B90866">
        <v>5271526175</v>
      </c>
      <c r="C90866">
        <v>7.0000000000000001E-3</v>
      </c>
    </row>
    <row r="90867" spans="1:3" ht="15" x14ac:dyDescent="0.25">
      <c r="A90867" t="s">
        <v>700</v>
      </c>
      <c r="B90867">
        <v>5271526176</v>
      </c>
      <c r="C90867">
        <v>7.0000000000000001E-3</v>
      </c>
    </row>
    <row r="90868" spans="1:3" ht="15" x14ac:dyDescent="0.25">
      <c r="A90868" t="s">
        <v>700</v>
      </c>
      <c r="B90868">
        <v>5271526177</v>
      </c>
      <c r="C90868">
        <v>7.0000000000000001E-3</v>
      </c>
    </row>
    <row r="90869" spans="1:3" ht="15" x14ac:dyDescent="0.25">
      <c r="A90869" t="s">
        <v>700</v>
      </c>
      <c r="B90869">
        <v>5271526178</v>
      </c>
      <c r="C90869">
        <v>7.0000000000000001E-3</v>
      </c>
    </row>
    <row r="90870" spans="1:3" ht="15" x14ac:dyDescent="0.25">
      <c r="A90870" t="s">
        <v>700</v>
      </c>
      <c r="B90870">
        <v>5271526179</v>
      </c>
      <c r="C90870">
        <v>7.0000000000000001E-3</v>
      </c>
    </row>
    <row r="90871" spans="1:3" ht="15" x14ac:dyDescent="0.25">
      <c r="A90871" t="s">
        <v>700</v>
      </c>
      <c r="B90871">
        <v>527152618</v>
      </c>
      <c r="C90871">
        <v>7.0000000000000001E-3</v>
      </c>
    </row>
    <row r="90872" spans="1:3" ht="15" x14ac:dyDescent="0.25">
      <c r="A90872" t="s">
        <v>700</v>
      </c>
      <c r="B90872">
        <v>52715305</v>
      </c>
      <c r="C90872">
        <v>7.0000000000000001E-3</v>
      </c>
    </row>
    <row r="90873" spans="1:3" ht="15" x14ac:dyDescent="0.25">
      <c r="A90873" t="s">
        <v>700</v>
      </c>
      <c r="B90873">
        <v>52715306</v>
      </c>
      <c r="C90873">
        <v>7.0000000000000001E-3</v>
      </c>
    </row>
    <row r="90874" spans="1:3" ht="15" x14ac:dyDescent="0.25">
      <c r="A90874" t="s">
        <v>700</v>
      </c>
      <c r="B90874">
        <v>52715307</v>
      </c>
      <c r="C90874">
        <v>7.0000000000000001E-3</v>
      </c>
    </row>
    <row r="90875" spans="1:3" ht="15" x14ac:dyDescent="0.25">
      <c r="A90875" t="s">
        <v>700</v>
      </c>
      <c r="B90875">
        <v>527153080</v>
      </c>
      <c r="C90875">
        <v>7.0000000000000001E-3</v>
      </c>
    </row>
    <row r="90876" spans="1:3" ht="15" x14ac:dyDescent="0.25">
      <c r="A90876" t="s">
        <v>700</v>
      </c>
      <c r="B90876">
        <v>527153081</v>
      </c>
      <c r="C90876">
        <v>7.0000000000000001E-3</v>
      </c>
    </row>
    <row r="90877" spans="1:3" ht="15" x14ac:dyDescent="0.25">
      <c r="A90877" t="s">
        <v>700</v>
      </c>
      <c r="B90877">
        <v>527153082</v>
      </c>
      <c r="C90877">
        <v>7.0000000000000001E-3</v>
      </c>
    </row>
    <row r="90878" spans="1:3" ht="15" x14ac:dyDescent="0.25">
      <c r="A90878" t="s">
        <v>700</v>
      </c>
      <c r="B90878">
        <v>527153083</v>
      </c>
      <c r="C90878">
        <v>7.0000000000000001E-3</v>
      </c>
    </row>
    <row r="90879" spans="1:3" ht="15" x14ac:dyDescent="0.25">
      <c r="A90879" t="s">
        <v>700</v>
      </c>
      <c r="B90879">
        <v>527153084</v>
      </c>
      <c r="C90879">
        <v>7.0000000000000001E-3</v>
      </c>
    </row>
    <row r="90880" spans="1:3" ht="15" x14ac:dyDescent="0.25">
      <c r="A90880" t="s">
        <v>700</v>
      </c>
      <c r="B90880">
        <v>527153085</v>
      </c>
      <c r="C90880">
        <v>7.0000000000000001E-3</v>
      </c>
    </row>
    <row r="90881" spans="1:3" ht="15" x14ac:dyDescent="0.25">
      <c r="A90881" t="s">
        <v>700</v>
      </c>
      <c r="B90881">
        <v>527153086</v>
      </c>
      <c r="C90881">
        <v>7.0000000000000001E-3</v>
      </c>
    </row>
    <row r="90882" spans="1:3" ht="15" x14ac:dyDescent="0.25">
      <c r="A90882" t="s">
        <v>700</v>
      </c>
      <c r="B90882">
        <v>527153087</v>
      </c>
      <c r="C90882">
        <v>7.0000000000000001E-3</v>
      </c>
    </row>
    <row r="90883" spans="1:3" ht="15" x14ac:dyDescent="0.25">
      <c r="A90883" t="s">
        <v>700</v>
      </c>
      <c r="B90883">
        <v>527299754</v>
      </c>
      <c r="C90883">
        <v>7.0000000000000001E-3</v>
      </c>
    </row>
    <row r="90884" spans="1:3" ht="15" x14ac:dyDescent="0.25">
      <c r="A90884" t="s">
        <v>700</v>
      </c>
      <c r="B90884">
        <v>527299755</v>
      </c>
      <c r="C90884">
        <v>7.0000000000000001E-3</v>
      </c>
    </row>
    <row r="90885" spans="1:3" ht="15" x14ac:dyDescent="0.25">
      <c r="A90885" t="s">
        <v>700</v>
      </c>
      <c r="B90885">
        <v>527299756</v>
      </c>
      <c r="C90885">
        <v>7.0000000000000001E-3</v>
      </c>
    </row>
    <row r="90886" spans="1:3" ht="15" x14ac:dyDescent="0.25">
      <c r="A90886" t="s">
        <v>700</v>
      </c>
      <c r="B90886">
        <v>527299757</v>
      </c>
      <c r="C90886">
        <v>7.0000000000000001E-3</v>
      </c>
    </row>
    <row r="90887" spans="1:3" ht="15" x14ac:dyDescent="0.25">
      <c r="A90887" t="s">
        <v>700</v>
      </c>
      <c r="B90887">
        <v>527299758</v>
      </c>
      <c r="C90887">
        <v>7.0000000000000001E-3</v>
      </c>
    </row>
    <row r="90888" spans="1:3" ht="15" x14ac:dyDescent="0.25">
      <c r="A90888" t="s">
        <v>700</v>
      </c>
      <c r="B90888">
        <v>527299759</v>
      </c>
      <c r="C90888">
        <v>7.0000000000000001E-3</v>
      </c>
    </row>
    <row r="90889" spans="1:3" ht="15" x14ac:dyDescent="0.25">
      <c r="A90889" t="s">
        <v>700</v>
      </c>
      <c r="B90889">
        <v>52729976</v>
      </c>
      <c r="C90889">
        <v>7.0000000000000001E-3</v>
      </c>
    </row>
    <row r="90890" spans="1:3" ht="15" x14ac:dyDescent="0.25">
      <c r="A90890" t="s">
        <v>700</v>
      </c>
      <c r="B90890">
        <v>52729977</v>
      </c>
      <c r="C90890">
        <v>7.0000000000000001E-3</v>
      </c>
    </row>
    <row r="90891" spans="1:3" ht="15" x14ac:dyDescent="0.25">
      <c r="A90891" t="s">
        <v>700</v>
      </c>
      <c r="B90891">
        <v>52729978</v>
      </c>
      <c r="C90891">
        <v>7.0000000000000001E-3</v>
      </c>
    </row>
    <row r="90892" spans="1:3" ht="15" x14ac:dyDescent="0.25">
      <c r="A90892" t="s">
        <v>700</v>
      </c>
      <c r="B90892">
        <v>52729979</v>
      </c>
      <c r="C90892">
        <v>7.0000000000000001E-3</v>
      </c>
    </row>
    <row r="90893" spans="1:3" ht="15" x14ac:dyDescent="0.25">
      <c r="A90893" t="s">
        <v>700</v>
      </c>
      <c r="B90893">
        <v>52729980</v>
      </c>
      <c r="C90893">
        <v>7.0000000000000001E-3</v>
      </c>
    </row>
    <row r="90894" spans="1:3" ht="15" x14ac:dyDescent="0.25">
      <c r="A90894" t="s">
        <v>700</v>
      </c>
      <c r="B90894">
        <v>527354173</v>
      </c>
      <c r="C90894">
        <v>7.0000000000000001E-3</v>
      </c>
    </row>
    <row r="90895" spans="1:3" ht="15" x14ac:dyDescent="0.25">
      <c r="A90895" t="s">
        <v>700</v>
      </c>
      <c r="B90895">
        <v>527354174</v>
      </c>
      <c r="C90895">
        <v>7.0000000000000001E-3</v>
      </c>
    </row>
    <row r="90896" spans="1:3" ht="15" x14ac:dyDescent="0.25">
      <c r="A90896" t="s">
        <v>700</v>
      </c>
      <c r="B90896">
        <v>527354175</v>
      </c>
      <c r="C90896">
        <v>7.0000000000000001E-3</v>
      </c>
    </row>
    <row r="90897" spans="1:3" ht="15" x14ac:dyDescent="0.25">
      <c r="A90897" t="s">
        <v>700</v>
      </c>
      <c r="B90897">
        <v>527354176</v>
      </c>
      <c r="C90897">
        <v>7.0000000000000001E-3</v>
      </c>
    </row>
    <row r="90898" spans="1:3" ht="15" x14ac:dyDescent="0.25">
      <c r="A90898" t="s">
        <v>700</v>
      </c>
      <c r="B90898">
        <v>527354177</v>
      </c>
      <c r="C90898">
        <v>7.0000000000000001E-3</v>
      </c>
    </row>
    <row r="90899" spans="1:3" ht="15" x14ac:dyDescent="0.25">
      <c r="A90899" t="s">
        <v>700</v>
      </c>
      <c r="B90899">
        <v>527354178</v>
      </c>
      <c r="C90899">
        <v>7.0000000000000001E-3</v>
      </c>
    </row>
    <row r="90900" spans="1:3" ht="15" x14ac:dyDescent="0.25">
      <c r="A90900" t="s">
        <v>700</v>
      </c>
      <c r="B90900">
        <v>527354179</v>
      </c>
      <c r="C90900">
        <v>7.0000000000000001E-3</v>
      </c>
    </row>
    <row r="90901" spans="1:3" ht="15" x14ac:dyDescent="0.25">
      <c r="A90901" t="s">
        <v>700</v>
      </c>
      <c r="B90901">
        <v>527354940</v>
      </c>
      <c r="C90901">
        <v>7.0000000000000001E-3</v>
      </c>
    </row>
    <row r="90902" spans="1:3" ht="15" x14ac:dyDescent="0.25">
      <c r="A90902" t="s">
        <v>700</v>
      </c>
      <c r="B90902">
        <v>527354941</v>
      </c>
      <c r="C90902">
        <v>7.0000000000000001E-3</v>
      </c>
    </row>
    <row r="90903" spans="1:3" ht="15" x14ac:dyDescent="0.25">
      <c r="A90903" t="s">
        <v>700</v>
      </c>
      <c r="B90903">
        <v>527354942</v>
      </c>
      <c r="C90903">
        <v>7.0000000000000001E-3</v>
      </c>
    </row>
    <row r="90904" spans="1:3" ht="15" x14ac:dyDescent="0.25">
      <c r="A90904" t="s">
        <v>700</v>
      </c>
      <c r="B90904">
        <v>5273549475</v>
      </c>
      <c r="C90904">
        <v>7.0000000000000001E-3</v>
      </c>
    </row>
    <row r="90905" spans="1:3" ht="15" x14ac:dyDescent="0.25">
      <c r="A90905" t="s">
        <v>700</v>
      </c>
      <c r="B90905">
        <v>5273549476</v>
      </c>
      <c r="C90905">
        <v>7.0000000000000001E-3</v>
      </c>
    </row>
    <row r="90906" spans="1:3" ht="15" x14ac:dyDescent="0.25">
      <c r="A90906" t="s">
        <v>700</v>
      </c>
      <c r="B90906">
        <v>5273549477</v>
      </c>
      <c r="C90906">
        <v>7.0000000000000001E-3</v>
      </c>
    </row>
    <row r="90907" spans="1:3" ht="15" x14ac:dyDescent="0.25">
      <c r="A90907" t="s">
        <v>700</v>
      </c>
      <c r="B90907">
        <v>5273549478</v>
      </c>
      <c r="C90907">
        <v>7.0000000000000001E-3</v>
      </c>
    </row>
    <row r="90908" spans="1:3" ht="15" x14ac:dyDescent="0.25">
      <c r="A90908" t="s">
        <v>700</v>
      </c>
      <c r="B90908">
        <v>5273549479</v>
      </c>
      <c r="C90908">
        <v>7.0000000000000001E-3</v>
      </c>
    </row>
    <row r="90909" spans="1:3" ht="15" x14ac:dyDescent="0.25">
      <c r="A90909" t="s">
        <v>700</v>
      </c>
      <c r="B90909">
        <v>527354948</v>
      </c>
      <c r="C90909">
        <v>7.0000000000000001E-3</v>
      </c>
    </row>
    <row r="90910" spans="1:3" ht="15" x14ac:dyDescent="0.25">
      <c r="A90910" t="s">
        <v>700</v>
      </c>
      <c r="B90910">
        <v>527354949</v>
      </c>
      <c r="C90910">
        <v>7.0000000000000001E-3</v>
      </c>
    </row>
    <row r="90911" spans="1:3" ht="15" x14ac:dyDescent="0.25">
      <c r="A90911" t="s">
        <v>700</v>
      </c>
      <c r="B90911">
        <v>527355380</v>
      </c>
      <c r="C90911">
        <v>7.0000000000000001E-3</v>
      </c>
    </row>
    <row r="90912" spans="1:3" ht="15" x14ac:dyDescent="0.25">
      <c r="A90912" t="s">
        <v>700</v>
      </c>
      <c r="B90912">
        <v>527355381</v>
      </c>
      <c r="C90912">
        <v>7.0000000000000001E-3</v>
      </c>
    </row>
    <row r="90913" spans="1:3" ht="15" x14ac:dyDescent="0.25">
      <c r="A90913" t="s">
        <v>700</v>
      </c>
      <c r="B90913">
        <v>527355382</v>
      </c>
      <c r="C90913">
        <v>7.0000000000000001E-3</v>
      </c>
    </row>
    <row r="90914" spans="1:3" ht="15" x14ac:dyDescent="0.25">
      <c r="A90914" t="s">
        <v>700</v>
      </c>
      <c r="B90914">
        <v>527355383</v>
      </c>
      <c r="C90914">
        <v>7.0000000000000001E-3</v>
      </c>
    </row>
    <row r="90915" spans="1:3" ht="15" x14ac:dyDescent="0.25">
      <c r="A90915" t="s">
        <v>700</v>
      </c>
      <c r="B90915">
        <v>527355384</v>
      </c>
      <c r="C90915">
        <v>7.0000000000000001E-3</v>
      </c>
    </row>
    <row r="90916" spans="1:3" ht="15" x14ac:dyDescent="0.25">
      <c r="A90916" t="s">
        <v>700</v>
      </c>
      <c r="B90916">
        <v>527355385</v>
      </c>
      <c r="C90916">
        <v>7.0000000000000001E-3</v>
      </c>
    </row>
    <row r="90917" spans="1:3" ht="15" x14ac:dyDescent="0.25">
      <c r="A90917" t="s">
        <v>700</v>
      </c>
      <c r="B90917">
        <v>527355386</v>
      </c>
      <c r="C90917">
        <v>7.0000000000000001E-3</v>
      </c>
    </row>
    <row r="90918" spans="1:3" ht="15" x14ac:dyDescent="0.25">
      <c r="A90918" t="s">
        <v>700</v>
      </c>
      <c r="B90918">
        <v>527355387</v>
      </c>
      <c r="C90918">
        <v>7.0000000000000001E-3</v>
      </c>
    </row>
    <row r="90919" spans="1:3" ht="15" x14ac:dyDescent="0.25">
      <c r="A90919" t="s">
        <v>700</v>
      </c>
      <c r="B90919">
        <v>527361193</v>
      </c>
      <c r="C90919">
        <v>7.0000000000000001E-3</v>
      </c>
    </row>
    <row r="90920" spans="1:3" ht="15" x14ac:dyDescent="0.25">
      <c r="A90920" t="s">
        <v>700</v>
      </c>
      <c r="B90920">
        <v>527361194</v>
      </c>
      <c r="C90920">
        <v>7.0000000000000001E-3</v>
      </c>
    </row>
    <row r="90921" spans="1:3" ht="15" x14ac:dyDescent="0.25">
      <c r="A90921" t="s">
        <v>700</v>
      </c>
      <c r="B90921">
        <v>527361195</v>
      </c>
      <c r="C90921">
        <v>7.0000000000000001E-3</v>
      </c>
    </row>
    <row r="90922" spans="1:3" ht="15" x14ac:dyDescent="0.25">
      <c r="A90922" t="s">
        <v>700</v>
      </c>
      <c r="B90922">
        <v>527361196</v>
      </c>
      <c r="C90922">
        <v>7.0000000000000001E-3</v>
      </c>
    </row>
    <row r="90923" spans="1:3" ht="15" x14ac:dyDescent="0.25">
      <c r="A90923" t="s">
        <v>700</v>
      </c>
      <c r="B90923">
        <v>527451377</v>
      </c>
      <c r="C90923">
        <v>7.0000000000000001E-3</v>
      </c>
    </row>
    <row r="90924" spans="1:3" ht="15" x14ac:dyDescent="0.25">
      <c r="A90924" t="s">
        <v>700</v>
      </c>
      <c r="B90924">
        <v>527451378</v>
      </c>
      <c r="C90924">
        <v>7.0000000000000001E-3</v>
      </c>
    </row>
    <row r="90925" spans="1:3" ht="15" x14ac:dyDescent="0.25">
      <c r="A90925" t="s">
        <v>700</v>
      </c>
      <c r="B90925">
        <v>527451379</v>
      </c>
      <c r="C90925">
        <v>7.0000000000000001E-3</v>
      </c>
    </row>
    <row r="90926" spans="1:3" ht="15" x14ac:dyDescent="0.25">
      <c r="A90926" t="s">
        <v>700</v>
      </c>
      <c r="B90926">
        <v>52745140</v>
      </c>
      <c r="C90926">
        <v>7.0000000000000001E-3</v>
      </c>
    </row>
    <row r="90927" spans="1:3" ht="15" x14ac:dyDescent="0.25">
      <c r="A90927" t="s">
        <v>700</v>
      </c>
      <c r="B90927">
        <v>527451410</v>
      </c>
      <c r="C90927">
        <v>7.0000000000000001E-3</v>
      </c>
    </row>
    <row r="90928" spans="1:3" ht="15" x14ac:dyDescent="0.25">
      <c r="A90928" t="s">
        <v>700</v>
      </c>
      <c r="B90928">
        <v>527451411</v>
      </c>
      <c r="C90928">
        <v>7.0000000000000001E-3</v>
      </c>
    </row>
    <row r="90929" spans="1:3" ht="15" x14ac:dyDescent="0.25">
      <c r="A90929" t="s">
        <v>700</v>
      </c>
      <c r="B90929">
        <v>527451412</v>
      </c>
      <c r="C90929">
        <v>7.0000000000000001E-3</v>
      </c>
    </row>
    <row r="90930" spans="1:3" ht="15" x14ac:dyDescent="0.25">
      <c r="A90930" t="s">
        <v>700</v>
      </c>
      <c r="B90930">
        <v>527451413</v>
      </c>
      <c r="C90930">
        <v>7.0000000000000001E-3</v>
      </c>
    </row>
    <row r="90931" spans="1:3" ht="15" x14ac:dyDescent="0.25">
      <c r="A90931" t="s">
        <v>700</v>
      </c>
      <c r="B90931">
        <v>527451414</v>
      </c>
      <c r="C90931">
        <v>7.0000000000000001E-3</v>
      </c>
    </row>
    <row r="90932" spans="1:3" ht="15" x14ac:dyDescent="0.25">
      <c r="A90932" t="s">
        <v>700</v>
      </c>
      <c r="B90932">
        <v>527451415</v>
      </c>
      <c r="C90932">
        <v>7.0000000000000001E-3</v>
      </c>
    </row>
    <row r="90933" spans="1:3" ht="15" x14ac:dyDescent="0.25">
      <c r="A90933" t="s">
        <v>700</v>
      </c>
      <c r="B90933">
        <v>527451416</v>
      </c>
      <c r="C90933">
        <v>7.0000000000000001E-3</v>
      </c>
    </row>
    <row r="90934" spans="1:3" ht="15" x14ac:dyDescent="0.25">
      <c r="A90934" t="s">
        <v>700</v>
      </c>
      <c r="B90934">
        <v>527461307</v>
      </c>
      <c r="C90934">
        <v>7.0000000000000001E-3</v>
      </c>
    </row>
    <row r="90935" spans="1:3" ht="15" x14ac:dyDescent="0.25">
      <c r="A90935" t="s">
        <v>700</v>
      </c>
      <c r="B90935">
        <v>527461308</v>
      </c>
      <c r="C90935">
        <v>7.0000000000000001E-3</v>
      </c>
    </row>
    <row r="90936" spans="1:3" ht="15" x14ac:dyDescent="0.25">
      <c r="A90936" t="s">
        <v>700</v>
      </c>
      <c r="B90936">
        <v>527461309</v>
      </c>
      <c r="C90936">
        <v>7.0000000000000001E-3</v>
      </c>
    </row>
    <row r="90937" spans="1:3" ht="15" x14ac:dyDescent="0.25">
      <c r="A90937" t="s">
        <v>700</v>
      </c>
      <c r="B90937">
        <v>527461370</v>
      </c>
      <c r="C90937">
        <v>7.0000000000000001E-3</v>
      </c>
    </row>
    <row r="90938" spans="1:3" ht="15" x14ac:dyDescent="0.25">
      <c r="A90938" t="s">
        <v>700</v>
      </c>
      <c r="B90938">
        <v>527461371</v>
      </c>
      <c r="C90938">
        <v>7.0000000000000001E-3</v>
      </c>
    </row>
    <row r="90939" spans="1:3" ht="15" x14ac:dyDescent="0.25">
      <c r="A90939" t="s">
        <v>700</v>
      </c>
      <c r="B90939">
        <v>527461372</v>
      </c>
      <c r="C90939">
        <v>7.0000000000000001E-3</v>
      </c>
    </row>
    <row r="90940" spans="1:3" ht="15" x14ac:dyDescent="0.25">
      <c r="A90940" t="s">
        <v>700</v>
      </c>
      <c r="B90940">
        <v>527461373</v>
      </c>
      <c r="C90940">
        <v>7.0000000000000001E-3</v>
      </c>
    </row>
    <row r="90941" spans="1:3" ht="15" x14ac:dyDescent="0.25">
      <c r="A90941" t="s">
        <v>700</v>
      </c>
      <c r="B90941">
        <v>527461374</v>
      </c>
      <c r="C90941">
        <v>7.0000000000000001E-3</v>
      </c>
    </row>
    <row r="90942" spans="1:3" ht="15" x14ac:dyDescent="0.25">
      <c r="A90942" t="s">
        <v>700</v>
      </c>
      <c r="B90942">
        <v>527461375</v>
      </c>
      <c r="C90942">
        <v>7.0000000000000001E-3</v>
      </c>
    </row>
    <row r="90943" spans="1:3" ht="15" x14ac:dyDescent="0.25">
      <c r="A90943" t="s">
        <v>700</v>
      </c>
      <c r="B90943">
        <v>527461376</v>
      </c>
      <c r="C90943">
        <v>7.0000000000000001E-3</v>
      </c>
    </row>
    <row r="90944" spans="1:3" ht="15" x14ac:dyDescent="0.25">
      <c r="A90944" t="s">
        <v>700</v>
      </c>
      <c r="B90944">
        <v>527541124</v>
      </c>
      <c r="C90944">
        <v>7.0000000000000001E-3</v>
      </c>
    </row>
    <row r="90945" spans="1:3" ht="15" x14ac:dyDescent="0.25">
      <c r="A90945" t="s">
        <v>700</v>
      </c>
      <c r="B90945">
        <v>527541125</v>
      </c>
      <c r="C90945">
        <v>7.0000000000000001E-3</v>
      </c>
    </row>
    <row r="90946" spans="1:3" ht="15" x14ac:dyDescent="0.25">
      <c r="A90946" t="s">
        <v>700</v>
      </c>
      <c r="B90946">
        <v>527541126</v>
      </c>
      <c r="C90946">
        <v>7.0000000000000001E-3</v>
      </c>
    </row>
    <row r="90947" spans="1:3" ht="15" x14ac:dyDescent="0.25">
      <c r="A90947" t="s">
        <v>700</v>
      </c>
      <c r="B90947">
        <v>527541127</v>
      </c>
      <c r="C90947">
        <v>7.0000000000000001E-3</v>
      </c>
    </row>
    <row r="90948" spans="1:3" ht="15" x14ac:dyDescent="0.25">
      <c r="A90948" t="s">
        <v>700</v>
      </c>
      <c r="B90948">
        <v>527561499</v>
      </c>
      <c r="C90948">
        <v>7.0000000000000001E-3</v>
      </c>
    </row>
    <row r="90949" spans="1:3" ht="15" x14ac:dyDescent="0.25">
      <c r="A90949" t="s">
        <v>700</v>
      </c>
      <c r="B90949">
        <v>52756188</v>
      </c>
      <c r="C90949">
        <v>7.0000000000000001E-3</v>
      </c>
    </row>
    <row r="90950" spans="1:3" ht="15" x14ac:dyDescent="0.25">
      <c r="A90950" t="s">
        <v>700</v>
      </c>
      <c r="B90950">
        <v>527561890</v>
      </c>
      <c r="C90950">
        <v>7.0000000000000001E-3</v>
      </c>
    </row>
    <row r="90951" spans="1:3" ht="15" x14ac:dyDescent="0.25">
      <c r="A90951" t="s">
        <v>700</v>
      </c>
      <c r="B90951">
        <v>527561891</v>
      </c>
      <c r="C90951">
        <v>7.0000000000000001E-3</v>
      </c>
    </row>
    <row r="90952" spans="1:3" ht="15" x14ac:dyDescent="0.25">
      <c r="A90952" t="s">
        <v>700</v>
      </c>
      <c r="B90952">
        <v>527561892</v>
      </c>
      <c r="C90952">
        <v>7.0000000000000001E-3</v>
      </c>
    </row>
    <row r="90953" spans="1:3" ht="15" x14ac:dyDescent="0.25">
      <c r="A90953" t="s">
        <v>700</v>
      </c>
      <c r="B90953">
        <v>527561893</v>
      </c>
      <c r="C90953">
        <v>7.0000000000000001E-3</v>
      </c>
    </row>
    <row r="90954" spans="1:3" ht="15" x14ac:dyDescent="0.25">
      <c r="A90954" t="s">
        <v>700</v>
      </c>
      <c r="B90954">
        <v>527561894</v>
      </c>
      <c r="C90954">
        <v>7.0000000000000001E-3</v>
      </c>
    </row>
    <row r="90955" spans="1:3" ht="15" x14ac:dyDescent="0.25">
      <c r="A90955" t="s">
        <v>700</v>
      </c>
      <c r="B90955">
        <v>527571479</v>
      </c>
      <c r="C90955">
        <v>7.0000000000000001E-3</v>
      </c>
    </row>
    <row r="90956" spans="1:3" ht="15" x14ac:dyDescent="0.25">
      <c r="A90956" t="s">
        <v>700</v>
      </c>
      <c r="B90956">
        <v>52757151</v>
      </c>
      <c r="C90956">
        <v>7.0000000000000001E-3</v>
      </c>
    </row>
    <row r="90957" spans="1:3" ht="15" x14ac:dyDescent="0.25">
      <c r="A90957" t="s">
        <v>700</v>
      </c>
      <c r="B90957">
        <v>527571520</v>
      </c>
      <c r="C90957">
        <v>7.0000000000000001E-3</v>
      </c>
    </row>
    <row r="90958" spans="1:3" ht="15" x14ac:dyDescent="0.25">
      <c r="A90958" t="s">
        <v>700</v>
      </c>
      <c r="B90958">
        <v>527571521</v>
      </c>
      <c r="C90958">
        <v>7.0000000000000001E-3</v>
      </c>
    </row>
    <row r="90959" spans="1:3" ht="15" x14ac:dyDescent="0.25">
      <c r="A90959" t="s">
        <v>700</v>
      </c>
      <c r="B90959">
        <v>527571522</v>
      </c>
      <c r="C90959">
        <v>7.0000000000000001E-3</v>
      </c>
    </row>
    <row r="90960" spans="1:3" ht="15" x14ac:dyDescent="0.25">
      <c r="A90960" t="s">
        <v>700</v>
      </c>
      <c r="B90960">
        <v>527571523</v>
      </c>
      <c r="C90960">
        <v>7.0000000000000001E-3</v>
      </c>
    </row>
    <row r="90961" spans="1:3" ht="15" x14ac:dyDescent="0.25">
      <c r="A90961" t="s">
        <v>700</v>
      </c>
      <c r="B90961">
        <v>527571524</v>
      </c>
      <c r="C90961">
        <v>7.0000000000000001E-3</v>
      </c>
    </row>
    <row r="90962" spans="1:3" ht="15" x14ac:dyDescent="0.25">
      <c r="A90962" t="s">
        <v>700</v>
      </c>
      <c r="B90962">
        <v>527571525</v>
      </c>
      <c r="C90962">
        <v>7.0000000000000001E-3</v>
      </c>
    </row>
    <row r="90963" spans="1:3" ht="15" x14ac:dyDescent="0.25">
      <c r="A90963" t="s">
        <v>700</v>
      </c>
      <c r="B90963">
        <v>527571526</v>
      </c>
      <c r="C90963">
        <v>7.0000000000000001E-3</v>
      </c>
    </row>
    <row r="90964" spans="1:3" ht="15" x14ac:dyDescent="0.25">
      <c r="A90964" t="s">
        <v>700</v>
      </c>
      <c r="B90964">
        <v>527571527</v>
      </c>
      <c r="C90964">
        <v>7.0000000000000001E-3</v>
      </c>
    </row>
    <row r="90965" spans="1:3" ht="15" x14ac:dyDescent="0.25">
      <c r="A90965" t="s">
        <v>700</v>
      </c>
      <c r="B90965">
        <v>527571528</v>
      </c>
      <c r="C90965">
        <v>7.0000000000000001E-3</v>
      </c>
    </row>
    <row r="90966" spans="1:3" ht="15" x14ac:dyDescent="0.25">
      <c r="A90966" t="s">
        <v>700</v>
      </c>
      <c r="B90966">
        <v>52757154</v>
      </c>
      <c r="C90966">
        <v>7.0000000000000001E-3</v>
      </c>
    </row>
    <row r="90967" spans="1:3" ht="15" x14ac:dyDescent="0.25">
      <c r="A90967" t="s">
        <v>700</v>
      </c>
      <c r="B90967">
        <v>52757155</v>
      </c>
      <c r="C90967">
        <v>7.0000000000000001E-3</v>
      </c>
    </row>
    <row r="90968" spans="1:3" ht="15" x14ac:dyDescent="0.25">
      <c r="A90968" t="s">
        <v>700</v>
      </c>
      <c r="B90968">
        <v>52757157</v>
      </c>
      <c r="C90968">
        <v>7.0000000000000001E-3</v>
      </c>
    </row>
    <row r="90969" spans="1:3" ht="15" x14ac:dyDescent="0.25">
      <c r="A90969" t="s">
        <v>700</v>
      </c>
      <c r="B90969">
        <v>527571580</v>
      </c>
      <c r="C90969">
        <v>7.0000000000000001E-3</v>
      </c>
    </row>
    <row r="90970" spans="1:3" ht="15" x14ac:dyDescent="0.25">
      <c r="A90970" t="s">
        <v>700</v>
      </c>
      <c r="B90970">
        <v>527571581</v>
      </c>
      <c r="C90970">
        <v>7.0000000000000001E-3</v>
      </c>
    </row>
    <row r="90971" spans="1:3" ht="15" x14ac:dyDescent="0.25">
      <c r="A90971" t="s">
        <v>700</v>
      </c>
      <c r="B90971">
        <v>527571582</v>
      </c>
      <c r="C90971">
        <v>7.0000000000000001E-3</v>
      </c>
    </row>
    <row r="90972" spans="1:3" ht="15" x14ac:dyDescent="0.25">
      <c r="A90972" t="s">
        <v>700</v>
      </c>
      <c r="B90972">
        <v>527571583</v>
      </c>
      <c r="C90972">
        <v>7.0000000000000001E-3</v>
      </c>
    </row>
    <row r="90973" spans="1:3" ht="15" x14ac:dyDescent="0.25">
      <c r="A90973" t="s">
        <v>700</v>
      </c>
      <c r="B90973">
        <v>527571584</v>
      </c>
      <c r="C90973">
        <v>7.0000000000000001E-3</v>
      </c>
    </row>
    <row r="90974" spans="1:3" ht="15" x14ac:dyDescent="0.25">
      <c r="A90974" t="s">
        <v>700</v>
      </c>
      <c r="B90974">
        <v>527571585</v>
      </c>
      <c r="C90974">
        <v>7.0000000000000001E-3</v>
      </c>
    </row>
    <row r="90975" spans="1:3" ht="15" x14ac:dyDescent="0.25">
      <c r="A90975" t="s">
        <v>700</v>
      </c>
      <c r="B90975">
        <v>527571586</v>
      </c>
      <c r="C90975">
        <v>7.0000000000000001E-3</v>
      </c>
    </row>
    <row r="90976" spans="1:3" ht="15" x14ac:dyDescent="0.25">
      <c r="A90976" t="s">
        <v>700</v>
      </c>
      <c r="B90976">
        <v>527571587</v>
      </c>
      <c r="C90976">
        <v>7.0000000000000001E-3</v>
      </c>
    </row>
    <row r="90977" spans="1:3" ht="15" x14ac:dyDescent="0.25">
      <c r="A90977" t="s">
        <v>700</v>
      </c>
      <c r="B90977">
        <v>527621559</v>
      </c>
      <c r="C90977">
        <v>7.0000000000000001E-3</v>
      </c>
    </row>
    <row r="90978" spans="1:3" ht="15" x14ac:dyDescent="0.25">
      <c r="A90978" t="s">
        <v>700</v>
      </c>
      <c r="B90978">
        <v>527621680</v>
      </c>
      <c r="C90978">
        <v>7.0000000000000001E-3</v>
      </c>
    </row>
    <row r="90979" spans="1:3" ht="15" x14ac:dyDescent="0.25">
      <c r="A90979" t="s">
        <v>700</v>
      </c>
      <c r="B90979">
        <v>527621681</v>
      </c>
      <c r="C90979">
        <v>7.0000000000000001E-3</v>
      </c>
    </row>
    <row r="90980" spans="1:3" ht="15" x14ac:dyDescent="0.25">
      <c r="A90980" t="s">
        <v>700</v>
      </c>
      <c r="B90980">
        <v>527621682</v>
      </c>
      <c r="C90980">
        <v>7.0000000000000001E-3</v>
      </c>
    </row>
    <row r="90981" spans="1:3" ht="15" x14ac:dyDescent="0.25">
      <c r="A90981" t="s">
        <v>700</v>
      </c>
      <c r="B90981">
        <v>527621683</v>
      </c>
      <c r="C90981">
        <v>7.0000000000000001E-3</v>
      </c>
    </row>
    <row r="90982" spans="1:3" ht="15" x14ac:dyDescent="0.25">
      <c r="A90982" t="s">
        <v>700</v>
      </c>
      <c r="B90982">
        <v>527621684</v>
      </c>
      <c r="C90982">
        <v>7.0000000000000001E-3</v>
      </c>
    </row>
    <row r="90983" spans="1:3" ht="15" x14ac:dyDescent="0.25">
      <c r="A90983" t="s">
        <v>700</v>
      </c>
      <c r="B90983">
        <v>527621685</v>
      </c>
      <c r="C90983">
        <v>7.0000000000000001E-3</v>
      </c>
    </row>
    <row r="90984" spans="1:3" ht="15" x14ac:dyDescent="0.25">
      <c r="A90984" t="s">
        <v>700</v>
      </c>
      <c r="B90984">
        <v>527621686</v>
      </c>
      <c r="C90984">
        <v>7.0000000000000001E-3</v>
      </c>
    </row>
    <row r="90985" spans="1:3" ht="15" x14ac:dyDescent="0.25">
      <c r="A90985" t="s">
        <v>700</v>
      </c>
      <c r="B90985">
        <v>527621687</v>
      </c>
      <c r="C90985">
        <v>7.0000000000000001E-3</v>
      </c>
    </row>
    <row r="90986" spans="1:3" ht="15" x14ac:dyDescent="0.25">
      <c r="A90986" t="s">
        <v>700</v>
      </c>
      <c r="B90986">
        <v>527621688</v>
      </c>
      <c r="C90986">
        <v>7.0000000000000001E-3</v>
      </c>
    </row>
    <row r="90987" spans="1:3" ht="15" x14ac:dyDescent="0.25">
      <c r="A90987" t="s">
        <v>700</v>
      </c>
      <c r="B90987">
        <v>527641329</v>
      </c>
      <c r="C90987">
        <v>7.0000000000000001E-3</v>
      </c>
    </row>
    <row r="90988" spans="1:3" ht="15" x14ac:dyDescent="0.25">
      <c r="A90988" t="s">
        <v>700</v>
      </c>
      <c r="B90988">
        <v>527641375</v>
      </c>
      <c r="C90988">
        <v>7.0000000000000001E-3</v>
      </c>
    </row>
    <row r="90989" spans="1:3" ht="15" x14ac:dyDescent="0.25">
      <c r="A90989" t="s">
        <v>700</v>
      </c>
      <c r="B90989">
        <v>527641376</v>
      </c>
      <c r="C90989">
        <v>7.0000000000000001E-3</v>
      </c>
    </row>
    <row r="90990" spans="1:3" ht="15" x14ac:dyDescent="0.25">
      <c r="A90990" t="s">
        <v>700</v>
      </c>
      <c r="B90990">
        <v>527641377</v>
      </c>
      <c r="C90990">
        <v>7.0000000000000001E-3</v>
      </c>
    </row>
    <row r="90991" spans="1:3" ht="15" x14ac:dyDescent="0.25">
      <c r="A90991" t="s">
        <v>700</v>
      </c>
      <c r="B90991">
        <v>527641378</v>
      </c>
      <c r="C90991">
        <v>7.0000000000000001E-3</v>
      </c>
    </row>
    <row r="90992" spans="1:3" ht="15" x14ac:dyDescent="0.25">
      <c r="A90992" t="s">
        <v>700</v>
      </c>
      <c r="B90992">
        <v>527641379</v>
      </c>
      <c r="C90992">
        <v>7.0000000000000001E-3</v>
      </c>
    </row>
    <row r="90993" spans="1:3" ht="15" x14ac:dyDescent="0.25">
      <c r="A90993" t="s">
        <v>700</v>
      </c>
      <c r="B90993">
        <v>527641380</v>
      </c>
      <c r="C90993">
        <v>7.0000000000000001E-3</v>
      </c>
    </row>
    <row r="90994" spans="1:3" ht="15" x14ac:dyDescent="0.25">
      <c r="A90994" t="s">
        <v>700</v>
      </c>
      <c r="B90994">
        <v>527641381</v>
      </c>
      <c r="C90994">
        <v>7.0000000000000001E-3</v>
      </c>
    </row>
    <row r="90995" spans="1:3" ht="15" x14ac:dyDescent="0.25">
      <c r="A90995" t="s">
        <v>700</v>
      </c>
      <c r="B90995">
        <v>527641382</v>
      </c>
      <c r="C90995">
        <v>7.0000000000000001E-3</v>
      </c>
    </row>
    <row r="90996" spans="1:3" ht="15" x14ac:dyDescent="0.25">
      <c r="A90996" t="s">
        <v>700</v>
      </c>
      <c r="B90996">
        <v>527641383</v>
      </c>
      <c r="C90996">
        <v>7.0000000000000001E-3</v>
      </c>
    </row>
    <row r="90997" spans="1:3" ht="15" x14ac:dyDescent="0.25">
      <c r="A90997" t="s">
        <v>700</v>
      </c>
      <c r="B90997">
        <v>527641384</v>
      </c>
      <c r="C90997">
        <v>7.0000000000000001E-3</v>
      </c>
    </row>
    <row r="90998" spans="1:3" ht="15" x14ac:dyDescent="0.25">
      <c r="A90998" t="s">
        <v>700</v>
      </c>
      <c r="B90998">
        <v>527641385</v>
      </c>
      <c r="C90998">
        <v>7.0000000000000001E-3</v>
      </c>
    </row>
    <row r="90999" spans="1:3" ht="15" x14ac:dyDescent="0.25">
      <c r="A90999" t="s">
        <v>700</v>
      </c>
      <c r="B90999">
        <v>527641386</v>
      </c>
      <c r="C90999">
        <v>7.0000000000000001E-3</v>
      </c>
    </row>
    <row r="91000" spans="1:3" ht="15" x14ac:dyDescent="0.25">
      <c r="A91000" t="s">
        <v>700</v>
      </c>
      <c r="B91000">
        <v>527671319</v>
      </c>
      <c r="C91000">
        <v>7.0000000000000001E-3</v>
      </c>
    </row>
    <row r="91001" spans="1:3" ht="15" x14ac:dyDescent="0.25">
      <c r="A91001" t="s">
        <v>700</v>
      </c>
      <c r="B91001">
        <v>527715569</v>
      </c>
      <c r="C91001">
        <v>7.0000000000000001E-3</v>
      </c>
    </row>
    <row r="91002" spans="1:3" ht="15" x14ac:dyDescent="0.25">
      <c r="A91002" t="s">
        <v>700</v>
      </c>
      <c r="B91002">
        <v>527716086</v>
      </c>
      <c r="C91002">
        <v>7.0000000000000001E-3</v>
      </c>
    </row>
    <row r="91003" spans="1:3" ht="15" x14ac:dyDescent="0.25">
      <c r="A91003" t="s">
        <v>700</v>
      </c>
      <c r="B91003">
        <v>527716087</v>
      </c>
      <c r="C91003">
        <v>7.0000000000000001E-3</v>
      </c>
    </row>
    <row r="91004" spans="1:3" ht="15" x14ac:dyDescent="0.25">
      <c r="A91004" t="s">
        <v>700</v>
      </c>
      <c r="B91004">
        <v>527716088</v>
      </c>
      <c r="C91004">
        <v>7.0000000000000001E-3</v>
      </c>
    </row>
    <row r="91005" spans="1:3" ht="15" x14ac:dyDescent="0.25">
      <c r="A91005" t="s">
        <v>700</v>
      </c>
      <c r="B91005">
        <v>527716089</v>
      </c>
      <c r="C91005">
        <v>7.0000000000000001E-3</v>
      </c>
    </row>
    <row r="91006" spans="1:3" ht="15" x14ac:dyDescent="0.25">
      <c r="A91006" t="s">
        <v>700</v>
      </c>
      <c r="B91006">
        <v>52771676</v>
      </c>
      <c r="C91006">
        <v>7.0000000000000001E-3</v>
      </c>
    </row>
    <row r="91007" spans="1:3" ht="15" x14ac:dyDescent="0.25">
      <c r="A91007" t="s">
        <v>700</v>
      </c>
      <c r="B91007">
        <v>52771677</v>
      </c>
      <c r="C91007">
        <v>7.0000000000000001E-3</v>
      </c>
    </row>
    <row r="91008" spans="1:3" ht="15" x14ac:dyDescent="0.25">
      <c r="A91008" t="s">
        <v>700</v>
      </c>
      <c r="B91008">
        <v>527716780</v>
      </c>
      <c r="C91008">
        <v>7.0000000000000001E-3</v>
      </c>
    </row>
    <row r="91009" spans="1:3" ht="15" x14ac:dyDescent="0.25">
      <c r="A91009" t="s">
        <v>700</v>
      </c>
      <c r="B91009">
        <v>527716781</v>
      </c>
      <c r="C91009">
        <v>7.0000000000000001E-3</v>
      </c>
    </row>
    <row r="91010" spans="1:3" ht="15" x14ac:dyDescent="0.25">
      <c r="A91010" t="s">
        <v>700</v>
      </c>
      <c r="B91010">
        <v>527716782</v>
      </c>
      <c r="C91010">
        <v>7.0000000000000001E-3</v>
      </c>
    </row>
    <row r="91011" spans="1:3" ht="15" x14ac:dyDescent="0.25">
      <c r="A91011" t="s">
        <v>700</v>
      </c>
      <c r="B91011">
        <v>527716783</v>
      </c>
      <c r="C91011">
        <v>7.0000000000000001E-3</v>
      </c>
    </row>
    <row r="91012" spans="1:3" ht="15" x14ac:dyDescent="0.25">
      <c r="A91012" t="s">
        <v>700</v>
      </c>
      <c r="B91012">
        <v>527716784</v>
      </c>
      <c r="C91012">
        <v>7.0000000000000001E-3</v>
      </c>
    </row>
    <row r="91013" spans="1:3" ht="15" x14ac:dyDescent="0.25">
      <c r="A91013" t="s">
        <v>700</v>
      </c>
      <c r="B91013">
        <v>527716785</v>
      </c>
      <c r="C91013">
        <v>7.0000000000000001E-3</v>
      </c>
    </row>
    <row r="91014" spans="1:3" ht="15" x14ac:dyDescent="0.25">
      <c r="A91014" t="s">
        <v>700</v>
      </c>
      <c r="B91014">
        <v>527716788</v>
      </c>
      <c r="C91014">
        <v>7.0000000000000001E-3</v>
      </c>
    </row>
    <row r="91015" spans="1:3" ht="15" x14ac:dyDescent="0.25">
      <c r="A91015" t="s">
        <v>700</v>
      </c>
      <c r="B91015">
        <v>527716789</v>
      </c>
      <c r="C91015">
        <v>7.0000000000000001E-3</v>
      </c>
    </row>
    <row r="91016" spans="1:3" ht="15" x14ac:dyDescent="0.25">
      <c r="A91016" t="s">
        <v>700</v>
      </c>
      <c r="B91016">
        <v>52771779</v>
      </c>
      <c r="C91016">
        <v>7.0000000000000001E-3</v>
      </c>
    </row>
    <row r="91017" spans="1:3" ht="15" x14ac:dyDescent="0.25">
      <c r="A91017" t="s">
        <v>700</v>
      </c>
      <c r="B91017">
        <v>52771780</v>
      </c>
      <c r="C91017">
        <v>7.0000000000000001E-3</v>
      </c>
    </row>
    <row r="91018" spans="1:3" ht="15" x14ac:dyDescent="0.25">
      <c r="A91018" t="s">
        <v>700</v>
      </c>
      <c r="B91018">
        <v>527717810</v>
      </c>
      <c r="C91018">
        <v>7.0000000000000001E-3</v>
      </c>
    </row>
    <row r="91019" spans="1:3" ht="15" x14ac:dyDescent="0.25">
      <c r="A91019" t="s">
        <v>700</v>
      </c>
      <c r="B91019">
        <v>527717811</v>
      </c>
      <c r="C91019">
        <v>7.0000000000000001E-3</v>
      </c>
    </row>
    <row r="91020" spans="1:3" ht="15" x14ac:dyDescent="0.25">
      <c r="A91020" t="s">
        <v>700</v>
      </c>
      <c r="B91020">
        <v>527717812</v>
      </c>
      <c r="C91020">
        <v>7.0000000000000001E-3</v>
      </c>
    </row>
    <row r="91021" spans="1:3" ht="15" x14ac:dyDescent="0.25">
      <c r="A91021" t="s">
        <v>700</v>
      </c>
      <c r="B91021">
        <v>527717813</v>
      </c>
      <c r="C91021">
        <v>7.0000000000000001E-3</v>
      </c>
    </row>
    <row r="91022" spans="1:3" ht="15" x14ac:dyDescent="0.25">
      <c r="A91022" t="s">
        <v>700</v>
      </c>
      <c r="B91022">
        <v>527717814</v>
      </c>
      <c r="C91022">
        <v>7.0000000000000001E-3</v>
      </c>
    </row>
    <row r="91023" spans="1:3" ht="15" x14ac:dyDescent="0.25">
      <c r="A91023" t="s">
        <v>700</v>
      </c>
      <c r="B91023">
        <v>527717815</v>
      </c>
      <c r="C91023">
        <v>7.0000000000000001E-3</v>
      </c>
    </row>
    <row r="91024" spans="1:3" ht="15" x14ac:dyDescent="0.25">
      <c r="A91024" t="s">
        <v>700</v>
      </c>
      <c r="B91024">
        <v>527721909</v>
      </c>
      <c r="C91024">
        <v>7.0000000000000001E-3</v>
      </c>
    </row>
    <row r="91025" spans="1:3" ht="15" x14ac:dyDescent="0.25">
      <c r="A91025" t="s">
        <v>700</v>
      </c>
      <c r="B91025">
        <v>527722006</v>
      </c>
      <c r="C91025">
        <v>7.0000000000000001E-3</v>
      </c>
    </row>
    <row r="91026" spans="1:3" ht="15" x14ac:dyDescent="0.25">
      <c r="A91026" t="s">
        <v>700</v>
      </c>
      <c r="B91026">
        <v>527722007</v>
      </c>
      <c r="C91026">
        <v>7.0000000000000001E-3</v>
      </c>
    </row>
    <row r="91027" spans="1:3" ht="15" x14ac:dyDescent="0.25">
      <c r="A91027" t="s">
        <v>700</v>
      </c>
      <c r="B91027">
        <v>527722008</v>
      </c>
      <c r="C91027">
        <v>7.0000000000000001E-3</v>
      </c>
    </row>
    <row r="91028" spans="1:3" ht="15" x14ac:dyDescent="0.25">
      <c r="A91028" t="s">
        <v>700</v>
      </c>
      <c r="B91028">
        <v>527722009</v>
      </c>
      <c r="C91028">
        <v>7.0000000000000001E-3</v>
      </c>
    </row>
    <row r="91029" spans="1:3" ht="15" x14ac:dyDescent="0.25">
      <c r="A91029" t="s">
        <v>700</v>
      </c>
      <c r="B91029">
        <v>52772229</v>
      </c>
      <c r="C91029">
        <v>7.0000000000000001E-3</v>
      </c>
    </row>
    <row r="91030" spans="1:3" ht="15" x14ac:dyDescent="0.25">
      <c r="A91030" t="s">
        <v>700</v>
      </c>
      <c r="B91030">
        <v>527722300</v>
      </c>
      <c r="C91030">
        <v>7.0000000000000001E-3</v>
      </c>
    </row>
    <row r="91031" spans="1:3" ht="15" x14ac:dyDescent="0.25">
      <c r="A91031" t="s">
        <v>700</v>
      </c>
      <c r="B91031">
        <v>527722301</v>
      </c>
      <c r="C91031">
        <v>7.0000000000000001E-3</v>
      </c>
    </row>
    <row r="91032" spans="1:3" ht="15" x14ac:dyDescent="0.25">
      <c r="A91032" t="s">
        <v>700</v>
      </c>
      <c r="B91032">
        <v>527722302</v>
      </c>
      <c r="C91032">
        <v>7.0000000000000001E-3</v>
      </c>
    </row>
    <row r="91033" spans="1:3" ht="15" x14ac:dyDescent="0.25">
      <c r="A91033" t="s">
        <v>700</v>
      </c>
      <c r="B91033">
        <v>527722303</v>
      </c>
      <c r="C91033">
        <v>7.0000000000000001E-3</v>
      </c>
    </row>
    <row r="91034" spans="1:3" ht="15" x14ac:dyDescent="0.25">
      <c r="A91034" t="s">
        <v>700</v>
      </c>
      <c r="B91034">
        <v>527722304</v>
      </c>
      <c r="C91034">
        <v>7.0000000000000001E-3</v>
      </c>
    </row>
    <row r="91035" spans="1:3" ht="15" x14ac:dyDescent="0.25">
      <c r="A91035" t="s">
        <v>700</v>
      </c>
      <c r="B91035">
        <v>527722305</v>
      </c>
      <c r="C91035">
        <v>7.0000000000000001E-3</v>
      </c>
    </row>
    <row r="91036" spans="1:3" ht="15" x14ac:dyDescent="0.25">
      <c r="A91036" t="s">
        <v>700</v>
      </c>
      <c r="B91036">
        <v>527722306</v>
      </c>
      <c r="C91036">
        <v>7.0000000000000001E-3</v>
      </c>
    </row>
    <row r="91037" spans="1:3" ht="15" x14ac:dyDescent="0.25">
      <c r="A91037" t="s">
        <v>700</v>
      </c>
      <c r="B91037">
        <v>527722307</v>
      </c>
      <c r="C91037">
        <v>7.0000000000000001E-3</v>
      </c>
    </row>
    <row r="91038" spans="1:3" ht="15" x14ac:dyDescent="0.25">
      <c r="A91038" t="s">
        <v>700</v>
      </c>
      <c r="B91038">
        <v>527722308</v>
      </c>
      <c r="C91038">
        <v>7.0000000000000001E-3</v>
      </c>
    </row>
    <row r="91039" spans="1:3" ht="15" x14ac:dyDescent="0.25">
      <c r="A91039" t="s">
        <v>700</v>
      </c>
      <c r="B91039">
        <v>5277226175</v>
      </c>
      <c r="C91039">
        <v>7.0000000000000001E-3</v>
      </c>
    </row>
    <row r="91040" spans="1:3" ht="15" x14ac:dyDescent="0.25">
      <c r="A91040" t="s">
        <v>700</v>
      </c>
      <c r="B91040">
        <v>5277226176</v>
      </c>
      <c r="C91040">
        <v>7.0000000000000001E-3</v>
      </c>
    </row>
    <row r="91041" spans="1:3" ht="15" x14ac:dyDescent="0.25">
      <c r="A91041" t="s">
        <v>700</v>
      </c>
      <c r="B91041">
        <v>5277226177</v>
      </c>
      <c r="C91041">
        <v>7.0000000000000001E-3</v>
      </c>
    </row>
    <row r="91042" spans="1:3" ht="15" x14ac:dyDescent="0.25">
      <c r="A91042" t="s">
        <v>700</v>
      </c>
      <c r="B91042">
        <v>5277226178</v>
      </c>
      <c r="C91042">
        <v>7.0000000000000001E-3</v>
      </c>
    </row>
    <row r="91043" spans="1:3" ht="15" x14ac:dyDescent="0.25">
      <c r="A91043" t="s">
        <v>700</v>
      </c>
      <c r="B91043">
        <v>5277226179</v>
      </c>
      <c r="C91043">
        <v>7.0000000000000001E-3</v>
      </c>
    </row>
    <row r="91044" spans="1:3" ht="15" x14ac:dyDescent="0.25">
      <c r="A91044" t="s">
        <v>700</v>
      </c>
      <c r="B91044">
        <v>527722618</v>
      </c>
      <c r="C91044">
        <v>7.0000000000000001E-3</v>
      </c>
    </row>
    <row r="91045" spans="1:3" ht="15" x14ac:dyDescent="0.25">
      <c r="A91045" t="s">
        <v>700</v>
      </c>
      <c r="B91045">
        <v>527722619</v>
      </c>
      <c r="C91045">
        <v>7.0000000000000001E-3</v>
      </c>
    </row>
    <row r="91046" spans="1:3" ht="15" x14ac:dyDescent="0.25">
      <c r="A91046" t="s">
        <v>700</v>
      </c>
      <c r="B91046">
        <v>52772262</v>
      </c>
      <c r="C91046">
        <v>7.0000000000000001E-3</v>
      </c>
    </row>
    <row r="91047" spans="1:3" ht="15" x14ac:dyDescent="0.25">
      <c r="A91047" t="s">
        <v>700</v>
      </c>
      <c r="B91047">
        <v>527722630</v>
      </c>
      <c r="C91047">
        <v>7.0000000000000001E-3</v>
      </c>
    </row>
    <row r="91048" spans="1:3" ht="15" x14ac:dyDescent="0.25">
      <c r="A91048" t="s">
        <v>700</v>
      </c>
      <c r="B91048">
        <v>527731879</v>
      </c>
      <c r="C91048">
        <v>7.0000000000000001E-3</v>
      </c>
    </row>
    <row r="91049" spans="1:3" ht="15" x14ac:dyDescent="0.25">
      <c r="A91049" t="s">
        <v>700</v>
      </c>
      <c r="B91049">
        <v>52773270</v>
      </c>
      <c r="C91049">
        <v>7.0000000000000001E-3</v>
      </c>
    </row>
    <row r="91050" spans="1:3" ht="15" x14ac:dyDescent="0.25">
      <c r="A91050" t="s">
        <v>700</v>
      </c>
      <c r="B91050">
        <v>52773271</v>
      </c>
      <c r="C91050">
        <v>7.0000000000000001E-3</v>
      </c>
    </row>
    <row r="91051" spans="1:3" ht="15" x14ac:dyDescent="0.25">
      <c r="A91051" t="s">
        <v>700</v>
      </c>
      <c r="B91051">
        <v>527732720</v>
      </c>
      <c r="C91051">
        <v>7.0000000000000001E-3</v>
      </c>
    </row>
    <row r="91052" spans="1:3" ht="15" x14ac:dyDescent="0.25">
      <c r="A91052" t="s">
        <v>700</v>
      </c>
      <c r="B91052">
        <v>527732721</v>
      </c>
      <c r="C91052">
        <v>7.0000000000000001E-3</v>
      </c>
    </row>
    <row r="91053" spans="1:3" ht="15" x14ac:dyDescent="0.25">
      <c r="A91053" t="s">
        <v>700</v>
      </c>
      <c r="B91053">
        <v>527732722</v>
      </c>
      <c r="C91053">
        <v>7.0000000000000001E-3</v>
      </c>
    </row>
    <row r="91054" spans="1:3" ht="15" x14ac:dyDescent="0.25">
      <c r="A91054" t="s">
        <v>700</v>
      </c>
      <c r="B91054">
        <v>527732723</v>
      </c>
      <c r="C91054">
        <v>7.0000000000000001E-3</v>
      </c>
    </row>
    <row r="91055" spans="1:3" ht="15" x14ac:dyDescent="0.25">
      <c r="A91055" t="s">
        <v>700</v>
      </c>
      <c r="B91055">
        <v>5277327285</v>
      </c>
      <c r="C91055">
        <v>7.0000000000000001E-3</v>
      </c>
    </row>
    <row r="91056" spans="1:3" ht="15" x14ac:dyDescent="0.25">
      <c r="A91056" t="s">
        <v>700</v>
      </c>
      <c r="B91056">
        <v>5277327286</v>
      </c>
      <c r="C91056">
        <v>7.0000000000000001E-3</v>
      </c>
    </row>
    <row r="91057" spans="1:3" ht="15" x14ac:dyDescent="0.25">
      <c r="A91057" t="s">
        <v>700</v>
      </c>
      <c r="B91057">
        <v>5277327287</v>
      </c>
      <c r="C91057">
        <v>7.0000000000000001E-3</v>
      </c>
    </row>
    <row r="91058" spans="1:3" ht="15" x14ac:dyDescent="0.25">
      <c r="A91058" t="s">
        <v>700</v>
      </c>
      <c r="B91058">
        <v>5277327288</v>
      </c>
      <c r="C91058">
        <v>7.0000000000000001E-3</v>
      </c>
    </row>
    <row r="91059" spans="1:3" ht="15" x14ac:dyDescent="0.25">
      <c r="A91059" t="s">
        <v>700</v>
      </c>
      <c r="B91059">
        <v>5277327289</v>
      </c>
      <c r="C91059">
        <v>7.0000000000000001E-3</v>
      </c>
    </row>
    <row r="91060" spans="1:3" ht="15" x14ac:dyDescent="0.25">
      <c r="A91060" t="s">
        <v>700</v>
      </c>
      <c r="B91060">
        <v>527732729</v>
      </c>
      <c r="C91060">
        <v>7.0000000000000001E-3</v>
      </c>
    </row>
    <row r="91061" spans="1:3" ht="15" x14ac:dyDescent="0.25">
      <c r="A91061" t="s">
        <v>700</v>
      </c>
      <c r="B91061">
        <v>527733650</v>
      </c>
      <c r="C91061">
        <v>7.0000000000000001E-3</v>
      </c>
    </row>
    <row r="91062" spans="1:3" ht="15" x14ac:dyDescent="0.25">
      <c r="A91062" t="s">
        <v>700</v>
      </c>
      <c r="B91062">
        <v>527733651</v>
      </c>
      <c r="C91062">
        <v>7.0000000000000001E-3</v>
      </c>
    </row>
    <row r="91063" spans="1:3" ht="15" x14ac:dyDescent="0.25">
      <c r="A91063" t="s">
        <v>700</v>
      </c>
      <c r="B91063">
        <v>527733652</v>
      </c>
      <c r="C91063">
        <v>7.0000000000000001E-3</v>
      </c>
    </row>
    <row r="91064" spans="1:3" ht="15" x14ac:dyDescent="0.25">
      <c r="A91064" t="s">
        <v>700</v>
      </c>
      <c r="B91064">
        <v>527733653</v>
      </c>
      <c r="C91064">
        <v>7.0000000000000001E-3</v>
      </c>
    </row>
    <row r="91065" spans="1:3" ht="15" x14ac:dyDescent="0.25">
      <c r="A91065" t="s">
        <v>700</v>
      </c>
      <c r="B91065">
        <v>527733654</v>
      </c>
      <c r="C91065">
        <v>7.0000000000000001E-3</v>
      </c>
    </row>
    <row r="91066" spans="1:3" ht="15" x14ac:dyDescent="0.25">
      <c r="A91066" t="s">
        <v>700</v>
      </c>
      <c r="B91066">
        <v>527733655</v>
      </c>
      <c r="C91066">
        <v>7.0000000000000001E-3</v>
      </c>
    </row>
    <row r="91067" spans="1:3" ht="15" x14ac:dyDescent="0.25">
      <c r="A91067" t="s">
        <v>700</v>
      </c>
      <c r="B91067">
        <v>527733656</v>
      </c>
      <c r="C91067">
        <v>7.0000000000000001E-3</v>
      </c>
    </row>
    <row r="91068" spans="1:3" ht="15" x14ac:dyDescent="0.25">
      <c r="A91068" t="s">
        <v>700</v>
      </c>
      <c r="B91068">
        <v>527733657</v>
      </c>
      <c r="C91068">
        <v>7.0000000000000001E-3</v>
      </c>
    </row>
    <row r="91069" spans="1:3" ht="15" x14ac:dyDescent="0.25">
      <c r="A91069" t="s">
        <v>700</v>
      </c>
      <c r="B91069">
        <v>527733658</v>
      </c>
      <c r="C91069">
        <v>7.0000000000000001E-3</v>
      </c>
    </row>
    <row r="91070" spans="1:3" ht="15" x14ac:dyDescent="0.25">
      <c r="A91070" t="s">
        <v>700</v>
      </c>
      <c r="B91070">
        <v>527752391</v>
      </c>
      <c r="C91070">
        <v>7.0000000000000001E-3</v>
      </c>
    </row>
    <row r="91071" spans="1:3" ht="15" x14ac:dyDescent="0.25">
      <c r="A91071" t="s">
        <v>700</v>
      </c>
      <c r="B91071">
        <v>527752392</v>
      </c>
      <c r="C91071">
        <v>7.0000000000000001E-3</v>
      </c>
    </row>
    <row r="91072" spans="1:3" ht="15" x14ac:dyDescent="0.25">
      <c r="A91072" t="s">
        <v>700</v>
      </c>
      <c r="B91072">
        <v>527752393</v>
      </c>
      <c r="C91072">
        <v>7.0000000000000001E-3</v>
      </c>
    </row>
    <row r="91073" spans="1:3" ht="15" x14ac:dyDescent="0.25">
      <c r="A91073" t="s">
        <v>700</v>
      </c>
      <c r="B91073">
        <v>527752394</v>
      </c>
      <c r="C91073">
        <v>7.0000000000000001E-3</v>
      </c>
    </row>
    <row r="91074" spans="1:3" ht="15" x14ac:dyDescent="0.25">
      <c r="A91074" t="s">
        <v>700</v>
      </c>
      <c r="B91074">
        <v>527752395</v>
      </c>
      <c r="C91074">
        <v>7.0000000000000001E-3</v>
      </c>
    </row>
    <row r="91075" spans="1:3" ht="15" x14ac:dyDescent="0.25">
      <c r="A91075" t="s">
        <v>700</v>
      </c>
      <c r="B91075">
        <v>527752396</v>
      </c>
      <c r="C91075">
        <v>7.0000000000000001E-3</v>
      </c>
    </row>
    <row r="91076" spans="1:3" ht="15" x14ac:dyDescent="0.25">
      <c r="A91076" t="s">
        <v>700</v>
      </c>
      <c r="B91076">
        <v>527752397</v>
      </c>
      <c r="C91076">
        <v>7.0000000000000001E-3</v>
      </c>
    </row>
    <row r="91077" spans="1:3" ht="15" x14ac:dyDescent="0.25">
      <c r="A91077" t="s">
        <v>700</v>
      </c>
      <c r="B91077">
        <v>527752398</v>
      </c>
      <c r="C91077">
        <v>7.0000000000000001E-3</v>
      </c>
    </row>
    <row r="91078" spans="1:3" ht="15" x14ac:dyDescent="0.25">
      <c r="A91078" t="s">
        <v>700</v>
      </c>
      <c r="B91078">
        <v>527752399</v>
      </c>
      <c r="C91078">
        <v>7.0000000000000001E-3</v>
      </c>
    </row>
    <row r="91079" spans="1:3" ht="15" x14ac:dyDescent="0.25">
      <c r="A91079" t="s">
        <v>700</v>
      </c>
      <c r="B91079">
        <v>527753301</v>
      </c>
      <c r="C91079">
        <v>7.0000000000000001E-3</v>
      </c>
    </row>
    <row r="91080" spans="1:3" ht="15" x14ac:dyDescent="0.25">
      <c r="A91080" t="s">
        <v>700</v>
      </c>
      <c r="B91080">
        <v>527753302</v>
      </c>
      <c r="C91080">
        <v>7.0000000000000001E-3</v>
      </c>
    </row>
    <row r="91081" spans="1:3" ht="15" x14ac:dyDescent="0.25">
      <c r="A91081" t="s">
        <v>700</v>
      </c>
      <c r="B91081">
        <v>527753303</v>
      </c>
      <c r="C91081">
        <v>7.0000000000000001E-3</v>
      </c>
    </row>
    <row r="91082" spans="1:3" ht="15" x14ac:dyDescent="0.25">
      <c r="A91082" t="s">
        <v>700</v>
      </c>
      <c r="B91082">
        <v>527753304</v>
      </c>
      <c r="C91082">
        <v>7.0000000000000001E-3</v>
      </c>
    </row>
    <row r="91083" spans="1:3" ht="15" x14ac:dyDescent="0.25">
      <c r="A91083" t="s">
        <v>700</v>
      </c>
      <c r="B91083">
        <v>527753305</v>
      </c>
      <c r="C91083">
        <v>7.0000000000000001E-3</v>
      </c>
    </row>
    <row r="91084" spans="1:3" ht="15" x14ac:dyDescent="0.25">
      <c r="A91084" t="s">
        <v>700</v>
      </c>
      <c r="B91084">
        <v>527753306</v>
      </c>
      <c r="C91084">
        <v>7.0000000000000001E-3</v>
      </c>
    </row>
    <row r="91085" spans="1:3" ht="15" x14ac:dyDescent="0.25">
      <c r="A91085" t="s">
        <v>700</v>
      </c>
      <c r="B91085">
        <v>527753307</v>
      </c>
      <c r="C91085">
        <v>7.0000000000000001E-3</v>
      </c>
    </row>
    <row r="91086" spans="1:3" ht="15" x14ac:dyDescent="0.25">
      <c r="A91086" t="s">
        <v>700</v>
      </c>
      <c r="B91086">
        <v>527753308</v>
      </c>
      <c r="C91086">
        <v>7.0000000000000001E-3</v>
      </c>
    </row>
    <row r="91087" spans="1:3" ht="15" x14ac:dyDescent="0.25">
      <c r="A91087" t="s">
        <v>700</v>
      </c>
      <c r="B91087">
        <v>527753309</v>
      </c>
      <c r="C91087">
        <v>7.0000000000000001E-3</v>
      </c>
    </row>
    <row r="91088" spans="1:3" ht="15" x14ac:dyDescent="0.25">
      <c r="A91088" t="s">
        <v>700</v>
      </c>
      <c r="B91088">
        <v>527775045</v>
      </c>
      <c r="C91088">
        <v>7.0000000000000001E-3</v>
      </c>
    </row>
    <row r="91089" spans="1:3" ht="15" x14ac:dyDescent="0.25">
      <c r="A91089" t="s">
        <v>700</v>
      </c>
      <c r="B91089">
        <v>527775046</v>
      </c>
      <c r="C91089">
        <v>7.0000000000000001E-3</v>
      </c>
    </row>
    <row r="91090" spans="1:3" ht="15" x14ac:dyDescent="0.25">
      <c r="A91090" t="s">
        <v>700</v>
      </c>
      <c r="B91090">
        <v>527775047</v>
      </c>
      <c r="C91090">
        <v>7.0000000000000001E-3</v>
      </c>
    </row>
    <row r="91091" spans="1:3" ht="15" x14ac:dyDescent="0.25">
      <c r="A91091" t="s">
        <v>700</v>
      </c>
      <c r="B91091">
        <v>527775048</v>
      </c>
      <c r="C91091">
        <v>7.0000000000000001E-3</v>
      </c>
    </row>
    <row r="91092" spans="1:3" ht="15" x14ac:dyDescent="0.25">
      <c r="A91092" t="s">
        <v>700</v>
      </c>
      <c r="B91092">
        <v>527775049</v>
      </c>
      <c r="C91092">
        <v>7.0000000000000001E-3</v>
      </c>
    </row>
    <row r="91093" spans="1:3" ht="15" x14ac:dyDescent="0.25">
      <c r="A91093" t="s">
        <v>700</v>
      </c>
      <c r="B91093">
        <v>52777930</v>
      </c>
      <c r="C91093">
        <v>7.0000000000000001E-3</v>
      </c>
    </row>
    <row r="91094" spans="1:3" ht="15" x14ac:dyDescent="0.25">
      <c r="A91094" t="s">
        <v>700</v>
      </c>
      <c r="B91094">
        <v>52777931</v>
      </c>
      <c r="C91094">
        <v>7.0000000000000001E-3</v>
      </c>
    </row>
    <row r="91095" spans="1:3" ht="15" x14ac:dyDescent="0.25">
      <c r="A91095" t="s">
        <v>700</v>
      </c>
      <c r="B91095">
        <v>527779320</v>
      </c>
      <c r="C91095">
        <v>7.0000000000000001E-3</v>
      </c>
    </row>
    <row r="91096" spans="1:3" ht="15" x14ac:dyDescent="0.25">
      <c r="A91096" t="s">
        <v>700</v>
      </c>
      <c r="B91096">
        <v>527779321</v>
      </c>
      <c r="C91096">
        <v>7.0000000000000001E-3</v>
      </c>
    </row>
    <row r="91097" spans="1:3" ht="15" x14ac:dyDescent="0.25">
      <c r="A91097" t="s">
        <v>700</v>
      </c>
      <c r="B91097">
        <v>527779322</v>
      </c>
      <c r="C91097">
        <v>7.0000000000000001E-3</v>
      </c>
    </row>
    <row r="91098" spans="1:3" ht="15" x14ac:dyDescent="0.25">
      <c r="A91098" t="s">
        <v>700</v>
      </c>
      <c r="B91098">
        <v>527779323</v>
      </c>
      <c r="C91098">
        <v>7.0000000000000001E-3</v>
      </c>
    </row>
    <row r="91099" spans="1:3" ht="15" x14ac:dyDescent="0.25">
      <c r="A91099" t="s">
        <v>700</v>
      </c>
      <c r="B91099">
        <v>527779324</v>
      </c>
      <c r="C91099">
        <v>7.0000000000000001E-3</v>
      </c>
    </row>
    <row r="91100" spans="1:3" ht="15" x14ac:dyDescent="0.25">
      <c r="A91100" t="s">
        <v>700</v>
      </c>
      <c r="B91100">
        <v>527779327</v>
      </c>
      <c r="C91100">
        <v>7.0000000000000001E-3</v>
      </c>
    </row>
    <row r="91101" spans="1:3" ht="15" x14ac:dyDescent="0.25">
      <c r="A91101" t="s">
        <v>700</v>
      </c>
      <c r="B91101">
        <v>527779328</v>
      </c>
      <c r="C91101">
        <v>7.0000000000000001E-3</v>
      </c>
    </row>
    <row r="91102" spans="1:3" ht="15" x14ac:dyDescent="0.25">
      <c r="A91102" t="s">
        <v>700</v>
      </c>
      <c r="B91102">
        <v>527779329</v>
      </c>
      <c r="C91102">
        <v>7.0000000000000001E-3</v>
      </c>
    </row>
    <row r="91103" spans="1:3" ht="15" x14ac:dyDescent="0.25">
      <c r="A91103" t="s">
        <v>700</v>
      </c>
      <c r="B91103">
        <v>52777987</v>
      </c>
      <c r="C91103">
        <v>7.0000000000000001E-3</v>
      </c>
    </row>
    <row r="91104" spans="1:3" ht="15" x14ac:dyDescent="0.25">
      <c r="A91104" t="s">
        <v>700</v>
      </c>
      <c r="B91104">
        <v>52777988</v>
      </c>
      <c r="C91104">
        <v>7.0000000000000001E-3</v>
      </c>
    </row>
    <row r="91105" spans="1:3" ht="15" x14ac:dyDescent="0.25">
      <c r="A91105" t="s">
        <v>700</v>
      </c>
      <c r="B91105">
        <v>527779890</v>
      </c>
      <c r="C91105">
        <v>7.0000000000000001E-3</v>
      </c>
    </row>
    <row r="91106" spans="1:3" ht="15" x14ac:dyDescent="0.25">
      <c r="A91106" t="s">
        <v>700</v>
      </c>
      <c r="B91106">
        <v>527779891</v>
      </c>
      <c r="C91106">
        <v>7.0000000000000001E-3</v>
      </c>
    </row>
    <row r="91107" spans="1:3" ht="15" x14ac:dyDescent="0.25">
      <c r="A91107" t="s">
        <v>700</v>
      </c>
      <c r="B91107">
        <v>527779892</v>
      </c>
      <c r="C91107">
        <v>7.0000000000000001E-3</v>
      </c>
    </row>
    <row r="91108" spans="1:3" ht="15" x14ac:dyDescent="0.25">
      <c r="A91108" t="s">
        <v>700</v>
      </c>
      <c r="B91108">
        <v>527779893</v>
      </c>
      <c r="C91108">
        <v>7.0000000000000001E-3</v>
      </c>
    </row>
    <row r="91109" spans="1:3" ht="15" x14ac:dyDescent="0.25">
      <c r="A91109" t="s">
        <v>700</v>
      </c>
      <c r="B91109">
        <v>527779894</v>
      </c>
      <c r="C91109">
        <v>7.0000000000000001E-3</v>
      </c>
    </row>
    <row r="91110" spans="1:3" ht="15" x14ac:dyDescent="0.25">
      <c r="A91110" t="s">
        <v>700</v>
      </c>
      <c r="B91110">
        <v>527842129</v>
      </c>
      <c r="C91110">
        <v>7.0000000000000001E-3</v>
      </c>
    </row>
    <row r="91111" spans="1:3" ht="15" x14ac:dyDescent="0.25">
      <c r="A91111" t="s">
        <v>700</v>
      </c>
      <c r="B91111">
        <v>527861828</v>
      </c>
      <c r="C91111">
        <v>7.0000000000000001E-3</v>
      </c>
    </row>
    <row r="91112" spans="1:3" ht="15" x14ac:dyDescent="0.25">
      <c r="A91112" t="s">
        <v>700</v>
      </c>
      <c r="B91112">
        <v>527861829</v>
      </c>
      <c r="C91112">
        <v>7.0000000000000001E-3</v>
      </c>
    </row>
    <row r="91113" spans="1:3" ht="15" x14ac:dyDescent="0.25">
      <c r="A91113" t="s">
        <v>700</v>
      </c>
      <c r="B91113">
        <v>52786199</v>
      </c>
      <c r="C91113">
        <v>7.0000000000000001E-3</v>
      </c>
    </row>
    <row r="91114" spans="1:3" ht="15" x14ac:dyDescent="0.25">
      <c r="A91114" t="s">
        <v>700</v>
      </c>
      <c r="B91114">
        <v>52786207</v>
      </c>
      <c r="C91114">
        <v>7.0000000000000001E-3</v>
      </c>
    </row>
    <row r="91115" spans="1:3" ht="15" x14ac:dyDescent="0.25">
      <c r="A91115" t="s">
        <v>700</v>
      </c>
      <c r="B91115">
        <v>52786208</v>
      </c>
      <c r="C91115">
        <v>7.0000000000000001E-3</v>
      </c>
    </row>
    <row r="91116" spans="1:3" ht="15" x14ac:dyDescent="0.25">
      <c r="A91116" t="s">
        <v>700</v>
      </c>
      <c r="B91116">
        <v>527862090</v>
      </c>
      <c r="C91116">
        <v>7.0000000000000001E-3</v>
      </c>
    </row>
    <row r="91117" spans="1:3" ht="15" x14ac:dyDescent="0.25">
      <c r="A91117" t="s">
        <v>700</v>
      </c>
      <c r="B91117">
        <v>527862091</v>
      </c>
      <c r="C91117">
        <v>7.0000000000000001E-3</v>
      </c>
    </row>
    <row r="91118" spans="1:3" ht="15" x14ac:dyDescent="0.25">
      <c r="A91118" t="s">
        <v>700</v>
      </c>
      <c r="B91118">
        <v>527862092</v>
      </c>
      <c r="C91118">
        <v>7.0000000000000001E-3</v>
      </c>
    </row>
    <row r="91119" spans="1:3" ht="15" x14ac:dyDescent="0.25">
      <c r="A91119" t="s">
        <v>700</v>
      </c>
      <c r="B91119">
        <v>527862093</v>
      </c>
      <c r="C91119">
        <v>7.0000000000000001E-3</v>
      </c>
    </row>
    <row r="91120" spans="1:3" ht="15" x14ac:dyDescent="0.25">
      <c r="A91120" t="s">
        <v>700</v>
      </c>
      <c r="B91120">
        <v>527862094</v>
      </c>
      <c r="C91120">
        <v>7.0000000000000001E-3</v>
      </c>
    </row>
    <row r="91121" spans="1:3" ht="15" x14ac:dyDescent="0.25">
      <c r="A91121" t="s">
        <v>700</v>
      </c>
      <c r="B91121">
        <v>527862095</v>
      </c>
      <c r="C91121">
        <v>7.0000000000000001E-3</v>
      </c>
    </row>
    <row r="91122" spans="1:3" ht="15" x14ac:dyDescent="0.25">
      <c r="A91122" t="s">
        <v>700</v>
      </c>
      <c r="B91122">
        <v>527862096</v>
      </c>
      <c r="C91122">
        <v>7.0000000000000001E-3</v>
      </c>
    </row>
    <row r="91123" spans="1:3" ht="15" x14ac:dyDescent="0.25">
      <c r="A91123" t="s">
        <v>700</v>
      </c>
      <c r="B91123">
        <v>527862097</v>
      </c>
      <c r="C91123">
        <v>7.0000000000000001E-3</v>
      </c>
    </row>
    <row r="91124" spans="1:3" ht="15" x14ac:dyDescent="0.25">
      <c r="A91124" t="s">
        <v>700</v>
      </c>
      <c r="B91124">
        <v>527862098</v>
      </c>
      <c r="C91124">
        <v>7.0000000000000001E-3</v>
      </c>
    </row>
    <row r="91125" spans="1:3" ht="15" x14ac:dyDescent="0.25">
      <c r="A91125" t="s">
        <v>700</v>
      </c>
      <c r="B91125">
        <v>527862100</v>
      </c>
      <c r="C91125">
        <v>7.0000000000000001E-3</v>
      </c>
    </row>
    <row r="91126" spans="1:3" ht="15" x14ac:dyDescent="0.25">
      <c r="A91126" t="s">
        <v>700</v>
      </c>
      <c r="B91126">
        <v>527862101</v>
      </c>
      <c r="C91126">
        <v>7.0000000000000001E-3</v>
      </c>
    </row>
    <row r="91127" spans="1:3" ht="15" x14ac:dyDescent="0.25">
      <c r="A91127" t="s">
        <v>700</v>
      </c>
      <c r="B91127">
        <v>527862102</v>
      </c>
      <c r="C91127">
        <v>7.0000000000000001E-3</v>
      </c>
    </row>
    <row r="91128" spans="1:3" ht="15" x14ac:dyDescent="0.25">
      <c r="A91128" t="s">
        <v>700</v>
      </c>
      <c r="B91128">
        <v>527862103</v>
      </c>
      <c r="C91128">
        <v>7.0000000000000001E-3</v>
      </c>
    </row>
    <row r="91129" spans="1:3" ht="15" x14ac:dyDescent="0.25">
      <c r="A91129" t="s">
        <v>700</v>
      </c>
      <c r="B91129">
        <v>527862104</v>
      </c>
      <c r="C91129">
        <v>7.0000000000000001E-3</v>
      </c>
    </row>
    <row r="91130" spans="1:3" ht="15" x14ac:dyDescent="0.25">
      <c r="A91130" t="s">
        <v>700</v>
      </c>
      <c r="B91130">
        <v>527862105</v>
      </c>
      <c r="C91130">
        <v>7.0000000000000001E-3</v>
      </c>
    </row>
    <row r="91131" spans="1:3" ht="15" x14ac:dyDescent="0.25">
      <c r="A91131" t="s">
        <v>700</v>
      </c>
      <c r="B91131">
        <v>527862106</v>
      </c>
      <c r="C91131">
        <v>7.0000000000000001E-3</v>
      </c>
    </row>
    <row r="91132" spans="1:3" ht="15" x14ac:dyDescent="0.25">
      <c r="A91132" t="s">
        <v>700</v>
      </c>
      <c r="B91132">
        <v>527862107</v>
      </c>
      <c r="C91132">
        <v>7.0000000000000001E-3</v>
      </c>
    </row>
    <row r="91133" spans="1:3" ht="15" x14ac:dyDescent="0.25">
      <c r="A91133" t="s">
        <v>700</v>
      </c>
      <c r="B91133">
        <v>527862108</v>
      </c>
      <c r="C91133">
        <v>7.0000000000000001E-3</v>
      </c>
    </row>
    <row r="91134" spans="1:3" ht="15" x14ac:dyDescent="0.25">
      <c r="A91134" t="s">
        <v>700</v>
      </c>
      <c r="B91134">
        <v>52786226</v>
      </c>
      <c r="C91134">
        <v>7.0000000000000001E-3</v>
      </c>
    </row>
    <row r="91135" spans="1:3" ht="15" x14ac:dyDescent="0.25">
      <c r="A91135" t="s">
        <v>700</v>
      </c>
      <c r="B91135">
        <v>52786227</v>
      </c>
      <c r="C91135">
        <v>7.0000000000000001E-3</v>
      </c>
    </row>
    <row r="91136" spans="1:3" ht="15" x14ac:dyDescent="0.25">
      <c r="A91136" t="s">
        <v>700</v>
      </c>
      <c r="B91136">
        <v>527862280</v>
      </c>
      <c r="C91136">
        <v>7.0000000000000001E-3</v>
      </c>
    </row>
    <row r="91137" spans="1:3" ht="15" x14ac:dyDescent="0.25">
      <c r="A91137" t="s">
        <v>700</v>
      </c>
      <c r="B91137">
        <v>527862281</v>
      </c>
      <c r="C91137">
        <v>7.0000000000000001E-3</v>
      </c>
    </row>
    <row r="91138" spans="1:3" ht="15" x14ac:dyDescent="0.25">
      <c r="A91138" t="s">
        <v>700</v>
      </c>
      <c r="B91138">
        <v>527862282</v>
      </c>
      <c r="C91138">
        <v>7.0000000000000001E-3</v>
      </c>
    </row>
    <row r="91139" spans="1:3" ht="15" x14ac:dyDescent="0.25">
      <c r="A91139" t="s">
        <v>700</v>
      </c>
      <c r="B91139">
        <v>527862283</v>
      </c>
      <c r="C91139">
        <v>7.0000000000000001E-3</v>
      </c>
    </row>
    <row r="91140" spans="1:3" ht="15" x14ac:dyDescent="0.25">
      <c r="A91140" t="s">
        <v>700</v>
      </c>
      <c r="B91140">
        <v>527862284</v>
      </c>
      <c r="C91140">
        <v>7.0000000000000001E-3</v>
      </c>
    </row>
    <row r="91141" spans="1:3" ht="15" x14ac:dyDescent="0.25">
      <c r="A91141" t="s">
        <v>700</v>
      </c>
      <c r="B91141">
        <v>527862285</v>
      </c>
      <c r="C91141">
        <v>7.0000000000000001E-3</v>
      </c>
    </row>
    <row r="91142" spans="1:3" ht="15" x14ac:dyDescent="0.25">
      <c r="A91142" t="s">
        <v>700</v>
      </c>
      <c r="B91142">
        <v>527862286</v>
      </c>
      <c r="C91142">
        <v>7.0000000000000001E-3</v>
      </c>
    </row>
    <row r="91143" spans="1:3" ht="15" x14ac:dyDescent="0.25">
      <c r="A91143" t="s">
        <v>700</v>
      </c>
      <c r="B91143">
        <v>527862287</v>
      </c>
      <c r="C91143">
        <v>7.0000000000000001E-3</v>
      </c>
    </row>
    <row r="91144" spans="1:3" ht="15" x14ac:dyDescent="0.25">
      <c r="A91144" t="s">
        <v>700</v>
      </c>
      <c r="B91144">
        <v>527862288</v>
      </c>
      <c r="C91144">
        <v>7.0000000000000001E-3</v>
      </c>
    </row>
    <row r="91145" spans="1:3" ht="15" x14ac:dyDescent="0.25">
      <c r="A91145" t="s">
        <v>700</v>
      </c>
      <c r="B91145">
        <v>5278622890</v>
      </c>
      <c r="C91145">
        <v>7.0000000000000001E-3</v>
      </c>
    </row>
    <row r="91146" spans="1:3" ht="15" x14ac:dyDescent="0.25">
      <c r="A91146" t="s">
        <v>700</v>
      </c>
      <c r="B91146">
        <v>5278622891</v>
      </c>
      <c r="C91146">
        <v>7.0000000000000001E-3</v>
      </c>
    </row>
    <row r="91147" spans="1:3" ht="15" x14ac:dyDescent="0.25">
      <c r="A91147" t="s">
        <v>700</v>
      </c>
      <c r="B91147">
        <v>52786244</v>
      </c>
      <c r="C91147">
        <v>7.0000000000000001E-3</v>
      </c>
    </row>
    <row r="91148" spans="1:3" ht="15" x14ac:dyDescent="0.25">
      <c r="A91148" t="s">
        <v>700</v>
      </c>
      <c r="B91148">
        <v>52786245</v>
      </c>
      <c r="C91148">
        <v>7.0000000000000001E-3</v>
      </c>
    </row>
    <row r="91149" spans="1:3" ht="15" x14ac:dyDescent="0.25">
      <c r="A91149" t="s">
        <v>700</v>
      </c>
      <c r="B91149">
        <v>52786246</v>
      </c>
      <c r="C91149">
        <v>7.0000000000000001E-3</v>
      </c>
    </row>
    <row r="91150" spans="1:3" ht="15" x14ac:dyDescent="0.25">
      <c r="A91150" t="s">
        <v>700</v>
      </c>
      <c r="B91150">
        <v>527862470</v>
      </c>
      <c r="C91150">
        <v>7.0000000000000001E-3</v>
      </c>
    </row>
    <row r="91151" spans="1:3" ht="15" x14ac:dyDescent="0.25">
      <c r="A91151" t="s">
        <v>700</v>
      </c>
      <c r="B91151">
        <v>527862471</v>
      </c>
      <c r="C91151">
        <v>7.0000000000000001E-3</v>
      </c>
    </row>
    <row r="91152" spans="1:3" ht="15" x14ac:dyDescent="0.25">
      <c r="A91152" t="s">
        <v>700</v>
      </c>
      <c r="B91152">
        <v>527862472</v>
      </c>
      <c r="C91152">
        <v>7.0000000000000001E-3</v>
      </c>
    </row>
    <row r="91153" spans="1:3" ht="15" x14ac:dyDescent="0.25">
      <c r="A91153" t="s">
        <v>700</v>
      </c>
      <c r="B91153">
        <v>527862473</v>
      </c>
      <c r="C91153">
        <v>7.0000000000000001E-3</v>
      </c>
    </row>
    <row r="91154" spans="1:3" ht="15" x14ac:dyDescent="0.25">
      <c r="A91154" t="s">
        <v>700</v>
      </c>
      <c r="B91154">
        <v>527862474</v>
      </c>
      <c r="C91154">
        <v>7.0000000000000001E-3</v>
      </c>
    </row>
    <row r="91155" spans="1:3" ht="15" x14ac:dyDescent="0.25">
      <c r="A91155" t="s">
        <v>700</v>
      </c>
      <c r="B91155">
        <v>52786260</v>
      </c>
      <c r="C91155">
        <v>7.0000000000000001E-3</v>
      </c>
    </row>
    <row r="91156" spans="1:3" ht="15" x14ac:dyDescent="0.25">
      <c r="A91156" t="s">
        <v>700</v>
      </c>
      <c r="B91156">
        <v>52786261</v>
      </c>
      <c r="C91156">
        <v>7.0000000000000001E-3</v>
      </c>
    </row>
    <row r="91157" spans="1:3" ht="15" x14ac:dyDescent="0.25">
      <c r="A91157" t="s">
        <v>700</v>
      </c>
      <c r="B91157">
        <v>52786262</v>
      </c>
      <c r="C91157">
        <v>7.0000000000000001E-3</v>
      </c>
    </row>
    <row r="91158" spans="1:3" ht="15" x14ac:dyDescent="0.25">
      <c r="A91158" t="s">
        <v>700</v>
      </c>
      <c r="B91158">
        <v>527862630</v>
      </c>
      <c r="C91158">
        <v>7.0000000000000001E-3</v>
      </c>
    </row>
    <row r="91159" spans="1:3" ht="15" x14ac:dyDescent="0.25">
      <c r="A91159" t="s">
        <v>700</v>
      </c>
      <c r="B91159">
        <v>527862631</v>
      </c>
      <c r="C91159">
        <v>7.0000000000000001E-3</v>
      </c>
    </row>
    <row r="91160" spans="1:3" ht="15" x14ac:dyDescent="0.25">
      <c r="A91160" t="s">
        <v>700</v>
      </c>
      <c r="B91160">
        <v>527862632</v>
      </c>
      <c r="C91160">
        <v>7.0000000000000001E-3</v>
      </c>
    </row>
    <row r="91161" spans="1:3" ht="15" x14ac:dyDescent="0.25">
      <c r="A91161" t="s">
        <v>700</v>
      </c>
      <c r="B91161">
        <v>527862633</v>
      </c>
      <c r="C91161">
        <v>7.0000000000000001E-3</v>
      </c>
    </row>
    <row r="91162" spans="1:3" ht="15" x14ac:dyDescent="0.25">
      <c r="A91162" t="s">
        <v>700</v>
      </c>
      <c r="B91162">
        <v>527862634</v>
      </c>
      <c r="C91162">
        <v>7.0000000000000001E-3</v>
      </c>
    </row>
    <row r="91163" spans="1:3" ht="15" x14ac:dyDescent="0.25">
      <c r="A91163" t="s">
        <v>700</v>
      </c>
      <c r="B91163">
        <v>527862635</v>
      </c>
      <c r="C91163">
        <v>7.0000000000000001E-3</v>
      </c>
    </row>
    <row r="91164" spans="1:3" ht="15" x14ac:dyDescent="0.25">
      <c r="A91164" t="s">
        <v>700</v>
      </c>
      <c r="B91164">
        <v>527862636</v>
      </c>
      <c r="C91164">
        <v>7.0000000000000001E-3</v>
      </c>
    </row>
    <row r="91165" spans="1:3" ht="15" x14ac:dyDescent="0.25">
      <c r="A91165" t="s">
        <v>700</v>
      </c>
      <c r="B91165">
        <v>527862637</v>
      </c>
      <c r="C91165">
        <v>7.0000000000000001E-3</v>
      </c>
    </row>
    <row r="91166" spans="1:3" ht="15" x14ac:dyDescent="0.25">
      <c r="A91166" t="s">
        <v>700</v>
      </c>
      <c r="B91166">
        <v>527971481</v>
      </c>
      <c r="C91166">
        <v>7.0000000000000001E-3</v>
      </c>
    </row>
    <row r="91167" spans="1:3" ht="15" x14ac:dyDescent="0.25">
      <c r="A91167" t="s">
        <v>700</v>
      </c>
      <c r="B91167">
        <v>527971482</v>
      </c>
      <c r="C91167">
        <v>7.0000000000000001E-3</v>
      </c>
    </row>
    <row r="91168" spans="1:3" ht="15" x14ac:dyDescent="0.25">
      <c r="A91168" t="s">
        <v>700</v>
      </c>
      <c r="B91168">
        <v>527971483</v>
      </c>
      <c r="C91168">
        <v>7.0000000000000001E-3</v>
      </c>
    </row>
    <row r="91169" spans="1:3" ht="15" x14ac:dyDescent="0.25">
      <c r="A91169" t="s">
        <v>700</v>
      </c>
      <c r="B91169">
        <v>527971484</v>
      </c>
      <c r="C91169">
        <v>7.0000000000000001E-3</v>
      </c>
    </row>
    <row r="91170" spans="1:3" ht="15" x14ac:dyDescent="0.25">
      <c r="A91170" t="s">
        <v>700</v>
      </c>
      <c r="B91170">
        <v>527971485</v>
      </c>
      <c r="C91170">
        <v>7.0000000000000001E-3</v>
      </c>
    </row>
    <row r="91171" spans="1:3" ht="15" x14ac:dyDescent="0.25">
      <c r="A91171" t="s">
        <v>700</v>
      </c>
      <c r="B91171">
        <v>527971486</v>
      </c>
      <c r="C91171">
        <v>7.0000000000000001E-3</v>
      </c>
    </row>
    <row r="91172" spans="1:3" ht="15" x14ac:dyDescent="0.25">
      <c r="A91172" t="s">
        <v>700</v>
      </c>
      <c r="B91172">
        <v>527971487</v>
      </c>
      <c r="C91172">
        <v>7.0000000000000001E-3</v>
      </c>
    </row>
    <row r="91173" spans="1:3" ht="15" x14ac:dyDescent="0.25">
      <c r="A91173" t="s">
        <v>700</v>
      </c>
      <c r="B91173">
        <v>527971488</v>
      </c>
      <c r="C91173">
        <v>7.0000000000000001E-3</v>
      </c>
    </row>
    <row r="91174" spans="1:3" ht="15" x14ac:dyDescent="0.25">
      <c r="A91174" t="s">
        <v>700</v>
      </c>
      <c r="B91174">
        <v>527971489</v>
      </c>
      <c r="C91174">
        <v>7.0000000000000001E-3</v>
      </c>
    </row>
    <row r="91175" spans="1:3" ht="15" x14ac:dyDescent="0.25">
      <c r="A91175" t="s">
        <v>700</v>
      </c>
      <c r="B91175">
        <v>52797153</v>
      </c>
      <c r="C91175">
        <v>7.0000000000000001E-3</v>
      </c>
    </row>
    <row r="91176" spans="1:3" ht="15" x14ac:dyDescent="0.25">
      <c r="A91176" t="s">
        <v>700</v>
      </c>
      <c r="B91176">
        <v>52797154</v>
      </c>
      <c r="C91176">
        <v>7.0000000000000001E-3</v>
      </c>
    </row>
    <row r="91177" spans="1:3" ht="15" x14ac:dyDescent="0.25">
      <c r="A91177" t="s">
        <v>700</v>
      </c>
      <c r="B91177">
        <v>527971550</v>
      </c>
      <c r="C91177">
        <v>7.0000000000000001E-3</v>
      </c>
    </row>
    <row r="91178" spans="1:3" ht="15" x14ac:dyDescent="0.25">
      <c r="A91178" t="s">
        <v>700</v>
      </c>
      <c r="B91178">
        <v>527971551</v>
      </c>
      <c r="C91178">
        <v>7.0000000000000001E-3</v>
      </c>
    </row>
    <row r="91179" spans="1:3" ht="15" x14ac:dyDescent="0.25">
      <c r="A91179" t="s">
        <v>700</v>
      </c>
      <c r="B91179">
        <v>527971552</v>
      </c>
      <c r="C91179">
        <v>7.0000000000000001E-3</v>
      </c>
    </row>
    <row r="91180" spans="1:3" ht="15" x14ac:dyDescent="0.25">
      <c r="A91180" t="s">
        <v>700</v>
      </c>
      <c r="B91180">
        <v>527971553</v>
      </c>
      <c r="C91180">
        <v>7.0000000000000001E-3</v>
      </c>
    </row>
    <row r="91181" spans="1:3" ht="15" x14ac:dyDescent="0.25">
      <c r="A91181" t="s">
        <v>700</v>
      </c>
      <c r="B91181">
        <v>527971554</v>
      </c>
      <c r="C91181">
        <v>7.0000000000000001E-3</v>
      </c>
    </row>
    <row r="91182" spans="1:3" ht="15" x14ac:dyDescent="0.25">
      <c r="A91182" t="s">
        <v>700</v>
      </c>
      <c r="B91182">
        <v>528134219</v>
      </c>
      <c r="C91182">
        <v>7.0000000000000001E-3</v>
      </c>
    </row>
    <row r="91183" spans="1:3" ht="15" x14ac:dyDescent="0.25">
      <c r="A91183" t="s">
        <v>700</v>
      </c>
      <c r="B91183">
        <v>52813559</v>
      </c>
      <c r="C91183">
        <v>7.0000000000000001E-3</v>
      </c>
    </row>
    <row r="91184" spans="1:3" ht="15" x14ac:dyDescent="0.25">
      <c r="A91184" t="s">
        <v>700</v>
      </c>
      <c r="B91184">
        <v>52813569</v>
      </c>
      <c r="C91184">
        <v>7.0000000000000001E-3</v>
      </c>
    </row>
    <row r="91185" spans="1:3" ht="15" x14ac:dyDescent="0.25">
      <c r="A91185" t="s">
        <v>700</v>
      </c>
      <c r="B91185">
        <v>52813579</v>
      </c>
      <c r="C91185">
        <v>7.0000000000000001E-3</v>
      </c>
    </row>
    <row r="91186" spans="1:3" ht="15" x14ac:dyDescent="0.25">
      <c r="A91186" t="s">
        <v>700</v>
      </c>
      <c r="B91186">
        <v>52813589</v>
      </c>
      <c r="C91186">
        <v>7.0000000000000001E-3</v>
      </c>
    </row>
    <row r="91187" spans="1:3" ht="15" x14ac:dyDescent="0.25">
      <c r="A91187" t="s">
        <v>700</v>
      </c>
      <c r="B91187">
        <v>52813599</v>
      </c>
      <c r="C91187">
        <v>7.0000000000000001E-3</v>
      </c>
    </row>
    <row r="91188" spans="1:3" ht="15" x14ac:dyDescent="0.25">
      <c r="A91188" t="s">
        <v>700</v>
      </c>
      <c r="B91188">
        <v>528136099</v>
      </c>
      <c r="C91188">
        <v>7.0000000000000001E-3</v>
      </c>
    </row>
    <row r="91189" spans="1:3" ht="15" x14ac:dyDescent="0.25">
      <c r="A91189" t="s">
        <v>700</v>
      </c>
      <c r="B91189">
        <v>528241773</v>
      </c>
      <c r="C91189">
        <v>7.0000000000000001E-3</v>
      </c>
    </row>
    <row r="91190" spans="1:3" ht="15" x14ac:dyDescent="0.25">
      <c r="A91190" t="s">
        <v>700</v>
      </c>
      <c r="B91190">
        <v>528241774</v>
      </c>
      <c r="C91190">
        <v>7.0000000000000001E-3</v>
      </c>
    </row>
    <row r="91191" spans="1:3" ht="15" x14ac:dyDescent="0.25">
      <c r="A91191" t="s">
        <v>700</v>
      </c>
      <c r="B91191">
        <v>528241775</v>
      </c>
      <c r="C91191">
        <v>7.0000000000000001E-3</v>
      </c>
    </row>
    <row r="91192" spans="1:3" ht="15" x14ac:dyDescent="0.25">
      <c r="A91192" t="s">
        <v>700</v>
      </c>
      <c r="B91192">
        <v>528241776</v>
      </c>
      <c r="C91192">
        <v>7.0000000000000001E-3</v>
      </c>
    </row>
    <row r="91193" spans="1:3" ht="15" x14ac:dyDescent="0.25">
      <c r="A91193" t="s">
        <v>700</v>
      </c>
      <c r="B91193">
        <v>528241777</v>
      </c>
      <c r="C91193">
        <v>7.0000000000000001E-3</v>
      </c>
    </row>
    <row r="91194" spans="1:3" ht="15" x14ac:dyDescent="0.25">
      <c r="A91194" t="s">
        <v>700</v>
      </c>
      <c r="B91194">
        <v>528241778</v>
      </c>
      <c r="C91194">
        <v>7.0000000000000001E-3</v>
      </c>
    </row>
    <row r="91195" spans="1:3" ht="15" x14ac:dyDescent="0.25">
      <c r="A91195" t="s">
        <v>700</v>
      </c>
      <c r="B91195">
        <v>528241779</v>
      </c>
      <c r="C91195">
        <v>7.0000000000000001E-3</v>
      </c>
    </row>
    <row r="91196" spans="1:3" ht="15" x14ac:dyDescent="0.25">
      <c r="A91196" t="s">
        <v>700</v>
      </c>
      <c r="B91196">
        <v>528321132</v>
      </c>
      <c r="C91196">
        <v>7.0000000000000001E-3</v>
      </c>
    </row>
    <row r="91197" spans="1:3" ht="15" x14ac:dyDescent="0.25">
      <c r="A91197" t="s">
        <v>700</v>
      </c>
      <c r="B91197">
        <v>528321133</v>
      </c>
      <c r="C91197">
        <v>7.0000000000000001E-3</v>
      </c>
    </row>
    <row r="91198" spans="1:3" ht="15" x14ac:dyDescent="0.25">
      <c r="A91198" t="s">
        <v>700</v>
      </c>
      <c r="B91198">
        <v>528321134</v>
      </c>
      <c r="C91198">
        <v>7.0000000000000001E-3</v>
      </c>
    </row>
    <row r="91199" spans="1:3" ht="15" x14ac:dyDescent="0.25">
      <c r="A91199" t="s">
        <v>700</v>
      </c>
      <c r="B91199">
        <v>528321135</v>
      </c>
      <c r="C91199">
        <v>7.0000000000000001E-3</v>
      </c>
    </row>
    <row r="91200" spans="1:3" ht="15" x14ac:dyDescent="0.25">
      <c r="A91200" t="s">
        <v>700</v>
      </c>
      <c r="B91200">
        <v>528321136</v>
      </c>
      <c r="C91200">
        <v>7.0000000000000001E-3</v>
      </c>
    </row>
    <row r="91201" spans="1:3" ht="15" x14ac:dyDescent="0.25">
      <c r="A91201" t="s">
        <v>700</v>
      </c>
      <c r="B91201">
        <v>528321137</v>
      </c>
      <c r="C91201">
        <v>7.0000000000000001E-3</v>
      </c>
    </row>
    <row r="91202" spans="1:3" ht="15" x14ac:dyDescent="0.25">
      <c r="A91202" t="s">
        <v>700</v>
      </c>
      <c r="B91202">
        <v>528321138</v>
      </c>
      <c r="C91202">
        <v>7.0000000000000001E-3</v>
      </c>
    </row>
    <row r="91203" spans="1:3" ht="15" x14ac:dyDescent="0.25">
      <c r="A91203" t="s">
        <v>700</v>
      </c>
      <c r="B91203">
        <v>528321139</v>
      </c>
      <c r="C91203">
        <v>7.0000000000000001E-3</v>
      </c>
    </row>
    <row r="91204" spans="1:3" ht="15" x14ac:dyDescent="0.25">
      <c r="A91204" t="s">
        <v>700</v>
      </c>
      <c r="B91204">
        <v>528351136</v>
      </c>
      <c r="C91204">
        <v>7.0000000000000001E-3</v>
      </c>
    </row>
    <row r="91205" spans="1:3" ht="15" x14ac:dyDescent="0.25">
      <c r="A91205" t="s">
        <v>700</v>
      </c>
      <c r="B91205">
        <v>528351137</v>
      </c>
      <c r="C91205">
        <v>7.0000000000000001E-3</v>
      </c>
    </row>
    <row r="91206" spans="1:3" ht="15" x14ac:dyDescent="0.25">
      <c r="A91206" t="s">
        <v>700</v>
      </c>
      <c r="B91206">
        <v>528351138</v>
      </c>
      <c r="C91206">
        <v>7.0000000000000001E-3</v>
      </c>
    </row>
    <row r="91207" spans="1:3" ht="15" x14ac:dyDescent="0.25">
      <c r="A91207" t="s">
        <v>700</v>
      </c>
      <c r="B91207">
        <v>528351139</v>
      </c>
      <c r="C91207">
        <v>7.0000000000000001E-3</v>
      </c>
    </row>
    <row r="91208" spans="1:3" ht="15" x14ac:dyDescent="0.25">
      <c r="A91208" t="s">
        <v>700</v>
      </c>
      <c r="B91208">
        <v>528361340</v>
      </c>
      <c r="C91208">
        <v>7.0000000000000001E-3</v>
      </c>
    </row>
    <row r="91209" spans="1:3" ht="15" x14ac:dyDescent="0.25">
      <c r="A91209" t="s">
        <v>700</v>
      </c>
      <c r="B91209">
        <v>528361341</v>
      </c>
      <c r="C91209">
        <v>7.0000000000000001E-3</v>
      </c>
    </row>
    <row r="91210" spans="1:3" ht="15" x14ac:dyDescent="0.25">
      <c r="A91210" t="s">
        <v>700</v>
      </c>
      <c r="B91210">
        <v>528361342</v>
      </c>
      <c r="C91210">
        <v>7.0000000000000001E-3</v>
      </c>
    </row>
    <row r="91211" spans="1:3" ht="15" x14ac:dyDescent="0.25">
      <c r="A91211" t="s">
        <v>700</v>
      </c>
      <c r="B91211">
        <v>528361343</v>
      </c>
      <c r="C91211">
        <v>7.0000000000000001E-3</v>
      </c>
    </row>
    <row r="91212" spans="1:3" ht="15" x14ac:dyDescent="0.25">
      <c r="A91212" t="s">
        <v>700</v>
      </c>
      <c r="B91212">
        <v>528361344</v>
      </c>
      <c r="C91212">
        <v>7.0000000000000001E-3</v>
      </c>
    </row>
    <row r="91213" spans="1:3" ht="15" x14ac:dyDescent="0.25">
      <c r="A91213" t="s">
        <v>700</v>
      </c>
      <c r="B91213">
        <v>528361345</v>
      </c>
      <c r="C91213">
        <v>7.0000000000000001E-3</v>
      </c>
    </row>
    <row r="91214" spans="1:3" ht="15" x14ac:dyDescent="0.25">
      <c r="A91214" t="s">
        <v>700</v>
      </c>
      <c r="B91214">
        <v>528361346</v>
      </c>
      <c r="C91214">
        <v>7.0000000000000001E-3</v>
      </c>
    </row>
    <row r="91215" spans="1:3" ht="15" x14ac:dyDescent="0.25">
      <c r="A91215" t="s">
        <v>700</v>
      </c>
      <c r="B91215">
        <v>528361347</v>
      </c>
      <c r="C91215">
        <v>7.0000000000000001E-3</v>
      </c>
    </row>
    <row r="91216" spans="1:3" ht="15" x14ac:dyDescent="0.25">
      <c r="A91216" t="s">
        <v>700</v>
      </c>
      <c r="B91216">
        <v>528361348</v>
      </c>
      <c r="C91216">
        <v>7.0000000000000001E-3</v>
      </c>
    </row>
    <row r="91217" spans="1:3" ht="15" x14ac:dyDescent="0.25">
      <c r="A91217" t="s">
        <v>700</v>
      </c>
      <c r="B91217">
        <v>528361360</v>
      </c>
      <c r="C91217">
        <v>7.0000000000000001E-3</v>
      </c>
    </row>
    <row r="91218" spans="1:3" ht="15" x14ac:dyDescent="0.25">
      <c r="A91218" t="s">
        <v>700</v>
      </c>
      <c r="B91218">
        <v>528361361</v>
      </c>
      <c r="C91218">
        <v>7.0000000000000001E-3</v>
      </c>
    </row>
    <row r="91219" spans="1:3" ht="15" x14ac:dyDescent="0.25">
      <c r="A91219" t="s">
        <v>700</v>
      </c>
      <c r="B91219">
        <v>528411281</v>
      </c>
      <c r="C91219">
        <v>7.0000000000000001E-3</v>
      </c>
    </row>
    <row r="91220" spans="1:3" ht="15" x14ac:dyDescent="0.25">
      <c r="A91220" t="s">
        <v>700</v>
      </c>
      <c r="B91220">
        <v>528411282</v>
      </c>
      <c r="C91220">
        <v>7.0000000000000001E-3</v>
      </c>
    </row>
    <row r="91221" spans="1:3" ht="15" x14ac:dyDescent="0.25">
      <c r="A91221" t="s">
        <v>700</v>
      </c>
      <c r="B91221">
        <v>528411283</v>
      </c>
      <c r="C91221">
        <v>7.0000000000000001E-3</v>
      </c>
    </row>
    <row r="91222" spans="1:3" ht="15" x14ac:dyDescent="0.25">
      <c r="A91222" t="s">
        <v>700</v>
      </c>
      <c r="B91222">
        <v>528411284</v>
      </c>
      <c r="C91222">
        <v>7.0000000000000001E-3</v>
      </c>
    </row>
    <row r="91223" spans="1:3" ht="15" x14ac:dyDescent="0.25">
      <c r="A91223" t="s">
        <v>700</v>
      </c>
      <c r="B91223">
        <v>528411285</v>
      </c>
      <c r="C91223">
        <v>7.0000000000000001E-3</v>
      </c>
    </row>
    <row r="91224" spans="1:3" ht="15" x14ac:dyDescent="0.25">
      <c r="A91224" t="s">
        <v>700</v>
      </c>
      <c r="B91224">
        <v>528411286</v>
      </c>
      <c r="C91224">
        <v>7.0000000000000001E-3</v>
      </c>
    </row>
    <row r="91225" spans="1:3" ht="15" x14ac:dyDescent="0.25">
      <c r="A91225" t="s">
        <v>700</v>
      </c>
      <c r="B91225">
        <v>528411287</v>
      </c>
      <c r="C91225">
        <v>7.0000000000000001E-3</v>
      </c>
    </row>
    <row r="91226" spans="1:3" ht="15" x14ac:dyDescent="0.25">
      <c r="A91226" t="s">
        <v>700</v>
      </c>
      <c r="B91226">
        <v>528411288</v>
      </c>
      <c r="C91226">
        <v>7.0000000000000001E-3</v>
      </c>
    </row>
    <row r="91227" spans="1:3" ht="15" x14ac:dyDescent="0.25">
      <c r="A91227" t="s">
        <v>700</v>
      </c>
      <c r="B91227">
        <v>528411289</v>
      </c>
      <c r="C91227">
        <v>7.0000000000000001E-3</v>
      </c>
    </row>
    <row r="91228" spans="1:3" ht="15" x14ac:dyDescent="0.25">
      <c r="A91228" t="s">
        <v>700</v>
      </c>
      <c r="B91228">
        <v>528411320</v>
      </c>
      <c r="C91228">
        <v>7.0000000000000001E-3</v>
      </c>
    </row>
    <row r="91229" spans="1:3" ht="15" x14ac:dyDescent="0.25">
      <c r="A91229" t="s">
        <v>700</v>
      </c>
      <c r="B91229">
        <v>528411321</v>
      </c>
      <c r="C91229">
        <v>7.0000000000000001E-3</v>
      </c>
    </row>
    <row r="91230" spans="1:3" ht="15" x14ac:dyDescent="0.25">
      <c r="A91230" t="s">
        <v>700</v>
      </c>
      <c r="B91230">
        <v>528411322</v>
      </c>
      <c r="C91230">
        <v>7.0000000000000001E-3</v>
      </c>
    </row>
    <row r="91231" spans="1:3" ht="15" x14ac:dyDescent="0.25">
      <c r="A91231" t="s">
        <v>700</v>
      </c>
      <c r="B91231">
        <v>528411323</v>
      </c>
      <c r="C91231">
        <v>7.0000000000000001E-3</v>
      </c>
    </row>
    <row r="91232" spans="1:3" ht="15" x14ac:dyDescent="0.25">
      <c r="A91232" t="s">
        <v>700</v>
      </c>
      <c r="B91232">
        <v>528411324</v>
      </c>
      <c r="C91232">
        <v>7.0000000000000001E-3</v>
      </c>
    </row>
    <row r="91233" spans="1:3" ht="15" x14ac:dyDescent="0.25">
      <c r="A91233" t="s">
        <v>700</v>
      </c>
      <c r="B91233">
        <v>528411325</v>
      </c>
      <c r="C91233">
        <v>7.0000000000000001E-3</v>
      </c>
    </row>
    <row r="91234" spans="1:3" ht="15" x14ac:dyDescent="0.25">
      <c r="A91234" t="s">
        <v>700</v>
      </c>
      <c r="B91234">
        <v>528411326</v>
      </c>
      <c r="C91234">
        <v>7.0000000000000001E-3</v>
      </c>
    </row>
    <row r="91235" spans="1:3" ht="15" x14ac:dyDescent="0.25">
      <c r="A91235" t="s">
        <v>700</v>
      </c>
      <c r="B91235">
        <v>528411327</v>
      </c>
      <c r="C91235">
        <v>7.0000000000000001E-3</v>
      </c>
    </row>
    <row r="91236" spans="1:3" ht="15" x14ac:dyDescent="0.25">
      <c r="A91236" t="s">
        <v>700</v>
      </c>
      <c r="B91236">
        <v>528411328</v>
      </c>
      <c r="C91236">
        <v>7.0000000000000001E-3</v>
      </c>
    </row>
    <row r="91237" spans="1:3" ht="15" x14ac:dyDescent="0.25">
      <c r="A91237" t="s">
        <v>700</v>
      </c>
      <c r="B91237">
        <v>528411340</v>
      </c>
      <c r="C91237">
        <v>7.0000000000000001E-3</v>
      </c>
    </row>
    <row r="91238" spans="1:3" ht="15" x14ac:dyDescent="0.25">
      <c r="A91238" t="s">
        <v>700</v>
      </c>
      <c r="B91238">
        <v>528421485</v>
      </c>
      <c r="C91238">
        <v>7.0000000000000001E-3</v>
      </c>
    </row>
    <row r="91239" spans="1:3" ht="15" x14ac:dyDescent="0.25">
      <c r="A91239" t="s">
        <v>700</v>
      </c>
      <c r="B91239">
        <v>528421486</v>
      </c>
      <c r="C91239">
        <v>7.0000000000000001E-3</v>
      </c>
    </row>
    <row r="91240" spans="1:3" ht="15" x14ac:dyDescent="0.25">
      <c r="A91240" t="s">
        <v>700</v>
      </c>
      <c r="B91240">
        <v>528421487</v>
      </c>
      <c r="C91240">
        <v>7.0000000000000001E-3</v>
      </c>
    </row>
    <row r="91241" spans="1:3" ht="15" x14ac:dyDescent="0.25">
      <c r="A91241" t="s">
        <v>700</v>
      </c>
      <c r="B91241">
        <v>528446012</v>
      </c>
      <c r="C91241">
        <v>7.0000000000000001E-3</v>
      </c>
    </row>
    <row r="91242" spans="1:3" ht="15" x14ac:dyDescent="0.25">
      <c r="A91242" t="s">
        <v>700</v>
      </c>
      <c r="B91242">
        <v>528446013</v>
      </c>
      <c r="C91242">
        <v>7.0000000000000001E-3</v>
      </c>
    </row>
    <row r="91243" spans="1:3" ht="15" x14ac:dyDescent="0.25">
      <c r="A91243" t="s">
        <v>700</v>
      </c>
      <c r="B91243">
        <v>528446014</v>
      </c>
      <c r="C91243">
        <v>7.0000000000000001E-3</v>
      </c>
    </row>
    <row r="91244" spans="1:3" ht="15" x14ac:dyDescent="0.25">
      <c r="A91244" t="s">
        <v>700</v>
      </c>
      <c r="B91244">
        <v>528446015</v>
      </c>
      <c r="C91244">
        <v>7.0000000000000001E-3</v>
      </c>
    </row>
    <row r="91245" spans="1:3" ht="15" x14ac:dyDescent="0.25">
      <c r="A91245" t="s">
        <v>700</v>
      </c>
      <c r="B91245">
        <v>528446016</v>
      </c>
      <c r="C91245">
        <v>7.0000000000000001E-3</v>
      </c>
    </row>
    <row r="91246" spans="1:3" ht="15" x14ac:dyDescent="0.25">
      <c r="A91246" t="s">
        <v>700</v>
      </c>
      <c r="B91246">
        <v>528446017</v>
      </c>
      <c r="C91246">
        <v>7.0000000000000001E-3</v>
      </c>
    </row>
    <row r="91247" spans="1:3" ht="15" x14ac:dyDescent="0.25">
      <c r="A91247" t="s">
        <v>700</v>
      </c>
      <c r="B91247">
        <v>528446018</v>
      </c>
      <c r="C91247">
        <v>7.0000000000000001E-3</v>
      </c>
    </row>
    <row r="91248" spans="1:3" ht="15" x14ac:dyDescent="0.25">
      <c r="A91248" t="s">
        <v>700</v>
      </c>
      <c r="B91248">
        <v>528446019</v>
      </c>
      <c r="C91248">
        <v>7.0000000000000001E-3</v>
      </c>
    </row>
    <row r="91249" spans="1:3" ht="15" x14ac:dyDescent="0.25">
      <c r="A91249" t="s">
        <v>700</v>
      </c>
      <c r="B91249">
        <v>52844662</v>
      </c>
      <c r="C91249">
        <v>7.0000000000000001E-3</v>
      </c>
    </row>
    <row r="91250" spans="1:3" ht="15" x14ac:dyDescent="0.25">
      <c r="A91250" t="s">
        <v>700</v>
      </c>
      <c r="B91250">
        <v>52844663</v>
      </c>
      <c r="C91250">
        <v>7.0000000000000001E-3</v>
      </c>
    </row>
    <row r="91251" spans="1:3" ht="15" x14ac:dyDescent="0.25">
      <c r="A91251" t="s">
        <v>700</v>
      </c>
      <c r="B91251">
        <v>52844664</v>
      </c>
      <c r="C91251">
        <v>7.0000000000000001E-3</v>
      </c>
    </row>
    <row r="91252" spans="1:3" ht="15" x14ac:dyDescent="0.25">
      <c r="A91252" t="s">
        <v>700</v>
      </c>
      <c r="B91252">
        <v>52844665</v>
      </c>
      <c r="C91252">
        <v>7.0000000000000001E-3</v>
      </c>
    </row>
    <row r="91253" spans="1:3" ht="15" x14ac:dyDescent="0.25">
      <c r="A91253" t="s">
        <v>700</v>
      </c>
      <c r="B91253">
        <v>52844666</v>
      </c>
      <c r="C91253">
        <v>7.0000000000000001E-3</v>
      </c>
    </row>
    <row r="91254" spans="1:3" ht="15" x14ac:dyDescent="0.25">
      <c r="A91254" t="s">
        <v>700</v>
      </c>
      <c r="B91254">
        <v>52844669</v>
      </c>
      <c r="C91254">
        <v>7.0000000000000001E-3</v>
      </c>
    </row>
    <row r="91255" spans="1:3" ht="15" x14ac:dyDescent="0.25">
      <c r="A91255" t="s">
        <v>700</v>
      </c>
      <c r="B91255">
        <v>52844670</v>
      </c>
      <c r="C91255">
        <v>7.0000000000000001E-3</v>
      </c>
    </row>
    <row r="91256" spans="1:3" ht="15" x14ac:dyDescent="0.25">
      <c r="A91256" t="s">
        <v>700</v>
      </c>
      <c r="B91256">
        <v>52844671</v>
      </c>
      <c r="C91256">
        <v>7.0000000000000001E-3</v>
      </c>
    </row>
    <row r="91257" spans="1:3" ht="15" x14ac:dyDescent="0.25">
      <c r="A91257" t="s">
        <v>700</v>
      </c>
      <c r="B91257">
        <v>52844672</v>
      </c>
      <c r="C91257">
        <v>7.0000000000000001E-3</v>
      </c>
    </row>
    <row r="91258" spans="1:3" ht="15" x14ac:dyDescent="0.25">
      <c r="A91258" t="s">
        <v>700</v>
      </c>
      <c r="B91258">
        <v>52844673</v>
      </c>
      <c r="C91258">
        <v>7.0000000000000001E-3</v>
      </c>
    </row>
    <row r="91259" spans="1:3" ht="15" x14ac:dyDescent="0.25">
      <c r="A91259" t="s">
        <v>700</v>
      </c>
      <c r="B91259">
        <v>52844674</v>
      </c>
      <c r="C91259">
        <v>7.0000000000000001E-3</v>
      </c>
    </row>
    <row r="91260" spans="1:3" ht="15" x14ac:dyDescent="0.25">
      <c r="A91260" t="s">
        <v>700</v>
      </c>
      <c r="B91260">
        <v>52844675</v>
      </c>
      <c r="C91260">
        <v>7.0000000000000001E-3</v>
      </c>
    </row>
    <row r="91261" spans="1:3" ht="15" x14ac:dyDescent="0.25">
      <c r="A91261" t="s">
        <v>700</v>
      </c>
      <c r="B91261">
        <v>52844676</v>
      </c>
      <c r="C91261">
        <v>7.0000000000000001E-3</v>
      </c>
    </row>
    <row r="91262" spans="1:3" ht="15" x14ac:dyDescent="0.25">
      <c r="A91262" t="s">
        <v>700</v>
      </c>
      <c r="B91262">
        <v>52844677</v>
      </c>
      <c r="C91262">
        <v>7.0000000000000001E-3</v>
      </c>
    </row>
    <row r="91263" spans="1:3" ht="15" x14ac:dyDescent="0.25">
      <c r="A91263" t="s">
        <v>700</v>
      </c>
      <c r="B91263">
        <v>52844678</v>
      </c>
      <c r="C91263">
        <v>7.0000000000000001E-3</v>
      </c>
    </row>
    <row r="91264" spans="1:3" ht="15" x14ac:dyDescent="0.25">
      <c r="A91264" t="s">
        <v>700</v>
      </c>
      <c r="B91264">
        <v>528446800</v>
      </c>
      <c r="C91264">
        <v>7.0000000000000001E-3</v>
      </c>
    </row>
    <row r="91265" spans="1:3" ht="15" x14ac:dyDescent="0.25">
      <c r="A91265" t="s">
        <v>700</v>
      </c>
      <c r="B91265">
        <v>528446801</v>
      </c>
      <c r="C91265">
        <v>7.0000000000000001E-3</v>
      </c>
    </row>
    <row r="91266" spans="1:3" ht="15" x14ac:dyDescent="0.25">
      <c r="A91266" t="s">
        <v>700</v>
      </c>
      <c r="B91266">
        <v>528451096</v>
      </c>
      <c r="C91266">
        <v>7.0000000000000001E-3</v>
      </c>
    </row>
    <row r="91267" spans="1:3" ht="15" x14ac:dyDescent="0.25">
      <c r="A91267" t="s">
        <v>700</v>
      </c>
      <c r="B91267">
        <v>528451097</v>
      </c>
      <c r="C91267">
        <v>7.0000000000000001E-3</v>
      </c>
    </row>
    <row r="91268" spans="1:3" ht="15" x14ac:dyDescent="0.25">
      <c r="A91268" t="s">
        <v>700</v>
      </c>
      <c r="B91268">
        <v>52861200</v>
      </c>
      <c r="C91268">
        <v>7.0000000000000001E-3</v>
      </c>
    </row>
    <row r="91269" spans="1:3" ht="15" x14ac:dyDescent="0.25">
      <c r="A91269" t="s">
        <v>700</v>
      </c>
      <c r="B91269">
        <v>528673097</v>
      </c>
      <c r="C91269">
        <v>7.0000000000000001E-3</v>
      </c>
    </row>
    <row r="91270" spans="1:3" ht="15" x14ac:dyDescent="0.25">
      <c r="A91270" t="s">
        <v>700</v>
      </c>
      <c r="B91270">
        <v>528673098</v>
      </c>
      <c r="C91270">
        <v>7.0000000000000001E-3</v>
      </c>
    </row>
    <row r="91271" spans="1:3" ht="15" x14ac:dyDescent="0.25">
      <c r="A91271" t="s">
        <v>700</v>
      </c>
      <c r="B91271">
        <v>528673099</v>
      </c>
      <c r="C91271">
        <v>7.0000000000000001E-3</v>
      </c>
    </row>
    <row r="91272" spans="1:3" ht="15" x14ac:dyDescent="0.25">
      <c r="A91272" t="s">
        <v>700</v>
      </c>
      <c r="B91272">
        <v>52867463</v>
      </c>
      <c r="C91272">
        <v>7.0000000000000001E-3</v>
      </c>
    </row>
    <row r="91273" spans="1:3" ht="15" x14ac:dyDescent="0.25">
      <c r="A91273" t="s">
        <v>700</v>
      </c>
      <c r="B91273">
        <v>528674640</v>
      </c>
      <c r="C91273">
        <v>7.0000000000000001E-3</v>
      </c>
    </row>
    <row r="91274" spans="1:3" ht="15" x14ac:dyDescent="0.25">
      <c r="A91274" t="s">
        <v>700</v>
      </c>
      <c r="B91274">
        <v>528674641</v>
      </c>
      <c r="C91274">
        <v>7.0000000000000001E-3</v>
      </c>
    </row>
    <row r="91275" spans="1:3" ht="15" x14ac:dyDescent="0.25">
      <c r="A91275" t="s">
        <v>700</v>
      </c>
      <c r="B91275">
        <v>528674642</v>
      </c>
      <c r="C91275">
        <v>7.0000000000000001E-3</v>
      </c>
    </row>
    <row r="91276" spans="1:3" ht="15" x14ac:dyDescent="0.25">
      <c r="A91276" t="s">
        <v>700</v>
      </c>
      <c r="B91276">
        <v>528674643</v>
      </c>
      <c r="C91276">
        <v>7.0000000000000001E-3</v>
      </c>
    </row>
    <row r="91277" spans="1:3" ht="15" x14ac:dyDescent="0.25">
      <c r="A91277" t="s">
        <v>700</v>
      </c>
      <c r="B91277">
        <v>528674644</v>
      </c>
      <c r="C91277">
        <v>7.0000000000000001E-3</v>
      </c>
    </row>
    <row r="91278" spans="1:3" ht="15" x14ac:dyDescent="0.25">
      <c r="A91278" t="s">
        <v>700</v>
      </c>
      <c r="B91278">
        <v>528674645</v>
      </c>
      <c r="C91278">
        <v>7.0000000000000001E-3</v>
      </c>
    </row>
    <row r="91279" spans="1:3" ht="15" x14ac:dyDescent="0.25">
      <c r="A91279" t="s">
        <v>700</v>
      </c>
      <c r="B91279">
        <v>528674646</v>
      </c>
      <c r="C91279">
        <v>7.0000000000000001E-3</v>
      </c>
    </row>
    <row r="91280" spans="1:3" ht="15" x14ac:dyDescent="0.25">
      <c r="A91280" t="s">
        <v>700</v>
      </c>
      <c r="B91280">
        <v>528691037</v>
      </c>
      <c r="C91280">
        <v>7.0000000000000001E-3</v>
      </c>
    </row>
    <row r="91281" spans="1:3" ht="15" x14ac:dyDescent="0.25">
      <c r="A91281" t="s">
        <v>700</v>
      </c>
      <c r="B91281">
        <v>528715865</v>
      </c>
      <c r="C91281">
        <v>7.0000000000000001E-3</v>
      </c>
    </row>
    <row r="91282" spans="1:3" ht="15" x14ac:dyDescent="0.25">
      <c r="A91282" t="s">
        <v>700</v>
      </c>
      <c r="B91282">
        <v>528715866</v>
      </c>
      <c r="C91282">
        <v>7.0000000000000001E-3</v>
      </c>
    </row>
    <row r="91283" spans="1:3" ht="15" x14ac:dyDescent="0.25">
      <c r="A91283" t="s">
        <v>700</v>
      </c>
      <c r="B91283">
        <v>528715867</v>
      </c>
      <c r="C91283">
        <v>7.0000000000000001E-3</v>
      </c>
    </row>
    <row r="91284" spans="1:3" ht="15" x14ac:dyDescent="0.25">
      <c r="A91284" t="s">
        <v>700</v>
      </c>
      <c r="B91284">
        <v>528715868</v>
      </c>
      <c r="C91284">
        <v>7.0000000000000001E-3</v>
      </c>
    </row>
    <row r="91285" spans="1:3" ht="15" x14ac:dyDescent="0.25">
      <c r="A91285" t="s">
        <v>700</v>
      </c>
      <c r="B91285">
        <v>528715869</v>
      </c>
      <c r="C91285">
        <v>7.0000000000000001E-3</v>
      </c>
    </row>
    <row r="91286" spans="1:3" ht="15" x14ac:dyDescent="0.25">
      <c r="A91286" t="s">
        <v>700</v>
      </c>
      <c r="B91286">
        <v>528719675</v>
      </c>
      <c r="C91286">
        <v>7.0000000000000001E-3</v>
      </c>
    </row>
    <row r="91287" spans="1:3" ht="15" x14ac:dyDescent="0.25">
      <c r="A91287" t="s">
        <v>700</v>
      </c>
      <c r="B91287">
        <v>528719676</v>
      </c>
      <c r="C91287">
        <v>7.0000000000000001E-3</v>
      </c>
    </row>
    <row r="91288" spans="1:3" ht="15" x14ac:dyDescent="0.25">
      <c r="A91288" t="s">
        <v>700</v>
      </c>
      <c r="B91288">
        <v>528719677</v>
      </c>
      <c r="C91288">
        <v>7.0000000000000001E-3</v>
      </c>
    </row>
    <row r="91289" spans="1:3" ht="15" x14ac:dyDescent="0.25">
      <c r="A91289" t="s">
        <v>700</v>
      </c>
      <c r="B91289">
        <v>528719678</v>
      </c>
      <c r="C91289">
        <v>7.0000000000000001E-3</v>
      </c>
    </row>
    <row r="91290" spans="1:3" ht="15" x14ac:dyDescent="0.25">
      <c r="A91290" t="s">
        <v>700</v>
      </c>
      <c r="B91290">
        <v>528719679</v>
      </c>
      <c r="C91290">
        <v>7.0000000000000001E-3</v>
      </c>
    </row>
    <row r="91291" spans="1:3" ht="15" x14ac:dyDescent="0.25">
      <c r="A91291" t="s">
        <v>700</v>
      </c>
      <c r="B91291">
        <v>528719721</v>
      </c>
      <c r="C91291">
        <v>7.0000000000000001E-3</v>
      </c>
    </row>
    <row r="91292" spans="1:3" ht="15" x14ac:dyDescent="0.25">
      <c r="A91292" t="s">
        <v>700</v>
      </c>
      <c r="B91292">
        <v>528719722</v>
      </c>
      <c r="C91292">
        <v>7.0000000000000001E-3</v>
      </c>
    </row>
    <row r="91293" spans="1:3" ht="15" x14ac:dyDescent="0.25">
      <c r="A91293" t="s">
        <v>700</v>
      </c>
      <c r="B91293">
        <v>528719723</v>
      </c>
      <c r="C91293">
        <v>7.0000000000000001E-3</v>
      </c>
    </row>
    <row r="91294" spans="1:3" ht="15" x14ac:dyDescent="0.25">
      <c r="A91294" t="s">
        <v>700</v>
      </c>
      <c r="B91294">
        <v>528719724</v>
      </c>
      <c r="C91294">
        <v>7.0000000000000001E-3</v>
      </c>
    </row>
    <row r="91295" spans="1:3" ht="15" x14ac:dyDescent="0.25">
      <c r="A91295" t="s">
        <v>700</v>
      </c>
      <c r="B91295">
        <v>528719725</v>
      </c>
      <c r="C91295">
        <v>7.0000000000000001E-3</v>
      </c>
    </row>
    <row r="91296" spans="1:3" ht="15" x14ac:dyDescent="0.25">
      <c r="A91296" t="s">
        <v>700</v>
      </c>
      <c r="B91296">
        <v>528719726</v>
      </c>
      <c r="C91296">
        <v>7.0000000000000001E-3</v>
      </c>
    </row>
    <row r="91297" spans="1:3" ht="15" x14ac:dyDescent="0.25">
      <c r="A91297" t="s">
        <v>700</v>
      </c>
      <c r="B91297">
        <v>528719727</v>
      </c>
      <c r="C91297">
        <v>7.0000000000000001E-3</v>
      </c>
    </row>
    <row r="91298" spans="1:3" ht="15" x14ac:dyDescent="0.25">
      <c r="A91298" t="s">
        <v>700</v>
      </c>
      <c r="B91298">
        <v>528719728</v>
      </c>
      <c r="C91298">
        <v>7.0000000000000001E-3</v>
      </c>
    </row>
    <row r="91299" spans="1:3" ht="15" x14ac:dyDescent="0.25">
      <c r="A91299" t="s">
        <v>700</v>
      </c>
      <c r="B91299">
        <v>528719729</v>
      </c>
      <c r="C91299">
        <v>7.0000000000000001E-3</v>
      </c>
    </row>
    <row r="91300" spans="1:3" ht="15" x14ac:dyDescent="0.25">
      <c r="A91300" t="s">
        <v>700</v>
      </c>
      <c r="B91300">
        <v>528719753</v>
      </c>
      <c r="C91300">
        <v>7.0000000000000001E-3</v>
      </c>
    </row>
    <row r="91301" spans="1:3" ht="15" x14ac:dyDescent="0.25">
      <c r="A91301" t="s">
        <v>700</v>
      </c>
      <c r="B91301">
        <v>528719754</v>
      </c>
      <c r="C91301">
        <v>7.0000000000000001E-3</v>
      </c>
    </row>
    <row r="91302" spans="1:3" ht="15" x14ac:dyDescent="0.25">
      <c r="A91302" t="s">
        <v>700</v>
      </c>
      <c r="B91302">
        <v>528719755</v>
      </c>
      <c r="C91302">
        <v>7.0000000000000001E-3</v>
      </c>
    </row>
    <row r="91303" spans="1:3" ht="15" x14ac:dyDescent="0.25">
      <c r="A91303" t="s">
        <v>700</v>
      </c>
      <c r="B91303">
        <v>528719756</v>
      </c>
      <c r="C91303">
        <v>7.0000000000000001E-3</v>
      </c>
    </row>
    <row r="91304" spans="1:3" ht="15" x14ac:dyDescent="0.25">
      <c r="A91304" t="s">
        <v>700</v>
      </c>
      <c r="B91304">
        <v>528719757</v>
      </c>
      <c r="C91304">
        <v>7.0000000000000001E-3</v>
      </c>
    </row>
    <row r="91305" spans="1:3" ht="15" x14ac:dyDescent="0.25">
      <c r="A91305" t="s">
        <v>700</v>
      </c>
      <c r="B91305">
        <v>528719758</v>
      </c>
      <c r="C91305">
        <v>7.0000000000000001E-3</v>
      </c>
    </row>
    <row r="91306" spans="1:3" ht="15" x14ac:dyDescent="0.25">
      <c r="A91306" t="s">
        <v>700</v>
      </c>
      <c r="B91306">
        <v>528719759</v>
      </c>
      <c r="C91306">
        <v>7.0000000000000001E-3</v>
      </c>
    </row>
    <row r="91307" spans="1:3" ht="15" x14ac:dyDescent="0.25">
      <c r="A91307" t="s">
        <v>700</v>
      </c>
      <c r="B91307">
        <v>528719761</v>
      </c>
      <c r="C91307">
        <v>7.0000000000000001E-3</v>
      </c>
    </row>
    <row r="91308" spans="1:3" ht="15" x14ac:dyDescent="0.25">
      <c r="A91308" t="s">
        <v>700</v>
      </c>
      <c r="B91308">
        <v>528719762</v>
      </c>
      <c r="C91308">
        <v>7.0000000000000001E-3</v>
      </c>
    </row>
    <row r="91309" spans="1:3" ht="15" x14ac:dyDescent="0.25">
      <c r="A91309" t="s">
        <v>700</v>
      </c>
      <c r="B91309">
        <v>528719763</v>
      </c>
      <c r="C91309">
        <v>7.0000000000000001E-3</v>
      </c>
    </row>
    <row r="91310" spans="1:3" ht="15" x14ac:dyDescent="0.25">
      <c r="A91310" t="s">
        <v>700</v>
      </c>
      <c r="B91310">
        <v>528719764</v>
      </c>
      <c r="C91310">
        <v>7.0000000000000001E-3</v>
      </c>
    </row>
    <row r="91311" spans="1:3" ht="15" x14ac:dyDescent="0.25">
      <c r="A91311" t="s">
        <v>700</v>
      </c>
      <c r="B91311">
        <v>528719765</v>
      </c>
      <c r="C91311">
        <v>7.0000000000000001E-3</v>
      </c>
    </row>
    <row r="91312" spans="1:3" ht="15" x14ac:dyDescent="0.25">
      <c r="A91312" t="s">
        <v>700</v>
      </c>
      <c r="B91312">
        <v>528719766</v>
      </c>
      <c r="C91312">
        <v>7.0000000000000001E-3</v>
      </c>
    </row>
    <row r="91313" spans="1:3" ht="15" x14ac:dyDescent="0.25">
      <c r="A91313" t="s">
        <v>700</v>
      </c>
      <c r="B91313">
        <v>528719767</v>
      </c>
      <c r="C91313">
        <v>7.0000000000000001E-3</v>
      </c>
    </row>
    <row r="91314" spans="1:3" ht="15" x14ac:dyDescent="0.25">
      <c r="A91314" t="s">
        <v>700</v>
      </c>
      <c r="B91314">
        <v>528719768</v>
      </c>
      <c r="C91314">
        <v>7.0000000000000001E-3</v>
      </c>
    </row>
    <row r="91315" spans="1:3" ht="15" x14ac:dyDescent="0.25">
      <c r="A91315" t="s">
        <v>700</v>
      </c>
      <c r="B91315">
        <v>528719769</v>
      </c>
      <c r="C91315">
        <v>7.0000000000000001E-3</v>
      </c>
    </row>
    <row r="91316" spans="1:3" ht="15" x14ac:dyDescent="0.25">
      <c r="A91316" t="s">
        <v>700</v>
      </c>
      <c r="B91316">
        <v>528719771</v>
      </c>
      <c r="C91316">
        <v>7.0000000000000001E-3</v>
      </c>
    </row>
    <row r="91317" spans="1:3" ht="15" x14ac:dyDescent="0.25">
      <c r="A91317" t="s">
        <v>700</v>
      </c>
      <c r="B91317">
        <v>528719772</v>
      </c>
      <c r="C91317">
        <v>7.0000000000000001E-3</v>
      </c>
    </row>
    <row r="91318" spans="1:3" ht="15" x14ac:dyDescent="0.25">
      <c r="A91318" t="s">
        <v>700</v>
      </c>
      <c r="B91318">
        <v>528719773</v>
      </c>
      <c r="C91318">
        <v>7.0000000000000001E-3</v>
      </c>
    </row>
    <row r="91319" spans="1:3" ht="15" x14ac:dyDescent="0.25">
      <c r="A91319" t="s">
        <v>700</v>
      </c>
      <c r="B91319">
        <v>528719774</v>
      </c>
      <c r="C91319">
        <v>7.0000000000000001E-3</v>
      </c>
    </row>
    <row r="91320" spans="1:3" ht="15" x14ac:dyDescent="0.25">
      <c r="A91320" t="s">
        <v>700</v>
      </c>
      <c r="B91320">
        <v>528719775</v>
      </c>
      <c r="C91320">
        <v>7.0000000000000001E-3</v>
      </c>
    </row>
    <row r="91321" spans="1:3" ht="15" x14ac:dyDescent="0.25">
      <c r="A91321" t="s">
        <v>700</v>
      </c>
      <c r="B91321">
        <v>528719776</v>
      </c>
      <c r="C91321">
        <v>7.0000000000000001E-3</v>
      </c>
    </row>
    <row r="91322" spans="1:3" ht="15" x14ac:dyDescent="0.25">
      <c r="A91322" t="s">
        <v>700</v>
      </c>
      <c r="B91322">
        <v>528719777</v>
      </c>
      <c r="C91322">
        <v>7.0000000000000001E-3</v>
      </c>
    </row>
    <row r="91323" spans="1:3" ht="15" x14ac:dyDescent="0.25">
      <c r="A91323" t="s">
        <v>700</v>
      </c>
      <c r="B91323">
        <v>528719778</v>
      </c>
      <c r="C91323">
        <v>7.0000000000000001E-3</v>
      </c>
    </row>
    <row r="91324" spans="1:3" ht="15" x14ac:dyDescent="0.25">
      <c r="A91324" t="s">
        <v>700</v>
      </c>
      <c r="B91324">
        <v>528719779</v>
      </c>
      <c r="C91324">
        <v>7.0000000000000001E-3</v>
      </c>
    </row>
    <row r="91325" spans="1:3" ht="15" x14ac:dyDescent="0.25">
      <c r="A91325" t="s">
        <v>700</v>
      </c>
      <c r="B91325">
        <v>528719794</v>
      </c>
      <c r="C91325">
        <v>7.0000000000000001E-3</v>
      </c>
    </row>
    <row r="91326" spans="1:3" ht="15" x14ac:dyDescent="0.25">
      <c r="A91326" t="s">
        <v>700</v>
      </c>
      <c r="B91326">
        <v>528719795</v>
      </c>
      <c r="C91326">
        <v>7.0000000000000001E-3</v>
      </c>
    </row>
    <row r="91327" spans="1:3" ht="15" x14ac:dyDescent="0.25">
      <c r="A91327" t="s">
        <v>700</v>
      </c>
      <c r="B91327">
        <v>528719796</v>
      </c>
      <c r="C91327">
        <v>7.0000000000000001E-3</v>
      </c>
    </row>
    <row r="91328" spans="1:3" ht="15" x14ac:dyDescent="0.25">
      <c r="A91328" t="s">
        <v>700</v>
      </c>
      <c r="B91328">
        <v>528719797</v>
      </c>
      <c r="C91328">
        <v>7.0000000000000001E-3</v>
      </c>
    </row>
    <row r="91329" spans="1:3" ht="15" x14ac:dyDescent="0.25">
      <c r="A91329" t="s">
        <v>700</v>
      </c>
      <c r="B91329">
        <v>528719798</v>
      </c>
      <c r="C91329">
        <v>7.0000000000000001E-3</v>
      </c>
    </row>
    <row r="91330" spans="1:3" ht="15" x14ac:dyDescent="0.25">
      <c r="A91330" t="s">
        <v>700</v>
      </c>
      <c r="B91330">
        <v>528719799</v>
      </c>
      <c r="C91330">
        <v>7.0000000000000001E-3</v>
      </c>
    </row>
    <row r="91331" spans="1:3" ht="15" x14ac:dyDescent="0.25">
      <c r="A91331" t="s">
        <v>700</v>
      </c>
      <c r="B91331">
        <v>528771929</v>
      </c>
      <c r="C91331">
        <v>7.0000000000000001E-3</v>
      </c>
    </row>
    <row r="91332" spans="1:3" ht="15" x14ac:dyDescent="0.25">
      <c r="A91332" t="s">
        <v>700</v>
      </c>
      <c r="B91332">
        <v>528911257</v>
      </c>
      <c r="C91332">
        <v>7.0000000000000001E-3</v>
      </c>
    </row>
    <row r="91333" spans="1:3" ht="15" x14ac:dyDescent="0.25">
      <c r="A91333" t="s">
        <v>700</v>
      </c>
      <c r="B91333">
        <v>528911258</v>
      </c>
      <c r="C91333">
        <v>7.0000000000000001E-3</v>
      </c>
    </row>
    <row r="91334" spans="1:3" ht="15" x14ac:dyDescent="0.25">
      <c r="A91334" t="s">
        <v>700</v>
      </c>
      <c r="B91334">
        <v>528911259</v>
      </c>
      <c r="C91334">
        <v>7.0000000000000001E-3</v>
      </c>
    </row>
    <row r="91335" spans="1:3" ht="15" x14ac:dyDescent="0.25">
      <c r="A91335" t="s">
        <v>700</v>
      </c>
      <c r="B91335">
        <v>528911260</v>
      </c>
      <c r="C91335">
        <v>7.0000000000000001E-3</v>
      </c>
    </row>
    <row r="91336" spans="1:3" ht="15" x14ac:dyDescent="0.25">
      <c r="A91336" t="s">
        <v>700</v>
      </c>
      <c r="B91336">
        <v>528911261</v>
      </c>
      <c r="C91336">
        <v>7.0000000000000001E-3</v>
      </c>
    </row>
    <row r="91337" spans="1:3" ht="15" x14ac:dyDescent="0.25">
      <c r="A91337" t="s">
        <v>700</v>
      </c>
      <c r="B91337">
        <v>528911262</v>
      </c>
      <c r="C91337">
        <v>7.0000000000000001E-3</v>
      </c>
    </row>
    <row r="91338" spans="1:3" ht="15" x14ac:dyDescent="0.25">
      <c r="A91338" t="s">
        <v>700</v>
      </c>
      <c r="B91338">
        <v>528911263</v>
      </c>
      <c r="C91338">
        <v>7.0000000000000001E-3</v>
      </c>
    </row>
    <row r="91339" spans="1:3" ht="15" x14ac:dyDescent="0.25">
      <c r="A91339" t="s">
        <v>700</v>
      </c>
      <c r="B91339">
        <v>528911264</v>
      </c>
      <c r="C91339">
        <v>7.0000000000000001E-3</v>
      </c>
    </row>
    <row r="91340" spans="1:3" ht="15" x14ac:dyDescent="0.25">
      <c r="A91340" t="s">
        <v>700</v>
      </c>
      <c r="B91340">
        <v>528911265</v>
      </c>
      <c r="C91340">
        <v>7.0000000000000001E-3</v>
      </c>
    </row>
    <row r="91341" spans="1:3" ht="15" x14ac:dyDescent="0.25">
      <c r="A91341" t="s">
        <v>700</v>
      </c>
      <c r="B91341">
        <v>528911266</v>
      </c>
      <c r="C91341">
        <v>7.0000000000000001E-3</v>
      </c>
    </row>
    <row r="91342" spans="1:3" ht="15" x14ac:dyDescent="0.25">
      <c r="A91342" t="s">
        <v>700</v>
      </c>
      <c r="B91342">
        <v>528911267</v>
      </c>
      <c r="C91342">
        <v>7.0000000000000001E-3</v>
      </c>
    </row>
    <row r="91343" spans="1:3" ht="15" x14ac:dyDescent="0.25">
      <c r="A91343" t="s">
        <v>700</v>
      </c>
      <c r="B91343">
        <v>528911268</v>
      </c>
      <c r="C91343">
        <v>7.0000000000000001E-3</v>
      </c>
    </row>
    <row r="91344" spans="1:3" ht="15" x14ac:dyDescent="0.25">
      <c r="A91344" t="s">
        <v>700</v>
      </c>
      <c r="B91344">
        <v>528941439</v>
      </c>
      <c r="C91344">
        <v>7.0000000000000001E-3</v>
      </c>
    </row>
    <row r="91345" spans="1:3" ht="15" x14ac:dyDescent="0.25">
      <c r="A91345" t="s">
        <v>700</v>
      </c>
      <c r="B91345">
        <v>52894152</v>
      </c>
      <c r="C91345">
        <v>7.0000000000000001E-3</v>
      </c>
    </row>
    <row r="91346" spans="1:3" ht="15" x14ac:dyDescent="0.25">
      <c r="A91346" t="s">
        <v>700</v>
      </c>
      <c r="B91346">
        <v>528941530</v>
      </c>
      <c r="C91346">
        <v>7.0000000000000001E-3</v>
      </c>
    </row>
    <row r="91347" spans="1:3" ht="15" x14ac:dyDescent="0.25">
      <c r="A91347" t="s">
        <v>700</v>
      </c>
      <c r="B91347">
        <v>528941531</v>
      </c>
      <c r="C91347">
        <v>7.0000000000000001E-3</v>
      </c>
    </row>
    <row r="91348" spans="1:3" ht="15" x14ac:dyDescent="0.25">
      <c r="A91348" t="s">
        <v>700</v>
      </c>
      <c r="B91348">
        <v>528941532</v>
      </c>
      <c r="C91348">
        <v>7.0000000000000001E-3</v>
      </c>
    </row>
    <row r="91349" spans="1:3" ht="15" x14ac:dyDescent="0.25">
      <c r="A91349" t="s">
        <v>700</v>
      </c>
      <c r="B91349">
        <v>528941533</v>
      </c>
      <c r="C91349">
        <v>7.0000000000000001E-3</v>
      </c>
    </row>
    <row r="91350" spans="1:3" ht="15" x14ac:dyDescent="0.25">
      <c r="A91350" t="s">
        <v>700</v>
      </c>
      <c r="B91350">
        <v>528971387</v>
      </c>
      <c r="C91350">
        <v>7.0000000000000001E-3</v>
      </c>
    </row>
    <row r="91351" spans="1:3" ht="15" x14ac:dyDescent="0.25">
      <c r="A91351" t="s">
        <v>700</v>
      </c>
      <c r="B91351">
        <v>528971388</v>
      </c>
      <c r="C91351">
        <v>7.0000000000000001E-3</v>
      </c>
    </row>
    <row r="91352" spans="1:3" ht="15" x14ac:dyDescent="0.25">
      <c r="A91352" t="s">
        <v>700</v>
      </c>
      <c r="B91352">
        <v>528971389</v>
      </c>
      <c r="C91352">
        <v>7.0000000000000001E-3</v>
      </c>
    </row>
    <row r="91353" spans="1:3" ht="15" x14ac:dyDescent="0.25">
      <c r="A91353" t="s">
        <v>700</v>
      </c>
      <c r="B91353">
        <v>528995493</v>
      </c>
      <c r="C91353">
        <v>7.0000000000000001E-3</v>
      </c>
    </row>
    <row r="91354" spans="1:3" ht="15" x14ac:dyDescent="0.25">
      <c r="A91354" t="s">
        <v>700</v>
      </c>
      <c r="B91354">
        <v>528995494</v>
      </c>
      <c r="C91354">
        <v>7.0000000000000001E-3</v>
      </c>
    </row>
    <row r="91355" spans="1:3" ht="15" x14ac:dyDescent="0.25">
      <c r="A91355" t="s">
        <v>700</v>
      </c>
      <c r="B91355">
        <v>528995495</v>
      </c>
      <c r="C91355">
        <v>7.0000000000000001E-3</v>
      </c>
    </row>
    <row r="91356" spans="1:3" ht="15" x14ac:dyDescent="0.25">
      <c r="A91356" t="s">
        <v>700</v>
      </c>
      <c r="B91356">
        <v>528995496</v>
      </c>
      <c r="C91356">
        <v>7.0000000000000001E-3</v>
      </c>
    </row>
    <row r="91357" spans="1:3" ht="15" x14ac:dyDescent="0.25">
      <c r="A91357" t="s">
        <v>700</v>
      </c>
      <c r="B91357">
        <v>528995497</v>
      </c>
      <c r="C91357">
        <v>7.0000000000000001E-3</v>
      </c>
    </row>
    <row r="91358" spans="1:3" ht="15" x14ac:dyDescent="0.25">
      <c r="A91358" t="s">
        <v>700</v>
      </c>
      <c r="B91358">
        <v>528995498</v>
      </c>
      <c r="C91358">
        <v>7.0000000000000001E-3</v>
      </c>
    </row>
    <row r="91359" spans="1:3" ht="15" x14ac:dyDescent="0.25">
      <c r="A91359" t="s">
        <v>700</v>
      </c>
      <c r="B91359">
        <v>528995499</v>
      </c>
      <c r="C91359">
        <v>7.0000000000000001E-3</v>
      </c>
    </row>
    <row r="91360" spans="1:3" ht="15" x14ac:dyDescent="0.25">
      <c r="A91360" t="s">
        <v>700</v>
      </c>
      <c r="B91360">
        <v>52899754</v>
      </c>
      <c r="C91360">
        <v>7.0000000000000001E-3</v>
      </c>
    </row>
    <row r="91361" spans="1:3" ht="15" x14ac:dyDescent="0.25">
      <c r="A91361" t="s">
        <v>700</v>
      </c>
      <c r="B91361">
        <v>52899755</v>
      </c>
      <c r="C91361">
        <v>7.0000000000000001E-3</v>
      </c>
    </row>
    <row r="91362" spans="1:3" ht="15" x14ac:dyDescent="0.25">
      <c r="A91362" t="s">
        <v>700</v>
      </c>
      <c r="B91362">
        <v>52899756</v>
      </c>
      <c r="C91362">
        <v>7.0000000000000001E-3</v>
      </c>
    </row>
    <row r="91363" spans="1:3" ht="15" x14ac:dyDescent="0.25">
      <c r="A91363" t="s">
        <v>700</v>
      </c>
      <c r="B91363">
        <v>528997570</v>
      </c>
      <c r="C91363">
        <v>7.0000000000000001E-3</v>
      </c>
    </row>
    <row r="91364" spans="1:3" ht="15" x14ac:dyDescent="0.25">
      <c r="A91364" t="s">
        <v>700</v>
      </c>
      <c r="B91364">
        <v>528997571</v>
      </c>
      <c r="C91364">
        <v>7.0000000000000001E-3</v>
      </c>
    </row>
    <row r="91365" spans="1:3" ht="15" x14ac:dyDescent="0.25">
      <c r="A91365" t="s">
        <v>700</v>
      </c>
      <c r="B91365">
        <v>528997572</v>
      </c>
      <c r="C91365">
        <v>7.0000000000000001E-3</v>
      </c>
    </row>
    <row r="91366" spans="1:3" ht="15" x14ac:dyDescent="0.25">
      <c r="A91366" t="s">
        <v>700</v>
      </c>
      <c r="B91366">
        <v>529161885</v>
      </c>
      <c r="C91366">
        <v>7.0000000000000001E-3</v>
      </c>
    </row>
    <row r="91367" spans="1:3" ht="15" x14ac:dyDescent="0.25">
      <c r="A91367" t="s">
        <v>700</v>
      </c>
      <c r="B91367">
        <v>529161886</v>
      </c>
      <c r="C91367">
        <v>7.0000000000000001E-3</v>
      </c>
    </row>
    <row r="91368" spans="1:3" ht="15" x14ac:dyDescent="0.25">
      <c r="A91368" t="s">
        <v>700</v>
      </c>
      <c r="B91368">
        <v>529161887</v>
      </c>
      <c r="C91368">
        <v>7.0000000000000001E-3</v>
      </c>
    </row>
    <row r="91369" spans="1:3" ht="15" x14ac:dyDescent="0.25">
      <c r="A91369" t="s">
        <v>700</v>
      </c>
      <c r="B91369">
        <v>529161888</v>
      </c>
      <c r="C91369">
        <v>7.0000000000000001E-3</v>
      </c>
    </row>
    <row r="91370" spans="1:3" ht="15" x14ac:dyDescent="0.25">
      <c r="A91370" t="s">
        <v>700</v>
      </c>
      <c r="B91370">
        <v>529161889</v>
      </c>
      <c r="C91370">
        <v>7.0000000000000001E-3</v>
      </c>
    </row>
    <row r="91371" spans="1:3" ht="15" x14ac:dyDescent="0.25">
      <c r="A91371" t="s">
        <v>700</v>
      </c>
      <c r="B91371">
        <v>52916232</v>
      </c>
      <c r="C91371">
        <v>7.0000000000000001E-3</v>
      </c>
    </row>
    <row r="91372" spans="1:3" ht="15" x14ac:dyDescent="0.25">
      <c r="A91372" t="s">
        <v>700</v>
      </c>
      <c r="B91372">
        <v>52916233</v>
      </c>
      <c r="C91372">
        <v>7.0000000000000001E-3</v>
      </c>
    </row>
    <row r="91373" spans="1:3" ht="15" x14ac:dyDescent="0.25">
      <c r="A91373" t="s">
        <v>700</v>
      </c>
      <c r="B91373">
        <v>52916234</v>
      </c>
      <c r="C91373">
        <v>7.0000000000000001E-3</v>
      </c>
    </row>
    <row r="91374" spans="1:3" ht="15" x14ac:dyDescent="0.25">
      <c r="A91374" t="s">
        <v>700</v>
      </c>
      <c r="B91374">
        <v>52916252</v>
      </c>
      <c r="C91374">
        <v>7.0000000000000001E-3</v>
      </c>
    </row>
    <row r="91375" spans="1:3" ht="15" x14ac:dyDescent="0.25">
      <c r="A91375" t="s">
        <v>700</v>
      </c>
      <c r="B91375">
        <v>529162530</v>
      </c>
      <c r="C91375">
        <v>7.0000000000000001E-3</v>
      </c>
    </row>
    <row r="91376" spans="1:3" ht="15" x14ac:dyDescent="0.25">
      <c r="A91376" t="s">
        <v>700</v>
      </c>
      <c r="B91376">
        <v>529162531</v>
      </c>
      <c r="C91376">
        <v>7.0000000000000001E-3</v>
      </c>
    </row>
    <row r="91377" spans="1:3" ht="15" x14ac:dyDescent="0.25">
      <c r="A91377" t="s">
        <v>700</v>
      </c>
      <c r="B91377">
        <v>529162532</v>
      </c>
      <c r="C91377">
        <v>7.0000000000000001E-3</v>
      </c>
    </row>
    <row r="91378" spans="1:3" ht="15" x14ac:dyDescent="0.25">
      <c r="A91378" t="s">
        <v>700</v>
      </c>
      <c r="B91378">
        <v>529162533</v>
      </c>
      <c r="C91378">
        <v>7.0000000000000001E-3</v>
      </c>
    </row>
    <row r="91379" spans="1:3" ht="15" x14ac:dyDescent="0.25">
      <c r="A91379" t="s">
        <v>700</v>
      </c>
      <c r="B91379">
        <v>529162534</v>
      </c>
      <c r="C91379">
        <v>7.0000000000000001E-3</v>
      </c>
    </row>
    <row r="91380" spans="1:3" ht="15" x14ac:dyDescent="0.25">
      <c r="A91380" t="s">
        <v>700</v>
      </c>
      <c r="B91380">
        <v>529162535</v>
      </c>
      <c r="C91380">
        <v>7.0000000000000001E-3</v>
      </c>
    </row>
    <row r="91381" spans="1:3" ht="15" x14ac:dyDescent="0.25">
      <c r="A91381" t="s">
        <v>700</v>
      </c>
      <c r="B91381">
        <v>529162536</v>
      </c>
      <c r="C91381">
        <v>7.0000000000000001E-3</v>
      </c>
    </row>
    <row r="91382" spans="1:3" ht="15" x14ac:dyDescent="0.25">
      <c r="A91382" t="s">
        <v>700</v>
      </c>
      <c r="B91382">
        <v>529162537</v>
      </c>
      <c r="C91382">
        <v>7.0000000000000001E-3</v>
      </c>
    </row>
    <row r="91383" spans="1:3" ht="15" x14ac:dyDescent="0.25">
      <c r="A91383" t="s">
        <v>700</v>
      </c>
      <c r="B91383">
        <v>529162538</v>
      </c>
      <c r="C91383">
        <v>7.0000000000000001E-3</v>
      </c>
    </row>
    <row r="91384" spans="1:3" ht="15" x14ac:dyDescent="0.25">
      <c r="A91384" t="s">
        <v>700</v>
      </c>
      <c r="B91384">
        <v>52916263</v>
      </c>
      <c r="C91384">
        <v>7.0000000000000001E-3</v>
      </c>
    </row>
    <row r="91385" spans="1:3" ht="15" x14ac:dyDescent="0.25">
      <c r="A91385" t="s">
        <v>700</v>
      </c>
      <c r="B91385">
        <v>529162640</v>
      </c>
      <c r="C91385">
        <v>7.0000000000000001E-3</v>
      </c>
    </row>
    <row r="91386" spans="1:3" ht="15" x14ac:dyDescent="0.25">
      <c r="A91386" t="s">
        <v>700</v>
      </c>
      <c r="B91386">
        <v>529162641</v>
      </c>
      <c r="C91386">
        <v>7.0000000000000001E-3</v>
      </c>
    </row>
    <row r="91387" spans="1:3" ht="15" x14ac:dyDescent="0.25">
      <c r="A91387" t="s">
        <v>700</v>
      </c>
      <c r="B91387">
        <v>529162642</v>
      </c>
      <c r="C91387">
        <v>7.0000000000000001E-3</v>
      </c>
    </row>
    <row r="91388" spans="1:3" ht="15" x14ac:dyDescent="0.25">
      <c r="A91388" t="s">
        <v>700</v>
      </c>
      <c r="B91388">
        <v>529162643</v>
      </c>
      <c r="C91388">
        <v>7.0000000000000001E-3</v>
      </c>
    </row>
    <row r="91389" spans="1:3" ht="15" x14ac:dyDescent="0.25">
      <c r="A91389" t="s">
        <v>700</v>
      </c>
      <c r="B91389">
        <v>529162644</v>
      </c>
      <c r="C91389">
        <v>7.0000000000000001E-3</v>
      </c>
    </row>
    <row r="91390" spans="1:3" ht="15" x14ac:dyDescent="0.25">
      <c r="A91390" t="s">
        <v>700</v>
      </c>
      <c r="B91390">
        <v>529162645</v>
      </c>
      <c r="C91390">
        <v>7.0000000000000001E-3</v>
      </c>
    </row>
    <row r="91391" spans="1:3" ht="15" x14ac:dyDescent="0.25">
      <c r="A91391" t="s">
        <v>700</v>
      </c>
      <c r="B91391">
        <v>529162646</v>
      </c>
      <c r="C91391">
        <v>7.0000000000000001E-3</v>
      </c>
    </row>
    <row r="91392" spans="1:3" ht="15" x14ac:dyDescent="0.25">
      <c r="A91392" t="s">
        <v>700</v>
      </c>
      <c r="B91392">
        <v>529162647</v>
      </c>
      <c r="C91392">
        <v>7.0000000000000001E-3</v>
      </c>
    </row>
    <row r="91393" spans="1:3" ht="15" x14ac:dyDescent="0.25">
      <c r="A91393" t="s">
        <v>700</v>
      </c>
      <c r="B91393">
        <v>529162648</v>
      </c>
      <c r="C91393">
        <v>7.0000000000000001E-3</v>
      </c>
    </row>
    <row r="91394" spans="1:3" ht="15" x14ac:dyDescent="0.25">
      <c r="A91394" t="s">
        <v>700</v>
      </c>
      <c r="B91394">
        <v>52916277</v>
      </c>
      <c r="C91394">
        <v>7.0000000000000001E-3</v>
      </c>
    </row>
    <row r="91395" spans="1:3" ht="15" x14ac:dyDescent="0.25">
      <c r="A91395" t="s">
        <v>700</v>
      </c>
      <c r="B91395">
        <v>52916278</v>
      </c>
      <c r="C91395">
        <v>7.0000000000000001E-3</v>
      </c>
    </row>
    <row r="91396" spans="1:3" ht="15" x14ac:dyDescent="0.25">
      <c r="A91396" t="s">
        <v>700</v>
      </c>
      <c r="B91396">
        <v>529162790</v>
      </c>
      <c r="C91396">
        <v>7.0000000000000001E-3</v>
      </c>
    </row>
    <row r="91397" spans="1:3" ht="15" x14ac:dyDescent="0.25">
      <c r="A91397" t="s">
        <v>700</v>
      </c>
      <c r="B91397">
        <v>529162791</v>
      </c>
      <c r="C91397">
        <v>7.0000000000000001E-3</v>
      </c>
    </row>
    <row r="91398" spans="1:3" ht="15" x14ac:dyDescent="0.25">
      <c r="A91398" t="s">
        <v>700</v>
      </c>
      <c r="B91398">
        <v>529162792</v>
      </c>
      <c r="C91398">
        <v>7.0000000000000001E-3</v>
      </c>
    </row>
    <row r="91399" spans="1:3" ht="15" x14ac:dyDescent="0.25">
      <c r="A91399" t="s">
        <v>700</v>
      </c>
      <c r="B91399">
        <v>529162793</v>
      </c>
      <c r="C91399">
        <v>7.0000000000000001E-3</v>
      </c>
    </row>
    <row r="91400" spans="1:3" ht="15" x14ac:dyDescent="0.25">
      <c r="A91400" t="s">
        <v>700</v>
      </c>
      <c r="B91400">
        <v>529162794</v>
      </c>
      <c r="C91400">
        <v>7.0000000000000001E-3</v>
      </c>
    </row>
    <row r="91401" spans="1:3" ht="15" x14ac:dyDescent="0.25">
      <c r="A91401" t="s">
        <v>700</v>
      </c>
      <c r="B91401">
        <v>529162795</v>
      </c>
      <c r="C91401">
        <v>7.0000000000000001E-3</v>
      </c>
    </row>
    <row r="91402" spans="1:3" ht="15" x14ac:dyDescent="0.25">
      <c r="A91402" t="s">
        <v>700</v>
      </c>
      <c r="B91402">
        <v>529162796</v>
      </c>
      <c r="C91402">
        <v>7.0000000000000001E-3</v>
      </c>
    </row>
    <row r="91403" spans="1:3" ht="15" x14ac:dyDescent="0.25">
      <c r="A91403" t="s">
        <v>700</v>
      </c>
      <c r="B91403">
        <v>529162797</v>
      </c>
      <c r="C91403">
        <v>7.0000000000000001E-3</v>
      </c>
    </row>
    <row r="91404" spans="1:3" ht="15" x14ac:dyDescent="0.25">
      <c r="A91404" t="s">
        <v>700</v>
      </c>
      <c r="B91404">
        <v>529162798</v>
      </c>
      <c r="C91404">
        <v>7.0000000000000001E-3</v>
      </c>
    </row>
    <row r="91405" spans="1:3" ht="15" x14ac:dyDescent="0.25">
      <c r="A91405" t="s">
        <v>700</v>
      </c>
      <c r="B91405">
        <v>52916280</v>
      </c>
      <c r="C91405">
        <v>7.0000000000000001E-3</v>
      </c>
    </row>
    <row r="91406" spans="1:3" ht="15" x14ac:dyDescent="0.25">
      <c r="A91406" t="s">
        <v>700</v>
      </c>
      <c r="B91406">
        <v>52916281</v>
      </c>
      <c r="C91406">
        <v>7.0000000000000001E-3</v>
      </c>
    </row>
    <row r="91407" spans="1:3" ht="15" x14ac:dyDescent="0.25">
      <c r="A91407" t="s">
        <v>700</v>
      </c>
      <c r="B91407">
        <v>52916282</v>
      </c>
      <c r="C91407">
        <v>7.0000000000000001E-3</v>
      </c>
    </row>
    <row r="91408" spans="1:3" ht="15" x14ac:dyDescent="0.25">
      <c r="A91408" t="s">
        <v>700</v>
      </c>
      <c r="B91408">
        <v>529162830</v>
      </c>
      <c r="C91408">
        <v>7.0000000000000001E-3</v>
      </c>
    </row>
    <row r="91409" spans="1:3" ht="15" x14ac:dyDescent="0.25">
      <c r="A91409" t="s">
        <v>700</v>
      </c>
      <c r="B91409">
        <v>529162831</v>
      </c>
      <c r="C91409">
        <v>7.0000000000000001E-3</v>
      </c>
    </row>
    <row r="91410" spans="1:3" ht="15" x14ac:dyDescent="0.25">
      <c r="A91410" t="s">
        <v>700</v>
      </c>
      <c r="B91410">
        <v>529181529</v>
      </c>
      <c r="C91410">
        <v>7.0000000000000001E-3</v>
      </c>
    </row>
    <row r="91411" spans="1:3" ht="15" x14ac:dyDescent="0.25">
      <c r="A91411" t="s">
        <v>700</v>
      </c>
      <c r="B91411">
        <v>529181596</v>
      </c>
      <c r="C91411">
        <v>7.0000000000000001E-3</v>
      </c>
    </row>
    <row r="91412" spans="1:3" ht="15" x14ac:dyDescent="0.25">
      <c r="A91412" t="s">
        <v>700</v>
      </c>
      <c r="B91412">
        <v>529181597</v>
      </c>
      <c r="C91412">
        <v>7.0000000000000001E-3</v>
      </c>
    </row>
    <row r="91413" spans="1:3" ht="15" x14ac:dyDescent="0.25">
      <c r="A91413" t="s">
        <v>700</v>
      </c>
      <c r="B91413">
        <v>529181598</v>
      </c>
      <c r="C91413">
        <v>7.0000000000000001E-3</v>
      </c>
    </row>
    <row r="91414" spans="1:3" ht="15" x14ac:dyDescent="0.25">
      <c r="A91414" t="s">
        <v>700</v>
      </c>
      <c r="B91414">
        <v>529181599</v>
      </c>
      <c r="C91414">
        <v>7.0000000000000001E-3</v>
      </c>
    </row>
    <row r="91415" spans="1:3" ht="15" x14ac:dyDescent="0.25">
      <c r="A91415" t="s">
        <v>700</v>
      </c>
      <c r="B91415">
        <v>529182170</v>
      </c>
      <c r="C91415">
        <v>7.0000000000000001E-3</v>
      </c>
    </row>
    <row r="91416" spans="1:3" ht="15" x14ac:dyDescent="0.25">
      <c r="A91416" t="s">
        <v>700</v>
      </c>
      <c r="B91416">
        <v>529182171</v>
      </c>
      <c r="C91416">
        <v>7.0000000000000001E-3</v>
      </c>
    </row>
    <row r="91417" spans="1:3" ht="15" x14ac:dyDescent="0.25">
      <c r="A91417" t="s">
        <v>700</v>
      </c>
      <c r="B91417">
        <v>529182172</v>
      </c>
      <c r="C91417">
        <v>7.0000000000000001E-3</v>
      </c>
    </row>
    <row r="91418" spans="1:3" ht="15" x14ac:dyDescent="0.25">
      <c r="A91418" t="s">
        <v>700</v>
      </c>
      <c r="B91418">
        <v>529182173</v>
      </c>
      <c r="C91418">
        <v>7.0000000000000001E-3</v>
      </c>
    </row>
    <row r="91419" spans="1:3" ht="15" x14ac:dyDescent="0.25">
      <c r="A91419" t="s">
        <v>700</v>
      </c>
      <c r="B91419">
        <v>529182174</v>
      </c>
      <c r="C91419">
        <v>7.0000000000000001E-3</v>
      </c>
    </row>
    <row r="91420" spans="1:3" ht="15" x14ac:dyDescent="0.25">
      <c r="A91420" t="s">
        <v>700</v>
      </c>
      <c r="B91420">
        <v>529182175</v>
      </c>
      <c r="C91420">
        <v>7.0000000000000001E-3</v>
      </c>
    </row>
    <row r="91421" spans="1:3" ht="15" x14ac:dyDescent="0.25">
      <c r="A91421" t="s">
        <v>700</v>
      </c>
      <c r="B91421">
        <v>529191969</v>
      </c>
      <c r="C91421">
        <v>7.0000000000000001E-3</v>
      </c>
    </row>
    <row r="91422" spans="1:3" ht="15" x14ac:dyDescent="0.25">
      <c r="A91422" t="s">
        <v>700</v>
      </c>
      <c r="B91422">
        <v>529192068</v>
      </c>
      <c r="C91422">
        <v>7.0000000000000001E-3</v>
      </c>
    </row>
    <row r="91423" spans="1:3" ht="15" x14ac:dyDescent="0.25">
      <c r="A91423" t="s">
        <v>700</v>
      </c>
      <c r="B91423">
        <v>529192069</v>
      </c>
      <c r="C91423">
        <v>7.0000000000000001E-3</v>
      </c>
    </row>
    <row r="91424" spans="1:3" ht="15" x14ac:dyDescent="0.25">
      <c r="A91424" t="s">
        <v>700</v>
      </c>
      <c r="B91424">
        <v>52919226</v>
      </c>
      <c r="C91424">
        <v>7.0000000000000001E-3</v>
      </c>
    </row>
    <row r="91425" spans="1:3" ht="15" x14ac:dyDescent="0.25">
      <c r="A91425" t="s">
        <v>700</v>
      </c>
      <c r="B91425">
        <v>52919227</v>
      </c>
      <c r="C91425">
        <v>7.0000000000000001E-3</v>
      </c>
    </row>
    <row r="91426" spans="1:3" ht="15" x14ac:dyDescent="0.25">
      <c r="A91426" t="s">
        <v>700</v>
      </c>
      <c r="B91426">
        <v>52919228</v>
      </c>
      <c r="C91426">
        <v>7.0000000000000001E-3</v>
      </c>
    </row>
    <row r="91427" spans="1:3" ht="15" x14ac:dyDescent="0.25">
      <c r="A91427" t="s">
        <v>700</v>
      </c>
      <c r="B91427">
        <v>529192290</v>
      </c>
      <c r="C91427">
        <v>7.0000000000000001E-3</v>
      </c>
    </row>
    <row r="91428" spans="1:3" ht="15" x14ac:dyDescent="0.25">
      <c r="A91428" t="s">
        <v>700</v>
      </c>
      <c r="B91428">
        <v>529192291</v>
      </c>
      <c r="C91428">
        <v>7.0000000000000001E-3</v>
      </c>
    </row>
    <row r="91429" spans="1:3" ht="15" x14ac:dyDescent="0.25">
      <c r="A91429" t="s">
        <v>700</v>
      </c>
      <c r="B91429">
        <v>529192292</v>
      </c>
      <c r="C91429">
        <v>7.0000000000000001E-3</v>
      </c>
    </row>
    <row r="91430" spans="1:3" ht="15" x14ac:dyDescent="0.25">
      <c r="A91430" t="s">
        <v>700</v>
      </c>
      <c r="B91430">
        <v>529192293</v>
      </c>
      <c r="C91430">
        <v>7.0000000000000001E-3</v>
      </c>
    </row>
    <row r="91431" spans="1:3" ht="15" x14ac:dyDescent="0.25">
      <c r="A91431" t="s">
        <v>700</v>
      </c>
      <c r="B91431">
        <v>529192294</v>
      </c>
      <c r="C91431">
        <v>7.0000000000000001E-3</v>
      </c>
    </row>
    <row r="91432" spans="1:3" ht="15" x14ac:dyDescent="0.25">
      <c r="A91432" t="s">
        <v>700</v>
      </c>
      <c r="B91432">
        <v>529192295</v>
      </c>
      <c r="C91432">
        <v>7.0000000000000001E-3</v>
      </c>
    </row>
    <row r="91433" spans="1:3" ht="15" x14ac:dyDescent="0.25">
      <c r="A91433" t="s">
        <v>700</v>
      </c>
      <c r="B91433">
        <v>529192296</v>
      </c>
      <c r="C91433">
        <v>7.0000000000000001E-3</v>
      </c>
    </row>
    <row r="91434" spans="1:3" ht="15" x14ac:dyDescent="0.25">
      <c r="A91434" t="s">
        <v>700</v>
      </c>
      <c r="B91434">
        <v>529192297</v>
      </c>
      <c r="C91434">
        <v>7.0000000000000001E-3</v>
      </c>
    </row>
    <row r="91435" spans="1:3" ht="15" x14ac:dyDescent="0.25">
      <c r="A91435" t="s">
        <v>700</v>
      </c>
      <c r="B91435">
        <v>529192298</v>
      </c>
      <c r="C91435">
        <v>7.0000000000000001E-3</v>
      </c>
    </row>
    <row r="91436" spans="1:3" ht="15" x14ac:dyDescent="0.25">
      <c r="A91436" t="s">
        <v>700</v>
      </c>
      <c r="B91436">
        <v>52919238</v>
      </c>
      <c r="C91436">
        <v>7.0000000000000001E-3</v>
      </c>
    </row>
    <row r="91437" spans="1:3" ht="15" x14ac:dyDescent="0.25">
      <c r="A91437" t="s">
        <v>700</v>
      </c>
      <c r="B91437">
        <v>52919239</v>
      </c>
      <c r="C91437">
        <v>7.0000000000000001E-3</v>
      </c>
    </row>
    <row r="91438" spans="1:3" ht="15" x14ac:dyDescent="0.25">
      <c r="A91438" t="s">
        <v>700</v>
      </c>
      <c r="B91438">
        <v>52919240</v>
      </c>
      <c r="C91438">
        <v>7.0000000000000001E-3</v>
      </c>
    </row>
    <row r="91439" spans="1:3" ht="15" x14ac:dyDescent="0.25">
      <c r="A91439" t="s">
        <v>700</v>
      </c>
      <c r="B91439">
        <v>529192410</v>
      </c>
      <c r="C91439">
        <v>7.0000000000000001E-3</v>
      </c>
    </row>
    <row r="91440" spans="1:3" ht="15" x14ac:dyDescent="0.25">
      <c r="A91440" t="s">
        <v>700</v>
      </c>
      <c r="B91440">
        <v>529192411</v>
      </c>
      <c r="C91440">
        <v>7.0000000000000001E-3</v>
      </c>
    </row>
    <row r="91441" spans="1:3" ht="15" x14ac:dyDescent="0.25">
      <c r="A91441" t="s">
        <v>700</v>
      </c>
      <c r="B91441">
        <v>529192412</v>
      </c>
      <c r="C91441">
        <v>7.0000000000000001E-3</v>
      </c>
    </row>
    <row r="91442" spans="1:3" ht="15" x14ac:dyDescent="0.25">
      <c r="A91442" t="s">
        <v>700</v>
      </c>
      <c r="B91442">
        <v>529192413</v>
      </c>
      <c r="C91442">
        <v>7.0000000000000001E-3</v>
      </c>
    </row>
    <row r="91443" spans="1:3" ht="15" x14ac:dyDescent="0.25">
      <c r="A91443" t="s">
        <v>700</v>
      </c>
      <c r="B91443">
        <v>529192414</v>
      </c>
      <c r="C91443">
        <v>7.0000000000000001E-3</v>
      </c>
    </row>
    <row r="91444" spans="1:3" ht="15" x14ac:dyDescent="0.25">
      <c r="A91444" t="s">
        <v>700</v>
      </c>
      <c r="B91444">
        <v>529192415</v>
      </c>
      <c r="C91444">
        <v>7.0000000000000001E-3</v>
      </c>
    </row>
    <row r="91445" spans="1:3" ht="15" x14ac:dyDescent="0.25">
      <c r="A91445" t="s">
        <v>700</v>
      </c>
      <c r="B91445">
        <v>529192416</v>
      </c>
      <c r="C91445">
        <v>7.0000000000000001E-3</v>
      </c>
    </row>
    <row r="91446" spans="1:3" ht="15" x14ac:dyDescent="0.25">
      <c r="A91446" t="s">
        <v>700</v>
      </c>
      <c r="B91446">
        <v>529192417</v>
      </c>
      <c r="C91446">
        <v>7.0000000000000001E-3</v>
      </c>
    </row>
    <row r="91447" spans="1:3" ht="15" x14ac:dyDescent="0.25">
      <c r="A91447" t="s">
        <v>700</v>
      </c>
      <c r="B91447">
        <v>529192418</v>
      </c>
      <c r="C91447">
        <v>7.0000000000000001E-3</v>
      </c>
    </row>
    <row r="91448" spans="1:3" ht="15" x14ac:dyDescent="0.25">
      <c r="A91448" t="s">
        <v>700</v>
      </c>
      <c r="B91448">
        <v>52919268</v>
      </c>
      <c r="C91448">
        <v>7.0000000000000001E-3</v>
      </c>
    </row>
    <row r="91449" spans="1:3" ht="15" x14ac:dyDescent="0.25">
      <c r="A91449" t="s">
        <v>700</v>
      </c>
      <c r="B91449">
        <v>52919269</v>
      </c>
      <c r="C91449">
        <v>7.0000000000000001E-3</v>
      </c>
    </row>
    <row r="91450" spans="1:3" ht="15" x14ac:dyDescent="0.25">
      <c r="A91450" t="s">
        <v>700</v>
      </c>
      <c r="B91450">
        <v>52919270</v>
      </c>
      <c r="C91450">
        <v>7.0000000000000001E-3</v>
      </c>
    </row>
    <row r="91451" spans="1:3" ht="15" x14ac:dyDescent="0.25">
      <c r="A91451" t="s">
        <v>700</v>
      </c>
      <c r="B91451">
        <v>52919271</v>
      </c>
      <c r="C91451">
        <v>7.0000000000000001E-3</v>
      </c>
    </row>
    <row r="91452" spans="1:3" ht="15" x14ac:dyDescent="0.25">
      <c r="A91452" t="s">
        <v>700</v>
      </c>
      <c r="B91452">
        <v>52919272</v>
      </c>
      <c r="C91452">
        <v>7.0000000000000001E-3</v>
      </c>
    </row>
    <row r="91453" spans="1:3" ht="15" x14ac:dyDescent="0.25">
      <c r="A91453" t="s">
        <v>700</v>
      </c>
      <c r="B91453">
        <v>52919273</v>
      </c>
      <c r="C91453">
        <v>7.0000000000000001E-3</v>
      </c>
    </row>
    <row r="91454" spans="1:3" ht="15" x14ac:dyDescent="0.25">
      <c r="A91454" t="s">
        <v>700</v>
      </c>
      <c r="B91454">
        <v>529192740</v>
      </c>
      <c r="C91454">
        <v>7.0000000000000001E-3</v>
      </c>
    </row>
    <row r="91455" spans="1:3" ht="15" x14ac:dyDescent="0.25">
      <c r="A91455" t="s">
        <v>700</v>
      </c>
      <c r="B91455">
        <v>529192741</v>
      </c>
      <c r="C91455">
        <v>7.0000000000000001E-3</v>
      </c>
    </row>
    <row r="91456" spans="1:3" ht="15" x14ac:dyDescent="0.25">
      <c r="A91456" t="s">
        <v>700</v>
      </c>
      <c r="B91456">
        <v>529192742</v>
      </c>
      <c r="C91456">
        <v>7.0000000000000001E-3</v>
      </c>
    </row>
    <row r="91457" spans="1:3" ht="15" x14ac:dyDescent="0.25">
      <c r="A91457" t="s">
        <v>700</v>
      </c>
      <c r="B91457">
        <v>529241979</v>
      </c>
      <c r="C91457">
        <v>7.0000000000000001E-3</v>
      </c>
    </row>
    <row r="91458" spans="1:3" ht="15" x14ac:dyDescent="0.25">
      <c r="A91458" t="s">
        <v>700</v>
      </c>
      <c r="B91458">
        <v>529321703</v>
      </c>
      <c r="C91458">
        <v>7.0000000000000001E-3</v>
      </c>
    </row>
    <row r="91459" spans="1:3" ht="15" x14ac:dyDescent="0.25">
      <c r="A91459" t="s">
        <v>700</v>
      </c>
      <c r="B91459">
        <v>529321704</v>
      </c>
      <c r="C91459">
        <v>7.0000000000000001E-3</v>
      </c>
    </row>
    <row r="91460" spans="1:3" ht="15" x14ac:dyDescent="0.25">
      <c r="A91460" t="s">
        <v>700</v>
      </c>
      <c r="B91460">
        <v>529321705</v>
      </c>
      <c r="C91460">
        <v>7.0000000000000001E-3</v>
      </c>
    </row>
    <row r="91461" spans="1:3" ht="15" x14ac:dyDescent="0.25">
      <c r="A91461" t="s">
        <v>700</v>
      </c>
      <c r="B91461">
        <v>529321706</v>
      </c>
      <c r="C91461">
        <v>7.0000000000000001E-3</v>
      </c>
    </row>
    <row r="91462" spans="1:3" ht="15" x14ac:dyDescent="0.25">
      <c r="A91462" t="s">
        <v>700</v>
      </c>
      <c r="B91462">
        <v>529321707</v>
      </c>
      <c r="C91462">
        <v>7.0000000000000001E-3</v>
      </c>
    </row>
    <row r="91463" spans="1:3" ht="15" x14ac:dyDescent="0.25">
      <c r="A91463" t="s">
        <v>700</v>
      </c>
      <c r="B91463">
        <v>529321708</v>
      </c>
      <c r="C91463">
        <v>7.0000000000000001E-3</v>
      </c>
    </row>
    <row r="91464" spans="1:3" ht="15" x14ac:dyDescent="0.25">
      <c r="A91464" t="s">
        <v>700</v>
      </c>
      <c r="B91464">
        <v>529321709</v>
      </c>
      <c r="C91464">
        <v>7.0000000000000001E-3</v>
      </c>
    </row>
    <row r="91465" spans="1:3" ht="15" x14ac:dyDescent="0.25">
      <c r="A91465" t="s">
        <v>700</v>
      </c>
      <c r="B91465">
        <v>529322030</v>
      </c>
      <c r="C91465">
        <v>7.0000000000000001E-3</v>
      </c>
    </row>
    <row r="91466" spans="1:3" ht="15" x14ac:dyDescent="0.25">
      <c r="A91466" t="s">
        <v>700</v>
      </c>
      <c r="B91466">
        <v>529322031</v>
      </c>
      <c r="C91466">
        <v>7.0000000000000001E-3</v>
      </c>
    </row>
    <row r="91467" spans="1:3" ht="15" x14ac:dyDescent="0.25">
      <c r="A91467" t="s">
        <v>700</v>
      </c>
      <c r="B91467">
        <v>529322032</v>
      </c>
      <c r="C91467">
        <v>7.0000000000000001E-3</v>
      </c>
    </row>
    <row r="91468" spans="1:3" ht="15" x14ac:dyDescent="0.25">
      <c r="A91468" t="s">
        <v>700</v>
      </c>
      <c r="B91468">
        <v>529322033</v>
      </c>
      <c r="C91468">
        <v>7.0000000000000001E-3</v>
      </c>
    </row>
    <row r="91469" spans="1:3" ht="15" x14ac:dyDescent="0.25">
      <c r="A91469" t="s">
        <v>700</v>
      </c>
      <c r="B91469">
        <v>529322034</v>
      </c>
      <c r="C91469">
        <v>7.0000000000000001E-3</v>
      </c>
    </row>
    <row r="91470" spans="1:3" ht="15" x14ac:dyDescent="0.25">
      <c r="A91470" t="s">
        <v>700</v>
      </c>
      <c r="B91470">
        <v>529322035</v>
      </c>
      <c r="C91470">
        <v>7.0000000000000001E-3</v>
      </c>
    </row>
    <row r="91471" spans="1:3" ht="15" x14ac:dyDescent="0.25">
      <c r="A91471" t="s">
        <v>700</v>
      </c>
      <c r="B91471">
        <v>529322036</v>
      </c>
      <c r="C91471">
        <v>7.0000000000000001E-3</v>
      </c>
    </row>
    <row r="91472" spans="1:3" ht="15" x14ac:dyDescent="0.25">
      <c r="A91472" t="s">
        <v>700</v>
      </c>
      <c r="B91472">
        <v>529322037</v>
      </c>
      <c r="C91472">
        <v>7.0000000000000001E-3</v>
      </c>
    </row>
    <row r="91473" spans="1:3" ht="15" x14ac:dyDescent="0.25">
      <c r="A91473" t="s">
        <v>700</v>
      </c>
      <c r="B91473">
        <v>529322038</v>
      </c>
      <c r="C91473">
        <v>7.0000000000000001E-3</v>
      </c>
    </row>
    <row r="91474" spans="1:3" ht="15" x14ac:dyDescent="0.25">
      <c r="A91474" t="s">
        <v>700</v>
      </c>
      <c r="B91474">
        <v>529322320</v>
      </c>
      <c r="C91474">
        <v>7.0000000000000001E-3</v>
      </c>
    </row>
    <row r="91475" spans="1:3" ht="15" x14ac:dyDescent="0.25">
      <c r="A91475" t="s">
        <v>700</v>
      </c>
      <c r="B91475">
        <v>529322321</v>
      </c>
      <c r="C91475">
        <v>7.0000000000000001E-3</v>
      </c>
    </row>
    <row r="91476" spans="1:3" ht="15" x14ac:dyDescent="0.25">
      <c r="A91476" t="s">
        <v>700</v>
      </c>
      <c r="B91476">
        <v>529322322</v>
      </c>
      <c r="C91476">
        <v>7.0000000000000001E-3</v>
      </c>
    </row>
    <row r="91477" spans="1:3" ht="15" x14ac:dyDescent="0.25">
      <c r="A91477" t="s">
        <v>700</v>
      </c>
      <c r="B91477">
        <v>529322323</v>
      </c>
      <c r="C91477">
        <v>7.0000000000000001E-3</v>
      </c>
    </row>
    <row r="91478" spans="1:3" ht="15" x14ac:dyDescent="0.25">
      <c r="A91478" t="s">
        <v>700</v>
      </c>
      <c r="B91478">
        <v>529322324</v>
      </c>
      <c r="C91478">
        <v>7.0000000000000001E-3</v>
      </c>
    </row>
    <row r="91479" spans="1:3" ht="15" x14ac:dyDescent="0.25">
      <c r="A91479" t="s">
        <v>700</v>
      </c>
      <c r="B91479">
        <v>529322325</v>
      </c>
      <c r="C91479">
        <v>7.0000000000000001E-3</v>
      </c>
    </row>
    <row r="91480" spans="1:3" ht="15" x14ac:dyDescent="0.25">
      <c r="A91480" t="s">
        <v>700</v>
      </c>
      <c r="B91480">
        <v>529322326</v>
      </c>
      <c r="C91480">
        <v>7.0000000000000001E-3</v>
      </c>
    </row>
    <row r="91481" spans="1:3" ht="15" x14ac:dyDescent="0.25">
      <c r="A91481" t="s">
        <v>700</v>
      </c>
      <c r="B91481">
        <v>529322327</v>
      </c>
      <c r="C91481">
        <v>7.0000000000000001E-3</v>
      </c>
    </row>
    <row r="91482" spans="1:3" ht="15" x14ac:dyDescent="0.25">
      <c r="A91482" t="s">
        <v>700</v>
      </c>
      <c r="B91482">
        <v>529322328</v>
      </c>
      <c r="C91482">
        <v>7.0000000000000001E-3</v>
      </c>
    </row>
    <row r="91483" spans="1:3" ht="15" x14ac:dyDescent="0.25">
      <c r="A91483" t="s">
        <v>700</v>
      </c>
      <c r="B91483">
        <v>529322590</v>
      </c>
      <c r="C91483">
        <v>7.0000000000000001E-3</v>
      </c>
    </row>
    <row r="91484" spans="1:3" ht="15" x14ac:dyDescent="0.25">
      <c r="A91484" t="s">
        <v>700</v>
      </c>
      <c r="B91484">
        <v>529322591</v>
      </c>
      <c r="C91484">
        <v>7.0000000000000001E-3</v>
      </c>
    </row>
    <row r="91485" spans="1:3" ht="15" x14ac:dyDescent="0.25">
      <c r="A91485" t="s">
        <v>700</v>
      </c>
      <c r="B91485">
        <v>529322592</v>
      </c>
      <c r="C91485">
        <v>7.0000000000000001E-3</v>
      </c>
    </row>
    <row r="91486" spans="1:3" ht="15" x14ac:dyDescent="0.25">
      <c r="A91486" t="s">
        <v>700</v>
      </c>
      <c r="B91486">
        <v>529322593</v>
      </c>
      <c r="C91486">
        <v>7.0000000000000001E-3</v>
      </c>
    </row>
    <row r="91487" spans="1:3" ht="15" x14ac:dyDescent="0.25">
      <c r="A91487" t="s">
        <v>700</v>
      </c>
      <c r="B91487">
        <v>529322594</v>
      </c>
      <c r="C91487">
        <v>7.0000000000000001E-3</v>
      </c>
    </row>
    <row r="91488" spans="1:3" ht="15" x14ac:dyDescent="0.25">
      <c r="A91488" t="s">
        <v>700</v>
      </c>
      <c r="B91488">
        <v>529322595</v>
      </c>
      <c r="C91488">
        <v>7.0000000000000001E-3</v>
      </c>
    </row>
    <row r="91489" spans="1:3" ht="15" x14ac:dyDescent="0.25">
      <c r="A91489" t="s">
        <v>700</v>
      </c>
      <c r="B91489">
        <v>529322596</v>
      </c>
      <c r="C91489">
        <v>7.0000000000000001E-3</v>
      </c>
    </row>
    <row r="91490" spans="1:3" ht="15" x14ac:dyDescent="0.25">
      <c r="A91490" t="s">
        <v>700</v>
      </c>
      <c r="B91490">
        <v>529322597</v>
      </c>
      <c r="C91490">
        <v>7.0000000000000001E-3</v>
      </c>
    </row>
    <row r="91491" spans="1:3" ht="15" x14ac:dyDescent="0.25">
      <c r="A91491" t="s">
        <v>700</v>
      </c>
      <c r="B91491">
        <v>529322598</v>
      </c>
      <c r="C91491">
        <v>7.0000000000000001E-3</v>
      </c>
    </row>
    <row r="91492" spans="1:3" ht="15" x14ac:dyDescent="0.25">
      <c r="A91492" t="s">
        <v>700</v>
      </c>
      <c r="B91492">
        <v>529322690</v>
      </c>
      <c r="C91492">
        <v>7.0000000000000001E-3</v>
      </c>
    </row>
    <row r="91493" spans="1:3" ht="15" x14ac:dyDescent="0.25">
      <c r="A91493" t="s">
        <v>700</v>
      </c>
      <c r="B91493">
        <v>529322691</v>
      </c>
      <c r="C91493">
        <v>7.0000000000000001E-3</v>
      </c>
    </row>
    <row r="91494" spans="1:3" ht="15" x14ac:dyDescent="0.25">
      <c r="A91494" t="s">
        <v>700</v>
      </c>
      <c r="B91494">
        <v>529322692</v>
      </c>
      <c r="C91494">
        <v>7.0000000000000001E-3</v>
      </c>
    </row>
    <row r="91495" spans="1:3" ht="15" x14ac:dyDescent="0.25">
      <c r="A91495" t="s">
        <v>700</v>
      </c>
      <c r="B91495">
        <v>529332105</v>
      </c>
      <c r="C91495">
        <v>7.0000000000000001E-3</v>
      </c>
    </row>
    <row r="91496" spans="1:3" ht="15" x14ac:dyDescent="0.25">
      <c r="A91496" t="s">
        <v>700</v>
      </c>
      <c r="B91496">
        <v>529332106</v>
      </c>
      <c r="C91496">
        <v>7.0000000000000001E-3</v>
      </c>
    </row>
    <row r="91497" spans="1:3" ht="15" x14ac:dyDescent="0.25">
      <c r="A91497" t="s">
        <v>700</v>
      </c>
      <c r="B91497">
        <v>529332107</v>
      </c>
      <c r="C91497">
        <v>7.0000000000000001E-3</v>
      </c>
    </row>
    <row r="91498" spans="1:3" ht="15" x14ac:dyDescent="0.25">
      <c r="A91498" t="s">
        <v>700</v>
      </c>
      <c r="B91498">
        <v>529332108</v>
      </c>
      <c r="C91498">
        <v>7.0000000000000001E-3</v>
      </c>
    </row>
    <row r="91499" spans="1:3" ht="15" x14ac:dyDescent="0.25">
      <c r="A91499" t="s">
        <v>700</v>
      </c>
      <c r="B91499">
        <v>529332109</v>
      </c>
      <c r="C91499">
        <v>7.0000000000000001E-3</v>
      </c>
    </row>
    <row r="91500" spans="1:3" ht="15" x14ac:dyDescent="0.25">
      <c r="A91500" t="s">
        <v>700</v>
      </c>
      <c r="B91500">
        <v>529332700</v>
      </c>
      <c r="C91500">
        <v>7.0000000000000001E-3</v>
      </c>
    </row>
    <row r="91501" spans="1:3" ht="15" x14ac:dyDescent="0.25">
      <c r="A91501" t="s">
        <v>700</v>
      </c>
      <c r="B91501">
        <v>529332701</v>
      </c>
      <c r="C91501">
        <v>7.0000000000000001E-3</v>
      </c>
    </row>
    <row r="91502" spans="1:3" ht="15" x14ac:dyDescent="0.25">
      <c r="A91502" t="s">
        <v>700</v>
      </c>
      <c r="B91502">
        <v>529332702</v>
      </c>
      <c r="C91502">
        <v>7.0000000000000001E-3</v>
      </c>
    </row>
    <row r="91503" spans="1:3" ht="15" x14ac:dyDescent="0.25">
      <c r="A91503" t="s">
        <v>700</v>
      </c>
      <c r="B91503">
        <v>529332703</v>
      </c>
      <c r="C91503">
        <v>7.0000000000000001E-3</v>
      </c>
    </row>
    <row r="91504" spans="1:3" ht="15" x14ac:dyDescent="0.25">
      <c r="A91504" t="s">
        <v>700</v>
      </c>
      <c r="B91504">
        <v>529332704</v>
      </c>
      <c r="C91504">
        <v>7.0000000000000001E-3</v>
      </c>
    </row>
    <row r="91505" spans="1:3" ht="15" x14ac:dyDescent="0.25">
      <c r="A91505" t="s">
        <v>700</v>
      </c>
      <c r="B91505">
        <v>529332705</v>
      </c>
      <c r="C91505">
        <v>7.0000000000000001E-3</v>
      </c>
    </row>
    <row r="91506" spans="1:3" ht="15" x14ac:dyDescent="0.25">
      <c r="A91506" t="s">
        <v>700</v>
      </c>
      <c r="B91506">
        <v>529332706</v>
      </c>
      <c r="C91506">
        <v>7.0000000000000001E-3</v>
      </c>
    </row>
    <row r="91507" spans="1:3" ht="15" x14ac:dyDescent="0.25">
      <c r="A91507" t="s">
        <v>700</v>
      </c>
      <c r="B91507">
        <v>529332707</v>
      </c>
      <c r="C91507">
        <v>7.0000000000000001E-3</v>
      </c>
    </row>
    <row r="91508" spans="1:3" ht="15" x14ac:dyDescent="0.25">
      <c r="A91508" t="s">
        <v>700</v>
      </c>
      <c r="B91508">
        <v>529332708</v>
      </c>
      <c r="C91508">
        <v>7.0000000000000001E-3</v>
      </c>
    </row>
    <row r="91509" spans="1:3" ht="15" x14ac:dyDescent="0.25">
      <c r="A91509" t="s">
        <v>700</v>
      </c>
      <c r="B91509">
        <v>52933287</v>
      </c>
      <c r="C91509">
        <v>7.0000000000000001E-3</v>
      </c>
    </row>
    <row r="91510" spans="1:3" ht="15" x14ac:dyDescent="0.25">
      <c r="A91510" t="s">
        <v>700</v>
      </c>
      <c r="B91510">
        <v>52933288</v>
      </c>
      <c r="C91510">
        <v>7.0000000000000001E-3</v>
      </c>
    </row>
    <row r="91511" spans="1:3" ht="15" x14ac:dyDescent="0.25">
      <c r="A91511" t="s">
        <v>700</v>
      </c>
      <c r="B91511">
        <v>52933289</v>
      </c>
      <c r="C91511">
        <v>7.0000000000000001E-3</v>
      </c>
    </row>
    <row r="91512" spans="1:3" ht="15" x14ac:dyDescent="0.25">
      <c r="A91512" t="s">
        <v>700</v>
      </c>
      <c r="B91512">
        <v>529332900</v>
      </c>
      <c r="C91512">
        <v>7.0000000000000001E-3</v>
      </c>
    </row>
    <row r="91513" spans="1:3" ht="15" x14ac:dyDescent="0.25">
      <c r="A91513" t="s">
        <v>700</v>
      </c>
      <c r="B91513">
        <v>529332901</v>
      </c>
      <c r="C91513">
        <v>7.0000000000000001E-3</v>
      </c>
    </row>
    <row r="91514" spans="1:3" ht="15" x14ac:dyDescent="0.25">
      <c r="A91514" t="s">
        <v>700</v>
      </c>
      <c r="B91514">
        <v>529332902</v>
      </c>
      <c r="C91514">
        <v>7.0000000000000001E-3</v>
      </c>
    </row>
    <row r="91515" spans="1:3" ht="15" x14ac:dyDescent="0.25">
      <c r="A91515" t="s">
        <v>700</v>
      </c>
      <c r="B91515">
        <v>529332903</v>
      </c>
      <c r="C91515">
        <v>7.0000000000000001E-3</v>
      </c>
    </row>
    <row r="91516" spans="1:3" ht="15" x14ac:dyDescent="0.25">
      <c r="A91516" t="s">
        <v>700</v>
      </c>
      <c r="B91516">
        <v>529332904</v>
      </c>
      <c r="C91516">
        <v>7.0000000000000001E-3</v>
      </c>
    </row>
    <row r="91517" spans="1:3" ht="15" x14ac:dyDescent="0.25">
      <c r="A91517" t="s">
        <v>700</v>
      </c>
      <c r="B91517">
        <v>529332905</v>
      </c>
      <c r="C91517">
        <v>7.0000000000000001E-3</v>
      </c>
    </row>
    <row r="91518" spans="1:3" ht="15" x14ac:dyDescent="0.25">
      <c r="A91518" t="s">
        <v>700</v>
      </c>
      <c r="B91518">
        <v>529332906</v>
      </c>
      <c r="C91518">
        <v>7.0000000000000001E-3</v>
      </c>
    </row>
    <row r="91519" spans="1:3" ht="15" x14ac:dyDescent="0.25">
      <c r="A91519" t="s">
        <v>700</v>
      </c>
      <c r="B91519">
        <v>529332907</v>
      </c>
      <c r="C91519">
        <v>7.0000000000000001E-3</v>
      </c>
    </row>
    <row r="91520" spans="1:3" ht="15" x14ac:dyDescent="0.25">
      <c r="A91520" t="s">
        <v>700</v>
      </c>
      <c r="B91520">
        <v>529332908</v>
      </c>
      <c r="C91520">
        <v>7.0000000000000001E-3</v>
      </c>
    </row>
    <row r="91521" spans="1:3" ht="15" x14ac:dyDescent="0.25">
      <c r="A91521" t="s">
        <v>700</v>
      </c>
      <c r="B91521">
        <v>529341834</v>
      </c>
      <c r="C91521">
        <v>7.0000000000000001E-3</v>
      </c>
    </row>
    <row r="91522" spans="1:3" ht="15" x14ac:dyDescent="0.25">
      <c r="A91522" t="s">
        <v>700</v>
      </c>
      <c r="B91522">
        <v>529341835</v>
      </c>
      <c r="C91522">
        <v>7.0000000000000001E-3</v>
      </c>
    </row>
    <row r="91523" spans="1:3" ht="15" x14ac:dyDescent="0.25">
      <c r="A91523" t="s">
        <v>700</v>
      </c>
      <c r="B91523">
        <v>529341836</v>
      </c>
      <c r="C91523">
        <v>7.0000000000000001E-3</v>
      </c>
    </row>
    <row r="91524" spans="1:3" ht="15" x14ac:dyDescent="0.25">
      <c r="A91524" t="s">
        <v>700</v>
      </c>
      <c r="B91524">
        <v>529341837</v>
      </c>
      <c r="C91524">
        <v>7.0000000000000001E-3</v>
      </c>
    </row>
    <row r="91525" spans="1:3" ht="15" x14ac:dyDescent="0.25">
      <c r="A91525" t="s">
        <v>700</v>
      </c>
      <c r="B91525">
        <v>529341838</v>
      </c>
      <c r="C91525">
        <v>7.0000000000000001E-3</v>
      </c>
    </row>
    <row r="91526" spans="1:3" ht="15" x14ac:dyDescent="0.25">
      <c r="A91526" t="s">
        <v>700</v>
      </c>
      <c r="B91526">
        <v>529341839</v>
      </c>
      <c r="C91526">
        <v>7.0000000000000001E-3</v>
      </c>
    </row>
    <row r="91527" spans="1:3" ht="15" x14ac:dyDescent="0.25">
      <c r="A91527" t="s">
        <v>700</v>
      </c>
      <c r="B91527">
        <v>529342280</v>
      </c>
      <c r="C91527">
        <v>7.0000000000000001E-3</v>
      </c>
    </row>
    <row r="91528" spans="1:3" ht="15" x14ac:dyDescent="0.25">
      <c r="A91528" t="s">
        <v>700</v>
      </c>
      <c r="B91528">
        <v>529342281</v>
      </c>
      <c r="C91528">
        <v>7.0000000000000001E-3</v>
      </c>
    </row>
    <row r="91529" spans="1:3" ht="15" x14ac:dyDescent="0.25">
      <c r="A91529" t="s">
        <v>700</v>
      </c>
      <c r="B91529">
        <v>529342282</v>
      </c>
      <c r="C91529">
        <v>7.0000000000000001E-3</v>
      </c>
    </row>
    <row r="91530" spans="1:3" ht="15" x14ac:dyDescent="0.25">
      <c r="A91530" t="s">
        <v>700</v>
      </c>
      <c r="B91530">
        <v>529342283</v>
      </c>
      <c r="C91530">
        <v>7.0000000000000001E-3</v>
      </c>
    </row>
    <row r="91531" spans="1:3" ht="15" x14ac:dyDescent="0.25">
      <c r="A91531" t="s">
        <v>700</v>
      </c>
      <c r="B91531">
        <v>529342284</v>
      </c>
      <c r="C91531">
        <v>7.0000000000000001E-3</v>
      </c>
    </row>
    <row r="91532" spans="1:3" ht="15" x14ac:dyDescent="0.25">
      <c r="A91532" t="s">
        <v>700</v>
      </c>
      <c r="B91532">
        <v>529342285</v>
      </c>
      <c r="C91532">
        <v>7.0000000000000001E-3</v>
      </c>
    </row>
    <row r="91533" spans="1:3" ht="15" x14ac:dyDescent="0.25">
      <c r="A91533" t="s">
        <v>700</v>
      </c>
      <c r="B91533">
        <v>529342286</v>
      </c>
      <c r="C91533">
        <v>7.0000000000000001E-3</v>
      </c>
    </row>
    <row r="91534" spans="1:3" ht="15" x14ac:dyDescent="0.25">
      <c r="A91534" t="s">
        <v>700</v>
      </c>
      <c r="B91534">
        <v>529342287</v>
      </c>
      <c r="C91534">
        <v>7.0000000000000001E-3</v>
      </c>
    </row>
    <row r="91535" spans="1:3" ht="15" x14ac:dyDescent="0.25">
      <c r="A91535" t="s">
        <v>700</v>
      </c>
      <c r="B91535">
        <v>529342288</v>
      </c>
      <c r="C91535">
        <v>7.0000000000000001E-3</v>
      </c>
    </row>
    <row r="91536" spans="1:3" ht="15" x14ac:dyDescent="0.25">
      <c r="A91536" t="s">
        <v>700</v>
      </c>
      <c r="B91536">
        <v>52934245</v>
      </c>
      <c r="C91536">
        <v>7.0000000000000001E-3</v>
      </c>
    </row>
    <row r="91537" spans="1:3" ht="15" x14ac:dyDescent="0.25">
      <c r="A91537" t="s">
        <v>700</v>
      </c>
      <c r="B91537">
        <v>529342460</v>
      </c>
      <c r="C91537">
        <v>7.0000000000000001E-3</v>
      </c>
    </row>
    <row r="91538" spans="1:3" ht="15" x14ac:dyDescent="0.25">
      <c r="A91538" t="s">
        <v>700</v>
      </c>
      <c r="B91538">
        <v>529342461</v>
      </c>
      <c r="C91538">
        <v>7.0000000000000001E-3</v>
      </c>
    </row>
    <row r="91539" spans="1:3" ht="15" x14ac:dyDescent="0.25">
      <c r="A91539" t="s">
        <v>700</v>
      </c>
      <c r="B91539">
        <v>529342462</v>
      </c>
      <c r="C91539">
        <v>7.0000000000000001E-3</v>
      </c>
    </row>
    <row r="91540" spans="1:3" ht="15" x14ac:dyDescent="0.25">
      <c r="A91540" t="s">
        <v>700</v>
      </c>
      <c r="B91540">
        <v>529342463</v>
      </c>
      <c r="C91540">
        <v>7.0000000000000001E-3</v>
      </c>
    </row>
    <row r="91541" spans="1:3" ht="15" x14ac:dyDescent="0.25">
      <c r="A91541" t="s">
        <v>700</v>
      </c>
      <c r="B91541">
        <v>529342464</v>
      </c>
      <c r="C91541">
        <v>7.0000000000000001E-3</v>
      </c>
    </row>
    <row r="91542" spans="1:3" ht="15" x14ac:dyDescent="0.25">
      <c r="A91542" t="s">
        <v>700</v>
      </c>
      <c r="B91542">
        <v>529342465</v>
      </c>
      <c r="C91542">
        <v>7.0000000000000001E-3</v>
      </c>
    </row>
    <row r="91543" spans="1:3" ht="15" x14ac:dyDescent="0.25">
      <c r="A91543" t="s">
        <v>700</v>
      </c>
      <c r="B91543">
        <v>529342466</v>
      </c>
      <c r="C91543">
        <v>7.0000000000000001E-3</v>
      </c>
    </row>
    <row r="91544" spans="1:3" ht="15" x14ac:dyDescent="0.25">
      <c r="A91544" t="s">
        <v>700</v>
      </c>
      <c r="B91544">
        <v>529342467</v>
      </c>
      <c r="C91544">
        <v>7.0000000000000001E-3</v>
      </c>
    </row>
    <row r="91545" spans="1:3" ht="15" x14ac:dyDescent="0.25">
      <c r="A91545" t="s">
        <v>700</v>
      </c>
      <c r="B91545">
        <v>529342468</v>
      </c>
      <c r="C91545">
        <v>7.0000000000000001E-3</v>
      </c>
    </row>
    <row r="91546" spans="1:3" ht="15" x14ac:dyDescent="0.25">
      <c r="A91546" t="s">
        <v>700</v>
      </c>
      <c r="B91546">
        <v>52934262</v>
      </c>
      <c r="C91546">
        <v>7.0000000000000001E-3</v>
      </c>
    </row>
    <row r="91547" spans="1:3" ht="15" x14ac:dyDescent="0.25">
      <c r="A91547" t="s">
        <v>700</v>
      </c>
      <c r="B91547">
        <v>529342630</v>
      </c>
      <c r="C91547">
        <v>7.0000000000000001E-3</v>
      </c>
    </row>
    <row r="91548" spans="1:3" ht="15" x14ac:dyDescent="0.25">
      <c r="A91548" t="s">
        <v>700</v>
      </c>
      <c r="B91548">
        <v>529342631</v>
      </c>
      <c r="C91548">
        <v>7.0000000000000001E-3</v>
      </c>
    </row>
    <row r="91549" spans="1:3" ht="15" x14ac:dyDescent="0.25">
      <c r="A91549" t="s">
        <v>700</v>
      </c>
      <c r="B91549">
        <v>529342632</v>
      </c>
      <c r="C91549">
        <v>7.0000000000000001E-3</v>
      </c>
    </row>
    <row r="91550" spans="1:3" ht="15" x14ac:dyDescent="0.25">
      <c r="A91550" t="s">
        <v>700</v>
      </c>
      <c r="B91550">
        <v>529342633</v>
      </c>
      <c r="C91550">
        <v>7.0000000000000001E-3</v>
      </c>
    </row>
    <row r="91551" spans="1:3" ht="15" x14ac:dyDescent="0.25">
      <c r="A91551" t="s">
        <v>700</v>
      </c>
      <c r="B91551">
        <v>529342634</v>
      </c>
      <c r="C91551">
        <v>7.0000000000000001E-3</v>
      </c>
    </row>
    <row r="91552" spans="1:3" ht="15" x14ac:dyDescent="0.25">
      <c r="A91552" t="s">
        <v>700</v>
      </c>
      <c r="B91552">
        <v>529342635</v>
      </c>
      <c r="C91552">
        <v>7.0000000000000001E-3</v>
      </c>
    </row>
    <row r="91553" spans="1:3" ht="15" x14ac:dyDescent="0.25">
      <c r="A91553" t="s">
        <v>700</v>
      </c>
      <c r="B91553">
        <v>529372729</v>
      </c>
      <c r="C91553">
        <v>7.0000000000000001E-3</v>
      </c>
    </row>
    <row r="91554" spans="1:3" ht="15" x14ac:dyDescent="0.25">
      <c r="A91554" t="s">
        <v>700</v>
      </c>
      <c r="B91554">
        <v>529373850</v>
      </c>
      <c r="C91554">
        <v>7.0000000000000001E-3</v>
      </c>
    </row>
    <row r="91555" spans="1:3" ht="15" x14ac:dyDescent="0.25">
      <c r="A91555" t="s">
        <v>700</v>
      </c>
      <c r="B91555">
        <v>529373851</v>
      </c>
      <c r="C91555">
        <v>7.0000000000000001E-3</v>
      </c>
    </row>
    <row r="91556" spans="1:3" ht="15" x14ac:dyDescent="0.25">
      <c r="A91556" t="s">
        <v>700</v>
      </c>
      <c r="B91556">
        <v>529373852</v>
      </c>
      <c r="C91556">
        <v>7.0000000000000001E-3</v>
      </c>
    </row>
    <row r="91557" spans="1:3" ht="15" x14ac:dyDescent="0.25">
      <c r="A91557" t="s">
        <v>700</v>
      </c>
      <c r="B91557">
        <v>529373853</v>
      </c>
      <c r="C91557">
        <v>7.0000000000000001E-3</v>
      </c>
    </row>
    <row r="91558" spans="1:3" ht="15" x14ac:dyDescent="0.25">
      <c r="A91558" t="s">
        <v>700</v>
      </c>
      <c r="B91558">
        <v>529373854</v>
      </c>
      <c r="C91558">
        <v>7.0000000000000001E-3</v>
      </c>
    </row>
    <row r="91559" spans="1:3" ht="15" x14ac:dyDescent="0.25">
      <c r="A91559" t="s">
        <v>700</v>
      </c>
      <c r="B91559">
        <v>529373855</v>
      </c>
      <c r="C91559">
        <v>7.0000000000000001E-3</v>
      </c>
    </row>
    <row r="91560" spans="1:3" ht="15" x14ac:dyDescent="0.25">
      <c r="A91560" t="s">
        <v>700</v>
      </c>
      <c r="B91560">
        <v>529373856</v>
      </c>
      <c r="C91560">
        <v>7.0000000000000001E-3</v>
      </c>
    </row>
    <row r="91561" spans="1:3" ht="15" x14ac:dyDescent="0.25">
      <c r="A91561" t="s">
        <v>700</v>
      </c>
      <c r="B91561">
        <v>529373857</v>
      </c>
      <c r="C91561">
        <v>7.0000000000000001E-3</v>
      </c>
    </row>
    <row r="91562" spans="1:3" ht="15" x14ac:dyDescent="0.25">
      <c r="A91562" t="s">
        <v>700</v>
      </c>
      <c r="B91562">
        <v>529373858</v>
      </c>
      <c r="C91562">
        <v>7.0000000000000001E-3</v>
      </c>
    </row>
    <row r="91563" spans="1:3" ht="15" x14ac:dyDescent="0.25">
      <c r="A91563" t="s">
        <v>700</v>
      </c>
      <c r="B91563">
        <v>529532429</v>
      </c>
      <c r="C91563">
        <v>7.0000000000000001E-3</v>
      </c>
    </row>
    <row r="91564" spans="1:3" ht="15" x14ac:dyDescent="0.25">
      <c r="A91564" t="s">
        <v>700</v>
      </c>
      <c r="B91564">
        <v>529581879</v>
      </c>
      <c r="C91564">
        <v>7.0000000000000001E-3</v>
      </c>
    </row>
    <row r="91565" spans="1:3" ht="15" x14ac:dyDescent="0.25">
      <c r="A91565" t="s">
        <v>700</v>
      </c>
      <c r="B91565">
        <v>529582203</v>
      </c>
      <c r="C91565">
        <v>7.0000000000000001E-3</v>
      </c>
    </row>
    <row r="91566" spans="1:3" ht="15" x14ac:dyDescent="0.25">
      <c r="A91566" t="s">
        <v>700</v>
      </c>
      <c r="B91566">
        <v>529582204</v>
      </c>
      <c r="C91566">
        <v>7.0000000000000001E-3</v>
      </c>
    </row>
    <row r="91567" spans="1:3" ht="15" x14ac:dyDescent="0.25">
      <c r="A91567" t="s">
        <v>700</v>
      </c>
      <c r="B91567">
        <v>529582205</v>
      </c>
      <c r="C91567">
        <v>7.0000000000000001E-3</v>
      </c>
    </row>
    <row r="91568" spans="1:3" ht="15" x14ac:dyDescent="0.25">
      <c r="A91568" t="s">
        <v>700</v>
      </c>
      <c r="B91568">
        <v>529582206</v>
      </c>
      <c r="C91568">
        <v>7.0000000000000001E-3</v>
      </c>
    </row>
    <row r="91569" spans="1:3" ht="15" x14ac:dyDescent="0.25">
      <c r="A91569" t="s">
        <v>700</v>
      </c>
      <c r="B91569">
        <v>529582207</v>
      </c>
      <c r="C91569">
        <v>7.0000000000000001E-3</v>
      </c>
    </row>
    <row r="91570" spans="1:3" ht="15" x14ac:dyDescent="0.25">
      <c r="A91570" t="s">
        <v>700</v>
      </c>
      <c r="B91570">
        <v>529582208</v>
      </c>
      <c r="C91570">
        <v>7.0000000000000001E-3</v>
      </c>
    </row>
    <row r="91571" spans="1:3" ht="15" x14ac:dyDescent="0.25">
      <c r="A91571" t="s">
        <v>700</v>
      </c>
      <c r="B91571">
        <v>529582209</v>
      </c>
      <c r="C91571">
        <v>7.0000000000000001E-3</v>
      </c>
    </row>
    <row r="91572" spans="1:3" ht="15" x14ac:dyDescent="0.25">
      <c r="A91572" t="s">
        <v>700</v>
      </c>
      <c r="B91572">
        <v>52958221</v>
      </c>
      <c r="C91572">
        <v>7.0000000000000001E-3</v>
      </c>
    </row>
    <row r="91573" spans="1:3" ht="15" x14ac:dyDescent="0.25">
      <c r="A91573" t="s">
        <v>700</v>
      </c>
      <c r="B91573">
        <v>529582220</v>
      </c>
      <c r="C91573">
        <v>7.0000000000000001E-3</v>
      </c>
    </row>
    <row r="91574" spans="1:3" ht="15" x14ac:dyDescent="0.25">
      <c r="A91574" t="s">
        <v>700</v>
      </c>
      <c r="B91574">
        <v>529582221</v>
      </c>
      <c r="C91574">
        <v>7.0000000000000001E-3</v>
      </c>
    </row>
    <row r="91575" spans="1:3" ht="15" x14ac:dyDescent="0.25">
      <c r="A91575" t="s">
        <v>700</v>
      </c>
      <c r="B91575">
        <v>529582222</v>
      </c>
      <c r="C91575">
        <v>7.0000000000000001E-3</v>
      </c>
    </row>
    <row r="91576" spans="1:3" ht="15" x14ac:dyDescent="0.25">
      <c r="A91576" t="s">
        <v>700</v>
      </c>
      <c r="B91576">
        <v>529614632</v>
      </c>
      <c r="C91576">
        <v>7.0000000000000001E-3</v>
      </c>
    </row>
    <row r="91577" spans="1:3" ht="15" x14ac:dyDescent="0.25">
      <c r="A91577" t="s">
        <v>700</v>
      </c>
      <c r="B91577">
        <v>529614633</v>
      </c>
      <c r="C91577">
        <v>7.0000000000000001E-3</v>
      </c>
    </row>
    <row r="91578" spans="1:3" ht="15" x14ac:dyDescent="0.25">
      <c r="A91578" t="s">
        <v>700</v>
      </c>
      <c r="B91578">
        <v>529614634</v>
      </c>
      <c r="C91578">
        <v>7.0000000000000001E-3</v>
      </c>
    </row>
    <row r="91579" spans="1:3" ht="15" x14ac:dyDescent="0.25">
      <c r="A91579" t="s">
        <v>700</v>
      </c>
      <c r="B91579">
        <v>529614635</v>
      </c>
      <c r="C91579">
        <v>7.0000000000000001E-3</v>
      </c>
    </row>
    <row r="91580" spans="1:3" ht="15" x14ac:dyDescent="0.25">
      <c r="A91580" t="s">
        <v>700</v>
      </c>
      <c r="B91580">
        <v>529614636</v>
      </c>
      <c r="C91580">
        <v>7.0000000000000001E-3</v>
      </c>
    </row>
    <row r="91581" spans="1:3" ht="15" x14ac:dyDescent="0.25">
      <c r="A91581" t="s">
        <v>700</v>
      </c>
      <c r="B91581">
        <v>529614637</v>
      </c>
      <c r="C91581">
        <v>7.0000000000000001E-3</v>
      </c>
    </row>
    <row r="91582" spans="1:3" ht="15" x14ac:dyDescent="0.25">
      <c r="A91582" t="s">
        <v>700</v>
      </c>
      <c r="B91582">
        <v>529614638</v>
      </c>
      <c r="C91582">
        <v>7.0000000000000001E-3</v>
      </c>
    </row>
    <row r="91583" spans="1:3" ht="15" x14ac:dyDescent="0.25">
      <c r="A91583" t="s">
        <v>700</v>
      </c>
      <c r="B91583">
        <v>529614639</v>
      </c>
      <c r="C91583">
        <v>7.0000000000000001E-3</v>
      </c>
    </row>
    <row r="91584" spans="1:3" ht="15" x14ac:dyDescent="0.25">
      <c r="A91584" t="s">
        <v>700</v>
      </c>
      <c r="B91584">
        <v>52961771</v>
      </c>
      <c r="C91584">
        <v>7.0000000000000001E-3</v>
      </c>
    </row>
    <row r="91585" spans="1:3" ht="15" x14ac:dyDescent="0.25">
      <c r="A91585" t="s">
        <v>700</v>
      </c>
      <c r="B91585">
        <v>52961772</v>
      </c>
      <c r="C91585">
        <v>7.0000000000000001E-3</v>
      </c>
    </row>
    <row r="91586" spans="1:3" ht="15" x14ac:dyDescent="0.25">
      <c r="A91586" t="s">
        <v>700</v>
      </c>
      <c r="B91586">
        <v>52961773</v>
      </c>
      <c r="C91586">
        <v>7.0000000000000001E-3</v>
      </c>
    </row>
    <row r="91587" spans="1:3" ht="15" x14ac:dyDescent="0.25">
      <c r="A91587" t="s">
        <v>700</v>
      </c>
      <c r="B91587">
        <v>52961774</v>
      </c>
      <c r="C91587">
        <v>7.0000000000000001E-3</v>
      </c>
    </row>
    <row r="91588" spans="1:3" ht="15" x14ac:dyDescent="0.25">
      <c r="A91588" t="s">
        <v>700</v>
      </c>
      <c r="B91588">
        <v>529617750</v>
      </c>
      <c r="C91588">
        <v>7.0000000000000001E-3</v>
      </c>
    </row>
    <row r="91589" spans="1:3" ht="15" x14ac:dyDescent="0.25">
      <c r="A91589" t="s">
        <v>700</v>
      </c>
      <c r="B91589">
        <v>529617751</v>
      </c>
      <c r="C91589">
        <v>7.0000000000000001E-3</v>
      </c>
    </row>
    <row r="91590" spans="1:3" ht="15" x14ac:dyDescent="0.25">
      <c r="A91590" t="s">
        <v>700</v>
      </c>
      <c r="B91590">
        <v>529617752</v>
      </c>
      <c r="C91590">
        <v>7.0000000000000001E-3</v>
      </c>
    </row>
    <row r="91591" spans="1:3" ht="15" x14ac:dyDescent="0.25">
      <c r="A91591" t="s">
        <v>700</v>
      </c>
      <c r="B91591">
        <v>529617753</v>
      </c>
      <c r="C91591">
        <v>7.0000000000000001E-3</v>
      </c>
    </row>
    <row r="91592" spans="1:3" ht="15" x14ac:dyDescent="0.25">
      <c r="A91592" t="s">
        <v>700</v>
      </c>
      <c r="B91592">
        <v>529617754</v>
      </c>
      <c r="C91592">
        <v>7.0000000000000001E-3</v>
      </c>
    </row>
    <row r="91593" spans="1:3" ht="15" x14ac:dyDescent="0.25">
      <c r="A91593" t="s">
        <v>700</v>
      </c>
      <c r="B91593">
        <v>529617755</v>
      </c>
      <c r="C91593">
        <v>7.0000000000000001E-3</v>
      </c>
    </row>
    <row r="91594" spans="1:3" ht="15" x14ac:dyDescent="0.25">
      <c r="A91594" t="s">
        <v>700</v>
      </c>
      <c r="B91594">
        <v>529617756</v>
      </c>
      <c r="C91594">
        <v>7.0000000000000001E-3</v>
      </c>
    </row>
    <row r="91595" spans="1:3" ht="15" x14ac:dyDescent="0.25">
      <c r="A91595" t="s">
        <v>700</v>
      </c>
      <c r="B91595">
        <v>529617757</v>
      </c>
      <c r="C91595">
        <v>7.0000000000000001E-3</v>
      </c>
    </row>
    <row r="91596" spans="1:3" ht="15" x14ac:dyDescent="0.25">
      <c r="A91596" t="s">
        <v>700</v>
      </c>
      <c r="B91596">
        <v>529617758</v>
      </c>
      <c r="C91596">
        <v>7.0000000000000001E-3</v>
      </c>
    </row>
    <row r="91597" spans="1:3" ht="15" x14ac:dyDescent="0.25">
      <c r="A91597" t="s">
        <v>700</v>
      </c>
      <c r="B91597">
        <v>52961846</v>
      </c>
      <c r="C91597">
        <v>7.0000000000000001E-3</v>
      </c>
    </row>
    <row r="91598" spans="1:3" ht="15" x14ac:dyDescent="0.25">
      <c r="A91598" t="s">
        <v>700</v>
      </c>
      <c r="B91598">
        <v>52961847</v>
      </c>
      <c r="C91598">
        <v>7.0000000000000001E-3</v>
      </c>
    </row>
    <row r="91599" spans="1:3" ht="15" x14ac:dyDescent="0.25">
      <c r="A91599" t="s">
        <v>700</v>
      </c>
      <c r="B91599">
        <v>52961848</v>
      </c>
      <c r="C91599">
        <v>7.0000000000000001E-3</v>
      </c>
    </row>
    <row r="91600" spans="1:3" ht="15" x14ac:dyDescent="0.25">
      <c r="A91600" t="s">
        <v>700</v>
      </c>
      <c r="B91600">
        <v>52961849</v>
      </c>
      <c r="C91600">
        <v>7.0000000000000001E-3</v>
      </c>
    </row>
    <row r="91601" spans="1:3" ht="15" x14ac:dyDescent="0.25">
      <c r="A91601" t="s">
        <v>700</v>
      </c>
      <c r="B91601">
        <v>52961850</v>
      </c>
      <c r="C91601">
        <v>7.0000000000000001E-3</v>
      </c>
    </row>
    <row r="91602" spans="1:3" ht="15" x14ac:dyDescent="0.25">
      <c r="A91602" t="s">
        <v>700</v>
      </c>
      <c r="B91602">
        <v>52961851</v>
      </c>
      <c r="C91602">
        <v>7.0000000000000001E-3</v>
      </c>
    </row>
    <row r="91603" spans="1:3" ht="15" x14ac:dyDescent="0.25">
      <c r="A91603" t="s">
        <v>700</v>
      </c>
      <c r="B91603">
        <v>52961852</v>
      </c>
      <c r="C91603">
        <v>7.0000000000000001E-3</v>
      </c>
    </row>
    <row r="91604" spans="1:3" ht="15" x14ac:dyDescent="0.25">
      <c r="A91604" t="s">
        <v>700</v>
      </c>
      <c r="B91604">
        <v>52961853</v>
      </c>
      <c r="C91604">
        <v>7.0000000000000001E-3</v>
      </c>
    </row>
    <row r="91605" spans="1:3" ht="15" x14ac:dyDescent="0.25">
      <c r="A91605" t="s">
        <v>700</v>
      </c>
      <c r="B91605">
        <v>52961854</v>
      </c>
      <c r="C91605">
        <v>7.0000000000000001E-3</v>
      </c>
    </row>
    <row r="91606" spans="1:3" ht="15" x14ac:dyDescent="0.25">
      <c r="A91606" t="s">
        <v>700</v>
      </c>
      <c r="B91606">
        <v>529618550</v>
      </c>
      <c r="C91606">
        <v>7.0000000000000001E-3</v>
      </c>
    </row>
    <row r="91607" spans="1:3" ht="15" x14ac:dyDescent="0.25">
      <c r="A91607" t="s">
        <v>700</v>
      </c>
      <c r="B91607">
        <v>529618551</v>
      </c>
      <c r="C91607">
        <v>7.0000000000000001E-3</v>
      </c>
    </row>
    <row r="91608" spans="1:3" ht="15" x14ac:dyDescent="0.25">
      <c r="A91608" t="s">
        <v>700</v>
      </c>
      <c r="B91608">
        <v>529622969</v>
      </c>
      <c r="C91608">
        <v>7.0000000000000001E-3</v>
      </c>
    </row>
    <row r="91609" spans="1:3" ht="15" x14ac:dyDescent="0.25">
      <c r="A91609" t="s">
        <v>700</v>
      </c>
      <c r="B91609">
        <v>52962381</v>
      </c>
      <c r="C91609">
        <v>7.0000000000000001E-3</v>
      </c>
    </row>
    <row r="91610" spans="1:3" ht="15" x14ac:dyDescent="0.25">
      <c r="A91610" t="s">
        <v>700</v>
      </c>
      <c r="B91610">
        <v>52962382</v>
      </c>
      <c r="C91610">
        <v>7.0000000000000001E-3</v>
      </c>
    </row>
    <row r="91611" spans="1:3" ht="15" x14ac:dyDescent="0.25">
      <c r="A91611" t="s">
        <v>700</v>
      </c>
      <c r="B91611">
        <v>52962383</v>
      </c>
      <c r="C91611">
        <v>7.0000000000000001E-3</v>
      </c>
    </row>
    <row r="91612" spans="1:3" ht="15" x14ac:dyDescent="0.25">
      <c r="A91612" t="s">
        <v>700</v>
      </c>
      <c r="B91612">
        <v>52962384</v>
      </c>
      <c r="C91612">
        <v>7.0000000000000001E-3</v>
      </c>
    </row>
    <row r="91613" spans="1:3" ht="15" x14ac:dyDescent="0.25">
      <c r="A91613" t="s">
        <v>700</v>
      </c>
      <c r="B91613">
        <v>529623850</v>
      </c>
      <c r="C91613">
        <v>7.0000000000000001E-3</v>
      </c>
    </row>
    <row r="91614" spans="1:3" ht="15" x14ac:dyDescent="0.25">
      <c r="A91614" t="s">
        <v>700</v>
      </c>
      <c r="B91614">
        <v>529623851</v>
      </c>
      <c r="C91614">
        <v>7.0000000000000001E-3</v>
      </c>
    </row>
    <row r="91615" spans="1:3" ht="15" x14ac:dyDescent="0.25">
      <c r="A91615" t="s">
        <v>700</v>
      </c>
      <c r="B91615">
        <v>529623852</v>
      </c>
      <c r="C91615">
        <v>7.0000000000000001E-3</v>
      </c>
    </row>
    <row r="91616" spans="1:3" ht="15" x14ac:dyDescent="0.25">
      <c r="A91616" t="s">
        <v>700</v>
      </c>
      <c r="B91616">
        <v>529623853</v>
      </c>
      <c r="C91616">
        <v>7.0000000000000001E-3</v>
      </c>
    </row>
    <row r="91617" spans="1:3" ht="15" x14ac:dyDescent="0.25">
      <c r="A91617" t="s">
        <v>700</v>
      </c>
      <c r="B91617">
        <v>529623854</v>
      </c>
      <c r="C91617">
        <v>7.0000000000000001E-3</v>
      </c>
    </row>
    <row r="91618" spans="1:3" ht="15" x14ac:dyDescent="0.25">
      <c r="A91618" t="s">
        <v>700</v>
      </c>
      <c r="B91618">
        <v>529623855</v>
      </c>
      <c r="C91618">
        <v>7.0000000000000001E-3</v>
      </c>
    </row>
    <row r="91619" spans="1:3" ht="15" x14ac:dyDescent="0.25">
      <c r="A91619" t="s">
        <v>700</v>
      </c>
      <c r="B91619">
        <v>529623856</v>
      </c>
      <c r="C91619">
        <v>7.0000000000000001E-3</v>
      </c>
    </row>
    <row r="91620" spans="1:3" ht="15" x14ac:dyDescent="0.25">
      <c r="A91620" t="s">
        <v>700</v>
      </c>
      <c r="B91620">
        <v>529623857</v>
      </c>
      <c r="C91620">
        <v>7.0000000000000001E-3</v>
      </c>
    </row>
    <row r="91621" spans="1:3" ht="15" x14ac:dyDescent="0.25">
      <c r="A91621" t="s">
        <v>700</v>
      </c>
      <c r="B91621">
        <v>529623858</v>
      </c>
      <c r="C91621">
        <v>7.0000000000000001E-3</v>
      </c>
    </row>
    <row r="91622" spans="1:3" ht="15" x14ac:dyDescent="0.25">
      <c r="A91622" t="s">
        <v>700</v>
      </c>
      <c r="B91622">
        <v>52962399</v>
      </c>
      <c r="C91622">
        <v>7.0000000000000001E-3</v>
      </c>
    </row>
    <row r="91623" spans="1:3" ht="15" x14ac:dyDescent="0.25">
      <c r="A91623" t="s">
        <v>700</v>
      </c>
      <c r="B91623">
        <v>52962400</v>
      </c>
      <c r="C91623">
        <v>7.0000000000000001E-3</v>
      </c>
    </row>
    <row r="91624" spans="1:3" ht="15" x14ac:dyDescent="0.25">
      <c r="A91624" t="s">
        <v>700</v>
      </c>
      <c r="B91624">
        <v>52962401</v>
      </c>
      <c r="C91624">
        <v>7.0000000000000001E-3</v>
      </c>
    </row>
    <row r="91625" spans="1:3" ht="15" x14ac:dyDescent="0.25">
      <c r="A91625" t="s">
        <v>700</v>
      </c>
      <c r="B91625">
        <v>52962402</v>
      </c>
      <c r="C91625">
        <v>7.0000000000000001E-3</v>
      </c>
    </row>
    <row r="91626" spans="1:3" ht="15" x14ac:dyDescent="0.25">
      <c r="A91626" t="s">
        <v>700</v>
      </c>
      <c r="B91626">
        <v>52962403</v>
      </c>
      <c r="C91626">
        <v>7.0000000000000001E-3</v>
      </c>
    </row>
    <row r="91627" spans="1:3" ht="15" x14ac:dyDescent="0.25">
      <c r="A91627" t="s">
        <v>700</v>
      </c>
      <c r="B91627">
        <v>529624040</v>
      </c>
      <c r="C91627">
        <v>7.0000000000000001E-3</v>
      </c>
    </row>
    <row r="91628" spans="1:3" ht="15" x14ac:dyDescent="0.25">
      <c r="A91628" t="s">
        <v>700</v>
      </c>
      <c r="B91628">
        <v>529624041</v>
      </c>
      <c r="C91628">
        <v>7.0000000000000001E-3</v>
      </c>
    </row>
    <row r="91629" spans="1:3" ht="15" x14ac:dyDescent="0.25">
      <c r="A91629" t="s">
        <v>700</v>
      </c>
      <c r="B91629">
        <v>529624042</v>
      </c>
      <c r="C91629">
        <v>7.0000000000000001E-3</v>
      </c>
    </row>
    <row r="91630" spans="1:3" ht="15" x14ac:dyDescent="0.25">
      <c r="A91630" t="s">
        <v>700</v>
      </c>
      <c r="B91630">
        <v>529624043</v>
      </c>
      <c r="C91630">
        <v>7.0000000000000001E-3</v>
      </c>
    </row>
    <row r="91631" spans="1:3" ht="15" x14ac:dyDescent="0.25">
      <c r="A91631" t="s">
        <v>700</v>
      </c>
      <c r="B91631">
        <v>529624044</v>
      </c>
      <c r="C91631">
        <v>7.0000000000000001E-3</v>
      </c>
    </row>
    <row r="91632" spans="1:3" ht="15" x14ac:dyDescent="0.25">
      <c r="A91632" t="s">
        <v>700</v>
      </c>
      <c r="B91632">
        <v>529624045</v>
      </c>
      <c r="C91632">
        <v>7.0000000000000001E-3</v>
      </c>
    </row>
    <row r="91633" spans="1:3" ht="15" x14ac:dyDescent="0.25">
      <c r="A91633" t="s">
        <v>700</v>
      </c>
      <c r="B91633">
        <v>529624046</v>
      </c>
      <c r="C91633">
        <v>7.0000000000000001E-3</v>
      </c>
    </row>
    <row r="91634" spans="1:3" ht="15" x14ac:dyDescent="0.25">
      <c r="A91634" t="s">
        <v>700</v>
      </c>
      <c r="B91634">
        <v>529624047</v>
      </c>
      <c r="C91634">
        <v>7.0000000000000001E-3</v>
      </c>
    </row>
    <row r="91635" spans="1:3" ht="15" x14ac:dyDescent="0.25">
      <c r="A91635" t="s">
        <v>700</v>
      </c>
      <c r="B91635">
        <v>529624048</v>
      </c>
      <c r="C91635">
        <v>7.0000000000000001E-3</v>
      </c>
    </row>
    <row r="91636" spans="1:3" ht="15" x14ac:dyDescent="0.25">
      <c r="A91636" t="s">
        <v>700</v>
      </c>
      <c r="B91636">
        <v>52962419</v>
      </c>
      <c r="C91636">
        <v>7.0000000000000001E-3</v>
      </c>
    </row>
    <row r="91637" spans="1:3" ht="15" x14ac:dyDescent="0.25">
      <c r="A91637" t="s">
        <v>700</v>
      </c>
      <c r="B91637">
        <v>52962420</v>
      </c>
      <c r="C91637">
        <v>7.0000000000000001E-3</v>
      </c>
    </row>
    <row r="91638" spans="1:3" ht="15" x14ac:dyDescent="0.25">
      <c r="A91638" t="s">
        <v>700</v>
      </c>
      <c r="B91638">
        <v>52962421</v>
      </c>
      <c r="C91638">
        <v>7.0000000000000001E-3</v>
      </c>
    </row>
    <row r="91639" spans="1:3" ht="15" x14ac:dyDescent="0.25">
      <c r="A91639" t="s">
        <v>700</v>
      </c>
      <c r="B91639">
        <v>52962422</v>
      </c>
      <c r="C91639">
        <v>7.0000000000000001E-3</v>
      </c>
    </row>
    <row r="91640" spans="1:3" ht="15" x14ac:dyDescent="0.25">
      <c r="A91640" t="s">
        <v>700</v>
      </c>
      <c r="B91640">
        <v>52962423</v>
      </c>
      <c r="C91640">
        <v>7.0000000000000001E-3</v>
      </c>
    </row>
    <row r="91641" spans="1:3" ht="15" x14ac:dyDescent="0.25">
      <c r="A91641" t="s">
        <v>700</v>
      </c>
      <c r="B91641">
        <v>52962424</v>
      </c>
      <c r="C91641">
        <v>7.0000000000000001E-3</v>
      </c>
    </row>
    <row r="91642" spans="1:3" ht="15" x14ac:dyDescent="0.25">
      <c r="A91642" t="s">
        <v>700</v>
      </c>
      <c r="B91642">
        <v>52962425</v>
      </c>
      <c r="C91642">
        <v>7.0000000000000001E-3</v>
      </c>
    </row>
    <row r="91643" spans="1:3" ht="15" x14ac:dyDescent="0.25">
      <c r="A91643" t="s">
        <v>700</v>
      </c>
      <c r="B91643">
        <v>52962426</v>
      </c>
      <c r="C91643">
        <v>7.0000000000000001E-3</v>
      </c>
    </row>
    <row r="91644" spans="1:3" ht="15" x14ac:dyDescent="0.25">
      <c r="A91644" t="s">
        <v>700</v>
      </c>
      <c r="B91644">
        <v>52962427</v>
      </c>
      <c r="C91644">
        <v>7.0000000000000001E-3</v>
      </c>
    </row>
    <row r="91645" spans="1:3" ht="15" x14ac:dyDescent="0.25">
      <c r="A91645" t="s">
        <v>700</v>
      </c>
      <c r="B91645">
        <v>529624280</v>
      </c>
      <c r="C91645">
        <v>7.0000000000000001E-3</v>
      </c>
    </row>
    <row r="91646" spans="1:3" ht="15" x14ac:dyDescent="0.25">
      <c r="A91646" t="s">
        <v>700</v>
      </c>
      <c r="B91646">
        <v>529624281</v>
      </c>
      <c r="C91646">
        <v>7.0000000000000001E-3</v>
      </c>
    </row>
    <row r="91647" spans="1:3" ht="15" x14ac:dyDescent="0.25">
      <c r="A91647" t="s">
        <v>700</v>
      </c>
      <c r="B91647">
        <v>529624282</v>
      </c>
      <c r="C91647">
        <v>7.0000000000000001E-3</v>
      </c>
    </row>
    <row r="91648" spans="1:3" ht="15" x14ac:dyDescent="0.25">
      <c r="A91648" t="s">
        <v>700</v>
      </c>
      <c r="B91648">
        <v>529624283</v>
      </c>
      <c r="C91648">
        <v>7.0000000000000001E-3</v>
      </c>
    </row>
    <row r="91649" spans="1:3" ht="15" x14ac:dyDescent="0.25">
      <c r="A91649" t="s">
        <v>700</v>
      </c>
      <c r="B91649">
        <v>529624284</v>
      </c>
      <c r="C91649">
        <v>7.0000000000000001E-3</v>
      </c>
    </row>
    <row r="91650" spans="1:3" ht="15" x14ac:dyDescent="0.25">
      <c r="A91650" t="s">
        <v>700</v>
      </c>
      <c r="B91650">
        <v>529624285</v>
      </c>
      <c r="C91650">
        <v>7.0000000000000001E-3</v>
      </c>
    </row>
    <row r="91651" spans="1:3" ht="15" x14ac:dyDescent="0.25">
      <c r="A91651" t="s">
        <v>700</v>
      </c>
      <c r="B91651">
        <v>529624286</v>
      </c>
      <c r="C91651">
        <v>7.0000000000000001E-3</v>
      </c>
    </row>
    <row r="91652" spans="1:3" ht="15" x14ac:dyDescent="0.25">
      <c r="A91652" t="s">
        <v>700</v>
      </c>
      <c r="B91652">
        <v>529624287</v>
      </c>
      <c r="C91652">
        <v>7.0000000000000001E-3</v>
      </c>
    </row>
    <row r="91653" spans="1:3" ht="15" x14ac:dyDescent="0.25">
      <c r="A91653" t="s">
        <v>700</v>
      </c>
      <c r="B91653">
        <v>529624288</v>
      </c>
      <c r="C91653">
        <v>7.0000000000000001E-3</v>
      </c>
    </row>
    <row r="91654" spans="1:3" ht="15" x14ac:dyDescent="0.25">
      <c r="A91654" t="s">
        <v>700</v>
      </c>
      <c r="B91654">
        <v>52962446</v>
      </c>
      <c r="C91654">
        <v>7.0000000000000001E-3</v>
      </c>
    </row>
    <row r="91655" spans="1:3" ht="15" x14ac:dyDescent="0.25">
      <c r="A91655" t="s">
        <v>700</v>
      </c>
      <c r="B91655">
        <v>52962447</v>
      </c>
      <c r="C91655">
        <v>7.0000000000000001E-3</v>
      </c>
    </row>
    <row r="91656" spans="1:3" ht="15" x14ac:dyDescent="0.25">
      <c r="A91656" t="s">
        <v>700</v>
      </c>
      <c r="B91656">
        <v>52962448</v>
      </c>
      <c r="C91656">
        <v>7.0000000000000001E-3</v>
      </c>
    </row>
    <row r="91657" spans="1:3" ht="15" x14ac:dyDescent="0.25">
      <c r="A91657" t="s">
        <v>700</v>
      </c>
      <c r="B91657">
        <v>52962449</v>
      </c>
      <c r="C91657">
        <v>7.0000000000000001E-3</v>
      </c>
    </row>
    <row r="91658" spans="1:3" ht="15" x14ac:dyDescent="0.25">
      <c r="A91658" t="s">
        <v>700</v>
      </c>
      <c r="B91658">
        <v>529624500</v>
      </c>
      <c r="C91658">
        <v>7.0000000000000001E-3</v>
      </c>
    </row>
    <row r="91659" spans="1:3" ht="15" x14ac:dyDescent="0.25">
      <c r="A91659" t="s">
        <v>700</v>
      </c>
      <c r="B91659">
        <v>529624501</v>
      </c>
      <c r="C91659">
        <v>7.0000000000000001E-3</v>
      </c>
    </row>
    <row r="91660" spans="1:3" ht="15" x14ac:dyDescent="0.25">
      <c r="A91660" t="s">
        <v>700</v>
      </c>
      <c r="B91660">
        <v>529624502</v>
      </c>
      <c r="C91660">
        <v>7.0000000000000001E-3</v>
      </c>
    </row>
    <row r="91661" spans="1:3" ht="15" x14ac:dyDescent="0.25">
      <c r="A91661" t="s">
        <v>700</v>
      </c>
      <c r="B91661">
        <v>529624503</v>
      </c>
      <c r="C91661">
        <v>7.0000000000000001E-3</v>
      </c>
    </row>
    <row r="91662" spans="1:3" ht="15" x14ac:dyDescent="0.25">
      <c r="A91662" t="s">
        <v>700</v>
      </c>
      <c r="B91662">
        <v>529624504</v>
      </c>
      <c r="C91662">
        <v>7.0000000000000001E-3</v>
      </c>
    </row>
    <row r="91663" spans="1:3" ht="15" x14ac:dyDescent="0.25">
      <c r="A91663" t="s">
        <v>700</v>
      </c>
      <c r="B91663">
        <v>529624505</v>
      </c>
      <c r="C91663">
        <v>7.0000000000000001E-3</v>
      </c>
    </row>
    <row r="91664" spans="1:3" ht="15" x14ac:dyDescent="0.25">
      <c r="A91664" t="s">
        <v>700</v>
      </c>
      <c r="B91664">
        <v>529624506</v>
      </c>
      <c r="C91664">
        <v>7.0000000000000001E-3</v>
      </c>
    </row>
    <row r="91665" spans="1:3" ht="15" x14ac:dyDescent="0.25">
      <c r="A91665" t="s">
        <v>700</v>
      </c>
      <c r="B91665">
        <v>529624507</v>
      </c>
      <c r="C91665">
        <v>7.0000000000000001E-3</v>
      </c>
    </row>
    <row r="91666" spans="1:3" ht="15" x14ac:dyDescent="0.25">
      <c r="A91666" t="s">
        <v>700</v>
      </c>
      <c r="B91666">
        <v>529624508</v>
      </c>
      <c r="C91666">
        <v>7.0000000000000001E-3</v>
      </c>
    </row>
    <row r="91667" spans="1:3" ht="15" x14ac:dyDescent="0.25">
      <c r="A91667" t="s">
        <v>700</v>
      </c>
      <c r="B91667">
        <v>52962457</v>
      </c>
      <c r="C91667">
        <v>7.0000000000000001E-3</v>
      </c>
    </row>
    <row r="91668" spans="1:3" ht="15" x14ac:dyDescent="0.25">
      <c r="A91668" t="s">
        <v>700</v>
      </c>
      <c r="B91668">
        <v>52962458</v>
      </c>
      <c r="C91668">
        <v>7.0000000000000001E-3</v>
      </c>
    </row>
    <row r="91669" spans="1:3" ht="15" x14ac:dyDescent="0.25">
      <c r="A91669" t="s">
        <v>700</v>
      </c>
      <c r="B91669">
        <v>52962459</v>
      </c>
      <c r="C91669">
        <v>7.0000000000000001E-3</v>
      </c>
    </row>
    <row r="91670" spans="1:3" ht="15" x14ac:dyDescent="0.25">
      <c r="A91670" t="s">
        <v>700</v>
      </c>
      <c r="B91670">
        <v>52962460</v>
      </c>
      <c r="C91670">
        <v>7.0000000000000001E-3</v>
      </c>
    </row>
    <row r="91671" spans="1:3" ht="15" x14ac:dyDescent="0.25">
      <c r="A91671" t="s">
        <v>700</v>
      </c>
      <c r="B91671">
        <v>52962461</v>
      </c>
      <c r="C91671">
        <v>7.0000000000000001E-3</v>
      </c>
    </row>
    <row r="91672" spans="1:3" ht="15" x14ac:dyDescent="0.25">
      <c r="A91672" t="s">
        <v>700</v>
      </c>
      <c r="B91672">
        <v>52962462</v>
      </c>
      <c r="C91672">
        <v>7.0000000000000001E-3</v>
      </c>
    </row>
    <row r="91673" spans="1:3" ht="15" x14ac:dyDescent="0.25">
      <c r="A91673" t="s">
        <v>700</v>
      </c>
      <c r="B91673">
        <v>52962463</v>
      </c>
      <c r="C91673">
        <v>7.0000000000000001E-3</v>
      </c>
    </row>
    <row r="91674" spans="1:3" ht="15" x14ac:dyDescent="0.25">
      <c r="A91674" t="s">
        <v>700</v>
      </c>
      <c r="B91674">
        <v>52962464</v>
      </c>
      <c r="C91674">
        <v>7.0000000000000001E-3</v>
      </c>
    </row>
    <row r="91675" spans="1:3" ht="15" x14ac:dyDescent="0.25">
      <c r="A91675" t="s">
        <v>700</v>
      </c>
      <c r="B91675">
        <v>52962465</v>
      </c>
      <c r="C91675">
        <v>7.0000000000000001E-3</v>
      </c>
    </row>
    <row r="91676" spans="1:3" ht="15" x14ac:dyDescent="0.25">
      <c r="A91676" t="s">
        <v>700</v>
      </c>
      <c r="B91676">
        <v>52962466</v>
      </c>
      <c r="C91676">
        <v>7.0000000000000001E-3</v>
      </c>
    </row>
    <row r="91677" spans="1:3" ht="15" x14ac:dyDescent="0.25">
      <c r="A91677" t="s">
        <v>700</v>
      </c>
      <c r="B91677">
        <v>52962480</v>
      </c>
      <c r="C91677">
        <v>7.0000000000000001E-3</v>
      </c>
    </row>
    <row r="91678" spans="1:3" ht="15" x14ac:dyDescent="0.25">
      <c r="A91678" t="s">
        <v>700</v>
      </c>
      <c r="B91678">
        <v>52962481</v>
      </c>
      <c r="C91678">
        <v>7.0000000000000001E-3</v>
      </c>
    </row>
    <row r="91679" spans="1:3" ht="15" x14ac:dyDescent="0.25">
      <c r="A91679" t="s">
        <v>700</v>
      </c>
      <c r="B91679">
        <v>52962482</v>
      </c>
      <c r="C91679">
        <v>7.0000000000000001E-3</v>
      </c>
    </row>
    <row r="91680" spans="1:3" ht="15" x14ac:dyDescent="0.25">
      <c r="A91680" t="s">
        <v>700</v>
      </c>
      <c r="B91680">
        <v>52962483</v>
      </c>
      <c r="C91680">
        <v>7.0000000000000001E-3</v>
      </c>
    </row>
    <row r="91681" spans="1:3" ht="15" x14ac:dyDescent="0.25">
      <c r="A91681" t="s">
        <v>700</v>
      </c>
      <c r="B91681">
        <v>52962484</v>
      </c>
      <c r="C91681">
        <v>7.0000000000000001E-3</v>
      </c>
    </row>
    <row r="91682" spans="1:3" ht="15" x14ac:dyDescent="0.25">
      <c r="A91682" t="s">
        <v>700</v>
      </c>
      <c r="B91682">
        <v>52962485</v>
      </c>
      <c r="C91682">
        <v>7.0000000000000001E-3</v>
      </c>
    </row>
    <row r="91683" spans="1:3" ht="15" x14ac:dyDescent="0.25">
      <c r="A91683" t="s">
        <v>700</v>
      </c>
      <c r="B91683">
        <v>52962486</v>
      </c>
      <c r="C91683">
        <v>7.0000000000000001E-3</v>
      </c>
    </row>
    <row r="91684" spans="1:3" ht="15" x14ac:dyDescent="0.25">
      <c r="A91684" t="s">
        <v>700</v>
      </c>
      <c r="B91684">
        <v>52962487</v>
      </c>
      <c r="C91684">
        <v>7.0000000000000001E-3</v>
      </c>
    </row>
    <row r="91685" spans="1:3" ht="15" x14ac:dyDescent="0.25">
      <c r="A91685" t="s">
        <v>700</v>
      </c>
      <c r="B91685">
        <v>52962489</v>
      </c>
      <c r="C91685">
        <v>7.0000000000000001E-3</v>
      </c>
    </row>
    <row r="91686" spans="1:3" ht="15" x14ac:dyDescent="0.25">
      <c r="A91686" t="s">
        <v>700</v>
      </c>
      <c r="B91686">
        <v>52962490</v>
      </c>
      <c r="C91686">
        <v>7.0000000000000001E-3</v>
      </c>
    </row>
    <row r="91687" spans="1:3" ht="15" x14ac:dyDescent="0.25">
      <c r="A91687" t="s">
        <v>700</v>
      </c>
      <c r="B91687">
        <v>52962491</v>
      </c>
      <c r="C91687">
        <v>7.0000000000000001E-3</v>
      </c>
    </row>
    <row r="91688" spans="1:3" ht="15" x14ac:dyDescent="0.25">
      <c r="A91688" t="s">
        <v>700</v>
      </c>
      <c r="B91688">
        <v>529624920</v>
      </c>
      <c r="C91688">
        <v>7.0000000000000001E-3</v>
      </c>
    </row>
    <row r="91689" spans="1:3" ht="15" x14ac:dyDescent="0.25">
      <c r="A91689" t="s">
        <v>700</v>
      </c>
      <c r="B91689">
        <v>529624921</v>
      </c>
      <c r="C91689">
        <v>7.0000000000000001E-3</v>
      </c>
    </row>
    <row r="91690" spans="1:3" ht="15" x14ac:dyDescent="0.25">
      <c r="A91690" t="s">
        <v>700</v>
      </c>
      <c r="B91690">
        <v>529624922</v>
      </c>
      <c r="C91690">
        <v>7.0000000000000001E-3</v>
      </c>
    </row>
    <row r="91691" spans="1:3" ht="15" x14ac:dyDescent="0.25">
      <c r="A91691" t="s">
        <v>700</v>
      </c>
      <c r="B91691">
        <v>529624923</v>
      </c>
      <c r="C91691">
        <v>7.0000000000000001E-3</v>
      </c>
    </row>
    <row r="91692" spans="1:3" ht="15" x14ac:dyDescent="0.25">
      <c r="A91692" t="s">
        <v>700</v>
      </c>
      <c r="B91692">
        <v>529624924</v>
      </c>
      <c r="C91692">
        <v>7.0000000000000001E-3</v>
      </c>
    </row>
    <row r="91693" spans="1:3" ht="15" x14ac:dyDescent="0.25">
      <c r="A91693" t="s">
        <v>700</v>
      </c>
      <c r="B91693">
        <v>529624925</v>
      </c>
      <c r="C91693">
        <v>7.0000000000000001E-3</v>
      </c>
    </row>
    <row r="91694" spans="1:3" ht="15" x14ac:dyDescent="0.25">
      <c r="A91694" t="s">
        <v>700</v>
      </c>
      <c r="B91694">
        <v>529624926</v>
      </c>
      <c r="C91694">
        <v>7.0000000000000001E-3</v>
      </c>
    </row>
    <row r="91695" spans="1:3" ht="15" x14ac:dyDescent="0.25">
      <c r="A91695" t="s">
        <v>700</v>
      </c>
      <c r="B91695">
        <v>529624927</v>
      </c>
      <c r="C91695">
        <v>7.0000000000000001E-3</v>
      </c>
    </row>
    <row r="91696" spans="1:3" ht="15" x14ac:dyDescent="0.25">
      <c r="A91696" t="s">
        <v>700</v>
      </c>
      <c r="B91696">
        <v>529624928</v>
      </c>
      <c r="C91696">
        <v>7.0000000000000001E-3</v>
      </c>
    </row>
    <row r="91697" spans="1:3" ht="15" x14ac:dyDescent="0.25">
      <c r="A91697" t="s">
        <v>700</v>
      </c>
      <c r="B91697">
        <v>529624940</v>
      </c>
      <c r="C91697">
        <v>7.0000000000000001E-3</v>
      </c>
    </row>
    <row r="91698" spans="1:3" ht="15" x14ac:dyDescent="0.25">
      <c r="A91698" t="s">
        <v>700</v>
      </c>
      <c r="B91698">
        <v>529624941</v>
      </c>
      <c r="C91698">
        <v>7.0000000000000001E-3</v>
      </c>
    </row>
    <row r="91699" spans="1:3" ht="15" x14ac:dyDescent="0.25">
      <c r="A91699" t="s">
        <v>700</v>
      </c>
      <c r="B91699">
        <v>529624942</v>
      </c>
      <c r="C91699">
        <v>7.0000000000000001E-3</v>
      </c>
    </row>
    <row r="91700" spans="1:3" ht="15" x14ac:dyDescent="0.25">
      <c r="A91700" t="s">
        <v>700</v>
      </c>
      <c r="B91700">
        <v>529624943</v>
      </c>
      <c r="C91700">
        <v>7.0000000000000001E-3</v>
      </c>
    </row>
    <row r="91701" spans="1:3" ht="15" x14ac:dyDescent="0.25">
      <c r="A91701" t="s">
        <v>700</v>
      </c>
      <c r="B91701">
        <v>529624944</v>
      </c>
      <c r="C91701">
        <v>7.0000000000000001E-3</v>
      </c>
    </row>
    <row r="91702" spans="1:3" ht="15" x14ac:dyDescent="0.25">
      <c r="A91702" t="s">
        <v>700</v>
      </c>
      <c r="B91702">
        <v>529624945</v>
      </c>
      <c r="C91702">
        <v>7.0000000000000001E-3</v>
      </c>
    </row>
    <row r="91703" spans="1:3" ht="15" x14ac:dyDescent="0.25">
      <c r="A91703" t="s">
        <v>700</v>
      </c>
      <c r="B91703">
        <v>529624946</v>
      </c>
      <c r="C91703">
        <v>7.0000000000000001E-3</v>
      </c>
    </row>
    <row r="91704" spans="1:3" ht="15" x14ac:dyDescent="0.25">
      <c r="A91704" t="s">
        <v>700</v>
      </c>
      <c r="B91704">
        <v>529624947</v>
      </c>
      <c r="C91704">
        <v>7.0000000000000001E-3</v>
      </c>
    </row>
    <row r="91705" spans="1:3" ht="15" x14ac:dyDescent="0.25">
      <c r="A91705" t="s">
        <v>700</v>
      </c>
      <c r="B91705">
        <v>529624948</v>
      </c>
      <c r="C91705">
        <v>7.0000000000000001E-3</v>
      </c>
    </row>
    <row r="91706" spans="1:3" ht="15" x14ac:dyDescent="0.25">
      <c r="A91706" t="s">
        <v>700</v>
      </c>
      <c r="B91706">
        <v>52962508</v>
      </c>
      <c r="C91706">
        <v>7.0000000000000001E-3</v>
      </c>
    </row>
    <row r="91707" spans="1:3" ht="15" x14ac:dyDescent="0.25">
      <c r="A91707" t="s">
        <v>700</v>
      </c>
      <c r="B91707">
        <v>52962509</v>
      </c>
      <c r="C91707">
        <v>7.0000000000000001E-3</v>
      </c>
    </row>
    <row r="91708" spans="1:3" ht="15" x14ac:dyDescent="0.25">
      <c r="A91708" t="s">
        <v>700</v>
      </c>
      <c r="B91708">
        <v>52962510</v>
      </c>
      <c r="C91708">
        <v>7.0000000000000001E-3</v>
      </c>
    </row>
    <row r="91709" spans="1:3" ht="15" x14ac:dyDescent="0.25">
      <c r="A91709" t="s">
        <v>700</v>
      </c>
      <c r="B91709">
        <v>52962511</v>
      </c>
      <c r="C91709">
        <v>7.0000000000000001E-3</v>
      </c>
    </row>
    <row r="91710" spans="1:3" ht="15" x14ac:dyDescent="0.25">
      <c r="A91710" t="s">
        <v>700</v>
      </c>
      <c r="B91710">
        <v>52962512</v>
      </c>
      <c r="C91710">
        <v>7.0000000000000001E-3</v>
      </c>
    </row>
    <row r="91711" spans="1:3" ht="15" x14ac:dyDescent="0.25">
      <c r="A91711" t="s">
        <v>700</v>
      </c>
      <c r="B91711">
        <v>52962513</v>
      </c>
      <c r="C91711">
        <v>7.0000000000000001E-3</v>
      </c>
    </row>
    <row r="91712" spans="1:3" ht="15" x14ac:dyDescent="0.25">
      <c r="A91712" t="s">
        <v>700</v>
      </c>
      <c r="B91712">
        <v>52962514</v>
      </c>
      <c r="C91712">
        <v>7.0000000000000001E-3</v>
      </c>
    </row>
    <row r="91713" spans="1:3" ht="15" x14ac:dyDescent="0.25">
      <c r="A91713" t="s">
        <v>700</v>
      </c>
      <c r="B91713">
        <v>52962515</v>
      </c>
      <c r="C91713">
        <v>7.0000000000000001E-3</v>
      </c>
    </row>
    <row r="91714" spans="1:3" ht="15" x14ac:dyDescent="0.25">
      <c r="A91714" t="s">
        <v>700</v>
      </c>
      <c r="B91714">
        <v>52962516</v>
      </c>
      <c r="C91714">
        <v>7.0000000000000001E-3</v>
      </c>
    </row>
    <row r="91715" spans="1:3" ht="15" x14ac:dyDescent="0.25">
      <c r="A91715" t="s">
        <v>700</v>
      </c>
      <c r="B91715">
        <v>52962517</v>
      </c>
      <c r="C91715">
        <v>7.0000000000000001E-3</v>
      </c>
    </row>
    <row r="91716" spans="1:3" ht="15" x14ac:dyDescent="0.25">
      <c r="A91716" t="s">
        <v>700</v>
      </c>
      <c r="B91716">
        <v>52962518</v>
      </c>
      <c r="C91716">
        <v>7.0000000000000001E-3</v>
      </c>
    </row>
    <row r="91717" spans="1:3" ht="15" x14ac:dyDescent="0.25">
      <c r="A91717" t="s">
        <v>700</v>
      </c>
      <c r="B91717">
        <v>52962520</v>
      </c>
      <c r="C91717">
        <v>7.0000000000000001E-3</v>
      </c>
    </row>
    <row r="91718" spans="1:3" ht="15" x14ac:dyDescent="0.25">
      <c r="A91718" t="s">
        <v>700</v>
      </c>
      <c r="B91718">
        <v>52962521</v>
      </c>
      <c r="C91718">
        <v>7.0000000000000001E-3</v>
      </c>
    </row>
    <row r="91719" spans="1:3" ht="15" x14ac:dyDescent="0.25">
      <c r="A91719" t="s">
        <v>700</v>
      </c>
      <c r="B91719">
        <v>529625220</v>
      </c>
      <c r="C91719">
        <v>7.0000000000000001E-3</v>
      </c>
    </row>
    <row r="91720" spans="1:3" ht="15" x14ac:dyDescent="0.25">
      <c r="A91720" t="s">
        <v>700</v>
      </c>
      <c r="B91720">
        <v>529625221</v>
      </c>
      <c r="C91720">
        <v>7.0000000000000001E-3</v>
      </c>
    </row>
    <row r="91721" spans="1:3" ht="15" x14ac:dyDescent="0.25">
      <c r="A91721" t="s">
        <v>700</v>
      </c>
      <c r="B91721">
        <v>529625222</v>
      </c>
      <c r="C91721">
        <v>7.0000000000000001E-3</v>
      </c>
    </row>
    <row r="91722" spans="1:3" ht="15" x14ac:dyDescent="0.25">
      <c r="A91722" t="s">
        <v>700</v>
      </c>
      <c r="B91722">
        <v>529625223</v>
      </c>
      <c r="C91722">
        <v>7.0000000000000001E-3</v>
      </c>
    </row>
    <row r="91723" spans="1:3" ht="15" x14ac:dyDescent="0.25">
      <c r="A91723" t="s">
        <v>700</v>
      </c>
      <c r="B91723">
        <v>529625224</v>
      </c>
      <c r="C91723">
        <v>7.0000000000000001E-3</v>
      </c>
    </row>
    <row r="91724" spans="1:3" ht="15" x14ac:dyDescent="0.25">
      <c r="A91724" t="s">
        <v>700</v>
      </c>
      <c r="B91724">
        <v>529625225</v>
      </c>
      <c r="C91724">
        <v>7.0000000000000001E-3</v>
      </c>
    </row>
    <row r="91725" spans="1:3" ht="15" x14ac:dyDescent="0.25">
      <c r="A91725" t="s">
        <v>700</v>
      </c>
      <c r="B91725">
        <v>529625226</v>
      </c>
      <c r="C91725">
        <v>7.0000000000000001E-3</v>
      </c>
    </row>
    <row r="91726" spans="1:3" ht="15" x14ac:dyDescent="0.25">
      <c r="A91726" t="s">
        <v>700</v>
      </c>
      <c r="B91726">
        <v>529625227</v>
      </c>
      <c r="C91726">
        <v>7.0000000000000001E-3</v>
      </c>
    </row>
    <row r="91727" spans="1:3" ht="15" x14ac:dyDescent="0.25">
      <c r="A91727" t="s">
        <v>700</v>
      </c>
      <c r="B91727">
        <v>529625228</v>
      </c>
      <c r="C91727">
        <v>7.0000000000000001E-3</v>
      </c>
    </row>
    <row r="91728" spans="1:3" ht="15" x14ac:dyDescent="0.25">
      <c r="A91728" t="s">
        <v>700</v>
      </c>
      <c r="B91728">
        <v>52962564</v>
      </c>
      <c r="C91728">
        <v>7.0000000000000001E-3</v>
      </c>
    </row>
    <row r="91729" spans="1:3" ht="15" x14ac:dyDescent="0.25">
      <c r="A91729" t="s">
        <v>700</v>
      </c>
      <c r="B91729">
        <v>52962565</v>
      </c>
      <c r="C91729">
        <v>7.0000000000000001E-3</v>
      </c>
    </row>
    <row r="91730" spans="1:3" ht="15" x14ac:dyDescent="0.25">
      <c r="A91730" t="s">
        <v>700</v>
      </c>
      <c r="B91730">
        <v>52962566</v>
      </c>
      <c r="C91730">
        <v>7.0000000000000001E-3</v>
      </c>
    </row>
    <row r="91731" spans="1:3" ht="15" x14ac:dyDescent="0.25">
      <c r="A91731" t="s">
        <v>700</v>
      </c>
      <c r="B91731">
        <v>52962567</v>
      </c>
      <c r="C91731">
        <v>7.0000000000000001E-3</v>
      </c>
    </row>
    <row r="91732" spans="1:3" ht="15" x14ac:dyDescent="0.25">
      <c r="A91732" t="s">
        <v>700</v>
      </c>
      <c r="B91732">
        <v>52962568</v>
      </c>
      <c r="C91732">
        <v>7.0000000000000001E-3</v>
      </c>
    </row>
    <row r="91733" spans="1:3" ht="15" x14ac:dyDescent="0.25">
      <c r="A91733" t="s">
        <v>700</v>
      </c>
      <c r="B91733">
        <v>52962569</v>
      </c>
      <c r="C91733">
        <v>7.0000000000000001E-3</v>
      </c>
    </row>
    <row r="91734" spans="1:3" ht="15" x14ac:dyDescent="0.25">
      <c r="A91734" t="s">
        <v>700</v>
      </c>
      <c r="B91734">
        <v>52962570</v>
      </c>
      <c r="C91734">
        <v>7.0000000000000001E-3</v>
      </c>
    </row>
    <row r="91735" spans="1:3" ht="15" x14ac:dyDescent="0.25">
      <c r="A91735" t="s">
        <v>700</v>
      </c>
      <c r="B91735">
        <v>52962571</v>
      </c>
      <c r="C91735">
        <v>7.0000000000000001E-3</v>
      </c>
    </row>
    <row r="91736" spans="1:3" ht="15" x14ac:dyDescent="0.25">
      <c r="A91736" t="s">
        <v>700</v>
      </c>
      <c r="B91736">
        <v>52962572</v>
      </c>
      <c r="C91736">
        <v>7.0000000000000001E-3</v>
      </c>
    </row>
    <row r="91737" spans="1:3" ht="15" x14ac:dyDescent="0.25">
      <c r="A91737" t="s">
        <v>700</v>
      </c>
      <c r="B91737">
        <v>52962573</v>
      </c>
      <c r="C91737">
        <v>7.0000000000000001E-3</v>
      </c>
    </row>
    <row r="91738" spans="1:3" ht="15" x14ac:dyDescent="0.25">
      <c r="A91738" t="s">
        <v>700</v>
      </c>
      <c r="B91738">
        <v>52962574</v>
      </c>
      <c r="C91738">
        <v>7.0000000000000001E-3</v>
      </c>
    </row>
    <row r="91739" spans="1:3" ht="15" x14ac:dyDescent="0.25">
      <c r="A91739" t="s">
        <v>700</v>
      </c>
      <c r="B91739">
        <v>52962575</v>
      </c>
      <c r="C91739">
        <v>7.0000000000000001E-3</v>
      </c>
    </row>
    <row r="91740" spans="1:3" ht="15" x14ac:dyDescent="0.25">
      <c r="A91740" t="s">
        <v>700</v>
      </c>
      <c r="B91740">
        <v>52962576</v>
      </c>
      <c r="C91740">
        <v>7.0000000000000001E-3</v>
      </c>
    </row>
    <row r="91741" spans="1:3" ht="15" x14ac:dyDescent="0.25">
      <c r="A91741" t="s">
        <v>700</v>
      </c>
      <c r="B91741">
        <v>52962577</v>
      </c>
      <c r="C91741">
        <v>7.0000000000000001E-3</v>
      </c>
    </row>
    <row r="91742" spans="1:3" ht="15" x14ac:dyDescent="0.25">
      <c r="A91742" t="s">
        <v>700</v>
      </c>
      <c r="B91742">
        <v>52962578</v>
      </c>
      <c r="C91742">
        <v>7.0000000000000001E-3</v>
      </c>
    </row>
    <row r="91743" spans="1:3" ht="15" x14ac:dyDescent="0.25">
      <c r="A91743" t="s">
        <v>700</v>
      </c>
      <c r="B91743">
        <v>529625800</v>
      </c>
      <c r="C91743">
        <v>7.0000000000000001E-3</v>
      </c>
    </row>
    <row r="91744" spans="1:3" ht="15" x14ac:dyDescent="0.25">
      <c r="A91744" t="s">
        <v>700</v>
      </c>
      <c r="B91744">
        <v>529625801</v>
      </c>
      <c r="C91744">
        <v>7.0000000000000001E-3</v>
      </c>
    </row>
    <row r="91745" spans="1:3" ht="15" x14ac:dyDescent="0.25">
      <c r="A91745" t="s">
        <v>700</v>
      </c>
      <c r="B91745">
        <v>529625802</v>
      </c>
      <c r="C91745">
        <v>7.0000000000000001E-3</v>
      </c>
    </row>
    <row r="91746" spans="1:3" ht="15" x14ac:dyDescent="0.25">
      <c r="A91746" t="s">
        <v>700</v>
      </c>
      <c r="B91746">
        <v>529625803</v>
      </c>
      <c r="C91746">
        <v>7.0000000000000001E-3</v>
      </c>
    </row>
    <row r="91747" spans="1:3" ht="15" x14ac:dyDescent="0.25">
      <c r="A91747" t="s">
        <v>700</v>
      </c>
      <c r="B91747">
        <v>529625804</v>
      </c>
      <c r="C91747">
        <v>7.0000000000000001E-3</v>
      </c>
    </row>
    <row r="91748" spans="1:3" ht="15" x14ac:dyDescent="0.25">
      <c r="A91748" t="s">
        <v>700</v>
      </c>
      <c r="B91748">
        <v>529625805</v>
      </c>
      <c r="C91748">
        <v>7.0000000000000001E-3</v>
      </c>
    </row>
    <row r="91749" spans="1:3" ht="15" x14ac:dyDescent="0.25">
      <c r="A91749" t="s">
        <v>700</v>
      </c>
      <c r="B91749">
        <v>529625806</v>
      </c>
      <c r="C91749">
        <v>7.0000000000000001E-3</v>
      </c>
    </row>
    <row r="91750" spans="1:3" ht="15" x14ac:dyDescent="0.25">
      <c r="A91750" t="s">
        <v>700</v>
      </c>
      <c r="B91750">
        <v>529625807</v>
      </c>
      <c r="C91750">
        <v>7.0000000000000001E-3</v>
      </c>
    </row>
    <row r="91751" spans="1:3" ht="15" x14ac:dyDescent="0.25">
      <c r="A91751" t="s">
        <v>700</v>
      </c>
      <c r="B91751">
        <v>529632725</v>
      </c>
      <c r="C91751">
        <v>7.0000000000000001E-3</v>
      </c>
    </row>
    <row r="91752" spans="1:3" ht="15" x14ac:dyDescent="0.25">
      <c r="A91752" t="s">
        <v>700</v>
      </c>
      <c r="B91752">
        <v>529632726</v>
      </c>
      <c r="C91752">
        <v>7.0000000000000001E-3</v>
      </c>
    </row>
    <row r="91753" spans="1:3" ht="15" x14ac:dyDescent="0.25">
      <c r="A91753" t="s">
        <v>700</v>
      </c>
      <c r="B91753">
        <v>529632727</v>
      </c>
      <c r="C91753">
        <v>7.0000000000000001E-3</v>
      </c>
    </row>
    <row r="91754" spans="1:3" ht="15" x14ac:dyDescent="0.25">
      <c r="A91754" t="s">
        <v>700</v>
      </c>
      <c r="B91754">
        <v>529632728</v>
      </c>
      <c r="C91754">
        <v>7.0000000000000001E-3</v>
      </c>
    </row>
    <row r="91755" spans="1:3" ht="15" x14ac:dyDescent="0.25">
      <c r="A91755" t="s">
        <v>700</v>
      </c>
      <c r="B91755">
        <v>529632729</v>
      </c>
      <c r="C91755">
        <v>7.0000000000000001E-3</v>
      </c>
    </row>
    <row r="91756" spans="1:3" ht="15" x14ac:dyDescent="0.25">
      <c r="A91756" t="s">
        <v>700</v>
      </c>
      <c r="B91756">
        <v>52963304</v>
      </c>
      <c r="C91756">
        <v>7.0000000000000001E-3</v>
      </c>
    </row>
    <row r="91757" spans="1:3" ht="15" x14ac:dyDescent="0.25">
      <c r="A91757" t="s">
        <v>700</v>
      </c>
      <c r="B91757">
        <v>52963305</v>
      </c>
      <c r="C91757">
        <v>7.0000000000000001E-3</v>
      </c>
    </row>
    <row r="91758" spans="1:3" ht="15" x14ac:dyDescent="0.25">
      <c r="A91758" t="s">
        <v>700</v>
      </c>
      <c r="B91758">
        <v>52963306</v>
      </c>
      <c r="C91758">
        <v>7.0000000000000001E-3</v>
      </c>
    </row>
    <row r="91759" spans="1:3" ht="15" x14ac:dyDescent="0.25">
      <c r="A91759" t="s">
        <v>700</v>
      </c>
      <c r="B91759">
        <v>52963307</v>
      </c>
      <c r="C91759">
        <v>7.0000000000000001E-3</v>
      </c>
    </row>
    <row r="91760" spans="1:3" ht="15" x14ac:dyDescent="0.25">
      <c r="A91760" t="s">
        <v>700</v>
      </c>
      <c r="B91760">
        <v>52963308</v>
      </c>
      <c r="C91760">
        <v>7.0000000000000001E-3</v>
      </c>
    </row>
    <row r="91761" spans="1:3" ht="15" x14ac:dyDescent="0.25">
      <c r="A91761" t="s">
        <v>700</v>
      </c>
      <c r="B91761">
        <v>52963309</v>
      </c>
      <c r="C91761">
        <v>7.0000000000000001E-3</v>
      </c>
    </row>
    <row r="91762" spans="1:3" ht="15" x14ac:dyDescent="0.25">
      <c r="A91762" t="s">
        <v>700</v>
      </c>
      <c r="B91762">
        <v>52963310</v>
      </c>
      <c r="C91762">
        <v>7.0000000000000001E-3</v>
      </c>
    </row>
    <row r="91763" spans="1:3" ht="15" x14ac:dyDescent="0.25">
      <c r="A91763" t="s">
        <v>700</v>
      </c>
      <c r="B91763">
        <v>52963311</v>
      </c>
      <c r="C91763">
        <v>7.0000000000000001E-3</v>
      </c>
    </row>
    <row r="91764" spans="1:3" ht="15" x14ac:dyDescent="0.25">
      <c r="A91764" t="s">
        <v>700</v>
      </c>
      <c r="B91764">
        <v>52963312</v>
      </c>
      <c r="C91764">
        <v>7.0000000000000001E-3</v>
      </c>
    </row>
    <row r="91765" spans="1:3" ht="15" x14ac:dyDescent="0.25">
      <c r="A91765" t="s">
        <v>700</v>
      </c>
      <c r="B91765">
        <v>529633130</v>
      </c>
      <c r="C91765">
        <v>7.0000000000000001E-3</v>
      </c>
    </row>
    <row r="91766" spans="1:3" ht="15" x14ac:dyDescent="0.25">
      <c r="A91766" t="s">
        <v>700</v>
      </c>
      <c r="B91766">
        <v>529633131</v>
      </c>
      <c r="C91766">
        <v>7.0000000000000001E-3</v>
      </c>
    </row>
    <row r="91767" spans="1:3" ht="15" x14ac:dyDescent="0.25">
      <c r="A91767" t="s">
        <v>700</v>
      </c>
      <c r="B91767">
        <v>529633132</v>
      </c>
      <c r="C91767">
        <v>7.0000000000000001E-3</v>
      </c>
    </row>
    <row r="91768" spans="1:3" ht="15" x14ac:dyDescent="0.25">
      <c r="A91768" t="s">
        <v>700</v>
      </c>
      <c r="B91768">
        <v>529633133</v>
      </c>
      <c r="C91768">
        <v>7.0000000000000001E-3</v>
      </c>
    </row>
    <row r="91769" spans="1:3" ht="15" x14ac:dyDescent="0.25">
      <c r="A91769" t="s">
        <v>700</v>
      </c>
      <c r="B91769">
        <v>529633134</v>
      </c>
      <c r="C91769">
        <v>7.0000000000000001E-3</v>
      </c>
    </row>
    <row r="91770" spans="1:3" ht="15" x14ac:dyDescent="0.25">
      <c r="A91770" t="s">
        <v>700</v>
      </c>
      <c r="B91770">
        <v>529633135</v>
      </c>
      <c r="C91770">
        <v>7.0000000000000001E-3</v>
      </c>
    </row>
    <row r="91771" spans="1:3" ht="15" x14ac:dyDescent="0.25">
      <c r="A91771" t="s">
        <v>700</v>
      </c>
      <c r="B91771">
        <v>529633136</v>
      </c>
      <c r="C91771">
        <v>7.0000000000000001E-3</v>
      </c>
    </row>
    <row r="91772" spans="1:3" ht="15" x14ac:dyDescent="0.25">
      <c r="A91772" t="s">
        <v>700</v>
      </c>
      <c r="B91772">
        <v>529633137</v>
      </c>
      <c r="C91772">
        <v>7.0000000000000001E-3</v>
      </c>
    </row>
    <row r="91773" spans="1:3" ht="15" x14ac:dyDescent="0.25">
      <c r="A91773" t="s">
        <v>700</v>
      </c>
      <c r="B91773">
        <v>529633138</v>
      </c>
      <c r="C91773">
        <v>7.0000000000000001E-3</v>
      </c>
    </row>
    <row r="91774" spans="1:3" ht="15" x14ac:dyDescent="0.25">
      <c r="A91774" t="s">
        <v>700</v>
      </c>
      <c r="B91774">
        <v>52963323</v>
      </c>
      <c r="C91774">
        <v>7.0000000000000001E-3</v>
      </c>
    </row>
    <row r="91775" spans="1:3" ht="15" x14ac:dyDescent="0.25">
      <c r="A91775" t="s">
        <v>700</v>
      </c>
      <c r="B91775">
        <v>52963324</v>
      </c>
      <c r="C91775">
        <v>7.0000000000000001E-3</v>
      </c>
    </row>
    <row r="91776" spans="1:3" ht="15" x14ac:dyDescent="0.25">
      <c r="A91776" t="s">
        <v>700</v>
      </c>
      <c r="B91776">
        <v>52963325</v>
      </c>
      <c r="C91776">
        <v>7.0000000000000001E-3</v>
      </c>
    </row>
    <row r="91777" spans="1:3" ht="15" x14ac:dyDescent="0.25">
      <c r="A91777" t="s">
        <v>700</v>
      </c>
      <c r="B91777">
        <v>52963326</v>
      </c>
      <c r="C91777">
        <v>7.0000000000000001E-3</v>
      </c>
    </row>
    <row r="91778" spans="1:3" ht="15" x14ac:dyDescent="0.25">
      <c r="A91778" t="s">
        <v>700</v>
      </c>
      <c r="B91778">
        <v>52963327</v>
      </c>
      <c r="C91778">
        <v>7.0000000000000001E-3</v>
      </c>
    </row>
    <row r="91779" spans="1:3" ht="15" x14ac:dyDescent="0.25">
      <c r="A91779" t="s">
        <v>700</v>
      </c>
      <c r="B91779">
        <v>52963328</v>
      </c>
      <c r="C91779">
        <v>7.0000000000000001E-3</v>
      </c>
    </row>
    <row r="91780" spans="1:3" ht="15" x14ac:dyDescent="0.25">
      <c r="A91780" t="s">
        <v>700</v>
      </c>
      <c r="B91780">
        <v>52963329</v>
      </c>
      <c r="C91780">
        <v>7.0000000000000001E-3</v>
      </c>
    </row>
    <row r="91781" spans="1:3" ht="15" x14ac:dyDescent="0.25">
      <c r="A91781" t="s">
        <v>700</v>
      </c>
      <c r="B91781">
        <v>52963330</v>
      </c>
      <c r="C91781">
        <v>7.0000000000000001E-3</v>
      </c>
    </row>
    <row r="91782" spans="1:3" ht="15" x14ac:dyDescent="0.25">
      <c r="A91782" t="s">
        <v>700</v>
      </c>
      <c r="B91782">
        <v>52963331</v>
      </c>
      <c r="C91782">
        <v>7.0000000000000001E-3</v>
      </c>
    </row>
    <row r="91783" spans="1:3" ht="15" x14ac:dyDescent="0.25">
      <c r="A91783" t="s">
        <v>700</v>
      </c>
      <c r="B91783">
        <v>529633320</v>
      </c>
      <c r="C91783">
        <v>7.0000000000000001E-3</v>
      </c>
    </row>
    <row r="91784" spans="1:3" ht="15" x14ac:dyDescent="0.25">
      <c r="A91784" t="s">
        <v>700</v>
      </c>
      <c r="B91784">
        <v>529633321</v>
      </c>
      <c r="C91784">
        <v>7.0000000000000001E-3</v>
      </c>
    </row>
    <row r="91785" spans="1:3" ht="15" x14ac:dyDescent="0.25">
      <c r="A91785" t="s">
        <v>700</v>
      </c>
      <c r="B91785">
        <v>529633322</v>
      </c>
      <c r="C91785">
        <v>7.0000000000000001E-3</v>
      </c>
    </row>
    <row r="91786" spans="1:3" ht="15" x14ac:dyDescent="0.25">
      <c r="A91786" t="s">
        <v>700</v>
      </c>
      <c r="B91786">
        <v>529633323</v>
      </c>
      <c r="C91786">
        <v>7.0000000000000001E-3</v>
      </c>
    </row>
    <row r="91787" spans="1:3" ht="15" x14ac:dyDescent="0.25">
      <c r="A91787" t="s">
        <v>700</v>
      </c>
      <c r="B91787">
        <v>529633324</v>
      </c>
      <c r="C91787">
        <v>7.0000000000000001E-3</v>
      </c>
    </row>
    <row r="91788" spans="1:3" ht="15" x14ac:dyDescent="0.25">
      <c r="A91788" t="s">
        <v>700</v>
      </c>
      <c r="B91788">
        <v>529633325</v>
      </c>
      <c r="C91788">
        <v>7.0000000000000001E-3</v>
      </c>
    </row>
    <row r="91789" spans="1:3" ht="15" x14ac:dyDescent="0.25">
      <c r="A91789" t="s">
        <v>700</v>
      </c>
      <c r="B91789">
        <v>529633326</v>
      </c>
      <c r="C91789">
        <v>7.0000000000000001E-3</v>
      </c>
    </row>
    <row r="91790" spans="1:3" ht="15" x14ac:dyDescent="0.25">
      <c r="A91790" t="s">
        <v>700</v>
      </c>
      <c r="B91790">
        <v>529633327</v>
      </c>
      <c r="C91790">
        <v>7.0000000000000001E-3</v>
      </c>
    </row>
    <row r="91791" spans="1:3" ht="15" x14ac:dyDescent="0.25">
      <c r="A91791" t="s">
        <v>700</v>
      </c>
      <c r="B91791">
        <v>529633328</v>
      </c>
      <c r="C91791">
        <v>7.0000000000000001E-3</v>
      </c>
    </row>
    <row r="91792" spans="1:3" ht="15" x14ac:dyDescent="0.25">
      <c r="A91792" t="s">
        <v>700</v>
      </c>
      <c r="B91792">
        <v>52963344</v>
      </c>
      <c r="C91792">
        <v>7.0000000000000001E-3</v>
      </c>
    </row>
    <row r="91793" spans="1:3" ht="15" x14ac:dyDescent="0.25">
      <c r="A91793" t="s">
        <v>700</v>
      </c>
      <c r="B91793">
        <v>52963345</v>
      </c>
      <c r="C91793">
        <v>7.0000000000000001E-3</v>
      </c>
    </row>
    <row r="91794" spans="1:3" ht="15" x14ac:dyDescent="0.25">
      <c r="A91794" t="s">
        <v>700</v>
      </c>
      <c r="B91794">
        <v>52963346</v>
      </c>
      <c r="C91794">
        <v>7.0000000000000001E-3</v>
      </c>
    </row>
    <row r="91795" spans="1:3" ht="15" x14ac:dyDescent="0.25">
      <c r="A91795" t="s">
        <v>700</v>
      </c>
      <c r="B91795">
        <v>52963347</v>
      </c>
      <c r="C91795">
        <v>7.0000000000000001E-3</v>
      </c>
    </row>
    <row r="91796" spans="1:3" ht="15" x14ac:dyDescent="0.25">
      <c r="A91796" t="s">
        <v>700</v>
      </c>
      <c r="B91796">
        <v>52963348</v>
      </c>
      <c r="C91796">
        <v>7.0000000000000001E-3</v>
      </c>
    </row>
    <row r="91797" spans="1:3" ht="15" x14ac:dyDescent="0.25">
      <c r="A91797" t="s">
        <v>700</v>
      </c>
      <c r="B91797">
        <v>529633490</v>
      </c>
      <c r="C91797">
        <v>7.0000000000000001E-3</v>
      </c>
    </row>
    <row r="91798" spans="1:3" ht="15" x14ac:dyDescent="0.25">
      <c r="A91798" t="s">
        <v>700</v>
      </c>
      <c r="B91798">
        <v>529633491</v>
      </c>
      <c r="C91798">
        <v>7.0000000000000001E-3</v>
      </c>
    </row>
    <row r="91799" spans="1:3" ht="15" x14ac:dyDescent="0.25">
      <c r="A91799" t="s">
        <v>700</v>
      </c>
      <c r="B91799">
        <v>529641391</v>
      </c>
      <c r="C91799">
        <v>7.0000000000000001E-3</v>
      </c>
    </row>
    <row r="91800" spans="1:3" ht="15" x14ac:dyDescent="0.25">
      <c r="A91800" t="s">
        <v>700</v>
      </c>
      <c r="B91800">
        <v>529641392</v>
      </c>
      <c r="C91800">
        <v>7.0000000000000001E-3</v>
      </c>
    </row>
    <row r="91801" spans="1:3" ht="15" x14ac:dyDescent="0.25">
      <c r="A91801" t="s">
        <v>700</v>
      </c>
      <c r="B91801">
        <v>529641393</v>
      </c>
      <c r="C91801">
        <v>7.0000000000000001E-3</v>
      </c>
    </row>
    <row r="91802" spans="1:3" ht="15" x14ac:dyDescent="0.25">
      <c r="A91802" t="s">
        <v>700</v>
      </c>
      <c r="B91802">
        <v>529641394</v>
      </c>
      <c r="C91802">
        <v>7.0000000000000001E-3</v>
      </c>
    </row>
    <row r="91803" spans="1:3" ht="15" x14ac:dyDescent="0.25">
      <c r="A91803" t="s">
        <v>700</v>
      </c>
      <c r="B91803">
        <v>529641395</v>
      </c>
      <c r="C91803">
        <v>7.0000000000000001E-3</v>
      </c>
    </row>
    <row r="91804" spans="1:3" ht="15" x14ac:dyDescent="0.25">
      <c r="A91804" t="s">
        <v>700</v>
      </c>
      <c r="B91804">
        <v>529641396</v>
      </c>
      <c r="C91804">
        <v>7.0000000000000001E-3</v>
      </c>
    </row>
    <row r="91805" spans="1:3" ht="15" x14ac:dyDescent="0.25">
      <c r="A91805" t="s">
        <v>700</v>
      </c>
      <c r="B91805">
        <v>529641397</v>
      </c>
      <c r="C91805">
        <v>7.0000000000000001E-3</v>
      </c>
    </row>
    <row r="91806" spans="1:3" ht="15" x14ac:dyDescent="0.25">
      <c r="A91806" t="s">
        <v>700</v>
      </c>
      <c r="B91806">
        <v>529641398</v>
      </c>
      <c r="C91806">
        <v>7.0000000000000001E-3</v>
      </c>
    </row>
    <row r="91807" spans="1:3" ht="15" x14ac:dyDescent="0.25">
      <c r="A91807" t="s">
        <v>700</v>
      </c>
      <c r="B91807">
        <v>529641399</v>
      </c>
      <c r="C91807">
        <v>7.0000000000000001E-3</v>
      </c>
    </row>
    <row r="91808" spans="1:3" ht="15" x14ac:dyDescent="0.25">
      <c r="A91808" t="s">
        <v>700</v>
      </c>
      <c r="B91808">
        <v>529642050</v>
      </c>
      <c r="C91808">
        <v>7.0000000000000001E-3</v>
      </c>
    </row>
    <row r="91809" spans="1:3" ht="15" x14ac:dyDescent="0.25">
      <c r="A91809" t="s">
        <v>700</v>
      </c>
      <c r="B91809">
        <v>529642051</v>
      </c>
      <c r="C91809">
        <v>7.0000000000000001E-3</v>
      </c>
    </row>
    <row r="91810" spans="1:3" ht="15" x14ac:dyDescent="0.25">
      <c r="A91810" t="s">
        <v>700</v>
      </c>
      <c r="B91810">
        <v>529642052</v>
      </c>
      <c r="C91810">
        <v>7.0000000000000001E-3</v>
      </c>
    </row>
    <row r="91811" spans="1:3" ht="15" x14ac:dyDescent="0.25">
      <c r="A91811" t="s">
        <v>700</v>
      </c>
      <c r="B91811">
        <v>529642053</v>
      </c>
      <c r="C91811">
        <v>7.0000000000000001E-3</v>
      </c>
    </row>
    <row r="91812" spans="1:3" ht="15" x14ac:dyDescent="0.25">
      <c r="A91812" t="s">
        <v>700</v>
      </c>
      <c r="B91812">
        <v>529642054</v>
      </c>
      <c r="C91812">
        <v>7.0000000000000001E-3</v>
      </c>
    </row>
    <row r="91813" spans="1:3" ht="15" x14ac:dyDescent="0.25">
      <c r="A91813" t="s">
        <v>700</v>
      </c>
      <c r="B91813">
        <v>529642055</v>
      </c>
      <c r="C91813">
        <v>7.0000000000000001E-3</v>
      </c>
    </row>
    <row r="91814" spans="1:3" ht="15" x14ac:dyDescent="0.25">
      <c r="A91814" t="s">
        <v>700</v>
      </c>
      <c r="B91814">
        <v>529642056</v>
      </c>
      <c r="C91814">
        <v>7.0000000000000001E-3</v>
      </c>
    </row>
    <row r="91815" spans="1:3" ht="15" x14ac:dyDescent="0.25">
      <c r="A91815" t="s">
        <v>700</v>
      </c>
      <c r="B91815">
        <v>529642057</v>
      </c>
      <c r="C91815">
        <v>7.0000000000000001E-3</v>
      </c>
    </row>
    <row r="91816" spans="1:3" ht="15" x14ac:dyDescent="0.25">
      <c r="A91816" t="s">
        <v>700</v>
      </c>
      <c r="B91816">
        <v>529642058</v>
      </c>
      <c r="C91816">
        <v>7.0000000000000001E-3</v>
      </c>
    </row>
    <row r="91817" spans="1:3" ht="15" x14ac:dyDescent="0.25">
      <c r="A91817" t="s">
        <v>700</v>
      </c>
      <c r="B91817">
        <v>52964208</v>
      </c>
      <c r="C91817">
        <v>7.0000000000000001E-3</v>
      </c>
    </row>
    <row r="91818" spans="1:3" ht="15" x14ac:dyDescent="0.25">
      <c r="A91818" t="s">
        <v>700</v>
      </c>
      <c r="B91818">
        <v>529642090</v>
      </c>
      <c r="C91818">
        <v>7.0000000000000001E-3</v>
      </c>
    </row>
    <row r="91819" spans="1:3" ht="15" x14ac:dyDescent="0.25">
      <c r="A91819" t="s">
        <v>700</v>
      </c>
      <c r="B91819">
        <v>529651385</v>
      </c>
      <c r="C91819">
        <v>7.0000000000000001E-3</v>
      </c>
    </row>
    <row r="91820" spans="1:3" ht="15" x14ac:dyDescent="0.25">
      <c r="A91820" t="s">
        <v>700</v>
      </c>
      <c r="B91820">
        <v>529651386</v>
      </c>
      <c r="C91820">
        <v>7.0000000000000001E-3</v>
      </c>
    </row>
    <row r="91821" spans="1:3" ht="15" x14ac:dyDescent="0.25">
      <c r="A91821" t="s">
        <v>700</v>
      </c>
      <c r="B91821">
        <v>529651387</v>
      </c>
      <c r="C91821">
        <v>7.0000000000000001E-3</v>
      </c>
    </row>
    <row r="91822" spans="1:3" ht="15" x14ac:dyDescent="0.25">
      <c r="A91822" t="s">
        <v>700</v>
      </c>
      <c r="B91822">
        <v>529651388</v>
      </c>
      <c r="C91822">
        <v>7.0000000000000001E-3</v>
      </c>
    </row>
    <row r="91823" spans="1:3" ht="15" x14ac:dyDescent="0.25">
      <c r="A91823" t="s">
        <v>700</v>
      </c>
      <c r="B91823">
        <v>529651389</v>
      </c>
      <c r="C91823">
        <v>7.0000000000000001E-3</v>
      </c>
    </row>
    <row r="91824" spans="1:3" ht="15" x14ac:dyDescent="0.25">
      <c r="A91824" t="s">
        <v>700</v>
      </c>
      <c r="B91824">
        <v>52965224</v>
      </c>
      <c r="C91824">
        <v>7.0000000000000001E-3</v>
      </c>
    </row>
    <row r="91825" spans="1:3" ht="15" x14ac:dyDescent="0.25">
      <c r="A91825" t="s">
        <v>700</v>
      </c>
      <c r="B91825">
        <v>529652250</v>
      </c>
      <c r="C91825">
        <v>7.0000000000000001E-3</v>
      </c>
    </row>
    <row r="91826" spans="1:3" ht="15" x14ac:dyDescent="0.25">
      <c r="A91826" t="s">
        <v>700</v>
      </c>
      <c r="B91826">
        <v>529661289</v>
      </c>
      <c r="C91826">
        <v>7.0000000000000001E-3</v>
      </c>
    </row>
    <row r="91827" spans="1:3" ht="15" x14ac:dyDescent="0.25">
      <c r="A91827" t="s">
        <v>700</v>
      </c>
      <c r="B91827">
        <v>529662180</v>
      </c>
      <c r="C91827">
        <v>7.0000000000000001E-3</v>
      </c>
    </row>
    <row r="91828" spans="1:3" ht="15" x14ac:dyDescent="0.25">
      <c r="A91828" t="s">
        <v>700</v>
      </c>
      <c r="B91828">
        <v>529662181</v>
      </c>
      <c r="C91828">
        <v>7.0000000000000001E-3</v>
      </c>
    </row>
    <row r="91829" spans="1:3" ht="15" x14ac:dyDescent="0.25">
      <c r="A91829" t="s">
        <v>700</v>
      </c>
      <c r="B91829">
        <v>529662182</v>
      </c>
      <c r="C91829">
        <v>7.0000000000000001E-3</v>
      </c>
    </row>
    <row r="91830" spans="1:3" ht="15" x14ac:dyDescent="0.25">
      <c r="A91830" t="s">
        <v>700</v>
      </c>
      <c r="B91830">
        <v>529662183</v>
      </c>
      <c r="C91830">
        <v>7.0000000000000001E-3</v>
      </c>
    </row>
    <row r="91831" spans="1:3" ht="15" x14ac:dyDescent="0.25">
      <c r="A91831" t="s">
        <v>700</v>
      </c>
      <c r="B91831">
        <v>529662184</v>
      </c>
      <c r="C91831">
        <v>7.0000000000000001E-3</v>
      </c>
    </row>
    <row r="91832" spans="1:3" ht="15" x14ac:dyDescent="0.25">
      <c r="A91832" t="s">
        <v>700</v>
      </c>
      <c r="B91832">
        <v>529662185</v>
      </c>
      <c r="C91832">
        <v>7.0000000000000001E-3</v>
      </c>
    </row>
    <row r="91833" spans="1:3" ht="15" x14ac:dyDescent="0.25">
      <c r="A91833" t="s">
        <v>700</v>
      </c>
      <c r="B91833">
        <v>529662186</v>
      </c>
      <c r="C91833">
        <v>7.0000000000000001E-3</v>
      </c>
    </row>
    <row r="91834" spans="1:3" ht="15" x14ac:dyDescent="0.25">
      <c r="A91834" t="s">
        <v>700</v>
      </c>
      <c r="B91834">
        <v>529662187</v>
      </c>
      <c r="C91834">
        <v>7.0000000000000001E-3</v>
      </c>
    </row>
    <row r="91835" spans="1:3" ht="15" x14ac:dyDescent="0.25">
      <c r="A91835" t="s">
        <v>700</v>
      </c>
      <c r="B91835">
        <v>529662188</v>
      </c>
      <c r="C91835">
        <v>7.0000000000000001E-3</v>
      </c>
    </row>
    <row r="91836" spans="1:3" ht="15" x14ac:dyDescent="0.25">
      <c r="A91836" t="s">
        <v>700</v>
      </c>
      <c r="B91836">
        <v>529662590</v>
      </c>
      <c r="C91836">
        <v>7.0000000000000001E-3</v>
      </c>
    </row>
    <row r="91837" spans="1:3" ht="15" x14ac:dyDescent="0.25">
      <c r="A91837" t="s">
        <v>700</v>
      </c>
      <c r="B91837">
        <v>529662591</v>
      </c>
      <c r="C91837">
        <v>7.0000000000000001E-3</v>
      </c>
    </row>
    <row r="91838" spans="1:3" ht="15" x14ac:dyDescent="0.25">
      <c r="A91838" t="s">
        <v>700</v>
      </c>
      <c r="B91838">
        <v>529662592</v>
      </c>
      <c r="C91838">
        <v>7.0000000000000001E-3</v>
      </c>
    </row>
    <row r="91839" spans="1:3" ht="15" x14ac:dyDescent="0.25">
      <c r="A91839" t="s">
        <v>700</v>
      </c>
      <c r="B91839">
        <v>529662593</v>
      </c>
      <c r="C91839">
        <v>7.0000000000000001E-3</v>
      </c>
    </row>
    <row r="91840" spans="1:3" ht="15" x14ac:dyDescent="0.25">
      <c r="A91840" t="s">
        <v>700</v>
      </c>
      <c r="B91840">
        <v>529662594</v>
      </c>
      <c r="C91840">
        <v>7.0000000000000001E-3</v>
      </c>
    </row>
    <row r="91841" spans="1:3" ht="15" x14ac:dyDescent="0.25">
      <c r="A91841" t="s">
        <v>700</v>
      </c>
      <c r="B91841">
        <v>529662595</v>
      </c>
      <c r="C91841">
        <v>7.0000000000000001E-3</v>
      </c>
    </row>
    <row r="91842" spans="1:3" ht="15" x14ac:dyDescent="0.25">
      <c r="A91842" t="s">
        <v>700</v>
      </c>
      <c r="B91842">
        <v>529662596</v>
      </c>
      <c r="C91842">
        <v>7.0000000000000001E-3</v>
      </c>
    </row>
    <row r="91843" spans="1:3" ht="15" x14ac:dyDescent="0.25">
      <c r="A91843" t="s">
        <v>700</v>
      </c>
      <c r="B91843">
        <v>529662597</v>
      </c>
      <c r="C91843">
        <v>7.0000000000000001E-3</v>
      </c>
    </row>
    <row r="91844" spans="1:3" ht="15" x14ac:dyDescent="0.25">
      <c r="A91844" t="s">
        <v>700</v>
      </c>
      <c r="B91844">
        <v>529662598</v>
      </c>
      <c r="C91844">
        <v>7.0000000000000001E-3</v>
      </c>
    </row>
    <row r="91845" spans="1:3" ht="15" x14ac:dyDescent="0.25">
      <c r="A91845" t="s">
        <v>700</v>
      </c>
      <c r="B91845">
        <v>52966284</v>
      </c>
      <c r="C91845">
        <v>7.0000000000000001E-3</v>
      </c>
    </row>
    <row r="91846" spans="1:3" ht="15" x14ac:dyDescent="0.25">
      <c r="A91846" t="s">
        <v>700</v>
      </c>
      <c r="B91846">
        <v>529662850</v>
      </c>
      <c r="C91846">
        <v>7.0000000000000001E-3</v>
      </c>
    </row>
    <row r="91847" spans="1:3" ht="15" x14ac:dyDescent="0.25">
      <c r="A91847" t="s">
        <v>700</v>
      </c>
      <c r="B91847">
        <v>529662851</v>
      </c>
      <c r="C91847">
        <v>7.0000000000000001E-3</v>
      </c>
    </row>
    <row r="91848" spans="1:3" ht="15" x14ac:dyDescent="0.25">
      <c r="A91848" t="s">
        <v>700</v>
      </c>
      <c r="B91848">
        <v>529662852</v>
      </c>
      <c r="C91848">
        <v>7.0000000000000001E-3</v>
      </c>
    </row>
    <row r="91849" spans="1:3" ht="15" x14ac:dyDescent="0.25">
      <c r="A91849" t="s">
        <v>700</v>
      </c>
      <c r="B91849">
        <v>529662853</v>
      </c>
      <c r="C91849">
        <v>7.0000000000000001E-3</v>
      </c>
    </row>
    <row r="91850" spans="1:3" ht="15" x14ac:dyDescent="0.25">
      <c r="A91850" t="s">
        <v>700</v>
      </c>
      <c r="B91850">
        <v>529672318</v>
      </c>
      <c r="C91850">
        <v>7.0000000000000001E-3</v>
      </c>
    </row>
    <row r="91851" spans="1:3" ht="15" x14ac:dyDescent="0.25">
      <c r="A91851" t="s">
        <v>700</v>
      </c>
      <c r="B91851">
        <v>529672319</v>
      </c>
      <c r="C91851">
        <v>7.0000000000000001E-3</v>
      </c>
    </row>
    <row r="91852" spans="1:3" ht="15" x14ac:dyDescent="0.25">
      <c r="A91852" t="s">
        <v>700</v>
      </c>
      <c r="B91852">
        <v>52967269</v>
      </c>
      <c r="C91852">
        <v>7.0000000000000001E-3</v>
      </c>
    </row>
    <row r="91853" spans="1:3" ht="15" x14ac:dyDescent="0.25">
      <c r="A91853" t="s">
        <v>700</v>
      </c>
      <c r="B91853">
        <v>52967270</v>
      </c>
      <c r="C91853">
        <v>7.0000000000000001E-3</v>
      </c>
    </row>
    <row r="91854" spans="1:3" ht="15" x14ac:dyDescent="0.25">
      <c r="A91854" t="s">
        <v>700</v>
      </c>
      <c r="B91854">
        <v>52967271</v>
      </c>
      <c r="C91854">
        <v>7.0000000000000001E-3</v>
      </c>
    </row>
    <row r="91855" spans="1:3" ht="15" x14ac:dyDescent="0.25">
      <c r="A91855" t="s">
        <v>700</v>
      </c>
      <c r="B91855">
        <v>529672720</v>
      </c>
      <c r="C91855">
        <v>7.0000000000000001E-3</v>
      </c>
    </row>
    <row r="91856" spans="1:3" ht="15" x14ac:dyDescent="0.25">
      <c r="A91856" t="s">
        <v>700</v>
      </c>
      <c r="B91856">
        <v>529672721</v>
      </c>
      <c r="C91856">
        <v>7.0000000000000001E-3</v>
      </c>
    </row>
    <row r="91857" spans="1:3" ht="15" x14ac:dyDescent="0.25">
      <c r="A91857" t="s">
        <v>700</v>
      </c>
      <c r="B91857">
        <v>529672722</v>
      </c>
      <c r="C91857">
        <v>7.0000000000000001E-3</v>
      </c>
    </row>
    <row r="91858" spans="1:3" ht="15" x14ac:dyDescent="0.25">
      <c r="A91858" t="s">
        <v>700</v>
      </c>
      <c r="B91858">
        <v>529672723</v>
      </c>
      <c r="C91858">
        <v>7.0000000000000001E-3</v>
      </c>
    </row>
    <row r="91859" spans="1:3" ht="15" x14ac:dyDescent="0.25">
      <c r="A91859" t="s">
        <v>700</v>
      </c>
      <c r="B91859">
        <v>529672724</v>
      </c>
      <c r="C91859">
        <v>7.0000000000000001E-3</v>
      </c>
    </row>
    <row r="91860" spans="1:3" ht="15" x14ac:dyDescent="0.25">
      <c r="A91860" t="s">
        <v>700</v>
      </c>
      <c r="B91860">
        <v>529672725</v>
      </c>
      <c r="C91860">
        <v>7.0000000000000001E-3</v>
      </c>
    </row>
    <row r="91861" spans="1:3" ht="15" x14ac:dyDescent="0.25">
      <c r="A91861" t="s">
        <v>700</v>
      </c>
      <c r="B91861">
        <v>529672726</v>
      </c>
      <c r="C91861">
        <v>7.0000000000000001E-3</v>
      </c>
    </row>
    <row r="91862" spans="1:3" ht="15" x14ac:dyDescent="0.25">
      <c r="A91862" t="s">
        <v>700</v>
      </c>
      <c r="B91862">
        <v>529672727</v>
      </c>
      <c r="C91862">
        <v>7.0000000000000001E-3</v>
      </c>
    </row>
    <row r="91863" spans="1:3" ht="15" x14ac:dyDescent="0.25">
      <c r="A91863" t="s">
        <v>700</v>
      </c>
      <c r="B91863">
        <v>529672728</v>
      </c>
      <c r="C91863">
        <v>7.0000000000000001E-3</v>
      </c>
    </row>
    <row r="91864" spans="1:3" ht="15" x14ac:dyDescent="0.25">
      <c r="A91864" t="s">
        <v>700</v>
      </c>
      <c r="B91864">
        <v>52967286</v>
      </c>
      <c r="C91864">
        <v>7.0000000000000001E-3</v>
      </c>
    </row>
    <row r="91865" spans="1:3" ht="15" x14ac:dyDescent="0.25">
      <c r="A91865" t="s">
        <v>700</v>
      </c>
      <c r="B91865">
        <v>529672870</v>
      </c>
      <c r="C91865">
        <v>7.0000000000000001E-3</v>
      </c>
    </row>
    <row r="91866" spans="1:3" ht="15" x14ac:dyDescent="0.25">
      <c r="A91866" t="s">
        <v>700</v>
      </c>
      <c r="B91866">
        <v>529672871</v>
      </c>
      <c r="C91866">
        <v>7.0000000000000001E-3</v>
      </c>
    </row>
    <row r="91867" spans="1:3" ht="15" x14ac:dyDescent="0.25">
      <c r="A91867" t="s">
        <v>700</v>
      </c>
      <c r="B91867">
        <v>529672872</v>
      </c>
      <c r="C91867">
        <v>7.0000000000000001E-3</v>
      </c>
    </row>
    <row r="91868" spans="1:3" ht="15" x14ac:dyDescent="0.25">
      <c r="A91868" t="s">
        <v>700</v>
      </c>
      <c r="B91868">
        <v>529672873</v>
      </c>
      <c r="C91868">
        <v>7.0000000000000001E-3</v>
      </c>
    </row>
    <row r="91869" spans="1:3" ht="15" x14ac:dyDescent="0.25">
      <c r="A91869" t="s">
        <v>700</v>
      </c>
      <c r="B91869">
        <v>529672874</v>
      </c>
      <c r="C91869">
        <v>7.0000000000000001E-3</v>
      </c>
    </row>
    <row r="91870" spans="1:3" ht="15" x14ac:dyDescent="0.25">
      <c r="A91870" t="s">
        <v>700</v>
      </c>
      <c r="B91870">
        <v>529672875</v>
      </c>
      <c r="C91870">
        <v>7.0000000000000001E-3</v>
      </c>
    </row>
    <row r="91871" spans="1:3" ht="15" x14ac:dyDescent="0.25">
      <c r="A91871" t="s">
        <v>700</v>
      </c>
      <c r="B91871">
        <v>529672876</v>
      </c>
      <c r="C91871">
        <v>7.0000000000000001E-3</v>
      </c>
    </row>
    <row r="91872" spans="1:3" ht="15" x14ac:dyDescent="0.25">
      <c r="A91872" t="s">
        <v>700</v>
      </c>
      <c r="B91872">
        <v>529672877</v>
      </c>
      <c r="C91872">
        <v>7.0000000000000001E-3</v>
      </c>
    </row>
    <row r="91873" spans="1:3" ht="15" x14ac:dyDescent="0.25">
      <c r="A91873" t="s">
        <v>700</v>
      </c>
      <c r="B91873">
        <v>529672878</v>
      </c>
      <c r="C91873">
        <v>7.0000000000000001E-3</v>
      </c>
    </row>
    <row r="91874" spans="1:3" ht="15" x14ac:dyDescent="0.25">
      <c r="A91874" t="s">
        <v>700</v>
      </c>
      <c r="B91874">
        <v>52967299</v>
      </c>
      <c r="C91874">
        <v>7.0000000000000001E-3</v>
      </c>
    </row>
    <row r="91875" spans="1:3" ht="15" x14ac:dyDescent="0.25">
      <c r="A91875" t="s">
        <v>700</v>
      </c>
      <c r="B91875">
        <v>52967300</v>
      </c>
      <c r="C91875">
        <v>7.0000000000000001E-3</v>
      </c>
    </row>
    <row r="91876" spans="1:3" ht="15" x14ac:dyDescent="0.25">
      <c r="A91876" t="s">
        <v>700</v>
      </c>
      <c r="B91876">
        <v>52967301</v>
      </c>
      <c r="C91876">
        <v>7.0000000000000001E-3</v>
      </c>
    </row>
    <row r="91877" spans="1:3" ht="15" x14ac:dyDescent="0.25">
      <c r="A91877" t="s">
        <v>700</v>
      </c>
      <c r="B91877">
        <v>529673020</v>
      </c>
      <c r="C91877">
        <v>7.0000000000000001E-3</v>
      </c>
    </row>
    <row r="91878" spans="1:3" ht="15" x14ac:dyDescent="0.25">
      <c r="A91878" t="s">
        <v>700</v>
      </c>
      <c r="B91878">
        <v>529673021</v>
      </c>
      <c r="C91878">
        <v>7.0000000000000001E-3</v>
      </c>
    </row>
    <row r="91879" spans="1:3" ht="15" x14ac:dyDescent="0.25">
      <c r="A91879" t="s">
        <v>700</v>
      </c>
      <c r="B91879">
        <v>529673022</v>
      </c>
      <c r="C91879">
        <v>7.0000000000000001E-3</v>
      </c>
    </row>
    <row r="91880" spans="1:3" ht="15" x14ac:dyDescent="0.25">
      <c r="A91880" t="s">
        <v>700</v>
      </c>
      <c r="B91880">
        <v>529673023</v>
      </c>
      <c r="C91880">
        <v>7.0000000000000001E-3</v>
      </c>
    </row>
    <row r="91881" spans="1:3" ht="15" x14ac:dyDescent="0.25">
      <c r="A91881" t="s">
        <v>700</v>
      </c>
      <c r="B91881">
        <v>529673024</v>
      </c>
      <c r="C91881">
        <v>7.0000000000000001E-3</v>
      </c>
    </row>
    <row r="91882" spans="1:3" ht="15" x14ac:dyDescent="0.25">
      <c r="A91882" t="s">
        <v>700</v>
      </c>
      <c r="B91882">
        <v>529673025</v>
      </c>
      <c r="C91882">
        <v>7.0000000000000001E-3</v>
      </c>
    </row>
    <row r="91883" spans="1:3" ht="15" x14ac:dyDescent="0.25">
      <c r="A91883" t="s">
        <v>700</v>
      </c>
      <c r="B91883">
        <v>529673026</v>
      </c>
      <c r="C91883">
        <v>7.0000000000000001E-3</v>
      </c>
    </row>
    <row r="91884" spans="1:3" ht="15" x14ac:dyDescent="0.25">
      <c r="A91884" t="s">
        <v>700</v>
      </c>
      <c r="B91884">
        <v>529673027</v>
      </c>
      <c r="C91884">
        <v>7.0000000000000001E-3</v>
      </c>
    </row>
    <row r="91885" spans="1:3" ht="15" x14ac:dyDescent="0.25">
      <c r="A91885" t="s">
        <v>700</v>
      </c>
      <c r="B91885">
        <v>529673028</v>
      </c>
      <c r="C91885">
        <v>7.0000000000000001E-3</v>
      </c>
    </row>
    <row r="91886" spans="1:3" ht="15" x14ac:dyDescent="0.25">
      <c r="A91886" t="s">
        <v>700</v>
      </c>
      <c r="B91886">
        <v>52967311</v>
      </c>
      <c r="C91886">
        <v>7.0000000000000001E-3</v>
      </c>
    </row>
    <row r="91887" spans="1:3" ht="15" x14ac:dyDescent="0.25">
      <c r="A91887" t="s">
        <v>700</v>
      </c>
      <c r="B91887">
        <v>529673120</v>
      </c>
      <c r="C91887">
        <v>7.0000000000000001E-3</v>
      </c>
    </row>
    <row r="91888" spans="1:3" ht="15" x14ac:dyDescent="0.25">
      <c r="A91888" t="s">
        <v>700</v>
      </c>
      <c r="B91888">
        <v>529673121</v>
      </c>
      <c r="C91888">
        <v>7.0000000000000001E-3</v>
      </c>
    </row>
    <row r="91889" spans="1:3" ht="15" x14ac:dyDescent="0.25">
      <c r="A91889" t="s">
        <v>700</v>
      </c>
      <c r="B91889">
        <v>529673122</v>
      </c>
      <c r="C91889">
        <v>7.0000000000000001E-3</v>
      </c>
    </row>
    <row r="91890" spans="1:3" ht="15" x14ac:dyDescent="0.25">
      <c r="A91890" t="s">
        <v>700</v>
      </c>
      <c r="B91890">
        <v>529673123</v>
      </c>
      <c r="C91890">
        <v>7.0000000000000001E-3</v>
      </c>
    </row>
    <row r="91891" spans="1:3" ht="15" x14ac:dyDescent="0.25">
      <c r="A91891" t="s">
        <v>700</v>
      </c>
      <c r="B91891">
        <v>529673124</v>
      </c>
      <c r="C91891">
        <v>7.0000000000000001E-3</v>
      </c>
    </row>
    <row r="91892" spans="1:3" ht="15" x14ac:dyDescent="0.25">
      <c r="A91892" t="s">
        <v>700</v>
      </c>
      <c r="B91892">
        <v>529673125</v>
      </c>
      <c r="C91892">
        <v>7.0000000000000001E-3</v>
      </c>
    </row>
    <row r="91893" spans="1:3" ht="15" x14ac:dyDescent="0.25">
      <c r="A91893" t="s">
        <v>700</v>
      </c>
      <c r="B91893">
        <v>529673126</v>
      </c>
      <c r="C91893">
        <v>7.0000000000000001E-3</v>
      </c>
    </row>
    <row r="91894" spans="1:3" ht="15" x14ac:dyDescent="0.25">
      <c r="A91894" t="s">
        <v>700</v>
      </c>
      <c r="B91894">
        <v>529673127</v>
      </c>
      <c r="C91894">
        <v>7.0000000000000001E-3</v>
      </c>
    </row>
    <row r="91895" spans="1:3" ht="15" x14ac:dyDescent="0.25">
      <c r="A91895" t="s">
        <v>700</v>
      </c>
      <c r="B91895">
        <v>529673128</v>
      </c>
      <c r="C91895">
        <v>7.0000000000000001E-3</v>
      </c>
    </row>
    <row r="91896" spans="1:3" ht="15" x14ac:dyDescent="0.25">
      <c r="A91896" t="s">
        <v>700</v>
      </c>
      <c r="B91896">
        <v>52967319</v>
      </c>
      <c r="C91896">
        <v>7.0000000000000001E-3</v>
      </c>
    </row>
    <row r="91897" spans="1:3" ht="15" x14ac:dyDescent="0.25">
      <c r="A91897" t="s">
        <v>700</v>
      </c>
      <c r="B91897">
        <v>52967320</v>
      </c>
      <c r="C91897">
        <v>7.0000000000000001E-3</v>
      </c>
    </row>
    <row r="91898" spans="1:3" ht="15" x14ac:dyDescent="0.25">
      <c r="A91898" t="s">
        <v>700</v>
      </c>
      <c r="B91898">
        <v>52967321</v>
      </c>
      <c r="C91898">
        <v>7.0000000000000001E-3</v>
      </c>
    </row>
    <row r="91899" spans="1:3" ht="15" x14ac:dyDescent="0.25">
      <c r="A91899" t="s">
        <v>700</v>
      </c>
      <c r="B91899">
        <v>52967322</v>
      </c>
      <c r="C91899">
        <v>7.0000000000000001E-3</v>
      </c>
    </row>
    <row r="91900" spans="1:3" ht="15" x14ac:dyDescent="0.25">
      <c r="A91900" t="s">
        <v>700</v>
      </c>
      <c r="B91900">
        <v>529673230</v>
      </c>
      <c r="C91900">
        <v>7.0000000000000001E-3</v>
      </c>
    </row>
    <row r="91901" spans="1:3" ht="15" x14ac:dyDescent="0.25">
      <c r="A91901" t="s">
        <v>700</v>
      </c>
      <c r="B91901">
        <v>529673231</v>
      </c>
      <c r="C91901">
        <v>7.0000000000000001E-3</v>
      </c>
    </row>
    <row r="91902" spans="1:3" ht="15" x14ac:dyDescent="0.25">
      <c r="A91902" t="s">
        <v>700</v>
      </c>
      <c r="B91902">
        <v>529673232</v>
      </c>
      <c r="C91902">
        <v>7.0000000000000001E-3</v>
      </c>
    </row>
    <row r="91903" spans="1:3" ht="15" x14ac:dyDescent="0.25">
      <c r="A91903" t="s">
        <v>700</v>
      </c>
      <c r="B91903">
        <v>529673233</v>
      </c>
      <c r="C91903">
        <v>7.0000000000000001E-3</v>
      </c>
    </row>
    <row r="91904" spans="1:3" ht="15" x14ac:dyDescent="0.25">
      <c r="A91904" t="s">
        <v>700</v>
      </c>
      <c r="B91904">
        <v>529673234</v>
      </c>
      <c r="C91904">
        <v>7.0000000000000001E-3</v>
      </c>
    </row>
    <row r="91905" spans="1:3" ht="15" x14ac:dyDescent="0.25">
      <c r="A91905" t="s">
        <v>700</v>
      </c>
      <c r="B91905">
        <v>529673235</v>
      </c>
      <c r="C91905">
        <v>7.0000000000000001E-3</v>
      </c>
    </row>
    <row r="91906" spans="1:3" ht="15" x14ac:dyDescent="0.25">
      <c r="A91906" t="s">
        <v>700</v>
      </c>
      <c r="B91906">
        <v>529673236</v>
      </c>
      <c r="C91906">
        <v>7.0000000000000001E-3</v>
      </c>
    </row>
    <row r="91907" spans="1:3" ht="15" x14ac:dyDescent="0.25">
      <c r="A91907" t="s">
        <v>700</v>
      </c>
      <c r="B91907">
        <v>529673237</v>
      </c>
      <c r="C91907">
        <v>7.0000000000000001E-3</v>
      </c>
    </row>
    <row r="91908" spans="1:3" ht="15" x14ac:dyDescent="0.25">
      <c r="A91908" t="s">
        <v>700</v>
      </c>
      <c r="B91908">
        <v>529673238</v>
      </c>
      <c r="C91908">
        <v>7.0000000000000001E-3</v>
      </c>
    </row>
    <row r="91909" spans="1:3" ht="15" x14ac:dyDescent="0.25">
      <c r="A91909" t="s">
        <v>700</v>
      </c>
      <c r="B91909">
        <v>52967340</v>
      </c>
      <c r="C91909">
        <v>7.0000000000000001E-3</v>
      </c>
    </row>
    <row r="91910" spans="1:3" ht="15" x14ac:dyDescent="0.25">
      <c r="A91910" t="s">
        <v>700</v>
      </c>
      <c r="B91910">
        <v>52967341</v>
      </c>
      <c r="C91910">
        <v>7.0000000000000001E-3</v>
      </c>
    </row>
    <row r="91911" spans="1:3" ht="15" x14ac:dyDescent="0.25">
      <c r="A91911" t="s">
        <v>700</v>
      </c>
      <c r="B91911">
        <v>52967342</v>
      </c>
      <c r="C91911">
        <v>7.0000000000000001E-3</v>
      </c>
    </row>
    <row r="91912" spans="1:3" ht="15" x14ac:dyDescent="0.25">
      <c r="A91912" t="s">
        <v>700</v>
      </c>
      <c r="B91912">
        <v>52967343</v>
      </c>
      <c r="C91912">
        <v>7.0000000000000001E-3</v>
      </c>
    </row>
    <row r="91913" spans="1:3" ht="15" x14ac:dyDescent="0.25">
      <c r="A91913" t="s">
        <v>700</v>
      </c>
      <c r="B91913">
        <v>52967344</v>
      </c>
      <c r="C91913">
        <v>7.0000000000000001E-3</v>
      </c>
    </row>
    <row r="91914" spans="1:3" ht="15" x14ac:dyDescent="0.25">
      <c r="A91914" t="s">
        <v>700</v>
      </c>
      <c r="B91914">
        <v>52967345</v>
      </c>
      <c r="C91914">
        <v>7.0000000000000001E-3</v>
      </c>
    </row>
    <row r="91915" spans="1:3" ht="15" x14ac:dyDescent="0.25">
      <c r="A91915" t="s">
        <v>700</v>
      </c>
      <c r="B91915">
        <v>52967346</v>
      </c>
      <c r="C91915">
        <v>7.0000000000000001E-3</v>
      </c>
    </row>
    <row r="91916" spans="1:3" ht="15" x14ac:dyDescent="0.25">
      <c r="A91916" t="s">
        <v>700</v>
      </c>
      <c r="B91916">
        <v>529673470</v>
      </c>
      <c r="C91916">
        <v>7.0000000000000001E-3</v>
      </c>
    </row>
    <row r="91917" spans="1:3" ht="15" x14ac:dyDescent="0.25">
      <c r="A91917" t="s">
        <v>700</v>
      </c>
      <c r="B91917">
        <v>529673471</v>
      </c>
      <c r="C91917">
        <v>7.0000000000000001E-3</v>
      </c>
    </row>
    <row r="91918" spans="1:3" ht="15" x14ac:dyDescent="0.25">
      <c r="A91918" t="s">
        <v>700</v>
      </c>
      <c r="B91918">
        <v>529673472</v>
      </c>
      <c r="C91918">
        <v>7.0000000000000001E-3</v>
      </c>
    </row>
    <row r="91919" spans="1:3" ht="15" x14ac:dyDescent="0.25">
      <c r="A91919" t="s">
        <v>700</v>
      </c>
      <c r="B91919">
        <v>529673473</v>
      </c>
      <c r="C91919">
        <v>7.0000000000000001E-3</v>
      </c>
    </row>
    <row r="91920" spans="1:3" ht="15" x14ac:dyDescent="0.25">
      <c r="A91920" t="s">
        <v>700</v>
      </c>
      <c r="B91920">
        <v>529673474</v>
      </c>
      <c r="C91920">
        <v>7.0000000000000001E-3</v>
      </c>
    </row>
    <row r="91921" spans="1:3" ht="15" x14ac:dyDescent="0.25">
      <c r="A91921" t="s">
        <v>700</v>
      </c>
      <c r="B91921">
        <v>529673475</v>
      </c>
      <c r="C91921">
        <v>7.0000000000000001E-3</v>
      </c>
    </row>
    <row r="91922" spans="1:3" ht="15" x14ac:dyDescent="0.25">
      <c r="A91922" t="s">
        <v>700</v>
      </c>
      <c r="B91922">
        <v>529673476</v>
      </c>
      <c r="C91922">
        <v>7.0000000000000001E-3</v>
      </c>
    </row>
    <row r="91923" spans="1:3" ht="15" x14ac:dyDescent="0.25">
      <c r="A91923" t="s">
        <v>700</v>
      </c>
      <c r="B91923">
        <v>529673477</v>
      </c>
      <c r="C91923">
        <v>7.0000000000000001E-3</v>
      </c>
    </row>
    <row r="91924" spans="1:3" ht="15" x14ac:dyDescent="0.25">
      <c r="A91924" t="s">
        <v>700</v>
      </c>
      <c r="B91924">
        <v>529673478</v>
      </c>
      <c r="C91924">
        <v>7.0000000000000001E-3</v>
      </c>
    </row>
    <row r="91925" spans="1:3" ht="15" x14ac:dyDescent="0.25">
      <c r="A91925" t="s">
        <v>700</v>
      </c>
      <c r="B91925">
        <v>52967360</v>
      </c>
      <c r="C91925">
        <v>7.0000000000000001E-3</v>
      </c>
    </row>
    <row r="91926" spans="1:3" ht="15" x14ac:dyDescent="0.25">
      <c r="A91926" t="s">
        <v>700</v>
      </c>
      <c r="B91926">
        <v>52967361</v>
      </c>
      <c r="C91926">
        <v>7.0000000000000001E-3</v>
      </c>
    </row>
    <row r="91927" spans="1:3" ht="15" x14ac:dyDescent="0.25">
      <c r="A91927" t="s">
        <v>700</v>
      </c>
      <c r="B91927">
        <v>52967362</v>
      </c>
      <c r="C91927">
        <v>7.0000000000000001E-3</v>
      </c>
    </row>
    <row r="91928" spans="1:3" ht="15" x14ac:dyDescent="0.25">
      <c r="A91928" t="s">
        <v>700</v>
      </c>
      <c r="B91928">
        <v>52967363</v>
      </c>
      <c r="C91928">
        <v>7.0000000000000001E-3</v>
      </c>
    </row>
    <row r="91929" spans="1:3" ht="15" x14ac:dyDescent="0.25">
      <c r="A91929" t="s">
        <v>700</v>
      </c>
      <c r="B91929">
        <v>529673640</v>
      </c>
      <c r="C91929">
        <v>7.0000000000000001E-3</v>
      </c>
    </row>
    <row r="91930" spans="1:3" ht="15" x14ac:dyDescent="0.25">
      <c r="A91930" t="s">
        <v>700</v>
      </c>
      <c r="B91930">
        <v>529673641</v>
      </c>
      <c r="C91930">
        <v>7.0000000000000001E-3</v>
      </c>
    </row>
    <row r="91931" spans="1:3" ht="15" x14ac:dyDescent="0.25">
      <c r="A91931" t="s">
        <v>700</v>
      </c>
      <c r="B91931">
        <v>529673642</v>
      </c>
      <c r="C91931">
        <v>7.0000000000000001E-3</v>
      </c>
    </row>
    <row r="91932" spans="1:3" ht="15" x14ac:dyDescent="0.25">
      <c r="A91932" t="s">
        <v>700</v>
      </c>
      <c r="B91932">
        <v>529673643</v>
      </c>
      <c r="C91932">
        <v>7.0000000000000001E-3</v>
      </c>
    </row>
    <row r="91933" spans="1:3" ht="15" x14ac:dyDescent="0.25">
      <c r="A91933" t="s">
        <v>700</v>
      </c>
      <c r="B91933">
        <v>529673644</v>
      </c>
      <c r="C91933">
        <v>7.0000000000000001E-3</v>
      </c>
    </row>
    <row r="91934" spans="1:3" ht="15" x14ac:dyDescent="0.25">
      <c r="A91934" t="s">
        <v>700</v>
      </c>
      <c r="B91934">
        <v>529673645</v>
      </c>
      <c r="C91934">
        <v>7.0000000000000001E-3</v>
      </c>
    </row>
    <row r="91935" spans="1:3" ht="15" x14ac:dyDescent="0.25">
      <c r="A91935" t="s">
        <v>700</v>
      </c>
      <c r="B91935">
        <v>529673646</v>
      </c>
      <c r="C91935">
        <v>7.0000000000000001E-3</v>
      </c>
    </row>
    <row r="91936" spans="1:3" ht="15" x14ac:dyDescent="0.25">
      <c r="A91936" t="s">
        <v>700</v>
      </c>
      <c r="B91936">
        <v>529673647</v>
      </c>
      <c r="C91936">
        <v>7.0000000000000001E-3</v>
      </c>
    </row>
    <row r="91937" spans="1:3" ht="15" x14ac:dyDescent="0.25">
      <c r="A91937" t="s">
        <v>700</v>
      </c>
      <c r="B91937">
        <v>529673648</v>
      </c>
      <c r="C91937">
        <v>7.0000000000000001E-3</v>
      </c>
    </row>
    <row r="91938" spans="1:3" ht="15" x14ac:dyDescent="0.25">
      <c r="A91938" t="s">
        <v>700</v>
      </c>
      <c r="B91938">
        <v>529681529</v>
      </c>
      <c r="C91938">
        <v>7.0000000000000001E-3</v>
      </c>
    </row>
    <row r="91939" spans="1:3" ht="15" x14ac:dyDescent="0.25">
      <c r="A91939" t="s">
        <v>700</v>
      </c>
      <c r="B91939">
        <v>529682390</v>
      </c>
      <c r="C91939">
        <v>7.0000000000000001E-3</v>
      </c>
    </row>
    <row r="91940" spans="1:3" ht="15" x14ac:dyDescent="0.25">
      <c r="A91940" t="s">
        <v>700</v>
      </c>
      <c r="B91940">
        <v>529682391</v>
      </c>
      <c r="C91940">
        <v>7.0000000000000001E-3</v>
      </c>
    </row>
    <row r="91941" spans="1:3" ht="15" x14ac:dyDescent="0.25">
      <c r="A91941" t="s">
        <v>700</v>
      </c>
      <c r="B91941">
        <v>529682392</v>
      </c>
      <c r="C91941">
        <v>7.0000000000000001E-3</v>
      </c>
    </row>
    <row r="91942" spans="1:3" ht="15" x14ac:dyDescent="0.25">
      <c r="A91942" t="s">
        <v>700</v>
      </c>
      <c r="B91942">
        <v>529682393</v>
      </c>
      <c r="C91942">
        <v>7.0000000000000001E-3</v>
      </c>
    </row>
    <row r="91943" spans="1:3" ht="15" x14ac:dyDescent="0.25">
      <c r="A91943" t="s">
        <v>700</v>
      </c>
      <c r="B91943">
        <v>529682394</v>
      </c>
      <c r="C91943">
        <v>7.0000000000000001E-3</v>
      </c>
    </row>
    <row r="91944" spans="1:3" ht="15" x14ac:dyDescent="0.25">
      <c r="A91944" t="s">
        <v>700</v>
      </c>
      <c r="B91944">
        <v>529682395</v>
      </c>
      <c r="C91944">
        <v>7.0000000000000001E-3</v>
      </c>
    </row>
    <row r="91945" spans="1:3" ht="15" x14ac:dyDescent="0.25">
      <c r="A91945" t="s">
        <v>700</v>
      </c>
      <c r="B91945">
        <v>529682396</v>
      </c>
      <c r="C91945">
        <v>7.0000000000000001E-3</v>
      </c>
    </row>
    <row r="91946" spans="1:3" ht="15" x14ac:dyDescent="0.25">
      <c r="A91946" t="s">
        <v>700</v>
      </c>
      <c r="B91946">
        <v>529682397</v>
      </c>
      <c r="C91946">
        <v>7.0000000000000001E-3</v>
      </c>
    </row>
    <row r="91947" spans="1:3" ht="15" x14ac:dyDescent="0.25">
      <c r="A91947" t="s">
        <v>700</v>
      </c>
      <c r="B91947">
        <v>529682398</v>
      </c>
      <c r="C91947">
        <v>7.0000000000000001E-3</v>
      </c>
    </row>
    <row r="91948" spans="1:3" ht="15" x14ac:dyDescent="0.25">
      <c r="A91948" t="s">
        <v>700</v>
      </c>
      <c r="B91948">
        <v>529682900</v>
      </c>
      <c r="C91948">
        <v>7.0000000000000001E-3</v>
      </c>
    </row>
    <row r="91949" spans="1:3" ht="15" x14ac:dyDescent="0.25">
      <c r="A91949" t="s">
        <v>700</v>
      </c>
      <c r="B91949">
        <v>529682901</v>
      </c>
      <c r="C91949">
        <v>7.0000000000000001E-3</v>
      </c>
    </row>
    <row r="91950" spans="1:3" ht="15" x14ac:dyDescent="0.25">
      <c r="A91950" t="s">
        <v>700</v>
      </c>
      <c r="B91950">
        <v>529682902</v>
      </c>
      <c r="C91950">
        <v>7.0000000000000001E-3</v>
      </c>
    </row>
    <row r="91951" spans="1:3" ht="15" x14ac:dyDescent="0.25">
      <c r="A91951" t="s">
        <v>700</v>
      </c>
      <c r="B91951">
        <v>529682903</v>
      </c>
      <c r="C91951">
        <v>7.0000000000000001E-3</v>
      </c>
    </row>
    <row r="91952" spans="1:3" ht="15" x14ac:dyDescent="0.25">
      <c r="A91952" t="s">
        <v>700</v>
      </c>
      <c r="B91952">
        <v>529682904</v>
      </c>
      <c r="C91952">
        <v>7.0000000000000001E-3</v>
      </c>
    </row>
    <row r="91953" spans="1:3" ht="15" x14ac:dyDescent="0.25">
      <c r="A91953" t="s">
        <v>700</v>
      </c>
      <c r="B91953">
        <v>529682905</v>
      </c>
      <c r="C91953">
        <v>7.0000000000000001E-3</v>
      </c>
    </row>
    <row r="91954" spans="1:3" ht="15" x14ac:dyDescent="0.25">
      <c r="A91954" t="s">
        <v>700</v>
      </c>
      <c r="B91954">
        <v>529682906</v>
      </c>
      <c r="C91954">
        <v>7.0000000000000001E-3</v>
      </c>
    </row>
    <row r="91955" spans="1:3" ht="15" x14ac:dyDescent="0.25">
      <c r="A91955" t="s">
        <v>700</v>
      </c>
      <c r="B91955">
        <v>529682907</v>
      </c>
      <c r="C91955">
        <v>7.0000000000000001E-3</v>
      </c>
    </row>
    <row r="91956" spans="1:3" ht="15" x14ac:dyDescent="0.25">
      <c r="A91956" t="s">
        <v>700</v>
      </c>
      <c r="B91956">
        <v>529821847</v>
      </c>
      <c r="C91956">
        <v>7.0000000000000001E-3</v>
      </c>
    </row>
    <row r="91957" spans="1:3" ht="15" x14ac:dyDescent="0.25">
      <c r="A91957" t="s">
        <v>700</v>
      </c>
      <c r="B91957">
        <v>529821848</v>
      </c>
      <c r="C91957">
        <v>7.0000000000000001E-3</v>
      </c>
    </row>
    <row r="91958" spans="1:3" ht="15" x14ac:dyDescent="0.25">
      <c r="A91958" t="s">
        <v>700</v>
      </c>
      <c r="B91958">
        <v>529821849</v>
      </c>
      <c r="C91958">
        <v>7.0000000000000001E-3</v>
      </c>
    </row>
    <row r="91959" spans="1:3" ht="15" x14ac:dyDescent="0.25">
      <c r="A91959" t="s">
        <v>700</v>
      </c>
      <c r="B91959">
        <v>529822650</v>
      </c>
      <c r="C91959">
        <v>7.0000000000000001E-3</v>
      </c>
    </row>
    <row r="91960" spans="1:3" ht="15" x14ac:dyDescent="0.25">
      <c r="A91960" t="s">
        <v>700</v>
      </c>
      <c r="B91960">
        <v>529822651</v>
      </c>
      <c r="C91960">
        <v>7.0000000000000001E-3</v>
      </c>
    </row>
    <row r="91961" spans="1:3" ht="15" x14ac:dyDescent="0.25">
      <c r="A91961" t="s">
        <v>700</v>
      </c>
      <c r="B91961">
        <v>529822652</v>
      </c>
      <c r="C91961">
        <v>7.0000000000000001E-3</v>
      </c>
    </row>
    <row r="91962" spans="1:3" ht="15" x14ac:dyDescent="0.25">
      <c r="A91962" t="s">
        <v>700</v>
      </c>
      <c r="B91962">
        <v>529822653</v>
      </c>
      <c r="C91962">
        <v>7.0000000000000001E-3</v>
      </c>
    </row>
    <row r="91963" spans="1:3" ht="15" x14ac:dyDescent="0.25">
      <c r="A91963" t="s">
        <v>700</v>
      </c>
      <c r="B91963">
        <v>529822654</v>
      </c>
      <c r="C91963">
        <v>7.0000000000000001E-3</v>
      </c>
    </row>
    <row r="91964" spans="1:3" ht="15" x14ac:dyDescent="0.25">
      <c r="A91964" t="s">
        <v>700</v>
      </c>
      <c r="B91964">
        <v>529822655</v>
      </c>
      <c r="C91964">
        <v>7.0000000000000001E-3</v>
      </c>
    </row>
    <row r="91965" spans="1:3" ht="15" x14ac:dyDescent="0.25">
      <c r="A91965" t="s">
        <v>700</v>
      </c>
      <c r="B91965">
        <v>529822656</v>
      </c>
      <c r="C91965">
        <v>7.0000000000000001E-3</v>
      </c>
    </row>
    <row r="91966" spans="1:3" ht="15" x14ac:dyDescent="0.25">
      <c r="A91966" t="s">
        <v>700</v>
      </c>
      <c r="B91966">
        <v>529822657</v>
      </c>
      <c r="C91966">
        <v>7.0000000000000001E-3</v>
      </c>
    </row>
    <row r="91967" spans="1:3" ht="15" x14ac:dyDescent="0.25">
      <c r="A91967" t="s">
        <v>700</v>
      </c>
      <c r="B91967">
        <v>529822658</v>
      </c>
      <c r="C91967">
        <v>7.0000000000000001E-3</v>
      </c>
    </row>
    <row r="91968" spans="1:3" ht="15" x14ac:dyDescent="0.25">
      <c r="A91968" t="s">
        <v>700</v>
      </c>
      <c r="B91968">
        <v>529823190</v>
      </c>
      <c r="C91968">
        <v>7.0000000000000001E-3</v>
      </c>
    </row>
    <row r="91969" spans="1:3" ht="15" x14ac:dyDescent="0.25">
      <c r="A91969" t="s">
        <v>700</v>
      </c>
      <c r="B91969">
        <v>529823191</v>
      </c>
      <c r="C91969">
        <v>7.0000000000000001E-3</v>
      </c>
    </row>
    <row r="91970" spans="1:3" ht="15" x14ac:dyDescent="0.25">
      <c r="A91970" t="s">
        <v>700</v>
      </c>
      <c r="B91970">
        <v>529823192</v>
      </c>
      <c r="C91970">
        <v>7.0000000000000001E-3</v>
      </c>
    </row>
    <row r="91971" spans="1:3" ht="15" x14ac:dyDescent="0.25">
      <c r="A91971" t="s">
        <v>700</v>
      </c>
      <c r="B91971">
        <v>529823193</v>
      </c>
      <c r="C91971">
        <v>7.0000000000000001E-3</v>
      </c>
    </row>
    <row r="91972" spans="1:3" ht="15" x14ac:dyDescent="0.25">
      <c r="A91972" t="s">
        <v>700</v>
      </c>
      <c r="B91972">
        <v>529823194</v>
      </c>
      <c r="C91972">
        <v>7.0000000000000001E-3</v>
      </c>
    </row>
    <row r="91973" spans="1:3" ht="15" x14ac:dyDescent="0.25">
      <c r="A91973" t="s">
        <v>700</v>
      </c>
      <c r="B91973">
        <v>529823195</v>
      </c>
      <c r="C91973">
        <v>7.0000000000000001E-3</v>
      </c>
    </row>
    <row r="91974" spans="1:3" ht="15" x14ac:dyDescent="0.25">
      <c r="A91974" t="s">
        <v>700</v>
      </c>
      <c r="B91974">
        <v>529823196</v>
      </c>
      <c r="C91974">
        <v>7.0000000000000001E-3</v>
      </c>
    </row>
    <row r="91975" spans="1:3" ht="15" x14ac:dyDescent="0.25">
      <c r="A91975" t="s">
        <v>700</v>
      </c>
      <c r="B91975">
        <v>529823197</v>
      </c>
      <c r="C91975">
        <v>7.0000000000000001E-3</v>
      </c>
    </row>
    <row r="91976" spans="1:3" ht="15" x14ac:dyDescent="0.25">
      <c r="A91976" t="s">
        <v>700</v>
      </c>
      <c r="B91976">
        <v>529823198</v>
      </c>
      <c r="C91976">
        <v>7.0000000000000001E-3</v>
      </c>
    </row>
    <row r="91977" spans="1:3" ht="15" x14ac:dyDescent="0.25">
      <c r="A91977" t="s">
        <v>700</v>
      </c>
      <c r="B91977">
        <v>529823300</v>
      </c>
      <c r="C91977">
        <v>7.0000000000000001E-3</v>
      </c>
    </row>
    <row r="91978" spans="1:3" ht="15" x14ac:dyDescent="0.25">
      <c r="A91978" t="s">
        <v>700</v>
      </c>
      <c r="B91978">
        <v>529832141</v>
      </c>
      <c r="C91978">
        <v>7.0000000000000001E-3</v>
      </c>
    </row>
    <row r="91979" spans="1:3" ht="15" x14ac:dyDescent="0.25">
      <c r="A91979" t="s">
        <v>700</v>
      </c>
      <c r="B91979">
        <v>529832142</v>
      </c>
      <c r="C91979">
        <v>7.0000000000000001E-3</v>
      </c>
    </row>
    <row r="91980" spans="1:3" ht="15" x14ac:dyDescent="0.25">
      <c r="A91980" t="s">
        <v>700</v>
      </c>
      <c r="B91980">
        <v>529832143</v>
      </c>
      <c r="C91980">
        <v>7.0000000000000001E-3</v>
      </c>
    </row>
    <row r="91981" spans="1:3" ht="15" x14ac:dyDescent="0.25">
      <c r="A91981" t="s">
        <v>700</v>
      </c>
      <c r="B91981">
        <v>529832144</v>
      </c>
      <c r="C91981">
        <v>7.0000000000000001E-3</v>
      </c>
    </row>
    <row r="91982" spans="1:3" ht="15" x14ac:dyDescent="0.25">
      <c r="A91982" t="s">
        <v>700</v>
      </c>
      <c r="B91982">
        <v>529832145</v>
      </c>
      <c r="C91982">
        <v>7.0000000000000001E-3</v>
      </c>
    </row>
    <row r="91983" spans="1:3" ht="15" x14ac:dyDescent="0.25">
      <c r="A91983" t="s">
        <v>700</v>
      </c>
      <c r="B91983">
        <v>529832146</v>
      </c>
      <c r="C91983">
        <v>7.0000000000000001E-3</v>
      </c>
    </row>
    <row r="91984" spans="1:3" ht="15" x14ac:dyDescent="0.25">
      <c r="A91984" t="s">
        <v>700</v>
      </c>
      <c r="B91984">
        <v>529832147</v>
      </c>
      <c r="C91984">
        <v>7.0000000000000001E-3</v>
      </c>
    </row>
    <row r="91985" spans="1:3" ht="15" x14ac:dyDescent="0.25">
      <c r="A91985" t="s">
        <v>700</v>
      </c>
      <c r="B91985">
        <v>529832148</v>
      </c>
      <c r="C91985">
        <v>7.0000000000000001E-3</v>
      </c>
    </row>
    <row r="91986" spans="1:3" ht="15" x14ac:dyDescent="0.25">
      <c r="A91986" t="s">
        <v>700</v>
      </c>
      <c r="B91986">
        <v>529832149</v>
      </c>
      <c r="C91986">
        <v>7.0000000000000001E-3</v>
      </c>
    </row>
    <row r="91987" spans="1:3" ht="15" x14ac:dyDescent="0.25">
      <c r="A91987" t="s">
        <v>700</v>
      </c>
      <c r="B91987">
        <v>52983332</v>
      </c>
      <c r="C91987">
        <v>7.0000000000000001E-3</v>
      </c>
    </row>
    <row r="91988" spans="1:3" ht="15" x14ac:dyDescent="0.25">
      <c r="A91988" t="s">
        <v>700</v>
      </c>
      <c r="B91988">
        <v>529833330</v>
      </c>
      <c r="C91988">
        <v>7.0000000000000001E-3</v>
      </c>
    </row>
    <row r="91989" spans="1:3" ht="15" x14ac:dyDescent="0.25">
      <c r="A91989" t="s">
        <v>700</v>
      </c>
      <c r="B91989">
        <v>529833331</v>
      </c>
      <c r="C91989">
        <v>7.0000000000000001E-3</v>
      </c>
    </row>
    <row r="91990" spans="1:3" ht="15" x14ac:dyDescent="0.25">
      <c r="A91990" t="s">
        <v>700</v>
      </c>
      <c r="B91990">
        <v>529833332</v>
      </c>
      <c r="C91990">
        <v>7.0000000000000001E-3</v>
      </c>
    </row>
    <row r="91991" spans="1:3" ht="15" x14ac:dyDescent="0.25">
      <c r="A91991" t="s">
        <v>700</v>
      </c>
      <c r="B91991">
        <v>529833333</v>
      </c>
      <c r="C91991">
        <v>7.0000000000000001E-3</v>
      </c>
    </row>
    <row r="91992" spans="1:3" ht="15" x14ac:dyDescent="0.25">
      <c r="A91992" t="s">
        <v>700</v>
      </c>
      <c r="B91992">
        <v>529833334</v>
      </c>
      <c r="C91992">
        <v>7.0000000000000001E-3</v>
      </c>
    </row>
    <row r="91993" spans="1:3" ht="15" x14ac:dyDescent="0.25">
      <c r="A91993" t="s">
        <v>700</v>
      </c>
      <c r="B91993">
        <v>529833335</v>
      </c>
      <c r="C91993">
        <v>7.0000000000000001E-3</v>
      </c>
    </row>
    <row r="91994" spans="1:3" ht="15" x14ac:dyDescent="0.25">
      <c r="A91994" t="s">
        <v>700</v>
      </c>
      <c r="B91994">
        <v>529833336</v>
      </c>
      <c r="C91994">
        <v>7.0000000000000001E-3</v>
      </c>
    </row>
    <row r="91995" spans="1:3" ht="15" x14ac:dyDescent="0.25">
      <c r="A91995" t="s">
        <v>700</v>
      </c>
      <c r="B91995">
        <v>529833337</v>
      </c>
      <c r="C91995">
        <v>7.0000000000000001E-3</v>
      </c>
    </row>
    <row r="91996" spans="1:3" ht="15" x14ac:dyDescent="0.25">
      <c r="A91996" t="s">
        <v>700</v>
      </c>
      <c r="B91996">
        <v>529833338</v>
      </c>
      <c r="C91996">
        <v>7.0000000000000001E-3</v>
      </c>
    </row>
    <row r="91997" spans="1:3" ht="15" x14ac:dyDescent="0.25">
      <c r="A91997" t="s">
        <v>700</v>
      </c>
      <c r="B91997">
        <v>52983351</v>
      </c>
      <c r="C91997">
        <v>7.0000000000000001E-3</v>
      </c>
    </row>
    <row r="91998" spans="1:3" ht="15" x14ac:dyDescent="0.25">
      <c r="A91998" t="s">
        <v>700</v>
      </c>
      <c r="B91998">
        <v>52983352</v>
      </c>
      <c r="C91998">
        <v>7.0000000000000001E-3</v>
      </c>
    </row>
    <row r="91999" spans="1:3" ht="15" x14ac:dyDescent="0.25">
      <c r="A91999" t="s">
        <v>700</v>
      </c>
      <c r="B91999">
        <v>529833530</v>
      </c>
      <c r="C91999">
        <v>7.0000000000000001E-3</v>
      </c>
    </row>
    <row r="92000" spans="1:3" ht="15" x14ac:dyDescent="0.25">
      <c r="A92000" t="s">
        <v>700</v>
      </c>
      <c r="B92000">
        <v>529843237</v>
      </c>
      <c r="C92000">
        <v>7.0000000000000001E-3</v>
      </c>
    </row>
    <row r="92001" spans="1:3" ht="15" x14ac:dyDescent="0.25">
      <c r="A92001" t="s">
        <v>700</v>
      </c>
      <c r="B92001">
        <v>529843238</v>
      </c>
      <c r="C92001">
        <v>7.0000000000000001E-3</v>
      </c>
    </row>
    <row r="92002" spans="1:3" ht="15" x14ac:dyDescent="0.25">
      <c r="A92002" t="s">
        <v>700</v>
      </c>
      <c r="B92002">
        <v>529843239</v>
      </c>
      <c r="C92002">
        <v>7.0000000000000001E-3</v>
      </c>
    </row>
    <row r="92003" spans="1:3" ht="15" x14ac:dyDescent="0.25">
      <c r="A92003" t="s">
        <v>700</v>
      </c>
      <c r="B92003">
        <v>52984449</v>
      </c>
      <c r="C92003">
        <v>7.0000000000000001E-3</v>
      </c>
    </row>
    <row r="92004" spans="1:3" ht="15" x14ac:dyDescent="0.25">
      <c r="A92004" t="s">
        <v>700</v>
      </c>
      <c r="B92004">
        <v>52984450</v>
      </c>
      <c r="C92004">
        <v>7.0000000000000001E-3</v>
      </c>
    </row>
    <row r="92005" spans="1:3" ht="15" x14ac:dyDescent="0.25">
      <c r="A92005" t="s">
        <v>700</v>
      </c>
      <c r="B92005">
        <v>52984451</v>
      </c>
      <c r="C92005">
        <v>7.0000000000000001E-3</v>
      </c>
    </row>
    <row r="92006" spans="1:3" ht="15" x14ac:dyDescent="0.25">
      <c r="A92006" t="s">
        <v>700</v>
      </c>
      <c r="B92006">
        <v>52984452</v>
      </c>
      <c r="C92006">
        <v>7.0000000000000001E-3</v>
      </c>
    </row>
    <row r="92007" spans="1:3" ht="15" x14ac:dyDescent="0.25">
      <c r="A92007" t="s">
        <v>700</v>
      </c>
      <c r="B92007">
        <v>529844530</v>
      </c>
      <c r="C92007">
        <v>7.0000000000000001E-3</v>
      </c>
    </row>
    <row r="92008" spans="1:3" ht="15" x14ac:dyDescent="0.25">
      <c r="A92008" t="s">
        <v>700</v>
      </c>
      <c r="B92008">
        <v>529844531</v>
      </c>
      <c r="C92008">
        <v>7.0000000000000001E-3</v>
      </c>
    </row>
    <row r="92009" spans="1:3" ht="15" x14ac:dyDescent="0.25">
      <c r="A92009" t="s">
        <v>700</v>
      </c>
      <c r="B92009">
        <v>529844532</v>
      </c>
      <c r="C92009">
        <v>7.0000000000000001E-3</v>
      </c>
    </row>
    <row r="92010" spans="1:3" ht="15" x14ac:dyDescent="0.25">
      <c r="A92010" t="s">
        <v>700</v>
      </c>
      <c r="B92010">
        <v>529844533</v>
      </c>
      <c r="C92010">
        <v>7.0000000000000001E-3</v>
      </c>
    </row>
    <row r="92011" spans="1:3" ht="15" x14ac:dyDescent="0.25">
      <c r="A92011" t="s">
        <v>700</v>
      </c>
      <c r="B92011">
        <v>529844534</v>
      </c>
      <c r="C92011">
        <v>7.0000000000000001E-3</v>
      </c>
    </row>
    <row r="92012" spans="1:3" ht="15" x14ac:dyDescent="0.25">
      <c r="A92012" t="s">
        <v>700</v>
      </c>
      <c r="B92012">
        <v>529844535</v>
      </c>
      <c r="C92012">
        <v>7.0000000000000001E-3</v>
      </c>
    </row>
    <row r="92013" spans="1:3" ht="15" x14ac:dyDescent="0.25">
      <c r="A92013" t="s">
        <v>700</v>
      </c>
      <c r="B92013">
        <v>529844536</v>
      </c>
      <c r="C92013">
        <v>7.0000000000000001E-3</v>
      </c>
    </row>
    <row r="92014" spans="1:3" ht="15" x14ac:dyDescent="0.25">
      <c r="A92014" t="s">
        <v>700</v>
      </c>
      <c r="B92014">
        <v>529851479</v>
      </c>
      <c r="C92014">
        <v>7.0000000000000001E-3</v>
      </c>
    </row>
    <row r="92015" spans="1:3" ht="15" x14ac:dyDescent="0.25">
      <c r="A92015" t="s">
        <v>700</v>
      </c>
      <c r="B92015">
        <v>529852270</v>
      </c>
      <c r="C92015">
        <v>7.0000000000000001E-3</v>
      </c>
    </row>
    <row r="92016" spans="1:3" ht="15" x14ac:dyDescent="0.25">
      <c r="A92016" t="s">
        <v>700</v>
      </c>
      <c r="B92016">
        <v>529852271</v>
      </c>
      <c r="C92016">
        <v>7.0000000000000001E-3</v>
      </c>
    </row>
    <row r="92017" spans="1:3" ht="15" x14ac:dyDescent="0.25">
      <c r="A92017" t="s">
        <v>700</v>
      </c>
      <c r="B92017">
        <v>529852272</v>
      </c>
      <c r="C92017">
        <v>7.0000000000000001E-3</v>
      </c>
    </row>
    <row r="92018" spans="1:3" ht="15" x14ac:dyDescent="0.25">
      <c r="A92018" t="s">
        <v>700</v>
      </c>
      <c r="B92018">
        <v>529852273</v>
      </c>
      <c r="C92018">
        <v>7.0000000000000001E-3</v>
      </c>
    </row>
    <row r="92019" spans="1:3" ht="15" x14ac:dyDescent="0.25">
      <c r="A92019" t="s">
        <v>700</v>
      </c>
      <c r="B92019">
        <v>529852274</v>
      </c>
      <c r="C92019">
        <v>7.0000000000000001E-3</v>
      </c>
    </row>
    <row r="92020" spans="1:3" ht="15" x14ac:dyDescent="0.25">
      <c r="A92020" t="s">
        <v>700</v>
      </c>
      <c r="B92020">
        <v>529852275</v>
      </c>
      <c r="C92020">
        <v>7.0000000000000001E-3</v>
      </c>
    </row>
    <row r="92021" spans="1:3" ht="15" x14ac:dyDescent="0.25">
      <c r="A92021" t="s">
        <v>700</v>
      </c>
      <c r="B92021">
        <v>529852276</v>
      </c>
      <c r="C92021">
        <v>7.0000000000000001E-3</v>
      </c>
    </row>
    <row r="92022" spans="1:3" ht="15" x14ac:dyDescent="0.25">
      <c r="A92022" t="s">
        <v>700</v>
      </c>
      <c r="B92022">
        <v>529852277</v>
      </c>
      <c r="C92022">
        <v>7.0000000000000001E-3</v>
      </c>
    </row>
    <row r="92023" spans="1:3" ht="15" x14ac:dyDescent="0.25">
      <c r="A92023" t="s">
        <v>700</v>
      </c>
      <c r="B92023">
        <v>529852278</v>
      </c>
      <c r="C92023">
        <v>7.0000000000000001E-3</v>
      </c>
    </row>
    <row r="92024" spans="1:3" ht="15" x14ac:dyDescent="0.25">
      <c r="A92024" t="s">
        <v>700</v>
      </c>
      <c r="B92024">
        <v>52985243</v>
      </c>
      <c r="C92024">
        <v>7.0000000000000001E-3</v>
      </c>
    </row>
    <row r="92025" spans="1:3" ht="15" x14ac:dyDescent="0.25">
      <c r="A92025" t="s">
        <v>700</v>
      </c>
      <c r="B92025">
        <v>529852440</v>
      </c>
      <c r="C92025">
        <v>7.0000000000000001E-3</v>
      </c>
    </row>
    <row r="92026" spans="1:3" ht="15" x14ac:dyDescent="0.25">
      <c r="A92026" t="s">
        <v>700</v>
      </c>
      <c r="B92026">
        <v>529852441</v>
      </c>
      <c r="C92026">
        <v>7.0000000000000001E-3</v>
      </c>
    </row>
    <row r="92027" spans="1:3" ht="15" x14ac:dyDescent="0.25">
      <c r="A92027" t="s">
        <v>700</v>
      </c>
      <c r="B92027">
        <v>529852442</v>
      </c>
      <c r="C92027">
        <v>7.0000000000000001E-3</v>
      </c>
    </row>
    <row r="92028" spans="1:3" ht="15" x14ac:dyDescent="0.25">
      <c r="A92028" t="s">
        <v>700</v>
      </c>
      <c r="B92028">
        <v>529852443</v>
      </c>
      <c r="C92028">
        <v>7.0000000000000001E-3</v>
      </c>
    </row>
    <row r="92029" spans="1:3" ht="15" x14ac:dyDescent="0.25">
      <c r="A92029" t="s">
        <v>700</v>
      </c>
      <c r="B92029">
        <v>529852444</v>
      </c>
      <c r="C92029">
        <v>7.0000000000000001E-3</v>
      </c>
    </row>
    <row r="92030" spans="1:3" ht="15" x14ac:dyDescent="0.25">
      <c r="A92030" t="s">
        <v>700</v>
      </c>
      <c r="B92030">
        <v>529852445</v>
      </c>
      <c r="C92030">
        <v>7.0000000000000001E-3</v>
      </c>
    </row>
    <row r="92031" spans="1:3" ht="15" x14ac:dyDescent="0.25">
      <c r="A92031" t="s">
        <v>700</v>
      </c>
      <c r="B92031">
        <v>529852446</v>
      </c>
      <c r="C92031">
        <v>7.0000000000000001E-3</v>
      </c>
    </row>
    <row r="92032" spans="1:3" ht="15" x14ac:dyDescent="0.25">
      <c r="A92032" t="s">
        <v>700</v>
      </c>
      <c r="B92032">
        <v>529852447</v>
      </c>
      <c r="C92032">
        <v>7.0000000000000001E-3</v>
      </c>
    </row>
    <row r="92033" spans="1:3" ht="15" x14ac:dyDescent="0.25">
      <c r="A92033" t="s">
        <v>700</v>
      </c>
      <c r="B92033">
        <v>529852448</v>
      </c>
      <c r="C92033">
        <v>7.0000000000000001E-3</v>
      </c>
    </row>
    <row r="92034" spans="1:3" ht="15" x14ac:dyDescent="0.25">
      <c r="A92034" t="s">
        <v>700</v>
      </c>
      <c r="B92034">
        <v>52985257</v>
      </c>
      <c r="C92034">
        <v>7.0000000000000001E-3</v>
      </c>
    </row>
    <row r="92035" spans="1:3" ht="15" x14ac:dyDescent="0.25">
      <c r="A92035" t="s">
        <v>700</v>
      </c>
      <c r="B92035">
        <v>529852580</v>
      </c>
      <c r="C92035">
        <v>7.0000000000000001E-3</v>
      </c>
    </row>
    <row r="92036" spans="1:3" ht="15" x14ac:dyDescent="0.25">
      <c r="A92036" t="s">
        <v>700</v>
      </c>
      <c r="B92036">
        <v>529852581</v>
      </c>
      <c r="C92036">
        <v>7.0000000000000001E-3</v>
      </c>
    </row>
    <row r="92037" spans="1:3" ht="15" x14ac:dyDescent="0.25">
      <c r="A92037" t="s">
        <v>700</v>
      </c>
      <c r="B92037">
        <v>529852582</v>
      </c>
      <c r="C92037">
        <v>7.0000000000000001E-3</v>
      </c>
    </row>
    <row r="92038" spans="1:3" ht="15" x14ac:dyDescent="0.25">
      <c r="A92038" t="s">
        <v>700</v>
      </c>
      <c r="B92038">
        <v>529852583</v>
      </c>
      <c r="C92038">
        <v>7.0000000000000001E-3</v>
      </c>
    </row>
    <row r="92039" spans="1:3" ht="15" x14ac:dyDescent="0.25">
      <c r="A92039" t="s">
        <v>700</v>
      </c>
      <c r="B92039">
        <v>529861535</v>
      </c>
      <c r="C92039">
        <v>7.0000000000000001E-3</v>
      </c>
    </row>
    <row r="92040" spans="1:3" ht="15" x14ac:dyDescent="0.25">
      <c r="A92040" t="s">
        <v>700</v>
      </c>
      <c r="B92040">
        <v>529861536</v>
      </c>
      <c r="C92040">
        <v>7.0000000000000001E-3</v>
      </c>
    </row>
    <row r="92041" spans="1:3" ht="15" x14ac:dyDescent="0.25">
      <c r="A92041" t="s">
        <v>700</v>
      </c>
      <c r="B92041">
        <v>529861537</v>
      </c>
      <c r="C92041">
        <v>7.0000000000000001E-3</v>
      </c>
    </row>
    <row r="92042" spans="1:3" ht="15" x14ac:dyDescent="0.25">
      <c r="A92042" t="s">
        <v>700</v>
      </c>
      <c r="B92042">
        <v>529861538</v>
      </c>
      <c r="C92042">
        <v>7.0000000000000001E-3</v>
      </c>
    </row>
    <row r="92043" spans="1:3" ht="15" x14ac:dyDescent="0.25">
      <c r="A92043" t="s">
        <v>700</v>
      </c>
      <c r="B92043">
        <v>529861539</v>
      </c>
      <c r="C92043">
        <v>7.0000000000000001E-3</v>
      </c>
    </row>
    <row r="92044" spans="1:3" ht="15" x14ac:dyDescent="0.25">
      <c r="A92044" t="s">
        <v>700</v>
      </c>
      <c r="B92044">
        <v>52986217</v>
      </c>
      <c r="C92044">
        <v>7.0000000000000001E-3</v>
      </c>
    </row>
    <row r="92045" spans="1:3" ht="15" x14ac:dyDescent="0.25">
      <c r="A92045" t="s">
        <v>700</v>
      </c>
      <c r="B92045">
        <v>529881059</v>
      </c>
      <c r="C92045">
        <v>7.0000000000000001E-3</v>
      </c>
    </row>
    <row r="92046" spans="1:3" ht="15" x14ac:dyDescent="0.25">
      <c r="A92046" t="s">
        <v>700</v>
      </c>
      <c r="B92046">
        <v>529881700</v>
      </c>
      <c r="C92046">
        <v>7.0000000000000001E-3</v>
      </c>
    </row>
    <row r="92047" spans="1:3" ht="15" x14ac:dyDescent="0.25">
      <c r="A92047" t="s">
        <v>700</v>
      </c>
      <c r="B92047">
        <v>529881701</v>
      </c>
      <c r="C92047">
        <v>7.0000000000000001E-3</v>
      </c>
    </row>
    <row r="92048" spans="1:3" ht="15" x14ac:dyDescent="0.25">
      <c r="A92048" t="s">
        <v>700</v>
      </c>
      <c r="B92048">
        <v>529881702</v>
      </c>
      <c r="C92048">
        <v>7.0000000000000001E-3</v>
      </c>
    </row>
    <row r="92049" spans="1:3" ht="15" x14ac:dyDescent="0.25">
      <c r="A92049" t="s">
        <v>700</v>
      </c>
      <c r="B92049">
        <v>529881703</v>
      </c>
      <c r="C92049">
        <v>7.0000000000000001E-3</v>
      </c>
    </row>
    <row r="92050" spans="1:3" ht="15" x14ac:dyDescent="0.25">
      <c r="A92050" t="s">
        <v>700</v>
      </c>
      <c r="B92050">
        <v>529911720</v>
      </c>
      <c r="C92050">
        <v>7.0000000000000001E-3</v>
      </c>
    </row>
    <row r="92051" spans="1:3" ht="15" x14ac:dyDescent="0.25">
      <c r="A92051" t="s">
        <v>700</v>
      </c>
      <c r="B92051">
        <v>529911721</v>
      </c>
      <c r="C92051">
        <v>7.0000000000000001E-3</v>
      </c>
    </row>
    <row r="92052" spans="1:3" ht="15" x14ac:dyDescent="0.25">
      <c r="A92052" t="s">
        <v>700</v>
      </c>
      <c r="B92052">
        <v>529911722</v>
      </c>
      <c r="C92052">
        <v>7.0000000000000001E-3</v>
      </c>
    </row>
    <row r="92053" spans="1:3" ht="15" x14ac:dyDescent="0.25">
      <c r="A92053" t="s">
        <v>700</v>
      </c>
      <c r="B92053">
        <v>529911723</v>
      </c>
      <c r="C92053">
        <v>7.0000000000000001E-3</v>
      </c>
    </row>
    <row r="92054" spans="1:3" ht="15" x14ac:dyDescent="0.25">
      <c r="A92054" t="s">
        <v>700</v>
      </c>
      <c r="B92054">
        <v>529911724</v>
      </c>
      <c r="C92054">
        <v>7.0000000000000001E-3</v>
      </c>
    </row>
    <row r="92055" spans="1:3" ht="15" x14ac:dyDescent="0.25">
      <c r="A92055" t="s">
        <v>700</v>
      </c>
      <c r="B92055">
        <v>529911725</v>
      </c>
      <c r="C92055">
        <v>7.0000000000000001E-3</v>
      </c>
    </row>
    <row r="92056" spans="1:3" ht="15" x14ac:dyDescent="0.25">
      <c r="A92056" t="s">
        <v>700</v>
      </c>
      <c r="B92056">
        <v>529911726</v>
      </c>
      <c r="C92056">
        <v>7.0000000000000001E-3</v>
      </c>
    </row>
    <row r="92057" spans="1:3" ht="15" x14ac:dyDescent="0.25">
      <c r="A92057" t="s">
        <v>700</v>
      </c>
      <c r="B92057">
        <v>529911727</v>
      </c>
      <c r="C92057">
        <v>7.0000000000000001E-3</v>
      </c>
    </row>
    <row r="92058" spans="1:3" ht="15" x14ac:dyDescent="0.25">
      <c r="A92058" t="s">
        <v>700</v>
      </c>
      <c r="B92058">
        <v>529911728</v>
      </c>
      <c r="C92058">
        <v>7.0000000000000001E-3</v>
      </c>
    </row>
    <row r="92059" spans="1:3" ht="15" x14ac:dyDescent="0.25">
      <c r="A92059" t="s">
        <v>700</v>
      </c>
      <c r="B92059">
        <v>529912040</v>
      </c>
      <c r="C92059">
        <v>7.0000000000000001E-3</v>
      </c>
    </row>
    <row r="92060" spans="1:3" ht="15" x14ac:dyDescent="0.25">
      <c r="A92060" t="s">
        <v>700</v>
      </c>
      <c r="B92060">
        <v>529912041</v>
      </c>
      <c r="C92060">
        <v>7.0000000000000001E-3</v>
      </c>
    </row>
    <row r="92061" spans="1:3" ht="15" x14ac:dyDescent="0.25">
      <c r="A92061" t="s">
        <v>700</v>
      </c>
      <c r="B92061">
        <v>529912042</v>
      </c>
      <c r="C92061">
        <v>7.0000000000000001E-3</v>
      </c>
    </row>
    <row r="92062" spans="1:3" ht="15" x14ac:dyDescent="0.25">
      <c r="A92062" t="s">
        <v>700</v>
      </c>
      <c r="B92062">
        <v>529912043</v>
      </c>
      <c r="C92062">
        <v>7.0000000000000001E-3</v>
      </c>
    </row>
    <row r="92063" spans="1:3" ht="15" x14ac:dyDescent="0.25">
      <c r="A92063" t="s">
        <v>700</v>
      </c>
      <c r="B92063">
        <v>529912044</v>
      </c>
      <c r="C92063">
        <v>7.0000000000000001E-3</v>
      </c>
    </row>
    <row r="92064" spans="1:3" ht="15" x14ac:dyDescent="0.25">
      <c r="A92064" t="s">
        <v>700</v>
      </c>
      <c r="B92064">
        <v>529912045</v>
      </c>
      <c r="C92064">
        <v>7.0000000000000001E-3</v>
      </c>
    </row>
    <row r="92065" spans="1:3" ht="15" x14ac:dyDescent="0.25">
      <c r="A92065" t="s">
        <v>700</v>
      </c>
      <c r="B92065">
        <v>529912046</v>
      </c>
      <c r="C92065">
        <v>7.0000000000000001E-3</v>
      </c>
    </row>
    <row r="92066" spans="1:3" ht="15" x14ac:dyDescent="0.25">
      <c r="A92066" t="s">
        <v>700</v>
      </c>
      <c r="B92066">
        <v>529912047</v>
      </c>
      <c r="C92066">
        <v>7.0000000000000001E-3</v>
      </c>
    </row>
    <row r="92067" spans="1:3" ht="15" x14ac:dyDescent="0.25">
      <c r="A92067" t="s">
        <v>700</v>
      </c>
      <c r="B92067">
        <v>529912048</v>
      </c>
      <c r="C92067">
        <v>7.0000000000000001E-3</v>
      </c>
    </row>
    <row r="92068" spans="1:3" ht="15" x14ac:dyDescent="0.25">
      <c r="A92068" t="s">
        <v>700</v>
      </c>
      <c r="B92068">
        <v>52991207</v>
      </c>
      <c r="C92068">
        <v>7.0000000000000001E-3</v>
      </c>
    </row>
    <row r="92069" spans="1:3" ht="15" x14ac:dyDescent="0.25">
      <c r="A92069" t="s">
        <v>700</v>
      </c>
      <c r="B92069">
        <v>529921311</v>
      </c>
      <c r="C92069">
        <v>7.0000000000000001E-3</v>
      </c>
    </row>
    <row r="92070" spans="1:3" ht="15" x14ac:dyDescent="0.25">
      <c r="A92070" t="s">
        <v>700</v>
      </c>
      <c r="B92070">
        <v>529921312</v>
      </c>
      <c r="C92070">
        <v>7.0000000000000001E-3</v>
      </c>
    </row>
    <row r="92071" spans="1:3" ht="15" x14ac:dyDescent="0.25">
      <c r="A92071" t="s">
        <v>700</v>
      </c>
      <c r="B92071">
        <v>529921313</v>
      </c>
      <c r="C92071">
        <v>7.0000000000000001E-3</v>
      </c>
    </row>
    <row r="92072" spans="1:3" ht="15" x14ac:dyDescent="0.25">
      <c r="A92072" t="s">
        <v>700</v>
      </c>
      <c r="B92072">
        <v>529921314</v>
      </c>
      <c r="C92072">
        <v>7.0000000000000001E-3</v>
      </c>
    </row>
    <row r="92073" spans="1:3" ht="15" x14ac:dyDescent="0.25">
      <c r="A92073" t="s">
        <v>700</v>
      </c>
      <c r="B92073">
        <v>529921315</v>
      </c>
      <c r="C92073">
        <v>7.0000000000000001E-3</v>
      </c>
    </row>
    <row r="92074" spans="1:3" ht="15" x14ac:dyDescent="0.25">
      <c r="A92074" t="s">
        <v>700</v>
      </c>
      <c r="B92074">
        <v>529921316</v>
      </c>
      <c r="C92074">
        <v>7.0000000000000001E-3</v>
      </c>
    </row>
    <row r="92075" spans="1:3" ht="15" x14ac:dyDescent="0.25">
      <c r="A92075" t="s">
        <v>700</v>
      </c>
      <c r="B92075">
        <v>529921317</v>
      </c>
      <c r="C92075">
        <v>7.0000000000000001E-3</v>
      </c>
    </row>
    <row r="92076" spans="1:3" ht="15" x14ac:dyDescent="0.25">
      <c r="A92076" t="s">
        <v>700</v>
      </c>
      <c r="B92076">
        <v>529921318</v>
      </c>
      <c r="C92076">
        <v>7.0000000000000001E-3</v>
      </c>
    </row>
    <row r="92077" spans="1:3" ht="15" x14ac:dyDescent="0.25">
      <c r="A92077" t="s">
        <v>700</v>
      </c>
      <c r="B92077">
        <v>529921319</v>
      </c>
      <c r="C92077">
        <v>7.0000000000000001E-3</v>
      </c>
    </row>
    <row r="92078" spans="1:3" ht="15" x14ac:dyDescent="0.25">
      <c r="A92078" t="s">
        <v>700</v>
      </c>
      <c r="B92078">
        <v>529921380</v>
      </c>
      <c r="C92078">
        <v>7.0000000000000001E-3</v>
      </c>
    </row>
    <row r="92079" spans="1:3" ht="15" x14ac:dyDescent="0.25">
      <c r="A92079" t="s">
        <v>700</v>
      </c>
      <c r="B92079">
        <v>529921381</v>
      </c>
      <c r="C92079">
        <v>7.0000000000000001E-3</v>
      </c>
    </row>
    <row r="92080" spans="1:3" ht="15" x14ac:dyDescent="0.25">
      <c r="A92080" t="s">
        <v>700</v>
      </c>
      <c r="B92080">
        <v>529921382</v>
      </c>
      <c r="C92080">
        <v>7.0000000000000001E-3</v>
      </c>
    </row>
    <row r="92081" spans="1:3" ht="15" x14ac:dyDescent="0.25">
      <c r="A92081" t="s">
        <v>700</v>
      </c>
      <c r="B92081">
        <v>529921383</v>
      </c>
      <c r="C92081">
        <v>7.0000000000000001E-3</v>
      </c>
    </row>
    <row r="92082" spans="1:3" ht="15" x14ac:dyDescent="0.25">
      <c r="A92082" t="s">
        <v>700</v>
      </c>
      <c r="B92082">
        <v>529921384</v>
      </c>
      <c r="C92082">
        <v>7.0000000000000001E-3</v>
      </c>
    </row>
    <row r="92083" spans="1:3" ht="15" x14ac:dyDescent="0.25">
      <c r="A92083" t="s">
        <v>700</v>
      </c>
      <c r="B92083">
        <v>529921385</v>
      </c>
      <c r="C92083">
        <v>7.0000000000000001E-3</v>
      </c>
    </row>
    <row r="92084" spans="1:3" ht="15" x14ac:dyDescent="0.25">
      <c r="A92084" t="s">
        <v>700</v>
      </c>
      <c r="B92084">
        <v>529921386</v>
      </c>
      <c r="C92084">
        <v>7.0000000000000001E-3</v>
      </c>
    </row>
    <row r="92085" spans="1:3" ht="15" x14ac:dyDescent="0.25">
      <c r="A92085" t="s">
        <v>700</v>
      </c>
      <c r="B92085">
        <v>529921387</v>
      </c>
      <c r="C92085">
        <v>7.0000000000000001E-3</v>
      </c>
    </row>
    <row r="92086" spans="1:3" ht="15" x14ac:dyDescent="0.25">
      <c r="A92086" t="s">
        <v>700</v>
      </c>
      <c r="B92086">
        <v>529921388</v>
      </c>
      <c r="C92086">
        <v>7.0000000000000001E-3</v>
      </c>
    </row>
    <row r="92087" spans="1:3" ht="15" x14ac:dyDescent="0.25">
      <c r="A92087" t="s">
        <v>700</v>
      </c>
      <c r="B92087">
        <v>529921390</v>
      </c>
      <c r="C92087">
        <v>7.0000000000000001E-3</v>
      </c>
    </row>
    <row r="92088" spans="1:3" ht="15" x14ac:dyDescent="0.25">
      <c r="A92088" t="s">
        <v>700</v>
      </c>
      <c r="B92088">
        <v>529921391</v>
      </c>
      <c r="C92088">
        <v>7.0000000000000001E-3</v>
      </c>
    </row>
    <row r="92089" spans="1:3" ht="15" x14ac:dyDescent="0.25">
      <c r="A92089" t="s">
        <v>700</v>
      </c>
      <c r="B92089">
        <v>529921392</v>
      </c>
      <c r="C92089">
        <v>7.0000000000000001E-3</v>
      </c>
    </row>
    <row r="92090" spans="1:3" ht="15" x14ac:dyDescent="0.25">
      <c r="A92090" t="s">
        <v>700</v>
      </c>
      <c r="B92090">
        <v>529921393</v>
      </c>
      <c r="C92090">
        <v>7.0000000000000001E-3</v>
      </c>
    </row>
    <row r="92091" spans="1:3" ht="15" x14ac:dyDescent="0.25">
      <c r="A92091" t="s">
        <v>700</v>
      </c>
      <c r="B92091">
        <v>529921394</v>
      </c>
      <c r="C92091">
        <v>7.0000000000000001E-3</v>
      </c>
    </row>
    <row r="92092" spans="1:3" ht="15" x14ac:dyDescent="0.25">
      <c r="A92092" t="s">
        <v>700</v>
      </c>
      <c r="B92092">
        <v>529921395</v>
      </c>
      <c r="C92092">
        <v>7.0000000000000001E-3</v>
      </c>
    </row>
    <row r="92093" spans="1:3" ht="15" x14ac:dyDescent="0.25">
      <c r="A92093" t="s">
        <v>700</v>
      </c>
      <c r="B92093">
        <v>529921396</v>
      </c>
      <c r="C92093">
        <v>7.0000000000000001E-3</v>
      </c>
    </row>
    <row r="92094" spans="1:3" ht="15" x14ac:dyDescent="0.25">
      <c r="A92094" t="s">
        <v>700</v>
      </c>
      <c r="B92094">
        <v>529921397</v>
      </c>
      <c r="C92094">
        <v>7.0000000000000001E-3</v>
      </c>
    </row>
    <row r="92095" spans="1:3" ht="15" x14ac:dyDescent="0.25">
      <c r="A92095" t="s">
        <v>700</v>
      </c>
      <c r="B92095">
        <v>529921398</v>
      </c>
      <c r="C92095">
        <v>7.0000000000000001E-3</v>
      </c>
    </row>
    <row r="92096" spans="1:3" ht="15" x14ac:dyDescent="0.25">
      <c r="A92096" t="s">
        <v>700</v>
      </c>
      <c r="B92096">
        <v>52992140</v>
      </c>
      <c r="C92096">
        <v>7.0000000000000001E-3</v>
      </c>
    </row>
    <row r="92097" spans="1:3" ht="15" x14ac:dyDescent="0.25">
      <c r="A92097" t="s">
        <v>700</v>
      </c>
      <c r="B92097">
        <v>529921410</v>
      </c>
      <c r="C92097">
        <v>7.0000000000000001E-3</v>
      </c>
    </row>
    <row r="92098" spans="1:3" ht="15" x14ac:dyDescent="0.25">
      <c r="A92098" t="s">
        <v>700</v>
      </c>
      <c r="B92098">
        <v>529921411</v>
      </c>
      <c r="C92098">
        <v>7.0000000000000001E-3</v>
      </c>
    </row>
    <row r="92099" spans="1:3" ht="15" x14ac:dyDescent="0.25">
      <c r="A92099" t="s">
        <v>700</v>
      </c>
      <c r="B92099">
        <v>529921412</v>
      </c>
      <c r="C92099">
        <v>7.0000000000000001E-3</v>
      </c>
    </row>
    <row r="92100" spans="1:3" ht="15" x14ac:dyDescent="0.25">
      <c r="A92100" t="s">
        <v>700</v>
      </c>
      <c r="B92100">
        <v>529921413</v>
      </c>
      <c r="C92100">
        <v>7.0000000000000001E-3</v>
      </c>
    </row>
    <row r="92101" spans="1:3" ht="15" x14ac:dyDescent="0.25">
      <c r="A92101" t="s">
        <v>700</v>
      </c>
      <c r="B92101">
        <v>529921414</v>
      </c>
      <c r="C92101">
        <v>7.0000000000000001E-3</v>
      </c>
    </row>
    <row r="92102" spans="1:3" ht="15" x14ac:dyDescent="0.25">
      <c r="A92102" t="s">
        <v>700</v>
      </c>
      <c r="B92102">
        <v>529921415</v>
      </c>
      <c r="C92102">
        <v>7.0000000000000001E-3</v>
      </c>
    </row>
    <row r="92103" spans="1:3" ht="15" x14ac:dyDescent="0.25">
      <c r="A92103" t="s">
        <v>700</v>
      </c>
      <c r="B92103">
        <v>529921416</v>
      </c>
      <c r="C92103">
        <v>7.0000000000000001E-3</v>
      </c>
    </row>
    <row r="92104" spans="1:3" ht="15" x14ac:dyDescent="0.25">
      <c r="A92104" t="s">
        <v>700</v>
      </c>
      <c r="B92104">
        <v>529921417</v>
      </c>
      <c r="C92104">
        <v>7.0000000000000001E-3</v>
      </c>
    </row>
    <row r="92105" spans="1:3" ht="15" x14ac:dyDescent="0.25">
      <c r="A92105" t="s">
        <v>700</v>
      </c>
      <c r="B92105">
        <v>529921418</v>
      </c>
      <c r="C92105">
        <v>7.0000000000000001E-3</v>
      </c>
    </row>
    <row r="92106" spans="1:3" ht="15" x14ac:dyDescent="0.25">
      <c r="A92106" t="s">
        <v>700</v>
      </c>
      <c r="B92106">
        <v>52992142</v>
      </c>
      <c r="C92106">
        <v>7.0000000000000001E-3</v>
      </c>
    </row>
    <row r="92107" spans="1:3" ht="15" x14ac:dyDescent="0.25">
      <c r="A92107" t="s">
        <v>700</v>
      </c>
      <c r="B92107">
        <v>529921430</v>
      </c>
      <c r="C92107">
        <v>7.0000000000000001E-3</v>
      </c>
    </row>
    <row r="92108" spans="1:3" ht="15" x14ac:dyDescent="0.25">
      <c r="A92108" t="s">
        <v>700</v>
      </c>
      <c r="B92108">
        <v>529921431</v>
      </c>
      <c r="C92108">
        <v>7.0000000000000001E-3</v>
      </c>
    </row>
    <row r="92109" spans="1:3" ht="15" x14ac:dyDescent="0.25">
      <c r="A92109" t="s">
        <v>700</v>
      </c>
      <c r="B92109">
        <v>529921432</v>
      </c>
      <c r="C92109">
        <v>7.0000000000000001E-3</v>
      </c>
    </row>
    <row r="92110" spans="1:3" ht="15" x14ac:dyDescent="0.25">
      <c r="A92110" t="s">
        <v>700</v>
      </c>
      <c r="B92110">
        <v>529921433</v>
      </c>
      <c r="C92110">
        <v>7.0000000000000001E-3</v>
      </c>
    </row>
    <row r="92111" spans="1:3" ht="15" x14ac:dyDescent="0.25">
      <c r="A92111" t="s">
        <v>700</v>
      </c>
      <c r="B92111">
        <v>529921434</v>
      </c>
      <c r="C92111">
        <v>7.0000000000000001E-3</v>
      </c>
    </row>
    <row r="92112" spans="1:3" ht="15" x14ac:dyDescent="0.25">
      <c r="A92112" t="s">
        <v>700</v>
      </c>
      <c r="B92112">
        <v>529921435</v>
      </c>
      <c r="C92112">
        <v>7.0000000000000001E-3</v>
      </c>
    </row>
    <row r="92113" spans="1:3" ht="15" x14ac:dyDescent="0.25">
      <c r="A92113" t="s">
        <v>700</v>
      </c>
      <c r="B92113">
        <v>529921436</v>
      </c>
      <c r="C92113">
        <v>7.0000000000000001E-3</v>
      </c>
    </row>
    <row r="92114" spans="1:3" ht="15" x14ac:dyDescent="0.25">
      <c r="A92114" t="s">
        <v>700</v>
      </c>
      <c r="B92114">
        <v>529921437</v>
      </c>
      <c r="C92114">
        <v>7.0000000000000001E-3</v>
      </c>
    </row>
    <row r="92115" spans="1:3" ht="15" x14ac:dyDescent="0.25">
      <c r="A92115" t="s">
        <v>700</v>
      </c>
      <c r="B92115">
        <v>529921438</v>
      </c>
      <c r="C92115">
        <v>7.0000000000000001E-3</v>
      </c>
    </row>
    <row r="92116" spans="1:3" ht="15" x14ac:dyDescent="0.25">
      <c r="A92116" t="s">
        <v>700</v>
      </c>
      <c r="B92116">
        <v>529921440</v>
      </c>
      <c r="C92116">
        <v>7.0000000000000001E-3</v>
      </c>
    </row>
    <row r="92117" spans="1:3" ht="15" x14ac:dyDescent="0.25">
      <c r="A92117" t="s">
        <v>700</v>
      </c>
      <c r="B92117">
        <v>529921441</v>
      </c>
      <c r="C92117">
        <v>7.0000000000000001E-3</v>
      </c>
    </row>
    <row r="92118" spans="1:3" ht="15" x14ac:dyDescent="0.25">
      <c r="A92118" t="s">
        <v>700</v>
      </c>
      <c r="B92118">
        <v>529921442</v>
      </c>
      <c r="C92118">
        <v>7.0000000000000001E-3</v>
      </c>
    </row>
    <row r="92119" spans="1:3" ht="15" x14ac:dyDescent="0.25">
      <c r="A92119" t="s">
        <v>700</v>
      </c>
      <c r="B92119">
        <v>529961443</v>
      </c>
      <c r="C92119">
        <v>7.0000000000000001E-3</v>
      </c>
    </row>
    <row r="92120" spans="1:3" ht="15" x14ac:dyDescent="0.25">
      <c r="A92120" t="s">
        <v>700</v>
      </c>
      <c r="B92120">
        <v>529961444</v>
      </c>
      <c r="C92120">
        <v>7.0000000000000001E-3</v>
      </c>
    </row>
    <row r="92121" spans="1:3" ht="15" x14ac:dyDescent="0.25">
      <c r="A92121" t="s">
        <v>700</v>
      </c>
      <c r="B92121">
        <v>529961445</v>
      </c>
      <c r="C92121">
        <v>7.0000000000000001E-3</v>
      </c>
    </row>
    <row r="92122" spans="1:3" ht="15" x14ac:dyDescent="0.25">
      <c r="A92122" t="s">
        <v>700</v>
      </c>
      <c r="B92122">
        <v>529961446</v>
      </c>
      <c r="C92122">
        <v>7.0000000000000001E-3</v>
      </c>
    </row>
    <row r="92123" spans="1:3" ht="15" x14ac:dyDescent="0.25">
      <c r="A92123" t="s">
        <v>700</v>
      </c>
      <c r="B92123">
        <v>529961447</v>
      </c>
      <c r="C92123">
        <v>7.0000000000000001E-3</v>
      </c>
    </row>
    <row r="92124" spans="1:3" ht="15" x14ac:dyDescent="0.25">
      <c r="A92124" t="s">
        <v>700</v>
      </c>
      <c r="B92124">
        <v>529961448</v>
      </c>
      <c r="C92124">
        <v>7.0000000000000001E-3</v>
      </c>
    </row>
    <row r="92125" spans="1:3" ht="15" x14ac:dyDescent="0.25">
      <c r="A92125" t="s">
        <v>700</v>
      </c>
      <c r="B92125">
        <v>529961449</v>
      </c>
      <c r="C92125">
        <v>7.0000000000000001E-3</v>
      </c>
    </row>
    <row r="92126" spans="1:3" ht="15" x14ac:dyDescent="0.25">
      <c r="A92126" t="s">
        <v>700</v>
      </c>
      <c r="B92126">
        <v>529962000</v>
      </c>
      <c r="C92126">
        <v>7.0000000000000001E-3</v>
      </c>
    </row>
    <row r="92127" spans="1:3" ht="15" x14ac:dyDescent="0.25">
      <c r="A92127" t="s">
        <v>700</v>
      </c>
      <c r="B92127">
        <v>529962001</v>
      </c>
      <c r="C92127">
        <v>7.0000000000000001E-3</v>
      </c>
    </row>
    <row r="92128" spans="1:3" ht="15" x14ac:dyDescent="0.25">
      <c r="A92128" t="s">
        <v>700</v>
      </c>
      <c r="B92128">
        <v>529962002</v>
      </c>
      <c r="C92128">
        <v>7.0000000000000001E-3</v>
      </c>
    </row>
    <row r="92129" spans="1:3" ht="15" x14ac:dyDescent="0.25">
      <c r="A92129" t="s">
        <v>700</v>
      </c>
      <c r="B92129">
        <v>529962003</v>
      </c>
      <c r="C92129">
        <v>7.0000000000000001E-3</v>
      </c>
    </row>
    <row r="92130" spans="1:3" ht="15" x14ac:dyDescent="0.25">
      <c r="A92130" t="s">
        <v>700</v>
      </c>
      <c r="B92130">
        <v>529962004</v>
      </c>
      <c r="C92130">
        <v>7.0000000000000001E-3</v>
      </c>
    </row>
    <row r="92131" spans="1:3" ht="15" x14ac:dyDescent="0.25">
      <c r="A92131" t="s">
        <v>700</v>
      </c>
      <c r="B92131">
        <v>529971565</v>
      </c>
      <c r="C92131">
        <v>7.0000000000000001E-3</v>
      </c>
    </row>
    <row r="92132" spans="1:3" ht="15" x14ac:dyDescent="0.25">
      <c r="A92132" t="s">
        <v>700</v>
      </c>
      <c r="B92132">
        <v>529971566</v>
      </c>
      <c r="C92132">
        <v>7.0000000000000001E-3</v>
      </c>
    </row>
    <row r="92133" spans="1:3" ht="15" x14ac:dyDescent="0.25">
      <c r="A92133" t="s">
        <v>700</v>
      </c>
      <c r="B92133">
        <v>529971567</v>
      </c>
      <c r="C92133">
        <v>7.0000000000000001E-3</v>
      </c>
    </row>
    <row r="92134" spans="1:3" ht="15" x14ac:dyDescent="0.25">
      <c r="A92134" t="s">
        <v>700</v>
      </c>
      <c r="B92134">
        <v>529971568</v>
      </c>
      <c r="C92134">
        <v>7.0000000000000001E-3</v>
      </c>
    </row>
    <row r="92135" spans="1:3" ht="15" x14ac:dyDescent="0.25">
      <c r="A92135" t="s">
        <v>700</v>
      </c>
      <c r="B92135">
        <v>529971569</v>
      </c>
      <c r="C92135">
        <v>7.0000000000000001E-3</v>
      </c>
    </row>
    <row r="92136" spans="1:3" ht="15" x14ac:dyDescent="0.25">
      <c r="A92136" t="s">
        <v>700</v>
      </c>
      <c r="B92136">
        <v>52997163</v>
      </c>
      <c r="C92136">
        <v>7.0000000000000001E-3</v>
      </c>
    </row>
    <row r="92137" spans="1:3" ht="15" x14ac:dyDescent="0.25">
      <c r="A92137" t="s">
        <v>700</v>
      </c>
      <c r="B92137">
        <v>52997165</v>
      </c>
      <c r="C92137">
        <v>7.0000000000000001E-3</v>
      </c>
    </row>
    <row r="92138" spans="1:3" ht="15" x14ac:dyDescent="0.25">
      <c r="A92138" t="s">
        <v>700</v>
      </c>
      <c r="B92138">
        <v>529971660</v>
      </c>
      <c r="C92138">
        <v>7.0000000000000001E-3</v>
      </c>
    </row>
    <row r="92139" spans="1:3" ht="15" x14ac:dyDescent="0.25">
      <c r="A92139" t="s">
        <v>700</v>
      </c>
      <c r="B92139">
        <v>529971661</v>
      </c>
      <c r="C92139">
        <v>7.0000000000000001E-3</v>
      </c>
    </row>
    <row r="92140" spans="1:3" ht="15" x14ac:dyDescent="0.25">
      <c r="A92140" t="s">
        <v>700</v>
      </c>
      <c r="B92140">
        <v>529971662</v>
      </c>
      <c r="C92140">
        <v>7.0000000000000001E-3</v>
      </c>
    </row>
    <row r="92141" spans="1:3" ht="15" x14ac:dyDescent="0.25">
      <c r="A92141" t="s">
        <v>700</v>
      </c>
      <c r="B92141">
        <v>529971663</v>
      </c>
      <c r="C92141">
        <v>7.0000000000000001E-3</v>
      </c>
    </row>
    <row r="92142" spans="1:3" ht="15" x14ac:dyDescent="0.25">
      <c r="A92142" t="s">
        <v>700</v>
      </c>
      <c r="B92142">
        <v>529971664</v>
      </c>
      <c r="C92142">
        <v>7.0000000000000001E-3</v>
      </c>
    </row>
    <row r="92143" spans="1:3" ht="15" x14ac:dyDescent="0.25">
      <c r="A92143" t="s">
        <v>700</v>
      </c>
      <c r="B92143">
        <v>529971665</v>
      </c>
      <c r="C92143">
        <v>7.0000000000000001E-3</v>
      </c>
    </row>
    <row r="92144" spans="1:3" ht="15" x14ac:dyDescent="0.25">
      <c r="A92144" t="s">
        <v>700</v>
      </c>
      <c r="B92144">
        <v>529971666</v>
      </c>
      <c r="C92144">
        <v>7.0000000000000001E-3</v>
      </c>
    </row>
    <row r="92145" spans="1:3" ht="15" x14ac:dyDescent="0.25">
      <c r="A92145" t="s">
        <v>700</v>
      </c>
      <c r="B92145">
        <v>529971667</v>
      </c>
      <c r="C92145">
        <v>7.0000000000000001E-3</v>
      </c>
    </row>
    <row r="92146" spans="1:3" ht="15" x14ac:dyDescent="0.25">
      <c r="A92146" t="s">
        <v>700</v>
      </c>
      <c r="B92146">
        <v>529971668</v>
      </c>
      <c r="C92146">
        <v>7.0000000000000001E-3</v>
      </c>
    </row>
    <row r="92147" spans="1:3" ht="15" x14ac:dyDescent="0.25">
      <c r="A92147" t="s">
        <v>700</v>
      </c>
      <c r="B92147">
        <v>52997178</v>
      </c>
      <c r="C92147">
        <v>7.0000000000000001E-3</v>
      </c>
    </row>
    <row r="92148" spans="1:3" ht="15" x14ac:dyDescent="0.25">
      <c r="A92148" t="s">
        <v>700</v>
      </c>
      <c r="B92148">
        <v>529971790</v>
      </c>
      <c r="C92148">
        <v>7.0000000000000001E-3</v>
      </c>
    </row>
    <row r="92149" spans="1:3" ht="15" x14ac:dyDescent="0.25">
      <c r="A92149" t="s">
        <v>700</v>
      </c>
      <c r="B92149">
        <v>529971791</v>
      </c>
      <c r="C92149">
        <v>7.0000000000000001E-3</v>
      </c>
    </row>
    <row r="92150" spans="1:3" ht="15" x14ac:dyDescent="0.25">
      <c r="A92150" t="s">
        <v>700</v>
      </c>
      <c r="B92150">
        <v>529971792</v>
      </c>
      <c r="C92150">
        <v>7.0000000000000001E-3</v>
      </c>
    </row>
    <row r="92151" spans="1:3" ht="15" x14ac:dyDescent="0.25">
      <c r="A92151" t="s">
        <v>700</v>
      </c>
      <c r="B92151">
        <v>529971793</v>
      </c>
      <c r="C92151">
        <v>7.0000000000000001E-3</v>
      </c>
    </row>
    <row r="92152" spans="1:3" ht="15" x14ac:dyDescent="0.25">
      <c r="A92152" t="s">
        <v>700</v>
      </c>
      <c r="B92152">
        <v>529971794</v>
      </c>
      <c r="C92152">
        <v>7.0000000000000001E-3</v>
      </c>
    </row>
    <row r="92153" spans="1:3" ht="15" x14ac:dyDescent="0.25">
      <c r="A92153" t="s">
        <v>700</v>
      </c>
      <c r="B92153">
        <v>529971795</v>
      </c>
      <c r="C92153">
        <v>7.0000000000000001E-3</v>
      </c>
    </row>
    <row r="92154" spans="1:3" ht="15" x14ac:dyDescent="0.25">
      <c r="A92154" t="s">
        <v>700</v>
      </c>
      <c r="B92154">
        <v>529971796</v>
      </c>
      <c r="C92154">
        <v>7.0000000000000001E-3</v>
      </c>
    </row>
    <row r="92155" spans="1:3" ht="15" x14ac:dyDescent="0.25">
      <c r="A92155" t="s">
        <v>700</v>
      </c>
      <c r="B92155">
        <v>529971797</v>
      </c>
      <c r="C92155">
        <v>7.0000000000000001E-3</v>
      </c>
    </row>
    <row r="92156" spans="1:3" ht="15" x14ac:dyDescent="0.25">
      <c r="A92156" t="s">
        <v>700</v>
      </c>
      <c r="B92156">
        <v>529971798</v>
      </c>
      <c r="C92156">
        <v>7.0000000000000001E-3</v>
      </c>
    </row>
    <row r="92157" spans="1:3" ht="15" x14ac:dyDescent="0.25">
      <c r="A92157" t="s">
        <v>700</v>
      </c>
      <c r="B92157">
        <v>529971800</v>
      </c>
      <c r="C92157">
        <v>7.0000000000000001E-3</v>
      </c>
    </row>
    <row r="92158" spans="1:3" ht="15" x14ac:dyDescent="0.25">
      <c r="A92158" t="s">
        <v>700</v>
      </c>
      <c r="B92158">
        <v>529971801</v>
      </c>
      <c r="C92158">
        <v>7.0000000000000001E-3</v>
      </c>
    </row>
    <row r="92159" spans="1:3" ht="15" x14ac:dyDescent="0.25">
      <c r="A92159" t="s">
        <v>700</v>
      </c>
      <c r="B92159">
        <v>529971802</v>
      </c>
      <c r="C92159">
        <v>7.0000000000000001E-3</v>
      </c>
    </row>
    <row r="92160" spans="1:3" ht="15" x14ac:dyDescent="0.25">
      <c r="A92160" t="s">
        <v>700</v>
      </c>
      <c r="B92160">
        <v>529971803</v>
      </c>
      <c r="C92160">
        <v>7.0000000000000001E-3</v>
      </c>
    </row>
    <row r="92161" spans="1:3" ht="15" x14ac:dyDescent="0.25">
      <c r="A92161" t="s">
        <v>700</v>
      </c>
      <c r="B92161">
        <v>529971804</v>
      </c>
      <c r="C92161">
        <v>7.0000000000000001E-3</v>
      </c>
    </row>
    <row r="92162" spans="1:3" ht="15" x14ac:dyDescent="0.25">
      <c r="A92162" t="s">
        <v>700</v>
      </c>
      <c r="B92162">
        <v>529984962</v>
      </c>
      <c r="C92162">
        <v>7.0000000000000001E-3</v>
      </c>
    </row>
    <row r="92163" spans="1:3" ht="15" x14ac:dyDescent="0.25">
      <c r="A92163" t="s">
        <v>700</v>
      </c>
      <c r="B92163">
        <v>529984963</v>
      </c>
      <c r="C92163">
        <v>7.0000000000000001E-3</v>
      </c>
    </row>
    <row r="92164" spans="1:3" ht="15" x14ac:dyDescent="0.25">
      <c r="A92164" t="s">
        <v>700</v>
      </c>
      <c r="B92164">
        <v>529984964</v>
      </c>
      <c r="C92164">
        <v>7.0000000000000001E-3</v>
      </c>
    </row>
    <row r="92165" spans="1:3" ht="15" x14ac:dyDescent="0.25">
      <c r="A92165" t="s">
        <v>700</v>
      </c>
      <c r="B92165">
        <v>529984965</v>
      </c>
      <c r="C92165">
        <v>7.0000000000000001E-3</v>
      </c>
    </row>
    <row r="92166" spans="1:3" ht="15" x14ac:dyDescent="0.25">
      <c r="A92166" t="s">
        <v>700</v>
      </c>
      <c r="B92166">
        <v>529984966</v>
      </c>
      <c r="C92166">
        <v>7.0000000000000001E-3</v>
      </c>
    </row>
    <row r="92167" spans="1:3" ht="15" x14ac:dyDescent="0.25">
      <c r="A92167" t="s">
        <v>700</v>
      </c>
      <c r="B92167">
        <v>529984967</v>
      </c>
      <c r="C92167">
        <v>7.0000000000000001E-3</v>
      </c>
    </row>
    <row r="92168" spans="1:3" ht="15" x14ac:dyDescent="0.25">
      <c r="A92168" t="s">
        <v>700</v>
      </c>
      <c r="B92168">
        <v>529984968</v>
      </c>
      <c r="C92168">
        <v>7.0000000000000001E-3</v>
      </c>
    </row>
    <row r="92169" spans="1:3" ht="15" x14ac:dyDescent="0.25">
      <c r="A92169" t="s">
        <v>700</v>
      </c>
      <c r="B92169">
        <v>529984969</v>
      </c>
      <c r="C92169">
        <v>7.0000000000000001E-3</v>
      </c>
    </row>
    <row r="92170" spans="1:3" ht="15" x14ac:dyDescent="0.25">
      <c r="A92170" t="s">
        <v>700</v>
      </c>
      <c r="B92170">
        <v>52998732</v>
      </c>
      <c r="C92170">
        <v>7.0000000000000001E-3</v>
      </c>
    </row>
    <row r="92171" spans="1:3" ht="15" x14ac:dyDescent="0.25">
      <c r="A92171" t="s">
        <v>700</v>
      </c>
      <c r="B92171">
        <v>52998733</v>
      </c>
      <c r="C92171">
        <v>7.0000000000000001E-3</v>
      </c>
    </row>
    <row r="92172" spans="1:3" ht="15" x14ac:dyDescent="0.25">
      <c r="A92172" t="s">
        <v>700</v>
      </c>
      <c r="B92172">
        <v>52998736</v>
      </c>
      <c r="C92172">
        <v>7.0000000000000001E-3</v>
      </c>
    </row>
    <row r="92173" spans="1:3" ht="15" x14ac:dyDescent="0.25">
      <c r="A92173" t="s">
        <v>700</v>
      </c>
      <c r="B92173">
        <v>52998737</v>
      </c>
      <c r="C92173">
        <v>7.0000000000000001E-3</v>
      </c>
    </row>
    <row r="92174" spans="1:3" ht="15" x14ac:dyDescent="0.25">
      <c r="A92174" t="s">
        <v>700</v>
      </c>
      <c r="B92174">
        <v>52998738</v>
      </c>
      <c r="C92174">
        <v>7.0000000000000001E-3</v>
      </c>
    </row>
    <row r="92175" spans="1:3" ht="15" x14ac:dyDescent="0.25">
      <c r="A92175" t="s">
        <v>700</v>
      </c>
      <c r="B92175">
        <v>52998739</v>
      </c>
      <c r="C92175">
        <v>7.0000000000000001E-3</v>
      </c>
    </row>
    <row r="92176" spans="1:3" ht="15" x14ac:dyDescent="0.25">
      <c r="A92176" t="s">
        <v>700</v>
      </c>
      <c r="B92176">
        <v>52998740</v>
      </c>
      <c r="C92176">
        <v>7.0000000000000001E-3</v>
      </c>
    </row>
    <row r="92177" spans="1:3" ht="15" x14ac:dyDescent="0.25">
      <c r="A92177" t="s">
        <v>700</v>
      </c>
      <c r="B92177">
        <v>52998741</v>
      </c>
      <c r="C92177">
        <v>7.0000000000000001E-3</v>
      </c>
    </row>
    <row r="92178" spans="1:3" ht="15" x14ac:dyDescent="0.25">
      <c r="A92178" t="s">
        <v>700</v>
      </c>
      <c r="B92178">
        <v>52998742</v>
      </c>
      <c r="C92178">
        <v>7.0000000000000001E-3</v>
      </c>
    </row>
    <row r="92179" spans="1:3" ht="15" x14ac:dyDescent="0.25">
      <c r="A92179" t="s">
        <v>700</v>
      </c>
      <c r="B92179">
        <v>529987430</v>
      </c>
      <c r="C92179">
        <v>7.0000000000000001E-3</v>
      </c>
    </row>
    <row r="92180" spans="1:3" ht="15" x14ac:dyDescent="0.25">
      <c r="A92180" t="s">
        <v>700</v>
      </c>
      <c r="B92180">
        <v>529987431</v>
      </c>
      <c r="C92180">
        <v>7.0000000000000001E-3</v>
      </c>
    </row>
    <row r="92181" spans="1:3" ht="15" x14ac:dyDescent="0.25">
      <c r="A92181" t="s">
        <v>700</v>
      </c>
      <c r="B92181">
        <v>529987432</v>
      </c>
      <c r="C92181">
        <v>7.0000000000000001E-3</v>
      </c>
    </row>
    <row r="92182" spans="1:3" ht="15" x14ac:dyDescent="0.25">
      <c r="A92182" t="s">
        <v>700</v>
      </c>
      <c r="B92182">
        <v>529987433</v>
      </c>
      <c r="C92182">
        <v>7.0000000000000001E-3</v>
      </c>
    </row>
    <row r="92183" spans="1:3" ht="15" x14ac:dyDescent="0.25">
      <c r="A92183" t="s">
        <v>700</v>
      </c>
      <c r="B92183">
        <v>529987434</v>
      </c>
      <c r="C92183">
        <v>7.0000000000000001E-3</v>
      </c>
    </row>
    <row r="92184" spans="1:3" ht="15" x14ac:dyDescent="0.25">
      <c r="A92184" t="s">
        <v>700</v>
      </c>
      <c r="B92184">
        <v>529987435</v>
      </c>
      <c r="C92184">
        <v>7.0000000000000001E-3</v>
      </c>
    </row>
    <row r="92185" spans="1:3" ht="15" x14ac:dyDescent="0.25">
      <c r="A92185" t="s">
        <v>700</v>
      </c>
      <c r="B92185">
        <v>529987436</v>
      </c>
      <c r="C92185">
        <v>7.0000000000000001E-3</v>
      </c>
    </row>
    <row r="92186" spans="1:3" ht="15" x14ac:dyDescent="0.25">
      <c r="A92186" t="s">
        <v>700</v>
      </c>
      <c r="B92186">
        <v>529987437</v>
      </c>
      <c r="C92186">
        <v>7.0000000000000001E-3</v>
      </c>
    </row>
    <row r="92187" spans="1:3" ht="15" x14ac:dyDescent="0.25">
      <c r="A92187" t="s">
        <v>700</v>
      </c>
      <c r="B92187">
        <v>529987438</v>
      </c>
      <c r="C92187">
        <v>7.0000000000000001E-3</v>
      </c>
    </row>
    <row r="92188" spans="1:3" ht="15" x14ac:dyDescent="0.25">
      <c r="A92188" t="s">
        <v>700</v>
      </c>
      <c r="B92188">
        <v>52998756</v>
      </c>
      <c r="C92188">
        <v>7.0000000000000001E-3</v>
      </c>
    </row>
    <row r="92189" spans="1:3" ht="15" x14ac:dyDescent="0.25">
      <c r="A92189" t="s">
        <v>700</v>
      </c>
      <c r="B92189">
        <v>52998757</v>
      </c>
      <c r="C92189">
        <v>7.0000000000000001E-3</v>
      </c>
    </row>
    <row r="92190" spans="1:3" ht="15" x14ac:dyDescent="0.25">
      <c r="A92190" t="s">
        <v>700</v>
      </c>
      <c r="B92190">
        <v>52998758</v>
      </c>
      <c r="C92190">
        <v>7.0000000000000001E-3</v>
      </c>
    </row>
    <row r="92191" spans="1:3" ht="15" x14ac:dyDescent="0.25">
      <c r="A92191" t="s">
        <v>700</v>
      </c>
      <c r="B92191">
        <v>52998759</v>
      </c>
      <c r="C92191">
        <v>7.0000000000000001E-3</v>
      </c>
    </row>
    <row r="92192" spans="1:3" ht="15" x14ac:dyDescent="0.25">
      <c r="A92192" t="s">
        <v>700</v>
      </c>
      <c r="B92192">
        <v>52998760</v>
      </c>
      <c r="C92192">
        <v>7.0000000000000001E-3</v>
      </c>
    </row>
    <row r="92193" spans="1:3" ht="15" x14ac:dyDescent="0.25">
      <c r="A92193" t="s">
        <v>700</v>
      </c>
      <c r="B92193">
        <v>52998761</v>
      </c>
      <c r="C92193">
        <v>7.0000000000000001E-3</v>
      </c>
    </row>
    <row r="92194" spans="1:3" ht="15" x14ac:dyDescent="0.25">
      <c r="A92194" t="s">
        <v>700</v>
      </c>
      <c r="B92194">
        <v>52998762</v>
      </c>
      <c r="C92194">
        <v>7.0000000000000001E-3</v>
      </c>
    </row>
    <row r="92195" spans="1:3" ht="15" x14ac:dyDescent="0.25">
      <c r="A92195" t="s">
        <v>700</v>
      </c>
      <c r="B92195">
        <v>52998763</v>
      </c>
      <c r="C92195">
        <v>7.0000000000000001E-3</v>
      </c>
    </row>
    <row r="92196" spans="1:3" ht="15" x14ac:dyDescent="0.25">
      <c r="A92196" t="s">
        <v>700</v>
      </c>
      <c r="B92196">
        <v>52998764</v>
      </c>
      <c r="C92196">
        <v>7.0000000000000001E-3</v>
      </c>
    </row>
    <row r="92197" spans="1:3" ht="15" x14ac:dyDescent="0.25">
      <c r="A92197" t="s">
        <v>700</v>
      </c>
      <c r="B92197">
        <v>52998765</v>
      </c>
      <c r="C92197">
        <v>7.0000000000000001E-3</v>
      </c>
    </row>
    <row r="92198" spans="1:3" ht="15" x14ac:dyDescent="0.25">
      <c r="A92198" t="s">
        <v>700</v>
      </c>
      <c r="B92198">
        <v>52998766</v>
      </c>
      <c r="C92198">
        <v>7.0000000000000001E-3</v>
      </c>
    </row>
    <row r="92199" spans="1:3" ht="15" x14ac:dyDescent="0.25">
      <c r="A92199" t="s">
        <v>700</v>
      </c>
      <c r="B92199">
        <v>52998767</v>
      </c>
      <c r="C92199">
        <v>7.0000000000000001E-3</v>
      </c>
    </row>
    <row r="92200" spans="1:3" ht="15" x14ac:dyDescent="0.25">
      <c r="A92200" t="s">
        <v>700</v>
      </c>
      <c r="B92200">
        <v>52998768</v>
      </c>
      <c r="C92200">
        <v>7.0000000000000001E-3</v>
      </c>
    </row>
    <row r="92201" spans="1:3" ht="15" x14ac:dyDescent="0.25">
      <c r="A92201" t="s">
        <v>700</v>
      </c>
      <c r="B92201">
        <v>529987700</v>
      </c>
      <c r="C92201">
        <v>7.0000000000000001E-3</v>
      </c>
    </row>
    <row r="92202" spans="1:3" ht="15" x14ac:dyDescent="0.25">
      <c r="A92202" t="s">
        <v>701</v>
      </c>
      <c r="B92202">
        <v>5222112</v>
      </c>
      <c r="C92202">
        <v>1.4999999999999999E-2</v>
      </c>
    </row>
    <row r="92203" spans="1:3" ht="15" x14ac:dyDescent="0.25">
      <c r="A92203" t="s">
        <v>701</v>
      </c>
      <c r="B92203">
        <v>5222113</v>
      </c>
      <c r="C92203">
        <v>1.4999999999999999E-2</v>
      </c>
    </row>
    <row r="92204" spans="1:3" ht="15" x14ac:dyDescent="0.25">
      <c r="A92204" t="s">
        <v>701</v>
      </c>
      <c r="B92204">
        <v>5222114</v>
      </c>
      <c r="C92204">
        <v>1.4999999999999999E-2</v>
      </c>
    </row>
    <row r="92205" spans="1:3" ht="15" x14ac:dyDescent="0.25">
      <c r="A92205" t="s">
        <v>701</v>
      </c>
      <c r="B92205">
        <v>522211540</v>
      </c>
      <c r="C92205">
        <v>1.4999999999999999E-2</v>
      </c>
    </row>
    <row r="92206" spans="1:3" ht="15" x14ac:dyDescent="0.25">
      <c r="A92206" t="s">
        <v>701</v>
      </c>
      <c r="B92206">
        <v>522211541</v>
      </c>
      <c r="C92206">
        <v>1.4999999999999999E-2</v>
      </c>
    </row>
    <row r="92207" spans="1:3" ht="15" x14ac:dyDescent="0.25">
      <c r="A92207" t="s">
        <v>701</v>
      </c>
      <c r="B92207">
        <v>522211542</v>
      </c>
      <c r="C92207">
        <v>1.4999999999999999E-2</v>
      </c>
    </row>
    <row r="92208" spans="1:3" ht="15" x14ac:dyDescent="0.25">
      <c r="A92208" t="s">
        <v>701</v>
      </c>
      <c r="B92208">
        <v>522211543</v>
      </c>
      <c r="C92208">
        <v>1.4999999999999999E-2</v>
      </c>
    </row>
    <row r="92209" spans="1:3" ht="15" x14ac:dyDescent="0.25">
      <c r="A92209" t="s">
        <v>701</v>
      </c>
      <c r="B92209">
        <v>522211544</v>
      </c>
      <c r="C92209">
        <v>1.4999999999999999E-2</v>
      </c>
    </row>
    <row r="92210" spans="1:3" ht="15" x14ac:dyDescent="0.25">
      <c r="A92210" t="s">
        <v>701</v>
      </c>
      <c r="B92210">
        <v>5222136</v>
      </c>
      <c r="C92210">
        <v>1.4999999999999999E-2</v>
      </c>
    </row>
    <row r="92211" spans="1:3" ht="15" x14ac:dyDescent="0.25">
      <c r="A92211" t="s">
        <v>701</v>
      </c>
      <c r="B92211">
        <v>5222137</v>
      </c>
      <c r="C92211">
        <v>1.4999999999999999E-2</v>
      </c>
    </row>
    <row r="92212" spans="1:3" ht="15" x14ac:dyDescent="0.25">
      <c r="A92212" t="s">
        <v>701</v>
      </c>
      <c r="B92212">
        <v>52221380</v>
      </c>
      <c r="C92212">
        <v>1.4999999999999999E-2</v>
      </c>
    </row>
    <row r="92213" spans="1:3" ht="15" x14ac:dyDescent="0.25">
      <c r="A92213" t="s">
        <v>701</v>
      </c>
      <c r="B92213">
        <v>52221381</v>
      </c>
      <c r="C92213">
        <v>1.4999999999999999E-2</v>
      </c>
    </row>
    <row r="92214" spans="1:3" ht="15" x14ac:dyDescent="0.25">
      <c r="A92214" t="s">
        <v>701</v>
      </c>
      <c r="B92214">
        <v>52221382</v>
      </c>
      <c r="C92214">
        <v>1.4999999999999999E-2</v>
      </c>
    </row>
    <row r="92215" spans="1:3" ht="15" x14ac:dyDescent="0.25">
      <c r="A92215" t="s">
        <v>701</v>
      </c>
      <c r="B92215">
        <v>52221383</v>
      </c>
      <c r="C92215">
        <v>1.4999999999999999E-2</v>
      </c>
    </row>
    <row r="92216" spans="1:3" ht="15" x14ac:dyDescent="0.25">
      <c r="A92216" t="s">
        <v>701</v>
      </c>
      <c r="B92216">
        <v>52221384</v>
      </c>
      <c r="C92216">
        <v>1.4999999999999999E-2</v>
      </c>
    </row>
    <row r="92217" spans="1:3" ht="15" x14ac:dyDescent="0.25">
      <c r="A92217" t="s">
        <v>701</v>
      </c>
      <c r="B92217">
        <v>52221464</v>
      </c>
      <c r="C92217">
        <v>1.4999999999999999E-2</v>
      </c>
    </row>
    <row r="92218" spans="1:3" ht="15" x14ac:dyDescent="0.25">
      <c r="A92218" t="s">
        <v>701</v>
      </c>
      <c r="B92218">
        <v>52221465</v>
      </c>
      <c r="C92218">
        <v>1.4999999999999999E-2</v>
      </c>
    </row>
    <row r="92219" spans="1:3" ht="15" x14ac:dyDescent="0.25">
      <c r="A92219" t="s">
        <v>701</v>
      </c>
      <c r="B92219">
        <v>52221466</v>
      </c>
      <c r="C92219">
        <v>1.4999999999999999E-2</v>
      </c>
    </row>
    <row r="92220" spans="1:3" ht="15" x14ac:dyDescent="0.25">
      <c r="A92220" t="s">
        <v>701</v>
      </c>
      <c r="B92220">
        <v>52221467</v>
      </c>
      <c r="C92220">
        <v>1.4999999999999999E-2</v>
      </c>
    </row>
    <row r="92221" spans="1:3" ht="15" x14ac:dyDescent="0.25">
      <c r="A92221" t="s">
        <v>701</v>
      </c>
      <c r="B92221">
        <v>52221468</v>
      </c>
      <c r="C92221">
        <v>1.4999999999999999E-2</v>
      </c>
    </row>
    <row r="92222" spans="1:3" ht="15" x14ac:dyDescent="0.25">
      <c r="A92222" t="s">
        <v>701</v>
      </c>
      <c r="B92222">
        <v>52221469</v>
      </c>
      <c r="C92222">
        <v>1.4999999999999999E-2</v>
      </c>
    </row>
    <row r="92223" spans="1:3" ht="15" x14ac:dyDescent="0.25">
      <c r="A92223" t="s">
        <v>701</v>
      </c>
      <c r="B92223">
        <v>5222147</v>
      </c>
      <c r="C92223">
        <v>1.4999999999999999E-2</v>
      </c>
    </row>
    <row r="92224" spans="1:3" ht="15" x14ac:dyDescent="0.25">
      <c r="A92224" t="s">
        <v>701</v>
      </c>
      <c r="B92224">
        <v>5222148</v>
      </c>
      <c r="C92224">
        <v>1.4999999999999999E-2</v>
      </c>
    </row>
    <row r="92225" spans="1:3" ht="15" x14ac:dyDescent="0.25">
      <c r="A92225" t="s">
        <v>701</v>
      </c>
      <c r="B92225">
        <v>5222149</v>
      </c>
      <c r="C92225">
        <v>1.4999999999999999E-2</v>
      </c>
    </row>
    <row r="92226" spans="1:3" ht="15" x14ac:dyDescent="0.25">
      <c r="A92226" t="s">
        <v>701</v>
      </c>
      <c r="B92226">
        <v>5222150</v>
      </c>
      <c r="C92226">
        <v>1.4999999999999999E-2</v>
      </c>
    </row>
    <row r="92227" spans="1:3" ht="15" x14ac:dyDescent="0.25">
      <c r="A92227" t="s">
        <v>701</v>
      </c>
      <c r="B92227">
        <v>52221510</v>
      </c>
      <c r="C92227">
        <v>1.4999999999999999E-2</v>
      </c>
    </row>
    <row r="92228" spans="1:3" ht="15" x14ac:dyDescent="0.25">
      <c r="A92228" t="s">
        <v>701</v>
      </c>
      <c r="B92228">
        <v>52221511</v>
      </c>
      <c r="C92228">
        <v>1.4999999999999999E-2</v>
      </c>
    </row>
    <row r="92229" spans="1:3" ht="15" x14ac:dyDescent="0.25">
      <c r="A92229" t="s">
        <v>701</v>
      </c>
      <c r="B92229">
        <v>52221512</v>
      </c>
      <c r="C92229">
        <v>1.4999999999999999E-2</v>
      </c>
    </row>
    <row r="92230" spans="1:3" ht="15" x14ac:dyDescent="0.25">
      <c r="A92230" t="s">
        <v>701</v>
      </c>
      <c r="B92230">
        <v>52221513</v>
      </c>
      <c r="C92230">
        <v>1.4999999999999999E-2</v>
      </c>
    </row>
    <row r="92231" spans="1:3" ht="15" x14ac:dyDescent="0.25">
      <c r="A92231" t="s">
        <v>701</v>
      </c>
      <c r="B92231">
        <v>52222143</v>
      </c>
      <c r="C92231">
        <v>1.4999999999999999E-2</v>
      </c>
    </row>
    <row r="92232" spans="1:3" ht="15" x14ac:dyDescent="0.25">
      <c r="A92232" t="s">
        <v>701</v>
      </c>
      <c r="B92232">
        <v>52222145</v>
      </c>
      <c r="C92232">
        <v>1.4999999999999999E-2</v>
      </c>
    </row>
    <row r="92233" spans="1:3" ht="15" x14ac:dyDescent="0.25">
      <c r="A92233" t="s">
        <v>701</v>
      </c>
      <c r="B92233">
        <v>52222146</v>
      </c>
      <c r="C92233">
        <v>1.4999999999999999E-2</v>
      </c>
    </row>
    <row r="92234" spans="1:3" ht="15" x14ac:dyDescent="0.25">
      <c r="A92234" t="s">
        <v>701</v>
      </c>
      <c r="B92234">
        <v>52222147</v>
      </c>
      <c r="C92234">
        <v>1.4999999999999999E-2</v>
      </c>
    </row>
    <row r="92235" spans="1:3" ht="15" x14ac:dyDescent="0.25">
      <c r="A92235" t="s">
        <v>701</v>
      </c>
      <c r="B92235">
        <v>52222148</v>
      </c>
      <c r="C92235">
        <v>1.4999999999999999E-2</v>
      </c>
    </row>
    <row r="92236" spans="1:3" ht="15" x14ac:dyDescent="0.25">
      <c r="A92236" t="s">
        <v>701</v>
      </c>
      <c r="B92236">
        <v>52222149</v>
      </c>
      <c r="C92236">
        <v>1.4999999999999999E-2</v>
      </c>
    </row>
    <row r="92237" spans="1:3" ht="15" x14ac:dyDescent="0.25">
      <c r="A92237" t="s">
        <v>701</v>
      </c>
      <c r="B92237">
        <v>52222165</v>
      </c>
      <c r="C92237">
        <v>1.4999999999999999E-2</v>
      </c>
    </row>
    <row r="92238" spans="1:3" ht="15" x14ac:dyDescent="0.25">
      <c r="A92238" t="s">
        <v>701</v>
      </c>
      <c r="B92238">
        <v>52222166</v>
      </c>
      <c r="C92238">
        <v>1.4999999999999999E-2</v>
      </c>
    </row>
    <row r="92239" spans="1:3" ht="15" x14ac:dyDescent="0.25">
      <c r="A92239" t="s">
        <v>701</v>
      </c>
      <c r="B92239">
        <v>52222167</v>
      </c>
      <c r="C92239">
        <v>1.4999999999999999E-2</v>
      </c>
    </row>
    <row r="92240" spans="1:3" ht="15" x14ac:dyDescent="0.25">
      <c r="A92240" t="s">
        <v>701</v>
      </c>
      <c r="B92240">
        <v>522221682</v>
      </c>
      <c r="C92240">
        <v>1.4999999999999999E-2</v>
      </c>
    </row>
    <row r="92241" spans="1:3" ht="15" x14ac:dyDescent="0.25">
      <c r="A92241" t="s">
        <v>701</v>
      </c>
      <c r="B92241">
        <v>522221683</v>
      </c>
      <c r="C92241">
        <v>1.4999999999999999E-2</v>
      </c>
    </row>
    <row r="92242" spans="1:3" ht="15" x14ac:dyDescent="0.25">
      <c r="A92242" t="s">
        <v>701</v>
      </c>
      <c r="B92242">
        <v>52222171</v>
      </c>
      <c r="C92242">
        <v>1.4999999999999999E-2</v>
      </c>
    </row>
    <row r="92243" spans="1:3" ht="15" x14ac:dyDescent="0.25">
      <c r="A92243" t="s">
        <v>701</v>
      </c>
      <c r="B92243">
        <v>52222172</v>
      </c>
      <c r="C92243">
        <v>1.4999999999999999E-2</v>
      </c>
    </row>
    <row r="92244" spans="1:3" ht="15" x14ac:dyDescent="0.25">
      <c r="A92244" t="s">
        <v>701</v>
      </c>
      <c r="B92244">
        <v>52222173</v>
      </c>
      <c r="C92244">
        <v>1.4999999999999999E-2</v>
      </c>
    </row>
    <row r="92245" spans="1:3" ht="15" x14ac:dyDescent="0.25">
      <c r="A92245" t="s">
        <v>701</v>
      </c>
      <c r="B92245">
        <v>52222272</v>
      </c>
      <c r="C92245">
        <v>1.4999999999999999E-2</v>
      </c>
    </row>
    <row r="92246" spans="1:3" ht="15" x14ac:dyDescent="0.25">
      <c r="A92246" t="s">
        <v>701</v>
      </c>
      <c r="B92246">
        <v>52222275</v>
      </c>
      <c r="C92246">
        <v>1.4999999999999999E-2</v>
      </c>
    </row>
    <row r="92247" spans="1:3" ht="15" x14ac:dyDescent="0.25">
      <c r="A92247" t="s">
        <v>701</v>
      </c>
      <c r="B92247">
        <v>52222276</v>
      </c>
      <c r="C92247">
        <v>1.4999999999999999E-2</v>
      </c>
    </row>
    <row r="92248" spans="1:3" ht="15" x14ac:dyDescent="0.25">
      <c r="A92248" t="s">
        <v>701</v>
      </c>
      <c r="B92248">
        <v>52222278</v>
      </c>
      <c r="C92248">
        <v>1.4999999999999999E-2</v>
      </c>
    </row>
    <row r="92249" spans="1:3" ht="15" x14ac:dyDescent="0.25">
      <c r="A92249" t="s">
        <v>701</v>
      </c>
      <c r="B92249">
        <v>522222798</v>
      </c>
      <c r="C92249">
        <v>1.4999999999999999E-2</v>
      </c>
    </row>
    <row r="92250" spans="1:3" ht="15" x14ac:dyDescent="0.25">
      <c r="A92250" t="s">
        <v>701</v>
      </c>
      <c r="B92250">
        <v>522222833</v>
      </c>
      <c r="C92250">
        <v>1.4999999999999999E-2</v>
      </c>
    </row>
    <row r="92251" spans="1:3" ht="15" x14ac:dyDescent="0.25">
      <c r="A92251" t="s">
        <v>701</v>
      </c>
      <c r="B92251">
        <v>522223113</v>
      </c>
      <c r="C92251">
        <v>1.4999999999999999E-2</v>
      </c>
    </row>
    <row r="92252" spans="1:3" ht="15" x14ac:dyDescent="0.25">
      <c r="A92252" t="s">
        <v>701</v>
      </c>
      <c r="B92252">
        <v>522223115</v>
      </c>
      <c r="C92252">
        <v>1.4999999999999999E-2</v>
      </c>
    </row>
    <row r="92253" spans="1:3" ht="15" x14ac:dyDescent="0.25">
      <c r="A92253" t="s">
        <v>701</v>
      </c>
      <c r="B92253">
        <v>522223116</v>
      </c>
      <c r="C92253">
        <v>1.4999999999999999E-2</v>
      </c>
    </row>
    <row r="92254" spans="1:3" ht="15" x14ac:dyDescent="0.25">
      <c r="A92254" t="s">
        <v>701</v>
      </c>
      <c r="B92254">
        <v>522223117</v>
      </c>
      <c r="C92254">
        <v>1.4999999999999999E-2</v>
      </c>
    </row>
    <row r="92255" spans="1:3" ht="15" x14ac:dyDescent="0.25">
      <c r="A92255" t="s">
        <v>701</v>
      </c>
      <c r="B92255">
        <v>522223118</v>
      </c>
      <c r="C92255">
        <v>1.4999999999999999E-2</v>
      </c>
    </row>
    <row r="92256" spans="1:3" ht="15" x14ac:dyDescent="0.25">
      <c r="A92256" t="s">
        <v>701</v>
      </c>
      <c r="B92256">
        <v>522223119</v>
      </c>
      <c r="C92256">
        <v>1.4999999999999999E-2</v>
      </c>
    </row>
    <row r="92257" spans="1:3" ht="15" x14ac:dyDescent="0.25">
      <c r="A92257" t="s">
        <v>701</v>
      </c>
      <c r="B92257">
        <v>52222312</v>
      </c>
      <c r="C92257">
        <v>1.4999999999999999E-2</v>
      </c>
    </row>
    <row r="92258" spans="1:3" ht="15" x14ac:dyDescent="0.25">
      <c r="A92258" t="s">
        <v>701</v>
      </c>
      <c r="B92258">
        <v>52222313</v>
      </c>
      <c r="C92258">
        <v>1.4999999999999999E-2</v>
      </c>
    </row>
    <row r="92259" spans="1:3" ht="15" x14ac:dyDescent="0.25">
      <c r="A92259" t="s">
        <v>701</v>
      </c>
      <c r="B92259">
        <v>52222314</v>
      </c>
      <c r="C92259">
        <v>1.4999999999999999E-2</v>
      </c>
    </row>
    <row r="92260" spans="1:3" ht="15" x14ac:dyDescent="0.25">
      <c r="A92260" t="s">
        <v>701</v>
      </c>
      <c r="B92260">
        <v>52222315</v>
      </c>
      <c r="C92260">
        <v>1.4999999999999999E-2</v>
      </c>
    </row>
    <row r="92261" spans="1:3" ht="15" x14ac:dyDescent="0.25">
      <c r="A92261" t="s">
        <v>701</v>
      </c>
      <c r="B92261">
        <v>52222316</v>
      </c>
      <c r="C92261">
        <v>1.4999999999999999E-2</v>
      </c>
    </row>
    <row r="92262" spans="1:3" ht="15" x14ac:dyDescent="0.25">
      <c r="A92262" t="s">
        <v>701</v>
      </c>
      <c r="B92262">
        <v>52222317</v>
      </c>
      <c r="C92262">
        <v>1.4999999999999999E-2</v>
      </c>
    </row>
    <row r="92263" spans="1:3" ht="15" x14ac:dyDescent="0.25">
      <c r="A92263" t="s">
        <v>701</v>
      </c>
      <c r="B92263">
        <v>52222318</v>
      </c>
      <c r="C92263">
        <v>1.4999999999999999E-2</v>
      </c>
    </row>
    <row r="92264" spans="1:3" ht="15" x14ac:dyDescent="0.25">
      <c r="A92264" t="s">
        <v>701</v>
      </c>
      <c r="B92264">
        <v>52222319</v>
      </c>
      <c r="C92264">
        <v>1.4999999999999999E-2</v>
      </c>
    </row>
    <row r="92265" spans="1:3" ht="15" x14ac:dyDescent="0.25">
      <c r="A92265" t="s">
        <v>701</v>
      </c>
      <c r="B92265">
        <v>522223261</v>
      </c>
      <c r="C92265">
        <v>1.4999999999999999E-2</v>
      </c>
    </row>
    <row r="92266" spans="1:3" ht="15" x14ac:dyDescent="0.25">
      <c r="A92266" t="s">
        <v>701</v>
      </c>
      <c r="B92266">
        <v>522223665</v>
      </c>
      <c r="C92266">
        <v>1.4999999999999999E-2</v>
      </c>
    </row>
    <row r="92267" spans="1:3" ht="15" x14ac:dyDescent="0.25">
      <c r="A92267" t="s">
        <v>701</v>
      </c>
      <c r="B92267">
        <v>52222384</v>
      </c>
      <c r="C92267">
        <v>1.4999999999999999E-2</v>
      </c>
    </row>
    <row r="92268" spans="1:3" ht="15" x14ac:dyDescent="0.25">
      <c r="A92268" t="s">
        <v>701</v>
      </c>
      <c r="B92268">
        <v>52222385</v>
      </c>
      <c r="C92268">
        <v>1.4999999999999999E-2</v>
      </c>
    </row>
    <row r="92269" spans="1:3" ht="15" x14ac:dyDescent="0.25">
      <c r="A92269" t="s">
        <v>701</v>
      </c>
      <c r="B92269">
        <v>52222386</v>
      </c>
      <c r="C92269">
        <v>1.4999999999999999E-2</v>
      </c>
    </row>
    <row r="92270" spans="1:3" ht="15" x14ac:dyDescent="0.25">
      <c r="A92270" t="s">
        <v>701</v>
      </c>
      <c r="B92270">
        <v>52222387</v>
      </c>
      <c r="C92270">
        <v>1.4999999999999999E-2</v>
      </c>
    </row>
    <row r="92271" spans="1:3" ht="15" x14ac:dyDescent="0.25">
      <c r="A92271" t="s">
        <v>701</v>
      </c>
      <c r="B92271">
        <v>52222388</v>
      </c>
      <c r="C92271">
        <v>1.4999999999999999E-2</v>
      </c>
    </row>
    <row r="92272" spans="1:3" ht="15" x14ac:dyDescent="0.25">
      <c r="A92272" t="s">
        <v>701</v>
      </c>
      <c r="B92272">
        <v>52222389</v>
      </c>
      <c r="C92272">
        <v>1.4999999999999999E-2</v>
      </c>
    </row>
    <row r="92273" spans="1:3" ht="15" x14ac:dyDescent="0.25">
      <c r="A92273" t="s">
        <v>701</v>
      </c>
      <c r="B92273">
        <v>52222390</v>
      </c>
      <c r="C92273">
        <v>1.4999999999999999E-2</v>
      </c>
    </row>
    <row r="92274" spans="1:3" ht="15" x14ac:dyDescent="0.25">
      <c r="A92274" t="s">
        <v>701</v>
      </c>
      <c r="B92274">
        <v>52222394</v>
      </c>
      <c r="C92274">
        <v>1.4999999999999999E-2</v>
      </c>
    </row>
    <row r="92275" spans="1:3" ht="15" x14ac:dyDescent="0.25">
      <c r="A92275" t="s">
        <v>701</v>
      </c>
      <c r="B92275">
        <v>52222401</v>
      </c>
      <c r="C92275">
        <v>1.4999999999999999E-2</v>
      </c>
    </row>
    <row r="92276" spans="1:3" ht="15" x14ac:dyDescent="0.25">
      <c r="A92276" t="s">
        <v>701</v>
      </c>
      <c r="B92276">
        <v>522224087</v>
      </c>
      <c r="C92276">
        <v>1.4999999999999999E-2</v>
      </c>
    </row>
    <row r="92277" spans="1:3" ht="15" x14ac:dyDescent="0.25">
      <c r="A92277" t="s">
        <v>701</v>
      </c>
      <c r="B92277">
        <v>522224088</v>
      </c>
      <c r="C92277">
        <v>1.4999999999999999E-2</v>
      </c>
    </row>
    <row r="92278" spans="1:3" ht="15" x14ac:dyDescent="0.25">
      <c r="A92278" t="s">
        <v>701</v>
      </c>
      <c r="B92278">
        <v>522224089</v>
      </c>
      <c r="C92278">
        <v>1.4999999999999999E-2</v>
      </c>
    </row>
    <row r="92279" spans="1:3" ht="15" x14ac:dyDescent="0.25">
      <c r="A92279" t="s">
        <v>701</v>
      </c>
      <c r="B92279">
        <v>52222410</v>
      </c>
      <c r="C92279">
        <v>1.4999999999999999E-2</v>
      </c>
    </row>
    <row r="92280" spans="1:3" ht="15" x14ac:dyDescent="0.25">
      <c r="A92280" t="s">
        <v>701</v>
      </c>
      <c r="B92280">
        <v>52222411</v>
      </c>
      <c r="C92280">
        <v>1.4999999999999999E-2</v>
      </c>
    </row>
    <row r="92281" spans="1:3" ht="15" x14ac:dyDescent="0.25">
      <c r="A92281" t="s">
        <v>701</v>
      </c>
      <c r="B92281">
        <v>52222412</v>
      </c>
      <c r="C92281">
        <v>1.4999999999999999E-2</v>
      </c>
    </row>
    <row r="92282" spans="1:3" ht="15" x14ac:dyDescent="0.25">
      <c r="A92282" t="s">
        <v>701</v>
      </c>
      <c r="B92282">
        <v>52222414</v>
      </c>
      <c r="C92282">
        <v>1.4999999999999999E-2</v>
      </c>
    </row>
    <row r="92283" spans="1:3" ht="15" x14ac:dyDescent="0.25">
      <c r="A92283" t="s">
        <v>701</v>
      </c>
      <c r="B92283">
        <v>52222415</v>
      </c>
      <c r="C92283">
        <v>1.4999999999999999E-2</v>
      </c>
    </row>
    <row r="92284" spans="1:3" ht="15" x14ac:dyDescent="0.25">
      <c r="A92284" t="s">
        <v>701</v>
      </c>
      <c r="B92284">
        <v>52222416</v>
      </c>
      <c r="C92284">
        <v>1.4999999999999999E-2</v>
      </c>
    </row>
    <row r="92285" spans="1:3" ht="15" x14ac:dyDescent="0.25">
      <c r="A92285" t="s">
        <v>701</v>
      </c>
      <c r="B92285">
        <v>52222417</v>
      </c>
      <c r="C92285">
        <v>1.4999999999999999E-2</v>
      </c>
    </row>
    <row r="92286" spans="1:3" ht="15" x14ac:dyDescent="0.25">
      <c r="A92286" t="s">
        <v>701</v>
      </c>
      <c r="B92286">
        <v>522224186</v>
      </c>
      <c r="C92286">
        <v>1.4999999999999999E-2</v>
      </c>
    </row>
    <row r="92287" spans="1:3" ht="15" x14ac:dyDescent="0.25">
      <c r="A92287" t="s">
        <v>701</v>
      </c>
      <c r="B92287">
        <v>522224187</v>
      </c>
      <c r="C92287">
        <v>1.4999999999999999E-2</v>
      </c>
    </row>
    <row r="92288" spans="1:3" ht="15" x14ac:dyDescent="0.25">
      <c r="A92288" t="s">
        <v>701</v>
      </c>
      <c r="B92288">
        <v>522224188</v>
      </c>
      <c r="C92288">
        <v>1.4999999999999999E-2</v>
      </c>
    </row>
    <row r="92289" spans="1:3" ht="15" x14ac:dyDescent="0.25">
      <c r="A92289" t="s">
        <v>701</v>
      </c>
      <c r="B92289">
        <v>522224189</v>
      </c>
      <c r="C92289">
        <v>1.4999999999999999E-2</v>
      </c>
    </row>
    <row r="92290" spans="1:3" ht="15" x14ac:dyDescent="0.25">
      <c r="A92290" t="s">
        <v>701</v>
      </c>
      <c r="B92290">
        <v>52222448</v>
      </c>
      <c r="C92290">
        <v>1.4999999999999999E-2</v>
      </c>
    </row>
    <row r="92291" spans="1:3" ht="15" x14ac:dyDescent="0.25">
      <c r="A92291" t="s">
        <v>701</v>
      </c>
      <c r="B92291">
        <v>52222449</v>
      </c>
      <c r="C92291">
        <v>1.4999999999999999E-2</v>
      </c>
    </row>
    <row r="92292" spans="1:3" ht="15" x14ac:dyDescent="0.25">
      <c r="A92292" t="s">
        <v>701</v>
      </c>
      <c r="B92292">
        <v>52222450</v>
      </c>
      <c r="C92292">
        <v>1.4999999999999999E-2</v>
      </c>
    </row>
    <row r="92293" spans="1:3" ht="15" x14ac:dyDescent="0.25">
      <c r="A92293" t="s">
        <v>701</v>
      </c>
      <c r="B92293">
        <v>52222451</v>
      </c>
      <c r="C92293">
        <v>1.4999999999999999E-2</v>
      </c>
    </row>
    <row r="92294" spans="1:3" ht="15" x14ac:dyDescent="0.25">
      <c r="A92294" t="s">
        <v>701</v>
      </c>
      <c r="B92294">
        <v>52222452</v>
      </c>
      <c r="C92294">
        <v>1.4999999999999999E-2</v>
      </c>
    </row>
    <row r="92295" spans="1:3" ht="15" x14ac:dyDescent="0.25">
      <c r="A92295" t="s">
        <v>701</v>
      </c>
      <c r="B92295">
        <v>52222479</v>
      </c>
      <c r="C92295">
        <v>1.4999999999999999E-2</v>
      </c>
    </row>
    <row r="92296" spans="1:3" ht="15" x14ac:dyDescent="0.25">
      <c r="A92296" t="s">
        <v>701</v>
      </c>
      <c r="B92296">
        <v>52222498</v>
      </c>
      <c r="C92296">
        <v>1.4999999999999999E-2</v>
      </c>
    </row>
    <row r="92297" spans="1:3" ht="15" x14ac:dyDescent="0.25">
      <c r="A92297" t="s">
        <v>701</v>
      </c>
      <c r="B92297">
        <v>52222499</v>
      </c>
      <c r="C92297">
        <v>1.4999999999999999E-2</v>
      </c>
    </row>
    <row r="92298" spans="1:3" ht="15" x14ac:dyDescent="0.25">
      <c r="A92298" t="s">
        <v>701</v>
      </c>
      <c r="B92298">
        <v>52222540</v>
      </c>
      <c r="C92298">
        <v>1.4999999999999999E-2</v>
      </c>
    </row>
    <row r="92299" spans="1:3" ht="15" x14ac:dyDescent="0.25">
      <c r="A92299" t="s">
        <v>701</v>
      </c>
      <c r="B92299">
        <v>52222541</v>
      </c>
      <c r="C92299">
        <v>1.4999999999999999E-2</v>
      </c>
    </row>
    <row r="92300" spans="1:3" ht="15" x14ac:dyDescent="0.25">
      <c r="A92300" t="s">
        <v>701</v>
      </c>
      <c r="B92300">
        <v>52222542</v>
      </c>
      <c r="C92300">
        <v>1.4999999999999999E-2</v>
      </c>
    </row>
    <row r="92301" spans="1:3" ht="15" x14ac:dyDescent="0.25">
      <c r="A92301" t="s">
        <v>701</v>
      </c>
      <c r="B92301">
        <v>52222543</v>
      </c>
      <c r="C92301">
        <v>1.4999999999999999E-2</v>
      </c>
    </row>
    <row r="92302" spans="1:3" ht="15" x14ac:dyDescent="0.25">
      <c r="A92302" t="s">
        <v>701</v>
      </c>
      <c r="B92302">
        <v>52222556</v>
      </c>
      <c r="C92302">
        <v>1.4999999999999999E-2</v>
      </c>
    </row>
    <row r="92303" spans="1:3" ht="15" x14ac:dyDescent="0.25">
      <c r="A92303" t="s">
        <v>701</v>
      </c>
      <c r="B92303">
        <v>52222557</v>
      </c>
      <c r="C92303">
        <v>1.4999999999999999E-2</v>
      </c>
    </row>
    <row r="92304" spans="1:3" ht="15" x14ac:dyDescent="0.25">
      <c r="A92304" t="s">
        <v>701</v>
      </c>
      <c r="B92304">
        <v>52222558</v>
      </c>
      <c r="C92304">
        <v>1.4999999999999999E-2</v>
      </c>
    </row>
    <row r="92305" spans="1:3" ht="15" x14ac:dyDescent="0.25">
      <c r="A92305" t="s">
        <v>701</v>
      </c>
      <c r="B92305">
        <v>52222559</v>
      </c>
      <c r="C92305">
        <v>1.4999999999999999E-2</v>
      </c>
    </row>
    <row r="92306" spans="1:3" ht="15" x14ac:dyDescent="0.25">
      <c r="A92306" t="s">
        <v>701</v>
      </c>
      <c r="B92306">
        <v>52222560</v>
      </c>
      <c r="C92306">
        <v>1.4999999999999999E-2</v>
      </c>
    </row>
    <row r="92307" spans="1:3" ht="15" x14ac:dyDescent="0.25">
      <c r="A92307" t="s">
        <v>701</v>
      </c>
      <c r="B92307">
        <v>52222561</v>
      </c>
      <c r="C92307">
        <v>1.4999999999999999E-2</v>
      </c>
    </row>
    <row r="92308" spans="1:3" ht="15" x14ac:dyDescent="0.25">
      <c r="A92308" t="s">
        <v>701</v>
      </c>
      <c r="B92308">
        <v>52222606</v>
      </c>
      <c r="C92308">
        <v>1.4999999999999999E-2</v>
      </c>
    </row>
    <row r="92309" spans="1:3" ht="15" x14ac:dyDescent="0.25">
      <c r="A92309" t="s">
        <v>701</v>
      </c>
      <c r="B92309">
        <v>52222607</v>
      </c>
      <c r="C92309">
        <v>1.4999999999999999E-2</v>
      </c>
    </row>
    <row r="92310" spans="1:3" ht="15" x14ac:dyDescent="0.25">
      <c r="A92310" t="s">
        <v>701</v>
      </c>
      <c r="B92310">
        <v>52222608</v>
      </c>
      <c r="C92310">
        <v>1.4999999999999999E-2</v>
      </c>
    </row>
    <row r="92311" spans="1:3" ht="15" x14ac:dyDescent="0.25">
      <c r="A92311" t="s">
        <v>701</v>
      </c>
      <c r="B92311">
        <v>52222609</v>
      </c>
      <c r="C92311">
        <v>1.4999999999999999E-2</v>
      </c>
    </row>
    <row r="92312" spans="1:3" ht="15" x14ac:dyDescent="0.25">
      <c r="A92312" t="s">
        <v>701</v>
      </c>
      <c r="B92312">
        <v>52222610</v>
      </c>
      <c r="C92312">
        <v>1.4999999999999999E-2</v>
      </c>
    </row>
    <row r="92313" spans="1:3" ht="15" x14ac:dyDescent="0.25">
      <c r="A92313" t="s">
        <v>701</v>
      </c>
      <c r="B92313">
        <v>52222611</v>
      </c>
      <c r="C92313">
        <v>1.4999999999999999E-2</v>
      </c>
    </row>
    <row r="92314" spans="1:3" ht="15" x14ac:dyDescent="0.25">
      <c r="A92314" t="s">
        <v>701</v>
      </c>
      <c r="B92314">
        <v>52222612</v>
      </c>
      <c r="C92314">
        <v>1.4999999999999999E-2</v>
      </c>
    </row>
    <row r="92315" spans="1:3" ht="15" x14ac:dyDescent="0.25">
      <c r="A92315" t="s">
        <v>701</v>
      </c>
      <c r="B92315">
        <v>52222613</v>
      </c>
      <c r="C92315">
        <v>1.4999999999999999E-2</v>
      </c>
    </row>
    <row r="92316" spans="1:3" ht="15" x14ac:dyDescent="0.25">
      <c r="A92316" t="s">
        <v>701</v>
      </c>
      <c r="B92316">
        <v>52222626</v>
      </c>
      <c r="C92316">
        <v>1.4999999999999999E-2</v>
      </c>
    </row>
    <row r="92317" spans="1:3" ht="15" x14ac:dyDescent="0.25">
      <c r="A92317" t="s">
        <v>701</v>
      </c>
      <c r="B92317">
        <v>52222627</v>
      </c>
      <c r="C92317">
        <v>1.4999999999999999E-2</v>
      </c>
    </row>
    <row r="92318" spans="1:3" ht="15" x14ac:dyDescent="0.25">
      <c r="A92318" t="s">
        <v>701</v>
      </c>
      <c r="B92318">
        <v>52222628</v>
      </c>
      <c r="C92318">
        <v>1.4999999999999999E-2</v>
      </c>
    </row>
    <row r="92319" spans="1:3" ht="15" x14ac:dyDescent="0.25">
      <c r="A92319" t="s">
        <v>701</v>
      </c>
      <c r="B92319">
        <v>52222629</v>
      </c>
      <c r="C92319">
        <v>1.4999999999999999E-2</v>
      </c>
    </row>
    <row r="92320" spans="1:3" ht="15" x14ac:dyDescent="0.25">
      <c r="A92320" t="s">
        <v>701</v>
      </c>
      <c r="B92320">
        <v>52222630</v>
      </c>
      <c r="C92320">
        <v>1.4999999999999999E-2</v>
      </c>
    </row>
    <row r="92321" spans="1:3" ht="15" x14ac:dyDescent="0.25">
      <c r="A92321" t="s">
        <v>701</v>
      </c>
      <c r="B92321">
        <v>52222631</v>
      </c>
      <c r="C92321">
        <v>1.4999999999999999E-2</v>
      </c>
    </row>
    <row r="92322" spans="1:3" ht="15" x14ac:dyDescent="0.25">
      <c r="A92322" t="s">
        <v>701</v>
      </c>
      <c r="B92322">
        <v>52222632</v>
      </c>
      <c r="C92322">
        <v>1.4999999999999999E-2</v>
      </c>
    </row>
    <row r="92323" spans="1:3" ht="15" x14ac:dyDescent="0.25">
      <c r="A92323" t="s">
        <v>701</v>
      </c>
      <c r="B92323">
        <v>52222633</v>
      </c>
      <c r="C92323">
        <v>1.4999999999999999E-2</v>
      </c>
    </row>
    <row r="92324" spans="1:3" ht="15" x14ac:dyDescent="0.25">
      <c r="A92324" t="s">
        <v>701</v>
      </c>
      <c r="B92324">
        <v>52222634</v>
      </c>
      <c r="C92324">
        <v>1.4999999999999999E-2</v>
      </c>
    </row>
    <row r="92325" spans="1:3" ht="15" x14ac:dyDescent="0.25">
      <c r="A92325" t="s">
        <v>701</v>
      </c>
      <c r="B92325">
        <v>52222635</v>
      </c>
      <c r="C92325">
        <v>1.4999999999999999E-2</v>
      </c>
    </row>
    <row r="92326" spans="1:3" ht="15" x14ac:dyDescent="0.25">
      <c r="A92326" t="s">
        <v>701</v>
      </c>
      <c r="B92326">
        <v>5222265</v>
      </c>
      <c r="C92326">
        <v>1.4999999999999999E-2</v>
      </c>
    </row>
    <row r="92327" spans="1:3" ht="15" x14ac:dyDescent="0.25">
      <c r="A92327" t="s">
        <v>701</v>
      </c>
      <c r="B92327">
        <v>5222266</v>
      </c>
      <c r="C92327">
        <v>1.4999999999999999E-2</v>
      </c>
    </row>
    <row r="92328" spans="1:3" ht="15" x14ac:dyDescent="0.25">
      <c r="A92328" t="s">
        <v>701</v>
      </c>
      <c r="B92328">
        <v>52222683</v>
      </c>
      <c r="C92328">
        <v>1.4999999999999999E-2</v>
      </c>
    </row>
    <row r="92329" spans="1:3" ht="15" x14ac:dyDescent="0.25">
      <c r="A92329" t="s">
        <v>701</v>
      </c>
      <c r="B92329">
        <v>52222684</v>
      </c>
      <c r="C92329">
        <v>1.4999999999999999E-2</v>
      </c>
    </row>
    <row r="92330" spans="1:3" ht="15" x14ac:dyDescent="0.25">
      <c r="A92330" t="s">
        <v>701</v>
      </c>
      <c r="B92330">
        <v>52222685</v>
      </c>
      <c r="C92330">
        <v>1.4999999999999999E-2</v>
      </c>
    </row>
    <row r="92331" spans="1:3" ht="15" x14ac:dyDescent="0.25">
      <c r="A92331" t="s">
        <v>701</v>
      </c>
      <c r="B92331">
        <v>52222694</v>
      </c>
      <c r="C92331">
        <v>1.4999999999999999E-2</v>
      </c>
    </row>
    <row r="92332" spans="1:3" ht="15" x14ac:dyDescent="0.25">
      <c r="A92332" t="s">
        <v>701</v>
      </c>
      <c r="B92332">
        <v>52222695</v>
      </c>
      <c r="C92332">
        <v>1.4999999999999999E-2</v>
      </c>
    </row>
    <row r="92333" spans="1:3" ht="15" x14ac:dyDescent="0.25">
      <c r="A92333" t="s">
        <v>701</v>
      </c>
      <c r="B92333">
        <v>52222696</v>
      </c>
      <c r="C92333">
        <v>1.4999999999999999E-2</v>
      </c>
    </row>
    <row r="92334" spans="1:3" ht="15" x14ac:dyDescent="0.25">
      <c r="A92334" t="s">
        <v>701</v>
      </c>
      <c r="B92334">
        <v>52222697</v>
      </c>
      <c r="C92334">
        <v>1.4999999999999999E-2</v>
      </c>
    </row>
    <row r="92335" spans="1:3" ht="15" x14ac:dyDescent="0.25">
      <c r="A92335" t="s">
        <v>701</v>
      </c>
      <c r="B92335">
        <v>52222698</v>
      </c>
      <c r="C92335">
        <v>1.4999999999999999E-2</v>
      </c>
    </row>
    <row r="92336" spans="1:3" ht="15" x14ac:dyDescent="0.25">
      <c r="A92336" t="s">
        <v>701</v>
      </c>
      <c r="B92336">
        <v>52222780</v>
      </c>
      <c r="C92336">
        <v>1.4999999999999999E-2</v>
      </c>
    </row>
    <row r="92337" spans="1:3" ht="15" x14ac:dyDescent="0.25">
      <c r="A92337" t="s">
        <v>701</v>
      </c>
      <c r="B92337">
        <v>52222781</v>
      </c>
      <c r="C92337">
        <v>1.4999999999999999E-2</v>
      </c>
    </row>
    <row r="92338" spans="1:3" ht="15" x14ac:dyDescent="0.25">
      <c r="A92338" t="s">
        <v>701</v>
      </c>
      <c r="B92338">
        <v>52222782</v>
      </c>
      <c r="C92338">
        <v>1.4999999999999999E-2</v>
      </c>
    </row>
    <row r="92339" spans="1:3" ht="15" x14ac:dyDescent="0.25">
      <c r="A92339" t="s">
        <v>701</v>
      </c>
      <c r="B92339">
        <v>52222801</v>
      </c>
      <c r="C92339">
        <v>1.4999999999999999E-2</v>
      </c>
    </row>
    <row r="92340" spans="1:3" ht="15" x14ac:dyDescent="0.25">
      <c r="A92340" t="s">
        <v>701</v>
      </c>
      <c r="B92340">
        <v>52222802</v>
      </c>
      <c r="C92340">
        <v>1.4999999999999999E-2</v>
      </c>
    </row>
    <row r="92341" spans="1:3" ht="15" x14ac:dyDescent="0.25">
      <c r="A92341" t="s">
        <v>701</v>
      </c>
      <c r="B92341">
        <v>5222281</v>
      </c>
      <c r="C92341">
        <v>1.4999999999999999E-2</v>
      </c>
    </row>
    <row r="92342" spans="1:3" ht="15" x14ac:dyDescent="0.25">
      <c r="A92342" t="s">
        <v>701</v>
      </c>
      <c r="B92342">
        <v>5222282</v>
      </c>
      <c r="C92342">
        <v>1.4999999999999999E-2</v>
      </c>
    </row>
    <row r="92343" spans="1:3" ht="15" x14ac:dyDescent="0.25">
      <c r="A92343" t="s">
        <v>701</v>
      </c>
      <c r="B92343">
        <v>5222283</v>
      </c>
      <c r="C92343">
        <v>1.4999999999999999E-2</v>
      </c>
    </row>
    <row r="92344" spans="1:3" ht="15" x14ac:dyDescent="0.25">
      <c r="A92344" t="s">
        <v>701</v>
      </c>
      <c r="B92344">
        <v>5222285</v>
      </c>
      <c r="C92344">
        <v>1.4999999999999999E-2</v>
      </c>
    </row>
    <row r="92345" spans="1:3" ht="15" x14ac:dyDescent="0.25">
      <c r="A92345" t="s">
        <v>701</v>
      </c>
      <c r="B92345">
        <v>52222860</v>
      </c>
      <c r="C92345">
        <v>1.4999999999999999E-2</v>
      </c>
    </row>
    <row r="92346" spans="1:3" ht="15" x14ac:dyDescent="0.25">
      <c r="A92346" t="s">
        <v>701</v>
      </c>
      <c r="B92346">
        <v>52222869</v>
      </c>
      <c r="C92346">
        <v>1.4999999999999999E-2</v>
      </c>
    </row>
    <row r="92347" spans="1:3" ht="15" x14ac:dyDescent="0.25">
      <c r="A92347" t="s">
        <v>701</v>
      </c>
      <c r="B92347">
        <v>52222870</v>
      </c>
      <c r="C92347">
        <v>1.4999999999999999E-2</v>
      </c>
    </row>
    <row r="92348" spans="1:3" ht="15" x14ac:dyDescent="0.25">
      <c r="A92348" t="s">
        <v>701</v>
      </c>
      <c r="B92348">
        <v>522228726</v>
      </c>
      <c r="C92348">
        <v>1.4999999999999999E-2</v>
      </c>
    </row>
    <row r="92349" spans="1:3" ht="15" x14ac:dyDescent="0.25">
      <c r="A92349" t="s">
        <v>701</v>
      </c>
      <c r="B92349">
        <v>522228728</v>
      </c>
      <c r="C92349">
        <v>1.4999999999999999E-2</v>
      </c>
    </row>
    <row r="92350" spans="1:3" ht="15" x14ac:dyDescent="0.25">
      <c r="A92350" t="s">
        <v>701</v>
      </c>
      <c r="B92350">
        <v>522228729</v>
      </c>
      <c r="C92350">
        <v>1.4999999999999999E-2</v>
      </c>
    </row>
    <row r="92351" spans="1:3" ht="15" x14ac:dyDescent="0.25">
      <c r="A92351" t="s">
        <v>701</v>
      </c>
      <c r="B92351">
        <v>52222873</v>
      </c>
      <c r="C92351">
        <v>1.4999999999999999E-2</v>
      </c>
    </row>
    <row r="92352" spans="1:3" ht="15" x14ac:dyDescent="0.25">
      <c r="A92352" t="s">
        <v>701</v>
      </c>
      <c r="B92352">
        <v>52222874</v>
      </c>
      <c r="C92352">
        <v>1.4999999999999999E-2</v>
      </c>
    </row>
    <row r="92353" spans="1:3" ht="15" x14ac:dyDescent="0.25">
      <c r="A92353" t="s">
        <v>701</v>
      </c>
      <c r="B92353">
        <v>52222875</v>
      </c>
      <c r="C92353">
        <v>1.4999999999999999E-2</v>
      </c>
    </row>
    <row r="92354" spans="1:3" ht="15" x14ac:dyDescent="0.25">
      <c r="A92354" t="s">
        <v>701</v>
      </c>
      <c r="B92354">
        <v>52222876</v>
      </c>
      <c r="C92354">
        <v>1.4999999999999999E-2</v>
      </c>
    </row>
    <row r="92355" spans="1:3" ht="15" x14ac:dyDescent="0.25">
      <c r="A92355" t="s">
        <v>701</v>
      </c>
      <c r="B92355">
        <v>52222877</v>
      </c>
      <c r="C92355">
        <v>1.4999999999999999E-2</v>
      </c>
    </row>
    <row r="92356" spans="1:3" ht="15" x14ac:dyDescent="0.25">
      <c r="A92356" t="s">
        <v>701</v>
      </c>
      <c r="B92356">
        <v>52222878</v>
      </c>
      <c r="C92356">
        <v>1.4999999999999999E-2</v>
      </c>
    </row>
    <row r="92357" spans="1:3" ht="15" x14ac:dyDescent="0.25">
      <c r="A92357" t="s">
        <v>701</v>
      </c>
      <c r="B92357">
        <v>52222879</v>
      </c>
      <c r="C92357">
        <v>1.4999999999999999E-2</v>
      </c>
    </row>
    <row r="92358" spans="1:3" ht="15" x14ac:dyDescent="0.25">
      <c r="A92358" t="s">
        <v>701</v>
      </c>
      <c r="B92358">
        <v>522228810</v>
      </c>
      <c r="C92358">
        <v>1.4999999999999999E-2</v>
      </c>
    </row>
    <row r="92359" spans="1:3" ht="15" x14ac:dyDescent="0.25">
      <c r="A92359" t="s">
        <v>701</v>
      </c>
      <c r="B92359">
        <v>522228811</v>
      </c>
      <c r="C92359">
        <v>1.4999999999999999E-2</v>
      </c>
    </row>
    <row r="92360" spans="1:3" ht="15" x14ac:dyDescent="0.25">
      <c r="A92360" t="s">
        <v>701</v>
      </c>
      <c r="B92360">
        <v>522228812</v>
      </c>
      <c r="C92360">
        <v>1.4999999999999999E-2</v>
      </c>
    </row>
    <row r="92361" spans="1:3" ht="15" x14ac:dyDescent="0.25">
      <c r="A92361" t="s">
        <v>701</v>
      </c>
      <c r="B92361">
        <v>522228813</v>
      </c>
      <c r="C92361">
        <v>1.4999999999999999E-2</v>
      </c>
    </row>
    <row r="92362" spans="1:3" ht="15" x14ac:dyDescent="0.25">
      <c r="A92362" t="s">
        <v>701</v>
      </c>
      <c r="B92362">
        <v>522228814</v>
      </c>
      <c r="C92362">
        <v>1.4999999999999999E-2</v>
      </c>
    </row>
    <row r="92363" spans="1:3" ht="15" x14ac:dyDescent="0.25">
      <c r="A92363" t="s">
        <v>701</v>
      </c>
      <c r="B92363">
        <v>522228815</v>
      </c>
      <c r="C92363">
        <v>1.4999999999999999E-2</v>
      </c>
    </row>
    <row r="92364" spans="1:3" ht="15" x14ac:dyDescent="0.25">
      <c r="A92364" t="s">
        <v>701</v>
      </c>
      <c r="B92364">
        <v>522228816</v>
      </c>
      <c r="C92364">
        <v>1.4999999999999999E-2</v>
      </c>
    </row>
    <row r="92365" spans="1:3" ht="15" x14ac:dyDescent="0.25">
      <c r="A92365" t="s">
        <v>701</v>
      </c>
      <c r="B92365">
        <v>522228817</v>
      </c>
      <c r="C92365">
        <v>1.4999999999999999E-2</v>
      </c>
    </row>
    <row r="92366" spans="1:3" ht="15" x14ac:dyDescent="0.25">
      <c r="A92366" t="s">
        <v>701</v>
      </c>
      <c r="B92366">
        <v>522229127</v>
      </c>
      <c r="C92366">
        <v>1.4999999999999999E-2</v>
      </c>
    </row>
    <row r="92367" spans="1:3" ht="15" x14ac:dyDescent="0.25">
      <c r="A92367" t="s">
        <v>701</v>
      </c>
      <c r="B92367">
        <v>522229128</v>
      </c>
      <c r="C92367">
        <v>1.4999999999999999E-2</v>
      </c>
    </row>
    <row r="92368" spans="1:3" ht="15" x14ac:dyDescent="0.25">
      <c r="A92368" t="s">
        <v>701</v>
      </c>
      <c r="B92368">
        <v>522229129</v>
      </c>
      <c r="C92368">
        <v>1.4999999999999999E-2</v>
      </c>
    </row>
    <row r="92369" spans="1:3" ht="15" x14ac:dyDescent="0.25">
      <c r="A92369" t="s">
        <v>701</v>
      </c>
      <c r="B92369">
        <v>522229141</v>
      </c>
      <c r="C92369">
        <v>1.4999999999999999E-2</v>
      </c>
    </row>
    <row r="92370" spans="1:3" ht="15" x14ac:dyDescent="0.25">
      <c r="A92370" t="s">
        <v>701</v>
      </c>
      <c r="B92370">
        <v>522229142</v>
      </c>
      <c r="C92370">
        <v>1.4999999999999999E-2</v>
      </c>
    </row>
    <row r="92371" spans="1:3" ht="15" x14ac:dyDescent="0.25">
      <c r="A92371" t="s">
        <v>701</v>
      </c>
      <c r="B92371">
        <v>522229143</v>
      </c>
      <c r="C92371">
        <v>1.4999999999999999E-2</v>
      </c>
    </row>
    <row r="92372" spans="1:3" ht="15" x14ac:dyDescent="0.25">
      <c r="A92372" t="s">
        <v>701</v>
      </c>
      <c r="B92372">
        <v>522229144</v>
      </c>
      <c r="C92372">
        <v>1.4999999999999999E-2</v>
      </c>
    </row>
    <row r="92373" spans="1:3" ht="15" x14ac:dyDescent="0.25">
      <c r="A92373" t="s">
        <v>701</v>
      </c>
      <c r="B92373">
        <v>522229145</v>
      </c>
      <c r="C92373">
        <v>1.4999999999999999E-2</v>
      </c>
    </row>
    <row r="92374" spans="1:3" ht="15" x14ac:dyDescent="0.25">
      <c r="A92374" t="s">
        <v>701</v>
      </c>
      <c r="B92374">
        <v>522229146</v>
      </c>
      <c r="C92374">
        <v>1.4999999999999999E-2</v>
      </c>
    </row>
    <row r="92375" spans="1:3" ht="15" x14ac:dyDescent="0.25">
      <c r="A92375" t="s">
        <v>701</v>
      </c>
      <c r="B92375">
        <v>522229147</v>
      </c>
      <c r="C92375">
        <v>1.4999999999999999E-2</v>
      </c>
    </row>
    <row r="92376" spans="1:3" ht="15" x14ac:dyDescent="0.25">
      <c r="A92376" t="s">
        <v>701</v>
      </c>
      <c r="B92376">
        <v>522229148</v>
      </c>
      <c r="C92376">
        <v>1.4999999999999999E-2</v>
      </c>
    </row>
    <row r="92377" spans="1:3" ht="15" x14ac:dyDescent="0.25">
      <c r="A92377" t="s">
        <v>701</v>
      </c>
      <c r="B92377">
        <v>522229149</v>
      </c>
      <c r="C92377">
        <v>1.4999999999999999E-2</v>
      </c>
    </row>
    <row r="92378" spans="1:3" ht="15" x14ac:dyDescent="0.25">
      <c r="A92378" t="s">
        <v>701</v>
      </c>
      <c r="B92378">
        <v>52222915</v>
      </c>
      <c r="C92378">
        <v>1.4999999999999999E-2</v>
      </c>
    </row>
    <row r="92379" spans="1:3" ht="15" x14ac:dyDescent="0.25">
      <c r="A92379" t="s">
        <v>701</v>
      </c>
      <c r="B92379">
        <v>52222916</v>
      </c>
      <c r="C92379">
        <v>1.4999999999999999E-2</v>
      </c>
    </row>
    <row r="92380" spans="1:3" ht="15" x14ac:dyDescent="0.25">
      <c r="A92380" t="s">
        <v>701</v>
      </c>
      <c r="B92380">
        <v>52222917</v>
      </c>
      <c r="C92380">
        <v>1.4999999999999999E-2</v>
      </c>
    </row>
    <row r="92381" spans="1:3" ht="15" x14ac:dyDescent="0.25">
      <c r="A92381" t="s">
        <v>701</v>
      </c>
      <c r="B92381">
        <v>522229180</v>
      </c>
      <c r="C92381">
        <v>1.4999999999999999E-2</v>
      </c>
    </row>
    <row r="92382" spans="1:3" ht="15" x14ac:dyDescent="0.25">
      <c r="A92382" t="s">
        <v>701</v>
      </c>
      <c r="B92382">
        <v>522229181</v>
      </c>
      <c r="C92382">
        <v>1.4999999999999999E-2</v>
      </c>
    </row>
    <row r="92383" spans="1:3" ht="15" x14ac:dyDescent="0.25">
      <c r="A92383" t="s">
        <v>701</v>
      </c>
      <c r="B92383">
        <v>522229182</v>
      </c>
      <c r="C92383">
        <v>1.4999999999999999E-2</v>
      </c>
    </row>
    <row r="92384" spans="1:3" ht="15" x14ac:dyDescent="0.25">
      <c r="A92384" t="s">
        <v>701</v>
      </c>
      <c r="B92384">
        <v>522229183</v>
      </c>
      <c r="C92384">
        <v>1.4999999999999999E-2</v>
      </c>
    </row>
    <row r="92385" spans="1:3" ht="15" x14ac:dyDescent="0.25">
      <c r="A92385" t="s">
        <v>701</v>
      </c>
      <c r="B92385">
        <v>522229191</v>
      </c>
      <c r="C92385">
        <v>1.4999999999999999E-2</v>
      </c>
    </row>
    <row r="92386" spans="1:3" ht="15" x14ac:dyDescent="0.25">
      <c r="A92386" t="s">
        <v>701</v>
      </c>
      <c r="B92386">
        <v>52223104</v>
      </c>
      <c r="C92386">
        <v>1.4999999999999999E-2</v>
      </c>
    </row>
    <row r="92387" spans="1:3" ht="15" x14ac:dyDescent="0.25">
      <c r="A92387" t="s">
        <v>701</v>
      </c>
      <c r="B92387">
        <v>52223107</v>
      </c>
      <c r="C92387">
        <v>1.4999999999999999E-2</v>
      </c>
    </row>
    <row r="92388" spans="1:3" ht="15" x14ac:dyDescent="0.25">
      <c r="A92388" t="s">
        <v>701</v>
      </c>
      <c r="B92388">
        <v>52223118</v>
      </c>
      <c r="C92388">
        <v>1.4999999999999999E-2</v>
      </c>
    </row>
    <row r="92389" spans="1:3" ht="15" x14ac:dyDescent="0.25">
      <c r="A92389" t="s">
        <v>701</v>
      </c>
      <c r="B92389">
        <v>52223119</v>
      </c>
      <c r="C92389">
        <v>1.4999999999999999E-2</v>
      </c>
    </row>
    <row r="92390" spans="1:3" ht="15" x14ac:dyDescent="0.25">
      <c r="A92390" t="s">
        <v>701</v>
      </c>
      <c r="B92390">
        <v>52223121</v>
      </c>
      <c r="C92390">
        <v>1.4999999999999999E-2</v>
      </c>
    </row>
    <row r="92391" spans="1:3" ht="15" x14ac:dyDescent="0.25">
      <c r="A92391" t="s">
        <v>701</v>
      </c>
      <c r="B92391">
        <v>52223124</v>
      </c>
      <c r="C92391">
        <v>1.4999999999999999E-2</v>
      </c>
    </row>
    <row r="92392" spans="1:3" ht="15" x14ac:dyDescent="0.25">
      <c r="A92392" t="s">
        <v>701</v>
      </c>
      <c r="B92392">
        <v>52223127</v>
      </c>
      <c r="C92392">
        <v>1.4999999999999999E-2</v>
      </c>
    </row>
    <row r="92393" spans="1:3" ht="15" x14ac:dyDescent="0.25">
      <c r="A92393" t="s">
        <v>701</v>
      </c>
      <c r="B92393">
        <v>52223136</v>
      </c>
      <c r="C92393">
        <v>1.4999999999999999E-2</v>
      </c>
    </row>
    <row r="92394" spans="1:3" ht="15" x14ac:dyDescent="0.25">
      <c r="A92394" t="s">
        <v>701</v>
      </c>
      <c r="B92394">
        <v>52223137</v>
      </c>
      <c r="C92394">
        <v>1.4999999999999999E-2</v>
      </c>
    </row>
    <row r="92395" spans="1:3" ht="15" x14ac:dyDescent="0.25">
      <c r="A92395" t="s">
        <v>701</v>
      </c>
      <c r="B92395">
        <v>52224102</v>
      </c>
      <c r="C92395">
        <v>1.4999999999999999E-2</v>
      </c>
    </row>
    <row r="92396" spans="1:3" ht="15" x14ac:dyDescent="0.25">
      <c r="A92396" t="s">
        <v>701</v>
      </c>
      <c r="B92396">
        <v>52225102</v>
      </c>
      <c r="C92396">
        <v>1.4999999999999999E-2</v>
      </c>
    </row>
    <row r="92397" spans="1:3" ht="15" x14ac:dyDescent="0.25">
      <c r="A92397" t="s">
        <v>701</v>
      </c>
      <c r="B92397">
        <v>52226101</v>
      </c>
      <c r="C92397">
        <v>1.4999999999999999E-2</v>
      </c>
    </row>
    <row r="92398" spans="1:3" ht="15" x14ac:dyDescent="0.25">
      <c r="A92398" t="s">
        <v>701</v>
      </c>
      <c r="B92398">
        <v>52226120</v>
      </c>
      <c r="C92398">
        <v>1.4999999999999999E-2</v>
      </c>
    </row>
    <row r="92399" spans="1:3" ht="15" x14ac:dyDescent="0.25">
      <c r="A92399" t="s">
        <v>701</v>
      </c>
      <c r="B92399">
        <v>52227103</v>
      </c>
      <c r="C92399">
        <v>1.4999999999999999E-2</v>
      </c>
    </row>
    <row r="92400" spans="1:3" ht="15" x14ac:dyDescent="0.25">
      <c r="A92400" t="s">
        <v>701</v>
      </c>
      <c r="B92400">
        <v>52227104</v>
      </c>
      <c r="C92400">
        <v>1.4999999999999999E-2</v>
      </c>
    </row>
    <row r="92401" spans="1:3" ht="15" x14ac:dyDescent="0.25">
      <c r="A92401" t="s">
        <v>701</v>
      </c>
      <c r="B92401">
        <v>52227112</v>
      </c>
      <c r="C92401">
        <v>1.4999999999999999E-2</v>
      </c>
    </row>
    <row r="92402" spans="1:3" ht="15" x14ac:dyDescent="0.25">
      <c r="A92402" t="s">
        <v>701</v>
      </c>
      <c r="B92402">
        <v>52227116</v>
      </c>
      <c r="C92402">
        <v>1.4999999999999999E-2</v>
      </c>
    </row>
    <row r="92403" spans="1:3" ht="15" x14ac:dyDescent="0.25">
      <c r="A92403" t="s">
        <v>701</v>
      </c>
      <c r="B92403">
        <v>52227123</v>
      </c>
      <c r="C92403">
        <v>1.4999999999999999E-2</v>
      </c>
    </row>
    <row r="92404" spans="1:3" ht="15" x14ac:dyDescent="0.25">
      <c r="A92404" t="s">
        <v>701</v>
      </c>
      <c r="B92404">
        <v>52227124</v>
      </c>
      <c r="C92404">
        <v>1.4999999999999999E-2</v>
      </c>
    </row>
    <row r="92405" spans="1:3" ht="15" x14ac:dyDescent="0.25">
      <c r="A92405" t="s">
        <v>701</v>
      </c>
      <c r="B92405">
        <v>52228115</v>
      </c>
      <c r="C92405">
        <v>1.4999999999999999E-2</v>
      </c>
    </row>
    <row r="92406" spans="1:3" ht="15" x14ac:dyDescent="0.25">
      <c r="A92406" t="s">
        <v>701</v>
      </c>
      <c r="B92406">
        <v>52228116</v>
      </c>
      <c r="C92406">
        <v>1.4999999999999999E-2</v>
      </c>
    </row>
    <row r="92407" spans="1:3" ht="15" x14ac:dyDescent="0.25">
      <c r="A92407" t="s">
        <v>701</v>
      </c>
      <c r="B92407">
        <v>52228123</v>
      </c>
      <c r="C92407">
        <v>1.4999999999999999E-2</v>
      </c>
    </row>
    <row r="92408" spans="1:3" ht="15" x14ac:dyDescent="0.25">
      <c r="A92408" t="s">
        <v>701</v>
      </c>
      <c r="B92408">
        <v>52228128</v>
      </c>
      <c r="C92408">
        <v>1.4999999999999999E-2</v>
      </c>
    </row>
    <row r="92409" spans="1:3" ht="15" x14ac:dyDescent="0.25">
      <c r="A92409" t="s">
        <v>701</v>
      </c>
      <c r="B92409">
        <v>52228130</v>
      </c>
      <c r="C92409">
        <v>1.4999999999999999E-2</v>
      </c>
    </row>
    <row r="92410" spans="1:3" ht="15" x14ac:dyDescent="0.25">
      <c r="A92410" t="s">
        <v>701</v>
      </c>
      <c r="B92410">
        <v>52228131</v>
      </c>
      <c r="C92410">
        <v>1.4999999999999999E-2</v>
      </c>
    </row>
    <row r="92411" spans="1:3" ht="15" x14ac:dyDescent="0.25">
      <c r="A92411" t="s">
        <v>701</v>
      </c>
      <c r="B92411">
        <v>52228136</v>
      </c>
      <c r="C92411">
        <v>1.4999999999999999E-2</v>
      </c>
    </row>
    <row r="92412" spans="1:3" ht="15" x14ac:dyDescent="0.25">
      <c r="A92412" t="s">
        <v>701</v>
      </c>
      <c r="B92412">
        <v>52228137</v>
      </c>
      <c r="C92412">
        <v>1.4999999999999999E-2</v>
      </c>
    </row>
    <row r="92413" spans="1:3" ht="15" x14ac:dyDescent="0.25">
      <c r="A92413" t="s">
        <v>701</v>
      </c>
      <c r="B92413">
        <v>52228183</v>
      </c>
      <c r="C92413">
        <v>1.4999999999999999E-2</v>
      </c>
    </row>
    <row r="92414" spans="1:3" ht="15" x14ac:dyDescent="0.25">
      <c r="A92414" t="s">
        <v>701</v>
      </c>
      <c r="B92414">
        <v>52228184</v>
      </c>
      <c r="C92414">
        <v>1.4999999999999999E-2</v>
      </c>
    </row>
    <row r="92415" spans="1:3" ht="15" x14ac:dyDescent="0.25">
      <c r="A92415" t="s">
        <v>701</v>
      </c>
      <c r="B92415">
        <v>52228185</v>
      </c>
      <c r="C92415">
        <v>1.4999999999999999E-2</v>
      </c>
    </row>
    <row r="92416" spans="1:3" ht="15" x14ac:dyDescent="0.25">
      <c r="A92416" t="s">
        <v>701</v>
      </c>
      <c r="B92416">
        <v>52228187</v>
      </c>
      <c r="C92416">
        <v>1.4999999999999999E-2</v>
      </c>
    </row>
    <row r="92417" spans="1:3" ht="15" x14ac:dyDescent="0.25">
      <c r="A92417" t="s">
        <v>701</v>
      </c>
      <c r="B92417">
        <v>52228188</v>
      </c>
      <c r="C92417">
        <v>1.4999999999999999E-2</v>
      </c>
    </row>
    <row r="92418" spans="1:3" ht="15" x14ac:dyDescent="0.25">
      <c r="A92418" t="s">
        <v>701</v>
      </c>
      <c r="B92418">
        <v>52228189</v>
      </c>
      <c r="C92418">
        <v>1.4999999999999999E-2</v>
      </c>
    </row>
    <row r="92419" spans="1:3" ht="15" x14ac:dyDescent="0.25">
      <c r="A92419" t="s">
        <v>701</v>
      </c>
      <c r="B92419">
        <v>5222819</v>
      </c>
      <c r="C92419">
        <v>1.4999999999999999E-2</v>
      </c>
    </row>
    <row r="92420" spans="1:3" ht="15" x14ac:dyDescent="0.25">
      <c r="A92420" t="s">
        <v>701</v>
      </c>
      <c r="B92420">
        <v>52228209</v>
      </c>
      <c r="C92420">
        <v>1.4999999999999999E-2</v>
      </c>
    </row>
    <row r="92421" spans="1:3" ht="15" x14ac:dyDescent="0.25">
      <c r="A92421" t="s">
        <v>701</v>
      </c>
      <c r="B92421">
        <v>5222821</v>
      </c>
      <c r="C92421">
        <v>1.4999999999999999E-2</v>
      </c>
    </row>
    <row r="92422" spans="1:3" ht="15" x14ac:dyDescent="0.25">
      <c r="A92422" t="s">
        <v>701</v>
      </c>
      <c r="B92422">
        <v>52228220</v>
      </c>
      <c r="C92422">
        <v>1.4999999999999999E-2</v>
      </c>
    </row>
    <row r="92423" spans="1:3" ht="15" x14ac:dyDescent="0.25">
      <c r="A92423" t="s">
        <v>701</v>
      </c>
      <c r="B92423">
        <v>52228268</v>
      </c>
      <c r="C92423">
        <v>1.4999999999999999E-2</v>
      </c>
    </row>
    <row r="92424" spans="1:3" ht="15" x14ac:dyDescent="0.25">
      <c r="A92424" t="s">
        <v>701</v>
      </c>
      <c r="B92424">
        <v>52228269</v>
      </c>
      <c r="C92424">
        <v>1.4999999999999999E-2</v>
      </c>
    </row>
    <row r="92425" spans="1:3" ht="15" x14ac:dyDescent="0.25">
      <c r="A92425" t="s">
        <v>701</v>
      </c>
      <c r="B92425">
        <v>52228270</v>
      </c>
      <c r="C92425">
        <v>1.4999999999999999E-2</v>
      </c>
    </row>
    <row r="92426" spans="1:3" ht="15" x14ac:dyDescent="0.25">
      <c r="A92426" t="s">
        <v>701</v>
      </c>
      <c r="B92426">
        <v>52228271</v>
      </c>
      <c r="C92426">
        <v>1.4999999999999999E-2</v>
      </c>
    </row>
    <row r="92427" spans="1:3" ht="15" x14ac:dyDescent="0.25">
      <c r="A92427" t="s">
        <v>701</v>
      </c>
      <c r="B92427">
        <v>52228272</v>
      </c>
      <c r="C92427">
        <v>1.4999999999999999E-2</v>
      </c>
    </row>
    <row r="92428" spans="1:3" ht="15" x14ac:dyDescent="0.25">
      <c r="A92428" t="s">
        <v>701</v>
      </c>
      <c r="B92428">
        <v>52228273</v>
      </c>
      <c r="C92428">
        <v>1.4999999999999999E-2</v>
      </c>
    </row>
    <row r="92429" spans="1:3" ht="15" x14ac:dyDescent="0.25">
      <c r="A92429" t="s">
        <v>701</v>
      </c>
      <c r="B92429">
        <v>52228280</v>
      </c>
      <c r="C92429">
        <v>1.4999999999999999E-2</v>
      </c>
    </row>
    <row r="92430" spans="1:3" ht="15" x14ac:dyDescent="0.25">
      <c r="A92430" t="s">
        <v>701</v>
      </c>
      <c r="B92430">
        <v>52228292</v>
      </c>
      <c r="C92430">
        <v>1.4999999999999999E-2</v>
      </c>
    </row>
    <row r="92431" spans="1:3" ht="15" x14ac:dyDescent="0.25">
      <c r="A92431" t="s">
        <v>701</v>
      </c>
      <c r="B92431">
        <v>52228293</v>
      </c>
      <c r="C92431">
        <v>1.4999999999999999E-2</v>
      </c>
    </row>
    <row r="92432" spans="1:3" ht="15" x14ac:dyDescent="0.25">
      <c r="A92432" t="s">
        <v>701</v>
      </c>
      <c r="B92432">
        <v>52228294</v>
      </c>
      <c r="C92432">
        <v>1.4999999999999999E-2</v>
      </c>
    </row>
    <row r="92433" spans="1:3" ht="15" x14ac:dyDescent="0.25">
      <c r="A92433" t="s">
        <v>701</v>
      </c>
      <c r="B92433">
        <v>52228295</v>
      </c>
      <c r="C92433">
        <v>1.4999999999999999E-2</v>
      </c>
    </row>
    <row r="92434" spans="1:3" ht="15" x14ac:dyDescent="0.25">
      <c r="A92434" t="s">
        <v>701</v>
      </c>
      <c r="B92434">
        <v>52228296</v>
      </c>
      <c r="C92434">
        <v>1.4999999999999999E-2</v>
      </c>
    </row>
    <row r="92435" spans="1:3" ht="15" x14ac:dyDescent="0.25">
      <c r="A92435" t="s">
        <v>701</v>
      </c>
      <c r="B92435">
        <v>52228297</v>
      </c>
      <c r="C92435">
        <v>1.4999999999999999E-2</v>
      </c>
    </row>
    <row r="92436" spans="1:3" ht="15" x14ac:dyDescent="0.25">
      <c r="A92436" t="s">
        <v>701</v>
      </c>
      <c r="B92436">
        <v>52228326</v>
      </c>
      <c r="C92436">
        <v>1.4999999999999999E-2</v>
      </c>
    </row>
    <row r="92437" spans="1:3" ht="15" x14ac:dyDescent="0.25">
      <c r="A92437" t="s">
        <v>701</v>
      </c>
      <c r="B92437">
        <v>52228381</v>
      </c>
      <c r="C92437">
        <v>1.4999999999999999E-2</v>
      </c>
    </row>
    <row r="92438" spans="1:3" ht="15" x14ac:dyDescent="0.25">
      <c r="A92438" t="s">
        <v>701</v>
      </c>
      <c r="B92438">
        <v>52228382</v>
      </c>
      <c r="C92438">
        <v>1.4999999999999999E-2</v>
      </c>
    </row>
    <row r="92439" spans="1:3" ht="15" x14ac:dyDescent="0.25">
      <c r="A92439" t="s">
        <v>701</v>
      </c>
      <c r="B92439">
        <v>52228383</v>
      </c>
      <c r="C92439">
        <v>1.4999999999999999E-2</v>
      </c>
    </row>
    <row r="92440" spans="1:3" ht="15" x14ac:dyDescent="0.25">
      <c r="A92440" t="s">
        <v>701</v>
      </c>
      <c r="B92440">
        <v>52228384</v>
      </c>
      <c r="C92440">
        <v>1.4999999999999999E-2</v>
      </c>
    </row>
    <row r="92441" spans="1:3" ht="15" x14ac:dyDescent="0.25">
      <c r="A92441" t="s">
        <v>701</v>
      </c>
      <c r="B92441">
        <v>52228385</v>
      </c>
      <c r="C92441">
        <v>1.4999999999999999E-2</v>
      </c>
    </row>
    <row r="92442" spans="1:3" ht="15" x14ac:dyDescent="0.25">
      <c r="A92442" t="s">
        <v>701</v>
      </c>
      <c r="B92442">
        <v>52228386</v>
      </c>
      <c r="C92442">
        <v>1.4999999999999999E-2</v>
      </c>
    </row>
    <row r="92443" spans="1:3" ht="15" x14ac:dyDescent="0.25">
      <c r="A92443" t="s">
        <v>701</v>
      </c>
      <c r="B92443">
        <v>52228447</v>
      </c>
      <c r="C92443">
        <v>1.4999999999999999E-2</v>
      </c>
    </row>
    <row r="92444" spans="1:3" ht="15" x14ac:dyDescent="0.25">
      <c r="A92444" t="s">
        <v>701</v>
      </c>
      <c r="B92444">
        <v>52228448</v>
      </c>
      <c r="C92444">
        <v>1.4999999999999999E-2</v>
      </c>
    </row>
    <row r="92445" spans="1:3" ht="15" x14ac:dyDescent="0.25">
      <c r="A92445" t="s">
        <v>701</v>
      </c>
      <c r="B92445">
        <v>52228449</v>
      </c>
      <c r="C92445">
        <v>1.4999999999999999E-2</v>
      </c>
    </row>
    <row r="92446" spans="1:3" ht="15" x14ac:dyDescent="0.25">
      <c r="A92446" t="s">
        <v>701</v>
      </c>
      <c r="B92446">
        <v>52228450</v>
      </c>
      <c r="C92446">
        <v>1.4999999999999999E-2</v>
      </c>
    </row>
    <row r="92447" spans="1:3" ht="15" x14ac:dyDescent="0.25">
      <c r="A92447" t="s">
        <v>701</v>
      </c>
      <c r="B92447">
        <v>52228451</v>
      </c>
      <c r="C92447">
        <v>1.4999999999999999E-2</v>
      </c>
    </row>
    <row r="92448" spans="1:3" ht="15" x14ac:dyDescent="0.25">
      <c r="A92448" t="s">
        <v>701</v>
      </c>
      <c r="B92448">
        <v>52228452</v>
      </c>
      <c r="C92448">
        <v>1.4999999999999999E-2</v>
      </c>
    </row>
    <row r="92449" spans="1:3" ht="15" x14ac:dyDescent="0.25">
      <c r="A92449" t="s">
        <v>701</v>
      </c>
      <c r="B92449">
        <v>52228453</v>
      </c>
      <c r="C92449">
        <v>1.4999999999999999E-2</v>
      </c>
    </row>
    <row r="92450" spans="1:3" ht="15" x14ac:dyDescent="0.25">
      <c r="A92450" t="s">
        <v>701</v>
      </c>
      <c r="B92450">
        <v>52228457</v>
      </c>
      <c r="C92450">
        <v>1.4999999999999999E-2</v>
      </c>
    </row>
    <row r="92451" spans="1:3" ht="15" x14ac:dyDescent="0.25">
      <c r="A92451" t="s">
        <v>701</v>
      </c>
      <c r="B92451">
        <v>52229135</v>
      </c>
      <c r="C92451">
        <v>1.4999999999999999E-2</v>
      </c>
    </row>
    <row r="92452" spans="1:3" ht="15" x14ac:dyDescent="0.25">
      <c r="A92452" t="s">
        <v>701</v>
      </c>
      <c r="B92452">
        <v>52229136</v>
      </c>
      <c r="C92452">
        <v>1.4999999999999999E-2</v>
      </c>
    </row>
    <row r="92453" spans="1:3" ht="15" x14ac:dyDescent="0.25">
      <c r="A92453" t="s">
        <v>701</v>
      </c>
      <c r="B92453">
        <v>52229141</v>
      </c>
      <c r="C92453">
        <v>1.4999999999999999E-2</v>
      </c>
    </row>
    <row r="92454" spans="1:3" ht="15" x14ac:dyDescent="0.25">
      <c r="A92454" t="s">
        <v>701</v>
      </c>
      <c r="B92454">
        <v>52229162</v>
      </c>
      <c r="C92454">
        <v>1.4999999999999999E-2</v>
      </c>
    </row>
    <row r="92455" spans="1:3" ht="15" x14ac:dyDescent="0.25">
      <c r="A92455" t="s">
        <v>701</v>
      </c>
      <c r="B92455">
        <v>52229163</v>
      </c>
      <c r="C92455">
        <v>1.4999999999999999E-2</v>
      </c>
    </row>
    <row r="92456" spans="1:3" ht="15" x14ac:dyDescent="0.25">
      <c r="A92456" t="s">
        <v>701</v>
      </c>
      <c r="B92456">
        <v>52229164</v>
      </c>
      <c r="C92456">
        <v>1.4999999999999999E-2</v>
      </c>
    </row>
    <row r="92457" spans="1:3" ht="15" x14ac:dyDescent="0.25">
      <c r="A92457" t="s">
        <v>701</v>
      </c>
      <c r="B92457">
        <v>52229170</v>
      </c>
      <c r="C92457">
        <v>1.4999999999999999E-2</v>
      </c>
    </row>
    <row r="92458" spans="1:3" ht="15" x14ac:dyDescent="0.25">
      <c r="A92458" t="s">
        <v>701</v>
      </c>
      <c r="B92458">
        <v>52229181</v>
      </c>
      <c r="C92458">
        <v>1.4999999999999999E-2</v>
      </c>
    </row>
    <row r="92459" spans="1:3" ht="15" x14ac:dyDescent="0.25">
      <c r="A92459" t="s">
        <v>701</v>
      </c>
      <c r="B92459">
        <v>52229182</v>
      </c>
      <c r="C92459">
        <v>1.4999999999999999E-2</v>
      </c>
    </row>
    <row r="92460" spans="1:3" ht="15" x14ac:dyDescent="0.25">
      <c r="A92460" t="s">
        <v>701</v>
      </c>
      <c r="B92460">
        <v>52229183</v>
      </c>
      <c r="C92460">
        <v>1.4999999999999999E-2</v>
      </c>
    </row>
    <row r="92461" spans="1:3" ht="15" x14ac:dyDescent="0.25">
      <c r="A92461" t="s">
        <v>701</v>
      </c>
      <c r="B92461">
        <v>52229184</v>
      </c>
      <c r="C92461">
        <v>1.4999999999999999E-2</v>
      </c>
    </row>
    <row r="92462" spans="1:3" ht="15" x14ac:dyDescent="0.25">
      <c r="A92462" t="s">
        <v>701</v>
      </c>
      <c r="B92462">
        <v>52229185</v>
      </c>
      <c r="C92462">
        <v>1.4999999999999999E-2</v>
      </c>
    </row>
    <row r="92463" spans="1:3" ht="15" x14ac:dyDescent="0.25">
      <c r="A92463" t="s">
        <v>701</v>
      </c>
      <c r="B92463">
        <v>52229186</v>
      </c>
      <c r="C92463">
        <v>1.4999999999999999E-2</v>
      </c>
    </row>
    <row r="92464" spans="1:3" ht="15" x14ac:dyDescent="0.25">
      <c r="A92464" t="s">
        <v>701</v>
      </c>
      <c r="B92464">
        <v>52229187</v>
      </c>
      <c r="C92464">
        <v>1.4999999999999999E-2</v>
      </c>
    </row>
    <row r="92465" spans="1:3" ht="15" x14ac:dyDescent="0.25">
      <c r="A92465" t="s">
        <v>701</v>
      </c>
      <c r="B92465">
        <v>52229188</v>
      </c>
      <c r="C92465">
        <v>1.4999999999999999E-2</v>
      </c>
    </row>
    <row r="92466" spans="1:3" ht="15" x14ac:dyDescent="0.25">
      <c r="A92466" t="s">
        <v>701</v>
      </c>
      <c r="B92466">
        <v>52229189</v>
      </c>
      <c r="C92466">
        <v>1.4999999999999999E-2</v>
      </c>
    </row>
    <row r="92467" spans="1:3" ht="15" x14ac:dyDescent="0.25">
      <c r="A92467" t="s">
        <v>701</v>
      </c>
      <c r="B92467">
        <v>52229190</v>
      </c>
      <c r="C92467">
        <v>1.4999999999999999E-2</v>
      </c>
    </row>
    <row r="92468" spans="1:3" ht="15" x14ac:dyDescent="0.25">
      <c r="A92468" t="s">
        <v>701</v>
      </c>
      <c r="B92468">
        <v>52229191</v>
      </c>
      <c r="C92468">
        <v>1.4999999999999999E-2</v>
      </c>
    </row>
    <row r="92469" spans="1:3" ht="15" x14ac:dyDescent="0.25">
      <c r="A92469" t="s">
        <v>701</v>
      </c>
      <c r="B92469">
        <v>52229230</v>
      </c>
      <c r="C92469">
        <v>1.4999999999999999E-2</v>
      </c>
    </row>
    <row r="92470" spans="1:3" ht="15" x14ac:dyDescent="0.25">
      <c r="A92470" t="s">
        <v>701</v>
      </c>
      <c r="B92470">
        <v>52229231</v>
      </c>
      <c r="C92470">
        <v>1.4999999999999999E-2</v>
      </c>
    </row>
    <row r="92471" spans="1:3" ht="15" x14ac:dyDescent="0.25">
      <c r="A92471" t="s">
        <v>701</v>
      </c>
      <c r="B92471">
        <v>52229232</v>
      </c>
      <c r="C92471">
        <v>1.4999999999999999E-2</v>
      </c>
    </row>
    <row r="92472" spans="1:3" ht="15" x14ac:dyDescent="0.25">
      <c r="A92472" t="s">
        <v>701</v>
      </c>
      <c r="B92472">
        <v>52229233</v>
      </c>
      <c r="C92472">
        <v>1.4999999999999999E-2</v>
      </c>
    </row>
    <row r="92473" spans="1:3" ht="15" x14ac:dyDescent="0.25">
      <c r="A92473" t="s">
        <v>701</v>
      </c>
      <c r="B92473">
        <v>52229234</v>
      </c>
      <c r="C92473">
        <v>1.4999999999999999E-2</v>
      </c>
    </row>
    <row r="92474" spans="1:3" ht="15" x14ac:dyDescent="0.25">
      <c r="A92474" t="s">
        <v>701</v>
      </c>
      <c r="B92474">
        <v>52229235</v>
      </c>
      <c r="C92474">
        <v>1.4999999999999999E-2</v>
      </c>
    </row>
    <row r="92475" spans="1:3" ht="15" x14ac:dyDescent="0.25">
      <c r="A92475" t="s">
        <v>701</v>
      </c>
      <c r="B92475">
        <v>52229236</v>
      </c>
      <c r="C92475">
        <v>1.4999999999999999E-2</v>
      </c>
    </row>
    <row r="92476" spans="1:3" ht="15" x14ac:dyDescent="0.25">
      <c r="A92476" t="s">
        <v>701</v>
      </c>
      <c r="B92476">
        <v>52229238</v>
      </c>
      <c r="C92476">
        <v>1.4999999999999999E-2</v>
      </c>
    </row>
    <row r="92477" spans="1:3" ht="15" x14ac:dyDescent="0.25">
      <c r="A92477" t="s">
        <v>701</v>
      </c>
      <c r="B92477">
        <v>5222925</v>
      </c>
      <c r="C92477">
        <v>1.4999999999999999E-2</v>
      </c>
    </row>
    <row r="92478" spans="1:3" ht="15" x14ac:dyDescent="0.25">
      <c r="A92478" t="s">
        <v>701</v>
      </c>
      <c r="B92478">
        <v>52229267</v>
      </c>
      <c r="C92478">
        <v>1.4999999999999999E-2</v>
      </c>
    </row>
    <row r="92479" spans="1:3" ht="15" x14ac:dyDescent="0.25">
      <c r="A92479" t="s">
        <v>701</v>
      </c>
      <c r="B92479">
        <v>52229268</v>
      </c>
      <c r="C92479">
        <v>1.4999999999999999E-2</v>
      </c>
    </row>
    <row r="92480" spans="1:3" ht="15" x14ac:dyDescent="0.25">
      <c r="A92480" t="s">
        <v>701</v>
      </c>
      <c r="B92480">
        <v>52229269</v>
      </c>
      <c r="C92480">
        <v>1.4999999999999999E-2</v>
      </c>
    </row>
    <row r="92481" spans="1:3" ht="15" x14ac:dyDescent="0.25">
      <c r="A92481" t="s">
        <v>701</v>
      </c>
      <c r="B92481">
        <v>52229270</v>
      </c>
      <c r="C92481">
        <v>1.4999999999999999E-2</v>
      </c>
    </row>
    <row r="92482" spans="1:3" ht="15" x14ac:dyDescent="0.25">
      <c r="A92482" t="s">
        <v>701</v>
      </c>
      <c r="B92482">
        <v>52229288</v>
      </c>
      <c r="C92482">
        <v>1.4999999999999999E-2</v>
      </c>
    </row>
    <row r="92483" spans="1:3" ht="15" x14ac:dyDescent="0.25">
      <c r="A92483" t="s">
        <v>701</v>
      </c>
      <c r="B92483">
        <v>52229289</v>
      </c>
      <c r="C92483">
        <v>1.4999999999999999E-2</v>
      </c>
    </row>
    <row r="92484" spans="1:3" ht="15" x14ac:dyDescent="0.25">
      <c r="A92484" t="s">
        <v>701</v>
      </c>
      <c r="B92484">
        <v>52229290</v>
      </c>
      <c r="C92484">
        <v>1.4999999999999999E-2</v>
      </c>
    </row>
    <row r="92485" spans="1:3" ht="15" x14ac:dyDescent="0.25">
      <c r="A92485" t="s">
        <v>701</v>
      </c>
      <c r="B92485">
        <v>52229291</v>
      </c>
      <c r="C92485">
        <v>1.4999999999999999E-2</v>
      </c>
    </row>
    <row r="92486" spans="1:3" ht="15" x14ac:dyDescent="0.25">
      <c r="A92486" t="s">
        <v>701</v>
      </c>
      <c r="B92486">
        <v>52229292</v>
      </c>
      <c r="C92486">
        <v>1.4999999999999999E-2</v>
      </c>
    </row>
    <row r="92487" spans="1:3" ht="15" x14ac:dyDescent="0.25">
      <c r="A92487" t="s">
        <v>701</v>
      </c>
      <c r="B92487">
        <v>52229301</v>
      </c>
      <c r="C92487">
        <v>1.4999999999999999E-2</v>
      </c>
    </row>
    <row r="92488" spans="1:3" ht="15" x14ac:dyDescent="0.25">
      <c r="A92488" t="s">
        <v>701</v>
      </c>
      <c r="B92488">
        <v>52229302</v>
      </c>
      <c r="C92488">
        <v>1.4999999999999999E-2</v>
      </c>
    </row>
    <row r="92489" spans="1:3" ht="15" x14ac:dyDescent="0.25">
      <c r="A92489" t="s">
        <v>701</v>
      </c>
      <c r="B92489">
        <v>52229303</v>
      </c>
      <c r="C92489">
        <v>1.4999999999999999E-2</v>
      </c>
    </row>
    <row r="92490" spans="1:3" ht="15" x14ac:dyDescent="0.25">
      <c r="A92490" t="s">
        <v>701</v>
      </c>
      <c r="B92490">
        <v>52229304</v>
      </c>
      <c r="C92490">
        <v>1.4999999999999999E-2</v>
      </c>
    </row>
    <row r="92491" spans="1:3" ht="15" x14ac:dyDescent="0.25">
      <c r="A92491" t="s">
        <v>701</v>
      </c>
      <c r="B92491">
        <v>52229308</v>
      </c>
      <c r="C92491">
        <v>1.4999999999999999E-2</v>
      </c>
    </row>
    <row r="92492" spans="1:3" ht="15" x14ac:dyDescent="0.25">
      <c r="A92492" t="s">
        <v>701</v>
      </c>
      <c r="B92492">
        <v>52229309</v>
      </c>
      <c r="C92492">
        <v>1.4999999999999999E-2</v>
      </c>
    </row>
    <row r="92493" spans="1:3" ht="15" x14ac:dyDescent="0.25">
      <c r="A92493" t="s">
        <v>701</v>
      </c>
      <c r="B92493">
        <v>5222931</v>
      </c>
      <c r="C92493">
        <v>1.4999999999999999E-2</v>
      </c>
    </row>
    <row r="92494" spans="1:3" ht="15" x14ac:dyDescent="0.25">
      <c r="A92494" t="s">
        <v>701</v>
      </c>
      <c r="B92494">
        <v>522311890</v>
      </c>
      <c r="C92494">
        <v>1.4999999999999999E-2</v>
      </c>
    </row>
    <row r="92495" spans="1:3" ht="15" x14ac:dyDescent="0.25">
      <c r="A92495" t="s">
        <v>701</v>
      </c>
      <c r="B92495">
        <v>522322020</v>
      </c>
      <c r="C92495">
        <v>1.4999999999999999E-2</v>
      </c>
    </row>
    <row r="92496" spans="1:3" ht="15" x14ac:dyDescent="0.25">
      <c r="A92496" t="s">
        <v>701</v>
      </c>
      <c r="B92496">
        <v>522322021</v>
      </c>
      <c r="C92496">
        <v>1.4999999999999999E-2</v>
      </c>
    </row>
    <row r="92497" spans="1:3" ht="15" x14ac:dyDescent="0.25">
      <c r="A92497" t="s">
        <v>701</v>
      </c>
      <c r="B92497">
        <v>522322022</v>
      </c>
      <c r="C92497">
        <v>1.4999999999999999E-2</v>
      </c>
    </row>
    <row r="92498" spans="1:3" ht="15" x14ac:dyDescent="0.25">
      <c r="A92498" t="s">
        <v>701</v>
      </c>
      <c r="B92498">
        <v>522322023</v>
      </c>
      <c r="C92498">
        <v>1.4999999999999999E-2</v>
      </c>
    </row>
    <row r="92499" spans="1:3" ht="15" x14ac:dyDescent="0.25">
      <c r="A92499" t="s">
        <v>701</v>
      </c>
      <c r="B92499">
        <v>522322024</v>
      </c>
      <c r="C92499">
        <v>1.4999999999999999E-2</v>
      </c>
    </row>
    <row r="92500" spans="1:3" ht="15" x14ac:dyDescent="0.25">
      <c r="A92500" t="s">
        <v>701</v>
      </c>
      <c r="B92500">
        <v>5223310</v>
      </c>
      <c r="C92500">
        <v>1.4999999999999999E-2</v>
      </c>
    </row>
    <row r="92501" spans="1:3" ht="15" x14ac:dyDescent="0.25">
      <c r="A92501" t="s">
        <v>701</v>
      </c>
      <c r="B92501">
        <v>5223510</v>
      </c>
      <c r="C92501">
        <v>1.4999999999999999E-2</v>
      </c>
    </row>
    <row r="92502" spans="1:3" ht="15" x14ac:dyDescent="0.25">
      <c r="A92502" t="s">
        <v>701</v>
      </c>
      <c r="B92502">
        <v>5223610</v>
      </c>
      <c r="C92502">
        <v>1.4999999999999999E-2</v>
      </c>
    </row>
    <row r="92503" spans="1:3" ht="15" x14ac:dyDescent="0.25">
      <c r="A92503" t="s">
        <v>701</v>
      </c>
      <c r="B92503">
        <v>5223817</v>
      </c>
      <c r="C92503">
        <v>1.4999999999999999E-2</v>
      </c>
    </row>
    <row r="92504" spans="1:3" ht="15" x14ac:dyDescent="0.25">
      <c r="A92504" t="s">
        <v>701</v>
      </c>
      <c r="B92504">
        <v>522382660</v>
      </c>
      <c r="C92504">
        <v>1.4999999999999999E-2</v>
      </c>
    </row>
    <row r="92505" spans="1:3" ht="15" x14ac:dyDescent="0.25">
      <c r="A92505" t="s">
        <v>701</v>
      </c>
      <c r="B92505">
        <v>522382661</v>
      </c>
      <c r="C92505">
        <v>1.4999999999999999E-2</v>
      </c>
    </row>
    <row r="92506" spans="1:3" ht="15" x14ac:dyDescent="0.25">
      <c r="A92506" t="s">
        <v>701</v>
      </c>
      <c r="B92506">
        <v>522382662</v>
      </c>
      <c r="C92506">
        <v>1.4999999999999999E-2</v>
      </c>
    </row>
    <row r="92507" spans="1:3" ht="15" x14ac:dyDescent="0.25">
      <c r="A92507" t="s">
        <v>701</v>
      </c>
      <c r="B92507">
        <v>522382663</v>
      </c>
      <c r="C92507">
        <v>1.4999999999999999E-2</v>
      </c>
    </row>
    <row r="92508" spans="1:3" ht="15" x14ac:dyDescent="0.25">
      <c r="A92508" t="s">
        <v>701</v>
      </c>
      <c r="B92508">
        <v>522382664</v>
      </c>
      <c r="C92508">
        <v>1.4999999999999999E-2</v>
      </c>
    </row>
    <row r="92509" spans="1:3" ht="15" x14ac:dyDescent="0.25">
      <c r="A92509" t="s">
        <v>701</v>
      </c>
      <c r="B92509">
        <v>522411650</v>
      </c>
      <c r="C92509">
        <v>1.4999999999999999E-2</v>
      </c>
    </row>
    <row r="92510" spans="1:3" ht="15" x14ac:dyDescent="0.25">
      <c r="A92510" t="s">
        <v>701</v>
      </c>
      <c r="B92510">
        <v>522411651</v>
      </c>
      <c r="C92510">
        <v>1.4999999999999999E-2</v>
      </c>
    </row>
    <row r="92511" spans="1:3" ht="15" x14ac:dyDescent="0.25">
      <c r="A92511" t="s">
        <v>701</v>
      </c>
      <c r="B92511">
        <v>522411652</v>
      </c>
      <c r="C92511">
        <v>1.4999999999999999E-2</v>
      </c>
    </row>
    <row r="92512" spans="1:3" ht="15" x14ac:dyDescent="0.25">
      <c r="A92512" t="s">
        <v>701</v>
      </c>
      <c r="B92512">
        <v>522411653</v>
      </c>
      <c r="C92512">
        <v>1.4999999999999999E-2</v>
      </c>
    </row>
    <row r="92513" spans="1:3" ht="15" x14ac:dyDescent="0.25">
      <c r="A92513" t="s">
        <v>701</v>
      </c>
      <c r="B92513">
        <v>522411654</v>
      </c>
      <c r="C92513">
        <v>1.4999999999999999E-2</v>
      </c>
    </row>
    <row r="92514" spans="1:3" ht="15" x14ac:dyDescent="0.25">
      <c r="A92514" t="s">
        <v>701</v>
      </c>
      <c r="B92514">
        <v>52241250</v>
      </c>
      <c r="C92514">
        <v>1.4999999999999999E-2</v>
      </c>
    </row>
    <row r="92515" spans="1:3" ht="15" x14ac:dyDescent="0.25">
      <c r="A92515" t="s">
        <v>701</v>
      </c>
      <c r="B92515">
        <v>52241251</v>
      </c>
      <c r="C92515">
        <v>1.4999999999999999E-2</v>
      </c>
    </row>
    <row r="92516" spans="1:3" ht="15" x14ac:dyDescent="0.25">
      <c r="A92516" t="s">
        <v>701</v>
      </c>
      <c r="B92516">
        <v>52241252</v>
      </c>
      <c r="C92516">
        <v>1.4999999999999999E-2</v>
      </c>
    </row>
    <row r="92517" spans="1:3" ht="15" x14ac:dyDescent="0.25">
      <c r="A92517" t="s">
        <v>701</v>
      </c>
      <c r="B92517">
        <v>52241253</v>
      </c>
      <c r="C92517">
        <v>1.4999999999999999E-2</v>
      </c>
    </row>
    <row r="92518" spans="1:3" ht="15" x14ac:dyDescent="0.25">
      <c r="A92518" t="s">
        <v>701</v>
      </c>
      <c r="B92518">
        <v>522441322</v>
      </c>
      <c r="C92518">
        <v>1.4999999999999999E-2</v>
      </c>
    </row>
    <row r="92519" spans="1:3" ht="15" x14ac:dyDescent="0.25">
      <c r="A92519" t="s">
        <v>701</v>
      </c>
      <c r="B92519">
        <v>522441323</v>
      </c>
      <c r="C92519">
        <v>1.4999999999999999E-2</v>
      </c>
    </row>
    <row r="92520" spans="1:3" ht="15" x14ac:dyDescent="0.25">
      <c r="A92520" t="s">
        <v>701</v>
      </c>
      <c r="B92520">
        <v>522441324</v>
      </c>
      <c r="C92520">
        <v>1.4999999999999999E-2</v>
      </c>
    </row>
    <row r="92521" spans="1:3" ht="15" x14ac:dyDescent="0.25">
      <c r="A92521" t="s">
        <v>701</v>
      </c>
      <c r="B92521">
        <v>522441325</v>
      </c>
      <c r="C92521">
        <v>1.4999999999999999E-2</v>
      </c>
    </row>
    <row r="92522" spans="1:3" ht="15" x14ac:dyDescent="0.25">
      <c r="A92522" t="s">
        <v>701</v>
      </c>
      <c r="B92522">
        <v>522441326</v>
      </c>
      <c r="C92522">
        <v>1.4999999999999999E-2</v>
      </c>
    </row>
    <row r="92523" spans="1:3" ht="15" x14ac:dyDescent="0.25">
      <c r="A92523" t="s">
        <v>701</v>
      </c>
      <c r="B92523">
        <v>522441327</v>
      </c>
      <c r="C92523">
        <v>1.4999999999999999E-2</v>
      </c>
    </row>
    <row r="92524" spans="1:3" ht="15" x14ac:dyDescent="0.25">
      <c r="A92524" t="s">
        <v>701</v>
      </c>
      <c r="B92524">
        <v>522441328</v>
      </c>
      <c r="C92524">
        <v>1.4999999999999999E-2</v>
      </c>
    </row>
    <row r="92525" spans="1:3" ht="15" x14ac:dyDescent="0.25">
      <c r="A92525" t="s">
        <v>701</v>
      </c>
      <c r="B92525">
        <v>522441329</v>
      </c>
      <c r="C92525">
        <v>1.4999999999999999E-2</v>
      </c>
    </row>
    <row r="92526" spans="1:3" ht="15" x14ac:dyDescent="0.25">
      <c r="A92526" t="s">
        <v>701</v>
      </c>
      <c r="B92526">
        <v>522441700</v>
      </c>
      <c r="C92526">
        <v>1.4999999999999999E-2</v>
      </c>
    </row>
    <row r="92527" spans="1:3" ht="15" x14ac:dyDescent="0.25">
      <c r="A92527" t="s">
        <v>701</v>
      </c>
      <c r="B92527">
        <v>522441701</v>
      </c>
      <c r="C92527">
        <v>1.4999999999999999E-2</v>
      </c>
    </row>
    <row r="92528" spans="1:3" ht="15" x14ac:dyDescent="0.25">
      <c r="A92528" t="s">
        <v>701</v>
      </c>
      <c r="B92528">
        <v>522441702</v>
      </c>
      <c r="C92528">
        <v>1.4999999999999999E-2</v>
      </c>
    </row>
    <row r="92529" spans="1:3" ht="15" x14ac:dyDescent="0.25">
      <c r="A92529" t="s">
        <v>701</v>
      </c>
      <c r="B92529">
        <v>522441703</v>
      </c>
      <c r="C92529">
        <v>1.4999999999999999E-2</v>
      </c>
    </row>
    <row r="92530" spans="1:3" ht="15" x14ac:dyDescent="0.25">
      <c r="A92530" t="s">
        <v>701</v>
      </c>
      <c r="B92530">
        <v>522441704</v>
      </c>
      <c r="C92530">
        <v>1.4999999999999999E-2</v>
      </c>
    </row>
    <row r="92531" spans="1:3" ht="15" x14ac:dyDescent="0.25">
      <c r="A92531" t="s">
        <v>701</v>
      </c>
      <c r="B92531">
        <v>522441705</v>
      </c>
      <c r="C92531">
        <v>1.4999999999999999E-2</v>
      </c>
    </row>
    <row r="92532" spans="1:3" ht="15" x14ac:dyDescent="0.25">
      <c r="A92532" t="s">
        <v>701</v>
      </c>
      <c r="B92532">
        <v>522451490</v>
      </c>
      <c r="C92532">
        <v>1.4999999999999999E-2</v>
      </c>
    </row>
    <row r="92533" spans="1:3" ht="15" x14ac:dyDescent="0.25">
      <c r="A92533" t="s">
        <v>701</v>
      </c>
      <c r="B92533">
        <v>522451491</v>
      </c>
      <c r="C92533">
        <v>1.4999999999999999E-2</v>
      </c>
    </row>
    <row r="92534" spans="1:3" ht="15" x14ac:dyDescent="0.25">
      <c r="A92534" t="s">
        <v>701</v>
      </c>
      <c r="B92534">
        <v>522451492</v>
      </c>
      <c r="C92534">
        <v>1.4999999999999999E-2</v>
      </c>
    </row>
    <row r="92535" spans="1:3" ht="15" x14ac:dyDescent="0.25">
      <c r="A92535" t="s">
        <v>701</v>
      </c>
      <c r="B92535">
        <v>522451493</v>
      </c>
      <c r="C92535">
        <v>1.4999999999999999E-2</v>
      </c>
    </row>
    <row r="92536" spans="1:3" ht="15" x14ac:dyDescent="0.25">
      <c r="A92536" t="s">
        <v>701</v>
      </c>
      <c r="B92536">
        <v>522451494</v>
      </c>
      <c r="C92536">
        <v>1.4999999999999999E-2</v>
      </c>
    </row>
    <row r="92537" spans="1:3" ht="15" x14ac:dyDescent="0.25">
      <c r="A92537" t="s">
        <v>701</v>
      </c>
      <c r="B92537">
        <v>522451495</v>
      </c>
      <c r="C92537">
        <v>1.4999999999999999E-2</v>
      </c>
    </row>
    <row r="92538" spans="1:3" ht="15" x14ac:dyDescent="0.25">
      <c r="A92538" t="s">
        <v>701</v>
      </c>
      <c r="B92538">
        <v>522451496</v>
      </c>
      <c r="C92538">
        <v>1.4999999999999999E-2</v>
      </c>
    </row>
    <row r="92539" spans="1:3" ht="15" x14ac:dyDescent="0.25">
      <c r="A92539" t="s">
        <v>701</v>
      </c>
      <c r="B92539">
        <v>522451497</v>
      </c>
      <c r="C92539">
        <v>1.4999999999999999E-2</v>
      </c>
    </row>
    <row r="92540" spans="1:3" ht="15" x14ac:dyDescent="0.25">
      <c r="A92540" t="s">
        <v>701</v>
      </c>
      <c r="B92540">
        <v>5224612</v>
      </c>
      <c r="C92540">
        <v>1.4999999999999999E-2</v>
      </c>
    </row>
    <row r="92541" spans="1:3" ht="15" x14ac:dyDescent="0.25">
      <c r="A92541" t="s">
        <v>701</v>
      </c>
      <c r="B92541">
        <v>522471360</v>
      </c>
      <c r="C92541">
        <v>1.4999999999999999E-2</v>
      </c>
    </row>
    <row r="92542" spans="1:3" ht="15" x14ac:dyDescent="0.25">
      <c r="A92542" t="s">
        <v>701</v>
      </c>
      <c r="B92542">
        <v>522471361</v>
      </c>
      <c r="C92542">
        <v>1.4999999999999999E-2</v>
      </c>
    </row>
    <row r="92543" spans="1:3" ht="15" x14ac:dyDescent="0.25">
      <c r="A92543" t="s">
        <v>701</v>
      </c>
      <c r="B92543">
        <v>522471362</v>
      </c>
      <c r="C92543">
        <v>1.4999999999999999E-2</v>
      </c>
    </row>
    <row r="92544" spans="1:3" ht="15" x14ac:dyDescent="0.25">
      <c r="A92544" t="s">
        <v>701</v>
      </c>
      <c r="B92544">
        <v>522471363</v>
      </c>
      <c r="C92544">
        <v>1.4999999999999999E-2</v>
      </c>
    </row>
    <row r="92545" spans="1:3" ht="15" x14ac:dyDescent="0.25">
      <c r="A92545" t="s">
        <v>701</v>
      </c>
      <c r="B92545">
        <v>522471364</v>
      </c>
      <c r="C92545">
        <v>1.4999999999999999E-2</v>
      </c>
    </row>
    <row r="92546" spans="1:3" ht="15" x14ac:dyDescent="0.25">
      <c r="A92546" t="s">
        <v>701</v>
      </c>
      <c r="B92546">
        <v>522471810</v>
      </c>
      <c r="C92546">
        <v>1.4999999999999999E-2</v>
      </c>
    </row>
    <row r="92547" spans="1:3" ht="15" x14ac:dyDescent="0.25">
      <c r="A92547" t="s">
        <v>701</v>
      </c>
      <c r="B92547">
        <v>522471811</v>
      </c>
      <c r="C92547">
        <v>1.4999999999999999E-2</v>
      </c>
    </row>
    <row r="92548" spans="1:3" ht="15" x14ac:dyDescent="0.25">
      <c r="A92548" t="s">
        <v>701</v>
      </c>
      <c r="B92548">
        <v>522471812</v>
      </c>
      <c r="C92548">
        <v>1.4999999999999999E-2</v>
      </c>
    </row>
    <row r="92549" spans="1:3" ht="15" x14ac:dyDescent="0.25">
      <c r="A92549" t="s">
        <v>701</v>
      </c>
      <c r="B92549">
        <v>522471813</v>
      </c>
      <c r="C92549">
        <v>1.4999999999999999E-2</v>
      </c>
    </row>
    <row r="92550" spans="1:3" ht="15" x14ac:dyDescent="0.25">
      <c r="A92550" t="s">
        <v>701</v>
      </c>
      <c r="B92550">
        <v>522471814</v>
      </c>
      <c r="C92550">
        <v>1.4999999999999999E-2</v>
      </c>
    </row>
    <row r="92551" spans="1:3" ht="15" x14ac:dyDescent="0.25">
      <c r="A92551" t="s">
        <v>701</v>
      </c>
      <c r="B92551">
        <v>522471815</v>
      </c>
      <c r="C92551">
        <v>1.4999999999999999E-2</v>
      </c>
    </row>
    <row r="92552" spans="1:3" ht="15" x14ac:dyDescent="0.25">
      <c r="A92552" t="s">
        <v>701</v>
      </c>
      <c r="B92552">
        <v>522471816</v>
      </c>
      <c r="C92552">
        <v>1.4999999999999999E-2</v>
      </c>
    </row>
    <row r="92553" spans="1:3" ht="15" x14ac:dyDescent="0.25">
      <c r="A92553" t="s">
        <v>701</v>
      </c>
      <c r="B92553">
        <v>5224813</v>
      </c>
      <c r="C92553">
        <v>1.4999999999999999E-2</v>
      </c>
    </row>
    <row r="92554" spans="1:3" ht="15" x14ac:dyDescent="0.25">
      <c r="A92554" t="s">
        <v>701</v>
      </c>
      <c r="B92554">
        <v>5224814</v>
      </c>
      <c r="C92554">
        <v>1.4999999999999999E-2</v>
      </c>
    </row>
    <row r="92555" spans="1:3" ht="15" x14ac:dyDescent="0.25">
      <c r="A92555" t="s">
        <v>701</v>
      </c>
      <c r="B92555">
        <v>522481515</v>
      </c>
      <c r="C92555">
        <v>1.4999999999999999E-2</v>
      </c>
    </row>
    <row r="92556" spans="1:3" ht="15" x14ac:dyDescent="0.25">
      <c r="A92556" t="s">
        <v>701</v>
      </c>
      <c r="B92556">
        <v>522481516</v>
      </c>
      <c r="C92556">
        <v>1.4999999999999999E-2</v>
      </c>
    </row>
    <row r="92557" spans="1:3" ht="15" x14ac:dyDescent="0.25">
      <c r="A92557" t="s">
        <v>701</v>
      </c>
      <c r="B92557">
        <v>522481517</v>
      </c>
      <c r="C92557">
        <v>1.4999999999999999E-2</v>
      </c>
    </row>
    <row r="92558" spans="1:3" ht="15" x14ac:dyDescent="0.25">
      <c r="A92558" t="s">
        <v>701</v>
      </c>
      <c r="B92558">
        <v>522481518</v>
      </c>
      <c r="C92558">
        <v>1.4999999999999999E-2</v>
      </c>
    </row>
    <row r="92559" spans="1:3" ht="15" x14ac:dyDescent="0.25">
      <c r="A92559" t="s">
        <v>701</v>
      </c>
      <c r="B92559">
        <v>522481519</v>
      </c>
      <c r="C92559">
        <v>1.4999999999999999E-2</v>
      </c>
    </row>
    <row r="92560" spans="1:3" ht="15" x14ac:dyDescent="0.25">
      <c r="A92560" t="s">
        <v>701</v>
      </c>
      <c r="B92560">
        <v>5224816</v>
      </c>
      <c r="C92560">
        <v>1.4999999999999999E-2</v>
      </c>
    </row>
    <row r="92561" spans="1:3" ht="15" x14ac:dyDescent="0.25">
      <c r="A92561" t="s">
        <v>701</v>
      </c>
      <c r="B92561">
        <v>522482390</v>
      </c>
      <c r="C92561">
        <v>1.4999999999999999E-2</v>
      </c>
    </row>
    <row r="92562" spans="1:3" ht="15" x14ac:dyDescent="0.25">
      <c r="A92562" t="s">
        <v>701</v>
      </c>
      <c r="B92562">
        <v>522482391</v>
      </c>
      <c r="C92562">
        <v>1.4999999999999999E-2</v>
      </c>
    </row>
    <row r="92563" spans="1:3" ht="15" x14ac:dyDescent="0.25">
      <c r="A92563" t="s">
        <v>701</v>
      </c>
      <c r="B92563">
        <v>522482392</v>
      </c>
      <c r="C92563">
        <v>1.4999999999999999E-2</v>
      </c>
    </row>
    <row r="92564" spans="1:3" ht="15" x14ac:dyDescent="0.25">
      <c r="A92564" t="s">
        <v>701</v>
      </c>
      <c r="B92564">
        <v>522482393</v>
      </c>
      <c r="C92564">
        <v>1.4999999999999999E-2</v>
      </c>
    </row>
    <row r="92565" spans="1:3" ht="15" x14ac:dyDescent="0.25">
      <c r="A92565" t="s">
        <v>701</v>
      </c>
      <c r="B92565">
        <v>522482394</v>
      </c>
      <c r="C92565">
        <v>1.4999999999999999E-2</v>
      </c>
    </row>
    <row r="92566" spans="1:3" ht="15" x14ac:dyDescent="0.25">
      <c r="A92566" t="s">
        <v>701</v>
      </c>
      <c r="B92566">
        <v>5224911</v>
      </c>
      <c r="C92566">
        <v>1.4999999999999999E-2</v>
      </c>
    </row>
    <row r="92567" spans="1:3" ht="15" x14ac:dyDescent="0.25">
      <c r="A92567" t="s">
        <v>701</v>
      </c>
      <c r="B92567">
        <v>522491990</v>
      </c>
      <c r="C92567">
        <v>1.4999999999999999E-2</v>
      </c>
    </row>
    <row r="92568" spans="1:3" ht="15" x14ac:dyDescent="0.25">
      <c r="A92568" t="s">
        <v>701</v>
      </c>
      <c r="B92568">
        <v>522712200</v>
      </c>
      <c r="C92568">
        <v>1.4999999999999999E-2</v>
      </c>
    </row>
    <row r="92569" spans="1:3" ht="15" x14ac:dyDescent="0.25">
      <c r="A92569" t="s">
        <v>701</v>
      </c>
      <c r="B92569">
        <v>522712201</v>
      </c>
      <c r="C92569">
        <v>1.4999999999999999E-2</v>
      </c>
    </row>
    <row r="92570" spans="1:3" ht="15" x14ac:dyDescent="0.25">
      <c r="A92570" t="s">
        <v>701</v>
      </c>
      <c r="B92570">
        <v>522712202</v>
      </c>
      <c r="C92570">
        <v>1.4999999999999999E-2</v>
      </c>
    </row>
    <row r="92571" spans="1:3" ht="15" x14ac:dyDescent="0.25">
      <c r="A92571" t="s">
        <v>701</v>
      </c>
      <c r="B92571">
        <v>522712203</v>
      </c>
      <c r="C92571">
        <v>1.4999999999999999E-2</v>
      </c>
    </row>
    <row r="92572" spans="1:3" ht="15" x14ac:dyDescent="0.25">
      <c r="A92572" t="s">
        <v>701</v>
      </c>
      <c r="B92572">
        <v>522712204</v>
      </c>
      <c r="C92572">
        <v>1.4999999999999999E-2</v>
      </c>
    </row>
    <row r="92573" spans="1:3" ht="15" x14ac:dyDescent="0.25">
      <c r="A92573" t="s">
        <v>701</v>
      </c>
      <c r="B92573">
        <v>522712205</v>
      </c>
      <c r="C92573">
        <v>1.4999999999999999E-2</v>
      </c>
    </row>
    <row r="92574" spans="1:3" ht="15" x14ac:dyDescent="0.25">
      <c r="A92574" t="s">
        <v>701</v>
      </c>
      <c r="B92574">
        <v>522712206</v>
      </c>
      <c r="C92574">
        <v>1.4999999999999999E-2</v>
      </c>
    </row>
    <row r="92575" spans="1:3" ht="15" x14ac:dyDescent="0.25">
      <c r="A92575" t="s">
        <v>701</v>
      </c>
      <c r="B92575">
        <v>5227213</v>
      </c>
      <c r="C92575">
        <v>1.4999999999999999E-2</v>
      </c>
    </row>
    <row r="92576" spans="1:3" ht="15" x14ac:dyDescent="0.25">
      <c r="A92576" t="s">
        <v>701</v>
      </c>
      <c r="B92576">
        <v>522722180</v>
      </c>
      <c r="C92576">
        <v>1.4999999999999999E-2</v>
      </c>
    </row>
    <row r="92577" spans="1:3" ht="15" x14ac:dyDescent="0.25">
      <c r="A92577" t="s">
        <v>701</v>
      </c>
      <c r="B92577">
        <v>522722181</v>
      </c>
      <c r="C92577">
        <v>1.4999999999999999E-2</v>
      </c>
    </row>
    <row r="92578" spans="1:3" ht="15" x14ac:dyDescent="0.25">
      <c r="A92578" t="s">
        <v>701</v>
      </c>
      <c r="B92578">
        <v>522722182</v>
      </c>
      <c r="C92578">
        <v>1.4999999999999999E-2</v>
      </c>
    </row>
    <row r="92579" spans="1:3" ht="15" x14ac:dyDescent="0.25">
      <c r="A92579" t="s">
        <v>701</v>
      </c>
      <c r="B92579">
        <v>522722183</v>
      </c>
      <c r="C92579">
        <v>1.4999999999999999E-2</v>
      </c>
    </row>
    <row r="92580" spans="1:3" ht="15" x14ac:dyDescent="0.25">
      <c r="A92580" t="s">
        <v>701</v>
      </c>
      <c r="B92580">
        <v>522722184</v>
      </c>
      <c r="C92580">
        <v>1.4999999999999999E-2</v>
      </c>
    </row>
    <row r="92581" spans="1:3" ht="15" x14ac:dyDescent="0.25">
      <c r="A92581" t="s">
        <v>701</v>
      </c>
      <c r="B92581">
        <v>522722185</v>
      </c>
      <c r="C92581">
        <v>1.4999999999999999E-2</v>
      </c>
    </row>
    <row r="92582" spans="1:3" ht="15" x14ac:dyDescent="0.25">
      <c r="A92582" t="s">
        <v>701</v>
      </c>
      <c r="B92582">
        <v>522722186</v>
      </c>
      <c r="C92582">
        <v>1.4999999999999999E-2</v>
      </c>
    </row>
    <row r="92583" spans="1:3" ht="15" x14ac:dyDescent="0.25">
      <c r="A92583" t="s">
        <v>701</v>
      </c>
      <c r="B92583">
        <v>522722940</v>
      </c>
      <c r="C92583">
        <v>1.4999999999999999E-2</v>
      </c>
    </row>
    <row r="92584" spans="1:3" ht="15" x14ac:dyDescent="0.25">
      <c r="A92584" t="s">
        <v>701</v>
      </c>
      <c r="B92584">
        <v>522722941</v>
      </c>
      <c r="C92584">
        <v>1.4999999999999999E-2</v>
      </c>
    </row>
    <row r="92585" spans="1:3" ht="15" x14ac:dyDescent="0.25">
      <c r="A92585" t="s">
        <v>701</v>
      </c>
      <c r="B92585">
        <v>522722942</v>
      </c>
      <c r="C92585">
        <v>1.4999999999999999E-2</v>
      </c>
    </row>
    <row r="92586" spans="1:3" ht="15" x14ac:dyDescent="0.25">
      <c r="A92586" t="s">
        <v>701</v>
      </c>
      <c r="B92586">
        <v>522722943</v>
      </c>
      <c r="C92586">
        <v>1.4999999999999999E-2</v>
      </c>
    </row>
    <row r="92587" spans="1:3" ht="15" x14ac:dyDescent="0.25">
      <c r="A92587" t="s">
        <v>701</v>
      </c>
      <c r="B92587">
        <v>522722944</v>
      </c>
      <c r="C92587">
        <v>1.4999999999999999E-2</v>
      </c>
    </row>
    <row r="92588" spans="1:3" ht="15" x14ac:dyDescent="0.25">
      <c r="A92588" t="s">
        <v>701</v>
      </c>
      <c r="B92588">
        <v>5227412</v>
      </c>
      <c r="C92588">
        <v>1.4999999999999999E-2</v>
      </c>
    </row>
    <row r="92589" spans="1:3" ht="15" x14ac:dyDescent="0.25">
      <c r="A92589" t="s">
        <v>701</v>
      </c>
      <c r="B92589">
        <v>5227510</v>
      </c>
      <c r="C92589">
        <v>1.4999999999999999E-2</v>
      </c>
    </row>
    <row r="92590" spans="1:3" ht="15" x14ac:dyDescent="0.25">
      <c r="A92590" t="s">
        <v>701</v>
      </c>
      <c r="B92590">
        <v>5227610</v>
      </c>
      <c r="C92590">
        <v>1.4999999999999999E-2</v>
      </c>
    </row>
    <row r="92591" spans="1:3" ht="15" x14ac:dyDescent="0.25">
      <c r="A92591" t="s">
        <v>701</v>
      </c>
      <c r="B92591">
        <v>52276125</v>
      </c>
      <c r="C92591">
        <v>1.4999999999999999E-2</v>
      </c>
    </row>
    <row r="92592" spans="1:3" ht="15" x14ac:dyDescent="0.25">
      <c r="A92592" t="s">
        <v>701</v>
      </c>
      <c r="B92592">
        <v>522761380</v>
      </c>
      <c r="C92592">
        <v>1.4999999999999999E-2</v>
      </c>
    </row>
    <row r="92593" spans="1:3" ht="15" x14ac:dyDescent="0.25">
      <c r="A92593" t="s">
        <v>701</v>
      </c>
      <c r="B92593">
        <v>522761381</v>
      </c>
      <c r="C92593">
        <v>1.4999999999999999E-2</v>
      </c>
    </row>
    <row r="92594" spans="1:3" ht="15" x14ac:dyDescent="0.25">
      <c r="A92594" t="s">
        <v>701</v>
      </c>
      <c r="B92594">
        <v>522761382</v>
      </c>
      <c r="C92594">
        <v>1.4999999999999999E-2</v>
      </c>
    </row>
    <row r="92595" spans="1:3" ht="15" x14ac:dyDescent="0.25">
      <c r="A92595" t="s">
        <v>701</v>
      </c>
      <c r="B92595">
        <v>522761383</v>
      </c>
      <c r="C92595">
        <v>1.4999999999999999E-2</v>
      </c>
    </row>
    <row r="92596" spans="1:3" ht="15" x14ac:dyDescent="0.25">
      <c r="A92596" t="s">
        <v>701</v>
      </c>
      <c r="B92596">
        <v>522761384</v>
      </c>
      <c r="C92596">
        <v>1.4999999999999999E-2</v>
      </c>
    </row>
    <row r="92597" spans="1:3" ht="15" x14ac:dyDescent="0.25">
      <c r="A92597" t="s">
        <v>701</v>
      </c>
      <c r="B92597">
        <v>522761385</v>
      </c>
      <c r="C92597">
        <v>1.4999999999999999E-2</v>
      </c>
    </row>
    <row r="92598" spans="1:3" ht="15" x14ac:dyDescent="0.25">
      <c r="A92598" t="s">
        <v>701</v>
      </c>
      <c r="B92598">
        <v>522761386</v>
      </c>
      <c r="C92598">
        <v>1.4999999999999999E-2</v>
      </c>
    </row>
    <row r="92599" spans="1:3" ht="15" x14ac:dyDescent="0.25">
      <c r="A92599" t="s">
        <v>701</v>
      </c>
      <c r="B92599">
        <v>5228211</v>
      </c>
      <c r="C92599">
        <v>1.4999999999999999E-2</v>
      </c>
    </row>
    <row r="92600" spans="1:3" ht="15" x14ac:dyDescent="0.25">
      <c r="A92600" t="s">
        <v>701</v>
      </c>
      <c r="B92600">
        <v>522831270</v>
      </c>
      <c r="C92600">
        <v>1.4999999999999999E-2</v>
      </c>
    </row>
    <row r="92601" spans="1:3" ht="15" x14ac:dyDescent="0.25">
      <c r="A92601" t="s">
        <v>701</v>
      </c>
      <c r="B92601">
        <v>522831271</v>
      </c>
      <c r="C92601">
        <v>1.4999999999999999E-2</v>
      </c>
    </row>
    <row r="92602" spans="1:3" ht="15" x14ac:dyDescent="0.25">
      <c r="A92602" t="s">
        <v>701</v>
      </c>
      <c r="B92602">
        <v>522831272</v>
      </c>
      <c r="C92602">
        <v>1.4999999999999999E-2</v>
      </c>
    </row>
    <row r="92603" spans="1:3" ht="15" x14ac:dyDescent="0.25">
      <c r="A92603" t="s">
        <v>701</v>
      </c>
      <c r="B92603">
        <v>522831273</v>
      </c>
      <c r="C92603">
        <v>1.4999999999999999E-2</v>
      </c>
    </row>
    <row r="92604" spans="1:3" ht="15" x14ac:dyDescent="0.25">
      <c r="A92604" t="s">
        <v>701</v>
      </c>
      <c r="B92604">
        <v>522831274</v>
      </c>
      <c r="C92604">
        <v>1.4999999999999999E-2</v>
      </c>
    </row>
    <row r="92605" spans="1:3" ht="15" x14ac:dyDescent="0.25">
      <c r="A92605" t="s">
        <v>701</v>
      </c>
      <c r="B92605">
        <v>522841110</v>
      </c>
      <c r="C92605">
        <v>1.4999999999999999E-2</v>
      </c>
    </row>
    <row r="92606" spans="1:3" ht="15" x14ac:dyDescent="0.25">
      <c r="A92606" t="s">
        <v>701</v>
      </c>
      <c r="B92606">
        <v>522841111</v>
      </c>
      <c r="C92606">
        <v>1.4999999999999999E-2</v>
      </c>
    </row>
    <row r="92607" spans="1:3" ht="15" x14ac:dyDescent="0.25">
      <c r="A92607" t="s">
        <v>701</v>
      </c>
      <c r="B92607">
        <v>522841112</v>
      </c>
      <c r="C92607">
        <v>1.4999999999999999E-2</v>
      </c>
    </row>
    <row r="92608" spans="1:3" ht="15" x14ac:dyDescent="0.25">
      <c r="A92608" t="s">
        <v>701</v>
      </c>
      <c r="B92608">
        <v>522851160</v>
      </c>
      <c r="C92608">
        <v>1.4999999999999999E-2</v>
      </c>
    </row>
    <row r="92609" spans="1:3" ht="15" x14ac:dyDescent="0.25">
      <c r="A92609" t="s">
        <v>701</v>
      </c>
      <c r="B92609">
        <v>522851161</v>
      </c>
      <c r="C92609">
        <v>1.4999999999999999E-2</v>
      </c>
    </row>
    <row r="92610" spans="1:3" ht="15" x14ac:dyDescent="0.25">
      <c r="A92610" t="s">
        <v>701</v>
      </c>
      <c r="B92610">
        <v>522851162</v>
      </c>
      <c r="C92610">
        <v>1.4999999999999999E-2</v>
      </c>
    </row>
    <row r="92611" spans="1:3" ht="15" x14ac:dyDescent="0.25">
      <c r="A92611" t="s">
        <v>701</v>
      </c>
      <c r="B92611">
        <v>522871580</v>
      </c>
      <c r="C92611">
        <v>1.4999999999999999E-2</v>
      </c>
    </row>
    <row r="92612" spans="1:3" ht="15" x14ac:dyDescent="0.25">
      <c r="A92612" t="s">
        <v>701</v>
      </c>
      <c r="B92612">
        <v>522871581</v>
      </c>
      <c r="C92612">
        <v>1.4999999999999999E-2</v>
      </c>
    </row>
    <row r="92613" spans="1:3" ht="15" x14ac:dyDescent="0.25">
      <c r="A92613" t="s">
        <v>701</v>
      </c>
      <c r="B92613">
        <v>522871582</v>
      </c>
      <c r="C92613">
        <v>1.4999999999999999E-2</v>
      </c>
    </row>
    <row r="92614" spans="1:3" ht="15" x14ac:dyDescent="0.25">
      <c r="A92614" t="s">
        <v>701</v>
      </c>
      <c r="B92614">
        <v>522871583</v>
      </c>
      <c r="C92614">
        <v>1.4999999999999999E-2</v>
      </c>
    </row>
    <row r="92615" spans="1:3" ht="15" x14ac:dyDescent="0.25">
      <c r="A92615" t="s">
        <v>701</v>
      </c>
      <c r="B92615">
        <v>522871584</v>
      </c>
      <c r="C92615">
        <v>1.4999999999999999E-2</v>
      </c>
    </row>
    <row r="92616" spans="1:3" ht="15" x14ac:dyDescent="0.25">
      <c r="A92616" t="s">
        <v>701</v>
      </c>
      <c r="B92616">
        <v>52288198</v>
      </c>
      <c r="C92616">
        <v>1.4999999999999999E-2</v>
      </c>
    </row>
    <row r="92617" spans="1:3" ht="15" x14ac:dyDescent="0.25">
      <c r="A92617" t="s">
        <v>701</v>
      </c>
      <c r="B92617">
        <v>522881990</v>
      </c>
      <c r="C92617">
        <v>1.4999999999999999E-2</v>
      </c>
    </row>
    <row r="92618" spans="1:3" ht="15" x14ac:dyDescent="0.25">
      <c r="A92618" t="s">
        <v>701</v>
      </c>
      <c r="B92618">
        <v>522881991</v>
      </c>
      <c r="C92618">
        <v>1.4999999999999999E-2</v>
      </c>
    </row>
    <row r="92619" spans="1:3" ht="15" x14ac:dyDescent="0.25">
      <c r="A92619" t="s">
        <v>701</v>
      </c>
      <c r="B92619">
        <v>522881992</v>
      </c>
      <c r="C92619">
        <v>1.4999999999999999E-2</v>
      </c>
    </row>
    <row r="92620" spans="1:3" ht="15" x14ac:dyDescent="0.25">
      <c r="A92620" t="s">
        <v>701</v>
      </c>
      <c r="B92620">
        <v>522881993</v>
      </c>
      <c r="C92620">
        <v>1.4999999999999999E-2</v>
      </c>
    </row>
    <row r="92621" spans="1:3" ht="15" x14ac:dyDescent="0.25">
      <c r="A92621" t="s">
        <v>701</v>
      </c>
      <c r="B92621">
        <v>522881994</v>
      </c>
      <c r="C92621">
        <v>1.4999999999999999E-2</v>
      </c>
    </row>
    <row r="92622" spans="1:3" ht="15" x14ac:dyDescent="0.25">
      <c r="A92622" t="s">
        <v>701</v>
      </c>
      <c r="B92622">
        <v>522941440</v>
      </c>
      <c r="C92622">
        <v>1.4999999999999999E-2</v>
      </c>
    </row>
    <row r="92623" spans="1:3" ht="15" x14ac:dyDescent="0.25">
      <c r="A92623" t="s">
        <v>701</v>
      </c>
      <c r="B92623">
        <v>522941441</v>
      </c>
      <c r="C92623">
        <v>1.4999999999999999E-2</v>
      </c>
    </row>
    <row r="92624" spans="1:3" ht="15" x14ac:dyDescent="0.25">
      <c r="A92624" t="s">
        <v>701</v>
      </c>
      <c r="B92624">
        <v>522941442</v>
      </c>
      <c r="C92624">
        <v>1.4999999999999999E-2</v>
      </c>
    </row>
    <row r="92625" spans="1:3" ht="15" x14ac:dyDescent="0.25">
      <c r="A92625" t="s">
        <v>701</v>
      </c>
      <c r="B92625">
        <v>522941443</v>
      </c>
      <c r="C92625">
        <v>1.4999999999999999E-2</v>
      </c>
    </row>
    <row r="92626" spans="1:3" ht="15" x14ac:dyDescent="0.25">
      <c r="A92626" t="s">
        <v>701</v>
      </c>
      <c r="B92626">
        <v>522941444</v>
      </c>
      <c r="C92626">
        <v>1.4999999999999999E-2</v>
      </c>
    </row>
    <row r="92627" spans="1:3" ht="15" x14ac:dyDescent="0.25">
      <c r="A92627" t="s">
        <v>701</v>
      </c>
      <c r="B92627">
        <v>522961450</v>
      </c>
      <c r="C92627">
        <v>1.4999999999999999E-2</v>
      </c>
    </row>
    <row r="92628" spans="1:3" ht="15" x14ac:dyDescent="0.25">
      <c r="A92628" t="s">
        <v>701</v>
      </c>
      <c r="B92628">
        <v>522961451</v>
      </c>
      <c r="C92628">
        <v>1.4999999999999999E-2</v>
      </c>
    </row>
    <row r="92629" spans="1:3" ht="15" x14ac:dyDescent="0.25">
      <c r="A92629" t="s">
        <v>701</v>
      </c>
      <c r="B92629">
        <v>522961452</v>
      </c>
      <c r="C92629">
        <v>1.4999999999999999E-2</v>
      </c>
    </row>
    <row r="92630" spans="1:3" ht="15" x14ac:dyDescent="0.25">
      <c r="A92630" t="s">
        <v>701</v>
      </c>
      <c r="B92630">
        <v>522961453</v>
      </c>
      <c r="C92630">
        <v>1.4999999999999999E-2</v>
      </c>
    </row>
    <row r="92631" spans="1:3" ht="15" x14ac:dyDescent="0.25">
      <c r="A92631" t="s">
        <v>701</v>
      </c>
      <c r="B92631">
        <v>522961454</v>
      </c>
      <c r="C92631">
        <v>1.4999999999999999E-2</v>
      </c>
    </row>
    <row r="92632" spans="1:3" ht="15" x14ac:dyDescent="0.25">
      <c r="A92632" t="s">
        <v>701</v>
      </c>
      <c r="B92632">
        <v>5231212</v>
      </c>
      <c r="C92632">
        <v>1.4999999999999999E-2</v>
      </c>
    </row>
    <row r="92633" spans="1:3" ht="15" x14ac:dyDescent="0.25">
      <c r="A92633" t="s">
        <v>701</v>
      </c>
      <c r="B92633">
        <v>523122050</v>
      </c>
      <c r="C92633">
        <v>1.4999999999999999E-2</v>
      </c>
    </row>
    <row r="92634" spans="1:3" ht="15" x14ac:dyDescent="0.25">
      <c r="A92634" t="s">
        <v>701</v>
      </c>
      <c r="B92634">
        <v>523122051</v>
      </c>
      <c r="C92634">
        <v>1.4999999999999999E-2</v>
      </c>
    </row>
    <row r="92635" spans="1:3" ht="15" x14ac:dyDescent="0.25">
      <c r="A92635" t="s">
        <v>701</v>
      </c>
      <c r="B92635">
        <v>523122052</v>
      </c>
      <c r="C92635">
        <v>1.4999999999999999E-2</v>
      </c>
    </row>
    <row r="92636" spans="1:3" ht="15" x14ac:dyDescent="0.25">
      <c r="A92636" t="s">
        <v>701</v>
      </c>
      <c r="B92636">
        <v>523122053</v>
      </c>
      <c r="C92636">
        <v>1.4999999999999999E-2</v>
      </c>
    </row>
    <row r="92637" spans="1:3" ht="15" x14ac:dyDescent="0.25">
      <c r="A92637" t="s">
        <v>701</v>
      </c>
      <c r="B92637">
        <v>523122054</v>
      </c>
      <c r="C92637">
        <v>1.4999999999999999E-2</v>
      </c>
    </row>
    <row r="92638" spans="1:3" ht="15" x14ac:dyDescent="0.25">
      <c r="A92638" t="s">
        <v>701</v>
      </c>
      <c r="B92638">
        <v>523131450</v>
      </c>
      <c r="C92638">
        <v>1.4999999999999999E-2</v>
      </c>
    </row>
    <row r="92639" spans="1:3" ht="15" x14ac:dyDescent="0.25">
      <c r="A92639" t="s">
        <v>701</v>
      </c>
      <c r="B92639">
        <v>523131451</v>
      </c>
      <c r="C92639">
        <v>1.4999999999999999E-2</v>
      </c>
    </row>
    <row r="92640" spans="1:3" ht="15" x14ac:dyDescent="0.25">
      <c r="A92640" t="s">
        <v>701</v>
      </c>
      <c r="B92640">
        <v>523131452</v>
      </c>
      <c r="C92640">
        <v>1.4999999999999999E-2</v>
      </c>
    </row>
    <row r="92641" spans="1:3" ht="15" x14ac:dyDescent="0.25">
      <c r="A92641" t="s">
        <v>701</v>
      </c>
      <c r="B92641">
        <v>523131453</v>
      </c>
      <c r="C92641">
        <v>1.4999999999999999E-2</v>
      </c>
    </row>
    <row r="92642" spans="1:3" ht="15" x14ac:dyDescent="0.25">
      <c r="A92642" t="s">
        <v>701</v>
      </c>
      <c r="B92642">
        <v>523131454</v>
      </c>
      <c r="C92642">
        <v>1.4999999999999999E-2</v>
      </c>
    </row>
    <row r="92643" spans="1:3" ht="15" x14ac:dyDescent="0.25">
      <c r="A92643" t="s">
        <v>701</v>
      </c>
      <c r="B92643">
        <v>523141590</v>
      </c>
      <c r="C92643">
        <v>1.4999999999999999E-2</v>
      </c>
    </row>
    <row r="92644" spans="1:3" ht="15" x14ac:dyDescent="0.25">
      <c r="A92644" t="s">
        <v>701</v>
      </c>
      <c r="B92644">
        <v>523141591</v>
      </c>
      <c r="C92644">
        <v>1.4999999999999999E-2</v>
      </c>
    </row>
    <row r="92645" spans="1:3" ht="15" x14ac:dyDescent="0.25">
      <c r="A92645" t="s">
        <v>701</v>
      </c>
      <c r="B92645">
        <v>523141592</v>
      </c>
      <c r="C92645">
        <v>1.4999999999999999E-2</v>
      </c>
    </row>
    <row r="92646" spans="1:3" ht="15" x14ac:dyDescent="0.25">
      <c r="A92646" t="s">
        <v>701</v>
      </c>
      <c r="B92646">
        <v>523141593</v>
      </c>
      <c r="C92646">
        <v>1.4999999999999999E-2</v>
      </c>
    </row>
    <row r="92647" spans="1:3" ht="15" x14ac:dyDescent="0.25">
      <c r="A92647" t="s">
        <v>701</v>
      </c>
      <c r="B92647">
        <v>523141594</v>
      </c>
      <c r="C92647">
        <v>1.4999999999999999E-2</v>
      </c>
    </row>
    <row r="92648" spans="1:3" ht="15" x14ac:dyDescent="0.25">
      <c r="A92648" t="s">
        <v>701</v>
      </c>
      <c r="B92648">
        <v>5231710</v>
      </c>
      <c r="C92648">
        <v>1.4999999999999999E-2</v>
      </c>
    </row>
    <row r="92649" spans="1:3" ht="15" x14ac:dyDescent="0.25">
      <c r="A92649" t="s">
        <v>701</v>
      </c>
      <c r="B92649">
        <v>523171170</v>
      </c>
      <c r="C92649">
        <v>1.4999999999999999E-2</v>
      </c>
    </row>
    <row r="92650" spans="1:3" ht="15" x14ac:dyDescent="0.25">
      <c r="A92650" t="s">
        <v>701</v>
      </c>
      <c r="B92650">
        <v>523171171</v>
      </c>
      <c r="C92650">
        <v>1.4999999999999999E-2</v>
      </c>
    </row>
    <row r="92651" spans="1:3" ht="15" x14ac:dyDescent="0.25">
      <c r="A92651" t="s">
        <v>701</v>
      </c>
      <c r="B92651">
        <v>523171172</v>
      </c>
      <c r="C92651">
        <v>1.4999999999999999E-2</v>
      </c>
    </row>
    <row r="92652" spans="1:3" ht="15" x14ac:dyDescent="0.25">
      <c r="A92652" t="s">
        <v>701</v>
      </c>
      <c r="B92652">
        <v>523171173</v>
      </c>
      <c r="C92652">
        <v>1.4999999999999999E-2</v>
      </c>
    </row>
    <row r="92653" spans="1:3" ht="15" x14ac:dyDescent="0.25">
      <c r="A92653" t="s">
        <v>701</v>
      </c>
      <c r="B92653">
        <v>523171174</v>
      </c>
      <c r="C92653">
        <v>1.4999999999999999E-2</v>
      </c>
    </row>
    <row r="92654" spans="1:3" ht="15" x14ac:dyDescent="0.25">
      <c r="A92654" t="s">
        <v>701</v>
      </c>
      <c r="B92654">
        <v>523191060</v>
      </c>
      <c r="C92654">
        <v>1.4999999999999999E-2</v>
      </c>
    </row>
    <row r="92655" spans="1:3" ht="15" x14ac:dyDescent="0.25">
      <c r="A92655" t="s">
        <v>701</v>
      </c>
      <c r="B92655">
        <v>523191061</v>
      </c>
      <c r="C92655">
        <v>1.4999999999999999E-2</v>
      </c>
    </row>
    <row r="92656" spans="1:3" ht="15" x14ac:dyDescent="0.25">
      <c r="A92656" t="s">
        <v>701</v>
      </c>
      <c r="B92656">
        <v>523191062</v>
      </c>
      <c r="C92656">
        <v>1.4999999999999999E-2</v>
      </c>
    </row>
    <row r="92657" spans="1:3" ht="15" x14ac:dyDescent="0.25">
      <c r="A92657" t="s">
        <v>701</v>
      </c>
      <c r="B92657">
        <v>523191063</v>
      </c>
      <c r="C92657">
        <v>1.4999999999999999E-2</v>
      </c>
    </row>
    <row r="92658" spans="1:3" ht="15" x14ac:dyDescent="0.25">
      <c r="A92658" t="s">
        <v>701</v>
      </c>
      <c r="B92658">
        <v>523191064</v>
      </c>
      <c r="C92658">
        <v>1.4999999999999999E-2</v>
      </c>
    </row>
    <row r="92659" spans="1:3" ht="15" x14ac:dyDescent="0.25">
      <c r="A92659" t="s">
        <v>701</v>
      </c>
      <c r="B92659">
        <v>523191070</v>
      </c>
      <c r="C92659">
        <v>1.4999999999999999E-2</v>
      </c>
    </row>
    <row r="92660" spans="1:3" ht="15" x14ac:dyDescent="0.25">
      <c r="A92660" t="s">
        <v>701</v>
      </c>
      <c r="B92660">
        <v>523191071</v>
      </c>
      <c r="C92660">
        <v>1.4999999999999999E-2</v>
      </c>
    </row>
    <row r="92661" spans="1:3" ht="15" x14ac:dyDescent="0.25">
      <c r="A92661" t="s">
        <v>701</v>
      </c>
      <c r="B92661">
        <v>523191072</v>
      </c>
      <c r="C92661">
        <v>1.4999999999999999E-2</v>
      </c>
    </row>
    <row r="92662" spans="1:3" ht="15" x14ac:dyDescent="0.25">
      <c r="A92662" t="s">
        <v>701</v>
      </c>
      <c r="B92662">
        <v>523191073</v>
      </c>
      <c r="C92662">
        <v>1.4999999999999999E-2</v>
      </c>
    </row>
    <row r="92663" spans="1:3" ht="15" x14ac:dyDescent="0.25">
      <c r="A92663" t="s">
        <v>701</v>
      </c>
      <c r="B92663">
        <v>523191074</v>
      </c>
      <c r="C92663">
        <v>1.4999999999999999E-2</v>
      </c>
    </row>
    <row r="92664" spans="1:3" ht="15" x14ac:dyDescent="0.25">
      <c r="A92664" t="s">
        <v>701</v>
      </c>
      <c r="B92664">
        <v>5232213</v>
      </c>
      <c r="C92664">
        <v>1.4999999999999999E-2</v>
      </c>
    </row>
    <row r="92665" spans="1:3" ht="15" x14ac:dyDescent="0.25">
      <c r="A92665" t="s">
        <v>701</v>
      </c>
      <c r="B92665">
        <v>5232214</v>
      </c>
      <c r="C92665">
        <v>1.4999999999999999E-2</v>
      </c>
    </row>
    <row r="92666" spans="1:3" ht="15" x14ac:dyDescent="0.25">
      <c r="A92666" t="s">
        <v>701</v>
      </c>
      <c r="B92666">
        <v>523222340</v>
      </c>
      <c r="C92666">
        <v>1.4999999999999999E-2</v>
      </c>
    </row>
    <row r="92667" spans="1:3" ht="15" x14ac:dyDescent="0.25">
      <c r="A92667" t="s">
        <v>701</v>
      </c>
      <c r="B92667">
        <v>523222341</v>
      </c>
      <c r="C92667">
        <v>1.4999999999999999E-2</v>
      </c>
    </row>
    <row r="92668" spans="1:3" ht="15" x14ac:dyDescent="0.25">
      <c r="A92668" t="s">
        <v>701</v>
      </c>
      <c r="B92668">
        <v>523222342</v>
      </c>
      <c r="C92668">
        <v>1.4999999999999999E-2</v>
      </c>
    </row>
    <row r="92669" spans="1:3" ht="15" x14ac:dyDescent="0.25">
      <c r="A92669" t="s">
        <v>701</v>
      </c>
      <c r="B92669">
        <v>523222343</v>
      </c>
      <c r="C92669">
        <v>1.4999999999999999E-2</v>
      </c>
    </row>
    <row r="92670" spans="1:3" ht="15" x14ac:dyDescent="0.25">
      <c r="A92670" t="s">
        <v>701</v>
      </c>
      <c r="B92670">
        <v>523222344</v>
      </c>
      <c r="C92670">
        <v>1.4999999999999999E-2</v>
      </c>
    </row>
    <row r="92671" spans="1:3" ht="15" x14ac:dyDescent="0.25">
      <c r="A92671" t="s">
        <v>701</v>
      </c>
      <c r="B92671">
        <v>5232224</v>
      </c>
      <c r="C92671">
        <v>1.4999999999999999E-2</v>
      </c>
    </row>
    <row r="92672" spans="1:3" ht="15" x14ac:dyDescent="0.25">
      <c r="A92672" t="s">
        <v>701</v>
      </c>
      <c r="B92672">
        <v>523222570</v>
      </c>
      <c r="C92672">
        <v>1.4999999999999999E-2</v>
      </c>
    </row>
    <row r="92673" spans="1:3" ht="15" x14ac:dyDescent="0.25">
      <c r="A92673" t="s">
        <v>701</v>
      </c>
      <c r="B92673">
        <v>523222571</v>
      </c>
      <c r="C92673">
        <v>1.4999999999999999E-2</v>
      </c>
    </row>
    <row r="92674" spans="1:3" ht="15" x14ac:dyDescent="0.25">
      <c r="A92674" t="s">
        <v>701</v>
      </c>
      <c r="B92674">
        <v>523231280</v>
      </c>
      <c r="C92674">
        <v>1.4999999999999999E-2</v>
      </c>
    </row>
    <row r="92675" spans="1:3" ht="15" x14ac:dyDescent="0.25">
      <c r="A92675" t="s">
        <v>701</v>
      </c>
      <c r="B92675">
        <v>523231281</v>
      </c>
      <c r="C92675">
        <v>1.4999999999999999E-2</v>
      </c>
    </row>
    <row r="92676" spans="1:3" ht="15" x14ac:dyDescent="0.25">
      <c r="A92676" t="s">
        <v>701</v>
      </c>
      <c r="B92676">
        <v>523231282</v>
      </c>
      <c r="C92676">
        <v>1.4999999999999999E-2</v>
      </c>
    </row>
    <row r="92677" spans="1:3" ht="15" x14ac:dyDescent="0.25">
      <c r="A92677" t="s">
        <v>701</v>
      </c>
      <c r="B92677">
        <v>523231283</v>
      </c>
      <c r="C92677">
        <v>1.4999999999999999E-2</v>
      </c>
    </row>
    <row r="92678" spans="1:3" ht="15" x14ac:dyDescent="0.25">
      <c r="A92678" t="s">
        <v>701</v>
      </c>
      <c r="B92678">
        <v>523231284</v>
      </c>
      <c r="C92678">
        <v>1.4999999999999999E-2</v>
      </c>
    </row>
    <row r="92679" spans="1:3" ht="15" x14ac:dyDescent="0.25">
      <c r="A92679" t="s">
        <v>701</v>
      </c>
      <c r="B92679">
        <v>523241130</v>
      </c>
      <c r="C92679">
        <v>1.4999999999999999E-2</v>
      </c>
    </row>
    <row r="92680" spans="1:3" ht="15" x14ac:dyDescent="0.25">
      <c r="A92680" t="s">
        <v>701</v>
      </c>
      <c r="B92680">
        <v>523241131</v>
      </c>
      <c r="C92680">
        <v>1.4999999999999999E-2</v>
      </c>
    </row>
    <row r="92681" spans="1:3" ht="15" x14ac:dyDescent="0.25">
      <c r="A92681" t="s">
        <v>701</v>
      </c>
      <c r="B92681">
        <v>523241132</v>
      </c>
      <c r="C92681">
        <v>1.4999999999999999E-2</v>
      </c>
    </row>
    <row r="92682" spans="1:3" ht="15" x14ac:dyDescent="0.25">
      <c r="A92682" t="s">
        <v>701</v>
      </c>
      <c r="B92682">
        <v>523241133</v>
      </c>
      <c r="C92682">
        <v>1.4999999999999999E-2</v>
      </c>
    </row>
    <row r="92683" spans="1:3" ht="15" x14ac:dyDescent="0.25">
      <c r="A92683" t="s">
        <v>701</v>
      </c>
      <c r="B92683">
        <v>523241134</v>
      </c>
      <c r="C92683">
        <v>1.4999999999999999E-2</v>
      </c>
    </row>
    <row r="92684" spans="1:3" ht="15" x14ac:dyDescent="0.25">
      <c r="A92684" t="s">
        <v>701</v>
      </c>
      <c r="B92684">
        <v>5233104</v>
      </c>
      <c r="C92684">
        <v>1.4999999999999999E-2</v>
      </c>
    </row>
    <row r="92685" spans="1:3" ht="15" x14ac:dyDescent="0.25">
      <c r="A92685" t="s">
        <v>701</v>
      </c>
      <c r="B92685">
        <v>5233106</v>
      </c>
      <c r="C92685">
        <v>1.4999999999999999E-2</v>
      </c>
    </row>
    <row r="92686" spans="1:3" ht="15" x14ac:dyDescent="0.25">
      <c r="A92686" t="s">
        <v>701</v>
      </c>
      <c r="B92686">
        <v>5233110</v>
      </c>
      <c r="C92686">
        <v>1.4999999999999999E-2</v>
      </c>
    </row>
    <row r="92687" spans="1:3" ht="15" x14ac:dyDescent="0.25">
      <c r="A92687" t="s">
        <v>701</v>
      </c>
      <c r="B92687">
        <v>5233112</v>
      </c>
      <c r="C92687">
        <v>1.4999999999999999E-2</v>
      </c>
    </row>
    <row r="92688" spans="1:3" ht="15" x14ac:dyDescent="0.25">
      <c r="A92688" t="s">
        <v>701</v>
      </c>
      <c r="B92688">
        <v>5233115</v>
      </c>
      <c r="C92688">
        <v>1.4999999999999999E-2</v>
      </c>
    </row>
    <row r="92689" spans="1:3" ht="15" x14ac:dyDescent="0.25">
      <c r="A92689" t="s">
        <v>701</v>
      </c>
      <c r="B92689">
        <v>5233116</v>
      </c>
      <c r="C92689">
        <v>1.4999999999999999E-2</v>
      </c>
    </row>
    <row r="92690" spans="1:3" ht="15" x14ac:dyDescent="0.25">
      <c r="A92690" t="s">
        <v>701</v>
      </c>
      <c r="B92690">
        <v>5233117</v>
      </c>
      <c r="C92690">
        <v>1.4999999999999999E-2</v>
      </c>
    </row>
    <row r="92691" spans="1:3" ht="15" x14ac:dyDescent="0.25">
      <c r="A92691" t="s">
        <v>701</v>
      </c>
      <c r="B92691">
        <v>5233123</v>
      </c>
      <c r="C92691">
        <v>1.4999999999999999E-2</v>
      </c>
    </row>
    <row r="92692" spans="1:3" ht="15" x14ac:dyDescent="0.25">
      <c r="A92692" t="s">
        <v>701</v>
      </c>
      <c r="B92692">
        <v>5233124</v>
      </c>
      <c r="C92692">
        <v>1.4999999999999999E-2</v>
      </c>
    </row>
    <row r="92693" spans="1:3" ht="15" x14ac:dyDescent="0.25">
      <c r="A92693" t="s">
        <v>701</v>
      </c>
      <c r="B92693">
        <v>5233131</v>
      </c>
      <c r="C92693">
        <v>1.4999999999999999E-2</v>
      </c>
    </row>
    <row r="92694" spans="1:3" ht="15" x14ac:dyDescent="0.25">
      <c r="A92694" t="s">
        <v>701</v>
      </c>
      <c r="B92694">
        <v>5233142</v>
      </c>
      <c r="C92694">
        <v>1.4999999999999999E-2</v>
      </c>
    </row>
    <row r="92695" spans="1:3" ht="15" x14ac:dyDescent="0.25">
      <c r="A92695" t="s">
        <v>701</v>
      </c>
      <c r="B92695">
        <v>5233148</v>
      </c>
      <c r="C92695">
        <v>1.4999999999999999E-2</v>
      </c>
    </row>
    <row r="92696" spans="1:3" ht="15" x14ac:dyDescent="0.25">
      <c r="A92696" t="s">
        <v>701</v>
      </c>
      <c r="B92696">
        <v>5233155</v>
      </c>
      <c r="C92696">
        <v>1.4999999999999999E-2</v>
      </c>
    </row>
    <row r="92697" spans="1:3" ht="15" x14ac:dyDescent="0.25">
      <c r="A92697" t="s">
        <v>701</v>
      </c>
      <c r="B92697">
        <v>5233161</v>
      </c>
      <c r="C92697">
        <v>1.4999999999999999E-2</v>
      </c>
    </row>
    <row r="92698" spans="1:3" ht="15" x14ac:dyDescent="0.25">
      <c r="A92698" t="s">
        <v>701</v>
      </c>
      <c r="B92698">
        <v>5233162</v>
      </c>
      <c r="C92698">
        <v>1.4999999999999999E-2</v>
      </c>
    </row>
    <row r="92699" spans="1:3" ht="15" x14ac:dyDescent="0.25">
      <c r="A92699" t="s">
        <v>701</v>
      </c>
      <c r="B92699">
        <v>5233168</v>
      </c>
      <c r="C92699">
        <v>1.4999999999999999E-2</v>
      </c>
    </row>
    <row r="92700" spans="1:3" ht="15" x14ac:dyDescent="0.25">
      <c r="A92700" t="s">
        <v>701</v>
      </c>
      <c r="B92700">
        <v>5233177</v>
      </c>
      <c r="C92700">
        <v>1.4999999999999999E-2</v>
      </c>
    </row>
    <row r="92701" spans="1:3" ht="15" x14ac:dyDescent="0.25">
      <c r="A92701" t="s">
        <v>701</v>
      </c>
      <c r="B92701">
        <v>5233178</v>
      </c>
      <c r="C92701">
        <v>1.4999999999999999E-2</v>
      </c>
    </row>
    <row r="92702" spans="1:3" ht="15" x14ac:dyDescent="0.25">
      <c r="A92702" t="s">
        <v>701</v>
      </c>
      <c r="B92702">
        <v>523319322</v>
      </c>
      <c r="C92702">
        <v>1.4999999999999999E-2</v>
      </c>
    </row>
    <row r="92703" spans="1:3" ht="15" x14ac:dyDescent="0.25">
      <c r="A92703" t="s">
        <v>701</v>
      </c>
      <c r="B92703">
        <v>523319323</v>
      </c>
      <c r="C92703">
        <v>1.4999999999999999E-2</v>
      </c>
    </row>
    <row r="92704" spans="1:3" ht="15" x14ac:dyDescent="0.25">
      <c r="A92704" t="s">
        <v>701</v>
      </c>
      <c r="B92704">
        <v>523319327</v>
      </c>
      <c r="C92704">
        <v>1.4999999999999999E-2</v>
      </c>
    </row>
    <row r="92705" spans="1:3" ht="15" x14ac:dyDescent="0.25">
      <c r="A92705" t="s">
        <v>701</v>
      </c>
      <c r="B92705">
        <v>5233205</v>
      </c>
      <c r="C92705">
        <v>1.4999999999999999E-2</v>
      </c>
    </row>
    <row r="92706" spans="1:3" ht="15" x14ac:dyDescent="0.25">
      <c r="A92706" t="s">
        <v>701</v>
      </c>
      <c r="B92706">
        <v>5233206</v>
      </c>
      <c r="C92706">
        <v>1.4999999999999999E-2</v>
      </c>
    </row>
    <row r="92707" spans="1:3" ht="15" x14ac:dyDescent="0.25">
      <c r="A92707" t="s">
        <v>701</v>
      </c>
      <c r="B92707">
        <v>5233207</v>
      </c>
      <c r="C92707">
        <v>1.4999999999999999E-2</v>
      </c>
    </row>
    <row r="92708" spans="1:3" ht="15" x14ac:dyDescent="0.25">
      <c r="A92708" t="s">
        <v>701</v>
      </c>
      <c r="B92708">
        <v>5233208</v>
      </c>
      <c r="C92708">
        <v>1.4999999999999999E-2</v>
      </c>
    </row>
    <row r="92709" spans="1:3" ht="15" x14ac:dyDescent="0.25">
      <c r="A92709" t="s">
        <v>701</v>
      </c>
      <c r="B92709">
        <v>5233209</v>
      </c>
      <c r="C92709">
        <v>1.4999999999999999E-2</v>
      </c>
    </row>
    <row r="92710" spans="1:3" ht="15" x14ac:dyDescent="0.25">
      <c r="A92710" t="s">
        <v>701</v>
      </c>
      <c r="B92710">
        <v>5233211</v>
      </c>
      <c r="C92710">
        <v>1.4999999999999999E-2</v>
      </c>
    </row>
    <row r="92711" spans="1:3" ht="15" x14ac:dyDescent="0.25">
      <c r="A92711" t="s">
        <v>701</v>
      </c>
      <c r="B92711">
        <v>5233213</v>
      </c>
      <c r="C92711">
        <v>1.4999999999999999E-2</v>
      </c>
    </row>
    <row r="92712" spans="1:3" ht="15" x14ac:dyDescent="0.25">
      <c r="A92712" t="s">
        <v>701</v>
      </c>
      <c r="B92712">
        <v>5233214</v>
      </c>
      <c r="C92712">
        <v>1.4999999999999999E-2</v>
      </c>
    </row>
    <row r="92713" spans="1:3" ht="15" x14ac:dyDescent="0.25">
      <c r="A92713" t="s">
        <v>701</v>
      </c>
      <c r="B92713">
        <v>5233227</v>
      </c>
      <c r="C92713">
        <v>1.4999999999999999E-2</v>
      </c>
    </row>
    <row r="92714" spans="1:3" ht="15" x14ac:dyDescent="0.25">
      <c r="A92714" t="s">
        <v>701</v>
      </c>
      <c r="B92714">
        <v>5233242</v>
      </c>
      <c r="C92714">
        <v>1.4999999999999999E-2</v>
      </c>
    </row>
    <row r="92715" spans="1:3" ht="15" x14ac:dyDescent="0.25">
      <c r="A92715" t="s">
        <v>701</v>
      </c>
      <c r="B92715">
        <v>5233243</v>
      </c>
      <c r="C92715">
        <v>1.4999999999999999E-2</v>
      </c>
    </row>
    <row r="92716" spans="1:3" ht="15" x14ac:dyDescent="0.25">
      <c r="A92716" t="s">
        <v>701</v>
      </c>
      <c r="B92716">
        <v>5233244</v>
      </c>
      <c r="C92716">
        <v>1.4999999999999999E-2</v>
      </c>
    </row>
    <row r="92717" spans="1:3" ht="15" x14ac:dyDescent="0.25">
      <c r="A92717" t="s">
        <v>701</v>
      </c>
      <c r="B92717">
        <v>5233274</v>
      </c>
      <c r="C92717">
        <v>1.4999999999999999E-2</v>
      </c>
    </row>
    <row r="92718" spans="1:3" ht="15" x14ac:dyDescent="0.25">
      <c r="A92718" t="s">
        <v>701</v>
      </c>
      <c r="B92718">
        <v>5233275</v>
      </c>
      <c r="C92718">
        <v>1.4999999999999999E-2</v>
      </c>
    </row>
    <row r="92719" spans="1:3" ht="15" x14ac:dyDescent="0.25">
      <c r="A92719" t="s">
        <v>701</v>
      </c>
      <c r="B92719">
        <v>5233276</v>
      </c>
      <c r="C92719">
        <v>1.4999999999999999E-2</v>
      </c>
    </row>
    <row r="92720" spans="1:3" ht="15" x14ac:dyDescent="0.25">
      <c r="A92720" t="s">
        <v>701</v>
      </c>
      <c r="B92720">
        <v>5233277</v>
      </c>
      <c r="C92720">
        <v>1.4999999999999999E-2</v>
      </c>
    </row>
    <row r="92721" spans="1:3" ht="15" x14ac:dyDescent="0.25">
      <c r="A92721" t="s">
        <v>701</v>
      </c>
      <c r="B92721">
        <v>52333076</v>
      </c>
      <c r="C92721">
        <v>1.4999999999999999E-2</v>
      </c>
    </row>
    <row r="92722" spans="1:3" ht="15" x14ac:dyDescent="0.25">
      <c r="A92722" t="s">
        <v>701</v>
      </c>
      <c r="B92722">
        <v>52333078</v>
      </c>
      <c r="C92722">
        <v>1.4999999999999999E-2</v>
      </c>
    </row>
    <row r="92723" spans="1:3" ht="15" x14ac:dyDescent="0.25">
      <c r="A92723" t="s">
        <v>701</v>
      </c>
      <c r="B92723">
        <v>52333079</v>
      </c>
      <c r="C92723">
        <v>1.4999999999999999E-2</v>
      </c>
    </row>
    <row r="92724" spans="1:3" ht="15" x14ac:dyDescent="0.25">
      <c r="A92724" t="s">
        <v>701</v>
      </c>
      <c r="B92724">
        <v>5233308</v>
      </c>
      <c r="C92724">
        <v>1.4999999999999999E-2</v>
      </c>
    </row>
    <row r="92725" spans="1:3" ht="15" x14ac:dyDescent="0.25">
      <c r="A92725" t="s">
        <v>701</v>
      </c>
      <c r="B92725">
        <v>5233309</v>
      </c>
      <c r="C92725">
        <v>1.4999999999999999E-2</v>
      </c>
    </row>
    <row r="92726" spans="1:3" ht="15" x14ac:dyDescent="0.25">
      <c r="A92726" t="s">
        <v>701</v>
      </c>
      <c r="B92726">
        <v>52333205</v>
      </c>
      <c r="C92726">
        <v>1.4999999999999999E-2</v>
      </c>
    </row>
    <row r="92727" spans="1:3" ht="15" x14ac:dyDescent="0.25">
      <c r="A92727" t="s">
        <v>701</v>
      </c>
      <c r="B92727">
        <v>52333206</v>
      </c>
      <c r="C92727">
        <v>1.4999999999999999E-2</v>
      </c>
    </row>
    <row r="92728" spans="1:3" ht="15" x14ac:dyDescent="0.25">
      <c r="A92728" t="s">
        <v>701</v>
      </c>
      <c r="B92728">
        <v>52333209</v>
      </c>
      <c r="C92728">
        <v>1.4999999999999999E-2</v>
      </c>
    </row>
    <row r="92729" spans="1:3" ht="15" x14ac:dyDescent="0.25">
      <c r="A92729" t="s">
        <v>701</v>
      </c>
      <c r="B92729">
        <v>52333210</v>
      </c>
      <c r="C92729">
        <v>1.4999999999999999E-2</v>
      </c>
    </row>
    <row r="92730" spans="1:3" ht="15" x14ac:dyDescent="0.25">
      <c r="A92730" t="s">
        <v>701</v>
      </c>
      <c r="B92730">
        <v>52333211</v>
      </c>
      <c r="C92730">
        <v>1.4999999999999999E-2</v>
      </c>
    </row>
    <row r="92731" spans="1:3" ht="15" x14ac:dyDescent="0.25">
      <c r="A92731" t="s">
        <v>701</v>
      </c>
      <c r="B92731">
        <v>52333212</v>
      </c>
      <c r="C92731">
        <v>1.4999999999999999E-2</v>
      </c>
    </row>
    <row r="92732" spans="1:3" ht="15" x14ac:dyDescent="0.25">
      <c r="A92732" t="s">
        <v>701</v>
      </c>
      <c r="B92732">
        <v>52333213</v>
      </c>
      <c r="C92732">
        <v>1.4999999999999999E-2</v>
      </c>
    </row>
    <row r="92733" spans="1:3" ht="15" x14ac:dyDescent="0.25">
      <c r="A92733" t="s">
        <v>701</v>
      </c>
      <c r="B92733">
        <v>52333262</v>
      </c>
      <c r="C92733">
        <v>1.4999999999999999E-2</v>
      </c>
    </row>
    <row r="92734" spans="1:3" ht="15" x14ac:dyDescent="0.25">
      <c r="A92734" t="s">
        <v>701</v>
      </c>
      <c r="B92734">
        <v>52333263</v>
      </c>
      <c r="C92734">
        <v>1.4999999999999999E-2</v>
      </c>
    </row>
    <row r="92735" spans="1:3" ht="15" x14ac:dyDescent="0.25">
      <c r="A92735" t="s">
        <v>701</v>
      </c>
      <c r="B92735">
        <v>52333264</v>
      </c>
      <c r="C92735">
        <v>1.4999999999999999E-2</v>
      </c>
    </row>
    <row r="92736" spans="1:3" ht="15" x14ac:dyDescent="0.25">
      <c r="A92736" t="s">
        <v>701</v>
      </c>
      <c r="B92736">
        <v>52333265</v>
      </c>
      <c r="C92736">
        <v>1.4999999999999999E-2</v>
      </c>
    </row>
    <row r="92737" spans="1:3" ht="15" x14ac:dyDescent="0.25">
      <c r="A92737" t="s">
        <v>701</v>
      </c>
      <c r="B92737">
        <v>52333266</v>
      </c>
      <c r="C92737">
        <v>1.4999999999999999E-2</v>
      </c>
    </row>
    <row r="92738" spans="1:3" ht="15" x14ac:dyDescent="0.25">
      <c r="A92738" t="s">
        <v>701</v>
      </c>
      <c r="B92738">
        <v>52333267</v>
      </c>
      <c r="C92738">
        <v>1.4999999999999999E-2</v>
      </c>
    </row>
    <row r="92739" spans="1:3" ht="15" x14ac:dyDescent="0.25">
      <c r="A92739" t="s">
        <v>701</v>
      </c>
      <c r="B92739">
        <v>52333269</v>
      </c>
      <c r="C92739">
        <v>1.4999999999999999E-2</v>
      </c>
    </row>
    <row r="92740" spans="1:3" ht="15" x14ac:dyDescent="0.25">
      <c r="A92740" t="s">
        <v>701</v>
      </c>
      <c r="B92740">
        <v>52333272</v>
      </c>
      <c r="C92740">
        <v>1.4999999999999999E-2</v>
      </c>
    </row>
    <row r="92741" spans="1:3" ht="15" x14ac:dyDescent="0.25">
      <c r="A92741" t="s">
        <v>701</v>
      </c>
      <c r="B92741">
        <v>52333273</v>
      </c>
      <c r="C92741">
        <v>1.4999999999999999E-2</v>
      </c>
    </row>
    <row r="92742" spans="1:3" ht="15" x14ac:dyDescent="0.25">
      <c r="A92742" t="s">
        <v>701</v>
      </c>
      <c r="B92742">
        <v>52333274</v>
      </c>
      <c r="C92742">
        <v>1.4999999999999999E-2</v>
      </c>
    </row>
    <row r="92743" spans="1:3" ht="15" x14ac:dyDescent="0.25">
      <c r="A92743" t="s">
        <v>701</v>
      </c>
      <c r="B92743">
        <v>52333275</v>
      </c>
      <c r="C92743">
        <v>1.4999999999999999E-2</v>
      </c>
    </row>
    <row r="92744" spans="1:3" ht="15" x14ac:dyDescent="0.25">
      <c r="A92744" t="s">
        <v>701</v>
      </c>
      <c r="B92744">
        <v>52333276</v>
      </c>
      <c r="C92744">
        <v>1.4999999999999999E-2</v>
      </c>
    </row>
    <row r="92745" spans="1:3" ht="15" x14ac:dyDescent="0.25">
      <c r="A92745" t="s">
        <v>701</v>
      </c>
      <c r="B92745">
        <v>52333277</v>
      </c>
      <c r="C92745">
        <v>1.4999999999999999E-2</v>
      </c>
    </row>
    <row r="92746" spans="1:3" ht="15" x14ac:dyDescent="0.25">
      <c r="A92746" t="s">
        <v>701</v>
      </c>
      <c r="B92746">
        <v>52333278</v>
      </c>
      <c r="C92746">
        <v>1.4999999999999999E-2</v>
      </c>
    </row>
    <row r="92747" spans="1:3" ht="15" x14ac:dyDescent="0.25">
      <c r="A92747" t="s">
        <v>701</v>
      </c>
      <c r="B92747">
        <v>52333281</v>
      </c>
      <c r="C92747">
        <v>1.4999999999999999E-2</v>
      </c>
    </row>
    <row r="92748" spans="1:3" ht="15" x14ac:dyDescent="0.25">
      <c r="A92748" t="s">
        <v>701</v>
      </c>
      <c r="B92748">
        <v>52333282</v>
      </c>
      <c r="C92748">
        <v>1.4999999999999999E-2</v>
      </c>
    </row>
    <row r="92749" spans="1:3" ht="15" x14ac:dyDescent="0.25">
      <c r="A92749" t="s">
        <v>701</v>
      </c>
      <c r="B92749">
        <v>52333286</v>
      </c>
      <c r="C92749">
        <v>1.4999999999999999E-2</v>
      </c>
    </row>
    <row r="92750" spans="1:3" ht="15" x14ac:dyDescent="0.25">
      <c r="A92750" t="s">
        <v>701</v>
      </c>
      <c r="B92750">
        <v>52333287</v>
      </c>
      <c r="C92750">
        <v>1.4999999999999999E-2</v>
      </c>
    </row>
    <row r="92751" spans="1:3" ht="15" x14ac:dyDescent="0.25">
      <c r="A92751" t="s">
        <v>701</v>
      </c>
      <c r="B92751">
        <v>52333289</v>
      </c>
      <c r="C92751">
        <v>1.4999999999999999E-2</v>
      </c>
    </row>
    <row r="92752" spans="1:3" ht="15" x14ac:dyDescent="0.25">
      <c r="A92752" t="s">
        <v>701</v>
      </c>
      <c r="B92752">
        <v>5233329</v>
      </c>
      <c r="C92752">
        <v>1.4999999999999999E-2</v>
      </c>
    </row>
    <row r="92753" spans="1:3" ht="15" x14ac:dyDescent="0.25">
      <c r="A92753" t="s">
        <v>701</v>
      </c>
      <c r="B92753">
        <v>52333300</v>
      </c>
      <c r="C92753">
        <v>1.4999999999999999E-2</v>
      </c>
    </row>
    <row r="92754" spans="1:3" ht="15" x14ac:dyDescent="0.25">
      <c r="A92754" t="s">
        <v>701</v>
      </c>
      <c r="B92754">
        <v>523461200</v>
      </c>
      <c r="C92754">
        <v>1.4999999999999999E-2</v>
      </c>
    </row>
    <row r="92755" spans="1:3" ht="15" x14ac:dyDescent="0.25">
      <c r="A92755" t="s">
        <v>701</v>
      </c>
      <c r="B92755">
        <v>523461201</v>
      </c>
      <c r="C92755">
        <v>1.4999999999999999E-2</v>
      </c>
    </row>
    <row r="92756" spans="1:3" ht="15" x14ac:dyDescent="0.25">
      <c r="A92756" t="s">
        <v>701</v>
      </c>
      <c r="B92756">
        <v>523461202</v>
      </c>
      <c r="C92756">
        <v>1.4999999999999999E-2</v>
      </c>
    </row>
    <row r="92757" spans="1:3" ht="15" x14ac:dyDescent="0.25">
      <c r="A92757" t="s">
        <v>701</v>
      </c>
      <c r="B92757">
        <v>523461203</v>
      </c>
      <c r="C92757">
        <v>1.4999999999999999E-2</v>
      </c>
    </row>
    <row r="92758" spans="1:3" ht="15" x14ac:dyDescent="0.25">
      <c r="A92758" t="s">
        <v>701</v>
      </c>
      <c r="B92758">
        <v>523461204</v>
      </c>
      <c r="C92758">
        <v>1.4999999999999999E-2</v>
      </c>
    </row>
    <row r="92759" spans="1:3" ht="15" x14ac:dyDescent="0.25">
      <c r="A92759" t="s">
        <v>701</v>
      </c>
      <c r="B92759">
        <v>523511940</v>
      </c>
      <c r="C92759">
        <v>1.4999999999999999E-2</v>
      </c>
    </row>
    <row r="92760" spans="1:3" ht="15" x14ac:dyDescent="0.25">
      <c r="A92760" t="s">
        <v>701</v>
      </c>
      <c r="B92760">
        <v>523511941</v>
      </c>
      <c r="C92760">
        <v>1.4999999999999999E-2</v>
      </c>
    </row>
    <row r="92761" spans="1:3" ht="15" x14ac:dyDescent="0.25">
      <c r="A92761" t="s">
        <v>701</v>
      </c>
      <c r="B92761">
        <v>523511942</v>
      </c>
      <c r="C92761">
        <v>1.4999999999999999E-2</v>
      </c>
    </row>
    <row r="92762" spans="1:3" ht="15" x14ac:dyDescent="0.25">
      <c r="A92762" t="s">
        <v>701</v>
      </c>
      <c r="B92762">
        <v>523511943</v>
      </c>
      <c r="C92762">
        <v>1.4999999999999999E-2</v>
      </c>
    </row>
    <row r="92763" spans="1:3" ht="15" x14ac:dyDescent="0.25">
      <c r="A92763" t="s">
        <v>701</v>
      </c>
      <c r="B92763">
        <v>523511944</v>
      </c>
      <c r="C92763">
        <v>1.4999999999999999E-2</v>
      </c>
    </row>
    <row r="92764" spans="1:3" ht="15" x14ac:dyDescent="0.25">
      <c r="A92764" t="s">
        <v>701</v>
      </c>
      <c r="B92764">
        <v>523511945</v>
      </c>
      <c r="C92764">
        <v>1.4999999999999999E-2</v>
      </c>
    </row>
    <row r="92765" spans="1:3" ht="15" x14ac:dyDescent="0.25">
      <c r="A92765" t="s">
        <v>701</v>
      </c>
      <c r="B92765">
        <v>523511946</v>
      </c>
      <c r="C92765">
        <v>1.4999999999999999E-2</v>
      </c>
    </row>
    <row r="92766" spans="1:3" ht="15" x14ac:dyDescent="0.25">
      <c r="A92766" t="s">
        <v>701</v>
      </c>
      <c r="B92766">
        <v>52351302</v>
      </c>
      <c r="C92766">
        <v>1.4999999999999999E-2</v>
      </c>
    </row>
    <row r="92767" spans="1:3" ht="15" x14ac:dyDescent="0.25">
      <c r="A92767" t="s">
        <v>701</v>
      </c>
      <c r="B92767">
        <v>52351310</v>
      </c>
      <c r="C92767">
        <v>1.4999999999999999E-2</v>
      </c>
    </row>
    <row r="92768" spans="1:3" ht="15" x14ac:dyDescent="0.25">
      <c r="A92768" t="s">
        <v>701</v>
      </c>
      <c r="B92768">
        <v>52351311</v>
      </c>
      <c r="C92768">
        <v>1.4999999999999999E-2</v>
      </c>
    </row>
    <row r="92769" spans="1:3" ht="15" x14ac:dyDescent="0.25">
      <c r="A92769" t="s">
        <v>701</v>
      </c>
      <c r="B92769">
        <v>523521490</v>
      </c>
      <c r="C92769">
        <v>1.4999999999999999E-2</v>
      </c>
    </row>
    <row r="92770" spans="1:3" ht="15" x14ac:dyDescent="0.25">
      <c r="A92770" t="s">
        <v>701</v>
      </c>
      <c r="B92770">
        <v>523521491</v>
      </c>
      <c r="C92770">
        <v>1.4999999999999999E-2</v>
      </c>
    </row>
    <row r="92771" spans="1:3" ht="15" x14ac:dyDescent="0.25">
      <c r="A92771" t="s">
        <v>701</v>
      </c>
      <c r="B92771">
        <v>523521492</v>
      </c>
      <c r="C92771">
        <v>1.4999999999999999E-2</v>
      </c>
    </row>
    <row r="92772" spans="1:3" ht="15" x14ac:dyDescent="0.25">
      <c r="A92772" t="s">
        <v>701</v>
      </c>
      <c r="B92772">
        <v>523521493</v>
      </c>
      <c r="C92772">
        <v>1.4999999999999999E-2</v>
      </c>
    </row>
    <row r="92773" spans="1:3" ht="15" x14ac:dyDescent="0.25">
      <c r="A92773" t="s">
        <v>701</v>
      </c>
      <c r="B92773">
        <v>523521494</v>
      </c>
      <c r="C92773">
        <v>1.4999999999999999E-2</v>
      </c>
    </row>
    <row r="92774" spans="1:3" ht="15" x14ac:dyDescent="0.25">
      <c r="A92774" t="s">
        <v>701</v>
      </c>
      <c r="B92774">
        <v>523521570</v>
      </c>
      <c r="C92774">
        <v>1.4999999999999999E-2</v>
      </c>
    </row>
    <row r="92775" spans="1:3" ht="15" x14ac:dyDescent="0.25">
      <c r="A92775" t="s">
        <v>701</v>
      </c>
      <c r="B92775">
        <v>523521571</v>
      </c>
      <c r="C92775">
        <v>1.4999999999999999E-2</v>
      </c>
    </row>
    <row r="92776" spans="1:3" ht="15" x14ac:dyDescent="0.25">
      <c r="A92776" t="s">
        <v>701</v>
      </c>
      <c r="B92776">
        <v>523521572</v>
      </c>
      <c r="C92776">
        <v>1.4999999999999999E-2</v>
      </c>
    </row>
    <row r="92777" spans="1:3" ht="15" x14ac:dyDescent="0.25">
      <c r="A92777" t="s">
        <v>701</v>
      </c>
      <c r="B92777">
        <v>523521573</v>
      </c>
      <c r="C92777">
        <v>1.4999999999999999E-2</v>
      </c>
    </row>
    <row r="92778" spans="1:3" ht="15" x14ac:dyDescent="0.25">
      <c r="A92778" t="s">
        <v>701</v>
      </c>
      <c r="B92778">
        <v>523521574</v>
      </c>
      <c r="C92778">
        <v>1.4999999999999999E-2</v>
      </c>
    </row>
    <row r="92779" spans="1:3" ht="15" x14ac:dyDescent="0.25">
      <c r="A92779" t="s">
        <v>701</v>
      </c>
      <c r="B92779">
        <v>5235310</v>
      </c>
      <c r="C92779">
        <v>1.4999999999999999E-2</v>
      </c>
    </row>
    <row r="92780" spans="1:3" ht="15" x14ac:dyDescent="0.25">
      <c r="A92780" t="s">
        <v>701</v>
      </c>
      <c r="B92780">
        <v>523581060</v>
      </c>
      <c r="C92780">
        <v>1.4999999999999999E-2</v>
      </c>
    </row>
    <row r="92781" spans="1:3" ht="15" x14ac:dyDescent="0.25">
      <c r="A92781" t="s">
        <v>701</v>
      </c>
      <c r="B92781">
        <v>523581061</v>
      </c>
      <c r="C92781">
        <v>1.4999999999999999E-2</v>
      </c>
    </row>
    <row r="92782" spans="1:3" ht="15" x14ac:dyDescent="0.25">
      <c r="A92782" t="s">
        <v>701</v>
      </c>
      <c r="B92782">
        <v>523581062</v>
      </c>
      <c r="C92782">
        <v>1.4999999999999999E-2</v>
      </c>
    </row>
    <row r="92783" spans="1:3" ht="15" x14ac:dyDescent="0.25">
      <c r="A92783" t="s">
        <v>701</v>
      </c>
      <c r="B92783">
        <v>523581063</v>
      </c>
      <c r="C92783">
        <v>1.4999999999999999E-2</v>
      </c>
    </row>
    <row r="92784" spans="1:3" ht="15" x14ac:dyDescent="0.25">
      <c r="A92784" t="s">
        <v>701</v>
      </c>
      <c r="B92784">
        <v>523581064</v>
      </c>
      <c r="C92784">
        <v>1.4999999999999999E-2</v>
      </c>
    </row>
    <row r="92785" spans="1:3" ht="15" x14ac:dyDescent="0.25">
      <c r="A92785" t="s">
        <v>701</v>
      </c>
      <c r="B92785">
        <v>523741250</v>
      </c>
      <c r="C92785">
        <v>1.4999999999999999E-2</v>
      </c>
    </row>
    <row r="92786" spans="1:3" ht="15" x14ac:dyDescent="0.25">
      <c r="A92786" t="s">
        <v>701</v>
      </c>
      <c r="B92786">
        <v>523741251</v>
      </c>
      <c r="C92786">
        <v>1.4999999999999999E-2</v>
      </c>
    </row>
    <row r="92787" spans="1:3" ht="15" x14ac:dyDescent="0.25">
      <c r="A92787" t="s">
        <v>701</v>
      </c>
      <c r="B92787">
        <v>523751280</v>
      </c>
      <c r="C92787">
        <v>1.4999999999999999E-2</v>
      </c>
    </row>
    <row r="92788" spans="1:3" ht="15" x14ac:dyDescent="0.25">
      <c r="A92788" t="s">
        <v>701</v>
      </c>
      <c r="B92788">
        <v>523751281</v>
      </c>
      <c r="C92788">
        <v>1.4999999999999999E-2</v>
      </c>
    </row>
    <row r="92789" spans="1:3" ht="15" x14ac:dyDescent="0.25">
      <c r="A92789" t="s">
        <v>701</v>
      </c>
      <c r="B92789">
        <v>523751282</v>
      </c>
      <c r="C92789">
        <v>1.4999999999999999E-2</v>
      </c>
    </row>
    <row r="92790" spans="1:3" ht="15" x14ac:dyDescent="0.25">
      <c r="A92790" t="s">
        <v>701</v>
      </c>
      <c r="B92790">
        <v>523751283</v>
      </c>
      <c r="C92790">
        <v>1.4999999999999999E-2</v>
      </c>
    </row>
    <row r="92791" spans="1:3" ht="15" x14ac:dyDescent="0.25">
      <c r="A92791" t="s">
        <v>701</v>
      </c>
      <c r="B92791">
        <v>523751284</v>
      </c>
      <c r="C92791">
        <v>1.4999999999999999E-2</v>
      </c>
    </row>
    <row r="92792" spans="1:3" ht="15" x14ac:dyDescent="0.25">
      <c r="A92792" t="s">
        <v>701</v>
      </c>
      <c r="B92792">
        <v>5237811</v>
      </c>
      <c r="C92792">
        <v>1.4999999999999999E-2</v>
      </c>
    </row>
    <row r="92793" spans="1:3" ht="15" x14ac:dyDescent="0.25">
      <c r="A92793" t="s">
        <v>701</v>
      </c>
      <c r="B92793">
        <v>52378205</v>
      </c>
      <c r="C92793">
        <v>1.4999999999999999E-2</v>
      </c>
    </row>
    <row r="92794" spans="1:3" ht="15" x14ac:dyDescent="0.25">
      <c r="A92794" t="s">
        <v>701</v>
      </c>
      <c r="B92794">
        <v>523821060</v>
      </c>
      <c r="C92794">
        <v>1.4999999999999999E-2</v>
      </c>
    </row>
    <row r="92795" spans="1:3" ht="15" x14ac:dyDescent="0.25">
      <c r="A92795" t="s">
        <v>701</v>
      </c>
      <c r="B92795">
        <v>523821061</v>
      </c>
      <c r="C92795">
        <v>1.4999999999999999E-2</v>
      </c>
    </row>
    <row r="92796" spans="1:3" ht="15" x14ac:dyDescent="0.25">
      <c r="A92796" t="s">
        <v>701</v>
      </c>
      <c r="B92796">
        <v>523821062</v>
      </c>
      <c r="C92796">
        <v>1.4999999999999999E-2</v>
      </c>
    </row>
    <row r="92797" spans="1:3" ht="15" x14ac:dyDescent="0.25">
      <c r="A92797" t="s">
        <v>701</v>
      </c>
      <c r="B92797">
        <v>523821063</v>
      </c>
      <c r="C92797">
        <v>1.4999999999999999E-2</v>
      </c>
    </row>
    <row r="92798" spans="1:3" ht="15" x14ac:dyDescent="0.25">
      <c r="A92798" t="s">
        <v>701</v>
      </c>
      <c r="B92798">
        <v>523821064</v>
      </c>
      <c r="C92798">
        <v>1.4999999999999999E-2</v>
      </c>
    </row>
    <row r="92799" spans="1:3" ht="15" x14ac:dyDescent="0.25">
      <c r="A92799" t="s">
        <v>701</v>
      </c>
      <c r="B92799">
        <v>523841140</v>
      </c>
      <c r="C92799">
        <v>1.4999999999999999E-2</v>
      </c>
    </row>
    <row r="92800" spans="1:3" ht="15" x14ac:dyDescent="0.25">
      <c r="A92800" t="s">
        <v>701</v>
      </c>
      <c r="B92800">
        <v>523841141</v>
      </c>
      <c r="C92800">
        <v>1.4999999999999999E-2</v>
      </c>
    </row>
    <row r="92801" spans="1:3" ht="15" x14ac:dyDescent="0.25">
      <c r="A92801" t="s">
        <v>701</v>
      </c>
      <c r="B92801">
        <v>523841142</v>
      </c>
      <c r="C92801">
        <v>1.4999999999999999E-2</v>
      </c>
    </row>
    <row r="92802" spans="1:3" ht="15" x14ac:dyDescent="0.25">
      <c r="A92802" t="s">
        <v>701</v>
      </c>
      <c r="B92802">
        <v>523841143</v>
      </c>
      <c r="C92802">
        <v>1.4999999999999999E-2</v>
      </c>
    </row>
    <row r="92803" spans="1:3" ht="15" x14ac:dyDescent="0.25">
      <c r="A92803" t="s">
        <v>701</v>
      </c>
      <c r="B92803">
        <v>523841144</v>
      </c>
      <c r="C92803">
        <v>1.4999999999999999E-2</v>
      </c>
    </row>
    <row r="92804" spans="1:3" ht="15" x14ac:dyDescent="0.25">
      <c r="A92804" t="s">
        <v>701</v>
      </c>
      <c r="B92804">
        <v>523891110</v>
      </c>
      <c r="C92804">
        <v>1.4999999999999999E-2</v>
      </c>
    </row>
    <row r="92805" spans="1:3" ht="15" x14ac:dyDescent="0.25">
      <c r="A92805" t="s">
        <v>701</v>
      </c>
      <c r="B92805">
        <v>523891111</v>
      </c>
      <c r="C92805">
        <v>1.4999999999999999E-2</v>
      </c>
    </row>
    <row r="92806" spans="1:3" ht="15" x14ac:dyDescent="0.25">
      <c r="A92806" t="s">
        <v>701</v>
      </c>
      <c r="B92806">
        <v>523891112</v>
      </c>
      <c r="C92806">
        <v>1.4999999999999999E-2</v>
      </c>
    </row>
    <row r="92807" spans="1:3" ht="15" x14ac:dyDescent="0.25">
      <c r="A92807" t="s">
        <v>701</v>
      </c>
      <c r="B92807">
        <v>523891113</v>
      </c>
      <c r="C92807">
        <v>1.4999999999999999E-2</v>
      </c>
    </row>
    <row r="92808" spans="1:3" ht="15" x14ac:dyDescent="0.25">
      <c r="A92808" t="s">
        <v>701</v>
      </c>
      <c r="B92808">
        <v>523891114</v>
      </c>
      <c r="C92808">
        <v>1.4999999999999999E-2</v>
      </c>
    </row>
    <row r="92809" spans="1:3" ht="15" x14ac:dyDescent="0.25">
      <c r="A92809" t="s">
        <v>701</v>
      </c>
      <c r="B92809">
        <v>523891115</v>
      </c>
      <c r="C92809">
        <v>1.4999999999999999E-2</v>
      </c>
    </row>
    <row r="92810" spans="1:3" ht="15" x14ac:dyDescent="0.25">
      <c r="A92810" t="s">
        <v>701</v>
      </c>
      <c r="B92810">
        <v>523891116</v>
      </c>
      <c r="C92810">
        <v>1.4999999999999999E-2</v>
      </c>
    </row>
    <row r="92811" spans="1:3" ht="15" x14ac:dyDescent="0.25">
      <c r="A92811" t="s">
        <v>701</v>
      </c>
      <c r="B92811">
        <v>523891117</v>
      </c>
      <c r="C92811">
        <v>1.4999999999999999E-2</v>
      </c>
    </row>
    <row r="92812" spans="1:3" ht="15" x14ac:dyDescent="0.25">
      <c r="A92812" t="s">
        <v>701</v>
      </c>
      <c r="B92812">
        <v>523911070</v>
      </c>
      <c r="C92812">
        <v>1.4999999999999999E-2</v>
      </c>
    </row>
    <row r="92813" spans="1:3" ht="15" x14ac:dyDescent="0.25">
      <c r="A92813" t="s">
        <v>701</v>
      </c>
      <c r="B92813">
        <v>523911071</v>
      </c>
      <c r="C92813">
        <v>1.4999999999999999E-2</v>
      </c>
    </row>
    <row r="92814" spans="1:3" ht="15" x14ac:dyDescent="0.25">
      <c r="A92814" t="s">
        <v>701</v>
      </c>
      <c r="B92814">
        <v>523911072</v>
      </c>
      <c r="C92814">
        <v>1.4999999999999999E-2</v>
      </c>
    </row>
    <row r="92815" spans="1:3" ht="15" x14ac:dyDescent="0.25">
      <c r="A92815" t="s">
        <v>701</v>
      </c>
      <c r="B92815">
        <v>523911073</v>
      </c>
      <c r="C92815">
        <v>1.4999999999999999E-2</v>
      </c>
    </row>
    <row r="92816" spans="1:3" ht="15" x14ac:dyDescent="0.25">
      <c r="A92816" t="s">
        <v>701</v>
      </c>
      <c r="B92816">
        <v>523911074</v>
      </c>
      <c r="C92816">
        <v>1.4999999999999999E-2</v>
      </c>
    </row>
    <row r="92817" spans="1:3" ht="15" x14ac:dyDescent="0.25">
      <c r="A92817" t="s">
        <v>701</v>
      </c>
      <c r="B92817">
        <v>523921240</v>
      </c>
      <c r="C92817">
        <v>1.4999999999999999E-2</v>
      </c>
    </row>
    <row r="92818" spans="1:3" ht="15" x14ac:dyDescent="0.25">
      <c r="A92818" t="s">
        <v>701</v>
      </c>
      <c r="B92818">
        <v>523921241</v>
      </c>
      <c r="C92818">
        <v>1.4999999999999999E-2</v>
      </c>
    </row>
    <row r="92819" spans="1:3" ht="15" x14ac:dyDescent="0.25">
      <c r="A92819" t="s">
        <v>701</v>
      </c>
      <c r="B92819">
        <v>523921242</v>
      </c>
      <c r="C92819">
        <v>1.4999999999999999E-2</v>
      </c>
    </row>
    <row r="92820" spans="1:3" ht="15" x14ac:dyDescent="0.25">
      <c r="A92820" t="s">
        <v>701</v>
      </c>
      <c r="B92820">
        <v>523921243</v>
      </c>
      <c r="C92820">
        <v>1.4999999999999999E-2</v>
      </c>
    </row>
    <row r="92821" spans="1:3" ht="15" x14ac:dyDescent="0.25">
      <c r="A92821" t="s">
        <v>701</v>
      </c>
      <c r="B92821">
        <v>523921244</v>
      </c>
      <c r="C92821">
        <v>1.4999999999999999E-2</v>
      </c>
    </row>
    <row r="92822" spans="1:3" ht="15" x14ac:dyDescent="0.25">
      <c r="A92822" t="s">
        <v>701</v>
      </c>
      <c r="B92822">
        <v>523951160</v>
      </c>
      <c r="C92822">
        <v>1.4999999999999999E-2</v>
      </c>
    </row>
    <row r="92823" spans="1:3" ht="15" x14ac:dyDescent="0.25">
      <c r="A92823" t="s">
        <v>701</v>
      </c>
      <c r="B92823">
        <v>523951161</v>
      </c>
      <c r="C92823">
        <v>1.4999999999999999E-2</v>
      </c>
    </row>
    <row r="92824" spans="1:3" ht="15" x14ac:dyDescent="0.25">
      <c r="A92824" t="s">
        <v>701</v>
      </c>
      <c r="B92824">
        <v>523951162</v>
      </c>
      <c r="C92824">
        <v>1.4999999999999999E-2</v>
      </c>
    </row>
    <row r="92825" spans="1:3" ht="15" x14ac:dyDescent="0.25">
      <c r="A92825" t="s">
        <v>701</v>
      </c>
      <c r="B92825">
        <v>523951163</v>
      </c>
      <c r="C92825">
        <v>1.4999999999999999E-2</v>
      </c>
    </row>
    <row r="92826" spans="1:3" ht="15" x14ac:dyDescent="0.25">
      <c r="A92826" t="s">
        <v>701</v>
      </c>
      <c r="B92826">
        <v>523951164</v>
      </c>
      <c r="C92826">
        <v>1.4999999999999999E-2</v>
      </c>
    </row>
    <row r="92827" spans="1:3" ht="15" x14ac:dyDescent="0.25">
      <c r="A92827" t="s">
        <v>701</v>
      </c>
      <c r="B92827">
        <v>52411142</v>
      </c>
      <c r="C92827">
        <v>1.4999999999999999E-2</v>
      </c>
    </row>
    <row r="92828" spans="1:3" ht="15" x14ac:dyDescent="0.25">
      <c r="A92828" t="s">
        <v>701</v>
      </c>
      <c r="B92828">
        <v>524111490</v>
      </c>
      <c r="C92828">
        <v>1.4999999999999999E-2</v>
      </c>
    </row>
    <row r="92829" spans="1:3" ht="15" x14ac:dyDescent="0.25">
      <c r="A92829" t="s">
        <v>701</v>
      </c>
      <c r="B92829">
        <v>524111491</v>
      </c>
      <c r="C92829">
        <v>1.4999999999999999E-2</v>
      </c>
    </row>
    <row r="92830" spans="1:3" ht="15" x14ac:dyDescent="0.25">
      <c r="A92830" t="s">
        <v>701</v>
      </c>
      <c r="B92830">
        <v>524111492</v>
      </c>
      <c r="C92830">
        <v>1.4999999999999999E-2</v>
      </c>
    </row>
    <row r="92831" spans="1:3" ht="15" x14ac:dyDescent="0.25">
      <c r="A92831" t="s">
        <v>701</v>
      </c>
      <c r="B92831">
        <v>524111493</v>
      </c>
      <c r="C92831">
        <v>1.4999999999999999E-2</v>
      </c>
    </row>
    <row r="92832" spans="1:3" ht="15" x14ac:dyDescent="0.25">
      <c r="A92832" t="s">
        <v>701</v>
      </c>
      <c r="B92832">
        <v>524111494</v>
      </c>
      <c r="C92832">
        <v>1.4999999999999999E-2</v>
      </c>
    </row>
    <row r="92833" spans="1:3" ht="15" x14ac:dyDescent="0.25">
      <c r="A92833" t="s">
        <v>701</v>
      </c>
      <c r="B92833">
        <v>52411199</v>
      </c>
      <c r="C92833">
        <v>1.4999999999999999E-2</v>
      </c>
    </row>
    <row r="92834" spans="1:3" ht="15" x14ac:dyDescent="0.25">
      <c r="A92834" t="s">
        <v>701</v>
      </c>
      <c r="B92834">
        <v>524112000</v>
      </c>
      <c r="C92834">
        <v>1.4999999999999999E-2</v>
      </c>
    </row>
    <row r="92835" spans="1:3" ht="15" x14ac:dyDescent="0.25">
      <c r="A92835" t="s">
        <v>701</v>
      </c>
      <c r="B92835">
        <v>524112001</v>
      </c>
      <c r="C92835">
        <v>1.4999999999999999E-2</v>
      </c>
    </row>
    <row r="92836" spans="1:3" ht="15" x14ac:dyDescent="0.25">
      <c r="A92836" t="s">
        <v>701</v>
      </c>
      <c r="B92836">
        <v>524112002</v>
      </c>
      <c r="C92836">
        <v>1.4999999999999999E-2</v>
      </c>
    </row>
    <row r="92837" spans="1:3" ht="15" x14ac:dyDescent="0.25">
      <c r="A92837" t="s">
        <v>701</v>
      </c>
      <c r="B92837">
        <v>524112003</v>
      </c>
      <c r="C92837">
        <v>1.4999999999999999E-2</v>
      </c>
    </row>
    <row r="92838" spans="1:3" ht="15" x14ac:dyDescent="0.25">
      <c r="A92838" t="s">
        <v>701</v>
      </c>
      <c r="B92838">
        <v>524112004</v>
      </c>
      <c r="C92838">
        <v>1.4999999999999999E-2</v>
      </c>
    </row>
    <row r="92839" spans="1:3" ht="15" x14ac:dyDescent="0.25">
      <c r="A92839" t="s">
        <v>701</v>
      </c>
      <c r="B92839">
        <v>524121330</v>
      </c>
      <c r="C92839">
        <v>1.4999999999999999E-2</v>
      </c>
    </row>
    <row r="92840" spans="1:3" ht="15" x14ac:dyDescent="0.25">
      <c r="A92840" t="s">
        <v>701</v>
      </c>
      <c r="B92840">
        <v>524121331</v>
      </c>
      <c r="C92840">
        <v>1.4999999999999999E-2</v>
      </c>
    </row>
    <row r="92841" spans="1:3" ht="15" x14ac:dyDescent="0.25">
      <c r="A92841" t="s">
        <v>701</v>
      </c>
      <c r="B92841">
        <v>524121332</v>
      </c>
      <c r="C92841">
        <v>1.4999999999999999E-2</v>
      </c>
    </row>
    <row r="92842" spans="1:3" ht="15" x14ac:dyDescent="0.25">
      <c r="A92842" t="s">
        <v>701</v>
      </c>
      <c r="B92842">
        <v>524121333</v>
      </c>
      <c r="C92842">
        <v>1.4999999999999999E-2</v>
      </c>
    </row>
    <row r="92843" spans="1:3" ht="15" x14ac:dyDescent="0.25">
      <c r="A92843" t="s">
        <v>701</v>
      </c>
      <c r="B92843">
        <v>524121334</v>
      </c>
      <c r="C92843">
        <v>1.4999999999999999E-2</v>
      </c>
    </row>
    <row r="92844" spans="1:3" ht="15" x14ac:dyDescent="0.25">
      <c r="A92844" t="s">
        <v>701</v>
      </c>
      <c r="B92844">
        <v>524121335</v>
      </c>
      <c r="C92844">
        <v>1.4999999999999999E-2</v>
      </c>
    </row>
    <row r="92845" spans="1:3" ht="15" x14ac:dyDescent="0.25">
      <c r="A92845" t="s">
        <v>701</v>
      </c>
      <c r="B92845">
        <v>524121336</v>
      </c>
      <c r="C92845">
        <v>1.4999999999999999E-2</v>
      </c>
    </row>
    <row r="92846" spans="1:3" ht="15" x14ac:dyDescent="0.25">
      <c r="A92846" t="s">
        <v>701</v>
      </c>
      <c r="B92846">
        <v>524131460</v>
      </c>
      <c r="C92846">
        <v>1.4999999999999999E-2</v>
      </c>
    </row>
    <row r="92847" spans="1:3" ht="15" x14ac:dyDescent="0.25">
      <c r="A92847" t="s">
        <v>701</v>
      </c>
      <c r="B92847">
        <v>524131461</v>
      </c>
      <c r="C92847">
        <v>1.4999999999999999E-2</v>
      </c>
    </row>
    <row r="92848" spans="1:3" ht="15" x14ac:dyDescent="0.25">
      <c r="A92848" t="s">
        <v>701</v>
      </c>
      <c r="B92848">
        <v>524131462</v>
      </c>
      <c r="C92848">
        <v>1.4999999999999999E-2</v>
      </c>
    </row>
    <row r="92849" spans="1:3" ht="15" x14ac:dyDescent="0.25">
      <c r="A92849" t="s">
        <v>701</v>
      </c>
      <c r="B92849">
        <v>524131463</v>
      </c>
      <c r="C92849">
        <v>1.4999999999999999E-2</v>
      </c>
    </row>
    <row r="92850" spans="1:3" ht="15" x14ac:dyDescent="0.25">
      <c r="A92850" t="s">
        <v>701</v>
      </c>
      <c r="B92850">
        <v>524131464</v>
      </c>
      <c r="C92850">
        <v>1.4999999999999999E-2</v>
      </c>
    </row>
    <row r="92851" spans="1:3" ht="15" x14ac:dyDescent="0.25">
      <c r="A92851" t="s">
        <v>701</v>
      </c>
      <c r="B92851">
        <v>524141130</v>
      </c>
      <c r="C92851">
        <v>1.4999999999999999E-2</v>
      </c>
    </row>
    <row r="92852" spans="1:3" ht="15" x14ac:dyDescent="0.25">
      <c r="A92852" t="s">
        <v>701</v>
      </c>
      <c r="B92852">
        <v>524141131</v>
      </c>
      <c r="C92852">
        <v>1.4999999999999999E-2</v>
      </c>
    </row>
    <row r="92853" spans="1:3" ht="15" x14ac:dyDescent="0.25">
      <c r="A92853" t="s">
        <v>701</v>
      </c>
      <c r="B92853">
        <v>524141132</v>
      </c>
      <c r="C92853">
        <v>1.4999999999999999E-2</v>
      </c>
    </row>
    <row r="92854" spans="1:3" ht="15" x14ac:dyDescent="0.25">
      <c r="A92854" t="s">
        <v>701</v>
      </c>
      <c r="B92854">
        <v>524141133</v>
      </c>
      <c r="C92854">
        <v>1.4999999999999999E-2</v>
      </c>
    </row>
    <row r="92855" spans="1:3" ht="15" x14ac:dyDescent="0.25">
      <c r="A92855" t="s">
        <v>701</v>
      </c>
      <c r="B92855">
        <v>524141134</v>
      </c>
      <c r="C92855">
        <v>1.4999999999999999E-2</v>
      </c>
    </row>
    <row r="92856" spans="1:3" ht="15" x14ac:dyDescent="0.25">
      <c r="A92856" t="s">
        <v>701</v>
      </c>
      <c r="B92856">
        <v>524151730</v>
      </c>
      <c r="C92856">
        <v>1.4999999999999999E-2</v>
      </c>
    </row>
    <row r="92857" spans="1:3" ht="15" x14ac:dyDescent="0.25">
      <c r="A92857" t="s">
        <v>701</v>
      </c>
      <c r="B92857">
        <v>524151731</v>
      </c>
      <c r="C92857">
        <v>1.4999999999999999E-2</v>
      </c>
    </row>
    <row r="92858" spans="1:3" ht="15" x14ac:dyDescent="0.25">
      <c r="A92858" t="s">
        <v>701</v>
      </c>
      <c r="B92858">
        <v>524151732</v>
      </c>
      <c r="C92858">
        <v>1.4999999999999999E-2</v>
      </c>
    </row>
    <row r="92859" spans="1:3" ht="15" x14ac:dyDescent="0.25">
      <c r="A92859" t="s">
        <v>701</v>
      </c>
      <c r="B92859">
        <v>524151733</v>
      </c>
      <c r="C92859">
        <v>1.4999999999999999E-2</v>
      </c>
    </row>
    <row r="92860" spans="1:3" ht="15" x14ac:dyDescent="0.25">
      <c r="A92860" t="s">
        <v>701</v>
      </c>
      <c r="B92860">
        <v>524151734</v>
      </c>
      <c r="C92860">
        <v>1.4999999999999999E-2</v>
      </c>
    </row>
    <row r="92861" spans="1:3" ht="15" x14ac:dyDescent="0.25">
      <c r="A92861" t="s">
        <v>701</v>
      </c>
      <c r="B92861">
        <v>524171280</v>
      </c>
      <c r="C92861">
        <v>1.4999999999999999E-2</v>
      </c>
    </row>
    <row r="92862" spans="1:3" ht="15" x14ac:dyDescent="0.25">
      <c r="A92862" t="s">
        <v>701</v>
      </c>
      <c r="B92862">
        <v>524171281</v>
      </c>
      <c r="C92862">
        <v>1.4999999999999999E-2</v>
      </c>
    </row>
    <row r="92863" spans="1:3" ht="15" x14ac:dyDescent="0.25">
      <c r="A92863" t="s">
        <v>701</v>
      </c>
      <c r="B92863">
        <v>524171282</v>
      </c>
      <c r="C92863">
        <v>1.4999999999999999E-2</v>
      </c>
    </row>
    <row r="92864" spans="1:3" ht="15" x14ac:dyDescent="0.25">
      <c r="A92864" t="s">
        <v>701</v>
      </c>
      <c r="B92864">
        <v>524171283</v>
      </c>
      <c r="C92864">
        <v>1.4999999999999999E-2</v>
      </c>
    </row>
    <row r="92865" spans="1:3" ht="15" x14ac:dyDescent="0.25">
      <c r="A92865" t="s">
        <v>701</v>
      </c>
      <c r="B92865">
        <v>524171284</v>
      </c>
      <c r="C92865">
        <v>1.4999999999999999E-2</v>
      </c>
    </row>
    <row r="92866" spans="1:3" ht="15" x14ac:dyDescent="0.25">
      <c r="A92866" t="s">
        <v>701</v>
      </c>
      <c r="B92866">
        <v>524241020</v>
      </c>
      <c r="C92866">
        <v>1.4999999999999999E-2</v>
      </c>
    </row>
    <row r="92867" spans="1:3" ht="15" x14ac:dyDescent="0.25">
      <c r="A92867" t="s">
        <v>701</v>
      </c>
      <c r="B92867">
        <v>524241021</v>
      </c>
      <c r="C92867">
        <v>1.4999999999999999E-2</v>
      </c>
    </row>
    <row r="92868" spans="1:3" ht="15" x14ac:dyDescent="0.25">
      <c r="A92868" t="s">
        <v>701</v>
      </c>
      <c r="B92868">
        <v>524241022</v>
      </c>
      <c r="C92868">
        <v>1.4999999999999999E-2</v>
      </c>
    </row>
    <row r="92869" spans="1:3" ht="15" x14ac:dyDescent="0.25">
      <c r="A92869" t="s">
        <v>701</v>
      </c>
      <c r="B92869">
        <v>524241023</v>
      </c>
      <c r="C92869">
        <v>1.4999999999999999E-2</v>
      </c>
    </row>
    <row r="92870" spans="1:3" ht="15" x14ac:dyDescent="0.25">
      <c r="A92870" t="s">
        <v>701</v>
      </c>
      <c r="B92870">
        <v>524241024</v>
      </c>
      <c r="C92870">
        <v>1.4999999999999999E-2</v>
      </c>
    </row>
    <row r="92871" spans="1:3" ht="15" x14ac:dyDescent="0.25">
      <c r="A92871" t="s">
        <v>701</v>
      </c>
      <c r="B92871">
        <v>5242510</v>
      </c>
      <c r="C92871">
        <v>1.4999999999999999E-2</v>
      </c>
    </row>
    <row r="92872" spans="1:3" ht="15" x14ac:dyDescent="0.25">
      <c r="A92872" t="s">
        <v>701</v>
      </c>
      <c r="B92872">
        <v>5242511</v>
      </c>
      <c r="C92872">
        <v>1.4999999999999999E-2</v>
      </c>
    </row>
    <row r="92873" spans="1:3" ht="15" x14ac:dyDescent="0.25">
      <c r="A92873" t="s">
        <v>701</v>
      </c>
      <c r="B92873">
        <v>524251370</v>
      </c>
      <c r="C92873">
        <v>1.4999999999999999E-2</v>
      </c>
    </row>
    <row r="92874" spans="1:3" ht="15" x14ac:dyDescent="0.25">
      <c r="A92874" t="s">
        <v>701</v>
      </c>
      <c r="B92874">
        <v>524251371</v>
      </c>
      <c r="C92874">
        <v>1.4999999999999999E-2</v>
      </c>
    </row>
    <row r="92875" spans="1:3" ht="15" x14ac:dyDescent="0.25">
      <c r="A92875" t="s">
        <v>701</v>
      </c>
      <c r="B92875">
        <v>524251372</v>
      </c>
      <c r="C92875">
        <v>1.4999999999999999E-2</v>
      </c>
    </row>
    <row r="92876" spans="1:3" ht="15" x14ac:dyDescent="0.25">
      <c r="A92876" t="s">
        <v>701</v>
      </c>
      <c r="B92876">
        <v>524271870</v>
      </c>
      <c r="C92876">
        <v>1.4999999999999999E-2</v>
      </c>
    </row>
    <row r="92877" spans="1:3" ht="15" x14ac:dyDescent="0.25">
      <c r="A92877" t="s">
        <v>701</v>
      </c>
      <c r="B92877">
        <v>524271871</v>
      </c>
      <c r="C92877">
        <v>1.4999999999999999E-2</v>
      </c>
    </row>
    <row r="92878" spans="1:3" ht="15" x14ac:dyDescent="0.25">
      <c r="A92878" t="s">
        <v>701</v>
      </c>
      <c r="B92878">
        <v>524271872</v>
      </c>
      <c r="C92878">
        <v>1.4999999999999999E-2</v>
      </c>
    </row>
    <row r="92879" spans="1:3" ht="15" x14ac:dyDescent="0.25">
      <c r="A92879" t="s">
        <v>701</v>
      </c>
      <c r="B92879">
        <v>524271873</v>
      </c>
      <c r="C92879">
        <v>1.4999999999999999E-2</v>
      </c>
    </row>
    <row r="92880" spans="1:3" ht="15" x14ac:dyDescent="0.25">
      <c r="A92880" t="s">
        <v>701</v>
      </c>
      <c r="B92880">
        <v>524271874</v>
      </c>
      <c r="C92880">
        <v>1.4999999999999999E-2</v>
      </c>
    </row>
    <row r="92881" spans="1:3" ht="15" x14ac:dyDescent="0.25">
      <c r="A92881" t="s">
        <v>701</v>
      </c>
      <c r="B92881">
        <v>524271875</v>
      </c>
      <c r="C92881">
        <v>1.4999999999999999E-2</v>
      </c>
    </row>
    <row r="92882" spans="1:3" ht="15" x14ac:dyDescent="0.25">
      <c r="A92882" t="s">
        <v>701</v>
      </c>
      <c r="B92882">
        <v>524271876</v>
      </c>
      <c r="C92882">
        <v>1.4999999999999999E-2</v>
      </c>
    </row>
    <row r="92883" spans="1:3" ht="15" x14ac:dyDescent="0.25">
      <c r="A92883" t="s">
        <v>701</v>
      </c>
      <c r="B92883">
        <v>52427258</v>
      </c>
      <c r="C92883">
        <v>1.4999999999999999E-2</v>
      </c>
    </row>
    <row r="92884" spans="1:3" ht="15" x14ac:dyDescent="0.25">
      <c r="A92884" t="s">
        <v>701</v>
      </c>
      <c r="B92884">
        <v>52427259</v>
      </c>
      <c r="C92884">
        <v>1.4999999999999999E-2</v>
      </c>
    </row>
    <row r="92885" spans="1:3" ht="15" x14ac:dyDescent="0.25">
      <c r="A92885" t="s">
        <v>701</v>
      </c>
      <c r="B92885">
        <v>524331107</v>
      </c>
      <c r="C92885">
        <v>1.4999999999999999E-2</v>
      </c>
    </row>
    <row r="92886" spans="1:3" ht="15" x14ac:dyDescent="0.25">
      <c r="A92886" t="s">
        <v>701</v>
      </c>
      <c r="B92886">
        <v>524331108</v>
      </c>
      <c r="C92886">
        <v>1.4999999999999999E-2</v>
      </c>
    </row>
    <row r="92887" spans="1:3" ht="15" x14ac:dyDescent="0.25">
      <c r="A92887" t="s">
        <v>701</v>
      </c>
      <c r="B92887">
        <v>524331109</v>
      </c>
      <c r="C92887">
        <v>1.4999999999999999E-2</v>
      </c>
    </row>
    <row r="92888" spans="1:3" ht="15" x14ac:dyDescent="0.25">
      <c r="A92888" t="s">
        <v>701</v>
      </c>
      <c r="B92888">
        <v>524331210</v>
      </c>
      <c r="C92888">
        <v>1.4999999999999999E-2</v>
      </c>
    </row>
    <row r="92889" spans="1:3" ht="15" x14ac:dyDescent="0.25">
      <c r="A92889" t="s">
        <v>701</v>
      </c>
      <c r="B92889">
        <v>524331211</v>
      </c>
      <c r="C92889">
        <v>1.4999999999999999E-2</v>
      </c>
    </row>
    <row r="92890" spans="1:3" ht="15" x14ac:dyDescent="0.25">
      <c r="A92890" t="s">
        <v>701</v>
      </c>
      <c r="B92890">
        <v>52434205</v>
      </c>
      <c r="C92890">
        <v>1.4999999999999999E-2</v>
      </c>
    </row>
    <row r="92891" spans="1:3" ht="15" x14ac:dyDescent="0.25">
      <c r="A92891" t="s">
        <v>701</v>
      </c>
      <c r="B92891">
        <v>52434206</v>
      </c>
      <c r="C92891">
        <v>1.4999999999999999E-2</v>
      </c>
    </row>
    <row r="92892" spans="1:3" ht="15" x14ac:dyDescent="0.25">
      <c r="A92892" t="s">
        <v>701</v>
      </c>
      <c r="B92892">
        <v>52434207</v>
      </c>
      <c r="C92892">
        <v>1.4999999999999999E-2</v>
      </c>
    </row>
    <row r="92893" spans="1:3" ht="15" x14ac:dyDescent="0.25">
      <c r="A92893" t="s">
        <v>701</v>
      </c>
      <c r="B92893">
        <v>524351140</v>
      </c>
      <c r="C92893">
        <v>1.4999999999999999E-2</v>
      </c>
    </row>
    <row r="92894" spans="1:3" ht="15" x14ac:dyDescent="0.25">
      <c r="A92894" t="s">
        <v>701</v>
      </c>
      <c r="B92894">
        <v>524351141</v>
      </c>
      <c r="C92894">
        <v>1.4999999999999999E-2</v>
      </c>
    </row>
    <row r="92895" spans="1:3" ht="15" x14ac:dyDescent="0.25">
      <c r="A92895" t="s">
        <v>701</v>
      </c>
      <c r="B92895">
        <v>524351142</v>
      </c>
      <c r="C92895">
        <v>1.4999999999999999E-2</v>
      </c>
    </row>
    <row r="92896" spans="1:3" ht="15" x14ac:dyDescent="0.25">
      <c r="A92896" t="s">
        <v>701</v>
      </c>
      <c r="B92896">
        <v>524351143</v>
      </c>
      <c r="C92896">
        <v>1.4999999999999999E-2</v>
      </c>
    </row>
    <row r="92897" spans="1:3" ht="15" x14ac:dyDescent="0.25">
      <c r="A92897" t="s">
        <v>701</v>
      </c>
      <c r="B92897">
        <v>524351144</v>
      </c>
      <c r="C92897">
        <v>1.4999999999999999E-2</v>
      </c>
    </row>
    <row r="92898" spans="1:3" ht="15" x14ac:dyDescent="0.25">
      <c r="A92898" t="s">
        <v>701</v>
      </c>
      <c r="B92898">
        <v>52441134</v>
      </c>
      <c r="C92898">
        <v>1.4999999999999999E-2</v>
      </c>
    </row>
    <row r="92899" spans="1:3" ht="15" x14ac:dyDescent="0.25">
      <c r="A92899" t="s">
        <v>701</v>
      </c>
      <c r="B92899">
        <v>524411410</v>
      </c>
      <c r="C92899">
        <v>1.4999999999999999E-2</v>
      </c>
    </row>
    <row r="92900" spans="1:3" ht="15" x14ac:dyDescent="0.25">
      <c r="A92900" t="s">
        <v>701</v>
      </c>
      <c r="B92900">
        <v>524411411</v>
      </c>
      <c r="C92900">
        <v>1.4999999999999999E-2</v>
      </c>
    </row>
    <row r="92901" spans="1:3" ht="15" x14ac:dyDescent="0.25">
      <c r="A92901" t="s">
        <v>701</v>
      </c>
      <c r="B92901">
        <v>524411412</v>
      </c>
      <c r="C92901">
        <v>1.4999999999999999E-2</v>
      </c>
    </row>
    <row r="92902" spans="1:3" ht="15" x14ac:dyDescent="0.25">
      <c r="A92902" t="s">
        <v>701</v>
      </c>
      <c r="B92902">
        <v>524411413</v>
      </c>
      <c r="C92902">
        <v>1.4999999999999999E-2</v>
      </c>
    </row>
    <row r="92903" spans="1:3" ht="15" x14ac:dyDescent="0.25">
      <c r="A92903" t="s">
        <v>701</v>
      </c>
      <c r="B92903">
        <v>524411414</v>
      </c>
      <c r="C92903">
        <v>1.4999999999999999E-2</v>
      </c>
    </row>
    <row r="92904" spans="1:3" ht="15" x14ac:dyDescent="0.25">
      <c r="A92904" t="s">
        <v>701</v>
      </c>
      <c r="B92904">
        <v>5244255</v>
      </c>
      <c r="C92904">
        <v>1.4999999999999999E-2</v>
      </c>
    </row>
    <row r="92905" spans="1:3" ht="15" x14ac:dyDescent="0.25">
      <c r="A92905" t="s">
        <v>701</v>
      </c>
      <c r="B92905">
        <v>5244256</v>
      </c>
      <c r="C92905">
        <v>1.4999999999999999E-2</v>
      </c>
    </row>
    <row r="92906" spans="1:3" ht="15" x14ac:dyDescent="0.25">
      <c r="A92906" t="s">
        <v>701</v>
      </c>
      <c r="B92906">
        <v>5244261</v>
      </c>
      <c r="C92906">
        <v>1.4999999999999999E-2</v>
      </c>
    </row>
    <row r="92907" spans="1:3" ht="15" x14ac:dyDescent="0.25">
      <c r="A92907" t="s">
        <v>701</v>
      </c>
      <c r="B92907">
        <v>524427050</v>
      </c>
      <c r="C92907">
        <v>1.4999999999999999E-2</v>
      </c>
    </row>
    <row r="92908" spans="1:3" ht="15" x14ac:dyDescent="0.25">
      <c r="A92908" t="s">
        <v>701</v>
      </c>
      <c r="B92908">
        <v>524427051</v>
      </c>
      <c r="C92908">
        <v>1.4999999999999999E-2</v>
      </c>
    </row>
    <row r="92909" spans="1:3" ht="15" x14ac:dyDescent="0.25">
      <c r="A92909" t="s">
        <v>701</v>
      </c>
      <c r="B92909">
        <v>524427052</v>
      </c>
      <c r="C92909">
        <v>1.4999999999999999E-2</v>
      </c>
    </row>
    <row r="92910" spans="1:3" ht="15" x14ac:dyDescent="0.25">
      <c r="A92910" t="s">
        <v>701</v>
      </c>
      <c r="B92910">
        <v>524427053</v>
      </c>
      <c r="C92910">
        <v>1.4999999999999999E-2</v>
      </c>
    </row>
    <row r="92911" spans="1:3" ht="15" x14ac:dyDescent="0.25">
      <c r="A92911" t="s">
        <v>701</v>
      </c>
      <c r="B92911">
        <v>524427054</v>
      </c>
      <c r="C92911">
        <v>1.4999999999999999E-2</v>
      </c>
    </row>
    <row r="92912" spans="1:3" ht="15" x14ac:dyDescent="0.25">
      <c r="A92912" t="s">
        <v>701</v>
      </c>
      <c r="B92912">
        <v>524427055</v>
      </c>
      <c r="C92912">
        <v>1.4999999999999999E-2</v>
      </c>
    </row>
    <row r="92913" spans="1:3" ht="15" x14ac:dyDescent="0.25">
      <c r="A92913" t="s">
        <v>701</v>
      </c>
      <c r="B92913">
        <v>524427056</v>
      </c>
      <c r="C92913">
        <v>1.4999999999999999E-2</v>
      </c>
    </row>
    <row r="92914" spans="1:3" ht="15" x14ac:dyDescent="0.25">
      <c r="A92914" t="s">
        <v>701</v>
      </c>
      <c r="B92914">
        <v>524427057</v>
      </c>
      <c r="C92914">
        <v>1.4999999999999999E-2</v>
      </c>
    </row>
    <row r="92915" spans="1:3" ht="15" x14ac:dyDescent="0.25">
      <c r="A92915" t="s">
        <v>701</v>
      </c>
      <c r="B92915">
        <v>5244316</v>
      </c>
      <c r="C92915">
        <v>1.4999999999999999E-2</v>
      </c>
    </row>
    <row r="92916" spans="1:3" ht="15" x14ac:dyDescent="0.25">
      <c r="A92916" t="s">
        <v>701</v>
      </c>
      <c r="B92916">
        <v>5244318</v>
      </c>
      <c r="C92916">
        <v>1.4999999999999999E-2</v>
      </c>
    </row>
    <row r="92917" spans="1:3" ht="15" x14ac:dyDescent="0.25">
      <c r="A92917" t="s">
        <v>701</v>
      </c>
      <c r="B92917">
        <v>5244319</v>
      </c>
      <c r="C92917">
        <v>1.4999999999999999E-2</v>
      </c>
    </row>
    <row r="92918" spans="1:3" ht="15" x14ac:dyDescent="0.25">
      <c r="A92918" t="s">
        <v>701</v>
      </c>
      <c r="B92918">
        <v>5244349</v>
      </c>
      <c r="C92918">
        <v>1.4999999999999999E-2</v>
      </c>
    </row>
    <row r="92919" spans="1:3" ht="15" x14ac:dyDescent="0.25">
      <c r="A92919" t="s">
        <v>701</v>
      </c>
      <c r="B92919">
        <v>524435010</v>
      </c>
      <c r="C92919">
        <v>1.4999999999999999E-2</v>
      </c>
    </row>
    <row r="92920" spans="1:3" ht="15" x14ac:dyDescent="0.25">
      <c r="A92920" t="s">
        <v>701</v>
      </c>
      <c r="B92920">
        <v>524435011</v>
      </c>
      <c r="C92920">
        <v>1.4999999999999999E-2</v>
      </c>
    </row>
    <row r="92921" spans="1:3" ht="15" x14ac:dyDescent="0.25">
      <c r="A92921" t="s">
        <v>701</v>
      </c>
      <c r="B92921">
        <v>52443753</v>
      </c>
      <c r="C92921">
        <v>1.4999999999999999E-2</v>
      </c>
    </row>
    <row r="92922" spans="1:3" ht="15" x14ac:dyDescent="0.25">
      <c r="A92922" t="s">
        <v>701</v>
      </c>
      <c r="B92922">
        <v>52443754</v>
      </c>
      <c r="C92922">
        <v>1.4999999999999999E-2</v>
      </c>
    </row>
    <row r="92923" spans="1:3" ht="15" x14ac:dyDescent="0.25">
      <c r="A92923" t="s">
        <v>701</v>
      </c>
      <c r="B92923">
        <v>52443755</v>
      </c>
      <c r="C92923">
        <v>1.4999999999999999E-2</v>
      </c>
    </row>
    <row r="92924" spans="1:3" ht="15" x14ac:dyDescent="0.25">
      <c r="A92924" t="s">
        <v>701</v>
      </c>
      <c r="B92924">
        <v>52443756</v>
      </c>
      <c r="C92924">
        <v>1.4999999999999999E-2</v>
      </c>
    </row>
    <row r="92925" spans="1:3" ht="15" x14ac:dyDescent="0.25">
      <c r="A92925" t="s">
        <v>701</v>
      </c>
      <c r="B92925">
        <v>52443757</v>
      </c>
      <c r="C92925">
        <v>1.4999999999999999E-2</v>
      </c>
    </row>
    <row r="92926" spans="1:3" ht="15" x14ac:dyDescent="0.25">
      <c r="A92926" t="s">
        <v>701</v>
      </c>
      <c r="B92926">
        <v>52443758</v>
      </c>
      <c r="C92926">
        <v>1.4999999999999999E-2</v>
      </c>
    </row>
    <row r="92927" spans="1:3" ht="15" x14ac:dyDescent="0.25">
      <c r="A92927" t="s">
        <v>701</v>
      </c>
      <c r="B92927">
        <v>52443759</v>
      </c>
      <c r="C92927">
        <v>1.4999999999999999E-2</v>
      </c>
    </row>
    <row r="92928" spans="1:3" ht="15" x14ac:dyDescent="0.25">
      <c r="A92928" t="s">
        <v>701</v>
      </c>
      <c r="B92928">
        <v>5244426</v>
      </c>
      <c r="C92928">
        <v>1.4999999999999999E-2</v>
      </c>
    </row>
    <row r="92929" spans="1:3" ht="15" x14ac:dyDescent="0.25">
      <c r="A92929" t="s">
        <v>701</v>
      </c>
      <c r="B92929">
        <v>5244437</v>
      </c>
      <c r="C92929">
        <v>1.4999999999999999E-2</v>
      </c>
    </row>
    <row r="92930" spans="1:3" ht="15" x14ac:dyDescent="0.25">
      <c r="A92930" t="s">
        <v>701</v>
      </c>
      <c r="B92930">
        <v>5244439</v>
      </c>
      <c r="C92930">
        <v>1.4999999999999999E-2</v>
      </c>
    </row>
    <row r="92931" spans="1:3" ht="15" x14ac:dyDescent="0.25">
      <c r="A92931" t="s">
        <v>701</v>
      </c>
      <c r="B92931">
        <v>5244461</v>
      </c>
      <c r="C92931">
        <v>1.4999999999999999E-2</v>
      </c>
    </row>
    <row r="92932" spans="1:3" ht="15" x14ac:dyDescent="0.25">
      <c r="A92932" t="s">
        <v>701</v>
      </c>
      <c r="B92932">
        <v>52444739</v>
      </c>
      <c r="C92932">
        <v>1.4999999999999999E-2</v>
      </c>
    </row>
    <row r="92933" spans="1:3" ht="15" x14ac:dyDescent="0.25">
      <c r="A92933" t="s">
        <v>701</v>
      </c>
      <c r="B92933">
        <v>5244474</v>
      </c>
      <c r="C92933">
        <v>1.4999999999999999E-2</v>
      </c>
    </row>
    <row r="92934" spans="1:3" ht="15" x14ac:dyDescent="0.25">
      <c r="A92934" t="s">
        <v>701</v>
      </c>
      <c r="B92934">
        <v>52444750</v>
      </c>
      <c r="C92934">
        <v>1.4999999999999999E-2</v>
      </c>
    </row>
    <row r="92935" spans="1:3" ht="15" x14ac:dyDescent="0.25">
      <c r="A92935" t="s">
        <v>701</v>
      </c>
      <c r="B92935">
        <v>52444751</v>
      </c>
      <c r="C92935">
        <v>1.4999999999999999E-2</v>
      </c>
    </row>
    <row r="92936" spans="1:3" ht="15" x14ac:dyDescent="0.25">
      <c r="A92936" t="s">
        <v>701</v>
      </c>
      <c r="B92936">
        <v>52444752</v>
      </c>
      <c r="C92936">
        <v>1.4999999999999999E-2</v>
      </c>
    </row>
    <row r="92937" spans="1:3" ht="15" x14ac:dyDescent="0.25">
      <c r="A92937" t="s">
        <v>701</v>
      </c>
      <c r="B92937">
        <v>52444753</v>
      </c>
      <c r="C92937">
        <v>1.4999999999999999E-2</v>
      </c>
    </row>
    <row r="92938" spans="1:3" ht="15" x14ac:dyDescent="0.25">
      <c r="A92938" t="s">
        <v>701</v>
      </c>
      <c r="B92938">
        <v>52444754</v>
      </c>
      <c r="C92938">
        <v>1.4999999999999999E-2</v>
      </c>
    </row>
    <row r="92939" spans="1:3" ht="15" x14ac:dyDescent="0.25">
      <c r="A92939" t="s">
        <v>701</v>
      </c>
      <c r="B92939">
        <v>52444755</v>
      </c>
      <c r="C92939">
        <v>1.4999999999999999E-2</v>
      </c>
    </row>
    <row r="92940" spans="1:3" ht="15" x14ac:dyDescent="0.25">
      <c r="A92940" t="s">
        <v>701</v>
      </c>
      <c r="B92940">
        <v>52444756</v>
      </c>
      <c r="C92940">
        <v>1.4999999999999999E-2</v>
      </c>
    </row>
    <row r="92941" spans="1:3" ht="15" x14ac:dyDescent="0.25">
      <c r="A92941" t="s">
        <v>701</v>
      </c>
      <c r="B92941">
        <v>52444757</v>
      </c>
      <c r="C92941">
        <v>1.4999999999999999E-2</v>
      </c>
    </row>
    <row r="92942" spans="1:3" ht="15" x14ac:dyDescent="0.25">
      <c r="A92942" t="s">
        <v>701</v>
      </c>
      <c r="B92942">
        <v>52444758</v>
      </c>
      <c r="C92942">
        <v>1.4999999999999999E-2</v>
      </c>
    </row>
    <row r="92943" spans="1:3" ht="15" x14ac:dyDescent="0.25">
      <c r="A92943" t="s">
        <v>701</v>
      </c>
      <c r="B92943">
        <v>524451500</v>
      </c>
      <c r="C92943">
        <v>1.4999999999999999E-2</v>
      </c>
    </row>
    <row r="92944" spans="1:3" ht="15" x14ac:dyDescent="0.25">
      <c r="A92944" t="s">
        <v>701</v>
      </c>
      <c r="B92944">
        <v>524451501</v>
      </c>
      <c r="C92944">
        <v>1.4999999999999999E-2</v>
      </c>
    </row>
    <row r="92945" spans="1:3" ht="15" x14ac:dyDescent="0.25">
      <c r="A92945" t="s">
        <v>701</v>
      </c>
      <c r="B92945">
        <v>524451502</v>
      </c>
      <c r="C92945">
        <v>1.4999999999999999E-2</v>
      </c>
    </row>
    <row r="92946" spans="1:3" ht="15" x14ac:dyDescent="0.25">
      <c r="A92946" t="s">
        <v>701</v>
      </c>
      <c r="B92946">
        <v>524451503</v>
      </c>
      <c r="C92946">
        <v>1.4999999999999999E-2</v>
      </c>
    </row>
    <row r="92947" spans="1:3" ht="15" x14ac:dyDescent="0.25">
      <c r="A92947" t="s">
        <v>701</v>
      </c>
      <c r="B92947">
        <v>524451504</v>
      </c>
      <c r="C92947">
        <v>1.4999999999999999E-2</v>
      </c>
    </row>
    <row r="92948" spans="1:3" ht="15" x14ac:dyDescent="0.25">
      <c r="A92948" t="s">
        <v>701</v>
      </c>
      <c r="B92948">
        <v>52446154</v>
      </c>
      <c r="C92948">
        <v>1.4999999999999999E-2</v>
      </c>
    </row>
    <row r="92949" spans="1:3" ht="15" x14ac:dyDescent="0.25">
      <c r="A92949" t="s">
        <v>701</v>
      </c>
      <c r="B92949">
        <v>52446155</v>
      </c>
      <c r="C92949">
        <v>1.4999999999999999E-2</v>
      </c>
    </row>
    <row r="92950" spans="1:3" ht="15" x14ac:dyDescent="0.25">
      <c r="A92950" t="s">
        <v>701</v>
      </c>
      <c r="B92950">
        <v>52446156</v>
      </c>
      <c r="C92950">
        <v>1.4999999999999999E-2</v>
      </c>
    </row>
    <row r="92951" spans="1:3" ht="15" x14ac:dyDescent="0.25">
      <c r="A92951" t="s">
        <v>701</v>
      </c>
      <c r="B92951">
        <v>52446157</v>
      </c>
      <c r="C92951">
        <v>1.4999999999999999E-2</v>
      </c>
    </row>
    <row r="92952" spans="1:3" ht="15" x14ac:dyDescent="0.25">
      <c r="A92952" t="s">
        <v>701</v>
      </c>
      <c r="B92952">
        <v>52446158</v>
      </c>
      <c r="C92952">
        <v>1.4999999999999999E-2</v>
      </c>
    </row>
    <row r="92953" spans="1:3" ht="15" x14ac:dyDescent="0.25">
      <c r="A92953" t="s">
        <v>701</v>
      </c>
      <c r="B92953">
        <v>52446159</v>
      </c>
      <c r="C92953">
        <v>1.4999999999999999E-2</v>
      </c>
    </row>
    <row r="92954" spans="1:3" ht="15" x14ac:dyDescent="0.25">
      <c r="A92954" t="s">
        <v>701</v>
      </c>
      <c r="B92954">
        <v>52446160</v>
      </c>
      <c r="C92954">
        <v>1.4999999999999999E-2</v>
      </c>
    </row>
    <row r="92955" spans="1:3" ht="15" x14ac:dyDescent="0.25">
      <c r="A92955" t="s">
        <v>701</v>
      </c>
      <c r="B92955">
        <v>52446161</v>
      </c>
      <c r="C92955">
        <v>1.4999999999999999E-2</v>
      </c>
    </row>
    <row r="92956" spans="1:3" ht="15" x14ac:dyDescent="0.25">
      <c r="A92956" t="s">
        <v>701</v>
      </c>
      <c r="B92956">
        <v>52446162</v>
      </c>
      <c r="C92956">
        <v>1.4999999999999999E-2</v>
      </c>
    </row>
    <row r="92957" spans="1:3" ht="15" x14ac:dyDescent="0.25">
      <c r="A92957" t="s">
        <v>701</v>
      </c>
      <c r="B92957">
        <v>52446163</v>
      </c>
      <c r="C92957">
        <v>1.4999999999999999E-2</v>
      </c>
    </row>
    <row r="92958" spans="1:3" ht="15" x14ac:dyDescent="0.25">
      <c r="A92958" t="s">
        <v>701</v>
      </c>
      <c r="B92958">
        <v>52446164</v>
      </c>
      <c r="C92958">
        <v>1.4999999999999999E-2</v>
      </c>
    </row>
    <row r="92959" spans="1:3" ht="15" x14ac:dyDescent="0.25">
      <c r="A92959" t="s">
        <v>701</v>
      </c>
      <c r="B92959">
        <v>52446165</v>
      </c>
      <c r="C92959">
        <v>1.4999999999999999E-2</v>
      </c>
    </row>
    <row r="92960" spans="1:3" ht="15" x14ac:dyDescent="0.25">
      <c r="A92960" t="s">
        <v>701</v>
      </c>
      <c r="B92960">
        <v>52446166</v>
      </c>
      <c r="C92960">
        <v>1.4999999999999999E-2</v>
      </c>
    </row>
    <row r="92961" spans="1:3" ht="15" x14ac:dyDescent="0.25">
      <c r="A92961" t="s">
        <v>701</v>
      </c>
      <c r="B92961">
        <v>52446167</v>
      </c>
      <c r="C92961">
        <v>1.4999999999999999E-2</v>
      </c>
    </row>
    <row r="92962" spans="1:3" ht="15" x14ac:dyDescent="0.25">
      <c r="A92962" t="s">
        <v>701</v>
      </c>
      <c r="B92962">
        <v>52446168</v>
      </c>
      <c r="C92962">
        <v>1.4999999999999999E-2</v>
      </c>
    </row>
    <row r="92963" spans="1:3" ht="15" x14ac:dyDescent="0.25">
      <c r="A92963" t="s">
        <v>701</v>
      </c>
      <c r="B92963">
        <v>5244711</v>
      </c>
      <c r="C92963">
        <v>1.4999999999999999E-2</v>
      </c>
    </row>
    <row r="92964" spans="1:3" ht="15" x14ac:dyDescent="0.25">
      <c r="A92964" t="s">
        <v>701</v>
      </c>
      <c r="B92964">
        <v>524471280</v>
      </c>
      <c r="C92964">
        <v>1.4999999999999999E-2</v>
      </c>
    </row>
    <row r="92965" spans="1:3" ht="15" x14ac:dyDescent="0.25">
      <c r="A92965" t="s">
        <v>701</v>
      </c>
      <c r="B92965">
        <v>524471281</v>
      </c>
      <c r="C92965">
        <v>1.4999999999999999E-2</v>
      </c>
    </row>
    <row r="92966" spans="1:3" ht="15" x14ac:dyDescent="0.25">
      <c r="A92966" t="s">
        <v>701</v>
      </c>
      <c r="B92966">
        <v>524471282</v>
      </c>
      <c r="C92966">
        <v>1.4999999999999999E-2</v>
      </c>
    </row>
    <row r="92967" spans="1:3" ht="15" x14ac:dyDescent="0.25">
      <c r="A92967" t="s">
        <v>701</v>
      </c>
      <c r="B92967">
        <v>524471283</v>
      </c>
      <c r="C92967">
        <v>1.4999999999999999E-2</v>
      </c>
    </row>
    <row r="92968" spans="1:3" ht="15" x14ac:dyDescent="0.25">
      <c r="A92968" t="s">
        <v>701</v>
      </c>
      <c r="B92968">
        <v>524471284</v>
      </c>
      <c r="C92968">
        <v>1.4999999999999999E-2</v>
      </c>
    </row>
    <row r="92969" spans="1:3" ht="15" x14ac:dyDescent="0.25">
      <c r="A92969" t="s">
        <v>701</v>
      </c>
      <c r="B92969">
        <v>524481170</v>
      </c>
      <c r="C92969">
        <v>1.4999999999999999E-2</v>
      </c>
    </row>
    <row r="92970" spans="1:3" ht="15" x14ac:dyDescent="0.25">
      <c r="A92970" t="s">
        <v>701</v>
      </c>
      <c r="B92970">
        <v>524481171</v>
      </c>
      <c r="C92970">
        <v>1.4999999999999999E-2</v>
      </c>
    </row>
    <row r="92971" spans="1:3" ht="15" x14ac:dyDescent="0.25">
      <c r="A92971" t="s">
        <v>701</v>
      </c>
      <c r="B92971">
        <v>524481172</v>
      </c>
      <c r="C92971">
        <v>1.4999999999999999E-2</v>
      </c>
    </row>
    <row r="92972" spans="1:3" ht="15" x14ac:dyDescent="0.25">
      <c r="A92972" t="s">
        <v>701</v>
      </c>
      <c r="B92972">
        <v>524481173</v>
      </c>
      <c r="C92972">
        <v>1.4999999999999999E-2</v>
      </c>
    </row>
    <row r="92973" spans="1:3" ht="15" x14ac:dyDescent="0.25">
      <c r="A92973" t="s">
        <v>701</v>
      </c>
      <c r="B92973">
        <v>524481174</v>
      </c>
      <c r="C92973">
        <v>1.4999999999999999E-2</v>
      </c>
    </row>
    <row r="92974" spans="1:3" ht="15" x14ac:dyDescent="0.25">
      <c r="A92974" t="s">
        <v>701</v>
      </c>
      <c r="B92974">
        <v>524492690</v>
      </c>
      <c r="C92974">
        <v>1.4999999999999999E-2</v>
      </c>
    </row>
    <row r="92975" spans="1:3" ht="15" x14ac:dyDescent="0.25">
      <c r="A92975" t="s">
        <v>701</v>
      </c>
      <c r="B92975">
        <v>524492691</v>
      </c>
      <c r="C92975">
        <v>1.4999999999999999E-2</v>
      </c>
    </row>
    <row r="92976" spans="1:3" ht="15" x14ac:dyDescent="0.25">
      <c r="A92976" t="s">
        <v>701</v>
      </c>
      <c r="B92976">
        <v>524492692</v>
      </c>
      <c r="C92976">
        <v>1.4999999999999999E-2</v>
      </c>
    </row>
    <row r="92977" spans="1:3" ht="15" x14ac:dyDescent="0.25">
      <c r="A92977" t="s">
        <v>701</v>
      </c>
      <c r="B92977">
        <v>524492693</v>
      </c>
      <c r="C92977">
        <v>1.4999999999999999E-2</v>
      </c>
    </row>
    <row r="92978" spans="1:3" ht="15" x14ac:dyDescent="0.25">
      <c r="A92978" t="s">
        <v>701</v>
      </c>
      <c r="B92978">
        <v>524492695</v>
      </c>
      <c r="C92978">
        <v>1.4999999999999999E-2</v>
      </c>
    </row>
    <row r="92979" spans="1:3" ht="15" x14ac:dyDescent="0.25">
      <c r="A92979" t="s">
        <v>701</v>
      </c>
      <c r="B92979">
        <v>524492699</v>
      </c>
      <c r="C92979">
        <v>1.4999999999999999E-2</v>
      </c>
    </row>
    <row r="92980" spans="1:3" ht="15" x14ac:dyDescent="0.25">
      <c r="A92980" t="s">
        <v>701</v>
      </c>
      <c r="B92980">
        <v>5244941</v>
      </c>
      <c r="C92980">
        <v>1.4999999999999999E-2</v>
      </c>
    </row>
    <row r="92981" spans="1:3" ht="15" x14ac:dyDescent="0.25">
      <c r="A92981" t="s">
        <v>701</v>
      </c>
      <c r="B92981">
        <v>524495740</v>
      </c>
      <c r="C92981">
        <v>1.4999999999999999E-2</v>
      </c>
    </row>
    <row r="92982" spans="1:3" ht="15" x14ac:dyDescent="0.25">
      <c r="A92982" t="s">
        <v>701</v>
      </c>
      <c r="B92982">
        <v>524495741</v>
      </c>
      <c r="C92982">
        <v>1.4999999999999999E-2</v>
      </c>
    </row>
    <row r="92983" spans="1:3" ht="15" x14ac:dyDescent="0.25">
      <c r="A92983" t="s">
        <v>701</v>
      </c>
      <c r="B92983">
        <v>524495742</v>
      </c>
      <c r="C92983">
        <v>1.4999999999999999E-2</v>
      </c>
    </row>
    <row r="92984" spans="1:3" ht="15" x14ac:dyDescent="0.25">
      <c r="A92984" t="s">
        <v>701</v>
      </c>
      <c r="B92984">
        <v>524495743</v>
      </c>
      <c r="C92984">
        <v>1.4999999999999999E-2</v>
      </c>
    </row>
    <row r="92985" spans="1:3" ht="15" x14ac:dyDescent="0.25">
      <c r="A92985" t="s">
        <v>701</v>
      </c>
      <c r="B92985">
        <v>52449603</v>
      </c>
      <c r="C92985">
        <v>1.4999999999999999E-2</v>
      </c>
    </row>
    <row r="92986" spans="1:3" ht="15" x14ac:dyDescent="0.25">
      <c r="A92986" t="s">
        <v>701</v>
      </c>
      <c r="B92986">
        <v>52449604</v>
      </c>
      <c r="C92986">
        <v>1.4999999999999999E-2</v>
      </c>
    </row>
    <row r="92987" spans="1:3" ht="15" x14ac:dyDescent="0.25">
      <c r="A92987" t="s">
        <v>701</v>
      </c>
      <c r="B92987">
        <v>52449605</v>
      </c>
      <c r="C92987">
        <v>1.4999999999999999E-2</v>
      </c>
    </row>
    <row r="92988" spans="1:3" ht="15" x14ac:dyDescent="0.25">
      <c r="A92988" t="s">
        <v>701</v>
      </c>
      <c r="B92988">
        <v>52449606</v>
      </c>
      <c r="C92988">
        <v>1.4999999999999999E-2</v>
      </c>
    </row>
    <row r="92989" spans="1:3" ht="15" x14ac:dyDescent="0.25">
      <c r="A92989" t="s">
        <v>701</v>
      </c>
      <c r="B92989">
        <v>52449607</v>
      </c>
      <c r="C92989">
        <v>1.4999999999999999E-2</v>
      </c>
    </row>
    <row r="92990" spans="1:3" ht="15" x14ac:dyDescent="0.25">
      <c r="A92990" t="s">
        <v>701</v>
      </c>
      <c r="B92990">
        <v>52449608</v>
      </c>
      <c r="C92990">
        <v>1.4999999999999999E-2</v>
      </c>
    </row>
    <row r="92991" spans="1:3" ht="15" x14ac:dyDescent="0.25">
      <c r="A92991" t="s">
        <v>701</v>
      </c>
      <c r="B92991">
        <v>52449609</v>
      </c>
      <c r="C92991">
        <v>1.4999999999999999E-2</v>
      </c>
    </row>
    <row r="92992" spans="1:3" ht="15" x14ac:dyDescent="0.25">
      <c r="A92992" t="s">
        <v>701</v>
      </c>
      <c r="B92992">
        <v>5244961</v>
      </c>
      <c r="C92992">
        <v>1.4999999999999999E-2</v>
      </c>
    </row>
    <row r="92993" spans="1:3" ht="15" x14ac:dyDescent="0.25">
      <c r="A92993" t="s">
        <v>701</v>
      </c>
      <c r="B92993">
        <v>52449620</v>
      </c>
      <c r="C92993">
        <v>1.4999999999999999E-2</v>
      </c>
    </row>
    <row r="92994" spans="1:3" ht="15" x14ac:dyDescent="0.25">
      <c r="A92994" t="s">
        <v>701</v>
      </c>
      <c r="B92994">
        <v>52449621</v>
      </c>
      <c r="C92994">
        <v>1.4999999999999999E-2</v>
      </c>
    </row>
    <row r="92995" spans="1:3" ht="15" x14ac:dyDescent="0.25">
      <c r="A92995" t="s">
        <v>701</v>
      </c>
      <c r="B92995">
        <v>524511050</v>
      </c>
      <c r="C92995">
        <v>1.4999999999999999E-2</v>
      </c>
    </row>
    <row r="92996" spans="1:3" ht="15" x14ac:dyDescent="0.25">
      <c r="A92996" t="s">
        <v>701</v>
      </c>
      <c r="B92996">
        <v>524511051</v>
      </c>
      <c r="C92996">
        <v>1.4999999999999999E-2</v>
      </c>
    </row>
    <row r="92997" spans="1:3" ht="15" x14ac:dyDescent="0.25">
      <c r="A92997" t="s">
        <v>701</v>
      </c>
      <c r="B92997">
        <v>524511052</v>
      </c>
      <c r="C92997">
        <v>1.4999999999999999E-2</v>
      </c>
    </row>
    <row r="92998" spans="1:3" ht="15" x14ac:dyDescent="0.25">
      <c r="A92998" t="s">
        <v>701</v>
      </c>
      <c r="B92998">
        <v>5245210</v>
      </c>
      <c r="C92998">
        <v>1.4999999999999999E-2</v>
      </c>
    </row>
    <row r="92999" spans="1:3" ht="15" x14ac:dyDescent="0.25">
      <c r="A92999" t="s">
        <v>701</v>
      </c>
      <c r="B92999">
        <v>524522140</v>
      </c>
      <c r="C92999">
        <v>1.4999999999999999E-2</v>
      </c>
    </row>
    <row r="93000" spans="1:3" ht="15" x14ac:dyDescent="0.25">
      <c r="A93000" t="s">
        <v>701</v>
      </c>
      <c r="B93000">
        <v>524522141</v>
      </c>
      <c r="C93000">
        <v>1.4999999999999999E-2</v>
      </c>
    </row>
    <row r="93001" spans="1:3" ht="15" x14ac:dyDescent="0.25">
      <c r="A93001" t="s">
        <v>701</v>
      </c>
      <c r="B93001">
        <v>524522142</v>
      </c>
      <c r="C93001">
        <v>1.4999999999999999E-2</v>
      </c>
    </row>
    <row r="93002" spans="1:3" ht="15" x14ac:dyDescent="0.25">
      <c r="A93002" t="s">
        <v>701</v>
      </c>
      <c r="B93002">
        <v>524522143</v>
      </c>
      <c r="C93002">
        <v>1.4999999999999999E-2</v>
      </c>
    </row>
    <row r="93003" spans="1:3" ht="15" x14ac:dyDescent="0.25">
      <c r="A93003" t="s">
        <v>701</v>
      </c>
      <c r="B93003">
        <v>524522144</v>
      </c>
      <c r="C93003">
        <v>1.4999999999999999E-2</v>
      </c>
    </row>
    <row r="93004" spans="1:3" ht="15" x14ac:dyDescent="0.25">
      <c r="A93004" t="s">
        <v>701</v>
      </c>
      <c r="B93004">
        <v>524522145</v>
      </c>
      <c r="C93004">
        <v>1.4999999999999999E-2</v>
      </c>
    </row>
    <row r="93005" spans="1:3" ht="15" x14ac:dyDescent="0.25">
      <c r="A93005" t="s">
        <v>701</v>
      </c>
      <c r="B93005">
        <v>524522146</v>
      </c>
      <c r="C93005">
        <v>1.4999999999999999E-2</v>
      </c>
    </row>
    <row r="93006" spans="1:3" ht="15" x14ac:dyDescent="0.25">
      <c r="A93006" t="s">
        <v>701</v>
      </c>
      <c r="B93006">
        <v>524522147</v>
      </c>
      <c r="C93006">
        <v>1.4999999999999999E-2</v>
      </c>
    </row>
    <row r="93007" spans="1:3" ht="15" x14ac:dyDescent="0.25">
      <c r="A93007" t="s">
        <v>701</v>
      </c>
      <c r="B93007">
        <v>524522148</v>
      </c>
      <c r="C93007">
        <v>1.4999999999999999E-2</v>
      </c>
    </row>
    <row r="93008" spans="1:3" ht="15" x14ac:dyDescent="0.25">
      <c r="A93008" t="s">
        <v>701</v>
      </c>
      <c r="B93008">
        <v>5245313</v>
      </c>
      <c r="C93008">
        <v>1.4999999999999999E-2</v>
      </c>
    </row>
    <row r="93009" spans="1:3" ht="15" x14ac:dyDescent="0.25">
      <c r="A93009" t="s">
        <v>701</v>
      </c>
      <c r="B93009">
        <v>524531680</v>
      </c>
      <c r="C93009">
        <v>1.4999999999999999E-2</v>
      </c>
    </row>
    <row r="93010" spans="1:3" ht="15" x14ac:dyDescent="0.25">
      <c r="A93010" t="s">
        <v>701</v>
      </c>
      <c r="B93010">
        <v>524531681</v>
      </c>
      <c r="C93010">
        <v>1.4999999999999999E-2</v>
      </c>
    </row>
    <row r="93011" spans="1:3" ht="15" x14ac:dyDescent="0.25">
      <c r="A93011" t="s">
        <v>701</v>
      </c>
      <c r="B93011">
        <v>524531682</v>
      </c>
      <c r="C93011">
        <v>1.4999999999999999E-2</v>
      </c>
    </row>
    <row r="93012" spans="1:3" ht="15" x14ac:dyDescent="0.25">
      <c r="A93012" t="s">
        <v>701</v>
      </c>
      <c r="B93012">
        <v>524531683</v>
      </c>
      <c r="C93012">
        <v>1.4999999999999999E-2</v>
      </c>
    </row>
    <row r="93013" spans="1:3" ht="15" x14ac:dyDescent="0.25">
      <c r="A93013" t="s">
        <v>701</v>
      </c>
      <c r="B93013">
        <v>524531684</v>
      </c>
      <c r="C93013">
        <v>1.4999999999999999E-2</v>
      </c>
    </row>
    <row r="93014" spans="1:3" ht="15" x14ac:dyDescent="0.25">
      <c r="A93014" t="s">
        <v>701</v>
      </c>
      <c r="B93014">
        <v>524531685</v>
      </c>
      <c r="C93014">
        <v>1.4999999999999999E-2</v>
      </c>
    </row>
    <row r="93015" spans="1:3" ht="15" x14ac:dyDescent="0.25">
      <c r="A93015" t="s">
        <v>701</v>
      </c>
      <c r="B93015">
        <v>524531686</v>
      </c>
      <c r="C93015">
        <v>1.4999999999999999E-2</v>
      </c>
    </row>
    <row r="93016" spans="1:3" ht="15" x14ac:dyDescent="0.25">
      <c r="A93016" t="s">
        <v>701</v>
      </c>
      <c r="B93016">
        <v>524561370</v>
      </c>
      <c r="C93016">
        <v>1.4999999999999999E-2</v>
      </c>
    </row>
    <row r="93017" spans="1:3" ht="15" x14ac:dyDescent="0.25">
      <c r="A93017" t="s">
        <v>701</v>
      </c>
      <c r="B93017">
        <v>524561371</v>
      </c>
      <c r="C93017">
        <v>1.4999999999999999E-2</v>
      </c>
    </row>
    <row r="93018" spans="1:3" ht="15" x14ac:dyDescent="0.25">
      <c r="A93018" t="s">
        <v>701</v>
      </c>
      <c r="B93018">
        <v>524561372</v>
      </c>
      <c r="C93018">
        <v>1.4999999999999999E-2</v>
      </c>
    </row>
    <row r="93019" spans="1:3" ht="15" x14ac:dyDescent="0.25">
      <c r="A93019" t="s">
        <v>701</v>
      </c>
      <c r="B93019">
        <v>524561373</v>
      </c>
      <c r="C93019">
        <v>1.4999999999999999E-2</v>
      </c>
    </row>
    <row r="93020" spans="1:3" ht="15" x14ac:dyDescent="0.25">
      <c r="A93020" t="s">
        <v>701</v>
      </c>
      <c r="B93020">
        <v>524561374</v>
      </c>
      <c r="C93020">
        <v>1.4999999999999999E-2</v>
      </c>
    </row>
    <row r="93021" spans="1:3" ht="15" x14ac:dyDescent="0.25">
      <c r="A93021" t="s">
        <v>701</v>
      </c>
      <c r="B93021">
        <v>524561680</v>
      </c>
      <c r="C93021">
        <v>1.4999999999999999E-2</v>
      </c>
    </row>
    <row r="93022" spans="1:3" ht="15" x14ac:dyDescent="0.25">
      <c r="A93022" t="s">
        <v>701</v>
      </c>
      <c r="B93022">
        <v>524561681</v>
      </c>
      <c r="C93022">
        <v>1.4999999999999999E-2</v>
      </c>
    </row>
    <row r="93023" spans="1:3" ht="15" x14ac:dyDescent="0.25">
      <c r="A93023" t="s">
        <v>701</v>
      </c>
      <c r="B93023">
        <v>524561682</v>
      </c>
      <c r="C93023">
        <v>1.4999999999999999E-2</v>
      </c>
    </row>
    <row r="93024" spans="1:3" ht="15" x14ac:dyDescent="0.25">
      <c r="A93024" t="s">
        <v>701</v>
      </c>
      <c r="B93024">
        <v>524561683</v>
      </c>
      <c r="C93024">
        <v>1.4999999999999999E-2</v>
      </c>
    </row>
    <row r="93025" spans="1:3" ht="15" x14ac:dyDescent="0.25">
      <c r="A93025" t="s">
        <v>701</v>
      </c>
      <c r="B93025">
        <v>524561684</v>
      </c>
      <c r="C93025">
        <v>1.4999999999999999E-2</v>
      </c>
    </row>
    <row r="93026" spans="1:3" ht="15" x14ac:dyDescent="0.25">
      <c r="A93026" t="s">
        <v>701</v>
      </c>
      <c r="B93026">
        <v>524561685</v>
      </c>
      <c r="C93026">
        <v>1.4999999999999999E-2</v>
      </c>
    </row>
    <row r="93027" spans="1:3" ht="15" x14ac:dyDescent="0.25">
      <c r="A93027" t="s">
        <v>701</v>
      </c>
      <c r="B93027">
        <v>5245810</v>
      </c>
      <c r="C93027">
        <v>1.4999999999999999E-2</v>
      </c>
    </row>
    <row r="93028" spans="1:3" ht="15" x14ac:dyDescent="0.25">
      <c r="A93028" t="s">
        <v>701</v>
      </c>
      <c r="B93028">
        <v>524581220</v>
      </c>
      <c r="C93028">
        <v>1.4999999999999999E-2</v>
      </c>
    </row>
    <row r="93029" spans="1:3" ht="15" x14ac:dyDescent="0.25">
      <c r="A93029" t="s">
        <v>701</v>
      </c>
      <c r="B93029">
        <v>524581221</v>
      </c>
      <c r="C93029">
        <v>1.4999999999999999E-2</v>
      </c>
    </row>
    <row r="93030" spans="1:3" ht="15" x14ac:dyDescent="0.25">
      <c r="A93030" t="s">
        <v>701</v>
      </c>
      <c r="B93030">
        <v>524581222</v>
      </c>
      <c r="C93030">
        <v>1.4999999999999999E-2</v>
      </c>
    </row>
    <row r="93031" spans="1:3" ht="15" x14ac:dyDescent="0.25">
      <c r="A93031" t="s">
        <v>701</v>
      </c>
      <c r="B93031">
        <v>524581223</v>
      </c>
      <c r="C93031">
        <v>1.4999999999999999E-2</v>
      </c>
    </row>
    <row r="93032" spans="1:3" ht="15" x14ac:dyDescent="0.25">
      <c r="A93032" t="s">
        <v>701</v>
      </c>
      <c r="B93032">
        <v>524581224</v>
      </c>
      <c r="C93032">
        <v>1.4999999999999999E-2</v>
      </c>
    </row>
    <row r="93033" spans="1:3" ht="15" x14ac:dyDescent="0.25">
      <c r="A93033" t="s">
        <v>701</v>
      </c>
      <c r="B93033">
        <v>5245910</v>
      </c>
      <c r="C93033">
        <v>1.4999999999999999E-2</v>
      </c>
    </row>
    <row r="93034" spans="1:3" ht="15" x14ac:dyDescent="0.25">
      <c r="A93034" t="s">
        <v>701</v>
      </c>
      <c r="B93034">
        <v>524591260</v>
      </c>
      <c r="C93034">
        <v>1.4999999999999999E-2</v>
      </c>
    </row>
    <row r="93035" spans="1:3" ht="15" x14ac:dyDescent="0.25">
      <c r="A93035" t="s">
        <v>701</v>
      </c>
      <c r="B93035">
        <v>524591261</v>
      </c>
      <c r="C93035">
        <v>1.4999999999999999E-2</v>
      </c>
    </row>
    <row r="93036" spans="1:3" ht="15" x14ac:dyDescent="0.25">
      <c r="A93036" t="s">
        <v>701</v>
      </c>
      <c r="B93036">
        <v>524591262</v>
      </c>
      <c r="C93036">
        <v>1.4999999999999999E-2</v>
      </c>
    </row>
    <row r="93037" spans="1:3" ht="15" x14ac:dyDescent="0.25">
      <c r="A93037" t="s">
        <v>701</v>
      </c>
      <c r="B93037">
        <v>524591263</v>
      </c>
      <c r="C93037">
        <v>1.4999999999999999E-2</v>
      </c>
    </row>
    <row r="93038" spans="1:3" ht="15" x14ac:dyDescent="0.25">
      <c r="A93038" t="s">
        <v>701</v>
      </c>
      <c r="B93038">
        <v>524591264</v>
      </c>
      <c r="C93038">
        <v>1.4999999999999999E-2</v>
      </c>
    </row>
    <row r="93039" spans="1:3" ht="15" x14ac:dyDescent="0.25">
      <c r="A93039" t="s">
        <v>701</v>
      </c>
      <c r="B93039">
        <v>524591265</v>
      </c>
      <c r="C93039">
        <v>1.4999999999999999E-2</v>
      </c>
    </row>
    <row r="93040" spans="1:3" ht="15" x14ac:dyDescent="0.25">
      <c r="A93040" t="s">
        <v>701</v>
      </c>
      <c r="B93040">
        <v>524591266</v>
      </c>
      <c r="C93040">
        <v>1.4999999999999999E-2</v>
      </c>
    </row>
    <row r="93041" spans="1:3" ht="15" x14ac:dyDescent="0.25">
      <c r="A93041" t="s">
        <v>701</v>
      </c>
      <c r="B93041">
        <v>524612585</v>
      </c>
      <c r="C93041">
        <v>1.4999999999999999E-2</v>
      </c>
    </row>
    <row r="93042" spans="1:3" ht="15" x14ac:dyDescent="0.25">
      <c r="A93042" t="s">
        <v>701</v>
      </c>
      <c r="B93042">
        <v>524612586</v>
      </c>
      <c r="C93042">
        <v>1.4999999999999999E-2</v>
      </c>
    </row>
    <row r="93043" spans="1:3" ht="15" x14ac:dyDescent="0.25">
      <c r="A93043" t="s">
        <v>701</v>
      </c>
      <c r="B93043">
        <v>524612587</v>
      </c>
      <c r="C93043">
        <v>1.4999999999999999E-2</v>
      </c>
    </row>
    <row r="93044" spans="1:3" ht="15" x14ac:dyDescent="0.25">
      <c r="A93044" t="s">
        <v>701</v>
      </c>
      <c r="B93044">
        <v>524612588</v>
      </c>
      <c r="C93044">
        <v>1.4999999999999999E-2</v>
      </c>
    </row>
    <row r="93045" spans="1:3" ht="15" x14ac:dyDescent="0.25">
      <c r="A93045" t="s">
        <v>701</v>
      </c>
      <c r="B93045">
        <v>524612589</v>
      </c>
      <c r="C93045">
        <v>1.4999999999999999E-2</v>
      </c>
    </row>
    <row r="93046" spans="1:3" ht="15" x14ac:dyDescent="0.25">
      <c r="A93046" t="s">
        <v>701</v>
      </c>
      <c r="B93046">
        <v>524613970</v>
      </c>
      <c r="C93046">
        <v>1.4999999999999999E-2</v>
      </c>
    </row>
    <row r="93047" spans="1:3" ht="15" x14ac:dyDescent="0.25">
      <c r="A93047" t="s">
        <v>701</v>
      </c>
      <c r="B93047">
        <v>524613971</v>
      </c>
      <c r="C93047">
        <v>1.4999999999999999E-2</v>
      </c>
    </row>
    <row r="93048" spans="1:3" ht="15" x14ac:dyDescent="0.25">
      <c r="A93048" t="s">
        <v>701</v>
      </c>
      <c r="B93048">
        <v>524613972</v>
      </c>
      <c r="C93048">
        <v>1.4999999999999999E-2</v>
      </c>
    </row>
    <row r="93049" spans="1:3" ht="15" x14ac:dyDescent="0.25">
      <c r="A93049" t="s">
        <v>701</v>
      </c>
      <c r="B93049">
        <v>524613973</v>
      </c>
      <c r="C93049">
        <v>1.4999999999999999E-2</v>
      </c>
    </row>
    <row r="93050" spans="1:3" ht="15" x14ac:dyDescent="0.25">
      <c r="A93050" t="s">
        <v>701</v>
      </c>
      <c r="B93050">
        <v>524613974</v>
      </c>
      <c r="C93050">
        <v>1.4999999999999999E-2</v>
      </c>
    </row>
    <row r="93051" spans="1:3" ht="15" x14ac:dyDescent="0.25">
      <c r="A93051" t="s">
        <v>701</v>
      </c>
      <c r="B93051">
        <v>52462361</v>
      </c>
      <c r="C93051">
        <v>1.4999999999999999E-2</v>
      </c>
    </row>
    <row r="93052" spans="1:3" ht="15" x14ac:dyDescent="0.25">
      <c r="A93052" t="s">
        <v>701</v>
      </c>
      <c r="B93052">
        <v>52462362</v>
      </c>
      <c r="C93052">
        <v>1.4999999999999999E-2</v>
      </c>
    </row>
    <row r="93053" spans="1:3" ht="15" x14ac:dyDescent="0.25">
      <c r="A93053" t="s">
        <v>701</v>
      </c>
      <c r="B93053">
        <v>52462363</v>
      </c>
      <c r="C93053">
        <v>1.4999999999999999E-2</v>
      </c>
    </row>
    <row r="93054" spans="1:3" ht="15" x14ac:dyDescent="0.25">
      <c r="A93054" t="s">
        <v>701</v>
      </c>
      <c r="B93054">
        <v>52462364</v>
      </c>
      <c r="C93054">
        <v>1.4999999999999999E-2</v>
      </c>
    </row>
    <row r="93055" spans="1:3" ht="15" x14ac:dyDescent="0.25">
      <c r="A93055" t="s">
        <v>701</v>
      </c>
      <c r="B93055">
        <v>524631080</v>
      </c>
      <c r="C93055">
        <v>1.4999999999999999E-2</v>
      </c>
    </row>
    <row r="93056" spans="1:3" ht="15" x14ac:dyDescent="0.25">
      <c r="A93056" t="s">
        <v>701</v>
      </c>
      <c r="B93056">
        <v>524631081</v>
      </c>
      <c r="C93056">
        <v>1.4999999999999999E-2</v>
      </c>
    </row>
    <row r="93057" spans="1:3" ht="15" x14ac:dyDescent="0.25">
      <c r="A93057" t="s">
        <v>701</v>
      </c>
      <c r="B93057">
        <v>524631082</v>
      </c>
      <c r="C93057">
        <v>1.4999999999999999E-2</v>
      </c>
    </row>
    <row r="93058" spans="1:3" ht="15" x14ac:dyDescent="0.25">
      <c r="A93058" t="s">
        <v>701</v>
      </c>
      <c r="B93058">
        <v>524631083</v>
      </c>
      <c r="C93058">
        <v>1.4999999999999999E-2</v>
      </c>
    </row>
    <row r="93059" spans="1:3" ht="15" x14ac:dyDescent="0.25">
      <c r="A93059" t="s">
        <v>701</v>
      </c>
      <c r="B93059">
        <v>524631084</v>
      </c>
      <c r="C93059">
        <v>1.4999999999999999E-2</v>
      </c>
    </row>
    <row r="93060" spans="1:3" ht="15" x14ac:dyDescent="0.25">
      <c r="A93060" t="s">
        <v>701</v>
      </c>
      <c r="B93060">
        <v>524641720</v>
      </c>
      <c r="C93060">
        <v>1.4999999999999999E-2</v>
      </c>
    </row>
    <row r="93061" spans="1:3" ht="15" x14ac:dyDescent="0.25">
      <c r="A93061" t="s">
        <v>701</v>
      </c>
      <c r="B93061">
        <v>524641721</v>
      </c>
      <c r="C93061">
        <v>1.4999999999999999E-2</v>
      </c>
    </row>
    <row r="93062" spans="1:3" ht="15" x14ac:dyDescent="0.25">
      <c r="A93062" t="s">
        <v>701</v>
      </c>
      <c r="B93062">
        <v>524641722</v>
      </c>
      <c r="C93062">
        <v>1.4999999999999999E-2</v>
      </c>
    </row>
    <row r="93063" spans="1:3" ht="15" x14ac:dyDescent="0.25">
      <c r="A93063" t="s">
        <v>701</v>
      </c>
      <c r="B93063">
        <v>524641723</v>
      </c>
      <c r="C93063">
        <v>1.4999999999999999E-2</v>
      </c>
    </row>
    <row r="93064" spans="1:3" ht="15" x14ac:dyDescent="0.25">
      <c r="A93064" t="s">
        <v>701</v>
      </c>
      <c r="B93064">
        <v>524641724</v>
      </c>
      <c r="C93064">
        <v>1.4999999999999999E-2</v>
      </c>
    </row>
    <row r="93065" spans="1:3" ht="15" x14ac:dyDescent="0.25">
      <c r="A93065" t="s">
        <v>701</v>
      </c>
      <c r="B93065">
        <v>524641725</v>
      </c>
      <c r="C93065">
        <v>1.4999999999999999E-2</v>
      </c>
    </row>
    <row r="93066" spans="1:3" ht="15" x14ac:dyDescent="0.25">
      <c r="A93066" t="s">
        <v>701</v>
      </c>
      <c r="B93066">
        <v>524641726</v>
      </c>
      <c r="C93066">
        <v>1.4999999999999999E-2</v>
      </c>
    </row>
    <row r="93067" spans="1:3" ht="15" x14ac:dyDescent="0.25">
      <c r="A93067" t="s">
        <v>701</v>
      </c>
      <c r="B93067">
        <v>5246510</v>
      </c>
      <c r="C93067">
        <v>1.4999999999999999E-2</v>
      </c>
    </row>
    <row r="93068" spans="1:3" ht="15" x14ac:dyDescent="0.25">
      <c r="A93068" t="s">
        <v>701</v>
      </c>
      <c r="B93068">
        <v>524661320</v>
      </c>
      <c r="C93068">
        <v>1.4999999999999999E-2</v>
      </c>
    </row>
    <row r="93069" spans="1:3" ht="15" x14ac:dyDescent="0.25">
      <c r="A93069" t="s">
        <v>701</v>
      </c>
      <c r="B93069">
        <v>524661321</v>
      </c>
      <c r="C93069">
        <v>1.4999999999999999E-2</v>
      </c>
    </row>
    <row r="93070" spans="1:3" ht="15" x14ac:dyDescent="0.25">
      <c r="A93070" t="s">
        <v>701</v>
      </c>
      <c r="B93070">
        <v>524661322</v>
      </c>
      <c r="C93070">
        <v>1.4999999999999999E-2</v>
      </c>
    </row>
    <row r="93071" spans="1:3" ht="15" x14ac:dyDescent="0.25">
      <c r="A93071" t="s">
        <v>701</v>
      </c>
      <c r="B93071">
        <v>524661323</v>
      </c>
      <c r="C93071">
        <v>1.4999999999999999E-2</v>
      </c>
    </row>
    <row r="93072" spans="1:3" ht="15" x14ac:dyDescent="0.25">
      <c r="A93072" t="s">
        <v>701</v>
      </c>
      <c r="B93072">
        <v>524661324</v>
      </c>
      <c r="C93072">
        <v>1.4999999999999999E-2</v>
      </c>
    </row>
    <row r="93073" spans="1:3" ht="15" x14ac:dyDescent="0.25">
      <c r="A93073" t="s">
        <v>701</v>
      </c>
      <c r="B93073">
        <v>524661325</v>
      </c>
      <c r="C93073">
        <v>1.4999999999999999E-2</v>
      </c>
    </row>
    <row r="93074" spans="1:3" ht="15" x14ac:dyDescent="0.25">
      <c r="A93074" t="s">
        <v>701</v>
      </c>
      <c r="B93074">
        <v>524661330</v>
      </c>
      <c r="C93074">
        <v>1.4999999999999999E-2</v>
      </c>
    </row>
    <row r="93075" spans="1:3" ht="15" x14ac:dyDescent="0.25">
      <c r="A93075" t="s">
        <v>701</v>
      </c>
      <c r="B93075">
        <v>524661331</v>
      </c>
      <c r="C93075">
        <v>1.4999999999999999E-2</v>
      </c>
    </row>
    <row r="93076" spans="1:3" ht="15" x14ac:dyDescent="0.25">
      <c r="A93076" t="s">
        <v>701</v>
      </c>
      <c r="B93076">
        <v>524661332</v>
      </c>
      <c r="C93076">
        <v>1.4999999999999999E-2</v>
      </c>
    </row>
    <row r="93077" spans="1:3" ht="15" x14ac:dyDescent="0.25">
      <c r="A93077" t="s">
        <v>701</v>
      </c>
      <c r="B93077">
        <v>524661333</v>
      </c>
      <c r="C93077">
        <v>1.4999999999999999E-2</v>
      </c>
    </row>
    <row r="93078" spans="1:3" ht="15" x14ac:dyDescent="0.25">
      <c r="A93078" t="s">
        <v>701</v>
      </c>
      <c r="B93078">
        <v>524661334</v>
      </c>
      <c r="C93078">
        <v>1.4999999999999999E-2</v>
      </c>
    </row>
    <row r="93079" spans="1:3" ht="15" x14ac:dyDescent="0.25">
      <c r="A93079" t="s">
        <v>701</v>
      </c>
      <c r="B93079">
        <v>524691310</v>
      </c>
      <c r="C93079">
        <v>1.4999999999999999E-2</v>
      </c>
    </row>
    <row r="93080" spans="1:3" ht="15" x14ac:dyDescent="0.25">
      <c r="A93080" t="s">
        <v>701</v>
      </c>
      <c r="B93080">
        <v>524691311</v>
      </c>
      <c r="C93080">
        <v>1.4999999999999999E-2</v>
      </c>
    </row>
    <row r="93081" spans="1:3" ht="15" x14ac:dyDescent="0.25">
      <c r="A93081" t="s">
        <v>701</v>
      </c>
      <c r="B93081">
        <v>524691312</v>
      </c>
      <c r="C93081">
        <v>1.4999999999999999E-2</v>
      </c>
    </row>
    <row r="93082" spans="1:3" ht="15" x14ac:dyDescent="0.25">
      <c r="A93082" t="s">
        <v>701</v>
      </c>
      <c r="B93082">
        <v>524691313</v>
      </c>
      <c r="C93082">
        <v>1.4999999999999999E-2</v>
      </c>
    </row>
    <row r="93083" spans="1:3" ht="15" x14ac:dyDescent="0.25">
      <c r="A93083" t="s">
        <v>701</v>
      </c>
      <c r="B93083">
        <v>524691314</v>
      </c>
      <c r="C93083">
        <v>1.4999999999999999E-2</v>
      </c>
    </row>
    <row r="93084" spans="1:3" ht="15" x14ac:dyDescent="0.25">
      <c r="A93084" t="s">
        <v>701</v>
      </c>
      <c r="B93084">
        <v>5247212</v>
      </c>
      <c r="C93084">
        <v>1.4999999999999999E-2</v>
      </c>
    </row>
    <row r="93085" spans="1:3" ht="15" x14ac:dyDescent="0.25">
      <c r="A93085" t="s">
        <v>701</v>
      </c>
      <c r="B93085">
        <v>524721530</v>
      </c>
      <c r="C93085">
        <v>1.4999999999999999E-2</v>
      </c>
    </row>
    <row r="93086" spans="1:3" ht="15" x14ac:dyDescent="0.25">
      <c r="A93086" t="s">
        <v>701</v>
      </c>
      <c r="B93086">
        <v>524721531</v>
      </c>
      <c r="C93086">
        <v>1.4999999999999999E-2</v>
      </c>
    </row>
    <row r="93087" spans="1:3" ht="15" x14ac:dyDescent="0.25">
      <c r="A93087" t="s">
        <v>701</v>
      </c>
      <c r="B93087">
        <v>524721532</v>
      </c>
      <c r="C93087">
        <v>1.4999999999999999E-2</v>
      </c>
    </row>
    <row r="93088" spans="1:3" ht="15" x14ac:dyDescent="0.25">
      <c r="A93088" t="s">
        <v>701</v>
      </c>
      <c r="B93088">
        <v>524721533</v>
      </c>
      <c r="C93088">
        <v>1.4999999999999999E-2</v>
      </c>
    </row>
    <row r="93089" spans="1:3" ht="15" x14ac:dyDescent="0.25">
      <c r="A93089" t="s">
        <v>701</v>
      </c>
      <c r="B93089">
        <v>524721534</v>
      </c>
      <c r="C93089">
        <v>1.4999999999999999E-2</v>
      </c>
    </row>
    <row r="93090" spans="1:3" ht="15" x14ac:dyDescent="0.25">
      <c r="A93090" t="s">
        <v>701</v>
      </c>
      <c r="B93090">
        <v>524721600</v>
      </c>
      <c r="C93090">
        <v>1.4999999999999999E-2</v>
      </c>
    </row>
    <row r="93091" spans="1:3" ht="15" x14ac:dyDescent="0.25">
      <c r="A93091" t="s">
        <v>701</v>
      </c>
      <c r="B93091">
        <v>524721601</v>
      </c>
      <c r="C93091">
        <v>1.4999999999999999E-2</v>
      </c>
    </row>
    <row r="93092" spans="1:3" ht="15" x14ac:dyDescent="0.25">
      <c r="A93092" t="s">
        <v>701</v>
      </c>
      <c r="B93092">
        <v>524721602</v>
      </c>
      <c r="C93092">
        <v>1.4999999999999999E-2</v>
      </c>
    </row>
    <row r="93093" spans="1:3" ht="15" x14ac:dyDescent="0.25">
      <c r="A93093" t="s">
        <v>701</v>
      </c>
      <c r="B93093">
        <v>524721603</v>
      </c>
      <c r="C93093">
        <v>1.4999999999999999E-2</v>
      </c>
    </row>
    <row r="93094" spans="1:3" ht="15" x14ac:dyDescent="0.25">
      <c r="A93094" t="s">
        <v>701</v>
      </c>
      <c r="B93094">
        <v>524721604</v>
      </c>
      <c r="C93094">
        <v>1.4999999999999999E-2</v>
      </c>
    </row>
    <row r="93095" spans="1:3" ht="15" x14ac:dyDescent="0.25">
      <c r="A93095" t="s">
        <v>701</v>
      </c>
      <c r="B93095">
        <v>5247312</v>
      </c>
      <c r="C93095">
        <v>1.4999999999999999E-2</v>
      </c>
    </row>
    <row r="93096" spans="1:3" ht="15" x14ac:dyDescent="0.25">
      <c r="A93096" t="s">
        <v>701</v>
      </c>
      <c r="B93096">
        <v>5247412</v>
      </c>
      <c r="C93096">
        <v>1.4999999999999999E-2</v>
      </c>
    </row>
    <row r="93097" spans="1:3" ht="15" x14ac:dyDescent="0.25">
      <c r="A93097" t="s">
        <v>701</v>
      </c>
      <c r="B93097">
        <v>524741330</v>
      </c>
      <c r="C93097">
        <v>1.4999999999999999E-2</v>
      </c>
    </row>
    <row r="93098" spans="1:3" ht="15" x14ac:dyDescent="0.25">
      <c r="A93098" t="s">
        <v>701</v>
      </c>
      <c r="B93098">
        <v>524741331</v>
      </c>
      <c r="C93098">
        <v>1.4999999999999999E-2</v>
      </c>
    </row>
    <row r="93099" spans="1:3" ht="15" x14ac:dyDescent="0.25">
      <c r="A93099" t="s">
        <v>701</v>
      </c>
      <c r="B93099">
        <v>524741332</v>
      </c>
      <c r="C93099">
        <v>1.4999999999999999E-2</v>
      </c>
    </row>
    <row r="93100" spans="1:3" ht="15" x14ac:dyDescent="0.25">
      <c r="A93100" t="s">
        <v>701</v>
      </c>
      <c r="B93100">
        <v>524741333</v>
      </c>
      <c r="C93100">
        <v>1.4999999999999999E-2</v>
      </c>
    </row>
    <row r="93101" spans="1:3" ht="15" x14ac:dyDescent="0.25">
      <c r="A93101" t="s">
        <v>701</v>
      </c>
      <c r="B93101">
        <v>524741334</v>
      </c>
      <c r="C93101">
        <v>1.4999999999999999E-2</v>
      </c>
    </row>
    <row r="93102" spans="1:3" ht="15" x14ac:dyDescent="0.25">
      <c r="A93102" t="s">
        <v>701</v>
      </c>
      <c r="B93102">
        <v>524741370</v>
      </c>
      <c r="C93102">
        <v>1.4999999999999999E-2</v>
      </c>
    </row>
    <row r="93103" spans="1:3" ht="15" x14ac:dyDescent="0.25">
      <c r="A93103" t="s">
        <v>701</v>
      </c>
      <c r="B93103">
        <v>524741371</v>
      </c>
      <c r="C93103">
        <v>1.4999999999999999E-2</v>
      </c>
    </row>
    <row r="93104" spans="1:3" ht="15" x14ac:dyDescent="0.25">
      <c r="A93104" t="s">
        <v>701</v>
      </c>
      <c r="B93104">
        <v>524741372</v>
      </c>
      <c r="C93104">
        <v>1.4999999999999999E-2</v>
      </c>
    </row>
    <row r="93105" spans="1:3" ht="15" x14ac:dyDescent="0.25">
      <c r="A93105" t="s">
        <v>701</v>
      </c>
      <c r="B93105">
        <v>524741373</v>
      </c>
      <c r="C93105">
        <v>1.4999999999999999E-2</v>
      </c>
    </row>
    <row r="93106" spans="1:3" ht="15" x14ac:dyDescent="0.25">
      <c r="A93106" t="s">
        <v>701</v>
      </c>
      <c r="B93106">
        <v>524741374</v>
      </c>
      <c r="C93106">
        <v>1.4999999999999999E-2</v>
      </c>
    </row>
    <row r="93107" spans="1:3" ht="15" x14ac:dyDescent="0.25">
      <c r="A93107" t="s">
        <v>701</v>
      </c>
      <c r="B93107">
        <v>524741375</v>
      </c>
      <c r="C93107">
        <v>1.4999999999999999E-2</v>
      </c>
    </row>
    <row r="93108" spans="1:3" ht="15" x14ac:dyDescent="0.25">
      <c r="A93108" t="s">
        <v>701</v>
      </c>
      <c r="B93108">
        <v>52474204</v>
      </c>
      <c r="C93108">
        <v>1.4999999999999999E-2</v>
      </c>
    </row>
    <row r="93109" spans="1:3" ht="15" x14ac:dyDescent="0.25">
      <c r="A93109" t="s">
        <v>701</v>
      </c>
      <c r="B93109">
        <v>52474209</v>
      </c>
      <c r="C93109">
        <v>1.4999999999999999E-2</v>
      </c>
    </row>
    <row r="93110" spans="1:3" ht="15" x14ac:dyDescent="0.25">
      <c r="A93110" t="s">
        <v>701</v>
      </c>
      <c r="B93110">
        <v>524761470</v>
      </c>
      <c r="C93110">
        <v>1.4999999999999999E-2</v>
      </c>
    </row>
    <row r="93111" spans="1:3" ht="15" x14ac:dyDescent="0.25">
      <c r="A93111" t="s">
        <v>701</v>
      </c>
      <c r="B93111">
        <v>524761471</v>
      </c>
      <c r="C93111">
        <v>1.4999999999999999E-2</v>
      </c>
    </row>
    <row r="93112" spans="1:3" ht="15" x14ac:dyDescent="0.25">
      <c r="A93112" t="s">
        <v>701</v>
      </c>
      <c r="B93112">
        <v>524761472</v>
      </c>
      <c r="C93112">
        <v>1.4999999999999999E-2</v>
      </c>
    </row>
    <row r="93113" spans="1:3" ht="15" x14ac:dyDescent="0.25">
      <c r="A93113" t="s">
        <v>701</v>
      </c>
      <c r="B93113">
        <v>524761473</v>
      </c>
      <c r="C93113">
        <v>1.4999999999999999E-2</v>
      </c>
    </row>
    <row r="93114" spans="1:3" ht="15" x14ac:dyDescent="0.25">
      <c r="A93114" t="s">
        <v>701</v>
      </c>
      <c r="B93114">
        <v>524761474</v>
      </c>
      <c r="C93114">
        <v>1.4999999999999999E-2</v>
      </c>
    </row>
    <row r="93115" spans="1:3" ht="15" x14ac:dyDescent="0.25">
      <c r="A93115" t="s">
        <v>701</v>
      </c>
      <c r="B93115">
        <v>5247730</v>
      </c>
      <c r="C93115">
        <v>1.4999999999999999E-2</v>
      </c>
    </row>
    <row r="93116" spans="1:3" ht="15" x14ac:dyDescent="0.25">
      <c r="A93116" t="s">
        <v>701</v>
      </c>
      <c r="B93116">
        <v>5247735</v>
      </c>
      <c r="C93116">
        <v>1.4999999999999999E-2</v>
      </c>
    </row>
    <row r="93117" spans="1:3" ht="15" x14ac:dyDescent="0.25">
      <c r="A93117" t="s">
        <v>701</v>
      </c>
      <c r="B93117">
        <v>5247737</v>
      </c>
      <c r="C93117">
        <v>1.4999999999999999E-2</v>
      </c>
    </row>
    <row r="93118" spans="1:3" ht="15" x14ac:dyDescent="0.25">
      <c r="A93118" t="s">
        <v>701</v>
      </c>
      <c r="B93118">
        <v>5247738</v>
      </c>
      <c r="C93118">
        <v>1.4999999999999999E-2</v>
      </c>
    </row>
    <row r="93119" spans="1:3" ht="15" x14ac:dyDescent="0.25">
      <c r="A93119" t="s">
        <v>701</v>
      </c>
      <c r="B93119">
        <v>524774215</v>
      </c>
      <c r="C93119">
        <v>1.4999999999999999E-2</v>
      </c>
    </row>
    <row r="93120" spans="1:3" ht="15" x14ac:dyDescent="0.25">
      <c r="A93120" t="s">
        <v>701</v>
      </c>
      <c r="B93120">
        <v>524774216</v>
      </c>
      <c r="C93120">
        <v>1.4999999999999999E-2</v>
      </c>
    </row>
    <row r="93121" spans="1:3" ht="15" x14ac:dyDescent="0.25">
      <c r="A93121" t="s">
        <v>701</v>
      </c>
      <c r="B93121">
        <v>524774217</v>
      </c>
      <c r="C93121">
        <v>1.4999999999999999E-2</v>
      </c>
    </row>
    <row r="93122" spans="1:3" ht="15" x14ac:dyDescent="0.25">
      <c r="A93122" t="s">
        <v>701</v>
      </c>
      <c r="B93122">
        <v>524774218</v>
      </c>
      <c r="C93122">
        <v>1.4999999999999999E-2</v>
      </c>
    </row>
    <row r="93123" spans="1:3" ht="15" x14ac:dyDescent="0.25">
      <c r="A93123" t="s">
        <v>701</v>
      </c>
      <c r="B93123">
        <v>524774219</v>
      </c>
      <c r="C93123">
        <v>1.4999999999999999E-2</v>
      </c>
    </row>
    <row r="93124" spans="1:3" ht="15" x14ac:dyDescent="0.25">
      <c r="A93124" t="s">
        <v>701</v>
      </c>
      <c r="B93124">
        <v>5247754</v>
      </c>
      <c r="C93124">
        <v>1.4999999999999999E-2</v>
      </c>
    </row>
    <row r="93125" spans="1:3" ht="15" x14ac:dyDescent="0.25">
      <c r="A93125" t="s">
        <v>701</v>
      </c>
      <c r="B93125">
        <v>5247761</v>
      </c>
      <c r="C93125">
        <v>1.4999999999999999E-2</v>
      </c>
    </row>
    <row r="93126" spans="1:3" ht="15" x14ac:dyDescent="0.25">
      <c r="A93126" t="s">
        <v>701</v>
      </c>
      <c r="B93126">
        <v>524781115</v>
      </c>
      <c r="C93126">
        <v>1.4999999999999999E-2</v>
      </c>
    </row>
    <row r="93127" spans="1:3" ht="15" x14ac:dyDescent="0.25">
      <c r="A93127" t="s">
        <v>701</v>
      </c>
      <c r="B93127">
        <v>524781116</v>
      </c>
      <c r="C93127">
        <v>1.4999999999999999E-2</v>
      </c>
    </row>
    <row r="93128" spans="1:3" ht="15" x14ac:dyDescent="0.25">
      <c r="A93128" t="s">
        <v>701</v>
      </c>
      <c r="B93128">
        <v>524781117</v>
      </c>
      <c r="C93128">
        <v>1.4999999999999999E-2</v>
      </c>
    </row>
    <row r="93129" spans="1:3" ht="15" x14ac:dyDescent="0.25">
      <c r="A93129" t="s">
        <v>701</v>
      </c>
      <c r="B93129">
        <v>524781118</v>
      </c>
      <c r="C93129">
        <v>1.4999999999999999E-2</v>
      </c>
    </row>
    <row r="93130" spans="1:3" ht="15" x14ac:dyDescent="0.25">
      <c r="A93130" t="s">
        <v>701</v>
      </c>
      <c r="B93130">
        <v>524781119</v>
      </c>
      <c r="C93130">
        <v>1.4999999999999999E-2</v>
      </c>
    </row>
    <row r="93131" spans="1:3" ht="15" x14ac:dyDescent="0.25">
      <c r="A93131" t="s">
        <v>701</v>
      </c>
      <c r="B93131">
        <v>524781120</v>
      </c>
      <c r="C93131">
        <v>1.4999999999999999E-2</v>
      </c>
    </row>
    <row r="93132" spans="1:3" ht="15" x14ac:dyDescent="0.25">
      <c r="A93132" t="s">
        <v>701</v>
      </c>
      <c r="B93132">
        <v>524781121</v>
      </c>
      <c r="C93132">
        <v>1.4999999999999999E-2</v>
      </c>
    </row>
    <row r="93133" spans="1:3" ht="15" x14ac:dyDescent="0.25">
      <c r="A93133" t="s">
        <v>701</v>
      </c>
      <c r="B93133">
        <v>524781122</v>
      </c>
      <c r="C93133">
        <v>1.4999999999999999E-2</v>
      </c>
    </row>
    <row r="93134" spans="1:3" ht="15" x14ac:dyDescent="0.25">
      <c r="A93134" t="s">
        <v>701</v>
      </c>
      <c r="B93134">
        <v>524781123</v>
      </c>
      <c r="C93134">
        <v>1.4999999999999999E-2</v>
      </c>
    </row>
    <row r="93135" spans="1:3" ht="15" x14ac:dyDescent="0.25">
      <c r="A93135" t="s">
        <v>701</v>
      </c>
      <c r="B93135">
        <v>524781124</v>
      </c>
      <c r="C93135">
        <v>1.4999999999999999E-2</v>
      </c>
    </row>
    <row r="93136" spans="1:3" ht="15" x14ac:dyDescent="0.25">
      <c r="A93136" t="s">
        <v>701</v>
      </c>
      <c r="B93136">
        <v>5247912</v>
      </c>
      <c r="C93136">
        <v>1.4999999999999999E-2</v>
      </c>
    </row>
    <row r="93137" spans="1:3" ht="15" x14ac:dyDescent="0.25">
      <c r="A93137" t="s">
        <v>701</v>
      </c>
      <c r="B93137">
        <v>52479155</v>
      </c>
      <c r="C93137">
        <v>1.4999999999999999E-2</v>
      </c>
    </row>
    <row r="93138" spans="1:3" ht="15" x14ac:dyDescent="0.25">
      <c r="A93138" t="s">
        <v>701</v>
      </c>
      <c r="B93138">
        <v>52479156</v>
      </c>
      <c r="C93138">
        <v>1.4999999999999999E-2</v>
      </c>
    </row>
    <row r="93139" spans="1:3" ht="15" x14ac:dyDescent="0.25">
      <c r="A93139" t="s">
        <v>701</v>
      </c>
      <c r="B93139">
        <v>52479157</v>
      </c>
      <c r="C93139">
        <v>1.4999999999999999E-2</v>
      </c>
    </row>
    <row r="93140" spans="1:3" ht="15" x14ac:dyDescent="0.25">
      <c r="A93140" t="s">
        <v>701</v>
      </c>
      <c r="B93140">
        <v>52479158</v>
      </c>
      <c r="C93140">
        <v>1.4999999999999999E-2</v>
      </c>
    </row>
    <row r="93141" spans="1:3" ht="15" x14ac:dyDescent="0.25">
      <c r="A93141" t="s">
        <v>701</v>
      </c>
      <c r="B93141">
        <v>52479159</v>
      </c>
      <c r="C93141">
        <v>1.4999999999999999E-2</v>
      </c>
    </row>
    <row r="93142" spans="1:3" ht="15" x14ac:dyDescent="0.25">
      <c r="A93142" t="s">
        <v>701</v>
      </c>
      <c r="B93142">
        <v>5247916</v>
      </c>
      <c r="C93142">
        <v>1.4999999999999999E-2</v>
      </c>
    </row>
    <row r="93143" spans="1:3" ht="15" x14ac:dyDescent="0.25">
      <c r="A93143" t="s">
        <v>701</v>
      </c>
      <c r="B93143">
        <v>52479170</v>
      </c>
      <c r="C93143">
        <v>1.4999999999999999E-2</v>
      </c>
    </row>
    <row r="93144" spans="1:3" ht="15" x14ac:dyDescent="0.25">
      <c r="A93144" t="s">
        <v>701</v>
      </c>
      <c r="B93144">
        <v>52479171</v>
      </c>
      <c r="C93144">
        <v>1.4999999999999999E-2</v>
      </c>
    </row>
    <row r="93145" spans="1:3" ht="15" x14ac:dyDescent="0.25">
      <c r="A93145" t="s">
        <v>701</v>
      </c>
      <c r="B93145">
        <v>52479172</v>
      </c>
      <c r="C93145">
        <v>1.4999999999999999E-2</v>
      </c>
    </row>
    <row r="93146" spans="1:3" ht="15" x14ac:dyDescent="0.25">
      <c r="A93146" t="s">
        <v>701</v>
      </c>
      <c r="B93146">
        <v>52479173</v>
      </c>
      <c r="C93146">
        <v>1.4999999999999999E-2</v>
      </c>
    </row>
    <row r="93147" spans="1:3" ht="15" x14ac:dyDescent="0.25">
      <c r="A93147" t="s">
        <v>701</v>
      </c>
      <c r="B93147">
        <v>52479174</v>
      </c>
      <c r="C93147">
        <v>1.4999999999999999E-2</v>
      </c>
    </row>
    <row r="93148" spans="1:3" ht="15" x14ac:dyDescent="0.25">
      <c r="A93148" t="s">
        <v>701</v>
      </c>
      <c r="B93148">
        <v>5248111</v>
      </c>
      <c r="C93148">
        <v>1.4999999999999999E-2</v>
      </c>
    </row>
    <row r="93149" spans="1:3" ht="15" x14ac:dyDescent="0.25">
      <c r="A93149" t="s">
        <v>701</v>
      </c>
      <c r="B93149">
        <v>524811420</v>
      </c>
      <c r="C93149">
        <v>1.4999999999999999E-2</v>
      </c>
    </row>
    <row r="93150" spans="1:3" ht="15" x14ac:dyDescent="0.25">
      <c r="A93150" t="s">
        <v>701</v>
      </c>
      <c r="B93150">
        <v>524811421</v>
      </c>
      <c r="C93150">
        <v>1.4999999999999999E-2</v>
      </c>
    </row>
    <row r="93151" spans="1:3" ht="15" x14ac:dyDescent="0.25">
      <c r="A93151" t="s">
        <v>701</v>
      </c>
      <c r="B93151">
        <v>524811422</v>
      </c>
      <c r="C93151">
        <v>1.4999999999999999E-2</v>
      </c>
    </row>
    <row r="93152" spans="1:3" ht="15" x14ac:dyDescent="0.25">
      <c r="A93152" t="s">
        <v>701</v>
      </c>
      <c r="B93152">
        <v>524811423</v>
      </c>
      <c r="C93152">
        <v>1.4999999999999999E-2</v>
      </c>
    </row>
    <row r="93153" spans="1:3" ht="15" x14ac:dyDescent="0.25">
      <c r="A93153" t="s">
        <v>701</v>
      </c>
      <c r="B93153">
        <v>524811424</v>
      </c>
      <c r="C93153">
        <v>1.4999999999999999E-2</v>
      </c>
    </row>
    <row r="93154" spans="1:3" ht="15" x14ac:dyDescent="0.25">
      <c r="A93154" t="s">
        <v>701</v>
      </c>
      <c r="B93154">
        <v>524811500</v>
      </c>
      <c r="C93154">
        <v>1.4999999999999999E-2</v>
      </c>
    </row>
    <row r="93155" spans="1:3" ht="15" x14ac:dyDescent="0.25">
      <c r="A93155" t="s">
        <v>701</v>
      </c>
      <c r="B93155">
        <v>524811501</v>
      </c>
      <c r="C93155">
        <v>1.4999999999999999E-2</v>
      </c>
    </row>
    <row r="93156" spans="1:3" ht="15" x14ac:dyDescent="0.25">
      <c r="A93156" t="s">
        <v>701</v>
      </c>
      <c r="B93156">
        <v>524811502</v>
      </c>
      <c r="C93156">
        <v>1.4999999999999999E-2</v>
      </c>
    </row>
    <row r="93157" spans="1:3" ht="15" x14ac:dyDescent="0.25">
      <c r="A93157" t="s">
        <v>701</v>
      </c>
      <c r="B93157">
        <v>524811503</v>
      </c>
      <c r="C93157">
        <v>1.4999999999999999E-2</v>
      </c>
    </row>
    <row r="93158" spans="1:3" ht="15" x14ac:dyDescent="0.25">
      <c r="A93158" t="s">
        <v>701</v>
      </c>
      <c r="B93158">
        <v>524811504</v>
      </c>
      <c r="C93158">
        <v>1.4999999999999999E-2</v>
      </c>
    </row>
    <row r="93159" spans="1:3" ht="15" x14ac:dyDescent="0.25">
      <c r="A93159" t="s">
        <v>701</v>
      </c>
      <c r="B93159">
        <v>5248210</v>
      </c>
      <c r="C93159">
        <v>1.4999999999999999E-2</v>
      </c>
    </row>
    <row r="93160" spans="1:3" ht="15" x14ac:dyDescent="0.25">
      <c r="A93160" t="s">
        <v>701</v>
      </c>
      <c r="B93160">
        <v>5248310</v>
      </c>
      <c r="C93160">
        <v>1.4999999999999999E-2</v>
      </c>
    </row>
    <row r="93161" spans="1:3" ht="15" x14ac:dyDescent="0.25">
      <c r="A93161" t="s">
        <v>701</v>
      </c>
      <c r="B93161">
        <v>5248511</v>
      </c>
      <c r="C93161">
        <v>1.4999999999999999E-2</v>
      </c>
    </row>
    <row r="93162" spans="1:3" ht="15" x14ac:dyDescent="0.25">
      <c r="A93162" t="s">
        <v>701</v>
      </c>
      <c r="B93162">
        <v>5248610</v>
      </c>
      <c r="C93162">
        <v>1.4999999999999999E-2</v>
      </c>
    </row>
    <row r="93163" spans="1:3" ht="15" x14ac:dyDescent="0.25">
      <c r="A93163" t="s">
        <v>701</v>
      </c>
      <c r="B93163">
        <v>524871370</v>
      </c>
      <c r="C93163">
        <v>1.4999999999999999E-2</v>
      </c>
    </row>
    <row r="93164" spans="1:3" ht="15" x14ac:dyDescent="0.25">
      <c r="A93164" t="s">
        <v>701</v>
      </c>
      <c r="B93164">
        <v>524871371</v>
      </c>
      <c r="C93164">
        <v>1.4999999999999999E-2</v>
      </c>
    </row>
    <row r="93165" spans="1:3" ht="15" x14ac:dyDescent="0.25">
      <c r="A93165" t="s">
        <v>701</v>
      </c>
      <c r="B93165">
        <v>524871372</v>
      </c>
      <c r="C93165">
        <v>1.4999999999999999E-2</v>
      </c>
    </row>
    <row r="93166" spans="1:3" ht="15" x14ac:dyDescent="0.25">
      <c r="A93166" t="s">
        <v>701</v>
      </c>
      <c r="B93166">
        <v>524871373</v>
      </c>
      <c r="C93166">
        <v>1.4999999999999999E-2</v>
      </c>
    </row>
    <row r="93167" spans="1:3" ht="15" x14ac:dyDescent="0.25">
      <c r="A93167" t="s">
        <v>701</v>
      </c>
      <c r="B93167">
        <v>524871374</v>
      </c>
      <c r="C93167">
        <v>1.4999999999999999E-2</v>
      </c>
    </row>
    <row r="93168" spans="1:3" ht="15" x14ac:dyDescent="0.25">
      <c r="A93168" t="s">
        <v>701</v>
      </c>
      <c r="B93168">
        <v>524871420</v>
      </c>
      <c r="C93168">
        <v>1.4999999999999999E-2</v>
      </c>
    </row>
    <row r="93169" spans="1:3" ht="15" x14ac:dyDescent="0.25">
      <c r="A93169" t="s">
        <v>701</v>
      </c>
      <c r="B93169">
        <v>524871421</v>
      </c>
      <c r="C93169">
        <v>1.4999999999999999E-2</v>
      </c>
    </row>
    <row r="93170" spans="1:3" ht="15" x14ac:dyDescent="0.25">
      <c r="A93170" t="s">
        <v>701</v>
      </c>
      <c r="B93170">
        <v>524871422</v>
      </c>
      <c r="C93170">
        <v>1.4999999999999999E-2</v>
      </c>
    </row>
    <row r="93171" spans="1:3" ht="15" x14ac:dyDescent="0.25">
      <c r="A93171" t="s">
        <v>701</v>
      </c>
      <c r="B93171">
        <v>524871423</v>
      </c>
      <c r="C93171">
        <v>1.4999999999999999E-2</v>
      </c>
    </row>
    <row r="93172" spans="1:3" ht="15" x14ac:dyDescent="0.25">
      <c r="A93172" t="s">
        <v>701</v>
      </c>
      <c r="B93172">
        <v>524871424</v>
      </c>
      <c r="C93172">
        <v>1.4999999999999999E-2</v>
      </c>
    </row>
    <row r="93173" spans="1:3" ht="15" x14ac:dyDescent="0.25">
      <c r="A93173" t="s">
        <v>701</v>
      </c>
      <c r="B93173">
        <v>524871425</v>
      </c>
      <c r="C93173">
        <v>1.4999999999999999E-2</v>
      </c>
    </row>
    <row r="93174" spans="1:3" ht="15" x14ac:dyDescent="0.25">
      <c r="A93174" t="s">
        <v>701</v>
      </c>
      <c r="B93174">
        <v>524871426</v>
      </c>
      <c r="C93174">
        <v>1.4999999999999999E-2</v>
      </c>
    </row>
    <row r="93175" spans="1:3" ht="15" x14ac:dyDescent="0.25">
      <c r="A93175" t="s">
        <v>701</v>
      </c>
      <c r="B93175">
        <v>524881350</v>
      </c>
      <c r="C93175">
        <v>1.4999999999999999E-2</v>
      </c>
    </row>
    <row r="93176" spans="1:3" ht="15" x14ac:dyDescent="0.25">
      <c r="A93176" t="s">
        <v>701</v>
      </c>
      <c r="B93176">
        <v>524881351</v>
      </c>
      <c r="C93176">
        <v>1.4999999999999999E-2</v>
      </c>
    </row>
    <row r="93177" spans="1:3" ht="15" x14ac:dyDescent="0.25">
      <c r="A93177" t="s">
        <v>701</v>
      </c>
      <c r="B93177">
        <v>524881352</v>
      </c>
      <c r="C93177">
        <v>1.4999999999999999E-2</v>
      </c>
    </row>
    <row r="93178" spans="1:3" ht="15" x14ac:dyDescent="0.25">
      <c r="A93178" t="s">
        <v>701</v>
      </c>
      <c r="B93178">
        <v>524881353</v>
      </c>
      <c r="C93178">
        <v>1.4999999999999999E-2</v>
      </c>
    </row>
    <row r="93179" spans="1:3" ht="15" x14ac:dyDescent="0.25">
      <c r="A93179" t="s">
        <v>701</v>
      </c>
      <c r="B93179">
        <v>524881354</v>
      </c>
      <c r="C93179">
        <v>1.4999999999999999E-2</v>
      </c>
    </row>
    <row r="93180" spans="1:3" ht="15" x14ac:dyDescent="0.25">
      <c r="A93180" t="s">
        <v>701</v>
      </c>
      <c r="B93180">
        <v>524881390</v>
      </c>
      <c r="C93180">
        <v>1.4999999999999999E-2</v>
      </c>
    </row>
    <row r="93181" spans="1:3" ht="15" x14ac:dyDescent="0.25">
      <c r="A93181" t="s">
        <v>701</v>
      </c>
      <c r="B93181">
        <v>524881391</v>
      </c>
      <c r="C93181">
        <v>1.4999999999999999E-2</v>
      </c>
    </row>
    <row r="93182" spans="1:3" ht="15" x14ac:dyDescent="0.25">
      <c r="A93182" t="s">
        <v>701</v>
      </c>
      <c r="B93182">
        <v>524881392</v>
      </c>
      <c r="C93182">
        <v>1.4999999999999999E-2</v>
      </c>
    </row>
    <row r="93183" spans="1:3" ht="15" x14ac:dyDescent="0.25">
      <c r="A93183" t="s">
        <v>701</v>
      </c>
      <c r="B93183">
        <v>524881393</v>
      </c>
      <c r="C93183">
        <v>1.4999999999999999E-2</v>
      </c>
    </row>
    <row r="93184" spans="1:3" ht="15" x14ac:dyDescent="0.25">
      <c r="A93184" t="s">
        <v>701</v>
      </c>
      <c r="B93184">
        <v>524881394</v>
      </c>
      <c r="C93184">
        <v>1.4999999999999999E-2</v>
      </c>
    </row>
    <row r="93185" spans="1:3" ht="15" x14ac:dyDescent="0.25">
      <c r="A93185" t="s">
        <v>701</v>
      </c>
      <c r="B93185">
        <v>524881395</v>
      </c>
      <c r="C93185">
        <v>1.4999999999999999E-2</v>
      </c>
    </row>
    <row r="93186" spans="1:3" ht="15" x14ac:dyDescent="0.25">
      <c r="A93186" t="s">
        <v>701</v>
      </c>
      <c r="B93186">
        <v>524891240</v>
      </c>
      <c r="C93186">
        <v>1.4999999999999999E-2</v>
      </c>
    </row>
    <row r="93187" spans="1:3" ht="15" x14ac:dyDescent="0.25">
      <c r="A93187" t="s">
        <v>701</v>
      </c>
      <c r="B93187">
        <v>524891241</v>
      </c>
      <c r="C93187">
        <v>1.4999999999999999E-2</v>
      </c>
    </row>
    <row r="93188" spans="1:3" ht="15" x14ac:dyDescent="0.25">
      <c r="A93188" t="s">
        <v>701</v>
      </c>
      <c r="B93188">
        <v>524891242</v>
      </c>
      <c r="C93188">
        <v>1.4999999999999999E-2</v>
      </c>
    </row>
    <row r="93189" spans="1:3" ht="15" x14ac:dyDescent="0.25">
      <c r="A93189" t="s">
        <v>701</v>
      </c>
      <c r="B93189">
        <v>524891243</v>
      </c>
      <c r="C93189">
        <v>1.4999999999999999E-2</v>
      </c>
    </row>
    <row r="93190" spans="1:3" ht="15" x14ac:dyDescent="0.25">
      <c r="A93190" t="s">
        <v>701</v>
      </c>
      <c r="B93190">
        <v>524891244</v>
      </c>
      <c r="C93190">
        <v>1.4999999999999999E-2</v>
      </c>
    </row>
    <row r="93191" spans="1:3" ht="15" x14ac:dyDescent="0.25">
      <c r="A93191" t="s">
        <v>701</v>
      </c>
      <c r="B93191">
        <v>5249210</v>
      </c>
      <c r="C93191">
        <v>1.4999999999999999E-2</v>
      </c>
    </row>
    <row r="93192" spans="1:3" ht="15" x14ac:dyDescent="0.25">
      <c r="A93192" t="s">
        <v>701</v>
      </c>
      <c r="B93192">
        <v>5249212</v>
      </c>
      <c r="C93192">
        <v>1.4999999999999999E-2</v>
      </c>
    </row>
    <row r="93193" spans="1:3" ht="15" x14ac:dyDescent="0.25">
      <c r="A93193" t="s">
        <v>701</v>
      </c>
      <c r="B93193">
        <v>524922850</v>
      </c>
      <c r="C93193">
        <v>1.4999999999999999E-2</v>
      </c>
    </row>
    <row r="93194" spans="1:3" ht="15" x14ac:dyDescent="0.25">
      <c r="A93194" t="s">
        <v>701</v>
      </c>
      <c r="B93194">
        <v>524922851</v>
      </c>
      <c r="C93194">
        <v>1.4999999999999999E-2</v>
      </c>
    </row>
    <row r="93195" spans="1:3" ht="15" x14ac:dyDescent="0.25">
      <c r="A93195" t="s">
        <v>701</v>
      </c>
      <c r="B93195">
        <v>524922852</v>
      </c>
      <c r="C93195">
        <v>1.4999999999999999E-2</v>
      </c>
    </row>
    <row r="93196" spans="1:3" ht="15" x14ac:dyDescent="0.25">
      <c r="A93196" t="s">
        <v>701</v>
      </c>
      <c r="B93196">
        <v>524922853</v>
      </c>
      <c r="C93196">
        <v>1.4999999999999999E-2</v>
      </c>
    </row>
    <row r="93197" spans="1:3" ht="15" x14ac:dyDescent="0.25">
      <c r="A93197" t="s">
        <v>701</v>
      </c>
      <c r="B93197">
        <v>524931470</v>
      </c>
      <c r="C93197">
        <v>1.4999999999999999E-2</v>
      </c>
    </row>
    <row r="93198" spans="1:3" ht="15" x14ac:dyDescent="0.25">
      <c r="A93198" t="s">
        <v>701</v>
      </c>
      <c r="B93198">
        <v>524931471</v>
      </c>
      <c r="C93198">
        <v>1.4999999999999999E-2</v>
      </c>
    </row>
    <row r="93199" spans="1:3" ht="15" x14ac:dyDescent="0.25">
      <c r="A93199" t="s">
        <v>701</v>
      </c>
      <c r="B93199">
        <v>524931472</v>
      </c>
      <c r="C93199">
        <v>1.4999999999999999E-2</v>
      </c>
    </row>
    <row r="93200" spans="1:3" ht="15" x14ac:dyDescent="0.25">
      <c r="A93200" t="s">
        <v>701</v>
      </c>
      <c r="B93200">
        <v>524931473</v>
      </c>
      <c r="C93200">
        <v>1.4999999999999999E-2</v>
      </c>
    </row>
    <row r="93201" spans="1:3" ht="15" x14ac:dyDescent="0.25">
      <c r="A93201" t="s">
        <v>701</v>
      </c>
      <c r="B93201">
        <v>524931474</v>
      </c>
      <c r="C93201">
        <v>1.4999999999999999E-2</v>
      </c>
    </row>
    <row r="93202" spans="1:3" ht="15" x14ac:dyDescent="0.25">
      <c r="A93202" t="s">
        <v>701</v>
      </c>
      <c r="B93202">
        <v>524931540</v>
      </c>
      <c r="C93202">
        <v>1.4999999999999999E-2</v>
      </c>
    </row>
    <row r="93203" spans="1:3" ht="15" x14ac:dyDescent="0.25">
      <c r="A93203" t="s">
        <v>701</v>
      </c>
      <c r="B93203">
        <v>52494154</v>
      </c>
      <c r="C93203">
        <v>1.4999999999999999E-2</v>
      </c>
    </row>
    <row r="93204" spans="1:3" ht="15" x14ac:dyDescent="0.25">
      <c r="A93204" t="s">
        <v>701</v>
      </c>
      <c r="B93204">
        <v>524951220</v>
      </c>
      <c r="C93204">
        <v>1.4999999999999999E-2</v>
      </c>
    </row>
    <row r="93205" spans="1:3" ht="15" x14ac:dyDescent="0.25">
      <c r="A93205" t="s">
        <v>701</v>
      </c>
      <c r="B93205">
        <v>524951221</v>
      </c>
      <c r="C93205">
        <v>1.4999999999999999E-2</v>
      </c>
    </row>
    <row r="93206" spans="1:3" ht="15" x14ac:dyDescent="0.25">
      <c r="A93206" t="s">
        <v>701</v>
      </c>
      <c r="B93206">
        <v>524961400</v>
      </c>
      <c r="C93206">
        <v>1.4999999999999999E-2</v>
      </c>
    </row>
    <row r="93207" spans="1:3" ht="15" x14ac:dyDescent="0.25">
      <c r="A93207" t="s">
        <v>701</v>
      </c>
      <c r="B93207">
        <v>524961401</v>
      </c>
      <c r="C93207">
        <v>1.4999999999999999E-2</v>
      </c>
    </row>
    <row r="93208" spans="1:3" ht="15" x14ac:dyDescent="0.25">
      <c r="A93208" t="s">
        <v>701</v>
      </c>
      <c r="B93208">
        <v>524961402</v>
      </c>
      <c r="C93208">
        <v>1.4999999999999999E-2</v>
      </c>
    </row>
    <row r="93209" spans="1:3" ht="15" x14ac:dyDescent="0.25">
      <c r="A93209" t="s">
        <v>701</v>
      </c>
      <c r="B93209">
        <v>524961403</v>
      </c>
      <c r="C93209">
        <v>1.4999999999999999E-2</v>
      </c>
    </row>
    <row r="93210" spans="1:3" ht="15" x14ac:dyDescent="0.25">
      <c r="A93210" t="s">
        <v>701</v>
      </c>
      <c r="B93210">
        <v>524961404</v>
      </c>
      <c r="C93210">
        <v>1.4999999999999999E-2</v>
      </c>
    </row>
    <row r="93211" spans="1:3" ht="15" x14ac:dyDescent="0.25">
      <c r="A93211" t="s">
        <v>701</v>
      </c>
      <c r="B93211">
        <v>52496198</v>
      </c>
      <c r="C93211">
        <v>1.4999999999999999E-2</v>
      </c>
    </row>
    <row r="93212" spans="1:3" ht="15" x14ac:dyDescent="0.25">
      <c r="A93212" t="s">
        <v>701</v>
      </c>
      <c r="B93212">
        <v>5255107</v>
      </c>
      <c r="C93212">
        <v>1.4999999999999999E-2</v>
      </c>
    </row>
    <row r="93213" spans="1:3" ht="15" x14ac:dyDescent="0.25">
      <c r="A93213" t="s">
        <v>701</v>
      </c>
      <c r="B93213">
        <v>5255115</v>
      </c>
      <c r="C93213">
        <v>1.4999999999999999E-2</v>
      </c>
    </row>
    <row r="93214" spans="1:3" ht="15" x14ac:dyDescent="0.25">
      <c r="A93214" t="s">
        <v>701</v>
      </c>
      <c r="B93214">
        <v>5255126</v>
      </c>
      <c r="C93214">
        <v>1.4999999999999999E-2</v>
      </c>
    </row>
    <row r="93215" spans="1:3" ht="15" x14ac:dyDescent="0.25">
      <c r="A93215" t="s">
        <v>701</v>
      </c>
      <c r="B93215">
        <v>5255140</v>
      </c>
      <c r="C93215">
        <v>1.4999999999999999E-2</v>
      </c>
    </row>
    <row r="93216" spans="1:3" ht="15" x14ac:dyDescent="0.25">
      <c r="A93216" t="s">
        <v>701</v>
      </c>
      <c r="B93216">
        <v>5255141</v>
      </c>
      <c r="C93216">
        <v>1.4999999999999999E-2</v>
      </c>
    </row>
    <row r="93217" spans="1:3" ht="15" x14ac:dyDescent="0.25">
      <c r="A93217" t="s">
        <v>701</v>
      </c>
      <c r="B93217">
        <v>5255142</v>
      </c>
      <c r="C93217">
        <v>1.4999999999999999E-2</v>
      </c>
    </row>
    <row r="93218" spans="1:3" ht="15" x14ac:dyDescent="0.25">
      <c r="A93218" t="s">
        <v>701</v>
      </c>
      <c r="B93218">
        <v>5255143</v>
      </c>
      <c r="C93218">
        <v>1.4999999999999999E-2</v>
      </c>
    </row>
    <row r="93219" spans="1:3" ht="15" x14ac:dyDescent="0.25">
      <c r="A93219" t="s">
        <v>701</v>
      </c>
      <c r="B93219">
        <v>5255144</v>
      </c>
      <c r="C93219">
        <v>1.4999999999999999E-2</v>
      </c>
    </row>
    <row r="93220" spans="1:3" ht="15" x14ac:dyDescent="0.25">
      <c r="A93220" t="s">
        <v>701</v>
      </c>
      <c r="B93220">
        <v>5255158</v>
      </c>
      <c r="C93220">
        <v>1.4999999999999999E-2</v>
      </c>
    </row>
    <row r="93221" spans="1:3" ht="15" x14ac:dyDescent="0.25">
      <c r="A93221" t="s">
        <v>701</v>
      </c>
      <c r="B93221">
        <v>5255159</v>
      </c>
      <c r="C93221">
        <v>1.4999999999999999E-2</v>
      </c>
    </row>
    <row r="93222" spans="1:3" ht="15" x14ac:dyDescent="0.25">
      <c r="A93222" t="s">
        <v>701</v>
      </c>
      <c r="B93222">
        <v>5255160</v>
      </c>
      <c r="C93222">
        <v>1.4999999999999999E-2</v>
      </c>
    </row>
    <row r="93223" spans="1:3" ht="15" x14ac:dyDescent="0.25">
      <c r="A93223" t="s">
        <v>701</v>
      </c>
      <c r="B93223">
        <v>5255161</v>
      </c>
      <c r="C93223">
        <v>1.4999999999999999E-2</v>
      </c>
    </row>
    <row r="93224" spans="1:3" ht="15" x14ac:dyDescent="0.25">
      <c r="A93224" t="s">
        <v>701</v>
      </c>
      <c r="B93224">
        <v>5255162</v>
      </c>
      <c r="C93224">
        <v>1.4999999999999999E-2</v>
      </c>
    </row>
    <row r="93225" spans="1:3" ht="15" x14ac:dyDescent="0.25">
      <c r="A93225" t="s">
        <v>701</v>
      </c>
      <c r="B93225">
        <v>5255163</v>
      </c>
      <c r="C93225">
        <v>1.4999999999999999E-2</v>
      </c>
    </row>
    <row r="93226" spans="1:3" ht="15" x14ac:dyDescent="0.25">
      <c r="A93226" t="s">
        <v>701</v>
      </c>
      <c r="B93226">
        <v>5255175</v>
      </c>
      <c r="C93226">
        <v>1.4999999999999999E-2</v>
      </c>
    </row>
    <row r="93227" spans="1:3" ht="15" x14ac:dyDescent="0.25">
      <c r="A93227" t="s">
        <v>701</v>
      </c>
      <c r="B93227">
        <v>5255176</v>
      </c>
      <c r="C93227">
        <v>1.4999999999999999E-2</v>
      </c>
    </row>
    <row r="93228" spans="1:3" ht="15" x14ac:dyDescent="0.25">
      <c r="A93228" t="s">
        <v>701</v>
      </c>
      <c r="B93228">
        <v>5255177</v>
      </c>
      <c r="C93228">
        <v>1.4999999999999999E-2</v>
      </c>
    </row>
    <row r="93229" spans="1:3" ht="15" x14ac:dyDescent="0.25">
      <c r="A93229" t="s">
        <v>701</v>
      </c>
      <c r="B93229">
        <v>5255178</v>
      </c>
      <c r="C93229">
        <v>1.4999999999999999E-2</v>
      </c>
    </row>
    <row r="93230" spans="1:3" ht="15" x14ac:dyDescent="0.25">
      <c r="A93230" t="s">
        <v>701</v>
      </c>
      <c r="B93230">
        <v>5255179</v>
      </c>
      <c r="C93230">
        <v>1.4999999999999999E-2</v>
      </c>
    </row>
    <row r="93231" spans="1:3" ht="15" x14ac:dyDescent="0.25">
      <c r="A93231" t="s">
        <v>701</v>
      </c>
      <c r="B93231">
        <v>5255186</v>
      </c>
      <c r="C93231">
        <v>1.4999999999999999E-2</v>
      </c>
    </row>
    <row r="93232" spans="1:3" ht="15" x14ac:dyDescent="0.25">
      <c r="A93232" t="s">
        <v>701</v>
      </c>
      <c r="B93232">
        <v>5255187</v>
      </c>
      <c r="C93232">
        <v>1.4999999999999999E-2</v>
      </c>
    </row>
    <row r="93233" spans="1:3" ht="15" x14ac:dyDescent="0.25">
      <c r="A93233" t="s">
        <v>701</v>
      </c>
      <c r="B93233">
        <v>5255188</v>
      </c>
      <c r="C93233">
        <v>1.4999999999999999E-2</v>
      </c>
    </row>
    <row r="93234" spans="1:3" ht="15" x14ac:dyDescent="0.25">
      <c r="A93234" t="s">
        <v>701</v>
      </c>
      <c r="B93234">
        <v>5255189</v>
      </c>
      <c r="C93234">
        <v>1.4999999999999999E-2</v>
      </c>
    </row>
    <row r="93235" spans="1:3" ht="15" x14ac:dyDescent="0.25">
      <c r="A93235" t="s">
        <v>701</v>
      </c>
      <c r="B93235">
        <v>5255198</v>
      </c>
      <c r="C93235">
        <v>1.4999999999999999E-2</v>
      </c>
    </row>
    <row r="93236" spans="1:3" ht="15" x14ac:dyDescent="0.25">
      <c r="A93236" t="s">
        <v>701</v>
      </c>
      <c r="B93236">
        <v>5255201</v>
      </c>
      <c r="C93236">
        <v>1.4999999999999999E-2</v>
      </c>
    </row>
    <row r="93237" spans="1:3" ht="15" x14ac:dyDescent="0.25">
      <c r="A93237" t="s">
        <v>701</v>
      </c>
      <c r="B93237">
        <v>5255202</v>
      </c>
      <c r="C93237">
        <v>1.4999999999999999E-2</v>
      </c>
    </row>
    <row r="93238" spans="1:3" ht="15" x14ac:dyDescent="0.25">
      <c r="A93238" t="s">
        <v>701</v>
      </c>
      <c r="B93238">
        <v>5255203</v>
      </c>
      <c r="C93238">
        <v>1.4999999999999999E-2</v>
      </c>
    </row>
    <row r="93239" spans="1:3" ht="15" x14ac:dyDescent="0.25">
      <c r="A93239" t="s">
        <v>701</v>
      </c>
      <c r="B93239">
        <v>5255204</v>
      </c>
      <c r="C93239">
        <v>1.4999999999999999E-2</v>
      </c>
    </row>
    <row r="93240" spans="1:3" ht="15" x14ac:dyDescent="0.25">
      <c r="A93240" t="s">
        <v>701</v>
      </c>
      <c r="B93240">
        <v>5255205</v>
      </c>
      <c r="C93240">
        <v>1.4999999999999999E-2</v>
      </c>
    </row>
    <row r="93241" spans="1:3" ht="15" x14ac:dyDescent="0.25">
      <c r="A93241" t="s">
        <v>701</v>
      </c>
      <c r="B93241">
        <v>5255235</v>
      </c>
      <c r="C93241">
        <v>1.4999999999999999E-2</v>
      </c>
    </row>
    <row r="93242" spans="1:3" ht="15" x14ac:dyDescent="0.25">
      <c r="A93242" t="s">
        <v>701</v>
      </c>
      <c r="B93242">
        <v>5255236</v>
      </c>
      <c r="C93242">
        <v>1.4999999999999999E-2</v>
      </c>
    </row>
    <row r="93243" spans="1:3" ht="15" x14ac:dyDescent="0.25">
      <c r="A93243" t="s">
        <v>701</v>
      </c>
      <c r="B93243">
        <v>5255238</v>
      </c>
      <c r="C93243">
        <v>1.4999999999999999E-2</v>
      </c>
    </row>
    <row r="93244" spans="1:3" ht="15" x14ac:dyDescent="0.25">
      <c r="A93244" t="s">
        <v>701</v>
      </c>
      <c r="B93244">
        <v>5255239</v>
      </c>
      <c r="C93244">
        <v>1.4999999999999999E-2</v>
      </c>
    </row>
    <row r="93245" spans="1:3" ht="15" x14ac:dyDescent="0.25">
      <c r="A93245" t="s">
        <v>701</v>
      </c>
      <c r="B93245">
        <v>5255240</v>
      </c>
      <c r="C93245">
        <v>1.4999999999999999E-2</v>
      </c>
    </row>
    <row r="93246" spans="1:3" ht="15" x14ac:dyDescent="0.25">
      <c r="A93246" t="s">
        <v>701</v>
      </c>
      <c r="B93246">
        <v>5255241</v>
      </c>
      <c r="C93246">
        <v>1.4999999999999999E-2</v>
      </c>
    </row>
    <row r="93247" spans="1:3" ht="15" x14ac:dyDescent="0.25">
      <c r="A93247" t="s">
        <v>701</v>
      </c>
      <c r="B93247">
        <v>5255242</v>
      </c>
      <c r="C93247">
        <v>1.4999999999999999E-2</v>
      </c>
    </row>
    <row r="93248" spans="1:3" ht="15" x14ac:dyDescent="0.25">
      <c r="A93248" t="s">
        <v>701</v>
      </c>
      <c r="B93248">
        <v>5255243</v>
      </c>
      <c r="C93248">
        <v>1.4999999999999999E-2</v>
      </c>
    </row>
    <row r="93249" spans="1:3" ht="15" x14ac:dyDescent="0.25">
      <c r="A93249" t="s">
        <v>701</v>
      </c>
      <c r="B93249">
        <v>5255254</v>
      </c>
      <c r="C93249">
        <v>1.4999999999999999E-2</v>
      </c>
    </row>
    <row r="93250" spans="1:3" ht="15" x14ac:dyDescent="0.25">
      <c r="A93250" t="s">
        <v>701</v>
      </c>
      <c r="B93250">
        <v>5255255</v>
      </c>
      <c r="C93250">
        <v>1.4999999999999999E-2</v>
      </c>
    </row>
    <row r="93251" spans="1:3" ht="15" x14ac:dyDescent="0.25">
      <c r="A93251" t="s">
        <v>701</v>
      </c>
      <c r="B93251">
        <v>5255268</v>
      </c>
      <c r="C93251">
        <v>1.4999999999999999E-2</v>
      </c>
    </row>
    <row r="93252" spans="1:3" ht="15" x14ac:dyDescent="0.25">
      <c r="A93252" t="s">
        <v>701</v>
      </c>
      <c r="B93252">
        <v>5255277</v>
      </c>
      <c r="C93252">
        <v>1.4999999999999999E-2</v>
      </c>
    </row>
    <row r="93253" spans="1:3" ht="15" x14ac:dyDescent="0.25">
      <c r="A93253" t="s">
        <v>701</v>
      </c>
      <c r="B93253">
        <v>525527918</v>
      </c>
      <c r="C93253">
        <v>1.4999999999999999E-2</v>
      </c>
    </row>
    <row r="93254" spans="1:3" ht="15" x14ac:dyDescent="0.25">
      <c r="A93254" t="s">
        <v>701</v>
      </c>
      <c r="B93254">
        <v>525527919</v>
      </c>
      <c r="C93254">
        <v>1.4999999999999999E-2</v>
      </c>
    </row>
    <row r="93255" spans="1:3" ht="15" x14ac:dyDescent="0.25">
      <c r="A93255" t="s">
        <v>701</v>
      </c>
      <c r="B93255">
        <v>525527925</v>
      </c>
      <c r="C93255">
        <v>1.4999999999999999E-2</v>
      </c>
    </row>
    <row r="93256" spans="1:3" ht="15" x14ac:dyDescent="0.25">
      <c r="A93256" t="s">
        <v>701</v>
      </c>
      <c r="B93256">
        <v>525527926</v>
      </c>
      <c r="C93256">
        <v>1.4999999999999999E-2</v>
      </c>
    </row>
    <row r="93257" spans="1:3" ht="15" x14ac:dyDescent="0.25">
      <c r="A93257" t="s">
        <v>701</v>
      </c>
      <c r="B93257">
        <v>525527927</v>
      </c>
      <c r="C93257">
        <v>1.4999999999999999E-2</v>
      </c>
    </row>
    <row r="93258" spans="1:3" ht="15" x14ac:dyDescent="0.25">
      <c r="A93258" t="s">
        <v>701</v>
      </c>
      <c r="B93258">
        <v>525527928</v>
      </c>
      <c r="C93258">
        <v>1.4999999999999999E-2</v>
      </c>
    </row>
    <row r="93259" spans="1:3" ht="15" x14ac:dyDescent="0.25">
      <c r="A93259" t="s">
        <v>701</v>
      </c>
      <c r="B93259">
        <v>525527929</v>
      </c>
      <c r="C93259">
        <v>1.4999999999999999E-2</v>
      </c>
    </row>
    <row r="93260" spans="1:3" ht="15" x14ac:dyDescent="0.25">
      <c r="A93260" t="s">
        <v>701</v>
      </c>
      <c r="B93260">
        <v>525527934</v>
      </c>
      <c r="C93260">
        <v>1.4999999999999999E-2</v>
      </c>
    </row>
    <row r="93261" spans="1:3" ht="15" x14ac:dyDescent="0.25">
      <c r="A93261" t="s">
        <v>701</v>
      </c>
      <c r="B93261">
        <v>525527938</v>
      </c>
      <c r="C93261">
        <v>1.4999999999999999E-2</v>
      </c>
    </row>
    <row r="93262" spans="1:3" ht="15" x14ac:dyDescent="0.25">
      <c r="A93262" t="s">
        <v>701</v>
      </c>
      <c r="B93262">
        <v>525527939</v>
      </c>
      <c r="C93262">
        <v>1.4999999999999999E-2</v>
      </c>
    </row>
    <row r="93263" spans="1:3" ht="15" x14ac:dyDescent="0.25">
      <c r="A93263" t="s">
        <v>701</v>
      </c>
      <c r="B93263">
        <v>525527944</v>
      </c>
      <c r="C93263">
        <v>1.4999999999999999E-2</v>
      </c>
    </row>
    <row r="93264" spans="1:3" ht="15" x14ac:dyDescent="0.25">
      <c r="A93264" t="s">
        <v>701</v>
      </c>
      <c r="B93264">
        <v>525527945</v>
      </c>
      <c r="C93264">
        <v>1.4999999999999999E-2</v>
      </c>
    </row>
    <row r="93265" spans="1:3" ht="15" x14ac:dyDescent="0.25">
      <c r="A93265" t="s">
        <v>701</v>
      </c>
      <c r="B93265">
        <v>525527946</v>
      </c>
      <c r="C93265">
        <v>1.4999999999999999E-2</v>
      </c>
    </row>
    <row r="93266" spans="1:3" ht="15" x14ac:dyDescent="0.25">
      <c r="A93266" t="s">
        <v>701</v>
      </c>
      <c r="B93266">
        <v>525527947</v>
      </c>
      <c r="C93266">
        <v>1.4999999999999999E-2</v>
      </c>
    </row>
    <row r="93267" spans="1:3" ht="15" x14ac:dyDescent="0.25">
      <c r="A93267" t="s">
        <v>701</v>
      </c>
      <c r="B93267">
        <v>525527948</v>
      </c>
      <c r="C93267">
        <v>1.4999999999999999E-2</v>
      </c>
    </row>
    <row r="93268" spans="1:3" ht="15" x14ac:dyDescent="0.25">
      <c r="A93268" t="s">
        <v>701</v>
      </c>
      <c r="B93268">
        <v>525527949</v>
      </c>
      <c r="C93268">
        <v>1.4999999999999999E-2</v>
      </c>
    </row>
    <row r="93269" spans="1:3" ht="15" x14ac:dyDescent="0.25">
      <c r="A93269" t="s">
        <v>701</v>
      </c>
      <c r="B93269">
        <v>525527953</v>
      </c>
      <c r="C93269">
        <v>1.4999999999999999E-2</v>
      </c>
    </row>
    <row r="93270" spans="1:3" ht="15" x14ac:dyDescent="0.25">
      <c r="A93270" t="s">
        <v>701</v>
      </c>
      <c r="B93270">
        <v>525527954</v>
      </c>
      <c r="C93270">
        <v>1.4999999999999999E-2</v>
      </c>
    </row>
    <row r="93271" spans="1:3" ht="15" x14ac:dyDescent="0.25">
      <c r="A93271" t="s">
        <v>701</v>
      </c>
      <c r="B93271">
        <v>525527955</v>
      </c>
      <c r="C93271">
        <v>1.4999999999999999E-2</v>
      </c>
    </row>
    <row r="93272" spans="1:3" ht="15" x14ac:dyDescent="0.25">
      <c r="A93272" t="s">
        <v>701</v>
      </c>
      <c r="B93272">
        <v>525527956</v>
      </c>
      <c r="C93272">
        <v>1.4999999999999999E-2</v>
      </c>
    </row>
    <row r="93273" spans="1:3" ht="15" x14ac:dyDescent="0.25">
      <c r="A93273" t="s">
        <v>701</v>
      </c>
      <c r="B93273">
        <v>525527957</v>
      </c>
      <c r="C93273">
        <v>1.4999999999999999E-2</v>
      </c>
    </row>
    <row r="93274" spans="1:3" ht="15" x14ac:dyDescent="0.25">
      <c r="A93274" t="s">
        <v>701</v>
      </c>
      <c r="B93274">
        <v>525527958</v>
      </c>
      <c r="C93274">
        <v>1.4999999999999999E-2</v>
      </c>
    </row>
    <row r="93275" spans="1:3" ht="15" x14ac:dyDescent="0.25">
      <c r="A93275" t="s">
        <v>701</v>
      </c>
      <c r="B93275">
        <v>525527959</v>
      </c>
      <c r="C93275">
        <v>1.4999999999999999E-2</v>
      </c>
    </row>
    <row r="93276" spans="1:3" ht="15" x14ac:dyDescent="0.25">
      <c r="A93276" t="s">
        <v>701</v>
      </c>
      <c r="B93276">
        <v>5255280</v>
      </c>
      <c r="C93276">
        <v>1.4999999999999999E-2</v>
      </c>
    </row>
    <row r="93277" spans="1:3" ht="15" x14ac:dyDescent="0.25">
      <c r="A93277" t="s">
        <v>701</v>
      </c>
      <c r="B93277">
        <v>5255281</v>
      </c>
      <c r="C93277">
        <v>1.4999999999999999E-2</v>
      </c>
    </row>
    <row r="93278" spans="1:3" ht="15" x14ac:dyDescent="0.25">
      <c r="A93278" t="s">
        <v>701</v>
      </c>
      <c r="B93278">
        <v>525528352</v>
      </c>
      <c r="C93278">
        <v>1.4999999999999999E-2</v>
      </c>
    </row>
    <row r="93279" spans="1:3" ht="15" x14ac:dyDescent="0.25">
      <c r="A93279" t="s">
        <v>701</v>
      </c>
      <c r="B93279">
        <v>525528353</v>
      </c>
      <c r="C93279">
        <v>1.4999999999999999E-2</v>
      </c>
    </row>
    <row r="93280" spans="1:3" ht="15" x14ac:dyDescent="0.25">
      <c r="A93280" t="s">
        <v>701</v>
      </c>
      <c r="B93280">
        <v>525528354</v>
      </c>
      <c r="C93280">
        <v>1.4999999999999999E-2</v>
      </c>
    </row>
    <row r="93281" spans="1:3" ht="15" x14ac:dyDescent="0.25">
      <c r="A93281" t="s">
        <v>701</v>
      </c>
      <c r="B93281">
        <v>525528355</v>
      </c>
      <c r="C93281">
        <v>1.4999999999999999E-2</v>
      </c>
    </row>
    <row r="93282" spans="1:3" ht="15" x14ac:dyDescent="0.25">
      <c r="A93282" t="s">
        <v>701</v>
      </c>
      <c r="B93282">
        <v>525528356</v>
      </c>
      <c r="C93282">
        <v>1.4999999999999999E-2</v>
      </c>
    </row>
    <row r="93283" spans="1:3" ht="15" x14ac:dyDescent="0.25">
      <c r="A93283" t="s">
        <v>701</v>
      </c>
      <c r="B93283">
        <v>525528357</v>
      </c>
      <c r="C93283">
        <v>1.4999999999999999E-2</v>
      </c>
    </row>
    <row r="93284" spans="1:3" ht="15" x14ac:dyDescent="0.25">
      <c r="A93284" t="s">
        <v>701</v>
      </c>
      <c r="B93284">
        <v>525528358</v>
      </c>
      <c r="C93284">
        <v>1.4999999999999999E-2</v>
      </c>
    </row>
    <row r="93285" spans="1:3" ht="15" x14ac:dyDescent="0.25">
      <c r="A93285" t="s">
        <v>701</v>
      </c>
      <c r="B93285">
        <v>525528359</v>
      </c>
      <c r="C93285">
        <v>1.4999999999999999E-2</v>
      </c>
    </row>
    <row r="93286" spans="1:3" ht="15" x14ac:dyDescent="0.25">
      <c r="A93286" t="s">
        <v>701</v>
      </c>
      <c r="B93286">
        <v>525528364</v>
      </c>
      <c r="C93286">
        <v>1.4999999999999999E-2</v>
      </c>
    </row>
    <row r="93287" spans="1:3" ht="15" x14ac:dyDescent="0.25">
      <c r="A93287" t="s">
        <v>701</v>
      </c>
      <c r="B93287">
        <v>525528365</v>
      </c>
      <c r="C93287">
        <v>1.4999999999999999E-2</v>
      </c>
    </row>
    <row r="93288" spans="1:3" ht="15" x14ac:dyDescent="0.25">
      <c r="A93288" t="s">
        <v>701</v>
      </c>
      <c r="B93288">
        <v>525528366</v>
      </c>
      <c r="C93288">
        <v>1.4999999999999999E-2</v>
      </c>
    </row>
    <row r="93289" spans="1:3" ht="15" x14ac:dyDescent="0.25">
      <c r="A93289" t="s">
        <v>701</v>
      </c>
      <c r="B93289">
        <v>525528367</v>
      </c>
      <c r="C93289">
        <v>1.4999999999999999E-2</v>
      </c>
    </row>
    <row r="93290" spans="1:3" ht="15" x14ac:dyDescent="0.25">
      <c r="A93290" t="s">
        <v>701</v>
      </c>
      <c r="B93290">
        <v>525528368</v>
      </c>
      <c r="C93290">
        <v>1.4999999999999999E-2</v>
      </c>
    </row>
    <row r="93291" spans="1:3" ht="15" x14ac:dyDescent="0.25">
      <c r="A93291" t="s">
        <v>701</v>
      </c>
      <c r="B93291">
        <v>525528369</v>
      </c>
      <c r="C93291">
        <v>1.4999999999999999E-2</v>
      </c>
    </row>
    <row r="93292" spans="1:3" ht="15" x14ac:dyDescent="0.25">
      <c r="A93292" t="s">
        <v>701</v>
      </c>
      <c r="B93292">
        <v>525528382</v>
      </c>
      <c r="C93292">
        <v>1.4999999999999999E-2</v>
      </c>
    </row>
    <row r="93293" spans="1:3" ht="15" x14ac:dyDescent="0.25">
      <c r="A93293" t="s">
        <v>701</v>
      </c>
      <c r="B93293">
        <v>525528383</v>
      </c>
      <c r="C93293">
        <v>1.4999999999999999E-2</v>
      </c>
    </row>
    <row r="93294" spans="1:3" ht="15" x14ac:dyDescent="0.25">
      <c r="A93294" t="s">
        <v>701</v>
      </c>
      <c r="B93294">
        <v>525528384</v>
      </c>
      <c r="C93294">
        <v>1.4999999999999999E-2</v>
      </c>
    </row>
    <row r="93295" spans="1:3" ht="15" x14ac:dyDescent="0.25">
      <c r="A93295" t="s">
        <v>701</v>
      </c>
      <c r="B93295">
        <v>525528385</v>
      </c>
      <c r="C93295">
        <v>1.4999999999999999E-2</v>
      </c>
    </row>
    <row r="93296" spans="1:3" ht="15" x14ac:dyDescent="0.25">
      <c r="A93296" t="s">
        <v>701</v>
      </c>
      <c r="B93296">
        <v>525528386</v>
      </c>
      <c r="C93296">
        <v>1.4999999999999999E-2</v>
      </c>
    </row>
    <row r="93297" spans="1:3" ht="15" x14ac:dyDescent="0.25">
      <c r="A93297" t="s">
        <v>701</v>
      </c>
      <c r="B93297">
        <v>525528387</v>
      </c>
      <c r="C93297">
        <v>1.4999999999999999E-2</v>
      </c>
    </row>
    <row r="93298" spans="1:3" ht="15" x14ac:dyDescent="0.25">
      <c r="A93298" t="s">
        <v>701</v>
      </c>
      <c r="B93298">
        <v>525528388</v>
      </c>
      <c r="C93298">
        <v>1.4999999999999999E-2</v>
      </c>
    </row>
    <row r="93299" spans="1:3" ht="15" x14ac:dyDescent="0.25">
      <c r="A93299" t="s">
        <v>701</v>
      </c>
      <c r="B93299">
        <v>525528389</v>
      </c>
      <c r="C93299">
        <v>1.4999999999999999E-2</v>
      </c>
    </row>
    <row r="93300" spans="1:3" ht="15" x14ac:dyDescent="0.25">
      <c r="A93300" t="s">
        <v>701</v>
      </c>
      <c r="B93300">
        <v>525528398</v>
      </c>
      <c r="C93300">
        <v>1.4999999999999999E-2</v>
      </c>
    </row>
    <row r="93301" spans="1:3" ht="15" x14ac:dyDescent="0.25">
      <c r="A93301" t="s">
        <v>701</v>
      </c>
      <c r="B93301">
        <v>525528399</v>
      </c>
      <c r="C93301">
        <v>1.4999999999999999E-2</v>
      </c>
    </row>
    <row r="93302" spans="1:3" ht="15" x14ac:dyDescent="0.25">
      <c r="A93302" t="s">
        <v>701</v>
      </c>
      <c r="B93302">
        <v>525528403</v>
      </c>
      <c r="C93302">
        <v>1.4999999999999999E-2</v>
      </c>
    </row>
    <row r="93303" spans="1:3" ht="15" x14ac:dyDescent="0.25">
      <c r="A93303" t="s">
        <v>701</v>
      </c>
      <c r="B93303">
        <v>525528405</v>
      </c>
      <c r="C93303">
        <v>1.4999999999999999E-2</v>
      </c>
    </row>
    <row r="93304" spans="1:3" ht="15" x14ac:dyDescent="0.25">
      <c r="A93304" t="s">
        <v>701</v>
      </c>
      <c r="B93304">
        <v>525528406</v>
      </c>
      <c r="C93304">
        <v>1.4999999999999999E-2</v>
      </c>
    </row>
    <row r="93305" spans="1:3" ht="15" x14ac:dyDescent="0.25">
      <c r="A93305" t="s">
        <v>701</v>
      </c>
      <c r="B93305">
        <v>525528407</v>
      </c>
      <c r="C93305">
        <v>1.4999999999999999E-2</v>
      </c>
    </row>
    <row r="93306" spans="1:3" ht="15" x14ac:dyDescent="0.25">
      <c r="A93306" t="s">
        <v>701</v>
      </c>
      <c r="B93306">
        <v>525528408</v>
      </c>
      <c r="C93306">
        <v>1.4999999999999999E-2</v>
      </c>
    </row>
    <row r="93307" spans="1:3" ht="15" x14ac:dyDescent="0.25">
      <c r="A93307" t="s">
        <v>701</v>
      </c>
      <c r="B93307">
        <v>525528409</v>
      </c>
      <c r="C93307">
        <v>1.4999999999999999E-2</v>
      </c>
    </row>
    <row r="93308" spans="1:3" ht="15" x14ac:dyDescent="0.25">
      <c r="A93308" t="s">
        <v>701</v>
      </c>
      <c r="B93308">
        <v>525528412</v>
      </c>
      <c r="C93308">
        <v>1.4999999999999999E-2</v>
      </c>
    </row>
    <row r="93309" spans="1:3" ht="15" x14ac:dyDescent="0.25">
      <c r="A93309" t="s">
        <v>701</v>
      </c>
      <c r="B93309">
        <v>525528413</v>
      </c>
      <c r="C93309">
        <v>1.4999999999999999E-2</v>
      </c>
    </row>
    <row r="93310" spans="1:3" ht="15" x14ac:dyDescent="0.25">
      <c r="A93310" t="s">
        <v>701</v>
      </c>
      <c r="B93310">
        <v>525528414</v>
      </c>
      <c r="C93310">
        <v>1.4999999999999999E-2</v>
      </c>
    </row>
    <row r="93311" spans="1:3" ht="15" x14ac:dyDescent="0.25">
      <c r="A93311" t="s">
        <v>701</v>
      </c>
      <c r="B93311">
        <v>525528415</v>
      </c>
      <c r="C93311">
        <v>1.4999999999999999E-2</v>
      </c>
    </row>
    <row r="93312" spans="1:3" ht="15" x14ac:dyDescent="0.25">
      <c r="A93312" t="s">
        <v>701</v>
      </c>
      <c r="B93312">
        <v>525528416</v>
      </c>
      <c r="C93312">
        <v>1.4999999999999999E-2</v>
      </c>
    </row>
    <row r="93313" spans="1:3" ht="15" x14ac:dyDescent="0.25">
      <c r="A93313" t="s">
        <v>701</v>
      </c>
      <c r="B93313">
        <v>525528417</v>
      </c>
      <c r="C93313">
        <v>1.4999999999999999E-2</v>
      </c>
    </row>
    <row r="93314" spans="1:3" ht="15" x14ac:dyDescent="0.25">
      <c r="A93314" t="s">
        <v>701</v>
      </c>
      <c r="B93314">
        <v>525528418</v>
      </c>
      <c r="C93314">
        <v>1.4999999999999999E-2</v>
      </c>
    </row>
    <row r="93315" spans="1:3" ht="15" x14ac:dyDescent="0.25">
      <c r="A93315" t="s">
        <v>701</v>
      </c>
      <c r="B93315">
        <v>525528419</v>
      </c>
      <c r="C93315">
        <v>1.4999999999999999E-2</v>
      </c>
    </row>
    <row r="93316" spans="1:3" ht="15" x14ac:dyDescent="0.25">
      <c r="A93316" t="s">
        <v>701</v>
      </c>
      <c r="B93316">
        <v>525528674</v>
      </c>
      <c r="C93316">
        <v>1.4999999999999999E-2</v>
      </c>
    </row>
    <row r="93317" spans="1:3" ht="15" x14ac:dyDescent="0.25">
      <c r="A93317" t="s">
        <v>701</v>
      </c>
      <c r="B93317">
        <v>525528675</v>
      </c>
      <c r="C93317">
        <v>1.4999999999999999E-2</v>
      </c>
    </row>
    <row r="93318" spans="1:3" ht="15" x14ac:dyDescent="0.25">
      <c r="A93318" t="s">
        <v>701</v>
      </c>
      <c r="B93318">
        <v>525528676</v>
      </c>
      <c r="C93318">
        <v>1.4999999999999999E-2</v>
      </c>
    </row>
    <row r="93319" spans="1:3" ht="15" x14ac:dyDescent="0.25">
      <c r="A93319" t="s">
        <v>701</v>
      </c>
      <c r="B93319">
        <v>525528677</v>
      </c>
      <c r="C93319">
        <v>1.4999999999999999E-2</v>
      </c>
    </row>
    <row r="93320" spans="1:3" ht="15" x14ac:dyDescent="0.25">
      <c r="A93320" t="s">
        <v>701</v>
      </c>
      <c r="B93320">
        <v>525528678</v>
      </c>
      <c r="C93320">
        <v>1.4999999999999999E-2</v>
      </c>
    </row>
    <row r="93321" spans="1:3" ht="15" x14ac:dyDescent="0.25">
      <c r="A93321" t="s">
        <v>701</v>
      </c>
      <c r="B93321">
        <v>525528679</v>
      </c>
      <c r="C93321">
        <v>1.4999999999999999E-2</v>
      </c>
    </row>
    <row r="93322" spans="1:3" ht="15" x14ac:dyDescent="0.25">
      <c r="A93322" t="s">
        <v>701</v>
      </c>
      <c r="B93322">
        <v>525528682</v>
      </c>
      <c r="C93322">
        <v>1.4999999999999999E-2</v>
      </c>
    </row>
    <row r="93323" spans="1:3" ht="15" x14ac:dyDescent="0.25">
      <c r="A93323" t="s">
        <v>701</v>
      </c>
      <c r="B93323">
        <v>525528683</v>
      </c>
      <c r="C93323">
        <v>1.4999999999999999E-2</v>
      </c>
    </row>
    <row r="93324" spans="1:3" ht="15" x14ac:dyDescent="0.25">
      <c r="A93324" t="s">
        <v>701</v>
      </c>
      <c r="B93324">
        <v>525528684</v>
      </c>
      <c r="C93324">
        <v>1.4999999999999999E-2</v>
      </c>
    </row>
    <row r="93325" spans="1:3" ht="15" x14ac:dyDescent="0.25">
      <c r="A93325" t="s">
        <v>701</v>
      </c>
      <c r="B93325">
        <v>525528685</v>
      </c>
      <c r="C93325">
        <v>1.4999999999999999E-2</v>
      </c>
    </row>
    <row r="93326" spans="1:3" ht="15" x14ac:dyDescent="0.25">
      <c r="A93326" t="s">
        <v>701</v>
      </c>
      <c r="B93326">
        <v>525528686</v>
      </c>
      <c r="C93326">
        <v>1.4999999999999999E-2</v>
      </c>
    </row>
    <row r="93327" spans="1:3" ht="15" x14ac:dyDescent="0.25">
      <c r="A93327" t="s">
        <v>701</v>
      </c>
      <c r="B93327">
        <v>525528687</v>
      </c>
      <c r="C93327">
        <v>1.4999999999999999E-2</v>
      </c>
    </row>
    <row r="93328" spans="1:3" ht="15" x14ac:dyDescent="0.25">
      <c r="A93328" t="s">
        <v>701</v>
      </c>
      <c r="B93328">
        <v>525528688</v>
      </c>
      <c r="C93328">
        <v>1.4999999999999999E-2</v>
      </c>
    </row>
    <row r="93329" spans="1:3" ht="15" x14ac:dyDescent="0.25">
      <c r="A93329" t="s">
        <v>701</v>
      </c>
      <c r="B93329">
        <v>525528689</v>
      </c>
      <c r="C93329">
        <v>1.4999999999999999E-2</v>
      </c>
    </row>
    <row r="93330" spans="1:3" ht="15" x14ac:dyDescent="0.25">
      <c r="A93330" t="s">
        <v>701</v>
      </c>
      <c r="B93330">
        <v>525528693</v>
      </c>
      <c r="C93330">
        <v>1.4999999999999999E-2</v>
      </c>
    </row>
    <row r="93331" spans="1:3" ht="15" x14ac:dyDescent="0.25">
      <c r="A93331" t="s">
        <v>701</v>
      </c>
      <c r="B93331">
        <v>525528694</v>
      </c>
      <c r="C93331">
        <v>1.4999999999999999E-2</v>
      </c>
    </row>
    <row r="93332" spans="1:3" ht="15" x14ac:dyDescent="0.25">
      <c r="A93332" t="s">
        <v>701</v>
      </c>
      <c r="B93332">
        <v>525528695</v>
      </c>
      <c r="C93332">
        <v>1.4999999999999999E-2</v>
      </c>
    </row>
    <row r="93333" spans="1:3" ht="15" x14ac:dyDescent="0.25">
      <c r="A93333" t="s">
        <v>701</v>
      </c>
      <c r="B93333">
        <v>525528696</v>
      </c>
      <c r="C93333">
        <v>1.4999999999999999E-2</v>
      </c>
    </row>
    <row r="93334" spans="1:3" ht="15" x14ac:dyDescent="0.25">
      <c r="A93334" t="s">
        <v>701</v>
      </c>
      <c r="B93334">
        <v>525528697</v>
      </c>
      <c r="C93334">
        <v>1.4999999999999999E-2</v>
      </c>
    </row>
    <row r="93335" spans="1:3" ht="15" x14ac:dyDescent="0.25">
      <c r="A93335" t="s">
        <v>701</v>
      </c>
      <c r="B93335">
        <v>525528698</v>
      </c>
      <c r="C93335">
        <v>1.4999999999999999E-2</v>
      </c>
    </row>
    <row r="93336" spans="1:3" ht="15" x14ac:dyDescent="0.25">
      <c r="A93336" t="s">
        <v>701</v>
      </c>
      <c r="B93336">
        <v>525528699</v>
      </c>
      <c r="C93336">
        <v>1.4999999999999999E-2</v>
      </c>
    </row>
    <row r="93337" spans="1:3" ht="15" x14ac:dyDescent="0.25">
      <c r="A93337" t="s">
        <v>701</v>
      </c>
      <c r="B93337">
        <v>525528701</v>
      </c>
      <c r="C93337">
        <v>1.4999999999999999E-2</v>
      </c>
    </row>
    <row r="93338" spans="1:3" ht="15" x14ac:dyDescent="0.25">
      <c r="A93338" t="s">
        <v>701</v>
      </c>
      <c r="B93338">
        <v>525528706</v>
      </c>
      <c r="C93338">
        <v>1.4999999999999999E-2</v>
      </c>
    </row>
    <row r="93339" spans="1:3" ht="15" x14ac:dyDescent="0.25">
      <c r="A93339" t="s">
        <v>701</v>
      </c>
      <c r="B93339">
        <v>525528707</v>
      </c>
      <c r="C93339">
        <v>1.4999999999999999E-2</v>
      </c>
    </row>
    <row r="93340" spans="1:3" ht="15" x14ac:dyDescent="0.25">
      <c r="A93340" t="s">
        <v>701</v>
      </c>
      <c r="B93340">
        <v>525528708</v>
      </c>
      <c r="C93340">
        <v>1.4999999999999999E-2</v>
      </c>
    </row>
    <row r="93341" spans="1:3" ht="15" x14ac:dyDescent="0.25">
      <c r="A93341" t="s">
        <v>701</v>
      </c>
      <c r="B93341">
        <v>525528709</v>
      </c>
      <c r="C93341">
        <v>1.4999999999999999E-2</v>
      </c>
    </row>
    <row r="93342" spans="1:3" ht="15" x14ac:dyDescent="0.25">
      <c r="A93342" t="s">
        <v>701</v>
      </c>
      <c r="B93342">
        <v>525528716</v>
      </c>
      <c r="C93342">
        <v>1.4999999999999999E-2</v>
      </c>
    </row>
    <row r="93343" spans="1:3" ht="15" x14ac:dyDescent="0.25">
      <c r="A93343" t="s">
        <v>701</v>
      </c>
      <c r="B93343">
        <v>525528717</v>
      </c>
      <c r="C93343">
        <v>1.4999999999999999E-2</v>
      </c>
    </row>
    <row r="93344" spans="1:3" ht="15" x14ac:dyDescent="0.25">
      <c r="A93344" t="s">
        <v>701</v>
      </c>
      <c r="B93344">
        <v>525528718</v>
      </c>
      <c r="C93344">
        <v>1.4999999999999999E-2</v>
      </c>
    </row>
    <row r="93345" spans="1:3" ht="15" x14ac:dyDescent="0.25">
      <c r="A93345" t="s">
        <v>701</v>
      </c>
      <c r="B93345">
        <v>525528719</v>
      </c>
      <c r="C93345">
        <v>1.4999999999999999E-2</v>
      </c>
    </row>
    <row r="93346" spans="1:3" ht="15" x14ac:dyDescent="0.25">
      <c r="A93346" t="s">
        <v>701</v>
      </c>
      <c r="B93346">
        <v>525528734</v>
      </c>
      <c r="C93346">
        <v>1.4999999999999999E-2</v>
      </c>
    </row>
    <row r="93347" spans="1:3" ht="15" x14ac:dyDescent="0.25">
      <c r="A93347" t="s">
        <v>701</v>
      </c>
      <c r="B93347">
        <v>525528735</v>
      </c>
      <c r="C93347">
        <v>1.4999999999999999E-2</v>
      </c>
    </row>
    <row r="93348" spans="1:3" ht="15" x14ac:dyDescent="0.25">
      <c r="A93348" t="s">
        <v>701</v>
      </c>
      <c r="B93348">
        <v>525528736</v>
      </c>
      <c r="C93348">
        <v>1.4999999999999999E-2</v>
      </c>
    </row>
    <row r="93349" spans="1:3" ht="15" x14ac:dyDescent="0.25">
      <c r="A93349" t="s">
        <v>701</v>
      </c>
      <c r="B93349">
        <v>525528737</v>
      </c>
      <c r="C93349">
        <v>1.4999999999999999E-2</v>
      </c>
    </row>
    <row r="93350" spans="1:3" ht="15" x14ac:dyDescent="0.25">
      <c r="A93350" t="s">
        <v>701</v>
      </c>
      <c r="B93350">
        <v>525528738</v>
      </c>
      <c r="C93350">
        <v>1.4999999999999999E-2</v>
      </c>
    </row>
    <row r="93351" spans="1:3" ht="15" x14ac:dyDescent="0.25">
      <c r="A93351" t="s">
        <v>701</v>
      </c>
      <c r="B93351">
        <v>525528739</v>
      </c>
      <c r="C93351">
        <v>1.4999999999999999E-2</v>
      </c>
    </row>
    <row r="93352" spans="1:3" ht="15" x14ac:dyDescent="0.25">
      <c r="A93352" t="s">
        <v>701</v>
      </c>
      <c r="B93352">
        <v>525528743</v>
      </c>
      <c r="C93352">
        <v>1.4999999999999999E-2</v>
      </c>
    </row>
    <row r="93353" spans="1:3" ht="15" x14ac:dyDescent="0.25">
      <c r="A93353" t="s">
        <v>701</v>
      </c>
      <c r="B93353">
        <v>525528744</v>
      </c>
      <c r="C93353">
        <v>1.4999999999999999E-2</v>
      </c>
    </row>
    <row r="93354" spans="1:3" ht="15" x14ac:dyDescent="0.25">
      <c r="A93354" t="s">
        <v>701</v>
      </c>
      <c r="B93354">
        <v>525528745</v>
      </c>
      <c r="C93354">
        <v>1.4999999999999999E-2</v>
      </c>
    </row>
    <row r="93355" spans="1:3" ht="15" x14ac:dyDescent="0.25">
      <c r="A93355" t="s">
        <v>701</v>
      </c>
      <c r="B93355">
        <v>525528746</v>
      </c>
      <c r="C93355">
        <v>1.4999999999999999E-2</v>
      </c>
    </row>
    <row r="93356" spans="1:3" ht="15" x14ac:dyDescent="0.25">
      <c r="A93356" t="s">
        <v>701</v>
      </c>
      <c r="B93356">
        <v>525528747</v>
      </c>
      <c r="C93356">
        <v>1.4999999999999999E-2</v>
      </c>
    </row>
    <row r="93357" spans="1:3" ht="15" x14ac:dyDescent="0.25">
      <c r="A93357" t="s">
        <v>701</v>
      </c>
      <c r="B93357">
        <v>525528748</v>
      </c>
      <c r="C93357">
        <v>1.4999999999999999E-2</v>
      </c>
    </row>
    <row r="93358" spans="1:3" ht="15" x14ac:dyDescent="0.25">
      <c r="A93358" t="s">
        <v>701</v>
      </c>
      <c r="B93358">
        <v>525528749</v>
      </c>
      <c r="C93358">
        <v>1.4999999999999999E-2</v>
      </c>
    </row>
    <row r="93359" spans="1:3" ht="15" x14ac:dyDescent="0.25">
      <c r="A93359" t="s">
        <v>701</v>
      </c>
      <c r="B93359">
        <v>525528754</v>
      </c>
      <c r="C93359">
        <v>1.4999999999999999E-2</v>
      </c>
    </row>
    <row r="93360" spans="1:3" ht="15" x14ac:dyDescent="0.25">
      <c r="A93360" t="s">
        <v>701</v>
      </c>
      <c r="B93360">
        <v>525528755</v>
      </c>
      <c r="C93360">
        <v>1.4999999999999999E-2</v>
      </c>
    </row>
    <row r="93361" spans="1:3" ht="15" x14ac:dyDescent="0.25">
      <c r="A93361" t="s">
        <v>701</v>
      </c>
      <c r="B93361">
        <v>525528756</v>
      </c>
      <c r="C93361">
        <v>1.4999999999999999E-2</v>
      </c>
    </row>
    <row r="93362" spans="1:3" ht="15" x14ac:dyDescent="0.25">
      <c r="A93362" t="s">
        <v>701</v>
      </c>
      <c r="B93362">
        <v>525528757</v>
      </c>
      <c r="C93362">
        <v>1.4999999999999999E-2</v>
      </c>
    </row>
    <row r="93363" spans="1:3" ht="15" x14ac:dyDescent="0.25">
      <c r="A93363" t="s">
        <v>701</v>
      </c>
      <c r="B93363">
        <v>525528758</v>
      </c>
      <c r="C93363">
        <v>1.4999999999999999E-2</v>
      </c>
    </row>
    <row r="93364" spans="1:3" ht="15" x14ac:dyDescent="0.25">
      <c r="A93364" t="s">
        <v>701</v>
      </c>
      <c r="B93364">
        <v>525528759</v>
      </c>
      <c r="C93364">
        <v>1.4999999999999999E-2</v>
      </c>
    </row>
    <row r="93365" spans="1:3" ht="15" x14ac:dyDescent="0.25">
      <c r="A93365" t="s">
        <v>701</v>
      </c>
      <c r="B93365">
        <v>525528774</v>
      </c>
      <c r="C93365">
        <v>1.4999999999999999E-2</v>
      </c>
    </row>
    <row r="93366" spans="1:3" ht="15" x14ac:dyDescent="0.25">
      <c r="A93366" t="s">
        <v>701</v>
      </c>
      <c r="B93366">
        <v>525528775</v>
      </c>
      <c r="C93366">
        <v>1.4999999999999999E-2</v>
      </c>
    </row>
    <row r="93367" spans="1:3" ht="15" x14ac:dyDescent="0.25">
      <c r="A93367" t="s">
        <v>701</v>
      </c>
      <c r="B93367">
        <v>525528776</v>
      </c>
      <c r="C93367">
        <v>1.4999999999999999E-2</v>
      </c>
    </row>
    <row r="93368" spans="1:3" ht="15" x14ac:dyDescent="0.25">
      <c r="A93368" t="s">
        <v>701</v>
      </c>
      <c r="B93368">
        <v>525528777</v>
      </c>
      <c r="C93368">
        <v>1.4999999999999999E-2</v>
      </c>
    </row>
    <row r="93369" spans="1:3" ht="15" x14ac:dyDescent="0.25">
      <c r="A93369" t="s">
        <v>701</v>
      </c>
      <c r="B93369">
        <v>525528778</v>
      </c>
      <c r="C93369">
        <v>1.4999999999999999E-2</v>
      </c>
    </row>
    <row r="93370" spans="1:3" ht="15" x14ac:dyDescent="0.25">
      <c r="A93370" t="s">
        <v>701</v>
      </c>
      <c r="B93370">
        <v>525528779</v>
      </c>
      <c r="C93370">
        <v>1.4999999999999999E-2</v>
      </c>
    </row>
    <row r="93371" spans="1:3" ht="15" x14ac:dyDescent="0.25">
      <c r="A93371" t="s">
        <v>701</v>
      </c>
      <c r="B93371">
        <v>525529246</v>
      </c>
      <c r="C93371">
        <v>1.4999999999999999E-2</v>
      </c>
    </row>
    <row r="93372" spans="1:3" ht="15" x14ac:dyDescent="0.25">
      <c r="A93372" t="s">
        <v>701</v>
      </c>
      <c r="B93372">
        <v>525529253</v>
      </c>
      <c r="C93372">
        <v>1.4999999999999999E-2</v>
      </c>
    </row>
    <row r="93373" spans="1:3" ht="15" x14ac:dyDescent="0.25">
      <c r="A93373" t="s">
        <v>701</v>
      </c>
      <c r="B93373">
        <v>525529255</v>
      </c>
      <c r="C93373">
        <v>1.4999999999999999E-2</v>
      </c>
    </row>
    <row r="93374" spans="1:3" ht="15" x14ac:dyDescent="0.25">
      <c r="A93374" t="s">
        <v>701</v>
      </c>
      <c r="B93374">
        <v>525529256</v>
      </c>
      <c r="C93374">
        <v>1.4999999999999999E-2</v>
      </c>
    </row>
    <row r="93375" spans="1:3" ht="15" x14ac:dyDescent="0.25">
      <c r="A93375" t="s">
        <v>701</v>
      </c>
      <c r="B93375">
        <v>525529257</v>
      </c>
      <c r="C93375">
        <v>1.4999999999999999E-2</v>
      </c>
    </row>
    <row r="93376" spans="1:3" ht="15" x14ac:dyDescent="0.25">
      <c r="A93376" t="s">
        <v>701</v>
      </c>
      <c r="B93376">
        <v>525529258</v>
      </c>
      <c r="C93376">
        <v>1.4999999999999999E-2</v>
      </c>
    </row>
    <row r="93377" spans="1:3" ht="15" x14ac:dyDescent="0.25">
      <c r="A93377" t="s">
        <v>701</v>
      </c>
      <c r="B93377">
        <v>525529259</v>
      </c>
      <c r="C93377">
        <v>1.4999999999999999E-2</v>
      </c>
    </row>
    <row r="93378" spans="1:3" ht="15" x14ac:dyDescent="0.25">
      <c r="A93378" t="s">
        <v>701</v>
      </c>
      <c r="B93378">
        <v>525529264</v>
      </c>
      <c r="C93378">
        <v>1.4999999999999999E-2</v>
      </c>
    </row>
    <row r="93379" spans="1:3" ht="15" x14ac:dyDescent="0.25">
      <c r="A93379" t="s">
        <v>701</v>
      </c>
      <c r="B93379">
        <v>525529265</v>
      </c>
      <c r="C93379">
        <v>1.4999999999999999E-2</v>
      </c>
    </row>
    <row r="93380" spans="1:3" ht="15" x14ac:dyDescent="0.25">
      <c r="A93380" t="s">
        <v>701</v>
      </c>
      <c r="B93380">
        <v>525529266</v>
      </c>
      <c r="C93380">
        <v>1.4999999999999999E-2</v>
      </c>
    </row>
    <row r="93381" spans="1:3" ht="15" x14ac:dyDescent="0.25">
      <c r="A93381" t="s">
        <v>701</v>
      </c>
      <c r="B93381">
        <v>525529267</v>
      </c>
      <c r="C93381">
        <v>1.4999999999999999E-2</v>
      </c>
    </row>
    <row r="93382" spans="1:3" ht="15" x14ac:dyDescent="0.25">
      <c r="A93382" t="s">
        <v>701</v>
      </c>
      <c r="B93382">
        <v>525529268</v>
      </c>
      <c r="C93382">
        <v>1.4999999999999999E-2</v>
      </c>
    </row>
    <row r="93383" spans="1:3" ht="15" x14ac:dyDescent="0.25">
      <c r="A93383" t="s">
        <v>701</v>
      </c>
      <c r="B93383">
        <v>525529269</v>
      </c>
      <c r="C93383">
        <v>1.4999999999999999E-2</v>
      </c>
    </row>
    <row r="93384" spans="1:3" ht="15" x14ac:dyDescent="0.25">
      <c r="A93384" t="s">
        <v>701</v>
      </c>
      <c r="B93384">
        <v>525529765</v>
      </c>
      <c r="C93384">
        <v>1.4999999999999999E-2</v>
      </c>
    </row>
    <row r="93385" spans="1:3" ht="15" x14ac:dyDescent="0.25">
      <c r="A93385" t="s">
        <v>701</v>
      </c>
      <c r="B93385">
        <v>525529766</v>
      </c>
      <c r="C93385">
        <v>1.4999999999999999E-2</v>
      </c>
    </row>
    <row r="93386" spans="1:3" ht="15" x14ac:dyDescent="0.25">
      <c r="A93386" t="s">
        <v>701</v>
      </c>
      <c r="B93386">
        <v>525529767</v>
      </c>
      <c r="C93386">
        <v>1.4999999999999999E-2</v>
      </c>
    </row>
    <row r="93387" spans="1:3" ht="15" x14ac:dyDescent="0.25">
      <c r="A93387" t="s">
        <v>701</v>
      </c>
      <c r="B93387">
        <v>525529768</v>
      </c>
      <c r="C93387">
        <v>1.4999999999999999E-2</v>
      </c>
    </row>
    <row r="93388" spans="1:3" ht="15" x14ac:dyDescent="0.25">
      <c r="A93388" t="s">
        <v>701</v>
      </c>
      <c r="B93388">
        <v>525529769</v>
      </c>
      <c r="C93388">
        <v>1.4999999999999999E-2</v>
      </c>
    </row>
    <row r="93389" spans="1:3" ht="15" x14ac:dyDescent="0.25">
      <c r="A93389" t="s">
        <v>701</v>
      </c>
      <c r="B93389">
        <v>525529776</v>
      </c>
      <c r="C93389">
        <v>1.4999999999999999E-2</v>
      </c>
    </row>
    <row r="93390" spans="1:3" ht="15" x14ac:dyDescent="0.25">
      <c r="A93390" t="s">
        <v>701</v>
      </c>
      <c r="B93390">
        <v>525529777</v>
      </c>
      <c r="C93390">
        <v>1.4999999999999999E-2</v>
      </c>
    </row>
    <row r="93391" spans="1:3" ht="15" x14ac:dyDescent="0.25">
      <c r="A93391" t="s">
        <v>701</v>
      </c>
      <c r="B93391">
        <v>525529778</v>
      </c>
      <c r="C93391">
        <v>1.4999999999999999E-2</v>
      </c>
    </row>
    <row r="93392" spans="1:3" ht="15" x14ac:dyDescent="0.25">
      <c r="A93392" t="s">
        <v>701</v>
      </c>
      <c r="B93392">
        <v>525529779</v>
      </c>
      <c r="C93392">
        <v>1.4999999999999999E-2</v>
      </c>
    </row>
    <row r="93393" spans="1:3" ht="15" x14ac:dyDescent="0.25">
      <c r="A93393" t="s">
        <v>701</v>
      </c>
      <c r="B93393">
        <v>5255298</v>
      </c>
      <c r="C93393">
        <v>1.4999999999999999E-2</v>
      </c>
    </row>
    <row r="93394" spans="1:3" ht="15" x14ac:dyDescent="0.25">
      <c r="A93394" t="s">
        <v>701</v>
      </c>
      <c r="B93394">
        <v>5255299</v>
      </c>
      <c r="C93394">
        <v>1.4999999999999999E-2</v>
      </c>
    </row>
    <row r="93395" spans="1:3" ht="15" x14ac:dyDescent="0.25">
      <c r="A93395" t="s">
        <v>701</v>
      </c>
      <c r="B93395">
        <v>5255315</v>
      </c>
      <c r="C93395">
        <v>1.4999999999999999E-2</v>
      </c>
    </row>
    <row r="93396" spans="1:3" ht="15" x14ac:dyDescent="0.25">
      <c r="A93396" t="s">
        <v>701</v>
      </c>
      <c r="B93396">
        <v>5255316</v>
      </c>
      <c r="C93396">
        <v>1.4999999999999999E-2</v>
      </c>
    </row>
    <row r="93397" spans="1:3" ht="15" x14ac:dyDescent="0.25">
      <c r="A93397" t="s">
        <v>701</v>
      </c>
      <c r="B93397">
        <v>525531796</v>
      </c>
      <c r="C93397">
        <v>1.4999999999999999E-2</v>
      </c>
    </row>
    <row r="93398" spans="1:3" ht="15" x14ac:dyDescent="0.25">
      <c r="A93398" t="s">
        <v>701</v>
      </c>
      <c r="B93398">
        <v>525531797</v>
      </c>
      <c r="C93398">
        <v>1.4999999999999999E-2</v>
      </c>
    </row>
    <row r="93399" spans="1:3" ht="15" x14ac:dyDescent="0.25">
      <c r="A93399" t="s">
        <v>701</v>
      </c>
      <c r="B93399">
        <v>525531798</v>
      </c>
      <c r="C93399">
        <v>1.4999999999999999E-2</v>
      </c>
    </row>
    <row r="93400" spans="1:3" ht="15" x14ac:dyDescent="0.25">
      <c r="A93400" t="s">
        <v>701</v>
      </c>
      <c r="B93400">
        <v>525531799</v>
      </c>
      <c r="C93400">
        <v>1.4999999999999999E-2</v>
      </c>
    </row>
    <row r="93401" spans="1:3" ht="15" x14ac:dyDescent="0.25">
      <c r="A93401" t="s">
        <v>701</v>
      </c>
      <c r="B93401">
        <v>525531801</v>
      </c>
      <c r="C93401">
        <v>1.4999999999999999E-2</v>
      </c>
    </row>
    <row r="93402" spans="1:3" ht="15" x14ac:dyDescent="0.25">
      <c r="A93402" t="s">
        <v>701</v>
      </c>
      <c r="B93402">
        <v>525531802</v>
      </c>
      <c r="C93402">
        <v>1.4999999999999999E-2</v>
      </c>
    </row>
    <row r="93403" spans="1:3" ht="15" x14ac:dyDescent="0.25">
      <c r="A93403" t="s">
        <v>701</v>
      </c>
      <c r="B93403">
        <v>525531803</v>
      </c>
      <c r="C93403">
        <v>1.4999999999999999E-2</v>
      </c>
    </row>
    <row r="93404" spans="1:3" ht="15" x14ac:dyDescent="0.25">
      <c r="A93404" t="s">
        <v>701</v>
      </c>
      <c r="B93404">
        <v>525531804</v>
      </c>
      <c r="C93404">
        <v>1.4999999999999999E-2</v>
      </c>
    </row>
    <row r="93405" spans="1:3" ht="15" x14ac:dyDescent="0.25">
      <c r="A93405" t="s">
        <v>701</v>
      </c>
      <c r="B93405">
        <v>525531805</v>
      </c>
      <c r="C93405">
        <v>1.4999999999999999E-2</v>
      </c>
    </row>
    <row r="93406" spans="1:3" ht="15" x14ac:dyDescent="0.25">
      <c r="A93406" t="s">
        <v>701</v>
      </c>
      <c r="B93406">
        <v>525531806</v>
      </c>
      <c r="C93406">
        <v>1.4999999999999999E-2</v>
      </c>
    </row>
    <row r="93407" spans="1:3" ht="15" x14ac:dyDescent="0.25">
      <c r="A93407" t="s">
        <v>701</v>
      </c>
      <c r="B93407">
        <v>525531807</v>
      </c>
      <c r="C93407">
        <v>1.4999999999999999E-2</v>
      </c>
    </row>
    <row r="93408" spans="1:3" ht="15" x14ac:dyDescent="0.25">
      <c r="A93408" t="s">
        <v>701</v>
      </c>
      <c r="B93408">
        <v>525531808</v>
      </c>
      <c r="C93408">
        <v>1.4999999999999999E-2</v>
      </c>
    </row>
    <row r="93409" spans="1:3" ht="15" x14ac:dyDescent="0.25">
      <c r="A93409" t="s">
        <v>701</v>
      </c>
      <c r="B93409">
        <v>525531809</v>
      </c>
      <c r="C93409">
        <v>1.4999999999999999E-2</v>
      </c>
    </row>
    <row r="93410" spans="1:3" ht="15" x14ac:dyDescent="0.25">
      <c r="A93410" t="s">
        <v>701</v>
      </c>
      <c r="B93410">
        <v>525531813</v>
      </c>
      <c r="C93410">
        <v>1.4999999999999999E-2</v>
      </c>
    </row>
    <row r="93411" spans="1:3" ht="15" x14ac:dyDescent="0.25">
      <c r="A93411" t="s">
        <v>701</v>
      </c>
      <c r="B93411">
        <v>525531814</v>
      </c>
      <c r="C93411">
        <v>1.4999999999999999E-2</v>
      </c>
    </row>
    <row r="93412" spans="1:3" ht="15" x14ac:dyDescent="0.25">
      <c r="A93412" t="s">
        <v>701</v>
      </c>
      <c r="B93412">
        <v>525531815</v>
      </c>
      <c r="C93412">
        <v>1.4999999999999999E-2</v>
      </c>
    </row>
    <row r="93413" spans="1:3" ht="15" x14ac:dyDescent="0.25">
      <c r="A93413" t="s">
        <v>701</v>
      </c>
      <c r="B93413">
        <v>525531816</v>
      </c>
      <c r="C93413">
        <v>1.4999999999999999E-2</v>
      </c>
    </row>
    <row r="93414" spans="1:3" ht="15" x14ac:dyDescent="0.25">
      <c r="A93414" t="s">
        <v>701</v>
      </c>
      <c r="B93414">
        <v>525531817</v>
      </c>
      <c r="C93414">
        <v>1.4999999999999999E-2</v>
      </c>
    </row>
    <row r="93415" spans="1:3" ht="15" x14ac:dyDescent="0.25">
      <c r="A93415" t="s">
        <v>701</v>
      </c>
      <c r="B93415">
        <v>525531818</v>
      </c>
      <c r="C93415">
        <v>1.4999999999999999E-2</v>
      </c>
    </row>
    <row r="93416" spans="1:3" ht="15" x14ac:dyDescent="0.25">
      <c r="A93416" t="s">
        <v>701</v>
      </c>
      <c r="B93416">
        <v>525531819</v>
      </c>
      <c r="C93416">
        <v>1.4999999999999999E-2</v>
      </c>
    </row>
    <row r="93417" spans="1:3" ht="15" x14ac:dyDescent="0.25">
      <c r="A93417" t="s">
        <v>701</v>
      </c>
      <c r="B93417">
        <v>525531825</v>
      </c>
      <c r="C93417">
        <v>1.4999999999999999E-2</v>
      </c>
    </row>
    <row r="93418" spans="1:3" ht="15" x14ac:dyDescent="0.25">
      <c r="A93418" t="s">
        <v>701</v>
      </c>
      <c r="B93418">
        <v>525531826</v>
      </c>
      <c r="C93418">
        <v>1.4999999999999999E-2</v>
      </c>
    </row>
    <row r="93419" spans="1:3" ht="15" x14ac:dyDescent="0.25">
      <c r="A93419" t="s">
        <v>701</v>
      </c>
      <c r="B93419">
        <v>525531827</v>
      </c>
      <c r="C93419">
        <v>1.4999999999999999E-2</v>
      </c>
    </row>
    <row r="93420" spans="1:3" ht="15" x14ac:dyDescent="0.25">
      <c r="A93420" t="s">
        <v>701</v>
      </c>
      <c r="B93420">
        <v>525531828</v>
      </c>
      <c r="C93420">
        <v>1.4999999999999999E-2</v>
      </c>
    </row>
    <row r="93421" spans="1:3" ht="15" x14ac:dyDescent="0.25">
      <c r="A93421" t="s">
        <v>701</v>
      </c>
      <c r="B93421">
        <v>525531829</v>
      </c>
      <c r="C93421">
        <v>1.4999999999999999E-2</v>
      </c>
    </row>
    <row r="93422" spans="1:3" ht="15" x14ac:dyDescent="0.25">
      <c r="A93422" t="s">
        <v>701</v>
      </c>
      <c r="B93422">
        <v>525532574</v>
      </c>
      <c r="C93422">
        <v>1.4999999999999999E-2</v>
      </c>
    </row>
    <row r="93423" spans="1:3" ht="15" x14ac:dyDescent="0.25">
      <c r="A93423" t="s">
        <v>701</v>
      </c>
      <c r="B93423">
        <v>525532575</v>
      </c>
      <c r="C93423">
        <v>1.4999999999999999E-2</v>
      </c>
    </row>
    <row r="93424" spans="1:3" ht="15" x14ac:dyDescent="0.25">
      <c r="A93424" t="s">
        <v>701</v>
      </c>
      <c r="B93424">
        <v>525532576</v>
      </c>
      <c r="C93424">
        <v>1.4999999999999999E-2</v>
      </c>
    </row>
    <row r="93425" spans="1:3" ht="15" x14ac:dyDescent="0.25">
      <c r="A93425" t="s">
        <v>701</v>
      </c>
      <c r="B93425">
        <v>525532577</v>
      </c>
      <c r="C93425">
        <v>1.4999999999999999E-2</v>
      </c>
    </row>
    <row r="93426" spans="1:3" ht="15" x14ac:dyDescent="0.25">
      <c r="A93426" t="s">
        <v>701</v>
      </c>
      <c r="B93426">
        <v>525532578</v>
      </c>
      <c r="C93426">
        <v>1.4999999999999999E-2</v>
      </c>
    </row>
    <row r="93427" spans="1:3" ht="15" x14ac:dyDescent="0.25">
      <c r="A93427" t="s">
        <v>701</v>
      </c>
      <c r="B93427">
        <v>525532579</v>
      </c>
      <c r="C93427">
        <v>1.4999999999999999E-2</v>
      </c>
    </row>
    <row r="93428" spans="1:3" ht="15" x14ac:dyDescent="0.25">
      <c r="A93428" t="s">
        <v>701</v>
      </c>
      <c r="B93428">
        <v>5255327</v>
      </c>
      <c r="C93428">
        <v>1.4999999999999999E-2</v>
      </c>
    </row>
    <row r="93429" spans="1:3" ht="15" x14ac:dyDescent="0.25">
      <c r="A93429" t="s">
        <v>701</v>
      </c>
      <c r="B93429">
        <v>5255328</v>
      </c>
      <c r="C93429">
        <v>1.4999999999999999E-2</v>
      </c>
    </row>
    <row r="93430" spans="1:3" ht="15" x14ac:dyDescent="0.25">
      <c r="A93430" t="s">
        <v>701</v>
      </c>
      <c r="B93430">
        <v>5255329</v>
      </c>
      <c r="C93430">
        <v>1.4999999999999999E-2</v>
      </c>
    </row>
    <row r="93431" spans="1:3" ht="15" x14ac:dyDescent="0.25">
      <c r="A93431" t="s">
        <v>701</v>
      </c>
      <c r="B93431">
        <v>5255331</v>
      </c>
      <c r="C93431">
        <v>1.4999999999999999E-2</v>
      </c>
    </row>
    <row r="93432" spans="1:3" ht="15" x14ac:dyDescent="0.25">
      <c r="A93432" t="s">
        <v>701</v>
      </c>
      <c r="B93432">
        <v>525533364</v>
      </c>
      <c r="C93432">
        <v>1.4999999999999999E-2</v>
      </c>
    </row>
    <row r="93433" spans="1:3" ht="15" x14ac:dyDescent="0.25">
      <c r="A93433" t="s">
        <v>701</v>
      </c>
      <c r="B93433">
        <v>525533365</v>
      </c>
      <c r="C93433">
        <v>1.4999999999999999E-2</v>
      </c>
    </row>
    <row r="93434" spans="1:3" ht="15" x14ac:dyDescent="0.25">
      <c r="A93434" t="s">
        <v>701</v>
      </c>
      <c r="B93434">
        <v>525533366</v>
      </c>
      <c r="C93434">
        <v>1.4999999999999999E-2</v>
      </c>
    </row>
    <row r="93435" spans="1:3" ht="15" x14ac:dyDescent="0.25">
      <c r="A93435" t="s">
        <v>701</v>
      </c>
      <c r="B93435">
        <v>525533367</v>
      </c>
      <c r="C93435">
        <v>1.4999999999999999E-2</v>
      </c>
    </row>
    <row r="93436" spans="1:3" ht="15" x14ac:dyDescent="0.25">
      <c r="A93436" t="s">
        <v>701</v>
      </c>
      <c r="B93436">
        <v>525533368</v>
      </c>
      <c r="C93436">
        <v>1.4999999999999999E-2</v>
      </c>
    </row>
    <row r="93437" spans="1:3" ht="15" x14ac:dyDescent="0.25">
      <c r="A93437" t="s">
        <v>701</v>
      </c>
      <c r="B93437">
        <v>525533369</v>
      </c>
      <c r="C93437">
        <v>1.4999999999999999E-2</v>
      </c>
    </row>
    <row r="93438" spans="1:3" ht="15" x14ac:dyDescent="0.25">
      <c r="A93438" t="s">
        <v>701</v>
      </c>
      <c r="B93438">
        <v>5255334</v>
      </c>
      <c r="C93438">
        <v>1.4999999999999999E-2</v>
      </c>
    </row>
    <row r="93439" spans="1:3" ht="15" x14ac:dyDescent="0.25">
      <c r="A93439" t="s">
        <v>701</v>
      </c>
      <c r="B93439">
        <v>5255335</v>
      </c>
      <c r="C93439">
        <v>1.4999999999999999E-2</v>
      </c>
    </row>
    <row r="93440" spans="1:3" ht="15" x14ac:dyDescent="0.25">
      <c r="A93440" t="s">
        <v>701</v>
      </c>
      <c r="B93440">
        <v>5255336</v>
      </c>
      <c r="C93440">
        <v>1.4999999999999999E-2</v>
      </c>
    </row>
    <row r="93441" spans="1:3" ht="15" x14ac:dyDescent="0.25">
      <c r="A93441" t="s">
        <v>701</v>
      </c>
      <c r="B93441">
        <v>5255337</v>
      </c>
      <c r="C93441">
        <v>1.4999999999999999E-2</v>
      </c>
    </row>
    <row r="93442" spans="1:3" ht="15" x14ac:dyDescent="0.25">
      <c r="A93442" t="s">
        <v>701</v>
      </c>
      <c r="B93442">
        <v>5255338</v>
      </c>
      <c r="C93442">
        <v>1.4999999999999999E-2</v>
      </c>
    </row>
    <row r="93443" spans="1:3" ht="15" x14ac:dyDescent="0.25">
      <c r="A93443" t="s">
        <v>701</v>
      </c>
      <c r="B93443">
        <v>5255339</v>
      </c>
      <c r="C93443">
        <v>1.4999999999999999E-2</v>
      </c>
    </row>
    <row r="93444" spans="1:3" ht="15" x14ac:dyDescent="0.25">
      <c r="A93444" t="s">
        <v>701</v>
      </c>
      <c r="B93444">
        <v>525535435</v>
      </c>
      <c r="C93444">
        <v>1.4999999999999999E-2</v>
      </c>
    </row>
    <row r="93445" spans="1:3" ht="15" x14ac:dyDescent="0.25">
      <c r="A93445" t="s">
        <v>701</v>
      </c>
      <c r="B93445">
        <v>525535436</v>
      </c>
      <c r="C93445">
        <v>1.4999999999999999E-2</v>
      </c>
    </row>
    <row r="93446" spans="1:3" ht="15" x14ac:dyDescent="0.25">
      <c r="A93446" t="s">
        <v>701</v>
      </c>
      <c r="B93446">
        <v>525535437</v>
      </c>
      <c r="C93446">
        <v>1.4999999999999999E-2</v>
      </c>
    </row>
    <row r="93447" spans="1:3" ht="15" x14ac:dyDescent="0.25">
      <c r="A93447" t="s">
        <v>701</v>
      </c>
      <c r="B93447">
        <v>525535438</v>
      </c>
      <c r="C93447">
        <v>1.4999999999999999E-2</v>
      </c>
    </row>
    <row r="93448" spans="1:3" ht="15" x14ac:dyDescent="0.25">
      <c r="A93448" t="s">
        <v>701</v>
      </c>
      <c r="B93448">
        <v>525535439</v>
      </c>
      <c r="C93448">
        <v>1.4999999999999999E-2</v>
      </c>
    </row>
    <row r="93449" spans="1:3" ht="15" x14ac:dyDescent="0.25">
      <c r="A93449" t="s">
        <v>701</v>
      </c>
      <c r="B93449">
        <v>525535452</v>
      </c>
      <c r="C93449">
        <v>1.4999999999999999E-2</v>
      </c>
    </row>
    <row r="93450" spans="1:3" ht="15" x14ac:dyDescent="0.25">
      <c r="A93450" t="s">
        <v>701</v>
      </c>
      <c r="B93450">
        <v>525535453</v>
      </c>
      <c r="C93450">
        <v>1.4999999999999999E-2</v>
      </c>
    </row>
    <row r="93451" spans="1:3" ht="15" x14ac:dyDescent="0.25">
      <c r="A93451" t="s">
        <v>701</v>
      </c>
      <c r="B93451">
        <v>525535454</v>
      </c>
      <c r="C93451">
        <v>1.4999999999999999E-2</v>
      </c>
    </row>
    <row r="93452" spans="1:3" ht="15" x14ac:dyDescent="0.25">
      <c r="A93452" t="s">
        <v>701</v>
      </c>
      <c r="B93452">
        <v>525535455</v>
      </c>
      <c r="C93452">
        <v>1.4999999999999999E-2</v>
      </c>
    </row>
    <row r="93453" spans="1:3" ht="15" x14ac:dyDescent="0.25">
      <c r="A93453" t="s">
        <v>701</v>
      </c>
      <c r="B93453">
        <v>525535456</v>
      </c>
      <c r="C93453">
        <v>1.4999999999999999E-2</v>
      </c>
    </row>
    <row r="93454" spans="1:3" ht="15" x14ac:dyDescent="0.25">
      <c r="A93454" t="s">
        <v>701</v>
      </c>
      <c r="B93454">
        <v>525535457</v>
      </c>
      <c r="C93454">
        <v>1.4999999999999999E-2</v>
      </c>
    </row>
    <row r="93455" spans="1:3" ht="15" x14ac:dyDescent="0.25">
      <c r="A93455" t="s">
        <v>701</v>
      </c>
      <c r="B93455">
        <v>525535458</v>
      </c>
      <c r="C93455">
        <v>1.4999999999999999E-2</v>
      </c>
    </row>
    <row r="93456" spans="1:3" ht="15" x14ac:dyDescent="0.25">
      <c r="A93456" t="s">
        <v>701</v>
      </c>
      <c r="B93456">
        <v>525535459</v>
      </c>
      <c r="C93456">
        <v>1.4999999999999999E-2</v>
      </c>
    </row>
    <row r="93457" spans="1:3" ht="15" x14ac:dyDescent="0.25">
      <c r="A93457" t="s">
        <v>701</v>
      </c>
      <c r="B93457">
        <v>525535462</v>
      </c>
      <c r="C93457">
        <v>1.4999999999999999E-2</v>
      </c>
    </row>
    <row r="93458" spans="1:3" ht="15" x14ac:dyDescent="0.25">
      <c r="A93458" t="s">
        <v>701</v>
      </c>
      <c r="B93458">
        <v>525535463</v>
      </c>
      <c r="C93458">
        <v>1.4999999999999999E-2</v>
      </c>
    </row>
    <row r="93459" spans="1:3" ht="15" x14ac:dyDescent="0.25">
      <c r="A93459" t="s">
        <v>701</v>
      </c>
      <c r="B93459">
        <v>525535464</v>
      </c>
      <c r="C93459">
        <v>1.4999999999999999E-2</v>
      </c>
    </row>
    <row r="93460" spans="1:3" ht="15" x14ac:dyDescent="0.25">
      <c r="A93460" t="s">
        <v>701</v>
      </c>
      <c r="B93460">
        <v>525535465</v>
      </c>
      <c r="C93460">
        <v>1.4999999999999999E-2</v>
      </c>
    </row>
    <row r="93461" spans="1:3" ht="15" x14ac:dyDescent="0.25">
      <c r="A93461" t="s">
        <v>701</v>
      </c>
      <c r="B93461">
        <v>525535466</v>
      </c>
      <c r="C93461">
        <v>1.4999999999999999E-2</v>
      </c>
    </row>
    <row r="93462" spans="1:3" ht="15" x14ac:dyDescent="0.25">
      <c r="A93462" t="s">
        <v>701</v>
      </c>
      <c r="B93462">
        <v>525535467</v>
      </c>
      <c r="C93462">
        <v>1.4999999999999999E-2</v>
      </c>
    </row>
    <row r="93463" spans="1:3" ht="15" x14ac:dyDescent="0.25">
      <c r="A93463" t="s">
        <v>701</v>
      </c>
      <c r="B93463">
        <v>525535468</v>
      </c>
      <c r="C93463">
        <v>1.4999999999999999E-2</v>
      </c>
    </row>
    <row r="93464" spans="1:3" ht="15" x14ac:dyDescent="0.25">
      <c r="A93464" t="s">
        <v>701</v>
      </c>
      <c r="B93464">
        <v>525535469</v>
      </c>
      <c r="C93464">
        <v>1.4999999999999999E-2</v>
      </c>
    </row>
    <row r="93465" spans="1:3" ht="15" x14ac:dyDescent="0.25">
      <c r="A93465" t="s">
        <v>701</v>
      </c>
      <c r="B93465">
        <v>525536043</v>
      </c>
      <c r="C93465">
        <v>1.4999999999999999E-2</v>
      </c>
    </row>
    <row r="93466" spans="1:3" ht="15" x14ac:dyDescent="0.25">
      <c r="A93466" t="s">
        <v>701</v>
      </c>
      <c r="B93466">
        <v>525536044</v>
      </c>
      <c r="C93466">
        <v>1.4999999999999999E-2</v>
      </c>
    </row>
    <row r="93467" spans="1:3" ht="15" x14ac:dyDescent="0.25">
      <c r="A93467" t="s">
        <v>701</v>
      </c>
      <c r="B93467">
        <v>525536045</v>
      </c>
      <c r="C93467">
        <v>1.4999999999999999E-2</v>
      </c>
    </row>
    <row r="93468" spans="1:3" ht="15" x14ac:dyDescent="0.25">
      <c r="A93468" t="s">
        <v>701</v>
      </c>
      <c r="B93468">
        <v>525536046</v>
      </c>
      <c r="C93468">
        <v>1.4999999999999999E-2</v>
      </c>
    </row>
    <row r="93469" spans="1:3" ht="15" x14ac:dyDescent="0.25">
      <c r="A93469" t="s">
        <v>701</v>
      </c>
      <c r="B93469">
        <v>525536047</v>
      </c>
      <c r="C93469">
        <v>1.4999999999999999E-2</v>
      </c>
    </row>
    <row r="93470" spans="1:3" ht="15" x14ac:dyDescent="0.25">
      <c r="A93470" t="s">
        <v>701</v>
      </c>
      <c r="B93470">
        <v>525536048</v>
      </c>
      <c r="C93470">
        <v>1.4999999999999999E-2</v>
      </c>
    </row>
    <row r="93471" spans="1:3" ht="15" x14ac:dyDescent="0.25">
      <c r="A93471" t="s">
        <v>701</v>
      </c>
      <c r="B93471">
        <v>525536049</v>
      </c>
      <c r="C93471">
        <v>1.4999999999999999E-2</v>
      </c>
    </row>
    <row r="93472" spans="1:3" ht="15" x14ac:dyDescent="0.25">
      <c r="A93472" t="s">
        <v>701</v>
      </c>
      <c r="B93472">
        <v>525536053</v>
      </c>
      <c r="C93472">
        <v>1.4999999999999999E-2</v>
      </c>
    </row>
    <row r="93473" spans="1:3" ht="15" x14ac:dyDescent="0.25">
      <c r="A93473" t="s">
        <v>701</v>
      </c>
      <c r="B93473">
        <v>525536054</v>
      </c>
      <c r="C93473">
        <v>1.4999999999999999E-2</v>
      </c>
    </row>
    <row r="93474" spans="1:3" ht="15" x14ac:dyDescent="0.25">
      <c r="A93474" t="s">
        <v>701</v>
      </c>
      <c r="B93474">
        <v>525536055</v>
      </c>
      <c r="C93474">
        <v>1.4999999999999999E-2</v>
      </c>
    </row>
    <row r="93475" spans="1:3" ht="15" x14ac:dyDescent="0.25">
      <c r="A93475" t="s">
        <v>701</v>
      </c>
      <c r="B93475">
        <v>525536056</v>
      </c>
      <c r="C93475">
        <v>1.4999999999999999E-2</v>
      </c>
    </row>
    <row r="93476" spans="1:3" ht="15" x14ac:dyDescent="0.25">
      <c r="A93476" t="s">
        <v>701</v>
      </c>
      <c r="B93476">
        <v>525536057</v>
      </c>
      <c r="C93476">
        <v>1.4999999999999999E-2</v>
      </c>
    </row>
    <row r="93477" spans="1:3" ht="15" x14ac:dyDescent="0.25">
      <c r="A93477" t="s">
        <v>701</v>
      </c>
      <c r="B93477">
        <v>525536058</v>
      </c>
      <c r="C93477">
        <v>1.4999999999999999E-2</v>
      </c>
    </row>
    <row r="93478" spans="1:3" ht="15" x14ac:dyDescent="0.25">
      <c r="A93478" t="s">
        <v>701</v>
      </c>
      <c r="B93478">
        <v>525537</v>
      </c>
      <c r="C93478">
        <v>1.4999999999999999E-2</v>
      </c>
    </row>
    <row r="93479" spans="1:3" ht="15" x14ac:dyDescent="0.25">
      <c r="A93479" t="s">
        <v>701</v>
      </c>
      <c r="B93479">
        <v>5255380</v>
      </c>
      <c r="C93479">
        <v>1.4999999999999999E-2</v>
      </c>
    </row>
    <row r="93480" spans="1:3" ht="15" x14ac:dyDescent="0.25">
      <c r="A93480" t="s">
        <v>701</v>
      </c>
      <c r="B93480">
        <v>5255381</v>
      </c>
      <c r="C93480">
        <v>1.4999999999999999E-2</v>
      </c>
    </row>
    <row r="93481" spans="1:3" ht="15" x14ac:dyDescent="0.25">
      <c r="A93481" t="s">
        <v>701</v>
      </c>
      <c r="B93481">
        <v>5255382</v>
      </c>
      <c r="C93481">
        <v>1.4999999999999999E-2</v>
      </c>
    </row>
    <row r="93482" spans="1:3" ht="15" x14ac:dyDescent="0.25">
      <c r="A93482" t="s">
        <v>701</v>
      </c>
      <c r="B93482">
        <v>5255383</v>
      </c>
      <c r="C93482">
        <v>1.4999999999999999E-2</v>
      </c>
    </row>
    <row r="93483" spans="1:3" ht="15" x14ac:dyDescent="0.25">
      <c r="A93483" t="s">
        <v>701</v>
      </c>
      <c r="B93483">
        <v>5255384</v>
      </c>
      <c r="C93483">
        <v>1.4999999999999999E-2</v>
      </c>
    </row>
    <row r="93484" spans="1:3" ht="15" x14ac:dyDescent="0.25">
      <c r="A93484" t="s">
        <v>701</v>
      </c>
      <c r="B93484">
        <v>5255385</v>
      </c>
      <c r="C93484">
        <v>1.4999999999999999E-2</v>
      </c>
    </row>
    <row r="93485" spans="1:3" ht="15" x14ac:dyDescent="0.25">
      <c r="A93485" t="s">
        <v>701</v>
      </c>
      <c r="B93485">
        <v>5255422</v>
      </c>
      <c r="C93485">
        <v>1.4999999999999999E-2</v>
      </c>
    </row>
    <row r="93486" spans="1:3" ht="15" x14ac:dyDescent="0.25">
      <c r="A93486" t="s">
        <v>701</v>
      </c>
      <c r="B93486">
        <v>5255423</v>
      </c>
      <c r="C93486">
        <v>1.4999999999999999E-2</v>
      </c>
    </row>
    <row r="93487" spans="1:3" ht="15" x14ac:dyDescent="0.25">
      <c r="A93487" t="s">
        <v>701</v>
      </c>
      <c r="B93487">
        <v>5255424</v>
      </c>
      <c r="C93487">
        <v>1.4999999999999999E-2</v>
      </c>
    </row>
    <row r="93488" spans="1:3" ht="15" x14ac:dyDescent="0.25">
      <c r="A93488" t="s">
        <v>701</v>
      </c>
      <c r="B93488">
        <v>5255425</v>
      </c>
      <c r="C93488">
        <v>1.4999999999999999E-2</v>
      </c>
    </row>
    <row r="93489" spans="1:3" ht="15" x14ac:dyDescent="0.25">
      <c r="A93489" t="s">
        <v>701</v>
      </c>
      <c r="B93489">
        <v>5255426</v>
      </c>
      <c r="C93489">
        <v>1.4999999999999999E-2</v>
      </c>
    </row>
    <row r="93490" spans="1:3" ht="15" x14ac:dyDescent="0.25">
      <c r="A93490" t="s">
        <v>701</v>
      </c>
      <c r="B93490">
        <v>5255427</v>
      </c>
      <c r="C93490">
        <v>1.4999999999999999E-2</v>
      </c>
    </row>
    <row r="93491" spans="1:3" ht="15" x14ac:dyDescent="0.25">
      <c r="A93491" t="s">
        <v>701</v>
      </c>
      <c r="B93491">
        <v>5255428</v>
      </c>
      <c r="C93491">
        <v>1.4999999999999999E-2</v>
      </c>
    </row>
    <row r="93492" spans="1:3" ht="15" x14ac:dyDescent="0.25">
      <c r="A93492" t="s">
        <v>701</v>
      </c>
      <c r="B93492">
        <v>5255429</v>
      </c>
      <c r="C93492">
        <v>1.4999999999999999E-2</v>
      </c>
    </row>
    <row r="93493" spans="1:3" ht="15" x14ac:dyDescent="0.25">
      <c r="A93493" t="s">
        <v>701</v>
      </c>
      <c r="B93493">
        <v>5255430</v>
      </c>
      <c r="C93493">
        <v>1.4999999999999999E-2</v>
      </c>
    </row>
    <row r="93494" spans="1:3" ht="15" x14ac:dyDescent="0.25">
      <c r="A93494" t="s">
        <v>701</v>
      </c>
      <c r="B93494">
        <v>5255464</v>
      </c>
      <c r="C93494">
        <v>1.4999999999999999E-2</v>
      </c>
    </row>
    <row r="93495" spans="1:3" ht="15" x14ac:dyDescent="0.25">
      <c r="A93495" t="s">
        <v>701</v>
      </c>
      <c r="B93495">
        <v>5255465</v>
      </c>
      <c r="C93495">
        <v>1.4999999999999999E-2</v>
      </c>
    </row>
    <row r="93496" spans="1:3" ht="15" x14ac:dyDescent="0.25">
      <c r="A93496" t="s">
        <v>701</v>
      </c>
      <c r="B93496">
        <v>5255466</v>
      </c>
      <c r="C93496">
        <v>1.4999999999999999E-2</v>
      </c>
    </row>
    <row r="93497" spans="1:3" ht="15" x14ac:dyDescent="0.25">
      <c r="A93497" t="s">
        <v>701</v>
      </c>
      <c r="B93497">
        <v>5255467</v>
      </c>
      <c r="C93497">
        <v>1.4999999999999999E-2</v>
      </c>
    </row>
    <row r="93498" spans="1:3" ht="15" x14ac:dyDescent="0.25">
      <c r="A93498" t="s">
        <v>701</v>
      </c>
      <c r="B93498">
        <v>5255468</v>
      </c>
      <c r="C93498">
        <v>1.4999999999999999E-2</v>
      </c>
    </row>
    <row r="93499" spans="1:3" ht="15" x14ac:dyDescent="0.25">
      <c r="A93499" t="s">
        <v>701</v>
      </c>
      <c r="B93499">
        <v>5255469</v>
      </c>
      <c r="C93499">
        <v>1.4999999999999999E-2</v>
      </c>
    </row>
    <row r="93500" spans="1:3" ht="15" x14ac:dyDescent="0.25">
      <c r="A93500" t="s">
        <v>701</v>
      </c>
      <c r="B93500">
        <v>5255470</v>
      </c>
      <c r="C93500">
        <v>1.4999999999999999E-2</v>
      </c>
    </row>
    <row r="93501" spans="1:3" ht="15" x14ac:dyDescent="0.25">
      <c r="A93501" t="s">
        <v>701</v>
      </c>
      <c r="B93501">
        <v>5255471</v>
      </c>
      <c r="C93501">
        <v>1.4999999999999999E-2</v>
      </c>
    </row>
    <row r="93502" spans="1:3" ht="15" x14ac:dyDescent="0.25">
      <c r="A93502" t="s">
        <v>701</v>
      </c>
      <c r="B93502">
        <v>5255472</v>
      </c>
      <c r="C93502">
        <v>1.4999999999999999E-2</v>
      </c>
    </row>
    <row r="93503" spans="1:3" ht="15" x14ac:dyDescent="0.25">
      <c r="A93503" t="s">
        <v>701</v>
      </c>
      <c r="B93503">
        <v>525557399</v>
      </c>
      <c r="C93503">
        <v>1.4999999999999999E-2</v>
      </c>
    </row>
    <row r="93504" spans="1:3" ht="15" x14ac:dyDescent="0.25">
      <c r="A93504" t="s">
        <v>701</v>
      </c>
      <c r="B93504">
        <v>525557504</v>
      </c>
      <c r="C93504">
        <v>1.4999999999999999E-2</v>
      </c>
    </row>
    <row r="93505" spans="1:3" ht="15" x14ac:dyDescent="0.25">
      <c r="A93505" t="s">
        <v>701</v>
      </c>
      <c r="B93505">
        <v>525557599</v>
      </c>
      <c r="C93505">
        <v>1.4999999999999999E-2</v>
      </c>
    </row>
    <row r="93506" spans="1:3" ht="15" x14ac:dyDescent="0.25">
      <c r="A93506" t="s">
        <v>701</v>
      </c>
      <c r="B93506">
        <v>525558086</v>
      </c>
      <c r="C93506">
        <v>1.4999999999999999E-2</v>
      </c>
    </row>
    <row r="93507" spans="1:3" ht="15" x14ac:dyDescent="0.25">
      <c r="A93507" t="s">
        <v>701</v>
      </c>
      <c r="B93507">
        <v>525558087</v>
      </c>
      <c r="C93507">
        <v>1.4999999999999999E-2</v>
      </c>
    </row>
    <row r="93508" spans="1:3" ht="15" x14ac:dyDescent="0.25">
      <c r="A93508" t="s">
        <v>701</v>
      </c>
      <c r="B93508">
        <v>525558088</v>
      </c>
      <c r="C93508">
        <v>1.4999999999999999E-2</v>
      </c>
    </row>
    <row r="93509" spans="1:3" ht="15" x14ac:dyDescent="0.25">
      <c r="A93509" t="s">
        <v>701</v>
      </c>
      <c r="B93509">
        <v>525558089</v>
      </c>
      <c r="C93509">
        <v>1.4999999999999999E-2</v>
      </c>
    </row>
    <row r="93510" spans="1:3" ht="15" x14ac:dyDescent="0.25">
      <c r="A93510" t="s">
        <v>701</v>
      </c>
      <c r="B93510">
        <v>525558313</v>
      </c>
      <c r="C93510">
        <v>1.4999999999999999E-2</v>
      </c>
    </row>
    <row r="93511" spans="1:3" ht="15" x14ac:dyDescent="0.25">
      <c r="A93511" t="s">
        <v>701</v>
      </c>
      <c r="B93511">
        <v>525558347</v>
      </c>
      <c r="C93511">
        <v>1.4999999999999999E-2</v>
      </c>
    </row>
    <row r="93512" spans="1:3" ht="15" x14ac:dyDescent="0.25">
      <c r="A93512" t="s">
        <v>701</v>
      </c>
      <c r="B93512">
        <v>525558348</v>
      </c>
      <c r="C93512">
        <v>1.4999999999999999E-2</v>
      </c>
    </row>
    <row r="93513" spans="1:3" ht="15" x14ac:dyDescent="0.25">
      <c r="A93513" t="s">
        <v>701</v>
      </c>
      <c r="B93513">
        <v>5255601</v>
      </c>
      <c r="C93513">
        <v>1.4999999999999999E-2</v>
      </c>
    </row>
    <row r="93514" spans="1:3" ht="15" x14ac:dyDescent="0.25">
      <c r="A93514" t="s">
        <v>701</v>
      </c>
      <c r="B93514">
        <v>5255602</v>
      </c>
      <c r="C93514">
        <v>1.4999999999999999E-2</v>
      </c>
    </row>
    <row r="93515" spans="1:3" ht="15" x14ac:dyDescent="0.25">
      <c r="A93515" t="s">
        <v>701</v>
      </c>
      <c r="B93515">
        <v>5255603</v>
      </c>
      <c r="C93515">
        <v>1.4999999999999999E-2</v>
      </c>
    </row>
    <row r="93516" spans="1:3" ht="15" x14ac:dyDescent="0.25">
      <c r="A93516" t="s">
        <v>701</v>
      </c>
      <c r="B93516">
        <v>5255604</v>
      </c>
      <c r="C93516">
        <v>1.4999999999999999E-2</v>
      </c>
    </row>
    <row r="93517" spans="1:3" ht="15" x14ac:dyDescent="0.25">
      <c r="A93517" t="s">
        <v>701</v>
      </c>
      <c r="B93517">
        <v>5255605</v>
      </c>
      <c r="C93517">
        <v>1.4999999999999999E-2</v>
      </c>
    </row>
    <row r="93518" spans="1:3" ht="15" x14ac:dyDescent="0.25">
      <c r="A93518" t="s">
        <v>701</v>
      </c>
      <c r="B93518">
        <v>5255624</v>
      </c>
      <c r="C93518">
        <v>1.4999999999999999E-2</v>
      </c>
    </row>
    <row r="93519" spans="1:3" ht="15" x14ac:dyDescent="0.25">
      <c r="A93519" t="s">
        <v>701</v>
      </c>
      <c r="B93519">
        <v>5255633</v>
      </c>
      <c r="C93519">
        <v>1.4999999999999999E-2</v>
      </c>
    </row>
    <row r="93520" spans="1:3" ht="15" x14ac:dyDescent="0.25">
      <c r="A93520" t="s">
        <v>701</v>
      </c>
      <c r="B93520">
        <v>5255634</v>
      </c>
      <c r="C93520">
        <v>1.4999999999999999E-2</v>
      </c>
    </row>
    <row r="93521" spans="1:3" ht="15" x14ac:dyDescent="0.25">
      <c r="A93521" t="s">
        <v>701</v>
      </c>
      <c r="B93521">
        <v>525565931</v>
      </c>
      <c r="C93521">
        <v>1.4999999999999999E-2</v>
      </c>
    </row>
    <row r="93522" spans="1:3" ht="15" x14ac:dyDescent="0.25">
      <c r="A93522" t="s">
        <v>701</v>
      </c>
      <c r="B93522">
        <v>525565935</v>
      </c>
      <c r="C93522">
        <v>1.4999999999999999E-2</v>
      </c>
    </row>
    <row r="93523" spans="1:3" ht="15" x14ac:dyDescent="0.25">
      <c r="A93523" t="s">
        <v>701</v>
      </c>
      <c r="B93523">
        <v>525565936</v>
      </c>
      <c r="C93523">
        <v>1.4999999999999999E-2</v>
      </c>
    </row>
    <row r="93524" spans="1:3" ht="15" x14ac:dyDescent="0.25">
      <c r="A93524" t="s">
        <v>701</v>
      </c>
      <c r="B93524">
        <v>525565943</v>
      </c>
      <c r="C93524">
        <v>1.4999999999999999E-2</v>
      </c>
    </row>
    <row r="93525" spans="1:3" ht="15" x14ac:dyDescent="0.25">
      <c r="A93525" t="s">
        <v>701</v>
      </c>
      <c r="B93525">
        <v>525565947</v>
      </c>
      <c r="C93525">
        <v>1.4999999999999999E-2</v>
      </c>
    </row>
    <row r="93526" spans="1:3" ht="15" x14ac:dyDescent="0.25">
      <c r="A93526" t="s">
        <v>701</v>
      </c>
      <c r="B93526">
        <v>525565948</v>
      </c>
      <c r="C93526">
        <v>1.4999999999999999E-2</v>
      </c>
    </row>
    <row r="93527" spans="1:3" ht="15" x14ac:dyDescent="0.25">
      <c r="A93527" t="s">
        <v>701</v>
      </c>
      <c r="B93527">
        <v>525566372</v>
      </c>
      <c r="C93527">
        <v>1.4999999999999999E-2</v>
      </c>
    </row>
    <row r="93528" spans="1:3" ht="15" x14ac:dyDescent="0.25">
      <c r="A93528" t="s">
        <v>701</v>
      </c>
      <c r="B93528">
        <v>525566374</v>
      </c>
      <c r="C93528">
        <v>1.4999999999999999E-2</v>
      </c>
    </row>
    <row r="93529" spans="1:3" ht="15" x14ac:dyDescent="0.25">
      <c r="A93529" t="s">
        <v>701</v>
      </c>
      <c r="B93529">
        <v>525566375</v>
      </c>
      <c r="C93529">
        <v>1.4999999999999999E-2</v>
      </c>
    </row>
    <row r="93530" spans="1:3" ht="15" x14ac:dyDescent="0.25">
      <c r="A93530" t="s">
        <v>701</v>
      </c>
      <c r="B93530">
        <v>525566376</v>
      </c>
      <c r="C93530">
        <v>1.4999999999999999E-2</v>
      </c>
    </row>
    <row r="93531" spans="1:3" ht="15" x14ac:dyDescent="0.25">
      <c r="A93531" t="s">
        <v>701</v>
      </c>
      <c r="B93531">
        <v>525566400</v>
      </c>
      <c r="C93531">
        <v>1.4999999999999999E-2</v>
      </c>
    </row>
    <row r="93532" spans="1:3" ht="15" x14ac:dyDescent="0.25">
      <c r="A93532" t="s">
        <v>701</v>
      </c>
      <c r="B93532">
        <v>525566401</v>
      </c>
      <c r="C93532">
        <v>1.4999999999999999E-2</v>
      </c>
    </row>
    <row r="93533" spans="1:3" ht="15" x14ac:dyDescent="0.25">
      <c r="A93533" t="s">
        <v>701</v>
      </c>
      <c r="B93533">
        <v>525566402</v>
      </c>
      <c r="C93533">
        <v>1.4999999999999999E-2</v>
      </c>
    </row>
    <row r="93534" spans="1:3" ht="15" x14ac:dyDescent="0.25">
      <c r="A93534" t="s">
        <v>701</v>
      </c>
      <c r="B93534">
        <v>525566404</v>
      </c>
      <c r="C93534">
        <v>1.4999999999999999E-2</v>
      </c>
    </row>
    <row r="93535" spans="1:3" ht="15" x14ac:dyDescent="0.25">
      <c r="A93535" t="s">
        <v>701</v>
      </c>
      <c r="B93535">
        <v>525566407</v>
      </c>
      <c r="C93535">
        <v>1.4999999999999999E-2</v>
      </c>
    </row>
    <row r="93536" spans="1:3" ht="15" x14ac:dyDescent="0.25">
      <c r="A93536" t="s">
        <v>701</v>
      </c>
      <c r="B93536">
        <v>525566408</v>
      </c>
      <c r="C93536">
        <v>1.4999999999999999E-2</v>
      </c>
    </row>
    <row r="93537" spans="1:3" ht="15" x14ac:dyDescent="0.25">
      <c r="A93537" t="s">
        <v>701</v>
      </c>
      <c r="B93537">
        <v>525567110</v>
      </c>
      <c r="C93537">
        <v>1.4999999999999999E-2</v>
      </c>
    </row>
    <row r="93538" spans="1:3" ht="15" x14ac:dyDescent="0.25">
      <c r="A93538" t="s">
        <v>701</v>
      </c>
      <c r="B93538">
        <v>525567113</v>
      </c>
      <c r="C93538">
        <v>1.4999999999999999E-2</v>
      </c>
    </row>
    <row r="93539" spans="1:3" ht="15" x14ac:dyDescent="0.25">
      <c r="A93539" t="s">
        <v>701</v>
      </c>
      <c r="B93539">
        <v>525567119</v>
      </c>
      <c r="C93539">
        <v>1.4999999999999999E-2</v>
      </c>
    </row>
    <row r="93540" spans="1:3" ht="15" x14ac:dyDescent="0.25">
      <c r="A93540" t="s">
        <v>701</v>
      </c>
      <c r="B93540">
        <v>525567141</v>
      </c>
      <c r="C93540">
        <v>1.4999999999999999E-2</v>
      </c>
    </row>
    <row r="93541" spans="1:3" ht="15" x14ac:dyDescent="0.25">
      <c r="A93541" t="s">
        <v>701</v>
      </c>
      <c r="B93541">
        <v>525567145</v>
      </c>
      <c r="C93541">
        <v>1.4999999999999999E-2</v>
      </c>
    </row>
    <row r="93542" spans="1:3" ht="15" x14ac:dyDescent="0.25">
      <c r="A93542" t="s">
        <v>701</v>
      </c>
      <c r="B93542">
        <v>525567148</v>
      </c>
      <c r="C93542">
        <v>1.4999999999999999E-2</v>
      </c>
    </row>
    <row r="93543" spans="1:3" ht="15" x14ac:dyDescent="0.25">
      <c r="A93543" t="s">
        <v>701</v>
      </c>
      <c r="B93543">
        <v>5255686</v>
      </c>
      <c r="C93543">
        <v>1.4999999999999999E-2</v>
      </c>
    </row>
    <row r="93544" spans="1:3" ht="15" x14ac:dyDescent="0.25">
      <c r="A93544" t="s">
        <v>701</v>
      </c>
      <c r="B93544">
        <v>5255693</v>
      </c>
      <c r="C93544">
        <v>1.4999999999999999E-2</v>
      </c>
    </row>
    <row r="93545" spans="1:3" ht="15" x14ac:dyDescent="0.25">
      <c r="A93545" t="s">
        <v>701</v>
      </c>
      <c r="B93545">
        <v>5255697</v>
      </c>
      <c r="C93545">
        <v>1.4999999999999999E-2</v>
      </c>
    </row>
    <row r="93546" spans="1:3" ht="15" x14ac:dyDescent="0.25">
      <c r="A93546" t="s">
        <v>701</v>
      </c>
      <c r="B93546">
        <v>5255698</v>
      </c>
      <c r="C93546">
        <v>1.4999999999999999E-2</v>
      </c>
    </row>
    <row r="93547" spans="1:3" ht="15" x14ac:dyDescent="0.25">
      <c r="A93547" t="s">
        <v>701</v>
      </c>
      <c r="B93547">
        <v>5255705</v>
      </c>
      <c r="C93547">
        <v>1.4999999999999999E-2</v>
      </c>
    </row>
    <row r="93548" spans="1:3" ht="15" x14ac:dyDescent="0.25">
      <c r="A93548" t="s">
        <v>701</v>
      </c>
      <c r="B93548">
        <v>5255706</v>
      </c>
      <c r="C93548">
        <v>1.4999999999999999E-2</v>
      </c>
    </row>
    <row r="93549" spans="1:3" ht="15" x14ac:dyDescent="0.25">
      <c r="A93549" t="s">
        <v>701</v>
      </c>
      <c r="B93549">
        <v>5255707</v>
      </c>
      <c r="C93549">
        <v>1.4999999999999999E-2</v>
      </c>
    </row>
    <row r="93550" spans="1:3" ht="15" x14ac:dyDescent="0.25">
      <c r="A93550" t="s">
        <v>701</v>
      </c>
      <c r="B93550">
        <v>5255711</v>
      </c>
      <c r="C93550">
        <v>1.4999999999999999E-2</v>
      </c>
    </row>
    <row r="93551" spans="1:3" ht="15" x14ac:dyDescent="0.25">
      <c r="A93551" t="s">
        <v>701</v>
      </c>
      <c r="B93551">
        <v>5255712</v>
      </c>
      <c r="C93551">
        <v>1.4999999999999999E-2</v>
      </c>
    </row>
    <row r="93552" spans="1:3" ht="15" x14ac:dyDescent="0.25">
      <c r="A93552" t="s">
        <v>701</v>
      </c>
      <c r="B93552">
        <v>5255713</v>
      </c>
      <c r="C93552">
        <v>1.4999999999999999E-2</v>
      </c>
    </row>
    <row r="93553" spans="1:3" ht="15" x14ac:dyDescent="0.25">
      <c r="A93553" t="s">
        <v>701</v>
      </c>
      <c r="B93553">
        <v>5255714</v>
      </c>
      <c r="C93553">
        <v>1.4999999999999999E-2</v>
      </c>
    </row>
    <row r="93554" spans="1:3" ht="15" x14ac:dyDescent="0.25">
      <c r="A93554" t="s">
        <v>701</v>
      </c>
      <c r="B93554">
        <v>5255717</v>
      </c>
      <c r="C93554">
        <v>1.4999999999999999E-2</v>
      </c>
    </row>
    <row r="93555" spans="1:3" ht="15" x14ac:dyDescent="0.25">
      <c r="A93555" t="s">
        <v>701</v>
      </c>
      <c r="B93555">
        <v>5255727</v>
      </c>
      <c r="C93555">
        <v>1.4999999999999999E-2</v>
      </c>
    </row>
    <row r="93556" spans="1:3" ht="15" x14ac:dyDescent="0.25">
      <c r="A93556" t="s">
        <v>701</v>
      </c>
      <c r="B93556">
        <v>5255728</v>
      </c>
      <c r="C93556">
        <v>1.4999999999999999E-2</v>
      </c>
    </row>
    <row r="93557" spans="1:3" ht="15" x14ac:dyDescent="0.25">
      <c r="A93557" t="s">
        <v>701</v>
      </c>
      <c r="B93557">
        <v>5255729</v>
      </c>
      <c r="C93557">
        <v>1.4999999999999999E-2</v>
      </c>
    </row>
    <row r="93558" spans="1:3" ht="15" x14ac:dyDescent="0.25">
      <c r="A93558" t="s">
        <v>701</v>
      </c>
      <c r="B93558">
        <v>5255752</v>
      </c>
      <c r="C93558">
        <v>1.4999999999999999E-2</v>
      </c>
    </row>
    <row r="93559" spans="1:3" ht="15" x14ac:dyDescent="0.25">
      <c r="A93559" t="s">
        <v>701</v>
      </c>
      <c r="B93559">
        <v>5255753</v>
      </c>
      <c r="C93559">
        <v>1.4999999999999999E-2</v>
      </c>
    </row>
    <row r="93560" spans="1:3" ht="15" x14ac:dyDescent="0.25">
      <c r="A93560" t="s">
        <v>701</v>
      </c>
      <c r="B93560">
        <v>5255754</v>
      </c>
      <c r="C93560">
        <v>1.4999999999999999E-2</v>
      </c>
    </row>
    <row r="93561" spans="1:3" ht="15" x14ac:dyDescent="0.25">
      <c r="A93561" t="s">
        <v>701</v>
      </c>
      <c r="B93561">
        <v>5255755</v>
      </c>
      <c r="C93561">
        <v>1.4999999999999999E-2</v>
      </c>
    </row>
    <row r="93562" spans="1:3" ht="15" x14ac:dyDescent="0.25">
      <c r="A93562" t="s">
        <v>701</v>
      </c>
      <c r="B93562">
        <v>5255762</v>
      </c>
      <c r="C93562">
        <v>1.4999999999999999E-2</v>
      </c>
    </row>
    <row r="93563" spans="1:3" ht="15" x14ac:dyDescent="0.25">
      <c r="A93563" t="s">
        <v>701</v>
      </c>
      <c r="B93563">
        <v>5255763</v>
      </c>
      <c r="C93563">
        <v>1.4999999999999999E-2</v>
      </c>
    </row>
    <row r="93564" spans="1:3" ht="15" x14ac:dyDescent="0.25">
      <c r="A93564" t="s">
        <v>701</v>
      </c>
      <c r="B93564">
        <v>5255771</v>
      </c>
      <c r="C93564">
        <v>1.4999999999999999E-2</v>
      </c>
    </row>
    <row r="93565" spans="1:3" ht="15" x14ac:dyDescent="0.25">
      <c r="A93565" t="s">
        <v>701</v>
      </c>
      <c r="B93565">
        <v>5255772</v>
      </c>
      <c r="C93565">
        <v>1.4999999999999999E-2</v>
      </c>
    </row>
    <row r="93566" spans="1:3" ht="15" x14ac:dyDescent="0.25">
      <c r="A93566" t="s">
        <v>701</v>
      </c>
      <c r="B93566">
        <v>5255773</v>
      </c>
      <c r="C93566">
        <v>1.4999999999999999E-2</v>
      </c>
    </row>
    <row r="93567" spans="1:3" ht="15" x14ac:dyDescent="0.25">
      <c r="A93567" t="s">
        <v>701</v>
      </c>
      <c r="B93567">
        <v>5255774</v>
      </c>
      <c r="C93567">
        <v>1.4999999999999999E-2</v>
      </c>
    </row>
    <row r="93568" spans="1:3" ht="15" x14ac:dyDescent="0.25">
      <c r="A93568" t="s">
        <v>701</v>
      </c>
      <c r="B93568">
        <v>5255775</v>
      </c>
      <c r="C93568">
        <v>1.4999999999999999E-2</v>
      </c>
    </row>
    <row r="93569" spans="1:3" ht="15" x14ac:dyDescent="0.25">
      <c r="A93569" t="s">
        <v>701</v>
      </c>
      <c r="B93569">
        <v>5255776</v>
      </c>
      <c r="C93569">
        <v>1.4999999999999999E-2</v>
      </c>
    </row>
    <row r="93570" spans="1:3" ht="15" x14ac:dyDescent="0.25">
      <c r="A93570" t="s">
        <v>701</v>
      </c>
      <c r="B93570">
        <v>5255805</v>
      </c>
      <c r="C93570">
        <v>1.4999999999999999E-2</v>
      </c>
    </row>
    <row r="93571" spans="1:3" ht="15" x14ac:dyDescent="0.25">
      <c r="A93571" t="s">
        <v>701</v>
      </c>
      <c r="B93571">
        <v>5255827</v>
      </c>
      <c r="C93571">
        <v>1.4999999999999999E-2</v>
      </c>
    </row>
    <row r="93572" spans="1:3" ht="15" x14ac:dyDescent="0.25">
      <c r="A93572" t="s">
        <v>701</v>
      </c>
      <c r="B93572">
        <v>525582884</v>
      </c>
      <c r="C93572">
        <v>1.4999999999999999E-2</v>
      </c>
    </row>
    <row r="93573" spans="1:3" ht="15" x14ac:dyDescent="0.25">
      <c r="A93573" t="s">
        <v>701</v>
      </c>
      <c r="B93573">
        <v>5255829</v>
      </c>
      <c r="C93573">
        <v>1.4999999999999999E-2</v>
      </c>
    </row>
    <row r="93574" spans="1:3" ht="15" x14ac:dyDescent="0.25">
      <c r="A93574" t="s">
        <v>701</v>
      </c>
      <c r="B93574">
        <v>525583090</v>
      </c>
      <c r="C93574">
        <v>1.4999999999999999E-2</v>
      </c>
    </row>
    <row r="93575" spans="1:3" ht="15" x14ac:dyDescent="0.25">
      <c r="A93575" t="s">
        <v>701</v>
      </c>
      <c r="B93575">
        <v>525583091</v>
      </c>
      <c r="C93575">
        <v>1.4999999999999999E-2</v>
      </c>
    </row>
    <row r="93576" spans="1:3" ht="15" x14ac:dyDescent="0.25">
      <c r="A93576" t="s">
        <v>701</v>
      </c>
      <c r="B93576">
        <v>525583092</v>
      </c>
      <c r="C93576">
        <v>1.4999999999999999E-2</v>
      </c>
    </row>
    <row r="93577" spans="1:3" ht="15" x14ac:dyDescent="0.25">
      <c r="A93577" t="s">
        <v>701</v>
      </c>
      <c r="B93577">
        <v>525583093</v>
      </c>
      <c r="C93577">
        <v>1.4999999999999999E-2</v>
      </c>
    </row>
    <row r="93578" spans="1:3" ht="15" x14ac:dyDescent="0.25">
      <c r="A93578" t="s">
        <v>701</v>
      </c>
      <c r="B93578">
        <v>5255870</v>
      </c>
      <c r="C93578">
        <v>1.4999999999999999E-2</v>
      </c>
    </row>
    <row r="93579" spans="1:3" ht="15" x14ac:dyDescent="0.25">
      <c r="A93579" t="s">
        <v>701</v>
      </c>
      <c r="B93579">
        <v>525587150</v>
      </c>
      <c r="C93579">
        <v>1.4999999999999999E-2</v>
      </c>
    </row>
    <row r="93580" spans="1:3" ht="15" x14ac:dyDescent="0.25">
      <c r="A93580" t="s">
        <v>701</v>
      </c>
      <c r="B93580">
        <v>525587151</v>
      </c>
      <c r="C93580">
        <v>1.4999999999999999E-2</v>
      </c>
    </row>
    <row r="93581" spans="1:3" ht="15" x14ac:dyDescent="0.25">
      <c r="A93581" t="s">
        <v>701</v>
      </c>
      <c r="B93581">
        <v>525587152</v>
      </c>
      <c r="C93581">
        <v>1.4999999999999999E-2</v>
      </c>
    </row>
    <row r="93582" spans="1:3" ht="15" x14ac:dyDescent="0.25">
      <c r="A93582" t="s">
        <v>701</v>
      </c>
      <c r="B93582">
        <v>525587153</v>
      </c>
      <c r="C93582">
        <v>1.4999999999999999E-2</v>
      </c>
    </row>
    <row r="93583" spans="1:3" ht="15" x14ac:dyDescent="0.25">
      <c r="A93583" t="s">
        <v>701</v>
      </c>
      <c r="B93583">
        <v>525587154</v>
      </c>
      <c r="C93583">
        <v>1.4999999999999999E-2</v>
      </c>
    </row>
    <row r="93584" spans="1:3" ht="15" x14ac:dyDescent="0.25">
      <c r="A93584" t="s">
        <v>701</v>
      </c>
      <c r="B93584">
        <v>525587155</v>
      </c>
      <c r="C93584">
        <v>1.4999999999999999E-2</v>
      </c>
    </row>
    <row r="93585" spans="1:3" ht="15" x14ac:dyDescent="0.25">
      <c r="A93585" t="s">
        <v>701</v>
      </c>
      <c r="B93585">
        <v>5255882</v>
      </c>
      <c r="C93585">
        <v>1.4999999999999999E-2</v>
      </c>
    </row>
    <row r="93586" spans="1:3" ht="15" x14ac:dyDescent="0.25">
      <c r="A93586" t="s">
        <v>701</v>
      </c>
      <c r="B93586">
        <v>525588390</v>
      </c>
      <c r="C93586">
        <v>1.4999999999999999E-2</v>
      </c>
    </row>
    <row r="93587" spans="1:3" ht="15" x14ac:dyDescent="0.25">
      <c r="A93587" t="s">
        <v>701</v>
      </c>
      <c r="B93587">
        <v>525588391</v>
      </c>
      <c r="C93587">
        <v>1.4999999999999999E-2</v>
      </c>
    </row>
    <row r="93588" spans="1:3" ht="15" x14ac:dyDescent="0.25">
      <c r="A93588" t="s">
        <v>701</v>
      </c>
      <c r="B93588">
        <v>525588392</v>
      </c>
      <c r="C93588">
        <v>1.4999999999999999E-2</v>
      </c>
    </row>
    <row r="93589" spans="1:3" ht="15" x14ac:dyDescent="0.25">
      <c r="A93589" t="s">
        <v>701</v>
      </c>
      <c r="B93589">
        <v>525588393</v>
      </c>
      <c r="C93589">
        <v>1.4999999999999999E-2</v>
      </c>
    </row>
    <row r="93590" spans="1:3" ht="15" x14ac:dyDescent="0.25">
      <c r="A93590" t="s">
        <v>701</v>
      </c>
      <c r="B93590">
        <v>525595969</v>
      </c>
      <c r="C93590">
        <v>1.4999999999999999E-2</v>
      </c>
    </row>
    <row r="93591" spans="1:3" ht="15" x14ac:dyDescent="0.25">
      <c r="A93591" t="s">
        <v>701</v>
      </c>
      <c r="B93591">
        <v>525615</v>
      </c>
      <c r="C93591">
        <v>1.4999999999999999E-2</v>
      </c>
    </row>
    <row r="93592" spans="1:3" ht="15" x14ac:dyDescent="0.25">
      <c r="A93592" t="s">
        <v>701</v>
      </c>
      <c r="B93592">
        <v>525616</v>
      </c>
      <c r="C93592">
        <v>1.4999999999999999E-2</v>
      </c>
    </row>
    <row r="93593" spans="1:3" ht="15" x14ac:dyDescent="0.25">
      <c r="A93593" t="s">
        <v>701</v>
      </c>
      <c r="B93593">
        <v>52561903</v>
      </c>
      <c r="C93593">
        <v>1.4999999999999999E-2</v>
      </c>
    </row>
    <row r="93594" spans="1:3" ht="15" x14ac:dyDescent="0.25">
      <c r="A93594" t="s">
        <v>701</v>
      </c>
      <c r="B93594">
        <v>52561904</v>
      </c>
      <c r="C93594">
        <v>1.4999999999999999E-2</v>
      </c>
    </row>
    <row r="93595" spans="1:3" ht="15" x14ac:dyDescent="0.25">
      <c r="A93595" t="s">
        <v>701</v>
      </c>
      <c r="B93595">
        <v>52561905</v>
      </c>
      <c r="C93595">
        <v>1.4999999999999999E-2</v>
      </c>
    </row>
    <row r="93596" spans="1:3" ht="15" x14ac:dyDescent="0.25">
      <c r="A93596" t="s">
        <v>701</v>
      </c>
      <c r="B93596">
        <v>52561906</v>
      </c>
      <c r="C93596">
        <v>1.4999999999999999E-2</v>
      </c>
    </row>
    <row r="93597" spans="1:3" ht="15" x14ac:dyDescent="0.25">
      <c r="A93597" t="s">
        <v>701</v>
      </c>
      <c r="B93597">
        <v>52561907</v>
      </c>
      <c r="C93597">
        <v>1.4999999999999999E-2</v>
      </c>
    </row>
    <row r="93598" spans="1:3" ht="15" x14ac:dyDescent="0.25">
      <c r="A93598" t="s">
        <v>701</v>
      </c>
      <c r="B93598">
        <v>52561908</v>
      </c>
      <c r="C93598">
        <v>1.4999999999999999E-2</v>
      </c>
    </row>
    <row r="93599" spans="1:3" ht="15" x14ac:dyDescent="0.25">
      <c r="A93599" t="s">
        <v>701</v>
      </c>
      <c r="B93599">
        <v>52561909</v>
      </c>
      <c r="C93599">
        <v>1.4999999999999999E-2</v>
      </c>
    </row>
    <row r="93600" spans="1:3" ht="15" x14ac:dyDescent="0.25">
      <c r="A93600" t="s">
        <v>701</v>
      </c>
      <c r="B93600">
        <v>5256191</v>
      </c>
      <c r="C93600">
        <v>1.4999999999999999E-2</v>
      </c>
    </row>
    <row r="93601" spans="1:3" ht="15" x14ac:dyDescent="0.25">
      <c r="A93601" t="s">
        <v>701</v>
      </c>
      <c r="B93601">
        <v>5256192</v>
      </c>
      <c r="C93601">
        <v>1.4999999999999999E-2</v>
      </c>
    </row>
    <row r="93602" spans="1:3" ht="15" x14ac:dyDescent="0.25">
      <c r="A93602" t="s">
        <v>701</v>
      </c>
      <c r="B93602">
        <v>5256193</v>
      </c>
      <c r="C93602">
        <v>1.4999999999999999E-2</v>
      </c>
    </row>
    <row r="93603" spans="1:3" ht="15" x14ac:dyDescent="0.25">
      <c r="A93603" t="s">
        <v>701</v>
      </c>
      <c r="B93603">
        <v>5256194</v>
      </c>
      <c r="C93603">
        <v>1.4999999999999999E-2</v>
      </c>
    </row>
    <row r="93604" spans="1:3" ht="15" x14ac:dyDescent="0.25">
      <c r="A93604" t="s">
        <v>701</v>
      </c>
      <c r="B93604">
        <v>5256195</v>
      </c>
      <c r="C93604">
        <v>1.4999999999999999E-2</v>
      </c>
    </row>
    <row r="93605" spans="1:3" ht="15" x14ac:dyDescent="0.25">
      <c r="A93605" t="s">
        <v>701</v>
      </c>
      <c r="B93605">
        <v>5256196</v>
      </c>
      <c r="C93605">
        <v>1.4999999999999999E-2</v>
      </c>
    </row>
    <row r="93606" spans="1:3" ht="15" x14ac:dyDescent="0.25">
      <c r="A93606" t="s">
        <v>701</v>
      </c>
      <c r="B93606">
        <v>5256197</v>
      </c>
      <c r="C93606">
        <v>1.4999999999999999E-2</v>
      </c>
    </row>
    <row r="93607" spans="1:3" ht="15" x14ac:dyDescent="0.25">
      <c r="A93607" t="s">
        <v>701</v>
      </c>
      <c r="B93607">
        <v>52561980</v>
      </c>
      <c r="C93607">
        <v>1.4999999999999999E-2</v>
      </c>
    </row>
    <row r="93608" spans="1:3" ht="15" x14ac:dyDescent="0.25">
      <c r="A93608" t="s">
        <v>701</v>
      </c>
      <c r="B93608">
        <v>52561981</v>
      </c>
      <c r="C93608">
        <v>1.4999999999999999E-2</v>
      </c>
    </row>
    <row r="93609" spans="1:3" ht="15" x14ac:dyDescent="0.25">
      <c r="A93609" t="s">
        <v>701</v>
      </c>
      <c r="B93609">
        <v>52561982</v>
      </c>
      <c r="C93609">
        <v>1.4999999999999999E-2</v>
      </c>
    </row>
    <row r="93610" spans="1:3" ht="15" x14ac:dyDescent="0.25">
      <c r="A93610" t="s">
        <v>701</v>
      </c>
      <c r="B93610">
        <v>52612116</v>
      </c>
      <c r="C93610">
        <v>1.4999999999999999E-2</v>
      </c>
    </row>
    <row r="93611" spans="1:3" ht="15" x14ac:dyDescent="0.25">
      <c r="A93611" t="s">
        <v>701</v>
      </c>
      <c r="B93611">
        <v>5261220</v>
      </c>
      <c r="C93611">
        <v>1.4999999999999999E-2</v>
      </c>
    </row>
    <row r="93612" spans="1:3" ht="15" x14ac:dyDescent="0.25">
      <c r="A93612" t="s">
        <v>701</v>
      </c>
      <c r="B93612">
        <v>526122110</v>
      </c>
      <c r="C93612">
        <v>1.4999999999999999E-2</v>
      </c>
    </row>
    <row r="93613" spans="1:3" ht="15" x14ac:dyDescent="0.25">
      <c r="A93613" t="s">
        <v>701</v>
      </c>
      <c r="B93613">
        <v>526122111</v>
      </c>
      <c r="C93613">
        <v>1.4999999999999999E-2</v>
      </c>
    </row>
    <row r="93614" spans="1:3" ht="15" x14ac:dyDescent="0.25">
      <c r="A93614" t="s">
        <v>701</v>
      </c>
      <c r="B93614">
        <v>526122112</v>
      </c>
      <c r="C93614">
        <v>1.4999999999999999E-2</v>
      </c>
    </row>
    <row r="93615" spans="1:3" ht="15" x14ac:dyDescent="0.25">
      <c r="A93615" t="s">
        <v>701</v>
      </c>
      <c r="B93615">
        <v>526122113</v>
      </c>
      <c r="C93615">
        <v>1.4999999999999999E-2</v>
      </c>
    </row>
    <row r="93616" spans="1:3" ht="15" x14ac:dyDescent="0.25">
      <c r="A93616" t="s">
        <v>701</v>
      </c>
      <c r="B93616">
        <v>526122114</v>
      </c>
      <c r="C93616">
        <v>1.4999999999999999E-2</v>
      </c>
    </row>
    <row r="93617" spans="1:3" ht="15" x14ac:dyDescent="0.25">
      <c r="A93617" t="s">
        <v>701</v>
      </c>
      <c r="B93617">
        <v>526122270</v>
      </c>
      <c r="C93617">
        <v>1.4999999999999999E-2</v>
      </c>
    </row>
    <row r="93618" spans="1:3" ht="15" x14ac:dyDescent="0.25">
      <c r="A93618" t="s">
        <v>701</v>
      </c>
      <c r="B93618">
        <v>52613106</v>
      </c>
      <c r="C93618">
        <v>1.4999999999999999E-2</v>
      </c>
    </row>
    <row r="93619" spans="1:3" ht="15" x14ac:dyDescent="0.25">
      <c r="A93619" t="s">
        <v>701</v>
      </c>
      <c r="B93619">
        <v>526131260</v>
      </c>
      <c r="C93619">
        <v>1.4999999999999999E-2</v>
      </c>
    </row>
    <row r="93620" spans="1:3" ht="15" x14ac:dyDescent="0.25">
      <c r="A93620" t="s">
        <v>701</v>
      </c>
      <c r="B93620">
        <v>526131261</v>
      </c>
      <c r="C93620">
        <v>1.4999999999999999E-2</v>
      </c>
    </row>
    <row r="93621" spans="1:3" ht="15" x14ac:dyDescent="0.25">
      <c r="A93621" t="s">
        <v>701</v>
      </c>
      <c r="B93621">
        <v>526131262</v>
      </c>
      <c r="C93621">
        <v>1.4999999999999999E-2</v>
      </c>
    </row>
    <row r="93622" spans="1:3" ht="15" x14ac:dyDescent="0.25">
      <c r="A93622" t="s">
        <v>701</v>
      </c>
      <c r="B93622">
        <v>526131263</v>
      </c>
      <c r="C93622">
        <v>1.4999999999999999E-2</v>
      </c>
    </row>
    <row r="93623" spans="1:3" ht="15" x14ac:dyDescent="0.25">
      <c r="A93623" t="s">
        <v>701</v>
      </c>
      <c r="B93623">
        <v>526131264</v>
      </c>
      <c r="C93623">
        <v>1.4999999999999999E-2</v>
      </c>
    </row>
    <row r="93624" spans="1:3" ht="15" x14ac:dyDescent="0.25">
      <c r="A93624" t="s">
        <v>701</v>
      </c>
      <c r="B93624">
        <v>526131300</v>
      </c>
      <c r="C93624">
        <v>1.4999999999999999E-2</v>
      </c>
    </row>
    <row r="93625" spans="1:3" ht="15" x14ac:dyDescent="0.25">
      <c r="A93625" t="s">
        <v>701</v>
      </c>
      <c r="B93625">
        <v>526131301</v>
      </c>
      <c r="C93625">
        <v>1.4999999999999999E-2</v>
      </c>
    </row>
    <row r="93626" spans="1:3" ht="15" x14ac:dyDescent="0.25">
      <c r="A93626" t="s">
        <v>701</v>
      </c>
      <c r="B93626">
        <v>526131302</v>
      </c>
      <c r="C93626">
        <v>1.4999999999999999E-2</v>
      </c>
    </row>
    <row r="93627" spans="1:3" ht="15" x14ac:dyDescent="0.25">
      <c r="A93627" t="s">
        <v>701</v>
      </c>
      <c r="B93627">
        <v>526131303</v>
      </c>
      <c r="C93627">
        <v>1.4999999999999999E-2</v>
      </c>
    </row>
    <row r="93628" spans="1:3" ht="15" x14ac:dyDescent="0.25">
      <c r="A93628" t="s">
        <v>701</v>
      </c>
      <c r="B93628">
        <v>52614148</v>
      </c>
      <c r="C93628">
        <v>1.4999999999999999E-2</v>
      </c>
    </row>
    <row r="93629" spans="1:3" ht="15" x14ac:dyDescent="0.25">
      <c r="A93629" t="s">
        <v>701</v>
      </c>
      <c r="B93629">
        <v>5261416</v>
      </c>
      <c r="C93629">
        <v>1.4999999999999999E-2</v>
      </c>
    </row>
    <row r="93630" spans="1:3" ht="15" x14ac:dyDescent="0.25">
      <c r="A93630" t="s">
        <v>701</v>
      </c>
      <c r="B93630">
        <v>5261432</v>
      </c>
      <c r="C93630">
        <v>1.4999999999999999E-2</v>
      </c>
    </row>
    <row r="93631" spans="1:3" ht="15" x14ac:dyDescent="0.25">
      <c r="A93631" t="s">
        <v>701</v>
      </c>
      <c r="B93631">
        <v>526143330</v>
      </c>
      <c r="C93631">
        <v>1.4999999999999999E-2</v>
      </c>
    </row>
    <row r="93632" spans="1:3" ht="15" x14ac:dyDescent="0.25">
      <c r="A93632" t="s">
        <v>701</v>
      </c>
      <c r="B93632">
        <v>526143331</v>
      </c>
      <c r="C93632">
        <v>1.4999999999999999E-2</v>
      </c>
    </row>
    <row r="93633" spans="1:3" ht="15" x14ac:dyDescent="0.25">
      <c r="A93633" t="s">
        <v>701</v>
      </c>
      <c r="B93633">
        <v>526143332</v>
      </c>
      <c r="C93633">
        <v>1.4999999999999999E-2</v>
      </c>
    </row>
    <row r="93634" spans="1:3" ht="15" x14ac:dyDescent="0.25">
      <c r="A93634" t="s">
        <v>701</v>
      </c>
      <c r="B93634">
        <v>526143333</v>
      </c>
      <c r="C93634">
        <v>1.4999999999999999E-2</v>
      </c>
    </row>
    <row r="93635" spans="1:3" ht="15" x14ac:dyDescent="0.25">
      <c r="A93635" t="s">
        <v>701</v>
      </c>
      <c r="B93635">
        <v>526143334</v>
      </c>
      <c r="C93635">
        <v>1.4999999999999999E-2</v>
      </c>
    </row>
    <row r="93636" spans="1:3" ht="15" x14ac:dyDescent="0.25">
      <c r="A93636" t="s">
        <v>701</v>
      </c>
      <c r="B93636">
        <v>526143335</v>
      </c>
      <c r="C93636">
        <v>1.4999999999999999E-2</v>
      </c>
    </row>
    <row r="93637" spans="1:3" ht="15" x14ac:dyDescent="0.25">
      <c r="A93637" t="s">
        <v>701</v>
      </c>
      <c r="B93637">
        <v>52614634</v>
      </c>
      <c r="C93637">
        <v>1.4999999999999999E-2</v>
      </c>
    </row>
    <row r="93638" spans="1:3" ht="15" x14ac:dyDescent="0.25">
      <c r="A93638" t="s">
        <v>701</v>
      </c>
      <c r="B93638">
        <v>52614635</v>
      </c>
      <c r="C93638">
        <v>1.4999999999999999E-2</v>
      </c>
    </row>
    <row r="93639" spans="1:3" ht="15" x14ac:dyDescent="0.25">
      <c r="A93639" t="s">
        <v>701</v>
      </c>
      <c r="B93639">
        <v>52614636</v>
      </c>
      <c r="C93639">
        <v>1.4999999999999999E-2</v>
      </c>
    </row>
    <row r="93640" spans="1:3" ht="15" x14ac:dyDescent="0.25">
      <c r="A93640" t="s">
        <v>701</v>
      </c>
      <c r="B93640">
        <v>52614637</v>
      </c>
      <c r="C93640">
        <v>1.4999999999999999E-2</v>
      </c>
    </row>
    <row r="93641" spans="1:3" ht="15" x14ac:dyDescent="0.25">
      <c r="A93641" t="s">
        <v>701</v>
      </c>
      <c r="B93641">
        <v>52614638</v>
      </c>
      <c r="C93641">
        <v>1.4999999999999999E-2</v>
      </c>
    </row>
    <row r="93642" spans="1:3" ht="15" x14ac:dyDescent="0.25">
      <c r="A93642" t="s">
        <v>701</v>
      </c>
      <c r="B93642">
        <v>52614639</v>
      </c>
      <c r="C93642">
        <v>1.4999999999999999E-2</v>
      </c>
    </row>
    <row r="93643" spans="1:3" ht="15" x14ac:dyDescent="0.25">
      <c r="A93643" t="s">
        <v>701</v>
      </c>
      <c r="B93643">
        <v>52614640</v>
      </c>
      <c r="C93643">
        <v>1.4999999999999999E-2</v>
      </c>
    </row>
    <row r="93644" spans="1:3" ht="15" x14ac:dyDescent="0.25">
      <c r="A93644" t="s">
        <v>701</v>
      </c>
      <c r="B93644">
        <v>52614641</v>
      </c>
      <c r="C93644">
        <v>1.4999999999999999E-2</v>
      </c>
    </row>
    <row r="93645" spans="1:3" ht="15" x14ac:dyDescent="0.25">
      <c r="A93645" t="s">
        <v>701</v>
      </c>
      <c r="B93645">
        <v>52614642</v>
      </c>
      <c r="C93645">
        <v>1.4999999999999999E-2</v>
      </c>
    </row>
    <row r="93646" spans="1:3" ht="15" x14ac:dyDescent="0.25">
      <c r="A93646" t="s">
        <v>701</v>
      </c>
      <c r="B93646">
        <v>526151150</v>
      </c>
      <c r="C93646">
        <v>1.4999999999999999E-2</v>
      </c>
    </row>
    <row r="93647" spans="1:3" ht="15" x14ac:dyDescent="0.25">
      <c r="A93647" t="s">
        <v>701</v>
      </c>
      <c r="B93647">
        <v>526161020</v>
      </c>
      <c r="C93647">
        <v>1.4999999999999999E-2</v>
      </c>
    </row>
    <row r="93648" spans="1:3" ht="15" x14ac:dyDescent="0.25">
      <c r="A93648" t="s">
        <v>701</v>
      </c>
      <c r="B93648">
        <v>526161021</v>
      </c>
      <c r="C93648">
        <v>1.4999999999999999E-2</v>
      </c>
    </row>
    <row r="93649" spans="1:3" ht="15" x14ac:dyDescent="0.25">
      <c r="A93649" t="s">
        <v>701</v>
      </c>
      <c r="B93649">
        <v>526161022</v>
      </c>
      <c r="C93649">
        <v>1.4999999999999999E-2</v>
      </c>
    </row>
    <row r="93650" spans="1:3" ht="15" x14ac:dyDescent="0.25">
      <c r="A93650" t="s">
        <v>701</v>
      </c>
      <c r="B93650">
        <v>526161023</v>
      </c>
      <c r="C93650">
        <v>1.4999999999999999E-2</v>
      </c>
    </row>
    <row r="93651" spans="1:3" ht="15" x14ac:dyDescent="0.25">
      <c r="A93651" t="s">
        <v>701</v>
      </c>
      <c r="B93651">
        <v>526161024</v>
      </c>
      <c r="C93651">
        <v>1.4999999999999999E-2</v>
      </c>
    </row>
    <row r="93652" spans="1:3" ht="15" x14ac:dyDescent="0.25">
      <c r="A93652" t="s">
        <v>701</v>
      </c>
      <c r="B93652">
        <v>5261817</v>
      </c>
      <c r="C93652">
        <v>1.4999999999999999E-2</v>
      </c>
    </row>
    <row r="93653" spans="1:3" ht="15" x14ac:dyDescent="0.25">
      <c r="A93653" t="s">
        <v>701</v>
      </c>
      <c r="B93653">
        <v>5261823</v>
      </c>
      <c r="C93653">
        <v>1.4999999999999999E-2</v>
      </c>
    </row>
    <row r="93654" spans="1:3" ht="15" x14ac:dyDescent="0.25">
      <c r="A93654" t="s">
        <v>701</v>
      </c>
      <c r="B93654">
        <v>5261824</v>
      </c>
      <c r="C93654">
        <v>1.4999999999999999E-2</v>
      </c>
    </row>
    <row r="93655" spans="1:3" ht="15" x14ac:dyDescent="0.25">
      <c r="A93655" t="s">
        <v>701</v>
      </c>
      <c r="B93655">
        <v>526182870</v>
      </c>
      <c r="C93655">
        <v>1.4999999999999999E-2</v>
      </c>
    </row>
    <row r="93656" spans="1:3" ht="15" x14ac:dyDescent="0.25">
      <c r="A93656" t="s">
        <v>701</v>
      </c>
      <c r="B93656">
        <v>526182871</v>
      </c>
      <c r="C93656">
        <v>1.4999999999999999E-2</v>
      </c>
    </row>
    <row r="93657" spans="1:3" ht="15" x14ac:dyDescent="0.25">
      <c r="A93657" t="s">
        <v>701</v>
      </c>
      <c r="B93657">
        <v>526182872</v>
      </c>
      <c r="C93657">
        <v>1.4999999999999999E-2</v>
      </c>
    </row>
    <row r="93658" spans="1:3" ht="15" x14ac:dyDescent="0.25">
      <c r="A93658" t="s">
        <v>701</v>
      </c>
      <c r="B93658">
        <v>526182873</v>
      </c>
      <c r="C93658">
        <v>1.4999999999999999E-2</v>
      </c>
    </row>
    <row r="93659" spans="1:3" ht="15" x14ac:dyDescent="0.25">
      <c r="A93659" t="s">
        <v>701</v>
      </c>
      <c r="B93659">
        <v>526182874</v>
      </c>
      <c r="C93659">
        <v>1.4999999999999999E-2</v>
      </c>
    </row>
    <row r="93660" spans="1:3" ht="15" x14ac:dyDescent="0.25">
      <c r="A93660" t="s">
        <v>701</v>
      </c>
      <c r="B93660">
        <v>52622104</v>
      </c>
      <c r="C93660">
        <v>1.4999999999999999E-2</v>
      </c>
    </row>
    <row r="93661" spans="1:3" ht="15" x14ac:dyDescent="0.25">
      <c r="A93661" t="s">
        <v>701</v>
      </c>
      <c r="B93661">
        <v>5262214</v>
      </c>
      <c r="C93661">
        <v>1.4999999999999999E-2</v>
      </c>
    </row>
    <row r="93662" spans="1:3" ht="15" x14ac:dyDescent="0.25">
      <c r="A93662" t="s">
        <v>701</v>
      </c>
      <c r="B93662">
        <v>526221540</v>
      </c>
      <c r="C93662">
        <v>1.4999999999999999E-2</v>
      </c>
    </row>
    <row r="93663" spans="1:3" ht="15" x14ac:dyDescent="0.25">
      <c r="A93663" t="s">
        <v>701</v>
      </c>
      <c r="B93663">
        <v>526221541</v>
      </c>
      <c r="C93663">
        <v>1.4999999999999999E-2</v>
      </c>
    </row>
    <row r="93664" spans="1:3" ht="15" x14ac:dyDescent="0.25">
      <c r="A93664" t="s">
        <v>701</v>
      </c>
      <c r="B93664">
        <v>526221542</v>
      </c>
      <c r="C93664">
        <v>1.4999999999999999E-2</v>
      </c>
    </row>
    <row r="93665" spans="1:3" ht="15" x14ac:dyDescent="0.25">
      <c r="A93665" t="s">
        <v>701</v>
      </c>
      <c r="B93665">
        <v>526221543</v>
      </c>
      <c r="C93665">
        <v>1.4999999999999999E-2</v>
      </c>
    </row>
    <row r="93666" spans="1:3" ht="15" x14ac:dyDescent="0.25">
      <c r="A93666" t="s">
        <v>701</v>
      </c>
      <c r="B93666">
        <v>526221544</v>
      </c>
      <c r="C93666">
        <v>1.4999999999999999E-2</v>
      </c>
    </row>
    <row r="93667" spans="1:3" ht="15" x14ac:dyDescent="0.25">
      <c r="A93667" t="s">
        <v>701</v>
      </c>
      <c r="B93667">
        <v>526221770</v>
      </c>
      <c r="C93667">
        <v>1.4999999999999999E-2</v>
      </c>
    </row>
    <row r="93668" spans="1:3" ht="15" x14ac:dyDescent="0.25">
      <c r="A93668" t="s">
        <v>701</v>
      </c>
      <c r="B93668">
        <v>526221771</v>
      </c>
      <c r="C93668">
        <v>1.4999999999999999E-2</v>
      </c>
    </row>
    <row r="93669" spans="1:3" ht="15" x14ac:dyDescent="0.25">
      <c r="A93669" t="s">
        <v>701</v>
      </c>
      <c r="B93669">
        <v>526221772</v>
      </c>
      <c r="C93669">
        <v>1.4999999999999999E-2</v>
      </c>
    </row>
    <row r="93670" spans="1:3" ht="15" x14ac:dyDescent="0.25">
      <c r="A93670" t="s">
        <v>701</v>
      </c>
      <c r="B93670">
        <v>526221773</v>
      </c>
      <c r="C93670">
        <v>1.4999999999999999E-2</v>
      </c>
    </row>
    <row r="93671" spans="1:3" ht="15" x14ac:dyDescent="0.25">
      <c r="A93671" t="s">
        <v>701</v>
      </c>
      <c r="B93671">
        <v>526221774</v>
      </c>
      <c r="C93671">
        <v>1.4999999999999999E-2</v>
      </c>
    </row>
    <row r="93672" spans="1:3" ht="15" x14ac:dyDescent="0.25">
      <c r="A93672" t="s">
        <v>701</v>
      </c>
      <c r="B93672">
        <v>526222263</v>
      </c>
      <c r="C93672">
        <v>1.4999999999999999E-2</v>
      </c>
    </row>
    <row r="93673" spans="1:3" ht="15" x14ac:dyDescent="0.25">
      <c r="A93673" t="s">
        <v>701</v>
      </c>
      <c r="B93673">
        <v>526222264</v>
      </c>
      <c r="C93673">
        <v>1.4999999999999999E-2</v>
      </c>
    </row>
    <row r="93674" spans="1:3" ht="15" x14ac:dyDescent="0.25">
      <c r="A93674" t="s">
        <v>701</v>
      </c>
      <c r="B93674">
        <v>526222265</v>
      </c>
      <c r="C93674">
        <v>1.4999999999999999E-2</v>
      </c>
    </row>
    <row r="93675" spans="1:3" ht="15" x14ac:dyDescent="0.25">
      <c r="A93675" t="s">
        <v>701</v>
      </c>
      <c r="B93675">
        <v>526222266</v>
      </c>
      <c r="C93675">
        <v>1.4999999999999999E-2</v>
      </c>
    </row>
    <row r="93676" spans="1:3" ht="15" x14ac:dyDescent="0.25">
      <c r="A93676" t="s">
        <v>701</v>
      </c>
      <c r="B93676">
        <v>526222267</v>
      </c>
      <c r="C93676">
        <v>1.4999999999999999E-2</v>
      </c>
    </row>
    <row r="93677" spans="1:3" ht="15" x14ac:dyDescent="0.25">
      <c r="A93677" t="s">
        <v>701</v>
      </c>
      <c r="B93677">
        <v>526222268</v>
      </c>
      <c r="C93677">
        <v>1.4999999999999999E-2</v>
      </c>
    </row>
    <row r="93678" spans="1:3" ht="15" x14ac:dyDescent="0.25">
      <c r="A93678" t="s">
        <v>701</v>
      </c>
      <c r="B93678">
        <v>526222269</v>
      </c>
      <c r="C93678">
        <v>1.4999999999999999E-2</v>
      </c>
    </row>
    <row r="93679" spans="1:3" ht="15" x14ac:dyDescent="0.25">
      <c r="A93679" t="s">
        <v>701</v>
      </c>
      <c r="B93679">
        <v>52624102</v>
      </c>
      <c r="C93679">
        <v>1.4999999999999999E-2</v>
      </c>
    </row>
    <row r="93680" spans="1:3" ht="15" x14ac:dyDescent="0.25">
      <c r="A93680" t="s">
        <v>701</v>
      </c>
      <c r="B93680">
        <v>52624103</v>
      </c>
      <c r="C93680">
        <v>1.4999999999999999E-2</v>
      </c>
    </row>
    <row r="93681" spans="1:3" ht="15" x14ac:dyDescent="0.25">
      <c r="A93681" t="s">
        <v>701</v>
      </c>
      <c r="B93681">
        <v>526241411</v>
      </c>
      <c r="C93681">
        <v>1.4999999999999999E-2</v>
      </c>
    </row>
    <row r="93682" spans="1:3" ht="15" x14ac:dyDescent="0.25">
      <c r="A93682" t="s">
        <v>701</v>
      </c>
      <c r="B93682">
        <v>526241412</v>
      </c>
      <c r="C93682">
        <v>1.4999999999999999E-2</v>
      </c>
    </row>
    <row r="93683" spans="1:3" ht="15" x14ac:dyDescent="0.25">
      <c r="A93683" t="s">
        <v>701</v>
      </c>
      <c r="B93683">
        <v>526241413</v>
      </c>
      <c r="C93683">
        <v>1.4999999999999999E-2</v>
      </c>
    </row>
    <row r="93684" spans="1:3" ht="15" x14ac:dyDescent="0.25">
      <c r="A93684" t="s">
        <v>701</v>
      </c>
      <c r="B93684">
        <v>526241414</v>
      </c>
      <c r="C93684">
        <v>1.4999999999999999E-2</v>
      </c>
    </row>
    <row r="93685" spans="1:3" ht="15" x14ac:dyDescent="0.25">
      <c r="A93685" t="s">
        <v>701</v>
      </c>
      <c r="B93685">
        <v>526242160</v>
      </c>
      <c r="C93685">
        <v>1.4999999999999999E-2</v>
      </c>
    </row>
    <row r="93686" spans="1:3" ht="15" x14ac:dyDescent="0.25">
      <c r="A93686" t="s">
        <v>701</v>
      </c>
      <c r="B93686">
        <v>526242161</v>
      </c>
      <c r="C93686">
        <v>1.4999999999999999E-2</v>
      </c>
    </row>
    <row r="93687" spans="1:3" ht="15" x14ac:dyDescent="0.25">
      <c r="A93687" t="s">
        <v>701</v>
      </c>
      <c r="B93687">
        <v>526242162</v>
      </c>
      <c r="C93687">
        <v>1.4999999999999999E-2</v>
      </c>
    </row>
    <row r="93688" spans="1:3" ht="15" x14ac:dyDescent="0.25">
      <c r="A93688" t="s">
        <v>701</v>
      </c>
      <c r="B93688">
        <v>526242163</v>
      </c>
      <c r="C93688">
        <v>1.4999999999999999E-2</v>
      </c>
    </row>
    <row r="93689" spans="1:3" ht="15" x14ac:dyDescent="0.25">
      <c r="A93689" t="s">
        <v>701</v>
      </c>
      <c r="B93689">
        <v>526242164</v>
      </c>
      <c r="C93689">
        <v>1.4999999999999999E-2</v>
      </c>
    </row>
    <row r="93690" spans="1:3" ht="15" x14ac:dyDescent="0.25">
      <c r="A93690" t="s">
        <v>701</v>
      </c>
      <c r="B93690">
        <v>526242165</v>
      </c>
      <c r="C93690">
        <v>1.4999999999999999E-2</v>
      </c>
    </row>
    <row r="93691" spans="1:3" ht="15" x14ac:dyDescent="0.25">
      <c r="A93691" t="s">
        <v>701</v>
      </c>
      <c r="B93691">
        <v>526242230</v>
      </c>
      <c r="C93691">
        <v>1.4999999999999999E-2</v>
      </c>
    </row>
    <row r="93692" spans="1:3" ht="15" x14ac:dyDescent="0.25">
      <c r="A93692" t="s">
        <v>701</v>
      </c>
      <c r="B93692">
        <v>526242231</v>
      </c>
      <c r="C93692">
        <v>1.4999999999999999E-2</v>
      </c>
    </row>
    <row r="93693" spans="1:3" ht="15" x14ac:dyDescent="0.25">
      <c r="A93693" t="s">
        <v>701</v>
      </c>
      <c r="B93693">
        <v>526242232</v>
      </c>
      <c r="C93693">
        <v>1.4999999999999999E-2</v>
      </c>
    </row>
    <row r="93694" spans="1:3" ht="15" x14ac:dyDescent="0.25">
      <c r="A93694" t="s">
        <v>701</v>
      </c>
      <c r="B93694">
        <v>526242233</v>
      </c>
      <c r="C93694">
        <v>1.4999999999999999E-2</v>
      </c>
    </row>
    <row r="93695" spans="1:3" ht="15" x14ac:dyDescent="0.25">
      <c r="A93695" t="s">
        <v>701</v>
      </c>
      <c r="B93695">
        <v>526242234</v>
      </c>
      <c r="C93695">
        <v>1.4999999999999999E-2</v>
      </c>
    </row>
    <row r="93696" spans="1:3" ht="15" x14ac:dyDescent="0.25">
      <c r="A93696" t="s">
        <v>701</v>
      </c>
      <c r="B93696">
        <v>526251070</v>
      </c>
      <c r="C93696">
        <v>1.4999999999999999E-2</v>
      </c>
    </row>
    <row r="93697" spans="1:3" ht="15" x14ac:dyDescent="0.25">
      <c r="A93697" t="s">
        <v>701</v>
      </c>
      <c r="B93697">
        <v>526251071</v>
      </c>
      <c r="C93697">
        <v>1.4999999999999999E-2</v>
      </c>
    </row>
    <row r="93698" spans="1:3" ht="15" x14ac:dyDescent="0.25">
      <c r="A93698" t="s">
        <v>701</v>
      </c>
      <c r="B93698">
        <v>526251072</v>
      </c>
      <c r="C93698">
        <v>1.4999999999999999E-2</v>
      </c>
    </row>
    <row r="93699" spans="1:3" ht="15" x14ac:dyDescent="0.25">
      <c r="A93699" t="s">
        <v>701</v>
      </c>
      <c r="B93699">
        <v>526251073</v>
      </c>
      <c r="C93699">
        <v>1.4999999999999999E-2</v>
      </c>
    </row>
    <row r="93700" spans="1:3" ht="15" x14ac:dyDescent="0.25">
      <c r="A93700" t="s">
        <v>701</v>
      </c>
      <c r="B93700">
        <v>526251074</v>
      </c>
      <c r="C93700">
        <v>1.4999999999999999E-2</v>
      </c>
    </row>
    <row r="93701" spans="1:3" ht="15" x14ac:dyDescent="0.25">
      <c r="A93701" t="s">
        <v>701</v>
      </c>
      <c r="B93701">
        <v>526251630</v>
      </c>
      <c r="C93701">
        <v>1.4999999999999999E-2</v>
      </c>
    </row>
    <row r="93702" spans="1:3" ht="15" x14ac:dyDescent="0.25">
      <c r="A93702" t="s">
        <v>701</v>
      </c>
      <c r="B93702">
        <v>526251631</v>
      </c>
      <c r="C93702">
        <v>1.4999999999999999E-2</v>
      </c>
    </row>
    <row r="93703" spans="1:3" ht="15" x14ac:dyDescent="0.25">
      <c r="A93703" t="s">
        <v>701</v>
      </c>
      <c r="B93703">
        <v>526251632</v>
      </c>
      <c r="C93703">
        <v>1.4999999999999999E-2</v>
      </c>
    </row>
    <row r="93704" spans="1:3" ht="15" x14ac:dyDescent="0.25">
      <c r="A93704" t="s">
        <v>701</v>
      </c>
      <c r="B93704">
        <v>526251633</v>
      </c>
      <c r="C93704">
        <v>1.4999999999999999E-2</v>
      </c>
    </row>
    <row r="93705" spans="1:3" ht="15" x14ac:dyDescent="0.25">
      <c r="A93705" t="s">
        <v>701</v>
      </c>
      <c r="B93705">
        <v>526251634</v>
      </c>
      <c r="C93705">
        <v>1.4999999999999999E-2</v>
      </c>
    </row>
    <row r="93706" spans="1:3" ht="15" x14ac:dyDescent="0.25">
      <c r="A93706" t="s">
        <v>701</v>
      </c>
      <c r="B93706">
        <v>526255853</v>
      </c>
      <c r="C93706">
        <v>1.4999999999999999E-2</v>
      </c>
    </row>
    <row r="93707" spans="1:3" ht="15" x14ac:dyDescent="0.25">
      <c r="A93707" t="s">
        <v>701</v>
      </c>
      <c r="B93707">
        <v>526255854</v>
      </c>
      <c r="C93707">
        <v>1.4999999999999999E-2</v>
      </c>
    </row>
    <row r="93708" spans="1:3" ht="15" x14ac:dyDescent="0.25">
      <c r="A93708" t="s">
        <v>701</v>
      </c>
      <c r="B93708">
        <v>526255855</v>
      </c>
      <c r="C93708">
        <v>1.4999999999999999E-2</v>
      </c>
    </row>
    <row r="93709" spans="1:3" ht="15" x14ac:dyDescent="0.25">
      <c r="A93709" t="s">
        <v>701</v>
      </c>
      <c r="B93709">
        <v>526255856</v>
      </c>
      <c r="C93709">
        <v>1.4999999999999999E-2</v>
      </c>
    </row>
    <row r="93710" spans="1:3" ht="15" x14ac:dyDescent="0.25">
      <c r="A93710" t="s">
        <v>701</v>
      </c>
      <c r="B93710">
        <v>526255857</v>
      </c>
      <c r="C93710">
        <v>1.4999999999999999E-2</v>
      </c>
    </row>
    <row r="93711" spans="1:3" ht="15" x14ac:dyDescent="0.25">
      <c r="A93711" t="s">
        <v>701</v>
      </c>
      <c r="B93711">
        <v>526255858</v>
      </c>
      <c r="C93711">
        <v>1.4999999999999999E-2</v>
      </c>
    </row>
    <row r="93712" spans="1:3" ht="15" x14ac:dyDescent="0.25">
      <c r="A93712" t="s">
        <v>701</v>
      </c>
      <c r="B93712">
        <v>526255859</v>
      </c>
      <c r="C93712">
        <v>1.4999999999999999E-2</v>
      </c>
    </row>
    <row r="93713" spans="1:3" ht="15" x14ac:dyDescent="0.25">
      <c r="A93713" t="s">
        <v>701</v>
      </c>
      <c r="B93713">
        <v>52627101</v>
      </c>
      <c r="C93713">
        <v>1.4999999999999999E-2</v>
      </c>
    </row>
    <row r="93714" spans="1:3" ht="15" x14ac:dyDescent="0.25">
      <c r="A93714" t="s">
        <v>701</v>
      </c>
      <c r="B93714">
        <v>526271530</v>
      </c>
      <c r="C93714">
        <v>1.4999999999999999E-2</v>
      </c>
    </row>
    <row r="93715" spans="1:3" ht="15" x14ac:dyDescent="0.25">
      <c r="A93715" t="s">
        <v>701</v>
      </c>
      <c r="B93715">
        <v>526271531</v>
      </c>
      <c r="C93715">
        <v>1.4999999999999999E-2</v>
      </c>
    </row>
    <row r="93716" spans="1:3" ht="15" x14ac:dyDescent="0.25">
      <c r="A93716" t="s">
        <v>701</v>
      </c>
      <c r="B93716">
        <v>526271532</v>
      </c>
      <c r="C93716">
        <v>1.4999999999999999E-2</v>
      </c>
    </row>
    <row r="93717" spans="1:3" ht="15" x14ac:dyDescent="0.25">
      <c r="A93717" t="s">
        <v>701</v>
      </c>
      <c r="B93717">
        <v>526271533</v>
      </c>
      <c r="C93717">
        <v>1.4999999999999999E-2</v>
      </c>
    </row>
    <row r="93718" spans="1:3" ht="15" x14ac:dyDescent="0.25">
      <c r="A93718" t="s">
        <v>701</v>
      </c>
      <c r="B93718">
        <v>526271534</v>
      </c>
      <c r="C93718">
        <v>1.4999999999999999E-2</v>
      </c>
    </row>
    <row r="93719" spans="1:3" ht="15" x14ac:dyDescent="0.25">
      <c r="A93719" t="s">
        <v>701</v>
      </c>
      <c r="B93719">
        <v>52629102</v>
      </c>
      <c r="C93719">
        <v>1.4999999999999999E-2</v>
      </c>
    </row>
    <row r="93720" spans="1:3" ht="15" x14ac:dyDescent="0.25">
      <c r="A93720" t="s">
        <v>701</v>
      </c>
      <c r="B93720">
        <v>526291220</v>
      </c>
      <c r="C93720">
        <v>1.4999999999999999E-2</v>
      </c>
    </row>
    <row r="93721" spans="1:3" ht="15" x14ac:dyDescent="0.25">
      <c r="A93721" t="s">
        <v>701</v>
      </c>
      <c r="B93721">
        <v>526291221</v>
      </c>
      <c r="C93721">
        <v>1.4999999999999999E-2</v>
      </c>
    </row>
    <row r="93722" spans="1:3" ht="15" x14ac:dyDescent="0.25">
      <c r="A93722" t="s">
        <v>701</v>
      </c>
      <c r="B93722">
        <v>526291222</v>
      </c>
      <c r="C93722">
        <v>1.4999999999999999E-2</v>
      </c>
    </row>
    <row r="93723" spans="1:3" ht="15" x14ac:dyDescent="0.25">
      <c r="A93723" t="s">
        <v>701</v>
      </c>
      <c r="B93723">
        <v>526291223</v>
      </c>
      <c r="C93723">
        <v>1.4999999999999999E-2</v>
      </c>
    </row>
    <row r="93724" spans="1:3" ht="15" x14ac:dyDescent="0.25">
      <c r="A93724" t="s">
        <v>701</v>
      </c>
      <c r="B93724">
        <v>526291224</v>
      </c>
      <c r="C93724">
        <v>1.4999999999999999E-2</v>
      </c>
    </row>
    <row r="93725" spans="1:3" ht="15" x14ac:dyDescent="0.25">
      <c r="A93725" t="s">
        <v>701</v>
      </c>
      <c r="B93725">
        <v>526311760</v>
      </c>
      <c r="C93725">
        <v>1.4999999999999999E-2</v>
      </c>
    </row>
    <row r="93726" spans="1:3" ht="15" x14ac:dyDescent="0.25">
      <c r="A93726" t="s">
        <v>701</v>
      </c>
      <c r="B93726">
        <v>526311761</v>
      </c>
      <c r="C93726">
        <v>1.4999999999999999E-2</v>
      </c>
    </row>
    <row r="93727" spans="1:3" ht="15" x14ac:dyDescent="0.25">
      <c r="A93727" t="s">
        <v>701</v>
      </c>
      <c r="B93727">
        <v>526311762</v>
      </c>
      <c r="C93727">
        <v>1.4999999999999999E-2</v>
      </c>
    </row>
    <row r="93728" spans="1:3" ht="15" x14ac:dyDescent="0.25">
      <c r="A93728" t="s">
        <v>701</v>
      </c>
      <c r="B93728">
        <v>526311763</v>
      </c>
      <c r="C93728">
        <v>1.4999999999999999E-2</v>
      </c>
    </row>
    <row r="93729" spans="1:3" ht="15" x14ac:dyDescent="0.25">
      <c r="A93729" t="s">
        <v>701</v>
      </c>
      <c r="B93729">
        <v>526311764</v>
      </c>
      <c r="C93729">
        <v>1.4999999999999999E-2</v>
      </c>
    </row>
    <row r="93730" spans="1:3" ht="15" x14ac:dyDescent="0.25">
      <c r="A93730" t="s">
        <v>701</v>
      </c>
      <c r="B93730">
        <v>526313195</v>
      </c>
      <c r="C93730">
        <v>1.4999999999999999E-2</v>
      </c>
    </row>
    <row r="93731" spans="1:3" ht="15" x14ac:dyDescent="0.25">
      <c r="A93731" t="s">
        <v>701</v>
      </c>
      <c r="B93731">
        <v>526313196</v>
      </c>
      <c r="C93731">
        <v>1.4999999999999999E-2</v>
      </c>
    </row>
    <row r="93732" spans="1:3" ht="15" x14ac:dyDescent="0.25">
      <c r="A93732" t="s">
        <v>701</v>
      </c>
      <c r="B93732">
        <v>526313197</v>
      </c>
      <c r="C93732">
        <v>1.4999999999999999E-2</v>
      </c>
    </row>
    <row r="93733" spans="1:3" ht="15" x14ac:dyDescent="0.25">
      <c r="A93733" t="s">
        <v>701</v>
      </c>
      <c r="B93733">
        <v>526313198</v>
      </c>
      <c r="C93733">
        <v>1.4999999999999999E-2</v>
      </c>
    </row>
    <row r="93734" spans="1:3" ht="15" x14ac:dyDescent="0.25">
      <c r="A93734" t="s">
        <v>701</v>
      </c>
      <c r="B93734">
        <v>526313199</v>
      </c>
      <c r="C93734">
        <v>1.4999999999999999E-2</v>
      </c>
    </row>
    <row r="93735" spans="1:3" ht="15" x14ac:dyDescent="0.25">
      <c r="A93735" t="s">
        <v>701</v>
      </c>
      <c r="B93735">
        <v>52632100</v>
      </c>
      <c r="C93735">
        <v>1.4999999999999999E-2</v>
      </c>
    </row>
    <row r="93736" spans="1:3" ht="15" x14ac:dyDescent="0.25">
      <c r="A93736" t="s">
        <v>701</v>
      </c>
      <c r="B93736">
        <v>526321100</v>
      </c>
      <c r="C93736">
        <v>1.4999999999999999E-2</v>
      </c>
    </row>
    <row r="93737" spans="1:3" ht="15" x14ac:dyDescent="0.25">
      <c r="A93737" t="s">
        <v>701</v>
      </c>
      <c r="B93737">
        <v>526321101</v>
      </c>
      <c r="C93737">
        <v>1.4999999999999999E-2</v>
      </c>
    </row>
    <row r="93738" spans="1:3" ht="15" x14ac:dyDescent="0.25">
      <c r="A93738" t="s">
        <v>701</v>
      </c>
      <c r="B93738">
        <v>526321102</v>
      </c>
      <c r="C93738">
        <v>1.4999999999999999E-2</v>
      </c>
    </row>
    <row r="93739" spans="1:3" ht="15" x14ac:dyDescent="0.25">
      <c r="A93739" t="s">
        <v>701</v>
      </c>
      <c r="B93739">
        <v>526321103</v>
      </c>
      <c r="C93739">
        <v>1.4999999999999999E-2</v>
      </c>
    </row>
    <row r="93740" spans="1:3" ht="15" x14ac:dyDescent="0.25">
      <c r="A93740" t="s">
        <v>701</v>
      </c>
      <c r="B93740">
        <v>526321104</v>
      </c>
      <c r="C93740">
        <v>1.4999999999999999E-2</v>
      </c>
    </row>
    <row r="93741" spans="1:3" ht="15" x14ac:dyDescent="0.25">
      <c r="A93741" t="s">
        <v>701</v>
      </c>
      <c r="B93741">
        <v>5263310</v>
      </c>
      <c r="C93741">
        <v>1.4999999999999999E-2</v>
      </c>
    </row>
    <row r="93742" spans="1:3" ht="15" x14ac:dyDescent="0.25">
      <c r="A93742" t="s">
        <v>701</v>
      </c>
      <c r="B93742">
        <v>526333313</v>
      </c>
      <c r="C93742">
        <v>1.4999999999999999E-2</v>
      </c>
    </row>
    <row r="93743" spans="1:3" ht="15" x14ac:dyDescent="0.25">
      <c r="A93743" t="s">
        <v>701</v>
      </c>
      <c r="B93743">
        <v>526333314</v>
      </c>
      <c r="C93743">
        <v>1.4999999999999999E-2</v>
      </c>
    </row>
    <row r="93744" spans="1:3" ht="15" x14ac:dyDescent="0.25">
      <c r="A93744" t="s">
        <v>701</v>
      </c>
      <c r="B93744">
        <v>526333315</v>
      </c>
      <c r="C93744">
        <v>1.4999999999999999E-2</v>
      </c>
    </row>
    <row r="93745" spans="1:3" ht="15" x14ac:dyDescent="0.25">
      <c r="A93745" t="s">
        <v>701</v>
      </c>
      <c r="B93745">
        <v>526333316</v>
      </c>
      <c r="C93745">
        <v>1.4999999999999999E-2</v>
      </c>
    </row>
    <row r="93746" spans="1:3" ht="15" x14ac:dyDescent="0.25">
      <c r="A93746" t="s">
        <v>701</v>
      </c>
      <c r="B93746">
        <v>526333317</v>
      </c>
      <c r="C93746">
        <v>1.4999999999999999E-2</v>
      </c>
    </row>
    <row r="93747" spans="1:3" ht="15" x14ac:dyDescent="0.25">
      <c r="A93747" t="s">
        <v>701</v>
      </c>
      <c r="B93747">
        <v>526333318</v>
      </c>
      <c r="C93747">
        <v>1.4999999999999999E-2</v>
      </c>
    </row>
    <row r="93748" spans="1:3" ht="15" x14ac:dyDescent="0.25">
      <c r="A93748" t="s">
        <v>701</v>
      </c>
      <c r="B93748">
        <v>526333346</v>
      </c>
      <c r="C93748">
        <v>1.4999999999999999E-2</v>
      </c>
    </row>
    <row r="93749" spans="1:3" ht="15" x14ac:dyDescent="0.25">
      <c r="A93749" t="s">
        <v>701</v>
      </c>
      <c r="B93749">
        <v>526333350</v>
      </c>
      <c r="C93749">
        <v>1.4999999999999999E-2</v>
      </c>
    </row>
    <row r="93750" spans="1:3" ht="15" x14ac:dyDescent="0.25">
      <c r="A93750" t="s">
        <v>701</v>
      </c>
      <c r="B93750">
        <v>526333351</v>
      </c>
      <c r="C93750">
        <v>1.4999999999999999E-2</v>
      </c>
    </row>
    <row r="93751" spans="1:3" ht="15" x14ac:dyDescent="0.25">
      <c r="A93751" t="s">
        <v>701</v>
      </c>
      <c r="B93751">
        <v>526333352</v>
      </c>
      <c r="C93751">
        <v>1.4999999999999999E-2</v>
      </c>
    </row>
    <row r="93752" spans="1:3" ht="15" x14ac:dyDescent="0.25">
      <c r="A93752" t="s">
        <v>701</v>
      </c>
      <c r="B93752">
        <v>526333353</v>
      </c>
      <c r="C93752">
        <v>1.4999999999999999E-2</v>
      </c>
    </row>
    <row r="93753" spans="1:3" ht="15" x14ac:dyDescent="0.25">
      <c r="A93753" t="s">
        <v>701</v>
      </c>
      <c r="B93753">
        <v>526333354</v>
      </c>
      <c r="C93753">
        <v>1.4999999999999999E-2</v>
      </c>
    </row>
    <row r="93754" spans="1:3" ht="15" x14ac:dyDescent="0.25">
      <c r="A93754" t="s">
        <v>701</v>
      </c>
      <c r="B93754">
        <v>526333365</v>
      </c>
      <c r="C93754">
        <v>1.4999999999999999E-2</v>
      </c>
    </row>
    <row r="93755" spans="1:3" ht="15" x14ac:dyDescent="0.25">
      <c r="A93755" t="s">
        <v>701</v>
      </c>
      <c r="B93755">
        <v>526333371</v>
      </c>
      <c r="C93755">
        <v>1.4999999999999999E-2</v>
      </c>
    </row>
    <row r="93756" spans="1:3" ht="15" x14ac:dyDescent="0.25">
      <c r="A93756" t="s">
        <v>701</v>
      </c>
      <c r="B93756">
        <v>526333378</v>
      </c>
      <c r="C93756">
        <v>1.4999999999999999E-2</v>
      </c>
    </row>
    <row r="93757" spans="1:3" ht="15" x14ac:dyDescent="0.25">
      <c r="A93757" t="s">
        <v>701</v>
      </c>
      <c r="B93757">
        <v>526333379</v>
      </c>
      <c r="C93757">
        <v>1.4999999999999999E-2</v>
      </c>
    </row>
    <row r="93758" spans="1:3" ht="15" x14ac:dyDescent="0.25">
      <c r="A93758" t="s">
        <v>701</v>
      </c>
      <c r="B93758">
        <v>526343480</v>
      </c>
      <c r="C93758">
        <v>1.4999999999999999E-2</v>
      </c>
    </row>
    <row r="93759" spans="1:3" ht="15" x14ac:dyDescent="0.25">
      <c r="A93759" t="s">
        <v>701</v>
      </c>
      <c r="B93759">
        <v>526343481</v>
      </c>
      <c r="C93759">
        <v>1.4999999999999999E-2</v>
      </c>
    </row>
    <row r="93760" spans="1:3" ht="15" x14ac:dyDescent="0.25">
      <c r="A93760" t="s">
        <v>701</v>
      </c>
      <c r="B93760">
        <v>526343482</v>
      </c>
      <c r="C93760">
        <v>1.4999999999999999E-2</v>
      </c>
    </row>
    <row r="93761" spans="1:3" ht="15" x14ac:dyDescent="0.25">
      <c r="A93761" t="s">
        <v>701</v>
      </c>
      <c r="B93761">
        <v>526343483</v>
      </c>
      <c r="C93761">
        <v>1.4999999999999999E-2</v>
      </c>
    </row>
    <row r="93762" spans="1:3" ht="15" x14ac:dyDescent="0.25">
      <c r="A93762" t="s">
        <v>701</v>
      </c>
      <c r="B93762">
        <v>526361290</v>
      </c>
      <c r="C93762">
        <v>1.4999999999999999E-2</v>
      </c>
    </row>
    <row r="93763" spans="1:3" ht="15" x14ac:dyDescent="0.25">
      <c r="A93763" t="s">
        <v>701</v>
      </c>
      <c r="B93763">
        <v>526361291</v>
      </c>
      <c r="C93763">
        <v>1.4999999999999999E-2</v>
      </c>
    </row>
    <row r="93764" spans="1:3" ht="15" x14ac:dyDescent="0.25">
      <c r="A93764" t="s">
        <v>701</v>
      </c>
      <c r="B93764">
        <v>526361292</v>
      </c>
      <c r="C93764">
        <v>1.4999999999999999E-2</v>
      </c>
    </row>
    <row r="93765" spans="1:3" ht="15" x14ac:dyDescent="0.25">
      <c r="A93765" t="s">
        <v>701</v>
      </c>
      <c r="B93765">
        <v>526366938</v>
      </c>
      <c r="C93765">
        <v>1.4999999999999999E-2</v>
      </c>
    </row>
    <row r="93766" spans="1:3" ht="15" x14ac:dyDescent="0.25">
      <c r="A93766" t="s">
        <v>701</v>
      </c>
      <c r="B93766">
        <v>526366939</v>
      </c>
      <c r="C93766">
        <v>1.4999999999999999E-2</v>
      </c>
    </row>
    <row r="93767" spans="1:3" ht="15" x14ac:dyDescent="0.25">
      <c r="A93767" t="s">
        <v>701</v>
      </c>
      <c r="B93767">
        <v>526366961</v>
      </c>
      <c r="C93767">
        <v>1.4999999999999999E-2</v>
      </c>
    </row>
    <row r="93768" spans="1:3" ht="15" x14ac:dyDescent="0.25">
      <c r="A93768" t="s">
        <v>701</v>
      </c>
      <c r="B93768">
        <v>526366963</v>
      </c>
      <c r="C93768">
        <v>1.4999999999999999E-2</v>
      </c>
    </row>
    <row r="93769" spans="1:3" ht="15" x14ac:dyDescent="0.25">
      <c r="A93769" t="s">
        <v>701</v>
      </c>
      <c r="B93769">
        <v>526366965</v>
      </c>
      <c r="C93769">
        <v>1.4999999999999999E-2</v>
      </c>
    </row>
    <row r="93770" spans="1:3" ht="15" x14ac:dyDescent="0.25">
      <c r="A93770" t="s">
        <v>701</v>
      </c>
      <c r="B93770">
        <v>526366969</v>
      </c>
      <c r="C93770">
        <v>1.4999999999999999E-2</v>
      </c>
    </row>
    <row r="93771" spans="1:3" ht="15" x14ac:dyDescent="0.25">
      <c r="A93771" t="s">
        <v>701</v>
      </c>
      <c r="B93771">
        <v>526366971</v>
      </c>
      <c r="C93771">
        <v>1.4999999999999999E-2</v>
      </c>
    </row>
    <row r="93772" spans="1:3" ht="15" x14ac:dyDescent="0.25">
      <c r="A93772" t="s">
        <v>701</v>
      </c>
      <c r="B93772">
        <v>526366973</v>
      </c>
      <c r="C93772">
        <v>1.4999999999999999E-2</v>
      </c>
    </row>
    <row r="93773" spans="1:3" ht="15" x14ac:dyDescent="0.25">
      <c r="A93773" t="s">
        <v>701</v>
      </c>
      <c r="B93773">
        <v>526366978</v>
      </c>
      <c r="C93773">
        <v>1.4999999999999999E-2</v>
      </c>
    </row>
    <row r="93774" spans="1:3" ht="15" x14ac:dyDescent="0.25">
      <c r="A93774" t="s">
        <v>701</v>
      </c>
      <c r="B93774">
        <v>526366979</v>
      </c>
      <c r="C93774">
        <v>1.4999999999999999E-2</v>
      </c>
    </row>
    <row r="93775" spans="1:3" ht="15" x14ac:dyDescent="0.25">
      <c r="A93775" t="s">
        <v>701</v>
      </c>
      <c r="B93775">
        <v>526371010</v>
      </c>
      <c r="C93775">
        <v>1.4999999999999999E-2</v>
      </c>
    </row>
    <row r="93776" spans="1:3" ht="15" x14ac:dyDescent="0.25">
      <c r="A93776" t="s">
        <v>701</v>
      </c>
      <c r="B93776">
        <v>526371011</v>
      </c>
      <c r="C93776">
        <v>1.4999999999999999E-2</v>
      </c>
    </row>
    <row r="93777" spans="1:3" ht="15" x14ac:dyDescent="0.25">
      <c r="A93777" t="s">
        <v>701</v>
      </c>
      <c r="B93777">
        <v>526371012</v>
      </c>
      <c r="C93777">
        <v>1.4999999999999999E-2</v>
      </c>
    </row>
    <row r="93778" spans="1:3" ht="15" x14ac:dyDescent="0.25">
      <c r="A93778" t="s">
        <v>701</v>
      </c>
      <c r="B93778">
        <v>526371013</v>
      </c>
      <c r="C93778">
        <v>1.4999999999999999E-2</v>
      </c>
    </row>
    <row r="93779" spans="1:3" ht="15" x14ac:dyDescent="0.25">
      <c r="A93779" t="s">
        <v>701</v>
      </c>
      <c r="B93779">
        <v>526371014</v>
      </c>
      <c r="C93779">
        <v>1.4999999999999999E-2</v>
      </c>
    </row>
    <row r="93780" spans="1:3" ht="15" x14ac:dyDescent="0.25">
      <c r="A93780" t="s">
        <v>701</v>
      </c>
      <c r="B93780">
        <v>526371017</v>
      </c>
      <c r="C93780">
        <v>1.4999999999999999E-2</v>
      </c>
    </row>
    <row r="93781" spans="1:3" ht="15" x14ac:dyDescent="0.25">
      <c r="A93781" t="s">
        <v>701</v>
      </c>
      <c r="B93781">
        <v>526371018</v>
      </c>
      <c r="C93781">
        <v>1.4999999999999999E-2</v>
      </c>
    </row>
    <row r="93782" spans="1:3" ht="15" x14ac:dyDescent="0.25">
      <c r="A93782" t="s">
        <v>701</v>
      </c>
      <c r="B93782">
        <v>526371019</v>
      </c>
      <c r="C93782">
        <v>1.4999999999999999E-2</v>
      </c>
    </row>
    <row r="93783" spans="1:3" ht="15" x14ac:dyDescent="0.25">
      <c r="A93783" t="s">
        <v>701</v>
      </c>
      <c r="B93783">
        <v>52638101</v>
      </c>
      <c r="C93783">
        <v>1.4999999999999999E-2</v>
      </c>
    </row>
    <row r="93784" spans="1:3" ht="15" x14ac:dyDescent="0.25">
      <c r="A93784" t="s">
        <v>701</v>
      </c>
      <c r="B93784">
        <v>52639108</v>
      </c>
      <c r="C93784">
        <v>1.4999999999999999E-2</v>
      </c>
    </row>
    <row r="93785" spans="1:3" ht="15" x14ac:dyDescent="0.25">
      <c r="A93785" t="s">
        <v>701</v>
      </c>
      <c r="B93785">
        <v>5263911</v>
      </c>
      <c r="C93785">
        <v>1.4999999999999999E-2</v>
      </c>
    </row>
    <row r="93786" spans="1:3" ht="15" x14ac:dyDescent="0.25">
      <c r="A93786" t="s">
        <v>701</v>
      </c>
      <c r="B93786">
        <v>526391640</v>
      </c>
      <c r="C93786">
        <v>1.4999999999999999E-2</v>
      </c>
    </row>
    <row r="93787" spans="1:3" ht="15" x14ac:dyDescent="0.25">
      <c r="A93787" t="s">
        <v>701</v>
      </c>
      <c r="B93787">
        <v>526391641</v>
      </c>
      <c r="C93787">
        <v>1.4999999999999999E-2</v>
      </c>
    </row>
    <row r="93788" spans="1:3" ht="15" x14ac:dyDescent="0.25">
      <c r="A93788" t="s">
        <v>701</v>
      </c>
      <c r="B93788">
        <v>526391642</v>
      </c>
      <c r="C93788">
        <v>1.4999999999999999E-2</v>
      </c>
    </row>
    <row r="93789" spans="1:3" ht="15" x14ac:dyDescent="0.25">
      <c r="A93789" t="s">
        <v>701</v>
      </c>
      <c r="B93789">
        <v>526391643</v>
      </c>
      <c r="C93789">
        <v>1.4999999999999999E-2</v>
      </c>
    </row>
    <row r="93790" spans="1:3" ht="15" x14ac:dyDescent="0.25">
      <c r="A93790" t="s">
        <v>701</v>
      </c>
      <c r="B93790">
        <v>526391644</v>
      </c>
      <c r="C93790">
        <v>1.4999999999999999E-2</v>
      </c>
    </row>
    <row r="93791" spans="1:3" ht="15" x14ac:dyDescent="0.25">
      <c r="A93791" t="s">
        <v>701</v>
      </c>
      <c r="B93791">
        <v>52641322</v>
      </c>
      <c r="C93791">
        <v>1.4999999999999999E-2</v>
      </c>
    </row>
    <row r="93792" spans="1:3" ht="15" x14ac:dyDescent="0.25">
      <c r="A93792" t="s">
        <v>701</v>
      </c>
      <c r="B93792">
        <v>526413280</v>
      </c>
      <c r="C93792">
        <v>1.4999999999999999E-2</v>
      </c>
    </row>
    <row r="93793" spans="1:3" ht="15" x14ac:dyDescent="0.25">
      <c r="A93793" t="s">
        <v>701</v>
      </c>
      <c r="B93793">
        <v>526413281</v>
      </c>
      <c r="C93793">
        <v>1.4999999999999999E-2</v>
      </c>
    </row>
    <row r="93794" spans="1:3" ht="15" x14ac:dyDescent="0.25">
      <c r="A93794" t="s">
        <v>701</v>
      </c>
      <c r="B93794">
        <v>526413285</v>
      </c>
      <c r="C93794">
        <v>1.4999999999999999E-2</v>
      </c>
    </row>
    <row r="93795" spans="1:3" ht="15" x14ac:dyDescent="0.25">
      <c r="A93795" t="s">
        <v>701</v>
      </c>
      <c r="B93795">
        <v>526413286</v>
      </c>
      <c r="C93795">
        <v>1.4999999999999999E-2</v>
      </c>
    </row>
    <row r="93796" spans="1:3" ht="15" x14ac:dyDescent="0.25">
      <c r="A93796" t="s">
        <v>701</v>
      </c>
      <c r="B93796">
        <v>526413287</v>
      </c>
      <c r="C93796">
        <v>1.4999999999999999E-2</v>
      </c>
    </row>
    <row r="93797" spans="1:3" ht="15" x14ac:dyDescent="0.25">
      <c r="A93797" t="s">
        <v>701</v>
      </c>
      <c r="B93797">
        <v>526413288</v>
      </c>
      <c r="C93797">
        <v>1.4999999999999999E-2</v>
      </c>
    </row>
    <row r="93798" spans="1:3" ht="15" x14ac:dyDescent="0.25">
      <c r="A93798" t="s">
        <v>701</v>
      </c>
      <c r="B93798">
        <v>526413289</v>
      </c>
      <c r="C93798">
        <v>1.4999999999999999E-2</v>
      </c>
    </row>
    <row r="93799" spans="1:3" ht="15" x14ac:dyDescent="0.25">
      <c r="A93799" t="s">
        <v>701</v>
      </c>
      <c r="B93799">
        <v>526413640</v>
      </c>
      <c r="C93799">
        <v>1.4999999999999999E-2</v>
      </c>
    </row>
    <row r="93800" spans="1:3" ht="15" x14ac:dyDescent="0.25">
      <c r="A93800" t="s">
        <v>701</v>
      </c>
      <c r="B93800">
        <v>526413641</v>
      </c>
      <c r="C93800">
        <v>1.4999999999999999E-2</v>
      </c>
    </row>
    <row r="93801" spans="1:3" ht="15" x14ac:dyDescent="0.25">
      <c r="A93801" t="s">
        <v>701</v>
      </c>
      <c r="B93801">
        <v>526413642</v>
      </c>
      <c r="C93801">
        <v>1.4999999999999999E-2</v>
      </c>
    </row>
    <row r="93802" spans="1:3" ht="15" x14ac:dyDescent="0.25">
      <c r="A93802" t="s">
        <v>701</v>
      </c>
      <c r="B93802">
        <v>526413643</v>
      </c>
      <c r="C93802">
        <v>1.4999999999999999E-2</v>
      </c>
    </row>
    <row r="93803" spans="1:3" ht="15" x14ac:dyDescent="0.25">
      <c r="A93803" t="s">
        <v>701</v>
      </c>
      <c r="B93803">
        <v>526413644</v>
      </c>
      <c r="C93803">
        <v>1.4999999999999999E-2</v>
      </c>
    </row>
    <row r="93804" spans="1:3" ht="15" x14ac:dyDescent="0.25">
      <c r="A93804" t="s">
        <v>701</v>
      </c>
      <c r="B93804">
        <v>52642101</v>
      </c>
      <c r="C93804">
        <v>1.4999999999999999E-2</v>
      </c>
    </row>
    <row r="93805" spans="1:3" ht="15" x14ac:dyDescent="0.25">
      <c r="A93805" t="s">
        <v>701</v>
      </c>
      <c r="B93805">
        <v>526421440</v>
      </c>
      <c r="C93805">
        <v>1.4999999999999999E-2</v>
      </c>
    </row>
    <row r="93806" spans="1:3" ht="15" x14ac:dyDescent="0.25">
      <c r="A93806" t="s">
        <v>701</v>
      </c>
      <c r="B93806">
        <v>526421441</v>
      </c>
      <c r="C93806">
        <v>1.4999999999999999E-2</v>
      </c>
    </row>
    <row r="93807" spans="1:3" ht="15" x14ac:dyDescent="0.25">
      <c r="A93807" t="s">
        <v>701</v>
      </c>
      <c r="B93807">
        <v>526421442</v>
      </c>
      <c r="C93807">
        <v>1.4999999999999999E-2</v>
      </c>
    </row>
    <row r="93808" spans="1:3" ht="15" x14ac:dyDescent="0.25">
      <c r="A93808" t="s">
        <v>701</v>
      </c>
      <c r="B93808">
        <v>526421443</v>
      </c>
      <c r="C93808">
        <v>1.4999999999999999E-2</v>
      </c>
    </row>
    <row r="93809" spans="1:3" ht="15" x14ac:dyDescent="0.25">
      <c r="A93809" t="s">
        <v>701</v>
      </c>
      <c r="B93809">
        <v>526421444</v>
      </c>
      <c r="C93809">
        <v>1.4999999999999999E-2</v>
      </c>
    </row>
    <row r="93810" spans="1:3" ht="15" x14ac:dyDescent="0.25">
      <c r="A93810" t="s">
        <v>701</v>
      </c>
      <c r="B93810">
        <v>526421620</v>
      </c>
      <c r="C93810">
        <v>1.4999999999999999E-2</v>
      </c>
    </row>
    <row r="93811" spans="1:3" ht="15" x14ac:dyDescent="0.25">
      <c r="A93811" t="s">
        <v>701</v>
      </c>
      <c r="B93811">
        <v>526421621</v>
      </c>
      <c r="C93811">
        <v>1.4999999999999999E-2</v>
      </c>
    </row>
    <row r="93812" spans="1:3" ht="15" x14ac:dyDescent="0.25">
      <c r="A93812" t="s">
        <v>701</v>
      </c>
      <c r="B93812">
        <v>526421622</v>
      </c>
      <c r="C93812">
        <v>1.4999999999999999E-2</v>
      </c>
    </row>
    <row r="93813" spans="1:3" ht="15" x14ac:dyDescent="0.25">
      <c r="A93813" t="s">
        <v>701</v>
      </c>
      <c r="B93813">
        <v>526421623</v>
      </c>
      <c r="C93813">
        <v>1.4999999999999999E-2</v>
      </c>
    </row>
    <row r="93814" spans="1:3" ht="15" x14ac:dyDescent="0.25">
      <c r="A93814" t="s">
        <v>701</v>
      </c>
      <c r="B93814">
        <v>526421624</v>
      </c>
      <c r="C93814">
        <v>1.4999999999999999E-2</v>
      </c>
    </row>
    <row r="93815" spans="1:3" ht="15" x14ac:dyDescent="0.25">
      <c r="A93815" t="s">
        <v>701</v>
      </c>
      <c r="B93815">
        <v>526431040</v>
      </c>
      <c r="C93815">
        <v>1.4999999999999999E-2</v>
      </c>
    </row>
    <row r="93816" spans="1:3" ht="15" x14ac:dyDescent="0.25">
      <c r="A93816" t="s">
        <v>701</v>
      </c>
      <c r="B93816">
        <v>526431041</v>
      </c>
      <c r="C93816">
        <v>1.4999999999999999E-2</v>
      </c>
    </row>
    <row r="93817" spans="1:3" ht="15" x14ac:dyDescent="0.25">
      <c r="A93817" t="s">
        <v>701</v>
      </c>
      <c r="B93817">
        <v>526431042</v>
      </c>
      <c r="C93817">
        <v>1.4999999999999999E-2</v>
      </c>
    </row>
    <row r="93818" spans="1:3" ht="15" x14ac:dyDescent="0.25">
      <c r="A93818" t="s">
        <v>701</v>
      </c>
      <c r="B93818">
        <v>526431043</v>
      </c>
      <c r="C93818">
        <v>1.4999999999999999E-2</v>
      </c>
    </row>
    <row r="93819" spans="1:3" ht="15" x14ac:dyDescent="0.25">
      <c r="A93819" t="s">
        <v>701</v>
      </c>
      <c r="B93819">
        <v>526431044</v>
      </c>
      <c r="C93819">
        <v>1.4999999999999999E-2</v>
      </c>
    </row>
    <row r="93820" spans="1:3" ht="15" x14ac:dyDescent="0.25">
      <c r="A93820" t="s">
        <v>701</v>
      </c>
      <c r="B93820">
        <v>52644106</v>
      </c>
      <c r="C93820">
        <v>1.4999999999999999E-2</v>
      </c>
    </row>
    <row r="93821" spans="1:3" ht="15" x14ac:dyDescent="0.25">
      <c r="A93821" t="s">
        <v>701</v>
      </c>
      <c r="B93821">
        <v>5264415</v>
      </c>
      <c r="C93821">
        <v>1.4999999999999999E-2</v>
      </c>
    </row>
    <row r="93822" spans="1:3" ht="15" x14ac:dyDescent="0.25">
      <c r="A93822" t="s">
        <v>701</v>
      </c>
      <c r="B93822">
        <v>5264421</v>
      </c>
      <c r="C93822">
        <v>1.4999999999999999E-2</v>
      </c>
    </row>
    <row r="93823" spans="1:3" ht="15" x14ac:dyDescent="0.25">
      <c r="A93823" t="s">
        <v>701</v>
      </c>
      <c r="B93823">
        <v>526451000</v>
      </c>
      <c r="C93823">
        <v>1.4999999999999999E-2</v>
      </c>
    </row>
    <row r="93824" spans="1:3" ht="15" x14ac:dyDescent="0.25">
      <c r="A93824" t="s">
        <v>701</v>
      </c>
      <c r="B93824">
        <v>526451001</v>
      </c>
      <c r="C93824">
        <v>1.4999999999999999E-2</v>
      </c>
    </row>
    <row r="93825" spans="1:3" ht="15" x14ac:dyDescent="0.25">
      <c r="A93825" t="s">
        <v>701</v>
      </c>
      <c r="B93825">
        <v>526451002</v>
      </c>
      <c r="C93825">
        <v>1.4999999999999999E-2</v>
      </c>
    </row>
    <row r="93826" spans="1:3" ht="15" x14ac:dyDescent="0.25">
      <c r="A93826" t="s">
        <v>701</v>
      </c>
      <c r="B93826">
        <v>526451003</v>
      </c>
      <c r="C93826">
        <v>1.4999999999999999E-2</v>
      </c>
    </row>
    <row r="93827" spans="1:3" ht="15" x14ac:dyDescent="0.25">
      <c r="A93827" t="s">
        <v>701</v>
      </c>
      <c r="B93827">
        <v>526451004</v>
      </c>
      <c r="C93827">
        <v>1.4999999999999999E-2</v>
      </c>
    </row>
    <row r="93828" spans="1:3" ht="15" x14ac:dyDescent="0.25">
      <c r="A93828" t="s">
        <v>701</v>
      </c>
      <c r="B93828">
        <v>526453347</v>
      </c>
      <c r="C93828">
        <v>1.4999999999999999E-2</v>
      </c>
    </row>
    <row r="93829" spans="1:3" ht="15" x14ac:dyDescent="0.25">
      <c r="A93829" t="s">
        <v>701</v>
      </c>
      <c r="B93829">
        <v>526453348</v>
      </c>
      <c r="C93829">
        <v>1.4999999999999999E-2</v>
      </c>
    </row>
    <row r="93830" spans="1:3" ht="15" x14ac:dyDescent="0.25">
      <c r="A93830" t="s">
        <v>701</v>
      </c>
      <c r="B93830">
        <v>526453349</v>
      </c>
      <c r="C93830">
        <v>1.4999999999999999E-2</v>
      </c>
    </row>
    <row r="93831" spans="1:3" ht="15" x14ac:dyDescent="0.25">
      <c r="A93831" t="s">
        <v>701</v>
      </c>
      <c r="B93831">
        <v>5264613</v>
      </c>
      <c r="C93831">
        <v>1.4999999999999999E-2</v>
      </c>
    </row>
    <row r="93832" spans="1:3" ht="15" x14ac:dyDescent="0.25">
      <c r="A93832" t="s">
        <v>701</v>
      </c>
      <c r="B93832">
        <v>5264614</v>
      </c>
      <c r="C93832">
        <v>1.4999999999999999E-2</v>
      </c>
    </row>
    <row r="93833" spans="1:3" ht="15" x14ac:dyDescent="0.25">
      <c r="A93833" t="s">
        <v>701</v>
      </c>
      <c r="B93833">
        <v>52646170</v>
      </c>
      <c r="C93833">
        <v>1.4999999999999999E-2</v>
      </c>
    </row>
    <row r="93834" spans="1:3" ht="15" x14ac:dyDescent="0.25">
      <c r="A93834" t="s">
        <v>701</v>
      </c>
      <c r="B93834">
        <v>526461710</v>
      </c>
      <c r="C93834">
        <v>1.4999999999999999E-2</v>
      </c>
    </row>
    <row r="93835" spans="1:3" ht="15" x14ac:dyDescent="0.25">
      <c r="A93835" t="s">
        <v>701</v>
      </c>
      <c r="B93835">
        <v>526461711</v>
      </c>
      <c r="C93835">
        <v>1.4999999999999999E-2</v>
      </c>
    </row>
    <row r="93836" spans="1:3" ht="15" x14ac:dyDescent="0.25">
      <c r="A93836" t="s">
        <v>701</v>
      </c>
      <c r="B93836">
        <v>526461712</v>
      </c>
      <c r="C93836">
        <v>1.4999999999999999E-2</v>
      </c>
    </row>
    <row r="93837" spans="1:3" ht="15" x14ac:dyDescent="0.25">
      <c r="A93837" t="s">
        <v>701</v>
      </c>
      <c r="B93837">
        <v>526461713</v>
      </c>
      <c r="C93837">
        <v>1.4999999999999999E-2</v>
      </c>
    </row>
    <row r="93838" spans="1:3" ht="15" x14ac:dyDescent="0.25">
      <c r="A93838" t="s">
        <v>701</v>
      </c>
      <c r="B93838">
        <v>526461714</v>
      </c>
      <c r="C93838">
        <v>1.4999999999999999E-2</v>
      </c>
    </row>
    <row r="93839" spans="1:3" ht="15" x14ac:dyDescent="0.25">
      <c r="A93839" t="s">
        <v>701</v>
      </c>
      <c r="B93839">
        <v>5264619</v>
      </c>
      <c r="C93839">
        <v>1.4999999999999999E-2</v>
      </c>
    </row>
    <row r="93840" spans="1:3" ht="15" x14ac:dyDescent="0.25">
      <c r="A93840" t="s">
        <v>701</v>
      </c>
      <c r="B93840">
        <v>526462540</v>
      </c>
      <c r="C93840">
        <v>1.4999999999999999E-2</v>
      </c>
    </row>
    <row r="93841" spans="1:3" ht="15" x14ac:dyDescent="0.25">
      <c r="A93841" t="s">
        <v>701</v>
      </c>
      <c r="B93841">
        <v>526462541</v>
      </c>
      <c r="C93841">
        <v>1.4999999999999999E-2</v>
      </c>
    </row>
    <row r="93842" spans="1:3" ht="15" x14ac:dyDescent="0.25">
      <c r="A93842" t="s">
        <v>701</v>
      </c>
      <c r="B93842">
        <v>526462542</v>
      </c>
      <c r="C93842">
        <v>1.4999999999999999E-2</v>
      </c>
    </row>
    <row r="93843" spans="1:3" ht="15" x14ac:dyDescent="0.25">
      <c r="A93843" t="s">
        <v>701</v>
      </c>
      <c r="B93843">
        <v>526462543</v>
      </c>
      <c r="C93843">
        <v>1.4999999999999999E-2</v>
      </c>
    </row>
    <row r="93844" spans="1:3" ht="15" x14ac:dyDescent="0.25">
      <c r="A93844" t="s">
        <v>701</v>
      </c>
      <c r="B93844">
        <v>526462544</v>
      </c>
      <c r="C93844">
        <v>1.4999999999999999E-2</v>
      </c>
    </row>
    <row r="93845" spans="1:3" ht="15" x14ac:dyDescent="0.25">
      <c r="A93845" t="s">
        <v>701</v>
      </c>
      <c r="B93845">
        <v>526463610</v>
      </c>
      <c r="C93845">
        <v>1.4999999999999999E-2</v>
      </c>
    </row>
    <row r="93846" spans="1:3" ht="15" x14ac:dyDescent="0.25">
      <c r="A93846" t="s">
        <v>701</v>
      </c>
      <c r="B93846">
        <v>526463611</v>
      </c>
      <c r="C93846">
        <v>1.4999999999999999E-2</v>
      </c>
    </row>
    <row r="93847" spans="1:3" ht="15" x14ac:dyDescent="0.25">
      <c r="A93847" t="s">
        <v>701</v>
      </c>
      <c r="B93847">
        <v>526463612</v>
      </c>
      <c r="C93847">
        <v>1.4999999999999999E-2</v>
      </c>
    </row>
    <row r="93848" spans="1:3" ht="15" x14ac:dyDescent="0.25">
      <c r="A93848" t="s">
        <v>701</v>
      </c>
      <c r="B93848">
        <v>526463613</v>
      </c>
      <c r="C93848">
        <v>1.4999999999999999E-2</v>
      </c>
    </row>
    <row r="93849" spans="1:3" ht="15" x14ac:dyDescent="0.25">
      <c r="A93849" t="s">
        <v>701</v>
      </c>
      <c r="B93849">
        <v>526463614</v>
      </c>
      <c r="C93849">
        <v>1.4999999999999999E-2</v>
      </c>
    </row>
    <row r="93850" spans="1:3" ht="15" x14ac:dyDescent="0.25">
      <c r="A93850" t="s">
        <v>701</v>
      </c>
      <c r="B93850">
        <v>52647100</v>
      </c>
      <c r="C93850">
        <v>1.4999999999999999E-2</v>
      </c>
    </row>
    <row r="93851" spans="1:3" ht="15" x14ac:dyDescent="0.25">
      <c r="A93851" t="s">
        <v>701</v>
      </c>
      <c r="B93851">
        <v>526471230</v>
      </c>
      <c r="C93851">
        <v>1.4999999999999999E-2</v>
      </c>
    </row>
    <row r="93852" spans="1:3" ht="15" x14ac:dyDescent="0.25">
      <c r="A93852" t="s">
        <v>701</v>
      </c>
      <c r="B93852">
        <v>526471231</v>
      </c>
      <c r="C93852">
        <v>1.4999999999999999E-2</v>
      </c>
    </row>
    <row r="93853" spans="1:3" ht="15" x14ac:dyDescent="0.25">
      <c r="A93853" t="s">
        <v>701</v>
      </c>
      <c r="B93853">
        <v>526471232</v>
      </c>
      <c r="C93853">
        <v>1.4999999999999999E-2</v>
      </c>
    </row>
    <row r="93854" spans="1:3" ht="15" x14ac:dyDescent="0.25">
      <c r="A93854" t="s">
        <v>701</v>
      </c>
      <c r="B93854">
        <v>526471233</v>
      </c>
      <c r="C93854">
        <v>1.4999999999999999E-2</v>
      </c>
    </row>
    <row r="93855" spans="1:3" ht="15" x14ac:dyDescent="0.25">
      <c r="A93855" t="s">
        <v>701</v>
      </c>
      <c r="B93855">
        <v>526471234</v>
      </c>
      <c r="C93855">
        <v>1.4999999999999999E-2</v>
      </c>
    </row>
    <row r="93856" spans="1:3" ht="15" x14ac:dyDescent="0.25">
      <c r="A93856" t="s">
        <v>701</v>
      </c>
      <c r="B93856">
        <v>526471235</v>
      </c>
      <c r="C93856">
        <v>1.4999999999999999E-2</v>
      </c>
    </row>
    <row r="93857" spans="1:3" ht="15" x14ac:dyDescent="0.25">
      <c r="A93857" t="s">
        <v>701</v>
      </c>
      <c r="B93857">
        <v>526471236</v>
      </c>
      <c r="C93857">
        <v>1.4999999999999999E-2</v>
      </c>
    </row>
    <row r="93858" spans="1:3" ht="15" x14ac:dyDescent="0.25">
      <c r="A93858" t="s">
        <v>701</v>
      </c>
      <c r="B93858">
        <v>526474231</v>
      </c>
      <c r="C93858">
        <v>1.4999999999999999E-2</v>
      </c>
    </row>
    <row r="93859" spans="1:3" ht="15" x14ac:dyDescent="0.25">
      <c r="A93859" t="s">
        <v>701</v>
      </c>
      <c r="B93859">
        <v>526474232</v>
      </c>
      <c r="C93859">
        <v>1.4999999999999999E-2</v>
      </c>
    </row>
    <row r="93860" spans="1:3" ht="15" x14ac:dyDescent="0.25">
      <c r="A93860" t="s">
        <v>701</v>
      </c>
      <c r="B93860">
        <v>526474242</v>
      </c>
      <c r="C93860">
        <v>1.4999999999999999E-2</v>
      </c>
    </row>
    <row r="93861" spans="1:3" ht="15" x14ac:dyDescent="0.25">
      <c r="A93861" t="s">
        <v>701</v>
      </c>
      <c r="B93861">
        <v>526474243</v>
      </c>
      <c r="C93861">
        <v>1.4999999999999999E-2</v>
      </c>
    </row>
    <row r="93862" spans="1:3" ht="15" x14ac:dyDescent="0.25">
      <c r="A93862" t="s">
        <v>701</v>
      </c>
      <c r="B93862">
        <v>526474244</v>
      </c>
      <c r="C93862">
        <v>1.4999999999999999E-2</v>
      </c>
    </row>
    <row r="93863" spans="1:3" ht="15" x14ac:dyDescent="0.25">
      <c r="A93863" t="s">
        <v>701</v>
      </c>
      <c r="B93863">
        <v>526474245</v>
      </c>
      <c r="C93863">
        <v>1.4999999999999999E-2</v>
      </c>
    </row>
    <row r="93864" spans="1:3" ht="15" x14ac:dyDescent="0.25">
      <c r="A93864" t="s">
        <v>701</v>
      </c>
      <c r="B93864">
        <v>526474246</v>
      </c>
      <c r="C93864">
        <v>1.4999999999999999E-2</v>
      </c>
    </row>
    <row r="93865" spans="1:3" ht="15" x14ac:dyDescent="0.25">
      <c r="A93865" t="s">
        <v>701</v>
      </c>
      <c r="B93865">
        <v>526474247</v>
      </c>
      <c r="C93865">
        <v>1.4999999999999999E-2</v>
      </c>
    </row>
    <row r="93866" spans="1:3" ht="15" x14ac:dyDescent="0.25">
      <c r="A93866" t="s">
        <v>701</v>
      </c>
      <c r="B93866">
        <v>526474248</v>
      </c>
      <c r="C93866">
        <v>1.4999999999999999E-2</v>
      </c>
    </row>
    <row r="93867" spans="1:3" ht="15" x14ac:dyDescent="0.25">
      <c r="A93867" t="s">
        <v>701</v>
      </c>
      <c r="B93867">
        <v>526474249</v>
      </c>
      <c r="C93867">
        <v>1.4999999999999999E-2</v>
      </c>
    </row>
    <row r="93868" spans="1:3" ht="15" x14ac:dyDescent="0.25">
      <c r="A93868" t="s">
        <v>701</v>
      </c>
      <c r="B93868">
        <v>526474275</v>
      </c>
      <c r="C93868">
        <v>1.4999999999999999E-2</v>
      </c>
    </row>
    <row r="93869" spans="1:3" ht="15" x14ac:dyDescent="0.25">
      <c r="A93869" t="s">
        <v>701</v>
      </c>
      <c r="B93869">
        <v>526474276</v>
      </c>
      <c r="C93869">
        <v>1.4999999999999999E-2</v>
      </c>
    </row>
    <row r="93870" spans="1:3" ht="15" x14ac:dyDescent="0.25">
      <c r="A93870" t="s">
        <v>701</v>
      </c>
      <c r="B93870">
        <v>526474277</v>
      </c>
      <c r="C93870">
        <v>1.4999999999999999E-2</v>
      </c>
    </row>
    <row r="93871" spans="1:3" ht="15" x14ac:dyDescent="0.25">
      <c r="A93871" t="s">
        <v>701</v>
      </c>
      <c r="B93871">
        <v>526474278</v>
      </c>
      <c r="C93871">
        <v>1.4999999999999999E-2</v>
      </c>
    </row>
    <row r="93872" spans="1:3" ht="15" x14ac:dyDescent="0.25">
      <c r="A93872" t="s">
        <v>701</v>
      </c>
      <c r="B93872">
        <v>526474279</v>
      </c>
      <c r="C93872">
        <v>1.4999999999999999E-2</v>
      </c>
    </row>
    <row r="93873" spans="1:3" ht="15" x14ac:dyDescent="0.25">
      <c r="A93873" t="s">
        <v>701</v>
      </c>
      <c r="B93873">
        <v>5264910</v>
      </c>
      <c r="C93873">
        <v>1.4999999999999999E-2</v>
      </c>
    </row>
    <row r="93874" spans="1:3" ht="15" x14ac:dyDescent="0.25">
      <c r="A93874" t="s">
        <v>701</v>
      </c>
      <c r="B93874">
        <v>52653101</v>
      </c>
      <c r="C93874">
        <v>1.4999999999999999E-2</v>
      </c>
    </row>
    <row r="93875" spans="1:3" ht="15" x14ac:dyDescent="0.25">
      <c r="A93875" t="s">
        <v>701</v>
      </c>
      <c r="B93875">
        <v>5265311</v>
      </c>
      <c r="C93875">
        <v>1.4999999999999999E-2</v>
      </c>
    </row>
    <row r="93876" spans="1:3" ht="15" x14ac:dyDescent="0.25">
      <c r="A93876" t="s">
        <v>701</v>
      </c>
      <c r="B93876">
        <v>5265314</v>
      </c>
      <c r="C93876">
        <v>1.4999999999999999E-2</v>
      </c>
    </row>
    <row r="93877" spans="1:3" ht="15" x14ac:dyDescent="0.25">
      <c r="A93877" t="s">
        <v>701</v>
      </c>
      <c r="B93877">
        <v>526531540</v>
      </c>
      <c r="C93877">
        <v>1.4999999999999999E-2</v>
      </c>
    </row>
    <row r="93878" spans="1:3" ht="15" x14ac:dyDescent="0.25">
      <c r="A93878" t="s">
        <v>701</v>
      </c>
      <c r="B93878">
        <v>526531541</v>
      </c>
      <c r="C93878">
        <v>1.4999999999999999E-2</v>
      </c>
    </row>
    <row r="93879" spans="1:3" ht="15" x14ac:dyDescent="0.25">
      <c r="A93879" t="s">
        <v>701</v>
      </c>
      <c r="B93879">
        <v>526531542</v>
      </c>
      <c r="C93879">
        <v>1.4999999999999999E-2</v>
      </c>
    </row>
    <row r="93880" spans="1:3" ht="15" x14ac:dyDescent="0.25">
      <c r="A93880" t="s">
        <v>701</v>
      </c>
      <c r="B93880">
        <v>526531543</v>
      </c>
      <c r="C93880">
        <v>1.4999999999999999E-2</v>
      </c>
    </row>
    <row r="93881" spans="1:3" ht="15" x14ac:dyDescent="0.25">
      <c r="A93881" t="s">
        <v>701</v>
      </c>
      <c r="B93881">
        <v>526531544</v>
      </c>
      <c r="C93881">
        <v>1.4999999999999999E-2</v>
      </c>
    </row>
    <row r="93882" spans="1:3" ht="15" x14ac:dyDescent="0.25">
      <c r="A93882" t="s">
        <v>701</v>
      </c>
      <c r="B93882">
        <v>526531590</v>
      </c>
      <c r="C93882">
        <v>1.4999999999999999E-2</v>
      </c>
    </row>
    <row r="93883" spans="1:3" ht="15" x14ac:dyDescent="0.25">
      <c r="A93883" t="s">
        <v>701</v>
      </c>
      <c r="B93883">
        <v>526531591</v>
      </c>
      <c r="C93883">
        <v>1.4999999999999999E-2</v>
      </c>
    </row>
    <row r="93884" spans="1:3" ht="15" x14ac:dyDescent="0.25">
      <c r="A93884" t="s">
        <v>701</v>
      </c>
      <c r="B93884">
        <v>526531592</v>
      </c>
      <c r="C93884">
        <v>1.4999999999999999E-2</v>
      </c>
    </row>
    <row r="93885" spans="1:3" ht="15" x14ac:dyDescent="0.25">
      <c r="A93885" t="s">
        <v>701</v>
      </c>
      <c r="B93885">
        <v>526531593</v>
      </c>
      <c r="C93885">
        <v>1.4999999999999999E-2</v>
      </c>
    </row>
    <row r="93886" spans="1:3" ht="15" x14ac:dyDescent="0.25">
      <c r="A93886" t="s">
        <v>701</v>
      </c>
      <c r="B93886">
        <v>526531594</v>
      </c>
      <c r="C93886">
        <v>1.4999999999999999E-2</v>
      </c>
    </row>
    <row r="93887" spans="1:3" ht="15" x14ac:dyDescent="0.25">
      <c r="A93887" t="s">
        <v>701</v>
      </c>
      <c r="B93887">
        <v>5265616</v>
      </c>
      <c r="C93887">
        <v>1.4999999999999999E-2</v>
      </c>
    </row>
    <row r="93888" spans="1:3" ht="15" x14ac:dyDescent="0.25">
      <c r="A93888" t="s">
        <v>701</v>
      </c>
      <c r="B93888">
        <v>5265618</v>
      </c>
      <c r="C93888">
        <v>1.4999999999999999E-2</v>
      </c>
    </row>
    <row r="93889" spans="1:3" ht="15" x14ac:dyDescent="0.25">
      <c r="A93889" t="s">
        <v>701</v>
      </c>
      <c r="B93889">
        <v>5265619</v>
      </c>
      <c r="C93889">
        <v>1.4999999999999999E-2</v>
      </c>
    </row>
    <row r="93890" spans="1:3" ht="15" x14ac:dyDescent="0.25">
      <c r="A93890" t="s">
        <v>701</v>
      </c>
      <c r="B93890">
        <v>5265649</v>
      </c>
      <c r="C93890">
        <v>1.4999999999999999E-2</v>
      </c>
    </row>
    <row r="93891" spans="1:3" ht="15" x14ac:dyDescent="0.25">
      <c r="A93891" t="s">
        <v>701</v>
      </c>
      <c r="B93891">
        <v>526566521</v>
      </c>
      <c r="C93891">
        <v>1.4999999999999999E-2</v>
      </c>
    </row>
    <row r="93892" spans="1:3" ht="15" x14ac:dyDescent="0.25">
      <c r="A93892" t="s">
        <v>701</v>
      </c>
      <c r="B93892">
        <v>526566522</v>
      </c>
      <c r="C93892">
        <v>1.4999999999999999E-2</v>
      </c>
    </row>
    <row r="93893" spans="1:3" ht="15" x14ac:dyDescent="0.25">
      <c r="A93893" t="s">
        <v>701</v>
      </c>
      <c r="B93893">
        <v>526566523</v>
      </c>
      <c r="C93893">
        <v>1.4999999999999999E-2</v>
      </c>
    </row>
    <row r="93894" spans="1:3" ht="15" x14ac:dyDescent="0.25">
      <c r="A93894" t="s">
        <v>701</v>
      </c>
      <c r="B93894">
        <v>526566524</v>
      </c>
      <c r="C93894">
        <v>1.4999999999999999E-2</v>
      </c>
    </row>
    <row r="93895" spans="1:3" ht="15" x14ac:dyDescent="0.25">
      <c r="A93895" t="s">
        <v>701</v>
      </c>
      <c r="B93895">
        <v>526566525</v>
      </c>
      <c r="C93895">
        <v>1.4999999999999999E-2</v>
      </c>
    </row>
    <row r="93896" spans="1:3" ht="15" x14ac:dyDescent="0.25">
      <c r="A93896" t="s">
        <v>701</v>
      </c>
      <c r="B93896">
        <v>526566526</v>
      </c>
      <c r="C93896">
        <v>1.4999999999999999E-2</v>
      </c>
    </row>
    <row r="93897" spans="1:3" ht="15" x14ac:dyDescent="0.25">
      <c r="A93897" t="s">
        <v>701</v>
      </c>
      <c r="B93897">
        <v>526566527</v>
      </c>
      <c r="C93897">
        <v>1.4999999999999999E-2</v>
      </c>
    </row>
    <row r="93898" spans="1:3" ht="15" x14ac:dyDescent="0.25">
      <c r="A93898" t="s">
        <v>701</v>
      </c>
      <c r="B93898">
        <v>526566528</v>
      </c>
      <c r="C93898">
        <v>1.4999999999999999E-2</v>
      </c>
    </row>
    <row r="93899" spans="1:3" ht="15" x14ac:dyDescent="0.25">
      <c r="A93899" t="s">
        <v>701</v>
      </c>
      <c r="B93899">
        <v>526566529</v>
      </c>
      <c r="C93899">
        <v>1.4999999999999999E-2</v>
      </c>
    </row>
    <row r="93900" spans="1:3" ht="15" x14ac:dyDescent="0.25">
      <c r="A93900" t="s">
        <v>701</v>
      </c>
      <c r="B93900">
        <v>526566531</v>
      </c>
      <c r="C93900">
        <v>1.4999999999999999E-2</v>
      </c>
    </row>
    <row r="93901" spans="1:3" ht="15" x14ac:dyDescent="0.25">
      <c r="A93901" t="s">
        <v>701</v>
      </c>
      <c r="B93901">
        <v>526566532</v>
      </c>
      <c r="C93901">
        <v>1.4999999999999999E-2</v>
      </c>
    </row>
    <row r="93902" spans="1:3" ht="15" x14ac:dyDescent="0.25">
      <c r="A93902" t="s">
        <v>701</v>
      </c>
      <c r="B93902">
        <v>526566533</v>
      </c>
      <c r="C93902">
        <v>1.4999999999999999E-2</v>
      </c>
    </row>
    <row r="93903" spans="1:3" ht="15" x14ac:dyDescent="0.25">
      <c r="A93903" t="s">
        <v>701</v>
      </c>
      <c r="B93903">
        <v>526566534</v>
      </c>
      <c r="C93903">
        <v>1.4999999999999999E-2</v>
      </c>
    </row>
    <row r="93904" spans="1:3" ht="15" x14ac:dyDescent="0.25">
      <c r="A93904" t="s">
        <v>701</v>
      </c>
      <c r="B93904">
        <v>526566535</v>
      </c>
      <c r="C93904">
        <v>1.4999999999999999E-2</v>
      </c>
    </row>
    <row r="93905" spans="1:3" ht="15" x14ac:dyDescent="0.25">
      <c r="A93905" t="s">
        <v>701</v>
      </c>
      <c r="B93905">
        <v>526566536</v>
      </c>
      <c r="C93905">
        <v>1.4999999999999999E-2</v>
      </c>
    </row>
    <row r="93906" spans="1:3" ht="15" x14ac:dyDescent="0.25">
      <c r="A93906" t="s">
        <v>701</v>
      </c>
      <c r="B93906">
        <v>526566537</v>
      </c>
      <c r="C93906">
        <v>1.4999999999999999E-2</v>
      </c>
    </row>
    <row r="93907" spans="1:3" ht="15" x14ac:dyDescent="0.25">
      <c r="A93907" t="s">
        <v>701</v>
      </c>
      <c r="B93907">
        <v>526566538</v>
      </c>
      <c r="C93907">
        <v>1.4999999999999999E-2</v>
      </c>
    </row>
    <row r="93908" spans="1:3" ht="15" x14ac:dyDescent="0.25">
      <c r="A93908" t="s">
        <v>701</v>
      </c>
      <c r="B93908">
        <v>526566539</v>
      </c>
      <c r="C93908">
        <v>1.4999999999999999E-2</v>
      </c>
    </row>
    <row r="93909" spans="1:3" ht="15" x14ac:dyDescent="0.25">
      <c r="A93909" t="s">
        <v>701</v>
      </c>
      <c r="B93909">
        <v>5265672</v>
      </c>
      <c r="C93909">
        <v>1.4999999999999999E-2</v>
      </c>
    </row>
    <row r="93910" spans="1:3" ht="15" x14ac:dyDescent="0.25">
      <c r="A93910" t="s">
        <v>701</v>
      </c>
      <c r="B93910">
        <v>52661102</v>
      </c>
      <c r="C93910">
        <v>1.4999999999999999E-2</v>
      </c>
    </row>
    <row r="93911" spans="1:3" ht="15" x14ac:dyDescent="0.25">
      <c r="A93911" t="s">
        <v>701</v>
      </c>
      <c r="B93911">
        <v>526611800</v>
      </c>
      <c r="C93911">
        <v>1.4999999999999999E-2</v>
      </c>
    </row>
    <row r="93912" spans="1:3" ht="15" x14ac:dyDescent="0.25">
      <c r="A93912" t="s">
        <v>701</v>
      </c>
      <c r="B93912">
        <v>526611801</v>
      </c>
      <c r="C93912">
        <v>1.4999999999999999E-2</v>
      </c>
    </row>
    <row r="93913" spans="1:3" ht="15" x14ac:dyDescent="0.25">
      <c r="A93913" t="s">
        <v>701</v>
      </c>
      <c r="B93913">
        <v>526611802</v>
      </c>
      <c r="C93913">
        <v>1.4999999999999999E-2</v>
      </c>
    </row>
    <row r="93914" spans="1:3" ht="15" x14ac:dyDescent="0.25">
      <c r="A93914" t="s">
        <v>701</v>
      </c>
      <c r="B93914">
        <v>526611803</v>
      </c>
      <c r="C93914">
        <v>1.4999999999999999E-2</v>
      </c>
    </row>
    <row r="93915" spans="1:3" ht="15" x14ac:dyDescent="0.25">
      <c r="A93915" t="s">
        <v>701</v>
      </c>
      <c r="B93915">
        <v>5266239</v>
      </c>
      <c r="C93915">
        <v>1.4999999999999999E-2</v>
      </c>
    </row>
    <row r="93916" spans="1:3" ht="15" x14ac:dyDescent="0.25">
      <c r="A93916" t="s">
        <v>701</v>
      </c>
      <c r="B93916">
        <v>5266312</v>
      </c>
      <c r="C93916">
        <v>1.4999999999999999E-2</v>
      </c>
    </row>
    <row r="93917" spans="1:3" ht="15" x14ac:dyDescent="0.25">
      <c r="A93917" t="s">
        <v>701</v>
      </c>
      <c r="B93917">
        <v>5266313</v>
      </c>
      <c r="C93917">
        <v>1.4999999999999999E-2</v>
      </c>
    </row>
    <row r="93918" spans="1:3" ht="15" x14ac:dyDescent="0.25">
      <c r="A93918" t="s">
        <v>701</v>
      </c>
      <c r="B93918">
        <v>5266317</v>
      </c>
      <c r="C93918">
        <v>1.4999999999999999E-2</v>
      </c>
    </row>
    <row r="93919" spans="1:3" ht="15" x14ac:dyDescent="0.25">
      <c r="A93919" t="s">
        <v>701</v>
      </c>
      <c r="B93919">
        <v>5266318</v>
      </c>
      <c r="C93919">
        <v>1.4999999999999999E-2</v>
      </c>
    </row>
    <row r="93920" spans="1:3" ht="15" x14ac:dyDescent="0.25">
      <c r="A93920" t="s">
        <v>701</v>
      </c>
      <c r="B93920">
        <v>52663190</v>
      </c>
      <c r="C93920">
        <v>1.4999999999999999E-2</v>
      </c>
    </row>
    <row r="93921" spans="1:3" ht="15" x14ac:dyDescent="0.25">
      <c r="A93921" t="s">
        <v>701</v>
      </c>
      <c r="B93921">
        <v>52663191</v>
      </c>
      <c r="C93921">
        <v>1.4999999999999999E-2</v>
      </c>
    </row>
    <row r="93922" spans="1:3" ht="15" x14ac:dyDescent="0.25">
      <c r="A93922" t="s">
        <v>701</v>
      </c>
      <c r="B93922">
        <v>52663192</v>
      </c>
      <c r="C93922">
        <v>1.4999999999999999E-2</v>
      </c>
    </row>
    <row r="93923" spans="1:3" ht="15" x14ac:dyDescent="0.25">
      <c r="A93923" t="s">
        <v>701</v>
      </c>
      <c r="B93923">
        <v>52663193</v>
      </c>
      <c r="C93923">
        <v>1.4999999999999999E-2</v>
      </c>
    </row>
    <row r="93924" spans="1:3" ht="15" x14ac:dyDescent="0.25">
      <c r="A93924" t="s">
        <v>701</v>
      </c>
      <c r="B93924">
        <v>52663194</v>
      </c>
      <c r="C93924">
        <v>1.4999999999999999E-2</v>
      </c>
    </row>
    <row r="93925" spans="1:3" ht="15" x14ac:dyDescent="0.25">
      <c r="A93925" t="s">
        <v>701</v>
      </c>
      <c r="B93925">
        <v>5266416</v>
      </c>
      <c r="C93925">
        <v>1.4999999999999999E-2</v>
      </c>
    </row>
    <row r="93926" spans="1:3" ht="15" x14ac:dyDescent="0.25">
      <c r="A93926" t="s">
        <v>701</v>
      </c>
      <c r="B93926">
        <v>5266417</v>
      </c>
      <c r="C93926">
        <v>1.4999999999999999E-2</v>
      </c>
    </row>
    <row r="93927" spans="1:3" ht="15" x14ac:dyDescent="0.25">
      <c r="A93927" t="s">
        <v>701</v>
      </c>
      <c r="B93927">
        <v>5266418</v>
      </c>
      <c r="C93927">
        <v>1.4999999999999999E-2</v>
      </c>
    </row>
    <row r="93928" spans="1:3" ht="15" x14ac:dyDescent="0.25">
      <c r="A93928" t="s">
        <v>701</v>
      </c>
      <c r="B93928">
        <v>5266426</v>
      </c>
      <c r="C93928">
        <v>1.4999999999999999E-2</v>
      </c>
    </row>
    <row r="93929" spans="1:3" ht="15" x14ac:dyDescent="0.25">
      <c r="A93929" t="s">
        <v>701</v>
      </c>
      <c r="B93929">
        <v>5266427</v>
      </c>
      <c r="C93929">
        <v>1.4999999999999999E-2</v>
      </c>
    </row>
    <row r="93930" spans="1:3" ht="15" x14ac:dyDescent="0.25">
      <c r="A93930" t="s">
        <v>701</v>
      </c>
      <c r="B93930">
        <v>5266443</v>
      </c>
      <c r="C93930">
        <v>1.4999999999999999E-2</v>
      </c>
    </row>
    <row r="93931" spans="1:3" ht="15" x14ac:dyDescent="0.25">
      <c r="A93931" t="s">
        <v>701</v>
      </c>
      <c r="B93931">
        <v>5266455</v>
      </c>
      <c r="C93931">
        <v>1.4999999999999999E-2</v>
      </c>
    </row>
    <row r="93932" spans="1:3" ht="15" x14ac:dyDescent="0.25">
      <c r="A93932" t="s">
        <v>701</v>
      </c>
      <c r="B93932">
        <v>5266459</v>
      </c>
      <c r="C93932">
        <v>1.4999999999999999E-2</v>
      </c>
    </row>
    <row r="93933" spans="1:3" ht="15" x14ac:dyDescent="0.25">
      <c r="A93933" t="s">
        <v>701</v>
      </c>
      <c r="B93933">
        <v>5266471</v>
      </c>
      <c r="C93933">
        <v>1.4999999999999999E-2</v>
      </c>
    </row>
    <row r="93934" spans="1:3" ht="15" x14ac:dyDescent="0.25">
      <c r="A93934" t="s">
        <v>701</v>
      </c>
      <c r="B93934">
        <v>5266481</v>
      </c>
      <c r="C93934">
        <v>1.4999999999999999E-2</v>
      </c>
    </row>
    <row r="93935" spans="1:3" ht="15" x14ac:dyDescent="0.25">
      <c r="A93935" t="s">
        <v>701</v>
      </c>
      <c r="B93935">
        <v>526648350</v>
      </c>
      <c r="C93935">
        <v>1.4999999999999999E-2</v>
      </c>
    </row>
    <row r="93936" spans="1:3" ht="15" x14ac:dyDescent="0.25">
      <c r="A93936" t="s">
        <v>701</v>
      </c>
      <c r="B93936">
        <v>526648351</v>
      </c>
      <c r="C93936">
        <v>1.4999999999999999E-2</v>
      </c>
    </row>
    <row r="93937" spans="1:3" ht="15" x14ac:dyDescent="0.25">
      <c r="A93937" t="s">
        <v>701</v>
      </c>
      <c r="B93937">
        <v>526648352</v>
      </c>
      <c r="C93937">
        <v>1.4999999999999999E-2</v>
      </c>
    </row>
    <row r="93938" spans="1:3" ht="15" x14ac:dyDescent="0.25">
      <c r="A93938" t="s">
        <v>701</v>
      </c>
      <c r="B93938">
        <v>526648353</v>
      </c>
      <c r="C93938">
        <v>1.4999999999999999E-2</v>
      </c>
    </row>
    <row r="93939" spans="1:3" ht="15" x14ac:dyDescent="0.25">
      <c r="A93939" t="s">
        <v>701</v>
      </c>
      <c r="B93939">
        <v>526648354</v>
      </c>
      <c r="C93939">
        <v>1.4999999999999999E-2</v>
      </c>
    </row>
    <row r="93940" spans="1:3" ht="15" x14ac:dyDescent="0.25">
      <c r="A93940" t="s">
        <v>701</v>
      </c>
      <c r="B93940">
        <v>526648355</v>
      </c>
      <c r="C93940">
        <v>1.4999999999999999E-2</v>
      </c>
    </row>
    <row r="93941" spans="1:3" ht="15" x14ac:dyDescent="0.25">
      <c r="A93941" t="s">
        <v>701</v>
      </c>
      <c r="B93941">
        <v>526648356</v>
      </c>
      <c r="C93941">
        <v>1.4999999999999999E-2</v>
      </c>
    </row>
    <row r="93942" spans="1:3" ht="15" x14ac:dyDescent="0.25">
      <c r="A93942" t="s">
        <v>701</v>
      </c>
      <c r="B93942">
        <v>526648398</v>
      </c>
      <c r="C93942">
        <v>1.4999999999999999E-2</v>
      </c>
    </row>
    <row r="93943" spans="1:3" ht="15" x14ac:dyDescent="0.25">
      <c r="A93943" t="s">
        <v>701</v>
      </c>
      <c r="B93943">
        <v>526648399</v>
      </c>
      <c r="C93943">
        <v>1.4999999999999999E-2</v>
      </c>
    </row>
    <row r="93944" spans="1:3" ht="15" x14ac:dyDescent="0.25">
      <c r="A93944" t="s">
        <v>701</v>
      </c>
      <c r="B93944">
        <v>52665105</v>
      </c>
      <c r="C93944">
        <v>1.4999999999999999E-2</v>
      </c>
    </row>
    <row r="93945" spans="1:3" ht="15" x14ac:dyDescent="0.25">
      <c r="A93945" t="s">
        <v>701</v>
      </c>
      <c r="B93945">
        <v>5266715</v>
      </c>
      <c r="C93945">
        <v>1.4999999999999999E-2</v>
      </c>
    </row>
    <row r="93946" spans="1:3" ht="15" x14ac:dyDescent="0.25">
      <c r="A93946" t="s">
        <v>701</v>
      </c>
      <c r="B93946">
        <v>5266722</v>
      </c>
      <c r="C93946">
        <v>1.4999999999999999E-2</v>
      </c>
    </row>
    <row r="93947" spans="1:3" ht="15" x14ac:dyDescent="0.25">
      <c r="A93947" t="s">
        <v>701</v>
      </c>
      <c r="B93947">
        <v>5266723</v>
      </c>
      <c r="C93947">
        <v>1.4999999999999999E-2</v>
      </c>
    </row>
    <row r="93948" spans="1:3" ht="15" x14ac:dyDescent="0.25">
      <c r="A93948" t="s">
        <v>701</v>
      </c>
      <c r="B93948">
        <v>5266730</v>
      </c>
      <c r="C93948">
        <v>1.4999999999999999E-2</v>
      </c>
    </row>
    <row r="93949" spans="1:3" ht="15" x14ac:dyDescent="0.25">
      <c r="A93949" t="s">
        <v>701</v>
      </c>
      <c r="B93949">
        <v>526675670</v>
      </c>
      <c r="C93949">
        <v>1.4999999999999999E-2</v>
      </c>
    </row>
    <row r="93950" spans="1:3" ht="15" x14ac:dyDescent="0.25">
      <c r="A93950" t="s">
        <v>701</v>
      </c>
      <c r="B93950">
        <v>526675671</v>
      </c>
      <c r="C93950">
        <v>1.4999999999999999E-2</v>
      </c>
    </row>
    <row r="93951" spans="1:3" ht="15" x14ac:dyDescent="0.25">
      <c r="A93951" t="s">
        <v>701</v>
      </c>
      <c r="B93951">
        <v>526675672</v>
      </c>
      <c r="C93951">
        <v>1.4999999999999999E-2</v>
      </c>
    </row>
    <row r="93952" spans="1:3" ht="15" x14ac:dyDescent="0.25">
      <c r="A93952" t="s">
        <v>701</v>
      </c>
      <c r="B93952">
        <v>526675673</v>
      </c>
      <c r="C93952">
        <v>1.4999999999999999E-2</v>
      </c>
    </row>
    <row r="93953" spans="1:3" ht="15" x14ac:dyDescent="0.25">
      <c r="A93953" t="s">
        <v>701</v>
      </c>
      <c r="B93953">
        <v>526675674</v>
      </c>
      <c r="C93953">
        <v>1.4999999999999999E-2</v>
      </c>
    </row>
    <row r="93954" spans="1:3" ht="15" x14ac:dyDescent="0.25">
      <c r="A93954" t="s">
        <v>701</v>
      </c>
      <c r="B93954">
        <v>5266811</v>
      </c>
      <c r="C93954">
        <v>1.4999999999999999E-2</v>
      </c>
    </row>
    <row r="93955" spans="1:3" ht="15" x14ac:dyDescent="0.25">
      <c r="A93955" t="s">
        <v>701</v>
      </c>
      <c r="B93955">
        <v>526683130</v>
      </c>
      <c r="C93955">
        <v>1.4999999999999999E-2</v>
      </c>
    </row>
    <row r="93956" spans="1:3" ht="15" x14ac:dyDescent="0.25">
      <c r="A93956" t="s">
        <v>701</v>
      </c>
      <c r="B93956">
        <v>526683131</v>
      </c>
      <c r="C93956">
        <v>1.4999999999999999E-2</v>
      </c>
    </row>
    <row r="93957" spans="1:3" ht="15" x14ac:dyDescent="0.25">
      <c r="A93957" t="s">
        <v>701</v>
      </c>
      <c r="B93957">
        <v>526683132</v>
      </c>
      <c r="C93957">
        <v>1.4999999999999999E-2</v>
      </c>
    </row>
    <row r="93958" spans="1:3" ht="15" x14ac:dyDescent="0.25">
      <c r="A93958" t="s">
        <v>701</v>
      </c>
      <c r="B93958">
        <v>526683133</v>
      </c>
      <c r="C93958">
        <v>1.4999999999999999E-2</v>
      </c>
    </row>
    <row r="93959" spans="1:3" ht="15" x14ac:dyDescent="0.25">
      <c r="A93959" t="s">
        <v>701</v>
      </c>
      <c r="B93959">
        <v>526683134</v>
      </c>
      <c r="C93959">
        <v>1.4999999999999999E-2</v>
      </c>
    </row>
    <row r="93960" spans="1:3" ht="15" x14ac:dyDescent="0.25">
      <c r="A93960" t="s">
        <v>701</v>
      </c>
      <c r="B93960">
        <v>526683135</v>
      </c>
      <c r="C93960">
        <v>1.4999999999999999E-2</v>
      </c>
    </row>
    <row r="93961" spans="1:3" ht="15" x14ac:dyDescent="0.25">
      <c r="A93961" t="s">
        <v>701</v>
      </c>
      <c r="B93961">
        <v>526683136</v>
      </c>
      <c r="C93961">
        <v>1.4999999999999999E-2</v>
      </c>
    </row>
    <row r="93962" spans="1:3" ht="15" x14ac:dyDescent="0.25">
      <c r="A93962" t="s">
        <v>701</v>
      </c>
      <c r="B93962">
        <v>526688667</v>
      </c>
      <c r="C93962">
        <v>1.4999999999999999E-2</v>
      </c>
    </row>
    <row r="93963" spans="1:3" ht="15" x14ac:dyDescent="0.25">
      <c r="A93963" t="s">
        <v>701</v>
      </c>
      <c r="B93963">
        <v>526688668</v>
      </c>
      <c r="C93963">
        <v>1.4999999999999999E-2</v>
      </c>
    </row>
    <row r="93964" spans="1:3" ht="15" x14ac:dyDescent="0.25">
      <c r="A93964" t="s">
        <v>701</v>
      </c>
      <c r="B93964">
        <v>526688669</v>
      </c>
      <c r="C93964">
        <v>1.4999999999999999E-2</v>
      </c>
    </row>
    <row r="93965" spans="1:3" ht="15" x14ac:dyDescent="0.25">
      <c r="A93965" t="s">
        <v>701</v>
      </c>
      <c r="B93965">
        <v>52668868</v>
      </c>
      <c r="C93965">
        <v>1.4999999999999999E-2</v>
      </c>
    </row>
    <row r="93966" spans="1:3" ht="15" x14ac:dyDescent="0.25">
      <c r="A93966" t="s">
        <v>701</v>
      </c>
      <c r="B93966">
        <v>5266916</v>
      </c>
      <c r="C93966">
        <v>1.4999999999999999E-2</v>
      </c>
    </row>
    <row r="93967" spans="1:3" ht="15" x14ac:dyDescent="0.25">
      <c r="A93967" t="s">
        <v>701</v>
      </c>
      <c r="B93967">
        <v>5266923</v>
      </c>
      <c r="C93967">
        <v>1.4999999999999999E-2</v>
      </c>
    </row>
    <row r="93968" spans="1:3" ht="15" x14ac:dyDescent="0.25">
      <c r="A93968" t="s">
        <v>701</v>
      </c>
      <c r="B93968">
        <v>526737355</v>
      </c>
      <c r="C93968">
        <v>1.4999999999999999E-2</v>
      </c>
    </row>
    <row r="93969" spans="1:3" ht="15" x14ac:dyDescent="0.25">
      <c r="A93969" t="s">
        <v>701</v>
      </c>
      <c r="B93969">
        <v>526737356</v>
      </c>
      <c r="C93969">
        <v>1.4999999999999999E-2</v>
      </c>
    </row>
    <row r="93970" spans="1:3" ht="15" x14ac:dyDescent="0.25">
      <c r="A93970" t="s">
        <v>701</v>
      </c>
      <c r="B93970">
        <v>526737357</v>
      </c>
      <c r="C93970">
        <v>1.4999999999999999E-2</v>
      </c>
    </row>
    <row r="93971" spans="1:3" ht="15" x14ac:dyDescent="0.25">
      <c r="A93971" t="s">
        <v>701</v>
      </c>
      <c r="B93971">
        <v>526737358</v>
      </c>
      <c r="C93971">
        <v>1.4999999999999999E-2</v>
      </c>
    </row>
    <row r="93972" spans="1:3" ht="15" x14ac:dyDescent="0.25">
      <c r="A93972" t="s">
        <v>701</v>
      </c>
      <c r="B93972">
        <v>526737359</v>
      </c>
      <c r="C93972">
        <v>1.4999999999999999E-2</v>
      </c>
    </row>
    <row r="93973" spans="1:3" ht="15" x14ac:dyDescent="0.25">
      <c r="A93973" t="s">
        <v>701</v>
      </c>
      <c r="B93973">
        <v>526737365</v>
      </c>
      <c r="C93973">
        <v>1.4999999999999999E-2</v>
      </c>
    </row>
    <row r="93974" spans="1:3" ht="15" x14ac:dyDescent="0.25">
      <c r="A93974" t="s">
        <v>701</v>
      </c>
      <c r="B93974">
        <v>526737366</v>
      </c>
      <c r="C93974">
        <v>1.4999999999999999E-2</v>
      </c>
    </row>
    <row r="93975" spans="1:3" ht="15" x14ac:dyDescent="0.25">
      <c r="A93975" t="s">
        <v>701</v>
      </c>
      <c r="B93975">
        <v>526737367</v>
      </c>
      <c r="C93975">
        <v>1.4999999999999999E-2</v>
      </c>
    </row>
    <row r="93976" spans="1:3" ht="15" x14ac:dyDescent="0.25">
      <c r="A93976" t="s">
        <v>701</v>
      </c>
      <c r="B93976">
        <v>526737368</v>
      </c>
      <c r="C93976">
        <v>1.4999999999999999E-2</v>
      </c>
    </row>
    <row r="93977" spans="1:3" ht="15" x14ac:dyDescent="0.25">
      <c r="A93977" t="s">
        <v>701</v>
      </c>
      <c r="B93977">
        <v>526737369</v>
      </c>
      <c r="C93977">
        <v>1.4999999999999999E-2</v>
      </c>
    </row>
    <row r="93978" spans="1:3" ht="15" x14ac:dyDescent="0.25">
      <c r="A93978" t="s">
        <v>701</v>
      </c>
      <c r="B93978">
        <v>526741150</v>
      </c>
      <c r="C93978">
        <v>1.4999999999999999E-2</v>
      </c>
    </row>
    <row r="93979" spans="1:3" ht="15" x14ac:dyDescent="0.25">
      <c r="A93979" t="s">
        <v>701</v>
      </c>
      <c r="B93979">
        <v>526741151</v>
      </c>
      <c r="C93979">
        <v>1.4999999999999999E-2</v>
      </c>
    </row>
    <row r="93980" spans="1:3" ht="15" x14ac:dyDescent="0.25">
      <c r="A93980" t="s">
        <v>701</v>
      </c>
      <c r="B93980">
        <v>526741152</v>
      </c>
      <c r="C93980">
        <v>1.4999999999999999E-2</v>
      </c>
    </row>
    <row r="93981" spans="1:3" ht="15" x14ac:dyDescent="0.25">
      <c r="A93981" t="s">
        <v>701</v>
      </c>
      <c r="B93981">
        <v>526741153</v>
      </c>
      <c r="C93981">
        <v>1.4999999999999999E-2</v>
      </c>
    </row>
    <row r="93982" spans="1:3" ht="15" x14ac:dyDescent="0.25">
      <c r="A93982" t="s">
        <v>701</v>
      </c>
      <c r="B93982">
        <v>526741154</v>
      </c>
      <c r="C93982">
        <v>1.4999999999999999E-2</v>
      </c>
    </row>
    <row r="93983" spans="1:3" ht="15" x14ac:dyDescent="0.25">
      <c r="A93983" t="s">
        <v>701</v>
      </c>
      <c r="B93983">
        <v>5267510</v>
      </c>
      <c r="C93983">
        <v>1.4999999999999999E-2</v>
      </c>
    </row>
    <row r="93984" spans="1:3" ht="15" x14ac:dyDescent="0.25">
      <c r="A93984" t="s">
        <v>701</v>
      </c>
      <c r="B93984">
        <v>526751140</v>
      </c>
      <c r="C93984">
        <v>1.4999999999999999E-2</v>
      </c>
    </row>
    <row r="93985" spans="1:3" ht="15" x14ac:dyDescent="0.25">
      <c r="A93985" t="s">
        <v>701</v>
      </c>
      <c r="B93985">
        <v>526751141</v>
      </c>
      <c r="C93985">
        <v>1.4999999999999999E-2</v>
      </c>
    </row>
    <row r="93986" spans="1:3" ht="15" x14ac:dyDescent="0.25">
      <c r="A93986" t="s">
        <v>701</v>
      </c>
      <c r="B93986">
        <v>526751142</v>
      </c>
      <c r="C93986">
        <v>1.4999999999999999E-2</v>
      </c>
    </row>
    <row r="93987" spans="1:3" ht="15" x14ac:dyDescent="0.25">
      <c r="A93987" t="s">
        <v>701</v>
      </c>
      <c r="B93987">
        <v>526751143</v>
      </c>
      <c r="C93987">
        <v>1.4999999999999999E-2</v>
      </c>
    </row>
    <row r="93988" spans="1:3" ht="15" x14ac:dyDescent="0.25">
      <c r="A93988" t="s">
        <v>701</v>
      </c>
      <c r="B93988">
        <v>526751144</v>
      </c>
      <c r="C93988">
        <v>1.4999999999999999E-2</v>
      </c>
    </row>
    <row r="93989" spans="1:3" ht="15" x14ac:dyDescent="0.25">
      <c r="A93989" t="s">
        <v>701</v>
      </c>
      <c r="B93989">
        <v>5267710</v>
      </c>
      <c r="C93989">
        <v>1.4999999999999999E-2</v>
      </c>
    </row>
    <row r="93990" spans="1:3" ht="15" x14ac:dyDescent="0.25">
      <c r="A93990" t="s">
        <v>701</v>
      </c>
      <c r="B93990">
        <v>5268616</v>
      </c>
      <c r="C93990">
        <v>1.4999999999999999E-2</v>
      </c>
    </row>
    <row r="93991" spans="1:3" ht="15" x14ac:dyDescent="0.25">
      <c r="A93991" t="s">
        <v>701</v>
      </c>
      <c r="B93991">
        <v>5268617</v>
      </c>
      <c r="C93991">
        <v>1.4999999999999999E-2</v>
      </c>
    </row>
    <row r="93992" spans="1:3" ht="15" x14ac:dyDescent="0.25">
      <c r="A93992" t="s">
        <v>701</v>
      </c>
      <c r="B93992">
        <v>5268618</v>
      </c>
      <c r="C93992">
        <v>1.4999999999999999E-2</v>
      </c>
    </row>
    <row r="93993" spans="1:3" ht="15" x14ac:dyDescent="0.25">
      <c r="A93993" t="s">
        <v>701</v>
      </c>
      <c r="B93993">
        <v>5268626</v>
      </c>
      <c r="C93993">
        <v>1.4999999999999999E-2</v>
      </c>
    </row>
    <row r="93994" spans="1:3" ht="15" x14ac:dyDescent="0.25">
      <c r="A93994" t="s">
        <v>701</v>
      </c>
      <c r="B93994">
        <v>5268631</v>
      </c>
      <c r="C93994">
        <v>1.4999999999999999E-2</v>
      </c>
    </row>
    <row r="93995" spans="1:3" ht="15" x14ac:dyDescent="0.25">
      <c r="A93995" t="s">
        <v>701</v>
      </c>
      <c r="B93995">
        <v>5268638</v>
      </c>
      <c r="C93995">
        <v>1.4999999999999999E-2</v>
      </c>
    </row>
    <row r="93996" spans="1:3" ht="15" x14ac:dyDescent="0.25">
      <c r="A93996" t="s">
        <v>701</v>
      </c>
      <c r="B93996">
        <v>5268644</v>
      </c>
      <c r="C93996">
        <v>1.4999999999999999E-2</v>
      </c>
    </row>
    <row r="93997" spans="1:3" ht="15" x14ac:dyDescent="0.25">
      <c r="A93997" t="s">
        <v>701</v>
      </c>
      <c r="B93997">
        <v>5268649</v>
      </c>
      <c r="C93997">
        <v>1.4999999999999999E-2</v>
      </c>
    </row>
    <row r="93998" spans="1:3" ht="15" x14ac:dyDescent="0.25">
      <c r="A93998" t="s">
        <v>701</v>
      </c>
      <c r="B93998">
        <v>526865030</v>
      </c>
      <c r="C93998">
        <v>1.4999999999999999E-2</v>
      </c>
    </row>
    <row r="93999" spans="1:3" ht="15" x14ac:dyDescent="0.25">
      <c r="A93999" t="s">
        <v>701</v>
      </c>
      <c r="B93999">
        <v>526865031</v>
      </c>
      <c r="C93999">
        <v>1.4999999999999999E-2</v>
      </c>
    </row>
    <row r="94000" spans="1:3" ht="15" x14ac:dyDescent="0.25">
      <c r="A94000" t="s">
        <v>701</v>
      </c>
      <c r="B94000">
        <v>526865032</v>
      </c>
      <c r="C94000">
        <v>1.4999999999999999E-2</v>
      </c>
    </row>
    <row r="94001" spans="1:3" ht="15" x14ac:dyDescent="0.25">
      <c r="A94001" t="s">
        <v>701</v>
      </c>
      <c r="B94001">
        <v>526865033</v>
      </c>
      <c r="C94001">
        <v>1.4999999999999999E-2</v>
      </c>
    </row>
    <row r="94002" spans="1:3" ht="15" x14ac:dyDescent="0.25">
      <c r="A94002" t="s">
        <v>701</v>
      </c>
      <c r="B94002">
        <v>526865034</v>
      </c>
      <c r="C94002">
        <v>1.4999999999999999E-2</v>
      </c>
    </row>
    <row r="94003" spans="1:3" ht="15" x14ac:dyDescent="0.25">
      <c r="A94003" t="s">
        <v>701</v>
      </c>
      <c r="B94003">
        <v>526865035</v>
      </c>
      <c r="C94003">
        <v>1.4999999999999999E-2</v>
      </c>
    </row>
    <row r="94004" spans="1:3" ht="15" x14ac:dyDescent="0.25">
      <c r="A94004" t="s">
        <v>701</v>
      </c>
      <c r="B94004">
        <v>526865036</v>
      </c>
      <c r="C94004">
        <v>1.4999999999999999E-2</v>
      </c>
    </row>
    <row r="94005" spans="1:3" ht="15" x14ac:dyDescent="0.25">
      <c r="A94005" t="s">
        <v>701</v>
      </c>
      <c r="B94005">
        <v>526865037</v>
      </c>
      <c r="C94005">
        <v>1.4999999999999999E-2</v>
      </c>
    </row>
    <row r="94006" spans="1:3" ht="15" x14ac:dyDescent="0.25">
      <c r="A94006" t="s">
        <v>701</v>
      </c>
      <c r="B94006">
        <v>526865038</v>
      </c>
      <c r="C94006">
        <v>1.4999999999999999E-2</v>
      </c>
    </row>
    <row r="94007" spans="1:3" ht="15" x14ac:dyDescent="0.25">
      <c r="A94007" t="s">
        <v>701</v>
      </c>
      <c r="B94007">
        <v>52686572</v>
      </c>
      <c r="C94007">
        <v>1.4999999999999999E-2</v>
      </c>
    </row>
    <row r="94008" spans="1:3" ht="15" x14ac:dyDescent="0.25">
      <c r="A94008" t="s">
        <v>701</v>
      </c>
      <c r="B94008">
        <v>5268715</v>
      </c>
      <c r="C94008">
        <v>1.4999999999999999E-2</v>
      </c>
    </row>
    <row r="94009" spans="1:3" ht="15" x14ac:dyDescent="0.25">
      <c r="A94009" t="s">
        <v>701</v>
      </c>
      <c r="B94009">
        <v>526871760</v>
      </c>
      <c r="C94009">
        <v>1.4999999999999999E-2</v>
      </c>
    </row>
    <row r="94010" spans="1:3" ht="15" x14ac:dyDescent="0.25">
      <c r="A94010" t="s">
        <v>701</v>
      </c>
      <c r="B94010">
        <v>526871761</v>
      </c>
      <c r="C94010">
        <v>1.4999999999999999E-2</v>
      </c>
    </row>
    <row r="94011" spans="1:3" ht="15" x14ac:dyDescent="0.25">
      <c r="A94011" t="s">
        <v>701</v>
      </c>
      <c r="B94011">
        <v>526871762</v>
      </c>
      <c r="C94011">
        <v>1.4999999999999999E-2</v>
      </c>
    </row>
    <row r="94012" spans="1:3" ht="15" x14ac:dyDescent="0.25">
      <c r="A94012" t="s">
        <v>701</v>
      </c>
      <c r="B94012">
        <v>526871763</v>
      </c>
      <c r="C94012">
        <v>1.4999999999999999E-2</v>
      </c>
    </row>
    <row r="94013" spans="1:3" ht="15" x14ac:dyDescent="0.25">
      <c r="A94013" t="s">
        <v>701</v>
      </c>
      <c r="B94013">
        <v>526871764</v>
      </c>
      <c r="C94013">
        <v>1.4999999999999999E-2</v>
      </c>
    </row>
    <row r="94014" spans="1:3" ht="15" x14ac:dyDescent="0.25">
      <c r="A94014" t="s">
        <v>701</v>
      </c>
      <c r="B94014">
        <v>526871880</v>
      </c>
      <c r="C94014">
        <v>1.4999999999999999E-2</v>
      </c>
    </row>
    <row r="94015" spans="1:3" ht="15" x14ac:dyDescent="0.25">
      <c r="A94015" t="s">
        <v>701</v>
      </c>
      <c r="B94015">
        <v>526871881</v>
      </c>
      <c r="C94015">
        <v>1.4999999999999999E-2</v>
      </c>
    </row>
    <row r="94016" spans="1:3" ht="15" x14ac:dyDescent="0.25">
      <c r="A94016" t="s">
        <v>701</v>
      </c>
      <c r="B94016">
        <v>526871882</v>
      </c>
      <c r="C94016">
        <v>1.4999999999999999E-2</v>
      </c>
    </row>
    <row r="94017" spans="1:3" ht="15" x14ac:dyDescent="0.25">
      <c r="A94017" t="s">
        <v>701</v>
      </c>
      <c r="B94017">
        <v>526871883</v>
      </c>
      <c r="C94017">
        <v>1.4999999999999999E-2</v>
      </c>
    </row>
    <row r="94018" spans="1:3" ht="15" x14ac:dyDescent="0.25">
      <c r="A94018" t="s">
        <v>701</v>
      </c>
      <c r="B94018">
        <v>526871884</v>
      </c>
      <c r="C94018">
        <v>1.4999999999999999E-2</v>
      </c>
    </row>
    <row r="94019" spans="1:3" ht="15" x14ac:dyDescent="0.25">
      <c r="A94019" t="s">
        <v>701</v>
      </c>
      <c r="B94019">
        <v>526871885</v>
      </c>
      <c r="C94019">
        <v>1.4999999999999999E-2</v>
      </c>
    </row>
    <row r="94020" spans="1:3" ht="15" x14ac:dyDescent="0.25">
      <c r="A94020" t="s">
        <v>701</v>
      </c>
      <c r="B94020">
        <v>526871886</v>
      </c>
      <c r="C94020">
        <v>1.4999999999999999E-2</v>
      </c>
    </row>
    <row r="94021" spans="1:3" ht="15" x14ac:dyDescent="0.25">
      <c r="A94021" t="s">
        <v>701</v>
      </c>
      <c r="B94021">
        <v>52687868</v>
      </c>
      <c r="C94021">
        <v>1.4999999999999999E-2</v>
      </c>
    </row>
    <row r="94022" spans="1:3" ht="15" x14ac:dyDescent="0.25">
      <c r="A94022" t="s">
        <v>701</v>
      </c>
      <c r="B94022">
        <v>526878741</v>
      </c>
      <c r="C94022">
        <v>1.4999999999999999E-2</v>
      </c>
    </row>
    <row r="94023" spans="1:3" ht="15" x14ac:dyDescent="0.25">
      <c r="A94023" t="s">
        <v>701</v>
      </c>
      <c r="B94023">
        <v>526878742</v>
      </c>
      <c r="C94023">
        <v>1.4999999999999999E-2</v>
      </c>
    </row>
    <row r="94024" spans="1:3" ht="15" x14ac:dyDescent="0.25">
      <c r="A94024" t="s">
        <v>701</v>
      </c>
      <c r="B94024">
        <v>526878743</v>
      </c>
      <c r="C94024">
        <v>1.4999999999999999E-2</v>
      </c>
    </row>
    <row r="94025" spans="1:3" ht="15" x14ac:dyDescent="0.25">
      <c r="A94025" t="s">
        <v>701</v>
      </c>
      <c r="B94025">
        <v>526878744</v>
      </c>
      <c r="C94025">
        <v>1.4999999999999999E-2</v>
      </c>
    </row>
    <row r="94026" spans="1:3" ht="15" x14ac:dyDescent="0.25">
      <c r="A94026" t="s">
        <v>701</v>
      </c>
      <c r="B94026">
        <v>526878746</v>
      </c>
      <c r="C94026">
        <v>1.4999999999999999E-2</v>
      </c>
    </row>
    <row r="94027" spans="1:3" ht="15" x14ac:dyDescent="0.25">
      <c r="A94027" t="s">
        <v>701</v>
      </c>
      <c r="B94027">
        <v>526878747</v>
      </c>
      <c r="C94027">
        <v>1.4999999999999999E-2</v>
      </c>
    </row>
    <row r="94028" spans="1:3" ht="15" x14ac:dyDescent="0.25">
      <c r="A94028" t="s">
        <v>701</v>
      </c>
      <c r="B94028">
        <v>526878748</v>
      </c>
      <c r="C94028">
        <v>1.4999999999999999E-2</v>
      </c>
    </row>
    <row r="94029" spans="1:3" ht="15" x14ac:dyDescent="0.25">
      <c r="A94029" t="s">
        <v>701</v>
      </c>
      <c r="B94029">
        <v>526878749</v>
      </c>
      <c r="C94029">
        <v>1.4999999999999999E-2</v>
      </c>
    </row>
    <row r="94030" spans="1:3" ht="15" x14ac:dyDescent="0.25">
      <c r="A94030" t="s">
        <v>701</v>
      </c>
      <c r="B94030">
        <v>526878751</v>
      </c>
      <c r="C94030">
        <v>1.4999999999999999E-2</v>
      </c>
    </row>
    <row r="94031" spans="1:3" ht="15" x14ac:dyDescent="0.25">
      <c r="A94031" t="s">
        <v>701</v>
      </c>
      <c r="B94031">
        <v>526878752</v>
      </c>
      <c r="C94031">
        <v>1.4999999999999999E-2</v>
      </c>
    </row>
    <row r="94032" spans="1:3" ht="15" x14ac:dyDescent="0.25">
      <c r="A94032" t="s">
        <v>701</v>
      </c>
      <c r="B94032">
        <v>526878753</v>
      </c>
      <c r="C94032">
        <v>1.4999999999999999E-2</v>
      </c>
    </row>
    <row r="94033" spans="1:3" ht="15" x14ac:dyDescent="0.25">
      <c r="A94033" t="s">
        <v>701</v>
      </c>
      <c r="B94033">
        <v>526878754</v>
      </c>
      <c r="C94033">
        <v>1.4999999999999999E-2</v>
      </c>
    </row>
    <row r="94034" spans="1:3" ht="15" x14ac:dyDescent="0.25">
      <c r="A94034" t="s">
        <v>701</v>
      </c>
      <c r="B94034">
        <v>526878755</v>
      </c>
      <c r="C94034">
        <v>1.4999999999999999E-2</v>
      </c>
    </row>
    <row r="94035" spans="1:3" ht="15" x14ac:dyDescent="0.25">
      <c r="A94035" t="s">
        <v>701</v>
      </c>
      <c r="B94035">
        <v>526878756</v>
      </c>
      <c r="C94035">
        <v>1.4999999999999999E-2</v>
      </c>
    </row>
    <row r="94036" spans="1:3" ht="15" x14ac:dyDescent="0.25">
      <c r="A94036" t="s">
        <v>701</v>
      </c>
      <c r="B94036">
        <v>526878757</v>
      </c>
      <c r="C94036">
        <v>1.4999999999999999E-2</v>
      </c>
    </row>
    <row r="94037" spans="1:3" ht="15" x14ac:dyDescent="0.25">
      <c r="A94037" t="s">
        <v>701</v>
      </c>
      <c r="B94037">
        <v>526878758</v>
      </c>
      <c r="C94037">
        <v>1.4999999999999999E-2</v>
      </c>
    </row>
    <row r="94038" spans="1:3" ht="15" x14ac:dyDescent="0.25">
      <c r="A94038" t="s">
        <v>701</v>
      </c>
      <c r="B94038">
        <v>526878759</v>
      </c>
      <c r="C94038">
        <v>1.4999999999999999E-2</v>
      </c>
    </row>
    <row r="94039" spans="1:3" ht="15" x14ac:dyDescent="0.25">
      <c r="A94039" t="s">
        <v>701</v>
      </c>
      <c r="B94039">
        <v>526878766</v>
      </c>
      <c r="C94039">
        <v>1.4999999999999999E-2</v>
      </c>
    </row>
    <row r="94040" spans="1:3" ht="15" x14ac:dyDescent="0.25">
      <c r="A94040" t="s">
        <v>701</v>
      </c>
      <c r="B94040">
        <v>526878767</v>
      </c>
      <c r="C94040">
        <v>1.4999999999999999E-2</v>
      </c>
    </row>
    <row r="94041" spans="1:3" ht="15" x14ac:dyDescent="0.25">
      <c r="A94041" t="s">
        <v>701</v>
      </c>
      <c r="B94041">
        <v>526878768</v>
      </c>
      <c r="C94041">
        <v>1.4999999999999999E-2</v>
      </c>
    </row>
    <row r="94042" spans="1:3" ht="15" x14ac:dyDescent="0.25">
      <c r="A94042" t="s">
        <v>701</v>
      </c>
      <c r="B94042">
        <v>526878769</v>
      </c>
      <c r="C94042">
        <v>1.4999999999999999E-2</v>
      </c>
    </row>
    <row r="94043" spans="1:3" ht="15" x14ac:dyDescent="0.25">
      <c r="A94043" t="s">
        <v>701</v>
      </c>
      <c r="B94043">
        <v>526878777</v>
      </c>
      <c r="C94043">
        <v>1.4999999999999999E-2</v>
      </c>
    </row>
    <row r="94044" spans="1:3" ht="15" x14ac:dyDescent="0.25">
      <c r="A94044" t="s">
        <v>701</v>
      </c>
      <c r="B94044">
        <v>526878778</v>
      </c>
      <c r="C94044">
        <v>1.4999999999999999E-2</v>
      </c>
    </row>
    <row r="94045" spans="1:3" ht="15" x14ac:dyDescent="0.25">
      <c r="A94045" t="s">
        <v>701</v>
      </c>
      <c r="B94045">
        <v>526878779</v>
      </c>
      <c r="C94045">
        <v>1.4999999999999999E-2</v>
      </c>
    </row>
    <row r="94046" spans="1:3" ht="15" x14ac:dyDescent="0.25">
      <c r="A94046" t="s">
        <v>701</v>
      </c>
      <c r="B94046">
        <v>52695100</v>
      </c>
      <c r="C94046">
        <v>1.4999999999999999E-2</v>
      </c>
    </row>
    <row r="94047" spans="1:3" ht="15" x14ac:dyDescent="0.25">
      <c r="A94047" t="s">
        <v>701</v>
      </c>
      <c r="B94047">
        <v>526951180</v>
      </c>
      <c r="C94047">
        <v>1.4999999999999999E-2</v>
      </c>
    </row>
    <row r="94048" spans="1:3" ht="15" x14ac:dyDescent="0.25">
      <c r="A94048" t="s">
        <v>701</v>
      </c>
      <c r="B94048">
        <v>526951181</v>
      </c>
      <c r="C94048">
        <v>1.4999999999999999E-2</v>
      </c>
    </row>
    <row r="94049" spans="1:3" ht="15" x14ac:dyDescent="0.25">
      <c r="A94049" t="s">
        <v>701</v>
      </c>
      <c r="B94049">
        <v>526951182</v>
      </c>
      <c r="C94049">
        <v>1.4999999999999999E-2</v>
      </c>
    </row>
    <row r="94050" spans="1:3" ht="15" x14ac:dyDescent="0.25">
      <c r="A94050" t="s">
        <v>701</v>
      </c>
      <c r="B94050">
        <v>526951183</v>
      </c>
      <c r="C94050">
        <v>1.4999999999999999E-2</v>
      </c>
    </row>
    <row r="94051" spans="1:3" ht="15" x14ac:dyDescent="0.25">
      <c r="A94051" t="s">
        <v>701</v>
      </c>
      <c r="B94051">
        <v>526951184</v>
      </c>
      <c r="C94051">
        <v>1.4999999999999999E-2</v>
      </c>
    </row>
    <row r="94052" spans="1:3" ht="15" x14ac:dyDescent="0.25">
      <c r="A94052" t="s">
        <v>701</v>
      </c>
      <c r="B94052">
        <v>526959581</v>
      </c>
      <c r="C94052">
        <v>1.4999999999999999E-2</v>
      </c>
    </row>
    <row r="94053" spans="1:3" ht="15" x14ac:dyDescent="0.25">
      <c r="A94053" t="s">
        <v>701</v>
      </c>
      <c r="B94053">
        <v>526959582</v>
      </c>
      <c r="C94053">
        <v>1.4999999999999999E-2</v>
      </c>
    </row>
    <row r="94054" spans="1:3" ht="15" x14ac:dyDescent="0.25">
      <c r="A94054" t="s">
        <v>701</v>
      </c>
      <c r="B94054">
        <v>526959583</v>
      </c>
      <c r="C94054">
        <v>1.4999999999999999E-2</v>
      </c>
    </row>
    <row r="94055" spans="1:3" ht="15" x14ac:dyDescent="0.25">
      <c r="A94055" t="s">
        <v>701</v>
      </c>
      <c r="B94055">
        <v>526959584</v>
      </c>
      <c r="C94055">
        <v>1.4999999999999999E-2</v>
      </c>
    </row>
    <row r="94056" spans="1:3" ht="15" x14ac:dyDescent="0.25">
      <c r="A94056" t="s">
        <v>701</v>
      </c>
      <c r="B94056">
        <v>526959585</v>
      </c>
      <c r="C94056">
        <v>1.4999999999999999E-2</v>
      </c>
    </row>
    <row r="94057" spans="1:3" ht="15" x14ac:dyDescent="0.25">
      <c r="A94057" t="s">
        <v>701</v>
      </c>
      <c r="B94057">
        <v>526959586</v>
      </c>
      <c r="C94057">
        <v>1.4999999999999999E-2</v>
      </c>
    </row>
    <row r="94058" spans="1:3" ht="15" x14ac:dyDescent="0.25">
      <c r="A94058" t="s">
        <v>701</v>
      </c>
      <c r="B94058">
        <v>526959587</v>
      </c>
      <c r="C94058">
        <v>1.4999999999999999E-2</v>
      </c>
    </row>
    <row r="94059" spans="1:3" ht="15" x14ac:dyDescent="0.25">
      <c r="A94059" t="s">
        <v>701</v>
      </c>
      <c r="B94059">
        <v>526959588</v>
      </c>
      <c r="C94059">
        <v>1.4999999999999999E-2</v>
      </c>
    </row>
    <row r="94060" spans="1:3" ht="15" x14ac:dyDescent="0.25">
      <c r="A94060" t="s">
        <v>701</v>
      </c>
      <c r="B94060">
        <v>526959589</v>
      </c>
      <c r="C94060">
        <v>1.4999999999999999E-2</v>
      </c>
    </row>
    <row r="94061" spans="1:3" ht="15" x14ac:dyDescent="0.25">
      <c r="A94061" t="s">
        <v>701</v>
      </c>
      <c r="B94061">
        <v>5269610</v>
      </c>
      <c r="C94061">
        <v>1.4999999999999999E-2</v>
      </c>
    </row>
    <row r="94062" spans="1:3" ht="15" x14ac:dyDescent="0.25">
      <c r="A94062" t="s">
        <v>701</v>
      </c>
      <c r="B94062">
        <v>526961140</v>
      </c>
      <c r="C94062">
        <v>1.4999999999999999E-2</v>
      </c>
    </row>
    <row r="94063" spans="1:3" ht="15" x14ac:dyDescent="0.25">
      <c r="A94063" t="s">
        <v>701</v>
      </c>
      <c r="B94063">
        <v>526961141</v>
      </c>
      <c r="C94063">
        <v>1.4999999999999999E-2</v>
      </c>
    </row>
    <row r="94064" spans="1:3" ht="15" x14ac:dyDescent="0.25">
      <c r="A94064" t="s">
        <v>701</v>
      </c>
      <c r="B94064">
        <v>526961142</v>
      </c>
      <c r="C94064">
        <v>1.4999999999999999E-2</v>
      </c>
    </row>
    <row r="94065" spans="1:3" ht="15" x14ac:dyDescent="0.25">
      <c r="A94065" t="s">
        <v>701</v>
      </c>
      <c r="B94065">
        <v>526989790</v>
      </c>
      <c r="C94065">
        <v>1.4999999999999999E-2</v>
      </c>
    </row>
    <row r="94066" spans="1:3" ht="15" x14ac:dyDescent="0.25">
      <c r="A94066" t="s">
        <v>701</v>
      </c>
      <c r="B94066">
        <v>526989791</v>
      </c>
      <c r="C94066">
        <v>1.4999999999999999E-2</v>
      </c>
    </row>
    <row r="94067" spans="1:3" ht="15" x14ac:dyDescent="0.25">
      <c r="A94067" t="s">
        <v>701</v>
      </c>
      <c r="B94067">
        <v>526989792</v>
      </c>
      <c r="C94067">
        <v>1.4999999999999999E-2</v>
      </c>
    </row>
    <row r="94068" spans="1:3" ht="15" x14ac:dyDescent="0.25">
      <c r="A94068" t="s">
        <v>701</v>
      </c>
      <c r="B94068">
        <v>526989793</v>
      </c>
      <c r="C94068">
        <v>1.4999999999999999E-2</v>
      </c>
    </row>
    <row r="94069" spans="1:3" ht="15" x14ac:dyDescent="0.25">
      <c r="A94069" t="s">
        <v>701</v>
      </c>
      <c r="B94069">
        <v>526989794</v>
      </c>
      <c r="C94069">
        <v>1.4999999999999999E-2</v>
      </c>
    </row>
    <row r="94070" spans="1:3" ht="15" x14ac:dyDescent="0.25">
      <c r="A94070" t="s">
        <v>701</v>
      </c>
      <c r="B94070">
        <v>5271217</v>
      </c>
      <c r="C94070">
        <v>1.4999999999999999E-2</v>
      </c>
    </row>
    <row r="94071" spans="1:3" ht="15" x14ac:dyDescent="0.25">
      <c r="A94071" t="s">
        <v>701</v>
      </c>
      <c r="B94071">
        <v>5271220</v>
      </c>
      <c r="C94071">
        <v>1.4999999999999999E-2</v>
      </c>
    </row>
    <row r="94072" spans="1:3" ht="15" x14ac:dyDescent="0.25">
      <c r="A94072" t="s">
        <v>701</v>
      </c>
      <c r="B94072">
        <v>527122810</v>
      </c>
      <c r="C94072">
        <v>1.4999999999999999E-2</v>
      </c>
    </row>
    <row r="94073" spans="1:3" ht="15" x14ac:dyDescent="0.25">
      <c r="A94073" t="s">
        <v>701</v>
      </c>
      <c r="B94073">
        <v>527122811</v>
      </c>
      <c r="C94073">
        <v>1.4999999999999999E-2</v>
      </c>
    </row>
    <row r="94074" spans="1:3" ht="15" x14ac:dyDescent="0.25">
      <c r="A94074" t="s">
        <v>701</v>
      </c>
      <c r="B94074">
        <v>527122812</v>
      </c>
      <c r="C94074">
        <v>1.4999999999999999E-2</v>
      </c>
    </row>
    <row r="94075" spans="1:3" ht="15" x14ac:dyDescent="0.25">
      <c r="A94075" t="s">
        <v>701</v>
      </c>
      <c r="B94075">
        <v>527122813</v>
      </c>
      <c r="C94075">
        <v>1.4999999999999999E-2</v>
      </c>
    </row>
    <row r="94076" spans="1:3" ht="15" x14ac:dyDescent="0.25">
      <c r="A94076" t="s">
        <v>701</v>
      </c>
      <c r="B94076">
        <v>527122814</v>
      </c>
      <c r="C94076">
        <v>1.4999999999999999E-2</v>
      </c>
    </row>
    <row r="94077" spans="1:3" ht="15" x14ac:dyDescent="0.25">
      <c r="A94077" t="s">
        <v>701</v>
      </c>
      <c r="B94077">
        <v>527122815</v>
      </c>
      <c r="C94077">
        <v>1.4999999999999999E-2</v>
      </c>
    </row>
    <row r="94078" spans="1:3" ht="15" x14ac:dyDescent="0.25">
      <c r="A94078" t="s">
        <v>701</v>
      </c>
      <c r="B94078">
        <v>527131270</v>
      </c>
      <c r="C94078">
        <v>1.4999999999999999E-2</v>
      </c>
    </row>
    <row r="94079" spans="1:3" ht="15" x14ac:dyDescent="0.25">
      <c r="A94079" t="s">
        <v>701</v>
      </c>
      <c r="B94079">
        <v>527131271</v>
      </c>
      <c r="C94079">
        <v>1.4999999999999999E-2</v>
      </c>
    </row>
    <row r="94080" spans="1:3" ht="15" x14ac:dyDescent="0.25">
      <c r="A94080" t="s">
        <v>701</v>
      </c>
      <c r="B94080">
        <v>527131272</v>
      </c>
      <c r="C94080">
        <v>1.4999999999999999E-2</v>
      </c>
    </row>
    <row r="94081" spans="1:3" ht="15" x14ac:dyDescent="0.25">
      <c r="A94081" t="s">
        <v>701</v>
      </c>
      <c r="B94081">
        <v>527131273</v>
      </c>
      <c r="C94081">
        <v>1.4999999999999999E-2</v>
      </c>
    </row>
    <row r="94082" spans="1:3" ht="15" x14ac:dyDescent="0.25">
      <c r="A94082" t="s">
        <v>701</v>
      </c>
      <c r="B94082">
        <v>527131274</v>
      </c>
      <c r="C94082">
        <v>1.4999999999999999E-2</v>
      </c>
    </row>
    <row r="94083" spans="1:3" ht="15" x14ac:dyDescent="0.25">
      <c r="A94083" t="s">
        <v>701</v>
      </c>
      <c r="B94083">
        <v>527141110</v>
      </c>
      <c r="C94083">
        <v>1.4999999999999999E-2</v>
      </c>
    </row>
    <row r="94084" spans="1:3" ht="15" x14ac:dyDescent="0.25">
      <c r="A94084" t="s">
        <v>701</v>
      </c>
      <c r="B94084">
        <v>527141111</v>
      </c>
      <c r="C94084">
        <v>1.4999999999999999E-2</v>
      </c>
    </row>
    <row r="94085" spans="1:3" ht="15" x14ac:dyDescent="0.25">
      <c r="A94085" t="s">
        <v>701</v>
      </c>
      <c r="B94085">
        <v>527141112</v>
      </c>
      <c r="C94085">
        <v>1.4999999999999999E-2</v>
      </c>
    </row>
    <row r="94086" spans="1:3" ht="15" x14ac:dyDescent="0.25">
      <c r="A94086" t="s">
        <v>701</v>
      </c>
      <c r="B94086">
        <v>527141113</v>
      </c>
      <c r="C94086">
        <v>1.4999999999999999E-2</v>
      </c>
    </row>
    <row r="94087" spans="1:3" ht="15" x14ac:dyDescent="0.25">
      <c r="A94087" t="s">
        <v>701</v>
      </c>
      <c r="B94087">
        <v>527141114</v>
      </c>
      <c r="C94087">
        <v>1.4999999999999999E-2</v>
      </c>
    </row>
    <row r="94088" spans="1:3" ht="15" x14ac:dyDescent="0.25">
      <c r="A94088" t="s">
        <v>701</v>
      </c>
      <c r="B94088">
        <v>527221985</v>
      </c>
      <c r="C94088">
        <v>1.4999999999999999E-2</v>
      </c>
    </row>
    <row r="94089" spans="1:3" ht="15" x14ac:dyDescent="0.25">
      <c r="A94089" t="s">
        <v>701</v>
      </c>
      <c r="B94089">
        <v>527221986</v>
      </c>
      <c r="C94089">
        <v>1.4999999999999999E-2</v>
      </c>
    </row>
    <row r="94090" spans="1:3" ht="15" x14ac:dyDescent="0.25">
      <c r="A94090" t="s">
        <v>701</v>
      </c>
      <c r="B94090">
        <v>527221987</v>
      </c>
      <c r="C94090">
        <v>1.4999999999999999E-2</v>
      </c>
    </row>
    <row r="94091" spans="1:3" ht="15" x14ac:dyDescent="0.25">
      <c r="A94091" t="s">
        <v>701</v>
      </c>
      <c r="B94091">
        <v>527222490</v>
      </c>
      <c r="C94091">
        <v>1.4999999999999999E-2</v>
      </c>
    </row>
    <row r="94092" spans="1:3" ht="15" x14ac:dyDescent="0.25">
      <c r="A94092" t="s">
        <v>701</v>
      </c>
      <c r="B94092">
        <v>527222491</v>
      </c>
      <c r="C94092">
        <v>1.4999999999999999E-2</v>
      </c>
    </row>
    <row r="94093" spans="1:3" ht="15" x14ac:dyDescent="0.25">
      <c r="A94093" t="s">
        <v>701</v>
      </c>
      <c r="B94093">
        <v>527222976</v>
      </c>
      <c r="C94093">
        <v>1.4999999999999999E-2</v>
      </c>
    </row>
    <row r="94094" spans="1:3" ht="15" x14ac:dyDescent="0.25">
      <c r="A94094" t="s">
        <v>701</v>
      </c>
      <c r="B94094">
        <v>527222977</v>
      </c>
      <c r="C94094">
        <v>1.4999999999999999E-2</v>
      </c>
    </row>
    <row r="94095" spans="1:3" ht="15" x14ac:dyDescent="0.25">
      <c r="A94095" t="s">
        <v>701</v>
      </c>
      <c r="B94095">
        <v>527222978</v>
      </c>
      <c r="C94095">
        <v>1.4999999999999999E-2</v>
      </c>
    </row>
    <row r="94096" spans="1:3" ht="15" x14ac:dyDescent="0.25">
      <c r="A94096" t="s">
        <v>701</v>
      </c>
      <c r="B94096">
        <v>527222979</v>
      </c>
      <c r="C94096">
        <v>1.4999999999999999E-2</v>
      </c>
    </row>
    <row r="94097" spans="1:3" ht="15" x14ac:dyDescent="0.25">
      <c r="A94097" t="s">
        <v>701</v>
      </c>
      <c r="B94097">
        <v>5272233</v>
      </c>
      <c r="C94097">
        <v>1.4999999999999999E-2</v>
      </c>
    </row>
    <row r="94098" spans="1:3" ht="15" x14ac:dyDescent="0.25">
      <c r="A94098" t="s">
        <v>701</v>
      </c>
      <c r="B94098">
        <v>527224165</v>
      </c>
      <c r="C94098">
        <v>1.4999999999999999E-2</v>
      </c>
    </row>
    <row r="94099" spans="1:3" ht="15" x14ac:dyDescent="0.25">
      <c r="A94099" t="s">
        <v>701</v>
      </c>
      <c r="B94099">
        <v>527224166</v>
      </c>
      <c r="C94099">
        <v>1.4999999999999999E-2</v>
      </c>
    </row>
    <row r="94100" spans="1:3" ht="15" x14ac:dyDescent="0.25">
      <c r="A94100" t="s">
        <v>701</v>
      </c>
      <c r="B94100">
        <v>527224167</v>
      </c>
      <c r="C94100">
        <v>1.4999999999999999E-2</v>
      </c>
    </row>
    <row r="94101" spans="1:3" ht="15" x14ac:dyDescent="0.25">
      <c r="A94101" t="s">
        <v>701</v>
      </c>
      <c r="B94101">
        <v>527224168</v>
      </c>
      <c r="C94101">
        <v>1.4999999999999999E-2</v>
      </c>
    </row>
    <row r="94102" spans="1:3" ht="15" x14ac:dyDescent="0.25">
      <c r="A94102" t="s">
        <v>701</v>
      </c>
      <c r="B94102">
        <v>527224169</v>
      </c>
      <c r="C94102">
        <v>1.4999999999999999E-2</v>
      </c>
    </row>
    <row r="94103" spans="1:3" ht="15" x14ac:dyDescent="0.25">
      <c r="A94103" t="s">
        <v>701</v>
      </c>
      <c r="B94103">
        <v>527224725</v>
      </c>
      <c r="C94103">
        <v>1.4999999999999999E-2</v>
      </c>
    </row>
    <row r="94104" spans="1:3" ht="15" x14ac:dyDescent="0.25">
      <c r="A94104" t="s">
        <v>701</v>
      </c>
      <c r="B94104">
        <v>527224726</v>
      </c>
      <c r="C94104">
        <v>1.4999999999999999E-2</v>
      </c>
    </row>
    <row r="94105" spans="1:3" ht="15" x14ac:dyDescent="0.25">
      <c r="A94105" t="s">
        <v>701</v>
      </c>
      <c r="B94105">
        <v>527224727</v>
      </c>
      <c r="C94105">
        <v>1.4999999999999999E-2</v>
      </c>
    </row>
    <row r="94106" spans="1:3" ht="15" x14ac:dyDescent="0.25">
      <c r="A94106" t="s">
        <v>701</v>
      </c>
      <c r="B94106">
        <v>527224728</v>
      </c>
      <c r="C94106">
        <v>1.4999999999999999E-2</v>
      </c>
    </row>
    <row r="94107" spans="1:3" ht="15" x14ac:dyDescent="0.25">
      <c r="A94107" t="s">
        <v>701</v>
      </c>
      <c r="B94107">
        <v>527224884</v>
      </c>
      <c r="C94107">
        <v>1.4999999999999999E-2</v>
      </c>
    </row>
    <row r="94108" spans="1:3" ht="15" x14ac:dyDescent="0.25">
      <c r="A94108" t="s">
        <v>701</v>
      </c>
      <c r="B94108">
        <v>527224885</v>
      </c>
      <c r="C94108">
        <v>1.4999999999999999E-2</v>
      </c>
    </row>
    <row r="94109" spans="1:3" ht="15" x14ac:dyDescent="0.25">
      <c r="A94109" t="s">
        <v>701</v>
      </c>
      <c r="B94109">
        <v>527224886</v>
      </c>
      <c r="C94109">
        <v>1.4999999999999999E-2</v>
      </c>
    </row>
    <row r="94110" spans="1:3" ht="15" x14ac:dyDescent="0.25">
      <c r="A94110" t="s">
        <v>701</v>
      </c>
      <c r="B94110">
        <v>527224887</v>
      </c>
      <c r="C94110">
        <v>1.4999999999999999E-2</v>
      </c>
    </row>
    <row r="94111" spans="1:3" ht="15" x14ac:dyDescent="0.25">
      <c r="A94111" t="s">
        <v>701</v>
      </c>
      <c r="B94111">
        <v>527224888</v>
      </c>
      <c r="C94111">
        <v>1.4999999999999999E-2</v>
      </c>
    </row>
    <row r="94112" spans="1:3" ht="15" x14ac:dyDescent="0.25">
      <c r="A94112" t="s">
        <v>701</v>
      </c>
      <c r="B94112">
        <v>527224889</v>
      </c>
      <c r="C94112">
        <v>1.4999999999999999E-2</v>
      </c>
    </row>
    <row r="94113" spans="1:3" ht="15" x14ac:dyDescent="0.25">
      <c r="A94113" t="s">
        <v>701</v>
      </c>
      <c r="B94113">
        <v>527224911</v>
      </c>
      <c r="C94113">
        <v>1.4999999999999999E-2</v>
      </c>
    </row>
    <row r="94114" spans="1:3" ht="15" x14ac:dyDescent="0.25">
      <c r="A94114" t="s">
        <v>701</v>
      </c>
      <c r="B94114">
        <v>527224912</v>
      </c>
      <c r="C94114">
        <v>1.4999999999999999E-2</v>
      </c>
    </row>
    <row r="94115" spans="1:3" ht="15" x14ac:dyDescent="0.25">
      <c r="A94115" t="s">
        <v>701</v>
      </c>
      <c r="B94115">
        <v>527224913</v>
      </c>
      <c r="C94115">
        <v>1.4999999999999999E-2</v>
      </c>
    </row>
    <row r="94116" spans="1:3" ht="15" x14ac:dyDescent="0.25">
      <c r="A94116" t="s">
        <v>701</v>
      </c>
      <c r="B94116">
        <v>527224914</v>
      </c>
      <c r="C94116">
        <v>1.4999999999999999E-2</v>
      </c>
    </row>
    <row r="94117" spans="1:3" ht="15" x14ac:dyDescent="0.25">
      <c r="A94117" t="s">
        <v>701</v>
      </c>
      <c r="B94117">
        <v>527224915</v>
      </c>
      <c r="C94117">
        <v>1.4999999999999999E-2</v>
      </c>
    </row>
    <row r="94118" spans="1:3" ht="15" x14ac:dyDescent="0.25">
      <c r="A94118" t="s">
        <v>701</v>
      </c>
      <c r="B94118">
        <v>527224916</v>
      </c>
      <c r="C94118">
        <v>1.4999999999999999E-2</v>
      </c>
    </row>
    <row r="94119" spans="1:3" ht="15" x14ac:dyDescent="0.25">
      <c r="A94119" t="s">
        <v>701</v>
      </c>
      <c r="B94119">
        <v>527224917</v>
      </c>
      <c r="C94119">
        <v>1.4999999999999999E-2</v>
      </c>
    </row>
    <row r="94120" spans="1:3" ht="15" x14ac:dyDescent="0.25">
      <c r="A94120" t="s">
        <v>701</v>
      </c>
      <c r="B94120">
        <v>527224918</v>
      </c>
      <c r="C94120">
        <v>1.4999999999999999E-2</v>
      </c>
    </row>
    <row r="94121" spans="1:3" ht="15" x14ac:dyDescent="0.25">
      <c r="A94121" t="s">
        <v>701</v>
      </c>
      <c r="B94121">
        <v>527224919</v>
      </c>
      <c r="C94121">
        <v>1.4999999999999999E-2</v>
      </c>
    </row>
    <row r="94122" spans="1:3" ht="15" x14ac:dyDescent="0.25">
      <c r="A94122" t="s">
        <v>701</v>
      </c>
      <c r="B94122">
        <v>527225241</v>
      </c>
      <c r="C94122">
        <v>1.4999999999999999E-2</v>
      </c>
    </row>
    <row r="94123" spans="1:3" ht="15" x14ac:dyDescent="0.25">
      <c r="A94123" t="s">
        <v>701</v>
      </c>
      <c r="B94123">
        <v>527225242</v>
      </c>
      <c r="C94123">
        <v>1.4999999999999999E-2</v>
      </c>
    </row>
    <row r="94124" spans="1:3" ht="15" x14ac:dyDescent="0.25">
      <c r="A94124" t="s">
        <v>701</v>
      </c>
      <c r="B94124">
        <v>527225243</v>
      </c>
      <c r="C94124">
        <v>1.4999999999999999E-2</v>
      </c>
    </row>
    <row r="94125" spans="1:3" ht="15" x14ac:dyDescent="0.25">
      <c r="A94125" t="s">
        <v>701</v>
      </c>
      <c r="B94125">
        <v>527225244</v>
      </c>
      <c r="C94125">
        <v>1.4999999999999999E-2</v>
      </c>
    </row>
    <row r="94126" spans="1:3" ht="15" x14ac:dyDescent="0.25">
      <c r="A94126" t="s">
        <v>701</v>
      </c>
      <c r="B94126">
        <v>527225245</v>
      </c>
      <c r="C94126">
        <v>1.4999999999999999E-2</v>
      </c>
    </row>
    <row r="94127" spans="1:3" ht="15" x14ac:dyDescent="0.25">
      <c r="A94127" t="s">
        <v>701</v>
      </c>
      <c r="B94127">
        <v>527225246</v>
      </c>
      <c r="C94127">
        <v>1.4999999999999999E-2</v>
      </c>
    </row>
    <row r="94128" spans="1:3" ht="15" x14ac:dyDescent="0.25">
      <c r="A94128" t="s">
        <v>701</v>
      </c>
      <c r="B94128">
        <v>527225247</v>
      </c>
      <c r="C94128">
        <v>1.4999999999999999E-2</v>
      </c>
    </row>
    <row r="94129" spans="1:3" ht="15" x14ac:dyDescent="0.25">
      <c r="A94129" t="s">
        <v>701</v>
      </c>
      <c r="B94129">
        <v>527225248</v>
      </c>
      <c r="C94129">
        <v>1.4999999999999999E-2</v>
      </c>
    </row>
    <row r="94130" spans="1:3" ht="15" x14ac:dyDescent="0.25">
      <c r="A94130" t="s">
        <v>701</v>
      </c>
      <c r="B94130">
        <v>527225249</v>
      </c>
      <c r="C94130">
        <v>1.4999999999999999E-2</v>
      </c>
    </row>
    <row r="94131" spans="1:3" ht="15" x14ac:dyDescent="0.25">
      <c r="A94131" t="s">
        <v>701</v>
      </c>
      <c r="B94131">
        <v>527225965</v>
      </c>
      <c r="C94131">
        <v>1.4999999999999999E-2</v>
      </c>
    </row>
    <row r="94132" spans="1:3" ht="15" x14ac:dyDescent="0.25">
      <c r="A94132" t="s">
        <v>701</v>
      </c>
      <c r="B94132">
        <v>527225966</v>
      </c>
      <c r="C94132">
        <v>1.4999999999999999E-2</v>
      </c>
    </row>
    <row r="94133" spans="1:3" ht="15" x14ac:dyDescent="0.25">
      <c r="A94133" t="s">
        <v>701</v>
      </c>
      <c r="B94133">
        <v>527225967</v>
      </c>
      <c r="C94133">
        <v>1.4999999999999999E-2</v>
      </c>
    </row>
    <row r="94134" spans="1:3" ht="15" x14ac:dyDescent="0.25">
      <c r="A94134" t="s">
        <v>701</v>
      </c>
      <c r="B94134">
        <v>527225968</v>
      </c>
      <c r="C94134">
        <v>1.4999999999999999E-2</v>
      </c>
    </row>
    <row r="94135" spans="1:3" ht="15" x14ac:dyDescent="0.25">
      <c r="A94135" t="s">
        <v>701</v>
      </c>
      <c r="B94135">
        <v>527225969</v>
      </c>
      <c r="C94135">
        <v>1.4999999999999999E-2</v>
      </c>
    </row>
    <row r="94136" spans="1:3" ht="15" x14ac:dyDescent="0.25">
      <c r="A94136" t="s">
        <v>701</v>
      </c>
      <c r="B94136">
        <v>527226897</v>
      </c>
      <c r="C94136">
        <v>1.4999999999999999E-2</v>
      </c>
    </row>
    <row r="94137" spans="1:3" ht="15" x14ac:dyDescent="0.25">
      <c r="A94137" t="s">
        <v>701</v>
      </c>
      <c r="B94137">
        <v>527226898</v>
      </c>
      <c r="C94137">
        <v>1.4999999999999999E-2</v>
      </c>
    </row>
    <row r="94138" spans="1:3" ht="15" x14ac:dyDescent="0.25">
      <c r="A94138" t="s">
        <v>701</v>
      </c>
      <c r="B94138">
        <v>527226899</v>
      </c>
      <c r="C94138">
        <v>1.4999999999999999E-2</v>
      </c>
    </row>
    <row r="94139" spans="1:3" ht="15" x14ac:dyDescent="0.25">
      <c r="A94139" t="s">
        <v>701</v>
      </c>
      <c r="B94139">
        <v>527227432</v>
      </c>
      <c r="C94139">
        <v>1.4999999999999999E-2</v>
      </c>
    </row>
    <row r="94140" spans="1:3" ht="15" x14ac:dyDescent="0.25">
      <c r="A94140" t="s">
        <v>701</v>
      </c>
      <c r="B94140">
        <v>527227433</v>
      </c>
      <c r="C94140">
        <v>1.4999999999999999E-2</v>
      </c>
    </row>
    <row r="94141" spans="1:3" ht="15" x14ac:dyDescent="0.25">
      <c r="A94141" t="s">
        <v>701</v>
      </c>
      <c r="B94141">
        <v>527227434</v>
      </c>
      <c r="C94141">
        <v>1.4999999999999999E-2</v>
      </c>
    </row>
    <row r="94142" spans="1:3" ht="15" x14ac:dyDescent="0.25">
      <c r="A94142" t="s">
        <v>701</v>
      </c>
      <c r="B94142">
        <v>527227435</v>
      </c>
      <c r="C94142">
        <v>1.4999999999999999E-2</v>
      </c>
    </row>
    <row r="94143" spans="1:3" ht="15" x14ac:dyDescent="0.25">
      <c r="A94143" t="s">
        <v>701</v>
      </c>
      <c r="B94143">
        <v>527227436</v>
      </c>
      <c r="C94143">
        <v>1.4999999999999999E-2</v>
      </c>
    </row>
    <row r="94144" spans="1:3" ht="15" x14ac:dyDescent="0.25">
      <c r="A94144" t="s">
        <v>701</v>
      </c>
      <c r="B94144">
        <v>527227437</v>
      </c>
      <c r="C94144">
        <v>1.4999999999999999E-2</v>
      </c>
    </row>
    <row r="94145" spans="1:3" ht="15" x14ac:dyDescent="0.25">
      <c r="A94145" t="s">
        <v>701</v>
      </c>
      <c r="B94145">
        <v>527227438</v>
      </c>
      <c r="C94145">
        <v>1.4999999999999999E-2</v>
      </c>
    </row>
    <row r="94146" spans="1:3" ht="15" x14ac:dyDescent="0.25">
      <c r="A94146" t="s">
        <v>701</v>
      </c>
      <c r="B94146">
        <v>527227439</v>
      </c>
      <c r="C94146">
        <v>1.4999999999999999E-2</v>
      </c>
    </row>
    <row r="94147" spans="1:3" ht="15" x14ac:dyDescent="0.25">
      <c r="A94147" t="s">
        <v>701</v>
      </c>
      <c r="B94147">
        <v>5272275</v>
      </c>
      <c r="C94147">
        <v>1.4999999999999999E-2</v>
      </c>
    </row>
    <row r="94148" spans="1:3" ht="15" x14ac:dyDescent="0.25">
      <c r="A94148" t="s">
        <v>701</v>
      </c>
      <c r="B94148">
        <v>527227653</v>
      </c>
      <c r="C94148">
        <v>1.4999999999999999E-2</v>
      </c>
    </row>
    <row r="94149" spans="1:3" ht="15" x14ac:dyDescent="0.25">
      <c r="A94149" t="s">
        <v>701</v>
      </c>
      <c r="B94149">
        <v>52722864</v>
      </c>
      <c r="C94149">
        <v>1.4999999999999999E-2</v>
      </c>
    </row>
    <row r="94150" spans="1:3" ht="15" x14ac:dyDescent="0.25">
      <c r="A94150" t="s">
        <v>701</v>
      </c>
      <c r="B94150">
        <v>527228882</v>
      </c>
      <c r="C94150">
        <v>1.4999999999999999E-2</v>
      </c>
    </row>
    <row r="94151" spans="1:3" ht="15" x14ac:dyDescent="0.25">
      <c r="A94151" t="s">
        <v>701</v>
      </c>
      <c r="B94151">
        <v>527228883</v>
      </c>
      <c r="C94151">
        <v>1.4999999999999999E-2</v>
      </c>
    </row>
    <row r="94152" spans="1:3" ht="15" x14ac:dyDescent="0.25">
      <c r="A94152" t="s">
        <v>701</v>
      </c>
      <c r="B94152">
        <v>527228884</v>
      </c>
      <c r="C94152">
        <v>1.4999999999999999E-2</v>
      </c>
    </row>
    <row r="94153" spans="1:3" ht="15" x14ac:dyDescent="0.25">
      <c r="A94153" t="s">
        <v>701</v>
      </c>
      <c r="B94153">
        <v>527228885</v>
      </c>
      <c r="C94153">
        <v>1.4999999999999999E-2</v>
      </c>
    </row>
    <row r="94154" spans="1:3" ht="15" x14ac:dyDescent="0.25">
      <c r="A94154" t="s">
        <v>701</v>
      </c>
      <c r="B94154">
        <v>527228886</v>
      </c>
      <c r="C94154">
        <v>1.4999999999999999E-2</v>
      </c>
    </row>
    <row r="94155" spans="1:3" ht="15" x14ac:dyDescent="0.25">
      <c r="A94155" t="s">
        <v>701</v>
      </c>
      <c r="B94155">
        <v>527228887</v>
      </c>
      <c r="C94155">
        <v>1.4999999999999999E-2</v>
      </c>
    </row>
    <row r="94156" spans="1:3" ht="15" x14ac:dyDescent="0.25">
      <c r="A94156" t="s">
        <v>701</v>
      </c>
      <c r="B94156">
        <v>527228888</v>
      </c>
      <c r="C94156">
        <v>1.4999999999999999E-2</v>
      </c>
    </row>
    <row r="94157" spans="1:3" ht="15" x14ac:dyDescent="0.25">
      <c r="A94157" t="s">
        <v>701</v>
      </c>
      <c r="B94157">
        <v>527228889</v>
      </c>
      <c r="C94157">
        <v>1.4999999999999999E-2</v>
      </c>
    </row>
    <row r="94158" spans="1:3" ht="15" x14ac:dyDescent="0.25">
      <c r="A94158" t="s">
        <v>701</v>
      </c>
      <c r="B94158">
        <v>527229010</v>
      </c>
      <c r="C94158">
        <v>1.4999999999999999E-2</v>
      </c>
    </row>
    <row r="94159" spans="1:3" ht="15" x14ac:dyDescent="0.25">
      <c r="A94159" t="s">
        <v>701</v>
      </c>
      <c r="B94159">
        <v>527229011</v>
      </c>
      <c r="C94159">
        <v>1.4999999999999999E-2</v>
      </c>
    </row>
    <row r="94160" spans="1:3" ht="15" x14ac:dyDescent="0.25">
      <c r="A94160" t="s">
        <v>701</v>
      </c>
      <c r="B94160">
        <v>527229012</v>
      </c>
      <c r="C94160">
        <v>1.4999999999999999E-2</v>
      </c>
    </row>
    <row r="94161" spans="1:3" ht="15" x14ac:dyDescent="0.25">
      <c r="A94161" t="s">
        <v>701</v>
      </c>
      <c r="B94161">
        <v>527229013</v>
      </c>
      <c r="C94161">
        <v>1.4999999999999999E-2</v>
      </c>
    </row>
    <row r="94162" spans="1:3" ht="15" x14ac:dyDescent="0.25">
      <c r="A94162" t="s">
        <v>701</v>
      </c>
      <c r="B94162">
        <v>527229014</v>
      </c>
      <c r="C94162">
        <v>1.4999999999999999E-2</v>
      </c>
    </row>
    <row r="94163" spans="1:3" ht="15" x14ac:dyDescent="0.25">
      <c r="A94163" t="s">
        <v>701</v>
      </c>
      <c r="B94163">
        <v>527229018</v>
      </c>
      <c r="C94163">
        <v>1.4999999999999999E-2</v>
      </c>
    </row>
    <row r="94164" spans="1:3" ht="15" x14ac:dyDescent="0.25">
      <c r="A94164" t="s">
        <v>701</v>
      </c>
      <c r="B94164">
        <v>527229160</v>
      </c>
      <c r="C94164">
        <v>1.4999999999999999E-2</v>
      </c>
    </row>
    <row r="94165" spans="1:3" ht="15" x14ac:dyDescent="0.25">
      <c r="A94165" t="s">
        <v>701</v>
      </c>
      <c r="B94165">
        <v>527271070</v>
      </c>
      <c r="C94165">
        <v>1.4999999999999999E-2</v>
      </c>
    </row>
    <row r="94166" spans="1:3" ht="15" x14ac:dyDescent="0.25">
      <c r="A94166" t="s">
        <v>701</v>
      </c>
      <c r="B94166">
        <v>527271071</v>
      </c>
      <c r="C94166">
        <v>1.4999999999999999E-2</v>
      </c>
    </row>
    <row r="94167" spans="1:3" ht="15" x14ac:dyDescent="0.25">
      <c r="A94167" t="s">
        <v>701</v>
      </c>
      <c r="B94167">
        <v>527271072</v>
      </c>
      <c r="C94167">
        <v>1.4999999999999999E-2</v>
      </c>
    </row>
    <row r="94168" spans="1:3" ht="15" x14ac:dyDescent="0.25">
      <c r="A94168" t="s">
        <v>701</v>
      </c>
      <c r="B94168">
        <v>527271073</v>
      </c>
      <c r="C94168">
        <v>1.4999999999999999E-2</v>
      </c>
    </row>
    <row r="94169" spans="1:3" ht="15" x14ac:dyDescent="0.25">
      <c r="A94169" t="s">
        <v>701</v>
      </c>
      <c r="B94169">
        <v>527271074</v>
      </c>
      <c r="C94169">
        <v>1.4999999999999999E-2</v>
      </c>
    </row>
    <row r="94170" spans="1:3" ht="15" x14ac:dyDescent="0.25">
      <c r="A94170" t="s">
        <v>701</v>
      </c>
      <c r="B94170">
        <v>527271075</v>
      </c>
      <c r="C94170">
        <v>1.4999999999999999E-2</v>
      </c>
    </row>
    <row r="94171" spans="1:3" ht="15" x14ac:dyDescent="0.25">
      <c r="A94171" t="s">
        <v>701</v>
      </c>
      <c r="B94171">
        <v>527271076</v>
      </c>
      <c r="C94171">
        <v>1.4999999999999999E-2</v>
      </c>
    </row>
    <row r="94172" spans="1:3" ht="15" x14ac:dyDescent="0.25">
      <c r="A94172" t="s">
        <v>701</v>
      </c>
      <c r="B94172">
        <v>527271077</v>
      </c>
      <c r="C94172">
        <v>1.4999999999999999E-2</v>
      </c>
    </row>
    <row r="94173" spans="1:3" ht="15" x14ac:dyDescent="0.25">
      <c r="A94173" t="s">
        <v>701</v>
      </c>
      <c r="B94173">
        <v>527271078</v>
      </c>
      <c r="C94173">
        <v>1.4999999999999999E-2</v>
      </c>
    </row>
    <row r="94174" spans="1:3" ht="15" x14ac:dyDescent="0.25">
      <c r="A94174" t="s">
        <v>701</v>
      </c>
      <c r="B94174">
        <v>527271110</v>
      </c>
      <c r="C94174">
        <v>1.4999999999999999E-2</v>
      </c>
    </row>
    <row r="94175" spans="1:3" ht="15" x14ac:dyDescent="0.25">
      <c r="A94175" t="s">
        <v>701</v>
      </c>
      <c r="B94175">
        <v>527271111</v>
      </c>
      <c r="C94175">
        <v>1.4999999999999999E-2</v>
      </c>
    </row>
    <row r="94176" spans="1:3" ht="15" x14ac:dyDescent="0.25">
      <c r="A94176" t="s">
        <v>701</v>
      </c>
      <c r="B94176">
        <v>527271112</v>
      </c>
      <c r="C94176">
        <v>1.4999999999999999E-2</v>
      </c>
    </row>
    <row r="94177" spans="1:3" ht="15" x14ac:dyDescent="0.25">
      <c r="A94177" t="s">
        <v>701</v>
      </c>
      <c r="B94177">
        <v>527271113</v>
      </c>
      <c r="C94177">
        <v>1.4999999999999999E-2</v>
      </c>
    </row>
    <row r="94178" spans="1:3" ht="15" x14ac:dyDescent="0.25">
      <c r="A94178" t="s">
        <v>701</v>
      </c>
      <c r="B94178">
        <v>527271114</v>
      </c>
      <c r="C94178">
        <v>1.4999999999999999E-2</v>
      </c>
    </row>
    <row r="94179" spans="1:3" ht="15" x14ac:dyDescent="0.25">
      <c r="A94179" t="s">
        <v>701</v>
      </c>
      <c r="B94179">
        <v>5272917</v>
      </c>
      <c r="C94179">
        <v>1.4999999999999999E-2</v>
      </c>
    </row>
    <row r="94180" spans="1:3" ht="15" x14ac:dyDescent="0.25">
      <c r="A94180" t="s">
        <v>701</v>
      </c>
      <c r="B94180">
        <v>5272918</v>
      </c>
      <c r="C94180">
        <v>1.4999999999999999E-2</v>
      </c>
    </row>
    <row r="94181" spans="1:3" ht="15" x14ac:dyDescent="0.25">
      <c r="A94181" t="s">
        <v>701</v>
      </c>
      <c r="B94181">
        <v>5272928</v>
      </c>
      <c r="C94181">
        <v>1.4999999999999999E-2</v>
      </c>
    </row>
    <row r="94182" spans="1:3" ht="15" x14ac:dyDescent="0.25">
      <c r="A94182" t="s">
        <v>701</v>
      </c>
      <c r="B94182">
        <v>5272929</v>
      </c>
      <c r="C94182">
        <v>1.4999999999999999E-2</v>
      </c>
    </row>
    <row r="94183" spans="1:3" ht="15" x14ac:dyDescent="0.25">
      <c r="A94183" t="s">
        <v>701</v>
      </c>
      <c r="B94183">
        <v>5272930</v>
      </c>
      <c r="C94183">
        <v>1.4999999999999999E-2</v>
      </c>
    </row>
    <row r="94184" spans="1:3" ht="15" x14ac:dyDescent="0.25">
      <c r="A94184" t="s">
        <v>701</v>
      </c>
      <c r="B94184">
        <v>5272933</v>
      </c>
      <c r="C94184">
        <v>1.4999999999999999E-2</v>
      </c>
    </row>
    <row r="94185" spans="1:3" ht="15" x14ac:dyDescent="0.25">
      <c r="A94185" t="s">
        <v>701</v>
      </c>
      <c r="B94185">
        <v>5272934</v>
      </c>
      <c r="C94185">
        <v>1.4999999999999999E-2</v>
      </c>
    </row>
    <row r="94186" spans="1:3" ht="15" x14ac:dyDescent="0.25">
      <c r="A94186" t="s">
        <v>701</v>
      </c>
      <c r="B94186">
        <v>5272935</v>
      </c>
      <c r="C94186">
        <v>1.4999999999999999E-2</v>
      </c>
    </row>
    <row r="94187" spans="1:3" ht="15" x14ac:dyDescent="0.25">
      <c r="A94187" t="s">
        <v>701</v>
      </c>
      <c r="B94187">
        <v>5272941</v>
      </c>
      <c r="C94187">
        <v>1.4999999999999999E-2</v>
      </c>
    </row>
    <row r="94188" spans="1:3" ht="15" x14ac:dyDescent="0.25">
      <c r="A94188" t="s">
        <v>701</v>
      </c>
      <c r="B94188">
        <v>5272942</v>
      </c>
      <c r="C94188">
        <v>1.4999999999999999E-2</v>
      </c>
    </row>
    <row r="94189" spans="1:3" ht="15" x14ac:dyDescent="0.25">
      <c r="A94189" t="s">
        <v>701</v>
      </c>
      <c r="B94189">
        <v>5272943</v>
      </c>
      <c r="C94189">
        <v>1.4999999999999999E-2</v>
      </c>
    </row>
    <row r="94190" spans="1:3" ht="15" x14ac:dyDescent="0.25">
      <c r="A94190" t="s">
        <v>701</v>
      </c>
      <c r="B94190">
        <v>5273210</v>
      </c>
      <c r="C94190">
        <v>1.4999999999999999E-2</v>
      </c>
    </row>
    <row r="94191" spans="1:3" ht="15" x14ac:dyDescent="0.25">
      <c r="A94191" t="s">
        <v>701</v>
      </c>
      <c r="B94191">
        <v>527321240</v>
      </c>
      <c r="C94191">
        <v>1.4999999999999999E-2</v>
      </c>
    </row>
    <row r="94192" spans="1:3" ht="15" x14ac:dyDescent="0.25">
      <c r="A94192" t="s">
        <v>701</v>
      </c>
      <c r="B94192">
        <v>527321241</v>
      </c>
      <c r="C94192">
        <v>1.4999999999999999E-2</v>
      </c>
    </row>
    <row r="94193" spans="1:3" ht="15" x14ac:dyDescent="0.25">
      <c r="A94193" t="s">
        <v>701</v>
      </c>
      <c r="B94193">
        <v>527321242</v>
      </c>
      <c r="C94193">
        <v>1.4999999999999999E-2</v>
      </c>
    </row>
    <row r="94194" spans="1:3" ht="15" x14ac:dyDescent="0.25">
      <c r="A94194" t="s">
        <v>701</v>
      </c>
      <c r="B94194">
        <v>527321243</v>
      </c>
      <c r="C94194">
        <v>1.4999999999999999E-2</v>
      </c>
    </row>
    <row r="94195" spans="1:3" ht="15" x14ac:dyDescent="0.25">
      <c r="A94195" t="s">
        <v>701</v>
      </c>
      <c r="B94195">
        <v>527321244</v>
      </c>
      <c r="C94195">
        <v>1.4999999999999999E-2</v>
      </c>
    </row>
    <row r="94196" spans="1:3" ht="15" x14ac:dyDescent="0.25">
      <c r="A94196" t="s">
        <v>701</v>
      </c>
      <c r="B94196">
        <v>527331600</v>
      </c>
      <c r="C94196">
        <v>1.4999999999999999E-2</v>
      </c>
    </row>
    <row r="94197" spans="1:3" ht="15" x14ac:dyDescent="0.25">
      <c r="A94197" t="s">
        <v>701</v>
      </c>
      <c r="B94197">
        <v>527331601</v>
      </c>
      <c r="C94197">
        <v>1.4999999999999999E-2</v>
      </c>
    </row>
    <row r="94198" spans="1:3" ht="15" x14ac:dyDescent="0.25">
      <c r="A94198" t="s">
        <v>701</v>
      </c>
      <c r="B94198">
        <v>527331602</v>
      </c>
      <c r="C94198">
        <v>1.4999999999999999E-2</v>
      </c>
    </row>
    <row r="94199" spans="1:3" ht="15" x14ac:dyDescent="0.25">
      <c r="A94199" t="s">
        <v>701</v>
      </c>
      <c r="B94199">
        <v>527331603</v>
      </c>
      <c r="C94199">
        <v>1.4999999999999999E-2</v>
      </c>
    </row>
    <row r="94200" spans="1:3" ht="15" x14ac:dyDescent="0.25">
      <c r="A94200" t="s">
        <v>701</v>
      </c>
      <c r="B94200">
        <v>527331604</v>
      </c>
      <c r="C94200">
        <v>1.4999999999999999E-2</v>
      </c>
    </row>
    <row r="94201" spans="1:3" ht="15" x14ac:dyDescent="0.25">
      <c r="A94201" t="s">
        <v>701</v>
      </c>
      <c r="B94201">
        <v>527331605</v>
      </c>
      <c r="C94201">
        <v>1.4999999999999999E-2</v>
      </c>
    </row>
    <row r="94202" spans="1:3" ht="15" x14ac:dyDescent="0.25">
      <c r="A94202" t="s">
        <v>701</v>
      </c>
      <c r="B94202">
        <v>527331606</v>
      </c>
      <c r="C94202">
        <v>1.4999999999999999E-2</v>
      </c>
    </row>
    <row r="94203" spans="1:3" ht="15" x14ac:dyDescent="0.25">
      <c r="A94203" t="s">
        <v>701</v>
      </c>
      <c r="B94203">
        <v>5273414</v>
      </c>
      <c r="C94203">
        <v>1.4999999999999999E-2</v>
      </c>
    </row>
    <row r="94204" spans="1:3" ht="15" x14ac:dyDescent="0.25">
      <c r="A94204" t="s">
        <v>701</v>
      </c>
      <c r="B94204">
        <v>527341540</v>
      </c>
      <c r="C94204">
        <v>1.4999999999999999E-2</v>
      </c>
    </row>
    <row r="94205" spans="1:3" ht="15" x14ac:dyDescent="0.25">
      <c r="A94205" t="s">
        <v>701</v>
      </c>
      <c r="B94205">
        <v>527341541</v>
      </c>
      <c r="C94205">
        <v>1.4999999999999999E-2</v>
      </c>
    </row>
    <row r="94206" spans="1:3" ht="15" x14ac:dyDescent="0.25">
      <c r="A94206" t="s">
        <v>701</v>
      </c>
      <c r="B94206">
        <v>527341542</v>
      </c>
      <c r="C94206">
        <v>1.4999999999999999E-2</v>
      </c>
    </row>
    <row r="94207" spans="1:3" ht="15" x14ac:dyDescent="0.25">
      <c r="A94207" t="s">
        <v>701</v>
      </c>
      <c r="B94207">
        <v>527341543</v>
      </c>
      <c r="C94207">
        <v>1.4999999999999999E-2</v>
      </c>
    </row>
    <row r="94208" spans="1:3" ht="15" x14ac:dyDescent="0.25">
      <c r="A94208" t="s">
        <v>701</v>
      </c>
      <c r="B94208">
        <v>527341544</v>
      </c>
      <c r="C94208">
        <v>1.4999999999999999E-2</v>
      </c>
    </row>
    <row r="94209" spans="1:3" ht="15" x14ac:dyDescent="0.25">
      <c r="A94209" t="s">
        <v>701</v>
      </c>
      <c r="B94209">
        <v>527341850</v>
      </c>
      <c r="C94209">
        <v>1.4999999999999999E-2</v>
      </c>
    </row>
    <row r="94210" spans="1:3" ht="15" x14ac:dyDescent="0.25">
      <c r="A94210" t="s">
        <v>701</v>
      </c>
      <c r="B94210">
        <v>527341851</v>
      </c>
      <c r="C94210">
        <v>1.4999999999999999E-2</v>
      </c>
    </row>
    <row r="94211" spans="1:3" ht="15" x14ac:dyDescent="0.25">
      <c r="A94211" t="s">
        <v>701</v>
      </c>
      <c r="B94211">
        <v>527341852</v>
      </c>
      <c r="C94211">
        <v>1.4999999999999999E-2</v>
      </c>
    </row>
    <row r="94212" spans="1:3" ht="15" x14ac:dyDescent="0.25">
      <c r="A94212" t="s">
        <v>701</v>
      </c>
      <c r="B94212">
        <v>527341853</v>
      </c>
      <c r="C94212">
        <v>1.4999999999999999E-2</v>
      </c>
    </row>
    <row r="94213" spans="1:3" ht="15" x14ac:dyDescent="0.25">
      <c r="A94213" t="s">
        <v>701</v>
      </c>
      <c r="B94213">
        <v>527341854</v>
      </c>
      <c r="C94213">
        <v>1.4999999999999999E-2</v>
      </c>
    </row>
    <row r="94214" spans="1:3" ht="15" x14ac:dyDescent="0.25">
      <c r="A94214" t="s">
        <v>701</v>
      </c>
      <c r="B94214">
        <v>5273518</v>
      </c>
      <c r="C94214">
        <v>1.4999999999999999E-2</v>
      </c>
    </row>
    <row r="94215" spans="1:3" ht="15" x14ac:dyDescent="0.25">
      <c r="A94215" t="s">
        <v>701</v>
      </c>
      <c r="B94215">
        <v>527352295</v>
      </c>
      <c r="C94215">
        <v>1.4999999999999999E-2</v>
      </c>
    </row>
    <row r="94216" spans="1:3" ht="15" x14ac:dyDescent="0.25">
      <c r="A94216" t="s">
        <v>701</v>
      </c>
      <c r="B94216">
        <v>527352296</v>
      </c>
      <c r="C94216">
        <v>1.4999999999999999E-2</v>
      </c>
    </row>
    <row r="94217" spans="1:3" ht="15" x14ac:dyDescent="0.25">
      <c r="A94217" t="s">
        <v>701</v>
      </c>
      <c r="B94217">
        <v>527352297</v>
      </c>
      <c r="C94217">
        <v>1.4999999999999999E-2</v>
      </c>
    </row>
    <row r="94218" spans="1:3" ht="15" x14ac:dyDescent="0.25">
      <c r="A94218" t="s">
        <v>701</v>
      </c>
      <c r="B94218">
        <v>527352298</v>
      </c>
      <c r="C94218">
        <v>1.4999999999999999E-2</v>
      </c>
    </row>
    <row r="94219" spans="1:3" ht="15" x14ac:dyDescent="0.25">
      <c r="A94219" t="s">
        <v>701</v>
      </c>
      <c r="B94219">
        <v>527352299</v>
      </c>
      <c r="C94219">
        <v>1.4999999999999999E-2</v>
      </c>
    </row>
    <row r="94220" spans="1:3" ht="15" x14ac:dyDescent="0.25">
      <c r="A94220" t="s">
        <v>701</v>
      </c>
      <c r="B94220">
        <v>527352420</v>
      </c>
      <c r="C94220">
        <v>1.4999999999999999E-2</v>
      </c>
    </row>
    <row r="94221" spans="1:3" ht="15" x14ac:dyDescent="0.25">
      <c r="A94221" t="s">
        <v>701</v>
      </c>
      <c r="B94221">
        <v>527352421</v>
      </c>
      <c r="C94221">
        <v>1.4999999999999999E-2</v>
      </c>
    </row>
    <row r="94222" spans="1:3" ht="15" x14ac:dyDescent="0.25">
      <c r="A94222" t="s">
        <v>701</v>
      </c>
      <c r="B94222">
        <v>527352422</v>
      </c>
      <c r="C94222">
        <v>1.4999999999999999E-2</v>
      </c>
    </row>
    <row r="94223" spans="1:3" ht="15" x14ac:dyDescent="0.25">
      <c r="A94223" t="s">
        <v>701</v>
      </c>
      <c r="B94223">
        <v>527352423</v>
      </c>
      <c r="C94223">
        <v>1.4999999999999999E-2</v>
      </c>
    </row>
    <row r="94224" spans="1:3" ht="15" x14ac:dyDescent="0.25">
      <c r="A94224" t="s">
        <v>701</v>
      </c>
      <c r="B94224">
        <v>527352424</v>
      </c>
      <c r="C94224">
        <v>1.4999999999999999E-2</v>
      </c>
    </row>
    <row r="94225" spans="1:3" ht="15" x14ac:dyDescent="0.25">
      <c r="A94225" t="s">
        <v>701</v>
      </c>
      <c r="B94225">
        <v>527354020</v>
      </c>
      <c r="C94225">
        <v>1.4999999999999999E-2</v>
      </c>
    </row>
    <row r="94226" spans="1:3" ht="15" x14ac:dyDescent="0.25">
      <c r="A94226" t="s">
        <v>701</v>
      </c>
      <c r="B94226">
        <v>527354021</v>
      </c>
      <c r="C94226">
        <v>1.4999999999999999E-2</v>
      </c>
    </row>
    <row r="94227" spans="1:3" ht="15" x14ac:dyDescent="0.25">
      <c r="A94227" t="s">
        <v>701</v>
      </c>
      <c r="B94227">
        <v>527354022</v>
      </c>
      <c r="C94227">
        <v>1.4999999999999999E-2</v>
      </c>
    </row>
    <row r="94228" spans="1:3" ht="15" x14ac:dyDescent="0.25">
      <c r="A94228" t="s">
        <v>701</v>
      </c>
      <c r="B94228">
        <v>527354023</v>
      </c>
      <c r="C94228">
        <v>1.4999999999999999E-2</v>
      </c>
    </row>
    <row r="94229" spans="1:3" ht="15" x14ac:dyDescent="0.25">
      <c r="A94229" t="s">
        <v>701</v>
      </c>
      <c r="B94229">
        <v>527354024</v>
      </c>
      <c r="C94229">
        <v>1.4999999999999999E-2</v>
      </c>
    </row>
    <row r="94230" spans="1:3" ht="15" x14ac:dyDescent="0.25">
      <c r="A94230" t="s">
        <v>701</v>
      </c>
      <c r="B94230">
        <v>527361140</v>
      </c>
      <c r="C94230">
        <v>1.4999999999999999E-2</v>
      </c>
    </row>
    <row r="94231" spans="1:3" ht="15" x14ac:dyDescent="0.25">
      <c r="A94231" t="s">
        <v>701</v>
      </c>
      <c r="B94231">
        <v>527361141</v>
      </c>
      <c r="C94231">
        <v>1.4999999999999999E-2</v>
      </c>
    </row>
    <row r="94232" spans="1:3" ht="15" x14ac:dyDescent="0.25">
      <c r="A94232" t="s">
        <v>701</v>
      </c>
      <c r="B94232">
        <v>527361142</v>
      </c>
      <c r="C94232">
        <v>1.4999999999999999E-2</v>
      </c>
    </row>
    <row r="94233" spans="1:3" ht="15" x14ac:dyDescent="0.25">
      <c r="A94233" t="s">
        <v>701</v>
      </c>
      <c r="B94233">
        <v>527361143</v>
      </c>
      <c r="C94233">
        <v>1.4999999999999999E-2</v>
      </c>
    </row>
    <row r="94234" spans="1:3" ht="15" x14ac:dyDescent="0.25">
      <c r="A94234" t="s">
        <v>701</v>
      </c>
      <c r="B94234">
        <v>527361144</v>
      </c>
      <c r="C94234">
        <v>1.4999999999999999E-2</v>
      </c>
    </row>
    <row r="94235" spans="1:3" ht="15" x14ac:dyDescent="0.25">
      <c r="A94235" t="s">
        <v>701</v>
      </c>
      <c r="B94235">
        <v>527361200</v>
      </c>
      <c r="C94235">
        <v>1.4999999999999999E-2</v>
      </c>
    </row>
    <row r="94236" spans="1:3" ht="15" x14ac:dyDescent="0.25">
      <c r="A94236" t="s">
        <v>701</v>
      </c>
      <c r="B94236">
        <v>527361201</v>
      </c>
      <c r="C94236">
        <v>1.4999999999999999E-2</v>
      </c>
    </row>
    <row r="94237" spans="1:3" ht="15" x14ac:dyDescent="0.25">
      <c r="A94237" t="s">
        <v>701</v>
      </c>
      <c r="B94237">
        <v>527361202</v>
      </c>
      <c r="C94237">
        <v>1.4999999999999999E-2</v>
      </c>
    </row>
    <row r="94238" spans="1:3" ht="15" x14ac:dyDescent="0.25">
      <c r="A94238" t="s">
        <v>701</v>
      </c>
      <c r="B94238">
        <v>527361203</v>
      </c>
      <c r="C94238">
        <v>1.4999999999999999E-2</v>
      </c>
    </row>
    <row r="94239" spans="1:3" ht="15" x14ac:dyDescent="0.25">
      <c r="A94239" t="s">
        <v>701</v>
      </c>
      <c r="B94239">
        <v>527361204</v>
      </c>
      <c r="C94239">
        <v>1.4999999999999999E-2</v>
      </c>
    </row>
    <row r="94240" spans="1:3" ht="15" x14ac:dyDescent="0.25">
      <c r="A94240" t="s">
        <v>701</v>
      </c>
      <c r="B94240">
        <v>527381030</v>
      </c>
      <c r="C94240">
        <v>1.4999999999999999E-2</v>
      </c>
    </row>
    <row r="94241" spans="1:3" ht="15" x14ac:dyDescent="0.25">
      <c r="A94241" t="s">
        <v>701</v>
      </c>
      <c r="B94241">
        <v>527381031</v>
      </c>
      <c r="C94241">
        <v>1.4999999999999999E-2</v>
      </c>
    </row>
    <row r="94242" spans="1:3" ht="15" x14ac:dyDescent="0.25">
      <c r="A94242" t="s">
        <v>701</v>
      </c>
      <c r="B94242">
        <v>527381032</v>
      </c>
      <c r="C94242">
        <v>1.4999999999999999E-2</v>
      </c>
    </row>
    <row r="94243" spans="1:3" ht="15" x14ac:dyDescent="0.25">
      <c r="A94243" t="s">
        <v>701</v>
      </c>
      <c r="B94243">
        <v>527381033</v>
      </c>
      <c r="C94243">
        <v>1.4999999999999999E-2</v>
      </c>
    </row>
    <row r="94244" spans="1:3" ht="15" x14ac:dyDescent="0.25">
      <c r="A94244" t="s">
        <v>701</v>
      </c>
      <c r="B94244">
        <v>527381034</v>
      </c>
      <c r="C94244">
        <v>1.4999999999999999E-2</v>
      </c>
    </row>
    <row r="94245" spans="1:3" ht="15" x14ac:dyDescent="0.25">
      <c r="A94245" t="s">
        <v>701</v>
      </c>
      <c r="B94245">
        <v>527381035</v>
      </c>
      <c r="C94245">
        <v>1.4999999999999999E-2</v>
      </c>
    </row>
    <row r="94246" spans="1:3" ht="15" x14ac:dyDescent="0.25">
      <c r="A94246" t="s">
        <v>701</v>
      </c>
      <c r="B94246">
        <v>527381036</v>
      </c>
      <c r="C94246">
        <v>1.4999999999999999E-2</v>
      </c>
    </row>
    <row r="94247" spans="1:3" ht="15" x14ac:dyDescent="0.25">
      <c r="A94247" t="s">
        <v>701</v>
      </c>
      <c r="B94247">
        <v>527381037</v>
      </c>
      <c r="C94247">
        <v>1.4999999999999999E-2</v>
      </c>
    </row>
    <row r="94248" spans="1:3" ht="15" x14ac:dyDescent="0.25">
      <c r="A94248" t="s">
        <v>701</v>
      </c>
      <c r="B94248">
        <v>527411390</v>
      </c>
      <c r="C94248">
        <v>1.4999999999999999E-2</v>
      </c>
    </row>
    <row r="94249" spans="1:3" ht="15" x14ac:dyDescent="0.25">
      <c r="A94249" t="s">
        <v>701</v>
      </c>
      <c r="B94249">
        <v>527411391</v>
      </c>
      <c r="C94249">
        <v>1.4999999999999999E-2</v>
      </c>
    </row>
    <row r="94250" spans="1:3" ht="15" x14ac:dyDescent="0.25">
      <c r="A94250" t="s">
        <v>701</v>
      </c>
      <c r="B94250">
        <v>527411392</v>
      </c>
      <c r="C94250">
        <v>1.4999999999999999E-2</v>
      </c>
    </row>
    <row r="94251" spans="1:3" ht="15" x14ac:dyDescent="0.25">
      <c r="A94251" t="s">
        <v>701</v>
      </c>
      <c r="B94251">
        <v>527411393</v>
      </c>
      <c r="C94251">
        <v>1.4999999999999999E-2</v>
      </c>
    </row>
    <row r="94252" spans="1:3" ht="15" x14ac:dyDescent="0.25">
      <c r="A94252" t="s">
        <v>701</v>
      </c>
      <c r="B94252">
        <v>527411394</v>
      </c>
      <c r="C94252">
        <v>1.4999999999999999E-2</v>
      </c>
    </row>
    <row r="94253" spans="1:3" ht="15" x14ac:dyDescent="0.25">
      <c r="A94253" t="s">
        <v>701</v>
      </c>
      <c r="B94253">
        <v>5274429</v>
      </c>
      <c r="C94253">
        <v>1.4999999999999999E-2</v>
      </c>
    </row>
    <row r="94254" spans="1:3" ht="15" x14ac:dyDescent="0.25">
      <c r="A94254" t="s">
        <v>701</v>
      </c>
      <c r="B94254">
        <v>5275310</v>
      </c>
      <c r="C94254">
        <v>1.4999999999999999E-2</v>
      </c>
    </row>
    <row r="94255" spans="1:3" ht="15" x14ac:dyDescent="0.25">
      <c r="A94255" t="s">
        <v>701</v>
      </c>
      <c r="B94255">
        <v>527531720</v>
      </c>
      <c r="C94255">
        <v>1.4999999999999999E-2</v>
      </c>
    </row>
    <row r="94256" spans="1:3" ht="15" x14ac:dyDescent="0.25">
      <c r="A94256" t="s">
        <v>701</v>
      </c>
      <c r="B94256">
        <v>527531721</v>
      </c>
      <c r="C94256">
        <v>1.4999999999999999E-2</v>
      </c>
    </row>
    <row r="94257" spans="1:3" ht="15" x14ac:dyDescent="0.25">
      <c r="A94257" t="s">
        <v>701</v>
      </c>
      <c r="B94257">
        <v>527531722</v>
      </c>
      <c r="C94257">
        <v>1.4999999999999999E-2</v>
      </c>
    </row>
    <row r="94258" spans="1:3" ht="15" x14ac:dyDescent="0.25">
      <c r="A94258" t="s">
        <v>701</v>
      </c>
      <c r="B94258">
        <v>527531723</v>
      </c>
      <c r="C94258">
        <v>1.4999999999999999E-2</v>
      </c>
    </row>
    <row r="94259" spans="1:3" ht="15" x14ac:dyDescent="0.25">
      <c r="A94259" t="s">
        <v>701</v>
      </c>
      <c r="B94259">
        <v>527531724</v>
      </c>
      <c r="C94259">
        <v>1.4999999999999999E-2</v>
      </c>
    </row>
    <row r="94260" spans="1:3" ht="15" x14ac:dyDescent="0.25">
      <c r="A94260" t="s">
        <v>701</v>
      </c>
      <c r="B94260">
        <v>527561210</v>
      </c>
      <c r="C94260">
        <v>1.4999999999999999E-2</v>
      </c>
    </row>
    <row r="94261" spans="1:3" ht="15" x14ac:dyDescent="0.25">
      <c r="A94261" t="s">
        <v>701</v>
      </c>
      <c r="B94261">
        <v>527561211</v>
      </c>
      <c r="C94261">
        <v>1.4999999999999999E-2</v>
      </c>
    </row>
    <row r="94262" spans="1:3" ht="15" x14ac:dyDescent="0.25">
      <c r="A94262" t="s">
        <v>701</v>
      </c>
      <c r="B94262">
        <v>527561212</v>
      </c>
      <c r="C94262">
        <v>1.4999999999999999E-2</v>
      </c>
    </row>
    <row r="94263" spans="1:3" ht="15" x14ac:dyDescent="0.25">
      <c r="A94263" t="s">
        <v>701</v>
      </c>
      <c r="B94263">
        <v>527561370</v>
      </c>
      <c r="C94263">
        <v>1.4999999999999999E-2</v>
      </c>
    </row>
    <row r="94264" spans="1:3" ht="15" x14ac:dyDescent="0.25">
      <c r="A94264" t="s">
        <v>701</v>
      </c>
      <c r="B94264">
        <v>527561371</v>
      </c>
      <c r="C94264">
        <v>1.4999999999999999E-2</v>
      </c>
    </row>
    <row r="94265" spans="1:3" ht="15" x14ac:dyDescent="0.25">
      <c r="A94265" t="s">
        <v>701</v>
      </c>
      <c r="B94265">
        <v>527561372</v>
      </c>
      <c r="C94265">
        <v>1.4999999999999999E-2</v>
      </c>
    </row>
    <row r="94266" spans="1:3" ht="15" x14ac:dyDescent="0.25">
      <c r="A94266" t="s">
        <v>701</v>
      </c>
      <c r="B94266">
        <v>527561373</v>
      </c>
      <c r="C94266">
        <v>1.4999999999999999E-2</v>
      </c>
    </row>
    <row r="94267" spans="1:3" ht="15" x14ac:dyDescent="0.25">
      <c r="A94267" t="s">
        <v>701</v>
      </c>
      <c r="B94267">
        <v>527561374</v>
      </c>
      <c r="C94267">
        <v>1.4999999999999999E-2</v>
      </c>
    </row>
    <row r="94268" spans="1:3" ht="15" x14ac:dyDescent="0.25">
      <c r="A94268" t="s">
        <v>701</v>
      </c>
      <c r="B94268">
        <v>527571270</v>
      </c>
      <c r="C94268">
        <v>1.4999999999999999E-2</v>
      </c>
    </row>
    <row r="94269" spans="1:3" ht="15" x14ac:dyDescent="0.25">
      <c r="A94269" t="s">
        <v>701</v>
      </c>
      <c r="B94269">
        <v>527571271</v>
      </c>
      <c r="C94269">
        <v>1.4999999999999999E-2</v>
      </c>
    </row>
    <row r="94270" spans="1:3" ht="15" x14ac:dyDescent="0.25">
      <c r="A94270" t="s">
        <v>701</v>
      </c>
      <c r="B94270">
        <v>527571272</v>
      </c>
      <c r="C94270">
        <v>1.4999999999999999E-2</v>
      </c>
    </row>
    <row r="94271" spans="1:3" ht="15" x14ac:dyDescent="0.25">
      <c r="A94271" t="s">
        <v>701</v>
      </c>
      <c r="B94271">
        <v>527621230</v>
      </c>
      <c r="C94271">
        <v>1.4999999999999999E-2</v>
      </c>
    </row>
    <row r="94272" spans="1:3" ht="15" x14ac:dyDescent="0.25">
      <c r="A94272" t="s">
        <v>701</v>
      </c>
      <c r="B94272">
        <v>527621231</v>
      </c>
      <c r="C94272">
        <v>1.4999999999999999E-2</v>
      </c>
    </row>
    <row r="94273" spans="1:3" ht="15" x14ac:dyDescent="0.25">
      <c r="A94273" t="s">
        <v>701</v>
      </c>
      <c r="B94273">
        <v>527621232</v>
      </c>
      <c r="C94273">
        <v>1.4999999999999999E-2</v>
      </c>
    </row>
    <row r="94274" spans="1:3" ht="15" x14ac:dyDescent="0.25">
      <c r="A94274" t="s">
        <v>701</v>
      </c>
      <c r="B94274">
        <v>527621300</v>
      </c>
      <c r="C94274">
        <v>1.4999999999999999E-2</v>
      </c>
    </row>
    <row r="94275" spans="1:3" ht="15" x14ac:dyDescent="0.25">
      <c r="A94275" t="s">
        <v>701</v>
      </c>
      <c r="B94275">
        <v>527621301</v>
      </c>
      <c r="C94275">
        <v>1.4999999999999999E-2</v>
      </c>
    </row>
    <row r="94276" spans="1:3" ht="15" x14ac:dyDescent="0.25">
      <c r="A94276" t="s">
        <v>701</v>
      </c>
      <c r="B94276">
        <v>527621302</v>
      </c>
      <c r="C94276">
        <v>1.4999999999999999E-2</v>
      </c>
    </row>
    <row r="94277" spans="1:3" ht="15" x14ac:dyDescent="0.25">
      <c r="A94277" t="s">
        <v>701</v>
      </c>
      <c r="B94277">
        <v>527621303</v>
      </c>
      <c r="C94277">
        <v>1.4999999999999999E-2</v>
      </c>
    </row>
    <row r="94278" spans="1:3" ht="15" x14ac:dyDescent="0.25">
      <c r="A94278" t="s">
        <v>701</v>
      </c>
      <c r="B94278">
        <v>527621304</v>
      </c>
      <c r="C94278">
        <v>1.4999999999999999E-2</v>
      </c>
    </row>
    <row r="94279" spans="1:3" ht="15" x14ac:dyDescent="0.25">
      <c r="A94279" t="s">
        <v>701</v>
      </c>
      <c r="B94279">
        <v>527641180</v>
      </c>
      <c r="C94279">
        <v>1.4999999999999999E-2</v>
      </c>
    </row>
    <row r="94280" spans="1:3" ht="15" x14ac:dyDescent="0.25">
      <c r="A94280" t="s">
        <v>701</v>
      </c>
      <c r="B94280">
        <v>527641181</v>
      </c>
      <c r="C94280">
        <v>1.4999999999999999E-2</v>
      </c>
    </row>
    <row r="94281" spans="1:3" ht="15" x14ac:dyDescent="0.25">
      <c r="A94281" t="s">
        <v>701</v>
      </c>
      <c r="B94281">
        <v>527641182</v>
      </c>
      <c r="C94281">
        <v>1.4999999999999999E-2</v>
      </c>
    </row>
    <row r="94282" spans="1:3" ht="15" x14ac:dyDescent="0.25">
      <c r="A94282" t="s">
        <v>701</v>
      </c>
      <c r="B94282">
        <v>527641183</v>
      </c>
      <c r="C94282">
        <v>1.4999999999999999E-2</v>
      </c>
    </row>
    <row r="94283" spans="1:3" ht="15" x14ac:dyDescent="0.25">
      <c r="A94283" t="s">
        <v>701</v>
      </c>
      <c r="B94283">
        <v>527641184</v>
      </c>
      <c r="C94283">
        <v>1.4999999999999999E-2</v>
      </c>
    </row>
    <row r="94284" spans="1:3" ht="15" x14ac:dyDescent="0.25">
      <c r="A94284" t="s">
        <v>701</v>
      </c>
      <c r="B94284">
        <v>527651280</v>
      </c>
      <c r="C94284">
        <v>1.4999999999999999E-2</v>
      </c>
    </row>
    <row r="94285" spans="1:3" ht="15" x14ac:dyDescent="0.25">
      <c r="A94285" t="s">
        <v>701</v>
      </c>
      <c r="B94285">
        <v>5277132</v>
      </c>
      <c r="C94285">
        <v>1.4999999999999999E-2</v>
      </c>
    </row>
    <row r="94286" spans="1:3" ht="15" x14ac:dyDescent="0.25">
      <c r="A94286" t="s">
        <v>701</v>
      </c>
      <c r="B94286">
        <v>5277150</v>
      </c>
      <c r="C94286">
        <v>1.4999999999999999E-2</v>
      </c>
    </row>
    <row r="94287" spans="1:3" ht="15" x14ac:dyDescent="0.25">
      <c r="A94287" t="s">
        <v>701</v>
      </c>
      <c r="B94287">
        <v>52771557</v>
      </c>
      <c r="C94287">
        <v>1.4999999999999999E-2</v>
      </c>
    </row>
    <row r="94288" spans="1:3" ht="15" x14ac:dyDescent="0.25">
      <c r="A94288" t="s">
        <v>701</v>
      </c>
      <c r="B94288">
        <v>52771558</v>
      </c>
      <c r="C94288">
        <v>1.4999999999999999E-2</v>
      </c>
    </row>
    <row r="94289" spans="1:3" ht="15" x14ac:dyDescent="0.25">
      <c r="A94289" t="s">
        <v>701</v>
      </c>
      <c r="B94289">
        <v>52771559</v>
      </c>
      <c r="C94289">
        <v>1.4999999999999999E-2</v>
      </c>
    </row>
    <row r="94290" spans="1:3" ht="15" x14ac:dyDescent="0.25">
      <c r="A94290" t="s">
        <v>701</v>
      </c>
      <c r="B94290">
        <v>52771560</v>
      </c>
      <c r="C94290">
        <v>1.4999999999999999E-2</v>
      </c>
    </row>
    <row r="94291" spans="1:3" ht="15" x14ac:dyDescent="0.25">
      <c r="A94291" t="s">
        <v>701</v>
      </c>
      <c r="B94291">
        <v>52771561</v>
      </c>
      <c r="C94291">
        <v>1.4999999999999999E-2</v>
      </c>
    </row>
    <row r="94292" spans="1:3" ht="15" x14ac:dyDescent="0.25">
      <c r="A94292" t="s">
        <v>701</v>
      </c>
      <c r="B94292">
        <v>52771562</v>
      </c>
      <c r="C94292">
        <v>1.4999999999999999E-2</v>
      </c>
    </row>
    <row r="94293" spans="1:3" ht="15" x14ac:dyDescent="0.25">
      <c r="A94293" t="s">
        <v>701</v>
      </c>
      <c r="B94293">
        <v>52771563</v>
      </c>
      <c r="C94293">
        <v>1.4999999999999999E-2</v>
      </c>
    </row>
    <row r="94294" spans="1:3" ht="15" x14ac:dyDescent="0.25">
      <c r="A94294" t="s">
        <v>701</v>
      </c>
      <c r="B94294">
        <v>527721700</v>
      </c>
      <c r="C94294">
        <v>1.4999999999999999E-2</v>
      </c>
    </row>
    <row r="94295" spans="1:3" ht="15" x14ac:dyDescent="0.25">
      <c r="A94295" t="s">
        <v>701</v>
      </c>
      <c r="B94295">
        <v>527721701</v>
      </c>
      <c r="C94295">
        <v>1.4999999999999999E-2</v>
      </c>
    </row>
    <row r="94296" spans="1:3" ht="15" x14ac:dyDescent="0.25">
      <c r="A94296" t="s">
        <v>701</v>
      </c>
      <c r="B94296">
        <v>527721702</v>
      </c>
      <c r="C94296">
        <v>1.4999999999999999E-2</v>
      </c>
    </row>
    <row r="94297" spans="1:3" ht="15" x14ac:dyDescent="0.25">
      <c r="A94297" t="s">
        <v>701</v>
      </c>
      <c r="B94297">
        <v>527721703</v>
      </c>
      <c r="C94297">
        <v>1.4999999999999999E-2</v>
      </c>
    </row>
    <row r="94298" spans="1:3" ht="15" x14ac:dyDescent="0.25">
      <c r="A94298" t="s">
        <v>701</v>
      </c>
      <c r="B94298">
        <v>527721704</v>
      </c>
      <c r="C94298">
        <v>1.4999999999999999E-2</v>
      </c>
    </row>
    <row r="94299" spans="1:3" ht="15" x14ac:dyDescent="0.25">
      <c r="A94299" t="s">
        <v>701</v>
      </c>
      <c r="B94299">
        <v>527721705</v>
      </c>
      <c r="C94299">
        <v>1.4999999999999999E-2</v>
      </c>
    </row>
    <row r="94300" spans="1:3" ht="15" x14ac:dyDescent="0.25">
      <c r="A94300" t="s">
        <v>701</v>
      </c>
      <c r="B94300">
        <v>5277313</v>
      </c>
      <c r="C94300">
        <v>1.4999999999999999E-2</v>
      </c>
    </row>
    <row r="94301" spans="1:3" ht="15" x14ac:dyDescent="0.25">
      <c r="A94301" t="s">
        <v>701</v>
      </c>
      <c r="B94301">
        <v>5277315</v>
      </c>
      <c r="C94301">
        <v>1.4999999999999999E-2</v>
      </c>
    </row>
    <row r="94302" spans="1:3" ht="15" x14ac:dyDescent="0.25">
      <c r="A94302" t="s">
        <v>701</v>
      </c>
      <c r="B94302">
        <v>527731940</v>
      </c>
      <c r="C94302">
        <v>1.4999999999999999E-2</v>
      </c>
    </row>
    <row r="94303" spans="1:3" ht="15" x14ac:dyDescent="0.25">
      <c r="A94303" t="s">
        <v>701</v>
      </c>
      <c r="B94303">
        <v>527731941</v>
      </c>
      <c r="C94303">
        <v>1.4999999999999999E-2</v>
      </c>
    </row>
    <row r="94304" spans="1:3" ht="15" x14ac:dyDescent="0.25">
      <c r="A94304" t="s">
        <v>701</v>
      </c>
      <c r="B94304">
        <v>527731942</v>
      </c>
      <c r="C94304">
        <v>1.4999999999999999E-2</v>
      </c>
    </row>
    <row r="94305" spans="1:3" ht="15" x14ac:dyDescent="0.25">
      <c r="A94305" t="s">
        <v>701</v>
      </c>
      <c r="B94305">
        <v>527731943</v>
      </c>
      <c r="C94305">
        <v>1.4999999999999999E-2</v>
      </c>
    </row>
    <row r="94306" spans="1:3" ht="15" x14ac:dyDescent="0.25">
      <c r="A94306" t="s">
        <v>701</v>
      </c>
      <c r="B94306">
        <v>527731970</v>
      </c>
      <c r="C94306">
        <v>1.4999999999999999E-2</v>
      </c>
    </row>
    <row r="94307" spans="1:3" ht="15" x14ac:dyDescent="0.25">
      <c r="A94307" t="s">
        <v>701</v>
      </c>
      <c r="B94307">
        <v>527731971</v>
      </c>
      <c r="C94307">
        <v>1.4999999999999999E-2</v>
      </c>
    </row>
    <row r="94308" spans="1:3" ht="15" x14ac:dyDescent="0.25">
      <c r="A94308" t="s">
        <v>701</v>
      </c>
      <c r="B94308">
        <v>527731972</v>
      </c>
      <c r="C94308">
        <v>1.4999999999999999E-2</v>
      </c>
    </row>
    <row r="94309" spans="1:3" ht="15" x14ac:dyDescent="0.25">
      <c r="A94309" t="s">
        <v>701</v>
      </c>
      <c r="B94309">
        <v>527731973</v>
      </c>
      <c r="C94309">
        <v>1.4999999999999999E-2</v>
      </c>
    </row>
    <row r="94310" spans="1:3" ht="15" x14ac:dyDescent="0.25">
      <c r="A94310" t="s">
        <v>701</v>
      </c>
      <c r="B94310">
        <v>527731974</v>
      </c>
      <c r="C94310">
        <v>1.4999999999999999E-2</v>
      </c>
    </row>
    <row r="94311" spans="1:3" ht="15" x14ac:dyDescent="0.25">
      <c r="A94311" t="s">
        <v>701</v>
      </c>
      <c r="B94311">
        <v>527741030</v>
      </c>
      <c r="C94311">
        <v>1.4999999999999999E-2</v>
      </c>
    </row>
    <row r="94312" spans="1:3" ht="15" x14ac:dyDescent="0.25">
      <c r="A94312" t="s">
        <v>701</v>
      </c>
      <c r="B94312">
        <v>527741031</v>
      </c>
      <c r="C94312">
        <v>1.4999999999999999E-2</v>
      </c>
    </row>
    <row r="94313" spans="1:3" ht="15" x14ac:dyDescent="0.25">
      <c r="A94313" t="s">
        <v>701</v>
      </c>
      <c r="B94313">
        <v>527741032</v>
      </c>
      <c r="C94313">
        <v>1.4999999999999999E-2</v>
      </c>
    </row>
    <row r="94314" spans="1:3" ht="15" x14ac:dyDescent="0.25">
      <c r="A94314" t="s">
        <v>701</v>
      </c>
      <c r="B94314">
        <v>527741033</v>
      </c>
      <c r="C94314">
        <v>1.4999999999999999E-2</v>
      </c>
    </row>
    <row r="94315" spans="1:3" ht="15" x14ac:dyDescent="0.25">
      <c r="A94315" t="s">
        <v>701</v>
      </c>
      <c r="B94315">
        <v>527741034</v>
      </c>
      <c r="C94315">
        <v>1.4999999999999999E-2</v>
      </c>
    </row>
    <row r="94316" spans="1:3" ht="15" x14ac:dyDescent="0.25">
      <c r="A94316" t="s">
        <v>701</v>
      </c>
      <c r="B94316">
        <v>5277513</v>
      </c>
      <c r="C94316">
        <v>1.4999999999999999E-2</v>
      </c>
    </row>
    <row r="94317" spans="1:3" ht="15" x14ac:dyDescent="0.25">
      <c r="A94317" t="s">
        <v>701</v>
      </c>
      <c r="B94317">
        <v>527752120</v>
      </c>
      <c r="C94317">
        <v>1.4999999999999999E-2</v>
      </c>
    </row>
    <row r="94318" spans="1:3" ht="15" x14ac:dyDescent="0.25">
      <c r="A94318" t="s">
        <v>701</v>
      </c>
      <c r="B94318">
        <v>527752121</v>
      </c>
      <c r="C94318">
        <v>1.4999999999999999E-2</v>
      </c>
    </row>
    <row r="94319" spans="1:3" ht="15" x14ac:dyDescent="0.25">
      <c r="A94319" t="s">
        <v>701</v>
      </c>
      <c r="B94319">
        <v>527752122</v>
      </c>
      <c r="C94319">
        <v>1.4999999999999999E-2</v>
      </c>
    </row>
    <row r="94320" spans="1:3" ht="15" x14ac:dyDescent="0.25">
      <c r="A94320" t="s">
        <v>701</v>
      </c>
      <c r="B94320">
        <v>527752123</v>
      </c>
      <c r="C94320">
        <v>1.4999999999999999E-2</v>
      </c>
    </row>
    <row r="94321" spans="1:3" ht="15" x14ac:dyDescent="0.25">
      <c r="A94321" t="s">
        <v>701</v>
      </c>
      <c r="B94321">
        <v>527752124</v>
      </c>
      <c r="C94321">
        <v>1.4999999999999999E-2</v>
      </c>
    </row>
    <row r="94322" spans="1:3" ht="15" x14ac:dyDescent="0.25">
      <c r="A94322" t="s">
        <v>701</v>
      </c>
      <c r="B94322">
        <v>5277711</v>
      </c>
      <c r="C94322">
        <v>1.4999999999999999E-2</v>
      </c>
    </row>
    <row r="94323" spans="1:3" ht="15" x14ac:dyDescent="0.25">
      <c r="A94323" t="s">
        <v>701</v>
      </c>
      <c r="B94323">
        <v>5277713</v>
      </c>
      <c r="C94323">
        <v>1.4999999999999999E-2</v>
      </c>
    </row>
    <row r="94324" spans="1:3" ht="15" x14ac:dyDescent="0.25">
      <c r="A94324" t="s">
        <v>701</v>
      </c>
      <c r="B94324">
        <v>5277718</v>
      </c>
      <c r="C94324">
        <v>1.4999999999999999E-2</v>
      </c>
    </row>
    <row r="94325" spans="1:3" ht="15" x14ac:dyDescent="0.25">
      <c r="A94325" t="s">
        <v>701</v>
      </c>
      <c r="B94325">
        <v>5277725</v>
      </c>
      <c r="C94325">
        <v>1.4999999999999999E-2</v>
      </c>
    </row>
    <row r="94326" spans="1:3" ht="15" x14ac:dyDescent="0.25">
      <c r="A94326" t="s">
        <v>701</v>
      </c>
      <c r="B94326">
        <v>527774145</v>
      </c>
      <c r="C94326">
        <v>1.4999999999999999E-2</v>
      </c>
    </row>
    <row r="94327" spans="1:3" ht="15" x14ac:dyDescent="0.25">
      <c r="A94327" t="s">
        <v>701</v>
      </c>
      <c r="B94327">
        <v>527774146</v>
      </c>
      <c r="C94327">
        <v>1.4999999999999999E-2</v>
      </c>
    </row>
    <row r="94328" spans="1:3" ht="15" x14ac:dyDescent="0.25">
      <c r="A94328" t="s">
        <v>701</v>
      </c>
      <c r="B94328">
        <v>527774147</v>
      </c>
      <c r="C94328">
        <v>1.4999999999999999E-2</v>
      </c>
    </row>
    <row r="94329" spans="1:3" ht="15" x14ac:dyDescent="0.25">
      <c r="A94329" t="s">
        <v>701</v>
      </c>
      <c r="B94329">
        <v>527774148</v>
      </c>
      <c r="C94329">
        <v>1.4999999999999999E-2</v>
      </c>
    </row>
    <row r="94330" spans="1:3" ht="15" x14ac:dyDescent="0.25">
      <c r="A94330" t="s">
        <v>701</v>
      </c>
      <c r="B94330">
        <v>527774149</v>
      </c>
      <c r="C94330">
        <v>1.4999999999999999E-2</v>
      </c>
    </row>
    <row r="94331" spans="1:3" ht="15" x14ac:dyDescent="0.25">
      <c r="A94331" t="s">
        <v>701</v>
      </c>
      <c r="B94331">
        <v>5277742</v>
      </c>
      <c r="C94331">
        <v>1.4999999999999999E-2</v>
      </c>
    </row>
    <row r="94332" spans="1:3" ht="15" x14ac:dyDescent="0.25">
      <c r="A94332" t="s">
        <v>701</v>
      </c>
      <c r="B94332">
        <v>5277746</v>
      </c>
      <c r="C94332">
        <v>1.4999999999999999E-2</v>
      </c>
    </row>
    <row r="94333" spans="1:3" ht="15" x14ac:dyDescent="0.25">
      <c r="A94333" t="s">
        <v>701</v>
      </c>
      <c r="B94333">
        <v>527777020</v>
      </c>
      <c r="C94333">
        <v>1.4999999999999999E-2</v>
      </c>
    </row>
    <row r="94334" spans="1:3" ht="15" x14ac:dyDescent="0.25">
      <c r="A94334" t="s">
        <v>701</v>
      </c>
      <c r="B94334">
        <v>5278210</v>
      </c>
      <c r="C94334">
        <v>1.4999999999999999E-2</v>
      </c>
    </row>
    <row r="94335" spans="1:3" ht="15" x14ac:dyDescent="0.25">
      <c r="A94335" t="s">
        <v>701</v>
      </c>
      <c r="B94335">
        <v>5278214</v>
      </c>
      <c r="C94335">
        <v>1.4999999999999999E-2</v>
      </c>
    </row>
    <row r="94336" spans="1:3" ht="15" x14ac:dyDescent="0.25">
      <c r="A94336" t="s">
        <v>701</v>
      </c>
      <c r="B94336">
        <v>527822070</v>
      </c>
      <c r="C94336">
        <v>1.4999999999999999E-2</v>
      </c>
    </row>
    <row r="94337" spans="1:3" ht="15" x14ac:dyDescent="0.25">
      <c r="A94337" t="s">
        <v>701</v>
      </c>
      <c r="B94337">
        <v>527822071</v>
      </c>
      <c r="C94337">
        <v>1.4999999999999999E-2</v>
      </c>
    </row>
    <row r="94338" spans="1:3" ht="15" x14ac:dyDescent="0.25">
      <c r="A94338" t="s">
        <v>701</v>
      </c>
      <c r="B94338">
        <v>527822072</v>
      </c>
      <c r="C94338">
        <v>1.4999999999999999E-2</v>
      </c>
    </row>
    <row r="94339" spans="1:3" ht="15" x14ac:dyDescent="0.25">
      <c r="A94339" t="s">
        <v>701</v>
      </c>
      <c r="B94339">
        <v>527822073</v>
      </c>
      <c r="C94339">
        <v>1.4999999999999999E-2</v>
      </c>
    </row>
    <row r="94340" spans="1:3" ht="15" x14ac:dyDescent="0.25">
      <c r="A94340" t="s">
        <v>701</v>
      </c>
      <c r="B94340">
        <v>527822074</v>
      </c>
      <c r="C94340">
        <v>1.4999999999999999E-2</v>
      </c>
    </row>
    <row r="94341" spans="1:3" ht="15" x14ac:dyDescent="0.25">
      <c r="A94341" t="s">
        <v>701</v>
      </c>
      <c r="B94341">
        <v>527822150</v>
      </c>
      <c r="C94341">
        <v>1.4999999999999999E-2</v>
      </c>
    </row>
    <row r="94342" spans="1:3" ht="15" x14ac:dyDescent="0.25">
      <c r="A94342" t="s">
        <v>701</v>
      </c>
      <c r="B94342">
        <v>527822151</v>
      </c>
      <c r="C94342">
        <v>1.4999999999999999E-2</v>
      </c>
    </row>
    <row r="94343" spans="1:3" ht="15" x14ac:dyDescent="0.25">
      <c r="A94343" t="s">
        <v>701</v>
      </c>
      <c r="B94343">
        <v>527822152</v>
      </c>
      <c r="C94343">
        <v>1.4999999999999999E-2</v>
      </c>
    </row>
    <row r="94344" spans="1:3" ht="15" x14ac:dyDescent="0.25">
      <c r="A94344" t="s">
        <v>701</v>
      </c>
      <c r="B94344">
        <v>527822153</v>
      </c>
      <c r="C94344">
        <v>1.4999999999999999E-2</v>
      </c>
    </row>
    <row r="94345" spans="1:3" ht="15" x14ac:dyDescent="0.25">
      <c r="A94345" t="s">
        <v>701</v>
      </c>
      <c r="B94345">
        <v>527822154</v>
      </c>
      <c r="C94345">
        <v>1.4999999999999999E-2</v>
      </c>
    </row>
    <row r="94346" spans="1:3" ht="15" x14ac:dyDescent="0.25">
      <c r="A94346" t="s">
        <v>701</v>
      </c>
      <c r="B94346">
        <v>527822155</v>
      </c>
      <c r="C94346">
        <v>1.4999999999999999E-2</v>
      </c>
    </row>
    <row r="94347" spans="1:3" ht="15" x14ac:dyDescent="0.25">
      <c r="A94347" t="s">
        <v>701</v>
      </c>
      <c r="B94347">
        <v>527822156</v>
      </c>
      <c r="C94347">
        <v>1.4999999999999999E-2</v>
      </c>
    </row>
    <row r="94348" spans="1:3" ht="15" x14ac:dyDescent="0.25">
      <c r="A94348" t="s">
        <v>701</v>
      </c>
      <c r="B94348">
        <v>5278510</v>
      </c>
      <c r="C94348">
        <v>1.4999999999999999E-2</v>
      </c>
    </row>
    <row r="94349" spans="1:3" ht="15" x14ac:dyDescent="0.25">
      <c r="A94349" t="s">
        <v>701</v>
      </c>
      <c r="B94349">
        <v>527861520</v>
      </c>
      <c r="C94349">
        <v>1.4999999999999999E-2</v>
      </c>
    </row>
    <row r="94350" spans="1:3" ht="15" x14ac:dyDescent="0.25">
      <c r="A94350" t="s">
        <v>701</v>
      </c>
      <c r="B94350">
        <v>5278910</v>
      </c>
      <c r="C94350">
        <v>1.4999999999999999E-2</v>
      </c>
    </row>
    <row r="94351" spans="1:3" ht="15" x14ac:dyDescent="0.25">
      <c r="A94351" t="s">
        <v>701</v>
      </c>
      <c r="B94351">
        <v>527891230</v>
      </c>
      <c r="C94351">
        <v>1.4999999999999999E-2</v>
      </c>
    </row>
    <row r="94352" spans="1:3" ht="15" x14ac:dyDescent="0.25">
      <c r="A94352" t="s">
        <v>701</v>
      </c>
      <c r="B94352">
        <v>527891231</v>
      </c>
      <c r="C94352">
        <v>1.4999999999999999E-2</v>
      </c>
    </row>
    <row r="94353" spans="1:3" ht="15" x14ac:dyDescent="0.25">
      <c r="A94353" t="s">
        <v>701</v>
      </c>
      <c r="B94353">
        <v>527891232</v>
      </c>
      <c r="C94353">
        <v>1.4999999999999999E-2</v>
      </c>
    </row>
    <row r="94354" spans="1:3" ht="15" x14ac:dyDescent="0.25">
      <c r="A94354" t="s">
        <v>701</v>
      </c>
      <c r="B94354">
        <v>527891233</v>
      </c>
      <c r="C94354">
        <v>1.4999999999999999E-2</v>
      </c>
    </row>
    <row r="94355" spans="1:3" ht="15" x14ac:dyDescent="0.25">
      <c r="A94355" t="s">
        <v>701</v>
      </c>
      <c r="B94355">
        <v>527891234</v>
      </c>
      <c r="C94355">
        <v>1.4999999999999999E-2</v>
      </c>
    </row>
    <row r="94356" spans="1:3" ht="15" x14ac:dyDescent="0.25">
      <c r="A94356" t="s">
        <v>701</v>
      </c>
      <c r="B94356">
        <v>527911140</v>
      </c>
      <c r="C94356">
        <v>1.4999999999999999E-2</v>
      </c>
    </row>
    <row r="94357" spans="1:3" ht="15" x14ac:dyDescent="0.25">
      <c r="A94357" t="s">
        <v>701</v>
      </c>
      <c r="B94357">
        <v>527911141</v>
      </c>
      <c r="C94357">
        <v>1.4999999999999999E-2</v>
      </c>
    </row>
    <row r="94358" spans="1:3" ht="15" x14ac:dyDescent="0.25">
      <c r="A94358" t="s">
        <v>701</v>
      </c>
      <c r="B94358">
        <v>527911142</v>
      </c>
      <c r="C94358">
        <v>1.4999999999999999E-2</v>
      </c>
    </row>
    <row r="94359" spans="1:3" ht="15" x14ac:dyDescent="0.25">
      <c r="A94359" t="s">
        <v>701</v>
      </c>
      <c r="B94359">
        <v>527911143</v>
      </c>
      <c r="C94359">
        <v>1.4999999999999999E-2</v>
      </c>
    </row>
    <row r="94360" spans="1:3" ht="15" x14ac:dyDescent="0.25">
      <c r="A94360" t="s">
        <v>701</v>
      </c>
      <c r="B94360">
        <v>527911144</v>
      </c>
      <c r="C94360">
        <v>1.4999999999999999E-2</v>
      </c>
    </row>
    <row r="94361" spans="1:3" ht="15" x14ac:dyDescent="0.25">
      <c r="A94361" t="s">
        <v>701</v>
      </c>
      <c r="B94361">
        <v>527911145</v>
      </c>
      <c r="C94361">
        <v>1.4999999999999999E-2</v>
      </c>
    </row>
    <row r="94362" spans="1:3" ht="15" x14ac:dyDescent="0.25">
      <c r="A94362" t="s">
        <v>701</v>
      </c>
      <c r="B94362">
        <v>527911146</v>
      </c>
      <c r="C94362">
        <v>1.4999999999999999E-2</v>
      </c>
    </row>
    <row r="94363" spans="1:3" ht="15" x14ac:dyDescent="0.25">
      <c r="A94363" t="s">
        <v>701</v>
      </c>
      <c r="B94363">
        <v>527911147</v>
      </c>
      <c r="C94363">
        <v>1.4999999999999999E-2</v>
      </c>
    </row>
    <row r="94364" spans="1:3" ht="15" x14ac:dyDescent="0.25">
      <c r="A94364" t="s">
        <v>701</v>
      </c>
      <c r="B94364">
        <v>527971380</v>
      </c>
      <c r="C94364">
        <v>1.4999999999999999E-2</v>
      </c>
    </row>
    <row r="94365" spans="1:3" ht="15" x14ac:dyDescent="0.25">
      <c r="A94365" t="s">
        <v>701</v>
      </c>
      <c r="B94365">
        <v>527971381</v>
      </c>
      <c r="C94365">
        <v>1.4999999999999999E-2</v>
      </c>
    </row>
    <row r="94366" spans="1:3" ht="15" x14ac:dyDescent="0.25">
      <c r="A94366" t="s">
        <v>701</v>
      </c>
      <c r="B94366">
        <v>527971382</v>
      </c>
      <c r="C94366">
        <v>1.4999999999999999E-2</v>
      </c>
    </row>
    <row r="94367" spans="1:3" ht="15" x14ac:dyDescent="0.25">
      <c r="A94367" t="s">
        <v>701</v>
      </c>
      <c r="B94367">
        <v>527971383</v>
      </c>
      <c r="C94367">
        <v>1.4999999999999999E-2</v>
      </c>
    </row>
    <row r="94368" spans="1:3" ht="15" x14ac:dyDescent="0.25">
      <c r="A94368" t="s">
        <v>701</v>
      </c>
      <c r="B94368">
        <v>527971384</v>
      </c>
      <c r="C94368">
        <v>1.4999999999999999E-2</v>
      </c>
    </row>
    <row r="94369" spans="1:3" ht="15" x14ac:dyDescent="0.25">
      <c r="A94369" t="s">
        <v>701</v>
      </c>
      <c r="B94369">
        <v>5281112</v>
      </c>
      <c r="C94369">
        <v>1.4999999999999999E-2</v>
      </c>
    </row>
    <row r="94370" spans="1:3" ht="15" x14ac:dyDescent="0.25">
      <c r="A94370" t="s">
        <v>701</v>
      </c>
      <c r="B94370">
        <v>5281119</v>
      </c>
      <c r="C94370">
        <v>1.4999999999999999E-2</v>
      </c>
    </row>
    <row r="94371" spans="1:3" ht="15" x14ac:dyDescent="0.25">
      <c r="A94371" t="s">
        <v>701</v>
      </c>
      <c r="B94371">
        <v>5281120</v>
      </c>
      <c r="C94371">
        <v>1.4999999999999999E-2</v>
      </c>
    </row>
    <row r="94372" spans="1:3" ht="15" x14ac:dyDescent="0.25">
      <c r="A94372" t="s">
        <v>701</v>
      </c>
      <c r="B94372">
        <v>5281121</v>
      </c>
      <c r="C94372">
        <v>1.4999999999999999E-2</v>
      </c>
    </row>
    <row r="94373" spans="1:3" ht="15" x14ac:dyDescent="0.25">
      <c r="A94373" t="s">
        <v>701</v>
      </c>
      <c r="B94373">
        <v>5281126</v>
      </c>
      <c r="C94373">
        <v>1.4999999999999999E-2</v>
      </c>
    </row>
    <row r="94374" spans="1:3" ht="15" x14ac:dyDescent="0.25">
      <c r="A94374" t="s">
        <v>701</v>
      </c>
      <c r="B94374">
        <v>5281127</v>
      </c>
      <c r="C94374">
        <v>1.4999999999999999E-2</v>
      </c>
    </row>
    <row r="94375" spans="1:3" ht="15" x14ac:dyDescent="0.25">
      <c r="A94375" t="s">
        <v>701</v>
      </c>
      <c r="B94375">
        <v>5281132</v>
      </c>
      <c r="C94375">
        <v>1.4999999999999999E-2</v>
      </c>
    </row>
    <row r="94376" spans="1:3" ht="15" x14ac:dyDescent="0.25">
      <c r="A94376" t="s">
        <v>701</v>
      </c>
      <c r="B94376">
        <v>5281138</v>
      </c>
      <c r="C94376">
        <v>1.4999999999999999E-2</v>
      </c>
    </row>
    <row r="94377" spans="1:3" ht="15" x14ac:dyDescent="0.25">
      <c r="A94377" t="s">
        <v>701</v>
      </c>
      <c r="B94377">
        <v>5281139</v>
      </c>
      <c r="C94377">
        <v>1.4999999999999999E-2</v>
      </c>
    </row>
    <row r="94378" spans="1:3" ht="15" x14ac:dyDescent="0.25">
      <c r="A94378" t="s">
        <v>701</v>
      </c>
      <c r="B94378">
        <v>5281156</v>
      </c>
      <c r="C94378">
        <v>1.4999999999999999E-2</v>
      </c>
    </row>
    <row r="94379" spans="1:3" ht="15" x14ac:dyDescent="0.25">
      <c r="A94379" t="s">
        <v>701</v>
      </c>
      <c r="B94379">
        <v>5281162</v>
      </c>
      <c r="C94379">
        <v>1.4999999999999999E-2</v>
      </c>
    </row>
    <row r="94380" spans="1:3" ht="15" x14ac:dyDescent="0.25">
      <c r="A94380" t="s">
        <v>701</v>
      </c>
      <c r="B94380">
        <v>5281166</v>
      </c>
      <c r="C94380">
        <v>1.4999999999999999E-2</v>
      </c>
    </row>
    <row r="94381" spans="1:3" ht="15" x14ac:dyDescent="0.25">
      <c r="A94381" t="s">
        <v>701</v>
      </c>
      <c r="B94381">
        <v>5281169</v>
      </c>
      <c r="C94381">
        <v>1.4999999999999999E-2</v>
      </c>
    </row>
    <row r="94382" spans="1:3" ht="15" x14ac:dyDescent="0.25">
      <c r="A94382" t="s">
        <v>701</v>
      </c>
      <c r="B94382">
        <v>5281170</v>
      </c>
      <c r="C94382">
        <v>1.4999999999999999E-2</v>
      </c>
    </row>
    <row r="94383" spans="1:3" ht="15" x14ac:dyDescent="0.25">
      <c r="A94383" t="s">
        <v>701</v>
      </c>
      <c r="B94383">
        <v>5281171</v>
      </c>
      <c r="C94383">
        <v>1.4999999999999999E-2</v>
      </c>
    </row>
    <row r="94384" spans="1:3" ht="15" x14ac:dyDescent="0.25">
      <c r="A94384" t="s">
        <v>701</v>
      </c>
      <c r="B94384">
        <v>5281172</v>
      </c>
      <c r="C94384">
        <v>1.4999999999999999E-2</v>
      </c>
    </row>
    <row r="94385" spans="1:3" ht="15" x14ac:dyDescent="0.25">
      <c r="A94385" t="s">
        <v>701</v>
      </c>
      <c r="B94385">
        <v>5281184</v>
      </c>
      <c r="C94385">
        <v>1.4999999999999999E-2</v>
      </c>
    </row>
    <row r="94386" spans="1:3" ht="15" x14ac:dyDescent="0.25">
      <c r="A94386" t="s">
        <v>701</v>
      </c>
      <c r="B94386">
        <v>5281185</v>
      </c>
      <c r="C94386">
        <v>1.4999999999999999E-2</v>
      </c>
    </row>
    <row r="94387" spans="1:3" ht="15" x14ac:dyDescent="0.25">
      <c r="A94387" t="s">
        <v>701</v>
      </c>
      <c r="B94387">
        <v>5281186</v>
      </c>
      <c r="C94387">
        <v>1.4999999999999999E-2</v>
      </c>
    </row>
    <row r="94388" spans="1:3" ht="15" x14ac:dyDescent="0.25">
      <c r="A94388" t="s">
        <v>701</v>
      </c>
      <c r="B94388">
        <v>5281189</v>
      </c>
      <c r="C94388">
        <v>1.4999999999999999E-2</v>
      </c>
    </row>
    <row r="94389" spans="1:3" ht="15" x14ac:dyDescent="0.25">
      <c r="A94389" t="s">
        <v>701</v>
      </c>
      <c r="B94389">
        <v>5281190</v>
      </c>
      <c r="C94389">
        <v>1.4999999999999999E-2</v>
      </c>
    </row>
    <row r="94390" spans="1:3" ht="15" x14ac:dyDescent="0.25">
      <c r="A94390" t="s">
        <v>701</v>
      </c>
      <c r="B94390">
        <v>5281191</v>
      </c>
      <c r="C94390">
        <v>1.4999999999999999E-2</v>
      </c>
    </row>
    <row r="94391" spans="1:3" ht="15" x14ac:dyDescent="0.25">
      <c r="A94391" t="s">
        <v>701</v>
      </c>
      <c r="B94391">
        <v>528120430</v>
      </c>
      <c r="C94391">
        <v>1.4999999999999999E-2</v>
      </c>
    </row>
    <row r="94392" spans="1:3" ht="15" x14ac:dyDescent="0.25">
      <c r="A94392" t="s">
        <v>701</v>
      </c>
      <c r="B94392">
        <v>528120431</v>
      </c>
      <c r="C94392">
        <v>1.4999999999999999E-2</v>
      </c>
    </row>
    <row r="94393" spans="1:3" ht="15" x14ac:dyDescent="0.25">
      <c r="A94393" t="s">
        <v>701</v>
      </c>
      <c r="B94393">
        <v>528120432</v>
      </c>
      <c r="C94393">
        <v>1.4999999999999999E-2</v>
      </c>
    </row>
    <row r="94394" spans="1:3" ht="15" x14ac:dyDescent="0.25">
      <c r="A94394" t="s">
        <v>701</v>
      </c>
      <c r="B94394">
        <v>528120433</v>
      </c>
      <c r="C94394">
        <v>1.4999999999999999E-2</v>
      </c>
    </row>
    <row r="94395" spans="1:3" ht="15" x14ac:dyDescent="0.25">
      <c r="A94395" t="s">
        <v>701</v>
      </c>
      <c r="B94395">
        <v>528120435</v>
      </c>
      <c r="C94395">
        <v>1.4999999999999999E-2</v>
      </c>
    </row>
    <row r="94396" spans="1:3" ht="15" x14ac:dyDescent="0.25">
      <c r="A94396" t="s">
        <v>701</v>
      </c>
      <c r="B94396">
        <v>528120436</v>
      </c>
      <c r="C94396">
        <v>1.4999999999999999E-2</v>
      </c>
    </row>
    <row r="94397" spans="1:3" ht="15" x14ac:dyDescent="0.25">
      <c r="A94397" t="s">
        <v>701</v>
      </c>
      <c r="B94397">
        <v>528120438</v>
      </c>
      <c r="C94397">
        <v>1.4999999999999999E-2</v>
      </c>
    </row>
    <row r="94398" spans="1:3" ht="15" x14ac:dyDescent="0.25">
      <c r="A94398" t="s">
        <v>701</v>
      </c>
      <c r="B94398">
        <v>528120439</v>
      </c>
      <c r="C94398">
        <v>1.4999999999999999E-2</v>
      </c>
    </row>
    <row r="94399" spans="1:3" ht="15" x14ac:dyDescent="0.25">
      <c r="A94399" t="s">
        <v>701</v>
      </c>
      <c r="B94399">
        <v>528120480</v>
      </c>
      <c r="C94399">
        <v>1.4999999999999999E-2</v>
      </c>
    </row>
    <row r="94400" spans="1:3" ht="15" x14ac:dyDescent="0.25">
      <c r="A94400" t="s">
        <v>701</v>
      </c>
      <c r="B94400">
        <v>528120481</v>
      </c>
      <c r="C94400">
        <v>1.4999999999999999E-2</v>
      </c>
    </row>
    <row r="94401" spans="1:3" ht="15" x14ac:dyDescent="0.25">
      <c r="A94401" t="s">
        <v>701</v>
      </c>
      <c r="B94401">
        <v>528120482</v>
      </c>
      <c r="C94401">
        <v>1.4999999999999999E-2</v>
      </c>
    </row>
    <row r="94402" spans="1:3" ht="15" x14ac:dyDescent="0.25">
      <c r="A94402" t="s">
        <v>701</v>
      </c>
      <c r="B94402">
        <v>528120483</v>
      </c>
      <c r="C94402">
        <v>1.4999999999999999E-2</v>
      </c>
    </row>
    <row r="94403" spans="1:3" ht="15" x14ac:dyDescent="0.25">
      <c r="A94403" t="s">
        <v>701</v>
      </c>
      <c r="B94403">
        <v>528120484</v>
      </c>
      <c r="C94403">
        <v>1.4999999999999999E-2</v>
      </c>
    </row>
    <row r="94404" spans="1:3" ht="15" x14ac:dyDescent="0.25">
      <c r="A94404" t="s">
        <v>701</v>
      </c>
      <c r="B94404">
        <v>528120486</v>
      </c>
      <c r="C94404">
        <v>1.4999999999999999E-2</v>
      </c>
    </row>
    <row r="94405" spans="1:3" ht="15" x14ac:dyDescent="0.25">
      <c r="A94405" t="s">
        <v>701</v>
      </c>
      <c r="B94405">
        <v>528120487</v>
      </c>
      <c r="C94405">
        <v>1.4999999999999999E-2</v>
      </c>
    </row>
    <row r="94406" spans="1:3" ht="15" x14ac:dyDescent="0.25">
      <c r="A94406" t="s">
        <v>701</v>
      </c>
      <c r="B94406">
        <v>528120488</v>
      </c>
      <c r="C94406">
        <v>1.4999999999999999E-2</v>
      </c>
    </row>
    <row r="94407" spans="1:3" ht="15" x14ac:dyDescent="0.25">
      <c r="A94407" t="s">
        <v>701</v>
      </c>
      <c r="B94407">
        <v>528120494</v>
      </c>
      <c r="C94407">
        <v>1.4999999999999999E-2</v>
      </c>
    </row>
    <row r="94408" spans="1:3" ht="15" x14ac:dyDescent="0.25">
      <c r="A94408" t="s">
        <v>701</v>
      </c>
      <c r="B94408">
        <v>528120495</v>
      </c>
      <c r="C94408">
        <v>1.4999999999999999E-2</v>
      </c>
    </row>
    <row r="94409" spans="1:3" ht="15" x14ac:dyDescent="0.25">
      <c r="A94409" t="s">
        <v>701</v>
      </c>
      <c r="B94409">
        <v>528120496</v>
      </c>
      <c r="C94409">
        <v>1.4999999999999999E-2</v>
      </c>
    </row>
    <row r="94410" spans="1:3" ht="15" x14ac:dyDescent="0.25">
      <c r="A94410" t="s">
        <v>701</v>
      </c>
      <c r="B94410">
        <v>528120497</v>
      </c>
      <c r="C94410">
        <v>1.4999999999999999E-2</v>
      </c>
    </row>
    <row r="94411" spans="1:3" ht="15" x14ac:dyDescent="0.25">
      <c r="A94411" t="s">
        <v>701</v>
      </c>
      <c r="B94411">
        <v>528120498</v>
      </c>
      <c r="C94411">
        <v>1.4999999999999999E-2</v>
      </c>
    </row>
    <row r="94412" spans="1:3" ht="15" x14ac:dyDescent="0.25">
      <c r="A94412" t="s">
        <v>701</v>
      </c>
      <c r="B94412">
        <v>528120499</v>
      </c>
      <c r="C94412">
        <v>1.4999999999999999E-2</v>
      </c>
    </row>
    <row r="94413" spans="1:3" ht="15" x14ac:dyDescent="0.25">
      <c r="A94413" t="s">
        <v>701</v>
      </c>
      <c r="B94413">
        <v>5281215</v>
      </c>
      <c r="C94413">
        <v>1.4999999999999999E-2</v>
      </c>
    </row>
    <row r="94414" spans="1:3" ht="15" x14ac:dyDescent="0.25">
      <c r="A94414" t="s">
        <v>701</v>
      </c>
      <c r="B94414">
        <v>5281221</v>
      </c>
      <c r="C94414">
        <v>1.4999999999999999E-2</v>
      </c>
    </row>
    <row r="94415" spans="1:3" ht="15" x14ac:dyDescent="0.25">
      <c r="A94415" t="s">
        <v>701</v>
      </c>
      <c r="B94415">
        <v>5281225</v>
      </c>
      <c r="C94415">
        <v>1.4999999999999999E-2</v>
      </c>
    </row>
    <row r="94416" spans="1:3" ht="15" x14ac:dyDescent="0.25">
      <c r="A94416" t="s">
        <v>701</v>
      </c>
      <c r="B94416">
        <v>5281229</v>
      </c>
      <c r="C94416">
        <v>1.4999999999999999E-2</v>
      </c>
    </row>
    <row r="94417" spans="1:3" ht="15" x14ac:dyDescent="0.25">
      <c r="A94417" t="s">
        <v>701</v>
      </c>
      <c r="B94417">
        <v>5281230</v>
      </c>
      <c r="C94417">
        <v>1.4999999999999999E-2</v>
      </c>
    </row>
    <row r="94418" spans="1:3" ht="15" x14ac:dyDescent="0.25">
      <c r="A94418" t="s">
        <v>701</v>
      </c>
      <c r="B94418">
        <v>5281249</v>
      </c>
      <c r="C94418">
        <v>1.4999999999999999E-2</v>
      </c>
    </row>
    <row r="94419" spans="1:3" ht="15" x14ac:dyDescent="0.25">
      <c r="A94419" t="s">
        <v>701</v>
      </c>
      <c r="B94419">
        <v>5281250</v>
      </c>
      <c r="C94419">
        <v>1.4999999999999999E-2</v>
      </c>
    </row>
    <row r="94420" spans="1:3" ht="15" x14ac:dyDescent="0.25">
      <c r="A94420" t="s">
        <v>701</v>
      </c>
      <c r="B94420">
        <v>5281254</v>
      </c>
      <c r="C94420">
        <v>1.4999999999999999E-2</v>
      </c>
    </row>
    <row r="94421" spans="1:3" ht="15" x14ac:dyDescent="0.25">
      <c r="A94421" t="s">
        <v>701</v>
      </c>
      <c r="B94421">
        <v>5281278</v>
      </c>
      <c r="C94421">
        <v>1.4999999999999999E-2</v>
      </c>
    </row>
    <row r="94422" spans="1:3" ht="15" x14ac:dyDescent="0.25">
      <c r="A94422" t="s">
        <v>701</v>
      </c>
      <c r="B94422">
        <v>5281279</v>
      </c>
      <c r="C94422">
        <v>1.4999999999999999E-2</v>
      </c>
    </row>
    <row r="94423" spans="1:3" ht="15" x14ac:dyDescent="0.25">
      <c r="A94423" t="s">
        <v>701</v>
      </c>
      <c r="B94423">
        <v>5281280</v>
      </c>
      <c r="C94423">
        <v>1.4999999999999999E-2</v>
      </c>
    </row>
    <row r="94424" spans="1:3" ht="15" x14ac:dyDescent="0.25">
      <c r="A94424" t="s">
        <v>701</v>
      </c>
      <c r="B94424">
        <v>5281281</v>
      </c>
      <c r="C94424">
        <v>1.4999999999999999E-2</v>
      </c>
    </row>
    <row r="94425" spans="1:3" ht="15" x14ac:dyDescent="0.25">
      <c r="A94425" t="s">
        <v>701</v>
      </c>
      <c r="B94425">
        <v>5281298</v>
      </c>
      <c r="C94425">
        <v>1.4999999999999999E-2</v>
      </c>
    </row>
    <row r="94426" spans="1:3" ht="15" x14ac:dyDescent="0.25">
      <c r="A94426" t="s">
        <v>701</v>
      </c>
      <c r="B94426">
        <v>5281299</v>
      </c>
      <c r="C94426">
        <v>1.4999999999999999E-2</v>
      </c>
    </row>
    <row r="94427" spans="1:3" ht="15" x14ac:dyDescent="0.25">
      <c r="A94427" t="s">
        <v>701</v>
      </c>
      <c r="B94427">
        <v>5281300</v>
      </c>
      <c r="C94427">
        <v>1.4999999999999999E-2</v>
      </c>
    </row>
    <row r="94428" spans="1:3" ht="15" x14ac:dyDescent="0.25">
      <c r="A94428" t="s">
        <v>701</v>
      </c>
      <c r="B94428">
        <v>5281301</v>
      </c>
      <c r="C94428">
        <v>1.4999999999999999E-2</v>
      </c>
    </row>
    <row r="94429" spans="1:3" ht="15" x14ac:dyDescent="0.25">
      <c r="A94429" t="s">
        <v>701</v>
      </c>
      <c r="B94429">
        <v>5281302</v>
      </c>
      <c r="C94429">
        <v>1.4999999999999999E-2</v>
      </c>
    </row>
    <row r="94430" spans="1:3" ht="15" x14ac:dyDescent="0.25">
      <c r="A94430" t="s">
        <v>701</v>
      </c>
      <c r="B94430">
        <v>5281329</v>
      </c>
      <c r="C94430">
        <v>1.4999999999999999E-2</v>
      </c>
    </row>
    <row r="94431" spans="1:3" ht="15" x14ac:dyDescent="0.25">
      <c r="A94431" t="s">
        <v>701</v>
      </c>
      <c r="B94431">
        <v>5281330</v>
      </c>
      <c r="C94431">
        <v>1.4999999999999999E-2</v>
      </c>
    </row>
    <row r="94432" spans="1:3" ht="15" x14ac:dyDescent="0.25">
      <c r="A94432" t="s">
        <v>701</v>
      </c>
      <c r="B94432">
        <v>5281331</v>
      </c>
      <c r="C94432">
        <v>1.4999999999999999E-2</v>
      </c>
    </row>
    <row r="94433" spans="1:3" ht="15" x14ac:dyDescent="0.25">
      <c r="A94433" t="s">
        <v>701</v>
      </c>
      <c r="B94433">
        <v>5281332</v>
      </c>
      <c r="C94433">
        <v>1.4999999999999999E-2</v>
      </c>
    </row>
    <row r="94434" spans="1:3" ht="15" x14ac:dyDescent="0.25">
      <c r="A94434" t="s">
        <v>701</v>
      </c>
      <c r="B94434">
        <v>5281333</v>
      </c>
      <c r="C94434">
        <v>1.4999999999999999E-2</v>
      </c>
    </row>
    <row r="94435" spans="1:3" ht="15" x14ac:dyDescent="0.25">
      <c r="A94435" t="s">
        <v>701</v>
      </c>
      <c r="B94435">
        <v>5281335</v>
      </c>
      <c r="C94435">
        <v>1.4999999999999999E-2</v>
      </c>
    </row>
    <row r="94436" spans="1:3" ht="15" x14ac:dyDescent="0.25">
      <c r="A94436" t="s">
        <v>701</v>
      </c>
      <c r="B94436">
        <v>5281808</v>
      </c>
      <c r="C94436">
        <v>1.4999999999999999E-2</v>
      </c>
    </row>
    <row r="94437" spans="1:3" ht="15" x14ac:dyDescent="0.25">
      <c r="A94437" t="s">
        <v>701</v>
      </c>
      <c r="B94437">
        <v>528241200</v>
      </c>
      <c r="C94437">
        <v>1.4999999999999999E-2</v>
      </c>
    </row>
    <row r="94438" spans="1:3" ht="15" x14ac:dyDescent="0.25">
      <c r="A94438" t="s">
        <v>701</v>
      </c>
      <c r="B94438">
        <v>528241201</v>
      </c>
      <c r="C94438">
        <v>1.4999999999999999E-2</v>
      </c>
    </row>
    <row r="94439" spans="1:3" ht="15" x14ac:dyDescent="0.25">
      <c r="A94439" t="s">
        <v>701</v>
      </c>
      <c r="B94439">
        <v>528241202</v>
      </c>
      <c r="C94439">
        <v>1.4999999999999999E-2</v>
      </c>
    </row>
    <row r="94440" spans="1:3" ht="15" x14ac:dyDescent="0.25">
      <c r="A94440" t="s">
        <v>701</v>
      </c>
      <c r="B94440">
        <v>528241203</v>
      </c>
      <c r="C94440">
        <v>1.4999999999999999E-2</v>
      </c>
    </row>
    <row r="94441" spans="1:3" ht="15" x14ac:dyDescent="0.25">
      <c r="A94441" t="s">
        <v>701</v>
      </c>
      <c r="B94441">
        <v>528241204</v>
      </c>
      <c r="C94441">
        <v>1.4999999999999999E-2</v>
      </c>
    </row>
    <row r="94442" spans="1:3" ht="15" x14ac:dyDescent="0.25">
      <c r="A94442" t="s">
        <v>701</v>
      </c>
      <c r="B94442">
        <v>52824885</v>
      </c>
      <c r="C94442">
        <v>1.4999999999999999E-2</v>
      </c>
    </row>
    <row r="94443" spans="1:3" ht="15" x14ac:dyDescent="0.25">
      <c r="A94443" t="s">
        <v>701</v>
      </c>
      <c r="B94443">
        <v>528261530</v>
      </c>
      <c r="C94443">
        <v>1.4999999999999999E-2</v>
      </c>
    </row>
    <row r="94444" spans="1:3" ht="15" x14ac:dyDescent="0.25">
      <c r="A94444" t="s">
        <v>701</v>
      </c>
      <c r="B94444">
        <v>528261531</v>
      </c>
      <c r="C94444">
        <v>1.4999999999999999E-2</v>
      </c>
    </row>
    <row r="94445" spans="1:3" ht="15" x14ac:dyDescent="0.25">
      <c r="A94445" t="s">
        <v>701</v>
      </c>
      <c r="B94445">
        <v>528261532</v>
      </c>
      <c r="C94445">
        <v>1.4999999999999999E-2</v>
      </c>
    </row>
    <row r="94446" spans="1:3" ht="15" x14ac:dyDescent="0.25">
      <c r="A94446" t="s">
        <v>701</v>
      </c>
      <c r="B94446">
        <v>528261533</v>
      </c>
      <c r="C94446">
        <v>1.4999999999999999E-2</v>
      </c>
    </row>
    <row r="94447" spans="1:3" ht="15" x14ac:dyDescent="0.25">
      <c r="A94447" t="s">
        <v>701</v>
      </c>
      <c r="B94447">
        <v>528261534</v>
      </c>
      <c r="C94447">
        <v>1.4999999999999999E-2</v>
      </c>
    </row>
    <row r="94448" spans="1:3" ht="15" x14ac:dyDescent="0.25">
      <c r="A94448" t="s">
        <v>701</v>
      </c>
      <c r="B94448">
        <v>528281390</v>
      </c>
      <c r="C94448">
        <v>1.4999999999999999E-2</v>
      </c>
    </row>
    <row r="94449" spans="1:3" ht="15" x14ac:dyDescent="0.25">
      <c r="A94449" t="s">
        <v>701</v>
      </c>
      <c r="B94449">
        <v>528281391</v>
      </c>
      <c r="C94449">
        <v>1.4999999999999999E-2</v>
      </c>
    </row>
    <row r="94450" spans="1:3" ht="15" x14ac:dyDescent="0.25">
      <c r="A94450" t="s">
        <v>701</v>
      </c>
      <c r="B94450">
        <v>528281392</v>
      </c>
      <c r="C94450">
        <v>1.4999999999999999E-2</v>
      </c>
    </row>
    <row r="94451" spans="1:3" ht="15" x14ac:dyDescent="0.25">
      <c r="A94451" t="s">
        <v>701</v>
      </c>
      <c r="B94451">
        <v>528281393</v>
      </c>
      <c r="C94451">
        <v>1.4999999999999999E-2</v>
      </c>
    </row>
    <row r="94452" spans="1:3" ht="15" x14ac:dyDescent="0.25">
      <c r="A94452" t="s">
        <v>701</v>
      </c>
      <c r="B94452">
        <v>528281394</v>
      </c>
      <c r="C94452">
        <v>1.4999999999999999E-2</v>
      </c>
    </row>
    <row r="94453" spans="1:3" ht="15" x14ac:dyDescent="0.25">
      <c r="A94453" t="s">
        <v>701</v>
      </c>
      <c r="B94453">
        <v>528281450</v>
      </c>
      <c r="C94453">
        <v>1.4999999999999999E-2</v>
      </c>
    </row>
    <row r="94454" spans="1:3" ht="15" x14ac:dyDescent="0.25">
      <c r="A94454" t="s">
        <v>701</v>
      </c>
      <c r="B94454">
        <v>528281451</v>
      </c>
      <c r="C94454">
        <v>1.4999999999999999E-2</v>
      </c>
    </row>
    <row r="94455" spans="1:3" ht="15" x14ac:dyDescent="0.25">
      <c r="A94455" t="s">
        <v>701</v>
      </c>
      <c r="B94455">
        <v>528281452</v>
      </c>
      <c r="C94455">
        <v>1.4999999999999999E-2</v>
      </c>
    </row>
    <row r="94456" spans="1:3" ht="15" x14ac:dyDescent="0.25">
      <c r="A94456" t="s">
        <v>701</v>
      </c>
      <c r="B94456">
        <v>528281453</v>
      </c>
      <c r="C94456">
        <v>1.4999999999999999E-2</v>
      </c>
    </row>
    <row r="94457" spans="1:3" ht="15" x14ac:dyDescent="0.25">
      <c r="A94457" t="s">
        <v>701</v>
      </c>
      <c r="B94457">
        <v>528281454</v>
      </c>
      <c r="C94457">
        <v>1.4999999999999999E-2</v>
      </c>
    </row>
    <row r="94458" spans="1:3" ht="15" x14ac:dyDescent="0.25">
      <c r="A94458" t="s">
        <v>701</v>
      </c>
      <c r="B94458">
        <v>528291050</v>
      </c>
      <c r="C94458">
        <v>1.4999999999999999E-2</v>
      </c>
    </row>
    <row r="94459" spans="1:3" ht="15" x14ac:dyDescent="0.25">
      <c r="A94459" t="s">
        <v>701</v>
      </c>
      <c r="B94459">
        <v>528291051</v>
      </c>
      <c r="C94459">
        <v>1.4999999999999999E-2</v>
      </c>
    </row>
    <row r="94460" spans="1:3" ht="15" x14ac:dyDescent="0.25">
      <c r="A94460" t="s">
        <v>701</v>
      </c>
      <c r="B94460">
        <v>528291052</v>
      </c>
      <c r="C94460">
        <v>1.4999999999999999E-2</v>
      </c>
    </row>
    <row r="94461" spans="1:3" ht="15" x14ac:dyDescent="0.25">
      <c r="A94461" t="s">
        <v>701</v>
      </c>
      <c r="B94461">
        <v>528291053</v>
      </c>
      <c r="C94461">
        <v>1.4999999999999999E-2</v>
      </c>
    </row>
    <row r="94462" spans="1:3" ht="15" x14ac:dyDescent="0.25">
      <c r="A94462" t="s">
        <v>701</v>
      </c>
      <c r="B94462">
        <v>528291054</v>
      </c>
      <c r="C94462">
        <v>1.4999999999999999E-2</v>
      </c>
    </row>
    <row r="94463" spans="1:3" ht="15" x14ac:dyDescent="0.25">
      <c r="A94463" t="s">
        <v>701</v>
      </c>
      <c r="B94463">
        <v>52831101</v>
      </c>
      <c r="C94463">
        <v>1.4999999999999999E-2</v>
      </c>
    </row>
    <row r="94464" spans="1:3" ht="15" x14ac:dyDescent="0.25">
      <c r="A94464" t="s">
        <v>701</v>
      </c>
      <c r="B94464">
        <v>528311490</v>
      </c>
      <c r="C94464">
        <v>1.4999999999999999E-2</v>
      </c>
    </row>
    <row r="94465" spans="1:3" ht="15" x14ac:dyDescent="0.25">
      <c r="A94465" t="s">
        <v>701</v>
      </c>
      <c r="B94465">
        <v>528311491</v>
      </c>
      <c r="C94465">
        <v>1.4999999999999999E-2</v>
      </c>
    </row>
    <row r="94466" spans="1:3" ht="15" x14ac:dyDescent="0.25">
      <c r="A94466" t="s">
        <v>701</v>
      </c>
      <c r="B94466">
        <v>528311492</v>
      </c>
      <c r="C94466">
        <v>1.4999999999999999E-2</v>
      </c>
    </row>
    <row r="94467" spans="1:3" ht="15" x14ac:dyDescent="0.25">
      <c r="A94467" t="s">
        <v>701</v>
      </c>
      <c r="B94467">
        <v>528311493</v>
      </c>
      <c r="C94467">
        <v>1.4999999999999999E-2</v>
      </c>
    </row>
    <row r="94468" spans="1:3" ht="15" x14ac:dyDescent="0.25">
      <c r="A94468" t="s">
        <v>701</v>
      </c>
      <c r="B94468">
        <v>528311494</v>
      </c>
      <c r="C94468">
        <v>1.4999999999999999E-2</v>
      </c>
    </row>
    <row r="94469" spans="1:3" ht="15" x14ac:dyDescent="0.25">
      <c r="A94469" t="s">
        <v>701</v>
      </c>
      <c r="B94469">
        <v>528312345</v>
      </c>
      <c r="C94469">
        <v>1.4999999999999999E-2</v>
      </c>
    </row>
    <row r="94470" spans="1:3" ht="15" x14ac:dyDescent="0.25">
      <c r="A94470" t="s">
        <v>701</v>
      </c>
      <c r="B94470">
        <v>528312346</v>
      </c>
      <c r="C94470">
        <v>1.4999999999999999E-2</v>
      </c>
    </row>
    <row r="94471" spans="1:3" ht="15" x14ac:dyDescent="0.25">
      <c r="A94471" t="s">
        <v>701</v>
      </c>
      <c r="B94471">
        <v>528312347</v>
      </c>
      <c r="C94471">
        <v>1.4999999999999999E-2</v>
      </c>
    </row>
    <row r="94472" spans="1:3" ht="15" x14ac:dyDescent="0.25">
      <c r="A94472" t="s">
        <v>701</v>
      </c>
      <c r="B94472">
        <v>528312348</v>
      </c>
      <c r="C94472">
        <v>1.4999999999999999E-2</v>
      </c>
    </row>
    <row r="94473" spans="1:3" ht="15" x14ac:dyDescent="0.25">
      <c r="A94473" t="s">
        <v>701</v>
      </c>
      <c r="B94473">
        <v>528312349</v>
      </c>
      <c r="C94473">
        <v>1.4999999999999999E-2</v>
      </c>
    </row>
    <row r="94474" spans="1:3" ht="15" x14ac:dyDescent="0.25">
      <c r="A94474" t="s">
        <v>701</v>
      </c>
      <c r="B94474">
        <v>5283315</v>
      </c>
      <c r="C94474">
        <v>1.4999999999999999E-2</v>
      </c>
    </row>
    <row r="94475" spans="1:3" ht="15" x14ac:dyDescent="0.25">
      <c r="A94475" t="s">
        <v>701</v>
      </c>
      <c r="B94475">
        <v>5283333</v>
      </c>
      <c r="C94475">
        <v>1.4999999999999999E-2</v>
      </c>
    </row>
    <row r="94476" spans="1:3" ht="15" x14ac:dyDescent="0.25">
      <c r="A94476" t="s">
        <v>701</v>
      </c>
      <c r="B94476">
        <v>528335040</v>
      </c>
      <c r="C94476">
        <v>1.4999999999999999E-2</v>
      </c>
    </row>
    <row r="94477" spans="1:3" ht="15" x14ac:dyDescent="0.25">
      <c r="A94477" t="s">
        <v>701</v>
      </c>
      <c r="B94477">
        <v>528335041</v>
      </c>
      <c r="C94477">
        <v>1.4999999999999999E-2</v>
      </c>
    </row>
    <row r="94478" spans="1:3" ht="15" x14ac:dyDescent="0.25">
      <c r="A94478" t="s">
        <v>701</v>
      </c>
      <c r="B94478">
        <v>528335042</v>
      </c>
      <c r="C94478">
        <v>1.4999999999999999E-2</v>
      </c>
    </row>
    <row r="94479" spans="1:3" ht="15" x14ac:dyDescent="0.25">
      <c r="A94479" t="s">
        <v>701</v>
      </c>
      <c r="B94479">
        <v>528335043</v>
      </c>
      <c r="C94479">
        <v>1.4999999999999999E-2</v>
      </c>
    </row>
    <row r="94480" spans="1:3" ht="15" x14ac:dyDescent="0.25">
      <c r="A94480" t="s">
        <v>701</v>
      </c>
      <c r="B94480">
        <v>528335044</v>
      </c>
      <c r="C94480">
        <v>1.4999999999999999E-2</v>
      </c>
    </row>
    <row r="94481" spans="1:3" ht="15" x14ac:dyDescent="0.25">
      <c r="A94481" t="s">
        <v>701</v>
      </c>
      <c r="B94481">
        <v>528335045</v>
      </c>
      <c r="C94481">
        <v>1.4999999999999999E-2</v>
      </c>
    </row>
    <row r="94482" spans="1:3" ht="15" x14ac:dyDescent="0.25">
      <c r="A94482" t="s">
        <v>701</v>
      </c>
      <c r="B94482">
        <v>5283416</v>
      </c>
      <c r="C94482">
        <v>1.4999999999999999E-2</v>
      </c>
    </row>
    <row r="94483" spans="1:3" ht="15" x14ac:dyDescent="0.25">
      <c r="A94483" t="s">
        <v>701</v>
      </c>
      <c r="B94483">
        <v>5283423</v>
      </c>
      <c r="C94483">
        <v>1.4999999999999999E-2</v>
      </c>
    </row>
    <row r="94484" spans="1:3" ht="15" x14ac:dyDescent="0.25">
      <c r="A94484" t="s">
        <v>701</v>
      </c>
      <c r="B94484">
        <v>528342500</v>
      </c>
      <c r="C94484">
        <v>1.4999999999999999E-2</v>
      </c>
    </row>
    <row r="94485" spans="1:3" ht="15" x14ac:dyDescent="0.25">
      <c r="A94485" t="s">
        <v>701</v>
      </c>
      <c r="B94485">
        <v>528342501</v>
      </c>
      <c r="C94485">
        <v>1.4999999999999999E-2</v>
      </c>
    </row>
    <row r="94486" spans="1:3" ht="15" x14ac:dyDescent="0.25">
      <c r="A94486" t="s">
        <v>701</v>
      </c>
      <c r="B94486">
        <v>528342502</v>
      </c>
      <c r="C94486">
        <v>1.4999999999999999E-2</v>
      </c>
    </row>
    <row r="94487" spans="1:3" ht="15" x14ac:dyDescent="0.25">
      <c r="A94487" t="s">
        <v>701</v>
      </c>
      <c r="B94487">
        <v>528342503</v>
      </c>
      <c r="C94487">
        <v>1.4999999999999999E-2</v>
      </c>
    </row>
    <row r="94488" spans="1:3" ht="15" x14ac:dyDescent="0.25">
      <c r="A94488" t="s">
        <v>701</v>
      </c>
      <c r="B94488">
        <v>528342504</v>
      </c>
      <c r="C94488">
        <v>1.4999999999999999E-2</v>
      </c>
    </row>
    <row r="94489" spans="1:3" ht="15" x14ac:dyDescent="0.25">
      <c r="A94489" t="s">
        <v>701</v>
      </c>
      <c r="B94489">
        <v>528343138</v>
      </c>
      <c r="C94489">
        <v>1.4999999999999999E-2</v>
      </c>
    </row>
    <row r="94490" spans="1:3" ht="15" x14ac:dyDescent="0.25">
      <c r="A94490" t="s">
        <v>701</v>
      </c>
      <c r="B94490">
        <v>528343139</v>
      </c>
      <c r="C94490">
        <v>1.4999999999999999E-2</v>
      </c>
    </row>
    <row r="94491" spans="1:3" ht="15" x14ac:dyDescent="0.25">
      <c r="A94491" t="s">
        <v>701</v>
      </c>
      <c r="B94491">
        <v>528343148</v>
      </c>
      <c r="C94491">
        <v>1.4999999999999999E-2</v>
      </c>
    </row>
    <row r="94492" spans="1:3" ht="15" x14ac:dyDescent="0.25">
      <c r="A94492" t="s">
        <v>701</v>
      </c>
      <c r="B94492">
        <v>528343149</v>
      </c>
      <c r="C94492">
        <v>1.4999999999999999E-2</v>
      </c>
    </row>
    <row r="94493" spans="1:3" ht="15" x14ac:dyDescent="0.25">
      <c r="A94493" t="s">
        <v>701</v>
      </c>
      <c r="B94493">
        <v>528351050</v>
      </c>
      <c r="C94493">
        <v>1.4999999999999999E-2</v>
      </c>
    </row>
    <row r="94494" spans="1:3" ht="15" x14ac:dyDescent="0.25">
      <c r="A94494" t="s">
        <v>701</v>
      </c>
      <c r="B94494">
        <v>528351051</v>
      </c>
      <c r="C94494">
        <v>1.4999999999999999E-2</v>
      </c>
    </row>
    <row r="94495" spans="1:3" ht="15" x14ac:dyDescent="0.25">
      <c r="A94495" t="s">
        <v>701</v>
      </c>
      <c r="B94495">
        <v>528351052</v>
      </c>
      <c r="C94495">
        <v>1.4999999999999999E-2</v>
      </c>
    </row>
    <row r="94496" spans="1:3" ht="15" x14ac:dyDescent="0.25">
      <c r="A94496" t="s">
        <v>701</v>
      </c>
      <c r="B94496">
        <v>528351053</v>
      </c>
      <c r="C94496">
        <v>1.4999999999999999E-2</v>
      </c>
    </row>
    <row r="94497" spans="1:3" ht="15" x14ac:dyDescent="0.25">
      <c r="A94497" t="s">
        <v>701</v>
      </c>
      <c r="B94497">
        <v>528351054</v>
      </c>
      <c r="C94497">
        <v>1.4999999999999999E-2</v>
      </c>
    </row>
    <row r="94498" spans="1:3" ht="15" x14ac:dyDescent="0.25">
      <c r="A94498" t="s">
        <v>701</v>
      </c>
      <c r="B94498">
        <v>528361180</v>
      </c>
      <c r="C94498">
        <v>1.4999999999999999E-2</v>
      </c>
    </row>
    <row r="94499" spans="1:3" ht="15" x14ac:dyDescent="0.25">
      <c r="A94499" t="s">
        <v>701</v>
      </c>
      <c r="B94499">
        <v>528361181</v>
      </c>
      <c r="C94499">
        <v>1.4999999999999999E-2</v>
      </c>
    </row>
    <row r="94500" spans="1:3" ht="15" x14ac:dyDescent="0.25">
      <c r="A94500" t="s">
        <v>701</v>
      </c>
      <c r="B94500">
        <v>528361182</v>
      </c>
      <c r="C94500">
        <v>1.4999999999999999E-2</v>
      </c>
    </row>
    <row r="94501" spans="1:3" ht="15" x14ac:dyDescent="0.25">
      <c r="A94501" t="s">
        <v>701</v>
      </c>
      <c r="B94501">
        <v>528361183</v>
      </c>
      <c r="C94501">
        <v>1.4999999999999999E-2</v>
      </c>
    </row>
    <row r="94502" spans="1:3" ht="15" x14ac:dyDescent="0.25">
      <c r="A94502" t="s">
        <v>701</v>
      </c>
      <c r="B94502">
        <v>528361184</v>
      </c>
      <c r="C94502">
        <v>1.4999999999999999E-2</v>
      </c>
    </row>
    <row r="94503" spans="1:3" ht="15" x14ac:dyDescent="0.25">
      <c r="A94503" t="s">
        <v>701</v>
      </c>
      <c r="B94503">
        <v>528361185</v>
      </c>
      <c r="C94503">
        <v>1.4999999999999999E-2</v>
      </c>
    </row>
    <row r="94504" spans="1:3" ht="15" x14ac:dyDescent="0.25">
      <c r="A94504" t="s">
        <v>701</v>
      </c>
      <c r="B94504">
        <v>528361186</v>
      </c>
      <c r="C94504">
        <v>1.4999999999999999E-2</v>
      </c>
    </row>
    <row r="94505" spans="1:3" ht="15" x14ac:dyDescent="0.25">
      <c r="A94505" t="s">
        <v>701</v>
      </c>
      <c r="B94505">
        <v>528411210</v>
      </c>
      <c r="C94505">
        <v>1.4999999999999999E-2</v>
      </c>
    </row>
    <row r="94506" spans="1:3" ht="15" x14ac:dyDescent="0.25">
      <c r="A94506" t="s">
        <v>701</v>
      </c>
      <c r="B94506">
        <v>528411211</v>
      </c>
      <c r="C94506">
        <v>1.4999999999999999E-2</v>
      </c>
    </row>
    <row r="94507" spans="1:3" ht="15" x14ac:dyDescent="0.25">
      <c r="A94507" t="s">
        <v>701</v>
      </c>
      <c r="B94507">
        <v>528411212</v>
      </c>
      <c r="C94507">
        <v>1.4999999999999999E-2</v>
      </c>
    </row>
    <row r="94508" spans="1:3" ht="15" x14ac:dyDescent="0.25">
      <c r="A94508" t="s">
        <v>701</v>
      </c>
      <c r="B94508">
        <v>528411213</v>
      </c>
      <c r="C94508">
        <v>1.4999999999999999E-2</v>
      </c>
    </row>
    <row r="94509" spans="1:3" ht="15" x14ac:dyDescent="0.25">
      <c r="A94509" t="s">
        <v>701</v>
      </c>
      <c r="B94509">
        <v>528411214</v>
      </c>
      <c r="C94509">
        <v>1.4999999999999999E-2</v>
      </c>
    </row>
    <row r="94510" spans="1:3" ht="15" x14ac:dyDescent="0.25">
      <c r="A94510" t="s">
        <v>701</v>
      </c>
      <c r="B94510">
        <v>528411215</v>
      </c>
      <c r="C94510">
        <v>1.4999999999999999E-2</v>
      </c>
    </row>
    <row r="94511" spans="1:3" ht="15" x14ac:dyDescent="0.25">
      <c r="A94511" t="s">
        <v>701</v>
      </c>
      <c r="B94511">
        <v>528411216</v>
      </c>
      <c r="C94511">
        <v>1.4999999999999999E-2</v>
      </c>
    </row>
    <row r="94512" spans="1:3" ht="15" x14ac:dyDescent="0.25">
      <c r="A94512" t="s">
        <v>701</v>
      </c>
      <c r="B94512">
        <v>528418455</v>
      </c>
      <c r="C94512">
        <v>1.4999999999999999E-2</v>
      </c>
    </row>
    <row r="94513" spans="1:3" ht="15" x14ac:dyDescent="0.25">
      <c r="A94513" t="s">
        <v>701</v>
      </c>
      <c r="B94513">
        <v>528418456</v>
      </c>
      <c r="C94513">
        <v>1.4999999999999999E-2</v>
      </c>
    </row>
    <row r="94514" spans="1:3" ht="15" x14ac:dyDescent="0.25">
      <c r="A94514" t="s">
        <v>701</v>
      </c>
      <c r="B94514">
        <v>528418457</v>
      </c>
      <c r="C94514">
        <v>1.4999999999999999E-2</v>
      </c>
    </row>
    <row r="94515" spans="1:3" ht="15" x14ac:dyDescent="0.25">
      <c r="A94515" t="s">
        <v>701</v>
      </c>
      <c r="B94515">
        <v>528418458</v>
      </c>
      <c r="C94515">
        <v>1.4999999999999999E-2</v>
      </c>
    </row>
    <row r="94516" spans="1:3" ht="15" x14ac:dyDescent="0.25">
      <c r="A94516" t="s">
        <v>701</v>
      </c>
      <c r="B94516">
        <v>528418459</v>
      </c>
      <c r="C94516">
        <v>1.4999999999999999E-2</v>
      </c>
    </row>
    <row r="94517" spans="1:3" ht="15" x14ac:dyDescent="0.25">
      <c r="A94517" t="s">
        <v>701</v>
      </c>
      <c r="B94517">
        <v>52841847</v>
      </c>
      <c r="C94517">
        <v>1.4999999999999999E-2</v>
      </c>
    </row>
    <row r="94518" spans="1:3" ht="15" x14ac:dyDescent="0.25">
      <c r="A94518" t="s">
        <v>701</v>
      </c>
      <c r="B94518">
        <v>528421170</v>
      </c>
      <c r="C94518">
        <v>1.4999999999999999E-2</v>
      </c>
    </row>
    <row r="94519" spans="1:3" ht="15" x14ac:dyDescent="0.25">
      <c r="A94519" t="s">
        <v>701</v>
      </c>
      <c r="B94519">
        <v>528421171</v>
      </c>
      <c r="C94519">
        <v>1.4999999999999999E-2</v>
      </c>
    </row>
    <row r="94520" spans="1:3" ht="15" x14ac:dyDescent="0.25">
      <c r="A94520" t="s">
        <v>701</v>
      </c>
      <c r="B94520">
        <v>528421172</v>
      </c>
      <c r="C94520">
        <v>1.4999999999999999E-2</v>
      </c>
    </row>
    <row r="94521" spans="1:3" ht="15" x14ac:dyDescent="0.25">
      <c r="A94521" t="s">
        <v>701</v>
      </c>
      <c r="B94521">
        <v>528421173</v>
      </c>
      <c r="C94521">
        <v>1.4999999999999999E-2</v>
      </c>
    </row>
    <row r="94522" spans="1:3" ht="15" x14ac:dyDescent="0.25">
      <c r="A94522" t="s">
        <v>701</v>
      </c>
      <c r="B94522">
        <v>528421174</v>
      </c>
      <c r="C94522">
        <v>1.4999999999999999E-2</v>
      </c>
    </row>
    <row r="94523" spans="1:3" ht="15" x14ac:dyDescent="0.25">
      <c r="A94523" t="s">
        <v>701</v>
      </c>
      <c r="B94523">
        <v>528421175</v>
      </c>
      <c r="C94523">
        <v>1.4999999999999999E-2</v>
      </c>
    </row>
    <row r="94524" spans="1:3" ht="15" x14ac:dyDescent="0.25">
      <c r="A94524" t="s">
        <v>701</v>
      </c>
      <c r="B94524">
        <v>528421176</v>
      </c>
      <c r="C94524">
        <v>1.4999999999999999E-2</v>
      </c>
    </row>
    <row r="94525" spans="1:3" ht="15" x14ac:dyDescent="0.25">
      <c r="A94525" t="s">
        <v>701</v>
      </c>
      <c r="B94525">
        <v>5284457</v>
      </c>
      <c r="C94525">
        <v>1.4999999999999999E-2</v>
      </c>
    </row>
    <row r="94526" spans="1:3" ht="15" x14ac:dyDescent="0.25">
      <c r="A94526" t="s">
        <v>701</v>
      </c>
      <c r="B94526">
        <v>528445820</v>
      </c>
      <c r="C94526">
        <v>1.4999999999999999E-2</v>
      </c>
    </row>
    <row r="94527" spans="1:3" ht="15" x14ac:dyDescent="0.25">
      <c r="A94527" t="s">
        <v>701</v>
      </c>
      <c r="B94527">
        <v>528445821</v>
      </c>
      <c r="C94527">
        <v>1.4999999999999999E-2</v>
      </c>
    </row>
    <row r="94528" spans="1:3" ht="15" x14ac:dyDescent="0.25">
      <c r="A94528" t="s">
        <v>701</v>
      </c>
      <c r="B94528">
        <v>528445822</v>
      </c>
      <c r="C94528">
        <v>1.4999999999999999E-2</v>
      </c>
    </row>
    <row r="94529" spans="1:3" ht="15" x14ac:dyDescent="0.25">
      <c r="A94529" t="s">
        <v>701</v>
      </c>
      <c r="B94529">
        <v>528445823</v>
      </c>
      <c r="C94529">
        <v>1.4999999999999999E-2</v>
      </c>
    </row>
    <row r="94530" spans="1:3" ht="15" x14ac:dyDescent="0.25">
      <c r="A94530" t="s">
        <v>701</v>
      </c>
      <c r="B94530">
        <v>528445824</v>
      </c>
      <c r="C94530">
        <v>1.4999999999999999E-2</v>
      </c>
    </row>
    <row r="94531" spans="1:3" ht="15" x14ac:dyDescent="0.25">
      <c r="A94531" t="s">
        <v>701</v>
      </c>
      <c r="B94531">
        <v>5284610</v>
      </c>
      <c r="C94531">
        <v>1.4999999999999999E-2</v>
      </c>
    </row>
    <row r="94532" spans="1:3" ht="15" x14ac:dyDescent="0.25">
      <c r="A94532" t="s">
        <v>701</v>
      </c>
      <c r="B94532">
        <v>5286111</v>
      </c>
      <c r="C94532">
        <v>1.4999999999999999E-2</v>
      </c>
    </row>
    <row r="94533" spans="1:3" ht="15" x14ac:dyDescent="0.25">
      <c r="A94533" t="s">
        <v>701</v>
      </c>
      <c r="B94533">
        <v>52866106</v>
      </c>
      <c r="C94533">
        <v>1.4999999999999999E-2</v>
      </c>
    </row>
    <row r="94534" spans="1:3" ht="15" x14ac:dyDescent="0.25">
      <c r="A94534" t="s">
        <v>701</v>
      </c>
      <c r="B94534">
        <v>5286614</v>
      </c>
      <c r="C94534">
        <v>1.4999999999999999E-2</v>
      </c>
    </row>
    <row r="94535" spans="1:3" ht="15" x14ac:dyDescent="0.25">
      <c r="A94535" t="s">
        <v>701</v>
      </c>
      <c r="B94535">
        <v>528661815</v>
      </c>
      <c r="C94535">
        <v>1.4999999999999999E-2</v>
      </c>
    </row>
    <row r="94536" spans="1:3" ht="15" x14ac:dyDescent="0.25">
      <c r="A94536" t="s">
        <v>701</v>
      </c>
      <c r="B94536">
        <v>528661816</v>
      </c>
      <c r="C94536">
        <v>1.4999999999999999E-2</v>
      </c>
    </row>
    <row r="94537" spans="1:3" ht="15" x14ac:dyDescent="0.25">
      <c r="A94537" t="s">
        <v>701</v>
      </c>
      <c r="B94537">
        <v>528661817</v>
      </c>
      <c r="C94537">
        <v>1.4999999999999999E-2</v>
      </c>
    </row>
    <row r="94538" spans="1:3" ht="15" x14ac:dyDescent="0.25">
      <c r="A94538" t="s">
        <v>701</v>
      </c>
      <c r="B94538">
        <v>528661818</v>
      </c>
      <c r="C94538">
        <v>1.4999999999999999E-2</v>
      </c>
    </row>
    <row r="94539" spans="1:3" ht="15" x14ac:dyDescent="0.25">
      <c r="A94539" t="s">
        <v>701</v>
      </c>
      <c r="B94539">
        <v>528661819</v>
      </c>
      <c r="C94539">
        <v>1.4999999999999999E-2</v>
      </c>
    </row>
    <row r="94540" spans="1:3" ht="15" x14ac:dyDescent="0.25">
      <c r="A94540" t="s">
        <v>701</v>
      </c>
      <c r="B94540">
        <v>528662170</v>
      </c>
      <c r="C94540">
        <v>1.4999999999999999E-2</v>
      </c>
    </row>
    <row r="94541" spans="1:3" ht="15" x14ac:dyDescent="0.25">
      <c r="A94541" t="s">
        <v>701</v>
      </c>
      <c r="B94541">
        <v>528662171</v>
      </c>
      <c r="C94541">
        <v>1.4999999999999999E-2</v>
      </c>
    </row>
    <row r="94542" spans="1:3" ht="15" x14ac:dyDescent="0.25">
      <c r="A94542" t="s">
        <v>701</v>
      </c>
      <c r="B94542">
        <v>528662172</v>
      </c>
      <c r="C94542">
        <v>1.4999999999999999E-2</v>
      </c>
    </row>
    <row r="94543" spans="1:3" ht="15" x14ac:dyDescent="0.25">
      <c r="A94543" t="s">
        <v>701</v>
      </c>
      <c r="B94543">
        <v>528662173</v>
      </c>
      <c r="C94543">
        <v>1.4999999999999999E-2</v>
      </c>
    </row>
    <row r="94544" spans="1:3" ht="15" x14ac:dyDescent="0.25">
      <c r="A94544" t="s">
        <v>701</v>
      </c>
      <c r="B94544">
        <v>528662174</v>
      </c>
      <c r="C94544">
        <v>1.4999999999999999E-2</v>
      </c>
    </row>
    <row r="94545" spans="1:3" ht="15" x14ac:dyDescent="0.25">
      <c r="A94545" t="s">
        <v>701</v>
      </c>
      <c r="B94545">
        <v>528662175</v>
      </c>
      <c r="C94545">
        <v>1.4999999999999999E-2</v>
      </c>
    </row>
    <row r="94546" spans="1:3" ht="15" x14ac:dyDescent="0.25">
      <c r="A94546" t="s">
        <v>701</v>
      </c>
      <c r="B94546">
        <v>528662176</v>
      </c>
      <c r="C94546">
        <v>1.4999999999999999E-2</v>
      </c>
    </row>
    <row r="94547" spans="1:3" ht="15" x14ac:dyDescent="0.25">
      <c r="A94547" t="s">
        <v>701</v>
      </c>
      <c r="B94547">
        <v>528662730</v>
      </c>
      <c r="C94547">
        <v>1.4999999999999999E-2</v>
      </c>
    </row>
    <row r="94548" spans="1:3" ht="15" x14ac:dyDescent="0.25">
      <c r="A94548" t="s">
        <v>701</v>
      </c>
      <c r="B94548">
        <v>5286716</v>
      </c>
      <c r="C94548">
        <v>1.4999999999999999E-2</v>
      </c>
    </row>
    <row r="94549" spans="1:3" ht="15" x14ac:dyDescent="0.25">
      <c r="A94549" t="s">
        <v>701</v>
      </c>
      <c r="B94549">
        <v>5286721</v>
      </c>
      <c r="C94549">
        <v>1.4999999999999999E-2</v>
      </c>
    </row>
    <row r="94550" spans="1:3" ht="15" x14ac:dyDescent="0.25">
      <c r="A94550" t="s">
        <v>701</v>
      </c>
      <c r="B94550">
        <v>5286728</v>
      </c>
      <c r="C94550">
        <v>1.4999999999999999E-2</v>
      </c>
    </row>
    <row r="94551" spans="1:3" ht="15" x14ac:dyDescent="0.25">
      <c r="A94551" t="s">
        <v>701</v>
      </c>
      <c r="B94551">
        <v>528672950</v>
      </c>
      <c r="C94551">
        <v>1.4999999999999999E-2</v>
      </c>
    </row>
    <row r="94552" spans="1:3" ht="15" x14ac:dyDescent="0.25">
      <c r="A94552" t="s">
        <v>701</v>
      </c>
      <c r="B94552">
        <v>528672951</v>
      </c>
      <c r="C94552">
        <v>1.4999999999999999E-2</v>
      </c>
    </row>
    <row r="94553" spans="1:3" ht="15" x14ac:dyDescent="0.25">
      <c r="A94553" t="s">
        <v>701</v>
      </c>
      <c r="B94553">
        <v>528672952</v>
      </c>
      <c r="C94553">
        <v>1.4999999999999999E-2</v>
      </c>
    </row>
    <row r="94554" spans="1:3" ht="15" x14ac:dyDescent="0.25">
      <c r="A94554" t="s">
        <v>701</v>
      </c>
      <c r="B94554">
        <v>528672953</v>
      </c>
      <c r="C94554">
        <v>1.4999999999999999E-2</v>
      </c>
    </row>
    <row r="94555" spans="1:3" ht="15" x14ac:dyDescent="0.25">
      <c r="A94555" t="s">
        <v>701</v>
      </c>
      <c r="B94555">
        <v>528672954</v>
      </c>
      <c r="C94555">
        <v>1.4999999999999999E-2</v>
      </c>
    </row>
    <row r="94556" spans="1:3" ht="15" x14ac:dyDescent="0.25">
      <c r="A94556" t="s">
        <v>701</v>
      </c>
      <c r="B94556">
        <v>528672955</v>
      </c>
      <c r="C94556">
        <v>1.4999999999999999E-2</v>
      </c>
    </row>
    <row r="94557" spans="1:3" ht="15" x14ac:dyDescent="0.25">
      <c r="A94557" t="s">
        <v>701</v>
      </c>
      <c r="B94557">
        <v>528672956</v>
      </c>
      <c r="C94557">
        <v>1.4999999999999999E-2</v>
      </c>
    </row>
    <row r="94558" spans="1:3" ht="15" x14ac:dyDescent="0.25">
      <c r="A94558" t="s">
        <v>701</v>
      </c>
      <c r="B94558">
        <v>528672957</v>
      </c>
      <c r="C94558">
        <v>1.4999999999999999E-2</v>
      </c>
    </row>
    <row r="94559" spans="1:3" ht="15" x14ac:dyDescent="0.25">
      <c r="A94559" t="s">
        <v>701</v>
      </c>
      <c r="B94559">
        <v>52867779</v>
      </c>
      <c r="C94559">
        <v>1.4999999999999999E-2</v>
      </c>
    </row>
    <row r="94560" spans="1:3" ht="15" x14ac:dyDescent="0.25">
      <c r="A94560" t="s">
        <v>701</v>
      </c>
      <c r="B94560">
        <v>5286818</v>
      </c>
      <c r="C94560">
        <v>1.4999999999999999E-2</v>
      </c>
    </row>
    <row r="94561" spans="1:3" ht="15" x14ac:dyDescent="0.25">
      <c r="A94561" t="s">
        <v>701</v>
      </c>
      <c r="B94561">
        <v>5286828</v>
      </c>
      <c r="C94561">
        <v>1.4999999999999999E-2</v>
      </c>
    </row>
    <row r="94562" spans="1:3" ht="15" x14ac:dyDescent="0.25">
      <c r="A94562" t="s">
        <v>701</v>
      </c>
      <c r="B94562">
        <v>5286831</v>
      </c>
      <c r="C94562">
        <v>1.4999999999999999E-2</v>
      </c>
    </row>
    <row r="94563" spans="1:3" ht="15" x14ac:dyDescent="0.25">
      <c r="A94563" t="s">
        <v>701</v>
      </c>
      <c r="B94563">
        <v>5286832</v>
      </c>
      <c r="C94563">
        <v>1.4999999999999999E-2</v>
      </c>
    </row>
    <row r="94564" spans="1:3" ht="15" x14ac:dyDescent="0.25">
      <c r="A94564" t="s">
        <v>701</v>
      </c>
      <c r="B94564">
        <v>52871148</v>
      </c>
      <c r="C94564">
        <v>1.4999999999999999E-2</v>
      </c>
    </row>
    <row r="94565" spans="1:3" ht="15" x14ac:dyDescent="0.25">
      <c r="A94565" t="s">
        <v>701</v>
      </c>
      <c r="B94565">
        <v>528713220</v>
      </c>
      <c r="C94565">
        <v>1.4999999999999999E-2</v>
      </c>
    </row>
    <row r="94566" spans="1:3" ht="15" x14ac:dyDescent="0.25">
      <c r="A94566" t="s">
        <v>701</v>
      </c>
      <c r="B94566">
        <v>528713221</v>
      </c>
      <c r="C94566">
        <v>1.4999999999999999E-2</v>
      </c>
    </row>
    <row r="94567" spans="1:3" ht="15" x14ac:dyDescent="0.25">
      <c r="A94567" t="s">
        <v>701</v>
      </c>
      <c r="B94567">
        <v>528713222</v>
      </c>
      <c r="C94567">
        <v>1.4999999999999999E-2</v>
      </c>
    </row>
    <row r="94568" spans="1:3" ht="15" x14ac:dyDescent="0.25">
      <c r="A94568" t="s">
        <v>701</v>
      </c>
      <c r="B94568">
        <v>528713223</v>
      </c>
      <c r="C94568">
        <v>1.4999999999999999E-2</v>
      </c>
    </row>
    <row r="94569" spans="1:3" ht="15" x14ac:dyDescent="0.25">
      <c r="A94569" t="s">
        <v>701</v>
      </c>
      <c r="B94569">
        <v>528713224</v>
      </c>
      <c r="C94569">
        <v>1.4999999999999999E-2</v>
      </c>
    </row>
    <row r="94570" spans="1:3" ht="15" x14ac:dyDescent="0.25">
      <c r="A94570" t="s">
        <v>701</v>
      </c>
      <c r="B94570">
        <v>528713225</v>
      </c>
      <c r="C94570">
        <v>1.4999999999999999E-2</v>
      </c>
    </row>
    <row r="94571" spans="1:3" ht="15" x14ac:dyDescent="0.25">
      <c r="A94571" t="s">
        <v>701</v>
      </c>
      <c r="B94571">
        <v>528713227</v>
      </c>
      <c r="C94571">
        <v>1.4999999999999999E-2</v>
      </c>
    </row>
    <row r="94572" spans="1:3" ht="15" x14ac:dyDescent="0.25">
      <c r="A94572" t="s">
        <v>701</v>
      </c>
      <c r="B94572">
        <v>528713228</v>
      </c>
      <c r="C94572">
        <v>1.4999999999999999E-2</v>
      </c>
    </row>
    <row r="94573" spans="1:3" ht="15" x14ac:dyDescent="0.25">
      <c r="A94573" t="s">
        <v>701</v>
      </c>
      <c r="B94573">
        <v>528713229</v>
      </c>
      <c r="C94573">
        <v>1.4999999999999999E-2</v>
      </c>
    </row>
    <row r="94574" spans="1:3" ht="15" x14ac:dyDescent="0.25">
      <c r="A94574" t="s">
        <v>701</v>
      </c>
      <c r="B94574">
        <v>5287135</v>
      </c>
      <c r="C94574">
        <v>1.4999999999999999E-2</v>
      </c>
    </row>
    <row r="94575" spans="1:3" ht="15" x14ac:dyDescent="0.25">
      <c r="A94575" t="s">
        <v>701</v>
      </c>
      <c r="B94575">
        <v>5287136</v>
      </c>
      <c r="C94575">
        <v>1.4999999999999999E-2</v>
      </c>
    </row>
    <row r="94576" spans="1:3" ht="15" x14ac:dyDescent="0.25">
      <c r="A94576" t="s">
        <v>701</v>
      </c>
      <c r="B94576">
        <v>5287137</v>
      </c>
      <c r="C94576">
        <v>1.4999999999999999E-2</v>
      </c>
    </row>
    <row r="94577" spans="1:3" ht="15" x14ac:dyDescent="0.25">
      <c r="A94577" t="s">
        <v>701</v>
      </c>
      <c r="B94577">
        <v>52871613</v>
      </c>
      <c r="C94577">
        <v>1.4999999999999999E-2</v>
      </c>
    </row>
    <row r="94578" spans="1:3" ht="15" x14ac:dyDescent="0.25">
      <c r="A94578" t="s">
        <v>701</v>
      </c>
      <c r="B94578">
        <v>52871614</v>
      </c>
      <c r="C94578">
        <v>1.4999999999999999E-2</v>
      </c>
    </row>
    <row r="94579" spans="1:3" ht="15" x14ac:dyDescent="0.25">
      <c r="A94579" t="s">
        <v>701</v>
      </c>
      <c r="B94579">
        <v>52871615</v>
      </c>
      <c r="C94579">
        <v>1.4999999999999999E-2</v>
      </c>
    </row>
    <row r="94580" spans="1:3" ht="15" x14ac:dyDescent="0.25">
      <c r="A94580" t="s">
        <v>701</v>
      </c>
      <c r="B94580">
        <v>52871616</v>
      </c>
      <c r="C94580">
        <v>1.4999999999999999E-2</v>
      </c>
    </row>
    <row r="94581" spans="1:3" ht="15" x14ac:dyDescent="0.25">
      <c r="A94581" t="s">
        <v>701</v>
      </c>
      <c r="B94581">
        <v>52871617</v>
      </c>
      <c r="C94581">
        <v>1.4999999999999999E-2</v>
      </c>
    </row>
    <row r="94582" spans="1:3" ht="15" x14ac:dyDescent="0.25">
      <c r="A94582" t="s">
        <v>701</v>
      </c>
      <c r="B94582">
        <v>52871618</v>
      </c>
      <c r="C94582">
        <v>1.4999999999999999E-2</v>
      </c>
    </row>
    <row r="94583" spans="1:3" ht="15" x14ac:dyDescent="0.25">
      <c r="A94583" t="s">
        <v>701</v>
      </c>
      <c r="B94583">
        <v>52871619</v>
      </c>
      <c r="C94583">
        <v>1.4999999999999999E-2</v>
      </c>
    </row>
    <row r="94584" spans="1:3" ht="15" x14ac:dyDescent="0.25">
      <c r="A94584" t="s">
        <v>701</v>
      </c>
      <c r="B94584">
        <v>52871620</v>
      </c>
      <c r="C94584">
        <v>1.4999999999999999E-2</v>
      </c>
    </row>
    <row r="94585" spans="1:3" ht="15" x14ac:dyDescent="0.25">
      <c r="A94585" t="s">
        <v>701</v>
      </c>
      <c r="B94585">
        <v>52871621</v>
      </c>
      <c r="C94585">
        <v>1.4999999999999999E-2</v>
      </c>
    </row>
    <row r="94586" spans="1:3" ht="15" x14ac:dyDescent="0.25">
      <c r="A94586" t="s">
        <v>701</v>
      </c>
      <c r="B94586">
        <v>52871622</v>
      </c>
      <c r="C94586">
        <v>1.4999999999999999E-2</v>
      </c>
    </row>
    <row r="94587" spans="1:3" ht="15" x14ac:dyDescent="0.25">
      <c r="A94587" t="s">
        <v>701</v>
      </c>
      <c r="B94587">
        <v>52871623</v>
      </c>
      <c r="C94587">
        <v>1.4999999999999999E-2</v>
      </c>
    </row>
    <row r="94588" spans="1:3" ht="15" x14ac:dyDescent="0.25">
      <c r="A94588" t="s">
        <v>701</v>
      </c>
      <c r="B94588">
        <v>52871624</v>
      </c>
      <c r="C94588">
        <v>1.4999999999999999E-2</v>
      </c>
    </row>
    <row r="94589" spans="1:3" ht="15" x14ac:dyDescent="0.25">
      <c r="A94589" t="s">
        <v>701</v>
      </c>
      <c r="B94589">
        <v>52871625</v>
      </c>
      <c r="C94589">
        <v>1.4999999999999999E-2</v>
      </c>
    </row>
    <row r="94590" spans="1:3" ht="15" x14ac:dyDescent="0.25">
      <c r="A94590" t="s">
        <v>701</v>
      </c>
      <c r="B94590">
        <v>52871626</v>
      </c>
      <c r="C94590">
        <v>1.4999999999999999E-2</v>
      </c>
    </row>
    <row r="94591" spans="1:3" ht="15" x14ac:dyDescent="0.25">
      <c r="A94591" t="s">
        <v>701</v>
      </c>
      <c r="B94591">
        <v>52871627</v>
      </c>
      <c r="C94591">
        <v>1.4999999999999999E-2</v>
      </c>
    </row>
    <row r="94592" spans="1:3" ht="15" x14ac:dyDescent="0.25">
      <c r="A94592" t="s">
        <v>701</v>
      </c>
      <c r="B94592">
        <v>52877102</v>
      </c>
      <c r="C94592">
        <v>1.4999999999999999E-2</v>
      </c>
    </row>
    <row r="94593" spans="1:3" ht="15" x14ac:dyDescent="0.25">
      <c r="A94593" t="s">
        <v>701</v>
      </c>
      <c r="B94593">
        <v>528771450</v>
      </c>
      <c r="C94593">
        <v>1.4999999999999999E-2</v>
      </c>
    </row>
    <row r="94594" spans="1:3" ht="15" x14ac:dyDescent="0.25">
      <c r="A94594" t="s">
        <v>701</v>
      </c>
      <c r="B94594">
        <v>528771451</v>
      </c>
      <c r="C94594">
        <v>1.4999999999999999E-2</v>
      </c>
    </row>
    <row r="94595" spans="1:3" ht="15" x14ac:dyDescent="0.25">
      <c r="A94595" t="s">
        <v>701</v>
      </c>
      <c r="B94595">
        <v>528771452</v>
      </c>
      <c r="C94595">
        <v>1.4999999999999999E-2</v>
      </c>
    </row>
    <row r="94596" spans="1:3" ht="15" x14ac:dyDescent="0.25">
      <c r="A94596" t="s">
        <v>701</v>
      </c>
      <c r="B94596">
        <v>528771453</v>
      </c>
      <c r="C94596">
        <v>1.4999999999999999E-2</v>
      </c>
    </row>
    <row r="94597" spans="1:3" ht="15" x14ac:dyDescent="0.25">
      <c r="A94597" t="s">
        <v>701</v>
      </c>
      <c r="B94597">
        <v>528771454</v>
      </c>
      <c r="C94597">
        <v>1.4999999999999999E-2</v>
      </c>
    </row>
    <row r="94598" spans="1:3" ht="15" x14ac:dyDescent="0.25">
      <c r="A94598" t="s">
        <v>701</v>
      </c>
      <c r="B94598">
        <v>528771455</v>
      </c>
      <c r="C94598">
        <v>1.4999999999999999E-2</v>
      </c>
    </row>
    <row r="94599" spans="1:3" ht="15" x14ac:dyDescent="0.25">
      <c r="A94599" t="s">
        <v>701</v>
      </c>
      <c r="B94599">
        <v>528771456</v>
      </c>
      <c r="C94599">
        <v>1.4999999999999999E-2</v>
      </c>
    </row>
    <row r="94600" spans="1:3" ht="15" x14ac:dyDescent="0.25">
      <c r="A94600" t="s">
        <v>701</v>
      </c>
      <c r="B94600">
        <v>528781520</v>
      </c>
      <c r="C94600">
        <v>1.4999999999999999E-2</v>
      </c>
    </row>
    <row r="94601" spans="1:3" ht="15" x14ac:dyDescent="0.25">
      <c r="A94601" t="s">
        <v>701</v>
      </c>
      <c r="B94601">
        <v>528781521</v>
      </c>
      <c r="C94601">
        <v>1.4999999999999999E-2</v>
      </c>
    </row>
    <row r="94602" spans="1:3" ht="15" x14ac:dyDescent="0.25">
      <c r="A94602" t="s">
        <v>701</v>
      </c>
      <c r="B94602">
        <v>528781522</v>
      </c>
      <c r="C94602">
        <v>1.4999999999999999E-2</v>
      </c>
    </row>
    <row r="94603" spans="1:3" ht="15" x14ac:dyDescent="0.25">
      <c r="A94603" t="s">
        <v>701</v>
      </c>
      <c r="B94603">
        <v>528781523</v>
      </c>
      <c r="C94603">
        <v>1.4999999999999999E-2</v>
      </c>
    </row>
    <row r="94604" spans="1:3" ht="15" x14ac:dyDescent="0.25">
      <c r="A94604" t="s">
        <v>701</v>
      </c>
      <c r="B94604">
        <v>528781524</v>
      </c>
      <c r="C94604">
        <v>1.4999999999999999E-2</v>
      </c>
    </row>
    <row r="94605" spans="1:3" ht="15" x14ac:dyDescent="0.25">
      <c r="A94605" t="s">
        <v>701</v>
      </c>
      <c r="B94605">
        <v>528781525</v>
      </c>
      <c r="C94605">
        <v>1.4999999999999999E-2</v>
      </c>
    </row>
    <row r="94606" spans="1:3" ht="15" x14ac:dyDescent="0.25">
      <c r="A94606" t="s">
        <v>701</v>
      </c>
      <c r="B94606">
        <v>528781526</v>
      </c>
      <c r="C94606">
        <v>1.4999999999999999E-2</v>
      </c>
    </row>
    <row r="94607" spans="1:3" ht="15" x14ac:dyDescent="0.25">
      <c r="A94607" t="s">
        <v>701</v>
      </c>
      <c r="B94607">
        <v>528781640</v>
      </c>
      <c r="C94607">
        <v>1.4999999999999999E-2</v>
      </c>
    </row>
    <row r="94608" spans="1:3" ht="15" x14ac:dyDescent="0.25">
      <c r="A94608" t="s">
        <v>701</v>
      </c>
      <c r="B94608">
        <v>528781641</v>
      </c>
      <c r="C94608">
        <v>1.4999999999999999E-2</v>
      </c>
    </row>
    <row r="94609" spans="1:3" ht="15" x14ac:dyDescent="0.25">
      <c r="A94609" t="s">
        <v>701</v>
      </c>
      <c r="B94609">
        <v>528781642</v>
      </c>
      <c r="C94609">
        <v>1.4999999999999999E-2</v>
      </c>
    </row>
    <row r="94610" spans="1:3" ht="15" x14ac:dyDescent="0.25">
      <c r="A94610" t="s">
        <v>701</v>
      </c>
      <c r="B94610">
        <v>528781643</v>
      </c>
      <c r="C94610">
        <v>1.4999999999999999E-2</v>
      </c>
    </row>
    <row r="94611" spans="1:3" ht="15" x14ac:dyDescent="0.25">
      <c r="A94611" t="s">
        <v>701</v>
      </c>
      <c r="B94611">
        <v>52878779</v>
      </c>
      <c r="C94611">
        <v>1.4999999999999999E-2</v>
      </c>
    </row>
    <row r="94612" spans="1:3" ht="15" x14ac:dyDescent="0.25">
      <c r="A94612" t="s">
        <v>701</v>
      </c>
      <c r="B94612">
        <v>52878887</v>
      </c>
      <c r="C94612">
        <v>1.4999999999999999E-2</v>
      </c>
    </row>
    <row r="94613" spans="1:3" ht="15" x14ac:dyDescent="0.25">
      <c r="A94613" t="s">
        <v>701</v>
      </c>
      <c r="B94613">
        <v>52878895</v>
      </c>
      <c r="C94613">
        <v>1.4999999999999999E-2</v>
      </c>
    </row>
    <row r="94614" spans="1:3" ht="15" x14ac:dyDescent="0.25">
      <c r="A94614" t="s">
        <v>701</v>
      </c>
      <c r="B94614">
        <v>52878931</v>
      </c>
      <c r="C94614">
        <v>1.4999999999999999E-2</v>
      </c>
    </row>
    <row r="94615" spans="1:3" ht="15" x14ac:dyDescent="0.25">
      <c r="A94615" t="s">
        <v>701</v>
      </c>
      <c r="B94615">
        <v>52878973</v>
      </c>
      <c r="C94615">
        <v>1.4999999999999999E-2</v>
      </c>
    </row>
    <row r="94616" spans="1:3" ht="15" x14ac:dyDescent="0.25">
      <c r="A94616" t="s">
        <v>701</v>
      </c>
      <c r="B94616">
        <v>52891100</v>
      </c>
      <c r="C94616">
        <v>1.4999999999999999E-2</v>
      </c>
    </row>
    <row r="94617" spans="1:3" ht="15" x14ac:dyDescent="0.25">
      <c r="A94617" t="s">
        <v>701</v>
      </c>
      <c r="B94617">
        <v>528911110</v>
      </c>
      <c r="C94617">
        <v>1.4999999999999999E-2</v>
      </c>
    </row>
    <row r="94618" spans="1:3" ht="15" x14ac:dyDescent="0.25">
      <c r="A94618" t="s">
        <v>701</v>
      </c>
      <c r="B94618">
        <v>528911111</v>
      </c>
      <c r="C94618">
        <v>1.4999999999999999E-2</v>
      </c>
    </row>
    <row r="94619" spans="1:3" ht="15" x14ac:dyDescent="0.25">
      <c r="A94619" t="s">
        <v>701</v>
      </c>
      <c r="B94619">
        <v>528911112</v>
      </c>
      <c r="C94619">
        <v>1.4999999999999999E-2</v>
      </c>
    </row>
    <row r="94620" spans="1:3" ht="15" x14ac:dyDescent="0.25">
      <c r="A94620" t="s">
        <v>701</v>
      </c>
      <c r="B94620">
        <v>528911113</v>
      </c>
      <c r="C94620">
        <v>1.4999999999999999E-2</v>
      </c>
    </row>
    <row r="94621" spans="1:3" ht="15" x14ac:dyDescent="0.25">
      <c r="A94621" t="s">
        <v>701</v>
      </c>
      <c r="B94621">
        <v>528911114</v>
      </c>
      <c r="C94621">
        <v>1.4999999999999999E-2</v>
      </c>
    </row>
    <row r="94622" spans="1:3" ht="15" x14ac:dyDescent="0.25">
      <c r="A94622" t="s">
        <v>701</v>
      </c>
      <c r="B94622">
        <v>528911115</v>
      </c>
      <c r="C94622">
        <v>1.4999999999999999E-2</v>
      </c>
    </row>
    <row r="94623" spans="1:3" ht="15" x14ac:dyDescent="0.25">
      <c r="A94623" t="s">
        <v>701</v>
      </c>
      <c r="B94623">
        <v>528911116</v>
      </c>
      <c r="C94623">
        <v>1.4999999999999999E-2</v>
      </c>
    </row>
    <row r="94624" spans="1:3" ht="15" x14ac:dyDescent="0.25">
      <c r="A94624" t="s">
        <v>701</v>
      </c>
      <c r="B94624">
        <v>528911117</v>
      </c>
      <c r="C94624">
        <v>1.4999999999999999E-2</v>
      </c>
    </row>
    <row r="94625" spans="1:3" ht="15" x14ac:dyDescent="0.25">
      <c r="A94625" t="s">
        <v>701</v>
      </c>
      <c r="B94625">
        <v>528948476</v>
      </c>
      <c r="C94625">
        <v>1.4999999999999999E-2</v>
      </c>
    </row>
    <row r="94626" spans="1:3" ht="15" x14ac:dyDescent="0.25">
      <c r="A94626" t="s">
        <v>701</v>
      </c>
      <c r="B94626">
        <v>528948477</v>
      </c>
      <c r="C94626">
        <v>1.4999999999999999E-2</v>
      </c>
    </row>
    <row r="94627" spans="1:3" ht="15" x14ac:dyDescent="0.25">
      <c r="A94627" t="s">
        <v>701</v>
      </c>
      <c r="B94627">
        <v>528948478</v>
      </c>
      <c r="C94627">
        <v>1.4999999999999999E-2</v>
      </c>
    </row>
    <row r="94628" spans="1:3" ht="15" x14ac:dyDescent="0.25">
      <c r="A94628" t="s">
        <v>701</v>
      </c>
      <c r="B94628">
        <v>528948479</v>
      </c>
      <c r="C94628">
        <v>1.4999999999999999E-2</v>
      </c>
    </row>
    <row r="94629" spans="1:3" ht="15" x14ac:dyDescent="0.25">
      <c r="A94629" t="s">
        <v>701</v>
      </c>
      <c r="B94629">
        <v>528948482</v>
      </c>
      <c r="C94629">
        <v>1.4999999999999999E-2</v>
      </c>
    </row>
    <row r="94630" spans="1:3" ht="15" x14ac:dyDescent="0.25">
      <c r="A94630" t="s">
        <v>701</v>
      </c>
      <c r="B94630">
        <v>528948483</v>
      </c>
      <c r="C94630">
        <v>1.4999999999999999E-2</v>
      </c>
    </row>
    <row r="94631" spans="1:3" ht="15" x14ac:dyDescent="0.25">
      <c r="A94631" t="s">
        <v>701</v>
      </c>
      <c r="B94631">
        <v>528948484</v>
      </c>
      <c r="C94631">
        <v>1.4999999999999999E-2</v>
      </c>
    </row>
    <row r="94632" spans="1:3" ht="15" x14ac:dyDescent="0.25">
      <c r="A94632" t="s">
        <v>701</v>
      </c>
      <c r="B94632">
        <v>528948485</v>
      </c>
      <c r="C94632">
        <v>1.4999999999999999E-2</v>
      </c>
    </row>
    <row r="94633" spans="1:3" ht="15" x14ac:dyDescent="0.25">
      <c r="A94633" t="s">
        <v>701</v>
      </c>
      <c r="B94633">
        <v>528948486</v>
      </c>
      <c r="C94633">
        <v>1.4999999999999999E-2</v>
      </c>
    </row>
    <row r="94634" spans="1:3" ht="15" x14ac:dyDescent="0.25">
      <c r="A94634" t="s">
        <v>701</v>
      </c>
      <c r="B94634">
        <v>528948487</v>
      </c>
      <c r="C94634">
        <v>1.4999999999999999E-2</v>
      </c>
    </row>
    <row r="94635" spans="1:3" ht="15" x14ac:dyDescent="0.25">
      <c r="A94635" t="s">
        <v>701</v>
      </c>
      <c r="B94635">
        <v>528948488</v>
      </c>
      <c r="C94635">
        <v>1.4999999999999999E-2</v>
      </c>
    </row>
    <row r="94636" spans="1:3" ht="15" x14ac:dyDescent="0.25">
      <c r="A94636" t="s">
        <v>701</v>
      </c>
      <c r="B94636">
        <v>528948489</v>
      </c>
      <c r="C94636">
        <v>1.4999999999999999E-2</v>
      </c>
    </row>
    <row r="94637" spans="1:3" ht="15" x14ac:dyDescent="0.25">
      <c r="A94637" t="s">
        <v>701</v>
      </c>
      <c r="B94637">
        <v>528979762</v>
      </c>
      <c r="C94637">
        <v>1.4999999999999999E-2</v>
      </c>
    </row>
    <row r="94638" spans="1:3" ht="15" x14ac:dyDescent="0.25">
      <c r="A94638" t="s">
        <v>701</v>
      </c>
      <c r="B94638">
        <v>528979763</v>
      </c>
      <c r="C94638">
        <v>1.4999999999999999E-2</v>
      </c>
    </row>
    <row r="94639" spans="1:3" ht="15" x14ac:dyDescent="0.25">
      <c r="A94639" t="s">
        <v>701</v>
      </c>
      <c r="B94639">
        <v>528979764</v>
      </c>
      <c r="C94639">
        <v>1.4999999999999999E-2</v>
      </c>
    </row>
    <row r="94640" spans="1:3" ht="15" x14ac:dyDescent="0.25">
      <c r="A94640" t="s">
        <v>701</v>
      </c>
      <c r="B94640">
        <v>528979765</v>
      </c>
      <c r="C94640">
        <v>1.4999999999999999E-2</v>
      </c>
    </row>
    <row r="94641" spans="1:3" ht="15" x14ac:dyDescent="0.25">
      <c r="A94641" t="s">
        <v>701</v>
      </c>
      <c r="B94641">
        <v>528979766</v>
      </c>
      <c r="C94641">
        <v>1.4999999999999999E-2</v>
      </c>
    </row>
    <row r="94642" spans="1:3" ht="15" x14ac:dyDescent="0.25">
      <c r="A94642" t="s">
        <v>701</v>
      </c>
      <c r="B94642">
        <v>5289910</v>
      </c>
      <c r="C94642">
        <v>1.4999999999999999E-2</v>
      </c>
    </row>
    <row r="94643" spans="1:3" ht="15" x14ac:dyDescent="0.25">
      <c r="A94643" t="s">
        <v>701</v>
      </c>
      <c r="B94643">
        <v>5289916</v>
      </c>
      <c r="C94643">
        <v>1.4999999999999999E-2</v>
      </c>
    </row>
    <row r="94644" spans="1:3" ht="15" x14ac:dyDescent="0.25">
      <c r="A94644" t="s">
        <v>701</v>
      </c>
      <c r="B94644">
        <v>5289925</v>
      </c>
      <c r="C94644">
        <v>1.4999999999999999E-2</v>
      </c>
    </row>
    <row r="94645" spans="1:3" ht="15" x14ac:dyDescent="0.25">
      <c r="A94645" t="s">
        <v>701</v>
      </c>
      <c r="B94645">
        <v>5289933</v>
      </c>
      <c r="C94645">
        <v>1.4999999999999999E-2</v>
      </c>
    </row>
    <row r="94646" spans="1:3" ht="15" x14ac:dyDescent="0.25">
      <c r="A94646" t="s">
        <v>701</v>
      </c>
      <c r="B94646">
        <v>5289934</v>
      </c>
      <c r="C94646">
        <v>1.4999999999999999E-2</v>
      </c>
    </row>
    <row r="94647" spans="1:3" ht="15" x14ac:dyDescent="0.25">
      <c r="A94647" t="s">
        <v>701</v>
      </c>
      <c r="B94647">
        <v>5289935</v>
      </c>
      <c r="C94647">
        <v>1.4999999999999999E-2</v>
      </c>
    </row>
    <row r="94648" spans="1:3" ht="15" x14ac:dyDescent="0.25">
      <c r="A94648" t="s">
        <v>701</v>
      </c>
      <c r="B94648">
        <v>5289936</v>
      </c>
      <c r="C94648">
        <v>1.4999999999999999E-2</v>
      </c>
    </row>
    <row r="94649" spans="1:3" ht="15" x14ac:dyDescent="0.25">
      <c r="A94649" t="s">
        <v>701</v>
      </c>
      <c r="B94649">
        <v>5289937</v>
      </c>
      <c r="C94649">
        <v>1.4999999999999999E-2</v>
      </c>
    </row>
    <row r="94650" spans="1:3" ht="15" x14ac:dyDescent="0.25">
      <c r="A94650" t="s">
        <v>701</v>
      </c>
      <c r="B94650">
        <v>52899931</v>
      </c>
      <c r="C94650">
        <v>1.4999999999999999E-2</v>
      </c>
    </row>
    <row r="94651" spans="1:3" ht="15" x14ac:dyDescent="0.25">
      <c r="A94651" t="s">
        <v>701</v>
      </c>
      <c r="B94651">
        <v>528999332</v>
      </c>
      <c r="C94651">
        <v>1.4999999999999999E-2</v>
      </c>
    </row>
    <row r="94652" spans="1:3" ht="15" x14ac:dyDescent="0.25">
      <c r="A94652" t="s">
        <v>701</v>
      </c>
      <c r="B94652">
        <v>528999333</v>
      </c>
      <c r="C94652">
        <v>1.4999999999999999E-2</v>
      </c>
    </row>
    <row r="94653" spans="1:3" ht="15" x14ac:dyDescent="0.25">
      <c r="A94653" t="s">
        <v>701</v>
      </c>
      <c r="B94653">
        <v>528999334</v>
      </c>
      <c r="C94653">
        <v>1.4999999999999999E-2</v>
      </c>
    </row>
    <row r="94654" spans="1:3" ht="15" x14ac:dyDescent="0.25">
      <c r="A94654" t="s">
        <v>701</v>
      </c>
      <c r="B94654">
        <v>528999335</v>
      </c>
      <c r="C94654">
        <v>1.4999999999999999E-2</v>
      </c>
    </row>
    <row r="94655" spans="1:3" ht="15" x14ac:dyDescent="0.25">
      <c r="A94655" t="s">
        <v>701</v>
      </c>
      <c r="B94655">
        <v>528999336</v>
      </c>
      <c r="C94655">
        <v>1.4999999999999999E-2</v>
      </c>
    </row>
    <row r="94656" spans="1:3" ht="15" x14ac:dyDescent="0.25">
      <c r="A94656" t="s">
        <v>701</v>
      </c>
      <c r="B94656">
        <v>5291310</v>
      </c>
      <c r="C94656">
        <v>1.4999999999999999E-2</v>
      </c>
    </row>
    <row r="94657" spans="1:3" ht="15" x14ac:dyDescent="0.25">
      <c r="A94657" t="s">
        <v>701</v>
      </c>
      <c r="B94657">
        <v>529131150</v>
      </c>
      <c r="C94657">
        <v>1.4999999999999999E-2</v>
      </c>
    </row>
    <row r="94658" spans="1:3" ht="15" x14ac:dyDescent="0.25">
      <c r="A94658" t="s">
        <v>701</v>
      </c>
      <c r="B94658">
        <v>529131151</v>
      </c>
      <c r="C94658">
        <v>1.4999999999999999E-2</v>
      </c>
    </row>
    <row r="94659" spans="1:3" ht="15" x14ac:dyDescent="0.25">
      <c r="A94659" t="s">
        <v>701</v>
      </c>
      <c r="B94659">
        <v>529131152</v>
      </c>
      <c r="C94659">
        <v>1.4999999999999999E-2</v>
      </c>
    </row>
    <row r="94660" spans="1:3" ht="15" x14ac:dyDescent="0.25">
      <c r="A94660" t="s">
        <v>701</v>
      </c>
      <c r="B94660">
        <v>529131153</v>
      </c>
      <c r="C94660">
        <v>1.4999999999999999E-2</v>
      </c>
    </row>
    <row r="94661" spans="1:3" ht="15" x14ac:dyDescent="0.25">
      <c r="A94661" t="s">
        <v>701</v>
      </c>
      <c r="B94661">
        <v>529131154</v>
      </c>
      <c r="C94661">
        <v>1.4999999999999999E-2</v>
      </c>
    </row>
    <row r="94662" spans="1:3" ht="15" x14ac:dyDescent="0.25">
      <c r="A94662" t="s">
        <v>701</v>
      </c>
      <c r="B94662">
        <v>529141360</v>
      </c>
      <c r="C94662">
        <v>1.4999999999999999E-2</v>
      </c>
    </row>
    <row r="94663" spans="1:3" ht="15" x14ac:dyDescent="0.25">
      <c r="A94663" t="s">
        <v>701</v>
      </c>
      <c r="B94663">
        <v>529141361</v>
      </c>
      <c r="C94663">
        <v>1.4999999999999999E-2</v>
      </c>
    </row>
    <row r="94664" spans="1:3" ht="15" x14ac:dyDescent="0.25">
      <c r="A94664" t="s">
        <v>701</v>
      </c>
      <c r="B94664">
        <v>529141362</v>
      </c>
      <c r="C94664">
        <v>1.4999999999999999E-2</v>
      </c>
    </row>
    <row r="94665" spans="1:3" ht="15" x14ac:dyDescent="0.25">
      <c r="A94665" t="s">
        <v>701</v>
      </c>
      <c r="B94665">
        <v>529141363</v>
      </c>
      <c r="C94665">
        <v>1.4999999999999999E-2</v>
      </c>
    </row>
    <row r="94666" spans="1:3" ht="15" x14ac:dyDescent="0.25">
      <c r="A94666" t="s">
        <v>701</v>
      </c>
      <c r="B94666">
        <v>529141364</v>
      </c>
      <c r="C94666">
        <v>1.4999999999999999E-2</v>
      </c>
    </row>
    <row r="94667" spans="1:3" ht="15" x14ac:dyDescent="0.25">
      <c r="A94667" t="s">
        <v>701</v>
      </c>
      <c r="B94667">
        <v>52916189</v>
      </c>
      <c r="C94667">
        <v>1.4999999999999999E-2</v>
      </c>
    </row>
    <row r="94668" spans="1:3" ht="15" x14ac:dyDescent="0.25">
      <c r="A94668" t="s">
        <v>701</v>
      </c>
      <c r="B94668">
        <v>5291710</v>
      </c>
      <c r="C94668">
        <v>1.4999999999999999E-2</v>
      </c>
    </row>
    <row r="94669" spans="1:3" ht="15" x14ac:dyDescent="0.25">
      <c r="A94669" t="s">
        <v>701</v>
      </c>
      <c r="B94669">
        <v>5291712</v>
      </c>
      <c r="C94669">
        <v>1.4999999999999999E-2</v>
      </c>
    </row>
    <row r="94670" spans="1:3" ht="15" x14ac:dyDescent="0.25">
      <c r="A94670" t="s">
        <v>701</v>
      </c>
      <c r="B94670">
        <v>529171450</v>
      </c>
      <c r="C94670">
        <v>1.4999999999999999E-2</v>
      </c>
    </row>
    <row r="94671" spans="1:3" ht="15" x14ac:dyDescent="0.25">
      <c r="A94671" t="s">
        <v>701</v>
      </c>
      <c r="B94671">
        <v>529171451</v>
      </c>
      <c r="C94671">
        <v>1.4999999999999999E-2</v>
      </c>
    </row>
    <row r="94672" spans="1:3" ht="15" x14ac:dyDescent="0.25">
      <c r="A94672" t="s">
        <v>701</v>
      </c>
      <c r="B94672">
        <v>529171452</v>
      </c>
      <c r="C94672">
        <v>1.4999999999999999E-2</v>
      </c>
    </row>
    <row r="94673" spans="1:3" ht="15" x14ac:dyDescent="0.25">
      <c r="A94673" t="s">
        <v>701</v>
      </c>
      <c r="B94673">
        <v>529171453</v>
      </c>
      <c r="C94673">
        <v>1.4999999999999999E-2</v>
      </c>
    </row>
    <row r="94674" spans="1:3" ht="15" x14ac:dyDescent="0.25">
      <c r="A94674" t="s">
        <v>701</v>
      </c>
      <c r="B94674">
        <v>529171454</v>
      </c>
      <c r="C94674">
        <v>1.4999999999999999E-2</v>
      </c>
    </row>
    <row r="94675" spans="1:3" ht="15" x14ac:dyDescent="0.25">
      <c r="A94675" t="s">
        <v>701</v>
      </c>
      <c r="B94675">
        <v>5291811</v>
      </c>
      <c r="C94675">
        <v>1.4999999999999999E-2</v>
      </c>
    </row>
    <row r="94676" spans="1:3" ht="15" x14ac:dyDescent="0.25">
      <c r="A94676" t="s">
        <v>701</v>
      </c>
      <c r="B94676">
        <v>529181270</v>
      </c>
      <c r="C94676">
        <v>1.4999999999999999E-2</v>
      </c>
    </row>
    <row r="94677" spans="1:3" ht="15" x14ac:dyDescent="0.25">
      <c r="A94677" t="s">
        <v>701</v>
      </c>
      <c r="B94677">
        <v>529181271</v>
      </c>
      <c r="C94677">
        <v>1.4999999999999999E-2</v>
      </c>
    </row>
    <row r="94678" spans="1:3" ht="15" x14ac:dyDescent="0.25">
      <c r="A94678" t="s">
        <v>701</v>
      </c>
      <c r="B94678">
        <v>529181272</v>
      </c>
      <c r="C94678">
        <v>1.4999999999999999E-2</v>
      </c>
    </row>
    <row r="94679" spans="1:3" ht="15" x14ac:dyDescent="0.25">
      <c r="A94679" t="s">
        <v>701</v>
      </c>
      <c r="B94679">
        <v>529181273</v>
      </c>
      <c r="C94679">
        <v>1.4999999999999999E-2</v>
      </c>
    </row>
    <row r="94680" spans="1:3" ht="15" x14ac:dyDescent="0.25">
      <c r="A94680" t="s">
        <v>701</v>
      </c>
      <c r="B94680">
        <v>529181274</v>
      </c>
      <c r="C94680">
        <v>1.4999999999999999E-2</v>
      </c>
    </row>
    <row r="94681" spans="1:3" ht="15" x14ac:dyDescent="0.25">
      <c r="A94681" t="s">
        <v>701</v>
      </c>
      <c r="B94681">
        <v>529181275</v>
      </c>
      <c r="C94681">
        <v>1.4999999999999999E-2</v>
      </c>
    </row>
    <row r="94682" spans="1:3" ht="15" x14ac:dyDescent="0.25">
      <c r="A94682" t="s">
        <v>701</v>
      </c>
      <c r="B94682">
        <v>529181276</v>
      </c>
      <c r="C94682">
        <v>1.4999999999999999E-2</v>
      </c>
    </row>
    <row r="94683" spans="1:3" ht="15" x14ac:dyDescent="0.25">
      <c r="A94683" t="s">
        <v>701</v>
      </c>
      <c r="B94683">
        <v>529181277</v>
      </c>
      <c r="C94683">
        <v>1.4999999999999999E-2</v>
      </c>
    </row>
    <row r="94684" spans="1:3" ht="15" x14ac:dyDescent="0.25">
      <c r="A94684" t="s">
        <v>701</v>
      </c>
      <c r="B94684">
        <v>529181300</v>
      </c>
      <c r="C94684">
        <v>1.4999999999999999E-2</v>
      </c>
    </row>
    <row r="94685" spans="1:3" ht="15" x14ac:dyDescent="0.25">
      <c r="A94685" t="s">
        <v>701</v>
      </c>
      <c r="B94685">
        <v>529181301</v>
      </c>
      <c r="C94685">
        <v>1.4999999999999999E-2</v>
      </c>
    </row>
    <row r="94686" spans="1:3" ht="15" x14ac:dyDescent="0.25">
      <c r="A94686" t="s">
        <v>701</v>
      </c>
      <c r="B94686">
        <v>529181302</v>
      </c>
      <c r="C94686">
        <v>1.4999999999999999E-2</v>
      </c>
    </row>
    <row r="94687" spans="1:3" ht="15" x14ac:dyDescent="0.25">
      <c r="A94687" t="s">
        <v>701</v>
      </c>
      <c r="B94687">
        <v>529181303</v>
      </c>
      <c r="C94687">
        <v>1.4999999999999999E-2</v>
      </c>
    </row>
    <row r="94688" spans="1:3" ht="15" x14ac:dyDescent="0.25">
      <c r="A94688" t="s">
        <v>701</v>
      </c>
      <c r="B94688">
        <v>529181304</v>
      </c>
      <c r="C94688">
        <v>1.4999999999999999E-2</v>
      </c>
    </row>
    <row r="94689" spans="1:3" ht="15" x14ac:dyDescent="0.25">
      <c r="A94689" t="s">
        <v>701</v>
      </c>
      <c r="B94689">
        <v>5291911</v>
      </c>
      <c r="C94689">
        <v>1.4999999999999999E-2</v>
      </c>
    </row>
    <row r="94690" spans="1:3" ht="15" x14ac:dyDescent="0.25">
      <c r="A94690" t="s">
        <v>701</v>
      </c>
      <c r="B94690">
        <v>5292111</v>
      </c>
      <c r="C94690">
        <v>1.4999999999999999E-2</v>
      </c>
    </row>
    <row r="94691" spans="1:3" ht="15" x14ac:dyDescent="0.25">
      <c r="A94691" t="s">
        <v>701</v>
      </c>
      <c r="B94691">
        <v>5292113</v>
      </c>
      <c r="C94691">
        <v>1.4999999999999999E-2</v>
      </c>
    </row>
    <row r="94692" spans="1:3" ht="15" x14ac:dyDescent="0.25">
      <c r="A94692" t="s">
        <v>701</v>
      </c>
      <c r="B94692">
        <v>5292118</v>
      </c>
      <c r="C94692">
        <v>1.4999999999999999E-2</v>
      </c>
    </row>
    <row r="94693" spans="1:3" ht="15" x14ac:dyDescent="0.25">
      <c r="A94693" t="s">
        <v>701</v>
      </c>
      <c r="B94693">
        <v>5292216</v>
      </c>
      <c r="C94693">
        <v>1.4999999999999999E-2</v>
      </c>
    </row>
    <row r="94694" spans="1:3" ht="15" x14ac:dyDescent="0.25">
      <c r="A94694" t="s">
        <v>701</v>
      </c>
      <c r="B94694">
        <v>529222150</v>
      </c>
      <c r="C94694">
        <v>1.4999999999999999E-2</v>
      </c>
    </row>
    <row r="94695" spans="1:3" ht="15" x14ac:dyDescent="0.25">
      <c r="A94695" t="s">
        <v>701</v>
      </c>
      <c r="B94695">
        <v>529222151</v>
      </c>
      <c r="C94695">
        <v>1.4999999999999999E-2</v>
      </c>
    </row>
    <row r="94696" spans="1:3" ht="15" x14ac:dyDescent="0.25">
      <c r="A94696" t="s">
        <v>701</v>
      </c>
      <c r="B94696">
        <v>529222152</v>
      </c>
      <c r="C94696">
        <v>1.4999999999999999E-2</v>
      </c>
    </row>
    <row r="94697" spans="1:3" ht="15" x14ac:dyDescent="0.25">
      <c r="A94697" t="s">
        <v>701</v>
      </c>
      <c r="B94697">
        <v>529222153</v>
      </c>
      <c r="C94697">
        <v>1.4999999999999999E-2</v>
      </c>
    </row>
    <row r="94698" spans="1:3" ht="15" x14ac:dyDescent="0.25">
      <c r="A94698" t="s">
        <v>701</v>
      </c>
      <c r="B94698">
        <v>529222154</v>
      </c>
      <c r="C94698">
        <v>1.4999999999999999E-2</v>
      </c>
    </row>
    <row r="94699" spans="1:3" ht="15" x14ac:dyDescent="0.25">
      <c r="A94699" t="s">
        <v>701</v>
      </c>
      <c r="B94699">
        <v>529231360</v>
      </c>
      <c r="C94699">
        <v>1.4999999999999999E-2</v>
      </c>
    </row>
    <row r="94700" spans="1:3" ht="15" x14ac:dyDescent="0.25">
      <c r="A94700" t="s">
        <v>701</v>
      </c>
      <c r="B94700">
        <v>529231361</v>
      </c>
      <c r="C94700">
        <v>1.4999999999999999E-2</v>
      </c>
    </row>
    <row r="94701" spans="1:3" ht="15" x14ac:dyDescent="0.25">
      <c r="A94701" t="s">
        <v>701</v>
      </c>
      <c r="B94701">
        <v>529231362</v>
      </c>
      <c r="C94701">
        <v>1.4999999999999999E-2</v>
      </c>
    </row>
    <row r="94702" spans="1:3" ht="15" x14ac:dyDescent="0.25">
      <c r="A94702" t="s">
        <v>701</v>
      </c>
      <c r="B94702">
        <v>529231363</v>
      </c>
      <c r="C94702">
        <v>1.4999999999999999E-2</v>
      </c>
    </row>
    <row r="94703" spans="1:3" ht="15" x14ac:dyDescent="0.25">
      <c r="A94703" t="s">
        <v>701</v>
      </c>
      <c r="B94703">
        <v>529231364</v>
      </c>
      <c r="C94703">
        <v>1.4999999999999999E-2</v>
      </c>
    </row>
    <row r="94704" spans="1:3" ht="15" x14ac:dyDescent="0.25">
      <c r="A94704" t="s">
        <v>701</v>
      </c>
      <c r="B94704">
        <v>5292412</v>
      </c>
      <c r="C94704">
        <v>1.4999999999999999E-2</v>
      </c>
    </row>
    <row r="94705" spans="1:3" ht="15" x14ac:dyDescent="0.25">
      <c r="A94705" t="s">
        <v>701</v>
      </c>
      <c r="B94705">
        <v>5293313</v>
      </c>
      <c r="C94705">
        <v>1.4999999999999999E-2</v>
      </c>
    </row>
    <row r="94706" spans="1:3" ht="15" x14ac:dyDescent="0.25">
      <c r="A94706" t="s">
        <v>701</v>
      </c>
      <c r="B94706">
        <v>529331650</v>
      </c>
      <c r="C94706">
        <v>1.4999999999999999E-2</v>
      </c>
    </row>
    <row r="94707" spans="1:3" ht="15" x14ac:dyDescent="0.25">
      <c r="A94707" t="s">
        <v>701</v>
      </c>
      <c r="B94707">
        <v>529331651</v>
      </c>
      <c r="C94707">
        <v>1.4999999999999999E-2</v>
      </c>
    </row>
    <row r="94708" spans="1:3" ht="15" x14ac:dyDescent="0.25">
      <c r="A94708" t="s">
        <v>701</v>
      </c>
      <c r="B94708">
        <v>529331652</v>
      </c>
      <c r="C94708">
        <v>1.4999999999999999E-2</v>
      </c>
    </row>
    <row r="94709" spans="1:3" ht="15" x14ac:dyDescent="0.25">
      <c r="A94709" t="s">
        <v>701</v>
      </c>
      <c r="B94709">
        <v>529331653</v>
      </c>
      <c r="C94709">
        <v>1.4999999999999999E-2</v>
      </c>
    </row>
    <row r="94710" spans="1:3" ht="15" x14ac:dyDescent="0.25">
      <c r="A94710" t="s">
        <v>701</v>
      </c>
      <c r="B94710">
        <v>529331654</v>
      </c>
      <c r="C94710">
        <v>1.4999999999999999E-2</v>
      </c>
    </row>
    <row r="94711" spans="1:3" ht="15" x14ac:dyDescent="0.25">
      <c r="A94711" t="s">
        <v>701</v>
      </c>
      <c r="B94711">
        <v>52933229</v>
      </c>
      <c r="C94711">
        <v>1.4999999999999999E-2</v>
      </c>
    </row>
    <row r="94712" spans="1:3" ht="15" x14ac:dyDescent="0.25">
      <c r="A94712" t="s">
        <v>701</v>
      </c>
      <c r="B94712">
        <v>529381980</v>
      </c>
      <c r="C94712">
        <v>1.4999999999999999E-2</v>
      </c>
    </row>
    <row r="94713" spans="1:3" ht="15" x14ac:dyDescent="0.25">
      <c r="A94713" t="s">
        <v>701</v>
      </c>
      <c r="B94713">
        <v>529381981</v>
      </c>
      <c r="C94713">
        <v>1.4999999999999999E-2</v>
      </c>
    </row>
    <row r="94714" spans="1:3" ht="15" x14ac:dyDescent="0.25">
      <c r="A94714" t="s">
        <v>701</v>
      </c>
      <c r="B94714">
        <v>529381982</v>
      </c>
      <c r="C94714">
        <v>1.4999999999999999E-2</v>
      </c>
    </row>
    <row r="94715" spans="1:3" ht="15" x14ac:dyDescent="0.25">
      <c r="A94715" t="s">
        <v>701</v>
      </c>
      <c r="B94715">
        <v>529381983</v>
      </c>
      <c r="C94715">
        <v>1.4999999999999999E-2</v>
      </c>
    </row>
    <row r="94716" spans="1:3" ht="15" x14ac:dyDescent="0.25">
      <c r="A94716" t="s">
        <v>701</v>
      </c>
      <c r="B94716">
        <v>529381984</v>
      </c>
      <c r="C94716">
        <v>1.4999999999999999E-2</v>
      </c>
    </row>
    <row r="94717" spans="1:3" ht="15" x14ac:dyDescent="0.25">
      <c r="A94717" t="s">
        <v>701</v>
      </c>
      <c r="B94717">
        <v>529381985</v>
      </c>
      <c r="C94717">
        <v>1.4999999999999999E-2</v>
      </c>
    </row>
    <row r="94718" spans="1:3" ht="15" x14ac:dyDescent="0.25">
      <c r="A94718" t="s">
        <v>701</v>
      </c>
      <c r="B94718">
        <v>529381986</v>
      </c>
      <c r="C94718">
        <v>1.4999999999999999E-2</v>
      </c>
    </row>
    <row r="94719" spans="1:3" ht="15" x14ac:dyDescent="0.25">
      <c r="A94719" t="s">
        <v>701</v>
      </c>
      <c r="B94719">
        <v>5295112</v>
      </c>
      <c r="C94719">
        <v>1.4999999999999999E-2</v>
      </c>
    </row>
    <row r="94720" spans="1:3" ht="15" x14ac:dyDescent="0.25">
      <c r="A94720" t="s">
        <v>701</v>
      </c>
      <c r="B94720">
        <v>5295121</v>
      </c>
      <c r="C94720">
        <v>1.4999999999999999E-2</v>
      </c>
    </row>
    <row r="94721" spans="1:3" ht="15" x14ac:dyDescent="0.25">
      <c r="A94721" t="s">
        <v>701</v>
      </c>
      <c r="B94721">
        <v>5295127</v>
      </c>
      <c r="C94721">
        <v>1.4999999999999999E-2</v>
      </c>
    </row>
    <row r="94722" spans="1:3" ht="15" x14ac:dyDescent="0.25">
      <c r="A94722" t="s">
        <v>701</v>
      </c>
      <c r="B94722">
        <v>5295128</v>
      </c>
      <c r="C94722">
        <v>1.4999999999999999E-2</v>
      </c>
    </row>
    <row r="94723" spans="1:3" ht="15" x14ac:dyDescent="0.25">
      <c r="A94723" t="s">
        <v>701</v>
      </c>
      <c r="B94723">
        <v>5295132</v>
      </c>
      <c r="C94723">
        <v>1.4999999999999999E-2</v>
      </c>
    </row>
    <row r="94724" spans="1:3" ht="15" x14ac:dyDescent="0.25">
      <c r="A94724" t="s">
        <v>701</v>
      </c>
      <c r="B94724">
        <v>5295315</v>
      </c>
      <c r="C94724">
        <v>1.4999999999999999E-2</v>
      </c>
    </row>
    <row r="94725" spans="1:3" ht="15" x14ac:dyDescent="0.25">
      <c r="A94725" t="s">
        <v>701</v>
      </c>
      <c r="B94725">
        <v>529531600</v>
      </c>
      <c r="C94725">
        <v>1.4999999999999999E-2</v>
      </c>
    </row>
    <row r="94726" spans="1:3" ht="15" x14ac:dyDescent="0.25">
      <c r="A94726" t="s">
        <v>701</v>
      </c>
      <c r="B94726">
        <v>529531601</v>
      </c>
      <c r="C94726">
        <v>1.4999999999999999E-2</v>
      </c>
    </row>
    <row r="94727" spans="1:3" ht="15" x14ac:dyDescent="0.25">
      <c r="A94727" t="s">
        <v>701</v>
      </c>
      <c r="B94727">
        <v>529531602</v>
      </c>
      <c r="C94727">
        <v>1.4999999999999999E-2</v>
      </c>
    </row>
    <row r="94728" spans="1:3" ht="15" x14ac:dyDescent="0.25">
      <c r="A94728" t="s">
        <v>701</v>
      </c>
      <c r="B94728">
        <v>529531603</v>
      </c>
      <c r="C94728">
        <v>1.4999999999999999E-2</v>
      </c>
    </row>
    <row r="94729" spans="1:3" ht="15" x14ac:dyDescent="0.25">
      <c r="A94729" t="s">
        <v>701</v>
      </c>
      <c r="B94729">
        <v>529531604</v>
      </c>
      <c r="C94729">
        <v>1.4999999999999999E-2</v>
      </c>
    </row>
    <row r="94730" spans="1:3" ht="15" x14ac:dyDescent="0.25">
      <c r="A94730" t="s">
        <v>701</v>
      </c>
      <c r="B94730">
        <v>5295412</v>
      </c>
      <c r="C94730">
        <v>1.4999999999999999E-2</v>
      </c>
    </row>
    <row r="94731" spans="1:3" ht="15" x14ac:dyDescent="0.25">
      <c r="A94731" t="s">
        <v>701</v>
      </c>
      <c r="B94731">
        <v>529581350</v>
      </c>
      <c r="C94731">
        <v>1.4999999999999999E-2</v>
      </c>
    </row>
    <row r="94732" spans="1:3" ht="15" x14ac:dyDescent="0.25">
      <c r="A94732" t="s">
        <v>701</v>
      </c>
      <c r="B94732">
        <v>529581351</v>
      </c>
      <c r="C94732">
        <v>1.4999999999999999E-2</v>
      </c>
    </row>
    <row r="94733" spans="1:3" ht="15" x14ac:dyDescent="0.25">
      <c r="A94733" t="s">
        <v>701</v>
      </c>
      <c r="B94733">
        <v>529581352</v>
      </c>
      <c r="C94733">
        <v>1.4999999999999999E-2</v>
      </c>
    </row>
    <row r="94734" spans="1:3" ht="15" x14ac:dyDescent="0.25">
      <c r="A94734" t="s">
        <v>701</v>
      </c>
      <c r="B94734">
        <v>529581353</v>
      </c>
      <c r="C94734">
        <v>1.4999999999999999E-2</v>
      </c>
    </row>
    <row r="94735" spans="1:3" ht="15" x14ac:dyDescent="0.25">
      <c r="A94735" t="s">
        <v>701</v>
      </c>
      <c r="B94735">
        <v>529581354</v>
      </c>
      <c r="C94735">
        <v>1.4999999999999999E-2</v>
      </c>
    </row>
    <row r="94736" spans="1:3" ht="15" x14ac:dyDescent="0.25">
      <c r="A94736" t="s">
        <v>701</v>
      </c>
      <c r="B94736">
        <v>5296113</v>
      </c>
      <c r="C94736">
        <v>1.4999999999999999E-2</v>
      </c>
    </row>
    <row r="94737" spans="1:3" ht="15" x14ac:dyDescent="0.25">
      <c r="A94737" t="s">
        <v>701</v>
      </c>
      <c r="B94737">
        <v>5296125</v>
      </c>
      <c r="C94737">
        <v>1.4999999999999999E-2</v>
      </c>
    </row>
    <row r="94738" spans="1:3" ht="15" x14ac:dyDescent="0.25">
      <c r="A94738" t="s">
        <v>701</v>
      </c>
      <c r="B94738">
        <v>5296130</v>
      </c>
      <c r="C94738">
        <v>1.4999999999999999E-2</v>
      </c>
    </row>
    <row r="94739" spans="1:3" ht="15" x14ac:dyDescent="0.25">
      <c r="A94739" t="s">
        <v>701</v>
      </c>
      <c r="B94739">
        <v>529614130</v>
      </c>
      <c r="C94739">
        <v>1.4999999999999999E-2</v>
      </c>
    </row>
    <row r="94740" spans="1:3" ht="15" x14ac:dyDescent="0.25">
      <c r="A94740" t="s">
        <v>701</v>
      </c>
      <c r="B94740">
        <v>529614131</v>
      </c>
      <c r="C94740">
        <v>1.4999999999999999E-2</v>
      </c>
    </row>
    <row r="94741" spans="1:3" ht="15" x14ac:dyDescent="0.25">
      <c r="A94741" t="s">
        <v>701</v>
      </c>
      <c r="B94741">
        <v>529614132</v>
      </c>
      <c r="C94741">
        <v>1.4999999999999999E-2</v>
      </c>
    </row>
    <row r="94742" spans="1:3" ht="15" x14ac:dyDescent="0.25">
      <c r="A94742" t="s">
        <v>701</v>
      </c>
      <c r="B94742">
        <v>529614133</v>
      </c>
      <c r="C94742">
        <v>1.4999999999999999E-2</v>
      </c>
    </row>
    <row r="94743" spans="1:3" ht="15" x14ac:dyDescent="0.25">
      <c r="A94743" t="s">
        <v>701</v>
      </c>
      <c r="B94743">
        <v>529614134</v>
      </c>
      <c r="C94743">
        <v>1.4999999999999999E-2</v>
      </c>
    </row>
    <row r="94744" spans="1:3" ht="15" x14ac:dyDescent="0.25">
      <c r="A94744" t="s">
        <v>701</v>
      </c>
      <c r="B94744">
        <v>529614135</v>
      </c>
      <c r="C94744">
        <v>1.4999999999999999E-2</v>
      </c>
    </row>
    <row r="94745" spans="1:3" ht="15" x14ac:dyDescent="0.25">
      <c r="A94745" t="s">
        <v>701</v>
      </c>
      <c r="B94745">
        <v>529614136</v>
      </c>
      <c r="C94745">
        <v>1.4999999999999999E-2</v>
      </c>
    </row>
    <row r="94746" spans="1:3" ht="15" x14ac:dyDescent="0.25">
      <c r="A94746" t="s">
        <v>701</v>
      </c>
      <c r="B94746">
        <v>529614137</v>
      </c>
      <c r="C94746">
        <v>1.4999999999999999E-2</v>
      </c>
    </row>
    <row r="94747" spans="1:3" ht="15" x14ac:dyDescent="0.25">
      <c r="A94747" t="s">
        <v>701</v>
      </c>
      <c r="B94747">
        <v>52961502</v>
      </c>
      <c r="C94747">
        <v>1.4999999999999999E-2</v>
      </c>
    </row>
    <row r="94748" spans="1:3" ht="15" x14ac:dyDescent="0.25">
      <c r="A94748" t="s">
        <v>701</v>
      </c>
      <c r="B94748">
        <v>52961503</v>
      </c>
      <c r="C94748">
        <v>1.4999999999999999E-2</v>
      </c>
    </row>
    <row r="94749" spans="1:3" ht="15" x14ac:dyDescent="0.25">
      <c r="A94749" t="s">
        <v>701</v>
      </c>
      <c r="B94749">
        <v>52961504</v>
      </c>
      <c r="C94749">
        <v>1.4999999999999999E-2</v>
      </c>
    </row>
    <row r="94750" spans="1:3" ht="15" x14ac:dyDescent="0.25">
      <c r="A94750" t="s">
        <v>701</v>
      </c>
      <c r="B94750">
        <v>52961505</v>
      </c>
      <c r="C94750">
        <v>1.4999999999999999E-2</v>
      </c>
    </row>
    <row r="94751" spans="1:3" ht="15" x14ac:dyDescent="0.25">
      <c r="A94751" t="s">
        <v>701</v>
      </c>
      <c r="B94751">
        <v>52961506</v>
      </c>
      <c r="C94751">
        <v>1.4999999999999999E-2</v>
      </c>
    </row>
    <row r="94752" spans="1:3" ht="15" x14ac:dyDescent="0.25">
      <c r="A94752" t="s">
        <v>701</v>
      </c>
      <c r="B94752">
        <v>52961507</v>
      </c>
      <c r="C94752">
        <v>1.4999999999999999E-2</v>
      </c>
    </row>
    <row r="94753" spans="1:3" ht="15" x14ac:dyDescent="0.25">
      <c r="A94753" t="s">
        <v>701</v>
      </c>
      <c r="B94753">
        <v>52961508</v>
      </c>
      <c r="C94753">
        <v>1.4999999999999999E-2</v>
      </c>
    </row>
    <row r="94754" spans="1:3" ht="15" x14ac:dyDescent="0.25">
      <c r="A94754" t="s">
        <v>701</v>
      </c>
      <c r="B94754">
        <v>52961509</v>
      </c>
      <c r="C94754">
        <v>1.4999999999999999E-2</v>
      </c>
    </row>
    <row r="94755" spans="1:3" ht="15" x14ac:dyDescent="0.25">
      <c r="A94755" t="s">
        <v>701</v>
      </c>
      <c r="B94755">
        <v>52961510</v>
      </c>
      <c r="C94755">
        <v>1.4999999999999999E-2</v>
      </c>
    </row>
    <row r="94756" spans="1:3" ht="15" x14ac:dyDescent="0.25">
      <c r="A94756" t="s">
        <v>701</v>
      </c>
      <c r="B94756">
        <v>52961511</v>
      </c>
      <c r="C94756">
        <v>1.4999999999999999E-2</v>
      </c>
    </row>
    <row r="94757" spans="1:3" ht="15" x14ac:dyDescent="0.25">
      <c r="A94757" t="s">
        <v>701</v>
      </c>
      <c r="B94757">
        <v>529622350</v>
      </c>
      <c r="C94757">
        <v>1.4999999999999999E-2</v>
      </c>
    </row>
    <row r="94758" spans="1:3" ht="15" x14ac:dyDescent="0.25">
      <c r="A94758" t="s">
        <v>701</v>
      </c>
      <c r="B94758">
        <v>529622351</v>
      </c>
      <c r="C94758">
        <v>1.4999999999999999E-2</v>
      </c>
    </row>
    <row r="94759" spans="1:3" ht="15" x14ac:dyDescent="0.25">
      <c r="A94759" t="s">
        <v>701</v>
      </c>
      <c r="B94759">
        <v>529622352</v>
      </c>
      <c r="C94759">
        <v>1.4999999999999999E-2</v>
      </c>
    </row>
    <row r="94760" spans="1:3" ht="15" x14ac:dyDescent="0.25">
      <c r="A94760" t="s">
        <v>701</v>
      </c>
      <c r="B94760">
        <v>529622353</v>
      </c>
      <c r="C94760">
        <v>1.4999999999999999E-2</v>
      </c>
    </row>
    <row r="94761" spans="1:3" ht="15" x14ac:dyDescent="0.25">
      <c r="A94761" t="s">
        <v>701</v>
      </c>
      <c r="B94761">
        <v>529622354</v>
      </c>
      <c r="C94761">
        <v>1.4999999999999999E-2</v>
      </c>
    </row>
    <row r="94762" spans="1:3" ht="15" x14ac:dyDescent="0.25">
      <c r="A94762" t="s">
        <v>701</v>
      </c>
      <c r="B94762">
        <v>529622355</v>
      </c>
      <c r="C94762">
        <v>1.4999999999999999E-2</v>
      </c>
    </row>
    <row r="94763" spans="1:3" ht="15" x14ac:dyDescent="0.25">
      <c r="A94763" t="s">
        <v>701</v>
      </c>
      <c r="B94763">
        <v>529623100</v>
      </c>
      <c r="C94763">
        <v>1.4999999999999999E-2</v>
      </c>
    </row>
    <row r="94764" spans="1:3" ht="15" x14ac:dyDescent="0.25">
      <c r="A94764" t="s">
        <v>701</v>
      </c>
      <c r="B94764">
        <v>529623101</v>
      </c>
      <c r="C94764">
        <v>1.4999999999999999E-2</v>
      </c>
    </row>
    <row r="94765" spans="1:3" ht="15" x14ac:dyDescent="0.25">
      <c r="A94765" t="s">
        <v>701</v>
      </c>
      <c r="B94765">
        <v>529623102</v>
      </c>
      <c r="C94765">
        <v>1.4999999999999999E-2</v>
      </c>
    </row>
    <row r="94766" spans="1:3" ht="15" x14ac:dyDescent="0.25">
      <c r="A94766" t="s">
        <v>701</v>
      </c>
      <c r="B94766">
        <v>529623103</v>
      </c>
      <c r="C94766">
        <v>1.4999999999999999E-2</v>
      </c>
    </row>
    <row r="94767" spans="1:3" ht="15" x14ac:dyDescent="0.25">
      <c r="A94767" t="s">
        <v>701</v>
      </c>
      <c r="B94767">
        <v>529623104</v>
      </c>
      <c r="C94767">
        <v>1.4999999999999999E-2</v>
      </c>
    </row>
    <row r="94768" spans="1:3" ht="15" x14ac:dyDescent="0.25">
      <c r="A94768" t="s">
        <v>701</v>
      </c>
      <c r="B94768">
        <v>52962325</v>
      </c>
      <c r="C94768">
        <v>1.4999999999999999E-2</v>
      </c>
    </row>
    <row r="94769" spans="1:3" ht="15" x14ac:dyDescent="0.25">
      <c r="A94769" t="s">
        <v>701</v>
      </c>
      <c r="B94769">
        <v>52962326</v>
      </c>
      <c r="C94769">
        <v>1.4999999999999999E-2</v>
      </c>
    </row>
    <row r="94770" spans="1:3" ht="15" x14ac:dyDescent="0.25">
      <c r="A94770" t="s">
        <v>701</v>
      </c>
      <c r="B94770">
        <v>52962327</v>
      </c>
      <c r="C94770">
        <v>1.4999999999999999E-2</v>
      </c>
    </row>
    <row r="94771" spans="1:3" ht="15" x14ac:dyDescent="0.25">
      <c r="A94771" t="s">
        <v>701</v>
      </c>
      <c r="B94771">
        <v>52962328</v>
      </c>
      <c r="C94771">
        <v>1.4999999999999999E-2</v>
      </c>
    </row>
    <row r="94772" spans="1:3" ht="15" x14ac:dyDescent="0.25">
      <c r="A94772" t="s">
        <v>701</v>
      </c>
      <c r="B94772">
        <v>52962329</v>
      </c>
      <c r="C94772">
        <v>1.4999999999999999E-2</v>
      </c>
    </row>
    <row r="94773" spans="1:3" ht="15" x14ac:dyDescent="0.25">
      <c r="A94773" t="s">
        <v>701</v>
      </c>
      <c r="B94773">
        <v>5296313</v>
      </c>
      <c r="C94773">
        <v>1.4999999999999999E-2</v>
      </c>
    </row>
    <row r="94774" spans="1:3" ht="15" x14ac:dyDescent="0.25">
      <c r="A94774" t="s">
        <v>701</v>
      </c>
      <c r="B94774">
        <v>5296315</v>
      </c>
      <c r="C94774">
        <v>1.4999999999999999E-2</v>
      </c>
    </row>
    <row r="94775" spans="1:3" ht="15" x14ac:dyDescent="0.25">
      <c r="A94775" t="s">
        <v>701</v>
      </c>
      <c r="B94775">
        <v>529631600</v>
      </c>
      <c r="C94775">
        <v>1.4999999999999999E-2</v>
      </c>
    </row>
    <row r="94776" spans="1:3" ht="15" x14ac:dyDescent="0.25">
      <c r="A94776" t="s">
        <v>701</v>
      </c>
      <c r="B94776">
        <v>529631601</v>
      </c>
      <c r="C94776">
        <v>1.4999999999999999E-2</v>
      </c>
    </row>
    <row r="94777" spans="1:3" ht="15" x14ac:dyDescent="0.25">
      <c r="A94777" t="s">
        <v>701</v>
      </c>
      <c r="B94777">
        <v>529631602</v>
      </c>
      <c r="C94777">
        <v>1.4999999999999999E-2</v>
      </c>
    </row>
    <row r="94778" spans="1:3" ht="15" x14ac:dyDescent="0.25">
      <c r="A94778" t="s">
        <v>701</v>
      </c>
      <c r="B94778">
        <v>529631603</v>
      </c>
      <c r="C94778">
        <v>1.4999999999999999E-2</v>
      </c>
    </row>
    <row r="94779" spans="1:3" ht="15" x14ac:dyDescent="0.25">
      <c r="A94779" t="s">
        <v>701</v>
      </c>
      <c r="B94779">
        <v>529631604</v>
      </c>
      <c r="C94779">
        <v>1.4999999999999999E-2</v>
      </c>
    </row>
    <row r="94780" spans="1:3" ht="15" x14ac:dyDescent="0.25">
      <c r="A94780" t="s">
        <v>701</v>
      </c>
      <c r="B94780">
        <v>529632060</v>
      </c>
      <c r="C94780">
        <v>1.4999999999999999E-2</v>
      </c>
    </row>
    <row r="94781" spans="1:3" ht="15" x14ac:dyDescent="0.25">
      <c r="A94781" t="s">
        <v>701</v>
      </c>
      <c r="B94781">
        <v>529632061</v>
      </c>
      <c r="C94781">
        <v>1.4999999999999999E-2</v>
      </c>
    </row>
    <row r="94782" spans="1:3" ht="15" x14ac:dyDescent="0.25">
      <c r="A94782" t="s">
        <v>701</v>
      </c>
      <c r="B94782">
        <v>529632062</v>
      </c>
      <c r="C94782">
        <v>1.4999999999999999E-2</v>
      </c>
    </row>
    <row r="94783" spans="1:3" ht="15" x14ac:dyDescent="0.25">
      <c r="A94783" t="s">
        <v>701</v>
      </c>
      <c r="B94783">
        <v>529632063</v>
      </c>
      <c r="C94783">
        <v>1.4999999999999999E-2</v>
      </c>
    </row>
    <row r="94784" spans="1:3" ht="15" x14ac:dyDescent="0.25">
      <c r="A94784" t="s">
        <v>701</v>
      </c>
      <c r="B94784">
        <v>529632064</v>
      </c>
      <c r="C94784">
        <v>1.4999999999999999E-2</v>
      </c>
    </row>
    <row r="94785" spans="1:3" ht="15" x14ac:dyDescent="0.25">
      <c r="A94785" t="s">
        <v>701</v>
      </c>
      <c r="B94785">
        <v>529641180</v>
      </c>
      <c r="C94785">
        <v>1.4999999999999999E-2</v>
      </c>
    </row>
    <row r="94786" spans="1:3" ht="15" x14ac:dyDescent="0.25">
      <c r="A94786" t="s">
        <v>701</v>
      </c>
      <c r="B94786">
        <v>529641181</v>
      </c>
      <c r="C94786">
        <v>1.4999999999999999E-2</v>
      </c>
    </row>
    <row r="94787" spans="1:3" ht="15" x14ac:dyDescent="0.25">
      <c r="A94787" t="s">
        <v>701</v>
      </c>
      <c r="B94787">
        <v>529641182</v>
      </c>
      <c r="C94787">
        <v>1.4999999999999999E-2</v>
      </c>
    </row>
    <row r="94788" spans="1:3" ht="15" x14ac:dyDescent="0.25">
      <c r="A94788" t="s">
        <v>701</v>
      </c>
      <c r="B94788">
        <v>52964140</v>
      </c>
      <c r="C94788">
        <v>1.4999999999999999E-2</v>
      </c>
    </row>
    <row r="94789" spans="1:3" ht="15" x14ac:dyDescent="0.25">
      <c r="A94789" t="s">
        <v>701</v>
      </c>
      <c r="B94789">
        <v>529651230</v>
      </c>
      <c r="C94789">
        <v>1.4999999999999999E-2</v>
      </c>
    </row>
    <row r="94790" spans="1:3" ht="15" x14ac:dyDescent="0.25">
      <c r="A94790" t="s">
        <v>701</v>
      </c>
      <c r="B94790">
        <v>529651231</v>
      </c>
      <c r="C94790">
        <v>1.4999999999999999E-2</v>
      </c>
    </row>
    <row r="94791" spans="1:3" ht="15" x14ac:dyDescent="0.25">
      <c r="A94791" t="s">
        <v>701</v>
      </c>
      <c r="B94791">
        <v>5296714</v>
      </c>
      <c r="C94791">
        <v>1.4999999999999999E-2</v>
      </c>
    </row>
    <row r="94792" spans="1:3" ht="15" x14ac:dyDescent="0.25">
      <c r="A94792" t="s">
        <v>701</v>
      </c>
      <c r="B94792">
        <v>529671720</v>
      </c>
      <c r="C94792">
        <v>1.4999999999999999E-2</v>
      </c>
    </row>
    <row r="94793" spans="1:3" ht="15" x14ac:dyDescent="0.25">
      <c r="A94793" t="s">
        <v>701</v>
      </c>
      <c r="B94793">
        <v>529671721</v>
      </c>
      <c r="C94793">
        <v>1.4999999999999999E-2</v>
      </c>
    </row>
    <row r="94794" spans="1:3" ht="15" x14ac:dyDescent="0.25">
      <c r="A94794" t="s">
        <v>701</v>
      </c>
      <c r="B94794">
        <v>529671722</v>
      </c>
      <c r="C94794">
        <v>1.4999999999999999E-2</v>
      </c>
    </row>
    <row r="94795" spans="1:3" ht="15" x14ac:dyDescent="0.25">
      <c r="A94795" t="s">
        <v>701</v>
      </c>
      <c r="B94795">
        <v>529671723</v>
      </c>
      <c r="C94795">
        <v>1.4999999999999999E-2</v>
      </c>
    </row>
    <row r="94796" spans="1:3" ht="15" x14ac:dyDescent="0.25">
      <c r="A94796" t="s">
        <v>701</v>
      </c>
      <c r="B94796">
        <v>529671724</v>
      </c>
      <c r="C94796">
        <v>1.4999999999999999E-2</v>
      </c>
    </row>
    <row r="94797" spans="1:3" ht="15" x14ac:dyDescent="0.25">
      <c r="A94797" t="s">
        <v>701</v>
      </c>
      <c r="B94797">
        <v>529671820</v>
      </c>
      <c r="C94797">
        <v>1.4999999999999999E-2</v>
      </c>
    </row>
    <row r="94798" spans="1:3" ht="15" x14ac:dyDescent="0.25">
      <c r="A94798" t="s">
        <v>701</v>
      </c>
      <c r="B94798">
        <v>529671821</v>
      </c>
      <c r="C94798">
        <v>1.4999999999999999E-2</v>
      </c>
    </row>
    <row r="94799" spans="1:3" ht="15" x14ac:dyDescent="0.25">
      <c r="A94799" t="s">
        <v>701</v>
      </c>
      <c r="B94799">
        <v>529671822</v>
      </c>
      <c r="C94799">
        <v>1.4999999999999999E-2</v>
      </c>
    </row>
    <row r="94800" spans="1:3" ht="15" x14ac:dyDescent="0.25">
      <c r="A94800" t="s">
        <v>701</v>
      </c>
      <c r="B94800">
        <v>52967247</v>
      </c>
      <c r="C94800">
        <v>1.4999999999999999E-2</v>
      </c>
    </row>
    <row r="94801" spans="1:3" ht="15" x14ac:dyDescent="0.25">
      <c r="A94801" t="s">
        <v>701</v>
      </c>
      <c r="B94801">
        <v>5296812</v>
      </c>
      <c r="C94801">
        <v>1.4999999999999999E-2</v>
      </c>
    </row>
    <row r="94802" spans="1:3" ht="15" x14ac:dyDescent="0.25">
      <c r="A94802" t="s">
        <v>701</v>
      </c>
      <c r="B94802">
        <v>529681320</v>
      </c>
      <c r="C94802">
        <v>1.4999999999999999E-2</v>
      </c>
    </row>
    <row r="94803" spans="1:3" ht="15" x14ac:dyDescent="0.25">
      <c r="A94803" t="s">
        <v>701</v>
      </c>
      <c r="B94803">
        <v>529681321</v>
      </c>
      <c r="C94803">
        <v>1.4999999999999999E-2</v>
      </c>
    </row>
    <row r="94804" spans="1:3" ht="15" x14ac:dyDescent="0.25">
      <c r="A94804" t="s">
        <v>701</v>
      </c>
      <c r="B94804">
        <v>529681322</v>
      </c>
      <c r="C94804">
        <v>1.4999999999999999E-2</v>
      </c>
    </row>
    <row r="94805" spans="1:3" ht="15" x14ac:dyDescent="0.25">
      <c r="A94805" t="s">
        <v>701</v>
      </c>
      <c r="B94805">
        <v>529681323</v>
      </c>
      <c r="C94805">
        <v>1.4999999999999999E-2</v>
      </c>
    </row>
    <row r="94806" spans="1:3" ht="15" x14ac:dyDescent="0.25">
      <c r="A94806" t="s">
        <v>701</v>
      </c>
      <c r="B94806">
        <v>529681324</v>
      </c>
      <c r="C94806">
        <v>1.4999999999999999E-2</v>
      </c>
    </row>
    <row r="94807" spans="1:3" ht="15" x14ac:dyDescent="0.25">
      <c r="A94807" t="s">
        <v>701</v>
      </c>
      <c r="B94807">
        <v>529681400</v>
      </c>
      <c r="C94807">
        <v>1.4999999999999999E-2</v>
      </c>
    </row>
    <row r="94808" spans="1:3" ht="15" x14ac:dyDescent="0.25">
      <c r="A94808" t="s">
        <v>701</v>
      </c>
      <c r="B94808">
        <v>529681401</v>
      </c>
      <c r="C94808">
        <v>1.4999999999999999E-2</v>
      </c>
    </row>
    <row r="94809" spans="1:3" ht="15" x14ac:dyDescent="0.25">
      <c r="A94809" t="s">
        <v>701</v>
      </c>
      <c r="B94809">
        <v>529681402</v>
      </c>
      <c r="C94809">
        <v>1.4999999999999999E-2</v>
      </c>
    </row>
    <row r="94810" spans="1:3" ht="15" x14ac:dyDescent="0.25">
      <c r="A94810" t="s">
        <v>701</v>
      </c>
      <c r="B94810">
        <v>529681403</v>
      </c>
      <c r="C94810">
        <v>1.4999999999999999E-2</v>
      </c>
    </row>
    <row r="94811" spans="1:3" ht="15" x14ac:dyDescent="0.25">
      <c r="A94811" t="s">
        <v>701</v>
      </c>
      <c r="B94811">
        <v>529681404</v>
      </c>
      <c r="C94811">
        <v>1.4999999999999999E-2</v>
      </c>
    </row>
    <row r="94812" spans="1:3" ht="15" x14ac:dyDescent="0.25">
      <c r="A94812" t="s">
        <v>701</v>
      </c>
      <c r="B94812">
        <v>5297114</v>
      </c>
      <c r="C94812">
        <v>1.4999999999999999E-2</v>
      </c>
    </row>
    <row r="94813" spans="1:3" ht="15" x14ac:dyDescent="0.25">
      <c r="A94813" t="s">
        <v>701</v>
      </c>
      <c r="B94813">
        <v>529811840</v>
      </c>
      <c r="C94813">
        <v>1.4999999999999999E-2</v>
      </c>
    </row>
    <row r="94814" spans="1:3" ht="15" x14ac:dyDescent="0.25">
      <c r="A94814" t="s">
        <v>701</v>
      </c>
      <c r="B94814">
        <v>529811841</v>
      </c>
      <c r="C94814">
        <v>1.4999999999999999E-2</v>
      </c>
    </row>
    <row r="94815" spans="1:3" ht="15" x14ac:dyDescent="0.25">
      <c r="A94815" t="s">
        <v>701</v>
      </c>
      <c r="B94815">
        <v>529811842</v>
      </c>
      <c r="C94815">
        <v>1.4999999999999999E-2</v>
      </c>
    </row>
    <row r="94816" spans="1:3" ht="15" x14ac:dyDescent="0.25">
      <c r="A94816" t="s">
        <v>701</v>
      </c>
      <c r="B94816">
        <v>529811843</v>
      </c>
      <c r="C94816">
        <v>1.4999999999999999E-2</v>
      </c>
    </row>
    <row r="94817" spans="1:3" ht="15" x14ac:dyDescent="0.25">
      <c r="A94817" t="s">
        <v>701</v>
      </c>
      <c r="B94817">
        <v>529811844</v>
      </c>
      <c r="C94817">
        <v>1.4999999999999999E-2</v>
      </c>
    </row>
    <row r="94818" spans="1:3" ht="15" x14ac:dyDescent="0.25">
      <c r="A94818" t="s">
        <v>701</v>
      </c>
      <c r="B94818">
        <v>529821280</v>
      </c>
      <c r="C94818">
        <v>1.4999999999999999E-2</v>
      </c>
    </row>
    <row r="94819" spans="1:3" ht="15" x14ac:dyDescent="0.25">
      <c r="A94819" t="s">
        <v>701</v>
      </c>
      <c r="B94819">
        <v>529821281</v>
      </c>
      <c r="C94819">
        <v>1.4999999999999999E-2</v>
      </c>
    </row>
    <row r="94820" spans="1:3" ht="15" x14ac:dyDescent="0.25">
      <c r="A94820" t="s">
        <v>701</v>
      </c>
      <c r="B94820">
        <v>529821282</v>
      </c>
      <c r="C94820">
        <v>1.4999999999999999E-2</v>
      </c>
    </row>
    <row r="94821" spans="1:3" ht="15" x14ac:dyDescent="0.25">
      <c r="A94821" t="s">
        <v>701</v>
      </c>
      <c r="B94821">
        <v>529821283</v>
      </c>
      <c r="C94821">
        <v>1.4999999999999999E-2</v>
      </c>
    </row>
    <row r="94822" spans="1:3" ht="15" x14ac:dyDescent="0.25">
      <c r="A94822" t="s">
        <v>701</v>
      </c>
      <c r="B94822">
        <v>529821284</v>
      </c>
      <c r="C94822">
        <v>1.4999999999999999E-2</v>
      </c>
    </row>
    <row r="94823" spans="1:3" ht="15" x14ac:dyDescent="0.25">
      <c r="A94823" t="s">
        <v>701</v>
      </c>
      <c r="B94823">
        <v>529831790</v>
      </c>
      <c r="C94823">
        <v>1.4999999999999999E-2</v>
      </c>
    </row>
    <row r="94824" spans="1:3" ht="15" x14ac:dyDescent="0.25">
      <c r="A94824" t="s">
        <v>701</v>
      </c>
      <c r="B94824">
        <v>529831791</v>
      </c>
      <c r="C94824">
        <v>1.4999999999999999E-2</v>
      </c>
    </row>
    <row r="94825" spans="1:3" ht="15" x14ac:dyDescent="0.25">
      <c r="A94825" t="s">
        <v>701</v>
      </c>
      <c r="B94825">
        <v>529831792</v>
      </c>
      <c r="C94825">
        <v>1.4999999999999999E-2</v>
      </c>
    </row>
    <row r="94826" spans="1:3" ht="15" x14ac:dyDescent="0.25">
      <c r="A94826" t="s">
        <v>701</v>
      </c>
      <c r="B94826">
        <v>529831793</v>
      </c>
      <c r="C94826">
        <v>1.4999999999999999E-2</v>
      </c>
    </row>
    <row r="94827" spans="1:3" ht="15" x14ac:dyDescent="0.25">
      <c r="A94827" t="s">
        <v>701</v>
      </c>
      <c r="B94827">
        <v>529831794</v>
      </c>
      <c r="C94827">
        <v>1.4999999999999999E-2</v>
      </c>
    </row>
    <row r="94828" spans="1:3" ht="15" x14ac:dyDescent="0.25">
      <c r="A94828" t="s">
        <v>701</v>
      </c>
      <c r="B94828">
        <v>5298417</v>
      </c>
      <c r="C94828">
        <v>1.4999999999999999E-2</v>
      </c>
    </row>
    <row r="94829" spans="1:3" ht="15" x14ac:dyDescent="0.25">
      <c r="A94829" t="s">
        <v>701</v>
      </c>
      <c r="B94829">
        <v>529842010</v>
      </c>
      <c r="C94829">
        <v>1.4999999999999999E-2</v>
      </c>
    </row>
    <row r="94830" spans="1:3" ht="15" x14ac:dyDescent="0.25">
      <c r="A94830" t="s">
        <v>701</v>
      </c>
      <c r="B94830">
        <v>529842011</v>
      </c>
      <c r="C94830">
        <v>1.4999999999999999E-2</v>
      </c>
    </row>
    <row r="94831" spans="1:3" ht="15" x14ac:dyDescent="0.25">
      <c r="A94831" t="s">
        <v>701</v>
      </c>
      <c r="B94831">
        <v>529842012</v>
      </c>
      <c r="C94831">
        <v>1.4999999999999999E-2</v>
      </c>
    </row>
    <row r="94832" spans="1:3" ht="15" x14ac:dyDescent="0.25">
      <c r="A94832" t="s">
        <v>701</v>
      </c>
      <c r="B94832">
        <v>529842013</v>
      </c>
      <c r="C94832">
        <v>1.4999999999999999E-2</v>
      </c>
    </row>
    <row r="94833" spans="1:3" ht="15" x14ac:dyDescent="0.25">
      <c r="A94833" t="s">
        <v>701</v>
      </c>
      <c r="B94833">
        <v>529842014</v>
      </c>
      <c r="C94833">
        <v>1.4999999999999999E-2</v>
      </c>
    </row>
    <row r="94834" spans="1:3" ht="15" x14ac:dyDescent="0.25">
      <c r="A94834" t="s">
        <v>701</v>
      </c>
      <c r="B94834">
        <v>529842270</v>
      </c>
      <c r="C94834">
        <v>1.4999999999999999E-2</v>
      </c>
    </row>
    <row r="94835" spans="1:3" ht="15" x14ac:dyDescent="0.25">
      <c r="A94835" t="s">
        <v>701</v>
      </c>
      <c r="B94835">
        <v>529842271</v>
      </c>
      <c r="C94835">
        <v>1.4999999999999999E-2</v>
      </c>
    </row>
    <row r="94836" spans="1:3" ht="15" x14ac:dyDescent="0.25">
      <c r="A94836" t="s">
        <v>701</v>
      </c>
      <c r="B94836">
        <v>529842272</v>
      </c>
      <c r="C94836">
        <v>1.4999999999999999E-2</v>
      </c>
    </row>
    <row r="94837" spans="1:3" ht="15" x14ac:dyDescent="0.25">
      <c r="A94837" t="s">
        <v>701</v>
      </c>
      <c r="B94837">
        <v>529842273</v>
      </c>
      <c r="C94837">
        <v>1.4999999999999999E-2</v>
      </c>
    </row>
    <row r="94838" spans="1:3" ht="15" x14ac:dyDescent="0.25">
      <c r="A94838" t="s">
        <v>701</v>
      </c>
      <c r="B94838">
        <v>529842274</v>
      </c>
      <c r="C94838">
        <v>1.4999999999999999E-2</v>
      </c>
    </row>
    <row r="94839" spans="1:3" ht="15" x14ac:dyDescent="0.25">
      <c r="A94839" t="s">
        <v>701</v>
      </c>
      <c r="B94839">
        <v>529851230</v>
      </c>
      <c r="C94839">
        <v>1.4999999999999999E-2</v>
      </c>
    </row>
    <row r="94840" spans="1:3" ht="15" x14ac:dyDescent="0.25">
      <c r="A94840" t="s">
        <v>701</v>
      </c>
      <c r="B94840">
        <v>529851231</v>
      </c>
      <c r="C94840">
        <v>1.4999999999999999E-2</v>
      </c>
    </row>
    <row r="94841" spans="1:3" ht="15" x14ac:dyDescent="0.25">
      <c r="A94841" t="s">
        <v>701</v>
      </c>
      <c r="B94841">
        <v>529851232</v>
      </c>
      <c r="C94841">
        <v>1.4999999999999999E-2</v>
      </c>
    </row>
    <row r="94842" spans="1:3" ht="15" x14ac:dyDescent="0.25">
      <c r="A94842" t="s">
        <v>701</v>
      </c>
      <c r="B94842">
        <v>529851233</v>
      </c>
      <c r="C94842">
        <v>1.4999999999999999E-2</v>
      </c>
    </row>
    <row r="94843" spans="1:3" ht="15" x14ac:dyDescent="0.25">
      <c r="A94843" t="s">
        <v>701</v>
      </c>
      <c r="B94843">
        <v>529851234</v>
      </c>
      <c r="C94843">
        <v>1.4999999999999999E-2</v>
      </c>
    </row>
    <row r="94844" spans="1:3" ht="15" x14ac:dyDescent="0.25">
      <c r="A94844" t="s">
        <v>701</v>
      </c>
      <c r="B94844">
        <v>529881080</v>
      </c>
      <c r="C94844">
        <v>1.4999999999999999E-2</v>
      </c>
    </row>
    <row r="94845" spans="1:3" ht="15" x14ac:dyDescent="0.25">
      <c r="A94845" t="s">
        <v>701</v>
      </c>
      <c r="B94845">
        <v>529881081</v>
      </c>
      <c r="C94845">
        <v>1.4999999999999999E-2</v>
      </c>
    </row>
    <row r="94846" spans="1:3" ht="15" x14ac:dyDescent="0.25">
      <c r="A94846" t="s">
        <v>701</v>
      </c>
      <c r="B94846">
        <v>529881082</v>
      </c>
      <c r="C94846">
        <v>1.4999999999999999E-2</v>
      </c>
    </row>
    <row r="94847" spans="1:3" ht="15" x14ac:dyDescent="0.25">
      <c r="A94847" t="s">
        <v>701</v>
      </c>
      <c r="B94847">
        <v>529881083</v>
      </c>
      <c r="C94847">
        <v>1.4999999999999999E-2</v>
      </c>
    </row>
    <row r="94848" spans="1:3" ht="15" x14ac:dyDescent="0.25">
      <c r="A94848" t="s">
        <v>701</v>
      </c>
      <c r="B94848">
        <v>529881084</v>
      </c>
      <c r="C94848">
        <v>1.4999999999999999E-2</v>
      </c>
    </row>
    <row r="94849" spans="1:3" ht="15" x14ac:dyDescent="0.25">
      <c r="A94849" t="s">
        <v>701</v>
      </c>
      <c r="B94849">
        <v>5299110</v>
      </c>
      <c r="C94849">
        <v>1.4999999999999999E-2</v>
      </c>
    </row>
    <row r="94850" spans="1:3" ht="15" x14ac:dyDescent="0.25">
      <c r="A94850" t="s">
        <v>701</v>
      </c>
      <c r="B94850">
        <v>52991134</v>
      </c>
      <c r="C94850">
        <v>1.4999999999999999E-2</v>
      </c>
    </row>
    <row r="94851" spans="1:3" ht="15" x14ac:dyDescent="0.25">
      <c r="A94851" t="s">
        <v>701</v>
      </c>
      <c r="B94851">
        <v>5299210</v>
      </c>
      <c r="C94851">
        <v>1.4999999999999999E-2</v>
      </c>
    </row>
    <row r="94852" spans="1:3" ht="15" x14ac:dyDescent="0.25">
      <c r="A94852" t="s">
        <v>701</v>
      </c>
      <c r="B94852">
        <v>5299340</v>
      </c>
      <c r="C94852">
        <v>1.4999999999999999E-2</v>
      </c>
    </row>
    <row r="94853" spans="1:3" ht="15" x14ac:dyDescent="0.25">
      <c r="A94853" t="s">
        <v>701</v>
      </c>
      <c r="B94853">
        <v>5299712</v>
      </c>
      <c r="C94853">
        <v>1.4999999999999999E-2</v>
      </c>
    </row>
    <row r="94854" spans="1:3" ht="15" x14ac:dyDescent="0.25">
      <c r="A94854" t="s">
        <v>701</v>
      </c>
      <c r="B94854">
        <v>529971360</v>
      </c>
      <c r="C94854">
        <v>1.4999999999999999E-2</v>
      </c>
    </row>
    <row r="94855" spans="1:3" ht="15" x14ac:dyDescent="0.25">
      <c r="A94855" t="s">
        <v>701</v>
      </c>
      <c r="B94855">
        <v>529971361</v>
      </c>
      <c r="C94855">
        <v>1.4999999999999999E-2</v>
      </c>
    </row>
    <row r="94856" spans="1:3" ht="15" x14ac:dyDescent="0.25">
      <c r="A94856" t="s">
        <v>701</v>
      </c>
      <c r="B94856">
        <v>529971362</v>
      </c>
      <c r="C94856">
        <v>1.4999999999999999E-2</v>
      </c>
    </row>
    <row r="94857" spans="1:3" ht="15" x14ac:dyDescent="0.25">
      <c r="A94857" t="s">
        <v>701</v>
      </c>
      <c r="B94857">
        <v>529971363</v>
      </c>
      <c r="C94857">
        <v>1.4999999999999999E-2</v>
      </c>
    </row>
    <row r="94858" spans="1:3" ht="15" x14ac:dyDescent="0.25">
      <c r="A94858" t="s">
        <v>701</v>
      </c>
      <c r="B94858">
        <v>529971364</v>
      </c>
      <c r="C94858">
        <v>1.4999999999999999E-2</v>
      </c>
    </row>
    <row r="94859" spans="1:3" ht="15" x14ac:dyDescent="0.25">
      <c r="A94859" t="s">
        <v>701</v>
      </c>
      <c r="B94859">
        <v>529971370</v>
      </c>
      <c r="C94859">
        <v>1.4999999999999999E-2</v>
      </c>
    </row>
    <row r="94860" spans="1:3" ht="15" x14ac:dyDescent="0.25">
      <c r="A94860" t="s">
        <v>701</v>
      </c>
      <c r="B94860">
        <v>529971371</v>
      </c>
      <c r="C94860">
        <v>1.4999999999999999E-2</v>
      </c>
    </row>
    <row r="94861" spans="1:3" ht="15" x14ac:dyDescent="0.25">
      <c r="A94861" t="s">
        <v>701</v>
      </c>
      <c r="B94861">
        <v>529971372</v>
      </c>
      <c r="C94861">
        <v>1.4999999999999999E-2</v>
      </c>
    </row>
    <row r="94862" spans="1:3" ht="15" x14ac:dyDescent="0.25">
      <c r="A94862" t="s">
        <v>701</v>
      </c>
      <c r="B94862">
        <v>529971373</v>
      </c>
      <c r="C94862">
        <v>1.4999999999999999E-2</v>
      </c>
    </row>
    <row r="94863" spans="1:3" ht="15" x14ac:dyDescent="0.25">
      <c r="A94863" t="s">
        <v>701</v>
      </c>
      <c r="B94863">
        <v>529971374</v>
      </c>
      <c r="C94863">
        <v>1.4999999999999999E-2</v>
      </c>
    </row>
    <row r="94864" spans="1:3" ht="15" x14ac:dyDescent="0.25">
      <c r="A94864" t="s">
        <v>701</v>
      </c>
      <c r="B94864">
        <v>5299816</v>
      </c>
      <c r="C94864">
        <v>1.4999999999999999E-2</v>
      </c>
    </row>
    <row r="94865" spans="1:3" ht="15" x14ac:dyDescent="0.25">
      <c r="A94865" t="s">
        <v>701</v>
      </c>
      <c r="B94865">
        <v>529983125</v>
      </c>
      <c r="C94865">
        <v>1.4999999999999999E-2</v>
      </c>
    </row>
    <row r="94866" spans="1:3" ht="15" x14ac:dyDescent="0.25">
      <c r="A94866" t="s">
        <v>701</v>
      </c>
      <c r="B94866">
        <v>529983126</v>
      </c>
      <c r="C94866">
        <v>1.4999999999999999E-2</v>
      </c>
    </row>
    <row r="94867" spans="1:3" ht="15" x14ac:dyDescent="0.25">
      <c r="A94867" t="s">
        <v>701</v>
      </c>
      <c r="B94867">
        <v>529983127</v>
      </c>
      <c r="C94867">
        <v>1.4999999999999999E-2</v>
      </c>
    </row>
    <row r="94868" spans="1:3" ht="15" x14ac:dyDescent="0.25">
      <c r="A94868" t="s">
        <v>701</v>
      </c>
      <c r="B94868">
        <v>529983128</v>
      </c>
      <c r="C94868">
        <v>1.4999999999999999E-2</v>
      </c>
    </row>
    <row r="94869" spans="1:3" ht="15" x14ac:dyDescent="0.25">
      <c r="A94869" t="s">
        <v>701</v>
      </c>
      <c r="B94869">
        <v>529983129</v>
      </c>
      <c r="C94869">
        <v>1.4999999999999999E-2</v>
      </c>
    </row>
    <row r="94870" spans="1:3" ht="15" x14ac:dyDescent="0.25">
      <c r="A94870" t="s">
        <v>701</v>
      </c>
      <c r="B94870">
        <v>5299835</v>
      </c>
      <c r="C94870">
        <v>1.4999999999999999E-2</v>
      </c>
    </row>
    <row r="94871" spans="1:3" ht="15" x14ac:dyDescent="0.25">
      <c r="A94871" t="s">
        <v>701</v>
      </c>
      <c r="B94871">
        <v>5299914</v>
      </c>
      <c r="C94871">
        <v>1.4999999999999999E-2</v>
      </c>
    </row>
    <row r="94872" spans="1:3" ht="15" x14ac:dyDescent="0.25">
      <c r="A94872" t="s">
        <v>701</v>
      </c>
      <c r="B94872">
        <v>5299915</v>
      </c>
      <c r="C94872">
        <v>1.4999999999999999E-2</v>
      </c>
    </row>
    <row r="94873" spans="1:3" ht="15" x14ac:dyDescent="0.25">
      <c r="A94873" t="s">
        <v>701</v>
      </c>
      <c r="B94873">
        <v>5299920</v>
      </c>
      <c r="C94873">
        <v>1.4999999999999999E-2</v>
      </c>
    </row>
    <row r="94874" spans="1:3" ht="15" x14ac:dyDescent="0.25">
      <c r="A94874" t="s">
        <v>701</v>
      </c>
      <c r="B94874">
        <v>5299932</v>
      </c>
      <c r="C94874">
        <v>1.4999999999999999E-2</v>
      </c>
    </row>
    <row r="94875" spans="1:3" ht="15" x14ac:dyDescent="0.25">
      <c r="A94875" t="s">
        <v>701</v>
      </c>
      <c r="B94875">
        <v>529994025</v>
      </c>
      <c r="C94875">
        <v>1.4999999999999999E-2</v>
      </c>
    </row>
    <row r="94876" spans="1:3" ht="15" x14ac:dyDescent="0.25">
      <c r="A94876" t="s">
        <v>701</v>
      </c>
      <c r="B94876">
        <v>529994026</v>
      </c>
      <c r="C94876">
        <v>1.4999999999999999E-2</v>
      </c>
    </row>
    <row r="94877" spans="1:3" ht="15" x14ac:dyDescent="0.25">
      <c r="A94877" t="s">
        <v>701</v>
      </c>
      <c r="B94877">
        <v>529994027</v>
      </c>
      <c r="C94877">
        <v>1.4999999999999999E-2</v>
      </c>
    </row>
    <row r="94878" spans="1:3" ht="15" x14ac:dyDescent="0.25">
      <c r="A94878" t="s">
        <v>701</v>
      </c>
      <c r="B94878">
        <v>529994028</v>
      </c>
      <c r="C94878">
        <v>1.4999999999999999E-2</v>
      </c>
    </row>
    <row r="94879" spans="1:3" ht="15" x14ac:dyDescent="0.25">
      <c r="A94879" t="s">
        <v>701</v>
      </c>
      <c r="B94879">
        <v>529994029</v>
      </c>
      <c r="C94879">
        <v>1.4999999999999999E-2</v>
      </c>
    </row>
    <row r="94880" spans="1:3" ht="15" x14ac:dyDescent="0.25">
      <c r="A94880" t="s">
        <v>701</v>
      </c>
      <c r="B94880">
        <v>5299941</v>
      </c>
      <c r="C94880">
        <v>1.4999999999999999E-2</v>
      </c>
    </row>
    <row r="94881" spans="1:3" ht="15" x14ac:dyDescent="0.25">
      <c r="A94881" t="s">
        <v>701</v>
      </c>
      <c r="B94881">
        <v>5299967</v>
      </c>
      <c r="C94881">
        <v>1.4999999999999999E-2</v>
      </c>
    </row>
    <row r="94882" spans="1:3" ht="15" x14ac:dyDescent="0.25">
      <c r="A94882" t="s">
        <v>701</v>
      </c>
      <c r="B94882">
        <v>529996870</v>
      </c>
      <c r="C94882">
        <v>1.4999999999999999E-2</v>
      </c>
    </row>
    <row r="94883" spans="1:3" ht="15" x14ac:dyDescent="0.25">
      <c r="A94883" t="s">
        <v>701</v>
      </c>
      <c r="B94883">
        <v>529996871</v>
      </c>
      <c r="C94883">
        <v>1.4999999999999999E-2</v>
      </c>
    </row>
    <row r="94884" spans="1:3" ht="15" x14ac:dyDescent="0.25">
      <c r="A94884" t="s">
        <v>701</v>
      </c>
      <c r="B94884">
        <v>529996872</v>
      </c>
      <c r="C94884">
        <v>1.4999999999999999E-2</v>
      </c>
    </row>
    <row r="94885" spans="1:3" ht="15" x14ac:dyDescent="0.25">
      <c r="A94885" t="s">
        <v>701</v>
      </c>
      <c r="B94885">
        <v>529996873</v>
      </c>
      <c r="C94885">
        <v>1.4999999999999999E-2</v>
      </c>
    </row>
    <row r="94886" spans="1:3" ht="15" x14ac:dyDescent="0.25">
      <c r="A94886" t="s">
        <v>701</v>
      </c>
      <c r="B94886">
        <v>529996874</v>
      </c>
      <c r="C94886">
        <v>1.4999999999999999E-2</v>
      </c>
    </row>
    <row r="94887" spans="1:3" ht="15" x14ac:dyDescent="0.25">
      <c r="A94887" t="s">
        <v>702</v>
      </c>
      <c r="B94887">
        <v>5222932</v>
      </c>
      <c r="C94887">
        <v>1.4E-2</v>
      </c>
    </row>
    <row r="94888" spans="1:3" ht="15" x14ac:dyDescent="0.25">
      <c r="A94888" t="s">
        <v>702</v>
      </c>
      <c r="B94888">
        <v>52229332</v>
      </c>
      <c r="C94888">
        <v>1.4E-2</v>
      </c>
    </row>
    <row r="94889" spans="1:3" ht="15" x14ac:dyDescent="0.25">
      <c r="A94889" t="s">
        <v>702</v>
      </c>
      <c r="B94889">
        <v>52229345</v>
      </c>
      <c r="C94889">
        <v>1.4E-2</v>
      </c>
    </row>
    <row r="94890" spans="1:3" ht="15" x14ac:dyDescent="0.25">
      <c r="A94890" t="s">
        <v>702</v>
      </c>
      <c r="B94890">
        <v>52229346</v>
      </c>
      <c r="C94890">
        <v>1.4E-2</v>
      </c>
    </row>
    <row r="94891" spans="1:3" ht="15" x14ac:dyDescent="0.25">
      <c r="A94891" t="s">
        <v>702</v>
      </c>
      <c r="B94891">
        <v>52229347</v>
      </c>
      <c r="C94891">
        <v>1.4E-2</v>
      </c>
    </row>
    <row r="94892" spans="1:3" ht="15" x14ac:dyDescent="0.25">
      <c r="A94892" t="s">
        <v>702</v>
      </c>
      <c r="B94892">
        <v>52229349</v>
      </c>
      <c r="C94892">
        <v>1.4E-2</v>
      </c>
    </row>
    <row r="94893" spans="1:3" ht="15" x14ac:dyDescent="0.25">
      <c r="A94893" t="s">
        <v>702</v>
      </c>
      <c r="B94893">
        <v>52229350</v>
      </c>
      <c r="C94893">
        <v>1.4E-2</v>
      </c>
    </row>
    <row r="94894" spans="1:3" ht="15" x14ac:dyDescent="0.25">
      <c r="A94894" t="s">
        <v>702</v>
      </c>
      <c r="B94894">
        <v>52229351</v>
      </c>
      <c r="C94894">
        <v>1.4E-2</v>
      </c>
    </row>
    <row r="94895" spans="1:3" ht="15" x14ac:dyDescent="0.25">
      <c r="A94895" t="s">
        <v>702</v>
      </c>
      <c r="B94895">
        <v>52229352</v>
      </c>
      <c r="C94895">
        <v>1.4E-2</v>
      </c>
    </row>
    <row r="94896" spans="1:3" ht="15" x14ac:dyDescent="0.25">
      <c r="A94896" t="s">
        <v>702</v>
      </c>
      <c r="B94896">
        <v>52229360</v>
      </c>
      <c r="C94896">
        <v>1.4E-2</v>
      </c>
    </row>
    <row r="94897" spans="1:3" ht="15" x14ac:dyDescent="0.25">
      <c r="A94897" t="s">
        <v>702</v>
      </c>
      <c r="B94897">
        <v>52229378</v>
      </c>
      <c r="C94897">
        <v>1.4E-2</v>
      </c>
    </row>
    <row r="94898" spans="1:3" ht="15" x14ac:dyDescent="0.25">
      <c r="A94898" t="s">
        <v>702</v>
      </c>
      <c r="B94898">
        <v>52229379</v>
      </c>
      <c r="C94898">
        <v>1.4E-2</v>
      </c>
    </row>
    <row r="94899" spans="1:3" ht="15" x14ac:dyDescent="0.25">
      <c r="A94899" t="s">
        <v>702</v>
      </c>
      <c r="B94899">
        <v>52229380</v>
      </c>
      <c r="C94899">
        <v>1.4E-2</v>
      </c>
    </row>
    <row r="94900" spans="1:3" ht="15" x14ac:dyDescent="0.25">
      <c r="A94900" t="s">
        <v>702</v>
      </c>
      <c r="B94900">
        <v>52229381</v>
      </c>
      <c r="C94900">
        <v>1.4E-2</v>
      </c>
    </row>
    <row r="94901" spans="1:3" ht="15" x14ac:dyDescent="0.25">
      <c r="A94901" t="s">
        <v>702</v>
      </c>
      <c r="B94901">
        <v>52229382</v>
      </c>
      <c r="C94901">
        <v>1.4E-2</v>
      </c>
    </row>
    <row r="94902" spans="1:3" ht="15" x14ac:dyDescent="0.25">
      <c r="A94902" t="s">
        <v>702</v>
      </c>
      <c r="B94902">
        <v>52229383</v>
      </c>
      <c r="C94902">
        <v>1.4E-2</v>
      </c>
    </row>
    <row r="94903" spans="1:3" ht="15" x14ac:dyDescent="0.25">
      <c r="A94903" t="s">
        <v>702</v>
      </c>
      <c r="B94903">
        <v>52229384</v>
      </c>
      <c r="C94903">
        <v>1.4E-2</v>
      </c>
    </row>
    <row r="94904" spans="1:3" ht="15" x14ac:dyDescent="0.25">
      <c r="A94904" t="s">
        <v>702</v>
      </c>
      <c r="B94904">
        <v>52229385</v>
      </c>
      <c r="C94904">
        <v>1.4E-2</v>
      </c>
    </row>
    <row r="94905" spans="1:3" ht="15" x14ac:dyDescent="0.25">
      <c r="A94905" t="s">
        <v>702</v>
      </c>
      <c r="B94905">
        <v>52229396</v>
      </c>
      <c r="C94905">
        <v>1.4E-2</v>
      </c>
    </row>
    <row r="94906" spans="1:3" ht="15" x14ac:dyDescent="0.25">
      <c r="A94906" t="s">
        <v>702</v>
      </c>
      <c r="B94906">
        <v>52229427</v>
      </c>
      <c r="C94906">
        <v>1.4E-2</v>
      </c>
    </row>
    <row r="94907" spans="1:3" ht="15" x14ac:dyDescent="0.25">
      <c r="A94907" t="s">
        <v>702</v>
      </c>
      <c r="B94907">
        <v>52229428</v>
      </c>
      <c r="C94907">
        <v>1.4E-2</v>
      </c>
    </row>
    <row r="94908" spans="1:3" ht="15" x14ac:dyDescent="0.25">
      <c r="A94908" t="s">
        <v>702</v>
      </c>
      <c r="B94908">
        <v>52229429</v>
      </c>
      <c r="C94908">
        <v>1.4E-2</v>
      </c>
    </row>
    <row r="94909" spans="1:3" ht="15" x14ac:dyDescent="0.25">
      <c r="A94909" t="s">
        <v>702</v>
      </c>
      <c r="B94909">
        <v>52231104</v>
      </c>
      <c r="C94909">
        <v>1.4E-2</v>
      </c>
    </row>
    <row r="94910" spans="1:3" ht="15" x14ac:dyDescent="0.25">
      <c r="A94910" t="s">
        <v>702</v>
      </c>
      <c r="B94910">
        <v>52231105</v>
      </c>
      <c r="C94910">
        <v>1.4E-2</v>
      </c>
    </row>
    <row r="94911" spans="1:3" ht="15" x14ac:dyDescent="0.25">
      <c r="A94911" t="s">
        <v>702</v>
      </c>
      <c r="B94911">
        <v>52231114</v>
      </c>
      <c r="C94911">
        <v>1.4E-2</v>
      </c>
    </row>
    <row r="94912" spans="1:3" ht="15" x14ac:dyDescent="0.25">
      <c r="A94912" t="s">
        <v>702</v>
      </c>
      <c r="B94912">
        <v>52231139</v>
      </c>
      <c r="C94912">
        <v>1.4E-2</v>
      </c>
    </row>
    <row r="94913" spans="1:3" ht="15" x14ac:dyDescent="0.25">
      <c r="A94913" t="s">
        <v>702</v>
      </c>
      <c r="B94913">
        <v>52231146</v>
      </c>
      <c r="C94913">
        <v>1.4E-2</v>
      </c>
    </row>
    <row r="94914" spans="1:3" ht="15" x14ac:dyDescent="0.25">
      <c r="A94914" t="s">
        <v>702</v>
      </c>
      <c r="B94914">
        <v>52231147</v>
      </c>
      <c r="C94914">
        <v>1.4E-2</v>
      </c>
    </row>
    <row r="94915" spans="1:3" ht="15" x14ac:dyDescent="0.25">
      <c r="A94915" t="s">
        <v>702</v>
      </c>
      <c r="B94915">
        <v>52231148</v>
      </c>
      <c r="C94915">
        <v>1.4E-2</v>
      </c>
    </row>
    <row r="94916" spans="1:3" ht="15" x14ac:dyDescent="0.25">
      <c r="A94916" t="s">
        <v>702</v>
      </c>
      <c r="B94916">
        <v>52231149</v>
      </c>
      <c r="C94916">
        <v>1.4E-2</v>
      </c>
    </row>
    <row r="94917" spans="1:3" ht="15" x14ac:dyDescent="0.25">
      <c r="A94917" t="s">
        <v>702</v>
      </c>
      <c r="B94917">
        <v>52231181</v>
      </c>
      <c r="C94917">
        <v>1.4E-2</v>
      </c>
    </row>
    <row r="94918" spans="1:3" ht="15" x14ac:dyDescent="0.25">
      <c r="A94918" t="s">
        <v>702</v>
      </c>
      <c r="B94918">
        <v>52231182</v>
      </c>
      <c r="C94918">
        <v>1.4E-2</v>
      </c>
    </row>
    <row r="94919" spans="1:3" ht="15" x14ac:dyDescent="0.25">
      <c r="A94919" t="s">
        <v>702</v>
      </c>
      <c r="B94919">
        <v>52231187</v>
      </c>
      <c r="C94919">
        <v>1.4E-2</v>
      </c>
    </row>
    <row r="94920" spans="1:3" ht="15" x14ac:dyDescent="0.25">
      <c r="A94920" t="s">
        <v>702</v>
      </c>
      <c r="B94920">
        <v>52231188</v>
      </c>
      <c r="C94920">
        <v>1.4E-2</v>
      </c>
    </row>
    <row r="94921" spans="1:3" ht="15" x14ac:dyDescent="0.25">
      <c r="A94921" t="s">
        <v>702</v>
      </c>
      <c r="B94921">
        <v>52232103</v>
      </c>
      <c r="C94921">
        <v>1.4E-2</v>
      </c>
    </row>
    <row r="94922" spans="1:3" ht="15" x14ac:dyDescent="0.25">
      <c r="A94922" t="s">
        <v>702</v>
      </c>
      <c r="B94922">
        <v>52232105</v>
      </c>
      <c r="C94922">
        <v>1.4E-2</v>
      </c>
    </row>
    <row r="94923" spans="1:3" ht="15" x14ac:dyDescent="0.25">
      <c r="A94923" t="s">
        <v>702</v>
      </c>
      <c r="B94923">
        <v>52232116</v>
      </c>
      <c r="C94923">
        <v>1.4E-2</v>
      </c>
    </row>
    <row r="94924" spans="1:3" ht="15" x14ac:dyDescent="0.25">
      <c r="A94924" t="s">
        <v>702</v>
      </c>
      <c r="B94924">
        <v>52232117</v>
      </c>
      <c r="C94924">
        <v>1.4E-2</v>
      </c>
    </row>
    <row r="94925" spans="1:3" ht="15" x14ac:dyDescent="0.25">
      <c r="A94925" t="s">
        <v>702</v>
      </c>
      <c r="B94925">
        <v>52232141</v>
      </c>
      <c r="C94925">
        <v>1.4E-2</v>
      </c>
    </row>
    <row r="94926" spans="1:3" ht="15" x14ac:dyDescent="0.25">
      <c r="A94926" t="s">
        <v>702</v>
      </c>
      <c r="B94926">
        <v>52232144</v>
      </c>
      <c r="C94926">
        <v>1.4E-2</v>
      </c>
    </row>
    <row r="94927" spans="1:3" ht="15" x14ac:dyDescent="0.25">
      <c r="A94927" t="s">
        <v>702</v>
      </c>
      <c r="B94927">
        <v>52232145</v>
      </c>
      <c r="C94927">
        <v>1.4E-2</v>
      </c>
    </row>
    <row r="94928" spans="1:3" ht="15" x14ac:dyDescent="0.25">
      <c r="A94928" t="s">
        <v>702</v>
      </c>
      <c r="B94928">
        <v>52232151</v>
      </c>
      <c r="C94928">
        <v>1.4E-2</v>
      </c>
    </row>
    <row r="94929" spans="1:3" ht="15" x14ac:dyDescent="0.25">
      <c r="A94929" t="s">
        <v>702</v>
      </c>
      <c r="B94929">
        <v>52232152</v>
      </c>
      <c r="C94929">
        <v>1.4E-2</v>
      </c>
    </row>
    <row r="94930" spans="1:3" ht="15" x14ac:dyDescent="0.25">
      <c r="A94930" t="s">
        <v>702</v>
      </c>
      <c r="B94930">
        <v>52232201</v>
      </c>
      <c r="C94930">
        <v>1.4E-2</v>
      </c>
    </row>
    <row r="94931" spans="1:3" ht="15" x14ac:dyDescent="0.25">
      <c r="A94931" t="s">
        <v>702</v>
      </c>
      <c r="B94931">
        <v>52237103</v>
      </c>
      <c r="C94931">
        <v>1.4E-2</v>
      </c>
    </row>
    <row r="94932" spans="1:3" ht="15" x14ac:dyDescent="0.25">
      <c r="A94932" t="s">
        <v>702</v>
      </c>
      <c r="B94932">
        <v>52238105</v>
      </c>
      <c r="C94932">
        <v>1.4E-2</v>
      </c>
    </row>
    <row r="94933" spans="1:3" ht="15" x14ac:dyDescent="0.25">
      <c r="A94933" t="s">
        <v>702</v>
      </c>
      <c r="B94933">
        <v>52238112</v>
      </c>
      <c r="C94933">
        <v>1.4E-2</v>
      </c>
    </row>
    <row r="94934" spans="1:3" ht="15" x14ac:dyDescent="0.25">
      <c r="A94934" t="s">
        <v>702</v>
      </c>
      <c r="B94934">
        <v>52238116</v>
      </c>
      <c r="C94934">
        <v>1.4E-2</v>
      </c>
    </row>
    <row r="94935" spans="1:3" ht="15" x14ac:dyDescent="0.25">
      <c r="A94935" t="s">
        <v>702</v>
      </c>
      <c r="B94935">
        <v>52238121</v>
      </c>
      <c r="C94935">
        <v>1.4E-2</v>
      </c>
    </row>
    <row r="94936" spans="1:3" ht="15" x14ac:dyDescent="0.25">
      <c r="A94936" t="s">
        <v>702</v>
      </c>
      <c r="B94936">
        <v>52238130</v>
      </c>
      <c r="C94936">
        <v>1.4E-2</v>
      </c>
    </row>
    <row r="94937" spans="1:3" ht="15" x14ac:dyDescent="0.25">
      <c r="A94937" t="s">
        <v>702</v>
      </c>
      <c r="B94937">
        <v>52238131</v>
      </c>
      <c r="C94937">
        <v>1.4E-2</v>
      </c>
    </row>
    <row r="94938" spans="1:3" ht="15" x14ac:dyDescent="0.25">
      <c r="A94938" t="s">
        <v>702</v>
      </c>
      <c r="B94938">
        <v>52238135</v>
      </c>
      <c r="C94938">
        <v>1.4E-2</v>
      </c>
    </row>
    <row r="94939" spans="1:3" ht="15" x14ac:dyDescent="0.25">
      <c r="A94939" t="s">
        <v>702</v>
      </c>
      <c r="B94939">
        <v>52238140</v>
      </c>
      <c r="C94939">
        <v>1.4E-2</v>
      </c>
    </row>
    <row r="94940" spans="1:3" ht="15" x14ac:dyDescent="0.25">
      <c r="A94940" t="s">
        <v>702</v>
      </c>
      <c r="B94940">
        <v>52238141</v>
      </c>
      <c r="C94940">
        <v>1.4E-2</v>
      </c>
    </row>
    <row r="94941" spans="1:3" ht="15" x14ac:dyDescent="0.25">
      <c r="A94941" t="s">
        <v>702</v>
      </c>
      <c r="B94941">
        <v>52238142</v>
      </c>
      <c r="C94941">
        <v>1.4E-2</v>
      </c>
    </row>
    <row r="94942" spans="1:3" ht="15" x14ac:dyDescent="0.25">
      <c r="A94942" t="s">
        <v>702</v>
      </c>
      <c r="B94942">
        <v>52238144</v>
      </c>
      <c r="C94942">
        <v>1.4E-2</v>
      </c>
    </row>
    <row r="94943" spans="1:3" ht="15" x14ac:dyDescent="0.25">
      <c r="A94943" t="s">
        <v>702</v>
      </c>
      <c r="B94943">
        <v>52238145</v>
      </c>
      <c r="C94943">
        <v>1.4E-2</v>
      </c>
    </row>
    <row r="94944" spans="1:3" ht="15" x14ac:dyDescent="0.25">
      <c r="A94944" t="s">
        <v>702</v>
      </c>
      <c r="B94944">
        <v>52238149</v>
      </c>
      <c r="C94944">
        <v>1.4E-2</v>
      </c>
    </row>
    <row r="94945" spans="1:3" ht="15" x14ac:dyDescent="0.25">
      <c r="A94945" t="s">
        <v>702</v>
      </c>
      <c r="B94945">
        <v>52238153</v>
      </c>
      <c r="C94945">
        <v>1.4E-2</v>
      </c>
    </row>
    <row r="94946" spans="1:3" ht="15" x14ac:dyDescent="0.25">
      <c r="A94946" t="s">
        <v>702</v>
      </c>
      <c r="B94946">
        <v>52238154</v>
      </c>
      <c r="C94946">
        <v>1.4E-2</v>
      </c>
    </row>
    <row r="94947" spans="1:3" ht="15" x14ac:dyDescent="0.25">
      <c r="A94947" t="s">
        <v>702</v>
      </c>
      <c r="B94947">
        <v>52238155</v>
      </c>
      <c r="C94947">
        <v>1.4E-2</v>
      </c>
    </row>
    <row r="94948" spans="1:3" ht="15" x14ac:dyDescent="0.25">
      <c r="A94948" t="s">
        <v>702</v>
      </c>
      <c r="B94948">
        <v>52238156</v>
      </c>
      <c r="C94948">
        <v>1.4E-2</v>
      </c>
    </row>
    <row r="94949" spans="1:3" ht="15" x14ac:dyDescent="0.25">
      <c r="A94949" t="s">
        <v>702</v>
      </c>
      <c r="B94949">
        <v>52238157</v>
      </c>
      <c r="C94949">
        <v>1.4E-2</v>
      </c>
    </row>
    <row r="94950" spans="1:3" ht="15" x14ac:dyDescent="0.25">
      <c r="A94950" t="s">
        <v>702</v>
      </c>
      <c r="B94950">
        <v>52238180</v>
      </c>
      <c r="C94950">
        <v>1.4E-2</v>
      </c>
    </row>
    <row r="94951" spans="1:3" ht="15" x14ac:dyDescent="0.25">
      <c r="A94951" t="s">
        <v>702</v>
      </c>
      <c r="B94951">
        <v>52238181</v>
      </c>
      <c r="C94951">
        <v>1.4E-2</v>
      </c>
    </row>
    <row r="94952" spans="1:3" ht="15" x14ac:dyDescent="0.25">
      <c r="A94952" t="s">
        <v>702</v>
      </c>
      <c r="B94952">
        <v>52238184</v>
      </c>
      <c r="C94952">
        <v>1.4E-2</v>
      </c>
    </row>
    <row r="94953" spans="1:3" ht="15" x14ac:dyDescent="0.25">
      <c r="A94953" t="s">
        <v>702</v>
      </c>
      <c r="B94953">
        <v>52238193</v>
      </c>
      <c r="C94953">
        <v>1.4E-2</v>
      </c>
    </row>
    <row r="94954" spans="1:3" ht="15" x14ac:dyDescent="0.25">
      <c r="A94954" t="s">
        <v>702</v>
      </c>
      <c r="B94954">
        <v>52238194</v>
      </c>
      <c r="C94954">
        <v>1.4E-2</v>
      </c>
    </row>
    <row r="94955" spans="1:3" ht="15" x14ac:dyDescent="0.25">
      <c r="A94955" t="s">
        <v>702</v>
      </c>
      <c r="B94955">
        <v>52238195</v>
      </c>
      <c r="C94955">
        <v>1.4E-2</v>
      </c>
    </row>
    <row r="94956" spans="1:3" ht="15" x14ac:dyDescent="0.25">
      <c r="A94956" t="s">
        <v>702</v>
      </c>
      <c r="B94956">
        <v>52238196</v>
      </c>
      <c r="C94956">
        <v>1.4E-2</v>
      </c>
    </row>
    <row r="94957" spans="1:3" ht="15" x14ac:dyDescent="0.25">
      <c r="A94957" t="s">
        <v>702</v>
      </c>
      <c r="B94957">
        <v>52238261</v>
      </c>
      <c r="C94957">
        <v>1.4E-2</v>
      </c>
    </row>
    <row r="94958" spans="1:3" ht="15" x14ac:dyDescent="0.25">
      <c r="A94958" t="s">
        <v>702</v>
      </c>
      <c r="B94958">
        <v>52238262</v>
      </c>
      <c r="C94958">
        <v>1.4E-2</v>
      </c>
    </row>
    <row r="94959" spans="1:3" ht="15" x14ac:dyDescent="0.25">
      <c r="A94959" t="s">
        <v>702</v>
      </c>
      <c r="B94959">
        <v>52238263</v>
      </c>
      <c r="C94959">
        <v>1.4E-2</v>
      </c>
    </row>
    <row r="94960" spans="1:3" ht="15" x14ac:dyDescent="0.25">
      <c r="A94960" t="s">
        <v>702</v>
      </c>
      <c r="B94960">
        <v>52238264</v>
      </c>
      <c r="C94960">
        <v>1.4E-2</v>
      </c>
    </row>
    <row r="94961" spans="1:3" ht="15" x14ac:dyDescent="0.25">
      <c r="A94961" t="s">
        <v>702</v>
      </c>
      <c r="B94961">
        <v>52238265</v>
      </c>
      <c r="C94961">
        <v>1.4E-2</v>
      </c>
    </row>
    <row r="94962" spans="1:3" ht="15" x14ac:dyDescent="0.25">
      <c r="A94962" t="s">
        <v>702</v>
      </c>
      <c r="B94962">
        <v>52241106</v>
      </c>
      <c r="C94962">
        <v>1.4E-2</v>
      </c>
    </row>
    <row r="94963" spans="1:3" ht="15" x14ac:dyDescent="0.25">
      <c r="A94963" t="s">
        <v>702</v>
      </c>
      <c r="B94963">
        <v>52241111</v>
      </c>
      <c r="C94963">
        <v>1.4E-2</v>
      </c>
    </row>
    <row r="94964" spans="1:3" ht="15" x14ac:dyDescent="0.25">
      <c r="A94964" t="s">
        <v>702</v>
      </c>
      <c r="B94964">
        <v>52241125</v>
      </c>
      <c r="C94964">
        <v>1.4E-2</v>
      </c>
    </row>
    <row r="94965" spans="1:3" ht="15" x14ac:dyDescent="0.25">
      <c r="A94965" t="s">
        <v>702</v>
      </c>
      <c r="B94965">
        <v>52241127</v>
      </c>
      <c r="C94965">
        <v>1.4E-2</v>
      </c>
    </row>
    <row r="94966" spans="1:3" ht="15" x14ac:dyDescent="0.25">
      <c r="A94966" t="s">
        <v>702</v>
      </c>
      <c r="B94966">
        <v>52241133</v>
      </c>
      <c r="C94966">
        <v>1.4E-2</v>
      </c>
    </row>
    <row r="94967" spans="1:3" ht="15" x14ac:dyDescent="0.25">
      <c r="A94967" t="s">
        <v>702</v>
      </c>
      <c r="B94967">
        <v>52241144</v>
      </c>
      <c r="C94967">
        <v>1.4E-2</v>
      </c>
    </row>
    <row r="94968" spans="1:3" ht="15" x14ac:dyDescent="0.25">
      <c r="A94968" t="s">
        <v>702</v>
      </c>
      <c r="B94968">
        <v>52241145</v>
      </c>
      <c r="C94968">
        <v>1.4E-2</v>
      </c>
    </row>
    <row r="94969" spans="1:3" ht="15" x14ac:dyDescent="0.25">
      <c r="A94969" t="s">
        <v>702</v>
      </c>
      <c r="B94969">
        <v>52241146</v>
      </c>
      <c r="C94969">
        <v>1.4E-2</v>
      </c>
    </row>
    <row r="94970" spans="1:3" ht="15" x14ac:dyDescent="0.25">
      <c r="A94970" t="s">
        <v>702</v>
      </c>
      <c r="B94970">
        <v>52241156</v>
      </c>
      <c r="C94970">
        <v>1.4E-2</v>
      </c>
    </row>
    <row r="94971" spans="1:3" ht="15" x14ac:dyDescent="0.25">
      <c r="A94971" t="s">
        <v>702</v>
      </c>
      <c r="B94971">
        <v>52241160</v>
      </c>
      <c r="C94971">
        <v>1.4E-2</v>
      </c>
    </row>
    <row r="94972" spans="1:3" ht="15" x14ac:dyDescent="0.25">
      <c r="A94972" t="s">
        <v>702</v>
      </c>
      <c r="B94972">
        <v>52241161</v>
      </c>
      <c r="C94972">
        <v>1.4E-2</v>
      </c>
    </row>
    <row r="94973" spans="1:3" ht="15" x14ac:dyDescent="0.25">
      <c r="A94973" t="s">
        <v>702</v>
      </c>
      <c r="B94973">
        <v>52241162</v>
      </c>
      <c r="C94973">
        <v>1.4E-2</v>
      </c>
    </row>
    <row r="94974" spans="1:3" ht="15" x14ac:dyDescent="0.25">
      <c r="A94974" t="s">
        <v>702</v>
      </c>
      <c r="B94974">
        <v>52241169</v>
      </c>
      <c r="C94974">
        <v>1.4E-2</v>
      </c>
    </row>
    <row r="94975" spans="1:3" ht="15" x14ac:dyDescent="0.25">
      <c r="A94975" t="s">
        <v>702</v>
      </c>
      <c r="B94975">
        <v>52241170</v>
      </c>
      <c r="C94975">
        <v>1.4E-2</v>
      </c>
    </row>
    <row r="94976" spans="1:3" ht="15" x14ac:dyDescent="0.25">
      <c r="A94976" t="s">
        <v>702</v>
      </c>
      <c r="B94976">
        <v>52241183</v>
      </c>
      <c r="C94976">
        <v>1.4E-2</v>
      </c>
    </row>
    <row r="94977" spans="1:3" ht="15" x14ac:dyDescent="0.25">
      <c r="A94977" t="s">
        <v>702</v>
      </c>
      <c r="B94977">
        <v>52241184</v>
      </c>
      <c r="C94977">
        <v>1.4E-2</v>
      </c>
    </row>
    <row r="94978" spans="1:3" ht="15" x14ac:dyDescent="0.25">
      <c r="A94978" t="s">
        <v>702</v>
      </c>
      <c r="B94978">
        <v>52241185</v>
      </c>
      <c r="C94978">
        <v>1.4E-2</v>
      </c>
    </row>
    <row r="94979" spans="1:3" ht="15" x14ac:dyDescent="0.25">
      <c r="A94979" t="s">
        <v>702</v>
      </c>
      <c r="B94979">
        <v>52241236</v>
      </c>
      <c r="C94979">
        <v>1.4E-2</v>
      </c>
    </row>
    <row r="94980" spans="1:3" ht="15" x14ac:dyDescent="0.25">
      <c r="A94980" t="s">
        <v>702</v>
      </c>
      <c r="B94980">
        <v>52241237</v>
      </c>
      <c r="C94980">
        <v>1.4E-2</v>
      </c>
    </row>
    <row r="94981" spans="1:3" ht="15" x14ac:dyDescent="0.25">
      <c r="A94981" t="s">
        <v>702</v>
      </c>
      <c r="B94981">
        <v>52241238</v>
      </c>
      <c r="C94981">
        <v>1.4E-2</v>
      </c>
    </row>
    <row r="94982" spans="1:3" ht="15" x14ac:dyDescent="0.25">
      <c r="A94982" t="s">
        <v>702</v>
      </c>
      <c r="B94982">
        <v>52243102</v>
      </c>
      <c r="C94982">
        <v>1.4E-2</v>
      </c>
    </row>
    <row r="94983" spans="1:3" ht="15" x14ac:dyDescent="0.25">
      <c r="A94983" t="s">
        <v>702</v>
      </c>
      <c r="B94983">
        <v>52243104</v>
      </c>
      <c r="C94983">
        <v>1.4E-2</v>
      </c>
    </row>
    <row r="94984" spans="1:3" ht="15" x14ac:dyDescent="0.25">
      <c r="A94984" t="s">
        <v>702</v>
      </c>
      <c r="B94984">
        <v>52243109</v>
      </c>
      <c r="C94984">
        <v>1.4E-2</v>
      </c>
    </row>
    <row r="94985" spans="1:3" ht="15" x14ac:dyDescent="0.25">
      <c r="A94985" t="s">
        <v>702</v>
      </c>
      <c r="B94985">
        <v>52243120</v>
      </c>
      <c r="C94985">
        <v>1.4E-2</v>
      </c>
    </row>
    <row r="94986" spans="1:3" ht="15" x14ac:dyDescent="0.25">
      <c r="A94986" t="s">
        <v>702</v>
      </c>
      <c r="B94986">
        <v>52243125</v>
      </c>
      <c r="C94986">
        <v>1.4E-2</v>
      </c>
    </row>
    <row r="94987" spans="1:3" ht="15" x14ac:dyDescent="0.25">
      <c r="A94987" t="s">
        <v>702</v>
      </c>
      <c r="B94987">
        <v>52244105</v>
      </c>
      <c r="C94987">
        <v>1.4E-2</v>
      </c>
    </row>
    <row r="94988" spans="1:3" ht="15" x14ac:dyDescent="0.25">
      <c r="A94988" t="s">
        <v>702</v>
      </c>
      <c r="B94988">
        <v>52244107</v>
      </c>
      <c r="C94988">
        <v>1.4E-2</v>
      </c>
    </row>
    <row r="94989" spans="1:3" ht="15" x14ac:dyDescent="0.25">
      <c r="A94989" t="s">
        <v>702</v>
      </c>
      <c r="B94989">
        <v>52244114</v>
      </c>
      <c r="C94989">
        <v>1.4E-2</v>
      </c>
    </row>
    <row r="94990" spans="1:3" ht="15" x14ac:dyDescent="0.25">
      <c r="A94990" t="s">
        <v>702</v>
      </c>
      <c r="B94990">
        <v>52244115</v>
      </c>
      <c r="C94990">
        <v>1.4E-2</v>
      </c>
    </row>
    <row r="94991" spans="1:3" ht="15" x14ac:dyDescent="0.25">
      <c r="A94991" t="s">
        <v>702</v>
      </c>
      <c r="B94991">
        <v>52244133</v>
      </c>
      <c r="C94991">
        <v>1.4E-2</v>
      </c>
    </row>
    <row r="94992" spans="1:3" ht="15" x14ac:dyDescent="0.25">
      <c r="A94992" t="s">
        <v>702</v>
      </c>
      <c r="B94992">
        <v>52244134</v>
      </c>
      <c r="C94992">
        <v>1.4E-2</v>
      </c>
    </row>
    <row r="94993" spans="1:3" ht="15" x14ac:dyDescent="0.25">
      <c r="A94993" t="s">
        <v>702</v>
      </c>
      <c r="B94993">
        <v>52244135</v>
      </c>
      <c r="C94993">
        <v>1.4E-2</v>
      </c>
    </row>
    <row r="94994" spans="1:3" ht="15" x14ac:dyDescent="0.25">
      <c r="A94994" t="s">
        <v>702</v>
      </c>
      <c r="B94994">
        <v>52244141</v>
      </c>
      <c r="C94994">
        <v>1.4E-2</v>
      </c>
    </row>
    <row r="94995" spans="1:3" ht="15" x14ac:dyDescent="0.25">
      <c r="A94995" t="s">
        <v>702</v>
      </c>
      <c r="B94995">
        <v>52244142</v>
      </c>
      <c r="C94995">
        <v>1.4E-2</v>
      </c>
    </row>
    <row r="94996" spans="1:3" ht="15" x14ac:dyDescent="0.25">
      <c r="A94996" t="s">
        <v>702</v>
      </c>
      <c r="B94996">
        <v>52244150</v>
      </c>
      <c r="C94996">
        <v>1.4E-2</v>
      </c>
    </row>
    <row r="94997" spans="1:3" ht="15" x14ac:dyDescent="0.25">
      <c r="A94997" t="s">
        <v>702</v>
      </c>
      <c r="B94997">
        <v>52244151</v>
      </c>
      <c r="C94997">
        <v>1.4E-2</v>
      </c>
    </row>
    <row r="94998" spans="1:3" ht="15" x14ac:dyDescent="0.25">
      <c r="A94998" t="s">
        <v>702</v>
      </c>
      <c r="B94998">
        <v>52244169</v>
      </c>
      <c r="C94998">
        <v>1.4E-2</v>
      </c>
    </row>
    <row r="94999" spans="1:3" ht="15" x14ac:dyDescent="0.25">
      <c r="A94999" t="s">
        <v>702</v>
      </c>
      <c r="B94999">
        <v>52245102</v>
      </c>
      <c r="C94999">
        <v>1.4E-2</v>
      </c>
    </row>
    <row r="95000" spans="1:3" ht="15" x14ac:dyDescent="0.25">
      <c r="A95000" t="s">
        <v>702</v>
      </c>
      <c r="B95000">
        <v>52245105</v>
      </c>
      <c r="C95000">
        <v>1.4E-2</v>
      </c>
    </row>
    <row r="95001" spans="1:3" ht="15" x14ac:dyDescent="0.25">
      <c r="A95001" t="s">
        <v>702</v>
      </c>
      <c r="B95001">
        <v>52245108</v>
      </c>
      <c r="C95001">
        <v>1.4E-2</v>
      </c>
    </row>
    <row r="95002" spans="1:3" ht="15" x14ac:dyDescent="0.25">
      <c r="A95002" t="s">
        <v>702</v>
      </c>
      <c r="B95002">
        <v>52245110</v>
      </c>
      <c r="C95002">
        <v>1.4E-2</v>
      </c>
    </row>
    <row r="95003" spans="1:3" ht="15" x14ac:dyDescent="0.25">
      <c r="A95003" t="s">
        <v>702</v>
      </c>
      <c r="B95003">
        <v>52245111</v>
      </c>
      <c r="C95003">
        <v>1.4E-2</v>
      </c>
    </row>
    <row r="95004" spans="1:3" ht="15" x14ac:dyDescent="0.25">
      <c r="A95004" t="s">
        <v>702</v>
      </c>
      <c r="B95004">
        <v>52245116</v>
      </c>
      <c r="C95004">
        <v>1.4E-2</v>
      </c>
    </row>
    <row r="95005" spans="1:3" ht="15" x14ac:dyDescent="0.25">
      <c r="A95005" t="s">
        <v>702</v>
      </c>
      <c r="B95005">
        <v>52245148</v>
      </c>
      <c r="C95005">
        <v>1.4E-2</v>
      </c>
    </row>
    <row r="95006" spans="1:3" ht="15" x14ac:dyDescent="0.25">
      <c r="A95006" t="s">
        <v>702</v>
      </c>
      <c r="B95006">
        <v>52246105</v>
      </c>
      <c r="C95006">
        <v>1.4E-2</v>
      </c>
    </row>
    <row r="95007" spans="1:3" ht="15" x14ac:dyDescent="0.25">
      <c r="A95007" t="s">
        <v>702</v>
      </c>
      <c r="B95007">
        <v>52246108</v>
      </c>
      <c r="C95007">
        <v>1.4E-2</v>
      </c>
    </row>
    <row r="95008" spans="1:3" ht="15" x14ac:dyDescent="0.25">
      <c r="A95008" t="s">
        <v>702</v>
      </c>
      <c r="B95008">
        <v>52246113</v>
      </c>
      <c r="C95008">
        <v>1.4E-2</v>
      </c>
    </row>
    <row r="95009" spans="1:3" ht="15" x14ac:dyDescent="0.25">
      <c r="A95009" t="s">
        <v>702</v>
      </c>
      <c r="B95009">
        <v>52246114</v>
      </c>
      <c r="C95009">
        <v>1.4E-2</v>
      </c>
    </row>
    <row r="95010" spans="1:3" ht="15" x14ac:dyDescent="0.25">
      <c r="A95010" t="s">
        <v>702</v>
      </c>
      <c r="B95010">
        <v>52246118</v>
      </c>
      <c r="C95010">
        <v>1.4E-2</v>
      </c>
    </row>
    <row r="95011" spans="1:3" ht="15" x14ac:dyDescent="0.25">
      <c r="A95011" t="s">
        <v>702</v>
      </c>
      <c r="B95011">
        <v>52246119</v>
      </c>
      <c r="C95011">
        <v>1.4E-2</v>
      </c>
    </row>
    <row r="95012" spans="1:3" ht="15" x14ac:dyDescent="0.25">
      <c r="A95012" t="s">
        <v>702</v>
      </c>
      <c r="B95012">
        <v>52246132</v>
      </c>
      <c r="C95012">
        <v>1.4E-2</v>
      </c>
    </row>
    <row r="95013" spans="1:3" ht="15" x14ac:dyDescent="0.25">
      <c r="A95013" t="s">
        <v>702</v>
      </c>
      <c r="B95013">
        <v>52246138</v>
      </c>
      <c r="C95013">
        <v>1.4E-2</v>
      </c>
    </row>
    <row r="95014" spans="1:3" ht="15" x14ac:dyDescent="0.25">
      <c r="A95014" t="s">
        <v>702</v>
      </c>
      <c r="B95014">
        <v>52246139</v>
      </c>
      <c r="C95014">
        <v>1.4E-2</v>
      </c>
    </row>
    <row r="95015" spans="1:3" ht="15" x14ac:dyDescent="0.25">
      <c r="A95015" t="s">
        <v>702</v>
      </c>
      <c r="B95015">
        <v>52246140</v>
      </c>
      <c r="C95015">
        <v>1.4E-2</v>
      </c>
    </row>
    <row r="95016" spans="1:3" ht="15" x14ac:dyDescent="0.25">
      <c r="A95016" t="s">
        <v>702</v>
      </c>
      <c r="B95016">
        <v>52246143</v>
      </c>
      <c r="C95016">
        <v>1.4E-2</v>
      </c>
    </row>
    <row r="95017" spans="1:3" ht="15" x14ac:dyDescent="0.25">
      <c r="A95017" t="s">
        <v>702</v>
      </c>
      <c r="B95017">
        <v>52246154</v>
      </c>
      <c r="C95017">
        <v>1.4E-2</v>
      </c>
    </row>
    <row r="95018" spans="1:3" ht="15" x14ac:dyDescent="0.25">
      <c r="A95018" t="s">
        <v>702</v>
      </c>
      <c r="B95018">
        <v>52246155</v>
      </c>
      <c r="C95018">
        <v>1.4E-2</v>
      </c>
    </row>
    <row r="95019" spans="1:3" ht="15" x14ac:dyDescent="0.25">
      <c r="A95019" t="s">
        <v>702</v>
      </c>
      <c r="B95019">
        <v>52246159</v>
      </c>
      <c r="C95019">
        <v>1.4E-2</v>
      </c>
    </row>
    <row r="95020" spans="1:3" ht="15" x14ac:dyDescent="0.25">
      <c r="A95020" t="s">
        <v>702</v>
      </c>
      <c r="B95020">
        <v>52246160</v>
      </c>
      <c r="C95020">
        <v>1.4E-2</v>
      </c>
    </row>
    <row r="95021" spans="1:3" ht="15" x14ac:dyDescent="0.25">
      <c r="A95021" t="s">
        <v>702</v>
      </c>
      <c r="B95021">
        <v>52246161</v>
      </c>
      <c r="C95021">
        <v>1.4E-2</v>
      </c>
    </row>
    <row r="95022" spans="1:3" ht="15" x14ac:dyDescent="0.25">
      <c r="A95022" t="s">
        <v>702</v>
      </c>
      <c r="B95022">
        <v>52246162</v>
      </c>
      <c r="C95022">
        <v>1.4E-2</v>
      </c>
    </row>
    <row r="95023" spans="1:3" ht="15" x14ac:dyDescent="0.25">
      <c r="A95023" t="s">
        <v>702</v>
      </c>
      <c r="B95023">
        <v>52246163</v>
      </c>
      <c r="C95023">
        <v>1.4E-2</v>
      </c>
    </row>
    <row r="95024" spans="1:3" ht="15" x14ac:dyDescent="0.25">
      <c r="A95024" t="s">
        <v>702</v>
      </c>
      <c r="B95024">
        <v>52246171</v>
      </c>
      <c r="C95024">
        <v>1.4E-2</v>
      </c>
    </row>
    <row r="95025" spans="1:3" ht="15" x14ac:dyDescent="0.25">
      <c r="A95025" t="s">
        <v>702</v>
      </c>
      <c r="B95025">
        <v>52246172</v>
      </c>
      <c r="C95025">
        <v>1.4E-2</v>
      </c>
    </row>
    <row r="95026" spans="1:3" ht="15" x14ac:dyDescent="0.25">
      <c r="A95026" t="s">
        <v>702</v>
      </c>
      <c r="B95026">
        <v>52246181</v>
      </c>
      <c r="C95026">
        <v>1.4E-2</v>
      </c>
    </row>
    <row r="95027" spans="1:3" ht="15" x14ac:dyDescent="0.25">
      <c r="A95027" t="s">
        <v>702</v>
      </c>
      <c r="B95027">
        <v>52246182</v>
      </c>
      <c r="C95027">
        <v>1.4E-2</v>
      </c>
    </row>
    <row r="95028" spans="1:3" ht="15" x14ac:dyDescent="0.25">
      <c r="A95028" t="s">
        <v>702</v>
      </c>
      <c r="B95028">
        <v>52246183</v>
      </c>
      <c r="C95028">
        <v>1.4E-2</v>
      </c>
    </row>
    <row r="95029" spans="1:3" ht="15" x14ac:dyDescent="0.25">
      <c r="A95029" t="s">
        <v>702</v>
      </c>
      <c r="B95029">
        <v>52246184</v>
      </c>
      <c r="C95029">
        <v>1.4E-2</v>
      </c>
    </row>
    <row r="95030" spans="1:3" ht="15" x14ac:dyDescent="0.25">
      <c r="A95030" t="s">
        <v>702</v>
      </c>
      <c r="B95030">
        <v>52246185</v>
      </c>
      <c r="C95030">
        <v>1.4E-2</v>
      </c>
    </row>
    <row r="95031" spans="1:3" ht="15" x14ac:dyDescent="0.25">
      <c r="A95031" t="s">
        <v>702</v>
      </c>
      <c r="B95031">
        <v>52246186</v>
      </c>
      <c r="C95031">
        <v>1.4E-2</v>
      </c>
    </row>
    <row r="95032" spans="1:3" ht="15" x14ac:dyDescent="0.25">
      <c r="A95032" t="s">
        <v>702</v>
      </c>
      <c r="B95032">
        <v>52246187</v>
      </c>
      <c r="C95032">
        <v>1.4E-2</v>
      </c>
    </row>
    <row r="95033" spans="1:3" ht="15" x14ac:dyDescent="0.25">
      <c r="A95033" t="s">
        <v>702</v>
      </c>
      <c r="B95033">
        <v>52246188</v>
      </c>
      <c r="C95033">
        <v>1.4E-2</v>
      </c>
    </row>
    <row r="95034" spans="1:3" ht="15" x14ac:dyDescent="0.25">
      <c r="A95034" t="s">
        <v>702</v>
      </c>
      <c r="B95034">
        <v>52246194</v>
      </c>
      <c r="C95034">
        <v>1.4E-2</v>
      </c>
    </row>
    <row r="95035" spans="1:3" ht="15" x14ac:dyDescent="0.25">
      <c r="A95035" t="s">
        <v>702</v>
      </c>
      <c r="B95035">
        <v>52246200</v>
      </c>
      <c r="C95035">
        <v>1.4E-2</v>
      </c>
    </row>
    <row r="95036" spans="1:3" ht="15" x14ac:dyDescent="0.25">
      <c r="A95036" t="s">
        <v>702</v>
      </c>
      <c r="B95036">
        <v>52246201</v>
      </c>
      <c r="C95036">
        <v>1.4E-2</v>
      </c>
    </row>
    <row r="95037" spans="1:3" ht="15" x14ac:dyDescent="0.25">
      <c r="A95037" t="s">
        <v>702</v>
      </c>
      <c r="B95037">
        <v>52246202</v>
      </c>
      <c r="C95037">
        <v>1.4E-2</v>
      </c>
    </row>
    <row r="95038" spans="1:3" ht="15" x14ac:dyDescent="0.25">
      <c r="A95038" t="s">
        <v>702</v>
      </c>
      <c r="B95038">
        <v>52246203</v>
      </c>
      <c r="C95038">
        <v>1.4E-2</v>
      </c>
    </row>
    <row r="95039" spans="1:3" ht="15" x14ac:dyDescent="0.25">
      <c r="A95039" t="s">
        <v>702</v>
      </c>
      <c r="B95039">
        <v>52246204</v>
      </c>
      <c r="C95039">
        <v>1.4E-2</v>
      </c>
    </row>
    <row r="95040" spans="1:3" ht="15" x14ac:dyDescent="0.25">
      <c r="A95040" t="s">
        <v>702</v>
      </c>
      <c r="B95040">
        <v>52246229</v>
      </c>
      <c r="C95040">
        <v>1.4E-2</v>
      </c>
    </row>
    <row r="95041" spans="1:3" ht="15" x14ac:dyDescent="0.25">
      <c r="A95041" t="s">
        <v>702</v>
      </c>
      <c r="B95041">
        <v>52246255</v>
      </c>
      <c r="C95041">
        <v>1.4E-2</v>
      </c>
    </row>
    <row r="95042" spans="1:3" ht="15" x14ac:dyDescent="0.25">
      <c r="A95042" t="s">
        <v>702</v>
      </c>
      <c r="B95042">
        <v>52246256</v>
      </c>
      <c r="C95042">
        <v>1.4E-2</v>
      </c>
    </row>
    <row r="95043" spans="1:3" ht="15" x14ac:dyDescent="0.25">
      <c r="A95043" t="s">
        <v>702</v>
      </c>
      <c r="B95043">
        <v>52246257</v>
      </c>
      <c r="C95043">
        <v>1.4E-2</v>
      </c>
    </row>
    <row r="95044" spans="1:3" ht="15" x14ac:dyDescent="0.25">
      <c r="A95044" t="s">
        <v>702</v>
      </c>
      <c r="B95044">
        <v>52246258</v>
      </c>
      <c r="C95044">
        <v>1.4E-2</v>
      </c>
    </row>
    <row r="95045" spans="1:3" ht="15" x14ac:dyDescent="0.25">
      <c r="A95045" t="s">
        <v>702</v>
      </c>
      <c r="B95045">
        <v>52246259</v>
      </c>
      <c r="C95045">
        <v>1.4E-2</v>
      </c>
    </row>
    <row r="95046" spans="1:3" ht="15" x14ac:dyDescent="0.25">
      <c r="A95046" t="s">
        <v>702</v>
      </c>
      <c r="B95046">
        <v>5224627</v>
      </c>
      <c r="C95046">
        <v>1.4E-2</v>
      </c>
    </row>
    <row r="95047" spans="1:3" ht="15" x14ac:dyDescent="0.25">
      <c r="A95047" t="s">
        <v>702</v>
      </c>
      <c r="B95047">
        <v>52247103</v>
      </c>
      <c r="C95047">
        <v>1.4E-2</v>
      </c>
    </row>
    <row r="95048" spans="1:3" ht="15" x14ac:dyDescent="0.25">
      <c r="A95048" t="s">
        <v>702</v>
      </c>
      <c r="B95048">
        <v>52247105</v>
      </c>
      <c r="C95048">
        <v>1.4E-2</v>
      </c>
    </row>
    <row r="95049" spans="1:3" ht="15" x14ac:dyDescent="0.25">
      <c r="A95049" t="s">
        <v>702</v>
      </c>
      <c r="B95049">
        <v>52247109</v>
      </c>
      <c r="C95049">
        <v>1.4E-2</v>
      </c>
    </row>
    <row r="95050" spans="1:3" ht="15" x14ac:dyDescent="0.25">
      <c r="A95050" t="s">
        <v>702</v>
      </c>
      <c r="B95050">
        <v>52247119</v>
      </c>
      <c r="C95050">
        <v>1.4E-2</v>
      </c>
    </row>
    <row r="95051" spans="1:3" ht="15" x14ac:dyDescent="0.25">
      <c r="A95051" t="s">
        <v>702</v>
      </c>
      <c r="B95051">
        <v>52247121</v>
      </c>
      <c r="C95051">
        <v>1.4E-2</v>
      </c>
    </row>
    <row r="95052" spans="1:3" ht="15" x14ac:dyDescent="0.25">
      <c r="A95052" t="s">
        <v>702</v>
      </c>
      <c r="B95052">
        <v>52247122</v>
      </c>
      <c r="C95052">
        <v>1.4E-2</v>
      </c>
    </row>
    <row r="95053" spans="1:3" ht="15" x14ac:dyDescent="0.25">
      <c r="A95053" t="s">
        <v>702</v>
      </c>
      <c r="B95053">
        <v>52247123</v>
      </c>
      <c r="C95053">
        <v>1.4E-2</v>
      </c>
    </row>
    <row r="95054" spans="1:3" ht="15" x14ac:dyDescent="0.25">
      <c r="A95054" t="s">
        <v>702</v>
      </c>
      <c r="B95054">
        <v>52247126</v>
      </c>
      <c r="C95054">
        <v>1.4E-2</v>
      </c>
    </row>
    <row r="95055" spans="1:3" ht="15" x14ac:dyDescent="0.25">
      <c r="A95055" t="s">
        <v>702</v>
      </c>
      <c r="B95055">
        <v>52247180</v>
      </c>
      <c r="C95055">
        <v>1.4E-2</v>
      </c>
    </row>
    <row r="95056" spans="1:3" ht="15" x14ac:dyDescent="0.25">
      <c r="A95056" t="s">
        <v>702</v>
      </c>
      <c r="B95056">
        <v>52248110</v>
      </c>
      <c r="C95056">
        <v>1.4E-2</v>
      </c>
    </row>
    <row r="95057" spans="1:3" ht="15" x14ac:dyDescent="0.25">
      <c r="A95057" t="s">
        <v>702</v>
      </c>
      <c r="B95057">
        <v>52248113</v>
      </c>
      <c r="C95057">
        <v>1.4E-2</v>
      </c>
    </row>
    <row r="95058" spans="1:3" ht="15" x14ac:dyDescent="0.25">
      <c r="A95058" t="s">
        <v>702</v>
      </c>
      <c r="B95058">
        <v>52248123</v>
      </c>
      <c r="C95058">
        <v>1.4E-2</v>
      </c>
    </row>
    <row r="95059" spans="1:3" ht="15" x14ac:dyDescent="0.25">
      <c r="A95059" t="s">
        <v>702</v>
      </c>
      <c r="B95059">
        <v>52248127</v>
      </c>
      <c r="C95059">
        <v>1.4E-2</v>
      </c>
    </row>
    <row r="95060" spans="1:3" ht="15" x14ac:dyDescent="0.25">
      <c r="A95060" t="s">
        <v>702</v>
      </c>
      <c r="B95060">
        <v>52248159</v>
      </c>
      <c r="C95060">
        <v>1.4E-2</v>
      </c>
    </row>
    <row r="95061" spans="1:3" ht="15" x14ac:dyDescent="0.25">
      <c r="A95061" t="s">
        <v>702</v>
      </c>
      <c r="B95061">
        <v>52248174</v>
      </c>
      <c r="C95061">
        <v>1.4E-2</v>
      </c>
    </row>
    <row r="95062" spans="1:3" ht="15" x14ac:dyDescent="0.25">
      <c r="A95062" t="s">
        <v>702</v>
      </c>
      <c r="B95062">
        <v>52248175</v>
      </c>
      <c r="C95062">
        <v>1.4E-2</v>
      </c>
    </row>
    <row r="95063" spans="1:3" ht="15" x14ac:dyDescent="0.25">
      <c r="A95063" t="s">
        <v>702</v>
      </c>
      <c r="B95063">
        <v>52248187</v>
      </c>
      <c r="C95063">
        <v>1.4E-2</v>
      </c>
    </row>
    <row r="95064" spans="1:3" ht="15" x14ac:dyDescent="0.25">
      <c r="A95064" t="s">
        <v>702</v>
      </c>
      <c r="B95064">
        <v>52248188</v>
      </c>
      <c r="C95064">
        <v>1.4E-2</v>
      </c>
    </row>
    <row r="95065" spans="1:3" ht="15" x14ac:dyDescent="0.25">
      <c r="A95065" t="s">
        <v>702</v>
      </c>
      <c r="B95065">
        <v>52248189</v>
      </c>
      <c r="C95065">
        <v>1.4E-2</v>
      </c>
    </row>
    <row r="95066" spans="1:3" ht="15" x14ac:dyDescent="0.25">
      <c r="A95066" t="s">
        <v>702</v>
      </c>
      <c r="B95066">
        <v>52248236</v>
      </c>
      <c r="C95066">
        <v>1.4E-2</v>
      </c>
    </row>
    <row r="95067" spans="1:3" ht="15" x14ac:dyDescent="0.25">
      <c r="A95067" t="s">
        <v>702</v>
      </c>
      <c r="B95067">
        <v>52248237</v>
      </c>
      <c r="C95067">
        <v>1.4E-2</v>
      </c>
    </row>
    <row r="95068" spans="1:3" ht="15" x14ac:dyDescent="0.25">
      <c r="A95068" t="s">
        <v>702</v>
      </c>
      <c r="B95068">
        <v>52248238</v>
      </c>
      <c r="C95068">
        <v>1.4E-2</v>
      </c>
    </row>
    <row r="95069" spans="1:3" ht="15" x14ac:dyDescent="0.25">
      <c r="A95069" t="s">
        <v>702</v>
      </c>
      <c r="B95069">
        <v>52249109</v>
      </c>
      <c r="C95069">
        <v>1.4E-2</v>
      </c>
    </row>
    <row r="95070" spans="1:3" ht="15" x14ac:dyDescent="0.25">
      <c r="A95070" t="s">
        <v>702</v>
      </c>
      <c r="B95070">
        <v>52249120</v>
      </c>
      <c r="C95070">
        <v>1.4E-2</v>
      </c>
    </row>
    <row r="95071" spans="1:3" ht="15" x14ac:dyDescent="0.25">
      <c r="A95071" t="s">
        <v>702</v>
      </c>
      <c r="B95071">
        <v>52249123</v>
      </c>
      <c r="C95071">
        <v>1.4E-2</v>
      </c>
    </row>
    <row r="95072" spans="1:3" ht="15" x14ac:dyDescent="0.25">
      <c r="A95072" t="s">
        <v>702</v>
      </c>
      <c r="B95072">
        <v>52249127</v>
      </c>
      <c r="C95072">
        <v>1.4E-2</v>
      </c>
    </row>
    <row r="95073" spans="1:3" ht="15" x14ac:dyDescent="0.25">
      <c r="A95073" t="s">
        <v>702</v>
      </c>
      <c r="B95073">
        <v>52249132</v>
      </c>
      <c r="C95073">
        <v>1.4E-2</v>
      </c>
    </row>
    <row r="95074" spans="1:3" ht="15" x14ac:dyDescent="0.25">
      <c r="A95074" t="s">
        <v>702</v>
      </c>
      <c r="B95074">
        <v>52249142</v>
      </c>
      <c r="C95074">
        <v>1.4E-2</v>
      </c>
    </row>
    <row r="95075" spans="1:3" ht="15" x14ac:dyDescent="0.25">
      <c r="A95075" t="s">
        <v>702</v>
      </c>
      <c r="B95075">
        <v>52249147</v>
      </c>
      <c r="C95075">
        <v>1.4E-2</v>
      </c>
    </row>
    <row r="95076" spans="1:3" ht="15" x14ac:dyDescent="0.25">
      <c r="A95076" t="s">
        <v>702</v>
      </c>
      <c r="B95076">
        <v>52249148</v>
      </c>
      <c r="C95076">
        <v>1.4E-2</v>
      </c>
    </row>
    <row r="95077" spans="1:3" ht="15" x14ac:dyDescent="0.25">
      <c r="A95077" t="s">
        <v>702</v>
      </c>
      <c r="B95077">
        <v>52249153</v>
      </c>
      <c r="C95077">
        <v>1.4E-2</v>
      </c>
    </row>
    <row r="95078" spans="1:3" ht="15" x14ac:dyDescent="0.25">
      <c r="A95078" t="s">
        <v>702</v>
      </c>
      <c r="B95078">
        <v>52249154</v>
      </c>
      <c r="C95078">
        <v>1.4E-2</v>
      </c>
    </row>
    <row r="95079" spans="1:3" ht="15" x14ac:dyDescent="0.25">
      <c r="A95079" t="s">
        <v>702</v>
      </c>
      <c r="B95079">
        <v>52249155</v>
      </c>
      <c r="C95079">
        <v>1.4E-2</v>
      </c>
    </row>
    <row r="95080" spans="1:3" ht="15" x14ac:dyDescent="0.25">
      <c r="A95080" t="s">
        <v>702</v>
      </c>
      <c r="B95080">
        <v>52249158</v>
      </c>
      <c r="C95080">
        <v>1.4E-2</v>
      </c>
    </row>
    <row r="95081" spans="1:3" ht="15" x14ac:dyDescent="0.25">
      <c r="A95081" t="s">
        <v>702</v>
      </c>
      <c r="B95081">
        <v>52249165</v>
      </c>
      <c r="C95081">
        <v>1.4E-2</v>
      </c>
    </row>
    <row r="95082" spans="1:3" ht="15" x14ac:dyDescent="0.25">
      <c r="A95082" t="s">
        <v>702</v>
      </c>
      <c r="B95082">
        <v>52249166</v>
      </c>
      <c r="C95082">
        <v>1.4E-2</v>
      </c>
    </row>
    <row r="95083" spans="1:3" ht="15" x14ac:dyDescent="0.25">
      <c r="A95083" t="s">
        <v>702</v>
      </c>
      <c r="B95083">
        <v>52249167</v>
      </c>
      <c r="C95083">
        <v>1.4E-2</v>
      </c>
    </row>
    <row r="95084" spans="1:3" ht="15" x14ac:dyDescent="0.25">
      <c r="A95084" t="s">
        <v>702</v>
      </c>
      <c r="B95084">
        <v>52249195</v>
      </c>
      <c r="C95084">
        <v>1.4E-2</v>
      </c>
    </row>
    <row r="95085" spans="1:3" ht="15" x14ac:dyDescent="0.25">
      <c r="A95085" t="s">
        <v>702</v>
      </c>
      <c r="B95085">
        <v>52249196</v>
      </c>
      <c r="C95085">
        <v>1.4E-2</v>
      </c>
    </row>
    <row r="95086" spans="1:3" ht="15" x14ac:dyDescent="0.25">
      <c r="A95086" t="s">
        <v>702</v>
      </c>
      <c r="B95086">
        <v>52249197</v>
      </c>
      <c r="C95086">
        <v>1.4E-2</v>
      </c>
    </row>
    <row r="95087" spans="1:3" ht="15" x14ac:dyDescent="0.25">
      <c r="A95087" t="s">
        <v>702</v>
      </c>
      <c r="B95087">
        <v>52249198</v>
      </c>
      <c r="C95087">
        <v>1.4E-2</v>
      </c>
    </row>
    <row r="95088" spans="1:3" ht="15" x14ac:dyDescent="0.25">
      <c r="A95088" t="s">
        <v>702</v>
      </c>
      <c r="B95088">
        <v>52271110</v>
      </c>
      <c r="C95088">
        <v>1.4E-2</v>
      </c>
    </row>
    <row r="95089" spans="1:3" ht="15" x14ac:dyDescent="0.25">
      <c r="A95089" t="s">
        <v>702</v>
      </c>
      <c r="B95089">
        <v>52271111</v>
      </c>
      <c r="C95089">
        <v>1.4E-2</v>
      </c>
    </row>
    <row r="95090" spans="1:3" ht="15" x14ac:dyDescent="0.25">
      <c r="A95090" t="s">
        <v>702</v>
      </c>
      <c r="B95090">
        <v>52271115</v>
      </c>
      <c r="C95090">
        <v>1.4E-2</v>
      </c>
    </row>
    <row r="95091" spans="1:3" ht="15" x14ac:dyDescent="0.25">
      <c r="A95091" t="s">
        <v>702</v>
      </c>
      <c r="B95091">
        <v>52271116</v>
      </c>
      <c r="C95091">
        <v>1.4E-2</v>
      </c>
    </row>
    <row r="95092" spans="1:3" ht="15" x14ac:dyDescent="0.25">
      <c r="A95092" t="s">
        <v>702</v>
      </c>
      <c r="B95092">
        <v>52271118</v>
      </c>
      <c r="C95092">
        <v>1.4E-2</v>
      </c>
    </row>
    <row r="95093" spans="1:3" ht="15" x14ac:dyDescent="0.25">
      <c r="A95093" t="s">
        <v>702</v>
      </c>
      <c r="B95093">
        <v>52271129</v>
      </c>
      <c r="C95093">
        <v>1.4E-2</v>
      </c>
    </row>
    <row r="95094" spans="1:3" ht="15" x14ac:dyDescent="0.25">
      <c r="A95094" t="s">
        <v>702</v>
      </c>
      <c r="B95094">
        <v>52271130</v>
      </c>
      <c r="C95094">
        <v>1.4E-2</v>
      </c>
    </row>
    <row r="95095" spans="1:3" ht="15" x14ac:dyDescent="0.25">
      <c r="A95095" t="s">
        <v>702</v>
      </c>
      <c r="B95095">
        <v>52271131</v>
      </c>
      <c r="C95095">
        <v>1.4E-2</v>
      </c>
    </row>
    <row r="95096" spans="1:3" ht="15" x14ac:dyDescent="0.25">
      <c r="A95096" t="s">
        <v>702</v>
      </c>
      <c r="B95096">
        <v>52271132</v>
      </c>
      <c r="C95096">
        <v>1.4E-2</v>
      </c>
    </row>
    <row r="95097" spans="1:3" ht="15" x14ac:dyDescent="0.25">
      <c r="A95097" t="s">
        <v>702</v>
      </c>
      <c r="B95097">
        <v>52271136</v>
      </c>
      <c r="C95097">
        <v>1.4E-2</v>
      </c>
    </row>
    <row r="95098" spans="1:3" ht="15" x14ac:dyDescent="0.25">
      <c r="A95098" t="s">
        <v>702</v>
      </c>
      <c r="B95098">
        <v>52271137</v>
      </c>
      <c r="C95098">
        <v>1.4E-2</v>
      </c>
    </row>
    <row r="95099" spans="1:3" ht="15" x14ac:dyDescent="0.25">
      <c r="A95099" t="s">
        <v>702</v>
      </c>
      <c r="B95099">
        <v>52271141</v>
      </c>
      <c r="C95099">
        <v>1.4E-2</v>
      </c>
    </row>
    <row r="95100" spans="1:3" ht="15" x14ac:dyDescent="0.25">
      <c r="A95100" t="s">
        <v>702</v>
      </c>
      <c r="B95100">
        <v>52271142</v>
      </c>
      <c r="C95100">
        <v>1.4E-2</v>
      </c>
    </row>
    <row r="95101" spans="1:3" ht="15" x14ac:dyDescent="0.25">
      <c r="A95101" t="s">
        <v>702</v>
      </c>
      <c r="B95101">
        <v>52271145</v>
      </c>
      <c r="C95101">
        <v>1.4E-2</v>
      </c>
    </row>
    <row r="95102" spans="1:3" ht="15" x14ac:dyDescent="0.25">
      <c r="A95102" t="s">
        <v>702</v>
      </c>
      <c r="B95102">
        <v>52271147</v>
      </c>
      <c r="C95102">
        <v>1.4E-2</v>
      </c>
    </row>
    <row r="95103" spans="1:3" ht="15" x14ac:dyDescent="0.25">
      <c r="A95103" t="s">
        <v>702</v>
      </c>
      <c r="B95103">
        <v>52271148</v>
      </c>
      <c r="C95103">
        <v>1.4E-2</v>
      </c>
    </row>
    <row r="95104" spans="1:3" ht="15" x14ac:dyDescent="0.25">
      <c r="A95104" t="s">
        <v>702</v>
      </c>
      <c r="B95104">
        <v>52271150</v>
      </c>
      <c r="C95104">
        <v>1.4E-2</v>
      </c>
    </row>
    <row r="95105" spans="1:3" ht="15" x14ac:dyDescent="0.25">
      <c r="A95105" t="s">
        <v>702</v>
      </c>
      <c r="B95105">
        <v>52271151</v>
      </c>
      <c r="C95105">
        <v>1.4E-2</v>
      </c>
    </row>
    <row r="95106" spans="1:3" ht="15" x14ac:dyDescent="0.25">
      <c r="A95106" t="s">
        <v>702</v>
      </c>
      <c r="B95106">
        <v>52271158</v>
      </c>
      <c r="C95106">
        <v>1.4E-2</v>
      </c>
    </row>
    <row r="95107" spans="1:3" ht="15" x14ac:dyDescent="0.25">
      <c r="A95107" t="s">
        <v>702</v>
      </c>
      <c r="B95107">
        <v>52271159</v>
      </c>
      <c r="C95107">
        <v>1.4E-2</v>
      </c>
    </row>
    <row r="95108" spans="1:3" ht="15" x14ac:dyDescent="0.25">
      <c r="A95108" t="s">
        <v>702</v>
      </c>
      <c r="B95108">
        <v>52271160</v>
      </c>
      <c r="C95108">
        <v>1.4E-2</v>
      </c>
    </row>
    <row r="95109" spans="1:3" ht="15" x14ac:dyDescent="0.25">
      <c r="A95109" t="s">
        <v>702</v>
      </c>
      <c r="B95109">
        <v>52271162</v>
      </c>
      <c r="C95109">
        <v>1.4E-2</v>
      </c>
    </row>
    <row r="95110" spans="1:3" ht="15" x14ac:dyDescent="0.25">
      <c r="A95110" t="s">
        <v>702</v>
      </c>
      <c r="B95110">
        <v>52271163</v>
      </c>
      <c r="C95110">
        <v>1.4E-2</v>
      </c>
    </row>
    <row r="95111" spans="1:3" ht="15" x14ac:dyDescent="0.25">
      <c r="A95111" t="s">
        <v>702</v>
      </c>
      <c r="B95111">
        <v>52271164</v>
      </c>
      <c r="C95111">
        <v>1.4E-2</v>
      </c>
    </row>
    <row r="95112" spans="1:3" ht="15" x14ac:dyDescent="0.25">
      <c r="A95112" t="s">
        <v>702</v>
      </c>
      <c r="B95112">
        <v>52271186</v>
      </c>
      <c r="C95112">
        <v>1.4E-2</v>
      </c>
    </row>
    <row r="95113" spans="1:3" ht="15" x14ac:dyDescent="0.25">
      <c r="A95113" t="s">
        <v>702</v>
      </c>
      <c r="B95113">
        <v>52271187</v>
      </c>
      <c r="C95113">
        <v>1.4E-2</v>
      </c>
    </row>
    <row r="95114" spans="1:3" ht="15" x14ac:dyDescent="0.25">
      <c r="A95114" t="s">
        <v>702</v>
      </c>
      <c r="B95114">
        <v>52271199</v>
      </c>
      <c r="C95114">
        <v>1.4E-2</v>
      </c>
    </row>
    <row r="95115" spans="1:3" ht="15" x14ac:dyDescent="0.25">
      <c r="A95115" t="s">
        <v>702</v>
      </c>
      <c r="B95115">
        <v>52271200</v>
      </c>
      <c r="C95115">
        <v>1.4E-2</v>
      </c>
    </row>
    <row r="95116" spans="1:3" ht="15" x14ac:dyDescent="0.25">
      <c r="A95116" t="s">
        <v>702</v>
      </c>
      <c r="B95116">
        <v>52271202</v>
      </c>
      <c r="C95116">
        <v>1.4E-2</v>
      </c>
    </row>
    <row r="95117" spans="1:3" ht="15" x14ac:dyDescent="0.25">
      <c r="A95117" t="s">
        <v>702</v>
      </c>
      <c r="B95117">
        <v>52271203</v>
      </c>
      <c r="C95117">
        <v>1.4E-2</v>
      </c>
    </row>
    <row r="95118" spans="1:3" ht="15" x14ac:dyDescent="0.25">
      <c r="A95118" t="s">
        <v>702</v>
      </c>
      <c r="B95118">
        <v>52271204</v>
      </c>
      <c r="C95118">
        <v>1.4E-2</v>
      </c>
    </row>
    <row r="95119" spans="1:3" ht="15" x14ac:dyDescent="0.25">
      <c r="A95119" t="s">
        <v>702</v>
      </c>
      <c r="B95119">
        <v>52271247</v>
      </c>
      <c r="C95119">
        <v>1.4E-2</v>
      </c>
    </row>
    <row r="95120" spans="1:3" ht="15" x14ac:dyDescent="0.25">
      <c r="A95120" t="s">
        <v>702</v>
      </c>
      <c r="B95120">
        <v>52271248</v>
      </c>
      <c r="C95120">
        <v>1.4E-2</v>
      </c>
    </row>
    <row r="95121" spans="1:3" ht="15" x14ac:dyDescent="0.25">
      <c r="A95121" t="s">
        <v>702</v>
      </c>
      <c r="B95121">
        <v>52271249</v>
      </c>
      <c r="C95121">
        <v>1.4E-2</v>
      </c>
    </row>
    <row r="95122" spans="1:3" ht="15" x14ac:dyDescent="0.25">
      <c r="A95122" t="s">
        <v>702</v>
      </c>
      <c r="B95122">
        <v>52271250</v>
      </c>
      <c r="C95122">
        <v>1.4E-2</v>
      </c>
    </row>
    <row r="95123" spans="1:3" ht="15" x14ac:dyDescent="0.25">
      <c r="A95123" t="s">
        <v>702</v>
      </c>
      <c r="B95123">
        <v>52271276</v>
      </c>
      <c r="C95123">
        <v>1.4E-2</v>
      </c>
    </row>
    <row r="95124" spans="1:3" ht="15" x14ac:dyDescent="0.25">
      <c r="A95124" t="s">
        <v>702</v>
      </c>
      <c r="B95124">
        <v>52271277</v>
      </c>
      <c r="C95124">
        <v>1.4E-2</v>
      </c>
    </row>
    <row r="95125" spans="1:3" ht="15" x14ac:dyDescent="0.25">
      <c r="A95125" t="s">
        <v>702</v>
      </c>
      <c r="B95125">
        <v>52271278</v>
      </c>
      <c r="C95125">
        <v>1.4E-2</v>
      </c>
    </row>
    <row r="95126" spans="1:3" ht="15" x14ac:dyDescent="0.25">
      <c r="A95126" t="s">
        <v>702</v>
      </c>
      <c r="B95126">
        <v>52271279</v>
      </c>
      <c r="C95126">
        <v>1.4E-2</v>
      </c>
    </row>
    <row r="95127" spans="1:3" ht="15" x14ac:dyDescent="0.25">
      <c r="A95127" t="s">
        <v>702</v>
      </c>
      <c r="B95127">
        <v>52271280</v>
      </c>
      <c r="C95127">
        <v>1.4E-2</v>
      </c>
    </row>
    <row r="95128" spans="1:3" ht="15" x14ac:dyDescent="0.25">
      <c r="A95128" t="s">
        <v>702</v>
      </c>
      <c r="B95128">
        <v>52271281</v>
      </c>
      <c r="C95128">
        <v>1.4E-2</v>
      </c>
    </row>
    <row r="95129" spans="1:3" ht="15" x14ac:dyDescent="0.25">
      <c r="A95129" t="s">
        <v>702</v>
      </c>
      <c r="B95129">
        <v>52271282</v>
      </c>
      <c r="C95129">
        <v>1.4E-2</v>
      </c>
    </row>
    <row r="95130" spans="1:3" ht="15" x14ac:dyDescent="0.25">
      <c r="A95130" t="s">
        <v>702</v>
      </c>
      <c r="B95130">
        <v>52272108</v>
      </c>
      <c r="C95130">
        <v>1.4E-2</v>
      </c>
    </row>
    <row r="95131" spans="1:3" ht="15" x14ac:dyDescent="0.25">
      <c r="A95131" t="s">
        <v>702</v>
      </c>
      <c r="B95131">
        <v>52272109</v>
      </c>
      <c r="C95131">
        <v>1.4E-2</v>
      </c>
    </row>
    <row r="95132" spans="1:3" ht="15" x14ac:dyDescent="0.25">
      <c r="A95132" t="s">
        <v>702</v>
      </c>
      <c r="B95132">
        <v>52272118</v>
      </c>
      <c r="C95132">
        <v>1.4E-2</v>
      </c>
    </row>
    <row r="95133" spans="1:3" ht="15" x14ac:dyDescent="0.25">
      <c r="A95133" t="s">
        <v>702</v>
      </c>
      <c r="B95133">
        <v>52272119</v>
      </c>
      <c r="C95133">
        <v>1.4E-2</v>
      </c>
    </row>
    <row r="95134" spans="1:3" ht="15" x14ac:dyDescent="0.25">
      <c r="A95134" t="s">
        <v>702</v>
      </c>
      <c r="B95134">
        <v>52272142</v>
      </c>
      <c r="C95134">
        <v>1.4E-2</v>
      </c>
    </row>
    <row r="95135" spans="1:3" ht="15" x14ac:dyDescent="0.25">
      <c r="A95135" t="s">
        <v>702</v>
      </c>
      <c r="B95135">
        <v>52272143</v>
      </c>
      <c r="C95135">
        <v>1.4E-2</v>
      </c>
    </row>
    <row r="95136" spans="1:3" ht="15" x14ac:dyDescent="0.25">
      <c r="A95136" t="s">
        <v>702</v>
      </c>
      <c r="B95136">
        <v>52272144</v>
      </c>
      <c r="C95136">
        <v>1.4E-2</v>
      </c>
    </row>
    <row r="95137" spans="1:3" ht="15" x14ac:dyDescent="0.25">
      <c r="A95137" t="s">
        <v>702</v>
      </c>
      <c r="B95137">
        <v>52272145</v>
      </c>
      <c r="C95137">
        <v>1.4E-2</v>
      </c>
    </row>
    <row r="95138" spans="1:3" ht="15" x14ac:dyDescent="0.25">
      <c r="A95138" t="s">
        <v>702</v>
      </c>
      <c r="B95138">
        <v>52272146</v>
      </c>
      <c r="C95138">
        <v>1.4E-2</v>
      </c>
    </row>
    <row r="95139" spans="1:3" ht="15" x14ac:dyDescent="0.25">
      <c r="A95139" t="s">
        <v>702</v>
      </c>
      <c r="B95139">
        <v>52272149</v>
      </c>
      <c r="C95139">
        <v>1.4E-2</v>
      </c>
    </row>
    <row r="95140" spans="1:3" ht="15" x14ac:dyDescent="0.25">
      <c r="A95140" t="s">
        <v>702</v>
      </c>
      <c r="B95140">
        <v>52272155</v>
      </c>
      <c r="C95140">
        <v>1.4E-2</v>
      </c>
    </row>
    <row r="95141" spans="1:3" ht="15" x14ac:dyDescent="0.25">
      <c r="A95141" t="s">
        <v>702</v>
      </c>
      <c r="B95141">
        <v>5227216</v>
      </c>
      <c r="C95141">
        <v>1.4E-2</v>
      </c>
    </row>
    <row r="95142" spans="1:3" ht="15" x14ac:dyDescent="0.25">
      <c r="A95142" t="s">
        <v>702</v>
      </c>
      <c r="B95142">
        <v>52272185</v>
      </c>
      <c r="C95142">
        <v>1.4E-2</v>
      </c>
    </row>
    <row r="95143" spans="1:3" ht="15" x14ac:dyDescent="0.25">
      <c r="A95143" t="s">
        <v>702</v>
      </c>
      <c r="B95143">
        <v>52272186</v>
      </c>
      <c r="C95143">
        <v>1.4E-2</v>
      </c>
    </row>
    <row r="95144" spans="1:3" ht="15" x14ac:dyDescent="0.25">
      <c r="A95144" t="s">
        <v>702</v>
      </c>
      <c r="B95144">
        <v>52272193</v>
      </c>
      <c r="C95144">
        <v>1.4E-2</v>
      </c>
    </row>
    <row r="95145" spans="1:3" ht="15" x14ac:dyDescent="0.25">
      <c r="A95145" t="s">
        <v>702</v>
      </c>
      <c r="B95145">
        <v>52272202</v>
      </c>
      <c r="C95145">
        <v>1.4E-2</v>
      </c>
    </row>
    <row r="95146" spans="1:3" ht="15" x14ac:dyDescent="0.25">
      <c r="A95146" t="s">
        <v>702</v>
      </c>
      <c r="B95146">
        <v>52272203</v>
      </c>
      <c r="C95146">
        <v>1.4E-2</v>
      </c>
    </row>
    <row r="95147" spans="1:3" ht="15" x14ac:dyDescent="0.25">
      <c r="A95147" t="s">
        <v>702</v>
      </c>
      <c r="B95147">
        <v>52272290</v>
      </c>
      <c r="C95147">
        <v>1.4E-2</v>
      </c>
    </row>
    <row r="95148" spans="1:3" ht="15" x14ac:dyDescent="0.25">
      <c r="A95148" t="s">
        <v>702</v>
      </c>
      <c r="B95148">
        <v>52272291</v>
      </c>
      <c r="C95148">
        <v>1.4E-2</v>
      </c>
    </row>
    <row r="95149" spans="1:3" ht="15" x14ac:dyDescent="0.25">
      <c r="A95149" t="s">
        <v>702</v>
      </c>
      <c r="B95149">
        <v>52272292</v>
      </c>
      <c r="C95149">
        <v>1.4E-2</v>
      </c>
    </row>
    <row r="95150" spans="1:3" ht="15" x14ac:dyDescent="0.25">
      <c r="A95150" t="s">
        <v>702</v>
      </c>
      <c r="B95150">
        <v>52272293</v>
      </c>
      <c r="C95150">
        <v>1.4E-2</v>
      </c>
    </row>
    <row r="95151" spans="1:3" ht="15" x14ac:dyDescent="0.25">
      <c r="A95151" t="s">
        <v>702</v>
      </c>
      <c r="B95151">
        <v>52273103</v>
      </c>
      <c r="C95151">
        <v>1.4E-2</v>
      </c>
    </row>
    <row r="95152" spans="1:3" ht="15" x14ac:dyDescent="0.25">
      <c r="A95152" t="s">
        <v>702</v>
      </c>
      <c r="B95152">
        <v>52274102</v>
      </c>
      <c r="C95152">
        <v>1.4E-2</v>
      </c>
    </row>
    <row r="95153" spans="1:3" ht="15" x14ac:dyDescent="0.25">
      <c r="A95153" t="s">
        <v>702</v>
      </c>
      <c r="B95153">
        <v>52274104</v>
      </c>
      <c r="C95153">
        <v>1.4E-2</v>
      </c>
    </row>
    <row r="95154" spans="1:3" ht="15" x14ac:dyDescent="0.25">
      <c r="A95154" t="s">
        <v>702</v>
      </c>
      <c r="B95154">
        <v>52274107</v>
      </c>
      <c r="C95154">
        <v>1.4E-2</v>
      </c>
    </row>
    <row r="95155" spans="1:3" ht="15" x14ac:dyDescent="0.25">
      <c r="A95155" t="s">
        <v>702</v>
      </c>
      <c r="B95155">
        <v>52274112</v>
      </c>
      <c r="C95155">
        <v>1.4E-2</v>
      </c>
    </row>
    <row r="95156" spans="1:3" ht="15" x14ac:dyDescent="0.25">
      <c r="A95156" t="s">
        <v>702</v>
      </c>
      <c r="B95156">
        <v>52274113</v>
      </c>
      <c r="C95156">
        <v>1.4E-2</v>
      </c>
    </row>
    <row r="95157" spans="1:3" ht="15" x14ac:dyDescent="0.25">
      <c r="A95157" t="s">
        <v>702</v>
      </c>
      <c r="B95157">
        <v>52274117</v>
      </c>
      <c r="C95157">
        <v>1.4E-2</v>
      </c>
    </row>
    <row r="95158" spans="1:3" ht="15" x14ac:dyDescent="0.25">
      <c r="A95158" t="s">
        <v>702</v>
      </c>
      <c r="B95158">
        <v>52276116</v>
      </c>
      <c r="C95158">
        <v>1.4E-2</v>
      </c>
    </row>
    <row r="95159" spans="1:3" ht="15" x14ac:dyDescent="0.25">
      <c r="A95159" t="s">
        <v>702</v>
      </c>
      <c r="B95159">
        <v>52276119</v>
      </c>
      <c r="C95159">
        <v>1.4E-2</v>
      </c>
    </row>
    <row r="95160" spans="1:3" ht="15" x14ac:dyDescent="0.25">
      <c r="A95160" t="s">
        <v>702</v>
      </c>
      <c r="B95160">
        <v>52276121</v>
      </c>
      <c r="C95160">
        <v>1.4E-2</v>
      </c>
    </row>
    <row r="95161" spans="1:3" ht="15" x14ac:dyDescent="0.25">
      <c r="A95161" t="s">
        <v>702</v>
      </c>
      <c r="B95161">
        <v>52278101</v>
      </c>
      <c r="C95161">
        <v>1.4E-2</v>
      </c>
    </row>
    <row r="95162" spans="1:3" ht="15" x14ac:dyDescent="0.25">
      <c r="A95162" t="s">
        <v>702</v>
      </c>
      <c r="B95162">
        <v>52279103</v>
      </c>
      <c r="C95162">
        <v>1.4E-2</v>
      </c>
    </row>
    <row r="95163" spans="1:3" ht="15" x14ac:dyDescent="0.25">
      <c r="A95163" t="s">
        <v>702</v>
      </c>
      <c r="B95163">
        <v>52281100</v>
      </c>
      <c r="C95163">
        <v>1.4E-2</v>
      </c>
    </row>
    <row r="95164" spans="1:3" ht="15" x14ac:dyDescent="0.25">
      <c r="A95164" t="s">
        <v>702</v>
      </c>
      <c r="B95164">
        <v>52281101</v>
      </c>
      <c r="C95164">
        <v>1.4E-2</v>
      </c>
    </row>
    <row r="95165" spans="1:3" ht="15" x14ac:dyDescent="0.25">
      <c r="A95165" t="s">
        <v>702</v>
      </c>
      <c r="B95165">
        <v>52281105</v>
      </c>
      <c r="C95165">
        <v>1.4E-2</v>
      </c>
    </row>
    <row r="95166" spans="1:3" ht="15" x14ac:dyDescent="0.25">
      <c r="A95166" t="s">
        <v>702</v>
      </c>
      <c r="B95166">
        <v>52282102</v>
      </c>
      <c r="C95166">
        <v>1.4E-2</v>
      </c>
    </row>
    <row r="95167" spans="1:3" ht="15" x14ac:dyDescent="0.25">
      <c r="A95167" t="s">
        <v>702</v>
      </c>
      <c r="B95167">
        <v>52282109</v>
      </c>
      <c r="C95167">
        <v>1.4E-2</v>
      </c>
    </row>
    <row r="95168" spans="1:3" ht="15" x14ac:dyDescent="0.25">
      <c r="A95168" t="s">
        <v>702</v>
      </c>
      <c r="B95168">
        <v>52282124</v>
      </c>
      <c r="C95168">
        <v>1.4E-2</v>
      </c>
    </row>
    <row r="95169" spans="1:3" ht="15" x14ac:dyDescent="0.25">
      <c r="A95169" t="s">
        <v>702</v>
      </c>
      <c r="B95169">
        <v>52282125</v>
      </c>
      <c r="C95169">
        <v>1.4E-2</v>
      </c>
    </row>
    <row r="95170" spans="1:3" ht="15" x14ac:dyDescent="0.25">
      <c r="A95170" t="s">
        <v>702</v>
      </c>
      <c r="B95170">
        <v>52283103</v>
      </c>
      <c r="C95170">
        <v>1.4E-2</v>
      </c>
    </row>
    <row r="95171" spans="1:3" ht="15" x14ac:dyDescent="0.25">
      <c r="A95171" t="s">
        <v>702</v>
      </c>
      <c r="B95171">
        <v>52284101</v>
      </c>
      <c r="C95171">
        <v>1.4E-2</v>
      </c>
    </row>
    <row r="95172" spans="1:3" ht="15" x14ac:dyDescent="0.25">
      <c r="A95172" t="s">
        <v>702</v>
      </c>
      <c r="B95172">
        <v>52284103</v>
      </c>
      <c r="C95172">
        <v>1.4E-2</v>
      </c>
    </row>
    <row r="95173" spans="1:3" ht="15" x14ac:dyDescent="0.25">
      <c r="A95173" t="s">
        <v>702</v>
      </c>
      <c r="B95173">
        <v>52284107</v>
      </c>
      <c r="C95173">
        <v>1.4E-2</v>
      </c>
    </row>
    <row r="95174" spans="1:3" ht="15" x14ac:dyDescent="0.25">
      <c r="A95174" t="s">
        <v>702</v>
      </c>
      <c r="B95174">
        <v>52285101</v>
      </c>
      <c r="C95174">
        <v>1.4E-2</v>
      </c>
    </row>
    <row r="95175" spans="1:3" ht="15" x14ac:dyDescent="0.25">
      <c r="A95175" t="s">
        <v>702</v>
      </c>
      <c r="B95175">
        <v>52285102</v>
      </c>
      <c r="C95175">
        <v>1.4E-2</v>
      </c>
    </row>
    <row r="95176" spans="1:3" ht="15" x14ac:dyDescent="0.25">
      <c r="A95176" t="s">
        <v>702</v>
      </c>
      <c r="B95176">
        <v>52287102</v>
      </c>
      <c r="C95176">
        <v>1.4E-2</v>
      </c>
    </row>
    <row r="95177" spans="1:3" ht="15" x14ac:dyDescent="0.25">
      <c r="A95177" t="s">
        <v>702</v>
      </c>
      <c r="B95177">
        <v>52287105</v>
      </c>
      <c r="C95177">
        <v>1.4E-2</v>
      </c>
    </row>
    <row r="95178" spans="1:3" ht="15" x14ac:dyDescent="0.25">
      <c r="A95178" t="s">
        <v>702</v>
      </c>
      <c r="B95178">
        <v>5228711</v>
      </c>
      <c r="C95178">
        <v>1.4E-2</v>
      </c>
    </row>
    <row r="95179" spans="1:3" ht="15" x14ac:dyDescent="0.25">
      <c r="A95179" t="s">
        <v>702</v>
      </c>
      <c r="B95179">
        <v>52287126</v>
      </c>
      <c r="C95179">
        <v>1.4E-2</v>
      </c>
    </row>
    <row r="95180" spans="1:3" ht="15" x14ac:dyDescent="0.25">
      <c r="A95180" t="s">
        <v>702</v>
      </c>
      <c r="B95180">
        <v>52287129</v>
      </c>
      <c r="C95180">
        <v>1.4E-2</v>
      </c>
    </row>
    <row r="95181" spans="1:3" ht="15" x14ac:dyDescent="0.25">
      <c r="A95181" t="s">
        <v>702</v>
      </c>
      <c r="B95181">
        <v>52287130</v>
      </c>
      <c r="C95181">
        <v>1.4E-2</v>
      </c>
    </row>
    <row r="95182" spans="1:3" ht="15" x14ac:dyDescent="0.25">
      <c r="A95182" t="s">
        <v>702</v>
      </c>
      <c r="B95182">
        <v>52288101</v>
      </c>
      <c r="C95182">
        <v>1.4E-2</v>
      </c>
    </row>
    <row r="95183" spans="1:3" ht="15" x14ac:dyDescent="0.25">
      <c r="A95183" t="s">
        <v>702</v>
      </c>
      <c r="B95183">
        <v>52288108</v>
      </c>
      <c r="C95183">
        <v>1.4E-2</v>
      </c>
    </row>
    <row r="95184" spans="1:3" ht="15" x14ac:dyDescent="0.25">
      <c r="A95184" t="s">
        <v>702</v>
      </c>
      <c r="B95184">
        <v>52288109</v>
      </c>
      <c r="C95184">
        <v>1.4E-2</v>
      </c>
    </row>
    <row r="95185" spans="1:3" ht="15" x14ac:dyDescent="0.25">
      <c r="A95185" t="s">
        <v>702</v>
      </c>
      <c r="B95185">
        <v>52288114</v>
      </c>
      <c r="C95185">
        <v>1.4E-2</v>
      </c>
    </row>
    <row r="95186" spans="1:3" ht="15" x14ac:dyDescent="0.25">
      <c r="A95186" t="s">
        <v>702</v>
      </c>
      <c r="B95186">
        <v>52288120</v>
      </c>
      <c r="C95186">
        <v>1.4E-2</v>
      </c>
    </row>
    <row r="95187" spans="1:3" ht="15" x14ac:dyDescent="0.25">
      <c r="A95187" t="s">
        <v>702</v>
      </c>
      <c r="B95187">
        <v>52288122</v>
      </c>
      <c r="C95187">
        <v>1.4E-2</v>
      </c>
    </row>
    <row r="95188" spans="1:3" ht="15" x14ac:dyDescent="0.25">
      <c r="A95188" t="s">
        <v>702</v>
      </c>
      <c r="B95188">
        <v>52288123</v>
      </c>
      <c r="C95188">
        <v>1.4E-2</v>
      </c>
    </row>
    <row r="95189" spans="1:3" ht="15" x14ac:dyDescent="0.25">
      <c r="A95189" t="s">
        <v>702</v>
      </c>
      <c r="B95189">
        <v>52288124</v>
      </c>
      <c r="C95189">
        <v>1.4E-2</v>
      </c>
    </row>
    <row r="95190" spans="1:3" ht="15" x14ac:dyDescent="0.25">
      <c r="A95190" t="s">
        <v>702</v>
      </c>
      <c r="B95190">
        <v>52288137</v>
      </c>
      <c r="C95190">
        <v>1.4E-2</v>
      </c>
    </row>
    <row r="95191" spans="1:3" ht="15" x14ac:dyDescent="0.25">
      <c r="A95191" t="s">
        <v>702</v>
      </c>
      <c r="B95191">
        <v>52288177</v>
      </c>
      <c r="C95191">
        <v>1.4E-2</v>
      </c>
    </row>
    <row r="95192" spans="1:3" ht="15" x14ac:dyDescent="0.25">
      <c r="A95192" t="s">
        <v>702</v>
      </c>
      <c r="B95192">
        <v>52294101</v>
      </c>
      <c r="C95192">
        <v>1.4E-2</v>
      </c>
    </row>
    <row r="95193" spans="1:3" ht="15" x14ac:dyDescent="0.25">
      <c r="A95193" t="s">
        <v>702</v>
      </c>
      <c r="B95193">
        <v>52294104</v>
      </c>
      <c r="C95193">
        <v>1.4E-2</v>
      </c>
    </row>
    <row r="95194" spans="1:3" ht="15" x14ac:dyDescent="0.25">
      <c r="A95194" t="s">
        <v>702</v>
      </c>
      <c r="B95194">
        <v>5229411</v>
      </c>
      <c r="C95194">
        <v>1.4E-2</v>
      </c>
    </row>
    <row r="95195" spans="1:3" ht="15" x14ac:dyDescent="0.25">
      <c r="A95195" t="s">
        <v>702</v>
      </c>
      <c r="B95195">
        <v>52294121</v>
      </c>
      <c r="C95195">
        <v>1.4E-2</v>
      </c>
    </row>
    <row r="95196" spans="1:3" ht="15" x14ac:dyDescent="0.25">
      <c r="A95196" t="s">
        <v>702</v>
      </c>
      <c r="B95196">
        <v>52294122</v>
      </c>
      <c r="C95196">
        <v>1.4E-2</v>
      </c>
    </row>
    <row r="95197" spans="1:3" ht="15" x14ac:dyDescent="0.25">
      <c r="A95197" t="s">
        <v>702</v>
      </c>
      <c r="B95197">
        <v>52294124</v>
      </c>
      <c r="C95197">
        <v>1.4E-2</v>
      </c>
    </row>
    <row r="95198" spans="1:3" ht="15" x14ac:dyDescent="0.25">
      <c r="A95198" t="s">
        <v>702</v>
      </c>
      <c r="B95198">
        <v>52294125</v>
      </c>
      <c r="C95198">
        <v>1.4E-2</v>
      </c>
    </row>
    <row r="95199" spans="1:3" ht="15" x14ac:dyDescent="0.25">
      <c r="A95199" t="s">
        <v>702</v>
      </c>
      <c r="B95199">
        <v>52294128</v>
      </c>
      <c r="C95199">
        <v>1.4E-2</v>
      </c>
    </row>
    <row r="95200" spans="1:3" ht="15" x14ac:dyDescent="0.25">
      <c r="A95200" t="s">
        <v>702</v>
      </c>
      <c r="B95200">
        <v>5229413</v>
      </c>
      <c r="C95200">
        <v>1.4E-2</v>
      </c>
    </row>
    <row r="95201" spans="1:3" ht="15" x14ac:dyDescent="0.25">
      <c r="A95201" t="s">
        <v>702</v>
      </c>
      <c r="B95201">
        <v>52294143</v>
      </c>
      <c r="C95201">
        <v>1.4E-2</v>
      </c>
    </row>
    <row r="95202" spans="1:3" ht="15" x14ac:dyDescent="0.25">
      <c r="A95202" t="s">
        <v>702</v>
      </c>
      <c r="B95202">
        <v>52296103</v>
      </c>
      <c r="C95202">
        <v>1.4E-2</v>
      </c>
    </row>
    <row r="95203" spans="1:3" ht="15" x14ac:dyDescent="0.25">
      <c r="A95203" t="s">
        <v>702</v>
      </c>
      <c r="B95203">
        <v>52296106</v>
      </c>
      <c r="C95203">
        <v>1.4E-2</v>
      </c>
    </row>
    <row r="95204" spans="1:3" ht="15" x14ac:dyDescent="0.25">
      <c r="A95204" t="s">
        <v>702</v>
      </c>
      <c r="B95204">
        <v>52296114</v>
      </c>
      <c r="C95204">
        <v>1.4E-2</v>
      </c>
    </row>
    <row r="95205" spans="1:3" ht="15" x14ac:dyDescent="0.25">
      <c r="A95205" t="s">
        <v>702</v>
      </c>
      <c r="B95205">
        <v>52296115</v>
      </c>
      <c r="C95205">
        <v>1.4E-2</v>
      </c>
    </row>
    <row r="95206" spans="1:3" ht="15" x14ac:dyDescent="0.25">
      <c r="A95206" t="s">
        <v>702</v>
      </c>
      <c r="B95206">
        <v>52296118</v>
      </c>
      <c r="C95206">
        <v>1.4E-2</v>
      </c>
    </row>
    <row r="95207" spans="1:3" ht="15" x14ac:dyDescent="0.25">
      <c r="A95207" t="s">
        <v>702</v>
      </c>
      <c r="B95207">
        <v>52297100</v>
      </c>
      <c r="C95207">
        <v>1.4E-2</v>
      </c>
    </row>
    <row r="95208" spans="1:3" ht="15" x14ac:dyDescent="0.25">
      <c r="A95208" t="s">
        <v>702</v>
      </c>
      <c r="B95208">
        <v>52297103</v>
      </c>
      <c r="C95208">
        <v>1.4E-2</v>
      </c>
    </row>
    <row r="95209" spans="1:3" ht="15" x14ac:dyDescent="0.25">
      <c r="A95209" t="s">
        <v>702</v>
      </c>
      <c r="B95209">
        <v>52297105</v>
      </c>
      <c r="C95209">
        <v>1.4E-2</v>
      </c>
    </row>
    <row r="95210" spans="1:3" ht="15" x14ac:dyDescent="0.25">
      <c r="A95210" t="s">
        <v>702</v>
      </c>
      <c r="B95210">
        <v>52297106</v>
      </c>
      <c r="C95210">
        <v>1.4E-2</v>
      </c>
    </row>
    <row r="95211" spans="1:3" ht="15" x14ac:dyDescent="0.25">
      <c r="A95211" t="s">
        <v>702</v>
      </c>
      <c r="B95211">
        <v>52297109</v>
      </c>
      <c r="C95211">
        <v>1.4E-2</v>
      </c>
    </row>
    <row r="95212" spans="1:3" ht="15" x14ac:dyDescent="0.25">
      <c r="A95212" t="s">
        <v>702</v>
      </c>
      <c r="B95212">
        <v>52297110</v>
      </c>
      <c r="C95212">
        <v>1.4E-2</v>
      </c>
    </row>
    <row r="95213" spans="1:3" ht="15" x14ac:dyDescent="0.25">
      <c r="A95213" t="s">
        <v>702</v>
      </c>
      <c r="B95213">
        <v>52311113</v>
      </c>
      <c r="C95213">
        <v>1.4E-2</v>
      </c>
    </row>
    <row r="95214" spans="1:3" ht="15" x14ac:dyDescent="0.25">
      <c r="A95214" t="s">
        <v>702</v>
      </c>
      <c r="B95214">
        <v>52311125</v>
      </c>
      <c r="C95214">
        <v>1.4E-2</v>
      </c>
    </row>
    <row r="95215" spans="1:3" ht="15" x14ac:dyDescent="0.25">
      <c r="A95215" t="s">
        <v>702</v>
      </c>
      <c r="B95215">
        <v>52311126</v>
      </c>
      <c r="C95215">
        <v>1.4E-2</v>
      </c>
    </row>
    <row r="95216" spans="1:3" ht="15" x14ac:dyDescent="0.25">
      <c r="A95216" t="s">
        <v>702</v>
      </c>
      <c r="B95216">
        <v>52311127</v>
      </c>
      <c r="C95216">
        <v>1.4E-2</v>
      </c>
    </row>
    <row r="95217" spans="1:3" ht="15" x14ac:dyDescent="0.25">
      <c r="A95217" t="s">
        <v>702</v>
      </c>
      <c r="B95217">
        <v>52311128</v>
      </c>
      <c r="C95217">
        <v>1.4E-2</v>
      </c>
    </row>
    <row r="95218" spans="1:3" ht="15" x14ac:dyDescent="0.25">
      <c r="A95218" t="s">
        <v>702</v>
      </c>
      <c r="B95218">
        <v>52311130</v>
      </c>
      <c r="C95218">
        <v>1.4E-2</v>
      </c>
    </row>
    <row r="95219" spans="1:3" ht="15" x14ac:dyDescent="0.25">
      <c r="A95219" t="s">
        <v>702</v>
      </c>
      <c r="B95219">
        <v>52311131</v>
      </c>
      <c r="C95219">
        <v>1.4E-2</v>
      </c>
    </row>
    <row r="95220" spans="1:3" ht="15" x14ac:dyDescent="0.25">
      <c r="A95220" t="s">
        <v>702</v>
      </c>
      <c r="B95220">
        <v>52311151</v>
      </c>
      <c r="C95220">
        <v>1.4E-2</v>
      </c>
    </row>
    <row r="95221" spans="1:3" ht="15" x14ac:dyDescent="0.25">
      <c r="A95221" t="s">
        <v>702</v>
      </c>
      <c r="B95221">
        <v>52311155</v>
      </c>
      <c r="C95221">
        <v>1.4E-2</v>
      </c>
    </row>
    <row r="95222" spans="1:3" ht="15" x14ac:dyDescent="0.25">
      <c r="A95222" t="s">
        <v>702</v>
      </c>
      <c r="B95222">
        <v>52311156</v>
      </c>
      <c r="C95222">
        <v>1.4E-2</v>
      </c>
    </row>
    <row r="95223" spans="1:3" ht="15" x14ac:dyDescent="0.25">
      <c r="A95223" t="s">
        <v>702</v>
      </c>
      <c r="B95223">
        <v>52311165</v>
      </c>
      <c r="C95223">
        <v>1.4E-2</v>
      </c>
    </row>
    <row r="95224" spans="1:3" ht="15" x14ac:dyDescent="0.25">
      <c r="A95224" t="s">
        <v>702</v>
      </c>
      <c r="B95224">
        <v>52311166</v>
      </c>
      <c r="C95224">
        <v>1.4E-2</v>
      </c>
    </row>
    <row r="95225" spans="1:3" ht="15" x14ac:dyDescent="0.25">
      <c r="A95225" t="s">
        <v>702</v>
      </c>
      <c r="B95225">
        <v>52311167</v>
      </c>
      <c r="C95225">
        <v>1.4E-2</v>
      </c>
    </row>
    <row r="95226" spans="1:3" ht="15" x14ac:dyDescent="0.25">
      <c r="A95226" t="s">
        <v>702</v>
      </c>
      <c r="B95226">
        <v>52311168</v>
      </c>
      <c r="C95226">
        <v>1.4E-2</v>
      </c>
    </row>
    <row r="95227" spans="1:3" ht="15" x14ac:dyDescent="0.25">
      <c r="A95227" t="s">
        <v>702</v>
      </c>
      <c r="B95227">
        <v>52311174</v>
      </c>
      <c r="C95227">
        <v>1.4E-2</v>
      </c>
    </row>
    <row r="95228" spans="1:3" ht="15" x14ac:dyDescent="0.25">
      <c r="A95228" t="s">
        <v>702</v>
      </c>
      <c r="B95228">
        <v>52311175</v>
      </c>
      <c r="C95228">
        <v>1.4E-2</v>
      </c>
    </row>
    <row r="95229" spans="1:3" ht="15" x14ac:dyDescent="0.25">
      <c r="A95229" t="s">
        <v>702</v>
      </c>
      <c r="B95229">
        <v>52311182</v>
      </c>
      <c r="C95229">
        <v>1.4E-2</v>
      </c>
    </row>
    <row r="95230" spans="1:3" ht="15" x14ac:dyDescent="0.25">
      <c r="A95230" t="s">
        <v>702</v>
      </c>
      <c r="B95230">
        <v>52311183</v>
      </c>
      <c r="C95230">
        <v>1.4E-2</v>
      </c>
    </row>
    <row r="95231" spans="1:3" ht="15" x14ac:dyDescent="0.25">
      <c r="A95231" t="s">
        <v>702</v>
      </c>
      <c r="B95231">
        <v>52311186</v>
      </c>
      <c r="C95231">
        <v>1.4E-2</v>
      </c>
    </row>
    <row r="95232" spans="1:3" ht="15" x14ac:dyDescent="0.25">
      <c r="A95232" t="s">
        <v>702</v>
      </c>
      <c r="B95232">
        <v>52311187</v>
      </c>
      <c r="C95232">
        <v>1.4E-2</v>
      </c>
    </row>
    <row r="95233" spans="1:3" ht="15" x14ac:dyDescent="0.25">
      <c r="A95233" t="s">
        <v>702</v>
      </c>
      <c r="B95233">
        <v>52311188</v>
      </c>
      <c r="C95233">
        <v>1.4E-2</v>
      </c>
    </row>
    <row r="95234" spans="1:3" ht="15" x14ac:dyDescent="0.25">
      <c r="A95234" t="s">
        <v>702</v>
      </c>
      <c r="B95234">
        <v>52311189</v>
      </c>
      <c r="C95234">
        <v>1.4E-2</v>
      </c>
    </row>
    <row r="95235" spans="1:3" ht="15" x14ac:dyDescent="0.25">
      <c r="A95235" t="s">
        <v>702</v>
      </c>
      <c r="B95235">
        <v>52311190</v>
      </c>
      <c r="C95235">
        <v>1.4E-2</v>
      </c>
    </row>
    <row r="95236" spans="1:3" ht="15" x14ac:dyDescent="0.25">
      <c r="A95236" t="s">
        <v>702</v>
      </c>
      <c r="B95236">
        <v>52311195</v>
      </c>
      <c r="C95236">
        <v>1.4E-2</v>
      </c>
    </row>
    <row r="95237" spans="1:3" ht="15" x14ac:dyDescent="0.25">
      <c r="A95237" t="s">
        <v>702</v>
      </c>
      <c r="B95237">
        <v>52311196</v>
      </c>
      <c r="C95237">
        <v>1.4E-2</v>
      </c>
    </row>
    <row r="95238" spans="1:3" ht="15" x14ac:dyDescent="0.25">
      <c r="A95238" t="s">
        <v>702</v>
      </c>
      <c r="B95238">
        <v>52311197</v>
      </c>
      <c r="C95238">
        <v>1.4E-2</v>
      </c>
    </row>
    <row r="95239" spans="1:3" ht="15" x14ac:dyDescent="0.25">
      <c r="A95239" t="s">
        <v>702</v>
      </c>
      <c r="B95239">
        <v>52311228</v>
      </c>
      <c r="C95239">
        <v>1.4E-2</v>
      </c>
    </row>
    <row r="95240" spans="1:3" ht="15" x14ac:dyDescent="0.25">
      <c r="A95240" t="s">
        <v>702</v>
      </c>
      <c r="B95240">
        <v>52311229</v>
      </c>
      <c r="C95240">
        <v>1.4E-2</v>
      </c>
    </row>
    <row r="95241" spans="1:3" ht="15" x14ac:dyDescent="0.25">
      <c r="A95241" t="s">
        <v>702</v>
      </c>
      <c r="B95241">
        <v>52311232</v>
      </c>
      <c r="C95241">
        <v>1.4E-2</v>
      </c>
    </row>
    <row r="95242" spans="1:3" ht="15" x14ac:dyDescent="0.25">
      <c r="A95242" t="s">
        <v>702</v>
      </c>
      <c r="B95242">
        <v>52311252</v>
      </c>
      <c r="C95242">
        <v>1.4E-2</v>
      </c>
    </row>
    <row r="95243" spans="1:3" ht="15" x14ac:dyDescent="0.25">
      <c r="A95243" t="s">
        <v>702</v>
      </c>
      <c r="B95243">
        <v>52311272</v>
      </c>
      <c r="C95243">
        <v>1.4E-2</v>
      </c>
    </row>
    <row r="95244" spans="1:3" ht="15" x14ac:dyDescent="0.25">
      <c r="A95244" t="s">
        <v>702</v>
      </c>
      <c r="B95244">
        <v>52311273</v>
      </c>
      <c r="C95244">
        <v>1.4E-2</v>
      </c>
    </row>
    <row r="95245" spans="1:3" ht="15" x14ac:dyDescent="0.25">
      <c r="A95245" t="s">
        <v>702</v>
      </c>
      <c r="B95245">
        <v>52311274</v>
      </c>
      <c r="C95245">
        <v>1.4E-2</v>
      </c>
    </row>
    <row r="95246" spans="1:3" ht="15" x14ac:dyDescent="0.25">
      <c r="A95246" t="s">
        <v>702</v>
      </c>
      <c r="B95246">
        <v>52311276</v>
      </c>
      <c r="C95246">
        <v>1.4E-2</v>
      </c>
    </row>
    <row r="95247" spans="1:3" ht="15" x14ac:dyDescent="0.25">
      <c r="A95247" t="s">
        <v>702</v>
      </c>
      <c r="B95247">
        <v>52311278</v>
      </c>
      <c r="C95247">
        <v>1.4E-2</v>
      </c>
    </row>
    <row r="95248" spans="1:3" ht="15" x14ac:dyDescent="0.25">
      <c r="A95248" t="s">
        <v>702</v>
      </c>
      <c r="B95248">
        <v>52311279</v>
      </c>
      <c r="C95248">
        <v>1.4E-2</v>
      </c>
    </row>
    <row r="95249" spans="1:3" ht="15" x14ac:dyDescent="0.25">
      <c r="A95249" t="s">
        <v>702</v>
      </c>
      <c r="B95249">
        <v>52311280</v>
      </c>
      <c r="C95249">
        <v>1.4E-2</v>
      </c>
    </row>
    <row r="95250" spans="1:3" ht="15" x14ac:dyDescent="0.25">
      <c r="A95250" t="s">
        <v>702</v>
      </c>
      <c r="B95250">
        <v>5231130</v>
      </c>
      <c r="C95250">
        <v>1.4E-2</v>
      </c>
    </row>
    <row r="95251" spans="1:3" ht="15" x14ac:dyDescent="0.25">
      <c r="A95251" t="s">
        <v>702</v>
      </c>
      <c r="B95251">
        <v>52311310</v>
      </c>
      <c r="C95251">
        <v>1.4E-2</v>
      </c>
    </row>
    <row r="95252" spans="1:3" ht="15" x14ac:dyDescent="0.25">
      <c r="A95252" t="s">
        <v>702</v>
      </c>
      <c r="B95252">
        <v>52312115</v>
      </c>
      <c r="C95252">
        <v>1.4E-2</v>
      </c>
    </row>
    <row r="95253" spans="1:3" ht="15" x14ac:dyDescent="0.25">
      <c r="A95253" t="s">
        <v>702</v>
      </c>
      <c r="B95253">
        <v>52312130</v>
      </c>
      <c r="C95253">
        <v>1.4E-2</v>
      </c>
    </row>
    <row r="95254" spans="1:3" ht="15" x14ac:dyDescent="0.25">
      <c r="A95254" t="s">
        <v>702</v>
      </c>
      <c r="B95254">
        <v>52312148</v>
      </c>
      <c r="C95254">
        <v>1.4E-2</v>
      </c>
    </row>
    <row r="95255" spans="1:3" ht="15" x14ac:dyDescent="0.25">
      <c r="A95255" t="s">
        <v>702</v>
      </c>
      <c r="B95255">
        <v>52312149</v>
      </c>
      <c r="C95255">
        <v>1.4E-2</v>
      </c>
    </row>
    <row r="95256" spans="1:3" ht="15" x14ac:dyDescent="0.25">
      <c r="A95256" t="s">
        <v>702</v>
      </c>
      <c r="B95256">
        <v>52312150</v>
      </c>
      <c r="C95256">
        <v>1.4E-2</v>
      </c>
    </row>
    <row r="95257" spans="1:3" ht="15" x14ac:dyDescent="0.25">
      <c r="A95257" t="s">
        <v>702</v>
      </c>
      <c r="B95257">
        <v>52312151</v>
      </c>
      <c r="C95257">
        <v>1.4E-2</v>
      </c>
    </row>
    <row r="95258" spans="1:3" ht="15" x14ac:dyDescent="0.25">
      <c r="A95258" t="s">
        <v>702</v>
      </c>
      <c r="B95258">
        <v>52312162</v>
      </c>
      <c r="C95258">
        <v>1.4E-2</v>
      </c>
    </row>
    <row r="95259" spans="1:3" ht="15" x14ac:dyDescent="0.25">
      <c r="A95259" t="s">
        <v>702</v>
      </c>
      <c r="B95259">
        <v>52312177</v>
      </c>
      <c r="C95259">
        <v>1.4E-2</v>
      </c>
    </row>
    <row r="95260" spans="1:3" ht="15" x14ac:dyDescent="0.25">
      <c r="A95260" t="s">
        <v>702</v>
      </c>
      <c r="B95260">
        <v>52312179</v>
      </c>
      <c r="C95260">
        <v>1.4E-2</v>
      </c>
    </row>
    <row r="95261" spans="1:3" ht="15" x14ac:dyDescent="0.25">
      <c r="A95261" t="s">
        <v>702</v>
      </c>
      <c r="B95261">
        <v>52312182</v>
      </c>
      <c r="C95261">
        <v>1.4E-2</v>
      </c>
    </row>
    <row r="95262" spans="1:3" ht="15" x14ac:dyDescent="0.25">
      <c r="A95262" t="s">
        <v>702</v>
      </c>
      <c r="B95262">
        <v>52312185</v>
      </c>
      <c r="C95262">
        <v>1.4E-2</v>
      </c>
    </row>
    <row r="95263" spans="1:3" ht="15" x14ac:dyDescent="0.25">
      <c r="A95263" t="s">
        <v>702</v>
      </c>
      <c r="B95263">
        <v>52312186</v>
      </c>
      <c r="C95263">
        <v>1.4E-2</v>
      </c>
    </row>
    <row r="95264" spans="1:3" ht="15" x14ac:dyDescent="0.25">
      <c r="A95264" t="s">
        <v>702</v>
      </c>
      <c r="B95264">
        <v>52312192</v>
      </c>
      <c r="C95264">
        <v>1.4E-2</v>
      </c>
    </row>
    <row r="95265" spans="1:3" ht="15" x14ac:dyDescent="0.25">
      <c r="A95265" t="s">
        <v>702</v>
      </c>
      <c r="B95265">
        <v>52312203</v>
      </c>
      <c r="C95265">
        <v>1.4E-2</v>
      </c>
    </row>
    <row r="95266" spans="1:3" ht="15" x14ac:dyDescent="0.25">
      <c r="A95266" t="s">
        <v>702</v>
      </c>
      <c r="B95266">
        <v>52312204</v>
      </c>
      <c r="C95266">
        <v>1.4E-2</v>
      </c>
    </row>
    <row r="95267" spans="1:3" ht="15" x14ac:dyDescent="0.25">
      <c r="A95267" t="s">
        <v>702</v>
      </c>
      <c r="B95267">
        <v>52313103</v>
      </c>
      <c r="C95267">
        <v>1.4E-2</v>
      </c>
    </row>
    <row r="95268" spans="1:3" ht="15" x14ac:dyDescent="0.25">
      <c r="A95268" t="s">
        <v>702</v>
      </c>
      <c r="B95268">
        <v>52313107</v>
      </c>
      <c r="C95268">
        <v>1.4E-2</v>
      </c>
    </row>
    <row r="95269" spans="1:3" ht="15" x14ac:dyDescent="0.25">
      <c r="A95269" t="s">
        <v>702</v>
      </c>
      <c r="B95269">
        <v>52313109</v>
      </c>
      <c r="C95269">
        <v>1.4E-2</v>
      </c>
    </row>
    <row r="95270" spans="1:3" ht="15" x14ac:dyDescent="0.25">
      <c r="A95270" t="s">
        <v>702</v>
      </c>
      <c r="B95270">
        <v>52313116</v>
      </c>
      <c r="C95270">
        <v>1.4E-2</v>
      </c>
    </row>
    <row r="95271" spans="1:3" ht="15" x14ac:dyDescent="0.25">
      <c r="A95271" t="s">
        <v>702</v>
      </c>
      <c r="B95271">
        <v>52313121</v>
      </c>
      <c r="C95271">
        <v>1.4E-2</v>
      </c>
    </row>
    <row r="95272" spans="1:3" ht="15" x14ac:dyDescent="0.25">
      <c r="A95272" t="s">
        <v>702</v>
      </c>
      <c r="B95272">
        <v>52313122</v>
      </c>
      <c r="C95272">
        <v>1.4E-2</v>
      </c>
    </row>
    <row r="95273" spans="1:3" ht="15" x14ac:dyDescent="0.25">
      <c r="A95273" t="s">
        <v>702</v>
      </c>
      <c r="B95273">
        <v>52313140</v>
      </c>
      <c r="C95273">
        <v>1.4E-2</v>
      </c>
    </row>
    <row r="95274" spans="1:3" ht="15" x14ac:dyDescent="0.25">
      <c r="A95274" t="s">
        <v>702</v>
      </c>
      <c r="B95274">
        <v>52314104</v>
      </c>
      <c r="C95274">
        <v>1.4E-2</v>
      </c>
    </row>
    <row r="95275" spans="1:3" ht="15" x14ac:dyDescent="0.25">
      <c r="A95275" t="s">
        <v>702</v>
      </c>
      <c r="B95275">
        <v>52314107</v>
      </c>
      <c r="C95275">
        <v>1.4E-2</v>
      </c>
    </row>
    <row r="95276" spans="1:3" ht="15" x14ac:dyDescent="0.25">
      <c r="A95276" t="s">
        <v>702</v>
      </c>
      <c r="B95276">
        <v>52314108</v>
      </c>
      <c r="C95276">
        <v>1.4E-2</v>
      </c>
    </row>
    <row r="95277" spans="1:3" ht="15" x14ac:dyDescent="0.25">
      <c r="A95277" t="s">
        <v>702</v>
      </c>
      <c r="B95277">
        <v>52314110</v>
      </c>
      <c r="C95277">
        <v>1.4E-2</v>
      </c>
    </row>
    <row r="95278" spans="1:3" ht="15" x14ac:dyDescent="0.25">
      <c r="A95278" t="s">
        <v>702</v>
      </c>
      <c r="B95278">
        <v>52314111</v>
      </c>
      <c r="C95278">
        <v>1.4E-2</v>
      </c>
    </row>
    <row r="95279" spans="1:3" ht="15" x14ac:dyDescent="0.25">
      <c r="A95279" t="s">
        <v>702</v>
      </c>
      <c r="B95279">
        <v>52314112</v>
      </c>
      <c r="C95279">
        <v>1.4E-2</v>
      </c>
    </row>
    <row r="95280" spans="1:3" ht="15" x14ac:dyDescent="0.25">
      <c r="A95280" t="s">
        <v>702</v>
      </c>
      <c r="B95280">
        <v>52314129</v>
      </c>
      <c r="C95280">
        <v>1.4E-2</v>
      </c>
    </row>
    <row r="95281" spans="1:3" ht="15" x14ac:dyDescent="0.25">
      <c r="A95281" t="s">
        <v>702</v>
      </c>
      <c r="B95281">
        <v>52314130</v>
      </c>
      <c r="C95281">
        <v>1.4E-2</v>
      </c>
    </row>
    <row r="95282" spans="1:3" ht="15" x14ac:dyDescent="0.25">
      <c r="A95282" t="s">
        <v>702</v>
      </c>
      <c r="B95282">
        <v>52314131</v>
      </c>
      <c r="C95282">
        <v>1.4E-2</v>
      </c>
    </row>
    <row r="95283" spans="1:3" ht="15" x14ac:dyDescent="0.25">
      <c r="A95283" t="s">
        <v>702</v>
      </c>
      <c r="B95283">
        <v>52314132</v>
      </c>
      <c r="C95283">
        <v>1.4E-2</v>
      </c>
    </row>
    <row r="95284" spans="1:3" ht="15" x14ac:dyDescent="0.25">
      <c r="A95284" t="s">
        <v>702</v>
      </c>
      <c r="B95284">
        <v>52314134</v>
      </c>
      <c r="C95284">
        <v>1.4E-2</v>
      </c>
    </row>
    <row r="95285" spans="1:3" ht="15" x14ac:dyDescent="0.25">
      <c r="A95285" t="s">
        <v>702</v>
      </c>
      <c r="B95285">
        <v>52314154</v>
      </c>
      <c r="C95285">
        <v>1.4E-2</v>
      </c>
    </row>
    <row r="95286" spans="1:3" ht="15" x14ac:dyDescent="0.25">
      <c r="A95286" t="s">
        <v>702</v>
      </c>
      <c r="B95286">
        <v>52314155</v>
      </c>
      <c r="C95286">
        <v>1.4E-2</v>
      </c>
    </row>
    <row r="95287" spans="1:3" ht="15" x14ac:dyDescent="0.25">
      <c r="A95287" t="s">
        <v>702</v>
      </c>
      <c r="B95287">
        <v>52315103</v>
      </c>
      <c r="C95287">
        <v>1.4E-2</v>
      </c>
    </row>
    <row r="95288" spans="1:3" ht="15" x14ac:dyDescent="0.25">
      <c r="A95288" t="s">
        <v>702</v>
      </c>
      <c r="B95288">
        <v>52315105</v>
      </c>
      <c r="C95288">
        <v>1.4E-2</v>
      </c>
    </row>
    <row r="95289" spans="1:3" ht="15" x14ac:dyDescent="0.25">
      <c r="A95289" t="s">
        <v>702</v>
      </c>
      <c r="B95289">
        <v>52316100</v>
      </c>
      <c r="C95289">
        <v>1.4E-2</v>
      </c>
    </row>
    <row r="95290" spans="1:3" ht="15" x14ac:dyDescent="0.25">
      <c r="A95290" t="s">
        <v>702</v>
      </c>
      <c r="B95290">
        <v>52317114</v>
      </c>
      <c r="C95290">
        <v>1.4E-2</v>
      </c>
    </row>
    <row r="95291" spans="1:3" ht="15" x14ac:dyDescent="0.25">
      <c r="A95291" t="s">
        <v>702</v>
      </c>
      <c r="B95291">
        <v>52317115</v>
      </c>
      <c r="C95291">
        <v>1.4E-2</v>
      </c>
    </row>
    <row r="95292" spans="1:3" ht="15" x14ac:dyDescent="0.25">
      <c r="A95292" t="s">
        <v>702</v>
      </c>
      <c r="B95292">
        <v>52317116</v>
      </c>
      <c r="C95292">
        <v>1.4E-2</v>
      </c>
    </row>
    <row r="95293" spans="1:3" ht="15" x14ac:dyDescent="0.25">
      <c r="A95293" t="s">
        <v>702</v>
      </c>
      <c r="B95293">
        <v>52319100</v>
      </c>
      <c r="C95293">
        <v>1.4E-2</v>
      </c>
    </row>
    <row r="95294" spans="1:3" ht="15" x14ac:dyDescent="0.25">
      <c r="A95294" t="s">
        <v>702</v>
      </c>
      <c r="B95294">
        <v>52319101</v>
      </c>
      <c r="C95294">
        <v>1.4E-2</v>
      </c>
    </row>
    <row r="95295" spans="1:3" ht="15" x14ac:dyDescent="0.25">
      <c r="A95295" t="s">
        <v>702</v>
      </c>
      <c r="B95295">
        <v>52319115</v>
      </c>
      <c r="C95295">
        <v>1.4E-2</v>
      </c>
    </row>
    <row r="95296" spans="1:3" ht="15" x14ac:dyDescent="0.25">
      <c r="A95296" t="s">
        <v>702</v>
      </c>
      <c r="B95296">
        <v>52321101</v>
      </c>
      <c r="C95296">
        <v>1.4E-2</v>
      </c>
    </row>
    <row r="95297" spans="1:3" ht="15" x14ac:dyDescent="0.25">
      <c r="A95297" t="s">
        <v>702</v>
      </c>
      <c r="B95297">
        <v>52321148</v>
      </c>
      <c r="C95297">
        <v>1.4E-2</v>
      </c>
    </row>
    <row r="95298" spans="1:3" ht="15" x14ac:dyDescent="0.25">
      <c r="A95298" t="s">
        <v>702</v>
      </c>
      <c r="B95298">
        <v>52322110</v>
      </c>
      <c r="C95298">
        <v>1.4E-2</v>
      </c>
    </row>
    <row r="95299" spans="1:3" ht="15" x14ac:dyDescent="0.25">
      <c r="A95299" t="s">
        <v>702</v>
      </c>
      <c r="B95299">
        <v>52322112</v>
      </c>
      <c r="C95299">
        <v>1.4E-2</v>
      </c>
    </row>
    <row r="95300" spans="1:3" ht="15" x14ac:dyDescent="0.25">
      <c r="A95300" t="s">
        <v>702</v>
      </c>
      <c r="B95300">
        <v>5232212</v>
      </c>
      <c r="C95300">
        <v>1.4E-2</v>
      </c>
    </row>
    <row r="95301" spans="1:3" ht="15" x14ac:dyDescent="0.25">
      <c r="A95301" t="s">
        <v>702</v>
      </c>
      <c r="B95301">
        <v>52322153</v>
      </c>
      <c r="C95301">
        <v>1.4E-2</v>
      </c>
    </row>
    <row r="95302" spans="1:3" ht="15" x14ac:dyDescent="0.25">
      <c r="A95302" t="s">
        <v>702</v>
      </c>
      <c r="B95302">
        <v>52322154</v>
      </c>
      <c r="C95302">
        <v>1.4E-2</v>
      </c>
    </row>
    <row r="95303" spans="1:3" ht="15" x14ac:dyDescent="0.25">
      <c r="A95303" t="s">
        <v>702</v>
      </c>
      <c r="B95303">
        <v>52322164</v>
      </c>
      <c r="C95303">
        <v>1.4E-2</v>
      </c>
    </row>
    <row r="95304" spans="1:3" ht="15" x14ac:dyDescent="0.25">
      <c r="A95304" t="s">
        <v>702</v>
      </c>
      <c r="B95304">
        <v>52322165</v>
      </c>
      <c r="C95304">
        <v>1.4E-2</v>
      </c>
    </row>
    <row r="95305" spans="1:3" ht="15" x14ac:dyDescent="0.25">
      <c r="A95305" t="s">
        <v>702</v>
      </c>
      <c r="B95305">
        <v>52322166</v>
      </c>
      <c r="C95305">
        <v>1.4E-2</v>
      </c>
    </row>
    <row r="95306" spans="1:3" ht="15" x14ac:dyDescent="0.25">
      <c r="A95306" t="s">
        <v>702</v>
      </c>
      <c r="B95306">
        <v>52322167</v>
      </c>
      <c r="C95306">
        <v>1.4E-2</v>
      </c>
    </row>
    <row r="95307" spans="1:3" ht="15" x14ac:dyDescent="0.25">
      <c r="A95307" t="s">
        <v>702</v>
      </c>
      <c r="B95307">
        <v>52322212</v>
      </c>
      <c r="C95307">
        <v>1.4E-2</v>
      </c>
    </row>
    <row r="95308" spans="1:3" ht="15" x14ac:dyDescent="0.25">
      <c r="A95308" t="s">
        <v>702</v>
      </c>
      <c r="B95308">
        <v>52322217</v>
      </c>
      <c r="C95308">
        <v>1.4E-2</v>
      </c>
    </row>
    <row r="95309" spans="1:3" ht="15" x14ac:dyDescent="0.25">
      <c r="A95309" t="s">
        <v>702</v>
      </c>
      <c r="B95309">
        <v>52322218</v>
      </c>
      <c r="C95309">
        <v>1.4E-2</v>
      </c>
    </row>
    <row r="95310" spans="1:3" ht="15" x14ac:dyDescent="0.25">
      <c r="A95310" t="s">
        <v>702</v>
      </c>
      <c r="B95310">
        <v>52322253</v>
      </c>
      <c r="C95310">
        <v>1.4E-2</v>
      </c>
    </row>
    <row r="95311" spans="1:3" ht="15" x14ac:dyDescent="0.25">
      <c r="A95311" t="s">
        <v>702</v>
      </c>
      <c r="B95311">
        <v>52322254</v>
      </c>
      <c r="C95311">
        <v>1.4E-2</v>
      </c>
    </row>
    <row r="95312" spans="1:3" ht="15" x14ac:dyDescent="0.25">
      <c r="A95312" t="s">
        <v>702</v>
      </c>
      <c r="B95312">
        <v>52322255</v>
      </c>
      <c r="C95312">
        <v>1.4E-2</v>
      </c>
    </row>
    <row r="95313" spans="1:3" ht="15" x14ac:dyDescent="0.25">
      <c r="A95313" t="s">
        <v>702</v>
      </c>
      <c r="B95313">
        <v>52322256</v>
      </c>
      <c r="C95313">
        <v>1.4E-2</v>
      </c>
    </row>
    <row r="95314" spans="1:3" ht="15" x14ac:dyDescent="0.25">
      <c r="A95314" t="s">
        <v>702</v>
      </c>
      <c r="B95314">
        <v>52323102</v>
      </c>
      <c r="C95314">
        <v>1.4E-2</v>
      </c>
    </row>
    <row r="95315" spans="1:3" ht="15" x14ac:dyDescent="0.25">
      <c r="A95315" t="s">
        <v>702</v>
      </c>
      <c r="B95315">
        <v>52323103</v>
      </c>
      <c r="C95315">
        <v>1.4E-2</v>
      </c>
    </row>
    <row r="95316" spans="1:3" ht="15" x14ac:dyDescent="0.25">
      <c r="A95316" t="s">
        <v>702</v>
      </c>
      <c r="B95316">
        <v>52323107</v>
      </c>
      <c r="C95316">
        <v>1.4E-2</v>
      </c>
    </row>
    <row r="95317" spans="1:3" ht="15" x14ac:dyDescent="0.25">
      <c r="A95317" t="s">
        <v>702</v>
      </c>
      <c r="B95317">
        <v>52323110</v>
      </c>
      <c r="C95317">
        <v>1.4E-2</v>
      </c>
    </row>
    <row r="95318" spans="1:3" ht="15" x14ac:dyDescent="0.25">
      <c r="A95318" t="s">
        <v>702</v>
      </c>
      <c r="B95318">
        <v>52323111</v>
      </c>
      <c r="C95318">
        <v>1.4E-2</v>
      </c>
    </row>
    <row r="95319" spans="1:3" ht="15" x14ac:dyDescent="0.25">
      <c r="A95319" t="s">
        <v>702</v>
      </c>
      <c r="B95319">
        <v>52323115</v>
      </c>
      <c r="C95319">
        <v>1.4E-2</v>
      </c>
    </row>
    <row r="95320" spans="1:3" ht="15" x14ac:dyDescent="0.25">
      <c r="A95320" t="s">
        <v>702</v>
      </c>
      <c r="B95320">
        <v>52323119</v>
      </c>
      <c r="C95320">
        <v>1.4E-2</v>
      </c>
    </row>
    <row r="95321" spans="1:3" ht="15" x14ac:dyDescent="0.25">
      <c r="A95321" t="s">
        <v>702</v>
      </c>
      <c r="B95321">
        <v>52324101</v>
      </c>
      <c r="C95321">
        <v>1.4E-2</v>
      </c>
    </row>
    <row r="95322" spans="1:3" ht="15" x14ac:dyDescent="0.25">
      <c r="A95322" t="s">
        <v>702</v>
      </c>
      <c r="B95322">
        <v>52324102</v>
      </c>
      <c r="C95322">
        <v>1.4E-2</v>
      </c>
    </row>
    <row r="95323" spans="1:3" ht="15" x14ac:dyDescent="0.25">
      <c r="A95323" t="s">
        <v>702</v>
      </c>
      <c r="B95323">
        <v>52324104</v>
      </c>
      <c r="C95323">
        <v>1.4E-2</v>
      </c>
    </row>
    <row r="95324" spans="1:3" ht="15" x14ac:dyDescent="0.25">
      <c r="A95324" t="s">
        <v>702</v>
      </c>
      <c r="B95324">
        <v>52324110</v>
      </c>
      <c r="C95324">
        <v>1.4E-2</v>
      </c>
    </row>
    <row r="95325" spans="1:3" ht="15" x14ac:dyDescent="0.25">
      <c r="A95325" t="s">
        <v>702</v>
      </c>
      <c r="B95325">
        <v>52325101</v>
      </c>
      <c r="C95325">
        <v>1.4E-2</v>
      </c>
    </row>
    <row r="95326" spans="1:3" ht="15" x14ac:dyDescent="0.25">
      <c r="A95326" t="s">
        <v>702</v>
      </c>
      <c r="B95326">
        <v>52325102</v>
      </c>
      <c r="C95326">
        <v>1.4E-2</v>
      </c>
    </row>
    <row r="95327" spans="1:3" ht="15" x14ac:dyDescent="0.25">
      <c r="A95327" t="s">
        <v>702</v>
      </c>
      <c r="B95327">
        <v>52325106</v>
      </c>
      <c r="C95327">
        <v>1.4E-2</v>
      </c>
    </row>
    <row r="95328" spans="1:3" ht="15" x14ac:dyDescent="0.25">
      <c r="A95328" t="s">
        <v>702</v>
      </c>
      <c r="B95328">
        <v>52325109</v>
      </c>
      <c r="C95328">
        <v>1.4E-2</v>
      </c>
    </row>
    <row r="95329" spans="1:3" ht="15" x14ac:dyDescent="0.25">
      <c r="A95329" t="s">
        <v>702</v>
      </c>
      <c r="B95329">
        <v>52326100</v>
      </c>
      <c r="C95329">
        <v>1.4E-2</v>
      </c>
    </row>
    <row r="95330" spans="1:3" ht="15" x14ac:dyDescent="0.25">
      <c r="A95330" t="s">
        <v>702</v>
      </c>
      <c r="B95330">
        <v>52327100</v>
      </c>
      <c r="C95330">
        <v>1.4E-2</v>
      </c>
    </row>
    <row r="95331" spans="1:3" ht="15" x14ac:dyDescent="0.25">
      <c r="A95331" t="s">
        <v>702</v>
      </c>
      <c r="B95331">
        <v>52327101</v>
      </c>
      <c r="C95331">
        <v>1.4E-2</v>
      </c>
    </row>
    <row r="95332" spans="1:3" ht="15" x14ac:dyDescent="0.25">
      <c r="A95332" t="s">
        <v>702</v>
      </c>
      <c r="B95332">
        <v>52327106</v>
      </c>
      <c r="C95332">
        <v>1.4E-2</v>
      </c>
    </row>
    <row r="95333" spans="1:3" ht="15" x14ac:dyDescent="0.25">
      <c r="A95333" t="s">
        <v>702</v>
      </c>
      <c r="B95333">
        <v>52328101</v>
      </c>
      <c r="C95333">
        <v>1.4E-2</v>
      </c>
    </row>
    <row r="95334" spans="1:3" ht="15" x14ac:dyDescent="0.25">
      <c r="A95334" t="s">
        <v>702</v>
      </c>
      <c r="B95334">
        <v>52329100</v>
      </c>
      <c r="C95334">
        <v>1.4E-2</v>
      </c>
    </row>
    <row r="95335" spans="1:3" ht="15" x14ac:dyDescent="0.25">
      <c r="A95335" t="s">
        <v>702</v>
      </c>
      <c r="B95335">
        <v>52331037</v>
      </c>
      <c r="C95335">
        <v>1.4E-2</v>
      </c>
    </row>
    <row r="95336" spans="1:3" ht="15" x14ac:dyDescent="0.25">
      <c r="A95336" t="s">
        <v>702</v>
      </c>
      <c r="B95336">
        <v>52331050</v>
      </c>
      <c r="C95336">
        <v>1.4E-2</v>
      </c>
    </row>
    <row r="95337" spans="1:3" ht="15" x14ac:dyDescent="0.25">
      <c r="A95337" t="s">
        <v>702</v>
      </c>
      <c r="B95337">
        <v>52331051</v>
      </c>
      <c r="C95337">
        <v>1.4E-2</v>
      </c>
    </row>
    <row r="95338" spans="1:3" ht="15" x14ac:dyDescent="0.25">
      <c r="A95338" t="s">
        <v>702</v>
      </c>
      <c r="B95338">
        <v>52331052</v>
      </c>
      <c r="C95338">
        <v>1.4E-2</v>
      </c>
    </row>
    <row r="95339" spans="1:3" ht="15" x14ac:dyDescent="0.25">
      <c r="A95339" t="s">
        <v>702</v>
      </c>
      <c r="B95339">
        <v>52331053</v>
      </c>
      <c r="C95339">
        <v>1.4E-2</v>
      </c>
    </row>
    <row r="95340" spans="1:3" ht="15" x14ac:dyDescent="0.25">
      <c r="A95340" t="s">
        <v>702</v>
      </c>
      <c r="B95340">
        <v>52331054</v>
      </c>
      <c r="C95340">
        <v>1.4E-2</v>
      </c>
    </row>
    <row r="95341" spans="1:3" ht="15" x14ac:dyDescent="0.25">
      <c r="A95341" t="s">
        <v>702</v>
      </c>
      <c r="B95341">
        <v>52331055</v>
      </c>
      <c r="C95341">
        <v>1.4E-2</v>
      </c>
    </row>
    <row r="95342" spans="1:3" ht="15" x14ac:dyDescent="0.25">
      <c r="A95342" t="s">
        <v>702</v>
      </c>
      <c r="B95342">
        <v>52331056</v>
      </c>
      <c r="C95342">
        <v>1.4E-2</v>
      </c>
    </row>
    <row r="95343" spans="1:3" ht="15" x14ac:dyDescent="0.25">
      <c r="A95343" t="s">
        <v>702</v>
      </c>
      <c r="B95343">
        <v>52331083</v>
      </c>
      <c r="C95343">
        <v>1.4E-2</v>
      </c>
    </row>
    <row r="95344" spans="1:3" ht="15" x14ac:dyDescent="0.25">
      <c r="A95344" t="s">
        <v>702</v>
      </c>
      <c r="B95344">
        <v>52331084</v>
      </c>
      <c r="C95344">
        <v>1.4E-2</v>
      </c>
    </row>
    <row r="95345" spans="1:3" ht="15" x14ac:dyDescent="0.25">
      <c r="A95345" t="s">
        <v>702</v>
      </c>
      <c r="B95345">
        <v>52331085</v>
      </c>
      <c r="C95345">
        <v>1.4E-2</v>
      </c>
    </row>
    <row r="95346" spans="1:3" ht="15" x14ac:dyDescent="0.25">
      <c r="A95346" t="s">
        <v>702</v>
      </c>
      <c r="B95346">
        <v>52331119</v>
      </c>
      <c r="C95346">
        <v>1.4E-2</v>
      </c>
    </row>
    <row r="95347" spans="1:3" ht="15" x14ac:dyDescent="0.25">
      <c r="A95347" t="s">
        <v>702</v>
      </c>
      <c r="B95347">
        <v>52331180</v>
      </c>
      <c r="C95347">
        <v>1.4E-2</v>
      </c>
    </row>
    <row r="95348" spans="1:3" ht="15" x14ac:dyDescent="0.25">
      <c r="A95348" t="s">
        <v>702</v>
      </c>
      <c r="B95348">
        <v>52331181</v>
      </c>
      <c r="C95348">
        <v>1.4E-2</v>
      </c>
    </row>
    <row r="95349" spans="1:3" ht="15" x14ac:dyDescent="0.25">
      <c r="A95349" t="s">
        <v>702</v>
      </c>
      <c r="B95349">
        <v>52331182</v>
      </c>
      <c r="C95349">
        <v>1.4E-2</v>
      </c>
    </row>
    <row r="95350" spans="1:3" ht="15" x14ac:dyDescent="0.25">
      <c r="A95350" t="s">
        <v>702</v>
      </c>
      <c r="B95350">
        <v>52331183</v>
      </c>
      <c r="C95350">
        <v>1.4E-2</v>
      </c>
    </row>
    <row r="95351" spans="1:3" ht="15" x14ac:dyDescent="0.25">
      <c r="A95351" t="s">
        <v>702</v>
      </c>
      <c r="B95351">
        <v>52331190</v>
      </c>
      <c r="C95351">
        <v>1.4E-2</v>
      </c>
    </row>
    <row r="95352" spans="1:3" ht="15" x14ac:dyDescent="0.25">
      <c r="A95352" t="s">
        <v>702</v>
      </c>
      <c r="B95352">
        <v>52331191</v>
      </c>
      <c r="C95352">
        <v>1.4E-2</v>
      </c>
    </row>
    <row r="95353" spans="1:3" ht="15" x14ac:dyDescent="0.25">
      <c r="A95353" t="s">
        <v>702</v>
      </c>
      <c r="B95353">
        <v>52331192</v>
      </c>
      <c r="C95353">
        <v>1.4E-2</v>
      </c>
    </row>
    <row r="95354" spans="1:3" ht="15" x14ac:dyDescent="0.25">
      <c r="A95354" t="s">
        <v>702</v>
      </c>
      <c r="B95354">
        <v>52331205</v>
      </c>
      <c r="C95354">
        <v>1.4E-2</v>
      </c>
    </row>
    <row r="95355" spans="1:3" ht="15" x14ac:dyDescent="0.25">
      <c r="A95355" t="s">
        <v>702</v>
      </c>
      <c r="B95355">
        <v>52331206</v>
      </c>
      <c r="C95355">
        <v>1.4E-2</v>
      </c>
    </row>
    <row r="95356" spans="1:3" ht="15" x14ac:dyDescent="0.25">
      <c r="A95356" t="s">
        <v>702</v>
      </c>
      <c r="B95356">
        <v>52331207</v>
      </c>
      <c r="C95356">
        <v>1.4E-2</v>
      </c>
    </row>
    <row r="95357" spans="1:3" ht="15" x14ac:dyDescent="0.25">
      <c r="A95357" t="s">
        <v>702</v>
      </c>
      <c r="B95357">
        <v>52331208</v>
      </c>
      <c r="C95357">
        <v>1.4E-2</v>
      </c>
    </row>
    <row r="95358" spans="1:3" ht="15" x14ac:dyDescent="0.25">
      <c r="A95358" t="s">
        <v>702</v>
      </c>
      <c r="B95358">
        <v>52331209</v>
      </c>
      <c r="C95358">
        <v>1.4E-2</v>
      </c>
    </row>
    <row r="95359" spans="1:3" ht="15" x14ac:dyDescent="0.25">
      <c r="A95359" t="s">
        <v>702</v>
      </c>
      <c r="B95359">
        <v>5233121</v>
      </c>
      <c r="C95359">
        <v>1.4E-2</v>
      </c>
    </row>
    <row r="95360" spans="1:3" ht="15" x14ac:dyDescent="0.25">
      <c r="A95360" t="s">
        <v>702</v>
      </c>
      <c r="B95360">
        <v>5233127</v>
      </c>
      <c r="C95360">
        <v>1.4E-2</v>
      </c>
    </row>
    <row r="95361" spans="1:3" ht="15" x14ac:dyDescent="0.25">
      <c r="A95361" t="s">
        <v>702</v>
      </c>
      <c r="B95361">
        <v>52331400</v>
      </c>
      <c r="C95361">
        <v>1.4E-2</v>
      </c>
    </row>
    <row r="95362" spans="1:3" ht="15" x14ac:dyDescent="0.25">
      <c r="A95362" t="s">
        <v>702</v>
      </c>
      <c r="B95362">
        <v>52331401</v>
      </c>
      <c r="C95362">
        <v>1.4E-2</v>
      </c>
    </row>
    <row r="95363" spans="1:3" ht="15" x14ac:dyDescent="0.25">
      <c r="A95363" t="s">
        <v>702</v>
      </c>
      <c r="B95363">
        <v>52331402</v>
      </c>
      <c r="C95363">
        <v>1.4E-2</v>
      </c>
    </row>
    <row r="95364" spans="1:3" ht="15" x14ac:dyDescent="0.25">
      <c r="A95364" t="s">
        <v>702</v>
      </c>
      <c r="B95364">
        <v>52331403</v>
      </c>
      <c r="C95364">
        <v>1.4E-2</v>
      </c>
    </row>
    <row r="95365" spans="1:3" ht="15" x14ac:dyDescent="0.25">
      <c r="A95365" t="s">
        <v>702</v>
      </c>
      <c r="B95365">
        <v>52331474</v>
      </c>
      <c r="C95365">
        <v>1.4E-2</v>
      </c>
    </row>
    <row r="95366" spans="1:3" ht="15" x14ac:dyDescent="0.25">
      <c r="A95366" t="s">
        <v>702</v>
      </c>
      <c r="B95366">
        <v>52331475</v>
      </c>
      <c r="C95366">
        <v>1.4E-2</v>
      </c>
    </row>
    <row r="95367" spans="1:3" ht="15" x14ac:dyDescent="0.25">
      <c r="A95367" t="s">
        <v>702</v>
      </c>
      <c r="B95367">
        <v>52331476</v>
      </c>
      <c r="C95367">
        <v>1.4E-2</v>
      </c>
    </row>
    <row r="95368" spans="1:3" ht="15" x14ac:dyDescent="0.25">
      <c r="A95368" t="s">
        <v>702</v>
      </c>
      <c r="B95368">
        <v>52331494</v>
      </c>
      <c r="C95368">
        <v>1.4E-2</v>
      </c>
    </row>
    <row r="95369" spans="1:3" ht="15" x14ac:dyDescent="0.25">
      <c r="A95369" t="s">
        <v>702</v>
      </c>
      <c r="B95369">
        <v>52331495</v>
      </c>
      <c r="C95369">
        <v>1.4E-2</v>
      </c>
    </row>
    <row r="95370" spans="1:3" ht="15" x14ac:dyDescent="0.25">
      <c r="A95370" t="s">
        <v>702</v>
      </c>
      <c r="B95370">
        <v>52331496</v>
      </c>
      <c r="C95370">
        <v>1.4E-2</v>
      </c>
    </row>
    <row r="95371" spans="1:3" ht="15" x14ac:dyDescent="0.25">
      <c r="A95371" t="s">
        <v>702</v>
      </c>
      <c r="B95371">
        <v>52331497</v>
      </c>
      <c r="C95371">
        <v>1.4E-2</v>
      </c>
    </row>
    <row r="95372" spans="1:3" ht="15" x14ac:dyDescent="0.25">
      <c r="A95372" t="s">
        <v>702</v>
      </c>
      <c r="B95372">
        <v>52331498</v>
      </c>
      <c r="C95372">
        <v>1.4E-2</v>
      </c>
    </row>
    <row r="95373" spans="1:3" ht="15" x14ac:dyDescent="0.25">
      <c r="A95373" t="s">
        <v>702</v>
      </c>
      <c r="B95373">
        <v>52331499</v>
      </c>
      <c r="C95373">
        <v>1.4E-2</v>
      </c>
    </row>
    <row r="95374" spans="1:3" ht="15" x14ac:dyDescent="0.25">
      <c r="A95374" t="s">
        <v>702</v>
      </c>
      <c r="B95374">
        <v>52331500</v>
      </c>
      <c r="C95374">
        <v>1.4E-2</v>
      </c>
    </row>
    <row r="95375" spans="1:3" ht="15" x14ac:dyDescent="0.25">
      <c r="A95375" t="s">
        <v>702</v>
      </c>
      <c r="B95375">
        <v>52331501</v>
      </c>
      <c r="C95375">
        <v>1.4E-2</v>
      </c>
    </row>
    <row r="95376" spans="1:3" ht="15" x14ac:dyDescent="0.25">
      <c r="A95376" t="s">
        <v>702</v>
      </c>
      <c r="B95376">
        <v>52331502</v>
      </c>
      <c r="C95376">
        <v>1.4E-2</v>
      </c>
    </row>
    <row r="95377" spans="1:3" ht="15" x14ac:dyDescent="0.25">
      <c r="A95377" t="s">
        <v>702</v>
      </c>
      <c r="B95377">
        <v>52331503</v>
      </c>
      <c r="C95377">
        <v>1.4E-2</v>
      </c>
    </row>
    <row r="95378" spans="1:3" ht="15" x14ac:dyDescent="0.25">
      <c r="A95378" t="s">
        <v>702</v>
      </c>
      <c r="B95378">
        <v>52331504</v>
      </c>
      <c r="C95378">
        <v>1.4E-2</v>
      </c>
    </row>
    <row r="95379" spans="1:3" ht="15" x14ac:dyDescent="0.25">
      <c r="A95379" t="s">
        <v>702</v>
      </c>
      <c r="B95379">
        <v>52331547</v>
      </c>
      <c r="C95379">
        <v>1.4E-2</v>
      </c>
    </row>
    <row r="95380" spans="1:3" ht="15" x14ac:dyDescent="0.25">
      <c r="A95380" t="s">
        <v>702</v>
      </c>
      <c r="B95380">
        <v>52331548</v>
      </c>
      <c r="C95380">
        <v>1.4E-2</v>
      </c>
    </row>
    <row r="95381" spans="1:3" ht="15" x14ac:dyDescent="0.25">
      <c r="A95381" t="s">
        <v>702</v>
      </c>
      <c r="B95381">
        <v>52331549</v>
      </c>
      <c r="C95381">
        <v>1.4E-2</v>
      </c>
    </row>
    <row r="95382" spans="1:3" ht="15" x14ac:dyDescent="0.25">
      <c r="A95382" t="s">
        <v>702</v>
      </c>
      <c r="B95382">
        <v>52331560</v>
      </c>
      <c r="C95382">
        <v>1.4E-2</v>
      </c>
    </row>
    <row r="95383" spans="1:3" ht="15" x14ac:dyDescent="0.25">
      <c r="A95383" t="s">
        <v>702</v>
      </c>
      <c r="B95383">
        <v>52331630</v>
      </c>
      <c r="C95383">
        <v>1.4E-2</v>
      </c>
    </row>
    <row r="95384" spans="1:3" ht="15" x14ac:dyDescent="0.25">
      <c r="A95384" t="s">
        <v>702</v>
      </c>
      <c r="B95384">
        <v>52331631</v>
      </c>
      <c r="C95384">
        <v>1.4E-2</v>
      </c>
    </row>
    <row r="95385" spans="1:3" ht="15" x14ac:dyDescent="0.25">
      <c r="A95385" t="s">
        <v>702</v>
      </c>
      <c r="B95385">
        <v>52331632</v>
      </c>
      <c r="C95385">
        <v>1.4E-2</v>
      </c>
    </row>
    <row r="95386" spans="1:3" ht="15" x14ac:dyDescent="0.25">
      <c r="A95386" t="s">
        <v>702</v>
      </c>
      <c r="B95386">
        <v>52331633</v>
      </c>
      <c r="C95386">
        <v>1.4E-2</v>
      </c>
    </row>
    <row r="95387" spans="1:3" ht="15" x14ac:dyDescent="0.25">
      <c r="A95387" t="s">
        <v>702</v>
      </c>
      <c r="B95387">
        <v>52331634</v>
      </c>
      <c r="C95387">
        <v>1.4E-2</v>
      </c>
    </row>
    <row r="95388" spans="1:3" ht="15" x14ac:dyDescent="0.25">
      <c r="A95388" t="s">
        <v>702</v>
      </c>
      <c r="B95388">
        <v>52331635</v>
      </c>
      <c r="C95388">
        <v>1.4E-2</v>
      </c>
    </row>
    <row r="95389" spans="1:3" ht="15" x14ac:dyDescent="0.25">
      <c r="A95389" t="s">
        <v>702</v>
      </c>
      <c r="B95389">
        <v>52331636</v>
      </c>
      <c r="C95389">
        <v>1.4E-2</v>
      </c>
    </row>
    <row r="95390" spans="1:3" ht="15" x14ac:dyDescent="0.25">
      <c r="A95390" t="s">
        <v>702</v>
      </c>
      <c r="B95390">
        <v>52331637</v>
      </c>
      <c r="C95390">
        <v>1.4E-2</v>
      </c>
    </row>
    <row r="95391" spans="1:3" ht="15" x14ac:dyDescent="0.25">
      <c r="A95391" t="s">
        <v>702</v>
      </c>
      <c r="B95391">
        <v>52331638</v>
      </c>
      <c r="C95391">
        <v>1.4E-2</v>
      </c>
    </row>
    <row r="95392" spans="1:3" ht="15" x14ac:dyDescent="0.25">
      <c r="A95392" t="s">
        <v>702</v>
      </c>
      <c r="B95392">
        <v>52331678</v>
      </c>
      <c r="C95392">
        <v>1.4E-2</v>
      </c>
    </row>
    <row r="95393" spans="1:3" ht="15" x14ac:dyDescent="0.25">
      <c r="A95393" t="s">
        <v>702</v>
      </c>
      <c r="B95393">
        <v>52331679</v>
      </c>
      <c r="C95393">
        <v>1.4E-2</v>
      </c>
    </row>
    <row r="95394" spans="1:3" ht="15" x14ac:dyDescent="0.25">
      <c r="A95394" t="s">
        <v>702</v>
      </c>
      <c r="B95394">
        <v>52332009</v>
      </c>
      <c r="C95394">
        <v>1.4E-2</v>
      </c>
    </row>
    <row r="95395" spans="1:3" ht="15" x14ac:dyDescent="0.25">
      <c r="A95395" t="s">
        <v>702</v>
      </c>
      <c r="B95395">
        <v>52332010</v>
      </c>
      <c r="C95395">
        <v>1.4E-2</v>
      </c>
    </row>
    <row r="95396" spans="1:3" ht="15" x14ac:dyDescent="0.25">
      <c r="A95396" t="s">
        <v>702</v>
      </c>
      <c r="B95396">
        <v>52332011</v>
      </c>
      <c r="C95396">
        <v>1.4E-2</v>
      </c>
    </row>
    <row r="95397" spans="1:3" ht="15" x14ac:dyDescent="0.25">
      <c r="A95397" t="s">
        <v>702</v>
      </c>
      <c r="B95397">
        <v>52332012</v>
      </c>
      <c r="C95397">
        <v>1.4E-2</v>
      </c>
    </row>
    <row r="95398" spans="1:3" ht="15" x14ac:dyDescent="0.25">
      <c r="A95398" t="s">
        <v>702</v>
      </c>
      <c r="B95398">
        <v>52332013</v>
      </c>
      <c r="C95398">
        <v>1.4E-2</v>
      </c>
    </row>
    <row r="95399" spans="1:3" ht="15" x14ac:dyDescent="0.25">
      <c r="A95399" t="s">
        <v>702</v>
      </c>
      <c r="B95399">
        <v>52332107</v>
      </c>
      <c r="C95399">
        <v>1.4E-2</v>
      </c>
    </row>
    <row r="95400" spans="1:3" ht="15" x14ac:dyDescent="0.25">
      <c r="A95400" t="s">
        <v>702</v>
      </c>
      <c r="B95400">
        <v>52332108</v>
      </c>
      <c r="C95400">
        <v>1.4E-2</v>
      </c>
    </row>
    <row r="95401" spans="1:3" ht="15" x14ac:dyDescent="0.25">
      <c r="A95401" t="s">
        <v>702</v>
      </c>
      <c r="B95401">
        <v>52332109</v>
      </c>
      <c r="C95401">
        <v>1.4E-2</v>
      </c>
    </row>
    <row r="95402" spans="1:3" ht="15" x14ac:dyDescent="0.25">
      <c r="A95402" t="s">
        <v>702</v>
      </c>
      <c r="B95402">
        <v>52332120</v>
      </c>
      <c r="C95402">
        <v>1.4E-2</v>
      </c>
    </row>
    <row r="95403" spans="1:3" ht="15" x14ac:dyDescent="0.25">
      <c r="A95403" t="s">
        <v>702</v>
      </c>
      <c r="B95403">
        <v>52332121</v>
      </c>
      <c r="C95403">
        <v>1.4E-2</v>
      </c>
    </row>
    <row r="95404" spans="1:3" ht="15" x14ac:dyDescent="0.25">
      <c r="A95404" t="s">
        <v>702</v>
      </c>
      <c r="B95404">
        <v>52332122</v>
      </c>
      <c r="C95404">
        <v>1.4E-2</v>
      </c>
    </row>
    <row r="95405" spans="1:3" ht="15" x14ac:dyDescent="0.25">
      <c r="A95405" t="s">
        <v>702</v>
      </c>
      <c r="B95405">
        <v>52332123</v>
      </c>
      <c r="C95405">
        <v>1.4E-2</v>
      </c>
    </row>
    <row r="95406" spans="1:3" ht="15" x14ac:dyDescent="0.25">
      <c r="A95406" t="s">
        <v>702</v>
      </c>
      <c r="B95406">
        <v>52332129</v>
      </c>
      <c r="C95406">
        <v>1.4E-2</v>
      </c>
    </row>
    <row r="95407" spans="1:3" ht="15" x14ac:dyDescent="0.25">
      <c r="A95407" t="s">
        <v>702</v>
      </c>
      <c r="B95407">
        <v>52332195</v>
      </c>
      <c r="C95407">
        <v>1.4E-2</v>
      </c>
    </row>
    <row r="95408" spans="1:3" ht="15" x14ac:dyDescent="0.25">
      <c r="A95408" t="s">
        <v>702</v>
      </c>
      <c r="B95408">
        <v>52332268</v>
      </c>
      <c r="C95408">
        <v>1.4E-2</v>
      </c>
    </row>
    <row r="95409" spans="1:3" ht="15" x14ac:dyDescent="0.25">
      <c r="A95409" t="s">
        <v>702</v>
      </c>
      <c r="B95409">
        <v>52332269</v>
      </c>
      <c r="C95409">
        <v>1.4E-2</v>
      </c>
    </row>
    <row r="95410" spans="1:3" ht="15" x14ac:dyDescent="0.25">
      <c r="A95410" t="s">
        <v>702</v>
      </c>
      <c r="B95410">
        <v>52332280</v>
      </c>
      <c r="C95410">
        <v>1.4E-2</v>
      </c>
    </row>
    <row r="95411" spans="1:3" ht="15" x14ac:dyDescent="0.25">
      <c r="A95411" t="s">
        <v>702</v>
      </c>
      <c r="B95411">
        <v>52332281</v>
      </c>
      <c r="C95411">
        <v>1.4E-2</v>
      </c>
    </row>
    <row r="95412" spans="1:3" ht="15" x14ac:dyDescent="0.25">
      <c r="A95412" t="s">
        <v>702</v>
      </c>
      <c r="B95412">
        <v>52332283</v>
      </c>
      <c r="C95412">
        <v>1.4E-2</v>
      </c>
    </row>
    <row r="95413" spans="1:3" ht="15" x14ac:dyDescent="0.25">
      <c r="A95413" t="s">
        <v>702</v>
      </c>
      <c r="B95413">
        <v>52332284</v>
      </c>
      <c r="C95413">
        <v>1.4E-2</v>
      </c>
    </row>
    <row r="95414" spans="1:3" ht="15" x14ac:dyDescent="0.25">
      <c r="A95414" t="s">
        <v>702</v>
      </c>
      <c r="B95414">
        <v>52332285</v>
      </c>
      <c r="C95414">
        <v>1.4E-2</v>
      </c>
    </row>
    <row r="95415" spans="1:3" ht="15" x14ac:dyDescent="0.25">
      <c r="A95415" t="s">
        <v>702</v>
      </c>
      <c r="B95415">
        <v>52332286</v>
      </c>
      <c r="C95415">
        <v>1.4E-2</v>
      </c>
    </row>
    <row r="95416" spans="1:3" ht="15" x14ac:dyDescent="0.25">
      <c r="A95416" t="s">
        <v>702</v>
      </c>
      <c r="B95416">
        <v>52332287</v>
      </c>
      <c r="C95416">
        <v>1.4E-2</v>
      </c>
    </row>
    <row r="95417" spans="1:3" ht="15" x14ac:dyDescent="0.25">
      <c r="A95417" t="s">
        <v>702</v>
      </c>
      <c r="B95417">
        <v>52332288</v>
      </c>
      <c r="C95417">
        <v>1.4E-2</v>
      </c>
    </row>
    <row r="95418" spans="1:3" ht="15" x14ac:dyDescent="0.25">
      <c r="A95418" t="s">
        <v>702</v>
      </c>
      <c r="B95418">
        <v>52332289</v>
      </c>
      <c r="C95418">
        <v>1.4E-2</v>
      </c>
    </row>
    <row r="95419" spans="1:3" ht="15" x14ac:dyDescent="0.25">
      <c r="A95419" t="s">
        <v>702</v>
      </c>
      <c r="B95419">
        <v>52332290</v>
      </c>
      <c r="C95419">
        <v>1.4E-2</v>
      </c>
    </row>
    <row r="95420" spans="1:3" ht="15" x14ac:dyDescent="0.25">
      <c r="A95420" t="s">
        <v>702</v>
      </c>
      <c r="B95420">
        <v>52332291</v>
      </c>
      <c r="C95420">
        <v>1.4E-2</v>
      </c>
    </row>
    <row r="95421" spans="1:3" ht="15" x14ac:dyDescent="0.25">
      <c r="A95421" t="s">
        <v>702</v>
      </c>
      <c r="B95421">
        <v>52332292</v>
      </c>
      <c r="C95421">
        <v>1.4E-2</v>
      </c>
    </row>
    <row r="95422" spans="1:3" ht="15" x14ac:dyDescent="0.25">
      <c r="A95422" t="s">
        <v>702</v>
      </c>
      <c r="B95422">
        <v>52332293</v>
      </c>
      <c r="C95422">
        <v>1.4E-2</v>
      </c>
    </row>
    <row r="95423" spans="1:3" ht="15" x14ac:dyDescent="0.25">
      <c r="A95423" t="s">
        <v>702</v>
      </c>
      <c r="B95423">
        <v>52332294</v>
      </c>
      <c r="C95423">
        <v>1.4E-2</v>
      </c>
    </row>
    <row r="95424" spans="1:3" ht="15" x14ac:dyDescent="0.25">
      <c r="A95424" t="s">
        <v>702</v>
      </c>
      <c r="B95424">
        <v>52332295</v>
      </c>
      <c r="C95424">
        <v>1.4E-2</v>
      </c>
    </row>
    <row r="95425" spans="1:3" ht="15" x14ac:dyDescent="0.25">
      <c r="A95425" t="s">
        <v>702</v>
      </c>
      <c r="B95425">
        <v>52332296</v>
      </c>
      <c r="C95425">
        <v>1.4E-2</v>
      </c>
    </row>
    <row r="95426" spans="1:3" ht="15" x14ac:dyDescent="0.25">
      <c r="A95426" t="s">
        <v>702</v>
      </c>
      <c r="B95426">
        <v>52332297</v>
      </c>
      <c r="C95426">
        <v>1.4E-2</v>
      </c>
    </row>
    <row r="95427" spans="1:3" ht="15" x14ac:dyDescent="0.25">
      <c r="A95427" t="s">
        <v>702</v>
      </c>
      <c r="B95427">
        <v>52332298</v>
      </c>
      <c r="C95427">
        <v>1.4E-2</v>
      </c>
    </row>
    <row r="95428" spans="1:3" ht="15" x14ac:dyDescent="0.25">
      <c r="A95428" t="s">
        <v>702</v>
      </c>
      <c r="B95428">
        <v>5233232</v>
      </c>
      <c r="C95428">
        <v>1.4E-2</v>
      </c>
    </row>
    <row r="95429" spans="1:3" ht="15" x14ac:dyDescent="0.25">
      <c r="A95429" t="s">
        <v>702</v>
      </c>
      <c r="B95429">
        <v>52332330</v>
      </c>
      <c r="C95429">
        <v>1.4E-2</v>
      </c>
    </row>
    <row r="95430" spans="1:3" ht="15" x14ac:dyDescent="0.25">
      <c r="A95430" t="s">
        <v>702</v>
      </c>
      <c r="B95430">
        <v>52332331</v>
      </c>
      <c r="C95430">
        <v>1.4E-2</v>
      </c>
    </row>
    <row r="95431" spans="1:3" ht="15" x14ac:dyDescent="0.25">
      <c r="A95431" t="s">
        <v>702</v>
      </c>
      <c r="B95431">
        <v>5233239</v>
      </c>
      <c r="C95431">
        <v>1.4E-2</v>
      </c>
    </row>
    <row r="95432" spans="1:3" ht="15" x14ac:dyDescent="0.25">
      <c r="A95432" t="s">
        <v>702</v>
      </c>
      <c r="B95432">
        <v>52332401</v>
      </c>
      <c r="C95432">
        <v>1.4E-2</v>
      </c>
    </row>
    <row r="95433" spans="1:3" ht="15" x14ac:dyDescent="0.25">
      <c r="A95433" t="s">
        <v>702</v>
      </c>
      <c r="B95433">
        <v>52332402</v>
      </c>
      <c r="C95433">
        <v>1.4E-2</v>
      </c>
    </row>
    <row r="95434" spans="1:3" ht="15" x14ac:dyDescent="0.25">
      <c r="A95434" t="s">
        <v>702</v>
      </c>
      <c r="B95434">
        <v>52332403</v>
      </c>
      <c r="C95434">
        <v>1.4E-2</v>
      </c>
    </row>
    <row r="95435" spans="1:3" ht="15" x14ac:dyDescent="0.25">
      <c r="A95435" t="s">
        <v>702</v>
      </c>
      <c r="B95435">
        <v>52332404</v>
      </c>
      <c r="C95435">
        <v>1.4E-2</v>
      </c>
    </row>
    <row r="95436" spans="1:3" ht="15" x14ac:dyDescent="0.25">
      <c r="A95436" t="s">
        <v>702</v>
      </c>
      <c r="B95436">
        <v>52332405</v>
      </c>
      <c r="C95436">
        <v>1.4E-2</v>
      </c>
    </row>
    <row r="95437" spans="1:3" ht="15" x14ac:dyDescent="0.25">
      <c r="A95437" t="s">
        <v>702</v>
      </c>
      <c r="B95437">
        <v>52332406</v>
      </c>
      <c r="C95437">
        <v>1.4E-2</v>
      </c>
    </row>
    <row r="95438" spans="1:3" ht="15" x14ac:dyDescent="0.25">
      <c r="A95438" t="s">
        <v>702</v>
      </c>
      <c r="B95438">
        <v>52332407</v>
      </c>
      <c r="C95438">
        <v>1.4E-2</v>
      </c>
    </row>
    <row r="95439" spans="1:3" ht="15" x14ac:dyDescent="0.25">
      <c r="A95439" t="s">
        <v>702</v>
      </c>
      <c r="B95439">
        <v>52332408</v>
      </c>
      <c r="C95439">
        <v>1.4E-2</v>
      </c>
    </row>
    <row r="95440" spans="1:3" ht="15" x14ac:dyDescent="0.25">
      <c r="A95440" t="s">
        <v>702</v>
      </c>
      <c r="B95440">
        <v>52332409</v>
      </c>
      <c r="C95440">
        <v>1.4E-2</v>
      </c>
    </row>
    <row r="95441" spans="1:3" ht="15" x14ac:dyDescent="0.25">
      <c r="A95441" t="s">
        <v>702</v>
      </c>
      <c r="B95441">
        <v>52332411</v>
      </c>
      <c r="C95441">
        <v>1.4E-2</v>
      </c>
    </row>
    <row r="95442" spans="1:3" ht="15" x14ac:dyDescent="0.25">
      <c r="A95442" t="s">
        <v>702</v>
      </c>
      <c r="B95442">
        <v>52332412</v>
      </c>
      <c r="C95442">
        <v>1.4E-2</v>
      </c>
    </row>
    <row r="95443" spans="1:3" ht="15" x14ac:dyDescent="0.25">
      <c r="A95443" t="s">
        <v>702</v>
      </c>
      <c r="B95443">
        <v>52332413</v>
      </c>
      <c r="C95443">
        <v>1.4E-2</v>
      </c>
    </row>
    <row r="95444" spans="1:3" ht="15" x14ac:dyDescent="0.25">
      <c r="A95444" t="s">
        <v>702</v>
      </c>
      <c r="B95444">
        <v>52332414</v>
      </c>
      <c r="C95444">
        <v>1.4E-2</v>
      </c>
    </row>
    <row r="95445" spans="1:3" ht="15" x14ac:dyDescent="0.25">
      <c r="A95445" t="s">
        <v>702</v>
      </c>
      <c r="B95445">
        <v>52332415</v>
      </c>
      <c r="C95445">
        <v>1.4E-2</v>
      </c>
    </row>
    <row r="95446" spans="1:3" ht="15" x14ac:dyDescent="0.25">
      <c r="A95446" t="s">
        <v>702</v>
      </c>
      <c r="B95446">
        <v>52332416</v>
      </c>
      <c r="C95446">
        <v>1.4E-2</v>
      </c>
    </row>
    <row r="95447" spans="1:3" ht="15" x14ac:dyDescent="0.25">
      <c r="A95447" t="s">
        <v>702</v>
      </c>
      <c r="B95447">
        <v>52332417</v>
      </c>
      <c r="C95447">
        <v>1.4E-2</v>
      </c>
    </row>
    <row r="95448" spans="1:3" ht="15" x14ac:dyDescent="0.25">
      <c r="A95448" t="s">
        <v>702</v>
      </c>
      <c r="B95448">
        <v>52332418</v>
      </c>
      <c r="C95448">
        <v>1.4E-2</v>
      </c>
    </row>
    <row r="95449" spans="1:3" ht="15" x14ac:dyDescent="0.25">
      <c r="A95449" t="s">
        <v>702</v>
      </c>
      <c r="B95449">
        <v>52332419</v>
      </c>
      <c r="C95449">
        <v>1.4E-2</v>
      </c>
    </row>
    <row r="95450" spans="1:3" ht="15" x14ac:dyDescent="0.25">
      <c r="A95450" t="s">
        <v>702</v>
      </c>
      <c r="B95450">
        <v>52333163</v>
      </c>
      <c r="C95450">
        <v>1.4E-2</v>
      </c>
    </row>
    <row r="95451" spans="1:3" ht="15" x14ac:dyDescent="0.25">
      <c r="A95451" t="s">
        <v>702</v>
      </c>
      <c r="B95451">
        <v>52333193</v>
      </c>
      <c r="C95451">
        <v>1.4E-2</v>
      </c>
    </row>
    <row r="95452" spans="1:3" ht="15" x14ac:dyDescent="0.25">
      <c r="A95452" t="s">
        <v>702</v>
      </c>
      <c r="B95452">
        <v>52333194</v>
      </c>
      <c r="C95452">
        <v>1.4E-2</v>
      </c>
    </row>
    <row r="95453" spans="1:3" ht="15" x14ac:dyDescent="0.25">
      <c r="A95453" t="s">
        <v>702</v>
      </c>
      <c r="B95453">
        <v>52333340</v>
      </c>
      <c r="C95453">
        <v>1.4E-2</v>
      </c>
    </row>
    <row r="95454" spans="1:3" ht="15" x14ac:dyDescent="0.25">
      <c r="A95454" t="s">
        <v>702</v>
      </c>
      <c r="B95454">
        <v>52333341</v>
      </c>
      <c r="C95454">
        <v>1.4E-2</v>
      </c>
    </row>
    <row r="95455" spans="1:3" ht="15" x14ac:dyDescent="0.25">
      <c r="A95455" t="s">
        <v>702</v>
      </c>
      <c r="B95455">
        <v>52333346</v>
      </c>
      <c r="C95455">
        <v>1.4E-2</v>
      </c>
    </row>
    <row r="95456" spans="1:3" ht="15" x14ac:dyDescent="0.25">
      <c r="A95456" t="s">
        <v>702</v>
      </c>
      <c r="B95456">
        <v>52333347</v>
      </c>
      <c r="C95456">
        <v>1.4E-2</v>
      </c>
    </row>
    <row r="95457" spans="1:3" ht="15" x14ac:dyDescent="0.25">
      <c r="A95457" t="s">
        <v>702</v>
      </c>
      <c r="B95457">
        <v>52333564</v>
      </c>
      <c r="C95457">
        <v>1.4E-2</v>
      </c>
    </row>
    <row r="95458" spans="1:3" ht="15" x14ac:dyDescent="0.25">
      <c r="A95458" t="s">
        <v>702</v>
      </c>
      <c r="B95458">
        <v>52333565</v>
      </c>
      <c r="C95458">
        <v>1.4E-2</v>
      </c>
    </row>
    <row r="95459" spans="1:3" ht="15" x14ac:dyDescent="0.25">
      <c r="A95459" t="s">
        <v>702</v>
      </c>
      <c r="B95459">
        <v>52333566</v>
      </c>
      <c r="C95459">
        <v>1.4E-2</v>
      </c>
    </row>
    <row r="95460" spans="1:3" ht="15" x14ac:dyDescent="0.25">
      <c r="A95460" t="s">
        <v>702</v>
      </c>
      <c r="B95460">
        <v>52333840</v>
      </c>
      <c r="C95460">
        <v>1.4E-2</v>
      </c>
    </row>
    <row r="95461" spans="1:3" ht="15" x14ac:dyDescent="0.25">
      <c r="A95461" t="s">
        <v>702</v>
      </c>
      <c r="B95461">
        <v>52333862</v>
      </c>
      <c r="C95461">
        <v>1.4E-2</v>
      </c>
    </row>
    <row r="95462" spans="1:3" ht="15" x14ac:dyDescent="0.25">
      <c r="A95462" t="s">
        <v>702</v>
      </c>
      <c r="B95462">
        <v>52333863</v>
      </c>
      <c r="C95462">
        <v>1.4E-2</v>
      </c>
    </row>
    <row r="95463" spans="1:3" ht="15" x14ac:dyDescent="0.25">
      <c r="A95463" t="s">
        <v>702</v>
      </c>
      <c r="B95463">
        <v>52333864</v>
      </c>
      <c r="C95463">
        <v>1.4E-2</v>
      </c>
    </row>
    <row r="95464" spans="1:3" ht="15" x14ac:dyDescent="0.25">
      <c r="A95464" t="s">
        <v>702</v>
      </c>
      <c r="B95464">
        <v>52333865</v>
      </c>
      <c r="C95464">
        <v>1.4E-2</v>
      </c>
    </row>
    <row r="95465" spans="1:3" ht="15" x14ac:dyDescent="0.25">
      <c r="A95465" t="s">
        <v>702</v>
      </c>
      <c r="B95465">
        <v>52333866</v>
      </c>
      <c r="C95465">
        <v>1.4E-2</v>
      </c>
    </row>
    <row r="95466" spans="1:3" ht="15" x14ac:dyDescent="0.25">
      <c r="A95466" t="s">
        <v>702</v>
      </c>
      <c r="B95466">
        <v>52333867</v>
      </c>
      <c r="C95466">
        <v>1.4E-2</v>
      </c>
    </row>
    <row r="95467" spans="1:3" ht="15" x14ac:dyDescent="0.25">
      <c r="A95467" t="s">
        <v>702</v>
      </c>
      <c r="B95467">
        <v>52333868</v>
      </c>
      <c r="C95467">
        <v>1.4E-2</v>
      </c>
    </row>
    <row r="95468" spans="1:3" ht="15" x14ac:dyDescent="0.25">
      <c r="A95468" t="s">
        <v>702</v>
      </c>
      <c r="B95468">
        <v>52333869</v>
      </c>
      <c r="C95468">
        <v>1.4E-2</v>
      </c>
    </row>
    <row r="95469" spans="1:3" ht="15" x14ac:dyDescent="0.25">
      <c r="A95469" t="s">
        <v>702</v>
      </c>
      <c r="B95469">
        <v>52333871</v>
      </c>
      <c r="C95469">
        <v>1.4E-2</v>
      </c>
    </row>
    <row r="95470" spans="1:3" ht="15" x14ac:dyDescent="0.25">
      <c r="A95470" t="s">
        <v>702</v>
      </c>
      <c r="B95470">
        <v>52333960</v>
      </c>
      <c r="C95470">
        <v>1.4E-2</v>
      </c>
    </row>
    <row r="95471" spans="1:3" ht="15" x14ac:dyDescent="0.25">
      <c r="A95471" t="s">
        <v>702</v>
      </c>
      <c r="B95471">
        <v>52336059</v>
      </c>
      <c r="C95471">
        <v>1.4E-2</v>
      </c>
    </row>
    <row r="95472" spans="1:3" ht="15" x14ac:dyDescent="0.25">
      <c r="A95472" t="s">
        <v>702</v>
      </c>
      <c r="B95472">
        <v>52341104</v>
      </c>
      <c r="C95472">
        <v>1.4E-2</v>
      </c>
    </row>
    <row r="95473" spans="1:3" ht="15" x14ac:dyDescent="0.25">
      <c r="A95473" t="s">
        <v>702</v>
      </c>
      <c r="B95473">
        <v>52341109</v>
      </c>
      <c r="C95473">
        <v>1.4E-2</v>
      </c>
    </row>
    <row r="95474" spans="1:3" ht="15" x14ac:dyDescent="0.25">
      <c r="A95474" t="s">
        <v>702</v>
      </c>
      <c r="B95474">
        <v>5234112</v>
      </c>
      <c r="C95474">
        <v>1.4E-2</v>
      </c>
    </row>
    <row r="95475" spans="1:3" ht="15" x14ac:dyDescent="0.25">
      <c r="A95475" t="s">
        <v>702</v>
      </c>
      <c r="B95475">
        <v>52341152</v>
      </c>
      <c r="C95475">
        <v>1.4E-2</v>
      </c>
    </row>
    <row r="95476" spans="1:3" ht="15" x14ac:dyDescent="0.25">
      <c r="A95476" t="s">
        <v>702</v>
      </c>
      <c r="B95476">
        <v>52341153</v>
      </c>
      <c r="C95476">
        <v>1.4E-2</v>
      </c>
    </row>
    <row r="95477" spans="1:3" ht="15" x14ac:dyDescent="0.25">
      <c r="A95477" t="s">
        <v>702</v>
      </c>
      <c r="B95477">
        <v>52342102</v>
      </c>
      <c r="C95477">
        <v>1.4E-2</v>
      </c>
    </row>
    <row r="95478" spans="1:3" ht="15" x14ac:dyDescent="0.25">
      <c r="A95478" t="s">
        <v>702</v>
      </c>
      <c r="B95478">
        <v>52342106</v>
      </c>
      <c r="C95478">
        <v>1.4E-2</v>
      </c>
    </row>
    <row r="95479" spans="1:3" ht="15" x14ac:dyDescent="0.25">
      <c r="A95479" t="s">
        <v>702</v>
      </c>
      <c r="B95479">
        <v>52342107</v>
      </c>
      <c r="C95479">
        <v>1.4E-2</v>
      </c>
    </row>
    <row r="95480" spans="1:3" ht="15" x14ac:dyDescent="0.25">
      <c r="A95480" t="s">
        <v>702</v>
      </c>
      <c r="B95480">
        <v>52343100</v>
      </c>
      <c r="C95480">
        <v>1.4E-2</v>
      </c>
    </row>
    <row r="95481" spans="1:3" ht="15" x14ac:dyDescent="0.25">
      <c r="A95481" t="s">
        <v>702</v>
      </c>
      <c r="B95481">
        <v>52343101</v>
      </c>
      <c r="C95481">
        <v>1.4E-2</v>
      </c>
    </row>
    <row r="95482" spans="1:3" ht="15" x14ac:dyDescent="0.25">
      <c r="A95482" t="s">
        <v>702</v>
      </c>
      <c r="B95482">
        <v>52344100</v>
      </c>
      <c r="C95482">
        <v>1.4E-2</v>
      </c>
    </row>
    <row r="95483" spans="1:3" ht="15" x14ac:dyDescent="0.25">
      <c r="A95483" t="s">
        <v>702</v>
      </c>
      <c r="B95483">
        <v>52344102</v>
      </c>
      <c r="C95483">
        <v>1.4E-2</v>
      </c>
    </row>
    <row r="95484" spans="1:3" ht="15" x14ac:dyDescent="0.25">
      <c r="A95484" t="s">
        <v>702</v>
      </c>
      <c r="B95484">
        <v>52345100</v>
      </c>
      <c r="C95484">
        <v>1.4E-2</v>
      </c>
    </row>
    <row r="95485" spans="1:3" ht="15" x14ac:dyDescent="0.25">
      <c r="A95485" t="s">
        <v>702</v>
      </c>
      <c r="B95485">
        <v>52346101</v>
      </c>
      <c r="C95485">
        <v>1.4E-2</v>
      </c>
    </row>
    <row r="95486" spans="1:3" ht="15" x14ac:dyDescent="0.25">
      <c r="A95486" t="s">
        <v>702</v>
      </c>
      <c r="B95486">
        <v>52346104</v>
      </c>
      <c r="C95486">
        <v>1.4E-2</v>
      </c>
    </row>
    <row r="95487" spans="1:3" ht="15" x14ac:dyDescent="0.25">
      <c r="A95487" t="s">
        <v>702</v>
      </c>
      <c r="B95487">
        <v>52346107</v>
      </c>
      <c r="C95487">
        <v>1.4E-2</v>
      </c>
    </row>
    <row r="95488" spans="1:3" ht="15" x14ac:dyDescent="0.25">
      <c r="A95488" t="s">
        <v>702</v>
      </c>
      <c r="B95488">
        <v>52346108</v>
      </c>
      <c r="C95488">
        <v>1.4E-2</v>
      </c>
    </row>
    <row r="95489" spans="1:3" ht="15" x14ac:dyDescent="0.25">
      <c r="A95489" t="s">
        <v>702</v>
      </c>
      <c r="B95489">
        <v>52347100</v>
      </c>
      <c r="C95489">
        <v>1.4E-2</v>
      </c>
    </row>
    <row r="95490" spans="1:3" ht="15" x14ac:dyDescent="0.25">
      <c r="A95490" t="s">
        <v>702</v>
      </c>
      <c r="B95490">
        <v>52347102</v>
      </c>
      <c r="C95490">
        <v>1.4E-2</v>
      </c>
    </row>
    <row r="95491" spans="1:3" ht="15" x14ac:dyDescent="0.25">
      <c r="A95491" t="s">
        <v>702</v>
      </c>
      <c r="B95491">
        <v>52347103</v>
      </c>
      <c r="C95491">
        <v>1.4E-2</v>
      </c>
    </row>
    <row r="95492" spans="1:3" ht="15" x14ac:dyDescent="0.25">
      <c r="A95492" t="s">
        <v>702</v>
      </c>
      <c r="B95492">
        <v>52348101</v>
      </c>
      <c r="C95492">
        <v>1.4E-2</v>
      </c>
    </row>
    <row r="95493" spans="1:3" ht="15" x14ac:dyDescent="0.25">
      <c r="A95493" t="s">
        <v>702</v>
      </c>
      <c r="B95493">
        <v>52348103</v>
      </c>
      <c r="C95493">
        <v>1.4E-2</v>
      </c>
    </row>
    <row r="95494" spans="1:3" ht="15" x14ac:dyDescent="0.25">
      <c r="A95494" t="s">
        <v>702</v>
      </c>
      <c r="B95494">
        <v>52348110</v>
      </c>
      <c r="C95494">
        <v>1.4E-2</v>
      </c>
    </row>
    <row r="95495" spans="1:3" ht="15" x14ac:dyDescent="0.25">
      <c r="A95495" t="s">
        <v>702</v>
      </c>
      <c r="B95495">
        <v>52348112</v>
      </c>
      <c r="C95495">
        <v>1.4E-2</v>
      </c>
    </row>
    <row r="95496" spans="1:3" ht="15" x14ac:dyDescent="0.25">
      <c r="A95496" t="s">
        <v>702</v>
      </c>
      <c r="B95496">
        <v>52348120</v>
      </c>
      <c r="C95496">
        <v>1.4E-2</v>
      </c>
    </row>
    <row r="95497" spans="1:3" ht="15" x14ac:dyDescent="0.25">
      <c r="A95497" t="s">
        <v>702</v>
      </c>
      <c r="B95497">
        <v>52349100</v>
      </c>
      <c r="C95497">
        <v>1.4E-2</v>
      </c>
    </row>
    <row r="95498" spans="1:3" ht="15" x14ac:dyDescent="0.25">
      <c r="A95498" t="s">
        <v>702</v>
      </c>
      <c r="B95498">
        <v>52351105</v>
      </c>
      <c r="C95498">
        <v>1.4E-2</v>
      </c>
    </row>
    <row r="95499" spans="1:3" ht="15" x14ac:dyDescent="0.25">
      <c r="A95499" t="s">
        <v>702</v>
      </c>
      <c r="B95499">
        <v>52351112</v>
      </c>
      <c r="C95499">
        <v>1.4E-2</v>
      </c>
    </row>
    <row r="95500" spans="1:3" ht="15" x14ac:dyDescent="0.25">
      <c r="A95500" t="s">
        <v>702</v>
      </c>
      <c r="B95500">
        <v>52351113</v>
      </c>
      <c r="C95500">
        <v>1.4E-2</v>
      </c>
    </row>
    <row r="95501" spans="1:3" ht="15" x14ac:dyDescent="0.25">
      <c r="A95501" t="s">
        <v>702</v>
      </c>
      <c r="B95501">
        <v>52351114</v>
      </c>
      <c r="C95501">
        <v>1.4E-2</v>
      </c>
    </row>
    <row r="95502" spans="1:3" ht="15" x14ac:dyDescent="0.25">
      <c r="A95502" t="s">
        <v>702</v>
      </c>
      <c r="B95502">
        <v>52351129</v>
      </c>
      <c r="C95502">
        <v>1.4E-2</v>
      </c>
    </row>
    <row r="95503" spans="1:3" ht="15" x14ac:dyDescent="0.25">
      <c r="A95503" t="s">
        <v>702</v>
      </c>
      <c r="B95503">
        <v>52351130</v>
      </c>
      <c r="C95503">
        <v>1.4E-2</v>
      </c>
    </row>
    <row r="95504" spans="1:3" ht="15" x14ac:dyDescent="0.25">
      <c r="A95504" t="s">
        <v>702</v>
      </c>
      <c r="B95504">
        <v>52351132</v>
      </c>
      <c r="C95504">
        <v>1.4E-2</v>
      </c>
    </row>
    <row r="95505" spans="1:3" ht="15" x14ac:dyDescent="0.25">
      <c r="A95505" t="s">
        <v>702</v>
      </c>
      <c r="B95505">
        <v>52351139</v>
      </c>
      <c r="C95505">
        <v>1.4E-2</v>
      </c>
    </row>
    <row r="95506" spans="1:3" ht="15" x14ac:dyDescent="0.25">
      <c r="A95506" t="s">
        <v>702</v>
      </c>
      <c r="B95506">
        <v>52351143</v>
      </c>
      <c r="C95506">
        <v>1.4E-2</v>
      </c>
    </row>
    <row r="95507" spans="1:3" ht="15" x14ac:dyDescent="0.25">
      <c r="A95507" t="s">
        <v>702</v>
      </c>
      <c r="B95507">
        <v>52351166</v>
      </c>
      <c r="C95507">
        <v>1.4E-2</v>
      </c>
    </row>
    <row r="95508" spans="1:3" ht="15" x14ac:dyDescent="0.25">
      <c r="A95508" t="s">
        <v>702</v>
      </c>
      <c r="B95508">
        <v>52351170</v>
      </c>
      <c r="C95508">
        <v>1.4E-2</v>
      </c>
    </row>
    <row r="95509" spans="1:3" ht="15" x14ac:dyDescent="0.25">
      <c r="A95509" t="s">
        <v>702</v>
      </c>
      <c r="B95509">
        <v>52351173</v>
      </c>
      <c r="C95509">
        <v>1.4E-2</v>
      </c>
    </row>
    <row r="95510" spans="1:3" ht="15" x14ac:dyDescent="0.25">
      <c r="A95510" t="s">
        <v>702</v>
      </c>
      <c r="B95510">
        <v>52351188</v>
      </c>
      <c r="C95510">
        <v>1.4E-2</v>
      </c>
    </row>
    <row r="95511" spans="1:3" ht="15" x14ac:dyDescent="0.25">
      <c r="A95511" t="s">
        <v>702</v>
      </c>
      <c r="B95511">
        <v>52352101</v>
      </c>
      <c r="C95511">
        <v>1.4E-2</v>
      </c>
    </row>
    <row r="95512" spans="1:3" ht="15" x14ac:dyDescent="0.25">
      <c r="A95512" t="s">
        <v>702</v>
      </c>
      <c r="B95512">
        <v>52352108</v>
      </c>
      <c r="C95512">
        <v>1.4E-2</v>
      </c>
    </row>
    <row r="95513" spans="1:3" ht="15" x14ac:dyDescent="0.25">
      <c r="A95513" t="s">
        <v>702</v>
      </c>
      <c r="B95513">
        <v>52352122</v>
      </c>
      <c r="C95513">
        <v>1.4E-2</v>
      </c>
    </row>
    <row r="95514" spans="1:3" ht="15" x14ac:dyDescent="0.25">
      <c r="A95514" t="s">
        <v>702</v>
      </c>
      <c r="B95514">
        <v>52352124</v>
      </c>
      <c r="C95514">
        <v>1.4E-2</v>
      </c>
    </row>
    <row r="95515" spans="1:3" ht="15" x14ac:dyDescent="0.25">
      <c r="A95515" t="s">
        <v>702</v>
      </c>
      <c r="B95515">
        <v>52352129</v>
      </c>
      <c r="C95515">
        <v>1.4E-2</v>
      </c>
    </row>
    <row r="95516" spans="1:3" ht="15" x14ac:dyDescent="0.25">
      <c r="A95516" t="s">
        <v>702</v>
      </c>
      <c r="B95516">
        <v>52352133</v>
      </c>
      <c r="C95516">
        <v>1.4E-2</v>
      </c>
    </row>
    <row r="95517" spans="1:3" ht="15" x14ac:dyDescent="0.25">
      <c r="A95517" t="s">
        <v>702</v>
      </c>
      <c r="B95517">
        <v>52352137</v>
      </c>
      <c r="C95517">
        <v>1.4E-2</v>
      </c>
    </row>
    <row r="95518" spans="1:3" ht="15" x14ac:dyDescent="0.25">
      <c r="A95518" t="s">
        <v>702</v>
      </c>
      <c r="B95518">
        <v>52352140</v>
      </c>
      <c r="C95518">
        <v>1.4E-2</v>
      </c>
    </row>
    <row r="95519" spans="1:3" ht="15" x14ac:dyDescent="0.25">
      <c r="A95519" t="s">
        <v>702</v>
      </c>
      <c r="B95519">
        <v>52353111</v>
      </c>
      <c r="C95519">
        <v>1.4E-2</v>
      </c>
    </row>
    <row r="95520" spans="1:3" ht="15" x14ac:dyDescent="0.25">
      <c r="A95520" t="s">
        <v>702</v>
      </c>
      <c r="B95520">
        <v>52353112</v>
      </c>
      <c r="C95520">
        <v>1.4E-2</v>
      </c>
    </row>
    <row r="95521" spans="1:3" ht="15" x14ac:dyDescent="0.25">
      <c r="A95521" t="s">
        <v>702</v>
      </c>
      <c r="B95521">
        <v>52353113</v>
      </c>
      <c r="C95521">
        <v>1.4E-2</v>
      </c>
    </row>
    <row r="95522" spans="1:3" ht="15" x14ac:dyDescent="0.25">
      <c r="A95522" t="s">
        <v>702</v>
      </c>
      <c r="B95522">
        <v>52353119</v>
      </c>
      <c r="C95522">
        <v>1.4E-2</v>
      </c>
    </row>
    <row r="95523" spans="1:3" ht="15" x14ac:dyDescent="0.25">
      <c r="A95523" t="s">
        <v>702</v>
      </c>
      <c r="B95523">
        <v>52353121</v>
      </c>
      <c r="C95523">
        <v>1.4E-2</v>
      </c>
    </row>
    <row r="95524" spans="1:3" ht="15" x14ac:dyDescent="0.25">
      <c r="A95524" t="s">
        <v>702</v>
      </c>
      <c r="B95524">
        <v>52353122</v>
      </c>
      <c r="C95524">
        <v>1.4E-2</v>
      </c>
    </row>
    <row r="95525" spans="1:3" ht="15" x14ac:dyDescent="0.25">
      <c r="A95525" t="s">
        <v>702</v>
      </c>
      <c r="B95525">
        <v>52354102</v>
      </c>
      <c r="C95525">
        <v>1.4E-2</v>
      </c>
    </row>
    <row r="95526" spans="1:3" ht="15" x14ac:dyDescent="0.25">
      <c r="A95526" t="s">
        <v>702</v>
      </c>
      <c r="B95526">
        <v>52354103</v>
      </c>
      <c r="C95526">
        <v>1.4E-2</v>
      </c>
    </row>
    <row r="95527" spans="1:3" ht="15" x14ac:dyDescent="0.25">
      <c r="A95527" t="s">
        <v>702</v>
      </c>
      <c r="B95527">
        <v>52354112</v>
      </c>
      <c r="C95527">
        <v>1.4E-2</v>
      </c>
    </row>
    <row r="95528" spans="1:3" ht="15" x14ac:dyDescent="0.25">
      <c r="A95528" t="s">
        <v>702</v>
      </c>
      <c r="B95528">
        <v>52355100</v>
      </c>
      <c r="C95528">
        <v>1.4E-2</v>
      </c>
    </row>
    <row r="95529" spans="1:3" ht="15" x14ac:dyDescent="0.25">
      <c r="A95529" t="s">
        <v>702</v>
      </c>
      <c r="B95529">
        <v>52355101</v>
      </c>
      <c r="C95529">
        <v>1.4E-2</v>
      </c>
    </row>
    <row r="95530" spans="1:3" ht="15" x14ac:dyDescent="0.25">
      <c r="A95530" t="s">
        <v>702</v>
      </c>
      <c r="B95530">
        <v>52356101</v>
      </c>
      <c r="C95530">
        <v>1.4E-2</v>
      </c>
    </row>
    <row r="95531" spans="1:3" ht="15" x14ac:dyDescent="0.25">
      <c r="A95531" t="s">
        <v>702</v>
      </c>
      <c r="B95531">
        <v>52356102</v>
      </c>
      <c r="C95531">
        <v>1.4E-2</v>
      </c>
    </row>
    <row r="95532" spans="1:3" ht="15" x14ac:dyDescent="0.25">
      <c r="A95532" t="s">
        <v>702</v>
      </c>
      <c r="B95532">
        <v>52357100</v>
      </c>
      <c r="C95532">
        <v>1.4E-2</v>
      </c>
    </row>
    <row r="95533" spans="1:3" ht="15" x14ac:dyDescent="0.25">
      <c r="A95533" t="s">
        <v>702</v>
      </c>
      <c r="B95533">
        <v>52358101</v>
      </c>
      <c r="C95533">
        <v>1.4E-2</v>
      </c>
    </row>
    <row r="95534" spans="1:3" ht="15" x14ac:dyDescent="0.25">
      <c r="A95534" t="s">
        <v>702</v>
      </c>
      <c r="B95534">
        <v>52358102</v>
      </c>
      <c r="C95534">
        <v>1.4E-2</v>
      </c>
    </row>
    <row r="95535" spans="1:3" ht="15" x14ac:dyDescent="0.25">
      <c r="A95535" t="s">
        <v>702</v>
      </c>
      <c r="B95535">
        <v>52359101</v>
      </c>
      <c r="C95535">
        <v>1.4E-2</v>
      </c>
    </row>
    <row r="95536" spans="1:3" ht="15" x14ac:dyDescent="0.25">
      <c r="A95536" t="s">
        <v>702</v>
      </c>
      <c r="B95536">
        <v>52371100</v>
      </c>
      <c r="C95536">
        <v>1.4E-2</v>
      </c>
    </row>
    <row r="95537" spans="1:3" ht="15" x14ac:dyDescent="0.25">
      <c r="A95537" t="s">
        <v>702</v>
      </c>
      <c r="B95537">
        <v>52372100</v>
      </c>
      <c r="C95537">
        <v>1.4E-2</v>
      </c>
    </row>
    <row r="95538" spans="1:3" ht="15" x14ac:dyDescent="0.25">
      <c r="A95538" t="s">
        <v>702</v>
      </c>
      <c r="B95538">
        <v>52373100</v>
      </c>
      <c r="C95538">
        <v>1.4E-2</v>
      </c>
    </row>
    <row r="95539" spans="1:3" ht="15" x14ac:dyDescent="0.25">
      <c r="A95539" t="s">
        <v>702</v>
      </c>
      <c r="B95539">
        <v>52373102</v>
      </c>
      <c r="C95539">
        <v>1.4E-2</v>
      </c>
    </row>
    <row r="95540" spans="1:3" ht="15" x14ac:dyDescent="0.25">
      <c r="A95540" t="s">
        <v>702</v>
      </c>
      <c r="B95540">
        <v>52374101</v>
      </c>
      <c r="C95540">
        <v>1.4E-2</v>
      </c>
    </row>
    <row r="95541" spans="1:3" ht="15" x14ac:dyDescent="0.25">
      <c r="A95541" t="s">
        <v>702</v>
      </c>
      <c r="B95541">
        <v>52374113</v>
      </c>
      <c r="C95541">
        <v>1.4E-2</v>
      </c>
    </row>
    <row r="95542" spans="1:3" ht="15" x14ac:dyDescent="0.25">
      <c r="A95542" t="s">
        <v>702</v>
      </c>
      <c r="B95542">
        <v>52374124</v>
      </c>
      <c r="C95542">
        <v>1.4E-2</v>
      </c>
    </row>
    <row r="95543" spans="1:3" ht="15" x14ac:dyDescent="0.25">
      <c r="A95543" t="s">
        <v>702</v>
      </c>
      <c r="B95543">
        <v>52375102</v>
      </c>
      <c r="C95543">
        <v>1.4E-2</v>
      </c>
    </row>
    <row r="95544" spans="1:3" ht="15" x14ac:dyDescent="0.25">
      <c r="A95544" t="s">
        <v>702</v>
      </c>
      <c r="B95544">
        <v>52375106</v>
      </c>
      <c r="C95544">
        <v>1.4E-2</v>
      </c>
    </row>
    <row r="95545" spans="1:3" ht="15" x14ac:dyDescent="0.25">
      <c r="A95545" t="s">
        <v>702</v>
      </c>
      <c r="B95545">
        <v>52375108</v>
      </c>
      <c r="C95545">
        <v>1.4E-2</v>
      </c>
    </row>
    <row r="95546" spans="1:3" ht="15" x14ac:dyDescent="0.25">
      <c r="A95546" t="s">
        <v>702</v>
      </c>
      <c r="B95546">
        <v>52375123</v>
      </c>
      <c r="C95546">
        <v>1.4E-2</v>
      </c>
    </row>
    <row r="95547" spans="1:3" ht="15" x14ac:dyDescent="0.25">
      <c r="A95547" t="s">
        <v>702</v>
      </c>
      <c r="B95547">
        <v>52376100</v>
      </c>
      <c r="C95547">
        <v>1.4E-2</v>
      </c>
    </row>
    <row r="95548" spans="1:3" ht="15" x14ac:dyDescent="0.25">
      <c r="A95548" t="s">
        <v>702</v>
      </c>
      <c r="B95548">
        <v>52376102</v>
      </c>
      <c r="C95548">
        <v>1.4E-2</v>
      </c>
    </row>
    <row r="95549" spans="1:3" ht="15" x14ac:dyDescent="0.25">
      <c r="A95549" t="s">
        <v>702</v>
      </c>
      <c r="B95549">
        <v>52376769</v>
      </c>
      <c r="C95549">
        <v>1.4E-2</v>
      </c>
    </row>
    <row r="95550" spans="1:3" ht="15" x14ac:dyDescent="0.25">
      <c r="A95550" t="s">
        <v>702</v>
      </c>
      <c r="B95550">
        <v>52377100</v>
      </c>
      <c r="C95550">
        <v>1.4E-2</v>
      </c>
    </row>
    <row r="95551" spans="1:3" ht="15" x14ac:dyDescent="0.25">
      <c r="A95551" t="s">
        <v>702</v>
      </c>
      <c r="B95551">
        <v>52378105</v>
      </c>
      <c r="C95551">
        <v>1.4E-2</v>
      </c>
    </row>
    <row r="95552" spans="1:3" ht="15" x14ac:dyDescent="0.25">
      <c r="A95552" t="s">
        <v>702</v>
      </c>
      <c r="B95552">
        <v>52378127</v>
      </c>
      <c r="C95552">
        <v>1.4E-2</v>
      </c>
    </row>
    <row r="95553" spans="1:3" ht="15" x14ac:dyDescent="0.25">
      <c r="A95553" t="s">
        <v>702</v>
      </c>
      <c r="B95553">
        <v>52378128</v>
      </c>
      <c r="C95553">
        <v>1.4E-2</v>
      </c>
    </row>
    <row r="95554" spans="1:3" ht="15" x14ac:dyDescent="0.25">
      <c r="A95554" t="s">
        <v>702</v>
      </c>
      <c r="B95554">
        <v>52378129</v>
      </c>
      <c r="C95554">
        <v>1.4E-2</v>
      </c>
    </row>
    <row r="95555" spans="1:3" ht="15" x14ac:dyDescent="0.25">
      <c r="A95555" t="s">
        <v>702</v>
      </c>
      <c r="B95555">
        <v>52381100</v>
      </c>
      <c r="C95555">
        <v>1.4E-2</v>
      </c>
    </row>
    <row r="95556" spans="1:3" ht="15" x14ac:dyDescent="0.25">
      <c r="A95556" t="s">
        <v>702</v>
      </c>
      <c r="B95556">
        <v>52382100</v>
      </c>
      <c r="C95556">
        <v>1.4E-2</v>
      </c>
    </row>
    <row r="95557" spans="1:3" ht="15" x14ac:dyDescent="0.25">
      <c r="A95557" t="s">
        <v>702</v>
      </c>
      <c r="B95557">
        <v>52382102</v>
      </c>
      <c r="C95557">
        <v>1.4E-2</v>
      </c>
    </row>
    <row r="95558" spans="1:3" ht="15" x14ac:dyDescent="0.25">
      <c r="A95558" t="s">
        <v>702</v>
      </c>
      <c r="B95558">
        <v>52383100</v>
      </c>
      <c r="C95558">
        <v>1.4E-2</v>
      </c>
    </row>
    <row r="95559" spans="1:3" ht="15" x14ac:dyDescent="0.25">
      <c r="A95559" t="s">
        <v>702</v>
      </c>
      <c r="B95559">
        <v>52384101</v>
      </c>
      <c r="C95559">
        <v>1.4E-2</v>
      </c>
    </row>
    <row r="95560" spans="1:3" ht="15" x14ac:dyDescent="0.25">
      <c r="A95560" t="s">
        <v>702</v>
      </c>
      <c r="B95560">
        <v>52384102</v>
      </c>
      <c r="C95560">
        <v>1.4E-2</v>
      </c>
    </row>
    <row r="95561" spans="1:3" ht="15" x14ac:dyDescent="0.25">
      <c r="A95561" t="s">
        <v>702</v>
      </c>
      <c r="B95561">
        <v>52384108</v>
      </c>
      <c r="C95561">
        <v>1.4E-2</v>
      </c>
    </row>
    <row r="95562" spans="1:3" ht="15" x14ac:dyDescent="0.25">
      <c r="A95562" t="s">
        <v>702</v>
      </c>
      <c r="B95562">
        <v>52384112</v>
      </c>
      <c r="C95562">
        <v>1.4E-2</v>
      </c>
    </row>
    <row r="95563" spans="1:3" ht="15" x14ac:dyDescent="0.25">
      <c r="A95563" t="s">
        <v>702</v>
      </c>
      <c r="B95563">
        <v>52385100</v>
      </c>
      <c r="C95563">
        <v>1.4E-2</v>
      </c>
    </row>
    <row r="95564" spans="1:3" ht="15" x14ac:dyDescent="0.25">
      <c r="A95564" t="s">
        <v>702</v>
      </c>
      <c r="B95564">
        <v>52386101</v>
      </c>
      <c r="C95564">
        <v>1.4E-2</v>
      </c>
    </row>
    <row r="95565" spans="1:3" ht="15" x14ac:dyDescent="0.25">
      <c r="A95565" t="s">
        <v>702</v>
      </c>
      <c r="B95565">
        <v>52386102</v>
      </c>
      <c r="C95565">
        <v>1.4E-2</v>
      </c>
    </row>
    <row r="95566" spans="1:3" ht="15" x14ac:dyDescent="0.25">
      <c r="A95566" t="s">
        <v>702</v>
      </c>
      <c r="B95566">
        <v>52387100</v>
      </c>
      <c r="C95566">
        <v>1.4E-2</v>
      </c>
    </row>
    <row r="95567" spans="1:3" ht="15" x14ac:dyDescent="0.25">
      <c r="A95567" t="s">
        <v>702</v>
      </c>
      <c r="B95567">
        <v>52388100</v>
      </c>
      <c r="C95567">
        <v>1.4E-2</v>
      </c>
    </row>
    <row r="95568" spans="1:3" ht="15" x14ac:dyDescent="0.25">
      <c r="A95568" t="s">
        <v>702</v>
      </c>
      <c r="B95568">
        <v>52389100</v>
      </c>
      <c r="C95568">
        <v>1.4E-2</v>
      </c>
    </row>
    <row r="95569" spans="1:3" ht="15" x14ac:dyDescent="0.25">
      <c r="A95569" t="s">
        <v>702</v>
      </c>
      <c r="B95569">
        <v>52389101</v>
      </c>
      <c r="C95569">
        <v>1.4E-2</v>
      </c>
    </row>
    <row r="95570" spans="1:3" ht="15" x14ac:dyDescent="0.25">
      <c r="A95570" t="s">
        <v>702</v>
      </c>
      <c r="B95570">
        <v>52389103</v>
      </c>
      <c r="C95570">
        <v>1.4E-2</v>
      </c>
    </row>
    <row r="95571" spans="1:3" ht="15" x14ac:dyDescent="0.25">
      <c r="A95571" t="s">
        <v>702</v>
      </c>
      <c r="B95571">
        <v>52389107</v>
      </c>
      <c r="C95571">
        <v>1.4E-2</v>
      </c>
    </row>
    <row r="95572" spans="1:3" ht="15" x14ac:dyDescent="0.25">
      <c r="A95572" t="s">
        <v>702</v>
      </c>
      <c r="B95572">
        <v>52391100</v>
      </c>
      <c r="C95572">
        <v>1.4E-2</v>
      </c>
    </row>
    <row r="95573" spans="1:3" ht="15" x14ac:dyDescent="0.25">
      <c r="A95573" t="s">
        <v>702</v>
      </c>
      <c r="B95573">
        <v>52391101</v>
      </c>
      <c r="C95573">
        <v>1.4E-2</v>
      </c>
    </row>
    <row r="95574" spans="1:3" ht="15" x14ac:dyDescent="0.25">
      <c r="A95574" t="s">
        <v>702</v>
      </c>
      <c r="B95574">
        <v>52392101</v>
      </c>
      <c r="C95574">
        <v>1.4E-2</v>
      </c>
    </row>
    <row r="95575" spans="1:3" ht="15" x14ac:dyDescent="0.25">
      <c r="A95575" t="s">
        <v>702</v>
      </c>
      <c r="B95575">
        <v>52392104</v>
      </c>
      <c r="C95575">
        <v>1.4E-2</v>
      </c>
    </row>
    <row r="95576" spans="1:3" ht="15" x14ac:dyDescent="0.25">
      <c r="A95576" t="s">
        <v>702</v>
      </c>
      <c r="B95576">
        <v>52392112</v>
      </c>
      <c r="C95576">
        <v>1.4E-2</v>
      </c>
    </row>
    <row r="95577" spans="1:3" ht="15" x14ac:dyDescent="0.25">
      <c r="A95577" t="s">
        <v>702</v>
      </c>
      <c r="B95577">
        <v>52392113</v>
      </c>
      <c r="C95577">
        <v>1.4E-2</v>
      </c>
    </row>
    <row r="95578" spans="1:3" ht="15" x14ac:dyDescent="0.25">
      <c r="A95578" t="s">
        <v>702</v>
      </c>
      <c r="B95578">
        <v>52392117</v>
      </c>
      <c r="C95578">
        <v>1.4E-2</v>
      </c>
    </row>
    <row r="95579" spans="1:3" ht="15" x14ac:dyDescent="0.25">
      <c r="A95579" t="s">
        <v>702</v>
      </c>
      <c r="B95579">
        <v>52392119</v>
      </c>
      <c r="C95579">
        <v>1.4E-2</v>
      </c>
    </row>
    <row r="95580" spans="1:3" ht="15" x14ac:dyDescent="0.25">
      <c r="A95580" t="s">
        <v>702</v>
      </c>
      <c r="B95580">
        <v>52392120</v>
      </c>
      <c r="C95580">
        <v>1.4E-2</v>
      </c>
    </row>
    <row r="95581" spans="1:3" ht="15" x14ac:dyDescent="0.25">
      <c r="A95581" t="s">
        <v>702</v>
      </c>
      <c r="B95581">
        <v>52393101</v>
      </c>
      <c r="C95581">
        <v>1.4E-2</v>
      </c>
    </row>
    <row r="95582" spans="1:3" ht="15" x14ac:dyDescent="0.25">
      <c r="A95582" t="s">
        <v>702</v>
      </c>
      <c r="B95582">
        <v>52393105</v>
      </c>
      <c r="C95582">
        <v>1.4E-2</v>
      </c>
    </row>
    <row r="95583" spans="1:3" ht="15" x14ac:dyDescent="0.25">
      <c r="A95583" t="s">
        <v>702</v>
      </c>
      <c r="B95583">
        <v>52393110</v>
      </c>
      <c r="C95583">
        <v>1.4E-2</v>
      </c>
    </row>
    <row r="95584" spans="1:3" ht="15" x14ac:dyDescent="0.25">
      <c r="A95584" t="s">
        <v>702</v>
      </c>
      <c r="B95584">
        <v>52393111</v>
      </c>
      <c r="C95584">
        <v>1.4E-2</v>
      </c>
    </row>
    <row r="95585" spans="1:3" ht="15" x14ac:dyDescent="0.25">
      <c r="A95585" t="s">
        <v>702</v>
      </c>
      <c r="B95585">
        <v>52393114</v>
      </c>
      <c r="C95585">
        <v>1.4E-2</v>
      </c>
    </row>
    <row r="95586" spans="1:3" ht="15" x14ac:dyDescent="0.25">
      <c r="A95586" t="s">
        <v>702</v>
      </c>
      <c r="B95586">
        <v>52393115</v>
      </c>
      <c r="C95586">
        <v>1.4E-2</v>
      </c>
    </row>
    <row r="95587" spans="1:3" ht="15" x14ac:dyDescent="0.25">
      <c r="A95587" t="s">
        <v>702</v>
      </c>
      <c r="B95587">
        <v>52393116</v>
      </c>
      <c r="C95587">
        <v>1.4E-2</v>
      </c>
    </row>
    <row r="95588" spans="1:3" ht="15" x14ac:dyDescent="0.25">
      <c r="A95588" t="s">
        <v>702</v>
      </c>
      <c r="B95588">
        <v>52394545</v>
      </c>
      <c r="C95588">
        <v>1.4E-2</v>
      </c>
    </row>
    <row r="95589" spans="1:3" ht="15" x14ac:dyDescent="0.25">
      <c r="A95589" t="s">
        <v>702</v>
      </c>
      <c r="B95589">
        <v>5239510</v>
      </c>
      <c r="C95589">
        <v>1.4E-2</v>
      </c>
    </row>
    <row r="95590" spans="1:3" ht="15" x14ac:dyDescent="0.25">
      <c r="A95590" t="s">
        <v>702</v>
      </c>
      <c r="B95590">
        <v>52395110</v>
      </c>
      <c r="C95590">
        <v>1.4E-2</v>
      </c>
    </row>
    <row r="95591" spans="1:3" ht="15" x14ac:dyDescent="0.25">
      <c r="A95591" t="s">
        <v>702</v>
      </c>
      <c r="B95591">
        <v>52411102</v>
      </c>
      <c r="C95591">
        <v>1.4E-2</v>
      </c>
    </row>
    <row r="95592" spans="1:3" ht="15" x14ac:dyDescent="0.25">
      <c r="A95592" t="s">
        <v>702</v>
      </c>
      <c r="B95592">
        <v>52411104</v>
      </c>
      <c r="C95592">
        <v>1.4E-2</v>
      </c>
    </row>
    <row r="95593" spans="1:3" ht="15" x14ac:dyDescent="0.25">
      <c r="A95593" t="s">
        <v>702</v>
      </c>
      <c r="B95593">
        <v>52411105</v>
      </c>
      <c r="C95593">
        <v>1.4E-2</v>
      </c>
    </row>
    <row r="95594" spans="1:3" ht="15" x14ac:dyDescent="0.25">
      <c r="A95594" t="s">
        <v>702</v>
      </c>
      <c r="B95594">
        <v>52411116</v>
      </c>
      <c r="C95594">
        <v>1.4E-2</v>
      </c>
    </row>
    <row r="95595" spans="1:3" ht="15" x14ac:dyDescent="0.25">
      <c r="A95595" t="s">
        <v>702</v>
      </c>
      <c r="B95595">
        <v>52411121</v>
      </c>
      <c r="C95595">
        <v>1.4E-2</v>
      </c>
    </row>
    <row r="95596" spans="1:3" ht="15" x14ac:dyDescent="0.25">
      <c r="A95596" t="s">
        <v>702</v>
      </c>
      <c r="B95596">
        <v>52411123</v>
      </c>
      <c r="C95596">
        <v>1.4E-2</v>
      </c>
    </row>
    <row r="95597" spans="1:3" ht="15" x14ac:dyDescent="0.25">
      <c r="A95597" t="s">
        <v>702</v>
      </c>
      <c r="B95597">
        <v>52411124</v>
      </c>
      <c r="C95597">
        <v>1.4E-2</v>
      </c>
    </row>
    <row r="95598" spans="1:3" ht="15" x14ac:dyDescent="0.25">
      <c r="A95598" t="s">
        <v>702</v>
      </c>
      <c r="B95598">
        <v>52411132</v>
      </c>
      <c r="C95598">
        <v>1.4E-2</v>
      </c>
    </row>
    <row r="95599" spans="1:3" ht="15" x14ac:dyDescent="0.25">
      <c r="A95599" t="s">
        <v>702</v>
      </c>
      <c r="B95599">
        <v>52411133</v>
      </c>
      <c r="C95599">
        <v>1.4E-2</v>
      </c>
    </row>
    <row r="95600" spans="1:3" ht="15" x14ac:dyDescent="0.25">
      <c r="A95600" t="s">
        <v>702</v>
      </c>
      <c r="B95600">
        <v>52411135</v>
      </c>
      <c r="C95600">
        <v>1.4E-2</v>
      </c>
    </row>
    <row r="95601" spans="1:3" ht="15" x14ac:dyDescent="0.25">
      <c r="A95601" t="s">
        <v>702</v>
      </c>
      <c r="B95601">
        <v>52411141</v>
      </c>
      <c r="C95601">
        <v>1.4E-2</v>
      </c>
    </row>
    <row r="95602" spans="1:3" ht="15" x14ac:dyDescent="0.25">
      <c r="A95602" t="s">
        <v>702</v>
      </c>
      <c r="B95602">
        <v>52412101</v>
      </c>
      <c r="C95602">
        <v>1.4E-2</v>
      </c>
    </row>
    <row r="95603" spans="1:3" ht="15" x14ac:dyDescent="0.25">
      <c r="A95603" t="s">
        <v>702</v>
      </c>
      <c r="B95603">
        <v>52412102</v>
      </c>
      <c r="C95603">
        <v>1.4E-2</v>
      </c>
    </row>
    <row r="95604" spans="1:3" ht="15" x14ac:dyDescent="0.25">
      <c r="A95604" t="s">
        <v>702</v>
      </c>
      <c r="B95604">
        <v>52412107</v>
      </c>
      <c r="C95604">
        <v>1.4E-2</v>
      </c>
    </row>
    <row r="95605" spans="1:3" ht="15" x14ac:dyDescent="0.25">
      <c r="A95605" t="s">
        <v>702</v>
      </c>
      <c r="B95605">
        <v>52412108</v>
      </c>
      <c r="C95605">
        <v>1.4E-2</v>
      </c>
    </row>
    <row r="95606" spans="1:3" ht="15" x14ac:dyDescent="0.25">
      <c r="A95606" t="s">
        <v>702</v>
      </c>
      <c r="B95606">
        <v>52412115</v>
      </c>
      <c r="C95606">
        <v>1.4E-2</v>
      </c>
    </row>
    <row r="95607" spans="1:3" ht="15" x14ac:dyDescent="0.25">
      <c r="A95607" t="s">
        <v>702</v>
      </c>
      <c r="B95607">
        <v>52412118</v>
      </c>
      <c r="C95607">
        <v>1.4E-2</v>
      </c>
    </row>
    <row r="95608" spans="1:3" ht="15" x14ac:dyDescent="0.25">
      <c r="A95608" t="s">
        <v>702</v>
      </c>
      <c r="B95608">
        <v>52412119</v>
      </c>
      <c r="C95608">
        <v>1.4E-2</v>
      </c>
    </row>
    <row r="95609" spans="1:3" ht="15" x14ac:dyDescent="0.25">
      <c r="A95609" t="s">
        <v>702</v>
      </c>
      <c r="B95609">
        <v>52412126</v>
      </c>
      <c r="C95609">
        <v>1.4E-2</v>
      </c>
    </row>
    <row r="95610" spans="1:3" ht="15" x14ac:dyDescent="0.25">
      <c r="A95610" t="s">
        <v>702</v>
      </c>
      <c r="B95610">
        <v>52412128</v>
      </c>
      <c r="C95610">
        <v>1.4E-2</v>
      </c>
    </row>
    <row r="95611" spans="1:3" ht="15" x14ac:dyDescent="0.25">
      <c r="A95611" t="s">
        <v>702</v>
      </c>
      <c r="B95611">
        <v>52412131</v>
      </c>
      <c r="C95611">
        <v>1.4E-2</v>
      </c>
    </row>
    <row r="95612" spans="1:3" ht="15" x14ac:dyDescent="0.25">
      <c r="A95612" t="s">
        <v>702</v>
      </c>
      <c r="B95612">
        <v>52412132</v>
      </c>
      <c r="C95612">
        <v>1.4E-2</v>
      </c>
    </row>
    <row r="95613" spans="1:3" ht="15" x14ac:dyDescent="0.25">
      <c r="A95613" t="s">
        <v>702</v>
      </c>
      <c r="B95613">
        <v>52413103</v>
      </c>
      <c r="C95613">
        <v>1.4E-2</v>
      </c>
    </row>
    <row r="95614" spans="1:3" ht="15" x14ac:dyDescent="0.25">
      <c r="A95614" t="s">
        <v>702</v>
      </c>
      <c r="B95614">
        <v>52413106</v>
      </c>
      <c r="C95614">
        <v>1.4E-2</v>
      </c>
    </row>
    <row r="95615" spans="1:3" ht="15" x14ac:dyDescent="0.25">
      <c r="A95615" t="s">
        <v>702</v>
      </c>
      <c r="B95615">
        <v>5241311</v>
      </c>
      <c r="C95615">
        <v>1.4E-2</v>
      </c>
    </row>
    <row r="95616" spans="1:3" ht="15" x14ac:dyDescent="0.25">
      <c r="A95616" t="s">
        <v>702</v>
      </c>
      <c r="B95616">
        <v>52413120</v>
      </c>
      <c r="C95616">
        <v>1.4E-2</v>
      </c>
    </row>
    <row r="95617" spans="1:3" ht="15" x14ac:dyDescent="0.25">
      <c r="A95617" t="s">
        <v>702</v>
      </c>
      <c r="B95617">
        <v>52413122</v>
      </c>
      <c r="C95617">
        <v>1.4E-2</v>
      </c>
    </row>
    <row r="95618" spans="1:3" ht="15" x14ac:dyDescent="0.25">
      <c r="A95618" t="s">
        <v>702</v>
      </c>
      <c r="B95618">
        <v>52413125</v>
      </c>
      <c r="C95618">
        <v>1.4E-2</v>
      </c>
    </row>
    <row r="95619" spans="1:3" ht="15" x14ac:dyDescent="0.25">
      <c r="A95619" t="s">
        <v>702</v>
      </c>
      <c r="B95619">
        <v>52413145</v>
      </c>
      <c r="C95619">
        <v>1.4E-2</v>
      </c>
    </row>
    <row r="95620" spans="1:3" ht="15" x14ac:dyDescent="0.25">
      <c r="A95620" t="s">
        <v>702</v>
      </c>
      <c r="B95620">
        <v>52414100</v>
      </c>
      <c r="C95620">
        <v>1.4E-2</v>
      </c>
    </row>
    <row r="95621" spans="1:3" ht="15" x14ac:dyDescent="0.25">
      <c r="A95621" t="s">
        <v>702</v>
      </c>
      <c r="B95621">
        <v>52414101</v>
      </c>
      <c r="C95621">
        <v>1.4E-2</v>
      </c>
    </row>
    <row r="95622" spans="1:3" ht="15" x14ac:dyDescent="0.25">
      <c r="A95622" t="s">
        <v>702</v>
      </c>
      <c r="B95622">
        <v>52414102</v>
      </c>
      <c r="C95622">
        <v>1.4E-2</v>
      </c>
    </row>
    <row r="95623" spans="1:3" ht="15" x14ac:dyDescent="0.25">
      <c r="A95623" t="s">
        <v>702</v>
      </c>
      <c r="B95623">
        <v>52414106</v>
      </c>
      <c r="C95623">
        <v>1.4E-2</v>
      </c>
    </row>
    <row r="95624" spans="1:3" ht="15" x14ac:dyDescent="0.25">
      <c r="A95624" t="s">
        <v>702</v>
      </c>
      <c r="B95624">
        <v>52415102</v>
      </c>
      <c r="C95624">
        <v>1.4E-2</v>
      </c>
    </row>
    <row r="95625" spans="1:3" ht="15" x14ac:dyDescent="0.25">
      <c r="A95625" t="s">
        <v>702</v>
      </c>
      <c r="B95625">
        <v>52415106</v>
      </c>
      <c r="C95625">
        <v>1.4E-2</v>
      </c>
    </row>
    <row r="95626" spans="1:3" ht="15" x14ac:dyDescent="0.25">
      <c r="A95626" t="s">
        <v>702</v>
      </c>
      <c r="B95626">
        <v>52415108</v>
      </c>
      <c r="C95626">
        <v>1.4E-2</v>
      </c>
    </row>
    <row r="95627" spans="1:3" ht="15" x14ac:dyDescent="0.25">
      <c r="A95627" t="s">
        <v>702</v>
      </c>
      <c r="B95627">
        <v>52415116</v>
      </c>
      <c r="C95627">
        <v>1.4E-2</v>
      </c>
    </row>
    <row r="95628" spans="1:3" ht="15" x14ac:dyDescent="0.25">
      <c r="A95628" t="s">
        <v>702</v>
      </c>
      <c r="B95628">
        <v>52415118</v>
      </c>
      <c r="C95628">
        <v>1.4E-2</v>
      </c>
    </row>
    <row r="95629" spans="1:3" ht="15" x14ac:dyDescent="0.25">
      <c r="A95629" t="s">
        <v>702</v>
      </c>
      <c r="B95629">
        <v>52415205</v>
      </c>
      <c r="C95629">
        <v>1.4E-2</v>
      </c>
    </row>
    <row r="95630" spans="1:3" ht="15" x14ac:dyDescent="0.25">
      <c r="A95630" t="s">
        <v>702</v>
      </c>
      <c r="B95630">
        <v>52417101</v>
      </c>
      <c r="C95630">
        <v>1.4E-2</v>
      </c>
    </row>
    <row r="95631" spans="1:3" ht="15" x14ac:dyDescent="0.25">
      <c r="A95631" t="s">
        <v>702</v>
      </c>
      <c r="B95631">
        <v>52417103</v>
      </c>
      <c r="C95631">
        <v>1.4E-2</v>
      </c>
    </row>
    <row r="95632" spans="1:3" ht="15" x14ac:dyDescent="0.25">
      <c r="A95632" t="s">
        <v>702</v>
      </c>
      <c r="B95632">
        <v>52417108</v>
      </c>
      <c r="C95632">
        <v>1.4E-2</v>
      </c>
    </row>
    <row r="95633" spans="1:3" ht="15" x14ac:dyDescent="0.25">
      <c r="A95633" t="s">
        <v>702</v>
      </c>
      <c r="B95633">
        <v>52417111</v>
      </c>
      <c r="C95633">
        <v>1.4E-2</v>
      </c>
    </row>
    <row r="95634" spans="1:3" ht="15" x14ac:dyDescent="0.25">
      <c r="A95634" t="s">
        <v>702</v>
      </c>
      <c r="B95634">
        <v>52417112</v>
      </c>
      <c r="C95634">
        <v>1.4E-2</v>
      </c>
    </row>
    <row r="95635" spans="1:3" ht="15" x14ac:dyDescent="0.25">
      <c r="A95635" t="s">
        <v>702</v>
      </c>
      <c r="B95635">
        <v>52417113</v>
      </c>
      <c r="C95635">
        <v>1.4E-2</v>
      </c>
    </row>
    <row r="95636" spans="1:3" ht="15" x14ac:dyDescent="0.25">
      <c r="A95636" t="s">
        <v>702</v>
      </c>
      <c r="B95636">
        <v>52417115</v>
      </c>
      <c r="C95636">
        <v>1.4E-2</v>
      </c>
    </row>
    <row r="95637" spans="1:3" ht="15" x14ac:dyDescent="0.25">
      <c r="A95637" t="s">
        <v>702</v>
      </c>
      <c r="B95637">
        <v>52417116</v>
      </c>
      <c r="C95637">
        <v>1.4E-2</v>
      </c>
    </row>
    <row r="95638" spans="1:3" ht="15" x14ac:dyDescent="0.25">
      <c r="A95638" t="s">
        <v>702</v>
      </c>
      <c r="B95638">
        <v>52417120</v>
      </c>
      <c r="C95638">
        <v>1.4E-2</v>
      </c>
    </row>
    <row r="95639" spans="1:3" ht="15" x14ac:dyDescent="0.25">
      <c r="A95639" t="s">
        <v>702</v>
      </c>
      <c r="B95639">
        <v>52417121</v>
      </c>
      <c r="C95639">
        <v>1.4E-2</v>
      </c>
    </row>
    <row r="95640" spans="1:3" ht="15" x14ac:dyDescent="0.25">
      <c r="A95640" t="s">
        <v>702</v>
      </c>
      <c r="B95640">
        <v>52417126</v>
      </c>
      <c r="C95640">
        <v>1.4E-2</v>
      </c>
    </row>
    <row r="95641" spans="1:3" ht="15" x14ac:dyDescent="0.25">
      <c r="A95641" t="s">
        <v>702</v>
      </c>
      <c r="B95641">
        <v>52417159</v>
      </c>
      <c r="C95641">
        <v>1.4E-2</v>
      </c>
    </row>
    <row r="95642" spans="1:3" ht="15" x14ac:dyDescent="0.25">
      <c r="A95642" t="s">
        <v>702</v>
      </c>
      <c r="B95642">
        <v>52417162</v>
      </c>
      <c r="C95642">
        <v>1.4E-2</v>
      </c>
    </row>
    <row r="95643" spans="1:3" ht="15" x14ac:dyDescent="0.25">
      <c r="A95643" t="s">
        <v>702</v>
      </c>
      <c r="B95643">
        <v>52418102</v>
      </c>
      <c r="C95643">
        <v>1.4E-2</v>
      </c>
    </row>
    <row r="95644" spans="1:3" ht="15" x14ac:dyDescent="0.25">
      <c r="A95644" t="s">
        <v>702</v>
      </c>
      <c r="B95644">
        <v>52418107</v>
      </c>
      <c r="C95644">
        <v>1.4E-2</v>
      </c>
    </row>
    <row r="95645" spans="1:3" ht="15" x14ac:dyDescent="0.25">
      <c r="A95645" t="s">
        <v>702</v>
      </c>
      <c r="B95645">
        <v>52418111</v>
      </c>
      <c r="C95645">
        <v>1.4E-2</v>
      </c>
    </row>
    <row r="95646" spans="1:3" ht="15" x14ac:dyDescent="0.25">
      <c r="A95646" t="s">
        <v>702</v>
      </c>
      <c r="B95646">
        <v>52418116</v>
      </c>
      <c r="C95646">
        <v>1.4E-2</v>
      </c>
    </row>
    <row r="95647" spans="1:3" ht="15" x14ac:dyDescent="0.25">
      <c r="A95647" t="s">
        <v>702</v>
      </c>
      <c r="B95647">
        <v>52418130</v>
      </c>
      <c r="C95647">
        <v>1.4E-2</v>
      </c>
    </row>
    <row r="95648" spans="1:3" ht="15" x14ac:dyDescent="0.25">
      <c r="A95648" t="s">
        <v>702</v>
      </c>
      <c r="B95648">
        <v>52418131</v>
      </c>
      <c r="C95648">
        <v>1.4E-2</v>
      </c>
    </row>
    <row r="95649" spans="1:3" ht="15" x14ac:dyDescent="0.25">
      <c r="A95649" t="s">
        <v>702</v>
      </c>
      <c r="B95649">
        <v>52418144</v>
      </c>
      <c r="C95649">
        <v>1.4E-2</v>
      </c>
    </row>
    <row r="95650" spans="1:3" ht="15" x14ac:dyDescent="0.25">
      <c r="A95650" t="s">
        <v>702</v>
      </c>
      <c r="B95650">
        <v>52418193</v>
      </c>
      <c r="C95650">
        <v>1.4E-2</v>
      </c>
    </row>
    <row r="95651" spans="1:3" ht="15" x14ac:dyDescent="0.25">
      <c r="A95651" t="s">
        <v>702</v>
      </c>
      <c r="B95651">
        <v>52418194</v>
      </c>
      <c r="C95651">
        <v>1.4E-2</v>
      </c>
    </row>
    <row r="95652" spans="1:3" ht="15" x14ac:dyDescent="0.25">
      <c r="A95652" t="s">
        <v>702</v>
      </c>
      <c r="B95652">
        <v>52419101</v>
      </c>
      <c r="C95652">
        <v>1.4E-2</v>
      </c>
    </row>
    <row r="95653" spans="1:3" ht="15" x14ac:dyDescent="0.25">
      <c r="A95653" t="s">
        <v>702</v>
      </c>
      <c r="B95653">
        <v>52419108</v>
      </c>
      <c r="C95653">
        <v>1.4E-2</v>
      </c>
    </row>
    <row r="95654" spans="1:3" ht="15" x14ac:dyDescent="0.25">
      <c r="A95654" t="s">
        <v>702</v>
      </c>
      <c r="B95654">
        <v>52419110</v>
      </c>
      <c r="C95654">
        <v>1.4E-2</v>
      </c>
    </row>
    <row r="95655" spans="1:3" ht="15" x14ac:dyDescent="0.25">
      <c r="A95655" t="s">
        <v>702</v>
      </c>
      <c r="B95655">
        <v>52419119</v>
      </c>
      <c r="C95655">
        <v>1.4E-2</v>
      </c>
    </row>
    <row r="95656" spans="1:3" ht="15" x14ac:dyDescent="0.25">
      <c r="A95656" t="s">
        <v>702</v>
      </c>
      <c r="B95656">
        <v>52419125</v>
      </c>
      <c r="C95656">
        <v>1.4E-2</v>
      </c>
    </row>
    <row r="95657" spans="1:3" ht="15" x14ac:dyDescent="0.25">
      <c r="A95657" t="s">
        <v>702</v>
      </c>
      <c r="B95657">
        <v>52419127</v>
      </c>
      <c r="C95657">
        <v>1.4E-2</v>
      </c>
    </row>
    <row r="95658" spans="1:3" ht="15" x14ac:dyDescent="0.25">
      <c r="A95658" t="s">
        <v>702</v>
      </c>
      <c r="B95658">
        <v>52419130</v>
      </c>
      <c r="C95658">
        <v>1.4E-2</v>
      </c>
    </row>
    <row r="95659" spans="1:3" ht="15" x14ac:dyDescent="0.25">
      <c r="A95659" t="s">
        <v>702</v>
      </c>
      <c r="B95659">
        <v>52419134</v>
      </c>
      <c r="C95659">
        <v>1.4E-2</v>
      </c>
    </row>
    <row r="95660" spans="1:3" ht="15" x14ac:dyDescent="0.25">
      <c r="A95660" t="s">
        <v>702</v>
      </c>
      <c r="B95660">
        <v>52421101</v>
      </c>
      <c r="C95660">
        <v>1.4E-2</v>
      </c>
    </row>
    <row r="95661" spans="1:3" ht="15" x14ac:dyDescent="0.25">
      <c r="A95661" t="s">
        <v>702</v>
      </c>
      <c r="B95661">
        <v>52421104</v>
      </c>
      <c r="C95661">
        <v>1.4E-2</v>
      </c>
    </row>
    <row r="95662" spans="1:3" ht="15" x14ac:dyDescent="0.25">
      <c r="A95662" t="s">
        <v>702</v>
      </c>
      <c r="B95662">
        <v>52422100</v>
      </c>
      <c r="C95662">
        <v>1.4E-2</v>
      </c>
    </row>
    <row r="95663" spans="1:3" ht="15" x14ac:dyDescent="0.25">
      <c r="A95663" t="s">
        <v>702</v>
      </c>
      <c r="B95663">
        <v>52422101</v>
      </c>
      <c r="C95663">
        <v>1.4E-2</v>
      </c>
    </row>
    <row r="95664" spans="1:3" ht="15" x14ac:dyDescent="0.25">
      <c r="A95664" t="s">
        <v>702</v>
      </c>
      <c r="B95664">
        <v>52423100</v>
      </c>
      <c r="C95664">
        <v>1.4E-2</v>
      </c>
    </row>
    <row r="95665" spans="1:3" ht="15" x14ac:dyDescent="0.25">
      <c r="A95665" t="s">
        <v>702</v>
      </c>
      <c r="B95665">
        <v>52423101</v>
      </c>
      <c r="C95665">
        <v>1.4E-2</v>
      </c>
    </row>
    <row r="95666" spans="1:3" ht="15" x14ac:dyDescent="0.25">
      <c r="A95666" t="s">
        <v>702</v>
      </c>
      <c r="B95666">
        <v>52424100</v>
      </c>
      <c r="C95666">
        <v>1.4E-2</v>
      </c>
    </row>
    <row r="95667" spans="1:3" ht="15" x14ac:dyDescent="0.25">
      <c r="A95667" t="s">
        <v>702</v>
      </c>
      <c r="B95667">
        <v>52424101</v>
      </c>
      <c r="C95667">
        <v>1.4E-2</v>
      </c>
    </row>
    <row r="95668" spans="1:3" ht="15" x14ac:dyDescent="0.25">
      <c r="A95668" t="s">
        <v>702</v>
      </c>
      <c r="B95668">
        <v>52425136</v>
      </c>
      <c r="C95668">
        <v>1.4E-2</v>
      </c>
    </row>
    <row r="95669" spans="1:3" ht="15" x14ac:dyDescent="0.25">
      <c r="A95669" t="s">
        <v>702</v>
      </c>
      <c r="B95669">
        <v>52426100</v>
      </c>
      <c r="C95669">
        <v>1.4E-2</v>
      </c>
    </row>
    <row r="95670" spans="1:3" ht="15" x14ac:dyDescent="0.25">
      <c r="A95670" t="s">
        <v>702</v>
      </c>
      <c r="B95670">
        <v>52426101</v>
      </c>
      <c r="C95670">
        <v>1.4E-2</v>
      </c>
    </row>
    <row r="95671" spans="1:3" ht="15" x14ac:dyDescent="0.25">
      <c r="A95671" t="s">
        <v>702</v>
      </c>
      <c r="B95671">
        <v>52427106</v>
      </c>
      <c r="C95671">
        <v>1.4E-2</v>
      </c>
    </row>
    <row r="95672" spans="1:3" ht="15" x14ac:dyDescent="0.25">
      <c r="A95672" t="s">
        <v>702</v>
      </c>
      <c r="B95672">
        <v>52427108</v>
      </c>
      <c r="C95672">
        <v>1.4E-2</v>
      </c>
    </row>
    <row r="95673" spans="1:3" ht="15" x14ac:dyDescent="0.25">
      <c r="A95673" t="s">
        <v>702</v>
      </c>
      <c r="B95673">
        <v>52427111</v>
      </c>
      <c r="C95673">
        <v>1.4E-2</v>
      </c>
    </row>
    <row r="95674" spans="1:3" ht="15" x14ac:dyDescent="0.25">
      <c r="A95674" t="s">
        <v>702</v>
      </c>
      <c r="B95674">
        <v>52427124</v>
      </c>
      <c r="C95674">
        <v>1.4E-2</v>
      </c>
    </row>
    <row r="95675" spans="1:3" ht="15" x14ac:dyDescent="0.25">
      <c r="A95675" t="s">
        <v>702</v>
      </c>
      <c r="B95675">
        <v>52427128</v>
      </c>
      <c r="C95675">
        <v>1.4E-2</v>
      </c>
    </row>
    <row r="95676" spans="1:3" ht="15" x14ac:dyDescent="0.25">
      <c r="A95676" t="s">
        <v>702</v>
      </c>
      <c r="B95676">
        <v>52427130</v>
      </c>
      <c r="C95676">
        <v>1.4E-2</v>
      </c>
    </row>
    <row r="95677" spans="1:3" ht="15" x14ac:dyDescent="0.25">
      <c r="A95677" t="s">
        <v>702</v>
      </c>
      <c r="B95677">
        <v>52427132</v>
      </c>
      <c r="C95677">
        <v>1.4E-2</v>
      </c>
    </row>
    <row r="95678" spans="1:3" ht="15" x14ac:dyDescent="0.25">
      <c r="A95678" t="s">
        <v>702</v>
      </c>
      <c r="B95678">
        <v>52427136</v>
      </c>
      <c r="C95678">
        <v>1.4E-2</v>
      </c>
    </row>
    <row r="95679" spans="1:3" ht="15" x14ac:dyDescent="0.25">
      <c r="A95679" t="s">
        <v>702</v>
      </c>
      <c r="B95679">
        <v>52427137</v>
      </c>
      <c r="C95679">
        <v>1.4E-2</v>
      </c>
    </row>
    <row r="95680" spans="1:3" ht="15" x14ac:dyDescent="0.25">
      <c r="A95680" t="s">
        <v>702</v>
      </c>
      <c r="B95680">
        <v>52427141</v>
      </c>
      <c r="C95680">
        <v>1.4E-2</v>
      </c>
    </row>
    <row r="95681" spans="1:3" ht="15" x14ac:dyDescent="0.25">
      <c r="A95681" t="s">
        <v>702</v>
      </c>
      <c r="B95681">
        <v>52427144</v>
      </c>
      <c r="C95681">
        <v>1.4E-2</v>
      </c>
    </row>
    <row r="95682" spans="1:3" ht="15" x14ac:dyDescent="0.25">
      <c r="A95682" t="s">
        <v>702</v>
      </c>
      <c r="B95682">
        <v>52427145</v>
      </c>
      <c r="C95682">
        <v>1.4E-2</v>
      </c>
    </row>
    <row r="95683" spans="1:3" ht="15" x14ac:dyDescent="0.25">
      <c r="A95683" t="s">
        <v>702</v>
      </c>
      <c r="B95683">
        <v>52427146</v>
      </c>
      <c r="C95683">
        <v>1.4E-2</v>
      </c>
    </row>
    <row r="95684" spans="1:3" ht="15" x14ac:dyDescent="0.25">
      <c r="A95684" t="s">
        <v>702</v>
      </c>
      <c r="B95684">
        <v>52427156</v>
      </c>
      <c r="C95684">
        <v>1.4E-2</v>
      </c>
    </row>
    <row r="95685" spans="1:3" ht="15" x14ac:dyDescent="0.25">
      <c r="A95685" t="s">
        <v>702</v>
      </c>
      <c r="B95685">
        <v>52427158</v>
      </c>
      <c r="C95685">
        <v>1.4E-2</v>
      </c>
    </row>
    <row r="95686" spans="1:3" ht="15" x14ac:dyDescent="0.25">
      <c r="A95686" t="s">
        <v>702</v>
      </c>
      <c r="B95686">
        <v>52427159</v>
      </c>
      <c r="C95686">
        <v>1.4E-2</v>
      </c>
    </row>
    <row r="95687" spans="1:3" ht="15" x14ac:dyDescent="0.25">
      <c r="A95687" t="s">
        <v>702</v>
      </c>
      <c r="B95687">
        <v>52427163</v>
      </c>
      <c r="C95687">
        <v>1.4E-2</v>
      </c>
    </row>
    <row r="95688" spans="1:3" ht="15" x14ac:dyDescent="0.25">
      <c r="A95688" t="s">
        <v>702</v>
      </c>
      <c r="B95688">
        <v>52427164</v>
      </c>
      <c r="C95688">
        <v>1.4E-2</v>
      </c>
    </row>
    <row r="95689" spans="1:3" ht="15" x14ac:dyDescent="0.25">
      <c r="A95689" t="s">
        <v>702</v>
      </c>
      <c r="B95689">
        <v>52427172</v>
      </c>
      <c r="C95689">
        <v>1.4E-2</v>
      </c>
    </row>
    <row r="95690" spans="1:3" ht="15" x14ac:dyDescent="0.25">
      <c r="A95690" t="s">
        <v>702</v>
      </c>
      <c r="B95690">
        <v>52427173</v>
      </c>
      <c r="C95690">
        <v>1.4E-2</v>
      </c>
    </row>
    <row r="95691" spans="1:3" ht="15" x14ac:dyDescent="0.25">
      <c r="A95691" t="s">
        <v>702</v>
      </c>
      <c r="B95691">
        <v>52427174</v>
      </c>
      <c r="C95691">
        <v>1.4E-2</v>
      </c>
    </row>
    <row r="95692" spans="1:3" ht="15" x14ac:dyDescent="0.25">
      <c r="A95692" t="s">
        <v>702</v>
      </c>
      <c r="B95692">
        <v>52427175</v>
      </c>
      <c r="C95692">
        <v>1.4E-2</v>
      </c>
    </row>
    <row r="95693" spans="1:3" ht="15" x14ac:dyDescent="0.25">
      <c r="A95693" t="s">
        <v>702</v>
      </c>
      <c r="B95693">
        <v>52428100</v>
      </c>
      <c r="C95693">
        <v>1.4E-2</v>
      </c>
    </row>
    <row r="95694" spans="1:3" ht="15" x14ac:dyDescent="0.25">
      <c r="A95694" t="s">
        <v>702</v>
      </c>
      <c r="B95694">
        <v>52428101</v>
      </c>
      <c r="C95694">
        <v>1.4E-2</v>
      </c>
    </row>
    <row r="95695" spans="1:3" ht="15" x14ac:dyDescent="0.25">
      <c r="A95695" t="s">
        <v>702</v>
      </c>
      <c r="B95695">
        <v>52428111</v>
      </c>
      <c r="C95695">
        <v>1.4E-2</v>
      </c>
    </row>
    <row r="95696" spans="1:3" ht="15" x14ac:dyDescent="0.25">
      <c r="A95696" t="s">
        <v>702</v>
      </c>
      <c r="B95696">
        <v>52429102</v>
      </c>
      <c r="C95696">
        <v>1.4E-2</v>
      </c>
    </row>
    <row r="95697" spans="1:3" ht="15" x14ac:dyDescent="0.25">
      <c r="A95697" t="s">
        <v>702</v>
      </c>
      <c r="B95697">
        <v>52429103</v>
      </c>
      <c r="C95697">
        <v>1.4E-2</v>
      </c>
    </row>
    <row r="95698" spans="1:3" ht="15" x14ac:dyDescent="0.25">
      <c r="A95698" t="s">
        <v>702</v>
      </c>
      <c r="B95698">
        <v>52429110</v>
      </c>
      <c r="C95698">
        <v>1.4E-2</v>
      </c>
    </row>
    <row r="95699" spans="1:3" ht="15" x14ac:dyDescent="0.25">
      <c r="A95699" t="s">
        <v>702</v>
      </c>
      <c r="B95699">
        <v>52429114</v>
      </c>
      <c r="C95699">
        <v>1.4E-2</v>
      </c>
    </row>
    <row r="95700" spans="1:3" ht="15" x14ac:dyDescent="0.25">
      <c r="A95700" t="s">
        <v>702</v>
      </c>
      <c r="B95700">
        <v>52429116</v>
      </c>
      <c r="C95700">
        <v>1.4E-2</v>
      </c>
    </row>
    <row r="95701" spans="1:3" ht="15" x14ac:dyDescent="0.25">
      <c r="A95701" t="s">
        <v>702</v>
      </c>
      <c r="B95701">
        <v>52429117</v>
      </c>
      <c r="C95701">
        <v>1.4E-2</v>
      </c>
    </row>
    <row r="95702" spans="1:3" ht="15" x14ac:dyDescent="0.25">
      <c r="A95702" t="s">
        <v>702</v>
      </c>
      <c r="B95702">
        <v>52429118</v>
      </c>
      <c r="C95702">
        <v>1.4E-2</v>
      </c>
    </row>
    <row r="95703" spans="1:3" ht="15" x14ac:dyDescent="0.25">
      <c r="A95703" t="s">
        <v>702</v>
      </c>
      <c r="B95703">
        <v>52429121</v>
      </c>
      <c r="C95703">
        <v>1.4E-2</v>
      </c>
    </row>
    <row r="95704" spans="1:3" ht="15" x14ac:dyDescent="0.25">
      <c r="A95704" t="s">
        <v>702</v>
      </c>
      <c r="B95704">
        <v>52429124</v>
      </c>
      <c r="C95704">
        <v>1.4E-2</v>
      </c>
    </row>
    <row r="95705" spans="1:3" ht="15" x14ac:dyDescent="0.25">
      <c r="A95705" t="s">
        <v>702</v>
      </c>
      <c r="B95705">
        <v>52431100</v>
      </c>
      <c r="C95705">
        <v>1.4E-2</v>
      </c>
    </row>
    <row r="95706" spans="1:3" ht="15" x14ac:dyDescent="0.25">
      <c r="A95706" t="s">
        <v>702</v>
      </c>
      <c r="B95706">
        <v>52431101</v>
      </c>
      <c r="C95706">
        <v>1.4E-2</v>
      </c>
    </row>
    <row r="95707" spans="1:3" ht="15" x14ac:dyDescent="0.25">
      <c r="A95707" t="s">
        <v>702</v>
      </c>
      <c r="B95707">
        <v>52431103</v>
      </c>
      <c r="C95707">
        <v>1.4E-2</v>
      </c>
    </row>
    <row r="95708" spans="1:3" ht="15" x14ac:dyDescent="0.25">
      <c r="A95708" t="s">
        <v>702</v>
      </c>
      <c r="B95708">
        <v>52431104</v>
      </c>
      <c r="C95708">
        <v>1.4E-2</v>
      </c>
    </row>
    <row r="95709" spans="1:3" ht="15" x14ac:dyDescent="0.25">
      <c r="A95709" t="s">
        <v>702</v>
      </c>
      <c r="B95709">
        <v>52432101</v>
      </c>
      <c r="C95709">
        <v>1.4E-2</v>
      </c>
    </row>
    <row r="95710" spans="1:3" ht="15" x14ac:dyDescent="0.25">
      <c r="A95710" t="s">
        <v>702</v>
      </c>
      <c r="B95710">
        <v>52432104</v>
      </c>
      <c r="C95710">
        <v>1.4E-2</v>
      </c>
    </row>
    <row r="95711" spans="1:3" ht="15" x14ac:dyDescent="0.25">
      <c r="A95711" t="s">
        <v>702</v>
      </c>
      <c r="B95711">
        <v>52432109</v>
      </c>
      <c r="C95711">
        <v>1.4E-2</v>
      </c>
    </row>
    <row r="95712" spans="1:3" ht="15" x14ac:dyDescent="0.25">
      <c r="A95712" t="s">
        <v>702</v>
      </c>
      <c r="B95712">
        <v>52432113</v>
      </c>
      <c r="C95712">
        <v>1.4E-2</v>
      </c>
    </row>
    <row r="95713" spans="1:3" ht="15" x14ac:dyDescent="0.25">
      <c r="A95713" t="s">
        <v>702</v>
      </c>
      <c r="B95713">
        <v>52433101</v>
      </c>
      <c r="C95713">
        <v>1.4E-2</v>
      </c>
    </row>
    <row r="95714" spans="1:3" ht="15" x14ac:dyDescent="0.25">
      <c r="A95714" t="s">
        <v>702</v>
      </c>
      <c r="B95714">
        <v>52433102</v>
      </c>
      <c r="C95714">
        <v>1.4E-2</v>
      </c>
    </row>
    <row r="95715" spans="1:3" ht="15" x14ac:dyDescent="0.25">
      <c r="A95715" t="s">
        <v>702</v>
      </c>
      <c r="B95715">
        <v>52433104</v>
      </c>
      <c r="C95715">
        <v>1.4E-2</v>
      </c>
    </row>
    <row r="95716" spans="1:3" ht="15" x14ac:dyDescent="0.25">
      <c r="A95716" t="s">
        <v>702</v>
      </c>
      <c r="B95716">
        <v>52434101</v>
      </c>
      <c r="C95716">
        <v>1.4E-2</v>
      </c>
    </row>
    <row r="95717" spans="1:3" ht="15" x14ac:dyDescent="0.25">
      <c r="A95717" t="s">
        <v>702</v>
      </c>
      <c r="B95717">
        <v>52434102</v>
      </c>
      <c r="C95717">
        <v>1.4E-2</v>
      </c>
    </row>
    <row r="95718" spans="1:3" ht="15" x14ac:dyDescent="0.25">
      <c r="A95718" t="s">
        <v>702</v>
      </c>
      <c r="B95718">
        <v>52434130</v>
      </c>
      <c r="C95718">
        <v>1.4E-2</v>
      </c>
    </row>
    <row r="95719" spans="1:3" ht="15" x14ac:dyDescent="0.25">
      <c r="A95719" t="s">
        <v>702</v>
      </c>
      <c r="B95719">
        <v>52434133</v>
      </c>
      <c r="C95719">
        <v>1.4E-2</v>
      </c>
    </row>
    <row r="95720" spans="1:3" ht="15" x14ac:dyDescent="0.25">
      <c r="A95720" t="s">
        <v>702</v>
      </c>
      <c r="B95720">
        <v>52434134</v>
      </c>
      <c r="C95720">
        <v>1.4E-2</v>
      </c>
    </row>
    <row r="95721" spans="1:3" ht="15" x14ac:dyDescent="0.25">
      <c r="A95721" t="s">
        <v>702</v>
      </c>
      <c r="B95721">
        <v>52434146</v>
      </c>
      <c r="C95721">
        <v>1.4E-2</v>
      </c>
    </row>
    <row r="95722" spans="1:3" ht="15" x14ac:dyDescent="0.25">
      <c r="A95722" t="s">
        <v>702</v>
      </c>
      <c r="B95722">
        <v>52435104</v>
      </c>
      <c r="C95722">
        <v>1.4E-2</v>
      </c>
    </row>
    <row r="95723" spans="1:3" ht="15" x14ac:dyDescent="0.25">
      <c r="A95723" t="s">
        <v>702</v>
      </c>
      <c r="B95723">
        <v>52435105</v>
      </c>
      <c r="C95723">
        <v>1.4E-2</v>
      </c>
    </row>
    <row r="95724" spans="1:3" ht="15" x14ac:dyDescent="0.25">
      <c r="A95724" t="s">
        <v>702</v>
      </c>
      <c r="B95724">
        <v>52435108</v>
      </c>
      <c r="C95724">
        <v>1.4E-2</v>
      </c>
    </row>
    <row r="95725" spans="1:3" ht="15" x14ac:dyDescent="0.25">
      <c r="A95725" t="s">
        <v>702</v>
      </c>
      <c r="B95725">
        <v>52435110</v>
      </c>
      <c r="C95725">
        <v>1.4E-2</v>
      </c>
    </row>
    <row r="95726" spans="1:3" ht="15" x14ac:dyDescent="0.25">
      <c r="A95726" t="s">
        <v>702</v>
      </c>
      <c r="B95726">
        <v>52436101</v>
      </c>
      <c r="C95726">
        <v>1.4E-2</v>
      </c>
    </row>
    <row r="95727" spans="1:3" ht="15" x14ac:dyDescent="0.25">
      <c r="A95727" t="s">
        <v>702</v>
      </c>
      <c r="B95727">
        <v>52436102</v>
      </c>
      <c r="C95727">
        <v>1.4E-2</v>
      </c>
    </row>
    <row r="95728" spans="1:3" ht="15" x14ac:dyDescent="0.25">
      <c r="A95728" t="s">
        <v>702</v>
      </c>
      <c r="B95728">
        <v>52436106</v>
      </c>
      <c r="C95728">
        <v>1.4E-2</v>
      </c>
    </row>
    <row r="95729" spans="1:3" ht="15" x14ac:dyDescent="0.25">
      <c r="A95729" t="s">
        <v>702</v>
      </c>
      <c r="B95729">
        <v>52436113</v>
      </c>
      <c r="C95729">
        <v>1.4E-2</v>
      </c>
    </row>
    <row r="95730" spans="1:3" ht="15" x14ac:dyDescent="0.25">
      <c r="A95730" t="s">
        <v>702</v>
      </c>
      <c r="B95730">
        <v>52436125</v>
      </c>
      <c r="C95730">
        <v>1.4E-2</v>
      </c>
    </row>
    <row r="95731" spans="1:3" ht="15" x14ac:dyDescent="0.25">
      <c r="A95731" t="s">
        <v>702</v>
      </c>
      <c r="B95731">
        <v>52437101</v>
      </c>
      <c r="C95731">
        <v>1.4E-2</v>
      </c>
    </row>
    <row r="95732" spans="1:3" ht="15" x14ac:dyDescent="0.25">
      <c r="A95732" t="s">
        <v>702</v>
      </c>
      <c r="B95732">
        <v>52438101</v>
      </c>
      <c r="C95732">
        <v>1.4E-2</v>
      </c>
    </row>
    <row r="95733" spans="1:3" ht="15" x14ac:dyDescent="0.25">
      <c r="A95733" t="s">
        <v>702</v>
      </c>
      <c r="B95733">
        <v>52438102</v>
      </c>
      <c r="C95733">
        <v>1.4E-2</v>
      </c>
    </row>
    <row r="95734" spans="1:3" ht="15" x14ac:dyDescent="0.25">
      <c r="A95734" t="s">
        <v>702</v>
      </c>
      <c r="B95734">
        <v>52438105</v>
      </c>
      <c r="C95734">
        <v>1.4E-2</v>
      </c>
    </row>
    <row r="95735" spans="1:3" ht="15" x14ac:dyDescent="0.25">
      <c r="A95735" t="s">
        <v>702</v>
      </c>
      <c r="B95735">
        <v>52438122</v>
      </c>
      <c r="C95735">
        <v>1.4E-2</v>
      </c>
    </row>
    <row r="95736" spans="1:3" ht="15" x14ac:dyDescent="0.25">
      <c r="A95736" t="s">
        <v>702</v>
      </c>
      <c r="B95736">
        <v>52441102</v>
      </c>
      <c r="C95736">
        <v>1.4E-2</v>
      </c>
    </row>
    <row r="95737" spans="1:3" ht="15" x14ac:dyDescent="0.25">
      <c r="A95737" t="s">
        <v>702</v>
      </c>
      <c r="B95737">
        <v>52441111</v>
      </c>
      <c r="C95737">
        <v>1.4E-2</v>
      </c>
    </row>
    <row r="95738" spans="1:3" ht="15" x14ac:dyDescent="0.25">
      <c r="A95738" t="s">
        <v>702</v>
      </c>
      <c r="B95738">
        <v>52441127</v>
      </c>
      <c r="C95738">
        <v>1.4E-2</v>
      </c>
    </row>
    <row r="95739" spans="1:3" ht="15" x14ac:dyDescent="0.25">
      <c r="A95739" t="s">
        <v>702</v>
      </c>
      <c r="B95739">
        <v>52441132</v>
      </c>
      <c r="C95739">
        <v>1.4E-2</v>
      </c>
    </row>
    <row r="95740" spans="1:3" ht="15" x14ac:dyDescent="0.25">
      <c r="A95740" t="s">
        <v>702</v>
      </c>
      <c r="B95740">
        <v>52441133</v>
      </c>
      <c r="C95740">
        <v>1.4E-2</v>
      </c>
    </row>
    <row r="95741" spans="1:3" ht="15" x14ac:dyDescent="0.25">
      <c r="A95741" t="s">
        <v>702</v>
      </c>
      <c r="B95741">
        <v>524412280</v>
      </c>
      <c r="C95741">
        <v>1.4E-2</v>
      </c>
    </row>
    <row r="95742" spans="1:3" ht="15" x14ac:dyDescent="0.25">
      <c r="A95742" t="s">
        <v>702</v>
      </c>
      <c r="B95742">
        <v>524412281</v>
      </c>
      <c r="C95742">
        <v>1.4E-2</v>
      </c>
    </row>
    <row r="95743" spans="1:3" ht="15" x14ac:dyDescent="0.25">
      <c r="A95743" t="s">
        <v>702</v>
      </c>
      <c r="B95743">
        <v>524412282</v>
      </c>
      <c r="C95743">
        <v>1.4E-2</v>
      </c>
    </row>
    <row r="95744" spans="1:3" ht="15" x14ac:dyDescent="0.25">
      <c r="A95744" t="s">
        <v>702</v>
      </c>
      <c r="B95744">
        <v>52442158</v>
      </c>
      <c r="C95744">
        <v>1.4E-2</v>
      </c>
    </row>
    <row r="95745" spans="1:3" ht="15" x14ac:dyDescent="0.25">
      <c r="A95745" t="s">
        <v>702</v>
      </c>
      <c r="B95745">
        <v>52442159</v>
      </c>
      <c r="C95745">
        <v>1.4E-2</v>
      </c>
    </row>
    <row r="95746" spans="1:3" ht="15" x14ac:dyDescent="0.25">
      <c r="A95746" t="s">
        <v>702</v>
      </c>
      <c r="B95746">
        <v>5244217</v>
      </c>
      <c r="C95746">
        <v>1.4E-2</v>
      </c>
    </row>
    <row r="95747" spans="1:3" ht="15" x14ac:dyDescent="0.25">
      <c r="A95747" t="s">
        <v>702</v>
      </c>
      <c r="B95747">
        <v>52442252</v>
      </c>
      <c r="C95747">
        <v>1.4E-2</v>
      </c>
    </row>
    <row r="95748" spans="1:3" ht="15" x14ac:dyDescent="0.25">
      <c r="A95748" t="s">
        <v>702</v>
      </c>
      <c r="B95748">
        <v>52442264</v>
      </c>
      <c r="C95748">
        <v>1.4E-2</v>
      </c>
    </row>
    <row r="95749" spans="1:3" ht="15" x14ac:dyDescent="0.25">
      <c r="A95749" t="s">
        <v>702</v>
      </c>
      <c r="B95749">
        <v>52442266</v>
      </c>
      <c r="C95749">
        <v>1.4E-2</v>
      </c>
    </row>
    <row r="95750" spans="1:3" ht="15" x14ac:dyDescent="0.25">
      <c r="A95750" t="s">
        <v>702</v>
      </c>
      <c r="B95750">
        <v>52442267</v>
      </c>
      <c r="C95750">
        <v>1.4E-2</v>
      </c>
    </row>
    <row r="95751" spans="1:3" ht="15" x14ac:dyDescent="0.25">
      <c r="A95751" t="s">
        <v>702</v>
      </c>
      <c r="B95751">
        <v>52442275</v>
      </c>
      <c r="C95751">
        <v>1.4E-2</v>
      </c>
    </row>
    <row r="95752" spans="1:3" ht="15" x14ac:dyDescent="0.25">
      <c r="A95752" t="s">
        <v>702</v>
      </c>
      <c r="B95752">
        <v>52442279</v>
      </c>
      <c r="C95752">
        <v>1.4E-2</v>
      </c>
    </row>
    <row r="95753" spans="1:3" ht="15" x14ac:dyDescent="0.25">
      <c r="A95753" t="s">
        <v>702</v>
      </c>
      <c r="B95753">
        <v>52442280</v>
      </c>
      <c r="C95753">
        <v>1.4E-2</v>
      </c>
    </row>
    <row r="95754" spans="1:3" ht="15" x14ac:dyDescent="0.25">
      <c r="A95754" t="s">
        <v>702</v>
      </c>
      <c r="B95754">
        <v>52442300</v>
      </c>
      <c r="C95754">
        <v>1.4E-2</v>
      </c>
    </row>
    <row r="95755" spans="1:3" ht="15" x14ac:dyDescent="0.25">
      <c r="A95755" t="s">
        <v>702</v>
      </c>
      <c r="B95755">
        <v>52442301</v>
      </c>
      <c r="C95755">
        <v>1.4E-2</v>
      </c>
    </row>
    <row r="95756" spans="1:3" ht="15" x14ac:dyDescent="0.25">
      <c r="A95756" t="s">
        <v>702</v>
      </c>
      <c r="B95756">
        <v>52442302</v>
      </c>
      <c r="C95756">
        <v>1.4E-2</v>
      </c>
    </row>
    <row r="95757" spans="1:3" ht="15" x14ac:dyDescent="0.25">
      <c r="A95757" t="s">
        <v>702</v>
      </c>
      <c r="B95757">
        <v>52442370</v>
      </c>
      <c r="C95757">
        <v>1.4E-2</v>
      </c>
    </row>
    <row r="95758" spans="1:3" ht="15" x14ac:dyDescent="0.25">
      <c r="A95758" t="s">
        <v>702</v>
      </c>
      <c r="B95758">
        <v>52442371</v>
      </c>
      <c r="C95758">
        <v>1.4E-2</v>
      </c>
    </row>
    <row r="95759" spans="1:3" ht="15" x14ac:dyDescent="0.25">
      <c r="A95759" t="s">
        <v>702</v>
      </c>
      <c r="B95759">
        <v>52442372</v>
      </c>
      <c r="C95759">
        <v>1.4E-2</v>
      </c>
    </row>
    <row r="95760" spans="1:3" ht="15" x14ac:dyDescent="0.25">
      <c r="A95760" t="s">
        <v>702</v>
      </c>
      <c r="B95760">
        <v>52442373</v>
      </c>
      <c r="C95760">
        <v>1.4E-2</v>
      </c>
    </row>
    <row r="95761" spans="1:3" ht="15" x14ac:dyDescent="0.25">
      <c r="A95761" t="s">
        <v>702</v>
      </c>
      <c r="B95761">
        <v>52442374</v>
      </c>
      <c r="C95761">
        <v>1.4E-2</v>
      </c>
    </row>
    <row r="95762" spans="1:3" ht="15" x14ac:dyDescent="0.25">
      <c r="A95762" t="s">
        <v>702</v>
      </c>
      <c r="B95762">
        <v>52442407</v>
      </c>
      <c r="C95762">
        <v>1.4E-2</v>
      </c>
    </row>
    <row r="95763" spans="1:3" ht="15" x14ac:dyDescent="0.25">
      <c r="A95763" t="s">
        <v>702</v>
      </c>
      <c r="B95763">
        <v>52442408</v>
      </c>
      <c r="C95763">
        <v>1.4E-2</v>
      </c>
    </row>
    <row r="95764" spans="1:3" ht="15" x14ac:dyDescent="0.25">
      <c r="A95764" t="s">
        <v>702</v>
      </c>
      <c r="B95764">
        <v>52442409</v>
      </c>
      <c r="C95764">
        <v>1.4E-2</v>
      </c>
    </row>
    <row r="95765" spans="1:3" ht="15" x14ac:dyDescent="0.25">
      <c r="A95765" t="s">
        <v>702</v>
      </c>
      <c r="B95765">
        <v>52442421</v>
      </c>
      <c r="C95765">
        <v>1.4E-2</v>
      </c>
    </row>
    <row r="95766" spans="1:3" ht="15" x14ac:dyDescent="0.25">
      <c r="A95766" t="s">
        <v>702</v>
      </c>
      <c r="B95766">
        <v>52442440</v>
      </c>
      <c r="C95766">
        <v>1.4E-2</v>
      </c>
    </row>
    <row r="95767" spans="1:3" ht="15" x14ac:dyDescent="0.25">
      <c r="A95767" t="s">
        <v>702</v>
      </c>
      <c r="B95767">
        <v>52442442</v>
      </c>
      <c r="C95767">
        <v>1.4E-2</v>
      </c>
    </row>
    <row r="95768" spans="1:3" ht="15" x14ac:dyDescent="0.25">
      <c r="A95768" t="s">
        <v>702</v>
      </c>
      <c r="B95768">
        <v>52442443</v>
      </c>
      <c r="C95768">
        <v>1.4E-2</v>
      </c>
    </row>
    <row r="95769" spans="1:3" ht="15" x14ac:dyDescent="0.25">
      <c r="A95769" t="s">
        <v>702</v>
      </c>
      <c r="B95769">
        <v>52442509</v>
      </c>
      <c r="C95769">
        <v>1.4E-2</v>
      </c>
    </row>
    <row r="95770" spans="1:3" ht="15" x14ac:dyDescent="0.25">
      <c r="A95770" t="s">
        <v>702</v>
      </c>
      <c r="B95770">
        <v>52442510</v>
      </c>
      <c r="C95770">
        <v>1.4E-2</v>
      </c>
    </row>
    <row r="95771" spans="1:3" ht="15" x14ac:dyDescent="0.25">
      <c r="A95771" t="s">
        <v>702</v>
      </c>
      <c r="B95771">
        <v>52442511</v>
      </c>
      <c r="C95771">
        <v>1.4E-2</v>
      </c>
    </row>
    <row r="95772" spans="1:3" ht="15" x14ac:dyDescent="0.25">
      <c r="A95772" t="s">
        <v>702</v>
      </c>
      <c r="B95772">
        <v>52442522</v>
      </c>
      <c r="C95772">
        <v>1.4E-2</v>
      </c>
    </row>
    <row r="95773" spans="1:3" ht="15" x14ac:dyDescent="0.25">
      <c r="A95773" t="s">
        <v>702</v>
      </c>
      <c r="B95773">
        <v>52442523</v>
      </c>
      <c r="C95773">
        <v>1.4E-2</v>
      </c>
    </row>
    <row r="95774" spans="1:3" ht="15" x14ac:dyDescent="0.25">
      <c r="A95774" t="s">
        <v>702</v>
      </c>
      <c r="B95774">
        <v>52442524</v>
      </c>
      <c r="C95774">
        <v>1.4E-2</v>
      </c>
    </row>
    <row r="95775" spans="1:3" ht="15" x14ac:dyDescent="0.25">
      <c r="A95775" t="s">
        <v>702</v>
      </c>
      <c r="B95775">
        <v>52442525</v>
      </c>
      <c r="C95775">
        <v>1.4E-2</v>
      </c>
    </row>
    <row r="95776" spans="1:3" ht="15" x14ac:dyDescent="0.25">
      <c r="A95776" t="s">
        <v>702</v>
      </c>
      <c r="B95776">
        <v>52442526</v>
      </c>
      <c r="C95776">
        <v>1.4E-2</v>
      </c>
    </row>
    <row r="95777" spans="1:3" ht="15" x14ac:dyDescent="0.25">
      <c r="A95777" t="s">
        <v>702</v>
      </c>
      <c r="B95777">
        <v>52442540</v>
      </c>
      <c r="C95777">
        <v>1.4E-2</v>
      </c>
    </row>
    <row r="95778" spans="1:3" ht="15" x14ac:dyDescent="0.25">
      <c r="A95778" t="s">
        <v>702</v>
      </c>
      <c r="B95778">
        <v>52442541</v>
      </c>
      <c r="C95778">
        <v>1.4E-2</v>
      </c>
    </row>
    <row r="95779" spans="1:3" ht="15" x14ac:dyDescent="0.25">
      <c r="A95779" t="s">
        <v>702</v>
      </c>
      <c r="B95779">
        <v>52442542</v>
      </c>
      <c r="C95779">
        <v>1.4E-2</v>
      </c>
    </row>
    <row r="95780" spans="1:3" ht="15" x14ac:dyDescent="0.25">
      <c r="A95780" t="s">
        <v>702</v>
      </c>
      <c r="B95780">
        <v>52442544</v>
      </c>
      <c r="C95780">
        <v>1.4E-2</v>
      </c>
    </row>
    <row r="95781" spans="1:3" ht="15" x14ac:dyDescent="0.25">
      <c r="A95781" t="s">
        <v>702</v>
      </c>
      <c r="B95781">
        <v>52442545</v>
      </c>
      <c r="C95781">
        <v>1.4E-2</v>
      </c>
    </row>
    <row r="95782" spans="1:3" ht="15" x14ac:dyDescent="0.25">
      <c r="A95782" t="s">
        <v>702</v>
      </c>
      <c r="B95782">
        <v>52442546</v>
      </c>
      <c r="C95782">
        <v>1.4E-2</v>
      </c>
    </row>
    <row r="95783" spans="1:3" ht="15" x14ac:dyDescent="0.25">
      <c r="A95783" t="s">
        <v>702</v>
      </c>
      <c r="B95783">
        <v>52442570</v>
      </c>
      <c r="C95783">
        <v>1.4E-2</v>
      </c>
    </row>
    <row r="95784" spans="1:3" ht="15" x14ac:dyDescent="0.25">
      <c r="A95784" t="s">
        <v>702</v>
      </c>
      <c r="B95784">
        <v>52442572</v>
      </c>
      <c r="C95784">
        <v>1.4E-2</v>
      </c>
    </row>
    <row r="95785" spans="1:3" ht="15" x14ac:dyDescent="0.25">
      <c r="A95785" t="s">
        <v>702</v>
      </c>
      <c r="B95785">
        <v>52442573</v>
      </c>
      <c r="C95785">
        <v>1.4E-2</v>
      </c>
    </row>
    <row r="95786" spans="1:3" ht="15" x14ac:dyDescent="0.25">
      <c r="A95786" t="s">
        <v>702</v>
      </c>
      <c r="B95786">
        <v>52442574</v>
      </c>
      <c r="C95786">
        <v>1.4E-2</v>
      </c>
    </row>
    <row r="95787" spans="1:3" ht="15" x14ac:dyDescent="0.25">
      <c r="A95787" t="s">
        <v>702</v>
      </c>
      <c r="B95787">
        <v>52442575</v>
      </c>
      <c r="C95787">
        <v>1.4E-2</v>
      </c>
    </row>
    <row r="95788" spans="1:3" ht="15" x14ac:dyDescent="0.25">
      <c r="A95788" t="s">
        <v>702</v>
      </c>
      <c r="B95788">
        <v>52442576</v>
      </c>
      <c r="C95788">
        <v>1.4E-2</v>
      </c>
    </row>
    <row r="95789" spans="1:3" ht="15" x14ac:dyDescent="0.25">
      <c r="A95789" t="s">
        <v>702</v>
      </c>
      <c r="B95789">
        <v>52442577</v>
      </c>
      <c r="C95789">
        <v>1.4E-2</v>
      </c>
    </row>
    <row r="95790" spans="1:3" ht="15" x14ac:dyDescent="0.25">
      <c r="A95790" t="s">
        <v>702</v>
      </c>
      <c r="B95790">
        <v>52442578</v>
      </c>
      <c r="C95790">
        <v>1.4E-2</v>
      </c>
    </row>
    <row r="95791" spans="1:3" ht="15" x14ac:dyDescent="0.25">
      <c r="A95791" t="s">
        <v>702</v>
      </c>
      <c r="B95791">
        <v>52442579</v>
      </c>
      <c r="C95791">
        <v>1.4E-2</v>
      </c>
    </row>
    <row r="95792" spans="1:3" ht="15" x14ac:dyDescent="0.25">
      <c r="A95792" t="s">
        <v>702</v>
      </c>
      <c r="B95792">
        <v>52442591</v>
      </c>
      <c r="C95792">
        <v>1.4E-2</v>
      </c>
    </row>
    <row r="95793" spans="1:3" ht="15" x14ac:dyDescent="0.25">
      <c r="A95793" t="s">
        <v>702</v>
      </c>
      <c r="B95793">
        <v>52442620</v>
      </c>
      <c r="C95793">
        <v>1.4E-2</v>
      </c>
    </row>
    <row r="95794" spans="1:3" ht="15" x14ac:dyDescent="0.25">
      <c r="A95794" t="s">
        <v>702</v>
      </c>
      <c r="B95794">
        <v>52442621</v>
      </c>
      <c r="C95794">
        <v>1.4E-2</v>
      </c>
    </row>
    <row r="95795" spans="1:3" ht="15" x14ac:dyDescent="0.25">
      <c r="A95795" t="s">
        <v>702</v>
      </c>
      <c r="B95795">
        <v>52442622</v>
      </c>
      <c r="C95795">
        <v>1.4E-2</v>
      </c>
    </row>
    <row r="95796" spans="1:3" ht="15" x14ac:dyDescent="0.25">
      <c r="A95796" t="s">
        <v>702</v>
      </c>
      <c r="B95796">
        <v>52442623</v>
      </c>
      <c r="C95796">
        <v>1.4E-2</v>
      </c>
    </row>
    <row r="95797" spans="1:3" ht="15" x14ac:dyDescent="0.25">
      <c r="A95797" t="s">
        <v>702</v>
      </c>
      <c r="B95797">
        <v>52442624</v>
      </c>
      <c r="C95797">
        <v>1.4E-2</v>
      </c>
    </row>
    <row r="95798" spans="1:3" ht="15" x14ac:dyDescent="0.25">
      <c r="A95798" t="s">
        <v>702</v>
      </c>
      <c r="B95798">
        <v>52442625</v>
      </c>
      <c r="C95798">
        <v>1.4E-2</v>
      </c>
    </row>
    <row r="95799" spans="1:3" ht="15" x14ac:dyDescent="0.25">
      <c r="A95799" t="s">
        <v>702</v>
      </c>
      <c r="B95799">
        <v>52442631</v>
      </c>
      <c r="C95799">
        <v>1.4E-2</v>
      </c>
    </row>
    <row r="95800" spans="1:3" ht="15" x14ac:dyDescent="0.25">
      <c r="A95800" t="s">
        <v>702</v>
      </c>
      <c r="B95800">
        <v>52442632</v>
      </c>
      <c r="C95800">
        <v>1.4E-2</v>
      </c>
    </row>
    <row r="95801" spans="1:3" ht="15" x14ac:dyDescent="0.25">
      <c r="A95801" t="s">
        <v>702</v>
      </c>
      <c r="B95801">
        <v>52442633</v>
      </c>
      <c r="C95801">
        <v>1.4E-2</v>
      </c>
    </row>
    <row r="95802" spans="1:3" ht="15" x14ac:dyDescent="0.25">
      <c r="A95802" t="s">
        <v>702</v>
      </c>
      <c r="B95802">
        <v>52442634</v>
      </c>
      <c r="C95802">
        <v>1.4E-2</v>
      </c>
    </row>
    <row r="95803" spans="1:3" ht="15" x14ac:dyDescent="0.25">
      <c r="A95803" t="s">
        <v>702</v>
      </c>
      <c r="B95803">
        <v>52442635</v>
      </c>
      <c r="C95803">
        <v>1.4E-2</v>
      </c>
    </row>
    <row r="95804" spans="1:3" ht="15" x14ac:dyDescent="0.25">
      <c r="A95804" t="s">
        <v>702</v>
      </c>
      <c r="B95804">
        <v>52442636</v>
      </c>
      <c r="C95804">
        <v>1.4E-2</v>
      </c>
    </row>
    <row r="95805" spans="1:3" ht="15" x14ac:dyDescent="0.25">
      <c r="A95805" t="s">
        <v>702</v>
      </c>
      <c r="B95805">
        <v>52442637</v>
      </c>
      <c r="C95805">
        <v>1.4E-2</v>
      </c>
    </row>
    <row r="95806" spans="1:3" ht="15" x14ac:dyDescent="0.25">
      <c r="A95806" t="s">
        <v>702</v>
      </c>
      <c r="B95806">
        <v>52442638</v>
      </c>
      <c r="C95806">
        <v>1.4E-2</v>
      </c>
    </row>
    <row r="95807" spans="1:3" ht="15" x14ac:dyDescent="0.25">
      <c r="A95807" t="s">
        <v>702</v>
      </c>
      <c r="B95807">
        <v>52442639</v>
      </c>
      <c r="C95807">
        <v>1.4E-2</v>
      </c>
    </row>
    <row r="95808" spans="1:3" ht="15" x14ac:dyDescent="0.25">
      <c r="A95808" t="s">
        <v>702</v>
      </c>
      <c r="B95808">
        <v>52442640</v>
      </c>
      <c r="C95808">
        <v>1.4E-2</v>
      </c>
    </row>
    <row r="95809" spans="1:3" ht="15" x14ac:dyDescent="0.25">
      <c r="A95809" t="s">
        <v>702</v>
      </c>
      <c r="B95809">
        <v>5244265</v>
      </c>
      <c r="C95809">
        <v>1.4E-2</v>
      </c>
    </row>
    <row r="95810" spans="1:3" ht="15" x14ac:dyDescent="0.25">
      <c r="A95810" t="s">
        <v>702</v>
      </c>
      <c r="B95810">
        <v>52442660</v>
      </c>
      <c r="C95810">
        <v>1.4E-2</v>
      </c>
    </row>
    <row r="95811" spans="1:3" ht="15" x14ac:dyDescent="0.25">
      <c r="A95811" t="s">
        <v>702</v>
      </c>
      <c r="B95811">
        <v>52442661</v>
      </c>
      <c r="C95811">
        <v>1.4E-2</v>
      </c>
    </row>
    <row r="95812" spans="1:3" ht="15" x14ac:dyDescent="0.25">
      <c r="A95812" t="s">
        <v>702</v>
      </c>
      <c r="B95812">
        <v>52442662</v>
      </c>
      <c r="C95812">
        <v>1.4E-2</v>
      </c>
    </row>
    <row r="95813" spans="1:3" ht="15" x14ac:dyDescent="0.25">
      <c r="A95813" t="s">
        <v>702</v>
      </c>
      <c r="B95813">
        <v>52442682</v>
      </c>
      <c r="C95813">
        <v>1.4E-2</v>
      </c>
    </row>
    <row r="95814" spans="1:3" ht="15" x14ac:dyDescent="0.25">
      <c r="A95814" t="s">
        <v>702</v>
      </c>
      <c r="B95814">
        <v>52442683</v>
      </c>
      <c r="C95814">
        <v>1.4E-2</v>
      </c>
    </row>
    <row r="95815" spans="1:3" ht="15" x14ac:dyDescent="0.25">
      <c r="A95815" t="s">
        <v>702</v>
      </c>
      <c r="B95815">
        <v>52442684</v>
      </c>
      <c r="C95815">
        <v>1.4E-2</v>
      </c>
    </row>
    <row r="95816" spans="1:3" ht="15" x14ac:dyDescent="0.25">
      <c r="A95816" t="s">
        <v>702</v>
      </c>
      <c r="B95816">
        <v>52442685</v>
      </c>
      <c r="C95816">
        <v>1.4E-2</v>
      </c>
    </row>
    <row r="95817" spans="1:3" ht="15" x14ac:dyDescent="0.25">
      <c r="A95817" t="s">
        <v>702</v>
      </c>
      <c r="B95817">
        <v>52442686</v>
      </c>
      <c r="C95817">
        <v>1.4E-2</v>
      </c>
    </row>
    <row r="95818" spans="1:3" ht="15" x14ac:dyDescent="0.25">
      <c r="A95818" t="s">
        <v>702</v>
      </c>
      <c r="B95818">
        <v>52442687</v>
      </c>
      <c r="C95818">
        <v>1.4E-2</v>
      </c>
    </row>
    <row r="95819" spans="1:3" ht="15" x14ac:dyDescent="0.25">
      <c r="A95819" t="s">
        <v>702</v>
      </c>
      <c r="B95819">
        <v>52442691</v>
      </c>
      <c r="C95819">
        <v>1.4E-2</v>
      </c>
    </row>
    <row r="95820" spans="1:3" ht="15" x14ac:dyDescent="0.25">
      <c r="A95820" t="s">
        <v>702</v>
      </c>
      <c r="B95820">
        <v>52442692</v>
      </c>
      <c r="C95820">
        <v>1.4E-2</v>
      </c>
    </row>
    <row r="95821" spans="1:3" ht="15" x14ac:dyDescent="0.25">
      <c r="A95821" t="s">
        <v>702</v>
      </c>
      <c r="B95821">
        <v>52442693</v>
      </c>
      <c r="C95821">
        <v>1.4E-2</v>
      </c>
    </row>
    <row r="95822" spans="1:3" ht="15" x14ac:dyDescent="0.25">
      <c r="A95822" t="s">
        <v>702</v>
      </c>
      <c r="B95822">
        <v>52442694</v>
      </c>
      <c r="C95822">
        <v>1.4E-2</v>
      </c>
    </row>
    <row r="95823" spans="1:3" ht="15" x14ac:dyDescent="0.25">
      <c r="A95823" t="s">
        <v>702</v>
      </c>
      <c r="B95823">
        <v>52442695</v>
      </c>
      <c r="C95823">
        <v>1.4E-2</v>
      </c>
    </row>
    <row r="95824" spans="1:3" ht="15" x14ac:dyDescent="0.25">
      <c r="A95824" t="s">
        <v>702</v>
      </c>
      <c r="B95824">
        <v>52442696</v>
      </c>
      <c r="C95824">
        <v>1.4E-2</v>
      </c>
    </row>
    <row r="95825" spans="1:3" ht="15" x14ac:dyDescent="0.25">
      <c r="A95825" t="s">
        <v>702</v>
      </c>
      <c r="B95825">
        <v>52442697</v>
      </c>
      <c r="C95825">
        <v>1.4E-2</v>
      </c>
    </row>
    <row r="95826" spans="1:3" ht="15" x14ac:dyDescent="0.25">
      <c r="A95826" t="s">
        <v>702</v>
      </c>
      <c r="B95826">
        <v>52442698</v>
      </c>
      <c r="C95826">
        <v>1.4E-2</v>
      </c>
    </row>
    <row r="95827" spans="1:3" ht="15" x14ac:dyDescent="0.25">
      <c r="A95827" t="s">
        <v>702</v>
      </c>
      <c r="B95827">
        <v>52442699</v>
      </c>
      <c r="C95827">
        <v>1.4E-2</v>
      </c>
    </row>
    <row r="95828" spans="1:3" ht="15" x14ac:dyDescent="0.25">
      <c r="A95828" t="s">
        <v>702</v>
      </c>
      <c r="B95828">
        <v>52442700</v>
      </c>
      <c r="C95828">
        <v>1.4E-2</v>
      </c>
    </row>
    <row r="95829" spans="1:3" ht="15" x14ac:dyDescent="0.25">
      <c r="A95829" t="s">
        <v>702</v>
      </c>
      <c r="B95829">
        <v>52442701</v>
      </c>
      <c r="C95829">
        <v>1.4E-2</v>
      </c>
    </row>
    <row r="95830" spans="1:3" ht="15" x14ac:dyDescent="0.25">
      <c r="A95830" t="s">
        <v>702</v>
      </c>
      <c r="B95830">
        <v>52442702</v>
      </c>
      <c r="C95830">
        <v>1.4E-2</v>
      </c>
    </row>
    <row r="95831" spans="1:3" ht="15" x14ac:dyDescent="0.25">
      <c r="A95831" t="s">
        <v>702</v>
      </c>
      <c r="B95831">
        <v>52442703</v>
      </c>
      <c r="C95831">
        <v>1.4E-2</v>
      </c>
    </row>
    <row r="95832" spans="1:3" ht="15" x14ac:dyDescent="0.25">
      <c r="A95832" t="s">
        <v>702</v>
      </c>
      <c r="B95832">
        <v>52442723</v>
      </c>
      <c r="C95832">
        <v>1.4E-2</v>
      </c>
    </row>
    <row r="95833" spans="1:3" ht="15" x14ac:dyDescent="0.25">
      <c r="A95833" t="s">
        <v>702</v>
      </c>
      <c r="B95833">
        <v>52442733</v>
      </c>
      <c r="C95833">
        <v>1.4E-2</v>
      </c>
    </row>
    <row r="95834" spans="1:3" ht="15" x14ac:dyDescent="0.25">
      <c r="A95834" t="s">
        <v>702</v>
      </c>
      <c r="B95834">
        <v>52443142</v>
      </c>
      <c r="C95834">
        <v>1.4E-2</v>
      </c>
    </row>
    <row r="95835" spans="1:3" ht="15" x14ac:dyDescent="0.25">
      <c r="A95835" t="s">
        <v>702</v>
      </c>
      <c r="B95835">
        <v>52443143</v>
      </c>
      <c r="C95835">
        <v>1.4E-2</v>
      </c>
    </row>
    <row r="95836" spans="1:3" ht="15" x14ac:dyDescent="0.25">
      <c r="A95836" t="s">
        <v>702</v>
      </c>
      <c r="B95836">
        <v>52443144</v>
      </c>
      <c r="C95836">
        <v>1.4E-2</v>
      </c>
    </row>
    <row r="95837" spans="1:3" ht="15" x14ac:dyDescent="0.25">
      <c r="A95837" t="s">
        <v>702</v>
      </c>
      <c r="B95837">
        <v>52443159</v>
      </c>
      <c r="C95837">
        <v>1.4E-2</v>
      </c>
    </row>
    <row r="95838" spans="1:3" ht="15" x14ac:dyDescent="0.25">
      <c r="A95838" t="s">
        <v>702</v>
      </c>
      <c r="B95838">
        <v>52443179</v>
      </c>
      <c r="C95838">
        <v>1.4E-2</v>
      </c>
    </row>
    <row r="95839" spans="1:3" ht="15" x14ac:dyDescent="0.25">
      <c r="A95839" t="s">
        <v>702</v>
      </c>
      <c r="B95839">
        <v>52443252</v>
      </c>
      <c r="C95839">
        <v>1.4E-2</v>
      </c>
    </row>
    <row r="95840" spans="1:3" ht="15" x14ac:dyDescent="0.25">
      <c r="A95840" t="s">
        <v>702</v>
      </c>
      <c r="B95840">
        <v>52443253</v>
      </c>
      <c r="C95840">
        <v>1.4E-2</v>
      </c>
    </row>
    <row r="95841" spans="1:3" ht="15" x14ac:dyDescent="0.25">
      <c r="A95841" t="s">
        <v>702</v>
      </c>
      <c r="B95841">
        <v>52443254</v>
      </c>
      <c r="C95841">
        <v>1.4E-2</v>
      </c>
    </row>
    <row r="95842" spans="1:3" ht="15" x14ac:dyDescent="0.25">
      <c r="A95842" t="s">
        <v>702</v>
      </c>
      <c r="B95842">
        <v>52443255</v>
      </c>
      <c r="C95842">
        <v>1.4E-2</v>
      </c>
    </row>
    <row r="95843" spans="1:3" ht="15" x14ac:dyDescent="0.25">
      <c r="A95843" t="s">
        <v>702</v>
      </c>
      <c r="B95843">
        <v>52443256</v>
      </c>
      <c r="C95843">
        <v>1.4E-2</v>
      </c>
    </row>
    <row r="95844" spans="1:3" ht="15" x14ac:dyDescent="0.25">
      <c r="A95844" t="s">
        <v>702</v>
      </c>
      <c r="B95844">
        <v>52443267</v>
      </c>
      <c r="C95844">
        <v>1.4E-2</v>
      </c>
    </row>
    <row r="95845" spans="1:3" ht="15" x14ac:dyDescent="0.25">
      <c r="A95845" t="s">
        <v>702</v>
      </c>
      <c r="B95845">
        <v>52443268</v>
      </c>
      <c r="C95845">
        <v>1.4E-2</v>
      </c>
    </row>
    <row r="95846" spans="1:3" ht="15" x14ac:dyDescent="0.25">
      <c r="A95846" t="s">
        <v>702</v>
      </c>
      <c r="B95846">
        <v>52443269</v>
      </c>
      <c r="C95846">
        <v>1.4E-2</v>
      </c>
    </row>
    <row r="95847" spans="1:3" ht="15" x14ac:dyDescent="0.25">
      <c r="A95847" t="s">
        <v>702</v>
      </c>
      <c r="B95847">
        <v>52443270</v>
      </c>
      <c r="C95847">
        <v>1.4E-2</v>
      </c>
    </row>
    <row r="95848" spans="1:3" ht="15" x14ac:dyDescent="0.25">
      <c r="A95848" t="s">
        <v>702</v>
      </c>
      <c r="B95848">
        <v>52443283</v>
      </c>
      <c r="C95848">
        <v>1.4E-2</v>
      </c>
    </row>
    <row r="95849" spans="1:3" ht="15" x14ac:dyDescent="0.25">
      <c r="A95849" t="s">
        <v>702</v>
      </c>
      <c r="B95849">
        <v>52443284</v>
      </c>
      <c r="C95849">
        <v>1.4E-2</v>
      </c>
    </row>
    <row r="95850" spans="1:3" ht="15" x14ac:dyDescent="0.25">
      <c r="A95850" t="s">
        <v>702</v>
      </c>
      <c r="B95850">
        <v>52443287</v>
      </c>
      <c r="C95850">
        <v>1.4E-2</v>
      </c>
    </row>
    <row r="95851" spans="1:3" ht="15" x14ac:dyDescent="0.25">
      <c r="A95851" t="s">
        <v>702</v>
      </c>
      <c r="B95851">
        <v>52443288</v>
      </c>
      <c r="C95851">
        <v>1.4E-2</v>
      </c>
    </row>
    <row r="95852" spans="1:3" ht="15" x14ac:dyDescent="0.25">
      <c r="A95852" t="s">
        <v>702</v>
      </c>
      <c r="B95852">
        <v>52443426</v>
      </c>
      <c r="C95852">
        <v>1.4E-2</v>
      </c>
    </row>
    <row r="95853" spans="1:3" ht="15" x14ac:dyDescent="0.25">
      <c r="A95853" t="s">
        <v>702</v>
      </c>
      <c r="B95853">
        <v>52443429</v>
      </c>
      <c r="C95853">
        <v>1.4E-2</v>
      </c>
    </row>
    <row r="95854" spans="1:3" ht="15" x14ac:dyDescent="0.25">
      <c r="A95854" t="s">
        <v>702</v>
      </c>
      <c r="B95854">
        <v>52443435</v>
      </c>
      <c r="C95854">
        <v>1.4E-2</v>
      </c>
    </row>
    <row r="95855" spans="1:3" ht="15" x14ac:dyDescent="0.25">
      <c r="A95855" t="s">
        <v>702</v>
      </c>
      <c r="B95855">
        <v>52443436</v>
      </c>
      <c r="C95855">
        <v>1.4E-2</v>
      </c>
    </row>
    <row r="95856" spans="1:3" ht="15" x14ac:dyDescent="0.25">
      <c r="A95856" t="s">
        <v>702</v>
      </c>
      <c r="B95856">
        <v>52443442</v>
      </c>
      <c r="C95856">
        <v>1.4E-2</v>
      </c>
    </row>
    <row r="95857" spans="1:3" ht="15" x14ac:dyDescent="0.25">
      <c r="A95857" t="s">
        <v>702</v>
      </c>
      <c r="B95857">
        <v>52443443</v>
      </c>
      <c r="C95857">
        <v>1.4E-2</v>
      </c>
    </row>
    <row r="95858" spans="1:3" ht="15" x14ac:dyDescent="0.25">
      <c r="A95858" t="s">
        <v>702</v>
      </c>
      <c r="B95858">
        <v>52443444</v>
      </c>
      <c r="C95858">
        <v>1.4E-2</v>
      </c>
    </row>
    <row r="95859" spans="1:3" ht="15" x14ac:dyDescent="0.25">
      <c r="A95859" t="s">
        <v>702</v>
      </c>
      <c r="B95859">
        <v>52443446</v>
      </c>
      <c r="C95859">
        <v>1.4E-2</v>
      </c>
    </row>
    <row r="95860" spans="1:3" ht="15" x14ac:dyDescent="0.25">
      <c r="A95860" t="s">
        <v>702</v>
      </c>
      <c r="B95860">
        <v>52443447</v>
      </c>
      <c r="C95860">
        <v>1.4E-2</v>
      </c>
    </row>
    <row r="95861" spans="1:3" ht="15" x14ac:dyDescent="0.25">
      <c r="A95861" t="s">
        <v>702</v>
      </c>
      <c r="B95861">
        <v>52443448</v>
      </c>
      <c r="C95861">
        <v>1.4E-2</v>
      </c>
    </row>
    <row r="95862" spans="1:3" ht="15" x14ac:dyDescent="0.25">
      <c r="A95862" t="s">
        <v>702</v>
      </c>
      <c r="B95862">
        <v>52443449</v>
      </c>
      <c r="C95862">
        <v>1.4E-2</v>
      </c>
    </row>
    <row r="95863" spans="1:3" ht="15" x14ac:dyDescent="0.25">
      <c r="A95863" t="s">
        <v>702</v>
      </c>
      <c r="B95863">
        <v>52443450</v>
      </c>
      <c r="C95863">
        <v>1.4E-2</v>
      </c>
    </row>
    <row r="95864" spans="1:3" ht="15" x14ac:dyDescent="0.25">
      <c r="A95864" t="s">
        <v>702</v>
      </c>
      <c r="B95864">
        <v>52443467</v>
      </c>
      <c r="C95864">
        <v>1.4E-2</v>
      </c>
    </row>
    <row r="95865" spans="1:3" ht="15" x14ac:dyDescent="0.25">
      <c r="A95865" t="s">
        <v>702</v>
      </c>
      <c r="B95865">
        <v>524435012</v>
      </c>
      <c r="C95865">
        <v>1.4E-2</v>
      </c>
    </row>
    <row r="95866" spans="1:3" ht="15" x14ac:dyDescent="0.25">
      <c r="A95866" t="s">
        <v>702</v>
      </c>
      <c r="B95866">
        <v>524435013</v>
      </c>
      <c r="C95866">
        <v>1.4E-2</v>
      </c>
    </row>
    <row r="95867" spans="1:3" ht="15" x14ac:dyDescent="0.25">
      <c r="A95867" t="s">
        <v>702</v>
      </c>
      <c r="B95867">
        <v>524435014</v>
      </c>
      <c r="C95867">
        <v>1.4E-2</v>
      </c>
    </row>
    <row r="95868" spans="1:3" ht="15" x14ac:dyDescent="0.25">
      <c r="A95868" t="s">
        <v>702</v>
      </c>
      <c r="B95868">
        <v>524435015</v>
      </c>
      <c r="C95868">
        <v>1.4E-2</v>
      </c>
    </row>
    <row r="95869" spans="1:3" ht="15" x14ac:dyDescent="0.25">
      <c r="A95869" t="s">
        <v>702</v>
      </c>
      <c r="B95869">
        <v>524435016</v>
      </c>
      <c r="C95869">
        <v>1.4E-2</v>
      </c>
    </row>
    <row r="95870" spans="1:3" ht="15" x14ac:dyDescent="0.25">
      <c r="A95870" t="s">
        <v>702</v>
      </c>
      <c r="B95870">
        <v>524435017</v>
      </c>
      <c r="C95870">
        <v>1.4E-2</v>
      </c>
    </row>
    <row r="95871" spans="1:3" ht="15" x14ac:dyDescent="0.25">
      <c r="A95871" t="s">
        <v>702</v>
      </c>
      <c r="B95871">
        <v>524435018</v>
      </c>
      <c r="C95871">
        <v>1.4E-2</v>
      </c>
    </row>
    <row r="95872" spans="1:3" ht="15" x14ac:dyDescent="0.25">
      <c r="A95872" t="s">
        <v>702</v>
      </c>
      <c r="B95872">
        <v>524435019</v>
      </c>
      <c r="C95872">
        <v>1.4E-2</v>
      </c>
    </row>
    <row r="95873" spans="1:3" ht="15" x14ac:dyDescent="0.25">
      <c r="A95873" t="s">
        <v>702</v>
      </c>
      <c r="B95873">
        <v>52443511</v>
      </c>
      <c r="C95873">
        <v>1.4E-2</v>
      </c>
    </row>
    <row r="95874" spans="1:3" ht="15" x14ac:dyDescent="0.25">
      <c r="A95874" t="s">
        <v>702</v>
      </c>
      <c r="B95874">
        <v>52443512</v>
      </c>
      <c r="C95874">
        <v>1.4E-2</v>
      </c>
    </row>
    <row r="95875" spans="1:3" ht="15" x14ac:dyDescent="0.25">
      <c r="A95875" t="s">
        <v>702</v>
      </c>
      <c r="B95875">
        <v>52443513</v>
      </c>
      <c r="C95875">
        <v>1.4E-2</v>
      </c>
    </row>
    <row r="95876" spans="1:3" ht="15" x14ac:dyDescent="0.25">
      <c r="A95876" t="s">
        <v>702</v>
      </c>
      <c r="B95876">
        <v>52443514</v>
      </c>
      <c r="C95876">
        <v>1.4E-2</v>
      </c>
    </row>
    <row r="95877" spans="1:3" ht="15" x14ac:dyDescent="0.25">
      <c r="A95877" t="s">
        <v>702</v>
      </c>
      <c r="B95877">
        <v>52443516</v>
      </c>
      <c r="C95877">
        <v>1.4E-2</v>
      </c>
    </row>
    <row r="95878" spans="1:3" ht="15" x14ac:dyDescent="0.25">
      <c r="A95878" t="s">
        <v>702</v>
      </c>
      <c r="B95878">
        <v>52443517</v>
      </c>
      <c r="C95878">
        <v>1.4E-2</v>
      </c>
    </row>
    <row r="95879" spans="1:3" ht="15" x14ac:dyDescent="0.25">
      <c r="A95879" t="s">
        <v>702</v>
      </c>
      <c r="B95879">
        <v>52443518</v>
      </c>
      <c r="C95879">
        <v>1.4E-2</v>
      </c>
    </row>
    <row r="95880" spans="1:3" ht="15" x14ac:dyDescent="0.25">
      <c r="A95880" t="s">
        <v>702</v>
      </c>
      <c r="B95880">
        <v>52443519</v>
      </c>
      <c r="C95880">
        <v>1.4E-2</v>
      </c>
    </row>
    <row r="95881" spans="1:3" ht="15" x14ac:dyDescent="0.25">
      <c r="A95881" t="s">
        <v>702</v>
      </c>
      <c r="B95881">
        <v>524437600</v>
      </c>
      <c r="C95881">
        <v>1.4E-2</v>
      </c>
    </row>
    <row r="95882" spans="1:3" ht="15" x14ac:dyDescent="0.25">
      <c r="A95882" t="s">
        <v>702</v>
      </c>
      <c r="B95882">
        <v>524437601</v>
      </c>
      <c r="C95882">
        <v>1.4E-2</v>
      </c>
    </row>
    <row r="95883" spans="1:3" ht="15" x14ac:dyDescent="0.25">
      <c r="A95883" t="s">
        <v>702</v>
      </c>
      <c r="B95883">
        <v>52444114</v>
      </c>
      <c r="C95883">
        <v>1.4E-2</v>
      </c>
    </row>
    <row r="95884" spans="1:3" ht="15" x14ac:dyDescent="0.25">
      <c r="A95884" t="s">
        <v>702</v>
      </c>
      <c r="B95884">
        <v>52444115</v>
      </c>
      <c r="C95884">
        <v>1.4E-2</v>
      </c>
    </row>
    <row r="95885" spans="1:3" ht="15" x14ac:dyDescent="0.25">
      <c r="A95885" t="s">
        <v>702</v>
      </c>
      <c r="B95885">
        <v>52444116</v>
      </c>
      <c r="C95885">
        <v>1.4E-2</v>
      </c>
    </row>
    <row r="95886" spans="1:3" ht="15" x14ac:dyDescent="0.25">
      <c r="A95886" t="s">
        <v>702</v>
      </c>
      <c r="B95886">
        <v>52444117</v>
      </c>
      <c r="C95886">
        <v>1.4E-2</v>
      </c>
    </row>
    <row r="95887" spans="1:3" ht="15" x14ac:dyDescent="0.25">
      <c r="A95887" t="s">
        <v>702</v>
      </c>
      <c r="B95887">
        <v>52444118</v>
      </c>
      <c r="C95887">
        <v>1.4E-2</v>
      </c>
    </row>
    <row r="95888" spans="1:3" ht="15" x14ac:dyDescent="0.25">
      <c r="A95888" t="s">
        <v>702</v>
      </c>
      <c r="B95888">
        <v>52444145</v>
      </c>
      <c r="C95888">
        <v>1.4E-2</v>
      </c>
    </row>
    <row r="95889" spans="1:3" ht="15" x14ac:dyDescent="0.25">
      <c r="A95889" t="s">
        <v>702</v>
      </c>
      <c r="B95889">
        <v>52444146</v>
      </c>
      <c r="C95889">
        <v>1.4E-2</v>
      </c>
    </row>
    <row r="95890" spans="1:3" ht="15" x14ac:dyDescent="0.25">
      <c r="A95890" t="s">
        <v>702</v>
      </c>
      <c r="B95890">
        <v>52444147</v>
      </c>
      <c r="C95890">
        <v>1.4E-2</v>
      </c>
    </row>
    <row r="95891" spans="1:3" ht="15" x14ac:dyDescent="0.25">
      <c r="A95891" t="s">
        <v>702</v>
      </c>
      <c r="B95891">
        <v>52444148</v>
      </c>
      <c r="C95891">
        <v>1.4E-2</v>
      </c>
    </row>
    <row r="95892" spans="1:3" ht="15" x14ac:dyDescent="0.25">
      <c r="A95892" t="s">
        <v>702</v>
      </c>
      <c r="B95892">
        <v>52444152</v>
      </c>
      <c r="C95892">
        <v>1.4E-2</v>
      </c>
    </row>
    <row r="95893" spans="1:3" ht="15" x14ac:dyDescent="0.25">
      <c r="A95893" t="s">
        <v>702</v>
      </c>
      <c r="B95893">
        <v>52444153</v>
      </c>
      <c r="C95893">
        <v>1.4E-2</v>
      </c>
    </row>
    <row r="95894" spans="1:3" ht="15" x14ac:dyDescent="0.25">
      <c r="A95894" t="s">
        <v>702</v>
      </c>
      <c r="B95894">
        <v>52444154</v>
      </c>
      <c r="C95894">
        <v>1.4E-2</v>
      </c>
    </row>
    <row r="95895" spans="1:3" ht="15" x14ac:dyDescent="0.25">
      <c r="A95895" t="s">
        <v>702</v>
      </c>
      <c r="B95895">
        <v>52444155</v>
      </c>
      <c r="C95895">
        <v>1.4E-2</v>
      </c>
    </row>
    <row r="95896" spans="1:3" ht="15" x14ac:dyDescent="0.25">
      <c r="A95896" t="s">
        <v>702</v>
      </c>
      <c r="B95896">
        <v>52444156</v>
      </c>
      <c r="C95896">
        <v>1.4E-2</v>
      </c>
    </row>
    <row r="95897" spans="1:3" ht="15" x14ac:dyDescent="0.25">
      <c r="A95897" t="s">
        <v>702</v>
      </c>
      <c r="B95897">
        <v>52444157</v>
      </c>
      <c r="C95897">
        <v>1.4E-2</v>
      </c>
    </row>
    <row r="95898" spans="1:3" ht="15" x14ac:dyDescent="0.25">
      <c r="A95898" t="s">
        <v>702</v>
      </c>
      <c r="B95898">
        <v>52444158</v>
      </c>
      <c r="C95898">
        <v>1.4E-2</v>
      </c>
    </row>
    <row r="95899" spans="1:3" ht="15" x14ac:dyDescent="0.25">
      <c r="A95899" t="s">
        <v>702</v>
      </c>
      <c r="B95899">
        <v>52444159</v>
      </c>
      <c r="C95899">
        <v>1.4E-2</v>
      </c>
    </row>
    <row r="95900" spans="1:3" ht="15" x14ac:dyDescent="0.25">
      <c r="A95900" t="s">
        <v>702</v>
      </c>
      <c r="B95900">
        <v>52444230</v>
      </c>
      <c r="C95900">
        <v>1.4E-2</v>
      </c>
    </row>
    <row r="95901" spans="1:3" ht="15" x14ac:dyDescent="0.25">
      <c r="A95901" t="s">
        <v>702</v>
      </c>
      <c r="B95901">
        <v>52444231</v>
      </c>
      <c r="C95901">
        <v>1.4E-2</v>
      </c>
    </row>
    <row r="95902" spans="1:3" ht="15" x14ac:dyDescent="0.25">
      <c r="A95902" t="s">
        <v>702</v>
      </c>
      <c r="B95902">
        <v>52444232</v>
      </c>
      <c r="C95902">
        <v>1.4E-2</v>
      </c>
    </row>
    <row r="95903" spans="1:3" ht="15" x14ac:dyDescent="0.25">
      <c r="A95903" t="s">
        <v>702</v>
      </c>
      <c r="B95903">
        <v>52444233</v>
      </c>
      <c r="C95903">
        <v>1.4E-2</v>
      </c>
    </row>
    <row r="95904" spans="1:3" ht="15" x14ac:dyDescent="0.25">
      <c r="A95904" t="s">
        <v>702</v>
      </c>
      <c r="B95904">
        <v>52444247</v>
      </c>
      <c r="C95904">
        <v>1.4E-2</v>
      </c>
    </row>
    <row r="95905" spans="1:3" ht="15" x14ac:dyDescent="0.25">
      <c r="A95905" t="s">
        <v>702</v>
      </c>
      <c r="B95905">
        <v>52444249</v>
      </c>
      <c r="C95905">
        <v>1.4E-2</v>
      </c>
    </row>
    <row r="95906" spans="1:3" ht="15" x14ac:dyDescent="0.25">
      <c r="A95906" t="s">
        <v>702</v>
      </c>
      <c r="B95906">
        <v>52444250</v>
      </c>
      <c r="C95906">
        <v>1.4E-2</v>
      </c>
    </row>
    <row r="95907" spans="1:3" ht="15" x14ac:dyDescent="0.25">
      <c r="A95907" t="s">
        <v>702</v>
      </c>
      <c r="B95907">
        <v>52444251</v>
      </c>
      <c r="C95907">
        <v>1.4E-2</v>
      </c>
    </row>
    <row r="95908" spans="1:3" ht="15" x14ac:dyDescent="0.25">
      <c r="A95908" t="s">
        <v>702</v>
      </c>
      <c r="B95908">
        <v>52444252</v>
      </c>
      <c r="C95908">
        <v>1.4E-2</v>
      </c>
    </row>
    <row r="95909" spans="1:3" ht="15" x14ac:dyDescent="0.25">
      <c r="A95909" t="s">
        <v>702</v>
      </c>
      <c r="B95909">
        <v>52444270</v>
      </c>
      <c r="C95909">
        <v>1.4E-2</v>
      </c>
    </row>
    <row r="95910" spans="1:3" ht="15" x14ac:dyDescent="0.25">
      <c r="A95910" t="s">
        <v>702</v>
      </c>
      <c r="B95910">
        <v>52444276</v>
      </c>
      <c r="C95910">
        <v>1.4E-2</v>
      </c>
    </row>
    <row r="95911" spans="1:3" ht="15" x14ac:dyDescent="0.25">
      <c r="A95911" t="s">
        <v>702</v>
      </c>
      <c r="B95911">
        <v>52444277</v>
      </c>
      <c r="C95911">
        <v>1.4E-2</v>
      </c>
    </row>
    <row r="95912" spans="1:3" ht="15" x14ac:dyDescent="0.25">
      <c r="A95912" t="s">
        <v>702</v>
      </c>
      <c r="B95912">
        <v>52444278</v>
      </c>
      <c r="C95912">
        <v>1.4E-2</v>
      </c>
    </row>
    <row r="95913" spans="1:3" ht="15" x14ac:dyDescent="0.25">
      <c r="A95913" t="s">
        <v>702</v>
      </c>
      <c r="B95913">
        <v>52444295</v>
      </c>
      <c r="C95913">
        <v>1.4E-2</v>
      </c>
    </row>
    <row r="95914" spans="1:3" ht="15" x14ac:dyDescent="0.25">
      <c r="A95914" t="s">
        <v>702</v>
      </c>
      <c r="B95914">
        <v>52444296</v>
      </c>
      <c r="C95914">
        <v>1.4E-2</v>
      </c>
    </row>
    <row r="95915" spans="1:3" ht="15" x14ac:dyDescent="0.25">
      <c r="A95915" t="s">
        <v>702</v>
      </c>
      <c r="B95915">
        <v>52444297</v>
      </c>
      <c r="C95915">
        <v>1.4E-2</v>
      </c>
    </row>
    <row r="95916" spans="1:3" ht="15" x14ac:dyDescent="0.25">
      <c r="A95916" t="s">
        <v>702</v>
      </c>
      <c r="B95916">
        <v>52444325</v>
      </c>
      <c r="C95916">
        <v>1.4E-2</v>
      </c>
    </row>
    <row r="95917" spans="1:3" ht="15" x14ac:dyDescent="0.25">
      <c r="A95917" t="s">
        <v>702</v>
      </c>
      <c r="B95917">
        <v>52444326</v>
      </c>
      <c r="C95917">
        <v>1.4E-2</v>
      </c>
    </row>
    <row r="95918" spans="1:3" ht="15" x14ac:dyDescent="0.25">
      <c r="A95918" t="s">
        <v>702</v>
      </c>
      <c r="B95918">
        <v>52444327</v>
      </c>
      <c r="C95918">
        <v>1.4E-2</v>
      </c>
    </row>
    <row r="95919" spans="1:3" ht="15" x14ac:dyDescent="0.25">
      <c r="A95919" t="s">
        <v>702</v>
      </c>
      <c r="B95919">
        <v>52444359</v>
      </c>
      <c r="C95919">
        <v>1.4E-2</v>
      </c>
    </row>
    <row r="95920" spans="1:3" ht="15" x14ac:dyDescent="0.25">
      <c r="A95920" t="s">
        <v>702</v>
      </c>
      <c r="B95920">
        <v>52444360</v>
      </c>
      <c r="C95920">
        <v>1.4E-2</v>
      </c>
    </row>
    <row r="95921" spans="1:3" ht="15" x14ac:dyDescent="0.25">
      <c r="A95921" t="s">
        <v>702</v>
      </c>
      <c r="B95921">
        <v>52444368</v>
      </c>
      <c r="C95921">
        <v>1.4E-2</v>
      </c>
    </row>
    <row r="95922" spans="1:3" ht="15" x14ac:dyDescent="0.25">
      <c r="A95922" t="s">
        <v>702</v>
      </c>
      <c r="B95922">
        <v>52444369</v>
      </c>
      <c r="C95922">
        <v>1.4E-2</v>
      </c>
    </row>
    <row r="95923" spans="1:3" ht="15" x14ac:dyDescent="0.25">
      <c r="A95923" t="s">
        <v>702</v>
      </c>
      <c r="B95923">
        <v>52444381</v>
      </c>
      <c r="C95923">
        <v>1.4E-2</v>
      </c>
    </row>
    <row r="95924" spans="1:3" ht="15" x14ac:dyDescent="0.25">
      <c r="A95924" t="s">
        <v>702</v>
      </c>
      <c r="B95924">
        <v>52444382</v>
      </c>
      <c r="C95924">
        <v>1.4E-2</v>
      </c>
    </row>
    <row r="95925" spans="1:3" ht="15" x14ac:dyDescent="0.25">
      <c r="A95925" t="s">
        <v>702</v>
      </c>
      <c r="B95925">
        <v>52444383</v>
      </c>
      <c r="C95925">
        <v>1.4E-2</v>
      </c>
    </row>
    <row r="95926" spans="1:3" ht="15" x14ac:dyDescent="0.25">
      <c r="A95926" t="s">
        <v>702</v>
      </c>
      <c r="B95926">
        <v>52444384</v>
      </c>
      <c r="C95926">
        <v>1.4E-2</v>
      </c>
    </row>
    <row r="95927" spans="1:3" ht="15" x14ac:dyDescent="0.25">
      <c r="A95927" t="s">
        <v>702</v>
      </c>
      <c r="B95927">
        <v>52444385</v>
      </c>
      <c r="C95927">
        <v>1.4E-2</v>
      </c>
    </row>
    <row r="95928" spans="1:3" ht="15" x14ac:dyDescent="0.25">
      <c r="A95928" t="s">
        <v>702</v>
      </c>
      <c r="B95928">
        <v>52444400</v>
      </c>
      <c r="C95928">
        <v>1.4E-2</v>
      </c>
    </row>
    <row r="95929" spans="1:3" ht="15" x14ac:dyDescent="0.25">
      <c r="A95929" t="s">
        <v>702</v>
      </c>
      <c r="B95929">
        <v>52444401</v>
      </c>
      <c r="C95929">
        <v>1.4E-2</v>
      </c>
    </row>
    <row r="95930" spans="1:3" ht="15" x14ac:dyDescent="0.25">
      <c r="A95930" t="s">
        <v>702</v>
      </c>
      <c r="B95930">
        <v>52444402</v>
      </c>
      <c r="C95930">
        <v>1.4E-2</v>
      </c>
    </row>
    <row r="95931" spans="1:3" ht="15" x14ac:dyDescent="0.25">
      <c r="A95931" t="s">
        <v>702</v>
      </c>
      <c r="B95931">
        <v>52444403</v>
      </c>
      <c r="C95931">
        <v>1.4E-2</v>
      </c>
    </row>
    <row r="95932" spans="1:3" ht="15" x14ac:dyDescent="0.25">
      <c r="A95932" t="s">
        <v>702</v>
      </c>
      <c r="B95932">
        <v>52444404</v>
      </c>
      <c r="C95932">
        <v>1.4E-2</v>
      </c>
    </row>
    <row r="95933" spans="1:3" ht="15" x14ac:dyDescent="0.25">
      <c r="A95933" t="s">
        <v>702</v>
      </c>
      <c r="B95933">
        <v>52444405</v>
      </c>
      <c r="C95933">
        <v>1.4E-2</v>
      </c>
    </row>
    <row r="95934" spans="1:3" ht="15" x14ac:dyDescent="0.25">
      <c r="A95934" t="s">
        <v>702</v>
      </c>
      <c r="B95934">
        <v>52444410</v>
      </c>
      <c r="C95934">
        <v>1.4E-2</v>
      </c>
    </row>
    <row r="95935" spans="1:3" ht="15" x14ac:dyDescent="0.25">
      <c r="A95935" t="s">
        <v>702</v>
      </c>
      <c r="B95935">
        <v>52444464</v>
      </c>
      <c r="C95935">
        <v>1.4E-2</v>
      </c>
    </row>
    <row r="95936" spans="1:3" ht="15" x14ac:dyDescent="0.25">
      <c r="A95936" t="s">
        <v>702</v>
      </c>
      <c r="B95936">
        <v>52444465</v>
      </c>
      <c r="C95936">
        <v>1.4E-2</v>
      </c>
    </row>
    <row r="95937" spans="1:3" ht="15" x14ac:dyDescent="0.25">
      <c r="A95937" t="s">
        <v>702</v>
      </c>
      <c r="B95937">
        <v>52444466</v>
      </c>
      <c r="C95937">
        <v>1.4E-2</v>
      </c>
    </row>
    <row r="95938" spans="1:3" ht="15" x14ac:dyDescent="0.25">
      <c r="A95938" t="s">
        <v>702</v>
      </c>
      <c r="B95938">
        <v>52444467</v>
      </c>
      <c r="C95938">
        <v>1.4E-2</v>
      </c>
    </row>
    <row r="95939" spans="1:3" ht="15" x14ac:dyDescent="0.25">
      <c r="A95939" t="s">
        <v>702</v>
      </c>
      <c r="B95939">
        <v>52444468</v>
      </c>
      <c r="C95939">
        <v>1.4E-2</v>
      </c>
    </row>
    <row r="95940" spans="1:3" ht="15" x14ac:dyDescent="0.25">
      <c r="A95940" t="s">
        <v>702</v>
      </c>
      <c r="B95940">
        <v>52444469</v>
      </c>
      <c r="C95940">
        <v>1.4E-2</v>
      </c>
    </row>
    <row r="95941" spans="1:3" ht="15" x14ac:dyDescent="0.25">
      <c r="A95941" t="s">
        <v>702</v>
      </c>
      <c r="B95941">
        <v>52444470</v>
      </c>
      <c r="C95941">
        <v>1.4E-2</v>
      </c>
    </row>
    <row r="95942" spans="1:3" ht="15" x14ac:dyDescent="0.25">
      <c r="A95942" t="s">
        <v>702</v>
      </c>
      <c r="B95942">
        <v>52444471</v>
      </c>
      <c r="C95942">
        <v>1.4E-2</v>
      </c>
    </row>
    <row r="95943" spans="1:3" ht="15" x14ac:dyDescent="0.25">
      <c r="A95943" t="s">
        <v>702</v>
      </c>
      <c r="B95943">
        <v>52444483</v>
      </c>
      <c r="C95943">
        <v>1.4E-2</v>
      </c>
    </row>
    <row r="95944" spans="1:3" ht="15" x14ac:dyDescent="0.25">
      <c r="A95944" t="s">
        <v>702</v>
      </c>
      <c r="B95944">
        <v>52444484</v>
      </c>
      <c r="C95944">
        <v>1.4E-2</v>
      </c>
    </row>
    <row r="95945" spans="1:3" ht="15" x14ac:dyDescent="0.25">
      <c r="A95945" t="s">
        <v>702</v>
      </c>
      <c r="B95945">
        <v>52444485</v>
      </c>
      <c r="C95945">
        <v>1.4E-2</v>
      </c>
    </row>
    <row r="95946" spans="1:3" ht="15" x14ac:dyDescent="0.25">
      <c r="A95946" t="s">
        <v>702</v>
      </c>
      <c r="B95946">
        <v>52444486</v>
      </c>
      <c r="C95946">
        <v>1.4E-2</v>
      </c>
    </row>
    <row r="95947" spans="1:3" ht="15" x14ac:dyDescent="0.25">
      <c r="A95947" t="s">
        <v>702</v>
      </c>
      <c r="B95947">
        <v>52444487</v>
      </c>
      <c r="C95947">
        <v>1.4E-2</v>
      </c>
    </row>
    <row r="95948" spans="1:3" ht="15" x14ac:dyDescent="0.25">
      <c r="A95948" t="s">
        <v>702</v>
      </c>
      <c r="B95948">
        <v>52444489</v>
      </c>
      <c r="C95948">
        <v>1.4E-2</v>
      </c>
    </row>
    <row r="95949" spans="1:3" ht="15" x14ac:dyDescent="0.25">
      <c r="A95949" t="s">
        <v>702</v>
      </c>
      <c r="B95949">
        <v>52444682</v>
      </c>
      <c r="C95949">
        <v>1.4E-2</v>
      </c>
    </row>
    <row r="95950" spans="1:3" ht="15" x14ac:dyDescent="0.25">
      <c r="A95950" t="s">
        <v>702</v>
      </c>
      <c r="B95950">
        <v>52444683</v>
      </c>
      <c r="C95950">
        <v>1.4E-2</v>
      </c>
    </row>
    <row r="95951" spans="1:3" ht="15" x14ac:dyDescent="0.25">
      <c r="A95951" t="s">
        <v>702</v>
      </c>
      <c r="B95951">
        <v>52444684</v>
      </c>
      <c r="C95951">
        <v>1.4E-2</v>
      </c>
    </row>
    <row r="95952" spans="1:3" ht="15" x14ac:dyDescent="0.25">
      <c r="A95952" t="s">
        <v>702</v>
      </c>
      <c r="B95952">
        <v>52444685</v>
      </c>
      <c r="C95952">
        <v>1.4E-2</v>
      </c>
    </row>
    <row r="95953" spans="1:3" ht="15" x14ac:dyDescent="0.25">
      <c r="A95953" t="s">
        <v>702</v>
      </c>
      <c r="B95953">
        <v>52444686</v>
      </c>
      <c r="C95953">
        <v>1.4E-2</v>
      </c>
    </row>
    <row r="95954" spans="1:3" ht="15" x14ac:dyDescent="0.25">
      <c r="A95954" t="s">
        <v>702</v>
      </c>
      <c r="B95954">
        <v>52444687</v>
      </c>
      <c r="C95954">
        <v>1.4E-2</v>
      </c>
    </row>
    <row r="95955" spans="1:3" ht="15" x14ac:dyDescent="0.25">
      <c r="A95955" t="s">
        <v>702</v>
      </c>
      <c r="B95955">
        <v>52444691</v>
      </c>
      <c r="C95955">
        <v>1.4E-2</v>
      </c>
    </row>
    <row r="95956" spans="1:3" ht="15" x14ac:dyDescent="0.25">
      <c r="A95956" t="s">
        <v>702</v>
      </c>
      <c r="B95956">
        <v>52444692</v>
      </c>
      <c r="C95956">
        <v>1.4E-2</v>
      </c>
    </row>
    <row r="95957" spans="1:3" ht="15" x14ac:dyDescent="0.25">
      <c r="A95957" t="s">
        <v>702</v>
      </c>
      <c r="B95957">
        <v>52444693</v>
      </c>
      <c r="C95957">
        <v>1.4E-2</v>
      </c>
    </row>
    <row r="95958" spans="1:3" ht="15" x14ac:dyDescent="0.25">
      <c r="A95958" t="s">
        <v>702</v>
      </c>
      <c r="B95958">
        <v>52444694</v>
      </c>
      <c r="C95958">
        <v>1.4E-2</v>
      </c>
    </row>
    <row r="95959" spans="1:3" ht="15" x14ac:dyDescent="0.25">
      <c r="A95959" t="s">
        <v>702</v>
      </c>
      <c r="B95959">
        <v>52444695</v>
      </c>
      <c r="C95959">
        <v>1.4E-2</v>
      </c>
    </row>
    <row r="95960" spans="1:3" ht="15" x14ac:dyDescent="0.25">
      <c r="A95960" t="s">
        <v>702</v>
      </c>
      <c r="B95960">
        <v>52444696</v>
      </c>
      <c r="C95960">
        <v>1.4E-2</v>
      </c>
    </row>
    <row r="95961" spans="1:3" ht="15" x14ac:dyDescent="0.25">
      <c r="A95961" t="s">
        <v>702</v>
      </c>
      <c r="B95961">
        <v>52444697</v>
      </c>
      <c r="C95961">
        <v>1.4E-2</v>
      </c>
    </row>
    <row r="95962" spans="1:3" ht="15" x14ac:dyDescent="0.25">
      <c r="A95962" t="s">
        <v>702</v>
      </c>
      <c r="B95962">
        <v>52444698</v>
      </c>
      <c r="C95962">
        <v>1.4E-2</v>
      </c>
    </row>
    <row r="95963" spans="1:3" ht="15" x14ac:dyDescent="0.25">
      <c r="A95963" t="s">
        <v>702</v>
      </c>
      <c r="B95963">
        <v>52444699</v>
      </c>
      <c r="C95963">
        <v>1.4E-2</v>
      </c>
    </row>
    <row r="95964" spans="1:3" ht="15" x14ac:dyDescent="0.25">
      <c r="A95964" t="s">
        <v>702</v>
      </c>
      <c r="B95964">
        <v>52445102</v>
      </c>
      <c r="C95964">
        <v>1.4E-2</v>
      </c>
    </row>
    <row r="95965" spans="1:3" ht="15" x14ac:dyDescent="0.25">
      <c r="A95965" t="s">
        <v>702</v>
      </c>
      <c r="B95965">
        <v>52445104</v>
      </c>
      <c r="C95965">
        <v>1.4E-2</v>
      </c>
    </row>
    <row r="95966" spans="1:3" ht="15" x14ac:dyDescent="0.25">
      <c r="A95966" t="s">
        <v>702</v>
      </c>
      <c r="B95966">
        <v>52445114</v>
      </c>
      <c r="C95966">
        <v>1.4E-2</v>
      </c>
    </row>
    <row r="95967" spans="1:3" ht="15" x14ac:dyDescent="0.25">
      <c r="A95967" t="s">
        <v>702</v>
      </c>
      <c r="B95967">
        <v>52445115</v>
      </c>
      <c r="C95967">
        <v>1.4E-2</v>
      </c>
    </row>
    <row r="95968" spans="1:3" ht="15" x14ac:dyDescent="0.25">
      <c r="A95968" t="s">
        <v>702</v>
      </c>
      <c r="B95968">
        <v>52445121</v>
      </c>
      <c r="C95968">
        <v>1.4E-2</v>
      </c>
    </row>
    <row r="95969" spans="1:3" ht="15" x14ac:dyDescent="0.25">
      <c r="A95969" t="s">
        <v>702</v>
      </c>
      <c r="B95969">
        <v>52445124</v>
      </c>
      <c r="C95969">
        <v>1.4E-2</v>
      </c>
    </row>
    <row r="95970" spans="1:3" ht="15" x14ac:dyDescent="0.25">
      <c r="A95970" t="s">
        <v>702</v>
      </c>
      <c r="B95970">
        <v>52445125</v>
      </c>
      <c r="C95970">
        <v>1.4E-2</v>
      </c>
    </row>
    <row r="95971" spans="1:3" ht="15" x14ac:dyDescent="0.25">
      <c r="A95971" t="s">
        <v>702</v>
      </c>
      <c r="B95971">
        <v>52445136</v>
      </c>
      <c r="C95971">
        <v>1.4E-2</v>
      </c>
    </row>
    <row r="95972" spans="1:3" ht="15" x14ac:dyDescent="0.25">
      <c r="A95972" t="s">
        <v>702</v>
      </c>
      <c r="B95972">
        <v>52445137</v>
      </c>
      <c r="C95972">
        <v>1.4E-2</v>
      </c>
    </row>
    <row r="95973" spans="1:3" ht="15" x14ac:dyDescent="0.25">
      <c r="A95973" t="s">
        <v>702</v>
      </c>
      <c r="B95973">
        <v>52445143</v>
      </c>
      <c r="C95973">
        <v>1.4E-2</v>
      </c>
    </row>
    <row r="95974" spans="1:3" ht="15" x14ac:dyDescent="0.25">
      <c r="A95974" t="s">
        <v>702</v>
      </c>
      <c r="B95974">
        <v>52445148</v>
      </c>
      <c r="C95974">
        <v>1.4E-2</v>
      </c>
    </row>
    <row r="95975" spans="1:3" ht="15" x14ac:dyDescent="0.25">
      <c r="A95975" t="s">
        <v>702</v>
      </c>
      <c r="B95975">
        <v>52445149</v>
      </c>
      <c r="C95975">
        <v>1.4E-2</v>
      </c>
    </row>
    <row r="95976" spans="1:3" ht="15" x14ac:dyDescent="0.25">
      <c r="A95976" t="s">
        <v>702</v>
      </c>
      <c r="B95976">
        <v>52447101</v>
      </c>
      <c r="C95976">
        <v>1.4E-2</v>
      </c>
    </row>
    <row r="95977" spans="1:3" ht="15" x14ac:dyDescent="0.25">
      <c r="A95977" t="s">
        <v>702</v>
      </c>
      <c r="B95977">
        <v>52447104</v>
      </c>
      <c r="C95977">
        <v>1.4E-2</v>
      </c>
    </row>
    <row r="95978" spans="1:3" ht="15" x14ac:dyDescent="0.25">
      <c r="A95978" t="s">
        <v>702</v>
      </c>
      <c r="B95978">
        <v>52447106</v>
      </c>
      <c r="C95978">
        <v>1.4E-2</v>
      </c>
    </row>
    <row r="95979" spans="1:3" ht="15" x14ac:dyDescent="0.25">
      <c r="A95979" t="s">
        <v>702</v>
      </c>
      <c r="B95979">
        <v>52447120</v>
      </c>
      <c r="C95979">
        <v>1.4E-2</v>
      </c>
    </row>
    <row r="95980" spans="1:3" ht="15" x14ac:dyDescent="0.25">
      <c r="A95980" t="s">
        <v>702</v>
      </c>
      <c r="B95980">
        <v>52447121</v>
      </c>
      <c r="C95980">
        <v>1.4E-2</v>
      </c>
    </row>
    <row r="95981" spans="1:3" ht="15" x14ac:dyDescent="0.25">
      <c r="A95981" t="s">
        <v>702</v>
      </c>
      <c r="B95981">
        <v>52447122</v>
      </c>
      <c r="C95981">
        <v>1.4E-2</v>
      </c>
    </row>
    <row r="95982" spans="1:3" ht="15" x14ac:dyDescent="0.25">
      <c r="A95982" t="s">
        <v>702</v>
      </c>
      <c r="B95982">
        <v>52447127</v>
      </c>
      <c r="C95982">
        <v>1.4E-2</v>
      </c>
    </row>
    <row r="95983" spans="1:3" ht="15" x14ac:dyDescent="0.25">
      <c r="A95983" t="s">
        <v>702</v>
      </c>
      <c r="B95983">
        <v>52448100</v>
      </c>
      <c r="C95983">
        <v>1.4E-2</v>
      </c>
    </row>
    <row r="95984" spans="1:3" ht="15" x14ac:dyDescent="0.25">
      <c r="A95984" t="s">
        <v>702</v>
      </c>
      <c r="B95984">
        <v>52448104</v>
      </c>
      <c r="C95984">
        <v>1.4E-2</v>
      </c>
    </row>
    <row r="95985" spans="1:3" ht="15" x14ac:dyDescent="0.25">
      <c r="A95985" t="s">
        <v>702</v>
      </c>
      <c r="B95985">
        <v>52449126</v>
      </c>
      <c r="C95985">
        <v>1.4E-2</v>
      </c>
    </row>
    <row r="95986" spans="1:3" ht="15" x14ac:dyDescent="0.25">
      <c r="A95986" t="s">
        <v>702</v>
      </c>
      <c r="B95986">
        <v>52449127</v>
      </c>
      <c r="C95986">
        <v>1.4E-2</v>
      </c>
    </row>
    <row r="95987" spans="1:3" ht="15" x14ac:dyDescent="0.25">
      <c r="A95987" t="s">
        <v>702</v>
      </c>
      <c r="B95987">
        <v>52449147</v>
      </c>
      <c r="C95987">
        <v>1.4E-2</v>
      </c>
    </row>
    <row r="95988" spans="1:3" ht="15" x14ac:dyDescent="0.25">
      <c r="A95988" t="s">
        <v>702</v>
      </c>
      <c r="B95988">
        <v>52449148</v>
      </c>
      <c r="C95988">
        <v>1.4E-2</v>
      </c>
    </row>
    <row r="95989" spans="1:3" ht="15" x14ac:dyDescent="0.25">
      <c r="A95989" t="s">
        <v>702</v>
      </c>
      <c r="B95989">
        <v>52449154</v>
      </c>
      <c r="C95989">
        <v>1.4E-2</v>
      </c>
    </row>
    <row r="95990" spans="1:3" ht="15" x14ac:dyDescent="0.25">
      <c r="A95990" t="s">
        <v>702</v>
      </c>
      <c r="B95990">
        <v>52449163</v>
      </c>
      <c r="C95990">
        <v>1.4E-2</v>
      </c>
    </row>
    <row r="95991" spans="1:3" ht="15" x14ac:dyDescent="0.25">
      <c r="A95991" t="s">
        <v>702</v>
      </c>
      <c r="B95991">
        <v>52449164</v>
      </c>
      <c r="C95991">
        <v>1.4E-2</v>
      </c>
    </row>
    <row r="95992" spans="1:3" ht="15" x14ac:dyDescent="0.25">
      <c r="A95992" t="s">
        <v>702</v>
      </c>
      <c r="B95992">
        <v>52449165</v>
      </c>
      <c r="C95992">
        <v>1.4E-2</v>
      </c>
    </row>
    <row r="95993" spans="1:3" ht="15" x14ac:dyDescent="0.25">
      <c r="A95993" t="s">
        <v>702</v>
      </c>
      <c r="B95993">
        <v>52449166</v>
      </c>
      <c r="C95993">
        <v>1.4E-2</v>
      </c>
    </row>
    <row r="95994" spans="1:3" ht="15" x14ac:dyDescent="0.25">
      <c r="A95994" t="s">
        <v>702</v>
      </c>
      <c r="B95994">
        <v>52449167</v>
      </c>
      <c r="C95994">
        <v>1.4E-2</v>
      </c>
    </row>
    <row r="95995" spans="1:3" ht="15" x14ac:dyDescent="0.25">
      <c r="A95995" t="s">
        <v>702</v>
      </c>
      <c r="B95995">
        <v>52449168</v>
      </c>
      <c r="C95995">
        <v>1.4E-2</v>
      </c>
    </row>
    <row r="95996" spans="1:3" ht="15" x14ac:dyDescent="0.25">
      <c r="A95996" t="s">
        <v>702</v>
      </c>
      <c r="B95996">
        <v>52449169</v>
      </c>
      <c r="C95996">
        <v>1.4E-2</v>
      </c>
    </row>
    <row r="95997" spans="1:3" ht="15" x14ac:dyDescent="0.25">
      <c r="A95997" t="s">
        <v>702</v>
      </c>
      <c r="B95997">
        <v>52449170</v>
      </c>
      <c r="C95997">
        <v>1.4E-2</v>
      </c>
    </row>
    <row r="95998" spans="1:3" ht="15" x14ac:dyDescent="0.25">
      <c r="A95998" t="s">
        <v>702</v>
      </c>
      <c r="B95998">
        <v>52449215</v>
      </c>
      <c r="C95998">
        <v>1.4E-2</v>
      </c>
    </row>
    <row r="95999" spans="1:3" ht="15" x14ac:dyDescent="0.25">
      <c r="A95999" t="s">
        <v>702</v>
      </c>
      <c r="B95999">
        <v>52449216</v>
      </c>
      <c r="C95999">
        <v>1.4E-2</v>
      </c>
    </row>
    <row r="96000" spans="1:3" ht="15" x14ac:dyDescent="0.25">
      <c r="A96000" t="s">
        <v>702</v>
      </c>
      <c r="B96000">
        <v>52449217</v>
      </c>
      <c r="C96000">
        <v>1.4E-2</v>
      </c>
    </row>
    <row r="96001" spans="1:3" ht="15" x14ac:dyDescent="0.25">
      <c r="A96001" t="s">
        <v>702</v>
      </c>
      <c r="B96001">
        <v>52449218</v>
      </c>
      <c r="C96001">
        <v>1.4E-2</v>
      </c>
    </row>
    <row r="96002" spans="1:3" ht="15" x14ac:dyDescent="0.25">
      <c r="A96002" t="s">
        <v>702</v>
      </c>
      <c r="B96002">
        <v>52449219</v>
      </c>
      <c r="C96002">
        <v>1.4E-2</v>
      </c>
    </row>
    <row r="96003" spans="1:3" ht="15" x14ac:dyDescent="0.25">
      <c r="A96003" t="s">
        <v>702</v>
      </c>
      <c r="B96003">
        <v>52449220</v>
      </c>
      <c r="C96003">
        <v>1.4E-2</v>
      </c>
    </row>
    <row r="96004" spans="1:3" ht="15" x14ac:dyDescent="0.25">
      <c r="A96004" t="s">
        <v>702</v>
      </c>
      <c r="B96004">
        <v>52449229</v>
      </c>
      <c r="C96004">
        <v>1.4E-2</v>
      </c>
    </row>
    <row r="96005" spans="1:3" ht="15" x14ac:dyDescent="0.25">
      <c r="A96005" t="s">
        <v>702</v>
      </c>
      <c r="B96005">
        <v>52449230</v>
      </c>
      <c r="C96005">
        <v>1.4E-2</v>
      </c>
    </row>
    <row r="96006" spans="1:3" ht="15" x14ac:dyDescent="0.25">
      <c r="A96006" t="s">
        <v>702</v>
      </c>
      <c r="B96006">
        <v>52449231</v>
      </c>
      <c r="C96006">
        <v>1.4E-2</v>
      </c>
    </row>
    <row r="96007" spans="1:3" ht="15" x14ac:dyDescent="0.25">
      <c r="A96007" t="s">
        <v>702</v>
      </c>
      <c r="B96007">
        <v>52449232</v>
      </c>
      <c r="C96007">
        <v>1.4E-2</v>
      </c>
    </row>
    <row r="96008" spans="1:3" ht="15" x14ac:dyDescent="0.25">
      <c r="A96008" t="s">
        <v>702</v>
      </c>
      <c r="B96008">
        <v>52449233</v>
      </c>
      <c r="C96008">
        <v>1.4E-2</v>
      </c>
    </row>
    <row r="96009" spans="1:3" ht="15" x14ac:dyDescent="0.25">
      <c r="A96009" t="s">
        <v>702</v>
      </c>
      <c r="B96009">
        <v>52449234</v>
      </c>
      <c r="C96009">
        <v>1.4E-2</v>
      </c>
    </row>
    <row r="96010" spans="1:3" ht="15" x14ac:dyDescent="0.25">
      <c r="A96010" t="s">
        <v>702</v>
      </c>
      <c r="B96010">
        <v>52449244</v>
      </c>
      <c r="C96010">
        <v>1.4E-2</v>
      </c>
    </row>
    <row r="96011" spans="1:3" ht="15" x14ac:dyDescent="0.25">
      <c r="A96011" t="s">
        <v>702</v>
      </c>
      <c r="B96011">
        <v>52449245</v>
      </c>
      <c r="C96011">
        <v>1.4E-2</v>
      </c>
    </row>
    <row r="96012" spans="1:3" ht="15" x14ac:dyDescent="0.25">
      <c r="A96012" t="s">
        <v>702</v>
      </c>
      <c r="B96012">
        <v>52449246</v>
      </c>
      <c r="C96012">
        <v>1.4E-2</v>
      </c>
    </row>
    <row r="96013" spans="1:3" ht="15" x14ac:dyDescent="0.25">
      <c r="A96013" t="s">
        <v>702</v>
      </c>
      <c r="B96013">
        <v>52449253</v>
      </c>
      <c r="C96013">
        <v>1.4E-2</v>
      </c>
    </row>
    <row r="96014" spans="1:3" ht="15" x14ac:dyDescent="0.25">
      <c r="A96014" t="s">
        <v>702</v>
      </c>
      <c r="B96014">
        <v>52449254</v>
      </c>
      <c r="C96014">
        <v>1.4E-2</v>
      </c>
    </row>
    <row r="96015" spans="1:3" ht="15" x14ac:dyDescent="0.25">
      <c r="A96015" t="s">
        <v>702</v>
      </c>
      <c r="B96015">
        <v>52449255</v>
      </c>
      <c r="C96015">
        <v>1.4E-2</v>
      </c>
    </row>
    <row r="96016" spans="1:3" ht="15" x14ac:dyDescent="0.25">
      <c r="A96016" t="s">
        <v>702</v>
      </c>
      <c r="B96016">
        <v>52449267</v>
      </c>
      <c r="C96016">
        <v>1.4E-2</v>
      </c>
    </row>
    <row r="96017" spans="1:3" ht="15" x14ac:dyDescent="0.25">
      <c r="A96017" t="s">
        <v>702</v>
      </c>
      <c r="B96017">
        <v>52449268</v>
      </c>
      <c r="C96017">
        <v>1.4E-2</v>
      </c>
    </row>
    <row r="96018" spans="1:3" ht="15" x14ac:dyDescent="0.25">
      <c r="A96018" t="s">
        <v>702</v>
      </c>
      <c r="B96018">
        <v>52449294</v>
      </c>
      <c r="C96018">
        <v>1.4E-2</v>
      </c>
    </row>
    <row r="96019" spans="1:3" ht="15" x14ac:dyDescent="0.25">
      <c r="A96019" t="s">
        <v>702</v>
      </c>
      <c r="B96019">
        <v>52449298</v>
      </c>
      <c r="C96019">
        <v>1.4E-2</v>
      </c>
    </row>
    <row r="96020" spans="1:3" ht="15" x14ac:dyDescent="0.25">
      <c r="A96020" t="s">
        <v>702</v>
      </c>
      <c r="B96020">
        <v>52449299</v>
      </c>
      <c r="C96020">
        <v>1.4E-2</v>
      </c>
    </row>
    <row r="96021" spans="1:3" ht="15" x14ac:dyDescent="0.25">
      <c r="A96021" t="s">
        <v>702</v>
      </c>
      <c r="B96021">
        <v>52449301</v>
      </c>
      <c r="C96021">
        <v>1.4E-2</v>
      </c>
    </row>
    <row r="96022" spans="1:3" ht="15" x14ac:dyDescent="0.25">
      <c r="A96022" t="s">
        <v>702</v>
      </c>
      <c r="B96022">
        <v>52449323</v>
      </c>
      <c r="C96022">
        <v>1.4E-2</v>
      </c>
    </row>
    <row r="96023" spans="1:3" ht="15" x14ac:dyDescent="0.25">
      <c r="A96023" t="s">
        <v>702</v>
      </c>
      <c r="B96023">
        <v>52449324</v>
      </c>
      <c r="C96023">
        <v>1.4E-2</v>
      </c>
    </row>
    <row r="96024" spans="1:3" ht="15" x14ac:dyDescent="0.25">
      <c r="A96024" t="s">
        <v>702</v>
      </c>
      <c r="B96024">
        <v>52449326</v>
      </c>
      <c r="C96024">
        <v>1.4E-2</v>
      </c>
    </row>
    <row r="96025" spans="1:3" ht="15" x14ac:dyDescent="0.25">
      <c r="A96025" t="s">
        <v>702</v>
      </c>
      <c r="B96025">
        <v>52449327</v>
      </c>
      <c r="C96025">
        <v>1.4E-2</v>
      </c>
    </row>
    <row r="96026" spans="1:3" ht="15" x14ac:dyDescent="0.25">
      <c r="A96026" t="s">
        <v>702</v>
      </c>
      <c r="B96026">
        <v>52449334</v>
      </c>
      <c r="C96026">
        <v>1.4E-2</v>
      </c>
    </row>
    <row r="96027" spans="1:3" ht="15" x14ac:dyDescent="0.25">
      <c r="A96027" t="s">
        <v>702</v>
      </c>
      <c r="B96027">
        <v>52449335</v>
      </c>
      <c r="C96027">
        <v>1.4E-2</v>
      </c>
    </row>
    <row r="96028" spans="1:3" ht="15" x14ac:dyDescent="0.25">
      <c r="A96028" t="s">
        <v>702</v>
      </c>
      <c r="B96028">
        <v>52449336</v>
      </c>
      <c r="C96028">
        <v>1.4E-2</v>
      </c>
    </row>
    <row r="96029" spans="1:3" ht="15" x14ac:dyDescent="0.25">
      <c r="A96029" t="s">
        <v>702</v>
      </c>
      <c r="B96029">
        <v>52449337</v>
      </c>
      <c r="C96029">
        <v>1.4E-2</v>
      </c>
    </row>
    <row r="96030" spans="1:3" ht="15" x14ac:dyDescent="0.25">
      <c r="A96030" t="s">
        <v>702</v>
      </c>
      <c r="B96030">
        <v>52449338</v>
      </c>
      <c r="C96030">
        <v>1.4E-2</v>
      </c>
    </row>
    <row r="96031" spans="1:3" ht="15" x14ac:dyDescent="0.25">
      <c r="A96031" t="s">
        <v>702</v>
      </c>
      <c r="B96031">
        <v>52449339</v>
      </c>
      <c r="C96031">
        <v>1.4E-2</v>
      </c>
    </row>
    <row r="96032" spans="1:3" ht="15" x14ac:dyDescent="0.25">
      <c r="A96032" t="s">
        <v>702</v>
      </c>
      <c r="B96032">
        <v>52449340</v>
      </c>
      <c r="C96032">
        <v>1.4E-2</v>
      </c>
    </row>
    <row r="96033" spans="1:3" ht="15" x14ac:dyDescent="0.25">
      <c r="A96033" t="s">
        <v>702</v>
      </c>
      <c r="B96033">
        <v>52449341</v>
      </c>
      <c r="C96033">
        <v>1.4E-2</v>
      </c>
    </row>
    <row r="96034" spans="1:3" ht="15" x14ac:dyDescent="0.25">
      <c r="A96034" t="s">
        <v>702</v>
      </c>
      <c r="B96034">
        <v>52449351</v>
      </c>
      <c r="C96034">
        <v>1.4E-2</v>
      </c>
    </row>
    <row r="96035" spans="1:3" ht="15" x14ac:dyDescent="0.25">
      <c r="A96035" t="s">
        <v>702</v>
      </c>
      <c r="B96035">
        <v>52449353</v>
      </c>
      <c r="C96035">
        <v>1.4E-2</v>
      </c>
    </row>
    <row r="96036" spans="1:3" ht="15" x14ac:dyDescent="0.25">
      <c r="A96036" t="s">
        <v>702</v>
      </c>
      <c r="B96036">
        <v>52449354</v>
      </c>
      <c r="C96036">
        <v>1.4E-2</v>
      </c>
    </row>
    <row r="96037" spans="1:3" ht="15" x14ac:dyDescent="0.25">
      <c r="A96037" t="s">
        <v>702</v>
      </c>
      <c r="B96037">
        <v>52449355</v>
      </c>
      <c r="C96037">
        <v>1.4E-2</v>
      </c>
    </row>
    <row r="96038" spans="1:3" ht="15" x14ac:dyDescent="0.25">
      <c r="A96038" t="s">
        <v>702</v>
      </c>
      <c r="B96038">
        <v>52449356</v>
      </c>
      <c r="C96038">
        <v>1.4E-2</v>
      </c>
    </row>
    <row r="96039" spans="1:3" ht="15" x14ac:dyDescent="0.25">
      <c r="A96039" t="s">
        <v>702</v>
      </c>
      <c r="B96039">
        <v>52449357</v>
      </c>
      <c r="C96039">
        <v>1.4E-2</v>
      </c>
    </row>
    <row r="96040" spans="1:3" ht="15" x14ac:dyDescent="0.25">
      <c r="A96040" t="s">
        <v>702</v>
      </c>
      <c r="B96040">
        <v>52449358</v>
      </c>
      <c r="C96040">
        <v>1.4E-2</v>
      </c>
    </row>
    <row r="96041" spans="1:3" ht="15" x14ac:dyDescent="0.25">
      <c r="A96041" t="s">
        <v>702</v>
      </c>
      <c r="B96041">
        <v>52449359</v>
      </c>
      <c r="C96041">
        <v>1.4E-2</v>
      </c>
    </row>
    <row r="96042" spans="1:3" ht="15" x14ac:dyDescent="0.25">
      <c r="A96042" t="s">
        <v>702</v>
      </c>
      <c r="B96042">
        <v>52449368</v>
      </c>
      <c r="C96042">
        <v>1.4E-2</v>
      </c>
    </row>
    <row r="96043" spans="1:3" ht="15" x14ac:dyDescent="0.25">
      <c r="A96043" t="s">
        <v>702</v>
      </c>
      <c r="B96043">
        <v>52449369</v>
      </c>
      <c r="C96043">
        <v>1.4E-2</v>
      </c>
    </row>
    <row r="96044" spans="1:3" ht="15" x14ac:dyDescent="0.25">
      <c r="A96044" t="s">
        <v>702</v>
      </c>
      <c r="B96044">
        <v>52449370</v>
      </c>
      <c r="C96044">
        <v>1.4E-2</v>
      </c>
    </row>
    <row r="96045" spans="1:3" ht="15" x14ac:dyDescent="0.25">
      <c r="A96045" t="s">
        <v>702</v>
      </c>
      <c r="B96045">
        <v>52449371</v>
      </c>
      <c r="C96045">
        <v>1.4E-2</v>
      </c>
    </row>
    <row r="96046" spans="1:3" ht="15" x14ac:dyDescent="0.25">
      <c r="A96046" t="s">
        <v>702</v>
      </c>
      <c r="B96046">
        <v>52449372</v>
      </c>
      <c r="C96046">
        <v>1.4E-2</v>
      </c>
    </row>
    <row r="96047" spans="1:3" ht="15" x14ac:dyDescent="0.25">
      <c r="A96047" t="s">
        <v>702</v>
      </c>
      <c r="B96047">
        <v>52449373</v>
      </c>
      <c r="C96047">
        <v>1.4E-2</v>
      </c>
    </row>
    <row r="96048" spans="1:3" ht="15" x14ac:dyDescent="0.25">
      <c r="A96048" t="s">
        <v>702</v>
      </c>
      <c r="B96048">
        <v>52449374</v>
      </c>
      <c r="C96048">
        <v>1.4E-2</v>
      </c>
    </row>
    <row r="96049" spans="1:3" ht="15" x14ac:dyDescent="0.25">
      <c r="A96049" t="s">
        <v>702</v>
      </c>
      <c r="B96049">
        <v>52449375</v>
      </c>
      <c r="C96049">
        <v>1.4E-2</v>
      </c>
    </row>
    <row r="96050" spans="1:3" ht="15" x14ac:dyDescent="0.25">
      <c r="A96050" t="s">
        <v>702</v>
      </c>
      <c r="B96050">
        <v>52449407</v>
      </c>
      <c r="C96050">
        <v>1.4E-2</v>
      </c>
    </row>
    <row r="96051" spans="1:3" ht="15" x14ac:dyDescent="0.25">
      <c r="A96051" t="s">
        <v>702</v>
      </c>
      <c r="B96051">
        <v>52449408</v>
      </c>
      <c r="C96051">
        <v>1.4E-2</v>
      </c>
    </row>
    <row r="96052" spans="1:3" ht="15" x14ac:dyDescent="0.25">
      <c r="A96052" t="s">
        <v>702</v>
      </c>
      <c r="B96052">
        <v>52449409</v>
      </c>
      <c r="C96052">
        <v>1.4E-2</v>
      </c>
    </row>
    <row r="96053" spans="1:3" ht="15" x14ac:dyDescent="0.25">
      <c r="A96053" t="s">
        <v>702</v>
      </c>
      <c r="B96053">
        <v>52449420</v>
      </c>
      <c r="C96053">
        <v>1.4E-2</v>
      </c>
    </row>
    <row r="96054" spans="1:3" ht="15" x14ac:dyDescent="0.25">
      <c r="A96054" t="s">
        <v>702</v>
      </c>
      <c r="B96054">
        <v>52449421</v>
      </c>
      <c r="C96054">
        <v>1.4E-2</v>
      </c>
    </row>
    <row r="96055" spans="1:3" ht="15" x14ac:dyDescent="0.25">
      <c r="A96055" t="s">
        <v>702</v>
      </c>
      <c r="B96055">
        <v>52449565</v>
      </c>
      <c r="C96055">
        <v>1.4E-2</v>
      </c>
    </row>
    <row r="96056" spans="1:3" ht="15" x14ac:dyDescent="0.25">
      <c r="A96056" t="s">
        <v>702</v>
      </c>
      <c r="B96056">
        <v>52449566</v>
      </c>
      <c r="C96056">
        <v>1.4E-2</v>
      </c>
    </row>
    <row r="96057" spans="1:3" ht="15" x14ac:dyDescent="0.25">
      <c r="A96057" t="s">
        <v>702</v>
      </c>
      <c r="B96057">
        <v>52449567</v>
      </c>
      <c r="C96057">
        <v>1.4E-2</v>
      </c>
    </row>
    <row r="96058" spans="1:3" ht="15" x14ac:dyDescent="0.25">
      <c r="A96058" t="s">
        <v>702</v>
      </c>
      <c r="B96058">
        <v>52449568</v>
      </c>
      <c r="C96058">
        <v>1.4E-2</v>
      </c>
    </row>
    <row r="96059" spans="1:3" ht="15" x14ac:dyDescent="0.25">
      <c r="A96059" t="s">
        <v>702</v>
      </c>
      <c r="B96059">
        <v>52449569</v>
      </c>
      <c r="C96059">
        <v>1.4E-2</v>
      </c>
    </row>
    <row r="96060" spans="1:3" ht="15" x14ac:dyDescent="0.25">
      <c r="A96060" t="s">
        <v>702</v>
      </c>
      <c r="B96060">
        <v>52449570</v>
      </c>
      <c r="C96060">
        <v>1.4E-2</v>
      </c>
    </row>
    <row r="96061" spans="1:3" ht="15" x14ac:dyDescent="0.25">
      <c r="A96061" t="s">
        <v>702</v>
      </c>
      <c r="B96061">
        <v>52449571</v>
      </c>
      <c r="C96061">
        <v>1.4E-2</v>
      </c>
    </row>
    <row r="96062" spans="1:3" ht="15" x14ac:dyDescent="0.25">
      <c r="A96062" t="s">
        <v>702</v>
      </c>
      <c r="B96062">
        <v>52449572</v>
      </c>
      <c r="C96062">
        <v>1.4E-2</v>
      </c>
    </row>
    <row r="96063" spans="1:3" ht="15" x14ac:dyDescent="0.25">
      <c r="A96063" t="s">
        <v>702</v>
      </c>
      <c r="B96063">
        <v>52449573</v>
      </c>
      <c r="C96063">
        <v>1.4E-2</v>
      </c>
    </row>
    <row r="96064" spans="1:3" ht="15" x14ac:dyDescent="0.25">
      <c r="A96064" t="s">
        <v>702</v>
      </c>
      <c r="B96064">
        <v>524495744</v>
      </c>
      <c r="C96064">
        <v>1.4E-2</v>
      </c>
    </row>
    <row r="96065" spans="1:3" ht="15" x14ac:dyDescent="0.25">
      <c r="A96065" t="s">
        <v>702</v>
      </c>
      <c r="B96065">
        <v>524495745</v>
      </c>
      <c r="C96065">
        <v>1.4E-2</v>
      </c>
    </row>
    <row r="96066" spans="1:3" ht="15" x14ac:dyDescent="0.25">
      <c r="A96066" t="s">
        <v>702</v>
      </c>
      <c r="B96066">
        <v>524495746</v>
      </c>
      <c r="C96066">
        <v>1.4E-2</v>
      </c>
    </row>
    <row r="96067" spans="1:3" ht="15" x14ac:dyDescent="0.25">
      <c r="A96067" t="s">
        <v>702</v>
      </c>
      <c r="B96067">
        <v>524495747</v>
      </c>
      <c r="C96067">
        <v>1.4E-2</v>
      </c>
    </row>
    <row r="96068" spans="1:3" ht="15" x14ac:dyDescent="0.25">
      <c r="A96068" t="s">
        <v>702</v>
      </c>
      <c r="B96068">
        <v>524495748</v>
      </c>
      <c r="C96068">
        <v>1.4E-2</v>
      </c>
    </row>
    <row r="96069" spans="1:3" ht="15" x14ac:dyDescent="0.25">
      <c r="A96069" t="s">
        <v>702</v>
      </c>
      <c r="B96069">
        <v>524495749</v>
      </c>
      <c r="C96069">
        <v>1.4E-2</v>
      </c>
    </row>
    <row r="96070" spans="1:3" ht="15" x14ac:dyDescent="0.25">
      <c r="A96070" t="s">
        <v>702</v>
      </c>
      <c r="B96070">
        <v>524496220</v>
      </c>
      <c r="C96070">
        <v>1.4E-2</v>
      </c>
    </row>
    <row r="96071" spans="1:3" ht="15" x14ac:dyDescent="0.25">
      <c r="A96071" t="s">
        <v>702</v>
      </c>
      <c r="B96071">
        <v>524496221</v>
      </c>
      <c r="C96071">
        <v>1.4E-2</v>
      </c>
    </row>
    <row r="96072" spans="1:3" ht="15" x14ac:dyDescent="0.25">
      <c r="A96072" t="s">
        <v>702</v>
      </c>
      <c r="B96072">
        <v>524496222</v>
      </c>
      <c r="C96072">
        <v>1.4E-2</v>
      </c>
    </row>
    <row r="96073" spans="1:3" ht="15" x14ac:dyDescent="0.25">
      <c r="A96073" t="s">
        <v>702</v>
      </c>
      <c r="B96073">
        <v>524496223</v>
      </c>
      <c r="C96073">
        <v>1.4E-2</v>
      </c>
    </row>
    <row r="96074" spans="1:3" ht="15" x14ac:dyDescent="0.25">
      <c r="A96074" t="s">
        <v>702</v>
      </c>
      <c r="B96074">
        <v>52451100</v>
      </c>
      <c r="C96074">
        <v>1.4E-2</v>
      </c>
    </row>
    <row r="96075" spans="1:3" ht="15" x14ac:dyDescent="0.25">
      <c r="A96075" t="s">
        <v>702</v>
      </c>
      <c r="B96075">
        <v>52451101</v>
      </c>
      <c r="C96075">
        <v>1.4E-2</v>
      </c>
    </row>
    <row r="96076" spans="1:3" ht="15" x14ac:dyDescent="0.25">
      <c r="A96076" t="s">
        <v>702</v>
      </c>
      <c r="B96076">
        <v>52452116</v>
      </c>
      <c r="C96076">
        <v>1.4E-2</v>
      </c>
    </row>
    <row r="96077" spans="1:3" ht="15" x14ac:dyDescent="0.25">
      <c r="A96077" t="s">
        <v>702</v>
      </c>
      <c r="B96077">
        <v>52452117</v>
      </c>
      <c r="C96077">
        <v>1.4E-2</v>
      </c>
    </row>
    <row r="96078" spans="1:3" ht="15" x14ac:dyDescent="0.25">
      <c r="A96078" t="s">
        <v>702</v>
      </c>
      <c r="B96078">
        <v>52452118</v>
      </c>
      <c r="C96078">
        <v>1.4E-2</v>
      </c>
    </row>
    <row r="96079" spans="1:3" ht="15" x14ac:dyDescent="0.25">
      <c r="A96079" t="s">
        <v>702</v>
      </c>
      <c r="B96079">
        <v>52452133</v>
      </c>
      <c r="C96079">
        <v>1.4E-2</v>
      </c>
    </row>
    <row r="96080" spans="1:3" ht="15" x14ac:dyDescent="0.25">
      <c r="A96080" t="s">
        <v>702</v>
      </c>
      <c r="B96080">
        <v>52452137</v>
      </c>
      <c r="C96080">
        <v>1.4E-2</v>
      </c>
    </row>
    <row r="96081" spans="1:3" ht="15" x14ac:dyDescent="0.25">
      <c r="A96081" t="s">
        <v>702</v>
      </c>
      <c r="B96081">
        <v>52452138</v>
      </c>
      <c r="C96081">
        <v>1.4E-2</v>
      </c>
    </row>
    <row r="96082" spans="1:3" ht="15" x14ac:dyDescent="0.25">
      <c r="A96082" t="s">
        <v>702</v>
      </c>
      <c r="B96082">
        <v>52452140</v>
      </c>
      <c r="C96082">
        <v>1.4E-2</v>
      </c>
    </row>
    <row r="96083" spans="1:3" ht="15" x14ac:dyDescent="0.25">
      <c r="A96083" t="s">
        <v>702</v>
      </c>
      <c r="B96083">
        <v>52452141</v>
      </c>
      <c r="C96083">
        <v>1.4E-2</v>
      </c>
    </row>
    <row r="96084" spans="1:3" ht="15" x14ac:dyDescent="0.25">
      <c r="A96084" t="s">
        <v>702</v>
      </c>
      <c r="B96084">
        <v>52452146</v>
      </c>
      <c r="C96084">
        <v>1.4E-2</v>
      </c>
    </row>
    <row r="96085" spans="1:3" ht="15" x14ac:dyDescent="0.25">
      <c r="A96085" t="s">
        <v>702</v>
      </c>
      <c r="B96085">
        <v>52452155</v>
      </c>
      <c r="C96085">
        <v>1.4E-2</v>
      </c>
    </row>
    <row r="96086" spans="1:3" ht="15" x14ac:dyDescent="0.25">
      <c r="A96086" t="s">
        <v>702</v>
      </c>
      <c r="B96086">
        <v>52452187</v>
      </c>
      <c r="C96086">
        <v>1.4E-2</v>
      </c>
    </row>
    <row r="96087" spans="1:3" ht="15" x14ac:dyDescent="0.25">
      <c r="A96087" t="s">
        <v>702</v>
      </c>
      <c r="B96087">
        <v>52452205</v>
      </c>
      <c r="C96087">
        <v>1.4E-2</v>
      </c>
    </row>
    <row r="96088" spans="1:3" ht="15" x14ac:dyDescent="0.25">
      <c r="A96088" t="s">
        <v>702</v>
      </c>
      <c r="B96088">
        <v>52452206</v>
      </c>
      <c r="C96088">
        <v>1.4E-2</v>
      </c>
    </row>
    <row r="96089" spans="1:3" ht="15" x14ac:dyDescent="0.25">
      <c r="A96089" t="s">
        <v>702</v>
      </c>
      <c r="B96089">
        <v>52452213</v>
      </c>
      <c r="C96089">
        <v>1.4E-2</v>
      </c>
    </row>
    <row r="96090" spans="1:3" ht="15" x14ac:dyDescent="0.25">
      <c r="A96090" t="s">
        <v>702</v>
      </c>
      <c r="B96090">
        <v>52452221</v>
      </c>
      <c r="C96090">
        <v>1.4E-2</v>
      </c>
    </row>
    <row r="96091" spans="1:3" ht="15" x14ac:dyDescent="0.25">
      <c r="A96091" t="s">
        <v>702</v>
      </c>
      <c r="B96091">
        <v>52453112</v>
      </c>
      <c r="C96091">
        <v>1.4E-2</v>
      </c>
    </row>
    <row r="96092" spans="1:3" ht="15" x14ac:dyDescent="0.25">
      <c r="A96092" t="s">
        <v>702</v>
      </c>
      <c r="B96092">
        <v>52453123</v>
      </c>
      <c r="C96092">
        <v>1.4E-2</v>
      </c>
    </row>
    <row r="96093" spans="1:3" ht="15" x14ac:dyDescent="0.25">
      <c r="A96093" t="s">
        <v>702</v>
      </c>
      <c r="B96093">
        <v>52453127</v>
      </c>
      <c r="C96093">
        <v>1.4E-2</v>
      </c>
    </row>
    <row r="96094" spans="1:3" ht="15" x14ac:dyDescent="0.25">
      <c r="A96094" t="s">
        <v>702</v>
      </c>
      <c r="B96094">
        <v>52453161</v>
      </c>
      <c r="C96094">
        <v>1.4E-2</v>
      </c>
    </row>
    <row r="96095" spans="1:3" ht="15" x14ac:dyDescent="0.25">
      <c r="A96095" t="s">
        <v>702</v>
      </c>
      <c r="B96095">
        <v>52453999</v>
      </c>
      <c r="C96095">
        <v>1.4E-2</v>
      </c>
    </row>
    <row r="96096" spans="1:3" ht="15" x14ac:dyDescent="0.25">
      <c r="A96096" t="s">
        <v>702</v>
      </c>
      <c r="B96096">
        <v>52454100</v>
      </c>
      <c r="C96096">
        <v>1.4E-2</v>
      </c>
    </row>
    <row r="96097" spans="1:3" ht="15" x14ac:dyDescent="0.25">
      <c r="A96097" t="s">
        <v>702</v>
      </c>
      <c r="B96097">
        <v>52454101</v>
      </c>
      <c r="C96097">
        <v>1.4E-2</v>
      </c>
    </row>
    <row r="96098" spans="1:3" ht="15" x14ac:dyDescent="0.25">
      <c r="A96098" t="s">
        <v>702</v>
      </c>
      <c r="B96098">
        <v>52455100</v>
      </c>
      <c r="C96098">
        <v>1.4E-2</v>
      </c>
    </row>
    <row r="96099" spans="1:3" ht="15" x14ac:dyDescent="0.25">
      <c r="A96099" t="s">
        <v>702</v>
      </c>
      <c r="B96099">
        <v>52456102</v>
      </c>
      <c r="C96099">
        <v>1.4E-2</v>
      </c>
    </row>
    <row r="96100" spans="1:3" ht="15" x14ac:dyDescent="0.25">
      <c r="A96100" t="s">
        <v>702</v>
      </c>
      <c r="B96100">
        <v>52456104</v>
      </c>
      <c r="C96100">
        <v>1.4E-2</v>
      </c>
    </row>
    <row r="96101" spans="1:3" ht="15" x14ac:dyDescent="0.25">
      <c r="A96101" t="s">
        <v>702</v>
      </c>
      <c r="B96101">
        <v>52456105</v>
      </c>
      <c r="C96101">
        <v>1.4E-2</v>
      </c>
    </row>
    <row r="96102" spans="1:3" ht="15" x14ac:dyDescent="0.25">
      <c r="A96102" t="s">
        <v>702</v>
      </c>
      <c r="B96102">
        <v>52456112</v>
      </c>
      <c r="C96102">
        <v>1.4E-2</v>
      </c>
    </row>
    <row r="96103" spans="1:3" ht="15" x14ac:dyDescent="0.25">
      <c r="A96103" t="s">
        <v>702</v>
      </c>
      <c r="B96103">
        <v>52456124</v>
      </c>
      <c r="C96103">
        <v>1.4E-2</v>
      </c>
    </row>
    <row r="96104" spans="1:3" ht="15" x14ac:dyDescent="0.25">
      <c r="A96104" t="s">
        <v>702</v>
      </c>
      <c r="B96104">
        <v>52456125</v>
      </c>
      <c r="C96104">
        <v>1.4E-2</v>
      </c>
    </row>
    <row r="96105" spans="1:3" ht="15" x14ac:dyDescent="0.25">
      <c r="A96105" t="s">
        <v>702</v>
      </c>
      <c r="B96105">
        <v>52456127</v>
      </c>
      <c r="C96105">
        <v>1.4E-2</v>
      </c>
    </row>
    <row r="96106" spans="1:3" ht="15" x14ac:dyDescent="0.25">
      <c r="A96106" t="s">
        <v>702</v>
      </c>
      <c r="B96106">
        <v>52456130</v>
      </c>
      <c r="C96106">
        <v>1.4E-2</v>
      </c>
    </row>
    <row r="96107" spans="1:3" ht="15" x14ac:dyDescent="0.25">
      <c r="A96107" t="s">
        <v>702</v>
      </c>
      <c r="B96107">
        <v>52456131</v>
      </c>
      <c r="C96107">
        <v>1.4E-2</v>
      </c>
    </row>
    <row r="96108" spans="1:3" ht="15" x14ac:dyDescent="0.25">
      <c r="A96108" t="s">
        <v>702</v>
      </c>
      <c r="B96108">
        <v>52456167</v>
      </c>
      <c r="C96108">
        <v>1.4E-2</v>
      </c>
    </row>
    <row r="96109" spans="1:3" ht="15" x14ac:dyDescent="0.25">
      <c r="A96109" t="s">
        <v>702</v>
      </c>
      <c r="B96109">
        <v>52457101</v>
      </c>
      <c r="C96109">
        <v>1.4E-2</v>
      </c>
    </row>
    <row r="96110" spans="1:3" ht="15" x14ac:dyDescent="0.25">
      <c r="A96110" t="s">
        <v>702</v>
      </c>
      <c r="B96110">
        <v>52458112</v>
      </c>
      <c r="C96110">
        <v>1.4E-2</v>
      </c>
    </row>
    <row r="96111" spans="1:3" ht="15" x14ac:dyDescent="0.25">
      <c r="A96111" t="s">
        <v>702</v>
      </c>
      <c r="B96111">
        <v>52458113</v>
      </c>
      <c r="C96111">
        <v>1.4E-2</v>
      </c>
    </row>
    <row r="96112" spans="1:3" ht="15" x14ac:dyDescent="0.25">
      <c r="A96112" t="s">
        <v>702</v>
      </c>
      <c r="B96112">
        <v>52458114</v>
      </c>
      <c r="C96112">
        <v>1.4E-2</v>
      </c>
    </row>
    <row r="96113" spans="1:3" ht="15" x14ac:dyDescent="0.25">
      <c r="A96113" t="s">
        <v>702</v>
      </c>
      <c r="B96113">
        <v>52458125</v>
      </c>
      <c r="C96113">
        <v>1.4E-2</v>
      </c>
    </row>
    <row r="96114" spans="1:3" ht="15" x14ac:dyDescent="0.25">
      <c r="A96114" t="s">
        <v>702</v>
      </c>
      <c r="B96114">
        <v>52458140</v>
      </c>
      <c r="C96114">
        <v>1.4E-2</v>
      </c>
    </row>
    <row r="96115" spans="1:3" ht="15" x14ac:dyDescent="0.25">
      <c r="A96115" t="s">
        <v>702</v>
      </c>
      <c r="B96115">
        <v>52459125</v>
      </c>
      <c r="C96115">
        <v>1.4E-2</v>
      </c>
    </row>
    <row r="96116" spans="1:3" ht="15" x14ac:dyDescent="0.25">
      <c r="A96116" t="s">
        <v>702</v>
      </c>
      <c r="B96116">
        <v>52461135</v>
      </c>
      <c r="C96116">
        <v>1.4E-2</v>
      </c>
    </row>
    <row r="96117" spans="1:3" ht="15" x14ac:dyDescent="0.25">
      <c r="A96117" t="s">
        <v>702</v>
      </c>
      <c r="B96117">
        <v>52461141</v>
      </c>
      <c r="C96117">
        <v>1.4E-2</v>
      </c>
    </row>
    <row r="96118" spans="1:3" ht="15" x14ac:dyDescent="0.25">
      <c r="A96118" t="s">
        <v>702</v>
      </c>
      <c r="B96118">
        <v>52461142</v>
      </c>
      <c r="C96118">
        <v>1.4E-2</v>
      </c>
    </row>
    <row r="96119" spans="1:3" ht="15" x14ac:dyDescent="0.25">
      <c r="A96119" t="s">
        <v>702</v>
      </c>
      <c r="B96119">
        <v>52461143</v>
      </c>
      <c r="C96119">
        <v>1.4E-2</v>
      </c>
    </row>
    <row r="96120" spans="1:3" ht="15" x14ac:dyDescent="0.25">
      <c r="A96120" t="s">
        <v>702</v>
      </c>
      <c r="B96120">
        <v>52461152</v>
      </c>
      <c r="C96120">
        <v>1.4E-2</v>
      </c>
    </row>
    <row r="96121" spans="1:3" ht="15" x14ac:dyDescent="0.25">
      <c r="A96121" t="s">
        <v>702</v>
      </c>
      <c r="B96121">
        <v>52461153</v>
      </c>
      <c r="C96121">
        <v>1.4E-2</v>
      </c>
    </row>
    <row r="96122" spans="1:3" ht="15" x14ac:dyDescent="0.25">
      <c r="A96122" t="s">
        <v>702</v>
      </c>
      <c r="B96122">
        <v>52461155</v>
      </c>
      <c r="C96122">
        <v>1.4E-2</v>
      </c>
    </row>
    <row r="96123" spans="1:3" ht="15" x14ac:dyDescent="0.25">
      <c r="A96123" t="s">
        <v>702</v>
      </c>
      <c r="B96123">
        <v>52461198</v>
      </c>
      <c r="C96123">
        <v>1.4E-2</v>
      </c>
    </row>
    <row r="96124" spans="1:3" ht="15" x14ac:dyDescent="0.25">
      <c r="A96124" t="s">
        <v>702</v>
      </c>
      <c r="B96124">
        <v>52461199</v>
      </c>
      <c r="C96124">
        <v>1.4E-2</v>
      </c>
    </row>
    <row r="96125" spans="1:3" ht="15" x14ac:dyDescent="0.25">
      <c r="A96125" t="s">
        <v>702</v>
      </c>
      <c r="B96125">
        <v>52461200</v>
      </c>
      <c r="C96125">
        <v>1.4E-2</v>
      </c>
    </row>
    <row r="96126" spans="1:3" ht="15" x14ac:dyDescent="0.25">
      <c r="A96126" t="s">
        <v>702</v>
      </c>
      <c r="B96126">
        <v>52461201</v>
      </c>
      <c r="C96126">
        <v>1.4E-2</v>
      </c>
    </row>
    <row r="96127" spans="1:3" ht="15" x14ac:dyDescent="0.25">
      <c r="A96127" t="s">
        <v>702</v>
      </c>
      <c r="B96127">
        <v>52461209</v>
      </c>
      <c r="C96127">
        <v>1.4E-2</v>
      </c>
    </row>
    <row r="96128" spans="1:3" ht="15" x14ac:dyDescent="0.25">
      <c r="A96128" t="s">
        <v>702</v>
      </c>
      <c r="B96128">
        <v>52461210</v>
      </c>
      <c r="C96128">
        <v>1.4E-2</v>
      </c>
    </row>
    <row r="96129" spans="1:3" ht="15" x14ac:dyDescent="0.25">
      <c r="A96129" t="s">
        <v>702</v>
      </c>
      <c r="B96129">
        <v>52461217</v>
      </c>
      <c r="C96129">
        <v>1.4E-2</v>
      </c>
    </row>
    <row r="96130" spans="1:3" ht="15" x14ac:dyDescent="0.25">
      <c r="A96130" t="s">
        <v>702</v>
      </c>
      <c r="B96130">
        <v>52461218</v>
      </c>
      <c r="C96130">
        <v>1.4E-2</v>
      </c>
    </row>
    <row r="96131" spans="1:3" ht="15" x14ac:dyDescent="0.25">
      <c r="A96131" t="s">
        <v>702</v>
      </c>
      <c r="B96131">
        <v>52461222</v>
      </c>
      <c r="C96131">
        <v>1.4E-2</v>
      </c>
    </row>
    <row r="96132" spans="1:3" ht="15" x14ac:dyDescent="0.25">
      <c r="A96132" t="s">
        <v>702</v>
      </c>
      <c r="B96132">
        <v>52461223</v>
      </c>
      <c r="C96132">
        <v>1.4E-2</v>
      </c>
    </row>
    <row r="96133" spans="1:3" ht="15" x14ac:dyDescent="0.25">
      <c r="A96133" t="s">
        <v>702</v>
      </c>
      <c r="B96133">
        <v>52461224</v>
      </c>
      <c r="C96133">
        <v>1.4E-2</v>
      </c>
    </row>
    <row r="96134" spans="1:3" ht="15" x14ac:dyDescent="0.25">
      <c r="A96134" t="s">
        <v>702</v>
      </c>
      <c r="B96134">
        <v>52461255</v>
      </c>
      <c r="C96134">
        <v>1.4E-2</v>
      </c>
    </row>
    <row r="96135" spans="1:3" ht="15" x14ac:dyDescent="0.25">
      <c r="A96135" t="s">
        <v>702</v>
      </c>
      <c r="B96135">
        <v>52461256</v>
      </c>
      <c r="C96135">
        <v>1.4E-2</v>
      </c>
    </row>
    <row r="96136" spans="1:3" ht="15" x14ac:dyDescent="0.25">
      <c r="A96136" t="s">
        <v>702</v>
      </c>
      <c r="B96136">
        <v>52461257</v>
      </c>
      <c r="C96136">
        <v>1.4E-2</v>
      </c>
    </row>
    <row r="96137" spans="1:3" ht="15" x14ac:dyDescent="0.25">
      <c r="A96137" t="s">
        <v>702</v>
      </c>
      <c r="B96137">
        <v>52461259</v>
      </c>
      <c r="C96137">
        <v>1.4E-2</v>
      </c>
    </row>
    <row r="96138" spans="1:3" ht="15" x14ac:dyDescent="0.25">
      <c r="A96138" t="s">
        <v>702</v>
      </c>
      <c r="B96138">
        <v>52461260</v>
      </c>
      <c r="C96138">
        <v>1.4E-2</v>
      </c>
    </row>
    <row r="96139" spans="1:3" ht="15" x14ac:dyDescent="0.25">
      <c r="A96139" t="s">
        <v>702</v>
      </c>
      <c r="B96139">
        <v>52461261</v>
      </c>
      <c r="C96139">
        <v>1.4E-2</v>
      </c>
    </row>
    <row r="96140" spans="1:3" ht="15" x14ac:dyDescent="0.25">
      <c r="A96140" t="s">
        <v>702</v>
      </c>
      <c r="B96140">
        <v>52461262</v>
      </c>
      <c r="C96140">
        <v>1.4E-2</v>
      </c>
    </row>
    <row r="96141" spans="1:3" ht="15" x14ac:dyDescent="0.25">
      <c r="A96141" t="s">
        <v>702</v>
      </c>
      <c r="B96141">
        <v>52461263</v>
      </c>
      <c r="C96141">
        <v>1.4E-2</v>
      </c>
    </row>
    <row r="96142" spans="1:3" ht="15" x14ac:dyDescent="0.25">
      <c r="A96142" t="s">
        <v>702</v>
      </c>
      <c r="B96142">
        <v>52461278</v>
      </c>
      <c r="C96142">
        <v>1.4E-2</v>
      </c>
    </row>
    <row r="96143" spans="1:3" ht="15" x14ac:dyDescent="0.25">
      <c r="A96143" t="s">
        <v>702</v>
      </c>
      <c r="B96143">
        <v>52461279</v>
      </c>
      <c r="C96143">
        <v>1.4E-2</v>
      </c>
    </row>
    <row r="96144" spans="1:3" ht="15" x14ac:dyDescent="0.25">
      <c r="A96144" t="s">
        <v>702</v>
      </c>
      <c r="B96144">
        <v>52461280</v>
      </c>
      <c r="C96144">
        <v>1.4E-2</v>
      </c>
    </row>
    <row r="96145" spans="1:3" ht="15" x14ac:dyDescent="0.25">
      <c r="A96145" t="s">
        <v>702</v>
      </c>
      <c r="B96145">
        <v>52461281</v>
      </c>
      <c r="C96145">
        <v>1.4E-2</v>
      </c>
    </row>
    <row r="96146" spans="1:3" ht="15" x14ac:dyDescent="0.25">
      <c r="A96146" t="s">
        <v>702</v>
      </c>
      <c r="B96146">
        <v>52461288</v>
      </c>
      <c r="C96146">
        <v>1.4E-2</v>
      </c>
    </row>
    <row r="96147" spans="1:3" ht="15" x14ac:dyDescent="0.25">
      <c r="A96147" t="s">
        <v>702</v>
      </c>
      <c r="B96147">
        <v>52461289</v>
      </c>
      <c r="C96147">
        <v>1.4E-2</v>
      </c>
    </row>
    <row r="96148" spans="1:3" ht="15" x14ac:dyDescent="0.25">
      <c r="A96148" t="s">
        <v>702</v>
      </c>
      <c r="B96148">
        <v>52461290</v>
      </c>
      <c r="C96148">
        <v>1.4E-2</v>
      </c>
    </row>
    <row r="96149" spans="1:3" ht="15" x14ac:dyDescent="0.25">
      <c r="A96149" t="s">
        <v>702</v>
      </c>
      <c r="B96149">
        <v>52461291</v>
      </c>
      <c r="C96149">
        <v>1.4E-2</v>
      </c>
    </row>
    <row r="96150" spans="1:3" ht="15" x14ac:dyDescent="0.25">
      <c r="A96150" t="s">
        <v>702</v>
      </c>
      <c r="B96150">
        <v>52461292</v>
      </c>
      <c r="C96150">
        <v>1.4E-2</v>
      </c>
    </row>
    <row r="96151" spans="1:3" ht="15" x14ac:dyDescent="0.25">
      <c r="A96151" t="s">
        <v>702</v>
      </c>
      <c r="B96151">
        <v>52461293</v>
      </c>
      <c r="C96151">
        <v>1.4E-2</v>
      </c>
    </row>
    <row r="96152" spans="1:3" ht="15" x14ac:dyDescent="0.25">
      <c r="A96152" t="s">
        <v>702</v>
      </c>
      <c r="B96152">
        <v>52461320</v>
      </c>
      <c r="C96152">
        <v>1.4E-2</v>
      </c>
    </row>
    <row r="96153" spans="1:3" ht="15" x14ac:dyDescent="0.25">
      <c r="A96153" t="s">
        <v>702</v>
      </c>
      <c r="B96153">
        <v>52461357</v>
      </c>
      <c r="C96153">
        <v>1.4E-2</v>
      </c>
    </row>
    <row r="96154" spans="1:3" ht="15" x14ac:dyDescent="0.25">
      <c r="A96154" t="s">
        <v>702</v>
      </c>
      <c r="B96154">
        <v>52461358</v>
      </c>
      <c r="C96154">
        <v>1.4E-2</v>
      </c>
    </row>
    <row r="96155" spans="1:3" ht="15" x14ac:dyDescent="0.25">
      <c r="A96155" t="s">
        <v>702</v>
      </c>
      <c r="B96155">
        <v>52461359</v>
      </c>
      <c r="C96155">
        <v>1.4E-2</v>
      </c>
    </row>
    <row r="96156" spans="1:3" ht="15" x14ac:dyDescent="0.25">
      <c r="A96156" t="s">
        <v>702</v>
      </c>
      <c r="B96156">
        <v>52461360</v>
      </c>
      <c r="C96156">
        <v>1.4E-2</v>
      </c>
    </row>
    <row r="96157" spans="1:3" ht="15" x14ac:dyDescent="0.25">
      <c r="A96157" t="s">
        <v>702</v>
      </c>
      <c r="B96157">
        <v>52461390</v>
      </c>
      <c r="C96157">
        <v>1.4E-2</v>
      </c>
    </row>
    <row r="96158" spans="1:3" ht="15" x14ac:dyDescent="0.25">
      <c r="A96158" t="s">
        <v>702</v>
      </c>
      <c r="B96158">
        <v>52461391</v>
      </c>
      <c r="C96158">
        <v>1.4E-2</v>
      </c>
    </row>
    <row r="96159" spans="1:3" ht="15" x14ac:dyDescent="0.25">
      <c r="A96159" t="s">
        <v>702</v>
      </c>
      <c r="B96159">
        <v>52461392</v>
      </c>
      <c r="C96159">
        <v>1.4E-2</v>
      </c>
    </row>
    <row r="96160" spans="1:3" ht="15" x14ac:dyDescent="0.25">
      <c r="A96160" t="s">
        <v>702</v>
      </c>
      <c r="B96160">
        <v>52461393</v>
      </c>
      <c r="C96160">
        <v>1.4E-2</v>
      </c>
    </row>
    <row r="96161" spans="1:3" ht="15" x14ac:dyDescent="0.25">
      <c r="A96161" t="s">
        <v>702</v>
      </c>
      <c r="B96161">
        <v>52461394</v>
      </c>
      <c r="C96161">
        <v>1.4E-2</v>
      </c>
    </row>
    <row r="96162" spans="1:3" ht="15" x14ac:dyDescent="0.25">
      <c r="A96162" t="s">
        <v>702</v>
      </c>
      <c r="B96162">
        <v>52461395</v>
      </c>
      <c r="C96162">
        <v>1.4E-2</v>
      </c>
    </row>
    <row r="96163" spans="1:3" ht="15" x14ac:dyDescent="0.25">
      <c r="A96163" t="s">
        <v>702</v>
      </c>
      <c r="B96163">
        <v>52461396</v>
      </c>
      <c r="C96163">
        <v>1.4E-2</v>
      </c>
    </row>
    <row r="96164" spans="1:3" ht="15" x14ac:dyDescent="0.25">
      <c r="A96164" t="s">
        <v>702</v>
      </c>
      <c r="B96164">
        <v>52462118</v>
      </c>
      <c r="C96164">
        <v>1.4E-2</v>
      </c>
    </row>
    <row r="96165" spans="1:3" ht="15" x14ac:dyDescent="0.25">
      <c r="A96165" t="s">
        <v>702</v>
      </c>
      <c r="B96165">
        <v>52462120</v>
      </c>
      <c r="C96165">
        <v>1.4E-2</v>
      </c>
    </row>
    <row r="96166" spans="1:3" ht="15" x14ac:dyDescent="0.25">
      <c r="A96166" t="s">
        <v>702</v>
      </c>
      <c r="B96166">
        <v>52462121</v>
      </c>
      <c r="C96166">
        <v>1.4E-2</v>
      </c>
    </row>
    <row r="96167" spans="1:3" ht="15" x14ac:dyDescent="0.25">
      <c r="A96167" t="s">
        <v>702</v>
      </c>
      <c r="B96167">
        <v>52462127</v>
      </c>
      <c r="C96167">
        <v>1.4E-2</v>
      </c>
    </row>
    <row r="96168" spans="1:3" ht="15" x14ac:dyDescent="0.25">
      <c r="A96168" t="s">
        <v>702</v>
      </c>
      <c r="B96168">
        <v>52462131</v>
      </c>
      <c r="C96168">
        <v>1.4E-2</v>
      </c>
    </row>
    <row r="96169" spans="1:3" ht="15" x14ac:dyDescent="0.25">
      <c r="A96169" t="s">
        <v>702</v>
      </c>
      <c r="B96169">
        <v>52462132</v>
      </c>
      <c r="C96169">
        <v>1.4E-2</v>
      </c>
    </row>
    <row r="96170" spans="1:3" ht="15" x14ac:dyDescent="0.25">
      <c r="A96170" t="s">
        <v>702</v>
      </c>
      <c r="B96170">
        <v>52462133</v>
      </c>
      <c r="C96170">
        <v>1.4E-2</v>
      </c>
    </row>
    <row r="96171" spans="1:3" ht="15" x14ac:dyDescent="0.25">
      <c r="A96171" t="s">
        <v>702</v>
      </c>
      <c r="B96171">
        <v>52462134</v>
      </c>
      <c r="C96171">
        <v>1.4E-2</v>
      </c>
    </row>
    <row r="96172" spans="1:3" ht="15" x14ac:dyDescent="0.25">
      <c r="A96172" t="s">
        <v>702</v>
      </c>
      <c r="B96172">
        <v>52462160</v>
      </c>
      <c r="C96172">
        <v>1.4E-2</v>
      </c>
    </row>
    <row r="96173" spans="1:3" ht="15" x14ac:dyDescent="0.25">
      <c r="A96173" t="s">
        <v>702</v>
      </c>
      <c r="B96173">
        <v>52462161</v>
      </c>
      <c r="C96173">
        <v>1.4E-2</v>
      </c>
    </row>
    <row r="96174" spans="1:3" ht="15" x14ac:dyDescent="0.25">
      <c r="A96174" t="s">
        <v>702</v>
      </c>
      <c r="B96174">
        <v>52462163</v>
      </c>
      <c r="C96174">
        <v>1.4E-2</v>
      </c>
    </row>
    <row r="96175" spans="1:3" ht="15" x14ac:dyDescent="0.25">
      <c r="A96175" t="s">
        <v>702</v>
      </c>
      <c r="B96175">
        <v>52462164</v>
      </c>
      <c r="C96175">
        <v>1.4E-2</v>
      </c>
    </row>
    <row r="96176" spans="1:3" ht="15" x14ac:dyDescent="0.25">
      <c r="A96176" t="s">
        <v>702</v>
      </c>
      <c r="B96176">
        <v>52462165</v>
      </c>
      <c r="C96176">
        <v>1.4E-2</v>
      </c>
    </row>
    <row r="96177" spans="1:3" ht="15" x14ac:dyDescent="0.25">
      <c r="A96177" t="s">
        <v>702</v>
      </c>
      <c r="B96177">
        <v>52462174</v>
      </c>
      <c r="C96177">
        <v>1.4E-2</v>
      </c>
    </row>
    <row r="96178" spans="1:3" ht="15" x14ac:dyDescent="0.25">
      <c r="A96178" t="s">
        <v>702</v>
      </c>
      <c r="B96178">
        <v>52462175</v>
      </c>
      <c r="C96178">
        <v>1.4E-2</v>
      </c>
    </row>
    <row r="96179" spans="1:3" ht="15" x14ac:dyDescent="0.25">
      <c r="A96179" t="s">
        <v>702</v>
      </c>
      <c r="B96179">
        <v>52462179</v>
      </c>
      <c r="C96179">
        <v>1.4E-2</v>
      </c>
    </row>
    <row r="96180" spans="1:3" ht="15" x14ac:dyDescent="0.25">
      <c r="A96180" t="s">
        <v>702</v>
      </c>
      <c r="B96180">
        <v>52462180</v>
      </c>
      <c r="C96180">
        <v>1.4E-2</v>
      </c>
    </row>
    <row r="96181" spans="1:3" ht="15" x14ac:dyDescent="0.25">
      <c r="A96181" t="s">
        <v>702</v>
      </c>
      <c r="B96181">
        <v>52462181</v>
      </c>
      <c r="C96181">
        <v>1.4E-2</v>
      </c>
    </row>
    <row r="96182" spans="1:3" ht="15" x14ac:dyDescent="0.25">
      <c r="A96182" t="s">
        <v>702</v>
      </c>
      <c r="B96182">
        <v>52462182</v>
      </c>
      <c r="C96182">
        <v>1.4E-2</v>
      </c>
    </row>
    <row r="96183" spans="1:3" ht="15" x14ac:dyDescent="0.25">
      <c r="A96183" t="s">
        <v>702</v>
      </c>
      <c r="B96183">
        <v>52462183</v>
      </c>
      <c r="C96183">
        <v>1.4E-2</v>
      </c>
    </row>
    <row r="96184" spans="1:3" ht="15" x14ac:dyDescent="0.25">
      <c r="A96184" t="s">
        <v>702</v>
      </c>
      <c r="B96184">
        <v>52462199</v>
      </c>
      <c r="C96184">
        <v>1.4E-2</v>
      </c>
    </row>
    <row r="96185" spans="1:3" ht="15" x14ac:dyDescent="0.25">
      <c r="A96185" t="s">
        <v>702</v>
      </c>
      <c r="B96185">
        <v>52462200</v>
      </c>
      <c r="C96185">
        <v>1.4E-2</v>
      </c>
    </row>
    <row r="96186" spans="1:3" ht="15" x14ac:dyDescent="0.25">
      <c r="A96186" t="s">
        <v>702</v>
      </c>
      <c r="B96186">
        <v>52462211</v>
      </c>
      <c r="C96186">
        <v>1.4E-2</v>
      </c>
    </row>
    <row r="96187" spans="1:3" ht="15" x14ac:dyDescent="0.25">
      <c r="A96187" t="s">
        <v>702</v>
      </c>
      <c r="B96187">
        <v>52462212</v>
      </c>
      <c r="C96187">
        <v>1.4E-2</v>
      </c>
    </row>
    <row r="96188" spans="1:3" ht="15" x14ac:dyDescent="0.25">
      <c r="A96188" t="s">
        <v>702</v>
      </c>
      <c r="B96188">
        <v>52462213</v>
      </c>
      <c r="C96188">
        <v>1.4E-2</v>
      </c>
    </row>
    <row r="96189" spans="1:3" ht="15" x14ac:dyDescent="0.25">
      <c r="A96189" t="s">
        <v>702</v>
      </c>
      <c r="B96189">
        <v>524622145</v>
      </c>
      <c r="C96189">
        <v>1.4E-2</v>
      </c>
    </row>
    <row r="96190" spans="1:3" ht="15" x14ac:dyDescent="0.25">
      <c r="A96190" t="s">
        <v>702</v>
      </c>
      <c r="B96190">
        <v>524622146</v>
      </c>
      <c r="C96190">
        <v>1.4E-2</v>
      </c>
    </row>
    <row r="96191" spans="1:3" ht="15" x14ac:dyDescent="0.25">
      <c r="A96191" t="s">
        <v>702</v>
      </c>
      <c r="B96191">
        <v>524622147</v>
      </c>
      <c r="C96191">
        <v>1.4E-2</v>
      </c>
    </row>
    <row r="96192" spans="1:3" ht="15" x14ac:dyDescent="0.25">
      <c r="A96192" t="s">
        <v>702</v>
      </c>
      <c r="B96192">
        <v>524622148</v>
      </c>
      <c r="C96192">
        <v>1.4E-2</v>
      </c>
    </row>
    <row r="96193" spans="1:3" ht="15" x14ac:dyDescent="0.25">
      <c r="A96193" t="s">
        <v>702</v>
      </c>
      <c r="B96193">
        <v>524622149</v>
      </c>
      <c r="C96193">
        <v>1.4E-2</v>
      </c>
    </row>
    <row r="96194" spans="1:3" ht="15" x14ac:dyDescent="0.25">
      <c r="A96194" t="s">
        <v>702</v>
      </c>
      <c r="B96194">
        <v>52462216</v>
      </c>
      <c r="C96194">
        <v>1.4E-2</v>
      </c>
    </row>
    <row r="96195" spans="1:3" ht="15" x14ac:dyDescent="0.25">
      <c r="A96195" t="s">
        <v>702</v>
      </c>
      <c r="B96195">
        <v>52462223</v>
      </c>
      <c r="C96195">
        <v>1.4E-2</v>
      </c>
    </row>
    <row r="96196" spans="1:3" ht="15" x14ac:dyDescent="0.25">
      <c r="A96196" t="s">
        <v>702</v>
      </c>
      <c r="B96196">
        <v>52462224</v>
      </c>
      <c r="C96196">
        <v>1.4E-2</v>
      </c>
    </row>
    <row r="96197" spans="1:3" ht="15" x14ac:dyDescent="0.25">
      <c r="A96197" t="s">
        <v>702</v>
      </c>
      <c r="B96197">
        <v>52462227</v>
      </c>
      <c r="C96197">
        <v>1.4E-2</v>
      </c>
    </row>
    <row r="96198" spans="1:3" ht="15" x14ac:dyDescent="0.25">
      <c r="A96198" t="s">
        <v>702</v>
      </c>
      <c r="B96198">
        <v>52462228</v>
      </c>
      <c r="C96198">
        <v>1.4E-2</v>
      </c>
    </row>
    <row r="96199" spans="1:3" ht="15" x14ac:dyDescent="0.25">
      <c r="A96199" t="s">
        <v>702</v>
      </c>
      <c r="B96199">
        <v>52462229</v>
      </c>
      <c r="C96199">
        <v>1.4E-2</v>
      </c>
    </row>
    <row r="96200" spans="1:3" ht="15" x14ac:dyDescent="0.25">
      <c r="A96200" t="s">
        <v>702</v>
      </c>
      <c r="B96200">
        <v>52462230</v>
      </c>
      <c r="C96200">
        <v>1.4E-2</v>
      </c>
    </row>
    <row r="96201" spans="1:3" ht="15" x14ac:dyDescent="0.25">
      <c r="A96201" t="s">
        <v>702</v>
      </c>
      <c r="B96201">
        <v>52462242</v>
      </c>
      <c r="C96201">
        <v>1.4E-2</v>
      </c>
    </row>
    <row r="96202" spans="1:3" ht="15" x14ac:dyDescent="0.25">
      <c r="A96202" t="s">
        <v>702</v>
      </c>
      <c r="B96202">
        <v>52462243</v>
      </c>
      <c r="C96202">
        <v>1.4E-2</v>
      </c>
    </row>
    <row r="96203" spans="1:3" ht="15" x14ac:dyDescent="0.25">
      <c r="A96203" t="s">
        <v>702</v>
      </c>
      <c r="B96203">
        <v>52462244</v>
      </c>
      <c r="C96203">
        <v>1.4E-2</v>
      </c>
    </row>
    <row r="96204" spans="1:3" ht="15" x14ac:dyDescent="0.25">
      <c r="A96204" t="s">
        <v>702</v>
      </c>
      <c r="B96204">
        <v>52462245</v>
      </c>
      <c r="C96204">
        <v>1.4E-2</v>
      </c>
    </row>
    <row r="96205" spans="1:3" ht="15" x14ac:dyDescent="0.25">
      <c r="A96205" t="s">
        <v>702</v>
      </c>
      <c r="B96205">
        <v>52462246</v>
      </c>
      <c r="C96205">
        <v>1.4E-2</v>
      </c>
    </row>
    <row r="96206" spans="1:3" ht="15" x14ac:dyDescent="0.25">
      <c r="A96206" t="s">
        <v>702</v>
      </c>
      <c r="B96206">
        <v>52462247</v>
      </c>
      <c r="C96206">
        <v>1.4E-2</v>
      </c>
    </row>
    <row r="96207" spans="1:3" ht="15" x14ac:dyDescent="0.25">
      <c r="A96207" t="s">
        <v>702</v>
      </c>
      <c r="B96207">
        <v>52462274</v>
      </c>
      <c r="C96207">
        <v>1.4E-2</v>
      </c>
    </row>
    <row r="96208" spans="1:3" ht="15" x14ac:dyDescent="0.25">
      <c r="A96208" t="s">
        <v>702</v>
      </c>
      <c r="B96208">
        <v>52462275</v>
      </c>
      <c r="C96208">
        <v>1.4E-2</v>
      </c>
    </row>
    <row r="96209" spans="1:3" ht="15" x14ac:dyDescent="0.25">
      <c r="A96209" t="s">
        <v>702</v>
      </c>
      <c r="B96209">
        <v>52462276</v>
      </c>
      <c r="C96209">
        <v>1.4E-2</v>
      </c>
    </row>
    <row r="96210" spans="1:3" ht="15" x14ac:dyDescent="0.25">
      <c r="A96210" t="s">
        <v>702</v>
      </c>
      <c r="B96210">
        <v>52462277</v>
      </c>
      <c r="C96210">
        <v>1.4E-2</v>
      </c>
    </row>
    <row r="96211" spans="1:3" ht="15" x14ac:dyDescent="0.25">
      <c r="A96211" t="s">
        <v>702</v>
      </c>
      <c r="B96211">
        <v>52462278</v>
      </c>
      <c r="C96211">
        <v>1.4E-2</v>
      </c>
    </row>
    <row r="96212" spans="1:3" ht="15" x14ac:dyDescent="0.25">
      <c r="A96212" t="s">
        <v>702</v>
      </c>
      <c r="B96212">
        <v>52462279</v>
      </c>
      <c r="C96212">
        <v>1.4E-2</v>
      </c>
    </row>
    <row r="96213" spans="1:3" ht="15" x14ac:dyDescent="0.25">
      <c r="A96213" t="s">
        <v>702</v>
      </c>
      <c r="B96213">
        <v>52462280</v>
      </c>
      <c r="C96213">
        <v>1.4E-2</v>
      </c>
    </row>
    <row r="96214" spans="1:3" ht="15" x14ac:dyDescent="0.25">
      <c r="A96214" t="s">
        <v>702</v>
      </c>
      <c r="B96214">
        <v>52462281</v>
      </c>
      <c r="C96214">
        <v>1.4E-2</v>
      </c>
    </row>
    <row r="96215" spans="1:3" ht="15" x14ac:dyDescent="0.25">
      <c r="A96215" t="s">
        <v>702</v>
      </c>
      <c r="B96215">
        <v>52462282</v>
      </c>
      <c r="C96215">
        <v>1.4E-2</v>
      </c>
    </row>
    <row r="96216" spans="1:3" ht="15" x14ac:dyDescent="0.25">
      <c r="A96216" t="s">
        <v>702</v>
      </c>
      <c r="B96216">
        <v>524623650</v>
      </c>
      <c r="C96216">
        <v>1.4E-2</v>
      </c>
    </row>
    <row r="96217" spans="1:3" ht="15" x14ac:dyDescent="0.25">
      <c r="A96217" t="s">
        <v>702</v>
      </c>
      <c r="B96217">
        <v>524623651</v>
      </c>
      <c r="C96217">
        <v>1.4E-2</v>
      </c>
    </row>
    <row r="96218" spans="1:3" ht="15" x14ac:dyDescent="0.25">
      <c r="A96218" t="s">
        <v>702</v>
      </c>
      <c r="B96218">
        <v>524623652</v>
      </c>
      <c r="C96218">
        <v>1.4E-2</v>
      </c>
    </row>
    <row r="96219" spans="1:3" ht="15" x14ac:dyDescent="0.25">
      <c r="A96219" t="s">
        <v>702</v>
      </c>
      <c r="B96219">
        <v>524623653</v>
      </c>
      <c r="C96219">
        <v>1.4E-2</v>
      </c>
    </row>
    <row r="96220" spans="1:3" ht="15" x14ac:dyDescent="0.25">
      <c r="A96220" t="s">
        <v>702</v>
      </c>
      <c r="B96220">
        <v>524623654</v>
      </c>
      <c r="C96220">
        <v>1.4E-2</v>
      </c>
    </row>
    <row r="96221" spans="1:3" ht="15" x14ac:dyDescent="0.25">
      <c r="A96221" t="s">
        <v>702</v>
      </c>
      <c r="B96221">
        <v>52463100</v>
      </c>
      <c r="C96221">
        <v>1.4E-2</v>
      </c>
    </row>
    <row r="96222" spans="1:3" ht="15" x14ac:dyDescent="0.25">
      <c r="A96222" t="s">
        <v>702</v>
      </c>
      <c r="B96222">
        <v>52463102</v>
      </c>
      <c r="C96222">
        <v>1.4E-2</v>
      </c>
    </row>
    <row r="96223" spans="1:3" ht="15" x14ac:dyDescent="0.25">
      <c r="A96223" t="s">
        <v>702</v>
      </c>
      <c r="B96223">
        <v>52464101</v>
      </c>
      <c r="C96223">
        <v>1.4E-2</v>
      </c>
    </row>
    <row r="96224" spans="1:3" ht="15" x14ac:dyDescent="0.25">
      <c r="A96224" t="s">
        <v>702</v>
      </c>
      <c r="B96224">
        <v>52464107</v>
      </c>
      <c r="C96224">
        <v>1.4E-2</v>
      </c>
    </row>
    <row r="96225" spans="1:3" ht="15" x14ac:dyDescent="0.25">
      <c r="A96225" t="s">
        <v>702</v>
      </c>
      <c r="B96225">
        <v>52464111</v>
      </c>
      <c r="C96225">
        <v>1.4E-2</v>
      </c>
    </row>
    <row r="96226" spans="1:3" ht="15" x14ac:dyDescent="0.25">
      <c r="A96226" t="s">
        <v>702</v>
      </c>
      <c r="B96226">
        <v>52464112</v>
      </c>
      <c r="C96226">
        <v>1.4E-2</v>
      </c>
    </row>
    <row r="96227" spans="1:3" ht="15" x14ac:dyDescent="0.25">
      <c r="A96227" t="s">
        <v>702</v>
      </c>
      <c r="B96227">
        <v>52464124</v>
      </c>
      <c r="C96227">
        <v>1.4E-2</v>
      </c>
    </row>
    <row r="96228" spans="1:3" ht="15" x14ac:dyDescent="0.25">
      <c r="A96228" t="s">
        <v>702</v>
      </c>
      <c r="B96228">
        <v>52464128</v>
      </c>
      <c r="C96228">
        <v>1.4E-2</v>
      </c>
    </row>
    <row r="96229" spans="1:3" ht="15" x14ac:dyDescent="0.25">
      <c r="A96229" t="s">
        <v>702</v>
      </c>
      <c r="B96229">
        <v>52464129</v>
      </c>
      <c r="C96229">
        <v>1.4E-2</v>
      </c>
    </row>
    <row r="96230" spans="1:3" ht="15" x14ac:dyDescent="0.25">
      <c r="A96230" t="s">
        <v>702</v>
      </c>
      <c r="B96230">
        <v>52464132</v>
      </c>
      <c r="C96230">
        <v>1.4E-2</v>
      </c>
    </row>
    <row r="96231" spans="1:3" ht="15" x14ac:dyDescent="0.25">
      <c r="A96231" t="s">
        <v>702</v>
      </c>
      <c r="B96231">
        <v>52464133</v>
      </c>
      <c r="C96231">
        <v>1.4E-2</v>
      </c>
    </row>
    <row r="96232" spans="1:3" ht="15" x14ac:dyDescent="0.25">
      <c r="A96232" t="s">
        <v>702</v>
      </c>
      <c r="B96232">
        <v>52464134</v>
      </c>
      <c r="C96232">
        <v>1.4E-2</v>
      </c>
    </row>
    <row r="96233" spans="1:3" ht="15" x14ac:dyDescent="0.25">
      <c r="A96233" t="s">
        <v>702</v>
      </c>
      <c r="B96233">
        <v>52464148</v>
      </c>
      <c r="C96233">
        <v>1.4E-2</v>
      </c>
    </row>
    <row r="96234" spans="1:3" ht="15" x14ac:dyDescent="0.25">
      <c r="A96234" t="s">
        <v>702</v>
      </c>
      <c r="B96234">
        <v>52464149</v>
      </c>
      <c r="C96234">
        <v>1.4E-2</v>
      </c>
    </row>
    <row r="96235" spans="1:3" ht="15" x14ac:dyDescent="0.25">
      <c r="A96235" t="s">
        <v>702</v>
      </c>
      <c r="B96235">
        <v>52464150</v>
      </c>
      <c r="C96235">
        <v>1.4E-2</v>
      </c>
    </row>
    <row r="96236" spans="1:3" ht="15" x14ac:dyDescent="0.25">
      <c r="A96236" t="s">
        <v>702</v>
      </c>
      <c r="B96236">
        <v>52464151</v>
      </c>
      <c r="C96236">
        <v>1.4E-2</v>
      </c>
    </row>
    <row r="96237" spans="1:3" ht="15" x14ac:dyDescent="0.25">
      <c r="A96237" t="s">
        <v>702</v>
      </c>
      <c r="B96237">
        <v>52464159</v>
      </c>
      <c r="C96237">
        <v>1.4E-2</v>
      </c>
    </row>
    <row r="96238" spans="1:3" ht="15" x14ac:dyDescent="0.25">
      <c r="A96238" t="s">
        <v>702</v>
      </c>
      <c r="B96238">
        <v>52464160</v>
      </c>
      <c r="C96238">
        <v>1.4E-2</v>
      </c>
    </row>
    <row r="96239" spans="1:3" ht="15" x14ac:dyDescent="0.25">
      <c r="A96239" t="s">
        <v>702</v>
      </c>
      <c r="B96239">
        <v>52464161</v>
      </c>
      <c r="C96239">
        <v>1.4E-2</v>
      </c>
    </row>
    <row r="96240" spans="1:3" ht="15" x14ac:dyDescent="0.25">
      <c r="A96240" t="s">
        <v>702</v>
      </c>
      <c r="B96240">
        <v>52464210</v>
      </c>
      <c r="C96240">
        <v>1.4E-2</v>
      </c>
    </row>
    <row r="96241" spans="1:3" ht="15" x14ac:dyDescent="0.25">
      <c r="A96241" t="s">
        <v>702</v>
      </c>
      <c r="B96241">
        <v>52464211</v>
      </c>
      <c r="C96241">
        <v>1.4E-2</v>
      </c>
    </row>
    <row r="96242" spans="1:3" ht="15" x14ac:dyDescent="0.25">
      <c r="A96242" t="s">
        <v>702</v>
      </c>
      <c r="B96242">
        <v>52465114</v>
      </c>
      <c r="C96242">
        <v>1.4E-2</v>
      </c>
    </row>
    <row r="96243" spans="1:3" ht="15" x14ac:dyDescent="0.25">
      <c r="A96243" t="s">
        <v>702</v>
      </c>
      <c r="B96243">
        <v>52465115</v>
      </c>
      <c r="C96243">
        <v>1.4E-2</v>
      </c>
    </row>
    <row r="96244" spans="1:3" ht="15" x14ac:dyDescent="0.25">
      <c r="A96244" t="s">
        <v>702</v>
      </c>
      <c r="B96244">
        <v>52465116</v>
      </c>
      <c r="C96244">
        <v>1.4E-2</v>
      </c>
    </row>
    <row r="96245" spans="1:3" ht="15" x14ac:dyDescent="0.25">
      <c r="A96245" t="s">
        <v>702</v>
      </c>
      <c r="B96245">
        <v>52465121</v>
      </c>
      <c r="C96245">
        <v>1.4E-2</v>
      </c>
    </row>
    <row r="96246" spans="1:3" ht="15" x14ac:dyDescent="0.25">
      <c r="A96246" t="s">
        <v>702</v>
      </c>
      <c r="B96246">
        <v>52465123</v>
      </c>
      <c r="C96246">
        <v>1.4E-2</v>
      </c>
    </row>
    <row r="96247" spans="1:3" ht="15" x14ac:dyDescent="0.25">
      <c r="A96247" t="s">
        <v>702</v>
      </c>
      <c r="B96247">
        <v>52465125</v>
      </c>
      <c r="C96247">
        <v>1.4E-2</v>
      </c>
    </row>
    <row r="96248" spans="1:3" ht="15" x14ac:dyDescent="0.25">
      <c r="A96248" t="s">
        <v>702</v>
      </c>
      <c r="B96248">
        <v>52465152</v>
      </c>
      <c r="C96248">
        <v>1.4E-2</v>
      </c>
    </row>
    <row r="96249" spans="1:3" ht="15" x14ac:dyDescent="0.25">
      <c r="A96249" t="s">
        <v>702</v>
      </c>
      <c r="B96249">
        <v>52465153</v>
      </c>
      <c r="C96249">
        <v>1.4E-2</v>
      </c>
    </row>
    <row r="96250" spans="1:3" ht="15" x14ac:dyDescent="0.25">
      <c r="A96250" t="s">
        <v>702</v>
      </c>
      <c r="B96250">
        <v>52466102</v>
      </c>
      <c r="C96250">
        <v>1.4E-2</v>
      </c>
    </row>
    <row r="96251" spans="1:3" ht="15" x14ac:dyDescent="0.25">
      <c r="A96251" t="s">
        <v>702</v>
      </c>
      <c r="B96251">
        <v>52466104</v>
      </c>
      <c r="C96251">
        <v>1.4E-2</v>
      </c>
    </row>
    <row r="96252" spans="1:3" ht="15" x14ac:dyDescent="0.25">
      <c r="A96252" t="s">
        <v>702</v>
      </c>
      <c r="B96252">
        <v>52466109</v>
      </c>
      <c r="C96252">
        <v>1.4E-2</v>
      </c>
    </row>
    <row r="96253" spans="1:3" ht="15" x14ac:dyDescent="0.25">
      <c r="A96253" t="s">
        <v>702</v>
      </c>
      <c r="B96253">
        <v>52466111</v>
      </c>
      <c r="C96253">
        <v>1.4E-2</v>
      </c>
    </row>
    <row r="96254" spans="1:3" ht="15" x14ac:dyDescent="0.25">
      <c r="A96254" t="s">
        <v>702</v>
      </c>
      <c r="B96254">
        <v>52466116</v>
      </c>
      <c r="C96254">
        <v>1.4E-2</v>
      </c>
    </row>
    <row r="96255" spans="1:3" ht="15" x14ac:dyDescent="0.25">
      <c r="A96255" t="s">
        <v>702</v>
      </c>
      <c r="B96255">
        <v>52466117</v>
      </c>
      <c r="C96255">
        <v>1.4E-2</v>
      </c>
    </row>
    <row r="96256" spans="1:3" ht="15" x14ac:dyDescent="0.25">
      <c r="A96256" t="s">
        <v>702</v>
      </c>
      <c r="B96256">
        <v>52466118</v>
      </c>
      <c r="C96256">
        <v>1.4E-2</v>
      </c>
    </row>
    <row r="96257" spans="1:3" ht="15" x14ac:dyDescent="0.25">
      <c r="A96257" t="s">
        <v>702</v>
      </c>
      <c r="B96257">
        <v>52466123</v>
      </c>
      <c r="C96257">
        <v>1.4E-2</v>
      </c>
    </row>
    <row r="96258" spans="1:3" ht="15" x14ac:dyDescent="0.25">
      <c r="A96258" t="s">
        <v>702</v>
      </c>
      <c r="B96258">
        <v>52466127</v>
      </c>
      <c r="C96258">
        <v>1.4E-2</v>
      </c>
    </row>
    <row r="96259" spans="1:3" ht="15" x14ac:dyDescent="0.25">
      <c r="A96259" t="s">
        <v>702</v>
      </c>
      <c r="B96259">
        <v>52466128</v>
      </c>
      <c r="C96259">
        <v>1.4E-2</v>
      </c>
    </row>
    <row r="96260" spans="1:3" ht="15" x14ac:dyDescent="0.25">
      <c r="A96260" t="s">
        <v>702</v>
      </c>
      <c r="B96260">
        <v>52466131</v>
      </c>
      <c r="C96260">
        <v>1.4E-2</v>
      </c>
    </row>
    <row r="96261" spans="1:3" ht="15" x14ac:dyDescent="0.25">
      <c r="A96261" t="s">
        <v>702</v>
      </c>
      <c r="B96261">
        <v>52467101</v>
      </c>
      <c r="C96261">
        <v>1.4E-2</v>
      </c>
    </row>
    <row r="96262" spans="1:3" ht="15" x14ac:dyDescent="0.25">
      <c r="A96262" t="s">
        <v>702</v>
      </c>
      <c r="B96262">
        <v>52468100</v>
      </c>
      <c r="C96262">
        <v>1.4E-2</v>
      </c>
    </row>
    <row r="96263" spans="1:3" ht="15" x14ac:dyDescent="0.25">
      <c r="A96263" t="s">
        <v>702</v>
      </c>
      <c r="B96263">
        <v>52468105</v>
      </c>
      <c r="C96263">
        <v>1.4E-2</v>
      </c>
    </row>
    <row r="96264" spans="1:3" ht="15" x14ac:dyDescent="0.25">
      <c r="A96264" t="s">
        <v>702</v>
      </c>
      <c r="B96264">
        <v>52468108</v>
      </c>
      <c r="C96264">
        <v>1.4E-2</v>
      </c>
    </row>
    <row r="96265" spans="1:3" ht="15" x14ac:dyDescent="0.25">
      <c r="A96265" t="s">
        <v>702</v>
      </c>
      <c r="B96265">
        <v>52468109</v>
      </c>
      <c r="C96265">
        <v>1.4E-2</v>
      </c>
    </row>
    <row r="96266" spans="1:3" ht="15" x14ac:dyDescent="0.25">
      <c r="A96266" t="s">
        <v>702</v>
      </c>
      <c r="B96266">
        <v>52468111</v>
      </c>
      <c r="C96266">
        <v>1.4E-2</v>
      </c>
    </row>
    <row r="96267" spans="1:3" ht="15" x14ac:dyDescent="0.25">
      <c r="A96267" t="s">
        <v>702</v>
      </c>
      <c r="B96267">
        <v>52468114</v>
      </c>
      <c r="C96267">
        <v>1.4E-2</v>
      </c>
    </row>
    <row r="96268" spans="1:3" ht="15" x14ac:dyDescent="0.25">
      <c r="A96268" t="s">
        <v>702</v>
      </c>
      <c r="B96268">
        <v>52468116</v>
      </c>
      <c r="C96268">
        <v>1.4E-2</v>
      </c>
    </row>
    <row r="96269" spans="1:3" ht="15" x14ac:dyDescent="0.25">
      <c r="A96269" t="s">
        <v>702</v>
      </c>
      <c r="B96269">
        <v>52468119</v>
      </c>
      <c r="C96269">
        <v>1.4E-2</v>
      </c>
    </row>
    <row r="96270" spans="1:3" ht="15" x14ac:dyDescent="0.25">
      <c r="A96270" t="s">
        <v>702</v>
      </c>
      <c r="B96270">
        <v>52468125</v>
      </c>
      <c r="C96270">
        <v>1.4E-2</v>
      </c>
    </row>
    <row r="96271" spans="1:3" ht="15" x14ac:dyDescent="0.25">
      <c r="A96271" t="s">
        <v>702</v>
      </c>
      <c r="B96271">
        <v>52469100</v>
      </c>
      <c r="C96271">
        <v>1.4E-2</v>
      </c>
    </row>
    <row r="96272" spans="1:3" ht="15" x14ac:dyDescent="0.25">
      <c r="A96272" t="s">
        <v>702</v>
      </c>
      <c r="B96272">
        <v>52469102</v>
      </c>
      <c r="C96272">
        <v>1.4E-2</v>
      </c>
    </row>
    <row r="96273" spans="1:3" ht="15" x14ac:dyDescent="0.25">
      <c r="A96273" t="s">
        <v>702</v>
      </c>
      <c r="B96273">
        <v>52469108</v>
      </c>
      <c r="C96273">
        <v>1.4E-2</v>
      </c>
    </row>
    <row r="96274" spans="1:3" ht="15" x14ac:dyDescent="0.25">
      <c r="A96274" t="s">
        <v>702</v>
      </c>
      <c r="B96274">
        <v>52469110</v>
      </c>
      <c r="C96274">
        <v>1.4E-2</v>
      </c>
    </row>
    <row r="96275" spans="1:3" ht="15" x14ac:dyDescent="0.25">
      <c r="A96275" t="s">
        <v>702</v>
      </c>
      <c r="B96275">
        <v>52469112</v>
      </c>
      <c r="C96275">
        <v>1.4E-2</v>
      </c>
    </row>
    <row r="96276" spans="1:3" ht="15" x14ac:dyDescent="0.25">
      <c r="A96276" t="s">
        <v>702</v>
      </c>
      <c r="B96276">
        <v>52469114</v>
      </c>
      <c r="C96276">
        <v>1.4E-2</v>
      </c>
    </row>
    <row r="96277" spans="1:3" ht="15" x14ac:dyDescent="0.25">
      <c r="A96277" t="s">
        <v>702</v>
      </c>
      <c r="B96277">
        <v>52469115</v>
      </c>
      <c r="C96277">
        <v>1.4E-2</v>
      </c>
    </row>
    <row r="96278" spans="1:3" ht="15" x14ac:dyDescent="0.25">
      <c r="A96278" t="s">
        <v>702</v>
      </c>
      <c r="B96278">
        <v>52469122</v>
      </c>
      <c r="C96278">
        <v>1.4E-2</v>
      </c>
    </row>
    <row r="96279" spans="1:3" ht="15" x14ac:dyDescent="0.25">
      <c r="A96279" t="s">
        <v>702</v>
      </c>
      <c r="B96279">
        <v>52469123</v>
      </c>
      <c r="C96279">
        <v>1.4E-2</v>
      </c>
    </row>
    <row r="96280" spans="1:3" ht="15" x14ac:dyDescent="0.25">
      <c r="A96280" t="s">
        <v>702</v>
      </c>
      <c r="B96280">
        <v>52469127</v>
      </c>
      <c r="C96280">
        <v>1.4E-2</v>
      </c>
    </row>
    <row r="96281" spans="1:3" ht="15" x14ac:dyDescent="0.25">
      <c r="A96281" t="s">
        <v>702</v>
      </c>
      <c r="B96281">
        <v>52469130</v>
      </c>
      <c r="C96281">
        <v>1.4E-2</v>
      </c>
    </row>
    <row r="96282" spans="1:3" ht="15" x14ac:dyDescent="0.25">
      <c r="A96282" t="s">
        <v>702</v>
      </c>
      <c r="B96282">
        <v>52471100</v>
      </c>
      <c r="C96282">
        <v>1.4E-2</v>
      </c>
    </row>
    <row r="96283" spans="1:3" ht="15" x14ac:dyDescent="0.25">
      <c r="A96283" t="s">
        <v>702</v>
      </c>
      <c r="B96283">
        <v>52472102</v>
      </c>
      <c r="C96283">
        <v>1.4E-2</v>
      </c>
    </row>
    <row r="96284" spans="1:3" ht="15" x14ac:dyDescent="0.25">
      <c r="A96284" t="s">
        <v>702</v>
      </c>
      <c r="B96284">
        <v>52472104</v>
      </c>
      <c r="C96284">
        <v>1.4E-2</v>
      </c>
    </row>
    <row r="96285" spans="1:3" ht="15" x14ac:dyDescent="0.25">
      <c r="A96285" t="s">
        <v>702</v>
      </c>
      <c r="B96285">
        <v>52472112</v>
      </c>
      <c r="C96285">
        <v>1.4E-2</v>
      </c>
    </row>
    <row r="96286" spans="1:3" ht="15" x14ac:dyDescent="0.25">
      <c r="A96286" t="s">
        <v>702</v>
      </c>
      <c r="B96286">
        <v>52472115</v>
      </c>
      <c r="C96286">
        <v>1.4E-2</v>
      </c>
    </row>
    <row r="96287" spans="1:3" ht="15" x14ac:dyDescent="0.25">
      <c r="A96287" t="s">
        <v>702</v>
      </c>
      <c r="B96287">
        <v>52472116</v>
      </c>
      <c r="C96287">
        <v>1.4E-2</v>
      </c>
    </row>
    <row r="96288" spans="1:3" ht="15" x14ac:dyDescent="0.25">
      <c r="A96288" t="s">
        <v>702</v>
      </c>
      <c r="B96288">
        <v>52472130</v>
      </c>
      <c r="C96288">
        <v>1.4E-2</v>
      </c>
    </row>
    <row r="96289" spans="1:3" ht="15" x14ac:dyDescent="0.25">
      <c r="A96289" t="s">
        <v>702</v>
      </c>
      <c r="B96289">
        <v>52472131</v>
      </c>
      <c r="C96289">
        <v>1.4E-2</v>
      </c>
    </row>
    <row r="96290" spans="1:3" ht="15" x14ac:dyDescent="0.25">
      <c r="A96290" t="s">
        <v>702</v>
      </c>
      <c r="B96290">
        <v>52472132</v>
      </c>
      <c r="C96290">
        <v>1.4E-2</v>
      </c>
    </row>
    <row r="96291" spans="1:3" ht="15" x14ac:dyDescent="0.25">
      <c r="A96291" t="s">
        <v>702</v>
      </c>
      <c r="B96291">
        <v>52472143</v>
      </c>
      <c r="C96291">
        <v>1.4E-2</v>
      </c>
    </row>
    <row r="96292" spans="1:3" ht="15" x14ac:dyDescent="0.25">
      <c r="A96292" t="s">
        <v>702</v>
      </c>
      <c r="B96292">
        <v>52472144</v>
      </c>
      <c r="C96292">
        <v>1.4E-2</v>
      </c>
    </row>
    <row r="96293" spans="1:3" ht="15" x14ac:dyDescent="0.25">
      <c r="A96293" t="s">
        <v>702</v>
      </c>
      <c r="B96293">
        <v>52472152</v>
      </c>
      <c r="C96293">
        <v>1.4E-2</v>
      </c>
    </row>
    <row r="96294" spans="1:3" ht="15" x14ac:dyDescent="0.25">
      <c r="A96294" t="s">
        <v>702</v>
      </c>
      <c r="B96294">
        <v>52473104</v>
      </c>
      <c r="C96294">
        <v>1.4E-2</v>
      </c>
    </row>
    <row r="96295" spans="1:3" ht="15" x14ac:dyDescent="0.25">
      <c r="A96295" t="s">
        <v>702</v>
      </c>
      <c r="B96295">
        <v>52473105</v>
      </c>
      <c r="C96295">
        <v>1.4E-2</v>
      </c>
    </row>
    <row r="96296" spans="1:3" ht="15" x14ac:dyDescent="0.25">
      <c r="A96296" t="s">
        <v>702</v>
      </c>
      <c r="B96296">
        <v>52473107</v>
      </c>
      <c r="C96296">
        <v>1.4E-2</v>
      </c>
    </row>
    <row r="96297" spans="1:3" ht="15" x14ac:dyDescent="0.25">
      <c r="A96297" t="s">
        <v>702</v>
      </c>
      <c r="B96297">
        <v>52473110</v>
      </c>
      <c r="C96297">
        <v>1.4E-2</v>
      </c>
    </row>
    <row r="96298" spans="1:3" ht="15" x14ac:dyDescent="0.25">
      <c r="A96298" t="s">
        <v>702</v>
      </c>
      <c r="B96298">
        <v>52473112</v>
      </c>
      <c r="C96298">
        <v>1.4E-2</v>
      </c>
    </row>
    <row r="96299" spans="1:3" ht="15" x14ac:dyDescent="0.25">
      <c r="A96299" t="s">
        <v>702</v>
      </c>
      <c r="B96299">
        <v>52473113</v>
      </c>
      <c r="C96299">
        <v>1.4E-2</v>
      </c>
    </row>
    <row r="96300" spans="1:3" ht="15" x14ac:dyDescent="0.25">
      <c r="A96300" t="s">
        <v>702</v>
      </c>
      <c r="B96300">
        <v>52473115</v>
      </c>
      <c r="C96300">
        <v>1.4E-2</v>
      </c>
    </row>
    <row r="96301" spans="1:3" ht="15" x14ac:dyDescent="0.25">
      <c r="A96301" t="s">
        <v>702</v>
      </c>
      <c r="B96301">
        <v>52473167</v>
      </c>
      <c r="C96301">
        <v>1.4E-2</v>
      </c>
    </row>
    <row r="96302" spans="1:3" ht="15" x14ac:dyDescent="0.25">
      <c r="A96302" t="s">
        <v>702</v>
      </c>
      <c r="B96302">
        <v>52474101</v>
      </c>
      <c r="C96302">
        <v>1.4E-2</v>
      </c>
    </row>
    <row r="96303" spans="1:3" ht="15" x14ac:dyDescent="0.25">
      <c r="A96303" t="s">
        <v>702</v>
      </c>
      <c r="B96303">
        <v>52474104</v>
      </c>
      <c r="C96303">
        <v>1.4E-2</v>
      </c>
    </row>
    <row r="96304" spans="1:3" ht="15" x14ac:dyDescent="0.25">
      <c r="A96304" t="s">
        <v>702</v>
      </c>
      <c r="B96304">
        <v>52474111</v>
      </c>
      <c r="C96304">
        <v>1.4E-2</v>
      </c>
    </row>
    <row r="96305" spans="1:3" ht="15" x14ac:dyDescent="0.25">
      <c r="A96305" t="s">
        <v>702</v>
      </c>
      <c r="B96305">
        <v>52474113</v>
      </c>
      <c r="C96305">
        <v>1.4E-2</v>
      </c>
    </row>
    <row r="96306" spans="1:3" ht="15" x14ac:dyDescent="0.25">
      <c r="A96306" t="s">
        <v>702</v>
      </c>
      <c r="B96306">
        <v>52474119</v>
      </c>
      <c r="C96306">
        <v>1.4E-2</v>
      </c>
    </row>
    <row r="96307" spans="1:3" ht="15" x14ac:dyDescent="0.25">
      <c r="A96307" t="s">
        <v>702</v>
      </c>
      <c r="B96307">
        <v>52474136</v>
      </c>
      <c r="C96307">
        <v>1.4E-2</v>
      </c>
    </row>
    <row r="96308" spans="1:3" ht="15" x14ac:dyDescent="0.25">
      <c r="A96308" t="s">
        <v>702</v>
      </c>
      <c r="B96308">
        <v>524741376</v>
      </c>
      <c r="C96308">
        <v>1.4E-2</v>
      </c>
    </row>
    <row r="96309" spans="1:3" ht="15" x14ac:dyDescent="0.25">
      <c r="A96309" t="s">
        <v>702</v>
      </c>
      <c r="B96309">
        <v>524741377</v>
      </c>
      <c r="C96309">
        <v>1.4E-2</v>
      </c>
    </row>
    <row r="96310" spans="1:3" ht="15" x14ac:dyDescent="0.25">
      <c r="A96310" t="s">
        <v>702</v>
      </c>
      <c r="B96310">
        <v>524741378</v>
      </c>
      <c r="C96310">
        <v>1.4E-2</v>
      </c>
    </row>
    <row r="96311" spans="1:3" ht="15" x14ac:dyDescent="0.25">
      <c r="A96311" t="s">
        <v>702</v>
      </c>
      <c r="B96311">
        <v>524741379</v>
      </c>
      <c r="C96311">
        <v>1.4E-2</v>
      </c>
    </row>
    <row r="96312" spans="1:3" ht="15" x14ac:dyDescent="0.25">
      <c r="A96312" t="s">
        <v>702</v>
      </c>
      <c r="B96312">
        <v>524742100</v>
      </c>
      <c r="C96312">
        <v>1.4E-2</v>
      </c>
    </row>
    <row r="96313" spans="1:3" ht="15" x14ac:dyDescent="0.25">
      <c r="A96313" t="s">
        <v>702</v>
      </c>
      <c r="B96313">
        <v>524742101</v>
      </c>
      <c r="C96313">
        <v>1.4E-2</v>
      </c>
    </row>
    <row r="96314" spans="1:3" ht="15" x14ac:dyDescent="0.25">
      <c r="A96314" t="s">
        <v>702</v>
      </c>
      <c r="B96314">
        <v>524742102</v>
      </c>
      <c r="C96314">
        <v>1.4E-2</v>
      </c>
    </row>
    <row r="96315" spans="1:3" ht="15" x14ac:dyDescent="0.25">
      <c r="A96315" t="s">
        <v>702</v>
      </c>
      <c r="B96315">
        <v>524742103</v>
      </c>
      <c r="C96315">
        <v>1.4E-2</v>
      </c>
    </row>
    <row r="96316" spans="1:3" ht="15" x14ac:dyDescent="0.25">
      <c r="A96316" t="s">
        <v>702</v>
      </c>
      <c r="B96316">
        <v>524742104</v>
      </c>
      <c r="C96316">
        <v>1.4E-2</v>
      </c>
    </row>
    <row r="96317" spans="1:3" ht="15" x14ac:dyDescent="0.25">
      <c r="A96317" t="s">
        <v>702</v>
      </c>
      <c r="B96317">
        <v>524742105</v>
      </c>
      <c r="C96317">
        <v>1.4E-2</v>
      </c>
    </row>
    <row r="96318" spans="1:3" ht="15" x14ac:dyDescent="0.25">
      <c r="A96318" t="s">
        <v>702</v>
      </c>
      <c r="B96318">
        <v>52475100</v>
      </c>
      <c r="C96318">
        <v>1.4E-2</v>
      </c>
    </row>
    <row r="96319" spans="1:3" ht="15" x14ac:dyDescent="0.25">
      <c r="A96319" t="s">
        <v>702</v>
      </c>
      <c r="B96319">
        <v>52475101</v>
      </c>
      <c r="C96319">
        <v>1.4E-2</v>
      </c>
    </row>
    <row r="96320" spans="1:3" ht="15" x14ac:dyDescent="0.25">
      <c r="A96320" t="s">
        <v>702</v>
      </c>
      <c r="B96320">
        <v>52475105</v>
      </c>
      <c r="C96320">
        <v>1.4E-2</v>
      </c>
    </row>
    <row r="96321" spans="1:3" ht="15" x14ac:dyDescent="0.25">
      <c r="A96321" t="s">
        <v>702</v>
      </c>
      <c r="B96321">
        <v>52476102</v>
      </c>
      <c r="C96321">
        <v>1.4E-2</v>
      </c>
    </row>
    <row r="96322" spans="1:3" ht="15" x14ac:dyDescent="0.25">
      <c r="A96322" t="s">
        <v>702</v>
      </c>
      <c r="B96322">
        <v>52476103</v>
      </c>
      <c r="C96322">
        <v>1.4E-2</v>
      </c>
    </row>
    <row r="96323" spans="1:3" ht="15" x14ac:dyDescent="0.25">
      <c r="A96323" t="s">
        <v>702</v>
      </c>
      <c r="B96323">
        <v>52476104</v>
      </c>
      <c r="C96323">
        <v>1.4E-2</v>
      </c>
    </row>
    <row r="96324" spans="1:3" ht="15" x14ac:dyDescent="0.25">
      <c r="A96324" t="s">
        <v>702</v>
      </c>
      <c r="B96324">
        <v>52476111</v>
      </c>
      <c r="C96324">
        <v>1.4E-2</v>
      </c>
    </row>
    <row r="96325" spans="1:3" ht="15" x14ac:dyDescent="0.25">
      <c r="A96325" t="s">
        <v>702</v>
      </c>
      <c r="B96325">
        <v>52476114</v>
      </c>
      <c r="C96325">
        <v>1.4E-2</v>
      </c>
    </row>
    <row r="96326" spans="1:3" ht="15" x14ac:dyDescent="0.25">
      <c r="A96326" t="s">
        <v>702</v>
      </c>
      <c r="B96326">
        <v>52476116</v>
      </c>
      <c r="C96326">
        <v>1.4E-2</v>
      </c>
    </row>
    <row r="96327" spans="1:3" ht="15" x14ac:dyDescent="0.25">
      <c r="A96327" t="s">
        <v>702</v>
      </c>
      <c r="B96327">
        <v>52476117</v>
      </c>
      <c r="C96327">
        <v>1.4E-2</v>
      </c>
    </row>
    <row r="96328" spans="1:3" ht="15" x14ac:dyDescent="0.25">
      <c r="A96328" t="s">
        <v>702</v>
      </c>
      <c r="B96328">
        <v>52476120</v>
      </c>
      <c r="C96328">
        <v>1.4E-2</v>
      </c>
    </row>
    <row r="96329" spans="1:3" ht="15" x14ac:dyDescent="0.25">
      <c r="A96329" t="s">
        <v>702</v>
      </c>
      <c r="B96329">
        <v>52476121</v>
      </c>
      <c r="C96329">
        <v>1.4E-2</v>
      </c>
    </row>
    <row r="96330" spans="1:3" ht="15" x14ac:dyDescent="0.25">
      <c r="A96330" t="s">
        <v>702</v>
      </c>
      <c r="B96330">
        <v>52476122</v>
      </c>
      <c r="C96330">
        <v>1.4E-2</v>
      </c>
    </row>
    <row r="96331" spans="1:3" ht="15" x14ac:dyDescent="0.25">
      <c r="A96331" t="s">
        <v>702</v>
      </c>
      <c r="B96331">
        <v>52477155</v>
      </c>
      <c r="C96331">
        <v>1.4E-2</v>
      </c>
    </row>
    <row r="96332" spans="1:3" ht="15" x14ac:dyDescent="0.25">
      <c r="A96332" t="s">
        <v>702</v>
      </c>
      <c r="B96332">
        <v>52477156</v>
      </c>
      <c r="C96332">
        <v>1.4E-2</v>
      </c>
    </row>
    <row r="96333" spans="1:3" ht="15" x14ac:dyDescent="0.25">
      <c r="A96333" t="s">
        <v>702</v>
      </c>
      <c r="B96333">
        <v>52477157</v>
      </c>
      <c r="C96333">
        <v>1.4E-2</v>
      </c>
    </row>
    <row r="96334" spans="1:3" ht="15" x14ac:dyDescent="0.25">
      <c r="A96334" t="s">
        <v>702</v>
      </c>
      <c r="B96334">
        <v>52477158</v>
      </c>
      <c r="C96334">
        <v>1.4E-2</v>
      </c>
    </row>
    <row r="96335" spans="1:3" ht="15" x14ac:dyDescent="0.25">
      <c r="A96335" t="s">
        <v>702</v>
      </c>
      <c r="B96335">
        <v>52477166</v>
      </c>
      <c r="C96335">
        <v>1.4E-2</v>
      </c>
    </row>
    <row r="96336" spans="1:3" ht="15" x14ac:dyDescent="0.25">
      <c r="A96336" t="s">
        <v>702</v>
      </c>
      <c r="B96336">
        <v>52477175</v>
      </c>
      <c r="C96336">
        <v>1.4E-2</v>
      </c>
    </row>
    <row r="96337" spans="1:3" ht="15" x14ac:dyDescent="0.25">
      <c r="A96337" t="s">
        <v>702</v>
      </c>
      <c r="B96337">
        <v>52477177</v>
      </c>
      <c r="C96337">
        <v>1.4E-2</v>
      </c>
    </row>
    <row r="96338" spans="1:3" ht="15" x14ac:dyDescent="0.25">
      <c r="A96338" t="s">
        <v>702</v>
      </c>
      <c r="B96338">
        <v>52477178</v>
      </c>
      <c r="C96338">
        <v>1.4E-2</v>
      </c>
    </row>
    <row r="96339" spans="1:3" ht="15" x14ac:dyDescent="0.25">
      <c r="A96339" t="s">
        <v>702</v>
      </c>
      <c r="B96339">
        <v>5247718</v>
      </c>
      <c r="C96339">
        <v>1.4E-2</v>
      </c>
    </row>
    <row r="96340" spans="1:3" ht="15" x14ac:dyDescent="0.25">
      <c r="A96340" t="s">
        <v>702</v>
      </c>
      <c r="B96340">
        <v>52477190</v>
      </c>
      <c r="C96340">
        <v>1.4E-2</v>
      </c>
    </row>
    <row r="96341" spans="1:3" ht="15" x14ac:dyDescent="0.25">
      <c r="A96341" t="s">
        <v>702</v>
      </c>
      <c r="B96341">
        <v>52477191</v>
      </c>
      <c r="C96341">
        <v>1.4E-2</v>
      </c>
    </row>
    <row r="96342" spans="1:3" ht="15" x14ac:dyDescent="0.25">
      <c r="A96342" t="s">
        <v>702</v>
      </c>
      <c r="B96342">
        <v>52477192</v>
      </c>
      <c r="C96342">
        <v>1.4E-2</v>
      </c>
    </row>
    <row r="96343" spans="1:3" ht="15" x14ac:dyDescent="0.25">
      <c r="A96343" t="s">
        <v>702</v>
      </c>
      <c r="B96343">
        <v>52477193</v>
      </c>
      <c r="C96343">
        <v>1.4E-2</v>
      </c>
    </row>
    <row r="96344" spans="1:3" ht="15" x14ac:dyDescent="0.25">
      <c r="A96344" t="s">
        <v>702</v>
      </c>
      <c r="B96344">
        <v>52477196</v>
      </c>
      <c r="C96344">
        <v>1.4E-2</v>
      </c>
    </row>
    <row r="96345" spans="1:3" ht="15" x14ac:dyDescent="0.25">
      <c r="A96345" t="s">
        <v>702</v>
      </c>
      <c r="B96345">
        <v>52477200</v>
      </c>
      <c r="C96345">
        <v>1.4E-2</v>
      </c>
    </row>
    <row r="96346" spans="1:3" ht="15" x14ac:dyDescent="0.25">
      <c r="A96346" t="s">
        <v>702</v>
      </c>
      <c r="B96346">
        <v>52477201</v>
      </c>
      <c r="C96346">
        <v>1.4E-2</v>
      </c>
    </row>
    <row r="96347" spans="1:3" ht="15" x14ac:dyDescent="0.25">
      <c r="A96347" t="s">
        <v>702</v>
      </c>
      <c r="B96347">
        <v>52477202</v>
      </c>
      <c r="C96347">
        <v>1.4E-2</v>
      </c>
    </row>
    <row r="96348" spans="1:3" ht="15" x14ac:dyDescent="0.25">
      <c r="A96348" t="s">
        <v>702</v>
      </c>
      <c r="B96348">
        <v>52477203</v>
      </c>
      <c r="C96348">
        <v>1.4E-2</v>
      </c>
    </row>
    <row r="96349" spans="1:3" ht="15" x14ac:dyDescent="0.25">
      <c r="A96349" t="s">
        <v>702</v>
      </c>
      <c r="B96349">
        <v>52477204</v>
      </c>
      <c r="C96349">
        <v>1.4E-2</v>
      </c>
    </row>
    <row r="96350" spans="1:3" ht="15" x14ac:dyDescent="0.25">
      <c r="A96350" t="s">
        <v>702</v>
      </c>
      <c r="B96350">
        <v>52477207</v>
      </c>
      <c r="C96350">
        <v>1.4E-2</v>
      </c>
    </row>
    <row r="96351" spans="1:3" ht="15" x14ac:dyDescent="0.25">
      <c r="A96351" t="s">
        <v>702</v>
      </c>
      <c r="B96351">
        <v>52477208</v>
      </c>
      <c r="C96351">
        <v>1.4E-2</v>
      </c>
    </row>
    <row r="96352" spans="1:3" ht="15" x14ac:dyDescent="0.25">
      <c r="A96352" t="s">
        <v>702</v>
      </c>
      <c r="B96352">
        <v>52477209</v>
      </c>
      <c r="C96352">
        <v>1.4E-2</v>
      </c>
    </row>
    <row r="96353" spans="1:3" ht="15" x14ac:dyDescent="0.25">
      <c r="A96353" t="s">
        <v>702</v>
      </c>
      <c r="B96353">
        <v>52477219</v>
      </c>
      <c r="C96353">
        <v>1.4E-2</v>
      </c>
    </row>
    <row r="96354" spans="1:3" ht="15" x14ac:dyDescent="0.25">
      <c r="A96354" t="s">
        <v>702</v>
      </c>
      <c r="B96354">
        <v>52477220</v>
      </c>
      <c r="C96354">
        <v>1.4E-2</v>
      </c>
    </row>
    <row r="96355" spans="1:3" ht="15" x14ac:dyDescent="0.25">
      <c r="A96355" t="s">
        <v>702</v>
      </c>
      <c r="B96355">
        <v>52477221</v>
      </c>
      <c r="C96355">
        <v>1.4E-2</v>
      </c>
    </row>
    <row r="96356" spans="1:3" ht="15" x14ac:dyDescent="0.25">
      <c r="A96356" t="s">
        <v>702</v>
      </c>
      <c r="B96356">
        <v>52477314</v>
      </c>
      <c r="C96356">
        <v>1.4E-2</v>
      </c>
    </row>
    <row r="96357" spans="1:3" ht="15" x14ac:dyDescent="0.25">
      <c r="A96357" t="s">
        <v>702</v>
      </c>
      <c r="B96357">
        <v>52477315</v>
      </c>
      <c r="C96357">
        <v>1.4E-2</v>
      </c>
    </row>
    <row r="96358" spans="1:3" ht="15" x14ac:dyDescent="0.25">
      <c r="A96358" t="s">
        <v>702</v>
      </c>
      <c r="B96358">
        <v>52477316</v>
      </c>
      <c r="C96358">
        <v>1.4E-2</v>
      </c>
    </row>
    <row r="96359" spans="1:3" ht="15" x14ac:dyDescent="0.25">
      <c r="A96359" t="s">
        <v>702</v>
      </c>
      <c r="B96359">
        <v>52477317</v>
      </c>
      <c r="C96359">
        <v>1.4E-2</v>
      </c>
    </row>
    <row r="96360" spans="1:3" ht="15" x14ac:dyDescent="0.25">
      <c r="A96360" t="s">
        <v>702</v>
      </c>
      <c r="B96360">
        <v>52477319</v>
      </c>
      <c r="C96360">
        <v>1.4E-2</v>
      </c>
    </row>
    <row r="96361" spans="1:3" ht="15" x14ac:dyDescent="0.25">
      <c r="A96361" t="s">
        <v>702</v>
      </c>
      <c r="B96361">
        <v>52477320</v>
      </c>
      <c r="C96361">
        <v>1.4E-2</v>
      </c>
    </row>
    <row r="96362" spans="1:3" ht="15" x14ac:dyDescent="0.25">
      <c r="A96362" t="s">
        <v>702</v>
      </c>
      <c r="B96362">
        <v>52477321</v>
      </c>
      <c r="C96362">
        <v>1.4E-2</v>
      </c>
    </row>
    <row r="96363" spans="1:3" ht="15" x14ac:dyDescent="0.25">
      <c r="A96363" t="s">
        <v>702</v>
      </c>
      <c r="B96363">
        <v>52477322</v>
      </c>
      <c r="C96363">
        <v>1.4E-2</v>
      </c>
    </row>
    <row r="96364" spans="1:3" ht="15" x14ac:dyDescent="0.25">
      <c r="A96364" t="s">
        <v>702</v>
      </c>
      <c r="B96364">
        <v>52477323</v>
      </c>
      <c r="C96364">
        <v>1.4E-2</v>
      </c>
    </row>
    <row r="96365" spans="1:3" ht="15" x14ac:dyDescent="0.25">
      <c r="A96365" t="s">
        <v>702</v>
      </c>
      <c r="B96365">
        <v>52477333</v>
      </c>
      <c r="C96365">
        <v>1.4E-2</v>
      </c>
    </row>
    <row r="96366" spans="1:3" ht="15" x14ac:dyDescent="0.25">
      <c r="A96366" t="s">
        <v>702</v>
      </c>
      <c r="B96366">
        <v>52477334</v>
      </c>
      <c r="C96366">
        <v>1.4E-2</v>
      </c>
    </row>
    <row r="96367" spans="1:3" ht="15" x14ac:dyDescent="0.25">
      <c r="A96367" t="s">
        <v>702</v>
      </c>
      <c r="B96367">
        <v>52477335</v>
      </c>
      <c r="C96367">
        <v>1.4E-2</v>
      </c>
    </row>
    <row r="96368" spans="1:3" ht="15" x14ac:dyDescent="0.25">
      <c r="A96368" t="s">
        <v>702</v>
      </c>
      <c r="B96368">
        <v>52477336</v>
      </c>
      <c r="C96368">
        <v>1.4E-2</v>
      </c>
    </row>
    <row r="96369" spans="1:3" ht="15" x14ac:dyDescent="0.25">
      <c r="A96369" t="s">
        <v>702</v>
      </c>
      <c r="B96369">
        <v>52477337</v>
      </c>
      <c r="C96369">
        <v>1.4E-2</v>
      </c>
    </row>
    <row r="96370" spans="1:3" ht="15" x14ac:dyDescent="0.25">
      <c r="A96370" t="s">
        <v>702</v>
      </c>
      <c r="B96370">
        <v>52477338</v>
      </c>
      <c r="C96370">
        <v>1.4E-2</v>
      </c>
    </row>
    <row r="96371" spans="1:3" ht="15" x14ac:dyDescent="0.25">
      <c r="A96371" t="s">
        <v>702</v>
      </c>
      <c r="B96371">
        <v>52477339</v>
      </c>
      <c r="C96371">
        <v>1.4E-2</v>
      </c>
    </row>
    <row r="96372" spans="1:3" ht="15" x14ac:dyDescent="0.25">
      <c r="A96372" t="s">
        <v>702</v>
      </c>
      <c r="B96372">
        <v>52477340</v>
      </c>
      <c r="C96372">
        <v>1.4E-2</v>
      </c>
    </row>
    <row r="96373" spans="1:3" ht="15" x14ac:dyDescent="0.25">
      <c r="A96373" t="s">
        <v>702</v>
      </c>
      <c r="B96373">
        <v>52477341</v>
      </c>
      <c r="C96373">
        <v>1.4E-2</v>
      </c>
    </row>
    <row r="96374" spans="1:3" ht="15" x14ac:dyDescent="0.25">
      <c r="A96374" t="s">
        <v>702</v>
      </c>
      <c r="B96374">
        <v>52477342</v>
      </c>
      <c r="C96374">
        <v>1.4E-2</v>
      </c>
    </row>
    <row r="96375" spans="1:3" ht="15" x14ac:dyDescent="0.25">
      <c r="A96375" t="s">
        <v>702</v>
      </c>
      <c r="B96375">
        <v>52477349</v>
      </c>
      <c r="C96375">
        <v>1.4E-2</v>
      </c>
    </row>
    <row r="96376" spans="1:3" ht="15" x14ac:dyDescent="0.25">
      <c r="A96376" t="s">
        <v>702</v>
      </c>
      <c r="B96376">
        <v>52477360</v>
      </c>
      <c r="C96376">
        <v>1.4E-2</v>
      </c>
    </row>
    <row r="96377" spans="1:3" ht="15" x14ac:dyDescent="0.25">
      <c r="A96377" t="s">
        <v>702</v>
      </c>
      <c r="B96377">
        <v>52477368</v>
      </c>
      <c r="C96377">
        <v>1.4E-2</v>
      </c>
    </row>
    <row r="96378" spans="1:3" ht="15" x14ac:dyDescent="0.25">
      <c r="A96378" t="s">
        <v>702</v>
      </c>
      <c r="B96378">
        <v>52477369</v>
      </c>
      <c r="C96378">
        <v>1.4E-2</v>
      </c>
    </row>
    <row r="96379" spans="1:3" ht="15" x14ac:dyDescent="0.25">
      <c r="A96379" t="s">
        <v>702</v>
      </c>
      <c r="B96379">
        <v>52477444</v>
      </c>
      <c r="C96379">
        <v>1.4E-2</v>
      </c>
    </row>
    <row r="96380" spans="1:3" ht="15" x14ac:dyDescent="0.25">
      <c r="A96380" t="s">
        <v>702</v>
      </c>
      <c r="B96380">
        <v>52477445</v>
      </c>
      <c r="C96380">
        <v>1.4E-2</v>
      </c>
    </row>
    <row r="96381" spans="1:3" ht="15" x14ac:dyDescent="0.25">
      <c r="A96381" t="s">
        <v>702</v>
      </c>
      <c r="B96381">
        <v>52477446</v>
      </c>
      <c r="C96381">
        <v>1.4E-2</v>
      </c>
    </row>
    <row r="96382" spans="1:3" ht="15" x14ac:dyDescent="0.25">
      <c r="A96382" t="s">
        <v>702</v>
      </c>
      <c r="B96382">
        <v>52477447</v>
      </c>
      <c r="C96382">
        <v>1.4E-2</v>
      </c>
    </row>
    <row r="96383" spans="1:3" ht="15" x14ac:dyDescent="0.25">
      <c r="A96383" t="s">
        <v>702</v>
      </c>
      <c r="B96383">
        <v>52477448</v>
      </c>
      <c r="C96383">
        <v>1.4E-2</v>
      </c>
    </row>
    <row r="96384" spans="1:3" ht="15" x14ac:dyDescent="0.25">
      <c r="A96384" t="s">
        <v>702</v>
      </c>
      <c r="B96384">
        <v>52477463</v>
      </c>
      <c r="C96384">
        <v>1.4E-2</v>
      </c>
    </row>
    <row r="96385" spans="1:3" ht="15" x14ac:dyDescent="0.25">
      <c r="A96385" t="s">
        <v>702</v>
      </c>
      <c r="B96385">
        <v>52477464</v>
      </c>
      <c r="C96385">
        <v>1.4E-2</v>
      </c>
    </row>
    <row r="96386" spans="1:3" ht="15" x14ac:dyDescent="0.25">
      <c r="A96386" t="s">
        <v>702</v>
      </c>
      <c r="B96386">
        <v>52477465</v>
      </c>
      <c r="C96386">
        <v>1.4E-2</v>
      </c>
    </row>
    <row r="96387" spans="1:3" ht="15" x14ac:dyDescent="0.25">
      <c r="A96387" t="s">
        <v>702</v>
      </c>
      <c r="B96387">
        <v>52477466</v>
      </c>
      <c r="C96387">
        <v>1.4E-2</v>
      </c>
    </row>
    <row r="96388" spans="1:3" ht="15" x14ac:dyDescent="0.25">
      <c r="A96388" t="s">
        <v>702</v>
      </c>
      <c r="B96388">
        <v>52477467</v>
      </c>
      <c r="C96388">
        <v>1.4E-2</v>
      </c>
    </row>
    <row r="96389" spans="1:3" ht="15" x14ac:dyDescent="0.25">
      <c r="A96389" t="s">
        <v>702</v>
      </c>
      <c r="B96389">
        <v>52477468</v>
      </c>
      <c r="C96389">
        <v>1.4E-2</v>
      </c>
    </row>
    <row r="96390" spans="1:3" ht="15" x14ac:dyDescent="0.25">
      <c r="A96390" t="s">
        <v>702</v>
      </c>
      <c r="B96390">
        <v>52477471</v>
      </c>
      <c r="C96390">
        <v>1.4E-2</v>
      </c>
    </row>
    <row r="96391" spans="1:3" ht="15" x14ac:dyDescent="0.25">
      <c r="A96391" t="s">
        <v>702</v>
      </c>
      <c r="B96391">
        <v>52477473</v>
      </c>
      <c r="C96391">
        <v>1.4E-2</v>
      </c>
    </row>
    <row r="96392" spans="1:3" ht="15" x14ac:dyDescent="0.25">
      <c r="A96392" t="s">
        <v>702</v>
      </c>
      <c r="B96392">
        <v>52477479</v>
      </c>
      <c r="C96392">
        <v>1.4E-2</v>
      </c>
    </row>
    <row r="96393" spans="1:3" ht="15" x14ac:dyDescent="0.25">
      <c r="A96393" t="s">
        <v>702</v>
      </c>
      <c r="B96393">
        <v>52477480</v>
      </c>
      <c r="C96393">
        <v>1.4E-2</v>
      </c>
    </row>
    <row r="96394" spans="1:3" ht="15" x14ac:dyDescent="0.25">
      <c r="A96394" t="s">
        <v>702</v>
      </c>
      <c r="B96394">
        <v>52477481</v>
      </c>
      <c r="C96394">
        <v>1.4E-2</v>
      </c>
    </row>
    <row r="96395" spans="1:3" ht="15" x14ac:dyDescent="0.25">
      <c r="A96395" t="s">
        <v>702</v>
      </c>
      <c r="B96395">
        <v>52477482</v>
      </c>
      <c r="C96395">
        <v>1.4E-2</v>
      </c>
    </row>
    <row r="96396" spans="1:3" ht="15" x14ac:dyDescent="0.25">
      <c r="A96396" t="s">
        <v>702</v>
      </c>
      <c r="B96396">
        <v>52477483</v>
      </c>
      <c r="C96396">
        <v>1.4E-2</v>
      </c>
    </row>
    <row r="96397" spans="1:3" ht="15" x14ac:dyDescent="0.25">
      <c r="A96397" t="s">
        <v>702</v>
      </c>
      <c r="B96397">
        <v>52477485</v>
      </c>
      <c r="C96397">
        <v>1.4E-2</v>
      </c>
    </row>
    <row r="96398" spans="1:3" ht="15" x14ac:dyDescent="0.25">
      <c r="A96398" t="s">
        <v>702</v>
      </c>
      <c r="B96398">
        <v>52477486</v>
      </c>
      <c r="C96398">
        <v>1.4E-2</v>
      </c>
    </row>
    <row r="96399" spans="1:3" ht="15" x14ac:dyDescent="0.25">
      <c r="A96399" t="s">
        <v>702</v>
      </c>
      <c r="B96399">
        <v>52477487</v>
      </c>
      <c r="C96399">
        <v>1.4E-2</v>
      </c>
    </row>
    <row r="96400" spans="1:3" ht="15" x14ac:dyDescent="0.25">
      <c r="A96400" t="s">
        <v>702</v>
      </c>
      <c r="B96400">
        <v>52477489</v>
      </c>
      <c r="C96400">
        <v>1.4E-2</v>
      </c>
    </row>
    <row r="96401" spans="1:3" ht="15" x14ac:dyDescent="0.25">
      <c r="A96401" t="s">
        <v>702</v>
      </c>
      <c r="B96401">
        <v>52477497</v>
      </c>
      <c r="C96401">
        <v>1.4E-2</v>
      </c>
    </row>
    <row r="96402" spans="1:3" ht="15" x14ac:dyDescent="0.25">
      <c r="A96402" t="s">
        <v>702</v>
      </c>
      <c r="B96402">
        <v>52477498</v>
      </c>
      <c r="C96402">
        <v>1.4E-2</v>
      </c>
    </row>
    <row r="96403" spans="1:3" ht="15" x14ac:dyDescent="0.25">
      <c r="A96403" t="s">
        <v>702</v>
      </c>
      <c r="B96403">
        <v>52477499</v>
      </c>
      <c r="C96403">
        <v>1.4E-2</v>
      </c>
    </row>
    <row r="96404" spans="1:3" ht="15" x14ac:dyDescent="0.25">
      <c r="A96404" t="s">
        <v>702</v>
      </c>
      <c r="B96404">
        <v>52477501</v>
      </c>
      <c r="C96404">
        <v>1.4E-2</v>
      </c>
    </row>
    <row r="96405" spans="1:3" ht="15" x14ac:dyDescent="0.25">
      <c r="A96405" t="s">
        <v>702</v>
      </c>
      <c r="B96405">
        <v>52477502</v>
      </c>
      <c r="C96405">
        <v>1.4E-2</v>
      </c>
    </row>
    <row r="96406" spans="1:3" ht="15" x14ac:dyDescent="0.25">
      <c r="A96406" t="s">
        <v>702</v>
      </c>
      <c r="B96406">
        <v>52477503</v>
      </c>
      <c r="C96406">
        <v>1.4E-2</v>
      </c>
    </row>
    <row r="96407" spans="1:3" ht="15" x14ac:dyDescent="0.25">
      <c r="A96407" t="s">
        <v>702</v>
      </c>
      <c r="B96407">
        <v>52477504</v>
      </c>
      <c r="C96407">
        <v>1.4E-2</v>
      </c>
    </row>
    <row r="96408" spans="1:3" ht="15" x14ac:dyDescent="0.25">
      <c r="A96408" t="s">
        <v>702</v>
      </c>
      <c r="B96408">
        <v>52477506</v>
      </c>
      <c r="C96408">
        <v>1.4E-2</v>
      </c>
    </row>
    <row r="96409" spans="1:3" ht="15" x14ac:dyDescent="0.25">
      <c r="A96409" t="s">
        <v>702</v>
      </c>
      <c r="B96409">
        <v>52477507</v>
      </c>
      <c r="C96409">
        <v>1.4E-2</v>
      </c>
    </row>
    <row r="96410" spans="1:3" ht="15" x14ac:dyDescent="0.25">
      <c r="A96410" t="s">
        <v>702</v>
      </c>
      <c r="B96410">
        <v>52477508</v>
      </c>
      <c r="C96410">
        <v>1.4E-2</v>
      </c>
    </row>
    <row r="96411" spans="1:3" ht="15" x14ac:dyDescent="0.25">
      <c r="A96411" t="s">
        <v>702</v>
      </c>
      <c r="B96411">
        <v>52477517</v>
      </c>
      <c r="C96411">
        <v>1.4E-2</v>
      </c>
    </row>
    <row r="96412" spans="1:3" ht="15" x14ac:dyDescent="0.25">
      <c r="A96412" t="s">
        <v>702</v>
      </c>
      <c r="B96412">
        <v>52477533</v>
      </c>
      <c r="C96412">
        <v>1.4E-2</v>
      </c>
    </row>
    <row r="96413" spans="1:3" ht="15" x14ac:dyDescent="0.25">
      <c r="A96413" t="s">
        <v>702</v>
      </c>
      <c r="B96413">
        <v>52477534</v>
      </c>
      <c r="C96413">
        <v>1.4E-2</v>
      </c>
    </row>
    <row r="96414" spans="1:3" ht="15" x14ac:dyDescent="0.25">
      <c r="A96414" t="s">
        <v>702</v>
      </c>
      <c r="B96414">
        <v>52477535</v>
      </c>
      <c r="C96414">
        <v>1.4E-2</v>
      </c>
    </row>
    <row r="96415" spans="1:3" ht="15" x14ac:dyDescent="0.25">
      <c r="A96415" t="s">
        <v>702</v>
      </c>
      <c r="B96415">
        <v>52477536</v>
      </c>
      <c r="C96415">
        <v>1.4E-2</v>
      </c>
    </row>
    <row r="96416" spans="1:3" ht="15" x14ac:dyDescent="0.25">
      <c r="A96416" t="s">
        <v>702</v>
      </c>
      <c r="B96416">
        <v>52477537</v>
      </c>
      <c r="C96416">
        <v>1.4E-2</v>
      </c>
    </row>
    <row r="96417" spans="1:3" ht="15" x14ac:dyDescent="0.25">
      <c r="A96417" t="s">
        <v>702</v>
      </c>
      <c r="B96417">
        <v>52477538</v>
      </c>
      <c r="C96417">
        <v>1.4E-2</v>
      </c>
    </row>
    <row r="96418" spans="1:3" ht="15" x14ac:dyDescent="0.25">
      <c r="A96418" t="s">
        <v>702</v>
      </c>
      <c r="B96418">
        <v>52477539</v>
      </c>
      <c r="C96418">
        <v>1.4E-2</v>
      </c>
    </row>
    <row r="96419" spans="1:3" ht="15" x14ac:dyDescent="0.25">
      <c r="A96419" t="s">
        <v>702</v>
      </c>
      <c r="B96419">
        <v>52477606</v>
      </c>
      <c r="C96419">
        <v>1.4E-2</v>
      </c>
    </row>
    <row r="96420" spans="1:3" ht="15" x14ac:dyDescent="0.25">
      <c r="A96420" t="s">
        <v>702</v>
      </c>
      <c r="B96420">
        <v>52477607</v>
      </c>
      <c r="C96420">
        <v>1.4E-2</v>
      </c>
    </row>
    <row r="96421" spans="1:3" ht="15" x14ac:dyDescent="0.25">
      <c r="A96421" t="s">
        <v>702</v>
      </c>
      <c r="B96421">
        <v>52477608</v>
      </c>
      <c r="C96421">
        <v>1.4E-2</v>
      </c>
    </row>
    <row r="96422" spans="1:3" ht="15" x14ac:dyDescent="0.25">
      <c r="A96422" t="s">
        <v>702</v>
      </c>
      <c r="B96422">
        <v>52477609</v>
      </c>
      <c r="C96422">
        <v>1.4E-2</v>
      </c>
    </row>
    <row r="96423" spans="1:3" ht="15" x14ac:dyDescent="0.25">
      <c r="A96423" t="s">
        <v>702</v>
      </c>
      <c r="B96423">
        <v>52477620</v>
      </c>
      <c r="C96423">
        <v>1.4E-2</v>
      </c>
    </row>
    <row r="96424" spans="1:3" ht="15" x14ac:dyDescent="0.25">
      <c r="A96424" t="s">
        <v>702</v>
      </c>
      <c r="B96424">
        <v>52477621</v>
      </c>
      <c r="C96424">
        <v>1.4E-2</v>
      </c>
    </row>
    <row r="96425" spans="1:3" ht="15" x14ac:dyDescent="0.25">
      <c r="A96425" t="s">
        <v>702</v>
      </c>
      <c r="B96425">
        <v>52477622</v>
      </c>
      <c r="C96425">
        <v>1.4E-2</v>
      </c>
    </row>
    <row r="96426" spans="1:3" ht="15" x14ac:dyDescent="0.25">
      <c r="A96426" t="s">
        <v>702</v>
      </c>
      <c r="B96426">
        <v>52477623</v>
      </c>
      <c r="C96426">
        <v>1.4E-2</v>
      </c>
    </row>
    <row r="96427" spans="1:3" ht="15" x14ac:dyDescent="0.25">
      <c r="A96427" t="s">
        <v>702</v>
      </c>
      <c r="B96427">
        <v>52477624</v>
      </c>
      <c r="C96427">
        <v>1.4E-2</v>
      </c>
    </row>
    <row r="96428" spans="1:3" ht="15" x14ac:dyDescent="0.25">
      <c r="A96428" t="s">
        <v>702</v>
      </c>
      <c r="B96428">
        <v>52477625</v>
      </c>
      <c r="C96428">
        <v>1.4E-2</v>
      </c>
    </row>
    <row r="96429" spans="1:3" ht="15" x14ac:dyDescent="0.25">
      <c r="A96429" t="s">
        <v>702</v>
      </c>
      <c r="B96429">
        <v>52477644</v>
      </c>
      <c r="C96429">
        <v>1.4E-2</v>
      </c>
    </row>
    <row r="96430" spans="1:3" ht="15" x14ac:dyDescent="0.25">
      <c r="A96430" t="s">
        <v>702</v>
      </c>
      <c r="B96430">
        <v>52478101</v>
      </c>
      <c r="C96430">
        <v>1.4E-2</v>
      </c>
    </row>
    <row r="96431" spans="1:3" ht="15" x14ac:dyDescent="0.25">
      <c r="A96431" t="s">
        <v>702</v>
      </c>
      <c r="B96431">
        <v>52478113</v>
      </c>
      <c r="C96431">
        <v>1.4E-2</v>
      </c>
    </row>
    <row r="96432" spans="1:3" ht="15" x14ac:dyDescent="0.25">
      <c r="A96432" t="s">
        <v>702</v>
      </c>
      <c r="B96432">
        <v>52479130</v>
      </c>
      <c r="C96432">
        <v>1.4E-2</v>
      </c>
    </row>
    <row r="96433" spans="1:3" ht="15" x14ac:dyDescent="0.25">
      <c r="A96433" t="s">
        <v>702</v>
      </c>
      <c r="B96433">
        <v>52479131</v>
      </c>
      <c r="C96433">
        <v>1.4E-2</v>
      </c>
    </row>
    <row r="96434" spans="1:3" ht="15" x14ac:dyDescent="0.25">
      <c r="A96434" t="s">
        <v>702</v>
      </c>
      <c r="B96434">
        <v>52479132</v>
      </c>
      <c r="C96434">
        <v>1.4E-2</v>
      </c>
    </row>
    <row r="96435" spans="1:3" ht="15" x14ac:dyDescent="0.25">
      <c r="A96435" t="s">
        <v>702</v>
      </c>
      <c r="B96435">
        <v>52479133</v>
      </c>
      <c r="C96435">
        <v>1.4E-2</v>
      </c>
    </row>
    <row r="96436" spans="1:3" ht="15" x14ac:dyDescent="0.25">
      <c r="A96436" t="s">
        <v>702</v>
      </c>
      <c r="B96436">
        <v>52479134</v>
      </c>
      <c r="C96436">
        <v>1.4E-2</v>
      </c>
    </row>
    <row r="96437" spans="1:3" ht="15" x14ac:dyDescent="0.25">
      <c r="A96437" t="s">
        <v>702</v>
      </c>
      <c r="B96437">
        <v>52481104</v>
      </c>
      <c r="C96437">
        <v>1.4E-2</v>
      </c>
    </row>
    <row r="96438" spans="1:3" ht="15" x14ac:dyDescent="0.25">
      <c r="A96438" t="s">
        <v>702</v>
      </c>
      <c r="B96438">
        <v>52481109</v>
      </c>
      <c r="C96438">
        <v>1.4E-2</v>
      </c>
    </row>
    <row r="96439" spans="1:3" ht="15" x14ac:dyDescent="0.25">
      <c r="A96439" t="s">
        <v>702</v>
      </c>
      <c r="B96439">
        <v>52481121</v>
      </c>
      <c r="C96439">
        <v>1.4E-2</v>
      </c>
    </row>
    <row r="96440" spans="1:3" ht="15" x14ac:dyDescent="0.25">
      <c r="A96440" t="s">
        <v>702</v>
      </c>
      <c r="B96440">
        <v>52481124</v>
      </c>
      <c r="C96440">
        <v>1.4E-2</v>
      </c>
    </row>
    <row r="96441" spans="1:3" ht="15" x14ac:dyDescent="0.25">
      <c r="A96441" t="s">
        <v>702</v>
      </c>
      <c r="B96441">
        <v>52481125</v>
      </c>
      <c r="C96441">
        <v>1.4E-2</v>
      </c>
    </row>
    <row r="96442" spans="1:3" ht="15" x14ac:dyDescent="0.25">
      <c r="A96442" t="s">
        <v>702</v>
      </c>
      <c r="B96442">
        <v>52481128</v>
      </c>
      <c r="C96442">
        <v>1.4E-2</v>
      </c>
    </row>
    <row r="96443" spans="1:3" ht="15" x14ac:dyDescent="0.25">
      <c r="A96443" t="s">
        <v>702</v>
      </c>
      <c r="B96443">
        <v>52481131</v>
      </c>
      <c r="C96443">
        <v>1.4E-2</v>
      </c>
    </row>
    <row r="96444" spans="1:3" ht="15" x14ac:dyDescent="0.25">
      <c r="A96444" t="s">
        <v>702</v>
      </c>
      <c r="B96444">
        <v>52481132</v>
      </c>
      <c r="C96444">
        <v>1.4E-2</v>
      </c>
    </row>
    <row r="96445" spans="1:3" ht="15" x14ac:dyDescent="0.25">
      <c r="A96445" t="s">
        <v>702</v>
      </c>
      <c r="B96445">
        <v>52481135</v>
      </c>
      <c r="C96445">
        <v>1.4E-2</v>
      </c>
    </row>
    <row r="96446" spans="1:3" ht="15" x14ac:dyDescent="0.25">
      <c r="A96446" t="s">
        <v>702</v>
      </c>
      <c r="B96446">
        <v>52481137</v>
      </c>
      <c r="C96446">
        <v>1.4E-2</v>
      </c>
    </row>
    <row r="96447" spans="1:3" ht="15" x14ac:dyDescent="0.25">
      <c r="A96447" t="s">
        <v>702</v>
      </c>
      <c r="B96447">
        <v>52481149</v>
      </c>
      <c r="C96447">
        <v>1.4E-2</v>
      </c>
    </row>
    <row r="96448" spans="1:3" ht="15" x14ac:dyDescent="0.25">
      <c r="A96448" t="s">
        <v>702</v>
      </c>
      <c r="B96448">
        <v>52485101</v>
      </c>
      <c r="C96448">
        <v>1.4E-2</v>
      </c>
    </row>
    <row r="96449" spans="1:3" ht="15" x14ac:dyDescent="0.25">
      <c r="A96449" t="s">
        <v>702</v>
      </c>
      <c r="B96449">
        <v>52485105</v>
      </c>
      <c r="C96449">
        <v>1.4E-2</v>
      </c>
    </row>
    <row r="96450" spans="1:3" ht="15" x14ac:dyDescent="0.25">
      <c r="A96450" t="s">
        <v>702</v>
      </c>
      <c r="B96450">
        <v>52485107</v>
      </c>
      <c r="C96450">
        <v>1.4E-2</v>
      </c>
    </row>
    <row r="96451" spans="1:3" ht="15" x14ac:dyDescent="0.25">
      <c r="A96451" t="s">
        <v>702</v>
      </c>
      <c r="B96451">
        <v>52485109</v>
      </c>
      <c r="C96451">
        <v>1.4E-2</v>
      </c>
    </row>
    <row r="96452" spans="1:3" ht="15" x14ac:dyDescent="0.25">
      <c r="A96452" t="s">
        <v>702</v>
      </c>
      <c r="B96452">
        <v>52485120</v>
      </c>
      <c r="C96452">
        <v>1.4E-2</v>
      </c>
    </row>
    <row r="96453" spans="1:3" ht="15" x14ac:dyDescent="0.25">
      <c r="A96453" t="s">
        <v>702</v>
      </c>
      <c r="B96453">
        <v>52487103</v>
      </c>
      <c r="C96453">
        <v>1.4E-2</v>
      </c>
    </row>
    <row r="96454" spans="1:3" ht="15" x14ac:dyDescent="0.25">
      <c r="A96454" t="s">
        <v>702</v>
      </c>
      <c r="B96454">
        <v>52487105</v>
      </c>
      <c r="C96454">
        <v>1.4E-2</v>
      </c>
    </row>
    <row r="96455" spans="1:3" ht="15" x14ac:dyDescent="0.25">
      <c r="A96455" t="s">
        <v>702</v>
      </c>
      <c r="B96455">
        <v>52487115</v>
      </c>
      <c r="C96455">
        <v>1.4E-2</v>
      </c>
    </row>
    <row r="96456" spans="1:3" ht="15" x14ac:dyDescent="0.25">
      <c r="A96456" t="s">
        <v>702</v>
      </c>
      <c r="B96456">
        <v>52487117</v>
      </c>
      <c r="C96456">
        <v>1.4E-2</v>
      </c>
    </row>
    <row r="96457" spans="1:3" ht="15" x14ac:dyDescent="0.25">
      <c r="A96457" t="s">
        <v>702</v>
      </c>
      <c r="B96457">
        <v>52487118</v>
      </c>
      <c r="C96457">
        <v>1.4E-2</v>
      </c>
    </row>
    <row r="96458" spans="1:3" ht="15" x14ac:dyDescent="0.25">
      <c r="A96458" t="s">
        <v>702</v>
      </c>
      <c r="B96458">
        <v>52487127</v>
      </c>
      <c r="C96458">
        <v>1.4E-2</v>
      </c>
    </row>
    <row r="96459" spans="1:3" ht="15" x14ac:dyDescent="0.25">
      <c r="A96459" t="s">
        <v>702</v>
      </c>
      <c r="B96459">
        <v>52487132</v>
      </c>
      <c r="C96459">
        <v>1.4E-2</v>
      </c>
    </row>
    <row r="96460" spans="1:3" ht="15" x14ac:dyDescent="0.25">
      <c r="A96460" t="s">
        <v>702</v>
      </c>
      <c r="B96460">
        <v>52488103</v>
      </c>
      <c r="C96460">
        <v>1.4E-2</v>
      </c>
    </row>
    <row r="96461" spans="1:3" ht="15" x14ac:dyDescent="0.25">
      <c r="A96461" t="s">
        <v>702</v>
      </c>
      <c r="B96461">
        <v>52488107</v>
      </c>
      <c r="C96461">
        <v>1.4E-2</v>
      </c>
    </row>
    <row r="96462" spans="1:3" ht="15" x14ac:dyDescent="0.25">
      <c r="A96462" t="s">
        <v>702</v>
      </c>
      <c r="B96462">
        <v>52488115</v>
      </c>
      <c r="C96462">
        <v>1.4E-2</v>
      </c>
    </row>
    <row r="96463" spans="1:3" ht="15" x14ac:dyDescent="0.25">
      <c r="A96463" t="s">
        <v>702</v>
      </c>
      <c r="B96463">
        <v>52488117</v>
      </c>
      <c r="C96463">
        <v>1.4E-2</v>
      </c>
    </row>
    <row r="96464" spans="1:3" ht="15" x14ac:dyDescent="0.25">
      <c r="A96464" t="s">
        <v>702</v>
      </c>
      <c r="B96464">
        <v>52488119</v>
      </c>
      <c r="C96464">
        <v>1.4E-2</v>
      </c>
    </row>
    <row r="96465" spans="1:3" ht="15" x14ac:dyDescent="0.25">
      <c r="A96465" t="s">
        <v>702</v>
      </c>
      <c r="B96465">
        <v>52488122</v>
      </c>
      <c r="C96465">
        <v>1.4E-2</v>
      </c>
    </row>
    <row r="96466" spans="1:3" ht="15" x14ac:dyDescent="0.25">
      <c r="A96466" t="s">
        <v>702</v>
      </c>
      <c r="B96466">
        <v>52488127</v>
      </c>
      <c r="C96466">
        <v>1.4E-2</v>
      </c>
    </row>
    <row r="96467" spans="1:3" ht="15" x14ac:dyDescent="0.25">
      <c r="A96467" t="s">
        <v>702</v>
      </c>
      <c r="B96467">
        <v>52488130</v>
      </c>
      <c r="C96467">
        <v>1.4E-2</v>
      </c>
    </row>
    <row r="96468" spans="1:3" ht="15" x14ac:dyDescent="0.25">
      <c r="A96468" t="s">
        <v>702</v>
      </c>
      <c r="B96468">
        <v>52488138</v>
      </c>
      <c r="C96468">
        <v>1.4E-2</v>
      </c>
    </row>
    <row r="96469" spans="1:3" ht="15" x14ac:dyDescent="0.25">
      <c r="A96469" t="s">
        <v>702</v>
      </c>
      <c r="B96469">
        <v>52489102</v>
      </c>
      <c r="C96469">
        <v>1.4E-2</v>
      </c>
    </row>
    <row r="96470" spans="1:3" ht="15" x14ac:dyDescent="0.25">
      <c r="A96470" t="s">
        <v>702</v>
      </c>
      <c r="B96470">
        <v>52489103</v>
      </c>
      <c r="C96470">
        <v>1.4E-2</v>
      </c>
    </row>
    <row r="96471" spans="1:3" ht="15" x14ac:dyDescent="0.25">
      <c r="A96471" t="s">
        <v>702</v>
      </c>
      <c r="B96471">
        <v>52492114</v>
      </c>
      <c r="C96471">
        <v>1.4E-2</v>
      </c>
    </row>
    <row r="96472" spans="1:3" ht="15" x14ac:dyDescent="0.25">
      <c r="A96472" t="s">
        <v>702</v>
      </c>
      <c r="B96472">
        <v>52492115</v>
      </c>
      <c r="C96472">
        <v>1.4E-2</v>
      </c>
    </row>
    <row r="96473" spans="1:3" ht="15" x14ac:dyDescent="0.25">
      <c r="A96473" t="s">
        <v>702</v>
      </c>
      <c r="B96473">
        <v>52492118</v>
      </c>
      <c r="C96473">
        <v>1.4E-2</v>
      </c>
    </row>
    <row r="96474" spans="1:3" ht="15" x14ac:dyDescent="0.25">
      <c r="A96474" t="s">
        <v>702</v>
      </c>
      <c r="B96474">
        <v>52492133</v>
      </c>
      <c r="C96474">
        <v>1.4E-2</v>
      </c>
    </row>
    <row r="96475" spans="1:3" ht="15" x14ac:dyDescent="0.25">
      <c r="A96475" t="s">
        <v>702</v>
      </c>
      <c r="B96475">
        <v>52492135</v>
      </c>
      <c r="C96475">
        <v>1.4E-2</v>
      </c>
    </row>
    <row r="96476" spans="1:3" ht="15" x14ac:dyDescent="0.25">
      <c r="A96476" t="s">
        <v>702</v>
      </c>
      <c r="B96476">
        <v>52492139</v>
      </c>
      <c r="C96476">
        <v>1.4E-2</v>
      </c>
    </row>
    <row r="96477" spans="1:3" ht="15" x14ac:dyDescent="0.25">
      <c r="A96477" t="s">
        <v>702</v>
      </c>
      <c r="B96477">
        <v>52492140</v>
      </c>
      <c r="C96477">
        <v>1.4E-2</v>
      </c>
    </row>
    <row r="96478" spans="1:3" ht="15" x14ac:dyDescent="0.25">
      <c r="A96478" t="s">
        <v>702</v>
      </c>
      <c r="B96478">
        <v>52492141</v>
      </c>
      <c r="C96478">
        <v>1.4E-2</v>
      </c>
    </row>
    <row r="96479" spans="1:3" ht="15" x14ac:dyDescent="0.25">
      <c r="A96479" t="s">
        <v>702</v>
      </c>
      <c r="B96479">
        <v>52492142</v>
      </c>
      <c r="C96479">
        <v>1.4E-2</v>
      </c>
    </row>
    <row r="96480" spans="1:3" ht="15" x14ac:dyDescent="0.25">
      <c r="A96480" t="s">
        <v>702</v>
      </c>
      <c r="B96480">
        <v>52492150</v>
      </c>
      <c r="C96480">
        <v>1.4E-2</v>
      </c>
    </row>
    <row r="96481" spans="1:3" ht="15" x14ac:dyDescent="0.25">
      <c r="A96481" t="s">
        <v>702</v>
      </c>
      <c r="B96481">
        <v>52492151</v>
      </c>
      <c r="C96481">
        <v>1.4E-2</v>
      </c>
    </row>
    <row r="96482" spans="1:3" ht="15" x14ac:dyDescent="0.25">
      <c r="A96482" t="s">
        <v>702</v>
      </c>
      <c r="B96482">
        <v>52492186</v>
      </c>
      <c r="C96482">
        <v>1.4E-2</v>
      </c>
    </row>
    <row r="96483" spans="1:3" ht="15" x14ac:dyDescent="0.25">
      <c r="A96483" t="s">
        <v>702</v>
      </c>
      <c r="B96483">
        <v>52492187</v>
      </c>
      <c r="C96483">
        <v>1.4E-2</v>
      </c>
    </row>
    <row r="96484" spans="1:3" ht="15" x14ac:dyDescent="0.25">
      <c r="A96484" t="s">
        <v>702</v>
      </c>
      <c r="B96484">
        <v>52492191</v>
      </c>
      <c r="C96484">
        <v>1.4E-2</v>
      </c>
    </row>
    <row r="96485" spans="1:3" ht="15" x14ac:dyDescent="0.25">
      <c r="A96485" t="s">
        <v>702</v>
      </c>
      <c r="B96485">
        <v>52492192</v>
      </c>
      <c r="C96485">
        <v>1.4E-2</v>
      </c>
    </row>
    <row r="96486" spans="1:3" ht="15" x14ac:dyDescent="0.25">
      <c r="A96486" t="s">
        <v>702</v>
      </c>
      <c r="B96486">
        <v>52492199</v>
      </c>
      <c r="C96486">
        <v>1.4E-2</v>
      </c>
    </row>
    <row r="96487" spans="1:3" ht="15" x14ac:dyDescent="0.25">
      <c r="A96487" t="s">
        <v>702</v>
      </c>
      <c r="B96487">
        <v>52492205</v>
      </c>
      <c r="C96487">
        <v>1.4E-2</v>
      </c>
    </row>
    <row r="96488" spans="1:3" ht="15" x14ac:dyDescent="0.25">
      <c r="A96488" t="s">
        <v>702</v>
      </c>
      <c r="B96488">
        <v>52492206</v>
      </c>
      <c r="C96488">
        <v>1.4E-2</v>
      </c>
    </row>
    <row r="96489" spans="1:3" ht="15" x14ac:dyDescent="0.25">
      <c r="A96489" t="s">
        <v>702</v>
      </c>
      <c r="B96489">
        <v>52492207</v>
      </c>
      <c r="C96489">
        <v>1.4E-2</v>
      </c>
    </row>
    <row r="96490" spans="1:3" ht="15" x14ac:dyDescent="0.25">
      <c r="A96490" t="s">
        <v>702</v>
      </c>
      <c r="B96490">
        <v>52492210</v>
      </c>
      <c r="C96490">
        <v>1.4E-2</v>
      </c>
    </row>
    <row r="96491" spans="1:3" ht="15" x14ac:dyDescent="0.25">
      <c r="A96491" t="s">
        <v>702</v>
      </c>
      <c r="B96491">
        <v>52492211</v>
      </c>
      <c r="C96491">
        <v>1.4E-2</v>
      </c>
    </row>
    <row r="96492" spans="1:3" ht="15" x14ac:dyDescent="0.25">
      <c r="A96492" t="s">
        <v>702</v>
      </c>
      <c r="B96492">
        <v>52492212</v>
      </c>
      <c r="C96492">
        <v>1.4E-2</v>
      </c>
    </row>
    <row r="96493" spans="1:3" ht="15" x14ac:dyDescent="0.25">
      <c r="A96493" t="s">
        <v>702</v>
      </c>
      <c r="B96493">
        <v>52492213</v>
      </c>
      <c r="C96493">
        <v>1.4E-2</v>
      </c>
    </row>
    <row r="96494" spans="1:3" ht="15" x14ac:dyDescent="0.25">
      <c r="A96494" t="s">
        <v>702</v>
      </c>
      <c r="B96494">
        <v>52492280</v>
      </c>
      <c r="C96494">
        <v>1.4E-2</v>
      </c>
    </row>
    <row r="96495" spans="1:3" ht="15" x14ac:dyDescent="0.25">
      <c r="A96495" t="s">
        <v>702</v>
      </c>
      <c r="B96495">
        <v>52492281</v>
      </c>
      <c r="C96495">
        <v>1.4E-2</v>
      </c>
    </row>
    <row r="96496" spans="1:3" ht="15" x14ac:dyDescent="0.25">
      <c r="A96496" t="s">
        <v>702</v>
      </c>
      <c r="B96496">
        <v>52492283</v>
      </c>
      <c r="C96496">
        <v>1.4E-2</v>
      </c>
    </row>
    <row r="96497" spans="1:3" ht="15" x14ac:dyDescent="0.25">
      <c r="A96497" t="s">
        <v>702</v>
      </c>
      <c r="B96497">
        <v>52492284</v>
      </c>
      <c r="C96497">
        <v>1.4E-2</v>
      </c>
    </row>
    <row r="96498" spans="1:3" ht="15" x14ac:dyDescent="0.25">
      <c r="A96498" t="s">
        <v>702</v>
      </c>
      <c r="B96498">
        <v>52493104</v>
      </c>
      <c r="C96498">
        <v>1.4E-2</v>
      </c>
    </row>
    <row r="96499" spans="1:3" ht="15" x14ac:dyDescent="0.25">
      <c r="A96499" t="s">
        <v>702</v>
      </c>
      <c r="B96499">
        <v>52493109</v>
      </c>
      <c r="C96499">
        <v>1.4E-2</v>
      </c>
    </row>
    <row r="96500" spans="1:3" ht="15" x14ac:dyDescent="0.25">
      <c r="A96500" t="s">
        <v>702</v>
      </c>
      <c r="B96500">
        <v>52493116</v>
      </c>
      <c r="C96500">
        <v>1.4E-2</v>
      </c>
    </row>
    <row r="96501" spans="1:3" ht="15" x14ac:dyDescent="0.25">
      <c r="A96501" t="s">
        <v>702</v>
      </c>
      <c r="B96501">
        <v>52493121</v>
      </c>
      <c r="C96501">
        <v>1.4E-2</v>
      </c>
    </row>
    <row r="96502" spans="1:3" ht="15" x14ac:dyDescent="0.25">
      <c r="A96502" t="s">
        <v>702</v>
      </c>
      <c r="B96502">
        <v>52493123</v>
      </c>
      <c r="C96502">
        <v>1.4E-2</v>
      </c>
    </row>
    <row r="96503" spans="1:3" ht="15" x14ac:dyDescent="0.25">
      <c r="A96503" t="s">
        <v>702</v>
      </c>
      <c r="B96503">
        <v>52493128</v>
      </c>
      <c r="C96503">
        <v>1.4E-2</v>
      </c>
    </row>
    <row r="96504" spans="1:3" ht="15" x14ac:dyDescent="0.25">
      <c r="A96504" t="s">
        <v>702</v>
      </c>
      <c r="B96504">
        <v>52493129</v>
      </c>
      <c r="C96504">
        <v>1.4E-2</v>
      </c>
    </row>
    <row r="96505" spans="1:3" ht="15" x14ac:dyDescent="0.25">
      <c r="A96505" t="s">
        <v>702</v>
      </c>
      <c r="B96505">
        <v>52493142</v>
      </c>
      <c r="C96505">
        <v>1.4E-2</v>
      </c>
    </row>
    <row r="96506" spans="1:3" ht="15" x14ac:dyDescent="0.25">
      <c r="A96506" t="s">
        <v>702</v>
      </c>
      <c r="B96506">
        <v>52493143</v>
      </c>
      <c r="C96506">
        <v>1.4E-2</v>
      </c>
    </row>
    <row r="96507" spans="1:3" ht="15" x14ac:dyDescent="0.25">
      <c r="A96507" t="s">
        <v>702</v>
      </c>
      <c r="B96507">
        <v>52493151</v>
      </c>
      <c r="C96507">
        <v>1.4E-2</v>
      </c>
    </row>
    <row r="96508" spans="1:3" ht="15" x14ac:dyDescent="0.25">
      <c r="A96508" t="s">
        <v>702</v>
      </c>
      <c r="B96508">
        <v>52493152</v>
      </c>
      <c r="C96508">
        <v>1.4E-2</v>
      </c>
    </row>
    <row r="96509" spans="1:3" ht="15" x14ac:dyDescent="0.25">
      <c r="A96509" t="s">
        <v>702</v>
      </c>
      <c r="B96509">
        <v>52493153</v>
      </c>
      <c r="C96509">
        <v>1.4E-2</v>
      </c>
    </row>
    <row r="96510" spans="1:3" ht="15" x14ac:dyDescent="0.25">
      <c r="A96510" t="s">
        <v>702</v>
      </c>
      <c r="B96510">
        <v>524931541</v>
      </c>
      <c r="C96510">
        <v>1.4E-2</v>
      </c>
    </row>
    <row r="96511" spans="1:3" ht="15" x14ac:dyDescent="0.25">
      <c r="A96511" t="s">
        <v>702</v>
      </c>
      <c r="B96511">
        <v>524931542</v>
      </c>
      <c r="C96511">
        <v>1.4E-2</v>
      </c>
    </row>
    <row r="96512" spans="1:3" ht="15" x14ac:dyDescent="0.25">
      <c r="A96512" t="s">
        <v>702</v>
      </c>
      <c r="B96512">
        <v>524931543</v>
      </c>
      <c r="C96512">
        <v>1.4E-2</v>
      </c>
    </row>
    <row r="96513" spans="1:3" ht="15" x14ac:dyDescent="0.25">
      <c r="A96513" t="s">
        <v>702</v>
      </c>
      <c r="B96513">
        <v>524931544</v>
      </c>
      <c r="C96513">
        <v>1.4E-2</v>
      </c>
    </row>
    <row r="96514" spans="1:3" ht="15" x14ac:dyDescent="0.25">
      <c r="A96514" t="s">
        <v>702</v>
      </c>
      <c r="B96514">
        <v>524931545</v>
      </c>
      <c r="C96514">
        <v>1.4E-2</v>
      </c>
    </row>
    <row r="96515" spans="1:3" ht="15" x14ac:dyDescent="0.25">
      <c r="A96515" t="s">
        <v>702</v>
      </c>
      <c r="B96515">
        <v>524931546</v>
      </c>
      <c r="C96515">
        <v>1.4E-2</v>
      </c>
    </row>
    <row r="96516" spans="1:3" ht="15" x14ac:dyDescent="0.25">
      <c r="A96516" t="s">
        <v>702</v>
      </c>
      <c r="B96516">
        <v>524931547</v>
      </c>
      <c r="C96516">
        <v>1.4E-2</v>
      </c>
    </row>
    <row r="96517" spans="1:3" ht="15" x14ac:dyDescent="0.25">
      <c r="A96517" t="s">
        <v>702</v>
      </c>
      <c r="B96517">
        <v>524931548</v>
      </c>
      <c r="C96517">
        <v>1.4E-2</v>
      </c>
    </row>
    <row r="96518" spans="1:3" ht="15" x14ac:dyDescent="0.25">
      <c r="A96518" t="s">
        <v>702</v>
      </c>
      <c r="B96518">
        <v>524931549</v>
      </c>
      <c r="C96518">
        <v>1.4E-2</v>
      </c>
    </row>
    <row r="96519" spans="1:3" ht="15" x14ac:dyDescent="0.25">
      <c r="A96519" t="s">
        <v>702</v>
      </c>
      <c r="B96519">
        <v>524932100</v>
      </c>
      <c r="C96519">
        <v>1.4E-2</v>
      </c>
    </row>
    <row r="96520" spans="1:3" ht="15" x14ac:dyDescent="0.25">
      <c r="A96520" t="s">
        <v>702</v>
      </c>
      <c r="B96520">
        <v>52494101</v>
      </c>
      <c r="C96520">
        <v>1.4E-2</v>
      </c>
    </row>
    <row r="96521" spans="1:3" ht="15" x14ac:dyDescent="0.25">
      <c r="A96521" t="s">
        <v>702</v>
      </c>
      <c r="B96521">
        <v>52494102</v>
      </c>
      <c r="C96521">
        <v>1.4E-2</v>
      </c>
    </row>
    <row r="96522" spans="1:3" ht="15" x14ac:dyDescent="0.25">
      <c r="A96522" t="s">
        <v>702</v>
      </c>
      <c r="B96522">
        <v>52494107</v>
      </c>
      <c r="C96522">
        <v>1.4E-2</v>
      </c>
    </row>
    <row r="96523" spans="1:3" ht="15" x14ac:dyDescent="0.25">
      <c r="A96523" t="s">
        <v>702</v>
      </c>
      <c r="B96523">
        <v>52495102</v>
      </c>
      <c r="C96523">
        <v>1.4E-2</v>
      </c>
    </row>
    <row r="96524" spans="1:3" ht="15" x14ac:dyDescent="0.25">
      <c r="A96524" t="s">
        <v>702</v>
      </c>
      <c r="B96524">
        <v>52495117</v>
      </c>
      <c r="C96524">
        <v>1.4E-2</v>
      </c>
    </row>
    <row r="96525" spans="1:3" ht="15" x14ac:dyDescent="0.25">
      <c r="A96525" t="s">
        <v>702</v>
      </c>
      <c r="B96525">
        <v>52495120</v>
      </c>
      <c r="C96525">
        <v>1.4E-2</v>
      </c>
    </row>
    <row r="96526" spans="1:3" ht="15" x14ac:dyDescent="0.25">
      <c r="A96526" t="s">
        <v>702</v>
      </c>
      <c r="B96526">
        <v>52496102</v>
      </c>
      <c r="C96526">
        <v>1.4E-2</v>
      </c>
    </row>
    <row r="96527" spans="1:3" ht="15" x14ac:dyDescent="0.25">
      <c r="A96527" t="s">
        <v>702</v>
      </c>
      <c r="B96527">
        <v>52496109</v>
      </c>
      <c r="C96527">
        <v>1.4E-2</v>
      </c>
    </row>
    <row r="96528" spans="1:3" ht="15" x14ac:dyDescent="0.25">
      <c r="A96528" t="s">
        <v>702</v>
      </c>
      <c r="B96528">
        <v>52496115</v>
      </c>
      <c r="C96528">
        <v>1.4E-2</v>
      </c>
    </row>
    <row r="96529" spans="1:3" ht="15" x14ac:dyDescent="0.25">
      <c r="A96529" t="s">
        <v>702</v>
      </c>
      <c r="B96529">
        <v>52496129</v>
      </c>
      <c r="C96529">
        <v>1.4E-2</v>
      </c>
    </row>
    <row r="96530" spans="1:3" ht="15" x14ac:dyDescent="0.25">
      <c r="A96530" t="s">
        <v>702</v>
      </c>
      <c r="B96530">
        <v>52496136</v>
      </c>
      <c r="C96530">
        <v>1.4E-2</v>
      </c>
    </row>
    <row r="96531" spans="1:3" ht="15" x14ac:dyDescent="0.25">
      <c r="A96531" t="s">
        <v>702</v>
      </c>
      <c r="B96531">
        <v>52496137</v>
      </c>
      <c r="C96531">
        <v>1.4E-2</v>
      </c>
    </row>
    <row r="96532" spans="1:3" ht="15" x14ac:dyDescent="0.25">
      <c r="A96532" t="s">
        <v>702</v>
      </c>
      <c r="B96532">
        <v>524961387</v>
      </c>
      <c r="C96532">
        <v>1.4E-2</v>
      </c>
    </row>
    <row r="96533" spans="1:3" ht="15" x14ac:dyDescent="0.25">
      <c r="A96533" t="s">
        <v>702</v>
      </c>
      <c r="B96533">
        <v>524961388</v>
      </c>
      <c r="C96533">
        <v>1.4E-2</v>
      </c>
    </row>
    <row r="96534" spans="1:3" ht="15" x14ac:dyDescent="0.25">
      <c r="A96534" t="s">
        <v>702</v>
      </c>
      <c r="B96534">
        <v>524961389</v>
      </c>
      <c r="C96534">
        <v>1.4E-2</v>
      </c>
    </row>
    <row r="96535" spans="1:3" ht="15" x14ac:dyDescent="0.25">
      <c r="A96535" t="s">
        <v>702</v>
      </c>
      <c r="B96535">
        <v>52496144</v>
      </c>
      <c r="C96535">
        <v>1.4E-2</v>
      </c>
    </row>
    <row r="96536" spans="1:3" ht="15" x14ac:dyDescent="0.25">
      <c r="A96536" t="s">
        <v>702</v>
      </c>
      <c r="B96536">
        <v>52496145</v>
      </c>
      <c r="C96536">
        <v>1.4E-2</v>
      </c>
    </row>
    <row r="96537" spans="1:3" ht="15" x14ac:dyDescent="0.25">
      <c r="A96537" t="s">
        <v>702</v>
      </c>
      <c r="B96537">
        <v>52496146</v>
      </c>
      <c r="C96537">
        <v>1.4E-2</v>
      </c>
    </row>
    <row r="96538" spans="1:3" ht="15" x14ac:dyDescent="0.25">
      <c r="A96538" t="s">
        <v>702</v>
      </c>
      <c r="B96538">
        <v>524961990</v>
      </c>
      <c r="C96538">
        <v>1.4E-2</v>
      </c>
    </row>
    <row r="96539" spans="1:3" ht="15" x14ac:dyDescent="0.25">
      <c r="A96539" t="s">
        <v>702</v>
      </c>
      <c r="B96539">
        <v>524961991</v>
      </c>
      <c r="C96539">
        <v>1.4E-2</v>
      </c>
    </row>
    <row r="96540" spans="1:3" ht="15" x14ac:dyDescent="0.25">
      <c r="A96540" t="s">
        <v>702</v>
      </c>
      <c r="B96540">
        <v>52498101</v>
      </c>
      <c r="C96540">
        <v>1.4E-2</v>
      </c>
    </row>
    <row r="96541" spans="1:3" ht="15" x14ac:dyDescent="0.25">
      <c r="A96541" t="s">
        <v>702</v>
      </c>
      <c r="B96541">
        <v>52498103</v>
      </c>
      <c r="C96541">
        <v>1.4E-2</v>
      </c>
    </row>
    <row r="96542" spans="1:3" ht="15" x14ac:dyDescent="0.25">
      <c r="A96542" t="s">
        <v>702</v>
      </c>
      <c r="B96542">
        <v>52498108</v>
      </c>
      <c r="C96542">
        <v>1.4E-2</v>
      </c>
    </row>
    <row r="96543" spans="1:3" ht="15" x14ac:dyDescent="0.25">
      <c r="A96543" t="s">
        <v>702</v>
      </c>
      <c r="B96543">
        <v>52499101</v>
      </c>
      <c r="C96543">
        <v>1.4E-2</v>
      </c>
    </row>
    <row r="96544" spans="1:3" ht="15" x14ac:dyDescent="0.25">
      <c r="A96544" t="s">
        <v>702</v>
      </c>
      <c r="B96544">
        <v>52551025</v>
      </c>
      <c r="C96544">
        <v>1.4E-2</v>
      </c>
    </row>
    <row r="96545" spans="1:3" ht="15" x14ac:dyDescent="0.25">
      <c r="A96545" t="s">
        <v>702</v>
      </c>
      <c r="B96545">
        <v>52551026</v>
      </c>
      <c r="C96545">
        <v>1.4E-2</v>
      </c>
    </row>
    <row r="96546" spans="1:3" ht="15" x14ac:dyDescent="0.25">
      <c r="A96546" t="s">
        <v>702</v>
      </c>
      <c r="B96546">
        <v>52551027</v>
      </c>
      <c r="C96546">
        <v>1.4E-2</v>
      </c>
    </row>
    <row r="96547" spans="1:3" ht="15" x14ac:dyDescent="0.25">
      <c r="A96547" t="s">
        <v>702</v>
      </c>
      <c r="B96547">
        <v>52551028</v>
      </c>
      <c r="C96547">
        <v>1.4E-2</v>
      </c>
    </row>
    <row r="96548" spans="1:3" ht="15" x14ac:dyDescent="0.25">
      <c r="A96548" t="s">
        <v>702</v>
      </c>
      <c r="B96548">
        <v>52551029</v>
      </c>
      <c r="C96548">
        <v>1.4E-2</v>
      </c>
    </row>
    <row r="96549" spans="1:3" ht="15" x14ac:dyDescent="0.25">
      <c r="A96549" t="s">
        <v>702</v>
      </c>
      <c r="B96549">
        <v>52551030</v>
      </c>
      <c r="C96549">
        <v>1.4E-2</v>
      </c>
    </row>
    <row r="96550" spans="1:3" ht="15" x14ac:dyDescent="0.25">
      <c r="A96550" t="s">
        <v>702</v>
      </c>
      <c r="B96550">
        <v>52551031</v>
      </c>
      <c r="C96550">
        <v>1.4E-2</v>
      </c>
    </row>
    <row r="96551" spans="1:3" ht="15" x14ac:dyDescent="0.25">
      <c r="A96551" t="s">
        <v>702</v>
      </c>
      <c r="B96551">
        <v>52551109</v>
      </c>
      <c r="C96551">
        <v>1.4E-2</v>
      </c>
    </row>
    <row r="96552" spans="1:3" ht="15" x14ac:dyDescent="0.25">
      <c r="A96552" t="s">
        <v>702</v>
      </c>
      <c r="B96552">
        <v>52551110</v>
      </c>
      <c r="C96552">
        <v>1.4E-2</v>
      </c>
    </row>
    <row r="96553" spans="1:3" ht="15" x14ac:dyDescent="0.25">
      <c r="A96553" t="s">
        <v>702</v>
      </c>
      <c r="B96553">
        <v>52551111</v>
      </c>
      <c r="C96553">
        <v>1.4E-2</v>
      </c>
    </row>
    <row r="96554" spans="1:3" ht="15" x14ac:dyDescent="0.25">
      <c r="A96554" t="s">
        <v>702</v>
      </c>
      <c r="B96554">
        <v>52551112</v>
      </c>
      <c r="C96554">
        <v>1.4E-2</v>
      </c>
    </row>
    <row r="96555" spans="1:3" ht="15" x14ac:dyDescent="0.25">
      <c r="A96555" t="s">
        <v>702</v>
      </c>
      <c r="B96555">
        <v>52551160</v>
      </c>
      <c r="C96555">
        <v>1.4E-2</v>
      </c>
    </row>
    <row r="96556" spans="1:3" ht="15" x14ac:dyDescent="0.25">
      <c r="A96556" t="s">
        <v>702</v>
      </c>
      <c r="B96556">
        <v>52551161</v>
      </c>
      <c r="C96556">
        <v>1.4E-2</v>
      </c>
    </row>
    <row r="96557" spans="1:3" ht="15" x14ac:dyDescent="0.25">
      <c r="A96557" t="s">
        <v>702</v>
      </c>
      <c r="B96557">
        <v>52551175</v>
      </c>
      <c r="C96557">
        <v>1.4E-2</v>
      </c>
    </row>
    <row r="96558" spans="1:3" ht="15" x14ac:dyDescent="0.25">
      <c r="A96558" t="s">
        <v>702</v>
      </c>
      <c r="B96558">
        <v>52551176</v>
      </c>
      <c r="C96558">
        <v>1.4E-2</v>
      </c>
    </row>
    <row r="96559" spans="1:3" ht="15" x14ac:dyDescent="0.25">
      <c r="A96559" t="s">
        <v>702</v>
      </c>
      <c r="B96559">
        <v>52551177</v>
      </c>
      <c r="C96559">
        <v>1.4E-2</v>
      </c>
    </row>
    <row r="96560" spans="1:3" ht="15" x14ac:dyDescent="0.25">
      <c r="A96560" t="s">
        <v>702</v>
      </c>
      <c r="B96560">
        <v>52551178</v>
      </c>
      <c r="C96560">
        <v>1.4E-2</v>
      </c>
    </row>
    <row r="96561" spans="1:3" ht="15" x14ac:dyDescent="0.25">
      <c r="A96561" t="s">
        <v>702</v>
      </c>
      <c r="B96561">
        <v>52551179</v>
      </c>
      <c r="C96561">
        <v>1.4E-2</v>
      </c>
    </row>
    <row r="96562" spans="1:3" ht="15" x14ac:dyDescent="0.25">
      <c r="A96562" t="s">
        <v>702</v>
      </c>
      <c r="B96562">
        <v>52551180</v>
      </c>
      <c r="C96562">
        <v>1.4E-2</v>
      </c>
    </row>
    <row r="96563" spans="1:3" ht="15" x14ac:dyDescent="0.25">
      <c r="A96563" t="s">
        <v>702</v>
      </c>
      <c r="B96563">
        <v>52551181</v>
      </c>
      <c r="C96563">
        <v>1.4E-2</v>
      </c>
    </row>
    <row r="96564" spans="1:3" ht="15" x14ac:dyDescent="0.25">
      <c r="A96564" t="s">
        <v>702</v>
      </c>
      <c r="B96564">
        <v>52551182</v>
      </c>
      <c r="C96564">
        <v>1.4E-2</v>
      </c>
    </row>
    <row r="96565" spans="1:3" ht="15" x14ac:dyDescent="0.25">
      <c r="A96565" t="s">
        <v>702</v>
      </c>
      <c r="B96565">
        <v>52551183</v>
      </c>
      <c r="C96565">
        <v>1.4E-2</v>
      </c>
    </row>
    <row r="96566" spans="1:3" ht="15" x14ac:dyDescent="0.25">
      <c r="A96566" t="s">
        <v>702</v>
      </c>
      <c r="B96566">
        <v>52551184</v>
      </c>
      <c r="C96566">
        <v>1.4E-2</v>
      </c>
    </row>
    <row r="96567" spans="1:3" ht="15" x14ac:dyDescent="0.25">
      <c r="A96567" t="s">
        <v>702</v>
      </c>
      <c r="B96567">
        <v>5255121</v>
      </c>
      <c r="C96567">
        <v>1.4E-2</v>
      </c>
    </row>
    <row r="96568" spans="1:3" ht="15" x14ac:dyDescent="0.25">
      <c r="A96568" t="s">
        <v>702</v>
      </c>
      <c r="B96568">
        <v>52551220</v>
      </c>
      <c r="C96568">
        <v>1.4E-2</v>
      </c>
    </row>
    <row r="96569" spans="1:3" ht="15" x14ac:dyDescent="0.25">
      <c r="A96569" t="s">
        <v>702</v>
      </c>
      <c r="B96569">
        <v>52551221</v>
      </c>
      <c r="C96569">
        <v>1.4E-2</v>
      </c>
    </row>
    <row r="96570" spans="1:3" ht="15" x14ac:dyDescent="0.25">
      <c r="A96570" t="s">
        <v>702</v>
      </c>
      <c r="B96570">
        <v>52551222</v>
      </c>
      <c r="C96570">
        <v>1.4E-2</v>
      </c>
    </row>
    <row r="96571" spans="1:3" ht="15" x14ac:dyDescent="0.25">
      <c r="A96571" t="s">
        <v>702</v>
      </c>
      <c r="B96571">
        <v>52551223</v>
      </c>
      <c r="C96571">
        <v>1.4E-2</v>
      </c>
    </row>
    <row r="96572" spans="1:3" ht="15" x14ac:dyDescent="0.25">
      <c r="A96572" t="s">
        <v>702</v>
      </c>
      <c r="B96572">
        <v>52551254</v>
      </c>
      <c r="C96572">
        <v>1.4E-2</v>
      </c>
    </row>
    <row r="96573" spans="1:3" ht="15" x14ac:dyDescent="0.25">
      <c r="A96573" t="s">
        <v>702</v>
      </c>
      <c r="B96573">
        <v>52551255</v>
      </c>
      <c r="C96573">
        <v>1.4E-2</v>
      </c>
    </row>
    <row r="96574" spans="1:3" ht="15" x14ac:dyDescent="0.25">
      <c r="A96574" t="s">
        <v>702</v>
      </c>
      <c r="B96574">
        <v>52551256</v>
      </c>
      <c r="C96574">
        <v>1.4E-2</v>
      </c>
    </row>
    <row r="96575" spans="1:3" ht="15" x14ac:dyDescent="0.25">
      <c r="A96575" t="s">
        <v>702</v>
      </c>
      <c r="B96575">
        <v>52551257</v>
      </c>
      <c r="C96575">
        <v>1.4E-2</v>
      </c>
    </row>
    <row r="96576" spans="1:3" ht="15" x14ac:dyDescent="0.25">
      <c r="A96576" t="s">
        <v>702</v>
      </c>
      <c r="B96576">
        <v>52551258</v>
      </c>
      <c r="C96576">
        <v>1.4E-2</v>
      </c>
    </row>
    <row r="96577" spans="1:3" ht="15" x14ac:dyDescent="0.25">
      <c r="A96577" t="s">
        <v>702</v>
      </c>
      <c r="B96577">
        <v>52551259</v>
      </c>
      <c r="C96577">
        <v>1.4E-2</v>
      </c>
    </row>
    <row r="96578" spans="1:3" ht="15" x14ac:dyDescent="0.25">
      <c r="A96578" t="s">
        <v>702</v>
      </c>
      <c r="B96578">
        <v>52551270</v>
      </c>
      <c r="C96578">
        <v>1.4E-2</v>
      </c>
    </row>
    <row r="96579" spans="1:3" ht="15" x14ac:dyDescent="0.25">
      <c r="A96579" t="s">
        <v>702</v>
      </c>
      <c r="B96579">
        <v>52551271</v>
      </c>
      <c r="C96579">
        <v>1.4E-2</v>
      </c>
    </row>
    <row r="96580" spans="1:3" ht="15" x14ac:dyDescent="0.25">
      <c r="A96580" t="s">
        <v>702</v>
      </c>
      <c r="B96580">
        <v>52551283</v>
      </c>
      <c r="C96580">
        <v>1.4E-2</v>
      </c>
    </row>
    <row r="96581" spans="1:3" ht="15" x14ac:dyDescent="0.25">
      <c r="A96581" t="s">
        <v>702</v>
      </c>
      <c r="B96581">
        <v>52551284</v>
      </c>
      <c r="C96581">
        <v>1.4E-2</v>
      </c>
    </row>
    <row r="96582" spans="1:3" ht="15" x14ac:dyDescent="0.25">
      <c r="A96582" t="s">
        <v>702</v>
      </c>
      <c r="B96582">
        <v>52551521</v>
      </c>
      <c r="C96582">
        <v>1.4E-2</v>
      </c>
    </row>
    <row r="96583" spans="1:3" ht="15" x14ac:dyDescent="0.25">
      <c r="A96583" t="s">
        <v>702</v>
      </c>
      <c r="B96583">
        <v>52551522</v>
      </c>
      <c r="C96583">
        <v>1.4E-2</v>
      </c>
    </row>
    <row r="96584" spans="1:3" ht="15" x14ac:dyDescent="0.25">
      <c r="A96584" t="s">
        <v>702</v>
      </c>
      <c r="B96584">
        <v>52551523</v>
      </c>
      <c r="C96584">
        <v>1.4E-2</v>
      </c>
    </row>
    <row r="96585" spans="1:3" ht="15" x14ac:dyDescent="0.25">
      <c r="A96585" t="s">
        <v>702</v>
      </c>
      <c r="B96585">
        <v>52551524</v>
      </c>
      <c r="C96585">
        <v>1.4E-2</v>
      </c>
    </row>
    <row r="96586" spans="1:3" ht="15" x14ac:dyDescent="0.25">
      <c r="A96586" t="s">
        <v>702</v>
      </c>
      <c r="B96586">
        <v>52551525</v>
      </c>
      <c r="C96586">
        <v>1.4E-2</v>
      </c>
    </row>
    <row r="96587" spans="1:3" ht="15" x14ac:dyDescent="0.25">
      <c r="A96587" t="s">
        <v>702</v>
      </c>
      <c r="B96587">
        <v>52551526</v>
      </c>
      <c r="C96587">
        <v>1.4E-2</v>
      </c>
    </row>
    <row r="96588" spans="1:3" ht="15" x14ac:dyDescent="0.25">
      <c r="A96588" t="s">
        <v>702</v>
      </c>
      <c r="B96588">
        <v>52551527</v>
      </c>
      <c r="C96588">
        <v>1.4E-2</v>
      </c>
    </row>
    <row r="96589" spans="1:3" ht="15" x14ac:dyDescent="0.25">
      <c r="A96589" t="s">
        <v>702</v>
      </c>
      <c r="B96589">
        <v>52551528</v>
      </c>
      <c r="C96589">
        <v>1.4E-2</v>
      </c>
    </row>
    <row r="96590" spans="1:3" ht="15" x14ac:dyDescent="0.25">
      <c r="A96590" t="s">
        <v>702</v>
      </c>
      <c r="B96590">
        <v>52551529</v>
      </c>
      <c r="C96590">
        <v>1.4E-2</v>
      </c>
    </row>
    <row r="96591" spans="1:3" ht="15" x14ac:dyDescent="0.25">
      <c r="A96591" t="s">
        <v>702</v>
      </c>
      <c r="B96591">
        <v>52551530</v>
      </c>
      <c r="C96591">
        <v>1.4E-2</v>
      </c>
    </row>
    <row r="96592" spans="1:3" ht="15" x14ac:dyDescent="0.25">
      <c r="A96592" t="s">
        <v>702</v>
      </c>
      <c r="B96592">
        <v>52551531</v>
      </c>
      <c r="C96592">
        <v>1.4E-2</v>
      </c>
    </row>
    <row r="96593" spans="1:3" ht="15" x14ac:dyDescent="0.25">
      <c r="A96593" t="s">
        <v>702</v>
      </c>
      <c r="B96593">
        <v>52551532</v>
      </c>
      <c r="C96593">
        <v>1.4E-2</v>
      </c>
    </row>
    <row r="96594" spans="1:3" ht="15" x14ac:dyDescent="0.25">
      <c r="A96594" t="s">
        <v>702</v>
      </c>
      <c r="B96594">
        <v>52551533</v>
      </c>
      <c r="C96594">
        <v>1.4E-2</v>
      </c>
    </row>
    <row r="96595" spans="1:3" ht="15" x14ac:dyDescent="0.25">
      <c r="A96595" t="s">
        <v>702</v>
      </c>
      <c r="B96595">
        <v>52551534</v>
      </c>
      <c r="C96595">
        <v>1.4E-2</v>
      </c>
    </row>
    <row r="96596" spans="1:3" ht="15" x14ac:dyDescent="0.25">
      <c r="A96596" t="s">
        <v>702</v>
      </c>
      <c r="B96596">
        <v>52551535</v>
      </c>
      <c r="C96596">
        <v>1.4E-2</v>
      </c>
    </row>
    <row r="96597" spans="1:3" ht="15" x14ac:dyDescent="0.25">
      <c r="A96597" t="s">
        <v>702</v>
      </c>
      <c r="B96597">
        <v>52551536</v>
      </c>
      <c r="C96597">
        <v>1.4E-2</v>
      </c>
    </row>
    <row r="96598" spans="1:3" ht="15" x14ac:dyDescent="0.25">
      <c r="A96598" t="s">
        <v>702</v>
      </c>
      <c r="B96598">
        <v>52551537</v>
      </c>
      <c r="C96598">
        <v>1.4E-2</v>
      </c>
    </row>
    <row r="96599" spans="1:3" ht="15" x14ac:dyDescent="0.25">
      <c r="A96599" t="s">
        <v>702</v>
      </c>
      <c r="B96599">
        <v>52551538</v>
      </c>
      <c r="C96599">
        <v>1.4E-2</v>
      </c>
    </row>
    <row r="96600" spans="1:3" ht="15" x14ac:dyDescent="0.25">
      <c r="A96600" t="s">
        <v>702</v>
      </c>
      <c r="B96600">
        <v>52551640</v>
      </c>
      <c r="C96600">
        <v>1.4E-2</v>
      </c>
    </row>
    <row r="96601" spans="1:3" ht="15" x14ac:dyDescent="0.25">
      <c r="A96601" t="s">
        <v>702</v>
      </c>
      <c r="B96601">
        <v>52551641</v>
      </c>
      <c r="C96601">
        <v>1.4E-2</v>
      </c>
    </row>
    <row r="96602" spans="1:3" ht="15" x14ac:dyDescent="0.25">
      <c r="A96602" t="s">
        <v>702</v>
      </c>
      <c r="B96602">
        <v>52551642</v>
      </c>
      <c r="C96602">
        <v>1.4E-2</v>
      </c>
    </row>
    <row r="96603" spans="1:3" ht="15" x14ac:dyDescent="0.25">
      <c r="A96603" t="s">
        <v>702</v>
      </c>
      <c r="B96603">
        <v>52551743</v>
      </c>
      <c r="C96603">
        <v>1.4E-2</v>
      </c>
    </row>
    <row r="96604" spans="1:3" ht="15" x14ac:dyDescent="0.25">
      <c r="A96604" t="s">
        <v>702</v>
      </c>
      <c r="B96604">
        <v>52551744</v>
      </c>
      <c r="C96604">
        <v>1.4E-2</v>
      </c>
    </row>
    <row r="96605" spans="1:3" ht="15" x14ac:dyDescent="0.25">
      <c r="A96605" t="s">
        <v>702</v>
      </c>
      <c r="B96605">
        <v>52551745</v>
      </c>
      <c r="C96605">
        <v>1.4E-2</v>
      </c>
    </row>
    <row r="96606" spans="1:3" ht="15" x14ac:dyDescent="0.25">
      <c r="A96606" t="s">
        <v>702</v>
      </c>
      <c r="B96606">
        <v>52551746</v>
      </c>
      <c r="C96606">
        <v>1.4E-2</v>
      </c>
    </row>
    <row r="96607" spans="1:3" ht="15" x14ac:dyDescent="0.25">
      <c r="A96607" t="s">
        <v>702</v>
      </c>
      <c r="B96607">
        <v>52551747</v>
      </c>
      <c r="C96607">
        <v>1.4E-2</v>
      </c>
    </row>
    <row r="96608" spans="1:3" ht="15" x14ac:dyDescent="0.25">
      <c r="A96608" t="s">
        <v>702</v>
      </c>
      <c r="B96608">
        <v>52551748</v>
      </c>
      <c r="C96608">
        <v>1.4E-2</v>
      </c>
    </row>
    <row r="96609" spans="1:3" ht="15" x14ac:dyDescent="0.25">
      <c r="A96609" t="s">
        <v>702</v>
      </c>
      <c r="B96609">
        <v>52551749</v>
      </c>
      <c r="C96609">
        <v>1.4E-2</v>
      </c>
    </row>
    <row r="96610" spans="1:3" ht="15" x14ac:dyDescent="0.25">
      <c r="A96610" t="s">
        <v>702</v>
      </c>
      <c r="B96610">
        <v>52551859</v>
      </c>
      <c r="C96610">
        <v>1.4E-2</v>
      </c>
    </row>
    <row r="96611" spans="1:3" ht="15" x14ac:dyDescent="0.25">
      <c r="A96611" t="s">
        <v>702</v>
      </c>
      <c r="B96611">
        <v>52551978</v>
      </c>
      <c r="C96611">
        <v>1.4E-2</v>
      </c>
    </row>
    <row r="96612" spans="1:3" ht="15" x14ac:dyDescent="0.25">
      <c r="A96612" t="s">
        <v>702</v>
      </c>
      <c r="B96612">
        <v>52551979</v>
      </c>
      <c r="C96612">
        <v>1.4E-2</v>
      </c>
    </row>
    <row r="96613" spans="1:3" ht="15" x14ac:dyDescent="0.25">
      <c r="A96613" t="s">
        <v>702</v>
      </c>
      <c r="B96613">
        <v>52552002</v>
      </c>
      <c r="C96613">
        <v>1.4E-2</v>
      </c>
    </row>
    <row r="96614" spans="1:3" ht="15" x14ac:dyDescent="0.25">
      <c r="A96614" t="s">
        <v>702</v>
      </c>
      <c r="B96614">
        <v>52552003</v>
      </c>
      <c r="C96614">
        <v>1.4E-2</v>
      </c>
    </row>
    <row r="96615" spans="1:3" ht="15" x14ac:dyDescent="0.25">
      <c r="A96615" t="s">
        <v>702</v>
      </c>
      <c r="B96615">
        <v>52552004</v>
      </c>
      <c r="C96615">
        <v>1.4E-2</v>
      </c>
    </row>
    <row r="96616" spans="1:3" ht="15" x14ac:dyDescent="0.25">
      <c r="A96616" t="s">
        <v>702</v>
      </c>
      <c r="B96616">
        <v>52552005</v>
      </c>
      <c r="C96616">
        <v>1.4E-2</v>
      </c>
    </row>
    <row r="96617" spans="1:3" ht="15" x14ac:dyDescent="0.25">
      <c r="A96617" t="s">
        <v>702</v>
      </c>
      <c r="B96617">
        <v>52552006</v>
      </c>
      <c r="C96617">
        <v>1.4E-2</v>
      </c>
    </row>
    <row r="96618" spans="1:3" ht="15" x14ac:dyDescent="0.25">
      <c r="A96618" t="s">
        <v>702</v>
      </c>
      <c r="B96618">
        <v>52552007</v>
      </c>
      <c r="C96618">
        <v>1.4E-2</v>
      </c>
    </row>
    <row r="96619" spans="1:3" ht="15" x14ac:dyDescent="0.25">
      <c r="A96619" t="s">
        <v>702</v>
      </c>
      <c r="B96619">
        <v>52552008</v>
      </c>
      <c r="C96619">
        <v>1.4E-2</v>
      </c>
    </row>
    <row r="96620" spans="1:3" ht="15" x14ac:dyDescent="0.25">
      <c r="A96620" t="s">
        <v>702</v>
      </c>
      <c r="B96620">
        <v>52552060</v>
      </c>
      <c r="C96620">
        <v>1.4E-2</v>
      </c>
    </row>
    <row r="96621" spans="1:3" ht="15" x14ac:dyDescent="0.25">
      <c r="A96621" t="s">
        <v>702</v>
      </c>
      <c r="B96621">
        <v>52552061</v>
      </c>
      <c r="C96621">
        <v>1.4E-2</v>
      </c>
    </row>
    <row r="96622" spans="1:3" ht="15" x14ac:dyDescent="0.25">
      <c r="A96622" t="s">
        <v>702</v>
      </c>
      <c r="B96622">
        <v>52552074</v>
      </c>
      <c r="C96622">
        <v>1.4E-2</v>
      </c>
    </row>
    <row r="96623" spans="1:3" ht="15" x14ac:dyDescent="0.25">
      <c r="A96623" t="s">
        <v>702</v>
      </c>
      <c r="B96623">
        <v>52552348</v>
      </c>
      <c r="C96623">
        <v>1.4E-2</v>
      </c>
    </row>
    <row r="96624" spans="1:3" ht="15" x14ac:dyDescent="0.25">
      <c r="A96624" t="s">
        <v>702</v>
      </c>
      <c r="B96624">
        <v>52552349</v>
      </c>
      <c r="C96624">
        <v>1.4E-2</v>
      </c>
    </row>
    <row r="96625" spans="1:3" ht="15" x14ac:dyDescent="0.25">
      <c r="A96625" t="s">
        <v>702</v>
      </c>
      <c r="B96625">
        <v>52552370</v>
      </c>
      <c r="C96625">
        <v>1.4E-2</v>
      </c>
    </row>
    <row r="96626" spans="1:3" ht="15" x14ac:dyDescent="0.25">
      <c r="A96626" t="s">
        <v>702</v>
      </c>
      <c r="B96626">
        <v>52552371</v>
      </c>
      <c r="C96626">
        <v>1.4E-2</v>
      </c>
    </row>
    <row r="96627" spans="1:3" ht="15" x14ac:dyDescent="0.25">
      <c r="A96627" t="s">
        <v>702</v>
      </c>
      <c r="B96627">
        <v>52552372</v>
      </c>
      <c r="C96627">
        <v>1.4E-2</v>
      </c>
    </row>
    <row r="96628" spans="1:3" ht="15" x14ac:dyDescent="0.25">
      <c r="A96628" t="s">
        <v>702</v>
      </c>
      <c r="B96628">
        <v>52552373</v>
      </c>
      <c r="C96628">
        <v>1.4E-2</v>
      </c>
    </row>
    <row r="96629" spans="1:3" ht="15" x14ac:dyDescent="0.25">
      <c r="A96629" t="s">
        <v>702</v>
      </c>
      <c r="B96629">
        <v>52552374</v>
      </c>
      <c r="C96629">
        <v>1.4E-2</v>
      </c>
    </row>
    <row r="96630" spans="1:3" ht="15" x14ac:dyDescent="0.25">
      <c r="A96630" t="s">
        <v>702</v>
      </c>
      <c r="B96630">
        <v>52552375</v>
      </c>
      <c r="C96630">
        <v>1.4E-2</v>
      </c>
    </row>
    <row r="96631" spans="1:3" ht="15" x14ac:dyDescent="0.25">
      <c r="A96631" t="s">
        <v>702</v>
      </c>
      <c r="B96631">
        <v>52552377</v>
      </c>
      <c r="C96631">
        <v>1.4E-2</v>
      </c>
    </row>
    <row r="96632" spans="1:3" ht="15" x14ac:dyDescent="0.25">
      <c r="A96632" t="s">
        <v>702</v>
      </c>
      <c r="B96632">
        <v>52552378</v>
      </c>
      <c r="C96632">
        <v>1.4E-2</v>
      </c>
    </row>
    <row r="96633" spans="1:3" ht="15" x14ac:dyDescent="0.25">
      <c r="A96633" t="s">
        <v>702</v>
      </c>
      <c r="B96633">
        <v>52552379</v>
      </c>
      <c r="C96633">
        <v>1.4E-2</v>
      </c>
    </row>
    <row r="96634" spans="1:3" ht="15" x14ac:dyDescent="0.25">
      <c r="A96634" t="s">
        <v>702</v>
      </c>
      <c r="B96634">
        <v>52552440</v>
      </c>
      <c r="C96634">
        <v>1.4E-2</v>
      </c>
    </row>
    <row r="96635" spans="1:3" ht="15" x14ac:dyDescent="0.25">
      <c r="A96635" t="s">
        <v>702</v>
      </c>
      <c r="B96635">
        <v>52552441</v>
      </c>
      <c r="C96635">
        <v>1.4E-2</v>
      </c>
    </row>
    <row r="96636" spans="1:3" ht="15" x14ac:dyDescent="0.25">
      <c r="A96636" t="s">
        <v>702</v>
      </c>
      <c r="B96636">
        <v>52552442</v>
      </c>
      <c r="C96636">
        <v>1.4E-2</v>
      </c>
    </row>
    <row r="96637" spans="1:3" ht="15" x14ac:dyDescent="0.25">
      <c r="A96637" t="s">
        <v>702</v>
      </c>
      <c r="B96637">
        <v>52552443</v>
      </c>
      <c r="C96637">
        <v>1.4E-2</v>
      </c>
    </row>
    <row r="96638" spans="1:3" ht="15" x14ac:dyDescent="0.25">
      <c r="A96638" t="s">
        <v>702</v>
      </c>
      <c r="B96638">
        <v>52552444</v>
      </c>
      <c r="C96638">
        <v>1.4E-2</v>
      </c>
    </row>
    <row r="96639" spans="1:3" ht="15" x14ac:dyDescent="0.25">
      <c r="A96639" t="s">
        <v>702</v>
      </c>
      <c r="B96639">
        <v>52552445</v>
      </c>
      <c r="C96639">
        <v>1.4E-2</v>
      </c>
    </row>
    <row r="96640" spans="1:3" ht="15" x14ac:dyDescent="0.25">
      <c r="A96640" t="s">
        <v>702</v>
      </c>
      <c r="B96640">
        <v>52552446</v>
      </c>
      <c r="C96640">
        <v>1.4E-2</v>
      </c>
    </row>
    <row r="96641" spans="1:3" ht="15" x14ac:dyDescent="0.25">
      <c r="A96641" t="s">
        <v>702</v>
      </c>
      <c r="B96641">
        <v>52552447</v>
      </c>
      <c r="C96641">
        <v>1.4E-2</v>
      </c>
    </row>
    <row r="96642" spans="1:3" ht="15" x14ac:dyDescent="0.25">
      <c r="A96642" t="s">
        <v>702</v>
      </c>
      <c r="B96642">
        <v>52552448</v>
      </c>
      <c r="C96642">
        <v>1.4E-2</v>
      </c>
    </row>
    <row r="96643" spans="1:3" ht="15" x14ac:dyDescent="0.25">
      <c r="A96643" t="s">
        <v>702</v>
      </c>
      <c r="B96643">
        <v>52552780</v>
      </c>
      <c r="C96643">
        <v>1.4E-2</v>
      </c>
    </row>
    <row r="96644" spans="1:3" ht="15" x14ac:dyDescent="0.25">
      <c r="A96644" t="s">
        <v>702</v>
      </c>
      <c r="B96644">
        <v>52552781</v>
      </c>
      <c r="C96644">
        <v>1.4E-2</v>
      </c>
    </row>
    <row r="96645" spans="1:3" ht="15" x14ac:dyDescent="0.25">
      <c r="A96645" t="s">
        <v>702</v>
      </c>
      <c r="B96645">
        <v>52552782</v>
      </c>
      <c r="C96645">
        <v>1.4E-2</v>
      </c>
    </row>
    <row r="96646" spans="1:3" ht="15" x14ac:dyDescent="0.25">
      <c r="A96646" t="s">
        <v>702</v>
      </c>
      <c r="B96646">
        <v>52552783</v>
      </c>
      <c r="C96646">
        <v>1.4E-2</v>
      </c>
    </row>
    <row r="96647" spans="1:3" ht="15" x14ac:dyDescent="0.25">
      <c r="A96647" t="s">
        <v>702</v>
      </c>
      <c r="B96647">
        <v>52552784</v>
      </c>
      <c r="C96647">
        <v>1.4E-2</v>
      </c>
    </row>
    <row r="96648" spans="1:3" ht="15" x14ac:dyDescent="0.25">
      <c r="A96648" t="s">
        <v>702</v>
      </c>
      <c r="B96648">
        <v>52552785</v>
      </c>
      <c r="C96648">
        <v>1.4E-2</v>
      </c>
    </row>
    <row r="96649" spans="1:3" ht="15" x14ac:dyDescent="0.25">
      <c r="A96649" t="s">
        <v>702</v>
      </c>
      <c r="B96649">
        <v>52552786</v>
      </c>
      <c r="C96649">
        <v>1.4E-2</v>
      </c>
    </row>
    <row r="96650" spans="1:3" ht="15" x14ac:dyDescent="0.25">
      <c r="A96650" t="s">
        <v>702</v>
      </c>
      <c r="B96650">
        <v>52552787</v>
      </c>
      <c r="C96650">
        <v>1.4E-2</v>
      </c>
    </row>
    <row r="96651" spans="1:3" ht="15" x14ac:dyDescent="0.25">
      <c r="A96651" t="s">
        <v>702</v>
      </c>
      <c r="B96651">
        <v>52552788</v>
      </c>
      <c r="C96651">
        <v>1.4E-2</v>
      </c>
    </row>
    <row r="96652" spans="1:3" ht="15" x14ac:dyDescent="0.25">
      <c r="A96652" t="s">
        <v>702</v>
      </c>
      <c r="B96652">
        <v>52552796</v>
      </c>
      <c r="C96652">
        <v>1.4E-2</v>
      </c>
    </row>
    <row r="96653" spans="1:3" ht="15" x14ac:dyDescent="0.25">
      <c r="A96653" t="s">
        <v>702</v>
      </c>
      <c r="B96653">
        <v>52552797</v>
      </c>
      <c r="C96653">
        <v>1.4E-2</v>
      </c>
    </row>
    <row r="96654" spans="1:3" ht="15" x14ac:dyDescent="0.25">
      <c r="A96654" t="s">
        <v>702</v>
      </c>
      <c r="B96654">
        <v>52552798</v>
      </c>
      <c r="C96654">
        <v>1.4E-2</v>
      </c>
    </row>
    <row r="96655" spans="1:3" ht="15" x14ac:dyDescent="0.25">
      <c r="A96655" t="s">
        <v>702</v>
      </c>
      <c r="B96655">
        <v>52552799</v>
      </c>
      <c r="C96655">
        <v>1.4E-2</v>
      </c>
    </row>
    <row r="96656" spans="1:3" ht="15" x14ac:dyDescent="0.25">
      <c r="A96656" t="s">
        <v>702</v>
      </c>
      <c r="B96656">
        <v>52552820</v>
      </c>
      <c r="C96656">
        <v>1.4E-2</v>
      </c>
    </row>
    <row r="96657" spans="1:3" ht="15" x14ac:dyDescent="0.25">
      <c r="A96657" t="s">
        <v>702</v>
      </c>
      <c r="B96657">
        <v>52552821</v>
      </c>
      <c r="C96657">
        <v>1.4E-2</v>
      </c>
    </row>
    <row r="96658" spans="1:3" ht="15" x14ac:dyDescent="0.25">
      <c r="A96658" t="s">
        <v>702</v>
      </c>
      <c r="B96658">
        <v>52552822</v>
      </c>
      <c r="C96658">
        <v>1.4E-2</v>
      </c>
    </row>
    <row r="96659" spans="1:3" ht="15" x14ac:dyDescent="0.25">
      <c r="A96659" t="s">
        <v>702</v>
      </c>
      <c r="B96659">
        <v>52552823</v>
      </c>
      <c r="C96659">
        <v>1.4E-2</v>
      </c>
    </row>
    <row r="96660" spans="1:3" ht="15" x14ac:dyDescent="0.25">
      <c r="A96660" t="s">
        <v>702</v>
      </c>
      <c r="B96660">
        <v>52552824</v>
      </c>
      <c r="C96660">
        <v>1.4E-2</v>
      </c>
    </row>
    <row r="96661" spans="1:3" ht="15" x14ac:dyDescent="0.25">
      <c r="A96661" t="s">
        <v>702</v>
      </c>
      <c r="B96661">
        <v>52552825</v>
      </c>
      <c r="C96661">
        <v>1.4E-2</v>
      </c>
    </row>
    <row r="96662" spans="1:3" ht="15" x14ac:dyDescent="0.25">
      <c r="A96662" t="s">
        <v>702</v>
      </c>
      <c r="B96662">
        <v>52552827</v>
      </c>
      <c r="C96662">
        <v>1.4E-2</v>
      </c>
    </row>
    <row r="96663" spans="1:3" ht="15" x14ac:dyDescent="0.25">
      <c r="A96663" t="s">
        <v>702</v>
      </c>
      <c r="B96663">
        <v>52552828</v>
      </c>
      <c r="C96663">
        <v>1.4E-2</v>
      </c>
    </row>
    <row r="96664" spans="1:3" ht="15" x14ac:dyDescent="0.25">
      <c r="A96664" t="s">
        <v>702</v>
      </c>
      <c r="B96664">
        <v>52552829</v>
      </c>
      <c r="C96664">
        <v>1.4E-2</v>
      </c>
    </row>
    <row r="96665" spans="1:3" ht="15" x14ac:dyDescent="0.25">
      <c r="A96665" t="s">
        <v>702</v>
      </c>
      <c r="B96665">
        <v>52552830</v>
      </c>
      <c r="C96665">
        <v>1.4E-2</v>
      </c>
    </row>
    <row r="96666" spans="1:3" ht="15" x14ac:dyDescent="0.25">
      <c r="A96666" t="s">
        <v>702</v>
      </c>
      <c r="B96666">
        <v>52552831</v>
      </c>
      <c r="C96666">
        <v>1.4E-2</v>
      </c>
    </row>
    <row r="96667" spans="1:3" ht="15" x14ac:dyDescent="0.25">
      <c r="A96667" t="s">
        <v>702</v>
      </c>
      <c r="B96667">
        <v>52552832</v>
      </c>
      <c r="C96667">
        <v>1.4E-2</v>
      </c>
    </row>
    <row r="96668" spans="1:3" ht="15" x14ac:dyDescent="0.25">
      <c r="A96668" t="s">
        <v>702</v>
      </c>
      <c r="B96668">
        <v>52552833</v>
      </c>
      <c r="C96668">
        <v>1.4E-2</v>
      </c>
    </row>
    <row r="96669" spans="1:3" ht="15" x14ac:dyDescent="0.25">
      <c r="A96669" t="s">
        <v>702</v>
      </c>
      <c r="B96669">
        <v>52552979</v>
      </c>
      <c r="C96669">
        <v>1.4E-2</v>
      </c>
    </row>
    <row r="96670" spans="1:3" ht="15" x14ac:dyDescent="0.25">
      <c r="A96670" t="s">
        <v>702</v>
      </c>
      <c r="B96670">
        <v>52553065</v>
      </c>
      <c r="C96670">
        <v>1.4E-2</v>
      </c>
    </row>
    <row r="96671" spans="1:3" ht="15" x14ac:dyDescent="0.25">
      <c r="A96671" t="s">
        <v>702</v>
      </c>
      <c r="B96671">
        <v>52553066</v>
      </c>
      <c r="C96671">
        <v>1.4E-2</v>
      </c>
    </row>
    <row r="96672" spans="1:3" ht="15" x14ac:dyDescent="0.25">
      <c r="A96672" t="s">
        <v>702</v>
      </c>
      <c r="B96672">
        <v>52553170</v>
      </c>
      <c r="C96672">
        <v>1.4E-2</v>
      </c>
    </row>
    <row r="96673" spans="1:3" ht="15" x14ac:dyDescent="0.25">
      <c r="A96673" t="s">
        <v>702</v>
      </c>
      <c r="B96673">
        <v>52553171</v>
      </c>
      <c r="C96673">
        <v>1.4E-2</v>
      </c>
    </row>
    <row r="96674" spans="1:3" ht="15" x14ac:dyDescent="0.25">
      <c r="A96674" t="s">
        <v>702</v>
      </c>
      <c r="B96674">
        <v>52553172</v>
      </c>
      <c r="C96674">
        <v>1.4E-2</v>
      </c>
    </row>
    <row r="96675" spans="1:3" ht="15" x14ac:dyDescent="0.25">
      <c r="A96675" t="s">
        <v>702</v>
      </c>
      <c r="B96675">
        <v>52553173</v>
      </c>
      <c r="C96675">
        <v>1.4E-2</v>
      </c>
    </row>
    <row r="96676" spans="1:3" ht="15" x14ac:dyDescent="0.25">
      <c r="A96676" t="s">
        <v>702</v>
      </c>
      <c r="B96676">
        <v>52553174</v>
      </c>
      <c r="C96676">
        <v>1.4E-2</v>
      </c>
    </row>
    <row r="96677" spans="1:3" ht="15" x14ac:dyDescent="0.25">
      <c r="A96677" t="s">
        <v>702</v>
      </c>
      <c r="B96677">
        <v>52553175</v>
      </c>
      <c r="C96677">
        <v>1.4E-2</v>
      </c>
    </row>
    <row r="96678" spans="1:3" ht="15" x14ac:dyDescent="0.25">
      <c r="A96678" t="s">
        <v>702</v>
      </c>
      <c r="B96678">
        <v>52553176</v>
      </c>
      <c r="C96678">
        <v>1.4E-2</v>
      </c>
    </row>
    <row r="96679" spans="1:3" ht="15" x14ac:dyDescent="0.25">
      <c r="A96679" t="s">
        <v>702</v>
      </c>
      <c r="B96679">
        <v>52553177</v>
      </c>
      <c r="C96679">
        <v>1.4E-2</v>
      </c>
    </row>
    <row r="96680" spans="1:3" ht="15" x14ac:dyDescent="0.25">
      <c r="A96680" t="s">
        <v>702</v>
      </c>
      <c r="B96680">
        <v>52553178</v>
      </c>
      <c r="C96680">
        <v>1.4E-2</v>
      </c>
    </row>
    <row r="96681" spans="1:3" ht="15" x14ac:dyDescent="0.25">
      <c r="A96681" t="s">
        <v>702</v>
      </c>
      <c r="B96681">
        <v>52553301</v>
      </c>
      <c r="C96681">
        <v>1.4E-2</v>
      </c>
    </row>
    <row r="96682" spans="1:3" ht="15" x14ac:dyDescent="0.25">
      <c r="A96682" t="s">
        <v>702</v>
      </c>
      <c r="B96682">
        <v>52553302</v>
      </c>
      <c r="C96682">
        <v>1.4E-2</v>
      </c>
    </row>
    <row r="96683" spans="1:3" ht="15" x14ac:dyDescent="0.25">
      <c r="A96683" t="s">
        <v>702</v>
      </c>
      <c r="B96683">
        <v>52553303</v>
      </c>
      <c r="C96683">
        <v>1.4E-2</v>
      </c>
    </row>
    <row r="96684" spans="1:3" ht="15" x14ac:dyDescent="0.25">
      <c r="A96684" t="s">
        <v>702</v>
      </c>
      <c r="B96684">
        <v>52553304</v>
      </c>
      <c r="C96684">
        <v>1.4E-2</v>
      </c>
    </row>
    <row r="96685" spans="1:3" ht="15" x14ac:dyDescent="0.25">
      <c r="A96685" t="s">
        <v>702</v>
      </c>
      <c r="B96685">
        <v>52553305</v>
      </c>
      <c r="C96685">
        <v>1.4E-2</v>
      </c>
    </row>
    <row r="96686" spans="1:3" ht="15" x14ac:dyDescent="0.25">
      <c r="A96686" t="s">
        <v>702</v>
      </c>
      <c r="B96686">
        <v>52553306</v>
      </c>
      <c r="C96686">
        <v>1.4E-2</v>
      </c>
    </row>
    <row r="96687" spans="1:3" ht="15" x14ac:dyDescent="0.25">
      <c r="A96687" t="s">
        <v>702</v>
      </c>
      <c r="B96687">
        <v>52553307</v>
      </c>
      <c r="C96687">
        <v>1.4E-2</v>
      </c>
    </row>
    <row r="96688" spans="1:3" ht="15" x14ac:dyDescent="0.25">
      <c r="A96688" t="s">
        <v>702</v>
      </c>
      <c r="B96688">
        <v>52553308</v>
      </c>
      <c r="C96688">
        <v>1.4E-2</v>
      </c>
    </row>
    <row r="96689" spans="1:3" ht="15" x14ac:dyDescent="0.25">
      <c r="A96689" t="s">
        <v>702</v>
      </c>
      <c r="B96689">
        <v>52553309</v>
      </c>
      <c r="C96689">
        <v>1.4E-2</v>
      </c>
    </row>
    <row r="96690" spans="1:3" ht="15" x14ac:dyDescent="0.25">
      <c r="A96690" t="s">
        <v>702</v>
      </c>
      <c r="B96690">
        <v>52553320</v>
      </c>
      <c r="C96690">
        <v>1.4E-2</v>
      </c>
    </row>
    <row r="96691" spans="1:3" ht="15" x14ac:dyDescent="0.25">
      <c r="A96691" t="s">
        <v>702</v>
      </c>
      <c r="B96691">
        <v>52553321</v>
      </c>
      <c r="C96691">
        <v>1.4E-2</v>
      </c>
    </row>
    <row r="96692" spans="1:3" ht="15" x14ac:dyDescent="0.25">
      <c r="A96692" t="s">
        <v>702</v>
      </c>
      <c r="B96692">
        <v>52553322</v>
      </c>
      <c r="C96692">
        <v>1.4E-2</v>
      </c>
    </row>
    <row r="96693" spans="1:3" ht="15" x14ac:dyDescent="0.25">
      <c r="A96693" t="s">
        <v>702</v>
      </c>
      <c r="B96693">
        <v>52553323</v>
      </c>
      <c r="C96693">
        <v>1.4E-2</v>
      </c>
    </row>
    <row r="96694" spans="1:3" ht="15" x14ac:dyDescent="0.25">
      <c r="A96694" t="s">
        <v>702</v>
      </c>
      <c r="B96694">
        <v>52553324</v>
      </c>
      <c r="C96694">
        <v>1.4E-2</v>
      </c>
    </row>
    <row r="96695" spans="1:3" ht="15" x14ac:dyDescent="0.25">
      <c r="A96695" t="s">
        <v>702</v>
      </c>
      <c r="B96695">
        <v>52553325</v>
      </c>
      <c r="C96695">
        <v>1.4E-2</v>
      </c>
    </row>
    <row r="96696" spans="1:3" ht="15" x14ac:dyDescent="0.25">
      <c r="A96696" t="s">
        <v>702</v>
      </c>
      <c r="B96696">
        <v>52553326</v>
      </c>
      <c r="C96696">
        <v>1.4E-2</v>
      </c>
    </row>
    <row r="96697" spans="1:3" ht="15" x14ac:dyDescent="0.25">
      <c r="A96697" t="s">
        <v>702</v>
      </c>
      <c r="B96697">
        <v>52553327</v>
      </c>
      <c r="C96697">
        <v>1.4E-2</v>
      </c>
    </row>
    <row r="96698" spans="1:3" ht="15" x14ac:dyDescent="0.25">
      <c r="A96698" t="s">
        <v>702</v>
      </c>
      <c r="B96698">
        <v>52553328</v>
      </c>
      <c r="C96698">
        <v>1.4E-2</v>
      </c>
    </row>
    <row r="96699" spans="1:3" ht="15" x14ac:dyDescent="0.25">
      <c r="A96699" t="s">
        <v>702</v>
      </c>
      <c r="B96699">
        <v>52553337</v>
      </c>
      <c r="C96699">
        <v>1.4E-2</v>
      </c>
    </row>
    <row r="96700" spans="1:3" ht="15" x14ac:dyDescent="0.25">
      <c r="A96700" t="s">
        <v>702</v>
      </c>
      <c r="B96700">
        <v>52553338</v>
      </c>
      <c r="C96700">
        <v>1.4E-2</v>
      </c>
    </row>
    <row r="96701" spans="1:3" ht="15" x14ac:dyDescent="0.25">
      <c r="A96701" t="s">
        <v>702</v>
      </c>
      <c r="B96701">
        <v>52553339</v>
      </c>
      <c r="C96701">
        <v>1.4E-2</v>
      </c>
    </row>
    <row r="96702" spans="1:3" ht="15" x14ac:dyDescent="0.25">
      <c r="A96702" t="s">
        <v>702</v>
      </c>
      <c r="B96702">
        <v>52553860</v>
      </c>
      <c r="C96702">
        <v>1.4E-2</v>
      </c>
    </row>
    <row r="96703" spans="1:3" ht="15" x14ac:dyDescent="0.25">
      <c r="A96703" t="s">
        <v>702</v>
      </c>
      <c r="B96703">
        <v>52553861</v>
      </c>
      <c r="C96703">
        <v>1.4E-2</v>
      </c>
    </row>
    <row r="96704" spans="1:3" ht="15" x14ac:dyDescent="0.25">
      <c r="A96704" t="s">
        <v>702</v>
      </c>
      <c r="B96704">
        <v>52553862</v>
      </c>
      <c r="C96704">
        <v>1.4E-2</v>
      </c>
    </row>
    <row r="96705" spans="1:3" ht="15" x14ac:dyDescent="0.25">
      <c r="A96705" t="s">
        <v>702</v>
      </c>
      <c r="B96705">
        <v>52553863</v>
      </c>
      <c r="C96705">
        <v>1.4E-2</v>
      </c>
    </row>
    <row r="96706" spans="1:3" ht="15" x14ac:dyDescent="0.25">
      <c r="A96706" t="s">
        <v>702</v>
      </c>
      <c r="B96706">
        <v>52553864</v>
      </c>
      <c r="C96706">
        <v>1.4E-2</v>
      </c>
    </row>
    <row r="96707" spans="1:3" ht="15" x14ac:dyDescent="0.25">
      <c r="A96707" t="s">
        <v>702</v>
      </c>
      <c r="B96707">
        <v>52553865</v>
      </c>
      <c r="C96707">
        <v>1.4E-2</v>
      </c>
    </row>
    <row r="96708" spans="1:3" ht="15" x14ac:dyDescent="0.25">
      <c r="A96708" t="s">
        <v>702</v>
      </c>
      <c r="B96708">
        <v>52553866</v>
      </c>
      <c r="C96708">
        <v>1.4E-2</v>
      </c>
    </row>
    <row r="96709" spans="1:3" ht="15" x14ac:dyDescent="0.25">
      <c r="A96709" t="s">
        <v>702</v>
      </c>
      <c r="B96709">
        <v>52553867</v>
      </c>
      <c r="C96709">
        <v>1.4E-2</v>
      </c>
    </row>
    <row r="96710" spans="1:3" ht="15" x14ac:dyDescent="0.25">
      <c r="A96710" t="s">
        <v>702</v>
      </c>
      <c r="B96710">
        <v>52553945</v>
      </c>
      <c r="C96710">
        <v>1.4E-2</v>
      </c>
    </row>
    <row r="96711" spans="1:3" ht="15" x14ac:dyDescent="0.25">
      <c r="A96711" t="s">
        <v>702</v>
      </c>
      <c r="B96711">
        <v>52554146</v>
      </c>
      <c r="C96711">
        <v>1.4E-2</v>
      </c>
    </row>
    <row r="96712" spans="1:3" ht="15" x14ac:dyDescent="0.25">
      <c r="A96712" t="s">
        <v>702</v>
      </c>
      <c r="B96712">
        <v>52554213</v>
      </c>
      <c r="C96712">
        <v>1.4E-2</v>
      </c>
    </row>
    <row r="96713" spans="1:3" ht="15" x14ac:dyDescent="0.25">
      <c r="A96713" t="s">
        <v>702</v>
      </c>
      <c r="B96713">
        <v>52554214</v>
      </c>
      <c r="C96713">
        <v>1.4E-2</v>
      </c>
    </row>
    <row r="96714" spans="1:3" ht="15" x14ac:dyDescent="0.25">
      <c r="A96714" t="s">
        <v>702</v>
      </c>
      <c r="B96714">
        <v>52554215</v>
      </c>
      <c r="C96714">
        <v>1.4E-2</v>
      </c>
    </row>
    <row r="96715" spans="1:3" ht="15" x14ac:dyDescent="0.25">
      <c r="A96715" t="s">
        <v>702</v>
      </c>
      <c r="B96715">
        <v>52554216</v>
      </c>
      <c r="C96715">
        <v>1.4E-2</v>
      </c>
    </row>
    <row r="96716" spans="1:3" ht="15" x14ac:dyDescent="0.25">
      <c r="A96716" t="s">
        <v>702</v>
      </c>
      <c r="B96716">
        <v>52554217</v>
      </c>
      <c r="C96716">
        <v>1.4E-2</v>
      </c>
    </row>
    <row r="96717" spans="1:3" ht="15" x14ac:dyDescent="0.25">
      <c r="A96717" t="s">
        <v>702</v>
      </c>
      <c r="B96717">
        <v>52554218</v>
      </c>
      <c r="C96717">
        <v>1.4E-2</v>
      </c>
    </row>
    <row r="96718" spans="1:3" ht="15" x14ac:dyDescent="0.25">
      <c r="A96718" t="s">
        <v>702</v>
      </c>
      <c r="B96718">
        <v>52554219</v>
      </c>
      <c r="C96718">
        <v>1.4E-2</v>
      </c>
    </row>
    <row r="96719" spans="1:3" ht="15" x14ac:dyDescent="0.25">
      <c r="A96719" t="s">
        <v>702</v>
      </c>
      <c r="B96719">
        <v>52554310</v>
      </c>
      <c r="C96719">
        <v>1.4E-2</v>
      </c>
    </row>
    <row r="96720" spans="1:3" ht="15" x14ac:dyDescent="0.25">
      <c r="A96720" t="s">
        <v>702</v>
      </c>
      <c r="B96720">
        <v>52554311</v>
      </c>
      <c r="C96720">
        <v>1.4E-2</v>
      </c>
    </row>
    <row r="96721" spans="1:3" ht="15" x14ac:dyDescent="0.25">
      <c r="A96721" t="s">
        <v>702</v>
      </c>
      <c r="B96721">
        <v>52554312</v>
      </c>
      <c r="C96721">
        <v>1.4E-2</v>
      </c>
    </row>
    <row r="96722" spans="1:3" ht="15" x14ac:dyDescent="0.25">
      <c r="A96722" t="s">
        <v>702</v>
      </c>
      <c r="B96722">
        <v>52554637</v>
      </c>
      <c r="C96722">
        <v>1.4E-2</v>
      </c>
    </row>
    <row r="96723" spans="1:3" ht="15" x14ac:dyDescent="0.25">
      <c r="A96723" t="s">
        <v>702</v>
      </c>
      <c r="B96723">
        <v>52554638</v>
      </c>
      <c r="C96723">
        <v>1.4E-2</v>
      </c>
    </row>
    <row r="96724" spans="1:3" ht="15" x14ac:dyDescent="0.25">
      <c r="A96724" t="s">
        <v>702</v>
      </c>
      <c r="B96724">
        <v>52554639</v>
      </c>
      <c r="C96724">
        <v>1.4E-2</v>
      </c>
    </row>
    <row r="96725" spans="1:3" ht="15" x14ac:dyDescent="0.25">
      <c r="A96725" t="s">
        <v>702</v>
      </c>
      <c r="B96725">
        <v>52554730</v>
      </c>
      <c r="C96725">
        <v>1.4E-2</v>
      </c>
    </row>
    <row r="96726" spans="1:3" ht="15" x14ac:dyDescent="0.25">
      <c r="A96726" t="s">
        <v>702</v>
      </c>
      <c r="B96726">
        <v>52554731</v>
      </c>
      <c r="C96726">
        <v>1.4E-2</v>
      </c>
    </row>
    <row r="96727" spans="1:3" ht="15" x14ac:dyDescent="0.25">
      <c r="A96727" t="s">
        <v>702</v>
      </c>
      <c r="B96727">
        <v>52554732</v>
      </c>
      <c r="C96727">
        <v>1.4E-2</v>
      </c>
    </row>
    <row r="96728" spans="1:3" ht="15" x14ac:dyDescent="0.25">
      <c r="A96728" t="s">
        <v>702</v>
      </c>
      <c r="B96728">
        <v>52554733</v>
      </c>
      <c r="C96728">
        <v>1.4E-2</v>
      </c>
    </row>
    <row r="96729" spans="1:3" ht="15" x14ac:dyDescent="0.25">
      <c r="A96729" t="s">
        <v>702</v>
      </c>
      <c r="B96729">
        <v>52554734</v>
      </c>
      <c r="C96729">
        <v>1.4E-2</v>
      </c>
    </row>
    <row r="96730" spans="1:3" ht="15" x14ac:dyDescent="0.25">
      <c r="A96730" t="s">
        <v>702</v>
      </c>
      <c r="B96730">
        <v>52554735</v>
      </c>
      <c r="C96730">
        <v>1.4E-2</v>
      </c>
    </row>
    <row r="96731" spans="1:3" ht="15" x14ac:dyDescent="0.25">
      <c r="A96731" t="s">
        <v>702</v>
      </c>
      <c r="B96731">
        <v>52554736</v>
      </c>
      <c r="C96731">
        <v>1.4E-2</v>
      </c>
    </row>
    <row r="96732" spans="1:3" ht="15" x14ac:dyDescent="0.25">
      <c r="A96732" t="s">
        <v>702</v>
      </c>
      <c r="B96732">
        <v>52555040</v>
      </c>
      <c r="C96732">
        <v>1.4E-2</v>
      </c>
    </row>
    <row r="96733" spans="1:3" ht="15" x14ac:dyDescent="0.25">
      <c r="A96733" t="s">
        <v>702</v>
      </c>
      <c r="B96733">
        <v>52555041</v>
      </c>
      <c r="C96733">
        <v>1.4E-2</v>
      </c>
    </row>
    <row r="96734" spans="1:3" ht="15" x14ac:dyDescent="0.25">
      <c r="A96734" t="s">
        <v>702</v>
      </c>
      <c r="B96734">
        <v>52555042</v>
      </c>
      <c r="C96734">
        <v>1.4E-2</v>
      </c>
    </row>
    <row r="96735" spans="1:3" ht="15" x14ac:dyDescent="0.25">
      <c r="A96735" t="s">
        <v>702</v>
      </c>
      <c r="B96735">
        <v>52555043</v>
      </c>
      <c r="C96735">
        <v>1.4E-2</v>
      </c>
    </row>
    <row r="96736" spans="1:3" ht="15" x14ac:dyDescent="0.25">
      <c r="A96736" t="s">
        <v>702</v>
      </c>
      <c r="B96736">
        <v>52555045</v>
      </c>
      <c r="C96736">
        <v>1.4E-2</v>
      </c>
    </row>
    <row r="96737" spans="1:3" ht="15" x14ac:dyDescent="0.25">
      <c r="A96737" t="s">
        <v>702</v>
      </c>
      <c r="B96737">
        <v>52555098</v>
      </c>
      <c r="C96737">
        <v>1.4E-2</v>
      </c>
    </row>
    <row r="96738" spans="1:3" ht="15" x14ac:dyDescent="0.25">
      <c r="A96738" t="s">
        <v>702</v>
      </c>
      <c r="B96738">
        <v>52555099</v>
      </c>
      <c r="C96738">
        <v>1.4E-2</v>
      </c>
    </row>
    <row r="96739" spans="1:3" ht="15" x14ac:dyDescent="0.25">
      <c r="A96739" t="s">
        <v>702</v>
      </c>
      <c r="B96739">
        <v>52555800</v>
      </c>
      <c r="C96739">
        <v>1.4E-2</v>
      </c>
    </row>
    <row r="96740" spans="1:3" ht="15" x14ac:dyDescent="0.25">
      <c r="A96740" t="s">
        <v>702</v>
      </c>
      <c r="B96740">
        <v>52555805</v>
      </c>
      <c r="C96740">
        <v>1.4E-2</v>
      </c>
    </row>
    <row r="96741" spans="1:3" ht="15" x14ac:dyDescent="0.25">
      <c r="A96741" t="s">
        <v>702</v>
      </c>
      <c r="B96741">
        <v>52555806</v>
      </c>
      <c r="C96741">
        <v>1.4E-2</v>
      </c>
    </row>
    <row r="96742" spans="1:3" ht="15" x14ac:dyDescent="0.25">
      <c r="A96742" t="s">
        <v>702</v>
      </c>
      <c r="B96742">
        <v>52555928</v>
      </c>
      <c r="C96742">
        <v>1.4E-2</v>
      </c>
    </row>
    <row r="96743" spans="1:3" ht="15" x14ac:dyDescent="0.25">
      <c r="A96743" t="s">
        <v>702</v>
      </c>
      <c r="B96743">
        <v>52556003</v>
      </c>
      <c r="C96743">
        <v>1.4E-2</v>
      </c>
    </row>
    <row r="96744" spans="1:3" ht="15" x14ac:dyDescent="0.25">
      <c r="A96744" t="s">
        <v>702</v>
      </c>
      <c r="B96744">
        <v>52556004</v>
      </c>
      <c r="C96744">
        <v>1.4E-2</v>
      </c>
    </row>
    <row r="96745" spans="1:3" ht="15" x14ac:dyDescent="0.25">
      <c r="A96745" t="s">
        <v>702</v>
      </c>
      <c r="B96745">
        <v>52556005</v>
      </c>
      <c r="C96745">
        <v>1.4E-2</v>
      </c>
    </row>
    <row r="96746" spans="1:3" ht="15" x14ac:dyDescent="0.25">
      <c r="A96746" t="s">
        <v>702</v>
      </c>
      <c r="B96746">
        <v>52556006</v>
      </c>
      <c r="C96746">
        <v>1.4E-2</v>
      </c>
    </row>
    <row r="96747" spans="1:3" ht="15" x14ac:dyDescent="0.25">
      <c r="A96747" t="s">
        <v>702</v>
      </c>
      <c r="B96747">
        <v>52556007</v>
      </c>
      <c r="C96747">
        <v>1.4E-2</v>
      </c>
    </row>
    <row r="96748" spans="1:3" ht="15" x14ac:dyDescent="0.25">
      <c r="A96748" t="s">
        <v>702</v>
      </c>
      <c r="B96748">
        <v>52556008</v>
      </c>
      <c r="C96748">
        <v>1.4E-2</v>
      </c>
    </row>
    <row r="96749" spans="1:3" ht="15" x14ac:dyDescent="0.25">
      <c r="A96749" t="s">
        <v>702</v>
      </c>
      <c r="B96749">
        <v>52556009</v>
      </c>
      <c r="C96749">
        <v>1.4E-2</v>
      </c>
    </row>
    <row r="96750" spans="1:3" ht="15" x14ac:dyDescent="0.25">
      <c r="A96750" t="s">
        <v>702</v>
      </c>
      <c r="B96750">
        <v>52556238</v>
      </c>
      <c r="C96750">
        <v>1.4E-2</v>
      </c>
    </row>
    <row r="96751" spans="1:3" ht="15" x14ac:dyDescent="0.25">
      <c r="A96751" t="s">
        <v>702</v>
      </c>
      <c r="B96751">
        <v>52556239</v>
      </c>
      <c r="C96751">
        <v>1.4E-2</v>
      </c>
    </row>
    <row r="96752" spans="1:3" ht="15" x14ac:dyDescent="0.25">
      <c r="A96752" t="s">
        <v>702</v>
      </c>
      <c r="B96752">
        <v>52556250</v>
      </c>
      <c r="C96752">
        <v>1.4E-2</v>
      </c>
    </row>
    <row r="96753" spans="1:3" ht="15" x14ac:dyDescent="0.25">
      <c r="A96753" t="s">
        <v>702</v>
      </c>
      <c r="B96753">
        <v>52556251</v>
      </c>
      <c r="C96753">
        <v>1.4E-2</v>
      </c>
    </row>
    <row r="96754" spans="1:3" ht="15" x14ac:dyDescent="0.25">
      <c r="A96754" t="s">
        <v>702</v>
      </c>
      <c r="B96754">
        <v>52556252</v>
      </c>
      <c r="C96754">
        <v>1.4E-2</v>
      </c>
    </row>
    <row r="96755" spans="1:3" ht="15" x14ac:dyDescent="0.25">
      <c r="A96755" t="s">
        <v>702</v>
      </c>
      <c r="B96755">
        <v>52556253</v>
      </c>
      <c r="C96755">
        <v>1.4E-2</v>
      </c>
    </row>
    <row r="96756" spans="1:3" ht="15" x14ac:dyDescent="0.25">
      <c r="A96756" t="s">
        <v>702</v>
      </c>
      <c r="B96756">
        <v>52556254</v>
      </c>
      <c r="C96756">
        <v>1.4E-2</v>
      </c>
    </row>
    <row r="96757" spans="1:3" ht="15" x14ac:dyDescent="0.25">
      <c r="A96757" t="s">
        <v>702</v>
      </c>
      <c r="B96757">
        <v>52556255</v>
      </c>
      <c r="C96757">
        <v>1.4E-2</v>
      </c>
    </row>
    <row r="96758" spans="1:3" ht="15" x14ac:dyDescent="0.25">
      <c r="A96758" t="s">
        <v>702</v>
      </c>
      <c r="B96758">
        <v>52556256</v>
      </c>
      <c r="C96758">
        <v>1.4E-2</v>
      </c>
    </row>
    <row r="96759" spans="1:3" ht="15" x14ac:dyDescent="0.25">
      <c r="A96759" t="s">
        <v>702</v>
      </c>
      <c r="B96759">
        <v>52556257</v>
      </c>
      <c r="C96759">
        <v>1.4E-2</v>
      </c>
    </row>
    <row r="96760" spans="1:3" ht="15" x14ac:dyDescent="0.25">
      <c r="A96760" t="s">
        <v>702</v>
      </c>
      <c r="B96760">
        <v>52556326</v>
      </c>
      <c r="C96760">
        <v>1.4E-2</v>
      </c>
    </row>
    <row r="96761" spans="1:3" ht="15" x14ac:dyDescent="0.25">
      <c r="A96761" t="s">
        <v>702</v>
      </c>
      <c r="B96761">
        <v>52556327</v>
      </c>
      <c r="C96761">
        <v>1.4E-2</v>
      </c>
    </row>
    <row r="96762" spans="1:3" ht="15" x14ac:dyDescent="0.25">
      <c r="A96762" t="s">
        <v>702</v>
      </c>
      <c r="B96762">
        <v>52556328</v>
      </c>
      <c r="C96762">
        <v>1.4E-2</v>
      </c>
    </row>
    <row r="96763" spans="1:3" ht="15" x14ac:dyDescent="0.25">
      <c r="A96763" t="s">
        <v>702</v>
      </c>
      <c r="B96763">
        <v>52556329</v>
      </c>
      <c r="C96763">
        <v>1.4E-2</v>
      </c>
    </row>
    <row r="96764" spans="1:3" ht="15" x14ac:dyDescent="0.25">
      <c r="A96764" t="s">
        <v>702</v>
      </c>
      <c r="B96764">
        <v>52556853</v>
      </c>
      <c r="C96764">
        <v>1.4E-2</v>
      </c>
    </row>
    <row r="96765" spans="1:3" ht="15" x14ac:dyDescent="0.25">
      <c r="A96765" t="s">
        <v>702</v>
      </c>
      <c r="B96765">
        <v>52556854</v>
      </c>
      <c r="C96765">
        <v>1.4E-2</v>
      </c>
    </row>
    <row r="96766" spans="1:3" ht="15" x14ac:dyDescent="0.25">
      <c r="A96766" t="s">
        <v>702</v>
      </c>
      <c r="B96766">
        <v>52556855</v>
      </c>
      <c r="C96766">
        <v>1.4E-2</v>
      </c>
    </row>
    <row r="96767" spans="1:3" ht="15" x14ac:dyDescent="0.25">
      <c r="A96767" t="s">
        <v>702</v>
      </c>
      <c r="B96767">
        <v>52556856</v>
      </c>
      <c r="C96767">
        <v>1.4E-2</v>
      </c>
    </row>
    <row r="96768" spans="1:3" ht="15" x14ac:dyDescent="0.25">
      <c r="A96768" t="s">
        <v>702</v>
      </c>
      <c r="B96768">
        <v>52556857</v>
      </c>
      <c r="C96768">
        <v>1.4E-2</v>
      </c>
    </row>
    <row r="96769" spans="1:3" ht="15" x14ac:dyDescent="0.25">
      <c r="A96769" t="s">
        <v>702</v>
      </c>
      <c r="B96769">
        <v>52556858</v>
      </c>
      <c r="C96769">
        <v>1.4E-2</v>
      </c>
    </row>
    <row r="96770" spans="1:3" ht="15" x14ac:dyDescent="0.25">
      <c r="A96770" t="s">
        <v>702</v>
      </c>
      <c r="B96770">
        <v>52556859</v>
      </c>
      <c r="C96770">
        <v>1.4E-2</v>
      </c>
    </row>
    <row r="96771" spans="1:3" ht="15" x14ac:dyDescent="0.25">
      <c r="A96771" t="s">
        <v>702</v>
      </c>
      <c r="B96771">
        <v>52556940</v>
      </c>
      <c r="C96771">
        <v>1.4E-2</v>
      </c>
    </row>
    <row r="96772" spans="1:3" ht="15" x14ac:dyDescent="0.25">
      <c r="A96772" t="s">
        <v>702</v>
      </c>
      <c r="B96772">
        <v>52556941</v>
      </c>
      <c r="C96772">
        <v>1.4E-2</v>
      </c>
    </row>
    <row r="96773" spans="1:3" ht="15" x14ac:dyDescent="0.25">
      <c r="A96773" t="s">
        <v>702</v>
      </c>
      <c r="B96773">
        <v>52556942</v>
      </c>
      <c r="C96773">
        <v>1.4E-2</v>
      </c>
    </row>
    <row r="96774" spans="1:3" ht="15" x14ac:dyDescent="0.25">
      <c r="A96774" t="s">
        <v>702</v>
      </c>
      <c r="B96774">
        <v>52556990</v>
      </c>
      <c r="C96774">
        <v>1.4E-2</v>
      </c>
    </row>
    <row r="96775" spans="1:3" ht="15" x14ac:dyDescent="0.25">
      <c r="A96775" t="s">
        <v>702</v>
      </c>
      <c r="B96775">
        <v>52557080</v>
      </c>
      <c r="C96775">
        <v>1.4E-2</v>
      </c>
    </row>
    <row r="96776" spans="1:3" ht="15" x14ac:dyDescent="0.25">
      <c r="A96776" t="s">
        <v>702</v>
      </c>
      <c r="B96776">
        <v>52557081</v>
      </c>
      <c r="C96776">
        <v>1.4E-2</v>
      </c>
    </row>
    <row r="96777" spans="1:3" ht="15" x14ac:dyDescent="0.25">
      <c r="A96777" t="s">
        <v>702</v>
      </c>
      <c r="B96777">
        <v>52557082</v>
      </c>
      <c r="C96777">
        <v>1.4E-2</v>
      </c>
    </row>
    <row r="96778" spans="1:3" ht="15" x14ac:dyDescent="0.25">
      <c r="A96778" t="s">
        <v>702</v>
      </c>
      <c r="B96778">
        <v>52557083</v>
      </c>
      <c r="C96778">
        <v>1.4E-2</v>
      </c>
    </row>
    <row r="96779" spans="1:3" ht="15" x14ac:dyDescent="0.25">
      <c r="A96779" t="s">
        <v>702</v>
      </c>
      <c r="B96779">
        <v>52557084</v>
      </c>
      <c r="C96779">
        <v>1.4E-2</v>
      </c>
    </row>
    <row r="96780" spans="1:3" ht="15" x14ac:dyDescent="0.25">
      <c r="A96780" t="s">
        <v>702</v>
      </c>
      <c r="B96780">
        <v>52557085</v>
      </c>
      <c r="C96780">
        <v>1.4E-2</v>
      </c>
    </row>
    <row r="96781" spans="1:3" ht="15" x14ac:dyDescent="0.25">
      <c r="A96781" t="s">
        <v>702</v>
      </c>
      <c r="B96781">
        <v>52557086</v>
      </c>
      <c r="C96781">
        <v>1.4E-2</v>
      </c>
    </row>
    <row r="96782" spans="1:3" ht="15" x14ac:dyDescent="0.25">
      <c r="A96782" t="s">
        <v>702</v>
      </c>
      <c r="B96782">
        <v>52557087</v>
      </c>
      <c r="C96782">
        <v>1.4E-2</v>
      </c>
    </row>
    <row r="96783" spans="1:3" ht="15" x14ac:dyDescent="0.25">
      <c r="A96783" t="s">
        <v>702</v>
      </c>
      <c r="B96783">
        <v>52557150</v>
      </c>
      <c r="C96783">
        <v>1.4E-2</v>
      </c>
    </row>
    <row r="96784" spans="1:3" ht="15" x14ac:dyDescent="0.25">
      <c r="A96784" t="s">
        <v>702</v>
      </c>
      <c r="B96784">
        <v>52557151</v>
      </c>
      <c r="C96784">
        <v>1.4E-2</v>
      </c>
    </row>
    <row r="96785" spans="1:3" ht="15" x14ac:dyDescent="0.25">
      <c r="A96785" t="s">
        <v>702</v>
      </c>
      <c r="B96785">
        <v>52557152</v>
      </c>
      <c r="C96785">
        <v>1.4E-2</v>
      </c>
    </row>
    <row r="96786" spans="1:3" ht="15" x14ac:dyDescent="0.25">
      <c r="A96786" t="s">
        <v>702</v>
      </c>
      <c r="B96786">
        <v>52557153</v>
      </c>
      <c r="C96786">
        <v>1.4E-2</v>
      </c>
    </row>
    <row r="96787" spans="1:3" ht="15" x14ac:dyDescent="0.25">
      <c r="A96787" t="s">
        <v>702</v>
      </c>
      <c r="B96787">
        <v>52557164</v>
      </c>
      <c r="C96787">
        <v>1.4E-2</v>
      </c>
    </row>
    <row r="96788" spans="1:3" ht="15" x14ac:dyDescent="0.25">
      <c r="A96788" t="s">
        <v>702</v>
      </c>
      <c r="B96788">
        <v>52557165</v>
      </c>
      <c r="C96788">
        <v>1.4E-2</v>
      </c>
    </row>
    <row r="96789" spans="1:3" ht="15" x14ac:dyDescent="0.25">
      <c r="A96789" t="s">
        <v>702</v>
      </c>
      <c r="B96789">
        <v>52557166</v>
      </c>
      <c r="C96789">
        <v>1.4E-2</v>
      </c>
    </row>
    <row r="96790" spans="1:3" ht="15" x14ac:dyDescent="0.25">
      <c r="A96790" t="s">
        <v>702</v>
      </c>
      <c r="B96790">
        <v>52557167</v>
      </c>
      <c r="C96790">
        <v>1.4E-2</v>
      </c>
    </row>
    <row r="96791" spans="1:3" ht="15" x14ac:dyDescent="0.25">
      <c r="A96791" t="s">
        <v>702</v>
      </c>
      <c r="B96791">
        <v>52557168</v>
      </c>
      <c r="C96791">
        <v>1.4E-2</v>
      </c>
    </row>
    <row r="96792" spans="1:3" ht="15" x14ac:dyDescent="0.25">
      <c r="A96792" t="s">
        <v>702</v>
      </c>
      <c r="B96792">
        <v>52557169</v>
      </c>
      <c r="C96792">
        <v>1.4E-2</v>
      </c>
    </row>
    <row r="96793" spans="1:3" ht="15" x14ac:dyDescent="0.25">
      <c r="A96793" t="s">
        <v>702</v>
      </c>
      <c r="B96793">
        <v>52557180</v>
      </c>
      <c r="C96793">
        <v>1.4E-2</v>
      </c>
    </row>
    <row r="96794" spans="1:3" ht="15" x14ac:dyDescent="0.25">
      <c r="A96794" t="s">
        <v>702</v>
      </c>
      <c r="B96794">
        <v>52557181</v>
      </c>
      <c r="C96794">
        <v>1.4E-2</v>
      </c>
    </row>
    <row r="96795" spans="1:3" ht="15" x14ac:dyDescent="0.25">
      <c r="A96795" t="s">
        <v>702</v>
      </c>
      <c r="B96795">
        <v>52557182</v>
      </c>
      <c r="C96795">
        <v>1.4E-2</v>
      </c>
    </row>
    <row r="96796" spans="1:3" ht="15" x14ac:dyDescent="0.25">
      <c r="A96796" t="s">
        <v>702</v>
      </c>
      <c r="B96796">
        <v>52557183</v>
      </c>
      <c r="C96796">
        <v>1.4E-2</v>
      </c>
    </row>
    <row r="96797" spans="1:3" ht="15" x14ac:dyDescent="0.25">
      <c r="A96797" t="s">
        <v>702</v>
      </c>
      <c r="B96797">
        <v>52557184</v>
      </c>
      <c r="C96797">
        <v>1.4E-2</v>
      </c>
    </row>
    <row r="96798" spans="1:3" ht="15" x14ac:dyDescent="0.25">
      <c r="A96798" t="s">
        <v>702</v>
      </c>
      <c r="B96798">
        <v>52557185</v>
      </c>
      <c r="C96798">
        <v>1.4E-2</v>
      </c>
    </row>
    <row r="96799" spans="1:3" ht="15" x14ac:dyDescent="0.25">
      <c r="A96799" t="s">
        <v>702</v>
      </c>
      <c r="B96799">
        <v>52557186</v>
      </c>
      <c r="C96799">
        <v>1.4E-2</v>
      </c>
    </row>
    <row r="96800" spans="1:3" ht="15" x14ac:dyDescent="0.25">
      <c r="A96800" t="s">
        <v>702</v>
      </c>
      <c r="B96800">
        <v>52557187</v>
      </c>
      <c r="C96800">
        <v>1.4E-2</v>
      </c>
    </row>
    <row r="96801" spans="1:3" ht="15" x14ac:dyDescent="0.25">
      <c r="A96801" t="s">
        <v>702</v>
      </c>
      <c r="B96801">
        <v>52557188</v>
      </c>
      <c r="C96801">
        <v>1.4E-2</v>
      </c>
    </row>
    <row r="96802" spans="1:3" ht="15" x14ac:dyDescent="0.25">
      <c r="A96802" t="s">
        <v>702</v>
      </c>
      <c r="B96802">
        <v>52557266</v>
      </c>
      <c r="C96802">
        <v>1.4E-2</v>
      </c>
    </row>
    <row r="96803" spans="1:3" ht="15" x14ac:dyDescent="0.25">
      <c r="A96803" t="s">
        <v>702</v>
      </c>
      <c r="B96803">
        <v>52557267</v>
      </c>
      <c r="C96803">
        <v>1.4E-2</v>
      </c>
    </row>
    <row r="96804" spans="1:3" ht="15" x14ac:dyDescent="0.25">
      <c r="A96804" t="s">
        <v>702</v>
      </c>
      <c r="B96804">
        <v>52557268</v>
      </c>
      <c r="C96804">
        <v>1.4E-2</v>
      </c>
    </row>
    <row r="96805" spans="1:3" ht="15" x14ac:dyDescent="0.25">
      <c r="A96805" t="s">
        <v>702</v>
      </c>
      <c r="B96805">
        <v>52557269</v>
      </c>
      <c r="C96805">
        <v>1.4E-2</v>
      </c>
    </row>
    <row r="96806" spans="1:3" ht="15" x14ac:dyDescent="0.25">
      <c r="A96806" t="s">
        <v>702</v>
      </c>
      <c r="B96806">
        <v>5255730</v>
      </c>
      <c r="C96806">
        <v>1.4E-2</v>
      </c>
    </row>
    <row r="96807" spans="1:3" ht="15" x14ac:dyDescent="0.25">
      <c r="A96807" t="s">
        <v>702</v>
      </c>
      <c r="B96807">
        <v>52557319</v>
      </c>
      <c r="C96807">
        <v>1.4E-2</v>
      </c>
    </row>
    <row r="96808" spans="1:3" ht="15" x14ac:dyDescent="0.25">
      <c r="A96808" t="s">
        <v>702</v>
      </c>
      <c r="B96808">
        <v>52557320</v>
      </c>
      <c r="C96808">
        <v>1.4E-2</v>
      </c>
    </row>
    <row r="96809" spans="1:3" ht="15" x14ac:dyDescent="0.25">
      <c r="A96809" t="s">
        <v>702</v>
      </c>
      <c r="B96809">
        <v>5255756</v>
      </c>
      <c r="C96809">
        <v>1.4E-2</v>
      </c>
    </row>
    <row r="96810" spans="1:3" ht="15" x14ac:dyDescent="0.25">
      <c r="A96810" t="s">
        <v>702</v>
      </c>
      <c r="B96810">
        <v>5255764</v>
      </c>
      <c r="C96810">
        <v>1.4E-2</v>
      </c>
    </row>
    <row r="96811" spans="1:3" ht="15" x14ac:dyDescent="0.25">
      <c r="A96811" t="s">
        <v>702</v>
      </c>
      <c r="B96811">
        <v>52557709</v>
      </c>
      <c r="C96811">
        <v>1.4E-2</v>
      </c>
    </row>
    <row r="96812" spans="1:3" ht="15" x14ac:dyDescent="0.25">
      <c r="A96812" t="s">
        <v>702</v>
      </c>
      <c r="B96812">
        <v>52557772</v>
      </c>
      <c r="C96812">
        <v>1.4E-2</v>
      </c>
    </row>
    <row r="96813" spans="1:3" ht="15" x14ac:dyDescent="0.25">
      <c r="A96813" t="s">
        <v>702</v>
      </c>
      <c r="B96813">
        <v>52557773</v>
      </c>
      <c r="C96813">
        <v>1.4E-2</v>
      </c>
    </row>
    <row r="96814" spans="1:3" ht="15" x14ac:dyDescent="0.25">
      <c r="A96814" t="s">
        <v>702</v>
      </c>
      <c r="B96814">
        <v>52558083</v>
      </c>
      <c r="C96814">
        <v>1.4E-2</v>
      </c>
    </row>
    <row r="96815" spans="1:3" ht="15" x14ac:dyDescent="0.25">
      <c r="A96815" t="s">
        <v>702</v>
      </c>
      <c r="B96815">
        <v>52558084</v>
      </c>
      <c r="C96815">
        <v>1.4E-2</v>
      </c>
    </row>
    <row r="96816" spans="1:3" ht="15" x14ac:dyDescent="0.25">
      <c r="A96816" t="s">
        <v>702</v>
      </c>
      <c r="B96816">
        <v>52558085</v>
      </c>
      <c r="C96816">
        <v>1.4E-2</v>
      </c>
    </row>
    <row r="96817" spans="1:3" ht="15" x14ac:dyDescent="0.25">
      <c r="A96817" t="s">
        <v>702</v>
      </c>
      <c r="B96817">
        <v>52558086</v>
      </c>
      <c r="C96817">
        <v>1.4E-2</v>
      </c>
    </row>
    <row r="96818" spans="1:3" ht="15" x14ac:dyDescent="0.25">
      <c r="A96818" t="s">
        <v>702</v>
      </c>
      <c r="B96818">
        <v>52558087</v>
      </c>
      <c r="C96818">
        <v>1.4E-2</v>
      </c>
    </row>
    <row r="96819" spans="1:3" ht="15" x14ac:dyDescent="0.25">
      <c r="A96819" t="s">
        <v>702</v>
      </c>
      <c r="B96819">
        <v>52558088</v>
      </c>
      <c r="C96819">
        <v>1.4E-2</v>
      </c>
    </row>
    <row r="96820" spans="1:3" ht="15" x14ac:dyDescent="0.25">
      <c r="A96820" t="s">
        <v>702</v>
      </c>
      <c r="B96820">
        <v>52558089</v>
      </c>
      <c r="C96820">
        <v>1.4E-2</v>
      </c>
    </row>
    <row r="96821" spans="1:3" ht="15" x14ac:dyDescent="0.25">
      <c r="A96821" t="s">
        <v>702</v>
      </c>
      <c r="B96821">
        <v>5255824</v>
      </c>
      <c r="C96821">
        <v>1.4E-2</v>
      </c>
    </row>
    <row r="96822" spans="1:3" ht="15" x14ac:dyDescent="0.25">
      <c r="A96822" t="s">
        <v>702</v>
      </c>
      <c r="B96822">
        <v>52558251</v>
      </c>
      <c r="C96822">
        <v>1.4E-2</v>
      </c>
    </row>
    <row r="96823" spans="1:3" ht="15" x14ac:dyDescent="0.25">
      <c r="A96823" t="s">
        <v>702</v>
      </c>
      <c r="B96823">
        <v>52558252</v>
      </c>
      <c r="C96823">
        <v>1.4E-2</v>
      </c>
    </row>
    <row r="96824" spans="1:3" ht="15" x14ac:dyDescent="0.25">
      <c r="A96824" t="s">
        <v>702</v>
      </c>
      <c r="B96824">
        <v>52558253</v>
      </c>
      <c r="C96824">
        <v>1.4E-2</v>
      </c>
    </row>
    <row r="96825" spans="1:3" ht="15" x14ac:dyDescent="0.25">
      <c r="A96825" t="s">
        <v>702</v>
      </c>
      <c r="B96825">
        <v>52558254</v>
      </c>
      <c r="C96825">
        <v>1.4E-2</v>
      </c>
    </row>
    <row r="96826" spans="1:3" ht="15" x14ac:dyDescent="0.25">
      <c r="A96826" t="s">
        <v>702</v>
      </c>
      <c r="B96826">
        <v>52558255</v>
      </c>
      <c r="C96826">
        <v>1.4E-2</v>
      </c>
    </row>
    <row r="96827" spans="1:3" ht="15" x14ac:dyDescent="0.25">
      <c r="A96827" t="s">
        <v>702</v>
      </c>
      <c r="B96827">
        <v>52558256</v>
      </c>
      <c r="C96827">
        <v>1.4E-2</v>
      </c>
    </row>
    <row r="96828" spans="1:3" ht="15" x14ac:dyDescent="0.25">
      <c r="A96828" t="s">
        <v>702</v>
      </c>
      <c r="B96828">
        <v>52558257</v>
      </c>
      <c r="C96828">
        <v>1.4E-2</v>
      </c>
    </row>
    <row r="96829" spans="1:3" ht="15" x14ac:dyDescent="0.25">
      <c r="A96829" t="s">
        <v>702</v>
      </c>
      <c r="B96829">
        <v>52558258</v>
      </c>
      <c r="C96829">
        <v>1.4E-2</v>
      </c>
    </row>
    <row r="96830" spans="1:3" ht="15" x14ac:dyDescent="0.25">
      <c r="A96830" t="s">
        <v>702</v>
      </c>
      <c r="B96830">
        <v>52558259</v>
      </c>
      <c r="C96830">
        <v>1.4E-2</v>
      </c>
    </row>
    <row r="96831" spans="1:3" ht="15" x14ac:dyDescent="0.25">
      <c r="A96831" t="s">
        <v>702</v>
      </c>
      <c r="B96831">
        <v>5255826</v>
      </c>
      <c r="C96831">
        <v>1.4E-2</v>
      </c>
    </row>
    <row r="96832" spans="1:3" ht="15" x14ac:dyDescent="0.25">
      <c r="A96832" t="s">
        <v>702</v>
      </c>
      <c r="B96832">
        <v>52558280</v>
      </c>
      <c r="C96832">
        <v>1.4E-2</v>
      </c>
    </row>
    <row r="96833" spans="1:3" ht="15" x14ac:dyDescent="0.25">
      <c r="A96833" t="s">
        <v>702</v>
      </c>
      <c r="B96833">
        <v>52558281</v>
      </c>
      <c r="C96833">
        <v>1.4E-2</v>
      </c>
    </row>
    <row r="96834" spans="1:3" ht="15" x14ac:dyDescent="0.25">
      <c r="A96834" t="s">
        <v>702</v>
      </c>
      <c r="B96834">
        <v>52558282</v>
      </c>
      <c r="C96834">
        <v>1.4E-2</v>
      </c>
    </row>
    <row r="96835" spans="1:3" ht="15" x14ac:dyDescent="0.25">
      <c r="A96835" t="s">
        <v>702</v>
      </c>
      <c r="B96835">
        <v>52558285</v>
      </c>
      <c r="C96835">
        <v>1.4E-2</v>
      </c>
    </row>
    <row r="96836" spans="1:3" ht="15" x14ac:dyDescent="0.25">
      <c r="A96836" t="s">
        <v>702</v>
      </c>
      <c r="B96836">
        <v>52558286</v>
      </c>
      <c r="C96836">
        <v>1.4E-2</v>
      </c>
    </row>
    <row r="96837" spans="1:3" ht="15" x14ac:dyDescent="0.25">
      <c r="A96837" t="s">
        <v>702</v>
      </c>
      <c r="B96837">
        <v>52558287</v>
      </c>
      <c r="C96837">
        <v>1.4E-2</v>
      </c>
    </row>
    <row r="96838" spans="1:3" ht="15" x14ac:dyDescent="0.25">
      <c r="A96838" t="s">
        <v>702</v>
      </c>
      <c r="B96838">
        <v>52558289</v>
      </c>
      <c r="C96838">
        <v>1.4E-2</v>
      </c>
    </row>
    <row r="96839" spans="1:3" ht="15" x14ac:dyDescent="0.25">
      <c r="A96839" t="s">
        <v>702</v>
      </c>
      <c r="B96839">
        <v>52558300</v>
      </c>
      <c r="C96839">
        <v>1.4E-2</v>
      </c>
    </row>
    <row r="96840" spans="1:3" ht="15" x14ac:dyDescent="0.25">
      <c r="A96840" t="s">
        <v>702</v>
      </c>
      <c r="B96840">
        <v>52558301</v>
      </c>
      <c r="C96840">
        <v>1.4E-2</v>
      </c>
    </row>
    <row r="96841" spans="1:3" ht="15" x14ac:dyDescent="0.25">
      <c r="A96841" t="s">
        <v>702</v>
      </c>
      <c r="B96841">
        <v>52558302</v>
      </c>
      <c r="C96841">
        <v>1.4E-2</v>
      </c>
    </row>
    <row r="96842" spans="1:3" ht="15" x14ac:dyDescent="0.25">
      <c r="A96842" t="s">
        <v>702</v>
      </c>
      <c r="B96842">
        <v>52558303</v>
      </c>
      <c r="C96842">
        <v>1.4E-2</v>
      </c>
    </row>
    <row r="96843" spans="1:3" ht="15" x14ac:dyDescent="0.25">
      <c r="A96843" t="s">
        <v>702</v>
      </c>
      <c r="B96843">
        <v>52558304</v>
      </c>
      <c r="C96843">
        <v>1.4E-2</v>
      </c>
    </row>
    <row r="96844" spans="1:3" ht="15" x14ac:dyDescent="0.25">
      <c r="A96844" t="s">
        <v>702</v>
      </c>
      <c r="B96844">
        <v>52558305</v>
      </c>
      <c r="C96844">
        <v>1.4E-2</v>
      </c>
    </row>
    <row r="96845" spans="1:3" ht="15" x14ac:dyDescent="0.25">
      <c r="A96845" t="s">
        <v>702</v>
      </c>
      <c r="B96845">
        <v>52558306</v>
      </c>
      <c r="C96845">
        <v>1.4E-2</v>
      </c>
    </row>
    <row r="96846" spans="1:3" ht="15" x14ac:dyDescent="0.25">
      <c r="A96846" t="s">
        <v>702</v>
      </c>
      <c r="B96846">
        <v>52558307</v>
      </c>
      <c r="C96846">
        <v>1.4E-2</v>
      </c>
    </row>
    <row r="96847" spans="1:3" ht="15" x14ac:dyDescent="0.25">
      <c r="A96847" t="s">
        <v>702</v>
      </c>
      <c r="B96847">
        <v>52558308</v>
      </c>
      <c r="C96847">
        <v>1.4E-2</v>
      </c>
    </row>
    <row r="96848" spans="1:3" ht="15" x14ac:dyDescent="0.25">
      <c r="A96848" t="s">
        <v>702</v>
      </c>
      <c r="B96848">
        <v>5255851</v>
      </c>
      <c r="C96848">
        <v>1.4E-2</v>
      </c>
    </row>
    <row r="96849" spans="1:3" ht="15" x14ac:dyDescent="0.25">
      <c r="A96849" t="s">
        <v>702</v>
      </c>
      <c r="B96849">
        <v>52558520</v>
      </c>
      <c r="C96849">
        <v>1.4E-2</v>
      </c>
    </row>
    <row r="96850" spans="1:3" ht="15" x14ac:dyDescent="0.25">
      <c r="A96850" t="s">
        <v>702</v>
      </c>
      <c r="B96850">
        <v>52558521</v>
      </c>
      <c r="C96850">
        <v>1.4E-2</v>
      </c>
    </row>
    <row r="96851" spans="1:3" ht="15" x14ac:dyDescent="0.25">
      <c r="A96851" t="s">
        <v>702</v>
      </c>
      <c r="B96851">
        <v>52558522</v>
      </c>
      <c r="C96851">
        <v>1.4E-2</v>
      </c>
    </row>
    <row r="96852" spans="1:3" ht="15" x14ac:dyDescent="0.25">
      <c r="A96852" t="s">
        <v>702</v>
      </c>
      <c r="B96852">
        <v>52558523</v>
      </c>
      <c r="C96852">
        <v>1.4E-2</v>
      </c>
    </row>
    <row r="96853" spans="1:3" ht="15" x14ac:dyDescent="0.25">
      <c r="A96853" t="s">
        <v>702</v>
      </c>
      <c r="B96853">
        <v>52558524</v>
      </c>
      <c r="C96853">
        <v>1.4E-2</v>
      </c>
    </row>
    <row r="96854" spans="1:3" ht="15" x14ac:dyDescent="0.25">
      <c r="A96854" t="s">
        <v>702</v>
      </c>
      <c r="B96854">
        <v>52558591</v>
      </c>
      <c r="C96854">
        <v>1.4E-2</v>
      </c>
    </row>
    <row r="96855" spans="1:3" ht="15" x14ac:dyDescent="0.25">
      <c r="A96855" t="s">
        <v>702</v>
      </c>
      <c r="B96855">
        <v>52558592</v>
      </c>
      <c r="C96855">
        <v>1.4E-2</v>
      </c>
    </row>
    <row r="96856" spans="1:3" ht="15" x14ac:dyDescent="0.25">
      <c r="A96856" t="s">
        <v>702</v>
      </c>
      <c r="B96856">
        <v>52558593</v>
      </c>
      <c r="C96856">
        <v>1.4E-2</v>
      </c>
    </row>
    <row r="96857" spans="1:3" ht="15" x14ac:dyDescent="0.25">
      <c r="A96857" t="s">
        <v>702</v>
      </c>
      <c r="B96857">
        <v>52558594</v>
      </c>
      <c r="C96857">
        <v>1.4E-2</v>
      </c>
    </row>
    <row r="96858" spans="1:3" ht="15" x14ac:dyDescent="0.25">
      <c r="A96858" t="s">
        <v>702</v>
      </c>
      <c r="B96858">
        <v>52558696</v>
      </c>
      <c r="C96858">
        <v>1.4E-2</v>
      </c>
    </row>
    <row r="96859" spans="1:3" ht="15" x14ac:dyDescent="0.25">
      <c r="A96859" t="s">
        <v>702</v>
      </c>
      <c r="B96859">
        <v>52558697</v>
      </c>
      <c r="C96859">
        <v>1.4E-2</v>
      </c>
    </row>
    <row r="96860" spans="1:3" ht="15" x14ac:dyDescent="0.25">
      <c r="A96860" t="s">
        <v>702</v>
      </c>
      <c r="B96860">
        <v>52558698</v>
      </c>
      <c r="C96860">
        <v>1.4E-2</v>
      </c>
    </row>
    <row r="96861" spans="1:3" ht="15" x14ac:dyDescent="0.25">
      <c r="A96861" t="s">
        <v>702</v>
      </c>
      <c r="B96861">
        <v>52558699</v>
      </c>
      <c r="C96861">
        <v>1.4E-2</v>
      </c>
    </row>
    <row r="96862" spans="1:3" ht="15" x14ac:dyDescent="0.25">
      <c r="A96862" t="s">
        <v>702</v>
      </c>
      <c r="B96862">
        <v>52558710</v>
      </c>
      <c r="C96862">
        <v>1.4E-2</v>
      </c>
    </row>
    <row r="96863" spans="1:3" ht="15" x14ac:dyDescent="0.25">
      <c r="A96863" t="s">
        <v>702</v>
      </c>
      <c r="B96863">
        <v>52558711</v>
      </c>
      <c r="C96863">
        <v>1.4E-2</v>
      </c>
    </row>
    <row r="96864" spans="1:3" ht="15" x14ac:dyDescent="0.25">
      <c r="A96864" t="s">
        <v>702</v>
      </c>
      <c r="B96864">
        <v>52558712</v>
      </c>
      <c r="C96864">
        <v>1.4E-2</v>
      </c>
    </row>
    <row r="96865" spans="1:3" ht="15" x14ac:dyDescent="0.25">
      <c r="A96865" t="s">
        <v>702</v>
      </c>
      <c r="B96865">
        <v>52558713</v>
      </c>
      <c r="C96865">
        <v>1.4E-2</v>
      </c>
    </row>
    <row r="96866" spans="1:3" ht="15" x14ac:dyDescent="0.25">
      <c r="A96866" t="s">
        <v>702</v>
      </c>
      <c r="B96866">
        <v>52558714</v>
      </c>
      <c r="C96866">
        <v>1.4E-2</v>
      </c>
    </row>
    <row r="96867" spans="1:3" ht="15" x14ac:dyDescent="0.25">
      <c r="A96867" t="s">
        <v>702</v>
      </c>
      <c r="B96867">
        <v>52558818</v>
      </c>
      <c r="C96867">
        <v>1.4E-2</v>
      </c>
    </row>
    <row r="96868" spans="1:3" ht="15" x14ac:dyDescent="0.25">
      <c r="A96868" t="s">
        <v>702</v>
      </c>
      <c r="B96868">
        <v>52558819</v>
      </c>
      <c r="C96868">
        <v>1.4E-2</v>
      </c>
    </row>
    <row r="96869" spans="1:3" ht="15" x14ac:dyDescent="0.25">
      <c r="A96869" t="s">
        <v>702</v>
      </c>
      <c r="B96869">
        <v>52558830</v>
      </c>
      <c r="C96869">
        <v>1.4E-2</v>
      </c>
    </row>
    <row r="96870" spans="1:3" ht="15" x14ac:dyDescent="0.25">
      <c r="A96870" t="s">
        <v>702</v>
      </c>
      <c r="B96870">
        <v>52558831</v>
      </c>
      <c r="C96870">
        <v>1.4E-2</v>
      </c>
    </row>
    <row r="96871" spans="1:3" ht="15" x14ac:dyDescent="0.25">
      <c r="A96871" t="s">
        <v>702</v>
      </c>
      <c r="B96871">
        <v>52558832</v>
      </c>
      <c r="C96871">
        <v>1.4E-2</v>
      </c>
    </row>
    <row r="96872" spans="1:3" ht="15" x14ac:dyDescent="0.25">
      <c r="A96872" t="s">
        <v>702</v>
      </c>
      <c r="B96872">
        <v>52558833</v>
      </c>
      <c r="C96872">
        <v>1.4E-2</v>
      </c>
    </row>
    <row r="96873" spans="1:3" ht="15" x14ac:dyDescent="0.25">
      <c r="A96873" t="s">
        <v>702</v>
      </c>
      <c r="B96873">
        <v>52558834</v>
      </c>
      <c r="C96873">
        <v>1.4E-2</v>
      </c>
    </row>
    <row r="96874" spans="1:3" ht="15" x14ac:dyDescent="0.25">
      <c r="A96874" t="s">
        <v>702</v>
      </c>
      <c r="B96874">
        <v>52558835</v>
      </c>
      <c r="C96874">
        <v>1.4E-2</v>
      </c>
    </row>
    <row r="96875" spans="1:3" ht="15" x14ac:dyDescent="0.25">
      <c r="A96875" t="s">
        <v>702</v>
      </c>
      <c r="B96875">
        <v>52558836</v>
      </c>
      <c r="C96875">
        <v>1.4E-2</v>
      </c>
    </row>
    <row r="96876" spans="1:3" ht="15" x14ac:dyDescent="0.25">
      <c r="A96876" t="s">
        <v>702</v>
      </c>
      <c r="B96876">
        <v>52558837</v>
      </c>
      <c r="C96876">
        <v>1.4E-2</v>
      </c>
    </row>
    <row r="96877" spans="1:3" ht="15" x14ac:dyDescent="0.25">
      <c r="A96877" t="s">
        <v>702</v>
      </c>
      <c r="B96877">
        <v>52558838</v>
      </c>
      <c r="C96877">
        <v>1.4E-2</v>
      </c>
    </row>
    <row r="96878" spans="1:3" ht="15" x14ac:dyDescent="0.25">
      <c r="A96878" t="s">
        <v>702</v>
      </c>
      <c r="B96878">
        <v>52559119</v>
      </c>
      <c r="C96878">
        <v>1.4E-2</v>
      </c>
    </row>
    <row r="96879" spans="1:3" ht="15" x14ac:dyDescent="0.25">
      <c r="A96879" t="s">
        <v>702</v>
      </c>
      <c r="B96879">
        <v>52559120</v>
      </c>
      <c r="C96879">
        <v>1.4E-2</v>
      </c>
    </row>
    <row r="96880" spans="1:3" ht="15" x14ac:dyDescent="0.25">
      <c r="A96880" t="s">
        <v>702</v>
      </c>
      <c r="B96880">
        <v>52559121</v>
      </c>
      <c r="C96880">
        <v>1.4E-2</v>
      </c>
    </row>
    <row r="96881" spans="1:3" ht="15" x14ac:dyDescent="0.25">
      <c r="A96881" t="s">
        <v>702</v>
      </c>
      <c r="B96881">
        <v>52559122</v>
      </c>
      <c r="C96881">
        <v>1.4E-2</v>
      </c>
    </row>
    <row r="96882" spans="1:3" ht="15" x14ac:dyDescent="0.25">
      <c r="A96882" t="s">
        <v>702</v>
      </c>
      <c r="B96882">
        <v>52559123</v>
      </c>
      <c r="C96882">
        <v>1.4E-2</v>
      </c>
    </row>
    <row r="96883" spans="1:3" ht="15" x14ac:dyDescent="0.25">
      <c r="A96883" t="s">
        <v>702</v>
      </c>
      <c r="B96883">
        <v>52559124</v>
      </c>
      <c r="C96883">
        <v>1.4E-2</v>
      </c>
    </row>
    <row r="96884" spans="1:3" ht="15" x14ac:dyDescent="0.25">
      <c r="A96884" t="s">
        <v>702</v>
      </c>
      <c r="B96884">
        <v>52559125</v>
      </c>
      <c r="C96884">
        <v>1.4E-2</v>
      </c>
    </row>
    <row r="96885" spans="1:3" ht="15" x14ac:dyDescent="0.25">
      <c r="A96885" t="s">
        <v>702</v>
      </c>
      <c r="B96885">
        <v>52588100</v>
      </c>
      <c r="C96885">
        <v>1.4E-2</v>
      </c>
    </row>
    <row r="96886" spans="1:3" ht="15" x14ac:dyDescent="0.25">
      <c r="A96886" t="s">
        <v>702</v>
      </c>
      <c r="B96886">
        <v>52591101</v>
      </c>
      <c r="C96886">
        <v>1.4E-2</v>
      </c>
    </row>
    <row r="96887" spans="1:3" ht="15" x14ac:dyDescent="0.25">
      <c r="A96887" t="s">
        <v>702</v>
      </c>
      <c r="B96887">
        <v>52592100</v>
      </c>
      <c r="C96887">
        <v>1.4E-2</v>
      </c>
    </row>
    <row r="96888" spans="1:3" ht="15" x14ac:dyDescent="0.25">
      <c r="A96888" t="s">
        <v>702</v>
      </c>
      <c r="B96888">
        <v>52593100</v>
      </c>
      <c r="C96888">
        <v>1.4E-2</v>
      </c>
    </row>
    <row r="96889" spans="1:3" ht="15" x14ac:dyDescent="0.25">
      <c r="A96889" t="s">
        <v>702</v>
      </c>
      <c r="B96889">
        <v>52594102</v>
      </c>
      <c r="C96889">
        <v>1.4E-2</v>
      </c>
    </row>
    <row r="96890" spans="1:3" ht="15" x14ac:dyDescent="0.25">
      <c r="A96890" t="s">
        <v>702</v>
      </c>
      <c r="B96890">
        <v>52595103</v>
      </c>
      <c r="C96890">
        <v>1.4E-2</v>
      </c>
    </row>
    <row r="96891" spans="1:3" ht="15" x14ac:dyDescent="0.25">
      <c r="A96891" t="s">
        <v>702</v>
      </c>
      <c r="B96891">
        <v>52596101</v>
      </c>
      <c r="C96891">
        <v>1.4E-2</v>
      </c>
    </row>
    <row r="96892" spans="1:3" ht="15" x14ac:dyDescent="0.25">
      <c r="A96892" t="s">
        <v>702</v>
      </c>
      <c r="B96892">
        <v>52597103</v>
      </c>
      <c r="C96892">
        <v>1.4E-2</v>
      </c>
    </row>
    <row r="96893" spans="1:3" ht="15" x14ac:dyDescent="0.25">
      <c r="A96893" t="s">
        <v>702</v>
      </c>
      <c r="B96893">
        <v>52597104</v>
      </c>
      <c r="C96893">
        <v>1.4E-2</v>
      </c>
    </row>
    <row r="96894" spans="1:3" ht="15" x14ac:dyDescent="0.25">
      <c r="A96894" t="s">
        <v>702</v>
      </c>
      <c r="B96894">
        <v>52597110</v>
      </c>
      <c r="C96894">
        <v>1.4E-2</v>
      </c>
    </row>
    <row r="96895" spans="1:3" ht="15" x14ac:dyDescent="0.25">
      <c r="A96895" t="s">
        <v>702</v>
      </c>
      <c r="B96895">
        <v>52599100</v>
      </c>
      <c r="C96895">
        <v>1.4E-2</v>
      </c>
    </row>
    <row r="96896" spans="1:3" ht="15" x14ac:dyDescent="0.25">
      <c r="A96896" t="s">
        <v>702</v>
      </c>
      <c r="B96896">
        <v>52612101</v>
      </c>
      <c r="C96896">
        <v>1.4E-2</v>
      </c>
    </row>
    <row r="96897" spans="1:3" ht="15" x14ac:dyDescent="0.25">
      <c r="A96897" t="s">
        <v>702</v>
      </c>
      <c r="B96897">
        <v>52612109</v>
      </c>
      <c r="C96897">
        <v>1.4E-2</v>
      </c>
    </row>
    <row r="96898" spans="1:3" ht="15" x14ac:dyDescent="0.25">
      <c r="A96898" t="s">
        <v>702</v>
      </c>
      <c r="B96898">
        <v>52612110</v>
      </c>
      <c r="C96898">
        <v>1.4E-2</v>
      </c>
    </row>
    <row r="96899" spans="1:3" ht="15" x14ac:dyDescent="0.25">
      <c r="A96899" t="s">
        <v>702</v>
      </c>
      <c r="B96899">
        <v>52612112</v>
      </c>
      <c r="C96899">
        <v>1.4E-2</v>
      </c>
    </row>
    <row r="96900" spans="1:3" ht="15" x14ac:dyDescent="0.25">
      <c r="A96900" t="s">
        <v>702</v>
      </c>
      <c r="B96900">
        <v>52612113</v>
      </c>
      <c r="C96900">
        <v>1.4E-2</v>
      </c>
    </row>
    <row r="96901" spans="1:3" ht="15" x14ac:dyDescent="0.25">
      <c r="A96901" t="s">
        <v>702</v>
      </c>
      <c r="B96901">
        <v>52612115</v>
      </c>
      <c r="C96901">
        <v>1.4E-2</v>
      </c>
    </row>
    <row r="96902" spans="1:3" ht="15" x14ac:dyDescent="0.25">
      <c r="A96902" t="s">
        <v>702</v>
      </c>
      <c r="B96902">
        <v>52612118</v>
      </c>
      <c r="C96902">
        <v>1.4E-2</v>
      </c>
    </row>
    <row r="96903" spans="1:3" ht="15" x14ac:dyDescent="0.25">
      <c r="A96903" t="s">
        <v>702</v>
      </c>
      <c r="B96903">
        <v>52612119</v>
      </c>
      <c r="C96903">
        <v>1.4E-2</v>
      </c>
    </row>
    <row r="96904" spans="1:3" ht="15" x14ac:dyDescent="0.25">
      <c r="A96904" t="s">
        <v>702</v>
      </c>
      <c r="B96904">
        <v>52612126</v>
      </c>
      <c r="C96904">
        <v>1.4E-2</v>
      </c>
    </row>
    <row r="96905" spans="1:3" ht="15" x14ac:dyDescent="0.25">
      <c r="A96905" t="s">
        <v>702</v>
      </c>
      <c r="B96905">
        <v>52612132</v>
      </c>
      <c r="C96905">
        <v>1.4E-2</v>
      </c>
    </row>
    <row r="96906" spans="1:3" ht="15" x14ac:dyDescent="0.25">
      <c r="A96906" t="s">
        <v>702</v>
      </c>
      <c r="B96906">
        <v>52612133</v>
      </c>
      <c r="C96906">
        <v>1.4E-2</v>
      </c>
    </row>
    <row r="96907" spans="1:3" ht="15" x14ac:dyDescent="0.25">
      <c r="A96907" t="s">
        <v>702</v>
      </c>
      <c r="B96907">
        <v>52612134</v>
      </c>
      <c r="C96907">
        <v>1.4E-2</v>
      </c>
    </row>
    <row r="96908" spans="1:3" ht="15" x14ac:dyDescent="0.25">
      <c r="A96908" t="s">
        <v>702</v>
      </c>
      <c r="B96908">
        <v>52612135</v>
      </c>
      <c r="C96908">
        <v>1.4E-2</v>
      </c>
    </row>
    <row r="96909" spans="1:3" ht="15" x14ac:dyDescent="0.25">
      <c r="A96909" t="s">
        <v>702</v>
      </c>
      <c r="B96909">
        <v>52612142</v>
      </c>
      <c r="C96909">
        <v>1.4E-2</v>
      </c>
    </row>
    <row r="96910" spans="1:3" ht="15" x14ac:dyDescent="0.25">
      <c r="A96910" t="s">
        <v>702</v>
      </c>
      <c r="B96910">
        <v>52612143</v>
      </c>
      <c r="C96910">
        <v>1.4E-2</v>
      </c>
    </row>
    <row r="96911" spans="1:3" ht="15" x14ac:dyDescent="0.25">
      <c r="A96911" t="s">
        <v>702</v>
      </c>
      <c r="B96911">
        <v>52612144</v>
      </c>
      <c r="C96911">
        <v>1.4E-2</v>
      </c>
    </row>
    <row r="96912" spans="1:3" ht="15" x14ac:dyDescent="0.25">
      <c r="A96912" t="s">
        <v>702</v>
      </c>
      <c r="B96912">
        <v>52612147</v>
      </c>
      <c r="C96912">
        <v>1.4E-2</v>
      </c>
    </row>
    <row r="96913" spans="1:3" ht="15" x14ac:dyDescent="0.25">
      <c r="A96913" t="s">
        <v>702</v>
      </c>
      <c r="B96913">
        <v>52612148</v>
      </c>
      <c r="C96913">
        <v>1.4E-2</v>
      </c>
    </row>
    <row r="96914" spans="1:3" ht="15" x14ac:dyDescent="0.25">
      <c r="A96914" t="s">
        <v>702</v>
      </c>
      <c r="B96914">
        <v>52612162</v>
      </c>
      <c r="C96914">
        <v>1.4E-2</v>
      </c>
    </row>
    <row r="96915" spans="1:3" ht="15" x14ac:dyDescent="0.25">
      <c r="A96915" t="s">
        <v>702</v>
      </c>
      <c r="B96915">
        <v>52612163</v>
      </c>
      <c r="C96915">
        <v>1.4E-2</v>
      </c>
    </row>
    <row r="96916" spans="1:3" ht="15" x14ac:dyDescent="0.25">
      <c r="A96916" t="s">
        <v>702</v>
      </c>
      <c r="B96916">
        <v>52612164</v>
      </c>
      <c r="C96916">
        <v>1.4E-2</v>
      </c>
    </row>
    <row r="96917" spans="1:3" ht="15" x14ac:dyDescent="0.25">
      <c r="A96917" t="s">
        <v>702</v>
      </c>
      <c r="B96917">
        <v>52612171</v>
      </c>
      <c r="C96917">
        <v>1.4E-2</v>
      </c>
    </row>
    <row r="96918" spans="1:3" ht="15" x14ac:dyDescent="0.25">
      <c r="A96918" t="s">
        <v>702</v>
      </c>
      <c r="B96918">
        <v>52612172</v>
      </c>
      <c r="C96918">
        <v>1.4E-2</v>
      </c>
    </row>
    <row r="96919" spans="1:3" ht="15" x14ac:dyDescent="0.25">
      <c r="A96919" t="s">
        <v>702</v>
      </c>
      <c r="B96919">
        <v>52612173</v>
      </c>
      <c r="C96919">
        <v>1.4E-2</v>
      </c>
    </row>
    <row r="96920" spans="1:3" ht="15" x14ac:dyDescent="0.25">
      <c r="A96920" t="s">
        <v>702</v>
      </c>
      <c r="B96920">
        <v>52612191</v>
      </c>
      <c r="C96920">
        <v>1.4E-2</v>
      </c>
    </row>
    <row r="96921" spans="1:3" ht="15" x14ac:dyDescent="0.25">
      <c r="A96921" t="s">
        <v>702</v>
      </c>
      <c r="B96921">
        <v>52612192</v>
      </c>
      <c r="C96921">
        <v>1.4E-2</v>
      </c>
    </row>
    <row r="96922" spans="1:3" ht="15" x14ac:dyDescent="0.25">
      <c r="A96922" t="s">
        <v>702</v>
      </c>
      <c r="B96922">
        <v>52612210</v>
      </c>
      <c r="C96922">
        <v>1.4E-2</v>
      </c>
    </row>
    <row r="96923" spans="1:3" ht="15" x14ac:dyDescent="0.25">
      <c r="A96923" t="s">
        <v>702</v>
      </c>
      <c r="B96923">
        <v>52612859</v>
      </c>
      <c r="C96923">
        <v>1.4E-2</v>
      </c>
    </row>
    <row r="96924" spans="1:3" ht="15" x14ac:dyDescent="0.25">
      <c r="A96924" t="s">
        <v>702</v>
      </c>
      <c r="B96924">
        <v>52613101</v>
      </c>
      <c r="C96924">
        <v>1.4E-2</v>
      </c>
    </row>
    <row r="96925" spans="1:3" ht="15" x14ac:dyDescent="0.25">
      <c r="A96925" t="s">
        <v>702</v>
      </c>
      <c r="B96925">
        <v>52613102</v>
      </c>
      <c r="C96925">
        <v>1.4E-2</v>
      </c>
    </row>
    <row r="96926" spans="1:3" ht="15" x14ac:dyDescent="0.25">
      <c r="A96926" t="s">
        <v>702</v>
      </c>
      <c r="B96926">
        <v>52613103</v>
      </c>
      <c r="C96926">
        <v>1.4E-2</v>
      </c>
    </row>
    <row r="96927" spans="1:3" ht="15" x14ac:dyDescent="0.25">
      <c r="A96927" t="s">
        <v>702</v>
      </c>
      <c r="B96927">
        <v>52613107</v>
      </c>
      <c r="C96927">
        <v>1.4E-2</v>
      </c>
    </row>
    <row r="96928" spans="1:3" ht="15" x14ac:dyDescent="0.25">
      <c r="A96928" t="s">
        <v>702</v>
      </c>
      <c r="B96928">
        <v>52613108</v>
      </c>
      <c r="C96928">
        <v>1.4E-2</v>
      </c>
    </row>
    <row r="96929" spans="1:3" ht="15" x14ac:dyDescent="0.25">
      <c r="A96929" t="s">
        <v>702</v>
      </c>
      <c r="B96929">
        <v>52613110</v>
      </c>
      <c r="C96929">
        <v>1.4E-2</v>
      </c>
    </row>
    <row r="96930" spans="1:3" ht="15" x14ac:dyDescent="0.25">
      <c r="A96930" t="s">
        <v>702</v>
      </c>
      <c r="B96930">
        <v>52613119</v>
      </c>
      <c r="C96930">
        <v>1.4E-2</v>
      </c>
    </row>
    <row r="96931" spans="1:3" ht="15" x14ac:dyDescent="0.25">
      <c r="A96931" t="s">
        <v>702</v>
      </c>
      <c r="B96931">
        <v>52613120</v>
      </c>
      <c r="C96931">
        <v>1.4E-2</v>
      </c>
    </row>
    <row r="96932" spans="1:3" ht="15" x14ac:dyDescent="0.25">
      <c r="A96932" t="s">
        <v>702</v>
      </c>
      <c r="B96932">
        <v>52613138</v>
      </c>
      <c r="C96932">
        <v>1.4E-2</v>
      </c>
    </row>
    <row r="96933" spans="1:3" ht="15" x14ac:dyDescent="0.25">
      <c r="A96933" t="s">
        <v>702</v>
      </c>
      <c r="B96933">
        <v>52613139</v>
      </c>
      <c r="C96933">
        <v>1.4E-2</v>
      </c>
    </row>
    <row r="96934" spans="1:3" ht="15" x14ac:dyDescent="0.25">
      <c r="A96934" t="s">
        <v>702</v>
      </c>
      <c r="B96934">
        <v>52613191</v>
      </c>
      <c r="C96934">
        <v>1.4E-2</v>
      </c>
    </row>
    <row r="96935" spans="1:3" ht="15" x14ac:dyDescent="0.25">
      <c r="A96935" t="s">
        <v>702</v>
      </c>
      <c r="B96935">
        <v>52614113</v>
      </c>
      <c r="C96935">
        <v>1.4E-2</v>
      </c>
    </row>
    <row r="96936" spans="1:3" ht="15" x14ac:dyDescent="0.25">
      <c r="A96936" t="s">
        <v>702</v>
      </c>
      <c r="B96936">
        <v>52614114</v>
      </c>
      <c r="C96936">
        <v>1.4E-2</v>
      </c>
    </row>
    <row r="96937" spans="1:3" ht="15" x14ac:dyDescent="0.25">
      <c r="A96937" t="s">
        <v>702</v>
      </c>
      <c r="B96937">
        <v>52614143</v>
      </c>
      <c r="C96937">
        <v>1.4E-2</v>
      </c>
    </row>
    <row r="96938" spans="1:3" ht="15" x14ac:dyDescent="0.25">
      <c r="A96938" t="s">
        <v>702</v>
      </c>
      <c r="B96938">
        <v>52614144</v>
      </c>
      <c r="C96938">
        <v>1.4E-2</v>
      </c>
    </row>
    <row r="96939" spans="1:3" ht="15" x14ac:dyDescent="0.25">
      <c r="A96939" t="s">
        <v>702</v>
      </c>
      <c r="B96939">
        <v>52614145</v>
      </c>
      <c r="C96939">
        <v>1.4E-2</v>
      </c>
    </row>
    <row r="96940" spans="1:3" ht="15" x14ac:dyDescent="0.25">
      <c r="A96940" t="s">
        <v>702</v>
      </c>
      <c r="B96940">
        <v>52614146</v>
      </c>
      <c r="C96940">
        <v>1.4E-2</v>
      </c>
    </row>
    <row r="96941" spans="1:3" ht="15" x14ac:dyDescent="0.25">
      <c r="A96941" t="s">
        <v>702</v>
      </c>
      <c r="B96941">
        <v>52614147</v>
      </c>
      <c r="C96941">
        <v>1.4E-2</v>
      </c>
    </row>
    <row r="96942" spans="1:3" ht="15" x14ac:dyDescent="0.25">
      <c r="A96942" t="s">
        <v>702</v>
      </c>
      <c r="B96942">
        <v>52614149</v>
      </c>
      <c r="C96942">
        <v>1.4E-2</v>
      </c>
    </row>
    <row r="96943" spans="1:3" ht="15" x14ac:dyDescent="0.25">
      <c r="A96943" t="s">
        <v>702</v>
      </c>
      <c r="B96943">
        <v>52614150</v>
      </c>
      <c r="C96943">
        <v>1.4E-2</v>
      </c>
    </row>
    <row r="96944" spans="1:3" ht="15" x14ac:dyDescent="0.25">
      <c r="A96944" t="s">
        <v>702</v>
      </c>
      <c r="B96944">
        <v>52614151</v>
      </c>
      <c r="C96944">
        <v>1.4E-2</v>
      </c>
    </row>
    <row r="96945" spans="1:3" ht="15" x14ac:dyDescent="0.25">
      <c r="A96945" t="s">
        <v>702</v>
      </c>
      <c r="B96945">
        <v>52614155</v>
      </c>
      <c r="C96945">
        <v>1.4E-2</v>
      </c>
    </row>
    <row r="96946" spans="1:3" ht="15" x14ac:dyDescent="0.25">
      <c r="A96946" t="s">
        <v>702</v>
      </c>
      <c r="B96946">
        <v>52614170</v>
      </c>
      <c r="C96946">
        <v>1.4E-2</v>
      </c>
    </row>
    <row r="96947" spans="1:3" ht="15" x14ac:dyDescent="0.25">
      <c r="A96947" t="s">
        <v>702</v>
      </c>
      <c r="B96947">
        <v>52614171</v>
      </c>
      <c r="C96947">
        <v>1.4E-2</v>
      </c>
    </row>
    <row r="96948" spans="1:3" ht="15" x14ac:dyDescent="0.25">
      <c r="A96948" t="s">
        <v>702</v>
      </c>
      <c r="B96948">
        <v>52614172</v>
      </c>
      <c r="C96948">
        <v>1.4E-2</v>
      </c>
    </row>
    <row r="96949" spans="1:3" ht="15" x14ac:dyDescent="0.25">
      <c r="A96949" t="s">
        <v>702</v>
      </c>
      <c r="B96949">
        <v>52614173</v>
      </c>
      <c r="C96949">
        <v>1.4E-2</v>
      </c>
    </row>
    <row r="96950" spans="1:3" ht="15" x14ac:dyDescent="0.25">
      <c r="A96950" t="s">
        <v>702</v>
      </c>
      <c r="B96950">
        <v>52614193</v>
      </c>
      <c r="C96950">
        <v>1.4E-2</v>
      </c>
    </row>
    <row r="96951" spans="1:3" ht="15" x14ac:dyDescent="0.25">
      <c r="A96951" t="s">
        <v>702</v>
      </c>
      <c r="B96951">
        <v>52614202</v>
      </c>
      <c r="C96951">
        <v>1.4E-2</v>
      </c>
    </row>
    <row r="96952" spans="1:3" ht="15" x14ac:dyDescent="0.25">
      <c r="A96952" t="s">
        <v>702</v>
      </c>
      <c r="B96952">
        <v>52614203</v>
      </c>
      <c r="C96952">
        <v>1.4E-2</v>
      </c>
    </row>
    <row r="96953" spans="1:3" ht="15" x14ac:dyDescent="0.25">
      <c r="A96953" t="s">
        <v>702</v>
      </c>
      <c r="B96953">
        <v>52614207</v>
      </c>
      <c r="C96953">
        <v>1.4E-2</v>
      </c>
    </row>
    <row r="96954" spans="1:3" ht="15" x14ac:dyDescent="0.25">
      <c r="A96954" t="s">
        <v>702</v>
      </c>
      <c r="B96954">
        <v>52614208</v>
      </c>
      <c r="C96954">
        <v>1.4E-2</v>
      </c>
    </row>
    <row r="96955" spans="1:3" ht="15" x14ac:dyDescent="0.25">
      <c r="A96955" t="s">
        <v>702</v>
      </c>
      <c r="B96955">
        <v>52614209</v>
      </c>
      <c r="C96955">
        <v>1.4E-2</v>
      </c>
    </row>
    <row r="96956" spans="1:3" ht="15" x14ac:dyDescent="0.25">
      <c r="A96956" t="s">
        <v>702</v>
      </c>
      <c r="B96956">
        <v>52614210</v>
      </c>
      <c r="C96956">
        <v>1.4E-2</v>
      </c>
    </row>
    <row r="96957" spans="1:3" ht="15" x14ac:dyDescent="0.25">
      <c r="A96957" t="s">
        <v>702</v>
      </c>
      <c r="B96957">
        <v>52614211</v>
      </c>
      <c r="C96957">
        <v>1.4E-2</v>
      </c>
    </row>
    <row r="96958" spans="1:3" ht="15" x14ac:dyDescent="0.25">
      <c r="A96958" t="s">
        <v>702</v>
      </c>
      <c r="B96958">
        <v>52614212</v>
      </c>
      <c r="C96958">
        <v>1.4E-2</v>
      </c>
    </row>
    <row r="96959" spans="1:3" ht="15" x14ac:dyDescent="0.25">
      <c r="A96959" t="s">
        <v>702</v>
      </c>
      <c r="B96959">
        <v>52614213</v>
      </c>
      <c r="C96959">
        <v>1.4E-2</v>
      </c>
    </row>
    <row r="96960" spans="1:3" ht="15" x14ac:dyDescent="0.25">
      <c r="A96960" t="s">
        <v>702</v>
      </c>
      <c r="B96960">
        <v>52614269</v>
      </c>
      <c r="C96960">
        <v>1.4E-2</v>
      </c>
    </row>
    <row r="96961" spans="1:3" ht="15" x14ac:dyDescent="0.25">
      <c r="A96961" t="s">
        <v>702</v>
      </c>
      <c r="B96961">
        <v>52614270</v>
      </c>
      <c r="C96961">
        <v>1.4E-2</v>
      </c>
    </row>
    <row r="96962" spans="1:3" ht="15" x14ac:dyDescent="0.25">
      <c r="A96962" t="s">
        <v>702</v>
      </c>
      <c r="B96962">
        <v>52614271</v>
      </c>
      <c r="C96962">
        <v>1.4E-2</v>
      </c>
    </row>
    <row r="96963" spans="1:3" ht="15" x14ac:dyDescent="0.25">
      <c r="A96963" t="s">
        <v>702</v>
      </c>
      <c r="B96963">
        <v>52614272</v>
      </c>
      <c r="C96963">
        <v>1.4E-2</v>
      </c>
    </row>
    <row r="96964" spans="1:3" ht="15" x14ac:dyDescent="0.25">
      <c r="A96964" t="s">
        <v>702</v>
      </c>
      <c r="B96964">
        <v>52614273</v>
      </c>
      <c r="C96964">
        <v>1.4E-2</v>
      </c>
    </row>
    <row r="96965" spans="1:3" ht="15" x14ac:dyDescent="0.25">
      <c r="A96965" t="s">
        <v>702</v>
      </c>
      <c r="B96965">
        <v>52614300</v>
      </c>
      <c r="C96965">
        <v>1.4E-2</v>
      </c>
    </row>
    <row r="96966" spans="1:3" ht="15" x14ac:dyDescent="0.25">
      <c r="A96966" t="s">
        <v>702</v>
      </c>
      <c r="B96966">
        <v>52614309</v>
      </c>
      <c r="C96966">
        <v>1.4E-2</v>
      </c>
    </row>
    <row r="96967" spans="1:3" ht="15" x14ac:dyDescent="0.25">
      <c r="A96967" t="s">
        <v>702</v>
      </c>
      <c r="B96967">
        <v>52614314</v>
      </c>
      <c r="C96967">
        <v>1.4E-2</v>
      </c>
    </row>
    <row r="96968" spans="1:3" ht="15" x14ac:dyDescent="0.25">
      <c r="A96968" t="s">
        <v>702</v>
      </c>
      <c r="B96968">
        <v>52614315</v>
      </c>
      <c r="C96968">
        <v>1.4E-2</v>
      </c>
    </row>
    <row r="96969" spans="1:3" ht="15" x14ac:dyDescent="0.25">
      <c r="A96969" t="s">
        <v>702</v>
      </c>
      <c r="B96969">
        <v>52614316</v>
      </c>
      <c r="C96969">
        <v>1.4E-2</v>
      </c>
    </row>
    <row r="96970" spans="1:3" ht="15" x14ac:dyDescent="0.25">
      <c r="A96970" t="s">
        <v>702</v>
      </c>
      <c r="B96970">
        <v>52614317</v>
      </c>
      <c r="C96970">
        <v>1.4E-2</v>
      </c>
    </row>
    <row r="96971" spans="1:3" ht="15" x14ac:dyDescent="0.25">
      <c r="A96971" t="s">
        <v>702</v>
      </c>
      <c r="B96971">
        <v>52614318</v>
      </c>
      <c r="C96971">
        <v>1.4E-2</v>
      </c>
    </row>
    <row r="96972" spans="1:3" ht="15" x14ac:dyDescent="0.25">
      <c r="A96972" t="s">
        <v>702</v>
      </c>
      <c r="B96972">
        <v>52614319</v>
      </c>
      <c r="C96972">
        <v>1.4E-2</v>
      </c>
    </row>
    <row r="96973" spans="1:3" ht="15" x14ac:dyDescent="0.25">
      <c r="A96973" t="s">
        <v>702</v>
      </c>
      <c r="B96973">
        <v>52614330</v>
      </c>
      <c r="C96973">
        <v>1.4E-2</v>
      </c>
    </row>
    <row r="96974" spans="1:3" ht="15" x14ac:dyDescent="0.25">
      <c r="A96974" t="s">
        <v>702</v>
      </c>
      <c r="B96974">
        <v>52614331</v>
      </c>
      <c r="C96974">
        <v>1.4E-2</v>
      </c>
    </row>
    <row r="96975" spans="1:3" ht="15" x14ac:dyDescent="0.25">
      <c r="A96975" t="s">
        <v>702</v>
      </c>
      <c r="B96975">
        <v>52614332</v>
      </c>
      <c r="C96975">
        <v>1.4E-2</v>
      </c>
    </row>
    <row r="96976" spans="1:3" ht="15" x14ac:dyDescent="0.25">
      <c r="A96976" t="s">
        <v>702</v>
      </c>
      <c r="B96976">
        <v>52614348</v>
      </c>
      <c r="C96976">
        <v>1.4E-2</v>
      </c>
    </row>
    <row r="96977" spans="1:3" ht="15" x14ac:dyDescent="0.25">
      <c r="A96977" t="s">
        <v>702</v>
      </c>
      <c r="B96977">
        <v>52614359</v>
      </c>
      <c r="C96977">
        <v>1.4E-2</v>
      </c>
    </row>
    <row r="96978" spans="1:3" ht="15" x14ac:dyDescent="0.25">
      <c r="A96978" t="s">
        <v>702</v>
      </c>
      <c r="B96978">
        <v>52614402</v>
      </c>
      <c r="C96978">
        <v>1.4E-2</v>
      </c>
    </row>
    <row r="96979" spans="1:3" ht="15" x14ac:dyDescent="0.25">
      <c r="A96979" t="s">
        <v>702</v>
      </c>
      <c r="B96979">
        <v>52614428</v>
      </c>
      <c r="C96979">
        <v>1.4E-2</v>
      </c>
    </row>
    <row r="96980" spans="1:3" ht="15" x14ac:dyDescent="0.25">
      <c r="A96980" t="s">
        <v>702</v>
      </c>
      <c r="B96980">
        <v>52614431</v>
      </c>
      <c r="C96980">
        <v>1.4E-2</v>
      </c>
    </row>
    <row r="96981" spans="1:3" ht="15" x14ac:dyDescent="0.25">
      <c r="A96981" t="s">
        <v>702</v>
      </c>
      <c r="B96981">
        <v>52614445</v>
      </c>
      <c r="C96981">
        <v>1.4E-2</v>
      </c>
    </row>
    <row r="96982" spans="1:3" ht="15" x14ac:dyDescent="0.25">
      <c r="A96982" t="s">
        <v>702</v>
      </c>
      <c r="B96982">
        <v>52614448</v>
      </c>
      <c r="C96982">
        <v>1.4E-2</v>
      </c>
    </row>
    <row r="96983" spans="1:3" ht="15" x14ac:dyDescent="0.25">
      <c r="A96983" t="s">
        <v>702</v>
      </c>
      <c r="B96983">
        <v>52614449</v>
      </c>
      <c r="C96983">
        <v>1.4E-2</v>
      </c>
    </row>
    <row r="96984" spans="1:3" ht="15" x14ac:dyDescent="0.25">
      <c r="A96984" t="s">
        <v>702</v>
      </c>
      <c r="B96984">
        <v>52614450</v>
      </c>
      <c r="C96984">
        <v>1.4E-2</v>
      </c>
    </row>
    <row r="96985" spans="1:3" ht="15" x14ac:dyDescent="0.25">
      <c r="A96985" t="s">
        <v>702</v>
      </c>
      <c r="B96985">
        <v>52614485</v>
      </c>
      <c r="C96985">
        <v>1.4E-2</v>
      </c>
    </row>
    <row r="96986" spans="1:3" ht="15" x14ac:dyDescent="0.25">
      <c r="A96986" t="s">
        <v>702</v>
      </c>
      <c r="B96986">
        <v>52614500</v>
      </c>
      <c r="C96986">
        <v>1.4E-2</v>
      </c>
    </row>
    <row r="96987" spans="1:3" ht="15" x14ac:dyDescent="0.25">
      <c r="A96987" t="s">
        <v>702</v>
      </c>
      <c r="B96987">
        <v>52614507</v>
      </c>
      <c r="C96987">
        <v>1.4E-2</v>
      </c>
    </row>
    <row r="96988" spans="1:3" ht="15" x14ac:dyDescent="0.25">
      <c r="A96988" t="s">
        <v>702</v>
      </c>
      <c r="B96988">
        <v>52614508</v>
      </c>
      <c r="C96988">
        <v>1.4E-2</v>
      </c>
    </row>
    <row r="96989" spans="1:3" ht="15" x14ac:dyDescent="0.25">
      <c r="A96989" t="s">
        <v>702</v>
      </c>
      <c r="B96989">
        <v>52614519</v>
      </c>
      <c r="C96989">
        <v>1.4E-2</v>
      </c>
    </row>
    <row r="96990" spans="1:3" ht="15" x14ac:dyDescent="0.25">
      <c r="A96990" t="s">
        <v>702</v>
      </c>
      <c r="B96990">
        <v>526145726</v>
      </c>
      <c r="C96990">
        <v>1.4E-2</v>
      </c>
    </row>
    <row r="96991" spans="1:3" ht="15" x14ac:dyDescent="0.25">
      <c r="A96991" t="s">
        <v>702</v>
      </c>
      <c r="B96991">
        <v>526145727</v>
      </c>
      <c r="C96991">
        <v>1.4E-2</v>
      </c>
    </row>
    <row r="96992" spans="1:3" ht="15" x14ac:dyDescent="0.25">
      <c r="A96992" t="s">
        <v>702</v>
      </c>
      <c r="B96992">
        <v>526145728</v>
      </c>
      <c r="C96992">
        <v>1.4E-2</v>
      </c>
    </row>
    <row r="96993" spans="1:3" ht="15" x14ac:dyDescent="0.25">
      <c r="A96993" t="s">
        <v>702</v>
      </c>
      <c r="B96993">
        <v>526145729</v>
      </c>
      <c r="C96993">
        <v>1.4E-2</v>
      </c>
    </row>
    <row r="96994" spans="1:3" ht="15" x14ac:dyDescent="0.25">
      <c r="A96994" t="s">
        <v>702</v>
      </c>
      <c r="B96994">
        <v>526146430</v>
      </c>
      <c r="C96994">
        <v>1.4E-2</v>
      </c>
    </row>
    <row r="96995" spans="1:3" ht="15" x14ac:dyDescent="0.25">
      <c r="A96995" t="s">
        <v>702</v>
      </c>
      <c r="B96995">
        <v>526146431</v>
      </c>
      <c r="C96995">
        <v>1.4E-2</v>
      </c>
    </row>
    <row r="96996" spans="1:3" ht="15" x14ac:dyDescent="0.25">
      <c r="A96996" t="s">
        <v>702</v>
      </c>
      <c r="B96996">
        <v>526146432</v>
      </c>
      <c r="C96996">
        <v>1.4E-2</v>
      </c>
    </row>
    <row r="96997" spans="1:3" ht="15" x14ac:dyDescent="0.25">
      <c r="A96997" t="s">
        <v>702</v>
      </c>
      <c r="B96997">
        <v>526146433</v>
      </c>
      <c r="C96997">
        <v>1.4E-2</v>
      </c>
    </row>
    <row r="96998" spans="1:3" ht="15" x14ac:dyDescent="0.25">
      <c r="A96998" t="s">
        <v>702</v>
      </c>
      <c r="B96998">
        <v>526146434</v>
      </c>
      <c r="C96998">
        <v>1.4E-2</v>
      </c>
    </row>
    <row r="96999" spans="1:3" ht="15" x14ac:dyDescent="0.25">
      <c r="A96999" t="s">
        <v>702</v>
      </c>
      <c r="B96999">
        <v>526146435</v>
      </c>
      <c r="C96999">
        <v>1.4E-2</v>
      </c>
    </row>
    <row r="97000" spans="1:3" ht="15" x14ac:dyDescent="0.25">
      <c r="A97000" t="s">
        <v>702</v>
      </c>
      <c r="B97000">
        <v>52615100</v>
      </c>
      <c r="C97000">
        <v>1.4E-2</v>
      </c>
    </row>
    <row r="97001" spans="1:3" ht="15" x14ac:dyDescent="0.25">
      <c r="A97001" t="s">
        <v>702</v>
      </c>
      <c r="B97001">
        <v>52615101</v>
      </c>
      <c r="C97001">
        <v>1.4E-2</v>
      </c>
    </row>
    <row r="97002" spans="1:3" ht="15" x14ac:dyDescent="0.25">
      <c r="A97002" t="s">
        <v>702</v>
      </c>
      <c r="B97002">
        <v>52615102</v>
      </c>
      <c r="C97002">
        <v>1.4E-2</v>
      </c>
    </row>
    <row r="97003" spans="1:3" ht="15" x14ac:dyDescent="0.25">
      <c r="A97003" t="s">
        <v>702</v>
      </c>
      <c r="B97003">
        <v>52615108</v>
      </c>
      <c r="C97003">
        <v>1.4E-2</v>
      </c>
    </row>
    <row r="97004" spans="1:3" ht="15" x14ac:dyDescent="0.25">
      <c r="A97004" t="s">
        <v>702</v>
      </c>
      <c r="B97004">
        <v>52616103</v>
      </c>
      <c r="C97004">
        <v>1.4E-2</v>
      </c>
    </row>
    <row r="97005" spans="1:3" ht="15" x14ac:dyDescent="0.25">
      <c r="A97005" t="s">
        <v>702</v>
      </c>
      <c r="B97005">
        <v>52616104</v>
      </c>
      <c r="C97005">
        <v>1.4E-2</v>
      </c>
    </row>
    <row r="97006" spans="1:3" ht="15" x14ac:dyDescent="0.25">
      <c r="A97006" t="s">
        <v>702</v>
      </c>
      <c r="B97006">
        <v>52616106</v>
      </c>
      <c r="C97006">
        <v>1.4E-2</v>
      </c>
    </row>
    <row r="97007" spans="1:3" ht="15" x14ac:dyDescent="0.25">
      <c r="A97007" t="s">
        <v>702</v>
      </c>
      <c r="B97007">
        <v>52616114</v>
      </c>
      <c r="C97007">
        <v>1.4E-2</v>
      </c>
    </row>
    <row r="97008" spans="1:3" ht="15" x14ac:dyDescent="0.25">
      <c r="A97008" t="s">
        <v>702</v>
      </c>
      <c r="B97008">
        <v>52616161</v>
      </c>
      <c r="C97008">
        <v>1.4E-2</v>
      </c>
    </row>
    <row r="97009" spans="1:3" ht="15" x14ac:dyDescent="0.25">
      <c r="A97009" t="s">
        <v>702</v>
      </c>
      <c r="B97009">
        <v>52616162</v>
      </c>
      <c r="C97009">
        <v>1.4E-2</v>
      </c>
    </row>
    <row r="97010" spans="1:3" ht="15" x14ac:dyDescent="0.25">
      <c r="A97010" t="s">
        <v>702</v>
      </c>
      <c r="B97010">
        <v>52616449</v>
      </c>
      <c r="C97010">
        <v>1.4E-2</v>
      </c>
    </row>
    <row r="97011" spans="1:3" ht="15" x14ac:dyDescent="0.25">
      <c r="A97011" t="s">
        <v>702</v>
      </c>
      <c r="B97011">
        <v>52618104</v>
      </c>
      <c r="C97011">
        <v>1.4E-2</v>
      </c>
    </row>
    <row r="97012" spans="1:3" ht="15" x14ac:dyDescent="0.25">
      <c r="A97012" t="s">
        <v>702</v>
      </c>
      <c r="B97012">
        <v>52618114</v>
      </c>
      <c r="C97012">
        <v>1.4E-2</v>
      </c>
    </row>
    <row r="97013" spans="1:3" ht="15" x14ac:dyDescent="0.25">
      <c r="A97013" t="s">
        <v>702</v>
      </c>
      <c r="B97013">
        <v>52618115</v>
      </c>
      <c r="C97013">
        <v>1.4E-2</v>
      </c>
    </row>
    <row r="97014" spans="1:3" ht="15" x14ac:dyDescent="0.25">
      <c r="A97014" t="s">
        <v>702</v>
      </c>
      <c r="B97014">
        <v>52618120</v>
      </c>
      <c r="C97014">
        <v>1.4E-2</v>
      </c>
    </row>
    <row r="97015" spans="1:3" ht="15" x14ac:dyDescent="0.25">
      <c r="A97015" t="s">
        <v>702</v>
      </c>
      <c r="B97015">
        <v>52618121</v>
      </c>
      <c r="C97015">
        <v>1.4E-2</v>
      </c>
    </row>
    <row r="97016" spans="1:3" ht="15" x14ac:dyDescent="0.25">
      <c r="A97016" t="s">
        <v>702</v>
      </c>
      <c r="B97016">
        <v>52618124</v>
      </c>
      <c r="C97016">
        <v>1.4E-2</v>
      </c>
    </row>
    <row r="97017" spans="1:3" ht="15" x14ac:dyDescent="0.25">
      <c r="A97017" t="s">
        <v>702</v>
      </c>
      <c r="B97017">
        <v>52618125</v>
      </c>
      <c r="C97017">
        <v>1.4E-2</v>
      </c>
    </row>
    <row r="97018" spans="1:3" ht="15" x14ac:dyDescent="0.25">
      <c r="A97018" t="s">
        <v>702</v>
      </c>
      <c r="B97018">
        <v>52618136</v>
      </c>
      <c r="C97018">
        <v>1.4E-2</v>
      </c>
    </row>
    <row r="97019" spans="1:3" ht="15" x14ac:dyDescent="0.25">
      <c r="A97019" t="s">
        <v>702</v>
      </c>
      <c r="B97019">
        <v>52618139</v>
      </c>
      <c r="C97019">
        <v>1.4E-2</v>
      </c>
    </row>
    <row r="97020" spans="1:3" ht="15" x14ac:dyDescent="0.25">
      <c r="A97020" t="s">
        <v>702</v>
      </c>
      <c r="B97020">
        <v>52618140</v>
      </c>
      <c r="C97020">
        <v>1.4E-2</v>
      </c>
    </row>
    <row r="97021" spans="1:3" ht="15" x14ac:dyDescent="0.25">
      <c r="A97021" t="s">
        <v>702</v>
      </c>
      <c r="B97021">
        <v>52618141</v>
      </c>
      <c r="C97021">
        <v>1.4E-2</v>
      </c>
    </row>
    <row r="97022" spans="1:3" ht="15" x14ac:dyDescent="0.25">
      <c r="A97022" t="s">
        <v>702</v>
      </c>
      <c r="B97022">
        <v>52618147</v>
      </c>
      <c r="C97022">
        <v>1.4E-2</v>
      </c>
    </row>
    <row r="97023" spans="1:3" ht="15" x14ac:dyDescent="0.25">
      <c r="A97023" t="s">
        <v>702</v>
      </c>
      <c r="B97023">
        <v>52618148</v>
      </c>
      <c r="C97023">
        <v>1.4E-2</v>
      </c>
    </row>
    <row r="97024" spans="1:3" ht="15" x14ac:dyDescent="0.25">
      <c r="A97024" t="s">
        <v>702</v>
      </c>
      <c r="B97024">
        <v>52618180</v>
      </c>
      <c r="C97024">
        <v>1.4E-2</v>
      </c>
    </row>
    <row r="97025" spans="1:3" ht="15" x14ac:dyDescent="0.25">
      <c r="A97025" t="s">
        <v>702</v>
      </c>
      <c r="B97025">
        <v>52618203</v>
      </c>
      <c r="C97025">
        <v>1.4E-2</v>
      </c>
    </row>
    <row r="97026" spans="1:3" ht="15" x14ac:dyDescent="0.25">
      <c r="A97026" t="s">
        <v>702</v>
      </c>
      <c r="B97026">
        <v>52618207</v>
      </c>
      <c r="C97026">
        <v>1.4E-2</v>
      </c>
    </row>
    <row r="97027" spans="1:3" ht="15" x14ac:dyDescent="0.25">
      <c r="A97027" t="s">
        <v>702</v>
      </c>
      <c r="B97027">
        <v>52618208</v>
      </c>
      <c r="C97027">
        <v>1.4E-2</v>
      </c>
    </row>
    <row r="97028" spans="1:3" ht="15" x14ac:dyDescent="0.25">
      <c r="A97028" t="s">
        <v>702</v>
      </c>
      <c r="B97028">
        <v>52618224</v>
      </c>
      <c r="C97028">
        <v>1.4E-2</v>
      </c>
    </row>
    <row r="97029" spans="1:3" ht="15" x14ac:dyDescent="0.25">
      <c r="A97029" t="s">
        <v>702</v>
      </c>
      <c r="B97029">
        <v>52618225</v>
      </c>
      <c r="C97029">
        <v>1.4E-2</v>
      </c>
    </row>
    <row r="97030" spans="1:3" ht="15" x14ac:dyDescent="0.25">
      <c r="A97030" t="s">
        <v>702</v>
      </c>
      <c r="B97030">
        <v>52618250</v>
      </c>
      <c r="C97030">
        <v>1.4E-2</v>
      </c>
    </row>
    <row r="97031" spans="1:3" ht="15" x14ac:dyDescent="0.25">
      <c r="A97031" t="s">
        <v>702</v>
      </c>
      <c r="B97031">
        <v>52618251</v>
      </c>
      <c r="C97031">
        <v>1.4E-2</v>
      </c>
    </row>
    <row r="97032" spans="1:3" ht="15" x14ac:dyDescent="0.25">
      <c r="A97032" t="s">
        <v>702</v>
      </c>
      <c r="B97032">
        <v>52618252</v>
      </c>
      <c r="C97032">
        <v>1.4E-2</v>
      </c>
    </row>
    <row r="97033" spans="1:3" ht="15" x14ac:dyDescent="0.25">
      <c r="A97033" t="s">
        <v>702</v>
      </c>
      <c r="B97033">
        <v>52618253</v>
      </c>
      <c r="C97033">
        <v>1.4E-2</v>
      </c>
    </row>
    <row r="97034" spans="1:3" ht="15" x14ac:dyDescent="0.25">
      <c r="A97034" t="s">
        <v>702</v>
      </c>
      <c r="B97034">
        <v>52618254</v>
      </c>
      <c r="C97034">
        <v>1.4E-2</v>
      </c>
    </row>
    <row r="97035" spans="1:3" ht="15" x14ac:dyDescent="0.25">
      <c r="A97035" t="s">
        <v>702</v>
      </c>
      <c r="B97035">
        <v>52618264</v>
      </c>
      <c r="C97035">
        <v>1.4E-2</v>
      </c>
    </row>
    <row r="97036" spans="1:3" ht="15" x14ac:dyDescent="0.25">
      <c r="A97036" t="s">
        <v>702</v>
      </c>
      <c r="B97036">
        <v>52618280</v>
      </c>
      <c r="C97036">
        <v>1.4E-2</v>
      </c>
    </row>
    <row r="97037" spans="1:3" ht="15" x14ac:dyDescent="0.25">
      <c r="A97037" t="s">
        <v>702</v>
      </c>
      <c r="B97037">
        <v>52618281</v>
      </c>
      <c r="C97037">
        <v>1.4E-2</v>
      </c>
    </row>
    <row r="97038" spans="1:3" ht="15" x14ac:dyDescent="0.25">
      <c r="A97038" t="s">
        <v>702</v>
      </c>
      <c r="B97038">
        <v>52618282</v>
      </c>
      <c r="C97038">
        <v>1.4E-2</v>
      </c>
    </row>
    <row r="97039" spans="1:3" ht="15" x14ac:dyDescent="0.25">
      <c r="A97039" t="s">
        <v>702</v>
      </c>
      <c r="B97039">
        <v>52618283</v>
      </c>
      <c r="C97039">
        <v>1.4E-2</v>
      </c>
    </row>
    <row r="97040" spans="1:3" ht="15" x14ac:dyDescent="0.25">
      <c r="A97040" t="s">
        <v>702</v>
      </c>
      <c r="B97040">
        <v>52618284</v>
      </c>
      <c r="C97040">
        <v>1.4E-2</v>
      </c>
    </row>
    <row r="97041" spans="1:3" ht="15" x14ac:dyDescent="0.25">
      <c r="A97041" t="s">
        <v>702</v>
      </c>
      <c r="B97041">
        <v>52618285</v>
      </c>
      <c r="C97041">
        <v>1.4E-2</v>
      </c>
    </row>
    <row r="97042" spans="1:3" ht="15" x14ac:dyDescent="0.25">
      <c r="A97042" t="s">
        <v>702</v>
      </c>
      <c r="B97042">
        <v>52618286</v>
      </c>
      <c r="C97042">
        <v>1.4E-2</v>
      </c>
    </row>
    <row r="97043" spans="1:3" ht="15" x14ac:dyDescent="0.25">
      <c r="A97043" t="s">
        <v>702</v>
      </c>
      <c r="B97043">
        <v>52618802</v>
      </c>
      <c r="C97043">
        <v>1.4E-2</v>
      </c>
    </row>
    <row r="97044" spans="1:3" ht="15" x14ac:dyDescent="0.25">
      <c r="A97044" t="s">
        <v>702</v>
      </c>
      <c r="B97044">
        <v>52618805</v>
      </c>
      <c r="C97044">
        <v>1.4E-2</v>
      </c>
    </row>
    <row r="97045" spans="1:3" ht="15" x14ac:dyDescent="0.25">
      <c r="A97045" t="s">
        <v>702</v>
      </c>
      <c r="B97045">
        <v>52618808</v>
      </c>
      <c r="C97045">
        <v>1.4E-2</v>
      </c>
    </row>
    <row r="97046" spans="1:3" ht="15" x14ac:dyDescent="0.25">
      <c r="A97046" t="s">
        <v>702</v>
      </c>
      <c r="B97046">
        <v>52618809</v>
      </c>
      <c r="C97046">
        <v>1.4E-2</v>
      </c>
    </row>
    <row r="97047" spans="1:3" ht="15" x14ac:dyDescent="0.25">
      <c r="A97047" t="s">
        <v>702</v>
      </c>
      <c r="B97047">
        <v>52618816</v>
      </c>
      <c r="C97047">
        <v>1.4E-2</v>
      </c>
    </row>
    <row r="97048" spans="1:3" ht="15" x14ac:dyDescent="0.25">
      <c r="A97048" t="s">
        <v>702</v>
      </c>
      <c r="B97048">
        <v>52618821</v>
      </c>
      <c r="C97048">
        <v>1.4E-2</v>
      </c>
    </row>
    <row r="97049" spans="1:3" ht="15" x14ac:dyDescent="0.25">
      <c r="A97049" t="s">
        <v>702</v>
      </c>
      <c r="B97049">
        <v>52618830</v>
      </c>
      <c r="C97049">
        <v>1.4E-2</v>
      </c>
    </row>
    <row r="97050" spans="1:3" ht="15" x14ac:dyDescent="0.25">
      <c r="A97050" t="s">
        <v>702</v>
      </c>
      <c r="B97050">
        <v>52618831</v>
      </c>
      <c r="C97050">
        <v>1.4E-2</v>
      </c>
    </row>
    <row r="97051" spans="1:3" ht="15" x14ac:dyDescent="0.25">
      <c r="A97051" t="s">
        <v>702</v>
      </c>
      <c r="B97051">
        <v>52618834</v>
      </c>
      <c r="C97051">
        <v>1.4E-2</v>
      </c>
    </row>
    <row r="97052" spans="1:3" ht="15" x14ac:dyDescent="0.25">
      <c r="A97052" t="s">
        <v>702</v>
      </c>
      <c r="B97052">
        <v>52618857</v>
      </c>
      <c r="C97052">
        <v>1.4E-2</v>
      </c>
    </row>
    <row r="97053" spans="1:3" ht="15" x14ac:dyDescent="0.25">
      <c r="A97053" t="s">
        <v>702</v>
      </c>
      <c r="B97053">
        <v>52621100</v>
      </c>
      <c r="C97053">
        <v>1.4E-2</v>
      </c>
    </row>
    <row r="97054" spans="1:3" ht="15" x14ac:dyDescent="0.25">
      <c r="A97054" t="s">
        <v>702</v>
      </c>
      <c r="B97054">
        <v>52622102</v>
      </c>
      <c r="C97054">
        <v>1.4E-2</v>
      </c>
    </row>
    <row r="97055" spans="1:3" ht="15" x14ac:dyDescent="0.25">
      <c r="A97055" t="s">
        <v>702</v>
      </c>
      <c r="B97055">
        <v>52622105</v>
      </c>
      <c r="C97055">
        <v>1.4E-2</v>
      </c>
    </row>
    <row r="97056" spans="1:3" ht="15" x14ac:dyDescent="0.25">
      <c r="A97056" t="s">
        <v>702</v>
      </c>
      <c r="B97056">
        <v>52622106</v>
      </c>
      <c r="C97056">
        <v>1.4E-2</v>
      </c>
    </row>
    <row r="97057" spans="1:3" ht="15" x14ac:dyDescent="0.25">
      <c r="A97057" t="s">
        <v>702</v>
      </c>
      <c r="B97057">
        <v>52622107</v>
      </c>
      <c r="C97057">
        <v>1.4E-2</v>
      </c>
    </row>
    <row r="97058" spans="1:3" ht="15" x14ac:dyDescent="0.25">
      <c r="A97058" t="s">
        <v>702</v>
      </c>
      <c r="B97058">
        <v>52622108</v>
      </c>
      <c r="C97058">
        <v>1.4E-2</v>
      </c>
    </row>
    <row r="97059" spans="1:3" ht="15" x14ac:dyDescent="0.25">
      <c r="A97059" t="s">
        <v>702</v>
      </c>
      <c r="B97059">
        <v>52622119</v>
      </c>
      <c r="C97059">
        <v>1.4E-2</v>
      </c>
    </row>
    <row r="97060" spans="1:3" ht="15" x14ac:dyDescent="0.25">
      <c r="A97060" t="s">
        <v>702</v>
      </c>
      <c r="B97060">
        <v>52622130</v>
      </c>
      <c r="C97060">
        <v>1.4E-2</v>
      </c>
    </row>
    <row r="97061" spans="1:3" ht="15" x14ac:dyDescent="0.25">
      <c r="A97061" t="s">
        <v>702</v>
      </c>
      <c r="B97061">
        <v>52622136</v>
      </c>
      <c r="C97061">
        <v>1.4E-2</v>
      </c>
    </row>
    <row r="97062" spans="1:3" ht="15" x14ac:dyDescent="0.25">
      <c r="A97062" t="s">
        <v>702</v>
      </c>
      <c r="B97062">
        <v>52622153</v>
      </c>
      <c r="C97062">
        <v>1.4E-2</v>
      </c>
    </row>
    <row r="97063" spans="1:3" ht="15" x14ac:dyDescent="0.25">
      <c r="A97063" t="s">
        <v>702</v>
      </c>
      <c r="B97063">
        <v>52622160</v>
      </c>
      <c r="C97063">
        <v>1.4E-2</v>
      </c>
    </row>
    <row r="97064" spans="1:3" ht="15" x14ac:dyDescent="0.25">
      <c r="A97064" t="s">
        <v>702</v>
      </c>
      <c r="B97064">
        <v>52622200</v>
      </c>
      <c r="C97064">
        <v>1.4E-2</v>
      </c>
    </row>
    <row r="97065" spans="1:3" ht="15" x14ac:dyDescent="0.25">
      <c r="A97065" t="s">
        <v>702</v>
      </c>
      <c r="B97065">
        <v>52622229</v>
      </c>
      <c r="C97065">
        <v>1.4E-2</v>
      </c>
    </row>
    <row r="97066" spans="1:3" ht="15" x14ac:dyDescent="0.25">
      <c r="A97066" t="s">
        <v>702</v>
      </c>
      <c r="B97066">
        <v>52622230</v>
      </c>
      <c r="C97066">
        <v>1.4E-2</v>
      </c>
    </row>
    <row r="97067" spans="1:3" ht="15" x14ac:dyDescent="0.25">
      <c r="A97067" t="s">
        <v>702</v>
      </c>
      <c r="B97067">
        <v>52622362</v>
      </c>
      <c r="C97067">
        <v>1.4E-2</v>
      </c>
    </row>
    <row r="97068" spans="1:3" ht="15" x14ac:dyDescent="0.25">
      <c r="A97068" t="s">
        <v>702</v>
      </c>
      <c r="B97068">
        <v>52622579</v>
      </c>
      <c r="C97068">
        <v>1.4E-2</v>
      </c>
    </row>
    <row r="97069" spans="1:3" ht="15" x14ac:dyDescent="0.25">
      <c r="A97069" t="s">
        <v>702</v>
      </c>
      <c r="B97069">
        <v>52623100</v>
      </c>
      <c r="C97069">
        <v>1.4E-2</v>
      </c>
    </row>
    <row r="97070" spans="1:3" ht="15" x14ac:dyDescent="0.25">
      <c r="A97070" t="s">
        <v>702</v>
      </c>
      <c r="B97070">
        <v>52623102</v>
      </c>
      <c r="C97070">
        <v>1.4E-2</v>
      </c>
    </row>
    <row r="97071" spans="1:3" ht="15" x14ac:dyDescent="0.25">
      <c r="A97071" t="s">
        <v>702</v>
      </c>
      <c r="B97071">
        <v>52624101</v>
      </c>
      <c r="C97071">
        <v>1.4E-2</v>
      </c>
    </row>
    <row r="97072" spans="1:3" ht="15" x14ac:dyDescent="0.25">
      <c r="A97072" t="s">
        <v>702</v>
      </c>
      <c r="B97072">
        <v>52624107</v>
      </c>
      <c r="C97072">
        <v>1.4E-2</v>
      </c>
    </row>
    <row r="97073" spans="1:3" ht="15" x14ac:dyDescent="0.25">
      <c r="A97073" t="s">
        <v>702</v>
      </c>
      <c r="B97073">
        <v>52624109</v>
      </c>
      <c r="C97073">
        <v>1.4E-2</v>
      </c>
    </row>
    <row r="97074" spans="1:3" ht="15" x14ac:dyDescent="0.25">
      <c r="A97074" t="s">
        <v>702</v>
      </c>
      <c r="B97074">
        <v>52624111</v>
      </c>
      <c r="C97074">
        <v>1.4E-2</v>
      </c>
    </row>
    <row r="97075" spans="1:3" ht="15" x14ac:dyDescent="0.25">
      <c r="A97075" t="s">
        <v>702</v>
      </c>
      <c r="B97075">
        <v>52624112</v>
      </c>
      <c r="C97075">
        <v>1.4E-2</v>
      </c>
    </row>
    <row r="97076" spans="1:3" ht="15" x14ac:dyDescent="0.25">
      <c r="A97076" t="s">
        <v>702</v>
      </c>
      <c r="B97076">
        <v>52624114</v>
      </c>
      <c r="C97076">
        <v>1.4E-2</v>
      </c>
    </row>
    <row r="97077" spans="1:3" ht="15" x14ac:dyDescent="0.25">
      <c r="A97077" t="s">
        <v>702</v>
      </c>
      <c r="B97077">
        <v>52624115</v>
      </c>
      <c r="C97077">
        <v>1.4E-2</v>
      </c>
    </row>
    <row r="97078" spans="1:3" ht="15" x14ac:dyDescent="0.25">
      <c r="A97078" t="s">
        <v>702</v>
      </c>
      <c r="B97078">
        <v>52624116</v>
      </c>
      <c r="C97078">
        <v>1.4E-2</v>
      </c>
    </row>
    <row r="97079" spans="1:3" ht="15" x14ac:dyDescent="0.25">
      <c r="A97079" t="s">
        <v>702</v>
      </c>
      <c r="B97079">
        <v>52624118</v>
      </c>
      <c r="C97079">
        <v>1.4E-2</v>
      </c>
    </row>
    <row r="97080" spans="1:3" ht="15" x14ac:dyDescent="0.25">
      <c r="A97080" t="s">
        <v>702</v>
      </c>
      <c r="B97080">
        <v>52624126</v>
      </c>
      <c r="C97080">
        <v>1.4E-2</v>
      </c>
    </row>
    <row r="97081" spans="1:3" ht="15" x14ac:dyDescent="0.25">
      <c r="A97081" t="s">
        <v>702</v>
      </c>
      <c r="B97081">
        <v>52624127</v>
      </c>
      <c r="C97081">
        <v>1.4E-2</v>
      </c>
    </row>
    <row r="97082" spans="1:3" ht="15" x14ac:dyDescent="0.25">
      <c r="A97082" t="s">
        <v>702</v>
      </c>
      <c r="B97082">
        <v>52624133</v>
      </c>
      <c r="C97082">
        <v>1.4E-2</v>
      </c>
    </row>
    <row r="97083" spans="1:3" ht="15" x14ac:dyDescent="0.25">
      <c r="A97083" t="s">
        <v>702</v>
      </c>
      <c r="B97083">
        <v>52624134</v>
      </c>
      <c r="C97083">
        <v>1.4E-2</v>
      </c>
    </row>
    <row r="97084" spans="1:3" ht="15" x14ac:dyDescent="0.25">
      <c r="A97084" t="s">
        <v>702</v>
      </c>
      <c r="B97084">
        <v>52624135</v>
      </c>
      <c r="C97084">
        <v>1.4E-2</v>
      </c>
    </row>
    <row r="97085" spans="1:3" ht="15" x14ac:dyDescent="0.25">
      <c r="A97085" t="s">
        <v>702</v>
      </c>
      <c r="B97085">
        <v>52624136</v>
      </c>
      <c r="C97085">
        <v>1.4E-2</v>
      </c>
    </row>
    <row r="97086" spans="1:3" ht="15" x14ac:dyDescent="0.25">
      <c r="A97086" t="s">
        <v>702</v>
      </c>
      <c r="B97086">
        <v>52624140</v>
      </c>
      <c r="C97086">
        <v>1.4E-2</v>
      </c>
    </row>
    <row r="97087" spans="1:3" ht="15" x14ac:dyDescent="0.25">
      <c r="A97087" t="s">
        <v>702</v>
      </c>
      <c r="B97087">
        <v>52624148</v>
      </c>
      <c r="C97087">
        <v>1.4E-2</v>
      </c>
    </row>
    <row r="97088" spans="1:3" ht="15" x14ac:dyDescent="0.25">
      <c r="A97088" t="s">
        <v>702</v>
      </c>
      <c r="B97088">
        <v>52624149</v>
      </c>
      <c r="C97088">
        <v>1.4E-2</v>
      </c>
    </row>
    <row r="97089" spans="1:3" ht="15" x14ac:dyDescent="0.25">
      <c r="A97089" t="s">
        <v>702</v>
      </c>
      <c r="B97089">
        <v>52624170</v>
      </c>
      <c r="C97089">
        <v>1.4E-2</v>
      </c>
    </row>
    <row r="97090" spans="1:3" ht="15" x14ac:dyDescent="0.25">
      <c r="A97090" t="s">
        <v>702</v>
      </c>
      <c r="B97090">
        <v>52624180</v>
      </c>
      <c r="C97090">
        <v>1.4E-2</v>
      </c>
    </row>
    <row r="97091" spans="1:3" ht="15" x14ac:dyDescent="0.25">
      <c r="A97091" t="s">
        <v>702</v>
      </c>
      <c r="B97091">
        <v>52624185</v>
      </c>
      <c r="C97091">
        <v>1.4E-2</v>
      </c>
    </row>
    <row r="97092" spans="1:3" ht="15" x14ac:dyDescent="0.25">
      <c r="A97092" t="s">
        <v>702</v>
      </c>
      <c r="B97092">
        <v>52624186</v>
      </c>
      <c r="C97092">
        <v>1.4E-2</v>
      </c>
    </row>
    <row r="97093" spans="1:3" ht="15" x14ac:dyDescent="0.25">
      <c r="A97093" t="s">
        <v>702</v>
      </c>
      <c r="B97093">
        <v>52624187</v>
      </c>
      <c r="C97093">
        <v>1.4E-2</v>
      </c>
    </row>
    <row r="97094" spans="1:3" ht="15" x14ac:dyDescent="0.25">
      <c r="A97094" t="s">
        <v>702</v>
      </c>
      <c r="B97094">
        <v>52624190</v>
      </c>
      <c r="C97094">
        <v>1.4E-2</v>
      </c>
    </row>
    <row r="97095" spans="1:3" ht="15" x14ac:dyDescent="0.25">
      <c r="A97095" t="s">
        <v>702</v>
      </c>
      <c r="B97095">
        <v>52624200</v>
      </c>
      <c r="C97095">
        <v>1.4E-2</v>
      </c>
    </row>
    <row r="97096" spans="1:3" ht="15" x14ac:dyDescent="0.25">
      <c r="A97096" t="s">
        <v>702</v>
      </c>
      <c r="B97096">
        <v>52624201</v>
      </c>
      <c r="C97096">
        <v>1.4E-2</v>
      </c>
    </row>
    <row r="97097" spans="1:3" ht="15" x14ac:dyDescent="0.25">
      <c r="A97097" t="s">
        <v>702</v>
      </c>
      <c r="B97097">
        <v>52624202</v>
      </c>
      <c r="C97097">
        <v>1.4E-2</v>
      </c>
    </row>
    <row r="97098" spans="1:3" ht="15" x14ac:dyDescent="0.25">
      <c r="A97098" t="s">
        <v>702</v>
      </c>
      <c r="B97098">
        <v>52624214</v>
      </c>
      <c r="C97098">
        <v>1.4E-2</v>
      </c>
    </row>
    <row r="97099" spans="1:3" ht="15" x14ac:dyDescent="0.25">
      <c r="A97099" t="s">
        <v>702</v>
      </c>
      <c r="B97099">
        <v>52624215</v>
      </c>
      <c r="C97099">
        <v>1.4E-2</v>
      </c>
    </row>
    <row r="97100" spans="1:3" ht="15" x14ac:dyDescent="0.25">
      <c r="A97100" t="s">
        <v>702</v>
      </c>
      <c r="B97100">
        <v>52624860</v>
      </c>
      <c r="C97100">
        <v>1.4E-2</v>
      </c>
    </row>
    <row r="97101" spans="1:3" ht="15" x14ac:dyDescent="0.25">
      <c r="A97101" t="s">
        <v>702</v>
      </c>
      <c r="B97101">
        <v>52624869</v>
      </c>
      <c r="C97101">
        <v>1.4E-2</v>
      </c>
    </row>
    <row r="97102" spans="1:3" ht="15" x14ac:dyDescent="0.25">
      <c r="A97102" t="s">
        <v>702</v>
      </c>
      <c r="B97102">
        <v>52625108</v>
      </c>
      <c r="C97102">
        <v>1.4E-2</v>
      </c>
    </row>
    <row r="97103" spans="1:3" ht="15" x14ac:dyDescent="0.25">
      <c r="A97103" t="s">
        <v>702</v>
      </c>
      <c r="B97103">
        <v>52625109</v>
      </c>
      <c r="C97103">
        <v>1.4E-2</v>
      </c>
    </row>
    <row r="97104" spans="1:3" ht="15" x14ac:dyDescent="0.25">
      <c r="A97104" t="s">
        <v>702</v>
      </c>
      <c r="B97104">
        <v>52625113</v>
      </c>
      <c r="C97104">
        <v>1.4E-2</v>
      </c>
    </row>
    <row r="97105" spans="1:3" ht="15" x14ac:dyDescent="0.25">
      <c r="A97105" t="s">
        <v>702</v>
      </c>
      <c r="B97105">
        <v>52625117</v>
      </c>
      <c r="C97105">
        <v>1.4E-2</v>
      </c>
    </row>
    <row r="97106" spans="1:3" ht="15" x14ac:dyDescent="0.25">
      <c r="A97106" t="s">
        <v>702</v>
      </c>
      <c r="B97106">
        <v>52625129</v>
      </c>
      <c r="C97106">
        <v>1.4E-2</v>
      </c>
    </row>
    <row r="97107" spans="1:3" ht="15" x14ac:dyDescent="0.25">
      <c r="A97107" t="s">
        <v>702</v>
      </c>
      <c r="B97107">
        <v>52625131</v>
      </c>
      <c r="C97107">
        <v>1.4E-2</v>
      </c>
    </row>
    <row r="97108" spans="1:3" ht="15" x14ac:dyDescent="0.25">
      <c r="A97108" t="s">
        <v>702</v>
      </c>
      <c r="B97108">
        <v>52625132</v>
      </c>
      <c r="C97108">
        <v>1.4E-2</v>
      </c>
    </row>
    <row r="97109" spans="1:3" ht="15" x14ac:dyDescent="0.25">
      <c r="A97109" t="s">
        <v>702</v>
      </c>
      <c r="B97109">
        <v>52625428</v>
      </c>
      <c r="C97109">
        <v>1.4E-2</v>
      </c>
    </row>
    <row r="97110" spans="1:3" ht="15" x14ac:dyDescent="0.25">
      <c r="A97110" t="s">
        <v>702</v>
      </c>
      <c r="B97110">
        <v>52625533</v>
      </c>
      <c r="C97110">
        <v>1.4E-2</v>
      </c>
    </row>
    <row r="97111" spans="1:3" ht="15" x14ac:dyDescent="0.25">
      <c r="A97111" t="s">
        <v>702</v>
      </c>
      <c r="B97111">
        <v>52625580</v>
      </c>
      <c r="C97111">
        <v>1.4E-2</v>
      </c>
    </row>
    <row r="97112" spans="1:3" ht="15" x14ac:dyDescent="0.25">
      <c r="A97112" t="s">
        <v>702</v>
      </c>
      <c r="B97112">
        <v>52625593</v>
      </c>
      <c r="C97112">
        <v>1.4E-2</v>
      </c>
    </row>
    <row r="97113" spans="1:3" ht="15" x14ac:dyDescent="0.25">
      <c r="A97113" t="s">
        <v>702</v>
      </c>
      <c r="B97113">
        <v>52626102</v>
      </c>
      <c r="C97113">
        <v>1.4E-2</v>
      </c>
    </row>
    <row r="97114" spans="1:3" ht="15" x14ac:dyDescent="0.25">
      <c r="A97114" t="s">
        <v>702</v>
      </c>
      <c r="B97114">
        <v>52626103</v>
      </c>
      <c r="C97114">
        <v>1.4E-2</v>
      </c>
    </row>
    <row r="97115" spans="1:3" ht="15" x14ac:dyDescent="0.25">
      <c r="A97115" t="s">
        <v>702</v>
      </c>
      <c r="B97115">
        <v>52627100</v>
      </c>
      <c r="C97115">
        <v>1.4E-2</v>
      </c>
    </row>
    <row r="97116" spans="1:3" ht="15" x14ac:dyDescent="0.25">
      <c r="A97116" t="s">
        <v>702</v>
      </c>
      <c r="B97116">
        <v>52627105</v>
      </c>
      <c r="C97116">
        <v>1.4E-2</v>
      </c>
    </row>
    <row r="97117" spans="1:3" ht="15" x14ac:dyDescent="0.25">
      <c r="A97117" t="s">
        <v>702</v>
      </c>
      <c r="B97117">
        <v>52627107</v>
      </c>
      <c r="C97117">
        <v>1.4E-2</v>
      </c>
    </row>
    <row r="97118" spans="1:3" ht="15" x14ac:dyDescent="0.25">
      <c r="A97118" t="s">
        <v>702</v>
      </c>
      <c r="B97118">
        <v>52627110</v>
      </c>
      <c r="C97118">
        <v>1.4E-2</v>
      </c>
    </row>
    <row r="97119" spans="1:3" ht="15" x14ac:dyDescent="0.25">
      <c r="A97119" t="s">
        <v>702</v>
      </c>
      <c r="B97119">
        <v>52627120</v>
      </c>
      <c r="C97119">
        <v>1.4E-2</v>
      </c>
    </row>
    <row r="97120" spans="1:3" ht="15" x14ac:dyDescent="0.25">
      <c r="A97120" t="s">
        <v>702</v>
      </c>
      <c r="B97120">
        <v>52627136</v>
      </c>
      <c r="C97120">
        <v>1.4E-2</v>
      </c>
    </row>
    <row r="97121" spans="1:3" ht="15" x14ac:dyDescent="0.25">
      <c r="A97121" t="s">
        <v>702</v>
      </c>
      <c r="B97121">
        <v>52627137</v>
      </c>
      <c r="C97121">
        <v>1.4E-2</v>
      </c>
    </row>
    <row r="97122" spans="1:3" ht="15" x14ac:dyDescent="0.25">
      <c r="A97122" t="s">
        <v>702</v>
      </c>
      <c r="B97122">
        <v>52627145</v>
      </c>
      <c r="C97122">
        <v>1.4E-2</v>
      </c>
    </row>
    <row r="97123" spans="1:3" ht="15" x14ac:dyDescent="0.25">
      <c r="A97123" t="s">
        <v>702</v>
      </c>
      <c r="B97123">
        <v>52627528</v>
      </c>
      <c r="C97123">
        <v>1.4E-2</v>
      </c>
    </row>
    <row r="97124" spans="1:3" ht="15" x14ac:dyDescent="0.25">
      <c r="A97124" t="s">
        <v>702</v>
      </c>
      <c r="B97124">
        <v>52627529</v>
      </c>
      <c r="C97124">
        <v>1.4E-2</v>
      </c>
    </row>
    <row r="97125" spans="1:3" ht="15" x14ac:dyDescent="0.25">
      <c r="A97125" t="s">
        <v>702</v>
      </c>
      <c r="B97125">
        <v>52627530</v>
      </c>
      <c r="C97125">
        <v>1.4E-2</v>
      </c>
    </row>
    <row r="97126" spans="1:3" ht="15" x14ac:dyDescent="0.25">
      <c r="A97126" t="s">
        <v>702</v>
      </c>
      <c r="B97126">
        <v>52628100</v>
      </c>
      <c r="C97126">
        <v>1.4E-2</v>
      </c>
    </row>
    <row r="97127" spans="1:3" ht="15" x14ac:dyDescent="0.25">
      <c r="A97127" t="s">
        <v>702</v>
      </c>
      <c r="B97127">
        <v>52628101</v>
      </c>
      <c r="C97127">
        <v>1.4E-2</v>
      </c>
    </row>
    <row r="97128" spans="1:3" ht="15" x14ac:dyDescent="0.25">
      <c r="A97128" t="s">
        <v>702</v>
      </c>
      <c r="B97128">
        <v>52629100</v>
      </c>
      <c r="C97128">
        <v>1.4E-2</v>
      </c>
    </row>
    <row r="97129" spans="1:3" ht="15" x14ac:dyDescent="0.25">
      <c r="A97129" t="s">
        <v>702</v>
      </c>
      <c r="B97129">
        <v>52629103</v>
      </c>
      <c r="C97129">
        <v>1.4E-2</v>
      </c>
    </row>
    <row r="97130" spans="1:3" ht="15" x14ac:dyDescent="0.25">
      <c r="A97130" t="s">
        <v>702</v>
      </c>
      <c r="B97130">
        <v>52629104</v>
      </c>
      <c r="C97130">
        <v>1.4E-2</v>
      </c>
    </row>
    <row r="97131" spans="1:3" ht="15" x14ac:dyDescent="0.25">
      <c r="A97131" t="s">
        <v>702</v>
      </c>
      <c r="B97131">
        <v>52629105</v>
      </c>
      <c r="C97131">
        <v>1.4E-2</v>
      </c>
    </row>
    <row r="97132" spans="1:3" ht="15" x14ac:dyDescent="0.25">
      <c r="A97132" t="s">
        <v>702</v>
      </c>
      <c r="B97132">
        <v>52629506</v>
      </c>
      <c r="C97132">
        <v>1.4E-2</v>
      </c>
    </row>
    <row r="97133" spans="1:3" ht="15" x14ac:dyDescent="0.25">
      <c r="A97133" t="s">
        <v>702</v>
      </c>
      <c r="B97133">
        <v>52631103</v>
      </c>
      <c r="C97133">
        <v>1.4E-2</v>
      </c>
    </row>
    <row r="97134" spans="1:3" ht="15" x14ac:dyDescent="0.25">
      <c r="A97134" t="s">
        <v>702</v>
      </c>
      <c r="B97134">
        <v>52631105</v>
      </c>
      <c r="C97134">
        <v>1.4E-2</v>
      </c>
    </row>
    <row r="97135" spans="1:3" ht="15" x14ac:dyDescent="0.25">
      <c r="A97135" t="s">
        <v>702</v>
      </c>
      <c r="B97135">
        <v>52631106</v>
      </c>
      <c r="C97135">
        <v>1.4E-2</v>
      </c>
    </row>
    <row r="97136" spans="1:3" ht="15" x14ac:dyDescent="0.25">
      <c r="A97136" t="s">
        <v>702</v>
      </c>
      <c r="B97136">
        <v>52631107</v>
      </c>
      <c r="C97136">
        <v>1.4E-2</v>
      </c>
    </row>
    <row r="97137" spans="1:3" ht="15" x14ac:dyDescent="0.25">
      <c r="A97137" t="s">
        <v>702</v>
      </c>
      <c r="B97137">
        <v>52631112</v>
      </c>
      <c r="C97137">
        <v>1.4E-2</v>
      </c>
    </row>
    <row r="97138" spans="1:3" ht="15" x14ac:dyDescent="0.25">
      <c r="A97138" t="s">
        <v>702</v>
      </c>
      <c r="B97138">
        <v>52631114</v>
      </c>
      <c r="C97138">
        <v>1.4E-2</v>
      </c>
    </row>
    <row r="97139" spans="1:3" ht="15" x14ac:dyDescent="0.25">
      <c r="A97139" t="s">
        <v>702</v>
      </c>
      <c r="B97139">
        <v>52631117</v>
      </c>
      <c r="C97139">
        <v>1.4E-2</v>
      </c>
    </row>
    <row r="97140" spans="1:3" ht="15" x14ac:dyDescent="0.25">
      <c r="A97140" t="s">
        <v>702</v>
      </c>
      <c r="B97140">
        <v>52631118</v>
      </c>
      <c r="C97140">
        <v>1.4E-2</v>
      </c>
    </row>
    <row r="97141" spans="1:3" ht="15" x14ac:dyDescent="0.25">
      <c r="A97141" t="s">
        <v>702</v>
      </c>
      <c r="B97141">
        <v>52631120</v>
      </c>
      <c r="C97141">
        <v>1.4E-2</v>
      </c>
    </row>
    <row r="97142" spans="1:3" ht="15" x14ac:dyDescent="0.25">
      <c r="A97142" t="s">
        <v>702</v>
      </c>
      <c r="B97142">
        <v>52631121</v>
      </c>
      <c r="C97142">
        <v>1.4E-2</v>
      </c>
    </row>
    <row r="97143" spans="1:3" ht="15" x14ac:dyDescent="0.25">
      <c r="A97143" t="s">
        <v>702</v>
      </c>
      <c r="B97143">
        <v>52631122</v>
      </c>
      <c r="C97143">
        <v>1.4E-2</v>
      </c>
    </row>
    <row r="97144" spans="1:3" ht="15" x14ac:dyDescent="0.25">
      <c r="A97144" t="s">
        <v>702</v>
      </c>
      <c r="B97144">
        <v>52631131</v>
      </c>
      <c r="C97144">
        <v>1.4E-2</v>
      </c>
    </row>
    <row r="97145" spans="1:3" ht="15" x14ac:dyDescent="0.25">
      <c r="A97145" t="s">
        <v>702</v>
      </c>
      <c r="B97145">
        <v>52631140</v>
      </c>
      <c r="C97145">
        <v>1.4E-2</v>
      </c>
    </row>
    <row r="97146" spans="1:3" ht="15" x14ac:dyDescent="0.25">
      <c r="A97146" t="s">
        <v>702</v>
      </c>
      <c r="B97146">
        <v>52631141</v>
      </c>
      <c r="C97146">
        <v>1.4E-2</v>
      </c>
    </row>
    <row r="97147" spans="1:3" ht="15" x14ac:dyDescent="0.25">
      <c r="A97147" t="s">
        <v>702</v>
      </c>
      <c r="B97147">
        <v>52631142</v>
      </c>
      <c r="C97147">
        <v>1.4E-2</v>
      </c>
    </row>
    <row r="97148" spans="1:3" ht="15" x14ac:dyDescent="0.25">
      <c r="A97148" t="s">
        <v>702</v>
      </c>
      <c r="B97148">
        <v>52631143</v>
      </c>
      <c r="C97148">
        <v>1.4E-2</v>
      </c>
    </row>
    <row r="97149" spans="1:3" ht="15" x14ac:dyDescent="0.25">
      <c r="A97149" t="s">
        <v>702</v>
      </c>
      <c r="B97149">
        <v>52631155</v>
      </c>
      <c r="C97149">
        <v>1.4E-2</v>
      </c>
    </row>
    <row r="97150" spans="1:3" ht="15" x14ac:dyDescent="0.25">
      <c r="A97150" t="s">
        <v>702</v>
      </c>
      <c r="B97150">
        <v>52631166</v>
      </c>
      <c r="C97150">
        <v>1.4E-2</v>
      </c>
    </row>
    <row r="97151" spans="1:3" ht="15" x14ac:dyDescent="0.25">
      <c r="A97151" t="s">
        <v>702</v>
      </c>
      <c r="B97151">
        <v>52631170</v>
      </c>
      <c r="C97151">
        <v>1.4E-2</v>
      </c>
    </row>
    <row r="97152" spans="1:3" ht="15" x14ac:dyDescent="0.25">
      <c r="A97152" t="s">
        <v>702</v>
      </c>
      <c r="B97152">
        <v>52631242</v>
      </c>
      <c r="C97152">
        <v>1.4E-2</v>
      </c>
    </row>
    <row r="97153" spans="1:3" ht="15" x14ac:dyDescent="0.25">
      <c r="A97153" t="s">
        <v>702</v>
      </c>
      <c r="B97153">
        <v>52631243</v>
      </c>
      <c r="C97153">
        <v>1.4E-2</v>
      </c>
    </row>
    <row r="97154" spans="1:3" ht="15" x14ac:dyDescent="0.25">
      <c r="A97154" t="s">
        <v>702</v>
      </c>
      <c r="B97154">
        <v>52631244</v>
      </c>
      <c r="C97154">
        <v>1.4E-2</v>
      </c>
    </row>
    <row r="97155" spans="1:3" ht="15" x14ac:dyDescent="0.25">
      <c r="A97155" t="s">
        <v>702</v>
      </c>
      <c r="B97155">
        <v>52631245</v>
      </c>
      <c r="C97155">
        <v>1.4E-2</v>
      </c>
    </row>
    <row r="97156" spans="1:3" ht="15" x14ac:dyDescent="0.25">
      <c r="A97156" t="s">
        <v>702</v>
      </c>
      <c r="B97156">
        <v>52631246</v>
      </c>
      <c r="C97156">
        <v>1.4E-2</v>
      </c>
    </row>
    <row r="97157" spans="1:3" ht="15" x14ac:dyDescent="0.25">
      <c r="A97157" t="s">
        <v>702</v>
      </c>
      <c r="B97157">
        <v>52631300</v>
      </c>
      <c r="C97157">
        <v>1.4E-2</v>
      </c>
    </row>
    <row r="97158" spans="1:3" ht="15" x14ac:dyDescent="0.25">
      <c r="A97158" t="s">
        <v>702</v>
      </c>
      <c r="B97158">
        <v>52631301</v>
      </c>
      <c r="C97158">
        <v>1.4E-2</v>
      </c>
    </row>
    <row r="97159" spans="1:3" ht="15" x14ac:dyDescent="0.25">
      <c r="A97159" t="s">
        <v>702</v>
      </c>
      <c r="B97159">
        <v>52631305</v>
      </c>
      <c r="C97159">
        <v>1.4E-2</v>
      </c>
    </row>
    <row r="97160" spans="1:3" ht="15" x14ac:dyDescent="0.25">
      <c r="A97160" t="s">
        <v>702</v>
      </c>
      <c r="B97160">
        <v>52631306</v>
      </c>
      <c r="C97160">
        <v>1.4E-2</v>
      </c>
    </row>
    <row r="97161" spans="1:3" ht="15" x14ac:dyDescent="0.25">
      <c r="A97161" t="s">
        <v>702</v>
      </c>
      <c r="B97161">
        <v>52631309</v>
      </c>
      <c r="C97161">
        <v>1.4E-2</v>
      </c>
    </row>
    <row r="97162" spans="1:3" ht="15" x14ac:dyDescent="0.25">
      <c r="A97162" t="s">
        <v>702</v>
      </c>
      <c r="B97162">
        <v>52631310</v>
      </c>
      <c r="C97162">
        <v>1.4E-2</v>
      </c>
    </row>
    <row r="97163" spans="1:3" ht="15" x14ac:dyDescent="0.25">
      <c r="A97163" t="s">
        <v>702</v>
      </c>
      <c r="B97163">
        <v>52631317</v>
      </c>
      <c r="C97163">
        <v>1.4E-2</v>
      </c>
    </row>
    <row r="97164" spans="1:3" ht="15" x14ac:dyDescent="0.25">
      <c r="A97164" t="s">
        <v>702</v>
      </c>
      <c r="B97164">
        <v>52631349</v>
      </c>
      <c r="C97164">
        <v>1.4E-2</v>
      </c>
    </row>
    <row r="97165" spans="1:3" ht="15" x14ac:dyDescent="0.25">
      <c r="A97165" t="s">
        <v>702</v>
      </c>
      <c r="B97165">
        <v>52631353</v>
      </c>
      <c r="C97165">
        <v>1.4E-2</v>
      </c>
    </row>
    <row r="97166" spans="1:3" ht="15" x14ac:dyDescent="0.25">
      <c r="A97166" t="s">
        <v>702</v>
      </c>
      <c r="B97166">
        <v>52631354</v>
      </c>
      <c r="C97166">
        <v>1.4E-2</v>
      </c>
    </row>
    <row r="97167" spans="1:3" ht="15" x14ac:dyDescent="0.25">
      <c r="A97167" t="s">
        <v>702</v>
      </c>
      <c r="B97167">
        <v>52632101</v>
      </c>
      <c r="C97167">
        <v>1.4E-2</v>
      </c>
    </row>
    <row r="97168" spans="1:3" ht="15" x14ac:dyDescent="0.25">
      <c r="A97168" t="s">
        <v>702</v>
      </c>
      <c r="B97168">
        <v>52632102</v>
      </c>
      <c r="C97168">
        <v>1.4E-2</v>
      </c>
    </row>
    <row r="97169" spans="1:3" ht="15" x14ac:dyDescent="0.25">
      <c r="A97169" t="s">
        <v>702</v>
      </c>
      <c r="B97169">
        <v>52632107</v>
      </c>
      <c r="C97169">
        <v>1.4E-2</v>
      </c>
    </row>
    <row r="97170" spans="1:3" ht="15" x14ac:dyDescent="0.25">
      <c r="A97170" t="s">
        <v>702</v>
      </c>
      <c r="B97170">
        <v>52632323</v>
      </c>
      <c r="C97170">
        <v>1.4E-2</v>
      </c>
    </row>
    <row r="97171" spans="1:3" ht="15" x14ac:dyDescent="0.25">
      <c r="A97171" t="s">
        <v>702</v>
      </c>
      <c r="B97171">
        <v>52632325</v>
      </c>
      <c r="C97171">
        <v>1.4E-2</v>
      </c>
    </row>
    <row r="97172" spans="1:3" ht="15" x14ac:dyDescent="0.25">
      <c r="A97172" t="s">
        <v>702</v>
      </c>
      <c r="B97172">
        <v>52632328</v>
      </c>
      <c r="C97172">
        <v>1.4E-2</v>
      </c>
    </row>
    <row r="97173" spans="1:3" ht="15" x14ac:dyDescent="0.25">
      <c r="A97173" t="s">
        <v>702</v>
      </c>
      <c r="B97173">
        <v>52632363</v>
      </c>
      <c r="C97173">
        <v>1.4E-2</v>
      </c>
    </row>
    <row r="97174" spans="1:3" ht="15" x14ac:dyDescent="0.25">
      <c r="A97174" t="s">
        <v>702</v>
      </c>
      <c r="B97174">
        <v>52633117</v>
      </c>
      <c r="C97174">
        <v>1.4E-2</v>
      </c>
    </row>
    <row r="97175" spans="1:3" ht="15" x14ac:dyDescent="0.25">
      <c r="A97175" t="s">
        <v>702</v>
      </c>
      <c r="B97175">
        <v>52633127</v>
      </c>
      <c r="C97175">
        <v>1.4E-2</v>
      </c>
    </row>
    <row r="97176" spans="1:3" ht="15" x14ac:dyDescent="0.25">
      <c r="A97176" t="s">
        <v>702</v>
      </c>
      <c r="B97176">
        <v>52633133</v>
      </c>
      <c r="C97176">
        <v>1.4E-2</v>
      </c>
    </row>
    <row r="97177" spans="1:3" ht="15" x14ac:dyDescent="0.25">
      <c r="A97177" t="s">
        <v>702</v>
      </c>
      <c r="B97177">
        <v>52633339</v>
      </c>
      <c r="C97177">
        <v>1.4E-2</v>
      </c>
    </row>
    <row r="97178" spans="1:3" ht="15" x14ac:dyDescent="0.25">
      <c r="A97178" t="s">
        <v>702</v>
      </c>
      <c r="B97178">
        <v>52633355</v>
      </c>
      <c r="C97178">
        <v>1.4E-2</v>
      </c>
    </row>
    <row r="97179" spans="1:3" ht="15" x14ac:dyDescent="0.25">
      <c r="A97179" t="s">
        <v>702</v>
      </c>
      <c r="B97179">
        <v>52633966</v>
      </c>
      <c r="C97179">
        <v>1.4E-2</v>
      </c>
    </row>
    <row r="97180" spans="1:3" ht="15" x14ac:dyDescent="0.25">
      <c r="A97180" t="s">
        <v>702</v>
      </c>
      <c r="B97180">
        <v>52634100</v>
      </c>
      <c r="C97180">
        <v>1.4E-2</v>
      </c>
    </row>
    <row r="97181" spans="1:3" ht="15" x14ac:dyDescent="0.25">
      <c r="A97181" t="s">
        <v>702</v>
      </c>
      <c r="B97181">
        <v>52634102</v>
      </c>
      <c r="C97181">
        <v>1.4E-2</v>
      </c>
    </row>
    <row r="97182" spans="1:3" ht="15" x14ac:dyDescent="0.25">
      <c r="A97182" t="s">
        <v>702</v>
      </c>
      <c r="B97182">
        <v>52635101</v>
      </c>
      <c r="C97182">
        <v>1.4E-2</v>
      </c>
    </row>
    <row r="97183" spans="1:3" ht="15" x14ac:dyDescent="0.25">
      <c r="A97183" t="s">
        <v>702</v>
      </c>
      <c r="B97183">
        <v>52635102</v>
      </c>
      <c r="C97183">
        <v>1.4E-2</v>
      </c>
    </row>
    <row r="97184" spans="1:3" ht="15" x14ac:dyDescent="0.25">
      <c r="A97184" t="s">
        <v>702</v>
      </c>
      <c r="B97184">
        <v>52636105</v>
      </c>
      <c r="C97184">
        <v>1.4E-2</v>
      </c>
    </row>
    <row r="97185" spans="1:3" ht="15" x14ac:dyDescent="0.25">
      <c r="A97185" t="s">
        <v>702</v>
      </c>
      <c r="B97185">
        <v>52636106</v>
      </c>
      <c r="C97185">
        <v>1.4E-2</v>
      </c>
    </row>
    <row r="97186" spans="1:3" ht="15" x14ac:dyDescent="0.25">
      <c r="A97186" t="s">
        <v>702</v>
      </c>
      <c r="B97186">
        <v>52636108</v>
      </c>
      <c r="C97186">
        <v>1.4E-2</v>
      </c>
    </row>
    <row r="97187" spans="1:3" ht="15" x14ac:dyDescent="0.25">
      <c r="A97187" t="s">
        <v>702</v>
      </c>
      <c r="B97187">
        <v>52636691</v>
      </c>
      <c r="C97187">
        <v>1.4E-2</v>
      </c>
    </row>
    <row r="97188" spans="1:3" ht="15" x14ac:dyDescent="0.25">
      <c r="A97188" t="s">
        <v>702</v>
      </c>
      <c r="B97188">
        <v>52637103</v>
      </c>
      <c r="C97188">
        <v>1.4E-2</v>
      </c>
    </row>
    <row r="97189" spans="1:3" ht="15" x14ac:dyDescent="0.25">
      <c r="A97189" t="s">
        <v>702</v>
      </c>
      <c r="B97189">
        <v>52637104</v>
      </c>
      <c r="C97189">
        <v>1.4E-2</v>
      </c>
    </row>
    <row r="97190" spans="1:3" ht="15" x14ac:dyDescent="0.25">
      <c r="A97190" t="s">
        <v>702</v>
      </c>
      <c r="B97190">
        <v>52637107</v>
      </c>
      <c r="C97190">
        <v>1.4E-2</v>
      </c>
    </row>
    <row r="97191" spans="1:3" ht="15" x14ac:dyDescent="0.25">
      <c r="A97191" t="s">
        <v>702</v>
      </c>
      <c r="B97191">
        <v>52637109</v>
      </c>
      <c r="C97191">
        <v>1.4E-2</v>
      </c>
    </row>
    <row r="97192" spans="1:3" ht="15" x14ac:dyDescent="0.25">
      <c r="A97192" t="s">
        <v>702</v>
      </c>
      <c r="B97192">
        <v>52637118</v>
      </c>
      <c r="C97192">
        <v>1.4E-2</v>
      </c>
    </row>
    <row r="97193" spans="1:3" ht="15" x14ac:dyDescent="0.25">
      <c r="A97193" t="s">
        <v>702</v>
      </c>
      <c r="B97193">
        <v>52637119</v>
      </c>
      <c r="C97193">
        <v>1.4E-2</v>
      </c>
    </row>
    <row r="97194" spans="1:3" ht="15" x14ac:dyDescent="0.25">
      <c r="A97194" t="s">
        <v>702</v>
      </c>
      <c r="B97194">
        <v>52637120</v>
      </c>
      <c r="C97194">
        <v>1.4E-2</v>
      </c>
    </row>
    <row r="97195" spans="1:3" ht="15" x14ac:dyDescent="0.25">
      <c r="A97195" t="s">
        <v>702</v>
      </c>
      <c r="B97195">
        <v>52637127</v>
      </c>
      <c r="C97195">
        <v>1.4E-2</v>
      </c>
    </row>
    <row r="97196" spans="1:3" ht="15" x14ac:dyDescent="0.25">
      <c r="A97196" t="s">
        <v>702</v>
      </c>
      <c r="B97196">
        <v>52637128</v>
      </c>
      <c r="C97196">
        <v>1.4E-2</v>
      </c>
    </row>
    <row r="97197" spans="1:3" ht="15" x14ac:dyDescent="0.25">
      <c r="A97197" t="s">
        <v>702</v>
      </c>
      <c r="B97197">
        <v>52637356</v>
      </c>
      <c r="C97197">
        <v>1.4E-2</v>
      </c>
    </row>
    <row r="97198" spans="1:3" ht="15" x14ac:dyDescent="0.25">
      <c r="A97198" t="s">
        <v>702</v>
      </c>
      <c r="B97198">
        <v>52637375</v>
      </c>
      <c r="C97198">
        <v>1.4E-2</v>
      </c>
    </row>
    <row r="97199" spans="1:3" ht="15" x14ac:dyDescent="0.25">
      <c r="A97199" t="s">
        <v>702</v>
      </c>
      <c r="B97199">
        <v>52637377</v>
      </c>
      <c r="C97199">
        <v>1.4E-2</v>
      </c>
    </row>
    <row r="97200" spans="1:3" ht="15" x14ac:dyDescent="0.25">
      <c r="A97200" t="s">
        <v>702</v>
      </c>
      <c r="B97200">
        <v>52637379</v>
      </c>
      <c r="C97200">
        <v>1.4E-2</v>
      </c>
    </row>
    <row r="97201" spans="1:3" ht="15" x14ac:dyDescent="0.25">
      <c r="A97201" t="s">
        <v>702</v>
      </c>
      <c r="B97201">
        <v>52638100</v>
      </c>
      <c r="C97201">
        <v>1.4E-2</v>
      </c>
    </row>
    <row r="97202" spans="1:3" ht="15" x14ac:dyDescent="0.25">
      <c r="A97202" t="s">
        <v>702</v>
      </c>
      <c r="B97202">
        <v>52638103</v>
      </c>
      <c r="C97202">
        <v>1.4E-2</v>
      </c>
    </row>
    <row r="97203" spans="1:3" ht="15" x14ac:dyDescent="0.25">
      <c r="A97203" t="s">
        <v>702</v>
      </c>
      <c r="B97203">
        <v>52638104</v>
      </c>
      <c r="C97203">
        <v>1.4E-2</v>
      </c>
    </row>
    <row r="97204" spans="1:3" ht="15" x14ac:dyDescent="0.25">
      <c r="A97204" t="s">
        <v>702</v>
      </c>
      <c r="B97204">
        <v>52638106</v>
      </c>
      <c r="C97204">
        <v>1.4E-2</v>
      </c>
    </row>
    <row r="97205" spans="1:3" ht="15" x14ac:dyDescent="0.25">
      <c r="A97205" t="s">
        <v>702</v>
      </c>
      <c r="B97205">
        <v>52638115</v>
      </c>
      <c r="C97205">
        <v>1.4E-2</v>
      </c>
    </row>
    <row r="97206" spans="1:3" ht="15" x14ac:dyDescent="0.25">
      <c r="A97206" t="s">
        <v>702</v>
      </c>
      <c r="B97206">
        <v>52638117</v>
      </c>
      <c r="C97206">
        <v>1.4E-2</v>
      </c>
    </row>
    <row r="97207" spans="1:3" ht="15" x14ac:dyDescent="0.25">
      <c r="A97207" t="s">
        <v>702</v>
      </c>
      <c r="B97207">
        <v>52638381</v>
      </c>
      <c r="C97207">
        <v>1.4E-2</v>
      </c>
    </row>
    <row r="97208" spans="1:3" ht="15" x14ac:dyDescent="0.25">
      <c r="A97208" t="s">
        <v>702</v>
      </c>
      <c r="B97208">
        <v>52638385</v>
      </c>
      <c r="C97208">
        <v>1.4E-2</v>
      </c>
    </row>
    <row r="97209" spans="1:3" ht="15" x14ac:dyDescent="0.25">
      <c r="A97209" t="s">
        <v>702</v>
      </c>
      <c r="B97209">
        <v>52638387</v>
      </c>
      <c r="C97209">
        <v>1.4E-2</v>
      </c>
    </row>
    <row r="97210" spans="1:3" ht="15" x14ac:dyDescent="0.25">
      <c r="A97210" t="s">
        <v>702</v>
      </c>
      <c r="B97210">
        <v>52639103</v>
      </c>
      <c r="C97210">
        <v>1.4E-2</v>
      </c>
    </row>
    <row r="97211" spans="1:3" ht="15" x14ac:dyDescent="0.25">
      <c r="A97211" t="s">
        <v>702</v>
      </c>
      <c r="B97211">
        <v>52639104</v>
      </c>
      <c r="C97211">
        <v>1.4E-2</v>
      </c>
    </row>
    <row r="97212" spans="1:3" ht="15" x14ac:dyDescent="0.25">
      <c r="A97212" t="s">
        <v>702</v>
      </c>
      <c r="B97212">
        <v>52639105</v>
      </c>
      <c r="C97212">
        <v>1.4E-2</v>
      </c>
    </row>
    <row r="97213" spans="1:3" ht="15" x14ac:dyDescent="0.25">
      <c r="A97213" t="s">
        <v>702</v>
      </c>
      <c r="B97213">
        <v>52639109</v>
      </c>
      <c r="C97213">
        <v>1.4E-2</v>
      </c>
    </row>
    <row r="97214" spans="1:3" ht="15" x14ac:dyDescent="0.25">
      <c r="A97214" t="s">
        <v>702</v>
      </c>
      <c r="B97214">
        <v>52639138</v>
      </c>
      <c r="C97214">
        <v>1.4E-2</v>
      </c>
    </row>
    <row r="97215" spans="1:3" ht="15" x14ac:dyDescent="0.25">
      <c r="A97215" t="s">
        <v>702</v>
      </c>
      <c r="B97215">
        <v>52639153</v>
      </c>
      <c r="C97215">
        <v>1.4E-2</v>
      </c>
    </row>
    <row r="97216" spans="1:3" ht="15" x14ac:dyDescent="0.25">
      <c r="A97216" t="s">
        <v>702</v>
      </c>
      <c r="B97216">
        <v>52639156</v>
      </c>
      <c r="C97216">
        <v>1.4E-2</v>
      </c>
    </row>
    <row r="97217" spans="1:3" ht="15" x14ac:dyDescent="0.25">
      <c r="A97217" t="s">
        <v>702</v>
      </c>
      <c r="B97217">
        <v>52639157</v>
      </c>
      <c r="C97217">
        <v>1.4E-2</v>
      </c>
    </row>
    <row r="97218" spans="1:3" ht="15" x14ac:dyDescent="0.25">
      <c r="A97218" t="s">
        <v>702</v>
      </c>
      <c r="B97218">
        <v>52639158</v>
      </c>
      <c r="C97218">
        <v>1.4E-2</v>
      </c>
    </row>
    <row r="97219" spans="1:3" ht="15" x14ac:dyDescent="0.25">
      <c r="A97219" t="s">
        <v>702</v>
      </c>
      <c r="B97219">
        <v>52639181</v>
      </c>
      <c r="C97219">
        <v>1.4E-2</v>
      </c>
    </row>
    <row r="97220" spans="1:3" ht="15" x14ac:dyDescent="0.25">
      <c r="A97220" t="s">
        <v>702</v>
      </c>
      <c r="B97220">
        <v>52639182</v>
      </c>
      <c r="C97220">
        <v>1.4E-2</v>
      </c>
    </row>
    <row r="97221" spans="1:3" ht="15" x14ac:dyDescent="0.25">
      <c r="A97221" t="s">
        <v>702</v>
      </c>
      <c r="B97221">
        <v>52639183</v>
      </c>
      <c r="C97221">
        <v>1.4E-2</v>
      </c>
    </row>
    <row r="97222" spans="1:3" ht="15" x14ac:dyDescent="0.25">
      <c r="A97222" t="s">
        <v>702</v>
      </c>
      <c r="B97222">
        <v>52639460</v>
      </c>
      <c r="C97222">
        <v>1.4E-2</v>
      </c>
    </row>
    <row r="97223" spans="1:3" ht="15" x14ac:dyDescent="0.25">
      <c r="A97223" t="s">
        <v>702</v>
      </c>
      <c r="B97223">
        <v>52639468</v>
      </c>
      <c r="C97223">
        <v>1.4E-2</v>
      </c>
    </row>
    <row r="97224" spans="1:3" ht="15" x14ac:dyDescent="0.25">
      <c r="A97224" t="s">
        <v>702</v>
      </c>
      <c r="B97224">
        <v>52639480</v>
      </c>
      <c r="C97224">
        <v>1.4E-2</v>
      </c>
    </row>
    <row r="97225" spans="1:3" ht="15" x14ac:dyDescent="0.25">
      <c r="A97225" t="s">
        <v>702</v>
      </c>
      <c r="B97225">
        <v>52639858</v>
      </c>
      <c r="C97225">
        <v>1.4E-2</v>
      </c>
    </row>
    <row r="97226" spans="1:3" ht="15" x14ac:dyDescent="0.25">
      <c r="A97226" t="s">
        <v>702</v>
      </c>
      <c r="B97226">
        <v>52641100</v>
      </c>
      <c r="C97226">
        <v>1.4E-2</v>
      </c>
    </row>
    <row r="97227" spans="1:3" ht="15" x14ac:dyDescent="0.25">
      <c r="A97227" t="s">
        <v>702</v>
      </c>
      <c r="B97227">
        <v>52641101</v>
      </c>
      <c r="C97227">
        <v>1.4E-2</v>
      </c>
    </row>
    <row r="97228" spans="1:3" ht="15" x14ac:dyDescent="0.25">
      <c r="A97228" t="s">
        <v>702</v>
      </c>
      <c r="B97228">
        <v>52641329</v>
      </c>
      <c r="C97228">
        <v>1.4E-2</v>
      </c>
    </row>
    <row r="97229" spans="1:3" ht="15" x14ac:dyDescent="0.25">
      <c r="A97229" t="s">
        <v>702</v>
      </c>
      <c r="B97229">
        <v>52642102</v>
      </c>
      <c r="C97229">
        <v>1.4E-2</v>
      </c>
    </row>
    <row r="97230" spans="1:3" ht="15" x14ac:dyDescent="0.25">
      <c r="A97230" t="s">
        <v>702</v>
      </c>
      <c r="B97230">
        <v>52642103</v>
      </c>
      <c r="C97230">
        <v>1.4E-2</v>
      </c>
    </row>
    <row r="97231" spans="1:3" ht="15" x14ac:dyDescent="0.25">
      <c r="A97231" t="s">
        <v>702</v>
      </c>
      <c r="B97231">
        <v>52642105</v>
      </c>
      <c r="C97231">
        <v>1.4E-2</v>
      </c>
    </row>
    <row r="97232" spans="1:3" ht="15" x14ac:dyDescent="0.25">
      <c r="A97232" t="s">
        <v>702</v>
      </c>
      <c r="B97232">
        <v>52642106</v>
      </c>
      <c r="C97232">
        <v>1.4E-2</v>
      </c>
    </row>
    <row r="97233" spans="1:3" ht="15" x14ac:dyDescent="0.25">
      <c r="A97233" t="s">
        <v>702</v>
      </c>
      <c r="B97233">
        <v>52642118</v>
      </c>
      <c r="C97233">
        <v>1.4E-2</v>
      </c>
    </row>
    <row r="97234" spans="1:3" ht="15" x14ac:dyDescent="0.25">
      <c r="A97234" t="s">
        <v>702</v>
      </c>
      <c r="B97234">
        <v>52642119</v>
      </c>
      <c r="C97234">
        <v>1.4E-2</v>
      </c>
    </row>
    <row r="97235" spans="1:3" ht="15" x14ac:dyDescent="0.25">
      <c r="A97235" t="s">
        <v>702</v>
      </c>
      <c r="B97235">
        <v>52642122</v>
      </c>
      <c r="C97235">
        <v>1.4E-2</v>
      </c>
    </row>
    <row r="97236" spans="1:3" ht="15" x14ac:dyDescent="0.25">
      <c r="A97236" t="s">
        <v>702</v>
      </c>
      <c r="B97236">
        <v>52642130</v>
      </c>
      <c r="C97236">
        <v>1.4E-2</v>
      </c>
    </row>
    <row r="97237" spans="1:3" ht="15" x14ac:dyDescent="0.25">
      <c r="A97237" t="s">
        <v>702</v>
      </c>
      <c r="B97237">
        <v>52642131</v>
      </c>
      <c r="C97237">
        <v>1.4E-2</v>
      </c>
    </row>
    <row r="97238" spans="1:3" ht="15" x14ac:dyDescent="0.25">
      <c r="A97238" t="s">
        <v>702</v>
      </c>
      <c r="B97238">
        <v>52642132</v>
      </c>
      <c r="C97238">
        <v>1.4E-2</v>
      </c>
    </row>
    <row r="97239" spans="1:3" ht="15" x14ac:dyDescent="0.25">
      <c r="A97239" t="s">
        <v>702</v>
      </c>
      <c r="B97239">
        <v>52642133</v>
      </c>
      <c r="C97239">
        <v>1.4E-2</v>
      </c>
    </row>
    <row r="97240" spans="1:3" ht="15" x14ac:dyDescent="0.25">
      <c r="A97240" t="s">
        <v>702</v>
      </c>
      <c r="B97240">
        <v>52642143</v>
      </c>
      <c r="C97240">
        <v>1.4E-2</v>
      </c>
    </row>
    <row r="97241" spans="1:3" ht="15" x14ac:dyDescent="0.25">
      <c r="A97241" t="s">
        <v>702</v>
      </c>
      <c r="B97241">
        <v>52642400</v>
      </c>
      <c r="C97241">
        <v>1.4E-2</v>
      </c>
    </row>
    <row r="97242" spans="1:3" ht="15" x14ac:dyDescent="0.25">
      <c r="A97242" t="s">
        <v>702</v>
      </c>
      <c r="B97242">
        <v>52642429</v>
      </c>
      <c r="C97242">
        <v>1.4E-2</v>
      </c>
    </row>
    <row r="97243" spans="1:3" ht="15" x14ac:dyDescent="0.25">
      <c r="A97243" t="s">
        <v>702</v>
      </c>
      <c r="B97243">
        <v>52642484</v>
      </c>
      <c r="C97243">
        <v>1.4E-2</v>
      </c>
    </row>
    <row r="97244" spans="1:3" ht="15" x14ac:dyDescent="0.25">
      <c r="A97244" t="s">
        <v>702</v>
      </c>
      <c r="B97244">
        <v>52642485</v>
      </c>
      <c r="C97244">
        <v>1.4E-2</v>
      </c>
    </row>
    <row r="97245" spans="1:3" ht="15" x14ac:dyDescent="0.25">
      <c r="A97245" t="s">
        <v>702</v>
      </c>
      <c r="B97245">
        <v>52642486</v>
      </c>
      <c r="C97245">
        <v>1.4E-2</v>
      </c>
    </row>
    <row r="97246" spans="1:3" ht="15" x14ac:dyDescent="0.25">
      <c r="A97246" t="s">
        <v>702</v>
      </c>
      <c r="B97246">
        <v>52643100</v>
      </c>
      <c r="C97246">
        <v>1.4E-2</v>
      </c>
    </row>
    <row r="97247" spans="1:3" ht="15" x14ac:dyDescent="0.25">
      <c r="A97247" t="s">
        <v>702</v>
      </c>
      <c r="B97247">
        <v>52643101</v>
      </c>
      <c r="C97247">
        <v>1.4E-2</v>
      </c>
    </row>
    <row r="97248" spans="1:3" ht="15" x14ac:dyDescent="0.25">
      <c r="A97248" t="s">
        <v>702</v>
      </c>
      <c r="B97248">
        <v>52644105</v>
      </c>
      <c r="C97248">
        <v>1.4E-2</v>
      </c>
    </row>
    <row r="97249" spans="1:3" ht="15" x14ac:dyDescent="0.25">
      <c r="A97249" t="s">
        <v>702</v>
      </c>
      <c r="B97249">
        <v>52644107</v>
      </c>
      <c r="C97249">
        <v>1.4E-2</v>
      </c>
    </row>
    <row r="97250" spans="1:3" ht="15" x14ac:dyDescent="0.25">
      <c r="A97250" t="s">
        <v>702</v>
      </c>
      <c r="B97250">
        <v>52644108</v>
      </c>
      <c r="C97250">
        <v>1.4E-2</v>
      </c>
    </row>
    <row r="97251" spans="1:3" ht="15" x14ac:dyDescent="0.25">
      <c r="A97251" t="s">
        <v>702</v>
      </c>
      <c r="B97251">
        <v>52644109</v>
      </c>
      <c r="C97251">
        <v>1.4E-2</v>
      </c>
    </row>
    <row r="97252" spans="1:3" ht="15" x14ac:dyDescent="0.25">
      <c r="A97252" t="s">
        <v>702</v>
      </c>
      <c r="B97252">
        <v>52644111</v>
      </c>
      <c r="C97252">
        <v>1.4E-2</v>
      </c>
    </row>
    <row r="97253" spans="1:3" ht="15" x14ac:dyDescent="0.25">
      <c r="A97253" t="s">
        <v>702</v>
      </c>
      <c r="B97253">
        <v>52644112</v>
      </c>
      <c r="C97253">
        <v>1.4E-2</v>
      </c>
    </row>
    <row r="97254" spans="1:3" ht="15" x14ac:dyDescent="0.25">
      <c r="A97254" t="s">
        <v>702</v>
      </c>
      <c r="B97254">
        <v>52644116</v>
      </c>
      <c r="C97254">
        <v>1.4E-2</v>
      </c>
    </row>
    <row r="97255" spans="1:3" ht="15" x14ac:dyDescent="0.25">
      <c r="A97255" t="s">
        <v>702</v>
      </c>
      <c r="B97255">
        <v>52644123</v>
      </c>
      <c r="C97255">
        <v>1.4E-2</v>
      </c>
    </row>
    <row r="97256" spans="1:3" ht="15" x14ac:dyDescent="0.25">
      <c r="A97256" t="s">
        <v>702</v>
      </c>
      <c r="B97256">
        <v>52644124</v>
      </c>
      <c r="C97256">
        <v>1.4E-2</v>
      </c>
    </row>
    <row r="97257" spans="1:3" ht="15" x14ac:dyDescent="0.25">
      <c r="A97257" t="s">
        <v>702</v>
      </c>
      <c r="B97257">
        <v>52644125</v>
      </c>
      <c r="C97257">
        <v>1.4E-2</v>
      </c>
    </row>
    <row r="97258" spans="1:3" ht="15" x14ac:dyDescent="0.25">
      <c r="A97258" t="s">
        <v>702</v>
      </c>
      <c r="B97258">
        <v>5264413</v>
      </c>
      <c r="C97258">
        <v>1.4E-2</v>
      </c>
    </row>
    <row r="97259" spans="1:3" ht="15" x14ac:dyDescent="0.25">
      <c r="A97259" t="s">
        <v>702</v>
      </c>
      <c r="B97259">
        <v>52644162</v>
      </c>
      <c r="C97259">
        <v>1.4E-2</v>
      </c>
    </row>
    <row r="97260" spans="1:3" ht="15" x14ac:dyDescent="0.25">
      <c r="A97260" t="s">
        <v>702</v>
      </c>
      <c r="B97260">
        <v>52644163</v>
      </c>
      <c r="C97260">
        <v>1.4E-2</v>
      </c>
    </row>
    <row r="97261" spans="1:3" ht="15" x14ac:dyDescent="0.25">
      <c r="A97261" t="s">
        <v>702</v>
      </c>
      <c r="B97261">
        <v>52644164</v>
      </c>
      <c r="C97261">
        <v>1.4E-2</v>
      </c>
    </row>
    <row r="97262" spans="1:3" ht="15" x14ac:dyDescent="0.25">
      <c r="A97262" t="s">
        <v>702</v>
      </c>
      <c r="B97262">
        <v>52644165</v>
      </c>
      <c r="C97262">
        <v>1.4E-2</v>
      </c>
    </row>
    <row r="97263" spans="1:3" ht="15" x14ac:dyDescent="0.25">
      <c r="A97263" t="s">
        <v>702</v>
      </c>
      <c r="B97263">
        <v>52644166</v>
      </c>
      <c r="C97263">
        <v>1.4E-2</v>
      </c>
    </row>
    <row r="97264" spans="1:3" ht="15" x14ac:dyDescent="0.25">
      <c r="A97264" t="s">
        <v>702</v>
      </c>
      <c r="B97264">
        <v>52644175</v>
      </c>
      <c r="C97264">
        <v>1.4E-2</v>
      </c>
    </row>
    <row r="97265" spans="1:3" ht="15" x14ac:dyDescent="0.25">
      <c r="A97265" t="s">
        <v>702</v>
      </c>
      <c r="B97265">
        <v>52644176</v>
      </c>
      <c r="C97265">
        <v>1.4E-2</v>
      </c>
    </row>
    <row r="97266" spans="1:3" ht="15" x14ac:dyDescent="0.25">
      <c r="A97266" t="s">
        <v>702</v>
      </c>
      <c r="B97266">
        <v>52644187</v>
      </c>
      <c r="C97266">
        <v>1.4E-2</v>
      </c>
    </row>
    <row r="97267" spans="1:3" ht="15" x14ac:dyDescent="0.25">
      <c r="A97267" t="s">
        <v>702</v>
      </c>
      <c r="B97267">
        <v>52644238</v>
      </c>
      <c r="C97267">
        <v>1.4E-2</v>
      </c>
    </row>
    <row r="97268" spans="1:3" ht="15" x14ac:dyDescent="0.25">
      <c r="A97268" t="s">
        <v>702</v>
      </c>
      <c r="B97268">
        <v>52644239</v>
      </c>
      <c r="C97268">
        <v>1.4E-2</v>
      </c>
    </row>
    <row r="97269" spans="1:3" ht="15" x14ac:dyDescent="0.25">
      <c r="A97269" t="s">
        <v>702</v>
      </c>
      <c r="B97269">
        <v>52644240</v>
      </c>
      <c r="C97269">
        <v>1.4E-2</v>
      </c>
    </row>
    <row r="97270" spans="1:3" ht="15" x14ac:dyDescent="0.25">
      <c r="A97270" t="s">
        <v>702</v>
      </c>
      <c r="B97270">
        <v>52644241</v>
      </c>
      <c r="C97270">
        <v>1.4E-2</v>
      </c>
    </row>
    <row r="97271" spans="1:3" ht="15" x14ac:dyDescent="0.25">
      <c r="A97271" t="s">
        <v>702</v>
      </c>
      <c r="B97271">
        <v>52644242</v>
      </c>
      <c r="C97271">
        <v>1.4E-2</v>
      </c>
    </row>
    <row r="97272" spans="1:3" ht="15" x14ac:dyDescent="0.25">
      <c r="A97272" t="s">
        <v>702</v>
      </c>
      <c r="B97272">
        <v>52644263</v>
      </c>
      <c r="C97272">
        <v>1.4E-2</v>
      </c>
    </row>
    <row r="97273" spans="1:3" ht="15" x14ac:dyDescent="0.25">
      <c r="A97273" t="s">
        <v>702</v>
      </c>
      <c r="B97273">
        <v>52644264</v>
      </c>
      <c r="C97273">
        <v>1.4E-2</v>
      </c>
    </row>
    <row r="97274" spans="1:3" ht="15" x14ac:dyDescent="0.25">
      <c r="A97274" t="s">
        <v>702</v>
      </c>
      <c r="B97274">
        <v>52644265</v>
      </c>
      <c r="C97274">
        <v>1.4E-2</v>
      </c>
    </row>
    <row r="97275" spans="1:3" ht="15" x14ac:dyDescent="0.25">
      <c r="A97275" t="s">
        <v>702</v>
      </c>
      <c r="B97275">
        <v>52644266</v>
      </c>
      <c r="C97275">
        <v>1.4E-2</v>
      </c>
    </row>
    <row r="97276" spans="1:3" ht="15" x14ac:dyDescent="0.25">
      <c r="A97276" t="s">
        <v>702</v>
      </c>
      <c r="B97276">
        <v>52644267</v>
      </c>
      <c r="C97276">
        <v>1.4E-2</v>
      </c>
    </row>
    <row r="97277" spans="1:3" ht="15" x14ac:dyDescent="0.25">
      <c r="A97277" t="s">
        <v>702</v>
      </c>
      <c r="B97277">
        <v>52644268</v>
      </c>
      <c r="C97277">
        <v>1.4E-2</v>
      </c>
    </row>
    <row r="97278" spans="1:3" ht="15" x14ac:dyDescent="0.25">
      <c r="A97278" t="s">
        <v>702</v>
      </c>
      <c r="B97278">
        <v>52644269</v>
      </c>
      <c r="C97278">
        <v>1.4E-2</v>
      </c>
    </row>
    <row r="97279" spans="1:3" ht="15" x14ac:dyDescent="0.25">
      <c r="A97279" t="s">
        <v>702</v>
      </c>
      <c r="B97279">
        <v>52644270</v>
      </c>
      <c r="C97279">
        <v>1.4E-2</v>
      </c>
    </row>
    <row r="97280" spans="1:3" ht="15" x14ac:dyDescent="0.25">
      <c r="A97280" t="s">
        <v>702</v>
      </c>
      <c r="B97280">
        <v>52644405</v>
      </c>
      <c r="C97280">
        <v>1.4E-2</v>
      </c>
    </row>
    <row r="97281" spans="1:3" ht="15" x14ac:dyDescent="0.25">
      <c r="A97281" t="s">
        <v>702</v>
      </c>
      <c r="B97281">
        <v>52644406</v>
      </c>
      <c r="C97281">
        <v>1.4E-2</v>
      </c>
    </row>
    <row r="97282" spans="1:3" ht="15" x14ac:dyDescent="0.25">
      <c r="A97282" t="s">
        <v>702</v>
      </c>
      <c r="B97282">
        <v>52644419</v>
      </c>
      <c r="C97282">
        <v>1.4E-2</v>
      </c>
    </row>
    <row r="97283" spans="1:3" ht="15" x14ac:dyDescent="0.25">
      <c r="A97283" t="s">
        <v>702</v>
      </c>
      <c r="B97283">
        <v>52644440</v>
      </c>
      <c r="C97283">
        <v>1.4E-2</v>
      </c>
    </row>
    <row r="97284" spans="1:3" ht="15" x14ac:dyDescent="0.25">
      <c r="A97284" t="s">
        <v>702</v>
      </c>
      <c r="B97284">
        <v>52644448</v>
      </c>
      <c r="C97284">
        <v>1.4E-2</v>
      </c>
    </row>
    <row r="97285" spans="1:3" ht="15" x14ac:dyDescent="0.25">
      <c r="A97285" t="s">
        <v>702</v>
      </c>
      <c r="B97285">
        <v>5264445</v>
      </c>
      <c r="C97285">
        <v>1.4E-2</v>
      </c>
    </row>
    <row r="97286" spans="1:3" ht="15" x14ac:dyDescent="0.25">
      <c r="A97286" t="s">
        <v>702</v>
      </c>
      <c r="B97286">
        <v>52645102</v>
      </c>
      <c r="C97286">
        <v>1.4E-2</v>
      </c>
    </row>
    <row r="97287" spans="1:3" ht="15" x14ac:dyDescent="0.25">
      <c r="A97287" t="s">
        <v>702</v>
      </c>
      <c r="B97287">
        <v>52645103</v>
      </c>
      <c r="C97287">
        <v>1.4E-2</v>
      </c>
    </row>
    <row r="97288" spans="1:3" ht="15" x14ac:dyDescent="0.25">
      <c r="A97288" t="s">
        <v>702</v>
      </c>
      <c r="B97288">
        <v>52645108</v>
      </c>
      <c r="C97288">
        <v>1.4E-2</v>
      </c>
    </row>
    <row r="97289" spans="1:3" ht="15" x14ac:dyDescent="0.25">
      <c r="A97289" t="s">
        <v>702</v>
      </c>
      <c r="B97289">
        <v>52645307</v>
      </c>
      <c r="C97289">
        <v>1.4E-2</v>
      </c>
    </row>
    <row r="97290" spans="1:3" ht="15" x14ac:dyDescent="0.25">
      <c r="A97290" t="s">
        <v>702</v>
      </c>
      <c r="B97290">
        <v>52645336</v>
      </c>
      <c r="C97290">
        <v>1.4E-2</v>
      </c>
    </row>
    <row r="97291" spans="1:3" ht="15" x14ac:dyDescent="0.25">
      <c r="A97291" t="s">
        <v>702</v>
      </c>
      <c r="B97291">
        <v>52645551</v>
      </c>
      <c r="C97291">
        <v>1.4E-2</v>
      </c>
    </row>
    <row r="97292" spans="1:3" ht="15" x14ac:dyDescent="0.25">
      <c r="A97292" t="s">
        <v>702</v>
      </c>
      <c r="B97292">
        <v>52646100</v>
      </c>
      <c r="C97292">
        <v>1.4E-2</v>
      </c>
    </row>
    <row r="97293" spans="1:3" ht="15" x14ac:dyDescent="0.25">
      <c r="A97293" t="s">
        <v>702</v>
      </c>
      <c r="B97293">
        <v>52646104</v>
      </c>
      <c r="C97293">
        <v>1.4E-2</v>
      </c>
    </row>
    <row r="97294" spans="1:3" ht="15" x14ac:dyDescent="0.25">
      <c r="A97294" t="s">
        <v>702</v>
      </c>
      <c r="B97294">
        <v>52646105</v>
      </c>
      <c r="C97294">
        <v>1.4E-2</v>
      </c>
    </row>
    <row r="97295" spans="1:3" ht="15" x14ac:dyDescent="0.25">
      <c r="A97295" t="s">
        <v>702</v>
      </c>
      <c r="B97295">
        <v>52646106</v>
      </c>
      <c r="C97295">
        <v>1.4E-2</v>
      </c>
    </row>
    <row r="97296" spans="1:3" ht="15" x14ac:dyDescent="0.25">
      <c r="A97296" t="s">
        <v>702</v>
      </c>
      <c r="B97296">
        <v>52646110</v>
      </c>
      <c r="C97296">
        <v>1.4E-2</v>
      </c>
    </row>
    <row r="97297" spans="1:3" ht="15" x14ac:dyDescent="0.25">
      <c r="A97297" t="s">
        <v>702</v>
      </c>
      <c r="B97297">
        <v>52646114</v>
      </c>
      <c r="C97297">
        <v>1.4E-2</v>
      </c>
    </row>
    <row r="97298" spans="1:3" ht="15" x14ac:dyDescent="0.25">
      <c r="A97298" t="s">
        <v>702</v>
      </c>
      <c r="B97298">
        <v>52646115</v>
      </c>
      <c r="C97298">
        <v>1.4E-2</v>
      </c>
    </row>
    <row r="97299" spans="1:3" ht="15" x14ac:dyDescent="0.25">
      <c r="A97299" t="s">
        <v>702</v>
      </c>
      <c r="B97299">
        <v>52646122</v>
      </c>
      <c r="C97299">
        <v>1.4E-2</v>
      </c>
    </row>
    <row r="97300" spans="1:3" ht="15" x14ac:dyDescent="0.25">
      <c r="A97300" t="s">
        <v>702</v>
      </c>
      <c r="B97300">
        <v>52646123</v>
      </c>
      <c r="C97300">
        <v>1.4E-2</v>
      </c>
    </row>
    <row r="97301" spans="1:3" ht="15" x14ac:dyDescent="0.25">
      <c r="A97301" t="s">
        <v>702</v>
      </c>
      <c r="B97301">
        <v>52646124</v>
      </c>
      <c r="C97301">
        <v>1.4E-2</v>
      </c>
    </row>
    <row r="97302" spans="1:3" ht="15" x14ac:dyDescent="0.25">
      <c r="A97302" t="s">
        <v>702</v>
      </c>
      <c r="B97302">
        <v>52646125</v>
      </c>
      <c r="C97302">
        <v>1.4E-2</v>
      </c>
    </row>
    <row r="97303" spans="1:3" ht="15" x14ac:dyDescent="0.25">
      <c r="A97303" t="s">
        <v>702</v>
      </c>
      <c r="B97303">
        <v>52646126</v>
      </c>
      <c r="C97303">
        <v>1.4E-2</v>
      </c>
    </row>
    <row r="97304" spans="1:3" ht="15" x14ac:dyDescent="0.25">
      <c r="A97304" t="s">
        <v>702</v>
      </c>
      <c r="B97304">
        <v>52646129</v>
      </c>
      <c r="C97304">
        <v>1.4E-2</v>
      </c>
    </row>
    <row r="97305" spans="1:3" ht="15" x14ac:dyDescent="0.25">
      <c r="A97305" t="s">
        <v>702</v>
      </c>
      <c r="B97305">
        <v>52646157</v>
      </c>
      <c r="C97305">
        <v>1.4E-2</v>
      </c>
    </row>
    <row r="97306" spans="1:3" ht="15" x14ac:dyDescent="0.25">
      <c r="A97306" t="s">
        <v>702</v>
      </c>
      <c r="B97306">
        <v>52646158</v>
      </c>
      <c r="C97306">
        <v>1.4E-2</v>
      </c>
    </row>
    <row r="97307" spans="1:3" ht="15" x14ac:dyDescent="0.25">
      <c r="A97307" t="s">
        <v>702</v>
      </c>
      <c r="B97307">
        <v>52646159</v>
      </c>
      <c r="C97307">
        <v>1.4E-2</v>
      </c>
    </row>
    <row r="97308" spans="1:3" ht="15" x14ac:dyDescent="0.25">
      <c r="A97308" t="s">
        <v>702</v>
      </c>
      <c r="B97308">
        <v>52646169</v>
      </c>
      <c r="C97308">
        <v>1.4E-2</v>
      </c>
    </row>
    <row r="97309" spans="1:3" ht="15" x14ac:dyDescent="0.25">
      <c r="A97309" t="s">
        <v>702</v>
      </c>
      <c r="B97309">
        <v>52646180</v>
      </c>
      <c r="C97309">
        <v>1.4E-2</v>
      </c>
    </row>
    <row r="97310" spans="1:3" ht="15" x14ac:dyDescent="0.25">
      <c r="A97310" t="s">
        <v>702</v>
      </c>
      <c r="B97310">
        <v>52646181</v>
      </c>
      <c r="C97310">
        <v>1.4E-2</v>
      </c>
    </row>
    <row r="97311" spans="1:3" ht="15" x14ac:dyDescent="0.25">
      <c r="A97311" t="s">
        <v>702</v>
      </c>
      <c r="B97311">
        <v>52646186</v>
      </c>
      <c r="C97311">
        <v>1.4E-2</v>
      </c>
    </row>
    <row r="97312" spans="1:3" ht="15" x14ac:dyDescent="0.25">
      <c r="A97312" t="s">
        <v>702</v>
      </c>
      <c r="B97312">
        <v>52646201</v>
      </c>
      <c r="C97312">
        <v>1.4E-2</v>
      </c>
    </row>
    <row r="97313" spans="1:3" ht="15" x14ac:dyDescent="0.25">
      <c r="A97313" t="s">
        <v>702</v>
      </c>
      <c r="B97313">
        <v>52646207</v>
      </c>
      <c r="C97313">
        <v>1.4E-2</v>
      </c>
    </row>
    <row r="97314" spans="1:3" ht="15" x14ac:dyDescent="0.25">
      <c r="A97314" t="s">
        <v>702</v>
      </c>
      <c r="B97314">
        <v>52646208</v>
      </c>
      <c r="C97314">
        <v>1.4E-2</v>
      </c>
    </row>
    <row r="97315" spans="1:3" ht="15" x14ac:dyDescent="0.25">
      <c r="A97315" t="s">
        <v>702</v>
      </c>
      <c r="B97315">
        <v>52646211</v>
      </c>
      <c r="C97315">
        <v>1.4E-2</v>
      </c>
    </row>
    <row r="97316" spans="1:3" ht="15" x14ac:dyDescent="0.25">
      <c r="A97316" t="s">
        <v>702</v>
      </c>
      <c r="B97316">
        <v>52646212</v>
      </c>
      <c r="C97316">
        <v>1.4E-2</v>
      </c>
    </row>
    <row r="97317" spans="1:3" ht="15" x14ac:dyDescent="0.25">
      <c r="A97317" t="s">
        <v>702</v>
      </c>
      <c r="B97317">
        <v>52646213</v>
      </c>
      <c r="C97317">
        <v>1.4E-2</v>
      </c>
    </row>
    <row r="97318" spans="1:3" ht="15" x14ac:dyDescent="0.25">
      <c r="A97318" t="s">
        <v>702</v>
      </c>
      <c r="B97318">
        <v>52646214</v>
      </c>
      <c r="C97318">
        <v>1.4E-2</v>
      </c>
    </row>
    <row r="97319" spans="1:3" ht="15" x14ac:dyDescent="0.25">
      <c r="A97319" t="s">
        <v>702</v>
      </c>
      <c r="B97319">
        <v>52646215</v>
      </c>
      <c r="C97319">
        <v>1.4E-2</v>
      </c>
    </row>
    <row r="97320" spans="1:3" ht="15" x14ac:dyDescent="0.25">
      <c r="A97320" t="s">
        <v>702</v>
      </c>
      <c r="B97320">
        <v>52646220</v>
      </c>
      <c r="C97320">
        <v>1.4E-2</v>
      </c>
    </row>
    <row r="97321" spans="1:3" ht="15" x14ac:dyDescent="0.25">
      <c r="A97321" t="s">
        <v>702</v>
      </c>
      <c r="B97321">
        <v>52646221</v>
      </c>
      <c r="C97321">
        <v>1.4E-2</v>
      </c>
    </row>
    <row r="97322" spans="1:3" ht="15" x14ac:dyDescent="0.25">
      <c r="A97322" t="s">
        <v>702</v>
      </c>
      <c r="B97322">
        <v>52646223</v>
      </c>
      <c r="C97322">
        <v>1.4E-2</v>
      </c>
    </row>
    <row r="97323" spans="1:3" ht="15" x14ac:dyDescent="0.25">
      <c r="A97323" t="s">
        <v>702</v>
      </c>
      <c r="B97323">
        <v>52646224</v>
      </c>
      <c r="C97323">
        <v>1.4E-2</v>
      </c>
    </row>
    <row r="97324" spans="1:3" ht="15" x14ac:dyDescent="0.25">
      <c r="A97324" t="s">
        <v>702</v>
      </c>
      <c r="B97324">
        <v>52646242</v>
      </c>
      <c r="C97324">
        <v>1.4E-2</v>
      </c>
    </row>
    <row r="97325" spans="1:3" ht="15" x14ac:dyDescent="0.25">
      <c r="A97325" t="s">
        <v>702</v>
      </c>
      <c r="B97325">
        <v>52646243</v>
      </c>
      <c r="C97325">
        <v>1.4E-2</v>
      </c>
    </row>
    <row r="97326" spans="1:3" ht="15" x14ac:dyDescent="0.25">
      <c r="A97326" t="s">
        <v>702</v>
      </c>
      <c r="B97326">
        <v>52646249</v>
      </c>
      <c r="C97326">
        <v>1.4E-2</v>
      </c>
    </row>
    <row r="97327" spans="1:3" ht="15" x14ac:dyDescent="0.25">
      <c r="A97327" t="s">
        <v>702</v>
      </c>
      <c r="B97327">
        <v>52646250</v>
      </c>
      <c r="C97327">
        <v>1.4E-2</v>
      </c>
    </row>
    <row r="97328" spans="1:3" ht="15" x14ac:dyDescent="0.25">
      <c r="A97328" t="s">
        <v>702</v>
      </c>
      <c r="B97328">
        <v>52646251</v>
      </c>
      <c r="C97328">
        <v>1.4E-2</v>
      </c>
    </row>
    <row r="97329" spans="1:3" ht="15" x14ac:dyDescent="0.25">
      <c r="A97329" t="s">
        <v>702</v>
      </c>
      <c r="B97329">
        <v>52646302</v>
      </c>
      <c r="C97329">
        <v>1.4E-2</v>
      </c>
    </row>
    <row r="97330" spans="1:3" ht="15" x14ac:dyDescent="0.25">
      <c r="A97330" t="s">
        <v>702</v>
      </c>
      <c r="B97330">
        <v>52646303</v>
      </c>
      <c r="C97330">
        <v>1.4E-2</v>
      </c>
    </row>
    <row r="97331" spans="1:3" ht="15" x14ac:dyDescent="0.25">
      <c r="A97331" t="s">
        <v>702</v>
      </c>
      <c r="B97331">
        <v>52646312</v>
      </c>
      <c r="C97331">
        <v>1.4E-2</v>
      </c>
    </row>
    <row r="97332" spans="1:3" ht="15" x14ac:dyDescent="0.25">
      <c r="A97332" t="s">
        <v>702</v>
      </c>
      <c r="B97332">
        <v>52646313</v>
      </c>
      <c r="C97332">
        <v>1.4E-2</v>
      </c>
    </row>
    <row r="97333" spans="1:3" ht="15" x14ac:dyDescent="0.25">
      <c r="A97333" t="s">
        <v>702</v>
      </c>
      <c r="B97333">
        <v>52646314</v>
      </c>
      <c r="C97333">
        <v>1.4E-2</v>
      </c>
    </row>
    <row r="97334" spans="1:3" ht="15" x14ac:dyDescent="0.25">
      <c r="A97334" t="s">
        <v>702</v>
      </c>
      <c r="B97334">
        <v>52646315</v>
      </c>
      <c r="C97334">
        <v>1.4E-2</v>
      </c>
    </row>
    <row r="97335" spans="1:3" ht="15" x14ac:dyDescent="0.25">
      <c r="A97335" t="s">
        <v>702</v>
      </c>
      <c r="B97335">
        <v>52646316</v>
      </c>
      <c r="C97335">
        <v>1.4E-2</v>
      </c>
    </row>
    <row r="97336" spans="1:3" ht="15" x14ac:dyDescent="0.25">
      <c r="A97336" t="s">
        <v>702</v>
      </c>
      <c r="B97336">
        <v>52646317</v>
      </c>
      <c r="C97336">
        <v>1.4E-2</v>
      </c>
    </row>
    <row r="97337" spans="1:3" ht="15" x14ac:dyDescent="0.25">
      <c r="A97337" t="s">
        <v>702</v>
      </c>
      <c r="B97337">
        <v>52646352</v>
      </c>
      <c r="C97337">
        <v>1.4E-2</v>
      </c>
    </row>
    <row r="97338" spans="1:3" ht="15" x14ac:dyDescent="0.25">
      <c r="A97338" t="s">
        <v>702</v>
      </c>
      <c r="B97338">
        <v>52646353</v>
      </c>
      <c r="C97338">
        <v>1.4E-2</v>
      </c>
    </row>
    <row r="97339" spans="1:3" ht="15" x14ac:dyDescent="0.25">
      <c r="A97339" t="s">
        <v>702</v>
      </c>
      <c r="B97339">
        <v>52646354</v>
      </c>
      <c r="C97339">
        <v>1.4E-2</v>
      </c>
    </row>
    <row r="97340" spans="1:3" ht="15" x14ac:dyDescent="0.25">
      <c r="A97340" t="s">
        <v>702</v>
      </c>
      <c r="B97340">
        <v>52646355</v>
      </c>
      <c r="C97340">
        <v>1.4E-2</v>
      </c>
    </row>
    <row r="97341" spans="1:3" ht="15" x14ac:dyDescent="0.25">
      <c r="A97341" t="s">
        <v>702</v>
      </c>
      <c r="B97341">
        <v>52646356</v>
      </c>
      <c r="C97341">
        <v>1.4E-2</v>
      </c>
    </row>
    <row r="97342" spans="1:3" ht="15" x14ac:dyDescent="0.25">
      <c r="A97342" t="s">
        <v>702</v>
      </c>
      <c r="B97342">
        <v>52646357</v>
      </c>
      <c r="C97342">
        <v>1.4E-2</v>
      </c>
    </row>
    <row r="97343" spans="1:3" ht="15" x14ac:dyDescent="0.25">
      <c r="A97343" t="s">
        <v>702</v>
      </c>
      <c r="B97343">
        <v>52646358</v>
      </c>
      <c r="C97343">
        <v>1.4E-2</v>
      </c>
    </row>
    <row r="97344" spans="1:3" ht="15" x14ac:dyDescent="0.25">
      <c r="A97344" t="s">
        <v>702</v>
      </c>
      <c r="B97344">
        <v>52646359</v>
      </c>
      <c r="C97344">
        <v>1.4E-2</v>
      </c>
    </row>
    <row r="97345" spans="1:3" ht="15" x14ac:dyDescent="0.25">
      <c r="A97345" t="s">
        <v>702</v>
      </c>
      <c r="B97345">
        <v>52646360</v>
      </c>
      <c r="C97345">
        <v>1.4E-2</v>
      </c>
    </row>
    <row r="97346" spans="1:3" ht="15" x14ac:dyDescent="0.25">
      <c r="A97346" t="s">
        <v>702</v>
      </c>
      <c r="B97346">
        <v>52647101</v>
      </c>
      <c r="C97346">
        <v>1.4E-2</v>
      </c>
    </row>
    <row r="97347" spans="1:3" ht="15" x14ac:dyDescent="0.25">
      <c r="A97347" t="s">
        <v>702</v>
      </c>
      <c r="B97347">
        <v>52647102</v>
      </c>
      <c r="C97347">
        <v>1.4E-2</v>
      </c>
    </row>
    <row r="97348" spans="1:3" ht="15" x14ac:dyDescent="0.25">
      <c r="A97348" t="s">
        <v>702</v>
      </c>
      <c r="B97348">
        <v>52647103</v>
      </c>
      <c r="C97348">
        <v>1.4E-2</v>
      </c>
    </row>
    <row r="97349" spans="1:3" ht="15" x14ac:dyDescent="0.25">
      <c r="A97349" t="s">
        <v>702</v>
      </c>
      <c r="B97349">
        <v>52647104</v>
      </c>
      <c r="C97349">
        <v>1.4E-2</v>
      </c>
    </row>
    <row r="97350" spans="1:3" ht="15" x14ac:dyDescent="0.25">
      <c r="A97350" t="s">
        <v>702</v>
      </c>
      <c r="B97350">
        <v>52647111</v>
      </c>
      <c r="C97350">
        <v>1.4E-2</v>
      </c>
    </row>
    <row r="97351" spans="1:3" ht="15" x14ac:dyDescent="0.25">
      <c r="A97351" t="s">
        <v>702</v>
      </c>
      <c r="B97351">
        <v>52647421</v>
      </c>
      <c r="C97351">
        <v>1.4E-2</v>
      </c>
    </row>
    <row r="97352" spans="1:3" ht="15" x14ac:dyDescent="0.25">
      <c r="A97352" t="s">
        <v>702</v>
      </c>
      <c r="B97352">
        <v>52648102</v>
      </c>
      <c r="C97352">
        <v>1.4E-2</v>
      </c>
    </row>
    <row r="97353" spans="1:3" ht="15" x14ac:dyDescent="0.25">
      <c r="A97353" t="s">
        <v>702</v>
      </c>
      <c r="B97353">
        <v>52648103</v>
      </c>
      <c r="C97353">
        <v>1.4E-2</v>
      </c>
    </row>
    <row r="97354" spans="1:3" ht="15" x14ac:dyDescent="0.25">
      <c r="A97354" t="s">
        <v>702</v>
      </c>
      <c r="B97354">
        <v>52648105</v>
      </c>
      <c r="C97354">
        <v>1.4E-2</v>
      </c>
    </row>
    <row r="97355" spans="1:3" ht="15" x14ac:dyDescent="0.25">
      <c r="A97355" t="s">
        <v>702</v>
      </c>
      <c r="B97355">
        <v>52648119</v>
      </c>
      <c r="C97355">
        <v>1.4E-2</v>
      </c>
    </row>
    <row r="97356" spans="1:3" ht="15" x14ac:dyDescent="0.25">
      <c r="A97356" t="s">
        <v>702</v>
      </c>
      <c r="B97356">
        <v>52648396</v>
      </c>
      <c r="C97356">
        <v>1.4E-2</v>
      </c>
    </row>
    <row r="97357" spans="1:3" ht="15" x14ac:dyDescent="0.25">
      <c r="A97357" t="s">
        <v>702</v>
      </c>
      <c r="B97357">
        <v>52648461</v>
      </c>
      <c r="C97357">
        <v>1.4E-2</v>
      </c>
    </row>
    <row r="97358" spans="1:3" ht="15" x14ac:dyDescent="0.25">
      <c r="A97358" t="s">
        <v>702</v>
      </c>
      <c r="B97358">
        <v>52648464</v>
      </c>
      <c r="C97358">
        <v>1.4E-2</v>
      </c>
    </row>
    <row r="97359" spans="1:3" ht="15" x14ac:dyDescent="0.25">
      <c r="A97359" t="s">
        <v>702</v>
      </c>
      <c r="B97359">
        <v>52651102</v>
      </c>
      <c r="C97359">
        <v>1.4E-2</v>
      </c>
    </row>
    <row r="97360" spans="1:3" ht="15" x14ac:dyDescent="0.25">
      <c r="A97360" t="s">
        <v>702</v>
      </c>
      <c r="B97360">
        <v>52651103</v>
      </c>
      <c r="C97360">
        <v>1.4E-2</v>
      </c>
    </row>
    <row r="97361" spans="1:3" ht="15" x14ac:dyDescent="0.25">
      <c r="A97361" t="s">
        <v>702</v>
      </c>
      <c r="B97361">
        <v>52651105</v>
      </c>
      <c r="C97361">
        <v>1.4E-2</v>
      </c>
    </row>
    <row r="97362" spans="1:3" ht="15" x14ac:dyDescent="0.25">
      <c r="A97362" t="s">
        <v>702</v>
      </c>
      <c r="B97362">
        <v>52651471</v>
      </c>
      <c r="C97362">
        <v>1.4E-2</v>
      </c>
    </row>
    <row r="97363" spans="1:3" ht="15" x14ac:dyDescent="0.25">
      <c r="A97363" t="s">
        <v>702</v>
      </c>
      <c r="B97363">
        <v>52652100</v>
      </c>
      <c r="C97363">
        <v>1.4E-2</v>
      </c>
    </row>
    <row r="97364" spans="1:3" ht="15" x14ac:dyDescent="0.25">
      <c r="A97364" t="s">
        <v>702</v>
      </c>
      <c r="B97364">
        <v>52653102</v>
      </c>
      <c r="C97364">
        <v>1.4E-2</v>
      </c>
    </row>
    <row r="97365" spans="1:3" ht="15" x14ac:dyDescent="0.25">
      <c r="A97365" t="s">
        <v>702</v>
      </c>
      <c r="B97365">
        <v>52653105</v>
      </c>
      <c r="C97365">
        <v>1.4E-2</v>
      </c>
    </row>
    <row r="97366" spans="1:3" ht="15" x14ac:dyDescent="0.25">
      <c r="A97366" t="s">
        <v>702</v>
      </c>
      <c r="B97366">
        <v>52653106</v>
      </c>
      <c r="C97366">
        <v>1.4E-2</v>
      </c>
    </row>
    <row r="97367" spans="1:3" ht="15" x14ac:dyDescent="0.25">
      <c r="A97367" t="s">
        <v>702</v>
      </c>
      <c r="B97367">
        <v>52653108</v>
      </c>
      <c r="C97367">
        <v>1.4E-2</v>
      </c>
    </row>
    <row r="97368" spans="1:3" ht="15" x14ac:dyDescent="0.25">
      <c r="A97368" t="s">
        <v>702</v>
      </c>
      <c r="B97368">
        <v>52653122</v>
      </c>
      <c r="C97368">
        <v>1.4E-2</v>
      </c>
    </row>
    <row r="97369" spans="1:3" ht="15" x14ac:dyDescent="0.25">
      <c r="A97369" t="s">
        <v>702</v>
      </c>
      <c r="B97369">
        <v>52653131</v>
      </c>
      <c r="C97369">
        <v>1.4E-2</v>
      </c>
    </row>
    <row r="97370" spans="1:3" ht="15" x14ac:dyDescent="0.25">
      <c r="A97370" t="s">
        <v>702</v>
      </c>
      <c r="B97370">
        <v>52653133</v>
      </c>
      <c r="C97370">
        <v>1.4E-2</v>
      </c>
    </row>
    <row r="97371" spans="1:3" ht="15" x14ac:dyDescent="0.25">
      <c r="A97371" t="s">
        <v>702</v>
      </c>
      <c r="B97371">
        <v>52653134</v>
      </c>
      <c r="C97371">
        <v>1.4E-2</v>
      </c>
    </row>
    <row r="97372" spans="1:3" ht="15" x14ac:dyDescent="0.25">
      <c r="A97372" t="s">
        <v>702</v>
      </c>
      <c r="B97372">
        <v>52653136</v>
      </c>
      <c r="C97372">
        <v>1.4E-2</v>
      </c>
    </row>
    <row r="97373" spans="1:3" ht="15" x14ac:dyDescent="0.25">
      <c r="A97373" t="s">
        <v>702</v>
      </c>
      <c r="B97373">
        <v>52653138</v>
      </c>
      <c r="C97373">
        <v>1.4E-2</v>
      </c>
    </row>
    <row r="97374" spans="1:3" ht="15" x14ac:dyDescent="0.25">
      <c r="A97374" t="s">
        <v>702</v>
      </c>
      <c r="B97374">
        <v>52653139</v>
      </c>
      <c r="C97374">
        <v>1.4E-2</v>
      </c>
    </row>
    <row r="97375" spans="1:3" ht="15" x14ac:dyDescent="0.25">
      <c r="A97375" t="s">
        <v>702</v>
      </c>
      <c r="B97375">
        <v>52653150</v>
      </c>
      <c r="C97375">
        <v>1.4E-2</v>
      </c>
    </row>
    <row r="97376" spans="1:3" ht="15" x14ac:dyDescent="0.25">
      <c r="A97376" t="s">
        <v>702</v>
      </c>
      <c r="B97376">
        <v>52653151</v>
      </c>
      <c r="C97376">
        <v>1.4E-2</v>
      </c>
    </row>
    <row r="97377" spans="1:3" ht="15" x14ac:dyDescent="0.25">
      <c r="A97377" t="s">
        <v>702</v>
      </c>
      <c r="B97377">
        <v>52653152</v>
      </c>
      <c r="C97377">
        <v>1.4E-2</v>
      </c>
    </row>
    <row r="97378" spans="1:3" ht="15" x14ac:dyDescent="0.25">
      <c r="A97378" t="s">
        <v>702</v>
      </c>
      <c r="B97378">
        <v>52653153</v>
      </c>
      <c r="C97378">
        <v>1.4E-2</v>
      </c>
    </row>
    <row r="97379" spans="1:3" ht="15" x14ac:dyDescent="0.25">
      <c r="A97379" t="s">
        <v>702</v>
      </c>
      <c r="B97379">
        <v>52653520</v>
      </c>
      <c r="C97379">
        <v>1.4E-2</v>
      </c>
    </row>
    <row r="97380" spans="1:3" ht="15" x14ac:dyDescent="0.25">
      <c r="A97380" t="s">
        <v>702</v>
      </c>
      <c r="B97380">
        <v>52653531</v>
      </c>
      <c r="C97380">
        <v>1.4E-2</v>
      </c>
    </row>
    <row r="97381" spans="1:3" ht="15" x14ac:dyDescent="0.25">
      <c r="A97381" t="s">
        <v>702</v>
      </c>
      <c r="B97381">
        <v>52653532</v>
      </c>
      <c r="C97381">
        <v>1.4E-2</v>
      </c>
    </row>
    <row r="97382" spans="1:3" ht="15" x14ac:dyDescent="0.25">
      <c r="A97382" t="s">
        <v>702</v>
      </c>
      <c r="B97382">
        <v>52653533</v>
      </c>
      <c r="C97382">
        <v>1.4E-2</v>
      </c>
    </row>
    <row r="97383" spans="1:3" ht="15" x14ac:dyDescent="0.25">
      <c r="A97383" t="s">
        <v>702</v>
      </c>
      <c r="B97383">
        <v>52653537</v>
      </c>
      <c r="C97383">
        <v>1.4E-2</v>
      </c>
    </row>
    <row r="97384" spans="1:3" ht="15" x14ac:dyDescent="0.25">
      <c r="A97384" t="s">
        <v>702</v>
      </c>
      <c r="B97384">
        <v>52653949</v>
      </c>
      <c r="C97384">
        <v>1.4E-2</v>
      </c>
    </row>
    <row r="97385" spans="1:3" ht="15" x14ac:dyDescent="0.25">
      <c r="A97385" t="s">
        <v>702</v>
      </c>
      <c r="B97385">
        <v>52653950</v>
      </c>
      <c r="C97385">
        <v>1.4E-2</v>
      </c>
    </row>
    <row r="97386" spans="1:3" ht="15" x14ac:dyDescent="0.25">
      <c r="A97386" t="s">
        <v>702</v>
      </c>
      <c r="B97386">
        <v>52656116</v>
      </c>
      <c r="C97386">
        <v>1.4E-2</v>
      </c>
    </row>
    <row r="97387" spans="1:3" ht="15" x14ac:dyDescent="0.25">
      <c r="A97387" t="s">
        <v>702</v>
      </c>
      <c r="B97387">
        <v>52656117</v>
      </c>
      <c r="C97387">
        <v>1.4E-2</v>
      </c>
    </row>
    <row r="97388" spans="1:3" ht="15" x14ac:dyDescent="0.25">
      <c r="A97388" t="s">
        <v>702</v>
      </c>
      <c r="B97388">
        <v>52656118</v>
      </c>
      <c r="C97388">
        <v>1.4E-2</v>
      </c>
    </row>
    <row r="97389" spans="1:3" ht="15" x14ac:dyDescent="0.25">
      <c r="A97389" t="s">
        <v>702</v>
      </c>
      <c r="B97389">
        <v>52656119</v>
      </c>
      <c r="C97389">
        <v>1.4E-2</v>
      </c>
    </row>
    <row r="97390" spans="1:3" ht="15" x14ac:dyDescent="0.25">
      <c r="A97390" t="s">
        <v>702</v>
      </c>
      <c r="B97390">
        <v>5265615</v>
      </c>
      <c r="C97390">
        <v>1.4E-2</v>
      </c>
    </row>
    <row r="97391" spans="1:3" ht="15" x14ac:dyDescent="0.25">
      <c r="A97391" t="s">
        <v>702</v>
      </c>
      <c r="B97391">
        <v>52656177</v>
      </c>
      <c r="C97391">
        <v>1.4E-2</v>
      </c>
    </row>
    <row r="97392" spans="1:3" ht="15" x14ac:dyDescent="0.25">
      <c r="A97392" t="s">
        <v>702</v>
      </c>
      <c r="B97392">
        <v>52656178</v>
      </c>
      <c r="C97392">
        <v>1.4E-2</v>
      </c>
    </row>
    <row r="97393" spans="1:3" ht="15" x14ac:dyDescent="0.25">
      <c r="A97393" t="s">
        <v>702</v>
      </c>
      <c r="B97393">
        <v>52656179</v>
      </c>
      <c r="C97393">
        <v>1.4E-2</v>
      </c>
    </row>
    <row r="97394" spans="1:3" ht="15" x14ac:dyDescent="0.25">
      <c r="A97394" t="s">
        <v>702</v>
      </c>
      <c r="B97394">
        <v>52656218</v>
      </c>
      <c r="C97394">
        <v>1.4E-2</v>
      </c>
    </row>
    <row r="97395" spans="1:3" ht="15" x14ac:dyDescent="0.25">
      <c r="A97395" t="s">
        <v>702</v>
      </c>
      <c r="B97395">
        <v>52656224</v>
      </c>
      <c r="C97395">
        <v>1.4E-2</v>
      </c>
    </row>
    <row r="97396" spans="1:3" ht="15" x14ac:dyDescent="0.25">
      <c r="A97396" t="s">
        <v>702</v>
      </c>
      <c r="B97396">
        <v>52656225</v>
      </c>
      <c r="C97396">
        <v>1.4E-2</v>
      </c>
    </row>
    <row r="97397" spans="1:3" ht="15" x14ac:dyDescent="0.25">
      <c r="A97397" t="s">
        <v>702</v>
      </c>
      <c r="B97397">
        <v>52656228</v>
      </c>
      <c r="C97397">
        <v>1.4E-2</v>
      </c>
    </row>
    <row r="97398" spans="1:3" ht="15" x14ac:dyDescent="0.25">
      <c r="A97398" t="s">
        <v>702</v>
      </c>
      <c r="B97398">
        <v>52656234</v>
      </c>
      <c r="C97398">
        <v>1.4E-2</v>
      </c>
    </row>
    <row r="97399" spans="1:3" ht="15" x14ac:dyDescent="0.25">
      <c r="A97399" t="s">
        <v>702</v>
      </c>
      <c r="B97399">
        <v>52656235</v>
      </c>
      <c r="C97399">
        <v>1.4E-2</v>
      </c>
    </row>
    <row r="97400" spans="1:3" ht="15" x14ac:dyDescent="0.25">
      <c r="A97400" t="s">
        <v>702</v>
      </c>
      <c r="B97400">
        <v>52656236</v>
      </c>
      <c r="C97400">
        <v>1.4E-2</v>
      </c>
    </row>
    <row r="97401" spans="1:3" ht="15" x14ac:dyDescent="0.25">
      <c r="A97401" t="s">
        <v>702</v>
      </c>
      <c r="B97401">
        <v>52656238</v>
      </c>
      <c r="C97401">
        <v>1.4E-2</v>
      </c>
    </row>
    <row r="97402" spans="1:3" ht="15" x14ac:dyDescent="0.25">
      <c r="A97402" t="s">
        <v>702</v>
      </c>
      <c r="B97402">
        <v>52656239</v>
      </c>
      <c r="C97402">
        <v>1.4E-2</v>
      </c>
    </row>
    <row r="97403" spans="1:3" ht="15" x14ac:dyDescent="0.25">
      <c r="A97403" t="s">
        <v>702</v>
      </c>
      <c r="B97403">
        <v>52656240</v>
      </c>
      <c r="C97403">
        <v>1.4E-2</v>
      </c>
    </row>
    <row r="97404" spans="1:3" ht="15" x14ac:dyDescent="0.25">
      <c r="A97404" t="s">
        <v>702</v>
      </c>
      <c r="B97404">
        <v>52656241</v>
      </c>
      <c r="C97404">
        <v>1.4E-2</v>
      </c>
    </row>
    <row r="97405" spans="1:3" ht="15" x14ac:dyDescent="0.25">
      <c r="A97405" t="s">
        <v>702</v>
      </c>
      <c r="B97405">
        <v>52656242</v>
      </c>
      <c r="C97405">
        <v>1.4E-2</v>
      </c>
    </row>
    <row r="97406" spans="1:3" ht="15" x14ac:dyDescent="0.25">
      <c r="A97406" t="s">
        <v>702</v>
      </c>
      <c r="B97406">
        <v>52656243</v>
      </c>
      <c r="C97406">
        <v>1.4E-2</v>
      </c>
    </row>
    <row r="97407" spans="1:3" ht="15" x14ac:dyDescent="0.25">
      <c r="A97407" t="s">
        <v>702</v>
      </c>
      <c r="B97407">
        <v>52656244</v>
      </c>
      <c r="C97407">
        <v>1.4E-2</v>
      </c>
    </row>
    <row r="97408" spans="1:3" ht="15" x14ac:dyDescent="0.25">
      <c r="A97408" t="s">
        <v>702</v>
      </c>
      <c r="B97408">
        <v>52656245</v>
      </c>
      <c r="C97408">
        <v>1.4E-2</v>
      </c>
    </row>
    <row r="97409" spans="1:3" ht="15" x14ac:dyDescent="0.25">
      <c r="A97409" t="s">
        <v>702</v>
      </c>
      <c r="B97409">
        <v>52656246</v>
      </c>
      <c r="C97409">
        <v>1.4E-2</v>
      </c>
    </row>
    <row r="97410" spans="1:3" ht="15" x14ac:dyDescent="0.25">
      <c r="A97410" t="s">
        <v>702</v>
      </c>
      <c r="B97410">
        <v>52656247</v>
      </c>
      <c r="C97410">
        <v>1.4E-2</v>
      </c>
    </row>
    <row r="97411" spans="1:3" ht="15" x14ac:dyDescent="0.25">
      <c r="A97411" t="s">
        <v>702</v>
      </c>
      <c r="B97411">
        <v>52656249</v>
      </c>
      <c r="C97411">
        <v>1.4E-2</v>
      </c>
    </row>
    <row r="97412" spans="1:3" ht="15" x14ac:dyDescent="0.25">
      <c r="A97412" t="s">
        <v>702</v>
      </c>
      <c r="B97412">
        <v>52656250</v>
      </c>
      <c r="C97412">
        <v>1.4E-2</v>
      </c>
    </row>
    <row r="97413" spans="1:3" ht="15" x14ac:dyDescent="0.25">
      <c r="A97413" t="s">
        <v>702</v>
      </c>
      <c r="B97413">
        <v>52656253</v>
      </c>
      <c r="C97413">
        <v>1.4E-2</v>
      </c>
    </row>
    <row r="97414" spans="1:3" ht="15" x14ac:dyDescent="0.25">
      <c r="A97414" t="s">
        <v>702</v>
      </c>
      <c r="B97414">
        <v>52656254</v>
      </c>
      <c r="C97414">
        <v>1.4E-2</v>
      </c>
    </row>
    <row r="97415" spans="1:3" ht="15" x14ac:dyDescent="0.25">
      <c r="A97415" t="s">
        <v>702</v>
      </c>
      <c r="B97415">
        <v>52656255</v>
      </c>
      <c r="C97415">
        <v>1.4E-2</v>
      </c>
    </row>
    <row r="97416" spans="1:3" ht="15" x14ac:dyDescent="0.25">
      <c r="A97416" t="s">
        <v>702</v>
      </c>
      <c r="B97416">
        <v>52656256</v>
      </c>
      <c r="C97416">
        <v>1.4E-2</v>
      </c>
    </row>
    <row r="97417" spans="1:3" ht="15" x14ac:dyDescent="0.25">
      <c r="A97417" t="s">
        <v>702</v>
      </c>
      <c r="B97417">
        <v>52656290</v>
      </c>
      <c r="C97417">
        <v>1.4E-2</v>
      </c>
    </row>
    <row r="97418" spans="1:3" ht="15" x14ac:dyDescent="0.25">
      <c r="A97418" t="s">
        <v>702</v>
      </c>
      <c r="B97418">
        <v>52656291</v>
      </c>
      <c r="C97418">
        <v>1.4E-2</v>
      </c>
    </row>
    <row r="97419" spans="1:3" ht="15" x14ac:dyDescent="0.25">
      <c r="A97419" t="s">
        <v>702</v>
      </c>
      <c r="B97419">
        <v>52656292</v>
      </c>
      <c r="C97419">
        <v>1.4E-2</v>
      </c>
    </row>
    <row r="97420" spans="1:3" ht="15" x14ac:dyDescent="0.25">
      <c r="A97420" t="s">
        <v>702</v>
      </c>
      <c r="B97420">
        <v>52656329</v>
      </c>
      <c r="C97420">
        <v>1.4E-2</v>
      </c>
    </row>
    <row r="97421" spans="1:3" ht="15" x14ac:dyDescent="0.25">
      <c r="A97421" t="s">
        <v>702</v>
      </c>
      <c r="B97421">
        <v>5265633</v>
      </c>
      <c r="C97421">
        <v>1.4E-2</v>
      </c>
    </row>
    <row r="97422" spans="1:3" ht="15" x14ac:dyDescent="0.25">
      <c r="A97422" t="s">
        <v>702</v>
      </c>
      <c r="B97422">
        <v>52656361</v>
      </c>
      <c r="C97422">
        <v>1.4E-2</v>
      </c>
    </row>
    <row r="97423" spans="1:3" ht="15" x14ac:dyDescent="0.25">
      <c r="A97423" t="s">
        <v>702</v>
      </c>
      <c r="B97423">
        <v>52656362</v>
      </c>
      <c r="C97423">
        <v>1.4E-2</v>
      </c>
    </row>
    <row r="97424" spans="1:3" ht="15" x14ac:dyDescent="0.25">
      <c r="A97424" t="s">
        <v>702</v>
      </c>
      <c r="B97424">
        <v>52656363</v>
      </c>
      <c r="C97424">
        <v>1.4E-2</v>
      </c>
    </row>
    <row r="97425" spans="1:3" ht="15" x14ac:dyDescent="0.25">
      <c r="A97425" t="s">
        <v>702</v>
      </c>
      <c r="B97425">
        <v>52656364</v>
      </c>
      <c r="C97425">
        <v>1.4E-2</v>
      </c>
    </row>
    <row r="97426" spans="1:3" ht="15" x14ac:dyDescent="0.25">
      <c r="A97426" t="s">
        <v>702</v>
      </c>
      <c r="B97426">
        <v>52656365</v>
      </c>
      <c r="C97426">
        <v>1.4E-2</v>
      </c>
    </row>
    <row r="97427" spans="1:3" ht="15" x14ac:dyDescent="0.25">
      <c r="A97427" t="s">
        <v>702</v>
      </c>
      <c r="B97427">
        <v>52656384</v>
      </c>
      <c r="C97427">
        <v>1.4E-2</v>
      </c>
    </row>
    <row r="97428" spans="1:3" ht="15" x14ac:dyDescent="0.25">
      <c r="A97428" t="s">
        <v>702</v>
      </c>
      <c r="B97428">
        <v>52656385</v>
      </c>
      <c r="C97428">
        <v>1.4E-2</v>
      </c>
    </row>
    <row r="97429" spans="1:3" ht="15" x14ac:dyDescent="0.25">
      <c r="A97429" t="s">
        <v>702</v>
      </c>
      <c r="B97429">
        <v>52656386</v>
      </c>
      <c r="C97429">
        <v>1.4E-2</v>
      </c>
    </row>
    <row r="97430" spans="1:3" ht="15" x14ac:dyDescent="0.25">
      <c r="A97430" t="s">
        <v>702</v>
      </c>
      <c r="B97430">
        <v>52656387</v>
      </c>
      <c r="C97430">
        <v>1.4E-2</v>
      </c>
    </row>
    <row r="97431" spans="1:3" ht="15" x14ac:dyDescent="0.25">
      <c r="A97431" t="s">
        <v>702</v>
      </c>
      <c r="B97431">
        <v>52656393</v>
      </c>
      <c r="C97431">
        <v>1.4E-2</v>
      </c>
    </row>
    <row r="97432" spans="1:3" ht="15" x14ac:dyDescent="0.25">
      <c r="A97432" t="s">
        <v>702</v>
      </c>
      <c r="B97432">
        <v>52656394</v>
      </c>
      <c r="C97432">
        <v>1.4E-2</v>
      </c>
    </row>
    <row r="97433" spans="1:3" ht="15" x14ac:dyDescent="0.25">
      <c r="A97433" t="s">
        <v>702</v>
      </c>
      <c r="B97433">
        <v>52656399</v>
      </c>
      <c r="C97433">
        <v>1.4E-2</v>
      </c>
    </row>
    <row r="97434" spans="1:3" ht="15" x14ac:dyDescent="0.25">
      <c r="A97434" t="s">
        <v>702</v>
      </c>
      <c r="B97434">
        <v>52656400</v>
      </c>
      <c r="C97434">
        <v>1.4E-2</v>
      </c>
    </row>
    <row r="97435" spans="1:3" ht="15" x14ac:dyDescent="0.25">
      <c r="A97435" t="s">
        <v>702</v>
      </c>
      <c r="B97435">
        <v>52656401</v>
      </c>
      <c r="C97435">
        <v>1.4E-2</v>
      </c>
    </row>
    <row r="97436" spans="1:3" ht="15" x14ac:dyDescent="0.25">
      <c r="A97436" t="s">
        <v>702</v>
      </c>
      <c r="B97436">
        <v>52656402</v>
      </c>
      <c r="C97436">
        <v>1.4E-2</v>
      </c>
    </row>
    <row r="97437" spans="1:3" ht="15" x14ac:dyDescent="0.25">
      <c r="A97437" t="s">
        <v>702</v>
      </c>
      <c r="B97437">
        <v>52656403</v>
      </c>
      <c r="C97437">
        <v>1.4E-2</v>
      </c>
    </row>
    <row r="97438" spans="1:3" ht="15" x14ac:dyDescent="0.25">
      <c r="A97438" t="s">
        <v>702</v>
      </c>
      <c r="B97438">
        <v>52656404</v>
      </c>
      <c r="C97438">
        <v>1.4E-2</v>
      </c>
    </row>
    <row r="97439" spans="1:3" ht="15" x14ac:dyDescent="0.25">
      <c r="A97439" t="s">
        <v>702</v>
      </c>
      <c r="B97439">
        <v>52656405</v>
      </c>
      <c r="C97439">
        <v>1.4E-2</v>
      </c>
    </row>
    <row r="97440" spans="1:3" ht="15" x14ac:dyDescent="0.25">
      <c r="A97440" t="s">
        <v>702</v>
      </c>
      <c r="B97440">
        <v>52656412</v>
      </c>
      <c r="C97440">
        <v>1.4E-2</v>
      </c>
    </row>
    <row r="97441" spans="1:3" ht="15" x14ac:dyDescent="0.25">
      <c r="A97441" t="s">
        <v>702</v>
      </c>
      <c r="B97441">
        <v>52656413</v>
      </c>
      <c r="C97441">
        <v>1.4E-2</v>
      </c>
    </row>
    <row r="97442" spans="1:3" ht="15" x14ac:dyDescent="0.25">
      <c r="A97442" t="s">
        <v>702</v>
      </c>
      <c r="B97442">
        <v>52656414</v>
      </c>
      <c r="C97442">
        <v>1.4E-2</v>
      </c>
    </row>
    <row r="97443" spans="1:3" ht="15" x14ac:dyDescent="0.25">
      <c r="A97443" t="s">
        <v>702</v>
      </c>
      <c r="B97443">
        <v>52656431</v>
      </c>
      <c r="C97443">
        <v>1.4E-2</v>
      </c>
    </row>
    <row r="97444" spans="1:3" ht="15" x14ac:dyDescent="0.25">
      <c r="A97444" t="s">
        <v>702</v>
      </c>
      <c r="B97444">
        <v>52656432</v>
      </c>
      <c r="C97444">
        <v>1.4E-2</v>
      </c>
    </row>
    <row r="97445" spans="1:3" ht="15" x14ac:dyDescent="0.25">
      <c r="A97445" t="s">
        <v>702</v>
      </c>
      <c r="B97445">
        <v>52656442</v>
      </c>
      <c r="C97445">
        <v>1.4E-2</v>
      </c>
    </row>
    <row r="97446" spans="1:3" ht="15" x14ac:dyDescent="0.25">
      <c r="A97446" t="s">
        <v>702</v>
      </c>
      <c r="B97446">
        <v>52656443</v>
      </c>
      <c r="C97446">
        <v>1.4E-2</v>
      </c>
    </row>
    <row r="97447" spans="1:3" ht="15" x14ac:dyDescent="0.25">
      <c r="A97447" t="s">
        <v>702</v>
      </c>
      <c r="B97447">
        <v>52656444</v>
      </c>
      <c r="C97447">
        <v>1.4E-2</v>
      </c>
    </row>
    <row r="97448" spans="1:3" ht="15" x14ac:dyDescent="0.25">
      <c r="A97448" t="s">
        <v>702</v>
      </c>
      <c r="B97448">
        <v>52656445</v>
      </c>
      <c r="C97448">
        <v>1.4E-2</v>
      </c>
    </row>
    <row r="97449" spans="1:3" ht="15" x14ac:dyDescent="0.25">
      <c r="A97449" t="s">
        <v>702</v>
      </c>
      <c r="B97449">
        <v>52656447</v>
      </c>
      <c r="C97449">
        <v>1.4E-2</v>
      </c>
    </row>
    <row r="97450" spans="1:3" ht="15" x14ac:dyDescent="0.25">
      <c r="A97450" t="s">
        <v>702</v>
      </c>
      <c r="B97450">
        <v>52656448</v>
      </c>
      <c r="C97450">
        <v>1.4E-2</v>
      </c>
    </row>
    <row r="97451" spans="1:3" ht="15" x14ac:dyDescent="0.25">
      <c r="A97451" t="s">
        <v>702</v>
      </c>
      <c r="B97451">
        <v>52656449</v>
      </c>
      <c r="C97451">
        <v>1.4E-2</v>
      </c>
    </row>
    <row r="97452" spans="1:3" ht="15" x14ac:dyDescent="0.25">
      <c r="A97452" t="s">
        <v>702</v>
      </c>
      <c r="B97452">
        <v>52656450</v>
      </c>
      <c r="C97452">
        <v>1.4E-2</v>
      </c>
    </row>
    <row r="97453" spans="1:3" ht="15" x14ac:dyDescent="0.25">
      <c r="A97453" t="s">
        <v>702</v>
      </c>
      <c r="B97453">
        <v>52656451</v>
      </c>
      <c r="C97453">
        <v>1.4E-2</v>
      </c>
    </row>
    <row r="97454" spans="1:3" ht="15" x14ac:dyDescent="0.25">
      <c r="A97454" t="s">
        <v>702</v>
      </c>
      <c r="B97454">
        <v>52656452</v>
      </c>
      <c r="C97454">
        <v>1.4E-2</v>
      </c>
    </row>
    <row r="97455" spans="1:3" ht="15" x14ac:dyDescent="0.25">
      <c r="A97455" t="s">
        <v>702</v>
      </c>
      <c r="B97455">
        <v>52656453</v>
      </c>
      <c r="C97455">
        <v>1.4E-2</v>
      </c>
    </row>
    <row r="97456" spans="1:3" ht="15" x14ac:dyDescent="0.25">
      <c r="A97456" t="s">
        <v>702</v>
      </c>
      <c r="B97456">
        <v>52656457</v>
      </c>
      <c r="C97456">
        <v>1.4E-2</v>
      </c>
    </row>
    <row r="97457" spans="1:3" ht="15" x14ac:dyDescent="0.25">
      <c r="A97457" t="s">
        <v>702</v>
      </c>
      <c r="B97457">
        <v>52656458</v>
      </c>
      <c r="C97457">
        <v>1.4E-2</v>
      </c>
    </row>
    <row r="97458" spans="1:3" ht="15" x14ac:dyDescent="0.25">
      <c r="A97458" t="s">
        <v>702</v>
      </c>
      <c r="B97458">
        <v>52656459</v>
      </c>
      <c r="C97458">
        <v>1.4E-2</v>
      </c>
    </row>
    <row r="97459" spans="1:3" ht="15" x14ac:dyDescent="0.25">
      <c r="A97459" t="s">
        <v>702</v>
      </c>
      <c r="B97459">
        <v>52656460</v>
      </c>
      <c r="C97459">
        <v>1.4E-2</v>
      </c>
    </row>
    <row r="97460" spans="1:3" ht="15" x14ac:dyDescent="0.25">
      <c r="A97460" t="s">
        <v>702</v>
      </c>
      <c r="B97460">
        <v>52656461</v>
      </c>
      <c r="C97460">
        <v>1.4E-2</v>
      </c>
    </row>
    <row r="97461" spans="1:3" ht="15" x14ac:dyDescent="0.25">
      <c r="A97461" t="s">
        <v>702</v>
      </c>
      <c r="B97461">
        <v>52656462</v>
      </c>
      <c r="C97461">
        <v>1.4E-2</v>
      </c>
    </row>
    <row r="97462" spans="1:3" ht="15" x14ac:dyDescent="0.25">
      <c r="A97462" t="s">
        <v>702</v>
      </c>
      <c r="B97462">
        <v>52656463</v>
      </c>
      <c r="C97462">
        <v>1.4E-2</v>
      </c>
    </row>
    <row r="97463" spans="1:3" ht="15" x14ac:dyDescent="0.25">
      <c r="A97463" t="s">
        <v>702</v>
      </c>
      <c r="B97463">
        <v>52656466</v>
      </c>
      <c r="C97463">
        <v>1.4E-2</v>
      </c>
    </row>
    <row r="97464" spans="1:3" ht="15" x14ac:dyDescent="0.25">
      <c r="A97464" t="s">
        <v>702</v>
      </c>
      <c r="B97464">
        <v>52656467</v>
      </c>
      <c r="C97464">
        <v>1.4E-2</v>
      </c>
    </row>
    <row r="97465" spans="1:3" ht="15" x14ac:dyDescent="0.25">
      <c r="A97465" t="s">
        <v>702</v>
      </c>
      <c r="B97465">
        <v>52656468</v>
      </c>
      <c r="C97465">
        <v>1.4E-2</v>
      </c>
    </row>
    <row r="97466" spans="1:3" ht="15" x14ac:dyDescent="0.25">
      <c r="A97466" t="s">
        <v>702</v>
      </c>
      <c r="B97466">
        <v>52656469</v>
      </c>
      <c r="C97466">
        <v>1.4E-2</v>
      </c>
    </row>
    <row r="97467" spans="1:3" ht="15" x14ac:dyDescent="0.25">
      <c r="A97467" t="s">
        <v>702</v>
      </c>
      <c r="B97467">
        <v>52656470</v>
      </c>
      <c r="C97467">
        <v>1.4E-2</v>
      </c>
    </row>
    <row r="97468" spans="1:3" ht="15" x14ac:dyDescent="0.25">
      <c r="A97468" t="s">
        <v>702</v>
      </c>
      <c r="B97468">
        <v>52656471</v>
      </c>
      <c r="C97468">
        <v>1.4E-2</v>
      </c>
    </row>
    <row r="97469" spans="1:3" ht="15" x14ac:dyDescent="0.25">
      <c r="A97469" t="s">
        <v>702</v>
      </c>
      <c r="B97469">
        <v>52656473</v>
      </c>
      <c r="C97469">
        <v>1.4E-2</v>
      </c>
    </row>
    <row r="97470" spans="1:3" ht="15" x14ac:dyDescent="0.25">
      <c r="A97470" t="s">
        <v>702</v>
      </c>
      <c r="B97470">
        <v>52656474</v>
      </c>
      <c r="C97470">
        <v>1.4E-2</v>
      </c>
    </row>
    <row r="97471" spans="1:3" ht="15" x14ac:dyDescent="0.25">
      <c r="A97471" t="s">
        <v>702</v>
      </c>
      <c r="B97471">
        <v>52656475</v>
      </c>
      <c r="C97471">
        <v>1.4E-2</v>
      </c>
    </row>
    <row r="97472" spans="1:3" ht="15" x14ac:dyDescent="0.25">
      <c r="A97472" t="s">
        <v>702</v>
      </c>
      <c r="B97472">
        <v>52656476</v>
      </c>
      <c r="C97472">
        <v>1.4E-2</v>
      </c>
    </row>
    <row r="97473" spans="1:3" ht="15" x14ac:dyDescent="0.25">
      <c r="A97473" t="s">
        <v>702</v>
      </c>
      <c r="B97473">
        <v>52656479</v>
      </c>
      <c r="C97473">
        <v>1.4E-2</v>
      </c>
    </row>
    <row r="97474" spans="1:3" ht="15" x14ac:dyDescent="0.25">
      <c r="A97474" t="s">
        <v>702</v>
      </c>
      <c r="B97474">
        <v>52656480</v>
      </c>
      <c r="C97474">
        <v>1.4E-2</v>
      </c>
    </row>
    <row r="97475" spans="1:3" ht="15" x14ac:dyDescent="0.25">
      <c r="A97475" t="s">
        <v>702</v>
      </c>
      <c r="B97475">
        <v>52656481</v>
      </c>
      <c r="C97475">
        <v>1.4E-2</v>
      </c>
    </row>
    <row r="97476" spans="1:3" ht="15" x14ac:dyDescent="0.25">
      <c r="A97476" t="s">
        <v>702</v>
      </c>
      <c r="B97476">
        <v>52656482</v>
      </c>
      <c r="C97476">
        <v>1.4E-2</v>
      </c>
    </row>
    <row r="97477" spans="1:3" ht="15" x14ac:dyDescent="0.25">
      <c r="A97477" t="s">
        <v>702</v>
      </c>
      <c r="B97477">
        <v>52656483</v>
      </c>
      <c r="C97477">
        <v>1.4E-2</v>
      </c>
    </row>
    <row r="97478" spans="1:3" ht="15" x14ac:dyDescent="0.25">
      <c r="A97478" t="s">
        <v>702</v>
      </c>
      <c r="B97478">
        <v>52656484</v>
      </c>
      <c r="C97478">
        <v>1.4E-2</v>
      </c>
    </row>
    <row r="97479" spans="1:3" ht="15" x14ac:dyDescent="0.25">
      <c r="A97479" t="s">
        <v>702</v>
      </c>
      <c r="B97479">
        <v>52656485</v>
      </c>
      <c r="C97479">
        <v>1.4E-2</v>
      </c>
    </row>
    <row r="97480" spans="1:3" ht="15" x14ac:dyDescent="0.25">
      <c r="A97480" t="s">
        <v>702</v>
      </c>
      <c r="B97480">
        <v>52656486</v>
      </c>
      <c r="C97480">
        <v>1.4E-2</v>
      </c>
    </row>
    <row r="97481" spans="1:3" ht="15" x14ac:dyDescent="0.25">
      <c r="A97481" t="s">
        <v>702</v>
      </c>
      <c r="B97481">
        <v>52656487</v>
      </c>
      <c r="C97481">
        <v>1.4E-2</v>
      </c>
    </row>
    <row r="97482" spans="1:3" ht="15" x14ac:dyDescent="0.25">
      <c r="A97482" t="s">
        <v>702</v>
      </c>
      <c r="B97482">
        <v>52656489</v>
      </c>
      <c r="C97482">
        <v>1.4E-2</v>
      </c>
    </row>
    <row r="97483" spans="1:3" ht="15" x14ac:dyDescent="0.25">
      <c r="A97483" t="s">
        <v>702</v>
      </c>
      <c r="B97483">
        <v>52656513</v>
      </c>
      <c r="C97483">
        <v>1.4E-2</v>
      </c>
    </row>
    <row r="97484" spans="1:3" ht="15" x14ac:dyDescent="0.25">
      <c r="A97484" t="s">
        <v>702</v>
      </c>
      <c r="B97484">
        <v>52656514</v>
      </c>
      <c r="C97484">
        <v>1.4E-2</v>
      </c>
    </row>
    <row r="97485" spans="1:3" ht="15" x14ac:dyDescent="0.25">
      <c r="A97485" t="s">
        <v>702</v>
      </c>
      <c r="B97485">
        <v>52656516</v>
      </c>
      <c r="C97485">
        <v>1.4E-2</v>
      </c>
    </row>
    <row r="97486" spans="1:3" ht="15" x14ac:dyDescent="0.25">
      <c r="A97486" t="s">
        <v>702</v>
      </c>
      <c r="B97486">
        <v>52656517</v>
      </c>
      <c r="C97486">
        <v>1.4E-2</v>
      </c>
    </row>
    <row r="97487" spans="1:3" ht="15" x14ac:dyDescent="0.25">
      <c r="A97487" t="s">
        <v>702</v>
      </c>
      <c r="B97487">
        <v>52656518</v>
      </c>
      <c r="C97487">
        <v>1.4E-2</v>
      </c>
    </row>
    <row r="97488" spans="1:3" ht="15" x14ac:dyDescent="0.25">
      <c r="A97488" t="s">
        <v>702</v>
      </c>
      <c r="B97488">
        <v>52656519</v>
      </c>
      <c r="C97488">
        <v>1.4E-2</v>
      </c>
    </row>
    <row r="97489" spans="1:3" ht="15" x14ac:dyDescent="0.25">
      <c r="A97489" t="s">
        <v>702</v>
      </c>
      <c r="B97489">
        <v>52656520</v>
      </c>
      <c r="C97489">
        <v>1.4E-2</v>
      </c>
    </row>
    <row r="97490" spans="1:3" ht="15" x14ac:dyDescent="0.25">
      <c r="A97490" t="s">
        <v>702</v>
      </c>
      <c r="B97490">
        <v>52656521</v>
      </c>
      <c r="C97490">
        <v>1.4E-2</v>
      </c>
    </row>
    <row r="97491" spans="1:3" ht="15" x14ac:dyDescent="0.25">
      <c r="A97491" t="s">
        <v>702</v>
      </c>
      <c r="B97491">
        <v>52656522</v>
      </c>
      <c r="C97491">
        <v>1.4E-2</v>
      </c>
    </row>
    <row r="97492" spans="1:3" ht="15" x14ac:dyDescent="0.25">
      <c r="A97492" t="s">
        <v>702</v>
      </c>
      <c r="B97492">
        <v>52656523</v>
      </c>
      <c r="C97492">
        <v>1.4E-2</v>
      </c>
    </row>
    <row r="97493" spans="1:3" ht="15" x14ac:dyDescent="0.25">
      <c r="A97493" t="s">
        <v>702</v>
      </c>
      <c r="B97493">
        <v>52656538</v>
      </c>
      <c r="C97493">
        <v>1.4E-2</v>
      </c>
    </row>
    <row r="97494" spans="1:3" ht="15" x14ac:dyDescent="0.25">
      <c r="A97494" t="s">
        <v>702</v>
      </c>
      <c r="B97494">
        <v>52656539</v>
      </c>
      <c r="C97494">
        <v>1.4E-2</v>
      </c>
    </row>
    <row r="97495" spans="1:3" ht="15" x14ac:dyDescent="0.25">
      <c r="A97495" t="s">
        <v>702</v>
      </c>
      <c r="B97495">
        <v>52656540</v>
      </c>
      <c r="C97495">
        <v>1.4E-2</v>
      </c>
    </row>
    <row r="97496" spans="1:3" ht="15" x14ac:dyDescent="0.25">
      <c r="A97496" t="s">
        <v>702</v>
      </c>
      <c r="B97496">
        <v>52656542</v>
      </c>
      <c r="C97496">
        <v>1.4E-2</v>
      </c>
    </row>
    <row r="97497" spans="1:3" ht="15" x14ac:dyDescent="0.25">
      <c r="A97497" t="s">
        <v>702</v>
      </c>
      <c r="B97497">
        <v>52656543</v>
      </c>
      <c r="C97497">
        <v>1.4E-2</v>
      </c>
    </row>
    <row r="97498" spans="1:3" ht="15" x14ac:dyDescent="0.25">
      <c r="A97498" t="s">
        <v>702</v>
      </c>
      <c r="B97498">
        <v>52656544</v>
      </c>
      <c r="C97498">
        <v>1.4E-2</v>
      </c>
    </row>
    <row r="97499" spans="1:3" ht="15" x14ac:dyDescent="0.25">
      <c r="A97499" t="s">
        <v>702</v>
      </c>
      <c r="B97499">
        <v>52656545</v>
      </c>
      <c r="C97499">
        <v>1.4E-2</v>
      </c>
    </row>
    <row r="97500" spans="1:3" ht="15" x14ac:dyDescent="0.25">
      <c r="A97500" t="s">
        <v>702</v>
      </c>
      <c r="B97500">
        <v>52656546</v>
      </c>
      <c r="C97500">
        <v>1.4E-2</v>
      </c>
    </row>
    <row r="97501" spans="1:3" ht="15" x14ac:dyDescent="0.25">
      <c r="A97501" t="s">
        <v>702</v>
      </c>
      <c r="B97501">
        <v>52656547</v>
      </c>
      <c r="C97501">
        <v>1.4E-2</v>
      </c>
    </row>
    <row r="97502" spans="1:3" ht="15" x14ac:dyDescent="0.25">
      <c r="A97502" t="s">
        <v>702</v>
      </c>
      <c r="B97502">
        <v>52656548</v>
      </c>
      <c r="C97502">
        <v>1.4E-2</v>
      </c>
    </row>
    <row r="97503" spans="1:3" ht="15" x14ac:dyDescent="0.25">
      <c r="A97503" t="s">
        <v>702</v>
      </c>
      <c r="B97503">
        <v>52656549</v>
      </c>
      <c r="C97503">
        <v>1.4E-2</v>
      </c>
    </row>
    <row r="97504" spans="1:3" ht="15" x14ac:dyDescent="0.25">
      <c r="A97504" t="s">
        <v>702</v>
      </c>
      <c r="B97504">
        <v>52656560</v>
      </c>
      <c r="C97504">
        <v>1.4E-2</v>
      </c>
    </row>
    <row r="97505" spans="1:3" ht="15" x14ac:dyDescent="0.25">
      <c r="A97505" t="s">
        <v>702</v>
      </c>
      <c r="B97505">
        <v>52656561</v>
      </c>
      <c r="C97505">
        <v>1.4E-2</v>
      </c>
    </row>
    <row r="97506" spans="1:3" ht="15" x14ac:dyDescent="0.25">
      <c r="A97506" t="s">
        <v>702</v>
      </c>
      <c r="B97506">
        <v>52656567</v>
      </c>
      <c r="C97506">
        <v>1.4E-2</v>
      </c>
    </row>
    <row r="97507" spans="1:3" ht="15" x14ac:dyDescent="0.25">
      <c r="A97507" t="s">
        <v>702</v>
      </c>
      <c r="B97507">
        <v>52656568</v>
      </c>
      <c r="C97507">
        <v>1.4E-2</v>
      </c>
    </row>
    <row r="97508" spans="1:3" ht="15" x14ac:dyDescent="0.25">
      <c r="A97508" t="s">
        <v>702</v>
      </c>
      <c r="B97508">
        <v>52656622</v>
      </c>
      <c r="C97508">
        <v>1.4E-2</v>
      </c>
    </row>
    <row r="97509" spans="1:3" ht="15" x14ac:dyDescent="0.25">
      <c r="A97509" t="s">
        <v>702</v>
      </c>
      <c r="B97509">
        <v>52656628</v>
      </c>
      <c r="C97509">
        <v>1.4E-2</v>
      </c>
    </row>
    <row r="97510" spans="1:3" ht="15" x14ac:dyDescent="0.25">
      <c r="A97510" t="s">
        <v>702</v>
      </c>
      <c r="B97510">
        <v>52656635</v>
      </c>
      <c r="C97510">
        <v>1.4E-2</v>
      </c>
    </row>
    <row r="97511" spans="1:3" ht="15" x14ac:dyDescent="0.25">
      <c r="A97511" t="s">
        <v>702</v>
      </c>
      <c r="B97511">
        <v>52656646</v>
      </c>
      <c r="C97511">
        <v>1.4E-2</v>
      </c>
    </row>
    <row r="97512" spans="1:3" ht="15" x14ac:dyDescent="0.25">
      <c r="A97512" t="s">
        <v>702</v>
      </c>
      <c r="B97512">
        <v>52656650</v>
      </c>
      <c r="C97512">
        <v>1.4E-2</v>
      </c>
    </row>
    <row r="97513" spans="1:3" ht="15" x14ac:dyDescent="0.25">
      <c r="A97513" t="s">
        <v>702</v>
      </c>
      <c r="B97513">
        <v>52656661</v>
      </c>
      <c r="C97513">
        <v>1.4E-2</v>
      </c>
    </row>
    <row r="97514" spans="1:3" ht="15" x14ac:dyDescent="0.25">
      <c r="A97514" t="s">
        <v>702</v>
      </c>
      <c r="B97514">
        <v>52656671</v>
      </c>
      <c r="C97514">
        <v>1.4E-2</v>
      </c>
    </row>
    <row r="97515" spans="1:3" ht="15" x14ac:dyDescent="0.25">
      <c r="A97515" t="s">
        <v>702</v>
      </c>
      <c r="B97515">
        <v>52656672</v>
      </c>
      <c r="C97515">
        <v>1.4E-2</v>
      </c>
    </row>
    <row r="97516" spans="1:3" ht="15" x14ac:dyDescent="0.25">
      <c r="A97516" t="s">
        <v>702</v>
      </c>
      <c r="B97516">
        <v>52656673</v>
      </c>
      <c r="C97516">
        <v>1.4E-2</v>
      </c>
    </row>
    <row r="97517" spans="1:3" ht="15" x14ac:dyDescent="0.25">
      <c r="A97517" t="s">
        <v>702</v>
      </c>
      <c r="B97517">
        <v>52656677</v>
      </c>
      <c r="C97517">
        <v>1.4E-2</v>
      </c>
    </row>
    <row r="97518" spans="1:3" ht="15" x14ac:dyDescent="0.25">
      <c r="A97518" t="s">
        <v>702</v>
      </c>
      <c r="B97518">
        <v>52656678</v>
      </c>
      <c r="C97518">
        <v>1.4E-2</v>
      </c>
    </row>
    <row r="97519" spans="1:3" ht="15" x14ac:dyDescent="0.25">
      <c r="A97519" t="s">
        <v>702</v>
      </c>
      <c r="B97519">
        <v>52656711</v>
      </c>
      <c r="C97519">
        <v>1.4E-2</v>
      </c>
    </row>
    <row r="97520" spans="1:3" ht="15" x14ac:dyDescent="0.25">
      <c r="A97520" t="s">
        <v>702</v>
      </c>
      <c r="B97520">
        <v>52656712</v>
      </c>
      <c r="C97520">
        <v>1.4E-2</v>
      </c>
    </row>
    <row r="97521" spans="1:3" ht="15" x14ac:dyDescent="0.25">
      <c r="A97521" t="s">
        <v>702</v>
      </c>
      <c r="B97521">
        <v>52656713</v>
      </c>
      <c r="C97521">
        <v>1.4E-2</v>
      </c>
    </row>
    <row r="97522" spans="1:3" ht="15" x14ac:dyDescent="0.25">
      <c r="A97522" t="s">
        <v>702</v>
      </c>
      <c r="B97522">
        <v>52656714</v>
      </c>
      <c r="C97522">
        <v>1.4E-2</v>
      </c>
    </row>
    <row r="97523" spans="1:3" ht="15" x14ac:dyDescent="0.25">
      <c r="A97523" t="s">
        <v>702</v>
      </c>
      <c r="B97523">
        <v>52656715</v>
      </c>
      <c r="C97523">
        <v>1.4E-2</v>
      </c>
    </row>
    <row r="97524" spans="1:3" ht="15" x14ac:dyDescent="0.25">
      <c r="A97524" t="s">
        <v>702</v>
      </c>
      <c r="B97524">
        <v>52656716</v>
      </c>
      <c r="C97524">
        <v>1.4E-2</v>
      </c>
    </row>
    <row r="97525" spans="1:3" ht="15" x14ac:dyDescent="0.25">
      <c r="A97525" t="s">
        <v>702</v>
      </c>
      <c r="B97525">
        <v>52656717</v>
      </c>
      <c r="C97525">
        <v>1.4E-2</v>
      </c>
    </row>
    <row r="97526" spans="1:3" ht="15" x14ac:dyDescent="0.25">
      <c r="A97526" t="s">
        <v>702</v>
      </c>
      <c r="B97526">
        <v>52656718</v>
      </c>
      <c r="C97526">
        <v>1.4E-2</v>
      </c>
    </row>
    <row r="97527" spans="1:3" ht="15" x14ac:dyDescent="0.25">
      <c r="A97527" t="s">
        <v>702</v>
      </c>
      <c r="B97527">
        <v>52656719</v>
      </c>
      <c r="C97527">
        <v>1.4E-2</v>
      </c>
    </row>
    <row r="97528" spans="1:3" ht="15" x14ac:dyDescent="0.25">
      <c r="A97528" t="s">
        <v>702</v>
      </c>
      <c r="B97528">
        <v>52656730</v>
      </c>
      <c r="C97528">
        <v>1.4E-2</v>
      </c>
    </row>
    <row r="97529" spans="1:3" ht="15" x14ac:dyDescent="0.25">
      <c r="A97529" t="s">
        <v>702</v>
      </c>
      <c r="B97529">
        <v>52656731</v>
      </c>
      <c r="C97529">
        <v>1.4E-2</v>
      </c>
    </row>
    <row r="97530" spans="1:3" ht="15" x14ac:dyDescent="0.25">
      <c r="A97530" t="s">
        <v>702</v>
      </c>
      <c r="B97530">
        <v>52656732</v>
      </c>
      <c r="C97530">
        <v>1.4E-2</v>
      </c>
    </row>
    <row r="97531" spans="1:3" ht="15" x14ac:dyDescent="0.25">
      <c r="A97531" t="s">
        <v>702</v>
      </c>
      <c r="B97531">
        <v>52656733</v>
      </c>
      <c r="C97531">
        <v>1.4E-2</v>
      </c>
    </row>
    <row r="97532" spans="1:3" ht="15" x14ac:dyDescent="0.25">
      <c r="A97532" t="s">
        <v>702</v>
      </c>
      <c r="B97532">
        <v>52656734</v>
      </c>
      <c r="C97532">
        <v>1.4E-2</v>
      </c>
    </row>
    <row r="97533" spans="1:3" ht="15" x14ac:dyDescent="0.25">
      <c r="A97533" t="s">
        <v>702</v>
      </c>
      <c r="B97533">
        <v>52656735</v>
      </c>
      <c r="C97533">
        <v>1.4E-2</v>
      </c>
    </row>
    <row r="97534" spans="1:3" ht="15" x14ac:dyDescent="0.25">
      <c r="A97534" t="s">
        <v>702</v>
      </c>
      <c r="B97534">
        <v>52656736</v>
      </c>
      <c r="C97534">
        <v>1.4E-2</v>
      </c>
    </row>
    <row r="97535" spans="1:3" ht="15" x14ac:dyDescent="0.25">
      <c r="A97535" t="s">
        <v>702</v>
      </c>
      <c r="B97535">
        <v>52656846</v>
      </c>
      <c r="C97535">
        <v>1.4E-2</v>
      </c>
    </row>
    <row r="97536" spans="1:3" ht="15" x14ac:dyDescent="0.25">
      <c r="A97536" t="s">
        <v>702</v>
      </c>
      <c r="B97536">
        <v>52656847</v>
      </c>
      <c r="C97536">
        <v>1.4E-2</v>
      </c>
    </row>
    <row r="97537" spans="1:3" ht="15" x14ac:dyDescent="0.25">
      <c r="A97537" t="s">
        <v>702</v>
      </c>
      <c r="B97537">
        <v>52656848</v>
      </c>
      <c r="C97537">
        <v>1.4E-2</v>
      </c>
    </row>
    <row r="97538" spans="1:3" ht="15" x14ac:dyDescent="0.25">
      <c r="A97538" t="s">
        <v>702</v>
      </c>
      <c r="B97538">
        <v>52658101</v>
      </c>
      <c r="C97538">
        <v>1.4E-2</v>
      </c>
    </row>
    <row r="97539" spans="1:3" ht="15" x14ac:dyDescent="0.25">
      <c r="A97539" t="s">
        <v>702</v>
      </c>
      <c r="B97539">
        <v>52658102</v>
      </c>
      <c r="C97539">
        <v>1.4E-2</v>
      </c>
    </row>
    <row r="97540" spans="1:3" ht="15" x14ac:dyDescent="0.25">
      <c r="A97540" t="s">
        <v>702</v>
      </c>
      <c r="B97540">
        <v>52658104</v>
      </c>
      <c r="C97540">
        <v>1.4E-2</v>
      </c>
    </row>
    <row r="97541" spans="1:3" ht="15" x14ac:dyDescent="0.25">
      <c r="A97541" t="s">
        <v>702</v>
      </c>
      <c r="B97541">
        <v>52659100</v>
      </c>
      <c r="C97541">
        <v>1.4E-2</v>
      </c>
    </row>
    <row r="97542" spans="1:3" ht="15" x14ac:dyDescent="0.25">
      <c r="A97542" t="s">
        <v>702</v>
      </c>
      <c r="B97542">
        <v>52659104</v>
      </c>
      <c r="C97542">
        <v>1.4E-2</v>
      </c>
    </row>
    <row r="97543" spans="1:3" ht="15" x14ac:dyDescent="0.25">
      <c r="A97543" t="s">
        <v>702</v>
      </c>
      <c r="B97543">
        <v>52661101</v>
      </c>
      <c r="C97543">
        <v>1.4E-2</v>
      </c>
    </row>
    <row r="97544" spans="1:3" ht="15" x14ac:dyDescent="0.25">
      <c r="A97544" t="s">
        <v>702</v>
      </c>
      <c r="B97544">
        <v>52661106</v>
      </c>
      <c r="C97544">
        <v>1.4E-2</v>
      </c>
    </row>
    <row r="97545" spans="1:3" ht="15" x14ac:dyDescent="0.25">
      <c r="A97545" t="s">
        <v>702</v>
      </c>
      <c r="B97545">
        <v>52661108</v>
      </c>
      <c r="C97545">
        <v>1.4E-2</v>
      </c>
    </row>
    <row r="97546" spans="1:3" ht="15" x14ac:dyDescent="0.25">
      <c r="A97546" t="s">
        <v>702</v>
      </c>
      <c r="B97546">
        <v>52661119</v>
      </c>
      <c r="C97546">
        <v>1.4E-2</v>
      </c>
    </row>
    <row r="97547" spans="1:3" ht="15" x14ac:dyDescent="0.25">
      <c r="A97547" t="s">
        <v>702</v>
      </c>
      <c r="B97547">
        <v>52661123</v>
      </c>
      <c r="C97547">
        <v>1.4E-2</v>
      </c>
    </row>
    <row r="97548" spans="1:3" ht="15" x14ac:dyDescent="0.25">
      <c r="A97548" t="s">
        <v>702</v>
      </c>
      <c r="B97548">
        <v>52661124</v>
      </c>
      <c r="C97548">
        <v>1.4E-2</v>
      </c>
    </row>
    <row r="97549" spans="1:3" ht="15" x14ac:dyDescent="0.25">
      <c r="A97549" t="s">
        <v>702</v>
      </c>
      <c r="B97549">
        <v>52661126</v>
      </c>
      <c r="C97549">
        <v>1.4E-2</v>
      </c>
    </row>
    <row r="97550" spans="1:3" ht="15" x14ac:dyDescent="0.25">
      <c r="A97550" t="s">
        <v>702</v>
      </c>
      <c r="B97550">
        <v>52661127</v>
      </c>
      <c r="C97550">
        <v>1.4E-2</v>
      </c>
    </row>
    <row r="97551" spans="1:3" ht="15" x14ac:dyDescent="0.25">
      <c r="A97551" t="s">
        <v>702</v>
      </c>
      <c r="B97551">
        <v>52661132</v>
      </c>
      <c r="C97551">
        <v>1.4E-2</v>
      </c>
    </row>
    <row r="97552" spans="1:3" ht="15" x14ac:dyDescent="0.25">
      <c r="A97552" t="s">
        <v>702</v>
      </c>
      <c r="B97552">
        <v>52661151</v>
      </c>
      <c r="C97552">
        <v>1.4E-2</v>
      </c>
    </row>
    <row r="97553" spans="1:3" ht="15" x14ac:dyDescent="0.25">
      <c r="A97553" t="s">
        <v>702</v>
      </c>
      <c r="B97553">
        <v>52661156</v>
      </c>
      <c r="C97553">
        <v>1.4E-2</v>
      </c>
    </row>
    <row r="97554" spans="1:3" ht="15" x14ac:dyDescent="0.25">
      <c r="A97554" t="s">
        <v>702</v>
      </c>
      <c r="B97554">
        <v>52661157</v>
      </c>
      <c r="C97554">
        <v>1.4E-2</v>
      </c>
    </row>
    <row r="97555" spans="1:3" ht="15" x14ac:dyDescent="0.25">
      <c r="A97555" t="s">
        <v>702</v>
      </c>
      <c r="B97555">
        <v>52661158</v>
      </c>
      <c r="C97555">
        <v>1.4E-2</v>
      </c>
    </row>
    <row r="97556" spans="1:3" ht="15" x14ac:dyDescent="0.25">
      <c r="A97556" t="s">
        <v>702</v>
      </c>
      <c r="B97556">
        <v>52661177</v>
      </c>
      <c r="C97556">
        <v>1.4E-2</v>
      </c>
    </row>
    <row r="97557" spans="1:3" ht="15" x14ac:dyDescent="0.25">
      <c r="A97557" t="s">
        <v>702</v>
      </c>
      <c r="B97557">
        <v>52661178</v>
      </c>
      <c r="C97557">
        <v>1.4E-2</v>
      </c>
    </row>
    <row r="97558" spans="1:3" ht="15" x14ac:dyDescent="0.25">
      <c r="A97558" t="s">
        <v>702</v>
      </c>
      <c r="B97558">
        <v>52661179</v>
      </c>
      <c r="C97558">
        <v>1.4E-2</v>
      </c>
    </row>
    <row r="97559" spans="1:3" ht="15" x14ac:dyDescent="0.25">
      <c r="A97559" t="s">
        <v>702</v>
      </c>
      <c r="B97559">
        <v>52661610</v>
      </c>
      <c r="C97559">
        <v>1.4E-2</v>
      </c>
    </row>
    <row r="97560" spans="1:3" ht="15" x14ac:dyDescent="0.25">
      <c r="A97560" t="s">
        <v>702</v>
      </c>
      <c r="B97560">
        <v>52661615</v>
      </c>
      <c r="C97560">
        <v>1.4E-2</v>
      </c>
    </row>
    <row r="97561" spans="1:3" ht="15" x14ac:dyDescent="0.25">
      <c r="A97561" t="s">
        <v>702</v>
      </c>
      <c r="B97561">
        <v>52661617</v>
      </c>
      <c r="C97561">
        <v>1.4E-2</v>
      </c>
    </row>
    <row r="97562" spans="1:3" ht="15" x14ac:dyDescent="0.25">
      <c r="A97562" t="s">
        <v>702</v>
      </c>
      <c r="B97562">
        <v>52662116</v>
      </c>
      <c r="C97562">
        <v>1.4E-2</v>
      </c>
    </row>
    <row r="97563" spans="1:3" ht="15" x14ac:dyDescent="0.25">
      <c r="A97563" t="s">
        <v>702</v>
      </c>
      <c r="B97563">
        <v>52662117</v>
      </c>
      <c r="C97563">
        <v>1.4E-2</v>
      </c>
    </row>
    <row r="97564" spans="1:3" ht="15" x14ac:dyDescent="0.25">
      <c r="A97564" t="s">
        <v>702</v>
      </c>
      <c r="B97564">
        <v>52662121</v>
      </c>
      <c r="C97564">
        <v>1.4E-2</v>
      </c>
    </row>
    <row r="97565" spans="1:3" ht="15" x14ac:dyDescent="0.25">
      <c r="A97565" t="s">
        <v>702</v>
      </c>
      <c r="B97565">
        <v>52662122</v>
      </c>
      <c r="C97565">
        <v>1.4E-2</v>
      </c>
    </row>
    <row r="97566" spans="1:3" ht="15" x14ac:dyDescent="0.25">
      <c r="A97566" t="s">
        <v>702</v>
      </c>
      <c r="B97566">
        <v>52662125</v>
      </c>
      <c r="C97566">
        <v>1.4E-2</v>
      </c>
    </row>
    <row r="97567" spans="1:3" ht="15" x14ac:dyDescent="0.25">
      <c r="A97567" t="s">
        <v>702</v>
      </c>
      <c r="B97567">
        <v>52662126</v>
      </c>
      <c r="C97567">
        <v>1.4E-2</v>
      </c>
    </row>
    <row r="97568" spans="1:3" ht="15" x14ac:dyDescent="0.25">
      <c r="A97568" t="s">
        <v>702</v>
      </c>
      <c r="B97568">
        <v>52662129</v>
      </c>
      <c r="C97568">
        <v>1.4E-2</v>
      </c>
    </row>
    <row r="97569" spans="1:3" ht="15" x14ac:dyDescent="0.25">
      <c r="A97569" t="s">
        <v>702</v>
      </c>
      <c r="B97569">
        <v>52662130</v>
      </c>
      <c r="C97569">
        <v>1.4E-2</v>
      </c>
    </row>
    <row r="97570" spans="1:3" ht="15" x14ac:dyDescent="0.25">
      <c r="A97570" t="s">
        <v>702</v>
      </c>
      <c r="B97570">
        <v>52662131</v>
      </c>
      <c r="C97570">
        <v>1.4E-2</v>
      </c>
    </row>
    <row r="97571" spans="1:3" ht="15" x14ac:dyDescent="0.25">
      <c r="A97571" t="s">
        <v>702</v>
      </c>
      <c r="B97571">
        <v>52662132</v>
      </c>
      <c r="C97571">
        <v>1.4E-2</v>
      </c>
    </row>
    <row r="97572" spans="1:3" ht="15" x14ac:dyDescent="0.25">
      <c r="A97572" t="s">
        <v>702</v>
      </c>
      <c r="B97572">
        <v>52662133</v>
      </c>
      <c r="C97572">
        <v>1.4E-2</v>
      </c>
    </row>
    <row r="97573" spans="1:3" ht="15" x14ac:dyDescent="0.25">
      <c r="A97573" t="s">
        <v>702</v>
      </c>
      <c r="B97573">
        <v>52662134</v>
      </c>
      <c r="C97573">
        <v>1.4E-2</v>
      </c>
    </row>
    <row r="97574" spans="1:3" ht="15" x14ac:dyDescent="0.25">
      <c r="A97574" t="s">
        <v>702</v>
      </c>
      <c r="B97574">
        <v>52662144</v>
      </c>
      <c r="C97574">
        <v>1.4E-2</v>
      </c>
    </row>
    <row r="97575" spans="1:3" ht="15" x14ac:dyDescent="0.25">
      <c r="A97575" t="s">
        <v>702</v>
      </c>
      <c r="B97575">
        <v>52662145</v>
      </c>
      <c r="C97575">
        <v>1.4E-2</v>
      </c>
    </row>
    <row r="97576" spans="1:3" ht="15" x14ac:dyDescent="0.25">
      <c r="A97576" t="s">
        <v>702</v>
      </c>
      <c r="B97576">
        <v>52662152</v>
      </c>
      <c r="C97576">
        <v>1.4E-2</v>
      </c>
    </row>
    <row r="97577" spans="1:3" ht="15" x14ac:dyDescent="0.25">
      <c r="A97577" t="s">
        <v>702</v>
      </c>
      <c r="B97577">
        <v>52662153</v>
      </c>
      <c r="C97577">
        <v>1.4E-2</v>
      </c>
    </row>
    <row r="97578" spans="1:3" ht="15" x14ac:dyDescent="0.25">
      <c r="A97578" t="s">
        <v>702</v>
      </c>
      <c r="B97578">
        <v>52662154</v>
      </c>
      <c r="C97578">
        <v>1.4E-2</v>
      </c>
    </row>
    <row r="97579" spans="1:3" ht="15" x14ac:dyDescent="0.25">
      <c r="A97579" t="s">
        <v>702</v>
      </c>
      <c r="B97579">
        <v>52662160</v>
      </c>
      <c r="C97579">
        <v>1.4E-2</v>
      </c>
    </row>
    <row r="97580" spans="1:3" ht="15" x14ac:dyDescent="0.25">
      <c r="A97580" t="s">
        <v>702</v>
      </c>
      <c r="B97580">
        <v>52664658</v>
      </c>
      <c r="C97580">
        <v>1.4E-2</v>
      </c>
    </row>
    <row r="97581" spans="1:3" ht="15" x14ac:dyDescent="0.25">
      <c r="A97581" t="s">
        <v>702</v>
      </c>
      <c r="B97581">
        <v>52665657</v>
      </c>
      <c r="C97581">
        <v>1.4E-2</v>
      </c>
    </row>
    <row r="97582" spans="1:3" ht="15" x14ac:dyDescent="0.25">
      <c r="A97582" t="s">
        <v>702</v>
      </c>
      <c r="B97582">
        <v>52668869</v>
      </c>
      <c r="C97582">
        <v>1.4E-2</v>
      </c>
    </row>
    <row r="97583" spans="1:3" ht="15" x14ac:dyDescent="0.25">
      <c r="A97583" t="s">
        <v>702</v>
      </c>
      <c r="B97583">
        <v>52669243</v>
      </c>
      <c r="C97583">
        <v>1.4E-2</v>
      </c>
    </row>
    <row r="97584" spans="1:3" ht="15" x14ac:dyDescent="0.25">
      <c r="A97584" t="s">
        <v>702</v>
      </c>
      <c r="B97584">
        <v>5266992</v>
      </c>
      <c r="C97584">
        <v>1.4E-2</v>
      </c>
    </row>
    <row r="97585" spans="1:3" ht="15" x14ac:dyDescent="0.25">
      <c r="A97585" t="s">
        <v>702</v>
      </c>
      <c r="B97585">
        <v>52673731</v>
      </c>
      <c r="C97585">
        <v>1.4E-2</v>
      </c>
    </row>
    <row r="97586" spans="1:3" ht="15" x14ac:dyDescent="0.25">
      <c r="A97586" t="s">
        <v>702</v>
      </c>
      <c r="B97586">
        <v>52686574</v>
      </c>
      <c r="C97586">
        <v>1.4E-2</v>
      </c>
    </row>
    <row r="97587" spans="1:3" ht="15" x14ac:dyDescent="0.25">
      <c r="A97587" t="s">
        <v>702</v>
      </c>
      <c r="B97587">
        <v>52694957</v>
      </c>
      <c r="C97587">
        <v>1.4E-2</v>
      </c>
    </row>
    <row r="97588" spans="1:3" ht="15" x14ac:dyDescent="0.25">
      <c r="A97588" t="s">
        <v>702</v>
      </c>
      <c r="B97588">
        <v>52695959</v>
      </c>
      <c r="C97588">
        <v>1.4E-2</v>
      </c>
    </row>
    <row r="97589" spans="1:3" ht="15" x14ac:dyDescent="0.25">
      <c r="A97589" t="s">
        <v>702</v>
      </c>
      <c r="B97589">
        <v>52698899</v>
      </c>
      <c r="C97589">
        <v>1.4E-2</v>
      </c>
    </row>
    <row r="97590" spans="1:3" ht="15" x14ac:dyDescent="0.25">
      <c r="A97590" t="s">
        <v>702</v>
      </c>
      <c r="B97590">
        <v>52755156</v>
      </c>
      <c r="C97590">
        <v>1.4E-2</v>
      </c>
    </row>
    <row r="97591" spans="1:3" ht="15" x14ac:dyDescent="0.25">
      <c r="A97591" t="s">
        <v>702</v>
      </c>
      <c r="B97591">
        <v>5281114</v>
      </c>
      <c r="C97591">
        <v>1.4E-2</v>
      </c>
    </row>
    <row r="97592" spans="1:3" ht="15" x14ac:dyDescent="0.25">
      <c r="A97592" t="s">
        <v>702</v>
      </c>
      <c r="B97592">
        <v>52821216</v>
      </c>
      <c r="C97592">
        <v>1.4E-2</v>
      </c>
    </row>
    <row r="97593" spans="1:3" ht="15" x14ac:dyDescent="0.25">
      <c r="A97593" t="s">
        <v>702</v>
      </c>
      <c r="B97593">
        <v>52824249</v>
      </c>
      <c r="C97593">
        <v>1.4E-2</v>
      </c>
    </row>
    <row r="97594" spans="1:3" ht="15" x14ac:dyDescent="0.25">
      <c r="A97594" t="s">
        <v>702</v>
      </c>
      <c r="B97594">
        <v>52826666</v>
      </c>
      <c r="C97594">
        <v>1.4E-2</v>
      </c>
    </row>
    <row r="97595" spans="1:3" ht="15" x14ac:dyDescent="0.25">
      <c r="A97595" t="s">
        <v>702</v>
      </c>
      <c r="B97595">
        <v>52826733</v>
      </c>
      <c r="C97595">
        <v>1.4E-2</v>
      </c>
    </row>
    <row r="97596" spans="1:3" ht="15" x14ac:dyDescent="0.25">
      <c r="A97596" t="s">
        <v>702</v>
      </c>
      <c r="B97596">
        <v>52828732</v>
      </c>
      <c r="C97596">
        <v>1.4E-2</v>
      </c>
    </row>
    <row r="97597" spans="1:3" ht="15" x14ac:dyDescent="0.25">
      <c r="A97597" t="s">
        <v>702</v>
      </c>
      <c r="B97597">
        <v>52831235</v>
      </c>
      <c r="C97597">
        <v>1.4E-2</v>
      </c>
    </row>
    <row r="97598" spans="1:3" ht="15" x14ac:dyDescent="0.25">
      <c r="A97598" t="s">
        <v>702</v>
      </c>
      <c r="B97598">
        <v>52833177</v>
      </c>
      <c r="C97598">
        <v>1.4E-2</v>
      </c>
    </row>
    <row r="97599" spans="1:3" ht="15" x14ac:dyDescent="0.25">
      <c r="A97599" t="s">
        <v>702</v>
      </c>
      <c r="B97599">
        <v>52834319</v>
      </c>
      <c r="C97599">
        <v>1.4E-2</v>
      </c>
    </row>
    <row r="97600" spans="1:3" ht="15" x14ac:dyDescent="0.25">
      <c r="A97600" t="s">
        <v>702</v>
      </c>
      <c r="B97600">
        <v>5284444</v>
      </c>
      <c r="C97600">
        <v>1.4E-2</v>
      </c>
    </row>
    <row r="97601" spans="1:3" ht="15" x14ac:dyDescent="0.25">
      <c r="A97601" t="s">
        <v>702</v>
      </c>
      <c r="B97601">
        <v>52866640</v>
      </c>
      <c r="C97601">
        <v>1.4E-2</v>
      </c>
    </row>
    <row r="97602" spans="1:3" ht="15" x14ac:dyDescent="0.25">
      <c r="A97602" t="s">
        <v>702</v>
      </c>
      <c r="B97602">
        <v>52868112</v>
      </c>
      <c r="C97602">
        <v>1.4E-2</v>
      </c>
    </row>
    <row r="97603" spans="1:3" ht="15" x14ac:dyDescent="0.25">
      <c r="A97603" t="s">
        <v>702</v>
      </c>
      <c r="B97603">
        <v>52871703</v>
      </c>
      <c r="C97603">
        <v>1.4E-2</v>
      </c>
    </row>
    <row r="97604" spans="1:3" ht="15" x14ac:dyDescent="0.25">
      <c r="A97604" t="s">
        <v>702</v>
      </c>
      <c r="B97604">
        <v>52872779</v>
      </c>
      <c r="C97604">
        <v>1.4E-2</v>
      </c>
    </row>
    <row r="97605" spans="1:3" ht="15" x14ac:dyDescent="0.25">
      <c r="A97605" t="s">
        <v>702</v>
      </c>
      <c r="B97605">
        <v>52877771</v>
      </c>
      <c r="C97605">
        <v>1.4E-2</v>
      </c>
    </row>
    <row r="97606" spans="1:3" ht="15" x14ac:dyDescent="0.25">
      <c r="A97606" t="s">
        <v>702</v>
      </c>
      <c r="B97606">
        <v>52878787</v>
      </c>
      <c r="C97606">
        <v>1.4E-2</v>
      </c>
    </row>
    <row r="97607" spans="1:3" ht="15" x14ac:dyDescent="0.25">
      <c r="A97607" t="s">
        <v>702</v>
      </c>
      <c r="B97607">
        <v>52891970</v>
      </c>
      <c r="C97607">
        <v>1.4E-2</v>
      </c>
    </row>
    <row r="97608" spans="1:3" ht="15" x14ac:dyDescent="0.25">
      <c r="A97608" t="s">
        <v>702</v>
      </c>
      <c r="B97608">
        <v>52894843</v>
      </c>
      <c r="C97608">
        <v>1.4E-2</v>
      </c>
    </row>
    <row r="97609" spans="1:3" ht="15" x14ac:dyDescent="0.25">
      <c r="A97609" t="s">
        <v>702</v>
      </c>
      <c r="B97609">
        <v>52899884</v>
      </c>
      <c r="C97609">
        <v>1.4E-2</v>
      </c>
    </row>
    <row r="97610" spans="1:3" ht="15" x14ac:dyDescent="0.25">
      <c r="A97610" t="s">
        <v>702</v>
      </c>
      <c r="B97610">
        <v>52918129</v>
      </c>
      <c r="C97610">
        <v>1.4E-2</v>
      </c>
    </row>
    <row r="97611" spans="1:3" ht="15" x14ac:dyDescent="0.25">
      <c r="A97611" t="s">
        <v>702</v>
      </c>
      <c r="B97611">
        <v>529623105</v>
      </c>
      <c r="C97611">
        <v>1.4E-2</v>
      </c>
    </row>
    <row r="97612" spans="1:3" ht="15" x14ac:dyDescent="0.25">
      <c r="A97612" t="s">
        <v>702</v>
      </c>
      <c r="B97612">
        <v>529623106</v>
      </c>
      <c r="C97612">
        <v>1.4E-2</v>
      </c>
    </row>
    <row r="97613" spans="1:3" ht="15" x14ac:dyDescent="0.25">
      <c r="A97613" t="s">
        <v>702</v>
      </c>
      <c r="B97613">
        <v>529623107</v>
      </c>
      <c r="C97613">
        <v>1.4E-2</v>
      </c>
    </row>
    <row r="97614" spans="1:3" ht="15" x14ac:dyDescent="0.25">
      <c r="A97614" t="s">
        <v>702</v>
      </c>
      <c r="B97614">
        <v>529623108</v>
      </c>
      <c r="C97614">
        <v>1.4E-2</v>
      </c>
    </row>
    <row r="97615" spans="1:3" ht="15" x14ac:dyDescent="0.25">
      <c r="A97615" t="s">
        <v>702</v>
      </c>
      <c r="B97615">
        <v>529623109</v>
      </c>
      <c r="C97615">
        <v>1.4E-2</v>
      </c>
    </row>
    <row r="97616" spans="1:3" ht="15" x14ac:dyDescent="0.25">
      <c r="A97616" t="s">
        <v>702</v>
      </c>
      <c r="B97616">
        <v>529623300</v>
      </c>
      <c r="C97616">
        <v>1.4E-2</v>
      </c>
    </row>
    <row r="97617" spans="1:3" ht="15" x14ac:dyDescent="0.25">
      <c r="A97617" t="s">
        <v>702</v>
      </c>
      <c r="B97617">
        <v>529623301</v>
      </c>
      <c r="C97617">
        <v>1.4E-2</v>
      </c>
    </row>
    <row r="97618" spans="1:3" ht="15" x14ac:dyDescent="0.25">
      <c r="A97618" t="s">
        <v>702</v>
      </c>
      <c r="B97618">
        <v>529623302</v>
      </c>
      <c r="C97618">
        <v>1.4E-2</v>
      </c>
    </row>
    <row r="97619" spans="1:3" ht="15" x14ac:dyDescent="0.25">
      <c r="A97619" t="s">
        <v>702</v>
      </c>
      <c r="B97619">
        <v>529623303</v>
      </c>
      <c r="C97619">
        <v>1.4E-2</v>
      </c>
    </row>
    <row r="97620" spans="1:3" ht="15" x14ac:dyDescent="0.25">
      <c r="A97620" t="s">
        <v>702</v>
      </c>
      <c r="B97620">
        <v>529623304</v>
      </c>
      <c r="C97620">
        <v>1.4E-2</v>
      </c>
    </row>
    <row r="97621" spans="1:3" ht="15" x14ac:dyDescent="0.25">
      <c r="A97621" t="s">
        <v>702</v>
      </c>
      <c r="B97621">
        <v>52966132</v>
      </c>
      <c r="C97621">
        <v>1.4E-2</v>
      </c>
    </row>
    <row r="97622" spans="1:3" ht="15" x14ac:dyDescent="0.25">
      <c r="A97622" t="s">
        <v>702</v>
      </c>
      <c r="B97622">
        <v>529671725</v>
      </c>
      <c r="C97622">
        <v>1.4E-2</v>
      </c>
    </row>
    <row r="97623" spans="1:3" ht="15" x14ac:dyDescent="0.25">
      <c r="A97623" t="s">
        <v>702</v>
      </c>
      <c r="B97623">
        <v>529671726</v>
      </c>
      <c r="C97623">
        <v>1.4E-2</v>
      </c>
    </row>
    <row r="97624" spans="1:3" ht="15" x14ac:dyDescent="0.25">
      <c r="A97624" t="s">
        <v>702</v>
      </c>
      <c r="B97624">
        <v>529671727</v>
      </c>
      <c r="C97624">
        <v>1.4E-2</v>
      </c>
    </row>
    <row r="97625" spans="1:3" ht="15" x14ac:dyDescent="0.25">
      <c r="A97625" t="s">
        <v>702</v>
      </c>
      <c r="B97625">
        <v>529671728</v>
      </c>
      <c r="C97625">
        <v>1.4E-2</v>
      </c>
    </row>
    <row r="97626" spans="1:3" ht="15" x14ac:dyDescent="0.25">
      <c r="A97626" t="s">
        <v>702</v>
      </c>
      <c r="B97626">
        <v>529671729</v>
      </c>
      <c r="C97626">
        <v>1.4E-2</v>
      </c>
    </row>
    <row r="97627" spans="1:3" ht="15" x14ac:dyDescent="0.25">
      <c r="A97627" t="s">
        <v>702</v>
      </c>
      <c r="B97627">
        <v>529672480</v>
      </c>
      <c r="C97627">
        <v>1.4E-2</v>
      </c>
    </row>
    <row r="97628" spans="1:3" ht="15" x14ac:dyDescent="0.25">
      <c r="A97628" t="s">
        <v>702</v>
      </c>
      <c r="B97628">
        <v>529672481</v>
      </c>
      <c r="C97628">
        <v>1.4E-2</v>
      </c>
    </row>
    <row r="97629" spans="1:3" ht="15" x14ac:dyDescent="0.25">
      <c r="A97629" t="s">
        <v>702</v>
      </c>
      <c r="B97629">
        <v>529672482</v>
      </c>
      <c r="C97629">
        <v>1.4E-2</v>
      </c>
    </row>
    <row r="97630" spans="1:3" ht="15" x14ac:dyDescent="0.25">
      <c r="A97630" t="s">
        <v>702</v>
      </c>
      <c r="B97630">
        <v>529672483</v>
      </c>
      <c r="C97630">
        <v>1.4E-2</v>
      </c>
    </row>
    <row r="97631" spans="1:3" ht="15" x14ac:dyDescent="0.25">
      <c r="A97631" t="s">
        <v>702</v>
      </c>
      <c r="B97631">
        <v>529672484</v>
      </c>
      <c r="C97631">
        <v>1.4E-2</v>
      </c>
    </row>
    <row r="97632" spans="1:3" ht="15" x14ac:dyDescent="0.25">
      <c r="A97632" t="s">
        <v>703</v>
      </c>
      <c r="B97632">
        <v>52553738</v>
      </c>
      <c r="C97632">
        <v>1.4E-2</v>
      </c>
    </row>
    <row r="97633" spans="1:3" ht="15" x14ac:dyDescent="0.25">
      <c r="A97633" t="s">
        <v>703</v>
      </c>
      <c r="B97633">
        <v>52553739</v>
      </c>
      <c r="C97633">
        <v>1.4E-2</v>
      </c>
    </row>
    <row r="97634" spans="1:3" ht="15" x14ac:dyDescent="0.25">
      <c r="A97634" t="s">
        <v>703</v>
      </c>
      <c r="B97634">
        <v>52561535</v>
      </c>
      <c r="C97634">
        <v>1.4E-2</v>
      </c>
    </row>
    <row r="97635" spans="1:3" ht="15" x14ac:dyDescent="0.25">
      <c r="A97635" t="s">
        <v>703</v>
      </c>
      <c r="B97635">
        <v>52561536</v>
      </c>
      <c r="C97635">
        <v>1.4E-2</v>
      </c>
    </row>
    <row r="97636" spans="1:3" ht="15" x14ac:dyDescent="0.25">
      <c r="A97636" t="s">
        <v>703</v>
      </c>
      <c r="B97636">
        <v>52561537</v>
      </c>
      <c r="C97636">
        <v>1.4E-2</v>
      </c>
    </row>
    <row r="97637" spans="1:3" ht="15" x14ac:dyDescent="0.25">
      <c r="A97637" t="s">
        <v>703</v>
      </c>
      <c r="B97637">
        <v>52561538</v>
      </c>
      <c r="C97637">
        <v>1.4E-2</v>
      </c>
    </row>
    <row r="97638" spans="1:3" ht="15" x14ac:dyDescent="0.25">
      <c r="A97638" t="s">
        <v>703</v>
      </c>
      <c r="B97638">
        <v>52561539</v>
      </c>
      <c r="C97638">
        <v>1.4E-2</v>
      </c>
    </row>
    <row r="97639" spans="1:3" ht="15" x14ac:dyDescent="0.25">
      <c r="A97639" t="s">
        <v>703</v>
      </c>
      <c r="B97639">
        <v>52561680</v>
      </c>
      <c r="C97639">
        <v>1.4E-2</v>
      </c>
    </row>
    <row r="97640" spans="1:3" ht="15" x14ac:dyDescent="0.25">
      <c r="A97640" t="s">
        <v>703</v>
      </c>
      <c r="B97640">
        <v>52561681</v>
      </c>
      <c r="C97640">
        <v>1.4E-2</v>
      </c>
    </row>
    <row r="97641" spans="1:3" ht="15" x14ac:dyDescent="0.25">
      <c r="A97641" t="s">
        <v>703</v>
      </c>
      <c r="B97641">
        <v>52561682</v>
      </c>
      <c r="C97641">
        <v>1.4E-2</v>
      </c>
    </row>
    <row r="97642" spans="1:3" ht="15" x14ac:dyDescent="0.25">
      <c r="A97642" t="s">
        <v>703</v>
      </c>
      <c r="B97642">
        <v>52561683</v>
      </c>
      <c r="C97642">
        <v>1.4E-2</v>
      </c>
    </row>
    <row r="97643" spans="1:3" ht="15" x14ac:dyDescent="0.25">
      <c r="A97643" t="s">
        <v>703</v>
      </c>
      <c r="B97643">
        <v>52561684</v>
      </c>
      <c r="C97643">
        <v>1.4E-2</v>
      </c>
    </row>
    <row r="97644" spans="1:3" ht="15" x14ac:dyDescent="0.25">
      <c r="A97644" t="s">
        <v>703</v>
      </c>
      <c r="B97644">
        <v>52662161</v>
      </c>
      <c r="C97644">
        <v>1.4E-2</v>
      </c>
    </row>
    <row r="97645" spans="1:3" ht="15" x14ac:dyDescent="0.25">
      <c r="A97645" t="s">
        <v>703</v>
      </c>
      <c r="B97645">
        <v>52662163</v>
      </c>
      <c r="C97645">
        <v>1.4E-2</v>
      </c>
    </row>
    <row r="97646" spans="1:3" ht="15" x14ac:dyDescent="0.25">
      <c r="A97646" t="s">
        <v>703</v>
      </c>
      <c r="B97646">
        <v>52662164</v>
      </c>
      <c r="C97646">
        <v>1.4E-2</v>
      </c>
    </row>
    <row r="97647" spans="1:3" ht="15" x14ac:dyDescent="0.25">
      <c r="A97647" t="s">
        <v>703</v>
      </c>
      <c r="B97647">
        <v>52662176</v>
      </c>
      <c r="C97647">
        <v>1.4E-2</v>
      </c>
    </row>
    <row r="97648" spans="1:3" ht="15" x14ac:dyDescent="0.25">
      <c r="A97648" t="s">
        <v>703</v>
      </c>
      <c r="B97648">
        <v>52662177</v>
      </c>
      <c r="C97648">
        <v>1.4E-2</v>
      </c>
    </row>
    <row r="97649" spans="1:3" ht="15" x14ac:dyDescent="0.25">
      <c r="A97649" t="s">
        <v>703</v>
      </c>
      <c r="B97649">
        <v>52662178</v>
      </c>
      <c r="C97649">
        <v>1.4E-2</v>
      </c>
    </row>
    <row r="97650" spans="1:3" ht="15" x14ac:dyDescent="0.25">
      <c r="A97650" t="s">
        <v>703</v>
      </c>
      <c r="B97650">
        <v>52662179</v>
      </c>
      <c r="C97650">
        <v>1.4E-2</v>
      </c>
    </row>
    <row r="97651" spans="1:3" ht="15" x14ac:dyDescent="0.25">
      <c r="A97651" t="s">
        <v>703</v>
      </c>
      <c r="B97651">
        <v>52662234</v>
      </c>
      <c r="C97651">
        <v>1.4E-2</v>
      </c>
    </row>
    <row r="97652" spans="1:3" ht="15" x14ac:dyDescent="0.25">
      <c r="A97652" t="s">
        <v>703</v>
      </c>
      <c r="B97652">
        <v>52662235</v>
      </c>
      <c r="C97652">
        <v>1.4E-2</v>
      </c>
    </row>
    <row r="97653" spans="1:3" ht="15" x14ac:dyDescent="0.25">
      <c r="A97653" t="s">
        <v>703</v>
      </c>
      <c r="B97653">
        <v>52662238</v>
      </c>
      <c r="C97653">
        <v>1.4E-2</v>
      </c>
    </row>
    <row r="97654" spans="1:3" ht="15" x14ac:dyDescent="0.25">
      <c r="A97654" t="s">
        <v>703</v>
      </c>
      <c r="B97654">
        <v>52662239</v>
      </c>
      <c r="C97654">
        <v>1.4E-2</v>
      </c>
    </row>
    <row r="97655" spans="1:3" ht="15" x14ac:dyDescent="0.25">
      <c r="A97655" t="s">
        <v>703</v>
      </c>
      <c r="B97655">
        <v>52662240</v>
      </c>
      <c r="C97655">
        <v>1.4E-2</v>
      </c>
    </row>
    <row r="97656" spans="1:3" ht="15" x14ac:dyDescent="0.25">
      <c r="A97656" t="s">
        <v>703</v>
      </c>
      <c r="B97656">
        <v>52662243</v>
      </c>
      <c r="C97656">
        <v>1.4E-2</v>
      </c>
    </row>
    <row r="97657" spans="1:3" ht="15" x14ac:dyDescent="0.25">
      <c r="A97657" t="s">
        <v>703</v>
      </c>
      <c r="B97657">
        <v>52662245</v>
      </c>
      <c r="C97657">
        <v>1.4E-2</v>
      </c>
    </row>
    <row r="97658" spans="1:3" ht="15" x14ac:dyDescent="0.25">
      <c r="A97658" t="s">
        <v>703</v>
      </c>
      <c r="B97658">
        <v>52662246</v>
      </c>
      <c r="C97658">
        <v>1.4E-2</v>
      </c>
    </row>
    <row r="97659" spans="1:3" ht="15" x14ac:dyDescent="0.25">
      <c r="A97659" t="s">
        <v>703</v>
      </c>
      <c r="B97659">
        <v>52662247</v>
      </c>
      <c r="C97659">
        <v>1.4E-2</v>
      </c>
    </row>
    <row r="97660" spans="1:3" ht="15" x14ac:dyDescent="0.25">
      <c r="A97660" t="s">
        <v>703</v>
      </c>
      <c r="B97660">
        <v>52662248</v>
      </c>
      <c r="C97660">
        <v>1.4E-2</v>
      </c>
    </row>
    <row r="97661" spans="1:3" ht="15" x14ac:dyDescent="0.25">
      <c r="A97661" t="s">
        <v>703</v>
      </c>
      <c r="B97661">
        <v>52662249</v>
      </c>
      <c r="C97661">
        <v>1.4E-2</v>
      </c>
    </row>
    <row r="97662" spans="1:3" ht="15" x14ac:dyDescent="0.25">
      <c r="A97662" t="s">
        <v>703</v>
      </c>
      <c r="B97662">
        <v>52662253</v>
      </c>
      <c r="C97662">
        <v>1.4E-2</v>
      </c>
    </row>
    <row r="97663" spans="1:3" ht="15" x14ac:dyDescent="0.25">
      <c r="A97663" t="s">
        <v>703</v>
      </c>
      <c r="B97663">
        <v>52662255</v>
      </c>
      <c r="C97663">
        <v>1.4E-2</v>
      </c>
    </row>
    <row r="97664" spans="1:3" ht="15" x14ac:dyDescent="0.25">
      <c r="A97664" t="s">
        <v>703</v>
      </c>
      <c r="B97664">
        <v>52662258</v>
      </c>
      <c r="C97664">
        <v>1.4E-2</v>
      </c>
    </row>
    <row r="97665" spans="1:3" ht="15" x14ac:dyDescent="0.25">
      <c r="A97665" t="s">
        <v>703</v>
      </c>
      <c r="B97665">
        <v>52662263</v>
      </c>
      <c r="C97665">
        <v>1.4E-2</v>
      </c>
    </row>
    <row r="97666" spans="1:3" ht="15" x14ac:dyDescent="0.25">
      <c r="A97666" t="s">
        <v>703</v>
      </c>
      <c r="B97666">
        <v>52662266</v>
      </c>
      <c r="C97666">
        <v>1.4E-2</v>
      </c>
    </row>
    <row r="97667" spans="1:3" ht="15" x14ac:dyDescent="0.25">
      <c r="A97667" t="s">
        <v>703</v>
      </c>
      <c r="B97667">
        <v>52662269</v>
      </c>
      <c r="C97667">
        <v>1.4E-2</v>
      </c>
    </row>
    <row r="97668" spans="1:3" ht="15" x14ac:dyDescent="0.25">
      <c r="A97668" t="s">
        <v>703</v>
      </c>
      <c r="B97668">
        <v>52662270</v>
      </c>
      <c r="C97668">
        <v>1.4E-2</v>
      </c>
    </row>
    <row r="97669" spans="1:3" ht="15" x14ac:dyDescent="0.25">
      <c r="A97669" t="s">
        <v>703</v>
      </c>
      <c r="B97669">
        <v>52662271</v>
      </c>
      <c r="C97669">
        <v>1.4E-2</v>
      </c>
    </row>
    <row r="97670" spans="1:3" ht="15" x14ac:dyDescent="0.25">
      <c r="A97670" t="s">
        <v>703</v>
      </c>
      <c r="B97670">
        <v>52662273</v>
      </c>
      <c r="C97670">
        <v>1.4E-2</v>
      </c>
    </row>
    <row r="97671" spans="1:3" ht="15" x14ac:dyDescent="0.25">
      <c r="A97671" t="s">
        <v>703</v>
      </c>
      <c r="B97671">
        <v>52662274</v>
      </c>
      <c r="C97671">
        <v>1.4E-2</v>
      </c>
    </row>
    <row r="97672" spans="1:3" ht="15" x14ac:dyDescent="0.25">
      <c r="A97672" t="s">
        <v>703</v>
      </c>
      <c r="B97672">
        <v>52662283</v>
      </c>
      <c r="C97672">
        <v>1.4E-2</v>
      </c>
    </row>
    <row r="97673" spans="1:3" ht="15" x14ac:dyDescent="0.25">
      <c r="A97673" t="s">
        <v>703</v>
      </c>
      <c r="B97673">
        <v>52662292</v>
      </c>
      <c r="C97673">
        <v>1.4E-2</v>
      </c>
    </row>
    <row r="97674" spans="1:3" ht="15" x14ac:dyDescent="0.25">
      <c r="A97674" t="s">
        <v>703</v>
      </c>
      <c r="B97674">
        <v>52662293</v>
      </c>
      <c r="C97674">
        <v>1.4E-2</v>
      </c>
    </row>
    <row r="97675" spans="1:3" ht="15" x14ac:dyDescent="0.25">
      <c r="A97675" t="s">
        <v>703</v>
      </c>
      <c r="B97675">
        <v>52662294</v>
      </c>
      <c r="C97675">
        <v>1.4E-2</v>
      </c>
    </row>
    <row r="97676" spans="1:3" ht="15" x14ac:dyDescent="0.25">
      <c r="A97676" t="s">
        <v>703</v>
      </c>
      <c r="B97676">
        <v>52662331</v>
      </c>
      <c r="C97676">
        <v>1.4E-2</v>
      </c>
    </row>
    <row r="97677" spans="1:3" ht="15" x14ac:dyDescent="0.25">
      <c r="A97677" t="s">
        <v>703</v>
      </c>
      <c r="B97677">
        <v>52662332</v>
      </c>
      <c r="C97677">
        <v>1.4E-2</v>
      </c>
    </row>
    <row r="97678" spans="1:3" ht="15" x14ac:dyDescent="0.25">
      <c r="A97678" t="s">
        <v>703</v>
      </c>
      <c r="B97678">
        <v>52662334</v>
      </c>
      <c r="C97678">
        <v>1.4E-2</v>
      </c>
    </row>
    <row r="97679" spans="1:3" ht="15" x14ac:dyDescent="0.25">
      <c r="A97679" t="s">
        <v>703</v>
      </c>
      <c r="B97679">
        <v>52662384</v>
      </c>
      <c r="C97679">
        <v>1.4E-2</v>
      </c>
    </row>
    <row r="97680" spans="1:3" ht="15" x14ac:dyDescent="0.25">
      <c r="A97680" t="s">
        <v>703</v>
      </c>
      <c r="B97680">
        <v>52662385</v>
      </c>
      <c r="C97680">
        <v>1.4E-2</v>
      </c>
    </row>
    <row r="97681" spans="1:3" ht="15" x14ac:dyDescent="0.25">
      <c r="A97681" t="s">
        <v>703</v>
      </c>
      <c r="B97681">
        <v>52662386</v>
      </c>
      <c r="C97681">
        <v>1.4E-2</v>
      </c>
    </row>
    <row r="97682" spans="1:3" ht="15" x14ac:dyDescent="0.25">
      <c r="A97682" t="s">
        <v>703</v>
      </c>
      <c r="B97682">
        <v>52662387</v>
      </c>
      <c r="C97682">
        <v>1.4E-2</v>
      </c>
    </row>
    <row r="97683" spans="1:3" ht="15" x14ac:dyDescent="0.25">
      <c r="A97683" t="s">
        <v>703</v>
      </c>
      <c r="B97683">
        <v>52662388</v>
      </c>
      <c r="C97683">
        <v>1.4E-2</v>
      </c>
    </row>
    <row r="97684" spans="1:3" ht="15" x14ac:dyDescent="0.25">
      <c r="A97684" t="s">
        <v>703</v>
      </c>
      <c r="B97684">
        <v>52662389</v>
      </c>
      <c r="C97684">
        <v>1.4E-2</v>
      </c>
    </row>
    <row r="97685" spans="1:3" ht="15" x14ac:dyDescent="0.25">
      <c r="A97685" t="s">
        <v>703</v>
      </c>
      <c r="B97685">
        <v>52662408</v>
      </c>
      <c r="C97685">
        <v>1.4E-2</v>
      </c>
    </row>
    <row r="97686" spans="1:3" ht="15" x14ac:dyDescent="0.25">
      <c r="A97686" t="s">
        <v>703</v>
      </c>
      <c r="B97686">
        <v>52662482</v>
      </c>
      <c r="C97686">
        <v>1.4E-2</v>
      </c>
    </row>
    <row r="97687" spans="1:3" ht="15" x14ac:dyDescent="0.25">
      <c r="A97687" t="s">
        <v>703</v>
      </c>
      <c r="B97687">
        <v>52662483</v>
      </c>
      <c r="C97687">
        <v>1.4E-2</v>
      </c>
    </row>
    <row r="97688" spans="1:3" ht="15" x14ac:dyDescent="0.25">
      <c r="A97688" t="s">
        <v>703</v>
      </c>
      <c r="B97688">
        <v>52662484</v>
      </c>
      <c r="C97688">
        <v>1.4E-2</v>
      </c>
    </row>
    <row r="97689" spans="1:3" ht="15" x14ac:dyDescent="0.25">
      <c r="A97689" t="s">
        <v>703</v>
      </c>
      <c r="B97689">
        <v>52662485</v>
      </c>
      <c r="C97689">
        <v>1.4E-2</v>
      </c>
    </row>
    <row r="97690" spans="1:3" ht="15" x14ac:dyDescent="0.25">
      <c r="A97690" t="s">
        <v>703</v>
      </c>
      <c r="B97690">
        <v>52662486</v>
      </c>
      <c r="C97690">
        <v>1.4E-2</v>
      </c>
    </row>
    <row r="97691" spans="1:3" ht="15" x14ac:dyDescent="0.25">
      <c r="A97691" t="s">
        <v>703</v>
      </c>
      <c r="B97691">
        <v>52662487</v>
      </c>
      <c r="C97691">
        <v>1.4E-2</v>
      </c>
    </row>
    <row r="97692" spans="1:3" ht="15" x14ac:dyDescent="0.25">
      <c r="A97692" t="s">
        <v>703</v>
      </c>
      <c r="B97692">
        <v>52662489</v>
      </c>
      <c r="C97692">
        <v>1.4E-2</v>
      </c>
    </row>
    <row r="97693" spans="1:3" ht="15" x14ac:dyDescent="0.25">
      <c r="A97693" t="s">
        <v>703</v>
      </c>
      <c r="B97693">
        <v>52662490</v>
      </c>
      <c r="C97693">
        <v>1.4E-2</v>
      </c>
    </row>
    <row r="97694" spans="1:3" ht="15" x14ac:dyDescent="0.25">
      <c r="A97694" t="s">
        <v>703</v>
      </c>
      <c r="B97694">
        <v>52663140</v>
      </c>
      <c r="C97694">
        <v>1.4E-2</v>
      </c>
    </row>
    <row r="97695" spans="1:3" ht="15" x14ac:dyDescent="0.25">
      <c r="A97695" t="s">
        <v>703</v>
      </c>
      <c r="B97695">
        <v>52663141</v>
      </c>
      <c r="C97695">
        <v>1.4E-2</v>
      </c>
    </row>
    <row r="97696" spans="1:3" ht="15" x14ac:dyDescent="0.25">
      <c r="A97696" t="s">
        <v>703</v>
      </c>
      <c r="B97696">
        <v>52663142</v>
      </c>
      <c r="C97696">
        <v>1.4E-2</v>
      </c>
    </row>
    <row r="97697" spans="1:3" ht="15" x14ac:dyDescent="0.25">
      <c r="A97697" t="s">
        <v>703</v>
      </c>
      <c r="B97697">
        <v>52663143</v>
      </c>
      <c r="C97697">
        <v>1.4E-2</v>
      </c>
    </row>
    <row r="97698" spans="1:3" ht="15" x14ac:dyDescent="0.25">
      <c r="A97698" t="s">
        <v>703</v>
      </c>
      <c r="B97698">
        <v>52663144</v>
      </c>
      <c r="C97698">
        <v>1.4E-2</v>
      </c>
    </row>
    <row r="97699" spans="1:3" ht="15" x14ac:dyDescent="0.25">
      <c r="A97699" t="s">
        <v>703</v>
      </c>
      <c r="B97699">
        <v>52663145</v>
      </c>
      <c r="C97699">
        <v>1.4E-2</v>
      </c>
    </row>
    <row r="97700" spans="1:3" ht="15" x14ac:dyDescent="0.25">
      <c r="A97700" t="s">
        <v>703</v>
      </c>
      <c r="B97700">
        <v>52663146</v>
      </c>
      <c r="C97700">
        <v>1.4E-2</v>
      </c>
    </row>
    <row r="97701" spans="1:3" ht="15" x14ac:dyDescent="0.25">
      <c r="A97701" t="s">
        <v>703</v>
      </c>
      <c r="B97701">
        <v>52663147</v>
      </c>
      <c r="C97701">
        <v>1.4E-2</v>
      </c>
    </row>
    <row r="97702" spans="1:3" ht="15" x14ac:dyDescent="0.25">
      <c r="A97702" t="s">
        <v>703</v>
      </c>
      <c r="B97702">
        <v>52664100</v>
      </c>
      <c r="C97702">
        <v>1.4E-2</v>
      </c>
    </row>
    <row r="97703" spans="1:3" ht="15" x14ac:dyDescent="0.25">
      <c r="A97703" t="s">
        <v>703</v>
      </c>
      <c r="B97703">
        <v>52664101</v>
      </c>
      <c r="C97703">
        <v>1.4E-2</v>
      </c>
    </row>
    <row r="97704" spans="1:3" ht="15" x14ac:dyDescent="0.25">
      <c r="A97704" t="s">
        <v>703</v>
      </c>
      <c r="B97704">
        <v>52664131</v>
      </c>
      <c r="C97704">
        <v>1.4E-2</v>
      </c>
    </row>
    <row r="97705" spans="1:3" ht="15" x14ac:dyDescent="0.25">
      <c r="A97705" t="s">
        <v>703</v>
      </c>
      <c r="B97705">
        <v>52664132</v>
      </c>
      <c r="C97705">
        <v>1.4E-2</v>
      </c>
    </row>
    <row r="97706" spans="1:3" ht="15" x14ac:dyDescent="0.25">
      <c r="A97706" t="s">
        <v>703</v>
      </c>
      <c r="B97706">
        <v>52664141</v>
      </c>
      <c r="C97706">
        <v>1.4E-2</v>
      </c>
    </row>
    <row r="97707" spans="1:3" ht="15" x14ac:dyDescent="0.25">
      <c r="A97707" t="s">
        <v>703</v>
      </c>
      <c r="B97707">
        <v>52664142</v>
      </c>
      <c r="C97707">
        <v>1.4E-2</v>
      </c>
    </row>
    <row r="97708" spans="1:3" ht="15" x14ac:dyDescent="0.25">
      <c r="A97708" t="s">
        <v>703</v>
      </c>
      <c r="B97708">
        <v>52664145</v>
      </c>
      <c r="C97708">
        <v>1.4E-2</v>
      </c>
    </row>
    <row r="97709" spans="1:3" ht="15" x14ac:dyDescent="0.25">
      <c r="A97709" t="s">
        <v>703</v>
      </c>
      <c r="B97709">
        <v>52664146</v>
      </c>
      <c r="C97709">
        <v>1.4E-2</v>
      </c>
    </row>
    <row r="97710" spans="1:3" ht="15" x14ac:dyDescent="0.25">
      <c r="A97710" t="s">
        <v>703</v>
      </c>
      <c r="B97710">
        <v>52664147</v>
      </c>
      <c r="C97710">
        <v>1.4E-2</v>
      </c>
    </row>
    <row r="97711" spans="1:3" ht="15" x14ac:dyDescent="0.25">
      <c r="A97711" t="s">
        <v>703</v>
      </c>
      <c r="B97711">
        <v>52664148</v>
      </c>
      <c r="C97711">
        <v>1.4E-2</v>
      </c>
    </row>
    <row r="97712" spans="1:3" ht="15" x14ac:dyDescent="0.25">
      <c r="A97712" t="s">
        <v>703</v>
      </c>
      <c r="B97712">
        <v>52664149</v>
      </c>
      <c r="C97712">
        <v>1.4E-2</v>
      </c>
    </row>
    <row r="97713" spans="1:3" ht="15" x14ac:dyDescent="0.25">
      <c r="A97713" t="s">
        <v>703</v>
      </c>
      <c r="B97713">
        <v>5266415</v>
      </c>
      <c r="C97713">
        <v>1.4E-2</v>
      </c>
    </row>
    <row r="97714" spans="1:3" ht="15" x14ac:dyDescent="0.25">
      <c r="A97714" t="s">
        <v>703</v>
      </c>
      <c r="B97714">
        <v>52664195</v>
      </c>
      <c r="C97714">
        <v>1.4E-2</v>
      </c>
    </row>
    <row r="97715" spans="1:3" ht="15" x14ac:dyDescent="0.25">
      <c r="A97715" t="s">
        <v>703</v>
      </c>
      <c r="B97715">
        <v>52664196</v>
      </c>
      <c r="C97715">
        <v>1.4E-2</v>
      </c>
    </row>
    <row r="97716" spans="1:3" ht="15" x14ac:dyDescent="0.25">
      <c r="A97716" t="s">
        <v>703</v>
      </c>
      <c r="B97716">
        <v>52664212</v>
      </c>
      <c r="C97716">
        <v>1.4E-2</v>
      </c>
    </row>
    <row r="97717" spans="1:3" ht="15" x14ac:dyDescent="0.25">
      <c r="A97717" t="s">
        <v>703</v>
      </c>
      <c r="B97717">
        <v>52664220</v>
      </c>
      <c r="C97717">
        <v>1.4E-2</v>
      </c>
    </row>
    <row r="97718" spans="1:3" ht="15" x14ac:dyDescent="0.25">
      <c r="A97718" t="s">
        <v>703</v>
      </c>
      <c r="B97718">
        <v>52664221</v>
      </c>
      <c r="C97718">
        <v>1.4E-2</v>
      </c>
    </row>
    <row r="97719" spans="1:3" ht="15" x14ac:dyDescent="0.25">
      <c r="A97719" t="s">
        <v>703</v>
      </c>
      <c r="B97719">
        <v>52664222</v>
      </c>
      <c r="C97719">
        <v>1.4E-2</v>
      </c>
    </row>
    <row r="97720" spans="1:3" ht="15" x14ac:dyDescent="0.25">
      <c r="A97720" t="s">
        <v>703</v>
      </c>
      <c r="B97720">
        <v>52664223</v>
      </c>
      <c r="C97720">
        <v>1.4E-2</v>
      </c>
    </row>
    <row r="97721" spans="1:3" ht="15" x14ac:dyDescent="0.25">
      <c r="A97721" t="s">
        <v>703</v>
      </c>
      <c r="B97721">
        <v>52664224</v>
      </c>
      <c r="C97721">
        <v>1.4E-2</v>
      </c>
    </row>
    <row r="97722" spans="1:3" ht="15" x14ac:dyDescent="0.25">
      <c r="A97722" t="s">
        <v>703</v>
      </c>
      <c r="B97722">
        <v>52664225</v>
      </c>
      <c r="C97722">
        <v>1.4E-2</v>
      </c>
    </row>
    <row r="97723" spans="1:3" ht="15" x14ac:dyDescent="0.25">
      <c r="A97723" t="s">
        <v>703</v>
      </c>
      <c r="B97723">
        <v>52664227</v>
      </c>
      <c r="C97723">
        <v>1.4E-2</v>
      </c>
    </row>
    <row r="97724" spans="1:3" ht="15" x14ac:dyDescent="0.25">
      <c r="A97724" t="s">
        <v>703</v>
      </c>
      <c r="B97724">
        <v>52664228</v>
      </c>
      <c r="C97724">
        <v>1.4E-2</v>
      </c>
    </row>
    <row r="97725" spans="1:3" ht="15" x14ac:dyDescent="0.25">
      <c r="A97725" t="s">
        <v>703</v>
      </c>
      <c r="B97725">
        <v>52664229</v>
      </c>
      <c r="C97725">
        <v>1.4E-2</v>
      </c>
    </row>
    <row r="97726" spans="1:3" ht="15" x14ac:dyDescent="0.25">
      <c r="A97726" t="s">
        <v>703</v>
      </c>
      <c r="B97726">
        <v>52664230</v>
      </c>
      <c r="C97726">
        <v>1.4E-2</v>
      </c>
    </row>
    <row r="97727" spans="1:3" ht="15" x14ac:dyDescent="0.25">
      <c r="A97727" t="s">
        <v>703</v>
      </c>
      <c r="B97727">
        <v>52664238</v>
      </c>
      <c r="C97727">
        <v>1.4E-2</v>
      </c>
    </row>
    <row r="97728" spans="1:3" ht="15" x14ac:dyDescent="0.25">
      <c r="A97728" t="s">
        <v>703</v>
      </c>
      <c r="B97728">
        <v>52664239</v>
      </c>
      <c r="C97728">
        <v>1.4E-2</v>
      </c>
    </row>
    <row r="97729" spans="1:3" ht="15" x14ac:dyDescent="0.25">
      <c r="A97729" t="s">
        <v>703</v>
      </c>
      <c r="B97729">
        <v>52664240</v>
      </c>
      <c r="C97729">
        <v>1.4E-2</v>
      </c>
    </row>
    <row r="97730" spans="1:3" ht="15" x14ac:dyDescent="0.25">
      <c r="A97730" t="s">
        <v>703</v>
      </c>
      <c r="B97730">
        <v>52664241</v>
      </c>
      <c r="C97730">
        <v>1.4E-2</v>
      </c>
    </row>
    <row r="97731" spans="1:3" ht="15" x14ac:dyDescent="0.25">
      <c r="A97731" t="s">
        <v>703</v>
      </c>
      <c r="B97731">
        <v>52664242</v>
      </c>
      <c r="C97731">
        <v>1.4E-2</v>
      </c>
    </row>
    <row r="97732" spans="1:3" ht="15" x14ac:dyDescent="0.25">
      <c r="A97732" t="s">
        <v>703</v>
      </c>
      <c r="B97732">
        <v>52664243</v>
      </c>
      <c r="C97732">
        <v>1.4E-2</v>
      </c>
    </row>
    <row r="97733" spans="1:3" ht="15" x14ac:dyDescent="0.25">
      <c r="A97733" t="s">
        <v>703</v>
      </c>
      <c r="B97733">
        <v>52664244</v>
      </c>
      <c r="C97733">
        <v>1.4E-2</v>
      </c>
    </row>
    <row r="97734" spans="1:3" ht="15" x14ac:dyDescent="0.25">
      <c r="A97734" t="s">
        <v>703</v>
      </c>
      <c r="B97734">
        <v>52664245</v>
      </c>
      <c r="C97734">
        <v>1.4E-2</v>
      </c>
    </row>
    <row r="97735" spans="1:3" ht="15" x14ac:dyDescent="0.25">
      <c r="A97735" t="s">
        <v>703</v>
      </c>
      <c r="B97735">
        <v>52664246</v>
      </c>
      <c r="C97735">
        <v>1.4E-2</v>
      </c>
    </row>
    <row r="97736" spans="1:3" ht="15" x14ac:dyDescent="0.25">
      <c r="A97736" t="s">
        <v>703</v>
      </c>
      <c r="B97736">
        <v>52664251</v>
      </c>
      <c r="C97736">
        <v>1.4E-2</v>
      </c>
    </row>
    <row r="97737" spans="1:3" ht="15" x14ac:dyDescent="0.25">
      <c r="A97737" t="s">
        <v>703</v>
      </c>
      <c r="B97737">
        <v>52664252</v>
      </c>
      <c r="C97737">
        <v>1.4E-2</v>
      </c>
    </row>
    <row r="97738" spans="1:3" ht="15" x14ac:dyDescent="0.25">
      <c r="A97738" t="s">
        <v>703</v>
      </c>
      <c r="B97738">
        <v>52664253</v>
      </c>
      <c r="C97738">
        <v>1.4E-2</v>
      </c>
    </row>
    <row r="97739" spans="1:3" ht="15" x14ac:dyDescent="0.25">
      <c r="A97739" t="s">
        <v>703</v>
      </c>
      <c r="B97739">
        <v>52664254</v>
      </c>
      <c r="C97739">
        <v>1.4E-2</v>
      </c>
    </row>
    <row r="97740" spans="1:3" ht="15" x14ac:dyDescent="0.25">
      <c r="A97740" t="s">
        <v>703</v>
      </c>
      <c r="B97740">
        <v>52664256</v>
      </c>
      <c r="C97740">
        <v>1.4E-2</v>
      </c>
    </row>
    <row r="97741" spans="1:3" ht="15" x14ac:dyDescent="0.25">
      <c r="A97741" t="s">
        <v>703</v>
      </c>
      <c r="B97741">
        <v>52664257</v>
      </c>
      <c r="C97741">
        <v>1.4E-2</v>
      </c>
    </row>
    <row r="97742" spans="1:3" ht="15" x14ac:dyDescent="0.25">
      <c r="A97742" t="s">
        <v>703</v>
      </c>
      <c r="B97742">
        <v>52664258</v>
      </c>
      <c r="C97742">
        <v>1.4E-2</v>
      </c>
    </row>
    <row r="97743" spans="1:3" ht="15" x14ac:dyDescent="0.25">
      <c r="A97743" t="s">
        <v>703</v>
      </c>
      <c r="B97743">
        <v>52664259</v>
      </c>
      <c r="C97743">
        <v>1.4E-2</v>
      </c>
    </row>
    <row r="97744" spans="1:3" ht="15" x14ac:dyDescent="0.25">
      <c r="A97744" t="s">
        <v>703</v>
      </c>
      <c r="B97744">
        <v>52664384</v>
      </c>
      <c r="C97744">
        <v>1.4E-2</v>
      </c>
    </row>
    <row r="97745" spans="1:3" ht="15" x14ac:dyDescent="0.25">
      <c r="A97745" t="s">
        <v>703</v>
      </c>
      <c r="B97745">
        <v>52664401</v>
      </c>
      <c r="C97745">
        <v>1.4E-2</v>
      </c>
    </row>
    <row r="97746" spans="1:3" ht="15" x14ac:dyDescent="0.25">
      <c r="A97746" t="s">
        <v>703</v>
      </c>
      <c r="B97746">
        <v>52664402</v>
      </c>
      <c r="C97746">
        <v>1.4E-2</v>
      </c>
    </row>
    <row r="97747" spans="1:3" ht="15" x14ac:dyDescent="0.25">
      <c r="A97747" t="s">
        <v>703</v>
      </c>
      <c r="B97747">
        <v>52664418</v>
      </c>
      <c r="C97747">
        <v>1.4E-2</v>
      </c>
    </row>
    <row r="97748" spans="1:3" ht="15" x14ac:dyDescent="0.25">
      <c r="A97748" t="s">
        <v>703</v>
      </c>
      <c r="B97748">
        <v>52664419</v>
      </c>
      <c r="C97748">
        <v>1.4E-2</v>
      </c>
    </row>
    <row r="97749" spans="1:3" ht="15" x14ac:dyDescent="0.25">
      <c r="A97749" t="s">
        <v>703</v>
      </c>
      <c r="B97749">
        <v>52664420</v>
      </c>
      <c r="C97749">
        <v>1.4E-2</v>
      </c>
    </row>
    <row r="97750" spans="1:3" ht="15" x14ac:dyDescent="0.25">
      <c r="A97750" t="s">
        <v>703</v>
      </c>
      <c r="B97750">
        <v>52664421</v>
      </c>
      <c r="C97750">
        <v>1.4E-2</v>
      </c>
    </row>
    <row r="97751" spans="1:3" ht="15" x14ac:dyDescent="0.25">
      <c r="A97751" t="s">
        <v>703</v>
      </c>
      <c r="B97751">
        <v>52664422</v>
      </c>
      <c r="C97751">
        <v>1.4E-2</v>
      </c>
    </row>
    <row r="97752" spans="1:3" ht="15" x14ac:dyDescent="0.25">
      <c r="A97752" t="s">
        <v>703</v>
      </c>
      <c r="B97752">
        <v>52664427</v>
      </c>
      <c r="C97752">
        <v>1.4E-2</v>
      </c>
    </row>
    <row r="97753" spans="1:3" ht="15" x14ac:dyDescent="0.25">
      <c r="A97753" t="s">
        <v>703</v>
      </c>
      <c r="B97753">
        <v>52664428</v>
      </c>
      <c r="C97753">
        <v>1.4E-2</v>
      </c>
    </row>
    <row r="97754" spans="1:3" ht="15" x14ac:dyDescent="0.25">
      <c r="A97754" t="s">
        <v>703</v>
      </c>
      <c r="B97754">
        <v>52664429</v>
      </c>
      <c r="C97754">
        <v>1.4E-2</v>
      </c>
    </row>
    <row r="97755" spans="1:3" ht="15" x14ac:dyDescent="0.25">
      <c r="A97755" t="s">
        <v>703</v>
      </c>
      <c r="B97755">
        <v>52664465</v>
      </c>
      <c r="C97755">
        <v>1.4E-2</v>
      </c>
    </row>
    <row r="97756" spans="1:3" ht="15" x14ac:dyDescent="0.25">
      <c r="A97756" t="s">
        <v>703</v>
      </c>
      <c r="B97756">
        <v>52664466</v>
      </c>
      <c r="C97756">
        <v>1.4E-2</v>
      </c>
    </row>
    <row r="97757" spans="1:3" ht="15" x14ac:dyDescent="0.25">
      <c r="A97757" t="s">
        <v>703</v>
      </c>
      <c r="B97757">
        <v>52664467</v>
      </c>
      <c r="C97757">
        <v>1.4E-2</v>
      </c>
    </row>
    <row r="97758" spans="1:3" ht="15" x14ac:dyDescent="0.25">
      <c r="A97758" t="s">
        <v>703</v>
      </c>
      <c r="B97758">
        <v>52664468</v>
      </c>
      <c r="C97758">
        <v>1.4E-2</v>
      </c>
    </row>
    <row r="97759" spans="1:3" ht="15" x14ac:dyDescent="0.25">
      <c r="A97759" t="s">
        <v>703</v>
      </c>
      <c r="B97759">
        <v>52664469</v>
      </c>
      <c r="C97759">
        <v>1.4E-2</v>
      </c>
    </row>
    <row r="97760" spans="1:3" ht="15" x14ac:dyDescent="0.25">
      <c r="A97760" t="s">
        <v>703</v>
      </c>
      <c r="B97760">
        <v>52664470</v>
      </c>
      <c r="C97760">
        <v>1.4E-2</v>
      </c>
    </row>
    <row r="97761" spans="1:3" ht="15" x14ac:dyDescent="0.25">
      <c r="A97761" t="s">
        <v>703</v>
      </c>
      <c r="B97761">
        <v>52664488</v>
      </c>
      <c r="C97761">
        <v>1.4E-2</v>
      </c>
    </row>
    <row r="97762" spans="1:3" ht="15" x14ac:dyDescent="0.25">
      <c r="A97762" t="s">
        <v>703</v>
      </c>
      <c r="B97762">
        <v>52664489</v>
      </c>
      <c r="C97762">
        <v>1.4E-2</v>
      </c>
    </row>
    <row r="97763" spans="1:3" ht="15" x14ac:dyDescent="0.25">
      <c r="A97763" t="s">
        <v>703</v>
      </c>
      <c r="B97763">
        <v>52664521</v>
      </c>
      <c r="C97763">
        <v>1.4E-2</v>
      </c>
    </row>
    <row r="97764" spans="1:3" ht="15" x14ac:dyDescent="0.25">
      <c r="A97764" t="s">
        <v>703</v>
      </c>
      <c r="B97764">
        <v>52664522</v>
      </c>
      <c r="C97764">
        <v>1.4E-2</v>
      </c>
    </row>
    <row r="97765" spans="1:3" ht="15" x14ac:dyDescent="0.25">
      <c r="A97765" t="s">
        <v>703</v>
      </c>
      <c r="B97765">
        <v>52664523</v>
      </c>
      <c r="C97765">
        <v>1.4E-2</v>
      </c>
    </row>
    <row r="97766" spans="1:3" ht="15" x14ac:dyDescent="0.25">
      <c r="A97766" t="s">
        <v>703</v>
      </c>
      <c r="B97766">
        <v>52664527</v>
      </c>
      <c r="C97766">
        <v>1.4E-2</v>
      </c>
    </row>
    <row r="97767" spans="1:3" ht="15" x14ac:dyDescent="0.25">
      <c r="A97767" t="s">
        <v>703</v>
      </c>
      <c r="B97767">
        <v>52664530</v>
      </c>
      <c r="C97767">
        <v>1.4E-2</v>
      </c>
    </row>
    <row r="97768" spans="1:3" ht="15" x14ac:dyDescent="0.25">
      <c r="A97768" t="s">
        <v>703</v>
      </c>
      <c r="B97768">
        <v>52664531</v>
      </c>
      <c r="C97768">
        <v>1.4E-2</v>
      </c>
    </row>
    <row r="97769" spans="1:3" ht="15" x14ac:dyDescent="0.25">
      <c r="A97769" t="s">
        <v>703</v>
      </c>
      <c r="B97769">
        <v>52664532</v>
      </c>
      <c r="C97769">
        <v>1.4E-2</v>
      </c>
    </row>
    <row r="97770" spans="1:3" ht="15" x14ac:dyDescent="0.25">
      <c r="A97770" t="s">
        <v>703</v>
      </c>
      <c r="B97770">
        <v>52664536</v>
      </c>
      <c r="C97770">
        <v>1.4E-2</v>
      </c>
    </row>
    <row r="97771" spans="1:3" ht="15" x14ac:dyDescent="0.25">
      <c r="A97771" t="s">
        <v>703</v>
      </c>
      <c r="B97771">
        <v>52664537</v>
      </c>
      <c r="C97771">
        <v>1.4E-2</v>
      </c>
    </row>
    <row r="97772" spans="1:3" ht="15" x14ac:dyDescent="0.25">
      <c r="A97772" t="s">
        <v>703</v>
      </c>
      <c r="B97772">
        <v>52664538</v>
      </c>
      <c r="C97772">
        <v>1.4E-2</v>
      </c>
    </row>
    <row r="97773" spans="1:3" ht="15" x14ac:dyDescent="0.25">
      <c r="A97773" t="s">
        <v>703</v>
      </c>
      <c r="B97773">
        <v>52664539</v>
      </c>
      <c r="C97773">
        <v>1.4E-2</v>
      </c>
    </row>
    <row r="97774" spans="1:3" ht="15" x14ac:dyDescent="0.25">
      <c r="A97774" t="s">
        <v>703</v>
      </c>
      <c r="B97774">
        <v>52664540</v>
      </c>
      <c r="C97774">
        <v>1.4E-2</v>
      </c>
    </row>
    <row r="97775" spans="1:3" ht="15" x14ac:dyDescent="0.25">
      <c r="A97775" t="s">
        <v>703</v>
      </c>
      <c r="B97775">
        <v>52664541</v>
      </c>
      <c r="C97775">
        <v>1.4E-2</v>
      </c>
    </row>
    <row r="97776" spans="1:3" ht="15" x14ac:dyDescent="0.25">
      <c r="A97776" t="s">
        <v>703</v>
      </c>
      <c r="B97776">
        <v>52664542</v>
      </c>
      <c r="C97776">
        <v>1.4E-2</v>
      </c>
    </row>
    <row r="97777" spans="1:3" ht="15" x14ac:dyDescent="0.25">
      <c r="A97777" t="s">
        <v>703</v>
      </c>
      <c r="B97777">
        <v>52664560</v>
      </c>
      <c r="C97777">
        <v>1.4E-2</v>
      </c>
    </row>
    <row r="97778" spans="1:3" ht="15" x14ac:dyDescent="0.25">
      <c r="A97778" t="s">
        <v>703</v>
      </c>
      <c r="B97778">
        <v>52664561</v>
      </c>
      <c r="C97778">
        <v>1.4E-2</v>
      </c>
    </row>
    <row r="97779" spans="1:3" ht="15" x14ac:dyDescent="0.25">
      <c r="A97779" t="s">
        <v>703</v>
      </c>
      <c r="B97779">
        <v>52664562</v>
      </c>
      <c r="C97779">
        <v>1.4E-2</v>
      </c>
    </row>
    <row r="97780" spans="1:3" ht="15" x14ac:dyDescent="0.25">
      <c r="A97780" t="s">
        <v>703</v>
      </c>
      <c r="B97780">
        <v>52664563</v>
      </c>
      <c r="C97780">
        <v>1.4E-2</v>
      </c>
    </row>
    <row r="97781" spans="1:3" ht="15" x14ac:dyDescent="0.25">
      <c r="A97781" t="s">
        <v>703</v>
      </c>
      <c r="B97781">
        <v>52664564</v>
      </c>
      <c r="C97781">
        <v>1.4E-2</v>
      </c>
    </row>
    <row r="97782" spans="1:3" ht="15" x14ac:dyDescent="0.25">
      <c r="A97782" t="s">
        <v>703</v>
      </c>
      <c r="B97782">
        <v>52664565</v>
      </c>
      <c r="C97782">
        <v>1.4E-2</v>
      </c>
    </row>
    <row r="97783" spans="1:3" ht="15" x14ac:dyDescent="0.25">
      <c r="A97783" t="s">
        <v>703</v>
      </c>
      <c r="B97783">
        <v>52664580</v>
      </c>
      <c r="C97783">
        <v>1.4E-2</v>
      </c>
    </row>
    <row r="97784" spans="1:3" ht="15" x14ac:dyDescent="0.25">
      <c r="A97784" t="s">
        <v>703</v>
      </c>
      <c r="B97784">
        <v>52664600</v>
      </c>
      <c r="C97784">
        <v>1.4E-2</v>
      </c>
    </row>
    <row r="97785" spans="1:3" ht="15" x14ac:dyDescent="0.25">
      <c r="A97785" t="s">
        <v>703</v>
      </c>
      <c r="B97785">
        <v>52664601</v>
      </c>
      <c r="C97785">
        <v>1.4E-2</v>
      </c>
    </row>
    <row r="97786" spans="1:3" ht="15" x14ac:dyDescent="0.25">
      <c r="A97786" t="s">
        <v>703</v>
      </c>
      <c r="B97786">
        <v>52664602</v>
      </c>
      <c r="C97786">
        <v>1.4E-2</v>
      </c>
    </row>
    <row r="97787" spans="1:3" ht="15" x14ac:dyDescent="0.25">
      <c r="A97787" t="s">
        <v>703</v>
      </c>
      <c r="B97787">
        <v>52664606</v>
      </c>
      <c r="C97787">
        <v>1.4E-2</v>
      </c>
    </row>
    <row r="97788" spans="1:3" ht="15" x14ac:dyDescent="0.25">
      <c r="A97788" t="s">
        <v>703</v>
      </c>
      <c r="B97788">
        <v>52664618</v>
      </c>
      <c r="C97788">
        <v>1.4E-2</v>
      </c>
    </row>
    <row r="97789" spans="1:3" ht="15" x14ac:dyDescent="0.25">
      <c r="A97789" t="s">
        <v>703</v>
      </c>
      <c r="B97789">
        <v>52664619</v>
      </c>
      <c r="C97789">
        <v>1.4E-2</v>
      </c>
    </row>
    <row r="97790" spans="1:3" ht="15" x14ac:dyDescent="0.25">
      <c r="A97790" t="s">
        <v>703</v>
      </c>
      <c r="B97790">
        <v>52664620</v>
      </c>
      <c r="C97790">
        <v>1.4E-2</v>
      </c>
    </row>
    <row r="97791" spans="1:3" ht="15" x14ac:dyDescent="0.25">
      <c r="A97791" t="s">
        <v>703</v>
      </c>
      <c r="B97791">
        <v>52664639</v>
      </c>
      <c r="C97791">
        <v>1.4E-2</v>
      </c>
    </row>
    <row r="97792" spans="1:3" ht="15" x14ac:dyDescent="0.25">
      <c r="A97792" t="s">
        <v>703</v>
      </c>
      <c r="B97792">
        <v>52664643</v>
      </c>
      <c r="C97792">
        <v>1.4E-2</v>
      </c>
    </row>
    <row r="97793" spans="1:3" ht="15" x14ac:dyDescent="0.25">
      <c r="A97793" t="s">
        <v>703</v>
      </c>
      <c r="B97793">
        <v>52664644</v>
      </c>
      <c r="C97793">
        <v>1.4E-2</v>
      </c>
    </row>
    <row r="97794" spans="1:3" ht="15" x14ac:dyDescent="0.25">
      <c r="A97794" t="s">
        <v>703</v>
      </c>
      <c r="B97794">
        <v>52664649</v>
      </c>
      <c r="C97794">
        <v>1.4E-2</v>
      </c>
    </row>
    <row r="97795" spans="1:3" ht="15" x14ac:dyDescent="0.25">
      <c r="A97795" t="s">
        <v>703</v>
      </c>
      <c r="B97795">
        <v>52664659</v>
      </c>
      <c r="C97795">
        <v>1.4E-2</v>
      </c>
    </row>
    <row r="97796" spans="1:3" ht="15" x14ac:dyDescent="0.25">
      <c r="A97796" t="s">
        <v>703</v>
      </c>
      <c r="B97796">
        <v>52664662</v>
      </c>
      <c r="C97796">
        <v>1.4E-2</v>
      </c>
    </row>
    <row r="97797" spans="1:3" ht="15" x14ac:dyDescent="0.25">
      <c r="A97797" t="s">
        <v>703</v>
      </c>
      <c r="B97797">
        <v>52664663</v>
      </c>
      <c r="C97797">
        <v>1.4E-2</v>
      </c>
    </row>
    <row r="97798" spans="1:3" ht="15" x14ac:dyDescent="0.25">
      <c r="A97798" t="s">
        <v>703</v>
      </c>
      <c r="B97798">
        <v>52664664</v>
      </c>
      <c r="C97798">
        <v>1.4E-2</v>
      </c>
    </row>
    <row r="97799" spans="1:3" ht="15" x14ac:dyDescent="0.25">
      <c r="A97799" t="s">
        <v>703</v>
      </c>
      <c r="B97799">
        <v>52664667</v>
      </c>
      <c r="C97799">
        <v>1.4E-2</v>
      </c>
    </row>
    <row r="97800" spans="1:3" ht="15" x14ac:dyDescent="0.25">
      <c r="A97800" t="s">
        <v>703</v>
      </c>
      <c r="B97800">
        <v>52664668</v>
      </c>
      <c r="C97800">
        <v>1.4E-2</v>
      </c>
    </row>
    <row r="97801" spans="1:3" ht="15" x14ac:dyDescent="0.25">
      <c r="A97801" t="s">
        <v>703</v>
      </c>
      <c r="B97801">
        <v>52664671</v>
      </c>
      <c r="C97801">
        <v>1.4E-2</v>
      </c>
    </row>
    <row r="97802" spans="1:3" ht="15" x14ac:dyDescent="0.25">
      <c r="A97802" t="s">
        <v>703</v>
      </c>
      <c r="B97802">
        <v>52664672</v>
      </c>
      <c r="C97802">
        <v>1.4E-2</v>
      </c>
    </row>
    <row r="97803" spans="1:3" ht="15" x14ac:dyDescent="0.25">
      <c r="A97803" t="s">
        <v>703</v>
      </c>
      <c r="B97803">
        <v>52664677</v>
      </c>
      <c r="C97803">
        <v>1.4E-2</v>
      </c>
    </row>
    <row r="97804" spans="1:3" ht="15" x14ac:dyDescent="0.25">
      <c r="A97804" t="s">
        <v>703</v>
      </c>
      <c r="B97804">
        <v>52664690</v>
      </c>
      <c r="C97804">
        <v>1.4E-2</v>
      </c>
    </row>
    <row r="97805" spans="1:3" ht="15" x14ac:dyDescent="0.25">
      <c r="A97805" t="s">
        <v>703</v>
      </c>
      <c r="B97805">
        <v>52664691</v>
      </c>
      <c r="C97805">
        <v>1.4E-2</v>
      </c>
    </row>
    <row r="97806" spans="1:3" ht="15" x14ac:dyDescent="0.25">
      <c r="A97806" t="s">
        <v>703</v>
      </c>
      <c r="B97806">
        <v>52664692</v>
      </c>
      <c r="C97806">
        <v>1.4E-2</v>
      </c>
    </row>
    <row r="97807" spans="1:3" ht="15" x14ac:dyDescent="0.25">
      <c r="A97807" t="s">
        <v>703</v>
      </c>
      <c r="B97807">
        <v>52664702</v>
      </c>
      <c r="C97807">
        <v>1.4E-2</v>
      </c>
    </row>
    <row r="97808" spans="1:3" ht="15" x14ac:dyDescent="0.25">
      <c r="A97808" t="s">
        <v>703</v>
      </c>
      <c r="B97808">
        <v>52664703</v>
      </c>
      <c r="C97808">
        <v>1.4E-2</v>
      </c>
    </row>
    <row r="97809" spans="1:3" ht="15" x14ac:dyDescent="0.25">
      <c r="A97809" t="s">
        <v>703</v>
      </c>
      <c r="B97809">
        <v>52664704</v>
      </c>
      <c r="C97809">
        <v>1.4E-2</v>
      </c>
    </row>
    <row r="97810" spans="1:3" ht="15" x14ac:dyDescent="0.25">
      <c r="A97810" t="s">
        <v>703</v>
      </c>
      <c r="B97810">
        <v>52664705</v>
      </c>
      <c r="C97810">
        <v>1.4E-2</v>
      </c>
    </row>
    <row r="97811" spans="1:3" ht="15" x14ac:dyDescent="0.25">
      <c r="A97811" t="s">
        <v>703</v>
      </c>
      <c r="B97811">
        <v>52664706</v>
      </c>
      <c r="C97811">
        <v>1.4E-2</v>
      </c>
    </row>
    <row r="97812" spans="1:3" ht="15" x14ac:dyDescent="0.25">
      <c r="A97812" t="s">
        <v>703</v>
      </c>
      <c r="B97812">
        <v>52664707</v>
      </c>
      <c r="C97812">
        <v>1.4E-2</v>
      </c>
    </row>
    <row r="97813" spans="1:3" ht="15" x14ac:dyDescent="0.25">
      <c r="A97813" t="s">
        <v>703</v>
      </c>
      <c r="B97813">
        <v>52664740</v>
      </c>
      <c r="C97813">
        <v>1.4E-2</v>
      </c>
    </row>
    <row r="97814" spans="1:3" ht="15" x14ac:dyDescent="0.25">
      <c r="A97814" t="s">
        <v>703</v>
      </c>
      <c r="B97814">
        <v>52664741</v>
      </c>
      <c r="C97814">
        <v>1.4E-2</v>
      </c>
    </row>
    <row r="97815" spans="1:3" ht="15" x14ac:dyDescent="0.25">
      <c r="A97815" t="s">
        <v>703</v>
      </c>
      <c r="B97815">
        <v>52664742</v>
      </c>
      <c r="C97815">
        <v>1.4E-2</v>
      </c>
    </row>
    <row r="97816" spans="1:3" ht="15" x14ac:dyDescent="0.25">
      <c r="A97816" t="s">
        <v>703</v>
      </c>
      <c r="B97816">
        <v>52664743</v>
      </c>
      <c r="C97816">
        <v>1.4E-2</v>
      </c>
    </row>
    <row r="97817" spans="1:3" ht="15" x14ac:dyDescent="0.25">
      <c r="A97817" t="s">
        <v>703</v>
      </c>
      <c r="B97817">
        <v>52664744</v>
      </c>
      <c r="C97817">
        <v>1.4E-2</v>
      </c>
    </row>
    <row r="97818" spans="1:3" ht="15" x14ac:dyDescent="0.25">
      <c r="A97818" t="s">
        <v>703</v>
      </c>
      <c r="B97818">
        <v>52664745</v>
      </c>
      <c r="C97818">
        <v>1.4E-2</v>
      </c>
    </row>
    <row r="97819" spans="1:3" ht="15" x14ac:dyDescent="0.25">
      <c r="A97819" t="s">
        <v>703</v>
      </c>
      <c r="B97819">
        <v>52664746</v>
      </c>
      <c r="C97819">
        <v>1.4E-2</v>
      </c>
    </row>
    <row r="97820" spans="1:3" ht="15" x14ac:dyDescent="0.25">
      <c r="A97820" t="s">
        <v>703</v>
      </c>
      <c r="B97820">
        <v>52664747</v>
      </c>
      <c r="C97820">
        <v>1.4E-2</v>
      </c>
    </row>
    <row r="97821" spans="1:3" ht="15" x14ac:dyDescent="0.25">
      <c r="A97821" t="s">
        <v>703</v>
      </c>
      <c r="B97821">
        <v>52664824</v>
      </c>
      <c r="C97821">
        <v>1.4E-2</v>
      </c>
    </row>
    <row r="97822" spans="1:3" ht="15" x14ac:dyDescent="0.25">
      <c r="A97822" t="s">
        <v>703</v>
      </c>
      <c r="B97822">
        <v>52664825</v>
      </c>
      <c r="C97822">
        <v>1.4E-2</v>
      </c>
    </row>
    <row r="97823" spans="1:3" ht="15" x14ac:dyDescent="0.25">
      <c r="A97823" t="s">
        <v>703</v>
      </c>
      <c r="B97823">
        <v>52664826</v>
      </c>
      <c r="C97823">
        <v>1.4E-2</v>
      </c>
    </row>
    <row r="97824" spans="1:3" ht="15" x14ac:dyDescent="0.25">
      <c r="A97824" t="s">
        <v>703</v>
      </c>
      <c r="B97824">
        <v>52664827</v>
      </c>
      <c r="C97824">
        <v>1.4E-2</v>
      </c>
    </row>
    <row r="97825" spans="1:3" ht="15" x14ac:dyDescent="0.25">
      <c r="A97825" t="s">
        <v>703</v>
      </c>
      <c r="B97825">
        <v>52664831</v>
      </c>
      <c r="C97825">
        <v>1.4E-2</v>
      </c>
    </row>
    <row r="97826" spans="1:3" ht="15" x14ac:dyDescent="0.25">
      <c r="A97826" t="s">
        <v>703</v>
      </c>
      <c r="B97826">
        <v>52664832</v>
      </c>
      <c r="C97826">
        <v>1.4E-2</v>
      </c>
    </row>
    <row r="97827" spans="1:3" ht="15" x14ac:dyDescent="0.25">
      <c r="A97827" t="s">
        <v>703</v>
      </c>
      <c r="B97827">
        <v>52664833</v>
      </c>
      <c r="C97827">
        <v>1.4E-2</v>
      </c>
    </row>
    <row r="97828" spans="1:3" ht="15" x14ac:dyDescent="0.25">
      <c r="A97828" t="s">
        <v>703</v>
      </c>
      <c r="B97828">
        <v>52664834</v>
      </c>
      <c r="C97828">
        <v>1.4E-2</v>
      </c>
    </row>
    <row r="97829" spans="1:3" ht="15" x14ac:dyDescent="0.25">
      <c r="A97829" t="s">
        <v>703</v>
      </c>
      <c r="B97829">
        <v>52664840</v>
      </c>
      <c r="C97829">
        <v>1.4E-2</v>
      </c>
    </row>
    <row r="97830" spans="1:3" ht="15" x14ac:dyDescent="0.25">
      <c r="A97830" t="s">
        <v>703</v>
      </c>
      <c r="B97830">
        <v>52664841</v>
      </c>
      <c r="C97830">
        <v>1.4E-2</v>
      </c>
    </row>
    <row r="97831" spans="1:3" ht="15" x14ac:dyDescent="0.25">
      <c r="A97831" t="s">
        <v>703</v>
      </c>
      <c r="B97831">
        <v>52664842</v>
      </c>
      <c r="C97831">
        <v>1.4E-2</v>
      </c>
    </row>
    <row r="97832" spans="1:3" ht="15" x14ac:dyDescent="0.25">
      <c r="A97832" t="s">
        <v>703</v>
      </c>
      <c r="B97832">
        <v>52664843</v>
      </c>
      <c r="C97832">
        <v>1.4E-2</v>
      </c>
    </row>
    <row r="97833" spans="1:3" ht="15" x14ac:dyDescent="0.25">
      <c r="A97833" t="s">
        <v>703</v>
      </c>
      <c r="B97833">
        <v>52664844</v>
      </c>
      <c r="C97833">
        <v>1.4E-2</v>
      </c>
    </row>
    <row r="97834" spans="1:3" ht="15" x14ac:dyDescent="0.25">
      <c r="A97834" t="s">
        <v>703</v>
      </c>
      <c r="B97834">
        <v>52664846</v>
      </c>
      <c r="C97834">
        <v>1.4E-2</v>
      </c>
    </row>
    <row r="97835" spans="1:3" ht="15" x14ac:dyDescent="0.25">
      <c r="A97835" t="s">
        <v>703</v>
      </c>
      <c r="B97835">
        <v>52664847</v>
      </c>
      <c r="C97835">
        <v>1.4E-2</v>
      </c>
    </row>
    <row r="97836" spans="1:3" ht="15" x14ac:dyDescent="0.25">
      <c r="A97836" t="s">
        <v>703</v>
      </c>
      <c r="B97836">
        <v>52664858</v>
      </c>
      <c r="C97836">
        <v>1.4E-2</v>
      </c>
    </row>
    <row r="97837" spans="1:3" ht="15" x14ac:dyDescent="0.25">
      <c r="A97837" t="s">
        <v>703</v>
      </c>
      <c r="B97837">
        <v>52665102</v>
      </c>
      <c r="C97837">
        <v>1.4E-2</v>
      </c>
    </row>
    <row r="97838" spans="1:3" ht="15" x14ac:dyDescent="0.25">
      <c r="A97838" t="s">
        <v>703</v>
      </c>
      <c r="B97838">
        <v>52665106</v>
      </c>
      <c r="C97838">
        <v>1.4E-2</v>
      </c>
    </row>
    <row r="97839" spans="1:3" ht="15" x14ac:dyDescent="0.25">
      <c r="A97839" t="s">
        <v>703</v>
      </c>
      <c r="B97839">
        <v>52665108</v>
      </c>
      <c r="C97839">
        <v>1.4E-2</v>
      </c>
    </row>
    <row r="97840" spans="1:3" ht="15" x14ac:dyDescent="0.25">
      <c r="A97840" t="s">
        <v>703</v>
      </c>
      <c r="B97840">
        <v>52665109</v>
      </c>
      <c r="C97840">
        <v>1.4E-2</v>
      </c>
    </row>
    <row r="97841" spans="1:3" ht="15" x14ac:dyDescent="0.25">
      <c r="A97841" t="s">
        <v>703</v>
      </c>
      <c r="B97841">
        <v>52665111</v>
      </c>
      <c r="C97841">
        <v>1.4E-2</v>
      </c>
    </row>
    <row r="97842" spans="1:3" ht="15" x14ac:dyDescent="0.25">
      <c r="A97842" t="s">
        <v>703</v>
      </c>
      <c r="B97842">
        <v>52665123</v>
      </c>
      <c r="C97842">
        <v>1.4E-2</v>
      </c>
    </row>
    <row r="97843" spans="1:3" ht="15" x14ac:dyDescent="0.25">
      <c r="A97843" t="s">
        <v>703</v>
      </c>
      <c r="B97843">
        <v>52665124</v>
      </c>
      <c r="C97843">
        <v>1.4E-2</v>
      </c>
    </row>
    <row r="97844" spans="1:3" ht="15" x14ac:dyDescent="0.25">
      <c r="A97844" t="s">
        <v>703</v>
      </c>
      <c r="B97844">
        <v>52665132</v>
      </c>
      <c r="C97844">
        <v>1.4E-2</v>
      </c>
    </row>
    <row r="97845" spans="1:3" ht="15" x14ac:dyDescent="0.25">
      <c r="A97845" t="s">
        <v>703</v>
      </c>
      <c r="B97845">
        <v>52665145</v>
      </c>
      <c r="C97845">
        <v>1.4E-2</v>
      </c>
    </row>
    <row r="97846" spans="1:3" ht="15" x14ac:dyDescent="0.25">
      <c r="A97846" t="s">
        <v>703</v>
      </c>
      <c r="B97846">
        <v>52665652</v>
      </c>
      <c r="C97846">
        <v>1.4E-2</v>
      </c>
    </row>
    <row r="97847" spans="1:3" ht="15" x14ac:dyDescent="0.25">
      <c r="A97847" t="s">
        <v>703</v>
      </c>
      <c r="B97847">
        <v>52665888</v>
      </c>
      <c r="C97847">
        <v>1.4E-2</v>
      </c>
    </row>
    <row r="97848" spans="1:3" ht="15" x14ac:dyDescent="0.25">
      <c r="A97848" t="s">
        <v>703</v>
      </c>
      <c r="B97848">
        <v>52667108</v>
      </c>
      <c r="C97848">
        <v>1.4E-2</v>
      </c>
    </row>
    <row r="97849" spans="1:3" ht="15" x14ac:dyDescent="0.25">
      <c r="A97849" t="s">
        <v>703</v>
      </c>
      <c r="B97849">
        <v>52667109</v>
      </c>
      <c r="C97849">
        <v>1.4E-2</v>
      </c>
    </row>
    <row r="97850" spans="1:3" ht="15" x14ac:dyDescent="0.25">
      <c r="A97850" t="s">
        <v>703</v>
      </c>
      <c r="B97850">
        <v>52667110</v>
      </c>
      <c r="C97850">
        <v>1.4E-2</v>
      </c>
    </row>
    <row r="97851" spans="1:3" ht="15" x14ac:dyDescent="0.25">
      <c r="A97851" t="s">
        <v>703</v>
      </c>
      <c r="B97851">
        <v>52667111</v>
      </c>
      <c r="C97851">
        <v>1.4E-2</v>
      </c>
    </row>
    <row r="97852" spans="1:3" ht="15" x14ac:dyDescent="0.25">
      <c r="A97852" t="s">
        <v>703</v>
      </c>
      <c r="B97852">
        <v>52667112</v>
      </c>
      <c r="C97852">
        <v>1.4E-2</v>
      </c>
    </row>
    <row r="97853" spans="1:3" ht="15" x14ac:dyDescent="0.25">
      <c r="A97853" t="s">
        <v>703</v>
      </c>
      <c r="B97853">
        <v>52667114</v>
      </c>
      <c r="C97853">
        <v>1.4E-2</v>
      </c>
    </row>
    <row r="97854" spans="1:3" ht="15" x14ac:dyDescent="0.25">
      <c r="A97854" t="s">
        <v>703</v>
      </c>
      <c r="B97854">
        <v>52667115</v>
      </c>
      <c r="C97854">
        <v>1.4E-2</v>
      </c>
    </row>
    <row r="97855" spans="1:3" ht="15" x14ac:dyDescent="0.25">
      <c r="A97855" t="s">
        <v>703</v>
      </c>
      <c r="B97855">
        <v>52667116</v>
      </c>
      <c r="C97855">
        <v>1.4E-2</v>
      </c>
    </row>
    <row r="97856" spans="1:3" ht="15" x14ac:dyDescent="0.25">
      <c r="A97856" t="s">
        <v>703</v>
      </c>
      <c r="B97856">
        <v>52667119</v>
      </c>
      <c r="C97856">
        <v>1.4E-2</v>
      </c>
    </row>
    <row r="97857" spans="1:3" ht="15" x14ac:dyDescent="0.25">
      <c r="A97857" t="s">
        <v>703</v>
      </c>
      <c r="B97857">
        <v>5266712</v>
      </c>
      <c r="C97857">
        <v>1.4E-2</v>
      </c>
    </row>
    <row r="97858" spans="1:3" ht="15" x14ac:dyDescent="0.25">
      <c r="A97858" t="s">
        <v>703</v>
      </c>
      <c r="B97858">
        <v>52667130</v>
      </c>
      <c r="C97858">
        <v>1.4E-2</v>
      </c>
    </row>
    <row r="97859" spans="1:3" ht="15" x14ac:dyDescent="0.25">
      <c r="A97859" t="s">
        <v>703</v>
      </c>
      <c r="B97859">
        <v>52667133</v>
      </c>
      <c r="C97859">
        <v>1.4E-2</v>
      </c>
    </row>
    <row r="97860" spans="1:3" ht="15" x14ac:dyDescent="0.25">
      <c r="A97860" t="s">
        <v>703</v>
      </c>
      <c r="B97860">
        <v>52667134</v>
      </c>
      <c r="C97860">
        <v>1.4E-2</v>
      </c>
    </row>
    <row r="97861" spans="1:3" ht="15" x14ac:dyDescent="0.25">
      <c r="A97861" t="s">
        <v>703</v>
      </c>
      <c r="B97861">
        <v>52667148</v>
      </c>
      <c r="C97861">
        <v>1.4E-2</v>
      </c>
    </row>
    <row r="97862" spans="1:3" ht="15" x14ac:dyDescent="0.25">
      <c r="A97862" t="s">
        <v>703</v>
      </c>
      <c r="B97862">
        <v>5266716</v>
      </c>
      <c r="C97862">
        <v>1.4E-2</v>
      </c>
    </row>
    <row r="97863" spans="1:3" ht="15" x14ac:dyDescent="0.25">
      <c r="A97863" t="s">
        <v>703</v>
      </c>
      <c r="B97863">
        <v>52667246</v>
      </c>
      <c r="C97863">
        <v>1.4E-2</v>
      </c>
    </row>
    <row r="97864" spans="1:3" ht="15" x14ac:dyDescent="0.25">
      <c r="A97864" t="s">
        <v>703</v>
      </c>
      <c r="B97864">
        <v>52667247</v>
      </c>
      <c r="C97864">
        <v>1.4E-2</v>
      </c>
    </row>
    <row r="97865" spans="1:3" ht="15" x14ac:dyDescent="0.25">
      <c r="A97865" t="s">
        <v>703</v>
      </c>
      <c r="B97865">
        <v>52667248</v>
      </c>
      <c r="C97865">
        <v>1.4E-2</v>
      </c>
    </row>
    <row r="97866" spans="1:3" ht="15" x14ac:dyDescent="0.25">
      <c r="A97866" t="s">
        <v>703</v>
      </c>
      <c r="B97866">
        <v>52667249</v>
      </c>
      <c r="C97866">
        <v>1.4E-2</v>
      </c>
    </row>
    <row r="97867" spans="1:3" ht="15" x14ac:dyDescent="0.25">
      <c r="A97867" t="s">
        <v>703</v>
      </c>
      <c r="B97867">
        <v>52667250</v>
      </c>
      <c r="C97867">
        <v>1.4E-2</v>
      </c>
    </row>
    <row r="97868" spans="1:3" ht="15" x14ac:dyDescent="0.25">
      <c r="A97868" t="s">
        <v>703</v>
      </c>
      <c r="B97868">
        <v>52667251</v>
      </c>
      <c r="C97868">
        <v>1.4E-2</v>
      </c>
    </row>
    <row r="97869" spans="1:3" ht="15" x14ac:dyDescent="0.25">
      <c r="A97869" t="s">
        <v>703</v>
      </c>
      <c r="B97869">
        <v>52667269</v>
      </c>
      <c r="C97869">
        <v>1.4E-2</v>
      </c>
    </row>
    <row r="97870" spans="1:3" ht="15" x14ac:dyDescent="0.25">
      <c r="A97870" t="s">
        <v>703</v>
      </c>
      <c r="B97870">
        <v>52667270</v>
      </c>
      <c r="C97870">
        <v>1.4E-2</v>
      </c>
    </row>
    <row r="97871" spans="1:3" ht="15" x14ac:dyDescent="0.25">
      <c r="A97871" t="s">
        <v>703</v>
      </c>
      <c r="B97871">
        <v>52667271</v>
      </c>
      <c r="C97871">
        <v>1.4E-2</v>
      </c>
    </row>
    <row r="97872" spans="1:3" ht="15" x14ac:dyDescent="0.25">
      <c r="A97872" t="s">
        <v>703</v>
      </c>
      <c r="B97872">
        <v>52667272</v>
      </c>
      <c r="C97872">
        <v>1.4E-2</v>
      </c>
    </row>
    <row r="97873" spans="1:3" ht="15" x14ac:dyDescent="0.25">
      <c r="A97873" t="s">
        <v>703</v>
      </c>
      <c r="B97873">
        <v>52667273</v>
      </c>
      <c r="C97873">
        <v>1.4E-2</v>
      </c>
    </row>
    <row r="97874" spans="1:3" ht="15" x14ac:dyDescent="0.25">
      <c r="A97874" t="s">
        <v>703</v>
      </c>
      <c r="B97874">
        <v>52667274</v>
      </c>
      <c r="C97874">
        <v>1.4E-2</v>
      </c>
    </row>
    <row r="97875" spans="1:3" ht="15" x14ac:dyDescent="0.25">
      <c r="A97875" t="s">
        <v>703</v>
      </c>
      <c r="B97875">
        <v>52667290</v>
      </c>
      <c r="C97875">
        <v>1.4E-2</v>
      </c>
    </row>
    <row r="97876" spans="1:3" ht="15" x14ac:dyDescent="0.25">
      <c r="A97876" t="s">
        <v>703</v>
      </c>
      <c r="B97876">
        <v>52667291</v>
      </c>
      <c r="C97876">
        <v>1.4E-2</v>
      </c>
    </row>
    <row r="97877" spans="1:3" ht="15" x14ac:dyDescent="0.25">
      <c r="A97877" t="s">
        <v>703</v>
      </c>
      <c r="B97877">
        <v>52667292</v>
      </c>
      <c r="C97877">
        <v>1.4E-2</v>
      </c>
    </row>
    <row r="97878" spans="1:3" ht="15" x14ac:dyDescent="0.25">
      <c r="A97878" t="s">
        <v>703</v>
      </c>
      <c r="B97878">
        <v>52667293</v>
      </c>
      <c r="C97878">
        <v>1.4E-2</v>
      </c>
    </row>
    <row r="97879" spans="1:3" ht="15" x14ac:dyDescent="0.25">
      <c r="A97879" t="s">
        <v>703</v>
      </c>
      <c r="B97879">
        <v>52667294</v>
      </c>
      <c r="C97879">
        <v>1.4E-2</v>
      </c>
    </row>
    <row r="97880" spans="1:3" ht="15" x14ac:dyDescent="0.25">
      <c r="A97880" t="s">
        <v>703</v>
      </c>
      <c r="B97880">
        <v>52667299</v>
      </c>
      <c r="C97880">
        <v>1.4E-2</v>
      </c>
    </row>
    <row r="97881" spans="1:3" ht="15" x14ac:dyDescent="0.25">
      <c r="A97881" t="s">
        <v>703</v>
      </c>
      <c r="B97881">
        <v>52667311</v>
      </c>
      <c r="C97881">
        <v>1.4E-2</v>
      </c>
    </row>
    <row r="97882" spans="1:3" ht="15" x14ac:dyDescent="0.25">
      <c r="A97882" t="s">
        <v>703</v>
      </c>
      <c r="B97882">
        <v>52667312</v>
      </c>
      <c r="C97882">
        <v>1.4E-2</v>
      </c>
    </row>
    <row r="97883" spans="1:3" ht="15" x14ac:dyDescent="0.25">
      <c r="A97883" t="s">
        <v>703</v>
      </c>
      <c r="B97883">
        <v>52667313</v>
      </c>
      <c r="C97883">
        <v>1.4E-2</v>
      </c>
    </row>
    <row r="97884" spans="1:3" ht="15" x14ac:dyDescent="0.25">
      <c r="A97884" t="s">
        <v>703</v>
      </c>
      <c r="B97884">
        <v>52667368</v>
      </c>
      <c r="C97884">
        <v>1.4E-2</v>
      </c>
    </row>
    <row r="97885" spans="1:3" ht="15" x14ac:dyDescent="0.25">
      <c r="A97885" t="s">
        <v>703</v>
      </c>
      <c r="B97885">
        <v>52667369</v>
      </c>
      <c r="C97885">
        <v>1.4E-2</v>
      </c>
    </row>
    <row r="97886" spans="1:3" ht="15" x14ac:dyDescent="0.25">
      <c r="A97886" t="s">
        <v>703</v>
      </c>
      <c r="B97886">
        <v>5266737</v>
      </c>
      <c r="C97886">
        <v>1.4E-2</v>
      </c>
    </row>
    <row r="97887" spans="1:3" ht="15" x14ac:dyDescent="0.25">
      <c r="A97887" t="s">
        <v>703</v>
      </c>
      <c r="B97887">
        <v>52667380</v>
      </c>
      <c r="C97887">
        <v>1.4E-2</v>
      </c>
    </row>
    <row r="97888" spans="1:3" ht="15" x14ac:dyDescent="0.25">
      <c r="A97888" t="s">
        <v>703</v>
      </c>
      <c r="B97888">
        <v>52667381</v>
      </c>
      <c r="C97888">
        <v>1.4E-2</v>
      </c>
    </row>
    <row r="97889" spans="1:3" ht="15" x14ac:dyDescent="0.25">
      <c r="A97889" t="s">
        <v>703</v>
      </c>
      <c r="B97889">
        <v>52667382</v>
      </c>
      <c r="C97889">
        <v>1.4E-2</v>
      </c>
    </row>
    <row r="97890" spans="1:3" ht="15" x14ac:dyDescent="0.25">
      <c r="A97890" t="s">
        <v>703</v>
      </c>
      <c r="B97890">
        <v>52667383</v>
      </c>
      <c r="C97890">
        <v>1.4E-2</v>
      </c>
    </row>
    <row r="97891" spans="1:3" ht="15" x14ac:dyDescent="0.25">
      <c r="A97891" t="s">
        <v>703</v>
      </c>
      <c r="B97891">
        <v>52667384</v>
      </c>
      <c r="C97891">
        <v>1.4E-2</v>
      </c>
    </row>
    <row r="97892" spans="1:3" ht="15" x14ac:dyDescent="0.25">
      <c r="A97892" t="s">
        <v>703</v>
      </c>
      <c r="B97892">
        <v>52667385</v>
      </c>
      <c r="C97892">
        <v>1.4E-2</v>
      </c>
    </row>
    <row r="97893" spans="1:3" ht="15" x14ac:dyDescent="0.25">
      <c r="A97893" t="s">
        <v>703</v>
      </c>
      <c r="B97893">
        <v>52667400</v>
      </c>
      <c r="C97893">
        <v>1.4E-2</v>
      </c>
    </row>
    <row r="97894" spans="1:3" ht="15" x14ac:dyDescent="0.25">
      <c r="A97894" t="s">
        <v>703</v>
      </c>
      <c r="B97894">
        <v>52667435</v>
      </c>
      <c r="C97894">
        <v>1.4E-2</v>
      </c>
    </row>
    <row r="97895" spans="1:3" ht="15" x14ac:dyDescent="0.25">
      <c r="A97895" t="s">
        <v>703</v>
      </c>
      <c r="B97895">
        <v>52667436</v>
      </c>
      <c r="C97895">
        <v>1.4E-2</v>
      </c>
    </row>
    <row r="97896" spans="1:3" ht="15" x14ac:dyDescent="0.25">
      <c r="A97896" t="s">
        <v>703</v>
      </c>
      <c r="B97896">
        <v>52667437</v>
      </c>
      <c r="C97896">
        <v>1.4E-2</v>
      </c>
    </row>
    <row r="97897" spans="1:3" ht="15" x14ac:dyDescent="0.25">
      <c r="A97897" t="s">
        <v>703</v>
      </c>
      <c r="B97897">
        <v>52667438</v>
      </c>
      <c r="C97897">
        <v>1.4E-2</v>
      </c>
    </row>
    <row r="97898" spans="1:3" ht="15" x14ac:dyDescent="0.25">
      <c r="A97898" t="s">
        <v>703</v>
      </c>
      <c r="B97898">
        <v>52667439</v>
      </c>
      <c r="C97898">
        <v>1.4E-2</v>
      </c>
    </row>
    <row r="97899" spans="1:3" ht="15" x14ac:dyDescent="0.25">
      <c r="A97899" t="s">
        <v>703</v>
      </c>
      <c r="B97899">
        <v>52667440</v>
      </c>
      <c r="C97899">
        <v>1.4E-2</v>
      </c>
    </row>
    <row r="97900" spans="1:3" ht="15" x14ac:dyDescent="0.25">
      <c r="A97900" t="s">
        <v>703</v>
      </c>
      <c r="B97900">
        <v>52667441</v>
      </c>
      <c r="C97900">
        <v>1.4E-2</v>
      </c>
    </row>
    <row r="97901" spans="1:3" ht="15" x14ac:dyDescent="0.25">
      <c r="A97901" t="s">
        <v>703</v>
      </c>
      <c r="B97901">
        <v>52667442</v>
      </c>
      <c r="C97901">
        <v>1.4E-2</v>
      </c>
    </row>
    <row r="97902" spans="1:3" ht="15" x14ac:dyDescent="0.25">
      <c r="A97902" t="s">
        <v>703</v>
      </c>
      <c r="B97902">
        <v>52667443</v>
      </c>
      <c r="C97902">
        <v>1.4E-2</v>
      </c>
    </row>
    <row r="97903" spans="1:3" ht="15" x14ac:dyDescent="0.25">
      <c r="A97903" t="s">
        <v>703</v>
      </c>
      <c r="B97903">
        <v>52667444</v>
      </c>
      <c r="C97903">
        <v>1.4E-2</v>
      </c>
    </row>
    <row r="97904" spans="1:3" ht="15" x14ac:dyDescent="0.25">
      <c r="A97904" t="s">
        <v>703</v>
      </c>
      <c r="B97904">
        <v>52667512</v>
      </c>
      <c r="C97904">
        <v>1.4E-2</v>
      </c>
    </row>
    <row r="97905" spans="1:3" ht="15" x14ac:dyDescent="0.25">
      <c r="A97905" t="s">
        <v>703</v>
      </c>
      <c r="B97905">
        <v>52667556</v>
      </c>
      <c r="C97905">
        <v>1.4E-2</v>
      </c>
    </row>
    <row r="97906" spans="1:3" ht="15" x14ac:dyDescent="0.25">
      <c r="A97906" t="s">
        <v>703</v>
      </c>
      <c r="B97906">
        <v>52667557</v>
      </c>
      <c r="C97906">
        <v>1.4E-2</v>
      </c>
    </row>
    <row r="97907" spans="1:3" ht="15" x14ac:dyDescent="0.25">
      <c r="A97907" t="s">
        <v>703</v>
      </c>
      <c r="B97907">
        <v>52667558</v>
      </c>
      <c r="C97907">
        <v>1.4E-2</v>
      </c>
    </row>
    <row r="97908" spans="1:3" ht="15" x14ac:dyDescent="0.25">
      <c r="A97908" t="s">
        <v>703</v>
      </c>
      <c r="B97908">
        <v>52667559</v>
      </c>
      <c r="C97908">
        <v>1.4E-2</v>
      </c>
    </row>
    <row r="97909" spans="1:3" ht="15" x14ac:dyDescent="0.25">
      <c r="A97909" t="s">
        <v>703</v>
      </c>
      <c r="B97909">
        <v>52667560</v>
      </c>
      <c r="C97909">
        <v>1.4E-2</v>
      </c>
    </row>
    <row r="97910" spans="1:3" ht="15" x14ac:dyDescent="0.25">
      <c r="A97910" t="s">
        <v>703</v>
      </c>
      <c r="B97910">
        <v>52667561</v>
      </c>
      <c r="C97910">
        <v>1.4E-2</v>
      </c>
    </row>
    <row r="97911" spans="1:3" ht="15" x14ac:dyDescent="0.25">
      <c r="A97911" t="s">
        <v>703</v>
      </c>
      <c r="B97911">
        <v>52667562</v>
      </c>
      <c r="C97911">
        <v>1.4E-2</v>
      </c>
    </row>
    <row r="97912" spans="1:3" ht="15" x14ac:dyDescent="0.25">
      <c r="A97912" t="s">
        <v>703</v>
      </c>
      <c r="B97912">
        <v>52667563</v>
      </c>
      <c r="C97912">
        <v>1.4E-2</v>
      </c>
    </row>
    <row r="97913" spans="1:3" ht="15" x14ac:dyDescent="0.25">
      <c r="A97913" t="s">
        <v>703</v>
      </c>
      <c r="B97913">
        <v>52667564</v>
      </c>
      <c r="C97913">
        <v>1.4E-2</v>
      </c>
    </row>
    <row r="97914" spans="1:3" ht="15" x14ac:dyDescent="0.25">
      <c r="A97914" t="s">
        <v>703</v>
      </c>
      <c r="B97914">
        <v>52667565</v>
      </c>
      <c r="C97914">
        <v>1.4E-2</v>
      </c>
    </row>
    <row r="97915" spans="1:3" ht="15" x14ac:dyDescent="0.25">
      <c r="A97915" t="s">
        <v>703</v>
      </c>
      <c r="B97915">
        <v>52667566</v>
      </c>
      <c r="C97915">
        <v>1.4E-2</v>
      </c>
    </row>
    <row r="97916" spans="1:3" ht="15" x14ac:dyDescent="0.25">
      <c r="A97916" t="s">
        <v>703</v>
      </c>
      <c r="B97916">
        <v>52667711</v>
      </c>
      <c r="C97916">
        <v>1.4E-2</v>
      </c>
    </row>
    <row r="97917" spans="1:3" ht="15" x14ac:dyDescent="0.25">
      <c r="A97917" t="s">
        <v>703</v>
      </c>
      <c r="B97917">
        <v>52667719</v>
      </c>
      <c r="C97917">
        <v>1.4E-2</v>
      </c>
    </row>
    <row r="97918" spans="1:3" ht="15" x14ac:dyDescent="0.25">
      <c r="A97918" t="s">
        <v>703</v>
      </c>
      <c r="B97918">
        <v>52667720</v>
      </c>
      <c r="C97918">
        <v>1.4E-2</v>
      </c>
    </row>
    <row r="97919" spans="1:3" ht="15" x14ac:dyDescent="0.25">
      <c r="A97919" t="s">
        <v>703</v>
      </c>
      <c r="B97919">
        <v>52667763</v>
      </c>
      <c r="C97919">
        <v>1.4E-2</v>
      </c>
    </row>
    <row r="97920" spans="1:3" ht="15" x14ac:dyDescent="0.25">
      <c r="A97920" t="s">
        <v>703</v>
      </c>
      <c r="B97920">
        <v>52667765</v>
      </c>
      <c r="C97920">
        <v>1.4E-2</v>
      </c>
    </row>
    <row r="97921" spans="1:3" ht="15" x14ac:dyDescent="0.25">
      <c r="A97921" t="s">
        <v>703</v>
      </c>
      <c r="B97921">
        <v>52667768</v>
      </c>
      <c r="C97921">
        <v>1.4E-2</v>
      </c>
    </row>
    <row r="97922" spans="1:3" ht="15" x14ac:dyDescent="0.25">
      <c r="A97922" t="s">
        <v>703</v>
      </c>
      <c r="B97922">
        <v>52667769</v>
      </c>
      <c r="C97922">
        <v>1.4E-2</v>
      </c>
    </row>
    <row r="97923" spans="1:3" ht="15" x14ac:dyDescent="0.25">
      <c r="A97923" t="s">
        <v>703</v>
      </c>
      <c r="B97923">
        <v>52667770</v>
      </c>
      <c r="C97923">
        <v>1.4E-2</v>
      </c>
    </row>
    <row r="97924" spans="1:3" ht="15" x14ac:dyDescent="0.25">
      <c r="A97924" t="s">
        <v>703</v>
      </c>
      <c r="B97924">
        <v>52667772</v>
      </c>
      <c r="C97924">
        <v>1.4E-2</v>
      </c>
    </row>
    <row r="97925" spans="1:3" ht="15" x14ac:dyDescent="0.25">
      <c r="A97925" t="s">
        <v>703</v>
      </c>
      <c r="B97925">
        <v>52667773</v>
      </c>
      <c r="C97925">
        <v>1.4E-2</v>
      </c>
    </row>
    <row r="97926" spans="1:3" ht="15" x14ac:dyDescent="0.25">
      <c r="A97926" t="s">
        <v>703</v>
      </c>
      <c r="B97926">
        <v>52667779</v>
      </c>
      <c r="C97926">
        <v>1.4E-2</v>
      </c>
    </row>
    <row r="97927" spans="1:3" ht="15" x14ac:dyDescent="0.25">
      <c r="A97927" t="s">
        <v>703</v>
      </c>
      <c r="B97927">
        <v>52667781</v>
      </c>
      <c r="C97927">
        <v>1.4E-2</v>
      </c>
    </row>
    <row r="97928" spans="1:3" ht="15" x14ac:dyDescent="0.25">
      <c r="A97928" t="s">
        <v>703</v>
      </c>
      <c r="B97928">
        <v>52667782</v>
      </c>
      <c r="C97928">
        <v>1.4E-2</v>
      </c>
    </row>
    <row r="97929" spans="1:3" ht="15" x14ac:dyDescent="0.25">
      <c r="A97929" t="s">
        <v>703</v>
      </c>
      <c r="B97929">
        <v>52667783</v>
      </c>
      <c r="C97929">
        <v>1.4E-2</v>
      </c>
    </row>
    <row r="97930" spans="1:3" ht="15" x14ac:dyDescent="0.25">
      <c r="A97930" t="s">
        <v>703</v>
      </c>
      <c r="B97930">
        <v>52667787</v>
      </c>
      <c r="C97930">
        <v>1.4E-2</v>
      </c>
    </row>
    <row r="97931" spans="1:3" ht="15" x14ac:dyDescent="0.25">
      <c r="A97931" t="s">
        <v>703</v>
      </c>
      <c r="B97931">
        <v>52667788</v>
      </c>
      <c r="C97931">
        <v>1.4E-2</v>
      </c>
    </row>
    <row r="97932" spans="1:3" ht="15" x14ac:dyDescent="0.25">
      <c r="A97932" t="s">
        <v>703</v>
      </c>
      <c r="B97932">
        <v>52667792</v>
      </c>
      <c r="C97932">
        <v>1.4E-2</v>
      </c>
    </row>
    <row r="97933" spans="1:3" ht="15" x14ac:dyDescent="0.25">
      <c r="A97933" t="s">
        <v>703</v>
      </c>
      <c r="B97933">
        <v>52667793</v>
      </c>
      <c r="C97933">
        <v>1.4E-2</v>
      </c>
    </row>
    <row r="97934" spans="1:3" ht="15" x14ac:dyDescent="0.25">
      <c r="A97934" t="s">
        <v>703</v>
      </c>
      <c r="B97934">
        <v>52667794</v>
      </c>
      <c r="C97934">
        <v>1.4E-2</v>
      </c>
    </row>
    <row r="97935" spans="1:3" ht="15" x14ac:dyDescent="0.25">
      <c r="A97935" t="s">
        <v>703</v>
      </c>
      <c r="B97935">
        <v>52668104</v>
      </c>
      <c r="C97935">
        <v>1.4E-2</v>
      </c>
    </row>
    <row r="97936" spans="1:3" ht="15" x14ac:dyDescent="0.25">
      <c r="A97936" t="s">
        <v>703</v>
      </c>
      <c r="B97936">
        <v>52668105</v>
      </c>
      <c r="C97936">
        <v>1.4E-2</v>
      </c>
    </row>
    <row r="97937" spans="1:3" ht="15" x14ac:dyDescent="0.25">
      <c r="A97937" t="s">
        <v>703</v>
      </c>
      <c r="B97937">
        <v>52668106</v>
      </c>
      <c r="C97937">
        <v>1.4E-2</v>
      </c>
    </row>
    <row r="97938" spans="1:3" ht="15" x14ac:dyDescent="0.25">
      <c r="A97938" t="s">
        <v>703</v>
      </c>
      <c r="B97938">
        <v>52668107</v>
      </c>
      <c r="C97938">
        <v>1.4E-2</v>
      </c>
    </row>
    <row r="97939" spans="1:3" ht="15" x14ac:dyDescent="0.25">
      <c r="A97939" t="s">
        <v>703</v>
      </c>
      <c r="B97939">
        <v>52668109</v>
      </c>
      <c r="C97939">
        <v>1.4E-2</v>
      </c>
    </row>
    <row r="97940" spans="1:3" ht="15" x14ac:dyDescent="0.25">
      <c r="A97940" t="s">
        <v>703</v>
      </c>
      <c r="B97940">
        <v>52668126</v>
      </c>
      <c r="C97940">
        <v>1.4E-2</v>
      </c>
    </row>
    <row r="97941" spans="1:3" ht="15" x14ac:dyDescent="0.25">
      <c r="A97941" t="s">
        <v>703</v>
      </c>
      <c r="B97941">
        <v>52668158</v>
      </c>
      <c r="C97941">
        <v>1.4E-2</v>
      </c>
    </row>
    <row r="97942" spans="1:3" ht="15" x14ac:dyDescent="0.25">
      <c r="A97942" t="s">
        <v>703</v>
      </c>
      <c r="B97942">
        <v>52668159</v>
      </c>
      <c r="C97942">
        <v>1.4E-2</v>
      </c>
    </row>
    <row r="97943" spans="1:3" ht="15" x14ac:dyDescent="0.25">
      <c r="A97943" t="s">
        <v>703</v>
      </c>
      <c r="B97943">
        <v>52668160</v>
      </c>
      <c r="C97943">
        <v>1.4E-2</v>
      </c>
    </row>
    <row r="97944" spans="1:3" ht="15" x14ac:dyDescent="0.25">
      <c r="A97944" t="s">
        <v>703</v>
      </c>
      <c r="B97944">
        <v>52668161</v>
      </c>
      <c r="C97944">
        <v>1.4E-2</v>
      </c>
    </row>
    <row r="97945" spans="1:3" ht="15" x14ac:dyDescent="0.25">
      <c r="A97945" t="s">
        <v>703</v>
      </c>
      <c r="B97945">
        <v>52668182</v>
      </c>
      <c r="C97945">
        <v>1.4E-2</v>
      </c>
    </row>
    <row r="97946" spans="1:3" ht="15" x14ac:dyDescent="0.25">
      <c r="A97946" t="s">
        <v>703</v>
      </c>
      <c r="B97946">
        <v>5266820</v>
      </c>
      <c r="C97946">
        <v>1.4E-2</v>
      </c>
    </row>
    <row r="97947" spans="1:3" ht="15" x14ac:dyDescent="0.25">
      <c r="A97947" t="s">
        <v>703</v>
      </c>
      <c r="B97947">
        <v>52668210</v>
      </c>
      <c r="C97947">
        <v>1.4E-2</v>
      </c>
    </row>
    <row r="97948" spans="1:3" ht="15" x14ac:dyDescent="0.25">
      <c r="A97948" t="s">
        <v>703</v>
      </c>
      <c r="B97948">
        <v>52668211</v>
      </c>
      <c r="C97948">
        <v>1.4E-2</v>
      </c>
    </row>
    <row r="97949" spans="1:3" ht="15" x14ac:dyDescent="0.25">
      <c r="A97949" t="s">
        <v>703</v>
      </c>
      <c r="B97949">
        <v>52668212</v>
      </c>
      <c r="C97949">
        <v>1.4E-2</v>
      </c>
    </row>
    <row r="97950" spans="1:3" ht="15" x14ac:dyDescent="0.25">
      <c r="A97950" t="s">
        <v>703</v>
      </c>
      <c r="B97950">
        <v>52668213</v>
      </c>
      <c r="C97950">
        <v>1.4E-2</v>
      </c>
    </row>
    <row r="97951" spans="1:3" ht="15" x14ac:dyDescent="0.25">
      <c r="A97951" t="s">
        <v>703</v>
      </c>
      <c r="B97951">
        <v>52668214</v>
      </c>
      <c r="C97951">
        <v>1.4E-2</v>
      </c>
    </row>
    <row r="97952" spans="1:3" ht="15" x14ac:dyDescent="0.25">
      <c r="A97952" t="s">
        <v>703</v>
      </c>
      <c r="B97952">
        <v>52668215</v>
      </c>
      <c r="C97952">
        <v>1.4E-2</v>
      </c>
    </row>
    <row r="97953" spans="1:3" ht="15" x14ac:dyDescent="0.25">
      <c r="A97953" t="s">
        <v>703</v>
      </c>
      <c r="B97953">
        <v>52668216</v>
      </c>
      <c r="C97953">
        <v>1.4E-2</v>
      </c>
    </row>
    <row r="97954" spans="1:3" ht="15" x14ac:dyDescent="0.25">
      <c r="A97954" t="s">
        <v>703</v>
      </c>
      <c r="B97954">
        <v>52668240</v>
      </c>
      <c r="C97954">
        <v>1.4E-2</v>
      </c>
    </row>
    <row r="97955" spans="1:3" ht="15" x14ac:dyDescent="0.25">
      <c r="A97955" t="s">
        <v>703</v>
      </c>
      <c r="B97955">
        <v>52668257</v>
      </c>
      <c r="C97955">
        <v>1.4E-2</v>
      </c>
    </row>
    <row r="97956" spans="1:3" ht="15" x14ac:dyDescent="0.25">
      <c r="A97956" t="s">
        <v>703</v>
      </c>
      <c r="B97956">
        <v>52668258</v>
      </c>
      <c r="C97956">
        <v>1.4E-2</v>
      </c>
    </row>
    <row r="97957" spans="1:3" ht="15" x14ac:dyDescent="0.25">
      <c r="A97957" t="s">
        <v>703</v>
      </c>
      <c r="B97957">
        <v>52668259</v>
      </c>
      <c r="C97957">
        <v>1.4E-2</v>
      </c>
    </row>
    <row r="97958" spans="1:3" ht="15" x14ac:dyDescent="0.25">
      <c r="A97958" t="s">
        <v>703</v>
      </c>
      <c r="B97958">
        <v>52668260</v>
      </c>
      <c r="C97958">
        <v>1.4E-2</v>
      </c>
    </row>
    <row r="97959" spans="1:3" ht="15" x14ac:dyDescent="0.25">
      <c r="A97959" t="s">
        <v>703</v>
      </c>
      <c r="B97959">
        <v>52668261</v>
      </c>
      <c r="C97959">
        <v>1.4E-2</v>
      </c>
    </row>
    <row r="97960" spans="1:3" ht="15" x14ac:dyDescent="0.25">
      <c r="A97960" t="s">
        <v>703</v>
      </c>
      <c r="B97960">
        <v>52668262</v>
      </c>
      <c r="C97960">
        <v>1.4E-2</v>
      </c>
    </row>
    <row r="97961" spans="1:3" ht="15" x14ac:dyDescent="0.25">
      <c r="A97961" t="s">
        <v>703</v>
      </c>
      <c r="B97961">
        <v>52668263</v>
      </c>
      <c r="C97961">
        <v>1.4E-2</v>
      </c>
    </row>
    <row r="97962" spans="1:3" ht="15" x14ac:dyDescent="0.25">
      <c r="A97962" t="s">
        <v>703</v>
      </c>
      <c r="B97962">
        <v>52668264</v>
      </c>
      <c r="C97962">
        <v>1.4E-2</v>
      </c>
    </row>
    <row r="97963" spans="1:3" ht="15" x14ac:dyDescent="0.25">
      <c r="A97963" t="s">
        <v>703</v>
      </c>
      <c r="B97963">
        <v>52668306</v>
      </c>
      <c r="C97963">
        <v>1.4E-2</v>
      </c>
    </row>
    <row r="97964" spans="1:3" ht="15" x14ac:dyDescent="0.25">
      <c r="A97964" t="s">
        <v>703</v>
      </c>
      <c r="B97964">
        <v>52668307</v>
      </c>
      <c r="C97964">
        <v>1.4E-2</v>
      </c>
    </row>
    <row r="97965" spans="1:3" ht="15" x14ac:dyDescent="0.25">
      <c r="A97965" t="s">
        <v>703</v>
      </c>
      <c r="B97965">
        <v>52668308</v>
      </c>
      <c r="C97965">
        <v>1.4E-2</v>
      </c>
    </row>
    <row r="97966" spans="1:3" ht="15" x14ac:dyDescent="0.25">
      <c r="A97966" t="s">
        <v>703</v>
      </c>
      <c r="B97966">
        <v>52668309</v>
      </c>
      <c r="C97966">
        <v>1.4E-2</v>
      </c>
    </row>
    <row r="97967" spans="1:3" ht="15" x14ac:dyDescent="0.25">
      <c r="A97967" t="s">
        <v>703</v>
      </c>
      <c r="B97967">
        <v>52668310</v>
      </c>
      <c r="C97967">
        <v>1.4E-2</v>
      </c>
    </row>
    <row r="97968" spans="1:3" ht="15" x14ac:dyDescent="0.25">
      <c r="A97968" t="s">
        <v>703</v>
      </c>
      <c r="B97968">
        <v>52668311</v>
      </c>
      <c r="C97968">
        <v>1.4E-2</v>
      </c>
    </row>
    <row r="97969" spans="1:3" ht="15" x14ac:dyDescent="0.25">
      <c r="A97969" t="s">
        <v>703</v>
      </c>
      <c r="B97969">
        <v>52668312</v>
      </c>
      <c r="C97969">
        <v>1.4E-2</v>
      </c>
    </row>
    <row r="97970" spans="1:3" ht="15" x14ac:dyDescent="0.25">
      <c r="A97970" t="s">
        <v>703</v>
      </c>
      <c r="B97970">
        <v>52668810</v>
      </c>
      <c r="C97970">
        <v>1.4E-2</v>
      </c>
    </row>
    <row r="97971" spans="1:3" ht="15" x14ac:dyDescent="0.25">
      <c r="A97971" t="s">
        <v>703</v>
      </c>
      <c r="B97971">
        <v>52668821</v>
      </c>
      <c r="C97971">
        <v>1.4E-2</v>
      </c>
    </row>
    <row r="97972" spans="1:3" ht="15" x14ac:dyDescent="0.25">
      <c r="A97972" t="s">
        <v>703</v>
      </c>
      <c r="B97972">
        <v>52668823</v>
      </c>
      <c r="C97972">
        <v>1.4E-2</v>
      </c>
    </row>
    <row r="97973" spans="1:3" ht="15" x14ac:dyDescent="0.25">
      <c r="A97973" t="s">
        <v>703</v>
      </c>
      <c r="B97973">
        <v>52668826</v>
      </c>
      <c r="C97973">
        <v>1.4E-2</v>
      </c>
    </row>
    <row r="97974" spans="1:3" ht="15" x14ac:dyDescent="0.25">
      <c r="A97974" t="s">
        <v>703</v>
      </c>
      <c r="B97974">
        <v>52668827</v>
      </c>
      <c r="C97974">
        <v>1.4E-2</v>
      </c>
    </row>
    <row r="97975" spans="1:3" ht="15" x14ac:dyDescent="0.25">
      <c r="A97975" t="s">
        <v>703</v>
      </c>
      <c r="B97975">
        <v>52668830</v>
      </c>
      <c r="C97975">
        <v>1.4E-2</v>
      </c>
    </row>
    <row r="97976" spans="1:3" ht="15" x14ac:dyDescent="0.25">
      <c r="A97976" t="s">
        <v>703</v>
      </c>
      <c r="B97976">
        <v>52668831</v>
      </c>
      <c r="C97976">
        <v>1.4E-2</v>
      </c>
    </row>
    <row r="97977" spans="1:3" ht="15" x14ac:dyDescent="0.25">
      <c r="A97977" t="s">
        <v>703</v>
      </c>
      <c r="B97977">
        <v>52668833</v>
      </c>
      <c r="C97977">
        <v>1.4E-2</v>
      </c>
    </row>
    <row r="97978" spans="1:3" ht="15" x14ac:dyDescent="0.25">
      <c r="A97978" t="s">
        <v>703</v>
      </c>
      <c r="B97978">
        <v>52668834</v>
      </c>
      <c r="C97978">
        <v>1.4E-2</v>
      </c>
    </row>
    <row r="97979" spans="1:3" ht="15" x14ac:dyDescent="0.25">
      <c r="A97979" t="s">
        <v>703</v>
      </c>
      <c r="B97979">
        <v>52668835</v>
      </c>
      <c r="C97979">
        <v>1.4E-2</v>
      </c>
    </row>
    <row r="97980" spans="1:3" ht="15" x14ac:dyDescent="0.25">
      <c r="A97980" t="s">
        <v>703</v>
      </c>
      <c r="B97980">
        <v>52669103</v>
      </c>
      <c r="C97980">
        <v>1.4E-2</v>
      </c>
    </row>
    <row r="97981" spans="1:3" ht="15" x14ac:dyDescent="0.25">
      <c r="A97981" t="s">
        <v>703</v>
      </c>
      <c r="B97981">
        <v>52669104</v>
      </c>
      <c r="C97981">
        <v>1.4E-2</v>
      </c>
    </row>
    <row r="97982" spans="1:3" ht="15" x14ac:dyDescent="0.25">
      <c r="A97982" t="s">
        <v>703</v>
      </c>
      <c r="B97982">
        <v>52669107</v>
      </c>
      <c r="C97982">
        <v>1.4E-2</v>
      </c>
    </row>
    <row r="97983" spans="1:3" ht="15" x14ac:dyDescent="0.25">
      <c r="A97983" t="s">
        <v>703</v>
      </c>
      <c r="B97983">
        <v>52669108</v>
      </c>
      <c r="C97983">
        <v>1.4E-2</v>
      </c>
    </row>
    <row r="97984" spans="1:3" ht="15" x14ac:dyDescent="0.25">
      <c r="A97984" t="s">
        <v>703</v>
      </c>
      <c r="B97984">
        <v>52669109</v>
      </c>
      <c r="C97984">
        <v>1.4E-2</v>
      </c>
    </row>
    <row r="97985" spans="1:3" ht="15" x14ac:dyDescent="0.25">
      <c r="A97985" t="s">
        <v>703</v>
      </c>
      <c r="B97985">
        <v>52669111</v>
      </c>
      <c r="C97985">
        <v>1.4E-2</v>
      </c>
    </row>
    <row r="97986" spans="1:3" ht="15" x14ac:dyDescent="0.25">
      <c r="A97986" t="s">
        <v>703</v>
      </c>
      <c r="B97986">
        <v>52669113</v>
      </c>
      <c r="C97986">
        <v>1.4E-2</v>
      </c>
    </row>
    <row r="97987" spans="1:3" ht="15" x14ac:dyDescent="0.25">
      <c r="A97987" t="s">
        <v>703</v>
      </c>
      <c r="B97987">
        <v>52669114</v>
      </c>
      <c r="C97987">
        <v>1.4E-2</v>
      </c>
    </row>
    <row r="97988" spans="1:3" ht="15" x14ac:dyDescent="0.25">
      <c r="A97988" t="s">
        <v>703</v>
      </c>
      <c r="B97988">
        <v>52669115</v>
      </c>
      <c r="C97988">
        <v>1.4E-2</v>
      </c>
    </row>
    <row r="97989" spans="1:3" ht="15" x14ac:dyDescent="0.25">
      <c r="A97989" t="s">
        <v>703</v>
      </c>
      <c r="B97989">
        <v>52669124</v>
      </c>
      <c r="C97989">
        <v>1.4E-2</v>
      </c>
    </row>
    <row r="97990" spans="1:3" ht="15" x14ac:dyDescent="0.25">
      <c r="A97990" t="s">
        <v>703</v>
      </c>
      <c r="B97990">
        <v>52669125</v>
      </c>
      <c r="C97990">
        <v>1.4E-2</v>
      </c>
    </row>
    <row r="97991" spans="1:3" ht="15" x14ac:dyDescent="0.25">
      <c r="A97991" t="s">
        <v>703</v>
      </c>
      <c r="B97991">
        <v>52669126</v>
      </c>
      <c r="C97991">
        <v>1.4E-2</v>
      </c>
    </row>
    <row r="97992" spans="1:3" ht="15" x14ac:dyDescent="0.25">
      <c r="A97992" t="s">
        <v>703</v>
      </c>
      <c r="B97992">
        <v>52669128</v>
      </c>
      <c r="C97992">
        <v>1.4E-2</v>
      </c>
    </row>
    <row r="97993" spans="1:3" ht="15" x14ac:dyDescent="0.25">
      <c r="A97993" t="s">
        <v>703</v>
      </c>
      <c r="B97993">
        <v>52669130</v>
      </c>
      <c r="C97993">
        <v>1.4E-2</v>
      </c>
    </row>
    <row r="97994" spans="1:3" ht="15" x14ac:dyDescent="0.25">
      <c r="A97994" t="s">
        <v>703</v>
      </c>
      <c r="B97994">
        <v>52669131</v>
      </c>
      <c r="C97994">
        <v>1.4E-2</v>
      </c>
    </row>
    <row r="97995" spans="1:3" ht="15" x14ac:dyDescent="0.25">
      <c r="A97995" t="s">
        <v>703</v>
      </c>
      <c r="B97995">
        <v>52669134</v>
      </c>
      <c r="C97995">
        <v>1.4E-2</v>
      </c>
    </row>
    <row r="97996" spans="1:3" ht="15" x14ac:dyDescent="0.25">
      <c r="A97996" t="s">
        <v>703</v>
      </c>
      <c r="B97996">
        <v>52669171</v>
      </c>
      <c r="C97996">
        <v>1.4E-2</v>
      </c>
    </row>
    <row r="97997" spans="1:3" ht="15" x14ac:dyDescent="0.25">
      <c r="A97997" t="s">
        <v>703</v>
      </c>
      <c r="B97997">
        <v>52669172</v>
      </c>
      <c r="C97997">
        <v>1.4E-2</v>
      </c>
    </row>
    <row r="97998" spans="1:3" ht="15" x14ac:dyDescent="0.25">
      <c r="A97998" t="s">
        <v>703</v>
      </c>
      <c r="B97998">
        <v>52669173</v>
      </c>
      <c r="C97998">
        <v>1.4E-2</v>
      </c>
    </row>
    <row r="97999" spans="1:3" ht="15" x14ac:dyDescent="0.25">
      <c r="A97999" t="s">
        <v>703</v>
      </c>
      <c r="B97999">
        <v>52669174</v>
      </c>
      <c r="C97999">
        <v>1.4E-2</v>
      </c>
    </row>
    <row r="98000" spans="1:3" ht="15" x14ac:dyDescent="0.25">
      <c r="A98000" t="s">
        <v>703</v>
      </c>
      <c r="B98000">
        <v>52669175</v>
      </c>
      <c r="C98000">
        <v>1.4E-2</v>
      </c>
    </row>
    <row r="98001" spans="1:3" ht="15" x14ac:dyDescent="0.25">
      <c r="A98001" t="s">
        <v>703</v>
      </c>
      <c r="B98001">
        <v>52669186</v>
      </c>
      <c r="C98001">
        <v>1.4E-2</v>
      </c>
    </row>
    <row r="98002" spans="1:3" ht="15" x14ac:dyDescent="0.25">
      <c r="A98002" t="s">
        <v>703</v>
      </c>
      <c r="B98002">
        <v>52669187</v>
      </c>
      <c r="C98002">
        <v>1.4E-2</v>
      </c>
    </row>
    <row r="98003" spans="1:3" ht="15" x14ac:dyDescent="0.25">
      <c r="A98003" t="s">
        <v>703</v>
      </c>
      <c r="B98003">
        <v>52669188</v>
      </c>
      <c r="C98003">
        <v>1.4E-2</v>
      </c>
    </row>
    <row r="98004" spans="1:3" ht="15" x14ac:dyDescent="0.25">
      <c r="A98004" t="s">
        <v>703</v>
      </c>
      <c r="B98004">
        <v>52669189</v>
      </c>
      <c r="C98004">
        <v>1.4E-2</v>
      </c>
    </row>
    <row r="98005" spans="1:3" ht="15" x14ac:dyDescent="0.25">
      <c r="A98005" t="s">
        <v>703</v>
      </c>
      <c r="B98005">
        <v>52669190</v>
      </c>
      <c r="C98005">
        <v>1.4E-2</v>
      </c>
    </row>
    <row r="98006" spans="1:3" ht="15" x14ac:dyDescent="0.25">
      <c r="A98006" t="s">
        <v>703</v>
      </c>
      <c r="B98006">
        <v>52669203</v>
      </c>
      <c r="C98006">
        <v>1.4E-2</v>
      </c>
    </row>
    <row r="98007" spans="1:3" ht="15" x14ac:dyDescent="0.25">
      <c r="A98007" t="s">
        <v>703</v>
      </c>
      <c r="B98007">
        <v>52669204</v>
      </c>
      <c r="C98007">
        <v>1.4E-2</v>
      </c>
    </row>
    <row r="98008" spans="1:3" ht="15" x14ac:dyDescent="0.25">
      <c r="A98008" t="s">
        <v>703</v>
      </c>
      <c r="B98008">
        <v>52669205</v>
      </c>
      <c r="C98008">
        <v>1.4E-2</v>
      </c>
    </row>
    <row r="98009" spans="1:3" ht="15" x14ac:dyDescent="0.25">
      <c r="A98009" t="s">
        <v>703</v>
      </c>
      <c r="B98009">
        <v>52669206</v>
      </c>
      <c r="C98009">
        <v>1.4E-2</v>
      </c>
    </row>
    <row r="98010" spans="1:3" ht="15" x14ac:dyDescent="0.25">
      <c r="A98010" t="s">
        <v>703</v>
      </c>
      <c r="B98010">
        <v>52669207</v>
      </c>
      <c r="C98010">
        <v>1.4E-2</v>
      </c>
    </row>
    <row r="98011" spans="1:3" ht="15" x14ac:dyDescent="0.25">
      <c r="A98011" t="s">
        <v>703</v>
      </c>
      <c r="B98011">
        <v>52669208</v>
      </c>
      <c r="C98011">
        <v>1.4E-2</v>
      </c>
    </row>
    <row r="98012" spans="1:3" ht="15" x14ac:dyDescent="0.25">
      <c r="A98012" t="s">
        <v>703</v>
      </c>
      <c r="B98012">
        <v>52669209</v>
      </c>
      <c r="C98012">
        <v>1.4E-2</v>
      </c>
    </row>
    <row r="98013" spans="1:3" ht="15" x14ac:dyDescent="0.25">
      <c r="A98013" t="s">
        <v>703</v>
      </c>
      <c r="B98013">
        <v>52669210</v>
      </c>
      <c r="C98013">
        <v>1.4E-2</v>
      </c>
    </row>
    <row r="98014" spans="1:3" ht="15" x14ac:dyDescent="0.25">
      <c r="A98014" t="s">
        <v>703</v>
      </c>
      <c r="B98014">
        <v>52669295</v>
      </c>
      <c r="C98014">
        <v>1.4E-2</v>
      </c>
    </row>
    <row r="98015" spans="1:3" ht="15" x14ac:dyDescent="0.25">
      <c r="A98015" t="s">
        <v>703</v>
      </c>
      <c r="B98015">
        <v>52669296</v>
      </c>
      <c r="C98015">
        <v>1.4E-2</v>
      </c>
    </row>
    <row r="98016" spans="1:3" ht="15" x14ac:dyDescent="0.25">
      <c r="A98016" t="s">
        <v>703</v>
      </c>
      <c r="B98016">
        <v>52669301</v>
      </c>
      <c r="C98016">
        <v>1.4E-2</v>
      </c>
    </row>
    <row r="98017" spans="1:3" ht="15" x14ac:dyDescent="0.25">
      <c r="A98017" t="s">
        <v>703</v>
      </c>
      <c r="B98017">
        <v>52669302</v>
      </c>
      <c r="C98017">
        <v>1.4E-2</v>
      </c>
    </row>
    <row r="98018" spans="1:3" ht="15" x14ac:dyDescent="0.25">
      <c r="A98018" t="s">
        <v>703</v>
      </c>
      <c r="B98018">
        <v>52669303</v>
      </c>
      <c r="C98018">
        <v>1.4E-2</v>
      </c>
    </row>
    <row r="98019" spans="1:3" ht="15" x14ac:dyDescent="0.25">
      <c r="A98019" t="s">
        <v>703</v>
      </c>
      <c r="B98019">
        <v>52669304</v>
      </c>
      <c r="C98019">
        <v>1.4E-2</v>
      </c>
    </row>
    <row r="98020" spans="1:3" ht="15" x14ac:dyDescent="0.25">
      <c r="A98020" t="s">
        <v>703</v>
      </c>
      <c r="B98020">
        <v>52669305</v>
      </c>
      <c r="C98020">
        <v>1.4E-2</v>
      </c>
    </row>
    <row r="98021" spans="1:3" ht="15" x14ac:dyDescent="0.25">
      <c r="A98021" t="s">
        <v>703</v>
      </c>
      <c r="B98021">
        <v>52669306</v>
      </c>
      <c r="C98021">
        <v>1.4E-2</v>
      </c>
    </row>
    <row r="98022" spans="1:3" ht="15" x14ac:dyDescent="0.25">
      <c r="A98022" t="s">
        <v>703</v>
      </c>
      <c r="B98022">
        <v>52669307</v>
      </c>
      <c r="C98022">
        <v>1.4E-2</v>
      </c>
    </row>
    <row r="98023" spans="1:3" ht="15" x14ac:dyDescent="0.25">
      <c r="A98023" t="s">
        <v>703</v>
      </c>
      <c r="B98023">
        <v>52669308</v>
      </c>
      <c r="C98023">
        <v>1.4E-2</v>
      </c>
    </row>
    <row r="98024" spans="1:3" ht="15" x14ac:dyDescent="0.25">
      <c r="A98024" t="s">
        <v>703</v>
      </c>
      <c r="B98024">
        <v>52669911</v>
      </c>
      <c r="C98024">
        <v>1.4E-2</v>
      </c>
    </row>
    <row r="98025" spans="1:3" ht="15" x14ac:dyDescent="0.25">
      <c r="A98025" t="s">
        <v>703</v>
      </c>
      <c r="B98025">
        <v>52669919</v>
      </c>
      <c r="C98025">
        <v>1.4E-2</v>
      </c>
    </row>
    <row r="98026" spans="1:3" ht="15" x14ac:dyDescent="0.25">
      <c r="A98026" t="s">
        <v>703</v>
      </c>
      <c r="B98026">
        <v>52669931</v>
      </c>
      <c r="C98026">
        <v>1.4E-2</v>
      </c>
    </row>
    <row r="98027" spans="1:3" ht="15" x14ac:dyDescent="0.25">
      <c r="A98027" t="s">
        <v>703</v>
      </c>
      <c r="B98027">
        <v>52669942</v>
      </c>
      <c r="C98027">
        <v>1.4E-2</v>
      </c>
    </row>
    <row r="98028" spans="1:3" ht="15" x14ac:dyDescent="0.25">
      <c r="A98028" t="s">
        <v>703</v>
      </c>
      <c r="B98028">
        <v>52669943</v>
      </c>
      <c r="C98028">
        <v>1.4E-2</v>
      </c>
    </row>
    <row r="98029" spans="1:3" ht="15" x14ac:dyDescent="0.25">
      <c r="A98029" t="s">
        <v>703</v>
      </c>
      <c r="B98029">
        <v>52669987</v>
      </c>
      <c r="C98029">
        <v>1.4E-2</v>
      </c>
    </row>
    <row r="98030" spans="1:3" ht="15" x14ac:dyDescent="0.25">
      <c r="A98030" t="s">
        <v>703</v>
      </c>
      <c r="B98030">
        <v>52671100</v>
      </c>
      <c r="C98030">
        <v>1.4E-2</v>
      </c>
    </row>
    <row r="98031" spans="1:3" ht="15" x14ac:dyDescent="0.25">
      <c r="A98031" t="s">
        <v>703</v>
      </c>
      <c r="B98031">
        <v>52671103</v>
      </c>
      <c r="C98031">
        <v>1.4E-2</v>
      </c>
    </row>
    <row r="98032" spans="1:3" ht="15" x14ac:dyDescent="0.25">
      <c r="A98032" t="s">
        <v>703</v>
      </c>
      <c r="B98032">
        <v>52672100</v>
      </c>
      <c r="C98032">
        <v>1.4E-2</v>
      </c>
    </row>
    <row r="98033" spans="1:3" ht="15" x14ac:dyDescent="0.25">
      <c r="A98033" t="s">
        <v>703</v>
      </c>
      <c r="B98033">
        <v>52672101</v>
      </c>
      <c r="C98033">
        <v>1.4E-2</v>
      </c>
    </row>
    <row r="98034" spans="1:3" ht="15" x14ac:dyDescent="0.25">
      <c r="A98034" t="s">
        <v>703</v>
      </c>
      <c r="B98034">
        <v>52672102</v>
      </c>
      <c r="C98034">
        <v>1.4E-2</v>
      </c>
    </row>
    <row r="98035" spans="1:3" ht="15" x14ac:dyDescent="0.25">
      <c r="A98035" t="s">
        <v>703</v>
      </c>
      <c r="B98035">
        <v>52673102</v>
      </c>
      <c r="C98035">
        <v>1.4E-2</v>
      </c>
    </row>
    <row r="98036" spans="1:3" ht="15" x14ac:dyDescent="0.25">
      <c r="A98036" t="s">
        <v>703</v>
      </c>
      <c r="B98036">
        <v>52673103</v>
      </c>
      <c r="C98036">
        <v>1.4E-2</v>
      </c>
    </row>
    <row r="98037" spans="1:3" ht="15" x14ac:dyDescent="0.25">
      <c r="A98037" t="s">
        <v>703</v>
      </c>
      <c r="B98037">
        <v>52673104</v>
      </c>
      <c r="C98037">
        <v>1.4E-2</v>
      </c>
    </row>
    <row r="98038" spans="1:3" ht="15" x14ac:dyDescent="0.25">
      <c r="A98038" t="s">
        <v>703</v>
      </c>
      <c r="B98038">
        <v>52673107</v>
      </c>
      <c r="C98038">
        <v>1.4E-2</v>
      </c>
    </row>
    <row r="98039" spans="1:3" ht="15" x14ac:dyDescent="0.25">
      <c r="A98039" t="s">
        <v>703</v>
      </c>
      <c r="B98039">
        <v>52673119</v>
      </c>
      <c r="C98039">
        <v>1.4E-2</v>
      </c>
    </row>
    <row r="98040" spans="1:3" ht="15" x14ac:dyDescent="0.25">
      <c r="A98040" t="s">
        <v>703</v>
      </c>
      <c r="B98040">
        <v>52673125</v>
      </c>
      <c r="C98040">
        <v>1.4E-2</v>
      </c>
    </row>
    <row r="98041" spans="1:3" ht="15" x14ac:dyDescent="0.25">
      <c r="A98041" t="s">
        <v>703</v>
      </c>
      <c r="B98041">
        <v>52673131</v>
      </c>
      <c r="C98041">
        <v>1.4E-2</v>
      </c>
    </row>
    <row r="98042" spans="1:3" ht="15" x14ac:dyDescent="0.25">
      <c r="A98042" t="s">
        <v>703</v>
      </c>
      <c r="B98042">
        <v>52673132</v>
      </c>
      <c r="C98042">
        <v>1.4E-2</v>
      </c>
    </row>
    <row r="98043" spans="1:3" ht="15" x14ac:dyDescent="0.25">
      <c r="A98043" t="s">
        <v>703</v>
      </c>
      <c r="B98043">
        <v>52673139</v>
      </c>
      <c r="C98043">
        <v>1.4E-2</v>
      </c>
    </row>
    <row r="98044" spans="1:3" ht="15" x14ac:dyDescent="0.25">
      <c r="A98044" t="s">
        <v>703</v>
      </c>
      <c r="B98044">
        <v>52673733</v>
      </c>
      <c r="C98044">
        <v>1.4E-2</v>
      </c>
    </row>
    <row r="98045" spans="1:3" ht="15" x14ac:dyDescent="0.25">
      <c r="A98045" t="s">
        <v>703</v>
      </c>
      <c r="B98045">
        <v>52673737</v>
      </c>
      <c r="C98045">
        <v>1.4E-2</v>
      </c>
    </row>
    <row r="98046" spans="1:3" ht="15" x14ac:dyDescent="0.25">
      <c r="A98046" t="s">
        <v>703</v>
      </c>
      <c r="B98046">
        <v>52673859</v>
      </c>
      <c r="C98046">
        <v>1.4E-2</v>
      </c>
    </row>
    <row r="98047" spans="1:3" ht="15" x14ac:dyDescent="0.25">
      <c r="A98047" t="s">
        <v>703</v>
      </c>
      <c r="B98047">
        <v>52674103</v>
      </c>
      <c r="C98047">
        <v>1.4E-2</v>
      </c>
    </row>
    <row r="98048" spans="1:3" ht="15" x14ac:dyDescent="0.25">
      <c r="A98048" t="s">
        <v>703</v>
      </c>
      <c r="B98048">
        <v>52674104</v>
      </c>
      <c r="C98048">
        <v>1.4E-2</v>
      </c>
    </row>
    <row r="98049" spans="1:3" ht="15" x14ac:dyDescent="0.25">
      <c r="A98049" t="s">
        <v>703</v>
      </c>
      <c r="B98049">
        <v>52674109</v>
      </c>
      <c r="C98049">
        <v>1.4E-2</v>
      </c>
    </row>
    <row r="98050" spans="1:3" ht="15" x14ac:dyDescent="0.25">
      <c r="A98050" t="s">
        <v>703</v>
      </c>
      <c r="B98050">
        <v>52674114</v>
      </c>
      <c r="C98050">
        <v>1.4E-2</v>
      </c>
    </row>
    <row r="98051" spans="1:3" ht="15" x14ac:dyDescent="0.25">
      <c r="A98051" t="s">
        <v>703</v>
      </c>
      <c r="B98051">
        <v>52676102</v>
      </c>
      <c r="C98051">
        <v>1.4E-2</v>
      </c>
    </row>
    <row r="98052" spans="1:3" ht="15" x14ac:dyDescent="0.25">
      <c r="A98052" t="s">
        <v>703</v>
      </c>
      <c r="B98052">
        <v>52676103</v>
      </c>
      <c r="C98052">
        <v>1.4E-2</v>
      </c>
    </row>
    <row r="98053" spans="1:3" ht="15" x14ac:dyDescent="0.25">
      <c r="A98053" t="s">
        <v>703</v>
      </c>
      <c r="B98053">
        <v>52676106</v>
      </c>
      <c r="C98053">
        <v>1.4E-2</v>
      </c>
    </row>
    <row r="98054" spans="1:3" ht="15" x14ac:dyDescent="0.25">
      <c r="A98054" t="s">
        <v>703</v>
      </c>
      <c r="B98054">
        <v>52686101</v>
      </c>
      <c r="C98054">
        <v>1.4E-2</v>
      </c>
    </row>
    <row r="98055" spans="1:3" ht="15" x14ac:dyDescent="0.25">
      <c r="A98055" t="s">
        <v>703</v>
      </c>
      <c r="B98055">
        <v>52686102</v>
      </c>
      <c r="C98055">
        <v>1.4E-2</v>
      </c>
    </row>
    <row r="98056" spans="1:3" ht="15" x14ac:dyDescent="0.25">
      <c r="A98056" t="s">
        <v>703</v>
      </c>
      <c r="B98056">
        <v>52686103</v>
      </c>
      <c r="C98056">
        <v>1.4E-2</v>
      </c>
    </row>
    <row r="98057" spans="1:3" ht="15" x14ac:dyDescent="0.25">
      <c r="A98057" t="s">
        <v>703</v>
      </c>
      <c r="B98057">
        <v>52686126</v>
      </c>
      <c r="C98057">
        <v>1.4E-2</v>
      </c>
    </row>
    <row r="98058" spans="1:3" ht="15" x14ac:dyDescent="0.25">
      <c r="A98058" t="s">
        <v>703</v>
      </c>
      <c r="B98058">
        <v>52686127</v>
      </c>
      <c r="C98058">
        <v>1.4E-2</v>
      </c>
    </row>
    <row r="98059" spans="1:3" ht="15" x14ac:dyDescent="0.25">
      <c r="A98059" t="s">
        <v>703</v>
      </c>
      <c r="B98059">
        <v>52686128</v>
      </c>
      <c r="C98059">
        <v>1.4E-2</v>
      </c>
    </row>
    <row r="98060" spans="1:3" ht="15" x14ac:dyDescent="0.25">
      <c r="A98060" t="s">
        <v>703</v>
      </c>
      <c r="B98060">
        <v>52686129</v>
      </c>
      <c r="C98060">
        <v>1.4E-2</v>
      </c>
    </row>
    <row r="98061" spans="1:3" ht="15" x14ac:dyDescent="0.25">
      <c r="A98061" t="s">
        <v>703</v>
      </c>
      <c r="B98061">
        <v>5268613</v>
      </c>
      <c r="C98061">
        <v>1.4E-2</v>
      </c>
    </row>
    <row r="98062" spans="1:3" ht="15" x14ac:dyDescent="0.25">
      <c r="A98062" t="s">
        <v>703</v>
      </c>
      <c r="B98062">
        <v>52686142</v>
      </c>
      <c r="C98062">
        <v>1.4E-2</v>
      </c>
    </row>
    <row r="98063" spans="1:3" ht="15" x14ac:dyDescent="0.25">
      <c r="A98063" t="s">
        <v>703</v>
      </c>
      <c r="B98063">
        <v>52686143</v>
      </c>
      <c r="C98063">
        <v>1.4E-2</v>
      </c>
    </row>
    <row r="98064" spans="1:3" ht="15" x14ac:dyDescent="0.25">
      <c r="A98064" t="s">
        <v>703</v>
      </c>
      <c r="B98064">
        <v>52686144</v>
      </c>
      <c r="C98064">
        <v>1.4E-2</v>
      </c>
    </row>
    <row r="98065" spans="1:3" ht="15" x14ac:dyDescent="0.25">
      <c r="A98065" t="s">
        <v>703</v>
      </c>
      <c r="B98065">
        <v>52686145</v>
      </c>
      <c r="C98065">
        <v>1.4E-2</v>
      </c>
    </row>
    <row r="98066" spans="1:3" ht="15" x14ac:dyDescent="0.25">
      <c r="A98066" t="s">
        <v>703</v>
      </c>
      <c r="B98066">
        <v>52686146</v>
      </c>
      <c r="C98066">
        <v>1.4E-2</v>
      </c>
    </row>
    <row r="98067" spans="1:3" ht="15" x14ac:dyDescent="0.25">
      <c r="A98067" t="s">
        <v>703</v>
      </c>
      <c r="B98067">
        <v>52686204</v>
      </c>
      <c r="C98067">
        <v>1.4E-2</v>
      </c>
    </row>
    <row r="98068" spans="1:3" ht="15" x14ac:dyDescent="0.25">
      <c r="A98068" t="s">
        <v>703</v>
      </c>
      <c r="B98068">
        <v>52686205</v>
      </c>
      <c r="C98068">
        <v>1.4E-2</v>
      </c>
    </row>
    <row r="98069" spans="1:3" ht="15" x14ac:dyDescent="0.25">
      <c r="A98069" t="s">
        <v>703</v>
      </c>
      <c r="B98069">
        <v>52686206</v>
      </c>
      <c r="C98069">
        <v>1.4E-2</v>
      </c>
    </row>
    <row r="98070" spans="1:3" ht="15" x14ac:dyDescent="0.25">
      <c r="A98070" t="s">
        <v>703</v>
      </c>
      <c r="B98070">
        <v>52686207</v>
      </c>
      <c r="C98070">
        <v>1.4E-2</v>
      </c>
    </row>
    <row r="98071" spans="1:3" ht="15" x14ac:dyDescent="0.25">
      <c r="A98071" t="s">
        <v>703</v>
      </c>
      <c r="B98071">
        <v>52686208</v>
      </c>
      <c r="C98071">
        <v>1.4E-2</v>
      </c>
    </row>
    <row r="98072" spans="1:3" ht="15" x14ac:dyDescent="0.25">
      <c r="A98072" t="s">
        <v>703</v>
      </c>
      <c r="B98072">
        <v>52686255</v>
      </c>
      <c r="C98072">
        <v>1.4E-2</v>
      </c>
    </row>
    <row r="98073" spans="1:3" ht="15" x14ac:dyDescent="0.25">
      <c r="A98073" t="s">
        <v>703</v>
      </c>
      <c r="B98073">
        <v>52686256</v>
      </c>
      <c r="C98073">
        <v>1.4E-2</v>
      </c>
    </row>
    <row r="98074" spans="1:3" ht="15" x14ac:dyDescent="0.25">
      <c r="A98074" t="s">
        <v>703</v>
      </c>
      <c r="B98074">
        <v>52686257</v>
      </c>
      <c r="C98074">
        <v>1.4E-2</v>
      </c>
    </row>
    <row r="98075" spans="1:3" ht="15" x14ac:dyDescent="0.25">
      <c r="A98075" t="s">
        <v>703</v>
      </c>
      <c r="B98075">
        <v>52686258</v>
      </c>
      <c r="C98075">
        <v>1.4E-2</v>
      </c>
    </row>
    <row r="98076" spans="1:3" ht="15" x14ac:dyDescent="0.25">
      <c r="A98076" t="s">
        <v>703</v>
      </c>
      <c r="B98076">
        <v>52686259</v>
      </c>
      <c r="C98076">
        <v>1.4E-2</v>
      </c>
    </row>
    <row r="98077" spans="1:3" ht="15" x14ac:dyDescent="0.25">
      <c r="A98077" t="s">
        <v>703</v>
      </c>
      <c r="B98077">
        <v>52686281</v>
      </c>
      <c r="C98077">
        <v>1.4E-2</v>
      </c>
    </row>
    <row r="98078" spans="1:3" ht="15" x14ac:dyDescent="0.25">
      <c r="A98078" t="s">
        <v>703</v>
      </c>
      <c r="B98078">
        <v>52686282</v>
      </c>
      <c r="C98078">
        <v>1.4E-2</v>
      </c>
    </row>
    <row r="98079" spans="1:3" ht="15" x14ac:dyDescent="0.25">
      <c r="A98079" t="s">
        <v>703</v>
      </c>
      <c r="B98079">
        <v>52686283</v>
      </c>
      <c r="C98079">
        <v>1.4E-2</v>
      </c>
    </row>
    <row r="98080" spans="1:3" ht="15" x14ac:dyDescent="0.25">
      <c r="A98080" t="s">
        <v>703</v>
      </c>
      <c r="B98080">
        <v>52686320</v>
      </c>
      <c r="C98080">
        <v>1.4E-2</v>
      </c>
    </row>
    <row r="98081" spans="1:3" ht="15" x14ac:dyDescent="0.25">
      <c r="A98081" t="s">
        <v>703</v>
      </c>
      <c r="B98081">
        <v>52686321</v>
      </c>
      <c r="C98081">
        <v>1.4E-2</v>
      </c>
    </row>
    <row r="98082" spans="1:3" ht="15" x14ac:dyDescent="0.25">
      <c r="A98082" t="s">
        <v>703</v>
      </c>
      <c r="B98082">
        <v>52686322</v>
      </c>
      <c r="C98082">
        <v>1.4E-2</v>
      </c>
    </row>
    <row r="98083" spans="1:3" ht="15" x14ac:dyDescent="0.25">
      <c r="A98083" t="s">
        <v>703</v>
      </c>
      <c r="B98083">
        <v>52686323</v>
      </c>
      <c r="C98083">
        <v>1.4E-2</v>
      </c>
    </row>
    <row r="98084" spans="1:3" ht="15" x14ac:dyDescent="0.25">
      <c r="A98084" t="s">
        <v>703</v>
      </c>
      <c r="B98084">
        <v>52686324</v>
      </c>
      <c r="C98084">
        <v>1.4E-2</v>
      </c>
    </row>
    <row r="98085" spans="1:3" ht="15" x14ac:dyDescent="0.25">
      <c r="A98085" t="s">
        <v>703</v>
      </c>
      <c r="B98085">
        <v>52686325</v>
      </c>
      <c r="C98085">
        <v>1.4E-2</v>
      </c>
    </row>
    <row r="98086" spans="1:3" ht="15" x14ac:dyDescent="0.25">
      <c r="A98086" t="s">
        <v>703</v>
      </c>
      <c r="B98086">
        <v>52686328</v>
      </c>
      <c r="C98086">
        <v>1.4E-2</v>
      </c>
    </row>
    <row r="98087" spans="1:3" ht="15" x14ac:dyDescent="0.25">
      <c r="A98087" t="s">
        <v>703</v>
      </c>
      <c r="B98087">
        <v>52686329</v>
      </c>
      <c r="C98087">
        <v>1.4E-2</v>
      </c>
    </row>
    <row r="98088" spans="1:3" ht="15" x14ac:dyDescent="0.25">
      <c r="A98088" t="s">
        <v>703</v>
      </c>
      <c r="B98088">
        <v>52686330</v>
      </c>
      <c r="C98088">
        <v>1.4E-2</v>
      </c>
    </row>
    <row r="98089" spans="1:3" ht="15" x14ac:dyDescent="0.25">
      <c r="A98089" t="s">
        <v>703</v>
      </c>
      <c r="B98089">
        <v>52686331</v>
      </c>
      <c r="C98089">
        <v>1.4E-2</v>
      </c>
    </row>
    <row r="98090" spans="1:3" ht="15" x14ac:dyDescent="0.25">
      <c r="A98090" t="s">
        <v>703</v>
      </c>
      <c r="B98090">
        <v>52686332</v>
      </c>
      <c r="C98090">
        <v>1.4E-2</v>
      </c>
    </row>
    <row r="98091" spans="1:3" ht="15" x14ac:dyDescent="0.25">
      <c r="A98091" t="s">
        <v>703</v>
      </c>
      <c r="B98091">
        <v>52686344</v>
      </c>
      <c r="C98091">
        <v>1.4E-2</v>
      </c>
    </row>
    <row r="98092" spans="1:3" ht="15" x14ac:dyDescent="0.25">
      <c r="A98092" t="s">
        <v>703</v>
      </c>
      <c r="B98092">
        <v>52686361</v>
      </c>
      <c r="C98092">
        <v>1.4E-2</v>
      </c>
    </row>
    <row r="98093" spans="1:3" ht="15" x14ac:dyDescent="0.25">
      <c r="A98093" t="s">
        <v>703</v>
      </c>
      <c r="B98093">
        <v>52686362</v>
      </c>
      <c r="C98093">
        <v>1.4E-2</v>
      </c>
    </row>
    <row r="98094" spans="1:3" ht="15" x14ac:dyDescent="0.25">
      <c r="A98094" t="s">
        <v>703</v>
      </c>
      <c r="B98094">
        <v>52686363</v>
      </c>
      <c r="C98094">
        <v>1.4E-2</v>
      </c>
    </row>
    <row r="98095" spans="1:3" ht="15" x14ac:dyDescent="0.25">
      <c r="A98095" t="s">
        <v>703</v>
      </c>
      <c r="B98095">
        <v>52686364</v>
      </c>
      <c r="C98095">
        <v>1.4E-2</v>
      </c>
    </row>
    <row r="98096" spans="1:3" ht="15" x14ac:dyDescent="0.25">
      <c r="A98096" t="s">
        <v>703</v>
      </c>
      <c r="B98096">
        <v>52686365</v>
      </c>
      <c r="C98096">
        <v>1.4E-2</v>
      </c>
    </row>
    <row r="98097" spans="1:3" ht="15" x14ac:dyDescent="0.25">
      <c r="A98097" t="s">
        <v>703</v>
      </c>
      <c r="B98097">
        <v>52686366</v>
      </c>
      <c r="C98097">
        <v>1.4E-2</v>
      </c>
    </row>
    <row r="98098" spans="1:3" ht="15" x14ac:dyDescent="0.25">
      <c r="A98098" t="s">
        <v>703</v>
      </c>
      <c r="B98098">
        <v>52686367</v>
      </c>
      <c r="C98098">
        <v>1.4E-2</v>
      </c>
    </row>
    <row r="98099" spans="1:3" ht="15" x14ac:dyDescent="0.25">
      <c r="A98099" t="s">
        <v>703</v>
      </c>
      <c r="B98099">
        <v>52686368</v>
      </c>
      <c r="C98099">
        <v>1.4E-2</v>
      </c>
    </row>
    <row r="98100" spans="1:3" ht="15" x14ac:dyDescent="0.25">
      <c r="A98100" t="s">
        <v>703</v>
      </c>
      <c r="B98100">
        <v>52686369</v>
      </c>
      <c r="C98100">
        <v>1.4E-2</v>
      </c>
    </row>
    <row r="98101" spans="1:3" ht="15" x14ac:dyDescent="0.25">
      <c r="A98101" t="s">
        <v>703</v>
      </c>
      <c r="B98101">
        <v>52686370</v>
      </c>
      <c r="C98101">
        <v>1.4E-2</v>
      </c>
    </row>
    <row r="98102" spans="1:3" ht="15" x14ac:dyDescent="0.25">
      <c r="A98102" t="s">
        <v>703</v>
      </c>
      <c r="B98102">
        <v>52686371</v>
      </c>
      <c r="C98102">
        <v>1.4E-2</v>
      </c>
    </row>
    <row r="98103" spans="1:3" ht="15" x14ac:dyDescent="0.25">
      <c r="A98103" t="s">
        <v>703</v>
      </c>
      <c r="B98103">
        <v>52686375</v>
      </c>
      <c r="C98103">
        <v>1.4E-2</v>
      </c>
    </row>
    <row r="98104" spans="1:3" ht="15" x14ac:dyDescent="0.25">
      <c r="A98104" t="s">
        <v>703</v>
      </c>
      <c r="B98104">
        <v>52686376</v>
      </c>
      <c r="C98104">
        <v>1.4E-2</v>
      </c>
    </row>
    <row r="98105" spans="1:3" ht="15" x14ac:dyDescent="0.25">
      <c r="A98105" t="s">
        <v>703</v>
      </c>
      <c r="B98105">
        <v>52686377</v>
      </c>
      <c r="C98105">
        <v>1.4E-2</v>
      </c>
    </row>
    <row r="98106" spans="1:3" ht="15" x14ac:dyDescent="0.25">
      <c r="A98106" t="s">
        <v>703</v>
      </c>
      <c r="B98106">
        <v>52686378</v>
      </c>
      <c r="C98106">
        <v>1.4E-2</v>
      </c>
    </row>
    <row r="98107" spans="1:3" ht="15" x14ac:dyDescent="0.25">
      <c r="A98107" t="s">
        <v>703</v>
      </c>
      <c r="B98107">
        <v>52686379</v>
      </c>
      <c r="C98107">
        <v>1.4E-2</v>
      </c>
    </row>
    <row r="98108" spans="1:3" ht="15" x14ac:dyDescent="0.25">
      <c r="A98108" t="s">
        <v>703</v>
      </c>
      <c r="B98108">
        <v>52686403</v>
      </c>
      <c r="C98108">
        <v>1.4E-2</v>
      </c>
    </row>
    <row r="98109" spans="1:3" ht="15" x14ac:dyDescent="0.25">
      <c r="A98109" t="s">
        <v>703</v>
      </c>
      <c r="B98109">
        <v>52686450</v>
      </c>
      <c r="C98109">
        <v>1.4E-2</v>
      </c>
    </row>
    <row r="98110" spans="1:3" ht="15" x14ac:dyDescent="0.25">
      <c r="A98110" t="s">
        <v>703</v>
      </c>
      <c r="B98110">
        <v>52686451</v>
      </c>
      <c r="C98110">
        <v>1.4E-2</v>
      </c>
    </row>
    <row r="98111" spans="1:3" ht="15" x14ac:dyDescent="0.25">
      <c r="A98111" t="s">
        <v>703</v>
      </c>
      <c r="B98111">
        <v>52686452</v>
      </c>
      <c r="C98111">
        <v>1.4E-2</v>
      </c>
    </row>
    <row r="98112" spans="1:3" ht="15" x14ac:dyDescent="0.25">
      <c r="A98112" t="s">
        <v>703</v>
      </c>
      <c r="B98112">
        <v>52686453</v>
      </c>
      <c r="C98112">
        <v>1.4E-2</v>
      </c>
    </row>
    <row r="98113" spans="1:3" ht="15" x14ac:dyDescent="0.25">
      <c r="A98113" t="s">
        <v>703</v>
      </c>
      <c r="B98113">
        <v>52686487</v>
      </c>
      <c r="C98113">
        <v>1.4E-2</v>
      </c>
    </row>
    <row r="98114" spans="1:3" ht="15" x14ac:dyDescent="0.25">
      <c r="A98114" t="s">
        <v>703</v>
      </c>
      <c r="B98114">
        <v>52686489</v>
      </c>
      <c r="C98114">
        <v>1.4E-2</v>
      </c>
    </row>
    <row r="98115" spans="1:3" ht="15" x14ac:dyDescent="0.25">
      <c r="A98115" t="s">
        <v>703</v>
      </c>
      <c r="B98115">
        <v>52686501</v>
      </c>
      <c r="C98115">
        <v>1.4E-2</v>
      </c>
    </row>
    <row r="98116" spans="1:3" ht="15" x14ac:dyDescent="0.25">
      <c r="A98116" t="s">
        <v>703</v>
      </c>
      <c r="B98116">
        <v>52686502</v>
      </c>
      <c r="C98116">
        <v>1.4E-2</v>
      </c>
    </row>
    <row r="98117" spans="1:3" ht="15" x14ac:dyDescent="0.25">
      <c r="A98117" t="s">
        <v>703</v>
      </c>
      <c r="B98117">
        <v>52686540</v>
      </c>
      <c r="C98117">
        <v>1.4E-2</v>
      </c>
    </row>
    <row r="98118" spans="1:3" ht="15" x14ac:dyDescent="0.25">
      <c r="A98118" t="s">
        <v>703</v>
      </c>
      <c r="B98118">
        <v>52686541</v>
      </c>
      <c r="C98118">
        <v>1.4E-2</v>
      </c>
    </row>
    <row r="98119" spans="1:3" ht="15" x14ac:dyDescent="0.25">
      <c r="A98119" t="s">
        <v>703</v>
      </c>
      <c r="B98119">
        <v>52686545</v>
      </c>
      <c r="C98119">
        <v>1.4E-2</v>
      </c>
    </row>
    <row r="98120" spans="1:3" ht="15" x14ac:dyDescent="0.25">
      <c r="A98120" t="s">
        <v>703</v>
      </c>
      <c r="B98120">
        <v>52686546</v>
      </c>
      <c r="C98120">
        <v>1.4E-2</v>
      </c>
    </row>
    <row r="98121" spans="1:3" ht="15" x14ac:dyDescent="0.25">
      <c r="A98121" t="s">
        <v>703</v>
      </c>
      <c r="B98121">
        <v>52686550</v>
      </c>
      <c r="C98121">
        <v>1.4E-2</v>
      </c>
    </row>
    <row r="98122" spans="1:3" ht="15" x14ac:dyDescent="0.25">
      <c r="A98122" t="s">
        <v>703</v>
      </c>
      <c r="B98122">
        <v>52686560</v>
      </c>
      <c r="C98122">
        <v>1.4E-2</v>
      </c>
    </row>
    <row r="98123" spans="1:3" ht="15" x14ac:dyDescent="0.25">
      <c r="A98123" t="s">
        <v>703</v>
      </c>
      <c r="B98123">
        <v>52686571</v>
      </c>
      <c r="C98123">
        <v>1.4E-2</v>
      </c>
    </row>
    <row r="98124" spans="1:3" ht="15" x14ac:dyDescent="0.25">
      <c r="A98124" t="s">
        <v>703</v>
      </c>
      <c r="B98124">
        <v>52686581</v>
      </c>
      <c r="C98124">
        <v>1.4E-2</v>
      </c>
    </row>
    <row r="98125" spans="1:3" ht="15" x14ac:dyDescent="0.25">
      <c r="A98125" t="s">
        <v>703</v>
      </c>
      <c r="B98125">
        <v>52686583</v>
      </c>
      <c r="C98125">
        <v>1.4E-2</v>
      </c>
    </row>
    <row r="98126" spans="1:3" ht="15" x14ac:dyDescent="0.25">
      <c r="A98126" t="s">
        <v>703</v>
      </c>
      <c r="B98126">
        <v>52686587</v>
      </c>
      <c r="C98126">
        <v>1.4E-2</v>
      </c>
    </row>
    <row r="98127" spans="1:3" ht="15" x14ac:dyDescent="0.25">
      <c r="A98127" t="s">
        <v>703</v>
      </c>
      <c r="B98127">
        <v>52686588</v>
      </c>
      <c r="C98127">
        <v>1.4E-2</v>
      </c>
    </row>
    <row r="98128" spans="1:3" ht="15" x14ac:dyDescent="0.25">
      <c r="A98128" t="s">
        <v>703</v>
      </c>
      <c r="B98128">
        <v>52686593</v>
      </c>
      <c r="C98128">
        <v>1.4E-2</v>
      </c>
    </row>
    <row r="98129" spans="1:3" ht="15" x14ac:dyDescent="0.25">
      <c r="A98129" t="s">
        <v>703</v>
      </c>
      <c r="B98129">
        <v>52686594</v>
      </c>
      <c r="C98129">
        <v>1.4E-2</v>
      </c>
    </row>
    <row r="98130" spans="1:3" ht="15" x14ac:dyDescent="0.25">
      <c r="A98130" t="s">
        <v>703</v>
      </c>
      <c r="B98130">
        <v>52686595</v>
      </c>
      <c r="C98130">
        <v>1.4E-2</v>
      </c>
    </row>
    <row r="98131" spans="1:3" ht="15" x14ac:dyDescent="0.25">
      <c r="A98131" t="s">
        <v>703</v>
      </c>
      <c r="B98131">
        <v>52686597</v>
      </c>
      <c r="C98131">
        <v>1.4E-2</v>
      </c>
    </row>
    <row r="98132" spans="1:3" ht="15" x14ac:dyDescent="0.25">
      <c r="A98132" t="s">
        <v>703</v>
      </c>
      <c r="B98132">
        <v>52686907</v>
      </c>
      <c r="C98132">
        <v>1.4E-2</v>
      </c>
    </row>
    <row r="98133" spans="1:3" ht="15" x14ac:dyDescent="0.25">
      <c r="A98133" t="s">
        <v>703</v>
      </c>
      <c r="B98133">
        <v>52686908</v>
      </c>
      <c r="C98133">
        <v>1.4E-2</v>
      </c>
    </row>
    <row r="98134" spans="1:3" ht="15" x14ac:dyDescent="0.25">
      <c r="A98134" t="s">
        <v>703</v>
      </c>
      <c r="B98134">
        <v>52686909</v>
      </c>
      <c r="C98134">
        <v>1.4E-2</v>
      </c>
    </row>
    <row r="98135" spans="1:3" ht="15" x14ac:dyDescent="0.25">
      <c r="A98135" t="s">
        <v>703</v>
      </c>
      <c r="B98135">
        <v>52687102</v>
      </c>
      <c r="C98135">
        <v>1.4E-2</v>
      </c>
    </row>
    <row r="98136" spans="1:3" ht="15" x14ac:dyDescent="0.25">
      <c r="A98136" t="s">
        <v>703</v>
      </c>
      <c r="B98136">
        <v>52687103</v>
      </c>
      <c r="C98136">
        <v>1.4E-2</v>
      </c>
    </row>
    <row r="98137" spans="1:3" ht="15" x14ac:dyDescent="0.25">
      <c r="A98137" t="s">
        <v>703</v>
      </c>
      <c r="B98137">
        <v>52687104</v>
      </c>
      <c r="C98137">
        <v>1.4E-2</v>
      </c>
    </row>
    <row r="98138" spans="1:3" ht="15" x14ac:dyDescent="0.25">
      <c r="A98138" t="s">
        <v>703</v>
      </c>
      <c r="B98138">
        <v>52687105</v>
      </c>
      <c r="C98138">
        <v>1.4E-2</v>
      </c>
    </row>
    <row r="98139" spans="1:3" ht="15" x14ac:dyDescent="0.25">
      <c r="A98139" t="s">
        <v>703</v>
      </c>
      <c r="B98139">
        <v>52687127</v>
      </c>
      <c r="C98139">
        <v>1.4E-2</v>
      </c>
    </row>
    <row r="98140" spans="1:3" ht="15" x14ac:dyDescent="0.25">
      <c r="A98140" t="s">
        <v>703</v>
      </c>
      <c r="B98140">
        <v>52687128</v>
      </c>
      <c r="C98140">
        <v>1.4E-2</v>
      </c>
    </row>
    <row r="98141" spans="1:3" ht="15" x14ac:dyDescent="0.25">
      <c r="A98141" t="s">
        <v>703</v>
      </c>
      <c r="B98141">
        <v>52687171</v>
      </c>
      <c r="C98141">
        <v>1.4E-2</v>
      </c>
    </row>
    <row r="98142" spans="1:3" ht="15" x14ac:dyDescent="0.25">
      <c r="A98142" t="s">
        <v>703</v>
      </c>
      <c r="B98142">
        <v>52687184</v>
      </c>
      <c r="C98142">
        <v>1.4E-2</v>
      </c>
    </row>
    <row r="98143" spans="1:3" ht="15" x14ac:dyDescent="0.25">
      <c r="A98143" t="s">
        <v>703</v>
      </c>
      <c r="B98143">
        <v>52687187</v>
      </c>
      <c r="C98143">
        <v>1.4E-2</v>
      </c>
    </row>
    <row r="98144" spans="1:3" ht="15" x14ac:dyDescent="0.25">
      <c r="A98144" t="s">
        <v>703</v>
      </c>
      <c r="B98144">
        <v>52687879</v>
      </c>
      <c r="C98144">
        <v>1.4E-2</v>
      </c>
    </row>
    <row r="98145" spans="1:3" ht="15" x14ac:dyDescent="0.25">
      <c r="A98145" t="s">
        <v>703</v>
      </c>
      <c r="B98145">
        <v>52687890</v>
      </c>
      <c r="C98145">
        <v>1.4E-2</v>
      </c>
    </row>
    <row r="98146" spans="1:3" ht="15" x14ac:dyDescent="0.25">
      <c r="A98146" t="s">
        <v>703</v>
      </c>
      <c r="B98146">
        <v>52687939</v>
      </c>
      <c r="C98146">
        <v>1.4E-2</v>
      </c>
    </row>
    <row r="98147" spans="1:3" ht="15" x14ac:dyDescent="0.25">
      <c r="A98147" t="s">
        <v>703</v>
      </c>
      <c r="B98147">
        <v>52694100</v>
      </c>
      <c r="C98147">
        <v>1.4E-2</v>
      </c>
    </row>
    <row r="98148" spans="1:3" ht="15" x14ac:dyDescent="0.25">
      <c r="A98148" t="s">
        <v>703</v>
      </c>
      <c r="B98148">
        <v>52694101</v>
      </c>
      <c r="C98148">
        <v>1.4E-2</v>
      </c>
    </row>
    <row r="98149" spans="1:3" ht="15" x14ac:dyDescent="0.25">
      <c r="A98149" t="s">
        <v>703</v>
      </c>
      <c r="B98149">
        <v>52694102</v>
      </c>
      <c r="C98149">
        <v>1.4E-2</v>
      </c>
    </row>
    <row r="98150" spans="1:3" ht="15" x14ac:dyDescent="0.25">
      <c r="A98150" t="s">
        <v>703</v>
      </c>
      <c r="B98150">
        <v>52694103</v>
      </c>
      <c r="C98150">
        <v>1.4E-2</v>
      </c>
    </row>
    <row r="98151" spans="1:3" ht="15" x14ac:dyDescent="0.25">
      <c r="A98151" t="s">
        <v>703</v>
      </c>
      <c r="B98151">
        <v>52694111</v>
      </c>
      <c r="C98151">
        <v>1.4E-2</v>
      </c>
    </row>
    <row r="98152" spans="1:3" ht="15" x14ac:dyDescent="0.25">
      <c r="A98152" t="s">
        <v>703</v>
      </c>
      <c r="B98152">
        <v>52695101</v>
      </c>
      <c r="C98152">
        <v>1.4E-2</v>
      </c>
    </row>
    <row r="98153" spans="1:3" ht="15" x14ac:dyDescent="0.25">
      <c r="A98153" t="s">
        <v>703</v>
      </c>
      <c r="B98153">
        <v>52695102</v>
      </c>
      <c r="C98153">
        <v>1.4E-2</v>
      </c>
    </row>
    <row r="98154" spans="1:3" ht="15" x14ac:dyDescent="0.25">
      <c r="A98154" t="s">
        <v>703</v>
      </c>
      <c r="B98154">
        <v>52695103</v>
      </c>
      <c r="C98154">
        <v>1.4E-2</v>
      </c>
    </row>
    <row r="98155" spans="1:3" ht="15" x14ac:dyDescent="0.25">
      <c r="A98155" t="s">
        <v>703</v>
      </c>
      <c r="B98155">
        <v>52695117</v>
      </c>
      <c r="C98155">
        <v>1.4E-2</v>
      </c>
    </row>
    <row r="98156" spans="1:3" ht="15" x14ac:dyDescent="0.25">
      <c r="A98156" t="s">
        <v>703</v>
      </c>
      <c r="B98156">
        <v>52695957</v>
      </c>
      <c r="C98156">
        <v>1.4E-2</v>
      </c>
    </row>
    <row r="98157" spans="1:3" ht="15" x14ac:dyDescent="0.25">
      <c r="A98157" t="s">
        <v>703</v>
      </c>
      <c r="B98157">
        <v>52697100</v>
      </c>
      <c r="C98157">
        <v>1.4E-2</v>
      </c>
    </row>
    <row r="98158" spans="1:3" ht="15" x14ac:dyDescent="0.25">
      <c r="A98158" t="s">
        <v>703</v>
      </c>
      <c r="B98158">
        <v>52697101</v>
      </c>
      <c r="C98158">
        <v>1.4E-2</v>
      </c>
    </row>
    <row r="98159" spans="1:3" ht="15" x14ac:dyDescent="0.25">
      <c r="A98159" t="s">
        <v>703</v>
      </c>
      <c r="B98159">
        <v>52697105</v>
      </c>
      <c r="C98159">
        <v>1.4E-2</v>
      </c>
    </row>
    <row r="98160" spans="1:3" ht="15" x14ac:dyDescent="0.25">
      <c r="A98160" t="s">
        <v>703</v>
      </c>
      <c r="B98160">
        <v>52697106</v>
      </c>
      <c r="C98160">
        <v>1.4E-2</v>
      </c>
    </row>
    <row r="98161" spans="1:3" ht="15" x14ac:dyDescent="0.25">
      <c r="A98161" t="s">
        <v>703</v>
      </c>
      <c r="B98161">
        <v>52698100</v>
      </c>
      <c r="C98161">
        <v>1.4E-2</v>
      </c>
    </row>
    <row r="98162" spans="1:3" ht="15" x14ac:dyDescent="0.25">
      <c r="A98162" t="s">
        <v>703</v>
      </c>
      <c r="B98162">
        <v>52698102</v>
      </c>
      <c r="C98162">
        <v>1.4E-2</v>
      </c>
    </row>
    <row r="98163" spans="1:3" ht="15" x14ac:dyDescent="0.25">
      <c r="A98163" t="s">
        <v>703</v>
      </c>
      <c r="B98163">
        <v>52698105</v>
      </c>
      <c r="C98163">
        <v>1.4E-2</v>
      </c>
    </row>
    <row r="98164" spans="1:3" ht="15" x14ac:dyDescent="0.25">
      <c r="A98164" t="s">
        <v>703</v>
      </c>
      <c r="B98164">
        <v>52711100</v>
      </c>
      <c r="C98164">
        <v>1.4E-2</v>
      </c>
    </row>
    <row r="98165" spans="1:3" ht="15" x14ac:dyDescent="0.25">
      <c r="A98165" t="s">
        <v>703</v>
      </c>
      <c r="B98165">
        <v>52712103</v>
      </c>
      <c r="C98165">
        <v>1.4E-2</v>
      </c>
    </row>
    <row r="98166" spans="1:3" ht="15" x14ac:dyDescent="0.25">
      <c r="A98166" t="s">
        <v>703</v>
      </c>
      <c r="B98166">
        <v>52712106</v>
      </c>
      <c r="C98166">
        <v>1.4E-2</v>
      </c>
    </row>
    <row r="98167" spans="1:3" ht="15" x14ac:dyDescent="0.25">
      <c r="A98167" t="s">
        <v>703</v>
      </c>
      <c r="B98167">
        <v>52712112</v>
      </c>
      <c r="C98167">
        <v>1.4E-2</v>
      </c>
    </row>
    <row r="98168" spans="1:3" ht="15" x14ac:dyDescent="0.25">
      <c r="A98168" t="s">
        <v>703</v>
      </c>
      <c r="B98168">
        <v>52712137</v>
      </c>
      <c r="C98168">
        <v>1.4E-2</v>
      </c>
    </row>
    <row r="98169" spans="1:3" ht="15" x14ac:dyDescent="0.25">
      <c r="A98169" t="s">
        <v>703</v>
      </c>
      <c r="B98169">
        <v>52712221</v>
      </c>
      <c r="C98169">
        <v>1.4E-2</v>
      </c>
    </row>
    <row r="98170" spans="1:3" ht="15" x14ac:dyDescent="0.25">
      <c r="A98170" t="s">
        <v>703</v>
      </c>
      <c r="B98170">
        <v>52712236</v>
      </c>
      <c r="C98170">
        <v>1.4E-2</v>
      </c>
    </row>
    <row r="98171" spans="1:3" ht="15" x14ac:dyDescent="0.25">
      <c r="A98171" t="s">
        <v>703</v>
      </c>
      <c r="B98171">
        <v>52712237</v>
      </c>
      <c r="C98171">
        <v>1.4E-2</v>
      </c>
    </row>
    <row r="98172" spans="1:3" ht="15" x14ac:dyDescent="0.25">
      <c r="A98172" t="s">
        <v>703</v>
      </c>
      <c r="B98172">
        <v>52712247</v>
      </c>
      <c r="C98172">
        <v>1.4E-2</v>
      </c>
    </row>
    <row r="98173" spans="1:3" ht="15" x14ac:dyDescent="0.25">
      <c r="A98173" t="s">
        <v>703</v>
      </c>
      <c r="B98173">
        <v>52712248</v>
      </c>
      <c r="C98173">
        <v>1.4E-2</v>
      </c>
    </row>
    <row r="98174" spans="1:3" ht="15" x14ac:dyDescent="0.25">
      <c r="A98174" t="s">
        <v>703</v>
      </c>
      <c r="B98174">
        <v>52712271</v>
      </c>
      <c r="C98174">
        <v>1.4E-2</v>
      </c>
    </row>
    <row r="98175" spans="1:3" ht="15" x14ac:dyDescent="0.25">
      <c r="A98175" t="s">
        <v>703</v>
      </c>
      <c r="B98175">
        <v>52712272</v>
      </c>
      <c r="C98175">
        <v>1.4E-2</v>
      </c>
    </row>
    <row r="98176" spans="1:3" ht="15" x14ac:dyDescent="0.25">
      <c r="A98176" t="s">
        <v>703</v>
      </c>
      <c r="B98176">
        <v>52712273</v>
      </c>
      <c r="C98176">
        <v>1.4E-2</v>
      </c>
    </row>
    <row r="98177" spans="1:3" ht="15" x14ac:dyDescent="0.25">
      <c r="A98177" t="s">
        <v>703</v>
      </c>
      <c r="B98177">
        <v>52712278</v>
      </c>
      <c r="C98177">
        <v>1.4E-2</v>
      </c>
    </row>
    <row r="98178" spans="1:3" ht="15" x14ac:dyDescent="0.25">
      <c r="A98178" t="s">
        <v>703</v>
      </c>
      <c r="B98178">
        <v>52712279</v>
      </c>
      <c r="C98178">
        <v>1.4E-2</v>
      </c>
    </row>
    <row r="98179" spans="1:3" ht="15" x14ac:dyDescent="0.25">
      <c r="A98179" t="s">
        <v>703</v>
      </c>
      <c r="B98179">
        <v>52712280</v>
      </c>
      <c r="C98179">
        <v>1.4E-2</v>
      </c>
    </row>
    <row r="98180" spans="1:3" ht="15" x14ac:dyDescent="0.25">
      <c r="A98180" t="s">
        <v>703</v>
      </c>
      <c r="B98180">
        <v>52713101</v>
      </c>
      <c r="C98180">
        <v>1.4E-2</v>
      </c>
    </row>
    <row r="98181" spans="1:3" ht="15" x14ac:dyDescent="0.25">
      <c r="A98181" t="s">
        <v>703</v>
      </c>
      <c r="B98181">
        <v>52713104</v>
      </c>
      <c r="C98181">
        <v>1.4E-2</v>
      </c>
    </row>
    <row r="98182" spans="1:3" ht="15" x14ac:dyDescent="0.25">
      <c r="A98182" t="s">
        <v>703</v>
      </c>
      <c r="B98182">
        <v>52713111</v>
      </c>
      <c r="C98182">
        <v>1.4E-2</v>
      </c>
    </row>
    <row r="98183" spans="1:3" ht="15" x14ac:dyDescent="0.25">
      <c r="A98183" t="s">
        <v>703</v>
      </c>
      <c r="B98183">
        <v>52713121</v>
      </c>
      <c r="C98183">
        <v>1.4E-2</v>
      </c>
    </row>
    <row r="98184" spans="1:3" ht="15" x14ac:dyDescent="0.25">
      <c r="A98184" t="s">
        <v>703</v>
      </c>
      <c r="B98184">
        <v>52713122</v>
      </c>
      <c r="C98184">
        <v>1.4E-2</v>
      </c>
    </row>
    <row r="98185" spans="1:3" ht="15" x14ac:dyDescent="0.25">
      <c r="A98185" t="s">
        <v>703</v>
      </c>
      <c r="B98185">
        <v>52713126</v>
      </c>
      <c r="C98185">
        <v>1.4E-2</v>
      </c>
    </row>
    <row r="98186" spans="1:3" ht="15" x14ac:dyDescent="0.25">
      <c r="A98186" t="s">
        <v>703</v>
      </c>
      <c r="B98186">
        <v>52714100</v>
      </c>
      <c r="C98186">
        <v>1.4E-2</v>
      </c>
    </row>
    <row r="98187" spans="1:3" ht="15" x14ac:dyDescent="0.25">
      <c r="A98187" t="s">
        <v>703</v>
      </c>
      <c r="B98187">
        <v>52714110</v>
      </c>
      <c r="C98187">
        <v>1.4E-2</v>
      </c>
    </row>
    <row r="98188" spans="1:3" ht="15" x14ac:dyDescent="0.25">
      <c r="A98188" t="s">
        <v>703</v>
      </c>
      <c r="B98188">
        <v>52714549</v>
      </c>
      <c r="C98188">
        <v>1.4E-2</v>
      </c>
    </row>
    <row r="98189" spans="1:3" ht="15" x14ac:dyDescent="0.25">
      <c r="A98189" t="s">
        <v>703</v>
      </c>
      <c r="B98189">
        <v>52715106</v>
      </c>
      <c r="C98189">
        <v>1.4E-2</v>
      </c>
    </row>
    <row r="98190" spans="1:3" ht="15" x14ac:dyDescent="0.25">
      <c r="A98190" t="s">
        <v>703</v>
      </c>
      <c r="B98190">
        <v>52715111</v>
      </c>
      <c r="C98190">
        <v>1.4E-2</v>
      </c>
    </row>
    <row r="98191" spans="1:3" ht="15" x14ac:dyDescent="0.25">
      <c r="A98191" t="s">
        <v>703</v>
      </c>
      <c r="B98191">
        <v>52715113</v>
      </c>
      <c r="C98191">
        <v>1.4E-2</v>
      </c>
    </row>
    <row r="98192" spans="1:3" ht="15" x14ac:dyDescent="0.25">
      <c r="A98192" t="s">
        <v>703</v>
      </c>
      <c r="B98192">
        <v>52715128</v>
      </c>
      <c r="C98192">
        <v>1.4E-2</v>
      </c>
    </row>
    <row r="98193" spans="1:3" ht="15" x14ac:dyDescent="0.25">
      <c r="A98193" t="s">
        <v>703</v>
      </c>
      <c r="B98193">
        <v>52715129</v>
      </c>
      <c r="C98193">
        <v>1.4E-2</v>
      </c>
    </row>
    <row r="98194" spans="1:3" ht="15" x14ac:dyDescent="0.25">
      <c r="A98194" t="s">
        <v>703</v>
      </c>
      <c r="B98194">
        <v>52715136</v>
      </c>
      <c r="C98194">
        <v>1.4E-2</v>
      </c>
    </row>
    <row r="98195" spans="1:3" ht="15" x14ac:dyDescent="0.25">
      <c r="A98195" t="s">
        <v>703</v>
      </c>
      <c r="B98195">
        <v>52715137</v>
      </c>
      <c r="C98195">
        <v>1.4E-2</v>
      </c>
    </row>
    <row r="98196" spans="1:3" ht="15" x14ac:dyDescent="0.25">
      <c r="A98196" t="s">
        <v>703</v>
      </c>
      <c r="B98196">
        <v>52716100</v>
      </c>
      <c r="C98196">
        <v>1.4E-2</v>
      </c>
    </row>
    <row r="98197" spans="1:3" ht="15" x14ac:dyDescent="0.25">
      <c r="A98197" t="s">
        <v>703</v>
      </c>
      <c r="B98197">
        <v>52717100</v>
      </c>
      <c r="C98197">
        <v>1.4E-2</v>
      </c>
    </row>
    <row r="98198" spans="1:3" ht="15" x14ac:dyDescent="0.25">
      <c r="A98198" t="s">
        <v>703</v>
      </c>
      <c r="B98198">
        <v>52717101</v>
      </c>
      <c r="C98198">
        <v>1.4E-2</v>
      </c>
    </row>
    <row r="98199" spans="1:3" ht="15" x14ac:dyDescent="0.25">
      <c r="A98199" t="s">
        <v>703</v>
      </c>
      <c r="B98199">
        <v>52718100</v>
      </c>
      <c r="C98199">
        <v>1.4E-2</v>
      </c>
    </row>
    <row r="98200" spans="1:3" ht="15" x14ac:dyDescent="0.25">
      <c r="A98200" t="s">
        <v>703</v>
      </c>
      <c r="B98200">
        <v>52719101</v>
      </c>
      <c r="C98200">
        <v>1.4E-2</v>
      </c>
    </row>
    <row r="98201" spans="1:3" ht="15" x14ac:dyDescent="0.25">
      <c r="A98201" t="s">
        <v>703</v>
      </c>
      <c r="B98201">
        <v>52719320</v>
      </c>
      <c r="C98201">
        <v>1.4E-2</v>
      </c>
    </row>
    <row r="98202" spans="1:3" ht="15" x14ac:dyDescent="0.25">
      <c r="A98202" t="s">
        <v>703</v>
      </c>
      <c r="B98202">
        <v>52721100</v>
      </c>
      <c r="C98202">
        <v>1.4E-2</v>
      </c>
    </row>
    <row r="98203" spans="1:3" ht="15" x14ac:dyDescent="0.25">
      <c r="A98203" t="s">
        <v>703</v>
      </c>
      <c r="B98203">
        <v>52721101</v>
      </c>
      <c r="C98203">
        <v>1.4E-2</v>
      </c>
    </row>
    <row r="98204" spans="1:3" ht="15" x14ac:dyDescent="0.25">
      <c r="A98204" t="s">
        <v>703</v>
      </c>
      <c r="B98204">
        <v>52721102</v>
      </c>
      <c r="C98204">
        <v>1.4E-2</v>
      </c>
    </row>
    <row r="98205" spans="1:3" ht="15" x14ac:dyDescent="0.25">
      <c r="A98205" t="s">
        <v>703</v>
      </c>
      <c r="B98205">
        <v>52721103</v>
      </c>
      <c r="C98205">
        <v>1.4E-2</v>
      </c>
    </row>
    <row r="98206" spans="1:3" ht="15" x14ac:dyDescent="0.25">
      <c r="A98206" t="s">
        <v>703</v>
      </c>
      <c r="B98206">
        <v>52721107</v>
      </c>
      <c r="C98206">
        <v>1.4E-2</v>
      </c>
    </row>
    <row r="98207" spans="1:3" ht="15" x14ac:dyDescent="0.25">
      <c r="A98207" t="s">
        <v>703</v>
      </c>
      <c r="B98207">
        <v>52721108</v>
      </c>
      <c r="C98207">
        <v>1.4E-2</v>
      </c>
    </row>
    <row r="98208" spans="1:3" ht="15" x14ac:dyDescent="0.25">
      <c r="A98208" t="s">
        <v>703</v>
      </c>
      <c r="B98208">
        <v>52722127</v>
      </c>
      <c r="C98208">
        <v>1.4E-2</v>
      </c>
    </row>
    <row r="98209" spans="1:3" ht="15" x14ac:dyDescent="0.25">
      <c r="A98209" t="s">
        <v>703</v>
      </c>
      <c r="B98209">
        <v>52722142</v>
      </c>
      <c r="C98209">
        <v>1.4E-2</v>
      </c>
    </row>
    <row r="98210" spans="1:3" ht="15" x14ac:dyDescent="0.25">
      <c r="A98210" t="s">
        <v>703</v>
      </c>
      <c r="B98210">
        <v>52722143</v>
      </c>
      <c r="C98210">
        <v>1.4E-2</v>
      </c>
    </row>
    <row r="98211" spans="1:3" ht="15" x14ac:dyDescent="0.25">
      <c r="A98211" t="s">
        <v>703</v>
      </c>
      <c r="B98211">
        <v>52722144</v>
      </c>
      <c r="C98211">
        <v>1.4E-2</v>
      </c>
    </row>
    <row r="98212" spans="1:3" ht="15" x14ac:dyDescent="0.25">
      <c r="A98212" t="s">
        <v>703</v>
      </c>
      <c r="B98212">
        <v>52722163</v>
      </c>
      <c r="C98212">
        <v>1.4E-2</v>
      </c>
    </row>
    <row r="98213" spans="1:3" ht="15" x14ac:dyDescent="0.25">
      <c r="A98213" t="s">
        <v>703</v>
      </c>
      <c r="B98213">
        <v>52722176</v>
      </c>
      <c r="C98213">
        <v>1.4E-2</v>
      </c>
    </row>
    <row r="98214" spans="1:3" ht="15" x14ac:dyDescent="0.25">
      <c r="A98214" t="s">
        <v>703</v>
      </c>
      <c r="B98214">
        <v>52722177</v>
      </c>
      <c r="C98214">
        <v>1.4E-2</v>
      </c>
    </row>
    <row r="98215" spans="1:3" ht="15" x14ac:dyDescent="0.25">
      <c r="A98215" t="s">
        <v>703</v>
      </c>
      <c r="B98215">
        <v>52722178</v>
      </c>
      <c r="C98215">
        <v>1.4E-2</v>
      </c>
    </row>
    <row r="98216" spans="1:3" ht="15" x14ac:dyDescent="0.25">
      <c r="A98216" t="s">
        <v>703</v>
      </c>
      <c r="B98216">
        <v>52722187</v>
      </c>
      <c r="C98216">
        <v>1.4E-2</v>
      </c>
    </row>
    <row r="98217" spans="1:3" ht="15" x14ac:dyDescent="0.25">
      <c r="A98217" t="s">
        <v>703</v>
      </c>
      <c r="B98217">
        <v>52722189</v>
      </c>
      <c r="C98217">
        <v>1.4E-2</v>
      </c>
    </row>
    <row r="98218" spans="1:3" ht="15" x14ac:dyDescent="0.25">
      <c r="A98218" t="s">
        <v>703</v>
      </c>
      <c r="B98218">
        <v>52722191</v>
      </c>
      <c r="C98218">
        <v>1.4E-2</v>
      </c>
    </row>
    <row r="98219" spans="1:3" ht="15" x14ac:dyDescent="0.25">
      <c r="A98219" t="s">
        <v>703</v>
      </c>
      <c r="B98219">
        <v>52722192</v>
      </c>
      <c r="C98219">
        <v>1.4E-2</v>
      </c>
    </row>
    <row r="98220" spans="1:3" ht="15" x14ac:dyDescent="0.25">
      <c r="A98220" t="s">
        <v>703</v>
      </c>
      <c r="B98220">
        <v>52722193</v>
      </c>
      <c r="C98220">
        <v>1.4E-2</v>
      </c>
    </row>
    <row r="98221" spans="1:3" ht="15" x14ac:dyDescent="0.25">
      <c r="A98221" t="s">
        <v>703</v>
      </c>
      <c r="B98221">
        <v>52722194</v>
      </c>
      <c r="C98221">
        <v>1.4E-2</v>
      </c>
    </row>
    <row r="98222" spans="1:3" ht="15" x14ac:dyDescent="0.25">
      <c r="A98222" t="s">
        <v>703</v>
      </c>
      <c r="B98222">
        <v>52722195</v>
      </c>
      <c r="C98222">
        <v>1.4E-2</v>
      </c>
    </row>
    <row r="98223" spans="1:3" ht="15" x14ac:dyDescent="0.25">
      <c r="A98223" t="s">
        <v>703</v>
      </c>
      <c r="B98223">
        <v>52722257</v>
      </c>
      <c r="C98223">
        <v>1.4E-2</v>
      </c>
    </row>
    <row r="98224" spans="1:3" ht="15" x14ac:dyDescent="0.25">
      <c r="A98224" t="s">
        <v>703</v>
      </c>
      <c r="B98224">
        <v>52722258</v>
      </c>
      <c r="C98224">
        <v>1.4E-2</v>
      </c>
    </row>
    <row r="98225" spans="1:3" ht="15" x14ac:dyDescent="0.25">
      <c r="A98225" t="s">
        <v>703</v>
      </c>
      <c r="B98225">
        <v>52722259</v>
      </c>
      <c r="C98225">
        <v>1.4E-2</v>
      </c>
    </row>
    <row r="98226" spans="1:3" ht="15" x14ac:dyDescent="0.25">
      <c r="A98226" t="s">
        <v>703</v>
      </c>
      <c r="B98226">
        <v>5272230</v>
      </c>
      <c r="C98226">
        <v>1.4E-2</v>
      </c>
    </row>
    <row r="98227" spans="1:3" ht="15" x14ac:dyDescent="0.25">
      <c r="A98227" t="s">
        <v>703</v>
      </c>
      <c r="B98227">
        <v>52722310</v>
      </c>
      <c r="C98227">
        <v>1.4E-2</v>
      </c>
    </row>
    <row r="98228" spans="1:3" ht="15" x14ac:dyDescent="0.25">
      <c r="A98228" t="s">
        <v>703</v>
      </c>
      <c r="B98228">
        <v>52722311</v>
      </c>
      <c r="C98228">
        <v>1.4E-2</v>
      </c>
    </row>
    <row r="98229" spans="1:3" ht="15" x14ac:dyDescent="0.25">
      <c r="A98229" t="s">
        <v>703</v>
      </c>
      <c r="B98229">
        <v>52722340</v>
      </c>
      <c r="C98229">
        <v>1.4E-2</v>
      </c>
    </row>
    <row r="98230" spans="1:3" ht="15" x14ac:dyDescent="0.25">
      <c r="A98230" t="s">
        <v>703</v>
      </c>
      <c r="B98230">
        <v>52722341</v>
      </c>
      <c r="C98230">
        <v>1.4E-2</v>
      </c>
    </row>
    <row r="98231" spans="1:3" ht="15" x14ac:dyDescent="0.25">
      <c r="A98231" t="s">
        <v>703</v>
      </c>
      <c r="B98231">
        <v>52722342</v>
      </c>
      <c r="C98231">
        <v>1.4E-2</v>
      </c>
    </row>
    <row r="98232" spans="1:3" ht="15" x14ac:dyDescent="0.25">
      <c r="A98232" t="s">
        <v>703</v>
      </c>
      <c r="B98232">
        <v>52722343</v>
      </c>
      <c r="C98232">
        <v>1.4E-2</v>
      </c>
    </row>
    <row r="98233" spans="1:3" ht="15" x14ac:dyDescent="0.25">
      <c r="A98233" t="s">
        <v>703</v>
      </c>
      <c r="B98233">
        <v>52722432</v>
      </c>
      <c r="C98233">
        <v>1.4E-2</v>
      </c>
    </row>
    <row r="98234" spans="1:3" ht="15" x14ac:dyDescent="0.25">
      <c r="A98234" t="s">
        <v>703</v>
      </c>
      <c r="B98234">
        <v>52722433</v>
      </c>
      <c r="C98234">
        <v>1.4E-2</v>
      </c>
    </row>
    <row r="98235" spans="1:3" ht="15" x14ac:dyDescent="0.25">
      <c r="A98235" t="s">
        <v>703</v>
      </c>
      <c r="B98235">
        <v>52722434</v>
      </c>
      <c r="C98235">
        <v>1.4E-2</v>
      </c>
    </row>
    <row r="98236" spans="1:3" ht="15" x14ac:dyDescent="0.25">
      <c r="A98236" t="s">
        <v>703</v>
      </c>
      <c r="B98236">
        <v>52722435</v>
      </c>
      <c r="C98236">
        <v>1.4E-2</v>
      </c>
    </row>
    <row r="98237" spans="1:3" ht="15" x14ac:dyDescent="0.25">
      <c r="A98237" t="s">
        <v>703</v>
      </c>
      <c r="B98237">
        <v>52722436</v>
      </c>
      <c r="C98237">
        <v>1.4E-2</v>
      </c>
    </row>
    <row r="98238" spans="1:3" ht="15" x14ac:dyDescent="0.25">
      <c r="A98238" t="s">
        <v>703</v>
      </c>
      <c r="B98238">
        <v>52722439</v>
      </c>
      <c r="C98238">
        <v>1.4E-2</v>
      </c>
    </row>
    <row r="98239" spans="1:3" ht="15" x14ac:dyDescent="0.25">
      <c r="A98239" t="s">
        <v>703</v>
      </c>
      <c r="B98239">
        <v>52722440</v>
      </c>
      <c r="C98239">
        <v>1.4E-2</v>
      </c>
    </row>
    <row r="98240" spans="1:3" ht="15" x14ac:dyDescent="0.25">
      <c r="A98240" t="s">
        <v>703</v>
      </c>
      <c r="B98240">
        <v>52722441</v>
      </c>
      <c r="C98240">
        <v>1.4E-2</v>
      </c>
    </row>
    <row r="98241" spans="1:3" ht="15" x14ac:dyDescent="0.25">
      <c r="A98241" t="s">
        <v>703</v>
      </c>
      <c r="B98241">
        <v>52722448</v>
      </c>
      <c r="C98241">
        <v>1.4E-2</v>
      </c>
    </row>
    <row r="98242" spans="1:3" ht="15" x14ac:dyDescent="0.25">
      <c r="A98242" t="s">
        <v>703</v>
      </c>
      <c r="B98242">
        <v>52722449</v>
      </c>
      <c r="C98242">
        <v>1.4E-2</v>
      </c>
    </row>
    <row r="98243" spans="1:3" ht="15" x14ac:dyDescent="0.25">
      <c r="A98243" t="s">
        <v>703</v>
      </c>
      <c r="B98243">
        <v>52722450</v>
      </c>
      <c r="C98243">
        <v>1.4E-2</v>
      </c>
    </row>
    <row r="98244" spans="1:3" ht="15" x14ac:dyDescent="0.25">
      <c r="A98244" t="s">
        <v>703</v>
      </c>
      <c r="B98244">
        <v>52722451</v>
      </c>
      <c r="C98244">
        <v>1.4E-2</v>
      </c>
    </row>
    <row r="98245" spans="1:3" ht="15" x14ac:dyDescent="0.25">
      <c r="A98245" t="s">
        <v>703</v>
      </c>
      <c r="B98245">
        <v>52722452</v>
      </c>
      <c r="C98245">
        <v>1.4E-2</v>
      </c>
    </row>
    <row r="98246" spans="1:3" ht="15" x14ac:dyDescent="0.25">
      <c r="A98246" t="s">
        <v>703</v>
      </c>
      <c r="B98246">
        <v>52722453</v>
      </c>
      <c r="C98246">
        <v>1.4E-2</v>
      </c>
    </row>
    <row r="98247" spans="1:3" ht="15" x14ac:dyDescent="0.25">
      <c r="A98247" t="s">
        <v>703</v>
      </c>
      <c r="B98247">
        <v>52722525</v>
      </c>
      <c r="C98247">
        <v>1.4E-2</v>
      </c>
    </row>
    <row r="98248" spans="1:3" ht="15" x14ac:dyDescent="0.25">
      <c r="A98248" t="s">
        <v>703</v>
      </c>
      <c r="B98248">
        <v>52722526</v>
      </c>
      <c r="C98248">
        <v>1.4E-2</v>
      </c>
    </row>
    <row r="98249" spans="1:3" ht="15" x14ac:dyDescent="0.25">
      <c r="A98249" t="s">
        <v>703</v>
      </c>
      <c r="B98249">
        <v>52722527</v>
      </c>
      <c r="C98249">
        <v>1.4E-2</v>
      </c>
    </row>
    <row r="98250" spans="1:3" ht="15" x14ac:dyDescent="0.25">
      <c r="A98250" t="s">
        <v>703</v>
      </c>
      <c r="B98250">
        <v>52722528</v>
      </c>
      <c r="C98250">
        <v>1.4E-2</v>
      </c>
    </row>
    <row r="98251" spans="1:3" ht="15" x14ac:dyDescent="0.25">
      <c r="A98251" t="s">
        <v>703</v>
      </c>
      <c r="B98251">
        <v>52722529</v>
      </c>
      <c r="C98251">
        <v>1.4E-2</v>
      </c>
    </row>
    <row r="98252" spans="1:3" ht="15" x14ac:dyDescent="0.25">
      <c r="A98252" t="s">
        <v>703</v>
      </c>
      <c r="B98252">
        <v>52722577</v>
      </c>
      <c r="C98252">
        <v>1.4E-2</v>
      </c>
    </row>
    <row r="98253" spans="1:3" ht="15" x14ac:dyDescent="0.25">
      <c r="A98253" t="s">
        <v>703</v>
      </c>
      <c r="B98253">
        <v>52722586</v>
      </c>
      <c r="C98253">
        <v>1.4E-2</v>
      </c>
    </row>
    <row r="98254" spans="1:3" ht="15" x14ac:dyDescent="0.25">
      <c r="A98254" t="s">
        <v>703</v>
      </c>
      <c r="B98254">
        <v>52722587</v>
      </c>
      <c r="C98254">
        <v>1.4E-2</v>
      </c>
    </row>
    <row r="98255" spans="1:3" ht="15" x14ac:dyDescent="0.25">
      <c r="A98255" t="s">
        <v>703</v>
      </c>
      <c r="B98255">
        <v>52722588</v>
      </c>
      <c r="C98255">
        <v>1.4E-2</v>
      </c>
    </row>
    <row r="98256" spans="1:3" ht="15" x14ac:dyDescent="0.25">
      <c r="A98256" t="s">
        <v>703</v>
      </c>
      <c r="B98256">
        <v>52722589</v>
      </c>
      <c r="C98256">
        <v>1.4E-2</v>
      </c>
    </row>
    <row r="98257" spans="1:3" ht="15" x14ac:dyDescent="0.25">
      <c r="A98257" t="s">
        <v>703</v>
      </c>
      <c r="B98257">
        <v>5272263</v>
      </c>
      <c r="C98257">
        <v>1.4E-2</v>
      </c>
    </row>
    <row r="98258" spans="1:3" ht="15" x14ac:dyDescent="0.25">
      <c r="A98258" t="s">
        <v>703</v>
      </c>
      <c r="B98258">
        <v>52722712</v>
      </c>
      <c r="C98258">
        <v>1.4E-2</v>
      </c>
    </row>
    <row r="98259" spans="1:3" ht="15" x14ac:dyDescent="0.25">
      <c r="A98259" t="s">
        <v>703</v>
      </c>
      <c r="B98259">
        <v>52722744</v>
      </c>
      <c r="C98259">
        <v>1.4E-2</v>
      </c>
    </row>
    <row r="98260" spans="1:3" ht="15" x14ac:dyDescent="0.25">
      <c r="A98260" t="s">
        <v>703</v>
      </c>
      <c r="B98260">
        <v>52722745</v>
      </c>
      <c r="C98260">
        <v>1.4E-2</v>
      </c>
    </row>
    <row r="98261" spans="1:3" ht="15" x14ac:dyDescent="0.25">
      <c r="A98261" t="s">
        <v>703</v>
      </c>
      <c r="B98261">
        <v>52722746</v>
      </c>
      <c r="C98261">
        <v>1.4E-2</v>
      </c>
    </row>
    <row r="98262" spans="1:3" ht="15" x14ac:dyDescent="0.25">
      <c r="A98262" t="s">
        <v>703</v>
      </c>
      <c r="B98262">
        <v>52722747</v>
      </c>
      <c r="C98262">
        <v>1.4E-2</v>
      </c>
    </row>
    <row r="98263" spans="1:3" ht="15" x14ac:dyDescent="0.25">
      <c r="A98263" t="s">
        <v>703</v>
      </c>
      <c r="B98263">
        <v>52722748</v>
      </c>
      <c r="C98263">
        <v>1.4E-2</v>
      </c>
    </row>
    <row r="98264" spans="1:3" ht="15" x14ac:dyDescent="0.25">
      <c r="A98264" t="s">
        <v>703</v>
      </c>
      <c r="B98264">
        <v>52722760</v>
      </c>
      <c r="C98264">
        <v>1.4E-2</v>
      </c>
    </row>
    <row r="98265" spans="1:3" ht="15" x14ac:dyDescent="0.25">
      <c r="A98265" t="s">
        <v>703</v>
      </c>
      <c r="B98265">
        <v>52722761</v>
      </c>
      <c r="C98265">
        <v>1.4E-2</v>
      </c>
    </row>
    <row r="98266" spans="1:3" ht="15" x14ac:dyDescent="0.25">
      <c r="A98266" t="s">
        <v>703</v>
      </c>
      <c r="B98266">
        <v>52722762</v>
      </c>
      <c r="C98266">
        <v>1.4E-2</v>
      </c>
    </row>
    <row r="98267" spans="1:3" ht="15" x14ac:dyDescent="0.25">
      <c r="A98267" t="s">
        <v>703</v>
      </c>
      <c r="B98267">
        <v>52722769</v>
      </c>
      <c r="C98267">
        <v>1.4E-2</v>
      </c>
    </row>
    <row r="98268" spans="1:3" ht="15" x14ac:dyDescent="0.25">
      <c r="A98268" t="s">
        <v>703</v>
      </c>
      <c r="B98268">
        <v>52722770</v>
      </c>
      <c r="C98268">
        <v>1.4E-2</v>
      </c>
    </row>
    <row r="98269" spans="1:3" ht="15" x14ac:dyDescent="0.25">
      <c r="A98269" t="s">
        <v>703</v>
      </c>
      <c r="B98269">
        <v>52722771</v>
      </c>
      <c r="C98269">
        <v>1.4E-2</v>
      </c>
    </row>
    <row r="98270" spans="1:3" ht="15" x14ac:dyDescent="0.25">
      <c r="A98270" t="s">
        <v>703</v>
      </c>
      <c r="B98270">
        <v>52722772</v>
      </c>
      <c r="C98270">
        <v>1.4E-2</v>
      </c>
    </row>
    <row r="98271" spans="1:3" ht="15" x14ac:dyDescent="0.25">
      <c r="A98271" t="s">
        <v>703</v>
      </c>
      <c r="B98271">
        <v>52722774</v>
      </c>
      <c r="C98271">
        <v>1.4E-2</v>
      </c>
    </row>
    <row r="98272" spans="1:3" ht="15" x14ac:dyDescent="0.25">
      <c r="A98272" t="s">
        <v>703</v>
      </c>
      <c r="B98272">
        <v>52722775</v>
      </c>
      <c r="C98272">
        <v>1.4E-2</v>
      </c>
    </row>
    <row r="98273" spans="1:3" ht="15" x14ac:dyDescent="0.25">
      <c r="A98273" t="s">
        <v>703</v>
      </c>
      <c r="B98273">
        <v>52722776</v>
      </c>
      <c r="C98273">
        <v>1.4E-2</v>
      </c>
    </row>
    <row r="98274" spans="1:3" ht="15" x14ac:dyDescent="0.25">
      <c r="A98274" t="s">
        <v>703</v>
      </c>
      <c r="B98274">
        <v>52722778</v>
      </c>
      <c r="C98274">
        <v>1.4E-2</v>
      </c>
    </row>
    <row r="98275" spans="1:3" ht="15" x14ac:dyDescent="0.25">
      <c r="A98275" t="s">
        <v>703</v>
      </c>
      <c r="B98275">
        <v>52722779</v>
      </c>
      <c r="C98275">
        <v>1.4E-2</v>
      </c>
    </row>
    <row r="98276" spans="1:3" ht="15" x14ac:dyDescent="0.25">
      <c r="A98276" t="s">
        <v>703</v>
      </c>
      <c r="B98276">
        <v>52722780</v>
      </c>
      <c r="C98276">
        <v>1.4E-2</v>
      </c>
    </row>
    <row r="98277" spans="1:3" ht="15" x14ac:dyDescent="0.25">
      <c r="A98277" t="s">
        <v>703</v>
      </c>
      <c r="B98277">
        <v>52722788</v>
      </c>
      <c r="C98277">
        <v>1.4E-2</v>
      </c>
    </row>
    <row r="98278" spans="1:3" ht="15" x14ac:dyDescent="0.25">
      <c r="A98278" t="s">
        <v>703</v>
      </c>
      <c r="B98278">
        <v>52722852</v>
      </c>
      <c r="C98278">
        <v>1.4E-2</v>
      </c>
    </row>
    <row r="98279" spans="1:3" ht="15" x14ac:dyDescent="0.25">
      <c r="A98279" t="s">
        <v>703</v>
      </c>
      <c r="B98279">
        <v>52722853</v>
      </c>
      <c r="C98279">
        <v>1.4E-2</v>
      </c>
    </row>
    <row r="98280" spans="1:3" ht="15" x14ac:dyDescent="0.25">
      <c r="A98280" t="s">
        <v>703</v>
      </c>
      <c r="B98280">
        <v>52722854</v>
      </c>
      <c r="C98280">
        <v>1.4E-2</v>
      </c>
    </row>
    <row r="98281" spans="1:3" ht="15" x14ac:dyDescent="0.25">
      <c r="A98281" t="s">
        <v>703</v>
      </c>
      <c r="B98281">
        <v>52722855</v>
      </c>
      <c r="C98281">
        <v>1.4E-2</v>
      </c>
    </row>
    <row r="98282" spans="1:3" ht="15" x14ac:dyDescent="0.25">
      <c r="A98282" t="s">
        <v>703</v>
      </c>
      <c r="B98282">
        <v>52722856</v>
      </c>
      <c r="C98282">
        <v>1.4E-2</v>
      </c>
    </row>
    <row r="98283" spans="1:3" ht="15" x14ac:dyDescent="0.25">
      <c r="A98283" t="s">
        <v>703</v>
      </c>
      <c r="B98283">
        <v>52722857</v>
      </c>
      <c r="C98283">
        <v>1.4E-2</v>
      </c>
    </row>
    <row r="98284" spans="1:3" ht="15" x14ac:dyDescent="0.25">
      <c r="A98284" t="s">
        <v>703</v>
      </c>
      <c r="B98284">
        <v>52722858</v>
      </c>
      <c r="C98284">
        <v>1.4E-2</v>
      </c>
    </row>
    <row r="98285" spans="1:3" ht="15" x14ac:dyDescent="0.25">
      <c r="A98285" t="s">
        <v>703</v>
      </c>
      <c r="B98285">
        <v>52722859</v>
      </c>
      <c r="C98285">
        <v>1.4E-2</v>
      </c>
    </row>
    <row r="98286" spans="1:3" ht="15" x14ac:dyDescent="0.25">
      <c r="A98286" t="s">
        <v>703</v>
      </c>
      <c r="B98286">
        <v>52722860</v>
      </c>
      <c r="C98286">
        <v>1.4E-2</v>
      </c>
    </row>
    <row r="98287" spans="1:3" ht="15" x14ac:dyDescent="0.25">
      <c r="A98287" t="s">
        <v>703</v>
      </c>
      <c r="B98287">
        <v>52722861</v>
      </c>
      <c r="C98287">
        <v>1.4E-2</v>
      </c>
    </row>
    <row r="98288" spans="1:3" ht="15" x14ac:dyDescent="0.25">
      <c r="A98288" t="s">
        <v>703</v>
      </c>
      <c r="B98288">
        <v>52722862</v>
      </c>
      <c r="C98288">
        <v>1.4E-2</v>
      </c>
    </row>
    <row r="98289" spans="1:3" ht="15" x14ac:dyDescent="0.25">
      <c r="A98289" t="s">
        <v>703</v>
      </c>
      <c r="B98289">
        <v>52722863</v>
      </c>
      <c r="C98289">
        <v>1.4E-2</v>
      </c>
    </row>
    <row r="98290" spans="1:3" ht="15" x14ac:dyDescent="0.25">
      <c r="A98290" t="s">
        <v>703</v>
      </c>
      <c r="B98290">
        <v>5272289</v>
      </c>
      <c r="C98290">
        <v>1.4E-2</v>
      </c>
    </row>
    <row r="98291" spans="1:3" ht="15" x14ac:dyDescent="0.25">
      <c r="A98291" t="s">
        <v>703</v>
      </c>
      <c r="B98291">
        <v>52722900</v>
      </c>
      <c r="C98291">
        <v>1.4E-2</v>
      </c>
    </row>
    <row r="98292" spans="1:3" ht="15" x14ac:dyDescent="0.25">
      <c r="A98292" t="s">
        <v>703</v>
      </c>
      <c r="B98292">
        <v>52723100</v>
      </c>
      <c r="C98292">
        <v>1.4E-2</v>
      </c>
    </row>
    <row r="98293" spans="1:3" ht="15" x14ac:dyDescent="0.25">
      <c r="A98293" t="s">
        <v>703</v>
      </c>
      <c r="B98293">
        <v>52724100</v>
      </c>
      <c r="C98293">
        <v>1.4E-2</v>
      </c>
    </row>
    <row r="98294" spans="1:3" ht="15" x14ac:dyDescent="0.25">
      <c r="A98294" t="s">
        <v>703</v>
      </c>
      <c r="B98294">
        <v>52725101</v>
      </c>
      <c r="C98294">
        <v>1.4E-2</v>
      </c>
    </row>
    <row r="98295" spans="1:3" ht="15" x14ac:dyDescent="0.25">
      <c r="A98295" t="s">
        <v>703</v>
      </c>
      <c r="B98295">
        <v>52725102</v>
      </c>
      <c r="C98295">
        <v>1.4E-2</v>
      </c>
    </row>
    <row r="98296" spans="1:3" ht="15" x14ac:dyDescent="0.25">
      <c r="A98296" t="s">
        <v>703</v>
      </c>
      <c r="B98296">
        <v>52726100</v>
      </c>
      <c r="C98296">
        <v>1.4E-2</v>
      </c>
    </row>
    <row r="98297" spans="1:3" ht="15" x14ac:dyDescent="0.25">
      <c r="A98297" t="s">
        <v>703</v>
      </c>
      <c r="B98297">
        <v>52726101</v>
      </c>
      <c r="C98297">
        <v>1.4E-2</v>
      </c>
    </row>
    <row r="98298" spans="1:3" ht="15" x14ac:dyDescent="0.25">
      <c r="A98298" t="s">
        <v>703</v>
      </c>
      <c r="B98298">
        <v>52726102</v>
      </c>
      <c r="C98298">
        <v>1.4E-2</v>
      </c>
    </row>
    <row r="98299" spans="1:3" ht="15" x14ac:dyDescent="0.25">
      <c r="A98299" t="s">
        <v>703</v>
      </c>
      <c r="B98299">
        <v>52726104</v>
      </c>
      <c r="C98299">
        <v>1.4E-2</v>
      </c>
    </row>
    <row r="98300" spans="1:3" ht="15" x14ac:dyDescent="0.25">
      <c r="A98300" t="s">
        <v>703</v>
      </c>
      <c r="B98300">
        <v>52726131</v>
      </c>
      <c r="C98300">
        <v>1.4E-2</v>
      </c>
    </row>
    <row r="98301" spans="1:3" ht="15" x14ac:dyDescent="0.25">
      <c r="A98301" t="s">
        <v>703</v>
      </c>
      <c r="B98301">
        <v>52726132</v>
      </c>
      <c r="C98301">
        <v>1.4E-2</v>
      </c>
    </row>
    <row r="98302" spans="1:3" ht="15" x14ac:dyDescent="0.25">
      <c r="A98302" t="s">
        <v>703</v>
      </c>
      <c r="B98302">
        <v>52727101</v>
      </c>
      <c r="C98302">
        <v>1.4E-2</v>
      </c>
    </row>
    <row r="98303" spans="1:3" ht="15" x14ac:dyDescent="0.25">
      <c r="A98303" t="s">
        <v>703</v>
      </c>
      <c r="B98303">
        <v>52727102</v>
      </c>
      <c r="C98303">
        <v>1.4E-2</v>
      </c>
    </row>
    <row r="98304" spans="1:3" ht="15" x14ac:dyDescent="0.25">
      <c r="A98304" t="s">
        <v>703</v>
      </c>
      <c r="B98304">
        <v>52728100</v>
      </c>
      <c r="C98304">
        <v>1.4E-2</v>
      </c>
    </row>
    <row r="98305" spans="1:3" ht="15" x14ac:dyDescent="0.25">
      <c r="A98305" t="s">
        <v>703</v>
      </c>
      <c r="B98305">
        <v>5272916</v>
      </c>
      <c r="C98305">
        <v>1.4E-2</v>
      </c>
    </row>
    <row r="98306" spans="1:3" ht="15" x14ac:dyDescent="0.25">
      <c r="A98306" t="s">
        <v>703</v>
      </c>
      <c r="B98306">
        <v>52729327</v>
      </c>
      <c r="C98306">
        <v>1.4E-2</v>
      </c>
    </row>
    <row r="98307" spans="1:3" ht="15" x14ac:dyDescent="0.25">
      <c r="A98307" t="s">
        <v>703</v>
      </c>
      <c r="B98307">
        <v>52729328</v>
      </c>
      <c r="C98307">
        <v>1.4E-2</v>
      </c>
    </row>
    <row r="98308" spans="1:3" ht="15" x14ac:dyDescent="0.25">
      <c r="A98308" t="s">
        <v>703</v>
      </c>
      <c r="B98308">
        <v>52729329</v>
      </c>
      <c r="C98308">
        <v>1.4E-2</v>
      </c>
    </row>
    <row r="98309" spans="1:3" ht="15" x14ac:dyDescent="0.25">
      <c r="A98309" t="s">
        <v>703</v>
      </c>
      <c r="B98309">
        <v>52729403</v>
      </c>
      <c r="C98309">
        <v>1.4E-2</v>
      </c>
    </row>
    <row r="98310" spans="1:3" ht="15" x14ac:dyDescent="0.25">
      <c r="A98310" t="s">
        <v>703</v>
      </c>
      <c r="B98310">
        <v>52729404</v>
      </c>
      <c r="C98310">
        <v>1.4E-2</v>
      </c>
    </row>
    <row r="98311" spans="1:3" ht="15" x14ac:dyDescent="0.25">
      <c r="A98311" t="s">
        <v>703</v>
      </c>
      <c r="B98311">
        <v>52729405</v>
      </c>
      <c r="C98311">
        <v>1.4E-2</v>
      </c>
    </row>
    <row r="98312" spans="1:3" ht="15" x14ac:dyDescent="0.25">
      <c r="A98312" t="s">
        <v>703</v>
      </c>
      <c r="B98312">
        <v>52729406</v>
      </c>
      <c r="C98312">
        <v>1.4E-2</v>
      </c>
    </row>
    <row r="98313" spans="1:3" ht="15" x14ac:dyDescent="0.25">
      <c r="A98313" t="s">
        <v>703</v>
      </c>
      <c r="B98313">
        <v>52729407</v>
      </c>
      <c r="C98313">
        <v>1.4E-2</v>
      </c>
    </row>
    <row r="98314" spans="1:3" ht="15" x14ac:dyDescent="0.25">
      <c r="A98314" t="s">
        <v>703</v>
      </c>
      <c r="B98314">
        <v>52729408</v>
      </c>
      <c r="C98314">
        <v>1.4E-2</v>
      </c>
    </row>
    <row r="98315" spans="1:3" ht="15" x14ac:dyDescent="0.25">
      <c r="A98315" t="s">
        <v>703</v>
      </c>
      <c r="B98315">
        <v>52729409</v>
      </c>
      <c r="C98315">
        <v>1.4E-2</v>
      </c>
    </row>
    <row r="98316" spans="1:3" ht="15" x14ac:dyDescent="0.25">
      <c r="A98316" t="s">
        <v>703</v>
      </c>
      <c r="B98316">
        <v>52729440</v>
      </c>
      <c r="C98316">
        <v>1.4E-2</v>
      </c>
    </row>
    <row r="98317" spans="1:3" ht="15" x14ac:dyDescent="0.25">
      <c r="A98317" t="s">
        <v>703</v>
      </c>
      <c r="B98317">
        <v>52729441</v>
      </c>
      <c r="C98317">
        <v>1.4E-2</v>
      </c>
    </row>
    <row r="98318" spans="1:3" ht="15" x14ac:dyDescent="0.25">
      <c r="A98318" t="s">
        <v>703</v>
      </c>
      <c r="B98318">
        <v>52729442</v>
      </c>
      <c r="C98318">
        <v>1.4E-2</v>
      </c>
    </row>
    <row r="98319" spans="1:3" ht="15" x14ac:dyDescent="0.25">
      <c r="A98319" t="s">
        <v>703</v>
      </c>
      <c r="B98319">
        <v>52731101</v>
      </c>
      <c r="C98319">
        <v>1.4E-2</v>
      </c>
    </row>
    <row r="98320" spans="1:3" ht="15" x14ac:dyDescent="0.25">
      <c r="A98320" t="s">
        <v>703</v>
      </c>
      <c r="B98320">
        <v>52731175</v>
      </c>
      <c r="C98320">
        <v>1.4E-2</v>
      </c>
    </row>
    <row r="98321" spans="1:3" ht="15" x14ac:dyDescent="0.25">
      <c r="A98321" t="s">
        <v>703</v>
      </c>
      <c r="B98321">
        <v>52733104</v>
      </c>
      <c r="C98321">
        <v>1.4E-2</v>
      </c>
    </row>
    <row r="98322" spans="1:3" ht="15" x14ac:dyDescent="0.25">
      <c r="A98322" t="s">
        <v>703</v>
      </c>
      <c r="B98322">
        <v>52733105</v>
      </c>
      <c r="C98322">
        <v>1.4E-2</v>
      </c>
    </row>
    <row r="98323" spans="1:3" ht="15" x14ac:dyDescent="0.25">
      <c r="A98323" t="s">
        <v>703</v>
      </c>
      <c r="B98323">
        <v>52733112</v>
      </c>
      <c r="C98323">
        <v>1.4E-2</v>
      </c>
    </row>
    <row r="98324" spans="1:3" ht="15" x14ac:dyDescent="0.25">
      <c r="A98324" t="s">
        <v>703</v>
      </c>
      <c r="B98324">
        <v>52733119</v>
      </c>
      <c r="C98324">
        <v>1.4E-2</v>
      </c>
    </row>
    <row r="98325" spans="1:3" ht="15" x14ac:dyDescent="0.25">
      <c r="A98325" t="s">
        <v>703</v>
      </c>
      <c r="B98325">
        <v>52733120</v>
      </c>
      <c r="C98325">
        <v>1.4E-2</v>
      </c>
    </row>
    <row r="98326" spans="1:3" ht="15" x14ac:dyDescent="0.25">
      <c r="A98326" t="s">
        <v>703</v>
      </c>
      <c r="B98326">
        <v>52733121</v>
      </c>
      <c r="C98326">
        <v>1.4E-2</v>
      </c>
    </row>
    <row r="98327" spans="1:3" ht="15" x14ac:dyDescent="0.25">
      <c r="A98327" t="s">
        <v>703</v>
      </c>
      <c r="B98327">
        <v>52733122</v>
      </c>
      <c r="C98327">
        <v>1.4E-2</v>
      </c>
    </row>
    <row r="98328" spans="1:3" ht="15" x14ac:dyDescent="0.25">
      <c r="A98328" t="s">
        <v>703</v>
      </c>
      <c r="B98328">
        <v>52733124</v>
      </c>
      <c r="C98328">
        <v>1.4E-2</v>
      </c>
    </row>
    <row r="98329" spans="1:3" ht="15" x14ac:dyDescent="0.25">
      <c r="A98329" t="s">
        <v>703</v>
      </c>
      <c r="B98329">
        <v>52733129</v>
      </c>
      <c r="C98329">
        <v>1.4E-2</v>
      </c>
    </row>
    <row r="98330" spans="1:3" ht="15" x14ac:dyDescent="0.25">
      <c r="A98330" t="s">
        <v>703</v>
      </c>
      <c r="B98330">
        <v>52733130</v>
      </c>
      <c r="C98330">
        <v>1.4E-2</v>
      </c>
    </row>
    <row r="98331" spans="1:3" ht="15" x14ac:dyDescent="0.25">
      <c r="A98331" t="s">
        <v>703</v>
      </c>
      <c r="B98331">
        <v>52733145</v>
      </c>
      <c r="C98331">
        <v>1.4E-2</v>
      </c>
    </row>
    <row r="98332" spans="1:3" ht="15" x14ac:dyDescent="0.25">
      <c r="A98332" t="s">
        <v>703</v>
      </c>
      <c r="B98332">
        <v>52734102</v>
      </c>
      <c r="C98332">
        <v>1.4E-2</v>
      </c>
    </row>
    <row r="98333" spans="1:3" ht="15" x14ac:dyDescent="0.25">
      <c r="A98333" t="s">
        <v>703</v>
      </c>
      <c r="B98333">
        <v>52734103</v>
      </c>
      <c r="C98333">
        <v>1.4E-2</v>
      </c>
    </row>
    <row r="98334" spans="1:3" ht="15" x14ac:dyDescent="0.25">
      <c r="A98334" t="s">
        <v>703</v>
      </c>
      <c r="B98334">
        <v>52734104</v>
      </c>
      <c r="C98334">
        <v>1.4E-2</v>
      </c>
    </row>
    <row r="98335" spans="1:3" ht="15" x14ac:dyDescent="0.25">
      <c r="A98335" t="s">
        <v>703</v>
      </c>
      <c r="B98335">
        <v>52734105</v>
      </c>
      <c r="C98335">
        <v>1.4E-2</v>
      </c>
    </row>
    <row r="98336" spans="1:3" ht="15" x14ac:dyDescent="0.25">
      <c r="A98336" t="s">
        <v>703</v>
      </c>
      <c r="B98336">
        <v>52734124</v>
      </c>
      <c r="C98336">
        <v>1.4E-2</v>
      </c>
    </row>
    <row r="98337" spans="1:3" ht="15" x14ac:dyDescent="0.25">
      <c r="A98337" t="s">
        <v>703</v>
      </c>
      <c r="B98337">
        <v>52734134</v>
      </c>
      <c r="C98337">
        <v>1.4E-2</v>
      </c>
    </row>
    <row r="98338" spans="1:3" ht="15" x14ac:dyDescent="0.25">
      <c r="A98338" t="s">
        <v>703</v>
      </c>
      <c r="B98338">
        <v>52734138</v>
      </c>
      <c r="C98338">
        <v>1.4E-2</v>
      </c>
    </row>
    <row r="98339" spans="1:3" ht="15" x14ac:dyDescent="0.25">
      <c r="A98339" t="s">
        <v>703</v>
      </c>
      <c r="B98339">
        <v>52734139</v>
      </c>
      <c r="C98339">
        <v>1.4E-2</v>
      </c>
    </row>
    <row r="98340" spans="1:3" ht="15" x14ac:dyDescent="0.25">
      <c r="A98340" t="s">
        <v>703</v>
      </c>
      <c r="B98340">
        <v>52734150</v>
      </c>
      <c r="C98340">
        <v>1.4E-2</v>
      </c>
    </row>
    <row r="98341" spans="1:3" ht="15" x14ac:dyDescent="0.25">
      <c r="A98341" t="s">
        <v>703</v>
      </c>
      <c r="B98341">
        <v>52734151</v>
      </c>
      <c r="C98341">
        <v>1.4E-2</v>
      </c>
    </row>
    <row r="98342" spans="1:3" ht="15" x14ac:dyDescent="0.25">
      <c r="A98342" t="s">
        <v>703</v>
      </c>
      <c r="B98342">
        <v>52734157</v>
      </c>
      <c r="C98342">
        <v>1.4E-2</v>
      </c>
    </row>
    <row r="98343" spans="1:3" ht="15" x14ac:dyDescent="0.25">
      <c r="A98343" t="s">
        <v>703</v>
      </c>
      <c r="B98343">
        <v>52734158</v>
      </c>
      <c r="C98343">
        <v>1.4E-2</v>
      </c>
    </row>
    <row r="98344" spans="1:3" ht="15" x14ac:dyDescent="0.25">
      <c r="A98344" t="s">
        <v>703</v>
      </c>
      <c r="B98344">
        <v>52734183</v>
      </c>
      <c r="C98344">
        <v>1.4E-2</v>
      </c>
    </row>
    <row r="98345" spans="1:3" ht="15" x14ac:dyDescent="0.25">
      <c r="A98345" t="s">
        <v>703</v>
      </c>
      <c r="B98345">
        <v>52734184</v>
      </c>
      <c r="C98345">
        <v>1.4E-2</v>
      </c>
    </row>
    <row r="98346" spans="1:3" ht="15" x14ac:dyDescent="0.25">
      <c r="A98346" t="s">
        <v>703</v>
      </c>
      <c r="B98346">
        <v>52735111</v>
      </c>
      <c r="C98346">
        <v>1.4E-2</v>
      </c>
    </row>
    <row r="98347" spans="1:3" ht="15" x14ac:dyDescent="0.25">
      <c r="A98347" t="s">
        <v>703</v>
      </c>
      <c r="B98347">
        <v>52735115</v>
      </c>
      <c r="C98347">
        <v>1.4E-2</v>
      </c>
    </row>
    <row r="98348" spans="1:3" ht="15" x14ac:dyDescent="0.25">
      <c r="A98348" t="s">
        <v>703</v>
      </c>
      <c r="B98348">
        <v>52735118</v>
      </c>
      <c r="C98348">
        <v>1.4E-2</v>
      </c>
    </row>
    <row r="98349" spans="1:3" ht="15" x14ac:dyDescent="0.25">
      <c r="A98349" t="s">
        <v>703</v>
      </c>
      <c r="B98349">
        <v>52735119</v>
      </c>
      <c r="C98349">
        <v>1.4E-2</v>
      </c>
    </row>
    <row r="98350" spans="1:3" ht="15" x14ac:dyDescent="0.25">
      <c r="A98350" t="s">
        <v>703</v>
      </c>
      <c r="B98350">
        <v>52735123</v>
      </c>
      <c r="C98350">
        <v>1.4E-2</v>
      </c>
    </row>
    <row r="98351" spans="1:3" ht="15" x14ac:dyDescent="0.25">
      <c r="A98351" t="s">
        <v>703</v>
      </c>
      <c r="B98351">
        <v>52735160</v>
      </c>
      <c r="C98351">
        <v>1.4E-2</v>
      </c>
    </row>
    <row r="98352" spans="1:3" ht="15" x14ac:dyDescent="0.25">
      <c r="A98352" t="s">
        <v>703</v>
      </c>
      <c r="B98352">
        <v>52735161</v>
      </c>
      <c r="C98352">
        <v>1.4E-2</v>
      </c>
    </row>
    <row r="98353" spans="1:3" ht="15" x14ac:dyDescent="0.25">
      <c r="A98353" t="s">
        <v>703</v>
      </c>
      <c r="B98353">
        <v>52735167</v>
      </c>
      <c r="C98353">
        <v>1.4E-2</v>
      </c>
    </row>
    <row r="98354" spans="1:3" ht="15" x14ac:dyDescent="0.25">
      <c r="A98354" t="s">
        <v>703</v>
      </c>
      <c r="B98354">
        <v>52735168</v>
      </c>
      <c r="C98354">
        <v>1.4E-2</v>
      </c>
    </row>
    <row r="98355" spans="1:3" ht="15" x14ac:dyDescent="0.25">
      <c r="A98355" t="s">
        <v>703</v>
      </c>
      <c r="B98355">
        <v>52735196</v>
      </c>
      <c r="C98355">
        <v>1.4E-2</v>
      </c>
    </row>
    <row r="98356" spans="1:3" ht="15" x14ac:dyDescent="0.25">
      <c r="A98356" t="s">
        <v>703</v>
      </c>
      <c r="B98356">
        <v>52735197</v>
      </c>
      <c r="C98356">
        <v>1.4E-2</v>
      </c>
    </row>
    <row r="98357" spans="1:3" ht="15" x14ac:dyDescent="0.25">
      <c r="A98357" t="s">
        <v>703</v>
      </c>
      <c r="B98357">
        <v>52735198</v>
      </c>
      <c r="C98357">
        <v>1.4E-2</v>
      </c>
    </row>
    <row r="98358" spans="1:3" ht="15" x14ac:dyDescent="0.25">
      <c r="A98358" t="s">
        <v>703</v>
      </c>
      <c r="B98358">
        <v>52735199</v>
      </c>
      <c r="C98358">
        <v>1.4E-2</v>
      </c>
    </row>
    <row r="98359" spans="1:3" ht="15" x14ac:dyDescent="0.25">
      <c r="A98359" t="s">
        <v>703</v>
      </c>
      <c r="B98359">
        <v>52735227</v>
      </c>
      <c r="C98359">
        <v>1.4E-2</v>
      </c>
    </row>
    <row r="98360" spans="1:3" ht="15" x14ac:dyDescent="0.25">
      <c r="A98360" t="s">
        <v>703</v>
      </c>
      <c r="B98360">
        <v>52735228</v>
      </c>
      <c r="C98360">
        <v>1.4E-2</v>
      </c>
    </row>
    <row r="98361" spans="1:3" ht="15" x14ac:dyDescent="0.25">
      <c r="A98361" t="s">
        <v>703</v>
      </c>
      <c r="B98361">
        <v>52735230</v>
      </c>
      <c r="C98361">
        <v>1.4E-2</v>
      </c>
    </row>
    <row r="98362" spans="1:3" ht="15" x14ac:dyDescent="0.25">
      <c r="A98362" t="s">
        <v>703</v>
      </c>
      <c r="B98362">
        <v>52735231</v>
      </c>
      <c r="C98362">
        <v>1.4E-2</v>
      </c>
    </row>
    <row r="98363" spans="1:3" ht="15" x14ac:dyDescent="0.25">
      <c r="A98363" t="s">
        <v>703</v>
      </c>
      <c r="B98363">
        <v>52735232</v>
      </c>
      <c r="C98363">
        <v>1.4E-2</v>
      </c>
    </row>
    <row r="98364" spans="1:3" ht="15" x14ac:dyDescent="0.25">
      <c r="A98364" t="s">
        <v>703</v>
      </c>
      <c r="B98364">
        <v>52735233</v>
      </c>
      <c r="C98364">
        <v>1.4E-2</v>
      </c>
    </row>
    <row r="98365" spans="1:3" ht="15" x14ac:dyDescent="0.25">
      <c r="A98365" t="s">
        <v>703</v>
      </c>
      <c r="B98365">
        <v>52735234</v>
      </c>
      <c r="C98365">
        <v>1.4E-2</v>
      </c>
    </row>
    <row r="98366" spans="1:3" ht="15" x14ac:dyDescent="0.25">
      <c r="A98366" t="s">
        <v>703</v>
      </c>
      <c r="B98366">
        <v>52735235</v>
      </c>
      <c r="C98366">
        <v>1.4E-2</v>
      </c>
    </row>
    <row r="98367" spans="1:3" ht="15" x14ac:dyDescent="0.25">
      <c r="A98367" t="s">
        <v>703</v>
      </c>
      <c r="B98367">
        <v>52735236</v>
      </c>
      <c r="C98367">
        <v>1.4E-2</v>
      </c>
    </row>
    <row r="98368" spans="1:3" ht="15" x14ac:dyDescent="0.25">
      <c r="A98368" t="s">
        <v>703</v>
      </c>
      <c r="B98368">
        <v>52735237</v>
      </c>
      <c r="C98368">
        <v>1.4E-2</v>
      </c>
    </row>
    <row r="98369" spans="1:3" ht="15" x14ac:dyDescent="0.25">
      <c r="A98369" t="s">
        <v>703</v>
      </c>
      <c r="B98369">
        <v>52735256</v>
      </c>
      <c r="C98369">
        <v>1.4E-2</v>
      </c>
    </row>
    <row r="98370" spans="1:3" ht="15" x14ac:dyDescent="0.25">
      <c r="A98370" t="s">
        <v>703</v>
      </c>
      <c r="B98370">
        <v>52735257</v>
      </c>
      <c r="C98370">
        <v>1.4E-2</v>
      </c>
    </row>
    <row r="98371" spans="1:3" ht="15" x14ac:dyDescent="0.25">
      <c r="A98371" t="s">
        <v>703</v>
      </c>
      <c r="B98371">
        <v>52735258</v>
      </c>
      <c r="C98371">
        <v>1.4E-2</v>
      </c>
    </row>
    <row r="98372" spans="1:3" ht="15" x14ac:dyDescent="0.25">
      <c r="A98372" t="s">
        <v>703</v>
      </c>
      <c r="B98372">
        <v>52735259</v>
      </c>
      <c r="C98372">
        <v>1.4E-2</v>
      </c>
    </row>
    <row r="98373" spans="1:3" ht="15" x14ac:dyDescent="0.25">
      <c r="A98373" t="s">
        <v>703</v>
      </c>
      <c r="B98373">
        <v>52735269</v>
      </c>
      <c r="C98373">
        <v>1.4E-2</v>
      </c>
    </row>
    <row r="98374" spans="1:3" ht="15" x14ac:dyDescent="0.25">
      <c r="A98374" t="s">
        <v>703</v>
      </c>
      <c r="B98374">
        <v>52735270</v>
      </c>
      <c r="C98374">
        <v>1.4E-2</v>
      </c>
    </row>
    <row r="98375" spans="1:3" ht="15" x14ac:dyDescent="0.25">
      <c r="A98375" t="s">
        <v>703</v>
      </c>
      <c r="B98375">
        <v>52735271</v>
      </c>
      <c r="C98375">
        <v>1.4E-2</v>
      </c>
    </row>
    <row r="98376" spans="1:3" ht="15" x14ac:dyDescent="0.25">
      <c r="A98376" t="s">
        <v>703</v>
      </c>
      <c r="B98376">
        <v>52735304</v>
      </c>
      <c r="C98376">
        <v>1.4E-2</v>
      </c>
    </row>
    <row r="98377" spans="1:3" ht="15" x14ac:dyDescent="0.25">
      <c r="A98377" t="s">
        <v>703</v>
      </c>
      <c r="B98377">
        <v>52735305</v>
      </c>
      <c r="C98377">
        <v>1.4E-2</v>
      </c>
    </row>
    <row r="98378" spans="1:3" ht="15" x14ac:dyDescent="0.25">
      <c r="A98378" t="s">
        <v>703</v>
      </c>
      <c r="B98378">
        <v>52735306</v>
      </c>
      <c r="C98378">
        <v>1.4E-2</v>
      </c>
    </row>
    <row r="98379" spans="1:3" ht="15" x14ac:dyDescent="0.25">
      <c r="A98379" t="s">
        <v>703</v>
      </c>
      <c r="B98379">
        <v>52735307</v>
      </c>
      <c r="C98379">
        <v>1.4E-2</v>
      </c>
    </row>
    <row r="98380" spans="1:3" ht="15" x14ac:dyDescent="0.25">
      <c r="A98380" t="s">
        <v>703</v>
      </c>
      <c r="B98380">
        <v>52735309</v>
      </c>
      <c r="C98380">
        <v>1.4E-2</v>
      </c>
    </row>
    <row r="98381" spans="1:3" ht="15" x14ac:dyDescent="0.25">
      <c r="A98381" t="s">
        <v>703</v>
      </c>
      <c r="B98381">
        <v>52735310</v>
      </c>
      <c r="C98381">
        <v>1.4E-2</v>
      </c>
    </row>
    <row r="98382" spans="1:3" ht="15" x14ac:dyDescent="0.25">
      <c r="A98382" t="s">
        <v>703</v>
      </c>
      <c r="B98382">
        <v>52735311</v>
      </c>
      <c r="C98382">
        <v>1.4E-2</v>
      </c>
    </row>
    <row r="98383" spans="1:3" ht="15" x14ac:dyDescent="0.25">
      <c r="A98383" t="s">
        <v>703</v>
      </c>
      <c r="B98383">
        <v>52735332</v>
      </c>
      <c r="C98383">
        <v>1.4E-2</v>
      </c>
    </row>
    <row r="98384" spans="1:3" ht="15" x14ac:dyDescent="0.25">
      <c r="A98384" t="s">
        <v>703</v>
      </c>
      <c r="B98384">
        <v>52735333</v>
      </c>
      <c r="C98384">
        <v>1.4E-2</v>
      </c>
    </row>
    <row r="98385" spans="1:3" ht="15" x14ac:dyDescent="0.25">
      <c r="A98385" t="s">
        <v>703</v>
      </c>
      <c r="B98385">
        <v>52735334</v>
      </c>
      <c r="C98385">
        <v>1.4E-2</v>
      </c>
    </row>
    <row r="98386" spans="1:3" ht="15" x14ac:dyDescent="0.25">
      <c r="A98386" t="s">
        <v>703</v>
      </c>
      <c r="B98386">
        <v>52735335</v>
      </c>
      <c r="C98386">
        <v>1.4E-2</v>
      </c>
    </row>
    <row r="98387" spans="1:3" ht="15" x14ac:dyDescent="0.25">
      <c r="A98387" t="s">
        <v>703</v>
      </c>
      <c r="B98387">
        <v>52735336</v>
      </c>
      <c r="C98387">
        <v>1.4E-2</v>
      </c>
    </row>
    <row r="98388" spans="1:3" ht="15" x14ac:dyDescent="0.25">
      <c r="A98388" t="s">
        <v>703</v>
      </c>
      <c r="B98388">
        <v>52735337</v>
      </c>
      <c r="C98388">
        <v>1.4E-2</v>
      </c>
    </row>
    <row r="98389" spans="1:3" ht="15" x14ac:dyDescent="0.25">
      <c r="A98389" t="s">
        <v>703</v>
      </c>
      <c r="B98389">
        <v>52735338</v>
      </c>
      <c r="C98389">
        <v>1.4E-2</v>
      </c>
    </row>
    <row r="98390" spans="1:3" ht="15" x14ac:dyDescent="0.25">
      <c r="A98390" t="s">
        <v>703</v>
      </c>
      <c r="B98390">
        <v>52735339</v>
      </c>
      <c r="C98390">
        <v>1.4E-2</v>
      </c>
    </row>
    <row r="98391" spans="1:3" ht="15" x14ac:dyDescent="0.25">
      <c r="A98391" t="s">
        <v>703</v>
      </c>
      <c r="B98391">
        <v>52735388</v>
      </c>
      <c r="C98391">
        <v>1.4E-2</v>
      </c>
    </row>
    <row r="98392" spans="1:3" ht="15" x14ac:dyDescent="0.25">
      <c r="A98392" t="s">
        <v>703</v>
      </c>
      <c r="B98392">
        <v>52735389</v>
      </c>
      <c r="C98392">
        <v>1.4E-2</v>
      </c>
    </row>
    <row r="98393" spans="1:3" ht="15" x14ac:dyDescent="0.25">
      <c r="A98393" t="s">
        <v>703</v>
      </c>
      <c r="B98393">
        <v>52735391</v>
      </c>
      <c r="C98393">
        <v>1.4E-2</v>
      </c>
    </row>
    <row r="98394" spans="1:3" ht="15" x14ac:dyDescent="0.25">
      <c r="A98394" t="s">
        <v>703</v>
      </c>
      <c r="B98394">
        <v>52735393</v>
      </c>
      <c r="C98394">
        <v>1.4E-2</v>
      </c>
    </row>
    <row r="98395" spans="1:3" ht="15" x14ac:dyDescent="0.25">
      <c r="A98395" t="s">
        <v>703</v>
      </c>
      <c r="B98395">
        <v>52735395</v>
      </c>
      <c r="C98395">
        <v>1.4E-2</v>
      </c>
    </row>
    <row r="98396" spans="1:3" ht="15" x14ac:dyDescent="0.25">
      <c r="A98396" t="s">
        <v>703</v>
      </c>
      <c r="B98396">
        <v>52735396</v>
      </c>
      <c r="C98396">
        <v>1.4E-2</v>
      </c>
    </row>
    <row r="98397" spans="1:3" ht="15" x14ac:dyDescent="0.25">
      <c r="A98397" t="s">
        <v>703</v>
      </c>
      <c r="B98397">
        <v>52735399</v>
      </c>
      <c r="C98397">
        <v>1.4E-2</v>
      </c>
    </row>
    <row r="98398" spans="1:3" ht="15" x14ac:dyDescent="0.25">
      <c r="A98398" t="s">
        <v>703</v>
      </c>
      <c r="B98398">
        <v>52735400</v>
      </c>
      <c r="C98398">
        <v>1.4E-2</v>
      </c>
    </row>
    <row r="98399" spans="1:3" ht="15" x14ac:dyDescent="0.25">
      <c r="A98399" t="s">
        <v>703</v>
      </c>
      <c r="B98399">
        <v>52735401</v>
      </c>
      <c r="C98399">
        <v>1.4E-2</v>
      </c>
    </row>
    <row r="98400" spans="1:3" ht="15" x14ac:dyDescent="0.25">
      <c r="A98400" t="s">
        <v>703</v>
      </c>
      <c r="B98400">
        <v>52736101</v>
      </c>
      <c r="C98400">
        <v>1.4E-2</v>
      </c>
    </row>
    <row r="98401" spans="1:3" ht="15" x14ac:dyDescent="0.25">
      <c r="A98401" t="s">
        <v>703</v>
      </c>
      <c r="B98401">
        <v>52736102</v>
      </c>
      <c r="C98401">
        <v>1.4E-2</v>
      </c>
    </row>
    <row r="98402" spans="1:3" ht="15" x14ac:dyDescent="0.25">
      <c r="A98402" t="s">
        <v>703</v>
      </c>
      <c r="B98402">
        <v>52737100</v>
      </c>
      <c r="C98402">
        <v>1.4E-2</v>
      </c>
    </row>
    <row r="98403" spans="1:3" ht="15" x14ac:dyDescent="0.25">
      <c r="A98403" t="s">
        <v>703</v>
      </c>
      <c r="B98403">
        <v>52738100</v>
      </c>
      <c r="C98403">
        <v>1.4E-2</v>
      </c>
    </row>
    <row r="98404" spans="1:3" ht="15" x14ac:dyDescent="0.25">
      <c r="A98404" t="s">
        <v>703</v>
      </c>
      <c r="B98404">
        <v>52738145</v>
      </c>
      <c r="C98404">
        <v>1.4E-2</v>
      </c>
    </row>
    <row r="98405" spans="1:3" ht="15" x14ac:dyDescent="0.25">
      <c r="A98405" t="s">
        <v>703</v>
      </c>
      <c r="B98405">
        <v>52739100</v>
      </c>
      <c r="C98405">
        <v>1.4E-2</v>
      </c>
    </row>
    <row r="98406" spans="1:3" ht="15" x14ac:dyDescent="0.25">
      <c r="A98406" t="s">
        <v>703</v>
      </c>
      <c r="B98406">
        <v>52739101</v>
      </c>
      <c r="C98406">
        <v>1.4E-2</v>
      </c>
    </row>
    <row r="98407" spans="1:3" ht="15" x14ac:dyDescent="0.25">
      <c r="A98407" t="s">
        <v>703</v>
      </c>
      <c r="B98407">
        <v>52741102</v>
      </c>
      <c r="C98407">
        <v>1.4E-2</v>
      </c>
    </row>
    <row r="98408" spans="1:3" ht="15" x14ac:dyDescent="0.25">
      <c r="A98408" t="s">
        <v>703</v>
      </c>
      <c r="B98408">
        <v>52741103</v>
      </c>
      <c r="C98408">
        <v>1.4E-2</v>
      </c>
    </row>
    <row r="98409" spans="1:3" ht="15" x14ac:dyDescent="0.25">
      <c r="A98409" t="s">
        <v>703</v>
      </c>
      <c r="B98409">
        <v>52741106</v>
      </c>
      <c r="C98409">
        <v>1.4E-2</v>
      </c>
    </row>
    <row r="98410" spans="1:3" ht="15" x14ac:dyDescent="0.25">
      <c r="A98410" t="s">
        <v>703</v>
      </c>
      <c r="B98410">
        <v>52742101</v>
      </c>
      <c r="C98410">
        <v>1.4E-2</v>
      </c>
    </row>
    <row r="98411" spans="1:3" ht="15" x14ac:dyDescent="0.25">
      <c r="A98411" t="s">
        <v>703</v>
      </c>
      <c r="B98411">
        <v>52742104</v>
      </c>
      <c r="C98411">
        <v>1.4E-2</v>
      </c>
    </row>
    <row r="98412" spans="1:3" ht="15" x14ac:dyDescent="0.25">
      <c r="A98412" t="s">
        <v>703</v>
      </c>
      <c r="B98412">
        <v>52743100</v>
      </c>
      <c r="C98412">
        <v>1.4E-2</v>
      </c>
    </row>
    <row r="98413" spans="1:3" ht="15" x14ac:dyDescent="0.25">
      <c r="A98413" t="s">
        <v>703</v>
      </c>
      <c r="B98413">
        <v>52744114</v>
      </c>
      <c r="C98413">
        <v>1.4E-2</v>
      </c>
    </row>
    <row r="98414" spans="1:3" ht="15" x14ac:dyDescent="0.25">
      <c r="A98414" t="s">
        <v>703</v>
      </c>
      <c r="B98414">
        <v>52744115</v>
      </c>
      <c r="C98414">
        <v>1.4E-2</v>
      </c>
    </row>
    <row r="98415" spans="1:3" ht="15" x14ac:dyDescent="0.25">
      <c r="A98415" t="s">
        <v>703</v>
      </c>
      <c r="B98415">
        <v>52744119</v>
      </c>
      <c r="C98415">
        <v>1.4E-2</v>
      </c>
    </row>
    <row r="98416" spans="1:3" ht="15" x14ac:dyDescent="0.25">
      <c r="A98416" t="s">
        <v>703</v>
      </c>
      <c r="B98416">
        <v>52744121</v>
      </c>
      <c r="C98416">
        <v>1.4E-2</v>
      </c>
    </row>
    <row r="98417" spans="1:3" ht="15" x14ac:dyDescent="0.25">
      <c r="A98417" t="s">
        <v>703</v>
      </c>
      <c r="B98417">
        <v>52744122</v>
      </c>
      <c r="C98417">
        <v>1.4E-2</v>
      </c>
    </row>
    <row r="98418" spans="1:3" ht="15" x14ac:dyDescent="0.25">
      <c r="A98418" t="s">
        <v>703</v>
      </c>
      <c r="B98418">
        <v>52744130</v>
      </c>
      <c r="C98418">
        <v>1.4E-2</v>
      </c>
    </row>
    <row r="98419" spans="1:3" ht="15" x14ac:dyDescent="0.25">
      <c r="A98419" t="s">
        <v>703</v>
      </c>
      <c r="B98419">
        <v>52744132</v>
      </c>
      <c r="C98419">
        <v>1.4E-2</v>
      </c>
    </row>
    <row r="98420" spans="1:3" ht="15" x14ac:dyDescent="0.25">
      <c r="A98420" t="s">
        <v>703</v>
      </c>
      <c r="B98420">
        <v>52744133</v>
      </c>
      <c r="C98420">
        <v>1.4E-2</v>
      </c>
    </row>
    <row r="98421" spans="1:3" ht="15" x14ac:dyDescent="0.25">
      <c r="A98421" t="s">
        <v>703</v>
      </c>
      <c r="B98421">
        <v>52744137</v>
      </c>
      <c r="C98421">
        <v>1.4E-2</v>
      </c>
    </row>
    <row r="98422" spans="1:3" ht="15" x14ac:dyDescent="0.25">
      <c r="A98422" t="s">
        <v>703</v>
      </c>
      <c r="B98422">
        <v>52744141</v>
      </c>
      <c r="C98422">
        <v>1.4E-2</v>
      </c>
    </row>
    <row r="98423" spans="1:3" ht="15" x14ac:dyDescent="0.25">
      <c r="A98423" t="s">
        <v>703</v>
      </c>
      <c r="B98423">
        <v>52744142</v>
      </c>
      <c r="C98423">
        <v>1.4E-2</v>
      </c>
    </row>
    <row r="98424" spans="1:3" ht="15" x14ac:dyDescent="0.25">
      <c r="A98424" t="s">
        <v>703</v>
      </c>
      <c r="B98424">
        <v>52744145</v>
      </c>
      <c r="C98424">
        <v>1.4E-2</v>
      </c>
    </row>
    <row r="98425" spans="1:3" ht="15" x14ac:dyDescent="0.25">
      <c r="A98425" t="s">
        <v>703</v>
      </c>
      <c r="B98425">
        <v>52744146</v>
      </c>
      <c r="C98425">
        <v>1.4E-2</v>
      </c>
    </row>
    <row r="98426" spans="1:3" ht="15" x14ac:dyDescent="0.25">
      <c r="A98426" t="s">
        <v>703</v>
      </c>
      <c r="B98426">
        <v>52744147</v>
      </c>
      <c r="C98426">
        <v>1.4E-2</v>
      </c>
    </row>
    <row r="98427" spans="1:3" ht="15" x14ac:dyDescent="0.25">
      <c r="A98427" t="s">
        <v>703</v>
      </c>
      <c r="B98427">
        <v>52744179</v>
      </c>
      <c r="C98427">
        <v>1.4E-2</v>
      </c>
    </row>
    <row r="98428" spans="1:3" ht="15" x14ac:dyDescent="0.25">
      <c r="A98428" t="s">
        <v>703</v>
      </c>
      <c r="B98428">
        <v>52744195</v>
      </c>
      <c r="C98428">
        <v>1.4E-2</v>
      </c>
    </row>
    <row r="98429" spans="1:3" ht="15" x14ac:dyDescent="0.25">
      <c r="A98429" t="s">
        <v>703</v>
      </c>
      <c r="B98429">
        <v>52744196</v>
      </c>
      <c r="C98429">
        <v>1.4E-2</v>
      </c>
    </row>
    <row r="98430" spans="1:3" ht="15" x14ac:dyDescent="0.25">
      <c r="A98430" t="s">
        <v>703</v>
      </c>
      <c r="B98430">
        <v>52744197</v>
      </c>
      <c r="C98430">
        <v>1.4E-2</v>
      </c>
    </row>
    <row r="98431" spans="1:3" ht="15" x14ac:dyDescent="0.25">
      <c r="A98431" t="s">
        <v>703</v>
      </c>
      <c r="B98431">
        <v>52744198</v>
      </c>
      <c r="C98431">
        <v>1.4E-2</v>
      </c>
    </row>
    <row r="98432" spans="1:3" ht="15" x14ac:dyDescent="0.25">
      <c r="A98432" t="s">
        <v>703</v>
      </c>
      <c r="B98432">
        <v>52744199</v>
      </c>
      <c r="C98432">
        <v>1.4E-2</v>
      </c>
    </row>
    <row r="98433" spans="1:3" ht="15" x14ac:dyDescent="0.25">
      <c r="A98433" t="s">
        <v>703</v>
      </c>
      <c r="B98433">
        <v>52744210</v>
      </c>
      <c r="C98433">
        <v>1.4E-2</v>
      </c>
    </row>
    <row r="98434" spans="1:3" ht="15" x14ac:dyDescent="0.25">
      <c r="A98434" t="s">
        <v>703</v>
      </c>
      <c r="B98434">
        <v>52744211</v>
      </c>
      <c r="C98434">
        <v>1.4E-2</v>
      </c>
    </row>
    <row r="98435" spans="1:3" ht="15" x14ac:dyDescent="0.25">
      <c r="A98435" t="s">
        <v>703</v>
      </c>
      <c r="B98435">
        <v>52744212</v>
      </c>
      <c r="C98435">
        <v>1.4E-2</v>
      </c>
    </row>
    <row r="98436" spans="1:3" ht="15" x14ac:dyDescent="0.25">
      <c r="A98436" t="s">
        <v>703</v>
      </c>
      <c r="B98436">
        <v>52744213</v>
      </c>
      <c r="C98436">
        <v>1.4E-2</v>
      </c>
    </row>
    <row r="98437" spans="1:3" ht="15" x14ac:dyDescent="0.25">
      <c r="A98437" t="s">
        <v>703</v>
      </c>
      <c r="B98437">
        <v>52744220</v>
      </c>
      <c r="C98437">
        <v>1.4E-2</v>
      </c>
    </row>
    <row r="98438" spans="1:3" ht="15" x14ac:dyDescent="0.25">
      <c r="A98438" t="s">
        <v>703</v>
      </c>
      <c r="B98438">
        <v>52744233</v>
      </c>
      <c r="C98438">
        <v>1.4E-2</v>
      </c>
    </row>
    <row r="98439" spans="1:3" ht="15" x14ac:dyDescent="0.25">
      <c r="A98439" t="s">
        <v>703</v>
      </c>
      <c r="B98439">
        <v>52744234</v>
      </c>
      <c r="C98439">
        <v>1.4E-2</v>
      </c>
    </row>
    <row r="98440" spans="1:3" ht="15" x14ac:dyDescent="0.25">
      <c r="A98440" t="s">
        <v>703</v>
      </c>
      <c r="B98440">
        <v>52744244</v>
      </c>
      <c r="C98440">
        <v>1.4E-2</v>
      </c>
    </row>
    <row r="98441" spans="1:3" ht="15" x14ac:dyDescent="0.25">
      <c r="A98441" t="s">
        <v>703</v>
      </c>
      <c r="B98441">
        <v>52744245</v>
      </c>
      <c r="C98441">
        <v>1.4E-2</v>
      </c>
    </row>
    <row r="98442" spans="1:3" ht="15" x14ac:dyDescent="0.25">
      <c r="A98442" t="s">
        <v>703</v>
      </c>
      <c r="B98442">
        <v>52744246</v>
      </c>
      <c r="C98442">
        <v>1.4E-2</v>
      </c>
    </row>
    <row r="98443" spans="1:3" ht="15" x14ac:dyDescent="0.25">
      <c r="A98443" t="s">
        <v>703</v>
      </c>
      <c r="B98443">
        <v>52744269</v>
      </c>
      <c r="C98443">
        <v>1.4E-2</v>
      </c>
    </row>
    <row r="98444" spans="1:3" ht="15" x14ac:dyDescent="0.25">
      <c r="A98444" t="s">
        <v>703</v>
      </c>
      <c r="B98444">
        <v>52744270</v>
      </c>
      <c r="C98444">
        <v>1.4E-2</v>
      </c>
    </row>
    <row r="98445" spans="1:3" ht="15" x14ac:dyDescent="0.25">
      <c r="A98445" t="s">
        <v>703</v>
      </c>
      <c r="B98445">
        <v>52744281</v>
      </c>
      <c r="C98445">
        <v>1.4E-2</v>
      </c>
    </row>
    <row r="98446" spans="1:3" ht="15" x14ac:dyDescent="0.25">
      <c r="A98446" t="s">
        <v>703</v>
      </c>
      <c r="B98446">
        <v>52744283</v>
      </c>
      <c r="C98446">
        <v>1.4E-2</v>
      </c>
    </row>
    <row r="98447" spans="1:3" ht="15" x14ac:dyDescent="0.25">
      <c r="A98447" t="s">
        <v>703</v>
      </c>
      <c r="B98447">
        <v>52744289</v>
      </c>
      <c r="C98447">
        <v>1.4E-2</v>
      </c>
    </row>
    <row r="98448" spans="1:3" ht="15" x14ac:dyDescent="0.25">
      <c r="A98448" t="s">
        <v>703</v>
      </c>
      <c r="B98448">
        <v>52744302</v>
      </c>
      <c r="C98448">
        <v>1.4E-2</v>
      </c>
    </row>
    <row r="98449" spans="1:3" ht="15" x14ac:dyDescent="0.25">
      <c r="A98449" t="s">
        <v>703</v>
      </c>
      <c r="B98449">
        <v>52744303</v>
      </c>
      <c r="C98449">
        <v>1.4E-2</v>
      </c>
    </row>
    <row r="98450" spans="1:3" ht="15" x14ac:dyDescent="0.25">
      <c r="A98450" t="s">
        <v>703</v>
      </c>
      <c r="B98450">
        <v>52744304</v>
      </c>
      <c r="C98450">
        <v>1.4E-2</v>
      </c>
    </row>
    <row r="98451" spans="1:3" ht="15" x14ac:dyDescent="0.25">
      <c r="A98451" t="s">
        <v>703</v>
      </c>
      <c r="B98451">
        <v>52744305</v>
      </c>
      <c r="C98451">
        <v>1.4E-2</v>
      </c>
    </row>
    <row r="98452" spans="1:3" ht="15" x14ac:dyDescent="0.25">
      <c r="A98452" t="s">
        <v>703</v>
      </c>
      <c r="B98452">
        <v>52744306</v>
      </c>
      <c r="C98452">
        <v>1.4E-2</v>
      </c>
    </row>
    <row r="98453" spans="1:3" ht="15" x14ac:dyDescent="0.25">
      <c r="A98453" t="s">
        <v>703</v>
      </c>
      <c r="B98453">
        <v>52744307</v>
      </c>
      <c r="C98453">
        <v>1.4E-2</v>
      </c>
    </row>
    <row r="98454" spans="1:3" ht="15" x14ac:dyDescent="0.25">
      <c r="A98454" t="s">
        <v>703</v>
      </c>
      <c r="B98454">
        <v>52744316</v>
      </c>
      <c r="C98454">
        <v>1.4E-2</v>
      </c>
    </row>
    <row r="98455" spans="1:3" ht="15" x14ac:dyDescent="0.25">
      <c r="A98455" t="s">
        <v>703</v>
      </c>
      <c r="B98455">
        <v>52744457</v>
      </c>
      <c r="C98455">
        <v>1.4E-2</v>
      </c>
    </row>
    <row r="98456" spans="1:3" ht="15" x14ac:dyDescent="0.25">
      <c r="A98456" t="s">
        <v>703</v>
      </c>
      <c r="B98456">
        <v>52744499</v>
      </c>
      <c r="C98456">
        <v>1.4E-2</v>
      </c>
    </row>
    <row r="98457" spans="1:3" ht="15" x14ac:dyDescent="0.25">
      <c r="A98457" t="s">
        <v>703</v>
      </c>
      <c r="B98457">
        <v>52744509</v>
      </c>
      <c r="C98457">
        <v>1.4E-2</v>
      </c>
    </row>
    <row r="98458" spans="1:3" ht="15" x14ac:dyDescent="0.25">
      <c r="A98458" t="s">
        <v>703</v>
      </c>
      <c r="B98458">
        <v>52744510</v>
      </c>
      <c r="C98458">
        <v>1.4E-2</v>
      </c>
    </row>
    <row r="98459" spans="1:3" ht="15" x14ac:dyDescent="0.25">
      <c r="A98459" t="s">
        <v>703</v>
      </c>
      <c r="B98459">
        <v>52744511</v>
      </c>
      <c r="C98459">
        <v>1.4E-2</v>
      </c>
    </row>
    <row r="98460" spans="1:3" ht="15" x14ac:dyDescent="0.25">
      <c r="A98460" t="s">
        <v>703</v>
      </c>
      <c r="B98460">
        <v>52744512</v>
      </c>
      <c r="C98460">
        <v>1.4E-2</v>
      </c>
    </row>
    <row r="98461" spans="1:3" ht="15" x14ac:dyDescent="0.25">
      <c r="A98461" t="s">
        <v>703</v>
      </c>
      <c r="B98461">
        <v>52744513</v>
      </c>
      <c r="C98461">
        <v>1.4E-2</v>
      </c>
    </row>
    <row r="98462" spans="1:3" ht="15" x14ac:dyDescent="0.25">
      <c r="A98462" t="s">
        <v>703</v>
      </c>
      <c r="B98462">
        <v>52744514</v>
      </c>
      <c r="C98462">
        <v>1.4E-2</v>
      </c>
    </row>
    <row r="98463" spans="1:3" ht="15" x14ac:dyDescent="0.25">
      <c r="A98463" t="s">
        <v>703</v>
      </c>
      <c r="B98463">
        <v>52745101</v>
      </c>
      <c r="C98463">
        <v>1.4E-2</v>
      </c>
    </row>
    <row r="98464" spans="1:3" ht="15" x14ac:dyDescent="0.25">
      <c r="A98464" t="s">
        <v>703</v>
      </c>
      <c r="B98464">
        <v>52746103</v>
      </c>
      <c r="C98464">
        <v>1.4E-2</v>
      </c>
    </row>
    <row r="98465" spans="1:3" ht="15" x14ac:dyDescent="0.25">
      <c r="A98465" t="s">
        <v>703</v>
      </c>
      <c r="B98465">
        <v>52746104</v>
      </c>
      <c r="C98465">
        <v>1.4E-2</v>
      </c>
    </row>
    <row r="98466" spans="1:3" ht="15" x14ac:dyDescent="0.25">
      <c r="A98466" t="s">
        <v>703</v>
      </c>
      <c r="B98466">
        <v>52746105</v>
      </c>
      <c r="C98466">
        <v>1.4E-2</v>
      </c>
    </row>
    <row r="98467" spans="1:3" ht="15" x14ac:dyDescent="0.25">
      <c r="A98467" t="s">
        <v>703</v>
      </c>
      <c r="B98467">
        <v>52747111</v>
      </c>
      <c r="C98467">
        <v>1.4E-2</v>
      </c>
    </row>
    <row r="98468" spans="1:3" ht="15" x14ac:dyDescent="0.25">
      <c r="A98468" t="s">
        <v>703</v>
      </c>
      <c r="B98468">
        <v>52747112</v>
      </c>
      <c r="C98468">
        <v>1.4E-2</v>
      </c>
    </row>
    <row r="98469" spans="1:3" ht="15" x14ac:dyDescent="0.25">
      <c r="A98469" t="s">
        <v>703</v>
      </c>
      <c r="B98469">
        <v>52747114</v>
      </c>
      <c r="C98469">
        <v>1.4E-2</v>
      </c>
    </row>
    <row r="98470" spans="1:3" ht="15" x14ac:dyDescent="0.25">
      <c r="A98470" t="s">
        <v>703</v>
      </c>
      <c r="B98470">
        <v>52747120</v>
      </c>
      <c r="C98470">
        <v>1.4E-2</v>
      </c>
    </row>
    <row r="98471" spans="1:3" ht="15" x14ac:dyDescent="0.25">
      <c r="A98471" t="s">
        <v>703</v>
      </c>
      <c r="B98471">
        <v>52747127</v>
      </c>
      <c r="C98471">
        <v>1.4E-2</v>
      </c>
    </row>
    <row r="98472" spans="1:3" ht="15" x14ac:dyDescent="0.25">
      <c r="A98472" t="s">
        <v>703</v>
      </c>
      <c r="B98472">
        <v>52747128</v>
      </c>
      <c r="C98472">
        <v>1.4E-2</v>
      </c>
    </row>
    <row r="98473" spans="1:3" ht="15" x14ac:dyDescent="0.25">
      <c r="A98473" t="s">
        <v>703</v>
      </c>
      <c r="B98473">
        <v>52747142</v>
      </c>
      <c r="C98473">
        <v>1.4E-2</v>
      </c>
    </row>
    <row r="98474" spans="1:3" ht="15" x14ac:dyDescent="0.25">
      <c r="A98474" t="s">
        <v>703</v>
      </c>
      <c r="B98474">
        <v>52747144</v>
      </c>
      <c r="C98474">
        <v>1.4E-2</v>
      </c>
    </row>
    <row r="98475" spans="1:3" ht="15" x14ac:dyDescent="0.25">
      <c r="A98475" t="s">
        <v>703</v>
      </c>
      <c r="B98475">
        <v>52747145</v>
      </c>
      <c r="C98475">
        <v>1.4E-2</v>
      </c>
    </row>
    <row r="98476" spans="1:3" ht="15" x14ac:dyDescent="0.25">
      <c r="A98476" t="s">
        <v>703</v>
      </c>
      <c r="B98476">
        <v>52747147</v>
      </c>
      <c r="C98476">
        <v>1.4E-2</v>
      </c>
    </row>
    <row r="98477" spans="1:3" ht="15" x14ac:dyDescent="0.25">
      <c r="A98477" t="s">
        <v>703</v>
      </c>
      <c r="B98477">
        <v>52747151</v>
      </c>
      <c r="C98477">
        <v>1.4E-2</v>
      </c>
    </row>
    <row r="98478" spans="1:3" ht="15" x14ac:dyDescent="0.25">
      <c r="A98478" t="s">
        <v>703</v>
      </c>
      <c r="B98478">
        <v>52747152</v>
      </c>
      <c r="C98478">
        <v>1.4E-2</v>
      </c>
    </row>
    <row r="98479" spans="1:3" ht="15" x14ac:dyDescent="0.25">
      <c r="A98479" t="s">
        <v>703</v>
      </c>
      <c r="B98479">
        <v>52747153</v>
      </c>
      <c r="C98479">
        <v>1.4E-2</v>
      </c>
    </row>
    <row r="98480" spans="1:3" ht="15" x14ac:dyDescent="0.25">
      <c r="A98480" t="s">
        <v>703</v>
      </c>
      <c r="B98480">
        <v>52747172</v>
      </c>
      <c r="C98480">
        <v>1.4E-2</v>
      </c>
    </row>
    <row r="98481" spans="1:3" ht="15" x14ac:dyDescent="0.25">
      <c r="A98481" t="s">
        <v>703</v>
      </c>
      <c r="B98481">
        <v>52747178</v>
      </c>
      <c r="C98481">
        <v>1.4E-2</v>
      </c>
    </row>
    <row r="98482" spans="1:3" ht="15" x14ac:dyDescent="0.25">
      <c r="A98482" t="s">
        <v>703</v>
      </c>
      <c r="B98482">
        <v>52747179</v>
      </c>
      <c r="C98482">
        <v>1.4E-2</v>
      </c>
    </row>
    <row r="98483" spans="1:3" ht="15" x14ac:dyDescent="0.25">
      <c r="A98483" t="s">
        <v>703</v>
      </c>
      <c r="B98483">
        <v>52747180</v>
      </c>
      <c r="C98483">
        <v>1.4E-2</v>
      </c>
    </row>
    <row r="98484" spans="1:3" ht="15" x14ac:dyDescent="0.25">
      <c r="A98484" t="s">
        <v>703</v>
      </c>
      <c r="B98484">
        <v>52747188</v>
      </c>
      <c r="C98484">
        <v>1.4E-2</v>
      </c>
    </row>
    <row r="98485" spans="1:3" ht="15" x14ac:dyDescent="0.25">
      <c r="A98485" t="s">
        <v>703</v>
      </c>
      <c r="B98485">
        <v>52748101</v>
      </c>
      <c r="C98485">
        <v>1.4E-2</v>
      </c>
    </row>
    <row r="98486" spans="1:3" ht="15" x14ac:dyDescent="0.25">
      <c r="A98486" t="s">
        <v>703</v>
      </c>
      <c r="B98486">
        <v>52748102</v>
      </c>
      <c r="C98486">
        <v>1.4E-2</v>
      </c>
    </row>
    <row r="98487" spans="1:3" ht="15" x14ac:dyDescent="0.25">
      <c r="A98487" t="s">
        <v>703</v>
      </c>
      <c r="B98487">
        <v>52748109</v>
      </c>
      <c r="C98487">
        <v>1.4E-2</v>
      </c>
    </row>
    <row r="98488" spans="1:3" ht="15" x14ac:dyDescent="0.25">
      <c r="A98488" t="s">
        <v>703</v>
      </c>
      <c r="B98488">
        <v>52749102</v>
      </c>
      <c r="C98488">
        <v>1.4E-2</v>
      </c>
    </row>
    <row r="98489" spans="1:3" ht="15" x14ac:dyDescent="0.25">
      <c r="A98489" t="s">
        <v>703</v>
      </c>
      <c r="B98489">
        <v>52749108</v>
      </c>
      <c r="C98489">
        <v>1.4E-2</v>
      </c>
    </row>
    <row r="98490" spans="1:3" ht="15" x14ac:dyDescent="0.25">
      <c r="A98490" t="s">
        <v>703</v>
      </c>
      <c r="B98490">
        <v>52749111</v>
      </c>
      <c r="C98490">
        <v>1.4E-2</v>
      </c>
    </row>
    <row r="98491" spans="1:3" ht="15" x14ac:dyDescent="0.25">
      <c r="A98491" t="s">
        <v>703</v>
      </c>
      <c r="B98491">
        <v>52749112</v>
      </c>
      <c r="C98491">
        <v>1.4E-2</v>
      </c>
    </row>
    <row r="98492" spans="1:3" ht="15" x14ac:dyDescent="0.25">
      <c r="A98492" t="s">
        <v>703</v>
      </c>
      <c r="B98492">
        <v>52749115</v>
      </c>
      <c r="C98492">
        <v>1.4E-2</v>
      </c>
    </row>
    <row r="98493" spans="1:3" ht="15" x14ac:dyDescent="0.25">
      <c r="A98493" t="s">
        <v>703</v>
      </c>
      <c r="B98493">
        <v>52749119</v>
      </c>
      <c r="C98493">
        <v>1.4E-2</v>
      </c>
    </row>
    <row r="98494" spans="1:3" ht="15" x14ac:dyDescent="0.25">
      <c r="A98494" t="s">
        <v>703</v>
      </c>
      <c r="B98494">
        <v>52749120</v>
      </c>
      <c r="C98494">
        <v>1.4E-2</v>
      </c>
    </row>
    <row r="98495" spans="1:3" ht="15" x14ac:dyDescent="0.25">
      <c r="A98495" t="s">
        <v>703</v>
      </c>
      <c r="B98495">
        <v>52751100</v>
      </c>
      <c r="C98495">
        <v>1.4E-2</v>
      </c>
    </row>
    <row r="98496" spans="1:3" ht="15" x14ac:dyDescent="0.25">
      <c r="A98496" t="s">
        <v>703</v>
      </c>
      <c r="B98496">
        <v>52753111</v>
      </c>
      <c r="C98496">
        <v>1.4E-2</v>
      </c>
    </row>
    <row r="98497" spans="1:3" ht="15" x14ac:dyDescent="0.25">
      <c r="A98497" t="s">
        <v>703</v>
      </c>
      <c r="B98497">
        <v>52753113</v>
      </c>
      <c r="C98497">
        <v>1.4E-2</v>
      </c>
    </row>
    <row r="98498" spans="1:3" ht="15" x14ac:dyDescent="0.25">
      <c r="A98498" t="s">
        <v>703</v>
      </c>
      <c r="B98498">
        <v>5275312</v>
      </c>
      <c r="C98498">
        <v>1.4E-2</v>
      </c>
    </row>
    <row r="98499" spans="1:3" ht="15" x14ac:dyDescent="0.25">
      <c r="A98499" t="s">
        <v>703</v>
      </c>
      <c r="B98499">
        <v>52753131</v>
      </c>
      <c r="C98499">
        <v>1.4E-2</v>
      </c>
    </row>
    <row r="98500" spans="1:3" ht="15" x14ac:dyDescent="0.25">
      <c r="A98500" t="s">
        <v>703</v>
      </c>
      <c r="B98500">
        <v>52753132</v>
      </c>
      <c r="C98500">
        <v>1.4E-2</v>
      </c>
    </row>
    <row r="98501" spans="1:3" ht="15" x14ac:dyDescent="0.25">
      <c r="A98501" t="s">
        <v>703</v>
      </c>
      <c r="B98501">
        <v>52753133</v>
      </c>
      <c r="C98501">
        <v>1.4E-2</v>
      </c>
    </row>
    <row r="98502" spans="1:3" ht="15" x14ac:dyDescent="0.25">
      <c r="A98502" t="s">
        <v>703</v>
      </c>
      <c r="B98502">
        <v>52753134</v>
      </c>
      <c r="C98502">
        <v>1.4E-2</v>
      </c>
    </row>
    <row r="98503" spans="1:3" ht="15" x14ac:dyDescent="0.25">
      <c r="A98503" t="s">
        <v>703</v>
      </c>
      <c r="B98503">
        <v>52753135</v>
      </c>
      <c r="C98503">
        <v>1.4E-2</v>
      </c>
    </row>
    <row r="98504" spans="1:3" ht="15" x14ac:dyDescent="0.25">
      <c r="A98504" t="s">
        <v>703</v>
      </c>
      <c r="B98504">
        <v>52753156</v>
      </c>
      <c r="C98504">
        <v>1.4E-2</v>
      </c>
    </row>
    <row r="98505" spans="1:3" ht="15" x14ac:dyDescent="0.25">
      <c r="A98505" t="s">
        <v>703</v>
      </c>
      <c r="B98505">
        <v>52754101</v>
      </c>
      <c r="C98505">
        <v>1.4E-2</v>
      </c>
    </row>
    <row r="98506" spans="1:3" ht="15" x14ac:dyDescent="0.25">
      <c r="A98506" t="s">
        <v>703</v>
      </c>
      <c r="B98506">
        <v>52754102</v>
      </c>
      <c r="C98506">
        <v>1.4E-2</v>
      </c>
    </row>
    <row r="98507" spans="1:3" ht="15" x14ac:dyDescent="0.25">
      <c r="A98507" t="s">
        <v>703</v>
      </c>
      <c r="B98507">
        <v>52755105</v>
      </c>
      <c r="C98507">
        <v>1.4E-2</v>
      </c>
    </row>
    <row r="98508" spans="1:3" ht="15" x14ac:dyDescent="0.25">
      <c r="A98508" t="s">
        <v>703</v>
      </c>
      <c r="B98508">
        <v>52755110</v>
      </c>
      <c r="C98508">
        <v>1.4E-2</v>
      </c>
    </row>
    <row r="98509" spans="1:3" ht="15" x14ac:dyDescent="0.25">
      <c r="A98509" t="s">
        <v>703</v>
      </c>
      <c r="B98509">
        <v>52755116</v>
      </c>
      <c r="C98509">
        <v>1.4E-2</v>
      </c>
    </row>
    <row r="98510" spans="1:3" ht="15" x14ac:dyDescent="0.25">
      <c r="A98510" t="s">
        <v>703</v>
      </c>
      <c r="B98510">
        <v>52755117</v>
      </c>
      <c r="C98510">
        <v>1.4E-2</v>
      </c>
    </row>
    <row r="98511" spans="1:3" ht="15" x14ac:dyDescent="0.25">
      <c r="A98511" t="s">
        <v>703</v>
      </c>
      <c r="B98511">
        <v>52755118</v>
      </c>
      <c r="C98511">
        <v>1.4E-2</v>
      </c>
    </row>
    <row r="98512" spans="1:3" ht="15" x14ac:dyDescent="0.25">
      <c r="A98512" t="s">
        <v>703</v>
      </c>
      <c r="B98512">
        <v>52755122</v>
      </c>
      <c r="C98512">
        <v>1.4E-2</v>
      </c>
    </row>
    <row r="98513" spans="1:3" ht="15" x14ac:dyDescent="0.25">
      <c r="A98513" t="s">
        <v>703</v>
      </c>
      <c r="B98513">
        <v>52755123</v>
      </c>
      <c r="C98513">
        <v>1.4E-2</v>
      </c>
    </row>
    <row r="98514" spans="1:3" ht="15" x14ac:dyDescent="0.25">
      <c r="A98514" t="s">
        <v>703</v>
      </c>
      <c r="B98514">
        <v>52756101</v>
      </c>
      <c r="C98514">
        <v>1.4E-2</v>
      </c>
    </row>
    <row r="98515" spans="1:3" ht="15" x14ac:dyDescent="0.25">
      <c r="A98515" t="s">
        <v>703</v>
      </c>
      <c r="B98515">
        <v>52756102</v>
      </c>
      <c r="C98515">
        <v>1.4E-2</v>
      </c>
    </row>
    <row r="98516" spans="1:3" ht="15" x14ac:dyDescent="0.25">
      <c r="A98516" t="s">
        <v>703</v>
      </c>
      <c r="B98516">
        <v>52757101</v>
      </c>
      <c r="C98516">
        <v>1.4E-2</v>
      </c>
    </row>
    <row r="98517" spans="1:3" ht="15" x14ac:dyDescent="0.25">
      <c r="A98517" t="s">
        <v>703</v>
      </c>
      <c r="B98517">
        <v>52757104</v>
      </c>
      <c r="C98517">
        <v>1.4E-2</v>
      </c>
    </row>
    <row r="98518" spans="1:3" ht="15" x14ac:dyDescent="0.25">
      <c r="A98518" t="s">
        <v>703</v>
      </c>
      <c r="B98518">
        <v>52757128</v>
      </c>
      <c r="C98518">
        <v>1.4E-2</v>
      </c>
    </row>
    <row r="98519" spans="1:3" ht="15" x14ac:dyDescent="0.25">
      <c r="A98519" t="s">
        <v>703</v>
      </c>
      <c r="B98519">
        <v>52758101</v>
      </c>
      <c r="C98519">
        <v>1.4E-2</v>
      </c>
    </row>
    <row r="98520" spans="1:3" ht="15" x14ac:dyDescent="0.25">
      <c r="A98520" t="s">
        <v>703</v>
      </c>
      <c r="B98520">
        <v>52758102</v>
      </c>
      <c r="C98520">
        <v>1.4E-2</v>
      </c>
    </row>
    <row r="98521" spans="1:3" ht="15" x14ac:dyDescent="0.25">
      <c r="A98521" t="s">
        <v>703</v>
      </c>
      <c r="B98521">
        <v>52759102</v>
      </c>
      <c r="C98521">
        <v>1.4E-2</v>
      </c>
    </row>
    <row r="98522" spans="1:3" ht="15" x14ac:dyDescent="0.25">
      <c r="A98522" t="s">
        <v>703</v>
      </c>
      <c r="B98522">
        <v>52759123</v>
      </c>
      <c r="C98522">
        <v>1.4E-2</v>
      </c>
    </row>
    <row r="98523" spans="1:3" ht="15" x14ac:dyDescent="0.25">
      <c r="A98523" t="s">
        <v>703</v>
      </c>
      <c r="B98523">
        <v>52761101</v>
      </c>
      <c r="C98523">
        <v>1.4E-2</v>
      </c>
    </row>
    <row r="98524" spans="1:3" ht="15" x14ac:dyDescent="0.25">
      <c r="A98524" t="s">
        <v>703</v>
      </c>
      <c r="B98524">
        <v>52761146</v>
      </c>
      <c r="C98524">
        <v>1.4E-2</v>
      </c>
    </row>
    <row r="98525" spans="1:3" ht="15" x14ac:dyDescent="0.25">
      <c r="A98525" t="s">
        <v>703</v>
      </c>
      <c r="B98525">
        <v>52762102</v>
      </c>
      <c r="C98525">
        <v>1.4E-2</v>
      </c>
    </row>
    <row r="98526" spans="1:3" ht="15" x14ac:dyDescent="0.25">
      <c r="A98526" t="s">
        <v>703</v>
      </c>
      <c r="B98526">
        <v>52762105</v>
      </c>
      <c r="C98526">
        <v>1.4E-2</v>
      </c>
    </row>
    <row r="98527" spans="1:3" ht="15" x14ac:dyDescent="0.25">
      <c r="A98527" t="s">
        <v>703</v>
      </c>
      <c r="B98527">
        <v>52762106</v>
      </c>
      <c r="C98527">
        <v>1.4E-2</v>
      </c>
    </row>
    <row r="98528" spans="1:3" ht="15" x14ac:dyDescent="0.25">
      <c r="A98528" t="s">
        <v>703</v>
      </c>
      <c r="B98528">
        <v>52762112</v>
      </c>
      <c r="C98528">
        <v>1.4E-2</v>
      </c>
    </row>
    <row r="98529" spans="1:3" ht="15" x14ac:dyDescent="0.25">
      <c r="A98529" t="s">
        <v>703</v>
      </c>
      <c r="B98529">
        <v>52762118</v>
      </c>
      <c r="C98529">
        <v>1.4E-2</v>
      </c>
    </row>
    <row r="98530" spans="1:3" ht="15" x14ac:dyDescent="0.25">
      <c r="A98530" t="s">
        <v>703</v>
      </c>
      <c r="B98530">
        <v>52763100</v>
      </c>
      <c r="C98530">
        <v>1.4E-2</v>
      </c>
    </row>
    <row r="98531" spans="1:3" ht="15" x14ac:dyDescent="0.25">
      <c r="A98531" t="s">
        <v>703</v>
      </c>
      <c r="B98531">
        <v>52764101</v>
      </c>
      <c r="C98531">
        <v>1.4E-2</v>
      </c>
    </row>
    <row r="98532" spans="1:3" ht="15" x14ac:dyDescent="0.25">
      <c r="A98532" t="s">
        <v>703</v>
      </c>
      <c r="B98532">
        <v>52764122</v>
      </c>
      <c r="C98532">
        <v>1.4E-2</v>
      </c>
    </row>
    <row r="98533" spans="1:3" ht="15" x14ac:dyDescent="0.25">
      <c r="A98533" t="s">
        <v>703</v>
      </c>
      <c r="B98533">
        <v>52765100</v>
      </c>
      <c r="C98533">
        <v>1.4E-2</v>
      </c>
    </row>
    <row r="98534" spans="1:3" ht="15" x14ac:dyDescent="0.25">
      <c r="A98534" t="s">
        <v>703</v>
      </c>
      <c r="B98534">
        <v>52765101</v>
      </c>
      <c r="C98534">
        <v>1.4E-2</v>
      </c>
    </row>
    <row r="98535" spans="1:3" ht="15" x14ac:dyDescent="0.25">
      <c r="A98535" t="s">
        <v>703</v>
      </c>
      <c r="B98535">
        <v>52765111</v>
      </c>
      <c r="C98535">
        <v>1.4E-2</v>
      </c>
    </row>
    <row r="98536" spans="1:3" ht="15" x14ac:dyDescent="0.25">
      <c r="A98536" t="s">
        <v>703</v>
      </c>
      <c r="B98536">
        <v>52765113</v>
      </c>
      <c r="C98536">
        <v>1.4E-2</v>
      </c>
    </row>
    <row r="98537" spans="1:3" ht="15" x14ac:dyDescent="0.25">
      <c r="A98537" t="s">
        <v>703</v>
      </c>
      <c r="B98537">
        <v>52766101</v>
      </c>
      <c r="C98537">
        <v>1.4E-2</v>
      </c>
    </row>
    <row r="98538" spans="1:3" ht="15" x14ac:dyDescent="0.25">
      <c r="A98538" t="s">
        <v>703</v>
      </c>
      <c r="B98538">
        <v>52767105</v>
      </c>
      <c r="C98538">
        <v>1.4E-2</v>
      </c>
    </row>
    <row r="98539" spans="1:3" ht="15" x14ac:dyDescent="0.25">
      <c r="A98539" t="s">
        <v>703</v>
      </c>
      <c r="B98539">
        <v>52768102</v>
      </c>
      <c r="C98539">
        <v>1.4E-2</v>
      </c>
    </row>
    <row r="98540" spans="1:3" ht="15" x14ac:dyDescent="0.25">
      <c r="A98540" t="s">
        <v>703</v>
      </c>
      <c r="B98540">
        <v>52769101</v>
      </c>
      <c r="C98540">
        <v>1.4E-2</v>
      </c>
    </row>
    <row r="98541" spans="1:3" ht="15" x14ac:dyDescent="0.25">
      <c r="A98541" t="s">
        <v>703</v>
      </c>
      <c r="B98541">
        <v>52771134</v>
      </c>
      <c r="C98541">
        <v>1.4E-2</v>
      </c>
    </row>
    <row r="98542" spans="1:3" ht="15" x14ac:dyDescent="0.25">
      <c r="A98542" t="s">
        <v>703</v>
      </c>
      <c r="B98542">
        <v>52771135</v>
      </c>
      <c r="C98542">
        <v>1.4E-2</v>
      </c>
    </row>
    <row r="98543" spans="1:3" ht="15" x14ac:dyDescent="0.25">
      <c r="A98543" t="s">
        <v>703</v>
      </c>
      <c r="B98543">
        <v>52771136</v>
      </c>
      <c r="C98543">
        <v>1.4E-2</v>
      </c>
    </row>
    <row r="98544" spans="1:3" ht="15" x14ac:dyDescent="0.25">
      <c r="A98544" t="s">
        <v>703</v>
      </c>
      <c r="B98544">
        <v>52771137</v>
      </c>
      <c r="C98544">
        <v>1.4E-2</v>
      </c>
    </row>
    <row r="98545" spans="1:3" ht="15" x14ac:dyDescent="0.25">
      <c r="A98545" t="s">
        <v>703</v>
      </c>
      <c r="B98545">
        <v>52771147</v>
      </c>
      <c r="C98545">
        <v>1.4E-2</v>
      </c>
    </row>
    <row r="98546" spans="1:3" ht="15" x14ac:dyDescent="0.25">
      <c r="A98546" t="s">
        <v>703</v>
      </c>
      <c r="B98546">
        <v>52771156</v>
      </c>
      <c r="C98546">
        <v>1.4E-2</v>
      </c>
    </row>
    <row r="98547" spans="1:3" ht="15" x14ac:dyDescent="0.25">
      <c r="A98547" t="s">
        <v>703</v>
      </c>
      <c r="B98547">
        <v>52771157</v>
      </c>
      <c r="C98547">
        <v>1.4E-2</v>
      </c>
    </row>
    <row r="98548" spans="1:3" ht="15" x14ac:dyDescent="0.25">
      <c r="A98548" t="s">
        <v>703</v>
      </c>
      <c r="B98548">
        <v>52771158</v>
      </c>
      <c r="C98548">
        <v>1.4E-2</v>
      </c>
    </row>
    <row r="98549" spans="1:3" ht="15" x14ac:dyDescent="0.25">
      <c r="A98549" t="s">
        <v>703</v>
      </c>
      <c r="B98549">
        <v>52771164</v>
      </c>
      <c r="C98549">
        <v>1.4E-2</v>
      </c>
    </row>
    <row r="98550" spans="1:3" ht="15" x14ac:dyDescent="0.25">
      <c r="A98550" t="s">
        <v>703</v>
      </c>
      <c r="B98550">
        <v>52771165</v>
      </c>
      <c r="C98550">
        <v>1.4E-2</v>
      </c>
    </row>
    <row r="98551" spans="1:3" ht="15" x14ac:dyDescent="0.25">
      <c r="A98551" t="s">
        <v>703</v>
      </c>
      <c r="B98551">
        <v>52771168</v>
      </c>
      <c r="C98551">
        <v>1.4E-2</v>
      </c>
    </row>
    <row r="98552" spans="1:3" ht="15" x14ac:dyDescent="0.25">
      <c r="A98552" t="s">
        <v>703</v>
      </c>
      <c r="B98552">
        <v>52771222</v>
      </c>
      <c r="C98552">
        <v>1.4E-2</v>
      </c>
    </row>
    <row r="98553" spans="1:3" ht="15" x14ac:dyDescent="0.25">
      <c r="A98553" t="s">
        <v>703</v>
      </c>
      <c r="B98553">
        <v>52771228</v>
      </c>
      <c r="C98553">
        <v>1.4E-2</v>
      </c>
    </row>
    <row r="98554" spans="1:3" ht="15" x14ac:dyDescent="0.25">
      <c r="A98554" t="s">
        <v>703</v>
      </c>
      <c r="B98554">
        <v>52771229</v>
      </c>
      <c r="C98554">
        <v>1.4E-2</v>
      </c>
    </row>
    <row r="98555" spans="1:3" ht="15" x14ac:dyDescent="0.25">
      <c r="A98555" t="s">
        <v>703</v>
      </c>
      <c r="B98555">
        <v>52771230</v>
      </c>
      <c r="C98555">
        <v>1.4E-2</v>
      </c>
    </row>
    <row r="98556" spans="1:3" ht="15" x14ac:dyDescent="0.25">
      <c r="A98556" t="s">
        <v>703</v>
      </c>
      <c r="B98556">
        <v>52771231</v>
      </c>
      <c r="C98556">
        <v>1.4E-2</v>
      </c>
    </row>
    <row r="98557" spans="1:3" ht="15" x14ac:dyDescent="0.25">
      <c r="A98557" t="s">
        <v>703</v>
      </c>
      <c r="B98557">
        <v>52771232</v>
      </c>
      <c r="C98557">
        <v>1.4E-2</v>
      </c>
    </row>
    <row r="98558" spans="1:3" ht="15" x14ac:dyDescent="0.25">
      <c r="A98558" t="s">
        <v>703</v>
      </c>
      <c r="B98558">
        <v>52771233</v>
      </c>
      <c r="C98558">
        <v>1.4E-2</v>
      </c>
    </row>
    <row r="98559" spans="1:3" ht="15" x14ac:dyDescent="0.25">
      <c r="A98559" t="s">
        <v>703</v>
      </c>
      <c r="B98559">
        <v>52771258</v>
      </c>
      <c r="C98559">
        <v>1.4E-2</v>
      </c>
    </row>
    <row r="98560" spans="1:3" ht="15" x14ac:dyDescent="0.25">
      <c r="A98560" t="s">
        <v>703</v>
      </c>
      <c r="B98560">
        <v>52771259</v>
      </c>
      <c r="C98560">
        <v>1.4E-2</v>
      </c>
    </row>
    <row r="98561" spans="1:3" ht="15" x14ac:dyDescent="0.25">
      <c r="A98561" t="s">
        <v>703</v>
      </c>
      <c r="B98561">
        <v>52771274</v>
      </c>
      <c r="C98561">
        <v>1.4E-2</v>
      </c>
    </row>
    <row r="98562" spans="1:3" ht="15" x14ac:dyDescent="0.25">
      <c r="A98562" t="s">
        <v>703</v>
      </c>
      <c r="B98562">
        <v>52771275</v>
      </c>
      <c r="C98562">
        <v>1.4E-2</v>
      </c>
    </row>
    <row r="98563" spans="1:3" ht="15" x14ac:dyDescent="0.25">
      <c r="A98563" t="s">
        <v>703</v>
      </c>
      <c r="B98563">
        <v>52771276</v>
      </c>
      <c r="C98563">
        <v>1.4E-2</v>
      </c>
    </row>
    <row r="98564" spans="1:3" ht="15" x14ac:dyDescent="0.25">
      <c r="A98564" t="s">
        <v>703</v>
      </c>
      <c r="B98564">
        <v>52771314</v>
      </c>
      <c r="C98564">
        <v>1.4E-2</v>
      </c>
    </row>
    <row r="98565" spans="1:3" ht="15" x14ac:dyDescent="0.25">
      <c r="A98565" t="s">
        <v>703</v>
      </c>
      <c r="B98565">
        <v>52771315</v>
      </c>
      <c r="C98565">
        <v>1.4E-2</v>
      </c>
    </row>
    <row r="98566" spans="1:3" ht="15" x14ac:dyDescent="0.25">
      <c r="A98566" t="s">
        <v>703</v>
      </c>
      <c r="B98566">
        <v>52771316</v>
      </c>
      <c r="C98566">
        <v>1.4E-2</v>
      </c>
    </row>
    <row r="98567" spans="1:3" ht="15" x14ac:dyDescent="0.25">
      <c r="A98567" t="s">
        <v>703</v>
      </c>
      <c r="B98567">
        <v>52771318</v>
      </c>
      <c r="C98567">
        <v>1.4E-2</v>
      </c>
    </row>
    <row r="98568" spans="1:3" ht="15" x14ac:dyDescent="0.25">
      <c r="A98568" t="s">
        <v>703</v>
      </c>
      <c r="B98568">
        <v>52771319</v>
      </c>
      <c r="C98568">
        <v>1.4E-2</v>
      </c>
    </row>
    <row r="98569" spans="1:3" ht="15" x14ac:dyDescent="0.25">
      <c r="A98569" t="s">
        <v>703</v>
      </c>
      <c r="B98569">
        <v>52771337</v>
      </c>
      <c r="C98569">
        <v>1.4E-2</v>
      </c>
    </row>
    <row r="98570" spans="1:3" ht="15" x14ac:dyDescent="0.25">
      <c r="A98570" t="s">
        <v>703</v>
      </c>
      <c r="B98570">
        <v>52771370</v>
      </c>
      <c r="C98570">
        <v>1.4E-2</v>
      </c>
    </row>
    <row r="98571" spans="1:3" ht="15" x14ac:dyDescent="0.25">
      <c r="A98571" t="s">
        <v>703</v>
      </c>
      <c r="B98571">
        <v>52771371</v>
      </c>
      <c r="C98571">
        <v>1.4E-2</v>
      </c>
    </row>
    <row r="98572" spans="1:3" ht="15" x14ac:dyDescent="0.25">
      <c r="A98572" t="s">
        <v>703</v>
      </c>
      <c r="B98572">
        <v>52771372</v>
      </c>
      <c r="C98572">
        <v>1.4E-2</v>
      </c>
    </row>
    <row r="98573" spans="1:3" ht="15" x14ac:dyDescent="0.25">
      <c r="A98573" t="s">
        <v>703</v>
      </c>
      <c r="B98573">
        <v>52771373</v>
      </c>
      <c r="C98573">
        <v>1.4E-2</v>
      </c>
    </row>
    <row r="98574" spans="1:3" ht="15" x14ac:dyDescent="0.25">
      <c r="A98574" t="s">
        <v>703</v>
      </c>
      <c r="B98574">
        <v>52771374</v>
      </c>
      <c r="C98574">
        <v>1.4E-2</v>
      </c>
    </row>
    <row r="98575" spans="1:3" ht="15" x14ac:dyDescent="0.25">
      <c r="A98575" t="s">
        <v>703</v>
      </c>
      <c r="B98575">
        <v>52771375</v>
      </c>
      <c r="C98575">
        <v>1.4E-2</v>
      </c>
    </row>
    <row r="98576" spans="1:3" ht="15" x14ac:dyDescent="0.25">
      <c r="A98576" t="s">
        <v>703</v>
      </c>
      <c r="B98576">
        <v>52771498</v>
      </c>
      <c r="C98576">
        <v>1.4E-2</v>
      </c>
    </row>
    <row r="98577" spans="1:3" ht="15" x14ac:dyDescent="0.25">
      <c r="A98577" t="s">
        <v>703</v>
      </c>
      <c r="B98577">
        <v>52771499</v>
      </c>
      <c r="C98577">
        <v>1.4E-2</v>
      </c>
    </row>
    <row r="98578" spans="1:3" ht="15" x14ac:dyDescent="0.25">
      <c r="A98578" t="s">
        <v>703</v>
      </c>
      <c r="B98578">
        <v>52772100</v>
      </c>
      <c r="C98578">
        <v>1.4E-2</v>
      </c>
    </row>
    <row r="98579" spans="1:3" ht="15" x14ac:dyDescent="0.25">
      <c r="A98579" t="s">
        <v>703</v>
      </c>
      <c r="B98579">
        <v>52772102</v>
      </c>
      <c r="C98579">
        <v>1.4E-2</v>
      </c>
    </row>
    <row r="98580" spans="1:3" ht="15" x14ac:dyDescent="0.25">
      <c r="A98580" t="s">
        <v>703</v>
      </c>
      <c r="B98580">
        <v>52772107</v>
      </c>
      <c r="C98580">
        <v>1.4E-2</v>
      </c>
    </row>
    <row r="98581" spans="1:3" ht="15" x14ac:dyDescent="0.25">
      <c r="A98581" t="s">
        <v>703</v>
      </c>
      <c r="B98581">
        <v>52772146</v>
      </c>
      <c r="C98581">
        <v>1.4E-2</v>
      </c>
    </row>
    <row r="98582" spans="1:3" ht="15" x14ac:dyDescent="0.25">
      <c r="A98582" t="s">
        <v>703</v>
      </c>
      <c r="B98582">
        <v>52772148</v>
      </c>
      <c r="C98582">
        <v>1.4E-2</v>
      </c>
    </row>
    <row r="98583" spans="1:3" ht="15" x14ac:dyDescent="0.25">
      <c r="A98583" t="s">
        <v>703</v>
      </c>
      <c r="B98583">
        <v>52772149</v>
      </c>
      <c r="C98583">
        <v>1.4E-2</v>
      </c>
    </row>
    <row r="98584" spans="1:3" ht="15" x14ac:dyDescent="0.25">
      <c r="A98584" t="s">
        <v>703</v>
      </c>
      <c r="B98584">
        <v>52772162</v>
      </c>
      <c r="C98584">
        <v>1.4E-2</v>
      </c>
    </row>
    <row r="98585" spans="1:3" ht="15" x14ac:dyDescent="0.25">
      <c r="A98585" t="s">
        <v>703</v>
      </c>
      <c r="B98585">
        <v>52772163</v>
      </c>
      <c r="C98585">
        <v>1.4E-2</v>
      </c>
    </row>
    <row r="98586" spans="1:3" ht="15" x14ac:dyDescent="0.25">
      <c r="A98586" t="s">
        <v>703</v>
      </c>
      <c r="B98586">
        <v>52773112</v>
      </c>
      <c r="C98586">
        <v>1.4E-2</v>
      </c>
    </row>
    <row r="98587" spans="1:3" ht="15" x14ac:dyDescent="0.25">
      <c r="A98587" t="s">
        <v>703</v>
      </c>
      <c r="B98587">
        <v>52773117</v>
      </c>
      <c r="C98587">
        <v>1.4E-2</v>
      </c>
    </row>
    <row r="98588" spans="1:3" ht="15" x14ac:dyDescent="0.25">
      <c r="A98588" t="s">
        <v>703</v>
      </c>
      <c r="B98588">
        <v>52773141</v>
      </c>
      <c r="C98588">
        <v>1.4E-2</v>
      </c>
    </row>
    <row r="98589" spans="1:3" ht="15" x14ac:dyDescent="0.25">
      <c r="A98589" t="s">
        <v>703</v>
      </c>
      <c r="B98589">
        <v>52773146</v>
      </c>
      <c r="C98589">
        <v>1.4E-2</v>
      </c>
    </row>
    <row r="98590" spans="1:3" ht="15" x14ac:dyDescent="0.25">
      <c r="A98590" t="s">
        <v>703</v>
      </c>
      <c r="B98590">
        <v>52773163</v>
      </c>
      <c r="C98590">
        <v>1.4E-2</v>
      </c>
    </row>
    <row r="98591" spans="1:3" ht="15" x14ac:dyDescent="0.25">
      <c r="A98591" t="s">
        <v>703</v>
      </c>
      <c r="B98591">
        <v>52773168</v>
      </c>
      <c r="C98591">
        <v>1.4E-2</v>
      </c>
    </row>
    <row r="98592" spans="1:3" ht="15" x14ac:dyDescent="0.25">
      <c r="A98592" t="s">
        <v>703</v>
      </c>
      <c r="B98592">
        <v>52773169</v>
      </c>
      <c r="C98592">
        <v>1.4E-2</v>
      </c>
    </row>
    <row r="98593" spans="1:3" ht="15" x14ac:dyDescent="0.25">
      <c r="A98593" t="s">
        <v>703</v>
      </c>
      <c r="B98593">
        <v>52773172</v>
      </c>
      <c r="C98593">
        <v>1.4E-2</v>
      </c>
    </row>
    <row r="98594" spans="1:3" ht="15" x14ac:dyDescent="0.25">
      <c r="A98594" t="s">
        <v>703</v>
      </c>
      <c r="B98594">
        <v>52773173</v>
      </c>
      <c r="C98594">
        <v>1.4E-2</v>
      </c>
    </row>
    <row r="98595" spans="1:3" ht="15" x14ac:dyDescent="0.25">
      <c r="A98595" t="s">
        <v>703</v>
      </c>
      <c r="B98595">
        <v>52773174</v>
      </c>
      <c r="C98595">
        <v>1.4E-2</v>
      </c>
    </row>
    <row r="98596" spans="1:3" ht="15" x14ac:dyDescent="0.25">
      <c r="A98596" t="s">
        <v>703</v>
      </c>
      <c r="B98596">
        <v>52773188</v>
      </c>
      <c r="C98596">
        <v>1.4E-2</v>
      </c>
    </row>
    <row r="98597" spans="1:3" ht="15" x14ac:dyDescent="0.25">
      <c r="A98597" t="s">
        <v>703</v>
      </c>
      <c r="B98597">
        <v>52773189</v>
      </c>
      <c r="C98597">
        <v>1.4E-2</v>
      </c>
    </row>
    <row r="98598" spans="1:3" ht="15" x14ac:dyDescent="0.25">
      <c r="A98598" t="s">
        <v>703</v>
      </c>
      <c r="B98598">
        <v>52773190</v>
      </c>
      <c r="C98598">
        <v>1.4E-2</v>
      </c>
    </row>
    <row r="98599" spans="1:3" ht="15" x14ac:dyDescent="0.25">
      <c r="A98599" t="s">
        <v>703</v>
      </c>
      <c r="B98599">
        <v>52773192</v>
      </c>
      <c r="C98599">
        <v>1.4E-2</v>
      </c>
    </row>
    <row r="98600" spans="1:3" ht="15" x14ac:dyDescent="0.25">
      <c r="A98600" t="s">
        <v>703</v>
      </c>
      <c r="B98600">
        <v>52773193</v>
      </c>
      <c r="C98600">
        <v>1.4E-2</v>
      </c>
    </row>
    <row r="98601" spans="1:3" ht="15" x14ac:dyDescent="0.25">
      <c r="A98601" t="s">
        <v>703</v>
      </c>
      <c r="B98601">
        <v>52774100</v>
      </c>
      <c r="C98601">
        <v>1.4E-2</v>
      </c>
    </row>
    <row r="98602" spans="1:3" ht="15" x14ac:dyDescent="0.25">
      <c r="A98602" t="s">
        <v>703</v>
      </c>
      <c r="B98602">
        <v>52775107</v>
      </c>
      <c r="C98602">
        <v>1.4E-2</v>
      </c>
    </row>
    <row r="98603" spans="1:3" ht="15" x14ac:dyDescent="0.25">
      <c r="A98603" t="s">
        <v>703</v>
      </c>
      <c r="B98603">
        <v>52775115</v>
      </c>
      <c r="C98603">
        <v>1.4E-2</v>
      </c>
    </row>
    <row r="98604" spans="1:3" ht="15" x14ac:dyDescent="0.25">
      <c r="A98604" t="s">
        <v>703</v>
      </c>
      <c r="B98604">
        <v>52775141</v>
      </c>
      <c r="C98604">
        <v>1.4E-2</v>
      </c>
    </row>
    <row r="98605" spans="1:3" ht="15" x14ac:dyDescent="0.25">
      <c r="A98605" t="s">
        <v>703</v>
      </c>
      <c r="B98605">
        <v>52775142</v>
      </c>
      <c r="C98605">
        <v>1.4E-2</v>
      </c>
    </row>
    <row r="98606" spans="1:3" ht="15" x14ac:dyDescent="0.25">
      <c r="A98606" t="s">
        <v>703</v>
      </c>
      <c r="B98606">
        <v>52775143</v>
      </c>
      <c r="C98606">
        <v>1.4E-2</v>
      </c>
    </row>
    <row r="98607" spans="1:3" ht="15" x14ac:dyDescent="0.25">
      <c r="A98607" t="s">
        <v>703</v>
      </c>
      <c r="B98607">
        <v>52775179</v>
      </c>
      <c r="C98607">
        <v>1.4E-2</v>
      </c>
    </row>
    <row r="98608" spans="1:3" ht="15" x14ac:dyDescent="0.25">
      <c r="A98608" t="s">
        <v>703</v>
      </c>
      <c r="B98608">
        <v>52775180</v>
      </c>
      <c r="C98608">
        <v>1.4E-2</v>
      </c>
    </row>
    <row r="98609" spans="1:3" ht="15" x14ac:dyDescent="0.25">
      <c r="A98609" t="s">
        <v>703</v>
      </c>
      <c r="B98609">
        <v>52775192</v>
      </c>
      <c r="C98609">
        <v>1.4E-2</v>
      </c>
    </row>
    <row r="98610" spans="1:3" ht="15" x14ac:dyDescent="0.25">
      <c r="A98610" t="s">
        <v>703</v>
      </c>
      <c r="B98610">
        <v>52775193</v>
      </c>
      <c r="C98610">
        <v>1.4E-2</v>
      </c>
    </row>
    <row r="98611" spans="1:3" ht="15" x14ac:dyDescent="0.25">
      <c r="A98611" t="s">
        <v>703</v>
      </c>
      <c r="B98611">
        <v>52775209</v>
      </c>
      <c r="C98611">
        <v>1.4E-2</v>
      </c>
    </row>
    <row r="98612" spans="1:3" ht="15" x14ac:dyDescent="0.25">
      <c r="A98612" t="s">
        <v>703</v>
      </c>
      <c r="B98612">
        <v>52775210</v>
      </c>
      <c r="C98612">
        <v>1.4E-2</v>
      </c>
    </row>
    <row r="98613" spans="1:3" ht="15" x14ac:dyDescent="0.25">
      <c r="A98613" t="s">
        <v>703</v>
      </c>
      <c r="B98613">
        <v>52775211</v>
      </c>
      <c r="C98613">
        <v>1.4E-2</v>
      </c>
    </row>
    <row r="98614" spans="1:3" ht="15" x14ac:dyDescent="0.25">
      <c r="A98614" t="s">
        <v>703</v>
      </c>
      <c r="B98614">
        <v>52776104</v>
      </c>
      <c r="C98614">
        <v>1.4E-2</v>
      </c>
    </row>
    <row r="98615" spans="1:3" ht="15" x14ac:dyDescent="0.25">
      <c r="A98615" t="s">
        <v>703</v>
      </c>
      <c r="B98615">
        <v>52776108</v>
      </c>
      <c r="C98615">
        <v>1.4E-2</v>
      </c>
    </row>
    <row r="98616" spans="1:3" ht="15" x14ac:dyDescent="0.25">
      <c r="A98616" t="s">
        <v>703</v>
      </c>
      <c r="B98616">
        <v>52776111</v>
      </c>
      <c r="C98616">
        <v>1.4E-2</v>
      </c>
    </row>
    <row r="98617" spans="1:3" ht="15" x14ac:dyDescent="0.25">
      <c r="A98617" t="s">
        <v>703</v>
      </c>
      <c r="B98617">
        <v>52776162</v>
      </c>
      <c r="C98617">
        <v>1.4E-2</v>
      </c>
    </row>
    <row r="98618" spans="1:3" ht="15" x14ac:dyDescent="0.25">
      <c r="A98618" t="s">
        <v>703</v>
      </c>
      <c r="B98618">
        <v>52777123</v>
      </c>
      <c r="C98618">
        <v>1.4E-2</v>
      </c>
    </row>
    <row r="98619" spans="1:3" ht="15" x14ac:dyDescent="0.25">
      <c r="A98619" t="s">
        <v>703</v>
      </c>
      <c r="B98619">
        <v>52777125</v>
      </c>
      <c r="C98619">
        <v>1.4E-2</v>
      </c>
    </row>
    <row r="98620" spans="1:3" ht="15" x14ac:dyDescent="0.25">
      <c r="A98620" t="s">
        <v>703</v>
      </c>
      <c r="B98620">
        <v>52777126</v>
      </c>
      <c r="C98620">
        <v>1.4E-2</v>
      </c>
    </row>
    <row r="98621" spans="1:3" ht="15" x14ac:dyDescent="0.25">
      <c r="A98621" t="s">
        <v>703</v>
      </c>
      <c r="B98621">
        <v>52777127</v>
      </c>
      <c r="C98621">
        <v>1.4E-2</v>
      </c>
    </row>
    <row r="98622" spans="1:3" ht="15" x14ac:dyDescent="0.25">
      <c r="A98622" t="s">
        <v>703</v>
      </c>
      <c r="B98622">
        <v>52777148</v>
      </c>
      <c r="C98622">
        <v>1.4E-2</v>
      </c>
    </row>
    <row r="98623" spans="1:3" ht="15" x14ac:dyDescent="0.25">
      <c r="A98623" t="s">
        <v>703</v>
      </c>
      <c r="B98623">
        <v>52777149</v>
      </c>
      <c r="C98623">
        <v>1.4E-2</v>
      </c>
    </row>
    <row r="98624" spans="1:3" ht="15" x14ac:dyDescent="0.25">
      <c r="A98624" t="s">
        <v>703</v>
      </c>
      <c r="B98624">
        <v>52777151</v>
      </c>
      <c r="C98624">
        <v>1.4E-2</v>
      </c>
    </row>
    <row r="98625" spans="1:3" ht="15" x14ac:dyDescent="0.25">
      <c r="A98625" t="s">
        <v>703</v>
      </c>
      <c r="B98625">
        <v>52777152</v>
      </c>
      <c r="C98625">
        <v>1.4E-2</v>
      </c>
    </row>
    <row r="98626" spans="1:3" ht="15" x14ac:dyDescent="0.25">
      <c r="A98626" t="s">
        <v>703</v>
      </c>
      <c r="B98626">
        <v>52777153</v>
      </c>
      <c r="C98626">
        <v>1.4E-2</v>
      </c>
    </row>
    <row r="98627" spans="1:3" ht="15" x14ac:dyDescent="0.25">
      <c r="A98627" t="s">
        <v>703</v>
      </c>
      <c r="B98627">
        <v>52777154</v>
      </c>
      <c r="C98627">
        <v>1.4E-2</v>
      </c>
    </row>
    <row r="98628" spans="1:3" ht="15" x14ac:dyDescent="0.25">
      <c r="A98628" t="s">
        <v>703</v>
      </c>
      <c r="B98628">
        <v>52777155</v>
      </c>
      <c r="C98628">
        <v>1.4E-2</v>
      </c>
    </row>
    <row r="98629" spans="1:3" ht="15" x14ac:dyDescent="0.25">
      <c r="A98629" t="s">
        <v>703</v>
      </c>
      <c r="B98629">
        <v>52777156</v>
      </c>
      <c r="C98629">
        <v>1.4E-2</v>
      </c>
    </row>
    <row r="98630" spans="1:3" ht="15" x14ac:dyDescent="0.25">
      <c r="A98630" t="s">
        <v>703</v>
      </c>
      <c r="B98630">
        <v>52777157</v>
      </c>
      <c r="C98630">
        <v>1.4E-2</v>
      </c>
    </row>
    <row r="98631" spans="1:3" ht="15" x14ac:dyDescent="0.25">
      <c r="A98631" t="s">
        <v>703</v>
      </c>
      <c r="B98631">
        <v>52777158</v>
      </c>
      <c r="C98631">
        <v>1.4E-2</v>
      </c>
    </row>
    <row r="98632" spans="1:3" ht="15" x14ac:dyDescent="0.25">
      <c r="A98632" t="s">
        <v>703</v>
      </c>
      <c r="B98632">
        <v>52777166</v>
      </c>
      <c r="C98632">
        <v>1.4E-2</v>
      </c>
    </row>
    <row r="98633" spans="1:3" ht="15" x14ac:dyDescent="0.25">
      <c r="A98633" t="s">
        <v>703</v>
      </c>
      <c r="B98633">
        <v>52777197</v>
      </c>
      <c r="C98633">
        <v>1.4E-2</v>
      </c>
    </row>
    <row r="98634" spans="1:3" ht="15" x14ac:dyDescent="0.25">
      <c r="A98634" t="s">
        <v>703</v>
      </c>
      <c r="B98634">
        <v>52777198</v>
      </c>
      <c r="C98634">
        <v>1.4E-2</v>
      </c>
    </row>
    <row r="98635" spans="1:3" ht="15" x14ac:dyDescent="0.25">
      <c r="A98635" t="s">
        <v>703</v>
      </c>
      <c r="B98635">
        <v>52777199</v>
      </c>
      <c r="C98635">
        <v>1.4E-2</v>
      </c>
    </row>
    <row r="98636" spans="1:3" ht="15" x14ac:dyDescent="0.25">
      <c r="A98636" t="s">
        <v>703</v>
      </c>
      <c r="B98636">
        <v>52777200</v>
      </c>
      <c r="C98636">
        <v>1.4E-2</v>
      </c>
    </row>
    <row r="98637" spans="1:3" ht="15" x14ac:dyDescent="0.25">
      <c r="A98637" t="s">
        <v>703</v>
      </c>
      <c r="B98637">
        <v>52777201</v>
      </c>
      <c r="C98637">
        <v>1.4E-2</v>
      </c>
    </row>
    <row r="98638" spans="1:3" ht="15" x14ac:dyDescent="0.25">
      <c r="A98638" t="s">
        <v>703</v>
      </c>
      <c r="B98638">
        <v>52777270</v>
      </c>
      <c r="C98638">
        <v>1.4E-2</v>
      </c>
    </row>
    <row r="98639" spans="1:3" ht="15" x14ac:dyDescent="0.25">
      <c r="A98639" t="s">
        <v>703</v>
      </c>
      <c r="B98639">
        <v>52777271</v>
      </c>
      <c r="C98639">
        <v>1.4E-2</v>
      </c>
    </row>
    <row r="98640" spans="1:3" ht="15" x14ac:dyDescent="0.25">
      <c r="A98640" t="s">
        <v>703</v>
      </c>
      <c r="B98640">
        <v>52777272</v>
      </c>
      <c r="C98640">
        <v>1.4E-2</v>
      </c>
    </row>
    <row r="98641" spans="1:3" ht="15" x14ac:dyDescent="0.25">
      <c r="A98641" t="s">
        <v>703</v>
      </c>
      <c r="B98641">
        <v>52777273</v>
      </c>
      <c r="C98641">
        <v>1.4E-2</v>
      </c>
    </row>
    <row r="98642" spans="1:3" ht="15" x14ac:dyDescent="0.25">
      <c r="A98642" t="s">
        <v>703</v>
      </c>
      <c r="B98642">
        <v>52777280</v>
      </c>
      <c r="C98642">
        <v>1.4E-2</v>
      </c>
    </row>
    <row r="98643" spans="1:3" ht="15" x14ac:dyDescent="0.25">
      <c r="A98643" t="s">
        <v>703</v>
      </c>
      <c r="B98643">
        <v>52777281</v>
      </c>
      <c r="C98643">
        <v>1.4E-2</v>
      </c>
    </row>
    <row r="98644" spans="1:3" ht="15" x14ac:dyDescent="0.25">
      <c r="A98644" t="s">
        <v>703</v>
      </c>
      <c r="B98644">
        <v>52777283</v>
      </c>
      <c r="C98644">
        <v>1.4E-2</v>
      </c>
    </row>
    <row r="98645" spans="1:3" ht="15" x14ac:dyDescent="0.25">
      <c r="A98645" t="s">
        <v>703</v>
      </c>
      <c r="B98645">
        <v>52777284</v>
      </c>
      <c r="C98645">
        <v>1.4E-2</v>
      </c>
    </row>
    <row r="98646" spans="1:3" ht="15" x14ac:dyDescent="0.25">
      <c r="A98646" t="s">
        <v>703</v>
      </c>
      <c r="B98646">
        <v>52777285</v>
      </c>
      <c r="C98646">
        <v>1.4E-2</v>
      </c>
    </row>
    <row r="98647" spans="1:3" ht="15" x14ac:dyDescent="0.25">
      <c r="A98647" t="s">
        <v>703</v>
      </c>
      <c r="B98647">
        <v>52777286</v>
      </c>
      <c r="C98647">
        <v>1.4E-2</v>
      </c>
    </row>
    <row r="98648" spans="1:3" ht="15" x14ac:dyDescent="0.25">
      <c r="A98648" t="s">
        <v>703</v>
      </c>
      <c r="B98648">
        <v>52777287</v>
      </c>
      <c r="C98648">
        <v>1.4E-2</v>
      </c>
    </row>
    <row r="98649" spans="1:3" ht="15" x14ac:dyDescent="0.25">
      <c r="A98649" t="s">
        <v>703</v>
      </c>
      <c r="B98649">
        <v>52777293</v>
      </c>
      <c r="C98649">
        <v>1.4E-2</v>
      </c>
    </row>
    <row r="98650" spans="1:3" ht="15" x14ac:dyDescent="0.25">
      <c r="A98650" t="s">
        <v>703</v>
      </c>
      <c r="B98650">
        <v>52777294</v>
      </c>
      <c r="C98650">
        <v>1.4E-2</v>
      </c>
    </row>
    <row r="98651" spans="1:3" ht="15" x14ac:dyDescent="0.25">
      <c r="A98651" t="s">
        <v>703</v>
      </c>
      <c r="B98651">
        <v>52777295</v>
      </c>
      <c r="C98651">
        <v>1.4E-2</v>
      </c>
    </row>
    <row r="98652" spans="1:3" ht="15" x14ac:dyDescent="0.25">
      <c r="A98652" t="s">
        <v>703</v>
      </c>
      <c r="B98652">
        <v>52777296</v>
      </c>
      <c r="C98652">
        <v>1.4E-2</v>
      </c>
    </row>
    <row r="98653" spans="1:3" ht="15" x14ac:dyDescent="0.25">
      <c r="A98653" t="s">
        <v>703</v>
      </c>
      <c r="B98653">
        <v>52777334</v>
      </c>
      <c r="C98653">
        <v>1.4E-2</v>
      </c>
    </row>
    <row r="98654" spans="1:3" ht="15" x14ac:dyDescent="0.25">
      <c r="A98654" t="s">
        <v>703</v>
      </c>
      <c r="B98654">
        <v>52777335</v>
      </c>
      <c r="C98654">
        <v>1.4E-2</v>
      </c>
    </row>
    <row r="98655" spans="1:3" ht="15" x14ac:dyDescent="0.25">
      <c r="A98655" t="s">
        <v>703</v>
      </c>
      <c r="B98655">
        <v>52777336</v>
      </c>
      <c r="C98655">
        <v>1.4E-2</v>
      </c>
    </row>
    <row r="98656" spans="1:3" ht="15" x14ac:dyDescent="0.25">
      <c r="A98656" t="s">
        <v>703</v>
      </c>
      <c r="B98656">
        <v>52777337</v>
      </c>
      <c r="C98656">
        <v>1.4E-2</v>
      </c>
    </row>
    <row r="98657" spans="1:3" ht="15" x14ac:dyDescent="0.25">
      <c r="A98657" t="s">
        <v>703</v>
      </c>
      <c r="B98657">
        <v>52777338</v>
      </c>
      <c r="C98657">
        <v>1.4E-2</v>
      </c>
    </row>
    <row r="98658" spans="1:3" ht="15" x14ac:dyDescent="0.25">
      <c r="A98658" t="s">
        <v>703</v>
      </c>
      <c r="B98658">
        <v>52777339</v>
      </c>
      <c r="C98658">
        <v>1.4E-2</v>
      </c>
    </row>
    <row r="98659" spans="1:3" ht="15" x14ac:dyDescent="0.25">
      <c r="A98659" t="s">
        <v>703</v>
      </c>
      <c r="B98659">
        <v>52777341</v>
      </c>
      <c r="C98659">
        <v>1.4E-2</v>
      </c>
    </row>
    <row r="98660" spans="1:3" ht="15" x14ac:dyDescent="0.25">
      <c r="A98660" t="s">
        <v>703</v>
      </c>
      <c r="B98660">
        <v>52777342</v>
      </c>
      <c r="C98660">
        <v>1.4E-2</v>
      </c>
    </row>
    <row r="98661" spans="1:3" ht="15" x14ac:dyDescent="0.25">
      <c r="A98661" t="s">
        <v>703</v>
      </c>
      <c r="B98661">
        <v>52777343</v>
      </c>
      <c r="C98661">
        <v>1.4E-2</v>
      </c>
    </row>
    <row r="98662" spans="1:3" ht="15" x14ac:dyDescent="0.25">
      <c r="A98662" t="s">
        <v>703</v>
      </c>
      <c r="B98662">
        <v>52777344</v>
      </c>
      <c r="C98662">
        <v>1.4E-2</v>
      </c>
    </row>
    <row r="98663" spans="1:3" ht="15" x14ac:dyDescent="0.25">
      <c r="A98663" t="s">
        <v>703</v>
      </c>
      <c r="B98663">
        <v>52777405</v>
      </c>
      <c r="C98663">
        <v>1.4E-2</v>
      </c>
    </row>
    <row r="98664" spans="1:3" ht="15" x14ac:dyDescent="0.25">
      <c r="A98664" t="s">
        <v>703</v>
      </c>
      <c r="B98664">
        <v>52777406</v>
      </c>
      <c r="C98664">
        <v>1.4E-2</v>
      </c>
    </row>
    <row r="98665" spans="1:3" ht="15" x14ac:dyDescent="0.25">
      <c r="A98665" t="s">
        <v>703</v>
      </c>
      <c r="B98665">
        <v>52777408</v>
      </c>
      <c r="C98665">
        <v>1.4E-2</v>
      </c>
    </row>
    <row r="98666" spans="1:3" ht="15" x14ac:dyDescent="0.25">
      <c r="A98666" t="s">
        <v>703</v>
      </c>
      <c r="B98666">
        <v>52777409</v>
      </c>
      <c r="C98666">
        <v>1.4E-2</v>
      </c>
    </row>
    <row r="98667" spans="1:3" ht="15" x14ac:dyDescent="0.25">
      <c r="A98667" t="s">
        <v>703</v>
      </c>
      <c r="B98667">
        <v>52777410</v>
      </c>
      <c r="C98667">
        <v>1.4E-2</v>
      </c>
    </row>
    <row r="98668" spans="1:3" ht="15" x14ac:dyDescent="0.25">
      <c r="A98668" t="s">
        <v>703</v>
      </c>
      <c r="B98668">
        <v>52777411</v>
      </c>
      <c r="C98668">
        <v>1.4E-2</v>
      </c>
    </row>
    <row r="98669" spans="1:3" ht="15" x14ac:dyDescent="0.25">
      <c r="A98669" t="s">
        <v>703</v>
      </c>
      <c r="B98669">
        <v>52777412</v>
      </c>
      <c r="C98669">
        <v>1.4E-2</v>
      </c>
    </row>
    <row r="98670" spans="1:3" ht="15" x14ac:dyDescent="0.25">
      <c r="A98670" t="s">
        <v>703</v>
      </c>
      <c r="B98670">
        <v>52777413</v>
      </c>
      <c r="C98670">
        <v>1.4E-2</v>
      </c>
    </row>
    <row r="98671" spans="1:3" ht="15" x14ac:dyDescent="0.25">
      <c r="A98671" t="s">
        <v>703</v>
      </c>
      <c r="B98671">
        <v>52777437</v>
      </c>
      <c r="C98671">
        <v>1.4E-2</v>
      </c>
    </row>
    <row r="98672" spans="1:3" ht="15" x14ac:dyDescent="0.25">
      <c r="A98672" t="s">
        <v>703</v>
      </c>
      <c r="B98672">
        <v>52777470</v>
      </c>
      <c r="C98672">
        <v>1.4E-2</v>
      </c>
    </row>
    <row r="98673" spans="1:3" ht="15" x14ac:dyDescent="0.25">
      <c r="A98673" t="s">
        <v>703</v>
      </c>
      <c r="B98673">
        <v>52777476</v>
      </c>
      <c r="C98673">
        <v>1.4E-2</v>
      </c>
    </row>
    <row r="98674" spans="1:3" ht="15" x14ac:dyDescent="0.25">
      <c r="A98674" t="s">
        <v>703</v>
      </c>
      <c r="B98674">
        <v>52777477</v>
      </c>
      <c r="C98674">
        <v>1.4E-2</v>
      </c>
    </row>
    <row r="98675" spans="1:3" ht="15" x14ac:dyDescent="0.25">
      <c r="A98675" t="s">
        <v>703</v>
      </c>
      <c r="B98675">
        <v>52777479</v>
      </c>
      <c r="C98675">
        <v>1.4E-2</v>
      </c>
    </row>
    <row r="98676" spans="1:3" ht="15" x14ac:dyDescent="0.25">
      <c r="A98676" t="s">
        <v>703</v>
      </c>
      <c r="B98676">
        <v>52777480</v>
      </c>
      <c r="C98676">
        <v>1.4E-2</v>
      </c>
    </row>
    <row r="98677" spans="1:3" ht="15" x14ac:dyDescent="0.25">
      <c r="A98677" t="s">
        <v>703</v>
      </c>
      <c r="B98677">
        <v>52777481</v>
      </c>
      <c r="C98677">
        <v>1.4E-2</v>
      </c>
    </row>
    <row r="98678" spans="1:3" ht="15" x14ac:dyDescent="0.25">
      <c r="A98678" t="s">
        <v>703</v>
      </c>
      <c r="B98678">
        <v>52777578</v>
      </c>
      <c r="C98678">
        <v>1.4E-2</v>
      </c>
    </row>
    <row r="98679" spans="1:3" ht="15" x14ac:dyDescent="0.25">
      <c r="A98679" t="s">
        <v>703</v>
      </c>
      <c r="B98679">
        <v>52777619</v>
      </c>
      <c r="C98679">
        <v>1.4E-2</v>
      </c>
    </row>
    <row r="98680" spans="1:3" ht="15" x14ac:dyDescent="0.25">
      <c r="A98680" t="s">
        <v>703</v>
      </c>
      <c r="B98680">
        <v>52777620</v>
      </c>
      <c r="C98680">
        <v>1.4E-2</v>
      </c>
    </row>
    <row r="98681" spans="1:3" ht="15" x14ac:dyDescent="0.25">
      <c r="A98681" t="s">
        <v>703</v>
      </c>
      <c r="B98681">
        <v>52777621</v>
      </c>
      <c r="C98681">
        <v>1.4E-2</v>
      </c>
    </row>
    <row r="98682" spans="1:3" ht="15" x14ac:dyDescent="0.25">
      <c r="A98682" t="s">
        <v>703</v>
      </c>
      <c r="B98682">
        <v>52777622</v>
      </c>
      <c r="C98682">
        <v>1.4E-2</v>
      </c>
    </row>
    <row r="98683" spans="1:3" ht="15" x14ac:dyDescent="0.25">
      <c r="A98683" t="s">
        <v>703</v>
      </c>
      <c r="B98683">
        <v>52777623</v>
      </c>
      <c r="C98683">
        <v>1.4E-2</v>
      </c>
    </row>
    <row r="98684" spans="1:3" ht="15" x14ac:dyDescent="0.25">
      <c r="A98684" t="s">
        <v>703</v>
      </c>
      <c r="B98684">
        <v>52777624</v>
      </c>
      <c r="C98684">
        <v>1.4E-2</v>
      </c>
    </row>
    <row r="98685" spans="1:3" ht="15" x14ac:dyDescent="0.25">
      <c r="A98685" t="s">
        <v>703</v>
      </c>
      <c r="B98685">
        <v>52777625</v>
      </c>
      <c r="C98685">
        <v>1.4E-2</v>
      </c>
    </row>
    <row r="98686" spans="1:3" ht="15" x14ac:dyDescent="0.25">
      <c r="A98686" t="s">
        <v>703</v>
      </c>
      <c r="B98686">
        <v>52777626</v>
      </c>
      <c r="C98686">
        <v>1.4E-2</v>
      </c>
    </row>
    <row r="98687" spans="1:3" ht="15" x14ac:dyDescent="0.25">
      <c r="A98687" t="s">
        <v>703</v>
      </c>
      <c r="B98687">
        <v>52777627</v>
      </c>
      <c r="C98687">
        <v>1.4E-2</v>
      </c>
    </row>
    <row r="98688" spans="1:3" ht="15" x14ac:dyDescent="0.25">
      <c r="A98688" t="s">
        <v>703</v>
      </c>
      <c r="B98688">
        <v>52777628</v>
      </c>
      <c r="C98688">
        <v>1.4E-2</v>
      </c>
    </row>
    <row r="98689" spans="1:3" ht="15" x14ac:dyDescent="0.25">
      <c r="A98689" t="s">
        <v>703</v>
      </c>
      <c r="B98689">
        <v>52777684</v>
      </c>
      <c r="C98689">
        <v>1.4E-2</v>
      </c>
    </row>
    <row r="98690" spans="1:3" ht="15" x14ac:dyDescent="0.25">
      <c r="A98690" t="s">
        <v>703</v>
      </c>
      <c r="B98690">
        <v>52777685</v>
      </c>
      <c r="C98690">
        <v>1.4E-2</v>
      </c>
    </row>
    <row r="98691" spans="1:3" ht="15" x14ac:dyDescent="0.25">
      <c r="A98691" t="s">
        <v>703</v>
      </c>
      <c r="B98691">
        <v>52777686</v>
      </c>
      <c r="C98691">
        <v>1.4E-2</v>
      </c>
    </row>
    <row r="98692" spans="1:3" ht="15" x14ac:dyDescent="0.25">
      <c r="A98692" t="s">
        <v>703</v>
      </c>
      <c r="B98692">
        <v>52777687</v>
      </c>
      <c r="C98692">
        <v>1.4E-2</v>
      </c>
    </row>
    <row r="98693" spans="1:3" ht="15" x14ac:dyDescent="0.25">
      <c r="A98693" t="s">
        <v>703</v>
      </c>
      <c r="B98693">
        <v>52777691</v>
      </c>
      <c r="C98693">
        <v>1.4E-2</v>
      </c>
    </row>
    <row r="98694" spans="1:3" ht="15" x14ac:dyDescent="0.25">
      <c r="A98694" t="s">
        <v>703</v>
      </c>
      <c r="B98694">
        <v>52777692</v>
      </c>
      <c r="C98694">
        <v>1.4E-2</v>
      </c>
    </row>
    <row r="98695" spans="1:3" ht="15" x14ac:dyDescent="0.25">
      <c r="A98695" t="s">
        <v>703</v>
      </c>
      <c r="B98695">
        <v>52777693</v>
      </c>
      <c r="C98695">
        <v>1.4E-2</v>
      </c>
    </row>
    <row r="98696" spans="1:3" ht="15" x14ac:dyDescent="0.25">
      <c r="A98696" t="s">
        <v>703</v>
      </c>
      <c r="B98696">
        <v>52777694</v>
      </c>
      <c r="C98696">
        <v>1.4E-2</v>
      </c>
    </row>
    <row r="98697" spans="1:3" ht="15" x14ac:dyDescent="0.25">
      <c r="A98697" t="s">
        <v>703</v>
      </c>
      <c r="B98697">
        <v>52777695</v>
      </c>
      <c r="C98697">
        <v>1.4E-2</v>
      </c>
    </row>
    <row r="98698" spans="1:3" ht="15" x14ac:dyDescent="0.25">
      <c r="A98698" t="s">
        <v>703</v>
      </c>
      <c r="B98698">
        <v>52777696</v>
      </c>
      <c r="C98698">
        <v>1.4E-2</v>
      </c>
    </row>
    <row r="98699" spans="1:3" ht="15" x14ac:dyDescent="0.25">
      <c r="A98699" t="s">
        <v>703</v>
      </c>
      <c r="B98699">
        <v>52777697</v>
      </c>
      <c r="C98699">
        <v>1.4E-2</v>
      </c>
    </row>
    <row r="98700" spans="1:3" ht="15" x14ac:dyDescent="0.25">
      <c r="A98700" t="s">
        <v>703</v>
      </c>
      <c r="B98700">
        <v>52777698</v>
      </c>
      <c r="C98700">
        <v>1.4E-2</v>
      </c>
    </row>
    <row r="98701" spans="1:3" ht="15" x14ac:dyDescent="0.25">
      <c r="A98701" t="s">
        <v>703</v>
      </c>
      <c r="B98701">
        <v>52777699</v>
      </c>
      <c r="C98701">
        <v>1.4E-2</v>
      </c>
    </row>
    <row r="98702" spans="1:3" ht="15" x14ac:dyDescent="0.25">
      <c r="A98702" t="s">
        <v>703</v>
      </c>
      <c r="B98702">
        <v>52777700</v>
      </c>
      <c r="C98702">
        <v>1.4E-2</v>
      </c>
    </row>
    <row r="98703" spans="1:3" ht="15" x14ac:dyDescent="0.25">
      <c r="A98703" t="s">
        <v>703</v>
      </c>
      <c r="B98703">
        <v>52778100</v>
      </c>
      <c r="C98703">
        <v>1.4E-2</v>
      </c>
    </row>
    <row r="98704" spans="1:3" ht="15" x14ac:dyDescent="0.25">
      <c r="A98704" t="s">
        <v>703</v>
      </c>
      <c r="B98704">
        <v>52779101</v>
      </c>
      <c r="C98704">
        <v>1.4E-2</v>
      </c>
    </row>
    <row r="98705" spans="1:3" ht="15" x14ac:dyDescent="0.25">
      <c r="A98705" t="s">
        <v>703</v>
      </c>
      <c r="B98705">
        <v>52779102</v>
      </c>
      <c r="C98705">
        <v>1.4E-2</v>
      </c>
    </row>
    <row r="98706" spans="1:3" ht="15" x14ac:dyDescent="0.25">
      <c r="A98706" t="s">
        <v>703</v>
      </c>
      <c r="B98706">
        <v>52779104</v>
      </c>
      <c r="C98706">
        <v>1.4E-2</v>
      </c>
    </row>
    <row r="98707" spans="1:3" ht="15" x14ac:dyDescent="0.25">
      <c r="A98707" t="s">
        <v>703</v>
      </c>
      <c r="B98707">
        <v>52779106</v>
      </c>
      <c r="C98707">
        <v>1.4E-2</v>
      </c>
    </row>
    <row r="98708" spans="1:3" ht="15" x14ac:dyDescent="0.25">
      <c r="A98708" t="s">
        <v>703</v>
      </c>
      <c r="B98708">
        <v>52779108</v>
      </c>
      <c r="C98708">
        <v>1.4E-2</v>
      </c>
    </row>
    <row r="98709" spans="1:3" ht="15" x14ac:dyDescent="0.25">
      <c r="A98709" t="s">
        <v>703</v>
      </c>
      <c r="B98709">
        <v>52779109</v>
      </c>
      <c r="C98709">
        <v>1.4E-2</v>
      </c>
    </row>
    <row r="98710" spans="1:3" ht="15" x14ac:dyDescent="0.25">
      <c r="A98710" t="s">
        <v>703</v>
      </c>
      <c r="B98710">
        <v>52779110</v>
      </c>
      <c r="C98710">
        <v>1.4E-2</v>
      </c>
    </row>
    <row r="98711" spans="1:3" ht="15" x14ac:dyDescent="0.25">
      <c r="A98711" t="s">
        <v>703</v>
      </c>
      <c r="B98711">
        <v>52779111</v>
      </c>
      <c r="C98711">
        <v>1.4E-2</v>
      </c>
    </row>
    <row r="98712" spans="1:3" ht="15" x14ac:dyDescent="0.25">
      <c r="A98712" t="s">
        <v>703</v>
      </c>
      <c r="B98712">
        <v>52779112</v>
      </c>
      <c r="C98712">
        <v>1.4E-2</v>
      </c>
    </row>
    <row r="98713" spans="1:3" ht="15" x14ac:dyDescent="0.25">
      <c r="A98713" t="s">
        <v>703</v>
      </c>
      <c r="B98713">
        <v>52779113</v>
      </c>
      <c r="C98713">
        <v>1.4E-2</v>
      </c>
    </row>
    <row r="98714" spans="1:3" ht="15" x14ac:dyDescent="0.25">
      <c r="A98714" t="s">
        <v>703</v>
      </c>
      <c r="B98714">
        <v>52779115</v>
      </c>
      <c r="C98714">
        <v>1.4E-2</v>
      </c>
    </row>
    <row r="98715" spans="1:3" ht="15" x14ac:dyDescent="0.25">
      <c r="A98715" t="s">
        <v>703</v>
      </c>
      <c r="B98715">
        <v>52779116</v>
      </c>
      <c r="C98715">
        <v>1.4E-2</v>
      </c>
    </row>
    <row r="98716" spans="1:3" ht="15" x14ac:dyDescent="0.25">
      <c r="A98716" t="s">
        <v>703</v>
      </c>
      <c r="B98716">
        <v>52779117</v>
      </c>
      <c r="C98716">
        <v>1.4E-2</v>
      </c>
    </row>
    <row r="98717" spans="1:3" ht="15" x14ac:dyDescent="0.25">
      <c r="A98717" t="s">
        <v>703</v>
      </c>
      <c r="B98717">
        <v>52779118</v>
      </c>
      <c r="C98717">
        <v>1.4E-2</v>
      </c>
    </row>
    <row r="98718" spans="1:3" ht="15" x14ac:dyDescent="0.25">
      <c r="A98718" t="s">
        <v>703</v>
      </c>
      <c r="B98718">
        <v>52779121</v>
      </c>
      <c r="C98718">
        <v>1.4E-2</v>
      </c>
    </row>
    <row r="98719" spans="1:3" ht="15" x14ac:dyDescent="0.25">
      <c r="A98719" t="s">
        <v>703</v>
      </c>
      <c r="B98719">
        <v>52779122</v>
      </c>
      <c r="C98719">
        <v>1.4E-2</v>
      </c>
    </row>
    <row r="98720" spans="1:3" ht="15" x14ac:dyDescent="0.25">
      <c r="A98720" t="s">
        <v>703</v>
      </c>
      <c r="B98720">
        <v>52781101</v>
      </c>
      <c r="C98720">
        <v>1.4E-2</v>
      </c>
    </row>
    <row r="98721" spans="1:3" ht="15" x14ac:dyDescent="0.25">
      <c r="A98721" t="s">
        <v>703</v>
      </c>
      <c r="B98721">
        <v>52781102</v>
      </c>
      <c r="C98721">
        <v>1.4E-2</v>
      </c>
    </row>
    <row r="98722" spans="1:3" ht="15" x14ac:dyDescent="0.25">
      <c r="A98722" t="s">
        <v>703</v>
      </c>
      <c r="B98722">
        <v>52782120</v>
      </c>
      <c r="C98722">
        <v>1.4E-2</v>
      </c>
    </row>
    <row r="98723" spans="1:3" ht="15" x14ac:dyDescent="0.25">
      <c r="A98723" t="s">
        <v>703</v>
      </c>
      <c r="B98723">
        <v>52782124</v>
      </c>
      <c r="C98723">
        <v>1.4E-2</v>
      </c>
    </row>
    <row r="98724" spans="1:3" ht="15" x14ac:dyDescent="0.25">
      <c r="A98724" t="s">
        <v>703</v>
      </c>
      <c r="B98724">
        <v>52782126</v>
      </c>
      <c r="C98724">
        <v>1.4E-2</v>
      </c>
    </row>
    <row r="98725" spans="1:3" ht="15" x14ac:dyDescent="0.25">
      <c r="A98725" t="s">
        <v>703</v>
      </c>
      <c r="B98725">
        <v>52782127</v>
      </c>
      <c r="C98725">
        <v>1.4E-2</v>
      </c>
    </row>
    <row r="98726" spans="1:3" ht="15" x14ac:dyDescent="0.25">
      <c r="A98726" t="s">
        <v>703</v>
      </c>
      <c r="B98726">
        <v>52782138</v>
      </c>
      <c r="C98726">
        <v>1.4E-2</v>
      </c>
    </row>
    <row r="98727" spans="1:3" ht="15" x14ac:dyDescent="0.25">
      <c r="A98727" t="s">
        <v>703</v>
      </c>
      <c r="B98727">
        <v>52782139</v>
      </c>
      <c r="C98727">
        <v>1.4E-2</v>
      </c>
    </row>
    <row r="98728" spans="1:3" ht="15" x14ac:dyDescent="0.25">
      <c r="A98728" t="s">
        <v>703</v>
      </c>
      <c r="B98728">
        <v>52782150</v>
      </c>
      <c r="C98728">
        <v>1.4E-2</v>
      </c>
    </row>
    <row r="98729" spans="1:3" ht="15" x14ac:dyDescent="0.25">
      <c r="A98729" t="s">
        <v>703</v>
      </c>
      <c r="B98729">
        <v>52782151</v>
      </c>
      <c r="C98729">
        <v>1.4E-2</v>
      </c>
    </row>
    <row r="98730" spans="1:3" ht="15" x14ac:dyDescent="0.25">
      <c r="A98730" t="s">
        <v>703</v>
      </c>
      <c r="B98730">
        <v>52782152</v>
      </c>
      <c r="C98730">
        <v>1.4E-2</v>
      </c>
    </row>
    <row r="98731" spans="1:3" ht="15" x14ac:dyDescent="0.25">
      <c r="A98731" t="s">
        <v>703</v>
      </c>
      <c r="B98731">
        <v>52782153</v>
      </c>
      <c r="C98731">
        <v>1.4E-2</v>
      </c>
    </row>
    <row r="98732" spans="1:3" ht="15" x14ac:dyDescent="0.25">
      <c r="A98732" t="s">
        <v>703</v>
      </c>
      <c r="B98732">
        <v>52782171</v>
      </c>
      <c r="C98732">
        <v>1.4E-2</v>
      </c>
    </row>
    <row r="98733" spans="1:3" ht="15" x14ac:dyDescent="0.25">
      <c r="A98733" t="s">
        <v>703</v>
      </c>
      <c r="B98733">
        <v>52782176</v>
      </c>
      <c r="C98733">
        <v>1.4E-2</v>
      </c>
    </row>
    <row r="98734" spans="1:3" ht="15" x14ac:dyDescent="0.25">
      <c r="A98734" t="s">
        <v>703</v>
      </c>
      <c r="B98734">
        <v>52782177</v>
      </c>
      <c r="C98734">
        <v>1.4E-2</v>
      </c>
    </row>
    <row r="98735" spans="1:3" ht="15" x14ac:dyDescent="0.25">
      <c r="A98735" t="s">
        <v>703</v>
      </c>
      <c r="B98735">
        <v>52782178</v>
      </c>
      <c r="C98735">
        <v>1.4E-2</v>
      </c>
    </row>
    <row r="98736" spans="1:3" ht="15" x14ac:dyDescent="0.25">
      <c r="A98736" t="s">
        <v>703</v>
      </c>
      <c r="B98736">
        <v>52782200</v>
      </c>
      <c r="C98736">
        <v>1.4E-2</v>
      </c>
    </row>
    <row r="98737" spans="1:3" ht="15" x14ac:dyDescent="0.25">
      <c r="A98737" t="s">
        <v>703</v>
      </c>
      <c r="B98737">
        <v>52782206</v>
      </c>
      <c r="C98737">
        <v>1.4E-2</v>
      </c>
    </row>
    <row r="98738" spans="1:3" ht="15" x14ac:dyDescent="0.25">
      <c r="A98738" t="s">
        <v>703</v>
      </c>
      <c r="B98738">
        <v>52783100</v>
      </c>
      <c r="C98738">
        <v>1.4E-2</v>
      </c>
    </row>
    <row r="98739" spans="1:3" ht="15" x14ac:dyDescent="0.25">
      <c r="A98739" t="s">
        <v>703</v>
      </c>
      <c r="B98739">
        <v>52783105</v>
      </c>
      <c r="C98739">
        <v>1.4E-2</v>
      </c>
    </row>
    <row r="98740" spans="1:3" ht="15" x14ac:dyDescent="0.25">
      <c r="A98740" t="s">
        <v>703</v>
      </c>
      <c r="B98740">
        <v>52783113</v>
      </c>
      <c r="C98740">
        <v>1.4E-2</v>
      </c>
    </row>
    <row r="98741" spans="1:3" ht="15" x14ac:dyDescent="0.25">
      <c r="A98741" t="s">
        <v>703</v>
      </c>
      <c r="B98741">
        <v>52783117</v>
      </c>
      <c r="C98741">
        <v>1.4E-2</v>
      </c>
    </row>
    <row r="98742" spans="1:3" ht="15" x14ac:dyDescent="0.25">
      <c r="A98742" t="s">
        <v>703</v>
      </c>
      <c r="B98742">
        <v>52783118</v>
      </c>
      <c r="C98742">
        <v>1.4E-2</v>
      </c>
    </row>
    <row r="98743" spans="1:3" ht="15" x14ac:dyDescent="0.25">
      <c r="A98743" t="s">
        <v>703</v>
      </c>
      <c r="B98743">
        <v>52783120</v>
      </c>
      <c r="C98743">
        <v>1.4E-2</v>
      </c>
    </row>
    <row r="98744" spans="1:3" ht="15" x14ac:dyDescent="0.25">
      <c r="A98744" t="s">
        <v>703</v>
      </c>
      <c r="B98744">
        <v>52783125</v>
      </c>
      <c r="C98744">
        <v>1.4E-2</v>
      </c>
    </row>
    <row r="98745" spans="1:3" ht="15" x14ac:dyDescent="0.25">
      <c r="A98745" t="s">
        <v>703</v>
      </c>
      <c r="B98745">
        <v>52783127</v>
      </c>
      <c r="C98745">
        <v>1.4E-2</v>
      </c>
    </row>
    <row r="98746" spans="1:3" ht="15" x14ac:dyDescent="0.25">
      <c r="A98746" t="s">
        <v>703</v>
      </c>
      <c r="B98746">
        <v>52783128</v>
      </c>
      <c r="C98746">
        <v>1.4E-2</v>
      </c>
    </row>
    <row r="98747" spans="1:3" ht="15" x14ac:dyDescent="0.25">
      <c r="A98747" t="s">
        <v>703</v>
      </c>
      <c r="B98747">
        <v>52784101</v>
      </c>
      <c r="C98747">
        <v>1.4E-2</v>
      </c>
    </row>
    <row r="98748" spans="1:3" ht="15" x14ac:dyDescent="0.25">
      <c r="A98748" t="s">
        <v>703</v>
      </c>
      <c r="B98748">
        <v>52784103</v>
      </c>
      <c r="C98748">
        <v>1.4E-2</v>
      </c>
    </row>
    <row r="98749" spans="1:3" ht="15" x14ac:dyDescent="0.25">
      <c r="A98749" t="s">
        <v>703</v>
      </c>
      <c r="B98749">
        <v>52784106</v>
      </c>
      <c r="C98749">
        <v>1.4E-2</v>
      </c>
    </row>
    <row r="98750" spans="1:3" ht="15" x14ac:dyDescent="0.25">
      <c r="A98750" t="s">
        <v>703</v>
      </c>
      <c r="B98750">
        <v>52784109</v>
      </c>
      <c r="C98750">
        <v>1.4E-2</v>
      </c>
    </row>
    <row r="98751" spans="1:3" ht="15" x14ac:dyDescent="0.25">
      <c r="A98751" t="s">
        <v>703</v>
      </c>
      <c r="B98751">
        <v>52786101</v>
      </c>
      <c r="C98751">
        <v>1.4E-2</v>
      </c>
    </row>
    <row r="98752" spans="1:3" ht="15" x14ac:dyDescent="0.25">
      <c r="A98752" t="s">
        <v>703</v>
      </c>
      <c r="B98752">
        <v>52786102</v>
      </c>
      <c r="C98752">
        <v>1.4E-2</v>
      </c>
    </row>
    <row r="98753" spans="1:3" ht="15" x14ac:dyDescent="0.25">
      <c r="A98753" t="s">
        <v>703</v>
      </c>
      <c r="B98753">
        <v>52786108</v>
      </c>
      <c r="C98753">
        <v>1.4E-2</v>
      </c>
    </row>
    <row r="98754" spans="1:3" ht="15" x14ac:dyDescent="0.25">
      <c r="A98754" t="s">
        <v>703</v>
      </c>
      <c r="B98754">
        <v>52786109</v>
      </c>
      <c r="C98754">
        <v>1.4E-2</v>
      </c>
    </row>
    <row r="98755" spans="1:3" ht="15" x14ac:dyDescent="0.25">
      <c r="A98755" t="s">
        <v>703</v>
      </c>
      <c r="B98755">
        <v>52786110</v>
      </c>
      <c r="C98755">
        <v>1.4E-2</v>
      </c>
    </row>
    <row r="98756" spans="1:3" ht="15" x14ac:dyDescent="0.25">
      <c r="A98756" t="s">
        <v>703</v>
      </c>
      <c r="B98756">
        <v>52786133</v>
      </c>
      <c r="C98756">
        <v>1.4E-2</v>
      </c>
    </row>
    <row r="98757" spans="1:3" ht="15" x14ac:dyDescent="0.25">
      <c r="A98757" t="s">
        <v>703</v>
      </c>
      <c r="B98757">
        <v>52786134</v>
      </c>
      <c r="C98757">
        <v>1.4E-2</v>
      </c>
    </row>
    <row r="98758" spans="1:3" ht="15" x14ac:dyDescent="0.25">
      <c r="A98758" t="s">
        <v>703</v>
      </c>
      <c r="B98758">
        <v>52786138</v>
      </c>
      <c r="C98758">
        <v>1.4E-2</v>
      </c>
    </row>
    <row r="98759" spans="1:3" ht="15" x14ac:dyDescent="0.25">
      <c r="A98759" t="s">
        <v>703</v>
      </c>
      <c r="B98759">
        <v>52786144</v>
      </c>
      <c r="C98759">
        <v>1.4E-2</v>
      </c>
    </row>
    <row r="98760" spans="1:3" ht="15" x14ac:dyDescent="0.25">
      <c r="A98760" t="s">
        <v>703</v>
      </c>
      <c r="B98760">
        <v>52786145</v>
      </c>
      <c r="C98760">
        <v>1.4E-2</v>
      </c>
    </row>
    <row r="98761" spans="1:3" ht="15" x14ac:dyDescent="0.25">
      <c r="A98761" t="s">
        <v>703</v>
      </c>
      <c r="B98761">
        <v>52786146</v>
      </c>
      <c r="C98761">
        <v>1.4E-2</v>
      </c>
    </row>
    <row r="98762" spans="1:3" ht="15" x14ac:dyDescent="0.25">
      <c r="A98762" t="s">
        <v>703</v>
      </c>
      <c r="B98762">
        <v>52786147</v>
      </c>
      <c r="C98762">
        <v>1.4E-2</v>
      </c>
    </row>
    <row r="98763" spans="1:3" ht="15" x14ac:dyDescent="0.25">
      <c r="A98763" t="s">
        <v>703</v>
      </c>
      <c r="B98763">
        <v>52786150</v>
      </c>
      <c r="C98763">
        <v>1.4E-2</v>
      </c>
    </row>
    <row r="98764" spans="1:3" ht="15" x14ac:dyDescent="0.25">
      <c r="A98764" t="s">
        <v>703</v>
      </c>
      <c r="B98764">
        <v>52789114</v>
      </c>
      <c r="C98764">
        <v>1.4E-2</v>
      </c>
    </row>
    <row r="98765" spans="1:3" ht="15" x14ac:dyDescent="0.25">
      <c r="A98765" t="s">
        <v>703</v>
      </c>
      <c r="B98765">
        <v>52789116</v>
      </c>
      <c r="C98765">
        <v>1.4E-2</v>
      </c>
    </row>
    <row r="98766" spans="1:3" ht="15" x14ac:dyDescent="0.25">
      <c r="A98766" t="s">
        <v>703</v>
      </c>
      <c r="B98766">
        <v>52789117</v>
      </c>
      <c r="C98766">
        <v>1.4E-2</v>
      </c>
    </row>
    <row r="98767" spans="1:3" ht="15" x14ac:dyDescent="0.25">
      <c r="A98767" t="s">
        <v>703</v>
      </c>
      <c r="B98767">
        <v>52789147</v>
      </c>
      <c r="C98767">
        <v>1.4E-2</v>
      </c>
    </row>
    <row r="98768" spans="1:3" ht="15" x14ac:dyDescent="0.25">
      <c r="A98768" t="s">
        <v>703</v>
      </c>
      <c r="B98768">
        <v>52791100</v>
      </c>
      <c r="C98768">
        <v>1.4E-2</v>
      </c>
    </row>
    <row r="98769" spans="1:3" ht="15" x14ac:dyDescent="0.25">
      <c r="A98769" t="s">
        <v>703</v>
      </c>
      <c r="B98769">
        <v>52791102</v>
      </c>
      <c r="C98769">
        <v>1.4E-2</v>
      </c>
    </row>
    <row r="98770" spans="1:3" ht="15" x14ac:dyDescent="0.25">
      <c r="A98770" t="s">
        <v>703</v>
      </c>
      <c r="B98770">
        <v>52791103</v>
      </c>
      <c r="C98770">
        <v>1.4E-2</v>
      </c>
    </row>
    <row r="98771" spans="1:3" ht="15" x14ac:dyDescent="0.25">
      <c r="A98771" t="s">
        <v>703</v>
      </c>
      <c r="B98771">
        <v>52791105</v>
      </c>
      <c r="C98771">
        <v>1.4E-2</v>
      </c>
    </row>
    <row r="98772" spans="1:3" ht="15" x14ac:dyDescent="0.25">
      <c r="A98772" t="s">
        <v>703</v>
      </c>
      <c r="B98772">
        <v>52791106</v>
      </c>
      <c r="C98772">
        <v>1.4E-2</v>
      </c>
    </row>
    <row r="98773" spans="1:3" ht="15" x14ac:dyDescent="0.25">
      <c r="A98773" t="s">
        <v>703</v>
      </c>
      <c r="B98773">
        <v>52791110</v>
      </c>
      <c r="C98773">
        <v>1.4E-2</v>
      </c>
    </row>
    <row r="98774" spans="1:3" ht="15" x14ac:dyDescent="0.25">
      <c r="A98774" t="s">
        <v>703</v>
      </c>
      <c r="B98774">
        <v>52791112</v>
      </c>
      <c r="C98774">
        <v>1.4E-2</v>
      </c>
    </row>
    <row r="98775" spans="1:3" ht="15" x14ac:dyDescent="0.25">
      <c r="A98775" t="s">
        <v>703</v>
      </c>
      <c r="B98775">
        <v>52797102</v>
      </c>
      <c r="C98775">
        <v>1.4E-2</v>
      </c>
    </row>
    <row r="98776" spans="1:3" ht="15" x14ac:dyDescent="0.25">
      <c r="A98776" t="s">
        <v>703</v>
      </c>
      <c r="B98776">
        <v>52797108</v>
      </c>
      <c r="C98776">
        <v>1.4E-2</v>
      </c>
    </row>
    <row r="98777" spans="1:3" ht="15" x14ac:dyDescent="0.25">
      <c r="A98777" t="s">
        <v>703</v>
      </c>
      <c r="B98777">
        <v>52797120</v>
      </c>
      <c r="C98777">
        <v>1.4E-2</v>
      </c>
    </row>
    <row r="98778" spans="1:3" ht="15" x14ac:dyDescent="0.25">
      <c r="A98778" t="s">
        <v>703</v>
      </c>
      <c r="B98778">
        <v>52797126</v>
      </c>
      <c r="C98778">
        <v>1.4E-2</v>
      </c>
    </row>
    <row r="98779" spans="1:3" ht="15" x14ac:dyDescent="0.25">
      <c r="A98779" t="s">
        <v>703</v>
      </c>
      <c r="B98779">
        <v>52811000</v>
      </c>
      <c r="C98779">
        <v>1.4E-2</v>
      </c>
    </row>
    <row r="98780" spans="1:3" ht="15" x14ac:dyDescent="0.25">
      <c r="A98780" t="s">
        <v>703</v>
      </c>
      <c r="B98780">
        <v>52811054</v>
      </c>
      <c r="C98780">
        <v>1.4E-2</v>
      </c>
    </row>
    <row r="98781" spans="1:3" ht="15" x14ac:dyDescent="0.25">
      <c r="A98781" t="s">
        <v>703</v>
      </c>
      <c r="B98781">
        <v>52811055</v>
      </c>
      <c r="C98781">
        <v>1.4E-2</v>
      </c>
    </row>
    <row r="98782" spans="1:3" ht="15" x14ac:dyDescent="0.25">
      <c r="A98782" t="s">
        <v>703</v>
      </c>
      <c r="B98782">
        <v>52811056</v>
      </c>
      <c r="C98782">
        <v>1.4E-2</v>
      </c>
    </row>
    <row r="98783" spans="1:3" ht="15" x14ac:dyDescent="0.25">
      <c r="A98783" t="s">
        <v>703</v>
      </c>
      <c r="B98783">
        <v>52811057</v>
      </c>
      <c r="C98783">
        <v>1.4E-2</v>
      </c>
    </row>
    <row r="98784" spans="1:3" ht="15" x14ac:dyDescent="0.25">
      <c r="A98784" t="s">
        <v>703</v>
      </c>
      <c r="B98784">
        <v>52811058</v>
      </c>
      <c r="C98784">
        <v>1.4E-2</v>
      </c>
    </row>
    <row r="98785" spans="1:3" ht="15" x14ac:dyDescent="0.25">
      <c r="A98785" t="s">
        <v>703</v>
      </c>
      <c r="B98785">
        <v>52811083</v>
      </c>
      <c r="C98785">
        <v>1.4E-2</v>
      </c>
    </row>
    <row r="98786" spans="1:3" ht="15" x14ac:dyDescent="0.25">
      <c r="A98786" t="s">
        <v>703</v>
      </c>
      <c r="B98786">
        <v>52811084</v>
      </c>
      <c r="C98786">
        <v>1.4E-2</v>
      </c>
    </row>
    <row r="98787" spans="1:3" ht="15" x14ac:dyDescent="0.25">
      <c r="A98787" t="s">
        <v>703</v>
      </c>
      <c r="B98787">
        <v>52811085</v>
      </c>
      <c r="C98787">
        <v>1.4E-2</v>
      </c>
    </row>
    <row r="98788" spans="1:3" ht="15" x14ac:dyDescent="0.25">
      <c r="A98788" t="s">
        <v>703</v>
      </c>
      <c r="B98788">
        <v>52811114</v>
      </c>
      <c r="C98788">
        <v>1.4E-2</v>
      </c>
    </row>
    <row r="98789" spans="1:3" ht="15" x14ac:dyDescent="0.25">
      <c r="A98789" t="s">
        <v>703</v>
      </c>
      <c r="B98789">
        <v>52811115</v>
      </c>
      <c r="C98789">
        <v>1.4E-2</v>
      </c>
    </row>
    <row r="98790" spans="1:3" ht="15" x14ac:dyDescent="0.25">
      <c r="A98790" t="s">
        <v>703</v>
      </c>
      <c r="B98790">
        <v>52811116</v>
      </c>
      <c r="C98790">
        <v>1.4E-2</v>
      </c>
    </row>
    <row r="98791" spans="1:3" ht="15" x14ac:dyDescent="0.25">
      <c r="A98791" t="s">
        <v>703</v>
      </c>
      <c r="B98791">
        <v>52811117</v>
      </c>
      <c r="C98791">
        <v>1.4E-2</v>
      </c>
    </row>
    <row r="98792" spans="1:3" ht="15" x14ac:dyDescent="0.25">
      <c r="A98792" t="s">
        <v>703</v>
      </c>
      <c r="B98792">
        <v>52811118</v>
      </c>
      <c r="C98792">
        <v>1.4E-2</v>
      </c>
    </row>
    <row r="98793" spans="1:3" ht="15" x14ac:dyDescent="0.25">
      <c r="A98793" t="s">
        <v>703</v>
      </c>
      <c r="B98793">
        <v>52811119</v>
      </c>
      <c r="C98793">
        <v>1.4E-2</v>
      </c>
    </row>
    <row r="98794" spans="1:3" ht="15" x14ac:dyDescent="0.25">
      <c r="A98794" t="s">
        <v>703</v>
      </c>
      <c r="B98794">
        <v>52811130</v>
      </c>
      <c r="C98794">
        <v>1.4E-2</v>
      </c>
    </row>
    <row r="98795" spans="1:3" ht="15" x14ac:dyDescent="0.25">
      <c r="A98795" t="s">
        <v>703</v>
      </c>
      <c r="B98795">
        <v>52811131</v>
      </c>
      <c r="C98795">
        <v>1.4E-2</v>
      </c>
    </row>
    <row r="98796" spans="1:3" ht="15" x14ac:dyDescent="0.25">
      <c r="A98796" t="s">
        <v>703</v>
      </c>
      <c r="B98796">
        <v>52811132</v>
      </c>
      <c r="C98796">
        <v>1.4E-2</v>
      </c>
    </row>
    <row r="98797" spans="1:3" ht="15" x14ac:dyDescent="0.25">
      <c r="A98797" t="s">
        <v>703</v>
      </c>
      <c r="B98797">
        <v>52811135</v>
      </c>
      <c r="C98797">
        <v>1.4E-2</v>
      </c>
    </row>
    <row r="98798" spans="1:3" ht="15" x14ac:dyDescent="0.25">
      <c r="A98798" t="s">
        <v>703</v>
      </c>
      <c r="B98798">
        <v>52811136</v>
      </c>
      <c r="C98798">
        <v>1.4E-2</v>
      </c>
    </row>
    <row r="98799" spans="1:3" ht="15" x14ac:dyDescent="0.25">
      <c r="A98799" t="s">
        <v>703</v>
      </c>
      <c r="B98799">
        <v>52811137</v>
      </c>
      <c r="C98799">
        <v>1.4E-2</v>
      </c>
    </row>
    <row r="98800" spans="1:3" ht="15" x14ac:dyDescent="0.25">
      <c r="A98800" t="s">
        <v>703</v>
      </c>
      <c r="B98800">
        <v>52811138</v>
      </c>
      <c r="C98800">
        <v>1.4E-2</v>
      </c>
    </row>
    <row r="98801" spans="1:3" ht="15" x14ac:dyDescent="0.25">
      <c r="A98801" t="s">
        <v>703</v>
      </c>
      <c r="B98801">
        <v>52811139</v>
      </c>
      <c r="C98801">
        <v>1.4E-2</v>
      </c>
    </row>
    <row r="98802" spans="1:3" ht="15" x14ac:dyDescent="0.25">
      <c r="A98802" t="s">
        <v>703</v>
      </c>
      <c r="B98802">
        <v>52811150</v>
      </c>
      <c r="C98802">
        <v>1.4E-2</v>
      </c>
    </row>
    <row r="98803" spans="1:3" ht="15" x14ac:dyDescent="0.25">
      <c r="A98803" t="s">
        <v>703</v>
      </c>
      <c r="B98803">
        <v>52811151</v>
      </c>
      <c r="C98803">
        <v>1.4E-2</v>
      </c>
    </row>
    <row r="98804" spans="1:3" ht="15" x14ac:dyDescent="0.25">
      <c r="A98804" t="s">
        <v>703</v>
      </c>
      <c r="B98804">
        <v>52811152</v>
      </c>
      <c r="C98804">
        <v>1.4E-2</v>
      </c>
    </row>
    <row r="98805" spans="1:3" ht="15" x14ac:dyDescent="0.25">
      <c r="A98805" t="s">
        <v>703</v>
      </c>
      <c r="B98805">
        <v>52811171</v>
      </c>
      <c r="C98805">
        <v>1.4E-2</v>
      </c>
    </row>
    <row r="98806" spans="1:3" ht="15" x14ac:dyDescent="0.25">
      <c r="A98806" t="s">
        <v>703</v>
      </c>
      <c r="B98806">
        <v>52811172</v>
      </c>
      <c r="C98806">
        <v>1.4E-2</v>
      </c>
    </row>
    <row r="98807" spans="1:3" ht="15" x14ac:dyDescent="0.25">
      <c r="A98807" t="s">
        <v>703</v>
      </c>
      <c r="B98807">
        <v>52811186</v>
      </c>
      <c r="C98807">
        <v>1.4E-2</v>
      </c>
    </row>
    <row r="98808" spans="1:3" ht="15" x14ac:dyDescent="0.25">
      <c r="A98808" t="s">
        <v>703</v>
      </c>
      <c r="B98808">
        <v>52811187</v>
      </c>
      <c r="C98808">
        <v>1.4E-2</v>
      </c>
    </row>
    <row r="98809" spans="1:3" ht="15" x14ac:dyDescent="0.25">
      <c r="A98809" t="s">
        <v>703</v>
      </c>
      <c r="B98809">
        <v>52811188</v>
      </c>
      <c r="C98809">
        <v>1.4E-2</v>
      </c>
    </row>
    <row r="98810" spans="1:3" ht="15" x14ac:dyDescent="0.25">
      <c r="A98810" t="s">
        <v>703</v>
      </c>
      <c r="B98810">
        <v>52811189</v>
      </c>
      <c r="C98810">
        <v>1.4E-2</v>
      </c>
    </row>
    <row r="98811" spans="1:3" ht="15" x14ac:dyDescent="0.25">
      <c r="A98811" t="s">
        <v>703</v>
      </c>
      <c r="B98811">
        <v>52811220</v>
      </c>
      <c r="C98811">
        <v>1.4E-2</v>
      </c>
    </row>
    <row r="98812" spans="1:3" ht="15" x14ac:dyDescent="0.25">
      <c r="A98812" t="s">
        <v>703</v>
      </c>
      <c r="B98812">
        <v>52811221</v>
      </c>
      <c r="C98812">
        <v>1.4E-2</v>
      </c>
    </row>
    <row r="98813" spans="1:3" ht="15" x14ac:dyDescent="0.25">
      <c r="A98813" t="s">
        <v>703</v>
      </c>
      <c r="B98813">
        <v>52811222</v>
      </c>
      <c r="C98813">
        <v>1.4E-2</v>
      </c>
    </row>
    <row r="98814" spans="1:3" ht="15" x14ac:dyDescent="0.25">
      <c r="A98814" t="s">
        <v>703</v>
      </c>
      <c r="B98814">
        <v>52811258</v>
      </c>
      <c r="C98814">
        <v>1.4E-2</v>
      </c>
    </row>
    <row r="98815" spans="1:3" ht="15" x14ac:dyDescent="0.25">
      <c r="A98815" t="s">
        <v>703</v>
      </c>
      <c r="B98815">
        <v>52811259</v>
      </c>
      <c r="C98815">
        <v>1.4E-2</v>
      </c>
    </row>
    <row r="98816" spans="1:3" ht="15" x14ac:dyDescent="0.25">
      <c r="A98816" t="s">
        <v>703</v>
      </c>
      <c r="B98816">
        <v>52811311</v>
      </c>
      <c r="C98816">
        <v>1.4E-2</v>
      </c>
    </row>
    <row r="98817" spans="1:3" ht="15" x14ac:dyDescent="0.25">
      <c r="A98817" t="s">
        <v>703</v>
      </c>
      <c r="B98817">
        <v>52811312</v>
      </c>
      <c r="C98817">
        <v>1.4E-2</v>
      </c>
    </row>
    <row r="98818" spans="1:3" ht="15" x14ac:dyDescent="0.25">
      <c r="A98818" t="s">
        <v>703</v>
      </c>
      <c r="B98818">
        <v>52811313</v>
      </c>
      <c r="C98818">
        <v>1.4E-2</v>
      </c>
    </row>
    <row r="98819" spans="1:3" ht="15" x14ac:dyDescent="0.25">
      <c r="A98819" t="s">
        <v>703</v>
      </c>
      <c r="B98819">
        <v>52811314</v>
      </c>
      <c r="C98819">
        <v>1.4E-2</v>
      </c>
    </row>
    <row r="98820" spans="1:3" ht="15" x14ac:dyDescent="0.25">
      <c r="A98820" t="s">
        <v>703</v>
      </c>
      <c r="B98820">
        <v>52811315</v>
      </c>
      <c r="C98820">
        <v>1.4E-2</v>
      </c>
    </row>
    <row r="98821" spans="1:3" ht="15" x14ac:dyDescent="0.25">
      <c r="A98821" t="s">
        <v>703</v>
      </c>
      <c r="B98821">
        <v>52811316</v>
      </c>
      <c r="C98821">
        <v>1.4E-2</v>
      </c>
    </row>
    <row r="98822" spans="1:3" ht="15" x14ac:dyDescent="0.25">
      <c r="A98822" t="s">
        <v>703</v>
      </c>
      <c r="B98822">
        <v>52811317</v>
      </c>
      <c r="C98822">
        <v>1.4E-2</v>
      </c>
    </row>
    <row r="98823" spans="1:3" ht="15" x14ac:dyDescent="0.25">
      <c r="A98823" t="s">
        <v>703</v>
      </c>
      <c r="B98823">
        <v>52811318</v>
      </c>
      <c r="C98823">
        <v>1.4E-2</v>
      </c>
    </row>
    <row r="98824" spans="1:3" ht="15" x14ac:dyDescent="0.25">
      <c r="A98824" t="s">
        <v>703</v>
      </c>
      <c r="B98824">
        <v>52811319</v>
      </c>
      <c r="C98824">
        <v>1.4E-2</v>
      </c>
    </row>
    <row r="98825" spans="1:3" ht="15" x14ac:dyDescent="0.25">
      <c r="A98825" t="s">
        <v>703</v>
      </c>
      <c r="B98825">
        <v>52811330</v>
      </c>
      <c r="C98825">
        <v>1.4E-2</v>
      </c>
    </row>
    <row r="98826" spans="1:3" ht="15" x14ac:dyDescent="0.25">
      <c r="A98826" t="s">
        <v>703</v>
      </c>
      <c r="B98826">
        <v>52811348</v>
      </c>
      <c r="C98826">
        <v>1.4E-2</v>
      </c>
    </row>
    <row r="98827" spans="1:3" ht="15" x14ac:dyDescent="0.25">
      <c r="A98827" t="s">
        <v>703</v>
      </c>
      <c r="B98827">
        <v>52811349</v>
      </c>
      <c r="C98827">
        <v>1.4E-2</v>
      </c>
    </row>
    <row r="98828" spans="1:3" ht="15" x14ac:dyDescent="0.25">
      <c r="A98828" t="s">
        <v>703</v>
      </c>
      <c r="B98828">
        <v>52811350</v>
      </c>
      <c r="C98828">
        <v>1.4E-2</v>
      </c>
    </row>
    <row r="98829" spans="1:3" ht="15" x14ac:dyDescent="0.25">
      <c r="A98829" t="s">
        <v>703</v>
      </c>
      <c r="B98829">
        <v>52811368</v>
      </c>
      <c r="C98829">
        <v>1.4E-2</v>
      </c>
    </row>
    <row r="98830" spans="1:3" ht="15" x14ac:dyDescent="0.25">
      <c r="A98830" t="s">
        <v>703</v>
      </c>
      <c r="B98830">
        <v>52811369</v>
      </c>
      <c r="C98830">
        <v>1.4E-2</v>
      </c>
    </row>
    <row r="98831" spans="1:3" ht="15" x14ac:dyDescent="0.25">
      <c r="A98831" t="s">
        <v>703</v>
      </c>
      <c r="B98831">
        <v>5281137</v>
      </c>
      <c r="C98831">
        <v>1.4E-2</v>
      </c>
    </row>
    <row r="98832" spans="1:3" ht="15" x14ac:dyDescent="0.25">
      <c r="A98832" t="s">
        <v>703</v>
      </c>
      <c r="B98832">
        <v>52811400</v>
      </c>
      <c r="C98832">
        <v>1.4E-2</v>
      </c>
    </row>
    <row r="98833" spans="1:3" ht="15" x14ac:dyDescent="0.25">
      <c r="A98833" t="s">
        <v>703</v>
      </c>
      <c r="B98833">
        <v>52811559</v>
      </c>
      <c r="C98833">
        <v>1.4E-2</v>
      </c>
    </row>
    <row r="98834" spans="1:3" ht="15" x14ac:dyDescent="0.25">
      <c r="A98834" t="s">
        <v>703</v>
      </c>
      <c r="B98834">
        <v>52811570</v>
      </c>
      <c r="C98834">
        <v>1.4E-2</v>
      </c>
    </row>
    <row r="98835" spans="1:3" ht="15" x14ac:dyDescent="0.25">
      <c r="A98835" t="s">
        <v>703</v>
      </c>
      <c r="B98835">
        <v>52811571</v>
      </c>
      <c r="C98835">
        <v>1.4E-2</v>
      </c>
    </row>
    <row r="98836" spans="1:3" ht="15" x14ac:dyDescent="0.25">
      <c r="A98836" t="s">
        <v>703</v>
      </c>
      <c r="B98836">
        <v>52811572</v>
      </c>
      <c r="C98836">
        <v>1.4E-2</v>
      </c>
    </row>
    <row r="98837" spans="1:3" ht="15" x14ac:dyDescent="0.25">
      <c r="A98837" t="s">
        <v>703</v>
      </c>
      <c r="B98837">
        <v>52811573</v>
      </c>
      <c r="C98837">
        <v>1.4E-2</v>
      </c>
    </row>
    <row r="98838" spans="1:3" ht="15" x14ac:dyDescent="0.25">
      <c r="A98838" t="s">
        <v>703</v>
      </c>
      <c r="B98838">
        <v>52811574</v>
      </c>
      <c r="C98838">
        <v>1.4E-2</v>
      </c>
    </row>
    <row r="98839" spans="1:3" ht="15" x14ac:dyDescent="0.25">
      <c r="A98839" t="s">
        <v>703</v>
      </c>
      <c r="B98839">
        <v>52811575</v>
      </c>
      <c r="C98839">
        <v>1.4E-2</v>
      </c>
    </row>
    <row r="98840" spans="1:3" ht="15" x14ac:dyDescent="0.25">
      <c r="A98840" t="s">
        <v>703</v>
      </c>
      <c r="B98840">
        <v>52811617</v>
      </c>
      <c r="C98840">
        <v>1.4E-2</v>
      </c>
    </row>
    <row r="98841" spans="1:3" ht="15" x14ac:dyDescent="0.25">
      <c r="A98841" t="s">
        <v>703</v>
      </c>
      <c r="B98841">
        <v>52811618</v>
      </c>
      <c r="C98841">
        <v>1.4E-2</v>
      </c>
    </row>
    <row r="98842" spans="1:3" ht="15" x14ac:dyDescent="0.25">
      <c r="A98842" t="s">
        <v>703</v>
      </c>
      <c r="B98842">
        <v>52811619</v>
      </c>
      <c r="C98842">
        <v>1.4E-2</v>
      </c>
    </row>
    <row r="98843" spans="1:3" ht="15" x14ac:dyDescent="0.25">
      <c r="A98843" t="s">
        <v>703</v>
      </c>
      <c r="B98843">
        <v>52811643</v>
      </c>
      <c r="C98843">
        <v>1.4E-2</v>
      </c>
    </row>
    <row r="98844" spans="1:3" ht="15" x14ac:dyDescent="0.25">
      <c r="A98844" t="s">
        <v>703</v>
      </c>
      <c r="B98844">
        <v>52811670</v>
      </c>
      <c r="C98844">
        <v>1.4E-2</v>
      </c>
    </row>
    <row r="98845" spans="1:3" ht="15" x14ac:dyDescent="0.25">
      <c r="A98845" t="s">
        <v>703</v>
      </c>
      <c r="B98845">
        <v>52811671</v>
      </c>
      <c r="C98845">
        <v>1.4E-2</v>
      </c>
    </row>
    <row r="98846" spans="1:3" ht="15" x14ac:dyDescent="0.25">
      <c r="A98846" t="s">
        <v>703</v>
      </c>
      <c r="B98846">
        <v>52811672</v>
      </c>
      <c r="C98846">
        <v>1.4E-2</v>
      </c>
    </row>
    <row r="98847" spans="1:3" ht="15" x14ac:dyDescent="0.25">
      <c r="A98847" t="s">
        <v>703</v>
      </c>
      <c r="B98847">
        <v>52811673</v>
      </c>
      <c r="C98847">
        <v>1.4E-2</v>
      </c>
    </row>
    <row r="98848" spans="1:3" ht="15" x14ac:dyDescent="0.25">
      <c r="A98848" t="s">
        <v>703</v>
      </c>
      <c r="B98848">
        <v>52811674</v>
      </c>
      <c r="C98848">
        <v>1.4E-2</v>
      </c>
    </row>
    <row r="98849" spans="1:3" ht="15" x14ac:dyDescent="0.25">
      <c r="A98849" t="s">
        <v>703</v>
      </c>
      <c r="B98849">
        <v>52811675</v>
      </c>
      <c r="C98849">
        <v>1.4E-2</v>
      </c>
    </row>
    <row r="98850" spans="1:3" ht="15" x14ac:dyDescent="0.25">
      <c r="A98850" t="s">
        <v>703</v>
      </c>
      <c r="B98850">
        <v>52811730</v>
      </c>
      <c r="C98850">
        <v>1.4E-2</v>
      </c>
    </row>
    <row r="98851" spans="1:3" ht="15" x14ac:dyDescent="0.25">
      <c r="A98851" t="s">
        <v>703</v>
      </c>
      <c r="B98851">
        <v>52811731</v>
      </c>
      <c r="C98851">
        <v>1.4E-2</v>
      </c>
    </row>
    <row r="98852" spans="1:3" ht="15" x14ac:dyDescent="0.25">
      <c r="A98852" t="s">
        <v>703</v>
      </c>
      <c r="B98852">
        <v>52811732</v>
      </c>
      <c r="C98852">
        <v>1.4E-2</v>
      </c>
    </row>
    <row r="98853" spans="1:3" ht="15" x14ac:dyDescent="0.25">
      <c r="A98853" t="s">
        <v>703</v>
      </c>
      <c r="B98853">
        <v>52811751</v>
      </c>
      <c r="C98853">
        <v>1.4E-2</v>
      </c>
    </row>
    <row r="98854" spans="1:3" ht="15" x14ac:dyDescent="0.25">
      <c r="A98854" t="s">
        <v>703</v>
      </c>
      <c r="B98854">
        <v>52811752</v>
      </c>
      <c r="C98854">
        <v>1.4E-2</v>
      </c>
    </row>
    <row r="98855" spans="1:3" ht="15" x14ac:dyDescent="0.25">
      <c r="A98855" t="s">
        <v>703</v>
      </c>
      <c r="B98855">
        <v>52811753</v>
      </c>
      <c r="C98855">
        <v>1.4E-2</v>
      </c>
    </row>
    <row r="98856" spans="1:3" ht="15" x14ac:dyDescent="0.25">
      <c r="A98856" t="s">
        <v>703</v>
      </c>
      <c r="B98856">
        <v>52811754</v>
      </c>
      <c r="C98856">
        <v>1.4E-2</v>
      </c>
    </row>
    <row r="98857" spans="1:3" ht="15" x14ac:dyDescent="0.25">
      <c r="A98857" t="s">
        <v>703</v>
      </c>
      <c r="B98857">
        <v>52811755</v>
      </c>
      <c r="C98857">
        <v>1.4E-2</v>
      </c>
    </row>
    <row r="98858" spans="1:3" ht="15" x14ac:dyDescent="0.25">
      <c r="A98858" t="s">
        <v>703</v>
      </c>
      <c r="B98858">
        <v>52811756</v>
      </c>
      <c r="C98858">
        <v>1.4E-2</v>
      </c>
    </row>
    <row r="98859" spans="1:3" ht="15" x14ac:dyDescent="0.25">
      <c r="A98859" t="s">
        <v>703</v>
      </c>
      <c r="B98859">
        <v>52811883</v>
      </c>
      <c r="C98859">
        <v>1.4E-2</v>
      </c>
    </row>
    <row r="98860" spans="1:3" ht="15" x14ac:dyDescent="0.25">
      <c r="A98860" t="s">
        <v>703</v>
      </c>
      <c r="B98860">
        <v>52811884</v>
      </c>
      <c r="C98860">
        <v>1.4E-2</v>
      </c>
    </row>
    <row r="98861" spans="1:3" ht="15" x14ac:dyDescent="0.25">
      <c r="A98861" t="s">
        <v>703</v>
      </c>
      <c r="B98861">
        <v>52811885</v>
      </c>
      <c r="C98861">
        <v>1.4E-2</v>
      </c>
    </row>
    <row r="98862" spans="1:3" ht="15" x14ac:dyDescent="0.25">
      <c r="A98862" t="s">
        <v>703</v>
      </c>
      <c r="B98862">
        <v>52811886</v>
      </c>
      <c r="C98862">
        <v>1.4E-2</v>
      </c>
    </row>
    <row r="98863" spans="1:3" ht="15" x14ac:dyDescent="0.25">
      <c r="A98863" t="s">
        <v>703</v>
      </c>
      <c r="B98863">
        <v>52811887</v>
      </c>
      <c r="C98863">
        <v>1.4E-2</v>
      </c>
    </row>
    <row r="98864" spans="1:3" ht="15" x14ac:dyDescent="0.25">
      <c r="A98864" t="s">
        <v>703</v>
      </c>
      <c r="B98864">
        <v>52811888</v>
      </c>
      <c r="C98864">
        <v>1.4E-2</v>
      </c>
    </row>
    <row r="98865" spans="1:3" ht="15" x14ac:dyDescent="0.25">
      <c r="A98865" t="s">
        <v>703</v>
      </c>
      <c r="B98865">
        <v>52811889</v>
      </c>
      <c r="C98865">
        <v>1.4E-2</v>
      </c>
    </row>
    <row r="98866" spans="1:3" ht="15" x14ac:dyDescent="0.25">
      <c r="A98866" t="s">
        <v>703</v>
      </c>
      <c r="B98866">
        <v>52811920</v>
      </c>
      <c r="C98866">
        <v>1.4E-2</v>
      </c>
    </row>
    <row r="98867" spans="1:3" ht="15" x14ac:dyDescent="0.25">
      <c r="A98867" t="s">
        <v>703</v>
      </c>
      <c r="B98867">
        <v>52811921</v>
      </c>
      <c r="C98867">
        <v>1.4E-2</v>
      </c>
    </row>
    <row r="98868" spans="1:3" ht="15" x14ac:dyDescent="0.25">
      <c r="A98868" t="s">
        <v>703</v>
      </c>
      <c r="B98868">
        <v>52811922</v>
      </c>
      <c r="C98868">
        <v>1.4E-2</v>
      </c>
    </row>
    <row r="98869" spans="1:3" ht="15" x14ac:dyDescent="0.25">
      <c r="A98869" t="s">
        <v>703</v>
      </c>
      <c r="B98869">
        <v>52812160</v>
      </c>
      <c r="C98869">
        <v>1.4E-2</v>
      </c>
    </row>
    <row r="98870" spans="1:3" ht="15" x14ac:dyDescent="0.25">
      <c r="A98870" t="s">
        <v>703</v>
      </c>
      <c r="B98870">
        <v>52812161</v>
      </c>
      <c r="C98870">
        <v>1.4E-2</v>
      </c>
    </row>
    <row r="98871" spans="1:3" ht="15" x14ac:dyDescent="0.25">
      <c r="A98871" t="s">
        <v>703</v>
      </c>
      <c r="B98871">
        <v>52812162</v>
      </c>
      <c r="C98871">
        <v>1.4E-2</v>
      </c>
    </row>
    <row r="98872" spans="1:3" ht="15" x14ac:dyDescent="0.25">
      <c r="A98872" t="s">
        <v>703</v>
      </c>
      <c r="B98872">
        <v>52812171</v>
      </c>
      <c r="C98872">
        <v>1.4E-2</v>
      </c>
    </row>
    <row r="98873" spans="1:3" ht="15" x14ac:dyDescent="0.25">
      <c r="A98873" t="s">
        <v>703</v>
      </c>
      <c r="B98873">
        <v>52812172</v>
      </c>
      <c r="C98873">
        <v>1.4E-2</v>
      </c>
    </row>
    <row r="98874" spans="1:3" ht="15" x14ac:dyDescent="0.25">
      <c r="A98874" t="s">
        <v>703</v>
      </c>
      <c r="B98874">
        <v>52812173</v>
      </c>
      <c r="C98874">
        <v>1.4E-2</v>
      </c>
    </row>
    <row r="98875" spans="1:3" ht="15" x14ac:dyDescent="0.25">
      <c r="A98875" t="s">
        <v>703</v>
      </c>
      <c r="B98875">
        <v>52812174</v>
      </c>
      <c r="C98875">
        <v>1.4E-2</v>
      </c>
    </row>
    <row r="98876" spans="1:3" ht="15" x14ac:dyDescent="0.25">
      <c r="A98876" t="s">
        <v>703</v>
      </c>
      <c r="B98876">
        <v>52812175</v>
      </c>
      <c r="C98876">
        <v>1.4E-2</v>
      </c>
    </row>
    <row r="98877" spans="1:3" ht="15" x14ac:dyDescent="0.25">
      <c r="A98877" t="s">
        <v>703</v>
      </c>
      <c r="B98877">
        <v>52812176</v>
      </c>
      <c r="C98877">
        <v>1.4E-2</v>
      </c>
    </row>
    <row r="98878" spans="1:3" ht="15" x14ac:dyDescent="0.25">
      <c r="A98878" t="s">
        <v>703</v>
      </c>
      <c r="B98878">
        <v>52812177</v>
      </c>
      <c r="C98878">
        <v>1.4E-2</v>
      </c>
    </row>
    <row r="98879" spans="1:3" ht="15" x14ac:dyDescent="0.25">
      <c r="A98879" t="s">
        <v>703</v>
      </c>
      <c r="B98879">
        <v>52812178</v>
      </c>
      <c r="C98879">
        <v>1.4E-2</v>
      </c>
    </row>
    <row r="98880" spans="1:3" ht="15" x14ac:dyDescent="0.25">
      <c r="A98880" t="s">
        <v>703</v>
      </c>
      <c r="B98880">
        <v>52812179</v>
      </c>
      <c r="C98880">
        <v>1.4E-2</v>
      </c>
    </row>
    <row r="98881" spans="1:3" ht="15" x14ac:dyDescent="0.25">
      <c r="A98881" t="s">
        <v>703</v>
      </c>
      <c r="B98881">
        <v>52812180</v>
      </c>
      <c r="C98881">
        <v>1.4E-2</v>
      </c>
    </row>
    <row r="98882" spans="1:3" ht="15" x14ac:dyDescent="0.25">
      <c r="A98882" t="s">
        <v>703</v>
      </c>
      <c r="B98882">
        <v>52812220</v>
      </c>
      <c r="C98882">
        <v>1.4E-2</v>
      </c>
    </row>
    <row r="98883" spans="1:3" ht="15" x14ac:dyDescent="0.25">
      <c r="A98883" t="s">
        <v>703</v>
      </c>
      <c r="B98883">
        <v>52812221</v>
      </c>
      <c r="C98883">
        <v>1.4E-2</v>
      </c>
    </row>
    <row r="98884" spans="1:3" ht="15" x14ac:dyDescent="0.25">
      <c r="A98884" t="s">
        <v>703</v>
      </c>
      <c r="B98884">
        <v>52812223</v>
      </c>
      <c r="C98884">
        <v>1.4E-2</v>
      </c>
    </row>
    <row r="98885" spans="1:3" ht="15" x14ac:dyDescent="0.25">
      <c r="A98885" t="s">
        <v>703</v>
      </c>
      <c r="B98885">
        <v>52812224</v>
      </c>
      <c r="C98885">
        <v>1.4E-2</v>
      </c>
    </row>
    <row r="98886" spans="1:3" ht="15" x14ac:dyDescent="0.25">
      <c r="A98886" t="s">
        <v>703</v>
      </c>
      <c r="B98886">
        <v>52812225</v>
      </c>
      <c r="C98886">
        <v>1.4E-2</v>
      </c>
    </row>
    <row r="98887" spans="1:3" ht="15" x14ac:dyDescent="0.25">
      <c r="A98887" t="s">
        <v>703</v>
      </c>
      <c r="B98887">
        <v>52812226</v>
      </c>
      <c r="C98887">
        <v>1.4E-2</v>
      </c>
    </row>
    <row r="98888" spans="1:3" ht="15" x14ac:dyDescent="0.25">
      <c r="A98888" t="s">
        <v>703</v>
      </c>
      <c r="B98888">
        <v>52812227</v>
      </c>
      <c r="C98888">
        <v>1.4E-2</v>
      </c>
    </row>
    <row r="98889" spans="1:3" ht="15" x14ac:dyDescent="0.25">
      <c r="A98889" t="s">
        <v>703</v>
      </c>
      <c r="B98889">
        <v>52812228</v>
      </c>
      <c r="C98889">
        <v>1.4E-2</v>
      </c>
    </row>
    <row r="98890" spans="1:3" ht="15" x14ac:dyDescent="0.25">
      <c r="A98890" t="s">
        <v>703</v>
      </c>
      <c r="B98890">
        <v>52812229</v>
      </c>
      <c r="C98890">
        <v>1.4E-2</v>
      </c>
    </row>
    <row r="98891" spans="1:3" ht="15" x14ac:dyDescent="0.25">
      <c r="A98891" t="s">
        <v>703</v>
      </c>
      <c r="B98891">
        <v>52812245</v>
      </c>
      <c r="C98891">
        <v>1.4E-2</v>
      </c>
    </row>
    <row r="98892" spans="1:3" ht="15" x14ac:dyDescent="0.25">
      <c r="A98892" t="s">
        <v>703</v>
      </c>
      <c r="B98892">
        <v>52812246</v>
      </c>
      <c r="C98892">
        <v>1.4E-2</v>
      </c>
    </row>
    <row r="98893" spans="1:3" ht="15" x14ac:dyDescent="0.25">
      <c r="A98893" t="s">
        <v>703</v>
      </c>
      <c r="B98893">
        <v>52812247</v>
      </c>
      <c r="C98893">
        <v>1.4E-2</v>
      </c>
    </row>
    <row r="98894" spans="1:3" ht="15" x14ac:dyDescent="0.25">
      <c r="A98894" t="s">
        <v>703</v>
      </c>
      <c r="B98894">
        <v>52812248</v>
      </c>
      <c r="C98894">
        <v>1.4E-2</v>
      </c>
    </row>
    <row r="98895" spans="1:3" ht="15" x14ac:dyDescent="0.25">
      <c r="A98895" t="s">
        <v>703</v>
      </c>
      <c r="B98895">
        <v>52812249</v>
      </c>
      <c r="C98895">
        <v>1.4E-2</v>
      </c>
    </row>
    <row r="98896" spans="1:3" ht="15" x14ac:dyDescent="0.25">
      <c r="A98896" t="s">
        <v>703</v>
      </c>
      <c r="B98896">
        <v>52812284</v>
      </c>
      <c r="C98896">
        <v>1.4E-2</v>
      </c>
    </row>
    <row r="98897" spans="1:3" ht="15" x14ac:dyDescent="0.25">
      <c r="A98897" t="s">
        <v>703</v>
      </c>
      <c r="B98897">
        <v>52812287</v>
      </c>
      <c r="C98897">
        <v>1.4E-2</v>
      </c>
    </row>
    <row r="98898" spans="1:3" ht="15" x14ac:dyDescent="0.25">
      <c r="A98898" t="s">
        <v>703</v>
      </c>
      <c r="B98898">
        <v>52812288</v>
      </c>
      <c r="C98898">
        <v>1.4E-2</v>
      </c>
    </row>
    <row r="98899" spans="1:3" ht="15" x14ac:dyDescent="0.25">
      <c r="A98899" t="s">
        <v>703</v>
      </c>
      <c r="B98899">
        <v>52812289</v>
      </c>
      <c r="C98899">
        <v>1.4E-2</v>
      </c>
    </row>
    <row r="98900" spans="1:3" ht="15" x14ac:dyDescent="0.25">
      <c r="A98900" t="s">
        <v>703</v>
      </c>
      <c r="B98900">
        <v>52812310</v>
      </c>
      <c r="C98900">
        <v>1.4E-2</v>
      </c>
    </row>
    <row r="98901" spans="1:3" ht="15" x14ac:dyDescent="0.25">
      <c r="A98901" t="s">
        <v>703</v>
      </c>
      <c r="B98901">
        <v>52812345</v>
      </c>
      <c r="C98901">
        <v>1.4E-2</v>
      </c>
    </row>
    <row r="98902" spans="1:3" ht="15" x14ac:dyDescent="0.25">
      <c r="A98902" t="s">
        <v>703</v>
      </c>
      <c r="B98902">
        <v>52812479</v>
      </c>
      <c r="C98902">
        <v>1.4E-2</v>
      </c>
    </row>
    <row r="98903" spans="1:3" ht="15" x14ac:dyDescent="0.25">
      <c r="A98903" t="s">
        <v>703</v>
      </c>
      <c r="B98903">
        <v>52812480</v>
      </c>
      <c r="C98903">
        <v>1.4E-2</v>
      </c>
    </row>
    <row r="98904" spans="1:3" ht="15" x14ac:dyDescent="0.25">
      <c r="A98904" t="s">
        <v>703</v>
      </c>
      <c r="B98904">
        <v>52812481</v>
      </c>
      <c r="C98904">
        <v>1.4E-2</v>
      </c>
    </row>
    <row r="98905" spans="1:3" ht="15" x14ac:dyDescent="0.25">
      <c r="A98905" t="s">
        <v>703</v>
      </c>
      <c r="B98905">
        <v>52812483</v>
      </c>
      <c r="C98905">
        <v>1.4E-2</v>
      </c>
    </row>
    <row r="98906" spans="1:3" ht="15" x14ac:dyDescent="0.25">
      <c r="A98906" t="s">
        <v>703</v>
      </c>
      <c r="B98906">
        <v>52812484</v>
      </c>
      <c r="C98906">
        <v>1.4E-2</v>
      </c>
    </row>
    <row r="98907" spans="1:3" ht="15" x14ac:dyDescent="0.25">
      <c r="A98907" t="s">
        <v>703</v>
      </c>
      <c r="B98907">
        <v>52812485</v>
      </c>
      <c r="C98907">
        <v>1.4E-2</v>
      </c>
    </row>
    <row r="98908" spans="1:3" ht="15" x14ac:dyDescent="0.25">
      <c r="A98908" t="s">
        <v>703</v>
      </c>
      <c r="B98908">
        <v>52812486</v>
      </c>
      <c r="C98908">
        <v>1.4E-2</v>
      </c>
    </row>
    <row r="98909" spans="1:3" ht="15" x14ac:dyDescent="0.25">
      <c r="A98909" t="s">
        <v>703</v>
      </c>
      <c r="B98909">
        <v>52812487</v>
      </c>
      <c r="C98909">
        <v>1.4E-2</v>
      </c>
    </row>
    <row r="98910" spans="1:3" ht="15" x14ac:dyDescent="0.25">
      <c r="A98910" t="s">
        <v>703</v>
      </c>
      <c r="B98910">
        <v>52812488</v>
      </c>
      <c r="C98910">
        <v>1.4E-2</v>
      </c>
    </row>
    <row r="98911" spans="1:3" ht="15" x14ac:dyDescent="0.25">
      <c r="A98911" t="s">
        <v>703</v>
      </c>
      <c r="B98911">
        <v>52812489</v>
      </c>
      <c r="C98911">
        <v>1.4E-2</v>
      </c>
    </row>
    <row r="98912" spans="1:3" ht="15" x14ac:dyDescent="0.25">
      <c r="A98912" t="s">
        <v>703</v>
      </c>
      <c r="B98912">
        <v>52812535</v>
      </c>
      <c r="C98912">
        <v>1.4E-2</v>
      </c>
    </row>
    <row r="98913" spans="1:3" ht="15" x14ac:dyDescent="0.25">
      <c r="A98913" t="s">
        <v>703</v>
      </c>
      <c r="B98913">
        <v>52812536</v>
      </c>
      <c r="C98913">
        <v>1.4E-2</v>
      </c>
    </row>
    <row r="98914" spans="1:3" ht="15" x14ac:dyDescent="0.25">
      <c r="A98914" t="s">
        <v>703</v>
      </c>
      <c r="B98914">
        <v>52812537</v>
      </c>
      <c r="C98914">
        <v>1.4E-2</v>
      </c>
    </row>
    <row r="98915" spans="1:3" ht="15" x14ac:dyDescent="0.25">
      <c r="A98915" t="s">
        <v>703</v>
      </c>
      <c r="B98915">
        <v>52812538</v>
      </c>
      <c r="C98915">
        <v>1.4E-2</v>
      </c>
    </row>
    <row r="98916" spans="1:3" ht="15" x14ac:dyDescent="0.25">
      <c r="A98916" t="s">
        <v>703</v>
      </c>
      <c r="B98916">
        <v>52812539</v>
      </c>
      <c r="C98916">
        <v>1.4E-2</v>
      </c>
    </row>
    <row r="98917" spans="1:3" ht="15" x14ac:dyDescent="0.25">
      <c r="A98917" t="s">
        <v>703</v>
      </c>
      <c r="B98917">
        <v>52812550</v>
      </c>
      <c r="C98917">
        <v>1.4E-2</v>
      </c>
    </row>
    <row r="98918" spans="1:3" ht="15" x14ac:dyDescent="0.25">
      <c r="A98918" t="s">
        <v>703</v>
      </c>
      <c r="B98918">
        <v>52812551</v>
      </c>
      <c r="C98918">
        <v>1.4E-2</v>
      </c>
    </row>
    <row r="98919" spans="1:3" ht="15" x14ac:dyDescent="0.25">
      <c r="A98919" t="s">
        <v>703</v>
      </c>
      <c r="B98919">
        <v>52812552</v>
      </c>
      <c r="C98919">
        <v>1.4E-2</v>
      </c>
    </row>
    <row r="98920" spans="1:3" ht="15" x14ac:dyDescent="0.25">
      <c r="A98920" t="s">
        <v>703</v>
      </c>
      <c r="B98920">
        <v>52812553</v>
      </c>
      <c r="C98920">
        <v>1.4E-2</v>
      </c>
    </row>
    <row r="98921" spans="1:3" ht="15" x14ac:dyDescent="0.25">
      <c r="A98921" t="s">
        <v>703</v>
      </c>
      <c r="B98921">
        <v>52812554</v>
      </c>
      <c r="C98921">
        <v>1.4E-2</v>
      </c>
    </row>
    <row r="98922" spans="1:3" ht="15" x14ac:dyDescent="0.25">
      <c r="A98922" t="s">
        <v>703</v>
      </c>
      <c r="B98922">
        <v>52812774</v>
      </c>
      <c r="C98922">
        <v>1.4E-2</v>
      </c>
    </row>
    <row r="98923" spans="1:3" ht="15" x14ac:dyDescent="0.25">
      <c r="A98923" t="s">
        <v>703</v>
      </c>
      <c r="B98923">
        <v>52812775</v>
      </c>
      <c r="C98923">
        <v>1.4E-2</v>
      </c>
    </row>
    <row r="98924" spans="1:3" ht="15" x14ac:dyDescent="0.25">
      <c r="A98924" t="s">
        <v>703</v>
      </c>
      <c r="B98924">
        <v>52812776</v>
      </c>
      <c r="C98924">
        <v>1.4E-2</v>
      </c>
    </row>
    <row r="98925" spans="1:3" ht="15" x14ac:dyDescent="0.25">
      <c r="A98925" t="s">
        <v>703</v>
      </c>
      <c r="B98925">
        <v>52812777</v>
      </c>
      <c r="C98925">
        <v>1.4E-2</v>
      </c>
    </row>
    <row r="98926" spans="1:3" ht="15" x14ac:dyDescent="0.25">
      <c r="A98926" t="s">
        <v>703</v>
      </c>
      <c r="B98926">
        <v>52812778</v>
      </c>
      <c r="C98926">
        <v>1.4E-2</v>
      </c>
    </row>
    <row r="98927" spans="1:3" ht="15" x14ac:dyDescent="0.25">
      <c r="A98927" t="s">
        <v>703</v>
      </c>
      <c r="B98927">
        <v>52812779</v>
      </c>
      <c r="C98927">
        <v>1.4E-2</v>
      </c>
    </row>
    <row r="98928" spans="1:3" ht="15" x14ac:dyDescent="0.25">
      <c r="A98928" t="s">
        <v>703</v>
      </c>
      <c r="B98928">
        <v>52812820</v>
      </c>
      <c r="C98928">
        <v>1.4E-2</v>
      </c>
    </row>
    <row r="98929" spans="1:3" ht="15" x14ac:dyDescent="0.25">
      <c r="A98929" t="s">
        <v>703</v>
      </c>
      <c r="B98929">
        <v>52812821</v>
      </c>
      <c r="C98929">
        <v>1.4E-2</v>
      </c>
    </row>
    <row r="98930" spans="1:3" ht="15" x14ac:dyDescent="0.25">
      <c r="A98930" t="s">
        <v>703</v>
      </c>
      <c r="B98930">
        <v>52812822</v>
      </c>
      <c r="C98930">
        <v>1.4E-2</v>
      </c>
    </row>
    <row r="98931" spans="1:3" ht="15" x14ac:dyDescent="0.25">
      <c r="A98931" t="s">
        <v>703</v>
      </c>
      <c r="B98931">
        <v>52812823</v>
      </c>
      <c r="C98931">
        <v>1.4E-2</v>
      </c>
    </row>
    <row r="98932" spans="1:3" ht="15" x14ac:dyDescent="0.25">
      <c r="A98932" t="s">
        <v>703</v>
      </c>
      <c r="B98932">
        <v>52813030</v>
      </c>
      <c r="C98932">
        <v>1.4E-2</v>
      </c>
    </row>
    <row r="98933" spans="1:3" ht="15" x14ac:dyDescent="0.25">
      <c r="A98933" t="s">
        <v>703</v>
      </c>
      <c r="B98933">
        <v>52813031</v>
      </c>
      <c r="C98933">
        <v>1.4E-2</v>
      </c>
    </row>
    <row r="98934" spans="1:3" ht="15" x14ac:dyDescent="0.25">
      <c r="A98934" t="s">
        <v>703</v>
      </c>
      <c r="B98934">
        <v>52813032</v>
      </c>
      <c r="C98934">
        <v>1.4E-2</v>
      </c>
    </row>
    <row r="98935" spans="1:3" ht="15" x14ac:dyDescent="0.25">
      <c r="A98935" t="s">
        <v>703</v>
      </c>
      <c r="B98935">
        <v>52813033</v>
      </c>
      <c r="C98935">
        <v>1.4E-2</v>
      </c>
    </row>
    <row r="98936" spans="1:3" ht="15" x14ac:dyDescent="0.25">
      <c r="A98936" t="s">
        <v>703</v>
      </c>
      <c r="B98936">
        <v>52813034</v>
      </c>
      <c r="C98936">
        <v>1.4E-2</v>
      </c>
    </row>
    <row r="98937" spans="1:3" ht="15" x14ac:dyDescent="0.25">
      <c r="A98937" t="s">
        <v>703</v>
      </c>
      <c r="B98937">
        <v>52813035</v>
      </c>
      <c r="C98937">
        <v>1.4E-2</v>
      </c>
    </row>
    <row r="98938" spans="1:3" ht="15" x14ac:dyDescent="0.25">
      <c r="A98938" t="s">
        <v>703</v>
      </c>
      <c r="B98938">
        <v>52813036</v>
      </c>
      <c r="C98938">
        <v>1.4E-2</v>
      </c>
    </row>
    <row r="98939" spans="1:3" ht="15" x14ac:dyDescent="0.25">
      <c r="A98939" t="s">
        <v>703</v>
      </c>
      <c r="B98939">
        <v>52813284</v>
      </c>
      <c r="C98939">
        <v>1.4E-2</v>
      </c>
    </row>
    <row r="98940" spans="1:3" ht="15" x14ac:dyDescent="0.25">
      <c r="A98940" t="s">
        <v>703</v>
      </c>
      <c r="B98940">
        <v>52813285</v>
      </c>
      <c r="C98940">
        <v>1.4E-2</v>
      </c>
    </row>
    <row r="98941" spans="1:3" ht="15" x14ac:dyDescent="0.25">
      <c r="A98941" t="s">
        <v>703</v>
      </c>
      <c r="B98941">
        <v>52813286</v>
      </c>
      <c r="C98941">
        <v>1.4E-2</v>
      </c>
    </row>
    <row r="98942" spans="1:3" ht="15" x14ac:dyDescent="0.25">
      <c r="A98942" t="s">
        <v>703</v>
      </c>
      <c r="B98942">
        <v>52813287</v>
      </c>
      <c r="C98942">
        <v>1.4E-2</v>
      </c>
    </row>
    <row r="98943" spans="1:3" ht="15" x14ac:dyDescent="0.25">
      <c r="A98943" t="s">
        <v>703</v>
      </c>
      <c r="B98943">
        <v>52813288</v>
      </c>
      <c r="C98943">
        <v>1.4E-2</v>
      </c>
    </row>
    <row r="98944" spans="1:3" ht="15" x14ac:dyDescent="0.25">
      <c r="A98944" t="s">
        <v>703</v>
      </c>
      <c r="B98944">
        <v>52813289</v>
      </c>
      <c r="C98944">
        <v>1.4E-2</v>
      </c>
    </row>
    <row r="98945" spans="1:3" ht="15" x14ac:dyDescent="0.25">
      <c r="A98945" t="s">
        <v>703</v>
      </c>
      <c r="B98945">
        <v>52813340</v>
      </c>
      <c r="C98945">
        <v>1.4E-2</v>
      </c>
    </row>
    <row r="98946" spans="1:3" ht="15" x14ac:dyDescent="0.25">
      <c r="A98946" t="s">
        <v>703</v>
      </c>
      <c r="B98946">
        <v>52813341</v>
      </c>
      <c r="C98946">
        <v>1.4E-2</v>
      </c>
    </row>
    <row r="98947" spans="1:3" ht="15" x14ac:dyDescent="0.25">
      <c r="A98947" t="s">
        <v>703</v>
      </c>
      <c r="B98947">
        <v>52813342</v>
      </c>
      <c r="C98947">
        <v>1.4E-2</v>
      </c>
    </row>
    <row r="98948" spans="1:3" ht="15" x14ac:dyDescent="0.25">
      <c r="A98948" t="s">
        <v>703</v>
      </c>
      <c r="B98948">
        <v>52813343</v>
      </c>
      <c r="C98948">
        <v>1.4E-2</v>
      </c>
    </row>
    <row r="98949" spans="1:3" ht="15" x14ac:dyDescent="0.25">
      <c r="A98949" t="s">
        <v>703</v>
      </c>
      <c r="B98949">
        <v>52813344</v>
      </c>
      <c r="C98949">
        <v>1.4E-2</v>
      </c>
    </row>
    <row r="98950" spans="1:3" ht="15" x14ac:dyDescent="0.25">
      <c r="A98950" t="s">
        <v>703</v>
      </c>
      <c r="B98950">
        <v>52813345</v>
      </c>
      <c r="C98950">
        <v>1.4E-2</v>
      </c>
    </row>
    <row r="98951" spans="1:3" ht="15" x14ac:dyDescent="0.25">
      <c r="A98951" t="s">
        <v>703</v>
      </c>
      <c r="B98951">
        <v>52813346</v>
      </c>
      <c r="C98951">
        <v>1.4E-2</v>
      </c>
    </row>
    <row r="98952" spans="1:3" ht="15" x14ac:dyDescent="0.25">
      <c r="A98952" t="s">
        <v>703</v>
      </c>
      <c r="B98952">
        <v>52813347</v>
      </c>
      <c r="C98952">
        <v>1.4E-2</v>
      </c>
    </row>
    <row r="98953" spans="1:3" ht="15" x14ac:dyDescent="0.25">
      <c r="A98953" t="s">
        <v>703</v>
      </c>
      <c r="B98953">
        <v>52813349</v>
      </c>
      <c r="C98953">
        <v>1.4E-2</v>
      </c>
    </row>
    <row r="98954" spans="1:3" ht="15" x14ac:dyDescent="0.25">
      <c r="A98954" t="s">
        <v>703</v>
      </c>
      <c r="B98954">
        <v>52813360</v>
      </c>
      <c r="C98954">
        <v>1.4E-2</v>
      </c>
    </row>
    <row r="98955" spans="1:3" ht="15" x14ac:dyDescent="0.25">
      <c r="A98955" t="s">
        <v>703</v>
      </c>
      <c r="B98955">
        <v>52813361</v>
      </c>
      <c r="C98955">
        <v>1.4E-2</v>
      </c>
    </row>
    <row r="98956" spans="1:3" ht="15" x14ac:dyDescent="0.25">
      <c r="A98956" t="s">
        <v>703</v>
      </c>
      <c r="B98956">
        <v>52813362</v>
      </c>
      <c r="C98956">
        <v>1.4E-2</v>
      </c>
    </row>
    <row r="98957" spans="1:3" ht="15" x14ac:dyDescent="0.25">
      <c r="A98957" t="s">
        <v>703</v>
      </c>
      <c r="B98957">
        <v>52813363</v>
      </c>
      <c r="C98957">
        <v>1.4E-2</v>
      </c>
    </row>
    <row r="98958" spans="1:3" ht="15" x14ac:dyDescent="0.25">
      <c r="A98958" t="s">
        <v>703</v>
      </c>
      <c r="B98958">
        <v>52813364</v>
      </c>
      <c r="C98958">
        <v>1.4E-2</v>
      </c>
    </row>
    <row r="98959" spans="1:3" ht="15" x14ac:dyDescent="0.25">
      <c r="A98959" t="s">
        <v>703</v>
      </c>
      <c r="B98959">
        <v>52813862</v>
      </c>
      <c r="C98959">
        <v>1.4E-2</v>
      </c>
    </row>
    <row r="98960" spans="1:3" ht="15" x14ac:dyDescent="0.25">
      <c r="A98960" t="s">
        <v>703</v>
      </c>
      <c r="B98960">
        <v>52818035</v>
      </c>
      <c r="C98960">
        <v>1.4E-2</v>
      </c>
    </row>
    <row r="98961" spans="1:3" ht="15" x14ac:dyDescent="0.25">
      <c r="A98961" t="s">
        <v>703</v>
      </c>
      <c r="B98961">
        <v>52818036</v>
      </c>
      <c r="C98961">
        <v>1.4E-2</v>
      </c>
    </row>
    <row r="98962" spans="1:3" ht="15" x14ac:dyDescent="0.25">
      <c r="A98962" t="s">
        <v>703</v>
      </c>
      <c r="B98962">
        <v>52818060</v>
      </c>
      <c r="C98962">
        <v>1.4E-2</v>
      </c>
    </row>
    <row r="98963" spans="1:3" ht="15" x14ac:dyDescent="0.25">
      <c r="A98963" t="s">
        <v>703</v>
      </c>
      <c r="B98963">
        <v>52818061</v>
      </c>
      <c r="C98963">
        <v>1.4E-2</v>
      </c>
    </row>
    <row r="98964" spans="1:3" ht="15" x14ac:dyDescent="0.25">
      <c r="A98964" t="s">
        <v>703</v>
      </c>
      <c r="B98964">
        <v>52818062</v>
      </c>
      <c r="C98964">
        <v>1.4E-2</v>
      </c>
    </row>
    <row r="98965" spans="1:3" ht="15" x14ac:dyDescent="0.25">
      <c r="A98965" t="s">
        <v>703</v>
      </c>
      <c r="B98965">
        <v>52818069</v>
      </c>
      <c r="C98965">
        <v>1.4E-2</v>
      </c>
    </row>
    <row r="98966" spans="1:3" ht="15" x14ac:dyDescent="0.25">
      <c r="A98966" t="s">
        <v>703</v>
      </c>
      <c r="B98966">
        <v>52818070</v>
      </c>
      <c r="C98966">
        <v>1.4E-2</v>
      </c>
    </row>
    <row r="98967" spans="1:3" ht="15" x14ac:dyDescent="0.25">
      <c r="A98967" t="s">
        <v>703</v>
      </c>
      <c r="B98967">
        <v>52818071</v>
      </c>
      <c r="C98967">
        <v>1.4E-2</v>
      </c>
    </row>
    <row r="98968" spans="1:3" ht="15" x14ac:dyDescent="0.25">
      <c r="A98968" t="s">
        <v>703</v>
      </c>
      <c r="B98968">
        <v>52818072</v>
      </c>
      <c r="C98968">
        <v>1.4E-2</v>
      </c>
    </row>
    <row r="98969" spans="1:3" ht="15" x14ac:dyDescent="0.25">
      <c r="A98969" t="s">
        <v>703</v>
      </c>
      <c r="B98969">
        <v>52818108</v>
      </c>
      <c r="C98969">
        <v>1.4E-2</v>
      </c>
    </row>
    <row r="98970" spans="1:3" ht="15" x14ac:dyDescent="0.25">
      <c r="A98970" t="s">
        <v>703</v>
      </c>
      <c r="B98970">
        <v>52818109</v>
      </c>
      <c r="C98970">
        <v>1.4E-2</v>
      </c>
    </row>
    <row r="98971" spans="1:3" ht="15" x14ac:dyDescent="0.25">
      <c r="A98971" t="s">
        <v>703</v>
      </c>
      <c r="B98971">
        <v>52818149</v>
      </c>
      <c r="C98971">
        <v>1.4E-2</v>
      </c>
    </row>
    <row r="98972" spans="1:3" ht="15" x14ac:dyDescent="0.25">
      <c r="A98972" t="s">
        <v>703</v>
      </c>
      <c r="B98972">
        <v>52818159</v>
      </c>
      <c r="C98972">
        <v>1.4E-2</v>
      </c>
    </row>
    <row r="98973" spans="1:3" ht="15" x14ac:dyDescent="0.25">
      <c r="A98973" t="s">
        <v>703</v>
      </c>
      <c r="B98973">
        <v>52818170</v>
      </c>
      <c r="C98973">
        <v>1.4E-2</v>
      </c>
    </row>
    <row r="98974" spans="1:3" ht="15" x14ac:dyDescent="0.25">
      <c r="A98974" t="s">
        <v>703</v>
      </c>
      <c r="B98974">
        <v>52818171</v>
      </c>
      <c r="C98974">
        <v>1.4E-2</v>
      </c>
    </row>
    <row r="98975" spans="1:3" ht="15" x14ac:dyDescent="0.25">
      <c r="A98975" t="s">
        <v>703</v>
      </c>
      <c r="B98975">
        <v>52818177</v>
      </c>
      <c r="C98975">
        <v>1.4E-2</v>
      </c>
    </row>
    <row r="98976" spans="1:3" ht="15" x14ac:dyDescent="0.25">
      <c r="A98976" t="s">
        <v>703</v>
      </c>
      <c r="B98976">
        <v>52818183</v>
      </c>
      <c r="C98976">
        <v>1.4E-2</v>
      </c>
    </row>
    <row r="98977" spans="1:3" ht="15" x14ac:dyDescent="0.25">
      <c r="A98977" t="s">
        <v>703</v>
      </c>
      <c r="B98977">
        <v>52818184</v>
      </c>
      <c r="C98977">
        <v>1.4E-2</v>
      </c>
    </row>
    <row r="98978" spans="1:3" ht="15" x14ac:dyDescent="0.25">
      <c r="A98978" t="s">
        <v>703</v>
      </c>
      <c r="B98978">
        <v>52818193</v>
      </c>
      <c r="C98978">
        <v>1.4E-2</v>
      </c>
    </row>
    <row r="98979" spans="1:3" ht="15" x14ac:dyDescent="0.25">
      <c r="A98979" t="s">
        <v>703</v>
      </c>
      <c r="B98979">
        <v>52818194</v>
      </c>
      <c r="C98979">
        <v>1.4E-2</v>
      </c>
    </row>
    <row r="98980" spans="1:3" ht="15" x14ac:dyDescent="0.25">
      <c r="A98980" t="s">
        <v>703</v>
      </c>
      <c r="B98980">
        <v>52818229</v>
      </c>
      <c r="C98980">
        <v>1.4E-2</v>
      </c>
    </row>
    <row r="98981" spans="1:3" ht="15" x14ac:dyDescent="0.25">
      <c r="A98981" t="s">
        <v>703</v>
      </c>
      <c r="B98981">
        <v>52818230</v>
      </c>
      <c r="C98981">
        <v>1.4E-2</v>
      </c>
    </row>
    <row r="98982" spans="1:3" ht="15" x14ac:dyDescent="0.25">
      <c r="A98982" t="s">
        <v>703</v>
      </c>
      <c r="B98982">
        <v>52818278</v>
      </c>
      <c r="C98982">
        <v>1.4E-2</v>
      </c>
    </row>
    <row r="98983" spans="1:3" ht="15" x14ac:dyDescent="0.25">
      <c r="A98983" t="s">
        <v>703</v>
      </c>
      <c r="B98983">
        <v>52818279</v>
      </c>
      <c r="C98983">
        <v>1.4E-2</v>
      </c>
    </row>
    <row r="98984" spans="1:3" ht="15" x14ac:dyDescent="0.25">
      <c r="A98984" t="s">
        <v>703</v>
      </c>
      <c r="B98984">
        <v>52818290</v>
      </c>
      <c r="C98984">
        <v>1.4E-2</v>
      </c>
    </row>
    <row r="98985" spans="1:3" ht="15" x14ac:dyDescent="0.25">
      <c r="A98985" t="s">
        <v>703</v>
      </c>
      <c r="B98985">
        <v>52818291</v>
      </c>
      <c r="C98985">
        <v>1.4E-2</v>
      </c>
    </row>
    <row r="98986" spans="1:3" ht="15" x14ac:dyDescent="0.25">
      <c r="A98986" t="s">
        <v>703</v>
      </c>
      <c r="B98986">
        <v>52818292</v>
      </c>
      <c r="C98986">
        <v>1.4E-2</v>
      </c>
    </row>
    <row r="98987" spans="1:3" ht="15" x14ac:dyDescent="0.25">
      <c r="A98987" t="s">
        <v>703</v>
      </c>
      <c r="B98987">
        <v>52818293</v>
      </c>
      <c r="C98987">
        <v>1.4E-2</v>
      </c>
    </row>
    <row r="98988" spans="1:3" ht="15" x14ac:dyDescent="0.25">
      <c r="A98988" t="s">
        <v>703</v>
      </c>
      <c r="B98988">
        <v>52818295</v>
      </c>
      <c r="C98988">
        <v>1.4E-2</v>
      </c>
    </row>
    <row r="98989" spans="1:3" ht="15" x14ac:dyDescent="0.25">
      <c r="A98989" t="s">
        <v>703</v>
      </c>
      <c r="B98989">
        <v>52818296</v>
      </c>
      <c r="C98989">
        <v>1.4E-2</v>
      </c>
    </row>
    <row r="98990" spans="1:3" ht="15" x14ac:dyDescent="0.25">
      <c r="A98990" t="s">
        <v>703</v>
      </c>
      <c r="B98990">
        <v>52818297</v>
      </c>
      <c r="C98990">
        <v>1.4E-2</v>
      </c>
    </row>
    <row r="98991" spans="1:3" ht="15" x14ac:dyDescent="0.25">
      <c r="A98991" t="s">
        <v>703</v>
      </c>
      <c r="B98991">
        <v>52818304</v>
      </c>
      <c r="C98991">
        <v>1.4E-2</v>
      </c>
    </row>
    <row r="98992" spans="1:3" ht="15" x14ac:dyDescent="0.25">
      <c r="A98992" t="s">
        <v>703</v>
      </c>
      <c r="B98992">
        <v>52818324</v>
      </c>
      <c r="C98992">
        <v>1.4E-2</v>
      </c>
    </row>
    <row r="98993" spans="1:3" ht="15" x14ac:dyDescent="0.25">
      <c r="A98993" t="s">
        <v>703</v>
      </c>
      <c r="B98993">
        <v>52818325</v>
      </c>
      <c r="C98993">
        <v>1.4E-2</v>
      </c>
    </row>
    <row r="98994" spans="1:3" ht="15" x14ac:dyDescent="0.25">
      <c r="A98994" t="s">
        <v>703</v>
      </c>
      <c r="B98994">
        <v>52818403</v>
      </c>
      <c r="C98994">
        <v>1.4E-2</v>
      </c>
    </row>
    <row r="98995" spans="1:3" ht="15" x14ac:dyDescent="0.25">
      <c r="A98995" t="s">
        <v>703</v>
      </c>
      <c r="B98995">
        <v>52818404</v>
      </c>
      <c r="C98995">
        <v>1.4E-2</v>
      </c>
    </row>
    <row r="98996" spans="1:3" ht="15" x14ac:dyDescent="0.25">
      <c r="A98996" t="s">
        <v>703</v>
      </c>
      <c r="B98996">
        <v>52818405</v>
      </c>
      <c r="C98996">
        <v>1.4E-2</v>
      </c>
    </row>
    <row r="98997" spans="1:3" ht="15" x14ac:dyDescent="0.25">
      <c r="A98997" t="s">
        <v>703</v>
      </c>
      <c r="B98997">
        <v>52818406</v>
      </c>
      <c r="C98997">
        <v>1.4E-2</v>
      </c>
    </row>
    <row r="98998" spans="1:3" ht="15" x14ac:dyDescent="0.25">
      <c r="A98998" t="s">
        <v>703</v>
      </c>
      <c r="B98998">
        <v>52818407</v>
      </c>
      <c r="C98998">
        <v>1.4E-2</v>
      </c>
    </row>
    <row r="98999" spans="1:3" ht="15" x14ac:dyDescent="0.25">
      <c r="A98999" t="s">
        <v>703</v>
      </c>
      <c r="B98999">
        <v>52818408</v>
      </c>
      <c r="C98999">
        <v>1.4E-2</v>
      </c>
    </row>
    <row r="99000" spans="1:3" ht="15" x14ac:dyDescent="0.25">
      <c r="A99000" t="s">
        <v>703</v>
      </c>
      <c r="B99000">
        <v>52818491</v>
      </c>
      <c r="C99000">
        <v>1.4E-2</v>
      </c>
    </row>
    <row r="99001" spans="1:3" ht="15" x14ac:dyDescent="0.25">
      <c r="A99001" t="s">
        <v>703</v>
      </c>
      <c r="B99001">
        <v>52818492</v>
      </c>
      <c r="C99001">
        <v>1.4E-2</v>
      </c>
    </row>
    <row r="99002" spans="1:3" ht="15" x14ac:dyDescent="0.25">
      <c r="A99002" t="s">
        <v>703</v>
      </c>
      <c r="B99002">
        <v>52818493</v>
      </c>
      <c r="C99002">
        <v>1.4E-2</v>
      </c>
    </row>
    <row r="99003" spans="1:3" ht="15" x14ac:dyDescent="0.25">
      <c r="A99003" t="s">
        <v>703</v>
      </c>
      <c r="B99003">
        <v>52818494</v>
      </c>
      <c r="C99003">
        <v>1.4E-2</v>
      </c>
    </row>
    <row r="99004" spans="1:3" ht="15" x14ac:dyDescent="0.25">
      <c r="A99004" t="s">
        <v>703</v>
      </c>
      <c r="B99004">
        <v>52818495</v>
      </c>
      <c r="C99004">
        <v>1.4E-2</v>
      </c>
    </row>
    <row r="99005" spans="1:3" ht="15" x14ac:dyDescent="0.25">
      <c r="A99005" t="s">
        <v>703</v>
      </c>
      <c r="B99005">
        <v>52818496</v>
      </c>
      <c r="C99005">
        <v>1.4E-2</v>
      </c>
    </row>
    <row r="99006" spans="1:3" ht="15" x14ac:dyDescent="0.25">
      <c r="A99006" t="s">
        <v>703</v>
      </c>
      <c r="B99006">
        <v>52818497</v>
      </c>
      <c r="C99006">
        <v>1.4E-2</v>
      </c>
    </row>
    <row r="99007" spans="1:3" ht="15" x14ac:dyDescent="0.25">
      <c r="A99007" t="s">
        <v>703</v>
      </c>
      <c r="B99007">
        <v>52818627</v>
      </c>
      <c r="C99007">
        <v>1.4E-2</v>
      </c>
    </row>
    <row r="99008" spans="1:3" ht="15" x14ac:dyDescent="0.25">
      <c r="A99008" t="s">
        <v>703</v>
      </c>
      <c r="B99008">
        <v>52818662</v>
      </c>
      <c r="C99008">
        <v>1.4E-2</v>
      </c>
    </row>
    <row r="99009" spans="1:3" ht="15" x14ac:dyDescent="0.25">
      <c r="A99009" t="s">
        <v>703</v>
      </c>
      <c r="B99009">
        <v>52818663</v>
      </c>
      <c r="C99009">
        <v>1.4E-2</v>
      </c>
    </row>
    <row r="99010" spans="1:3" ht="15" x14ac:dyDescent="0.25">
      <c r="A99010" t="s">
        <v>703</v>
      </c>
      <c r="B99010">
        <v>52818664</v>
      </c>
      <c r="C99010">
        <v>1.4E-2</v>
      </c>
    </row>
    <row r="99011" spans="1:3" ht="15" x14ac:dyDescent="0.25">
      <c r="A99011" t="s">
        <v>703</v>
      </c>
      <c r="B99011">
        <v>52818670</v>
      </c>
      <c r="C99011">
        <v>1.4E-2</v>
      </c>
    </row>
    <row r="99012" spans="1:3" ht="15" x14ac:dyDescent="0.25">
      <c r="A99012" t="s">
        <v>703</v>
      </c>
      <c r="B99012">
        <v>52818671</v>
      </c>
      <c r="C99012">
        <v>1.4E-2</v>
      </c>
    </row>
    <row r="99013" spans="1:3" ht="15" x14ac:dyDescent="0.25">
      <c r="A99013" t="s">
        <v>703</v>
      </c>
      <c r="B99013">
        <v>52818672</v>
      </c>
      <c r="C99013">
        <v>1.4E-2</v>
      </c>
    </row>
    <row r="99014" spans="1:3" ht="15" x14ac:dyDescent="0.25">
      <c r="A99014" t="s">
        <v>703</v>
      </c>
      <c r="B99014">
        <v>52818673</v>
      </c>
      <c r="C99014">
        <v>1.4E-2</v>
      </c>
    </row>
    <row r="99015" spans="1:3" ht="15" x14ac:dyDescent="0.25">
      <c r="A99015" t="s">
        <v>703</v>
      </c>
      <c r="B99015">
        <v>52818699</v>
      </c>
      <c r="C99015">
        <v>1.4E-2</v>
      </c>
    </row>
    <row r="99016" spans="1:3" ht="15" x14ac:dyDescent="0.25">
      <c r="A99016" t="s">
        <v>703</v>
      </c>
      <c r="B99016">
        <v>52818802</v>
      </c>
      <c r="C99016">
        <v>1.4E-2</v>
      </c>
    </row>
    <row r="99017" spans="1:3" ht="15" x14ac:dyDescent="0.25">
      <c r="A99017" t="s">
        <v>703</v>
      </c>
      <c r="B99017">
        <v>52818803</v>
      </c>
      <c r="C99017">
        <v>1.4E-2</v>
      </c>
    </row>
    <row r="99018" spans="1:3" ht="15" x14ac:dyDescent="0.25">
      <c r="A99018" t="s">
        <v>703</v>
      </c>
      <c r="B99018">
        <v>52818804</v>
      </c>
      <c r="C99018">
        <v>1.4E-2</v>
      </c>
    </row>
    <row r="99019" spans="1:3" ht="15" x14ac:dyDescent="0.25">
      <c r="A99019" t="s">
        <v>703</v>
      </c>
      <c r="B99019">
        <v>52821101</v>
      </c>
      <c r="C99019">
        <v>1.4E-2</v>
      </c>
    </row>
    <row r="99020" spans="1:3" ht="15" x14ac:dyDescent="0.25">
      <c r="A99020" t="s">
        <v>703</v>
      </c>
      <c r="B99020">
        <v>52821103</v>
      </c>
      <c r="C99020">
        <v>1.4E-2</v>
      </c>
    </row>
    <row r="99021" spans="1:3" ht="15" x14ac:dyDescent="0.25">
      <c r="A99021" t="s">
        <v>703</v>
      </c>
      <c r="B99021">
        <v>52821106</v>
      </c>
      <c r="C99021">
        <v>1.4E-2</v>
      </c>
    </row>
    <row r="99022" spans="1:3" ht="15" x14ac:dyDescent="0.25">
      <c r="A99022" t="s">
        <v>703</v>
      </c>
      <c r="B99022">
        <v>52821107</v>
      </c>
      <c r="C99022">
        <v>1.4E-2</v>
      </c>
    </row>
    <row r="99023" spans="1:3" ht="15" x14ac:dyDescent="0.25">
      <c r="A99023" t="s">
        <v>703</v>
      </c>
      <c r="B99023">
        <v>52821122</v>
      </c>
      <c r="C99023">
        <v>1.4E-2</v>
      </c>
    </row>
    <row r="99024" spans="1:3" ht="15" x14ac:dyDescent="0.25">
      <c r="A99024" t="s">
        <v>703</v>
      </c>
      <c r="B99024">
        <v>52821124</v>
      </c>
      <c r="C99024">
        <v>1.4E-2</v>
      </c>
    </row>
    <row r="99025" spans="1:3" ht="15" x14ac:dyDescent="0.25">
      <c r="A99025" t="s">
        <v>703</v>
      </c>
      <c r="B99025">
        <v>52821133</v>
      </c>
      <c r="C99025">
        <v>1.4E-2</v>
      </c>
    </row>
    <row r="99026" spans="1:3" ht="15" x14ac:dyDescent="0.25">
      <c r="A99026" t="s">
        <v>703</v>
      </c>
      <c r="B99026">
        <v>52821134</v>
      </c>
      <c r="C99026">
        <v>1.4E-2</v>
      </c>
    </row>
    <row r="99027" spans="1:3" ht="15" x14ac:dyDescent="0.25">
      <c r="A99027" t="s">
        <v>703</v>
      </c>
      <c r="B99027">
        <v>52821137</v>
      </c>
      <c r="C99027">
        <v>1.4E-2</v>
      </c>
    </row>
    <row r="99028" spans="1:3" ht="15" x14ac:dyDescent="0.25">
      <c r="A99028" t="s">
        <v>703</v>
      </c>
      <c r="B99028">
        <v>52821138</v>
      </c>
      <c r="C99028">
        <v>1.4E-2</v>
      </c>
    </row>
    <row r="99029" spans="1:3" ht="15" x14ac:dyDescent="0.25">
      <c r="A99029" t="s">
        <v>703</v>
      </c>
      <c r="B99029">
        <v>52821215</v>
      </c>
      <c r="C99029">
        <v>1.4E-2</v>
      </c>
    </row>
    <row r="99030" spans="1:3" ht="15" x14ac:dyDescent="0.25">
      <c r="A99030" t="s">
        <v>703</v>
      </c>
      <c r="B99030">
        <v>52821217</v>
      </c>
      <c r="C99030">
        <v>1.4E-2</v>
      </c>
    </row>
    <row r="99031" spans="1:3" ht="15" x14ac:dyDescent="0.25">
      <c r="A99031" t="s">
        <v>703</v>
      </c>
      <c r="B99031">
        <v>52823100</v>
      </c>
      <c r="C99031">
        <v>1.4E-2</v>
      </c>
    </row>
    <row r="99032" spans="1:3" ht="15" x14ac:dyDescent="0.25">
      <c r="A99032" t="s">
        <v>703</v>
      </c>
      <c r="B99032">
        <v>52823101</v>
      </c>
      <c r="C99032">
        <v>1.4E-2</v>
      </c>
    </row>
    <row r="99033" spans="1:3" ht="15" x14ac:dyDescent="0.25">
      <c r="A99033" t="s">
        <v>703</v>
      </c>
      <c r="B99033">
        <v>52824101</v>
      </c>
      <c r="C99033">
        <v>1.4E-2</v>
      </c>
    </row>
    <row r="99034" spans="1:3" ht="15" x14ac:dyDescent="0.25">
      <c r="A99034" t="s">
        <v>703</v>
      </c>
      <c r="B99034">
        <v>52824104</v>
      </c>
      <c r="C99034">
        <v>1.4E-2</v>
      </c>
    </row>
    <row r="99035" spans="1:3" ht="15" x14ac:dyDescent="0.25">
      <c r="A99035" t="s">
        <v>703</v>
      </c>
      <c r="B99035">
        <v>52824107</v>
      </c>
      <c r="C99035">
        <v>1.4E-2</v>
      </c>
    </row>
    <row r="99036" spans="1:3" ht="15" x14ac:dyDescent="0.25">
      <c r="A99036" t="s">
        <v>703</v>
      </c>
      <c r="B99036">
        <v>52824108</v>
      </c>
      <c r="C99036">
        <v>1.4E-2</v>
      </c>
    </row>
    <row r="99037" spans="1:3" ht="15" x14ac:dyDescent="0.25">
      <c r="A99037" t="s">
        <v>703</v>
      </c>
      <c r="B99037">
        <v>52825101</v>
      </c>
      <c r="C99037">
        <v>1.4E-2</v>
      </c>
    </row>
    <row r="99038" spans="1:3" ht="15" x14ac:dyDescent="0.25">
      <c r="A99038" t="s">
        <v>703</v>
      </c>
      <c r="B99038">
        <v>52826104</v>
      </c>
      <c r="C99038">
        <v>1.4E-2</v>
      </c>
    </row>
    <row r="99039" spans="1:3" ht="15" x14ac:dyDescent="0.25">
      <c r="A99039" t="s">
        <v>703</v>
      </c>
      <c r="B99039">
        <v>52826105</v>
      </c>
      <c r="C99039">
        <v>1.4E-2</v>
      </c>
    </row>
    <row r="99040" spans="1:3" ht="15" x14ac:dyDescent="0.25">
      <c r="A99040" t="s">
        <v>703</v>
      </c>
      <c r="B99040">
        <v>52826113</v>
      </c>
      <c r="C99040">
        <v>1.4E-2</v>
      </c>
    </row>
    <row r="99041" spans="1:3" ht="15" x14ac:dyDescent="0.25">
      <c r="A99041" t="s">
        <v>703</v>
      </c>
      <c r="B99041">
        <v>52826128</v>
      </c>
      <c r="C99041">
        <v>1.4E-2</v>
      </c>
    </row>
    <row r="99042" spans="1:3" ht="15" x14ac:dyDescent="0.25">
      <c r="A99042" t="s">
        <v>703</v>
      </c>
      <c r="B99042">
        <v>52826136</v>
      </c>
      <c r="C99042">
        <v>1.4E-2</v>
      </c>
    </row>
    <row r="99043" spans="1:3" ht="15" x14ac:dyDescent="0.25">
      <c r="A99043" t="s">
        <v>703</v>
      </c>
      <c r="B99043">
        <v>52826142</v>
      </c>
      <c r="C99043">
        <v>1.4E-2</v>
      </c>
    </row>
    <row r="99044" spans="1:3" ht="15" x14ac:dyDescent="0.25">
      <c r="A99044" t="s">
        <v>703</v>
      </c>
      <c r="B99044">
        <v>52826143</v>
      </c>
      <c r="C99044">
        <v>1.4E-2</v>
      </c>
    </row>
    <row r="99045" spans="1:3" ht="15" x14ac:dyDescent="0.25">
      <c r="A99045" t="s">
        <v>703</v>
      </c>
      <c r="B99045">
        <v>52826147</v>
      </c>
      <c r="C99045">
        <v>1.4E-2</v>
      </c>
    </row>
    <row r="99046" spans="1:3" ht="15" x14ac:dyDescent="0.25">
      <c r="A99046" t="s">
        <v>703</v>
      </c>
      <c r="B99046">
        <v>52826148</v>
      </c>
      <c r="C99046">
        <v>1.4E-2</v>
      </c>
    </row>
    <row r="99047" spans="1:3" ht="15" x14ac:dyDescent="0.25">
      <c r="A99047" t="s">
        <v>703</v>
      </c>
      <c r="B99047">
        <v>52828103</v>
      </c>
      <c r="C99047">
        <v>1.4E-2</v>
      </c>
    </row>
    <row r="99048" spans="1:3" ht="15" x14ac:dyDescent="0.25">
      <c r="A99048" t="s">
        <v>703</v>
      </c>
      <c r="B99048">
        <v>52828113</v>
      </c>
      <c r="C99048">
        <v>1.4E-2</v>
      </c>
    </row>
    <row r="99049" spans="1:3" ht="15" x14ac:dyDescent="0.25">
      <c r="A99049" t="s">
        <v>703</v>
      </c>
      <c r="B99049">
        <v>52828123</v>
      </c>
      <c r="C99049">
        <v>1.4E-2</v>
      </c>
    </row>
    <row r="99050" spans="1:3" ht="15" x14ac:dyDescent="0.25">
      <c r="A99050" t="s">
        <v>703</v>
      </c>
      <c r="B99050">
        <v>52828131</v>
      </c>
      <c r="C99050">
        <v>1.4E-2</v>
      </c>
    </row>
    <row r="99051" spans="1:3" ht="15" x14ac:dyDescent="0.25">
      <c r="A99051" t="s">
        <v>703</v>
      </c>
      <c r="B99051">
        <v>52828132</v>
      </c>
      <c r="C99051">
        <v>1.4E-2</v>
      </c>
    </row>
    <row r="99052" spans="1:3" ht="15" x14ac:dyDescent="0.25">
      <c r="A99052" t="s">
        <v>703</v>
      </c>
      <c r="B99052">
        <v>52829100</v>
      </c>
      <c r="C99052">
        <v>1.4E-2</v>
      </c>
    </row>
    <row r="99053" spans="1:3" ht="15" x14ac:dyDescent="0.25">
      <c r="A99053" t="s">
        <v>703</v>
      </c>
      <c r="B99053">
        <v>52829102</v>
      </c>
      <c r="C99053">
        <v>1.4E-2</v>
      </c>
    </row>
    <row r="99054" spans="1:3" ht="15" x14ac:dyDescent="0.25">
      <c r="A99054" t="s">
        <v>703</v>
      </c>
      <c r="B99054">
        <v>52831103</v>
      </c>
      <c r="C99054">
        <v>1.4E-2</v>
      </c>
    </row>
    <row r="99055" spans="1:3" ht="15" x14ac:dyDescent="0.25">
      <c r="A99055" t="s">
        <v>703</v>
      </c>
      <c r="B99055">
        <v>52831104</v>
      </c>
      <c r="C99055">
        <v>1.4E-2</v>
      </c>
    </row>
    <row r="99056" spans="1:3" ht="15" x14ac:dyDescent="0.25">
      <c r="A99056" t="s">
        <v>703</v>
      </c>
      <c r="B99056">
        <v>52831105</v>
      </c>
      <c r="C99056">
        <v>1.4E-2</v>
      </c>
    </row>
    <row r="99057" spans="1:3" ht="15" x14ac:dyDescent="0.25">
      <c r="A99057" t="s">
        <v>703</v>
      </c>
      <c r="B99057">
        <v>52831108</v>
      </c>
      <c r="C99057">
        <v>1.4E-2</v>
      </c>
    </row>
    <row r="99058" spans="1:3" ht="15" x14ac:dyDescent="0.25">
      <c r="A99058" t="s">
        <v>703</v>
      </c>
      <c r="B99058">
        <v>52831117</v>
      </c>
      <c r="C99058">
        <v>1.4E-2</v>
      </c>
    </row>
    <row r="99059" spans="1:3" ht="15" x14ac:dyDescent="0.25">
      <c r="A99059" t="s">
        <v>703</v>
      </c>
      <c r="B99059">
        <v>52831119</v>
      </c>
      <c r="C99059">
        <v>1.4E-2</v>
      </c>
    </row>
    <row r="99060" spans="1:3" ht="15" x14ac:dyDescent="0.25">
      <c r="A99060" t="s">
        <v>703</v>
      </c>
      <c r="B99060">
        <v>52831120</v>
      </c>
      <c r="C99060">
        <v>1.4E-2</v>
      </c>
    </row>
    <row r="99061" spans="1:3" ht="15" x14ac:dyDescent="0.25">
      <c r="A99061" t="s">
        <v>703</v>
      </c>
      <c r="B99061">
        <v>52831121</v>
      </c>
      <c r="C99061">
        <v>1.4E-2</v>
      </c>
    </row>
    <row r="99062" spans="1:3" ht="15" x14ac:dyDescent="0.25">
      <c r="A99062" t="s">
        <v>703</v>
      </c>
      <c r="B99062">
        <v>52831122</v>
      </c>
      <c r="C99062">
        <v>1.4E-2</v>
      </c>
    </row>
    <row r="99063" spans="1:3" ht="15" x14ac:dyDescent="0.25">
      <c r="A99063" t="s">
        <v>703</v>
      </c>
      <c r="B99063">
        <v>52831126</v>
      </c>
      <c r="C99063">
        <v>1.4E-2</v>
      </c>
    </row>
    <row r="99064" spans="1:3" ht="15" x14ac:dyDescent="0.25">
      <c r="A99064" t="s">
        <v>703</v>
      </c>
      <c r="B99064">
        <v>52831128</v>
      </c>
      <c r="C99064">
        <v>1.4E-2</v>
      </c>
    </row>
    <row r="99065" spans="1:3" ht="15" x14ac:dyDescent="0.25">
      <c r="A99065" t="s">
        <v>703</v>
      </c>
      <c r="B99065">
        <v>52831129</v>
      </c>
      <c r="C99065">
        <v>1.4E-2</v>
      </c>
    </row>
    <row r="99066" spans="1:3" ht="15" x14ac:dyDescent="0.25">
      <c r="A99066" t="s">
        <v>703</v>
      </c>
      <c r="B99066">
        <v>52831130</v>
      </c>
      <c r="C99066">
        <v>1.4E-2</v>
      </c>
    </row>
    <row r="99067" spans="1:3" ht="15" x14ac:dyDescent="0.25">
      <c r="A99067" t="s">
        <v>703</v>
      </c>
      <c r="B99067">
        <v>52831131</v>
      </c>
      <c r="C99067">
        <v>1.4E-2</v>
      </c>
    </row>
    <row r="99068" spans="1:3" ht="15" x14ac:dyDescent="0.25">
      <c r="A99068" t="s">
        <v>703</v>
      </c>
      <c r="B99068">
        <v>52831133</v>
      </c>
      <c r="C99068">
        <v>1.4E-2</v>
      </c>
    </row>
    <row r="99069" spans="1:3" ht="15" x14ac:dyDescent="0.25">
      <c r="A99069" t="s">
        <v>703</v>
      </c>
      <c r="B99069">
        <v>52831134</v>
      </c>
      <c r="C99069">
        <v>1.4E-2</v>
      </c>
    </row>
    <row r="99070" spans="1:3" ht="15" x14ac:dyDescent="0.25">
      <c r="A99070" t="s">
        <v>703</v>
      </c>
      <c r="B99070">
        <v>52831135</v>
      </c>
      <c r="C99070">
        <v>1.4E-2</v>
      </c>
    </row>
    <row r="99071" spans="1:3" ht="15" x14ac:dyDescent="0.25">
      <c r="A99071" t="s">
        <v>703</v>
      </c>
      <c r="B99071">
        <v>52831136</v>
      </c>
      <c r="C99071">
        <v>1.4E-2</v>
      </c>
    </row>
    <row r="99072" spans="1:3" ht="15" x14ac:dyDescent="0.25">
      <c r="A99072" t="s">
        <v>703</v>
      </c>
      <c r="B99072">
        <v>52831143</v>
      </c>
      <c r="C99072">
        <v>1.4E-2</v>
      </c>
    </row>
    <row r="99073" spans="1:3" ht="15" x14ac:dyDescent="0.25">
      <c r="A99073" t="s">
        <v>703</v>
      </c>
      <c r="B99073">
        <v>52831144</v>
      </c>
      <c r="C99073">
        <v>1.4E-2</v>
      </c>
    </row>
    <row r="99074" spans="1:3" ht="15" x14ac:dyDescent="0.25">
      <c r="A99074" t="s">
        <v>703</v>
      </c>
      <c r="B99074">
        <v>52831145</v>
      </c>
      <c r="C99074">
        <v>1.4E-2</v>
      </c>
    </row>
    <row r="99075" spans="1:3" ht="15" x14ac:dyDescent="0.25">
      <c r="A99075" t="s">
        <v>703</v>
      </c>
      <c r="B99075">
        <v>52831147</v>
      </c>
      <c r="C99075">
        <v>1.4E-2</v>
      </c>
    </row>
    <row r="99076" spans="1:3" ht="15" x14ac:dyDescent="0.25">
      <c r="A99076" t="s">
        <v>703</v>
      </c>
      <c r="B99076">
        <v>52831148</v>
      </c>
      <c r="C99076">
        <v>1.4E-2</v>
      </c>
    </row>
    <row r="99077" spans="1:3" ht="15" x14ac:dyDescent="0.25">
      <c r="A99077" t="s">
        <v>703</v>
      </c>
      <c r="B99077">
        <v>52831180</v>
      </c>
      <c r="C99077">
        <v>1.4E-2</v>
      </c>
    </row>
    <row r="99078" spans="1:3" ht="15" x14ac:dyDescent="0.25">
      <c r="A99078" t="s">
        <v>703</v>
      </c>
      <c r="B99078">
        <v>52831195</v>
      </c>
      <c r="C99078">
        <v>1.4E-2</v>
      </c>
    </row>
    <row r="99079" spans="1:3" ht="15" x14ac:dyDescent="0.25">
      <c r="A99079" t="s">
        <v>703</v>
      </c>
      <c r="B99079">
        <v>52831231</v>
      </c>
      <c r="C99079">
        <v>1.4E-2</v>
      </c>
    </row>
    <row r="99080" spans="1:3" ht="15" x14ac:dyDescent="0.25">
      <c r="A99080" t="s">
        <v>703</v>
      </c>
      <c r="B99080">
        <v>52832100</v>
      </c>
      <c r="C99080">
        <v>1.4E-2</v>
      </c>
    </row>
    <row r="99081" spans="1:3" ht="15" x14ac:dyDescent="0.25">
      <c r="A99081" t="s">
        <v>703</v>
      </c>
      <c r="B99081">
        <v>52833113</v>
      </c>
      <c r="C99081">
        <v>1.4E-2</v>
      </c>
    </row>
    <row r="99082" spans="1:3" ht="15" x14ac:dyDescent="0.25">
      <c r="A99082" t="s">
        <v>703</v>
      </c>
      <c r="B99082">
        <v>52833114</v>
      </c>
      <c r="C99082">
        <v>1.4E-2</v>
      </c>
    </row>
    <row r="99083" spans="1:3" ht="15" x14ac:dyDescent="0.25">
      <c r="A99083" t="s">
        <v>703</v>
      </c>
      <c r="B99083">
        <v>52833129</v>
      </c>
      <c r="C99083">
        <v>1.4E-2</v>
      </c>
    </row>
    <row r="99084" spans="1:3" ht="15" x14ac:dyDescent="0.25">
      <c r="A99084" t="s">
        <v>703</v>
      </c>
      <c r="B99084">
        <v>52833135</v>
      </c>
      <c r="C99084">
        <v>1.4E-2</v>
      </c>
    </row>
    <row r="99085" spans="1:3" ht="15" x14ac:dyDescent="0.25">
      <c r="A99085" t="s">
        <v>703</v>
      </c>
      <c r="B99085">
        <v>52833136</v>
      </c>
      <c r="C99085">
        <v>1.4E-2</v>
      </c>
    </row>
    <row r="99086" spans="1:3" ht="15" x14ac:dyDescent="0.25">
      <c r="A99086" t="s">
        <v>703</v>
      </c>
      <c r="B99086">
        <v>52833141</v>
      </c>
      <c r="C99086">
        <v>1.4E-2</v>
      </c>
    </row>
    <row r="99087" spans="1:3" ht="15" x14ac:dyDescent="0.25">
      <c r="A99087" t="s">
        <v>703</v>
      </c>
      <c r="B99087">
        <v>52833143</v>
      </c>
      <c r="C99087">
        <v>1.4E-2</v>
      </c>
    </row>
    <row r="99088" spans="1:3" ht="15" x14ac:dyDescent="0.25">
      <c r="A99088" t="s">
        <v>703</v>
      </c>
      <c r="B99088">
        <v>52833144</v>
      </c>
      <c r="C99088">
        <v>1.4E-2</v>
      </c>
    </row>
    <row r="99089" spans="1:3" ht="15" x14ac:dyDescent="0.25">
      <c r="A99089" t="s">
        <v>703</v>
      </c>
      <c r="B99089">
        <v>52833145</v>
      </c>
      <c r="C99089">
        <v>1.4E-2</v>
      </c>
    </row>
    <row r="99090" spans="1:3" ht="15" x14ac:dyDescent="0.25">
      <c r="A99090" t="s">
        <v>703</v>
      </c>
      <c r="B99090">
        <v>52833165</v>
      </c>
      <c r="C99090">
        <v>1.4E-2</v>
      </c>
    </row>
    <row r="99091" spans="1:3" ht="15" x14ac:dyDescent="0.25">
      <c r="A99091" t="s">
        <v>703</v>
      </c>
      <c r="B99091">
        <v>52833166</v>
      </c>
      <c r="C99091">
        <v>1.4E-2</v>
      </c>
    </row>
    <row r="99092" spans="1:3" ht="15" x14ac:dyDescent="0.25">
      <c r="A99092" t="s">
        <v>703</v>
      </c>
      <c r="B99092">
        <v>52833167</v>
      </c>
      <c r="C99092">
        <v>1.4E-2</v>
      </c>
    </row>
    <row r="99093" spans="1:3" ht="15" x14ac:dyDescent="0.25">
      <c r="A99093" t="s">
        <v>703</v>
      </c>
      <c r="B99093">
        <v>52833168</v>
      </c>
      <c r="C99093">
        <v>1.4E-2</v>
      </c>
    </row>
    <row r="99094" spans="1:3" ht="15" x14ac:dyDescent="0.25">
      <c r="A99094" t="s">
        <v>703</v>
      </c>
      <c r="B99094">
        <v>52833169</v>
      </c>
      <c r="C99094">
        <v>1.4E-2</v>
      </c>
    </row>
    <row r="99095" spans="1:3" ht="15" x14ac:dyDescent="0.25">
      <c r="A99095" t="s">
        <v>703</v>
      </c>
      <c r="B99095">
        <v>52833170</v>
      </c>
      <c r="C99095">
        <v>1.4E-2</v>
      </c>
    </row>
    <row r="99096" spans="1:3" ht="15" x14ac:dyDescent="0.25">
      <c r="A99096" t="s">
        <v>703</v>
      </c>
      <c r="B99096">
        <v>52833171</v>
      </c>
      <c r="C99096">
        <v>1.4E-2</v>
      </c>
    </row>
    <row r="99097" spans="1:3" ht="15" x14ac:dyDescent="0.25">
      <c r="A99097" t="s">
        <v>703</v>
      </c>
      <c r="B99097">
        <v>52833172</v>
      </c>
      <c r="C99097">
        <v>1.4E-2</v>
      </c>
    </row>
    <row r="99098" spans="1:3" ht="15" x14ac:dyDescent="0.25">
      <c r="A99098" t="s">
        <v>703</v>
      </c>
      <c r="B99098">
        <v>52833173</v>
      </c>
      <c r="C99098">
        <v>1.4E-2</v>
      </c>
    </row>
    <row r="99099" spans="1:3" ht="15" x14ac:dyDescent="0.25">
      <c r="A99099" t="s">
        <v>703</v>
      </c>
      <c r="B99099">
        <v>52833178</v>
      </c>
      <c r="C99099">
        <v>1.4E-2</v>
      </c>
    </row>
    <row r="99100" spans="1:3" ht="15" x14ac:dyDescent="0.25">
      <c r="A99100" t="s">
        <v>703</v>
      </c>
      <c r="B99100">
        <v>52833179</v>
      </c>
      <c r="C99100">
        <v>1.4E-2</v>
      </c>
    </row>
    <row r="99101" spans="1:3" ht="15" x14ac:dyDescent="0.25">
      <c r="A99101" t="s">
        <v>703</v>
      </c>
      <c r="B99101">
        <v>52833192</v>
      </c>
      <c r="C99101">
        <v>1.4E-2</v>
      </c>
    </row>
    <row r="99102" spans="1:3" ht="15" x14ac:dyDescent="0.25">
      <c r="A99102" t="s">
        <v>703</v>
      </c>
      <c r="B99102">
        <v>52833193</v>
      </c>
      <c r="C99102">
        <v>1.4E-2</v>
      </c>
    </row>
    <row r="99103" spans="1:3" ht="15" x14ac:dyDescent="0.25">
      <c r="A99103" t="s">
        <v>703</v>
      </c>
      <c r="B99103">
        <v>52833201</v>
      </c>
      <c r="C99103">
        <v>1.4E-2</v>
      </c>
    </row>
    <row r="99104" spans="1:3" ht="15" x14ac:dyDescent="0.25">
      <c r="A99104" t="s">
        <v>703</v>
      </c>
      <c r="B99104">
        <v>52833220</v>
      </c>
      <c r="C99104">
        <v>1.4E-2</v>
      </c>
    </row>
    <row r="99105" spans="1:3" ht="15" x14ac:dyDescent="0.25">
      <c r="A99105" t="s">
        <v>703</v>
      </c>
      <c r="B99105">
        <v>52833225</v>
      </c>
      <c r="C99105">
        <v>1.4E-2</v>
      </c>
    </row>
    <row r="99106" spans="1:3" ht="15" x14ac:dyDescent="0.25">
      <c r="A99106" t="s">
        <v>703</v>
      </c>
      <c r="B99106">
        <v>52833240</v>
      </c>
      <c r="C99106">
        <v>1.4E-2</v>
      </c>
    </row>
    <row r="99107" spans="1:3" ht="15" x14ac:dyDescent="0.25">
      <c r="A99107" t="s">
        <v>703</v>
      </c>
      <c r="B99107">
        <v>52833242</v>
      </c>
      <c r="C99107">
        <v>1.4E-2</v>
      </c>
    </row>
    <row r="99108" spans="1:3" ht="15" x14ac:dyDescent="0.25">
      <c r="A99108" t="s">
        <v>703</v>
      </c>
      <c r="B99108">
        <v>52833248</v>
      </c>
      <c r="C99108">
        <v>1.4E-2</v>
      </c>
    </row>
    <row r="99109" spans="1:3" ht="15" x14ac:dyDescent="0.25">
      <c r="A99109" t="s">
        <v>703</v>
      </c>
      <c r="B99109">
        <v>52833249</v>
      </c>
      <c r="C99109">
        <v>1.4E-2</v>
      </c>
    </row>
    <row r="99110" spans="1:3" ht="15" x14ac:dyDescent="0.25">
      <c r="A99110" t="s">
        <v>703</v>
      </c>
      <c r="B99110">
        <v>52833250</v>
      </c>
      <c r="C99110">
        <v>1.4E-2</v>
      </c>
    </row>
    <row r="99111" spans="1:3" ht="15" x14ac:dyDescent="0.25">
      <c r="A99111" t="s">
        <v>703</v>
      </c>
      <c r="B99111">
        <v>52833253</v>
      </c>
      <c r="C99111">
        <v>1.4E-2</v>
      </c>
    </row>
    <row r="99112" spans="1:3" ht="15" x14ac:dyDescent="0.25">
      <c r="A99112" t="s">
        <v>703</v>
      </c>
      <c r="B99112">
        <v>52833308</v>
      </c>
      <c r="C99112">
        <v>1.4E-2</v>
      </c>
    </row>
    <row r="99113" spans="1:3" ht="15" x14ac:dyDescent="0.25">
      <c r="A99113" t="s">
        <v>703</v>
      </c>
      <c r="B99113">
        <v>52833313</v>
      </c>
      <c r="C99113">
        <v>1.4E-2</v>
      </c>
    </row>
    <row r="99114" spans="1:3" ht="15" x14ac:dyDescent="0.25">
      <c r="A99114" t="s">
        <v>703</v>
      </c>
      <c r="B99114">
        <v>52833318</v>
      </c>
      <c r="C99114">
        <v>1.4E-2</v>
      </c>
    </row>
    <row r="99115" spans="1:3" ht="15" x14ac:dyDescent="0.25">
      <c r="A99115" t="s">
        <v>703</v>
      </c>
      <c r="B99115">
        <v>52833319</v>
      </c>
      <c r="C99115">
        <v>1.4E-2</v>
      </c>
    </row>
    <row r="99116" spans="1:3" ht="15" x14ac:dyDescent="0.25">
      <c r="A99116" t="s">
        <v>703</v>
      </c>
      <c r="B99116">
        <v>5283334</v>
      </c>
      <c r="C99116">
        <v>1.4E-2</v>
      </c>
    </row>
    <row r="99117" spans="1:3" ht="15" x14ac:dyDescent="0.25">
      <c r="A99117" t="s">
        <v>703</v>
      </c>
      <c r="B99117">
        <v>52833350</v>
      </c>
      <c r="C99117">
        <v>1.4E-2</v>
      </c>
    </row>
    <row r="99118" spans="1:3" ht="15" x14ac:dyDescent="0.25">
      <c r="A99118" t="s">
        <v>703</v>
      </c>
      <c r="B99118">
        <v>52833351</v>
      </c>
      <c r="C99118">
        <v>1.4E-2</v>
      </c>
    </row>
    <row r="99119" spans="1:3" ht="15" x14ac:dyDescent="0.25">
      <c r="A99119" t="s">
        <v>703</v>
      </c>
      <c r="B99119">
        <v>52833352</v>
      </c>
      <c r="C99119">
        <v>1.4E-2</v>
      </c>
    </row>
    <row r="99120" spans="1:3" ht="15" x14ac:dyDescent="0.25">
      <c r="A99120" t="s">
        <v>703</v>
      </c>
      <c r="B99120">
        <v>52833353</v>
      </c>
      <c r="C99120">
        <v>1.4E-2</v>
      </c>
    </row>
    <row r="99121" spans="1:3" ht="15" x14ac:dyDescent="0.25">
      <c r="A99121" t="s">
        <v>703</v>
      </c>
      <c r="B99121">
        <v>52833354</v>
      </c>
      <c r="C99121">
        <v>1.4E-2</v>
      </c>
    </row>
    <row r="99122" spans="1:3" ht="15" x14ac:dyDescent="0.25">
      <c r="A99122" t="s">
        <v>703</v>
      </c>
      <c r="B99122">
        <v>52833355</v>
      </c>
      <c r="C99122">
        <v>1.4E-2</v>
      </c>
    </row>
    <row r="99123" spans="1:3" ht="15" x14ac:dyDescent="0.25">
      <c r="A99123" t="s">
        <v>703</v>
      </c>
      <c r="B99123">
        <v>52833376</v>
      </c>
      <c r="C99123">
        <v>1.4E-2</v>
      </c>
    </row>
    <row r="99124" spans="1:3" ht="15" x14ac:dyDescent="0.25">
      <c r="A99124" t="s">
        <v>703</v>
      </c>
      <c r="B99124">
        <v>52833377</v>
      </c>
      <c r="C99124">
        <v>1.4E-2</v>
      </c>
    </row>
    <row r="99125" spans="1:3" ht="15" x14ac:dyDescent="0.25">
      <c r="A99125" t="s">
        <v>703</v>
      </c>
      <c r="B99125">
        <v>52833378</v>
      </c>
      <c r="C99125">
        <v>1.4E-2</v>
      </c>
    </row>
    <row r="99126" spans="1:3" ht="15" x14ac:dyDescent="0.25">
      <c r="A99126" t="s">
        <v>703</v>
      </c>
      <c r="B99126">
        <v>52833379</v>
      </c>
      <c r="C99126">
        <v>1.4E-2</v>
      </c>
    </row>
    <row r="99127" spans="1:3" ht="15" x14ac:dyDescent="0.25">
      <c r="A99127" t="s">
        <v>703</v>
      </c>
      <c r="B99127">
        <v>52833381</v>
      </c>
      <c r="C99127">
        <v>1.4E-2</v>
      </c>
    </row>
    <row r="99128" spans="1:3" ht="15" x14ac:dyDescent="0.25">
      <c r="A99128" t="s">
        <v>703</v>
      </c>
      <c r="B99128">
        <v>52833382</v>
      </c>
      <c r="C99128">
        <v>1.4E-2</v>
      </c>
    </row>
    <row r="99129" spans="1:3" ht="15" x14ac:dyDescent="0.25">
      <c r="A99129" t="s">
        <v>703</v>
      </c>
      <c r="B99129">
        <v>52833383</v>
      </c>
      <c r="C99129">
        <v>1.4E-2</v>
      </c>
    </row>
    <row r="99130" spans="1:3" ht="15" x14ac:dyDescent="0.25">
      <c r="A99130" t="s">
        <v>703</v>
      </c>
      <c r="B99130">
        <v>52833397</v>
      </c>
      <c r="C99130">
        <v>1.4E-2</v>
      </c>
    </row>
    <row r="99131" spans="1:3" ht="15" x14ac:dyDescent="0.25">
      <c r="A99131" t="s">
        <v>703</v>
      </c>
      <c r="B99131">
        <v>52833400</v>
      </c>
      <c r="C99131">
        <v>1.4E-2</v>
      </c>
    </row>
    <row r="99132" spans="1:3" ht="15" x14ac:dyDescent="0.25">
      <c r="A99132" t="s">
        <v>703</v>
      </c>
      <c r="B99132">
        <v>52833404</v>
      </c>
      <c r="C99132">
        <v>1.4E-2</v>
      </c>
    </row>
    <row r="99133" spans="1:3" ht="15" x14ac:dyDescent="0.25">
      <c r="A99133" t="s">
        <v>703</v>
      </c>
      <c r="B99133">
        <v>52833405</v>
      </c>
      <c r="C99133">
        <v>1.4E-2</v>
      </c>
    </row>
    <row r="99134" spans="1:3" ht="15" x14ac:dyDescent="0.25">
      <c r="A99134" t="s">
        <v>703</v>
      </c>
      <c r="B99134">
        <v>52833406</v>
      </c>
      <c r="C99134">
        <v>1.4E-2</v>
      </c>
    </row>
    <row r="99135" spans="1:3" ht="15" x14ac:dyDescent="0.25">
      <c r="A99135" t="s">
        <v>703</v>
      </c>
      <c r="B99135">
        <v>52833407</v>
      </c>
      <c r="C99135">
        <v>1.4E-2</v>
      </c>
    </row>
    <row r="99136" spans="1:3" ht="15" x14ac:dyDescent="0.25">
      <c r="A99136" t="s">
        <v>703</v>
      </c>
      <c r="B99136">
        <v>52833408</v>
      </c>
      <c r="C99136">
        <v>1.4E-2</v>
      </c>
    </row>
    <row r="99137" spans="1:3" ht="15" x14ac:dyDescent="0.25">
      <c r="A99137" t="s">
        <v>703</v>
      </c>
      <c r="B99137">
        <v>52833410</v>
      </c>
      <c r="C99137">
        <v>1.4E-2</v>
      </c>
    </row>
    <row r="99138" spans="1:3" ht="15" x14ac:dyDescent="0.25">
      <c r="A99138" t="s">
        <v>703</v>
      </c>
      <c r="B99138">
        <v>52833411</v>
      </c>
      <c r="C99138">
        <v>1.4E-2</v>
      </c>
    </row>
    <row r="99139" spans="1:3" ht="15" x14ac:dyDescent="0.25">
      <c r="A99139" t="s">
        <v>703</v>
      </c>
      <c r="B99139">
        <v>52833412</v>
      </c>
      <c r="C99139">
        <v>1.4E-2</v>
      </c>
    </row>
    <row r="99140" spans="1:3" ht="15" x14ac:dyDescent="0.25">
      <c r="A99140" t="s">
        <v>703</v>
      </c>
      <c r="B99140">
        <v>52833413</v>
      </c>
      <c r="C99140">
        <v>1.4E-2</v>
      </c>
    </row>
    <row r="99141" spans="1:3" ht="15" x14ac:dyDescent="0.25">
      <c r="A99141" t="s">
        <v>703</v>
      </c>
      <c r="B99141">
        <v>52833414</v>
      </c>
      <c r="C99141">
        <v>1.4E-2</v>
      </c>
    </row>
    <row r="99142" spans="1:3" ht="15" x14ac:dyDescent="0.25">
      <c r="A99142" t="s">
        <v>703</v>
      </c>
      <c r="B99142">
        <v>52833416</v>
      </c>
      <c r="C99142">
        <v>1.4E-2</v>
      </c>
    </row>
    <row r="99143" spans="1:3" ht="15" x14ac:dyDescent="0.25">
      <c r="A99143" t="s">
        <v>703</v>
      </c>
      <c r="B99143">
        <v>52833417</v>
      </c>
      <c r="C99143">
        <v>1.4E-2</v>
      </c>
    </row>
    <row r="99144" spans="1:3" ht="15" x14ac:dyDescent="0.25">
      <c r="A99144" t="s">
        <v>703</v>
      </c>
      <c r="B99144">
        <v>52833418</v>
      </c>
      <c r="C99144">
        <v>1.4E-2</v>
      </c>
    </row>
    <row r="99145" spans="1:3" ht="15" x14ac:dyDescent="0.25">
      <c r="A99145" t="s">
        <v>703</v>
      </c>
      <c r="B99145">
        <v>52833419</v>
      </c>
      <c r="C99145">
        <v>1.4E-2</v>
      </c>
    </row>
    <row r="99146" spans="1:3" ht="15" x14ac:dyDescent="0.25">
      <c r="A99146" t="s">
        <v>703</v>
      </c>
      <c r="B99146">
        <v>52833420</v>
      </c>
      <c r="C99146">
        <v>1.4E-2</v>
      </c>
    </row>
    <row r="99147" spans="1:3" ht="15" x14ac:dyDescent="0.25">
      <c r="A99147" t="s">
        <v>703</v>
      </c>
      <c r="B99147">
        <v>52833421</v>
      </c>
      <c r="C99147">
        <v>1.4E-2</v>
      </c>
    </row>
    <row r="99148" spans="1:3" ht="15" x14ac:dyDescent="0.25">
      <c r="A99148" t="s">
        <v>703</v>
      </c>
      <c r="B99148">
        <v>52833422</v>
      </c>
      <c r="C99148">
        <v>1.4E-2</v>
      </c>
    </row>
    <row r="99149" spans="1:3" ht="15" x14ac:dyDescent="0.25">
      <c r="A99149" t="s">
        <v>703</v>
      </c>
      <c r="B99149">
        <v>52833423</v>
      </c>
      <c r="C99149">
        <v>1.4E-2</v>
      </c>
    </row>
    <row r="99150" spans="1:3" ht="15" x14ac:dyDescent="0.25">
      <c r="A99150" t="s">
        <v>703</v>
      </c>
      <c r="B99150">
        <v>52833424</v>
      </c>
      <c r="C99150">
        <v>1.4E-2</v>
      </c>
    </row>
    <row r="99151" spans="1:3" ht="15" x14ac:dyDescent="0.25">
      <c r="A99151" t="s">
        <v>703</v>
      </c>
      <c r="B99151">
        <v>52833425</v>
      </c>
      <c r="C99151">
        <v>1.4E-2</v>
      </c>
    </row>
    <row r="99152" spans="1:3" ht="15" x14ac:dyDescent="0.25">
      <c r="A99152" t="s">
        <v>703</v>
      </c>
      <c r="B99152">
        <v>52833434</v>
      </c>
      <c r="C99152">
        <v>1.4E-2</v>
      </c>
    </row>
    <row r="99153" spans="1:3" ht="15" x14ac:dyDescent="0.25">
      <c r="A99153" t="s">
        <v>703</v>
      </c>
      <c r="B99153">
        <v>5283349</v>
      </c>
      <c r="C99153">
        <v>1.4E-2</v>
      </c>
    </row>
    <row r="99154" spans="1:3" ht="15" x14ac:dyDescent="0.25">
      <c r="A99154" t="s">
        <v>703</v>
      </c>
      <c r="B99154">
        <v>52833501</v>
      </c>
      <c r="C99154">
        <v>1.4E-2</v>
      </c>
    </row>
    <row r="99155" spans="1:3" ht="15" x14ac:dyDescent="0.25">
      <c r="A99155" t="s">
        <v>703</v>
      </c>
      <c r="B99155">
        <v>52833502</v>
      </c>
      <c r="C99155">
        <v>1.4E-2</v>
      </c>
    </row>
    <row r="99156" spans="1:3" ht="15" x14ac:dyDescent="0.25">
      <c r="A99156" t="s">
        <v>703</v>
      </c>
      <c r="B99156">
        <v>52833503</v>
      </c>
      <c r="C99156">
        <v>1.4E-2</v>
      </c>
    </row>
    <row r="99157" spans="1:3" ht="15" x14ac:dyDescent="0.25">
      <c r="A99157" t="s">
        <v>703</v>
      </c>
      <c r="B99157">
        <v>52833890</v>
      </c>
      <c r="C99157">
        <v>1.4E-2</v>
      </c>
    </row>
    <row r="99158" spans="1:3" ht="15" x14ac:dyDescent="0.25">
      <c r="A99158" t="s">
        <v>703</v>
      </c>
      <c r="B99158">
        <v>52833891</v>
      </c>
      <c r="C99158">
        <v>1.4E-2</v>
      </c>
    </row>
    <row r="99159" spans="1:3" ht="15" x14ac:dyDescent="0.25">
      <c r="A99159" t="s">
        <v>703</v>
      </c>
      <c r="B99159">
        <v>52834105</v>
      </c>
      <c r="C99159">
        <v>1.4E-2</v>
      </c>
    </row>
    <row r="99160" spans="1:3" ht="15" x14ac:dyDescent="0.25">
      <c r="A99160" t="s">
        <v>703</v>
      </c>
      <c r="B99160">
        <v>52834108</v>
      </c>
      <c r="C99160">
        <v>1.4E-2</v>
      </c>
    </row>
    <row r="99161" spans="1:3" ht="15" x14ac:dyDescent="0.25">
      <c r="A99161" t="s">
        <v>703</v>
      </c>
      <c r="B99161">
        <v>52834109</v>
      </c>
      <c r="C99161">
        <v>1.4E-2</v>
      </c>
    </row>
    <row r="99162" spans="1:3" ht="15" x14ac:dyDescent="0.25">
      <c r="A99162" t="s">
        <v>703</v>
      </c>
      <c r="B99162">
        <v>52834113</v>
      </c>
      <c r="C99162">
        <v>1.4E-2</v>
      </c>
    </row>
    <row r="99163" spans="1:3" ht="15" x14ac:dyDescent="0.25">
      <c r="A99163" t="s">
        <v>703</v>
      </c>
      <c r="B99163">
        <v>52834114</v>
      </c>
      <c r="C99163">
        <v>1.4E-2</v>
      </c>
    </row>
    <row r="99164" spans="1:3" ht="15" x14ac:dyDescent="0.25">
      <c r="A99164" t="s">
        <v>703</v>
      </c>
      <c r="B99164">
        <v>52834121</v>
      </c>
      <c r="C99164">
        <v>1.4E-2</v>
      </c>
    </row>
    <row r="99165" spans="1:3" ht="15" x14ac:dyDescent="0.25">
      <c r="A99165" t="s">
        <v>703</v>
      </c>
      <c r="B99165">
        <v>52834122</v>
      </c>
      <c r="C99165">
        <v>1.4E-2</v>
      </c>
    </row>
    <row r="99166" spans="1:3" ht="15" x14ac:dyDescent="0.25">
      <c r="A99166" t="s">
        <v>703</v>
      </c>
      <c r="B99166">
        <v>52834124</v>
      </c>
      <c r="C99166">
        <v>1.4E-2</v>
      </c>
    </row>
    <row r="99167" spans="1:3" ht="15" x14ac:dyDescent="0.25">
      <c r="A99167" t="s">
        <v>703</v>
      </c>
      <c r="B99167">
        <v>52834125</v>
      </c>
      <c r="C99167">
        <v>1.4E-2</v>
      </c>
    </row>
    <row r="99168" spans="1:3" ht="15" x14ac:dyDescent="0.25">
      <c r="A99168" t="s">
        <v>703</v>
      </c>
      <c r="B99168">
        <v>52834128</v>
      </c>
      <c r="C99168">
        <v>1.4E-2</v>
      </c>
    </row>
    <row r="99169" spans="1:3" ht="15" x14ac:dyDescent="0.25">
      <c r="A99169" t="s">
        <v>703</v>
      </c>
      <c r="B99169">
        <v>52834129</v>
      </c>
      <c r="C99169">
        <v>1.4E-2</v>
      </c>
    </row>
    <row r="99170" spans="1:3" ht="15" x14ac:dyDescent="0.25">
      <c r="A99170" t="s">
        <v>703</v>
      </c>
      <c r="B99170">
        <v>52834156</v>
      </c>
      <c r="C99170">
        <v>1.4E-2</v>
      </c>
    </row>
    <row r="99171" spans="1:3" ht="15" x14ac:dyDescent="0.25">
      <c r="A99171" t="s">
        <v>703</v>
      </c>
      <c r="B99171">
        <v>52834158</v>
      </c>
      <c r="C99171">
        <v>1.4E-2</v>
      </c>
    </row>
    <row r="99172" spans="1:3" ht="15" x14ac:dyDescent="0.25">
      <c r="A99172" t="s">
        <v>703</v>
      </c>
      <c r="B99172">
        <v>52834159</v>
      </c>
      <c r="C99172">
        <v>1.4E-2</v>
      </c>
    </row>
    <row r="99173" spans="1:3" ht="15" x14ac:dyDescent="0.25">
      <c r="A99173" t="s">
        <v>703</v>
      </c>
      <c r="B99173">
        <v>52834170</v>
      </c>
      <c r="C99173">
        <v>1.4E-2</v>
      </c>
    </row>
    <row r="99174" spans="1:3" ht="15" x14ac:dyDescent="0.25">
      <c r="A99174" t="s">
        <v>703</v>
      </c>
      <c r="B99174">
        <v>52834177</v>
      </c>
      <c r="C99174">
        <v>1.4E-2</v>
      </c>
    </row>
    <row r="99175" spans="1:3" ht="15" x14ac:dyDescent="0.25">
      <c r="A99175" t="s">
        <v>703</v>
      </c>
      <c r="B99175">
        <v>52834178</v>
      </c>
      <c r="C99175">
        <v>1.4E-2</v>
      </c>
    </row>
    <row r="99176" spans="1:3" ht="15" x14ac:dyDescent="0.25">
      <c r="A99176" t="s">
        <v>703</v>
      </c>
      <c r="B99176">
        <v>52834179</v>
      </c>
      <c r="C99176">
        <v>1.4E-2</v>
      </c>
    </row>
    <row r="99177" spans="1:3" ht="15" x14ac:dyDescent="0.25">
      <c r="A99177" t="s">
        <v>703</v>
      </c>
      <c r="B99177">
        <v>52834180</v>
      </c>
      <c r="C99177">
        <v>1.4E-2</v>
      </c>
    </row>
    <row r="99178" spans="1:3" ht="15" x14ac:dyDescent="0.25">
      <c r="A99178" t="s">
        <v>703</v>
      </c>
      <c r="B99178">
        <v>52834181</v>
      </c>
      <c r="C99178">
        <v>1.4E-2</v>
      </c>
    </row>
    <row r="99179" spans="1:3" ht="15" x14ac:dyDescent="0.25">
      <c r="A99179" t="s">
        <v>703</v>
      </c>
      <c r="B99179">
        <v>52834187</v>
      </c>
      <c r="C99179">
        <v>1.4E-2</v>
      </c>
    </row>
    <row r="99180" spans="1:3" ht="15" x14ac:dyDescent="0.25">
      <c r="A99180" t="s">
        <v>703</v>
      </c>
      <c r="B99180">
        <v>52834193</v>
      </c>
      <c r="C99180">
        <v>1.4E-2</v>
      </c>
    </row>
    <row r="99181" spans="1:3" ht="15" x14ac:dyDescent="0.25">
      <c r="A99181" t="s">
        <v>703</v>
      </c>
      <c r="B99181">
        <v>52834194</v>
      </c>
      <c r="C99181">
        <v>1.4E-2</v>
      </c>
    </row>
    <row r="99182" spans="1:3" ht="15" x14ac:dyDescent="0.25">
      <c r="A99182" t="s">
        <v>703</v>
      </c>
      <c r="B99182">
        <v>52834196</v>
      </c>
      <c r="C99182">
        <v>1.4E-2</v>
      </c>
    </row>
    <row r="99183" spans="1:3" ht="15" x14ac:dyDescent="0.25">
      <c r="A99183" t="s">
        <v>703</v>
      </c>
      <c r="B99183">
        <v>52834197</v>
      </c>
      <c r="C99183">
        <v>1.4E-2</v>
      </c>
    </row>
    <row r="99184" spans="1:3" ht="15" x14ac:dyDescent="0.25">
      <c r="A99184" t="s">
        <v>703</v>
      </c>
      <c r="B99184">
        <v>52834198</v>
      </c>
      <c r="C99184">
        <v>1.4E-2</v>
      </c>
    </row>
    <row r="99185" spans="1:3" ht="15" x14ac:dyDescent="0.25">
      <c r="A99185" t="s">
        <v>703</v>
      </c>
      <c r="B99185">
        <v>52834200</v>
      </c>
      <c r="C99185">
        <v>1.4E-2</v>
      </c>
    </row>
    <row r="99186" spans="1:3" ht="15" x14ac:dyDescent="0.25">
      <c r="A99186" t="s">
        <v>703</v>
      </c>
      <c r="B99186">
        <v>52834201</v>
      </c>
      <c r="C99186">
        <v>1.4E-2</v>
      </c>
    </row>
    <row r="99187" spans="1:3" ht="15" x14ac:dyDescent="0.25">
      <c r="A99187" t="s">
        <v>703</v>
      </c>
      <c r="B99187">
        <v>52834202</v>
      </c>
      <c r="C99187">
        <v>1.4E-2</v>
      </c>
    </row>
    <row r="99188" spans="1:3" ht="15" x14ac:dyDescent="0.25">
      <c r="A99188" t="s">
        <v>703</v>
      </c>
      <c r="B99188">
        <v>52834207</v>
      </c>
      <c r="C99188">
        <v>1.4E-2</v>
      </c>
    </row>
    <row r="99189" spans="1:3" ht="15" x14ac:dyDescent="0.25">
      <c r="A99189" t="s">
        <v>703</v>
      </c>
      <c r="B99189">
        <v>52834208</v>
      </c>
      <c r="C99189">
        <v>1.4E-2</v>
      </c>
    </row>
    <row r="99190" spans="1:3" ht="15" x14ac:dyDescent="0.25">
      <c r="A99190" t="s">
        <v>703</v>
      </c>
      <c r="B99190">
        <v>52834209</v>
      </c>
      <c r="C99190">
        <v>1.4E-2</v>
      </c>
    </row>
    <row r="99191" spans="1:3" ht="15" x14ac:dyDescent="0.25">
      <c r="A99191" t="s">
        <v>703</v>
      </c>
      <c r="B99191">
        <v>52834210</v>
      </c>
      <c r="C99191">
        <v>1.4E-2</v>
      </c>
    </row>
    <row r="99192" spans="1:3" ht="15" x14ac:dyDescent="0.25">
      <c r="A99192" t="s">
        <v>703</v>
      </c>
      <c r="B99192">
        <v>52834211</v>
      </c>
      <c r="C99192">
        <v>1.4E-2</v>
      </c>
    </row>
    <row r="99193" spans="1:3" ht="15" x14ac:dyDescent="0.25">
      <c r="A99193" t="s">
        <v>703</v>
      </c>
      <c r="B99193">
        <v>52834212</v>
      </c>
      <c r="C99193">
        <v>1.4E-2</v>
      </c>
    </row>
    <row r="99194" spans="1:3" ht="15" x14ac:dyDescent="0.25">
      <c r="A99194" t="s">
        <v>703</v>
      </c>
      <c r="B99194">
        <v>52834213</v>
      </c>
      <c r="C99194">
        <v>1.4E-2</v>
      </c>
    </row>
    <row r="99195" spans="1:3" ht="15" x14ac:dyDescent="0.25">
      <c r="A99195" t="s">
        <v>703</v>
      </c>
      <c r="B99195">
        <v>52834217</v>
      </c>
      <c r="C99195">
        <v>1.4E-2</v>
      </c>
    </row>
    <row r="99196" spans="1:3" ht="15" x14ac:dyDescent="0.25">
      <c r="A99196" t="s">
        <v>703</v>
      </c>
      <c r="B99196">
        <v>52834218</v>
      </c>
      <c r="C99196">
        <v>1.4E-2</v>
      </c>
    </row>
    <row r="99197" spans="1:3" ht="15" x14ac:dyDescent="0.25">
      <c r="A99197" t="s">
        <v>703</v>
      </c>
      <c r="B99197">
        <v>52834219</v>
      </c>
      <c r="C99197">
        <v>1.4E-2</v>
      </c>
    </row>
    <row r="99198" spans="1:3" ht="15" x14ac:dyDescent="0.25">
      <c r="A99198" t="s">
        <v>703</v>
      </c>
      <c r="B99198">
        <v>5283422</v>
      </c>
      <c r="C99198">
        <v>1.4E-2</v>
      </c>
    </row>
    <row r="99199" spans="1:3" ht="15" x14ac:dyDescent="0.25">
      <c r="A99199" t="s">
        <v>703</v>
      </c>
      <c r="B99199">
        <v>52834240</v>
      </c>
      <c r="C99199">
        <v>1.4E-2</v>
      </c>
    </row>
    <row r="99200" spans="1:3" ht="15" x14ac:dyDescent="0.25">
      <c r="A99200" t="s">
        <v>703</v>
      </c>
      <c r="B99200">
        <v>52834241</v>
      </c>
      <c r="C99200">
        <v>1.4E-2</v>
      </c>
    </row>
    <row r="99201" spans="1:3" ht="15" x14ac:dyDescent="0.25">
      <c r="A99201" t="s">
        <v>703</v>
      </c>
      <c r="B99201">
        <v>52834242</v>
      </c>
      <c r="C99201">
        <v>1.4E-2</v>
      </c>
    </row>
    <row r="99202" spans="1:3" ht="15" x14ac:dyDescent="0.25">
      <c r="A99202" t="s">
        <v>703</v>
      </c>
      <c r="B99202">
        <v>52834243</v>
      </c>
      <c r="C99202">
        <v>1.4E-2</v>
      </c>
    </row>
    <row r="99203" spans="1:3" ht="15" x14ac:dyDescent="0.25">
      <c r="A99203" t="s">
        <v>703</v>
      </c>
      <c r="B99203">
        <v>52834244</v>
      </c>
      <c r="C99203">
        <v>1.4E-2</v>
      </c>
    </row>
    <row r="99204" spans="1:3" ht="15" x14ac:dyDescent="0.25">
      <c r="A99204" t="s">
        <v>703</v>
      </c>
      <c r="B99204">
        <v>52834302</v>
      </c>
      <c r="C99204">
        <v>1.4E-2</v>
      </c>
    </row>
    <row r="99205" spans="1:3" ht="15" x14ac:dyDescent="0.25">
      <c r="A99205" t="s">
        <v>703</v>
      </c>
      <c r="B99205">
        <v>52834303</v>
      </c>
      <c r="C99205">
        <v>1.4E-2</v>
      </c>
    </row>
    <row r="99206" spans="1:3" ht="15" x14ac:dyDescent="0.25">
      <c r="A99206" t="s">
        <v>703</v>
      </c>
      <c r="B99206">
        <v>52834317</v>
      </c>
      <c r="C99206">
        <v>1.4E-2</v>
      </c>
    </row>
    <row r="99207" spans="1:3" ht="15" x14ac:dyDescent="0.25">
      <c r="A99207" t="s">
        <v>703</v>
      </c>
      <c r="B99207">
        <v>52834320</v>
      </c>
      <c r="C99207">
        <v>1.4E-2</v>
      </c>
    </row>
    <row r="99208" spans="1:3" ht="15" x14ac:dyDescent="0.25">
      <c r="A99208" t="s">
        <v>703</v>
      </c>
      <c r="B99208">
        <v>52834330</v>
      </c>
      <c r="C99208">
        <v>1.4E-2</v>
      </c>
    </row>
    <row r="99209" spans="1:3" ht="15" x14ac:dyDescent="0.25">
      <c r="A99209" t="s">
        <v>703</v>
      </c>
      <c r="B99209">
        <v>52834339</v>
      </c>
      <c r="C99209">
        <v>1.4E-2</v>
      </c>
    </row>
    <row r="99210" spans="1:3" ht="15" x14ac:dyDescent="0.25">
      <c r="A99210" t="s">
        <v>703</v>
      </c>
      <c r="B99210">
        <v>52834341</v>
      </c>
      <c r="C99210">
        <v>1.4E-2</v>
      </c>
    </row>
    <row r="99211" spans="1:3" ht="15" x14ac:dyDescent="0.25">
      <c r="A99211" t="s">
        <v>703</v>
      </c>
      <c r="B99211">
        <v>52834870</v>
      </c>
      <c r="C99211">
        <v>1.4E-2</v>
      </c>
    </row>
    <row r="99212" spans="1:3" ht="15" x14ac:dyDescent="0.25">
      <c r="A99212" t="s">
        <v>703</v>
      </c>
      <c r="B99212">
        <v>52835101</v>
      </c>
      <c r="C99212">
        <v>1.4E-2</v>
      </c>
    </row>
    <row r="99213" spans="1:3" ht="15" x14ac:dyDescent="0.25">
      <c r="A99213" t="s">
        <v>703</v>
      </c>
      <c r="B99213">
        <v>52835102</v>
      </c>
      <c r="C99213">
        <v>1.4E-2</v>
      </c>
    </row>
    <row r="99214" spans="1:3" ht="15" x14ac:dyDescent="0.25">
      <c r="A99214" t="s">
        <v>703</v>
      </c>
      <c r="B99214">
        <v>52835104</v>
      </c>
      <c r="C99214">
        <v>1.4E-2</v>
      </c>
    </row>
    <row r="99215" spans="1:3" ht="15" x14ac:dyDescent="0.25">
      <c r="A99215" t="s">
        <v>703</v>
      </c>
      <c r="B99215">
        <v>52836102</v>
      </c>
      <c r="C99215">
        <v>1.4E-2</v>
      </c>
    </row>
    <row r="99216" spans="1:3" ht="15" x14ac:dyDescent="0.25">
      <c r="A99216" t="s">
        <v>703</v>
      </c>
      <c r="B99216">
        <v>52836103</v>
      </c>
      <c r="C99216">
        <v>1.4E-2</v>
      </c>
    </row>
    <row r="99217" spans="1:3" ht="15" x14ac:dyDescent="0.25">
      <c r="A99217" t="s">
        <v>703</v>
      </c>
      <c r="B99217">
        <v>52836109</v>
      </c>
      <c r="C99217">
        <v>1.4E-2</v>
      </c>
    </row>
    <row r="99218" spans="1:3" ht="15" x14ac:dyDescent="0.25">
      <c r="A99218" t="s">
        <v>703</v>
      </c>
      <c r="B99218">
        <v>52836110</v>
      </c>
      <c r="C99218">
        <v>1.4E-2</v>
      </c>
    </row>
    <row r="99219" spans="1:3" ht="15" x14ac:dyDescent="0.25">
      <c r="A99219" t="s">
        <v>703</v>
      </c>
      <c r="B99219">
        <v>52836113</v>
      </c>
      <c r="C99219">
        <v>1.4E-2</v>
      </c>
    </row>
    <row r="99220" spans="1:3" ht="15" x14ac:dyDescent="0.25">
      <c r="A99220" t="s">
        <v>703</v>
      </c>
      <c r="B99220">
        <v>52836114</v>
      </c>
      <c r="C99220">
        <v>1.4E-2</v>
      </c>
    </row>
    <row r="99221" spans="1:3" ht="15" x14ac:dyDescent="0.25">
      <c r="A99221" t="s">
        <v>703</v>
      </c>
      <c r="B99221">
        <v>52836115</v>
      </c>
      <c r="C99221">
        <v>1.4E-2</v>
      </c>
    </row>
    <row r="99222" spans="1:3" ht="15" x14ac:dyDescent="0.25">
      <c r="A99222" t="s">
        <v>703</v>
      </c>
      <c r="B99222">
        <v>52836117</v>
      </c>
      <c r="C99222">
        <v>1.4E-2</v>
      </c>
    </row>
    <row r="99223" spans="1:3" ht="15" x14ac:dyDescent="0.25">
      <c r="A99223" t="s">
        <v>703</v>
      </c>
      <c r="B99223">
        <v>52841101</v>
      </c>
      <c r="C99223">
        <v>1.4E-2</v>
      </c>
    </row>
    <row r="99224" spans="1:3" ht="15" x14ac:dyDescent="0.25">
      <c r="A99224" t="s">
        <v>703</v>
      </c>
      <c r="B99224">
        <v>52841102</v>
      </c>
      <c r="C99224">
        <v>1.4E-2</v>
      </c>
    </row>
    <row r="99225" spans="1:3" ht="15" x14ac:dyDescent="0.25">
      <c r="A99225" t="s">
        <v>703</v>
      </c>
      <c r="B99225">
        <v>52841106</v>
      </c>
      <c r="C99225">
        <v>1.4E-2</v>
      </c>
    </row>
    <row r="99226" spans="1:3" ht="15" x14ac:dyDescent="0.25">
      <c r="A99226" t="s">
        <v>703</v>
      </c>
      <c r="B99226">
        <v>52841112</v>
      </c>
      <c r="C99226">
        <v>1.4E-2</v>
      </c>
    </row>
    <row r="99227" spans="1:3" ht="15" x14ac:dyDescent="0.25">
      <c r="A99227" t="s">
        <v>703</v>
      </c>
      <c r="B99227">
        <v>52841113</v>
      </c>
      <c r="C99227">
        <v>1.4E-2</v>
      </c>
    </row>
    <row r="99228" spans="1:3" ht="15" x14ac:dyDescent="0.25">
      <c r="A99228" t="s">
        <v>703</v>
      </c>
      <c r="B99228">
        <v>52841115</v>
      </c>
      <c r="C99228">
        <v>1.4E-2</v>
      </c>
    </row>
    <row r="99229" spans="1:3" ht="15" x14ac:dyDescent="0.25">
      <c r="A99229" t="s">
        <v>703</v>
      </c>
      <c r="B99229">
        <v>52841116</v>
      </c>
      <c r="C99229">
        <v>1.4E-2</v>
      </c>
    </row>
    <row r="99230" spans="1:3" ht="15" x14ac:dyDescent="0.25">
      <c r="A99230" t="s">
        <v>703</v>
      </c>
      <c r="B99230">
        <v>52841118</v>
      </c>
      <c r="C99230">
        <v>1.4E-2</v>
      </c>
    </row>
    <row r="99231" spans="1:3" ht="15" x14ac:dyDescent="0.25">
      <c r="A99231" t="s">
        <v>703</v>
      </c>
      <c r="B99231">
        <v>52841119</v>
      </c>
      <c r="C99231">
        <v>1.4E-2</v>
      </c>
    </row>
    <row r="99232" spans="1:3" ht="15" x14ac:dyDescent="0.25">
      <c r="A99232" t="s">
        <v>703</v>
      </c>
      <c r="B99232">
        <v>52841849</v>
      </c>
      <c r="C99232">
        <v>1.4E-2</v>
      </c>
    </row>
    <row r="99233" spans="1:3" ht="15" x14ac:dyDescent="0.25">
      <c r="A99233" t="s">
        <v>703</v>
      </c>
      <c r="B99233">
        <v>52841886</v>
      </c>
      <c r="C99233">
        <v>1.4E-2</v>
      </c>
    </row>
    <row r="99234" spans="1:3" ht="15" x14ac:dyDescent="0.25">
      <c r="A99234" t="s">
        <v>703</v>
      </c>
      <c r="B99234">
        <v>52842102</v>
      </c>
      <c r="C99234">
        <v>1.4E-2</v>
      </c>
    </row>
    <row r="99235" spans="1:3" ht="15" x14ac:dyDescent="0.25">
      <c r="A99235" t="s">
        <v>703</v>
      </c>
      <c r="B99235">
        <v>52842103</v>
      </c>
      <c r="C99235">
        <v>1.4E-2</v>
      </c>
    </row>
    <row r="99236" spans="1:3" ht="15" x14ac:dyDescent="0.25">
      <c r="A99236" t="s">
        <v>703</v>
      </c>
      <c r="B99236">
        <v>52842104</v>
      </c>
      <c r="C99236">
        <v>1.4E-2</v>
      </c>
    </row>
    <row r="99237" spans="1:3" ht="15" x14ac:dyDescent="0.25">
      <c r="A99237" t="s">
        <v>703</v>
      </c>
      <c r="B99237">
        <v>52842109</v>
      </c>
      <c r="C99237">
        <v>1.4E-2</v>
      </c>
    </row>
    <row r="99238" spans="1:3" ht="15" x14ac:dyDescent="0.25">
      <c r="A99238" t="s">
        <v>703</v>
      </c>
      <c r="B99238">
        <v>52842114</v>
      </c>
      <c r="C99238">
        <v>1.4E-2</v>
      </c>
    </row>
    <row r="99239" spans="1:3" ht="15" x14ac:dyDescent="0.25">
      <c r="A99239" t="s">
        <v>703</v>
      </c>
      <c r="B99239">
        <v>52844108</v>
      </c>
      <c r="C99239">
        <v>1.4E-2</v>
      </c>
    </row>
    <row r="99240" spans="1:3" ht="15" x14ac:dyDescent="0.25">
      <c r="A99240" t="s">
        <v>703</v>
      </c>
      <c r="B99240">
        <v>52844117</v>
      </c>
      <c r="C99240">
        <v>1.4E-2</v>
      </c>
    </row>
    <row r="99241" spans="1:3" ht="15" x14ac:dyDescent="0.25">
      <c r="A99241" t="s">
        <v>703</v>
      </c>
      <c r="B99241">
        <v>52844118</v>
      </c>
      <c r="C99241">
        <v>1.4E-2</v>
      </c>
    </row>
    <row r="99242" spans="1:3" ht="15" x14ac:dyDescent="0.25">
      <c r="A99242" t="s">
        <v>703</v>
      </c>
      <c r="B99242">
        <v>52844119</v>
      </c>
      <c r="C99242">
        <v>1.4E-2</v>
      </c>
    </row>
    <row r="99243" spans="1:3" ht="15" x14ac:dyDescent="0.25">
      <c r="A99243" t="s">
        <v>703</v>
      </c>
      <c r="B99243">
        <v>52844121</v>
      </c>
      <c r="C99243">
        <v>1.4E-2</v>
      </c>
    </row>
    <row r="99244" spans="1:3" ht="15" x14ac:dyDescent="0.25">
      <c r="A99244" t="s">
        <v>703</v>
      </c>
      <c r="B99244">
        <v>52844125</v>
      </c>
      <c r="C99244">
        <v>1.4E-2</v>
      </c>
    </row>
    <row r="99245" spans="1:3" ht="15" x14ac:dyDescent="0.25">
      <c r="A99245" t="s">
        <v>703</v>
      </c>
      <c r="B99245">
        <v>52844126</v>
      </c>
      <c r="C99245">
        <v>1.4E-2</v>
      </c>
    </row>
    <row r="99246" spans="1:3" ht="15" x14ac:dyDescent="0.25">
      <c r="A99246" t="s">
        <v>703</v>
      </c>
      <c r="B99246">
        <v>52844127</v>
      </c>
      <c r="C99246">
        <v>1.4E-2</v>
      </c>
    </row>
    <row r="99247" spans="1:3" ht="15" x14ac:dyDescent="0.25">
      <c r="A99247" t="s">
        <v>703</v>
      </c>
      <c r="B99247">
        <v>52844128</v>
      </c>
      <c r="C99247">
        <v>1.4E-2</v>
      </c>
    </row>
    <row r="99248" spans="1:3" ht="15" x14ac:dyDescent="0.25">
      <c r="A99248" t="s">
        <v>703</v>
      </c>
      <c r="B99248">
        <v>52844140</v>
      </c>
      <c r="C99248">
        <v>1.4E-2</v>
      </c>
    </row>
    <row r="99249" spans="1:3" ht="15" x14ac:dyDescent="0.25">
      <c r="A99249" t="s">
        <v>703</v>
      </c>
      <c r="B99249">
        <v>52844142</v>
      </c>
      <c r="C99249">
        <v>1.4E-2</v>
      </c>
    </row>
    <row r="99250" spans="1:3" ht="15" x14ac:dyDescent="0.25">
      <c r="A99250" t="s">
        <v>703</v>
      </c>
      <c r="B99250">
        <v>52844145</v>
      </c>
      <c r="C99250">
        <v>1.4E-2</v>
      </c>
    </row>
    <row r="99251" spans="1:3" ht="15" x14ac:dyDescent="0.25">
      <c r="A99251" t="s">
        <v>703</v>
      </c>
      <c r="B99251">
        <v>52844146</v>
      </c>
      <c r="C99251">
        <v>1.4E-2</v>
      </c>
    </row>
    <row r="99252" spans="1:3" ht="15" x14ac:dyDescent="0.25">
      <c r="A99252" t="s">
        <v>703</v>
      </c>
      <c r="B99252">
        <v>52844147</v>
      </c>
      <c r="C99252">
        <v>1.4E-2</v>
      </c>
    </row>
    <row r="99253" spans="1:3" ht="15" x14ac:dyDescent="0.25">
      <c r="A99253" t="s">
        <v>703</v>
      </c>
      <c r="B99253">
        <v>52844148</v>
      </c>
      <c r="C99253">
        <v>1.4E-2</v>
      </c>
    </row>
    <row r="99254" spans="1:3" ht="15" x14ac:dyDescent="0.25">
      <c r="A99254" t="s">
        <v>703</v>
      </c>
      <c r="B99254">
        <v>52844155</v>
      </c>
      <c r="C99254">
        <v>1.4E-2</v>
      </c>
    </row>
    <row r="99255" spans="1:3" ht="15" x14ac:dyDescent="0.25">
      <c r="A99255" t="s">
        <v>703</v>
      </c>
      <c r="B99255">
        <v>52844156</v>
      </c>
      <c r="C99255">
        <v>1.4E-2</v>
      </c>
    </row>
    <row r="99256" spans="1:3" ht="15" x14ac:dyDescent="0.25">
      <c r="A99256" t="s">
        <v>703</v>
      </c>
      <c r="B99256">
        <v>52844157</v>
      </c>
      <c r="C99256">
        <v>1.4E-2</v>
      </c>
    </row>
    <row r="99257" spans="1:3" ht="15" x14ac:dyDescent="0.25">
      <c r="A99257" t="s">
        <v>703</v>
      </c>
      <c r="B99257">
        <v>52844158</v>
      </c>
      <c r="C99257">
        <v>1.4E-2</v>
      </c>
    </row>
    <row r="99258" spans="1:3" ht="15" x14ac:dyDescent="0.25">
      <c r="A99258" t="s">
        <v>703</v>
      </c>
      <c r="B99258">
        <v>52844161</v>
      </c>
      <c r="C99258">
        <v>1.4E-2</v>
      </c>
    </row>
    <row r="99259" spans="1:3" ht="15" x14ac:dyDescent="0.25">
      <c r="A99259" t="s">
        <v>703</v>
      </c>
      <c r="B99259">
        <v>52844189</v>
      </c>
      <c r="C99259">
        <v>1.4E-2</v>
      </c>
    </row>
    <row r="99260" spans="1:3" ht="15" x14ac:dyDescent="0.25">
      <c r="A99260" t="s">
        <v>703</v>
      </c>
      <c r="B99260">
        <v>52844201</v>
      </c>
      <c r="C99260">
        <v>1.4E-2</v>
      </c>
    </row>
    <row r="99261" spans="1:3" ht="15" x14ac:dyDescent="0.25">
      <c r="A99261" t="s">
        <v>703</v>
      </c>
      <c r="B99261">
        <v>52844202</v>
      </c>
      <c r="C99261">
        <v>1.4E-2</v>
      </c>
    </row>
    <row r="99262" spans="1:3" ht="15" x14ac:dyDescent="0.25">
      <c r="A99262" t="s">
        <v>703</v>
      </c>
      <c r="B99262">
        <v>52844203</v>
      </c>
      <c r="C99262">
        <v>1.4E-2</v>
      </c>
    </row>
    <row r="99263" spans="1:3" ht="15" x14ac:dyDescent="0.25">
      <c r="A99263" t="s">
        <v>703</v>
      </c>
      <c r="B99263">
        <v>52844206</v>
      </c>
      <c r="C99263">
        <v>1.4E-2</v>
      </c>
    </row>
    <row r="99264" spans="1:3" ht="15" x14ac:dyDescent="0.25">
      <c r="A99264" t="s">
        <v>703</v>
      </c>
      <c r="B99264">
        <v>52844207</v>
      </c>
      <c r="C99264">
        <v>1.4E-2</v>
      </c>
    </row>
    <row r="99265" spans="1:3" ht="15" x14ac:dyDescent="0.25">
      <c r="A99265" t="s">
        <v>703</v>
      </c>
      <c r="B99265">
        <v>52844208</v>
      </c>
      <c r="C99265">
        <v>1.4E-2</v>
      </c>
    </row>
    <row r="99266" spans="1:3" ht="15" x14ac:dyDescent="0.25">
      <c r="A99266" t="s">
        <v>703</v>
      </c>
      <c r="B99266">
        <v>52844217</v>
      </c>
      <c r="C99266">
        <v>1.4E-2</v>
      </c>
    </row>
    <row r="99267" spans="1:3" ht="15" x14ac:dyDescent="0.25">
      <c r="A99267" t="s">
        <v>703</v>
      </c>
      <c r="B99267">
        <v>52844219</v>
      </c>
      <c r="C99267">
        <v>1.4E-2</v>
      </c>
    </row>
    <row r="99268" spans="1:3" ht="15" x14ac:dyDescent="0.25">
      <c r="A99268" t="s">
        <v>703</v>
      </c>
      <c r="B99268">
        <v>52844220</v>
      </c>
      <c r="C99268">
        <v>1.4E-2</v>
      </c>
    </row>
    <row r="99269" spans="1:3" ht="15" x14ac:dyDescent="0.25">
      <c r="A99269" t="s">
        <v>703</v>
      </c>
      <c r="B99269">
        <v>52844221</v>
      </c>
      <c r="C99269">
        <v>1.4E-2</v>
      </c>
    </row>
    <row r="99270" spans="1:3" ht="15" x14ac:dyDescent="0.25">
      <c r="A99270" t="s">
        <v>703</v>
      </c>
      <c r="B99270">
        <v>52844222</v>
      </c>
      <c r="C99270">
        <v>1.4E-2</v>
      </c>
    </row>
    <row r="99271" spans="1:3" ht="15" x14ac:dyDescent="0.25">
      <c r="A99271" t="s">
        <v>703</v>
      </c>
      <c r="B99271">
        <v>52844223</v>
      </c>
      <c r="C99271">
        <v>1.4E-2</v>
      </c>
    </row>
    <row r="99272" spans="1:3" ht="15" x14ac:dyDescent="0.25">
      <c r="A99272" t="s">
        <v>703</v>
      </c>
      <c r="B99272">
        <v>52844224</v>
      </c>
      <c r="C99272">
        <v>1.4E-2</v>
      </c>
    </row>
    <row r="99273" spans="1:3" ht="15" x14ac:dyDescent="0.25">
      <c r="A99273" t="s">
        <v>703</v>
      </c>
      <c r="B99273">
        <v>52844233</v>
      </c>
      <c r="C99273">
        <v>1.4E-2</v>
      </c>
    </row>
    <row r="99274" spans="1:3" ht="15" x14ac:dyDescent="0.25">
      <c r="A99274" t="s">
        <v>703</v>
      </c>
      <c r="B99274">
        <v>52844234</v>
      </c>
      <c r="C99274">
        <v>1.4E-2</v>
      </c>
    </row>
    <row r="99275" spans="1:3" ht="15" x14ac:dyDescent="0.25">
      <c r="A99275" t="s">
        <v>703</v>
      </c>
      <c r="B99275">
        <v>52844235</v>
      </c>
      <c r="C99275">
        <v>1.4E-2</v>
      </c>
    </row>
    <row r="99276" spans="1:3" ht="15" x14ac:dyDescent="0.25">
      <c r="A99276" t="s">
        <v>703</v>
      </c>
      <c r="B99276">
        <v>52844236</v>
      </c>
      <c r="C99276">
        <v>1.4E-2</v>
      </c>
    </row>
    <row r="99277" spans="1:3" ht="15" x14ac:dyDescent="0.25">
      <c r="A99277" t="s">
        <v>703</v>
      </c>
      <c r="B99277">
        <v>52844238</v>
      </c>
      <c r="C99277">
        <v>1.4E-2</v>
      </c>
    </row>
    <row r="99278" spans="1:3" ht="15" x14ac:dyDescent="0.25">
      <c r="A99278" t="s">
        <v>703</v>
      </c>
      <c r="B99278">
        <v>52844239</v>
      </c>
      <c r="C99278">
        <v>1.4E-2</v>
      </c>
    </row>
    <row r="99279" spans="1:3" ht="15" x14ac:dyDescent="0.25">
      <c r="A99279" t="s">
        <v>703</v>
      </c>
      <c r="B99279">
        <v>52844240</v>
      </c>
      <c r="C99279">
        <v>1.4E-2</v>
      </c>
    </row>
    <row r="99280" spans="1:3" ht="15" x14ac:dyDescent="0.25">
      <c r="A99280" t="s">
        <v>703</v>
      </c>
      <c r="B99280">
        <v>52844243</v>
      </c>
      <c r="C99280">
        <v>1.4E-2</v>
      </c>
    </row>
    <row r="99281" spans="1:3" ht="15" x14ac:dyDescent="0.25">
      <c r="A99281" t="s">
        <v>703</v>
      </c>
      <c r="B99281">
        <v>52844244</v>
      </c>
      <c r="C99281">
        <v>1.4E-2</v>
      </c>
    </row>
    <row r="99282" spans="1:3" ht="15" x14ac:dyDescent="0.25">
      <c r="A99282" t="s">
        <v>703</v>
      </c>
      <c r="B99282">
        <v>52844245</v>
      </c>
      <c r="C99282">
        <v>1.4E-2</v>
      </c>
    </row>
    <row r="99283" spans="1:3" ht="15" x14ac:dyDescent="0.25">
      <c r="A99283" t="s">
        <v>703</v>
      </c>
      <c r="B99283">
        <v>52844256</v>
      </c>
      <c r="C99283">
        <v>1.4E-2</v>
      </c>
    </row>
    <row r="99284" spans="1:3" ht="15" x14ac:dyDescent="0.25">
      <c r="A99284" t="s">
        <v>703</v>
      </c>
      <c r="B99284">
        <v>52844257</v>
      </c>
      <c r="C99284">
        <v>1.4E-2</v>
      </c>
    </row>
    <row r="99285" spans="1:3" ht="15" x14ac:dyDescent="0.25">
      <c r="A99285" t="s">
        <v>703</v>
      </c>
      <c r="B99285">
        <v>52844258</v>
      </c>
      <c r="C99285">
        <v>1.4E-2</v>
      </c>
    </row>
    <row r="99286" spans="1:3" ht="15" x14ac:dyDescent="0.25">
      <c r="A99286" t="s">
        <v>703</v>
      </c>
      <c r="B99286">
        <v>52844259</v>
      </c>
      <c r="C99286">
        <v>1.4E-2</v>
      </c>
    </row>
    <row r="99287" spans="1:3" ht="15" x14ac:dyDescent="0.25">
      <c r="A99287" t="s">
        <v>703</v>
      </c>
      <c r="B99287">
        <v>52844260</v>
      </c>
      <c r="C99287">
        <v>1.4E-2</v>
      </c>
    </row>
    <row r="99288" spans="1:3" ht="15" x14ac:dyDescent="0.25">
      <c r="A99288" t="s">
        <v>703</v>
      </c>
      <c r="B99288">
        <v>52844262</v>
      </c>
      <c r="C99288">
        <v>1.4E-2</v>
      </c>
    </row>
    <row r="99289" spans="1:3" ht="15" x14ac:dyDescent="0.25">
      <c r="A99289" t="s">
        <v>703</v>
      </c>
      <c r="B99289">
        <v>52844263</v>
      </c>
      <c r="C99289">
        <v>1.4E-2</v>
      </c>
    </row>
    <row r="99290" spans="1:3" ht="15" x14ac:dyDescent="0.25">
      <c r="A99290" t="s">
        <v>703</v>
      </c>
      <c r="B99290">
        <v>52844264</v>
      </c>
      <c r="C99290">
        <v>1.4E-2</v>
      </c>
    </row>
    <row r="99291" spans="1:3" ht="15" x14ac:dyDescent="0.25">
      <c r="A99291" t="s">
        <v>703</v>
      </c>
      <c r="B99291">
        <v>52844265</v>
      </c>
      <c r="C99291">
        <v>1.4E-2</v>
      </c>
    </row>
    <row r="99292" spans="1:3" ht="15" x14ac:dyDescent="0.25">
      <c r="A99292" t="s">
        <v>703</v>
      </c>
      <c r="B99292">
        <v>52844267</v>
      </c>
      <c r="C99292">
        <v>1.4E-2</v>
      </c>
    </row>
    <row r="99293" spans="1:3" ht="15" x14ac:dyDescent="0.25">
      <c r="A99293" t="s">
        <v>703</v>
      </c>
      <c r="B99293">
        <v>52844268</v>
      </c>
      <c r="C99293">
        <v>1.4E-2</v>
      </c>
    </row>
    <row r="99294" spans="1:3" ht="15" x14ac:dyDescent="0.25">
      <c r="A99294" t="s">
        <v>703</v>
      </c>
      <c r="B99294">
        <v>52844269</v>
      </c>
      <c r="C99294">
        <v>1.4E-2</v>
      </c>
    </row>
    <row r="99295" spans="1:3" ht="15" x14ac:dyDescent="0.25">
      <c r="A99295" t="s">
        <v>703</v>
      </c>
      <c r="B99295">
        <v>52844307</v>
      </c>
      <c r="C99295">
        <v>1.4E-2</v>
      </c>
    </row>
    <row r="99296" spans="1:3" ht="15" x14ac:dyDescent="0.25">
      <c r="A99296" t="s">
        <v>703</v>
      </c>
      <c r="B99296">
        <v>52844308</v>
      </c>
      <c r="C99296">
        <v>1.4E-2</v>
      </c>
    </row>
    <row r="99297" spans="1:3" ht="15" x14ac:dyDescent="0.25">
      <c r="A99297" t="s">
        <v>703</v>
      </c>
      <c r="B99297">
        <v>52844313</v>
      </c>
      <c r="C99297">
        <v>1.4E-2</v>
      </c>
    </row>
    <row r="99298" spans="1:3" ht="15" x14ac:dyDescent="0.25">
      <c r="A99298" t="s">
        <v>703</v>
      </c>
      <c r="B99298">
        <v>52844314</v>
      </c>
      <c r="C99298">
        <v>1.4E-2</v>
      </c>
    </row>
    <row r="99299" spans="1:3" ht="15" x14ac:dyDescent="0.25">
      <c r="A99299" t="s">
        <v>703</v>
      </c>
      <c r="B99299">
        <v>52844318</v>
      </c>
      <c r="C99299">
        <v>1.4E-2</v>
      </c>
    </row>
    <row r="99300" spans="1:3" ht="15" x14ac:dyDescent="0.25">
      <c r="A99300" t="s">
        <v>703</v>
      </c>
      <c r="B99300">
        <v>52844319</v>
      </c>
      <c r="C99300">
        <v>1.4E-2</v>
      </c>
    </row>
    <row r="99301" spans="1:3" ht="15" x14ac:dyDescent="0.25">
      <c r="A99301" t="s">
        <v>703</v>
      </c>
      <c r="B99301">
        <v>52844320</v>
      </c>
      <c r="C99301">
        <v>1.4E-2</v>
      </c>
    </row>
    <row r="99302" spans="1:3" ht="15" x14ac:dyDescent="0.25">
      <c r="A99302" t="s">
        <v>703</v>
      </c>
      <c r="B99302">
        <v>52844329</v>
      </c>
      <c r="C99302">
        <v>1.4E-2</v>
      </c>
    </row>
    <row r="99303" spans="1:3" ht="15" x14ac:dyDescent="0.25">
      <c r="A99303" t="s">
        <v>703</v>
      </c>
      <c r="B99303">
        <v>52844330</v>
      </c>
      <c r="C99303">
        <v>1.4E-2</v>
      </c>
    </row>
    <row r="99304" spans="1:3" ht="15" x14ac:dyDescent="0.25">
      <c r="A99304" t="s">
        <v>703</v>
      </c>
      <c r="B99304">
        <v>52844331</v>
      </c>
      <c r="C99304">
        <v>1.4E-2</v>
      </c>
    </row>
    <row r="99305" spans="1:3" ht="15" x14ac:dyDescent="0.25">
      <c r="A99305" t="s">
        <v>703</v>
      </c>
      <c r="B99305">
        <v>52844332</v>
      </c>
      <c r="C99305">
        <v>1.4E-2</v>
      </c>
    </row>
    <row r="99306" spans="1:3" ht="15" x14ac:dyDescent="0.25">
      <c r="A99306" t="s">
        <v>703</v>
      </c>
      <c r="B99306">
        <v>52844333</v>
      </c>
      <c r="C99306">
        <v>1.4E-2</v>
      </c>
    </row>
    <row r="99307" spans="1:3" ht="15" x14ac:dyDescent="0.25">
      <c r="A99307" t="s">
        <v>703</v>
      </c>
      <c r="B99307">
        <v>52844334</v>
      </c>
      <c r="C99307">
        <v>1.4E-2</v>
      </c>
    </row>
    <row r="99308" spans="1:3" ht="15" x14ac:dyDescent="0.25">
      <c r="A99308" t="s">
        <v>703</v>
      </c>
      <c r="B99308">
        <v>52844335</v>
      </c>
      <c r="C99308">
        <v>1.4E-2</v>
      </c>
    </row>
    <row r="99309" spans="1:3" ht="15" x14ac:dyDescent="0.25">
      <c r="A99309" t="s">
        <v>703</v>
      </c>
      <c r="B99309">
        <v>52844336</v>
      </c>
      <c r="C99309">
        <v>1.4E-2</v>
      </c>
    </row>
    <row r="99310" spans="1:3" ht="15" x14ac:dyDescent="0.25">
      <c r="A99310" t="s">
        <v>703</v>
      </c>
      <c r="B99310">
        <v>52844337</v>
      </c>
      <c r="C99310">
        <v>1.4E-2</v>
      </c>
    </row>
    <row r="99311" spans="1:3" ht="15" x14ac:dyDescent="0.25">
      <c r="A99311" t="s">
        <v>703</v>
      </c>
      <c r="B99311">
        <v>52844338</v>
      </c>
      <c r="C99311">
        <v>1.4E-2</v>
      </c>
    </row>
    <row r="99312" spans="1:3" ht="15" x14ac:dyDescent="0.25">
      <c r="A99312" t="s">
        <v>703</v>
      </c>
      <c r="B99312">
        <v>52844346</v>
      </c>
      <c r="C99312">
        <v>1.4E-2</v>
      </c>
    </row>
    <row r="99313" spans="1:3" ht="15" x14ac:dyDescent="0.25">
      <c r="A99313" t="s">
        <v>703</v>
      </c>
      <c r="B99313">
        <v>52844368</v>
      </c>
      <c r="C99313">
        <v>1.4E-2</v>
      </c>
    </row>
    <row r="99314" spans="1:3" ht="15" x14ac:dyDescent="0.25">
      <c r="A99314" t="s">
        <v>703</v>
      </c>
      <c r="B99314">
        <v>52844369</v>
      </c>
      <c r="C99314">
        <v>1.4E-2</v>
      </c>
    </row>
    <row r="99315" spans="1:3" ht="15" x14ac:dyDescent="0.25">
      <c r="A99315" t="s">
        <v>703</v>
      </c>
      <c r="B99315">
        <v>52844370</v>
      </c>
      <c r="C99315">
        <v>1.4E-2</v>
      </c>
    </row>
    <row r="99316" spans="1:3" ht="15" x14ac:dyDescent="0.25">
      <c r="A99316" t="s">
        <v>703</v>
      </c>
      <c r="B99316">
        <v>52844371</v>
      </c>
      <c r="C99316">
        <v>1.4E-2</v>
      </c>
    </row>
    <row r="99317" spans="1:3" ht="15" x14ac:dyDescent="0.25">
      <c r="A99317" t="s">
        <v>703</v>
      </c>
      <c r="B99317">
        <v>52844372</v>
      </c>
      <c r="C99317">
        <v>1.4E-2</v>
      </c>
    </row>
    <row r="99318" spans="1:3" ht="15" x14ac:dyDescent="0.25">
      <c r="A99318" t="s">
        <v>703</v>
      </c>
      <c r="B99318">
        <v>52844373</v>
      </c>
      <c r="C99318">
        <v>1.4E-2</v>
      </c>
    </row>
    <row r="99319" spans="1:3" ht="15" x14ac:dyDescent="0.25">
      <c r="A99319" t="s">
        <v>703</v>
      </c>
      <c r="B99319">
        <v>52844374</v>
      </c>
      <c r="C99319">
        <v>1.4E-2</v>
      </c>
    </row>
    <row r="99320" spans="1:3" ht="15" x14ac:dyDescent="0.25">
      <c r="A99320" t="s">
        <v>703</v>
      </c>
      <c r="B99320">
        <v>52844375</v>
      </c>
      <c r="C99320">
        <v>1.4E-2</v>
      </c>
    </row>
    <row r="99321" spans="1:3" ht="15" x14ac:dyDescent="0.25">
      <c r="A99321" t="s">
        <v>703</v>
      </c>
      <c r="B99321">
        <v>52844376</v>
      </c>
      <c r="C99321">
        <v>1.4E-2</v>
      </c>
    </row>
    <row r="99322" spans="1:3" ht="15" x14ac:dyDescent="0.25">
      <c r="A99322" t="s">
        <v>703</v>
      </c>
      <c r="B99322">
        <v>52844377</v>
      </c>
      <c r="C99322">
        <v>1.4E-2</v>
      </c>
    </row>
    <row r="99323" spans="1:3" ht="15" x14ac:dyDescent="0.25">
      <c r="A99323" t="s">
        <v>703</v>
      </c>
      <c r="B99323">
        <v>52844409</v>
      </c>
      <c r="C99323">
        <v>1.4E-2</v>
      </c>
    </row>
    <row r="99324" spans="1:3" ht="15" x14ac:dyDescent="0.25">
      <c r="A99324" t="s">
        <v>703</v>
      </c>
      <c r="B99324">
        <v>52844428</v>
      </c>
      <c r="C99324">
        <v>1.4E-2</v>
      </c>
    </row>
    <row r="99325" spans="1:3" ht="15" x14ac:dyDescent="0.25">
      <c r="A99325" t="s">
        <v>703</v>
      </c>
      <c r="B99325">
        <v>52844429</v>
      </c>
      <c r="C99325">
        <v>1.4E-2</v>
      </c>
    </row>
    <row r="99326" spans="1:3" ht="15" x14ac:dyDescent="0.25">
      <c r="A99326" t="s">
        <v>703</v>
      </c>
      <c r="B99326">
        <v>52844480</v>
      </c>
      <c r="C99326">
        <v>1.4E-2</v>
      </c>
    </row>
    <row r="99327" spans="1:3" ht="15" x14ac:dyDescent="0.25">
      <c r="A99327" t="s">
        <v>703</v>
      </c>
      <c r="B99327">
        <v>52844512</v>
      </c>
      <c r="C99327">
        <v>1.4E-2</v>
      </c>
    </row>
    <row r="99328" spans="1:3" ht="15" x14ac:dyDescent="0.25">
      <c r="A99328" t="s">
        <v>703</v>
      </c>
      <c r="B99328">
        <v>52844513</v>
      </c>
      <c r="C99328">
        <v>1.4E-2</v>
      </c>
    </row>
    <row r="99329" spans="1:3" ht="15" x14ac:dyDescent="0.25">
      <c r="A99329" t="s">
        <v>703</v>
      </c>
      <c r="B99329">
        <v>52844514</v>
      </c>
      <c r="C99329">
        <v>1.4E-2</v>
      </c>
    </row>
    <row r="99330" spans="1:3" ht="15" x14ac:dyDescent="0.25">
      <c r="A99330" t="s">
        <v>703</v>
      </c>
      <c r="B99330">
        <v>52844516</v>
      </c>
      <c r="C99330">
        <v>1.4E-2</v>
      </c>
    </row>
    <row r="99331" spans="1:3" ht="15" x14ac:dyDescent="0.25">
      <c r="A99331" t="s">
        <v>703</v>
      </c>
      <c r="B99331">
        <v>52844517</v>
      </c>
      <c r="C99331">
        <v>1.4E-2</v>
      </c>
    </row>
    <row r="99332" spans="1:3" ht="15" x14ac:dyDescent="0.25">
      <c r="A99332" t="s">
        <v>703</v>
      </c>
      <c r="B99332">
        <v>52844518</v>
      </c>
      <c r="C99332">
        <v>1.4E-2</v>
      </c>
    </row>
    <row r="99333" spans="1:3" ht="15" x14ac:dyDescent="0.25">
      <c r="A99333" t="s">
        <v>703</v>
      </c>
      <c r="B99333">
        <v>52844519</v>
      </c>
      <c r="C99333">
        <v>1.4E-2</v>
      </c>
    </row>
    <row r="99334" spans="1:3" ht="15" x14ac:dyDescent="0.25">
      <c r="A99334" t="s">
        <v>703</v>
      </c>
      <c r="B99334">
        <v>52844520</v>
      </c>
      <c r="C99334">
        <v>1.4E-2</v>
      </c>
    </row>
    <row r="99335" spans="1:3" ht="15" x14ac:dyDescent="0.25">
      <c r="A99335" t="s">
        <v>703</v>
      </c>
      <c r="B99335">
        <v>52844521</v>
      </c>
      <c r="C99335">
        <v>1.4E-2</v>
      </c>
    </row>
    <row r="99336" spans="1:3" ht="15" x14ac:dyDescent="0.25">
      <c r="A99336" t="s">
        <v>703</v>
      </c>
      <c r="B99336">
        <v>52844522</v>
      </c>
      <c r="C99336">
        <v>1.4E-2</v>
      </c>
    </row>
    <row r="99337" spans="1:3" ht="15" x14ac:dyDescent="0.25">
      <c r="A99337" t="s">
        <v>703</v>
      </c>
      <c r="B99337">
        <v>52844567</v>
      </c>
      <c r="C99337">
        <v>1.4E-2</v>
      </c>
    </row>
    <row r="99338" spans="1:3" ht="15" x14ac:dyDescent="0.25">
      <c r="A99338" t="s">
        <v>703</v>
      </c>
      <c r="B99338">
        <v>52844568</v>
      </c>
      <c r="C99338">
        <v>1.4E-2</v>
      </c>
    </row>
    <row r="99339" spans="1:3" ht="15" x14ac:dyDescent="0.25">
      <c r="A99339" t="s">
        <v>703</v>
      </c>
      <c r="B99339">
        <v>52844569</v>
      </c>
      <c r="C99339">
        <v>1.4E-2</v>
      </c>
    </row>
    <row r="99340" spans="1:3" ht="15" x14ac:dyDescent="0.25">
      <c r="A99340" t="s">
        <v>703</v>
      </c>
      <c r="B99340">
        <v>52844580</v>
      </c>
      <c r="C99340">
        <v>1.4E-2</v>
      </c>
    </row>
    <row r="99341" spans="1:3" ht="15" x14ac:dyDescent="0.25">
      <c r="A99341" t="s">
        <v>703</v>
      </c>
      <c r="B99341">
        <v>52844581</v>
      </c>
      <c r="C99341">
        <v>1.4E-2</v>
      </c>
    </row>
    <row r="99342" spans="1:3" ht="15" x14ac:dyDescent="0.25">
      <c r="A99342" t="s">
        <v>703</v>
      </c>
      <c r="B99342">
        <v>52844759</v>
      </c>
      <c r="C99342">
        <v>1.4E-2</v>
      </c>
    </row>
    <row r="99343" spans="1:3" ht="15" x14ac:dyDescent="0.25">
      <c r="A99343" t="s">
        <v>703</v>
      </c>
      <c r="B99343">
        <v>52844762</v>
      </c>
      <c r="C99343">
        <v>1.4E-2</v>
      </c>
    </row>
    <row r="99344" spans="1:3" ht="15" x14ac:dyDescent="0.25">
      <c r="A99344" t="s">
        <v>703</v>
      </c>
      <c r="B99344">
        <v>52844763</v>
      </c>
      <c r="C99344">
        <v>1.4E-2</v>
      </c>
    </row>
    <row r="99345" spans="1:3" ht="15" x14ac:dyDescent="0.25">
      <c r="A99345" t="s">
        <v>703</v>
      </c>
      <c r="B99345">
        <v>52844765</v>
      </c>
      <c r="C99345">
        <v>1.4E-2</v>
      </c>
    </row>
    <row r="99346" spans="1:3" ht="15" x14ac:dyDescent="0.25">
      <c r="A99346" t="s">
        <v>703</v>
      </c>
      <c r="B99346">
        <v>52844766</v>
      </c>
      <c r="C99346">
        <v>1.4E-2</v>
      </c>
    </row>
    <row r="99347" spans="1:3" ht="15" x14ac:dyDescent="0.25">
      <c r="A99347" t="s">
        <v>703</v>
      </c>
      <c r="B99347">
        <v>52844767</v>
      </c>
      <c r="C99347">
        <v>1.4E-2</v>
      </c>
    </row>
    <row r="99348" spans="1:3" ht="15" x14ac:dyDescent="0.25">
      <c r="A99348" t="s">
        <v>703</v>
      </c>
      <c r="B99348">
        <v>52845100</v>
      </c>
      <c r="C99348">
        <v>1.4E-2</v>
      </c>
    </row>
    <row r="99349" spans="1:3" ht="15" x14ac:dyDescent="0.25">
      <c r="A99349" t="s">
        <v>703</v>
      </c>
      <c r="B99349">
        <v>52845105</v>
      </c>
      <c r="C99349">
        <v>1.4E-2</v>
      </c>
    </row>
    <row r="99350" spans="1:3" ht="15" x14ac:dyDescent="0.25">
      <c r="A99350" t="s">
        <v>703</v>
      </c>
      <c r="B99350">
        <v>52846111</v>
      </c>
      <c r="C99350">
        <v>1.4E-2</v>
      </c>
    </row>
    <row r="99351" spans="1:3" ht="15" x14ac:dyDescent="0.25">
      <c r="A99351" t="s">
        <v>703</v>
      </c>
      <c r="B99351">
        <v>52846112</v>
      </c>
      <c r="C99351">
        <v>1.4E-2</v>
      </c>
    </row>
    <row r="99352" spans="1:3" ht="15" x14ac:dyDescent="0.25">
      <c r="A99352" t="s">
        <v>703</v>
      </c>
      <c r="B99352">
        <v>52861101</v>
      </c>
      <c r="C99352">
        <v>1.4E-2</v>
      </c>
    </row>
    <row r="99353" spans="1:3" ht="15" x14ac:dyDescent="0.25">
      <c r="A99353" t="s">
        <v>703</v>
      </c>
      <c r="B99353">
        <v>52861105</v>
      </c>
      <c r="C99353">
        <v>1.4E-2</v>
      </c>
    </row>
    <row r="99354" spans="1:3" ht="15" x14ac:dyDescent="0.25">
      <c r="A99354" t="s">
        <v>703</v>
      </c>
      <c r="B99354">
        <v>52861122</v>
      </c>
      <c r="C99354">
        <v>1.4E-2</v>
      </c>
    </row>
    <row r="99355" spans="1:3" ht="15" x14ac:dyDescent="0.25">
      <c r="A99355" t="s">
        <v>703</v>
      </c>
      <c r="B99355">
        <v>52861124</v>
      </c>
      <c r="C99355">
        <v>1.4E-2</v>
      </c>
    </row>
    <row r="99356" spans="1:3" ht="15" x14ac:dyDescent="0.25">
      <c r="A99356" t="s">
        <v>703</v>
      </c>
      <c r="B99356">
        <v>52861127</v>
      </c>
      <c r="C99356">
        <v>1.4E-2</v>
      </c>
    </row>
    <row r="99357" spans="1:3" ht="15" x14ac:dyDescent="0.25">
      <c r="A99357" t="s">
        <v>703</v>
      </c>
      <c r="B99357">
        <v>52861130</v>
      </c>
      <c r="C99357">
        <v>1.4E-2</v>
      </c>
    </row>
    <row r="99358" spans="1:3" ht="15" x14ac:dyDescent="0.25">
      <c r="A99358" t="s">
        <v>703</v>
      </c>
      <c r="B99358">
        <v>52862101</v>
      </c>
      <c r="C99358">
        <v>1.4E-2</v>
      </c>
    </row>
    <row r="99359" spans="1:3" ht="15" x14ac:dyDescent="0.25">
      <c r="A99359" t="s">
        <v>703</v>
      </c>
      <c r="B99359">
        <v>52862103</v>
      </c>
      <c r="C99359">
        <v>1.4E-2</v>
      </c>
    </row>
    <row r="99360" spans="1:3" ht="15" x14ac:dyDescent="0.25">
      <c r="A99360" t="s">
        <v>703</v>
      </c>
      <c r="B99360">
        <v>52862112</v>
      </c>
      <c r="C99360">
        <v>1.4E-2</v>
      </c>
    </row>
    <row r="99361" spans="1:3" ht="15" x14ac:dyDescent="0.25">
      <c r="A99361" t="s">
        <v>703</v>
      </c>
      <c r="B99361">
        <v>52862113</v>
      </c>
      <c r="C99361">
        <v>1.4E-2</v>
      </c>
    </row>
    <row r="99362" spans="1:3" ht="15" x14ac:dyDescent="0.25">
      <c r="A99362" t="s">
        <v>703</v>
      </c>
      <c r="B99362">
        <v>52862114</v>
      </c>
      <c r="C99362">
        <v>1.4E-2</v>
      </c>
    </row>
    <row r="99363" spans="1:3" ht="15" x14ac:dyDescent="0.25">
      <c r="A99363" t="s">
        <v>703</v>
      </c>
      <c r="B99363">
        <v>52862115</v>
      </c>
      <c r="C99363">
        <v>1.4E-2</v>
      </c>
    </row>
    <row r="99364" spans="1:3" ht="15" x14ac:dyDescent="0.25">
      <c r="A99364" t="s">
        <v>703</v>
      </c>
      <c r="B99364">
        <v>52862116</v>
      </c>
      <c r="C99364">
        <v>1.4E-2</v>
      </c>
    </row>
    <row r="99365" spans="1:3" ht="15" x14ac:dyDescent="0.25">
      <c r="A99365" t="s">
        <v>703</v>
      </c>
      <c r="B99365">
        <v>52862117</v>
      </c>
      <c r="C99365">
        <v>1.4E-2</v>
      </c>
    </row>
    <row r="99366" spans="1:3" ht="15" x14ac:dyDescent="0.25">
      <c r="A99366" t="s">
        <v>703</v>
      </c>
      <c r="B99366">
        <v>52864102</v>
      </c>
      <c r="C99366">
        <v>1.4E-2</v>
      </c>
    </row>
    <row r="99367" spans="1:3" ht="15" x14ac:dyDescent="0.25">
      <c r="A99367" t="s">
        <v>703</v>
      </c>
      <c r="B99367">
        <v>52864103</v>
      </c>
      <c r="C99367">
        <v>1.4E-2</v>
      </c>
    </row>
    <row r="99368" spans="1:3" ht="15" x14ac:dyDescent="0.25">
      <c r="A99368" t="s">
        <v>703</v>
      </c>
      <c r="B99368">
        <v>52864107</v>
      </c>
      <c r="C99368">
        <v>1.4E-2</v>
      </c>
    </row>
    <row r="99369" spans="1:3" ht="15" x14ac:dyDescent="0.25">
      <c r="A99369" t="s">
        <v>703</v>
      </c>
      <c r="B99369">
        <v>52864108</v>
      </c>
      <c r="C99369">
        <v>1.4E-2</v>
      </c>
    </row>
    <row r="99370" spans="1:3" ht="15" x14ac:dyDescent="0.25">
      <c r="A99370" t="s">
        <v>703</v>
      </c>
      <c r="B99370">
        <v>52864109</v>
      </c>
      <c r="C99370">
        <v>1.4E-2</v>
      </c>
    </row>
    <row r="99371" spans="1:3" ht="15" x14ac:dyDescent="0.25">
      <c r="A99371" t="s">
        <v>703</v>
      </c>
      <c r="B99371">
        <v>52866103</v>
      </c>
      <c r="C99371">
        <v>1.4E-2</v>
      </c>
    </row>
    <row r="99372" spans="1:3" ht="15" x14ac:dyDescent="0.25">
      <c r="A99372" t="s">
        <v>703</v>
      </c>
      <c r="B99372">
        <v>52866104</v>
      </c>
      <c r="C99372">
        <v>1.4E-2</v>
      </c>
    </row>
    <row r="99373" spans="1:3" ht="15" x14ac:dyDescent="0.25">
      <c r="A99373" t="s">
        <v>703</v>
      </c>
      <c r="B99373">
        <v>52866108</v>
      </c>
      <c r="C99373">
        <v>1.4E-2</v>
      </c>
    </row>
    <row r="99374" spans="1:3" ht="15" x14ac:dyDescent="0.25">
      <c r="A99374" t="s">
        <v>703</v>
      </c>
      <c r="B99374">
        <v>52866109</v>
      </c>
      <c r="C99374">
        <v>1.4E-2</v>
      </c>
    </row>
    <row r="99375" spans="1:3" ht="15" x14ac:dyDescent="0.25">
      <c r="A99375" t="s">
        <v>703</v>
      </c>
      <c r="B99375">
        <v>52866111</v>
      </c>
      <c r="C99375">
        <v>1.4E-2</v>
      </c>
    </row>
    <row r="99376" spans="1:3" ht="15" x14ac:dyDescent="0.25">
      <c r="A99376" t="s">
        <v>703</v>
      </c>
      <c r="B99376">
        <v>52866113</v>
      </c>
      <c r="C99376">
        <v>1.4E-2</v>
      </c>
    </row>
    <row r="99377" spans="1:3" ht="15" x14ac:dyDescent="0.25">
      <c r="A99377" t="s">
        <v>703</v>
      </c>
      <c r="B99377">
        <v>52866117</v>
      </c>
      <c r="C99377">
        <v>1.4E-2</v>
      </c>
    </row>
    <row r="99378" spans="1:3" ht="15" x14ac:dyDescent="0.25">
      <c r="A99378" t="s">
        <v>703</v>
      </c>
      <c r="B99378">
        <v>52866121</v>
      </c>
      <c r="C99378">
        <v>1.4E-2</v>
      </c>
    </row>
    <row r="99379" spans="1:3" ht="15" x14ac:dyDescent="0.25">
      <c r="A99379" t="s">
        <v>703</v>
      </c>
      <c r="B99379">
        <v>52866122</v>
      </c>
      <c r="C99379">
        <v>1.4E-2</v>
      </c>
    </row>
    <row r="99380" spans="1:3" ht="15" x14ac:dyDescent="0.25">
      <c r="A99380" t="s">
        <v>703</v>
      </c>
      <c r="B99380">
        <v>52866126</v>
      </c>
      <c r="C99380">
        <v>1.4E-2</v>
      </c>
    </row>
    <row r="99381" spans="1:3" ht="15" x14ac:dyDescent="0.25">
      <c r="A99381" t="s">
        <v>703</v>
      </c>
      <c r="B99381">
        <v>52866127</v>
      </c>
      <c r="C99381">
        <v>1.4E-2</v>
      </c>
    </row>
    <row r="99382" spans="1:3" ht="15" x14ac:dyDescent="0.25">
      <c r="A99382" t="s">
        <v>703</v>
      </c>
      <c r="B99382">
        <v>52866150</v>
      </c>
      <c r="C99382">
        <v>1.4E-2</v>
      </c>
    </row>
    <row r="99383" spans="1:3" ht="15" x14ac:dyDescent="0.25">
      <c r="A99383" t="s">
        <v>703</v>
      </c>
      <c r="B99383">
        <v>52866151</v>
      </c>
      <c r="C99383">
        <v>1.4E-2</v>
      </c>
    </row>
    <row r="99384" spans="1:3" ht="15" x14ac:dyDescent="0.25">
      <c r="A99384" t="s">
        <v>703</v>
      </c>
      <c r="B99384">
        <v>52866152</v>
      </c>
      <c r="C99384">
        <v>1.4E-2</v>
      </c>
    </row>
    <row r="99385" spans="1:3" ht="15" x14ac:dyDescent="0.25">
      <c r="A99385" t="s">
        <v>703</v>
      </c>
      <c r="B99385">
        <v>52866153</v>
      </c>
      <c r="C99385">
        <v>1.4E-2</v>
      </c>
    </row>
    <row r="99386" spans="1:3" ht="15" x14ac:dyDescent="0.25">
      <c r="A99386" t="s">
        <v>703</v>
      </c>
      <c r="B99386">
        <v>52866161</v>
      </c>
      <c r="C99386">
        <v>1.4E-2</v>
      </c>
    </row>
    <row r="99387" spans="1:3" ht="15" x14ac:dyDescent="0.25">
      <c r="A99387" t="s">
        <v>703</v>
      </c>
      <c r="B99387">
        <v>52866162</v>
      </c>
      <c r="C99387">
        <v>1.4E-2</v>
      </c>
    </row>
    <row r="99388" spans="1:3" ht="15" x14ac:dyDescent="0.25">
      <c r="A99388" t="s">
        <v>703</v>
      </c>
      <c r="B99388">
        <v>52866167</v>
      </c>
      <c r="C99388">
        <v>1.4E-2</v>
      </c>
    </row>
    <row r="99389" spans="1:3" ht="15" x14ac:dyDescent="0.25">
      <c r="A99389" t="s">
        <v>703</v>
      </c>
      <c r="B99389">
        <v>52866168</v>
      </c>
      <c r="C99389">
        <v>1.4E-2</v>
      </c>
    </row>
    <row r="99390" spans="1:3" ht="15" x14ac:dyDescent="0.25">
      <c r="A99390" t="s">
        <v>703</v>
      </c>
      <c r="B99390">
        <v>52866182</v>
      </c>
      <c r="C99390">
        <v>1.4E-2</v>
      </c>
    </row>
    <row r="99391" spans="1:3" ht="15" x14ac:dyDescent="0.25">
      <c r="A99391" t="s">
        <v>703</v>
      </c>
      <c r="B99391">
        <v>52866186</v>
      </c>
      <c r="C99391">
        <v>1.4E-2</v>
      </c>
    </row>
    <row r="99392" spans="1:3" ht="15" x14ac:dyDescent="0.25">
      <c r="A99392" t="s">
        <v>703</v>
      </c>
      <c r="B99392">
        <v>52866187</v>
      </c>
      <c r="C99392">
        <v>1.4E-2</v>
      </c>
    </row>
    <row r="99393" spans="1:3" ht="15" x14ac:dyDescent="0.25">
      <c r="A99393" t="s">
        <v>703</v>
      </c>
      <c r="B99393">
        <v>52866188</v>
      </c>
      <c r="C99393">
        <v>1.4E-2</v>
      </c>
    </row>
    <row r="99394" spans="1:3" ht="15" x14ac:dyDescent="0.25">
      <c r="A99394" t="s">
        <v>703</v>
      </c>
      <c r="B99394">
        <v>52866189</v>
      </c>
      <c r="C99394">
        <v>1.4E-2</v>
      </c>
    </row>
    <row r="99395" spans="1:3" ht="15" x14ac:dyDescent="0.25">
      <c r="A99395" t="s">
        <v>703</v>
      </c>
      <c r="B99395">
        <v>52866191</v>
      </c>
      <c r="C99395">
        <v>1.4E-2</v>
      </c>
    </row>
    <row r="99396" spans="1:3" ht="15" x14ac:dyDescent="0.25">
      <c r="A99396" t="s">
        <v>703</v>
      </c>
      <c r="B99396">
        <v>52866192</v>
      </c>
      <c r="C99396">
        <v>1.4E-2</v>
      </c>
    </row>
    <row r="99397" spans="1:3" ht="15" x14ac:dyDescent="0.25">
      <c r="A99397" t="s">
        <v>703</v>
      </c>
      <c r="B99397">
        <v>52866193</v>
      </c>
      <c r="C99397">
        <v>1.4E-2</v>
      </c>
    </row>
    <row r="99398" spans="1:3" ht="15" x14ac:dyDescent="0.25">
      <c r="A99398" t="s">
        <v>703</v>
      </c>
      <c r="B99398">
        <v>52866194</v>
      </c>
      <c r="C99398">
        <v>1.4E-2</v>
      </c>
    </row>
    <row r="99399" spans="1:3" ht="15" x14ac:dyDescent="0.25">
      <c r="A99399" t="s">
        <v>703</v>
      </c>
      <c r="B99399">
        <v>52866195</v>
      </c>
      <c r="C99399">
        <v>1.4E-2</v>
      </c>
    </row>
    <row r="99400" spans="1:3" ht="15" x14ac:dyDescent="0.25">
      <c r="A99400" t="s">
        <v>703</v>
      </c>
      <c r="B99400">
        <v>52866246</v>
      </c>
      <c r="C99400">
        <v>1.4E-2</v>
      </c>
    </row>
    <row r="99401" spans="1:3" ht="15" x14ac:dyDescent="0.25">
      <c r="A99401" t="s">
        <v>703</v>
      </c>
      <c r="B99401">
        <v>52866247</v>
      </c>
      <c r="C99401">
        <v>1.4E-2</v>
      </c>
    </row>
    <row r="99402" spans="1:3" ht="15" x14ac:dyDescent="0.25">
      <c r="A99402" t="s">
        <v>703</v>
      </c>
      <c r="B99402">
        <v>52866248</v>
      </c>
      <c r="C99402">
        <v>1.4E-2</v>
      </c>
    </row>
    <row r="99403" spans="1:3" ht="15" x14ac:dyDescent="0.25">
      <c r="A99403" t="s">
        <v>703</v>
      </c>
      <c r="B99403">
        <v>52866249</v>
      </c>
      <c r="C99403">
        <v>1.4E-2</v>
      </c>
    </row>
    <row r="99404" spans="1:3" ht="15" x14ac:dyDescent="0.25">
      <c r="A99404" t="s">
        <v>703</v>
      </c>
      <c r="B99404">
        <v>52866250</v>
      </c>
      <c r="C99404">
        <v>1.4E-2</v>
      </c>
    </row>
    <row r="99405" spans="1:3" ht="15" x14ac:dyDescent="0.25">
      <c r="A99405" t="s">
        <v>703</v>
      </c>
      <c r="B99405">
        <v>52866266</v>
      </c>
      <c r="C99405">
        <v>1.4E-2</v>
      </c>
    </row>
    <row r="99406" spans="1:3" ht="15" x14ac:dyDescent="0.25">
      <c r="A99406" t="s">
        <v>703</v>
      </c>
      <c r="B99406">
        <v>52866267</v>
      </c>
      <c r="C99406">
        <v>1.4E-2</v>
      </c>
    </row>
    <row r="99407" spans="1:3" ht="15" x14ac:dyDescent="0.25">
      <c r="A99407" t="s">
        <v>703</v>
      </c>
      <c r="B99407">
        <v>52866268</v>
      </c>
      <c r="C99407">
        <v>1.4E-2</v>
      </c>
    </row>
    <row r="99408" spans="1:3" ht="15" x14ac:dyDescent="0.25">
      <c r="A99408" t="s">
        <v>703</v>
      </c>
      <c r="B99408">
        <v>52866269</v>
      </c>
      <c r="C99408">
        <v>1.4E-2</v>
      </c>
    </row>
    <row r="99409" spans="1:3" ht="15" x14ac:dyDescent="0.25">
      <c r="A99409" t="s">
        <v>703</v>
      </c>
      <c r="B99409">
        <v>52866270</v>
      </c>
      <c r="C99409">
        <v>1.4E-2</v>
      </c>
    </row>
    <row r="99410" spans="1:3" ht="15" x14ac:dyDescent="0.25">
      <c r="A99410" t="s">
        <v>703</v>
      </c>
      <c r="B99410">
        <v>52866271</v>
      </c>
      <c r="C99410">
        <v>1.4E-2</v>
      </c>
    </row>
    <row r="99411" spans="1:3" ht="15" x14ac:dyDescent="0.25">
      <c r="A99411" t="s">
        <v>703</v>
      </c>
      <c r="B99411">
        <v>52866272</v>
      </c>
      <c r="C99411">
        <v>1.4E-2</v>
      </c>
    </row>
    <row r="99412" spans="1:3" ht="15" x14ac:dyDescent="0.25">
      <c r="A99412" t="s">
        <v>703</v>
      </c>
      <c r="B99412">
        <v>52866637</v>
      </c>
      <c r="C99412">
        <v>1.4E-2</v>
      </c>
    </row>
    <row r="99413" spans="1:3" ht="15" x14ac:dyDescent="0.25">
      <c r="A99413" t="s">
        <v>703</v>
      </c>
      <c r="B99413">
        <v>52866644</v>
      </c>
      <c r="C99413">
        <v>1.4E-2</v>
      </c>
    </row>
    <row r="99414" spans="1:3" ht="15" x14ac:dyDescent="0.25">
      <c r="A99414" t="s">
        <v>703</v>
      </c>
      <c r="B99414">
        <v>52866645</v>
      </c>
      <c r="C99414">
        <v>1.4E-2</v>
      </c>
    </row>
    <row r="99415" spans="1:3" ht="15" x14ac:dyDescent="0.25">
      <c r="A99415" t="s">
        <v>703</v>
      </c>
      <c r="B99415">
        <v>52866646</v>
      </c>
      <c r="C99415">
        <v>1.4E-2</v>
      </c>
    </row>
    <row r="99416" spans="1:3" ht="15" x14ac:dyDescent="0.25">
      <c r="A99416" t="s">
        <v>703</v>
      </c>
      <c r="B99416">
        <v>52866647</v>
      </c>
      <c r="C99416">
        <v>1.4E-2</v>
      </c>
    </row>
    <row r="99417" spans="1:3" ht="15" x14ac:dyDescent="0.25">
      <c r="A99417" t="s">
        <v>703</v>
      </c>
      <c r="B99417">
        <v>52867106</v>
      </c>
      <c r="C99417">
        <v>1.4E-2</v>
      </c>
    </row>
    <row r="99418" spans="1:3" ht="15" x14ac:dyDescent="0.25">
      <c r="A99418" t="s">
        <v>703</v>
      </c>
      <c r="B99418">
        <v>52867107</v>
      </c>
      <c r="C99418">
        <v>1.4E-2</v>
      </c>
    </row>
    <row r="99419" spans="1:3" ht="15" x14ac:dyDescent="0.25">
      <c r="A99419" t="s">
        <v>703</v>
      </c>
      <c r="B99419">
        <v>52867110</v>
      </c>
      <c r="C99419">
        <v>1.4E-2</v>
      </c>
    </row>
    <row r="99420" spans="1:3" ht="15" x14ac:dyDescent="0.25">
      <c r="A99420" t="s">
        <v>703</v>
      </c>
      <c r="B99420">
        <v>52867111</v>
      </c>
      <c r="C99420">
        <v>1.4E-2</v>
      </c>
    </row>
    <row r="99421" spans="1:3" ht="15" x14ac:dyDescent="0.25">
      <c r="A99421" t="s">
        <v>703</v>
      </c>
      <c r="B99421">
        <v>52867112</v>
      </c>
      <c r="C99421">
        <v>1.4E-2</v>
      </c>
    </row>
    <row r="99422" spans="1:3" ht="15" x14ac:dyDescent="0.25">
      <c r="A99422" t="s">
        <v>703</v>
      </c>
      <c r="B99422">
        <v>52867113</v>
      </c>
      <c r="C99422">
        <v>1.4E-2</v>
      </c>
    </row>
    <row r="99423" spans="1:3" ht="15" x14ac:dyDescent="0.25">
      <c r="A99423" t="s">
        <v>703</v>
      </c>
      <c r="B99423">
        <v>52867114</v>
      </c>
      <c r="C99423">
        <v>1.4E-2</v>
      </c>
    </row>
    <row r="99424" spans="1:3" ht="15" x14ac:dyDescent="0.25">
      <c r="A99424" t="s">
        <v>703</v>
      </c>
      <c r="B99424">
        <v>52867118</v>
      </c>
      <c r="C99424">
        <v>1.4E-2</v>
      </c>
    </row>
    <row r="99425" spans="1:3" ht="15" x14ac:dyDescent="0.25">
      <c r="A99425" t="s">
        <v>703</v>
      </c>
      <c r="B99425">
        <v>52867119</v>
      </c>
      <c r="C99425">
        <v>1.4E-2</v>
      </c>
    </row>
    <row r="99426" spans="1:3" ht="15" x14ac:dyDescent="0.25">
      <c r="A99426" t="s">
        <v>703</v>
      </c>
      <c r="B99426">
        <v>52867122</v>
      </c>
      <c r="C99426">
        <v>1.4E-2</v>
      </c>
    </row>
    <row r="99427" spans="1:3" ht="15" x14ac:dyDescent="0.25">
      <c r="A99427" t="s">
        <v>703</v>
      </c>
      <c r="B99427">
        <v>52867123</v>
      </c>
      <c r="C99427">
        <v>1.4E-2</v>
      </c>
    </row>
    <row r="99428" spans="1:3" ht="15" x14ac:dyDescent="0.25">
      <c r="A99428" t="s">
        <v>703</v>
      </c>
      <c r="B99428">
        <v>52867124</v>
      </c>
      <c r="C99428">
        <v>1.4E-2</v>
      </c>
    </row>
    <row r="99429" spans="1:3" ht="15" x14ac:dyDescent="0.25">
      <c r="A99429" t="s">
        <v>703</v>
      </c>
      <c r="B99429">
        <v>52867125</v>
      </c>
      <c r="C99429">
        <v>1.4E-2</v>
      </c>
    </row>
    <row r="99430" spans="1:3" ht="15" x14ac:dyDescent="0.25">
      <c r="A99430" t="s">
        <v>703</v>
      </c>
      <c r="B99430">
        <v>52867134</v>
      </c>
      <c r="C99430">
        <v>1.4E-2</v>
      </c>
    </row>
    <row r="99431" spans="1:3" ht="15" x14ac:dyDescent="0.25">
      <c r="A99431" t="s">
        <v>703</v>
      </c>
      <c r="B99431">
        <v>52867135</v>
      </c>
      <c r="C99431">
        <v>1.4E-2</v>
      </c>
    </row>
    <row r="99432" spans="1:3" ht="15" x14ac:dyDescent="0.25">
      <c r="A99432" t="s">
        <v>703</v>
      </c>
      <c r="B99432">
        <v>52867140</v>
      </c>
      <c r="C99432">
        <v>1.4E-2</v>
      </c>
    </row>
    <row r="99433" spans="1:3" ht="15" x14ac:dyDescent="0.25">
      <c r="A99433" t="s">
        <v>703</v>
      </c>
      <c r="B99433">
        <v>52867141</v>
      </c>
      <c r="C99433">
        <v>1.4E-2</v>
      </c>
    </row>
    <row r="99434" spans="1:3" ht="15" x14ac:dyDescent="0.25">
      <c r="A99434" t="s">
        <v>703</v>
      </c>
      <c r="B99434">
        <v>52867142</v>
      </c>
      <c r="C99434">
        <v>1.4E-2</v>
      </c>
    </row>
    <row r="99435" spans="1:3" ht="15" x14ac:dyDescent="0.25">
      <c r="A99435" t="s">
        <v>703</v>
      </c>
      <c r="B99435">
        <v>52867143</v>
      </c>
      <c r="C99435">
        <v>1.4E-2</v>
      </c>
    </row>
    <row r="99436" spans="1:3" ht="15" x14ac:dyDescent="0.25">
      <c r="A99436" t="s">
        <v>703</v>
      </c>
      <c r="B99436">
        <v>52867144</v>
      </c>
      <c r="C99436">
        <v>1.4E-2</v>
      </c>
    </row>
    <row r="99437" spans="1:3" ht="15" x14ac:dyDescent="0.25">
      <c r="A99437" t="s">
        <v>703</v>
      </c>
      <c r="B99437">
        <v>52867145</v>
      </c>
      <c r="C99437">
        <v>1.4E-2</v>
      </c>
    </row>
    <row r="99438" spans="1:3" ht="15" x14ac:dyDescent="0.25">
      <c r="A99438" t="s">
        <v>703</v>
      </c>
      <c r="B99438">
        <v>52867146</v>
      </c>
      <c r="C99438">
        <v>1.4E-2</v>
      </c>
    </row>
    <row r="99439" spans="1:3" ht="15" x14ac:dyDescent="0.25">
      <c r="A99439" t="s">
        <v>703</v>
      </c>
      <c r="B99439">
        <v>52867175</v>
      </c>
      <c r="C99439">
        <v>1.4E-2</v>
      </c>
    </row>
    <row r="99440" spans="1:3" ht="15" x14ac:dyDescent="0.25">
      <c r="A99440" t="s">
        <v>703</v>
      </c>
      <c r="B99440">
        <v>52867176</v>
      </c>
      <c r="C99440">
        <v>1.4E-2</v>
      </c>
    </row>
    <row r="99441" spans="1:3" ht="15" x14ac:dyDescent="0.25">
      <c r="A99441" t="s">
        <v>703</v>
      </c>
      <c r="B99441">
        <v>52867177</v>
      </c>
      <c r="C99441">
        <v>1.4E-2</v>
      </c>
    </row>
    <row r="99442" spans="1:3" ht="15" x14ac:dyDescent="0.25">
      <c r="A99442" t="s">
        <v>703</v>
      </c>
      <c r="B99442">
        <v>52867178</v>
      </c>
      <c r="C99442">
        <v>1.4E-2</v>
      </c>
    </row>
    <row r="99443" spans="1:3" ht="15" x14ac:dyDescent="0.25">
      <c r="A99443" t="s">
        <v>703</v>
      </c>
      <c r="B99443">
        <v>52867179</v>
      </c>
      <c r="C99443">
        <v>1.4E-2</v>
      </c>
    </row>
    <row r="99444" spans="1:3" ht="15" x14ac:dyDescent="0.25">
      <c r="A99444" t="s">
        <v>703</v>
      </c>
      <c r="B99444">
        <v>52867180</v>
      </c>
      <c r="C99444">
        <v>1.4E-2</v>
      </c>
    </row>
    <row r="99445" spans="1:3" ht="15" x14ac:dyDescent="0.25">
      <c r="A99445" t="s">
        <v>703</v>
      </c>
      <c r="B99445">
        <v>52867181</v>
      </c>
      <c r="C99445">
        <v>1.4E-2</v>
      </c>
    </row>
    <row r="99446" spans="1:3" ht="15" x14ac:dyDescent="0.25">
      <c r="A99446" t="s">
        <v>703</v>
      </c>
      <c r="B99446">
        <v>52867182</v>
      </c>
      <c r="C99446">
        <v>1.4E-2</v>
      </c>
    </row>
    <row r="99447" spans="1:3" ht="15" x14ac:dyDescent="0.25">
      <c r="A99447" t="s">
        <v>703</v>
      </c>
      <c r="B99447">
        <v>52867220</v>
      </c>
      <c r="C99447">
        <v>1.4E-2</v>
      </c>
    </row>
    <row r="99448" spans="1:3" ht="15" x14ac:dyDescent="0.25">
      <c r="A99448" t="s">
        <v>703</v>
      </c>
      <c r="B99448">
        <v>52867221</v>
      </c>
      <c r="C99448">
        <v>1.4E-2</v>
      </c>
    </row>
    <row r="99449" spans="1:3" ht="15" x14ac:dyDescent="0.25">
      <c r="A99449" t="s">
        <v>703</v>
      </c>
      <c r="B99449">
        <v>52867236</v>
      </c>
      <c r="C99449">
        <v>1.4E-2</v>
      </c>
    </row>
    <row r="99450" spans="1:3" ht="15" x14ac:dyDescent="0.25">
      <c r="A99450" t="s">
        <v>703</v>
      </c>
      <c r="B99450">
        <v>52867237</v>
      </c>
      <c r="C99450">
        <v>1.4E-2</v>
      </c>
    </row>
    <row r="99451" spans="1:3" ht="15" x14ac:dyDescent="0.25">
      <c r="A99451" t="s">
        <v>703</v>
      </c>
      <c r="B99451">
        <v>52867238</v>
      </c>
      <c r="C99451">
        <v>1.4E-2</v>
      </c>
    </row>
    <row r="99452" spans="1:3" ht="15" x14ac:dyDescent="0.25">
      <c r="A99452" t="s">
        <v>703</v>
      </c>
      <c r="B99452">
        <v>52867239</v>
      </c>
      <c r="C99452">
        <v>1.4E-2</v>
      </c>
    </row>
    <row r="99453" spans="1:3" ht="15" x14ac:dyDescent="0.25">
      <c r="A99453" t="s">
        <v>703</v>
      </c>
      <c r="B99453">
        <v>52867240</v>
      </c>
      <c r="C99453">
        <v>1.4E-2</v>
      </c>
    </row>
    <row r="99454" spans="1:3" ht="15" x14ac:dyDescent="0.25">
      <c r="A99454" t="s">
        <v>703</v>
      </c>
      <c r="B99454">
        <v>52867257</v>
      </c>
      <c r="C99454">
        <v>1.4E-2</v>
      </c>
    </row>
    <row r="99455" spans="1:3" ht="15" x14ac:dyDescent="0.25">
      <c r="A99455" t="s">
        <v>703</v>
      </c>
      <c r="B99455">
        <v>52867258</v>
      </c>
      <c r="C99455">
        <v>1.4E-2</v>
      </c>
    </row>
    <row r="99456" spans="1:3" ht="15" x14ac:dyDescent="0.25">
      <c r="A99456" t="s">
        <v>703</v>
      </c>
      <c r="B99456">
        <v>52867259</v>
      </c>
      <c r="C99456">
        <v>1.4E-2</v>
      </c>
    </row>
    <row r="99457" spans="1:3" ht="15" x14ac:dyDescent="0.25">
      <c r="A99457" t="s">
        <v>703</v>
      </c>
      <c r="B99457">
        <v>52867260</v>
      </c>
      <c r="C99457">
        <v>1.4E-2</v>
      </c>
    </row>
    <row r="99458" spans="1:3" ht="15" x14ac:dyDescent="0.25">
      <c r="A99458" t="s">
        <v>703</v>
      </c>
      <c r="B99458">
        <v>52867261</v>
      </c>
      <c r="C99458">
        <v>1.4E-2</v>
      </c>
    </row>
    <row r="99459" spans="1:3" ht="15" x14ac:dyDescent="0.25">
      <c r="A99459" t="s">
        <v>703</v>
      </c>
      <c r="B99459">
        <v>52867262</v>
      </c>
      <c r="C99459">
        <v>1.4E-2</v>
      </c>
    </row>
    <row r="99460" spans="1:3" ht="15" x14ac:dyDescent="0.25">
      <c r="A99460" t="s">
        <v>703</v>
      </c>
      <c r="B99460">
        <v>52867263</v>
      </c>
      <c r="C99460">
        <v>1.4E-2</v>
      </c>
    </row>
    <row r="99461" spans="1:3" ht="15" x14ac:dyDescent="0.25">
      <c r="A99461" t="s">
        <v>703</v>
      </c>
      <c r="B99461">
        <v>52867264</v>
      </c>
      <c r="C99461">
        <v>1.4E-2</v>
      </c>
    </row>
    <row r="99462" spans="1:3" ht="15" x14ac:dyDescent="0.25">
      <c r="A99462" t="s">
        <v>703</v>
      </c>
      <c r="B99462">
        <v>52867290</v>
      </c>
      <c r="C99462">
        <v>1.4E-2</v>
      </c>
    </row>
    <row r="99463" spans="1:3" ht="15" x14ac:dyDescent="0.25">
      <c r="A99463" t="s">
        <v>703</v>
      </c>
      <c r="B99463">
        <v>52867291</v>
      </c>
      <c r="C99463">
        <v>1.4E-2</v>
      </c>
    </row>
    <row r="99464" spans="1:3" ht="15" x14ac:dyDescent="0.25">
      <c r="A99464" t="s">
        <v>703</v>
      </c>
      <c r="B99464">
        <v>52867292</v>
      </c>
      <c r="C99464">
        <v>1.4E-2</v>
      </c>
    </row>
    <row r="99465" spans="1:3" ht="15" x14ac:dyDescent="0.25">
      <c r="A99465" t="s">
        <v>703</v>
      </c>
      <c r="B99465">
        <v>52867293</v>
      </c>
      <c r="C99465">
        <v>1.4E-2</v>
      </c>
    </row>
    <row r="99466" spans="1:3" ht="15" x14ac:dyDescent="0.25">
      <c r="A99466" t="s">
        <v>703</v>
      </c>
      <c r="B99466">
        <v>52867294</v>
      </c>
      <c r="C99466">
        <v>1.4E-2</v>
      </c>
    </row>
    <row r="99467" spans="1:3" ht="15" x14ac:dyDescent="0.25">
      <c r="A99467" t="s">
        <v>703</v>
      </c>
      <c r="B99467">
        <v>52867716</v>
      </c>
      <c r="C99467">
        <v>1.4E-2</v>
      </c>
    </row>
    <row r="99468" spans="1:3" ht="15" x14ac:dyDescent="0.25">
      <c r="A99468" t="s">
        <v>703</v>
      </c>
      <c r="B99468">
        <v>52867720</v>
      </c>
      <c r="C99468">
        <v>1.4E-2</v>
      </c>
    </row>
    <row r="99469" spans="1:3" ht="15" x14ac:dyDescent="0.25">
      <c r="A99469" t="s">
        <v>703</v>
      </c>
      <c r="B99469">
        <v>52867725</v>
      </c>
      <c r="C99469">
        <v>1.4E-2</v>
      </c>
    </row>
    <row r="99470" spans="1:3" ht="15" x14ac:dyDescent="0.25">
      <c r="A99470" t="s">
        <v>703</v>
      </c>
      <c r="B99470">
        <v>52867728</v>
      </c>
      <c r="C99470">
        <v>1.4E-2</v>
      </c>
    </row>
    <row r="99471" spans="1:3" ht="15" x14ac:dyDescent="0.25">
      <c r="A99471" t="s">
        <v>703</v>
      </c>
      <c r="B99471">
        <v>52867730</v>
      </c>
      <c r="C99471">
        <v>1.4E-2</v>
      </c>
    </row>
    <row r="99472" spans="1:3" ht="15" x14ac:dyDescent="0.25">
      <c r="A99472" t="s">
        <v>703</v>
      </c>
      <c r="B99472">
        <v>52867731</v>
      </c>
      <c r="C99472">
        <v>1.4E-2</v>
      </c>
    </row>
    <row r="99473" spans="1:3" ht="15" x14ac:dyDescent="0.25">
      <c r="A99473" t="s">
        <v>703</v>
      </c>
      <c r="B99473">
        <v>52867743</v>
      </c>
      <c r="C99473">
        <v>1.4E-2</v>
      </c>
    </row>
    <row r="99474" spans="1:3" ht="15" x14ac:dyDescent="0.25">
      <c r="A99474" t="s">
        <v>703</v>
      </c>
      <c r="B99474">
        <v>52867744</v>
      </c>
      <c r="C99474">
        <v>1.4E-2</v>
      </c>
    </row>
    <row r="99475" spans="1:3" ht="15" x14ac:dyDescent="0.25">
      <c r="A99475" t="s">
        <v>703</v>
      </c>
      <c r="B99475">
        <v>52867746</v>
      </c>
      <c r="C99475">
        <v>1.4E-2</v>
      </c>
    </row>
    <row r="99476" spans="1:3" ht="15" x14ac:dyDescent="0.25">
      <c r="A99476" t="s">
        <v>703</v>
      </c>
      <c r="B99476">
        <v>52867755</v>
      </c>
      <c r="C99476">
        <v>1.4E-2</v>
      </c>
    </row>
    <row r="99477" spans="1:3" ht="15" x14ac:dyDescent="0.25">
      <c r="A99477" t="s">
        <v>703</v>
      </c>
      <c r="B99477">
        <v>52867756</v>
      </c>
      <c r="C99477">
        <v>1.4E-2</v>
      </c>
    </row>
    <row r="99478" spans="1:3" ht="15" x14ac:dyDescent="0.25">
      <c r="A99478" t="s">
        <v>703</v>
      </c>
      <c r="B99478">
        <v>52867757</v>
      </c>
      <c r="C99478">
        <v>1.4E-2</v>
      </c>
    </row>
    <row r="99479" spans="1:3" ht="15" x14ac:dyDescent="0.25">
      <c r="A99479" t="s">
        <v>703</v>
      </c>
      <c r="B99479">
        <v>52867758</v>
      </c>
      <c r="C99479">
        <v>1.4E-2</v>
      </c>
    </row>
    <row r="99480" spans="1:3" ht="15" x14ac:dyDescent="0.25">
      <c r="A99480" t="s">
        <v>703</v>
      </c>
      <c r="B99480">
        <v>52867860</v>
      </c>
      <c r="C99480">
        <v>1.4E-2</v>
      </c>
    </row>
    <row r="99481" spans="1:3" ht="15" x14ac:dyDescent="0.25">
      <c r="A99481" t="s">
        <v>703</v>
      </c>
      <c r="B99481">
        <v>52867874</v>
      </c>
      <c r="C99481">
        <v>1.4E-2</v>
      </c>
    </row>
    <row r="99482" spans="1:3" ht="15" x14ac:dyDescent="0.25">
      <c r="A99482" t="s">
        <v>703</v>
      </c>
      <c r="B99482">
        <v>52867897</v>
      </c>
      <c r="C99482">
        <v>1.4E-2</v>
      </c>
    </row>
    <row r="99483" spans="1:3" ht="15" x14ac:dyDescent="0.25">
      <c r="A99483" t="s">
        <v>703</v>
      </c>
      <c r="B99483">
        <v>52868103</v>
      </c>
      <c r="C99483">
        <v>1.4E-2</v>
      </c>
    </row>
    <row r="99484" spans="1:3" ht="15" x14ac:dyDescent="0.25">
      <c r="A99484" t="s">
        <v>703</v>
      </c>
      <c r="B99484">
        <v>52868104</v>
      </c>
      <c r="C99484">
        <v>1.4E-2</v>
      </c>
    </row>
    <row r="99485" spans="1:3" ht="15" x14ac:dyDescent="0.25">
      <c r="A99485" t="s">
        <v>703</v>
      </c>
      <c r="B99485">
        <v>52868105</v>
      </c>
      <c r="C99485">
        <v>1.4E-2</v>
      </c>
    </row>
    <row r="99486" spans="1:3" ht="15" x14ac:dyDescent="0.25">
      <c r="A99486" t="s">
        <v>703</v>
      </c>
      <c r="B99486">
        <v>52868113</v>
      </c>
      <c r="C99486">
        <v>1.4E-2</v>
      </c>
    </row>
    <row r="99487" spans="1:3" ht="15" x14ac:dyDescent="0.25">
      <c r="A99487" t="s">
        <v>703</v>
      </c>
      <c r="B99487">
        <v>52868114</v>
      </c>
      <c r="C99487">
        <v>1.4E-2</v>
      </c>
    </row>
    <row r="99488" spans="1:3" ht="15" x14ac:dyDescent="0.25">
      <c r="A99488" t="s">
        <v>703</v>
      </c>
      <c r="B99488">
        <v>52868116</v>
      </c>
      <c r="C99488">
        <v>1.4E-2</v>
      </c>
    </row>
    <row r="99489" spans="1:3" ht="15" x14ac:dyDescent="0.25">
      <c r="A99489" t="s">
        <v>703</v>
      </c>
      <c r="B99489">
        <v>52868117</v>
      </c>
      <c r="C99489">
        <v>1.4E-2</v>
      </c>
    </row>
    <row r="99490" spans="1:3" ht="15" x14ac:dyDescent="0.25">
      <c r="A99490" t="s">
        <v>703</v>
      </c>
      <c r="B99490">
        <v>52868119</v>
      </c>
      <c r="C99490">
        <v>1.4E-2</v>
      </c>
    </row>
    <row r="99491" spans="1:3" ht="15" x14ac:dyDescent="0.25">
      <c r="A99491" t="s">
        <v>703</v>
      </c>
      <c r="B99491">
        <v>52868120</v>
      </c>
      <c r="C99491">
        <v>1.4E-2</v>
      </c>
    </row>
    <row r="99492" spans="1:3" ht="15" x14ac:dyDescent="0.25">
      <c r="A99492" t="s">
        <v>703</v>
      </c>
      <c r="B99492">
        <v>52868121</v>
      </c>
      <c r="C99492">
        <v>1.4E-2</v>
      </c>
    </row>
    <row r="99493" spans="1:3" ht="15" x14ac:dyDescent="0.25">
      <c r="A99493" t="s">
        <v>703</v>
      </c>
      <c r="B99493">
        <v>52868122</v>
      </c>
      <c r="C99493">
        <v>1.4E-2</v>
      </c>
    </row>
    <row r="99494" spans="1:3" ht="15" x14ac:dyDescent="0.25">
      <c r="A99494" t="s">
        <v>703</v>
      </c>
      <c r="B99494">
        <v>52868131</v>
      </c>
      <c r="C99494">
        <v>1.4E-2</v>
      </c>
    </row>
    <row r="99495" spans="1:3" ht="15" x14ac:dyDescent="0.25">
      <c r="A99495" t="s">
        <v>703</v>
      </c>
      <c r="B99495">
        <v>52868132</v>
      </c>
      <c r="C99495">
        <v>1.4E-2</v>
      </c>
    </row>
    <row r="99496" spans="1:3" ht="15" x14ac:dyDescent="0.25">
      <c r="A99496" t="s">
        <v>703</v>
      </c>
      <c r="B99496">
        <v>52868135</v>
      </c>
      <c r="C99496">
        <v>1.4E-2</v>
      </c>
    </row>
    <row r="99497" spans="1:3" ht="15" x14ac:dyDescent="0.25">
      <c r="A99497" t="s">
        <v>703</v>
      </c>
      <c r="B99497">
        <v>52868136</v>
      </c>
      <c r="C99497">
        <v>1.4E-2</v>
      </c>
    </row>
    <row r="99498" spans="1:3" ht="15" x14ac:dyDescent="0.25">
      <c r="A99498" t="s">
        <v>703</v>
      </c>
      <c r="B99498">
        <v>52868137</v>
      </c>
      <c r="C99498">
        <v>1.4E-2</v>
      </c>
    </row>
    <row r="99499" spans="1:3" ht="15" x14ac:dyDescent="0.25">
      <c r="A99499" t="s">
        <v>703</v>
      </c>
      <c r="B99499">
        <v>52868141</v>
      </c>
      <c r="C99499">
        <v>1.4E-2</v>
      </c>
    </row>
    <row r="99500" spans="1:3" ht="15" x14ac:dyDescent="0.25">
      <c r="A99500" t="s">
        <v>703</v>
      </c>
      <c r="B99500">
        <v>52868142</v>
      </c>
      <c r="C99500">
        <v>1.4E-2</v>
      </c>
    </row>
    <row r="99501" spans="1:3" ht="15" x14ac:dyDescent="0.25">
      <c r="A99501" t="s">
        <v>703</v>
      </c>
      <c r="B99501">
        <v>52868143</v>
      </c>
      <c r="C99501">
        <v>1.4E-2</v>
      </c>
    </row>
    <row r="99502" spans="1:3" ht="15" x14ac:dyDescent="0.25">
      <c r="A99502" t="s">
        <v>703</v>
      </c>
      <c r="B99502">
        <v>52868144</v>
      </c>
      <c r="C99502">
        <v>1.4E-2</v>
      </c>
    </row>
    <row r="99503" spans="1:3" ht="15" x14ac:dyDescent="0.25">
      <c r="A99503" t="s">
        <v>703</v>
      </c>
      <c r="B99503">
        <v>52868163</v>
      </c>
      <c r="C99503">
        <v>1.4E-2</v>
      </c>
    </row>
    <row r="99504" spans="1:3" ht="15" x14ac:dyDescent="0.25">
      <c r="A99504" t="s">
        <v>703</v>
      </c>
      <c r="B99504">
        <v>52868171</v>
      </c>
      <c r="C99504">
        <v>1.4E-2</v>
      </c>
    </row>
    <row r="99505" spans="1:3" ht="15" x14ac:dyDescent="0.25">
      <c r="A99505" t="s">
        <v>703</v>
      </c>
      <c r="B99505">
        <v>52868172</v>
      </c>
      <c r="C99505">
        <v>1.4E-2</v>
      </c>
    </row>
    <row r="99506" spans="1:3" ht="15" x14ac:dyDescent="0.25">
      <c r="A99506" t="s">
        <v>703</v>
      </c>
      <c r="B99506">
        <v>52868173</v>
      </c>
      <c r="C99506">
        <v>1.4E-2</v>
      </c>
    </row>
    <row r="99507" spans="1:3" ht="15" x14ac:dyDescent="0.25">
      <c r="A99507" t="s">
        <v>703</v>
      </c>
      <c r="B99507">
        <v>52868174</v>
      </c>
      <c r="C99507">
        <v>1.4E-2</v>
      </c>
    </row>
    <row r="99508" spans="1:3" ht="15" x14ac:dyDescent="0.25">
      <c r="A99508" t="s">
        <v>703</v>
      </c>
      <c r="B99508">
        <v>52868175</v>
      </c>
      <c r="C99508">
        <v>1.4E-2</v>
      </c>
    </row>
    <row r="99509" spans="1:3" ht="15" x14ac:dyDescent="0.25">
      <c r="A99509" t="s">
        <v>703</v>
      </c>
      <c r="B99509">
        <v>52868176</v>
      </c>
      <c r="C99509">
        <v>1.4E-2</v>
      </c>
    </row>
    <row r="99510" spans="1:3" ht="15" x14ac:dyDescent="0.25">
      <c r="A99510" t="s">
        <v>703</v>
      </c>
      <c r="B99510">
        <v>52868195</v>
      </c>
      <c r="C99510">
        <v>1.4E-2</v>
      </c>
    </row>
    <row r="99511" spans="1:3" ht="15" x14ac:dyDescent="0.25">
      <c r="A99511" t="s">
        <v>703</v>
      </c>
      <c r="B99511">
        <v>52868196</v>
      </c>
      <c r="C99511">
        <v>1.4E-2</v>
      </c>
    </row>
    <row r="99512" spans="1:3" ht="15" x14ac:dyDescent="0.25">
      <c r="A99512" t="s">
        <v>703</v>
      </c>
      <c r="B99512">
        <v>52868197</v>
      </c>
      <c r="C99512">
        <v>1.4E-2</v>
      </c>
    </row>
    <row r="99513" spans="1:3" ht="15" x14ac:dyDescent="0.25">
      <c r="A99513" t="s">
        <v>703</v>
      </c>
      <c r="B99513">
        <v>52868198</v>
      </c>
      <c r="C99513">
        <v>1.4E-2</v>
      </c>
    </row>
    <row r="99514" spans="1:3" ht="15" x14ac:dyDescent="0.25">
      <c r="A99514" t="s">
        <v>703</v>
      </c>
      <c r="B99514">
        <v>52868199</v>
      </c>
      <c r="C99514">
        <v>1.4E-2</v>
      </c>
    </row>
    <row r="99515" spans="1:3" ht="15" x14ac:dyDescent="0.25">
      <c r="A99515" t="s">
        <v>703</v>
      </c>
      <c r="B99515">
        <v>52868201</v>
      </c>
      <c r="C99515">
        <v>1.4E-2</v>
      </c>
    </row>
    <row r="99516" spans="1:3" ht="15" x14ac:dyDescent="0.25">
      <c r="A99516" t="s">
        <v>703</v>
      </c>
      <c r="B99516">
        <v>52868202</v>
      </c>
      <c r="C99516">
        <v>1.4E-2</v>
      </c>
    </row>
    <row r="99517" spans="1:3" ht="15" x14ac:dyDescent="0.25">
      <c r="A99517" t="s">
        <v>703</v>
      </c>
      <c r="B99517">
        <v>52868207</v>
      </c>
      <c r="C99517">
        <v>1.4E-2</v>
      </c>
    </row>
    <row r="99518" spans="1:3" ht="15" x14ac:dyDescent="0.25">
      <c r="A99518" t="s">
        <v>703</v>
      </c>
      <c r="B99518">
        <v>52868213</v>
      </c>
      <c r="C99518">
        <v>1.4E-2</v>
      </c>
    </row>
    <row r="99519" spans="1:3" ht="15" x14ac:dyDescent="0.25">
      <c r="A99519" t="s">
        <v>703</v>
      </c>
      <c r="B99519">
        <v>52868218</v>
      </c>
      <c r="C99519">
        <v>1.4E-2</v>
      </c>
    </row>
    <row r="99520" spans="1:3" ht="15" x14ac:dyDescent="0.25">
      <c r="A99520" t="s">
        <v>703</v>
      </c>
      <c r="B99520">
        <v>52868219</v>
      </c>
      <c r="C99520">
        <v>1.4E-2</v>
      </c>
    </row>
    <row r="99521" spans="1:3" ht="15" x14ac:dyDescent="0.25">
      <c r="A99521" t="s">
        <v>703</v>
      </c>
      <c r="B99521">
        <v>52868220</v>
      </c>
      <c r="C99521">
        <v>1.4E-2</v>
      </c>
    </row>
    <row r="99522" spans="1:3" ht="15" x14ac:dyDescent="0.25">
      <c r="A99522" t="s">
        <v>703</v>
      </c>
      <c r="B99522">
        <v>52868221</v>
      </c>
      <c r="C99522">
        <v>1.4E-2</v>
      </c>
    </row>
    <row r="99523" spans="1:3" ht="15" x14ac:dyDescent="0.25">
      <c r="A99523" t="s">
        <v>703</v>
      </c>
      <c r="B99523">
        <v>52868222</v>
      </c>
      <c r="C99523">
        <v>1.4E-2</v>
      </c>
    </row>
    <row r="99524" spans="1:3" ht="15" x14ac:dyDescent="0.25">
      <c r="A99524" t="s">
        <v>703</v>
      </c>
      <c r="B99524">
        <v>52868224</v>
      </c>
      <c r="C99524">
        <v>1.4E-2</v>
      </c>
    </row>
    <row r="99525" spans="1:3" ht="15" x14ac:dyDescent="0.25">
      <c r="A99525" t="s">
        <v>703</v>
      </c>
      <c r="B99525">
        <v>52868225</v>
      </c>
      <c r="C99525">
        <v>1.4E-2</v>
      </c>
    </row>
    <row r="99526" spans="1:3" ht="15" x14ac:dyDescent="0.25">
      <c r="A99526" t="s">
        <v>703</v>
      </c>
      <c r="B99526">
        <v>52868227</v>
      </c>
      <c r="C99526">
        <v>1.4E-2</v>
      </c>
    </row>
    <row r="99527" spans="1:3" ht="15" x14ac:dyDescent="0.25">
      <c r="A99527" t="s">
        <v>703</v>
      </c>
      <c r="B99527">
        <v>52868228</v>
      </c>
      <c r="C99527">
        <v>1.4E-2</v>
      </c>
    </row>
    <row r="99528" spans="1:3" ht="15" x14ac:dyDescent="0.25">
      <c r="A99528" t="s">
        <v>703</v>
      </c>
      <c r="B99528">
        <v>52868230</v>
      </c>
      <c r="C99528">
        <v>1.4E-2</v>
      </c>
    </row>
    <row r="99529" spans="1:3" ht="15" x14ac:dyDescent="0.25">
      <c r="A99529" t="s">
        <v>703</v>
      </c>
      <c r="B99529">
        <v>52868231</v>
      </c>
      <c r="C99529">
        <v>1.4E-2</v>
      </c>
    </row>
    <row r="99530" spans="1:3" ht="15" x14ac:dyDescent="0.25">
      <c r="A99530" t="s">
        <v>703</v>
      </c>
      <c r="B99530">
        <v>52868232</v>
      </c>
      <c r="C99530">
        <v>1.4E-2</v>
      </c>
    </row>
    <row r="99531" spans="1:3" ht="15" x14ac:dyDescent="0.25">
      <c r="A99531" t="s">
        <v>703</v>
      </c>
      <c r="B99531">
        <v>52868237</v>
      </c>
      <c r="C99531">
        <v>1.4E-2</v>
      </c>
    </row>
    <row r="99532" spans="1:3" ht="15" x14ac:dyDescent="0.25">
      <c r="A99532" t="s">
        <v>703</v>
      </c>
      <c r="B99532">
        <v>52868238</v>
      </c>
      <c r="C99532">
        <v>1.4E-2</v>
      </c>
    </row>
    <row r="99533" spans="1:3" ht="15" x14ac:dyDescent="0.25">
      <c r="A99533" t="s">
        <v>703</v>
      </c>
      <c r="B99533">
        <v>52868239</v>
      </c>
      <c r="C99533">
        <v>1.4E-2</v>
      </c>
    </row>
    <row r="99534" spans="1:3" ht="15" x14ac:dyDescent="0.25">
      <c r="A99534" t="s">
        <v>703</v>
      </c>
      <c r="B99534">
        <v>52868244</v>
      </c>
      <c r="C99534">
        <v>1.4E-2</v>
      </c>
    </row>
    <row r="99535" spans="1:3" ht="15" x14ac:dyDescent="0.25">
      <c r="A99535" t="s">
        <v>703</v>
      </c>
      <c r="B99535">
        <v>52868245</v>
      </c>
      <c r="C99535">
        <v>1.4E-2</v>
      </c>
    </row>
    <row r="99536" spans="1:3" ht="15" x14ac:dyDescent="0.25">
      <c r="A99536" t="s">
        <v>703</v>
      </c>
      <c r="B99536">
        <v>52868246</v>
      </c>
      <c r="C99536">
        <v>1.4E-2</v>
      </c>
    </row>
    <row r="99537" spans="1:3" ht="15" x14ac:dyDescent="0.25">
      <c r="A99537" t="s">
        <v>703</v>
      </c>
      <c r="B99537">
        <v>52868260</v>
      </c>
      <c r="C99537">
        <v>1.4E-2</v>
      </c>
    </row>
    <row r="99538" spans="1:3" ht="15" x14ac:dyDescent="0.25">
      <c r="A99538" t="s">
        <v>703</v>
      </c>
      <c r="B99538">
        <v>52868261</v>
      </c>
      <c r="C99538">
        <v>1.4E-2</v>
      </c>
    </row>
    <row r="99539" spans="1:3" ht="15" x14ac:dyDescent="0.25">
      <c r="A99539" t="s">
        <v>703</v>
      </c>
      <c r="B99539">
        <v>52868262</v>
      </c>
      <c r="C99539">
        <v>1.4E-2</v>
      </c>
    </row>
    <row r="99540" spans="1:3" ht="15" x14ac:dyDescent="0.25">
      <c r="A99540" t="s">
        <v>703</v>
      </c>
      <c r="B99540">
        <v>52868263</v>
      </c>
      <c r="C99540">
        <v>1.4E-2</v>
      </c>
    </row>
    <row r="99541" spans="1:3" ht="15" x14ac:dyDescent="0.25">
      <c r="A99541" t="s">
        <v>703</v>
      </c>
      <c r="B99541">
        <v>52868264</v>
      </c>
      <c r="C99541">
        <v>1.4E-2</v>
      </c>
    </row>
    <row r="99542" spans="1:3" ht="15" x14ac:dyDescent="0.25">
      <c r="A99542" t="s">
        <v>703</v>
      </c>
      <c r="B99542">
        <v>52868265</v>
      </c>
      <c r="C99542">
        <v>1.4E-2</v>
      </c>
    </row>
    <row r="99543" spans="1:3" ht="15" x14ac:dyDescent="0.25">
      <c r="A99543" t="s">
        <v>703</v>
      </c>
      <c r="B99543">
        <v>52868266</v>
      </c>
      <c r="C99543">
        <v>1.4E-2</v>
      </c>
    </row>
    <row r="99544" spans="1:3" ht="15" x14ac:dyDescent="0.25">
      <c r="A99544" t="s">
        <v>703</v>
      </c>
      <c r="B99544">
        <v>52868267</v>
      </c>
      <c r="C99544">
        <v>1.4E-2</v>
      </c>
    </row>
    <row r="99545" spans="1:3" ht="15" x14ac:dyDescent="0.25">
      <c r="A99545" t="s">
        <v>703</v>
      </c>
      <c r="B99545">
        <v>52868270</v>
      </c>
      <c r="C99545">
        <v>1.4E-2</v>
      </c>
    </row>
    <row r="99546" spans="1:3" ht="15" x14ac:dyDescent="0.25">
      <c r="A99546" t="s">
        <v>703</v>
      </c>
      <c r="B99546">
        <v>52868271</v>
      </c>
      <c r="C99546">
        <v>1.4E-2</v>
      </c>
    </row>
    <row r="99547" spans="1:3" ht="15" x14ac:dyDescent="0.25">
      <c r="A99547" t="s">
        <v>703</v>
      </c>
      <c r="B99547">
        <v>52868272</v>
      </c>
      <c r="C99547">
        <v>1.4E-2</v>
      </c>
    </row>
    <row r="99548" spans="1:3" ht="15" x14ac:dyDescent="0.25">
      <c r="A99548" t="s">
        <v>703</v>
      </c>
      <c r="B99548">
        <v>52868273</v>
      </c>
      <c r="C99548">
        <v>1.4E-2</v>
      </c>
    </row>
    <row r="99549" spans="1:3" ht="15" x14ac:dyDescent="0.25">
      <c r="A99549" t="s">
        <v>703</v>
      </c>
      <c r="B99549">
        <v>52868275</v>
      </c>
      <c r="C99549">
        <v>1.4E-2</v>
      </c>
    </row>
    <row r="99550" spans="1:3" ht="15" x14ac:dyDescent="0.25">
      <c r="A99550" t="s">
        <v>703</v>
      </c>
      <c r="B99550">
        <v>52868276</v>
      </c>
      <c r="C99550">
        <v>1.4E-2</v>
      </c>
    </row>
    <row r="99551" spans="1:3" ht="15" x14ac:dyDescent="0.25">
      <c r="A99551" t="s">
        <v>703</v>
      </c>
      <c r="B99551">
        <v>52868277</v>
      </c>
      <c r="C99551">
        <v>1.4E-2</v>
      </c>
    </row>
    <row r="99552" spans="1:3" ht="15" x14ac:dyDescent="0.25">
      <c r="A99552" t="s">
        <v>703</v>
      </c>
      <c r="B99552">
        <v>52868278</v>
      </c>
      <c r="C99552">
        <v>1.4E-2</v>
      </c>
    </row>
    <row r="99553" spans="1:3" ht="15" x14ac:dyDescent="0.25">
      <c r="A99553" t="s">
        <v>703</v>
      </c>
      <c r="B99553">
        <v>52868279</v>
      </c>
      <c r="C99553">
        <v>1.4E-2</v>
      </c>
    </row>
    <row r="99554" spans="1:3" ht="15" x14ac:dyDescent="0.25">
      <c r="A99554" t="s">
        <v>703</v>
      </c>
      <c r="B99554">
        <v>52868290</v>
      </c>
      <c r="C99554">
        <v>1.4E-2</v>
      </c>
    </row>
    <row r="99555" spans="1:3" ht="15" x14ac:dyDescent="0.25">
      <c r="A99555" t="s">
        <v>703</v>
      </c>
      <c r="B99555">
        <v>52868295</v>
      </c>
      <c r="C99555">
        <v>1.4E-2</v>
      </c>
    </row>
    <row r="99556" spans="1:3" ht="15" x14ac:dyDescent="0.25">
      <c r="A99556" t="s">
        <v>703</v>
      </c>
      <c r="B99556">
        <v>52868330</v>
      </c>
      <c r="C99556">
        <v>1.4E-2</v>
      </c>
    </row>
    <row r="99557" spans="1:3" ht="15" x14ac:dyDescent="0.25">
      <c r="A99557" t="s">
        <v>703</v>
      </c>
      <c r="B99557">
        <v>52868331</v>
      </c>
      <c r="C99557">
        <v>1.4E-2</v>
      </c>
    </row>
    <row r="99558" spans="1:3" ht="15" x14ac:dyDescent="0.25">
      <c r="A99558" t="s">
        <v>703</v>
      </c>
      <c r="B99558">
        <v>52868332</v>
      </c>
      <c r="C99558">
        <v>1.4E-2</v>
      </c>
    </row>
    <row r="99559" spans="1:3" ht="15" x14ac:dyDescent="0.25">
      <c r="A99559" t="s">
        <v>703</v>
      </c>
      <c r="B99559">
        <v>52868333</v>
      </c>
      <c r="C99559">
        <v>1.4E-2</v>
      </c>
    </row>
    <row r="99560" spans="1:3" ht="15" x14ac:dyDescent="0.25">
      <c r="A99560" t="s">
        <v>703</v>
      </c>
      <c r="B99560">
        <v>52868334</v>
      </c>
      <c r="C99560">
        <v>1.4E-2</v>
      </c>
    </row>
    <row r="99561" spans="1:3" ht="15" x14ac:dyDescent="0.25">
      <c r="A99561" t="s">
        <v>703</v>
      </c>
      <c r="B99561">
        <v>52868335</v>
      </c>
      <c r="C99561">
        <v>1.4E-2</v>
      </c>
    </row>
    <row r="99562" spans="1:3" ht="15" x14ac:dyDescent="0.25">
      <c r="A99562" t="s">
        <v>703</v>
      </c>
      <c r="B99562">
        <v>52868336</v>
      </c>
      <c r="C99562">
        <v>1.4E-2</v>
      </c>
    </row>
    <row r="99563" spans="1:3" ht="15" x14ac:dyDescent="0.25">
      <c r="A99563" t="s">
        <v>703</v>
      </c>
      <c r="B99563">
        <v>52868337</v>
      </c>
      <c r="C99563">
        <v>1.4E-2</v>
      </c>
    </row>
    <row r="99564" spans="1:3" ht="15" x14ac:dyDescent="0.25">
      <c r="A99564" t="s">
        <v>703</v>
      </c>
      <c r="B99564">
        <v>52868338</v>
      </c>
      <c r="C99564">
        <v>1.4E-2</v>
      </c>
    </row>
    <row r="99565" spans="1:3" ht="15" x14ac:dyDescent="0.25">
      <c r="A99565" t="s">
        <v>703</v>
      </c>
      <c r="B99565">
        <v>52868815</v>
      </c>
      <c r="C99565">
        <v>1.4E-2</v>
      </c>
    </row>
    <row r="99566" spans="1:3" ht="15" x14ac:dyDescent="0.25">
      <c r="A99566" t="s">
        <v>703</v>
      </c>
      <c r="B99566">
        <v>52868821</v>
      </c>
      <c r="C99566">
        <v>1.4E-2</v>
      </c>
    </row>
    <row r="99567" spans="1:3" ht="15" x14ac:dyDescent="0.25">
      <c r="A99567" t="s">
        <v>703</v>
      </c>
      <c r="B99567">
        <v>52868827</v>
      </c>
      <c r="C99567">
        <v>1.4E-2</v>
      </c>
    </row>
    <row r="99568" spans="1:3" ht="15" x14ac:dyDescent="0.25">
      <c r="A99568" t="s">
        <v>703</v>
      </c>
      <c r="B99568">
        <v>52868829</v>
      </c>
      <c r="C99568">
        <v>1.4E-2</v>
      </c>
    </row>
    <row r="99569" spans="1:3" ht="15" x14ac:dyDescent="0.25">
      <c r="A99569" t="s">
        <v>703</v>
      </c>
      <c r="B99569">
        <v>52868832</v>
      </c>
      <c r="C99569">
        <v>1.4E-2</v>
      </c>
    </row>
    <row r="99570" spans="1:3" ht="15" x14ac:dyDescent="0.25">
      <c r="A99570" t="s">
        <v>703</v>
      </c>
      <c r="B99570">
        <v>52868833</v>
      </c>
      <c r="C99570">
        <v>1.4E-2</v>
      </c>
    </row>
    <row r="99571" spans="1:3" ht="15" x14ac:dyDescent="0.25">
      <c r="A99571" t="s">
        <v>703</v>
      </c>
      <c r="B99571">
        <v>52868834</v>
      </c>
      <c r="C99571">
        <v>1.4E-2</v>
      </c>
    </row>
    <row r="99572" spans="1:3" ht="15" x14ac:dyDescent="0.25">
      <c r="A99572" t="s">
        <v>703</v>
      </c>
      <c r="B99572">
        <v>52868836</v>
      </c>
      <c r="C99572">
        <v>1.4E-2</v>
      </c>
    </row>
    <row r="99573" spans="1:3" ht="15" x14ac:dyDescent="0.25">
      <c r="A99573" t="s">
        <v>703</v>
      </c>
      <c r="B99573">
        <v>52868851</v>
      </c>
      <c r="C99573">
        <v>1.4E-2</v>
      </c>
    </row>
    <row r="99574" spans="1:3" ht="15" x14ac:dyDescent="0.25">
      <c r="A99574" t="s">
        <v>703</v>
      </c>
      <c r="B99574">
        <v>52868854</v>
      </c>
      <c r="C99574">
        <v>1.4E-2</v>
      </c>
    </row>
    <row r="99575" spans="1:3" ht="15" x14ac:dyDescent="0.25">
      <c r="A99575" t="s">
        <v>703</v>
      </c>
      <c r="B99575">
        <v>52868855</v>
      </c>
      <c r="C99575">
        <v>1.4E-2</v>
      </c>
    </row>
    <row r="99576" spans="1:3" ht="15" x14ac:dyDescent="0.25">
      <c r="A99576" t="s">
        <v>703</v>
      </c>
      <c r="B99576">
        <v>52868883</v>
      </c>
      <c r="C99576">
        <v>1.4E-2</v>
      </c>
    </row>
    <row r="99577" spans="1:3" ht="15" x14ac:dyDescent="0.25">
      <c r="A99577" t="s">
        <v>703</v>
      </c>
      <c r="B99577">
        <v>52868885</v>
      </c>
      <c r="C99577">
        <v>1.4E-2</v>
      </c>
    </row>
    <row r="99578" spans="1:3" ht="15" x14ac:dyDescent="0.25">
      <c r="A99578" t="s">
        <v>703</v>
      </c>
      <c r="B99578">
        <v>52869102</v>
      </c>
      <c r="C99578">
        <v>1.4E-2</v>
      </c>
    </row>
    <row r="99579" spans="1:3" ht="15" x14ac:dyDescent="0.25">
      <c r="A99579" t="s">
        <v>703</v>
      </c>
      <c r="B99579">
        <v>52869153</v>
      </c>
      <c r="C99579">
        <v>1.4E-2</v>
      </c>
    </row>
    <row r="99580" spans="1:3" ht="15" x14ac:dyDescent="0.25">
      <c r="A99580" t="s">
        <v>703</v>
      </c>
      <c r="B99580">
        <v>52871129</v>
      </c>
      <c r="C99580">
        <v>1.4E-2</v>
      </c>
    </row>
    <row r="99581" spans="1:3" ht="15" x14ac:dyDescent="0.25">
      <c r="A99581" t="s">
        <v>703</v>
      </c>
      <c r="B99581">
        <v>52871130</v>
      </c>
      <c r="C99581">
        <v>1.4E-2</v>
      </c>
    </row>
    <row r="99582" spans="1:3" ht="15" x14ac:dyDescent="0.25">
      <c r="A99582" t="s">
        <v>703</v>
      </c>
      <c r="B99582">
        <v>52871147</v>
      </c>
      <c r="C99582">
        <v>1.4E-2</v>
      </c>
    </row>
    <row r="99583" spans="1:3" ht="15" x14ac:dyDescent="0.25">
      <c r="A99583" t="s">
        <v>703</v>
      </c>
      <c r="B99583">
        <v>52871151</v>
      </c>
      <c r="C99583">
        <v>1.4E-2</v>
      </c>
    </row>
    <row r="99584" spans="1:3" ht="15" x14ac:dyDescent="0.25">
      <c r="A99584" t="s">
        <v>703</v>
      </c>
      <c r="B99584">
        <v>52871152</v>
      </c>
      <c r="C99584">
        <v>1.4E-2</v>
      </c>
    </row>
    <row r="99585" spans="1:3" ht="15" x14ac:dyDescent="0.25">
      <c r="A99585" t="s">
        <v>703</v>
      </c>
      <c r="B99585">
        <v>52871153</v>
      </c>
      <c r="C99585">
        <v>1.4E-2</v>
      </c>
    </row>
    <row r="99586" spans="1:3" ht="15" x14ac:dyDescent="0.25">
      <c r="A99586" t="s">
        <v>703</v>
      </c>
      <c r="B99586">
        <v>52871154</v>
      </c>
      <c r="C99586">
        <v>1.4E-2</v>
      </c>
    </row>
    <row r="99587" spans="1:3" ht="15" x14ac:dyDescent="0.25">
      <c r="A99587" t="s">
        <v>703</v>
      </c>
      <c r="B99587">
        <v>52871160</v>
      </c>
      <c r="C99587">
        <v>1.4E-2</v>
      </c>
    </row>
    <row r="99588" spans="1:3" ht="15" x14ac:dyDescent="0.25">
      <c r="A99588" t="s">
        <v>703</v>
      </c>
      <c r="B99588">
        <v>52871162</v>
      </c>
      <c r="C99588">
        <v>1.4E-2</v>
      </c>
    </row>
    <row r="99589" spans="1:3" ht="15" x14ac:dyDescent="0.25">
      <c r="A99589" t="s">
        <v>703</v>
      </c>
      <c r="B99589">
        <v>52871163</v>
      </c>
      <c r="C99589">
        <v>1.4E-2</v>
      </c>
    </row>
    <row r="99590" spans="1:3" ht="15" x14ac:dyDescent="0.25">
      <c r="A99590" t="s">
        <v>703</v>
      </c>
      <c r="B99590">
        <v>52871165</v>
      </c>
      <c r="C99590">
        <v>1.4E-2</v>
      </c>
    </row>
    <row r="99591" spans="1:3" ht="15" x14ac:dyDescent="0.25">
      <c r="A99591" t="s">
        <v>703</v>
      </c>
      <c r="B99591">
        <v>52871166</v>
      </c>
      <c r="C99591">
        <v>1.4E-2</v>
      </c>
    </row>
    <row r="99592" spans="1:3" ht="15" x14ac:dyDescent="0.25">
      <c r="A99592" t="s">
        <v>703</v>
      </c>
      <c r="B99592">
        <v>52871167</v>
      </c>
      <c r="C99592">
        <v>1.4E-2</v>
      </c>
    </row>
    <row r="99593" spans="1:3" ht="15" x14ac:dyDescent="0.25">
      <c r="A99593" t="s">
        <v>703</v>
      </c>
      <c r="B99593">
        <v>52871168</v>
      </c>
      <c r="C99593">
        <v>1.4E-2</v>
      </c>
    </row>
    <row r="99594" spans="1:3" ht="15" x14ac:dyDescent="0.25">
      <c r="A99594" t="s">
        <v>703</v>
      </c>
      <c r="B99594">
        <v>52871179</v>
      </c>
      <c r="C99594">
        <v>1.4E-2</v>
      </c>
    </row>
    <row r="99595" spans="1:3" ht="15" x14ac:dyDescent="0.25">
      <c r="A99595" t="s">
        <v>703</v>
      </c>
      <c r="B99595">
        <v>52871181</v>
      </c>
      <c r="C99595">
        <v>1.4E-2</v>
      </c>
    </row>
    <row r="99596" spans="1:3" ht="15" x14ac:dyDescent="0.25">
      <c r="A99596" t="s">
        <v>703</v>
      </c>
      <c r="B99596">
        <v>52871194</v>
      </c>
      <c r="C99596">
        <v>1.4E-2</v>
      </c>
    </row>
    <row r="99597" spans="1:3" ht="15" x14ac:dyDescent="0.25">
      <c r="A99597" t="s">
        <v>703</v>
      </c>
      <c r="B99597">
        <v>52871195</v>
      </c>
      <c r="C99597">
        <v>1.4E-2</v>
      </c>
    </row>
    <row r="99598" spans="1:3" ht="15" x14ac:dyDescent="0.25">
      <c r="A99598" t="s">
        <v>703</v>
      </c>
      <c r="B99598">
        <v>52871196</v>
      </c>
      <c r="C99598">
        <v>1.4E-2</v>
      </c>
    </row>
    <row r="99599" spans="1:3" ht="15" x14ac:dyDescent="0.25">
      <c r="A99599" t="s">
        <v>703</v>
      </c>
      <c r="B99599">
        <v>52871197</v>
      </c>
      <c r="C99599">
        <v>1.4E-2</v>
      </c>
    </row>
    <row r="99600" spans="1:3" ht="15" x14ac:dyDescent="0.25">
      <c r="A99600" t="s">
        <v>703</v>
      </c>
      <c r="B99600">
        <v>52871198</v>
      </c>
      <c r="C99600">
        <v>1.4E-2</v>
      </c>
    </row>
    <row r="99601" spans="1:3" ht="15" x14ac:dyDescent="0.25">
      <c r="A99601" t="s">
        <v>703</v>
      </c>
      <c r="B99601">
        <v>52871199</v>
      </c>
      <c r="C99601">
        <v>1.4E-2</v>
      </c>
    </row>
    <row r="99602" spans="1:3" ht="15" x14ac:dyDescent="0.25">
      <c r="A99602" t="s">
        <v>703</v>
      </c>
      <c r="B99602">
        <v>52871200</v>
      </c>
      <c r="C99602">
        <v>1.4E-2</v>
      </c>
    </row>
    <row r="99603" spans="1:3" ht="15" x14ac:dyDescent="0.25">
      <c r="A99603" t="s">
        <v>703</v>
      </c>
      <c r="B99603">
        <v>52871201</v>
      </c>
      <c r="C99603">
        <v>1.4E-2</v>
      </c>
    </row>
    <row r="99604" spans="1:3" ht="15" x14ac:dyDescent="0.25">
      <c r="A99604" t="s">
        <v>703</v>
      </c>
      <c r="B99604">
        <v>52871202</v>
      </c>
      <c r="C99604">
        <v>1.4E-2</v>
      </c>
    </row>
    <row r="99605" spans="1:3" ht="15" x14ac:dyDescent="0.25">
      <c r="A99605" t="s">
        <v>703</v>
      </c>
      <c r="B99605">
        <v>52871205</v>
      </c>
      <c r="C99605">
        <v>1.4E-2</v>
      </c>
    </row>
    <row r="99606" spans="1:3" ht="15" x14ac:dyDescent="0.25">
      <c r="A99606" t="s">
        <v>703</v>
      </c>
      <c r="B99606">
        <v>52871206</v>
      </c>
      <c r="C99606">
        <v>1.4E-2</v>
      </c>
    </row>
    <row r="99607" spans="1:3" ht="15" x14ac:dyDescent="0.25">
      <c r="A99607" t="s">
        <v>703</v>
      </c>
      <c r="B99607">
        <v>52871207</v>
      </c>
      <c r="C99607">
        <v>1.4E-2</v>
      </c>
    </row>
    <row r="99608" spans="1:3" ht="15" x14ac:dyDescent="0.25">
      <c r="A99608" t="s">
        <v>703</v>
      </c>
      <c r="B99608">
        <v>52871208</v>
      </c>
      <c r="C99608">
        <v>1.4E-2</v>
      </c>
    </row>
    <row r="99609" spans="1:3" ht="15" x14ac:dyDescent="0.25">
      <c r="A99609" t="s">
        <v>703</v>
      </c>
      <c r="B99609">
        <v>52871244</v>
      </c>
      <c r="C99609">
        <v>1.4E-2</v>
      </c>
    </row>
    <row r="99610" spans="1:3" ht="15" x14ac:dyDescent="0.25">
      <c r="A99610" t="s">
        <v>703</v>
      </c>
      <c r="B99610">
        <v>52871245</v>
      </c>
      <c r="C99610">
        <v>1.4E-2</v>
      </c>
    </row>
    <row r="99611" spans="1:3" ht="15" x14ac:dyDescent="0.25">
      <c r="A99611" t="s">
        <v>703</v>
      </c>
      <c r="B99611">
        <v>52871246</v>
      </c>
      <c r="C99611">
        <v>1.4E-2</v>
      </c>
    </row>
    <row r="99612" spans="1:3" ht="15" x14ac:dyDescent="0.25">
      <c r="A99612" t="s">
        <v>703</v>
      </c>
      <c r="B99612">
        <v>52871254</v>
      </c>
      <c r="C99612">
        <v>1.4E-2</v>
      </c>
    </row>
    <row r="99613" spans="1:3" ht="15" x14ac:dyDescent="0.25">
      <c r="A99613" t="s">
        <v>703</v>
      </c>
      <c r="B99613">
        <v>52871255</v>
      </c>
      <c r="C99613">
        <v>1.4E-2</v>
      </c>
    </row>
    <row r="99614" spans="1:3" ht="15" x14ac:dyDescent="0.25">
      <c r="A99614" t="s">
        <v>703</v>
      </c>
      <c r="B99614">
        <v>52871256</v>
      </c>
      <c r="C99614">
        <v>1.4E-2</v>
      </c>
    </row>
    <row r="99615" spans="1:3" ht="15" x14ac:dyDescent="0.25">
      <c r="A99615" t="s">
        <v>703</v>
      </c>
      <c r="B99615">
        <v>52871257</v>
      </c>
      <c r="C99615">
        <v>1.4E-2</v>
      </c>
    </row>
    <row r="99616" spans="1:3" ht="15" x14ac:dyDescent="0.25">
      <c r="A99616" t="s">
        <v>703</v>
      </c>
      <c r="B99616">
        <v>52871258</v>
      </c>
      <c r="C99616">
        <v>1.4E-2</v>
      </c>
    </row>
    <row r="99617" spans="1:3" ht="15" x14ac:dyDescent="0.25">
      <c r="A99617" t="s">
        <v>703</v>
      </c>
      <c r="B99617">
        <v>52871259</v>
      </c>
      <c r="C99617">
        <v>1.4E-2</v>
      </c>
    </row>
    <row r="99618" spans="1:3" ht="15" x14ac:dyDescent="0.25">
      <c r="A99618" t="s">
        <v>703</v>
      </c>
      <c r="B99618">
        <v>52871276</v>
      </c>
      <c r="C99618">
        <v>1.4E-2</v>
      </c>
    </row>
    <row r="99619" spans="1:3" ht="15" x14ac:dyDescent="0.25">
      <c r="A99619" t="s">
        <v>703</v>
      </c>
      <c r="B99619">
        <v>52871278</v>
      </c>
      <c r="C99619">
        <v>1.4E-2</v>
      </c>
    </row>
    <row r="99620" spans="1:3" ht="15" x14ac:dyDescent="0.25">
      <c r="A99620" t="s">
        <v>703</v>
      </c>
      <c r="B99620">
        <v>52871279</v>
      </c>
      <c r="C99620">
        <v>1.4E-2</v>
      </c>
    </row>
    <row r="99621" spans="1:3" ht="15" x14ac:dyDescent="0.25">
      <c r="A99621" t="s">
        <v>703</v>
      </c>
      <c r="B99621">
        <v>52871281</v>
      </c>
      <c r="C99621">
        <v>1.4E-2</v>
      </c>
    </row>
    <row r="99622" spans="1:3" ht="15" x14ac:dyDescent="0.25">
      <c r="A99622" t="s">
        <v>703</v>
      </c>
      <c r="B99622">
        <v>52871283</v>
      </c>
      <c r="C99622">
        <v>1.4E-2</v>
      </c>
    </row>
    <row r="99623" spans="1:3" ht="15" x14ac:dyDescent="0.25">
      <c r="A99623" t="s">
        <v>703</v>
      </c>
      <c r="B99623">
        <v>52871284</v>
      </c>
      <c r="C99623">
        <v>1.4E-2</v>
      </c>
    </row>
    <row r="99624" spans="1:3" ht="15" x14ac:dyDescent="0.25">
      <c r="A99624" t="s">
        <v>703</v>
      </c>
      <c r="B99624">
        <v>52871286</v>
      </c>
      <c r="C99624">
        <v>1.4E-2</v>
      </c>
    </row>
    <row r="99625" spans="1:3" ht="15" x14ac:dyDescent="0.25">
      <c r="A99625" t="s">
        <v>703</v>
      </c>
      <c r="B99625">
        <v>52871287</v>
      </c>
      <c r="C99625">
        <v>1.4E-2</v>
      </c>
    </row>
    <row r="99626" spans="1:3" ht="15" x14ac:dyDescent="0.25">
      <c r="A99626" t="s">
        <v>703</v>
      </c>
      <c r="B99626">
        <v>52871288</v>
      </c>
      <c r="C99626">
        <v>1.4E-2</v>
      </c>
    </row>
    <row r="99627" spans="1:3" ht="15" x14ac:dyDescent="0.25">
      <c r="A99627" t="s">
        <v>703</v>
      </c>
      <c r="B99627">
        <v>52871304</v>
      </c>
      <c r="C99627">
        <v>1.4E-2</v>
      </c>
    </row>
    <row r="99628" spans="1:3" ht="15" x14ac:dyDescent="0.25">
      <c r="A99628" t="s">
        <v>703</v>
      </c>
      <c r="B99628">
        <v>52871305</v>
      </c>
      <c r="C99628">
        <v>1.4E-2</v>
      </c>
    </row>
    <row r="99629" spans="1:3" ht="15" x14ac:dyDescent="0.25">
      <c r="A99629" t="s">
        <v>703</v>
      </c>
      <c r="B99629">
        <v>52871306</v>
      </c>
      <c r="C99629">
        <v>1.4E-2</v>
      </c>
    </row>
    <row r="99630" spans="1:3" ht="15" x14ac:dyDescent="0.25">
      <c r="A99630" t="s">
        <v>703</v>
      </c>
      <c r="B99630">
        <v>52871307</v>
      </c>
      <c r="C99630">
        <v>1.4E-2</v>
      </c>
    </row>
    <row r="99631" spans="1:3" ht="15" x14ac:dyDescent="0.25">
      <c r="A99631" t="s">
        <v>703</v>
      </c>
      <c r="B99631">
        <v>52871308</v>
      </c>
      <c r="C99631">
        <v>1.4E-2</v>
      </c>
    </row>
    <row r="99632" spans="1:3" ht="15" x14ac:dyDescent="0.25">
      <c r="A99632" t="s">
        <v>703</v>
      </c>
      <c r="B99632">
        <v>52871309</v>
      </c>
      <c r="C99632">
        <v>1.4E-2</v>
      </c>
    </row>
    <row r="99633" spans="1:3" ht="15" x14ac:dyDescent="0.25">
      <c r="A99633" t="s">
        <v>703</v>
      </c>
      <c r="B99633">
        <v>52871310</v>
      </c>
      <c r="C99633">
        <v>1.4E-2</v>
      </c>
    </row>
    <row r="99634" spans="1:3" ht="15" x14ac:dyDescent="0.25">
      <c r="A99634" t="s">
        <v>703</v>
      </c>
      <c r="B99634">
        <v>52871318</v>
      </c>
      <c r="C99634">
        <v>1.4E-2</v>
      </c>
    </row>
    <row r="99635" spans="1:3" ht="15" x14ac:dyDescent="0.25">
      <c r="A99635" t="s">
        <v>703</v>
      </c>
      <c r="B99635">
        <v>52871326</v>
      </c>
      <c r="C99635">
        <v>1.4E-2</v>
      </c>
    </row>
    <row r="99636" spans="1:3" ht="15" x14ac:dyDescent="0.25">
      <c r="A99636" t="s">
        <v>703</v>
      </c>
      <c r="B99636">
        <v>52871327</v>
      </c>
      <c r="C99636">
        <v>1.4E-2</v>
      </c>
    </row>
    <row r="99637" spans="1:3" ht="15" x14ac:dyDescent="0.25">
      <c r="A99637" t="s">
        <v>703</v>
      </c>
      <c r="B99637">
        <v>52871390</v>
      </c>
      <c r="C99637">
        <v>1.4E-2</v>
      </c>
    </row>
    <row r="99638" spans="1:3" ht="15" x14ac:dyDescent="0.25">
      <c r="A99638" t="s">
        <v>703</v>
      </c>
      <c r="B99638">
        <v>52871422</v>
      </c>
      <c r="C99638">
        <v>1.4E-2</v>
      </c>
    </row>
    <row r="99639" spans="1:3" ht="15" x14ac:dyDescent="0.25">
      <c r="A99639" t="s">
        <v>703</v>
      </c>
      <c r="B99639">
        <v>52871423</v>
      </c>
      <c r="C99639">
        <v>1.4E-2</v>
      </c>
    </row>
    <row r="99640" spans="1:3" ht="15" x14ac:dyDescent="0.25">
      <c r="A99640" t="s">
        <v>703</v>
      </c>
      <c r="B99640">
        <v>52871424</v>
      </c>
      <c r="C99640">
        <v>1.4E-2</v>
      </c>
    </row>
    <row r="99641" spans="1:3" ht="15" x14ac:dyDescent="0.25">
      <c r="A99641" t="s">
        <v>703</v>
      </c>
      <c r="B99641">
        <v>52871425</v>
      </c>
      <c r="C99641">
        <v>1.4E-2</v>
      </c>
    </row>
    <row r="99642" spans="1:3" ht="15" x14ac:dyDescent="0.25">
      <c r="A99642" t="s">
        <v>703</v>
      </c>
      <c r="B99642">
        <v>52871426</v>
      </c>
      <c r="C99642">
        <v>1.4E-2</v>
      </c>
    </row>
    <row r="99643" spans="1:3" ht="15" x14ac:dyDescent="0.25">
      <c r="A99643" t="s">
        <v>703</v>
      </c>
      <c r="B99643">
        <v>52871427</v>
      </c>
      <c r="C99643">
        <v>1.4E-2</v>
      </c>
    </row>
    <row r="99644" spans="1:3" ht="15" x14ac:dyDescent="0.25">
      <c r="A99644" t="s">
        <v>703</v>
      </c>
      <c r="B99644">
        <v>52871428</v>
      </c>
      <c r="C99644">
        <v>1.4E-2</v>
      </c>
    </row>
    <row r="99645" spans="1:3" ht="15" x14ac:dyDescent="0.25">
      <c r="A99645" t="s">
        <v>703</v>
      </c>
      <c r="B99645">
        <v>52871429</v>
      </c>
      <c r="C99645">
        <v>1.4E-2</v>
      </c>
    </row>
    <row r="99646" spans="1:3" ht="15" x14ac:dyDescent="0.25">
      <c r="A99646" t="s">
        <v>703</v>
      </c>
      <c r="B99646">
        <v>52871430</v>
      </c>
      <c r="C99646">
        <v>1.4E-2</v>
      </c>
    </row>
    <row r="99647" spans="1:3" ht="15" x14ac:dyDescent="0.25">
      <c r="A99647" t="s">
        <v>703</v>
      </c>
      <c r="B99647">
        <v>52871431</v>
      </c>
      <c r="C99647">
        <v>1.4E-2</v>
      </c>
    </row>
    <row r="99648" spans="1:3" ht="15" x14ac:dyDescent="0.25">
      <c r="A99648" t="s">
        <v>703</v>
      </c>
      <c r="B99648">
        <v>52871442</v>
      </c>
      <c r="C99648">
        <v>1.4E-2</v>
      </c>
    </row>
    <row r="99649" spans="1:3" ht="15" x14ac:dyDescent="0.25">
      <c r="A99649" t="s">
        <v>703</v>
      </c>
      <c r="B99649">
        <v>52871443</v>
      </c>
      <c r="C99649">
        <v>1.4E-2</v>
      </c>
    </row>
    <row r="99650" spans="1:3" ht="15" x14ac:dyDescent="0.25">
      <c r="A99650" t="s">
        <v>703</v>
      </c>
      <c r="B99650">
        <v>52871444</v>
      </c>
      <c r="C99650">
        <v>1.4E-2</v>
      </c>
    </row>
    <row r="99651" spans="1:3" ht="15" x14ac:dyDescent="0.25">
      <c r="A99651" t="s">
        <v>703</v>
      </c>
      <c r="B99651">
        <v>52871445</v>
      </c>
      <c r="C99651">
        <v>1.4E-2</v>
      </c>
    </row>
    <row r="99652" spans="1:3" ht="15" x14ac:dyDescent="0.25">
      <c r="A99652" t="s">
        <v>703</v>
      </c>
      <c r="B99652">
        <v>52871446</v>
      </c>
      <c r="C99652">
        <v>1.4E-2</v>
      </c>
    </row>
    <row r="99653" spans="1:3" ht="15" x14ac:dyDescent="0.25">
      <c r="A99653" t="s">
        <v>703</v>
      </c>
      <c r="B99653">
        <v>52871447</v>
      </c>
      <c r="C99653">
        <v>1.4E-2</v>
      </c>
    </row>
    <row r="99654" spans="1:3" ht="15" x14ac:dyDescent="0.25">
      <c r="A99654" t="s">
        <v>703</v>
      </c>
      <c r="B99654">
        <v>52871448</v>
      </c>
      <c r="C99654">
        <v>1.4E-2</v>
      </c>
    </row>
    <row r="99655" spans="1:3" ht="15" x14ac:dyDescent="0.25">
      <c r="A99655" t="s">
        <v>703</v>
      </c>
      <c r="B99655">
        <v>52871449</v>
      </c>
      <c r="C99655">
        <v>1.4E-2</v>
      </c>
    </row>
    <row r="99656" spans="1:3" ht="15" x14ac:dyDescent="0.25">
      <c r="A99656" t="s">
        <v>703</v>
      </c>
      <c r="B99656">
        <v>52871547</v>
      </c>
      <c r="C99656">
        <v>1.4E-2</v>
      </c>
    </row>
    <row r="99657" spans="1:3" ht="15" x14ac:dyDescent="0.25">
      <c r="A99657" t="s">
        <v>703</v>
      </c>
      <c r="B99657">
        <v>52871548</v>
      </c>
      <c r="C99657">
        <v>1.4E-2</v>
      </c>
    </row>
    <row r="99658" spans="1:3" ht="15" x14ac:dyDescent="0.25">
      <c r="A99658" t="s">
        <v>703</v>
      </c>
      <c r="B99658">
        <v>52871550</v>
      </c>
      <c r="C99658">
        <v>1.4E-2</v>
      </c>
    </row>
    <row r="99659" spans="1:3" ht="15" x14ac:dyDescent="0.25">
      <c r="A99659" t="s">
        <v>703</v>
      </c>
      <c r="B99659">
        <v>52871551</v>
      </c>
      <c r="C99659">
        <v>1.4E-2</v>
      </c>
    </row>
    <row r="99660" spans="1:3" ht="15" x14ac:dyDescent="0.25">
      <c r="A99660" t="s">
        <v>703</v>
      </c>
      <c r="B99660">
        <v>52871552</v>
      </c>
      <c r="C99660">
        <v>1.4E-2</v>
      </c>
    </row>
    <row r="99661" spans="1:3" ht="15" x14ac:dyDescent="0.25">
      <c r="A99661" t="s">
        <v>703</v>
      </c>
      <c r="B99661">
        <v>52871553</v>
      </c>
      <c r="C99661">
        <v>1.4E-2</v>
      </c>
    </row>
    <row r="99662" spans="1:3" ht="15" x14ac:dyDescent="0.25">
      <c r="A99662" t="s">
        <v>703</v>
      </c>
      <c r="B99662">
        <v>52871554</v>
      </c>
      <c r="C99662">
        <v>1.4E-2</v>
      </c>
    </row>
    <row r="99663" spans="1:3" ht="15" x14ac:dyDescent="0.25">
      <c r="A99663" t="s">
        <v>703</v>
      </c>
      <c r="B99663">
        <v>52871555</v>
      </c>
      <c r="C99663">
        <v>1.4E-2</v>
      </c>
    </row>
    <row r="99664" spans="1:3" ht="15" x14ac:dyDescent="0.25">
      <c r="A99664" t="s">
        <v>703</v>
      </c>
      <c r="B99664">
        <v>52871556</v>
      </c>
      <c r="C99664">
        <v>1.4E-2</v>
      </c>
    </row>
    <row r="99665" spans="1:3" ht="15" x14ac:dyDescent="0.25">
      <c r="A99665" t="s">
        <v>703</v>
      </c>
      <c r="B99665">
        <v>52871557</v>
      </c>
      <c r="C99665">
        <v>1.4E-2</v>
      </c>
    </row>
    <row r="99666" spans="1:3" ht="15" x14ac:dyDescent="0.25">
      <c r="A99666" t="s">
        <v>703</v>
      </c>
      <c r="B99666">
        <v>52871702</v>
      </c>
      <c r="C99666">
        <v>1.4E-2</v>
      </c>
    </row>
    <row r="99667" spans="1:3" ht="15" x14ac:dyDescent="0.25">
      <c r="A99667" t="s">
        <v>703</v>
      </c>
      <c r="B99667">
        <v>52871704</v>
      </c>
      <c r="C99667">
        <v>1.4E-2</v>
      </c>
    </row>
    <row r="99668" spans="1:3" ht="15" x14ac:dyDescent="0.25">
      <c r="A99668" t="s">
        <v>703</v>
      </c>
      <c r="B99668">
        <v>52871726</v>
      </c>
      <c r="C99668">
        <v>1.4E-2</v>
      </c>
    </row>
    <row r="99669" spans="1:3" ht="15" x14ac:dyDescent="0.25">
      <c r="A99669" t="s">
        <v>703</v>
      </c>
      <c r="B99669">
        <v>52871728</v>
      </c>
      <c r="C99669">
        <v>1.4E-2</v>
      </c>
    </row>
    <row r="99670" spans="1:3" ht="15" x14ac:dyDescent="0.25">
      <c r="A99670" t="s">
        <v>703</v>
      </c>
      <c r="B99670">
        <v>52871738</v>
      </c>
      <c r="C99670">
        <v>1.4E-2</v>
      </c>
    </row>
    <row r="99671" spans="1:3" ht="15" x14ac:dyDescent="0.25">
      <c r="A99671" t="s">
        <v>703</v>
      </c>
      <c r="B99671">
        <v>52871739</v>
      </c>
      <c r="C99671">
        <v>1.4E-2</v>
      </c>
    </row>
    <row r="99672" spans="1:3" ht="15" x14ac:dyDescent="0.25">
      <c r="A99672" t="s">
        <v>703</v>
      </c>
      <c r="B99672">
        <v>52871740</v>
      </c>
      <c r="C99672">
        <v>1.4E-2</v>
      </c>
    </row>
    <row r="99673" spans="1:3" ht="15" x14ac:dyDescent="0.25">
      <c r="A99673" t="s">
        <v>703</v>
      </c>
      <c r="B99673">
        <v>52871745</v>
      </c>
      <c r="C99673">
        <v>1.4E-2</v>
      </c>
    </row>
    <row r="99674" spans="1:3" ht="15" x14ac:dyDescent="0.25">
      <c r="A99674" t="s">
        <v>703</v>
      </c>
      <c r="B99674">
        <v>52871746</v>
      </c>
      <c r="C99674">
        <v>1.4E-2</v>
      </c>
    </row>
    <row r="99675" spans="1:3" ht="15" x14ac:dyDescent="0.25">
      <c r="A99675" t="s">
        <v>703</v>
      </c>
      <c r="B99675">
        <v>52871758</v>
      </c>
      <c r="C99675">
        <v>1.4E-2</v>
      </c>
    </row>
    <row r="99676" spans="1:3" ht="15" x14ac:dyDescent="0.25">
      <c r="A99676" t="s">
        <v>703</v>
      </c>
      <c r="B99676">
        <v>52871798</v>
      </c>
      <c r="C99676">
        <v>1.4E-2</v>
      </c>
    </row>
    <row r="99677" spans="1:3" ht="15" x14ac:dyDescent="0.25">
      <c r="A99677" t="s">
        <v>703</v>
      </c>
      <c r="B99677">
        <v>52871855</v>
      </c>
      <c r="C99677">
        <v>1.4E-2</v>
      </c>
    </row>
    <row r="99678" spans="1:3" ht="15" x14ac:dyDescent="0.25">
      <c r="A99678" t="s">
        <v>703</v>
      </c>
      <c r="B99678">
        <v>52871856</v>
      </c>
      <c r="C99678">
        <v>1.4E-2</v>
      </c>
    </row>
    <row r="99679" spans="1:3" ht="15" x14ac:dyDescent="0.25">
      <c r="A99679" t="s">
        <v>703</v>
      </c>
      <c r="B99679">
        <v>52872101</v>
      </c>
      <c r="C99679">
        <v>1.4E-2</v>
      </c>
    </row>
    <row r="99680" spans="1:3" ht="15" x14ac:dyDescent="0.25">
      <c r="A99680" t="s">
        <v>703</v>
      </c>
      <c r="B99680">
        <v>52872102</v>
      </c>
      <c r="C99680">
        <v>1.4E-2</v>
      </c>
    </row>
    <row r="99681" spans="1:3" ht="15" x14ac:dyDescent="0.25">
      <c r="A99681" t="s">
        <v>703</v>
      </c>
      <c r="B99681">
        <v>52872107</v>
      </c>
      <c r="C99681">
        <v>1.4E-2</v>
      </c>
    </row>
    <row r="99682" spans="1:3" ht="15" x14ac:dyDescent="0.25">
      <c r="A99682" t="s">
        <v>703</v>
      </c>
      <c r="B99682">
        <v>52872112</v>
      </c>
      <c r="C99682">
        <v>1.4E-2</v>
      </c>
    </row>
    <row r="99683" spans="1:3" ht="15" x14ac:dyDescent="0.25">
      <c r="A99683" t="s">
        <v>703</v>
      </c>
      <c r="B99683">
        <v>52872116</v>
      </c>
      <c r="C99683">
        <v>1.4E-2</v>
      </c>
    </row>
    <row r="99684" spans="1:3" ht="15" x14ac:dyDescent="0.25">
      <c r="A99684" t="s">
        <v>703</v>
      </c>
      <c r="B99684">
        <v>52872119</v>
      </c>
      <c r="C99684">
        <v>1.4E-2</v>
      </c>
    </row>
    <row r="99685" spans="1:3" ht="15" x14ac:dyDescent="0.25">
      <c r="A99685" t="s">
        <v>703</v>
      </c>
      <c r="B99685">
        <v>52872122</v>
      </c>
      <c r="C99685">
        <v>1.4E-2</v>
      </c>
    </row>
    <row r="99686" spans="1:3" ht="15" x14ac:dyDescent="0.25">
      <c r="A99686" t="s">
        <v>703</v>
      </c>
      <c r="B99686">
        <v>52872123</v>
      </c>
      <c r="C99686">
        <v>1.4E-2</v>
      </c>
    </row>
    <row r="99687" spans="1:3" ht="15" x14ac:dyDescent="0.25">
      <c r="A99687" t="s">
        <v>703</v>
      </c>
      <c r="B99687">
        <v>52872126</v>
      </c>
      <c r="C99687">
        <v>1.4E-2</v>
      </c>
    </row>
    <row r="99688" spans="1:3" ht="15" x14ac:dyDescent="0.25">
      <c r="A99688" t="s">
        <v>703</v>
      </c>
      <c r="B99688">
        <v>52872134</v>
      </c>
      <c r="C99688">
        <v>1.4E-2</v>
      </c>
    </row>
    <row r="99689" spans="1:3" ht="15" x14ac:dyDescent="0.25">
      <c r="A99689" t="s">
        <v>703</v>
      </c>
      <c r="B99689">
        <v>52872193</v>
      </c>
      <c r="C99689">
        <v>1.4E-2</v>
      </c>
    </row>
    <row r="99690" spans="1:3" ht="15" x14ac:dyDescent="0.25">
      <c r="A99690" t="s">
        <v>703</v>
      </c>
      <c r="B99690">
        <v>52873101</v>
      </c>
      <c r="C99690">
        <v>1.4E-2</v>
      </c>
    </row>
    <row r="99691" spans="1:3" ht="15" x14ac:dyDescent="0.25">
      <c r="A99691" t="s">
        <v>703</v>
      </c>
      <c r="B99691">
        <v>52877103</v>
      </c>
      <c r="C99691">
        <v>1.4E-2</v>
      </c>
    </row>
    <row r="99692" spans="1:3" ht="15" x14ac:dyDescent="0.25">
      <c r="A99692" t="s">
        <v>703</v>
      </c>
      <c r="B99692">
        <v>52877104</v>
      </c>
      <c r="C99692">
        <v>1.4E-2</v>
      </c>
    </row>
    <row r="99693" spans="1:3" ht="15" x14ac:dyDescent="0.25">
      <c r="A99693" t="s">
        <v>703</v>
      </c>
      <c r="B99693">
        <v>52877105</v>
      </c>
      <c r="C99693">
        <v>1.4E-2</v>
      </c>
    </row>
    <row r="99694" spans="1:3" ht="15" x14ac:dyDescent="0.25">
      <c r="A99694" t="s">
        <v>703</v>
      </c>
      <c r="B99694">
        <v>52877108</v>
      </c>
      <c r="C99694">
        <v>1.4E-2</v>
      </c>
    </row>
    <row r="99695" spans="1:3" ht="15" x14ac:dyDescent="0.25">
      <c r="A99695" t="s">
        <v>703</v>
      </c>
      <c r="B99695">
        <v>52877117</v>
      </c>
      <c r="C99695">
        <v>1.4E-2</v>
      </c>
    </row>
    <row r="99696" spans="1:3" ht="15" x14ac:dyDescent="0.25">
      <c r="A99696" t="s">
        <v>703</v>
      </c>
      <c r="B99696">
        <v>52877119</v>
      </c>
      <c r="C99696">
        <v>1.4E-2</v>
      </c>
    </row>
    <row r="99697" spans="1:3" ht="15" x14ac:dyDescent="0.25">
      <c r="A99697" t="s">
        <v>703</v>
      </c>
      <c r="B99697">
        <v>52877120</v>
      </c>
      <c r="C99697">
        <v>1.4E-2</v>
      </c>
    </row>
    <row r="99698" spans="1:3" ht="15" x14ac:dyDescent="0.25">
      <c r="A99698" t="s">
        <v>703</v>
      </c>
      <c r="B99698">
        <v>52877127</v>
      </c>
      <c r="C99698">
        <v>1.4E-2</v>
      </c>
    </row>
    <row r="99699" spans="1:3" ht="15" x14ac:dyDescent="0.25">
      <c r="A99699" t="s">
        <v>703</v>
      </c>
      <c r="B99699">
        <v>52877132</v>
      </c>
      <c r="C99699">
        <v>1.4E-2</v>
      </c>
    </row>
    <row r="99700" spans="1:3" ht="15" x14ac:dyDescent="0.25">
      <c r="A99700" t="s">
        <v>703</v>
      </c>
      <c r="B99700">
        <v>52877133</v>
      </c>
      <c r="C99700">
        <v>1.4E-2</v>
      </c>
    </row>
    <row r="99701" spans="1:3" ht="15" x14ac:dyDescent="0.25">
      <c r="A99701" t="s">
        <v>703</v>
      </c>
      <c r="B99701">
        <v>52877142</v>
      </c>
      <c r="C99701">
        <v>1.4E-2</v>
      </c>
    </row>
    <row r="99702" spans="1:3" ht="15" x14ac:dyDescent="0.25">
      <c r="A99702" t="s">
        <v>703</v>
      </c>
      <c r="B99702">
        <v>52877143</v>
      </c>
      <c r="C99702">
        <v>1.4E-2</v>
      </c>
    </row>
    <row r="99703" spans="1:3" ht="15" x14ac:dyDescent="0.25">
      <c r="A99703" t="s">
        <v>703</v>
      </c>
      <c r="B99703">
        <v>52877774</v>
      </c>
      <c r="C99703">
        <v>1.4E-2</v>
      </c>
    </row>
    <row r="99704" spans="1:3" ht="15" x14ac:dyDescent="0.25">
      <c r="A99704" t="s">
        <v>703</v>
      </c>
      <c r="B99704">
        <v>52877775</v>
      </c>
      <c r="C99704">
        <v>1.4E-2</v>
      </c>
    </row>
    <row r="99705" spans="1:3" ht="15" x14ac:dyDescent="0.25">
      <c r="A99705" t="s">
        <v>703</v>
      </c>
      <c r="B99705">
        <v>52877895</v>
      </c>
      <c r="C99705">
        <v>1.4E-2</v>
      </c>
    </row>
    <row r="99706" spans="1:3" ht="15" x14ac:dyDescent="0.25">
      <c r="A99706" t="s">
        <v>703</v>
      </c>
      <c r="B99706">
        <v>52878101</v>
      </c>
      <c r="C99706">
        <v>1.4E-2</v>
      </c>
    </row>
    <row r="99707" spans="1:3" ht="15" x14ac:dyDescent="0.25">
      <c r="A99707" t="s">
        <v>703</v>
      </c>
      <c r="B99707">
        <v>52878102</v>
      </c>
      <c r="C99707">
        <v>1.4E-2</v>
      </c>
    </row>
    <row r="99708" spans="1:3" ht="15" x14ac:dyDescent="0.25">
      <c r="A99708" t="s">
        <v>703</v>
      </c>
      <c r="B99708">
        <v>52878103</v>
      </c>
      <c r="C99708">
        <v>1.4E-2</v>
      </c>
    </row>
    <row r="99709" spans="1:3" ht="15" x14ac:dyDescent="0.25">
      <c r="A99709" t="s">
        <v>703</v>
      </c>
      <c r="B99709">
        <v>52878105</v>
      </c>
      <c r="C99709">
        <v>1.4E-2</v>
      </c>
    </row>
    <row r="99710" spans="1:3" ht="15" x14ac:dyDescent="0.25">
      <c r="A99710" t="s">
        <v>703</v>
      </c>
      <c r="B99710">
        <v>52878110</v>
      </c>
      <c r="C99710">
        <v>1.4E-2</v>
      </c>
    </row>
    <row r="99711" spans="1:3" ht="15" x14ac:dyDescent="0.25">
      <c r="A99711" t="s">
        <v>703</v>
      </c>
      <c r="B99711">
        <v>52878124</v>
      </c>
      <c r="C99711">
        <v>1.4E-2</v>
      </c>
    </row>
    <row r="99712" spans="1:3" ht="15" x14ac:dyDescent="0.25">
      <c r="A99712" t="s">
        <v>703</v>
      </c>
      <c r="B99712">
        <v>52878125</v>
      </c>
      <c r="C99712">
        <v>1.4E-2</v>
      </c>
    </row>
    <row r="99713" spans="1:3" ht="15" x14ac:dyDescent="0.25">
      <c r="A99713" t="s">
        <v>703</v>
      </c>
      <c r="B99713">
        <v>52878126</v>
      </c>
      <c r="C99713">
        <v>1.4E-2</v>
      </c>
    </row>
    <row r="99714" spans="1:3" ht="15" x14ac:dyDescent="0.25">
      <c r="A99714" t="s">
        <v>703</v>
      </c>
      <c r="B99714">
        <v>52878128</v>
      </c>
      <c r="C99714">
        <v>1.4E-2</v>
      </c>
    </row>
    <row r="99715" spans="1:3" ht="15" x14ac:dyDescent="0.25">
      <c r="A99715" t="s">
        <v>703</v>
      </c>
      <c r="B99715">
        <v>52878129</v>
      </c>
      <c r="C99715">
        <v>1.4E-2</v>
      </c>
    </row>
    <row r="99716" spans="1:3" ht="15" x14ac:dyDescent="0.25">
      <c r="A99716" t="s">
        <v>703</v>
      </c>
      <c r="B99716">
        <v>52878132</v>
      </c>
      <c r="C99716">
        <v>1.4E-2</v>
      </c>
    </row>
    <row r="99717" spans="1:3" ht="15" x14ac:dyDescent="0.25">
      <c r="A99717" t="s">
        <v>703</v>
      </c>
      <c r="B99717">
        <v>52878134</v>
      </c>
      <c r="C99717">
        <v>1.4E-2</v>
      </c>
    </row>
    <row r="99718" spans="1:3" ht="15" x14ac:dyDescent="0.25">
      <c r="A99718" t="s">
        <v>703</v>
      </c>
      <c r="B99718">
        <v>52878151</v>
      </c>
      <c r="C99718">
        <v>1.4E-2</v>
      </c>
    </row>
    <row r="99719" spans="1:3" ht="15" x14ac:dyDescent="0.25">
      <c r="A99719" t="s">
        <v>703</v>
      </c>
      <c r="B99719">
        <v>52878162</v>
      </c>
      <c r="C99719">
        <v>1.4E-2</v>
      </c>
    </row>
    <row r="99720" spans="1:3" ht="15" x14ac:dyDescent="0.25">
      <c r="A99720" t="s">
        <v>703</v>
      </c>
      <c r="B99720">
        <v>52878163</v>
      </c>
      <c r="C99720">
        <v>1.4E-2</v>
      </c>
    </row>
    <row r="99721" spans="1:3" ht="15" x14ac:dyDescent="0.25">
      <c r="A99721" t="s">
        <v>703</v>
      </c>
      <c r="B99721">
        <v>52878776</v>
      </c>
      <c r="C99721">
        <v>1.4E-2</v>
      </c>
    </row>
    <row r="99722" spans="1:3" ht="15" x14ac:dyDescent="0.25">
      <c r="A99722" t="s">
        <v>703</v>
      </c>
      <c r="B99722">
        <v>52878780</v>
      </c>
      <c r="C99722">
        <v>1.4E-2</v>
      </c>
    </row>
    <row r="99723" spans="1:3" ht="15" x14ac:dyDescent="0.25">
      <c r="A99723" t="s">
        <v>703</v>
      </c>
      <c r="B99723">
        <v>52878781</v>
      </c>
      <c r="C99723">
        <v>1.4E-2</v>
      </c>
    </row>
    <row r="99724" spans="1:3" ht="15" x14ac:dyDescent="0.25">
      <c r="A99724" t="s">
        <v>703</v>
      </c>
      <c r="B99724">
        <v>52878794</v>
      </c>
      <c r="C99724">
        <v>1.4E-2</v>
      </c>
    </row>
    <row r="99725" spans="1:3" ht="15" x14ac:dyDescent="0.25">
      <c r="A99725" t="s">
        <v>703</v>
      </c>
      <c r="B99725">
        <v>52891101</v>
      </c>
      <c r="C99725">
        <v>1.4E-2</v>
      </c>
    </row>
    <row r="99726" spans="1:3" ht="15" x14ac:dyDescent="0.25">
      <c r="A99726" t="s">
        <v>703</v>
      </c>
      <c r="B99726">
        <v>52891102</v>
      </c>
      <c r="C99726">
        <v>1.4E-2</v>
      </c>
    </row>
    <row r="99727" spans="1:3" ht="15" x14ac:dyDescent="0.25">
      <c r="A99727" t="s">
        <v>703</v>
      </c>
      <c r="B99727">
        <v>52891106</v>
      </c>
      <c r="C99727">
        <v>1.4E-2</v>
      </c>
    </row>
    <row r="99728" spans="1:3" ht="15" x14ac:dyDescent="0.25">
      <c r="A99728" t="s">
        <v>703</v>
      </c>
      <c r="B99728">
        <v>52892101</v>
      </c>
      <c r="C99728">
        <v>1.4E-2</v>
      </c>
    </row>
    <row r="99729" spans="1:3" ht="15" x14ac:dyDescent="0.25">
      <c r="A99729" t="s">
        <v>703</v>
      </c>
      <c r="B99729">
        <v>52894101</v>
      </c>
      <c r="C99729">
        <v>1.4E-2</v>
      </c>
    </row>
    <row r="99730" spans="1:3" ht="15" x14ac:dyDescent="0.25">
      <c r="A99730" t="s">
        <v>703</v>
      </c>
      <c r="B99730">
        <v>52894102</v>
      </c>
      <c r="C99730">
        <v>1.4E-2</v>
      </c>
    </row>
    <row r="99731" spans="1:3" ht="15" x14ac:dyDescent="0.25">
      <c r="A99731" t="s">
        <v>703</v>
      </c>
      <c r="B99731">
        <v>52894103</v>
      </c>
      <c r="C99731">
        <v>1.4E-2</v>
      </c>
    </row>
    <row r="99732" spans="1:3" ht="15" x14ac:dyDescent="0.25">
      <c r="A99732" t="s">
        <v>703</v>
      </c>
      <c r="B99732">
        <v>52894107</v>
      </c>
      <c r="C99732">
        <v>1.4E-2</v>
      </c>
    </row>
    <row r="99733" spans="1:3" ht="15" x14ac:dyDescent="0.25">
      <c r="A99733" t="s">
        <v>703</v>
      </c>
      <c r="B99733">
        <v>52894108</v>
      </c>
      <c r="C99733">
        <v>1.4E-2</v>
      </c>
    </row>
    <row r="99734" spans="1:3" ht="15" x14ac:dyDescent="0.25">
      <c r="A99734" t="s">
        <v>703</v>
      </c>
      <c r="B99734">
        <v>52894109</v>
      </c>
      <c r="C99734">
        <v>1.4E-2</v>
      </c>
    </row>
    <row r="99735" spans="1:3" ht="15" x14ac:dyDescent="0.25">
      <c r="A99735" t="s">
        <v>703</v>
      </c>
      <c r="B99735">
        <v>52894110</v>
      </c>
      <c r="C99735">
        <v>1.4E-2</v>
      </c>
    </row>
    <row r="99736" spans="1:3" ht="15" x14ac:dyDescent="0.25">
      <c r="A99736" t="s">
        <v>703</v>
      </c>
      <c r="B99736">
        <v>52894112</v>
      </c>
      <c r="C99736">
        <v>1.4E-2</v>
      </c>
    </row>
    <row r="99737" spans="1:3" ht="15" x14ac:dyDescent="0.25">
      <c r="A99737" t="s">
        <v>703</v>
      </c>
      <c r="B99737">
        <v>52894113</v>
      </c>
      <c r="C99737">
        <v>1.4E-2</v>
      </c>
    </row>
    <row r="99738" spans="1:3" ht="15" x14ac:dyDescent="0.25">
      <c r="A99738" t="s">
        <v>703</v>
      </c>
      <c r="B99738">
        <v>52894116</v>
      </c>
      <c r="C99738">
        <v>1.4E-2</v>
      </c>
    </row>
    <row r="99739" spans="1:3" ht="15" x14ac:dyDescent="0.25">
      <c r="A99739" t="s">
        <v>703</v>
      </c>
      <c r="B99739">
        <v>52894118</v>
      </c>
      <c r="C99739">
        <v>1.4E-2</v>
      </c>
    </row>
    <row r="99740" spans="1:3" ht="15" x14ac:dyDescent="0.25">
      <c r="A99740" t="s">
        <v>703</v>
      </c>
      <c r="B99740">
        <v>52894119</v>
      </c>
      <c r="C99740">
        <v>1.4E-2</v>
      </c>
    </row>
    <row r="99741" spans="1:3" ht="15" x14ac:dyDescent="0.25">
      <c r="A99741" t="s">
        <v>703</v>
      </c>
      <c r="B99741">
        <v>52894120</v>
      </c>
      <c r="C99741">
        <v>1.4E-2</v>
      </c>
    </row>
    <row r="99742" spans="1:3" ht="15" x14ac:dyDescent="0.25">
      <c r="A99742" t="s">
        <v>703</v>
      </c>
      <c r="B99742">
        <v>52894887</v>
      </c>
      <c r="C99742">
        <v>1.4E-2</v>
      </c>
    </row>
    <row r="99743" spans="1:3" ht="15" x14ac:dyDescent="0.25">
      <c r="A99743" t="s">
        <v>703</v>
      </c>
      <c r="B99743">
        <v>52897101</v>
      </c>
      <c r="C99743">
        <v>1.4E-2</v>
      </c>
    </row>
    <row r="99744" spans="1:3" ht="15" x14ac:dyDescent="0.25">
      <c r="A99744" t="s">
        <v>703</v>
      </c>
      <c r="B99744">
        <v>52897103</v>
      </c>
      <c r="C99744">
        <v>1.4E-2</v>
      </c>
    </row>
    <row r="99745" spans="1:3" ht="15" x14ac:dyDescent="0.25">
      <c r="A99745" t="s">
        <v>703</v>
      </c>
      <c r="B99745">
        <v>52897104</v>
      </c>
      <c r="C99745">
        <v>1.4E-2</v>
      </c>
    </row>
    <row r="99746" spans="1:3" ht="15" x14ac:dyDescent="0.25">
      <c r="A99746" t="s">
        <v>703</v>
      </c>
      <c r="B99746">
        <v>52897108</v>
      </c>
      <c r="C99746">
        <v>1.4E-2</v>
      </c>
    </row>
    <row r="99747" spans="1:3" ht="15" x14ac:dyDescent="0.25">
      <c r="A99747" t="s">
        <v>703</v>
      </c>
      <c r="B99747">
        <v>52897112</v>
      </c>
      <c r="C99747">
        <v>1.4E-2</v>
      </c>
    </row>
    <row r="99748" spans="1:3" ht="15" x14ac:dyDescent="0.25">
      <c r="A99748" t="s">
        <v>703</v>
      </c>
      <c r="B99748">
        <v>52897113</v>
      </c>
      <c r="C99748">
        <v>1.4E-2</v>
      </c>
    </row>
    <row r="99749" spans="1:3" ht="15" x14ac:dyDescent="0.25">
      <c r="A99749" t="s">
        <v>703</v>
      </c>
      <c r="B99749">
        <v>52897974</v>
      </c>
      <c r="C99749">
        <v>1.4E-2</v>
      </c>
    </row>
    <row r="99750" spans="1:3" ht="15" x14ac:dyDescent="0.25">
      <c r="A99750" t="s">
        <v>703</v>
      </c>
      <c r="B99750">
        <v>52897975</v>
      </c>
      <c r="C99750">
        <v>1.4E-2</v>
      </c>
    </row>
    <row r="99751" spans="1:3" ht="15" x14ac:dyDescent="0.25">
      <c r="A99751" t="s">
        <v>703</v>
      </c>
      <c r="B99751">
        <v>52899121</v>
      </c>
      <c r="C99751">
        <v>1.4E-2</v>
      </c>
    </row>
    <row r="99752" spans="1:3" ht="15" x14ac:dyDescent="0.25">
      <c r="A99752" t="s">
        <v>703</v>
      </c>
      <c r="B99752">
        <v>52899127</v>
      </c>
      <c r="C99752">
        <v>1.4E-2</v>
      </c>
    </row>
    <row r="99753" spans="1:3" ht="15" x14ac:dyDescent="0.25">
      <c r="A99753" t="s">
        <v>703</v>
      </c>
      <c r="B99753">
        <v>52899130</v>
      </c>
      <c r="C99753">
        <v>1.4E-2</v>
      </c>
    </row>
    <row r="99754" spans="1:3" ht="15" x14ac:dyDescent="0.25">
      <c r="A99754" t="s">
        <v>703</v>
      </c>
      <c r="B99754">
        <v>52899136</v>
      </c>
      <c r="C99754">
        <v>1.4E-2</v>
      </c>
    </row>
    <row r="99755" spans="1:3" ht="15" x14ac:dyDescent="0.25">
      <c r="A99755" t="s">
        <v>703</v>
      </c>
      <c r="B99755">
        <v>52899137</v>
      </c>
      <c r="C99755">
        <v>1.4E-2</v>
      </c>
    </row>
    <row r="99756" spans="1:3" ht="15" x14ac:dyDescent="0.25">
      <c r="A99756" t="s">
        <v>703</v>
      </c>
      <c r="B99756">
        <v>52899138</v>
      </c>
      <c r="C99756">
        <v>1.4E-2</v>
      </c>
    </row>
    <row r="99757" spans="1:3" ht="15" x14ac:dyDescent="0.25">
      <c r="A99757" t="s">
        <v>703</v>
      </c>
      <c r="B99757">
        <v>52899139</v>
      </c>
      <c r="C99757">
        <v>1.4E-2</v>
      </c>
    </row>
    <row r="99758" spans="1:3" ht="15" x14ac:dyDescent="0.25">
      <c r="A99758" t="s">
        <v>703</v>
      </c>
      <c r="B99758">
        <v>52899142</v>
      </c>
      <c r="C99758">
        <v>1.4E-2</v>
      </c>
    </row>
    <row r="99759" spans="1:3" ht="15" x14ac:dyDescent="0.25">
      <c r="A99759" t="s">
        <v>703</v>
      </c>
      <c r="B99759">
        <v>52899147</v>
      </c>
      <c r="C99759">
        <v>1.4E-2</v>
      </c>
    </row>
    <row r="99760" spans="1:3" ht="15" x14ac:dyDescent="0.25">
      <c r="A99760" t="s">
        <v>703</v>
      </c>
      <c r="B99760">
        <v>52899148</v>
      </c>
      <c r="C99760">
        <v>1.4E-2</v>
      </c>
    </row>
    <row r="99761" spans="1:3" ht="15" x14ac:dyDescent="0.25">
      <c r="A99761" t="s">
        <v>703</v>
      </c>
      <c r="B99761">
        <v>52899151</v>
      </c>
      <c r="C99761">
        <v>1.4E-2</v>
      </c>
    </row>
    <row r="99762" spans="1:3" ht="15" x14ac:dyDescent="0.25">
      <c r="A99762" t="s">
        <v>703</v>
      </c>
      <c r="B99762">
        <v>52899152</v>
      </c>
      <c r="C99762">
        <v>1.4E-2</v>
      </c>
    </row>
    <row r="99763" spans="1:3" ht="15" x14ac:dyDescent="0.25">
      <c r="A99763" t="s">
        <v>703</v>
      </c>
      <c r="B99763">
        <v>52899153</v>
      </c>
      <c r="C99763">
        <v>1.4E-2</v>
      </c>
    </row>
    <row r="99764" spans="1:3" ht="15" x14ac:dyDescent="0.25">
      <c r="A99764" t="s">
        <v>703</v>
      </c>
      <c r="B99764">
        <v>52899154</v>
      </c>
      <c r="C99764">
        <v>1.4E-2</v>
      </c>
    </row>
    <row r="99765" spans="1:3" ht="15" x14ac:dyDescent="0.25">
      <c r="A99765" t="s">
        <v>703</v>
      </c>
      <c r="B99765">
        <v>52899178</v>
      </c>
      <c r="C99765">
        <v>1.4E-2</v>
      </c>
    </row>
    <row r="99766" spans="1:3" ht="15" x14ac:dyDescent="0.25">
      <c r="A99766" t="s">
        <v>703</v>
      </c>
      <c r="B99766">
        <v>52899179</v>
      </c>
      <c r="C99766">
        <v>1.4E-2</v>
      </c>
    </row>
    <row r="99767" spans="1:3" ht="15" x14ac:dyDescent="0.25">
      <c r="A99767" t="s">
        <v>703</v>
      </c>
      <c r="B99767">
        <v>52899182</v>
      </c>
      <c r="C99767">
        <v>1.4E-2</v>
      </c>
    </row>
    <row r="99768" spans="1:3" ht="15" x14ac:dyDescent="0.25">
      <c r="A99768" t="s">
        <v>703</v>
      </c>
      <c r="B99768">
        <v>52899183</v>
      </c>
      <c r="C99768">
        <v>1.4E-2</v>
      </c>
    </row>
    <row r="99769" spans="1:3" ht="15" x14ac:dyDescent="0.25">
      <c r="A99769" t="s">
        <v>703</v>
      </c>
      <c r="B99769">
        <v>52899184</v>
      </c>
      <c r="C99769">
        <v>1.4E-2</v>
      </c>
    </row>
    <row r="99770" spans="1:3" ht="15" x14ac:dyDescent="0.25">
      <c r="A99770" t="s">
        <v>703</v>
      </c>
      <c r="B99770">
        <v>52899185</v>
      </c>
      <c r="C99770">
        <v>1.4E-2</v>
      </c>
    </row>
    <row r="99771" spans="1:3" ht="15" x14ac:dyDescent="0.25">
      <c r="A99771" t="s">
        <v>703</v>
      </c>
      <c r="B99771">
        <v>52899186</v>
      </c>
      <c r="C99771">
        <v>1.4E-2</v>
      </c>
    </row>
    <row r="99772" spans="1:3" ht="15" x14ac:dyDescent="0.25">
      <c r="A99772" t="s">
        <v>703</v>
      </c>
      <c r="B99772">
        <v>52899187</v>
      </c>
      <c r="C99772">
        <v>1.4E-2</v>
      </c>
    </row>
    <row r="99773" spans="1:3" ht="15" x14ac:dyDescent="0.25">
      <c r="A99773" t="s">
        <v>703</v>
      </c>
      <c r="B99773">
        <v>52899189</v>
      </c>
      <c r="C99773">
        <v>1.4E-2</v>
      </c>
    </row>
    <row r="99774" spans="1:3" ht="15" x14ac:dyDescent="0.25">
      <c r="A99774" t="s">
        <v>703</v>
      </c>
      <c r="B99774">
        <v>52899190</v>
      </c>
      <c r="C99774">
        <v>1.4E-2</v>
      </c>
    </row>
    <row r="99775" spans="1:3" ht="15" x14ac:dyDescent="0.25">
      <c r="A99775" t="s">
        <v>703</v>
      </c>
      <c r="B99775">
        <v>52899191</v>
      </c>
      <c r="C99775">
        <v>1.4E-2</v>
      </c>
    </row>
    <row r="99776" spans="1:3" ht="15" x14ac:dyDescent="0.25">
      <c r="A99776" t="s">
        <v>703</v>
      </c>
      <c r="B99776">
        <v>52899192</v>
      </c>
      <c r="C99776">
        <v>1.4E-2</v>
      </c>
    </row>
    <row r="99777" spans="1:3" ht="15" x14ac:dyDescent="0.25">
      <c r="A99777" t="s">
        <v>703</v>
      </c>
      <c r="B99777">
        <v>52899193</v>
      </c>
      <c r="C99777">
        <v>1.4E-2</v>
      </c>
    </row>
    <row r="99778" spans="1:3" ht="15" x14ac:dyDescent="0.25">
      <c r="A99778" t="s">
        <v>703</v>
      </c>
      <c r="B99778">
        <v>52899231</v>
      </c>
      <c r="C99778">
        <v>1.4E-2</v>
      </c>
    </row>
    <row r="99779" spans="1:3" ht="15" x14ac:dyDescent="0.25">
      <c r="A99779" t="s">
        <v>703</v>
      </c>
      <c r="B99779">
        <v>52899232</v>
      </c>
      <c r="C99779">
        <v>1.4E-2</v>
      </c>
    </row>
    <row r="99780" spans="1:3" ht="15" x14ac:dyDescent="0.25">
      <c r="A99780" t="s">
        <v>703</v>
      </c>
      <c r="B99780">
        <v>52899233</v>
      </c>
      <c r="C99780">
        <v>1.4E-2</v>
      </c>
    </row>
    <row r="99781" spans="1:3" ht="15" x14ac:dyDescent="0.25">
      <c r="A99781" t="s">
        <v>703</v>
      </c>
      <c r="B99781">
        <v>52899234</v>
      </c>
      <c r="C99781">
        <v>1.4E-2</v>
      </c>
    </row>
    <row r="99782" spans="1:3" ht="15" x14ac:dyDescent="0.25">
      <c r="A99782" t="s">
        <v>703</v>
      </c>
      <c r="B99782">
        <v>52899235</v>
      </c>
      <c r="C99782">
        <v>1.4E-2</v>
      </c>
    </row>
    <row r="99783" spans="1:3" ht="15" x14ac:dyDescent="0.25">
      <c r="A99783" t="s">
        <v>703</v>
      </c>
      <c r="B99783">
        <v>52899236</v>
      </c>
      <c r="C99783">
        <v>1.4E-2</v>
      </c>
    </row>
    <row r="99784" spans="1:3" ht="15" x14ac:dyDescent="0.25">
      <c r="A99784" t="s">
        <v>703</v>
      </c>
      <c r="B99784">
        <v>52899238</v>
      </c>
      <c r="C99784">
        <v>1.4E-2</v>
      </c>
    </row>
    <row r="99785" spans="1:3" ht="15" x14ac:dyDescent="0.25">
      <c r="A99785" t="s">
        <v>703</v>
      </c>
      <c r="B99785">
        <v>52899239</v>
      </c>
      <c r="C99785">
        <v>1.4E-2</v>
      </c>
    </row>
    <row r="99786" spans="1:3" ht="15" x14ac:dyDescent="0.25">
      <c r="A99786" t="s">
        <v>703</v>
      </c>
      <c r="B99786">
        <v>52899249</v>
      </c>
      <c r="C99786">
        <v>1.4E-2</v>
      </c>
    </row>
    <row r="99787" spans="1:3" ht="15" x14ac:dyDescent="0.25">
      <c r="A99787" t="s">
        <v>703</v>
      </c>
      <c r="B99787">
        <v>52899267</v>
      </c>
      <c r="C99787">
        <v>1.4E-2</v>
      </c>
    </row>
    <row r="99788" spans="1:3" ht="15" x14ac:dyDescent="0.25">
      <c r="A99788" t="s">
        <v>703</v>
      </c>
      <c r="B99788">
        <v>52899268</v>
      </c>
      <c r="C99788">
        <v>1.4E-2</v>
      </c>
    </row>
    <row r="99789" spans="1:3" ht="15" x14ac:dyDescent="0.25">
      <c r="A99789" t="s">
        <v>703</v>
      </c>
      <c r="B99789">
        <v>52899269</v>
      </c>
      <c r="C99789">
        <v>1.4E-2</v>
      </c>
    </row>
    <row r="99790" spans="1:3" ht="15" x14ac:dyDescent="0.25">
      <c r="A99790" t="s">
        <v>703</v>
      </c>
      <c r="B99790">
        <v>52899270</v>
      </c>
      <c r="C99790">
        <v>1.4E-2</v>
      </c>
    </row>
    <row r="99791" spans="1:3" ht="15" x14ac:dyDescent="0.25">
      <c r="A99791" t="s">
        <v>703</v>
      </c>
      <c r="B99791">
        <v>52899288</v>
      </c>
      <c r="C99791">
        <v>1.4E-2</v>
      </c>
    </row>
    <row r="99792" spans="1:3" ht="15" x14ac:dyDescent="0.25">
      <c r="A99792" t="s">
        <v>703</v>
      </c>
      <c r="B99792">
        <v>52899289</v>
      </c>
      <c r="C99792">
        <v>1.4E-2</v>
      </c>
    </row>
    <row r="99793" spans="1:3" ht="15" x14ac:dyDescent="0.25">
      <c r="A99793" t="s">
        <v>703</v>
      </c>
      <c r="B99793">
        <v>52899290</v>
      </c>
      <c r="C99793">
        <v>1.4E-2</v>
      </c>
    </row>
    <row r="99794" spans="1:3" ht="15" x14ac:dyDescent="0.25">
      <c r="A99794" t="s">
        <v>703</v>
      </c>
      <c r="B99794">
        <v>52899291</v>
      </c>
      <c r="C99794">
        <v>1.4E-2</v>
      </c>
    </row>
    <row r="99795" spans="1:3" ht="15" x14ac:dyDescent="0.25">
      <c r="A99795" t="s">
        <v>703</v>
      </c>
      <c r="B99795">
        <v>52899292</v>
      </c>
      <c r="C99795">
        <v>1.4E-2</v>
      </c>
    </row>
    <row r="99796" spans="1:3" ht="15" x14ac:dyDescent="0.25">
      <c r="A99796" t="s">
        <v>703</v>
      </c>
      <c r="B99796">
        <v>52899297</v>
      </c>
      <c r="C99796">
        <v>1.4E-2</v>
      </c>
    </row>
    <row r="99797" spans="1:3" ht="15" x14ac:dyDescent="0.25">
      <c r="A99797" t="s">
        <v>703</v>
      </c>
      <c r="B99797">
        <v>52899298</v>
      </c>
      <c r="C99797">
        <v>1.4E-2</v>
      </c>
    </row>
    <row r="99798" spans="1:3" ht="15" x14ac:dyDescent="0.25">
      <c r="A99798" t="s">
        <v>703</v>
      </c>
      <c r="B99798">
        <v>52899299</v>
      </c>
      <c r="C99798">
        <v>1.4E-2</v>
      </c>
    </row>
    <row r="99799" spans="1:3" ht="15" x14ac:dyDescent="0.25">
      <c r="A99799" t="s">
        <v>703</v>
      </c>
      <c r="B99799">
        <v>52899300</v>
      </c>
      <c r="C99799">
        <v>1.4E-2</v>
      </c>
    </row>
    <row r="99800" spans="1:3" ht="15" x14ac:dyDescent="0.25">
      <c r="A99800" t="s">
        <v>703</v>
      </c>
      <c r="B99800">
        <v>52899304</v>
      </c>
      <c r="C99800">
        <v>1.4E-2</v>
      </c>
    </row>
    <row r="99801" spans="1:3" ht="15" x14ac:dyDescent="0.25">
      <c r="A99801" t="s">
        <v>703</v>
      </c>
      <c r="B99801">
        <v>52899305</v>
      </c>
      <c r="C99801">
        <v>1.4E-2</v>
      </c>
    </row>
    <row r="99802" spans="1:3" ht="15" x14ac:dyDescent="0.25">
      <c r="A99802" t="s">
        <v>703</v>
      </c>
      <c r="B99802">
        <v>52899306</v>
      </c>
      <c r="C99802">
        <v>1.4E-2</v>
      </c>
    </row>
    <row r="99803" spans="1:3" ht="15" x14ac:dyDescent="0.25">
      <c r="A99803" t="s">
        <v>703</v>
      </c>
      <c r="B99803">
        <v>52899307</v>
      </c>
      <c r="C99803">
        <v>1.4E-2</v>
      </c>
    </row>
    <row r="99804" spans="1:3" ht="15" x14ac:dyDescent="0.25">
      <c r="A99804" t="s">
        <v>703</v>
      </c>
      <c r="B99804">
        <v>52899380</v>
      </c>
      <c r="C99804">
        <v>1.4E-2</v>
      </c>
    </row>
    <row r="99805" spans="1:3" ht="15" x14ac:dyDescent="0.25">
      <c r="A99805" t="s">
        <v>703</v>
      </c>
      <c r="B99805">
        <v>52899381</v>
      </c>
      <c r="C99805">
        <v>1.4E-2</v>
      </c>
    </row>
    <row r="99806" spans="1:3" ht="15" x14ac:dyDescent="0.25">
      <c r="A99806" t="s">
        <v>703</v>
      </c>
      <c r="B99806">
        <v>52899382</v>
      </c>
      <c r="C99806">
        <v>1.4E-2</v>
      </c>
    </row>
    <row r="99807" spans="1:3" ht="15" x14ac:dyDescent="0.25">
      <c r="A99807" t="s">
        <v>703</v>
      </c>
      <c r="B99807">
        <v>52899383</v>
      </c>
      <c r="C99807">
        <v>1.4E-2</v>
      </c>
    </row>
    <row r="99808" spans="1:3" ht="15" x14ac:dyDescent="0.25">
      <c r="A99808" t="s">
        <v>703</v>
      </c>
      <c r="B99808">
        <v>52899384</v>
      </c>
      <c r="C99808">
        <v>1.4E-2</v>
      </c>
    </row>
    <row r="99809" spans="1:3" ht="15" x14ac:dyDescent="0.25">
      <c r="A99809" t="s">
        <v>703</v>
      </c>
      <c r="B99809">
        <v>52899385</v>
      </c>
      <c r="C99809">
        <v>1.4E-2</v>
      </c>
    </row>
    <row r="99810" spans="1:3" ht="15" x14ac:dyDescent="0.25">
      <c r="A99810" t="s">
        <v>703</v>
      </c>
      <c r="B99810">
        <v>52899391</v>
      </c>
      <c r="C99810">
        <v>1.4E-2</v>
      </c>
    </row>
    <row r="99811" spans="1:3" ht="15" x14ac:dyDescent="0.25">
      <c r="A99811" t="s">
        <v>703</v>
      </c>
      <c r="B99811">
        <v>52899392</v>
      </c>
      <c r="C99811">
        <v>1.4E-2</v>
      </c>
    </row>
    <row r="99812" spans="1:3" ht="15" x14ac:dyDescent="0.25">
      <c r="A99812" t="s">
        <v>703</v>
      </c>
      <c r="B99812">
        <v>52899393</v>
      </c>
      <c r="C99812">
        <v>1.4E-2</v>
      </c>
    </row>
    <row r="99813" spans="1:3" ht="15" x14ac:dyDescent="0.25">
      <c r="A99813" t="s">
        <v>703</v>
      </c>
      <c r="B99813">
        <v>52899394</v>
      </c>
      <c r="C99813">
        <v>1.4E-2</v>
      </c>
    </row>
    <row r="99814" spans="1:3" ht="15" x14ac:dyDescent="0.25">
      <c r="A99814" t="s">
        <v>703</v>
      </c>
      <c r="B99814">
        <v>52899395</v>
      </c>
      <c r="C99814">
        <v>1.4E-2</v>
      </c>
    </row>
    <row r="99815" spans="1:3" ht="15" x14ac:dyDescent="0.25">
      <c r="A99815" t="s">
        <v>703</v>
      </c>
      <c r="B99815">
        <v>52899396</v>
      </c>
      <c r="C99815">
        <v>1.4E-2</v>
      </c>
    </row>
    <row r="99816" spans="1:3" ht="15" x14ac:dyDescent="0.25">
      <c r="A99816" t="s">
        <v>703</v>
      </c>
      <c r="B99816">
        <v>52899397</v>
      </c>
      <c r="C99816">
        <v>1.4E-2</v>
      </c>
    </row>
    <row r="99817" spans="1:3" ht="15" x14ac:dyDescent="0.25">
      <c r="A99817" t="s">
        <v>703</v>
      </c>
      <c r="B99817">
        <v>52899398</v>
      </c>
      <c r="C99817">
        <v>1.4E-2</v>
      </c>
    </row>
    <row r="99818" spans="1:3" ht="15" x14ac:dyDescent="0.25">
      <c r="A99818" t="s">
        <v>703</v>
      </c>
      <c r="B99818">
        <v>52899399</v>
      </c>
      <c r="C99818">
        <v>1.4E-2</v>
      </c>
    </row>
    <row r="99819" spans="1:3" ht="15" x14ac:dyDescent="0.25">
      <c r="A99819" t="s">
        <v>703</v>
      </c>
      <c r="B99819">
        <v>52899400</v>
      </c>
      <c r="C99819">
        <v>1.4E-2</v>
      </c>
    </row>
    <row r="99820" spans="1:3" ht="15" x14ac:dyDescent="0.25">
      <c r="A99820" t="s">
        <v>703</v>
      </c>
      <c r="B99820">
        <v>52899402</v>
      </c>
      <c r="C99820">
        <v>1.4E-2</v>
      </c>
    </row>
    <row r="99821" spans="1:3" ht="15" x14ac:dyDescent="0.25">
      <c r="A99821" t="s">
        <v>703</v>
      </c>
      <c r="B99821">
        <v>52899403</v>
      </c>
      <c r="C99821">
        <v>1.4E-2</v>
      </c>
    </row>
    <row r="99822" spans="1:3" ht="15" x14ac:dyDescent="0.25">
      <c r="A99822" t="s">
        <v>703</v>
      </c>
      <c r="B99822">
        <v>52899404</v>
      </c>
      <c r="C99822">
        <v>1.4E-2</v>
      </c>
    </row>
    <row r="99823" spans="1:3" ht="15" x14ac:dyDescent="0.25">
      <c r="A99823" t="s">
        <v>703</v>
      </c>
      <c r="B99823">
        <v>52899405</v>
      </c>
      <c r="C99823">
        <v>1.4E-2</v>
      </c>
    </row>
    <row r="99824" spans="1:3" ht="15" x14ac:dyDescent="0.25">
      <c r="A99824" t="s">
        <v>703</v>
      </c>
      <c r="B99824">
        <v>52899406</v>
      </c>
      <c r="C99824">
        <v>1.4E-2</v>
      </c>
    </row>
    <row r="99825" spans="1:3" ht="15" x14ac:dyDescent="0.25">
      <c r="A99825" t="s">
        <v>703</v>
      </c>
      <c r="B99825">
        <v>52899407</v>
      </c>
      <c r="C99825">
        <v>1.4E-2</v>
      </c>
    </row>
    <row r="99826" spans="1:3" ht="15" x14ac:dyDescent="0.25">
      <c r="A99826" t="s">
        <v>703</v>
      </c>
      <c r="B99826">
        <v>52899408</v>
      </c>
      <c r="C99826">
        <v>1.4E-2</v>
      </c>
    </row>
    <row r="99827" spans="1:3" ht="15" x14ac:dyDescent="0.25">
      <c r="A99827" t="s">
        <v>703</v>
      </c>
      <c r="B99827">
        <v>52899409</v>
      </c>
      <c r="C99827">
        <v>1.4E-2</v>
      </c>
    </row>
    <row r="99828" spans="1:3" ht="15" x14ac:dyDescent="0.25">
      <c r="A99828" t="s">
        <v>703</v>
      </c>
      <c r="B99828">
        <v>52899429</v>
      </c>
      <c r="C99828">
        <v>1.4E-2</v>
      </c>
    </row>
    <row r="99829" spans="1:3" ht="15" x14ac:dyDescent="0.25">
      <c r="A99829" t="s">
        <v>703</v>
      </c>
      <c r="B99829">
        <v>52899875</v>
      </c>
      <c r="C99829">
        <v>1.4E-2</v>
      </c>
    </row>
    <row r="99830" spans="1:3" ht="15" x14ac:dyDescent="0.25">
      <c r="A99830" t="s">
        <v>703</v>
      </c>
      <c r="B99830">
        <v>52899898</v>
      </c>
      <c r="C99830">
        <v>1.4E-2</v>
      </c>
    </row>
    <row r="99831" spans="1:3" ht="15" x14ac:dyDescent="0.25">
      <c r="A99831" t="s">
        <v>703</v>
      </c>
      <c r="B99831">
        <v>52899914</v>
      </c>
      <c r="C99831">
        <v>1.4E-2</v>
      </c>
    </row>
    <row r="99832" spans="1:3" ht="15" x14ac:dyDescent="0.25">
      <c r="A99832" t="s">
        <v>703</v>
      </c>
      <c r="B99832">
        <v>52899915</v>
      </c>
      <c r="C99832">
        <v>1.4E-2</v>
      </c>
    </row>
    <row r="99833" spans="1:3" ht="15" x14ac:dyDescent="0.25">
      <c r="A99833" t="s">
        <v>703</v>
      </c>
      <c r="B99833">
        <v>52899916</v>
      </c>
      <c r="C99833">
        <v>1.4E-2</v>
      </c>
    </row>
    <row r="99834" spans="1:3" ht="15" x14ac:dyDescent="0.25">
      <c r="A99834" t="s">
        <v>703</v>
      </c>
      <c r="B99834">
        <v>52899919</v>
      </c>
      <c r="C99834">
        <v>1.4E-2</v>
      </c>
    </row>
    <row r="99835" spans="1:3" ht="15" x14ac:dyDescent="0.25">
      <c r="A99835" t="s">
        <v>703</v>
      </c>
      <c r="B99835">
        <v>52899928</v>
      </c>
      <c r="C99835">
        <v>1.4E-2</v>
      </c>
    </row>
    <row r="99836" spans="1:3" ht="15" x14ac:dyDescent="0.25">
      <c r="A99836" t="s">
        <v>703</v>
      </c>
      <c r="B99836">
        <v>52899935</v>
      </c>
      <c r="C99836">
        <v>1.4E-2</v>
      </c>
    </row>
    <row r="99837" spans="1:3" ht="15" x14ac:dyDescent="0.25">
      <c r="A99837" t="s">
        <v>703</v>
      </c>
      <c r="B99837">
        <v>52899939</v>
      </c>
      <c r="C99837">
        <v>1.4E-2</v>
      </c>
    </row>
    <row r="99838" spans="1:3" ht="15" x14ac:dyDescent="0.25">
      <c r="A99838" t="s">
        <v>703</v>
      </c>
      <c r="B99838">
        <v>52899940</v>
      </c>
      <c r="C99838">
        <v>1.4E-2</v>
      </c>
    </row>
    <row r="99839" spans="1:3" ht="15" x14ac:dyDescent="0.25">
      <c r="A99839" t="s">
        <v>703</v>
      </c>
      <c r="B99839">
        <v>52899942</v>
      </c>
      <c r="C99839">
        <v>1.4E-2</v>
      </c>
    </row>
    <row r="99840" spans="1:3" ht="15" x14ac:dyDescent="0.25">
      <c r="A99840" t="s">
        <v>703</v>
      </c>
      <c r="B99840">
        <v>52899943</v>
      </c>
      <c r="C99840">
        <v>1.4E-2</v>
      </c>
    </row>
    <row r="99841" spans="1:3" ht="15" x14ac:dyDescent="0.25">
      <c r="A99841" t="s">
        <v>703</v>
      </c>
      <c r="B99841">
        <v>52899949</v>
      </c>
      <c r="C99841">
        <v>1.4E-2</v>
      </c>
    </row>
    <row r="99842" spans="1:3" ht="15" x14ac:dyDescent="0.25">
      <c r="A99842" t="s">
        <v>703</v>
      </c>
      <c r="B99842">
        <v>52899964</v>
      </c>
      <c r="C99842">
        <v>1.4E-2</v>
      </c>
    </row>
    <row r="99843" spans="1:3" ht="15" x14ac:dyDescent="0.25">
      <c r="A99843" t="s">
        <v>703</v>
      </c>
      <c r="B99843">
        <v>52899965</v>
      </c>
      <c r="C99843">
        <v>1.4E-2</v>
      </c>
    </row>
    <row r="99844" spans="1:3" ht="15" x14ac:dyDescent="0.25">
      <c r="A99844" t="s">
        <v>703</v>
      </c>
      <c r="B99844">
        <v>52899966</v>
      </c>
      <c r="C99844">
        <v>1.4E-2</v>
      </c>
    </row>
    <row r="99845" spans="1:3" ht="15" x14ac:dyDescent="0.25">
      <c r="A99845" t="s">
        <v>703</v>
      </c>
      <c r="B99845">
        <v>52899990</v>
      </c>
      <c r="C99845">
        <v>1.4E-2</v>
      </c>
    </row>
    <row r="99846" spans="1:3" ht="15" x14ac:dyDescent="0.25">
      <c r="A99846" t="s">
        <v>703</v>
      </c>
      <c r="B99846">
        <v>52913112</v>
      </c>
      <c r="C99846">
        <v>1.4E-2</v>
      </c>
    </row>
    <row r="99847" spans="1:3" ht="15" x14ac:dyDescent="0.25">
      <c r="A99847" t="s">
        <v>703</v>
      </c>
      <c r="B99847">
        <v>52914106</v>
      </c>
      <c r="C99847">
        <v>1.4E-2</v>
      </c>
    </row>
    <row r="99848" spans="1:3" ht="15" x14ac:dyDescent="0.25">
      <c r="A99848" t="s">
        <v>703</v>
      </c>
      <c r="B99848">
        <v>52914110</v>
      </c>
      <c r="C99848">
        <v>1.4E-2</v>
      </c>
    </row>
    <row r="99849" spans="1:3" ht="15" x14ac:dyDescent="0.25">
      <c r="A99849" t="s">
        <v>703</v>
      </c>
      <c r="B99849">
        <v>52914116</v>
      </c>
      <c r="C99849">
        <v>1.4E-2</v>
      </c>
    </row>
    <row r="99850" spans="1:3" ht="15" x14ac:dyDescent="0.25">
      <c r="A99850" t="s">
        <v>703</v>
      </c>
      <c r="B99850">
        <v>52914117</v>
      </c>
      <c r="C99850">
        <v>1.4E-2</v>
      </c>
    </row>
    <row r="99851" spans="1:3" ht="15" x14ac:dyDescent="0.25">
      <c r="A99851" t="s">
        <v>703</v>
      </c>
      <c r="B99851">
        <v>52916103</v>
      </c>
      <c r="C99851">
        <v>1.4E-2</v>
      </c>
    </row>
    <row r="99852" spans="1:3" ht="15" x14ac:dyDescent="0.25">
      <c r="A99852" t="s">
        <v>703</v>
      </c>
      <c r="B99852">
        <v>52916105</v>
      </c>
      <c r="C99852">
        <v>1.4E-2</v>
      </c>
    </row>
    <row r="99853" spans="1:3" ht="15" x14ac:dyDescent="0.25">
      <c r="A99853" t="s">
        <v>703</v>
      </c>
      <c r="B99853">
        <v>52916113</v>
      </c>
      <c r="C99853">
        <v>1.4E-2</v>
      </c>
    </row>
    <row r="99854" spans="1:3" ht="15" x14ac:dyDescent="0.25">
      <c r="A99854" t="s">
        <v>703</v>
      </c>
      <c r="B99854">
        <v>52917110</v>
      </c>
      <c r="C99854">
        <v>1.4E-2</v>
      </c>
    </row>
    <row r="99855" spans="1:3" ht="15" x14ac:dyDescent="0.25">
      <c r="A99855" t="s">
        <v>703</v>
      </c>
      <c r="B99855">
        <v>52917131</v>
      </c>
      <c r="C99855">
        <v>1.4E-2</v>
      </c>
    </row>
    <row r="99856" spans="1:3" ht="15" x14ac:dyDescent="0.25">
      <c r="A99856" t="s">
        <v>703</v>
      </c>
      <c r="B99856">
        <v>52918102</v>
      </c>
      <c r="C99856">
        <v>1.4E-2</v>
      </c>
    </row>
    <row r="99857" spans="1:3" ht="15" x14ac:dyDescent="0.25">
      <c r="A99857" t="s">
        <v>703</v>
      </c>
      <c r="B99857">
        <v>52918121</v>
      </c>
      <c r="C99857">
        <v>1.4E-2</v>
      </c>
    </row>
    <row r="99858" spans="1:3" ht="15" x14ac:dyDescent="0.25">
      <c r="A99858" t="s">
        <v>703</v>
      </c>
      <c r="B99858">
        <v>52919102</v>
      </c>
      <c r="C99858">
        <v>1.4E-2</v>
      </c>
    </row>
    <row r="99859" spans="1:3" ht="15" x14ac:dyDescent="0.25">
      <c r="A99859" t="s">
        <v>703</v>
      </c>
      <c r="B99859">
        <v>52919105</v>
      </c>
      <c r="C99859">
        <v>1.4E-2</v>
      </c>
    </row>
    <row r="99860" spans="1:3" ht="15" x14ac:dyDescent="0.25">
      <c r="A99860" t="s">
        <v>703</v>
      </c>
      <c r="B99860">
        <v>52919155</v>
      </c>
      <c r="C99860">
        <v>1.4E-2</v>
      </c>
    </row>
    <row r="99861" spans="1:3" ht="15" x14ac:dyDescent="0.25">
      <c r="A99861" t="s">
        <v>703</v>
      </c>
      <c r="B99861">
        <v>52921121</v>
      </c>
      <c r="C99861">
        <v>1.4E-2</v>
      </c>
    </row>
    <row r="99862" spans="1:3" ht="15" x14ac:dyDescent="0.25">
      <c r="A99862" t="s">
        <v>703</v>
      </c>
      <c r="B99862">
        <v>52921122</v>
      </c>
      <c r="C99862">
        <v>1.4E-2</v>
      </c>
    </row>
    <row r="99863" spans="1:3" ht="15" x14ac:dyDescent="0.25">
      <c r="A99863" t="s">
        <v>703</v>
      </c>
      <c r="B99863">
        <v>52921127</v>
      </c>
      <c r="C99863">
        <v>1.4E-2</v>
      </c>
    </row>
    <row r="99864" spans="1:3" ht="15" x14ac:dyDescent="0.25">
      <c r="A99864" t="s">
        <v>703</v>
      </c>
      <c r="B99864">
        <v>52921128</v>
      </c>
      <c r="C99864">
        <v>1.4E-2</v>
      </c>
    </row>
    <row r="99865" spans="1:3" ht="15" x14ac:dyDescent="0.25">
      <c r="A99865" t="s">
        <v>703</v>
      </c>
      <c r="B99865">
        <v>52921129</v>
      </c>
      <c r="C99865">
        <v>1.4E-2</v>
      </c>
    </row>
    <row r="99866" spans="1:3" ht="15" x14ac:dyDescent="0.25">
      <c r="A99866" t="s">
        <v>703</v>
      </c>
      <c r="B99866">
        <v>52921153</v>
      </c>
      <c r="C99866">
        <v>1.4E-2</v>
      </c>
    </row>
    <row r="99867" spans="1:3" ht="15" x14ac:dyDescent="0.25">
      <c r="A99867" t="s">
        <v>703</v>
      </c>
      <c r="B99867">
        <v>52921154</v>
      </c>
      <c r="C99867">
        <v>1.4E-2</v>
      </c>
    </row>
    <row r="99868" spans="1:3" ht="15" x14ac:dyDescent="0.25">
      <c r="A99868" t="s">
        <v>703</v>
      </c>
      <c r="B99868">
        <v>52921155</v>
      </c>
      <c r="C99868">
        <v>1.4E-2</v>
      </c>
    </row>
    <row r="99869" spans="1:3" ht="15" x14ac:dyDescent="0.25">
      <c r="A99869" t="s">
        <v>703</v>
      </c>
      <c r="B99869">
        <v>52921160</v>
      </c>
      <c r="C99869">
        <v>1.4E-2</v>
      </c>
    </row>
    <row r="99870" spans="1:3" ht="15" x14ac:dyDescent="0.25">
      <c r="A99870" t="s">
        <v>703</v>
      </c>
      <c r="B99870">
        <v>52921161</v>
      </c>
      <c r="C99870">
        <v>1.4E-2</v>
      </c>
    </row>
    <row r="99871" spans="1:3" ht="15" x14ac:dyDescent="0.25">
      <c r="A99871" t="s">
        <v>703</v>
      </c>
      <c r="B99871">
        <v>52921162</v>
      </c>
      <c r="C99871">
        <v>1.4E-2</v>
      </c>
    </row>
    <row r="99872" spans="1:3" ht="15" x14ac:dyDescent="0.25">
      <c r="A99872" t="s">
        <v>703</v>
      </c>
      <c r="B99872">
        <v>52921167</v>
      </c>
      <c r="C99872">
        <v>1.4E-2</v>
      </c>
    </row>
    <row r="99873" spans="1:3" ht="15" x14ac:dyDescent="0.25">
      <c r="A99873" t="s">
        <v>703</v>
      </c>
      <c r="B99873">
        <v>52921168</v>
      </c>
      <c r="C99873">
        <v>1.4E-2</v>
      </c>
    </row>
    <row r="99874" spans="1:3" ht="15" x14ac:dyDescent="0.25">
      <c r="A99874" t="s">
        <v>703</v>
      </c>
      <c r="B99874">
        <v>52921169</v>
      </c>
      <c r="C99874">
        <v>1.4E-2</v>
      </c>
    </row>
    <row r="99875" spans="1:3" ht="15" x14ac:dyDescent="0.25">
      <c r="A99875" t="s">
        <v>703</v>
      </c>
      <c r="B99875">
        <v>52921172</v>
      </c>
      <c r="C99875">
        <v>1.4E-2</v>
      </c>
    </row>
    <row r="99876" spans="1:3" ht="15" x14ac:dyDescent="0.25">
      <c r="A99876" t="s">
        <v>703</v>
      </c>
      <c r="B99876">
        <v>52921173</v>
      </c>
      <c r="C99876">
        <v>1.4E-2</v>
      </c>
    </row>
    <row r="99877" spans="1:3" ht="15" x14ac:dyDescent="0.25">
      <c r="A99877" t="s">
        <v>703</v>
      </c>
      <c r="B99877">
        <v>52921174</v>
      </c>
      <c r="C99877">
        <v>1.4E-2</v>
      </c>
    </row>
    <row r="99878" spans="1:3" ht="15" x14ac:dyDescent="0.25">
      <c r="A99878" t="s">
        <v>703</v>
      </c>
      <c r="B99878">
        <v>52921175</v>
      </c>
      <c r="C99878">
        <v>1.4E-2</v>
      </c>
    </row>
    <row r="99879" spans="1:3" ht="15" x14ac:dyDescent="0.25">
      <c r="A99879" t="s">
        <v>703</v>
      </c>
      <c r="B99879">
        <v>52921176</v>
      </c>
      <c r="C99879">
        <v>1.4E-2</v>
      </c>
    </row>
    <row r="99880" spans="1:3" ht="15" x14ac:dyDescent="0.25">
      <c r="A99880" t="s">
        <v>703</v>
      </c>
      <c r="B99880">
        <v>52921177</v>
      </c>
      <c r="C99880">
        <v>1.4E-2</v>
      </c>
    </row>
    <row r="99881" spans="1:3" ht="15" x14ac:dyDescent="0.25">
      <c r="A99881" t="s">
        <v>703</v>
      </c>
      <c r="B99881">
        <v>52921193</v>
      </c>
      <c r="C99881">
        <v>1.4E-2</v>
      </c>
    </row>
    <row r="99882" spans="1:3" ht="15" x14ac:dyDescent="0.25">
      <c r="A99882" t="s">
        <v>703</v>
      </c>
      <c r="B99882">
        <v>52921194</v>
      </c>
      <c r="C99882">
        <v>1.4E-2</v>
      </c>
    </row>
    <row r="99883" spans="1:3" ht="15" x14ac:dyDescent="0.25">
      <c r="A99883" t="s">
        <v>703</v>
      </c>
      <c r="B99883">
        <v>52921209</v>
      </c>
      <c r="C99883">
        <v>1.4E-2</v>
      </c>
    </row>
    <row r="99884" spans="1:3" ht="15" x14ac:dyDescent="0.25">
      <c r="A99884" t="s">
        <v>703</v>
      </c>
      <c r="B99884">
        <v>52921220</v>
      </c>
      <c r="C99884">
        <v>1.4E-2</v>
      </c>
    </row>
    <row r="99885" spans="1:3" ht="15" x14ac:dyDescent="0.25">
      <c r="A99885" t="s">
        <v>703</v>
      </c>
      <c r="B99885">
        <v>52921232</v>
      </c>
      <c r="C99885">
        <v>1.4E-2</v>
      </c>
    </row>
    <row r="99886" spans="1:3" ht="15" x14ac:dyDescent="0.25">
      <c r="A99886" t="s">
        <v>703</v>
      </c>
      <c r="B99886">
        <v>52921620</v>
      </c>
      <c r="C99886">
        <v>1.4E-2</v>
      </c>
    </row>
    <row r="99887" spans="1:3" ht="15" x14ac:dyDescent="0.25">
      <c r="A99887" t="s">
        <v>703</v>
      </c>
      <c r="B99887">
        <v>52922106</v>
      </c>
      <c r="C99887">
        <v>1.4E-2</v>
      </c>
    </row>
    <row r="99888" spans="1:3" ht="15" x14ac:dyDescent="0.25">
      <c r="A99888" t="s">
        <v>703</v>
      </c>
      <c r="B99888">
        <v>52922107</v>
      </c>
      <c r="C99888">
        <v>1.4E-2</v>
      </c>
    </row>
    <row r="99889" spans="1:3" ht="15" x14ac:dyDescent="0.25">
      <c r="A99889" t="s">
        <v>703</v>
      </c>
      <c r="B99889">
        <v>52922111</v>
      </c>
      <c r="C99889">
        <v>1.4E-2</v>
      </c>
    </row>
    <row r="99890" spans="1:3" ht="15" x14ac:dyDescent="0.25">
      <c r="A99890" t="s">
        <v>703</v>
      </c>
      <c r="B99890">
        <v>52922118</v>
      </c>
      <c r="C99890">
        <v>1.4E-2</v>
      </c>
    </row>
    <row r="99891" spans="1:3" ht="15" x14ac:dyDescent="0.25">
      <c r="A99891" t="s">
        <v>703</v>
      </c>
      <c r="B99891">
        <v>52922119</v>
      </c>
      <c r="C99891">
        <v>1.4E-2</v>
      </c>
    </row>
    <row r="99892" spans="1:3" ht="15" x14ac:dyDescent="0.25">
      <c r="A99892" t="s">
        <v>703</v>
      </c>
      <c r="B99892">
        <v>52922129</v>
      </c>
      <c r="C99892">
        <v>1.4E-2</v>
      </c>
    </row>
    <row r="99893" spans="1:3" ht="15" x14ac:dyDescent="0.25">
      <c r="A99893" t="s">
        <v>703</v>
      </c>
      <c r="B99893">
        <v>52922130</v>
      </c>
      <c r="C99893">
        <v>1.4E-2</v>
      </c>
    </row>
    <row r="99894" spans="1:3" ht="15" x14ac:dyDescent="0.25">
      <c r="A99894" t="s">
        <v>703</v>
      </c>
      <c r="B99894">
        <v>52922136</v>
      </c>
      <c r="C99894">
        <v>1.4E-2</v>
      </c>
    </row>
    <row r="99895" spans="1:3" ht="15" x14ac:dyDescent="0.25">
      <c r="A99895" t="s">
        <v>703</v>
      </c>
      <c r="B99895">
        <v>52922137</v>
      </c>
      <c r="C99895">
        <v>1.4E-2</v>
      </c>
    </row>
    <row r="99896" spans="1:3" ht="15" x14ac:dyDescent="0.25">
      <c r="A99896" t="s">
        <v>703</v>
      </c>
      <c r="B99896">
        <v>52922138</v>
      </c>
      <c r="C99896">
        <v>1.4E-2</v>
      </c>
    </row>
    <row r="99897" spans="1:3" ht="15" x14ac:dyDescent="0.25">
      <c r="A99897" t="s">
        <v>703</v>
      </c>
      <c r="B99897">
        <v>52922145</v>
      </c>
      <c r="C99897">
        <v>1.4E-2</v>
      </c>
    </row>
    <row r="99898" spans="1:3" ht="15" x14ac:dyDescent="0.25">
      <c r="A99898" t="s">
        <v>703</v>
      </c>
      <c r="B99898">
        <v>52922146</v>
      </c>
      <c r="C99898">
        <v>1.4E-2</v>
      </c>
    </row>
    <row r="99899" spans="1:3" ht="15" x14ac:dyDescent="0.25">
      <c r="A99899" t="s">
        <v>703</v>
      </c>
      <c r="B99899">
        <v>52922152</v>
      </c>
      <c r="C99899">
        <v>1.4E-2</v>
      </c>
    </row>
    <row r="99900" spans="1:3" ht="15" x14ac:dyDescent="0.25">
      <c r="A99900" t="s">
        <v>703</v>
      </c>
      <c r="B99900">
        <v>52922153</v>
      </c>
      <c r="C99900">
        <v>1.4E-2</v>
      </c>
    </row>
    <row r="99901" spans="1:3" ht="15" x14ac:dyDescent="0.25">
      <c r="A99901" t="s">
        <v>703</v>
      </c>
      <c r="B99901">
        <v>52922154</v>
      </c>
      <c r="C99901">
        <v>1.4E-2</v>
      </c>
    </row>
    <row r="99902" spans="1:3" ht="15" x14ac:dyDescent="0.25">
      <c r="A99902" t="s">
        <v>703</v>
      </c>
      <c r="B99902">
        <v>52922155</v>
      </c>
      <c r="C99902">
        <v>1.4E-2</v>
      </c>
    </row>
    <row r="99903" spans="1:3" ht="15" x14ac:dyDescent="0.25">
      <c r="A99903" t="s">
        <v>703</v>
      </c>
      <c r="B99903">
        <v>52922179</v>
      </c>
      <c r="C99903">
        <v>1.4E-2</v>
      </c>
    </row>
    <row r="99904" spans="1:3" ht="15" x14ac:dyDescent="0.25">
      <c r="A99904" t="s">
        <v>703</v>
      </c>
      <c r="B99904">
        <v>52922181</v>
      </c>
      <c r="C99904">
        <v>1.4E-2</v>
      </c>
    </row>
    <row r="99905" spans="1:3" ht="15" x14ac:dyDescent="0.25">
      <c r="A99905" t="s">
        <v>703</v>
      </c>
      <c r="B99905">
        <v>52922182</v>
      </c>
      <c r="C99905">
        <v>1.4E-2</v>
      </c>
    </row>
    <row r="99906" spans="1:3" ht="15" x14ac:dyDescent="0.25">
      <c r="A99906" t="s">
        <v>703</v>
      </c>
      <c r="B99906">
        <v>52922187</v>
      </c>
      <c r="C99906">
        <v>1.4E-2</v>
      </c>
    </row>
    <row r="99907" spans="1:3" ht="15" x14ac:dyDescent="0.25">
      <c r="A99907" t="s">
        <v>703</v>
      </c>
      <c r="B99907">
        <v>52922188</v>
      </c>
      <c r="C99907">
        <v>1.4E-2</v>
      </c>
    </row>
    <row r="99908" spans="1:3" ht="15" x14ac:dyDescent="0.25">
      <c r="A99908" t="s">
        <v>703</v>
      </c>
      <c r="B99908">
        <v>52923107</v>
      </c>
      <c r="C99908">
        <v>1.4E-2</v>
      </c>
    </row>
    <row r="99909" spans="1:3" ht="15" x14ac:dyDescent="0.25">
      <c r="A99909" t="s">
        <v>703</v>
      </c>
      <c r="B99909">
        <v>52923113</v>
      </c>
      <c r="C99909">
        <v>1.4E-2</v>
      </c>
    </row>
    <row r="99910" spans="1:3" ht="15" x14ac:dyDescent="0.25">
      <c r="A99910" t="s">
        <v>703</v>
      </c>
      <c r="B99910">
        <v>52923118</v>
      </c>
      <c r="C99910">
        <v>1.4E-2</v>
      </c>
    </row>
    <row r="99911" spans="1:3" ht="15" x14ac:dyDescent="0.25">
      <c r="A99911" t="s">
        <v>703</v>
      </c>
      <c r="B99911">
        <v>52923119</v>
      </c>
      <c r="C99911">
        <v>1.4E-2</v>
      </c>
    </row>
    <row r="99912" spans="1:3" ht="15" x14ac:dyDescent="0.25">
      <c r="A99912" t="s">
        <v>703</v>
      </c>
      <c r="B99912">
        <v>52923125</v>
      </c>
      <c r="C99912">
        <v>1.4E-2</v>
      </c>
    </row>
    <row r="99913" spans="1:3" ht="15" x14ac:dyDescent="0.25">
      <c r="A99913" t="s">
        <v>703</v>
      </c>
      <c r="B99913">
        <v>52923126</v>
      </c>
      <c r="C99913">
        <v>1.4E-2</v>
      </c>
    </row>
    <row r="99914" spans="1:3" ht="15" x14ac:dyDescent="0.25">
      <c r="A99914" t="s">
        <v>703</v>
      </c>
      <c r="B99914">
        <v>52923129</v>
      </c>
      <c r="C99914">
        <v>1.4E-2</v>
      </c>
    </row>
    <row r="99915" spans="1:3" ht="15" x14ac:dyDescent="0.25">
      <c r="A99915" t="s">
        <v>703</v>
      </c>
      <c r="B99915">
        <v>52923134</v>
      </c>
      <c r="C99915">
        <v>1.4E-2</v>
      </c>
    </row>
    <row r="99916" spans="1:3" ht="15" x14ac:dyDescent="0.25">
      <c r="A99916" t="s">
        <v>703</v>
      </c>
      <c r="B99916">
        <v>52924102</v>
      </c>
      <c r="C99916">
        <v>1.4E-2</v>
      </c>
    </row>
    <row r="99917" spans="1:3" ht="15" x14ac:dyDescent="0.25">
      <c r="A99917" t="s">
        <v>703</v>
      </c>
      <c r="B99917">
        <v>52924105</v>
      </c>
      <c r="C99917">
        <v>1.4E-2</v>
      </c>
    </row>
    <row r="99918" spans="1:3" ht="15" x14ac:dyDescent="0.25">
      <c r="A99918" t="s">
        <v>703</v>
      </c>
      <c r="B99918">
        <v>52924108</v>
      </c>
      <c r="C99918">
        <v>1.4E-2</v>
      </c>
    </row>
    <row r="99919" spans="1:3" ht="15" x14ac:dyDescent="0.25">
      <c r="A99919" t="s">
        <v>703</v>
      </c>
      <c r="B99919">
        <v>52924113</v>
      </c>
      <c r="C99919">
        <v>1.4E-2</v>
      </c>
    </row>
    <row r="99920" spans="1:3" ht="15" x14ac:dyDescent="0.25">
      <c r="A99920" t="s">
        <v>703</v>
      </c>
      <c r="B99920">
        <v>52924115</v>
      </c>
      <c r="C99920">
        <v>1.4E-2</v>
      </c>
    </row>
    <row r="99921" spans="1:3" ht="15" x14ac:dyDescent="0.25">
      <c r="A99921" t="s">
        <v>703</v>
      </c>
      <c r="B99921">
        <v>52924118</v>
      </c>
      <c r="C99921">
        <v>1.4E-2</v>
      </c>
    </row>
    <row r="99922" spans="1:3" ht="15" x14ac:dyDescent="0.25">
      <c r="A99922" t="s">
        <v>703</v>
      </c>
      <c r="B99922">
        <v>52932103</v>
      </c>
      <c r="C99922">
        <v>1.4E-2</v>
      </c>
    </row>
    <row r="99923" spans="1:3" ht="15" x14ac:dyDescent="0.25">
      <c r="A99923" t="s">
        <v>703</v>
      </c>
      <c r="B99923">
        <v>52932104</v>
      </c>
      <c r="C99923">
        <v>1.4E-2</v>
      </c>
    </row>
    <row r="99924" spans="1:3" ht="15" x14ac:dyDescent="0.25">
      <c r="A99924" t="s">
        <v>703</v>
      </c>
      <c r="B99924">
        <v>52932115</v>
      </c>
      <c r="C99924">
        <v>1.4E-2</v>
      </c>
    </row>
    <row r="99925" spans="1:3" ht="15" x14ac:dyDescent="0.25">
      <c r="A99925" t="s">
        <v>703</v>
      </c>
      <c r="B99925">
        <v>52932121</v>
      </c>
      <c r="C99925">
        <v>1.4E-2</v>
      </c>
    </row>
    <row r="99926" spans="1:3" ht="15" x14ac:dyDescent="0.25">
      <c r="A99926" t="s">
        <v>703</v>
      </c>
      <c r="B99926">
        <v>52932126</v>
      </c>
      <c r="C99926">
        <v>1.4E-2</v>
      </c>
    </row>
    <row r="99927" spans="1:3" ht="15" x14ac:dyDescent="0.25">
      <c r="A99927" t="s">
        <v>703</v>
      </c>
      <c r="B99927">
        <v>52933108</v>
      </c>
      <c r="C99927">
        <v>1.4E-2</v>
      </c>
    </row>
    <row r="99928" spans="1:3" ht="15" x14ac:dyDescent="0.25">
      <c r="A99928" t="s">
        <v>703</v>
      </c>
      <c r="B99928">
        <v>52933113</v>
      </c>
      <c r="C99928">
        <v>1.4E-2</v>
      </c>
    </row>
    <row r="99929" spans="1:3" ht="15" x14ac:dyDescent="0.25">
      <c r="A99929" t="s">
        <v>703</v>
      </c>
      <c r="B99929">
        <v>52933116</v>
      </c>
      <c r="C99929">
        <v>1.4E-2</v>
      </c>
    </row>
    <row r="99930" spans="1:3" ht="15" x14ac:dyDescent="0.25">
      <c r="A99930" t="s">
        <v>703</v>
      </c>
      <c r="B99930">
        <v>52933126</v>
      </c>
      <c r="C99930">
        <v>1.4E-2</v>
      </c>
    </row>
    <row r="99931" spans="1:3" ht="15" x14ac:dyDescent="0.25">
      <c r="A99931" t="s">
        <v>703</v>
      </c>
      <c r="B99931">
        <v>52933127</v>
      </c>
      <c r="C99931">
        <v>1.4E-2</v>
      </c>
    </row>
    <row r="99932" spans="1:3" ht="15" x14ac:dyDescent="0.25">
      <c r="A99932" t="s">
        <v>703</v>
      </c>
      <c r="B99932">
        <v>52934106</v>
      </c>
      <c r="C99932">
        <v>1.4E-2</v>
      </c>
    </row>
    <row r="99933" spans="1:3" ht="15" x14ac:dyDescent="0.25">
      <c r="A99933" t="s">
        <v>703</v>
      </c>
      <c r="B99933">
        <v>52934119</v>
      </c>
      <c r="C99933">
        <v>1.4E-2</v>
      </c>
    </row>
    <row r="99934" spans="1:3" ht="15" x14ac:dyDescent="0.25">
      <c r="A99934" t="s">
        <v>703</v>
      </c>
      <c r="B99934">
        <v>52934120</v>
      </c>
      <c r="C99934">
        <v>1.4E-2</v>
      </c>
    </row>
    <row r="99935" spans="1:3" ht="15" x14ac:dyDescent="0.25">
      <c r="A99935" t="s">
        <v>703</v>
      </c>
      <c r="B99935">
        <v>52936102</v>
      </c>
      <c r="C99935">
        <v>1.4E-2</v>
      </c>
    </row>
    <row r="99936" spans="1:3" ht="15" x14ac:dyDescent="0.25">
      <c r="A99936" t="s">
        <v>703</v>
      </c>
      <c r="B99936">
        <v>52936104</v>
      </c>
      <c r="C99936">
        <v>1.4E-2</v>
      </c>
    </row>
    <row r="99937" spans="1:3" ht="15" x14ac:dyDescent="0.25">
      <c r="A99937" t="s">
        <v>703</v>
      </c>
      <c r="B99937">
        <v>52936113</v>
      </c>
      <c r="C99937">
        <v>1.4E-2</v>
      </c>
    </row>
    <row r="99938" spans="1:3" ht="15" x14ac:dyDescent="0.25">
      <c r="A99938" t="s">
        <v>703</v>
      </c>
      <c r="B99938">
        <v>52936127</v>
      </c>
      <c r="C99938">
        <v>1.4E-2</v>
      </c>
    </row>
    <row r="99939" spans="1:3" ht="15" x14ac:dyDescent="0.25">
      <c r="A99939" t="s">
        <v>703</v>
      </c>
      <c r="B99939">
        <v>52936157</v>
      </c>
      <c r="C99939">
        <v>1.4E-2</v>
      </c>
    </row>
    <row r="99940" spans="1:3" ht="15" x14ac:dyDescent="0.25">
      <c r="A99940" t="s">
        <v>703</v>
      </c>
      <c r="B99940">
        <v>52937106</v>
      </c>
      <c r="C99940">
        <v>1.4E-2</v>
      </c>
    </row>
    <row r="99941" spans="1:3" ht="15" x14ac:dyDescent="0.25">
      <c r="A99941" t="s">
        <v>703</v>
      </c>
      <c r="B99941">
        <v>52937115</v>
      </c>
      <c r="C99941">
        <v>1.4E-2</v>
      </c>
    </row>
    <row r="99942" spans="1:3" ht="15" x14ac:dyDescent="0.25">
      <c r="A99942" t="s">
        <v>703</v>
      </c>
      <c r="B99942">
        <v>52937117</v>
      </c>
      <c r="C99942">
        <v>1.4E-2</v>
      </c>
    </row>
    <row r="99943" spans="1:3" ht="15" x14ac:dyDescent="0.25">
      <c r="A99943" t="s">
        <v>703</v>
      </c>
      <c r="B99943">
        <v>52937131</v>
      </c>
      <c r="C99943">
        <v>1.4E-2</v>
      </c>
    </row>
    <row r="99944" spans="1:3" ht="15" x14ac:dyDescent="0.25">
      <c r="A99944" t="s">
        <v>703</v>
      </c>
      <c r="B99944">
        <v>52937132</v>
      </c>
      <c r="C99944">
        <v>1.4E-2</v>
      </c>
    </row>
    <row r="99945" spans="1:3" ht="15" x14ac:dyDescent="0.25">
      <c r="A99945" t="s">
        <v>703</v>
      </c>
      <c r="B99945">
        <v>52937133</v>
      </c>
      <c r="C99945">
        <v>1.4E-2</v>
      </c>
    </row>
    <row r="99946" spans="1:3" ht="15" x14ac:dyDescent="0.25">
      <c r="A99946" t="s">
        <v>703</v>
      </c>
      <c r="B99946">
        <v>52937134</v>
      </c>
      <c r="C99946">
        <v>1.4E-2</v>
      </c>
    </row>
    <row r="99947" spans="1:3" ht="15" x14ac:dyDescent="0.25">
      <c r="A99947" t="s">
        <v>703</v>
      </c>
      <c r="B99947">
        <v>52937137</v>
      </c>
      <c r="C99947">
        <v>1.4E-2</v>
      </c>
    </row>
    <row r="99948" spans="1:3" ht="15" x14ac:dyDescent="0.25">
      <c r="A99948" t="s">
        <v>703</v>
      </c>
      <c r="B99948">
        <v>52937138</v>
      </c>
      <c r="C99948">
        <v>1.4E-2</v>
      </c>
    </row>
    <row r="99949" spans="1:3" ht="15" x14ac:dyDescent="0.25">
      <c r="A99949" t="s">
        <v>703</v>
      </c>
      <c r="B99949">
        <v>52937144</v>
      </c>
      <c r="C99949">
        <v>1.4E-2</v>
      </c>
    </row>
    <row r="99950" spans="1:3" ht="15" x14ac:dyDescent="0.25">
      <c r="A99950" t="s">
        <v>703</v>
      </c>
      <c r="B99950">
        <v>52937145</v>
      </c>
      <c r="C99950">
        <v>1.4E-2</v>
      </c>
    </row>
    <row r="99951" spans="1:3" ht="15" x14ac:dyDescent="0.25">
      <c r="A99951" t="s">
        <v>703</v>
      </c>
      <c r="B99951">
        <v>52937161</v>
      </c>
      <c r="C99951">
        <v>1.4E-2</v>
      </c>
    </row>
    <row r="99952" spans="1:3" ht="15" x14ac:dyDescent="0.25">
      <c r="A99952" t="s">
        <v>703</v>
      </c>
      <c r="B99952">
        <v>52938113</v>
      </c>
      <c r="C99952">
        <v>1.4E-2</v>
      </c>
    </row>
    <row r="99953" spans="1:3" ht="15" x14ac:dyDescent="0.25">
      <c r="A99953" t="s">
        <v>703</v>
      </c>
      <c r="B99953">
        <v>52938114</v>
      </c>
      <c r="C99953">
        <v>1.4E-2</v>
      </c>
    </row>
    <row r="99954" spans="1:3" ht="15" x14ac:dyDescent="0.25">
      <c r="A99954" t="s">
        <v>703</v>
      </c>
      <c r="B99954">
        <v>52938122</v>
      </c>
      <c r="C99954">
        <v>1.4E-2</v>
      </c>
    </row>
    <row r="99955" spans="1:3" ht="15" x14ac:dyDescent="0.25">
      <c r="A99955" t="s">
        <v>703</v>
      </c>
      <c r="B99955">
        <v>52938126</v>
      </c>
      <c r="C99955">
        <v>1.4E-2</v>
      </c>
    </row>
    <row r="99956" spans="1:3" ht="15" x14ac:dyDescent="0.25">
      <c r="A99956" t="s">
        <v>703</v>
      </c>
      <c r="B99956">
        <v>52938127</v>
      </c>
      <c r="C99956">
        <v>1.4E-2</v>
      </c>
    </row>
    <row r="99957" spans="1:3" ht="15" x14ac:dyDescent="0.25">
      <c r="A99957" t="s">
        <v>703</v>
      </c>
      <c r="B99957">
        <v>5293814</v>
      </c>
      <c r="C99957">
        <v>1.4E-2</v>
      </c>
    </row>
    <row r="99958" spans="1:3" ht="15" x14ac:dyDescent="0.25">
      <c r="A99958" t="s">
        <v>703</v>
      </c>
      <c r="B99958">
        <v>52951141</v>
      </c>
      <c r="C99958">
        <v>1.4E-2</v>
      </c>
    </row>
    <row r="99959" spans="1:3" ht="15" x14ac:dyDescent="0.25">
      <c r="A99959" t="s">
        <v>703</v>
      </c>
      <c r="B99959">
        <v>52951142</v>
      </c>
      <c r="C99959">
        <v>1.4E-2</v>
      </c>
    </row>
    <row r="99960" spans="1:3" ht="15" x14ac:dyDescent="0.25">
      <c r="A99960" t="s">
        <v>703</v>
      </c>
      <c r="B99960">
        <v>52951147</v>
      </c>
      <c r="C99960">
        <v>1.4E-2</v>
      </c>
    </row>
    <row r="99961" spans="1:3" ht="15" x14ac:dyDescent="0.25">
      <c r="A99961" t="s">
        <v>703</v>
      </c>
      <c r="B99961">
        <v>52951148</v>
      </c>
      <c r="C99961">
        <v>1.4E-2</v>
      </c>
    </row>
    <row r="99962" spans="1:3" ht="15" x14ac:dyDescent="0.25">
      <c r="A99962" t="s">
        <v>703</v>
      </c>
      <c r="B99962">
        <v>52951149</v>
      </c>
      <c r="C99962">
        <v>1.4E-2</v>
      </c>
    </row>
    <row r="99963" spans="1:3" ht="15" x14ac:dyDescent="0.25">
      <c r="A99963" t="s">
        <v>703</v>
      </c>
      <c r="B99963">
        <v>52951150</v>
      </c>
      <c r="C99963">
        <v>1.4E-2</v>
      </c>
    </row>
    <row r="99964" spans="1:3" ht="15" x14ac:dyDescent="0.25">
      <c r="A99964" t="s">
        <v>703</v>
      </c>
      <c r="B99964">
        <v>52951151</v>
      </c>
      <c r="C99964">
        <v>1.4E-2</v>
      </c>
    </row>
    <row r="99965" spans="1:3" ht="15" x14ac:dyDescent="0.25">
      <c r="A99965" t="s">
        <v>703</v>
      </c>
      <c r="B99965">
        <v>52951153</v>
      </c>
      <c r="C99965">
        <v>1.4E-2</v>
      </c>
    </row>
    <row r="99966" spans="1:3" ht="15" x14ac:dyDescent="0.25">
      <c r="A99966" t="s">
        <v>703</v>
      </c>
      <c r="B99966">
        <v>52951154</v>
      </c>
      <c r="C99966">
        <v>1.4E-2</v>
      </c>
    </row>
    <row r="99967" spans="1:3" ht="15" x14ac:dyDescent="0.25">
      <c r="A99967" t="s">
        <v>703</v>
      </c>
      <c r="B99967">
        <v>52951155</v>
      </c>
      <c r="C99967">
        <v>1.4E-2</v>
      </c>
    </row>
    <row r="99968" spans="1:3" ht="15" x14ac:dyDescent="0.25">
      <c r="A99968" t="s">
        <v>703</v>
      </c>
      <c r="B99968">
        <v>52951200</v>
      </c>
      <c r="C99968">
        <v>1.4E-2</v>
      </c>
    </row>
    <row r="99969" spans="1:3" ht="15" x14ac:dyDescent="0.25">
      <c r="A99969" t="s">
        <v>703</v>
      </c>
      <c r="B99969">
        <v>52951201</v>
      </c>
      <c r="C99969">
        <v>1.4E-2</v>
      </c>
    </row>
    <row r="99970" spans="1:3" ht="15" x14ac:dyDescent="0.25">
      <c r="A99970" t="s">
        <v>703</v>
      </c>
      <c r="B99970">
        <v>52951202</v>
      </c>
      <c r="C99970">
        <v>1.4E-2</v>
      </c>
    </row>
    <row r="99971" spans="1:3" ht="15" x14ac:dyDescent="0.25">
      <c r="A99971" t="s">
        <v>703</v>
      </c>
      <c r="B99971">
        <v>52951246</v>
      </c>
      <c r="C99971">
        <v>1.4E-2</v>
      </c>
    </row>
    <row r="99972" spans="1:3" ht="15" x14ac:dyDescent="0.25">
      <c r="A99972" t="s">
        <v>703</v>
      </c>
      <c r="B99972">
        <v>52951247</v>
      </c>
      <c r="C99972">
        <v>1.4E-2</v>
      </c>
    </row>
    <row r="99973" spans="1:3" ht="15" x14ac:dyDescent="0.25">
      <c r="A99973" t="s">
        <v>703</v>
      </c>
      <c r="B99973">
        <v>52951261</v>
      </c>
      <c r="C99973">
        <v>1.4E-2</v>
      </c>
    </row>
    <row r="99974" spans="1:3" ht="15" x14ac:dyDescent="0.25">
      <c r="A99974" t="s">
        <v>703</v>
      </c>
      <c r="B99974">
        <v>52951262</v>
      </c>
      <c r="C99974">
        <v>1.4E-2</v>
      </c>
    </row>
    <row r="99975" spans="1:3" ht="15" x14ac:dyDescent="0.25">
      <c r="A99975" t="s">
        <v>703</v>
      </c>
      <c r="B99975">
        <v>52951263</v>
      </c>
      <c r="C99975">
        <v>1.4E-2</v>
      </c>
    </row>
    <row r="99976" spans="1:3" ht="15" x14ac:dyDescent="0.25">
      <c r="A99976" t="s">
        <v>703</v>
      </c>
      <c r="B99976">
        <v>52951264</v>
      </c>
      <c r="C99976">
        <v>1.4E-2</v>
      </c>
    </row>
    <row r="99977" spans="1:3" ht="15" x14ac:dyDescent="0.25">
      <c r="A99977" t="s">
        <v>703</v>
      </c>
      <c r="B99977">
        <v>52951265</v>
      </c>
      <c r="C99977">
        <v>1.4E-2</v>
      </c>
    </row>
    <row r="99978" spans="1:3" ht="15" x14ac:dyDescent="0.25">
      <c r="A99978" t="s">
        <v>703</v>
      </c>
      <c r="B99978">
        <v>5295129</v>
      </c>
      <c r="C99978">
        <v>1.4E-2</v>
      </c>
    </row>
    <row r="99979" spans="1:3" ht="15" x14ac:dyDescent="0.25">
      <c r="A99979" t="s">
        <v>703</v>
      </c>
      <c r="B99979">
        <v>52951330</v>
      </c>
      <c r="C99979">
        <v>1.4E-2</v>
      </c>
    </row>
    <row r="99980" spans="1:3" ht="15" x14ac:dyDescent="0.25">
      <c r="A99980" t="s">
        <v>703</v>
      </c>
      <c r="B99980">
        <v>52951331</v>
      </c>
      <c r="C99980">
        <v>1.4E-2</v>
      </c>
    </row>
    <row r="99981" spans="1:3" ht="15" x14ac:dyDescent="0.25">
      <c r="A99981" t="s">
        <v>703</v>
      </c>
      <c r="B99981">
        <v>52951332</v>
      </c>
      <c r="C99981">
        <v>1.4E-2</v>
      </c>
    </row>
    <row r="99982" spans="1:3" ht="15" x14ac:dyDescent="0.25">
      <c r="A99982" t="s">
        <v>703</v>
      </c>
      <c r="B99982">
        <v>52951333</v>
      </c>
      <c r="C99982">
        <v>1.4E-2</v>
      </c>
    </row>
    <row r="99983" spans="1:3" ht="15" x14ac:dyDescent="0.25">
      <c r="A99983" t="s">
        <v>703</v>
      </c>
      <c r="B99983">
        <v>52951334</v>
      </c>
      <c r="C99983">
        <v>1.4E-2</v>
      </c>
    </row>
    <row r="99984" spans="1:3" ht="15" x14ac:dyDescent="0.25">
      <c r="A99984" t="s">
        <v>703</v>
      </c>
      <c r="B99984">
        <v>52951335</v>
      </c>
      <c r="C99984">
        <v>1.4E-2</v>
      </c>
    </row>
    <row r="99985" spans="1:3" ht="15" x14ac:dyDescent="0.25">
      <c r="A99985" t="s">
        <v>703</v>
      </c>
      <c r="B99985">
        <v>52951336</v>
      </c>
      <c r="C99985">
        <v>1.4E-2</v>
      </c>
    </row>
    <row r="99986" spans="1:3" ht="15" x14ac:dyDescent="0.25">
      <c r="A99986" t="s">
        <v>703</v>
      </c>
      <c r="B99986">
        <v>52951337</v>
      </c>
      <c r="C99986">
        <v>1.4E-2</v>
      </c>
    </row>
    <row r="99987" spans="1:3" ht="15" x14ac:dyDescent="0.25">
      <c r="A99987" t="s">
        <v>703</v>
      </c>
      <c r="B99987">
        <v>52951338</v>
      </c>
      <c r="C99987">
        <v>1.4E-2</v>
      </c>
    </row>
    <row r="99988" spans="1:3" ht="15" x14ac:dyDescent="0.25">
      <c r="A99988" t="s">
        <v>703</v>
      </c>
      <c r="B99988">
        <v>52951353</v>
      </c>
      <c r="C99988">
        <v>1.4E-2</v>
      </c>
    </row>
    <row r="99989" spans="1:3" ht="15" x14ac:dyDescent="0.25">
      <c r="A99989" t="s">
        <v>703</v>
      </c>
      <c r="B99989">
        <v>52951370</v>
      </c>
      <c r="C99989">
        <v>1.4E-2</v>
      </c>
    </row>
    <row r="99990" spans="1:3" ht="15" x14ac:dyDescent="0.25">
      <c r="A99990" t="s">
        <v>703</v>
      </c>
      <c r="B99990">
        <v>52951371</v>
      </c>
      <c r="C99990">
        <v>1.4E-2</v>
      </c>
    </row>
    <row r="99991" spans="1:3" ht="15" x14ac:dyDescent="0.25">
      <c r="A99991" t="s">
        <v>703</v>
      </c>
      <c r="B99991">
        <v>52951372</v>
      </c>
      <c r="C99991">
        <v>1.4E-2</v>
      </c>
    </row>
    <row r="99992" spans="1:3" ht="15" x14ac:dyDescent="0.25">
      <c r="A99992" t="s">
        <v>703</v>
      </c>
      <c r="B99992">
        <v>52951373</v>
      </c>
      <c r="C99992">
        <v>1.4E-2</v>
      </c>
    </row>
    <row r="99993" spans="1:3" ht="15" x14ac:dyDescent="0.25">
      <c r="A99993" t="s">
        <v>703</v>
      </c>
      <c r="B99993">
        <v>52951374</v>
      </c>
      <c r="C99993">
        <v>1.4E-2</v>
      </c>
    </row>
    <row r="99994" spans="1:3" ht="15" x14ac:dyDescent="0.25">
      <c r="A99994" t="s">
        <v>703</v>
      </c>
      <c r="B99994">
        <v>52951375</v>
      </c>
      <c r="C99994">
        <v>1.4E-2</v>
      </c>
    </row>
    <row r="99995" spans="1:3" ht="15" x14ac:dyDescent="0.25">
      <c r="A99995" t="s">
        <v>703</v>
      </c>
      <c r="B99995">
        <v>52951384</v>
      </c>
      <c r="C99995">
        <v>1.4E-2</v>
      </c>
    </row>
    <row r="99996" spans="1:3" ht="15" x14ac:dyDescent="0.25">
      <c r="A99996" t="s">
        <v>703</v>
      </c>
      <c r="B99996">
        <v>52951385</v>
      </c>
      <c r="C99996">
        <v>1.4E-2</v>
      </c>
    </row>
    <row r="99997" spans="1:3" ht="15" x14ac:dyDescent="0.25">
      <c r="A99997" t="s">
        <v>703</v>
      </c>
      <c r="B99997">
        <v>52951386</v>
      </c>
      <c r="C99997">
        <v>1.4E-2</v>
      </c>
    </row>
    <row r="99998" spans="1:3" ht="15" x14ac:dyDescent="0.25">
      <c r="A99998" t="s">
        <v>703</v>
      </c>
      <c r="B99998">
        <v>52951387</v>
      </c>
      <c r="C99998">
        <v>1.4E-2</v>
      </c>
    </row>
    <row r="99999" spans="1:3" ht="15" x14ac:dyDescent="0.25">
      <c r="A99999" t="s">
        <v>703</v>
      </c>
      <c r="B99999">
        <v>52951388</v>
      </c>
      <c r="C99999">
        <v>1.4E-2</v>
      </c>
    </row>
    <row r="100000" spans="1:3" ht="15" x14ac:dyDescent="0.25">
      <c r="A100000" t="s">
        <v>703</v>
      </c>
      <c r="B100000">
        <v>52951389</v>
      </c>
      <c r="C100000">
        <v>1.4E-2</v>
      </c>
    </row>
    <row r="100001" spans="1:3" ht="15" x14ac:dyDescent="0.25">
      <c r="A100001" t="s">
        <v>703</v>
      </c>
      <c r="B100001">
        <v>52953104</v>
      </c>
      <c r="C100001">
        <v>1.4E-2</v>
      </c>
    </row>
    <row r="100002" spans="1:3" ht="15" x14ac:dyDescent="0.25">
      <c r="A100002" t="s">
        <v>703</v>
      </c>
      <c r="B100002">
        <v>52953105</v>
      </c>
      <c r="C100002">
        <v>1.4E-2</v>
      </c>
    </row>
    <row r="100003" spans="1:3" ht="15" x14ac:dyDescent="0.25">
      <c r="A100003" t="s">
        <v>703</v>
      </c>
      <c r="B100003">
        <v>52953166</v>
      </c>
      <c r="C100003">
        <v>1.4E-2</v>
      </c>
    </row>
    <row r="100004" spans="1:3" ht="15" x14ac:dyDescent="0.25">
      <c r="A100004" t="s">
        <v>703</v>
      </c>
      <c r="B100004">
        <v>52953167</v>
      </c>
      <c r="C100004">
        <v>1.4E-2</v>
      </c>
    </row>
    <row r="100005" spans="1:3" ht="15" x14ac:dyDescent="0.25">
      <c r="A100005" t="s">
        <v>703</v>
      </c>
      <c r="B100005">
        <v>52954101</v>
      </c>
      <c r="C100005">
        <v>1.4E-2</v>
      </c>
    </row>
    <row r="100006" spans="1:3" ht="15" x14ac:dyDescent="0.25">
      <c r="A100006" t="s">
        <v>703</v>
      </c>
      <c r="B100006">
        <v>52954102</v>
      </c>
      <c r="C100006">
        <v>1.4E-2</v>
      </c>
    </row>
    <row r="100007" spans="1:3" ht="15" x14ac:dyDescent="0.25">
      <c r="A100007" t="s">
        <v>703</v>
      </c>
      <c r="B100007">
        <v>52954109</v>
      </c>
      <c r="C100007">
        <v>1.4E-2</v>
      </c>
    </row>
    <row r="100008" spans="1:3" ht="15" x14ac:dyDescent="0.25">
      <c r="A100008" t="s">
        <v>703</v>
      </c>
      <c r="B100008">
        <v>52954110</v>
      </c>
      <c r="C100008">
        <v>1.4E-2</v>
      </c>
    </row>
    <row r="100009" spans="1:3" ht="15" x14ac:dyDescent="0.25">
      <c r="A100009" t="s">
        <v>703</v>
      </c>
      <c r="B100009">
        <v>52954142</v>
      </c>
      <c r="C100009">
        <v>1.4E-2</v>
      </c>
    </row>
    <row r="100010" spans="1:3" ht="15" x14ac:dyDescent="0.25">
      <c r="A100010" t="s">
        <v>703</v>
      </c>
      <c r="B100010">
        <v>52954143</v>
      </c>
      <c r="C100010">
        <v>1.4E-2</v>
      </c>
    </row>
    <row r="100011" spans="1:3" ht="15" x14ac:dyDescent="0.25">
      <c r="A100011" t="s">
        <v>703</v>
      </c>
      <c r="B100011">
        <v>52958101</v>
      </c>
      <c r="C100011">
        <v>1.4E-2</v>
      </c>
    </row>
    <row r="100012" spans="1:3" ht="15" x14ac:dyDescent="0.25">
      <c r="A100012" t="s">
        <v>703</v>
      </c>
      <c r="B100012">
        <v>52958104</v>
      </c>
      <c r="C100012">
        <v>1.4E-2</v>
      </c>
    </row>
    <row r="100013" spans="1:3" ht="15" x14ac:dyDescent="0.25">
      <c r="A100013" t="s">
        <v>703</v>
      </c>
      <c r="B100013">
        <v>52958110</v>
      </c>
      <c r="C100013">
        <v>1.4E-2</v>
      </c>
    </row>
    <row r="100014" spans="1:3" ht="15" x14ac:dyDescent="0.25">
      <c r="A100014" t="s">
        <v>703</v>
      </c>
      <c r="B100014">
        <v>52958126</v>
      </c>
      <c r="C100014">
        <v>1.4E-2</v>
      </c>
    </row>
    <row r="100015" spans="1:3" ht="15" x14ac:dyDescent="0.25">
      <c r="A100015" t="s">
        <v>703</v>
      </c>
      <c r="B100015">
        <v>52958133</v>
      </c>
      <c r="C100015">
        <v>1.4E-2</v>
      </c>
    </row>
    <row r="100016" spans="1:3" ht="15" x14ac:dyDescent="0.25">
      <c r="A100016" t="s">
        <v>703</v>
      </c>
      <c r="B100016">
        <v>52961126</v>
      </c>
      <c r="C100016">
        <v>1.4E-2</v>
      </c>
    </row>
    <row r="100017" spans="1:3" ht="15" x14ac:dyDescent="0.25">
      <c r="A100017" t="s">
        <v>703</v>
      </c>
      <c r="B100017">
        <v>52961127</v>
      </c>
      <c r="C100017">
        <v>1.4E-2</v>
      </c>
    </row>
    <row r="100018" spans="1:3" ht="15" x14ac:dyDescent="0.25">
      <c r="A100018" t="s">
        <v>703</v>
      </c>
      <c r="B100018">
        <v>52961144</v>
      </c>
      <c r="C100018">
        <v>1.4E-2</v>
      </c>
    </row>
    <row r="100019" spans="1:3" ht="15" x14ac:dyDescent="0.25">
      <c r="A100019" t="s">
        <v>703</v>
      </c>
      <c r="B100019">
        <v>52961148</v>
      </c>
      <c r="C100019">
        <v>1.4E-2</v>
      </c>
    </row>
    <row r="100020" spans="1:3" ht="15" x14ac:dyDescent="0.25">
      <c r="A100020" t="s">
        <v>703</v>
      </c>
      <c r="B100020">
        <v>52961149</v>
      </c>
      <c r="C100020">
        <v>1.4E-2</v>
      </c>
    </row>
    <row r="100021" spans="1:3" ht="15" x14ac:dyDescent="0.25">
      <c r="A100021" t="s">
        <v>703</v>
      </c>
      <c r="B100021">
        <v>52961157</v>
      </c>
      <c r="C100021">
        <v>1.4E-2</v>
      </c>
    </row>
    <row r="100022" spans="1:3" ht="15" x14ac:dyDescent="0.25">
      <c r="A100022" t="s">
        <v>703</v>
      </c>
      <c r="B100022">
        <v>52961158</v>
      </c>
      <c r="C100022">
        <v>1.4E-2</v>
      </c>
    </row>
    <row r="100023" spans="1:3" ht="15" x14ac:dyDescent="0.25">
      <c r="A100023" t="s">
        <v>703</v>
      </c>
      <c r="B100023">
        <v>52961159</v>
      </c>
      <c r="C100023">
        <v>1.4E-2</v>
      </c>
    </row>
    <row r="100024" spans="1:3" ht="15" x14ac:dyDescent="0.25">
      <c r="A100024" t="s">
        <v>703</v>
      </c>
      <c r="B100024">
        <v>52961160</v>
      </c>
      <c r="C100024">
        <v>1.4E-2</v>
      </c>
    </row>
    <row r="100025" spans="1:3" ht="15" x14ac:dyDescent="0.25">
      <c r="A100025" t="s">
        <v>703</v>
      </c>
      <c r="B100025">
        <v>52961161</v>
      </c>
      <c r="C100025">
        <v>1.4E-2</v>
      </c>
    </row>
    <row r="100026" spans="1:3" ht="15" x14ac:dyDescent="0.25">
      <c r="A100026" t="s">
        <v>703</v>
      </c>
      <c r="B100026">
        <v>52961206</v>
      </c>
      <c r="C100026">
        <v>1.4E-2</v>
      </c>
    </row>
    <row r="100027" spans="1:3" ht="15" x14ac:dyDescent="0.25">
      <c r="A100027" t="s">
        <v>703</v>
      </c>
      <c r="B100027">
        <v>52961208</v>
      </c>
      <c r="C100027">
        <v>1.4E-2</v>
      </c>
    </row>
    <row r="100028" spans="1:3" ht="15" x14ac:dyDescent="0.25">
      <c r="A100028" t="s">
        <v>703</v>
      </c>
      <c r="B100028">
        <v>52961209</v>
      </c>
      <c r="C100028">
        <v>1.4E-2</v>
      </c>
    </row>
    <row r="100029" spans="1:3" ht="15" x14ac:dyDescent="0.25">
      <c r="A100029" t="s">
        <v>703</v>
      </c>
      <c r="B100029">
        <v>52961210</v>
      </c>
      <c r="C100029">
        <v>1.4E-2</v>
      </c>
    </row>
    <row r="100030" spans="1:3" ht="15" x14ac:dyDescent="0.25">
      <c r="A100030" t="s">
        <v>703</v>
      </c>
      <c r="B100030">
        <v>52961211</v>
      </c>
      <c r="C100030">
        <v>1.4E-2</v>
      </c>
    </row>
    <row r="100031" spans="1:3" ht="15" x14ac:dyDescent="0.25">
      <c r="A100031" t="s">
        <v>703</v>
      </c>
      <c r="B100031">
        <v>52961219</v>
      </c>
      <c r="C100031">
        <v>1.4E-2</v>
      </c>
    </row>
    <row r="100032" spans="1:3" ht="15" x14ac:dyDescent="0.25">
      <c r="A100032" t="s">
        <v>703</v>
      </c>
      <c r="B100032">
        <v>52961220</v>
      </c>
      <c r="C100032">
        <v>1.4E-2</v>
      </c>
    </row>
    <row r="100033" spans="1:3" ht="15" x14ac:dyDescent="0.25">
      <c r="A100033" t="s">
        <v>703</v>
      </c>
      <c r="B100033">
        <v>52961221</v>
      </c>
      <c r="C100033">
        <v>1.4E-2</v>
      </c>
    </row>
    <row r="100034" spans="1:3" ht="15" x14ac:dyDescent="0.25">
      <c r="A100034" t="s">
        <v>703</v>
      </c>
      <c r="B100034">
        <v>52961260</v>
      </c>
      <c r="C100034">
        <v>1.4E-2</v>
      </c>
    </row>
    <row r="100035" spans="1:3" ht="15" x14ac:dyDescent="0.25">
      <c r="A100035" t="s">
        <v>703</v>
      </c>
      <c r="B100035">
        <v>52961261</v>
      </c>
      <c r="C100035">
        <v>1.4E-2</v>
      </c>
    </row>
    <row r="100036" spans="1:3" ht="15" x14ac:dyDescent="0.25">
      <c r="A100036" t="s">
        <v>703</v>
      </c>
      <c r="B100036">
        <v>52961292</v>
      </c>
      <c r="C100036">
        <v>1.4E-2</v>
      </c>
    </row>
    <row r="100037" spans="1:3" ht="15" x14ac:dyDescent="0.25">
      <c r="A100037" t="s">
        <v>703</v>
      </c>
      <c r="B100037">
        <v>52961293</v>
      </c>
      <c r="C100037">
        <v>1.4E-2</v>
      </c>
    </row>
    <row r="100038" spans="1:3" ht="15" x14ac:dyDescent="0.25">
      <c r="A100038" t="s">
        <v>703</v>
      </c>
      <c r="B100038">
        <v>52961325</v>
      </c>
      <c r="C100038">
        <v>1.4E-2</v>
      </c>
    </row>
    <row r="100039" spans="1:3" ht="15" x14ac:dyDescent="0.25">
      <c r="A100039" t="s">
        <v>703</v>
      </c>
      <c r="B100039">
        <v>52961340</v>
      </c>
      <c r="C100039">
        <v>1.4E-2</v>
      </c>
    </row>
    <row r="100040" spans="1:3" ht="15" x14ac:dyDescent="0.25">
      <c r="A100040" t="s">
        <v>703</v>
      </c>
      <c r="B100040">
        <v>52961341</v>
      </c>
      <c r="C100040">
        <v>1.4E-2</v>
      </c>
    </row>
    <row r="100041" spans="1:3" ht="15" x14ac:dyDescent="0.25">
      <c r="A100041" t="s">
        <v>703</v>
      </c>
      <c r="B100041">
        <v>52961342</v>
      </c>
      <c r="C100041">
        <v>1.4E-2</v>
      </c>
    </row>
    <row r="100042" spans="1:3" ht="15" x14ac:dyDescent="0.25">
      <c r="A100042" t="s">
        <v>703</v>
      </c>
      <c r="B100042">
        <v>52961343</v>
      </c>
      <c r="C100042">
        <v>1.4E-2</v>
      </c>
    </row>
    <row r="100043" spans="1:3" ht="15" x14ac:dyDescent="0.25">
      <c r="A100043" t="s">
        <v>703</v>
      </c>
      <c r="B100043">
        <v>52961344</v>
      </c>
      <c r="C100043">
        <v>1.4E-2</v>
      </c>
    </row>
    <row r="100044" spans="1:3" ht="15" x14ac:dyDescent="0.25">
      <c r="A100044" t="s">
        <v>703</v>
      </c>
      <c r="B100044">
        <v>52961345</v>
      </c>
      <c r="C100044">
        <v>1.4E-2</v>
      </c>
    </row>
    <row r="100045" spans="1:3" ht="15" x14ac:dyDescent="0.25">
      <c r="A100045" t="s">
        <v>703</v>
      </c>
      <c r="B100045">
        <v>52961415</v>
      </c>
      <c r="C100045">
        <v>1.4E-2</v>
      </c>
    </row>
    <row r="100046" spans="1:3" ht="15" x14ac:dyDescent="0.25">
      <c r="A100046" t="s">
        <v>703</v>
      </c>
      <c r="B100046">
        <v>52961416</v>
      </c>
      <c r="C100046">
        <v>1.4E-2</v>
      </c>
    </row>
    <row r="100047" spans="1:3" ht="15" x14ac:dyDescent="0.25">
      <c r="A100047" t="s">
        <v>703</v>
      </c>
      <c r="B100047">
        <v>52961417</v>
      </c>
      <c r="C100047">
        <v>1.4E-2</v>
      </c>
    </row>
    <row r="100048" spans="1:3" ht="15" x14ac:dyDescent="0.25">
      <c r="A100048" t="s">
        <v>703</v>
      </c>
      <c r="B100048">
        <v>52961418</v>
      </c>
      <c r="C100048">
        <v>1.4E-2</v>
      </c>
    </row>
    <row r="100049" spans="1:3" ht="15" x14ac:dyDescent="0.25">
      <c r="A100049" t="s">
        <v>703</v>
      </c>
      <c r="B100049">
        <v>52961419</v>
      </c>
      <c r="C100049">
        <v>1.4E-2</v>
      </c>
    </row>
    <row r="100050" spans="1:3" ht="15" x14ac:dyDescent="0.25">
      <c r="A100050" t="s">
        <v>703</v>
      </c>
      <c r="B100050">
        <v>52961420</v>
      </c>
      <c r="C100050">
        <v>1.4E-2</v>
      </c>
    </row>
    <row r="100051" spans="1:3" ht="15" x14ac:dyDescent="0.25">
      <c r="A100051" t="s">
        <v>703</v>
      </c>
      <c r="B100051">
        <v>52961468</v>
      </c>
      <c r="C100051">
        <v>1.4E-2</v>
      </c>
    </row>
    <row r="100052" spans="1:3" ht="15" x14ac:dyDescent="0.25">
      <c r="A100052" t="s">
        <v>703</v>
      </c>
      <c r="B100052">
        <v>52961469</v>
      </c>
      <c r="C100052">
        <v>1.4E-2</v>
      </c>
    </row>
    <row r="100053" spans="1:3" ht="15" x14ac:dyDescent="0.25">
      <c r="A100053" t="s">
        <v>703</v>
      </c>
      <c r="B100053">
        <v>52961470</v>
      </c>
      <c r="C100053">
        <v>1.4E-2</v>
      </c>
    </row>
    <row r="100054" spans="1:3" ht="15" x14ac:dyDescent="0.25">
      <c r="A100054" t="s">
        <v>703</v>
      </c>
      <c r="B100054">
        <v>52961471</v>
      </c>
      <c r="C100054">
        <v>1.4E-2</v>
      </c>
    </row>
    <row r="100055" spans="1:3" ht="15" x14ac:dyDescent="0.25">
      <c r="A100055" t="s">
        <v>703</v>
      </c>
      <c r="B100055">
        <v>52961472</v>
      </c>
      <c r="C100055">
        <v>1.4E-2</v>
      </c>
    </row>
    <row r="100056" spans="1:3" ht="15" x14ac:dyDescent="0.25">
      <c r="A100056" t="s">
        <v>703</v>
      </c>
      <c r="B100056">
        <v>52961473</v>
      </c>
      <c r="C100056">
        <v>1.4E-2</v>
      </c>
    </row>
    <row r="100057" spans="1:3" ht="15" x14ac:dyDescent="0.25">
      <c r="A100057" t="s">
        <v>703</v>
      </c>
      <c r="B100057">
        <v>52961474</v>
      </c>
      <c r="C100057">
        <v>1.4E-2</v>
      </c>
    </row>
    <row r="100058" spans="1:3" ht="15" x14ac:dyDescent="0.25">
      <c r="A100058" t="s">
        <v>703</v>
      </c>
      <c r="B100058">
        <v>52961475</v>
      </c>
      <c r="C100058">
        <v>1.4E-2</v>
      </c>
    </row>
    <row r="100059" spans="1:3" ht="15" x14ac:dyDescent="0.25">
      <c r="A100059" t="s">
        <v>703</v>
      </c>
      <c r="B100059">
        <v>52962116</v>
      </c>
      <c r="C100059">
        <v>1.4E-2</v>
      </c>
    </row>
    <row r="100060" spans="1:3" ht="15" x14ac:dyDescent="0.25">
      <c r="A100060" t="s">
        <v>703</v>
      </c>
      <c r="B100060">
        <v>52962123</v>
      </c>
      <c r="C100060">
        <v>1.4E-2</v>
      </c>
    </row>
    <row r="100061" spans="1:3" ht="15" x14ac:dyDescent="0.25">
      <c r="A100061" t="s">
        <v>703</v>
      </c>
      <c r="B100061">
        <v>52962125</v>
      </c>
      <c r="C100061">
        <v>1.4E-2</v>
      </c>
    </row>
    <row r="100062" spans="1:3" ht="15" x14ac:dyDescent="0.25">
      <c r="A100062" t="s">
        <v>703</v>
      </c>
      <c r="B100062">
        <v>5296215</v>
      </c>
      <c r="C100062">
        <v>1.4E-2</v>
      </c>
    </row>
    <row r="100063" spans="1:3" ht="15" x14ac:dyDescent="0.25">
      <c r="A100063" t="s">
        <v>703</v>
      </c>
      <c r="B100063">
        <v>52962160</v>
      </c>
      <c r="C100063">
        <v>1.4E-2</v>
      </c>
    </row>
    <row r="100064" spans="1:3" ht="15" x14ac:dyDescent="0.25">
      <c r="A100064" t="s">
        <v>703</v>
      </c>
      <c r="B100064">
        <v>52962176</v>
      </c>
      <c r="C100064">
        <v>1.4E-2</v>
      </c>
    </row>
    <row r="100065" spans="1:3" ht="15" x14ac:dyDescent="0.25">
      <c r="A100065" t="s">
        <v>703</v>
      </c>
      <c r="B100065">
        <v>52962177</v>
      </c>
      <c r="C100065">
        <v>1.4E-2</v>
      </c>
    </row>
    <row r="100066" spans="1:3" ht="15" x14ac:dyDescent="0.25">
      <c r="A100066" t="s">
        <v>703</v>
      </c>
      <c r="B100066">
        <v>52962178</v>
      </c>
      <c r="C100066">
        <v>1.4E-2</v>
      </c>
    </row>
    <row r="100067" spans="1:3" ht="15" x14ac:dyDescent="0.25">
      <c r="A100067" t="s">
        <v>703</v>
      </c>
      <c r="B100067">
        <v>52962179</v>
      </c>
      <c r="C100067">
        <v>1.4E-2</v>
      </c>
    </row>
    <row r="100068" spans="1:3" ht="15" x14ac:dyDescent="0.25">
      <c r="A100068" t="s">
        <v>703</v>
      </c>
      <c r="B100068">
        <v>52962202</v>
      </c>
      <c r="C100068">
        <v>1.4E-2</v>
      </c>
    </row>
    <row r="100069" spans="1:3" ht="15" x14ac:dyDescent="0.25">
      <c r="A100069" t="s">
        <v>703</v>
      </c>
      <c r="B100069">
        <v>52962204</v>
      </c>
      <c r="C100069">
        <v>1.4E-2</v>
      </c>
    </row>
    <row r="100070" spans="1:3" ht="15" x14ac:dyDescent="0.25">
      <c r="A100070" t="s">
        <v>703</v>
      </c>
      <c r="B100070">
        <v>52962205</v>
      </c>
      <c r="C100070">
        <v>1.4E-2</v>
      </c>
    </row>
    <row r="100071" spans="1:3" ht="15" x14ac:dyDescent="0.25">
      <c r="A100071" t="s">
        <v>703</v>
      </c>
      <c r="B100071">
        <v>52962206</v>
      </c>
      <c r="C100071">
        <v>1.4E-2</v>
      </c>
    </row>
    <row r="100072" spans="1:3" ht="15" x14ac:dyDescent="0.25">
      <c r="A100072" t="s">
        <v>703</v>
      </c>
      <c r="B100072">
        <v>52962207</v>
      </c>
      <c r="C100072">
        <v>1.4E-2</v>
      </c>
    </row>
    <row r="100073" spans="1:3" ht="15" x14ac:dyDescent="0.25">
      <c r="A100073" t="s">
        <v>703</v>
      </c>
      <c r="B100073">
        <v>52962208</v>
      </c>
      <c r="C100073">
        <v>1.4E-2</v>
      </c>
    </row>
    <row r="100074" spans="1:3" ht="15" x14ac:dyDescent="0.25">
      <c r="A100074" t="s">
        <v>703</v>
      </c>
      <c r="B100074">
        <v>52962224</v>
      </c>
      <c r="C100074">
        <v>1.4E-2</v>
      </c>
    </row>
    <row r="100075" spans="1:3" ht="15" x14ac:dyDescent="0.25">
      <c r="A100075" t="s">
        <v>703</v>
      </c>
      <c r="B100075">
        <v>52962225</v>
      </c>
      <c r="C100075">
        <v>1.4E-2</v>
      </c>
    </row>
    <row r="100076" spans="1:3" ht="15" x14ac:dyDescent="0.25">
      <c r="A100076" t="s">
        <v>703</v>
      </c>
      <c r="B100076">
        <v>52962226</v>
      </c>
      <c r="C100076">
        <v>1.4E-2</v>
      </c>
    </row>
    <row r="100077" spans="1:3" ht="15" x14ac:dyDescent="0.25">
      <c r="A100077" t="s">
        <v>703</v>
      </c>
      <c r="B100077">
        <v>52962227</v>
      </c>
      <c r="C100077">
        <v>1.4E-2</v>
      </c>
    </row>
    <row r="100078" spans="1:3" ht="15" x14ac:dyDescent="0.25">
      <c r="A100078" t="s">
        <v>703</v>
      </c>
      <c r="B100078">
        <v>52962306</v>
      </c>
      <c r="C100078">
        <v>1.4E-2</v>
      </c>
    </row>
    <row r="100079" spans="1:3" ht="15" x14ac:dyDescent="0.25">
      <c r="A100079" t="s">
        <v>703</v>
      </c>
      <c r="B100079">
        <v>52962307</v>
      </c>
      <c r="C100079">
        <v>1.4E-2</v>
      </c>
    </row>
    <row r="100080" spans="1:3" ht="15" x14ac:dyDescent="0.25">
      <c r="A100080" t="s">
        <v>703</v>
      </c>
      <c r="B100080">
        <v>52962308</v>
      </c>
      <c r="C100080">
        <v>1.4E-2</v>
      </c>
    </row>
    <row r="100081" spans="1:3" ht="15" x14ac:dyDescent="0.25">
      <c r="A100081" t="s">
        <v>703</v>
      </c>
      <c r="B100081">
        <v>52962309</v>
      </c>
      <c r="C100081">
        <v>1.4E-2</v>
      </c>
    </row>
    <row r="100082" spans="1:3" ht="15" x14ac:dyDescent="0.25">
      <c r="A100082" t="s">
        <v>703</v>
      </c>
      <c r="B100082">
        <v>52963111</v>
      </c>
      <c r="C100082">
        <v>1.4E-2</v>
      </c>
    </row>
    <row r="100083" spans="1:3" ht="15" x14ac:dyDescent="0.25">
      <c r="A100083" t="s">
        <v>703</v>
      </c>
      <c r="B100083">
        <v>52963114</v>
      </c>
      <c r="C100083">
        <v>1.4E-2</v>
      </c>
    </row>
    <row r="100084" spans="1:3" ht="15" x14ac:dyDescent="0.25">
      <c r="A100084" t="s">
        <v>703</v>
      </c>
      <c r="B100084">
        <v>52963128</v>
      </c>
      <c r="C100084">
        <v>1.4E-2</v>
      </c>
    </row>
    <row r="100085" spans="1:3" ht="15" x14ac:dyDescent="0.25">
      <c r="A100085" t="s">
        <v>703</v>
      </c>
      <c r="B100085">
        <v>52964101</v>
      </c>
      <c r="C100085">
        <v>1.4E-2</v>
      </c>
    </row>
    <row r="100086" spans="1:3" ht="15" x14ac:dyDescent="0.25">
      <c r="A100086" t="s">
        <v>703</v>
      </c>
      <c r="B100086">
        <v>52964103</v>
      </c>
      <c r="C100086">
        <v>1.4E-2</v>
      </c>
    </row>
    <row r="100087" spans="1:3" ht="15" x14ac:dyDescent="0.25">
      <c r="A100087" t="s">
        <v>703</v>
      </c>
      <c r="B100087">
        <v>52964110</v>
      </c>
      <c r="C100087">
        <v>1.4E-2</v>
      </c>
    </row>
    <row r="100088" spans="1:3" ht="15" x14ac:dyDescent="0.25">
      <c r="A100088" t="s">
        <v>703</v>
      </c>
      <c r="B100088">
        <v>52965102</v>
      </c>
      <c r="C100088">
        <v>1.4E-2</v>
      </c>
    </row>
    <row r="100089" spans="1:3" ht="15" x14ac:dyDescent="0.25">
      <c r="A100089" t="s">
        <v>703</v>
      </c>
      <c r="B100089">
        <v>52965104</v>
      </c>
      <c r="C100089">
        <v>1.4E-2</v>
      </c>
    </row>
    <row r="100090" spans="1:3" ht="15" x14ac:dyDescent="0.25">
      <c r="A100090" t="s">
        <v>703</v>
      </c>
      <c r="B100090">
        <v>52966105</v>
      </c>
      <c r="C100090">
        <v>1.4E-2</v>
      </c>
    </row>
    <row r="100091" spans="1:3" ht="15" x14ac:dyDescent="0.25">
      <c r="A100091" t="s">
        <v>703</v>
      </c>
      <c r="B100091">
        <v>52966107</v>
      </c>
      <c r="C100091">
        <v>1.4E-2</v>
      </c>
    </row>
    <row r="100092" spans="1:3" ht="15" x14ac:dyDescent="0.25">
      <c r="A100092" t="s">
        <v>703</v>
      </c>
      <c r="B100092">
        <v>52966110</v>
      </c>
      <c r="C100092">
        <v>1.4E-2</v>
      </c>
    </row>
    <row r="100093" spans="1:3" ht="15" x14ac:dyDescent="0.25">
      <c r="A100093" t="s">
        <v>703</v>
      </c>
      <c r="B100093">
        <v>52966136</v>
      </c>
      <c r="C100093">
        <v>1.4E-2</v>
      </c>
    </row>
    <row r="100094" spans="1:3" ht="15" x14ac:dyDescent="0.25">
      <c r="A100094" t="s">
        <v>703</v>
      </c>
      <c r="B100094">
        <v>52967104</v>
      </c>
      <c r="C100094">
        <v>1.4E-2</v>
      </c>
    </row>
    <row r="100095" spans="1:3" ht="15" x14ac:dyDescent="0.25">
      <c r="A100095" t="s">
        <v>703</v>
      </c>
      <c r="B100095">
        <v>52967105</v>
      </c>
      <c r="C100095">
        <v>1.4E-2</v>
      </c>
    </row>
    <row r="100096" spans="1:3" ht="15" x14ac:dyDescent="0.25">
      <c r="A100096" t="s">
        <v>703</v>
      </c>
      <c r="B100096">
        <v>52967111</v>
      </c>
      <c r="C100096">
        <v>1.4E-2</v>
      </c>
    </row>
    <row r="100097" spans="1:3" ht="15" x14ac:dyDescent="0.25">
      <c r="A100097" t="s">
        <v>703</v>
      </c>
      <c r="B100097">
        <v>52967113</v>
      </c>
      <c r="C100097">
        <v>1.4E-2</v>
      </c>
    </row>
    <row r="100098" spans="1:3" ht="15" x14ac:dyDescent="0.25">
      <c r="A100098" t="s">
        <v>703</v>
      </c>
      <c r="B100098">
        <v>52967156</v>
      </c>
      <c r="C100098">
        <v>1.4E-2</v>
      </c>
    </row>
    <row r="100099" spans="1:3" ht="15" x14ac:dyDescent="0.25">
      <c r="A100099" t="s">
        <v>703</v>
      </c>
      <c r="B100099">
        <v>52967171</v>
      </c>
      <c r="C100099">
        <v>1.4E-2</v>
      </c>
    </row>
    <row r="100100" spans="1:3" ht="15" x14ac:dyDescent="0.25">
      <c r="A100100" t="s">
        <v>703</v>
      </c>
      <c r="B100100">
        <v>52968102</v>
      </c>
      <c r="C100100">
        <v>1.4E-2</v>
      </c>
    </row>
    <row r="100101" spans="1:3" ht="15" x14ac:dyDescent="0.25">
      <c r="A100101" t="s">
        <v>703</v>
      </c>
      <c r="B100101">
        <v>52968104</v>
      </c>
      <c r="C100101">
        <v>1.4E-2</v>
      </c>
    </row>
    <row r="100102" spans="1:3" ht="15" x14ac:dyDescent="0.25">
      <c r="A100102" t="s">
        <v>703</v>
      </c>
      <c r="B100102">
        <v>52968115</v>
      </c>
      <c r="C100102">
        <v>1.4E-2</v>
      </c>
    </row>
    <row r="100103" spans="1:3" ht="15" x14ac:dyDescent="0.25">
      <c r="A100103" t="s">
        <v>703</v>
      </c>
      <c r="B100103">
        <v>52969100</v>
      </c>
      <c r="C100103">
        <v>1.4E-2</v>
      </c>
    </row>
    <row r="100104" spans="1:3" ht="15" x14ac:dyDescent="0.25">
      <c r="A100104" t="s">
        <v>703</v>
      </c>
      <c r="B100104">
        <v>52969101</v>
      </c>
      <c r="C100104">
        <v>1.4E-2</v>
      </c>
    </row>
    <row r="100105" spans="1:3" ht="15" x14ac:dyDescent="0.25">
      <c r="A100105" t="s">
        <v>703</v>
      </c>
      <c r="B100105">
        <v>52971105</v>
      </c>
      <c r="C100105">
        <v>1.4E-2</v>
      </c>
    </row>
    <row r="100106" spans="1:3" ht="15" x14ac:dyDescent="0.25">
      <c r="A100106" t="s">
        <v>703</v>
      </c>
      <c r="B100106">
        <v>52971110</v>
      </c>
      <c r="C100106">
        <v>1.4E-2</v>
      </c>
    </row>
    <row r="100107" spans="1:3" ht="15" x14ac:dyDescent="0.25">
      <c r="A100107" t="s">
        <v>703</v>
      </c>
      <c r="B100107">
        <v>52971111</v>
      </c>
      <c r="C100107">
        <v>1.4E-2</v>
      </c>
    </row>
    <row r="100108" spans="1:3" ht="15" x14ac:dyDescent="0.25">
      <c r="A100108" t="s">
        <v>703</v>
      </c>
      <c r="B100108">
        <v>52971122</v>
      </c>
      <c r="C100108">
        <v>1.4E-2</v>
      </c>
    </row>
    <row r="100109" spans="1:3" ht="15" x14ac:dyDescent="0.25">
      <c r="A100109" t="s">
        <v>703</v>
      </c>
      <c r="B100109">
        <v>52971129</v>
      </c>
      <c r="C100109">
        <v>1.4E-2</v>
      </c>
    </row>
    <row r="100110" spans="1:3" ht="15" x14ac:dyDescent="0.25">
      <c r="A100110" t="s">
        <v>703</v>
      </c>
      <c r="B100110">
        <v>52971130</v>
      </c>
      <c r="C100110">
        <v>1.4E-2</v>
      </c>
    </row>
    <row r="100111" spans="1:3" ht="15" x14ac:dyDescent="0.25">
      <c r="A100111" t="s">
        <v>703</v>
      </c>
      <c r="B100111">
        <v>52971136</v>
      </c>
      <c r="C100111">
        <v>1.4E-2</v>
      </c>
    </row>
    <row r="100112" spans="1:3" ht="15" x14ac:dyDescent="0.25">
      <c r="A100112" t="s">
        <v>703</v>
      </c>
      <c r="B100112">
        <v>52971138</v>
      </c>
      <c r="C100112">
        <v>1.4E-2</v>
      </c>
    </row>
    <row r="100113" spans="1:3" ht="15" x14ac:dyDescent="0.25">
      <c r="A100113" t="s">
        <v>703</v>
      </c>
      <c r="B100113">
        <v>52971161</v>
      </c>
      <c r="C100113">
        <v>1.4E-2</v>
      </c>
    </row>
    <row r="100114" spans="1:3" ht="15" x14ac:dyDescent="0.25">
      <c r="A100114" t="s">
        <v>703</v>
      </c>
      <c r="B100114">
        <v>52971163</v>
      </c>
      <c r="C100114">
        <v>1.4E-2</v>
      </c>
    </row>
    <row r="100115" spans="1:3" ht="15" x14ac:dyDescent="0.25">
      <c r="A100115" t="s">
        <v>703</v>
      </c>
      <c r="B100115">
        <v>52971164</v>
      </c>
      <c r="C100115">
        <v>1.4E-2</v>
      </c>
    </row>
    <row r="100116" spans="1:3" ht="15" x14ac:dyDescent="0.25">
      <c r="A100116" t="s">
        <v>703</v>
      </c>
      <c r="B100116">
        <v>52971171</v>
      </c>
      <c r="C100116">
        <v>1.4E-2</v>
      </c>
    </row>
    <row r="100117" spans="1:3" ht="15" x14ac:dyDescent="0.25">
      <c r="A100117" t="s">
        <v>703</v>
      </c>
      <c r="B100117">
        <v>52971172</v>
      </c>
      <c r="C100117">
        <v>1.4E-2</v>
      </c>
    </row>
    <row r="100118" spans="1:3" ht="15" x14ac:dyDescent="0.25">
      <c r="A100118" t="s">
        <v>703</v>
      </c>
      <c r="B100118">
        <v>52971183</v>
      </c>
      <c r="C100118">
        <v>1.4E-2</v>
      </c>
    </row>
    <row r="100119" spans="1:3" ht="15" x14ac:dyDescent="0.25">
      <c r="A100119" t="s">
        <v>703</v>
      </c>
      <c r="B100119">
        <v>52971184</v>
      </c>
      <c r="C100119">
        <v>1.4E-2</v>
      </c>
    </row>
    <row r="100120" spans="1:3" ht="15" x14ac:dyDescent="0.25">
      <c r="A100120" t="s">
        <v>703</v>
      </c>
      <c r="B100120">
        <v>52972100</v>
      </c>
      <c r="C100120">
        <v>1.4E-2</v>
      </c>
    </row>
    <row r="100121" spans="1:3" ht="15" x14ac:dyDescent="0.25">
      <c r="A100121" t="s">
        <v>703</v>
      </c>
      <c r="B100121">
        <v>52972102</v>
      </c>
      <c r="C100121">
        <v>1.4E-2</v>
      </c>
    </row>
    <row r="100122" spans="1:3" ht="15" x14ac:dyDescent="0.25">
      <c r="A100122" t="s">
        <v>703</v>
      </c>
      <c r="B100122">
        <v>52981109</v>
      </c>
      <c r="C100122">
        <v>1.4E-2</v>
      </c>
    </row>
    <row r="100123" spans="1:3" ht="15" x14ac:dyDescent="0.25">
      <c r="A100123" t="s">
        <v>703</v>
      </c>
      <c r="B100123">
        <v>52981110</v>
      </c>
      <c r="C100123">
        <v>1.4E-2</v>
      </c>
    </row>
    <row r="100124" spans="1:3" ht="15" x14ac:dyDescent="0.25">
      <c r="A100124" t="s">
        <v>703</v>
      </c>
      <c r="B100124">
        <v>52981114</v>
      </c>
      <c r="C100124">
        <v>1.4E-2</v>
      </c>
    </row>
    <row r="100125" spans="1:3" ht="15" x14ac:dyDescent="0.25">
      <c r="A100125" t="s">
        <v>703</v>
      </c>
      <c r="B100125">
        <v>52981122</v>
      </c>
      <c r="C100125">
        <v>1.4E-2</v>
      </c>
    </row>
    <row r="100126" spans="1:3" ht="15" x14ac:dyDescent="0.25">
      <c r="A100126" t="s">
        <v>703</v>
      </c>
      <c r="B100126">
        <v>52981123</v>
      </c>
      <c r="C100126">
        <v>1.4E-2</v>
      </c>
    </row>
    <row r="100127" spans="1:3" ht="15" x14ac:dyDescent="0.25">
      <c r="A100127" t="s">
        <v>703</v>
      </c>
      <c r="B100127">
        <v>52981140</v>
      </c>
      <c r="C100127">
        <v>1.4E-2</v>
      </c>
    </row>
    <row r="100128" spans="1:3" ht="15" x14ac:dyDescent="0.25">
      <c r="A100128" t="s">
        <v>703</v>
      </c>
      <c r="B100128">
        <v>52981141</v>
      </c>
      <c r="C100128">
        <v>1.4E-2</v>
      </c>
    </row>
    <row r="100129" spans="1:3" ht="15" x14ac:dyDescent="0.25">
      <c r="A100129" t="s">
        <v>703</v>
      </c>
      <c r="B100129">
        <v>52981142</v>
      </c>
      <c r="C100129">
        <v>1.4E-2</v>
      </c>
    </row>
    <row r="100130" spans="1:3" ht="15" x14ac:dyDescent="0.25">
      <c r="A100130" t="s">
        <v>703</v>
      </c>
      <c r="B100130">
        <v>52981147</v>
      </c>
      <c r="C100130">
        <v>1.4E-2</v>
      </c>
    </row>
    <row r="100131" spans="1:3" ht="15" x14ac:dyDescent="0.25">
      <c r="A100131" t="s">
        <v>703</v>
      </c>
      <c r="B100131">
        <v>52981148</v>
      </c>
      <c r="C100131">
        <v>1.4E-2</v>
      </c>
    </row>
    <row r="100132" spans="1:3" ht="15" x14ac:dyDescent="0.25">
      <c r="A100132" t="s">
        <v>703</v>
      </c>
      <c r="B100132">
        <v>52981149</v>
      </c>
      <c r="C100132">
        <v>1.4E-2</v>
      </c>
    </row>
    <row r="100133" spans="1:3" ht="15" x14ac:dyDescent="0.25">
      <c r="A100133" t="s">
        <v>703</v>
      </c>
      <c r="B100133">
        <v>52981150</v>
      </c>
      <c r="C100133">
        <v>1.4E-2</v>
      </c>
    </row>
    <row r="100134" spans="1:3" ht="15" x14ac:dyDescent="0.25">
      <c r="A100134" t="s">
        <v>703</v>
      </c>
      <c r="B100134">
        <v>52981151</v>
      </c>
      <c r="C100134">
        <v>1.4E-2</v>
      </c>
    </row>
    <row r="100135" spans="1:3" ht="15" x14ac:dyDescent="0.25">
      <c r="A100135" t="s">
        <v>703</v>
      </c>
      <c r="B100135">
        <v>52981241</v>
      </c>
      <c r="C100135">
        <v>1.4E-2</v>
      </c>
    </row>
    <row r="100136" spans="1:3" ht="15" x14ac:dyDescent="0.25">
      <c r="A100136" t="s">
        <v>703</v>
      </c>
      <c r="B100136">
        <v>52981242</v>
      </c>
      <c r="C100136">
        <v>1.4E-2</v>
      </c>
    </row>
    <row r="100137" spans="1:3" ht="15" x14ac:dyDescent="0.25">
      <c r="A100137" t="s">
        <v>703</v>
      </c>
      <c r="B100137">
        <v>52981243</v>
      </c>
      <c r="C100137">
        <v>1.4E-2</v>
      </c>
    </row>
    <row r="100138" spans="1:3" ht="15" x14ac:dyDescent="0.25">
      <c r="A100138" t="s">
        <v>703</v>
      </c>
      <c r="B100138">
        <v>52981244</v>
      </c>
      <c r="C100138">
        <v>1.4E-2</v>
      </c>
    </row>
    <row r="100139" spans="1:3" ht="15" x14ac:dyDescent="0.25">
      <c r="A100139" t="s">
        <v>703</v>
      </c>
      <c r="B100139">
        <v>52981245</v>
      </c>
      <c r="C100139">
        <v>1.4E-2</v>
      </c>
    </row>
    <row r="100140" spans="1:3" ht="15" x14ac:dyDescent="0.25">
      <c r="A100140" t="s">
        <v>703</v>
      </c>
      <c r="B100140">
        <v>52982100</v>
      </c>
      <c r="C100140">
        <v>1.4E-2</v>
      </c>
    </row>
    <row r="100141" spans="1:3" ht="15" x14ac:dyDescent="0.25">
      <c r="A100141" t="s">
        <v>703</v>
      </c>
      <c r="B100141">
        <v>52982102</v>
      </c>
      <c r="C100141">
        <v>1.4E-2</v>
      </c>
    </row>
    <row r="100142" spans="1:3" ht="15" x14ac:dyDescent="0.25">
      <c r="A100142" t="s">
        <v>703</v>
      </c>
      <c r="B100142">
        <v>52982113</v>
      </c>
      <c r="C100142">
        <v>1.4E-2</v>
      </c>
    </row>
    <row r="100143" spans="1:3" ht="15" x14ac:dyDescent="0.25">
      <c r="A100143" t="s">
        <v>703</v>
      </c>
      <c r="B100143">
        <v>52983108</v>
      </c>
      <c r="C100143">
        <v>1.4E-2</v>
      </c>
    </row>
    <row r="100144" spans="1:3" ht="15" x14ac:dyDescent="0.25">
      <c r="A100144" t="s">
        <v>703</v>
      </c>
      <c r="B100144">
        <v>52983109</v>
      </c>
      <c r="C100144">
        <v>1.4E-2</v>
      </c>
    </row>
    <row r="100145" spans="1:3" ht="15" x14ac:dyDescent="0.25">
      <c r="A100145" t="s">
        <v>703</v>
      </c>
      <c r="B100145">
        <v>52983121</v>
      </c>
      <c r="C100145">
        <v>1.4E-2</v>
      </c>
    </row>
    <row r="100146" spans="1:3" ht="15" x14ac:dyDescent="0.25">
      <c r="A100146" t="s">
        <v>703</v>
      </c>
      <c r="B100146">
        <v>52983122</v>
      </c>
      <c r="C100146">
        <v>1.4E-2</v>
      </c>
    </row>
    <row r="100147" spans="1:3" ht="15" x14ac:dyDescent="0.25">
      <c r="A100147" t="s">
        <v>703</v>
      </c>
      <c r="B100147">
        <v>52983141</v>
      </c>
      <c r="C100147">
        <v>1.4E-2</v>
      </c>
    </row>
    <row r="100148" spans="1:3" ht="15" x14ac:dyDescent="0.25">
      <c r="A100148" t="s">
        <v>703</v>
      </c>
      <c r="B100148">
        <v>52983142</v>
      </c>
      <c r="C100148">
        <v>1.4E-2</v>
      </c>
    </row>
    <row r="100149" spans="1:3" ht="15" x14ac:dyDescent="0.25">
      <c r="A100149" t="s">
        <v>703</v>
      </c>
      <c r="B100149">
        <v>52983143</v>
      </c>
      <c r="C100149">
        <v>1.4E-2</v>
      </c>
    </row>
    <row r="100150" spans="1:3" ht="15" x14ac:dyDescent="0.25">
      <c r="A100150" t="s">
        <v>703</v>
      </c>
      <c r="B100150">
        <v>52983147</v>
      </c>
      <c r="C100150">
        <v>1.4E-2</v>
      </c>
    </row>
    <row r="100151" spans="1:3" ht="15" x14ac:dyDescent="0.25">
      <c r="A100151" t="s">
        <v>703</v>
      </c>
      <c r="B100151">
        <v>52983148</v>
      </c>
      <c r="C100151">
        <v>1.4E-2</v>
      </c>
    </row>
    <row r="100152" spans="1:3" ht="15" x14ac:dyDescent="0.25">
      <c r="A100152" t="s">
        <v>703</v>
      </c>
      <c r="B100152">
        <v>52983149</v>
      </c>
      <c r="C100152">
        <v>1.4E-2</v>
      </c>
    </row>
    <row r="100153" spans="1:3" ht="15" x14ac:dyDescent="0.25">
      <c r="A100153" t="s">
        <v>703</v>
      </c>
      <c r="B100153">
        <v>52983150</v>
      </c>
      <c r="C100153">
        <v>1.4E-2</v>
      </c>
    </row>
    <row r="100154" spans="1:3" ht="15" x14ac:dyDescent="0.25">
      <c r="A100154" t="s">
        <v>703</v>
      </c>
      <c r="B100154">
        <v>52983151</v>
      </c>
      <c r="C100154">
        <v>1.4E-2</v>
      </c>
    </row>
    <row r="100155" spans="1:3" ht="15" x14ac:dyDescent="0.25">
      <c r="A100155" t="s">
        <v>703</v>
      </c>
      <c r="B100155">
        <v>52984104</v>
      </c>
      <c r="C100155">
        <v>1.4E-2</v>
      </c>
    </row>
    <row r="100156" spans="1:3" ht="15" x14ac:dyDescent="0.25">
      <c r="A100156" t="s">
        <v>703</v>
      </c>
      <c r="B100156">
        <v>52984111</v>
      </c>
      <c r="C100156">
        <v>1.4E-2</v>
      </c>
    </row>
    <row r="100157" spans="1:3" ht="15" x14ac:dyDescent="0.25">
      <c r="A100157" t="s">
        <v>703</v>
      </c>
      <c r="B100157">
        <v>52984112</v>
      </c>
      <c r="C100157">
        <v>1.4E-2</v>
      </c>
    </row>
    <row r="100158" spans="1:3" ht="15" x14ac:dyDescent="0.25">
      <c r="A100158" t="s">
        <v>703</v>
      </c>
      <c r="B100158">
        <v>52984117</v>
      </c>
      <c r="C100158">
        <v>1.4E-2</v>
      </c>
    </row>
    <row r="100159" spans="1:3" ht="15" x14ac:dyDescent="0.25">
      <c r="A100159" t="s">
        <v>703</v>
      </c>
      <c r="B100159">
        <v>52984118</v>
      </c>
      <c r="C100159">
        <v>1.4E-2</v>
      </c>
    </row>
    <row r="100160" spans="1:3" ht="15" x14ac:dyDescent="0.25">
      <c r="A100160" t="s">
        <v>703</v>
      </c>
      <c r="B100160">
        <v>52984150</v>
      </c>
      <c r="C100160">
        <v>1.4E-2</v>
      </c>
    </row>
    <row r="100161" spans="1:3" ht="15" x14ac:dyDescent="0.25">
      <c r="A100161" t="s">
        <v>703</v>
      </c>
      <c r="B100161">
        <v>52984152</v>
      </c>
      <c r="C100161">
        <v>1.4E-2</v>
      </c>
    </row>
    <row r="100162" spans="1:3" ht="15" x14ac:dyDescent="0.25">
      <c r="A100162" t="s">
        <v>703</v>
      </c>
      <c r="B100162">
        <v>52984153</v>
      </c>
      <c r="C100162">
        <v>1.4E-2</v>
      </c>
    </row>
    <row r="100163" spans="1:3" ht="15" x14ac:dyDescent="0.25">
      <c r="A100163" t="s">
        <v>703</v>
      </c>
      <c r="B100163">
        <v>52984154</v>
      </c>
      <c r="C100163">
        <v>1.4E-2</v>
      </c>
    </row>
    <row r="100164" spans="1:3" ht="15" x14ac:dyDescent="0.25">
      <c r="A100164" t="s">
        <v>703</v>
      </c>
      <c r="B100164">
        <v>52984199</v>
      </c>
      <c r="C100164">
        <v>1.4E-2</v>
      </c>
    </row>
    <row r="100165" spans="1:3" ht="15" x14ac:dyDescent="0.25">
      <c r="A100165" t="s">
        <v>703</v>
      </c>
      <c r="B100165">
        <v>52984220</v>
      </c>
      <c r="C100165">
        <v>1.4E-2</v>
      </c>
    </row>
    <row r="100166" spans="1:3" ht="15" x14ac:dyDescent="0.25">
      <c r="A100166" t="s">
        <v>703</v>
      </c>
      <c r="B100166">
        <v>52984221</v>
      </c>
      <c r="C100166">
        <v>1.4E-2</v>
      </c>
    </row>
    <row r="100167" spans="1:3" ht="15" x14ac:dyDescent="0.25">
      <c r="A100167" t="s">
        <v>703</v>
      </c>
      <c r="B100167">
        <v>52984225</v>
      </c>
      <c r="C100167">
        <v>1.4E-2</v>
      </c>
    </row>
    <row r="100168" spans="1:3" ht="15" x14ac:dyDescent="0.25">
      <c r="A100168" t="s">
        <v>703</v>
      </c>
      <c r="B100168">
        <v>52985103</v>
      </c>
      <c r="C100168">
        <v>1.4E-2</v>
      </c>
    </row>
    <row r="100169" spans="1:3" ht="15" x14ac:dyDescent="0.25">
      <c r="A100169" t="s">
        <v>703</v>
      </c>
      <c r="B100169">
        <v>52985104</v>
      </c>
      <c r="C100169">
        <v>1.4E-2</v>
      </c>
    </row>
    <row r="100170" spans="1:3" ht="15" x14ac:dyDescent="0.25">
      <c r="A100170" t="s">
        <v>703</v>
      </c>
      <c r="B100170">
        <v>52985116</v>
      </c>
      <c r="C100170">
        <v>1.4E-2</v>
      </c>
    </row>
    <row r="100171" spans="1:3" ht="15" x14ac:dyDescent="0.25">
      <c r="A100171" t="s">
        <v>703</v>
      </c>
      <c r="B100171">
        <v>52985117</v>
      </c>
      <c r="C100171">
        <v>1.4E-2</v>
      </c>
    </row>
    <row r="100172" spans="1:3" ht="15" x14ac:dyDescent="0.25">
      <c r="A100172" t="s">
        <v>703</v>
      </c>
      <c r="B100172">
        <v>52985136</v>
      </c>
      <c r="C100172">
        <v>1.4E-2</v>
      </c>
    </row>
    <row r="100173" spans="1:3" ht="15" x14ac:dyDescent="0.25">
      <c r="A100173" t="s">
        <v>703</v>
      </c>
      <c r="B100173">
        <v>52986101</v>
      </c>
      <c r="C100173">
        <v>1.4E-2</v>
      </c>
    </row>
    <row r="100174" spans="1:3" ht="15" x14ac:dyDescent="0.25">
      <c r="A100174" t="s">
        <v>703</v>
      </c>
      <c r="B100174">
        <v>52986102</v>
      </c>
      <c r="C100174">
        <v>1.4E-2</v>
      </c>
    </row>
    <row r="100175" spans="1:3" ht="15" x14ac:dyDescent="0.25">
      <c r="A100175" t="s">
        <v>703</v>
      </c>
      <c r="B100175">
        <v>52986110</v>
      </c>
      <c r="C100175">
        <v>1.4E-2</v>
      </c>
    </row>
    <row r="100176" spans="1:3" ht="15" x14ac:dyDescent="0.25">
      <c r="A100176" t="s">
        <v>703</v>
      </c>
      <c r="B100176">
        <v>52987102</v>
      </c>
      <c r="C100176">
        <v>1.4E-2</v>
      </c>
    </row>
    <row r="100177" spans="1:3" ht="15" x14ac:dyDescent="0.25">
      <c r="A100177" t="s">
        <v>703</v>
      </c>
      <c r="B100177">
        <v>52987106</v>
      </c>
      <c r="C100177">
        <v>1.4E-2</v>
      </c>
    </row>
    <row r="100178" spans="1:3" ht="15" x14ac:dyDescent="0.25">
      <c r="A100178" t="s">
        <v>703</v>
      </c>
      <c r="B100178">
        <v>52987108</v>
      </c>
      <c r="C100178">
        <v>1.4E-2</v>
      </c>
    </row>
    <row r="100179" spans="1:3" ht="15" x14ac:dyDescent="0.25">
      <c r="A100179" t="s">
        <v>703</v>
      </c>
      <c r="B100179">
        <v>52987123</v>
      </c>
      <c r="C100179">
        <v>1.4E-2</v>
      </c>
    </row>
    <row r="100180" spans="1:3" ht="15" x14ac:dyDescent="0.25">
      <c r="A100180" t="s">
        <v>703</v>
      </c>
      <c r="B100180">
        <v>52988100</v>
      </c>
      <c r="C100180">
        <v>1.4E-2</v>
      </c>
    </row>
    <row r="100181" spans="1:3" ht="15" x14ac:dyDescent="0.25">
      <c r="A100181" t="s">
        <v>703</v>
      </c>
      <c r="B100181">
        <v>52988101</v>
      </c>
      <c r="C100181">
        <v>1.4E-2</v>
      </c>
    </row>
    <row r="100182" spans="1:3" ht="15" x14ac:dyDescent="0.25">
      <c r="A100182" t="s">
        <v>703</v>
      </c>
      <c r="B100182">
        <v>52991340</v>
      </c>
      <c r="C100182">
        <v>1.4E-2</v>
      </c>
    </row>
    <row r="100183" spans="1:3" ht="15" x14ac:dyDescent="0.25">
      <c r="A100183" t="s">
        <v>703</v>
      </c>
      <c r="B100183">
        <v>52993144</v>
      </c>
      <c r="C100183">
        <v>1.4E-2</v>
      </c>
    </row>
    <row r="100184" spans="1:3" ht="15" x14ac:dyDescent="0.25">
      <c r="A100184" t="s">
        <v>703</v>
      </c>
      <c r="B100184">
        <v>52993145</v>
      </c>
      <c r="C100184">
        <v>1.4E-2</v>
      </c>
    </row>
    <row r="100185" spans="1:3" ht="15" x14ac:dyDescent="0.25">
      <c r="A100185" t="s">
        <v>703</v>
      </c>
      <c r="B100185">
        <v>52993162</v>
      </c>
      <c r="C100185">
        <v>1.4E-2</v>
      </c>
    </row>
    <row r="100186" spans="1:3" ht="15" x14ac:dyDescent="0.25">
      <c r="A100186" t="s">
        <v>703</v>
      </c>
      <c r="B100186">
        <v>52993163</v>
      </c>
      <c r="C100186">
        <v>1.4E-2</v>
      </c>
    </row>
    <row r="100187" spans="1:3" ht="15" x14ac:dyDescent="0.25">
      <c r="A100187" t="s">
        <v>703</v>
      </c>
      <c r="B100187">
        <v>52993164</v>
      </c>
      <c r="C100187">
        <v>1.4E-2</v>
      </c>
    </row>
    <row r="100188" spans="1:3" ht="15" x14ac:dyDescent="0.25">
      <c r="A100188" t="s">
        <v>703</v>
      </c>
      <c r="B100188">
        <v>52993168</v>
      </c>
      <c r="C100188">
        <v>1.4E-2</v>
      </c>
    </row>
    <row r="100189" spans="1:3" ht="15" x14ac:dyDescent="0.25">
      <c r="A100189" t="s">
        <v>703</v>
      </c>
      <c r="B100189">
        <v>52993172</v>
      </c>
      <c r="C100189">
        <v>1.4E-2</v>
      </c>
    </row>
    <row r="100190" spans="1:3" ht="15" x14ac:dyDescent="0.25">
      <c r="A100190" t="s">
        <v>703</v>
      </c>
      <c r="B100190">
        <v>52993173</v>
      </c>
      <c r="C100190">
        <v>1.4E-2</v>
      </c>
    </row>
    <row r="100191" spans="1:3" ht="15" x14ac:dyDescent="0.25">
      <c r="A100191" t="s">
        <v>703</v>
      </c>
      <c r="B100191">
        <v>52993174</v>
      </c>
      <c r="C100191">
        <v>1.4E-2</v>
      </c>
    </row>
    <row r="100192" spans="1:3" ht="15" x14ac:dyDescent="0.25">
      <c r="A100192" t="s">
        <v>703</v>
      </c>
      <c r="B100192">
        <v>52993178</v>
      </c>
      <c r="C100192">
        <v>1.4E-2</v>
      </c>
    </row>
    <row r="100193" spans="1:3" ht="15" x14ac:dyDescent="0.25">
      <c r="A100193" t="s">
        <v>703</v>
      </c>
      <c r="B100193">
        <v>52993179</v>
      </c>
      <c r="C100193">
        <v>1.4E-2</v>
      </c>
    </row>
    <row r="100194" spans="1:3" ht="15" x14ac:dyDescent="0.25">
      <c r="A100194" t="s">
        <v>703</v>
      </c>
      <c r="B100194">
        <v>52993180</v>
      </c>
      <c r="C100194">
        <v>1.4E-2</v>
      </c>
    </row>
    <row r="100195" spans="1:3" ht="15" x14ac:dyDescent="0.25">
      <c r="A100195" t="s">
        <v>703</v>
      </c>
      <c r="B100195">
        <v>52993181</v>
      </c>
      <c r="C100195">
        <v>1.4E-2</v>
      </c>
    </row>
    <row r="100196" spans="1:3" ht="15" x14ac:dyDescent="0.25">
      <c r="A100196" t="s">
        <v>703</v>
      </c>
      <c r="B100196">
        <v>52993182</v>
      </c>
      <c r="C100196">
        <v>1.4E-2</v>
      </c>
    </row>
    <row r="100197" spans="1:3" ht="15" x14ac:dyDescent="0.25">
      <c r="A100197" t="s">
        <v>703</v>
      </c>
      <c r="B100197">
        <v>52993183</v>
      </c>
      <c r="C100197">
        <v>1.4E-2</v>
      </c>
    </row>
    <row r="100198" spans="1:3" ht="15" x14ac:dyDescent="0.25">
      <c r="A100198" t="s">
        <v>703</v>
      </c>
      <c r="B100198">
        <v>52993245</v>
      </c>
      <c r="C100198">
        <v>1.4E-2</v>
      </c>
    </row>
    <row r="100199" spans="1:3" ht="15" x14ac:dyDescent="0.25">
      <c r="A100199" t="s">
        <v>703</v>
      </c>
      <c r="B100199">
        <v>52993246</v>
      </c>
      <c r="C100199">
        <v>1.4E-2</v>
      </c>
    </row>
    <row r="100200" spans="1:3" ht="15" x14ac:dyDescent="0.25">
      <c r="A100200" t="s">
        <v>703</v>
      </c>
      <c r="B100200">
        <v>52993247</v>
      </c>
      <c r="C100200">
        <v>1.4E-2</v>
      </c>
    </row>
    <row r="100201" spans="1:3" ht="15" x14ac:dyDescent="0.25">
      <c r="A100201" t="s">
        <v>703</v>
      </c>
      <c r="B100201">
        <v>52993249</v>
      </c>
      <c r="C100201">
        <v>1.4E-2</v>
      </c>
    </row>
    <row r="100202" spans="1:3" ht="15" x14ac:dyDescent="0.25">
      <c r="A100202" t="s">
        <v>703</v>
      </c>
      <c r="B100202">
        <v>52993255</v>
      </c>
      <c r="C100202">
        <v>1.4E-2</v>
      </c>
    </row>
    <row r="100203" spans="1:3" ht="15" x14ac:dyDescent="0.25">
      <c r="A100203" t="s">
        <v>703</v>
      </c>
      <c r="B100203">
        <v>52993256</v>
      </c>
      <c r="C100203">
        <v>1.4E-2</v>
      </c>
    </row>
    <row r="100204" spans="1:3" ht="15" x14ac:dyDescent="0.25">
      <c r="A100204" t="s">
        <v>703</v>
      </c>
      <c r="B100204">
        <v>52993276</v>
      </c>
      <c r="C100204">
        <v>1.4E-2</v>
      </c>
    </row>
    <row r="100205" spans="1:3" ht="15" x14ac:dyDescent="0.25">
      <c r="A100205" t="s">
        <v>703</v>
      </c>
      <c r="B100205">
        <v>52993295</v>
      </c>
      <c r="C100205">
        <v>1.4E-2</v>
      </c>
    </row>
    <row r="100206" spans="1:3" ht="15" x14ac:dyDescent="0.25">
      <c r="A100206" t="s">
        <v>703</v>
      </c>
      <c r="B100206">
        <v>52993296</v>
      </c>
      <c r="C100206">
        <v>1.4E-2</v>
      </c>
    </row>
    <row r="100207" spans="1:3" ht="15" x14ac:dyDescent="0.25">
      <c r="A100207" t="s">
        <v>703</v>
      </c>
      <c r="B100207">
        <v>52993341</v>
      </c>
      <c r="C100207">
        <v>1.4E-2</v>
      </c>
    </row>
    <row r="100208" spans="1:3" ht="15" x14ac:dyDescent="0.25">
      <c r="A100208" t="s">
        <v>703</v>
      </c>
      <c r="B100208">
        <v>52993362</v>
      </c>
      <c r="C100208">
        <v>1.4E-2</v>
      </c>
    </row>
    <row r="100209" spans="1:3" ht="15" x14ac:dyDescent="0.25">
      <c r="A100209" t="s">
        <v>703</v>
      </c>
      <c r="B100209">
        <v>52993363</v>
      </c>
      <c r="C100209">
        <v>1.4E-2</v>
      </c>
    </row>
    <row r="100210" spans="1:3" ht="15" x14ac:dyDescent="0.25">
      <c r="A100210" t="s">
        <v>703</v>
      </c>
      <c r="B100210">
        <v>52993364</v>
      </c>
      <c r="C100210">
        <v>1.4E-2</v>
      </c>
    </row>
    <row r="100211" spans="1:3" ht="15" x14ac:dyDescent="0.25">
      <c r="A100211" t="s">
        <v>703</v>
      </c>
      <c r="B100211">
        <v>52993366</v>
      </c>
      <c r="C100211">
        <v>1.4E-2</v>
      </c>
    </row>
    <row r="100212" spans="1:3" ht="15" x14ac:dyDescent="0.25">
      <c r="A100212" t="s">
        <v>703</v>
      </c>
      <c r="B100212">
        <v>52993367</v>
      </c>
      <c r="C100212">
        <v>1.4E-2</v>
      </c>
    </row>
    <row r="100213" spans="1:3" ht="15" x14ac:dyDescent="0.25">
      <c r="A100213" t="s">
        <v>703</v>
      </c>
      <c r="B100213">
        <v>52993368</v>
      </c>
      <c r="C100213">
        <v>1.4E-2</v>
      </c>
    </row>
    <row r="100214" spans="1:3" ht="15" x14ac:dyDescent="0.25">
      <c r="A100214" t="s">
        <v>703</v>
      </c>
      <c r="B100214">
        <v>52993381</v>
      </c>
      <c r="C100214">
        <v>1.4E-2</v>
      </c>
    </row>
    <row r="100215" spans="1:3" ht="15" x14ac:dyDescent="0.25">
      <c r="A100215" t="s">
        <v>703</v>
      </c>
      <c r="B100215">
        <v>52993410</v>
      </c>
      <c r="C100215">
        <v>1.4E-2</v>
      </c>
    </row>
    <row r="100216" spans="1:3" ht="15" x14ac:dyDescent="0.25">
      <c r="A100216" t="s">
        <v>703</v>
      </c>
      <c r="B100216">
        <v>52993485</v>
      </c>
      <c r="C100216">
        <v>1.4E-2</v>
      </c>
    </row>
    <row r="100217" spans="1:3" ht="15" x14ac:dyDescent="0.25">
      <c r="A100217" t="s">
        <v>703</v>
      </c>
      <c r="B100217">
        <v>52993486</v>
      </c>
      <c r="C100217">
        <v>1.4E-2</v>
      </c>
    </row>
    <row r="100218" spans="1:3" ht="15" x14ac:dyDescent="0.25">
      <c r="A100218" t="s">
        <v>703</v>
      </c>
      <c r="B100218">
        <v>52993487</v>
      </c>
      <c r="C100218">
        <v>1.4E-2</v>
      </c>
    </row>
    <row r="100219" spans="1:3" ht="15" x14ac:dyDescent="0.25">
      <c r="A100219" t="s">
        <v>703</v>
      </c>
      <c r="B100219">
        <v>52993489</v>
      </c>
      <c r="C100219">
        <v>1.4E-2</v>
      </c>
    </row>
    <row r="100220" spans="1:3" ht="15" x14ac:dyDescent="0.25">
      <c r="A100220" t="s">
        <v>703</v>
      </c>
      <c r="B100220">
        <v>52993490</v>
      </c>
      <c r="C100220">
        <v>1.4E-2</v>
      </c>
    </row>
    <row r="100221" spans="1:3" ht="15" x14ac:dyDescent="0.25">
      <c r="A100221" t="s">
        <v>703</v>
      </c>
      <c r="B100221">
        <v>52993491</v>
      </c>
      <c r="C100221">
        <v>1.4E-2</v>
      </c>
    </row>
    <row r="100222" spans="1:3" ht="15" x14ac:dyDescent="0.25">
      <c r="A100222" t="s">
        <v>703</v>
      </c>
      <c r="B100222">
        <v>52993492</v>
      </c>
      <c r="C100222">
        <v>1.4E-2</v>
      </c>
    </row>
    <row r="100223" spans="1:3" ht="15" x14ac:dyDescent="0.25">
      <c r="A100223" t="s">
        <v>703</v>
      </c>
      <c r="B100223">
        <v>52994100</v>
      </c>
      <c r="C100223">
        <v>1.4E-2</v>
      </c>
    </row>
    <row r="100224" spans="1:3" ht="15" x14ac:dyDescent="0.25">
      <c r="A100224" t="s">
        <v>703</v>
      </c>
      <c r="B100224">
        <v>52995100</v>
      </c>
      <c r="C100224">
        <v>1.4E-2</v>
      </c>
    </row>
    <row r="100225" spans="1:3" ht="15" x14ac:dyDescent="0.25">
      <c r="A100225" t="s">
        <v>703</v>
      </c>
      <c r="B100225">
        <v>52996101</v>
      </c>
      <c r="C100225">
        <v>1.4E-2</v>
      </c>
    </row>
    <row r="100226" spans="1:3" ht="15" x14ac:dyDescent="0.25">
      <c r="A100226" t="s">
        <v>703</v>
      </c>
      <c r="B100226">
        <v>52996106</v>
      </c>
      <c r="C100226">
        <v>1.4E-2</v>
      </c>
    </row>
    <row r="100227" spans="1:3" ht="15" x14ac:dyDescent="0.25">
      <c r="A100227" t="s">
        <v>703</v>
      </c>
      <c r="B100227">
        <v>52997103</v>
      </c>
      <c r="C100227">
        <v>1.4E-2</v>
      </c>
    </row>
    <row r="100228" spans="1:3" ht="15" x14ac:dyDescent="0.25">
      <c r="A100228" t="s">
        <v>703</v>
      </c>
      <c r="B100228">
        <v>52997104</v>
      </c>
      <c r="C100228">
        <v>1.4E-2</v>
      </c>
    </row>
    <row r="100229" spans="1:3" ht="15" x14ac:dyDescent="0.25">
      <c r="A100229" t="s">
        <v>703</v>
      </c>
      <c r="B100229">
        <v>52997117</v>
      </c>
      <c r="C100229">
        <v>1.4E-2</v>
      </c>
    </row>
    <row r="100230" spans="1:3" ht="15" x14ac:dyDescent="0.25">
      <c r="A100230" t="s">
        <v>703</v>
      </c>
      <c r="B100230">
        <v>52998127</v>
      </c>
      <c r="C100230">
        <v>1.4E-2</v>
      </c>
    </row>
    <row r="100231" spans="1:3" ht="15" x14ac:dyDescent="0.25">
      <c r="A100231" t="s">
        <v>703</v>
      </c>
      <c r="B100231">
        <v>52998128</v>
      </c>
      <c r="C100231">
        <v>1.4E-2</v>
      </c>
    </row>
    <row r="100232" spans="1:3" ht="15" x14ac:dyDescent="0.25">
      <c r="A100232" t="s">
        <v>703</v>
      </c>
      <c r="B100232">
        <v>52998133</v>
      </c>
      <c r="C100232">
        <v>1.4E-2</v>
      </c>
    </row>
    <row r="100233" spans="1:3" ht="15" x14ac:dyDescent="0.25">
      <c r="A100233" t="s">
        <v>703</v>
      </c>
      <c r="B100233">
        <v>52998139</v>
      </c>
      <c r="C100233">
        <v>1.4E-2</v>
      </c>
    </row>
    <row r="100234" spans="1:3" ht="15" x14ac:dyDescent="0.25">
      <c r="A100234" t="s">
        <v>703</v>
      </c>
      <c r="B100234">
        <v>52998141</v>
      </c>
      <c r="C100234">
        <v>1.4E-2</v>
      </c>
    </row>
    <row r="100235" spans="1:3" ht="15" x14ac:dyDescent="0.25">
      <c r="A100235" t="s">
        <v>703</v>
      </c>
      <c r="B100235">
        <v>52998142</v>
      </c>
      <c r="C100235">
        <v>1.4E-2</v>
      </c>
    </row>
    <row r="100236" spans="1:3" ht="15" x14ac:dyDescent="0.25">
      <c r="A100236" t="s">
        <v>703</v>
      </c>
      <c r="B100236">
        <v>52998154</v>
      </c>
      <c r="C100236">
        <v>1.4E-2</v>
      </c>
    </row>
    <row r="100237" spans="1:3" ht="15" x14ac:dyDescent="0.25">
      <c r="A100237" t="s">
        <v>703</v>
      </c>
      <c r="B100237">
        <v>52998170</v>
      </c>
      <c r="C100237">
        <v>1.4E-2</v>
      </c>
    </row>
    <row r="100238" spans="1:3" ht="15" x14ac:dyDescent="0.25">
      <c r="A100238" t="s">
        <v>703</v>
      </c>
      <c r="B100238">
        <v>52998171</v>
      </c>
      <c r="C100238">
        <v>1.4E-2</v>
      </c>
    </row>
    <row r="100239" spans="1:3" ht="15" x14ac:dyDescent="0.25">
      <c r="A100239" t="s">
        <v>703</v>
      </c>
      <c r="B100239">
        <v>52998172</v>
      </c>
      <c r="C100239">
        <v>1.4E-2</v>
      </c>
    </row>
    <row r="100240" spans="1:3" ht="15" x14ac:dyDescent="0.25">
      <c r="A100240" t="s">
        <v>703</v>
      </c>
      <c r="B100240">
        <v>52998173</v>
      </c>
      <c r="C100240">
        <v>1.4E-2</v>
      </c>
    </row>
    <row r="100241" spans="1:3" ht="15" x14ac:dyDescent="0.25">
      <c r="A100241" t="s">
        <v>703</v>
      </c>
      <c r="B100241">
        <v>52998247</v>
      </c>
      <c r="C100241">
        <v>1.4E-2</v>
      </c>
    </row>
    <row r="100242" spans="1:3" ht="15" x14ac:dyDescent="0.25">
      <c r="A100242" t="s">
        <v>703</v>
      </c>
      <c r="B100242">
        <v>52998262</v>
      </c>
      <c r="C100242">
        <v>1.4E-2</v>
      </c>
    </row>
    <row r="100243" spans="1:3" ht="15" x14ac:dyDescent="0.25">
      <c r="A100243" t="s">
        <v>703</v>
      </c>
      <c r="B100243">
        <v>52998263</v>
      </c>
      <c r="C100243">
        <v>1.4E-2</v>
      </c>
    </row>
    <row r="100244" spans="1:3" ht="15" x14ac:dyDescent="0.25">
      <c r="A100244" t="s">
        <v>703</v>
      </c>
      <c r="B100244">
        <v>52998264</v>
      </c>
      <c r="C100244">
        <v>1.4E-2</v>
      </c>
    </row>
    <row r="100245" spans="1:3" ht="15" x14ac:dyDescent="0.25">
      <c r="A100245" t="s">
        <v>703</v>
      </c>
      <c r="B100245">
        <v>52998265</v>
      </c>
      <c r="C100245">
        <v>1.4E-2</v>
      </c>
    </row>
    <row r="100246" spans="1:3" ht="15" x14ac:dyDescent="0.25">
      <c r="A100246" t="s">
        <v>703</v>
      </c>
      <c r="B100246">
        <v>52998266</v>
      </c>
      <c r="C100246">
        <v>1.4E-2</v>
      </c>
    </row>
    <row r="100247" spans="1:3" ht="15" x14ac:dyDescent="0.25">
      <c r="A100247" t="s">
        <v>703</v>
      </c>
      <c r="B100247">
        <v>52998268</v>
      </c>
      <c r="C100247">
        <v>1.4E-2</v>
      </c>
    </row>
    <row r="100248" spans="1:3" ht="15" x14ac:dyDescent="0.25">
      <c r="A100248" t="s">
        <v>703</v>
      </c>
      <c r="B100248">
        <v>52998269</v>
      </c>
      <c r="C100248">
        <v>1.4E-2</v>
      </c>
    </row>
    <row r="100249" spans="1:3" ht="15" x14ac:dyDescent="0.25">
      <c r="A100249" t="s">
        <v>703</v>
      </c>
      <c r="B100249">
        <v>52998270</v>
      </c>
      <c r="C100249">
        <v>1.4E-2</v>
      </c>
    </row>
    <row r="100250" spans="1:3" ht="15" x14ac:dyDescent="0.25">
      <c r="A100250" t="s">
        <v>703</v>
      </c>
      <c r="B100250">
        <v>52998284</v>
      </c>
      <c r="C100250">
        <v>1.4E-2</v>
      </c>
    </row>
    <row r="100251" spans="1:3" ht="15" x14ac:dyDescent="0.25">
      <c r="A100251" t="s">
        <v>703</v>
      </c>
      <c r="B100251">
        <v>52998314</v>
      </c>
      <c r="C100251">
        <v>1.4E-2</v>
      </c>
    </row>
    <row r="100252" spans="1:3" ht="15" x14ac:dyDescent="0.25">
      <c r="A100252" t="s">
        <v>703</v>
      </c>
      <c r="B100252">
        <v>52998323</v>
      </c>
      <c r="C100252">
        <v>1.4E-2</v>
      </c>
    </row>
    <row r="100253" spans="1:3" ht="15" x14ac:dyDescent="0.25">
      <c r="A100253" t="s">
        <v>703</v>
      </c>
      <c r="B100253">
        <v>52998324</v>
      </c>
      <c r="C100253">
        <v>1.4E-2</v>
      </c>
    </row>
    <row r="100254" spans="1:3" ht="15" x14ac:dyDescent="0.25">
      <c r="A100254" t="s">
        <v>703</v>
      </c>
      <c r="B100254">
        <v>52998325</v>
      </c>
      <c r="C100254">
        <v>1.4E-2</v>
      </c>
    </row>
    <row r="100255" spans="1:3" ht="15" x14ac:dyDescent="0.25">
      <c r="A100255" t="s">
        <v>703</v>
      </c>
      <c r="B100255">
        <v>52998334</v>
      </c>
      <c r="C100255">
        <v>1.4E-2</v>
      </c>
    </row>
    <row r="100256" spans="1:3" ht="15" x14ac:dyDescent="0.25">
      <c r="A100256" t="s">
        <v>703</v>
      </c>
      <c r="B100256">
        <v>52998375</v>
      </c>
      <c r="C100256">
        <v>1.4E-2</v>
      </c>
    </row>
    <row r="100257" spans="1:3" ht="15" x14ac:dyDescent="0.25">
      <c r="A100257" t="s">
        <v>703</v>
      </c>
      <c r="B100257">
        <v>52998376</v>
      </c>
      <c r="C100257">
        <v>1.4E-2</v>
      </c>
    </row>
    <row r="100258" spans="1:3" ht="15" x14ac:dyDescent="0.25">
      <c r="A100258" t="s">
        <v>703</v>
      </c>
      <c r="B100258">
        <v>52998377</v>
      </c>
      <c r="C100258">
        <v>1.4E-2</v>
      </c>
    </row>
    <row r="100259" spans="1:3" ht="15" x14ac:dyDescent="0.25">
      <c r="A100259" t="s">
        <v>703</v>
      </c>
      <c r="B100259">
        <v>52998378</v>
      </c>
      <c r="C100259">
        <v>1.4E-2</v>
      </c>
    </row>
    <row r="100260" spans="1:3" ht="15" x14ac:dyDescent="0.25">
      <c r="A100260" t="s">
        <v>703</v>
      </c>
      <c r="B100260">
        <v>52998379</v>
      </c>
      <c r="C100260">
        <v>1.4E-2</v>
      </c>
    </row>
    <row r="100261" spans="1:3" ht="15" x14ac:dyDescent="0.25">
      <c r="A100261" t="s">
        <v>703</v>
      </c>
      <c r="B100261">
        <v>52998449</v>
      </c>
      <c r="C100261">
        <v>1.4E-2</v>
      </c>
    </row>
    <row r="100262" spans="1:3" ht="15" x14ac:dyDescent="0.25">
      <c r="A100262" t="s">
        <v>703</v>
      </c>
      <c r="B100262">
        <v>52998450</v>
      </c>
      <c r="C100262">
        <v>1.4E-2</v>
      </c>
    </row>
    <row r="100263" spans="1:3" ht="15" x14ac:dyDescent="0.25">
      <c r="A100263" t="s">
        <v>703</v>
      </c>
      <c r="B100263">
        <v>52998451</v>
      </c>
      <c r="C100263">
        <v>1.4E-2</v>
      </c>
    </row>
    <row r="100264" spans="1:3" ht="15" x14ac:dyDescent="0.25">
      <c r="A100264" t="s">
        <v>703</v>
      </c>
      <c r="B100264">
        <v>52998452</v>
      </c>
      <c r="C100264">
        <v>1.4E-2</v>
      </c>
    </row>
    <row r="100265" spans="1:3" ht="15" x14ac:dyDescent="0.25">
      <c r="A100265" t="s">
        <v>703</v>
      </c>
      <c r="B100265">
        <v>52998453</v>
      </c>
      <c r="C100265">
        <v>1.4E-2</v>
      </c>
    </row>
    <row r="100266" spans="1:3" ht="15" x14ac:dyDescent="0.25">
      <c r="A100266" t="s">
        <v>703</v>
      </c>
      <c r="B100266">
        <v>52998454</v>
      </c>
      <c r="C100266">
        <v>1.4E-2</v>
      </c>
    </row>
    <row r="100267" spans="1:3" ht="15" x14ac:dyDescent="0.25">
      <c r="A100267" t="s">
        <v>703</v>
      </c>
      <c r="B100267">
        <v>52998455</v>
      </c>
      <c r="C100267">
        <v>1.4E-2</v>
      </c>
    </row>
    <row r="100268" spans="1:3" ht="15" x14ac:dyDescent="0.25">
      <c r="A100268" t="s">
        <v>703</v>
      </c>
      <c r="B100268">
        <v>52998508</v>
      </c>
      <c r="C100268">
        <v>1.4E-2</v>
      </c>
    </row>
    <row r="100269" spans="1:3" ht="15" x14ac:dyDescent="0.25">
      <c r="A100269" t="s">
        <v>703</v>
      </c>
      <c r="B100269">
        <v>52998509</v>
      </c>
      <c r="C100269">
        <v>1.4E-2</v>
      </c>
    </row>
    <row r="100270" spans="1:3" ht="15" x14ac:dyDescent="0.25">
      <c r="A100270" t="s">
        <v>703</v>
      </c>
      <c r="B100270">
        <v>52998510</v>
      </c>
      <c r="C100270">
        <v>1.4E-2</v>
      </c>
    </row>
    <row r="100271" spans="1:3" ht="15" x14ac:dyDescent="0.25">
      <c r="A100271" t="s">
        <v>703</v>
      </c>
      <c r="B100271">
        <v>52998511</v>
      </c>
      <c r="C100271">
        <v>1.4E-2</v>
      </c>
    </row>
    <row r="100272" spans="1:3" ht="15" x14ac:dyDescent="0.25">
      <c r="A100272" t="s">
        <v>703</v>
      </c>
      <c r="B100272">
        <v>52998512</v>
      </c>
      <c r="C100272">
        <v>1.4E-2</v>
      </c>
    </row>
    <row r="100273" spans="1:3" ht="15" x14ac:dyDescent="0.25">
      <c r="A100273" t="s">
        <v>703</v>
      </c>
      <c r="B100273">
        <v>52998513</v>
      </c>
      <c r="C100273">
        <v>1.4E-2</v>
      </c>
    </row>
    <row r="100274" spans="1:3" ht="15" x14ac:dyDescent="0.25">
      <c r="A100274" t="s">
        <v>703</v>
      </c>
      <c r="B100274">
        <v>52998514</v>
      </c>
      <c r="C100274">
        <v>1.4E-2</v>
      </c>
    </row>
    <row r="100275" spans="1:3" ht="15" x14ac:dyDescent="0.25">
      <c r="A100275" t="s">
        <v>703</v>
      </c>
      <c r="B100275">
        <v>52998516</v>
      </c>
      <c r="C100275">
        <v>1.4E-2</v>
      </c>
    </row>
    <row r="100276" spans="1:3" ht="15" x14ac:dyDescent="0.25">
      <c r="A100276" t="s">
        <v>703</v>
      </c>
      <c r="B100276">
        <v>52998517</v>
      </c>
      <c r="C100276">
        <v>1.4E-2</v>
      </c>
    </row>
    <row r="100277" spans="1:3" ht="15" x14ac:dyDescent="0.25">
      <c r="A100277" t="s">
        <v>703</v>
      </c>
      <c r="B100277">
        <v>52998518</v>
      </c>
      <c r="C100277">
        <v>1.4E-2</v>
      </c>
    </row>
    <row r="100278" spans="1:3" ht="15" x14ac:dyDescent="0.25">
      <c r="A100278" t="s">
        <v>703</v>
      </c>
      <c r="B100278">
        <v>52999162</v>
      </c>
      <c r="C100278">
        <v>1.4E-2</v>
      </c>
    </row>
    <row r="100279" spans="1:3" ht="15" x14ac:dyDescent="0.25">
      <c r="A100279" t="s">
        <v>703</v>
      </c>
      <c r="B100279">
        <v>52999179</v>
      </c>
      <c r="C100279">
        <v>1.4E-2</v>
      </c>
    </row>
    <row r="100280" spans="1:3" ht="15" x14ac:dyDescent="0.25">
      <c r="A100280" t="s">
        <v>703</v>
      </c>
      <c r="B100280">
        <v>52999180</v>
      </c>
      <c r="C100280">
        <v>1.4E-2</v>
      </c>
    </row>
    <row r="100281" spans="1:3" ht="15" x14ac:dyDescent="0.25">
      <c r="A100281" t="s">
        <v>703</v>
      </c>
      <c r="B100281">
        <v>52999181</v>
      </c>
      <c r="C100281">
        <v>1.4E-2</v>
      </c>
    </row>
    <row r="100282" spans="1:3" ht="15" x14ac:dyDescent="0.25">
      <c r="A100282" t="s">
        <v>703</v>
      </c>
      <c r="B100282">
        <v>52999186</v>
      </c>
      <c r="C100282">
        <v>1.4E-2</v>
      </c>
    </row>
    <row r="100283" spans="1:3" ht="15" x14ac:dyDescent="0.25">
      <c r="A100283" t="s">
        <v>703</v>
      </c>
      <c r="B100283">
        <v>52999187</v>
      </c>
      <c r="C100283">
        <v>1.4E-2</v>
      </c>
    </row>
    <row r="100284" spans="1:3" ht="15" x14ac:dyDescent="0.25">
      <c r="A100284" t="s">
        <v>703</v>
      </c>
      <c r="B100284">
        <v>52999210</v>
      </c>
      <c r="C100284">
        <v>1.4E-2</v>
      </c>
    </row>
    <row r="100285" spans="1:3" ht="15" x14ac:dyDescent="0.25">
      <c r="A100285" t="s">
        <v>703</v>
      </c>
      <c r="B100285">
        <v>52999301</v>
      </c>
      <c r="C100285">
        <v>1.4E-2</v>
      </c>
    </row>
    <row r="100286" spans="1:3" ht="15" x14ac:dyDescent="0.25">
      <c r="A100286" t="s">
        <v>703</v>
      </c>
      <c r="B100286">
        <v>52999302</v>
      </c>
      <c r="C100286">
        <v>1.4E-2</v>
      </c>
    </row>
    <row r="100287" spans="1:3" ht="15" x14ac:dyDescent="0.25">
      <c r="A100287" t="s">
        <v>703</v>
      </c>
      <c r="B100287">
        <v>52999373</v>
      </c>
      <c r="C100287">
        <v>1.4E-2</v>
      </c>
    </row>
    <row r="100288" spans="1:3" ht="15" x14ac:dyDescent="0.25">
      <c r="A100288" t="s">
        <v>703</v>
      </c>
      <c r="B100288">
        <v>52999383</v>
      </c>
      <c r="C100288">
        <v>1.4E-2</v>
      </c>
    </row>
    <row r="100289" spans="1:3" ht="15" x14ac:dyDescent="0.25">
      <c r="A100289" t="s">
        <v>703</v>
      </c>
      <c r="B100289">
        <v>52999396</v>
      </c>
      <c r="C100289">
        <v>1.4E-2</v>
      </c>
    </row>
    <row r="100290" spans="1:3" ht="15" x14ac:dyDescent="0.25">
      <c r="A100290" t="s">
        <v>703</v>
      </c>
      <c r="B100290">
        <v>52999397</v>
      </c>
      <c r="C100290">
        <v>1.4E-2</v>
      </c>
    </row>
    <row r="100291" spans="1:3" ht="15" x14ac:dyDescent="0.25">
      <c r="A100291" t="s">
        <v>703</v>
      </c>
      <c r="B100291">
        <v>52999398</v>
      </c>
      <c r="C100291">
        <v>1.4E-2</v>
      </c>
    </row>
    <row r="100292" spans="1:3" ht="15" x14ac:dyDescent="0.25">
      <c r="A100292" t="s">
        <v>703</v>
      </c>
      <c r="B100292">
        <v>52999403</v>
      </c>
      <c r="C100292">
        <v>1.4E-2</v>
      </c>
    </row>
    <row r="100293" spans="1:3" ht="15" x14ac:dyDescent="0.25">
      <c r="A100293" t="s">
        <v>703</v>
      </c>
      <c r="B100293">
        <v>52999404</v>
      </c>
      <c r="C100293">
        <v>1.4E-2</v>
      </c>
    </row>
    <row r="100294" spans="1:3" ht="15" x14ac:dyDescent="0.25">
      <c r="A100294" t="s">
        <v>703</v>
      </c>
      <c r="B100294">
        <v>52999405</v>
      </c>
      <c r="C100294">
        <v>1.4E-2</v>
      </c>
    </row>
    <row r="100295" spans="1:3" ht="15" x14ac:dyDescent="0.25">
      <c r="A100295" t="s">
        <v>703</v>
      </c>
      <c r="B100295">
        <v>52999407</v>
      </c>
      <c r="C100295">
        <v>1.4E-2</v>
      </c>
    </row>
    <row r="100296" spans="1:3" ht="15" x14ac:dyDescent="0.25">
      <c r="A100296" t="s">
        <v>703</v>
      </c>
      <c r="B100296">
        <v>52999408</v>
      </c>
      <c r="C100296">
        <v>1.4E-2</v>
      </c>
    </row>
    <row r="100297" spans="1:3" ht="15" x14ac:dyDescent="0.25">
      <c r="A100297" t="s">
        <v>703</v>
      </c>
      <c r="B100297">
        <v>52999420</v>
      </c>
      <c r="C100297">
        <v>1.4E-2</v>
      </c>
    </row>
    <row r="100298" spans="1:3" ht="15" x14ac:dyDescent="0.25">
      <c r="A100298" t="s">
        <v>703</v>
      </c>
      <c r="B100298">
        <v>52999421</v>
      </c>
      <c r="C100298">
        <v>1.4E-2</v>
      </c>
    </row>
    <row r="100299" spans="1:3" ht="15" x14ac:dyDescent="0.25">
      <c r="A100299" t="s">
        <v>703</v>
      </c>
      <c r="B100299">
        <v>52999423</v>
      </c>
      <c r="C100299">
        <v>1.4E-2</v>
      </c>
    </row>
    <row r="100300" spans="1:3" ht="15" x14ac:dyDescent="0.25">
      <c r="A100300" t="s">
        <v>703</v>
      </c>
      <c r="B100300">
        <v>52999424</v>
      </c>
      <c r="C100300">
        <v>1.4E-2</v>
      </c>
    </row>
    <row r="100301" spans="1:3" ht="15" x14ac:dyDescent="0.25">
      <c r="A100301" t="s">
        <v>703</v>
      </c>
      <c r="B100301">
        <v>52999425</v>
      </c>
      <c r="C100301">
        <v>1.4E-2</v>
      </c>
    </row>
    <row r="100302" spans="1:3" ht="15" x14ac:dyDescent="0.25">
      <c r="A100302" t="s">
        <v>703</v>
      </c>
      <c r="B100302">
        <v>52999426</v>
      </c>
      <c r="C100302">
        <v>1.4E-2</v>
      </c>
    </row>
    <row r="100303" spans="1:3" ht="15" x14ac:dyDescent="0.25">
      <c r="A100303" t="s">
        <v>703</v>
      </c>
      <c r="B100303">
        <v>52999444</v>
      </c>
      <c r="C100303">
        <v>1.4E-2</v>
      </c>
    </row>
    <row r="100304" spans="1:3" ht="15" x14ac:dyDescent="0.25">
      <c r="A100304" t="s">
        <v>703</v>
      </c>
      <c r="B100304">
        <v>52999462</v>
      </c>
      <c r="C100304">
        <v>1.4E-2</v>
      </c>
    </row>
    <row r="100305" spans="1:3" ht="15" x14ac:dyDescent="0.25">
      <c r="A100305" t="s">
        <v>703</v>
      </c>
      <c r="B100305">
        <v>52999463</v>
      </c>
      <c r="C100305">
        <v>1.4E-2</v>
      </c>
    </row>
    <row r="100306" spans="1:3" ht="15" x14ac:dyDescent="0.25">
      <c r="A100306" t="s">
        <v>703</v>
      </c>
      <c r="B100306">
        <v>52999464</v>
      </c>
      <c r="C100306">
        <v>1.4E-2</v>
      </c>
    </row>
    <row r="100307" spans="1:3" ht="15" x14ac:dyDescent="0.25">
      <c r="A100307" t="s">
        <v>703</v>
      </c>
      <c r="B100307">
        <v>52999465</v>
      </c>
      <c r="C100307">
        <v>1.4E-2</v>
      </c>
    </row>
    <row r="100308" spans="1:3" ht="15" x14ac:dyDescent="0.25">
      <c r="A100308" t="s">
        <v>703</v>
      </c>
      <c r="B100308">
        <v>52999466</v>
      </c>
      <c r="C100308">
        <v>1.4E-2</v>
      </c>
    </row>
    <row r="100309" spans="1:3" ht="15" x14ac:dyDescent="0.25">
      <c r="A100309" t="s">
        <v>703</v>
      </c>
      <c r="B100309">
        <v>52999467</v>
      </c>
      <c r="C100309">
        <v>1.4E-2</v>
      </c>
    </row>
    <row r="100310" spans="1:3" ht="15" x14ac:dyDescent="0.25">
      <c r="A100310" t="s">
        <v>703</v>
      </c>
      <c r="B100310">
        <v>52999468</v>
      </c>
      <c r="C100310">
        <v>1.4E-2</v>
      </c>
    </row>
    <row r="100311" spans="1:3" ht="15" x14ac:dyDescent="0.25">
      <c r="A100311" t="s">
        <v>703</v>
      </c>
      <c r="B100311">
        <v>52999577</v>
      </c>
      <c r="C100311">
        <v>1.4E-2</v>
      </c>
    </row>
    <row r="100312" spans="1:3" ht="15" x14ac:dyDescent="0.25">
      <c r="A100312" t="s">
        <v>703</v>
      </c>
      <c r="B100312">
        <v>52999578</v>
      </c>
      <c r="C100312">
        <v>1.4E-2</v>
      </c>
    </row>
    <row r="100313" spans="1:3" ht="15" x14ac:dyDescent="0.25">
      <c r="A100313" t="s">
        <v>703</v>
      </c>
      <c r="B100313">
        <v>52999579</v>
      </c>
      <c r="C100313">
        <v>1.4E-2</v>
      </c>
    </row>
    <row r="100314" spans="1:3" ht="15" x14ac:dyDescent="0.25">
      <c r="A100314" t="s">
        <v>703</v>
      </c>
      <c r="B100314">
        <v>52999580</v>
      </c>
      <c r="C100314">
        <v>1.4E-2</v>
      </c>
    </row>
    <row r="100315" spans="1:3" ht="15" x14ac:dyDescent="0.25">
      <c r="A100315" t="s">
        <v>703</v>
      </c>
      <c r="B100315">
        <v>52999581</v>
      </c>
      <c r="C100315">
        <v>1.4E-2</v>
      </c>
    </row>
    <row r="100316" spans="1:3" ht="15" x14ac:dyDescent="0.25">
      <c r="A100316" t="s">
        <v>703</v>
      </c>
      <c r="B100316">
        <v>52999582</v>
      </c>
      <c r="C100316">
        <v>1.4E-2</v>
      </c>
    </row>
    <row r="100317" spans="1:3" ht="15" x14ac:dyDescent="0.25">
      <c r="A100317" t="s">
        <v>703</v>
      </c>
      <c r="B100317">
        <v>52999583</v>
      </c>
      <c r="C100317">
        <v>1.4E-2</v>
      </c>
    </row>
    <row r="100318" spans="1:3" ht="15" x14ac:dyDescent="0.25">
      <c r="A100318" t="s">
        <v>703</v>
      </c>
      <c r="B100318">
        <v>52999597</v>
      </c>
      <c r="C100318">
        <v>1.4E-2</v>
      </c>
    </row>
    <row r="100319" spans="1:3" ht="15" x14ac:dyDescent="0.25">
      <c r="A100319" t="s">
        <v>703</v>
      </c>
      <c r="B100319">
        <v>52999598</v>
      </c>
      <c r="C100319">
        <v>1.4E-2</v>
      </c>
    </row>
    <row r="100320" spans="1:3" ht="15" x14ac:dyDescent="0.25">
      <c r="A100320" t="s">
        <v>703</v>
      </c>
      <c r="B100320">
        <v>52999599</v>
      </c>
      <c r="C100320">
        <v>1.4E-2</v>
      </c>
    </row>
    <row r="100321" spans="1:3" ht="15" x14ac:dyDescent="0.25">
      <c r="A100321" t="s">
        <v>703</v>
      </c>
      <c r="B100321">
        <v>52999600</v>
      </c>
      <c r="C100321">
        <v>1.4E-2</v>
      </c>
    </row>
    <row r="100322" spans="1:3" ht="15" x14ac:dyDescent="0.25">
      <c r="A100322" t="s">
        <v>703</v>
      </c>
      <c r="B100322">
        <v>52999601</v>
      </c>
      <c r="C100322">
        <v>1.4E-2</v>
      </c>
    </row>
    <row r="100323" spans="1:3" ht="15" x14ac:dyDescent="0.25">
      <c r="A100323" t="s">
        <v>703</v>
      </c>
      <c r="B100323">
        <v>52999602</v>
      </c>
      <c r="C100323">
        <v>1.4E-2</v>
      </c>
    </row>
    <row r="100324" spans="1:3" ht="15" x14ac:dyDescent="0.25">
      <c r="A100324" t="s">
        <v>703</v>
      </c>
      <c r="B100324">
        <v>52999603</v>
      </c>
      <c r="C100324">
        <v>1.4E-2</v>
      </c>
    </row>
    <row r="100325" spans="1:3" ht="15" x14ac:dyDescent="0.25">
      <c r="A100325" t="s">
        <v>703</v>
      </c>
      <c r="B100325">
        <v>52999604</v>
      </c>
      <c r="C100325">
        <v>1.4E-2</v>
      </c>
    </row>
    <row r="100326" spans="1:3" ht="15" x14ac:dyDescent="0.25">
      <c r="A100326" t="s">
        <v>703</v>
      </c>
      <c r="B100326">
        <v>52999605</v>
      </c>
      <c r="C100326">
        <v>1.4E-2</v>
      </c>
    </row>
    <row r="100327" spans="1:3" ht="15" x14ac:dyDescent="0.25">
      <c r="A100327" t="s">
        <v>703</v>
      </c>
      <c r="B100327">
        <v>52999606</v>
      </c>
      <c r="C100327">
        <v>1.4E-2</v>
      </c>
    </row>
    <row r="100328" spans="1:3" ht="15" x14ac:dyDescent="0.25">
      <c r="A100328" t="s">
        <v>703</v>
      </c>
      <c r="B100328">
        <v>52999668</v>
      </c>
      <c r="C100328">
        <v>1.4E-2</v>
      </c>
    </row>
    <row r="100329" spans="1:3" ht="15" x14ac:dyDescent="0.25">
      <c r="A100329" t="s">
        <v>703</v>
      </c>
      <c r="B100329">
        <v>52999669</v>
      </c>
      <c r="C100329">
        <v>1.4E-2</v>
      </c>
    </row>
    <row r="100330" spans="1:3" ht="15" x14ac:dyDescent="0.25">
      <c r="A100330" t="s">
        <v>703</v>
      </c>
      <c r="B100330">
        <v>52999680</v>
      </c>
      <c r="C100330">
        <v>1.4E-2</v>
      </c>
    </row>
    <row r="100331" spans="1:3" ht="15" x14ac:dyDescent="0.25">
      <c r="A100331" t="s">
        <v>703</v>
      </c>
      <c r="B100331">
        <v>52999681</v>
      </c>
      <c r="C100331">
        <v>1.4E-2</v>
      </c>
    </row>
    <row r="100332" spans="1:3" ht="15" x14ac:dyDescent="0.25">
      <c r="A100332" t="s">
        <v>703</v>
      </c>
      <c r="B100332">
        <v>52999682</v>
      </c>
      <c r="C100332">
        <v>1.4E-2</v>
      </c>
    </row>
    <row r="100333" spans="1:3" ht="15" x14ac:dyDescent="0.25">
      <c r="A100333" t="s">
        <v>703</v>
      </c>
      <c r="B100333">
        <v>52999683</v>
      </c>
      <c r="C100333">
        <v>1.4E-2</v>
      </c>
    </row>
    <row r="100334" spans="1:3" ht="15" x14ac:dyDescent="0.25">
      <c r="A100334" t="s">
        <v>703</v>
      </c>
      <c r="B100334">
        <v>52999684</v>
      </c>
      <c r="C100334">
        <v>1.4E-2</v>
      </c>
    </row>
    <row r="100335" spans="1:3" ht="15" x14ac:dyDescent="0.25">
      <c r="A100335" t="s">
        <v>703</v>
      </c>
      <c r="B100335">
        <v>52999685</v>
      </c>
      <c r="C100335">
        <v>1.4E-2</v>
      </c>
    </row>
    <row r="100336" spans="1:3" ht="15" x14ac:dyDescent="0.25">
      <c r="A100336" t="s">
        <v>703</v>
      </c>
      <c r="B100336">
        <v>52999686</v>
      </c>
      <c r="C100336">
        <v>1.4E-2</v>
      </c>
    </row>
    <row r="100337" spans="1:3" ht="15" x14ac:dyDescent="0.25">
      <c r="A100337" t="s">
        <v>704</v>
      </c>
      <c r="B100337">
        <v>52221154</v>
      </c>
      <c r="C100337">
        <v>6.0000000000000001E-3</v>
      </c>
    </row>
    <row r="100338" spans="1:3" ht="15" x14ac:dyDescent="0.25">
      <c r="A100338" t="s">
        <v>704</v>
      </c>
      <c r="B100338">
        <v>52229626</v>
      </c>
      <c r="C100338">
        <v>6.0000000000000001E-3</v>
      </c>
    </row>
    <row r="100339" spans="1:3" ht="15" x14ac:dyDescent="0.25">
      <c r="A100339" t="s">
        <v>704</v>
      </c>
      <c r="B100339">
        <v>52229627</v>
      </c>
      <c r="C100339">
        <v>6.0000000000000001E-3</v>
      </c>
    </row>
    <row r="100340" spans="1:3" ht="15" x14ac:dyDescent="0.25">
      <c r="A100340" t="s">
        <v>704</v>
      </c>
      <c r="B100340">
        <v>52229628</v>
      </c>
      <c r="C100340">
        <v>6.0000000000000001E-3</v>
      </c>
    </row>
    <row r="100341" spans="1:3" ht="15" x14ac:dyDescent="0.25">
      <c r="A100341" t="s">
        <v>704</v>
      </c>
      <c r="B100341">
        <v>52229629</v>
      </c>
      <c r="C100341">
        <v>6.0000000000000001E-3</v>
      </c>
    </row>
    <row r="100342" spans="1:3" ht="15" x14ac:dyDescent="0.25">
      <c r="A100342" t="s">
        <v>704</v>
      </c>
      <c r="B100342">
        <v>52229630</v>
      </c>
      <c r="C100342">
        <v>6.0000000000000001E-3</v>
      </c>
    </row>
    <row r="100343" spans="1:3" ht="15" x14ac:dyDescent="0.25">
      <c r="A100343" t="s">
        <v>704</v>
      </c>
      <c r="B100343">
        <v>52229631</v>
      </c>
      <c r="C100343">
        <v>6.0000000000000001E-3</v>
      </c>
    </row>
    <row r="100344" spans="1:3" ht="15" x14ac:dyDescent="0.25">
      <c r="A100344" t="s">
        <v>704</v>
      </c>
      <c r="B100344">
        <v>52229632</v>
      </c>
      <c r="C100344">
        <v>6.0000000000000001E-3</v>
      </c>
    </row>
    <row r="100345" spans="1:3" ht="15" x14ac:dyDescent="0.25">
      <c r="A100345" t="s">
        <v>704</v>
      </c>
      <c r="B100345">
        <v>52229633</v>
      </c>
      <c r="C100345">
        <v>6.0000000000000001E-3</v>
      </c>
    </row>
    <row r="100346" spans="1:3" ht="15" x14ac:dyDescent="0.25">
      <c r="A100346" t="s">
        <v>704</v>
      </c>
      <c r="B100346">
        <v>52231189</v>
      </c>
      <c r="C100346">
        <v>6.0000000000000001E-3</v>
      </c>
    </row>
    <row r="100347" spans="1:3" ht="15" x14ac:dyDescent="0.25">
      <c r="A100347" t="s">
        <v>704</v>
      </c>
      <c r="B100347">
        <v>52231238</v>
      </c>
      <c r="C100347">
        <v>6.0000000000000001E-3</v>
      </c>
    </row>
    <row r="100348" spans="1:3" ht="15" x14ac:dyDescent="0.25">
      <c r="A100348" t="s">
        <v>704</v>
      </c>
      <c r="B100348">
        <v>52231239</v>
      </c>
      <c r="C100348">
        <v>6.0000000000000001E-3</v>
      </c>
    </row>
    <row r="100349" spans="1:3" ht="15" x14ac:dyDescent="0.25">
      <c r="A100349" t="s">
        <v>704</v>
      </c>
      <c r="B100349">
        <v>52231240</v>
      </c>
      <c r="C100349">
        <v>6.0000000000000001E-3</v>
      </c>
    </row>
    <row r="100350" spans="1:3" ht="15" x14ac:dyDescent="0.25">
      <c r="A100350" t="s">
        <v>704</v>
      </c>
      <c r="B100350">
        <v>52232202</v>
      </c>
      <c r="C100350">
        <v>6.0000000000000001E-3</v>
      </c>
    </row>
    <row r="100351" spans="1:3" ht="15" x14ac:dyDescent="0.25">
      <c r="A100351" t="s">
        <v>704</v>
      </c>
      <c r="B100351">
        <v>52236134</v>
      </c>
      <c r="C100351">
        <v>6.0000000000000001E-3</v>
      </c>
    </row>
    <row r="100352" spans="1:3" ht="15" x14ac:dyDescent="0.25">
      <c r="A100352" t="s">
        <v>704</v>
      </c>
      <c r="B100352">
        <v>52236137</v>
      </c>
      <c r="C100352">
        <v>6.0000000000000001E-3</v>
      </c>
    </row>
    <row r="100353" spans="1:3" ht="15" x14ac:dyDescent="0.25">
      <c r="A100353" t="s">
        <v>704</v>
      </c>
      <c r="B100353">
        <v>52237123</v>
      </c>
      <c r="C100353">
        <v>6.0000000000000001E-3</v>
      </c>
    </row>
    <row r="100354" spans="1:3" ht="15" x14ac:dyDescent="0.25">
      <c r="A100354" t="s">
        <v>704</v>
      </c>
      <c r="B100354">
        <v>52238266</v>
      </c>
      <c r="C100354">
        <v>6.0000000000000001E-3</v>
      </c>
    </row>
    <row r="100355" spans="1:3" ht="15" x14ac:dyDescent="0.25">
      <c r="A100355" t="s">
        <v>704</v>
      </c>
      <c r="B100355">
        <v>52241165</v>
      </c>
      <c r="C100355">
        <v>6.0000000000000001E-3</v>
      </c>
    </row>
    <row r="100356" spans="1:3" ht="15" x14ac:dyDescent="0.25">
      <c r="A100356" t="s">
        <v>704</v>
      </c>
      <c r="B100356">
        <v>52243169</v>
      </c>
      <c r="C100356">
        <v>6.0000000000000001E-3</v>
      </c>
    </row>
    <row r="100357" spans="1:3" ht="15" x14ac:dyDescent="0.25">
      <c r="A100357" t="s">
        <v>704</v>
      </c>
      <c r="B100357">
        <v>52244170</v>
      </c>
      <c r="C100357">
        <v>6.0000000000000001E-3</v>
      </c>
    </row>
    <row r="100358" spans="1:3" ht="15" x14ac:dyDescent="0.25">
      <c r="A100358" t="s">
        <v>704</v>
      </c>
      <c r="B100358">
        <v>52245149</v>
      </c>
      <c r="C100358">
        <v>6.0000000000000001E-3</v>
      </c>
    </row>
    <row r="100359" spans="1:3" ht="15" x14ac:dyDescent="0.25">
      <c r="A100359" t="s">
        <v>704</v>
      </c>
      <c r="B100359">
        <v>52247136</v>
      </c>
      <c r="C100359">
        <v>6.0000000000000001E-3</v>
      </c>
    </row>
    <row r="100360" spans="1:3" ht="15" x14ac:dyDescent="0.25">
      <c r="A100360" t="s">
        <v>704</v>
      </c>
      <c r="B100360">
        <v>52247181</v>
      </c>
      <c r="C100360">
        <v>6.0000000000000001E-3</v>
      </c>
    </row>
    <row r="100361" spans="1:3" ht="15" x14ac:dyDescent="0.25">
      <c r="A100361" t="s">
        <v>704</v>
      </c>
      <c r="B100361">
        <v>52247207</v>
      </c>
      <c r="C100361">
        <v>6.0000000000000001E-3</v>
      </c>
    </row>
    <row r="100362" spans="1:3" ht="15" x14ac:dyDescent="0.25">
      <c r="A100362" t="s">
        <v>704</v>
      </c>
      <c r="B100362">
        <v>52247208</v>
      </c>
      <c r="C100362">
        <v>6.0000000000000001E-3</v>
      </c>
    </row>
    <row r="100363" spans="1:3" ht="15" x14ac:dyDescent="0.25">
      <c r="A100363" t="s">
        <v>704</v>
      </c>
      <c r="B100363">
        <v>52247209</v>
      </c>
      <c r="C100363">
        <v>6.0000000000000001E-3</v>
      </c>
    </row>
    <row r="100364" spans="1:3" ht="15" x14ac:dyDescent="0.25">
      <c r="A100364" t="s">
        <v>704</v>
      </c>
      <c r="B100364">
        <v>52248239</v>
      </c>
      <c r="C100364">
        <v>6.0000000000000001E-3</v>
      </c>
    </row>
    <row r="100365" spans="1:3" ht="15" x14ac:dyDescent="0.25">
      <c r="A100365" t="s">
        <v>704</v>
      </c>
      <c r="B100365">
        <v>52249199</v>
      </c>
      <c r="C100365">
        <v>6.0000000000000001E-3</v>
      </c>
    </row>
    <row r="100366" spans="1:3" ht="15" x14ac:dyDescent="0.25">
      <c r="A100366" t="s">
        <v>704</v>
      </c>
      <c r="B100366">
        <v>52271220</v>
      </c>
      <c r="C100366">
        <v>6.0000000000000001E-3</v>
      </c>
    </row>
    <row r="100367" spans="1:3" ht="15" x14ac:dyDescent="0.25">
      <c r="A100367" t="s">
        <v>704</v>
      </c>
      <c r="B100367">
        <v>52272218</v>
      </c>
      <c r="C100367">
        <v>6.0000000000000001E-3</v>
      </c>
    </row>
    <row r="100368" spans="1:3" ht="15" x14ac:dyDescent="0.25">
      <c r="A100368" t="s">
        <v>704</v>
      </c>
      <c r="B100368">
        <v>52272294</v>
      </c>
      <c r="C100368">
        <v>6.0000000000000001E-3</v>
      </c>
    </row>
    <row r="100369" spans="1:3" ht="15" x14ac:dyDescent="0.25">
      <c r="A100369" t="s">
        <v>704</v>
      </c>
      <c r="B100369">
        <v>52276138</v>
      </c>
      <c r="C100369">
        <v>6.0000000000000001E-3</v>
      </c>
    </row>
    <row r="100370" spans="1:3" ht="15" x14ac:dyDescent="0.25">
      <c r="A100370" t="s">
        <v>704</v>
      </c>
      <c r="B100370">
        <v>52283127</v>
      </c>
      <c r="C100370">
        <v>6.0000000000000001E-3</v>
      </c>
    </row>
    <row r="100371" spans="1:3" ht="15" x14ac:dyDescent="0.25">
      <c r="A100371" t="s">
        <v>704</v>
      </c>
      <c r="B100371">
        <v>52284111</v>
      </c>
      <c r="C100371">
        <v>6.0000000000000001E-3</v>
      </c>
    </row>
    <row r="100372" spans="1:3" ht="15" x14ac:dyDescent="0.25">
      <c r="A100372" t="s">
        <v>704</v>
      </c>
      <c r="B100372">
        <v>52285116</v>
      </c>
      <c r="C100372">
        <v>6.0000000000000001E-3</v>
      </c>
    </row>
    <row r="100373" spans="1:3" ht="15" x14ac:dyDescent="0.25">
      <c r="A100373" t="s">
        <v>704</v>
      </c>
      <c r="B100373">
        <v>52287158</v>
      </c>
      <c r="C100373">
        <v>6.0000000000000001E-3</v>
      </c>
    </row>
    <row r="100374" spans="1:3" ht="15" x14ac:dyDescent="0.25">
      <c r="A100374" t="s">
        <v>704</v>
      </c>
      <c r="B100374">
        <v>52288199</v>
      </c>
      <c r="C100374">
        <v>6.0000000000000001E-3</v>
      </c>
    </row>
    <row r="100375" spans="1:3" ht="15" x14ac:dyDescent="0.25">
      <c r="A100375" t="s">
        <v>704</v>
      </c>
      <c r="B100375">
        <v>52294144</v>
      </c>
      <c r="C100375">
        <v>6.0000000000000001E-3</v>
      </c>
    </row>
    <row r="100376" spans="1:3" ht="15" x14ac:dyDescent="0.25">
      <c r="A100376" t="s">
        <v>704</v>
      </c>
      <c r="B100376">
        <v>52296145</v>
      </c>
      <c r="C100376">
        <v>6.0000000000000001E-3</v>
      </c>
    </row>
    <row r="100377" spans="1:3" ht="15" x14ac:dyDescent="0.25">
      <c r="A100377" t="s">
        <v>704</v>
      </c>
      <c r="B100377">
        <v>52312205</v>
      </c>
      <c r="C100377">
        <v>6.0000000000000001E-3</v>
      </c>
    </row>
    <row r="100378" spans="1:3" ht="15" x14ac:dyDescent="0.25">
      <c r="A100378" t="s">
        <v>704</v>
      </c>
      <c r="B100378">
        <v>52312357</v>
      </c>
      <c r="C100378">
        <v>6.0000000000000001E-3</v>
      </c>
    </row>
    <row r="100379" spans="1:3" ht="15" x14ac:dyDescent="0.25">
      <c r="A100379" t="s">
        <v>704</v>
      </c>
      <c r="B100379">
        <v>52312358</v>
      </c>
      <c r="C100379">
        <v>6.0000000000000001E-3</v>
      </c>
    </row>
    <row r="100380" spans="1:3" ht="15" x14ac:dyDescent="0.25">
      <c r="A100380" t="s">
        <v>704</v>
      </c>
      <c r="B100380">
        <v>52312359</v>
      </c>
      <c r="C100380">
        <v>6.0000000000000001E-3</v>
      </c>
    </row>
    <row r="100381" spans="1:3" ht="15" x14ac:dyDescent="0.25">
      <c r="A100381" t="s">
        <v>704</v>
      </c>
      <c r="B100381">
        <v>52313145</v>
      </c>
      <c r="C100381">
        <v>6.0000000000000001E-3</v>
      </c>
    </row>
    <row r="100382" spans="1:3" ht="15" x14ac:dyDescent="0.25">
      <c r="A100382" t="s">
        <v>704</v>
      </c>
      <c r="B100382">
        <v>52313223</v>
      </c>
      <c r="C100382">
        <v>6.0000000000000001E-3</v>
      </c>
    </row>
    <row r="100383" spans="1:3" ht="15" x14ac:dyDescent="0.25">
      <c r="A100383" t="s">
        <v>704</v>
      </c>
      <c r="B100383">
        <v>52313224</v>
      </c>
      <c r="C100383">
        <v>6.0000000000000001E-3</v>
      </c>
    </row>
    <row r="100384" spans="1:3" ht="15" x14ac:dyDescent="0.25">
      <c r="A100384" t="s">
        <v>704</v>
      </c>
      <c r="B100384">
        <v>52314159</v>
      </c>
      <c r="C100384">
        <v>6.0000000000000001E-3</v>
      </c>
    </row>
    <row r="100385" spans="1:3" ht="15" x14ac:dyDescent="0.25">
      <c r="A100385" t="s">
        <v>704</v>
      </c>
      <c r="B100385">
        <v>52317117</v>
      </c>
      <c r="C100385">
        <v>6.0000000000000001E-3</v>
      </c>
    </row>
    <row r="100386" spans="1:3" ht="15" x14ac:dyDescent="0.25">
      <c r="A100386" t="s">
        <v>704</v>
      </c>
      <c r="B100386">
        <v>52319106</v>
      </c>
      <c r="C100386">
        <v>6.0000000000000001E-3</v>
      </c>
    </row>
    <row r="100387" spans="1:3" ht="15" x14ac:dyDescent="0.25">
      <c r="A100387" t="s">
        <v>704</v>
      </c>
      <c r="B100387">
        <v>52319107</v>
      </c>
      <c r="C100387">
        <v>6.0000000000000001E-3</v>
      </c>
    </row>
    <row r="100388" spans="1:3" ht="15" x14ac:dyDescent="0.25">
      <c r="A100388" t="s">
        <v>704</v>
      </c>
      <c r="B100388">
        <v>5232114</v>
      </c>
      <c r="C100388">
        <v>6.0000000000000001E-3</v>
      </c>
    </row>
    <row r="100389" spans="1:3" ht="15" x14ac:dyDescent="0.25">
      <c r="A100389" t="s">
        <v>704</v>
      </c>
      <c r="B100389">
        <v>52322234</v>
      </c>
      <c r="C100389">
        <v>6.0000000000000001E-3</v>
      </c>
    </row>
    <row r="100390" spans="1:3" ht="15" x14ac:dyDescent="0.25">
      <c r="A100390" t="s">
        <v>704</v>
      </c>
      <c r="B100390">
        <v>52322257</v>
      </c>
      <c r="C100390">
        <v>6.0000000000000001E-3</v>
      </c>
    </row>
    <row r="100391" spans="1:3" ht="15" x14ac:dyDescent="0.25">
      <c r="A100391" t="s">
        <v>704</v>
      </c>
      <c r="B100391">
        <v>52322393</v>
      </c>
      <c r="C100391">
        <v>6.0000000000000001E-3</v>
      </c>
    </row>
    <row r="100392" spans="1:3" ht="15" x14ac:dyDescent="0.25">
      <c r="A100392" t="s">
        <v>704</v>
      </c>
      <c r="B100392">
        <v>52322394</v>
      </c>
      <c r="C100392">
        <v>6.0000000000000001E-3</v>
      </c>
    </row>
    <row r="100393" spans="1:3" ht="15" x14ac:dyDescent="0.25">
      <c r="A100393" t="s">
        <v>704</v>
      </c>
      <c r="B100393">
        <v>52323128</v>
      </c>
      <c r="C100393">
        <v>6.0000000000000001E-3</v>
      </c>
    </row>
    <row r="100394" spans="1:3" ht="15" x14ac:dyDescent="0.25">
      <c r="A100394" t="s">
        <v>704</v>
      </c>
      <c r="B100394">
        <v>52324113</v>
      </c>
      <c r="C100394">
        <v>6.0000000000000001E-3</v>
      </c>
    </row>
    <row r="100395" spans="1:3" ht="15" x14ac:dyDescent="0.25">
      <c r="A100395" t="s">
        <v>704</v>
      </c>
      <c r="B100395">
        <v>52333427</v>
      </c>
      <c r="C100395">
        <v>6.0000000000000001E-3</v>
      </c>
    </row>
    <row r="100396" spans="1:3" ht="15" x14ac:dyDescent="0.25">
      <c r="A100396" t="s">
        <v>704</v>
      </c>
      <c r="B100396">
        <v>52333428</v>
      </c>
      <c r="C100396">
        <v>6.0000000000000001E-3</v>
      </c>
    </row>
    <row r="100397" spans="1:3" ht="15" x14ac:dyDescent="0.25">
      <c r="A100397" t="s">
        <v>704</v>
      </c>
      <c r="B100397">
        <v>52333429</v>
      </c>
      <c r="C100397">
        <v>6.0000000000000001E-3</v>
      </c>
    </row>
    <row r="100398" spans="1:3" ht="15" x14ac:dyDescent="0.25">
      <c r="A100398" t="s">
        <v>704</v>
      </c>
      <c r="B100398">
        <v>5233343</v>
      </c>
      <c r="C100398">
        <v>6.0000000000000001E-3</v>
      </c>
    </row>
    <row r="100399" spans="1:3" ht="15" x14ac:dyDescent="0.25">
      <c r="A100399" t="s">
        <v>704</v>
      </c>
      <c r="B100399">
        <v>52333500</v>
      </c>
      <c r="C100399">
        <v>6.0000000000000001E-3</v>
      </c>
    </row>
    <row r="100400" spans="1:3" ht="15" x14ac:dyDescent="0.25">
      <c r="A100400" t="s">
        <v>704</v>
      </c>
      <c r="B100400">
        <v>52333501</v>
      </c>
      <c r="C100400">
        <v>6.0000000000000001E-3</v>
      </c>
    </row>
    <row r="100401" spans="1:3" ht="15" x14ac:dyDescent="0.25">
      <c r="A100401" t="s">
        <v>704</v>
      </c>
      <c r="B100401">
        <v>52333509</v>
      </c>
      <c r="C100401">
        <v>6.0000000000000001E-3</v>
      </c>
    </row>
    <row r="100402" spans="1:3" ht="15" x14ac:dyDescent="0.25">
      <c r="A100402" t="s">
        <v>704</v>
      </c>
      <c r="B100402">
        <v>5233351</v>
      </c>
      <c r="C100402">
        <v>6.0000000000000001E-3</v>
      </c>
    </row>
    <row r="100403" spans="1:3" ht="15" x14ac:dyDescent="0.25">
      <c r="A100403" t="s">
        <v>704</v>
      </c>
      <c r="B100403">
        <v>5233352</v>
      </c>
      <c r="C100403">
        <v>6.0000000000000001E-3</v>
      </c>
    </row>
    <row r="100404" spans="1:3" ht="15" x14ac:dyDescent="0.25">
      <c r="A100404" t="s">
        <v>704</v>
      </c>
      <c r="B100404">
        <v>5233353</v>
      </c>
      <c r="C100404">
        <v>6.0000000000000001E-3</v>
      </c>
    </row>
    <row r="100405" spans="1:3" ht="15" x14ac:dyDescent="0.25">
      <c r="A100405" t="s">
        <v>704</v>
      </c>
      <c r="B100405">
        <v>52333541</v>
      </c>
      <c r="C100405">
        <v>6.0000000000000001E-3</v>
      </c>
    </row>
    <row r="100406" spans="1:3" ht="15" x14ac:dyDescent="0.25">
      <c r="A100406" t="s">
        <v>704</v>
      </c>
      <c r="B100406">
        <v>52333542</v>
      </c>
      <c r="C100406">
        <v>6.0000000000000001E-3</v>
      </c>
    </row>
    <row r="100407" spans="1:3" ht="15" x14ac:dyDescent="0.25">
      <c r="A100407" t="s">
        <v>704</v>
      </c>
      <c r="B100407">
        <v>52333543</v>
      </c>
      <c r="C100407">
        <v>6.0000000000000001E-3</v>
      </c>
    </row>
    <row r="100408" spans="1:3" ht="15" x14ac:dyDescent="0.25">
      <c r="A100408" t="s">
        <v>704</v>
      </c>
      <c r="B100408">
        <v>52333544</v>
      </c>
      <c r="C100408">
        <v>6.0000000000000001E-3</v>
      </c>
    </row>
    <row r="100409" spans="1:3" ht="15" x14ac:dyDescent="0.25">
      <c r="A100409" t="s">
        <v>704</v>
      </c>
      <c r="B100409">
        <v>5233605</v>
      </c>
      <c r="C100409">
        <v>6.0000000000000001E-3</v>
      </c>
    </row>
    <row r="100410" spans="1:3" ht="15" x14ac:dyDescent="0.25">
      <c r="A100410" t="s">
        <v>704</v>
      </c>
      <c r="B100410">
        <v>52346120</v>
      </c>
      <c r="C100410">
        <v>6.0000000000000001E-3</v>
      </c>
    </row>
    <row r="100411" spans="1:3" ht="15" x14ac:dyDescent="0.25">
      <c r="A100411" t="s">
        <v>704</v>
      </c>
      <c r="B100411">
        <v>52351194</v>
      </c>
      <c r="C100411">
        <v>6.0000000000000001E-3</v>
      </c>
    </row>
    <row r="100412" spans="1:3" ht="15" x14ac:dyDescent="0.25">
      <c r="A100412" t="s">
        <v>704</v>
      </c>
      <c r="B100412">
        <v>52352149</v>
      </c>
      <c r="C100412">
        <v>6.0000000000000001E-3</v>
      </c>
    </row>
    <row r="100413" spans="1:3" ht="15" x14ac:dyDescent="0.25">
      <c r="A100413" t="s">
        <v>704</v>
      </c>
      <c r="B100413">
        <v>52352157</v>
      </c>
      <c r="C100413">
        <v>6.0000000000000001E-3</v>
      </c>
    </row>
    <row r="100414" spans="1:3" ht="15" x14ac:dyDescent="0.25">
      <c r="A100414" t="s">
        <v>704</v>
      </c>
      <c r="B100414">
        <v>52358106</v>
      </c>
      <c r="C100414">
        <v>6.0000000000000001E-3</v>
      </c>
    </row>
    <row r="100415" spans="1:3" ht="15" x14ac:dyDescent="0.25">
      <c r="A100415" t="s">
        <v>704</v>
      </c>
      <c r="B100415">
        <v>52374125</v>
      </c>
      <c r="C100415">
        <v>6.0000000000000001E-3</v>
      </c>
    </row>
    <row r="100416" spans="1:3" ht="15" x14ac:dyDescent="0.25">
      <c r="A100416" t="s">
        <v>704</v>
      </c>
      <c r="B100416">
        <v>52375128</v>
      </c>
      <c r="C100416">
        <v>6.0000000000000001E-3</v>
      </c>
    </row>
    <row r="100417" spans="1:3" ht="15" x14ac:dyDescent="0.25">
      <c r="A100417" t="s">
        <v>704</v>
      </c>
      <c r="B100417">
        <v>52378219</v>
      </c>
      <c r="C100417">
        <v>6.0000000000000001E-3</v>
      </c>
    </row>
    <row r="100418" spans="1:3" ht="15" x14ac:dyDescent="0.25">
      <c r="A100418" t="s">
        <v>704</v>
      </c>
      <c r="B100418">
        <v>52382106</v>
      </c>
      <c r="C100418">
        <v>6.0000000000000001E-3</v>
      </c>
    </row>
    <row r="100419" spans="1:3" ht="15" x14ac:dyDescent="0.25">
      <c r="A100419" t="s">
        <v>704</v>
      </c>
      <c r="B100419">
        <v>52384114</v>
      </c>
      <c r="C100419">
        <v>6.0000000000000001E-3</v>
      </c>
    </row>
    <row r="100420" spans="1:3" ht="15" x14ac:dyDescent="0.25">
      <c r="A100420" t="s">
        <v>704</v>
      </c>
      <c r="B100420">
        <v>52389111</v>
      </c>
      <c r="C100420">
        <v>6.0000000000000001E-3</v>
      </c>
    </row>
    <row r="100421" spans="1:3" ht="15" x14ac:dyDescent="0.25">
      <c r="A100421" t="s">
        <v>704</v>
      </c>
      <c r="B100421">
        <v>52391107</v>
      </c>
      <c r="C100421">
        <v>6.0000000000000001E-3</v>
      </c>
    </row>
    <row r="100422" spans="1:3" ht="15" x14ac:dyDescent="0.25">
      <c r="A100422" t="s">
        <v>704</v>
      </c>
      <c r="B100422">
        <v>52392124</v>
      </c>
      <c r="C100422">
        <v>6.0000000000000001E-3</v>
      </c>
    </row>
    <row r="100423" spans="1:3" ht="15" x14ac:dyDescent="0.25">
      <c r="A100423" t="s">
        <v>704</v>
      </c>
      <c r="B100423">
        <v>52392195</v>
      </c>
      <c r="C100423">
        <v>6.0000000000000001E-3</v>
      </c>
    </row>
    <row r="100424" spans="1:3" ht="15" x14ac:dyDescent="0.25">
      <c r="A100424" t="s">
        <v>704</v>
      </c>
      <c r="B100424">
        <v>5239454</v>
      </c>
      <c r="C100424">
        <v>6.0000000000000001E-3</v>
      </c>
    </row>
    <row r="100425" spans="1:3" ht="15" x14ac:dyDescent="0.25">
      <c r="A100425" t="s">
        <v>704</v>
      </c>
      <c r="B100425">
        <v>52395116</v>
      </c>
      <c r="C100425">
        <v>6.0000000000000001E-3</v>
      </c>
    </row>
    <row r="100426" spans="1:3" ht="15" x14ac:dyDescent="0.25">
      <c r="A100426" t="s">
        <v>704</v>
      </c>
      <c r="B100426">
        <v>52411149</v>
      </c>
      <c r="C100426">
        <v>6.0000000000000001E-3</v>
      </c>
    </row>
    <row r="100427" spans="1:3" ht="15" x14ac:dyDescent="0.25">
      <c r="A100427" t="s">
        <v>704</v>
      </c>
      <c r="B100427">
        <v>52411200</v>
      </c>
      <c r="C100427">
        <v>6.0000000000000001E-3</v>
      </c>
    </row>
    <row r="100428" spans="1:3" ht="15" x14ac:dyDescent="0.25">
      <c r="A100428" t="s">
        <v>704</v>
      </c>
      <c r="B100428">
        <v>52412133</v>
      </c>
      <c r="C100428">
        <v>6.0000000000000001E-3</v>
      </c>
    </row>
    <row r="100429" spans="1:3" ht="15" x14ac:dyDescent="0.25">
      <c r="A100429" t="s">
        <v>704</v>
      </c>
      <c r="B100429">
        <v>52412196</v>
      </c>
      <c r="C100429">
        <v>6.0000000000000001E-3</v>
      </c>
    </row>
    <row r="100430" spans="1:3" ht="15" x14ac:dyDescent="0.25">
      <c r="A100430" t="s">
        <v>704</v>
      </c>
      <c r="B100430">
        <v>52412197</v>
      </c>
      <c r="C100430">
        <v>6.0000000000000001E-3</v>
      </c>
    </row>
    <row r="100431" spans="1:3" ht="15" x14ac:dyDescent="0.25">
      <c r="A100431" t="s">
        <v>704</v>
      </c>
      <c r="B100431">
        <v>52412198</v>
      </c>
      <c r="C100431">
        <v>6.0000000000000001E-3</v>
      </c>
    </row>
    <row r="100432" spans="1:3" ht="15" x14ac:dyDescent="0.25">
      <c r="A100432" t="s">
        <v>704</v>
      </c>
      <c r="B100432">
        <v>52413146</v>
      </c>
      <c r="C100432">
        <v>6.0000000000000001E-3</v>
      </c>
    </row>
    <row r="100433" spans="1:3" ht="15" x14ac:dyDescent="0.25">
      <c r="A100433" t="s">
        <v>704</v>
      </c>
      <c r="B100433">
        <v>52414113</v>
      </c>
      <c r="C100433">
        <v>6.0000000000000001E-3</v>
      </c>
    </row>
    <row r="100434" spans="1:3" ht="15" x14ac:dyDescent="0.25">
      <c r="A100434" t="s">
        <v>704</v>
      </c>
      <c r="B100434">
        <v>52415173</v>
      </c>
      <c r="C100434">
        <v>6.0000000000000001E-3</v>
      </c>
    </row>
    <row r="100435" spans="1:3" ht="15" x14ac:dyDescent="0.25">
      <c r="A100435" t="s">
        <v>704</v>
      </c>
      <c r="B100435">
        <v>52415231</v>
      </c>
      <c r="C100435">
        <v>6.0000000000000001E-3</v>
      </c>
    </row>
    <row r="100436" spans="1:3" ht="15" x14ac:dyDescent="0.25">
      <c r="A100436" t="s">
        <v>704</v>
      </c>
      <c r="B100436">
        <v>52415232</v>
      </c>
      <c r="C100436">
        <v>6.0000000000000001E-3</v>
      </c>
    </row>
    <row r="100437" spans="1:3" ht="15" x14ac:dyDescent="0.25">
      <c r="A100437" t="s">
        <v>704</v>
      </c>
      <c r="B100437">
        <v>52417128</v>
      </c>
      <c r="C100437">
        <v>6.0000000000000001E-3</v>
      </c>
    </row>
    <row r="100438" spans="1:3" ht="15" x14ac:dyDescent="0.25">
      <c r="A100438" t="s">
        <v>704</v>
      </c>
      <c r="B100438">
        <v>52418233</v>
      </c>
      <c r="C100438">
        <v>6.0000000000000001E-3</v>
      </c>
    </row>
    <row r="100439" spans="1:3" ht="15" x14ac:dyDescent="0.25">
      <c r="A100439" t="s">
        <v>704</v>
      </c>
      <c r="B100439">
        <v>52418234</v>
      </c>
      <c r="C100439">
        <v>6.0000000000000001E-3</v>
      </c>
    </row>
    <row r="100440" spans="1:3" ht="15" x14ac:dyDescent="0.25">
      <c r="A100440" t="s">
        <v>704</v>
      </c>
      <c r="B100440">
        <v>52424102</v>
      </c>
      <c r="C100440">
        <v>6.0000000000000001E-3</v>
      </c>
    </row>
    <row r="100441" spans="1:3" ht="15" x14ac:dyDescent="0.25">
      <c r="A100441" t="s">
        <v>704</v>
      </c>
      <c r="B100441">
        <v>52425137</v>
      </c>
      <c r="C100441">
        <v>6.0000000000000001E-3</v>
      </c>
    </row>
    <row r="100442" spans="1:3" ht="15" x14ac:dyDescent="0.25">
      <c r="A100442" t="s">
        <v>704</v>
      </c>
      <c r="B100442">
        <v>52427187</v>
      </c>
      <c r="C100442">
        <v>6.0000000000000001E-3</v>
      </c>
    </row>
    <row r="100443" spans="1:3" ht="15" x14ac:dyDescent="0.25">
      <c r="A100443" t="s">
        <v>704</v>
      </c>
      <c r="B100443">
        <v>52427281</v>
      </c>
      <c r="C100443">
        <v>6.0000000000000001E-3</v>
      </c>
    </row>
    <row r="100444" spans="1:3" ht="15" x14ac:dyDescent="0.25">
      <c r="A100444" t="s">
        <v>704</v>
      </c>
      <c r="B100444">
        <v>52427282</v>
      </c>
      <c r="C100444">
        <v>6.0000000000000001E-3</v>
      </c>
    </row>
    <row r="100445" spans="1:3" ht="15" x14ac:dyDescent="0.25">
      <c r="A100445" t="s">
        <v>704</v>
      </c>
      <c r="B100445">
        <v>52427283</v>
      </c>
      <c r="C100445">
        <v>6.0000000000000001E-3</v>
      </c>
    </row>
    <row r="100446" spans="1:3" ht="15" x14ac:dyDescent="0.25">
      <c r="A100446" t="s">
        <v>704</v>
      </c>
      <c r="B100446">
        <v>52432130</v>
      </c>
      <c r="C100446">
        <v>6.0000000000000001E-3</v>
      </c>
    </row>
    <row r="100447" spans="1:3" ht="15" x14ac:dyDescent="0.25">
      <c r="A100447" t="s">
        <v>704</v>
      </c>
      <c r="B100447">
        <v>52433121</v>
      </c>
      <c r="C100447">
        <v>6.0000000000000001E-3</v>
      </c>
    </row>
    <row r="100448" spans="1:3" ht="15" x14ac:dyDescent="0.25">
      <c r="A100448" t="s">
        <v>704</v>
      </c>
      <c r="B100448">
        <v>52435114</v>
      </c>
      <c r="C100448">
        <v>6.0000000000000001E-3</v>
      </c>
    </row>
    <row r="100449" spans="1:3" ht="15" x14ac:dyDescent="0.25">
      <c r="A100449" t="s">
        <v>704</v>
      </c>
      <c r="B100449">
        <v>52441141</v>
      </c>
      <c r="C100449">
        <v>6.0000000000000001E-3</v>
      </c>
    </row>
    <row r="100450" spans="1:3" ht="15" x14ac:dyDescent="0.25">
      <c r="A100450" t="s">
        <v>704</v>
      </c>
      <c r="B100450">
        <v>52441228</v>
      </c>
      <c r="C100450">
        <v>6.0000000000000001E-3</v>
      </c>
    </row>
    <row r="100451" spans="1:3" ht="15" x14ac:dyDescent="0.25">
      <c r="A100451" t="s">
        <v>704</v>
      </c>
      <c r="B100451">
        <v>52443501</v>
      </c>
      <c r="C100451">
        <v>6.0000000000000001E-3</v>
      </c>
    </row>
    <row r="100452" spans="1:3" ht="15" x14ac:dyDescent="0.25">
      <c r="A100452" t="s">
        <v>704</v>
      </c>
      <c r="B100452">
        <v>52443760</v>
      </c>
      <c r="C100452">
        <v>6.0000000000000001E-3</v>
      </c>
    </row>
    <row r="100453" spans="1:3" ht="15" x14ac:dyDescent="0.25">
      <c r="A100453" t="s">
        <v>704</v>
      </c>
      <c r="B100453">
        <v>52445150</v>
      </c>
      <c r="C100453">
        <v>6.0000000000000001E-3</v>
      </c>
    </row>
    <row r="100454" spans="1:3" ht="15" x14ac:dyDescent="0.25">
      <c r="A100454" t="s">
        <v>704</v>
      </c>
      <c r="B100454">
        <v>52447128</v>
      </c>
      <c r="C100454">
        <v>6.0000000000000001E-3</v>
      </c>
    </row>
    <row r="100455" spans="1:3" ht="15" x14ac:dyDescent="0.25">
      <c r="A100455" t="s">
        <v>704</v>
      </c>
      <c r="B100455">
        <v>52448117</v>
      </c>
      <c r="C100455">
        <v>6.0000000000000001E-3</v>
      </c>
    </row>
    <row r="100456" spans="1:3" ht="15" x14ac:dyDescent="0.25">
      <c r="A100456" t="s">
        <v>704</v>
      </c>
      <c r="B100456">
        <v>52448188</v>
      </c>
      <c r="C100456">
        <v>6.0000000000000001E-3</v>
      </c>
    </row>
    <row r="100457" spans="1:3" ht="15" x14ac:dyDescent="0.25">
      <c r="A100457" t="s">
        <v>704</v>
      </c>
      <c r="B100457">
        <v>52449574</v>
      </c>
      <c r="C100457">
        <v>6.0000000000000001E-3</v>
      </c>
    </row>
    <row r="100458" spans="1:3" ht="15" x14ac:dyDescent="0.25">
      <c r="A100458" t="s">
        <v>704</v>
      </c>
      <c r="B100458">
        <v>52449622</v>
      </c>
      <c r="C100458">
        <v>6.0000000000000001E-3</v>
      </c>
    </row>
    <row r="100459" spans="1:3" ht="15" x14ac:dyDescent="0.25">
      <c r="A100459" t="s">
        <v>704</v>
      </c>
      <c r="B100459">
        <v>52449685</v>
      </c>
      <c r="C100459">
        <v>6.0000000000000001E-3</v>
      </c>
    </row>
    <row r="100460" spans="1:3" ht="15" x14ac:dyDescent="0.25">
      <c r="A100460" t="s">
        <v>704</v>
      </c>
      <c r="B100460">
        <v>52449686</v>
      </c>
      <c r="C100460">
        <v>6.0000000000000001E-3</v>
      </c>
    </row>
    <row r="100461" spans="1:3" ht="15" x14ac:dyDescent="0.25">
      <c r="A100461" t="s">
        <v>704</v>
      </c>
      <c r="B100461">
        <v>52449687</v>
      </c>
      <c r="C100461">
        <v>6.0000000000000001E-3</v>
      </c>
    </row>
    <row r="100462" spans="1:3" ht="15" x14ac:dyDescent="0.25">
      <c r="A100462" t="s">
        <v>704</v>
      </c>
      <c r="B100462">
        <v>52449692</v>
      </c>
      <c r="C100462">
        <v>6.0000000000000001E-3</v>
      </c>
    </row>
    <row r="100463" spans="1:3" ht="15" x14ac:dyDescent="0.25">
      <c r="A100463" t="s">
        <v>704</v>
      </c>
      <c r="B100463">
        <v>52449693</v>
      </c>
      <c r="C100463">
        <v>6.0000000000000001E-3</v>
      </c>
    </row>
    <row r="100464" spans="1:3" ht="15" x14ac:dyDescent="0.25">
      <c r="A100464" t="s">
        <v>704</v>
      </c>
      <c r="B100464">
        <v>52449694</v>
      </c>
      <c r="C100464">
        <v>6.0000000000000001E-3</v>
      </c>
    </row>
    <row r="100465" spans="1:3" ht="15" x14ac:dyDescent="0.25">
      <c r="A100465" t="s">
        <v>704</v>
      </c>
      <c r="B100465">
        <v>52449695</v>
      </c>
      <c r="C100465">
        <v>6.0000000000000001E-3</v>
      </c>
    </row>
    <row r="100466" spans="1:3" ht="15" x14ac:dyDescent="0.25">
      <c r="A100466" t="s">
        <v>704</v>
      </c>
      <c r="B100466">
        <v>52449696</v>
      </c>
      <c r="C100466">
        <v>6.0000000000000001E-3</v>
      </c>
    </row>
    <row r="100467" spans="1:3" ht="15" x14ac:dyDescent="0.25">
      <c r="A100467" t="s">
        <v>704</v>
      </c>
      <c r="B100467">
        <v>52449697</v>
      </c>
      <c r="C100467">
        <v>6.0000000000000001E-3</v>
      </c>
    </row>
    <row r="100468" spans="1:3" ht="15" x14ac:dyDescent="0.25">
      <c r="A100468" t="s">
        <v>704</v>
      </c>
      <c r="B100468">
        <v>52449698</v>
      </c>
      <c r="C100468">
        <v>6.0000000000000001E-3</v>
      </c>
    </row>
    <row r="100469" spans="1:3" ht="15" x14ac:dyDescent="0.25">
      <c r="A100469" t="s">
        <v>704</v>
      </c>
      <c r="B100469">
        <v>52449699</v>
      </c>
      <c r="C100469">
        <v>6.0000000000000001E-3</v>
      </c>
    </row>
    <row r="100470" spans="1:3" ht="15" x14ac:dyDescent="0.25">
      <c r="A100470" t="s">
        <v>704</v>
      </c>
      <c r="B100470">
        <v>52449700</v>
      </c>
      <c r="C100470">
        <v>6.0000000000000001E-3</v>
      </c>
    </row>
    <row r="100471" spans="1:3" ht="15" x14ac:dyDescent="0.25">
      <c r="A100471" t="s">
        <v>704</v>
      </c>
      <c r="B100471">
        <v>52449701</v>
      </c>
      <c r="C100471">
        <v>6.0000000000000001E-3</v>
      </c>
    </row>
    <row r="100472" spans="1:3" ht="15" x14ac:dyDescent="0.25">
      <c r="A100472" t="s">
        <v>704</v>
      </c>
      <c r="B100472">
        <v>52449702</v>
      </c>
      <c r="C100472">
        <v>6.0000000000000001E-3</v>
      </c>
    </row>
    <row r="100473" spans="1:3" ht="15" x14ac:dyDescent="0.25">
      <c r="A100473" t="s">
        <v>704</v>
      </c>
      <c r="B100473">
        <v>52449703</v>
      </c>
      <c r="C100473">
        <v>6.0000000000000001E-3</v>
      </c>
    </row>
    <row r="100474" spans="1:3" ht="15" x14ac:dyDescent="0.25">
      <c r="A100474" t="s">
        <v>704</v>
      </c>
      <c r="B100474">
        <v>52449704</v>
      </c>
      <c r="C100474">
        <v>6.0000000000000001E-3</v>
      </c>
    </row>
    <row r="100475" spans="1:3" ht="15" x14ac:dyDescent="0.25">
      <c r="A100475" t="s">
        <v>704</v>
      </c>
      <c r="B100475">
        <v>52449705</v>
      </c>
      <c r="C100475">
        <v>6.0000000000000001E-3</v>
      </c>
    </row>
    <row r="100476" spans="1:3" ht="15" x14ac:dyDescent="0.25">
      <c r="A100476" t="s">
        <v>704</v>
      </c>
      <c r="B100476">
        <v>52449706</v>
      </c>
      <c r="C100476">
        <v>6.0000000000000001E-3</v>
      </c>
    </row>
    <row r="100477" spans="1:3" ht="15" x14ac:dyDescent="0.25">
      <c r="A100477" t="s">
        <v>704</v>
      </c>
      <c r="B100477">
        <v>52449707</v>
      </c>
      <c r="C100477">
        <v>6.0000000000000001E-3</v>
      </c>
    </row>
    <row r="100478" spans="1:3" ht="15" x14ac:dyDescent="0.25">
      <c r="A100478" t="s">
        <v>704</v>
      </c>
      <c r="B100478">
        <v>52449708</v>
      </c>
      <c r="C100478">
        <v>6.0000000000000001E-3</v>
      </c>
    </row>
    <row r="100479" spans="1:3" ht="15" x14ac:dyDescent="0.25">
      <c r="A100479" t="s">
        <v>704</v>
      </c>
      <c r="B100479">
        <v>52451105</v>
      </c>
      <c r="C100479">
        <v>6.0000000000000001E-3</v>
      </c>
    </row>
    <row r="100480" spans="1:3" ht="15" x14ac:dyDescent="0.25">
      <c r="A100480" t="s">
        <v>704</v>
      </c>
      <c r="B100480">
        <v>52452214</v>
      </c>
      <c r="C100480">
        <v>6.0000000000000001E-3</v>
      </c>
    </row>
    <row r="100481" spans="1:3" ht="15" x14ac:dyDescent="0.25">
      <c r="A100481" t="s">
        <v>704</v>
      </c>
      <c r="B100481">
        <v>52452314</v>
      </c>
      <c r="C100481">
        <v>6.0000000000000001E-3</v>
      </c>
    </row>
    <row r="100482" spans="1:3" ht="15" x14ac:dyDescent="0.25">
      <c r="A100482" t="s">
        <v>704</v>
      </c>
      <c r="B100482">
        <v>52452315</v>
      </c>
      <c r="C100482">
        <v>6.0000000000000001E-3</v>
      </c>
    </row>
    <row r="100483" spans="1:3" ht="15" x14ac:dyDescent="0.25">
      <c r="A100483" t="s">
        <v>704</v>
      </c>
      <c r="B100483">
        <v>52453168</v>
      </c>
      <c r="C100483">
        <v>6.0000000000000001E-3</v>
      </c>
    </row>
    <row r="100484" spans="1:3" ht="15" x14ac:dyDescent="0.25">
      <c r="A100484" t="s">
        <v>704</v>
      </c>
      <c r="B100484">
        <v>5245399</v>
      </c>
      <c r="C100484">
        <v>6.0000000000000001E-3</v>
      </c>
    </row>
    <row r="100485" spans="1:3" ht="15" x14ac:dyDescent="0.25">
      <c r="A100485" t="s">
        <v>704</v>
      </c>
      <c r="B100485">
        <v>52456137</v>
      </c>
      <c r="C100485">
        <v>6.0000000000000001E-3</v>
      </c>
    </row>
    <row r="100486" spans="1:3" ht="15" x14ac:dyDescent="0.25">
      <c r="A100486" t="s">
        <v>704</v>
      </c>
      <c r="B100486">
        <v>52456168</v>
      </c>
      <c r="C100486">
        <v>6.0000000000000001E-3</v>
      </c>
    </row>
    <row r="100487" spans="1:3" ht="15" x14ac:dyDescent="0.25">
      <c r="A100487" t="s">
        <v>704</v>
      </c>
      <c r="B100487">
        <v>52458122</v>
      </c>
      <c r="C100487">
        <v>6.0000000000000001E-3</v>
      </c>
    </row>
    <row r="100488" spans="1:3" ht="15" x14ac:dyDescent="0.25">
      <c r="A100488" t="s">
        <v>704</v>
      </c>
      <c r="B100488">
        <v>52459126</v>
      </c>
      <c r="C100488">
        <v>6.0000000000000001E-3</v>
      </c>
    </row>
    <row r="100489" spans="1:3" ht="15" x14ac:dyDescent="0.25">
      <c r="A100489" t="s">
        <v>704</v>
      </c>
      <c r="B100489">
        <v>52461397</v>
      </c>
      <c r="C100489">
        <v>6.0000000000000001E-3</v>
      </c>
    </row>
    <row r="100490" spans="1:3" ht="15" x14ac:dyDescent="0.25">
      <c r="A100490" t="s">
        <v>704</v>
      </c>
      <c r="B100490">
        <v>52461434</v>
      </c>
      <c r="C100490">
        <v>6.0000000000000001E-3</v>
      </c>
    </row>
    <row r="100491" spans="1:3" ht="15" x14ac:dyDescent="0.25">
      <c r="A100491" t="s">
        <v>704</v>
      </c>
      <c r="B100491">
        <v>52461435</v>
      </c>
      <c r="C100491">
        <v>6.0000000000000001E-3</v>
      </c>
    </row>
    <row r="100492" spans="1:3" ht="15" x14ac:dyDescent="0.25">
      <c r="A100492" t="s">
        <v>704</v>
      </c>
      <c r="B100492">
        <v>52461436</v>
      </c>
      <c r="C100492">
        <v>6.0000000000000001E-3</v>
      </c>
    </row>
    <row r="100493" spans="1:3" ht="15" x14ac:dyDescent="0.25">
      <c r="A100493" t="s">
        <v>704</v>
      </c>
      <c r="B100493">
        <v>52461437</v>
      </c>
      <c r="C100493">
        <v>6.0000000000000001E-3</v>
      </c>
    </row>
    <row r="100494" spans="1:3" ht="15" x14ac:dyDescent="0.25">
      <c r="A100494" t="s">
        <v>704</v>
      </c>
      <c r="B100494">
        <v>52461438</v>
      </c>
      <c r="C100494">
        <v>6.0000000000000001E-3</v>
      </c>
    </row>
    <row r="100495" spans="1:3" ht="15" x14ac:dyDescent="0.25">
      <c r="A100495" t="s">
        <v>704</v>
      </c>
      <c r="B100495">
        <v>52461439</v>
      </c>
      <c r="C100495">
        <v>6.0000000000000001E-3</v>
      </c>
    </row>
    <row r="100496" spans="1:3" ht="15" x14ac:dyDescent="0.25">
      <c r="A100496" t="s">
        <v>704</v>
      </c>
      <c r="B100496">
        <v>52461440</v>
      </c>
      <c r="C100496">
        <v>6.0000000000000001E-3</v>
      </c>
    </row>
    <row r="100497" spans="1:3" ht="15" x14ac:dyDescent="0.25">
      <c r="A100497" t="s">
        <v>704</v>
      </c>
      <c r="B100497">
        <v>52461442</v>
      </c>
      <c r="C100497">
        <v>6.0000000000000001E-3</v>
      </c>
    </row>
    <row r="100498" spans="1:3" ht="15" x14ac:dyDescent="0.25">
      <c r="A100498" t="s">
        <v>704</v>
      </c>
      <c r="B100498">
        <v>52462365</v>
      </c>
      <c r="C100498">
        <v>6.0000000000000001E-3</v>
      </c>
    </row>
    <row r="100499" spans="1:3" ht="15" x14ac:dyDescent="0.25">
      <c r="A100499" t="s">
        <v>704</v>
      </c>
      <c r="B100499">
        <v>52463108</v>
      </c>
      <c r="C100499">
        <v>6.0000000000000001E-3</v>
      </c>
    </row>
    <row r="100500" spans="1:3" ht="15" x14ac:dyDescent="0.25">
      <c r="A100500" t="s">
        <v>704</v>
      </c>
      <c r="B100500">
        <v>52464172</v>
      </c>
      <c r="C100500">
        <v>6.0000000000000001E-3</v>
      </c>
    </row>
    <row r="100501" spans="1:3" ht="15" x14ac:dyDescent="0.25">
      <c r="A100501" t="s">
        <v>704</v>
      </c>
      <c r="B100501">
        <v>52464257</v>
      </c>
      <c r="C100501">
        <v>6.0000000000000001E-3</v>
      </c>
    </row>
    <row r="100502" spans="1:3" ht="15" x14ac:dyDescent="0.25">
      <c r="A100502" t="s">
        <v>704</v>
      </c>
      <c r="B100502">
        <v>52464258</v>
      </c>
      <c r="C100502">
        <v>6.0000000000000001E-3</v>
      </c>
    </row>
    <row r="100503" spans="1:3" ht="15" x14ac:dyDescent="0.25">
      <c r="A100503" t="s">
        <v>704</v>
      </c>
      <c r="B100503">
        <v>52464259</v>
      </c>
      <c r="C100503">
        <v>6.0000000000000001E-3</v>
      </c>
    </row>
    <row r="100504" spans="1:3" ht="15" x14ac:dyDescent="0.25">
      <c r="A100504" t="s">
        <v>704</v>
      </c>
      <c r="B100504">
        <v>52466132</v>
      </c>
      <c r="C100504">
        <v>6.0000000000000001E-3</v>
      </c>
    </row>
    <row r="100505" spans="1:3" ht="15" x14ac:dyDescent="0.25">
      <c r="A100505" t="s">
        <v>704</v>
      </c>
      <c r="B100505">
        <v>52466133</v>
      </c>
      <c r="C100505">
        <v>6.0000000000000001E-3</v>
      </c>
    </row>
    <row r="100506" spans="1:3" ht="15" x14ac:dyDescent="0.25">
      <c r="A100506" t="s">
        <v>704</v>
      </c>
      <c r="B100506">
        <v>52466215</v>
      </c>
      <c r="C100506">
        <v>6.0000000000000001E-3</v>
      </c>
    </row>
    <row r="100507" spans="1:3" ht="15" x14ac:dyDescent="0.25">
      <c r="A100507" t="s">
        <v>704</v>
      </c>
      <c r="B100507">
        <v>52466216</v>
      </c>
      <c r="C100507">
        <v>6.0000000000000001E-3</v>
      </c>
    </row>
    <row r="100508" spans="1:3" ht="15" x14ac:dyDescent="0.25">
      <c r="A100508" t="s">
        <v>704</v>
      </c>
      <c r="B100508">
        <v>52469131</v>
      </c>
      <c r="C100508">
        <v>6.0000000000000001E-3</v>
      </c>
    </row>
    <row r="100509" spans="1:3" ht="15" x14ac:dyDescent="0.25">
      <c r="A100509" t="s">
        <v>704</v>
      </c>
      <c r="B100509">
        <v>52469174</v>
      </c>
      <c r="C100509">
        <v>6.0000000000000001E-3</v>
      </c>
    </row>
    <row r="100510" spans="1:3" ht="15" x14ac:dyDescent="0.25">
      <c r="A100510" t="s">
        <v>704</v>
      </c>
      <c r="B100510">
        <v>52472153</v>
      </c>
      <c r="C100510">
        <v>6.0000000000000001E-3</v>
      </c>
    </row>
    <row r="100511" spans="1:3" ht="15" x14ac:dyDescent="0.25">
      <c r="A100511" t="s">
        <v>704</v>
      </c>
      <c r="B100511">
        <v>52472160</v>
      </c>
      <c r="C100511">
        <v>6.0000000000000001E-3</v>
      </c>
    </row>
    <row r="100512" spans="1:3" ht="15" x14ac:dyDescent="0.25">
      <c r="A100512" t="s">
        <v>704</v>
      </c>
      <c r="B100512">
        <v>52472239</v>
      </c>
      <c r="C100512">
        <v>6.0000000000000001E-3</v>
      </c>
    </row>
    <row r="100513" spans="1:3" ht="15" x14ac:dyDescent="0.25">
      <c r="A100513" t="s">
        <v>704</v>
      </c>
      <c r="B100513">
        <v>52472240</v>
      </c>
      <c r="C100513">
        <v>6.0000000000000001E-3</v>
      </c>
    </row>
    <row r="100514" spans="1:3" ht="15" x14ac:dyDescent="0.25">
      <c r="A100514" t="s">
        <v>704</v>
      </c>
      <c r="B100514">
        <v>52474133</v>
      </c>
      <c r="C100514">
        <v>6.0000000000000001E-3</v>
      </c>
    </row>
    <row r="100515" spans="1:3" ht="15" x14ac:dyDescent="0.25">
      <c r="A100515" t="s">
        <v>704</v>
      </c>
      <c r="B100515">
        <v>52474137</v>
      </c>
      <c r="C100515">
        <v>6.0000000000000001E-3</v>
      </c>
    </row>
    <row r="100516" spans="1:3" ht="15" x14ac:dyDescent="0.25">
      <c r="A100516" t="s">
        <v>704</v>
      </c>
      <c r="B100516">
        <v>52474210</v>
      </c>
      <c r="C100516">
        <v>6.0000000000000001E-3</v>
      </c>
    </row>
    <row r="100517" spans="1:3" ht="15" x14ac:dyDescent="0.25">
      <c r="A100517" t="s">
        <v>704</v>
      </c>
      <c r="B100517">
        <v>52476147</v>
      </c>
      <c r="C100517">
        <v>6.0000000000000001E-3</v>
      </c>
    </row>
    <row r="100518" spans="1:3" ht="15" x14ac:dyDescent="0.25">
      <c r="A100518" t="s">
        <v>704</v>
      </c>
      <c r="B100518">
        <v>52476188</v>
      </c>
      <c r="C100518">
        <v>6.0000000000000001E-3</v>
      </c>
    </row>
    <row r="100519" spans="1:3" ht="15" x14ac:dyDescent="0.25">
      <c r="A100519" t="s">
        <v>704</v>
      </c>
      <c r="B100519">
        <v>52476189</v>
      </c>
      <c r="C100519">
        <v>6.0000000000000001E-3</v>
      </c>
    </row>
    <row r="100520" spans="1:3" ht="15" x14ac:dyDescent="0.25">
      <c r="A100520" t="s">
        <v>704</v>
      </c>
      <c r="B100520">
        <v>52478112</v>
      </c>
      <c r="C100520">
        <v>6.0000000000000001E-3</v>
      </c>
    </row>
    <row r="100521" spans="1:3" ht="15" x14ac:dyDescent="0.25">
      <c r="A100521" t="s">
        <v>704</v>
      </c>
      <c r="B100521">
        <v>52478190</v>
      </c>
      <c r="C100521">
        <v>6.0000000000000001E-3</v>
      </c>
    </row>
    <row r="100522" spans="1:3" ht="15" x14ac:dyDescent="0.25">
      <c r="A100522" t="s">
        <v>704</v>
      </c>
      <c r="B100522">
        <v>52481142</v>
      </c>
      <c r="C100522">
        <v>6.0000000000000001E-3</v>
      </c>
    </row>
    <row r="100523" spans="1:3" ht="15" x14ac:dyDescent="0.25">
      <c r="A100523" t="s">
        <v>704</v>
      </c>
      <c r="B100523">
        <v>52481150</v>
      </c>
      <c r="C100523">
        <v>6.0000000000000001E-3</v>
      </c>
    </row>
    <row r="100524" spans="1:3" ht="15" x14ac:dyDescent="0.25">
      <c r="A100524" t="s">
        <v>704</v>
      </c>
      <c r="B100524">
        <v>52481242</v>
      </c>
      <c r="C100524">
        <v>6.0000000000000001E-3</v>
      </c>
    </row>
    <row r="100525" spans="1:3" ht="15" x14ac:dyDescent="0.25">
      <c r="A100525" t="s">
        <v>704</v>
      </c>
      <c r="B100525">
        <v>52485133</v>
      </c>
      <c r="C100525">
        <v>6.0000000000000001E-3</v>
      </c>
    </row>
    <row r="100526" spans="1:3" ht="15" x14ac:dyDescent="0.25">
      <c r="A100526" t="s">
        <v>704</v>
      </c>
      <c r="B100526">
        <v>52485134</v>
      </c>
      <c r="C100526">
        <v>6.0000000000000001E-3</v>
      </c>
    </row>
    <row r="100527" spans="1:3" ht="15" x14ac:dyDescent="0.25">
      <c r="A100527" t="s">
        <v>704</v>
      </c>
      <c r="B100527">
        <v>52487137</v>
      </c>
      <c r="C100527">
        <v>6.0000000000000001E-3</v>
      </c>
    </row>
    <row r="100528" spans="1:3" ht="15" x14ac:dyDescent="0.25">
      <c r="A100528" t="s">
        <v>704</v>
      </c>
      <c r="B100528">
        <v>52487142</v>
      </c>
      <c r="C100528">
        <v>6.0000000000000001E-3</v>
      </c>
    </row>
    <row r="100529" spans="1:3" ht="15" x14ac:dyDescent="0.25">
      <c r="A100529" t="s">
        <v>704</v>
      </c>
      <c r="B100529">
        <v>52488135</v>
      </c>
      <c r="C100529">
        <v>6.0000000000000001E-3</v>
      </c>
    </row>
    <row r="100530" spans="1:3" ht="15" x14ac:dyDescent="0.25">
      <c r="A100530" t="s">
        <v>704</v>
      </c>
      <c r="B100530">
        <v>52488139</v>
      </c>
      <c r="C100530">
        <v>6.0000000000000001E-3</v>
      </c>
    </row>
    <row r="100531" spans="1:3" ht="15" x14ac:dyDescent="0.25">
      <c r="A100531" t="s">
        <v>704</v>
      </c>
      <c r="B100531">
        <v>52489124</v>
      </c>
      <c r="C100531">
        <v>6.0000000000000001E-3</v>
      </c>
    </row>
    <row r="100532" spans="1:3" ht="15" x14ac:dyDescent="0.25">
      <c r="A100532" t="s">
        <v>704</v>
      </c>
      <c r="B100532">
        <v>52492285</v>
      </c>
      <c r="C100532">
        <v>6.0000000000000001E-3</v>
      </c>
    </row>
    <row r="100533" spans="1:3" ht="15" x14ac:dyDescent="0.25">
      <c r="A100533" t="s">
        <v>704</v>
      </c>
      <c r="B100533">
        <v>52492339</v>
      </c>
      <c r="C100533">
        <v>6.0000000000000001E-3</v>
      </c>
    </row>
    <row r="100534" spans="1:3" ht="15" x14ac:dyDescent="0.25">
      <c r="A100534" t="s">
        <v>704</v>
      </c>
      <c r="B100534">
        <v>52492340</v>
      </c>
      <c r="C100534">
        <v>6.0000000000000001E-3</v>
      </c>
    </row>
    <row r="100535" spans="1:3" ht="15" x14ac:dyDescent="0.25">
      <c r="A100535" t="s">
        <v>704</v>
      </c>
      <c r="B100535">
        <v>52492341</v>
      </c>
      <c r="C100535">
        <v>6.0000000000000001E-3</v>
      </c>
    </row>
    <row r="100536" spans="1:3" ht="15" x14ac:dyDescent="0.25">
      <c r="A100536" t="s">
        <v>704</v>
      </c>
      <c r="B100536">
        <v>52492342</v>
      </c>
      <c r="C100536">
        <v>6.0000000000000001E-3</v>
      </c>
    </row>
    <row r="100537" spans="1:3" ht="15" x14ac:dyDescent="0.25">
      <c r="A100537" t="s">
        <v>704</v>
      </c>
      <c r="B100537">
        <v>52492343</v>
      </c>
      <c r="C100537">
        <v>6.0000000000000001E-3</v>
      </c>
    </row>
    <row r="100538" spans="1:3" ht="15" x14ac:dyDescent="0.25">
      <c r="A100538" t="s">
        <v>704</v>
      </c>
      <c r="B100538">
        <v>52493147</v>
      </c>
      <c r="C100538">
        <v>6.0000000000000001E-3</v>
      </c>
    </row>
    <row r="100539" spans="1:3" ht="15" x14ac:dyDescent="0.25">
      <c r="A100539" t="s">
        <v>704</v>
      </c>
      <c r="B100539">
        <v>52493154</v>
      </c>
      <c r="C100539">
        <v>6.0000000000000001E-3</v>
      </c>
    </row>
    <row r="100540" spans="1:3" ht="15" x14ac:dyDescent="0.25">
      <c r="A100540" t="s">
        <v>704</v>
      </c>
      <c r="B100540">
        <v>52493210</v>
      </c>
      <c r="C100540">
        <v>6.0000000000000001E-3</v>
      </c>
    </row>
    <row r="100541" spans="1:3" ht="15" x14ac:dyDescent="0.25">
      <c r="A100541" t="s">
        <v>704</v>
      </c>
      <c r="B100541">
        <v>52493228</v>
      </c>
      <c r="C100541">
        <v>6.0000000000000001E-3</v>
      </c>
    </row>
    <row r="100542" spans="1:3" ht="15" x14ac:dyDescent="0.25">
      <c r="A100542" t="s">
        <v>704</v>
      </c>
      <c r="B100542">
        <v>52495122</v>
      </c>
      <c r="C100542">
        <v>6.0000000000000001E-3</v>
      </c>
    </row>
    <row r="100543" spans="1:3" ht="15" x14ac:dyDescent="0.25">
      <c r="A100543" t="s">
        <v>704</v>
      </c>
      <c r="B100543">
        <v>52495193</v>
      </c>
      <c r="C100543">
        <v>6.0000000000000001E-3</v>
      </c>
    </row>
    <row r="100544" spans="1:3" ht="15" x14ac:dyDescent="0.25">
      <c r="A100544" t="s">
        <v>704</v>
      </c>
      <c r="B100544">
        <v>52496140</v>
      </c>
      <c r="C100544">
        <v>6.0000000000000001E-3</v>
      </c>
    </row>
    <row r="100545" spans="1:3" ht="15" x14ac:dyDescent="0.25">
      <c r="A100545" t="s">
        <v>704</v>
      </c>
      <c r="B100545">
        <v>52496199</v>
      </c>
      <c r="C100545">
        <v>6.0000000000000001E-3</v>
      </c>
    </row>
    <row r="100546" spans="1:3" ht="15" x14ac:dyDescent="0.25">
      <c r="A100546" t="s">
        <v>704</v>
      </c>
      <c r="B100546">
        <v>52496212</v>
      </c>
      <c r="C100546">
        <v>6.0000000000000001E-3</v>
      </c>
    </row>
    <row r="100547" spans="1:3" ht="15" x14ac:dyDescent="0.25">
      <c r="A100547" t="s">
        <v>704</v>
      </c>
      <c r="B100547">
        <v>52496213</v>
      </c>
      <c r="C100547">
        <v>6.0000000000000001E-3</v>
      </c>
    </row>
    <row r="100548" spans="1:3" ht="15" x14ac:dyDescent="0.25">
      <c r="A100548" t="s">
        <v>704</v>
      </c>
      <c r="B100548">
        <v>52562066</v>
      </c>
      <c r="C100548">
        <v>6.0000000000000001E-3</v>
      </c>
    </row>
    <row r="100549" spans="1:3" ht="15" x14ac:dyDescent="0.25">
      <c r="A100549" t="s">
        <v>704</v>
      </c>
      <c r="B100549">
        <v>52562218</v>
      </c>
      <c r="C100549">
        <v>6.0000000000000001E-3</v>
      </c>
    </row>
    <row r="100550" spans="1:3" ht="15" x14ac:dyDescent="0.25">
      <c r="A100550" t="s">
        <v>704</v>
      </c>
      <c r="B100550">
        <v>52562219</v>
      </c>
      <c r="C100550">
        <v>6.0000000000000001E-3</v>
      </c>
    </row>
    <row r="100551" spans="1:3" ht="15" x14ac:dyDescent="0.25">
      <c r="A100551" t="s">
        <v>704</v>
      </c>
      <c r="B100551">
        <v>5256222</v>
      </c>
      <c r="C100551">
        <v>6.0000000000000001E-3</v>
      </c>
    </row>
    <row r="100552" spans="1:3" ht="15" x14ac:dyDescent="0.25">
      <c r="A100552" t="s">
        <v>704</v>
      </c>
      <c r="B100552">
        <v>5256223</v>
      </c>
      <c r="C100552">
        <v>6.0000000000000001E-3</v>
      </c>
    </row>
    <row r="100553" spans="1:3" ht="15" x14ac:dyDescent="0.25">
      <c r="A100553" t="s">
        <v>704</v>
      </c>
      <c r="B100553">
        <v>5256224</v>
      </c>
      <c r="C100553">
        <v>6.0000000000000001E-3</v>
      </c>
    </row>
    <row r="100554" spans="1:3" ht="15" x14ac:dyDescent="0.25">
      <c r="A100554" t="s">
        <v>704</v>
      </c>
      <c r="B100554">
        <v>5256225</v>
      </c>
      <c r="C100554">
        <v>6.0000000000000001E-3</v>
      </c>
    </row>
    <row r="100555" spans="1:3" ht="15" x14ac:dyDescent="0.25">
      <c r="A100555" t="s">
        <v>704</v>
      </c>
      <c r="B100555">
        <v>5256226</v>
      </c>
      <c r="C100555">
        <v>6.0000000000000001E-3</v>
      </c>
    </row>
    <row r="100556" spans="1:3" ht="15" x14ac:dyDescent="0.25">
      <c r="A100556" t="s">
        <v>704</v>
      </c>
      <c r="B100556">
        <v>5256227</v>
      </c>
      <c r="C100556">
        <v>6.0000000000000001E-3</v>
      </c>
    </row>
    <row r="100557" spans="1:3" ht="15" x14ac:dyDescent="0.25">
      <c r="A100557" t="s">
        <v>704</v>
      </c>
      <c r="B100557">
        <v>5256228</v>
      </c>
      <c r="C100557">
        <v>6.0000000000000001E-3</v>
      </c>
    </row>
    <row r="100558" spans="1:3" ht="15" x14ac:dyDescent="0.25">
      <c r="A100558" t="s">
        <v>704</v>
      </c>
      <c r="B100558">
        <v>5256229</v>
      </c>
      <c r="C100558">
        <v>6.0000000000000001E-3</v>
      </c>
    </row>
    <row r="100559" spans="1:3" ht="15" x14ac:dyDescent="0.25">
      <c r="A100559" t="s">
        <v>704</v>
      </c>
      <c r="B100559">
        <v>5256230</v>
      </c>
      <c r="C100559">
        <v>6.0000000000000001E-3</v>
      </c>
    </row>
    <row r="100560" spans="1:3" ht="15" x14ac:dyDescent="0.25">
      <c r="A100560" t="s">
        <v>704</v>
      </c>
      <c r="B100560">
        <v>52562310</v>
      </c>
      <c r="C100560">
        <v>6.0000000000000001E-3</v>
      </c>
    </row>
    <row r="100561" spans="1:3" ht="15" x14ac:dyDescent="0.25">
      <c r="A100561" t="s">
        <v>704</v>
      </c>
      <c r="B100561">
        <v>52562311</v>
      </c>
      <c r="C100561">
        <v>6.0000000000000001E-3</v>
      </c>
    </row>
    <row r="100562" spans="1:3" ht="15" x14ac:dyDescent="0.25">
      <c r="A100562" t="s">
        <v>704</v>
      </c>
      <c r="B100562">
        <v>52562312</v>
      </c>
      <c r="C100562">
        <v>6.0000000000000001E-3</v>
      </c>
    </row>
    <row r="100563" spans="1:3" ht="15" x14ac:dyDescent="0.25">
      <c r="A100563" t="s">
        <v>704</v>
      </c>
      <c r="B100563">
        <v>52562313</v>
      </c>
      <c r="C100563">
        <v>6.0000000000000001E-3</v>
      </c>
    </row>
    <row r="100564" spans="1:3" ht="15" x14ac:dyDescent="0.25">
      <c r="A100564" t="s">
        <v>704</v>
      </c>
      <c r="B100564">
        <v>52562314</v>
      </c>
      <c r="C100564">
        <v>6.0000000000000001E-3</v>
      </c>
    </row>
    <row r="100565" spans="1:3" ht="15" x14ac:dyDescent="0.25">
      <c r="A100565" t="s">
        <v>704</v>
      </c>
      <c r="B100565">
        <v>52562315</v>
      </c>
      <c r="C100565">
        <v>6.0000000000000001E-3</v>
      </c>
    </row>
    <row r="100566" spans="1:3" ht="15" x14ac:dyDescent="0.25">
      <c r="A100566" t="s">
        <v>704</v>
      </c>
      <c r="B100566">
        <v>52562316</v>
      </c>
      <c r="C100566">
        <v>6.0000000000000001E-3</v>
      </c>
    </row>
    <row r="100567" spans="1:3" ht="15" x14ac:dyDescent="0.25">
      <c r="A100567" t="s">
        <v>704</v>
      </c>
      <c r="B100567">
        <v>52562317</v>
      </c>
      <c r="C100567">
        <v>6.0000000000000001E-3</v>
      </c>
    </row>
    <row r="100568" spans="1:3" ht="15" x14ac:dyDescent="0.25">
      <c r="A100568" t="s">
        <v>704</v>
      </c>
      <c r="B100568">
        <v>52562855</v>
      </c>
      <c r="C100568">
        <v>6.0000000000000001E-3</v>
      </c>
    </row>
    <row r="100569" spans="1:3" ht="15" x14ac:dyDescent="0.25">
      <c r="A100569" t="s">
        <v>704</v>
      </c>
      <c r="B100569">
        <v>52562856</v>
      </c>
      <c r="C100569">
        <v>6.0000000000000001E-3</v>
      </c>
    </row>
    <row r="100570" spans="1:3" ht="15" x14ac:dyDescent="0.25">
      <c r="A100570" t="s">
        <v>704</v>
      </c>
      <c r="B100570">
        <v>52562857</v>
      </c>
      <c r="C100570">
        <v>6.0000000000000001E-3</v>
      </c>
    </row>
    <row r="100571" spans="1:3" ht="15" x14ac:dyDescent="0.25">
      <c r="A100571" t="s">
        <v>704</v>
      </c>
      <c r="B100571">
        <v>52562858</v>
      </c>
      <c r="C100571">
        <v>6.0000000000000001E-3</v>
      </c>
    </row>
    <row r="100572" spans="1:3" ht="15" x14ac:dyDescent="0.25">
      <c r="A100572" t="s">
        <v>704</v>
      </c>
      <c r="B100572">
        <v>52562859</v>
      </c>
      <c r="C100572">
        <v>6.0000000000000001E-3</v>
      </c>
    </row>
    <row r="100573" spans="1:3" ht="15" x14ac:dyDescent="0.25">
      <c r="A100573" t="s">
        <v>704</v>
      </c>
      <c r="B100573">
        <v>5256286</v>
      </c>
      <c r="C100573">
        <v>6.0000000000000001E-3</v>
      </c>
    </row>
    <row r="100574" spans="1:3" ht="15" x14ac:dyDescent="0.25">
      <c r="A100574" t="s">
        <v>704</v>
      </c>
      <c r="B100574">
        <v>5256287</v>
      </c>
      <c r="C100574">
        <v>6.0000000000000001E-3</v>
      </c>
    </row>
    <row r="100575" spans="1:3" ht="15" x14ac:dyDescent="0.25">
      <c r="A100575" t="s">
        <v>704</v>
      </c>
      <c r="B100575">
        <v>5256288</v>
      </c>
      <c r="C100575">
        <v>6.0000000000000001E-3</v>
      </c>
    </row>
    <row r="100576" spans="1:3" ht="15" x14ac:dyDescent="0.25">
      <c r="A100576" t="s">
        <v>704</v>
      </c>
      <c r="B100576">
        <v>5256289</v>
      </c>
      <c r="C100576">
        <v>6.0000000000000001E-3</v>
      </c>
    </row>
    <row r="100577" spans="1:3" ht="15" x14ac:dyDescent="0.25">
      <c r="A100577" t="s">
        <v>704</v>
      </c>
      <c r="B100577">
        <v>5256290</v>
      </c>
      <c r="C100577">
        <v>6.0000000000000001E-3</v>
      </c>
    </row>
    <row r="100578" spans="1:3" ht="15" x14ac:dyDescent="0.25">
      <c r="A100578" t="s">
        <v>704</v>
      </c>
      <c r="B100578">
        <v>5256291</v>
      </c>
      <c r="C100578">
        <v>6.0000000000000001E-3</v>
      </c>
    </row>
    <row r="100579" spans="1:3" ht="15" x14ac:dyDescent="0.25">
      <c r="A100579" t="s">
        <v>704</v>
      </c>
      <c r="B100579">
        <v>5256292</v>
      </c>
      <c r="C100579">
        <v>6.0000000000000001E-3</v>
      </c>
    </row>
    <row r="100580" spans="1:3" ht="15" x14ac:dyDescent="0.25">
      <c r="A100580" t="s">
        <v>704</v>
      </c>
      <c r="B100580">
        <v>5256293</v>
      </c>
      <c r="C100580">
        <v>6.0000000000000001E-3</v>
      </c>
    </row>
    <row r="100581" spans="1:3" ht="15" x14ac:dyDescent="0.25">
      <c r="A100581" t="s">
        <v>704</v>
      </c>
      <c r="B100581">
        <v>5256294</v>
      </c>
      <c r="C100581">
        <v>6.0000000000000001E-3</v>
      </c>
    </row>
    <row r="100582" spans="1:3" ht="15" x14ac:dyDescent="0.25">
      <c r="A100582" t="s">
        <v>704</v>
      </c>
      <c r="B100582">
        <v>52562950</v>
      </c>
      <c r="C100582">
        <v>6.0000000000000001E-3</v>
      </c>
    </row>
    <row r="100583" spans="1:3" ht="15" x14ac:dyDescent="0.25">
      <c r="A100583" t="s">
        <v>704</v>
      </c>
      <c r="B100583">
        <v>52562951</v>
      </c>
      <c r="C100583">
        <v>6.0000000000000001E-3</v>
      </c>
    </row>
    <row r="100584" spans="1:3" ht="15" x14ac:dyDescent="0.25">
      <c r="A100584" t="s">
        <v>704</v>
      </c>
      <c r="B100584">
        <v>52562952</v>
      </c>
      <c r="C100584">
        <v>6.0000000000000001E-3</v>
      </c>
    </row>
    <row r="100585" spans="1:3" ht="15" x14ac:dyDescent="0.25">
      <c r="A100585" t="s">
        <v>704</v>
      </c>
      <c r="B100585">
        <v>52562953</v>
      </c>
      <c r="C100585">
        <v>6.0000000000000001E-3</v>
      </c>
    </row>
    <row r="100586" spans="1:3" ht="15" x14ac:dyDescent="0.25">
      <c r="A100586" t="s">
        <v>704</v>
      </c>
      <c r="B100586">
        <v>52562954</v>
      </c>
      <c r="C100586">
        <v>6.0000000000000001E-3</v>
      </c>
    </row>
    <row r="100587" spans="1:3" ht="15" x14ac:dyDescent="0.25">
      <c r="A100587" t="s">
        <v>704</v>
      </c>
      <c r="B100587">
        <v>52612211</v>
      </c>
      <c r="C100587">
        <v>6.0000000000000001E-3</v>
      </c>
    </row>
    <row r="100588" spans="1:3" ht="15" x14ac:dyDescent="0.25">
      <c r="A100588" t="s">
        <v>704</v>
      </c>
      <c r="B100588">
        <v>52612227</v>
      </c>
      <c r="C100588">
        <v>6.0000000000000001E-3</v>
      </c>
    </row>
    <row r="100589" spans="1:3" ht="15" x14ac:dyDescent="0.25">
      <c r="A100589" t="s">
        <v>704</v>
      </c>
      <c r="B100589">
        <v>5261285</v>
      </c>
      <c r="C100589">
        <v>6.0000000000000001E-3</v>
      </c>
    </row>
    <row r="100590" spans="1:3" ht="15" x14ac:dyDescent="0.25">
      <c r="A100590" t="s">
        <v>704</v>
      </c>
      <c r="B100590">
        <v>52613126</v>
      </c>
      <c r="C100590">
        <v>6.0000000000000001E-3</v>
      </c>
    </row>
    <row r="100591" spans="1:3" ht="15" x14ac:dyDescent="0.25">
      <c r="A100591" t="s">
        <v>704</v>
      </c>
      <c r="B100591">
        <v>52613130</v>
      </c>
      <c r="C100591">
        <v>6.0000000000000001E-3</v>
      </c>
    </row>
    <row r="100592" spans="1:3" ht="15" x14ac:dyDescent="0.25">
      <c r="A100592" t="s">
        <v>704</v>
      </c>
      <c r="B100592">
        <v>5261319</v>
      </c>
      <c r="C100592">
        <v>6.0000000000000001E-3</v>
      </c>
    </row>
    <row r="100593" spans="1:3" ht="15" x14ac:dyDescent="0.25">
      <c r="A100593" t="s">
        <v>704</v>
      </c>
      <c r="B100593">
        <v>52614643</v>
      </c>
      <c r="C100593">
        <v>6.0000000000000001E-3</v>
      </c>
    </row>
    <row r="100594" spans="1:3" ht="15" x14ac:dyDescent="0.25">
      <c r="A100594" t="s">
        <v>704</v>
      </c>
      <c r="B100594">
        <v>52615115</v>
      </c>
      <c r="C100594">
        <v>6.0000000000000001E-3</v>
      </c>
    </row>
    <row r="100595" spans="1:3" ht="15" x14ac:dyDescent="0.25">
      <c r="A100595" t="s">
        <v>704</v>
      </c>
      <c r="B100595">
        <v>52616102</v>
      </c>
      <c r="C100595">
        <v>6.0000000000000001E-3</v>
      </c>
    </row>
    <row r="100596" spans="1:3" ht="15" x14ac:dyDescent="0.25">
      <c r="A100596" t="s">
        <v>704</v>
      </c>
      <c r="B100596">
        <v>5261644</v>
      </c>
      <c r="C100596">
        <v>6.0000000000000001E-3</v>
      </c>
    </row>
    <row r="100597" spans="1:3" ht="15" x14ac:dyDescent="0.25">
      <c r="A100597" t="s">
        <v>704</v>
      </c>
      <c r="B100597">
        <v>52618287</v>
      </c>
      <c r="C100597">
        <v>6.0000000000000001E-3</v>
      </c>
    </row>
    <row r="100598" spans="1:3" ht="15" x14ac:dyDescent="0.25">
      <c r="A100598" t="s">
        <v>704</v>
      </c>
      <c r="B100598">
        <v>52618410</v>
      </c>
      <c r="C100598">
        <v>6.0000000000000001E-3</v>
      </c>
    </row>
    <row r="100599" spans="1:3" ht="15" x14ac:dyDescent="0.25">
      <c r="A100599" t="s">
        <v>704</v>
      </c>
      <c r="B100599">
        <v>52618411</v>
      </c>
      <c r="C100599">
        <v>6.0000000000000001E-3</v>
      </c>
    </row>
    <row r="100600" spans="1:3" ht="15" x14ac:dyDescent="0.25">
      <c r="A100600" t="s">
        <v>704</v>
      </c>
      <c r="B100600">
        <v>52618412</v>
      </c>
      <c r="C100600">
        <v>6.0000000000000001E-3</v>
      </c>
    </row>
    <row r="100601" spans="1:3" ht="15" x14ac:dyDescent="0.25">
      <c r="A100601" t="s">
        <v>704</v>
      </c>
      <c r="B100601">
        <v>52618413</v>
      </c>
      <c r="C100601">
        <v>6.0000000000000001E-3</v>
      </c>
    </row>
    <row r="100602" spans="1:3" ht="15" x14ac:dyDescent="0.25">
      <c r="A100602" t="s">
        <v>704</v>
      </c>
      <c r="B100602">
        <v>52618414</v>
      </c>
      <c r="C100602">
        <v>6.0000000000000001E-3</v>
      </c>
    </row>
    <row r="100603" spans="1:3" ht="15" x14ac:dyDescent="0.25">
      <c r="A100603" t="s">
        <v>704</v>
      </c>
      <c r="B100603">
        <v>52618415</v>
      </c>
      <c r="C100603">
        <v>6.0000000000000001E-3</v>
      </c>
    </row>
    <row r="100604" spans="1:3" ht="15" x14ac:dyDescent="0.25">
      <c r="A100604" t="s">
        <v>704</v>
      </c>
      <c r="B100604">
        <v>52618416</v>
      </c>
      <c r="C100604">
        <v>6.0000000000000001E-3</v>
      </c>
    </row>
    <row r="100605" spans="1:3" ht="15" x14ac:dyDescent="0.25">
      <c r="A100605" t="s">
        <v>704</v>
      </c>
      <c r="B100605">
        <v>5261885</v>
      </c>
      <c r="C100605">
        <v>6.0000000000000001E-3</v>
      </c>
    </row>
    <row r="100606" spans="1:3" ht="15" x14ac:dyDescent="0.25">
      <c r="A100606" t="s">
        <v>704</v>
      </c>
      <c r="B100606">
        <v>52622154</v>
      </c>
      <c r="C100606">
        <v>6.0000000000000001E-3</v>
      </c>
    </row>
    <row r="100607" spans="1:3" ht="15" x14ac:dyDescent="0.25">
      <c r="A100607" t="s">
        <v>704</v>
      </c>
      <c r="B100607">
        <v>52622177</v>
      </c>
      <c r="C100607">
        <v>6.0000000000000001E-3</v>
      </c>
    </row>
    <row r="100608" spans="1:3" ht="15" x14ac:dyDescent="0.25">
      <c r="A100608" t="s">
        <v>704</v>
      </c>
      <c r="B100608">
        <v>5262236</v>
      </c>
      <c r="C100608">
        <v>6.0000000000000001E-3</v>
      </c>
    </row>
    <row r="100609" spans="1:3" ht="15" x14ac:dyDescent="0.25">
      <c r="A100609" t="s">
        <v>704</v>
      </c>
      <c r="B100609">
        <v>5262257</v>
      </c>
      <c r="C100609">
        <v>6.0000000000000001E-3</v>
      </c>
    </row>
    <row r="100610" spans="1:3" ht="15" x14ac:dyDescent="0.25">
      <c r="A100610" t="s">
        <v>704</v>
      </c>
      <c r="B100610">
        <v>52624216</v>
      </c>
      <c r="C100610">
        <v>6.0000000000000001E-3</v>
      </c>
    </row>
    <row r="100611" spans="1:3" ht="15" x14ac:dyDescent="0.25">
      <c r="A100611" t="s">
        <v>704</v>
      </c>
      <c r="B100611">
        <v>52624223</v>
      </c>
      <c r="C100611">
        <v>6.0000000000000001E-3</v>
      </c>
    </row>
    <row r="100612" spans="1:3" ht="15" x14ac:dyDescent="0.25">
      <c r="A100612" t="s">
        <v>704</v>
      </c>
      <c r="B100612">
        <v>52624378</v>
      </c>
      <c r="C100612">
        <v>6.0000000000000001E-3</v>
      </c>
    </row>
    <row r="100613" spans="1:3" ht="15" x14ac:dyDescent="0.25">
      <c r="A100613" t="s">
        <v>704</v>
      </c>
      <c r="B100613">
        <v>52624379</v>
      </c>
      <c r="C100613">
        <v>6.0000000000000001E-3</v>
      </c>
    </row>
    <row r="100614" spans="1:3" ht="15" x14ac:dyDescent="0.25">
      <c r="A100614" t="s">
        <v>704</v>
      </c>
      <c r="B100614">
        <v>52624380</v>
      </c>
      <c r="C100614">
        <v>6.0000000000000001E-3</v>
      </c>
    </row>
    <row r="100615" spans="1:3" ht="15" x14ac:dyDescent="0.25">
      <c r="A100615" t="s">
        <v>704</v>
      </c>
      <c r="B100615">
        <v>5262486</v>
      </c>
      <c r="C100615">
        <v>6.0000000000000001E-3</v>
      </c>
    </row>
    <row r="100616" spans="1:3" ht="15" x14ac:dyDescent="0.25">
      <c r="A100616" t="s">
        <v>704</v>
      </c>
      <c r="B100616">
        <v>52625107</v>
      </c>
      <c r="C100616">
        <v>6.0000000000000001E-3</v>
      </c>
    </row>
    <row r="100617" spans="1:3" ht="15" x14ac:dyDescent="0.25">
      <c r="A100617" t="s">
        <v>704</v>
      </c>
      <c r="B100617">
        <v>52625163</v>
      </c>
      <c r="C100617">
        <v>6.0000000000000001E-3</v>
      </c>
    </row>
    <row r="100618" spans="1:3" ht="15" x14ac:dyDescent="0.25">
      <c r="A100618" t="s">
        <v>704</v>
      </c>
      <c r="B100618">
        <v>5262542</v>
      </c>
      <c r="C100618">
        <v>6.0000000000000001E-3</v>
      </c>
    </row>
    <row r="100619" spans="1:3" ht="15" x14ac:dyDescent="0.25">
      <c r="A100619" t="s">
        <v>704</v>
      </c>
      <c r="B100619">
        <v>5262553</v>
      </c>
      <c r="C100619">
        <v>6.0000000000000001E-3</v>
      </c>
    </row>
    <row r="100620" spans="1:3" ht="15" x14ac:dyDescent="0.25">
      <c r="A100620" t="s">
        <v>704</v>
      </c>
      <c r="B100620">
        <v>52627153</v>
      </c>
      <c r="C100620">
        <v>6.0000000000000001E-3</v>
      </c>
    </row>
    <row r="100621" spans="1:3" ht="15" x14ac:dyDescent="0.25">
      <c r="A100621" t="s">
        <v>704</v>
      </c>
      <c r="B100621">
        <v>5262753</v>
      </c>
      <c r="C100621">
        <v>6.0000000000000001E-3</v>
      </c>
    </row>
    <row r="100622" spans="1:3" ht="15" x14ac:dyDescent="0.25">
      <c r="A100622" t="s">
        <v>704</v>
      </c>
      <c r="B100622">
        <v>52629122</v>
      </c>
      <c r="C100622">
        <v>6.0000000000000001E-3</v>
      </c>
    </row>
    <row r="100623" spans="1:3" ht="15" x14ac:dyDescent="0.25">
      <c r="A100623" t="s">
        <v>704</v>
      </c>
      <c r="B100623">
        <v>5262950</v>
      </c>
      <c r="C100623">
        <v>6.0000000000000001E-3</v>
      </c>
    </row>
    <row r="100624" spans="1:3" ht="15" x14ac:dyDescent="0.25">
      <c r="A100624" t="s">
        <v>704</v>
      </c>
      <c r="B100624">
        <v>52631176</v>
      </c>
      <c r="C100624">
        <v>6.0000000000000001E-3</v>
      </c>
    </row>
    <row r="100625" spans="1:3" ht="15" x14ac:dyDescent="0.25">
      <c r="A100625" t="s">
        <v>704</v>
      </c>
      <c r="B100625">
        <v>5263134</v>
      </c>
      <c r="C100625">
        <v>6.0000000000000001E-3</v>
      </c>
    </row>
    <row r="100626" spans="1:3" ht="15" x14ac:dyDescent="0.25">
      <c r="A100626" t="s">
        <v>704</v>
      </c>
      <c r="B100626">
        <v>52632110</v>
      </c>
      <c r="C100626">
        <v>6.0000000000000001E-3</v>
      </c>
    </row>
    <row r="100627" spans="1:3" ht="15" x14ac:dyDescent="0.25">
      <c r="A100627" t="s">
        <v>704</v>
      </c>
      <c r="B100627">
        <v>5263236</v>
      </c>
      <c r="C100627">
        <v>6.0000000000000001E-3</v>
      </c>
    </row>
    <row r="100628" spans="1:3" ht="15" x14ac:dyDescent="0.25">
      <c r="A100628" t="s">
        <v>704</v>
      </c>
      <c r="B100628">
        <v>5263396</v>
      </c>
      <c r="C100628">
        <v>6.0000000000000001E-3</v>
      </c>
    </row>
    <row r="100629" spans="1:3" ht="15" x14ac:dyDescent="0.25">
      <c r="A100629" t="s">
        <v>704</v>
      </c>
      <c r="B100629">
        <v>52634348</v>
      </c>
      <c r="C100629">
        <v>6.0000000000000001E-3</v>
      </c>
    </row>
    <row r="100630" spans="1:3" ht="15" x14ac:dyDescent="0.25">
      <c r="A100630" t="s">
        <v>704</v>
      </c>
      <c r="B100630">
        <v>52636129</v>
      </c>
      <c r="C100630">
        <v>6.0000000000000001E-3</v>
      </c>
    </row>
    <row r="100631" spans="1:3" ht="15" x14ac:dyDescent="0.25">
      <c r="A100631" t="s">
        <v>704</v>
      </c>
      <c r="B100631">
        <v>52637101</v>
      </c>
      <c r="C100631">
        <v>6.0000000000000001E-3</v>
      </c>
    </row>
    <row r="100632" spans="1:3" ht="15" x14ac:dyDescent="0.25">
      <c r="A100632" t="s">
        <v>704</v>
      </c>
      <c r="B100632">
        <v>5263735</v>
      </c>
      <c r="C100632">
        <v>6.0000000000000001E-3</v>
      </c>
    </row>
    <row r="100633" spans="1:3" ht="15" x14ac:dyDescent="0.25">
      <c r="A100633" t="s">
        <v>704</v>
      </c>
      <c r="B100633">
        <v>52639164</v>
      </c>
      <c r="C100633">
        <v>6.0000000000000001E-3</v>
      </c>
    </row>
    <row r="100634" spans="1:3" ht="15" x14ac:dyDescent="0.25">
      <c r="A100634" t="s">
        <v>704</v>
      </c>
      <c r="B100634">
        <v>5263985</v>
      </c>
      <c r="C100634">
        <v>6.0000000000000001E-3</v>
      </c>
    </row>
    <row r="100635" spans="1:3" ht="15" x14ac:dyDescent="0.25">
      <c r="A100635" t="s">
        <v>704</v>
      </c>
      <c r="B100635">
        <v>52641328</v>
      </c>
      <c r="C100635">
        <v>6.0000000000000001E-3</v>
      </c>
    </row>
    <row r="100636" spans="1:3" ht="15" x14ac:dyDescent="0.25">
      <c r="A100636" t="s">
        <v>704</v>
      </c>
      <c r="B100636">
        <v>5264136</v>
      </c>
      <c r="C100636">
        <v>6.0000000000000001E-3</v>
      </c>
    </row>
    <row r="100637" spans="1:3" ht="15" x14ac:dyDescent="0.25">
      <c r="A100637" t="s">
        <v>704</v>
      </c>
      <c r="B100637">
        <v>52642144</v>
      </c>
      <c r="C100637">
        <v>6.0000000000000001E-3</v>
      </c>
    </row>
    <row r="100638" spans="1:3" ht="15" x14ac:dyDescent="0.25">
      <c r="A100638" t="s">
        <v>704</v>
      </c>
      <c r="B100638">
        <v>52642162</v>
      </c>
      <c r="C100638">
        <v>6.0000000000000001E-3</v>
      </c>
    </row>
    <row r="100639" spans="1:3" ht="15" x14ac:dyDescent="0.25">
      <c r="A100639" t="s">
        <v>704</v>
      </c>
      <c r="B100639">
        <v>52642218</v>
      </c>
      <c r="C100639">
        <v>6.0000000000000001E-3</v>
      </c>
    </row>
    <row r="100640" spans="1:3" ht="15" x14ac:dyDescent="0.25">
      <c r="A100640" t="s">
        <v>704</v>
      </c>
      <c r="B100640">
        <v>52642219</v>
      </c>
      <c r="C100640">
        <v>6.0000000000000001E-3</v>
      </c>
    </row>
    <row r="100641" spans="1:3" ht="15" x14ac:dyDescent="0.25">
      <c r="A100641" t="s">
        <v>704</v>
      </c>
      <c r="B100641">
        <v>5264240</v>
      </c>
      <c r="C100641">
        <v>6.0000000000000001E-3</v>
      </c>
    </row>
    <row r="100642" spans="1:3" ht="15" x14ac:dyDescent="0.25">
      <c r="A100642" t="s">
        <v>704</v>
      </c>
      <c r="B100642">
        <v>52643104</v>
      </c>
      <c r="C100642">
        <v>6.0000000000000001E-3</v>
      </c>
    </row>
    <row r="100643" spans="1:3" ht="15" x14ac:dyDescent="0.25">
      <c r="A100643" t="s">
        <v>704</v>
      </c>
      <c r="B100643">
        <v>52644355</v>
      </c>
      <c r="C100643">
        <v>6.0000000000000001E-3</v>
      </c>
    </row>
    <row r="100644" spans="1:3" ht="15" x14ac:dyDescent="0.25">
      <c r="A100644" t="s">
        <v>704</v>
      </c>
      <c r="B100644">
        <v>52644356</v>
      </c>
      <c r="C100644">
        <v>6.0000000000000001E-3</v>
      </c>
    </row>
    <row r="100645" spans="1:3" ht="15" x14ac:dyDescent="0.25">
      <c r="A100645" t="s">
        <v>704</v>
      </c>
      <c r="B100645">
        <v>52644357</v>
      </c>
      <c r="C100645">
        <v>6.0000000000000001E-3</v>
      </c>
    </row>
    <row r="100646" spans="1:3" ht="15" x14ac:dyDescent="0.25">
      <c r="A100646" t="s">
        <v>704</v>
      </c>
      <c r="B100646">
        <v>52644358</v>
      </c>
      <c r="C100646">
        <v>6.0000000000000001E-3</v>
      </c>
    </row>
    <row r="100647" spans="1:3" ht="15" x14ac:dyDescent="0.25">
      <c r="A100647" t="s">
        <v>704</v>
      </c>
      <c r="B100647">
        <v>52644359</v>
      </c>
      <c r="C100647">
        <v>6.0000000000000001E-3</v>
      </c>
    </row>
    <row r="100648" spans="1:3" ht="15" x14ac:dyDescent="0.25">
      <c r="A100648" t="s">
        <v>704</v>
      </c>
      <c r="B100648">
        <v>52645100</v>
      </c>
      <c r="C100648">
        <v>6.0000000000000001E-3</v>
      </c>
    </row>
    <row r="100649" spans="1:3" ht="15" x14ac:dyDescent="0.25">
      <c r="A100649" t="s">
        <v>704</v>
      </c>
      <c r="B100649">
        <v>5264530</v>
      </c>
      <c r="C100649">
        <v>6.0000000000000001E-3</v>
      </c>
    </row>
    <row r="100650" spans="1:3" ht="15" x14ac:dyDescent="0.25">
      <c r="A100650" t="s">
        <v>704</v>
      </c>
      <c r="B100650">
        <v>5264555</v>
      </c>
      <c r="C100650">
        <v>6.0000000000000001E-3</v>
      </c>
    </row>
    <row r="100651" spans="1:3" ht="15" x14ac:dyDescent="0.25">
      <c r="A100651" t="s">
        <v>704</v>
      </c>
      <c r="B100651">
        <v>52646254</v>
      </c>
      <c r="C100651">
        <v>6.0000000000000001E-3</v>
      </c>
    </row>
    <row r="100652" spans="1:3" ht="15" x14ac:dyDescent="0.25">
      <c r="A100652" t="s">
        <v>704</v>
      </c>
      <c r="B100652">
        <v>52646361</v>
      </c>
      <c r="C100652">
        <v>6.0000000000000001E-3</v>
      </c>
    </row>
    <row r="100653" spans="1:3" ht="15" x14ac:dyDescent="0.25">
      <c r="A100653" t="s">
        <v>704</v>
      </c>
      <c r="B100653">
        <v>52647123</v>
      </c>
      <c r="C100653">
        <v>6.0000000000000001E-3</v>
      </c>
    </row>
    <row r="100654" spans="1:3" ht="15" x14ac:dyDescent="0.25">
      <c r="A100654" t="s">
        <v>704</v>
      </c>
      <c r="B100654">
        <v>5264839</v>
      </c>
      <c r="C100654">
        <v>6.0000000000000001E-3</v>
      </c>
    </row>
    <row r="100655" spans="1:3" ht="15" x14ac:dyDescent="0.25">
      <c r="A100655" t="s">
        <v>704</v>
      </c>
      <c r="B100655">
        <v>5265147</v>
      </c>
      <c r="C100655">
        <v>6.0000000000000001E-3</v>
      </c>
    </row>
    <row r="100656" spans="1:3" ht="15" x14ac:dyDescent="0.25">
      <c r="A100656" t="s">
        <v>704</v>
      </c>
      <c r="B100656">
        <v>52653154</v>
      </c>
      <c r="C100656">
        <v>6.0000000000000001E-3</v>
      </c>
    </row>
    <row r="100657" spans="1:3" ht="15" x14ac:dyDescent="0.25">
      <c r="A100657" t="s">
        <v>704</v>
      </c>
      <c r="B100657">
        <v>52653159</v>
      </c>
      <c r="C100657">
        <v>6.0000000000000001E-3</v>
      </c>
    </row>
    <row r="100658" spans="1:3" ht="15" x14ac:dyDescent="0.25">
      <c r="A100658" t="s">
        <v>704</v>
      </c>
      <c r="B100658">
        <v>5265352</v>
      </c>
      <c r="C100658">
        <v>6.0000000000000001E-3</v>
      </c>
    </row>
    <row r="100659" spans="1:3" ht="15" x14ac:dyDescent="0.25">
      <c r="A100659" t="s">
        <v>704</v>
      </c>
      <c r="B100659">
        <v>5265394</v>
      </c>
      <c r="C100659">
        <v>6.0000000000000001E-3</v>
      </c>
    </row>
    <row r="100660" spans="1:3" ht="15" x14ac:dyDescent="0.25">
      <c r="A100660" t="s">
        <v>704</v>
      </c>
      <c r="B100660">
        <v>5265395</v>
      </c>
      <c r="C100660">
        <v>6.0000000000000001E-3</v>
      </c>
    </row>
    <row r="100661" spans="1:3" ht="15" x14ac:dyDescent="0.25">
      <c r="A100661" t="s">
        <v>704</v>
      </c>
      <c r="B100661">
        <v>526568661</v>
      </c>
      <c r="C100661">
        <v>6.0000000000000001E-3</v>
      </c>
    </row>
    <row r="100662" spans="1:3" ht="15" x14ac:dyDescent="0.25">
      <c r="A100662" t="s">
        <v>704</v>
      </c>
      <c r="B100662">
        <v>526568662</v>
      </c>
      <c r="C100662">
        <v>6.0000000000000001E-3</v>
      </c>
    </row>
    <row r="100663" spans="1:3" ht="15" x14ac:dyDescent="0.25">
      <c r="A100663" t="s">
        <v>704</v>
      </c>
      <c r="B100663">
        <v>526568663</v>
      </c>
      <c r="C100663">
        <v>6.0000000000000001E-3</v>
      </c>
    </row>
    <row r="100664" spans="1:3" ht="15" x14ac:dyDescent="0.25">
      <c r="A100664" t="s">
        <v>704</v>
      </c>
      <c r="B100664">
        <v>526568664</v>
      </c>
      <c r="C100664">
        <v>6.0000000000000001E-3</v>
      </c>
    </row>
    <row r="100665" spans="1:3" ht="15" x14ac:dyDescent="0.25">
      <c r="A100665" t="s">
        <v>704</v>
      </c>
      <c r="B100665">
        <v>526568665</v>
      </c>
      <c r="C100665">
        <v>6.0000000000000001E-3</v>
      </c>
    </row>
    <row r="100666" spans="1:3" ht="15" x14ac:dyDescent="0.25">
      <c r="A100666" t="s">
        <v>704</v>
      </c>
      <c r="B100666">
        <v>526568666</v>
      </c>
      <c r="C100666">
        <v>6.0000000000000001E-3</v>
      </c>
    </row>
    <row r="100667" spans="1:3" ht="15" x14ac:dyDescent="0.25">
      <c r="A100667" t="s">
        <v>704</v>
      </c>
      <c r="B100667">
        <v>526568667</v>
      </c>
      <c r="C100667">
        <v>6.0000000000000001E-3</v>
      </c>
    </row>
    <row r="100668" spans="1:3" ht="15" x14ac:dyDescent="0.25">
      <c r="A100668" t="s">
        <v>704</v>
      </c>
      <c r="B100668">
        <v>526568668</v>
      </c>
      <c r="C100668">
        <v>6.0000000000000001E-3</v>
      </c>
    </row>
    <row r="100669" spans="1:3" ht="15" x14ac:dyDescent="0.25">
      <c r="A100669" t="s">
        <v>704</v>
      </c>
      <c r="B100669">
        <v>526568669</v>
      </c>
      <c r="C100669">
        <v>6.0000000000000001E-3</v>
      </c>
    </row>
    <row r="100670" spans="1:3" ht="15" x14ac:dyDescent="0.25">
      <c r="A100670" t="s">
        <v>704</v>
      </c>
      <c r="B100670">
        <v>526568695</v>
      </c>
      <c r="C100670">
        <v>6.0000000000000001E-3</v>
      </c>
    </row>
    <row r="100671" spans="1:3" ht="15" x14ac:dyDescent="0.25">
      <c r="A100671" t="s">
        <v>704</v>
      </c>
      <c r="B100671">
        <v>526568696</v>
      </c>
      <c r="C100671">
        <v>6.0000000000000001E-3</v>
      </c>
    </row>
    <row r="100672" spans="1:3" ht="15" x14ac:dyDescent="0.25">
      <c r="A100672" t="s">
        <v>704</v>
      </c>
      <c r="B100672">
        <v>526568697</v>
      </c>
      <c r="C100672">
        <v>6.0000000000000001E-3</v>
      </c>
    </row>
    <row r="100673" spans="1:3" ht="15" x14ac:dyDescent="0.25">
      <c r="A100673" t="s">
        <v>704</v>
      </c>
      <c r="B100673">
        <v>526568698</v>
      </c>
      <c r="C100673">
        <v>6.0000000000000001E-3</v>
      </c>
    </row>
    <row r="100674" spans="1:3" ht="15" x14ac:dyDescent="0.25">
      <c r="A100674" t="s">
        <v>704</v>
      </c>
      <c r="B100674">
        <v>526568699</v>
      </c>
      <c r="C100674">
        <v>6.0000000000000001E-3</v>
      </c>
    </row>
    <row r="100675" spans="1:3" ht="15" x14ac:dyDescent="0.25">
      <c r="A100675" t="s">
        <v>704</v>
      </c>
      <c r="B100675">
        <v>526568801</v>
      </c>
      <c r="C100675">
        <v>6.0000000000000001E-3</v>
      </c>
    </row>
    <row r="100676" spans="1:3" ht="15" x14ac:dyDescent="0.25">
      <c r="A100676" t="s">
        <v>704</v>
      </c>
      <c r="B100676">
        <v>526568802</v>
      </c>
      <c r="C100676">
        <v>6.0000000000000001E-3</v>
      </c>
    </row>
    <row r="100677" spans="1:3" ht="15" x14ac:dyDescent="0.25">
      <c r="A100677" t="s">
        <v>704</v>
      </c>
      <c r="B100677">
        <v>526568803</v>
      </c>
      <c r="C100677">
        <v>6.0000000000000001E-3</v>
      </c>
    </row>
    <row r="100678" spans="1:3" ht="15" x14ac:dyDescent="0.25">
      <c r="A100678" t="s">
        <v>704</v>
      </c>
      <c r="B100678">
        <v>526568804</v>
      </c>
      <c r="C100678">
        <v>6.0000000000000001E-3</v>
      </c>
    </row>
    <row r="100679" spans="1:3" ht="15" x14ac:dyDescent="0.25">
      <c r="A100679" t="s">
        <v>704</v>
      </c>
      <c r="B100679">
        <v>526568805</v>
      </c>
      <c r="C100679">
        <v>6.0000000000000001E-3</v>
      </c>
    </row>
    <row r="100680" spans="1:3" ht="15" x14ac:dyDescent="0.25">
      <c r="A100680" t="s">
        <v>704</v>
      </c>
      <c r="B100680">
        <v>526568806</v>
      </c>
      <c r="C100680">
        <v>6.0000000000000001E-3</v>
      </c>
    </row>
    <row r="100681" spans="1:3" ht="15" x14ac:dyDescent="0.25">
      <c r="A100681" t="s">
        <v>704</v>
      </c>
      <c r="B100681">
        <v>526568807</v>
      </c>
      <c r="C100681">
        <v>6.0000000000000001E-3</v>
      </c>
    </row>
    <row r="100682" spans="1:3" ht="15" x14ac:dyDescent="0.25">
      <c r="A100682" t="s">
        <v>704</v>
      </c>
      <c r="B100682">
        <v>526568808</v>
      </c>
      <c r="C100682">
        <v>6.0000000000000001E-3</v>
      </c>
    </row>
    <row r="100683" spans="1:3" ht="15" x14ac:dyDescent="0.25">
      <c r="A100683" t="s">
        <v>704</v>
      </c>
      <c r="B100683">
        <v>526568809</v>
      </c>
      <c r="C100683">
        <v>6.0000000000000001E-3</v>
      </c>
    </row>
    <row r="100684" spans="1:3" ht="15" x14ac:dyDescent="0.25">
      <c r="A100684" t="s">
        <v>704</v>
      </c>
      <c r="B100684">
        <v>52657126</v>
      </c>
      <c r="C100684">
        <v>6.0000000000000001E-3</v>
      </c>
    </row>
    <row r="100685" spans="1:3" ht="15" x14ac:dyDescent="0.25">
      <c r="A100685" t="s">
        <v>704</v>
      </c>
      <c r="B100685">
        <v>52657127</v>
      </c>
      <c r="C100685">
        <v>6.0000000000000001E-3</v>
      </c>
    </row>
    <row r="100686" spans="1:3" ht="15" x14ac:dyDescent="0.25">
      <c r="A100686" t="s">
        <v>704</v>
      </c>
      <c r="B100686">
        <v>52657128</v>
      </c>
      <c r="C100686">
        <v>6.0000000000000001E-3</v>
      </c>
    </row>
    <row r="100687" spans="1:3" ht="15" x14ac:dyDescent="0.25">
      <c r="A100687" t="s">
        <v>704</v>
      </c>
      <c r="B100687">
        <v>52657129</v>
      </c>
      <c r="C100687">
        <v>6.0000000000000001E-3</v>
      </c>
    </row>
    <row r="100688" spans="1:3" ht="15" x14ac:dyDescent="0.25">
      <c r="A100688" t="s">
        <v>704</v>
      </c>
      <c r="B100688">
        <v>52657130</v>
      </c>
      <c r="C100688">
        <v>6.0000000000000001E-3</v>
      </c>
    </row>
    <row r="100689" spans="1:3" ht="15" x14ac:dyDescent="0.25">
      <c r="A100689" t="s">
        <v>704</v>
      </c>
      <c r="B100689">
        <v>52657131</v>
      </c>
      <c r="C100689">
        <v>6.0000000000000001E-3</v>
      </c>
    </row>
    <row r="100690" spans="1:3" ht="15" x14ac:dyDescent="0.25">
      <c r="A100690" t="s">
        <v>704</v>
      </c>
      <c r="B100690">
        <v>52657132</v>
      </c>
      <c r="C100690">
        <v>6.0000000000000001E-3</v>
      </c>
    </row>
    <row r="100691" spans="1:3" ht="15" x14ac:dyDescent="0.25">
      <c r="A100691" t="s">
        <v>704</v>
      </c>
      <c r="B100691">
        <v>52657133</v>
      </c>
      <c r="C100691">
        <v>6.0000000000000001E-3</v>
      </c>
    </row>
    <row r="100692" spans="1:3" ht="15" x14ac:dyDescent="0.25">
      <c r="A100692" t="s">
        <v>704</v>
      </c>
      <c r="B100692">
        <v>52657134</v>
      </c>
      <c r="C100692">
        <v>6.0000000000000001E-3</v>
      </c>
    </row>
    <row r="100693" spans="1:3" ht="15" x14ac:dyDescent="0.25">
      <c r="A100693" t="s">
        <v>704</v>
      </c>
      <c r="B100693">
        <v>52657135</v>
      </c>
      <c r="C100693">
        <v>6.0000000000000001E-3</v>
      </c>
    </row>
    <row r="100694" spans="1:3" ht="15" x14ac:dyDescent="0.25">
      <c r="A100694" t="s">
        <v>704</v>
      </c>
      <c r="B100694">
        <v>52661180</v>
      </c>
      <c r="C100694">
        <v>6.0000000000000001E-3</v>
      </c>
    </row>
    <row r="100695" spans="1:3" ht="15" x14ac:dyDescent="0.25">
      <c r="A100695" t="s">
        <v>704</v>
      </c>
      <c r="B100695">
        <v>52663251</v>
      </c>
      <c r="C100695">
        <v>6.0000000000000001E-3</v>
      </c>
    </row>
    <row r="100696" spans="1:3" ht="15" x14ac:dyDescent="0.25">
      <c r="A100696" t="s">
        <v>704</v>
      </c>
      <c r="B100696">
        <v>52663252</v>
      </c>
      <c r="C100696">
        <v>6.0000000000000001E-3</v>
      </c>
    </row>
    <row r="100697" spans="1:3" ht="15" x14ac:dyDescent="0.25">
      <c r="A100697" t="s">
        <v>704</v>
      </c>
      <c r="B100697">
        <v>52663253</v>
      </c>
      <c r="C100697">
        <v>6.0000000000000001E-3</v>
      </c>
    </row>
    <row r="100698" spans="1:3" ht="15" x14ac:dyDescent="0.25">
      <c r="A100698" t="s">
        <v>704</v>
      </c>
      <c r="B100698">
        <v>52663254</v>
      </c>
      <c r="C100698">
        <v>6.0000000000000001E-3</v>
      </c>
    </row>
    <row r="100699" spans="1:3" ht="15" x14ac:dyDescent="0.25">
      <c r="A100699" t="s">
        <v>704</v>
      </c>
      <c r="B100699">
        <v>52663255</v>
      </c>
      <c r="C100699">
        <v>6.0000000000000001E-3</v>
      </c>
    </row>
    <row r="100700" spans="1:3" ht="15" x14ac:dyDescent="0.25">
      <c r="A100700" t="s">
        <v>704</v>
      </c>
      <c r="B100700">
        <v>52663256</v>
      </c>
      <c r="C100700">
        <v>6.0000000000000001E-3</v>
      </c>
    </row>
    <row r="100701" spans="1:3" ht="15" x14ac:dyDescent="0.25">
      <c r="A100701" t="s">
        <v>704</v>
      </c>
      <c r="B100701">
        <v>52663257</v>
      </c>
      <c r="C100701">
        <v>6.0000000000000001E-3</v>
      </c>
    </row>
    <row r="100702" spans="1:3" ht="15" x14ac:dyDescent="0.25">
      <c r="A100702" t="s">
        <v>704</v>
      </c>
      <c r="B100702">
        <v>52663258</v>
      </c>
      <c r="C100702">
        <v>6.0000000000000001E-3</v>
      </c>
    </row>
    <row r="100703" spans="1:3" ht="15" x14ac:dyDescent="0.25">
      <c r="A100703" t="s">
        <v>704</v>
      </c>
      <c r="B100703">
        <v>52663259</v>
      </c>
      <c r="C100703">
        <v>6.0000000000000001E-3</v>
      </c>
    </row>
    <row r="100704" spans="1:3" ht="15" x14ac:dyDescent="0.25">
      <c r="A100704" t="s">
        <v>704</v>
      </c>
      <c r="B100704">
        <v>5266326</v>
      </c>
      <c r="C100704">
        <v>6.0000000000000001E-3</v>
      </c>
    </row>
    <row r="100705" spans="1:3" ht="15" x14ac:dyDescent="0.25">
      <c r="A100705" t="s">
        <v>704</v>
      </c>
      <c r="B100705">
        <v>5266327</v>
      </c>
      <c r="C100705">
        <v>6.0000000000000001E-3</v>
      </c>
    </row>
    <row r="100706" spans="1:3" ht="15" x14ac:dyDescent="0.25">
      <c r="A100706" t="s">
        <v>704</v>
      </c>
      <c r="B100706">
        <v>5266328</v>
      </c>
      <c r="C100706">
        <v>6.0000000000000001E-3</v>
      </c>
    </row>
    <row r="100707" spans="1:3" ht="15" x14ac:dyDescent="0.25">
      <c r="A100707" t="s">
        <v>704</v>
      </c>
      <c r="B100707">
        <v>52663290</v>
      </c>
      <c r="C100707">
        <v>6.0000000000000001E-3</v>
      </c>
    </row>
    <row r="100708" spans="1:3" ht="15" x14ac:dyDescent="0.25">
      <c r="A100708" t="s">
        <v>704</v>
      </c>
      <c r="B100708">
        <v>5266588</v>
      </c>
      <c r="C100708">
        <v>6.0000000000000001E-3</v>
      </c>
    </row>
    <row r="100709" spans="1:3" ht="15" x14ac:dyDescent="0.25">
      <c r="A100709" t="s">
        <v>704</v>
      </c>
      <c r="B100709">
        <v>52667567</v>
      </c>
      <c r="C100709">
        <v>6.0000000000000001E-3</v>
      </c>
    </row>
    <row r="100710" spans="1:3" ht="15" x14ac:dyDescent="0.25">
      <c r="A100710" t="s">
        <v>704</v>
      </c>
      <c r="B100710">
        <v>52668313</v>
      </c>
      <c r="C100710">
        <v>6.0000000000000001E-3</v>
      </c>
    </row>
    <row r="100711" spans="1:3" ht="15" x14ac:dyDescent="0.25">
      <c r="A100711" t="s">
        <v>704</v>
      </c>
      <c r="B100711">
        <v>52673228</v>
      </c>
      <c r="C100711">
        <v>6.0000000000000001E-3</v>
      </c>
    </row>
    <row r="100712" spans="1:3" ht="15" x14ac:dyDescent="0.25">
      <c r="A100712" t="s">
        <v>704</v>
      </c>
      <c r="B100712">
        <v>52673229</v>
      </c>
      <c r="C100712">
        <v>6.0000000000000001E-3</v>
      </c>
    </row>
    <row r="100713" spans="1:3" ht="15" x14ac:dyDescent="0.25">
      <c r="A100713" t="s">
        <v>704</v>
      </c>
      <c r="B100713">
        <v>52674115</v>
      </c>
      <c r="C100713">
        <v>6.0000000000000001E-3</v>
      </c>
    </row>
    <row r="100714" spans="1:3" ht="15" x14ac:dyDescent="0.25">
      <c r="A100714" t="s">
        <v>704</v>
      </c>
      <c r="B100714">
        <v>52675114</v>
      </c>
      <c r="C100714">
        <v>6.0000000000000001E-3</v>
      </c>
    </row>
    <row r="100715" spans="1:3" ht="15" x14ac:dyDescent="0.25">
      <c r="A100715" t="s">
        <v>704</v>
      </c>
      <c r="B100715">
        <v>52676149</v>
      </c>
      <c r="C100715">
        <v>6.0000000000000001E-3</v>
      </c>
    </row>
    <row r="100716" spans="1:3" ht="15" x14ac:dyDescent="0.25">
      <c r="A100716" t="s">
        <v>704</v>
      </c>
      <c r="B100716">
        <v>52676150</v>
      </c>
      <c r="C100716">
        <v>6.0000000000000001E-3</v>
      </c>
    </row>
    <row r="100717" spans="1:3" ht="15" x14ac:dyDescent="0.25">
      <c r="A100717" t="s">
        <v>704</v>
      </c>
      <c r="B100717">
        <v>52686503</v>
      </c>
      <c r="C100717">
        <v>6.0000000000000001E-3</v>
      </c>
    </row>
    <row r="100718" spans="1:3" ht="15" x14ac:dyDescent="0.25">
      <c r="A100718" t="s">
        <v>704</v>
      </c>
      <c r="B100718">
        <v>52687176</v>
      </c>
      <c r="C100718">
        <v>6.0000000000000001E-3</v>
      </c>
    </row>
    <row r="100719" spans="1:3" ht="15" x14ac:dyDescent="0.25">
      <c r="A100719" t="s">
        <v>704</v>
      </c>
      <c r="B100719">
        <v>52687188</v>
      </c>
      <c r="C100719">
        <v>6.0000000000000001E-3</v>
      </c>
    </row>
    <row r="100720" spans="1:3" ht="15" x14ac:dyDescent="0.25">
      <c r="A100720" t="s">
        <v>704</v>
      </c>
      <c r="B100720">
        <v>5268786</v>
      </c>
      <c r="C100720">
        <v>6.0000000000000001E-3</v>
      </c>
    </row>
    <row r="100721" spans="1:3" ht="15" x14ac:dyDescent="0.25">
      <c r="A100721" t="s">
        <v>704</v>
      </c>
      <c r="B100721">
        <v>52695118</v>
      </c>
      <c r="C100721">
        <v>6.0000000000000001E-3</v>
      </c>
    </row>
    <row r="100722" spans="1:3" ht="15" x14ac:dyDescent="0.25">
      <c r="A100722" t="s">
        <v>704</v>
      </c>
      <c r="B100722">
        <v>52696114</v>
      </c>
      <c r="C100722">
        <v>6.0000000000000001E-3</v>
      </c>
    </row>
    <row r="100723" spans="1:3" ht="15" x14ac:dyDescent="0.25">
      <c r="A100723" t="s">
        <v>704</v>
      </c>
      <c r="B100723">
        <v>5269897</v>
      </c>
      <c r="C100723">
        <v>6.0000000000000001E-3</v>
      </c>
    </row>
    <row r="100724" spans="1:3" ht="15" x14ac:dyDescent="0.25">
      <c r="A100724" t="s">
        <v>704</v>
      </c>
      <c r="B100724">
        <v>52712281</v>
      </c>
      <c r="C100724">
        <v>6.0000000000000001E-3</v>
      </c>
    </row>
    <row r="100725" spans="1:3" ht="15" x14ac:dyDescent="0.25">
      <c r="A100725" t="s">
        <v>704</v>
      </c>
      <c r="B100725">
        <v>52712338</v>
      </c>
      <c r="C100725">
        <v>6.0000000000000001E-3</v>
      </c>
    </row>
    <row r="100726" spans="1:3" ht="15" x14ac:dyDescent="0.25">
      <c r="A100726" t="s">
        <v>704</v>
      </c>
      <c r="B100726">
        <v>52712339</v>
      </c>
      <c r="C100726">
        <v>6.0000000000000001E-3</v>
      </c>
    </row>
    <row r="100727" spans="1:3" ht="15" x14ac:dyDescent="0.25">
      <c r="A100727" t="s">
        <v>704</v>
      </c>
      <c r="B100727">
        <v>52712340</v>
      </c>
      <c r="C100727">
        <v>6.0000000000000001E-3</v>
      </c>
    </row>
    <row r="100728" spans="1:3" ht="15" x14ac:dyDescent="0.25">
      <c r="A100728" t="s">
        <v>704</v>
      </c>
      <c r="B100728">
        <v>52712346</v>
      </c>
      <c r="C100728">
        <v>6.0000000000000001E-3</v>
      </c>
    </row>
    <row r="100729" spans="1:3" ht="15" x14ac:dyDescent="0.25">
      <c r="A100729" t="s">
        <v>704</v>
      </c>
      <c r="B100729">
        <v>52712347</v>
      </c>
      <c r="C100729">
        <v>6.0000000000000001E-3</v>
      </c>
    </row>
    <row r="100730" spans="1:3" ht="15" x14ac:dyDescent="0.25">
      <c r="A100730" t="s">
        <v>704</v>
      </c>
      <c r="B100730">
        <v>52712348</v>
      </c>
      <c r="C100730">
        <v>6.0000000000000001E-3</v>
      </c>
    </row>
    <row r="100731" spans="1:3" ht="15" x14ac:dyDescent="0.25">
      <c r="A100731" t="s">
        <v>704</v>
      </c>
      <c r="B100731">
        <v>52712349</v>
      </c>
      <c r="C100731">
        <v>6.0000000000000001E-3</v>
      </c>
    </row>
    <row r="100732" spans="1:3" ht="15" x14ac:dyDescent="0.25">
      <c r="A100732" t="s">
        <v>704</v>
      </c>
      <c r="B100732">
        <v>52713127</v>
      </c>
      <c r="C100732">
        <v>6.0000000000000001E-3</v>
      </c>
    </row>
    <row r="100733" spans="1:3" ht="15" x14ac:dyDescent="0.25">
      <c r="A100733" t="s">
        <v>704</v>
      </c>
      <c r="B100733">
        <v>52714111</v>
      </c>
      <c r="C100733">
        <v>6.0000000000000001E-3</v>
      </c>
    </row>
    <row r="100734" spans="1:3" ht="15" x14ac:dyDescent="0.25">
      <c r="A100734" t="s">
        <v>704</v>
      </c>
      <c r="B100734">
        <v>5271454</v>
      </c>
      <c r="C100734">
        <v>6.0000000000000001E-3</v>
      </c>
    </row>
    <row r="100735" spans="1:3" ht="15" x14ac:dyDescent="0.25">
      <c r="A100735" t="s">
        <v>704</v>
      </c>
      <c r="B100735">
        <v>5271932</v>
      </c>
      <c r="C100735">
        <v>6.0000000000000001E-3</v>
      </c>
    </row>
    <row r="100736" spans="1:3" ht="15" x14ac:dyDescent="0.25">
      <c r="A100736" t="s">
        <v>704</v>
      </c>
      <c r="B100736">
        <v>52727107</v>
      </c>
      <c r="C100736">
        <v>6.0000000000000001E-3</v>
      </c>
    </row>
    <row r="100737" spans="1:3" ht="15" x14ac:dyDescent="0.25">
      <c r="A100737" t="s">
        <v>704</v>
      </c>
      <c r="B100737">
        <v>52727111</v>
      </c>
      <c r="C100737">
        <v>6.0000000000000001E-3</v>
      </c>
    </row>
    <row r="100738" spans="1:3" ht="15" x14ac:dyDescent="0.25">
      <c r="A100738" t="s">
        <v>704</v>
      </c>
      <c r="B100738">
        <v>52732124</v>
      </c>
      <c r="C100738">
        <v>6.0000000000000001E-3</v>
      </c>
    </row>
    <row r="100739" spans="1:3" ht="15" x14ac:dyDescent="0.25">
      <c r="A100739" t="s">
        <v>704</v>
      </c>
      <c r="B100739">
        <v>52733160</v>
      </c>
      <c r="C100739">
        <v>6.0000000000000001E-3</v>
      </c>
    </row>
    <row r="100740" spans="1:3" ht="15" x14ac:dyDescent="0.25">
      <c r="A100740" t="s">
        <v>704</v>
      </c>
      <c r="B100740">
        <v>52733218</v>
      </c>
      <c r="C100740">
        <v>6.0000000000000001E-3</v>
      </c>
    </row>
    <row r="100741" spans="1:3" ht="15" x14ac:dyDescent="0.25">
      <c r="A100741" t="s">
        <v>704</v>
      </c>
      <c r="B100741">
        <v>52733219</v>
      </c>
      <c r="C100741">
        <v>6.0000000000000001E-3</v>
      </c>
    </row>
    <row r="100742" spans="1:3" ht="15" x14ac:dyDescent="0.25">
      <c r="A100742" t="s">
        <v>704</v>
      </c>
      <c r="B100742">
        <v>52733220</v>
      </c>
      <c r="C100742">
        <v>6.0000000000000001E-3</v>
      </c>
    </row>
    <row r="100743" spans="1:3" ht="15" x14ac:dyDescent="0.25">
      <c r="A100743" t="s">
        <v>704</v>
      </c>
      <c r="B100743">
        <v>52734154</v>
      </c>
      <c r="C100743">
        <v>6.0000000000000001E-3</v>
      </c>
    </row>
    <row r="100744" spans="1:3" ht="15" x14ac:dyDescent="0.25">
      <c r="A100744" t="s">
        <v>704</v>
      </c>
      <c r="B100744">
        <v>52734185</v>
      </c>
      <c r="C100744">
        <v>6.0000000000000001E-3</v>
      </c>
    </row>
    <row r="100745" spans="1:3" ht="15" x14ac:dyDescent="0.25">
      <c r="A100745" t="s">
        <v>704</v>
      </c>
      <c r="B100745">
        <v>52734223</v>
      </c>
      <c r="C100745">
        <v>6.0000000000000001E-3</v>
      </c>
    </row>
    <row r="100746" spans="1:3" ht="15" x14ac:dyDescent="0.25">
      <c r="A100746" t="s">
        <v>704</v>
      </c>
      <c r="B100746">
        <v>52734224</v>
      </c>
      <c r="C100746">
        <v>6.0000000000000001E-3</v>
      </c>
    </row>
    <row r="100747" spans="1:3" ht="15" x14ac:dyDescent="0.25">
      <c r="A100747" t="s">
        <v>704</v>
      </c>
      <c r="B100747">
        <v>52735242</v>
      </c>
      <c r="C100747">
        <v>6.0000000000000001E-3</v>
      </c>
    </row>
    <row r="100748" spans="1:3" ht="15" x14ac:dyDescent="0.25">
      <c r="A100748" t="s">
        <v>704</v>
      </c>
      <c r="B100748">
        <v>52735402</v>
      </c>
      <c r="C100748">
        <v>6.0000000000000001E-3</v>
      </c>
    </row>
    <row r="100749" spans="1:3" ht="15" x14ac:dyDescent="0.25">
      <c r="A100749" t="s">
        <v>704</v>
      </c>
      <c r="B100749">
        <v>52735445</v>
      </c>
      <c r="C100749">
        <v>6.0000000000000001E-3</v>
      </c>
    </row>
    <row r="100750" spans="1:3" ht="15" x14ac:dyDescent="0.25">
      <c r="A100750" t="s">
        <v>704</v>
      </c>
      <c r="B100750">
        <v>52735446</v>
      </c>
      <c r="C100750">
        <v>6.0000000000000001E-3</v>
      </c>
    </row>
    <row r="100751" spans="1:3" ht="15" x14ac:dyDescent="0.25">
      <c r="A100751" t="s">
        <v>704</v>
      </c>
      <c r="B100751">
        <v>52735447</v>
      </c>
      <c r="C100751">
        <v>6.0000000000000001E-3</v>
      </c>
    </row>
    <row r="100752" spans="1:3" ht="15" x14ac:dyDescent="0.25">
      <c r="A100752" t="s">
        <v>704</v>
      </c>
      <c r="B100752">
        <v>52735448</v>
      </c>
      <c r="C100752">
        <v>6.0000000000000001E-3</v>
      </c>
    </row>
    <row r="100753" spans="1:3" ht="15" x14ac:dyDescent="0.25">
      <c r="A100753" t="s">
        <v>704</v>
      </c>
      <c r="B100753">
        <v>52735449</v>
      </c>
      <c r="C100753">
        <v>6.0000000000000001E-3</v>
      </c>
    </row>
    <row r="100754" spans="1:3" ht="15" x14ac:dyDescent="0.25">
      <c r="A100754" t="s">
        <v>704</v>
      </c>
      <c r="B100754">
        <v>52735450</v>
      </c>
      <c r="C100754">
        <v>6.0000000000000001E-3</v>
      </c>
    </row>
    <row r="100755" spans="1:3" ht="15" x14ac:dyDescent="0.25">
      <c r="A100755" t="s">
        <v>704</v>
      </c>
      <c r="B100755">
        <v>52735451</v>
      </c>
      <c r="C100755">
        <v>6.0000000000000001E-3</v>
      </c>
    </row>
    <row r="100756" spans="1:3" ht="15" x14ac:dyDescent="0.25">
      <c r="A100756" t="s">
        <v>704</v>
      </c>
      <c r="B100756">
        <v>52735452</v>
      </c>
      <c r="C100756">
        <v>6.0000000000000001E-3</v>
      </c>
    </row>
    <row r="100757" spans="1:3" ht="15" x14ac:dyDescent="0.25">
      <c r="A100757" t="s">
        <v>704</v>
      </c>
      <c r="B100757">
        <v>52735453</v>
      </c>
      <c r="C100757">
        <v>6.0000000000000001E-3</v>
      </c>
    </row>
    <row r="100758" spans="1:3" ht="15" x14ac:dyDescent="0.25">
      <c r="A100758" t="s">
        <v>704</v>
      </c>
      <c r="B100758">
        <v>52735454</v>
      </c>
      <c r="C100758">
        <v>6.0000000000000001E-3</v>
      </c>
    </row>
    <row r="100759" spans="1:3" ht="15" x14ac:dyDescent="0.25">
      <c r="A100759" t="s">
        <v>704</v>
      </c>
      <c r="B100759">
        <v>52736114</v>
      </c>
      <c r="C100759">
        <v>6.0000000000000001E-3</v>
      </c>
    </row>
    <row r="100760" spans="1:3" ht="15" x14ac:dyDescent="0.25">
      <c r="A100760" t="s">
        <v>704</v>
      </c>
      <c r="B100760">
        <v>52736120</v>
      </c>
      <c r="C100760">
        <v>6.0000000000000001E-3</v>
      </c>
    </row>
    <row r="100761" spans="1:3" ht="15" x14ac:dyDescent="0.25">
      <c r="A100761" t="s">
        <v>704</v>
      </c>
      <c r="B100761">
        <v>52738103</v>
      </c>
      <c r="C100761">
        <v>6.0000000000000001E-3</v>
      </c>
    </row>
    <row r="100762" spans="1:3" ht="15" x14ac:dyDescent="0.25">
      <c r="A100762" t="s">
        <v>704</v>
      </c>
      <c r="B100762">
        <v>5273814</v>
      </c>
      <c r="C100762">
        <v>6.0000000000000001E-3</v>
      </c>
    </row>
    <row r="100763" spans="1:3" ht="15" x14ac:dyDescent="0.25">
      <c r="A100763" t="s">
        <v>704</v>
      </c>
      <c r="B100763">
        <v>52741139</v>
      </c>
      <c r="C100763">
        <v>6.0000000000000001E-3</v>
      </c>
    </row>
    <row r="100764" spans="1:3" ht="15" x14ac:dyDescent="0.25">
      <c r="A100764" t="s">
        <v>704</v>
      </c>
      <c r="B100764">
        <v>52747302</v>
      </c>
      <c r="C100764">
        <v>6.0000000000000001E-3</v>
      </c>
    </row>
    <row r="100765" spans="1:3" ht="15" x14ac:dyDescent="0.25">
      <c r="A100765" t="s">
        <v>704</v>
      </c>
      <c r="B100765">
        <v>52747303</v>
      </c>
      <c r="C100765">
        <v>6.0000000000000001E-3</v>
      </c>
    </row>
    <row r="100766" spans="1:3" ht="15" x14ac:dyDescent="0.25">
      <c r="A100766" t="s">
        <v>704</v>
      </c>
      <c r="B100766">
        <v>52747304</v>
      </c>
      <c r="C100766">
        <v>6.0000000000000001E-3</v>
      </c>
    </row>
    <row r="100767" spans="1:3" ht="15" x14ac:dyDescent="0.25">
      <c r="A100767" t="s">
        <v>704</v>
      </c>
      <c r="B100767">
        <v>52753172</v>
      </c>
      <c r="C100767">
        <v>6.0000000000000001E-3</v>
      </c>
    </row>
    <row r="100768" spans="1:3" ht="15" x14ac:dyDescent="0.25">
      <c r="A100768" t="s">
        <v>704</v>
      </c>
      <c r="B100768">
        <v>52753262</v>
      </c>
      <c r="C100768">
        <v>6.0000000000000001E-3</v>
      </c>
    </row>
    <row r="100769" spans="1:3" ht="15" x14ac:dyDescent="0.25">
      <c r="A100769" t="s">
        <v>704</v>
      </c>
      <c r="B100769">
        <v>52753263</v>
      </c>
      <c r="C100769">
        <v>6.0000000000000001E-3</v>
      </c>
    </row>
    <row r="100770" spans="1:3" ht="15" x14ac:dyDescent="0.25">
      <c r="A100770" t="s">
        <v>704</v>
      </c>
      <c r="B100770">
        <v>52755208</v>
      </c>
      <c r="C100770">
        <v>6.0000000000000001E-3</v>
      </c>
    </row>
    <row r="100771" spans="1:3" ht="15" x14ac:dyDescent="0.25">
      <c r="A100771" t="s">
        <v>704</v>
      </c>
      <c r="B100771">
        <v>52756121</v>
      </c>
      <c r="C100771">
        <v>6.0000000000000001E-3</v>
      </c>
    </row>
    <row r="100772" spans="1:3" ht="15" x14ac:dyDescent="0.25">
      <c r="A100772" t="s">
        <v>704</v>
      </c>
      <c r="B100772">
        <v>52756137</v>
      </c>
      <c r="C100772">
        <v>6.0000000000000001E-3</v>
      </c>
    </row>
    <row r="100773" spans="1:3" ht="15" x14ac:dyDescent="0.25">
      <c r="A100773" t="s">
        <v>704</v>
      </c>
      <c r="B100773">
        <v>52757127</v>
      </c>
      <c r="C100773">
        <v>6.0000000000000001E-3</v>
      </c>
    </row>
    <row r="100774" spans="1:3" ht="15" x14ac:dyDescent="0.25">
      <c r="A100774" t="s">
        <v>704</v>
      </c>
      <c r="B100774">
        <v>52757153</v>
      </c>
      <c r="C100774">
        <v>6.0000000000000001E-3</v>
      </c>
    </row>
    <row r="100775" spans="1:3" ht="15" x14ac:dyDescent="0.25">
      <c r="A100775" t="s">
        <v>704</v>
      </c>
      <c r="B100775">
        <v>5275912</v>
      </c>
      <c r="C100775">
        <v>6.0000000000000001E-3</v>
      </c>
    </row>
    <row r="100776" spans="1:3" ht="15" x14ac:dyDescent="0.25">
      <c r="A100776" t="s">
        <v>704</v>
      </c>
      <c r="B100776">
        <v>5276114</v>
      </c>
      <c r="C100776">
        <v>6.0000000000000001E-3</v>
      </c>
    </row>
    <row r="100777" spans="1:3" ht="15" x14ac:dyDescent="0.25">
      <c r="A100777" t="s">
        <v>704</v>
      </c>
      <c r="B100777">
        <v>52762123</v>
      </c>
      <c r="C100777">
        <v>6.0000000000000001E-3</v>
      </c>
    </row>
    <row r="100778" spans="1:3" ht="15" x14ac:dyDescent="0.25">
      <c r="A100778" t="s">
        <v>704</v>
      </c>
      <c r="B100778">
        <v>52762130</v>
      </c>
      <c r="C100778">
        <v>6.0000000000000001E-3</v>
      </c>
    </row>
    <row r="100779" spans="1:3" ht="15" x14ac:dyDescent="0.25">
      <c r="A100779" t="s">
        <v>704</v>
      </c>
      <c r="B100779">
        <v>52764118</v>
      </c>
      <c r="C100779">
        <v>6.0000000000000001E-3</v>
      </c>
    </row>
    <row r="100780" spans="1:3" ht="15" x14ac:dyDescent="0.25">
      <c r="A100780" t="s">
        <v>704</v>
      </c>
      <c r="B100780">
        <v>52765128</v>
      </c>
      <c r="C100780">
        <v>6.0000000000000001E-3</v>
      </c>
    </row>
    <row r="100781" spans="1:3" ht="15" x14ac:dyDescent="0.25">
      <c r="A100781" t="s">
        <v>704</v>
      </c>
      <c r="B100781">
        <v>52771613</v>
      </c>
      <c r="C100781">
        <v>6.0000000000000001E-3</v>
      </c>
    </row>
    <row r="100782" spans="1:3" ht="15" x14ac:dyDescent="0.25">
      <c r="A100782" t="s">
        <v>704</v>
      </c>
      <c r="B100782">
        <v>52771614</v>
      </c>
      <c r="C100782">
        <v>6.0000000000000001E-3</v>
      </c>
    </row>
    <row r="100783" spans="1:3" ht="15" x14ac:dyDescent="0.25">
      <c r="A100783" t="s">
        <v>704</v>
      </c>
      <c r="B100783">
        <v>52771615</v>
      </c>
      <c r="C100783">
        <v>6.0000000000000001E-3</v>
      </c>
    </row>
    <row r="100784" spans="1:3" ht="15" x14ac:dyDescent="0.25">
      <c r="A100784" t="s">
        <v>704</v>
      </c>
      <c r="B100784">
        <v>52771616</v>
      </c>
      <c r="C100784">
        <v>6.0000000000000001E-3</v>
      </c>
    </row>
    <row r="100785" spans="1:3" ht="15" x14ac:dyDescent="0.25">
      <c r="A100785" t="s">
        <v>704</v>
      </c>
      <c r="B100785">
        <v>52771617</v>
      </c>
      <c r="C100785">
        <v>6.0000000000000001E-3</v>
      </c>
    </row>
    <row r="100786" spans="1:3" ht="15" x14ac:dyDescent="0.25">
      <c r="A100786" t="s">
        <v>704</v>
      </c>
      <c r="B100786">
        <v>52771618</v>
      </c>
      <c r="C100786">
        <v>6.0000000000000001E-3</v>
      </c>
    </row>
    <row r="100787" spans="1:3" ht="15" x14ac:dyDescent="0.25">
      <c r="A100787" t="s">
        <v>704</v>
      </c>
      <c r="B100787">
        <v>52771619</v>
      </c>
      <c r="C100787">
        <v>6.0000000000000001E-3</v>
      </c>
    </row>
    <row r="100788" spans="1:3" ht="15" x14ac:dyDescent="0.25">
      <c r="A100788" t="s">
        <v>704</v>
      </c>
      <c r="B100788">
        <v>52771620</v>
      </c>
      <c r="C100788">
        <v>6.0000000000000001E-3</v>
      </c>
    </row>
    <row r="100789" spans="1:3" ht="15" x14ac:dyDescent="0.25">
      <c r="A100789" t="s">
        <v>704</v>
      </c>
      <c r="B100789">
        <v>52772170</v>
      </c>
      <c r="C100789">
        <v>6.0000000000000001E-3</v>
      </c>
    </row>
    <row r="100790" spans="1:3" ht="15" x14ac:dyDescent="0.25">
      <c r="A100790" t="s">
        <v>704</v>
      </c>
      <c r="B100790">
        <v>52773194</v>
      </c>
      <c r="C100790">
        <v>6.0000000000000001E-3</v>
      </c>
    </row>
    <row r="100791" spans="1:3" ht="15" x14ac:dyDescent="0.25">
      <c r="A100791" t="s">
        <v>704</v>
      </c>
      <c r="B100791">
        <v>52773197</v>
      </c>
      <c r="C100791">
        <v>6.0000000000000001E-3</v>
      </c>
    </row>
    <row r="100792" spans="1:3" ht="15" x14ac:dyDescent="0.25">
      <c r="A100792" t="s">
        <v>704</v>
      </c>
      <c r="B100792">
        <v>52773265</v>
      </c>
      <c r="C100792">
        <v>6.0000000000000001E-3</v>
      </c>
    </row>
    <row r="100793" spans="1:3" ht="15" x14ac:dyDescent="0.25">
      <c r="A100793" t="s">
        <v>704</v>
      </c>
      <c r="B100793">
        <v>52773266</v>
      </c>
      <c r="C100793">
        <v>6.0000000000000001E-3</v>
      </c>
    </row>
    <row r="100794" spans="1:3" ht="15" x14ac:dyDescent="0.25">
      <c r="A100794" t="s">
        <v>704</v>
      </c>
      <c r="B100794">
        <v>52774103</v>
      </c>
      <c r="C100794">
        <v>6.0000000000000001E-3</v>
      </c>
    </row>
    <row r="100795" spans="1:3" ht="15" x14ac:dyDescent="0.25">
      <c r="A100795" t="s">
        <v>704</v>
      </c>
      <c r="B100795">
        <v>52775212</v>
      </c>
      <c r="C100795">
        <v>6.0000000000000001E-3</v>
      </c>
    </row>
    <row r="100796" spans="1:3" ht="15" x14ac:dyDescent="0.25">
      <c r="A100796" t="s">
        <v>704</v>
      </c>
      <c r="B100796">
        <v>52777702</v>
      </c>
      <c r="C100796">
        <v>6.0000000000000001E-3</v>
      </c>
    </row>
    <row r="100797" spans="1:3" ht="15" x14ac:dyDescent="0.25">
      <c r="A100797" t="s">
        <v>704</v>
      </c>
      <c r="B100797">
        <v>52777758</v>
      </c>
      <c r="C100797">
        <v>6.0000000000000001E-3</v>
      </c>
    </row>
    <row r="100798" spans="1:3" ht="15" x14ac:dyDescent="0.25">
      <c r="A100798" t="s">
        <v>704</v>
      </c>
      <c r="B100798">
        <v>52777759</v>
      </c>
      <c r="C100798">
        <v>6.0000000000000001E-3</v>
      </c>
    </row>
    <row r="100799" spans="1:3" ht="15" x14ac:dyDescent="0.25">
      <c r="A100799" t="s">
        <v>704</v>
      </c>
      <c r="B100799">
        <v>5277776</v>
      </c>
      <c r="C100799">
        <v>6.0000000000000001E-3</v>
      </c>
    </row>
    <row r="100800" spans="1:3" ht="15" x14ac:dyDescent="0.25">
      <c r="A100800" t="s">
        <v>704</v>
      </c>
      <c r="B100800">
        <v>52777770</v>
      </c>
      <c r="C100800">
        <v>6.0000000000000001E-3</v>
      </c>
    </row>
    <row r="100801" spans="1:3" ht="15" x14ac:dyDescent="0.25">
      <c r="A100801" t="s">
        <v>704</v>
      </c>
      <c r="B100801">
        <v>52777771</v>
      </c>
      <c r="C100801">
        <v>6.0000000000000001E-3</v>
      </c>
    </row>
    <row r="100802" spans="1:3" ht="15" x14ac:dyDescent="0.25">
      <c r="A100802" t="s">
        <v>704</v>
      </c>
      <c r="B100802">
        <v>52777772</v>
      </c>
      <c r="C100802">
        <v>6.0000000000000001E-3</v>
      </c>
    </row>
    <row r="100803" spans="1:3" ht="15" x14ac:dyDescent="0.25">
      <c r="A100803" t="s">
        <v>704</v>
      </c>
      <c r="B100803">
        <v>52782207</v>
      </c>
      <c r="C100803">
        <v>6.0000000000000001E-3</v>
      </c>
    </row>
    <row r="100804" spans="1:3" ht="15" x14ac:dyDescent="0.25">
      <c r="A100804" t="s">
        <v>704</v>
      </c>
      <c r="B100804">
        <v>52782215</v>
      </c>
      <c r="C100804">
        <v>6.0000000000000001E-3</v>
      </c>
    </row>
    <row r="100805" spans="1:3" ht="15" x14ac:dyDescent="0.25">
      <c r="A100805" t="s">
        <v>704</v>
      </c>
      <c r="B100805">
        <v>52784209</v>
      </c>
      <c r="C100805">
        <v>6.0000000000000001E-3</v>
      </c>
    </row>
    <row r="100806" spans="1:3" ht="15" x14ac:dyDescent="0.25">
      <c r="A100806" t="s">
        <v>704</v>
      </c>
      <c r="B100806">
        <v>52786152</v>
      </c>
      <c r="C100806">
        <v>6.0000000000000001E-3</v>
      </c>
    </row>
    <row r="100807" spans="1:3" ht="15" x14ac:dyDescent="0.25">
      <c r="A100807" t="s">
        <v>704</v>
      </c>
      <c r="B100807">
        <v>52789123</v>
      </c>
      <c r="C100807">
        <v>6.0000000000000001E-3</v>
      </c>
    </row>
    <row r="100808" spans="1:3" ht="15" x14ac:dyDescent="0.25">
      <c r="A100808" t="s">
        <v>704</v>
      </c>
      <c r="B100808">
        <v>5278914</v>
      </c>
      <c r="C100808">
        <v>6.0000000000000001E-3</v>
      </c>
    </row>
    <row r="100809" spans="1:3" ht="15" x14ac:dyDescent="0.25">
      <c r="A100809" t="s">
        <v>704</v>
      </c>
      <c r="B100809">
        <v>52791114</v>
      </c>
      <c r="C100809">
        <v>6.0000000000000001E-3</v>
      </c>
    </row>
    <row r="100810" spans="1:3" ht="15" x14ac:dyDescent="0.25">
      <c r="A100810" t="s">
        <v>704</v>
      </c>
      <c r="B100810">
        <v>52797138</v>
      </c>
      <c r="C100810">
        <v>6.0000000000000001E-3</v>
      </c>
    </row>
    <row r="100811" spans="1:3" ht="15" x14ac:dyDescent="0.25">
      <c r="A100811" t="s">
        <v>704</v>
      </c>
      <c r="B100811">
        <v>5281386</v>
      </c>
      <c r="C100811">
        <v>6.0000000000000001E-3</v>
      </c>
    </row>
    <row r="100812" spans="1:3" ht="15" x14ac:dyDescent="0.25">
      <c r="A100812" t="s">
        <v>704</v>
      </c>
      <c r="B100812">
        <v>52824120</v>
      </c>
      <c r="C100812">
        <v>6.0000000000000001E-3</v>
      </c>
    </row>
    <row r="100813" spans="1:3" ht="15" x14ac:dyDescent="0.25">
      <c r="A100813" t="s">
        <v>704</v>
      </c>
      <c r="B100813">
        <v>5282488</v>
      </c>
      <c r="C100813">
        <v>6.0000000000000001E-3</v>
      </c>
    </row>
    <row r="100814" spans="1:3" ht="15" x14ac:dyDescent="0.25">
      <c r="A100814" t="s">
        <v>704</v>
      </c>
      <c r="B100814">
        <v>52826153</v>
      </c>
      <c r="C100814">
        <v>6.0000000000000001E-3</v>
      </c>
    </row>
    <row r="100815" spans="1:3" ht="15" x14ac:dyDescent="0.25">
      <c r="A100815" t="s">
        <v>704</v>
      </c>
      <c r="B100815">
        <v>5282666</v>
      </c>
      <c r="C100815">
        <v>6.0000000000000001E-3</v>
      </c>
    </row>
    <row r="100816" spans="1:3" ht="15" x14ac:dyDescent="0.25">
      <c r="A100816" t="s">
        <v>704</v>
      </c>
      <c r="B100816">
        <v>5282673</v>
      </c>
      <c r="C100816">
        <v>6.0000000000000001E-3</v>
      </c>
    </row>
    <row r="100817" spans="1:3" ht="15" x14ac:dyDescent="0.25">
      <c r="A100817" t="s">
        <v>704</v>
      </c>
      <c r="B100817">
        <v>52828139</v>
      </c>
      <c r="C100817">
        <v>6.0000000000000001E-3</v>
      </c>
    </row>
    <row r="100818" spans="1:3" ht="15" x14ac:dyDescent="0.25">
      <c r="A100818" t="s">
        <v>704</v>
      </c>
      <c r="B100818">
        <v>52828145</v>
      </c>
      <c r="C100818">
        <v>6.0000000000000001E-3</v>
      </c>
    </row>
    <row r="100819" spans="1:3" ht="15" x14ac:dyDescent="0.25">
      <c r="A100819" t="s">
        <v>704</v>
      </c>
      <c r="B100819">
        <v>5282873</v>
      </c>
      <c r="C100819">
        <v>6.0000000000000001E-3</v>
      </c>
    </row>
    <row r="100820" spans="1:3" ht="15" x14ac:dyDescent="0.25">
      <c r="A100820" t="s">
        <v>704</v>
      </c>
      <c r="B100820">
        <v>52829105</v>
      </c>
      <c r="C100820">
        <v>6.0000000000000001E-3</v>
      </c>
    </row>
    <row r="100821" spans="1:3" ht="15" x14ac:dyDescent="0.25">
      <c r="A100821" t="s">
        <v>704</v>
      </c>
      <c r="B100821">
        <v>52831149</v>
      </c>
      <c r="C100821">
        <v>6.0000000000000001E-3</v>
      </c>
    </row>
    <row r="100822" spans="1:3" ht="15" x14ac:dyDescent="0.25">
      <c r="A100822" t="s">
        <v>704</v>
      </c>
      <c r="B100822">
        <v>52833504</v>
      </c>
      <c r="C100822">
        <v>6.0000000000000001E-3</v>
      </c>
    </row>
    <row r="100823" spans="1:3" ht="15" x14ac:dyDescent="0.25">
      <c r="A100823" t="s">
        <v>704</v>
      </c>
      <c r="B100823">
        <v>52834250</v>
      </c>
      <c r="C100823">
        <v>6.0000000000000001E-3</v>
      </c>
    </row>
    <row r="100824" spans="1:3" ht="15" x14ac:dyDescent="0.25">
      <c r="A100824" t="s">
        <v>704</v>
      </c>
      <c r="B100824">
        <v>5283487</v>
      </c>
      <c r="C100824">
        <v>6.0000000000000001E-3</v>
      </c>
    </row>
    <row r="100825" spans="1:3" ht="15" x14ac:dyDescent="0.25">
      <c r="A100825" t="s">
        <v>704</v>
      </c>
      <c r="B100825">
        <v>52835105</v>
      </c>
      <c r="C100825">
        <v>6.0000000000000001E-3</v>
      </c>
    </row>
    <row r="100826" spans="1:3" ht="15" x14ac:dyDescent="0.25">
      <c r="A100826" t="s">
        <v>704</v>
      </c>
      <c r="B100826">
        <v>52836118</v>
      </c>
      <c r="C100826">
        <v>6.0000000000000001E-3</v>
      </c>
    </row>
    <row r="100827" spans="1:3" ht="15" x14ac:dyDescent="0.25">
      <c r="A100827" t="s">
        <v>704</v>
      </c>
      <c r="B100827">
        <v>52841121</v>
      </c>
      <c r="C100827">
        <v>6.0000000000000001E-3</v>
      </c>
    </row>
    <row r="100828" spans="1:3" ht="15" x14ac:dyDescent="0.25">
      <c r="A100828" t="s">
        <v>704</v>
      </c>
      <c r="B100828">
        <v>5284188</v>
      </c>
      <c r="C100828">
        <v>6.0000000000000001E-3</v>
      </c>
    </row>
    <row r="100829" spans="1:3" ht="15" x14ac:dyDescent="0.25">
      <c r="A100829" t="s">
        <v>704</v>
      </c>
      <c r="B100829">
        <v>52842117</v>
      </c>
      <c r="C100829">
        <v>6.0000000000000001E-3</v>
      </c>
    </row>
    <row r="100830" spans="1:3" ht="15" x14ac:dyDescent="0.25">
      <c r="A100830" t="s">
        <v>704</v>
      </c>
      <c r="B100830">
        <v>52844582</v>
      </c>
      <c r="C100830">
        <v>6.0000000000000001E-3</v>
      </c>
    </row>
    <row r="100831" spans="1:3" ht="15" x14ac:dyDescent="0.25">
      <c r="A100831" t="s">
        <v>704</v>
      </c>
      <c r="B100831">
        <v>5284475</v>
      </c>
      <c r="C100831">
        <v>6.0000000000000001E-3</v>
      </c>
    </row>
    <row r="100832" spans="1:3" ht="15" x14ac:dyDescent="0.25">
      <c r="A100832" t="s">
        <v>704</v>
      </c>
      <c r="B100832">
        <v>52866217</v>
      </c>
      <c r="C100832">
        <v>6.0000000000000001E-3</v>
      </c>
    </row>
    <row r="100833" spans="1:3" ht="15" x14ac:dyDescent="0.25">
      <c r="A100833" t="s">
        <v>704</v>
      </c>
      <c r="B100833">
        <v>52866273</v>
      </c>
      <c r="C100833">
        <v>6.0000000000000001E-3</v>
      </c>
    </row>
    <row r="100834" spans="1:3" ht="15" x14ac:dyDescent="0.25">
      <c r="A100834" t="s">
        <v>704</v>
      </c>
      <c r="B100834">
        <v>52867295</v>
      </c>
      <c r="C100834">
        <v>6.0000000000000001E-3</v>
      </c>
    </row>
    <row r="100835" spans="1:3" ht="15" x14ac:dyDescent="0.25">
      <c r="A100835" t="s">
        <v>704</v>
      </c>
      <c r="B100835">
        <v>5286786</v>
      </c>
      <c r="C100835">
        <v>6.0000000000000001E-3</v>
      </c>
    </row>
    <row r="100836" spans="1:3" ht="15" x14ac:dyDescent="0.25">
      <c r="A100836" t="s">
        <v>704</v>
      </c>
      <c r="B100836">
        <v>5286787</v>
      </c>
      <c r="C100836">
        <v>6.0000000000000001E-3</v>
      </c>
    </row>
    <row r="100837" spans="1:3" ht="15" x14ac:dyDescent="0.25">
      <c r="A100837" t="s">
        <v>704</v>
      </c>
      <c r="B100837">
        <v>5286885</v>
      </c>
      <c r="C100837">
        <v>6.0000000000000001E-3</v>
      </c>
    </row>
    <row r="100838" spans="1:3" ht="15" x14ac:dyDescent="0.25">
      <c r="A100838" t="s">
        <v>704</v>
      </c>
      <c r="B100838">
        <v>5286915</v>
      </c>
      <c r="C100838">
        <v>6.0000000000000001E-3</v>
      </c>
    </row>
    <row r="100839" spans="1:3" ht="15" x14ac:dyDescent="0.25">
      <c r="A100839" t="s">
        <v>704</v>
      </c>
      <c r="B100839">
        <v>5287165</v>
      </c>
      <c r="C100839">
        <v>6.0000000000000001E-3</v>
      </c>
    </row>
    <row r="100840" spans="1:3" ht="15" x14ac:dyDescent="0.25">
      <c r="A100840" t="s">
        <v>704</v>
      </c>
      <c r="B100840">
        <v>5287166</v>
      </c>
      <c r="C100840">
        <v>6.0000000000000001E-3</v>
      </c>
    </row>
    <row r="100841" spans="1:3" ht="15" x14ac:dyDescent="0.25">
      <c r="A100841" t="s">
        <v>704</v>
      </c>
      <c r="B100841">
        <v>5287185</v>
      </c>
      <c r="C100841">
        <v>6.0000000000000001E-3</v>
      </c>
    </row>
    <row r="100842" spans="1:3" ht="15" x14ac:dyDescent="0.25">
      <c r="A100842" t="s">
        <v>704</v>
      </c>
      <c r="B100842">
        <v>52877145</v>
      </c>
      <c r="C100842">
        <v>6.0000000000000001E-3</v>
      </c>
    </row>
    <row r="100843" spans="1:3" ht="15" x14ac:dyDescent="0.25">
      <c r="A100843" t="s">
        <v>704</v>
      </c>
      <c r="B100843">
        <v>5287789</v>
      </c>
      <c r="C100843">
        <v>6.0000000000000001E-3</v>
      </c>
    </row>
    <row r="100844" spans="1:3" ht="15" x14ac:dyDescent="0.25">
      <c r="A100844" t="s">
        <v>704</v>
      </c>
      <c r="B100844">
        <v>52878152</v>
      </c>
      <c r="C100844">
        <v>6.0000000000000001E-3</v>
      </c>
    </row>
    <row r="100845" spans="1:3" ht="15" x14ac:dyDescent="0.25">
      <c r="A100845" t="s">
        <v>704</v>
      </c>
      <c r="B100845">
        <v>52878164</v>
      </c>
      <c r="C100845">
        <v>6.0000000000000001E-3</v>
      </c>
    </row>
    <row r="100846" spans="1:3" ht="15" x14ac:dyDescent="0.25">
      <c r="A100846" t="s">
        <v>704</v>
      </c>
      <c r="B100846">
        <v>5287888</v>
      </c>
      <c r="C100846">
        <v>6.0000000000000001E-3</v>
      </c>
    </row>
    <row r="100847" spans="1:3" ht="15" x14ac:dyDescent="0.25">
      <c r="A100847" t="s">
        <v>704</v>
      </c>
      <c r="B100847">
        <v>5287889</v>
      </c>
      <c r="C100847">
        <v>6.0000000000000001E-3</v>
      </c>
    </row>
    <row r="100848" spans="1:3" ht="15" x14ac:dyDescent="0.25">
      <c r="A100848" t="s">
        <v>704</v>
      </c>
      <c r="B100848">
        <v>5287893</v>
      </c>
      <c r="C100848">
        <v>6.0000000000000001E-3</v>
      </c>
    </row>
    <row r="100849" spans="1:3" ht="15" x14ac:dyDescent="0.25">
      <c r="A100849" t="s">
        <v>704</v>
      </c>
      <c r="B100849">
        <v>5287897</v>
      </c>
      <c r="C100849">
        <v>6.0000000000000001E-3</v>
      </c>
    </row>
    <row r="100850" spans="1:3" ht="15" x14ac:dyDescent="0.25">
      <c r="A100850" t="s">
        <v>704</v>
      </c>
      <c r="B100850">
        <v>52891111</v>
      </c>
      <c r="C100850">
        <v>6.0000000000000001E-3</v>
      </c>
    </row>
    <row r="100851" spans="1:3" ht="15" x14ac:dyDescent="0.25">
      <c r="A100851" t="s">
        <v>704</v>
      </c>
      <c r="B100851">
        <v>52913115</v>
      </c>
      <c r="C100851">
        <v>6.0000000000000001E-3</v>
      </c>
    </row>
    <row r="100852" spans="1:3" ht="15" x14ac:dyDescent="0.25">
      <c r="A100852" t="s">
        <v>704</v>
      </c>
      <c r="B100852">
        <v>52914136</v>
      </c>
      <c r="C100852">
        <v>6.0000000000000001E-3</v>
      </c>
    </row>
    <row r="100853" spans="1:3" ht="15" x14ac:dyDescent="0.25">
      <c r="A100853" t="s">
        <v>704</v>
      </c>
      <c r="B100853">
        <v>52917145</v>
      </c>
      <c r="C100853">
        <v>6.0000000000000001E-3</v>
      </c>
    </row>
    <row r="100854" spans="1:3" ht="15" x14ac:dyDescent="0.25">
      <c r="A100854" t="s">
        <v>704</v>
      </c>
      <c r="B100854">
        <v>52917193</v>
      </c>
      <c r="C100854">
        <v>6.0000000000000001E-3</v>
      </c>
    </row>
    <row r="100855" spans="1:3" ht="15" x14ac:dyDescent="0.25">
      <c r="A100855" t="s">
        <v>704</v>
      </c>
      <c r="B100855">
        <v>52918127</v>
      </c>
      <c r="C100855">
        <v>6.0000000000000001E-3</v>
      </c>
    </row>
    <row r="100856" spans="1:3" ht="15" x14ac:dyDescent="0.25">
      <c r="A100856" t="s">
        <v>704</v>
      </c>
      <c r="B100856">
        <v>52918130</v>
      </c>
      <c r="C100856">
        <v>6.0000000000000001E-3</v>
      </c>
    </row>
    <row r="100857" spans="1:3" ht="15" x14ac:dyDescent="0.25">
      <c r="A100857" t="s">
        <v>704</v>
      </c>
      <c r="B100857">
        <v>52918164</v>
      </c>
      <c r="C100857">
        <v>6.0000000000000001E-3</v>
      </c>
    </row>
    <row r="100858" spans="1:3" ht="15" x14ac:dyDescent="0.25">
      <c r="A100858" t="s">
        <v>704</v>
      </c>
      <c r="B100858">
        <v>52919212</v>
      </c>
      <c r="C100858">
        <v>6.0000000000000001E-3</v>
      </c>
    </row>
    <row r="100859" spans="1:3" ht="15" x14ac:dyDescent="0.25">
      <c r="A100859" t="s">
        <v>704</v>
      </c>
      <c r="B100859">
        <v>5292162</v>
      </c>
      <c r="C100859">
        <v>6.0000000000000001E-3</v>
      </c>
    </row>
    <row r="100860" spans="1:3" ht="15" x14ac:dyDescent="0.25">
      <c r="A100860" t="s">
        <v>704</v>
      </c>
      <c r="B100860">
        <v>52922215</v>
      </c>
      <c r="C100860">
        <v>6.0000000000000001E-3</v>
      </c>
    </row>
    <row r="100861" spans="1:3" ht="15" x14ac:dyDescent="0.25">
      <c r="A100861" t="s">
        <v>704</v>
      </c>
      <c r="B100861">
        <v>52923136</v>
      </c>
      <c r="C100861">
        <v>6.0000000000000001E-3</v>
      </c>
    </row>
    <row r="100862" spans="1:3" ht="15" x14ac:dyDescent="0.25">
      <c r="A100862" t="s">
        <v>704</v>
      </c>
      <c r="B100862">
        <v>52932208</v>
      </c>
      <c r="C100862">
        <v>6.0000000000000001E-3</v>
      </c>
    </row>
    <row r="100863" spans="1:3" ht="15" x14ac:dyDescent="0.25">
      <c r="A100863" t="s">
        <v>704</v>
      </c>
      <c r="B100863">
        <v>52933165</v>
      </c>
      <c r="C100863">
        <v>6.0000000000000001E-3</v>
      </c>
    </row>
    <row r="100864" spans="1:3" ht="15" x14ac:dyDescent="0.25">
      <c r="A100864" t="s">
        <v>704</v>
      </c>
      <c r="B100864">
        <v>52933242</v>
      </c>
      <c r="C100864">
        <v>6.0000000000000001E-3</v>
      </c>
    </row>
    <row r="100865" spans="1:3" ht="15" x14ac:dyDescent="0.25">
      <c r="A100865" t="s">
        <v>704</v>
      </c>
      <c r="B100865">
        <v>52933243</v>
      </c>
      <c r="C100865">
        <v>6.0000000000000001E-3</v>
      </c>
    </row>
    <row r="100866" spans="1:3" ht="15" x14ac:dyDescent="0.25">
      <c r="A100866" t="s">
        <v>704</v>
      </c>
      <c r="B100866">
        <v>52936182</v>
      </c>
      <c r="C100866">
        <v>6.0000000000000001E-3</v>
      </c>
    </row>
    <row r="100867" spans="1:3" ht="15" x14ac:dyDescent="0.25">
      <c r="A100867" t="s">
        <v>704</v>
      </c>
      <c r="B100867">
        <v>529371565</v>
      </c>
      <c r="C100867">
        <v>6.0000000000000001E-3</v>
      </c>
    </row>
    <row r="100868" spans="1:3" ht="15" x14ac:dyDescent="0.25">
      <c r="A100868" t="s">
        <v>704</v>
      </c>
      <c r="B100868">
        <v>529371566</v>
      </c>
      <c r="C100868">
        <v>6.0000000000000001E-3</v>
      </c>
    </row>
    <row r="100869" spans="1:3" ht="15" x14ac:dyDescent="0.25">
      <c r="A100869" t="s">
        <v>704</v>
      </c>
      <c r="B100869">
        <v>529371567</v>
      </c>
      <c r="C100869">
        <v>6.0000000000000001E-3</v>
      </c>
    </row>
    <row r="100870" spans="1:3" ht="15" x14ac:dyDescent="0.25">
      <c r="A100870" t="s">
        <v>704</v>
      </c>
      <c r="B100870">
        <v>529371568</v>
      </c>
      <c r="C100870">
        <v>6.0000000000000001E-3</v>
      </c>
    </row>
    <row r="100871" spans="1:3" ht="15" x14ac:dyDescent="0.25">
      <c r="A100871" t="s">
        <v>704</v>
      </c>
      <c r="B100871">
        <v>529371569</v>
      </c>
      <c r="C100871">
        <v>6.0000000000000001E-3</v>
      </c>
    </row>
    <row r="100872" spans="1:3" ht="15" x14ac:dyDescent="0.25">
      <c r="A100872" t="s">
        <v>704</v>
      </c>
      <c r="B100872">
        <v>52937292</v>
      </c>
      <c r="C100872">
        <v>6.0000000000000001E-3</v>
      </c>
    </row>
    <row r="100873" spans="1:3" ht="15" x14ac:dyDescent="0.25">
      <c r="A100873" t="s">
        <v>704</v>
      </c>
      <c r="B100873">
        <v>52937293</v>
      </c>
      <c r="C100873">
        <v>6.0000000000000001E-3</v>
      </c>
    </row>
    <row r="100874" spans="1:3" ht="15" x14ac:dyDescent="0.25">
      <c r="A100874" t="s">
        <v>704</v>
      </c>
      <c r="B100874">
        <v>52938198</v>
      </c>
      <c r="C100874">
        <v>6.0000000000000001E-3</v>
      </c>
    </row>
    <row r="100875" spans="1:3" ht="15" x14ac:dyDescent="0.25">
      <c r="A100875" t="s">
        <v>704</v>
      </c>
      <c r="B100875">
        <v>52953160</v>
      </c>
      <c r="C100875">
        <v>6.0000000000000001E-3</v>
      </c>
    </row>
    <row r="100876" spans="1:3" ht="15" x14ac:dyDescent="0.25">
      <c r="A100876" t="s">
        <v>704</v>
      </c>
      <c r="B100876">
        <v>52958135</v>
      </c>
      <c r="C100876">
        <v>6.0000000000000001E-3</v>
      </c>
    </row>
    <row r="100877" spans="1:3" ht="15" x14ac:dyDescent="0.25">
      <c r="A100877" t="s">
        <v>704</v>
      </c>
      <c r="B100877">
        <v>52961413</v>
      </c>
      <c r="C100877">
        <v>6.0000000000000001E-3</v>
      </c>
    </row>
    <row r="100878" spans="1:3" ht="15" x14ac:dyDescent="0.25">
      <c r="A100878" t="s">
        <v>704</v>
      </c>
      <c r="B100878">
        <v>52962235</v>
      </c>
      <c r="C100878">
        <v>6.0000000000000001E-3</v>
      </c>
    </row>
    <row r="100879" spans="1:3" ht="15" x14ac:dyDescent="0.25">
      <c r="A100879" t="s">
        <v>704</v>
      </c>
      <c r="B100879">
        <v>52962310</v>
      </c>
      <c r="C100879">
        <v>6.0000000000000001E-3</v>
      </c>
    </row>
    <row r="100880" spans="1:3" ht="15" x14ac:dyDescent="0.25">
      <c r="A100880" t="s">
        <v>704</v>
      </c>
      <c r="B100880">
        <v>52962330</v>
      </c>
      <c r="C100880">
        <v>6.0000000000000001E-3</v>
      </c>
    </row>
    <row r="100881" spans="1:3" ht="15" x14ac:dyDescent="0.25">
      <c r="A100881" t="s">
        <v>704</v>
      </c>
      <c r="B100881">
        <v>52962350</v>
      </c>
      <c r="C100881">
        <v>6.0000000000000001E-3</v>
      </c>
    </row>
    <row r="100882" spans="1:3" ht="15" x14ac:dyDescent="0.25">
      <c r="A100882" t="s">
        <v>704</v>
      </c>
      <c r="B100882">
        <v>52962351</v>
      </c>
      <c r="C100882">
        <v>6.0000000000000001E-3</v>
      </c>
    </row>
    <row r="100883" spans="1:3" ht="15" x14ac:dyDescent="0.25">
      <c r="A100883" t="s">
        <v>704</v>
      </c>
      <c r="B100883">
        <v>52962352</v>
      </c>
      <c r="C100883">
        <v>6.0000000000000001E-3</v>
      </c>
    </row>
    <row r="100884" spans="1:3" ht="15" x14ac:dyDescent="0.25">
      <c r="A100884" t="s">
        <v>704</v>
      </c>
      <c r="B100884">
        <v>52962353</v>
      </c>
      <c r="C100884">
        <v>6.0000000000000001E-3</v>
      </c>
    </row>
    <row r="100885" spans="1:3" ht="15" x14ac:dyDescent="0.25">
      <c r="A100885" t="s">
        <v>704</v>
      </c>
      <c r="B100885">
        <v>52962354</v>
      </c>
      <c r="C100885">
        <v>6.0000000000000001E-3</v>
      </c>
    </row>
    <row r="100886" spans="1:3" ht="15" x14ac:dyDescent="0.25">
      <c r="A100886" t="s">
        <v>704</v>
      </c>
      <c r="B100886">
        <v>52962355</v>
      </c>
      <c r="C100886">
        <v>6.0000000000000001E-3</v>
      </c>
    </row>
    <row r="100887" spans="1:3" ht="15" x14ac:dyDescent="0.25">
      <c r="A100887" t="s">
        <v>704</v>
      </c>
      <c r="B100887">
        <v>52962356</v>
      </c>
      <c r="C100887">
        <v>6.0000000000000001E-3</v>
      </c>
    </row>
    <row r="100888" spans="1:3" ht="15" x14ac:dyDescent="0.25">
      <c r="A100888" t="s">
        <v>704</v>
      </c>
      <c r="B100888">
        <v>52962357</v>
      </c>
      <c r="C100888">
        <v>6.0000000000000001E-3</v>
      </c>
    </row>
    <row r="100889" spans="1:3" ht="15" x14ac:dyDescent="0.25">
      <c r="A100889" t="s">
        <v>704</v>
      </c>
      <c r="B100889">
        <v>52963160</v>
      </c>
      <c r="C100889">
        <v>6.0000000000000001E-3</v>
      </c>
    </row>
    <row r="100890" spans="1:3" ht="15" x14ac:dyDescent="0.25">
      <c r="A100890" t="s">
        <v>704</v>
      </c>
      <c r="B100890">
        <v>52963206</v>
      </c>
      <c r="C100890">
        <v>6.0000000000000001E-3</v>
      </c>
    </row>
    <row r="100891" spans="1:3" ht="15" x14ac:dyDescent="0.25">
      <c r="A100891" t="s">
        <v>704</v>
      </c>
      <c r="B100891">
        <v>52963279</v>
      </c>
      <c r="C100891">
        <v>6.0000000000000001E-3</v>
      </c>
    </row>
    <row r="100892" spans="1:3" ht="15" x14ac:dyDescent="0.25">
      <c r="A100892" t="s">
        <v>704</v>
      </c>
      <c r="B100892">
        <v>52963280</v>
      </c>
      <c r="C100892">
        <v>6.0000000000000001E-3</v>
      </c>
    </row>
    <row r="100893" spans="1:3" ht="15" x14ac:dyDescent="0.25">
      <c r="A100893" t="s">
        <v>704</v>
      </c>
      <c r="B100893">
        <v>52964118</v>
      </c>
      <c r="C100893">
        <v>6.0000000000000001E-3</v>
      </c>
    </row>
    <row r="100894" spans="1:3" ht="15" x14ac:dyDescent="0.25">
      <c r="A100894" t="s">
        <v>704</v>
      </c>
      <c r="B100894">
        <v>52965123</v>
      </c>
      <c r="C100894">
        <v>6.0000000000000001E-3</v>
      </c>
    </row>
    <row r="100895" spans="1:3" ht="15" x14ac:dyDescent="0.25">
      <c r="A100895" t="s">
        <v>704</v>
      </c>
      <c r="B100895">
        <v>52966190</v>
      </c>
      <c r="C100895">
        <v>6.0000000000000001E-3</v>
      </c>
    </row>
    <row r="100896" spans="1:3" ht="15" x14ac:dyDescent="0.25">
      <c r="A100896" t="s">
        <v>704</v>
      </c>
      <c r="B100896">
        <v>52966191</v>
      </c>
      <c r="C100896">
        <v>6.0000000000000001E-3</v>
      </c>
    </row>
    <row r="100897" spans="1:3" ht="15" x14ac:dyDescent="0.25">
      <c r="A100897" t="s">
        <v>704</v>
      </c>
      <c r="B100897">
        <v>52967172</v>
      </c>
      <c r="C100897">
        <v>6.0000000000000001E-3</v>
      </c>
    </row>
    <row r="100898" spans="1:3" ht="15" x14ac:dyDescent="0.25">
      <c r="A100898" t="s">
        <v>704</v>
      </c>
      <c r="B100898">
        <v>52967182</v>
      </c>
      <c r="C100898">
        <v>6.0000000000000001E-3</v>
      </c>
    </row>
    <row r="100899" spans="1:3" ht="15" x14ac:dyDescent="0.25">
      <c r="A100899" t="s">
        <v>704</v>
      </c>
      <c r="B100899">
        <v>52967248</v>
      </c>
      <c r="C100899">
        <v>6.0000000000000001E-3</v>
      </c>
    </row>
    <row r="100900" spans="1:3" ht="15" x14ac:dyDescent="0.25">
      <c r="A100900" t="s">
        <v>704</v>
      </c>
      <c r="B100900">
        <v>52968132</v>
      </c>
      <c r="C100900">
        <v>6.0000000000000001E-3</v>
      </c>
    </row>
    <row r="100901" spans="1:3" ht="15" x14ac:dyDescent="0.25">
      <c r="A100901" t="s">
        <v>704</v>
      </c>
      <c r="B100901">
        <v>52968140</v>
      </c>
      <c r="C100901">
        <v>6.0000000000000001E-3</v>
      </c>
    </row>
    <row r="100902" spans="1:3" ht="15" x14ac:dyDescent="0.25">
      <c r="A100902" t="s">
        <v>704</v>
      </c>
      <c r="B100902">
        <v>52981184</v>
      </c>
      <c r="C100902">
        <v>6.0000000000000001E-3</v>
      </c>
    </row>
    <row r="100903" spans="1:3" ht="15" x14ac:dyDescent="0.25">
      <c r="A100903" t="s">
        <v>704</v>
      </c>
      <c r="B100903">
        <v>52982128</v>
      </c>
      <c r="C100903">
        <v>6.0000000000000001E-3</v>
      </c>
    </row>
    <row r="100904" spans="1:3" ht="15" x14ac:dyDescent="0.25">
      <c r="A100904" t="s">
        <v>704</v>
      </c>
      <c r="B100904">
        <v>52983179</v>
      </c>
      <c r="C100904">
        <v>6.0000000000000001E-3</v>
      </c>
    </row>
    <row r="100905" spans="1:3" ht="15" x14ac:dyDescent="0.25">
      <c r="A100905" t="s">
        <v>704</v>
      </c>
      <c r="B100905">
        <v>52984201</v>
      </c>
      <c r="C100905">
        <v>6.0000000000000001E-3</v>
      </c>
    </row>
    <row r="100906" spans="1:3" ht="15" x14ac:dyDescent="0.25">
      <c r="A100906" t="s">
        <v>704</v>
      </c>
      <c r="B100906">
        <v>52984227</v>
      </c>
      <c r="C100906">
        <v>6.0000000000000001E-3</v>
      </c>
    </row>
    <row r="100907" spans="1:3" ht="15" x14ac:dyDescent="0.25">
      <c r="A100907" t="s">
        <v>704</v>
      </c>
      <c r="B100907">
        <v>52985123</v>
      </c>
      <c r="C100907">
        <v>6.0000000000000001E-3</v>
      </c>
    </row>
    <row r="100908" spans="1:3" ht="15" x14ac:dyDescent="0.25">
      <c r="A100908" t="s">
        <v>704</v>
      </c>
      <c r="B100908">
        <v>52988108</v>
      </c>
      <c r="C100908">
        <v>6.0000000000000001E-3</v>
      </c>
    </row>
    <row r="100909" spans="1:3" ht="15" x14ac:dyDescent="0.25">
      <c r="A100909" t="s">
        <v>704</v>
      </c>
      <c r="B100909">
        <v>5299134</v>
      </c>
      <c r="C100909">
        <v>6.0000000000000001E-3</v>
      </c>
    </row>
    <row r="100910" spans="1:3" ht="15" x14ac:dyDescent="0.25">
      <c r="A100910" t="s">
        <v>704</v>
      </c>
      <c r="B100910">
        <v>52997136</v>
      </c>
      <c r="C100910">
        <v>6.0000000000000001E-3</v>
      </c>
    </row>
    <row r="100911" spans="1:3" ht="15" x14ac:dyDescent="0.25">
      <c r="A100911" t="s">
        <v>704</v>
      </c>
      <c r="B100911">
        <v>52997137</v>
      </c>
      <c r="C100911">
        <v>6.0000000000000001E-3</v>
      </c>
    </row>
    <row r="100912" spans="1:3" ht="15" x14ac:dyDescent="0.25">
      <c r="A100912" t="s">
        <v>704</v>
      </c>
      <c r="B100912">
        <v>52997160</v>
      </c>
      <c r="C100912">
        <v>6.0000000000000001E-3</v>
      </c>
    </row>
    <row r="100913" spans="1:3" ht="15" x14ac:dyDescent="0.25">
      <c r="A100913" t="s">
        <v>704</v>
      </c>
      <c r="B100913">
        <v>52999687</v>
      </c>
      <c r="C100913">
        <v>6.0000000000000001E-3</v>
      </c>
    </row>
    <row r="100914" spans="1:3" ht="15" x14ac:dyDescent="0.25">
      <c r="A100914" t="s">
        <v>704</v>
      </c>
      <c r="B100914">
        <v>52999811</v>
      </c>
      <c r="C100914">
        <v>6.0000000000000001E-3</v>
      </c>
    </row>
    <row r="100915" spans="1:3" ht="15" x14ac:dyDescent="0.25">
      <c r="A100915" t="s">
        <v>704</v>
      </c>
      <c r="B100915">
        <v>52999812</v>
      </c>
      <c r="C100915">
        <v>6.0000000000000001E-3</v>
      </c>
    </row>
    <row r="100916" spans="1:3" ht="15" x14ac:dyDescent="0.25">
      <c r="A100916" t="s">
        <v>704</v>
      </c>
      <c r="B100916">
        <v>52999813</v>
      </c>
      <c r="C100916">
        <v>6.0000000000000001E-3</v>
      </c>
    </row>
    <row r="100917" spans="1:3" ht="15" x14ac:dyDescent="0.25">
      <c r="A100917" t="s">
        <v>704</v>
      </c>
      <c r="B100917">
        <v>52999814</v>
      </c>
      <c r="C100917">
        <v>6.0000000000000001E-3</v>
      </c>
    </row>
    <row r="100918" spans="1:3" ht="15" x14ac:dyDescent="0.25">
      <c r="A100918" t="s">
        <v>704</v>
      </c>
      <c r="B100918">
        <v>52999815</v>
      </c>
      <c r="C100918">
        <v>6.0000000000000001E-3</v>
      </c>
    </row>
    <row r="100919" spans="1:3" ht="15" x14ac:dyDescent="0.25">
      <c r="A100919" t="s">
        <v>704</v>
      </c>
      <c r="B100919">
        <v>52999816</v>
      </c>
      <c r="C100919">
        <v>6.0000000000000001E-3</v>
      </c>
    </row>
    <row r="100920" spans="1:3" ht="15" x14ac:dyDescent="0.25">
      <c r="A100920" t="s">
        <v>704</v>
      </c>
      <c r="B100920">
        <v>52999817</v>
      </c>
      <c r="C100920">
        <v>6.0000000000000001E-3</v>
      </c>
    </row>
    <row r="100921" spans="1:3" ht="15" x14ac:dyDescent="0.25">
      <c r="A100921" t="s">
        <v>704</v>
      </c>
      <c r="B100921">
        <v>52999818</v>
      </c>
      <c r="C100921">
        <v>6.0000000000000001E-3</v>
      </c>
    </row>
    <row r="100922" spans="1:3" ht="15" x14ac:dyDescent="0.25">
      <c r="A100922" t="s">
        <v>704</v>
      </c>
      <c r="B100922">
        <v>52999819</v>
      </c>
      <c r="C100922">
        <v>6.0000000000000001E-3</v>
      </c>
    </row>
    <row r="100923" spans="1:3" ht="15" x14ac:dyDescent="0.25">
      <c r="A100923" t="s">
        <v>704</v>
      </c>
      <c r="B100923">
        <v>52999820</v>
      </c>
      <c r="C100923">
        <v>6.0000000000000001E-3</v>
      </c>
    </row>
    <row r="100924" spans="1:3" ht="15" x14ac:dyDescent="0.25">
      <c r="A100924" t="s">
        <v>704</v>
      </c>
      <c r="B100924">
        <v>52999821</v>
      </c>
      <c r="C100924">
        <v>6.0000000000000001E-3</v>
      </c>
    </row>
    <row r="100925" spans="1:3" ht="15" x14ac:dyDescent="0.25">
      <c r="A100925" t="s">
        <v>704</v>
      </c>
      <c r="B100925">
        <v>52999822</v>
      </c>
      <c r="C100925">
        <v>6.0000000000000001E-3</v>
      </c>
    </row>
    <row r="100926" spans="1:3" ht="15" x14ac:dyDescent="0.25">
      <c r="A100926" t="s">
        <v>704</v>
      </c>
      <c r="B100926">
        <v>52999823</v>
      </c>
      <c r="C100926">
        <v>6.0000000000000001E-3</v>
      </c>
    </row>
    <row r="100927" spans="1:3" ht="15" x14ac:dyDescent="0.25">
      <c r="A100927" t="s">
        <v>704</v>
      </c>
      <c r="B100927">
        <v>52999824</v>
      </c>
      <c r="C100927">
        <v>6.0000000000000001E-3</v>
      </c>
    </row>
    <row r="100928" spans="1:3" ht="15" x14ac:dyDescent="0.25">
      <c r="A100928" t="s">
        <v>704</v>
      </c>
      <c r="B100928">
        <v>52999825</v>
      </c>
      <c r="C100928">
        <v>6.0000000000000001E-3</v>
      </c>
    </row>
    <row r="100929" spans="1:3" ht="15" x14ac:dyDescent="0.25">
      <c r="A100929" t="s">
        <v>120</v>
      </c>
      <c r="B100929">
        <v>691</v>
      </c>
      <c r="C100929">
        <v>2.06</v>
      </c>
    </row>
    <row r="100930" spans="1:3" ht="15" x14ac:dyDescent="0.25">
      <c r="A100930" t="s">
        <v>705</v>
      </c>
      <c r="B100930">
        <v>37376</v>
      </c>
      <c r="C100930">
        <v>0.54700000000000004</v>
      </c>
    </row>
    <row r="100931" spans="1:3" ht="15" x14ac:dyDescent="0.25">
      <c r="A100931" t="s">
        <v>705</v>
      </c>
      <c r="B100931">
        <v>37378</v>
      </c>
      <c r="C100931">
        <v>0.54700000000000004</v>
      </c>
    </row>
    <row r="100932" spans="1:3" ht="15" x14ac:dyDescent="0.25">
      <c r="A100932" t="s">
        <v>705</v>
      </c>
      <c r="B100932">
        <v>37379</v>
      </c>
      <c r="C100932">
        <v>0.54700000000000004</v>
      </c>
    </row>
    <row r="100933" spans="1:3" ht="15" x14ac:dyDescent="0.25">
      <c r="A100933" t="s">
        <v>706</v>
      </c>
      <c r="B100933">
        <v>373671</v>
      </c>
      <c r="C100933">
        <v>0.56399999999999995</v>
      </c>
    </row>
    <row r="100934" spans="1:3" ht="15" x14ac:dyDescent="0.25">
      <c r="A100934" t="s">
        <v>706</v>
      </c>
      <c r="B100934">
        <v>373672</v>
      </c>
      <c r="C100934">
        <v>0.56399999999999995</v>
      </c>
    </row>
    <row r="100935" spans="1:3" ht="15" x14ac:dyDescent="0.25">
      <c r="A100935" t="s">
        <v>706</v>
      </c>
      <c r="B100935">
        <v>373673</v>
      </c>
      <c r="C100935">
        <v>0.56399999999999995</v>
      </c>
    </row>
    <row r="100936" spans="1:3" ht="15" x14ac:dyDescent="0.25">
      <c r="A100936" t="s">
        <v>706</v>
      </c>
      <c r="B100936">
        <v>373674</v>
      </c>
      <c r="C100936">
        <v>0.56399999999999995</v>
      </c>
    </row>
    <row r="100937" spans="1:3" ht="15" x14ac:dyDescent="0.25">
      <c r="A100937" t="s">
        <v>706</v>
      </c>
      <c r="B100937">
        <v>373675</v>
      </c>
      <c r="C100937">
        <v>0.56399999999999995</v>
      </c>
    </row>
    <row r="100938" spans="1:3" ht="15" x14ac:dyDescent="0.25">
      <c r="A100938" t="s">
        <v>706</v>
      </c>
      <c r="B100938">
        <v>373676</v>
      </c>
      <c r="C100938">
        <v>0.56399999999999995</v>
      </c>
    </row>
    <row r="100939" spans="1:3" ht="15" x14ac:dyDescent="0.25">
      <c r="A100939" t="s">
        <v>706</v>
      </c>
      <c r="B100939">
        <v>373677</v>
      </c>
      <c r="C100939">
        <v>0.56399999999999995</v>
      </c>
    </row>
    <row r="100940" spans="1:3" ht="15" x14ac:dyDescent="0.25">
      <c r="A100940" t="s">
        <v>706</v>
      </c>
      <c r="B100940">
        <v>373678</v>
      </c>
      <c r="C100940">
        <v>0.56399999999999995</v>
      </c>
    </row>
    <row r="100941" spans="1:3" ht="15" x14ac:dyDescent="0.25">
      <c r="A100941" t="s">
        <v>706</v>
      </c>
      <c r="B100941">
        <v>373679</v>
      </c>
      <c r="C100941">
        <v>0.56399999999999995</v>
      </c>
    </row>
    <row r="100942" spans="1:3" ht="15" x14ac:dyDescent="0.25">
      <c r="A100942" t="s">
        <v>707</v>
      </c>
      <c r="B100942">
        <v>37360</v>
      </c>
      <c r="C100942">
        <v>0.52500000000000002</v>
      </c>
    </row>
    <row r="100943" spans="1:3" ht="15" x14ac:dyDescent="0.25">
      <c r="A100943" t="s">
        <v>707</v>
      </c>
      <c r="B100943">
        <v>37361</v>
      </c>
      <c r="C100943">
        <v>0.52500000000000002</v>
      </c>
    </row>
    <row r="100944" spans="1:3" ht="15" x14ac:dyDescent="0.25">
      <c r="A100944" t="s">
        <v>707</v>
      </c>
      <c r="B100944">
        <v>373620</v>
      </c>
      <c r="C100944">
        <v>0.52500000000000002</v>
      </c>
    </row>
    <row r="100945" spans="1:3" ht="15" x14ac:dyDescent="0.25">
      <c r="A100945" t="s">
        <v>707</v>
      </c>
      <c r="B100945">
        <v>373621</v>
      </c>
      <c r="C100945">
        <v>0.52500000000000002</v>
      </c>
    </row>
    <row r="100946" spans="1:3" ht="15" x14ac:dyDescent="0.25">
      <c r="A100946" t="s">
        <v>707</v>
      </c>
      <c r="B100946">
        <v>37368</v>
      </c>
      <c r="C100946">
        <v>0.52500000000000002</v>
      </c>
    </row>
    <row r="100947" spans="1:3" ht="15" x14ac:dyDescent="0.25">
      <c r="A100947" t="s">
        <v>707</v>
      </c>
      <c r="B100947">
        <v>37369</v>
      </c>
      <c r="C100947">
        <v>0.52500000000000002</v>
      </c>
    </row>
    <row r="100948" spans="1:3" ht="15" x14ac:dyDescent="0.25">
      <c r="A100948" t="s">
        <v>121</v>
      </c>
      <c r="B100948">
        <v>373</v>
      </c>
      <c r="C100948">
        <v>0.60399999999999998</v>
      </c>
    </row>
    <row r="100949" spans="1:3" ht="15" x14ac:dyDescent="0.25">
      <c r="A100949" t="s">
        <v>708</v>
      </c>
      <c r="B100949">
        <v>373900</v>
      </c>
      <c r="C100949">
        <v>0.56000000000000005</v>
      </c>
    </row>
    <row r="100950" spans="1:3" ht="15" x14ac:dyDescent="0.25">
      <c r="A100950" t="s">
        <v>709</v>
      </c>
      <c r="B100950">
        <v>37321</v>
      </c>
      <c r="C100950">
        <v>0.48599999999999999</v>
      </c>
    </row>
    <row r="100951" spans="1:3" ht="15" x14ac:dyDescent="0.25">
      <c r="A100951" t="s">
        <v>709</v>
      </c>
      <c r="B100951">
        <v>37353</v>
      </c>
      <c r="C100951">
        <v>0.48599999999999999</v>
      </c>
    </row>
    <row r="100952" spans="1:3" ht="15" x14ac:dyDescent="0.25">
      <c r="A100952" t="s">
        <v>709</v>
      </c>
      <c r="B100952">
        <v>37355</v>
      </c>
      <c r="C100952">
        <v>0.48599999999999999</v>
      </c>
    </row>
    <row r="100953" spans="1:3" ht="15" x14ac:dyDescent="0.25">
      <c r="A100953" t="s">
        <v>709</v>
      </c>
      <c r="B100953">
        <v>37356</v>
      </c>
      <c r="C100953">
        <v>0.48599999999999999</v>
      </c>
    </row>
    <row r="100954" spans="1:3" ht="15" x14ac:dyDescent="0.25">
      <c r="A100954" t="s">
        <v>710</v>
      </c>
      <c r="B100954">
        <v>37377</v>
      </c>
      <c r="C100954">
        <v>0.57799999999999996</v>
      </c>
    </row>
    <row r="100955" spans="1:3" ht="15" x14ac:dyDescent="0.25">
      <c r="A100955" t="s">
        <v>711</v>
      </c>
      <c r="B100955">
        <v>3773</v>
      </c>
      <c r="C100955">
        <v>0.63800000000000001</v>
      </c>
    </row>
    <row r="100956" spans="1:3" ht="15" x14ac:dyDescent="0.25">
      <c r="A100956" t="s">
        <v>711</v>
      </c>
      <c r="B100956">
        <v>3776</v>
      </c>
      <c r="C100956">
        <v>0.63800000000000001</v>
      </c>
    </row>
    <row r="100957" spans="1:3" ht="15" x14ac:dyDescent="0.25">
      <c r="A100957" t="s">
        <v>712</v>
      </c>
      <c r="B100957">
        <v>3774</v>
      </c>
      <c r="C100957">
        <v>1.153</v>
      </c>
    </row>
    <row r="100958" spans="1:3" ht="15" x14ac:dyDescent="0.25">
      <c r="A100958" t="s">
        <v>122</v>
      </c>
      <c r="B100958">
        <v>377</v>
      </c>
      <c r="C100958">
        <v>0.161</v>
      </c>
    </row>
    <row r="100959" spans="1:3" ht="15" x14ac:dyDescent="0.25">
      <c r="A100959" t="s">
        <v>713</v>
      </c>
      <c r="B100959">
        <v>97650</v>
      </c>
      <c r="C100959">
        <v>0.03</v>
      </c>
    </row>
    <row r="100960" spans="1:3" ht="15" x14ac:dyDescent="0.25">
      <c r="A100960" t="s">
        <v>713</v>
      </c>
      <c r="B100960">
        <v>97653</v>
      </c>
      <c r="C100960">
        <v>0.03</v>
      </c>
    </row>
    <row r="100961" spans="1:3" ht="15" x14ac:dyDescent="0.25">
      <c r="A100961" t="s">
        <v>713</v>
      </c>
      <c r="B100961">
        <v>97655</v>
      </c>
      <c r="C100961">
        <v>0.03</v>
      </c>
    </row>
    <row r="100962" spans="1:3" ht="15" x14ac:dyDescent="0.25">
      <c r="A100962" t="s">
        <v>713</v>
      </c>
      <c r="B100962">
        <v>97656</v>
      </c>
      <c r="C100962">
        <v>0.03</v>
      </c>
    </row>
    <row r="100963" spans="1:3" ht="15" x14ac:dyDescent="0.25">
      <c r="A100963" t="s">
        <v>713</v>
      </c>
      <c r="B100963">
        <v>976690</v>
      </c>
      <c r="C100963">
        <v>0.03</v>
      </c>
    </row>
    <row r="100964" spans="1:3" ht="15" x14ac:dyDescent="0.25">
      <c r="A100964" t="s">
        <v>713</v>
      </c>
      <c r="B100964">
        <v>976696</v>
      </c>
      <c r="C100964">
        <v>0.03</v>
      </c>
    </row>
    <row r="100965" spans="1:3" ht="15" x14ac:dyDescent="0.25">
      <c r="A100965" t="s">
        <v>713</v>
      </c>
      <c r="B100965">
        <v>976699</v>
      </c>
      <c r="C100965">
        <v>0.03</v>
      </c>
    </row>
    <row r="100966" spans="1:3" ht="15" x14ac:dyDescent="0.25">
      <c r="A100966" t="s">
        <v>713</v>
      </c>
      <c r="B100966">
        <v>9768</v>
      </c>
      <c r="C100966">
        <v>0.03</v>
      </c>
    </row>
    <row r="100967" spans="1:3" ht="15" x14ac:dyDescent="0.25">
      <c r="A100967" t="s">
        <v>713</v>
      </c>
      <c r="B100967">
        <v>9769</v>
      </c>
      <c r="C100967">
        <v>0.03</v>
      </c>
    </row>
    <row r="100968" spans="1:3" ht="15" x14ac:dyDescent="0.25">
      <c r="A100968" t="s">
        <v>123</v>
      </c>
      <c r="B100968">
        <v>976</v>
      </c>
      <c r="C100968">
        <v>3.1E-2</v>
      </c>
    </row>
    <row r="100969" spans="1:3" ht="15" x14ac:dyDescent="0.25">
      <c r="A100969" t="s">
        <v>714</v>
      </c>
      <c r="B100969">
        <v>38260</v>
      </c>
      <c r="C100969">
        <v>0.96899999999999997</v>
      </c>
    </row>
    <row r="100970" spans="1:3" ht="15" x14ac:dyDescent="0.25">
      <c r="A100970" t="s">
        <v>714</v>
      </c>
      <c r="B100970">
        <v>38268</v>
      </c>
      <c r="C100970">
        <v>0.96899999999999997</v>
      </c>
    </row>
    <row r="100971" spans="1:3" ht="15" x14ac:dyDescent="0.25">
      <c r="A100971" t="s">
        <v>715</v>
      </c>
      <c r="B100971">
        <v>38263</v>
      </c>
      <c r="C100971">
        <v>0.95799999999999996</v>
      </c>
    </row>
    <row r="100972" spans="1:3" ht="15" x14ac:dyDescent="0.25">
      <c r="A100972" t="s">
        <v>715</v>
      </c>
      <c r="B100972">
        <v>38269</v>
      </c>
      <c r="C100972">
        <v>0.95799999999999996</v>
      </c>
    </row>
    <row r="100973" spans="1:3" ht="15" x14ac:dyDescent="0.25">
      <c r="A100973" t="s">
        <v>715</v>
      </c>
      <c r="B100973">
        <v>38271690</v>
      </c>
      <c r="C100973">
        <v>0.95799999999999996</v>
      </c>
    </row>
    <row r="100974" spans="1:3" ht="15" x14ac:dyDescent="0.25">
      <c r="A100974" t="s">
        <v>124</v>
      </c>
      <c r="B100974">
        <v>382</v>
      </c>
      <c r="C100974">
        <v>0.46300000000000002</v>
      </c>
    </row>
    <row r="100975" spans="1:3" ht="15" x14ac:dyDescent="0.25">
      <c r="A100975" t="s">
        <v>716</v>
      </c>
      <c r="B100975">
        <v>38266</v>
      </c>
      <c r="C100975">
        <v>1.012</v>
      </c>
    </row>
    <row r="100976" spans="1:3" ht="15" x14ac:dyDescent="0.25">
      <c r="A100976" t="s">
        <v>716</v>
      </c>
      <c r="B100976">
        <v>38267</v>
      </c>
      <c r="C100976">
        <v>1.012</v>
      </c>
    </row>
    <row r="100977" spans="1:3" ht="15" x14ac:dyDescent="0.25">
      <c r="A100977" t="s">
        <v>125</v>
      </c>
      <c r="B100977">
        <v>1664</v>
      </c>
      <c r="C100977">
        <v>0.56499999999999995</v>
      </c>
    </row>
    <row r="100978" spans="1:3" ht="15" x14ac:dyDescent="0.25">
      <c r="A100978" t="s">
        <v>717</v>
      </c>
      <c r="B100978">
        <v>212522</v>
      </c>
      <c r="C100978">
        <v>0.19400000000000001</v>
      </c>
    </row>
    <row r="100979" spans="1:3" ht="15" x14ac:dyDescent="0.25">
      <c r="A100979" t="s">
        <v>717</v>
      </c>
      <c r="B100979">
        <v>212523</v>
      </c>
      <c r="C100979">
        <v>0.19400000000000001</v>
      </c>
    </row>
    <row r="100980" spans="1:3" ht="15" x14ac:dyDescent="0.25">
      <c r="A100980" t="s">
        <v>717</v>
      </c>
      <c r="B100980">
        <v>212524</v>
      </c>
      <c r="C100980">
        <v>0.19400000000000001</v>
      </c>
    </row>
    <row r="100981" spans="1:3" ht="15" x14ac:dyDescent="0.25">
      <c r="A100981" t="s">
        <v>717</v>
      </c>
      <c r="B100981">
        <v>212528</v>
      </c>
      <c r="C100981">
        <v>0.19400000000000001</v>
      </c>
    </row>
    <row r="100982" spans="1:3" ht="15" x14ac:dyDescent="0.25">
      <c r="A100982" t="s">
        <v>717</v>
      </c>
      <c r="B100982">
        <v>212535</v>
      </c>
      <c r="C100982">
        <v>0.19400000000000001</v>
      </c>
    </row>
    <row r="100983" spans="1:3" ht="15" x14ac:dyDescent="0.25">
      <c r="A100983" t="s">
        <v>717</v>
      </c>
      <c r="B100983">
        <v>212536</v>
      </c>
      <c r="C100983">
        <v>0.19400000000000001</v>
      </c>
    </row>
    <row r="100984" spans="1:3" ht="15" x14ac:dyDescent="0.25">
      <c r="A100984" t="s">
        <v>717</v>
      </c>
      <c r="B100984">
        <v>212537</v>
      </c>
      <c r="C100984">
        <v>0.19400000000000001</v>
      </c>
    </row>
    <row r="100985" spans="1:3" ht="15" x14ac:dyDescent="0.25">
      <c r="A100985" t="s">
        <v>717</v>
      </c>
      <c r="B100985">
        <v>212539</v>
      </c>
      <c r="C100985">
        <v>0.19400000000000001</v>
      </c>
    </row>
    <row r="100986" spans="1:3" ht="15" x14ac:dyDescent="0.25">
      <c r="A100986" t="s">
        <v>717</v>
      </c>
      <c r="B100986">
        <v>212800</v>
      </c>
      <c r="C100986">
        <v>0.19400000000000001</v>
      </c>
    </row>
    <row r="100987" spans="1:3" ht="15" x14ac:dyDescent="0.25">
      <c r="A100987" t="s">
        <v>717</v>
      </c>
      <c r="B100987">
        <v>212801</v>
      </c>
      <c r="C100987">
        <v>0.19400000000000001</v>
      </c>
    </row>
    <row r="100988" spans="1:3" ht="15" x14ac:dyDescent="0.25">
      <c r="A100988" t="s">
        <v>717</v>
      </c>
      <c r="B100988">
        <v>212802</v>
      </c>
      <c r="C100988">
        <v>0.19400000000000001</v>
      </c>
    </row>
    <row r="100989" spans="1:3" ht="15" x14ac:dyDescent="0.25">
      <c r="A100989" t="s">
        <v>717</v>
      </c>
      <c r="B100989">
        <v>212808</v>
      </c>
      <c r="C100989">
        <v>0.19400000000000001</v>
      </c>
    </row>
    <row r="100990" spans="1:3" ht="15" x14ac:dyDescent="0.25">
      <c r="A100990" t="s">
        <v>718</v>
      </c>
      <c r="B100990">
        <v>212520</v>
      </c>
      <c r="C100990">
        <v>0.35</v>
      </c>
    </row>
    <row r="100991" spans="1:3" ht="15" x14ac:dyDescent="0.25">
      <c r="A100991" t="s">
        <v>718</v>
      </c>
      <c r="B100991">
        <v>212521</v>
      </c>
      <c r="C100991">
        <v>0.35</v>
      </c>
    </row>
    <row r="100992" spans="1:3" ht="15" x14ac:dyDescent="0.25">
      <c r="A100992" t="s">
        <v>718</v>
      </c>
      <c r="B100992">
        <v>212525</v>
      </c>
      <c r="C100992">
        <v>0.35</v>
      </c>
    </row>
    <row r="100993" spans="1:3" ht="15" x14ac:dyDescent="0.25">
      <c r="A100993" t="s">
        <v>718</v>
      </c>
      <c r="B100993">
        <v>212530</v>
      </c>
      <c r="C100993">
        <v>0.35</v>
      </c>
    </row>
    <row r="100994" spans="1:3" ht="15" x14ac:dyDescent="0.25">
      <c r="A100994" t="s">
        <v>718</v>
      </c>
      <c r="B100994">
        <v>212531</v>
      </c>
      <c r="C100994">
        <v>0.35</v>
      </c>
    </row>
    <row r="100995" spans="1:3" ht="15" x14ac:dyDescent="0.25">
      <c r="A100995" t="s">
        <v>718</v>
      </c>
      <c r="B100995">
        <v>212532</v>
      </c>
      <c r="C100995">
        <v>0.35</v>
      </c>
    </row>
    <row r="100996" spans="1:3" ht="15" x14ac:dyDescent="0.25">
      <c r="A100996" t="s">
        <v>719</v>
      </c>
      <c r="B100996">
        <v>212529</v>
      </c>
      <c r="C100996">
        <v>0.19600000000000001</v>
      </c>
    </row>
    <row r="100997" spans="1:3" ht="15" x14ac:dyDescent="0.25">
      <c r="A100997" t="s">
        <v>719</v>
      </c>
      <c r="B100997">
        <v>212538</v>
      </c>
      <c r="C100997">
        <v>0.19600000000000001</v>
      </c>
    </row>
    <row r="100998" spans="1:3" ht="15" x14ac:dyDescent="0.25">
      <c r="A100998" t="s">
        <v>720</v>
      </c>
      <c r="B100998">
        <v>2126921</v>
      </c>
      <c r="C100998">
        <v>1.1180000000000001</v>
      </c>
    </row>
    <row r="100999" spans="1:3" ht="15" x14ac:dyDescent="0.25">
      <c r="A100999" t="s">
        <v>720</v>
      </c>
      <c r="B100999">
        <v>2126922</v>
      </c>
      <c r="C100999">
        <v>1.1180000000000001</v>
      </c>
    </row>
    <row r="101000" spans="1:3" ht="15" x14ac:dyDescent="0.25">
      <c r="A101000" t="s">
        <v>720</v>
      </c>
      <c r="B101000">
        <v>2128920</v>
      </c>
      <c r="C101000">
        <v>1.1180000000000001</v>
      </c>
    </row>
    <row r="101001" spans="1:3" ht="15" x14ac:dyDescent="0.25">
      <c r="A101001" t="s">
        <v>721</v>
      </c>
      <c r="B101001">
        <v>212612</v>
      </c>
      <c r="C101001">
        <v>2.62</v>
      </c>
    </row>
    <row r="101002" spans="1:3" ht="15" x14ac:dyDescent="0.25">
      <c r="A101002" t="s">
        <v>721</v>
      </c>
      <c r="B101002">
        <v>212614</v>
      </c>
      <c r="C101002">
        <v>2.62</v>
      </c>
    </row>
    <row r="101003" spans="1:3" ht="15" x14ac:dyDescent="0.25">
      <c r="A101003" t="s">
        <v>721</v>
      </c>
      <c r="B101003">
        <v>212617</v>
      </c>
      <c r="C101003">
        <v>2.62</v>
      </c>
    </row>
    <row r="101004" spans="1:3" ht="15" x14ac:dyDescent="0.25">
      <c r="A101004" t="s">
        <v>721</v>
      </c>
      <c r="B101004">
        <v>212619</v>
      </c>
      <c r="C101004">
        <v>2.62</v>
      </c>
    </row>
    <row r="101005" spans="1:3" ht="15" x14ac:dyDescent="0.25">
      <c r="A101005" t="s">
        <v>721</v>
      </c>
      <c r="B101005">
        <v>212620</v>
      </c>
      <c r="C101005">
        <v>2.62</v>
      </c>
    </row>
    <row r="101006" spans="1:3" ht="15" x14ac:dyDescent="0.25">
      <c r="A101006" t="s">
        <v>721</v>
      </c>
      <c r="B101006">
        <v>212621</v>
      </c>
      <c r="C101006">
        <v>2.62</v>
      </c>
    </row>
    <row r="101007" spans="1:3" ht="15" x14ac:dyDescent="0.25">
      <c r="A101007" t="s">
        <v>721</v>
      </c>
      <c r="B101007">
        <v>212625</v>
      </c>
      <c r="C101007">
        <v>2.62</v>
      </c>
    </row>
    <row r="101008" spans="1:3" ht="15" x14ac:dyDescent="0.25">
      <c r="A101008" t="s">
        <v>721</v>
      </c>
      <c r="B101008">
        <v>212631</v>
      </c>
      <c r="C101008">
        <v>2.62</v>
      </c>
    </row>
    <row r="101009" spans="1:3" ht="15" x14ac:dyDescent="0.25">
      <c r="A101009" t="s">
        <v>721</v>
      </c>
      <c r="B101009">
        <v>212632</v>
      </c>
      <c r="C101009">
        <v>2.62</v>
      </c>
    </row>
    <row r="101010" spans="1:3" ht="15" x14ac:dyDescent="0.25">
      <c r="A101010" t="s">
        <v>721</v>
      </c>
      <c r="B101010">
        <v>212644</v>
      </c>
      <c r="C101010">
        <v>2.62</v>
      </c>
    </row>
    <row r="101011" spans="1:3" ht="15" x14ac:dyDescent="0.25">
      <c r="A101011" t="s">
        <v>721</v>
      </c>
      <c r="B101011">
        <v>212645</v>
      </c>
      <c r="C101011">
        <v>2.62</v>
      </c>
    </row>
    <row r="101012" spans="1:3" ht="15" x14ac:dyDescent="0.25">
      <c r="A101012" t="s">
        <v>721</v>
      </c>
      <c r="B101012">
        <v>212649</v>
      </c>
      <c r="C101012">
        <v>2.62</v>
      </c>
    </row>
    <row r="101013" spans="1:3" ht="15" x14ac:dyDescent="0.25">
      <c r="A101013" t="s">
        <v>721</v>
      </c>
      <c r="B101013">
        <v>212656</v>
      </c>
      <c r="C101013">
        <v>2.62</v>
      </c>
    </row>
    <row r="101014" spans="1:3" ht="15" x14ac:dyDescent="0.25">
      <c r="A101014" t="s">
        <v>721</v>
      </c>
      <c r="B101014">
        <v>212657</v>
      </c>
      <c r="C101014">
        <v>2.62</v>
      </c>
    </row>
    <row r="101015" spans="1:3" ht="15" x14ac:dyDescent="0.25">
      <c r="A101015" t="s">
        <v>721</v>
      </c>
      <c r="B101015">
        <v>212660</v>
      </c>
      <c r="C101015">
        <v>2.62</v>
      </c>
    </row>
    <row r="101016" spans="1:3" ht="15" x14ac:dyDescent="0.25">
      <c r="A101016" t="s">
        <v>721</v>
      </c>
      <c r="B101016">
        <v>212663</v>
      </c>
      <c r="C101016">
        <v>2.62</v>
      </c>
    </row>
    <row r="101017" spans="1:3" ht="15" x14ac:dyDescent="0.25">
      <c r="A101017" t="s">
        <v>721</v>
      </c>
      <c r="B101017">
        <v>212664</v>
      </c>
      <c r="C101017">
        <v>2.62</v>
      </c>
    </row>
    <row r="101018" spans="1:3" ht="15" x14ac:dyDescent="0.25">
      <c r="A101018" t="s">
        <v>721</v>
      </c>
      <c r="B101018">
        <v>212665</v>
      </c>
      <c r="C101018">
        <v>2.62</v>
      </c>
    </row>
    <row r="101019" spans="1:3" ht="15" x14ac:dyDescent="0.25">
      <c r="A101019" t="s">
        <v>721</v>
      </c>
      <c r="B101019">
        <v>212669</v>
      </c>
      <c r="C101019">
        <v>2.62</v>
      </c>
    </row>
    <row r="101020" spans="1:3" ht="15" x14ac:dyDescent="0.25">
      <c r="A101020" t="s">
        <v>721</v>
      </c>
      <c r="B101020">
        <v>212674</v>
      </c>
      <c r="C101020">
        <v>2.62</v>
      </c>
    </row>
    <row r="101021" spans="1:3" ht="15" x14ac:dyDescent="0.25">
      <c r="A101021" t="s">
        <v>721</v>
      </c>
      <c r="B101021">
        <v>212675</v>
      </c>
      <c r="C101021">
        <v>2.62</v>
      </c>
    </row>
    <row r="101022" spans="1:3" ht="15" x14ac:dyDescent="0.25">
      <c r="A101022" t="s">
        <v>721</v>
      </c>
      <c r="B101022">
        <v>212679</v>
      </c>
      <c r="C101022">
        <v>2.62</v>
      </c>
    </row>
    <row r="101023" spans="1:3" ht="15" x14ac:dyDescent="0.25">
      <c r="A101023" t="s">
        <v>721</v>
      </c>
      <c r="B101023">
        <v>212684</v>
      </c>
      <c r="C101023">
        <v>2.62</v>
      </c>
    </row>
    <row r="101024" spans="1:3" ht="15" x14ac:dyDescent="0.25">
      <c r="A101024" t="s">
        <v>721</v>
      </c>
      <c r="B101024">
        <v>212688</v>
      </c>
      <c r="C101024">
        <v>2.62</v>
      </c>
    </row>
    <row r="101025" spans="1:3" ht="15" x14ac:dyDescent="0.25">
      <c r="A101025" t="s">
        <v>721</v>
      </c>
      <c r="B101025">
        <v>212691</v>
      </c>
      <c r="C101025">
        <v>2.62</v>
      </c>
    </row>
    <row r="101026" spans="1:3" ht="15" x14ac:dyDescent="0.25">
      <c r="A101026" t="s">
        <v>721</v>
      </c>
      <c r="B101026">
        <v>212693</v>
      </c>
      <c r="C101026">
        <v>2.62</v>
      </c>
    </row>
    <row r="101027" spans="1:3" ht="15" x14ac:dyDescent="0.25">
      <c r="A101027" t="s">
        <v>721</v>
      </c>
      <c r="B101027">
        <v>212694</v>
      </c>
      <c r="C101027">
        <v>2.62</v>
      </c>
    </row>
    <row r="101028" spans="1:3" ht="15" x14ac:dyDescent="0.25">
      <c r="A101028" t="s">
        <v>721</v>
      </c>
      <c r="B101028">
        <v>21277</v>
      </c>
      <c r="C101028">
        <v>2.62</v>
      </c>
    </row>
    <row r="101029" spans="1:3" ht="15" x14ac:dyDescent="0.25">
      <c r="A101029" t="s">
        <v>721</v>
      </c>
      <c r="B101029">
        <v>212780</v>
      </c>
      <c r="C101029">
        <v>2.62</v>
      </c>
    </row>
    <row r="101030" spans="1:3" ht="15" x14ac:dyDescent="0.25">
      <c r="A101030" t="s">
        <v>721</v>
      </c>
      <c r="B101030">
        <v>212781</v>
      </c>
      <c r="C101030">
        <v>2.62</v>
      </c>
    </row>
    <row r="101031" spans="1:3" ht="15" x14ac:dyDescent="0.25">
      <c r="A101031" t="s">
        <v>721</v>
      </c>
      <c r="B101031">
        <v>212782</v>
      </c>
      <c r="C101031">
        <v>2.62</v>
      </c>
    </row>
    <row r="101032" spans="1:3" ht="15" x14ac:dyDescent="0.25">
      <c r="A101032" t="s">
        <v>721</v>
      </c>
      <c r="B101032">
        <v>212783</v>
      </c>
      <c r="C101032">
        <v>2.62</v>
      </c>
    </row>
    <row r="101033" spans="1:3" ht="15" x14ac:dyDescent="0.25">
      <c r="A101033" t="s">
        <v>722</v>
      </c>
      <c r="B101033">
        <v>212610</v>
      </c>
      <c r="C101033">
        <v>2.5649999999999999</v>
      </c>
    </row>
    <row r="101034" spans="1:3" ht="15" x14ac:dyDescent="0.25">
      <c r="A101034" t="s">
        <v>722</v>
      </c>
      <c r="B101034">
        <v>212611</v>
      </c>
      <c r="C101034">
        <v>2.5649999999999999</v>
      </c>
    </row>
    <row r="101035" spans="1:3" ht="15" x14ac:dyDescent="0.25">
      <c r="A101035" t="s">
        <v>722</v>
      </c>
      <c r="B101035">
        <v>212613</v>
      </c>
      <c r="C101035">
        <v>2.5649999999999999</v>
      </c>
    </row>
    <row r="101036" spans="1:3" ht="15" x14ac:dyDescent="0.25">
      <c r="A101036" t="s">
        <v>722</v>
      </c>
      <c r="B101036">
        <v>212615</v>
      </c>
      <c r="C101036">
        <v>2.5649999999999999</v>
      </c>
    </row>
    <row r="101037" spans="1:3" ht="15" x14ac:dyDescent="0.25">
      <c r="A101037" t="s">
        <v>722</v>
      </c>
      <c r="B101037">
        <v>212616</v>
      </c>
      <c r="C101037">
        <v>2.5649999999999999</v>
      </c>
    </row>
    <row r="101038" spans="1:3" ht="15" x14ac:dyDescent="0.25">
      <c r="A101038" t="s">
        <v>722</v>
      </c>
      <c r="B101038">
        <v>212618</v>
      </c>
      <c r="C101038">
        <v>2.5649999999999999</v>
      </c>
    </row>
    <row r="101039" spans="1:3" ht="15" x14ac:dyDescent="0.25">
      <c r="A101039" t="s">
        <v>722</v>
      </c>
      <c r="B101039">
        <v>212622</v>
      </c>
      <c r="C101039">
        <v>2.5649999999999999</v>
      </c>
    </row>
    <row r="101040" spans="1:3" ht="15" x14ac:dyDescent="0.25">
      <c r="A101040" t="s">
        <v>722</v>
      </c>
      <c r="B101040">
        <v>212623</v>
      </c>
      <c r="C101040">
        <v>2.5649999999999999</v>
      </c>
    </row>
    <row r="101041" spans="1:3" ht="15" x14ac:dyDescent="0.25">
      <c r="A101041" t="s">
        <v>722</v>
      </c>
      <c r="B101041">
        <v>212624</v>
      </c>
      <c r="C101041">
        <v>2.5649999999999999</v>
      </c>
    </row>
    <row r="101042" spans="1:3" ht="15" x14ac:dyDescent="0.25">
      <c r="A101042" t="s">
        <v>722</v>
      </c>
      <c r="B101042">
        <v>212628</v>
      </c>
      <c r="C101042">
        <v>2.5649999999999999</v>
      </c>
    </row>
    <row r="101043" spans="1:3" ht="15" x14ac:dyDescent="0.25">
      <c r="A101043" t="s">
        <v>722</v>
      </c>
      <c r="B101043">
        <v>212636</v>
      </c>
      <c r="C101043">
        <v>2.5649999999999999</v>
      </c>
    </row>
    <row r="101044" spans="1:3" ht="15" x14ac:dyDescent="0.25">
      <c r="A101044" t="s">
        <v>722</v>
      </c>
      <c r="B101044">
        <v>212637</v>
      </c>
      <c r="C101044">
        <v>2.5649999999999999</v>
      </c>
    </row>
    <row r="101045" spans="1:3" ht="15" x14ac:dyDescent="0.25">
      <c r="A101045" t="s">
        <v>722</v>
      </c>
      <c r="B101045">
        <v>212639</v>
      </c>
      <c r="C101045">
        <v>2.5649999999999999</v>
      </c>
    </row>
    <row r="101046" spans="1:3" ht="15" x14ac:dyDescent="0.25">
      <c r="A101046" t="s">
        <v>722</v>
      </c>
      <c r="B101046">
        <v>212641</v>
      </c>
      <c r="C101046">
        <v>2.5649999999999999</v>
      </c>
    </row>
    <row r="101047" spans="1:3" ht="15" x14ac:dyDescent="0.25">
      <c r="A101047" t="s">
        <v>722</v>
      </c>
      <c r="B101047">
        <v>212642</v>
      </c>
      <c r="C101047">
        <v>2.5649999999999999</v>
      </c>
    </row>
    <row r="101048" spans="1:3" ht="15" x14ac:dyDescent="0.25">
      <c r="A101048" t="s">
        <v>722</v>
      </c>
      <c r="B101048">
        <v>212643</v>
      </c>
      <c r="C101048">
        <v>2.5649999999999999</v>
      </c>
    </row>
    <row r="101049" spans="1:3" ht="15" x14ac:dyDescent="0.25">
      <c r="A101049" t="s">
        <v>722</v>
      </c>
      <c r="B101049">
        <v>212648</v>
      </c>
      <c r="C101049">
        <v>2.5649999999999999</v>
      </c>
    </row>
    <row r="101050" spans="1:3" ht="15" x14ac:dyDescent="0.25">
      <c r="A101050" t="s">
        <v>722</v>
      </c>
      <c r="B101050">
        <v>212650</v>
      </c>
      <c r="C101050">
        <v>2.5649999999999999</v>
      </c>
    </row>
    <row r="101051" spans="1:3" ht="15" x14ac:dyDescent="0.25">
      <c r="A101051" t="s">
        <v>722</v>
      </c>
      <c r="B101051">
        <v>212651</v>
      </c>
      <c r="C101051">
        <v>2.5649999999999999</v>
      </c>
    </row>
    <row r="101052" spans="1:3" ht="15" x14ac:dyDescent="0.25">
      <c r="A101052" t="s">
        <v>722</v>
      </c>
      <c r="B101052">
        <v>212652</v>
      </c>
      <c r="C101052">
        <v>2.5649999999999999</v>
      </c>
    </row>
    <row r="101053" spans="1:3" ht="15" x14ac:dyDescent="0.25">
      <c r="A101053" t="s">
        <v>722</v>
      </c>
      <c r="B101053">
        <v>212653</v>
      </c>
      <c r="C101053">
        <v>2.5649999999999999</v>
      </c>
    </row>
    <row r="101054" spans="1:3" ht="15" x14ac:dyDescent="0.25">
      <c r="A101054" t="s">
        <v>722</v>
      </c>
      <c r="B101054">
        <v>212654</v>
      </c>
      <c r="C101054">
        <v>2.5649999999999999</v>
      </c>
    </row>
    <row r="101055" spans="1:3" ht="15" x14ac:dyDescent="0.25">
      <c r="A101055" t="s">
        <v>722</v>
      </c>
      <c r="B101055">
        <v>212655</v>
      </c>
      <c r="C101055">
        <v>2.5649999999999999</v>
      </c>
    </row>
    <row r="101056" spans="1:3" ht="15" x14ac:dyDescent="0.25">
      <c r="A101056" t="s">
        <v>722</v>
      </c>
      <c r="B101056">
        <v>212658</v>
      </c>
      <c r="C101056">
        <v>2.5649999999999999</v>
      </c>
    </row>
    <row r="101057" spans="1:3" ht="15" x14ac:dyDescent="0.25">
      <c r="A101057" t="s">
        <v>722</v>
      </c>
      <c r="B101057">
        <v>212659</v>
      </c>
      <c r="C101057">
        <v>2.5649999999999999</v>
      </c>
    </row>
    <row r="101058" spans="1:3" ht="15" x14ac:dyDescent="0.25">
      <c r="A101058" t="s">
        <v>722</v>
      </c>
      <c r="B101058">
        <v>212661</v>
      </c>
      <c r="C101058">
        <v>2.5649999999999999</v>
      </c>
    </row>
    <row r="101059" spans="1:3" ht="15" x14ac:dyDescent="0.25">
      <c r="A101059" t="s">
        <v>722</v>
      </c>
      <c r="B101059">
        <v>212662</v>
      </c>
      <c r="C101059">
        <v>2.5649999999999999</v>
      </c>
    </row>
    <row r="101060" spans="1:3" ht="15" x14ac:dyDescent="0.25">
      <c r="A101060" t="s">
        <v>722</v>
      </c>
      <c r="B101060">
        <v>212666</v>
      </c>
      <c r="C101060">
        <v>2.5649999999999999</v>
      </c>
    </row>
    <row r="101061" spans="1:3" ht="15" x14ac:dyDescent="0.25">
      <c r="A101061" t="s">
        <v>722</v>
      </c>
      <c r="B101061">
        <v>212667</v>
      </c>
      <c r="C101061">
        <v>2.5649999999999999</v>
      </c>
    </row>
    <row r="101062" spans="1:3" ht="15" x14ac:dyDescent="0.25">
      <c r="A101062" t="s">
        <v>722</v>
      </c>
      <c r="B101062">
        <v>212668</v>
      </c>
      <c r="C101062">
        <v>2.5649999999999999</v>
      </c>
    </row>
    <row r="101063" spans="1:3" ht="15" x14ac:dyDescent="0.25">
      <c r="A101063" t="s">
        <v>722</v>
      </c>
      <c r="B101063">
        <v>212670</v>
      </c>
      <c r="C101063">
        <v>2.5649999999999999</v>
      </c>
    </row>
    <row r="101064" spans="1:3" ht="15" x14ac:dyDescent="0.25">
      <c r="A101064" t="s">
        <v>722</v>
      </c>
      <c r="B101064">
        <v>212671</v>
      </c>
      <c r="C101064">
        <v>2.5649999999999999</v>
      </c>
    </row>
    <row r="101065" spans="1:3" ht="15" x14ac:dyDescent="0.25">
      <c r="A101065" t="s">
        <v>722</v>
      </c>
      <c r="B101065">
        <v>212672</v>
      </c>
      <c r="C101065">
        <v>2.5649999999999999</v>
      </c>
    </row>
    <row r="101066" spans="1:3" ht="15" x14ac:dyDescent="0.25">
      <c r="A101066" t="s">
        <v>722</v>
      </c>
      <c r="B101066">
        <v>212673</v>
      </c>
      <c r="C101066">
        <v>2.5649999999999999</v>
      </c>
    </row>
    <row r="101067" spans="1:3" ht="15" x14ac:dyDescent="0.25">
      <c r="A101067" t="s">
        <v>722</v>
      </c>
      <c r="B101067">
        <v>212676</v>
      </c>
      <c r="C101067">
        <v>2.5649999999999999</v>
      </c>
    </row>
    <row r="101068" spans="1:3" ht="15" x14ac:dyDescent="0.25">
      <c r="A101068" t="s">
        <v>722</v>
      </c>
      <c r="B101068">
        <v>212677</v>
      </c>
      <c r="C101068">
        <v>2.5649999999999999</v>
      </c>
    </row>
    <row r="101069" spans="1:3" ht="15" x14ac:dyDescent="0.25">
      <c r="A101069" t="s">
        <v>722</v>
      </c>
      <c r="B101069">
        <v>212678</v>
      </c>
      <c r="C101069">
        <v>2.5649999999999999</v>
      </c>
    </row>
    <row r="101070" spans="1:3" ht="15" x14ac:dyDescent="0.25">
      <c r="A101070" t="s">
        <v>722</v>
      </c>
      <c r="B101070">
        <v>212682</v>
      </c>
      <c r="C101070">
        <v>2.5649999999999999</v>
      </c>
    </row>
    <row r="101071" spans="1:3" ht="15" x14ac:dyDescent="0.25">
      <c r="A101071" t="s">
        <v>722</v>
      </c>
      <c r="B101071">
        <v>212689</v>
      </c>
      <c r="C101071">
        <v>2.5649999999999999</v>
      </c>
    </row>
    <row r="101072" spans="1:3" ht="15" x14ac:dyDescent="0.25">
      <c r="A101072" t="s">
        <v>722</v>
      </c>
      <c r="B101072">
        <v>212696</v>
      </c>
      <c r="C101072">
        <v>2.5649999999999999</v>
      </c>
    </row>
    <row r="101073" spans="1:3" ht="15" x14ac:dyDescent="0.25">
      <c r="A101073" t="s">
        <v>722</v>
      </c>
      <c r="B101073">
        <v>212697</v>
      </c>
      <c r="C101073">
        <v>2.5649999999999999</v>
      </c>
    </row>
    <row r="101074" spans="1:3" ht="15" x14ac:dyDescent="0.25">
      <c r="A101074" t="s">
        <v>722</v>
      </c>
      <c r="B101074">
        <v>212750</v>
      </c>
      <c r="C101074">
        <v>2.5649999999999999</v>
      </c>
    </row>
    <row r="101075" spans="1:3" ht="15" x14ac:dyDescent="0.25">
      <c r="A101075" t="s">
        <v>722</v>
      </c>
      <c r="B101075">
        <v>212751</v>
      </c>
      <c r="C101075">
        <v>2.5649999999999999</v>
      </c>
    </row>
    <row r="101076" spans="1:3" ht="15" x14ac:dyDescent="0.25">
      <c r="A101076" t="s">
        <v>722</v>
      </c>
      <c r="B101076">
        <v>21276</v>
      </c>
      <c r="C101076">
        <v>2.5649999999999999</v>
      </c>
    </row>
    <row r="101077" spans="1:3" ht="15" x14ac:dyDescent="0.25">
      <c r="A101077" t="s">
        <v>126</v>
      </c>
      <c r="B101077">
        <v>212</v>
      </c>
      <c r="C101077">
        <v>0.10299999999999999</v>
      </c>
    </row>
    <row r="101078" spans="1:3" ht="15" x14ac:dyDescent="0.25">
      <c r="A101078" t="s">
        <v>723</v>
      </c>
      <c r="B101078">
        <v>212526</v>
      </c>
      <c r="C101078">
        <v>1.4139999999999999</v>
      </c>
    </row>
    <row r="101079" spans="1:3" ht="15" x14ac:dyDescent="0.25">
      <c r="A101079" t="s">
        <v>723</v>
      </c>
      <c r="B101079">
        <v>212527</v>
      </c>
      <c r="C101079">
        <v>1.4139999999999999</v>
      </c>
    </row>
    <row r="101080" spans="1:3" ht="15" x14ac:dyDescent="0.25">
      <c r="A101080" t="s">
        <v>723</v>
      </c>
      <c r="B101080">
        <v>212533</v>
      </c>
      <c r="C101080">
        <v>1.4139999999999999</v>
      </c>
    </row>
    <row r="101081" spans="1:3" ht="15" x14ac:dyDescent="0.25">
      <c r="A101081" t="s">
        <v>723</v>
      </c>
      <c r="B101081">
        <v>212534</v>
      </c>
      <c r="C101081">
        <v>1.4139999999999999</v>
      </c>
    </row>
    <row r="101082" spans="1:3" ht="15" x14ac:dyDescent="0.25">
      <c r="A101082" t="s">
        <v>723</v>
      </c>
      <c r="B101082">
        <v>212540</v>
      </c>
      <c r="C101082">
        <v>1.4139999999999999</v>
      </c>
    </row>
    <row r="101083" spans="1:3" ht="15" x14ac:dyDescent="0.25">
      <c r="A101083" t="s">
        <v>723</v>
      </c>
      <c r="B101083">
        <v>212546</v>
      </c>
      <c r="C101083">
        <v>1.4139999999999999</v>
      </c>
    </row>
    <row r="101084" spans="1:3" ht="15" x14ac:dyDescent="0.25">
      <c r="A101084" t="s">
        <v>723</v>
      </c>
      <c r="B101084">
        <v>212547</v>
      </c>
      <c r="C101084">
        <v>1.4139999999999999</v>
      </c>
    </row>
    <row r="101085" spans="1:3" ht="15" x14ac:dyDescent="0.25">
      <c r="A101085" t="s">
        <v>723</v>
      </c>
      <c r="B101085">
        <v>212550</v>
      </c>
      <c r="C101085">
        <v>1.4139999999999999</v>
      </c>
    </row>
    <row r="101086" spans="1:3" ht="15" x14ac:dyDescent="0.25">
      <c r="A101086" t="s">
        <v>723</v>
      </c>
      <c r="B101086">
        <v>212553</v>
      </c>
      <c r="C101086">
        <v>1.4139999999999999</v>
      </c>
    </row>
    <row r="101087" spans="1:3" ht="15" x14ac:dyDescent="0.25">
      <c r="A101087" t="s">
        <v>724</v>
      </c>
      <c r="B101087">
        <v>2126</v>
      </c>
      <c r="C101087">
        <v>1.4510000000000001</v>
      </c>
    </row>
    <row r="101088" spans="1:3" ht="15" x14ac:dyDescent="0.25">
      <c r="A101088" t="s">
        <v>724</v>
      </c>
      <c r="B101088">
        <v>2127</v>
      </c>
      <c r="C101088">
        <v>1.4510000000000001</v>
      </c>
    </row>
    <row r="101089" spans="1:3" ht="15" x14ac:dyDescent="0.25">
      <c r="A101089" t="s">
        <v>725</v>
      </c>
      <c r="B101089">
        <v>25882</v>
      </c>
      <c r="C101089">
        <v>0.52500000000000002</v>
      </c>
    </row>
    <row r="101090" spans="1:3" ht="15" x14ac:dyDescent="0.25">
      <c r="A101090" t="s">
        <v>725</v>
      </c>
      <c r="B101090">
        <v>25883</v>
      </c>
      <c r="C101090">
        <v>0.52500000000000002</v>
      </c>
    </row>
    <row r="101091" spans="1:3" ht="15" x14ac:dyDescent="0.25">
      <c r="A101091" t="s">
        <v>726</v>
      </c>
      <c r="B101091">
        <v>25886</v>
      </c>
      <c r="C101091">
        <v>0.55600000000000005</v>
      </c>
    </row>
    <row r="101092" spans="1:3" ht="15" x14ac:dyDescent="0.25">
      <c r="A101092" t="s">
        <v>726</v>
      </c>
      <c r="B101092">
        <v>25887</v>
      </c>
      <c r="C101092">
        <v>0.55600000000000005</v>
      </c>
    </row>
    <row r="101093" spans="1:3" ht="15" x14ac:dyDescent="0.25">
      <c r="A101093" t="s">
        <v>127</v>
      </c>
      <c r="B101093">
        <v>258</v>
      </c>
      <c r="C101093">
        <v>0.51200000000000001</v>
      </c>
    </row>
    <row r="101094" spans="1:3" ht="15" x14ac:dyDescent="0.25">
      <c r="A101094" t="s">
        <v>727</v>
      </c>
      <c r="B101094">
        <v>25884</v>
      </c>
      <c r="C101094">
        <v>0.76</v>
      </c>
    </row>
    <row r="101095" spans="1:3" ht="15" x14ac:dyDescent="0.25">
      <c r="A101095" t="s">
        <v>727</v>
      </c>
      <c r="B101095">
        <v>25885</v>
      </c>
      <c r="C101095">
        <v>0.76</v>
      </c>
    </row>
    <row r="101096" spans="1:3" ht="15" x14ac:dyDescent="0.25">
      <c r="A101096" t="s">
        <v>728</v>
      </c>
      <c r="B101096">
        <v>959</v>
      </c>
      <c r="C101096">
        <v>0.53500000000000003</v>
      </c>
    </row>
    <row r="101097" spans="1:3" ht="15" x14ac:dyDescent="0.25">
      <c r="A101097" t="s">
        <v>729</v>
      </c>
      <c r="B101097">
        <v>9596</v>
      </c>
      <c r="C101097">
        <v>0.35599999999999998</v>
      </c>
    </row>
    <row r="101098" spans="1:3" ht="15" x14ac:dyDescent="0.25">
      <c r="A101098" t="s">
        <v>730</v>
      </c>
      <c r="B101098">
        <v>95994</v>
      </c>
      <c r="C101098">
        <v>0.53200000000000003</v>
      </c>
    </row>
    <row r="101099" spans="1:3" ht="15" x14ac:dyDescent="0.25">
      <c r="A101099" t="s">
        <v>730</v>
      </c>
      <c r="B101099">
        <v>95995</v>
      </c>
      <c r="C101099">
        <v>0.53200000000000003</v>
      </c>
    </row>
    <row r="101100" spans="1:3" ht="15" x14ac:dyDescent="0.25">
      <c r="A101100" t="s">
        <v>730</v>
      </c>
      <c r="B101100">
        <v>95996</v>
      </c>
      <c r="C101100">
        <v>0.53200000000000003</v>
      </c>
    </row>
    <row r="101101" spans="1:3" ht="15" x14ac:dyDescent="0.25">
      <c r="A101101" t="s">
        <v>730</v>
      </c>
      <c r="B101101">
        <v>95997</v>
      </c>
      <c r="C101101">
        <v>0.53200000000000003</v>
      </c>
    </row>
    <row r="101102" spans="1:3" ht="15" x14ac:dyDescent="0.25">
      <c r="A101102" t="s">
        <v>730</v>
      </c>
      <c r="B101102">
        <v>95998</v>
      </c>
      <c r="C101102">
        <v>0.53200000000000003</v>
      </c>
    </row>
    <row r="101103" spans="1:3" ht="15" x14ac:dyDescent="0.25">
      <c r="A101103" t="s">
        <v>128</v>
      </c>
      <c r="B101103">
        <v>95</v>
      </c>
      <c r="C101103">
        <v>0.26200000000000001</v>
      </c>
    </row>
    <row r="101104" spans="1:3" ht="15" x14ac:dyDescent="0.25">
      <c r="A101104" t="s">
        <v>731</v>
      </c>
      <c r="B101104">
        <v>95974</v>
      </c>
      <c r="C101104">
        <v>0.56899999999999995</v>
      </c>
    </row>
    <row r="101105" spans="1:3" ht="15" x14ac:dyDescent="0.25">
      <c r="A101105" t="s">
        <v>731</v>
      </c>
      <c r="B101105">
        <v>95975</v>
      </c>
      <c r="C101105">
        <v>0.56899999999999995</v>
      </c>
    </row>
    <row r="101106" spans="1:3" ht="15" x14ac:dyDescent="0.25">
      <c r="A101106" t="s">
        <v>731</v>
      </c>
      <c r="B101106">
        <v>95976</v>
      </c>
      <c r="C101106">
        <v>0.56899999999999995</v>
      </c>
    </row>
    <row r="101107" spans="1:3" ht="15" x14ac:dyDescent="0.25">
      <c r="A101107" t="s">
        <v>731</v>
      </c>
      <c r="B101107">
        <v>95977</v>
      </c>
      <c r="C101107">
        <v>0.56899999999999995</v>
      </c>
    </row>
    <row r="101108" spans="1:3" ht="15" x14ac:dyDescent="0.25">
      <c r="A101108" t="s">
        <v>731</v>
      </c>
      <c r="B101108">
        <v>95978</v>
      </c>
      <c r="C101108">
        <v>0.56899999999999995</v>
      </c>
    </row>
    <row r="101109" spans="1:3" ht="15" x14ac:dyDescent="0.25">
      <c r="A101109" t="s">
        <v>731</v>
      </c>
      <c r="B101109">
        <v>95979</v>
      </c>
      <c r="C101109">
        <v>0.56899999999999995</v>
      </c>
    </row>
    <row r="101110" spans="1:3" ht="15" x14ac:dyDescent="0.25">
      <c r="A101110" t="s">
        <v>732</v>
      </c>
      <c r="B101110">
        <v>26485</v>
      </c>
      <c r="C101110">
        <v>0.9</v>
      </c>
    </row>
    <row r="101111" spans="1:3" ht="15" x14ac:dyDescent="0.25">
      <c r="A101111" t="s">
        <v>733</v>
      </c>
      <c r="B101111">
        <v>26481</v>
      </c>
      <c r="C101111">
        <v>0.19</v>
      </c>
    </row>
    <row r="101112" spans="1:3" ht="15" x14ac:dyDescent="0.25">
      <c r="A101112" t="s">
        <v>733</v>
      </c>
      <c r="B101112">
        <v>26483</v>
      </c>
      <c r="C101112">
        <v>0.19</v>
      </c>
    </row>
    <row r="101113" spans="1:3" ht="15" x14ac:dyDescent="0.25">
      <c r="A101113" t="s">
        <v>129</v>
      </c>
      <c r="B101113">
        <v>264</v>
      </c>
      <c r="C101113">
        <v>0.45500000000000002</v>
      </c>
    </row>
    <row r="101114" spans="1:3" ht="15" x14ac:dyDescent="0.25">
      <c r="A101114" t="s">
        <v>734</v>
      </c>
      <c r="B101114">
        <v>67455</v>
      </c>
      <c r="C101114">
        <v>3.286</v>
      </c>
    </row>
    <row r="101115" spans="1:3" ht="15" x14ac:dyDescent="0.25">
      <c r="A101115" t="s">
        <v>734</v>
      </c>
      <c r="B101115">
        <v>67456</v>
      </c>
      <c r="C101115">
        <v>3.286</v>
      </c>
    </row>
    <row r="101116" spans="1:3" ht="15" x14ac:dyDescent="0.25">
      <c r="A101116" t="s">
        <v>734</v>
      </c>
      <c r="B101116">
        <v>67466</v>
      </c>
      <c r="C101116">
        <v>3.286</v>
      </c>
    </row>
    <row r="101117" spans="1:3" ht="15" x14ac:dyDescent="0.25">
      <c r="A101117" t="s">
        <v>130</v>
      </c>
      <c r="B101117">
        <v>674</v>
      </c>
      <c r="C101117">
        <v>3.0289999999999999</v>
      </c>
    </row>
    <row r="101118" spans="1:3" ht="15" x14ac:dyDescent="0.25">
      <c r="A101118" t="s">
        <v>132</v>
      </c>
      <c r="B101118">
        <v>97714</v>
      </c>
      <c r="C101118">
        <v>0.34599999999999997</v>
      </c>
    </row>
    <row r="101119" spans="1:3" ht="15" x14ac:dyDescent="0.25">
      <c r="A101119" t="s">
        <v>132</v>
      </c>
      <c r="B101119">
        <v>97715</v>
      </c>
      <c r="C101119">
        <v>0.34599999999999997</v>
      </c>
    </row>
    <row r="101120" spans="1:3" ht="15" x14ac:dyDescent="0.25">
      <c r="A101120" t="s">
        <v>132</v>
      </c>
      <c r="B101120">
        <v>97716</v>
      </c>
      <c r="C101120">
        <v>0.34599999999999997</v>
      </c>
    </row>
    <row r="101121" spans="1:3" ht="15" x14ac:dyDescent="0.25">
      <c r="A101121" t="s">
        <v>735</v>
      </c>
      <c r="B101121">
        <v>977900</v>
      </c>
      <c r="C101121">
        <v>0.56999999999999995</v>
      </c>
    </row>
    <row r="101122" spans="1:3" ht="15" x14ac:dyDescent="0.25">
      <c r="A101122" t="s">
        <v>735</v>
      </c>
      <c r="B101122">
        <v>977970</v>
      </c>
      <c r="C101122">
        <v>0.56999999999999995</v>
      </c>
    </row>
    <row r="101123" spans="1:3" ht="15" x14ac:dyDescent="0.25">
      <c r="A101123" t="s">
        <v>735</v>
      </c>
      <c r="B101123">
        <v>977980</v>
      </c>
      <c r="C101123">
        <v>0.56999999999999995</v>
      </c>
    </row>
    <row r="101124" spans="1:3" ht="15" x14ac:dyDescent="0.25">
      <c r="A101124" t="s">
        <v>735</v>
      </c>
      <c r="B101124">
        <v>977981</v>
      </c>
      <c r="C101124">
        <v>0.56999999999999995</v>
      </c>
    </row>
    <row r="101125" spans="1:3" ht="15" x14ac:dyDescent="0.25">
      <c r="A101125" t="s">
        <v>735</v>
      </c>
      <c r="B101125">
        <v>977982</v>
      </c>
      <c r="C101125">
        <v>0.56999999999999995</v>
      </c>
    </row>
    <row r="101126" spans="1:3" ht="15" x14ac:dyDescent="0.25">
      <c r="A101126" t="s">
        <v>736</v>
      </c>
      <c r="B101126">
        <v>977974</v>
      </c>
      <c r="C101126">
        <v>0.59</v>
      </c>
    </row>
    <row r="101127" spans="1:3" ht="15" x14ac:dyDescent="0.25">
      <c r="A101127" t="s">
        <v>736</v>
      </c>
      <c r="B101127">
        <v>977975</v>
      </c>
      <c r="C101127">
        <v>0.59</v>
      </c>
    </row>
    <row r="101128" spans="1:3" ht="15" x14ac:dyDescent="0.25">
      <c r="A101128" t="s">
        <v>736</v>
      </c>
      <c r="B101128">
        <v>977976</v>
      </c>
      <c r="C101128">
        <v>0.59</v>
      </c>
    </row>
    <row r="101129" spans="1:3" ht="15" x14ac:dyDescent="0.25">
      <c r="A101129" t="s">
        <v>736</v>
      </c>
      <c r="B101129">
        <v>977984</v>
      </c>
      <c r="C101129">
        <v>0.59</v>
      </c>
    </row>
    <row r="101130" spans="1:3" ht="15" x14ac:dyDescent="0.25">
      <c r="A101130" t="s">
        <v>736</v>
      </c>
      <c r="B101130">
        <v>977985</v>
      </c>
      <c r="C101130">
        <v>0.59</v>
      </c>
    </row>
    <row r="101131" spans="1:3" ht="15" x14ac:dyDescent="0.25">
      <c r="A101131" t="s">
        <v>736</v>
      </c>
      <c r="B101131">
        <v>977986</v>
      </c>
      <c r="C101131">
        <v>0.59</v>
      </c>
    </row>
    <row r="101132" spans="1:3" ht="15" x14ac:dyDescent="0.25">
      <c r="A101132" t="s">
        <v>131</v>
      </c>
      <c r="B101132">
        <v>977</v>
      </c>
      <c r="C101132">
        <v>0.35299999999999998</v>
      </c>
    </row>
    <row r="101133" spans="1:3" ht="15" x14ac:dyDescent="0.25">
      <c r="A101133" t="s">
        <v>737</v>
      </c>
      <c r="B101133">
        <v>977961</v>
      </c>
      <c r="C101133">
        <v>0.30599999999999999</v>
      </c>
    </row>
    <row r="101134" spans="1:3" ht="15" x14ac:dyDescent="0.25">
      <c r="A101134" t="s">
        <v>737</v>
      </c>
      <c r="B101134">
        <v>977962</v>
      </c>
      <c r="C101134">
        <v>0.30599999999999999</v>
      </c>
    </row>
    <row r="101135" spans="1:3" ht="15" x14ac:dyDescent="0.25">
      <c r="A101135" t="s">
        <v>737</v>
      </c>
      <c r="B101135">
        <v>977988</v>
      </c>
      <c r="C101135">
        <v>0.30599999999999999</v>
      </c>
    </row>
    <row r="101136" spans="1:3" ht="15" x14ac:dyDescent="0.25">
      <c r="A101136" t="s">
        <v>737</v>
      </c>
      <c r="B101136">
        <v>977990</v>
      </c>
      <c r="C101136">
        <v>0.30599999999999999</v>
      </c>
    </row>
    <row r="101137" spans="1:3" ht="15" x14ac:dyDescent="0.25">
      <c r="A101137" t="s">
        <v>738</v>
      </c>
      <c r="B101137">
        <v>977102</v>
      </c>
      <c r="C101137">
        <v>0.35299999999999998</v>
      </c>
    </row>
    <row r="101138" spans="1:3" ht="15" x14ac:dyDescent="0.25">
      <c r="A101138" t="s">
        <v>738</v>
      </c>
      <c r="B101138">
        <v>977112</v>
      </c>
      <c r="C101138">
        <v>0.35299999999999998</v>
      </c>
    </row>
    <row r="101139" spans="1:3" ht="15" x14ac:dyDescent="0.25">
      <c r="A101139" t="s">
        <v>738</v>
      </c>
      <c r="B101139">
        <v>97712</v>
      </c>
      <c r="C101139">
        <v>0.35299999999999998</v>
      </c>
    </row>
    <row r="101140" spans="1:3" ht="15" x14ac:dyDescent="0.25">
      <c r="A101140" t="s">
        <v>738</v>
      </c>
      <c r="B101140">
        <v>977192</v>
      </c>
      <c r="C101140">
        <v>0.35299999999999998</v>
      </c>
    </row>
    <row r="101141" spans="1:3" ht="15" x14ac:dyDescent="0.25">
      <c r="A101141" t="s">
        <v>738</v>
      </c>
      <c r="B101141">
        <v>977212</v>
      </c>
      <c r="C101141">
        <v>0.35299999999999998</v>
      </c>
    </row>
    <row r="101142" spans="1:3" ht="15" x14ac:dyDescent="0.25">
      <c r="A101142" t="s">
        <v>738</v>
      </c>
      <c r="B101142">
        <v>977232</v>
      </c>
      <c r="C101142">
        <v>0.35299999999999998</v>
      </c>
    </row>
    <row r="101143" spans="1:3" ht="15" x14ac:dyDescent="0.25">
      <c r="A101143" t="s">
        <v>738</v>
      </c>
      <c r="B101143">
        <v>977242</v>
      </c>
      <c r="C101143">
        <v>0.35299999999999998</v>
      </c>
    </row>
    <row r="101144" spans="1:3" ht="15" x14ac:dyDescent="0.25">
      <c r="A101144" t="s">
        <v>738</v>
      </c>
      <c r="B101144">
        <v>977252</v>
      </c>
      <c r="C101144">
        <v>0.35299999999999998</v>
      </c>
    </row>
    <row r="101145" spans="1:3" ht="15" x14ac:dyDescent="0.25">
      <c r="A101145" t="s">
        <v>738</v>
      </c>
      <c r="B101145">
        <v>977262</v>
      </c>
      <c r="C101145">
        <v>0.35299999999999998</v>
      </c>
    </row>
    <row r="101146" spans="1:3" ht="15" x14ac:dyDescent="0.25">
      <c r="A101146" t="s">
        <v>738</v>
      </c>
      <c r="B101146">
        <v>977272</v>
      </c>
      <c r="C101146">
        <v>0.35299999999999998</v>
      </c>
    </row>
    <row r="101147" spans="1:3" ht="15" x14ac:dyDescent="0.25">
      <c r="A101147" t="s">
        <v>738</v>
      </c>
      <c r="B101147">
        <v>977292</v>
      </c>
      <c r="C101147">
        <v>0.35299999999999998</v>
      </c>
    </row>
    <row r="101148" spans="1:3" ht="15" x14ac:dyDescent="0.25">
      <c r="A101148" t="s">
        <v>738</v>
      </c>
      <c r="B101148">
        <v>977312</v>
      </c>
      <c r="C101148">
        <v>0.35299999999999998</v>
      </c>
    </row>
    <row r="101149" spans="1:3" ht="15" x14ac:dyDescent="0.25">
      <c r="A101149" t="s">
        <v>738</v>
      </c>
      <c r="B101149">
        <v>977332</v>
      </c>
      <c r="C101149">
        <v>0.35299999999999998</v>
      </c>
    </row>
    <row r="101150" spans="1:3" ht="15" x14ac:dyDescent="0.25">
      <c r="A101150" t="s">
        <v>738</v>
      </c>
      <c r="B101150">
        <v>977352</v>
      </c>
      <c r="C101150">
        <v>0.35299999999999998</v>
      </c>
    </row>
    <row r="101151" spans="1:3" ht="15" x14ac:dyDescent="0.25">
      <c r="A101151" t="s">
        <v>738</v>
      </c>
      <c r="B101151">
        <v>977362</v>
      </c>
      <c r="C101151">
        <v>0.35299999999999998</v>
      </c>
    </row>
    <row r="101152" spans="1:3" ht="15" x14ac:dyDescent="0.25">
      <c r="A101152" t="s">
        <v>738</v>
      </c>
      <c r="B101152">
        <v>977372</v>
      </c>
      <c r="C101152">
        <v>0.35299999999999998</v>
      </c>
    </row>
    <row r="101153" spans="1:3" ht="15" x14ac:dyDescent="0.25">
      <c r="A101153" t="s">
        <v>738</v>
      </c>
      <c r="B101153">
        <v>977382</v>
      </c>
      <c r="C101153">
        <v>0.35299999999999998</v>
      </c>
    </row>
    <row r="101154" spans="1:3" ht="15" x14ac:dyDescent="0.25">
      <c r="A101154" t="s">
        <v>738</v>
      </c>
      <c r="B101154">
        <v>977412</v>
      </c>
      <c r="C101154">
        <v>0.35299999999999998</v>
      </c>
    </row>
    <row r="101155" spans="1:3" ht="15" x14ac:dyDescent="0.25">
      <c r="A101155" t="s">
        <v>738</v>
      </c>
      <c r="B101155">
        <v>977442</v>
      </c>
      <c r="C101155">
        <v>0.35299999999999998</v>
      </c>
    </row>
    <row r="101156" spans="1:3" ht="15" x14ac:dyDescent="0.25">
      <c r="A101156" t="s">
        <v>738</v>
      </c>
      <c r="B101156">
        <v>977462</v>
      </c>
      <c r="C101156">
        <v>0.35299999999999998</v>
      </c>
    </row>
    <row r="101157" spans="1:3" ht="15" x14ac:dyDescent="0.25">
      <c r="A101157" t="s">
        <v>738</v>
      </c>
      <c r="B101157">
        <v>977472</v>
      </c>
      <c r="C101157">
        <v>0.35299999999999998</v>
      </c>
    </row>
    <row r="101158" spans="1:3" ht="15" x14ac:dyDescent="0.25">
      <c r="A101158" t="s">
        <v>738</v>
      </c>
      <c r="B101158">
        <v>977492</v>
      </c>
      <c r="C101158">
        <v>0.35299999999999998</v>
      </c>
    </row>
    <row r="101159" spans="1:3" ht="15" x14ac:dyDescent="0.25">
      <c r="A101159" t="s">
        <v>738</v>
      </c>
      <c r="B101159">
        <v>977512</v>
      </c>
      <c r="C101159">
        <v>0.35299999999999998</v>
      </c>
    </row>
    <row r="101160" spans="1:3" ht="15" x14ac:dyDescent="0.25">
      <c r="A101160" t="s">
        <v>738</v>
      </c>
      <c r="B101160">
        <v>977532</v>
      </c>
      <c r="C101160">
        <v>0.35299999999999998</v>
      </c>
    </row>
    <row r="101161" spans="1:3" ht="15" x14ac:dyDescent="0.25">
      <c r="A101161" t="s">
        <v>738</v>
      </c>
      <c r="B101161">
        <v>977552</v>
      </c>
      <c r="C101161">
        <v>0.35299999999999998</v>
      </c>
    </row>
    <row r="101162" spans="1:3" ht="15" x14ac:dyDescent="0.25">
      <c r="A101162" t="s">
        <v>738</v>
      </c>
      <c r="B101162">
        <v>977562</v>
      </c>
      <c r="C101162">
        <v>0.35299999999999998</v>
      </c>
    </row>
    <row r="101163" spans="1:3" ht="15" x14ac:dyDescent="0.25">
      <c r="A101163" t="s">
        <v>738</v>
      </c>
      <c r="B101163">
        <v>977572</v>
      </c>
      <c r="C101163">
        <v>0.35299999999999998</v>
      </c>
    </row>
    <row r="101164" spans="1:3" ht="15" x14ac:dyDescent="0.25">
      <c r="A101164" t="s">
        <v>738</v>
      </c>
      <c r="B101164">
        <v>977612</v>
      </c>
      <c r="C101164">
        <v>0.35299999999999998</v>
      </c>
    </row>
    <row r="101165" spans="1:3" ht="15" x14ac:dyDescent="0.25">
      <c r="A101165" t="s">
        <v>738</v>
      </c>
      <c r="B101165">
        <v>977632</v>
      </c>
      <c r="C101165">
        <v>0.35299999999999998</v>
      </c>
    </row>
    <row r="101166" spans="1:3" ht="15" x14ac:dyDescent="0.25">
      <c r="A101166" t="s">
        <v>738</v>
      </c>
      <c r="B101166">
        <v>977642</v>
      </c>
      <c r="C101166">
        <v>0.35299999999999998</v>
      </c>
    </row>
    <row r="101167" spans="1:3" ht="15" x14ac:dyDescent="0.25">
      <c r="A101167" t="s">
        <v>738</v>
      </c>
      <c r="B101167">
        <v>977652</v>
      </c>
      <c r="C101167">
        <v>0.35299999999999998</v>
      </c>
    </row>
    <row r="101168" spans="1:3" ht="15" x14ac:dyDescent="0.25">
      <c r="A101168" t="s">
        <v>738</v>
      </c>
      <c r="B101168">
        <v>977662</v>
      </c>
      <c r="C101168">
        <v>0.35299999999999998</v>
      </c>
    </row>
    <row r="101169" spans="1:3" ht="15" x14ac:dyDescent="0.25">
      <c r="A101169" t="s">
        <v>738</v>
      </c>
      <c r="B101169">
        <v>977672</v>
      </c>
      <c r="C101169">
        <v>0.35299999999999998</v>
      </c>
    </row>
    <row r="101170" spans="1:3" ht="15" x14ac:dyDescent="0.25">
      <c r="A101170" t="s">
        <v>738</v>
      </c>
      <c r="B101170">
        <v>977682</v>
      </c>
      <c r="C101170">
        <v>0.35299999999999998</v>
      </c>
    </row>
    <row r="101171" spans="1:3" ht="15" x14ac:dyDescent="0.25">
      <c r="A101171" t="s">
        <v>738</v>
      </c>
      <c r="B101171">
        <v>977692</v>
      </c>
      <c r="C101171">
        <v>0.35299999999999998</v>
      </c>
    </row>
    <row r="101172" spans="1:3" ht="15" x14ac:dyDescent="0.25">
      <c r="A101172" t="s">
        <v>738</v>
      </c>
      <c r="B101172">
        <v>977712</v>
      </c>
      <c r="C101172">
        <v>0.35299999999999998</v>
      </c>
    </row>
    <row r="101173" spans="1:3" ht="15" x14ac:dyDescent="0.25">
      <c r="A101173" t="s">
        <v>738</v>
      </c>
      <c r="B101173">
        <v>977752</v>
      </c>
      <c r="C101173">
        <v>0.35299999999999998</v>
      </c>
    </row>
    <row r="101174" spans="1:3" ht="15" x14ac:dyDescent="0.25">
      <c r="A101174" t="s">
        <v>738</v>
      </c>
      <c r="B101174">
        <v>977762</v>
      </c>
      <c r="C101174">
        <v>0.35299999999999998</v>
      </c>
    </row>
    <row r="101175" spans="1:3" ht="15" x14ac:dyDescent="0.25">
      <c r="A101175" t="s">
        <v>738</v>
      </c>
      <c r="B101175">
        <v>977772</v>
      </c>
      <c r="C101175">
        <v>0.35299999999999998</v>
      </c>
    </row>
    <row r="101176" spans="1:3" ht="15" x14ac:dyDescent="0.25">
      <c r="A101176" t="s">
        <v>738</v>
      </c>
      <c r="B101176">
        <v>977782</v>
      </c>
      <c r="C101176">
        <v>0.35299999999999998</v>
      </c>
    </row>
    <row r="101177" spans="1:3" ht="15" x14ac:dyDescent="0.25">
      <c r="A101177" t="s">
        <v>738</v>
      </c>
      <c r="B101177">
        <v>977792</v>
      </c>
      <c r="C101177">
        <v>0.35299999999999998</v>
      </c>
    </row>
    <row r="101178" spans="1:3" ht="15" x14ac:dyDescent="0.25">
      <c r="A101178" t="s">
        <v>738</v>
      </c>
      <c r="B101178">
        <v>977812</v>
      </c>
      <c r="C101178">
        <v>0.35299999999999998</v>
      </c>
    </row>
    <row r="101179" spans="1:3" ht="15" x14ac:dyDescent="0.25">
      <c r="A101179" t="s">
        <v>738</v>
      </c>
      <c r="B101179">
        <v>977822</v>
      </c>
      <c r="C101179">
        <v>0.35299999999999998</v>
      </c>
    </row>
    <row r="101180" spans="1:3" ht="15" x14ac:dyDescent="0.25">
      <c r="A101180" t="s">
        <v>738</v>
      </c>
      <c r="B101180">
        <v>977832</v>
      </c>
      <c r="C101180">
        <v>0.35299999999999998</v>
      </c>
    </row>
    <row r="101181" spans="1:3" ht="15" x14ac:dyDescent="0.25">
      <c r="A101181" t="s">
        <v>738</v>
      </c>
      <c r="B101181">
        <v>977842</v>
      </c>
      <c r="C101181">
        <v>0.35299999999999998</v>
      </c>
    </row>
    <row r="101182" spans="1:3" ht="15" x14ac:dyDescent="0.25">
      <c r="A101182" t="s">
        <v>738</v>
      </c>
      <c r="B101182">
        <v>977862</v>
      </c>
      <c r="C101182">
        <v>0.35299999999999998</v>
      </c>
    </row>
    <row r="101183" spans="1:3" ht="15" x14ac:dyDescent="0.25">
      <c r="A101183" t="s">
        <v>738</v>
      </c>
      <c r="B101183">
        <v>977872</v>
      </c>
      <c r="C101183">
        <v>0.35299999999999998</v>
      </c>
    </row>
    <row r="101184" spans="1:3" ht="15" x14ac:dyDescent="0.25">
      <c r="A101184" t="s">
        <v>738</v>
      </c>
      <c r="B101184">
        <v>977882</v>
      </c>
      <c r="C101184">
        <v>0.35299999999999998</v>
      </c>
    </row>
    <row r="101185" spans="1:3" ht="15" x14ac:dyDescent="0.25">
      <c r="A101185" t="s">
        <v>738</v>
      </c>
      <c r="B101185">
        <v>977892</v>
      </c>
      <c r="C101185">
        <v>0.35299999999999998</v>
      </c>
    </row>
    <row r="101186" spans="1:3" ht="15" x14ac:dyDescent="0.25">
      <c r="A101186" t="s">
        <v>738</v>
      </c>
      <c r="B101186">
        <v>977912</v>
      </c>
      <c r="C101186">
        <v>0.35299999999999998</v>
      </c>
    </row>
    <row r="101187" spans="1:3" ht="15" x14ac:dyDescent="0.25">
      <c r="A101187" t="s">
        <v>738</v>
      </c>
      <c r="B101187">
        <v>977922</v>
      </c>
      <c r="C101187">
        <v>0.35299999999999998</v>
      </c>
    </row>
    <row r="101188" spans="1:3" ht="15" x14ac:dyDescent="0.25">
      <c r="A101188" t="s">
        <v>738</v>
      </c>
      <c r="B101188">
        <v>977932</v>
      </c>
      <c r="C101188">
        <v>0.35299999999999998</v>
      </c>
    </row>
    <row r="101189" spans="1:3" ht="15" x14ac:dyDescent="0.25">
      <c r="A101189" t="s">
        <v>738</v>
      </c>
      <c r="B101189">
        <v>977942</v>
      </c>
      <c r="C101189">
        <v>0.35299999999999998</v>
      </c>
    </row>
    <row r="101190" spans="1:3" ht="15" x14ac:dyDescent="0.25">
      <c r="A101190" t="s">
        <v>738</v>
      </c>
      <c r="B101190">
        <v>977952</v>
      </c>
      <c r="C101190">
        <v>0.35299999999999998</v>
      </c>
    </row>
    <row r="101191" spans="1:3" ht="15" x14ac:dyDescent="0.25">
      <c r="A101191" t="s">
        <v>738</v>
      </c>
      <c r="B101191">
        <v>977972</v>
      </c>
      <c r="C101191">
        <v>0.35299999999999998</v>
      </c>
    </row>
    <row r="101192" spans="1:3" ht="15" x14ac:dyDescent="0.25">
      <c r="A101192" t="s">
        <v>738</v>
      </c>
      <c r="B101192">
        <v>977992</v>
      </c>
      <c r="C101192">
        <v>0.35299999999999998</v>
      </c>
    </row>
    <row r="101193" spans="1:3" ht="15" x14ac:dyDescent="0.25">
      <c r="A101193" t="s">
        <v>739</v>
      </c>
      <c r="B101193">
        <v>31800</v>
      </c>
      <c r="C101193">
        <v>0.28699999999999998</v>
      </c>
    </row>
    <row r="101194" spans="1:3" ht="15" x14ac:dyDescent="0.25">
      <c r="A101194" t="s">
        <v>740</v>
      </c>
      <c r="B101194">
        <v>31610</v>
      </c>
      <c r="C101194">
        <v>2.7E-2</v>
      </c>
    </row>
    <row r="101195" spans="1:3" ht="15" x14ac:dyDescent="0.25">
      <c r="A101195" t="s">
        <v>740</v>
      </c>
      <c r="B101195">
        <v>31612</v>
      </c>
      <c r="C101195">
        <v>2.7E-2</v>
      </c>
    </row>
    <row r="101196" spans="1:3" ht="15" x14ac:dyDescent="0.25">
      <c r="A101196" t="s">
        <v>740</v>
      </c>
      <c r="B101196">
        <v>31613</v>
      </c>
      <c r="C101196">
        <v>2.7E-2</v>
      </c>
    </row>
    <row r="101197" spans="1:3" ht="15" x14ac:dyDescent="0.25">
      <c r="A101197" t="s">
        <v>740</v>
      </c>
      <c r="B101197">
        <v>31616</v>
      </c>
      <c r="C101197">
        <v>2.7E-2</v>
      </c>
    </row>
    <row r="101198" spans="1:3" ht="15" x14ac:dyDescent="0.25">
      <c r="A101198" t="s">
        <v>740</v>
      </c>
      <c r="B101198">
        <v>31617</v>
      </c>
      <c r="C101198">
        <v>2.7E-2</v>
      </c>
    </row>
    <row r="101199" spans="1:3" ht="15" x14ac:dyDescent="0.25">
      <c r="A101199" t="s">
        <v>740</v>
      </c>
      <c r="B101199">
        <v>31619</v>
      </c>
      <c r="C101199">
        <v>2.7E-2</v>
      </c>
    </row>
    <row r="101200" spans="1:3" ht="15" x14ac:dyDescent="0.25">
      <c r="A101200" t="s">
        <v>740</v>
      </c>
      <c r="B101200">
        <v>31620</v>
      </c>
      <c r="C101200">
        <v>2.7E-2</v>
      </c>
    </row>
    <row r="101201" spans="1:3" ht="15" x14ac:dyDescent="0.25">
      <c r="A101201" t="s">
        <v>740</v>
      </c>
      <c r="B101201">
        <v>31622</v>
      </c>
      <c r="C101201">
        <v>2.7E-2</v>
      </c>
    </row>
    <row r="101202" spans="1:3" ht="15" x14ac:dyDescent="0.25">
      <c r="A101202" t="s">
        <v>740</v>
      </c>
      <c r="B101202">
        <v>31623</v>
      </c>
      <c r="C101202">
        <v>2.7E-2</v>
      </c>
    </row>
    <row r="101203" spans="1:3" ht="15" x14ac:dyDescent="0.25">
      <c r="A101203" t="s">
        <v>740</v>
      </c>
      <c r="B101203">
        <v>31626</v>
      </c>
      <c r="C101203">
        <v>2.7E-2</v>
      </c>
    </row>
    <row r="101204" spans="1:3" ht="15" x14ac:dyDescent="0.25">
      <c r="A101204" t="s">
        <v>740</v>
      </c>
      <c r="B101204">
        <v>31630</v>
      </c>
      <c r="C101204">
        <v>2.7E-2</v>
      </c>
    </row>
    <row r="101205" spans="1:3" ht="15" x14ac:dyDescent="0.25">
      <c r="A101205" t="s">
        <v>740</v>
      </c>
      <c r="B101205">
        <v>31633</v>
      </c>
      <c r="C101205">
        <v>2.7E-2</v>
      </c>
    </row>
    <row r="101206" spans="1:3" ht="15" x14ac:dyDescent="0.25">
      <c r="A101206" t="s">
        <v>740</v>
      </c>
      <c r="B101206">
        <v>3163531</v>
      </c>
      <c r="C101206">
        <v>2.7E-2</v>
      </c>
    </row>
    <row r="101207" spans="1:3" ht="15" x14ac:dyDescent="0.25">
      <c r="A101207" t="s">
        <v>740</v>
      </c>
      <c r="B101207">
        <v>316370979</v>
      </c>
      <c r="C101207">
        <v>2.7E-2</v>
      </c>
    </row>
    <row r="101208" spans="1:3" ht="15" x14ac:dyDescent="0.25">
      <c r="A101208" t="s">
        <v>740</v>
      </c>
      <c r="B101208">
        <v>3164</v>
      </c>
      <c r="C101208">
        <v>2.7E-2</v>
      </c>
    </row>
    <row r="101209" spans="1:3" ht="15" x14ac:dyDescent="0.25">
      <c r="A101209" t="s">
        <v>740</v>
      </c>
      <c r="B101209">
        <v>31651</v>
      </c>
      <c r="C101209">
        <v>2.7E-2</v>
      </c>
    </row>
    <row r="101210" spans="1:3" ht="15" x14ac:dyDescent="0.25">
      <c r="A101210" t="s">
        <v>740</v>
      </c>
      <c r="B101210">
        <v>31653</v>
      </c>
      <c r="C101210">
        <v>2.7E-2</v>
      </c>
    </row>
    <row r="101211" spans="1:3" ht="15" x14ac:dyDescent="0.25">
      <c r="A101211" t="s">
        <v>740</v>
      </c>
      <c r="B101211">
        <v>31657</v>
      </c>
      <c r="C101211">
        <v>2.7E-2</v>
      </c>
    </row>
    <row r="101212" spans="1:3" ht="15" x14ac:dyDescent="0.25">
      <c r="A101212" t="s">
        <v>740</v>
      </c>
      <c r="B101212">
        <v>316587</v>
      </c>
      <c r="C101212">
        <v>2.7E-2</v>
      </c>
    </row>
    <row r="101213" spans="1:3" ht="15" x14ac:dyDescent="0.25">
      <c r="A101213" t="s">
        <v>740</v>
      </c>
      <c r="B101213">
        <v>316588</v>
      </c>
      <c r="C101213">
        <v>2.7E-2</v>
      </c>
    </row>
    <row r="101214" spans="1:3" ht="15" x14ac:dyDescent="0.25">
      <c r="A101214" t="s">
        <v>740</v>
      </c>
      <c r="B101214">
        <v>316589</v>
      </c>
      <c r="C101214">
        <v>2.7E-2</v>
      </c>
    </row>
    <row r="101215" spans="1:3" ht="15" x14ac:dyDescent="0.25">
      <c r="A101215" t="s">
        <v>740</v>
      </c>
      <c r="B101215">
        <v>31665</v>
      </c>
      <c r="C101215">
        <v>2.7E-2</v>
      </c>
    </row>
    <row r="101216" spans="1:3" ht="15" x14ac:dyDescent="0.25">
      <c r="A101216" t="s">
        <v>740</v>
      </c>
      <c r="B101216">
        <v>31682</v>
      </c>
      <c r="C101216">
        <v>2.7E-2</v>
      </c>
    </row>
    <row r="101217" spans="1:3" ht="15" x14ac:dyDescent="0.25">
      <c r="A101217" t="s">
        <v>740</v>
      </c>
      <c r="B101217">
        <v>31683</v>
      </c>
      <c r="C101217">
        <v>2.7E-2</v>
      </c>
    </row>
    <row r="101218" spans="1:3" ht="15" x14ac:dyDescent="0.25">
      <c r="A101218" t="s">
        <v>740</v>
      </c>
      <c r="B101218">
        <v>3197002</v>
      </c>
      <c r="C101218">
        <v>2.7E-2</v>
      </c>
    </row>
    <row r="101219" spans="1:3" ht="15" x14ac:dyDescent="0.25">
      <c r="A101219" t="s">
        <v>740</v>
      </c>
      <c r="B101219">
        <v>3197003</v>
      </c>
      <c r="C101219">
        <v>2.7E-2</v>
      </c>
    </row>
    <row r="101220" spans="1:3" ht="15" x14ac:dyDescent="0.25">
      <c r="A101220" t="s">
        <v>740</v>
      </c>
      <c r="B101220">
        <v>3197011</v>
      </c>
      <c r="C101220">
        <v>2.7E-2</v>
      </c>
    </row>
    <row r="101221" spans="1:3" ht="15" x14ac:dyDescent="0.25">
      <c r="A101221" t="s">
        <v>740</v>
      </c>
      <c r="B101221">
        <v>3197012</v>
      </c>
      <c r="C101221">
        <v>2.7E-2</v>
      </c>
    </row>
    <row r="101222" spans="1:3" ht="15" x14ac:dyDescent="0.25">
      <c r="A101222" t="s">
        <v>740</v>
      </c>
      <c r="B101222">
        <v>3197013</v>
      </c>
      <c r="C101222">
        <v>2.7E-2</v>
      </c>
    </row>
    <row r="101223" spans="1:3" ht="15" x14ac:dyDescent="0.25">
      <c r="A101223" t="s">
        <v>740</v>
      </c>
      <c r="B101223">
        <v>3197016</v>
      </c>
      <c r="C101223">
        <v>2.7E-2</v>
      </c>
    </row>
    <row r="101224" spans="1:3" ht="15" x14ac:dyDescent="0.25">
      <c r="A101224" t="s">
        <v>740</v>
      </c>
      <c r="B101224">
        <v>3197017</v>
      </c>
      <c r="C101224">
        <v>2.7E-2</v>
      </c>
    </row>
    <row r="101225" spans="1:3" ht="15" x14ac:dyDescent="0.25">
      <c r="A101225" t="s">
        <v>740</v>
      </c>
      <c r="B101225">
        <v>3197018</v>
      </c>
      <c r="C101225">
        <v>2.7E-2</v>
      </c>
    </row>
    <row r="101226" spans="1:3" ht="15" x14ac:dyDescent="0.25">
      <c r="A101226" t="s">
        <v>740</v>
      </c>
      <c r="B101226">
        <v>3197020</v>
      </c>
      <c r="C101226">
        <v>2.7E-2</v>
      </c>
    </row>
    <row r="101227" spans="1:3" ht="15" x14ac:dyDescent="0.25">
      <c r="A101227" t="s">
        <v>740</v>
      </c>
      <c r="B101227">
        <v>3197021</v>
      </c>
      <c r="C101227">
        <v>2.7E-2</v>
      </c>
    </row>
    <row r="101228" spans="1:3" ht="15" x14ac:dyDescent="0.25">
      <c r="A101228" t="s">
        <v>740</v>
      </c>
      <c r="B101228">
        <v>3197022</v>
      </c>
      <c r="C101228">
        <v>2.7E-2</v>
      </c>
    </row>
    <row r="101229" spans="1:3" ht="15" x14ac:dyDescent="0.25">
      <c r="A101229" t="s">
        <v>740</v>
      </c>
      <c r="B101229">
        <v>3197025</v>
      </c>
      <c r="C101229">
        <v>2.7E-2</v>
      </c>
    </row>
    <row r="101230" spans="1:3" ht="15" x14ac:dyDescent="0.25">
      <c r="A101230" t="s">
        <v>740</v>
      </c>
      <c r="B101230">
        <v>3197026</v>
      </c>
      <c r="C101230">
        <v>2.7E-2</v>
      </c>
    </row>
    <row r="101231" spans="1:3" ht="15" x14ac:dyDescent="0.25">
      <c r="A101231" t="s">
        <v>740</v>
      </c>
      <c r="B101231">
        <v>3197027</v>
      </c>
      <c r="C101231">
        <v>2.7E-2</v>
      </c>
    </row>
    <row r="101232" spans="1:3" ht="15" x14ac:dyDescent="0.25">
      <c r="A101232" t="s">
        <v>740</v>
      </c>
      <c r="B101232">
        <v>3197028</v>
      </c>
      <c r="C101232">
        <v>2.7E-2</v>
      </c>
    </row>
    <row r="101233" spans="1:3" ht="15" x14ac:dyDescent="0.25">
      <c r="A101233" t="s">
        <v>740</v>
      </c>
      <c r="B101233">
        <v>3197029</v>
      </c>
      <c r="C101233">
        <v>2.7E-2</v>
      </c>
    </row>
    <row r="101234" spans="1:3" ht="15" x14ac:dyDescent="0.25">
      <c r="A101234" t="s">
        <v>740</v>
      </c>
      <c r="B101234">
        <v>31970350</v>
      </c>
      <c r="C101234">
        <v>2.7E-2</v>
      </c>
    </row>
    <row r="101235" spans="1:3" ht="15" x14ac:dyDescent="0.25">
      <c r="A101235" t="s">
        <v>740</v>
      </c>
      <c r="B101235">
        <v>31970351</v>
      </c>
      <c r="C101235">
        <v>2.7E-2</v>
      </c>
    </row>
    <row r="101236" spans="1:3" ht="15" x14ac:dyDescent="0.25">
      <c r="A101236" t="s">
        <v>740</v>
      </c>
      <c r="B101236">
        <v>31970352</v>
      </c>
      <c r="C101236">
        <v>2.7E-2</v>
      </c>
    </row>
    <row r="101237" spans="1:3" ht="15" x14ac:dyDescent="0.25">
      <c r="A101237" t="s">
        <v>740</v>
      </c>
      <c r="B101237">
        <v>3197036</v>
      </c>
      <c r="C101237">
        <v>2.7E-2</v>
      </c>
    </row>
    <row r="101238" spans="1:3" ht="15" x14ac:dyDescent="0.25">
      <c r="A101238" t="s">
        <v>740</v>
      </c>
      <c r="B101238">
        <v>3197037</v>
      </c>
      <c r="C101238">
        <v>2.7E-2</v>
      </c>
    </row>
    <row r="101239" spans="1:3" ht="15" x14ac:dyDescent="0.25">
      <c r="A101239" t="s">
        <v>740</v>
      </c>
      <c r="B101239">
        <v>3197038</v>
      </c>
      <c r="C101239">
        <v>2.7E-2</v>
      </c>
    </row>
    <row r="101240" spans="1:3" ht="15" x14ac:dyDescent="0.25">
      <c r="A101240" t="s">
        <v>741</v>
      </c>
      <c r="B101240">
        <v>31684</v>
      </c>
      <c r="C101240">
        <v>4.9000000000000002E-2</v>
      </c>
    </row>
    <row r="101241" spans="1:3" ht="15" x14ac:dyDescent="0.25">
      <c r="A101241" t="s">
        <v>741</v>
      </c>
      <c r="B101241">
        <v>31685</v>
      </c>
      <c r="C101241">
        <v>4.9000000000000002E-2</v>
      </c>
    </row>
    <row r="101242" spans="1:3" ht="15" x14ac:dyDescent="0.25">
      <c r="A101242" t="s">
        <v>741</v>
      </c>
      <c r="B101242">
        <v>316860</v>
      </c>
      <c r="C101242">
        <v>4.9000000000000002E-2</v>
      </c>
    </row>
    <row r="101243" spans="1:3" ht="15" x14ac:dyDescent="0.25">
      <c r="A101243" t="s">
        <v>741</v>
      </c>
      <c r="B101243">
        <v>316861</v>
      </c>
      <c r="C101243">
        <v>4.9000000000000002E-2</v>
      </c>
    </row>
    <row r="101244" spans="1:3" ht="15" x14ac:dyDescent="0.25">
      <c r="A101244" t="s">
        <v>741</v>
      </c>
      <c r="B101244">
        <v>316862</v>
      </c>
      <c r="C101244">
        <v>4.9000000000000002E-2</v>
      </c>
    </row>
    <row r="101245" spans="1:3" ht="15" x14ac:dyDescent="0.25">
      <c r="A101245" t="s">
        <v>741</v>
      </c>
      <c r="B101245">
        <v>316863</v>
      </c>
      <c r="C101245">
        <v>4.9000000000000002E-2</v>
      </c>
    </row>
    <row r="101246" spans="1:3" ht="15" x14ac:dyDescent="0.25">
      <c r="A101246" t="s">
        <v>741</v>
      </c>
      <c r="B101246">
        <v>316864</v>
      </c>
      <c r="C101246">
        <v>4.9000000000000002E-2</v>
      </c>
    </row>
    <row r="101247" spans="1:3" ht="15" x14ac:dyDescent="0.25">
      <c r="A101247" t="s">
        <v>741</v>
      </c>
      <c r="B101247">
        <v>31687</v>
      </c>
      <c r="C101247">
        <v>4.9000000000000002E-2</v>
      </c>
    </row>
    <row r="101248" spans="1:3" ht="15" x14ac:dyDescent="0.25">
      <c r="A101248" t="s">
        <v>742</v>
      </c>
      <c r="B101248">
        <v>316</v>
      </c>
      <c r="C101248">
        <v>0.08</v>
      </c>
    </row>
    <row r="101249" spans="1:3" ht="15" x14ac:dyDescent="0.25">
      <c r="A101249" t="s">
        <v>742</v>
      </c>
      <c r="B101249">
        <v>319</v>
      </c>
      <c r="C101249">
        <v>0.08</v>
      </c>
    </row>
    <row r="101250" spans="1:3" ht="15" x14ac:dyDescent="0.25">
      <c r="A101250" t="s">
        <v>133</v>
      </c>
      <c r="B101250">
        <v>31</v>
      </c>
      <c r="C101250">
        <v>0.01</v>
      </c>
    </row>
    <row r="101251" spans="1:3" ht="15" x14ac:dyDescent="0.25">
      <c r="A101251" t="s">
        <v>743</v>
      </c>
      <c r="B101251">
        <v>31614</v>
      </c>
      <c r="C101251">
        <v>2.7E-2</v>
      </c>
    </row>
    <row r="101252" spans="1:3" ht="15" x14ac:dyDescent="0.25">
      <c r="A101252" t="s">
        <v>743</v>
      </c>
      <c r="B101252">
        <v>31618</v>
      </c>
      <c r="C101252">
        <v>2.7E-2</v>
      </c>
    </row>
    <row r="101253" spans="1:3" ht="15" x14ac:dyDescent="0.25">
      <c r="A101253" t="s">
        <v>743</v>
      </c>
      <c r="B101253">
        <v>31624</v>
      </c>
      <c r="C101253">
        <v>2.7E-2</v>
      </c>
    </row>
    <row r="101254" spans="1:3" ht="15" x14ac:dyDescent="0.25">
      <c r="A101254" t="s">
        <v>743</v>
      </c>
      <c r="B101254">
        <v>31628</v>
      </c>
      <c r="C101254">
        <v>2.7E-2</v>
      </c>
    </row>
    <row r="101255" spans="1:3" ht="15" x14ac:dyDescent="0.25">
      <c r="A101255" t="s">
        <v>743</v>
      </c>
      <c r="B101255">
        <v>316320</v>
      </c>
      <c r="C101255">
        <v>2.7E-2</v>
      </c>
    </row>
    <row r="101256" spans="1:3" ht="15" x14ac:dyDescent="0.25">
      <c r="A101256" t="s">
        <v>743</v>
      </c>
      <c r="B101256">
        <v>316321</v>
      </c>
      <c r="C101256">
        <v>2.7E-2</v>
      </c>
    </row>
    <row r="101257" spans="1:3" ht="15" x14ac:dyDescent="0.25">
      <c r="A101257" t="s">
        <v>743</v>
      </c>
      <c r="B101257">
        <v>316322</v>
      </c>
      <c r="C101257">
        <v>2.7E-2</v>
      </c>
    </row>
    <row r="101258" spans="1:3" ht="15" x14ac:dyDescent="0.25">
      <c r="A101258" t="s">
        <v>743</v>
      </c>
      <c r="B101258">
        <v>31634</v>
      </c>
      <c r="C101258">
        <v>2.7E-2</v>
      </c>
    </row>
    <row r="101259" spans="1:3" ht="15" x14ac:dyDescent="0.25">
      <c r="A101259" t="s">
        <v>743</v>
      </c>
      <c r="B101259">
        <v>31638</v>
      </c>
      <c r="C101259">
        <v>2.7E-2</v>
      </c>
    </row>
    <row r="101260" spans="1:3" ht="15" x14ac:dyDescent="0.25">
      <c r="A101260" t="s">
        <v>743</v>
      </c>
      <c r="B101260">
        <v>31639</v>
      </c>
      <c r="C101260">
        <v>2.7E-2</v>
      </c>
    </row>
    <row r="101261" spans="1:3" ht="15" x14ac:dyDescent="0.25">
      <c r="A101261" t="s">
        <v>743</v>
      </c>
      <c r="B101261">
        <v>31641</v>
      </c>
      <c r="C101261">
        <v>2.7E-2</v>
      </c>
    </row>
    <row r="101262" spans="1:3" ht="15" x14ac:dyDescent="0.25">
      <c r="A101262" t="s">
        <v>743</v>
      </c>
      <c r="B101262">
        <v>31642</v>
      </c>
      <c r="C101262">
        <v>2.7E-2</v>
      </c>
    </row>
    <row r="101263" spans="1:3" ht="15" x14ac:dyDescent="0.25">
      <c r="A101263" t="s">
        <v>743</v>
      </c>
      <c r="B101263">
        <v>31643</v>
      </c>
      <c r="C101263">
        <v>2.7E-2</v>
      </c>
    </row>
    <row r="101264" spans="1:3" ht="15" x14ac:dyDescent="0.25">
      <c r="A101264" t="s">
        <v>743</v>
      </c>
      <c r="B101264">
        <v>31648</v>
      </c>
      <c r="C101264">
        <v>2.7E-2</v>
      </c>
    </row>
    <row r="101265" spans="1:3" ht="15" x14ac:dyDescent="0.25">
      <c r="A101265" t="s">
        <v>743</v>
      </c>
      <c r="B101265">
        <v>316560</v>
      </c>
      <c r="C101265">
        <v>2.7E-2</v>
      </c>
    </row>
    <row r="101266" spans="1:3" ht="15" x14ac:dyDescent="0.25">
      <c r="A101266" t="s">
        <v>743</v>
      </c>
      <c r="B101266">
        <v>316561</v>
      </c>
      <c r="C101266">
        <v>2.7E-2</v>
      </c>
    </row>
    <row r="101267" spans="1:3" ht="15" x14ac:dyDescent="0.25">
      <c r="A101267" t="s">
        <v>743</v>
      </c>
      <c r="B101267">
        <v>31681</v>
      </c>
      <c r="C101267">
        <v>2.7E-2</v>
      </c>
    </row>
    <row r="101268" spans="1:3" ht="15" x14ac:dyDescent="0.25">
      <c r="A101268" t="s">
        <v>743</v>
      </c>
      <c r="B101268">
        <v>31970320</v>
      </c>
      <c r="C101268">
        <v>2.7E-2</v>
      </c>
    </row>
    <row r="101269" spans="1:3" ht="15" x14ac:dyDescent="0.25">
      <c r="A101269" t="s">
        <v>743</v>
      </c>
      <c r="B101269">
        <v>31970321</v>
      </c>
      <c r="C101269">
        <v>2.7E-2</v>
      </c>
    </row>
    <row r="101270" spans="1:3" ht="15" x14ac:dyDescent="0.25">
      <c r="A101270" t="s">
        <v>743</v>
      </c>
      <c r="B101270">
        <v>31970322</v>
      </c>
      <c r="C101270">
        <v>2.7E-2</v>
      </c>
    </row>
    <row r="101271" spans="1:3" ht="15" x14ac:dyDescent="0.25">
      <c r="A101271" t="s">
        <v>743</v>
      </c>
      <c r="B101271">
        <v>31970323</v>
      </c>
      <c r="C101271">
        <v>2.7E-2</v>
      </c>
    </row>
    <row r="101272" spans="1:3" ht="15" x14ac:dyDescent="0.25">
      <c r="A101272" t="s">
        <v>743</v>
      </c>
      <c r="B101272">
        <v>31970324</v>
      </c>
      <c r="C101272">
        <v>2.7E-2</v>
      </c>
    </row>
    <row r="101273" spans="1:3" ht="15" x14ac:dyDescent="0.25">
      <c r="A101273" t="s">
        <v>744</v>
      </c>
      <c r="B101273">
        <v>31637</v>
      </c>
      <c r="C101273">
        <v>0.115</v>
      </c>
    </row>
    <row r="101274" spans="1:3" ht="15" x14ac:dyDescent="0.25">
      <c r="A101274" t="s">
        <v>744</v>
      </c>
      <c r="B101274">
        <v>316888</v>
      </c>
      <c r="C101274">
        <v>0.115</v>
      </c>
    </row>
    <row r="101275" spans="1:3" ht="15" x14ac:dyDescent="0.25">
      <c r="A101275" t="s">
        <v>744</v>
      </c>
      <c r="B101275">
        <v>31970002</v>
      </c>
      <c r="C101275">
        <v>0.115</v>
      </c>
    </row>
    <row r="101276" spans="1:3" ht="15" x14ac:dyDescent="0.25">
      <c r="A101276" t="s">
        <v>744</v>
      </c>
      <c r="B101276">
        <v>31970068</v>
      </c>
      <c r="C101276">
        <v>0.115</v>
      </c>
    </row>
    <row r="101277" spans="1:3" ht="15" x14ac:dyDescent="0.25">
      <c r="A101277" t="s">
        <v>744</v>
      </c>
      <c r="B101277">
        <v>3197030</v>
      </c>
      <c r="C101277">
        <v>0.115</v>
      </c>
    </row>
    <row r="101278" spans="1:3" ht="15" x14ac:dyDescent="0.25">
      <c r="A101278" t="s">
        <v>744</v>
      </c>
      <c r="B101278">
        <v>31970325</v>
      </c>
      <c r="C101278">
        <v>0.115</v>
      </c>
    </row>
    <row r="101279" spans="1:3" ht="15" x14ac:dyDescent="0.25">
      <c r="A101279" t="s">
        <v>744</v>
      </c>
      <c r="B101279">
        <v>31970326</v>
      </c>
      <c r="C101279">
        <v>0.115</v>
      </c>
    </row>
    <row r="101280" spans="1:3" ht="15" x14ac:dyDescent="0.25">
      <c r="A101280" t="s">
        <v>744</v>
      </c>
      <c r="B101280">
        <v>31970327</v>
      </c>
      <c r="C101280">
        <v>0.115</v>
      </c>
    </row>
    <row r="101281" spans="1:3" ht="15" x14ac:dyDescent="0.25">
      <c r="A101281" t="s">
        <v>744</v>
      </c>
      <c r="B101281">
        <v>31970328</v>
      </c>
      <c r="C101281">
        <v>0.115</v>
      </c>
    </row>
    <row r="101282" spans="1:3" ht="15" x14ac:dyDescent="0.25">
      <c r="A101282" t="s">
        <v>744</v>
      </c>
      <c r="B101282">
        <v>31970329</v>
      </c>
      <c r="C101282">
        <v>0.115</v>
      </c>
    </row>
    <row r="101283" spans="1:3" ht="15" x14ac:dyDescent="0.25">
      <c r="A101283" t="s">
        <v>744</v>
      </c>
      <c r="B101283">
        <v>3197090</v>
      </c>
      <c r="C101283">
        <v>0.115</v>
      </c>
    </row>
    <row r="101284" spans="1:3" ht="15" x14ac:dyDescent="0.25">
      <c r="A101284" t="s">
        <v>744</v>
      </c>
      <c r="B101284">
        <v>3197091</v>
      </c>
      <c r="C101284">
        <v>0.115</v>
      </c>
    </row>
    <row r="101285" spans="1:3" ht="15" x14ac:dyDescent="0.25">
      <c r="A101285" t="s">
        <v>745</v>
      </c>
      <c r="B101285">
        <v>31636</v>
      </c>
      <c r="C101285">
        <v>3.7999999999999999E-2</v>
      </c>
    </row>
    <row r="101286" spans="1:3" ht="15" x14ac:dyDescent="0.25">
      <c r="A101286" t="s">
        <v>745</v>
      </c>
      <c r="B101286">
        <v>31640</v>
      </c>
      <c r="C101286">
        <v>3.7999999999999999E-2</v>
      </c>
    </row>
    <row r="101287" spans="1:3" ht="15" x14ac:dyDescent="0.25">
      <c r="A101287" t="s">
        <v>745</v>
      </c>
      <c r="B101287">
        <v>319708</v>
      </c>
      <c r="C101287">
        <v>3.7999999999999999E-2</v>
      </c>
    </row>
    <row r="101288" spans="1:3" ht="15" x14ac:dyDescent="0.25">
      <c r="A101288" t="s">
        <v>746</v>
      </c>
      <c r="B101288">
        <v>31611</v>
      </c>
      <c r="C101288">
        <v>2.7E-2</v>
      </c>
    </row>
    <row r="101289" spans="1:3" ht="15" x14ac:dyDescent="0.25">
      <c r="A101289" t="s">
        <v>746</v>
      </c>
      <c r="B101289">
        <v>31615</v>
      </c>
      <c r="C101289">
        <v>2.7E-2</v>
      </c>
    </row>
    <row r="101290" spans="1:3" ht="15" x14ac:dyDescent="0.25">
      <c r="A101290" t="s">
        <v>746</v>
      </c>
      <c r="B101290">
        <v>31621</v>
      </c>
      <c r="C101290">
        <v>2.7E-2</v>
      </c>
    </row>
    <row r="101291" spans="1:3" ht="15" x14ac:dyDescent="0.25">
      <c r="A101291" t="s">
        <v>746</v>
      </c>
      <c r="B101291">
        <v>31625</v>
      </c>
      <c r="C101291">
        <v>2.7E-2</v>
      </c>
    </row>
    <row r="101292" spans="1:3" ht="15" x14ac:dyDescent="0.25">
      <c r="A101292" t="s">
        <v>746</v>
      </c>
      <c r="B101292">
        <v>31627</v>
      </c>
      <c r="C101292">
        <v>2.7E-2</v>
      </c>
    </row>
    <row r="101293" spans="1:3" ht="15" x14ac:dyDescent="0.25">
      <c r="A101293" t="s">
        <v>746</v>
      </c>
      <c r="B101293">
        <v>31629</v>
      </c>
      <c r="C101293">
        <v>2.7E-2</v>
      </c>
    </row>
    <row r="101294" spans="1:3" ht="15" x14ac:dyDescent="0.25">
      <c r="A101294" t="s">
        <v>746</v>
      </c>
      <c r="B101294">
        <v>31631</v>
      </c>
      <c r="C101294">
        <v>2.7E-2</v>
      </c>
    </row>
    <row r="101295" spans="1:3" ht="15" x14ac:dyDescent="0.25">
      <c r="A101295" t="s">
        <v>746</v>
      </c>
      <c r="B101295">
        <v>3163510</v>
      </c>
      <c r="C101295">
        <v>2.7E-2</v>
      </c>
    </row>
    <row r="101296" spans="1:3" ht="15" x14ac:dyDescent="0.25">
      <c r="A101296" t="s">
        <v>746</v>
      </c>
      <c r="B101296">
        <v>3163511</v>
      </c>
      <c r="C101296">
        <v>2.7E-2</v>
      </c>
    </row>
    <row r="101297" spans="1:3" ht="15" x14ac:dyDescent="0.25">
      <c r="A101297" t="s">
        <v>746</v>
      </c>
      <c r="B101297">
        <v>3163512</v>
      </c>
      <c r="C101297">
        <v>2.7E-2</v>
      </c>
    </row>
    <row r="101298" spans="1:3" ht="15" x14ac:dyDescent="0.25">
      <c r="A101298" t="s">
        <v>746</v>
      </c>
      <c r="B101298">
        <v>3163513</v>
      </c>
      <c r="C101298">
        <v>2.7E-2</v>
      </c>
    </row>
    <row r="101299" spans="1:3" ht="15" x14ac:dyDescent="0.25">
      <c r="A101299" t="s">
        <v>746</v>
      </c>
      <c r="B101299">
        <v>316356</v>
      </c>
      <c r="C101299">
        <v>2.7E-2</v>
      </c>
    </row>
    <row r="101300" spans="1:3" ht="15" x14ac:dyDescent="0.25">
      <c r="A101300" t="s">
        <v>746</v>
      </c>
      <c r="B101300">
        <v>316357</v>
      </c>
      <c r="C101300">
        <v>2.7E-2</v>
      </c>
    </row>
    <row r="101301" spans="1:3" ht="15" x14ac:dyDescent="0.25">
      <c r="A101301" t="s">
        <v>746</v>
      </c>
      <c r="B101301">
        <v>316358</v>
      </c>
      <c r="C101301">
        <v>2.7E-2</v>
      </c>
    </row>
    <row r="101302" spans="1:3" ht="15" x14ac:dyDescent="0.25">
      <c r="A101302" t="s">
        <v>746</v>
      </c>
      <c r="B101302">
        <v>316359</v>
      </c>
      <c r="C101302">
        <v>2.7E-2</v>
      </c>
    </row>
    <row r="101303" spans="1:3" ht="15" x14ac:dyDescent="0.25">
      <c r="A101303" t="s">
        <v>746</v>
      </c>
      <c r="B101303">
        <v>31646</v>
      </c>
      <c r="C101303">
        <v>2.7E-2</v>
      </c>
    </row>
    <row r="101304" spans="1:3" ht="15" x14ac:dyDescent="0.25">
      <c r="A101304" t="s">
        <v>746</v>
      </c>
      <c r="B101304">
        <v>3165</v>
      </c>
      <c r="C101304">
        <v>2.7E-2</v>
      </c>
    </row>
    <row r="101305" spans="1:3" ht="15" x14ac:dyDescent="0.25">
      <c r="A101305" t="s">
        <v>746</v>
      </c>
      <c r="B101305">
        <v>316800</v>
      </c>
      <c r="C101305">
        <v>2.7E-2</v>
      </c>
    </row>
    <row r="101306" spans="1:3" ht="15" x14ac:dyDescent="0.25">
      <c r="A101306" t="s">
        <v>746</v>
      </c>
      <c r="B101306">
        <v>316801</v>
      </c>
      <c r="C101306">
        <v>2.7E-2</v>
      </c>
    </row>
    <row r="101307" spans="1:3" ht="15" x14ac:dyDescent="0.25">
      <c r="A101307" t="s">
        <v>746</v>
      </c>
      <c r="B101307">
        <v>316865</v>
      </c>
      <c r="C101307">
        <v>2.7E-2</v>
      </c>
    </row>
    <row r="101308" spans="1:3" ht="15" x14ac:dyDescent="0.25">
      <c r="A101308" t="s">
        <v>746</v>
      </c>
      <c r="B101308">
        <v>316866</v>
      </c>
      <c r="C101308">
        <v>2.7E-2</v>
      </c>
    </row>
    <row r="101309" spans="1:3" ht="15" x14ac:dyDescent="0.25">
      <c r="A101309" t="s">
        <v>746</v>
      </c>
      <c r="B101309">
        <v>31970001</v>
      </c>
      <c r="C101309">
        <v>2.7E-2</v>
      </c>
    </row>
    <row r="101310" spans="1:3" ht="15" x14ac:dyDescent="0.25">
      <c r="A101310" t="s">
        <v>746</v>
      </c>
      <c r="B101310">
        <v>3197001</v>
      </c>
      <c r="C101310">
        <v>2.7E-2</v>
      </c>
    </row>
    <row r="101311" spans="1:3" ht="15" x14ac:dyDescent="0.25">
      <c r="A101311" t="s">
        <v>746</v>
      </c>
      <c r="B101311">
        <v>3197004</v>
      </c>
      <c r="C101311">
        <v>2.7E-2</v>
      </c>
    </row>
    <row r="101312" spans="1:3" ht="15" x14ac:dyDescent="0.25">
      <c r="A101312" t="s">
        <v>746</v>
      </c>
      <c r="B101312">
        <v>31970055</v>
      </c>
      <c r="C101312">
        <v>2.7E-2</v>
      </c>
    </row>
    <row r="101313" spans="1:3" ht="15" x14ac:dyDescent="0.25">
      <c r="A101313" t="s">
        <v>746</v>
      </c>
      <c r="B101313">
        <v>31970056</v>
      </c>
      <c r="C101313">
        <v>2.7E-2</v>
      </c>
    </row>
    <row r="101314" spans="1:3" ht="15" x14ac:dyDescent="0.25">
      <c r="A101314" t="s">
        <v>746</v>
      </c>
      <c r="B101314">
        <v>31970057</v>
      </c>
      <c r="C101314">
        <v>2.7E-2</v>
      </c>
    </row>
    <row r="101315" spans="1:3" ht="15" x14ac:dyDescent="0.25">
      <c r="A101315" t="s">
        <v>746</v>
      </c>
      <c r="B101315">
        <v>31970058</v>
      </c>
      <c r="C101315">
        <v>2.7E-2</v>
      </c>
    </row>
    <row r="101316" spans="1:3" ht="15" x14ac:dyDescent="0.25">
      <c r="A101316" t="s">
        <v>746</v>
      </c>
      <c r="B101316">
        <v>31970059</v>
      </c>
      <c r="C101316">
        <v>2.7E-2</v>
      </c>
    </row>
    <row r="101317" spans="1:3" ht="15" x14ac:dyDescent="0.25">
      <c r="A101317" t="s">
        <v>746</v>
      </c>
      <c r="B101317">
        <v>31970069</v>
      </c>
      <c r="C101317">
        <v>2.7E-2</v>
      </c>
    </row>
    <row r="101318" spans="1:3" ht="15" x14ac:dyDescent="0.25">
      <c r="A101318" t="s">
        <v>746</v>
      </c>
      <c r="B101318">
        <v>31970109</v>
      </c>
      <c r="C101318">
        <v>2.7E-2</v>
      </c>
    </row>
    <row r="101319" spans="1:3" ht="15" x14ac:dyDescent="0.25">
      <c r="A101319" t="s">
        <v>746</v>
      </c>
      <c r="B101319">
        <v>31970140</v>
      </c>
      <c r="C101319">
        <v>2.7E-2</v>
      </c>
    </row>
    <row r="101320" spans="1:3" ht="15" x14ac:dyDescent="0.25">
      <c r="A101320" t="s">
        <v>746</v>
      </c>
      <c r="B101320">
        <v>31970141</v>
      </c>
      <c r="C101320">
        <v>2.7E-2</v>
      </c>
    </row>
    <row r="101321" spans="1:3" ht="15" x14ac:dyDescent="0.25">
      <c r="A101321" t="s">
        <v>746</v>
      </c>
      <c r="B101321">
        <v>31970142</v>
      </c>
      <c r="C101321">
        <v>2.7E-2</v>
      </c>
    </row>
    <row r="101322" spans="1:3" ht="15" x14ac:dyDescent="0.25">
      <c r="A101322" t="s">
        <v>746</v>
      </c>
      <c r="B101322">
        <v>31970143</v>
      </c>
      <c r="C101322">
        <v>2.7E-2</v>
      </c>
    </row>
    <row r="101323" spans="1:3" ht="15" x14ac:dyDescent="0.25">
      <c r="A101323" t="s">
        <v>746</v>
      </c>
      <c r="B101323">
        <v>31970144</v>
      </c>
      <c r="C101323">
        <v>2.7E-2</v>
      </c>
    </row>
    <row r="101324" spans="1:3" ht="15" x14ac:dyDescent="0.25">
      <c r="A101324" t="s">
        <v>746</v>
      </c>
      <c r="B101324">
        <v>31970145</v>
      </c>
      <c r="C101324">
        <v>2.7E-2</v>
      </c>
    </row>
    <row r="101325" spans="1:3" ht="15" x14ac:dyDescent="0.25">
      <c r="A101325" t="s">
        <v>746</v>
      </c>
      <c r="B101325">
        <v>31970146</v>
      </c>
      <c r="C101325">
        <v>2.7E-2</v>
      </c>
    </row>
    <row r="101326" spans="1:3" ht="15" x14ac:dyDescent="0.25">
      <c r="A101326" t="s">
        <v>746</v>
      </c>
      <c r="B101326">
        <v>3197019</v>
      </c>
      <c r="C101326">
        <v>2.7E-2</v>
      </c>
    </row>
    <row r="101327" spans="1:3" ht="15" x14ac:dyDescent="0.25">
      <c r="A101327" t="s">
        <v>746</v>
      </c>
      <c r="B101327">
        <v>31970235</v>
      </c>
      <c r="C101327">
        <v>2.7E-2</v>
      </c>
    </row>
    <row r="101328" spans="1:3" ht="15" x14ac:dyDescent="0.25">
      <c r="A101328" t="s">
        <v>746</v>
      </c>
      <c r="B101328">
        <v>31970236</v>
      </c>
      <c r="C101328">
        <v>2.7E-2</v>
      </c>
    </row>
    <row r="101329" spans="1:3" ht="15" x14ac:dyDescent="0.25">
      <c r="A101329" t="s">
        <v>746</v>
      </c>
      <c r="B101329">
        <v>31970237</v>
      </c>
      <c r="C101329">
        <v>2.7E-2</v>
      </c>
    </row>
    <row r="101330" spans="1:3" ht="15" x14ac:dyDescent="0.25">
      <c r="A101330" t="s">
        <v>746</v>
      </c>
      <c r="B101330">
        <v>31970238</v>
      </c>
      <c r="C101330">
        <v>2.7E-2</v>
      </c>
    </row>
    <row r="101331" spans="1:3" ht="15" x14ac:dyDescent="0.25">
      <c r="A101331" t="s">
        <v>746</v>
      </c>
      <c r="B101331">
        <v>31970239</v>
      </c>
      <c r="C101331">
        <v>2.7E-2</v>
      </c>
    </row>
    <row r="101332" spans="1:3" ht="15" x14ac:dyDescent="0.25">
      <c r="A101332" t="s">
        <v>746</v>
      </c>
      <c r="B101332">
        <v>3197033</v>
      </c>
      <c r="C101332">
        <v>2.7E-2</v>
      </c>
    </row>
    <row r="101333" spans="1:3" ht="15" x14ac:dyDescent="0.25">
      <c r="A101333" t="s">
        <v>746</v>
      </c>
      <c r="B101333">
        <v>3197034</v>
      </c>
      <c r="C101333">
        <v>2.7E-2</v>
      </c>
    </row>
    <row r="101334" spans="1:3" ht="15" x14ac:dyDescent="0.25">
      <c r="A101334" t="s">
        <v>747</v>
      </c>
      <c r="B101334">
        <v>599715</v>
      </c>
      <c r="C101334">
        <v>0.34100000000000003</v>
      </c>
    </row>
    <row r="101335" spans="1:3" ht="15" x14ac:dyDescent="0.25">
      <c r="A101335" t="s">
        <v>747</v>
      </c>
      <c r="B101335">
        <v>599717</v>
      </c>
      <c r="C101335">
        <v>0.34100000000000003</v>
      </c>
    </row>
    <row r="101336" spans="1:3" ht="15" x14ac:dyDescent="0.25">
      <c r="A101336" t="s">
        <v>747</v>
      </c>
      <c r="B101336">
        <v>599718</v>
      </c>
      <c r="C101336">
        <v>0.34100000000000003</v>
      </c>
    </row>
    <row r="101337" spans="1:3" ht="15" x14ac:dyDescent="0.25">
      <c r="A101337" t="s">
        <v>747</v>
      </c>
      <c r="B101337">
        <v>599750</v>
      </c>
      <c r="C101337">
        <v>0.34100000000000003</v>
      </c>
    </row>
    <row r="101338" spans="1:3" ht="15" x14ac:dyDescent="0.25">
      <c r="A101338" t="s">
        <v>135</v>
      </c>
      <c r="B101338">
        <v>59994</v>
      </c>
      <c r="C101338">
        <v>0.33900000000000002</v>
      </c>
    </row>
    <row r="101339" spans="1:3" ht="15" x14ac:dyDescent="0.25">
      <c r="A101339" t="s">
        <v>135</v>
      </c>
      <c r="B101339">
        <v>599950</v>
      </c>
      <c r="C101339">
        <v>0.33900000000000002</v>
      </c>
    </row>
    <row r="101340" spans="1:3" ht="15" x14ac:dyDescent="0.25">
      <c r="A101340" t="s">
        <v>135</v>
      </c>
      <c r="B101340">
        <v>5999720</v>
      </c>
      <c r="C101340">
        <v>0.33900000000000002</v>
      </c>
    </row>
    <row r="101341" spans="1:3" ht="15" x14ac:dyDescent="0.25">
      <c r="A101341" t="s">
        <v>135</v>
      </c>
      <c r="B101341">
        <v>5999721</v>
      </c>
      <c r="C101341">
        <v>0.33900000000000002</v>
      </c>
    </row>
    <row r="101342" spans="1:3" ht="15" x14ac:dyDescent="0.25">
      <c r="A101342" t="s">
        <v>135</v>
      </c>
      <c r="B101342">
        <v>5999722</v>
      </c>
      <c r="C101342">
        <v>0.33900000000000002</v>
      </c>
    </row>
    <row r="101343" spans="1:3" ht="15" x14ac:dyDescent="0.25">
      <c r="A101343" t="s">
        <v>135</v>
      </c>
      <c r="B101343">
        <v>5999723</v>
      </c>
      <c r="C101343">
        <v>0.33900000000000002</v>
      </c>
    </row>
    <row r="101344" spans="1:3" ht="15" x14ac:dyDescent="0.25">
      <c r="A101344" t="s">
        <v>135</v>
      </c>
      <c r="B101344">
        <v>599973</v>
      </c>
      <c r="C101344">
        <v>0.33900000000000002</v>
      </c>
    </row>
    <row r="101345" spans="1:3" ht="15" x14ac:dyDescent="0.25">
      <c r="A101345" t="s">
        <v>135</v>
      </c>
      <c r="B101345">
        <v>599974</v>
      </c>
      <c r="C101345">
        <v>0.33900000000000002</v>
      </c>
    </row>
    <row r="101346" spans="1:3" ht="15" x14ac:dyDescent="0.25">
      <c r="A101346" t="s">
        <v>135</v>
      </c>
      <c r="B101346">
        <v>5999763</v>
      </c>
      <c r="C101346">
        <v>0.33900000000000002</v>
      </c>
    </row>
    <row r="101347" spans="1:3" ht="15" x14ac:dyDescent="0.25">
      <c r="A101347" t="s">
        <v>135</v>
      </c>
      <c r="B101347">
        <v>5999765</v>
      </c>
      <c r="C101347">
        <v>0.33900000000000002</v>
      </c>
    </row>
    <row r="101348" spans="1:3" ht="15" x14ac:dyDescent="0.25">
      <c r="A101348" t="s">
        <v>135</v>
      </c>
      <c r="B101348">
        <v>5999766</v>
      </c>
      <c r="C101348">
        <v>0.33900000000000002</v>
      </c>
    </row>
    <row r="101349" spans="1:3" ht="15" x14ac:dyDescent="0.25">
      <c r="A101349" t="s">
        <v>135</v>
      </c>
      <c r="B101349">
        <v>5999767</v>
      </c>
      <c r="C101349">
        <v>0.33900000000000002</v>
      </c>
    </row>
    <row r="101350" spans="1:3" ht="15" x14ac:dyDescent="0.25">
      <c r="A101350" t="s">
        <v>135</v>
      </c>
      <c r="B101350">
        <v>5999777</v>
      </c>
      <c r="C101350">
        <v>0.33900000000000002</v>
      </c>
    </row>
    <row r="101351" spans="1:3" ht="15" x14ac:dyDescent="0.25">
      <c r="A101351" t="s">
        <v>135</v>
      </c>
      <c r="B101351">
        <v>59998</v>
      </c>
      <c r="C101351">
        <v>0.33900000000000002</v>
      </c>
    </row>
    <row r="101352" spans="1:3" ht="15" x14ac:dyDescent="0.25">
      <c r="A101352" t="s">
        <v>748</v>
      </c>
      <c r="B101352">
        <v>59970</v>
      </c>
      <c r="C101352">
        <v>0.54700000000000004</v>
      </c>
    </row>
    <row r="101353" spans="1:3" ht="15" x14ac:dyDescent="0.25">
      <c r="A101353" t="s">
        <v>748</v>
      </c>
      <c r="B101353">
        <v>599770</v>
      </c>
      <c r="C101353">
        <v>0.54700000000000004</v>
      </c>
    </row>
    <row r="101354" spans="1:3" ht="15" x14ac:dyDescent="0.25">
      <c r="A101354" t="s">
        <v>748</v>
      </c>
      <c r="B101354">
        <v>599777</v>
      </c>
      <c r="C101354">
        <v>0.54700000000000004</v>
      </c>
    </row>
    <row r="101355" spans="1:3" ht="15" x14ac:dyDescent="0.25">
      <c r="A101355" t="s">
        <v>748</v>
      </c>
      <c r="B101355">
        <v>59978</v>
      </c>
      <c r="C101355">
        <v>0.54700000000000004</v>
      </c>
    </row>
    <row r="101356" spans="1:3" ht="15" x14ac:dyDescent="0.25">
      <c r="A101356" t="s">
        <v>748</v>
      </c>
      <c r="B101356">
        <v>599790</v>
      </c>
      <c r="C101356">
        <v>0.54700000000000004</v>
      </c>
    </row>
    <row r="101357" spans="1:3" ht="15" x14ac:dyDescent="0.25">
      <c r="A101357" t="s">
        <v>748</v>
      </c>
      <c r="B101357">
        <v>599795</v>
      </c>
      <c r="C101357">
        <v>0.54700000000000004</v>
      </c>
    </row>
    <row r="101358" spans="1:3" ht="15" x14ac:dyDescent="0.25">
      <c r="A101358" t="s">
        <v>748</v>
      </c>
      <c r="B101358">
        <v>599796</v>
      </c>
      <c r="C101358">
        <v>0.54700000000000004</v>
      </c>
    </row>
    <row r="101359" spans="1:3" ht="15" x14ac:dyDescent="0.25">
      <c r="A101359" t="s">
        <v>748</v>
      </c>
      <c r="B101359">
        <v>59996</v>
      </c>
      <c r="C101359">
        <v>0.54700000000000004</v>
      </c>
    </row>
    <row r="101360" spans="1:3" ht="15" x14ac:dyDescent="0.25">
      <c r="A101360" t="s">
        <v>748</v>
      </c>
      <c r="B101360">
        <v>5999724</v>
      </c>
      <c r="C101360">
        <v>0.54700000000000004</v>
      </c>
    </row>
    <row r="101361" spans="1:3" ht="15" x14ac:dyDescent="0.25">
      <c r="A101361" t="s">
        <v>749</v>
      </c>
      <c r="B101361">
        <v>5993181</v>
      </c>
      <c r="C101361">
        <v>0.61399999999999999</v>
      </c>
    </row>
    <row r="101362" spans="1:3" ht="15" x14ac:dyDescent="0.25">
      <c r="A101362" t="s">
        <v>749</v>
      </c>
      <c r="B101362">
        <v>5993184</v>
      </c>
      <c r="C101362">
        <v>0.61399999999999999</v>
      </c>
    </row>
    <row r="101363" spans="1:3" ht="15" x14ac:dyDescent="0.25">
      <c r="A101363" t="s">
        <v>749</v>
      </c>
      <c r="B101363">
        <v>5993185</v>
      </c>
      <c r="C101363">
        <v>0.61399999999999999</v>
      </c>
    </row>
    <row r="101364" spans="1:3" ht="15" x14ac:dyDescent="0.25">
      <c r="A101364" t="s">
        <v>749</v>
      </c>
      <c r="B101364">
        <v>5993186</v>
      </c>
      <c r="C101364">
        <v>0.61399999999999999</v>
      </c>
    </row>
    <row r="101365" spans="1:3" ht="15" x14ac:dyDescent="0.25">
      <c r="A101365" t="s">
        <v>749</v>
      </c>
      <c r="B101365">
        <v>5993187</v>
      </c>
      <c r="C101365">
        <v>0.61399999999999999</v>
      </c>
    </row>
    <row r="101366" spans="1:3" ht="15" x14ac:dyDescent="0.25">
      <c r="A101366" t="s">
        <v>749</v>
      </c>
      <c r="B101366">
        <v>5993188</v>
      </c>
      <c r="C101366">
        <v>0.61399999999999999</v>
      </c>
    </row>
    <row r="101367" spans="1:3" ht="15" x14ac:dyDescent="0.25">
      <c r="A101367" t="s">
        <v>749</v>
      </c>
      <c r="B101367">
        <v>5993191</v>
      </c>
      <c r="C101367">
        <v>0.61399999999999999</v>
      </c>
    </row>
    <row r="101368" spans="1:3" ht="15" x14ac:dyDescent="0.25">
      <c r="A101368" t="s">
        <v>749</v>
      </c>
      <c r="B101368">
        <v>5993193</v>
      </c>
      <c r="C101368">
        <v>0.61399999999999999</v>
      </c>
    </row>
    <row r="101369" spans="1:3" ht="15" x14ac:dyDescent="0.25">
      <c r="A101369" t="s">
        <v>749</v>
      </c>
      <c r="B101369">
        <v>5993194</v>
      </c>
      <c r="C101369">
        <v>0.61399999999999999</v>
      </c>
    </row>
    <row r="101370" spans="1:3" ht="15" x14ac:dyDescent="0.25">
      <c r="A101370" t="s">
        <v>749</v>
      </c>
      <c r="B101370">
        <v>5993195</v>
      </c>
      <c r="C101370">
        <v>0.61399999999999999</v>
      </c>
    </row>
    <row r="101371" spans="1:3" ht="15" x14ac:dyDescent="0.25">
      <c r="A101371" t="s">
        <v>749</v>
      </c>
      <c r="B101371">
        <v>5993197</v>
      </c>
      <c r="C101371">
        <v>0.61399999999999999</v>
      </c>
    </row>
    <row r="101372" spans="1:3" ht="15" x14ac:dyDescent="0.25">
      <c r="A101372" t="s">
        <v>749</v>
      </c>
      <c r="B101372">
        <v>5993198</v>
      </c>
      <c r="C101372">
        <v>0.61399999999999999</v>
      </c>
    </row>
    <row r="101373" spans="1:3" ht="15" x14ac:dyDescent="0.25">
      <c r="A101373" t="s">
        <v>749</v>
      </c>
      <c r="B101373">
        <v>5994161</v>
      </c>
      <c r="C101373">
        <v>0.61399999999999999</v>
      </c>
    </row>
    <row r="101374" spans="1:3" ht="15" x14ac:dyDescent="0.25">
      <c r="A101374" t="s">
        <v>749</v>
      </c>
      <c r="B101374">
        <v>5994164</v>
      </c>
      <c r="C101374">
        <v>0.61399999999999999</v>
      </c>
    </row>
    <row r="101375" spans="1:3" ht="15" x14ac:dyDescent="0.25">
      <c r="A101375" t="s">
        <v>749</v>
      </c>
      <c r="B101375">
        <v>5994165</v>
      </c>
      <c r="C101375">
        <v>0.61399999999999999</v>
      </c>
    </row>
    <row r="101376" spans="1:3" ht="15" x14ac:dyDescent="0.25">
      <c r="A101376" t="s">
        <v>749</v>
      </c>
      <c r="B101376">
        <v>5994166</v>
      </c>
      <c r="C101376">
        <v>0.61399999999999999</v>
      </c>
    </row>
    <row r="101377" spans="1:3" ht="15" x14ac:dyDescent="0.25">
      <c r="A101377" t="s">
        <v>749</v>
      </c>
      <c r="B101377">
        <v>5994167</v>
      </c>
      <c r="C101377">
        <v>0.61399999999999999</v>
      </c>
    </row>
    <row r="101378" spans="1:3" ht="15" x14ac:dyDescent="0.25">
      <c r="A101378" t="s">
        <v>749</v>
      </c>
      <c r="B101378">
        <v>5994168</v>
      </c>
      <c r="C101378">
        <v>0.61399999999999999</v>
      </c>
    </row>
    <row r="101379" spans="1:3" ht="15" x14ac:dyDescent="0.25">
      <c r="A101379" t="s">
        <v>749</v>
      </c>
      <c r="B101379">
        <v>5994169</v>
      </c>
      <c r="C101379">
        <v>0.61399999999999999</v>
      </c>
    </row>
    <row r="101380" spans="1:3" ht="15" x14ac:dyDescent="0.25">
      <c r="A101380" t="s">
        <v>749</v>
      </c>
      <c r="B101380">
        <v>59979</v>
      </c>
      <c r="C101380">
        <v>0.61399999999999999</v>
      </c>
    </row>
    <row r="101381" spans="1:3" ht="15" x14ac:dyDescent="0.25">
      <c r="A101381" t="s">
        <v>749</v>
      </c>
      <c r="B101381">
        <v>599951</v>
      </c>
      <c r="C101381">
        <v>0.61399999999999999</v>
      </c>
    </row>
    <row r="101382" spans="1:3" ht="15" x14ac:dyDescent="0.25">
      <c r="A101382" t="s">
        <v>749</v>
      </c>
      <c r="B101382">
        <v>599952</v>
      </c>
      <c r="C101382">
        <v>0.61399999999999999</v>
      </c>
    </row>
    <row r="101383" spans="1:3" ht="15" x14ac:dyDescent="0.25">
      <c r="A101383" t="s">
        <v>749</v>
      </c>
      <c r="B101383">
        <v>599953</v>
      </c>
      <c r="C101383">
        <v>0.61399999999999999</v>
      </c>
    </row>
    <row r="101384" spans="1:3" ht="15" x14ac:dyDescent="0.25">
      <c r="A101384" t="s">
        <v>749</v>
      </c>
      <c r="B101384">
        <v>599954</v>
      </c>
      <c r="C101384">
        <v>0.61399999999999999</v>
      </c>
    </row>
    <row r="101385" spans="1:3" ht="15" x14ac:dyDescent="0.25">
      <c r="A101385" t="s">
        <v>749</v>
      </c>
      <c r="B101385">
        <v>599955</v>
      </c>
      <c r="C101385">
        <v>0.61399999999999999</v>
      </c>
    </row>
    <row r="101386" spans="1:3" ht="15" x14ac:dyDescent="0.25">
      <c r="A101386" t="s">
        <v>749</v>
      </c>
      <c r="B101386">
        <v>599956</v>
      </c>
      <c r="C101386">
        <v>0.61399999999999999</v>
      </c>
    </row>
    <row r="101387" spans="1:3" ht="15" x14ac:dyDescent="0.25">
      <c r="A101387" t="s">
        <v>749</v>
      </c>
      <c r="B101387">
        <v>599961</v>
      </c>
      <c r="C101387">
        <v>0.61399999999999999</v>
      </c>
    </row>
    <row r="101388" spans="1:3" ht="15" x14ac:dyDescent="0.25">
      <c r="A101388" t="s">
        <v>749</v>
      </c>
      <c r="B101388">
        <v>5999630</v>
      </c>
      <c r="C101388">
        <v>0.61399999999999999</v>
      </c>
    </row>
    <row r="101389" spans="1:3" ht="15" x14ac:dyDescent="0.25">
      <c r="A101389" t="s">
        <v>749</v>
      </c>
      <c r="B101389">
        <v>5999631</v>
      </c>
      <c r="C101389">
        <v>0.61399999999999999</v>
      </c>
    </row>
    <row r="101390" spans="1:3" ht="15" x14ac:dyDescent="0.25">
      <c r="A101390" t="s">
        <v>134</v>
      </c>
      <c r="B101390">
        <v>599</v>
      </c>
      <c r="C101390">
        <v>0.33700000000000002</v>
      </c>
    </row>
    <row r="101391" spans="1:3" ht="15" x14ac:dyDescent="0.25">
      <c r="A101391" t="s">
        <v>750</v>
      </c>
      <c r="B101391">
        <v>5995</v>
      </c>
      <c r="C101391">
        <v>0.25700000000000001</v>
      </c>
    </row>
    <row r="101392" spans="1:3" ht="15" x14ac:dyDescent="0.25">
      <c r="A101392" t="s">
        <v>751</v>
      </c>
      <c r="B101392">
        <v>599510</v>
      </c>
      <c r="C101392">
        <v>0.309</v>
      </c>
    </row>
    <row r="101393" spans="1:3" ht="15" x14ac:dyDescent="0.25">
      <c r="A101393" t="s">
        <v>751</v>
      </c>
      <c r="B101393">
        <v>599520</v>
      </c>
      <c r="C101393">
        <v>0.309</v>
      </c>
    </row>
    <row r="101394" spans="1:3" ht="15" x14ac:dyDescent="0.25">
      <c r="A101394" t="s">
        <v>751</v>
      </c>
      <c r="B101394">
        <v>599521</v>
      </c>
      <c r="C101394">
        <v>0.309</v>
      </c>
    </row>
    <row r="101395" spans="1:3" ht="15" x14ac:dyDescent="0.25">
      <c r="A101395" t="s">
        <v>751</v>
      </c>
      <c r="B101395">
        <v>599522</v>
      </c>
      <c r="C101395">
        <v>0.309</v>
      </c>
    </row>
    <row r="101396" spans="1:3" ht="15" x14ac:dyDescent="0.25">
      <c r="A101396" t="s">
        <v>751</v>
      </c>
      <c r="B101396">
        <v>599523</v>
      </c>
      <c r="C101396">
        <v>0.309</v>
      </c>
    </row>
    <row r="101397" spans="1:3" ht="15" x14ac:dyDescent="0.25">
      <c r="A101397" t="s">
        <v>751</v>
      </c>
      <c r="B101397">
        <v>599524</v>
      </c>
      <c r="C101397">
        <v>0.309</v>
      </c>
    </row>
    <row r="101398" spans="1:3" ht="15" x14ac:dyDescent="0.25">
      <c r="A101398" t="s">
        <v>751</v>
      </c>
      <c r="B101398">
        <v>599526</v>
      </c>
      <c r="C101398">
        <v>0.309</v>
      </c>
    </row>
    <row r="101399" spans="1:3" ht="15" x14ac:dyDescent="0.25">
      <c r="A101399" t="s">
        <v>751</v>
      </c>
      <c r="B101399">
        <v>599527</v>
      </c>
      <c r="C101399">
        <v>0.309</v>
      </c>
    </row>
    <row r="101400" spans="1:3" ht="15" x14ac:dyDescent="0.25">
      <c r="A101400" t="s">
        <v>751</v>
      </c>
      <c r="B101400">
        <v>59955</v>
      </c>
      <c r="C101400">
        <v>0.309</v>
      </c>
    </row>
    <row r="101401" spans="1:3" ht="15" x14ac:dyDescent="0.25">
      <c r="A101401" t="s">
        <v>751</v>
      </c>
      <c r="B101401">
        <v>599580</v>
      </c>
      <c r="C101401">
        <v>0.309</v>
      </c>
    </row>
    <row r="101402" spans="1:3" ht="15" x14ac:dyDescent="0.25">
      <c r="A101402" t="s">
        <v>751</v>
      </c>
      <c r="B101402">
        <v>599581</v>
      </c>
      <c r="C101402">
        <v>0.309</v>
      </c>
    </row>
    <row r="101403" spans="1:3" ht="15" x14ac:dyDescent="0.25">
      <c r="A101403" t="s">
        <v>751</v>
      </c>
      <c r="B101403">
        <v>599586</v>
      </c>
      <c r="C101403">
        <v>0.309</v>
      </c>
    </row>
    <row r="101404" spans="1:3" ht="15" x14ac:dyDescent="0.25">
      <c r="A101404" t="s">
        <v>751</v>
      </c>
      <c r="B101404">
        <v>599587</v>
      </c>
      <c r="C101404">
        <v>0.309</v>
      </c>
    </row>
    <row r="101405" spans="1:3" ht="15" x14ac:dyDescent="0.25">
      <c r="A101405" t="s">
        <v>751</v>
      </c>
      <c r="B101405">
        <v>599588</v>
      </c>
      <c r="C101405">
        <v>0.309</v>
      </c>
    </row>
    <row r="101406" spans="1:3" ht="15" x14ac:dyDescent="0.25">
      <c r="A101406" t="s">
        <v>136</v>
      </c>
      <c r="B101406">
        <v>687</v>
      </c>
      <c r="C101406">
        <v>0.64200000000000002</v>
      </c>
    </row>
    <row r="101407" spans="1:3" ht="15" x14ac:dyDescent="0.25">
      <c r="A101407" t="s">
        <v>137</v>
      </c>
      <c r="B101407">
        <v>64</v>
      </c>
      <c r="C101407">
        <v>4.8000000000000001E-2</v>
      </c>
    </row>
    <row r="101408" spans="1:3" ht="15" x14ac:dyDescent="0.25">
      <c r="A101408" t="s">
        <v>752</v>
      </c>
      <c r="B101408">
        <v>6420</v>
      </c>
      <c r="C101408">
        <v>0.13700000000000001</v>
      </c>
    </row>
    <row r="101409" spans="1:3" ht="15" x14ac:dyDescent="0.25">
      <c r="A101409" t="s">
        <v>752</v>
      </c>
      <c r="B101409">
        <v>6422</v>
      </c>
      <c r="C101409">
        <v>0.13700000000000001</v>
      </c>
    </row>
    <row r="101410" spans="1:3" ht="15" x14ac:dyDescent="0.25">
      <c r="A101410" t="s">
        <v>752</v>
      </c>
      <c r="B101410">
        <v>6423</v>
      </c>
      <c r="C101410">
        <v>0.13700000000000001</v>
      </c>
    </row>
    <row r="101411" spans="1:3" ht="15" x14ac:dyDescent="0.25">
      <c r="A101411" t="s">
        <v>752</v>
      </c>
      <c r="B101411">
        <v>64241</v>
      </c>
      <c r="C101411">
        <v>0.13700000000000001</v>
      </c>
    </row>
    <row r="101412" spans="1:3" ht="15" x14ac:dyDescent="0.25">
      <c r="A101412" t="s">
        <v>752</v>
      </c>
      <c r="B101412">
        <v>64242</v>
      </c>
      <c r="C101412">
        <v>0.13700000000000001</v>
      </c>
    </row>
    <row r="101413" spans="1:3" ht="15" x14ac:dyDescent="0.25">
      <c r="A101413" t="s">
        <v>752</v>
      </c>
      <c r="B101413">
        <v>64243</v>
      </c>
      <c r="C101413">
        <v>0.13700000000000001</v>
      </c>
    </row>
    <row r="101414" spans="1:3" ht="15" x14ac:dyDescent="0.25">
      <c r="A101414" t="s">
        <v>752</v>
      </c>
      <c r="B101414">
        <v>64244</v>
      </c>
      <c r="C101414">
        <v>0.13700000000000001</v>
      </c>
    </row>
    <row r="101415" spans="1:3" ht="15" x14ac:dyDescent="0.25">
      <c r="A101415" t="s">
        <v>752</v>
      </c>
      <c r="B101415">
        <v>64245</v>
      </c>
      <c r="C101415">
        <v>0.13700000000000001</v>
      </c>
    </row>
    <row r="101416" spans="1:3" ht="15" x14ac:dyDescent="0.25">
      <c r="A101416" t="s">
        <v>752</v>
      </c>
      <c r="B101416">
        <v>64246</v>
      </c>
      <c r="C101416">
        <v>0.13700000000000001</v>
      </c>
    </row>
    <row r="101417" spans="1:3" ht="15" x14ac:dyDescent="0.25">
      <c r="A101417" t="s">
        <v>752</v>
      </c>
      <c r="B101417">
        <v>64247</v>
      </c>
      <c r="C101417">
        <v>0.13700000000000001</v>
      </c>
    </row>
    <row r="101418" spans="1:3" ht="15" x14ac:dyDescent="0.25">
      <c r="A101418" t="s">
        <v>752</v>
      </c>
      <c r="B101418">
        <v>64248</v>
      </c>
      <c r="C101418">
        <v>0.13700000000000001</v>
      </c>
    </row>
    <row r="101419" spans="1:3" ht="15" x14ac:dyDescent="0.25">
      <c r="A101419" t="s">
        <v>752</v>
      </c>
      <c r="B101419">
        <v>64249</v>
      </c>
      <c r="C101419">
        <v>0.13700000000000001</v>
      </c>
    </row>
    <row r="101420" spans="1:3" ht="15" x14ac:dyDescent="0.25">
      <c r="A101420" t="s">
        <v>752</v>
      </c>
      <c r="B101420">
        <v>6425</v>
      </c>
      <c r="C101420">
        <v>0.13700000000000001</v>
      </c>
    </row>
    <row r="101421" spans="1:3" ht="15" x14ac:dyDescent="0.25">
      <c r="A101421" t="s">
        <v>752</v>
      </c>
      <c r="B101421">
        <v>6426</v>
      </c>
      <c r="C101421">
        <v>0.13700000000000001</v>
      </c>
    </row>
    <row r="101422" spans="1:3" ht="15" x14ac:dyDescent="0.25">
      <c r="A101422" t="s">
        <v>752</v>
      </c>
      <c r="B101422">
        <v>6427</v>
      </c>
      <c r="C101422">
        <v>0.13700000000000001</v>
      </c>
    </row>
    <row r="101423" spans="1:3" ht="15" x14ac:dyDescent="0.25">
      <c r="A101423" t="s">
        <v>752</v>
      </c>
      <c r="B101423">
        <v>64284</v>
      </c>
      <c r="C101423">
        <v>0.13700000000000001</v>
      </c>
    </row>
    <row r="101424" spans="1:3" ht="15" x14ac:dyDescent="0.25">
      <c r="A101424" t="s">
        <v>753</v>
      </c>
      <c r="B101424">
        <v>64205</v>
      </c>
      <c r="C101424">
        <v>0.13800000000000001</v>
      </c>
    </row>
    <row r="101425" spans="1:3" ht="15" x14ac:dyDescent="0.25">
      <c r="A101425" t="s">
        <v>753</v>
      </c>
      <c r="B101425">
        <v>6421</v>
      </c>
      <c r="C101425">
        <v>0.13800000000000001</v>
      </c>
    </row>
    <row r="101426" spans="1:3" ht="15" x14ac:dyDescent="0.25">
      <c r="A101426" t="s">
        <v>753</v>
      </c>
      <c r="B101426">
        <v>6428</v>
      </c>
      <c r="C101426">
        <v>0.13800000000000001</v>
      </c>
    </row>
    <row r="101427" spans="1:3" ht="15" x14ac:dyDescent="0.25">
      <c r="A101427" t="s">
        <v>753</v>
      </c>
      <c r="B101427">
        <v>6429</v>
      </c>
      <c r="C101427">
        <v>0.13800000000000001</v>
      </c>
    </row>
    <row r="101428" spans="1:3" ht="15" x14ac:dyDescent="0.25">
      <c r="A101428" t="s">
        <v>754</v>
      </c>
      <c r="B101428">
        <v>505550</v>
      </c>
      <c r="C101428">
        <v>1.1160000000000001</v>
      </c>
    </row>
    <row r="101429" spans="1:3" ht="15" x14ac:dyDescent="0.25">
      <c r="A101429" t="s">
        <v>754</v>
      </c>
      <c r="B101429">
        <v>505551</v>
      </c>
      <c r="C101429">
        <v>1.1160000000000001</v>
      </c>
    </row>
    <row r="101430" spans="1:3" ht="15" x14ac:dyDescent="0.25">
      <c r="A101430" t="s">
        <v>754</v>
      </c>
      <c r="B101430">
        <v>505552</v>
      </c>
      <c r="C101430">
        <v>1.1160000000000001</v>
      </c>
    </row>
    <row r="101431" spans="1:3" ht="15" x14ac:dyDescent="0.25">
      <c r="A101431" t="s">
        <v>754</v>
      </c>
      <c r="B101431">
        <v>505553</v>
      </c>
      <c r="C101431">
        <v>1.1160000000000001</v>
      </c>
    </row>
    <row r="101432" spans="1:3" ht="15" x14ac:dyDescent="0.25">
      <c r="A101432" t="s">
        <v>754</v>
      </c>
      <c r="B101432">
        <v>505554</v>
      </c>
      <c r="C101432">
        <v>1.1160000000000001</v>
      </c>
    </row>
    <row r="101433" spans="1:3" ht="15" x14ac:dyDescent="0.25">
      <c r="A101433" t="s">
        <v>754</v>
      </c>
      <c r="B101433">
        <v>505555</v>
      </c>
      <c r="C101433">
        <v>1.1160000000000001</v>
      </c>
    </row>
    <row r="101434" spans="1:3" ht="15" x14ac:dyDescent="0.25">
      <c r="A101434" t="s">
        <v>754</v>
      </c>
      <c r="B101434">
        <v>505556</v>
      </c>
      <c r="C101434">
        <v>1.1160000000000001</v>
      </c>
    </row>
    <row r="101435" spans="1:3" ht="15" x14ac:dyDescent="0.25">
      <c r="A101435" t="s">
        <v>754</v>
      </c>
      <c r="B101435">
        <v>5055570</v>
      </c>
      <c r="C101435">
        <v>1.1160000000000001</v>
      </c>
    </row>
    <row r="101436" spans="1:3" ht="15" x14ac:dyDescent="0.25">
      <c r="A101436" t="s">
        <v>754</v>
      </c>
      <c r="B101436">
        <v>50556</v>
      </c>
      <c r="C101436">
        <v>1.1160000000000001</v>
      </c>
    </row>
    <row r="101437" spans="1:3" ht="15" x14ac:dyDescent="0.25">
      <c r="A101437" t="s">
        <v>754</v>
      </c>
      <c r="B101437">
        <v>50557</v>
      </c>
      <c r="C101437">
        <v>1.1160000000000001</v>
      </c>
    </row>
    <row r="101438" spans="1:3" ht="15" x14ac:dyDescent="0.25">
      <c r="A101438" t="s">
        <v>754</v>
      </c>
      <c r="B101438">
        <v>50558</v>
      </c>
      <c r="C101438">
        <v>1.1160000000000001</v>
      </c>
    </row>
    <row r="101439" spans="1:3" ht="15" x14ac:dyDescent="0.25">
      <c r="A101439" t="s">
        <v>754</v>
      </c>
      <c r="B101439">
        <v>5058</v>
      </c>
      <c r="C101439">
        <v>1.1160000000000001</v>
      </c>
    </row>
    <row r="101440" spans="1:3" ht="15" x14ac:dyDescent="0.25">
      <c r="A101440" t="s">
        <v>138</v>
      </c>
      <c r="B101440">
        <v>505</v>
      </c>
      <c r="C101440">
        <v>0.61</v>
      </c>
    </row>
    <row r="101441" spans="1:3" ht="15" x14ac:dyDescent="0.25">
      <c r="A101441" t="s">
        <v>755</v>
      </c>
      <c r="B101441">
        <v>50575</v>
      </c>
      <c r="C101441">
        <v>1.1599999999999999</v>
      </c>
    </row>
    <row r="101442" spans="1:3" ht="15" x14ac:dyDescent="0.25">
      <c r="A101442" t="s">
        <v>755</v>
      </c>
      <c r="B101442">
        <v>50576</v>
      </c>
      <c r="C101442">
        <v>1.1599999999999999</v>
      </c>
    </row>
    <row r="101443" spans="1:3" ht="15" x14ac:dyDescent="0.25">
      <c r="A101443" t="s">
        <v>755</v>
      </c>
      <c r="B101443">
        <v>50577</v>
      </c>
      <c r="C101443">
        <v>1.1599999999999999</v>
      </c>
    </row>
    <row r="101444" spans="1:3" ht="15" x14ac:dyDescent="0.25">
      <c r="A101444" t="s">
        <v>755</v>
      </c>
      <c r="B101444">
        <v>50578</v>
      </c>
      <c r="C101444">
        <v>1.1599999999999999</v>
      </c>
    </row>
    <row r="101445" spans="1:3" ht="15" x14ac:dyDescent="0.25">
      <c r="A101445" t="s">
        <v>755</v>
      </c>
      <c r="B101445">
        <v>50581</v>
      </c>
      <c r="C101445">
        <v>1.1599999999999999</v>
      </c>
    </row>
    <row r="101446" spans="1:3" ht="15" x14ac:dyDescent="0.25">
      <c r="A101446" t="s">
        <v>755</v>
      </c>
      <c r="B101446">
        <v>505824</v>
      </c>
      <c r="C101446">
        <v>1.1599999999999999</v>
      </c>
    </row>
    <row r="101447" spans="1:3" ht="15" x14ac:dyDescent="0.25">
      <c r="A101447" t="s">
        <v>755</v>
      </c>
      <c r="B101447">
        <v>505825</v>
      </c>
      <c r="C101447">
        <v>1.1599999999999999</v>
      </c>
    </row>
    <row r="101448" spans="1:3" ht="15" x14ac:dyDescent="0.25">
      <c r="A101448" t="s">
        <v>755</v>
      </c>
      <c r="B101448">
        <v>505826</v>
      </c>
      <c r="C101448">
        <v>1.1599999999999999</v>
      </c>
    </row>
    <row r="101449" spans="1:3" ht="15" x14ac:dyDescent="0.25">
      <c r="A101449" t="s">
        <v>755</v>
      </c>
      <c r="B101449">
        <v>505827</v>
      </c>
      <c r="C101449">
        <v>1.1599999999999999</v>
      </c>
    </row>
    <row r="101450" spans="1:3" ht="15" x14ac:dyDescent="0.25">
      <c r="A101450" t="s">
        <v>755</v>
      </c>
      <c r="B101450">
        <v>505828</v>
      </c>
      <c r="C101450">
        <v>1.1599999999999999</v>
      </c>
    </row>
    <row r="101451" spans="1:3" ht="15" x14ac:dyDescent="0.25">
      <c r="A101451" t="s">
        <v>755</v>
      </c>
      <c r="B101451">
        <v>505829</v>
      </c>
      <c r="C101451">
        <v>1.1599999999999999</v>
      </c>
    </row>
    <row r="101452" spans="1:3" ht="15" x14ac:dyDescent="0.25">
      <c r="A101452" t="s">
        <v>755</v>
      </c>
      <c r="B101452">
        <v>505832</v>
      </c>
      <c r="C101452">
        <v>1.1599999999999999</v>
      </c>
    </row>
    <row r="101453" spans="1:3" ht="15" x14ac:dyDescent="0.25">
      <c r="A101453" t="s">
        <v>755</v>
      </c>
      <c r="B101453">
        <v>505837</v>
      </c>
      <c r="C101453">
        <v>1.1599999999999999</v>
      </c>
    </row>
    <row r="101454" spans="1:3" ht="15" x14ac:dyDescent="0.25">
      <c r="A101454" t="s">
        <v>755</v>
      </c>
      <c r="B101454">
        <v>505838</v>
      </c>
      <c r="C101454">
        <v>1.1599999999999999</v>
      </c>
    </row>
    <row r="101455" spans="1:3" ht="15" x14ac:dyDescent="0.25">
      <c r="A101455" t="s">
        <v>755</v>
      </c>
      <c r="B101455">
        <v>505839</v>
      </c>
      <c r="C101455">
        <v>1.1599999999999999</v>
      </c>
    </row>
    <row r="101456" spans="1:3" ht="15" x14ac:dyDescent="0.25">
      <c r="A101456" t="s">
        <v>755</v>
      </c>
      <c r="B101456">
        <v>505845</v>
      </c>
      <c r="C101456">
        <v>1.1599999999999999</v>
      </c>
    </row>
    <row r="101457" spans="1:3" ht="15" x14ac:dyDescent="0.25">
      <c r="A101457" t="s">
        <v>755</v>
      </c>
      <c r="B101457">
        <v>505846</v>
      </c>
      <c r="C101457">
        <v>1.1599999999999999</v>
      </c>
    </row>
    <row r="101458" spans="1:3" ht="15" x14ac:dyDescent="0.25">
      <c r="A101458" t="s">
        <v>755</v>
      </c>
      <c r="B101458">
        <v>505847</v>
      </c>
      <c r="C101458">
        <v>1.1599999999999999</v>
      </c>
    </row>
    <row r="101459" spans="1:3" ht="15" x14ac:dyDescent="0.25">
      <c r="A101459" t="s">
        <v>755</v>
      </c>
      <c r="B101459">
        <v>505848</v>
      </c>
      <c r="C101459">
        <v>1.1599999999999999</v>
      </c>
    </row>
    <row r="101460" spans="1:3" ht="15" x14ac:dyDescent="0.25">
      <c r="A101460" t="s">
        <v>755</v>
      </c>
      <c r="B101460">
        <v>505855</v>
      </c>
      <c r="C101460">
        <v>1.1599999999999999</v>
      </c>
    </row>
    <row r="101461" spans="1:3" ht="15" x14ac:dyDescent="0.25">
      <c r="A101461" t="s">
        <v>755</v>
      </c>
      <c r="B101461">
        <v>505856</v>
      </c>
      <c r="C101461">
        <v>1.1599999999999999</v>
      </c>
    </row>
    <row r="101462" spans="1:3" ht="15" x14ac:dyDescent="0.25">
      <c r="A101462" t="s">
        <v>755</v>
      </c>
      <c r="B101462">
        <v>505857</v>
      </c>
      <c r="C101462">
        <v>1.1599999999999999</v>
      </c>
    </row>
    <row r="101463" spans="1:3" ht="15" x14ac:dyDescent="0.25">
      <c r="A101463" t="s">
        <v>755</v>
      </c>
      <c r="B101463">
        <v>505858</v>
      </c>
      <c r="C101463">
        <v>1.1599999999999999</v>
      </c>
    </row>
    <row r="101464" spans="1:3" ht="15" x14ac:dyDescent="0.25">
      <c r="A101464" t="s">
        <v>755</v>
      </c>
      <c r="B101464">
        <v>505859</v>
      </c>
      <c r="C101464">
        <v>1.1599999999999999</v>
      </c>
    </row>
    <row r="101465" spans="1:3" ht="15" x14ac:dyDescent="0.25">
      <c r="A101465" t="s">
        <v>755</v>
      </c>
      <c r="B101465">
        <v>505867</v>
      </c>
      <c r="C101465">
        <v>1.1599999999999999</v>
      </c>
    </row>
    <row r="101466" spans="1:3" ht="15" x14ac:dyDescent="0.25">
      <c r="A101466" t="s">
        <v>755</v>
      </c>
      <c r="B101466">
        <v>505868</v>
      </c>
      <c r="C101466">
        <v>1.1599999999999999</v>
      </c>
    </row>
    <row r="101467" spans="1:3" ht="15" x14ac:dyDescent="0.25">
      <c r="A101467" t="s">
        <v>755</v>
      </c>
      <c r="B101467">
        <v>505875</v>
      </c>
      <c r="C101467">
        <v>1.1599999999999999</v>
      </c>
    </row>
    <row r="101468" spans="1:3" ht="15" x14ac:dyDescent="0.25">
      <c r="A101468" t="s">
        <v>755</v>
      </c>
      <c r="B101468">
        <v>505876</v>
      </c>
      <c r="C101468">
        <v>1.1599999999999999</v>
      </c>
    </row>
    <row r="101469" spans="1:3" ht="15" x14ac:dyDescent="0.25">
      <c r="A101469" t="s">
        <v>755</v>
      </c>
      <c r="B101469">
        <v>505877</v>
      </c>
      <c r="C101469">
        <v>1.1599999999999999</v>
      </c>
    </row>
    <row r="101470" spans="1:3" ht="15" x14ac:dyDescent="0.25">
      <c r="A101470" t="s">
        <v>755</v>
      </c>
      <c r="B101470">
        <v>505878</v>
      </c>
      <c r="C101470">
        <v>1.1599999999999999</v>
      </c>
    </row>
    <row r="101471" spans="1:3" ht="15" x14ac:dyDescent="0.25">
      <c r="A101471" t="s">
        <v>755</v>
      </c>
      <c r="B101471">
        <v>505879</v>
      </c>
      <c r="C101471">
        <v>1.1599999999999999</v>
      </c>
    </row>
    <row r="101472" spans="1:3" ht="15" x14ac:dyDescent="0.25">
      <c r="A101472" t="s">
        <v>755</v>
      </c>
      <c r="B101472">
        <v>505880</v>
      </c>
      <c r="C101472">
        <v>1.1599999999999999</v>
      </c>
    </row>
    <row r="101473" spans="1:3" ht="15" x14ac:dyDescent="0.25">
      <c r="A101473" t="s">
        <v>755</v>
      </c>
      <c r="B101473">
        <v>505881</v>
      </c>
      <c r="C101473">
        <v>1.1599999999999999</v>
      </c>
    </row>
    <row r="101474" spans="1:3" ht="15" x14ac:dyDescent="0.25">
      <c r="A101474" t="s">
        <v>755</v>
      </c>
      <c r="B101474">
        <v>505886</v>
      </c>
      <c r="C101474">
        <v>1.1599999999999999</v>
      </c>
    </row>
    <row r="101475" spans="1:3" ht="15" x14ac:dyDescent="0.25">
      <c r="A101475" t="s">
        <v>755</v>
      </c>
      <c r="B101475">
        <v>505887</v>
      </c>
      <c r="C101475">
        <v>1.1599999999999999</v>
      </c>
    </row>
    <row r="101476" spans="1:3" ht="15" x14ac:dyDescent="0.25">
      <c r="A101476" t="s">
        <v>755</v>
      </c>
      <c r="B101476">
        <v>505888</v>
      </c>
      <c r="C101476">
        <v>1.1599999999999999</v>
      </c>
    </row>
    <row r="101477" spans="1:3" ht="15" x14ac:dyDescent="0.25">
      <c r="A101477" t="s">
        <v>755</v>
      </c>
      <c r="B101477">
        <v>5058893</v>
      </c>
      <c r="C101477">
        <v>1.1599999999999999</v>
      </c>
    </row>
    <row r="101478" spans="1:3" ht="15" x14ac:dyDescent="0.25">
      <c r="A101478" t="s">
        <v>755</v>
      </c>
      <c r="B101478">
        <v>5058894</v>
      </c>
      <c r="C101478">
        <v>1.1599999999999999</v>
      </c>
    </row>
    <row r="101479" spans="1:3" ht="15" x14ac:dyDescent="0.25">
      <c r="A101479" t="s">
        <v>755</v>
      </c>
      <c r="B101479">
        <v>5058895</v>
      </c>
      <c r="C101479">
        <v>1.1599999999999999</v>
      </c>
    </row>
    <row r="101480" spans="1:3" ht="15" x14ac:dyDescent="0.25">
      <c r="A101480" t="s">
        <v>755</v>
      </c>
      <c r="B101480">
        <v>5058896</v>
      </c>
      <c r="C101480">
        <v>1.1599999999999999</v>
      </c>
    </row>
    <row r="101481" spans="1:3" ht="15" x14ac:dyDescent="0.25">
      <c r="A101481" t="s">
        <v>755</v>
      </c>
      <c r="B101481">
        <v>5058897</v>
      </c>
      <c r="C101481">
        <v>1.1599999999999999</v>
      </c>
    </row>
    <row r="101482" spans="1:3" ht="15" x14ac:dyDescent="0.25">
      <c r="A101482" t="s">
        <v>755</v>
      </c>
      <c r="B101482">
        <v>5058898</v>
      </c>
      <c r="C101482">
        <v>1.1599999999999999</v>
      </c>
    </row>
    <row r="101483" spans="1:3" ht="15" x14ac:dyDescent="0.25">
      <c r="A101483" t="s">
        <v>755</v>
      </c>
      <c r="B101483">
        <v>5058899</v>
      </c>
      <c r="C101483">
        <v>1.1599999999999999</v>
      </c>
    </row>
    <row r="101484" spans="1:3" ht="15" x14ac:dyDescent="0.25">
      <c r="A101484" t="s">
        <v>755</v>
      </c>
      <c r="B101484">
        <v>505895</v>
      </c>
      <c r="C101484">
        <v>1.1599999999999999</v>
      </c>
    </row>
    <row r="101485" spans="1:3" ht="15" x14ac:dyDescent="0.25">
      <c r="A101485" t="s">
        <v>755</v>
      </c>
      <c r="B101485">
        <v>505896</v>
      </c>
      <c r="C101485">
        <v>1.1599999999999999</v>
      </c>
    </row>
    <row r="101486" spans="1:3" ht="15" x14ac:dyDescent="0.25">
      <c r="A101486" t="s">
        <v>755</v>
      </c>
      <c r="B101486">
        <v>505897</v>
      </c>
      <c r="C101486">
        <v>1.1599999999999999</v>
      </c>
    </row>
    <row r="101487" spans="1:3" ht="15" x14ac:dyDescent="0.25">
      <c r="A101487" t="s">
        <v>755</v>
      </c>
      <c r="B101487">
        <v>505898</v>
      </c>
      <c r="C101487">
        <v>1.1599999999999999</v>
      </c>
    </row>
    <row r="101488" spans="1:3" ht="15" x14ac:dyDescent="0.25">
      <c r="A101488" t="s">
        <v>755</v>
      </c>
      <c r="B101488">
        <v>505899</v>
      </c>
      <c r="C101488">
        <v>1.1599999999999999</v>
      </c>
    </row>
    <row r="101489" spans="1:3" ht="15" x14ac:dyDescent="0.25">
      <c r="A101489" t="s">
        <v>756</v>
      </c>
      <c r="B101489">
        <v>505620</v>
      </c>
      <c r="C101489">
        <v>0.34300000000000003</v>
      </c>
    </row>
    <row r="101490" spans="1:3" ht="15" x14ac:dyDescent="0.25">
      <c r="A101490" t="s">
        <v>756</v>
      </c>
      <c r="B101490">
        <v>505630</v>
      </c>
      <c r="C101490">
        <v>0.34300000000000003</v>
      </c>
    </row>
    <row r="101491" spans="1:3" ht="15" x14ac:dyDescent="0.25">
      <c r="A101491" t="s">
        <v>756</v>
      </c>
      <c r="B101491">
        <v>505633</v>
      </c>
      <c r="C101491">
        <v>0.34300000000000003</v>
      </c>
    </row>
    <row r="101492" spans="1:3" ht="15" x14ac:dyDescent="0.25">
      <c r="A101492" t="s">
        <v>756</v>
      </c>
      <c r="B101492">
        <v>505635</v>
      </c>
      <c r="C101492">
        <v>0.34300000000000003</v>
      </c>
    </row>
    <row r="101493" spans="1:3" ht="15" x14ac:dyDescent="0.25">
      <c r="A101493" t="s">
        <v>756</v>
      </c>
      <c r="B101493">
        <v>505640</v>
      </c>
      <c r="C101493">
        <v>0.34300000000000003</v>
      </c>
    </row>
    <row r="101494" spans="1:3" ht="15" x14ac:dyDescent="0.25">
      <c r="A101494" t="s">
        <v>756</v>
      </c>
      <c r="B101494">
        <v>505644</v>
      </c>
      <c r="C101494">
        <v>0.34300000000000003</v>
      </c>
    </row>
    <row r="101495" spans="1:3" ht="15" x14ac:dyDescent="0.25">
      <c r="A101495" t="s">
        <v>756</v>
      </c>
      <c r="B101495">
        <v>505645</v>
      </c>
      <c r="C101495">
        <v>0.34300000000000003</v>
      </c>
    </row>
    <row r="101496" spans="1:3" ht="15" x14ac:dyDescent="0.25">
      <c r="A101496" t="s">
        <v>756</v>
      </c>
      <c r="B101496">
        <v>505650</v>
      </c>
      <c r="C101496">
        <v>0.34300000000000003</v>
      </c>
    </row>
    <row r="101497" spans="1:3" ht="15" x14ac:dyDescent="0.25">
      <c r="A101497" t="s">
        <v>756</v>
      </c>
      <c r="B101497">
        <v>505655</v>
      </c>
      <c r="C101497">
        <v>0.34300000000000003</v>
      </c>
    </row>
    <row r="101498" spans="1:3" ht="15" x14ac:dyDescent="0.25">
      <c r="A101498" t="s">
        <v>756</v>
      </c>
      <c r="B101498">
        <v>505677</v>
      </c>
      <c r="C101498">
        <v>0.34300000000000003</v>
      </c>
    </row>
    <row r="101499" spans="1:3" ht="15" x14ac:dyDescent="0.25">
      <c r="A101499" t="s">
        <v>756</v>
      </c>
      <c r="B101499">
        <v>50568</v>
      </c>
      <c r="C101499">
        <v>0.34300000000000003</v>
      </c>
    </row>
    <row r="101500" spans="1:3" ht="15" x14ac:dyDescent="0.25">
      <c r="A101500" t="s">
        <v>756</v>
      </c>
      <c r="B101500">
        <v>505690</v>
      </c>
      <c r="C101500">
        <v>0.34300000000000003</v>
      </c>
    </row>
    <row r="101501" spans="1:3" ht="15" x14ac:dyDescent="0.25">
      <c r="A101501" t="s">
        <v>756</v>
      </c>
      <c r="B101501">
        <v>505695</v>
      </c>
      <c r="C101501">
        <v>0.34300000000000003</v>
      </c>
    </row>
    <row r="101502" spans="1:3" ht="15" x14ac:dyDescent="0.25">
      <c r="A101502" t="s">
        <v>756</v>
      </c>
      <c r="B101502">
        <v>505699</v>
      </c>
      <c r="C101502">
        <v>0.34300000000000003</v>
      </c>
    </row>
    <row r="101503" spans="1:3" ht="15" x14ac:dyDescent="0.25">
      <c r="A101503" t="s">
        <v>757</v>
      </c>
      <c r="B101503">
        <v>22786</v>
      </c>
      <c r="C101503">
        <v>0.745</v>
      </c>
    </row>
    <row r="101504" spans="1:3" ht="15" x14ac:dyDescent="0.25">
      <c r="A101504" t="s">
        <v>757</v>
      </c>
      <c r="B101504">
        <v>22787</v>
      </c>
      <c r="C101504">
        <v>0.745</v>
      </c>
    </row>
    <row r="101505" spans="1:3" ht="15" x14ac:dyDescent="0.25">
      <c r="A101505" t="s">
        <v>757</v>
      </c>
      <c r="B101505">
        <v>22788</v>
      </c>
      <c r="C101505">
        <v>0.745</v>
      </c>
    </row>
    <row r="101506" spans="1:3" ht="15" x14ac:dyDescent="0.25">
      <c r="A101506" t="s">
        <v>757</v>
      </c>
      <c r="B101506">
        <v>22789</v>
      </c>
      <c r="C101506">
        <v>0.745</v>
      </c>
    </row>
    <row r="101507" spans="1:3" ht="15" x14ac:dyDescent="0.25">
      <c r="A101507" t="s">
        <v>757</v>
      </c>
      <c r="B101507">
        <v>22796</v>
      </c>
      <c r="C101507">
        <v>0.745</v>
      </c>
    </row>
    <row r="101508" spans="1:3" ht="15" x14ac:dyDescent="0.25">
      <c r="A101508" t="s">
        <v>757</v>
      </c>
      <c r="B101508">
        <v>22797</v>
      </c>
      <c r="C101508">
        <v>0.745</v>
      </c>
    </row>
    <row r="101509" spans="1:3" ht="15" x14ac:dyDescent="0.25">
      <c r="A101509" t="s">
        <v>757</v>
      </c>
      <c r="B101509">
        <v>22798</v>
      </c>
      <c r="C101509">
        <v>0.745</v>
      </c>
    </row>
    <row r="101510" spans="1:3" ht="15" x14ac:dyDescent="0.25">
      <c r="A101510" t="s">
        <v>757</v>
      </c>
      <c r="B101510">
        <v>22799</v>
      </c>
      <c r="C101510">
        <v>0.745</v>
      </c>
    </row>
    <row r="101511" spans="1:3" ht="15" x14ac:dyDescent="0.25">
      <c r="A101511" t="s">
        <v>758</v>
      </c>
      <c r="B101511">
        <v>22770</v>
      </c>
      <c r="C101511">
        <v>0.72499999999999998</v>
      </c>
    </row>
    <row r="101512" spans="1:3" ht="15" x14ac:dyDescent="0.25">
      <c r="A101512" t="s">
        <v>758</v>
      </c>
      <c r="B101512">
        <v>22780</v>
      </c>
      <c r="C101512">
        <v>0.72499999999999998</v>
      </c>
    </row>
    <row r="101513" spans="1:3" ht="15" x14ac:dyDescent="0.25">
      <c r="A101513" t="s">
        <v>758</v>
      </c>
      <c r="B101513">
        <v>22781</v>
      </c>
      <c r="C101513">
        <v>0.72499999999999998</v>
      </c>
    </row>
    <row r="101514" spans="1:3" ht="15" x14ac:dyDescent="0.25">
      <c r="A101514" t="s">
        <v>758</v>
      </c>
      <c r="B101514">
        <v>22782</v>
      </c>
      <c r="C101514">
        <v>0.72499999999999998</v>
      </c>
    </row>
    <row r="101515" spans="1:3" ht="15" x14ac:dyDescent="0.25">
      <c r="A101515" t="s">
        <v>758</v>
      </c>
      <c r="B101515">
        <v>22790</v>
      </c>
      <c r="C101515">
        <v>0.72499999999999998</v>
      </c>
    </row>
    <row r="101516" spans="1:3" ht="15" x14ac:dyDescent="0.25">
      <c r="A101516" t="s">
        <v>758</v>
      </c>
      <c r="B101516">
        <v>22791</v>
      </c>
      <c r="C101516">
        <v>0.72499999999999998</v>
      </c>
    </row>
    <row r="101517" spans="1:3" ht="15" x14ac:dyDescent="0.25">
      <c r="A101517" t="s">
        <v>758</v>
      </c>
      <c r="B101517">
        <v>22792</v>
      </c>
      <c r="C101517">
        <v>0.72499999999999998</v>
      </c>
    </row>
    <row r="101518" spans="1:3" ht="15" x14ac:dyDescent="0.25">
      <c r="A101518" t="s">
        <v>759</v>
      </c>
      <c r="B101518">
        <v>227</v>
      </c>
      <c r="C101518">
        <v>0.85699999999999998</v>
      </c>
    </row>
    <row r="101519" spans="1:3" ht="15" x14ac:dyDescent="0.25">
      <c r="A101519" t="s">
        <v>760</v>
      </c>
      <c r="B101519">
        <v>22793</v>
      </c>
      <c r="C101519">
        <v>0.76200000000000001</v>
      </c>
    </row>
    <row r="101520" spans="1:3" ht="15" x14ac:dyDescent="0.25">
      <c r="A101520" t="s">
        <v>761</v>
      </c>
      <c r="B101520">
        <v>22774</v>
      </c>
      <c r="C101520">
        <v>0.81899999999999995</v>
      </c>
    </row>
    <row r="101521" spans="1:3" ht="15" x14ac:dyDescent="0.25">
      <c r="A101521" t="s">
        <v>761</v>
      </c>
      <c r="B101521">
        <v>22784</v>
      </c>
      <c r="C101521">
        <v>0.81899999999999995</v>
      </c>
    </row>
    <row r="101522" spans="1:3" ht="15" x14ac:dyDescent="0.25">
      <c r="A101522" t="s">
        <v>761</v>
      </c>
      <c r="B101522">
        <v>22785</v>
      </c>
      <c r="C101522">
        <v>0.81899999999999995</v>
      </c>
    </row>
    <row r="101523" spans="1:3" ht="15" x14ac:dyDescent="0.25">
      <c r="A101523" t="s">
        <v>761</v>
      </c>
      <c r="B101523">
        <v>22794</v>
      </c>
      <c r="C101523">
        <v>0.81899999999999995</v>
      </c>
    </row>
    <row r="101524" spans="1:3" ht="15" x14ac:dyDescent="0.25">
      <c r="A101524" t="s">
        <v>761</v>
      </c>
      <c r="B101524">
        <v>22795</v>
      </c>
      <c r="C101524">
        <v>0.81899999999999995</v>
      </c>
    </row>
    <row r="101525" spans="1:3" ht="15" x14ac:dyDescent="0.25">
      <c r="A101525" t="s">
        <v>762</v>
      </c>
      <c r="B101525">
        <v>234701</v>
      </c>
      <c r="C101525">
        <v>0.376</v>
      </c>
    </row>
    <row r="101526" spans="1:3" ht="15" x14ac:dyDescent="0.25">
      <c r="A101526" t="s">
        <v>762</v>
      </c>
      <c r="B101526">
        <v>234708</v>
      </c>
      <c r="C101526">
        <v>0.376</v>
      </c>
    </row>
    <row r="101527" spans="1:3" ht="15" x14ac:dyDescent="0.25">
      <c r="A101527" t="s">
        <v>762</v>
      </c>
      <c r="B101527">
        <v>234802</v>
      </c>
      <c r="C101527">
        <v>0.376</v>
      </c>
    </row>
    <row r="101528" spans="1:3" ht="15" x14ac:dyDescent="0.25">
      <c r="A101528" t="s">
        <v>762</v>
      </c>
      <c r="B101528">
        <v>234808</v>
      </c>
      <c r="C101528">
        <v>0.376</v>
      </c>
    </row>
    <row r="101529" spans="1:3" ht="15" x14ac:dyDescent="0.25">
      <c r="A101529" t="s">
        <v>762</v>
      </c>
      <c r="B101529">
        <v>234812</v>
      </c>
      <c r="C101529">
        <v>0.376</v>
      </c>
    </row>
    <row r="101530" spans="1:3" ht="15" x14ac:dyDescent="0.25">
      <c r="A101530" t="s">
        <v>762</v>
      </c>
      <c r="B101530">
        <v>234901</v>
      </c>
      <c r="C101530">
        <v>0.376</v>
      </c>
    </row>
    <row r="101531" spans="1:3" ht="15" x14ac:dyDescent="0.25">
      <c r="A101531" t="s">
        <v>762</v>
      </c>
      <c r="B101531">
        <v>234902</v>
      </c>
      <c r="C101531">
        <v>0.376</v>
      </c>
    </row>
    <row r="101532" spans="1:3" ht="15" x14ac:dyDescent="0.25">
      <c r="A101532" t="s">
        <v>762</v>
      </c>
      <c r="B101532">
        <v>234904</v>
      </c>
      <c r="C101532">
        <v>0.376</v>
      </c>
    </row>
    <row r="101533" spans="1:3" ht="15" x14ac:dyDescent="0.25">
      <c r="A101533" t="s">
        <v>762</v>
      </c>
      <c r="B101533">
        <v>234907</v>
      </c>
      <c r="C101533">
        <v>0.376</v>
      </c>
    </row>
    <row r="101534" spans="1:3" ht="15" x14ac:dyDescent="0.25">
      <c r="A101534" t="s">
        <v>762</v>
      </c>
      <c r="B101534">
        <v>234911</v>
      </c>
      <c r="C101534">
        <v>0.376</v>
      </c>
    </row>
    <row r="101535" spans="1:3" ht="15" x14ac:dyDescent="0.25">
      <c r="A101535" t="s">
        <v>762</v>
      </c>
      <c r="B101535">
        <v>234912</v>
      </c>
      <c r="C101535">
        <v>0.376</v>
      </c>
    </row>
    <row r="101536" spans="1:3" ht="15" x14ac:dyDescent="0.25">
      <c r="A101536" t="s">
        <v>763</v>
      </c>
      <c r="B101536">
        <v>234809</v>
      </c>
      <c r="C101536">
        <v>0.34200000000000003</v>
      </c>
    </row>
    <row r="101537" spans="1:3" ht="15" x14ac:dyDescent="0.25">
      <c r="A101537" t="s">
        <v>763</v>
      </c>
      <c r="B101537">
        <v>234817</v>
      </c>
      <c r="C101537">
        <v>0.34200000000000003</v>
      </c>
    </row>
    <row r="101538" spans="1:3" ht="15" x14ac:dyDescent="0.25">
      <c r="A101538" t="s">
        <v>763</v>
      </c>
      <c r="B101538">
        <v>234818</v>
      </c>
      <c r="C101538">
        <v>0.34200000000000003</v>
      </c>
    </row>
    <row r="101539" spans="1:3" ht="15" x14ac:dyDescent="0.25">
      <c r="A101539" t="s">
        <v>763</v>
      </c>
      <c r="B101539">
        <v>234908</v>
      </c>
      <c r="C101539">
        <v>0.34200000000000003</v>
      </c>
    </row>
    <row r="101540" spans="1:3" ht="15" x14ac:dyDescent="0.25">
      <c r="A101540" t="s">
        <v>763</v>
      </c>
      <c r="B101540">
        <v>234909</v>
      </c>
      <c r="C101540">
        <v>0.34200000000000003</v>
      </c>
    </row>
    <row r="101541" spans="1:3" ht="15" x14ac:dyDescent="0.25">
      <c r="A101541" t="s">
        <v>764</v>
      </c>
      <c r="B101541">
        <v>2341903</v>
      </c>
      <c r="C101541">
        <v>0.316</v>
      </c>
    </row>
    <row r="101542" spans="1:3" ht="15" x14ac:dyDescent="0.25">
      <c r="A101542" t="s">
        <v>764</v>
      </c>
      <c r="B101542">
        <v>2341904</v>
      </c>
      <c r="C101542">
        <v>0.316</v>
      </c>
    </row>
    <row r="101543" spans="1:3" ht="15" x14ac:dyDescent="0.25">
      <c r="A101543" t="s">
        <v>764</v>
      </c>
      <c r="B101543">
        <v>2341905</v>
      </c>
      <c r="C101543">
        <v>0.316</v>
      </c>
    </row>
    <row r="101544" spans="1:3" ht="15" x14ac:dyDescent="0.25">
      <c r="A101544" t="s">
        <v>764</v>
      </c>
      <c r="B101544">
        <v>2341906</v>
      </c>
      <c r="C101544">
        <v>0.316</v>
      </c>
    </row>
    <row r="101545" spans="1:3" ht="15" x14ac:dyDescent="0.25">
      <c r="A101545" t="s">
        <v>764</v>
      </c>
      <c r="B101545">
        <v>2341907</v>
      </c>
      <c r="C101545">
        <v>0.316</v>
      </c>
    </row>
    <row r="101546" spans="1:3" ht="15" x14ac:dyDescent="0.25">
      <c r="A101546" t="s">
        <v>764</v>
      </c>
      <c r="B101546">
        <v>2341908</v>
      </c>
      <c r="C101546">
        <v>0.316</v>
      </c>
    </row>
    <row r="101547" spans="1:3" ht="15" x14ac:dyDescent="0.25">
      <c r="A101547" t="s">
        <v>764</v>
      </c>
      <c r="B101547">
        <v>2341909</v>
      </c>
      <c r="C101547">
        <v>0.316</v>
      </c>
    </row>
    <row r="101548" spans="1:3" ht="15" x14ac:dyDescent="0.25">
      <c r="A101548" t="s">
        <v>764</v>
      </c>
      <c r="B101548">
        <v>2341910</v>
      </c>
      <c r="C101548">
        <v>0.316</v>
      </c>
    </row>
    <row r="101549" spans="1:3" ht="15" x14ac:dyDescent="0.25">
      <c r="A101549" t="s">
        <v>764</v>
      </c>
      <c r="B101549">
        <v>2341911</v>
      </c>
      <c r="C101549">
        <v>0.316</v>
      </c>
    </row>
    <row r="101550" spans="1:3" ht="15" x14ac:dyDescent="0.25">
      <c r="A101550" t="s">
        <v>764</v>
      </c>
      <c r="B101550">
        <v>2341912</v>
      </c>
      <c r="C101550">
        <v>0.316</v>
      </c>
    </row>
    <row r="101551" spans="1:3" ht="15" x14ac:dyDescent="0.25">
      <c r="A101551" t="s">
        <v>764</v>
      </c>
      <c r="B101551">
        <v>2341913</v>
      </c>
      <c r="C101551">
        <v>0.316</v>
      </c>
    </row>
    <row r="101552" spans="1:3" ht="15" x14ac:dyDescent="0.25">
      <c r="A101552" t="s">
        <v>764</v>
      </c>
      <c r="B101552">
        <v>2341914</v>
      </c>
      <c r="C101552">
        <v>0.316</v>
      </c>
    </row>
    <row r="101553" spans="1:3" ht="15" x14ac:dyDescent="0.25">
      <c r="A101553" t="s">
        <v>764</v>
      </c>
      <c r="B101553">
        <v>2341915</v>
      </c>
      <c r="C101553">
        <v>0.316</v>
      </c>
    </row>
    <row r="101554" spans="1:3" ht="15" x14ac:dyDescent="0.25">
      <c r="A101554" t="s">
        <v>764</v>
      </c>
      <c r="B101554">
        <v>2342903</v>
      </c>
      <c r="C101554">
        <v>0.316</v>
      </c>
    </row>
    <row r="101555" spans="1:3" ht="15" x14ac:dyDescent="0.25">
      <c r="A101555" t="s">
        <v>764</v>
      </c>
      <c r="B101555">
        <v>2342904</v>
      </c>
      <c r="C101555">
        <v>0.316</v>
      </c>
    </row>
    <row r="101556" spans="1:3" ht="15" x14ac:dyDescent="0.25">
      <c r="A101556" t="s">
        <v>764</v>
      </c>
      <c r="B101556">
        <v>2342905</v>
      </c>
      <c r="C101556">
        <v>0.316</v>
      </c>
    </row>
    <row r="101557" spans="1:3" ht="15" x14ac:dyDescent="0.25">
      <c r="A101557" t="s">
        <v>764</v>
      </c>
      <c r="B101557">
        <v>2348493</v>
      </c>
      <c r="C101557">
        <v>0.316</v>
      </c>
    </row>
    <row r="101558" spans="1:3" ht="15" x14ac:dyDescent="0.25">
      <c r="A101558" t="s">
        <v>764</v>
      </c>
      <c r="B101558">
        <v>2348494</v>
      </c>
      <c r="C101558">
        <v>0.316</v>
      </c>
    </row>
    <row r="101559" spans="1:3" ht="15" x14ac:dyDescent="0.25">
      <c r="A101559" t="s">
        <v>764</v>
      </c>
      <c r="B101559">
        <v>2349903</v>
      </c>
      <c r="C101559">
        <v>0.316</v>
      </c>
    </row>
    <row r="101560" spans="1:3" ht="15" x14ac:dyDescent="0.25">
      <c r="A101560" t="s">
        <v>764</v>
      </c>
      <c r="B101560">
        <v>2349904</v>
      </c>
      <c r="C101560">
        <v>0.316</v>
      </c>
    </row>
    <row r="101561" spans="1:3" ht="15" x14ac:dyDescent="0.25">
      <c r="A101561" t="s">
        <v>765</v>
      </c>
      <c r="B101561">
        <v>234705</v>
      </c>
      <c r="C101561">
        <v>0.29299999999999998</v>
      </c>
    </row>
    <row r="101562" spans="1:3" ht="15" x14ac:dyDescent="0.25">
      <c r="A101562" t="s">
        <v>765</v>
      </c>
      <c r="B101562">
        <v>234805</v>
      </c>
      <c r="C101562">
        <v>0.29299999999999998</v>
      </c>
    </row>
    <row r="101563" spans="1:3" ht="15" x14ac:dyDescent="0.25">
      <c r="A101563" t="s">
        <v>765</v>
      </c>
      <c r="B101563">
        <v>234807</v>
      </c>
      <c r="C101563">
        <v>0.29299999999999998</v>
      </c>
    </row>
    <row r="101564" spans="1:3" ht="15" x14ac:dyDescent="0.25">
      <c r="A101564" t="s">
        <v>765</v>
      </c>
      <c r="B101564">
        <v>234811</v>
      </c>
      <c r="C101564">
        <v>0.29299999999999998</v>
      </c>
    </row>
    <row r="101565" spans="1:3" ht="15" x14ac:dyDescent="0.25">
      <c r="A101565" t="s">
        <v>765</v>
      </c>
      <c r="B101565">
        <v>234815</v>
      </c>
      <c r="C101565">
        <v>0.29299999999999998</v>
      </c>
    </row>
    <row r="101566" spans="1:3" ht="15" x14ac:dyDescent="0.25">
      <c r="A101566" t="s">
        <v>765</v>
      </c>
      <c r="B101566">
        <v>234905</v>
      </c>
      <c r="C101566">
        <v>0.29299999999999998</v>
      </c>
    </row>
    <row r="101567" spans="1:3" ht="15" x14ac:dyDescent="0.25">
      <c r="A101567" t="s">
        <v>765</v>
      </c>
      <c r="B101567">
        <v>234915</v>
      </c>
      <c r="C101567">
        <v>0.29299999999999998</v>
      </c>
    </row>
    <row r="101568" spans="1:3" ht="15" x14ac:dyDescent="0.25">
      <c r="A101568" t="s">
        <v>140</v>
      </c>
      <c r="B101568">
        <v>2341</v>
      </c>
      <c r="C101568">
        <v>0.311</v>
      </c>
    </row>
    <row r="101569" spans="1:3" ht="15" x14ac:dyDescent="0.25">
      <c r="A101569" t="s">
        <v>766</v>
      </c>
      <c r="B101569">
        <v>234140</v>
      </c>
      <c r="C101569">
        <v>0.46899999999999997</v>
      </c>
    </row>
    <row r="101570" spans="1:3" ht="15" x14ac:dyDescent="0.25">
      <c r="A101570" t="s">
        <v>766</v>
      </c>
      <c r="B101570">
        <v>2341415</v>
      </c>
      <c r="C101570">
        <v>0.46899999999999997</v>
      </c>
    </row>
    <row r="101571" spans="1:3" ht="15" x14ac:dyDescent="0.25">
      <c r="A101571" t="s">
        <v>766</v>
      </c>
      <c r="B101571">
        <v>2341416</v>
      </c>
      <c r="C101571">
        <v>0.46899999999999997</v>
      </c>
    </row>
    <row r="101572" spans="1:3" ht="15" x14ac:dyDescent="0.25">
      <c r="A101572" t="s">
        <v>766</v>
      </c>
      <c r="B101572">
        <v>2341417</v>
      </c>
      <c r="C101572">
        <v>0.46899999999999997</v>
      </c>
    </row>
    <row r="101573" spans="1:3" ht="15" x14ac:dyDescent="0.25">
      <c r="A101573" t="s">
        <v>766</v>
      </c>
      <c r="B101573">
        <v>2341418</v>
      </c>
      <c r="C101573">
        <v>0.46899999999999997</v>
      </c>
    </row>
    <row r="101574" spans="1:3" ht="15" x14ac:dyDescent="0.25">
      <c r="A101574" t="s">
        <v>766</v>
      </c>
      <c r="B101574">
        <v>2341419</v>
      </c>
      <c r="C101574">
        <v>0.46899999999999997</v>
      </c>
    </row>
    <row r="101575" spans="1:3" ht="15" x14ac:dyDescent="0.25">
      <c r="A101575" t="s">
        <v>766</v>
      </c>
      <c r="B101575">
        <v>234143</v>
      </c>
      <c r="C101575">
        <v>0.46899999999999997</v>
      </c>
    </row>
    <row r="101576" spans="1:3" ht="15" x14ac:dyDescent="0.25">
      <c r="A101576" t="s">
        <v>766</v>
      </c>
      <c r="B101576">
        <v>234147</v>
      </c>
      <c r="C101576">
        <v>0.46899999999999997</v>
      </c>
    </row>
    <row r="101577" spans="1:3" ht="15" x14ac:dyDescent="0.25">
      <c r="A101577" t="s">
        <v>766</v>
      </c>
      <c r="B101577">
        <v>234148</v>
      </c>
      <c r="C101577">
        <v>0.46899999999999997</v>
      </c>
    </row>
    <row r="101578" spans="1:3" ht="15" x14ac:dyDescent="0.25">
      <c r="A101578" t="s">
        <v>766</v>
      </c>
      <c r="B101578">
        <v>2341570</v>
      </c>
      <c r="C101578">
        <v>0.46899999999999997</v>
      </c>
    </row>
    <row r="101579" spans="1:3" ht="15" x14ac:dyDescent="0.25">
      <c r="A101579" t="s">
        <v>766</v>
      </c>
      <c r="B101579">
        <v>2341578</v>
      </c>
      <c r="C101579">
        <v>0.46899999999999997</v>
      </c>
    </row>
    <row r="101580" spans="1:3" ht="15" x14ac:dyDescent="0.25">
      <c r="A101580" t="s">
        <v>766</v>
      </c>
      <c r="B101580">
        <v>2341655</v>
      </c>
      <c r="C101580">
        <v>0.46899999999999997</v>
      </c>
    </row>
    <row r="101581" spans="1:3" ht="15" x14ac:dyDescent="0.25">
      <c r="A101581" t="s">
        <v>766</v>
      </c>
      <c r="B101581">
        <v>2341656</v>
      </c>
      <c r="C101581">
        <v>0.46899999999999997</v>
      </c>
    </row>
    <row r="101582" spans="1:3" ht="15" x14ac:dyDescent="0.25">
      <c r="A101582" t="s">
        <v>766</v>
      </c>
      <c r="B101582">
        <v>2341657</v>
      </c>
      <c r="C101582">
        <v>0.46899999999999997</v>
      </c>
    </row>
    <row r="101583" spans="1:3" ht="15" x14ac:dyDescent="0.25">
      <c r="A101583" t="s">
        <v>766</v>
      </c>
      <c r="B101583">
        <v>2341658</v>
      </c>
      <c r="C101583">
        <v>0.46899999999999997</v>
      </c>
    </row>
    <row r="101584" spans="1:3" ht="15" x14ac:dyDescent="0.25">
      <c r="A101584" t="s">
        <v>766</v>
      </c>
      <c r="B101584">
        <v>2341659</v>
      </c>
      <c r="C101584">
        <v>0.46899999999999997</v>
      </c>
    </row>
    <row r="101585" spans="1:3" ht="15" x14ac:dyDescent="0.25">
      <c r="A101585" t="s">
        <v>766</v>
      </c>
      <c r="B101585">
        <v>234166</v>
      </c>
      <c r="C101585">
        <v>0.46899999999999997</v>
      </c>
    </row>
    <row r="101586" spans="1:3" ht="15" x14ac:dyDescent="0.25">
      <c r="A101586" t="s">
        <v>766</v>
      </c>
      <c r="B101586">
        <v>2341670</v>
      </c>
      <c r="C101586">
        <v>0.46899999999999997</v>
      </c>
    </row>
    <row r="101587" spans="1:3" ht="15" x14ac:dyDescent="0.25">
      <c r="A101587" t="s">
        <v>766</v>
      </c>
      <c r="B101587">
        <v>2341671</v>
      </c>
      <c r="C101587">
        <v>0.46899999999999997</v>
      </c>
    </row>
    <row r="101588" spans="1:3" ht="15" x14ac:dyDescent="0.25">
      <c r="A101588" t="s">
        <v>766</v>
      </c>
      <c r="B101588">
        <v>2341672</v>
      </c>
      <c r="C101588">
        <v>0.46899999999999997</v>
      </c>
    </row>
    <row r="101589" spans="1:3" ht="15" x14ac:dyDescent="0.25">
      <c r="A101589" t="s">
        <v>766</v>
      </c>
      <c r="B101589">
        <v>2341673</v>
      </c>
      <c r="C101589">
        <v>0.46899999999999997</v>
      </c>
    </row>
    <row r="101590" spans="1:3" ht="15" x14ac:dyDescent="0.25">
      <c r="A101590" t="s">
        <v>766</v>
      </c>
      <c r="B101590">
        <v>2341674</v>
      </c>
      <c r="C101590">
        <v>0.46899999999999997</v>
      </c>
    </row>
    <row r="101591" spans="1:3" ht="15" x14ac:dyDescent="0.25">
      <c r="A101591" t="s">
        <v>766</v>
      </c>
      <c r="B101591">
        <v>2342480</v>
      </c>
      <c r="C101591">
        <v>0.46899999999999997</v>
      </c>
    </row>
    <row r="101592" spans="1:3" ht="15" x14ac:dyDescent="0.25">
      <c r="A101592" t="s">
        <v>766</v>
      </c>
      <c r="B101592">
        <v>2342481</v>
      </c>
      <c r="C101592">
        <v>0.46899999999999997</v>
      </c>
    </row>
    <row r="101593" spans="1:3" ht="15" x14ac:dyDescent="0.25">
      <c r="A101593" t="s">
        <v>766</v>
      </c>
      <c r="B101593">
        <v>2342482</v>
      </c>
      <c r="C101593">
        <v>0.46899999999999997</v>
      </c>
    </row>
    <row r="101594" spans="1:3" ht="15" x14ac:dyDescent="0.25">
      <c r="A101594" t="s">
        <v>766</v>
      </c>
      <c r="B101594">
        <v>2343048</v>
      </c>
      <c r="C101594">
        <v>0.46899999999999997</v>
      </c>
    </row>
    <row r="101595" spans="1:3" ht="15" x14ac:dyDescent="0.25">
      <c r="A101595" t="s">
        <v>766</v>
      </c>
      <c r="B101595">
        <v>2343448</v>
      </c>
      <c r="C101595">
        <v>0.46899999999999997</v>
      </c>
    </row>
    <row r="101596" spans="1:3" ht="15" x14ac:dyDescent="0.25">
      <c r="A101596" t="s">
        <v>766</v>
      </c>
      <c r="B101596">
        <v>2343548</v>
      </c>
      <c r="C101596">
        <v>0.46899999999999997</v>
      </c>
    </row>
    <row r="101597" spans="1:3" ht="15" x14ac:dyDescent="0.25">
      <c r="A101597" t="s">
        <v>766</v>
      </c>
      <c r="B101597">
        <v>2343648</v>
      </c>
      <c r="C101597">
        <v>0.46899999999999997</v>
      </c>
    </row>
    <row r="101598" spans="1:3" ht="15" x14ac:dyDescent="0.25">
      <c r="A101598" t="s">
        <v>766</v>
      </c>
      <c r="B101598">
        <v>2343948</v>
      </c>
      <c r="C101598">
        <v>0.46899999999999997</v>
      </c>
    </row>
    <row r="101599" spans="1:3" ht="15" x14ac:dyDescent="0.25">
      <c r="A101599" t="s">
        <v>766</v>
      </c>
      <c r="B101599">
        <v>2344248</v>
      </c>
      <c r="C101599">
        <v>0.46899999999999997</v>
      </c>
    </row>
    <row r="101600" spans="1:3" ht="15" x14ac:dyDescent="0.25">
      <c r="A101600" t="s">
        <v>766</v>
      </c>
      <c r="B101600">
        <v>2344249</v>
      </c>
      <c r="C101600">
        <v>0.46899999999999997</v>
      </c>
    </row>
    <row r="101601" spans="1:3" ht="15" x14ac:dyDescent="0.25">
      <c r="A101601" t="s">
        <v>766</v>
      </c>
      <c r="B101601">
        <v>2344250</v>
      </c>
      <c r="C101601">
        <v>0.46899999999999997</v>
      </c>
    </row>
    <row r="101602" spans="1:3" ht="15" x14ac:dyDescent="0.25">
      <c r="A101602" t="s">
        <v>766</v>
      </c>
      <c r="B101602">
        <v>2344251</v>
      </c>
      <c r="C101602">
        <v>0.46899999999999997</v>
      </c>
    </row>
    <row r="101603" spans="1:3" ht="15" x14ac:dyDescent="0.25">
      <c r="A101603" t="s">
        <v>766</v>
      </c>
      <c r="B101603">
        <v>2344648</v>
      </c>
      <c r="C101603">
        <v>0.46899999999999997</v>
      </c>
    </row>
    <row r="101604" spans="1:3" ht="15" x14ac:dyDescent="0.25">
      <c r="A101604" t="s">
        <v>766</v>
      </c>
      <c r="B101604">
        <v>2344649</v>
      </c>
      <c r="C101604">
        <v>0.46899999999999997</v>
      </c>
    </row>
    <row r="101605" spans="1:3" ht="15" x14ac:dyDescent="0.25">
      <c r="A101605" t="s">
        <v>766</v>
      </c>
      <c r="B101605">
        <v>2344650</v>
      </c>
      <c r="C101605">
        <v>0.46899999999999997</v>
      </c>
    </row>
    <row r="101606" spans="1:3" ht="15" x14ac:dyDescent="0.25">
      <c r="A101606" t="s">
        <v>766</v>
      </c>
      <c r="B101606">
        <v>2344651</v>
      </c>
      <c r="C101606">
        <v>0.46899999999999997</v>
      </c>
    </row>
    <row r="101607" spans="1:3" ht="15" x14ac:dyDescent="0.25">
      <c r="A101607" t="s">
        <v>766</v>
      </c>
      <c r="B101607">
        <v>2344652</v>
      </c>
      <c r="C101607">
        <v>0.46899999999999997</v>
      </c>
    </row>
    <row r="101608" spans="1:3" ht="15" x14ac:dyDescent="0.25">
      <c r="A101608" t="s">
        <v>766</v>
      </c>
      <c r="B101608">
        <v>2345350</v>
      </c>
      <c r="C101608">
        <v>0.46899999999999997</v>
      </c>
    </row>
    <row r="101609" spans="1:3" ht="15" x14ac:dyDescent="0.25">
      <c r="A101609" t="s">
        <v>766</v>
      </c>
      <c r="B101609">
        <v>2345448</v>
      </c>
      <c r="C101609">
        <v>0.46899999999999997</v>
      </c>
    </row>
    <row r="101610" spans="1:3" ht="15" x14ac:dyDescent="0.25">
      <c r="A101610" t="s">
        <v>766</v>
      </c>
      <c r="B101610">
        <v>2345648</v>
      </c>
      <c r="C101610">
        <v>0.46899999999999997</v>
      </c>
    </row>
    <row r="101611" spans="1:3" ht="15" x14ac:dyDescent="0.25">
      <c r="A101611" t="s">
        <v>766</v>
      </c>
      <c r="B101611">
        <v>2345748</v>
      </c>
      <c r="C101611">
        <v>0.46899999999999997</v>
      </c>
    </row>
    <row r="101612" spans="1:3" ht="15" x14ac:dyDescent="0.25">
      <c r="A101612" t="s">
        <v>766</v>
      </c>
      <c r="B101612">
        <v>2346237</v>
      </c>
      <c r="C101612">
        <v>0.46899999999999997</v>
      </c>
    </row>
    <row r="101613" spans="1:3" ht="15" x14ac:dyDescent="0.25">
      <c r="A101613" t="s">
        <v>766</v>
      </c>
      <c r="B101613">
        <v>2346238</v>
      </c>
      <c r="C101613">
        <v>0.46899999999999997</v>
      </c>
    </row>
    <row r="101614" spans="1:3" ht="15" x14ac:dyDescent="0.25">
      <c r="A101614" t="s">
        <v>766</v>
      </c>
      <c r="B101614">
        <v>2346239</v>
      </c>
      <c r="C101614">
        <v>0.46899999999999997</v>
      </c>
    </row>
    <row r="101615" spans="1:3" ht="15" x14ac:dyDescent="0.25">
      <c r="A101615" t="s">
        <v>766</v>
      </c>
      <c r="B101615">
        <v>2346431</v>
      </c>
      <c r="C101615">
        <v>0.46899999999999997</v>
      </c>
    </row>
    <row r="101616" spans="1:3" ht="15" x14ac:dyDescent="0.25">
      <c r="A101616" t="s">
        <v>766</v>
      </c>
      <c r="B101616">
        <v>2346432</v>
      </c>
      <c r="C101616">
        <v>0.46899999999999997</v>
      </c>
    </row>
    <row r="101617" spans="1:3" ht="15" x14ac:dyDescent="0.25">
      <c r="A101617" t="s">
        <v>766</v>
      </c>
      <c r="B101617">
        <v>2346433</v>
      </c>
      <c r="C101617">
        <v>0.46899999999999997</v>
      </c>
    </row>
    <row r="101618" spans="1:3" ht="15" x14ac:dyDescent="0.25">
      <c r="A101618" t="s">
        <v>766</v>
      </c>
      <c r="B101618">
        <v>2346937</v>
      </c>
      <c r="C101618">
        <v>0.46899999999999997</v>
      </c>
    </row>
    <row r="101619" spans="1:3" ht="15" x14ac:dyDescent="0.25">
      <c r="A101619" t="s">
        <v>766</v>
      </c>
      <c r="B101619">
        <v>2346938</v>
      </c>
      <c r="C101619">
        <v>0.46899999999999997</v>
      </c>
    </row>
    <row r="101620" spans="1:3" ht="15" x14ac:dyDescent="0.25">
      <c r="A101620" t="s">
        <v>766</v>
      </c>
      <c r="B101620">
        <v>234700</v>
      </c>
      <c r="C101620">
        <v>0.46899999999999997</v>
      </c>
    </row>
    <row r="101621" spans="1:3" ht="15" x14ac:dyDescent="0.25">
      <c r="A101621" t="s">
        <v>766</v>
      </c>
      <c r="B101621">
        <v>2347023</v>
      </c>
      <c r="C101621">
        <v>0.46899999999999997</v>
      </c>
    </row>
    <row r="101622" spans="1:3" ht="15" x14ac:dyDescent="0.25">
      <c r="A101622" t="s">
        <v>766</v>
      </c>
      <c r="B101622">
        <v>2347637</v>
      </c>
      <c r="C101622">
        <v>0.46899999999999997</v>
      </c>
    </row>
    <row r="101623" spans="1:3" ht="15" x14ac:dyDescent="0.25">
      <c r="A101623" t="s">
        <v>766</v>
      </c>
      <c r="B101623">
        <v>2347638</v>
      </c>
      <c r="C101623">
        <v>0.46899999999999997</v>
      </c>
    </row>
    <row r="101624" spans="1:3" ht="15" x14ac:dyDescent="0.25">
      <c r="A101624" t="s">
        <v>766</v>
      </c>
      <c r="B101624">
        <v>2347639</v>
      </c>
      <c r="C101624">
        <v>0.46899999999999997</v>
      </c>
    </row>
    <row r="101625" spans="1:3" ht="15" x14ac:dyDescent="0.25">
      <c r="A101625" t="s">
        <v>766</v>
      </c>
      <c r="B101625">
        <v>23480</v>
      </c>
      <c r="C101625">
        <v>0.46899999999999997</v>
      </c>
    </row>
    <row r="101626" spans="1:3" ht="15" x14ac:dyDescent="0.25">
      <c r="A101626" t="s">
        <v>766</v>
      </c>
      <c r="B101626">
        <v>2348248</v>
      </c>
      <c r="C101626">
        <v>0.46899999999999997</v>
      </c>
    </row>
    <row r="101627" spans="1:3" ht="15" x14ac:dyDescent="0.25">
      <c r="A101627" t="s">
        <v>766</v>
      </c>
      <c r="B101627">
        <v>2348249</v>
      </c>
      <c r="C101627">
        <v>0.46899999999999997</v>
      </c>
    </row>
    <row r="101628" spans="1:3" ht="15" x14ac:dyDescent="0.25">
      <c r="A101628" t="s">
        <v>766</v>
      </c>
      <c r="B101628">
        <v>2348348</v>
      </c>
      <c r="C101628">
        <v>0.46899999999999997</v>
      </c>
    </row>
    <row r="101629" spans="1:3" ht="15" x14ac:dyDescent="0.25">
      <c r="A101629" t="s">
        <v>766</v>
      </c>
      <c r="B101629">
        <v>2348448</v>
      </c>
      <c r="C101629">
        <v>0.46899999999999997</v>
      </c>
    </row>
    <row r="101630" spans="1:3" ht="15" x14ac:dyDescent="0.25">
      <c r="A101630" t="s">
        <v>766</v>
      </c>
      <c r="B101630">
        <v>2348449</v>
      </c>
      <c r="C101630">
        <v>0.46899999999999997</v>
      </c>
    </row>
    <row r="101631" spans="1:3" ht="15" x14ac:dyDescent="0.25">
      <c r="A101631" t="s">
        <v>766</v>
      </c>
      <c r="B101631">
        <v>2348450</v>
      </c>
      <c r="C101631">
        <v>0.46899999999999997</v>
      </c>
    </row>
    <row r="101632" spans="1:3" ht="15" x14ac:dyDescent="0.25">
      <c r="A101632" t="s">
        <v>766</v>
      </c>
      <c r="B101632">
        <v>2348451</v>
      </c>
      <c r="C101632">
        <v>0.46899999999999997</v>
      </c>
    </row>
    <row r="101633" spans="1:3" ht="15" x14ac:dyDescent="0.25">
      <c r="A101633" t="s">
        <v>766</v>
      </c>
      <c r="B101633">
        <v>2348452</v>
      </c>
      <c r="C101633">
        <v>0.46899999999999997</v>
      </c>
    </row>
    <row r="101634" spans="1:3" ht="15" x14ac:dyDescent="0.25">
      <c r="A101634" t="s">
        <v>766</v>
      </c>
      <c r="B101634">
        <v>2348457</v>
      </c>
      <c r="C101634">
        <v>0.46899999999999997</v>
      </c>
    </row>
    <row r="101635" spans="1:3" ht="15" x14ac:dyDescent="0.25">
      <c r="A101635" t="s">
        <v>766</v>
      </c>
      <c r="B101635">
        <v>2348548</v>
      </c>
      <c r="C101635">
        <v>0.46899999999999997</v>
      </c>
    </row>
    <row r="101636" spans="1:3" ht="15" x14ac:dyDescent="0.25">
      <c r="A101636" t="s">
        <v>766</v>
      </c>
      <c r="B101636">
        <v>2348848</v>
      </c>
      <c r="C101636">
        <v>0.46899999999999997</v>
      </c>
    </row>
    <row r="101637" spans="1:3" ht="15" x14ac:dyDescent="0.25">
      <c r="A101637" t="s">
        <v>766</v>
      </c>
      <c r="B101637">
        <v>23490</v>
      </c>
      <c r="C101637">
        <v>0.46899999999999997</v>
      </c>
    </row>
    <row r="101638" spans="1:3" ht="15" x14ac:dyDescent="0.25">
      <c r="A101638" t="s">
        <v>766</v>
      </c>
      <c r="B101638">
        <v>234948</v>
      </c>
      <c r="C101638">
        <v>0.46899999999999997</v>
      </c>
    </row>
    <row r="101639" spans="1:3" ht="15" x14ac:dyDescent="0.25">
      <c r="A101639" t="s">
        <v>766</v>
      </c>
      <c r="B101639">
        <v>2349668</v>
      </c>
      <c r="C101639">
        <v>0.46899999999999997</v>
      </c>
    </row>
    <row r="101640" spans="1:3" ht="15" x14ac:dyDescent="0.25">
      <c r="A101640" t="s">
        <v>766</v>
      </c>
      <c r="B101640">
        <v>2349669</v>
      </c>
      <c r="C101640">
        <v>0.46899999999999997</v>
      </c>
    </row>
    <row r="101641" spans="1:3" ht="15" x14ac:dyDescent="0.25">
      <c r="A101641" t="s">
        <v>766</v>
      </c>
      <c r="B101641">
        <v>2349670</v>
      </c>
      <c r="C101641">
        <v>0.46899999999999997</v>
      </c>
    </row>
    <row r="101642" spans="1:3" ht="15" x14ac:dyDescent="0.25">
      <c r="A101642" t="s">
        <v>766</v>
      </c>
      <c r="B101642">
        <v>2349671</v>
      </c>
      <c r="C101642">
        <v>0.46899999999999997</v>
      </c>
    </row>
    <row r="101643" spans="1:3" ht="15" x14ac:dyDescent="0.25">
      <c r="A101643" t="s">
        <v>766</v>
      </c>
      <c r="B101643">
        <v>2349672</v>
      </c>
      <c r="C101643">
        <v>0.46899999999999997</v>
      </c>
    </row>
    <row r="101644" spans="1:3" ht="15" x14ac:dyDescent="0.25">
      <c r="A101644" t="s">
        <v>766</v>
      </c>
      <c r="B101644">
        <v>2349673</v>
      </c>
      <c r="C101644">
        <v>0.46899999999999997</v>
      </c>
    </row>
    <row r="101645" spans="1:3" ht="15" x14ac:dyDescent="0.25">
      <c r="A101645" t="s">
        <v>766</v>
      </c>
      <c r="B101645">
        <v>2349674</v>
      </c>
      <c r="C101645">
        <v>0.46899999999999997</v>
      </c>
    </row>
    <row r="101646" spans="1:3" ht="15" x14ac:dyDescent="0.25">
      <c r="A101646" t="s">
        <v>766</v>
      </c>
      <c r="B101646">
        <v>23499990</v>
      </c>
      <c r="C101646">
        <v>0.46899999999999997</v>
      </c>
    </row>
    <row r="101647" spans="1:3" ht="15" x14ac:dyDescent="0.25">
      <c r="A101647" t="s">
        <v>766</v>
      </c>
      <c r="B101647">
        <v>23499991</v>
      </c>
      <c r="C101647">
        <v>0.46899999999999997</v>
      </c>
    </row>
    <row r="101648" spans="1:3" ht="15" x14ac:dyDescent="0.25">
      <c r="A101648" t="s">
        <v>766</v>
      </c>
      <c r="B101648">
        <v>23499992</v>
      </c>
      <c r="C101648">
        <v>0.46899999999999997</v>
      </c>
    </row>
    <row r="101649" spans="1:3" ht="15" x14ac:dyDescent="0.25">
      <c r="A101649" t="s">
        <v>766</v>
      </c>
      <c r="B101649">
        <v>23499993</v>
      </c>
      <c r="C101649">
        <v>0.46899999999999997</v>
      </c>
    </row>
    <row r="101650" spans="1:3" ht="15" x14ac:dyDescent="0.25">
      <c r="A101650" t="s">
        <v>766</v>
      </c>
      <c r="B101650">
        <v>23499994</v>
      </c>
      <c r="C101650">
        <v>0.46899999999999997</v>
      </c>
    </row>
    <row r="101651" spans="1:3" ht="15" x14ac:dyDescent="0.25">
      <c r="A101651" t="s">
        <v>767</v>
      </c>
      <c r="B101651">
        <v>2347025</v>
      </c>
      <c r="C101651">
        <v>0.39400000000000002</v>
      </c>
    </row>
    <row r="101652" spans="1:3" ht="15" x14ac:dyDescent="0.25">
      <c r="A101652" t="s">
        <v>767</v>
      </c>
      <c r="B101652">
        <v>2347026</v>
      </c>
      <c r="C101652">
        <v>0.39400000000000002</v>
      </c>
    </row>
    <row r="101653" spans="1:3" ht="15" x14ac:dyDescent="0.25">
      <c r="A101653" t="s">
        <v>767</v>
      </c>
      <c r="B101653">
        <v>234703</v>
      </c>
      <c r="C101653">
        <v>0.39400000000000002</v>
      </c>
    </row>
    <row r="101654" spans="1:3" ht="15" x14ac:dyDescent="0.25">
      <c r="A101654" t="s">
        <v>767</v>
      </c>
      <c r="B101654">
        <v>234704</v>
      </c>
      <c r="C101654">
        <v>0.39400000000000002</v>
      </c>
    </row>
    <row r="101655" spans="1:3" ht="15" x14ac:dyDescent="0.25">
      <c r="A101655" t="s">
        <v>767</v>
      </c>
      <c r="B101655">
        <v>234706</v>
      </c>
      <c r="C101655">
        <v>0.39400000000000002</v>
      </c>
    </row>
    <row r="101656" spans="1:3" ht="15" x14ac:dyDescent="0.25">
      <c r="A101656" t="s">
        <v>767</v>
      </c>
      <c r="B101656">
        <v>234707</v>
      </c>
      <c r="C101656">
        <v>0.39400000000000002</v>
      </c>
    </row>
    <row r="101657" spans="1:3" ht="15" x14ac:dyDescent="0.25">
      <c r="A101657" t="s">
        <v>767</v>
      </c>
      <c r="B101657">
        <v>234803</v>
      </c>
      <c r="C101657">
        <v>0.39400000000000002</v>
      </c>
    </row>
    <row r="101658" spans="1:3" ht="15" x14ac:dyDescent="0.25">
      <c r="A101658" t="s">
        <v>767</v>
      </c>
      <c r="B101658">
        <v>234806</v>
      </c>
      <c r="C101658">
        <v>0.39400000000000002</v>
      </c>
    </row>
    <row r="101659" spans="1:3" ht="15" x14ac:dyDescent="0.25">
      <c r="A101659" t="s">
        <v>767</v>
      </c>
      <c r="B101659">
        <v>234810</v>
      </c>
      <c r="C101659">
        <v>0.39400000000000002</v>
      </c>
    </row>
    <row r="101660" spans="1:3" ht="15" x14ac:dyDescent="0.25">
      <c r="A101660" t="s">
        <v>767</v>
      </c>
      <c r="B101660">
        <v>234813</v>
      </c>
      <c r="C101660">
        <v>0.39400000000000002</v>
      </c>
    </row>
    <row r="101661" spans="1:3" ht="15" x14ac:dyDescent="0.25">
      <c r="A101661" t="s">
        <v>767</v>
      </c>
      <c r="B101661">
        <v>234814</v>
      </c>
      <c r="C101661">
        <v>0.39400000000000002</v>
      </c>
    </row>
    <row r="101662" spans="1:3" ht="15" x14ac:dyDescent="0.25">
      <c r="A101662" t="s">
        <v>767</v>
      </c>
      <c r="B101662">
        <v>234816</v>
      </c>
      <c r="C101662">
        <v>0.39400000000000002</v>
      </c>
    </row>
    <row r="101663" spans="1:3" ht="15" x14ac:dyDescent="0.25">
      <c r="A101663" t="s">
        <v>767</v>
      </c>
      <c r="B101663">
        <v>234903</v>
      </c>
      <c r="C101663">
        <v>0.39400000000000002</v>
      </c>
    </row>
    <row r="101664" spans="1:3" ht="15" x14ac:dyDescent="0.25">
      <c r="A101664" t="s">
        <v>767</v>
      </c>
      <c r="B101664">
        <v>234906</v>
      </c>
      <c r="C101664">
        <v>0.39400000000000002</v>
      </c>
    </row>
    <row r="101665" spans="1:3" ht="15" x14ac:dyDescent="0.25">
      <c r="A101665" t="s">
        <v>767</v>
      </c>
      <c r="B101665">
        <v>234913</v>
      </c>
      <c r="C101665">
        <v>0.39400000000000002</v>
      </c>
    </row>
    <row r="101666" spans="1:3" ht="15" x14ac:dyDescent="0.25">
      <c r="A101666" t="s">
        <v>767</v>
      </c>
      <c r="B101666">
        <v>234916</v>
      </c>
      <c r="C101666">
        <v>0.39400000000000002</v>
      </c>
    </row>
    <row r="101667" spans="1:3" ht="15" x14ac:dyDescent="0.25">
      <c r="A101667" t="s">
        <v>768</v>
      </c>
      <c r="B101667">
        <v>2341211</v>
      </c>
      <c r="C101667">
        <v>0.316</v>
      </c>
    </row>
    <row r="101668" spans="1:3" ht="15" x14ac:dyDescent="0.25">
      <c r="A101668" t="s">
        <v>768</v>
      </c>
      <c r="B101668">
        <v>2341212</v>
      </c>
      <c r="C101668">
        <v>0.316</v>
      </c>
    </row>
    <row r="101669" spans="1:3" ht="15" x14ac:dyDescent="0.25">
      <c r="A101669" t="s">
        <v>768</v>
      </c>
      <c r="B101669">
        <v>2341213</v>
      </c>
      <c r="C101669">
        <v>0.316</v>
      </c>
    </row>
    <row r="101670" spans="1:3" ht="15" x14ac:dyDescent="0.25">
      <c r="A101670" t="s">
        <v>768</v>
      </c>
      <c r="B101670">
        <v>2341214</v>
      </c>
      <c r="C101670">
        <v>0.316</v>
      </c>
    </row>
    <row r="101671" spans="1:3" ht="15" x14ac:dyDescent="0.25">
      <c r="A101671" t="s">
        <v>768</v>
      </c>
      <c r="B101671">
        <v>2341215</v>
      </c>
      <c r="C101671">
        <v>0.316</v>
      </c>
    </row>
    <row r="101672" spans="1:3" ht="15" x14ac:dyDescent="0.25">
      <c r="A101672" t="s">
        <v>768</v>
      </c>
      <c r="B101672">
        <v>2341216</v>
      </c>
      <c r="C101672">
        <v>0.316</v>
      </c>
    </row>
    <row r="101673" spans="1:3" ht="15" x14ac:dyDescent="0.25">
      <c r="A101673" t="s">
        <v>768</v>
      </c>
      <c r="B101673">
        <v>2341217</v>
      </c>
      <c r="C101673">
        <v>0.316</v>
      </c>
    </row>
    <row r="101674" spans="1:3" ht="15" x14ac:dyDescent="0.25">
      <c r="A101674" t="s">
        <v>768</v>
      </c>
      <c r="B101674">
        <v>2341218</v>
      </c>
      <c r="C101674">
        <v>0.316</v>
      </c>
    </row>
    <row r="101675" spans="1:3" ht="15" x14ac:dyDescent="0.25">
      <c r="A101675" t="s">
        <v>768</v>
      </c>
      <c r="B101675">
        <v>2341219</v>
      </c>
      <c r="C101675">
        <v>0.316</v>
      </c>
    </row>
    <row r="101676" spans="1:3" ht="15" x14ac:dyDescent="0.25">
      <c r="A101676" t="s">
        <v>768</v>
      </c>
      <c r="B101676">
        <v>2341220</v>
      </c>
      <c r="C101676">
        <v>0.316</v>
      </c>
    </row>
    <row r="101677" spans="1:3" ht="15" x14ac:dyDescent="0.25">
      <c r="A101677" t="s">
        <v>768</v>
      </c>
      <c r="B101677">
        <v>2341221</v>
      </c>
      <c r="C101677">
        <v>0.316</v>
      </c>
    </row>
    <row r="101678" spans="1:3" ht="15" x14ac:dyDescent="0.25">
      <c r="A101678" t="s">
        <v>768</v>
      </c>
      <c r="B101678">
        <v>234176</v>
      </c>
      <c r="C101678">
        <v>0.316</v>
      </c>
    </row>
    <row r="101679" spans="1:3" ht="15" x14ac:dyDescent="0.25">
      <c r="A101679" t="s">
        <v>768</v>
      </c>
      <c r="B101679">
        <v>2341773</v>
      </c>
      <c r="C101679">
        <v>0.316</v>
      </c>
    </row>
    <row r="101680" spans="1:3" ht="15" x14ac:dyDescent="0.25">
      <c r="A101680" t="s">
        <v>768</v>
      </c>
      <c r="B101680">
        <v>2341774</v>
      </c>
      <c r="C101680">
        <v>0.316</v>
      </c>
    </row>
    <row r="101681" spans="1:3" ht="15" x14ac:dyDescent="0.25">
      <c r="A101681" t="s">
        <v>768</v>
      </c>
      <c r="B101681">
        <v>2341775</v>
      </c>
      <c r="C101681">
        <v>0.316</v>
      </c>
    </row>
    <row r="101682" spans="1:3" ht="15" x14ac:dyDescent="0.25">
      <c r="A101682" t="s">
        <v>768</v>
      </c>
      <c r="B101682">
        <v>2341776</v>
      </c>
      <c r="C101682">
        <v>0.316</v>
      </c>
    </row>
    <row r="101683" spans="1:3" ht="15" x14ac:dyDescent="0.25">
      <c r="A101683" t="s">
        <v>768</v>
      </c>
      <c r="B101683">
        <v>2341777</v>
      </c>
      <c r="C101683">
        <v>0.316</v>
      </c>
    </row>
    <row r="101684" spans="1:3" ht="15" x14ac:dyDescent="0.25">
      <c r="A101684" t="s">
        <v>768</v>
      </c>
      <c r="B101684">
        <v>2341778</v>
      </c>
      <c r="C101684">
        <v>0.316</v>
      </c>
    </row>
    <row r="101685" spans="1:3" ht="15" x14ac:dyDescent="0.25">
      <c r="A101685" t="s">
        <v>768</v>
      </c>
      <c r="B101685">
        <v>2341779</v>
      </c>
      <c r="C101685">
        <v>0.316</v>
      </c>
    </row>
    <row r="101686" spans="1:3" ht="15" x14ac:dyDescent="0.25">
      <c r="A101686" t="s">
        <v>768</v>
      </c>
      <c r="B101686">
        <v>2341790</v>
      </c>
      <c r="C101686">
        <v>0.316</v>
      </c>
    </row>
    <row r="101687" spans="1:3" ht="15" x14ac:dyDescent="0.25">
      <c r="A101687" t="s">
        <v>768</v>
      </c>
      <c r="B101687">
        <v>2341791</v>
      </c>
      <c r="C101687">
        <v>0.316</v>
      </c>
    </row>
    <row r="101688" spans="1:3" ht="15" x14ac:dyDescent="0.25">
      <c r="A101688" t="s">
        <v>768</v>
      </c>
      <c r="B101688">
        <v>2341792</v>
      </c>
      <c r="C101688">
        <v>0.316</v>
      </c>
    </row>
    <row r="101689" spans="1:3" ht="15" x14ac:dyDescent="0.25">
      <c r="A101689" t="s">
        <v>768</v>
      </c>
      <c r="B101689">
        <v>2341793</v>
      </c>
      <c r="C101689">
        <v>0.316</v>
      </c>
    </row>
    <row r="101690" spans="1:3" ht="15" x14ac:dyDescent="0.25">
      <c r="A101690" t="s">
        <v>768</v>
      </c>
      <c r="B101690">
        <v>2341794</v>
      </c>
      <c r="C101690">
        <v>0.316</v>
      </c>
    </row>
    <row r="101691" spans="1:3" ht="15" x14ac:dyDescent="0.25">
      <c r="A101691" t="s">
        <v>768</v>
      </c>
      <c r="B101691">
        <v>2342750</v>
      </c>
      <c r="C101691">
        <v>0.316</v>
      </c>
    </row>
    <row r="101692" spans="1:3" ht="15" x14ac:dyDescent="0.25">
      <c r="A101692" t="s">
        <v>768</v>
      </c>
      <c r="B101692">
        <v>2342751</v>
      </c>
      <c r="C101692">
        <v>0.316</v>
      </c>
    </row>
    <row r="101693" spans="1:3" ht="15" x14ac:dyDescent="0.25">
      <c r="A101693" t="s">
        <v>768</v>
      </c>
      <c r="B101693">
        <v>2342752</v>
      </c>
      <c r="C101693">
        <v>0.316</v>
      </c>
    </row>
    <row r="101694" spans="1:3" ht="15" x14ac:dyDescent="0.25">
      <c r="A101694" t="s">
        <v>768</v>
      </c>
      <c r="B101694">
        <v>2342753</v>
      </c>
      <c r="C101694">
        <v>0.316</v>
      </c>
    </row>
    <row r="101695" spans="1:3" ht="15" x14ac:dyDescent="0.25">
      <c r="A101695" t="s">
        <v>768</v>
      </c>
      <c r="B101695">
        <v>2342754</v>
      </c>
      <c r="C101695">
        <v>0.316</v>
      </c>
    </row>
    <row r="101696" spans="1:3" ht="15" x14ac:dyDescent="0.25">
      <c r="A101696" t="s">
        <v>768</v>
      </c>
      <c r="B101696">
        <v>2342755</v>
      </c>
      <c r="C101696">
        <v>0.316</v>
      </c>
    </row>
    <row r="101697" spans="1:3" ht="15" x14ac:dyDescent="0.25">
      <c r="A101697" t="s">
        <v>768</v>
      </c>
      <c r="B101697">
        <v>2343174</v>
      </c>
      <c r="C101697">
        <v>0.316</v>
      </c>
    </row>
    <row r="101698" spans="1:3" ht="15" x14ac:dyDescent="0.25">
      <c r="A101698" t="s">
        <v>768</v>
      </c>
      <c r="B101698">
        <v>2343175</v>
      </c>
      <c r="C101698">
        <v>0.316</v>
      </c>
    </row>
    <row r="101699" spans="1:3" ht="15" x14ac:dyDescent="0.25">
      <c r="A101699" t="s">
        <v>768</v>
      </c>
      <c r="B101699">
        <v>2343177</v>
      </c>
      <c r="C101699">
        <v>0.316</v>
      </c>
    </row>
    <row r="101700" spans="1:3" ht="15" x14ac:dyDescent="0.25">
      <c r="A101700" t="s">
        <v>768</v>
      </c>
      <c r="B101700">
        <v>2343573</v>
      </c>
      <c r="C101700">
        <v>0.316</v>
      </c>
    </row>
    <row r="101701" spans="1:3" ht="15" x14ac:dyDescent="0.25">
      <c r="A101701" t="s">
        <v>768</v>
      </c>
      <c r="B101701">
        <v>2343673</v>
      </c>
      <c r="C101701">
        <v>0.316</v>
      </c>
    </row>
    <row r="101702" spans="1:3" ht="15" x14ac:dyDescent="0.25">
      <c r="A101702" t="s">
        <v>768</v>
      </c>
      <c r="B101702">
        <v>2343674</v>
      </c>
      <c r="C101702">
        <v>0.316</v>
      </c>
    </row>
    <row r="101703" spans="1:3" ht="15" x14ac:dyDescent="0.25">
      <c r="A101703" t="s">
        <v>768</v>
      </c>
      <c r="B101703">
        <v>2343777</v>
      </c>
      <c r="C101703">
        <v>0.316</v>
      </c>
    </row>
    <row r="101704" spans="1:3" ht="15" x14ac:dyDescent="0.25">
      <c r="A101704" t="s">
        <v>768</v>
      </c>
      <c r="B101704">
        <v>2343778</v>
      </c>
      <c r="C101704">
        <v>0.316</v>
      </c>
    </row>
    <row r="101705" spans="1:3" ht="15" x14ac:dyDescent="0.25">
      <c r="A101705" t="s">
        <v>768</v>
      </c>
      <c r="B101705">
        <v>2343976</v>
      </c>
      <c r="C101705">
        <v>0.316</v>
      </c>
    </row>
    <row r="101706" spans="1:3" ht="15" x14ac:dyDescent="0.25">
      <c r="A101706" t="s">
        <v>768</v>
      </c>
      <c r="B101706">
        <v>2343977</v>
      </c>
      <c r="C101706">
        <v>0.316</v>
      </c>
    </row>
    <row r="101707" spans="1:3" ht="15" x14ac:dyDescent="0.25">
      <c r="A101707" t="s">
        <v>768</v>
      </c>
      <c r="B101707">
        <v>2347027</v>
      </c>
      <c r="C101707">
        <v>0.316</v>
      </c>
    </row>
    <row r="101708" spans="1:3" ht="15" x14ac:dyDescent="0.25">
      <c r="A101708" t="s">
        <v>768</v>
      </c>
      <c r="B101708">
        <v>234709</v>
      </c>
      <c r="C101708">
        <v>0.316</v>
      </c>
    </row>
    <row r="101709" spans="1:3" ht="15" x14ac:dyDescent="0.25">
      <c r="A101709" t="s">
        <v>768</v>
      </c>
      <c r="B101709">
        <v>2349780</v>
      </c>
      <c r="C101709">
        <v>0.316</v>
      </c>
    </row>
    <row r="101710" spans="1:3" ht="15" x14ac:dyDescent="0.25">
      <c r="A101710" t="s">
        <v>768</v>
      </c>
      <c r="B101710">
        <v>2349781</v>
      </c>
      <c r="C101710">
        <v>0.316</v>
      </c>
    </row>
    <row r="101711" spans="1:3" ht="15" x14ac:dyDescent="0.25">
      <c r="A101711" t="s">
        <v>768</v>
      </c>
      <c r="B101711">
        <v>2349782</v>
      </c>
      <c r="C101711">
        <v>0.316</v>
      </c>
    </row>
    <row r="101712" spans="1:3" ht="15" x14ac:dyDescent="0.25">
      <c r="A101712" t="s">
        <v>768</v>
      </c>
      <c r="B101712">
        <v>2349783</v>
      </c>
      <c r="C101712">
        <v>0.316</v>
      </c>
    </row>
    <row r="101713" spans="1:3" ht="15" x14ac:dyDescent="0.25">
      <c r="A101713" t="s">
        <v>768</v>
      </c>
      <c r="B101713">
        <v>2349784</v>
      </c>
      <c r="C101713">
        <v>0.316</v>
      </c>
    </row>
    <row r="101714" spans="1:3" ht="15" x14ac:dyDescent="0.25">
      <c r="A101714" t="s">
        <v>139</v>
      </c>
      <c r="B101714">
        <v>234</v>
      </c>
      <c r="C101714">
        <v>0.45600000000000002</v>
      </c>
    </row>
    <row r="101715" spans="1:3" ht="15" x14ac:dyDescent="0.25">
      <c r="A101715" t="s">
        <v>769</v>
      </c>
      <c r="B101715">
        <v>234129</v>
      </c>
      <c r="C101715">
        <v>0.316</v>
      </c>
    </row>
    <row r="101716" spans="1:3" ht="15" x14ac:dyDescent="0.25">
      <c r="A101716" t="s">
        <v>769</v>
      </c>
      <c r="B101716">
        <v>2341342</v>
      </c>
      <c r="C101716">
        <v>0.316</v>
      </c>
    </row>
    <row r="101717" spans="1:3" ht="15" x14ac:dyDescent="0.25">
      <c r="A101717" t="s">
        <v>769</v>
      </c>
      <c r="B101717">
        <v>2341453</v>
      </c>
      <c r="C101717">
        <v>0.316</v>
      </c>
    </row>
    <row r="101718" spans="1:3" ht="15" x14ac:dyDescent="0.25">
      <c r="A101718" t="s">
        <v>769</v>
      </c>
      <c r="B101718">
        <v>2341454</v>
      </c>
      <c r="C101718">
        <v>0.316</v>
      </c>
    </row>
    <row r="101719" spans="1:3" ht="15" x14ac:dyDescent="0.25">
      <c r="A101719" t="s">
        <v>769</v>
      </c>
      <c r="B101719">
        <v>234229</v>
      </c>
      <c r="C101719">
        <v>0.316</v>
      </c>
    </row>
    <row r="101720" spans="1:3" ht="15" x14ac:dyDescent="0.25">
      <c r="A101720" t="s">
        <v>769</v>
      </c>
      <c r="B101720">
        <v>2343129</v>
      </c>
      <c r="C101720">
        <v>0.316</v>
      </c>
    </row>
    <row r="101721" spans="1:3" ht="15" x14ac:dyDescent="0.25">
      <c r="A101721" t="s">
        <v>769</v>
      </c>
      <c r="B101721">
        <v>2343929</v>
      </c>
      <c r="C101721">
        <v>0.316</v>
      </c>
    </row>
    <row r="101722" spans="1:3" ht="15" x14ac:dyDescent="0.25">
      <c r="A101722" t="s">
        <v>769</v>
      </c>
      <c r="B101722">
        <v>2344229</v>
      </c>
      <c r="C101722">
        <v>0.316</v>
      </c>
    </row>
    <row r="101723" spans="1:3" ht="15" x14ac:dyDescent="0.25">
      <c r="A101723" t="s">
        <v>769</v>
      </c>
      <c r="B101723">
        <v>2344266</v>
      </c>
      <c r="C101723">
        <v>0.316</v>
      </c>
    </row>
    <row r="101724" spans="1:3" ht="15" x14ac:dyDescent="0.25">
      <c r="A101724" t="s">
        <v>769</v>
      </c>
      <c r="B101724">
        <v>2344329</v>
      </c>
      <c r="C101724">
        <v>0.316</v>
      </c>
    </row>
    <row r="101725" spans="1:3" ht="15" x14ac:dyDescent="0.25">
      <c r="A101725" t="s">
        <v>769</v>
      </c>
      <c r="B101725">
        <v>2344628</v>
      </c>
      <c r="C101725">
        <v>0.316</v>
      </c>
    </row>
    <row r="101726" spans="1:3" ht="15" x14ac:dyDescent="0.25">
      <c r="A101726" t="s">
        <v>769</v>
      </c>
      <c r="B101726">
        <v>2344629</v>
      </c>
      <c r="C101726">
        <v>0.316</v>
      </c>
    </row>
    <row r="101727" spans="1:3" ht="15" x14ac:dyDescent="0.25">
      <c r="A101727" t="s">
        <v>769</v>
      </c>
      <c r="B101727">
        <v>2344666</v>
      </c>
      <c r="C101727">
        <v>0.316</v>
      </c>
    </row>
    <row r="101728" spans="1:3" ht="15" x14ac:dyDescent="0.25">
      <c r="A101728" t="s">
        <v>769</v>
      </c>
      <c r="B101728">
        <v>2344829</v>
      </c>
      <c r="C101728">
        <v>0.316</v>
      </c>
    </row>
    <row r="101729" spans="1:3" ht="15" x14ac:dyDescent="0.25">
      <c r="A101729" t="s">
        <v>769</v>
      </c>
      <c r="B101729">
        <v>2344888</v>
      </c>
      <c r="C101729">
        <v>0.316</v>
      </c>
    </row>
    <row r="101730" spans="1:3" ht="15" x14ac:dyDescent="0.25">
      <c r="A101730" t="s">
        <v>769</v>
      </c>
      <c r="B101730">
        <v>2345229</v>
      </c>
      <c r="C101730">
        <v>0.316</v>
      </c>
    </row>
    <row r="101731" spans="1:3" ht="15" x14ac:dyDescent="0.25">
      <c r="A101731" t="s">
        <v>769</v>
      </c>
      <c r="B101731">
        <v>2345329</v>
      </c>
      <c r="C101731">
        <v>0.316</v>
      </c>
    </row>
    <row r="101732" spans="1:3" ht="15" x14ac:dyDescent="0.25">
      <c r="A101732" t="s">
        <v>769</v>
      </c>
      <c r="B101732">
        <v>2345529</v>
      </c>
      <c r="C101732">
        <v>0.316</v>
      </c>
    </row>
    <row r="101733" spans="1:3" ht="15" x14ac:dyDescent="0.25">
      <c r="A101733" t="s">
        <v>769</v>
      </c>
      <c r="B101733">
        <v>2345629</v>
      </c>
      <c r="C101733">
        <v>0.316</v>
      </c>
    </row>
    <row r="101734" spans="1:3" ht="15" x14ac:dyDescent="0.25">
      <c r="A101734" t="s">
        <v>769</v>
      </c>
      <c r="B101734">
        <v>2346229</v>
      </c>
      <c r="C101734">
        <v>0.316</v>
      </c>
    </row>
    <row r="101735" spans="1:3" ht="15" x14ac:dyDescent="0.25">
      <c r="A101735" t="s">
        <v>769</v>
      </c>
      <c r="B101735">
        <v>2346429</v>
      </c>
      <c r="C101735">
        <v>0.316</v>
      </c>
    </row>
    <row r="101736" spans="1:3" ht="15" x14ac:dyDescent="0.25">
      <c r="A101736" t="s">
        <v>769</v>
      </c>
      <c r="B101736">
        <v>2346443</v>
      </c>
      <c r="C101736">
        <v>0.316</v>
      </c>
    </row>
    <row r="101737" spans="1:3" ht="15" x14ac:dyDescent="0.25">
      <c r="A101737" t="s">
        <v>769</v>
      </c>
      <c r="B101737">
        <v>2346529</v>
      </c>
      <c r="C101737">
        <v>0.316</v>
      </c>
    </row>
    <row r="101738" spans="1:3" ht="15" x14ac:dyDescent="0.25">
      <c r="A101738" t="s">
        <v>769</v>
      </c>
      <c r="B101738">
        <v>2346929</v>
      </c>
      <c r="C101738">
        <v>0.316</v>
      </c>
    </row>
    <row r="101739" spans="1:3" ht="15" x14ac:dyDescent="0.25">
      <c r="A101739" t="s">
        <v>769</v>
      </c>
      <c r="B101739">
        <v>2347329</v>
      </c>
      <c r="C101739">
        <v>0.316</v>
      </c>
    </row>
    <row r="101740" spans="1:3" ht="15" x14ac:dyDescent="0.25">
      <c r="A101740" t="s">
        <v>769</v>
      </c>
      <c r="B101740">
        <v>2347629</v>
      </c>
      <c r="C101740">
        <v>0.316</v>
      </c>
    </row>
    <row r="101741" spans="1:3" ht="15" x14ac:dyDescent="0.25">
      <c r="A101741" t="s">
        <v>769</v>
      </c>
      <c r="B101741">
        <v>2348229</v>
      </c>
      <c r="C101741">
        <v>0.316</v>
      </c>
    </row>
    <row r="101742" spans="1:3" ht="15" x14ac:dyDescent="0.25">
      <c r="A101742" t="s">
        <v>769</v>
      </c>
      <c r="B101742">
        <v>2348244</v>
      </c>
      <c r="C101742">
        <v>0.316</v>
      </c>
    </row>
    <row r="101743" spans="1:3" ht="15" x14ac:dyDescent="0.25">
      <c r="A101743" t="s">
        <v>769</v>
      </c>
      <c r="B101743">
        <v>2348255</v>
      </c>
      <c r="C101743">
        <v>0.316</v>
      </c>
    </row>
    <row r="101744" spans="1:3" ht="15" x14ac:dyDescent="0.25">
      <c r="A101744" t="s">
        <v>769</v>
      </c>
      <c r="B101744">
        <v>2348343</v>
      </c>
      <c r="C101744">
        <v>0.316</v>
      </c>
    </row>
    <row r="101745" spans="1:3" ht="15" x14ac:dyDescent="0.25">
      <c r="A101745" t="s">
        <v>769</v>
      </c>
      <c r="B101745">
        <v>2348366</v>
      </c>
      <c r="C101745">
        <v>0.316</v>
      </c>
    </row>
    <row r="101746" spans="1:3" ht="15" x14ac:dyDescent="0.25">
      <c r="A101746" t="s">
        <v>769</v>
      </c>
      <c r="B101746">
        <v>2348429</v>
      </c>
      <c r="C101746">
        <v>0.316</v>
      </c>
    </row>
    <row r="101747" spans="1:3" ht="15" x14ac:dyDescent="0.25">
      <c r="A101747" t="s">
        <v>769</v>
      </c>
      <c r="B101747">
        <v>2348430</v>
      </c>
      <c r="C101747">
        <v>0.316</v>
      </c>
    </row>
    <row r="101748" spans="1:3" ht="15" x14ac:dyDescent="0.25">
      <c r="A101748" t="s">
        <v>769</v>
      </c>
      <c r="B101748">
        <v>2348455</v>
      </c>
      <c r="C101748">
        <v>0.316</v>
      </c>
    </row>
    <row r="101749" spans="1:3" ht="15" x14ac:dyDescent="0.25">
      <c r="A101749" t="s">
        <v>769</v>
      </c>
      <c r="B101749">
        <v>2348466</v>
      </c>
      <c r="C101749">
        <v>0.316</v>
      </c>
    </row>
    <row r="101750" spans="1:3" ht="15" x14ac:dyDescent="0.25">
      <c r="A101750" t="s">
        <v>769</v>
      </c>
      <c r="B101750">
        <v>2348529</v>
      </c>
      <c r="C101750">
        <v>0.316</v>
      </c>
    </row>
    <row r="101751" spans="1:3" ht="15" x14ac:dyDescent="0.25">
      <c r="A101751" t="s">
        <v>769</v>
      </c>
      <c r="B101751">
        <v>2348566</v>
      </c>
      <c r="C101751">
        <v>0.316</v>
      </c>
    </row>
    <row r="101752" spans="1:3" ht="15" x14ac:dyDescent="0.25">
      <c r="A101752" t="s">
        <v>769</v>
      </c>
      <c r="B101752">
        <v>2348729</v>
      </c>
      <c r="C101752">
        <v>0.316</v>
      </c>
    </row>
    <row r="101753" spans="1:3" ht="15" x14ac:dyDescent="0.25">
      <c r="A101753" t="s">
        <v>769</v>
      </c>
      <c r="B101753">
        <v>2348766</v>
      </c>
      <c r="C101753">
        <v>0.316</v>
      </c>
    </row>
    <row r="101754" spans="1:3" ht="15" x14ac:dyDescent="0.25">
      <c r="A101754" t="s">
        <v>769</v>
      </c>
      <c r="B101754">
        <v>2348777</v>
      </c>
      <c r="C101754">
        <v>0.316</v>
      </c>
    </row>
    <row r="101755" spans="1:3" ht="15" x14ac:dyDescent="0.25">
      <c r="A101755" t="s">
        <v>769</v>
      </c>
      <c r="B101755">
        <v>2348829</v>
      </c>
      <c r="C101755">
        <v>0.316</v>
      </c>
    </row>
    <row r="101756" spans="1:3" ht="15" x14ac:dyDescent="0.25">
      <c r="A101756" t="s">
        <v>769</v>
      </c>
      <c r="B101756">
        <v>2348866</v>
      </c>
      <c r="C101756">
        <v>0.316</v>
      </c>
    </row>
    <row r="101757" spans="1:3" ht="15" x14ac:dyDescent="0.25">
      <c r="A101757" t="s">
        <v>769</v>
      </c>
      <c r="B101757">
        <v>234929</v>
      </c>
      <c r="C101757">
        <v>0.316</v>
      </c>
    </row>
    <row r="101758" spans="1:3" ht="15" x14ac:dyDescent="0.25">
      <c r="A101758" t="s">
        <v>141</v>
      </c>
      <c r="B101758">
        <v>683</v>
      </c>
      <c r="C101758">
        <v>3.5710000000000002</v>
      </c>
    </row>
    <row r="101759" spans="1:3" ht="15" x14ac:dyDescent="0.25">
      <c r="A101759" t="s">
        <v>770</v>
      </c>
      <c r="B101759">
        <v>38973</v>
      </c>
      <c r="C101759">
        <v>0.94599999999999995</v>
      </c>
    </row>
    <row r="101760" spans="1:3" ht="15" x14ac:dyDescent="0.25">
      <c r="A101760" t="s">
        <v>770</v>
      </c>
      <c r="B101760">
        <v>38975</v>
      </c>
      <c r="C101760">
        <v>0.94599999999999995</v>
      </c>
    </row>
    <row r="101761" spans="1:3" ht="15" x14ac:dyDescent="0.25">
      <c r="A101761" t="s">
        <v>770</v>
      </c>
      <c r="B101761">
        <v>38976</v>
      </c>
      <c r="C101761">
        <v>0.94599999999999995</v>
      </c>
    </row>
    <row r="101762" spans="1:3" ht="15" x14ac:dyDescent="0.25">
      <c r="A101762" t="s">
        <v>770</v>
      </c>
      <c r="B101762">
        <v>38977</v>
      </c>
      <c r="C101762">
        <v>0.94599999999999995</v>
      </c>
    </row>
    <row r="101763" spans="1:3" ht="15" x14ac:dyDescent="0.25">
      <c r="A101763" t="s">
        <v>770</v>
      </c>
      <c r="B101763">
        <v>38978</v>
      </c>
      <c r="C101763">
        <v>0.94599999999999995</v>
      </c>
    </row>
    <row r="101764" spans="1:3" ht="15" x14ac:dyDescent="0.25">
      <c r="A101764" t="s">
        <v>770</v>
      </c>
      <c r="B101764">
        <v>38979</v>
      </c>
      <c r="C101764">
        <v>0.94599999999999995</v>
      </c>
    </row>
    <row r="101765" spans="1:3" ht="15" x14ac:dyDescent="0.25">
      <c r="A101765" t="s">
        <v>771</v>
      </c>
      <c r="B101765">
        <v>389</v>
      </c>
      <c r="C101765">
        <v>0.375</v>
      </c>
    </row>
    <row r="101766" spans="1:3" ht="15" x14ac:dyDescent="0.25">
      <c r="A101766" t="s">
        <v>772</v>
      </c>
      <c r="B101766">
        <v>38970</v>
      </c>
      <c r="C101766">
        <v>0.94599999999999995</v>
      </c>
    </row>
    <row r="101767" spans="1:3" ht="15" x14ac:dyDescent="0.25">
      <c r="A101767" t="s">
        <v>772</v>
      </c>
      <c r="B101767">
        <v>38971</v>
      </c>
      <c r="C101767">
        <v>0.94599999999999995</v>
      </c>
    </row>
    <row r="101768" spans="1:3" ht="15" x14ac:dyDescent="0.25">
      <c r="A101768" t="s">
        <v>772</v>
      </c>
      <c r="B101768">
        <v>38972</v>
      </c>
      <c r="C101768">
        <v>0.94599999999999995</v>
      </c>
    </row>
    <row r="101769" spans="1:3" ht="15" x14ac:dyDescent="0.25">
      <c r="A101769" t="s">
        <v>772</v>
      </c>
      <c r="B101769">
        <v>38974</v>
      </c>
      <c r="C101769">
        <v>0.94599999999999995</v>
      </c>
    </row>
    <row r="101770" spans="1:3" ht="15" x14ac:dyDescent="0.25">
      <c r="A101770" t="s">
        <v>773</v>
      </c>
      <c r="B101770">
        <v>474</v>
      </c>
      <c r="C101770">
        <v>1.2E-2</v>
      </c>
    </row>
    <row r="101771" spans="1:3" ht="15" x14ac:dyDescent="0.25">
      <c r="A101771" t="s">
        <v>773</v>
      </c>
      <c r="B101771">
        <v>4758</v>
      </c>
      <c r="C101771">
        <v>1.2E-2</v>
      </c>
    </row>
    <row r="101772" spans="1:3" ht="15" x14ac:dyDescent="0.25">
      <c r="A101772" t="s">
        <v>773</v>
      </c>
      <c r="B101772">
        <v>4759</v>
      </c>
      <c r="C101772">
        <v>1.2E-2</v>
      </c>
    </row>
    <row r="101773" spans="1:3" ht="15" x14ac:dyDescent="0.25">
      <c r="A101773" t="s">
        <v>773</v>
      </c>
      <c r="B101773">
        <v>479</v>
      </c>
      <c r="C101773">
        <v>1.2E-2</v>
      </c>
    </row>
    <row r="101774" spans="1:3" ht="15" x14ac:dyDescent="0.25">
      <c r="A101774" t="s">
        <v>774</v>
      </c>
      <c r="B101774">
        <v>474000</v>
      </c>
      <c r="C101774">
        <v>1.4E-2</v>
      </c>
    </row>
    <row r="101775" spans="1:3" ht="15" x14ac:dyDescent="0.25">
      <c r="A101775" t="s">
        <v>774</v>
      </c>
      <c r="B101775">
        <v>474001</v>
      </c>
      <c r="C101775">
        <v>1.4E-2</v>
      </c>
    </row>
    <row r="101776" spans="1:3" ht="15" x14ac:dyDescent="0.25">
      <c r="A101776" t="s">
        <v>774</v>
      </c>
      <c r="B101776">
        <v>474010</v>
      </c>
      <c r="C101776">
        <v>1.4E-2</v>
      </c>
    </row>
    <row r="101777" spans="1:3" ht="15" x14ac:dyDescent="0.25">
      <c r="A101777" t="s">
        <v>774</v>
      </c>
      <c r="B101777">
        <v>474011</v>
      </c>
      <c r="C101777">
        <v>1.4E-2</v>
      </c>
    </row>
    <row r="101778" spans="1:3" ht="15" x14ac:dyDescent="0.25">
      <c r="A101778" t="s">
        <v>774</v>
      </c>
      <c r="B101778">
        <v>474012</v>
      </c>
      <c r="C101778">
        <v>1.4E-2</v>
      </c>
    </row>
    <row r="101779" spans="1:3" ht="15" x14ac:dyDescent="0.25">
      <c r="A101779" t="s">
        <v>774</v>
      </c>
      <c r="B101779">
        <v>474013</v>
      </c>
      <c r="C101779">
        <v>1.4E-2</v>
      </c>
    </row>
    <row r="101780" spans="1:3" ht="15" x14ac:dyDescent="0.25">
      <c r="A101780" t="s">
        <v>774</v>
      </c>
      <c r="B101780">
        <v>474014</v>
      </c>
      <c r="C101780">
        <v>1.4E-2</v>
      </c>
    </row>
    <row r="101781" spans="1:3" ht="15" x14ac:dyDescent="0.25">
      <c r="A101781" t="s">
        <v>774</v>
      </c>
      <c r="B101781">
        <v>47402</v>
      </c>
      <c r="C101781">
        <v>1.4E-2</v>
      </c>
    </row>
    <row r="101782" spans="1:3" ht="15" x14ac:dyDescent="0.25">
      <c r="A101782" t="s">
        <v>774</v>
      </c>
      <c r="B101782">
        <v>47403</v>
      </c>
      <c r="C101782">
        <v>1.4E-2</v>
      </c>
    </row>
    <row r="101783" spans="1:3" ht="15" x14ac:dyDescent="0.25">
      <c r="A101783" t="s">
        <v>774</v>
      </c>
      <c r="B101783">
        <v>474040</v>
      </c>
      <c r="C101783">
        <v>1.4E-2</v>
      </c>
    </row>
    <row r="101784" spans="1:3" ht="15" x14ac:dyDescent="0.25">
      <c r="A101784" t="s">
        <v>774</v>
      </c>
      <c r="B101784">
        <v>474045</v>
      </c>
      <c r="C101784">
        <v>1.4E-2</v>
      </c>
    </row>
    <row r="101785" spans="1:3" ht="15" x14ac:dyDescent="0.25">
      <c r="A101785" t="s">
        <v>774</v>
      </c>
      <c r="B101785">
        <v>474046</v>
      </c>
      <c r="C101785">
        <v>1.4E-2</v>
      </c>
    </row>
    <row r="101786" spans="1:3" ht="15" x14ac:dyDescent="0.25">
      <c r="A101786" t="s">
        <v>774</v>
      </c>
      <c r="B101786">
        <v>474047</v>
      </c>
      <c r="C101786">
        <v>1.4E-2</v>
      </c>
    </row>
    <row r="101787" spans="1:3" ht="15" x14ac:dyDescent="0.25">
      <c r="A101787" t="s">
        <v>774</v>
      </c>
      <c r="B101787">
        <v>474048</v>
      </c>
      <c r="C101787">
        <v>1.4E-2</v>
      </c>
    </row>
    <row r="101788" spans="1:3" ht="15" x14ac:dyDescent="0.25">
      <c r="A101788" t="s">
        <v>774</v>
      </c>
      <c r="B101788">
        <v>474049</v>
      </c>
      <c r="C101788">
        <v>1.4E-2</v>
      </c>
    </row>
    <row r="101789" spans="1:3" ht="15" x14ac:dyDescent="0.25">
      <c r="A101789" t="s">
        <v>774</v>
      </c>
      <c r="B101789">
        <v>47405</v>
      </c>
      <c r="C101789">
        <v>1.4E-2</v>
      </c>
    </row>
    <row r="101790" spans="1:3" ht="15" x14ac:dyDescent="0.25">
      <c r="A101790" t="s">
        <v>774</v>
      </c>
      <c r="B101790">
        <v>474060</v>
      </c>
      <c r="C101790">
        <v>1.4E-2</v>
      </c>
    </row>
    <row r="101791" spans="1:3" ht="15" x14ac:dyDescent="0.25">
      <c r="A101791" t="s">
        <v>774</v>
      </c>
      <c r="B101791">
        <v>474061</v>
      </c>
      <c r="C101791">
        <v>1.4E-2</v>
      </c>
    </row>
    <row r="101792" spans="1:3" ht="15" x14ac:dyDescent="0.25">
      <c r="A101792" t="s">
        <v>774</v>
      </c>
      <c r="B101792">
        <v>474062</v>
      </c>
      <c r="C101792">
        <v>1.4E-2</v>
      </c>
    </row>
    <row r="101793" spans="1:3" ht="15" x14ac:dyDescent="0.25">
      <c r="A101793" t="s">
        <v>774</v>
      </c>
      <c r="B101793">
        <v>474063</v>
      </c>
      <c r="C101793">
        <v>1.4E-2</v>
      </c>
    </row>
    <row r="101794" spans="1:3" ht="15" x14ac:dyDescent="0.25">
      <c r="A101794" t="s">
        <v>774</v>
      </c>
      <c r="B101794">
        <v>474064</v>
      </c>
      <c r="C101794">
        <v>1.4E-2</v>
      </c>
    </row>
    <row r="101795" spans="1:3" ht="15" x14ac:dyDescent="0.25">
      <c r="A101795" t="s">
        <v>774</v>
      </c>
      <c r="B101795">
        <v>474067</v>
      </c>
      <c r="C101795">
        <v>1.4E-2</v>
      </c>
    </row>
    <row r="101796" spans="1:3" ht="15" x14ac:dyDescent="0.25">
      <c r="A101796" t="s">
        <v>774</v>
      </c>
      <c r="B101796">
        <v>474069</v>
      </c>
      <c r="C101796">
        <v>1.4E-2</v>
      </c>
    </row>
    <row r="101797" spans="1:3" ht="15" x14ac:dyDescent="0.25">
      <c r="A101797" t="s">
        <v>774</v>
      </c>
      <c r="B101797">
        <v>47407</v>
      </c>
      <c r="C101797">
        <v>1.4E-2</v>
      </c>
    </row>
    <row r="101798" spans="1:3" ht="15" x14ac:dyDescent="0.25">
      <c r="A101798" t="s">
        <v>774</v>
      </c>
      <c r="B101798">
        <v>474100</v>
      </c>
      <c r="C101798">
        <v>1.4E-2</v>
      </c>
    </row>
    <row r="101799" spans="1:3" ht="15" x14ac:dyDescent="0.25">
      <c r="A101799" t="s">
        <v>774</v>
      </c>
      <c r="B101799">
        <v>474101</v>
      </c>
      <c r="C101799">
        <v>1.4E-2</v>
      </c>
    </row>
    <row r="101800" spans="1:3" ht="15" x14ac:dyDescent="0.25">
      <c r="A101800" t="s">
        <v>774</v>
      </c>
      <c r="B101800">
        <v>474106</v>
      </c>
      <c r="C101800">
        <v>1.4E-2</v>
      </c>
    </row>
    <row r="101801" spans="1:3" ht="15" x14ac:dyDescent="0.25">
      <c r="A101801" t="s">
        <v>774</v>
      </c>
      <c r="B101801">
        <v>474107</v>
      </c>
      <c r="C101801">
        <v>1.4E-2</v>
      </c>
    </row>
    <row r="101802" spans="1:3" ht="15" x14ac:dyDescent="0.25">
      <c r="A101802" t="s">
        <v>774</v>
      </c>
      <c r="B101802">
        <v>474117</v>
      </c>
      <c r="C101802">
        <v>1.4E-2</v>
      </c>
    </row>
    <row r="101803" spans="1:3" ht="15" x14ac:dyDescent="0.25">
      <c r="A101803" t="s">
        <v>774</v>
      </c>
      <c r="B101803">
        <v>474118</v>
      </c>
      <c r="C101803">
        <v>1.4E-2</v>
      </c>
    </row>
    <row r="101804" spans="1:3" ht="15" x14ac:dyDescent="0.25">
      <c r="A101804" t="s">
        <v>774</v>
      </c>
      <c r="B101804">
        <v>474119</v>
      </c>
      <c r="C101804">
        <v>1.4E-2</v>
      </c>
    </row>
    <row r="101805" spans="1:3" ht="15" x14ac:dyDescent="0.25">
      <c r="A101805" t="s">
        <v>774</v>
      </c>
      <c r="B101805">
        <v>47412</v>
      </c>
      <c r="C101805">
        <v>1.4E-2</v>
      </c>
    </row>
    <row r="101806" spans="1:3" ht="15" x14ac:dyDescent="0.25">
      <c r="A101806" t="s">
        <v>774</v>
      </c>
      <c r="B101806">
        <v>47413</v>
      </c>
      <c r="C101806">
        <v>1.4E-2</v>
      </c>
    </row>
    <row r="101807" spans="1:3" ht="15" x14ac:dyDescent="0.25">
      <c r="A101807" t="s">
        <v>774</v>
      </c>
      <c r="B101807">
        <v>47450</v>
      </c>
      <c r="C101807">
        <v>1.4E-2</v>
      </c>
    </row>
    <row r="101808" spans="1:3" ht="15" x14ac:dyDescent="0.25">
      <c r="A101808" t="s">
        <v>774</v>
      </c>
      <c r="B101808">
        <v>47451</v>
      </c>
      <c r="C101808">
        <v>1.4E-2</v>
      </c>
    </row>
    <row r="101809" spans="1:3" ht="15" x14ac:dyDescent="0.25">
      <c r="A101809" t="s">
        <v>774</v>
      </c>
      <c r="B101809">
        <v>47452</v>
      </c>
      <c r="C101809">
        <v>1.4E-2</v>
      </c>
    </row>
    <row r="101810" spans="1:3" ht="15" x14ac:dyDescent="0.25">
      <c r="A101810" t="s">
        <v>774</v>
      </c>
      <c r="B101810">
        <v>474539</v>
      </c>
      <c r="C101810">
        <v>1.4E-2</v>
      </c>
    </row>
    <row r="101811" spans="1:3" ht="15" x14ac:dyDescent="0.25">
      <c r="A101811" t="s">
        <v>774</v>
      </c>
      <c r="B101811">
        <v>47454</v>
      </c>
      <c r="C101811">
        <v>1.4E-2</v>
      </c>
    </row>
    <row r="101812" spans="1:3" ht="15" x14ac:dyDescent="0.25">
      <c r="A101812" t="s">
        <v>774</v>
      </c>
      <c r="B101812">
        <v>474550</v>
      </c>
      <c r="C101812">
        <v>1.4E-2</v>
      </c>
    </row>
    <row r="101813" spans="1:3" ht="15" x14ac:dyDescent="0.25">
      <c r="A101813" t="s">
        <v>774</v>
      </c>
      <c r="B101813">
        <v>474551</v>
      </c>
      <c r="C101813">
        <v>1.4E-2</v>
      </c>
    </row>
    <row r="101814" spans="1:3" ht="15" x14ac:dyDescent="0.25">
      <c r="A101814" t="s">
        <v>774</v>
      </c>
      <c r="B101814">
        <v>474559</v>
      </c>
      <c r="C101814">
        <v>1.4E-2</v>
      </c>
    </row>
    <row r="101815" spans="1:3" ht="15" x14ac:dyDescent="0.25">
      <c r="A101815" t="s">
        <v>774</v>
      </c>
      <c r="B101815">
        <v>474566</v>
      </c>
      <c r="C101815">
        <v>1.4E-2</v>
      </c>
    </row>
    <row r="101816" spans="1:3" ht="15" x14ac:dyDescent="0.25">
      <c r="A101816" t="s">
        <v>774</v>
      </c>
      <c r="B101816">
        <v>474567</v>
      </c>
      <c r="C101816">
        <v>1.4E-2</v>
      </c>
    </row>
    <row r="101817" spans="1:3" ht="15" x14ac:dyDescent="0.25">
      <c r="A101817" t="s">
        <v>774</v>
      </c>
      <c r="B101817">
        <v>474568</v>
      </c>
      <c r="C101817">
        <v>1.4E-2</v>
      </c>
    </row>
    <row r="101818" spans="1:3" ht="15" x14ac:dyDescent="0.25">
      <c r="A101818" t="s">
        <v>774</v>
      </c>
      <c r="B101818">
        <v>474569</v>
      </c>
      <c r="C101818">
        <v>1.4E-2</v>
      </c>
    </row>
    <row r="101819" spans="1:3" ht="15" x14ac:dyDescent="0.25">
      <c r="A101819" t="s">
        <v>774</v>
      </c>
      <c r="B101819">
        <v>474576</v>
      </c>
      <c r="C101819">
        <v>1.4E-2</v>
      </c>
    </row>
    <row r="101820" spans="1:3" ht="15" x14ac:dyDescent="0.25">
      <c r="A101820" t="s">
        <v>774</v>
      </c>
      <c r="B101820">
        <v>474577</v>
      </c>
      <c r="C101820">
        <v>1.4E-2</v>
      </c>
    </row>
    <row r="101821" spans="1:3" ht="15" x14ac:dyDescent="0.25">
      <c r="A101821" t="s">
        <v>774</v>
      </c>
      <c r="B101821">
        <v>474578</v>
      </c>
      <c r="C101821">
        <v>1.4E-2</v>
      </c>
    </row>
    <row r="101822" spans="1:3" ht="15" x14ac:dyDescent="0.25">
      <c r="A101822" t="s">
        <v>774</v>
      </c>
      <c r="B101822">
        <v>474579</v>
      </c>
      <c r="C101822">
        <v>1.4E-2</v>
      </c>
    </row>
    <row r="101823" spans="1:3" ht="15" x14ac:dyDescent="0.25">
      <c r="A101823" t="s">
        <v>774</v>
      </c>
      <c r="B101823">
        <v>474583</v>
      </c>
      <c r="C101823">
        <v>1.4E-2</v>
      </c>
    </row>
    <row r="101824" spans="1:3" ht="15" x14ac:dyDescent="0.25">
      <c r="A101824" t="s">
        <v>774</v>
      </c>
      <c r="B101824">
        <v>474584</v>
      </c>
      <c r="C101824">
        <v>1.4E-2</v>
      </c>
    </row>
    <row r="101825" spans="1:3" ht="15" x14ac:dyDescent="0.25">
      <c r="A101825" t="s">
        <v>774</v>
      </c>
      <c r="B101825">
        <v>474586</v>
      </c>
      <c r="C101825">
        <v>1.4E-2</v>
      </c>
    </row>
    <row r="101826" spans="1:3" ht="15" x14ac:dyDescent="0.25">
      <c r="A101826" t="s">
        <v>774</v>
      </c>
      <c r="B101826">
        <v>474590</v>
      </c>
      <c r="C101826">
        <v>1.4E-2</v>
      </c>
    </row>
    <row r="101827" spans="1:3" ht="15" x14ac:dyDescent="0.25">
      <c r="A101827" t="s">
        <v>774</v>
      </c>
      <c r="B101827">
        <v>474591</v>
      </c>
      <c r="C101827">
        <v>1.4E-2</v>
      </c>
    </row>
    <row r="101828" spans="1:3" ht="15" x14ac:dyDescent="0.25">
      <c r="A101828" t="s">
        <v>774</v>
      </c>
      <c r="B101828">
        <v>474593</v>
      </c>
      <c r="C101828">
        <v>1.4E-2</v>
      </c>
    </row>
    <row r="101829" spans="1:3" ht="15" x14ac:dyDescent="0.25">
      <c r="A101829" t="s">
        <v>774</v>
      </c>
      <c r="B101829">
        <v>474594</v>
      </c>
      <c r="C101829">
        <v>1.4E-2</v>
      </c>
    </row>
    <row r="101830" spans="1:3" ht="15" x14ac:dyDescent="0.25">
      <c r="A101830" t="s">
        <v>774</v>
      </c>
      <c r="B101830">
        <v>474595</v>
      </c>
      <c r="C101830">
        <v>1.4E-2</v>
      </c>
    </row>
    <row r="101831" spans="1:3" ht="15" x14ac:dyDescent="0.25">
      <c r="A101831" t="s">
        <v>774</v>
      </c>
      <c r="B101831">
        <v>474596</v>
      </c>
      <c r="C101831">
        <v>1.4E-2</v>
      </c>
    </row>
    <row r="101832" spans="1:3" ht="15" x14ac:dyDescent="0.25">
      <c r="A101832" t="s">
        <v>774</v>
      </c>
      <c r="B101832">
        <v>47460</v>
      </c>
      <c r="C101832">
        <v>1.4E-2</v>
      </c>
    </row>
    <row r="101833" spans="1:3" ht="15" x14ac:dyDescent="0.25">
      <c r="A101833" t="s">
        <v>774</v>
      </c>
      <c r="B101833">
        <v>474621</v>
      </c>
      <c r="C101833">
        <v>1.4E-2</v>
      </c>
    </row>
    <row r="101834" spans="1:3" ht="15" x14ac:dyDescent="0.25">
      <c r="A101834" t="s">
        <v>774</v>
      </c>
      <c r="B101834">
        <v>474622</v>
      </c>
      <c r="C101834">
        <v>1.4E-2</v>
      </c>
    </row>
    <row r="101835" spans="1:3" ht="15" x14ac:dyDescent="0.25">
      <c r="A101835" t="s">
        <v>774</v>
      </c>
      <c r="B101835">
        <v>474623</v>
      </c>
      <c r="C101835">
        <v>1.4E-2</v>
      </c>
    </row>
    <row r="101836" spans="1:3" ht="15" x14ac:dyDescent="0.25">
      <c r="A101836" t="s">
        <v>774</v>
      </c>
      <c r="B101836">
        <v>474624</v>
      </c>
      <c r="C101836">
        <v>1.4E-2</v>
      </c>
    </row>
    <row r="101837" spans="1:3" ht="15" x14ac:dyDescent="0.25">
      <c r="A101837" t="s">
        <v>774</v>
      </c>
      <c r="B101837">
        <v>474625</v>
      </c>
      <c r="C101837">
        <v>1.4E-2</v>
      </c>
    </row>
    <row r="101838" spans="1:3" ht="15" x14ac:dyDescent="0.25">
      <c r="A101838" t="s">
        <v>774</v>
      </c>
      <c r="B101838">
        <v>474626</v>
      </c>
      <c r="C101838">
        <v>1.4E-2</v>
      </c>
    </row>
    <row r="101839" spans="1:3" ht="15" x14ac:dyDescent="0.25">
      <c r="A101839" t="s">
        <v>774</v>
      </c>
      <c r="B101839">
        <v>474627</v>
      </c>
      <c r="C101839">
        <v>1.4E-2</v>
      </c>
    </row>
    <row r="101840" spans="1:3" ht="15" x14ac:dyDescent="0.25">
      <c r="A101840" t="s">
        <v>774</v>
      </c>
      <c r="B101840">
        <v>47463</v>
      </c>
      <c r="C101840">
        <v>1.4E-2</v>
      </c>
    </row>
    <row r="101841" spans="1:3" ht="15" x14ac:dyDescent="0.25">
      <c r="A101841" t="s">
        <v>774</v>
      </c>
      <c r="B101841">
        <v>47464</v>
      </c>
      <c r="C101841">
        <v>1.4E-2</v>
      </c>
    </row>
    <row r="101842" spans="1:3" ht="15" x14ac:dyDescent="0.25">
      <c r="A101842" t="s">
        <v>774</v>
      </c>
      <c r="B101842">
        <v>474650</v>
      </c>
      <c r="C101842">
        <v>1.4E-2</v>
      </c>
    </row>
    <row r="101843" spans="1:3" ht="15" x14ac:dyDescent="0.25">
      <c r="A101843" t="s">
        <v>774</v>
      </c>
      <c r="B101843">
        <v>474654</v>
      </c>
      <c r="C101843">
        <v>1.4E-2</v>
      </c>
    </row>
    <row r="101844" spans="1:3" ht="15" x14ac:dyDescent="0.25">
      <c r="A101844" t="s">
        <v>774</v>
      </c>
      <c r="B101844">
        <v>474655</v>
      </c>
      <c r="C101844">
        <v>1.4E-2</v>
      </c>
    </row>
    <row r="101845" spans="1:3" ht="15" x14ac:dyDescent="0.25">
      <c r="A101845" t="s">
        <v>774</v>
      </c>
      <c r="B101845">
        <v>474656</v>
      </c>
      <c r="C101845">
        <v>1.4E-2</v>
      </c>
    </row>
    <row r="101846" spans="1:3" ht="15" x14ac:dyDescent="0.25">
      <c r="A101846" t="s">
        <v>774</v>
      </c>
      <c r="B101846">
        <v>474657</v>
      </c>
      <c r="C101846">
        <v>1.4E-2</v>
      </c>
    </row>
    <row r="101847" spans="1:3" ht="15" x14ac:dyDescent="0.25">
      <c r="A101847" t="s">
        <v>774</v>
      </c>
      <c r="B101847">
        <v>474658</v>
      </c>
      <c r="C101847">
        <v>1.4E-2</v>
      </c>
    </row>
    <row r="101848" spans="1:3" ht="15" x14ac:dyDescent="0.25">
      <c r="A101848" t="s">
        <v>774</v>
      </c>
      <c r="B101848">
        <v>474659</v>
      </c>
      <c r="C101848">
        <v>1.4E-2</v>
      </c>
    </row>
    <row r="101849" spans="1:3" ht="15" x14ac:dyDescent="0.25">
      <c r="A101849" t="s">
        <v>774</v>
      </c>
      <c r="B101849">
        <v>474660</v>
      </c>
      <c r="C101849">
        <v>1.4E-2</v>
      </c>
    </row>
    <row r="101850" spans="1:3" ht="15" x14ac:dyDescent="0.25">
      <c r="A101850" t="s">
        <v>774</v>
      </c>
      <c r="B101850">
        <v>474661</v>
      </c>
      <c r="C101850">
        <v>1.4E-2</v>
      </c>
    </row>
    <row r="101851" spans="1:3" ht="15" x14ac:dyDescent="0.25">
      <c r="A101851" t="s">
        <v>774</v>
      </c>
      <c r="B101851">
        <v>474662</v>
      </c>
      <c r="C101851">
        <v>1.4E-2</v>
      </c>
    </row>
    <row r="101852" spans="1:3" ht="15" x14ac:dyDescent="0.25">
      <c r="A101852" t="s">
        <v>774</v>
      </c>
      <c r="B101852">
        <v>474663</v>
      </c>
      <c r="C101852">
        <v>1.4E-2</v>
      </c>
    </row>
    <row r="101853" spans="1:3" ht="15" x14ac:dyDescent="0.25">
      <c r="A101853" t="s">
        <v>774</v>
      </c>
      <c r="B101853">
        <v>474664</v>
      </c>
      <c r="C101853">
        <v>1.4E-2</v>
      </c>
    </row>
    <row r="101854" spans="1:3" ht="15" x14ac:dyDescent="0.25">
      <c r="A101854" t="s">
        <v>774</v>
      </c>
      <c r="B101854">
        <v>474665</v>
      </c>
      <c r="C101854">
        <v>1.4E-2</v>
      </c>
    </row>
    <row r="101855" spans="1:3" ht="15" x14ac:dyDescent="0.25">
      <c r="A101855" t="s">
        <v>774</v>
      </c>
      <c r="B101855">
        <v>474668</v>
      </c>
      <c r="C101855">
        <v>1.4E-2</v>
      </c>
    </row>
    <row r="101856" spans="1:3" ht="15" x14ac:dyDescent="0.25">
      <c r="A101856" t="s">
        <v>774</v>
      </c>
      <c r="B101856">
        <v>474669</v>
      </c>
      <c r="C101856">
        <v>1.4E-2</v>
      </c>
    </row>
    <row r="101857" spans="1:3" ht="15" x14ac:dyDescent="0.25">
      <c r="A101857" t="s">
        <v>774</v>
      </c>
      <c r="B101857">
        <v>474670</v>
      </c>
      <c r="C101857">
        <v>1.4E-2</v>
      </c>
    </row>
    <row r="101858" spans="1:3" ht="15" x14ac:dyDescent="0.25">
      <c r="A101858" t="s">
        <v>774</v>
      </c>
      <c r="B101858">
        <v>474673</v>
      </c>
      <c r="C101858">
        <v>1.4E-2</v>
      </c>
    </row>
    <row r="101859" spans="1:3" ht="15" x14ac:dyDescent="0.25">
      <c r="A101859" t="s">
        <v>774</v>
      </c>
      <c r="B101859">
        <v>474674</v>
      </c>
      <c r="C101859">
        <v>1.4E-2</v>
      </c>
    </row>
    <row r="101860" spans="1:3" ht="15" x14ac:dyDescent="0.25">
      <c r="A101860" t="s">
        <v>774</v>
      </c>
      <c r="B101860">
        <v>474675</v>
      </c>
      <c r="C101860">
        <v>1.4E-2</v>
      </c>
    </row>
    <row r="101861" spans="1:3" ht="15" x14ac:dyDescent="0.25">
      <c r="A101861" t="s">
        <v>774</v>
      </c>
      <c r="B101861">
        <v>474676</v>
      </c>
      <c r="C101861">
        <v>1.4E-2</v>
      </c>
    </row>
    <row r="101862" spans="1:3" ht="15" x14ac:dyDescent="0.25">
      <c r="A101862" t="s">
        <v>774</v>
      </c>
      <c r="B101862">
        <v>474677</v>
      </c>
      <c r="C101862">
        <v>1.4E-2</v>
      </c>
    </row>
    <row r="101863" spans="1:3" ht="15" x14ac:dyDescent="0.25">
      <c r="A101863" t="s">
        <v>774</v>
      </c>
      <c r="B101863">
        <v>474678</v>
      </c>
      <c r="C101863">
        <v>1.4E-2</v>
      </c>
    </row>
    <row r="101864" spans="1:3" ht="15" x14ac:dyDescent="0.25">
      <c r="A101864" t="s">
        <v>774</v>
      </c>
      <c r="B101864">
        <v>474679</v>
      </c>
      <c r="C101864">
        <v>1.4E-2</v>
      </c>
    </row>
    <row r="101865" spans="1:3" ht="15" x14ac:dyDescent="0.25">
      <c r="A101865" t="s">
        <v>774</v>
      </c>
      <c r="B101865">
        <v>474697</v>
      </c>
      <c r="C101865">
        <v>1.4E-2</v>
      </c>
    </row>
    <row r="101866" spans="1:3" ht="15" x14ac:dyDescent="0.25">
      <c r="A101866" t="s">
        <v>774</v>
      </c>
      <c r="B101866">
        <v>474698</v>
      </c>
      <c r="C101866">
        <v>1.4E-2</v>
      </c>
    </row>
    <row r="101867" spans="1:3" ht="15" x14ac:dyDescent="0.25">
      <c r="A101867" t="s">
        <v>774</v>
      </c>
      <c r="B101867">
        <v>474713</v>
      </c>
      <c r="C101867">
        <v>1.4E-2</v>
      </c>
    </row>
    <row r="101868" spans="1:3" ht="15" x14ac:dyDescent="0.25">
      <c r="A101868" t="s">
        <v>774</v>
      </c>
      <c r="B101868">
        <v>474714</v>
      </c>
      <c r="C101868">
        <v>1.4E-2</v>
      </c>
    </row>
    <row r="101869" spans="1:3" ht="15" x14ac:dyDescent="0.25">
      <c r="A101869" t="s">
        <v>774</v>
      </c>
      <c r="B101869">
        <v>474715</v>
      </c>
      <c r="C101869">
        <v>1.4E-2</v>
      </c>
    </row>
    <row r="101870" spans="1:3" ht="15" x14ac:dyDescent="0.25">
      <c r="A101870" t="s">
        <v>774</v>
      </c>
      <c r="B101870">
        <v>474716</v>
      </c>
      <c r="C101870">
        <v>1.4E-2</v>
      </c>
    </row>
    <row r="101871" spans="1:3" ht="15" x14ac:dyDescent="0.25">
      <c r="A101871" t="s">
        <v>774</v>
      </c>
      <c r="B101871">
        <v>474717</v>
      </c>
      <c r="C101871">
        <v>1.4E-2</v>
      </c>
    </row>
    <row r="101872" spans="1:3" ht="15" x14ac:dyDescent="0.25">
      <c r="A101872" t="s">
        <v>774</v>
      </c>
      <c r="B101872">
        <v>47472</v>
      </c>
      <c r="C101872">
        <v>1.4E-2</v>
      </c>
    </row>
    <row r="101873" spans="1:3" ht="15" x14ac:dyDescent="0.25">
      <c r="A101873" t="s">
        <v>774</v>
      </c>
      <c r="B101873">
        <v>47473</v>
      </c>
      <c r="C101873">
        <v>1.4E-2</v>
      </c>
    </row>
    <row r="101874" spans="1:3" ht="15" x14ac:dyDescent="0.25">
      <c r="A101874" t="s">
        <v>774</v>
      </c>
      <c r="B101874">
        <v>474744</v>
      </c>
      <c r="C101874">
        <v>1.4E-2</v>
      </c>
    </row>
    <row r="101875" spans="1:3" ht="15" x14ac:dyDescent="0.25">
      <c r="A101875" t="s">
        <v>774</v>
      </c>
      <c r="B101875">
        <v>47475</v>
      </c>
      <c r="C101875">
        <v>1.4E-2</v>
      </c>
    </row>
    <row r="101876" spans="1:3" ht="15" x14ac:dyDescent="0.25">
      <c r="A101876" t="s">
        <v>774</v>
      </c>
      <c r="B101876">
        <v>474772</v>
      </c>
      <c r="C101876">
        <v>1.4E-2</v>
      </c>
    </row>
    <row r="101877" spans="1:3" ht="15" x14ac:dyDescent="0.25">
      <c r="A101877" t="s">
        <v>774</v>
      </c>
      <c r="B101877">
        <v>474773</v>
      </c>
      <c r="C101877">
        <v>1.4E-2</v>
      </c>
    </row>
    <row r="101878" spans="1:3" ht="15" x14ac:dyDescent="0.25">
      <c r="A101878" t="s">
        <v>774</v>
      </c>
      <c r="B101878">
        <v>474774</v>
      </c>
      <c r="C101878">
        <v>1.4E-2</v>
      </c>
    </row>
    <row r="101879" spans="1:3" ht="15" x14ac:dyDescent="0.25">
      <c r="A101879" t="s">
        <v>774</v>
      </c>
      <c r="B101879">
        <v>474791</v>
      </c>
      <c r="C101879">
        <v>1.4E-2</v>
      </c>
    </row>
    <row r="101880" spans="1:3" ht="15" x14ac:dyDescent="0.25">
      <c r="A101880" t="s">
        <v>774</v>
      </c>
      <c r="B101880">
        <v>474792</v>
      </c>
      <c r="C101880">
        <v>1.4E-2</v>
      </c>
    </row>
    <row r="101881" spans="1:3" ht="15" x14ac:dyDescent="0.25">
      <c r="A101881" t="s">
        <v>774</v>
      </c>
      <c r="B101881">
        <v>474793</v>
      </c>
      <c r="C101881">
        <v>1.4E-2</v>
      </c>
    </row>
    <row r="101882" spans="1:3" ht="15" x14ac:dyDescent="0.25">
      <c r="A101882" t="s">
        <v>774</v>
      </c>
      <c r="B101882">
        <v>474794</v>
      </c>
      <c r="C101882">
        <v>1.4E-2</v>
      </c>
    </row>
    <row r="101883" spans="1:3" ht="15" x14ac:dyDescent="0.25">
      <c r="A101883" t="s">
        <v>774</v>
      </c>
      <c r="B101883">
        <v>474795</v>
      </c>
      <c r="C101883">
        <v>1.4E-2</v>
      </c>
    </row>
    <row r="101884" spans="1:3" ht="15" x14ac:dyDescent="0.25">
      <c r="A101884" t="s">
        <v>774</v>
      </c>
      <c r="B101884">
        <v>474796</v>
      </c>
      <c r="C101884">
        <v>1.4E-2</v>
      </c>
    </row>
    <row r="101885" spans="1:3" ht="15" x14ac:dyDescent="0.25">
      <c r="A101885" t="s">
        <v>774</v>
      </c>
      <c r="B101885">
        <v>474831</v>
      </c>
      <c r="C101885">
        <v>1.4E-2</v>
      </c>
    </row>
    <row r="101886" spans="1:3" ht="15" x14ac:dyDescent="0.25">
      <c r="A101886" t="s">
        <v>774</v>
      </c>
      <c r="B101886">
        <v>474832</v>
      </c>
      <c r="C101886">
        <v>1.4E-2</v>
      </c>
    </row>
    <row r="101887" spans="1:3" ht="15" x14ac:dyDescent="0.25">
      <c r="A101887" t="s">
        <v>774</v>
      </c>
      <c r="B101887">
        <v>474833</v>
      </c>
      <c r="C101887">
        <v>1.4E-2</v>
      </c>
    </row>
    <row r="101888" spans="1:3" ht="15" x14ac:dyDescent="0.25">
      <c r="A101888" t="s">
        <v>774</v>
      </c>
      <c r="B101888">
        <v>474834</v>
      </c>
      <c r="C101888">
        <v>1.4E-2</v>
      </c>
    </row>
    <row r="101889" spans="1:3" ht="15" x14ac:dyDescent="0.25">
      <c r="A101889" t="s">
        <v>774</v>
      </c>
      <c r="B101889">
        <v>474835</v>
      </c>
      <c r="C101889">
        <v>1.4E-2</v>
      </c>
    </row>
    <row r="101890" spans="1:3" ht="15" x14ac:dyDescent="0.25">
      <c r="A101890" t="s">
        <v>774</v>
      </c>
      <c r="B101890">
        <v>474836</v>
      </c>
      <c r="C101890">
        <v>1.4E-2</v>
      </c>
    </row>
    <row r="101891" spans="1:3" ht="15" x14ac:dyDescent="0.25">
      <c r="A101891" t="s">
        <v>774</v>
      </c>
      <c r="B101891">
        <v>474837</v>
      </c>
      <c r="C101891">
        <v>1.4E-2</v>
      </c>
    </row>
    <row r="101892" spans="1:3" ht="15" x14ac:dyDescent="0.25">
      <c r="A101892" t="s">
        <v>774</v>
      </c>
      <c r="B101892">
        <v>474840</v>
      </c>
      <c r="C101892">
        <v>1.4E-2</v>
      </c>
    </row>
    <row r="101893" spans="1:3" ht="15" x14ac:dyDescent="0.25">
      <c r="A101893" t="s">
        <v>774</v>
      </c>
      <c r="B101893">
        <v>474843</v>
      </c>
      <c r="C101893">
        <v>1.4E-2</v>
      </c>
    </row>
    <row r="101894" spans="1:3" ht="15" x14ac:dyDescent="0.25">
      <c r="A101894" t="s">
        <v>774</v>
      </c>
      <c r="B101894">
        <v>474844</v>
      </c>
      <c r="C101894">
        <v>1.4E-2</v>
      </c>
    </row>
    <row r="101895" spans="1:3" ht="15" x14ac:dyDescent="0.25">
      <c r="A101895" t="s">
        <v>774</v>
      </c>
      <c r="B101895">
        <v>474845</v>
      </c>
      <c r="C101895">
        <v>1.4E-2</v>
      </c>
    </row>
    <row r="101896" spans="1:3" ht="15" x14ac:dyDescent="0.25">
      <c r="A101896" t="s">
        <v>774</v>
      </c>
      <c r="B101896">
        <v>474846</v>
      </c>
      <c r="C101896">
        <v>1.4E-2</v>
      </c>
    </row>
    <row r="101897" spans="1:3" ht="15" x14ac:dyDescent="0.25">
      <c r="A101897" t="s">
        <v>774</v>
      </c>
      <c r="B101897">
        <v>474847</v>
      </c>
      <c r="C101897">
        <v>1.4E-2</v>
      </c>
    </row>
    <row r="101898" spans="1:3" ht="15" x14ac:dyDescent="0.25">
      <c r="A101898" t="s">
        <v>774</v>
      </c>
      <c r="B101898">
        <v>474848</v>
      </c>
      <c r="C101898">
        <v>1.4E-2</v>
      </c>
    </row>
    <row r="101899" spans="1:3" ht="15" x14ac:dyDescent="0.25">
      <c r="A101899" t="s">
        <v>774</v>
      </c>
      <c r="B101899">
        <v>474850</v>
      </c>
      <c r="C101899">
        <v>1.4E-2</v>
      </c>
    </row>
    <row r="101900" spans="1:3" ht="15" x14ac:dyDescent="0.25">
      <c r="A101900" t="s">
        <v>774</v>
      </c>
      <c r="B101900">
        <v>474851</v>
      </c>
      <c r="C101900">
        <v>1.4E-2</v>
      </c>
    </row>
    <row r="101901" spans="1:3" ht="15" x14ac:dyDescent="0.25">
      <c r="A101901" t="s">
        <v>774</v>
      </c>
      <c r="B101901">
        <v>474860</v>
      </c>
      <c r="C101901">
        <v>1.4E-2</v>
      </c>
    </row>
    <row r="101902" spans="1:3" ht="15" x14ac:dyDescent="0.25">
      <c r="A101902" t="s">
        <v>774</v>
      </c>
      <c r="B101902">
        <v>474861</v>
      </c>
      <c r="C101902">
        <v>1.4E-2</v>
      </c>
    </row>
    <row r="101903" spans="1:3" ht="15" x14ac:dyDescent="0.25">
      <c r="A101903" t="s">
        <v>774</v>
      </c>
      <c r="B101903">
        <v>474862</v>
      </c>
      <c r="C101903">
        <v>1.4E-2</v>
      </c>
    </row>
    <row r="101904" spans="1:3" ht="15" x14ac:dyDescent="0.25">
      <c r="A101904" t="s">
        <v>774</v>
      </c>
      <c r="B101904">
        <v>474863</v>
      </c>
      <c r="C101904">
        <v>1.4E-2</v>
      </c>
    </row>
    <row r="101905" spans="1:3" ht="15" x14ac:dyDescent="0.25">
      <c r="A101905" t="s">
        <v>774</v>
      </c>
      <c r="B101905">
        <v>474864</v>
      </c>
      <c r="C101905">
        <v>1.4E-2</v>
      </c>
    </row>
    <row r="101906" spans="1:3" ht="15" x14ac:dyDescent="0.25">
      <c r="A101906" t="s">
        <v>774</v>
      </c>
      <c r="B101906">
        <v>474865</v>
      </c>
      <c r="C101906">
        <v>1.4E-2</v>
      </c>
    </row>
    <row r="101907" spans="1:3" ht="15" x14ac:dyDescent="0.25">
      <c r="A101907" t="s">
        <v>774</v>
      </c>
      <c r="B101907">
        <v>474866</v>
      </c>
      <c r="C101907">
        <v>1.4E-2</v>
      </c>
    </row>
    <row r="101908" spans="1:3" ht="15" x14ac:dyDescent="0.25">
      <c r="A101908" t="s">
        <v>774</v>
      </c>
      <c r="B101908">
        <v>474867</v>
      </c>
      <c r="C101908">
        <v>1.4E-2</v>
      </c>
    </row>
    <row r="101909" spans="1:3" ht="15" x14ac:dyDescent="0.25">
      <c r="A101909" t="s">
        <v>774</v>
      </c>
      <c r="B101909">
        <v>474868</v>
      </c>
      <c r="C101909">
        <v>1.4E-2</v>
      </c>
    </row>
    <row r="101910" spans="1:3" ht="15" x14ac:dyDescent="0.25">
      <c r="A101910" t="s">
        <v>774</v>
      </c>
      <c r="B101910">
        <v>474884</v>
      </c>
      <c r="C101910">
        <v>1.4E-2</v>
      </c>
    </row>
    <row r="101911" spans="1:3" ht="15" x14ac:dyDescent="0.25">
      <c r="A101911" t="s">
        <v>774</v>
      </c>
      <c r="B101911">
        <v>474885</v>
      </c>
      <c r="C101911">
        <v>1.4E-2</v>
      </c>
    </row>
    <row r="101912" spans="1:3" ht="15" x14ac:dyDescent="0.25">
      <c r="A101912" t="s">
        <v>774</v>
      </c>
      <c r="B101912">
        <v>474893</v>
      </c>
      <c r="C101912">
        <v>1.4E-2</v>
      </c>
    </row>
    <row r="101913" spans="1:3" ht="15" x14ac:dyDescent="0.25">
      <c r="A101913" t="s">
        <v>774</v>
      </c>
      <c r="B101913">
        <v>475800010</v>
      </c>
      <c r="C101913">
        <v>1.4E-2</v>
      </c>
    </row>
    <row r="101914" spans="1:3" ht="15" x14ac:dyDescent="0.25">
      <c r="A101914" t="s">
        <v>774</v>
      </c>
      <c r="B101914">
        <v>475800011</v>
      </c>
      <c r="C101914">
        <v>1.4E-2</v>
      </c>
    </row>
    <row r="101915" spans="1:3" ht="15" x14ac:dyDescent="0.25">
      <c r="A101915" t="s">
        <v>774</v>
      </c>
      <c r="B101915">
        <v>475800040</v>
      </c>
      <c r="C101915">
        <v>1.4E-2</v>
      </c>
    </row>
    <row r="101916" spans="1:3" ht="15" x14ac:dyDescent="0.25">
      <c r="A101916" t="s">
        <v>774</v>
      </c>
      <c r="B101916">
        <v>475800060</v>
      </c>
      <c r="C101916">
        <v>1.4E-2</v>
      </c>
    </row>
    <row r="101917" spans="1:3" ht="15" x14ac:dyDescent="0.25">
      <c r="A101917" t="s">
        <v>774</v>
      </c>
      <c r="B101917">
        <v>475800070</v>
      </c>
      <c r="C101917">
        <v>1.4E-2</v>
      </c>
    </row>
    <row r="101918" spans="1:3" ht="15" x14ac:dyDescent="0.25">
      <c r="A101918" t="s">
        <v>774</v>
      </c>
      <c r="B101918">
        <v>475800071</v>
      </c>
      <c r="C101918">
        <v>1.4E-2</v>
      </c>
    </row>
    <row r="101919" spans="1:3" ht="15" x14ac:dyDescent="0.25">
      <c r="A101919" t="s">
        <v>774</v>
      </c>
      <c r="B101919">
        <v>475800072</v>
      </c>
      <c r="C101919">
        <v>1.4E-2</v>
      </c>
    </row>
    <row r="101920" spans="1:3" ht="15" x14ac:dyDescent="0.25">
      <c r="A101920" t="s">
        <v>774</v>
      </c>
      <c r="B101920">
        <v>475800073</v>
      </c>
      <c r="C101920">
        <v>1.4E-2</v>
      </c>
    </row>
    <row r="101921" spans="1:3" ht="15" x14ac:dyDescent="0.25">
      <c r="A101921" t="s">
        <v>774</v>
      </c>
      <c r="B101921">
        <v>475800074</v>
      </c>
      <c r="C101921">
        <v>1.4E-2</v>
      </c>
    </row>
    <row r="101922" spans="1:3" ht="15" x14ac:dyDescent="0.25">
      <c r="A101922" t="s">
        <v>774</v>
      </c>
      <c r="B101922">
        <v>475800075</v>
      </c>
      <c r="C101922">
        <v>1.4E-2</v>
      </c>
    </row>
    <row r="101923" spans="1:3" ht="15" x14ac:dyDescent="0.25">
      <c r="A101923" t="s">
        <v>774</v>
      </c>
      <c r="B101923">
        <v>475800080</v>
      </c>
      <c r="C101923">
        <v>1.4E-2</v>
      </c>
    </row>
    <row r="101924" spans="1:3" ht="15" x14ac:dyDescent="0.25">
      <c r="A101924" t="s">
        <v>774</v>
      </c>
      <c r="B101924">
        <v>475800089</v>
      </c>
      <c r="C101924">
        <v>1.4E-2</v>
      </c>
    </row>
    <row r="101925" spans="1:3" ht="15" x14ac:dyDescent="0.25">
      <c r="A101925" t="s">
        <v>774</v>
      </c>
      <c r="B101925">
        <v>47580009</v>
      </c>
      <c r="C101925">
        <v>1.4E-2</v>
      </c>
    </row>
    <row r="101926" spans="1:3" ht="15" x14ac:dyDescent="0.25">
      <c r="A101926" t="s">
        <v>774</v>
      </c>
      <c r="B101926">
        <v>475800120</v>
      </c>
      <c r="C101926">
        <v>1.4E-2</v>
      </c>
    </row>
    <row r="101927" spans="1:3" ht="15" x14ac:dyDescent="0.25">
      <c r="A101927" t="s">
        <v>774</v>
      </c>
      <c r="B101927">
        <v>475902</v>
      </c>
      <c r="C101927">
        <v>1.4E-2</v>
      </c>
    </row>
    <row r="101928" spans="1:3" ht="15" x14ac:dyDescent="0.25">
      <c r="A101928" t="s">
        <v>774</v>
      </c>
      <c r="B101928">
        <v>475905</v>
      </c>
      <c r="C101928">
        <v>1.4E-2</v>
      </c>
    </row>
    <row r="101929" spans="1:3" ht="15" x14ac:dyDescent="0.25">
      <c r="A101929" t="s">
        <v>774</v>
      </c>
      <c r="B101929">
        <v>475930</v>
      </c>
      <c r="C101929">
        <v>1.4E-2</v>
      </c>
    </row>
    <row r="101930" spans="1:3" ht="15" x14ac:dyDescent="0.25">
      <c r="A101930" t="s">
        <v>774</v>
      </c>
      <c r="B101930">
        <v>475931</v>
      </c>
      <c r="C101930">
        <v>1.4E-2</v>
      </c>
    </row>
    <row r="101931" spans="1:3" ht="15" x14ac:dyDescent="0.25">
      <c r="A101931" t="s">
        <v>774</v>
      </c>
      <c r="B101931">
        <v>475932</v>
      </c>
      <c r="C101931">
        <v>1.4E-2</v>
      </c>
    </row>
    <row r="101932" spans="1:3" ht="15" x14ac:dyDescent="0.25">
      <c r="A101932" t="s">
        <v>774</v>
      </c>
      <c r="B101932">
        <v>475933</v>
      </c>
      <c r="C101932">
        <v>1.4E-2</v>
      </c>
    </row>
    <row r="101933" spans="1:3" ht="15" x14ac:dyDescent="0.25">
      <c r="A101933" t="s">
        <v>774</v>
      </c>
      <c r="B101933">
        <v>47594</v>
      </c>
      <c r="C101933">
        <v>1.4E-2</v>
      </c>
    </row>
    <row r="101934" spans="1:3" ht="15" x14ac:dyDescent="0.25">
      <c r="A101934" t="s">
        <v>774</v>
      </c>
      <c r="B101934">
        <v>47598</v>
      </c>
      <c r="C101934">
        <v>1.4E-2</v>
      </c>
    </row>
    <row r="101935" spans="1:3" ht="15" x14ac:dyDescent="0.25">
      <c r="A101935" t="s">
        <v>774</v>
      </c>
      <c r="B101935">
        <v>47599</v>
      </c>
      <c r="C101935">
        <v>1.4E-2</v>
      </c>
    </row>
    <row r="101936" spans="1:3" ht="15" x14ac:dyDescent="0.25">
      <c r="A101936" t="s">
        <v>774</v>
      </c>
      <c r="B101936">
        <v>479048</v>
      </c>
      <c r="C101936">
        <v>1.4E-2</v>
      </c>
    </row>
    <row r="101937" spans="1:3" ht="15" x14ac:dyDescent="0.25">
      <c r="A101937" t="s">
        <v>774</v>
      </c>
      <c r="B101937">
        <v>479049</v>
      </c>
      <c r="C101937">
        <v>1.4E-2</v>
      </c>
    </row>
    <row r="101938" spans="1:3" ht="15" x14ac:dyDescent="0.25">
      <c r="A101938" t="s">
        <v>774</v>
      </c>
      <c r="B101938">
        <v>47920</v>
      </c>
      <c r="C101938">
        <v>1.4E-2</v>
      </c>
    </row>
    <row r="101939" spans="1:3" ht="15" x14ac:dyDescent="0.25">
      <c r="A101939" t="s">
        <v>774</v>
      </c>
      <c r="B101939">
        <v>479210</v>
      </c>
      <c r="C101939">
        <v>1.4E-2</v>
      </c>
    </row>
    <row r="101940" spans="1:3" ht="15" x14ac:dyDescent="0.25">
      <c r="A101940" t="s">
        <v>774</v>
      </c>
      <c r="B101940">
        <v>479211</v>
      </c>
      <c r="C101940">
        <v>1.4E-2</v>
      </c>
    </row>
    <row r="101941" spans="1:3" ht="15" x14ac:dyDescent="0.25">
      <c r="A101941" t="s">
        <v>774</v>
      </c>
      <c r="B101941">
        <v>479212</v>
      </c>
      <c r="C101941">
        <v>1.4E-2</v>
      </c>
    </row>
    <row r="101942" spans="1:3" ht="15" x14ac:dyDescent="0.25">
      <c r="A101942" t="s">
        <v>774</v>
      </c>
      <c r="B101942">
        <v>479213</v>
      </c>
      <c r="C101942">
        <v>1.4E-2</v>
      </c>
    </row>
    <row r="101943" spans="1:3" ht="15" x14ac:dyDescent="0.25">
      <c r="A101943" t="s">
        <v>774</v>
      </c>
      <c r="B101943">
        <v>479214</v>
      </c>
      <c r="C101943">
        <v>1.4E-2</v>
      </c>
    </row>
    <row r="101944" spans="1:3" ht="15" x14ac:dyDescent="0.25">
      <c r="A101944" t="s">
        <v>774</v>
      </c>
      <c r="B101944">
        <v>479215</v>
      </c>
      <c r="C101944">
        <v>1.4E-2</v>
      </c>
    </row>
    <row r="101945" spans="1:3" ht="15" x14ac:dyDescent="0.25">
      <c r="A101945" t="s">
        <v>774</v>
      </c>
      <c r="B101945">
        <v>479216</v>
      </c>
      <c r="C101945">
        <v>1.4E-2</v>
      </c>
    </row>
    <row r="101946" spans="1:3" ht="15" x14ac:dyDescent="0.25">
      <c r="A101946" t="s">
        <v>774</v>
      </c>
      <c r="B101946">
        <v>479217</v>
      </c>
      <c r="C101946">
        <v>1.4E-2</v>
      </c>
    </row>
    <row r="101947" spans="1:3" ht="15" x14ac:dyDescent="0.25">
      <c r="A101947" t="s">
        <v>774</v>
      </c>
      <c r="B101947">
        <v>47922</v>
      </c>
      <c r="C101947">
        <v>1.4E-2</v>
      </c>
    </row>
    <row r="101948" spans="1:3" ht="15" x14ac:dyDescent="0.25">
      <c r="A101948" t="s">
        <v>774</v>
      </c>
      <c r="B101948">
        <v>479237</v>
      </c>
      <c r="C101948">
        <v>1.4E-2</v>
      </c>
    </row>
    <row r="101949" spans="1:3" ht="15" x14ac:dyDescent="0.25">
      <c r="A101949" t="s">
        <v>774</v>
      </c>
      <c r="B101949">
        <v>47924</v>
      </c>
      <c r="C101949">
        <v>1.4E-2</v>
      </c>
    </row>
    <row r="101950" spans="1:3" ht="15" x14ac:dyDescent="0.25">
      <c r="A101950" t="s">
        <v>774</v>
      </c>
      <c r="B101950">
        <v>479250</v>
      </c>
      <c r="C101950">
        <v>1.4E-2</v>
      </c>
    </row>
    <row r="101951" spans="1:3" ht="15" x14ac:dyDescent="0.25">
      <c r="A101951" t="s">
        <v>774</v>
      </c>
      <c r="B101951">
        <v>479251</v>
      </c>
      <c r="C101951">
        <v>1.4E-2</v>
      </c>
    </row>
    <row r="101952" spans="1:3" ht="15" x14ac:dyDescent="0.25">
      <c r="A101952" t="s">
        <v>774</v>
      </c>
      <c r="B101952">
        <v>479252</v>
      </c>
      <c r="C101952">
        <v>1.4E-2</v>
      </c>
    </row>
    <row r="101953" spans="1:3" ht="15" x14ac:dyDescent="0.25">
      <c r="A101953" t="s">
        <v>774</v>
      </c>
      <c r="B101953">
        <v>479253</v>
      </c>
      <c r="C101953">
        <v>1.4E-2</v>
      </c>
    </row>
    <row r="101954" spans="1:3" ht="15" x14ac:dyDescent="0.25">
      <c r="A101954" t="s">
        <v>774</v>
      </c>
      <c r="B101954">
        <v>479254</v>
      </c>
      <c r="C101954">
        <v>1.4E-2</v>
      </c>
    </row>
    <row r="101955" spans="1:3" ht="15" x14ac:dyDescent="0.25">
      <c r="A101955" t="s">
        <v>774</v>
      </c>
      <c r="B101955">
        <v>479255</v>
      </c>
      <c r="C101955">
        <v>1.4E-2</v>
      </c>
    </row>
    <row r="101956" spans="1:3" ht="15" x14ac:dyDescent="0.25">
      <c r="A101956" t="s">
        <v>774</v>
      </c>
      <c r="B101956">
        <v>479256</v>
      </c>
      <c r="C101956">
        <v>1.4E-2</v>
      </c>
    </row>
    <row r="101957" spans="1:3" ht="15" x14ac:dyDescent="0.25">
      <c r="A101957" t="s">
        <v>774</v>
      </c>
      <c r="B101957">
        <v>479257</v>
      </c>
      <c r="C101957">
        <v>1.4E-2</v>
      </c>
    </row>
    <row r="101958" spans="1:3" ht="15" x14ac:dyDescent="0.25">
      <c r="A101958" t="s">
        <v>774</v>
      </c>
      <c r="B101958">
        <v>47926</v>
      </c>
      <c r="C101958">
        <v>1.4E-2</v>
      </c>
    </row>
    <row r="101959" spans="1:3" ht="15" x14ac:dyDescent="0.25">
      <c r="A101959" t="s">
        <v>774</v>
      </c>
      <c r="B101959">
        <v>479277</v>
      </c>
      <c r="C101959">
        <v>1.4E-2</v>
      </c>
    </row>
    <row r="101960" spans="1:3" ht="15" x14ac:dyDescent="0.25">
      <c r="A101960" t="s">
        <v>774</v>
      </c>
      <c r="B101960">
        <v>47928</v>
      </c>
      <c r="C101960">
        <v>1.4E-2</v>
      </c>
    </row>
    <row r="101961" spans="1:3" ht="15" x14ac:dyDescent="0.25">
      <c r="A101961" t="s">
        <v>774</v>
      </c>
      <c r="B101961">
        <v>479297</v>
      </c>
      <c r="C101961">
        <v>1.4E-2</v>
      </c>
    </row>
    <row r="101962" spans="1:3" ht="15" x14ac:dyDescent="0.25">
      <c r="A101962" t="s">
        <v>774</v>
      </c>
      <c r="B101962">
        <v>47930</v>
      </c>
      <c r="C101962">
        <v>1.4E-2</v>
      </c>
    </row>
    <row r="101963" spans="1:3" ht="15" x14ac:dyDescent="0.25">
      <c r="A101963" t="s">
        <v>774</v>
      </c>
      <c r="B101963">
        <v>479317</v>
      </c>
      <c r="C101963">
        <v>1.4E-2</v>
      </c>
    </row>
    <row r="101964" spans="1:3" ht="15" x14ac:dyDescent="0.25">
      <c r="A101964" t="s">
        <v>774</v>
      </c>
      <c r="B101964">
        <v>47932</v>
      </c>
      <c r="C101964">
        <v>1.4E-2</v>
      </c>
    </row>
    <row r="101965" spans="1:3" ht="15" x14ac:dyDescent="0.25">
      <c r="A101965" t="s">
        <v>774</v>
      </c>
      <c r="B101965">
        <v>479337</v>
      </c>
      <c r="C101965">
        <v>1.4E-2</v>
      </c>
    </row>
    <row r="101966" spans="1:3" ht="15" x14ac:dyDescent="0.25">
      <c r="A101966" t="s">
        <v>774</v>
      </c>
      <c r="B101966">
        <v>47934</v>
      </c>
      <c r="C101966">
        <v>1.4E-2</v>
      </c>
    </row>
    <row r="101967" spans="1:3" ht="15" x14ac:dyDescent="0.25">
      <c r="A101967" t="s">
        <v>774</v>
      </c>
      <c r="B101967">
        <v>479357</v>
      </c>
      <c r="C101967">
        <v>1.4E-2</v>
      </c>
    </row>
    <row r="101968" spans="1:3" ht="15" x14ac:dyDescent="0.25">
      <c r="A101968" t="s">
        <v>774</v>
      </c>
      <c r="B101968">
        <v>47936</v>
      </c>
      <c r="C101968">
        <v>1.4E-2</v>
      </c>
    </row>
    <row r="101969" spans="1:3" ht="15" x14ac:dyDescent="0.25">
      <c r="A101969" t="s">
        <v>774</v>
      </c>
      <c r="B101969">
        <v>479377</v>
      </c>
      <c r="C101969">
        <v>1.4E-2</v>
      </c>
    </row>
    <row r="101970" spans="1:3" ht="15" x14ac:dyDescent="0.25">
      <c r="A101970" t="s">
        <v>774</v>
      </c>
      <c r="B101970">
        <v>47938</v>
      </c>
      <c r="C101970">
        <v>1.4E-2</v>
      </c>
    </row>
    <row r="101971" spans="1:3" ht="15" x14ac:dyDescent="0.25">
      <c r="A101971" t="s">
        <v>774</v>
      </c>
      <c r="B101971">
        <v>479391</v>
      </c>
      <c r="C101971">
        <v>1.4E-2</v>
      </c>
    </row>
    <row r="101972" spans="1:3" ht="15" x14ac:dyDescent="0.25">
      <c r="A101972" t="s">
        <v>774</v>
      </c>
      <c r="B101972">
        <v>479392</v>
      </c>
      <c r="C101972">
        <v>1.4E-2</v>
      </c>
    </row>
    <row r="101973" spans="1:3" ht="15" x14ac:dyDescent="0.25">
      <c r="A101973" t="s">
        <v>774</v>
      </c>
      <c r="B101973">
        <v>479393</v>
      </c>
      <c r="C101973">
        <v>1.4E-2</v>
      </c>
    </row>
    <row r="101974" spans="1:3" ht="15" x14ac:dyDescent="0.25">
      <c r="A101974" t="s">
        <v>774</v>
      </c>
      <c r="B101974">
        <v>479394</v>
      </c>
      <c r="C101974">
        <v>1.4E-2</v>
      </c>
    </row>
    <row r="101975" spans="1:3" ht="15" x14ac:dyDescent="0.25">
      <c r="A101975" t="s">
        <v>774</v>
      </c>
      <c r="B101975">
        <v>479395</v>
      </c>
      <c r="C101975">
        <v>1.4E-2</v>
      </c>
    </row>
    <row r="101976" spans="1:3" ht="15" x14ac:dyDescent="0.25">
      <c r="A101976" t="s">
        <v>774</v>
      </c>
      <c r="B101976">
        <v>479396</v>
      </c>
      <c r="C101976">
        <v>1.4E-2</v>
      </c>
    </row>
    <row r="101977" spans="1:3" ht="15" x14ac:dyDescent="0.25">
      <c r="A101977" t="s">
        <v>774</v>
      </c>
      <c r="B101977">
        <v>479397</v>
      </c>
      <c r="C101977">
        <v>1.4E-2</v>
      </c>
    </row>
    <row r="101978" spans="1:3" ht="15" x14ac:dyDescent="0.25">
      <c r="A101978" t="s">
        <v>774</v>
      </c>
      <c r="B101978">
        <v>479398</v>
      </c>
      <c r="C101978">
        <v>1.4E-2</v>
      </c>
    </row>
    <row r="101979" spans="1:3" ht="15" x14ac:dyDescent="0.25">
      <c r="A101979" t="s">
        <v>774</v>
      </c>
      <c r="B101979">
        <v>479399</v>
      </c>
      <c r="C101979">
        <v>1.4E-2</v>
      </c>
    </row>
    <row r="101980" spans="1:3" ht="15" x14ac:dyDescent="0.25">
      <c r="A101980" t="s">
        <v>774</v>
      </c>
      <c r="B101980">
        <v>479404</v>
      </c>
      <c r="C101980">
        <v>1.4E-2</v>
      </c>
    </row>
    <row r="101981" spans="1:3" ht="15" x14ac:dyDescent="0.25">
      <c r="A101981" t="s">
        <v>774</v>
      </c>
      <c r="B101981">
        <v>479410</v>
      </c>
      <c r="C101981">
        <v>1.4E-2</v>
      </c>
    </row>
    <row r="101982" spans="1:3" ht="15" x14ac:dyDescent="0.25">
      <c r="A101982" t="s">
        <v>774</v>
      </c>
      <c r="B101982">
        <v>479411</v>
      </c>
      <c r="C101982">
        <v>1.4E-2</v>
      </c>
    </row>
    <row r="101983" spans="1:3" ht="15" x14ac:dyDescent="0.25">
      <c r="A101983" t="s">
        <v>774</v>
      </c>
      <c r="B101983">
        <v>479412</v>
      </c>
      <c r="C101983">
        <v>1.4E-2</v>
      </c>
    </row>
    <row r="101984" spans="1:3" ht="15" x14ac:dyDescent="0.25">
      <c r="A101984" t="s">
        <v>774</v>
      </c>
      <c r="B101984">
        <v>47942</v>
      </c>
      <c r="C101984">
        <v>1.4E-2</v>
      </c>
    </row>
    <row r="101985" spans="1:3" ht="15" x14ac:dyDescent="0.25">
      <c r="A101985" t="s">
        <v>774</v>
      </c>
      <c r="B101985">
        <v>479442</v>
      </c>
      <c r="C101985">
        <v>1.4E-2</v>
      </c>
    </row>
    <row r="101986" spans="1:3" ht="15" x14ac:dyDescent="0.25">
      <c r="A101986" t="s">
        <v>774</v>
      </c>
      <c r="B101986">
        <v>479443</v>
      </c>
      <c r="C101986">
        <v>1.4E-2</v>
      </c>
    </row>
    <row r="101987" spans="1:3" ht="15" x14ac:dyDescent="0.25">
      <c r="A101987" t="s">
        <v>774</v>
      </c>
      <c r="B101987">
        <v>479447</v>
      </c>
      <c r="C101987">
        <v>1.4E-2</v>
      </c>
    </row>
    <row r="101988" spans="1:3" ht="15" x14ac:dyDescent="0.25">
      <c r="A101988" t="s">
        <v>774</v>
      </c>
      <c r="B101988">
        <v>479448</v>
      </c>
      <c r="C101988">
        <v>1.4E-2</v>
      </c>
    </row>
    <row r="101989" spans="1:3" ht="15" x14ac:dyDescent="0.25">
      <c r="A101989" t="s">
        <v>774</v>
      </c>
      <c r="B101989">
        <v>479449</v>
      </c>
      <c r="C101989">
        <v>1.4E-2</v>
      </c>
    </row>
    <row r="101990" spans="1:3" ht="15" x14ac:dyDescent="0.25">
      <c r="A101990" t="s">
        <v>774</v>
      </c>
      <c r="B101990">
        <v>479664</v>
      </c>
      <c r="C101990">
        <v>1.4E-2</v>
      </c>
    </row>
    <row r="101991" spans="1:3" ht="15" x14ac:dyDescent="0.25">
      <c r="A101991" t="s">
        <v>774</v>
      </c>
      <c r="B101991">
        <v>479665</v>
      </c>
      <c r="C101991">
        <v>1.4E-2</v>
      </c>
    </row>
    <row r="101992" spans="1:3" ht="15" x14ac:dyDescent="0.25">
      <c r="A101992" t="s">
        <v>774</v>
      </c>
      <c r="B101992">
        <v>479666</v>
      </c>
      <c r="C101992">
        <v>1.4E-2</v>
      </c>
    </row>
    <row r="101993" spans="1:3" ht="15" x14ac:dyDescent="0.25">
      <c r="A101993" t="s">
        <v>774</v>
      </c>
      <c r="B101993">
        <v>479667</v>
      </c>
      <c r="C101993">
        <v>1.4E-2</v>
      </c>
    </row>
    <row r="101994" spans="1:3" ht="15" x14ac:dyDescent="0.25">
      <c r="A101994" t="s">
        <v>774</v>
      </c>
      <c r="B101994">
        <v>479668</v>
      </c>
      <c r="C101994">
        <v>1.4E-2</v>
      </c>
    </row>
    <row r="101995" spans="1:3" ht="15" x14ac:dyDescent="0.25">
      <c r="A101995" t="s">
        <v>774</v>
      </c>
      <c r="B101995">
        <v>479669</v>
      </c>
      <c r="C101995">
        <v>1.4E-2</v>
      </c>
    </row>
    <row r="101996" spans="1:3" ht="15" x14ac:dyDescent="0.25">
      <c r="A101996" t="s">
        <v>774</v>
      </c>
      <c r="B101996">
        <v>479670</v>
      </c>
      <c r="C101996">
        <v>1.4E-2</v>
      </c>
    </row>
    <row r="101997" spans="1:3" ht="15" x14ac:dyDescent="0.25">
      <c r="A101997" t="s">
        <v>774</v>
      </c>
      <c r="B101997">
        <v>479671</v>
      </c>
      <c r="C101997">
        <v>1.4E-2</v>
      </c>
    </row>
    <row r="101998" spans="1:3" ht="15" x14ac:dyDescent="0.25">
      <c r="A101998" t="s">
        <v>774</v>
      </c>
      <c r="B101998">
        <v>479672</v>
      </c>
      <c r="C101998">
        <v>1.4E-2</v>
      </c>
    </row>
    <row r="101999" spans="1:3" ht="15" x14ac:dyDescent="0.25">
      <c r="A101999" t="s">
        <v>774</v>
      </c>
      <c r="B101999">
        <v>479673</v>
      </c>
      <c r="C101999">
        <v>1.4E-2</v>
      </c>
    </row>
    <row r="102000" spans="1:3" ht="15" x14ac:dyDescent="0.25">
      <c r="A102000" t="s">
        <v>774</v>
      </c>
      <c r="B102000">
        <v>479674</v>
      </c>
      <c r="C102000">
        <v>1.4E-2</v>
      </c>
    </row>
    <row r="102001" spans="1:3" ht="15" x14ac:dyDescent="0.25">
      <c r="A102001" t="s">
        <v>774</v>
      </c>
      <c r="B102001">
        <v>479675</v>
      </c>
      <c r="C102001">
        <v>1.4E-2</v>
      </c>
    </row>
    <row r="102002" spans="1:3" ht="15" x14ac:dyDescent="0.25">
      <c r="A102002" t="s">
        <v>774</v>
      </c>
      <c r="B102002">
        <v>479680</v>
      </c>
      <c r="C102002">
        <v>1.4E-2</v>
      </c>
    </row>
    <row r="102003" spans="1:3" ht="15" x14ac:dyDescent="0.25">
      <c r="A102003" t="s">
        <v>774</v>
      </c>
      <c r="B102003">
        <v>479681</v>
      </c>
      <c r="C102003">
        <v>1.4E-2</v>
      </c>
    </row>
    <row r="102004" spans="1:3" ht="15" x14ac:dyDescent="0.25">
      <c r="A102004" t="s">
        <v>774</v>
      </c>
      <c r="B102004">
        <v>479682</v>
      </c>
      <c r="C102004">
        <v>1.4E-2</v>
      </c>
    </row>
    <row r="102005" spans="1:3" ht="15" x14ac:dyDescent="0.25">
      <c r="A102005" t="s">
        <v>774</v>
      </c>
      <c r="B102005">
        <v>479683</v>
      </c>
      <c r="C102005">
        <v>1.4E-2</v>
      </c>
    </row>
    <row r="102006" spans="1:3" ht="15" x14ac:dyDescent="0.25">
      <c r="A102006" t="s">
        <v>774</v>
      </c>
      <c r="B102006">
        <v>479684</v>
      </c>
      <c r="C102006">
        <v>1.4E-2</v>
      </c>
    </row>
    <row r="102007" spans="1:3" ht="15" x14ac:dyDescent="0.25">
      <c r="A102007" t="s">
        <v>774</v>
      </c>
      <c r="B102007">
        <v>479685</v>
      </c>
      <c r="C102007">
        <v>1.4E-2</v>
      </c>
    </row>
    <row r="102008" spans="1:3" ht="15" x14ac:dyDescent="0.25">
      <c r="A102008" t="s">
        <v>774</v>
      </c>
      <c r="B102008">
        <v>479686</v>
      </c>
      <c r="C102008">
        <v>1.4E-2</v>
      </c>
    </row>
    <row r="102009" spans="1:3" ht="15" x14ac:dyDescent="0.25">
      <c r="A102009" t="s">
        <v>774</v>
      </c>
      <c r="B102009">
        <v>479687</v>
      </c>
      <c r="C102009">
        <v>1.4E-2</v>
      </c>
    </row>
    <row r="102010" spans="1:3" ht="15" x14ac:dyDescent="0.25">
      <c r="A102010" t="s">
        <v>774</v>
      </c>
      <c r="B102010">
        <v>479688</v>
      </c>
      <c r="C102010">
        <v>1.4E-2</v>
      </c>
    </row>
    <row r="102011" spans="1:3" ht="15" x14ac:dyDescent="0.25">
      <c r="A102011" t="s">
        <v>774</v>
      </c>
      <c r="B102011">
        <v>479692</v>
      </c>
      <c r="C102011">
        <v>1.4E-2</v>
      </c>
    </row>
    <row r="102012" spans="1:3" ht="15" x14ac:dyDescent="0.25">
      <c r="A102012" t="s">
        <v>774</v>
      </c>
      <c r="B102012">
        <v>47978</v>
      </c>
      <c r="C102012">
        <v>1.4E-2</v>
      </c>
    </row>
    <row r="102013" spans="1:3" ht="15" x14ac:dyDescent="0.25">
      <c r="A102013" t="s">
        <v>774</v>
      </c>
      <c r="B102013">
        <v>479790</v>
      </c>
      <c r="C102013">
        <v>1.4E-2</v>
      </c>
    </row>
    <row r="102014" spans="1:3" ht="15" x14ac:dyDescent="0.25">
      <c r="A102014" t="s">
        <v>774</v>
      </c>
      <c r="B102014">
        <v>479791</v>
      </c>
      <c r="C102014">
        <v>1.4E-2</v>
      </c>
    </row>
    <row r="102015" spans="1:3" ht="15" x14ac:dyDescent="0.25">
      <c r="A102015" t="s">
        <v>774</v>
      </c>
      <c r="B102015">
        <v>479792</v>
      </c>
      <c r="C102015">
        <v>1.4E-2</v>
      </c>
    </row>
    <row r="102016" spans="1:3" ht="15" x14ac:dyDescent="0.25">
      <c r="A102016" t="s">
        <v>774</v>
      </c>
      <c r="B102016">
        <v>479793</v>
      </c>
      <c r="C102016">
        <v>1.4E-2</v>
      </c>
    </row>
    <row r="102017" spans="1:3" ht="15" x14ac:dyDescent="0.25">
      <c r="A102017" t="s">
        <v>774</v>
      </c>
      <c r="B102017">
        <v>479794</v>
      </c>
      <c r="C102017">
        <v>1.4E-2</v>
      </c>
    </row>
    <row r="102018" spans="1:3" ht="15" x14ac:dyDescent="0.25">
      <c r="A102018" t="s">
        <v>774</v>
      </c>
      <c r="B102018">
        <v>47980</v>
      </c>
      <c r="C102018">
        <v>1.4E-2</v>
      </c>
    </row>
    <row r="102019" spans="1:3" ht="15" x14ac:dyDescent="0.25">
      <c r="A102019" t="s">
        <v>774</v>
      </c>
      <c r="B102019">
        <v>47981</v>
      </c>
      <c r="C102019">
        <v>1.4E-2</v>
      </c>
    </row>
    <row r="102020" spans="1:3" ht="15" x14ac:dyDescent="0.25">
      <c r="A102020" t="s">
        <v>774</v>
      </c>
      <c r="B102020">
        <v>47982</v>
      </c>
      <c r="C102020">
        <v>1.4E-2</v>
      </c>
    </row>
    <row r="102021" spans="1:3" ht="15" x14ac:dyDescent="0.25">
      <c r="A102021" t="s">
        <v>774</v>
      </c>
      <c r="B102021">
        <v>479830</v>
      </c>
      <c r="C102021">
        <v>1.4E-2</v>
      </c>
    </row>
    <row r="102022" spans="1:3" ht="15" x14ac:dyDescent="0.25">
      <c r="A102022" t="s">
        <v>774</v>
      </c>
      <c r="B102022">
        <v>479831</v>
      </c>
      <c r="C102022">
        <v>1.4E-2</v>
      </c>
    </row>
    <row r="102023" spans="1:3" ht="15" x14ac:dyDescent="0.25">
      <c r="A102023" t="s">
        <v>774</v>
      </c>
      <c r="B102023">
        <v>479832</v>
      </c>
      <c r="C102023">
        <v>1.4E-2</v>
      </c>
    </row>
    <row r="102024" spans="1:3" ht="15" x14ac:dyDescent="0.25">
      <c r="A102024" t="s">
        <v>774</v>
      </c>
      <c r="B102024">
        <v>479833</v>
      </c>
      <c r="C102024">
        <v>1.4E-2</v>
      </c>
    </row>
    <row r="102025" spans="1:3" ht="15" x14ac:dyDescent="0.25">
      <c r="A102025" t="s">
        <v>774</v>
      </c>
      <c r="B102025">
        <v>479834</v>
      </c>
      <c r="C102025">
        <v>1.4E-2</v>
      </c>
    </row>
    <row r="102026" spans="1:3" ht="15" x14ac:dyDescent="0.25">
      <c r="A102026" t="s">
        <v>774</v>
      </c>
      <c r="B102026">
        <v>479835</v>
      </c>
      <c r="C102026">
        <v>1.4E-2</v>
      </c>
    </row>
    <row r="102027" spans="1:3" ht="15" x14ac:dyDescent="0.25">
      <c r="A102027" t="s">
        <v>774</v>
      </c>
      <c r="B102027">
        <v>479836</v>
      </c>
      <c r="C102027">
        <v>1.4E-2</v>
      </c>
    </row>
    <row r="102028" spans="1:3" ht="15" x14ac:dyDescent="0.25">
      <c r="A102028" t="s">
        <v>774</v>
      </c>
      <c r="B102028">
        <v>479837</v>
      </c>
      <c r="C102028">
        <v>1.4E-2</v>
      </c>
    </row>
    <row r="102029" spans="1:3" ht="15" x14ac:dyDescent="0.25">
      <c r="A102029" t="s">
        <v>774</v>
      </c>
      <c r="B102029">
        <v>47984</v>
      </c>
      <c r="C102029">
        <v>1.4E-2</v>
      </c>
    </row>
    <row r="102030" spans="1:3" ht="15" x14ac:dyDescent="0.25">
      <c r="A102030" t="s">
        <v>774</v>
      </c>
      <c r="B102030">
        <v>479854</v>
      </c>
      <c r="C102030">
        <v>1.4E-2</v>
      </c>
    </row>
    <row r="102031" spans="1:3" ht="15" x14ac:dyDescent="0.25">
      <c r="A102031" t="s">
        <v>774</v>
      </c>
      <c r="B102031">
        <v>47986</v>
      </c>
      <c r="C102031">
        <v>1.4E-2</v>
      </c>
    </row>
    <row r="102032" spans="1:3" ht="15" x14ac:dyDescent="0.25">
      <c r="A102032" t="s">
        <v>774</v>
      </c>
      <c r="B102032">
        <v>479876</v>
      </c>
      <c r="C102032">
        <v>1.4E-2</v>
      </c>
    </row>
    <row r="102033" spans="1:3" ht="15" x14ac:dyDescent="0.25">
      <c r="A102033" t="s">
        <v>774</v>
      </c>
      <c r="B102033">
        <v>47988</v>
      </c>
      <c r="C102033">
        <v>1.4E-2</v>
      </c>
    </row>
    <row r="102034" spans="1:3" ht="15" x14ac:dyDescent="0.25">
      <c r="A102034" t="s">
        <v>774</v>
      </c>
      <c r="B102034">
        <v>479899</v>
      </c>
      <c r="C102034">
        <v>1.4E-2</v>
      </c>
    </row>
    <row r="102035" spans="1:3" ht="15" x14ac:dyDescent="0.25">
      <c r="A102035" t="s">
        <v>774</v>
      </c>
      <c r="B102035">
        <v>479967</v>
      </c>
      <c r="C102035">
        <v>1.4E-2</v>
      </c>
    </row>
    <row r="102036" spans="1:3" ht="15" x14ac:dyDescent="0.25">
      <c r="A102036" t="s">
        <v>774</v>
      </c>
      <c r="B102036">
        <v>479968</v>
      </c>
      <c r="C102036">
        <v>1.4E-2</v>
      </c>
    </row>
    <row r="102037" spans="1:3" ht="15" x14ac:dyDescent="0.25">
      <c r="A102037" t="s">
        <v>774</v>
      </c>
      <c r="B102037">
        <v>479985</v>
      </c>
      <c r="C102037">
        <v>1.4E-2</v>
      </c>
    </row>
    <row r="102038" spans="1:3" ht="15" x14ac:dyDescent="0.25">
      <c r="A102038" t="s">
        <v>774</v>
      </c>
      <c r="B102038">
        <v>479986</v>
      </c>
      <c r="C102038">
        <v>1.4E-2</v>
      </c>
    </row>
    <row r="102039" spans="1:3" ht="15" x14ac:dyDescent="0.25">
      <c r="A102039" t="s">
        <v>774</v>
      </c>
      <c r="B102039">
        <v>479987</v>
      </c>
      <c r="C102039">
        <v>1.4E-2</v>
      </c>
    </row>
    <row r="102040" spans="1:3" ht="15" x14ac:dyDescent="0.25">
      <c r="A102040" t="s">
        <v>774</v>
      </c>
      <c r="B102040">
        <v>479988</v>
      </c>
      <c r="C102040">
        <v>1.4E-2</v>
      </c>
    </row>
    <row r="102041" spans="1:3" ht="15" x14ac:dyDescent="0.25">
      <c r="A102041" t="s">
        <v>774</v>
      </c>
      <c r="B102041">
        <v>479989</v>
      </c>
      <c r="C102041">
        <v>1.4E-2</v>
      </c>
    </row>
    <row r="102042" spans="1:3" ht="15" x14ac:dyDescent="0.25">
      <c r="A102042" t="s">
        <v>142</v>
      </c>
      <c r="B102042">
        <v>47</v>
      </c>
      <c r="C102042">
        <v>8.0000000000000002E-3</v>
      </c>
    </row>
    <row r="102043" spans="1:3" ht="15" x14ac:dyDescent="0.25">
      <c r="A102043" t="s">
        <v>143</v>
      </c>
      <c r="B102043">
        <v>4702</v>
      </c>
      <c r="C102043">
        <v>2.8000000000000001E-2</v>
      </c>
    </row>
    <row r="102044" spans="1:3" ht="15" x14ac:dyDescent="0.25">
      <c r="A102044" t="s">
        <v>143</v>
      </c>
      <c r="B102044">
        <v>4703</v>
      </c>
      <c r="C102044">
        <v>2.8000000000000001E-2</v>
      </c>
    </row>
    <row r="102045" spans="1:3" ht="15" x14ac:dyDescent="0.25">
      <c r="A102045" t="s">
        <v>143</v>
      </c>
      <c r="B102045">
        <v>4704</v>
      </c>
      <c r="C102045">
        <v>2.8000000000000001E-2</v>
      </c>
    </row>
    <row r="102046" spans="1:3" ht="15" x14ac:dyDescent="0.25">
      <c r="A102046" t="s">
        <v>143</v>
      </c>
      <c r="B102046">
        <v>4705</v>
      </c>
      <c r="C102046">
        <v>2.8000000000000001E-2</v>
      </c>
    </row>
    <row r="102047" spans="1:3" ht="15" x14ac:dyDescent="0.25">
      <c r="A102047" t="s">
        <v>143</v>
      </c>
      <c r="B102047">
        <v>4706</v>
      </c>
      <c r="C102047">
        <v>2.8000000000000001E-2</v>
      </c>
    </row>
    <row r="102048" spans="1:3" ht="15" x14ac:dyDescent="0.25">
      <c r="A102048" t="s">
        <v>143</v>
      </c>
      <c r="B102048">
        <v>4707</v>
      </c>
      <c r="C102048">
        <v>2.8000000000000001E-2</v>
      </c>
    </row>
    <row r="102049" spans="1:3" ht="15" x14ac:dyDescent="0.25">
      <c r="A102049" t="s">
        <v>143</v>
      </c>
      <c r="B102049">
        <v>4708</v>
      </c>
      <c r="C102049">
        <v>2.8000000000000001E-2</v>
      </c>
    </row>
    <row r="102050" spans="1:3" ht="15" x14ac:dyDescent="0.25">
      <c r="A102050" t="s">
        <v>143</v>
      </c>
      <c r="B102050">
        <v>4709</v>
      </c>
      <c r="C102050">
        <v>2.8000000000000001E-2</v>
      </c>
    </row>
    <row r="102051" spans="1:3" ht="15" x14ac:dyDescent="0.25">
      <c r="A102051" t="s">
        <v>143</v>
      </c>
      <c r="B102051">
        <v>471</v>
      </c>
      <c r="C102051">
        <v>2.8000000000000001E-2</v>
      </c>
    </row>
    <row r="102052" spans="1:3" ht="15" x14ac:dyDescent="0.25">
      <c r="A102052" t="s">
        <v>143</v>
      </c>
      <c r="B102052">
        <v>47810</v>
      </c>
      <c r="C102052">
        <v>2.8000000000000001E-2</v>
      </c>
    </row>
    <row r="102053" spans="1:3" ht="15" x14ac:dyDescent="0.25">
      <c r="A102053" t="s">
        <v>143</v>
      </c>
      <c r="B102053">
        <v>47811</v>
      </c>
      <c r="C102053">
        <v>2.8000000000000001E-2</v>
      </c>
    </row>
    <row r="102054" spans="1:3" ht="15" x14ac:dyDescent="0.25">
      <c r="A102054" t="s">
        <v>143</v>
      </c>
      <c r="B102054">
        <v>47812</v>
      </c>
      <c r="C102054">
        <v>2.8000000000000001E-2</v>
      </c>
    </row>
    <row r="102055" spans="1:3" ht="15" x14ac:dyDescent="0.25">
      <c r="A102055" t="s">
        <v>143</v>
      </c>
      <c r="B102055">
        <v>47813</v>
      </c>
      <c r="C102055">
        <v>2.8000000000000001E-2</v>
      </c>
    </row>
    <row r="102056" spans="1:3" ht="15" x14ac:dyDescent="0.25">
      <c r="A102056" t="s">
        <v>143</v>
      </c>
      <c r="B102056">
        <v>47814</v>
      </c>
      <c r="C102056">
        <v>2.8000000000000001E-2</v>
      </c>
    </row>
    <row r="102057" spans="1:3" ht="15" x14ac:dyDescent="0.25">
      <c r="A102057" t="s">
        <v>143</v>
      </c>
      <c r="B102057">
        <v>47815</v>
      </c>
      <c r="C102057">
        <v>2.8000000000000001E-2</v>
      </c>
    </row>
    <row r="102058" spans="1:3" ht="15" x14ac:dyDescent="0.25">
      <c r="A102058" t="s">
        <v>143</v>
      </c>
      <c r="B102058">
        <v>4785</v>
      </c>
      <c r="C102058">
        <v>2.8000000000000001E-2</v>
      </c>
    </row>
    <row r="102059" spans="1:3" ht="15" x14ac:dyDescent="0.25">
      <c r="A102059" t="s">
        <v>143</v>
      </c>
      <c r="B102059">
        <v>47880</v>
      </c>
      <c r="C102059">
        <v>2.8000000000000001E-2</v>
      </c>
    </row>
    <row r="102060" spans="1:3" ht="15" x14ac:dyDescent="0.25">
      <c r="A102060" t="s">
        <v>775</v>
      </c>
      <c r="B102060">
        <v>474723</v>
      </c>
      <c r="C102060">
        <v>1.2E-2</v>
      </c>
    </row>
    <row r="102061" spans="1:3" ht="15" x14ac:dyDescent="0.25">
      <c r="A102061" t="s">
        <v>775</v>
      </c>
      <c r="B102061">
        <v>474724</v>
      </c>
      <c r="C102061">
        <v>1.2E-2</v>
      </c>
    </row>
    <row r="102062" spans="1:3" ht="15" x14ac:dyDescent="0.25">
      <c r="A102062" t="s">
        <v>775</v>
      </c>
      <c r="B102062">
        <v>474725</v>
      </c>
      <c r="C102062">
        <v>1.2E-2</v>
      </c>
    </row>
    <row r="102063" spans="1:3" ht="15" x14ac:dyDescent="0.25">
      <c r="A102063" t="s">
        <v>775</v>
      </c>
      <c r="B102063">
        <v>474726</v>
      </c>
      <c r="C102063">
        <v>1.2E-2</v>
      </c>
    </row>
    <row r="102064" spans="1:3" ht="15" x14ac:dyDescent="0.25">
      <c r="A102064" t="s">
        <v>775</v>
      </c>
      <c r="B102064">
        <v>474727</v>
      </c>
      <c r="C102064">
        <v>1.2E-2</v>
      </c>
    </row>
    <row r="102065" spans="1:3" ht="15" x14ac:dyDescent="0.25">
      <c r="A102065" t="s">
        <v>775</v>
      </c>
      <c r="B102065">
        <v>474728</v>
      </c>
      <c r="C102065">
        <v>1.2E-2</v>
      </c>
    </row>
    <row r="102066" spans="1:3" ht="15" x14ac:dyDescent="0.25">
      <c r="A102066" t="s">
        <v>775</v>
      </c>
      <c r="B102066">
        <v>474729</v>
      </c>
      <c r="C102066">
        <v>1.2E-2</v>
      </c>
    </row>
    <row r="102067" spans="1:3" ht="15" x14ac:dyDescent="0.25">
      <c r="A102067" t="s">
        <v>776</v>
      </c>
      <c r="B102067">
        <v>474002</v>
      </c>
      <c r="C102067">
        <v>1.7000000000000001E-2</v>
      </c>
    </row>
    <row r="102068" spans="1:3" ht="15" x14ac:dyDescent="0.25">
      <c r="A102068" t="s">
        <v>776</v>
      </c>
      <c r="B102068">
        <v>474003</v>
      </c>
      <c r="C102068">
        <v>1.7000000000000001E-2</v>
      </c>
    </row>
    <row r="102069" spans="1:3" ht="15" x14ac:dyDescent="0.25">
      <c r="A102069" t="s">
        <v>776</v>
      </c>
      <c r="B102069">
        <v>474004</v>
      </c>
      <c r="C102069">
        <v>1.7000000000000001E-2</v>
      </c>
    </row>
    <row r="102070" spans="1:3" ht="15" x14ac:dyDescent="0.25">
      <c r="A102070" t="s">
        <v>776</v>
      </c>
      <c r="B102070">
        <v>474005</v>
      </c>
      <c r="C102070">
        <v>1.7000000000000001E-2</v>
      </c>
    </row>
    <row r="102071" spans="1:3" ht="15" x14ac:dyDescent="0.25">
      <c r="A102071" t="s">
        <v>776</v>
      </c>
      <c r="B102071">
        <v>474006</v>
      </c>
      <c r="C102071">
        <v>1.7000000000000001E-2</v>
      </c>
    </row>
    <row r="102072" spans="1:3" ht="15" x14ac:dyDescent="0.25">
      <c r="A102072" t="s">
        <v>776</v>
      </c>
      <c r="B102072">
        <v>474007</v>
      </c>
      <c r="C102072">
        <v>1.7000000000000001E-2</v>
      </c>
    </row>
    <row r="102073" spans="1:3" ht="15" x14ac:dyDescent="0.25">
      <c r="A102073" t="s">
        <v>776</v>
      </c>
      <c r="B102073">
        <v>474008</v>
      </c>
      <c r="C102073">
        <v>1.7000000000000001E-2</v>
      </c>
    </row>
    <row r="102074" spans="1:3" ht="15" x14ac:dyDescent="0.25">
      <c r="A102074" t="s">
        <v>776</v>
      </c>
      <c r="B102074">
        <v>474009</v>
      </c>
      <c r="C102074">
        <v>1.7000000000000001E-2</v>
      </c>
    </row>
    <row r="102075" spans="1:3" ht="15" x14ac:dyDescent="0.25">
      <c r="A102075" t="s">
        <v>776</v>
      </c>
      <c r="B102075">
        <v>474015</v>
      </c>
      <c r="C102075">
        <v>1.7000000000000001E-2</v>
      </c>
    </row>
    <row r="102076" spans="1:3" ht="15" x14ac:dyDescent="0.25">
      <c r="A102076" t="s">
        <v>776</v>
      </c>
      <c r="B102076">
        <v>474016</v>
      </c>
      <c r="C102076">
        <v>1.7000000000000001E-2</v>
      </c>
    </row>
    <row r="102077" spans="1:3" ht="15" x14ac:dyDescent="0.25">
      <c r="A102077" t="s">
        <v>776</v>
      </c>
      <c r="B102077">
        <v>474017</v>
      </c>
      <c r="C102077">
        <v>1.7000000000000001E-2</v>
      </c>
    </row>
    <row r="102078" spans="1:3" ht="15" x14ac:dyDescent="0.25">
      <c r="A102078" t="s">
        <v>776</v>
      </c>
      <c r="B102078">
        <v>474018</v>
      </c>
      <c r="C102078">
        <v>1.7000000000000001E-2</v>
      </c>
    </row>
    <row r="102079" spans="1:3" ht="15" x14ac:dyDescent="0.25">
      <c r="A102079" t="s">
        <v>776</v>
      </c>
      <c r="B102079">
        <v>474019</v>
      </c>
      <c r="C102079">
        <v>1.7000000000000001E-2</v>
      </c>
    </row>
    <row r="102080" spans="1:3" ht="15" x14ac:dyDescent="0.25">
      <c r="A102080" t="s">
        <v>776</v>
      </c>
      <c r="B102080">
        <v>474041</v>
      </c>
      <c r="C102080">
        <v>1.7000000000000001E-2</v>
      </c>
    </row>
    <row r="102081" spans="1:3" ht="15" x14ac:dyDescent="0.25">
      <c r="A102081" t="s">
        <v>776</v>
      </c>
      <c r="B102081">
        <v>474042</v>
      </c>
      <c r="C102081">
        <v>1.7000000000000001E-2</v>
      </c>
    </row>
    <row r="102082" spans="1:3" ht="15" x14ac:dyDescent="0.25">
      <c r="A102082" t="s">
        <v>776</v>
      </c>
      <c r="B102082">
        <v>474043</v>
      </c>
      <c r="C102082">
        <v>1.7000000000000001E-2</v>
      </c>
    </row>
    <row r="102083" spans="1:3" ht="15" x14ac:dyDescent="0.25">
      <c r="A102083" t="s">
        <v>776</v>
      </c>
      <c r="B102083">
        <v>474044</v>
      </c>
      <c r="C102083">
        <v>1.7000000000000001E-2</v>
      </c>
    </row>
    <row r="102084" spans="1:3" ht="15" x14ac:dyDescent="0.25">
      <c r="A102084" t="s">
        <v>776</v>
      </c>
      <c r="B102084">
        <v>474084</v>
      </c>
      <c r="C102084">
        <v>1.7000000000000001E-2</v>
      </c>
    </row>
    <row r="102085" spans="1:3" ht="15" x14ac:dyDescent="0.25">
      <c r="A102085" t="s">
        <v>776</v>
      </c>
      <c r="B102085">
        <v>474085</v>
      </c>
      <c r="C102085">
        <v>1.7000000000000001E-2</v>
      </c>
    </row>
    <row r="102086" spans="1:3" ht="15" x14ac:dyDescent="0.25">
      <c r="A102086" t="s">
        <v>776</v>
      </c>
      <c r="B102086">
        <v>474086</v>
      </c>
      <c r="C102086">
        <v>1.7000000000000001E-2</v>
      </c>
    </row>
    <row r="102087" spans="1:3" ht="15" x14ac:dyDescent="0.25">
      <c r="A102087" t="s">
        <v>776</v>
      </c>
      <c r="B102087">
        <v>474087</v>
      </c>
      <c r="C102087">
        <v>1.7000000000000001E-2</v>
      </c>
    </row>
    <row r="102088" spans="1:3" ht="15" x14ac:dyDescent="0.25">
      <c r="A102088" t="s">
        <v>776</v>
      </c>
      <c r="B102088">
        <v>474088</v>
      </c>
      <c r="C102088">
        <v>1.7000000000000001E-2</v>
      </c>
    </row>
    <row r="102089" spans="1:3" ht="15" x14ac:dyDescent="0.25">
      <c r="A102089" t="s">
        <v>776</v>
      </c>
      <c r="B102089">
        <v>474089</v>
      </c>
      <c r="C102089">
        <v>1.7000000000000001E-2</v>
      </c>
    </row>
    <row r="102090" spans="1:3" ht="15" x14ac:dyDescent="0.25">
      <c r="A102090" t="s">
        <v>776</v>
      </c>
      <c r="B102090">
        <v>4740925</v>
      </c>
      <c r="C102090">
        <v>1.7000000000000001E-2</v>
      </c>
    </row>
    <row r="102091" spans="1:3" ht="15" x14ac:dyDescent="0.25">
      <c r="A102091" t="s">
        <v>776</v>
      </c>
      <c r="B102091">
        <v>4740926</v>
      </c>
      <c r="C102091">
        <v>1.7000000000000001E-2</v>
      </c>
    </row>
    <row r="102092" spans="1:3" ht="15" x14ac:dyDescent="0.25">
      <c r="A102092" t="s">
        <v>776</v>
      </c>
      <c r="B102092">
        <v>4740927</v>
      </c>
      <c r="C102092">
        <v>1.7000000000000001E-2</v>
      </c>
    </row>
    <row r="102093" spans="1:3" ht="15" x14ac:dyDescent="0.25">
      <c r="A102093" t="s">
        <v>776</v>
      </c>
      <c r="B102093">
        <v>4740928</v>
      </c>
      <c r="C102093">
        <v>1.7000000000000001E-2</v>
      </c>
    </row>
    <row r="102094" spans="1:3" ht="15" x14ac:dyDescent="0.25">
      <c r="A102094" t="s">
        <v>776</v>
      </c>
      <c r="B102094">
        <v>4740929</v>
      </c>
      <c r="C102094">
        <v>1.7000000000000001E-2</v>
      </c>
    </row>
    <row r="102095" spans="1:3" ht="15" x14ac:dyDescent="0.25">
      <c r="A102095" t="s">
        <v>776</v>
      </c>
      <c r="B102095">
        <v>47411</v>
      </c>
      <c r="C102095">
        <v>1.7000000000000001E-2</v>
      </c>
    </row>
    <row r="102096" spans="1:3" ht="15" x14ac:dyDescent="0.25">
      <c r="A102096" t="s">
        <v>776</v>
      </c>
      <c r="B102096">
        <v>47414</v>
      </c>
      <c r="C102096">
        <v>1.7000000000000001E-2</v>
      </c>
    </row>
    <row r="102097" spans="1:3" ht="15" x14ac:dyDescent="0.25">
      <c r="A102097" t="s">
        <v>776</v>
      </c>
      <c r="B102097">
        <v>47415</v>
      </c>
      <c r="C102097">
        <v>1.7000000000000001E-2</v>
      </c>
    </row>
    <row r="102098" spans="1:3" ht="15" x14ac:dyDescent="0.25">
      <c r="A102098" t="s">
        <v>776</v>
      </c>
      <c r="B102098">
        <v>47416</v>
      </c>
      <c r="C102098">
        <v>1.7000000000000001E-2</v>
      </c>
    </row>
    <row r="102099" spans="1:3" ht="15" x14ac:dyDescent="0.25">
      <c r="A102099" t="s">
        <v>776</v>
      </c>
      <c r="B102099">
        <v>47417</v>
      </c>
      <c r="C102099">
        <v>1.7000000000000001E-2</v>
      </c>
    </row>
    <row r="102100" spans="1:3" ht="15" x14ac:dyDescent="0.25">
      <c r="A102100" t="s">
        <v>776</v>
      </c>
      <c r="B102100">
        <v>474184</v>
      </c>
      <c r="C102100">
        <v>1.7000000000000001E-2</v>
      </c>
    </row>
    <row r="102101" spans="1:3" ht="15" x14ac:dyDescent="0.25">
      <c r="A102101" t="s">
        <v>776</v>
      </c>
      <c r="B102101">
        <v>474185</v>
      </c>
      <c r="C102101">
        <v>1.7000000000000001E-2</v>
      </c>
    </row>
    <row r="102102" spans="1:3" ht="15" x14ac:dyDescent="0.25">
      <c r="A102102" t="s">
        <v>776</v>
      </c>
      <c r="B102102">
        <v>474186</v>
      </c>
      <c r="C102102">
        <v>1.7000000000000001E-2</v>
      </c>
    </row>
    <row r="102103" spans="1:3" ht="15" x14ac:dyDescent="0.25">
      <c r="A102103" t="s">
        <v>776</v>
      </c>
      <c r="B102103">
        <v>474187</v>
      </c>
      <c r="C102103">
        <v>1.7000000000000001E-2</v>
      </c>
    </row>
    <row r="102104" spans="1:3" ht="15" x14ac:dyDescent="0.25">
      <c r="A102104" t="s">
        <v>776</v>
      </c>
      <c r="B102104">
        <v>474188</v>
      </c>
      <c r="C102104">
        <v>1.7000000000000001E-2</v>
      </c>
    </row>
    <row r="102105" spans="1:3" ht="15" x14ac:dyDescent="0.25">
      <c r="A102105" t="s">
        <v>776</v>
      </c>
      <c r="B102105">
        <v>474189</v>
      </c>
      <c r="C102105">
        <v>1.7000000000000001E-2</v>
      </c>
    </row>
    <row r="102106" spans="1:3" ht="15" x14ac:dyDescent="0.25">
      <c r="A102106" t="s">
        <v>776</v>
      </c>
      <c r="B102106">
        <v>474560</v>
      </c>
      <c r="C102106">
        <v>1.7000000000000001E-2</v>
      </c>
    </row>
    <row r="102107" spans="1:3" ht="15" x14ac:dyDescent="0.25">
      <c r="A102107" t="s">
        <v>776</v>
      </c>
      <c r="B102107">
        <v>474561</v>
      </c>
      <c r="C102107">
        <v>1.7000000000000001E-2</v>
      </c>
    </row>
    <row r="102108" spans="1:3" ht="15" x14ac:dyDescent="0.25">
      <c r="A102108" t="s">
        <v>776</v>
      </c>
      <c r="B102108">
        <v>474562</v>
      </c>
      <c r="C102108">
        <v>1.7000000000000001E-2</v>
      </c>
    </row>
    <row r="102109" spans="1:3" ht="15" x14ac:dyDescent="0.25">
      <c r="A102109" t="s">
        <v>776</v>
      </c>
      <c r="B102109">
        <v>474563</v>
      </c>
      <c r="C102109">
        <v>1.7000000000000001E-2</v>
      </c>
    </row>
    <row r="102110" spans="1:3" ht="15" x14ac:dyDescent="0.25">
      <c r="A102110" t="s">
        <v>776</v>
      </c>
      <c r="B102110">
        <v>474564</v>
      </c>
      <c r="C102110">
        <v>1.7000000000000001E-2</v>
      </c>
    </row>
    <row r="102111" spans="1:3" ht="15" x14ac:dyDescent="0.25">
      <c r="A102111" t="s">
        <v>776</v>
      </c>
      <c r="B102111">
        <v>474565</v>
      </c>
      <c r="C102111">
        <v>1.7000000000000001E-2</v>
      </c>
    </row>
    <row r="102112" spans="1:3" ht="15" x14ac:dyDescent="0.25">
      <c r="A102112" t="s">
        <v>776</v>
      </c>
      <c r="B102112">
        <v>474570</v>
      </c>
      <c r="C102112">
        <v>1.7000000000000001E-2</v>
      </c>
    </row>
    <row r="102113" spans="1:3" ht="15" x14ac:dyDescent="0.25">
      <c r="A102113" t="s">
        <v>776</v>
      </c>
      <c r="B102113">
        <v>474571</v>
      </c>
      <c r="C102113">
        <v>1.7000000000000001E-2</v>
      </c>
    </row>
    <row r="102114" spans="1:3" ht="15" x14ac:dyDescent="0.25">
      <c r="A102114" t="s">
        <v>776</v>
      </c>
      <c r="B102114">
        <v>474572</v>
      </c>
      <c r="C102114">
        <v>1.7000000000000001E-2</v>
      </c>
    </row>
    <row r="102115" spans="1:3" ht="15" x14ac:dyDescent="0.25">
      <c r="A102115" t="s">
        <v>776</v>
      </c>
      <c r="B102115">
        <v>474573</v>
      </c>
      <c r="C102115">
        <v>1.7000000000000001E-2</v>
      </c>
    </row>
    <row r="102116" spans="1:3" ht="15" x14ac:dyDescent="0.25">
      <c r="A102116" t="s">
        <v>776</v>
      </c>
      <c r="B102116">
        <v>474574</v>
      </c>
      <c r="C102116">
        <v>1.7000000000000001E-2</v>
      </c>
    </row>
    <row r="102117" spans="1:3" ht="15" x14ac:dyDescent="0.25">
      <c r="A102117" t="s">
        <v>776</v>
      </c>
      <c r="B102117">
        <v>474575</v>
      </c>
      <c r="C102117">
        <v>1.7000000000000001E-2</v>
      </c>
    </row>
    <row r="102118" spans="1:3" ht="15" x14ac:dyDescent="0.25">
      <c r="A102118" t="s">
        <v>776</v>
      </c>
      <c r="B102118">
        <v>474580</v>
      </c>
      <c r="C102118">
        <v>1.7000000000000001E-2</v>
      </c>
    </row>
    <row r="102119" spans="1:3" ht="15" x14ac:dyDescent="0.25">
      <c r="A102119" t="s">
        <v>776</v>
      </c>
      <c r="B102119">
        <v>474581</v>
      </c>
      <c r="C102119">
        <v>1.7000000000000001E-2</v>
      </c>
    </row>
    <row r="102120" spans="1:3" ht="15" x14ac:dyDescent="0.25">
      <c r="A102120" t="s">
        <v>776</v>
      </c>
      <c r="B102120">
        <v>474582</v>
      </c>
      <c r="C102120">
        <v>1.7000000000000001E-2</v>
      </c>
    </row>
    <row r="102121" spans="1:3" ht="15" x14ac:dyDescent="0.25">
      <c r="A102121" t="s">
        <v>776</v>
      </c>
      <c r="B102121">
        <v>474585</v>
      </c>
      <c r="C102121">
        <v>1.7000000000000001E-2</v>
      </c>
    </row>
    <row r="102122" spans="1:3" ht="15" x14ac:dyDescent="0.25">
      <c r="A102122" t="s">
        <v>776</v>
      </c>
      <c r="B102122">
        <v>474587</v>
      </c>
      <c r="C102122">
        <v>1.7000000000000001E-2</v>
      </c>
    </row>
    <row r="102123" spans="1:3" ht="15" x14ac:dyDescent="0.25">
      <c r="A102123" t="s">
        <v>776</v>
      </c>
      <c r="B102123">
        <v>474588</v>
      </c>
      <c r="C102123">
        <v>1.7000000000000001E-2</v>
      </c>
    </row>
    <row r="102124" spans="1:3" ht="15" x14ac:dyDescent="0.25">
      <c r="A102124" t="s">
        <v>776</v>
      </c>
      <c r="B102124">
        <v>474589</v>
      </c>
      <c r="C102124">
        <v>1.7000000000000001E-2</v>
      </c>
    </row>
    <row r="102125" spans="1:3" ht="15" x14ac:dyDescent="0.25">
      <c r="A102125" t="s">
        <v>776</v>
      </c>
      <c r="B102125">
        <v>474597</v>
      </c>
      <c r="C102125">
        <v>1.7000000000000001E-2</v>
      </c>
    </row>
    <row r="102126" spans="1:3" ht="15" x14ac:dyDescent="0.25">
      <c r="A102126" t="s">
        <v>776</v>
      </c>
      <c r="B102126">
        <v>474611</v>
      </c>
      <c r="C102126">
        <v>1.7000000000000001E-2</v>
      </c>
    </row>
    <row r="102127" spans="1:3" ht="15" x14ac:dyDescent="0.25">
      <c r="A102127" t="s">
        <v>776</v>
      </c>
      <c r="B102127">
        <v>474612</v>
      </c>
      <c r="C102127">
        <v>1.7000000000000001E-2</v>
      </c>
    </row>
    <row r="102128" spans="1:3" ht="15" x14ac:dyDescent="0.25">
      <c r="A102128" t="s">
        <v>776</v>
      </c>
      <c r="B102128">
        <v>474613</v>
      </c>
      <c r="C102128">
        <v>1.7000000000000001E-2</v>
      </c>
    </row>
    <row r="102129" spans="1:3" ht="15" x14ac:dyDescent="0.25">
      <c r="A102129" t="s">
        <v>776</v>
      </c>
      <c r="B102129">
        <v>474614</v>
      </c>
      <c r="C102129">
        <v>1.7000000000000001E-2</v>
      </c>
    </row>
    <row r="102130" spans="1:3" ht="15" x14ac:dyDescent="0.25">
      <c r="A102130" t="s">
        <v>776</v>
      </c>
      <c r="B102130">
        <v>474615</v>
      </c>
      <c r="C102130">
        <v>1.7000000000000001E-2</v>
      </c>
    </row>
    <row r="102131" spans="1:3" ht="15" x14ac:dyDescent="0.25">
      <c r="A102131" t="s">
        <v>776</v>
      </c>
      <c r="B102131">
        <v>474616</v>
      </c>
      <c r="C102131">
        <v>1.7000000000000001E-2</v>
      </c>
    </row>
    <row r="102132" spans="1:3" ht="15" x14ac:dyDescent="0.25">
      <c r="A102132" t="s">
        <v>776</v>
      </c>
      <c r="B102132">
        <v>474617</v>
      </c>
      <c r="C102132">
        <v>1.7000000000000001E-2</v>
      </c>
    </row>
    <row r="102133" spans="1:3" ht="15" x14ac:dyDescent="0.25">
      <c r="A102133" t="s">
        <v>776</v>
      </c>
      <c r="B102133">
        <v>474618</v>
      </c>
      <c r="C102133">
        <v>1.7000000000000001E-2</v>
      </c>
    </row>
    <row r="102134" spans="1:3" ht="15" x14ac:dyDescent="0.25">
      <c r="A102134" t="s">
        <v>776</v>
      </c>
      <c r="B102134">
        <v>474619</v>
      </c>
      <c r="C102134">
        <v>1.7000000000000001E-2</v>
      </c>
    </row>
    <row r="102135" spans="1:3" ht="15" x14ac:dyDescent="0.25">
      <c r="A102135" t="s">
        <v>776</v>
      </c>
      <c r="B102135">
        <v>474620</v>
      </c>
      <c r="C102135">
        <v>1.7000000000000001E-2</v>
      </c>
    </row>
    <row r="102136" spans="1:3" ht="15" x14ac:dyDescent="0.25">
      <c r="A102136" t="s">
        <v>776</v>
      </c>
      <c r="B102136">
        <v>474628</v>
      </c>
      <c r="C102136">
        <v>1.7000000000000001E-2</v>
      </c>
    </row>
    <row r="102137" spans="1:3" ht="15" x14ac:dyDescent="0.25">
      <c r="A102137" t="s">
        <v>776</v>
      </c>
      <c r="B102137">
        <v>474629</v>
      </c>
      <c r="C102137">
        <v>1.7000000000000001E-2</v>
      </c>
    </row>
    <row r="102138" spans="1:3" ht="15" x14ac:dyDescent="0.25">
      <c r="A102138" t="s">
        <v>776</v>
      </c>
      <c r="B102138">
        <v>474666</v>
      </c>
      <c r="C102138">
        <v>1.7000000000000001E-2</v>
      </c>
    </row>
    <row r="102139" spans="1:3" ht="15" x14ac:dyDescent="0.25">
      <c r="A102139" t="s">
        <v>776</v>
      </c>
      <c r="B102139">
        <v>474667</v>
      </c>
      <c r="C102139">
        <v>1.7000000000000001E-2</v>
      </c>
    </row>
    <row r="102140" spans="1:3" ht="15" x14ac:dyDescent="0.25">
      <c r="A102140" t="s">
        <v>776</v>
      </c>
      <c r="B102140">
        <v>47468</v>
      </c>
      <c r="C102140">
        <v>1.7000000000000001E-2</v>
      </c>
    </row>
    <row r="102141" spans="1:3" ht="15" x14ac:dyDescent="0.25">
      <c r="A102141" t="s">
        <v>776</v>
      </c>
      <c r="B102141">
        <v>474690</v>
      </c>
      <c r="C102141">
        <v>1.7000000000000001E-2</v>
      </c>
    </row>
    <row r="102142" spans="1:3" ht="15" x14ac:dyDescent="0.25">
      <c r="A102142" t="s">
        <v>776</v>
      </c>
      <c r="B102142">
        <v>474691</v>
      </c>
      <c r="C102142">
        <v>1.7000000000000001E-2</v>
      </c>
    </row>
    <row r="102143" spans="1:3" ht="15" x14ac:dyDescent="0.25">
      <c r="A102143" t="s">
        <v>776</v>
      </c>
      <c r="B102143">
        <v>474692</v>
      </c>
      <c r="C102143">
        <v>1.7000000000000001E-2</v>
      </c>
    </row>
    <row r="102144" spans="1:3" ht="15" x14ac:dyDescent="0.25">
      <c r="A102144" t="s">
        <v>776</v>
      </c>
      <c r="B102144">
        <v>474693</v>
      </c>
      <c r="C102144">
        <v>1.7000000000000001E-2</v>
      </c>
    </row>
    <row r="102145" spans="1:3" ht="15" x14ac:dyDescent="0.25">
      <c r="A102145" t="s">
        <v>776</v>
      </c>
      <c r="B102145">
        <v>474694</v>
      </c>
      <c r="C102145">
        <v>1.7000000000000001E-2</v>
      </c>
    </row>
    <row r="102146" spans="1:3" ht="15" x14ac:dyDescent="0.25">
      <c r="A102146" t="s">
        <v>776</v>
      </c>
      <c r="B102146">
        <v>474695</v>
      </c>
      <c r="C102146">
        <v>1.7000000000000001E-2</v>
      </c>
    </row>
    <row r="102147" spans="1:3" ht="15" x14ac:dyDescent="0.25">
      <c r="A102147" t="s">
        <v>776</v>
      </c>
      <c r="B102147">
        <v>474696</v>
      </c>
      <c r="C102147">
        <v>1.7000000000000001E-2</v>
      </c>
    </row>
    <row r="102148" spans="1:3" ht="15" x14ac:dyDescent="0.25">
      <c r="A102148" t="s">
        <v>776</v>
      </c>
      <c r="B102148">
        <v>474718</v>
      </c>
      <c r="C102148">
        <v>1.7000000000000001E-2</v>
      </c>
    </row>
    <row r="102149" spans="1:3" ht="15" x14ac:dyDescent="0.25">
      <c r="A102149" t="s">
        <v>776</v>
      </c>
      <c r="B102149">
        <v>474719</v>
      </c>
      <c r="C102149">
        <v>1.7000000000000001E-2</v>
      </c>
    </row>
    <row r="102150" spans="1:3" ht="15" x14ac:dyDescent="0.25">
      <c r="A102150" t="s">
        <v>776</v>
      </c>
      <c r="B102150">
        <v>474745</v>
      </c>
      <c r="C102150">
        <v>1.7000000000000001E-2</v>
      </c>
    </row>
    <row r="102151" spans="1:3" ht="15" x14ac:dyDescent="0.25">
      <c r="A102151" t="s">
        <v>776</v>
      </c>
      <c r="B102151">
        <v>474746</v>
      </c>
      <c r="C102151">
        <v>1.7000000000000001E-2</v>
      </c>
    </row>
    <row r="102152" spans="1:3" ht="15" x14ac:dyDescent="0.25">
      <c r="A102152" t="s">
        <v>776</v>
      </c>
      <c r="B102152">
        <v>474747</v>
      </c>
      <c r="C102152">
        <v>1.7000000000000001E-2</v>
      </c>
    </row>
    <row r="102153" spans="1:3" ht="15" x14ac:dyDescent="0.25">
      <c r="A102153" t="s">
        <v>776</v>
      </c>
      <c r="B102153">
        <v>474748</v>
      </c>
      <c r="C102153">
        <v>1.7000000000000001E-2</v>
      </c>
    </row>
    <row r="102154" spans="1:3" ht="15" x14ac:dyDescent="0.25">
      <c r="A102154" t="s">
        <v>776</v>
      </c>
      <c r="B102154">
        <v>474749</v>
      </c>
      <c r="C102154">
        <v>1.7000000000000001E-2</v>
      </c>
    </row>
    <row r="102155" spans="1:3" ht="15" x14ac:dyDescent="0.25">
      <c r="A102155" t="s">
        <v>776</v>
      </c>
      <c r="B102155">
        <v>474750</v>
      </c>
      <c r="C102155">
        <v>1.7000000000000001E-2</v>
      </c>
    </row>
    <row r="102156" spans="1:3" ht="15" x14ac:dyDescent="0.25">
      <c r="A102156" t="s">
        <v>776</v>
      </c>
      <c r="B102156">
        <v>474751</v>
      </c>
      <c r="C102156">
        <v>1.7000000000000001E-2</v>
      </c>
    </row>
    <row r="102157" spans="1:3" ht="15" x14ac:dyDescent="0.25">
      <c r="A102157" t="s">
        <v>776</v>
      </c>
      <c r="B102157">
        <v>47476</v>
      </c>
      <c r="C102157">
        <v>1.7000000000000001E-2</v>
      </c>
    </row>
    <row r="102158" spans="1:3" ht="15" x14ac:dyDescent="0.25">
      <c r="A102158" t="s">
        <v>776</v>
      </c>
      <c r="B102158">
        <v>474770</v>
      </c>
      <c r="C102158">
        <v>1.7000000000000001E-2</v>
      </c>
    </row>
    <row r="102159" spans="1:3" ht="15" x14ac:dyDescent="0.25">
      <c r="A102159" t="s">
        <v>776</v>
      </c>
      <c r="B102159">
        <v>474771</v>
      </c>
      <c r="C102159">
        <v>1.7000000000000001E-2</v>
      </c>
    </row>
    <row r="102160" spans="1:3" ht="15" x14ac:dyDescent="0.25">
      <c r="A102160" t="s">
        <v>776</v>
      </c>
      <c r="B102160">
        <v>474775</v>
      </c>
      <c r="C102160">
        <v>1.7000000000000001E-2</v>
      </c>
    </row>
    <row r="102161" spans="1:3" ht="15" x14ac:dyDescent="0.25">
      <c r="A102161" t="s">
        <v>776</v>
      </c>
      <c r="B102161">
        <v>474776</v>
      </c>
      <c r="C102161">
        <v>1.7000000000000001E-2</v>
      </c>
    </row>
    <row r="102162" spans="1:3" ht="15" x14ac:dyDescent="0.25">
      <c r="A102162" t="s">
        <v>776</v>
      </c>
      <c r="B102162">
        <v>474777</v>
      </c>
      <c r="C102162">
        <v>1.7000000000000001E-2</v>
      </c>
    </row>
    <row r="102163" spans="1:3" ht="15" x14ac:dyDescent="0.25">
      <c r="A102163" t="s">
        <v>776</v>
      </c>
      <c r="B102163">
        <v>474778</v>
      </c>
      <c r="C102163">
        <v>1.7000000000000001E-2</v>
      </c>
    </row>
    <row r="102164" spans="1:3" ht="15" x14ac:dyDescent="0.25">
      <c r="A102164" t="s">
        <v>776</v>
      </c>
      <c r="B102164">
        <v>474779</v>
      </c>
      <c r="C102164">
        <v>1.7000000000000001E-2</v>
      </c>
    </row>
    <row r="102165" spans="1:3" ht="15" x14ac:dyDescent="0.25">
      <c r="A102165" t="s">
        <v>776</v>
      </c>
      <c r="B102165">
        <v>47478</v>
      </c>
      <c r="C102165">
        <v>1.7000000000000001E-2</v>
      </c>
    </row>
    <row r="102166" spans="1:3" ht="15" x14ac:dyDescent="0.25">
      <c r="A102166" t="s">
        <v>776</v>
      </c>
      <c r="B102166">
        <v>474790</v>
      </c>
      <c r="C102166">
        <v>1.7000000000000001E-2</v>
      </c>
    </row>
    <row r="102167" spans="1:3" ht="15" x14ac:dyDescent="0.25">
      <c r="A102167" t="s">
        <v>776</v>
      </c>
      <c r="B102167">
        <v>474797</v>
      </c>
      <c r="C102167">
        <v>1.7000000000000001E-2</v>
      </c>
    </row>
    <row r="102168" spans="1:3" ht="15" x14ac:dyDescent="0.25">
      <c r="A102168" t="s">
        <v>776</v>
      </c>
      <c r="B102168">
        <v>474798</v>
      </c>
      <c r="C102168">
        <v>1.7000000000000001E-2</v>
      </c>
    </row>
    <row r="102169" spans="1:3" ht="15" x14ac:dyDescent="0.25">
      <c r="A102169" t="s">
        <v>776</v>
      </c>
      <c r="B102169">
        <v>474799</v>
      </c>
      <c r="C102169">
        <v>1.7000000000000001E-2</v>
      </c>
    </row>
    <row r="102170" spans="1:3" ht="15" x14ac:dyDescent="0.25">
      <c r="A102170" t="s">
        <v>776</v>
      </c>
      <c r="B102170">
        <v>47480</v>
      </c>
      <c r="C102170">
        <v>1.7000000000000001E-2</v>
      </c>
    </row>
    <row r="102171" spans="1:3" ht="15" x14ac:dyDescent="0.25">
      <c r="A102171" t="s">
        <v>776</v>
      </c>
      <c r="B102171">
        <v>47481</v>
      </c>
      <c r="C102171">
        <v>1.7000000000000001E-2</v>
      </c>
    </row>
    <row r="102172" spans="1:3" ht="15" x14ac:dyDescent="0.25">
      <c r="A102172" t="s">
        <v>776</v>
      </c>
      <c r="B102172">
        <v>47482</v>
      </c>
      <c r="C102172">
        <v>1.7000000000000001E-2</v>
      </c>
    </row>
    <row r="102173" spans="1:3" ht="15" x14ac:dyDescent="0.25">
      <c r="A102173" t="s">
        <v>776</v>
      </c>
      <c r="B102173">
        <v>474830</v>
      </c>
      <c r="C102173">
        <v>1.7000000000000001E-2</v>
      </c>
    </row>
    <row r="102174" spans="1:3" ht="15" x14ac:dyDescent="0.25">
      <c r="A102174" t="s">
        <v>776</v>
      </c>
      <c r="B102174">
        <v>474842</v>
      </c>
      <c r="C102174">
        <v>1.7000000000000001E-2</v>
      </c>
    </row>
    <row r="102175" spans="1:3" ht="15" x14ac:dyDescent="0.25">
      <c r="A102175" t="s">
        <v>776</v>
      </c>
      <c r="B102175">
        <v>474849</v>
      </c>
      <c r="C102175">
        <v>1.7000000000000001E-2</v>
      </c>
    </row>
    <row r="102176" spans="1:3" ht="15" x14ac:dyDescent="0.25">
      <c r="A102176" t="s">
        <v>776</v>
      </c>
      <c r="B102176">
        <v>474859</v>
      </c>
      <c r="C102176">
        <v>1.7000000000000001E-2</v>
      </c>
    </row>
    <row r="102177" spans="1:3" ht="15" x14ac:dyDescent="0.25">
      <c r="A102177" t="s">
        <v>776</v>
      </c>
      <c r="B102177">
        <v>474886</v>
      </c>
      <c r="C102177">
        <v>1.7000000000000001E-2</v>
      </c>
    </row>
    <row r="102178" spans="1:3" ht="15" x14ac:dyDescent="0.25">
      <c r="A102178" t="s">
        <v>776</v>
      </c>
      <c r="B102178">
        <v>474888</v>
      </c>
      <c r="C102178">
        <v>1.7000000000000001E-2</v>
      </c>
    </row>
    <row r="102179" spans="1:3" ht="15" x14ac:dyDescent="0.25">
      <c r="A102179" t="s">
        <v>776</v>
      </c>
      <c r="B102179">
        <v>474889</v>
      </c>
      <c r="C102179">
        <v>1.7000000000000001E-2</v>
      </c>
    </row>
    <row r="102180" spans="1:3" ht="15" x14ac:dyDescent="0.25">
      <c r="A102180" t="s">
        <v>776</v>
      </c>
      <c r="B102180">
        <v>474894</v>
      </c>
      <c r="C102180">
        <v>1.7000000000000001E-2</v>
      </c>
    </row>
    <row r="102181" spans="1:3" ht="15" x14ac:dyDescent="0.25">
      <c r="A102181" t="s">
        <v>776</v>
      </c>
      <c r="B102181">
        <v>474895</v>
      </c>
      <c r="C102181">
        <v>1.7000000000000001E-2</v>
      </c>
    </row>
    <row r="102182" spans="1:3" ht="15" x14ac:dyDescent="0.25">
      <c r="A102182" t="s">
        <v>776</v>
      </c>
      <c r="B102182">
        <v>474899</v>
      </c>
      <c r="C102182">
        <v>1.7000000000000001E-2</v>
      </c>
    </row>
    <row r="102183" spans="1:3" ht="15" x14ac:dyDescent="0.25">
      <c r="A102183" t="s">
        <v>776</v>
      </c>
      <c r="B102183">
        <v>47580000</v>
      </c>
      <c r="C102183">
        <v>1.7000000000000001E-2</v>
      </c>
    </row>
    <row r="102184" spans="1:3" ht="15" x14ac:dyDescent="0.25">
      <c r="A102184" t="s">
        <v>776</v>
      </c>
      <c r="B102184">
        <v>475800020</v>
      </c>
      <c r="C102184">
        <v>1.7000000000000001E-2</v>
      </c>
    </row>
    <row r="102185" spans="1:3" ht="15" x14ac:dyDescent="0.25">
      <c r="A102185" t="s">
        <v>776</v>
      </c>
      <c r="B102185">
        <v>475800021</v>
      </c>
      <c r="C102185">
        <v>1.7000000000000001E-2</v>
      </c>
    </row>
    <row r="102186" spans="1:3" ht="15" x14ac:dyDescent="0.25">
      <c r="A102186" t="s">
        <v>776</v>
      </c>
      <c r="B102186">
        <v>475800050</v>
      </c>
      <c r="C102186">
        <v>1.7000000000000001E-2</v>
      </c>
    </row>
    <row r="102187" spans="1:3" ht="15" x14ac:dyDescent="0.25">
      <c r="A102187" t="s">
        <v>776</v>
      </c>
      <c r="B102187">
        <v>475800076</v>
      </c>
      <c r="C102187">
        <v>1.7000000000000001E-2</v>
      </c>
    </row>
    <row r="102188" spans="1:3" ht="15" x14ac:dyDescent="0.25">
      <c r="A102188" t="s">
        <v>776</v>
      </c>
      <c r="B102188">
        <v>4758001</v>
      </c>
      <c r="C102188">
        <v>1.7000000000000001E-2</v>
      </c>
    </row>
    <row r="102189" spans="1:3" ht="15" x14ac:dyDescent="0.25">
      <c r="A102189" t="s">
        <v>776</v>
      </c>
      <c r="B102189">
        <v>475900</v>
      </c>
      <c r="C102189">
        <v>1.7000000000000001E-2</v>
      </c>
    </row>
    <row r="102190" spans="1:3" ht="15" x14ac:dyDescent="0.25">
      <c r="A102190" t="s">
        <v>776</v>
      </c>
      <c r="B102190">
        <v>475901</v>
      </c>
      <c r="C102190">
        <v>1.7000000000000001E-2</v>
      </c>
    </row>
    <row r="102191" spans="1:3" ht="15" x14ac:dyDescent="0.25">
      <c r="A102191" t="s">
        <v>776</v>
      </c>
      <c r="B102191">
        <v>475907</v>
      </c>
      <c r="C102191">
        <v>1.7000000000000001E-2</v>
      </c>
    </row>
    <row r="102192" spans="1:3" ht="15" x14ac:dyDescent="0.25">
      <c r="A102192" t="s">
        <v>776</v>
      </c>
      <c r="B102192">
        <v>475908</v>
      </c>
      <c r="C102192">
        <v>1.7000000000000001E-2</v>
      </c>
    </row>
    <row r="102193" spans="1:3" ht="15" x14ac:dyDescent="0.25">
      <c r="A102193" t="s">
        <v>776</v>
      </c>
      <c r="B102193">
        <v>475909</v>
      </c>
      <c r="C102193">
        <v>1.7000000000000001E-2</v>
      </c>
    </row>
    <row r="102194" spans="1:3" ht="15" x14ac:dyDescent="0.25">
      <c r="A102194" t="s">
        <v>776</v>
      </c>
      <c r="B102194">
        <v>47591</v>
      </c>
      <c r="C102194">
        <v>1.7000000000000001E-2</v>
      </c>
    </row>
    <row r="102195" spans="1:3" ht="15" x14ac:dyDescent="0.25">
      <c r="A102195" t="s">
        <v>776</v>
      </c>
      <c r="B102195">
        <v>47592</v>
      </c>
      <c r="C102195">
        <v>1.7000000000000001E-2</v>
      </c>
    </row>
    <row r="102196" spans="1:3" ht="15" x14ac:dyDescent="0.25">
      <c r="A102196" t="s">
        <v>776</v>
      </c>
      <c r="B102196">
        <v>475944</v>
      </c>
      <c r="C102196">
        <v>1.7000000000000001E-2</v>
      </c>
    </row>
    <row r="102197" spans="1:3" ht="15" x14ac:dyDescent="0.25">
      <c r="A102197" t="s">
        <v>776</v>
      </c>
      <c r="B102197">
        <v>47595</v>
      </c>
      <c r="C102197">
        <v>1.7000000000000001E-2</v>
      </c>
    </row>
    <row r="102198" spans="1:3" ht="15" x14ac:dyDescent="0.25">
      <c r="A102198" t="s">
        <v>776</v>
      </c>
      <c r="B102198">
        <v>47900</v>
      </c>
      <c r="C102198">
        <v>1.7000000000000001E-2</v>
      </c>
    </row>
    <row r="102199" spans="1:3" ht="15" x14ac:dyDescent="0.25">
      <c r="A102199" t="s">
        <v>776</v>
      </c>
      <c r="B102199">
        <v>47901</v>
      </c>
      <c r="C102199">
        <v>1.7000000000000001E-2</v>
      </c>
    </row>
    <row r="102200" spans="1:3" ht="15" x14ac:dyDescent="0.25">
      <c r="A102200" t="s">
        <v>776</v>
      </c>
      <c r="B102200">
        <v>47902</v>
      </c>
      <c r="C102200">
        <v>1.7000000000000001E-2</v>
      </c>
    </row>
    <row r="102201" spans="1:3" ht="15" x14ac:dyDescent="0.25">
      <c r="A102201" t="s">
        <v>776</v>
      </c>
      <c r="B102201">
        <v>479030</v>
      </c>
      <c r="C102201">
        <v>1.7000000000000001E-2</v>
      </c>
    </row>
    <row r="102202" spans="1:3" ht="15" x14ac:dyDescent="0.25">
      <c r="A102202" t="s">
        <v>776</v>
      </c>
      <c r="B102202">
        <v>479036</v>
      </c>
      <c r="C102202">
        <v>1.7000000000000001E-2</v>
      </c>
    </row>
    <row r="102203" spans="1:3" ht="15" x14ac:dyDescent="0.25">
      <c r="A102203" t="s">
        <v>776</v>
      </c>
      <c r="B102203">
        <v>479040</v>
      </c>
      <c r="C102203">
        <v>1.7000000000000001E-2</v>
      </c>
    </row>
    <row r="102204" spans="1:3" ht="15" x14ac:dyDescent="0.25">
      <c r="A102204" t="s">
        <v>776</v>
      </c>
      <c r="B102204">
        <v>479041</v>
      </c>
      <c r="C102204">
        <v>1.7000000000000001E-2</v>
      </c>
    </row>
    <row r="102205" spans="1:3" ht="15" x14ac:dyDescent="0.25">
      <c r="A102205" t="s">
        <v>776</v>
      </c>
      <c r="B102205">
        <v>479047</v>
      </c>
      <c r="C102205">
        <v>1.7000000000000001E-2</v>
      </c>
    </row>
    <row r="102206" spans="1:3" ht="15" x14ac:dyDescent="0.25">
      <c r="A102206" t="s">
        <v>776</v>
      </c>
      <c r="B102206">
        <v>47905</v>
      </c>
      <c r="C102206">
        <v>1.7000000000000001E-2</v>
      </c>
    </row>
    <row r="102207" spans="1:3" ht="15" x14ac:dyDescent="0.25">
      <c r="A102207" t="s">
        <v>776</v>
      </c>
      <c r="B102207">
        <v>47906</v>
      </c>
      <c r="C102207">
        <v>1.7000000000000001E-2</v>
      </c>
    </row>
    <row r="102208" spans="1:3" ht="15" x14ac:dyDescent="0.25">
      <c r="A102208" t="s">
        <v>776</v>
      </c>
      <c r="B102208">
        <v>47907</v>
      </c>
      <c r="C102208">
        <v>1.7000000000000001E-2</v>
      </c>
    </row>
    <row r="102209" spans="1:3" ht="15" x14ac:dyDescent="0.25">
      <c r="A102209" t="s">
        <v>776</v>
      </c>
      <c r="B102209">
        <v>47908</v>
      </c>
      <c r="C102209">
        <v>1.7000000000000001E-2</v>
      </c>
    </row>
    <row r="102210" spans="1:3" ht="15" x14ac:dyDescent="0.25">
      <c r="A102210" t="s">
        <v>776</v>
      </c>
      <c r="B102210">
        <v>47909</v>
      </c>
      <c r="C102210">
        <v>1.7000000000000001E-2</v>
      </c>
    </row>
    <row r="102211" spans="1:3" ht="15" x14ac:dyDescent="0.25">
      <c r="A102211" t="s">
        <v>776</v>
      </c>
      <c r="B102211">
        <v>479100</v>
      </c>
      <c r="C102211">
        <v>1.7000000000000001E-2</v>
      </c>
    </row>
    <row r="102212" spans="1:3" ht="15" x14ac:dyDescent="0.25">
      <c r="A102212" t="s">
        <v>776</v>
      </c>
      <c r="B102212">
        <v>47911</v>
      </c>
      <c r="C102212">
        <v>1.7000000000000001E-2</v>
      </c>
    </row>
    <row r="102213" spans="1:3" ht="15" x14ac:dyDescent="0.25">
      <c r="A102213" t="s">
        <v>776</v>
      </c>
      <c r="B102213">
        <v>479120</v>
      </c>
      <c r="C102213">
        <v>1.7000000000000001E-2</v>
      </c>
    </row>
    <row r="102214" spans="1:3" ht="15" x14ac:dyDescent="0.25">
      <c r="A102214" t="s">
        <v>776</v>
      </c>
      <c r="B102214">
        <v>479121</v>
      </c>
      <c r="C102214">
        <v>1.7000000000000001E-2</v>
      </c>
    </row>
    <row r="102215" spans="1:3" ht="15" x14ac:dyDescent="0.25">
      <c r="A102215" t="s">
        <v>776</v>
      </c>
      <c r="B102215">
        <v>479122</v>
      </c>
      <c r="C102215">
        <v>1.7000000000000001E-2</v>
      </c>
    </row>
    <row r="102216" spans="1:3" ht="15" x14ac:dyDescent="0.25">
      <c r="A102216" t="s">
        <v>776</v>
      </c>
      <c r="B102216">
        <v>479123</v>
      </c>
      <c r="C102216">
        <v>1.7000000000000001E-2</v>
      </c>
    </row>
    <row r="102217" spans="1:3" ht="15" x14ac:dyDescent="0.25">
      <c r="A102217" t="s">
        <v>776</v>
      </c>
      <c r="B102217">
        <v>479124</v>
      </c>
      <c r="C102217">
        <v>1.7000000000000001E-2</v>
      </c>
    </row>
    <row r="102218" spans="1:3" ht="15" x14ac:dyDescent="0.25">
      <c r="A102218" t="s">
        <v>776</v>
      </c>
      <c r="B102218">
        <v>47913</v>
      </c>
      <c r="C102218">
        <v>1.7000000000000001E-2</v>
      </c>
    </row>
    <row r="102219" spans="1:3" ht="15" x14ac:dyDescent="0.25">
      <c r="A102219" t="s">
        <v>776</v>
      </c>
      <c r="B102219">
        <v>47915</v>
      </c>
      <c r="C102219">
        <v>1.7000000000000001E-2</v>
      </c>
    </row>
    <row r="102220" spans="1:3" ht="15" x14ac:dyDescent="0.25">
      <c r="A102220" t="s">
        <v>776</v>
      </c>
      <c r="B102220">
        <v>47916</v>
      </c>
      <c r="C102220">
        <v>1.7000000000000001E-2</v>
      </c>
    </row>
    <row r="102221" spans="1:3" ht="15" x14ac:dyDescent="0.25">
      <c r="A102221" t="s">
        <v>776</v>
      </c>
      <c r="B102221">
        <v>47917</v>
      </c>
      <c r="C102221">
        <v>1.7000000000000001E-2</v>
      </c>
    </row>
    <row r="102222" spans="1:3" ht="15" x14ac:dyDescent="0.25">
      <c r="A102222" t="s">
        <v>776</v>
      </c>
      <c r="B102222">
        <v>47918</v>
      </c>
      <c r="C102222">
        <v>1.7000000000000001E-2</v>
      </c>
    </row>
    <row r="102223" spans="1:3" ht="15" x14ac:dyDescent="0.25">
      <c r="A102223" t="s">
        <v>776</v>
      </c>
      <c r="B102223">
        <v>479190</v>
      </c>
      <c r="C102223">
        <v>1.7000000000000001E-2</v>
      </c>
    </row>
    <row r="102224" spans="1:3" ht="15" x14ac:dyDescent="0.25">
      <c r="A102224" t="s">
        <v>776</v>
      </c>
      <c r="B102224">
        <v>479191</v>
      </c>
      <c r="C102224">
        <v>1.7000000000000001E-2</v>
      </c>
    </row>
    <row r="102225" spans="1:3" ht="15" x14ac:dyDescent="0.25">
      <c r="A102225" t="s">
        <v>776</v>
      </c>
      <c r="B102225">
        <v>479199</v>
      </c>
      <c r="C102225">
        <v>1.7000000000000001E-2</v>
      </c>
    </row>
    <row r="102226" spans="1:3" ht="15" x14ac:dyDescent="0.25">
      <c r="A102226" t="s">
        <v>776</v>
      </c>
      <c r="B102226">
        <v>479390</v>
      </c>
      <c r="C102226">
        <v>1.7000000000000001E-2</v>
      </c>
    </row>
    <row r="102227" spans="1:3" ht="15" x14ac:dyDescent="0.25">
      <c r="A102227" t="s">
        <v>776</v>
      </c>
      <c r="B102227">
        <v>479400</v>
      </c>
      <c r="C102227">
        <v>1.7000000000000001E-2</v>
      </c>
    </row>
    <row r="102228" spans="1:3" ht="15" x14ac:dyDescent="0.25">
      <c r="A102228" t="s">
        <v>776</v>
      </c>
      <c r="B102228">
        <v>479401</v>
      </c>
      <c r="C102228">
        <v>1.7000000000000001E-2</v>
      </c>
    </row>
    <row r="102229" spans="1:3" ht="15" x14ac:dyDescent="0.25">
      <c r="A102229" t="s">
        <v>776</v>
      </c>
      <c r="B102229">
        <v>479402</v>
      </c>
      <c r="C102229">
        <v>1.7000000000000001E-2</v>
      </c>
    </row>
    <row r="102230" spans="1:3" ht="15" x14ac:dyDescent="0.25">
      <c r="A102230" t="s">
        <v>776</v>
      </c>
      <c r="B102230">
        <v>479403</v>
      </c>
      <c r="C102230">
        <v>1.7000000000000001E-2</v>
      </c>
    </row>
    <row r="102231" spans="1:3" ht="15" x14ac:dyDescent="0.25">
      <c r="A102231" t="s">
        <v>776</v>
      </c>
      <c r="B102231">
        <v>479405</v>
      </c>
      <c r="C102231">
        <v>1.7000000000000001E-2</v>
      </c>
    </row>
    <row r="102232" spans="1:3" ht="15" x14ac:dyDescent="0.25">
      <c r="A102232" t="s">
        <v>776</v>
      </c>
      <c r="B102232">
        <v>47941</v>
      </c>
      <c r="C102232">
        <v>1.7000000000000001E-2</v>
      </c>
    </row>
    <row r="102233" spans="1:3" ht="15" x14ac:dyDescent="0.25">
      <c r="A102233" t="s">
        <v>776</v>
      </c>
      <c r="B102233">
        <v>479474</v>
      </c>
      <c r="C102233">
        <v>1.7000000000000001E-2</v>
      </c>
    </row>
    <row r="102234" spans="1:3" ht="15" x14ac:dyDescent="0.25">
      <c r="A102234" t="s">
        <v>776</v>
      </c>
      <c r="B102234">
        <v>479475</v>
      </c>
      <c r="C102234">
        <v>1.7000000000000001E-2</v>
      </c>
    </row>
    <row r="102235" spans="1:3" ht="15" x14ac:dyDescent="0.25">
      <c r="A102235" t="s">
        <v>776</v>
      </c>
      <c r="B102235">
        <v>479476</v>
      </c>
      <c r="C102235">
        <v>1.7000000000000001E-2</v>
      </c>
    </row>
    <row r="102236" spans="1:3" ht="15" x14ac:dyDescent="0.25">
      <c r="A102236" t="s">
        <v>776</v>
      </c>
      <c r="B102236">
        <v>479477</v>
      </c>
      <c r="C102236">
        <v>1.7000000000000001E-2</v>
      </c>
    </row>
    <row r="102237" spans="1:3" ht="15" x14ac:dyDescent="0.25">
      <c r="A102237" t="s">
        <v>776</v>
      </c>
      <c r="B102237">
        <v>479478</v>
      </c>
      <c r="C102237">
        <v>1.7000000000000001E-2</v>
      </c>
    </row>
    <row r="102238" spans="1:3" ht="15" x14ac:dyDescent="0.25">
      <c r="A102238" t="s">
        <v>776</v>
      </c>
      <c r="B102238">
        <v>479479</v>
      </c>
      <c r="C102238">
        <v>1.7000000000000001E-2</v>
      </c>
    </row>
    <row r="102239" spans="1:3" ht="15" x14ac:dyDescent="0.25">
      <c r="A102239" t="s">
        <v>776</v>
      </c>
      <c r="B102239">
        <v>47948</v>
      </c>
      <c r="C102239">
        <v>1.7000000000000001E-2</v>
      </c>
    </row>
    <row r="102240" spans="1:3" ht="15" x14ac:dyDescent="0.25">
      <c r="A102240" t="s">
        <v>776</v>
      </c>
      <c r="B102240">
        <v>479490</v>
      </c>
      <c r="C102240">
        <v>1.7000000000000001E-2</v>
      </c>
    </row>
    <row r="102241" spans="1:3" ht="15" x14ac:dyDescent="0.25">
      <c r="A102241" t="s">
        <v>776</v>
      </c>
      <c r="B102241">
        <v>479497</v>
      </c>
      <c r="C102241">
        <v>1.7000000000000001E-2</v>
      </c>
    </row>
    <row r="102242" spans="1:3" ht="15" x14ac:dyDescent="0.25">
      <c r="A102242" t="s">
        <v>776</v>
      </c>
      <c r="B102242">
        <v>479498</v>
      </c>
      <c r="C102242">
        <v>1.7000000000000001E-2</v>
      </c>
    </row>
    <row r="102243" spans="1:3" ht="15" x14ac:dyDescent="0.25">
      <c r="A102243" t="s">
        <v>776</v>
      </c>
      <c r="B102243">
        <v>479499</v>
      </c>
      <c r="C102243">
        <v>1.7000000000000001E-2</v>
      </c>
    </row>
    <row r="102244" spans="1:3" ht="15" x14ac:dyDescent="0.25">
      <c r="A102244" t="s">
        <v>776</v>
      </c>
      <c r="B102244">
        <v>47950</v>
      </c>
      <c r="C102244">
        <v>1.7000000000000001E-2</v>
      </c>
    </row>
    <row r="102245" spans="1:3" ht="15" x14ac:dyDescent="0.25">
      <c r="A102245" t="s">
        <v>776</v>
      </c>
      <c r="B102245">
        <v>47951</v>
      </c>
      <c r="C102245">
        <v>1.7000000000000001E-2</v>
      </c>
    </row>
    <row r="102246" spans="1:3" ht="15" x14ac:dyDescent="0.25">
      <c r="A102246" t="s">
        <v>776</v>
      </c>
      <c r="B102246">
        <v>47952</v>
      </c>
      <c r="C102246">
        <v>1.7000000000000001E-2</v>
      </c>
    </row>
    <row r="102247" spans="1:3" ht="15" x14ac:dyDescent="0.25">
      <c r="A102247" t="s">
        <v>776</v>
      </c>
      <c r="B102247">
        <v>479530</v>
      </c>
      <c r="C102247">
        <v>1.7000000000000001E-2</v>
      </c>
    </row>
    <row r="102248" spans="1:3" ht="15" x14ac:dyDescent="0.25">
      <c r="A102248" t="s">
        <v>776</v>
      </c>
      <c r="B102248">
        <v>479533</v>
      </c>
      <c r="C102248">
        <v>1.7000000000000001E-2</v>
      </c>
    </row>
    <row r="102249" spans="1:3" ht="15" x14ac:dyDescent="0.25">
      <c r="A102249" t="s">
        <v>776</v>
      </c>
      <c r="B102249">
        <v>479536</v>
      </c>
      <c r="C102249">
        <v>1.7000000000000001E-2</v>
      </c>
    </row>
    <row r="102250" spans="1:3" ht="15" x14ac:dyDescent="0.25">
      <c r="A102250" t="s">
        <v>776</v>
      </c>
      <c r="B102250">
        <v>47954</v>
      </c>
      <c r="C102250">
        <v>1.7000000000000001E-2</v>
      </c>
    </row>
    <row r="102251" spans="1:3" ht="15" x14ac:dyDescent="0.25">
      <c r="A102251" t="s">
        <v>776</v>
      </c>
      <c r="B102251">
        <v>479552</v>
      </c>
      <c r="C102251">
        <v>1.7000000000000001E-2</v>
      </c>
    </row>
    <row r="102252" spans="1:3" ht="15" x14ac:dyDescent="0.25">
      <c r="A102252" t="s">
        <v>776</v>
      </c>
      <c r="B102252">
        <v>479555</v>
      </c>
      <c r="C102252">
        <v>1.7000000000000001E-2</v>
      </c>
    </row>
    <row r="102253" spans="1:3" ht="15" x14ac:dyDescent="0.25">
      <c r="A102253" t="s">
        <v>776</v>
      </c>
      <c r="B102253">
        <v>47957</v>
      </c>
      <c r="C102253">
        <v>1.7000000000000001E-2</v>
      </c>
    </row>
    <row r="102254" spans="1:3" ht="15" x14ac:dyDescent="0.25">
      <c r="A102254" t="s">
        <v>776</v>
      </c>
      <c r="B102254">
        <v>47958</v>
      </c>
      <c r="C102254">
        <v>1.7000000000000001E-2</v>
      </c>
    </row>
    <row r="102255" spans="1:3" ht="15" x14ac:dyDescent="0.25">
      <c r="A102255" t="s">
        <v>776</v>
      </c>
      <c r="B102255">
        <v>47959</v>
      </c>
      <c r="C102255">
        <v>1.7000000000000001E-2</v>
      </c>
    </row>
    <row r="102256" spans="1:3" ht="15" x14ac:dyDescent="0.25">
      <c r="A102256" t="s">
        <v>776</v>
      </c>
      <c r="B102256">
        <v>479601</v>
      </c>
      <c r="C102256">
        <v>1.7000000000000001E-2</v>
      </c>
    </row>
    <row r="102257" spans="1:3" ht="15" x14ac:dyDescent="0.25">
      <c r="A102257" t="s">
        <v>776</v>
      </c>
      <c r="B102257">
        <v>479604</v>
      </c>
      <c r="C102257">
        <v>1.7000000000000001E-2</v>
      </c>
    </row>
    <row r="102258" spans="1:3" ht="15" x14ac:dyDescent="0.25">
      <c r="A102258" t="s">
        <v>776</v>
      </c>
      <c r="B102258">
        <v>479609</v>
      </c>
      <c r="C102258">
        <v>1.7000000000000001E-2</v>
      </c>
    </row>
    <row r="102259" spans="1:3" ht="15" x14ac:dyDescent="0.25">
      <c r="A102259" t="s">
        <v>776</v>
      </c>
      <c r="B102259">
        <v>479620</v>
      </c>
      <c r="C102259">
        <v>1.7000000000000001E-2</v>
      </c>
    </row>
    <row r="102260" spans="1:3" ht="15" x14ac:dyDescent="0.25">
      <c r="A102260" t="s">
        <v>776</v>
      </c>
      <c r="B102260">
        <v>479622</v>
      </c>
      <c r="C102260">
        <v>1.7000000000000001E-2</v>
      </c>
    </row>
    <row r="102261" spans="1:3" ht="15" x14ac:dyDescent="0.25">
      <c r="A102261" t="s">
        <v>776</v>
      </c>
      <c r="B102261">
        <v>479623</v>
      </c>
      <c r="C102261">
        <v>1.7000000000000001E-2</v>
      </c>
    </row>
    <row r="102262" spans="1:3" ht="15" x14ac:dyDescent="0.25">
      <c r="A102262" t="s">
        <v>776</v>
      </c>
      <c r="B102262">
        <v>479650</v>
      </c>
      <c r="C102262">
        <v>1.7000000000000001E-2</v>
      </c>
    </row>
    <row r="102263" spans="1:3" ht="15" x14ac:dyDescent="0.25">
      <c r="A102263" t="s">
        <v>776</v>
      </c>
      <c r="B102263">
        <v>479651</v>
      </c>
      <c r="C102263">
        <v>1.7000000000000001E-2</v>
      </c>
    </row>
    <row r="102264" spans="1:3" ht="15" x14ac:dyDescent="0.25">
      <c r="A102264" t="s">
        <v>776</v>
      </c>
      <c r="B102264">
        <v>479660</v>
      </c>
      <c r="C102264">
        <v>1.7000000000000001E-2</v>
      </c>
    </row>
    <row r="102265" spans="1:3" ht="15" x14ac:dyDescent="0.25">
      <c r="A102265" t="s">
        <v>776</v>
      </c>
      <c r="B102265">
        <v>479661</v>
      </c>
      <c r="C102265">
        <v>1.7000000000000001E-2</v>
      </c>
    </row>
    <row r="102266" spans="1:3" ht="15" x14ac:dyDescent="0.25">
      <c r="A102266" t="s">
        <v>776</v>
      </c>
      <c r="B102266">
        <v>479662</v>
      </c>
      <c r="C102266">
        <v>1.7000000000000001E-2</v>
      </c>
    </row>
    <row r="102267" spans="1:3" ht="15" x14ac:dyDescent="0.25">
      <c r="A102267" t="s">
        <v>776</v>
      </c>
      <c r="B102267">
        <v>479663</v>
      </c>
      <c r="C102267">
        <v>1.7000000000000001E-2</v>
      </c>
    </row>
    <row r="102268" spans="1:3" ht="15" x14ac:dyDescent="0.25">
      <c r="A102268" t="s">
        <v>776</v>
      </c>
      <c r="B102268">
        <v>479689</v>
      </c>
      <c r="C102268">
        <v>1.7000000000000001E-2</v>
      </c>
    </row>
    <row r="102269" spans="1:3" ht="15" x14ac:dyDescent="0.25">
      <c r="A102269" t="s">
        <v>776</v>
      </c>
      <c r="B102269">
        <v>479690</v>
      </c>
      <c r="C102269">
        <v>1.7000000000000001E-2</v>
      </c>
    </row>
    <row r="102270" spans="1:3" ht="15" x14ac:dyDescent="0.25">
      <c r="A102270" t="s">
        <v>776</v>
      </c>
      <c r="B102270">
        <v>479691</v>
      </c>
      <c r="C102270">
        <v>1.7000000000000001E-2</v>
      </c>
    </row>
    <row r="102271" spans="1:3" ht="15" x14ac:dyDescent="0.25">
      <c r="A102271" t="s">
        <v>776</v>
      </c>
      <c r="B102271">
        <v>479694</v>
      </c>
      <c r="C102271">
        <v>1.7000000000000001E-2</v>
      </c>
    </row>
    <row r="102272" spans="1:3" ht="15" x14ac:dyDescent="0.25">
      <c r="A102272" t="s">
        <v>776</v>
      </c>
      <c r="B102272">
        <v>47970</v>
      </c>
      <c r="C102272">
        <v>1.7000000000000001E-2</v>
      </c>
    </row>
    <row r="102273" spans="1:3" ht="15" x14ac:dyDescent="0.25">
      <c r="A102273" t="s">
        <v>776</v>
      </c>
      <c r="B102273">
        <v>47971</v>
      </c>
      <c r="C102273">
        <v>1.7000000000000001E-2</v>
      </c>
    </row>
    <row r="102274" spans="1:3" ht="15" x14ac:dyDescent="0.25">
      <c r="A102274" t="s">
        <v>776</v>
      </c>
      <c r="B102274">
        <v>479740</v>
      </c>
      <c r="C102274">
        <v>1.7000000000000001E-2</v>
      </c>
    </row>
    <row r="102275" spans="1:3" ht="15" x14ac:dyDescent="0.25">
      <c r="A102275" t="s">
        <v>776</v>
      </c>
      <c r="B102275">
        <v>479741</v>
      </c>
      <c r="C102275">
        <v>1.7000000000000001E-2</v>
      </c>
    </row>
    <row r="102276" spans="1:3" ht="15" x14ac:dyDescent="0.25">
      <c r="A102276" t="s">
        <v>776</v>
      </c>
      <c r="B102276">
        <v>479742</v>
      </c>
      <c r="C102276">
        <v>1.7000000000000001E-2</v>
      </c>
    </row>
    <row r="102277" spans="1:3" ht="15" x14ac:dyDescent="0.25">
      <c r="A102277" t="s">
        <v>776</v>
      </c>
      <c r="B102277">
        <v>479743</v>
      </c>
      <c r="C102277">
        <v>1.7000000000000001E-2</v>
      </c>
    </row>
    <row r="102278" spans="1:3" ht="15" x14ac:dyDescent="0.25">
      <c r="A102278" t="s">
        <v>776</v>
      </c>
      <c r="B102278">
        <v>479746</v>
      </c>
      <c r="C102278">
        <v>1.7000000000000001E-2</v>
      </c>
    </row>
    <row r="102279" spans="1:3" ht="15" x14ac:dyDescent="0.25">
      <c r="A102279" t="s">
        <v>776</v>
      </c>
      <c r="B102279">
        <v>479747</v>
      </c>
      <c r="C102279">
        <v>1.7000000000000001E-2</v>
      </c>
    </row>
    <row r="102280" spans="1:3" ht="15" x14ac:dyDescent="0.25">
      <c r="A102280" t="s">
        <v>776</v>
      </c>
      <c r="B102280">
        <v>479748</v>
      </c>
      <c r="C102280">
        <v>1.7000000000000001E-2</v>
      </c>
    </row>
    <row r="102281" spans="1:3" ht="15" x14ac:dyDescent="0.25">
      <c r="A102281" t="s">
        <v>776</v>
      </c>
      <c r="B102281">
        <v>479749</v>
      </c>
      <c r="C102281">
        <v>1.7000000000000001E-2</v>
      </c>
    </row>
    <row r="102282" spans="1:3" ht="15" x14ac:dyDescent="0.25">
      <c r="A102282" t="s">
        <v>776</v>
      </c>
      <c r="B102282">
        <v>47975</v>
      </c>
      <c r="C102282">
        <v>1.7000000000000001E-2</v>
      </c>
    </row>
    <row r="102283" spans="1:3" ht="15" x14ac:dyDescent="0.25">
      <c r="A102283" t="s">
        <v>776</v>
      </c>
      <c r="B102283">
        <v>47976</v>
      </c>
      <c r="C102283">
        <v>1.7000000000000001E-2</v>
      </c>
    </row>
    <row r="102284" spans="1:3" ht="15" x14ac:dyDescent="0.25">
      <c r="A102284" t="s">
        <v>776</v>
      </c>
      <c r="B102284">
        <v>47977</v>
      </c>
      <c r="C102284">
        <v>1.7000000000000001E-2</v>
      </c>
    </row>
    <row r="102285" spans="1:3" ht="15" x14ac:dyDescent="0.25">
      <c r="A102285" t="s">
        <v>776</v>
      </c>
      <c r="B102285">
        <v>479795</v>
      </c>
      <c r="C102285">
        <v>1.7000000000000001E-2</v>
      </c>
    </row>
    <row r="102286" spans="1:3" ht="15" x14ac:dyDescent="0.25">
      <c r="A102286" t="s">
        <v>776</v>
      </c>
      <c r="B102286">
        <v>479796</v>
      </c>
      <c r="C102286">
        <v>1.7000000000000001E-2</v>
      </c>
    </row>
    <row r="102287" spans="1:3" ht="15" x14ac:dyDescent="0.25">
      <c r="A102287" t="s">
        <v>776</v>
      </c>
      <c r="B102287">
        <v>479797</v>
      </c>
      <c r="C102287">
        <v>1.7000000000000001E-2</v>
      </c>
    </row>
    <row r="102288" spans="1:3" ht="15" x14ac:dyDescent="0.25">
      <c r="A102288" t="s">
        <v>776</v>
      </c>
      <c r="B102288">
        <v>479798</v>
      </c>
      <c r="C102288">
        <v>1.7000000000000001E-2</v>
      </c>
    </row>
    <row r="102289" spans="1:3" ht="15" x14ac:dyDescent="0.25">
      <c r="A102289" t="s">
        <v>776</v>
      </c>
      <c r="B102289">
        <v>479799</v>
      </c>
      <c r="C102289">
        <v>1.7000000000000001E-2</v>
      </c>
    </row>
    <row r="102290" spans="1:3" ht="15" x14ac:dyDescent="0.25">
      <c r="A102290" t="s">
        <v>776</v>
      </c>
      <c r="B102290">
        <v>479890</v>
      </c>
      <c r="C102290">
        <v>1.7000000000000001E-2</v>
      </c>
    </row>
    <row r="102291" spans="1:3" ht="15" x14ac:dyDescent="0.25">
      <c r="A102291" t="s">
        <v>776</v>
      </c>
      <c r="B102291">
        <v>479907</v>
      </c>
      <c r="C102291">
        <v>1.7000000000000001E-2</v>
      </c>
    </row>
    <row r="102292" spans="1:3" ht="15" x14ac:dyDescent="0.25">
      <c r="A102292" t="s">
        <v>776</v>
      </c>
      <c r="B102292">
        <v>479908</v>
      </c>
      <c r="C102292">
        <v>1.7000000000000001E-2</v>
      </c>
    </row>
    <row r="102293" spans="1:3" ht="15" x14ac:dyDescent="0.25">
      <c r="A102293" t="s">
        <v>776</v>
      </c>
      <c r="B102293">
        <v>479909</v>
      </c>
      <c r="C102293">
        <v>1.7000000000000001E-2</v>
      </c>
    </row>
    <row r="102294" spans="1:3" ht="15" x14ac:dyDescent="0.25">
      <c r="A102294" t="s">
        <v>776</v>
      </c>
      <c r="B102294">
        <v>479910</v>
      </c>
      <c r="C102294">
        <v>1.7000000000000001E-2</v>
      </c>
    </row>
    <row r="102295" spans="1:3" ht="15" x14ac:dyDescent="0.25">
      <c r="A102295" t="s">
        <v>776</v>
      </c>
      <c r="B102295">
        <v>479911</v>
      </c>
      <c r="C102295">
        <v>1.7000000000000001E-2</v>
      </c>
    </row>
    <row r="102296" spans="1:3" ht="15" x14ac:dyDescent="0.25">
      <c r="A102296" t="s">
        <v>776</v>
      </c>
      <c r="B102296">
        <v>479912</v>
      </c>
      <c r="C102296">
        <v>1.7000000000000001E-2</v>
      </c>
    </row>
    <row r="102297" spans="1:3" ht="15" x14ac:dyDescent="0.25">
      <c r="A102297" t="s">
        <v>776</v>
      </c>
      <c r="B102297">
        <v>479915</v>
      </c>
      <c r="C102297">
        <v>1.7000000000000001E-2</v>
      </c>
    </row>
    <row r="102298" spans="1:3" ht="15" x14ac:dyDescent="0.25">
      <c r="A102298" t="s">
        <v>776</v>
      </c>
      <c r="B102298">
        <v>479916</v>
      </c>
      <c r="C102298">
        <v>1.7000000000000001E-2</v>
      </c>
    </row>
    <row r="102299" spans="1:3" ht="15" x14ac:dyDescent="0.25">
      <c r="A102299" t="s">
        <v>776</v>
      </c>
      <c r="B102299">
        <v>47992</v>
      </c>
      <c r="C102299">
        <v>1.7000000000000001E-2</v>
      </c>
    </row>
    <row r="102300" spans="1:3" ht="15" x14ac:dyDescent="0.25">
      <c r="A102300" t="s">
        <v>776</v>
      </c>
      <c r="B102300">
        <v>47993</v>
      </c>
      <c r="C102300">
        <v>1.7000000000000001E-2</v>
      </c>
    </row>
    <row r="102301" spans="1:3" ht="15" x14ac:dyDescent="0.25">
      <c r="A102301" t="s">
        <v>776</v>
      </c>
      <c r="B102301">
        <v>47994</v>
      </c>
      <c r="C102301">
        <v>1.7000000000000001E-2</v>
      </c>
    </row>
    <row r="102302" spans="1:3" ht="15" x14ac:dyDescent="0.25">
      <c r="A102302" t="s">
        <v>776</v>
      </c>
      <c r="B102302">
        <v>47995</v>
      </c>
      <c r="C102302">
        <v>1.7000000000000001E-2</v>
      </c>
    </row>
    <row r="102303" spans="1:3" ht="15" x14ac:dyDescent="0.25">
      <c r="A102303" t="s">
        <v>776</v>
      </c>
      <c r="B102303">
        <v>47999</v>
      </c>
      <c r="C102303">
        <v>1.7000000000000001E-2</v>
      </c>
    </row>
    <row r="102304" spans="1:3" ht="15" x14ac:dyDescent="0.25">
      <c r="A102304" t="s">
        <v>777</v>
      </c>
      <c r="B102304">
        <v>9687</v>
      </c>
      <c r="C102304">
        <v>0.70699999999999996</v>
      </c>
    </row>
    <row r="102305" spans="1:3" ht="15" x14ac:dyDescent="0.25">
      <c r="A102305" t="s">
        <v>777</v>
      </c>
      <c r="B102305">
        <v>9689</v>
      </c>
      <c r="C102305">
        <v>0.70699999999999996</v>
      </c>
    </row>
    <row r="102306" spans="1:3" ht="15" x14ac:dyDescent="0.25">
      <c r="A102306" t="s">
        <v>778</v>
      </c>
      <c r="B102306">
        <v>9681500</v>
      </c>
      <c r="C102306">
        <v>0.7</v>
      </c>
    </row>
    <row r="102307" spans="1:3" ht="15" x14ac:dyDescent="0.25">
      <c r="A102307" t="s">
        <v>778</v>
      </c>
      <c r="B102307">
        <v>9681503</v>
      </c>
      <c r="C102307">
        <v>0.7</v>
      </c>
    </row>
    <row r="102308" spans="1:3" ht="15" x14ac:dyDescent="0.25">
      <c r="A102308" t="s">
        <v>778</v>
      </c>
      <c r="B102308">
        <v>9681505</v>
      </c>
      <c r="C102308">
        <v>0.7</v>
      </c>
    </row>
    <row r="102309" spans="1:3" ht="15" x14ac:dyDescent="0.25">
      <c r="A102309" t="s">
        <v>778</v>
      </c>
      <c r="B102309">
        <v>9681510</v>
      </c>
      <c r="C102309">
        <v>0.7</v>
      </c>
    </row>
    <row r="102310" spans="1:3" ht="15" x14ac:dyDescent="0.25">
      <c r="A102310" t="s">
        <v>778</v>
      </c>
      <c r="B102310">
        <v>9681511</v>
      </c>
      <c r="C102310">
        <v>0.7</v>
      </c>
    </row>
    <row r="102311" spans="1:3" ht="15" x14ac:dyDescent="0.25">
      <c r="A102311" t="s">
        <v>778</v>
      </c>
      <c r="B102311">
        <v>9681525</v>
      </c>
      <c r="C102311">
        <v>0.7</v>
      </c>
    </row>
    <row r="102312" spans="1:3" ht="15" x14ac:dyDescent="0.25">
      <c r="A102312" t="s">
        <v>778</v>
      </c>
      <c r="B102312">
        <v>96878</v>
      </c>
      <c r="C102312">
        <v>0.7</v>
      </c>
    </row>
    <row r="102313" spans="1:3" ht="15" x14ac:dyDescent="0.25">
      <c r="A102313" t="s">
        <v>778</v>
      </c>
      <c r="B102313">
        <v>96879</v>
      </c>
      <c r="C102313">
        <v>0.7</v>
      </c>
    </row>
    <row r="102314" spans="1:3" ht="15" x14ac:dyDescent="0.25">
      <c r="A102314" t="s">
        <v>778</v>
      </c>
      <c r="B102314">
        <v>96894</v>
      </c>
      <c r="C102314">
        <v>0.7</v>
      </c>
    </row>
    <row r="102315" spans="1:3" ht="15" x14ac:dyDescent="0.25">
      <c r="A102315" t="s">
        <v>778</v>
      </c>
      <c r="B102315">
        <v>96895</v>
      </c>
      <c r="C102315">
        <v>0.7</v>
      </c>
    </row>
    <row r="102316" spans="1:3" ht="15" x14ac:dyDescent="0.25">
      <c r="A102316" t="s">
        <v>778</v>
      </c>
      <c r="B102316">
        <v>96896</v>
      </c>
      <c r="C102316">
        <v>0.7</v>
      </c>
    </row>
    <row r="102317" spans="1:3" ht="15" x14ac:dyDescent="0.25">
      <c r="A102317" t="s">
        <v>778</v>
      </c>
      <c r="B102317">
        <v>96897</v>
      </c>
      <c r="C102317">
        <v>0.7</v>
      </c>
    </row>
    <row r="102318" spans="1:3" ht="15" x14ac:dyDescent="0.25">
      <c r="A102318" t="s">
        <v>144</v>
      </c>
      <c r="B102318">
        <v>968</v>
      </c>
      <c r="C102318">
        <v>0.41499999999999998</v>
      </c>
    </row>
    <row r="102319" spans="1:3" ht="15" x14ac:dyDescent="0.25">
      <c r="A102319" t="s">
        <v>779</v>
      </c>
      <c r="B102319">
        <v>88298</v>
      </c>
      <c r="C102319">
        <v>2.3239999999999998</v>
      </c>
    </row>
    <row r="102320" spans="1:3" ht="15" x14ac:dyDescent="0.25">
      <c r="A102320" t="s">
        <v>780</v>
      </c>
      <c r="B102320">
        <v>9230</v>
      </c>
      <c r="C102320">
        <v>0.17299999999999999</v>
      </c>
    </row>
    <row r="102321" spans="1:3" ht="15" x14ac:dyDescent="0.25">
      <c r="A102321" t="s">
        <v>145</v>
      </c>
      <c r="B102321">
        <v>92</v>
      </c>
      <c r="C102321">
        <v>0.17799999999999999</v>
      </c>
    </row>
    <row r="102322" spans="1:3" ht="15" x14ac:dyDescent="0.25">
      <c r="A102322" t="s">
        <v>781</v>
      </c>
      <c r="B102322">
        <v>9235</v>
      </c>
      <c r="C102322">
        <v>0.10299999999999999</v>
      </c>
    </row>
    <row r="102323" spans="1:3" ht="15" x14ac:dyDescent="0.25">
      <c r="A102323" t="s">
        <v>781</v>
      </c>
      <c r="B102323">
        <v>9236</v>
      </c>
      <c r="C102323">
        <v>0.10299999999999999</v>
      </c>
    </row>
    <row r="102324" spans="1:3" ht="15" x14ac:dyDescent="0.25">
      <c r="A102324" t="s">
        <v>781</v>
      </c>
      <c r="B102324">
        <v>9238</v>
      </c>
      <c r="C102324">
        <v>0.10299999999999999</v>
      </c>
    </row>
    <row r="102325" spans="1:3" ht="15" x14ac:dyDescent="0.25">
      <c r="A102325" t="s">
        <v>781</v>
      </c>
      <c r="B102325">
        <v>92390</v>
      </c>
      <c r="C102325">
        <v>0.10299999999999999</v>
      </c>
    </row>
    <row r="102326" spans="1:3" ht="15" x14ac:dyDescent="0.25">
      <c r="A102326" t="s">
        <v>781</v>
      </c>
      <c r="B102326">
        <v>92392</v>
      </c>
      <c r="C102326">
        <v>0.10299999999999999</v>
      </c>
    </row>
    <row r="102327" spans="1:3" ht="15" x14ac:dyDescent="0.25">
      <c r="A102327" t="s">
        <v>781</v>
      </c>
      <c r="B102327">
        <v>92393</v>
      </c>
      <c r="C102327">
        <v>0.10299999999999999</v>
      </c>
    </row>
    <row r="102328" spans="1:3" ht="15" x14ac:dyDescent="0.25">
      <c r="A102328" t="s">
        <v>781</v>
      </c>
      <c r="B102328">
        <v>92394</v>
      </c>
      <c r="C102328">
        <v>0.10299999999999999</v>
      </c>
    </row>
    <row r="102329" spans="1:3" ht="15" x14ac:dyDescent="0.25">
      <c r="A102329" t="s">
        <v>781</v>
      </c>
      <c r="B102329">
        <v>92395</v>
      </c>
      <c r="C102329">
        <v>0.10299999999999999</v>
      </c>
    </row>
    <row r="102330" spans="1:3" ht="15" x14ac:dyDescent="0.25">
      <c r="A102330" t="s">
        <v>781</v>
      </c>
      <c r="B102330">
        <v>92396</v>
      </c>
      <c r="C102330">
        <v>0.10299999999999999</v>
      </c>
    </row>
    <row r="102331" spans="1:3" ht="15" x14ac:dyDescent="0.25">
      <c r="A102331" t="s">
        <v>781</v>
      </c>
      <c r="B102331">
        <v>92397</v>
      </c>
      <c r="C102331">
        <v>0.10299999999999999</v>
      </c>
    </row>
    <row r="102332" spans="1:3" ht="15" x14ac:dyDescent="0.25">
      <c r="A102332" t="s">
        <v>781</v>
      </c>
      <c r="B102332">
        <v>92398</v>
      </c>
      <c r="C102332">
        <v>0.10299999999999999</v>
      </c>
    </row>
    <row r="102333" spans="1:3" ht="15" x14ac:dyDescent="0.25">
      <c r="A102333" t="s">
        <v>781</v>
      </c>
      <c r="B102333">
        <v>92399</v>
      </c>
      <c r="C102333">
        <v>0.10299999999999999</v>
      </c>
    </row>
    <row r="102334" spans="1:3" ht="15" x14ac:dyDescent="0.25">
      <c r="A102334" t="s">
        <v>782</v>
      </c>
      <c r="B102334">
        <v>9234</v>
      </c>
      <c r="C102334">
        <v>0.18</v>
      </c>
    </row>
    <row r="102335" spans="1:3" ht="15" x14ac:dyDescent="0.25">
      <c r="A102335" t="s">
        <v>783</v>
      </c>
      <c r="B102335">
        <v>9233</v>
      </c>
      <c r="C102335">
        <v>0.16500000000000001</v>
      </c>
    </row>
    <row r="102336" spans="1:3" ht="15" x14ac:dyDescent="0.25">
      <c r="A102336" t="s">
        <v>784</v>
      </c>
      <c r="B102336">
        <v>9232</v>
      </c>
      <c r="C102336">
        <v>0.16500000000000001</v>
      </c>
    </row>
    <row r="102337" spans="1:3" ht="15" x14ac:dyDescent="0.25">
      <c r="A102337" t="s">
        <v>785</v>
      </c>
      <c r="B102337">
        <v>9231</v>
      </c>
      <c r="C102337">
        <v>0.14299999999999999</v>
      </c>
    </row>
    <row r="102338" spans="1:3" ht="15" x14ac:dyDescent="0.25">
      <c r="A102338" t="s">
        <v>785</v>
      </c>
      <c r="B102338">
        <v>9237</v>
      </c>
      <c r="C102338">
        <v>0.14299999999999999</v>
      </c>
    </row>
    <row r="102339" spans="1:3" ht="15" x14ac:dyDescent="0.25">
      <c r="A102339" t="s">
        <v>786</v>
      </c>
      <c r="B102339">
        <v>680</v>
      </c>
      <c r="C102339">
        <v>0.52200000000000002</v>
      </c>
    </row>
    <row r="102340" spans="1:3" ht="15" x14ac:dyDescent="0.25">
      <c r="A102340" t="s">
        <v>787</v>
      </c>
      <c r="B102340">
        <v>68045</v>
      </c>
      <c r="C102340">
        <v>0.51900000000000002</v>
      </c>
    </row>
    <row r="102341" spans="1:3" ht="15" x14ac:dyDescent="0.25">
      <c r="A102341" t="s">
        <v>787</v>
      </c>
      <c r="B102341">
        <v>680460</v>
      </c>
      <c r="C102341">
        <v>0.51900000000000002</v>
      </c>
    </row>
    <row r="102342" spans="1:3" ht="15" x14ac:dyDescent="0.25">
      <c r="A102342" t="s">
        <v>787</v>
      </c>
      <c r="B102342">
        <v>680461</v>
      </c>
      <c r="C102342">
        <v>0.51900000000000002</v>
      </c>
    </row>
    <row r="102343" spans="1:3" ht="15" x14ac:dyDescent="0.25">
      <c r="A102343" t="s">
        <v>787</v>
      </c>
      <c r="B102343">
        <v>680462</v>
      </c>
      <c r="C102343">
        <v>0.51900000000000002</v>
      </c>
    </row>
    <row r="102344" spans="1:3" ht="15" x14ac:dyDescent="0.25">
      <c r="A102344" t="s">
        <v>787</v>
      </c>
      <c r="B102344">
        <v>680463</v>
      </c>
      <c r="C102344">
        <v>0.51900000000000002</v>
      </c>
    </row>
    <row r="102345" spans="1:3" ht="15" x14ac:dyDescent="0.25">
      <c r="A102345" t="s">
        <v>787</v>
      </c>
      <c r="B102345">
        <v>680464</v>
      </c>
      <c r="C102345">
        <v>0.51900000000000002</v>
      </c>
    </row>
    <row r="102346" spans="1:3" ht="15" x14ac:dyDescent="0.25">
      <c r="A102346" t="s">
        <v>787</v>
      </c>
      <c r="B102346">
        <v>680465</v>
      </c>
      <c r="C102346">
        <v>0.51900000000000002</v>
      </c>
    </row>
    <row r="102347" spans="1:3" ht="15" x14ac:dyDescent="0.25">
      <c r="A102347" t="s">
        <v>788</v>
      </c>
      <c r="B102347">
        <v>68077</v>
      </c>
      <c r="C102347">
        <v>0.52200000000000002</v>
      </c>
    </row>
    <row r="102348" spans="1:3" ht="15" x14ac:dyDescent="0.25">
      <c r="A102348" t="s">
        <v>789</v>
      </c>
      <c r="B102348">
        <v>68088</v>
      </c>
      <c r="C102348">
        <v>0.51900000000000002</v>
      </c>
    </row>
    <row r="102349" spans="1:3" ht="15" x14ac:dyDescent="0.25">
      <c r="A102349" t="s">
        <v>790</v>
      </c>
      <c r="B102349">
        <v>97056</v>
      </c>
      <c r="C102349">
        <v>0.57999999999999996</v>
      </c>
    </row>
    <row r="102350" spans="1:3" ht="15" x14ac:dyDescent="0.25">
      <c r="A102350" t="s">
        <v>790</v>
      </c>
      <c r="B102350">
        <v>97059</v>
      </c>
      <c r="C102350">
        <v>0.57999999999999996</v>
      </c>
    </row>
    <row r="102351" spans="1:3" ht="15" x14ac:dyDescent="0.25">
      <c r="A102351" t="s">
        <v>146</v>
      </c>
      <c r="B102351">
        <v>970</v>
      </c>
      <c r="C102351">
        <v>0.42399999999999999</v>
      </c>
    </row>
    <row r="102352" spans="1:3" ht="15" x14ac:dyDescent="0.25">
      <c r="A102352" t="s">
        <v>791</v>
      </c>
      <c r="B102352">
        <v>507633</v>
      </c>
      <c r="C102352">
        <v>0.48599999999999999</v>
      </c>
    </row>
    <row r="102353" spans="1:3" ht="15" x14ac:dyDescent="0.25">
      <c r="A102353" t="s">
        <v>791</v>
      </c>
      <c r="B102353">
        <v>507634</v>
      </c>
      <c r="C102353">
        <v>0.48599999999999999</v>
      </c>
    </row>
    <row r="102354" spans="1:3" ht="15" x14ac:dyDescent="0.25">
      <c r="A102354" t="s">
        <v>791</v>
      </c>
      <c r="B102354">
        <v>507637</v>
      </c>
      <c r="C102354">
        <v>0.48599999999999999</v>
      </c>
    </row>
    <row r="102355" spans="1:3" ht="15" x14ac:dyDescent="0.25">
      <c r="A102355" t="s">
        <v>791</v>
      </c>
      <c r="B102355">
        <v>507650</v>
      </c>
      <c r="C102355">
        <v>0.48599999999999999</v>
      </c>
    </row>
    <row r="102356" spans="1:3" ht="15" x14ac:dyDescent="0.25">
      <c r="A102356" t="s">
        <v>791</v>
      </c>
      <c r="B102356">
        <v>507651</v>
      </c>
      <c r="C102356">
        <v>0.48599999999999999</v>
      </c>
    </row>
    <row r="102357" spans="1:3" ht="15" x14ac:dyDescent="0.25">
      <c r="A102357" t="s">
        <v>791</v>
      </c>
      <c r="B102357">
        <v>507652</v>
      </c>
      <c r="C102357">
        <v>0.48599999999999999</v>
      </c>
    </row>
    <row r="102358" spans="1:3" ht="15" x14ac:dyDescent="0.25">
      <c r="A102358" t="s">
        <v>791</v>
      </c>
      <c r="B102358">
        <v>507653</v>
      </c>
      <c r="C102358">
        <v>0.48599999999999999</v>
      </c>
    </row>
    <row r="102359" spans="1:3" ht="15" x14ac:dyDescent="0.25">
      <c r="A102359" t="s">
        <v>791</v>
      </c>
      <c r="B102359">
        <v>507654</v>
      </c>
      <c r="C102359">
        <v>0.48599999999999999</v>
      </c>
    </row>
    <row r="102360" spans="1:3" ht="15" x14ac:dyDescent="0.25">
      <c r="A102360" t="s">
        <v>791</v>
      </c>
      <c r="B102360">
        <v>507655</v>
      </c>
      <c r="C102360">
        <v>0.48599999999999999</v>
      </c>
    </row>
    <row r="102361" spans="1:3" ht="15" x14ac:dyDescent="0.25">
      <c r="A102361" t="s">
        <v>791</v>
      </c>
      <c r="B102361">
        <v>507665</v>
      </c>
      <c r="C102361">
        <v>0.48599999999999999</v>
      </c>
    </row>
    <row r="102362" spans="1:3" ht="15" x14ac:dyDescent="0.25">
      <c r="A102362" t="s">
        <v>791</v>
      </c>
      <c r="B102362">
        <v>507666</v>
      </c>
      <c r="C102362">
        <v>0.48599999999999999</v>
      </c>
    </row>
    <row r="102363" spans="1:3" ht="15" x14ac:dyDescent="0.25">
      <c r="A102363" t="s">
        <v>791</v>
      </c>
      <c r="B102363">
        <v>507667</v>
      </c>
      <c r="C102363">
        <v>0.48599999999999999</v>
      </c>
    </row>
    <row r="102364" spans="1:3" ht="15" x14ac:dyDescent="0.25">
      <c r="A102364" t="s">
        <v>791</v>
      </c>
      <c r="B102364">
        <v>507668</v>
      </c>
      <c r="C102364">
        <v>0.48599999999999999</v>
      </c>
    </row>
    <row r="102365" spans="1:3" ht="15" x14ac:dyDescent="0.25">
      <c r="A102365" t="s">
        <v>791</v>
      </c>
      <c r="B102365">
        <v>507669</v>
      </c>
      <c r="C102365">
        <v>0.48599999999999999</v>
      </c>
    </row>
    <row r="102366" spans="1:3" ht="15" x14ac:dyDescent="0.25">
      <c r="A102366" t="s">
        <v>791</v>
      </c>
      <c r="B102366">
        <v>50767</v>
      </c>
      <c r="C102366">
        <v>0.48599999999999999</v>
      </c>
    </row>
    <row r="102367" spans="1:3" ht="15" x14ac:dyDescent="0.25">
      <c r="A102367" t="s">
        <v>791</v>
      </c>
      <c r="B102367">
        <v>507680</v>
      </c>
      <c r="C102367">
        <v>0.48599999999999999</v>
      </c>
    </row>
    <row r="102368" spans="1:3" ht="15" x14ac:dyDescent="0.25">
      <c r="A102368" t="s">
        <v>791</v>
      </c>
      <c r="B102368">
        <v>507684</v>
      </c>
      <c r="C102368">
        <v>0.48599999999999999</v>
      </c>
    </row>
    <row r="102369" spans="1:3" ht="15" x14ac:dyDescent="0.25">
      <c r="A102369" t="s">
        <v>791</v>
      </c>
      <c r="B102369">
        <v>507687</v>
      </c>
      <c r="C102369">
        <v>0.48599999999999999</v>
      </c>
    </row>
    <row r="102370" spans="1:3" ht="15" x14ac:dyDescent="0.25">
      <c r="A102370" t="s">
        <v>791</v>
      </c>
      <c r="B102370">
        <v>507688</v>
      </c>
      <c r="C102370">
        <v>0.48599999999999999</v>
      </c>
    </row>
    <row r="102371" spans="1:3" ht="15" x14ac:dyDescent="0.25">
      <c r="A102371" t="s">
        <v>791</v>
      </c>
      <c r="B102371">
        <v>507690</v>
      </c>
      <c r="C102371">
        <v>0.48599999999999999</v>
      </c>
    </row>
    <row r="102372" spans="1:3" ht="15" x14ac:dyDescent="0.25">
      <c r="A102372" t="s">
        <v>791</v>
      </c>
      <c r="B102372">
        <v>507691</v>
      </c>
      <c r="C102372">
        <v>0.48599999999999999</v>
      </c>
    </row>
    <row r="102373" spans="1:3" ht="15" x14ac:dyDescent="0.25">
      <c r="A102373" t="s">
        <v>791</v>
      </c>
      <c r="B102373">
        <v>507694</v>
      </c>
      <c r="C102373">
        <v>0.48599999999999999</v>
      </c>
    </row>
    <row r="102374" spans="1:3" ht="15" x14ac:dyDescent="0.25">
      <c r="A102374" t="s">
        <v>791</v>
      </c>
      <c r="B102374">
        <v>507695</v>
      </c>
      <c r="C102374">
        <v>0.48599999999999999</v>
      </c>
    </row>
    <row r="102375" spans="1:3" ht="15" x14ac:dyDescent="0.25">
      <c r="A102375" t="s">
        <v>791</v>
      </c>
      <c r="B102375">
        <v>507696</v>
      </c>
      <c r="C102375">
        <v>0.48599999999999999</v>
      </c>
    </row>
    <row r="102376" spans="1:3" ht="15" x14ac:dyDescent="0.25">
      <c r="A102376" t="s">
        <v>791</v>
      </c>
      <c r="B102376">
        <v>507698</v>
      </c>
      <c r="C102376">
        <v>0.48599999999999999</v>
      </c>
    </row>
    <row r="102377" spans="1:3" ht="15" x14ac:dyDescent="0.25">
      <c r="A102377" t="s">
        <v>791</v>
      </c>
      <c r="B102377">
        <v>507699</v>
      </c>
      <c r="C102377">
        <v>0.48599999999999999</v>
      </c>
    </row>
    <row r="102378" spans="1:3" ht="15" x14ac:dyDescent="0.25">
      <c r="A102378" t="s">
        <v>792</v>
      </c>
      <c r="B102378">
        <v>50760</v>
      </c>
      <c r="C102378">
        <v>0.51700000000000002</v>
      </c>
    </row>
    <row r="102379" spans="1:3" ht="15" x14ac:dyDescent="0.25">
      <c r="A102379" t="s">
        <v>792</v>
      </c>
      <c r="B102379">
        <v>507610</v>
      </c>
      <c r="C102379">
        <v>0.51700000000000002</v>
      </c>
    </row>
    <row r="102380" spans="1:3" ht="15" x14ac:dyDescent="0.25">
      <c r="A102380" t="s">
        <v>792</v>
      </c>
      <c r="B102380">
        <v>507611</v>
      </c>
      <c r="C102380">
        <v>0.51700000000000002</v>
      </c>
    </row>
    <row r="102381" spans="1:3" ht="15" x14ac:dyDescent="0.25">
      <c r="A102381" t="s">
        <v>792</v>
      </c>
      <c r="B102381">
        <v>507612</v>
      </c>
      <c r="C102381">
        <v>0.51700000000000002</v>
      </c>
    </row>
    <row r="102382" spans="1:3" ht="15" x14ac:dyDescent="0.25">
      <c r="A102382" t="s">
        <v>792</v>
      </c>
      <c r="B102382">
        <v>507613</v>
      </c>
      <c r="C102382">
        <v>0.51700000000000002</v>
      </c>
    </row>
    <row r="102383" spans="1:3" ht="15" x14ac:dyDescent="0.25">
      <c r="A102383" t="s">
        <v>792</v>
      </c>
      <c r="B102383">
        <v>507614</v>
      </c>
      <c r="C102383">
        <v>0.51700000000000002</v>
      </c>
    </row>
    <row r="102384" spans="1:3" ht="15" x14ac:dyDescent="0.25">
      <c r="A102384" t="s">
        <v>792</v>
      </c>
      <c r="B102384">
        <v>507615</v>
      </c>
      <c r="C102384">
        <v>0.51700000000000002</v>
      </c>
    </row>
    <row r="102385" spans="1:3" ht="15" x14ac:dyDescent="0.25">
      <c r="A102385" t="s">
        <v>793</v>
      </c>
      <c r="B102385">
        <v>5076</v>
      </c>
      <c r="C102385">
        <v>0.48799999999999999</v>
      </c>
    </row>
    <row r="102386" spans="1:3" ht="15" x14ac:dyDescent="0.25">
      <c r="A102386" t="s">
        <v>147</v>
      </c>
      <c r="B102386">
        <v>507</v>
      </c>
      <c r="C102386">
        <v>9.7000000000000003E-2</v>
      </c>
    </row>
    <row r="102387" spans="1:3" ht="15" x14ac:dyDescent="0.25">
      <c r="A102387" t="s">
        <v>148</v>
      </c>
      <c r="B102387">
        <v>507333</v>
      </c>
      <c r="C102387">
        <v>6.7000000000000004E-2</v>
      </c>
    </row>
    <row r="102388" spans="1:3" ht="15" x14ac:dyDescent="0.25">
      <c r="A102388" t="s">
        <v>148</v>
      </c>
      <c r="B102388">
        <v>507875</v>
      </c>
      <c r="C102388">
        <v>6.7000000000000004E-2</v>
      </c>
    </row>
    <row r="102389" spans="1:3" ht="15" x14ac:dyDescent="0.25">
      <c r="A102389" t="s">
        <v>148</v>
      </c>
      <c r="B102389">
        <v>507878</v>
      </c>
      <c r="C102389">
        <v>6.7000000000000004E-2</v>
      </c>
    </row>
    <row r="102390" spans="1:3" ht="15" x14ac:dyDescent="0.25">
      <c r="A102390" t="s">
        <v>148</v>
      </c>
      <c r="B102390">
        <v>507900</v>
      </c>
      <c r="C102390">
        <v>6.7000000000000004E-2</v>
      </c>
    </row>
    <row r="102391" spans="1:3" ht="15" x14ac:dyDescent="0.25">
      <c r="A102391" t="s">
        <v>794</v>
      </c>
      <c r="B102391">
        <v>507616</v>
      </c>
      <c r="C102391">
        <v>0.48799999999999999</v>
      </c>
    </row>
    <row r="102392" spans="1:3" ht="15" x14ac:dyDescent="0.25">
      <c r="A102392" t="s">
        <v>794</v>
      </c>
      <c r="B102392">
        <v>507619</v>
      </c>
      <c r="C102392">
        <v>0.48799999999999999</v>
      </c>
    </row>
    <row r="102393" spans="1:3" ht="15" x14ac:dyDescent="0.25">
      <c r="A102393" t="s">
        <v>794</v>
      </c>
      <c r="B102393">
        <v>507635</v>
      </c>
      <c r="C102393">
        <v>0.48799999999999999</v>
      </c>
    </row>
    <row r="102394" spans="1:3" ht="15" x14ac:dyDescent="0.25">
      <c r="A102394" t="s">
        <v>794</v>
      </c>
      <c r="B102394">
        <v>507636</v>
      </c>
      <c r="C102394">
        <v>0.48799999999999999</v>
      </c>
    </row>
    <row r="102395" spans="1:3" ht="15" x14ac:dyDescent="0.25">
      <c r="A102395" t="s">
        <v>794</v>
      </c>
      <c r="B102395">
        <v>507638</v>
      </c>
      <c r="C102395">
        <v>0.48799999999999999</v>
      </c>
    </row>
    <row r="102396" spans="1:3" ht="15" x14ac:dyDescent="0.25">
      <c r="A102396" t="s">
        <v>794</v>
      </c>
      <c r="B102396">
        <v>507639</v>
      </c>
      <c r="C102396">
        <v>0.48799999999999999</v>
      </c>
    </row>
    <row r="102397" spans="1:3" ht="15" x14ac:dyDescent="0.25">
      <c r="A102397" t="s">
        <v>794</v>
      </c>
      <c r="B102397">
        <v>50764</v>
      </c>
      <c r="C102397">
        <v>0.48799999999999999</v>
      </c>
    </row>
    <row r="102398" spans="1:3" ht="15" x14ac:dyDescent="0.25">
      <c r="A102398" t="s">
        <v>794</v>
      </c>
      <c r="B102398">
        <v>507656</v>
      </c>
      <c r="C102398">
        <v>0.48799999999999999</v>
      </c>
    </row>
    <row r="102399" spans="1:3" ht="15" x14ac:dyDescent="0.25">
      <c r="A102399" t="s">
        <v>794</v>
      </c>
      <c r="B102399">
        <v>507657</v>
      </c>
      <c r="C102399">
        <v>0.48799999999999999</v>
      </c>
    </row>
    <row r="102400" spans="1:3" ht="15" x14ac:dyDescent="0.25">
      <c r="A102400" t="s">
        <v>794</v>
      </c>
      <c r="B102400">
        <v>507658</v>
      </c>
      <c r="C102400">
        <v>0.48799999999999999</v>
      </c>
    </row>
    <row r="102401" spans="1:3" ht="15" x14ac:dyDescent="0.25">
      <c r="A102401" t="s">
        <v>794</v>
      </c>
      <c r="B102401">
        <v>507659</v>
      </c>
      <c r="C102401">
        <v>0.48799999999999999</v>
      </c>
    </row>
    <row r="102402" spans="1:3" ht="15" x14ac:dyDescent="0.25">
      <c r="A102402" t="s">
        <v>794</v>
      </c>
      <c r="B102402">
        <v>507660</v>
      </c>
      <c r="C102402">
        <v>0.48799999999999999</v>
      </c>
    </row>
    <row r="102403" spans="1:3" ht="15" x14ac:dyDescent="0.25">
      <c r="A102403" t="s">
        <v>794</v>
      </c>
      <c r="B102403">
        <v>507661</v>
      </c>
      <c r="C102403">
        <v>0.48799999999999999</v>
      </c>
    </row>
    <row r="102404" spans="1:3" ht="15" x14ac:dyDescent="0.25">
      <c r="A102404" t="s">
        <v>794</v>
      </c>
      <c r="B102404">
        <v>507662</v>
      </c>
      <c r="C102404">
        <v>0.48799999999999999</v>
      </c>
    </row>
    <row r="102405" spans="1:3" ht="15" x14ac:dyDescent="0.25">
      <c r="A102405" t="s">
        <v>794</v>
      </c>
      <c r="B102405">
        <v>507663</v>
      </c>
      <c r="C102405">
        <v>0.48799999999999999</v>
      </c>
    </row>
    <row r="102406" spans="1:3" ht="15" x14ac:dyDescent="0.25">
      <c r="A102406" t="s">
        <v>794</v>
      </c>
      <c r="B102406">
        <v>507664</v>
      </c>
      <c r="C102406">
        <v>0.48799999999999999</v>
      </c>
    </row>
    <row r="102407" spans="1:3" ht="15" x14ac:dyDescent="0.25">
      <c r="A102407" t="s">
        <v>794</v>
      </c>
      <c r="B102407">
        <v>507681</v>
      </c>
      <c r="C102407">
        <v>0.48799999999999999</v>
      </c>
    </row>
    <row r="102408" spans="1:3" ht="15" x14ac:dyDescent="0.25">
      <c r="A102408" t="s">
        <v>794</v>
      </c>
      <c r="B102408">
        <v>507682</v>
      </c>
      <c r="C102408">
        <v>0.48799999999999999</v>
      </c>
    </row>
    <row r="102409" spans="1:3" ht="15" x14ac:dyDescent="0.25">
      <c r="A102409" t="s">
        <v>794</v>
      </c>
      <c r="B102409">
        <v>507683</v>
      </c>
      <c r="C102409">
        <v>0.48799999999999999</v>
      </c>
    </row>
    <row r="102410" spans="1:3" ht="15" x14ac:dyDescent="0.25">
      <c r="A102410" t="s">
        <v>794</v>
      </c>
      <c r="B102410">
        <v>507685</v>
      </c>
      <c r="C102410">
        <v>0.48799999999999999</v>
      </c>
    </row>
    <row r="102411" spans="1:3" ht="15" x14ac:dyDescent="0.25">
      <c r="A102411" t="s">
        <v>794</v>
      </c>
      <c r="B102411">
        <v>507686</v>
      </c>
      <c r="C102411">
        <v>0.48799999999999999</v>
      </c>
    </row>
    <row r="102412" spans="1:3" ht="15" x14ac:dyDescent="0.25">
      <c r="A102412" t="s">
        <v>794</v>
      </c>
      <c r="B102412">
        <v>507689</v>
      </c>
      <c r="C102412">
        <v>0.48799999999999999</v>
      </c>
    </row>
    <row r="102413" spans="1:3" ht="15" x14ac:dyDescent="0.25">
      <c r="A102413" t="s">
        <v>794</v>
      </c>
      <c r="B102413">
        <v>507692</v>
      </c>
      <c r="C102413">
        <v>0.48799999999999999</v>
      </c>
    </row>
    <row r="102414" spans="1:3" ht="15" x14ac:dyDescent="0.25">
      <c r="A102414" t="s">
        <v>794</v>
      </c>
      <c r="B102414">
        <v>507693</v>
      </c>
      <c r="C102414">
        <v>0.48799999999999999</v>
      </c>
    </row>
    <row r="102415" spans="1:3" ht="15" x14ac:dyDescent="0.25">
      <c r="A102415" t="s">
        <v>794</v>
      </c>
      <c r="B102415">
        <v>507697</v>
      </c>
      <c r="C102415">
        <v>0.48799999999999999</v>
      </c>
    </row>
    <row r="102416" spans="1:3" ht="15" x14ac:dyDescent="0.25">
      <c r="A102416" t="s">
        <v>795</v>
      </c>
      <c r="B102416">
        <v>6757</v>
      </c>
      <c r="C102416">
        <v>2.4569999999999999</v>
      </c>
    </row>
    <row r="102417" spans="1:3" ht="15" x14ac:dyDescent="0.25">
      <c r="A102417" t="s">
        <v>795</v>
      </c>
      <c r="B102417">
        <v>67588</v>
      </c>
      <c r="C102417">
        <v>2.4569999999999999</v>
      </c>
    </row>
    <row r="102418" spans="1:3" ht="15" x14ac:dyDescent="0.25">
      <c r="A102418" t="s">
        <v>149</v>
      </c>
      <c r="B102418">
        <v>675</v>
      </c>
      <c r="C102418">
        <v>2.2570000000000001</v>
      </c>
    </row>
    <row r="102419" spans="1:3" ht="15" x14ac:dyDescent="0.25">
      <c r="A102419" t="s">
        <v>796</v>
      </c>
      <c r="B102419">
        <v>675204</v>
      </c>
      <c r="C102419">
        <v>2.4289999999999998</v>
      </c>
    </row>
    <row r="102420" spans="1:3" ht="15" x14ac:dyDescent="0.25">
      <c r="A102420" t="s">
        <v>796</v>
      </c>
      <c r="B102420">
        <v>675207</v>
      </c>
      <c r="C102420">
        <v>2.4289999999999998</v>
      </c>
    </row>
    <row r="102421" spans="1:3" ht="15" x14ac:dyDescent="0.25">
      <c r="A102421" t="s">
        <v>796</v>
      </c>
      <c r="B102421">
        <v>67581</v>
      </c>
      <c r="C102421">
        <v>2.4289999999999998</v>
      </c>
    </row>
    <row r="102422" spans="1:3" ht="15" x14ac:dyDescent="0.25">
      <c r="A102422" t="s">
        <v>796</v>
      </c>
      <c r="B102422">
        <v>67582</v>
      </c>
      <c r="C102422">
        <v>2.4289999999999998</v>
      </c>
    </row>
    <row r="102423" spans="1:3" ht="15" x14ac:dyDescent="0.25">
      <c r="A102423" t="s">
        <v>796</v>
      </c>
      <c r="B102423">
        <v>67583</v>
      </c>
      <c r="C102423">
        <v>2.4289999999999998</v>
      </c>
    </row>
    <row r="102424" spans="1:3" ht="15" x14ac:dyDescent="0.25">
      <c r="A102424" t="s">
        <v>797</v>
      </c>
      <c r="B102424">
        <v>59521</v>
      </c>
      <c r="C102424">
        <v>4.3999999999999997E-2</v>
      </c>
    </row>
    <row r="102425" spans="1:3" ht="15" x14ac:dyDescent="0.25">
      <c r="A102425" t="s">
        <v>798</v>
      </c>
      <c r="B102425">
        <v>59599</v>
      </c>
      <c r="C102425">
        <v>0.16700000000000001</v>
      </c>
    </row>
    <row r="102426" spans="1:3" ht="15" x14ac:dyDescent="0.25">
      <c r="A102426" t="s">
        <v>799</v>
      </c>
      <c r="B102426">
        <v>5959</v>
      </c>
      <c r="C102426">
        <v>0.09</v>
      </c>
    </row>
    <row r="102427" spans="1:3" ht="15" x14ac:dyDescent="0.25">
      <c r="A102427" t="s">
        <v>150</v>
      </c>
      <c r="B102427">
        <v>595</v>
      </c>
      <c r="C102427">
        <v>4.3999999999999997E-2</v>
      </c>
    </row>
    <row r="102428" spans="1:3" ht="15" x14ac:dyDescent="0.25">
      <c r="A102428" t="s">
        <v>800</v>
      </c>
      <c r="B102428">
        <v>59597</v>
      </c>
      <c r="C102428">
        <v>8.5999999999999993E-2</v>
      </c>
    </row>
    <row r="102429" spans="1:3" ht="15" x14ac:dyDescent="0.25">
      <c r="A102429" t="s">
        <v>801</v>
      </c>
      <c r="B102429">
        <v>59598</v>
      </c>
      <c r="C102429">
        <v>0.16500000000000001</v>
      </c>
    </row>
    <row r="102430" spans="1:3" ht="15" x14ac:dyDescent="0.25">
      <c r="A102430" t="s">
        <v>802</v>
      </c>
      <c r="B102430">
        <v>5959511</v>
      </c>
      <c r="C102430">
        <v>0.09</v>
      </c>
    </row>
    <row r="102431" spans="1:3" ht="15" x14ac:dyDescent="0.25">
      <c r="A102431" t="s">
        <v>802</v>
      </c>
      <c r="B102431">
        <v>5959512</v>
      </c>
      <c r="C102431">
        <v>0.09</v>
      </c>
    </row>
    <row r="102432" spans="1:3" ht="15" x14ac:dyDescent="0.25">
      <c r="A102432" t="s">
        <v>802</v>
      </c>
      <c r="B102432">
        <v>5959513</v>
      </c>
      <c r="C102432">
        <v>0.09</v>
      </c>
    </row>
    <row r="102433" spans="1:3" ht="15" x14ac:dyDescent="0.25">
      <c r="A102433" t="s">
        <v>802</v>
      </c>
      <c r="B102433">
        <v>5959514</v>
      </c>
      <c r="C102433">
        <v>0.09</v>
      </c>
    </row>
    <row r="102434" spans="1:3" ht="15" x14ac:dyDescent="0.25">
      <c r="A102434" t="s">
        <v>802</v>
      </c>
      <c r="B102434">
        <v>5959515</v>
      </c>
      <c r="C102434">
        <v>0.09</v>
      </c>
    </row>
    <row r="102435" spans="1:3" ht="15" x14ac:dyDescent="0.25">
      <c r="A102435" t="s">
        <v>802</v>
      </c>
      <c r="B102435">
        <v>5959516</v>
      </c>
      <c r="C102435">
        <v>0.09</v>
      </c>
    </row>
    <row r="102436" spans="1:3" ht="15" x14ac:dyDescent="0.25">
      <c r="A102436" t="s">
        <v>802</v>
      </c>
      <c r="B102436">
        <v>5959517</v>
      </c>
      <c r="C102436">
        <v>0.09</v>
      </c>
    </row>
    <row r="102437" spans="1:3" ht="15" x14ac:dyDescent="0.25">
      <c r="A102437" t="s">
        <v>802</v>
      </c>
      <c r="B102437">
        <v>5959518</v>
      </c>
      <c r="C102437">
        <v>0.09</v>
      </c>
    </row>
    <row r="102438" spans="1:3" ht="15" x14ac:dyDescent="0.25">
      <c r="A102438" t="s">
        <v>802</v>
      </c>
      <c r="B102438">
        <v>5959519</v>
      </c>
      <c r="C102438">
        <v>0.09</v>
      </c>
    </row>
    <row r="102439" spans="1:3" ht="15" x14ac:dyDescent="0.25">
      <c r="A102439" t="s">
        <v>802</v>
      </c>
      <c r="B102439">
        <v>59596</v>
      </c>
      <c r="C102439">
        <v>0.09</v>
      </c>
    </row>
    <row r="102440" spans="1:3" ht="15" x14ac:dyDescent="0.25">
      <c r="A102440" t="s">
        <v>152</v>
      </c>
      <c r="B102440">
        <v>5112</v>
      </c>
      <c r="C102440">
        <v>7.0000000000000001E-3</v>
      </c>
    </row>
    <row r="102441" spans="1:3" ht="15" x14ac:dyDescent="0.25">
      <c r="A102441" t="s">
        <v>152</v>
      </c>
      <c r="B102441">
        <v>5113</v>
      </c>
      <c r="C102441">
        <v>7.0000000000000001E-3</v>
      </c>
    </row>
    <row r="102442" spans="1:3" ht="15" x14ac:dyDescent="0.25">
      <c r="A102442" t="s">
        <v>152</v>
      </c>
      <c r="B102442">
        <v>5114</v>
      </c>
      <c r="C102442">
        <v>7.0000000000000001E-3</v>
      </c>
    </row>
    <row r="102443" spans="1:3" ht="15" x14ac:dyDescent="0.25">
      <c r="A102443" t="s">
        <v>152</v>
      </c>
      <c r="B102443">
        <v>5115</v>
      </c>
      <c r="C102443">
        <v>7.0000000000000001E-3</v>
      </c>
    </row>
    <row r="102444" spans="1:3" ht="15" x14ac:dyDescent="0.25">
      <c r="A102444" t="s">
        <v>152</v>
      </c>
      <c r="B102444">
        <v>5116</v>
      </c>
      <c r="C102444">
        <v>7.0000000000000001E-3</v>
      </c>
    </row>
    <row r="102445" spans="1:3" ht="15" x14ac:dyDescent="0.25">
      <c r="A102445" t="s">
        <v>152</v>
      </c>
      <c r="B102445">
        <v>5117</v>
      </c>
      <c r="C102445">
        <v>7.0000000000000001E-3</v>
      </c>
    </row>
    <row r="102446" spans="1:3" ht="15" x14ac:dyDescent="0.25">
      <c r="A102446" t="s">
        <v>152</v>
      </c>
      <c r="B102446">
        <v>5196000</v>
      </c>
      <c r="C102446">
        <v>7.0000000000000001E-3</v>
      </c>
    </row>
    <row r="102447" spans="1:3" ht="15" x14ac:dyDescent="0.25">
      <c r="A102447" t="s">
        <v>152</v>
      </c>
      <c r="B102447">
        <v>5196001</v>
      </c>
      <c r="C102447">
        <v>7.0000000000000001E-3</v>
      </c>
    </row>
    <row r="102448" spans="1:3" ht="15" x14ac:dyDescent="0.25">
      <c r="A102448" t="s">
        <v>152</v>
      </c>
      <c r="B102448">
        <v>5196002</v>
      </c>
      <c r="C102448">
        <v>7.0000000000000001E-3</v>
      </c>
    </row>
    <row r="102449" spans="1:3" ht="15" x14ac:dyDescent="0.25">
      <c r="A102449" t="s">
        <v>152</v>
      </c>
      <c r="B102449">
        <v>5196003</v>
      </c>
      <c r="C102449">
        <v>7.0000000000000001E-3</v>
      </c>
    </row>
    <row r="102450" spans="1:3" ht="15" x14ac:dyDescent="0.25">
      <c r="A102450" t="s">
        <v>803</v>
      </c>
      <c r="B102450">
        <v>519</v>
      </c>
      <c r="C102450">
        <v>0.01</v>
      </c>
    </row>
    <row r="102451" spans="1:3" ht="15" x14ac:dyDescent="0.25">
      <c r="A102451" t="s">
        <v>151</v>
      </c>
      <c r="B102451">
        <v>51</v>
      </c>
      <c r="C102451">
        <v>7.0000000000000001E-3</v>
      </c>
    </row>
    <row r="102452" spans="1:3" ht="15" x14ac:dyDescent="0.25">
      <c r="A102452" t="s">
        <v>804</v>
      </c>
      <c r="B102452">
        <v>5118</v>
      </c>
      <c r="C102452">
        <v>0.71</v>
      </c>
    </row>
    <row r="102453" spans="1:3" ht="15" x14ac:dyDescent="0.25">
      <c r="A102453" t="s">
        <v>804</v>
      </c>
      <c r="B102453">
        <v>51418</v>
      </c>
      <c r="C102453">
        <v>0.71</v>
      </c>
    </row>
    <row r="102454" spans="1:3" ht="15" x14ac:dyDescent="0.25">
      <c r="A102454" t="s">
        <v>804</v>
      </c>
      <c r="B102454">
        <v>51428</v>
      </c>
      <c r="C102454">
        <v>0.71</v>
      </c>
    </row>
    <row r="102455" spans="1:3" ht="15" x14ac:dyDescent="0.25">
      <c r="A102455" t="s">
        <v>804</v>
      </c>
      <c r="B102455">
        <v>51438</v>
      </c>
      <c r="C102455">
        <v>0.71</v>
      </c>
    </row>
    <row r="102456" spans="1:3" ht="15" x14ac:dyDescent="0.25">
      <c r="A102456" t="s">
        <v>804</v>
      </c>
      <c r="B102456">
        <v>51448</v>
      </c>
      <c r="C102456">
        <v>0.71</v>
      </c>
    </row>
    <row r="102457" spans="1:3" ht="15" x14ac:dyDescent="0.25">
      <c r="A102457" t="s">
        <v>804</v>
      </c>
      <c r="B102457">
        <v>51518</v>
      </c>
      <c r="C102457">
        <v>0.71</v>
      </c>
    </row>
    <row r="102458" spans="1:3" ht="15" x14ac:dyDescent="0.25">
      <c r="A102458" t="s">
        <v>804</v>
      </c>
      <c r="B102458">
        <v>51528</v>
      </c>
      <c r="C102458">
        <v>0.71</v>
      </c>
    </row>
    <row r="102459" spans="1:3" ht="15" x14ac:dyDescent="0.25">
      <c r="A102459" t="s">
        <v>804</v>
      </c>
      <c r="B102459">
        <v>51538</v>
      </c>
      <c r="C102459">
        <v>0.71</v>
      </c>
    </row>
    <row r="102460" spans="1:3" ht="15" x14ac:dyDescent="0.25">
      <c r="A102460" t="s">
        <v>804</v>
      </c>
      <c r="B102460">
        <v>51548</v>
      </c>
      <c r="C102460">
        <v>0.71</v>
      </c>
    </row>
    <row r="102461" spans="1:3" ht="15" x14ac:dyDescent="0.25">
      <c r="A102461" t="s">
        <v>804</v>
      </c>
      <c r="B102461">
        <v>51568</v>
      </c>
      <c r="C102461">
        <v>0.71</v>
      </c>
    </row>
    <row r="102462" spans="1:3" ht="15" x14ac:dyDescent="0.25">
      <c r="A102462" t="s">
        <v>804</v>
      </c>
      <c r="B102462">
        <v>51618</v>
      </c>
      <c r="C102462">
        <v>0.71</v>
      </c>
    </row>
    <row r="102463" spans="1:3" ht="15" x14ac:dyDescent="0.25">
      <c r="A102463" t="s">
        <v>804</v>
      </c>
      <c r="B102463">
        <v>51628</v>
      </c>
      <c r="C102463">
        <v>0.71</v>
      </c>
    </row>
    <row r="102464" spans="1:3" ht="15" x14ac:dyDescent="0.25">
      <c r="A102464" t="s">
        <v>804</v>
      </c>
      <c r="B102464">
        <v>51638</v>
      </c>
      <c r="C102464">
        <v>0.71</v>
      </c>
    </row>
    <row r="102465" spans="1:3" ht="15" x14ac:dyDescent="0.25">
      <c r="A102465" t="s">
        <v>804</v>
      </c>
      <c r="B102465">
        <v>51648</v>
      </c>
      <c r="C102465">
        <v>0.71</v>
      </c>
    </row>
    <row r="102466" spans="1:3" ht="15" x14ac:dyDescent="0.25">
      <c r="A102466" t="s">
        <v>804</v>
      </c>
      <c r="B102466">
        <v>51658</v>
      </c>
      <c r="C102466">
        <v>0.71</v>
      </c>
    </row>
    <row r="102467" spans="1:3" ht="15" x14ac:dyDescent="0.25">
      <c r="A102467" t="s">
        <v>804</v>
      </c>
      <c r="B102467">
        <v>51668</v>
      </c>
      <c r="C102467">
        <v>0.71</v>
      </c>
    </row>
    <row r="102468" spans="1:3" ht="15" x14ac:dyDescent="0.25">
      <c r="A102468" t="s">
        <v>804</v>
      </c>
      <c r="B102468">
        <v>51678</v>
      </c>
      <c r="C102468">
        <v>0.71</v>
      </c>
    </row>
    <row r="102469" spans="1:3" ht="15" x14ac:dyDescent="0.25">
      <c r="A102469" t="s">
        <v>804</v>
      </c>
      <c r="B102469">
        <v>51728</v>
      </c>
      <c r="C102469">
        <v>0.71</v>
      </c>
    </row>
    <row r="102470" spans="1:3" ht="15" x14ac:dyDescent="0.25">
      <c r="A102470" t="s">
        <v>804</v>
      </c>
      <c r="B102470">
        <v>51738</v>
      </c>
      <c r="C102470">
        <v>0.71</v>
      </c>
    </row>
    <row r="102471" spans="1:3" ht="15" x14ac:dyDescent="0.25">
      <c r="A102471" t="s">
        <v>804</v>
      </c>
      <c r="B102471">
        <v>51748</v>
      </c>
      <c r="C102471">
        <v>0.71</v>
      </c>
    </row>
    <row r="102472" spans="1:3" ht="15" x14ac:dyDescent="0.25">
      <c r="A102472" t="s">
        <v>804</v>
      </c>
      <c r="B102472">
        <v>51768</v>
      </c>
      <c r="C102472">
        <v>0.71</v>
      </c>
    </row>
    <row r="102473" spans="1:3" ht="15" x14ac:dyDescent="0.25">
      <c r="A102473" t="s">
        <v>804</v>
      </c>
      <c r="B102473">
        <v>51828</v>
      </c>
      <c r="C102473">
        <v>0.71</v>
      </c>
    </row>
    <row r="102474" spans="1:3" ht="15" x14ac:dyDescent="0.25">
      <c r="A102474" t="s">
        <v>804</v>
      </c>
      <c r="B102474">
        <v>51838</v>
      </c>
      <c r="C102474">
        <v>0.71</v>
      </c>
    </row>
    <row r="102475" spans="1:3" ht="15" x14ac:dyDescent="0.25">
      <c r="A102475" t="s">
        <v>804</v>
      </c>
      <c r="B102475">
        <v>51848</v>
      </c>
      <c r="C102475">
        <v>0.71</v>
      </c>
    </row>
    <row r="102476" spans="1:3" ht="15" x14ac:dyDescent="0.25">
      <c r="A102476" t="s">
        <v>805</v>
      </c>
      <c r="B102476">
        <v>632220</v>
      </c>
      <c r="C102476">
        <v>0.314</v>
      </c>
    </row>
    <row r="102477" spans="1:3" ht="15" x14ac:dyDescent="0.25">
      <c r="A102477" t="s">
        <v>805</v>
      </c>
      <c r="B102477">
        <v>632221</v>
      </c>
      <c r="C102477">
        <v>0.314</v>
      </c>
    </row>
    <row r="102478" spans="1:3" ht="15" x14ac:dyDescent="0.25">
      <c r="A102478" t="s">
        <v>805</v>
      </c>
      <c r="B102478">
        <v>632222</v>
      </c>
      <c r="C102478">
        <v>0.314</v>
      </c>
    </row>
    <row r="102479" spans="1:3" ht="15" x14ac:dyDescent="0.25">
      <c r="A102479" t="s">
        <v>805</v>
      </c>
      <c r="B102479">
        <v>632223</v>
      </c>
      <c r="C102479">
        <v>0.314</v>
      </c>
    </row>
    <row r="102480" spans="1:3" ht="15" x14ac:dyDescent="0.25">
      <c r="A102480" t="s">
        <v>805</v>
      </c>
      <c r="B102480">
        <v>632224</v>
      </c>
      <c r="C102480">
        <v>0.314</v>
      </c>
    </row>
    <row r="102481" spans="1:3" ht="15" x14ac:dyDescent="0.25">
      <c r="A102481" t="s">
        <v>805</v>
      </c>
      <c r="B102481">
        <v>632226</v>
      </c>
      <c r="C102481">
        <v>0.314</v>
      </c>
    </row>
    <row r="102482" spans="1:3" ht="15" x14ac:dyDescent="0.25">
      <c r="A102482" t="s">
        <v>805</v>
      </c>
      <c r="B102482">
        <v>632227</v>
      </c>
      <c r="C102482">
        <v>0.314</v>
      </c>
    </row>
    <row r="102483" spans="1:3" ht="15" x14ac:dyDescent="0.25">
      <c r="A102483" t="s">
        <v>805</v>
      </c>
      <c r="B102483">
        <v>632228</v>
      </c>
      <c r="C102483">
        <v>0.314</v>
      </c>
    </row>
    <row r="102484" spans="1:3" ht="15" x14ac:dyDescent="0.25">
      <c r="A102484" t="s">
        <v>805</v>
      </c>
      <c r="B102484">
        <v>632262</v>
      </c>
      <c r="C102484">
        <v>0.314</v>
      </c>
    </row>
    <row r="102485" spans="1:3" ht="15" x14ac:dyDescent="0.25">
      <c r="A102485" t="s">
        <v>805</v>
      </c>
      <c r="B102485">
        <v>63230</v>
      </c>
      <c r="C102485">
        <v>0.314</v>
      </c>
    </row>
    <row r="102486" spans="1:3" ht="15" x14ac:dyDescent="0.25">
      <c r="A102486" t="s">
        <v>805</v>
      </c>
      <c r="B102486">
        <v>63231</v>
      </c>
      <c r="C102486">
        <v>0.314</v>
      </c>
    </row>
    <row r="102487" spans="1:3" ht="15" x14ac:dyDescent="0.25">
      <c r="A102487" t="s">
        <v>805</v>
      </c>
      <c r="B102487">
        <v>63232</v>
      </c>
      <c r="C102487">
        <v>0.314</v>
      </c>
    </row>
    <row r="102488" spans="1:3" ht="15" x14ac:dyDescent="0.25">
      <c r="A102488" t="s">
        <v>805</v>
      </c>
      <c r="B102488">
        <v>63233</v>
      </c>
      <c r="C102488">
        <v>0.314</v>
      </c>
    </row>
    <row r="102489" spans="1:3" ht="15" x14ac:dyDescent="0.25">
      <c r="A102489" t="s">
        <v>805</v>
      </c>
      <c r="B102489">
        <v>63234</v>
      </c>
      <c r="C102489">
        <v>0.314</v>
      </c>
    </row>
    <row r="102490" spans="1:3" ht="15" x14ac:dyDescent="0.25">
      <c r="A102490" t="s">
        <v>805</v>
      </c>
      <c r="B102490">
        <v>632377</v>
      </c>
      <c r="C102490">
        <v>0.314</v>
      </c>
    </row>
    <row r="102491" spans="1:3" ht="15" x14ac:dyDescent="0.25">
      <c r="A102491" t="s">
        <v>805</v>
      </c>
      <c r="B102491">
        <v>632378</v>
      </c>
      <c r="C102491">
        <v>0.314</v>
      </c>
    </row>
    <row r="102492" spans="1:3" ht="15" x14ac:dyDescent="0.25">
      <c r="A102492" t="s">
        <v>805</v>
      </c>
      <c r="B102492">
        <v>632379</v>
      </c>
      <c r="C102492">
        <v>0.314</v>
      </c>
    </row>
    <row r="102493" spans="1:3" ht="15" x14ac:dyDescent="0.25">
      <c r="A102493" t="s">
        <v>805</v>
      </c>
      <c r="B102493">
        <v>63238</v>
      </c>
      <c r="C102493">
        <v>0.314</v>
      </c>
    </row>
    <row r="102494" spans="1:3" ht="15" x14ac:dyDescent="0.25">
      <c r="A102494" t="s">
        <v>805</v>
      </c>
      <c r="B102494">
        <v>632390</v>
      </c>
      <c r="C102494">
        <v>0.314</v>
      </c>
    </row>
    <row r="102495" spans="1:3" ht="15" x14ac:dyDescent="0.25">
      <c r="A102495" t="s">
        <v>805</v>
      </c>
      <c r="B102495">
        <v>632391</v>
      </c>
      <c r="C102495">
        <v>0.314</v>
      </c>
    </row>
    <row r="102496" spans="1:3" ht="15" x14ac:dyDescent="0.25">
      <c r="A102496" t="s">
        <v>805</v>
      </c>
      <c r="B102496">
        <v>632392</v>
      </c>
      <c r="C102496">
        <v>0.314</v>
      </c>
    </row>
    <row r="102497" spans="1:3" ht="15" x14ac:dyDescent="0.25">
      <c r="A102497" t="s">
        <v>805</v>
      </c>
      <c r="B102497">
        <v>632393</v>
      </c>
      <c r="C102497">
        <v>0.314</v>
      </c>
    </row>
    <row r="102498" spans="1:3" ht="15" x14ac:dyDescent="0.25">
      <c r="A102498" t="s">
        <v>805</v>
      </c>
      <c r="B102498">
        <v>632394</v>
      </c>
      <c r="C102498">
        <v>0.314</v>
      </c>
    </row>
    <row r="102499" spans="1:3" ht="15" x14ac:dyDescent="0.25">
      <c r="A102499" t="s">
        <v>805</v>
      </c>
      <c r="B102499">
        <v>632406</v>
      </c>
      <c r="C102499">
        <v>0.314</v>
      </c>
    </row>
    <row r="102500" spans="1:3" ht="15" x14ac:dyDescent="0.25">
      <c r="A102500" t="s">
        <v>805</v>
      </c>
      <c r="B102500">
        <v>632407</v>
      </c>
      <c r="C102500">
        <v>0.314</v>
      </c>
    </row>
    <row r="102501" spans="1:3" ht="15" x14ac:dyDescent="0.25">
      <c r="A102501" t="s">
        <v>805</v>
      </c>
      <c r="B102501">
        <v>632408</v>
      </c>
      <c r="C102501">
        <v>0.314</v>
      </c>
    </row>
    <row r="102502" spans="1:3" ht="15" x14ac:dyDescent="0.25">
      <c r="A102502" t="s">
        <v>805</v>
      </c>
      <c r="B102502">
        <v>632409</v>
      </c>
      <c r="C102502">
        <v>0.314</v>
      </c>
    </row>
    <row r="102503" spans="1:3" ht="15" x14ac:dyDescent="0.25">
      <c r="A102503" t="s">
        <v>805</v>
      </c>
      <c r="B102503">
        <v>632427</v>
      </c>
      <c r="C102503">
        <v>0.314</v>
      </c>
    </row>
    <row r="102504" spans="1:3" ht="15" x14ac:dyDescent="0.25">
      <c r="A102504" t="s">
        <v>805</v>
      </c>
      <c r="B102504">
        <v>632428</v>
      </c>
      <c r="C102504">
        <v>0.314</v>
      </c>
    </row>
    <row r="102505" spans="1:3" ht="15" x14ac:dyDescent="0.25">
      <c r="A102505" t="s">
        <v>805</v>
      </c>
      <c r="B102505">
        <v>632440</v>
      </c>
      <c r="C102505">
        <v>0.314</v>
      </c>
    </row>
    <row r="102506" spans="1:3" ht="15" x14ac:dyDescent="0.25">
      <c r="A102506" t="s">
        <v>805</v>
      </c>
      <c r="B102506">
        <v>632443</v>
      </c>
      <c r="C102506">
        <v>0.314</v>
      </c>
    </row>
    <row r="102507" spans="1:3" ht="15" x14ac:dyDescent="0.25">
      <c r="A102507" t="s">
        <v>805</v>
      </c>
      <c r="B102507">
        <v>632444</v>
      </c>
      <c r="C102507">
        <v>0.314</v>
      </c>
    </row>
    <row r="102508" spans="1:3" ht="15" x14ac:dyDescent="0.25">
      <c r="A102508" t="s">
        <v>805</v>
      </c>
      <c r="B102508">
        <v>632445</v>
      </c>
      <c r="C102508">
        <v>0.314</v>
      </c>
    </row>
    <row r="102509" spans="1:3" ht="15" x14ac:dyDescent="0.25">
      <c r="A102509" t="s">
        <v>805</v>
      </c>
      <c r="B102509">
        <v>632446</v>
      </c>
      <c r="C102509">
        <v>0.314</v>
      </c>
    </row>
    <row r="102510" spans="1:3" ht="15" x14ac:dyDescent="0.25">
      <c r="A102510" t="s">
        <v>805</v>
      </c>
      <c r="B102510">
        <v>632447</v>
      </c>
      <c r="C102510">
        <v>0.314</v>
      </c>
    </row>
    <row r="102511" spans="1:3" ht="15" x14ac:dyDescent="0.25">
      <c r="A102511" t="s">
        <v>805</v>
      </c>
      <c r="B102511">
        <v>632448</v>
      </c>
      <c r="C102511">
        <v>0.314</v>
      </c>
    </row>
    <row r="102512" spans="1:3" ht="15" x14ac:dyDescent="0.25">
      <c r="A102512" t="s">
        <v>805</v>
      </c>
      <c r="B102512">
        <v>632449</v>
      </c>
      <c r="C102512">
        <v>0.314</v>
      </c>
    </row>
    <row r="102513" spans="1:3" ht="15" x14ac:dyDescent="0.25">
      <c r="A102513" t="s">
        <v>805</v>
      </c>
      <c r="B102513">
        <v>632450</v>
      </c>
      <c r="C102513">
        <v>0.314</v>
      </c>
    </row>
    <row r="102514" spans="1:3" ht="15" x14ac:dyDescent="0.25">
      <c r="A102514" t="s">
        <v>805</v>
      </c>
      <c r="B102514">
        <v>632453</v>
      </c>
      <c r="C102514">
        <v>0.314</v>
      </c>
    </row>
    <row r="102515" spans="1:3" ht="15" x14ac:dyDescent="0.25">
      <c r="A102515" t="s">
        <v>805</v>
      </c>
      <c r="B102515">
        <v>632454</v>
      </c>
      <c r="C102515">
        <v>0.314</v>
      </c>
    </row>
    <row r="102516" spans="1:3" ht="15" x14ac:dyDescent="0.25">
      <c r="A102516" t="s">
        <v>805</v>
      </c>
      <c r="B102516">
        <v>632455</v>
      </c>
      <c r="C102516">
        <v>0.314</v>
      </c>
    </row>
    <row r="102517" spans="1:3" ht="15" x14ac:dyDescent="0.25">
      <c r="A102517" t="s">
        <v>805</v>
      </c>
      <c r="B102517">
        <v>632456</v>
      </c>
      <c r="C102517">
        <v>0.314</v>
      </c>
    </row>
    <row r="102518" spans="1:3" ht="15" x14ac:dyDescent="0.25">
      <c r="A102518" t="s">
        <v>805</v>
      </c>
      <c r="B102518">
        <v>632466</v>
      </c>
      <c r="C102518">
        <v>0.314</v>
      </c>
    </row>
    <row r="102519" spans="1:3" ht="15" x14ac:dyDescent="0.25">
      <c r="A102519" t="s">
        <v>805</v>
      </c>
      <c r="B102519">
        <v>632467</v>
      </c>
      <c r="C102519">
        <v>0.314</v>
      </c>
    </row>
    <row r="102520" spans="1:3" ht="15" x14ac:dyDescent="0.25">
      <c r="A102520" t="s">
        <v>805</v>
      </c>
      <c r="B102520">
        <v>632468</v>
      </c>
      <c r="C102520">
        <v>0.314</v>
      </c>
    </row>
    <row r="102521" spans="1:3" ht="15" x14ac:dyDescent="0.25">
      <c r="A102521" t="s">
        <v>805</v>
      </c>
      <c r="B102521">
        <v>632469</v>
      </c>
      <c r="C102521">
        <v>0.314</v>
      </c>
    </row>
    <row r="102522" spans="1:3" ht="15" x14ac:dyDescent="0.25">
      <c r="A102522" t="s">
        <v>805</v>
      </c>
      <c r="B102522">
        <v>632474</v>
      </c>
      <c r="C102522">
        <v>0.314</v>
      </c>
    </row>
    <row r="102523" spans="1:3" ht="15" x14ac:dyDescent="0.25">
      <c r="A102523" t="s">
        <v>805</v>
      </c>
      <c r="B102523">
        <v>6328963</v>
      </c>
      <c r="C102523">
        <v>0.314</v>
      </c>
    </row>
    <row r="102524" spans="1:3" ht="15" x14ac:dyDescent="0.25">
      <c r="A102524" t="s">
        <v>805</v>
      </c>
      <c r="B102524">
        <v>632963</v>
      </c>
      <c r="C102524">
        <v>0.314</v>
      </c>
    </row>
    <row r="102525" spans="1:3" ht="15" x14ac:dyDescent="0.25">
      <c r="A102525" t="s">
        <v>805</v>
      </c>
      <c r="B102525">
        <v>6332200</v>
      </c>
      <c r="C102525">
        <v>0.314</v>
      </c>
    </row>
    <row r="102526" spans="1:3" ht="15" x14ac:dyDescent="0.25">
      <c r="A102526" t="s">
        <v>805</v>
      </c>
      <c r="B102526">
        <v>6332313</v>
      </c>
      <c r="C102526">
        <v>0.314</v>
      </c>
    </row>
    <row r="102527" spans="1:3" ht="15" x14ac:dyDescent="0.25">
      <c r="A102527" t="s">
        <v>805</v>
      </c>
      <c r="B102527">
        <v>6332314</v>
      </c>
      <c r="C102527">
        <v>0.314</v>
      </c>
    </row>
    <row r="102528" spans="1:3" ht="15" x14ac:dyDescent="0.25">
      <c r="A102528" t="s">
        <v>805</v>
      </c>
      <c r="B102528">
        <v>6332315</v>
      </c>
      <c r="C102528">
        <v>0.314</v>
      </c>
    </row>
    <row r="102529" spans="1:3" ht="15" x14ac:dyDescent="0.25">
      <c r="A102529" t="s">
        <v>805</v>
      </c>
      <c r="B102529">
        <v>6332322</v>
      </c>
      <c r="C102529">
        <v>0.314</v>
      </c>
    </row>
    <row r="102530" spans="1:3" ht="15" x14ac:dyDescent="0.25">
      <c r="A102530" t="s">
        <v>805</v>
      </c>
      <c r="B102530">
        <v>6332323</v>
      </c>
      <c r="C102530">
        <v>0.314</v>
      </c>
    </row>
    <row r="102531" spans="1:3" ht="15" x14ac:dyDescent="0.25">
      <c r="A102531" t="s">
        <v>805</v>
      </c>
      <c r="B102531">
        <v>6332325</v>
      </c>
      <c r="C102531">
        <v>0.314</v>
      </c>
    </row>
    <row r="102532" spans="1:3" ht="15" x14ac:dyDescent="0.25">
      <c r="A102532" t="s">
        <v>805</v>
      </c>
      <c r="B102532">
        <v>6332333</v>
      </c>
      <c r="C102532">
        <v>0.314</v>
      </c>
    </row>
    <row r="102533" spans="1:3" ht="15" x14ac:dyDescent="0.25">
      <c r="A102533" t="s">
        <v>805</v>
      </c>
      <c r="B102533">
        <v>6332370</v>
      </c>
      <c r="C102533">
        <v>0.314</v>
      </c>
    </row>
    <row r="102534" spans="1:3" ht="15" x14ac:dyDescent="0.25">
      <c r="A102534" t="s">
        <v>805</v>
      </c>
      <c r="B102534">
        <v>6332371</v>
      </c>
      <c r="C102534">
        <v>0.314</v>
      </c>
    </row>
    <row r="102535" spans="1:3" ht="15" x14ac:dyDescent="0.25">
      <c r="A102535" t="s">
        <v>805</v>
      </c>
      <c r="B102535">
        <v>6332372</v>
      </c>
      <c r="C102535">
        <v>0.314</v>
      </c>
    </row>
    <row r="102536" spans="1:3" ht="15" x14ac:dyDescent="0.25">
      <c r="A102536" t="s">
        <v>805</v>
      </c>
      <c r="B102536">
        <v>6332389</v>
      </c>
      <c r="C102536">
        <v>0.314</v>
      </c>
    </row>
    <row r="102537" spans="1:3" ht="15" x14ac:dyDescent="0.25">
      <c r="A102537" t="s">
        <v>805</v>
      </c>
      <c r="B102537">
        <v>6333237</v>
      </c>
      <c r="C102537">
        <v>0.314</v>
      </c>
    </row>
    <row r="102538" spans="1:3" ht="15" x14ac:dyDescent="0.25">
      <c r="A102538" t="s">
        <v>805</v>
      </c>
      <c r="B102538">
        <v>6333238</v>
      </c>
      <c r="C102538">
        <v>0.314</v>
      </c>
    </row>
    <row r="102539" spans="1:3" ht="15" x14ac:dyDescent="0.25">
      <c r="A102539" t="s">
        <v>805</v>
      </c>
      <c r="B102539">
        <v>633330</v>
      </c>
      <c r="C102539">
        <v>0.314</v>
      </c>
    </row>
    <row r="102540" spans="1:3" ht="15" x14ac:dyDescent="0.25">
      <c r="A102540" t="s">
        <v>805</v>
      </c>
      <c r="B102540">
        <v>6333312</v>
      </c>
      <c r="C102540">
        <v>0.314</v>
      </c>
    </row>
    <row r="102541" spans="1:3" ht="15" x14ac:dyDescent="0.25">
      <c r="A102541" t="s">
        <v>805</v>
      </c>
      <c r="B102541">
        <v>6333317</v>
      </c>
      <c r="C102541">
        <v>0.314</v>
      </c>
    </row>
    <row r="102542" spans="1:3" ht="15" x14ac:dyDescent="0.25">
      <c r="A102542" t="s">
        <v>805</v>
      </c>
      <c r="B102542">
        <v>6333347</v>
      </c>
      <c r="C102542">
        <v>0.314</v>
      </c>
    </row>
    <row r="102543" spans="1:3" ht="15" x14ac:dyDescent="0.25">
      <c r="A102543" t="s">
        <v>805</v>
      </c>
      <c r="B102543">
        <v>6333349</v>
      </c>
      <c r="C102543">
        <v>0.314</v>
      </c>
    </row>
    <row r="102544" spans="1:3" ht="15" x14ac:dyDescent="0.25">
      <c r="A102544" t="s">
        <v>805</v>
      </c>
      <c r="B102544">
        <v>6333357</v>
      </c>
      <c r="C102544">
        <v>0.314</v>
      </c>
    </row>
    <row r="102545" spans="1:3" ht="15" x14ac:dyDescent="0.25">
      <c r="A102545" t="s">
        <v>805</v>
      </c>
      <c r="B102545">
        <v>6333367</v>
      </c>
      <c r="C102545">
        <v>0.314</v>
      </c>
    </row>
    <row r="102546" spans="1:3" ht="15" x14ac:dyDescent="0.25">
      <c r="A102546" t="s">
        <v>805</v>
      </c>
      <c r="B102546">
        <v>6333389</v>
      </c>
      <c r="C102546">
        <v>0.314</v>
      </c>
    </row>
    <row r="102547" spans="1:3" ht="15" x14ac:dyDescent="0.25">
      <c r="A102547" t="s">
        <v>805</v>
      </c>
      <c r="B102547">
        <v>6334300</v>
      </c>
      <c r="C102547">
        <v>0.314</v>
      </c>
    </row>
    <row r="102548" spans="1:3" ht="15" x14ac:dyDescent="0.25">
      <c r="A102548" t="s">
        <v>805</v>
      </c>
      <c r="B102548">
        <v>6334301</v>
      </c>
      <c r="C102548">
        <v>0.314</v>
      </c>
    </row>
    <row r="102549" spans="1:3" ht="15" x14ac:dyDescent="0.25">
      <c r="A102549" t="s">
        <v>805</v>
      </c>
      <c r="B102549">
        <v>6334302</v>
      </c>
      <c r="C102549">
        <v>0.314</v>
      </c>
    </row>
    <row r="102550" spans="1:3" ht="15" x14ac:dyDescent="0.25">
      <c r="A102550" t="s">
        <v>805</v>
      </c>
      <c r="B102550">
        <v>6334303</v>
      </c>
      <c r="C102550">
        <v>0.314</v>
      </c>
    </row>
    <row r="102551" spans="1:3" ht="15" x14ac:dyDescent="0.25">
      <c r="A102551" t="s">
        <v>805</v>
      </c>
      <c r="B102551">
        <v>6334304</v>
      </c>
      <c r="C102551">
        <v>0.314</v>
      </c>
    </row>
    <row r="102552" spans="1:3" ht="15" x14ac:dyDescent="0.25">
      <c r="A102552" t="s">
        <v>805</v>
      </c>
      <c r="B102552">
        <v>6335336</v>
      </c>
      <c r="C102552">
        <v>0.314</v>
      </c>
    </row>
    <row r="102553" spans="1:3" ht="15" x14ac:dyDescent="0.25">
      <c r="A102553" t="s">
        <v>805</v>
      </c>
      <c r="B102553">
        <v>6335380</v>
      </c>
      <c r="C102553">
        <v>0.314</v>
      </c>
    </row>
    <row r="102554" spans="1:3" ht="15" x14ac:dyDescent="0.25">
      <c r="A102554" t="s">
        <v>805</v>
      </c>
      <c r="B102554">
        <v>6335381</v>
      </c>
      <c r="C102554">
        <v>0.314</v>
      </c>
    </row>
    <row r="102555" spans="1:3" ht="15" x14ac:dyDescent="0.25">
      <c r="A102555" t="s">
        <v>805</v>
      </c>
      <c r="B102555">
        <v>6336264</v>
      </c>
      <c r="C102555">
        <v>0.314</v>
      </c>
    </row>
    <row r="102556" spans="1:3" ht="15" x14ac:dyDescent="0.25">
      <c r="A102556" t="s">
        <v>805</v>
      </c>
      <c r="B102556">
        <v>6336265</v>
      </c>
      <c r="C102556">
        <v>0.314</v>
      </c>
    </row>
    <row r="102557" spans="1:3" ht="15" x14ac:dyDescent="0.25">
      <c r="A102557" t="s">
        <v>805</v>
      </c>
      <c r="B102557">
        <v>6336267</v>
      </c>
      <c r="C102557">
        <v>0.314</v>
      </c>
    </row>
    <row r="102558" spans="1:3" ht="15" x14ac:dyDescent="0.25">
      <c r="A102558" t="s">
        <v>805</v>
      </c>
      <c r="B102558">
        <v>6336268</v>
      </c>
      <c r="C102558">
        <v>0.314</v>
      </c>
    </row>
    <row r="102559" spans="1:3" ht="15" x14ac:dyDescent="0.25">
      <c r="A102559" t="s">
        <v>805</v>
      </c>
      <c r="B102559">
        <v>6336269</v>
      </c>
      <c r="C102559">
        <v>0.314</v>
      </c>
    </row>
    <row r="102560" spans="1:3" ht="15" x14ac:dyDescent="0.25">
      <c r="A102560" t="s">
        <v>805</v>
      </c>
      <c r="B102560">
        <v>6336271</v>
      </c>
      <c r="C102560">
        <v>0.314</v>
      </c>
    </row>
    <row r="102561" spans="1:3" ht="15" x14ac:dyDescent="0.25">
      <c r="A102561" t="s">
        <v>805</v>
      </c>
      <c r="B102561">
        <v>6336273</v>
      </c>
      <c r="C102561">
        <v>0.314</v>
      </c>
    </row>
    <row r="102562" spans="1:3" ht="15" x14ac:dyDescent="0.25">
      <c r="A102562" t="s">
        <v>805</v>
      </c>
      <c r="B102562">
        <v>6336274</v>
      </c>
      <c r="C102562">
        <v>0.314</v>
      </c>
    </row>
    <row r="102563" spans="1:3" ht="15" x14ac:dyDescent="0.25">
      <c r="A102563" t="s">
        <v>805</v>
      </c>
      <c r="B102563">
        <v>6336275</v>
      </c>
      <c r="C102563">
        <v>0.314</v>
      </c>
    </row>
    <row r="102564" spans="1:3" ht="15" x14ac:dyDescent="0.25">
      <c r="A102564" t="s">
        <v>805</v>
      </c>
      <c r="B102564">
        <v>6336276</v>
      </c>
      <c r="C102564">
        <v>0.314</v>
      </c>
    </row>
    <row r="102565" spans="1:3" ht="15" x14ac:dyDescent="0.25">
      <c r="A102565" t="s">
        <v>805</v>
      </c>
      <c r="B102565">
        <v>6336277</v>
      </c>
      <c r="C102565">
        <v>0.314</v>
      </c>
    </row>
    <row r="102566" spans="1:3" ht="15" x14ac:dyDescent="0.25">
      <c r="A102566" t="s">
        <v>805</v>
      </c>
      <c r="B102566">
        <v>63362781</v>
      </c>
      <c r="C102566">
        <v>0.314</v>
      </c>
    </row>
    <row r="102567" spans="1:3" ht="15" x14ac:dyDescent="0.25">
      <c r="A102567" t="s">
        <v>805</v>
      </c>
      <c r="B102567">
        <v>63362789</v>
      </c>
      <c r="C102567">
        <v>0.314</v>
      </c>
    </row>
    <row r="102568" spans="1:3" ht="15" x14ac:dyDescent="0.25">
      <c r="A102568" t="s">
        <v>805</v>
      </c>
      <c r="B102568">
        <v>6336288</v>
      </c>
      <c r="C102568">
        <v>0.314</v>
      </c>
    </row>
    <row r="102569" spans="1:3" ht="15" x14ac:dyDescent="0.25">
      <c r="A102569" t="s">
        <v>805</v>
      </c>
      <c r="B102569">
        <v>6336289</v>
      </c>
      <c r="C102569">
        <v>0.314</v>
      </c>
    </row>
    <row r="102570" spans="1:3" ht="15" x14ac:dyDescent="0.25">
      <c r="A102570" t="s">
        <v>805</v>
      </c>
      <c r="B102570">
        <v>6336300</v>
      </c>
      <c r="C102570">
        <v>0.314</v>
      </c>
    </row>
    <row r="102571" spans="1:3" ht="15" x14ac:dyDescent="0.25">
      <c r="A102571" t="s">
        <v>805</v>
      </c>
      <c r="B102571">
        <v>6336301</v>
      </c>
      <c r="C102571">
        <v>0.314</v>
      </c>
    </row>
    <row r="102572" spans="1:3" ht="15" x14ac:dyDescent="0.25">
      <c r="A102572" t="s">
        <v>805</v>
      </c>
      <c r="B102572">
        <v>6336320</v>
      </c>
      <c r="C102572">
        <v>0.314</v>
      </c>
    </row>
    <row r="102573" spans="1:3" ht="15" x14ac:dyDescent="0.25">
      <c r="A102573" t="s">
        <v>805</v>
      </c>
      <c r="B102573">
        <v>6336322</v>
      </c>
      <c r="C102573">
        <v>0.314</v>
      </c>
    </row>
    <row r="102574" spans="1:3" ht="15" x14ac:dyDescent="0.25">
      <c r="A102574" t="s">
        <v>805</v>
      </c>
      <c r="B102574">
        <v>6336323</v>
      </c>
      <c r="C102574">
        <v>0.314</v>
      </c>
    </row>
    <row r="102575" spans="1:3" ht="15" x14ac:dyDescent="0.25">
      <c r="A102575" t="s">
        <v>805</v>
      </c>
      <c r="B102575">
        <v>6336324</v>
      </c>
      <c r="C102575">
        <v>0.314</v>
      </c>
    </row>
    <row r="102576" spans="1:3" ht="15" x14ac:dyDescent="0.25">
      <c r="A102576" t="s">
        <v>805</v>
      </c>
      <c r="B102576">
        <v>6336330</v>
      </c>
      <c r="C102576">
        <v>0.314</v>
      </c>
    </row>
    <row r="102577" spans="1:3" ht="15" x14ac:dyDescent="0.25">
      <c r="A102577" t="s">
        <v>805</v>
      </c>
      <c r="B102577">
        <v>6336334</v>
      </c>
      <c r="C102577">
        <v>0.314</v>
      </c>
    </row>
    <row r="102578" spans="1:3" ht="15" x14ac:dyDescent="0.25">
      <c r="A102578" t="s">
        <v>805</v>
      </c>
      <c r="B102578">
        <v>6338300</v>
      </c>
      <c r="C102578">
        <v>0.314</v>
      </c>
    </row>
    <row r="102579" spans="1:3" ht="15" x14ac:dyDescent="0.25">
      <c r="A102579" t="s">
        <v>805</v>
      </c>
      <c r="B102579">
        <v>6338301</v>
      </c>
      <c r="C102579">
        <v>0.314</v>
      </c>
    </row>
    <row r="102580" spans="1:3" ht="15" x14ac:dyDescent="0.25">
      <c r="A102580" t="s">
        <v>805</v>
      </c>
      <c r="B102580">
        <v>6338331</v>
      </c>
      <c r="C102580">
        <v>0.314</v>
      </c>
    </row>
    <row r="102581" spans="1:3" ht="15" x14ac:dyDescent="0.25">
      <c r="A102581" t="s">
        <v>805</v>
      </c>
      <c r="B102581">
        <v>6338332</v>
      </c>
      <c r="C102581">
        <v>0.314</v>
      </c>
    </row>
    <row r="102582" spans="1:3" ht="15" x14ac:dyDescent="0.25">
      <c r="A102582" t="s">
        <v>805</v>
      </c>
      <c r="B102582">
        <v>6338333</v>
      </c>
      <c r="C102582">
        <v>0.314</v>
      </c>
    </row>
    <row r="102583" spans="1:3" ht="15" x14ac:dyDescent="0.25">
      <c r="A102583" t="s">
        <v>805</v>
      </c>
      <c r="B102583">
        <v>6342211</v>
      </c>
      <c r="C102583">
        <v>0.314</v>
      </c>
    </row>
    <row r="102584" spans="1:3" ht="15" x14ac:dyDescent="0.25">
      <c r="A102584" t="s">
        <v>805</v>
      </c>
      <c r="B102584">
        <v>6342219</v>
      </c>
      <c r="C102584">
        <v>0.314</v>
      </c>
    </row>
    <row r="102585" spans="1:3" ht="15" x14ac:dyDescent="0.25">
      <c r="A102585" t="s">
        <v>805</v>
      </c>
      <c r="B102585">
        <v>6342314</v>
      </c>
      <c r="C102585">
        <v>0.314</v>
      </c>
    </row>
    <row r="102586" spans="1:3" ht="15" x14ac:dyDescent="0.25">
      <c r="A102586" t="s">
        <v>805</v>
      </c>
      <c r="B102586">
        <v>6342315</v>
      </c>
      <c r="C102586">
        <v>0.314</v>
      </c>
    </row>
    <row r="102587" spans="1:3" ht="15" x14ac:dyDescent="0.25">
      <c r="A102587" t="s">
        <v>805</v>
      </c>
      <c r="B102587">
        <v>6342319</v>
      </c>
      <c r="C102587">
        <v>0.314</v>
      </c>
    </row>
    <row r="102588" spans="1:3" ht="15" x14ac:dyDescent="0.25">
      <c r="A102588" t="s">
        <v>805</v>
      </c>
      <c r="B102588">
        <v>63425065</v>
      </c>
      <c r="C102588">
        <v>0.314</v>
      </c>
    </row>
    <row r="102589" spans="1:3" ht="15" x14ac:dyDescent="0.25">
      <c r="A102589" t="s">
        <v>805</v>
      </c>
      <c r="B102589">
        <v>6342507</v>
      </c>
      <c r="C102589">
        <v>0.314</v>
      </c>
    </row>
    <row r="102590" spans="1:3" ht="15" x14ac:dyDescent="0.25">
      <c r="A102590" t="s">
        <v>805</v>
      </c>
      <c r="B102590">
        <v>6342508</v>
      </c>
      <c r="C102590">
        <v>0.314</v>
      </c>
    </row>
    <row r="102591" spans="1:3" ht="15" x14ac:dyDescent="0.25">
      <c r="A102591" t="s">
        <v>805</v>
      </c>
      <c r="B102591">
        <v>6342540</v>
      </c>
      <c r="C102591">
        <v>0.314</v>
      </c>
    </row>
    <row r="102592" spans="1:3" ht="15" x14ac:dyDescent="0.25">
      <c r="A102592" t="s">
        <v>805</v>
      </c>
      <c r="B102592">
        <v>6342565</v>
      </c>
      <c r="C102592">
        <v>0.314</v>
      </c>
    </row>
    <row r="102593" spans="1:3" ht="15" x14ac:dyDescent="0.25">
      <c r="A102593" t="s">
        <v>805</v>
      </c>
      <c r="B102593">
        <v>6342585</v>
      </c>
      <c r="C102593">
        <v>0.314</v>
      </c>
    </row>
    <row r="102594" spans="1:3" ht="15" x14ac:dyDescent="0.25">
      <c r="A102594" t="s">
        <v>805</v>
      </c>
      <c r="B102594">
        <v>6343218</v>
      </c>
      <c r="C102594">
        <v>0.314</v>
      </c>
    </row>
    <row r="102595" spans="1:3" ht="15" x14ac:dyDescent="0.25">
      <c r="A102595" t="s">
        <v>805</v>
      </c>
      <c r="B102595">
        <v>6343575</v>
      </c>
      <c r="C102595">
        <v>0.314</v>
      </c>
    </row>
    <row r="102596" spans="1:3" ht="15" x14ac:dyDescent="0.25">
      <c r="A102596" t="s">
        <v>805</v>
      </c>
      <c r="B102596">
        <v>6344202</v>
      </c>
      <c r="C102596">
        <v>0.314</v>
      </c>
    </row>
    <row r="102597" spans="1:3" ht="15" x14ac:dyDescent="0.25">
      <c r="A102597" t="s">
        <v>805</v>
      </c>
      <c r="B102597">
        <v>6344208</v>
      </c>
      <c r="C102597">
        <v>0.314</v>
      </c>
    </row>
    <row r="102598" spans="1:3" ht="15" x14ac:dyDescent="0.25">
      <c r="A102598" t="s">
        <v>805</v>
      </c>
      <c r="B102598">
        <v>6344215</v>
      </c>
      <c r="C102598">
        <v>0.314</v>
      </c>
    </row>
    <row r="102599" spans="1:3" ht="15" x14ac:dyDescent="0.25">
      <c r="A102599" t="s">
        <v>805</v>
      </c>
      <c r="B102599">
        <v>6344218</v>
      </c>
      <c r="C102599">
        <v>0.314</v>
      </c>
    </row>
    <row r="102600" spans="1:3" ht="15" x14ac:dyDescent="0.25">
      <c r="A102600" t="s">
        <v>805</v>
      </c>
      <c r="B102600">
        <v>6344228</v>
      </c>
      <c r="C102600">
        <v>0.314</v>
      </c>
    </row>
    <row r="102601" spans="1:3" ht="15" x14ac:dyDescent="0.25">
      <c r="A102601" t="s">
        <v>805</v>
      </c>
      <c r="B102601">
        <v>6344238</v>
      </c>
      <c r="C102601">
        <v>0.314</v>
      </c>
    </row>
    <row r="102602" spans="1:3" ht="15" x14ac:dyDescent="0.25">
      <c r="A102602" t="s">
        <v>805</v>
      </c>
      <c r="B102602">
        <v>6344248</v>
      </c>
      <c r="C102602">
        <v>0.314</v>
      </c>
    </row>
    <row r="102603" spans="1:3" ht="15" x14ac:dyDescent="0.25">
      <c r="A102603" t="s">
        <v>805</v>
      </c>
      <c r="B102603">
        <v>6344258</v>
      </c>
      <c r="C102603">
        <v>0.314</v>
      </c>
    </row>
    <row r="102604" spans="1:3" ht="15" x14ac:dyDescent="0.25">
      <c r="A102604" t="s">
        <v>805</v>
      </c>
      <c r="B102604">
        <v>6344268</v>
      </c>
      <c r="C102604">
        <v>0.314</v>
      </c>
    </row>
    <row r="102605" spans="1:3" ht="15" x14ac:dyDescent="0.25">
      <c r="A102605" t="s">
        <v>805</v>
      </c>
      <c r="B102605">
        <v>6344278</v>
      </c>
      <c r="C102605">
        <v>0.314</v>
      </c>
    </row>
    <row r="102606" spans="1:3" ht="15" x14ac:dyDescent="0.25">
      <c r="A102606" t="s">
        <v>805</v>
      </c>
      <c r="B102606">
        <v>6345302</v>
      </c>
      <c r="C102606">
        <v>0.314</v>
      </c>
    </row>
    <row r="102607" spans="1:3" ht="15" x14ac:dyDescent="0.25">
      <c r="A102607" t="s">
        <v>805</v>
      </c>
      <c r="B102607">
        <v>6345321</v>
      </c>
      <c r="C102607">
        <v>0.314</v>
      </c>
    </row>
    <row r="102608" spans="1:3" ht="15" x14ac:dyDescent="0.25">
      <c r="A102608" t="s">
        <v>805</v>
      </c>
      <c r="B102608">
        <v>6345322</v>
      </c>
      <c r="C102608">
        <v>0.314</v>
      </c>
    </row>
    <row r="102609" spans="1:3" ht="15" x14ac:dyDescent="0.25">
      <c r="A102609" t="s">
        <v>805</v>
      </c>
      <c r="B102609">
        <v>6345323</v>
      </c>
      <c r="C102609">
        <v>0.314</v>
      </c>
    </row>
    <row r="102610" spans="1:3" ht="15" x14ac:dyDescent="0.25">
      <c r="A102610" t="s">
        <v>805</v>
      </c>
      <c r="B102610">
        <v>6345329</v>
      </c>
      <c r="C102610">
        <v>0.314</v>
      </c>
    </row>
    <row r="102611" spans="1:3" ht="15" x14ac:dyDescent="0.25">
      <c r="A102611" t="s">
        <v>805</v>
      </c>
      <c r="B102611">
        <v>6345331</v>
      </c>
      <c r="C102611">
        <v>0.314</v>
      </c>
    </row>
    <row r="102612" spans="1:3" ht="15" x14ac:dyDescent="0.25">
      <c r="A102612" t="s">
        <v>805</v>
      </c>
      <c r="B102612">
        <v>6345332</v>
      </c>
      <c r="C102612">
        <v>0.314</v>
      </c>
    </row>
    <row r="102613" spans="1:3" ht="15" x14ac:dyDescent="0.25">
      <c r="A102613" t="s">
        <v>805</v>
      </c>
      <c r="B102613">
        <v>6345333</v>
      </c>
      <c r="C102613">
        <v>0.314</v>
      </c>
    </row>
    <row r="102614" spans="1:3" ht="15" x14ac:dyDescent="0.25">
      <c r="A102614" t="s">
        <v>805</v>
      </c>
      <c r="B102614">
        <v>63453434</v>
      </c>
      <c r="C102614">
        <v>0.314</v>
      </c>
    </row>
    <row r="102615" spans="1:3" ht="15" x14ac:dyDescent="0.25">
      <c r="A102615" t="s">
        <v>805</v>
      </c>
      <c r="B102615">
        <v>6349511</v>
      </c>
      <c r="C102615">
        <v>0.314</v>
      </c>
    </row>
    <row r="102616" spans="1:3" ht="15" x14ac:dyDescent="0.25">
      <c r="A102616" t="s">
        <v>805</v>
      </c>
      <c r="B102616">
        <v>6349512</v>
      </c>
      <c r="C102616">
        <v>0.314</v>
      </c>
    </row>
    <row r="102617" spans="1:3" ht="15" x14ac:dyDescent="0.25">
      <c r="A102617" t="s">
        <v>805</v>
      </c>
      <c r="B102617">
        <v>6349513</v>
      </c>
      <c r="C102617">
        <v>0.314</v>
      </c>
    </row>
    <row r="102618" spans="1:3" ht="15" x14ac:dyDescent="0.25">
      <c r="A102618" t="s">
        <v>805</v>
      </c>
      <c r="B102618">
        <v>6352196</v>
      </c>
      <c r="C102618">
        <v>0.314</v>
      </c>
    </row>
    <row r="102619" spans="1:3" ht="15" x14ac:dyDescent="0.25">
      <c r="A102619" t="s">
        <v>805</v>
      </c>
      <c r="B102619">
        <v>63522112</v>
      </c>
      <c r="C102619">
        <v>0.314</v>
      </c>
    </row>
    <row r="102620" spans="1:3" ht="15" x14ac:dyDescent="0.25">
      <c r="A102620" t="s">
        <v>805</v>
      </c>
      <c r="B102620">
        <v>63522113</v>
      </c>
      <c r="C102620">
        <v>0.314</v>
      </c>
    </row>
    <row r="102621" spans="1:3" ht="15" x14ac:dyDescent="0.25">
      <c r="A102621" t="s">
        <v>805</v>
      </c>
      <c r="B102621">
        <v>63522125</v>
      </c>
      <c r="C102621">
        <v>0.314</v>
      </c>
    </row>
    <row r="102622" spans="1:3" ht="15" x14ac:dyDescent="0.25">
      <c r="A102622" t="s">
        <v>805</v>
      </c>
      <c r="B102622">
        <v>63522126</v>
      </c>
      <c r="C102622">
        <v>0.314</v>
      </c>
    </row>
    <row r="102623" spans="1:3" ht="15" x14ac:dyDescent="0.25">
      <c r="A102623" t="s">
        <v>805</v>
      </c>
      <c r="B102623">
        <v>63522423</v>
      </c>
      <c r="C102623">
        <v>0.314</v>
      </c>
    </row>
    <row r="102624" spans="1:3" ht="15" x14ac:dyDescent="0.25">
      <c r="A102624" t="s">
        <v>805</v>
      </c>
      <c r="B102624">
        <v>63522577</v>
      </c>
      <c r="C102624">
        <v>0.314</v>
      </c>
    </row>
    <row r="102625" spans="1:3" ht="15" x14ac:dyDescent="0.25">
      <c r="A102625" t="s">
        <v>805</v>
      </c>
      <c r="B102625">
        <v>635240</v>
      </c>
      <c r="C102625">
        <v>0.314</v>
      </c>
    </row>
    <row r="102626" spans="1:3" ht="15" x14ac:dyDescent="0.25">
      <c r="A102626" t="s">
        <v>805</v>
      </c>
      <c r="B102626">
        <v>63524251</v>
      </c>
      <c r="C102626">
        <v>0.314</v>
      </c>
    </row>
    <row r="102627" spans="1:3" ht="15" x14ac:dyDescent="0.25">
      <c r="A102627" t="s">
        <v>805</v>
      </c>
      <c r="B102627">
        <v>63524252</v>
      </c>
      <c r="C102627">
        <v>0.314</v>
      </c>
    </row>
    <row r="102628" spans="1:3" ht="15" x14ac:dyDescent="0.25">
      <c r="A102628" t="s">
        <v>805</v>
      </c>
      <c r="B102628">
        <v>63524253</v>
      </c>
      <c r="C102628">
        <v>0.314</v>
      </c>
    </row>
    <row r="102629" spans="1:3" ht="15" x14ac:dyDescent="0.25">
      <c r="A102629" t="s">
        <v>805</v>
      </c>
      <c r="B102629">
        <v>63524254</v>
      </c>
      <c r="C102629">
        <v>0.314</v>
      </c>
    </row>
    <row r="102630" spans="1:3" ht="15" x14ac:dyDescent="0.25">
      <c r="A102630" t="s">
        <v>805</v>
      </c>
      <c r="B102630">
        <v>63524255</v>
      </c>
      <c r="C102630">
        <v>0.314</v>
      </c>
    </row>
    <row r="102631" spans="1:3" ht="15" x14ac:dyDescent="0.25">
      <c r="A102631" t="s">
        <v>805</v>
      </c>
      <c r="B102631">
        <v>63524256</v>
      </c>
      <c r="C102631">
        <v>0.314</v>
      </c>
    </row>
    <row r="102632" spans="1:3" ht="15" x14ac:dyDescent="0.25">
      <c r="A102632" t="s">
        <v>805</v>
      </c>
      <c r="B102632">
        <v>6352433</v>
      </c>
      <c r="C102632">
        <v>0.314</v>
      </c>
    </row>
    <row r="102633" spans="1:3" ht="15" x14ac:dyDescent="0.25">
      <c r="A102633" t="s">
        <v>805</v>
      </c>
      <c r="B102633">
        <v>6352434</v>
      </c>
      <c r="C102633">
        <v>0.314</v>
      </c>
    </row>
    <row r="102634" spans="1:3" ht="15" x14ac:dyDescent="0.25">
      <c r="A102634" t="s">
        <v>805</v>
      </c>
      <c r="B102634">
        <v>6352435</v>
      </c>
      <c r="C102634">
        <v>0.314</v>
      </c>
    </row>
    <row r="102635" spans="1:3" ht="15" x14ac:dyDescent="0.25">
      <c r="A102635" t="s">
        <v>805</v>
      </c>
      <c r="B102635">
        <v>6352436</v>
      </c>
      <c r="C102635">
        <v>0.314</v>
      </c>
    </row>
    <row r="102636" spans="1:3" ht="15" x14ac:dyDescent="0.25">
      <c r="A102636" t="s">
        <v>805</v>
      </c>
      <c r="B102636">
        <v>6352437</v>
      </c>
      <c r="C102636">
        <v>0.314</v>
      </c>
    </row>
    <row r="102637" spans="1:3" ht="15" x14ac:dyDescent="0.25">
      <c r="A102637" t="s">
        <v>805</v>
      </c>
      <c r="B102637">
        <v>6352438</v>
      </c>
      <c r="C102637">
        <v>0.314</v>
      </c>
    </row>
    <row r="102638" spans="1:3" ht="15" x14ac:dyDescent="0.25">
      <c r="A102638" t="s">
        <v>805</v>
      </c>
      <c r="B102638">
        <v>6352439</v>
      </c>
      <c r="C102638">
        <v>0.314</v>
      </c>
    </row>
    <row r="102639" spans="1:3" ht="15" x14ac:dyDescent="0.25">
      <c r="A102639" t="s">
        <v>805</v>
      </c>
      <c r="B102639">
        <v>635244</v>
      </c>
      <c r="C102639">
        <v>0.314</v>
      </c>
    </row>
    <row r="102640" spans="1:3" ht="15" x14ac:dyDescent="0.25">
      <c r="A102640" t="s">
        <v>805</v>
      </c>
      <c r="B102640">
        <v>635245</v>
      </c>
      <c r="C102640">
        <v>0.314</v>
      </c>
    </row>
    <row r="102641" spans="1:3" ht="15" x14ac:dyDescent="0.25">
      <c r="A102641" t="s">
        <v>805</v>
      </c>
      <c r="B102641">
        <v>6352460</v>
      </c>
      <c r="C102641">
        <v>0.314</v>
      </c>
    </row>
    <row r="102642" spans="1:3" ht="15" x14ac:dyDescent="0.25">
      <c r="A102642" t="s">
        <v>805</v>
      </c>
      <c r="B102642">
        <v>6352461</v>
      </c>
      <c r="C102642">
        <v>0.314</v>
      </c>
    </row>
    <row r="102643" spans="1:3" ht="15" x14ac:dyDescent="0.25">
      <c r="A102643" t="s">
        <v>805</v>
      </c>
      <c r="B102643">
        <v>6352462</v>
      </c>
      <c r="C102643">
        <v>0.314</v>
      </c>
    </row>
    <row r="102644" spans="1:3" ht="15" x14ac:dyDescent="0.25">
      <c r="A102644" t="s">
        <v>805</v>
      </c>
      <c r="B102644">
        <v>6352463</v>
      </c>
      <c r="C102644">
        <v>0.314</v>
      </c>
    </row>
    <row r="102645" spans="1:3" ht="15" x14ac:dyDescent="0.25">
      <c r="A102645" t="s">
        <v>805</v>
      </c>
      <c r="B102645">
        <v>6352464</v>
      </c>
      <c r="C102645">
        <v>0.314</v>
      </c>
    </row>
    <row r="102646" spans="1:3" ht="15" x14ac:dyDescent="0.25">
      <c r="A102646" t="s">
        <v>805</v>
      </c>
      <c r="B102646">
        <v>6352465</v>
      </c>
      <c r="C102646">
        <v>0.314</v>
      </c>
    </row>
    <row r="102647" spans="1:3" ht="15" x14ac:dyDescent="0.25">
      <c r="A102647" t="s">
        <v>805</v>
      </c>
      <c r="B102647">
        <v>6352466</v>
      </c>
      <c r="C102647">
        <v>0.314</v>
      </c>
    </row>
    <row r="102648" spans="1:3" ht="15" x14ac:dyDescent="0.25">
      <c r="A102648" t="s">
        <v>805</v>
      </c>
      <c r="B102648">
        <v>6352467</v>
      </c>
      <c r="C102648">
        <v>0.314</v>
      </c>
    </row>
    <row r="102649" spans="1:3" ht="15" x14ac:dyDescent="0.25">
      <c r="A102649" t="s">
        <v>805</v>
      </c>
      <c r="B102649">
        <v>6352468</v>
      </c>
      <c r="C102649">
        <v>0.314</v>
      </c>
    </row>
    <row r="102650" spans="1:3" ht="15" x14ac:dyDescent="0.25">
      <c r="A102650" t="s">
        <v>805</v>
      </c>
      <c r="B102650">
        <v>6352469</v>
      </c>
      <c r="C102650">
        <v>0.314</v>
      </c>
    </row>
    <row r="102651" spans="1:3" ht="15" x14ac:dyDescent="0.25">
      <c r="A102651" t="s">
        <v>805</v>
      </c>
      <c r="B102651">
        <v>635247</v>
      </c>
      <c r="C102651">
        <v>0.314</v>
      </c>
    </row>
    <row r="102652" spans="1:3" ht="15" x14ac:dyDescent="0.25">
      <c r="A102652" t="s">
        <v>805</v>
      </c>
      <c r="B102652">
        <v>635248</v>
      </c>
      <c r="C102652">
        <v>0.314</v>
      </c>
    </row>
    <row r="102653" spans="1:3" ht="15" x14ac:dyDescent="0.25">
      <c r="A102653" t="s">
        <v>805</v>
      </c>
      <c r="B102653">
        <v>635249</v>
      </c>
      <c r="C102653">
        <v>0.314</v>
      </c>
    </row>
    <row r="102654" spans="1:3" ht="15" x14ac:dyDescent="0.25">
      <c r="A102654" t="s">
        <v>805</v>
      </c>
      <c r="B102654">
        <v>6352558</v>
      </c>
      <c r="C102654">
        <v>0.314</v>
      </c>
    </row>
    <row r="102655" spans="1:3" ht="15" x14ac:dyDescent="0.25">
      <c r="A102655" t="s">
        <v>805</v>
      </c>
      <c r="B102655">
        <v>6353196</v>
      </c>
      <c r="C102655">
        <v>0.314</v>
      </c>
    </row>
    <row r="102656" spans="1:3" ht="15" x14ac:dyDescent="0.25">
      <c r="A102656" t="s">
        <v>805</v>
      </c>
      <c r="B102656">
        <v>6353255</v>
      </c>
      <c r="C102656">
        <v>0.314</v>
      </c>
    </row>
    <row r="102657" spans="1:3" ht="15" x14ac:dyDescent="0.25">
      <c r="A102657" t="s">
        <v>805</v>
      </c>
      <c r="B102657">
        <v>6353260</v>
      </c>
      <c r="C102657">
        <v>0.314</v>
      </c>
    </row>
    <row r="102658" spans="1:3" ht="15" x14ac:dyDescent="0.25">
      <c r="A102658" t="s">
        <v>805</v>
      </c>
      <c r="B102658">
        <v>6353312</v>
      </c>
      <c r="C102658">
        <v>0.314</v>
      </c>
    </row>
    <row r="102659" spans="1:3" ht="15" x14ac:dyDescent="0.25">
      <c r="A102659" t="s">
        <v>805</v>
      </c>
      <c r="B102659">
        <v>6353321</v>
      </c>
      <c r="C102659">
        <v>0.314</v>
      </c>
    </row>
    <row r="102660" spans="1:3" ht="15" x14ac:dyDescent="0.25">
      <c r="A102660" t="s">
        <v>805</v>
      </c>
      <c r="B102660">
        <v>6353322</v>
      </c>
      <c r="C102660">
        <v>0.314</v>
      </c>
    </row>
    <row r="102661" spans="1:3" ht="15" x14ac:dyDescent="0.25">
      <c r="A102661" t="s">
        <v>805</v>
      </c>
      <c r="B102661">
        <v>6353323</v>
      </c>
      <c r="C102661">
        <v>0.314</v>
      </c>
    </row>
    <row r="102662" spans="1:3" ht="15" x14ac:dyDescent="0.25">
      <c r="A102662" t="s">
        <v>805</v>
      </c>
      <c r="B102662">
        <v>6353325</v>
      </c>
      <c r="C102662">
        <v>0.314</v>
      </c>
    </row>
    <row r="102663" spans="1:3" ht="15" x14ac:dyDescent="0.25">
      <c r="A102663" t="s">
        <v>805</v>
      </c>
      <c r="B102663">
        <v>6353326</v>
      </c>
      <c r="C102663">
        <v>0.314</v>
      </c>
    </row>
    <row r="102664" spans="1:3" ht="15" x14ac:dyDescent="0.25">
      <c r="A102664" t="s">
        <v>805</v>
      </c>
      <c r="B102664">
        <v>6353327</v>
      </c>
      <c r="C102664">
        <v>0.314</v>
      </c>
    </row>
    <row r="102665" spans="1:3" ht="15" x14ac:dyDescent="0.25">
      <c r="A102665" t="s">
        <v>805</v>
      </c>
      <c r="B102665">
        <v>6353328</v>
      </c>
      <c r="C102665">
        <v>0.314</v>
      </c>
    </row>
    <row r="102666" spans="1:3" ht="15" x14ac:dyDescent="0.25">
      <c r="A102666" t="s">
        <v>805</v>
      </c>
      <c r="B102666">
        <v>6353331</v>
      </c>
      <c r="C102666">
        <v>0.314</v>
      </c>
    </row>
    <row r="102667" spans="1:3" ht="15" x14ac:dyDescent="0.25">
      <c r="A102667" t="s">
        <v>805</v>
      </c>
      <c r="B102667">
        <v>6353332</v>
      </c>
      <c r="C102667">
        <v>0.314</v>
      </c>
    </row>
    <row r="102668" spans="1:3" ht="15" x14ac:dyDescent="0.25">
      <c r="A102668" t="s">
        <v>805</v>
      </c>
      <c r="B102668">
        <v>6353334</v>
      </c>
      <c r="C102668">
        <v>0.314</v>
      </c>
    </row>
    <row r="102669" spans="1:3" ht="15" x14ac:dyDescent="0.25">
      <c r="A102669" t="s">
        <v>805</v>
      </c>
      <c r="B102669">
        <v>6353335</v>
      </c>
      <c r="C102669">
        <v>0.314</v>
      </c>
    </row>
    <row r="102670" spans="1:3" ht="15" x14ac:dyDescent="0.25">
      <c r="A102670" t="s">
        <v>805</v>
      </c>
      <c r="B102670">
        <v>6353336</v>
      </c>
      <c r="C102670">
        <v>0.314</v>
      </c>
    </row>
    <row r="102671" spans="1:3" ht="15" x14ac:dyDescent="0.25">
      <c r="A102671" t="s">
        <v>805</v>
      </c>
      <c r="B102671">
        <v>6353337</v>
      </c>
      <c r="C102671">
        <v>0.314</v>
      </c>
    </row>
    <row r="102672" spans="1:3" ht="15" x14ac:dyDescent="0.25">
      <c r="A102672" t="s">
        <v>805</v>
      </c>
      <c r="B102672">
        <v>6353338</v>
      </c>
      <c r="C102672">
        <v>0.314</v>
      </c>
    </row>
    <row r="102673" spans="1:3" ht="15" x14ac:dyDescent="0.25">
      <c r="A102673" t="s">
        <v>805</v>
      </c>
      <c r="B102673">
        <v>6353341</v>
      </c>
      <c r="C102673">
        <v>0.314</v>
      </c>
    </row>
    <row r="102674" spans="1:3" ht="15" x14ac:dyDescent="0.25">
      <c r="A102674" t="s">
        <v>805</v>
      </c>
      <c r="B102674">
        <v>6353342</v>
      </c>
      <c r="C102674">
        <v>0.314</v>
      </c>
    </row>
    <row r="102675" spans="1:3" ht="15" x14ac:dyDescent="0.25">
      <c r="A102675" t="s">
        <v>805</v>
      </c>
      <c r="B102675">
        <v>6353343</v>
      </c>
      <c r="C102675">
        <v>0.314</v>
      </c>
    </row>
    <row r="102676" spans="1:3" ht="15" x14ac:dyDescent="0.25">
      <c r="A102676" t="s">
        <v>805</v>
      </c>
      <c r="B102676">
        <v>6353344</v>
      </c>
      <c r="C102676">
        <v>0.314</v>
      </c>
    </row>
    <row r="102677" spans="1:3" ht="15" x14ac:dyDescent="0.25">
      <c r="A102677" t="s">
        <v>805</v>
      </c>
      <c r="B102677">
        <v>6353345</v>
      </c>
      <c r="C102677">
        <v>0.314</v>
      </c>
    </row>
    <row r="102678" spans="1:3" ht="15" x14ac:dyDescent="0.25">
      <c r="A102678" t="s">
        <v>805</v>
      </c>
      <c r="B102678">
        <v>6353352</v>
      </c>
      <c r="C102678">
        <v>0.314</v>
      </c>
    </row>
    <row r="102679" spans="1:3" ht="15" x14ac:dyDescent="0.25">
      <c r="A102679" t="s">
        <v>805</v>
      </c>
      <c r="B102679">
        <v>6353364</v>
      </c>
      <c r="C102679">
        <v>0.314</v>
      </c>
    </row>
    <row r="102680" spans="1:3" ht="15" x14ac:dyDescent="0.25">
      <c r="A102680" t="s">
        <v>805</v>
      </c>
      <c r="B102680">
        <v>6353365</v>
      </c>
      <c r="C102680">
        <v>0.314</v>
      </c>
    </row>
    <row r="102681" spans="1:3" ht="15" x14ac:dyDescent="0.25">
      <c r="A102681" t="s">
        <v>805</v>
      </c>
      <c r="B102681">
        <v>6353366</v>
      </c>
      <c r="C102681">
        <v>0.314</v>
      </c>
    </row>
    <row r="102682" spans="1:3" ht="15" x14ac:dyDescent="0.25">
      <c r="A102682" t="s">
        <v>805</v>
      </c>
      <c r="B102682">
        <v>6353367</v>
      </c>
      <c r="C102682">
        <v>0.314</v>
      </c>
    </row>
    <row r="102683" spans="1:3" ht="15" x14ac:dyDescent="0.25">
      <c r="A102683" t="s">
        <v>805</v>
      </c>
      <c r="B102683">
        <v>6353381</v>
      </c>
      <c r="C102683">
        <v>0.314</v>
      </c>
    </row>
    <row r="102684" spans="1:3" ht="15" x14ac:dyDescent="0.25">
      <c r="A102684" t="s">
        <v>805</v>
      </c>
      <c r="B102684">
        <v>6353382</v>
      </c>
      <c r="C102684">
        <v>0.314</v>
      </c>
    </row>
    <row r="102685" spans="1:3" ht="15" x14ac:dyDescent="0.25">
      <c r="A102685" t="s">
        <v>805</v>
      </c>
      <c r="B102685">
        <v>6353383</v>
      </c>
      <c r="C102685">
        <v>0.314</v>
      </c>
    </row>
    <row r="102686" spans="1:3" ht="15" x14ac:dyDescent="0.25">
      <c r="A102686" t="s">
        <v>805</v>
      </c>
      <c r="B102686">
        <v>6353385</v>
      </c>
      <c r="C102686">
        <v>0.314</v>
      </c>
    </row>
    <row r="102687" spans="1:3" ht="15" x14ac:dyDescent="0.25">
      <c r="A102687" t="s">
        <v>805</v>
      </c>
      <c r="B102687">
        <v>6353494</v>
      </c>
      <c r="C102687">
        <v>0.314</v>
      </c>
    </row>
    <row r="102688" spans="1:3" ht="15" x14ac:dyDescent="0.25">
      <c r="A102688" t="s">
        <v>805</v>
      </c>
      <c r="B102688">
        <v>6354196</v>
      </c>
      <c r="C102688">
        <v>0.314</v>
      </c>
    </row>
    <row r="102689" spans="1:3" ht="15" x14ac:dyDescent="0.25">
      <c r="A102689" t="s">
        <v>805</v>
      </c>
      <c r="B102689">
        <v>6354244</v>
      </c>
      <c r="C102689">
        <v>0.314</v>
      </c>
    </row>
    <row r="102690" spans="1:3" ht="15" x14ac:dyDescent="0.25">
      <c r="A102690" t="s">
        <v>805</v>
      </c>
      <c r="B102690">
        <v>6354255</v>
      </c>
      <c r="C102690">
        <v>0.314</v>
      </c>
    </row>
    <row r="102691" spans="1:3" ht="15" x14ac:dyDescent="0.25">
      <c r="A102691" t="s">
        <v>805</v>
      </c>
      <c r="B102691">
        <v>6354256</v>
      </c>
      <c r="C102691">
        <v>0.314</v>
      </c>
    </row>
    <row r="102692" spans="1:3" ht="15" x14ac:dyDescent="0.25">
      <c r="A102692" t="s">
        <v>805</v>
      </c>
      <c r="B102692">
        <v>6354257</v>
      </c>
      <c r="C102692">
        <v>0.314</v>
      </c>
    </row>
    <row r="102693" spans="1:3" ht="15" x14ac:dyDescent="0.25">
      <c r="A102693" t="s">
        <v>805</v>
      </c>
      <c r="B102693">
        <v>6354266</v>
      </c>
      <c r="C102693">
        <v>0.314</v>
      </c>
    </row>
    <row r="102694" spans="1:3" ht="15" x14ac:dyDescent="0.25">
      <c r="A102694" t="s">
        <v>805</v>
      </c>
      <c r="B102694">
        <v>6354277</v>
      </c>
      <c r="C102694">
        <v>0.314</v>
      </c>
    </row>
    <row r="102695" spans="1:3" ht="15" x14ac:dyDescent="0.25">
      <c r="A102695" t="s">
        <v>805</v>
      </c>
      <c r="B102695">
        <v>6354288</v>
      </c>
      <c r="C102695">
        <v>0.314</v>
      </c>
    </row>
    <row r="102696" spans="1:3" ht="15" x14ac:dyDescent="0.25">
      <c r="A102696" t="s">
        <v>805</v>
      </c>
      <c r="B102696">
        <v>6354299</v>
      </c>
      <c r="C102696">
        <v>0.314</v>
      </c>
    </row>
    <row r="102697" spans="1:3" ht="15" x14ac:dyDescent="0.25">
      <c r="A102697" t="s">
        <v>805</v>
      </c>
      <c r="B102697">
        <v>6354382</v>
      </c>
      <c r="C102697">
        <v>0.314</v>
      </c>
    </row>
    <row r="102698" spans="1:3" ht="15" x14ac:dyDescent="0.25">
      <c r="A102698" t="s">
        <v>805</v>
      </c>
      <c r="B102698">
        <v>63544</v>
      </c>
      <c r="C102698">
        <v>0.314</v>
      </c>
    </row>
    <row r="102699" spans="1:3" ht="15" x14ac:dyDescent="0.25">
      <c r="A102699" t="s">
        <v>805</v>
      </c>
      <c r="B102699">
        <v>6354511</v>
      </c>
      <c r="C102699">
        <v>0.314</v>
      </c>
    </row>
    <row r="102700" spans="1:3" ht="15" x14ac:dyDescent="0.25">
      <c r="A102700" t="s">
        <v>805</v>
      </c>
      <c r="B102700">
        <v>6354571</v>
      </c>
      <c r="C102700">
        <v>0.314</v>
      </c>
    </row>
    <row r="102701" spans="1:3" ht="15" x14ac:dyDescent="0.25">
      <c r="A102701" t="s">
        <v>805</v>
      </c>
      <c r="B102701">
        <v>6354585</v>
      </c>
      <c r="C102701">
        <v>0.314</v>
      </c>
    </row>
    <row r="102702" spans="1:3" ht="15" x14ac:dyDescent="0.25">
      <c r="A102702" t="s">
        <v>805</v>
      </c>
      <c r="B102702">
        <v>6355196</v>
      </c>
      <c r="C102702">
        <v>0.314</v>
      </c>
    </row>
    <row r="102703" spans="1:3" ht="15" x14ac:dyDescent="0.25">
      <c r="A102703" t="s">
        <v>805</v>
      </c>
      <c r="B102703">
        <v>6355251</v>
      </c>
      <c r="C102703">
        <v>0.314</v>
      </c>
    </row>
    <row r="102704" spans="1:3" ht="15" x14ac:dyDescent="0.25">
      <c r="A102704" t="s">
        <v>805</v>
      </c>
      <c r="B102704">
        <v>6355252</v>
      </c>
      <c r="C102704">
        <v>0.314</v>
      </c>
    </row>
    <row r="102705" spans="1:3" ht="15" x14ac:dyDescent="0.25">
      <c r="A102705" t="s">
        <v>805</v>
      </c>
      <c r="B102705">
        <v>6355253</v>
      </c>
      <c r="C102705">
        <v>0.314</v>
      </c>
    </row>
    <row r="102706" spans="1:3" ht="15" x14ac:dyDescent="0.25">
      <c r="A102706" t="s">
        <v>805</v>
      </c>
      <c r="B102706">
        <v>6355254</v>
      </c>
      <c r="C102706">
        <v>0.314</v>
      </c>
    </row>
    <row r="102707" spans="1:3" ht="15" x14ac:dyDescent="0.25">
      <c r="A102707" t="s">
        <v>805</v>
      </c>
      <c r="B102707">
        <v>6355255</v>
      </c>
      <c r="C102707">
        <v>0.314</v>
      </c>
    </row>
    <row r="102708" spans="1:3" ht="15" x14ac:dyDescent="0.25">
      <c r="A102708" t="s">
        <v>805</v>
      </c>
      <c r="B102708">
        <v>6355261</v>
      </c>
      <c r="C102708">
        <v>0.314</v>
      </c>
    </row>
    <row r="102709" spans="1:3" ht="15" x14ac:dyDescent="0.25">
      <c r="A102709" t="s">
        <v>805</v>
      </c>
      <c r="B102709">
        <v>6355262</v>
      </c>
      <c r="C102709">
        <v>0.314</v>
      </c>
    </row>
    <row r="102710" spans="1:3" ht="15" x14ac:dyDescent="0.25">
      <c r="A102710" t="s">
        <v>805</v>
      </c>
      <c r="B102710">
        <v>6355263</v>
      </c>
      <c r="C102710">
        <v>0.314</v>
      </c>
    </row>
    <row r="102711" spans="1:3" ht="15" x14ac:dyDescent="0.25">
      <c r="A102711" t="s">
        <v>805</v>
      </c>
      <c r="B102711">
        <v>6355264</v>
      </c>
      <c r="C102711">
        <v>0.314</v>
      </c>
    </row>
    <row r="102712" spans="1:3" ht="15" x14ac:dyDescent="0.25">
      <c r="A102712" t="s">
        <v>805</v>
      </c>
      <c r="B102712">
        <v>6355271</v>
      </c>
      <c r="C102712">
        <v>0.314</v>
      </c>
    </row>
    <row r="102713" spans="1:3" ht="15" x14ac:dyDescent="0.25">
      <c r="A102713" t="s">
        <v>805</v>
      </c>
      <c r="B102713">
        <v>6355276</v>
      </c>
      <c r="C102713">
        <v>0.314</v>
      </c>
    </row>
    <row r="102714" spans="1:3" ht="15" x14ac:dyDescent="0.25">
      <c r="A102714" t="s">
        <v>805</v>
      </c>
      <c r="B102714">
        <v>6355300</v>
      </c>
      <c r="C102714">
        <v>0.314</v>
      </c>
    </row>
    <row r="102715" spans="1:3" ht="15" x14ac:dyDescent="0.25">
      <c r="A102715" t="s">
        <v>805</v>
      </c>
      <c r="B102715">
        <v>6355321</v>
      </c>
      <c r="C102715">
        <v>0.314</v>
      </c>
    </row>
    <row r="102716" spans="1:3" ht="15" x14ac:dyDescent="0.25">
      <c r="A102716" t="s">
        <v>805</v>
      </c>
      <c r="B102716">
        <v>6355322</v>
      </c>
      <c r="C102716">
        <v>0.314</v>
      </c>
    </row>
    <row r="102717" spans="1:3" ht="15" x14ac:dyDescent="0.25">
      <c r="A102717" t="s">
        <v>805</v>
      </c>
      <c r="B102717">
        <v>6355330</v>
      </c>
      <c r="C102717">
        <v>0.314</v>
      </c>
    </row>
    <row r="102718" spans="1:3" ht="15" x14ac:dyDescent="0.25">
      <c r="A102718" t="s">
        <v>805</v>
      </c>
      <c r="B102718">
        <v>6355332</v>
      </c>
      <c r="C102718">
        <v>0.314</v>
      </c>
    </row>
    <row r="102719" spans="1:3" ht="15" x14ac:dyDescent="0.25">
      <c r="A102719" t="s">
        <v>805</v>
      </c>
      <c r="B102719">
        <v>6355354</v>
      </c>
      <c r="C102719">
        <v>0.314</v>
      </c>
    </row>
    <row r="102720" spans="1:3" ht="15" x14ac:dyDescent="0.25">
      <c r="A102720" t="s">
        <v>805</v>
      </c>
      <c r="B102720">
        <v>6355356</v>
      </c>
      <c r="C102720">
        <v>0.314</v>
      </c>
    </row>
    <row r="102721" spans="1:3" ht="15" x14ac:dyDescent="0.25">
      <c r="A102721" t="s">
        <v>805</v>
      </c>
      <c r="B102721">
        <v>6355499</v>
      </c>
      <c r="C102721">
        <v>0.314</v>
      </c>
    </row>
    <row r="102722" spans="1:3" ht="15" x14ac:dyDescent="0.25">
      <c r="A102722" t="s">
        <v>805</v>
      </c>
      <c r="B102722">
        <v>63563221</v>
      </c>
      <c r="C102722">
        <v>0.314</v>
      </c>
    </row>
    <row r="102723" spans="1:3" ht="15" x14ac:dyDescent="0.25">
      <c r="A102723" t="s">
        <v>805</v>
      </c>
      <c r="B102723">
        <v>635642</v>
      </c>
      <c r="C102723">
        <v>0.314</v>
      </c>
    </row>
    <row r="102724" spans="1:3" ht="15" x14ac:dyDescent="0.25">
      <c r="A102724" t="s">
        <v>805</v>
      </c>
      <c r="B102724">
        <v>635643</v>
      </c>
      <c r="C102724">
        <v>0.314</v>
      </c>
    </row>
    <row r="102725" spans="1:3" ht="15" x14ac:dyDescent="0.25">
      <c r="A102725" t="s">
        <v>805</v>
      </c>
      <c r="B102725">
        <v>635644</v>
      </c>
      <c r="C102725">
        <v>0.314</v>
      </c>
    </row>
    <row r="102726" spans="1:3" ht="15" x14ac:dyDescent="0.25">
      <c r="A102726" t="s">
        <v>805</v>
      </c>
      <c r="B102726">
        <v>635645</v>
      </c>
      <c r="C102726">
        <v>0.314</v>
      </c>
    </row>
    <row r="102727" spans="1:3" ht="15" x14ac:dyDescent="0.25">
      <c r="A102727" t="s">
        <v>805</v>
      </c>
      <c r="B102727">
        <v>635646</v>
      </c>
      <c r="C102727">
        <v>0.314</v>
      </c>
    </row>
    <row r="102728" spans="1:3" ht="15" x14ac:dyDescent="0.25">
      <c r="A102728" t="s">
        <v>805</v>
      </c>
      <c r="B102728">
        <v>635647</v>
      </c>
      <c r="C102728">
        <v>0.314</v>
      </c>
    </row>
    <row r="102729" spans="1:3" ht="15" x14ac:dyDescent="0.25">
      <c r="A102729" t="s">
        <v>805</v>
      </c>
      <c r="B102729">
        <v>635648</v>
      </c>
      <c r="C102729">
        <v>0.314</v>
      </c>
    </row>
    <row r="102730" spans="1:3" ht="15" x14ac:dyDescent="0.25">
      <c r="A102730" t="s">
        <v>805</v>
      </c>
      <c r="B102730">
        <v>635649</v>
      </c>
      <c r="C102730">
        <v>0.314</v>
      </c>
    </row>
    <row r="102731" spans="1:3" ht="15" x14ac:dyDescent="0.25">
      <c r="A102731" t="s">
        <v>805</v>
      </c>
      <c r="B102731">
        <v>6356511</v>
      </c>
      <c r="C102731">
        <v>0.314</v>
      </c>
    </row>
    <row r="102732" spans="1:3" ht="15" x14ac:dyDescent="0.25">
      <c r="A102732" t="s">
        <v>805</v>
      </c>
      <c r="B102732">
        <v>6356519</v>
      </c>
      <c r="C102732">
        <v>0.314</v>
      </c>
    </row>
    <row r="102733" spans="1:3" ht="15" x14ac:dyDescent="0.25">
      <c r="A102733" t="s">
        <v>805</v>
      </c>
      <c r="B102733">
        <v>6362301</v>
      </c>
      <c r="C102733">
        <v>0.314</v>
      </c>
    </row>
    <row r="102734" spans="1:3" ht="15" x14ac:dyDescent="0.25">
      <c r="A102734" t="s">
        <v>805</v>
      </c>
      <c r="B102734">
        <v>6362302</v>
      </c>
      <c r="C102734">
        <v>0.314</v>
      </c>
    </row>
    <row r="102735" spans="1:3" ht="15" x14ac:dyDescent="0.25">
      <c r="A102735" t="s">
        <v>805</v>
      </c>
      <c r="B102735">
        <v>6362303</v>
      </c>
      <c r="C102735">
        <v>0.314</v>
      </c>
    </row>
    <row r="102736" spans="1:3" ht="15" x14ac:dyDescent="0.25">
      <c r="A102736" t="s">
        <v>805</v>
      </c>
      <c r="B102736">
        <v>6362304</v>
      </c>
      <c r="C102736">
        <v>0.314</v>
      </c>
    </row>
    <row r="102737" spans="1:3" ht="15" x14ac:dyDescent="0.25">
      <c r="A102737" t="s">
        <v>805</v>
      </c>
      <c r="B102737">
        <v>6362305</v>
      </c>
      <c r="C102737">
        <v>0.314</v>
      </c>
    </row>
    <row r="102738" spans="1:3" ht="15" x14ac:dyDescent="0.25">
      <c r="A102738" t="s">
        <v>805</v>
      </c>
      <c r="B102738">
        <v>6362306</v>
      </c>
      <c r="C102738">
        <v>0.314</v>
      </c>
    </row>
    <row r="102739" spans="1:3" ht="15" x14ac:dyDescent="0.25">
      <c r="A102739" t="s">
        <v>805</v>
      </c>
      <c r="B102739">
        <v>6362333</v>
      </c>
      <c r="C102739">
        <v>0.314</v>
      </c>
    </row>
    <row r="102740" spans="1:3" ht="15" x14ac:dyDescent="0.25">
      <c r="A102740" t="s">
        <v>805</v>
      </c>
      <c r="B102740">
        <v>6362353</v>
      </c>
      <c r="C102740">
        <v>0.314</v>
      </c>
    </row>
    <row r="102741" spans="1:3" ht="15" x14ac:dyDescent="0.25">
      <c r="A102741" t="s">
        <v>805</v>
      </c>
      <c r="B102741">
        <v>6362439</v>
      </c>
      <c r="C102741">
        <v>0.314</v>
      </c>
    </row>
    <row r="102742" spans="1:3" ht="15" x14ac:dyDescent="0.25">
      <c r="A102742" t="s">
        <v>805</v>
      </c>
      <c r="B102742">
        <v>6363221</v>
      </c>
      <c r="C102742">
        <v>0.314</v>
      </c>
    </row>
    <row r="102743" spans="1:3" ht="15" x14ac:dyDescent="0.25">
      <c r="A102743" t="s">
        <v>805</v>
      </c>
      <c r="B102743">
        <v>6363223</v>
      </c>
      <c r="C102743">
        <v>0.314</v>
      </c>
    </row>
    <row r="102744" spans="1:3" ht="15" x14ac:dyDescent="0.25">
      <c r="A102744" t="s">
        <v>805</v>
      </c>
      <c r="B102744">
        <v>6363225</v>
      </c>
      <c r="C102744">
        <v>0.314</v>
      </c>
    </row>
    <row r="102745" spans="1:3" ht="15" x14ac:dyDescent="0.25">
      <c r="A102745" t="s">
        <v>805</v>
      </c>
      <c r="B102745">
        <v>6363227</v>
      </c>
      <c r="C102745">
        <v>0.314</v>
      </c>
    </row>
    <row r="102746" spans="1:3" ht="15" x14ac:dyDescent="0.25">
      <c r="A102746" t="s">
        <v>805</v>
      </c>
      <c r="B102746">
        <v>6363300</v>
      </c>
      <c r="C102746">
        <v>0.314</v>
      </c>
    </row>
    <row r="102747" spans="1:3" ht="15" x14ac:dyDescent="0.25">
      <c r="A102747" t="s">
        <v>805</v>
      </c>
      <c r="B102747">
        <v>6363301</v>
      </c>
      <c r="C102747">
        <v>0.314</v>
      </c>
    </row>
    <row r="102748" spans="1:3" ht="15" x14ac:dyDescent="0.25">
      <c r="A102748" t="s">
        <v>805</v>
      </c>
      <c r="B102748">
        <v>6363306</v>
      </c>
      <c r="C102748">
        <v>0.314</v>
      </c>
    </row>
    <row r="102749" spans="1:3" ht="15" x14ac:dyDescent="0.25">
      <c r="A102749" t="s">
        <v>805</v>
      </c>
      <c r="B102749">
        <v>6363349</v>
      </c>
      <c r="C102749">
        <v>0.314</v>
      </c>
    </row>
    <row r="102750" spans="1:3" ht="15" x14ac:dyDescent="0.25">
      <c r="A102750" t="s">
        <v>805</v>
      </c>
      <c r="B102750">
        <v>6363351</v>
      </c>
      <c r="C102750">
        <v>0.314</v>
      </c>
    </row>
    <row r="102751" spans="1:3" ht="15" x14ac:dyDescent="0.25">
      <c r="A102751" t="s">
        <v>805</v>
      </c>
      <c r="B102751">
        <v>6363352</v>
      </c>
      <c r="C102751">
        <v>0.314</v>
      </c>
    </row>
    <row r="102752" spans="1:3" ht="15" x14ac:dyDescent="0.25">
      <c r="A102752" t="s">
        <v>805</v>
      </c>
      <c r="B102752">
        <v>6364200</v>
      </c>
      <c r="C102752">
        <v>0.314</v>
      </c>
    </row>
    <row r="102753" spans="1:3" ht="15" x14ac:dyDescent="0.25">
      <c r="A102753" t="s">
        <v>805</v>
      </c>
      <c r="B102753">
        <v>6364201</v>
      </c>
      <c r="C102753">
        <v>0.314</v>
      </c>
    </row>
    <row r="102754" spans="1:3" ht="15" x14ac:dyDescent="0.25">
      <c r="A102754" t="s">
        <v>805</v>
      </c>
      <c r="B102754">
        <v>6364202</v>
      </c>
      <c r="C102754">
        <v>0.314</v>
      </c>
    </row>
    <row r="102755" spans="1:3" ht="15" x14ac:dyDescent="0.25">
      <c r="A102755" t="s">
        <v>805</v>
      </c>
      <c r="B102755">
        <v>6364383</v>
      </c>
      <c r="C102755">
        <v>0.314</v>
      </c>
    </row>
    <row r="102756" spans="1:3" ht="15" x14ac:dyDescent="0.25">
      <c r="A102756" t="s">
        <v>805</v>
      </c>
      <c r="B102756">
        <v>6364384</v>
      </c>
      <c r="C102756">
        <v>0.314</v>
      </c>
    </row>
    <row r="102757" spans="1:3" ht="15" x14ac:dyDescent="0.25">
      <c r="A102757" t="s">
        <v>805</v>
      </c>
      <c r="B102757">
        <v>6364390</v>
      </c>
      <c r="C102757">
        <v>0.314</v>
      </c>
    </row>
    <row r="102758" spans="1:3" ht="15" x14ac:dyDescent="0.25">
      <c r="A102758" t="s">
        <v>805</v>
      </c>
      <c r="B102758">
        <v>6364391</v>
      </c>
      <c r="C102758">
        <v>0.314</v>
      </c>
    </row>
    <row r="102759" spans="1:3" ht="15" x14ac:dyDescent="0.25">
      <c r="A102759" t="s">
        <v>805</v>
      </c>
      <c r="B102759">
        <v>6364392</v>
      </c>
      <c r="C102759">
        <v>0.314</v>
      </c>
    </row>
    <row r="102760" spans="1:3" ht="15" x14ac:dyDescent="0.25">
      <c r="A102760" t="s">
        <v>805</v>
      </c>
      <c r="B102760">
        <v>6364393</v>
      </c>
      <c r="C102760">
        <v>0.314</v>
      </c>
    </row>
    <row r="102761" spans="1:3" ht="15" x14ac:dyDescent="0.25">
      <c r="A102761" t="s">
        <v>805</v>
      </c>
      <c r="B102761">
        <v>6365380</v>
      </c>
      <c r="C102761">
        <v>0.314</v>
      </c>
    </row>
    <row r="102762" spans="1:3" ht="15" x14ac:dyDescent="0.25">
      <c r="A102762" t="s">
        <v>805</v>
      </c>
      <c r="B102762">
        <v>6365381</v>
      </c>
      <c r="C102762">
        <v>0.314</v>
      </c>
    </row>
    <row r="102763" spans="1:3" ht="15" x14ac:dyDescent="0.25">
      <c r="A102763" t="s">
        <v>805</v>
      </c>
      <c r="B102763">
        <v>6365411</v>
      </c>
      <c r="C102763">
        <v>0.314</v>
      </c>
    </row>
    <row r="102764" spans="1:3" ht="15" x14ac:dyDescent="0.25">
      <c r="A102764" t="s">
        <v>805</v>
      </c>
      <c r="B102764">
        <v>6365419</v>
      </c>
      <c r="C102764">
        <v>0.314</v>
      </c>
    </row>
    <row r="102765" spans="1:3" ht="15" x14ac:dyDescent="0.25">
      <c r="A102765" t="s">
        <v>805</v>
      </c>
      <c r="B102765">
        <v>63682681</v>
      </c>
      <c r="C102765">
        <v>0.314</v>
      </c>
    </row>
    <row r="102766" spans="1:3" ht="15" x14ac:dyDescent="0.25">
      <c r="A102766" t="s">
        <v>805</v>
      </c>
      <c r="B102766">
        <v>63682682</v>
      </c>
      <c r="C102766">
        <v>0.314</v>
      </c>
    </row>
    <row r="102767" spans="1:3" ht="15" x14ac:dyDescent="0.25">
      <c r="A102767" t="s">
        <v>805</v>
      </c>
      <c r="B102767">
        <v>6368288</v>
      </c>
      <c r="C102767">
        <v>0.314</v>
      </c>
    </row>
    <row r="102768" spans="1:3" ht="15" x14ac:dyDescent="0.25">
      <c r="A102768" t="s">
        <v>805</v>
      </c>
      <c r="B102768">
        <v>6372521</v>
      </c>
      <c r="C102768">
        <v>0.314</v>
      </c>
    </row>
    <row r="102769" spans="1:3" ht="15" x14ac:dyDescent="0.25">
      <c r="A102769" t="s">
        <v>805</v>
      </c>
      <c r="B102769">
        <v>6372522</v>
      </c>
      <c r="C102769">
        <v>0.314</v>
      </c>
    </row>
    <row r="102770" spans="1:3" ht="15" x14ac:dyDescent="0.25">
      <c r="A102770" t="s">
        <v>805</v>
      </c>
      <c r="B102770">
        <v>6372523</v>
      </c>
      <c r="C102770">
        <v>0.314</v>
      </c>
    </row>
    <row r="102771" spans="1:3" ht="15" x14ac:dyDescent="0.25">
      <c r="A102771" t="s">
        <v>805</v>
      </c>
      <c r="B102771">
        <v>6372524</v>
      </c>
      <c r="C102771">
        <v>0.314</v>
      </c>
    </row>
    <row r="102772" spans="1:3" ht="15" x14ac:dyDescent="0.25">
      <c r="A102772" t="s">
        <v>805</v>
      </c>
      <c r="B102772">
        <v>6372525</v>
      </c>
      <c r="C102772">
        <v>0.314</v>
      </c>
    </row>
    <row r="102773" spans="1:3" ht="15" x14ac:dyDescent="0.25">
      <c r="A102773" t="s">
        <v>805</v>
      </c>
      <c r="B102773">
        <v>6372526</v>
      </c>
      <c r="C102773">
        <v>0.314</v>
      </c>
    </row>
    <row r="102774" spans="1:3" ht="15" x14ac:dyDescent="0.25">
      <c r="A102774" t="s">
        <v>805</v>
      </c>
      <c r="B102774">
        <v>6372528</v>
      </c>
      <c r="C102774">
        <v>0.314</v>
      </c>
    </row>
    <row r="102775" spans="1:3" ht="15" x14ac:dyDescent="0.25">
      <c r="A102775" t="s">
        <v>805</v>
      </c>
      <c r="B102775">
        <v>6372531</v>
      </c>
      <c r="C102775">
        <v>0.314</v>
      </c>
    </row>
    <row r="102776" spans="1:3" ht="15" x14ac:dyDescent="0.25">
      <c r="A102776" t="s">
        <v>805</v>
      </c>
      <c r="B102776">
        <v>6372532</v>
      </c>
      <c r="C102776">
        <v>0.314</v>
      </c>
    </row>
    <row r="102777" spans="1:3" ht="15" x14ac:dyDescent="0.25">
      <c r="A102777" t="s">
        <v>805</v>
      </c>
      <c r="B102777">
        <v>6374511</v>
      </c>
      <c r="C102777">
        <v>0.314</v>
      </c>
    </row>
    <row r="102778" spans="1:3" ht="15" x14ac:dyDescent="0.25">
      <c r="A102778" t="s">
        <v>805</v>
      </c>
      <c r="B102778">
        <v>6374519</v>
      </c>
      <c r="C102778">
        <v>0.314</v>
      </c>
    </row>
    <row r="102779" spans="1:3" ht="15" x14ac:dyDescent="0.25">
      <c r="A102779" t="s">
        <v>805</v>
      </c>
      <c r="B102779">
        <v>63800312</v>
      </c>
      <c r="C102779">
        <v>0.314</v>
      </c>
    </row>
    <row r="102780" spans="1:3" ht="15" x14ac:dyDescent="0.25">
      <c r="A102780" t="s">
        <v>805</v>
      </c>
      <c r="B102780">
        <v>6381088</v>
      </c>
      <c r="C102780">
        <v>0.314</v>
      </c>
    </row>
    <row r="102781" spans="1:3" ht="15" x14ac:dyDescent="0.25">
      <c r="A102781" t="s">
        <v>805</v>
      </c>
      <c r="B102781">
        <v>63810890</v>
      </c>
      <c r="C102781">
        <v>0.314</v>
      </c>
    </row>
    <row r="102782" spans="1:3" ht="15" x14ac:dyDescent="0.25">
      <c r="A102782" t="s">
        <v>805</v>
      </c>
      <c r="B102782">
        <v>6382196</v>
      </c>
      <c r="C102782">
        <v>0.314</v>
      </c>
    </row>
    <row r="102783" spans="1:3" ht="15" x14ac:dyDescent="0.25">
      <c r="A102783" t="s">
        <v>805</v>
      </c>
      <c r="B102783">
        <v>6382300</v>
      </c>
      <c r="C102783">
        <v>0.314</v>
      </c>
    </row>
    <row r="102784" spans="1:3" ht="15" x14ac:dyDescent="0.25">
      <c r="A102784" t="s">
        <v>805</v>
      </c>
      <c r="B102784">
        <v>6382301</v>
      </c>
      <c r="C102784">
        <v>0.314</v>
      </c>
    </row>
    <row r="102785" spans="1:3" ht="15" x14ac:dyDescent="0.25">
      <c r="A102785" t="s">
        <v>805</v>
      </c>
      <c r="B102785">
        <v>6382302</v>
      </c>
      <c r="C102785">
        <v>0.314</v>
      </c>
    </row>
    <row r="102786" spans="1:3" ht="15" x14ac:dyDescent="0.25">
      <c r="A102786" t="s">
        <v>805</v>
      </c>
      <c r="B102786">
        <v>6382303</v>
      </c>
      <c r="C102786">
        <v>0.314</v>
      </c>
    </row>
    <row r="102787" spans="1:3" ht="15" x14ac:dyDescent="0.25">
      <c r="A102787" t="s">
        <v>805</v>
      </c>
      <c r="B102787">
        <v>6382304</v>
      </c>
      <c r="C102787">
        <v>0.314</v>
      </c>
    </row>
    <row r="102788" spans="1:3" ht="15" x14ac:dyDescent="0.25">
      <c r="A102788" t="s">
        <v>805</v>
      </c>
      <c r="B102788">
        <v>6382305</v>
      </c>
      <c r="C102788">
        <v>0.314</v>
      </c>
    </row>
    <row r="102789" spans="1:3" ht="15" x14ac:dyDescent="0.25">
      <c r="A102789" t="s">
        <v>805</v>
      </c>
      <c r="B102789">
        <v>6382306</v>
      </c>
      <c r="C102789">
        <v>0.314</v>
      </c>
    </row>
    <row r="102790" spans="1:3" ht="15" x14ac:dyDescent="0.25">
      <c r="A102790" t="s">
        <v>805</v>
      </c>
      <c r="B102790">
        <v>6382307</v>
      </c>
      <c r="C102790">
        <v>0.314</v>
      </c>
    </row>
    <row r="102791" spans="1:3" ht="15" x14ac:dyDescent="0.25">
      <c r="A102791" t="s">
        <v>805</v>
      </c>
      <c r="B102791">
        <v>6382370</v>
      </c>
      <c r="C102791">
        <v>0.314</v>
      </c>
    </row>
    <row r="102792" spans="1:3" ht="15" x14ac:dyDescent="0.25">
      <c r="A102792" t="s">
        <v>805</v>
      </c>
      <c r="B102792">
        <v>6382371</v>
      </c>
      <c r="C102792">
        <v>0.314</v>
      </c>
    </row>
    <row r="102793" spans="1:3" ht="15" x14ac:dyDescent="0.25">
      <c r="A102793" t="s">
        <v>805</v>
      </c>
      <c r="B102793">
        <v>6382372</v>
      </c>
      <c r="C102793">
        <v>0.314</v>
      </c>
    </row>
    <row r="102794" spans="1:3" ht="15" x14ac:dyDescent="0.25">
      <c r="A102794" t="s">
        <v>805</v>
      </c>
      <c r="B102794">
        <v>6382440</v>
      </c>
      <c r="C102794">
        <v>0.314</v>
      </c>
    </row>
    <row r="102795" spans="1:3" ht="15" x14ac:dyDescent="0.25">
      <c r="A102795" t="s">
        <v>805</v>
      </c>
      <c r="B102795">
        <v>6382441</v>
      </c>
      <c r="C102795">
        <v>0.314</v>
      </c>
    </row>
    <row r="102796" spans="1:3" ht="15" x14ac:dyDescent="0.25">
      <c r="A102796" t="s">
        <v>805</v>
      </c>
      <c r="B102796">
        <v>6382442</v>
      </c>
      <c r="C102796">
        <v>0.314</v>
      </c>
    </row>
    <row r="102797" spans="1:3" ht="15" x14ac:dyDescent="0.25">
      <c r="A102797" t="s">
        <v>805</v>
      </c>
      <c r="B102797">
        <v>6383225</v>
      </c>
      <c r="C102797">
        <v>0.314</v>
      </c>
    </row>
    <row r="102798" spans="1:3" ht="15" x14ac:dyDescent="0.25">
      <c r="A102798" t="s">
        <v>805</v>
      </c>
      <c r="B102798">
        <v>63832261</v>
      </c>
      <c r="C102798">
        <v>0.314</v>
      </c>
    </row>
    <row r="102799" spans="1:3" ht="15" x14ac:dyDescent="0.25">
      <c r="A102799" t="s">
        <v>805</v>
      </c>
      <c r="B102799">
        <v>63832262</v>
      </c>
      <c r="C102799">
        <v>0.314</v>
      </c>
    </row>
    <row r="102800" spans="1:3" ht="15" x14ac:dyDescent="0.25">
      <c r="A102800" t="s">
        <v>805</v>
      </c>
      <c r="B102800">
        <v>63832271</v>
      </c>
      <c r="C102800">
        <v>0.314</v>
      </c>
    </row>
    <row r="102801" spans="1:3" ht="15" x14ac:dyDescent="0.25">
      <c r="A102801" t="s">
        <v>805</v>
      </c>
      <c r="B102801">
        <v>63832272</v>
      </c>
      <c r="C102801">
        <v>0.314</v>
      </c>
    </row>
    <row r="102802" spans="1:3" ht="15" x14ac:dyDescent="0.25">
      <c r="A102802" t="s">
        <v>805</v>
      </c>
      <c r="B102802">
        <v>6383229</v>
      </c>
      <c r="C102802">
        <v>0.314</v>
      </c>
    </row>
    <row r="102803" spans="1:3" ht="15" x14ac:dyDescent="0.25">
      <c r="A102803" t="s">
        <v>805</v>
      </c>
      <c r="B102803">
        <v>63832341</v>
      </c>
      <c r="C102803">
        <v>0.314</v>
      </c>
    </row>
    <row r="102804" spans="1:3" ht="15" x14ac:dyDescent="0.25">
      <c r="A102804" t="s">
        <v>805</v>
      </c>
      <c r="B102804">
        <v>63832342</v>
      </c>
      <c r="C102804">
        <v>0.314</v>
      </c>
    </row>
    <row r="102805" spans="1:3" ht="15" x14ac:dyDescent="0.25">
      <c r="A102805" t="s">
        <v>805</v>
      </c>
      <c r="B102805">
        <v>63832351</v>
      </c>
      <c r="C102805">
        <v>0.314</v>
      </c>
    </row>
    <row r="102806" spans="1:3" ht="15" x14ac:dyDescent="0.25">
      <c r="A102806" t="s">
        <v>805</v>
      </c>
      <c r="B102806">
        <v>63832352</v>
      </c>
      <c r="C102806">
        <v>0.314</v>
      </c>
    </row>
    <row r="102807" spans="1:3" ht="15" x14ac:dyDescent="0.25">
      <c r="A102807" t="s">
        <v>805</v>
      </c>
      <c r="B102807">
        <v>6383245</v>
      </c>
      <c r="C102807">
        <v>0.314</v>
      </c>
    </row>
    <row r="102808" spans="1:3" ht="15" x14ac:dyDescent="0.25">
      <c r="A102808" t="s">
        <v>805</v>
      </c>
      <c r="B102808">
        <v>6383300</v>
      </c>
      <c r="C102808">
        <v>0.314</v>
      </c>
    </row>
    <row r="102809" spans="1:3" ht="15" x14ac:dyDescent="0.25">
      <c r="A102809" t="s">
        <v>805</v>
      </c>
      <c r="B102809">
        <v>6383301</v>
      </c>
      <c r="C102809">
        <v>0.314</v>
      </c>
    </row>
    <row r="102810" spans="1:3" ht="15" x14ac:dyDescent="0.25">
      <c r="A102810" t="s">
        <v>805</v>
      </c>
      <c r="B102810">
        <v>6383302</v>
      </c>
      <c r="C102810">
        <v>0.314</v>
      </c>
    </row>
    <row r="102811" spans="1:3" ht="15" x14ac:dyDescent="0.25">
      <c r="A102811" t="s">
        <v>805</v>
      </c>
      <c r="B102811">
        <v>6383303</v>
      </c>
      <c r="C102811">
        <v>0.314</v>
      </c>
    </row>
    <row r="102812" spans="1:3" ht="15" x14ac:dyDescent="0.25">
      <c r="A102812" t="s">
        <v>805</v>
      </c>
      <c r="B102812">
        <v>6383304</v>
      </c>
      <c r="C102812">
        <v>0.314</v>
      </c>
    </row>
    <row r="102813" spans="1:3" ht="15" x14ac:dyDescent="0.25">
      <c r="A102813" t="s">
        <v>805</v>
      </c>
      <c r="B102813">
        <v>6383370</v>
      </c>
      <c r="C102813">
        <v>0.314</v>
      </c>
    </row>
    <row r="102814" spans="1:3" ht="15" x14ac:dyDescent="0.25">
      <c r="A102814" t="s">
        <v>805</v>
      </c>
      <c r="B102814">
        <v>6383371</v>
      </c>
      <c r="C102814">
        <v>0.314</v>
      </c>
    </row>
    <row r="102815" spans="1:3" ht="15" x14ac:dyDescent="0.25">
      <c r="A102815" t="s">
        <v>805</v>
      </c>
      <c r="B102815">
        <v>6383372</v>
      </c>
      <c r="C102815">
        <v>0.314</v>
      </c>
    </row>
    <row r="102816" spans="1:3" ht="15" x14ac:dyDescent="0.25">
      <c r="A102816" t="s">
        <v>805</v>
      </c>
      <c r="B102816">
        <v>6383380</v>
      </c>
      <c r="C102816">
        <v>0.314</v>
      </c>
    </row>
    <row r="102817" spans="1:3" ht="15" x14ac:dyDescent="0.25">
      <c r="A102817" t="s">
        <v>805</v>
      </c>
      <c r="B102817">
        <v>6383381</v>
      </c>
      <c r="C102817">
        <v>0.314</v>
      </c>
    </row>
    <row r="102818" spans="1:3" ht="15" x14ac:dyDescent="0.25">
      <c r="A102818" t="s">
        <v>805</v>
      </c>
      <c r="B102818">
        <v>6383382</v>
      </c>
      <c r="C102818">
        <v>0.314</v>
      </c>
    </row>
    <row r="102819" spans="1:3" ht="15" x14ac:dyDescent="0.25">
      <c r="A102819" t="s">
        <v>805</v>
      </c>
      <c r="B102819">
        <v>6384300</v>
      </c>
      <c r="C102819">
        <v>0.314</v>
      </c>
    </row>
    <row r="102820" spans="1:3" ht="15" x14ac:dyDescent="0.25">
      <c r="A102820" t="s">
        <v>805</v>
      </c>
      <c r="B102820">
        <v>6384301</v>
      </c>
      <c r="C102820">
        <v>0.314</v>
      </c>
    </row>
    <row r="102821" spans="1:3" ht="15" x14ac:dyDescent="0.25">
      <c r="A102821" t="s">
        <v>805</v>
      </c>
      <c r="B102821">
        <v>6384302</v>
      </c>
      <c r="C102821">
        <v>0.314</v>
      </c>
    </row>
    <row r="102822" spans="1:3" ht="15" x14ac:dyDescent="0.25">
      <c r="A102822" t="s">
        <v>805</v>
      </c>
      <c r="B102822">
        <v>6384303</v>
      </c>
      <c r="C102822">
        <v>0.314</v>
      </c>
    </row>
    <row r="102823" spans="1:3" ht="15" x14ac:dyDescent="0.25">
      <c r="A102823" t="s">
        <v>805</v>
      </c>
      <c r="B102823">
        <v>6384304</v>
      </c>
      <c r="C102823">
        <v>0.314</v>
      </c>
    </row>
    <row r="102824" spans="1:3" ht="15" x14ac:dyDescent="0.25">
      <c r="A102824" t="s">
        <v>805</v>
      </c>
      <c r="B102824">
        <v>6384305</v>
      </c>
      <c r="C102824">
        <v>0.314</v>
      </c>
    </row>
    <row r="102825" spans="1:3" ht="15" x14ac:dyDescent="0.25">
      <c r="A102825" t="s">
        <v>805</v>
      </c>
      <c r="B102825">
        <v>6384306</v>
      </c>
      <c r="C102825">
        <v>0.314</v>
      </c>
    </row>
    <row r="102826" spans="1:3" ht="15" x14ac:dyDescent="0.25">
      <c r="A102826" t="s">
        <v>805</v>
      </c>
      <c r="B102826">
        <v>6384307</v>
      </c>
      <c r="C102826">
        <v>0.314</v>
      </c>
    </row>
    <row r="102827" spans="1:3" ht="15" x14ac:dyDescent="0.25">
      <c r="A102827" t="s">
        <v>805</v>
      </c>
      <c r="B102827">
        <v>6384370</v>
      </c>
      <c r="C102827">
        <v>0.314</v>
      </c>
    </row>
    <row r="102828" spans="1:3" ht="15" x14ac:dyDescent="0.25">
      <c r="A102828" t="s">
        <v>805</v>
      </c>
      <c r="B102828">
        <v>6384371</v>
      </c>
      <c r="C102828">
        <v>0.314</v>
      </c>
    </row>
    <row r="102829" spans="1:3" ht="15" x14ac:dyDescent="0.25">
      <c r="A102829" t="s">
        <v>805</v>
      </c>
      <c r="B102829">
        <v>6384372</v>
      </c>
      <c r="C102829">
        <v>0.314</v>
      </c>
    </row>
    <row r="102830" spans="1:3" ht="15" x14ac:dyDescent="0.25">
      <c r="A102830" t="s">
        <v>805</v>
      </c>
      <c r="B102830">
        <v>6384373</v>
      </c>
      <c r="C102830">
        <v>0.314</v>
      </c>
    </row>
    <row r="102831" spans="1:3" ht="15" x14ac:dyDescent="0.25">
      <c r="A102831" t="s">
        <v>805</v>
      </c>
      <c r="B102831">
        <v>6384374</v>
      </c>
      <c r="C102831">
        <v>0.314</v>
      </c>
    </row>
    <row r="102832" spans="1:3" ht="15" x14ac:dyDescent="0.25">
      <c r="A102832" t="s">
        <v>805</v>
      </c>
      <c r="B102832">
        <v>6384376</v>
      </c>
      <c r="C102832">
        <v>0.314</v>
      </c>
    </row>
    <row r="102833" spans="1:3" ht="15" x14ac:dyDescent="0.25">
      <c r="A102833" t="s">
        <v>805</v>
      </c>
      <c r="B102833">
        <v>6385341</v>
      </c>
      <c r="C102833">
        <v>0.314</v>
      </c>
    </row>
    <row r="102834" spans="1:3" ht="15" x14ac:dyDescent="0.25">
      <c r="A102834" t="s">
        <v>805</v>
      </c>
      <c r="B102834">
        <v>6385342</v>
      </c>
      <c r="C102834">
        <v>0.314</v>
      </c>
    </row>
    <row r="102835" spans="1:3" ht="15" x14ac:dyDescent="0.25">
      <c r="A102835" t="s">
        <v>805</v>
      </c>
      <c r="B102835">
        <v>6385343</v>
      </c>
      <c r="C102835">
        <v>0.314</v>
      </c>
    </row>
    <row r="102836" spans="1:3" ht="15" x14ac:dyDescent="0.25">
      <c r="A102836" t="s">
        <v>805</v>
      </c>
      <c r="B102836">
        <v>6385344</v>
      </c>
      <c r="C102836">
        <v>0.314</v>
      </c>
    </row>
    <row r="102837" spans="1:3" ht="15" x14ac:dyDescent="0.25">
      <c r="A102837" t="s">
        <v>805</v>
      </c>
      <c r="B102837">
        <v>6385345</v>
      </c>
      <c r="C102837">
        <v>0.314</v>
      </c>
    </row>
    <row r="102838" spans="1:3" ht="15" x14ac:dyDescent="0.25">
      <c r="A102838" t="s">
        <v>805</v>
      </c>
      <c r="B102838">
        <v>6385346</v>
      </c>
      <c r="C102838">
        <v>0.314</v>
      </c>
    </row>
    <row r="102839" spans="1:3" ht="15" x14ac:dyDescent="0.25">
      <c r="A102839" t="s">
        <v>805</v>
      </c>
      <c r="B102839">
        <v>6385347</v>
      </c>
      <c r="C102839">
        <v>0.314</v>
      </c>
    </row>
    <row r="102840" spans="1:3" ht="15" x14ac:dyDescent="0.25">
      <c r="A102840" t="s">
        <v>805</v>
      </c>
      <c r="B102840">
        <v>6385348</v>
      </c>
      <c r="C102840">
        <v>0.314</v>
      </c>
    </row>
    <row r="102841" spans="1:3" ht="15" x14ac:dyDescent="0.25">
      <c r="A102841" t="s">
        <v>805</v>
      </c>
      <c r="B102841">
        <v>6385349</v>
      </c>
      <c r="C102841">
        <v>0.314</v>
      </c>
    </row>
    <row r="102842" spans="1:3" ht="15" x14ac:dyDescent="0.25">
      <c r="A102842" t="s">
        <v>805</v>
      </c>
      <c r="B102842">
        <v>6385360</v>
      </c>
      <c r="C102842">
        <v>0.314</v>
      </c>
    </row>
    <row r="102843" spans="1:3" ht="15" x14ac:dyDescent="0.25">
      <c r="A102843" t="s">
        <v>805</v>
      </c>
      <c r="B102843">
        <v>6385361</v>
      </c>
      <c r="C102843">
        <v>0.314</v>
      </c>
    </row>
    <row r="102844" spans="1:3" ht="15" x14ac:dyDescent="0.25">
      <c r="A102844" t="s">
        <v>805</v>
      </c>
      <c r="B102844">
        <v>6385362</v>
      </c>
      <c r="C102844">
        <v>0.314</v>
      </c>
    </row>
    <row r="102845" spans="1:3" ht="15" x14ac:dyDescent="0.25">
      <c r="A102845" t="s">
        <v>805</v>
      </c>
      <c r="B102845">
        <v>6385363</v>
      </c>
      <c r="C102845">
        <v>0.314</v>
      </c>
    </row>
    <row r="102846" spans="1:3" ht="15" x14ac:dyDescent="0.25">
      <c r="A102846" t="s">
        <v>805</v>
      </c>
      <c r="B102846">
        <v>6385364</v>
      </c>
      <c r="C102846">
        <v>0.314</v>
      </c>
    </row>
    <row r="102847" spans="1:3" ht="15" x14ac:dyDescent="0.25">
      <c r="A102847" t="s">
        <v>805</v>
      </c>
      <c r="B102847">
        <v>6386211</v>
      </c>
      <c r="C102847">
        <v>0.314</v>
      </c>
    </row>
    <row r="102848" spans="1:3" ht="15" x14ac:dyDescent="0.25">
      <c r="A102848" t="s">
        <v>805</v>
      </c>
      <c r="B102848">
        <v>6386300</v>
      </c>
      <c r="C102848">
        <v>0.314</v>
      </c>
    </row>
    <row r="102849" spans="1:3" ht="15" x14ac:dyDescent="0.25">
      <c r="A102849" t="s">
        <v>805</v>
      </c>
      <c r="B102849">
        <v>6386301</v>
      </c>
      <c r="C102849">
        <v>0.314</v>
      </c>
    </row>
    <row r="102850" spans="1:3" ht="15" x14ac:dyDescent="0.25">
      <c r="A102850" t="s">
        <v>805</v>
      </c>
      <c r="B102850">
        <v>6386302</v>
      </c>
      <c r="C102850">
        <v>0.314</v>
      </c>
    </row>
    <row r="102851" spans="1:3" ht="15" x14ac:dyDescent="0.25">
      <c r="A102851" t="s">
        <v>805</v>
      </c>
      <c r="B102851">
        <v>6386303</v>
      </c>
      <c r="C102851">
        <v>0.314</v>
      </c>
    </row>
    <row r="102852" spans="1:3" ht="15" x14ac:dyDescent="0.25">
      <c r="A102852" t="s">
        <v>805</v>
      </c>
      <c r="B102852">
        <v>6386304</v>
      </c>
      <c r="C102852">
        <v>0.314</v>
      </c>
    </row>
    <row r="102853" spans="1:3" ht="15" x14ac:dyDescent="0.25">
      <c r="A102853" t="s">
        <v>805</v>
      </c>
      <c r="B102853">
        <v>6386305</v>
      </c>
      <c r="C102853">
        <v>0.314</v>
      </c>
    </row>
    <row r="102854" spans="1:3" ht="15" x14ac:dyDescent="0.25">
      <c r="A102854" t="s">
        <v>805</v>
      </c>
      <c r="B102854">
        <v>6386346</v>
      </c>
      <c r="C102854">
        <v>0.314</v>
      </c>
    </row>
    <row r="102855" spans="1:3" ht="15" x14ac:dyDescent="0.25">
      <c r="A102855" t="s">
        <v>805</v>
      </c>
      <c r="B102855">
        <v>6386365</v>
      </c>
      <c r="C102855">
        <v>0.314</v>
      </c>
    </row>
    <row r="102856" spans="1:3" ht="15" x14ac:dyDescent="0.25">
      <c r="A102856" t="s">
        <v>805</v>
      </c>
      <c r="B102856">
        <v>6386411</v>
      </c>
      <c r="C102856">
        <v>0.314</v>
      </c>
    </row>
    <row r="102857" spans="1:3" ht="15" x14ac:dyDescent="0.25">
      <c r="A102857" t="s">
        <v>805</v>
      </c>
      <c r="B102857">
        <v>6386419</v>
      </c>
      <c r="C102857">
        <v>0.314</v>
      </c>
    </row>
    <row r="102858" spans="1:3" ht="15" x14ac:dyDescent="0.25">
      <c r="A102858" t="s">
        <v>805</v>
      </c>
      <c r="B102858">
        <v>6387300</v>
      </c>
      <c r="C102858">
        <v>0.314</v>
      </c>
    </row>
    <row r="102859" spans="1:3" ht="15" x14ac:dyDescent="0.25">
      <c r="A102859" t="s">
        <v>805</v>
      </c>
      <c r="B102859">
        <v>6387301</v>
      </c>
      <c r="C102859">
        <v>0.314</v>
      </c>
    </row>
    <row r="102860" spans="1:3" ht="15" x14ac:dyDescent="0.25">
      <c r="A102860" t="s">
        <v>805</v>
      </c>
      <c r="B102860">
        <v>6387388</v>
      </c>
      <c r="C102860">
        <v>0.314</v>
      </c>
    </row>
    <row r="102861" spans="1:3" ht="15" x14ac:dyDescent="0.25">
      <c r="A102861" t="s">
        <v>805</v>
      </c>
      <c r="B102861">
        <v>6388222</v>
      </c>
      <c r="C102861">
        <v>0.314</v>
      </c>
    </row>
    <row r="102862" spans="1:3" ht="15" x14ac:dyDescent="0.25">
      <c r="A102862" t="s">
        <v>805</v>
      </c>
      <c r="B102862">
        <v>6388227</v>
      </c>
      <c r="C102862">
        <v>0.314</v>
      </c>
    </row>
    <row r="102863" spans="1:3" ht="15" x14ac:dyDescent="0.25">
      <c r="A102863" t="s">
        <v>805</v>
      </c>
      <c r="B102863">
        <v>6388300</v>
      </c>
      <c r="C102863">
        <v>0.314</v>
      </c>
    </row>
    <row r="102864" spans="1:3" ht="15" x14ac:dyDescent="0.25">
      <c r="A102864" t="s">
        <v>805</v>
      </c>
      <c r="B102864">
        <v>6388301</v>
      </c>
      <c r="C102864">
        <v>0.314</v>
      </c>
    </row>
    <row r="102865" spans="1:3" ht="15" x14ac:dyDescent="0.25">
      <c r="A102865" t="s">
        <v>805</v>
      </c>
      <c r="B102865">
        <v>6388302</v>
      </c>
      <c r="C102865">
        <v>0.314</v>
      </c>
    </row>
    <row r="102866" spans="1:3" ht="15" x14ac:dyDescent="0.25">
      <c r="A102866" t="s">
        <v>805</v>
      </c>
      <c r="B102866">
        <v>6388303</v>
      </c>
      <c r="C102866">
        <v>0.314</v>
      </c>
    </row>
    <row r="102867" spans="1:3" ht="15" x14ac:dyDescent="0.25">
      <c r="A102867" t="s">
        <v>805</v>
      </c>
      <c r="B102867">
        <v>6388304</v>
      </c>
      <c r="C102867">
        <v>0.314</v>
      </c>
    </row>
    <row r="102868" spans="1:3" ht="15" x14ac:dyDescent="0.25">
      <c r="A102868" t="s">
        <v>805</v>
      </c>
      <c r="B102868">
        <v>6388305</v>
      </c>
      <c r="C102868">
        <v>0.314</v>
      </c>
    </row>
    <row r="102869" spans="1:3" ht="15" x14ac:dyDescent="0.25">
      <c r="A102869" t="s">
        <v>805</v>
      </c>
      <c r="B102869">
        <v>6388306</v>
      </c>
      <c r="C102869">
        <v>0.314</v>
      </c>
    </row>
    <row r="102870" spans="1:3" ht="15" x14ac:dyDescent="0.25">
      <c r="A102870" t="s">
        <v>805</v>
      </c>
      <c r="B102870">
        <v>6388307</v>
      </c>
      <c r="C102870">
        <v>0.314</v>
      </c>
    </row>
    <row r="102871" spans="1:3" ht="15" x14ac:dyDescent="0.25">
      <c r="A102871" t="s">
        <v>805</v>
      </c>
      <c r="B102871">
        <v>6388308</v>
      </c>
      <c r="C102871">
        <v>0.314</v>
      </c>
    </row>
    <row r="102872" spans="1:3" ht="15" x14ac:dyDescent="0.25">
      <c r="A102872" t="s">
        <v>805</v>
      </c>
      <c r="B102872">
        <v>6388309</v>
      </c>
      <c r="C102872">
        <v>0.314</v>
      </c>
    </row>
    <row r="102873" spans="1:3" ht="15" x14ac:dyDescent="0.25">
      <c r="A102873" t="s">
        <v>805</v>
      </c>
      <c r="B102873">
        <v>6388310</v>
      </c>
      <c r="C102873">
        <v>0.314</v>
      </c>
    </row>
    <row r="102874" spans="1:3" ht="15" x14ac:dyDescent="0.25">
      <c r="A102874" t="s">
        <v>805</v>
      </c>
      <c r="B102874">
        <v>6388311</v>
      </c>
      <c r="C102874">
        <v>0.314</v>
      </c>
    </row>
    <row r="102875" spans="1:3" ht="15" x14ac:dyDescent="0.25">
      <c r="A102875" t="s">
        <v>805</v>
      </c>
      <c r="B102875">
        <v>6388312</v>
      </c>
      <c r="C102875">
        <v>0.314</v>
      </c>
    </row>
    <row r="102876" spans="1:3" ht="15" x14ac:dyDescent="0.25">
      <c r="A102876" t="s">
        <v>805</v>
      </c>
      <c r="B102876">
        <v>6388350</v>
      </c>
      <c r="C102876">
        <v>0.314</v>
      </c>
    </row>
    <row r="102877" spans="1:3" ht="15" x14ac:dyDescent="0.25">
      <c r="A102877" t="s">
        <v>805</v>
      </c>
      <c r="B102877">
        <v>6388354</v>
      </c>
      <c r="C102877">
        <v>0.314</v>
      </c>
    </row>
    <row r="102878" spans="1:3" ht="15" x14ac:dyDescent="0.25">
      <c r="A102878" t="s">
        <v>805</v>
      </c>
      <c r="B102878">
        <v>6388355</v>
      </c>
      <c r="C102878">
        <v>0.314</v>
      </c>
    </row>
    <row r="102879" spans="1:3" ht="15" x14ac:dyDescent="0.25">
      <c r="A102879" t="s">
        <v>805</v>
      </c>
      <c r="B102879">
        <v>6388356</v>
      </c>
      <c r="C102879">
        <v>0.314</v>
      </c>
    </row>
    <row r="102880" spans="1:3" ht="15" x14ac:dyDescent="0.25">
      <c r="A102880" t="s">
        <v>805</v>
      </c>
      <c r="B102880">
        <v>6388357</v>
      </c>
      <c r="C102880">
        <v>0.314</v>
      </c>
    </row>
    <row r="102881" spans="1:3" ht="15" x14ac:dyDescent="0.25">
      <c r="A102881" t="s">
        <v>805</v>
      </c>
      <c r="B102881">
        <v>6388358</v>
      </c>
      <c r="C102881">
        <v>0.314</v>
      </c>
    </row>
    <row r="102882" spans="1:3" ht="15" x14ac:dyDescent="0.25">
      <c r="A102882" t="s">
        <v>805</v>
      </c>
      <c r="B102882">
        <v>6388359</v>
      </c>
      <c r="C102882">
        <v>0.314</v>
      </c>
    </row>
    <row r="102883" spans="1:3" ht="15" x14ac:dyDescent="0.25">
      <c r="A102883" t="s">
        <v>805</v>
      </c>
      <c r="B102883">
        <v>6388370</v>
      </c>
      <c r="C102883">
        <v>0.314</v>
      </c>
    </row>
    <row r="102884" spans="1:3" ht="15" x14ac:dyDescent="0.25">
      <c r="A102884" t="s">
        <v>805</v>
      </c>
      <c r="B102884">
        <v>6388371</v>
      </c>
      <c r="C102884">
        <v>0.314</v>
      </c>
    </row>
    <row r="102885" spans="1:3" ht="15" x14ac:dyDescent="0.25">
      <c r="A102885" t="s">
        <v>805</v>
      </c>
      <c r="B102885">
        <v>6388372</v>
      </c>
      <c r="C102885">
        <v>0.314</v>
      </c>
    </row>
    <row r="102886" spans="1:3" ht="15" x14ac:dyDescent="0.25">
      <c r="A102886" t="s">
        <v>805</v>
      </c>
      <c r="B102886">
        <v>6388427</v>
      </c>
      <c r="C102886">
        <v>0.314</v>
      </c>
    </row>
    <row r="102887" spans="1:3" ht="15" x14ac:dyDescent="0.25">
      <c r="A102887" t="s">
        <v>806</v>
      </c>
      <c r="B102887">
        <v>63896</v>
      </c>
      <c r="C102887">
        <v>0.54700000000000004</v>
      </c>
    </row>
    <row r="102888" spans="1:3" ht="15" x14ac:dyDescent="0.25">
      <c r="A102888" t="s">
        <v>806</v>
      </c>
      <c r="B102888">
        <v>63897</v>
      </c>
      <c r="C102888">
        <v>0.54700000000000004</v>
      </c>
    </row>
    <row r="102889" spans="1:3" ht="15" x14ac:dyDescent="0.25">
      <c r="A102889" t="s">
        <v>806</v>
      </c>
      <c r="B102889">
        <v>63898</v>
      </c>
      <c r="C102889">
        <v>0.54700000000000004</v>
      </c>
    </row>
    <row r="102890" spans="1:3" ht="15" x14ac:dyDescent="0.25">
      <c r="A102890" t="s">
        <v>806</v>
      </c>
      <c r="B102890">
        <v>63924</v>
      </c>
      <c r="C102890">
        <v>0.54700000000000004</v>
      </c>
    </row>
    <row r="102891" spans="1:3" ht="15" x14ac:dyDescent="0.25">
      <c r="A102891" t="s">
        <v>806</v>
      </c>
      <c r="B102891">
        <v>63934</v>
      </c>
      <c r="C102891">
        <v>0.54700000000000004</v>
      </c>
    </row>
    <row r="102892" spans="1:3" ht="15" x14ac:dyDescent="0.25">
      <c r="A102892" t="s">
        <v>806</v>
      </c>
      <c r="B102892">
        <v>63944</v>
      </c>
      <c r="C102892">
        <v>0.54700000000000004</v>
      </c>
    </row>
    <row r="102893" spans="1:3" ht="15" x14ac:dyDescent="0.25">
      <c r="A102893" t="s">
        <v>806</v>
      </c>
      <c r="B102893">
        <v>63991</v>
      </c>
      <c r="C102893">
        <v>0.54700000000000004</v>
      </c>
    </row>
    <row r="102894" spans="1:3" ht="15" x14ac:dyDescent="0.25">
      <c r="A102894" t="s">
        <v>806</v>
      </c>
      <c r="B102894">
        <v>63992</v>
      </c>
      <c r="C102894">
        <v>0.54700000000000004</v>
      </c>
    </row>
    <row r="102895" spans="1:3" ht="15" x14ac:dyDescent="0.25">
      <c r="A102895" t="s">
        <v>806</v>
      </c>
      <c r="B102895">
        <v>63993</v>
      </c>
      <c r="C102895">
        <v>0.54700000000000004</v>
      </c>
    </row>
    <row r="102896" spans="1:3" ht="15" x14ac:dyDescent="0.25">
      <c r="A102896" t="s">
        <v>806</v>
      </c>
      <c r="B102896">
        <v>63994</v>
      </c>
      <c r="C102896">
        <v>0.54700000000000004</v>
      </c>
    </row>
    <row r="102897" spans="1:3" ht="15" x14ac:dyDescent="0.25">
      <c r="A102897" t="s">
        <v>807</v>
      </c>
      <c r="B102897">
        <v>63817</v>
      </c>
      <c r="C102897">
        <v>0.40500000000000003</v>
      </c>
    </row>
    <row r="102898" spans="1:3" ht="15" x14ac:dyDescent="0.25">
      <c r="A102898" t="s">
        <v>807</v>
      </c>
      <c r="B102898">
        <v>63905</v>
      </c>
      <c r="C102898">
        <v>0.40500000000000003</v>
      </c>
    </row>
    <row r="102899" spans="1:3" ht="15" x14ac:dyDescent="0.25">
      <c r="A102899" t="s">
        <v>807</v>
      </c>
      <c r="B102899">
        <v>63906</v>
      </c>
      <c r="C102899">
        <v>0.40500000000000003</v>
      </c>
    </row>
    <row r="102900" spans="1:3" ht="15" x14ac:dyDescent="0.25">
      <c r="A102900" t="s">
        <v>807</v>
      </c>
      <c r="B102900">
        <v>63915</v>
      </c>
      <c r="C102900">
        <v>0.40500000000000003</v>
      </c>
    </row>
    <row r="102901" spans="1:3" ht="15" x14ac:dyDescent="0.25">
      <c r="A102901" t="s">
        <v>807</v>
      </c>
      <c r="B102901">
        <v>63916</v>
      </c>
      <c r="C102901">
        <v>0.40500000000000003</v>
      </c>
    </row>
    <row r="102902" spans="1:3" ht="15" x14ac:dyDescent="0.25">
      <c r="A102902" t="s">
        <v>807</v>
      </c>
      <c r="B102902">
        <v>63917</v>
      </c>
      <c r="C102902">
        <v>0.40500000000000003</v>
      </c>
    </row>
    <row r="102903" spans="1:3" ht="15" x14ac:dyDescent="0.25">
      <c r="A102903" t="s">
        <v>807</v>
      </c>
      <c r="B102903">
        <v>63926</v>
      </c>
      <c r="C102903">
        <v>0.40500000000000003</v>
      </c>
    </row>
    <row r="102904" spans="1:3" ht="15" x14ac:dyDescent="0.25">
      <c r="A102904" t="s">
        <v>807</v>
      </c>
      <c r="B102904">
        <v>63927</v>
      </c>
      <c r="C102904">
        <v>0.40500000000000003</v>
      </c>
    </row>
    <row r="102905" spans="1:3" ht="15" x14ac:dyDescent="0.25">
      <c r="A102905" t="s">
        <v>807</v>
      </c>
      <c r="B102905">
        <v>63935</v>
      </c>
      <c r="C102905">
        <v>0.40500000000000003</v>
      </c>
    </row>
    <row r="102906" spans="1:3" ht="15" x14ac:dyDescent="0.25">
      <c r="A102906" t="s">
        <v>807</v>
      </c>
      <c r="B102906">
        <v>63936</v>
      </c>
      <c r="C102906">
        <v>0.40500000000000003</v>
      </c>
    </row>
    <row r="102907" spans="1:3" ht="15" x14ac:dyDescent="0.25">
      <c r="A102907" t="s">
        <v>807</v>
      </c>
      <c r="B102907">
        <v>63937</v>
      </c>
      <c r="C102907">
        <v>0.40500000000000003</v>
      </c>
    </row>
    <row r="102908" spans="1:3" ht="15" x14ac:dyDescent="0.25">
      <c r="A102908" t="s">
        <v>807</v>
      </c>
      <c r="B102908">
        <v>63945</v>
      </c>
      <c r="C102908">
        <v>0.40500000000000003</v>
      </c>
    </row>
    <row r="102909" spans="1:3" ht="15" x14ac:dyDescent="0.25">
      <c r="A102909" t="s">
        <v>807</v>
      </c>
      <c r="B102909">
        <v>63952</v>
      </c>
      <c r="C102909">
        <v>0.40500000000000003</v>
      </c>
    </row>
    <row r="102910" spans="1:3" ht="15" x14ac:dyDescent="0.25">
      <c r="A102910" t="s">
        <v>807</v>
      </c>
      <c r="B102910">
        <v>63953</v>
      </c>
      <c r="C102910">
        <v>0.40500000000000003</v>
      </c>
    </row>
    <row r="102911" spans="1:3" ht="15" x14ac:dyDescent="0.25">
      <c r="A102911" t="s">
        <v>807</v>
      </c>
      <c r="B102911">
        <v>63954</v>
      </c>
      <c r="C102911">
        <v>0.40500000000000003</v>
      </c>
    </row>
    <row r="102912" spans="1:3" ht="15" x14ac:dyDescent="0.25">
      <c r="A102912" t="s">
        <v>807</v>
      </c>
      <c r="B102912">
        <v>63955</v>
      </c>
      <c r="C102912">
        <v>0.40500000000000003</v>
      </c>
    </row>
    <row r="102913" spans="1:3" ht="15" x14ac:dyDescent="0.25">
      <c r="A102913" t="s">
        <v>807</v>
      </c>
      <c r="B102913">
        <v>63956</v>
      </c>
      <c r="C102913">
        <v>0.40500000000000003</v>
      </c>
    </row>
    <row r="102914" spans="1:3" ht="15" x14ac:dyDescent="0.25">
      <c r="A102914" t="s">
        <v>807</v>
      </c>
      <c r="B102914">
        <v>63957</v>
      </c>
      <c r="C102914">
        <v>0.40500000000000003</v>
      </c>
    </row>
    <row r="102915" spans="1:3" ht="15" x14ac:dyDescent="0.25">
      <c r="A102915" t="s">
        <v>807</v>
      </c>
      <c r="B102915">
        <v>63959</v>
      </c>
      <c r="C102915">
        <v>0.40500000000000003</v>
      </c>
    </row>
    <row r="102916" spans="1:3" ht="15" x14ac:dyDescent="0.25">
      <c r="A102916" t="s">
        <v>807</v>
      </c>
      <c r="B102916">
        <v>63965</v>
      </c>
      <c r="C102916">
        <v>0.40500000000000003</v>
      </c>
    </row>
    <row r="102917" spans="1:3" ht="15" x14ac:dyDescent="0.25">
      <c r="A102917" t="s">
        <v>807</v>
      </c>
      <c r="B102917">
        <v>63966</v>
      </c>
      <c r="C102917">
        <v>0.40500000000000003</v>
      </c>
    </row>
    <row r="102918" spans="1:3" ht="15" x14ac:dyDescent="0.25">
      <c r="A102918" t="s">
        <v>807</v>
      </c>
      <c r="B102918">
        <v>63967</v>
      </c>
      <c r="C102918">
        <v>0.40500000000000003</v>
      </c>
    </row>
    <row r="102919" spans="1:3" ht="15" x14ac:dyDescent="0.25">
      <c r="A102919" t="s">
        <v>807</v>
      </c>
      <c r="B102919">
        <v>63971</v>
      </c>
      <c r="C102919">
        <v>0.40500000000000003</v>
      </c>
    </row>
    <row r="102920" spans="1:3" ht="15" x14ac:dyDescent="0.25">
      <c r="A102920" t="s">
        <v>807</v>
      </c>
      <c r="B102920">
        <v>63972</v>
      </c>
      <c r="C102920">
        <v>0.40500000000000003</v>
      </c>
    </row>
    <row r="102921" spans="1:3" ht="15" x14ac:dyDescent="0.25">
      <c r="A102921" t="s">
        <v>807</v>
      </c>
      <c r="B102921">
        <v>63975</v>
      </c>
      <c r="C102921">
        <v>0.40500000000000003</v>
      </c>
    </row>
    <row r="102922" spans="1:3" ht="15" x14ac:dyDescent="0.25">
      <c r="A102922" t="s">
        <v>807</v>
      </c>
      <c r="B102922">
        <v>63976</v>
      </c>
      <c r="C102922">
        <v>0.40500000000000003</v>
      </c>
    </row>
    <row r="102923" spans="1:3" ht="15" x14ac:dyDescent="0.25">
      <c r="A102923" t="s">
        <v>807</v>
      </c>
      <c r="B102923">
        <v>63977</v>
      </c>
      <c r="C102923">
        <v>0.40500000000000003</v>
      </c>
    </row>
    <row r="102924" spans="1:3" ht="15" x14ac:dyDescent="0.25">
      <c r="A102924" t="s">
        <v>807</v>
      </c>
      <c r="B102924">
        <v>63978</v>
      </c>
      <c r="C102924">
        <v>0.40500000000000003</v>
      </c>
    </row>
    <row r="102925" spans="1:3" ht="15" x14ac:dyDescent="0.25">
      <c r="A102925" t="s">
        <v>807</v>
      </c>
      <c r="B102925">
        <v>63980</v>
      </c>
      <c r="C102925">
        <v>0.40500000000000003</v>
      </c>
    </row>
    <row r="102926" spans="1:3" ht="15" x14ac:dyDescent="0.25">
      <c r="A102926" t="s">
        <v>807</v>
      </c>
      <c r="B102926">
        <v>63983</v>
      </c>
      <c r="C102926">
        <v>0.40500000000000003</v>
      </c>
    </row>
    <row r="102927" spans="1:3" ht="15" x14ac:dyDescent="0.25">
      <c r="A102927" t="s">
        <v>807</v>
      </c>
      <c r="B102927">
        <v>63986</v>
      </c>
      <c r="C102927">
        <v>0.40500000000000003</v>
      </c>
    </row>
    <row r="102928" spans="1:3" ht="15" x14ac:dyDescent="0.25">
      <c r="A102928" t="s">
        <v>807</v>
      </c>
      <c r="B102928">
        <v>63987</v>
      </c>
      <c r="C102928">
        <v>0.40500000000000003</v>
      </c>
    </row>
    <row r="102929" spans="1:3" ht="15" x14ac:dyDescent="0.25">
      <c r="A102929" t="s">
        <v>807</v>
      </c>
      <c r="B102929">
        <v>63989</v>
      </c>
      <c r="C102929">
        <v>0.40500000000000003</v>
      </c>
    </row>
    <row r="102930" spans="1:3" ht="15" x14ac:dyDescent="0.25">
      <c r="A102930" t="s">
        <v>807</v>
      </c>
      <c r="B102930">
        <v>63995</v>
      </c>
      <c r="C102930">
        <v>0.40500000000000003</v>
      </c>
    </row>
    <row r="102931" spans="1:3" ht="15" x14ac:dyDescent="0.25">
      <c r="A102931" t="s">
        <v>807</v>
      </c>
      <c r="B102931">
        <v>63996</v>
      </c>
      <c r="C102931">
        <v>0.40500000000000003</v>
      </c>
    </row>
    <row r="102932" spans="1:3" ht="15" x14ac:dyDescent="0.25">
      <c r="A102932" t="s">
        <v>807</v>
      </c>
      <c r="B102932">
        <v>63997</v>
      </c>
      <c r="C102932">
        <v>0.40500000000000003</v>
      </c>
    </row>
    <row r="102933" spans="1:3" ht="15" x14ac:dyDescent="0.25">
      <c r="A102933" t="s">
        <v>808</v>
      </c>
      <c r="B102933">
        <v>632</v>
      </c>
      <c r="C102933">
        <v>0.314</v>
      </c>
    </row>
    <row r="102934" spans="1:3" ht="15" x14ac:dyDescent="0.25">
      <c r="A102934" t="s">
        <v>809</v>
      </c>
      <c r="B102934">
        <v>639</v>
      </c>
      <c r="C102934">
        <v>0.314</v>
      </c>
    </row>
    <row r="102935" spans="1:3" ht="15" x14ac:dyDescent="0.25">
      <c r="A102935" t="s">
        <v>810</v>
      </c>
      <c r="B102935">
        <v>63221</v>
      </c>
      <c r="C102935">
        <v>0.45900000000000002</v>
      </c>
    </row>
    <row r="102936" spans="1:3" ht="15" x14ac:dyDescent="0.25">
      <c r="A102936" t="s">
        <v>810</v>
      </c>
      <c r="B102936">
        <v>632225</v>
      </c>
      <c r="C102936">
        <v>0.45900000000000002</v>
      </c>
    </row>
    <row r="102937" spans="1:3" ht="15" x14ac:dyDescent="0.25">
      <c r="A102937" t="s">
        <v>810</v>
      </c>
      <c r="B102937">
        <v>632238</v>
      </c>
      <c r="C102937">
        <v>0.45900000000000002</v>
      </c>
    </row>
    <row r="102938" spans="1:3" ht="15" x14ac:dyDescent="0.25">
      <c r="A102938" t="s">
        <v>810</v>
      </c>
      <c r="B102938">
        <v>632239</v>
      </c>
      <c r="C102938">
        <v>0.45900000000000002</v>
      </c>
    </row>
    <row r="102939" spans="1:3" ht="15" x14ac:dyDescent="0.25">
      <c r="A102939" t="s">
        <v>810</v>
      </c>
      <c r="B102939">
        <v>632261</v>
      </c>
      <c r="C102939">
        <v>0.45900000000000002</v>
      </c>
    </row>
    <row r="102940" spans="1:3" ht="15" x14ac:dyDescent="0.25">
      <c r="A102940" t="s">
        <v>810</v>
      </c>
      <c r="B102940">
        <v>632263</v>
      </c>
      <c r="C102940">
        <v>0.45900000000000002</v>
      </c>
    </row>
    <row r="102941" spans="1:3" ht="15" x14ac:dyDescent="0.25">
      <c r="A102941" t="s">
        <v>810</v>
      </c>
      <c r="B102941">
        <v>632264</v>
      </c>
      <c r="C102941">
        <v>0.45900000000000002</v>
      </c>
    </row>
    <row r="102942" spans="1:3" ht="15" x14ac:dyDescent="0.25">
      <c r="A102942" t="s">
        <v>810</v>
      </c>
      <c r="B102942">
        <v>632265</v>
      </c>
      <c r="C102942">
        <v>0.45900000000000002</v>
      </c>
    </row>
    <row r="102943" spans="1:3" ht="15" x14ac:dyDescent="0.25">
      <c r="A102943" t="s">
        <v>810</v>
      </c>
      <c r="B102943">
        <v>632266</v>
      </c>
      <c r="C102943">
        <v>0.45900000000000002</v>
      </c>
    </row>
    <row r="102944" spans="1:3" ht="15" x14ac:dyDescent="0.25">
      <c r="A102944" t="s">
        <v>810</v>
      </c>
      <c r="B102944">
        <v>632358</v>
      </c>
      <c r="C102944">
        <v>0.45900000000000002</v>
      </c>
    </row>
    <row r="102945" spans="1:3" ht="15" x14ac:dyDescent="0.25">
      <c r="A102945" t="s">
        <v>810</v>
      </c>
      <c r="B102945">
        <v>632368</v>
      </c>
      <c r="C102945">
        <v>0.45900000000000002</v>
      </c>
    </row>
    <row r="102946" spans="1:3" ht="15" x14ac:dyDescent="0.25">
      <c r="A102946" t="s">
        <v>810</v>
      </c>
      <c r="B102946">
        <v>632369</v>
      </c>
      <c r="C102946">
        <v>0.45900000000000002</v>
      </c>
    </row>
    <row r="102947" spans="1:3" ht="15" x14ac:dyDescent="0.25">
      <c r="A102947" t="s">
        <v>810</v>
      </c>
      <c r="B102947">
        <v>632473</v>
      </c>
      <c r="C102947">
        <v>0.45900000000000002</v>
      </c>
    </row>
    <row r="102948" spans="1:3" ht="15" x14ac:dyDescent="0.25">
      <c r="A102948" t="s">
        <v>810</v>
      </c>
      <c r="B102948">
        <v>632482</v>
      </c>
      <c r="C102948">
        <v>0.45900000000000002</v>
      </c>
    </row>
    <row r="102949" spans="1:3" ht="15" x14ac:dyDescent="0.25">
      <c r="A102949" t="s">
        <v>810</v>
      </c>
      <c r="B102949">
        <v>63250</v>
      </c>
      <c r="C102949">
        <v>0.45900000000000002</v>
      </c>
    </row>
    <row r="102950" spans="1:3" ht="15" x14ac:dyDescent="0.25">
      <c r="A102950" t="s">
        <v>810</v>
      </c>
      <c r="B102950">
        <v>632585</v>
      </c>
      <c r="C102950">
        <v>0.45900000000000002</v>
      </c>
    </row>
    <row r="102951" spans="1:3" ht="15" x14ac:dyDescent="0.25">
      <c r="A102951" t="s">
        <v>810</v>
      </c>
      <c r="B102951">
        <v>632586</v>
      </c>
      <c r="C102951">
        <v>0.45900000000000002</v>
      </c>
    </row>
    <row r="102952" spans="1:3" ht="15" x14ac:dyDescent="0.25">
      <c r="A102952" t="s">
        <v>810</v>
      </c>
      <c r="B102952">
        <v>632587</v>
      </c>
      <c r="C102952">
        <v>0.45900000000000002</v>
      </c>
    </row>
    <row r="102953" spans="1:3" ht="15" x14ac:dyDescent="0.25">
      <c r="A102953" t="s">
        <v>810</v>
      </c>
      <c r="B102953">
        <v>63260</v>
      </c>
      <c r="C102953">
        <v>0.45900000000000002</v>
      </c>
    </row>
    <row r="102954" spans="1:3" ht="15" x14ac:dyDescent="0.25">
      <c r="A102954" t="s">
        <v>810</v>
      </c>
      <c r="B102954">
        <v>632611</v>
      </c>
      <c r="C102954">
        <v>0.45900000000000002</v>
      </c>
    </row>
    <row r="102955" spans="1:3" ht="15" x14ac:dyDescent="0.25">
      <c r="A102955" t="s">
        <v>810</v>
      </c>
      <c r="B102955">
        <v>632613</v>
      </c>
      <c r="C102955">
        <v>0.45900000000000002</v>
      </c>
    </row>
    <row r="102956" spans="1:3" ht="15" x14ac:dyDescent="0.25">
      <c r="A102956" t="s">
        <v>810</v>
      </c>
      <c r="B102956">
        <v>632615</v>
      </c>
      <c r="C102956">
        <v>0.45900000000000002</v>
      </c>
    </row>
    <row r="102957" spans="1:3" ht="15" x14ac:dyDescent="0.25">
      <c r="A102957" t="s">
        <v>810</v>
      </c>
      <c r="B102957">
        <v>632616</v>
      </c>
      <c r="C102957">
        <v>0.45900000000000002</v>
      </c>
    </row>
    <row r="102958" spans="1:3" ht="15" x14ac:dyDescent="0.25">
      <c r="A102958" t="s">
        <v>810</v>
      </c>
      <c r="B102958">
        <v>632617</v>
      </c>
      <c r="C102958">
        <v>0.45900000000000002</v>
      </c>
    </row>
    <row r="102959" spans="1:3" ht="15" x14ac:dyDescent="0.25">
      <c r="A102959" t="s">
        <v>810</v>
      </c>
      <c r="B102959">
        <v>632618</v>
      </c>
      <c r="C102959">
        <v>0.45900000000000002</v>
      </c>
    </row>
    <row r="102960" spans="1:3" ht="15" x14ac:dyDescent="0.25">
      <c r="A102960" t="s">
        <v>810</v>
      </c>
      <c r="B102960">
        <v>632621</v>
      </c>
      <c r="C102960">
        <v>0.45900000000000002</v>
      </c>
    </row>
    <row r="102961" spans="1:3" ht="15" x14ac:dyDescent="0.25">
      <c r="A102961" t="s">
        <v>810</v>
      </c>
      <c r="B102961">
        <v>632622</v>
      </c>
      <c r="C102961">
        <v>0.45900000000000002</v>
      </c>
    </row>
    <row r="102962" spans="1:3" ht="15" x14ac:dyDescent="0.25">
      <c r="A102962" t="s">
        <v>810</v>
      </c>
      <c r="B102962">
        <v>632623</v>
      </c>
      <c r="C102962">
        <v>0.45900000000000002</v>
      </c>
    </row>
    <row r="102963" spans="1:3" ht="15" x14ac:dyDescent="0.25">
      <c r="A102963" t="s">
        <v>810</v>
      </c>
      <c r="B102963">
        <v>632624</v>
      </c>
      <c r="C102963">
        <v>0.45900000000000002</v>
      </c>
    </row>
    <row r="102964" spans="1:3" ht="15" x14ac:dyDescent="0.25">
      <c r="A102964" t="s">
        <v>810</v>
      </c>
      <c r="B102964">
        <v>632625</v>
      </c>
      <c r="C102964">
        <v>0.45900000000000002</v>
      </c>
    </row>
    <row r="102965" spans="1:3" ht="15" x14ac:dyDescent="0.25">
      <c r="A102965" t="s">
        <v>810</v>
      </c>
      <c r="B102965">
        <v>6326473</v>
      </c>
      <c r="C102965">
        <v>0.45900000000000002</v>
      </c>
    </row>
    <row r="102966" spans="1:3" ht="15" x14ac:dyDescent="0.25">
      <c r="A102966" t="s">
        <v>810</v>
      </c>
      <c r="B102966">
        <v>6326482</v>
      </c>
      <c r="C102966">
        <v>0.45900000000000002</v>
      </c>
    </row>
    <row r="102967" spans="1:3" ht="15" x14ac:dyDescent="0.25">
      <c r="A102967" t="s">
        <v>810</v>
      </c>
      <c r="B102967">
        <v>6327</v>
      </c>
      <c r="C102967">
        <v>0.45900000000000002</v>
      </c>
    </row>
    <row r="102968" spans="1:3" ht="15" x14ac:dyDescent="0.25">
      <c r="A102968" t="s">
        <v>810</v>
      </c>
      <c r="B102968">
        <v>63290</v>
      </c>
      <c r="C102968">
        <v>0.45900000000000002</v>
      </c>
    </row>
    <row r="102969" spans="1:3" ht="15" x14ac:dyDescent="0.25">
      <c r="A102969" t="s">
        <v>810</v>
      </c>
      <c r="B102969">
        <v>632910</v>
      </c>
      <c r="C102969">
        <v>0.45900000000000002</v>
      </c>
    </row>
    <row r="102970" spans="1:3" ht="15" x14ac:dyDescent="0.25">
      <c r="A102970" t="s">
        <v>810</v>
      </c>
      <c r="B102970">
        <v>632914</v>
      </c>
      <c r="C102970">
        <v>0.45900000000000002</v>
      </c>
    </row>
    <row r="102971" spans="1:3" ht="15" x14ac:dyDescent="0.25">
      <c r="A102971" t="s">
        <v>810</v>
      </c>
      <c r="B102971">
        <v>632915</v>
      </c>
      <c r="C102971">
        <v>0.45900000000000002</v>
      </c>
    </row>
    <row r="102972" spans="1:3" ht="15" x14ac:dyDescent="0.25">
      <c r="A102972" t="s">
        <v>810</v>
      </c>
      <c r="B102972">
        <v>632916</v>
      </c>
      <c r="C102972">
        <v>0.45900000000000002</v>
      </c>
    </row>
    <row r="102973" spans="1:3" ht="15" x14ac:dyDescent="0.25">
      <c r="A102973" t="s">
        <v>810</v>
      </c>
      <c r="B102973">
        <v>632917</v>
      </c>
      <c r="C102973">
        <v>0.45900000000000002</v>
      </c>
    </row>
    <row r="102974" spans="1:3" ht="15" x14ac:dyDescent="0.25">
      <c r="A102974" t="s">
        <v>810</v>
      </c>
      <c r="B102974">
        <v>632918</v>
      </c>
      <c r="C102974">
        <v>0.45900000000000002</v>
      </c>
    </row>
    <row r="102975" spans="1:3" ht="15" x14ac:dyDescent="0.25">
      <c r="A102975" t="s">
        <v>810</v>
      </c>
      <c r="B102975">
        <v>632919</v>
      </c>
      <c r="C102975">
        <v>0.45900000000000002</v>
      </c>
    </row>
    <row r="102976" spans="1:3" ht="15" x14ac:dyDescent="0.25">
      <c r="A102976" t="s">
        <v>810</v>
      </c>
      <c r="B102976">
        <v>632933</v>
      </c>
      <c r="C102976">
        <v>0.45900000000000002</v>
      </c>
    </row>
    <row r="102977" spans="1:3" ht="15" x14ac:dyDescent="0.25">
      <c r="A102977" t="s">
        <v>810</v>
      </c>
      <c r="B102977">
        <v>632934</v>
      </c>
      <c r="C102977">
        <v>0.45900000000000002</v>
      </c>
    </row>
    <row r="102978" spans="1:3" ht="15" x14ac:dyDescent="0.25">
      <c r="A102978" t="s">
        <v>810</v>
      </c>
      <c r="B102978">
        <v>632940</v>
      </c>
      <c r="C102978">
        <v>0.45900000000000002</v>
      </c>
    </row>
    <row r="102979" spans="1:3" ht="15" x14ac:dyDescent="0.25">
      <c r="A102979" t="s">
        <v>810</v>
      </c>
      <c r="B102979">
        <v>632943</v>
      </c>
      <c r="C102979">
        <v>0.45900000000000002</v>
      </c>
    </row>
    <row r="102980" spans="1:3" ht="15" x14ac:dyDescent="0.25">
      <c r="A102980" t="s">
        <v>810</v>
      </c>
      <c r="B102980">
        <v>632944</v>
      </c>
      <c r="C102980">
        <v>0.45900000000000002</v>
      </c>
    </row>
    <row r="102981" spans="1:3" ht="15" x14ac:dyDescent="0.25">
      <c r="A102981" t="s">
        <v>810</v>
      </c>
      <c r="B102981">
        <v>632945</v>
      </c>
      <c r="C102981">
        <v>0.45900000000000002</v>
      </c>
    </row>
    <row r="102982" spans="1:3" ht="15" x14ac:dyDescent="0.25">
      <c r="A102982" t="s">
        <v>810</v>
      </c>
      <c r="B102982">
        <v>632946</v>
      </c>
      <c r="C102982">
        <v>0.45900000000000002</v>
      </c>
    </row>
    <row r="102983" spans="1:3" ht="15" x14ac:dyDescent="0.25">
      <c r="A102983" t="s">
        <v>810</v>
      </c>
      <c r="B102983">
        <v>632949</v>
      </c>
      <c r="C102983">
        <v>0.45900000000000002</v>
      </c>
    </row>
    <row r="102984" spans="1:3" ht="15" x14ac:dyDescent="0.25">
      <c r="A102984" t="s">
        <v>810</v>
      </c>
      <c r="B102984">
        <v>632950</v>
      </c>
      <c r="C102984">
        <v>0.45900000000000002</v>
      </c>
    </row>
    <row r="102985" spans="1:3" ht="15" x14ac:dyDescent="0.25">
      <c r="A102985" t="s">
        <v>810</v>
      </c>
      <c r="B102985">
        <v>632954</v>
      </c>
      <c r="C102985">
        <v>0.45900000000000002</v>
      </c>
    </row>
    <row r="102986" spans="1:3" ht="15" x14ac:dyDescent="0.25">
      <c r="A102986" t="s">
        <v>810</v>
      </c>
      <c r="B102986">
        <v>632955</v>
      </c>
      <c r="C102986">
        <v>0.45900000000000002</v>
      </c>
    </row>
    <row r="102987" spans="1:3" ht="15" x14ac:dyDescent="0.25">
      <c r="A102987" t="s">
        <v>810</v>
      </c>
      <c r="B102987">
        <v>632956</v>
      </c>
      <c r="C102987">
        <v>0.45900000000000002</v>
      </c>
    </row>
    <row r="102988" spans="1:3" ht="15" x14ac:dyDescent="0.25">
      <c r="A102988" t="s">
        <v>810</v>
      </c>
      <c r="B102988">
        <v>632957</v>
      </c>
      <c r="C102988">
        <v>0.45900000000000002</v>
      </c>
    </row>
    <row r="102989" spans="1:3" ht="15" x14ac:dyDescent="0.25">
      <c r="A102989" t="s">
        <v>810</v>
      </c>
      <c r="B102989">
        <v>632958</v>
      </c>
      <c r="C102989">
        <v>0.45900000000000002</v>
      </c>
    </row>
    <row r="102990" spans="1:3" ht="15" x14ac:dyDescent="0.25">
      <c r="A102990" t="s">
        <v>810</v>
      </c>
      <c r="B102990">
        <v>632959</v>
      </c>
      <c r="C102990">
        <v>0.45900000000000002</v>
      </c>
    </row>
    <row r="102991" spans="1:3" ht="15" x14ac:dyDescent="0.25">
      <c r="A102991" t="s">
        <v>810</v>
      </c>
      <c r="B102991">
        <v>632960</v>
      </c>
      <c r="C102991">
        <v>0.45900000000000002</v>
      </c>
    </row>
    <row r="102992" spans="1:3" ht="15" x14ac:dyDescent="0.25">
      <c r="A102992" t="s">
        <v>810</v>
      </c>
      <c r="B102992">
        <v>632964</v>
      </c>
      <c r="C102992">
        <v>0.45900000000000002</v>
      </c>
    </row>
    <row r="102993" spans="1:3" ht="15" x14ac:dyDescent="0.25">
      <c r="A102993" t="s">
        <v>810</v>
      </c>
      <c r="B102993">
        <v>632966</v>
      </c>
      <c r="C102993">
        <v>0.45900000000000002</v>
      </c>
    </row>
    <row r="102994" spans="1:3" ht="15" x14ac:dyDescent="0.25">
      <c r="A102994" t="s">
        <v>810</v>
      </c>
      <c r="B102994">
        <v>632968</v>
      </c>
      <c r="C102994">
        <v>0.45900000000000002</v>
      </c>
    </row>
    <row r="102995" spans="1:3" ht="15" x14ac:dyDescent="0.25">
      <c r="A102995" t="s">
        <v>810</v>
      </c>
      <c r="B102995">
        <v>632970</v>
      </c>
      <c r="C102995">
        <v>0.45900000000000002</v>
      </c>
    </row>
    <row r="102996" spans="1:3" ht="15" x14ac:dyDescent="0.25">
      <c r="A102996" t="s">
        <v>810</v>
      </c>
      <c r="B102996">
        <v>632971</v>
      </c>
      <c r="C102996">
        <v>0.45900000000000002</v>
      </c>
    </row>
    <row r="102997" spans="1:3" ht="15" x14ac:dyDescent="0.25">
      <c r="A102997" t="s">
        <v>810</v>
      </c>
      <c r="B102997">
        <v>632972</v>
      </c>
      <c r="C102997">
        <v>0.45900000000000002</v>
      </c>
    </row>
    <row r="102998" spans="1:3" ht="15" x14ac:dyDescent="0.25">
      <c r="A102998" t="s">
        <v>810</v>
      </c>
      <c r="B102998">
        <v>632973</v>
      </c>
      <c r="C102998">
        <v>0.45900000000000002</v>
      </c>
    </row>
    <row r="102999" spans="1:3" ht="15" x14ac:dyDescent="0.25">
      <c r="A102999" t="s">
        <v>810</v>
      </c>
      <c r="B102999">
        <v>632974</v>
      </c>
      <c r="C102999">
        <v>0.45900000000000002</v>
      </c>
    </row>
    <row r="103000" spans="1:3" ht="15" x14ac:dyDescent="0.25">
      <c r="A103000" t="s">
        <v>810</v>
      </c>
      <c r="B103000">
        <v>632975</v>
      </c>
      <c r="C103000">
        <v>0.45900000000000002</v>
      </c>
    </row>
    <row r="103001" spans="1:3" ht="15" x14ac:dyDescent="0.25">
      <c r="A103001" t="s">
        <v>810</v>
      </c>
      <c r="B103001">
        <v>632976</v>
      </c>
      <c r="C103001">
        <v>0.45900000000000002</v>
      </c>
    </row>
    <row r="103002" spans="1:3" ht="15" x14ac:dyDescent="0.25">
      <c r="A103002" t="s">
        <v>810</v>
      </c>
      <c r="B103002">
        <v>632978</v>
      </c>
      <c r="C103002">
        <v>0.45900000000000002</v>
      </c>
    </row>
    <row r="103003" spans="1:3" ht="15" x14ac:dyDescent="0.25">
      <c r="A103003" t="s">
        <v>810</v>
      </c>
      <c r="B103003">
        <v>632980</v>
      </c>
      <c r="C103003">
        <v>0.45900000000000002</v>
      </c>
    </row>
    <row r="103004" spans="1:3" ht="15" x14ac:dyDescent="0.25">
      <c r="A103004" t="s">
        <v>810</v>
      </c>
      <c r="B103004">
        <v>632987</v>
      </c>
      <c r="C103004">
        <v>0.45900000000000002</v>
      </c>
    </row>
    <row r="103005" spans="1:3" ht="15" x14ac:dyDescent="0.25">
      <c r="A103005" t="s">
        <v>810</v>
      </c>
      <c r="B103005">
        <v>632989</v>
      </c>
      <c r="C103005">
        <v>0.45900000000000002</v>
      </c>
    </row>
    <row r="103006" spans="1:3" ht="15" x14ac:dyDescent="0.25">
      <c r="A103006" t="s">
        <v>810</v>
      </c>
      <c r="B103006">
        <v>6332290</v>
      </c>
      <c r="C103006">
        <v>0.45900000000000002</v>
      </c>
    </row>
    <row r="103007" spans="1:3" ht="15" x14ac:dyDescent="0.25">
      <c r="A103007" t="s">
        <v>810</v>
      </c>
      <c r="B103007">
        <v>6332291</v>
      </c>
      <c r="C103007">
        <v>0.45900000000000002</v>
      </c>
    </row>
    <row r="103008" spans="1:3" ht="15" x14ac:dyDescent="0.25">
      <c r="A103008" t="s">
        <v>810</v>
      </c>
      <c r="B103008">
        <v>6332292</v>
      </c>
      <c r="C103008">
        <v>0.45900000000000002</v>
      </c>
    </row>
    <row r="103009" spans="1:3" ht="15" x14ac:dyDescent="0.25">
      <c r="A103009" t="s">
        <v>810</v>
      </c>
      <c r="B103009">
        <v>6332293</v>
      </c>
      <c r="C103009">
        <v>0.45900000000000002</v>
      </c>
    </row>
    <row r="103010" spans="1:3" ht="15" x14ac:dyDescent="0.25">
      <c r="A103010" t="s">
        <v>810</v>
      </c>
      <c r="B103010">
        <v>6332294</v>
      </c>
      <c r="C103010">
        <v>0.45900000000000002</v>
      </c>
    </row>
    <row r="103011" spans="1:3" ht="15" x14ac:dyDescent="0.25">
      <c r="A103011" t="s">
        <v>810</v>
      </c>
      <c r="B103011">
        <v>6332316</v>
      </c>
      <c r="C103011">
        <v>0.45900000000000002</v>
      </c>
    </row>
    <row r="103012" spans="1:3" ht="15" x14ac:dyDescent="0.25">
      <c r="A103012" t="s">
        <v>810</v>
      </c>
      <c r="B103012">
        <v>6332317</v>
      </c>
      <c r="C103012">
        <v>0.45900000000000002</v>
      </c>
    </row>
    <row r="103013" spans="1:3" ht="15" x14ac:dyDescent="0.25">
      <c r="A103013" t="s">
        <v>810</v>
      </c>
      <c r="B103013">
        <v>6332318</v>
      </c>
      <c r="C103013">
        <v>0.45900000000000002</v>
      </c>
    </row>
    <row r="103014" spans="1:3" ht="15" x14ac:dyDescent="0.25">
      <c r="A103014" t="s">
        <v>810</v>
      </c>
      <c r="B103014">
        <v>6332319</v>
      </c>
      <c r="C103014">
        <v>0.45900000000000002</v>
      </c>
    </row>
    <row r="103015" spans="1:3" ht="15" x14ac:dyDescent="0.25">
      <c r="A103015" t="s">
        <v>810</v>
      </c>
      <c r="B103015">
        <v>6332320</v>
      </c>
      <c r="C103015">
        <v>0.45900000000000002</v>
      </c>
    </row>
    <row r="103016" spans="1:3" ht="15" x14ac:dyDescent="0.25">
      <c r="A103016" t="s">
        <v>810</v>
      </c>
      <c r="B103016">
        <v>6332321</v>
      </c>
      <c r="C103016">
        <v>0.45900000000000002</v>
      </c>
    </row>
    <row r="103017" spans="1:3" ht="15" x14ac:dyDescent="0.25">
      <c r="A103017" t="s">
        <v>810</v>
      </c>
      <c r="B103017">
        <v>6332324</v>
      </c>
      <c r="C103017">
        <v>0.45900000000000002</v>
      </c>
    </row>
    <row r="103018" spans="1:3" ht="15" x14ac:dyDescent="0.25">
      <c r="A103018" t="s">
        <v>810</v>
      </c>
      <c r="B103018">
        <v>6332326</v>
      </c>
      <c r="C103018">
        <v>0.45900000000000002</v>
      </c>
    </row>
    <row r="103019" spans="1:3" ht="15" x14ac:dyDescent="0.25">
      <c r="A103019" t="s">
        <v>810</v>
      </c>
      <c r="B103019">
        <v>6332327</v>
      </c>
      <c r="C103019">
        <v>0.45900000000000002</v>
      </c>
    </row>
    <row r="103020" spans="1:3" ht="15" x14ac:dyDescent="0.25">
      <c r="A103020" t="s">
        <v>810</v>
      </c>
      <c r="B103020">
        <v>6332328</v>
      </c>
      <c r="C103020">
        <v>0.45900000000000002</v>
      </c>
    </row>
    <row r="103021" spans="1:3" ht="15" x14ac:dyDescent="0.25">
      <c r="A103021" t="s">
        <v>810</v>
      </c>
      <c r="B103021">
        <v>6332329</v>
      </c>
      <c r="C103021">
        <v>0.45900000000000002</v>
      </c>
    </row>
    <row r="103022" spans="1:3" ht="15" x14ac:dyDescent="0.25">
      <c r="A103022" t="s">
        <v>810</v>
      </c>
      <c r="B103022">
        <v>6332350</v>
      </c>
      <c r="C103022">
        <v>0.45900000000000002</v>
      </c>
    </row>
    <row r="103023" spans="1:3" ht="15" x14ac:dyDescent="0.25">
      <c r="A103023" t="s">
        <v>810</v>
      </c>
      <c r="B103023">
        <v>6332353</v>
      </c>
      <c r="C103023">
        <v>0.45900000000000002</v>
      </c>
    </row>
    <row r="103024" spans="1:3" ht="15" x14ac:dyDescent="0.25">
      <c r="A103024" t="s">
        <v>810</v>
      </c>
      <c r="B103024">
        <v>6332354</v>
      </c>
      <c r="C103024">
        <v>0.45900000000000002</v>
      </c>
    </row>
    <row r="103025" spans="1:3" ht="15" x14ac:dyDescent="0.25">
      <c r="A103025" t="s">
        <v>810</v>
      </c>
      <c r="B103025">
        <v>6332355</v>
      </c>
      <c r="C103025">
        <v>0.45900000000000002</v>
      </c>
    </row>
    <row r="103026" spans="1:3" ht="15" x14ac:dyDescent="0.25">
      <c r="A103026" t="s">
        <v>810</v>
      </c>
      <c r="B103026">
        <v>6332356</v>
      </c>
      <c r="C103026">
        <v>0.45900000000000002</v>
      </c>
    </row>
    <row r="103027" spans="1:3" ht="15" x14ac:dyDescent="0.25">
      <c r="A103027" t="s">
        <v>810</v>
      </c>
      <c r="B103027">
        <v>6332358</v>
      </c>
      <c r="C103027">
        <v>0.45900000000000002</v>
      </c>
    </row>
    <row r="103028" spans="1:3" ht="15" x14ac:dyDescent="0.25">
      <c r="A103028" t="s">
        <v>810</v>
      </c>
      <c r="B103028">
        <v>6332359</v>
      </c>
      <c r="C103028">
        <v>0.45900000000000002</v>
      </c>
    </row>
    <row r="103029" spans="1:3" ht="15" x14ac:dyDescent="0.25">
      <c r="A103029" t="s">
        <v>810</v>
      </c>
      <c r="B103029">
        <v>6332360</v>
      </c>
      <c r="C103029">
        <v>0.45900000000000002</v>
      </c>
    </row>
    <row r="103030" spans="1:3" ht="15" x14ac:dyDescent="0.25">
      <c r="A103030" t="s">
        <v>810</v>
      </c>
      <c r="B103030">
        <v>6332361</v>
      </c>
      <c r="C103030">
        <v>0.45900000000000002</v>
      </c>
    </row>
    <row r="103031" spans="1:3" ht="15" x14ac:dyDescent="0.25">
      <c r="A103031" t="s">
        <v>810</v>
      </c>
      <c r="B103031">
        <v>633240</v>
      </c>
      <c r="C103031">
        <v>0.45900000000000002</v>
      </c>
    </row>
    <row r="103032" spans="1:3" ht="15" x14ac:dyDescent="0.25">
      <c r="A103032" t="s">
        <v>810</v>
      </c>
      <c r="B103032">
        <v>633241</v>
      </c>
      <c r="C103032">
        <v>0.45900000000000002</v>
      </c>
    </row>
    <row r="103033" spans="1:3" ht="15" x14ac:dyDescent="0.25">
      <c r="A103033" t="s">
        <v>810</v>
      </c>
      <c r="B103033">
        <v>633242</v>
      </c>
      <c r="C103033">
        <v>0.45900000000000002</v>
      </c>
    </row>
    <row r="103034" spans="1:3" ht="15" x14ac:dyDescent="0.25">
      <c r="A103034" t="s">
        <v>810</v>
      </c>
      <c r="B103034">
        <v>633243</v>
      </c>
      <c r="C103034">
        <v>0.45900000000000002</v>
      </c>
    </row>
    <row r="103035" spans="1:3" ht="15" x14ac:dyDescent="0.25">
      <c r="A103035" t="s">
        <v>810</v>
      </c>
      <c r="B103035">
        <v>633246</v>
      </c>
      <c r="C103035">
        <v>0.45900000000000002</v>
      </c>
    </row>
    <row r="103036" spans="1:3" ht="15" x14ac:dyDescent="0.25">
      <c r="A103036" t="s">
        <v>810</v>
      </c>
      <c r="B103036">
        <v>633247</v>
      </c>
      <c r="C103036">
        <v>0.45900000000000002</v>
      </c>
    </row>
    <row r="103037" spans="1:3" ht="15" x14ac:dyDescent="0.25">
      <c r="A103037" t="s">
        <v>810</v>
      </c>
      <c r="B103037">
        <v>633248</v>
      </c>
      <c r="C103037">
        <v>0.45900000000000002</v>
      </c>
    </row>
    <row r="103038" spans="1:3" ht="15" x14ac:dyDescent="0.25">
      <c r="A103038" t="s">
        <v>810</v>
      </c>
      <c r="B103038">
        <v>633249</v>
      </c>
      <c r="C103038">
        <v>0.45900000000000002</v>
      </c>
    </row>
    <row r="103039" spans="1:3" ht="15" x14ac:dyDescent="0.25">
      <c r="A103039" t="s">
        <v>810</v>
      </c>
      <c r="B103039">
        <v>633329</v>
      </c>
      <c r="C103039">
        <v>0.45900000000000002</v>
      </c>
    </row>
    <row r="103040" spans="1:3" ht="15" x14ac:dyDescent="0.25">
      <c r="A103040" t="s">
        <v>810</v>
      </c>
      <c r="B103040">
        <v>633350</v>
      </c>
      <c r="C103040">
        <v>0.45900000000000002</v>
      </c>
    </row>
    <row r="103041" spans="1:3" ht="15" x14ac:dyDescent="0.25">
      <c r="A103041" t="s">
        <v>810</v>
      </c>
      <c r="B103041">
        <v>633351</v>
      </c>
      <c r="C103041">
        <v>0.45900000000000002</v>
      </c>
    </row>
    <row r="103042" spans="1:3" ht="15" x14ac:dyDescent="0.25">
      <c r="A103042" t="s">
        <v>810</v>
      </c>
      <c r="B103042">
        <v>633352</v>
      </c>
      <c r="C103042">
        <v>0.45900000000000002</v>
      </c>
    </row>
    <row r="103043" spans="1:3" ht="15" x14ac:dyDescent="0.25">
      <c r="A103043" t="s">
        <v>810</v>
      </c>
      <c r="B103043">
        <v>633353</v>
      </c>
      <c r="C103043">
        <v>0.45900000000000002</v>
      </c>
    </row>
    <row r="103044" spans="1:3" ht="15" x14ac:dyDescent="0.25">
      <c r="A103044" t="s">
        <v>810</v>
      </c>
      <c r="B103044">
        <v>633354</v>
      </c>
      <c r="C103044">
        <v>0.45900000000000002</v>
      </c>
    </row>
    <row r="103045" spans="1:3" ht="15" x14ac:dyDescent="0.25">
      <c r="A103045" t="s">
        <v>810</v>
      </c>
      <c r="B103045">
        <v>6333550</v>
      </c>
      <c r="C103045">
        <v>0.45900000000000002</v>
      </c>
    </row>
    <row r="103046" spans="1:3" ht="15" x14ac:dyDescent="0.25">
      <c r="A103046" t="s">
        <v>810</v>
      </c>
      <c r="B103046">
        <v>6333551</v>
      </c>
      <c r="C103046">
        <v>0.45900000000000002</v>
      </c>
    </row>
    <row r="103047" spans="1:3" ht="15" x14ac:dyDescent="0.25">
      <c r="A103047" t="s">
        <v>810</v>
      </c>
      <c r="B103047">
        <v>6333552</v>
      </c>
      <c r="C103047">
        <v>0.45900000000000002</v>
      </c>
    </row>
    <row r="103048" spans="1:3" ht="15" x14ac:dyDescent="0.25">
      <c r="A103048" t="s">
        <v>810</v>
      </c>
      <c r="B103048">
        <v>6333553</v>
      </c>
      <c r="C103048">
        <v>0.45900000000000002</v>
      </c>
    </row>
    <row r="103049" spans="1:3" ht="15" x14ac:dyDescent="0.25">
      <c r="A103049" t="s">
        <v>810</v>
      </c>
      <c r="B103049">
        <v>6333554</v>
      </c>
      <c r="C103049">
        <v>0.45900000000000002</v>
      </c>
    </row>
    <row r="103050" spans="1:3" ht="15" x14ac:dyDescent="0.25">
      <c r="A103050" t="s">
        <v>810</v>
      </c>
      <c r="B103050">
        <v>6333580</v>
      </c>
      <c r="C103050">
        <v>0.45900000000000002</v>
      </c>
    </row>
    <row r="103051" spans="1:3" ht="15" x14ac:dyDescent="0.25">
      <c r="A103051" t="s">
        <v>810</v>
      </c>
      <c r="B103051">
        <v>6333581</v>
      </c>
      <c r="C103051">
        <v>0.45900000000000002</v>
      </c>
    </row>
    <row r="103052" spans="1:3" ht="15" x14ac:dyDescent="0.25">
      <c r="A103052" t="s">
        <v>810</v>
      </c>
      <c r="B103052">
        <v>6333582</v>
      </c>
      <c r="C103052">
        <v>0.45900000000000002</v>
      </c>
    </row>
    <row r="103053" spans="1:3" ht="15" x14ac:dyDescent="0.25">
      <c r="A103053" t="s">
        <v>810</v>
      </c>
      <c r="B103053">
        <v>633470</v>
      </c>
      <c r="C103053">
        <v>0.45900000000000002</v>
      </c>
    </row>
    <row r="103054" spans="1:3" ht="15" x14ac:dyDescent="0.25">
      <c r="A103054" t="s">
        <v>810</v>
      </c>
      <c r="B103054">
        <v>633471</v>
      </c>
      <c r="C103054">
        <v>0.45900000000000002</v>
      </c>
    </row>
    <row r="103055" spans="1:3" ht="15" x14ac:dyDescent="0.25">
      <c r="A103055" t="s">
        <v>810</v>
      </c>
      <c r="B103055">
        <v>633472</v>
      </c>
      <c r="C103055">
        <v>0.45900000000000002</v>
      </c>
    </row>
    <row r="103056" spans="1:3" ht="15" x14ac:dyDescent="0.25">
      <c r="A103056" t="s">
        <v>810</v>
      </c>
      <c r="B103056">
        <v>633473</v>
      </c>
      <c r="C103056">
        <v>0.45900000000000002</v>
      </c>
    </row>
    <row r="103057" spans="1:3" ht="15" x14ac:dyDescent="0.25">
      <c r="A103057" t="s">
        <v>810</v>
      </c>
      <c r="B103057">
        <v>633474</v>
      </c>
      <c r="C103057">
        <v>0.45900000000000002</v>
      </c>
    </row>
    <row r="103058" spans="1:3" ht="15" x14ac:dyDescent="0.25">
      <c r="A103058" t="s">
        <v>810</v>
      </c>
      <c r="B103058">
        <v>6334750</v>
      </c>
      <c r="C103058">
        <v>0.45900000000000002</v>
      </c>
    </row>
    <row r="103059" spans="1:3" ht="15" x14ac:dyDescent="0.25">
      <c r="A103059" t="s">
        <v>810</v>
      </c>
      <c r="B103059">
        <v>6334751</v>
      </c>
      <c r="C103059">
        <v>0.45900000000000002</v>
      </c>
    </row>
    <row r="103060" spans="1:3" ht="15" x14ac:dyDescent="0.25">
      <c r="A103060" t="s">
        <v>810</v>
      </c>
      <c r="B103060">
        <v>6334752</v>
      </c>
      <c r="C103060">
        <v>0.45900000000000002</v>
      </c>
    </row>
    <row r="103061" spans="1:3" ht="15" x14ac:dyDescent="0.25">
      <c r="A103061" t="s">
        <v>810</v>
      </c>
      <c r="B103061">
        <v>6334753</v>
      </c>
      <c r="C103061">
        <v>0.45900000000000002</v>
      </c>
    </row>
    <row r="103062" spans="1:3" ht="15" x14ac:dyDescent="0.25">
      <c r="A103062" t="s">
        <v>810</v>
      </c>
      <c r="B103062">
        <v>6334754</v>
      </c>
      <c r="C103062">
        <v>0.45900000000000002</v>
      </c>
    </row>
    <row r="103063" spans="1:3" ht="15" x14ac:dyDescent="0.25">
      <c r="A103063" t="s">
        <v>810</v>
      </c>
      <c r="B103063">
        <v>6334755</v>
      </c>
      <c r="C103063">
        <v>0.45900000000000002</v>
      </c>
    </row>
    <row r="103064" spans="1:3" ht="15" x14ac:dyDescent="0.25">
      <c r="A103064" t="s">
        <v>810</v>
      </c>
      <c r="B103064">
        <v>633540</v>
      </c>
      <c r="C103064">
        <v>0.45900000000000002</v>
      </c>
    </row>
    <row r="103065" spans="1:3" ht="15" x14ac:dyDescent="0.25">
      <c r="A103065" t="s">
        <v>810</v>
      </c>
      <c r="B103065">
        <v>633541</v>
      </c>
      <c r="C103065">
        <v>0.45900000000000002</v>
      </c>
    </row>
    <row r="103066" spans="1:3" ht="15" x14ac:dyDescent="0.25">
      <c r="A103066" t="s">
        <v>810</v>
      </c>
      <c r="B103066">
        <v>633542</v>
      </c>
      <c r="C103066">
        <v>0.45900000000000002</v>
      </c>
    </row>
    <row r="103067" spans="1:3" ht="15" x14ac:dyDescent="0.25">
      <c r="A103067" t="s">
        <v>810</v>
      </c>
      <c r="B103067">
        <v>6335430</v>
      </c>
      <c r="C103067">
        <v>0.45900000000000002</v>
      </c>
    </row>
    <row r="103068" spans="1:3" ht="15" x14ac:dyDescent="0.25">
      <c r="A103068" t="s">
        <v>810</v>
      </c>
      <c r="B103068">
        <v>6335431</v>
      </c>
      <c r="C103068">
        <v>0.45900000000000002</v>
      </c>
    </row>
    <row r="103069" spans="1:3" ht="15" x14ac:dyDescent="0.25">
      <c r="A103069" t="s">
        <v>810</v>
      </c>
      <c r="B103069">
        <v>6335435</v>
      </c>
      <c r="C103069">
        <v>0.45900000000000002</v>
      </c>
    </row>
    <row r="103070" spans="1:3" ht="15" x14ac:dyDescent="0.25">
      <c r="A103070" t="s">
        <v>810</v>
      </c>
      <c r="B103070">
        <v>6335436</v>
      </c>
      <c r="C103070">
        <v>0.45900000000000002</v>
      </c>
    </row>
    <row r="103071" spans="1:3" ht="15" x14ac:dyDescent="0.25">
      <c r="A103071" t="s">
        <v>810</v>
      </c>
      <c r="B103071">
        <v>6335437</v>
      </c>
      <c r="C103071">
        <v>0.45900000000000002</v>
      </c>
    </row>
    <row r="103072" spans="1:3" ht="15" x14ac:dyDescent="0.25">
      <c r="A103072" t="s">
        <v>810</v>
      </c>
      <c r="B103072">
        <v>6335438</v>
      </c>
      <c r="C103072">
        <v>0.45900000000000002</v>
      </c>
    </row>
    <row r="103073" spans="1:3" ht="15" x14ac:dyDescent="0.25">
      <c r="A103073" t="s">
        <v>810</v>
      </c>
      <c r="B103073">
        <v>6335439</v>
      </c>
      <c r="C103073">
        <v>0.45900000000000002</v>
      </c>
    </row>
    <row r="103074" spans="1:3" ht="15" x14ac:dyDescent="0.25">
      <c r="A103074" t="s">
        <v>810</v>
      </c>
      <c r="B103074">
        <v>6335480</v>
      </c>
      <c r="C103074">
        <v>0.45900000000000002</v>
      </c>
    </row>
    <row r="103075" spans="1:3" ht="15" x14ac:dyDescent="0.25">
      <c r="A103075" t="s">
        <v>810</v>
      </c>
      <c r="B103075">
        <v>6335481</v>
      </c>
      <c r="C103075">
        <v>0.45900000000000002</v>
      </c>
    </row>
    <row r="103076" spans="1:3" ht="15" x14ac:dyDescent="0.25">
      <c r="A103076" t="s">
        <v>810</v>
      </c>
      <c r="B103076">
        <v>6335482</v>
      </c>
      <c r="C103076">
        <v>0.45900000000000002</v>
      </c>
    </row>
    <row r="103077" spans="1:3" ht="15" x14ac:dyDescent="0.25">
      <c r="A103077" t="s">
        <v>810</v>
      </c>
      <c r="B103077">
        <v>6335483</v>
      </c>
      <c r="C103077">
        <v>0.45900000000000002</v>
      </c>
    </row>
    <row r="103078" spans="1:3" ht="15" x14ac:dyDescent="0.25">
      <c r="A103078" t="s">
        <v>810</v>
      </c>
      <c r="B103078">
        <v>6335484</v>
      </c>
      <c r="C103078">
        <v>0.45900000000000002</v>
      </c>
    </row>
    <row r="103079" spans="1:3" ht="15" x14ac:dyDescent="0.25">
      <c r="A103079" t="s">
        <v>810</v>
      </c>
      <c r="B103079">
        <v>6335485</v>
      </c>
      <c r="C103079">
        <v>0.45900000000000002</v>
      </c>
    </row>
    <row r="103080" spans="1:3" ht="15" x14ac:dyDescent="0.25">
      <c r="A103080" t="s">
        <v>810</v>
      </c>
      <c r="B103080">
        <v>633639</v>
      </c>
      <c r="C103080">
        <v>0.45900000000000002</v>
      </c>
    </row>
    <row r="103081" spans="1:3" ht="15" x14ac:dyDescent="0.25">
      <c r="A103081" t="s">
        <v>810</v>
      </c>
      <c r="B103081">
        <v>633650</v>
      </c>
      <c r="C103081">
        <v>0.45900000000000002</v>
      </c>
    </row>
    <row r="103082" spans="1:3" ht="15" x14ac:dyDescent="0.25">
      <c r="A103082" t="s">
        <v>810</v>
      </c>
      <c r="B103082">
        <v>6336510</v>
      </c>
      <c r="C103082">
        <v>0.45900000000000002</v>
      </c>
    </row>
    <row r="103083" spans="1:3" ht="15" x14ac:dyDescent="0.25">
      <c r="A103083" t="s">
        <v>810</v>
      </c>
      <c r="B103083">
        <v>6336511</v>
      </c>
      <c r="C103083">
        <v>0.45900000000000002</v>
      </c>
    </row>
    <row r="103084" spans="1:3" ht="15" x14ac:dyDescent="0.25">
      <c r="A103084" t="s">
        <v>810</v>
      </c>
      <c r="B103084">
        <v>6336512</v>
      </c>
      <c r="C103084">
        <v>0.45900000000000002</v>
      </c>
    </row>
    <row r="103085" spans="1:3" ht="15" x14ac:dyDescent="0.25">
      <c r="A103085" t="s">
        <v>810</v>
      </c>
      <c r="B103085">
        <v>6336513</v>
      </c>
      <c r="C103085">
        <v>0.45900000000000002</v>
      </c>
    </row>
    <row r="103086" spans="1:3" ht="15" x14ac:dyDescent="0.25">
      <c r="A103086" t="s">
        <v>810</v>
      </c>
      <c r="B103086">
        <v>6336514</v>
      </c>
      <c r="C103086">
        <v>0.45900000000000002</v>
      </c>
    </row>
    <row r="103087" spans="1:3" ht="15" x14ac:dyDescent="0.25">
      <c r="A103087" t="s">
        <v>810</v>
      </c>
      <c r="B103087">
        <v>6336515</v>
      </c>
      <c r="C103087">
        <v>0.45900000000000002</v>
      </c>
    </row>
    <row r="103088" spans="1:3" ht="15" x14ac:dyDescent="0.25">
      <c r="A103088" t="s">
        <v>810</v>
      </c>
      <c r="B103088">
        <v>6336516</v>
      </c>
      <c r="C103088">
        <v>0.45900000000000002</v>
      </c>
    </row>
    <row r="103089" spans="1:3" ht="15" x14ac:dyDescent="0.25">
      <c r="A103089" t="s">
        <v>810</v>
      </c>
      <c r="B103089">
        <v>6336517</v>
      </c>
      <c r="C103089">
        <v>0.45900000000000002</v>
      </c>
    </row>
    <row r="103090" spans="1:3" ht="15" x14ac:dyDescent="0.25">
      <c r="A103090" t="s">
        <v>810</v>
      </c>
      <c r="B103090">
        <v>6336518</v>
      </c>
      <c r="C103090">
        <v>0.45900000000000002</v>
      </c>
    </row>
    <row r="103091" spans="1:3" ht="15" x14ac:dyDescent="0.25">
      <c r="A103091" t="s">
        <v>810</v>
      </c>
      <c r="B103091">
        <v>633652</v>
      </c>
      <c r="C103091">
        <v>0.45900000000000002</v>
      </c>
    </row>
    <row r="103092" spans="1:3" ht="15" x14ac:dyDescent="0.25">
      <c r="A103092" t="s">
        <v>810</v>
      </c>
      <c r="B103092">
        <v>6336530</v>
      </c>
      <c r="C103092">
        <v>0.45900000000000002</v>
      </c>
    </row>
    <row r="103093" spans="1:3" ht="15" x14ac:dyDescent="0.25">
      <c r="A103093" t="s">
        <v>810</v>
      </c>
      <c r="B103093">
        <v>6336531</v>
      </c>
      <c r="C103093">
        <v>0.45900000000000002</v>
      </c>
    </row>
    <row r="103094" spans="1:3" ht="15" x14ac:dyDescent="0.25">
      <c r="A103094" t="s">
        <v>810</v>
      </c>
      <c r="B103094">
        <v>6336532</v>
      </c>
      <c r="C103094">
        <v>0.45900000000000002</v>
      </c>
    </row>
    <row r="103095" spans="1:3" ht="15" x14ac:dyDescent="0.25">
      <c r="A103095" t="s">
        <v>810</v>
      </c>
      <c r="B103095">
        <v>6336533</v>
      </c>
      <c r="C103095">
        <v>0.45900000000000002</v>
      </c>
    </row>
    <row r="103096" spans="1:3" ht="15" x14ac:dyDescent="0.25">
      <c r="A103096" t="s">
        <v>810</v>
      </c>
      <c r="B103096">
        <v>6336534</v>
      </c>
      <c r="C103096">
        <v>0.45900000000000002</v>
      </c>
    </row>
    <row r="103097" spans="1:3" ht="15" x14ac:dyDescent="0.25">
      <c r="A103097" t="s">
        <v>810</v>
      </c>
      <c r="B103097">
        <v>6336535</v>
      </c>
      <c r="C103097">
        <v>0.45900000000000002</v>
      </c>
    </row>
    <row r="103098" spans="1:3" ht="15" x14ac:dyDescent="0.25">
      <c r="A103098" t="s">
        <v>810</v>
      </c>
      <c r="B103098">
        <v>6336536</v>
      </c>
      <c r="C103098">
        <v>0.45900000000000002</v>
      </c>
    </row>
    <row r="103099" spans="1:3" ht="15" x14ac:dyDescent="0.25">
      <c r="A103099" t="s">
        <v>810</v>
      </c>
      <c r="B103099">
        <v>6336537</v>
      </c>
      <c r="C103099">
        <v>0.45900000000000002</v>
      </c>
    </row>
    <row r="103100" spans="1:3" ht="15" x14ac:dyDescent="0.25">
      <c r="A103100" t="s">
        <v>810</v>
      </c>
      <c r="B103100">
        <v>6336538</v>
      </c>
      <c r="C103100">
        <v>0.45900000000000002</v>
      </c>
    </row>
    <row r="103101" spans="1:3" ht="15" x14ac:dyDescent="0.25">
      <c r="A103101" t="s">
        <v>810</v>
      </c>
      <c r="B103101">
        <v>633654</v>
      </c>
      <c r="C103101">
        <v>0.45900000000000002</v>
      </c>
    </row>
    <row r="103102" spans="1:3" ht="15" x14ac:dyDescent="0.25">
      <c r="A103102" t="s">
        <v>810</v>
      </c>
      <c r="B103102">
        <v>6336550</v>
      </c>
      <c r="C103102">
        <v>0.45900000000000002</v>
      </c>
    </row>
    <row r="103103" spans="1:3" ht="15" x14ac:dyDescent="0.25">
      <c r="A103103" t="s">
        <v>810</v>
      </c>
      <c r="B103103">
        <v>6336551</v>
      </c>
      <c r="C103103">
        <v>0.45900000000000002</v>
      </c>
    </row>
    <row r="103104" spans="1:3" ht="15" x14ac:dyDescent="0.25">
      <c r="A103104" t="s">
        <v>810</v>
      </c>
      <c r="B103104">
        <v>6336552</v>
      </c>
      <c r="C103104">
        <v>0.45900000000000002</v>
      </c>
    </row>
    <row r="103105" spans="1:3" ht="15" x14ac:dyDescent="0.25">
      <c r="A103105" t="s">
        <v>810</v>
      </c>
      <c r="B103105">
        <v>6336553</v>
      </c>
      <c r="C103105">
        <v>0.45900000000000002</v>
      </c>
    </row>
    <row r="103106" spans="1:3" ht="15" x14ac:dyDescent="0.25">
      <c r="A103106" t="s">
        <v>810</v>
      </c>
      <c r="B103106">
        <v>6336554</v>
      </c>
      <c r="C103106">
        <v>0.45900000000000002</v>
      </c>
    </row>
    <row r="103107" spans="1:3" ht="15" x14ac:dyDescent="0.25">
      <c r="A103107" t="s">
        <v>810</v>
      </c>
      <c r="B103107">
        <v>6336555</v>
      </c>
      <c r="C103107">
        <v>0.45900000000000002</v>
      </c>
    </row>
    <row r="103108" spans="1:3" ht="15" x14ac:dyDescent="0.25">
      <c r="A103108" t="s">
        <v>810</v>
      </c>
      <c r="B103108">
        <v>6336556</v>
      </c>
      <c r="C103108">
        <v>0.45900000000000002</v>
      </c>
    </row>
    <row r="103109" spans="1:3" ht="15" x14ac:dyDescent="0.25">
      <c r="A103109" t="s">
        <v>810</v>
      </c>
      <c r="B103109">
        <v>633850</v>
      </c>
      <c r="C103109">
        <v>0.45900000000000002</v>
      </c>
    </row>
    <row r="103110" spans="1:3" ht="15" x14ac:dyDescent="0.25">
      <c r="A103110" t="s">
        <v>810</v>
      </c>
      <c r="B103110">
        <v>633851</v>
      </c>
      <c r="C103110">
        <v>0.45900000000000002</v>
      </c>
    </row>
    <row r="103111" spans="1:3" ht="15" x14ac:dyDescent="0.25">
      <c r="A103111" t="s">
        <v>810</v>
      </c>
      <c r="B103111">
        <v>633852</v>
      </c>
      <c r="C103111">
        <v>0.45900000000000002</v>
      </c>
    </row>
    <row r="103112" spans="1:3" ht="15" x14ac:dyDescent="0.25">
      <c r="A103112" t="s">
        <v>810</v>
      </c>
      <c r="B103112">
        <v>633853</v>
      </c>
      <c r="C103112">
        <v>0.45900000000000002</v>
      </c>
    </row>
    <row r="103113" spans="1:3" ht="15" x14ac:dyDescent="0.25">
      <c r="A103113" t="s">
        <v>810</v>
      </c>
      <c r="B103113">
        <v>6338540</v>
      </c>
      <c r="C103113">
        <v>0.45900000000000002</v>
      </c>
    </row>
    <row r="103114" spans="1:3" ht="15" x14ac:dyDescent="0.25">
      <c r="A103114" t="s">
        <v>810</v>
      </c>
      <c r="B103114">
        <v>6338541</v>
      </c>
      <c r="C103114">
        <v>0.45900000000000002</v>
      </c>
    </row>
    <row r="103115" spans="1:3" ht="15" x14ac:dyDescent="0.25">
      <c r="A103115" t="s">
        <v>810</v>
      </c>
      <c r="B103115">
        <v>6338542</v>
      </c>
      <c r="C103115">
        <v>0.45900000000000002</v>
      </c>
    </row>
    <row r="103116" spans="1:3" ht="15" x14ac:dyDescent="0.25">
      <c r="A103116" t="s">
        <v>810</v>
      </c>
      <c r="B103116">
        <v>6338543</v>
      </c>
      <c r="C103116">
        <v>0.45900000000000002</v>
      </c>
    </row>
    <row r="103117" spans="1:3" ht="15" x14ac:dyDescent="0.25">
      <c r="A103117" t="s">
        <v>810</v>
      </c>
      <c r="B103117">
        <v>6338544</v>
      </c>
      <c r="C103117">
        <v>0.45900000000000002</v>
      </c>
    </row>
    <row r="103118" spans="1:3" ht="15" x14ac:dyDescent="0.25">
      <c r="A103118" t="s">
        <v>810</v>
      </c>
      <c r="B103118">
        <v>6338545</v>
      </c>
      <c r="C103118">
        <v>0.45900000000000002</v>
      </c>
    </row>
    <row r="103119" spans="1:3" ht="15" x14ac:dyDescent="0.25">
      <c r="A103119" t="s">
        <v>810</v>
      </c>
      <c r="B103119">
        <v>6338546</v>
      </c>
      <c r="C103119">
        <v>0.45900000000000002</v>
      </c>
    </row>
    <row r="103120" spans="1:3" ht="15" x14ac:dyDescent="0.25">
      <c r="A103120" t="s">
        <v>810</v>
      </c>
      <c r="B103120">
        <v>6338547</v>
      </c>
      <c r="C103120">
        <v>0.45900000000000002</v>
      </c>
    </row>
    <row r="103121" spans="1:3" ht="15" x14ac:dyDescent="0.25">
      <c r="A103121" t="s">
        <v>810</v>
      </c>
      <c r="B103121">
        <v>6342322</v>
      </c>
      <c r="C103121">
        <v>0.45900000000000002</v>
      </c>
    </row>
    <row r="103122" spans="1:3" ht="15" x14ac:dyDescent="0.25">
      <c r="A103122" t="s">
        <v>810</v>
      </c>
      <c r="B103122">
        <v>6342323</v>
      </c>
      <c r="C103122">
        <v>0.45900000000000002</v>
      </c>
    </row>
    <row r="103123" spans="1:3" ht="15" x14ac:dyDescent="0.25">
      <c r="A103123" t="s">
        <v>810</v>
      </c>
      <c r="B103123">
        <v>6342324</v>
      </c>
      <c r="C103123">
        <v>0.45900000000000002</v>
      </c>
    </row>
    <row r="103124" spans="1:3" ht="15" x14ac:dyDescent="0.25">
      <c r="A103124" t="s">
        <v>810</v>
      </c>
      <c r="B103124">
        <v>6342325</v>
      </c>
      <c r="C103124">
        <v>0.45900000000000002</v>
      </c>
    </row>
    <row r="103125" spans="1:3" ht="15" x14ac:dyDescent="0.25">
      <c r="A103125" t="s">
        <v>810</v>
      </c>
      <c r="B103125">
        <v>6342326</v>
      </c>
      <c r="C103125">
        <v>0.45900000000000002</v>
      </c>
    </row>
    <row r="103126" spans="1:3" ht="15" x14ac:dyDescent="0.25">
      <c r="A103126" t="s">
        <v>810</v>
      </c>
      <c r="B103126">
        <v>6342327</v>
      </c>
      <c r="C103126">
        <v>0.45900000000000002</v>
      </c>
    </row>
    <row r="103127" spans="1:3" ht="15" x14ac:dyDescent="0.25">
      <c r="A103127" t="s">
        <v>810</v>
      </c>
      <c r="B103127">
        <v>6342328</v>
      </c>
      <c r="C103127">
        <v>0.45900000000000002</v>
      </c>
    </row>
    <row r="103128" spans="1:3" ht="15" x14ac:dyDescent="0.25">
      <c r="A103128" t="s">
        <v>810</v>
      </c>
      <c r="B103128">
        <v>6342329</v>
      </c>
      <c r="C103128">
        <v>0.45900000000000002</v>
      </c>
    </row>
    <row r="103129" spans="1:3" ht="15" x14ac:dyDescent="0.25">
      <c r="A103129" t="s">
        <v>810</v>
      </c>
      <c r="B103129">
        <v>6342356</v>
      </c>
      <c r="C103129">
        <v>0.45900000000000002</v>
      </c>
    </row>
    <row r="103130" spans="1:3" ht="15" x14ac:dyDescent="0.25">
      <c r="A103130" t="s">
        <v>810</v>
      </c>
      <c r="B103130">
        <v>6342357</v>
      </c>
      <c r="C103130">
        <v>0.45900000000000002</v>
      </c>
    </row>
    <row r="103131" spans="1:3" ht="15" x14ac:dyDescent="0.25">
      <c r="A103131" t="s">
        <v>810</v>
      </c>
      <c r="B103131">
        <v>6342358</v>
      </c>
      <c r="C103131">
        <v>0.45900000000000002</v>
      </c>
    </row>
    <row r="103132" spans="1:3" ht="15" x14ac:dyDescent="0.25">
      <c r="A103132" t="s">
        <v>810</v>
      </c>
      <c r="B103132">
        <v>6342359</v>
      </c>
      <c r="C103132">
        <v>0.45900000000000002</v>
      </c>
    </row>
    <row r="103133" spans="1:3" ht="15" x14ac:dyDescent="0.25">
      <c r="A103133" t="s">
        <v>810</v>
      </c>
      <c r="B103133">
        <v>634236</v>
      </c>
      <c r="C103133">
        <v>0.45900000000000002</v>
      </c>
    </row>
    <row r="103134" spans="1:3" ht="15" x14ac:dyDescent="0.25">
      <c r="A103134" t="s">
        <v>810</v>
      </c>
      <c r="B103134">
        <v>6342370</v>
      </c>
      <c r="C103134">
        <v>0.45900000000000002</v>
      </c>
    </row>
    <row r="103135" spans="1:3" ht="15" x14ac:dyDescent="0.25">
      <c r="A103135" t="s">
        <v>810</v>
      </c>
      <c r="B103135">
        <v>6342375</v>
      </c>
      <c r="C103135">
        <v>0.45900000000000002</v>
      </c>
    </row>
    <row r="103136" spans="1:3" ht="15" x14ac:dyDescent="0.25">
      <c r="A103136" t="s">
        <v>810</v>
      </c>
      <c r="B103136">
        <v>6342376</v>
      </c>
      <c r="C103136">
        <v>0.45900000000000002</v>
      </c>
    </row>
    <row r="103137" spans="1:3" ht="15" x14ac:dyDescent="0.25">
      <c r="A103137" t="s">
        <v>810</v>
      </c>
      <c r="B103137">
        <v>6342377</v>
      </c>
      <c r="C103137">
        <v>0.45900000000000002</v>
      </c>
    </row>
    <row r="103138" spans="1:3" ht="15" x14ac:dyDescent="0.25">
      <c r="A103138" t="s">
        <v>810</v>
      </c>
      <c r="B103138">
        <v>6342378</v>
      </c>
      <c r="C103138">
        <v>0.45900000000000002</v>
      </c>
    </row>
    <row r="103139" spans="1:3" ht="15" x14ac:dyDescent="0.25">
      <c r="A103139" t="s">
        <v>810</v>
      </c>
      <c r="B103139">
        <v>6342379</v>
      </c>
      <c r="C103139">
        <v>0.45900000000000002</v>
      </c>
    </row>
    <row r="103140" spans="1:3" ht="15" x14ac:dyDescent="0.25">
      <c r="A103140" t="s">
        <v>810</v>
      </c>
      <c r="B103140">
        <v>634238</v>
      </c>
      <c r="C103140">
        <v>0.45900000000000002</v>
      </c>
    </row>
    <row r="103141" spans="1:3" ht="15" x14ac:dyDescent="0.25">
      <c r="A103141" t="s">
        <v>810</v>
      </c>
      <c r="B103141">
        <v>6342560</v>
      </c>
      <c r="C103141">
        <v>0.45900000000000002</v>
      </c>
    </row>
    <row r="103142" spans="1:3" ht="15" x14ac:dyDescent="0.25">
      <c r="A103142" t="s">
        <v>810</v>
      </c>
      <c r="B103142">
        <v>6342561</v>
      </c>
      <c r="C103142">
        <v>0.45900000000000002</v>
      </c>
    </row>
    <row r="103143" spans="1:3" ht="15" x14ac:dyDescent="0.25">
      <c r="A103143" t="s">
        <v>810</v>
      </c>
      <c r="B103143">
        <v>6342562</v>
      </c>
      <c r="C103143">
        <v>0.45900000000000002</v>
      </c>
    </row>
    <row r="103144" spans="1:3" ht="15" x14ac:dyDescent="0.25">
      <c r="A103144" t="s">
        <v>810</v>
      </c>
      <c r="B103144">
        <v>6342563</v>
      </c>
      <c r="C103144">
        <v>0.45900000000000002</v>
      </c>
    </row>
    <row r="103145" spans="1:3" ht="15" x14ac:dyDescent="0.25">
      <c r="A103145" t="s">
        <v>810</v>
      </c>
      <c r="B103145">
        <v>6342564</v>
      </c>
      <c r="C103145">
        <v>0.45900000000000002</v>
      </c>
    </row>
    <row r="103146" spans="1:3" ht="15" x14ac:dyDescent="0.25">
      <c r="A103146" t="s">
        <v>810</v>
      </c>
      <c r="B103146">
        <v>6342574</v>
      </c>
      <c r="C103146">
        <v>0.45900000000000002</v>
      </c>
    </row>
    <row r="103147" spans="1:3" ht="15" x14ac:dyDescent="0.25">
      <c r="A103147" t="s">
        <v>810</v>
      </c>
      <c r="B103147">
        <v>6342575</v>
      </c>
      <c r="C103147">
        <v>0.45900000000000002</v>
      </c>
    </row>
    <row r="103148" spans="1:3" ht="15" x14ac:dyDescent="0.25">
      <c r="A103148" t="s">
        <v>810</v>
      </c>
      <c r="B103148">
        <v>6342576</v>
      </c>
      <c r="C103148">
        <v>0.45900000000000002</v>
      </c>
    </row>
    <row r="103149" spans="1:3" ht="15" x14ac:dyDescent="0.25">
      <c r="A103149" t="s">
        <v>810</v>
      </c>
      <c r="B103149">
        <v>6342577</v>
      </c>
      <c r="C103149">
        <v>0.45900000000000002</v>
      </c>
    </row>
    <row r="103150" spans="1:3" ht="15" x14ac:dyDescent="0.25">
      <c r="A103150" t="s">
        <v>810</v>
      </c>
      <c r="B103150">
        <v>6342578</v>
      </c>
      <c r="C103150">
        <v>0.45900000000000002</v>
      </c>
    </row>
    <row r="103151" spans="1:3" ht="15" x14ac:dyDescent="0.25">
      <c r="A103151" t="s">
        <v>810</v>
      </c>
      <c r="B103151">
        <v>6342579</v>
      </c>
      <c r="C103151">
        <v>0.45900000000000002</v>
      </c>
    </row>
    <row r="103152" spans="1:3" ht="15" x14ac:dyDescent="0.25">
      <c r="A103152" t="s">
        <v>810</v>
      </c>
      <c r="B103152">
        <v>6342580</v>
      </c>
      <c r="C103152">
        <v>0.45900000000000002</v>
      </c>
    </row>
    <row r="103153" spans="1:3" ht="15" x14ac:dyDescent="0.25">
      <c r="A103153" t="s">
        <v>810</v>
      </c>
      <c r="B103153">
        <v>6342581</v>
      </c>
      <c r="C103153">
        <v>0.45900000000000002</v>
      </c>
    </row>
    <row r="103154" spans="1:3" ht="15" x14ac:dyDescent="0.25">
      <c r="A103154" t="s">
        <v>810</v>
      </c>
      <c r="B103154">
        <v>6342582</v>
      </c>
      <c r="C103154">
        <v>0.45900000000000002</v>
      </c>
    </row>
    <row r="103155" spans="1:3" ht="15" x14ac:dyDescent="0.25">
      <c r="A103155" t="s">
        <v>810</v>
      </c>
      <c r="B103155">
        <v>6342583</v>
      </c>
      <c r="C103155">
        <v>0.45900000000000002</v>
      </c>
    </row>
    <row r="103156" spans="1:3" ht="15" x14ac:dyDescent="0.25">
      <c r="A103156" t="s">
        <v>810</v>
      </c>
      <c r="B103156">
        <v>6343233</v>
      </c>
      <c r="C103156">
        <v>0.45900000000000002</v>
      </c>
    </row>
    <row r="103157" spans="1:3" ht="15" x14ac:dyDescent="0.25">
      <c r="A103157" t="s">
        <v>810</v>
      </c>
      <c r="B103157">
        <v>6343234</v>
      </c>
      <c r="C103157">
        <v>0.45900000000000002</v>
      </c>
    </row>
    <row r="103158" spans="1:3" ht="15" x14ac:dyDescent="0.25">
      <c r="A103158" t="s">
        <v>810</v>
      </c>
      <c r="B103158">
        <v>6343235</v>
      </c>
      <c r="C103158">
        <v>0.45900000000000002</v>
      </c>
    </row>
    <row r="103159" spans="1:3" ht="15" x14ac:dyDescent="0.25">
      <c r="A103159" t="s">
        <v>810</v>
      </c>
      <c r="B103159">
        <v>6343236</v>
      </c>
      <c r="C103159">
        <v>0.45900000000000002</v>
      </c>
    </row>
    <row r="103160" spans="1:3" ht="15" x14ac:dyDescent="0.25">
      <c r="A103160" t="s">
        <v>810</v>
      </c>
      <c r="B103160">
        <v>6343237</v>
      </c>
      <c r="C103160">
        <v>0.45900000000000002</v>
      </c>
    </row>
    <row r="103161" spans="1:3" ht="15" x14ac:dyDescent="0.25">
      <c r="A103161" t="s">
        <v>810</v>
      </c>
      <c r="B103161">
        <v>6343238</v>
      </c>
      <c r="C103161">
        <v>0.45900000000000002</v>
      </c>
    </row>
    <row r="103162" spans="1:3" ht="15" x14ac:dyDescent="0.25">
      <c r="A103162" t="s">
        <v>810</v>
      </c>
      <c r="B103162">
        <v>6343239</v>
      </c>
      <c r="C103162">
        <v>0.45900000000000002</v>
      </c>
    </row>
    <row r="103163" spans="1:3" ht="15" x14ac:dyDescent="0.25">
      <c r="A103163" t="s">
        <v>810</v>
      </c>
      <c r="B103163">
        <v>6343271</v>
      </c>
      <c r="C103163">
        <v>0.45900000000000002</v>
      </c>
    </row>
    <row r="103164" spans="1:3" ht="15" x14ac:dyDescent="0.25">
      <c r="A103164" t="s">
        <v>810</v>
      </c>
      <c r="B103164">
        <v>6343272</v>
      </c>
      <c r="C103164">
        <v>0.45900000000000002</v>
      </c>
    </row>
    <row r="103165" spans="1:3" ht="15" x14ac:dyDescent="0.25">
      <c r="A103165" t="s">
        <v>810</v>
      </c>
      <c r="B103165">
        <v>6343273</v>
      </c>
      <c r="C103165">
        <v>0.45900000000000002</v>
      </c>
    </row>
    <row r="103166" spans="1:3" ht="15" x14ac:dyDescent="0.25">
      <c r="A103166" t="s">
        <v>810</v>
      </c>
      <c r="B103166">
        <v>6343274</v>
      </c>
      <c r="C103166">
        <v>0.45900000000000002</v>
      </c>
    </row>
    <row r="103167" spans="1:3" ht="15" x14ac:dyDescent="0.25">
      <c r="A103167" t="s">
        <v>810</v>
      </c>
      <c r="B103167">
        <v>6343275</v>
      </c>
      <c r="C103167">
        <v>0.45900000000000002</v>
      </c>
    </row>
    <row r="103168" spans="1:3" ht="15" x14ac:dyDescent="0.25">
      <c r="A103168" t="s">
        <v>810</v>
      </c>
      <c r="B103168">
        <v>6343276</v>
      </c>
      <c r="C103168">
        <v>0.45900000000000002</v>
      </c>
    </row>
    <row r="103169" spans="1:3" ht="15" x14ac:dyDescent="0.25">
      <c r="A103169" t="s">
        <v>810</v>
      </c>
      <c r="B103169">
        <v>6343277</v>
      </c>
      <c r="C103169">
        <v>0.45900000000000002</v>
      </c>
    </row>
    <row r="103170" spans="1:3" ht="15" x14ac:dyDescent="0.25">
      <c r="A103170" t="s">
        <v>810</v>
      </c>
      <c r="B103170">
        <v>6343278</v>
      </c>
      <c r="C103170">
        <v>0.45900000000000002</v>
      </c>
    </row>
    <row r="103171" spans="1:3" ht="15" x14ac:dyDescent="0.25">
      <c r="A103171" t="s">
        <v>810</v>
      </c>
      <c r="B103171">
        <v>634340</v>
      </c>
      <c r="C103171">
        <v>0.45900000000000002</v>
      </c>
    </row>
    <row r="103172" spans="1:3" ht="15" x14ac:dyDescent="0.25">
      <c r="A103172" t="s">
        <v>810</v>
      </c>
      <c r="B103172">
        <v>6343410</v>
      </c>
      <c r="C103172">
        <v>0.45900000000000002</v>
      </c>
    </row>
    <row r="103173" spans="1:3" ht="15" x14ac:dyDescent="0.25">
      <c r="A103173" t="s">
        <v>810</v>
      </c>
      <c r="B103173">
        <v>6343412</v>
      </c>
      <c r="C103173">
        <v>0.45900000000000002</v>
      </c>
    </row>
    <row r="103174" spans="1:3" ht="15" x14ac:dyDescent="0.25">
      <c r="A103174" t="s">
        <v>810</v>
      </c>
      <c r="B103174">
        <v>6343413</v>
      </c>
      <c r="C103174">
        <v>0.45900000000000002</v>
      </c>
    </row>
    <row r="103175" spans="1:3" ht="15" x14ac:dyDescent="0.25">
      <c r="A103175" t="s">
        <v>810</v>
      </c>
      <c r="B103175">
        <v>6343414</v>
      </c>
      <c r="C103175">
        <v>0.45900000000000002</v>
      </c>
    </row>
    <row r="103176" spans="1:3" ht="15" x14ac:dyDescent="0.25">
      <c r="A103176" t="s">
        <v>810</v>
      </c>
      <c r="B103176">
        <v>6343415</v>
      </c>
      <c r="C103176">
        <v>0.45900000000000002</v>
      </c>
    </row>
    <row r="103177" spans="1:3" ht="15" x14ac:dyDescent="0.25">
      <c r="A103177" t="s">
        <v>810</v>
      </c>
      <c r="B103177">
        <v>6343416</v>
      </c>
      <c r="C103177">
        <v>0.45900000000000002</v>
      </c>
    </row>
    <row r="103178" spans="1:3" ht="15" x14ac:dyDescent="0.25">
      <c r="A103178" t="s">
        <v>810</v>
      </c>
      <c r="B103178">
        <v>6343417</v>
      </c>
      <c r="C103178">
        <v>0.45900000000000002</v>
      </c>
    </row>
    <row r="103179" spans="1:3" ht="15" x14ac:dyDescent="0.25">
      <c r="A103179" t="s">
        <v>810</v>
      </c>
      <c r="B103179">
        <v>6343418</v>
      </c>
      <c r="C103179">
        <v>0.45900000000000002</v>
      </c>
    </row>
    <row r="103180" spans="1:3" ht="15" x14ac:dyDescent="0.25">
      <c r="A103180" t="s">
        <v>810</v>
      </c>
      <c r="B103180">
        <v>6343419</v>
      </c>
      <c r="C103180">
        <v>0.45900000000000002</v>
      </c>
    </row>
    <row r="103181" spans="1:3" ht="15" x14ac:dyDescent="0.25">
      <c r="A103181" t="s">
        <v>810</v>
      </c>
      <c r="B103181">
        <v>6343420</v>
      </c>
      <c r="C103181">
        <v>0.45900000000000002</v>
      </c>
    </row>
    <row r="103182" spans="1:3" ht="15" x14ac:dyDescent="0.25">
      <c r="A103182" t="s">
        <v>810</v>
      </c>
      <c r="B103182">
        <v>6343422</v>
      </c>
      <c r="C103182">
        <v>0.45900000000000002</v>
      </c>
    </row>
    <row r="103183" spans="1:3" ht="15" x14ac:dyDescent="0.25">
      <c r="A103183" t="s">
        <v>810</v>
      </c>
      <c r="B103183">
        <v>6343424</v>
      </c>
      <c r="C103183">
        <v>0.45900000000000002</v>
      </c>
    </row>
    <row r="103184" spans="1:3" ht="15" x14ac:dyDescent="0.25">
      <c r="A103184" t="s">
        <v>810</v>
      </c>
      <c r="B103184">
        <v>6343425</v>
      </c>
      <c r="C103184">
        <v>0.45900000000000002</v>
      </c>
    </row>
    <row r="103185" spans="1:3" ht="15" x14ac:dyDescent="0.25">
      <c r="A103185" t="s">
        <v>810</v>
      </c>
      <c r="B103185">
        <v>6343430</v>
      </c>
      <c r="C103185">
        <v>0.45900000000000002</v>
      </c>
    </row>
    <row r="103186" spans="1:3" ht="15" x14ac:dyDescent="0.25">
      <c r="A103186" t="s">
        <v>810</v>
      </c>
      <c r="B103186">
        <v>6343431</v>
      </c>
      <c r="C103186">
        <v>0.45900000000000002</v>
      </c>
    </row>
    <row r="103187" spans="1:3" ht="15" x14ac:dyDescent="0.25">
      <c r="A103187" t="s">
        <v>810</v>
      </c>
      <c r="B103187">
        <v>6343432</v>
      </c>
      <c r="C103187">
        <v>0.45900000000000002</v>
      </c>
    </row>
    <row r="103188" spans="1:3" ht="15" x14ac:dyDescent="0.25">
      <c r="A103188" t="s">
        <v>810</v>
      </c>
      <c r="B103188">
        <v>6343435</v>
      </c>
      <c r="C103188">
        <v>0.45900000000000002</v>
      </c>
    </row>
    <row r="103189" spans="1:3" ht="15" x14ac:dyDescent="0.25">
      <c r="A103189" t="s">
        <v>810</v>
      </c>
      <c r="B103189">
        <v>6343436</v>
      </c>
      <c r="C103189">
        <v>0.45900000000000002</v>
      </c>
    </row>
    <row r="103190" spans="1:3" ht="15" x14ac:dyDescent="0.25">
      <c r="A103190" t="s">
        <v>810</v>
      </c>
      <c r="B103190">
        <v>6343437</v>
      </c>
      <c r="C103190">
        <v>0.45900000000000002</v>
      </c>
    </row>
    <row r="103191" spans="1:3" ht="15" x14ac:dyDescent="0.25">
      <c r="A103191" t="s">
        <v>810</v>
      </c>
      <c r="B103191">
        <v>6343438</v>
      </c>
      <c r="C103191">
        <v>0.45900000000000002</v>
      </c>
    </row>
    <row r="103192" spans="1:3" ht="15" x14ac:dyDescent="0.25">
      <c r="A103192" t="s">
        <v>810</v>
      </c>
      <c r="B103192">
        <v>6343439</v>
      </c>
      <c r="C103192">
        <v>0.45900000000000002</v>
      </c>
    </row>
    <row r="103193" spans="1:3" ht="15" x14ac:dyDescent="0.25">
      <c r="A103193" t="s">
        <v>810</v>
      </c>
      <c r="B103193">
        <v>634344</v>
      </c>
      <c r="C103193">
        <v>0.45900000000000002</v>
      </c>
    </row>
    <row r="103194" spans="1:3" ht="15" x14ac:dyDescent="0.25">
      <c r="A103194" t="s">
        <v>810</v>
      </c>
      <c r="B103194">
        <v>6343450</v>
      </c>
      <c r="C103194">
        <v>0.45900000000000002</v>
      </c>
    </row>
    <row r="103195" spans="1:3" ht="15" x14ac:dyDescent="0.25">
      <c r="A103195" t="s">
        <v>810</v>
      </c>
      <c r="B103195">
        <v>6343451</v>
      </c>
      <c r="C103195">
        <v>0.45900000000000002</v>
      </c>
    </row>
    <row r="103196" spans="1:3" ht="15" x14ac:dyDescent="0.25">
      <c r="A103196" t="s">
        <v>810</v>
      </c>
      <c r="B103196">
        <v>6343453</v>
      </c>
      <c r="C103196">
        <v>0.45900000000000002</v>
      </c>
    </row>
    <row r="103197" spans="1:3" ht="15" x14ac:dyDescent="0.25">
      <c r="A103197" t="s">
        <v>810</v>
      </c>
      <c r="B103197">
        <v>6343454</v>
      </c>
      <c r="C103197">
        <v>0.45900000000000002</v>
      </c>
    </row>
    <row r="103198" spans="1:3" ht="15" x14ac:dyDescent="0.25">
      <c r="A103198" t="s">
        <v>810</v>
      </c>
      <c r="B103198">
        <v>6343455</v>
      </c>
      <c r="C103198">
        <v>0.45900000000000002</v>
      </c>
    </row>
    <row r="103199" spans="1:3" ht="15" x14ac:dyDescent="0.25">
      <c r="A103199" t="s">
        <v>810</v>
      </c>
      <c r="B103199">
        <v>6343456</v>
      </c>
      <c r="C103199">
        <v>0.45900000000000002</v>
      </c>
    </row>
    <row r="103200" spans="1:3" ht="15" x14ac:dyDescent="0.25">
      <c r="A103200" t="s">
        <v>810</v>
      </c>
      <c r="B103200">
        <v>6343457</v>
      </c>
      <c r="C103200">
        <v>0.45900000000000002</v>
      </c>
    </row>
    <row r="103201" spans="1:3" ht="15" x14ac:dyDescent="0.25">
      <c r="A103201" t="s">
        <v>810</v>
      </c>
      <c r="B103201">
        <v>6343458</v>
      </c>
      <c r="C103201">
        <v>0.45900000000000002</v>
      </c>
    </row>
    <row r="103202" spans="1:3" ht="15" x14ac:dyDescent="0.25">
      <c r="A103202" t="s">
        <v>810</v>
      </c>
      <c r="B103202">
        <v>6343459</v>
      </c>
      <c r="C103202">
        <v>0.45900000000000002</v>
      </c>
    </row>
    <row r="103203" spans="1:3" ht="15" x14ac:dyDescent="0.25">
      <c r="A103203" t="s">
        <v>810</v>
      </c>
      <c r="B103203">
        <v>634346</v>
      </c>
      <c r="C103203">
        <v>0.45900000000000002</v>
      </c>
    </row>
    <row r="103204" spans="1:3" ht="15" x14ac:dyDescent="0.25">
      <c r="A103204" t="s">
        <v>810</v>
      </c>
      <c r="B103204">
        <v>634347</v>
      </c>
      <c r="C103204">
        <v>0.45900000000000002</v>
      </c>
    </row>
    <row r="103205" spans="1:3" ht="15" x14ac:dyDescent="0.25">
      <c r="A103205" t="s">
        <v>810</v>
      </c>
      <c r="B103205">
        <v>6343480</v>
      </c>
      <c r="C103205">
        <v>0.45900000000000002</v>
      </c>
    </row>
    <row r="103206" spans="1:3" ht="15" x14ac:dyDescent="0.25">
      <c r="A103206" t="s">
        <v>810</v>
      </c>
      <c r="B103206">
        <v>6343481</v>
      </c>
      <c r="C103206">
        <v>0.45900000000000002</v>
      </c>
    </row>
    <row r="103207" spans="1:3" ht="15" x14ac:dyDescent="0.25">
      <c r="A103207" t="s">
        <v>810</v>
      </c>
      <c r="B103207">
        <v>6343482</v>
      </c>
      <c r="C103207">
        <v>0.45900000000000002</v>
      </c>
    </row>
    <row r="103208" spans="1:3" ht="15" x14ac:dyDescent="0.25">
      <c r="A103208" t="s">
        <v>810</v>
      </c>
      <c r="B103208">
        <v>6343483</v>
      </c>
      <c r="C103208">
        <v>0.45900000000000002</v>
      </c>
    </row>
    <row r="103209" spans="1:3" ht="15" x14ac:dyDescent="0.25">
      <c r="A103209" t="s">
        <v>810</v>
      </c>
      <c r="B103209">
        <v>6343484</v>
      </c>
      <c r="C103209">
        <v>0.45900000000000002</v>
      </c>
    </row>
    <row r="103210" spans="1:3" ht="15" x14ac:dyDescent="0.25">
      <c r="A103210" t="s">
        <v>810</v>
      </c>
      <c r="B103210">
        <v>6343485</v>
      </c>
      <c r="C103210">
        <v>0.45900000000000002</v>
      </c>
    </row>
    <row r="103211" spans="1:3" ht="15" x14ac:dyDescent="0.25">
      <c r="A103211" t="s">
        <v>810</v>
      </c>
      <c r="B103211">
        <v>6343487</v>
      </c>
      <c r="C103211">
        <v>0.45900000000000002</v>
      </c>
    </row>
    <row r="103212" spans="1:3" ht="15" x14ac:dyDescent="0.25">
      <c r="A103212" t="s">
        <v>810</v>
      </c>
      <c r="B103212">
        <v>6343489</v>
      </c>
      <c r="C103212">
        <v>0.45900000000000002</v>
      </c>
    </row>
    <row r="103213" spans="1:3" ht="15" x14ac:dyDescent="0.25">
      <c r="A103213" t="s">
        <v>810</v>
      </c>
      <c r="B103213">
        <v>6343490</v>
      </c>
      <c r="C103213">
        <v>0.45900000000000002</v>
      </c>
    </row>
    <row r="103214" spans="1:3" ht="15" x14ac:dyDescent="0.25">
      <c r="A103214" t="s">
        <v>810</v>
      </c>
      <c r="B103214">
        <v>6343980</v>
      </c>
      <c r="C103214">
        <v>0.45900000000000002</v>
      </c>
    </row>
    <row r="103215" spans="1:3" ht="15" x14ac:dyDescent="0.25">
      <c r="A103215" t="s">
        <v>810</v>
      </c>
      <c r="B103215">
        <v>6343981</v>
      </c>
      <c r="C103215">
        <v>0.45900000000000002</v>
      </c>
    </row>
    <row r="103216" spans="1:3" ht="15" x14ac:dyDescent="0.25">
      <c r="A103216" t="s">
        <v>810</v>
      </c>
      <c r="B103216">
        <v>6343983</v>
      </c>
      <c r="C103216">
        <v>0.45900000000000002</v>
      </c>
    </row>
    <row r="103217" spans="1:3" ht="15" x14ac:dyDescent="0.25">
      <c r="A103217" t="s">
        <v>810</v>
      </c>
      <c r="B103217">
        <v>6343984</v>
      </c>
      <c r="C103217">
        <v>0.45900000000000002</v>
      </c>
    </row>
    <row r="103218" spans="1:3" ht="15" x14ac:dyDescent="0.25">
      <c r="A103218" t="s">
        <v>810</v>
      </c>
      <c r="B103218">
        <v>6343986</v>
      </c>
      <c r="C103218">
        <v>0.45900000000000002</v>
      </c>
    </row>
    <row r="103219" spans="1:3" ht="15" x14ac:dyDescent="0.25">
      <c r="A103219" t="s">
        <v>810</v>
      </c>
      <c r="B103219">
        <v>6344230</v>
      </c>
      <c r="C103219">
        <v>0.45900000000000002</v>
      </c>
    </row>
    <row r="103220" spans="1:3" ht="15" x14ac:dyDescent="0.25">
      <c r="A103220" t="s">
        <v>810</v>
      </c>
      <c r="B103220">
        <v>6344231</v>
      </c>
      <c r="C103220">
        <v>0.45900000000000002</v>
      </c>
    </row>
    <row r="103221" spans="1:3" ht="15" x14ac:dyDescent="0.25">
      <c r="A103221" t="s">
        <v>810</v>
      </c>
      <c r="B103221">
        <v>6344232</v>
      </c>
      <c r="C103221">
        <v>0.45900000000000002</v>
      </c>
    </row>
    <row r="103222" spans="1:3" ht="15" x14ac:dyDescent="0.25">
      <c r="A103222" t="s">
        <v>810</v>
      </c>
      <c r="B103222">
        <v>6344233</v>
      </c>
      <c r="C103222">
        <v>0.45900000000000002</v>
      </c>
    </row>
    <row r="103223" spans="1:3" ht="15" x14ac:dyDescent="0.25">
      <c r="A103223" t="s">
        <v>810</v>
      </c>
      <c r="B103223">
        <v>6344234</v>
      </c>
      <c r="C103223">
        <v>0.45900000000000002</v>
      </c>
    </row>
    <row r="103224" spans="1:3" ht="15" x14ac:dyDescent="0.25">
      <c r="A103224" t="s">
        <v>810</v>
      </c>
      <c r="B103224">
        <v>6344235</v>
      </c>
      <c r="C103224">
        <v>0.45900000000000002</v>
      </c>
    </row>
    <row r="103225" spans="1:3" ht="15" x14ac:dyDescent="0.25">
      <c r="A103225" t="s">
        <v>810</v>
      </c>
      <c r="B103225">
        <v>6344236</v>
      </c>
      <c r="C103225">
        <v>0.45900000000000002</v>
      </c>
    </row>
    <row r="103226" spans="1:3" ht="15" x14ac:dyDescent="0.25">
      <c r="A103226" t="s">
        <v>810</v>
      </c>
      <c r="B103226">
        <v>6344237</v>
      </c>
      <c r="C103226">
        <v>0.45900000000000002</v>
      </c>
    </row>
    <row r="103227" spans="1:3" ht="15" x14ac:dyDescent="0.25">
      <c r="A103227" t="s">
        <v>810</v>
      </c>
      <c r="B103227">
        <v>6344240</v>
      </c>
      <c r="C103227">
        <v>0.45900000000000002</v>
      </c>
    </row>
    <row r="103228" spans="1:3" ht="15" x14ac:dyDescent="0.25">
      <c r="A103228" t="s">
        <v>810</v>
      </c>
      <c r="B103228">
        <v>6344241</v>
      </c>
      <c r="C103228">
        <v>0.45900000000000002</v>
      </c>
    </row>
    <row r="103229" spans="1:3" ht="15" x14ac:dyDescent="0.25">
      <c r="A103229" t="s">
        <v>810</v>
      </c>
      <c r="B103229">
        <v>6344242</v>
      </c>
      <c r="C103229">
        <v>0.45900000000000002</v>
      </c>
    </row>
    <row r="103230" spans="1:3" ht="15" x14ac:dyDescent="0.25">
      <c r="A103230" t="s">
        <v>810</v>
      </c>
      <c r="B103230">
        <v>6344243</v>
      </c>
      <c r="C103230">
        <v>0.45900000000000002</v>
      </c>
    </row>
    <row r="103231" spans="1:3" ht="15" x14ac:dyDescent="0.25">
      <c r="A103231" t="s">
        <v>810</v>
      </c>
      <c r="B103231">
        <v>6344244</v>
      </c>
      <c r="C103231">
        <v>0.45900000000000002</v>
      </c>
    </row>
    <row r="103232" spans="1:3" ht="15" x14ac:dyDescent="0.25">
      <c r="A103232" t="s">
        <v>810</v>
      </c>
      <c r="B103232">
        <v>6344245</v>
      </c>
      <c r="C103232">
        <v>0.45900000000000002</v>
      </c>
    </row>
    <row r="103233" spans="1:3" ht="15" x14ac:dyDescent="0.25">
      <c r="A103233" t="s">
        <v>810</v>
      </c>
      <c r="B103233">
        <v>6344246</v>
      </c>
      <c r="C103233">
        <v>0.45900000000000002</v>
      </c>
    </row>
    <row r="103234" spans="1:3" ht="15" x14ac:dyDescent="0.25">
      <c r="A103234" t="s">
        <v>810</v>
      </c>
      <c r="B103234">
        <v>6344305</v>
      </c>
      <c r="C103234">
        <v>0.45900000000000002</v>
      </c>
    </row>
    <row r="103235" spans="1:3" ht="15" x14ac:dyDescent="0.25">
      <c r="A103235" t="s">
        <v>810</v>
      </c>
      <c r="B103235">
        <v>6344306</v>
      </c>
      <c r="C103235">
        <v>0.45900000000000002</v>
      </c>
    </row>
    <row r="103236" spans="1:3" ht="15" x14ac:dyDescent="0.25">
      <c r="A103236" t="s">
        <v>810</v>
      </c>
      <c r="B103236">
        <v>6344307</v>
      </c>
      <c r="C103236">
        <v>0.45900000000000002</v>
      </c>
    </row>
    <row r="103237" spans="1:3" ht="15" x14ac:dyDescent="0.25">
      <c r="A103237" t="s">
        <v>810</v>
      </c>
      <c r="B103237">
        <v>6344308</v>
      </c>
      <c r="C103237">
        <v>0.45900000000000002</v>
      </c>
    </row>
    <row r="103238" spans="1:3" ht="15" x14ac:dyDescent="0.25">
      <c r="A103238" t="s">
        <v>810</v>
      </c>
      <c r="B103238">
        <v>6344309</v>
      </c>
      <c r="C103238">
        <v>0.45900000000000002</v>
      </c>
    </row>
    <row r="103239" spans="1:3" ht="15" x14ac:dyDescent="0.25">
      <c r="A103239" t="s">
        <v>810</v>
      </c>
      <c r="B103239">
        <v>634432</v>
      </c>
      <c r="C103239">
        <v>0.45900000000000002</v>
      </c>
    </row>
    <row r="103240" spans="1:3" ht="15" x14ac:dyDescent="0.25">
      <c r="A103240" t="s">
        <v>810</v>
      </c>
      <c r="B103240">
        <v>6344330</v>
      </c>
      <c r="C103240">
        <v>0.45900000000000002</v>
      </c>
    </row>
    <row r="103241" spans="1:3" ht="15" x14ac:dyDescent="0.25">
      <c r="A103241" t="s">
        <v>810</v>
      </c>
      <c r="B103241">
        <v>6344331</v>
      </c>
      <c r="C103241">
        <v>0.45900000000000002</v>
      </c>
    </row>
    <row r="103242" spans="1:3" ht="15" x14ac:dyDescent="0.25">
      <c r="A103242" t="s">
        <v>810</v>
      </c>
      <c r="B103242">
        <v>6344332</v>
      </c>
      <c r="C103242">
        <v>0.45900000000000002</v>
      </c>
    </row>
    <row r="103243" spans="1:3" ht="15" x14ac:dyDescent="0.25">
      <c r="A103243" t="s">
        <v>810</v>
      </c>
      <c r="B103243">
        <v>6344333</v>
      </c>
      <c r="C103243">
        <v>0.45900000000000002</v>
      </c>
    </row>
    <row r="103244" spans="1:3" ht="15" x14ac:dyDescent="0.25">
      <c r="A103244" t="s">
        <v>810</v>
      </c>
      <c r="B103244">
        <v>6344334</v>
      </c>
      <c r="C103244">
        <v>0.45900000000000002</v>
      </c>
    </row>
    <row r="103245" spans="1:3" ht="15" x14ac:dyDescent="0.25">
      <c r="A103245" t="s">
        <v>810</v>
      </c>
      <c r="B103245">
        <v>6344335</v>
      </c>
      <c r="C103245">
        <v>0.45900000000000002</v>
      </c>
    </row>
    <row r="103246" spans="1:3" ht="15" x14ac:dyDescent="0.25">
      <c r="A103246" t="s">
        <v>810</v>
      </c>
      <c r="B103246">
        <v>6344336</v>
      </c>
      <c r="C103246">
        <v>0.45900000000000002</v>
      </c>
    </row>
    <row r="103247" spans="1:3" ht="15" x14ac:dyDescent="0.25">
      <c r="A103247" t="s">
        <v>810</v>
      </c>
      <c r="B103247">
        <v>634434</v>
      </c>
      <c r="C103247">
        <v>0.45900000000000002</v>
      </c>
    </row>
    <row r="103248" spans="1:3" ht="15" x14ac:dyDescent="0.25">
      <c r="A103248" t="s">
        <v>810</v>
      </c>
      <c r="B103248">
        <v>634435</v>
      </c>
      <c r="C103248">
        <v>0.45900000000000002</v>
      </c>
    </row>
    <row r="103249" spans="1:3" ht="15" x14ac:dyDescent="0.25">
      <c r="A103249" t="s">
        <v>810</v>
      </c>
      <c r="B103249">
        <v>6345203</v>
      </c>
      <c r="C103249">
        <v>0.45900000000000002</v>
      </c>
    </row>
    <row r="103250" spans="1:3" ht="15" x14ac:dyDescent="0.25">
      <c r="A103250" t="s">
        <v>810</v>
      </c>
      <c r="B103250">
        <v>6345204</v>
      </c>
      <c r="C103250">
        <v>0.45900000000000002</v>
      </c>
    </row>
    <row r="103251" spans="1:3" ht="15" x14ac:dyDescent="0.25">
      <c r="A103251" t="s">
        <v>810</v>
      </c>
      <c r="B103251">
        <v>6345205</v>
      </c>
      <c r="C103251">
        <v>0.45900000000000002</v>
      </c>
    </row>
    <row r="103252" spans="1:3" ht="15" x14ac:dyDescent="0.25">
      <c r="A103252" t="s">
        <v>810</v>
      </c>
      <c r="B103252">
        <v>6345206</v>
      </c>
      <c r="C103252">
        <v>0.45900000000000002</v>
      </c>
    </row>
    <row r="103253" spans="1:3" ht="15" x14ac:dyDescent="0.25">
      <c r="A103253" t="s">
        <v>810</v>
      </c>
      <c r="B103253">
        <v>6345207</v>
      </c>
      <c r="C103253">
        <v>0.45900000000000002</v>
      </c>
    </row>
    <row r="103254" spans="1:3" ht="15" x14ac:dyDescent="0.25">
      <c r="A103254" t="s">
        <v>810</v>
      </c>
      <c r="B103254">
        <v>6345208</v>
      </c>
      <c r="C103254">
        <v>0.45900000000000002</v>
      </c>
    </row>
    <row r="103255" spans="1:3" ht="15" x14ac:dyDescent="0.25">
      <c r="A103255" t="s">
        <v>810</v>
      </c>
      <c r="B103255">
        <v>6345210</v>
      </c>
      <c r="C103255">
        <v>0.45900000000000002</v>
      </c>
    </row>
    <row r="103256" spans="1:3" ht="15" x14ac:dyDescent="0.25">
      <c r="A103256" t="s">
        <v>810</v>
      </c>
      <c r="B103256">
        <v>6345211</v>
      </c>
      <c r="C103256">
        <v>0.45900000000000002</v>
      </c>
    </row>
    <row r="103257" spans="1:3" ht="15" x14ac:dyDescent="0.25">
      <c r="A103257" t="s">
        <v>810</v>
      </c>
      <c r="B103257">
        <v>6345212</v>
      </c>
      <c r="C103257">
        <v>0.45900000000000002</v>
      </c>
    </row>
    <row r="103258" spans="1:3" ht="15" x14ac:dyDescent="0.25">
      <c r="A103258" t="s">
        <v>810</v>
      </c>
      <c r="B103258">
        <v>6345213</v>
      </c>
      <c r="C103258">
        <v>0.45900000000000002</v>
      </c>
    </row>
    <row r="103259" spans="1:3" ht="15" x14ac:dyDescent="0.25">
      <c r="A103259" t="s">
        <v>810</v>
      </c>
      <c r="B103259">
        <v>6345214</v>
      </c>
      <c r="C103259">
        <v>0.45900000000000002</v>
      </c>
    </row>
    <row r="103260" spans="1:3" ht="15" x14ac:dyDescent="0.25">
      <c r="A103260" t="s">
        <v>810</v>
      </c>
      <c r="B103260">
        <v>6345215</v>
      </c>
      <c r="C103260">
        <v>0.45900000000000002</v>
      </c>
    </row>
    <row r="103261" spans="1:3" ht="15" x14ac:dyDescent="0.25">
      <c r="A103261" t="s">
        <v>810</v>
      </c>
      <c r="B103261">
        <v>6345216</v>
      </c>
      <c r="C103261">
        <v>0.45900000000000002</v>
      </c>
    </row>
    <row r="103262" spans="1:3" ht="15" x14ac:dyDescent="0.25">
      <c r="A103262" t="s">
        <v>810</v>
      </c>
      <c r="B103262">
        <v>6345217</v>
      </c>
      <c r="C103262">
        <v>0.45900000000000002</v>
      </c>
    </row>
    <row r="103263" spans="1:3" ht="15" x14ac:dyDescent="0.25">
      <c r="A103263" t="s">
        <v>810</v>
      </c>
      <c r="B103263">
        <v>6345218</v>
      </c>
      <c r="C103263">
        <v>0.45900000000000002</v>
      </c>
    </row>
    <row r="103264" spans="1:3" ht="15" x14ac:dyDescent="0.25">
      <c r="A103264" t="s">
        <v>810</v>
      </c>
      <c r="B103264">
        <v>6345240</v>
      </c>
      <c r="C103264">
        <v>0.45900000000000002</v>
      </c>
    </row>
    <row r="103265" spans="1:3" ht="15" x14ac:dyDescent="0.25">
      <c r="A103265" t="s">
        <v>810</v>
      </c>
      <c r="B103265">
        <v>6345241</v>
      </c>
      <c r="C103265">
        <v>0.45900000000000002</v>
      </c>
    </row>
    <row r="103266" spans="1:3" ht="15" x14ac:dyDescent="0.25">
      <c r="A103266" t="s">
        <v>810</v>
      </c>
      <c r="B103266">
        <v>6345242</v>
      </c>
      <c r="C103266">
        <v>0.45900000000000002</v>
      </c>
    </row>
    <row r="103267" spans="1:3" ht="15" x14ac:dyDescent="0.25">
      <c r="A103267" t="s">
        <v>810</v>
      </c>
      <c r="B103267">
        <v>6345243</v>
      </c>
      <c r="C103267">
        <v>0.45900000000000002</v>
      </c>
    </row>
    <row r="103268" spans="1:3" ht="15" x14ac:dyDescent="0.25">
      <c r="A103268" t="s">
        <v>810</v>
      </c>
      <c r="B103268">
        <v>6345246</v>
      </c>
      <c r="C103268">
        <v>0.45900000000000002</v>
      </c>
    </row>
    <row r="103269" spans="1:3" ht="15" x14ac:dyDescent="0.25">
      <c r="A103269" t="s">
        <v>810</v>
      </c>
      <c r="B103269">
        <v>6345248</v>
      </c>
      <c r="C103269">
        <v>0.45900000000000002</v>
      </c>
    </row>
    <row r="103270" spans="1:3" ht="15" x14ac:dyDescent="0.25">
      <c r="A103270" t="s">
        <v>810</v>
      </c>
      <c r="B103270">
        <v>634528</v>
      </c>
      <c r="C103270">
        <v>0.45900000000000002</v>
      </c>
    </row>
    <row r="103271" spans="1:3" ht="15" x14ac:dyDescent="0.25">
      <c r="A103271" t="s">
        <v>810</v>
      </c>
      <c r="B103271">
        <v>6345290</v>
      </c>
      <c r="C103271">
        <v>0.45900000000000002</v>
      </c>
    </row>
    <row r="103272" spans="1:3" ht="15" x14ac:dyDescent="0.25">
      <c r="A103272" t="s">
        <v>810</v>
      </c>
      <c r="B103272">
        <v>6345291</v>
      </c>
      <c r="C103272">
        <v>0.45900000000000002</v>
      </c>
    </row>
    <row r="103273" spans="1:3" ht="15" x14ac:dyDescent="0.25">
      <c r="A103273" t="s">
        <v>810</v>
      </c>
      <c r="B103273">
        <v>6345292</v>
      </c>
      <c r="C103273">
        <v>0.45900000000000002</v>
      </c>
    </row>
    <row r="103274" spans="1:3" ht="15" x14ac:dyDescent="0.25">
      <c r="A103274" t="s">
        <v>810</v>
      </c>
      <c r="B103274">
        <v>6345293</v>
      </c>
      <c r="C103274">
        <v>0.45900000000000002</v>
      </c>
    </row>
    <row r="103275" spans="1:3" ht="15" x14ac:dyDescent="0.25">
      <c r="A103275" t="s">
        <v>810</v>
      </c>
      <c r="B103275">
        <v>6345294</v>
      </c>
      <c r="C103275">
        <v>0.45900000000000002</v>
      </c>
    </row>
    <row r="103276" spans="1:3" ht="15" x14ac:dyDescent="0.25">
      <c r="A103276" t="s">
        <v>810</v>
      </c>
      <c r="B103276">
        <v>6345300</v>
      </c>
      <c r="C103276">
        <v>0.45900000000000002</v>
      </c>
    </row>
    <row r="103277" spans="1:3" ht="15" x14ac:dyDescent="0.25">
      <c r="A103277" t="s">
        <v>810</v>
      </c>
      <c r="B103277">
        <v>6345301</v>
      </c>
      <c r="C103277">
        <v>0.45900000000000002</v>
      </c>
    </row>
    <row r="103278" spans="1:3" ht="15" x14ac:dyDescent="0.25">
      <c r="A103278" t="s">
        <v>810</v>
      </c>
      <c r="B103278">
        <v>6345304</v>
      </c>
      <c r="C103278">
        <v>0.45900000000000002</v>
      </c>
    </row>
    <row r="103279" spans="1:3" ht="15" x14ac:dyDescent="0.25">
      <c r="A103279" t="s">
        <v>810</v>
      </c>
      <c r="B103279">
        <v>6345305</v>
      </c>
      <c r="C103279">
        <v>0.45900000000000002</v>
      </c>
    </row>
    <row r="103280" spans="1:3" ht="15" x14ac:dyDescent="0.25">
      <c r="A103280" t="s">
        <v>810</v>
      </c>
      <c r="B103280">
        <v>6345306</v>
      </c>
      <c r="C103280">
        <v>0.45900000000000002</v>
      </c>
    </row>
    <row r="103281" spans="1:3" ht="15" x14ac:dyDescent="0.25">
      <c r="A103281" t="s">
        <v>810</v>
      </c>
      <c r="B103281">
        <v>6345307</v>
      </c>
      <c r="C103281">
        <v>0.45900000000000002</v>
      </c>
    </row>
    <row r="103282" spans="1:3" ht="15" x14ac:dyDescent="0.25">
      <c r="A103282" t="s">
        <v>810</v>
      </c>
      <c r="B103282">
        <v>6345308</v>
      </c>
      <c r="C103282">
        <v>0.45900000000000002</v>
      </c>
    </row>
    <row r="103283" spans="1:3" ht="15" x14ac:dyDescent="0.25">
      <c r="A103283" t="s">
        <v>810</v>
      </c>
      <c r="B103283">
        <v>6345309</v>
      </c>
      <c r="C103283">
        <v>0.45900000000000002</v>
      </c>
    </row>
    <row r="103284" spans="1:3" ht="15" x14ac:dyDescent="0.25">
      <c r="A103284" t="s">
        <v>810</v>
      </c>
      <c r="B103284">
        <v>6345320</v>
      </c>
      <c r="C103284">
        <v>0.45900000000000002</v>
      </c>
    </row>
    <row r="103285" spans="1:3" ht="15" x14ac:dyDescent="0.25">
      <c r="A103285" t="s">
        <v>810</v>
      </c>
      <c r="B103285">
        <v>6345324</v>
      </c>
      <c r="C103285">
        <v>0.45900000000000002</v>
      </c>
    </row>
    <row r="103286" spans="1:3" ht="15" x14ac:dyDescent="0.25">
      <c r="A103286" t="s">
        <v>810</v>
      </c>
      <c r="B103286">
        <v>6345325</v>
      </c>
      <c r="C103286">
        <v>0.45900000000000002</v>
      </c>
    </row>
    <row r="103287" spans="1:3" ht="15" x14ac:dyDescent="0.25">
      <c r="A103287" t="s">
        <v>810</v>
      </c>
      <c r="B103287">
        <v>6345326</v>
      </c>
      <c r="C103287">
        <v>0.45900000000000002</v>
      </c>
    </row>
    <row r="103288" spans="1:3" ht="15" x14ac:dyDescent="0.25">
      <c r="A103288" t="s">
        <v>810</v>
      </c>
      <c r="B103288">
        <v>634623</v>
      </c>
      <c r="C103288">
        <v>0.45900000000000002</v>
      </c>
    </row>
    <row r="103289" spans="1:3" ht="15" x14ac:dyDescent="0.25">
      <c r="A103289" t="s">
        <v>810</v>
      </c>
      <c r="B103289">
        <v>6346240</v>
      </c>
      <c r="C103289">
        <v>0.45900000000000002</v>
      </c>
    </row>
    <row r="103290" spans="1:3" ht="15" x14ac:dyDescent="0.25">
      <c r="A103290" t="s">
        <v>810</v>
      </c>
      <c r="B103290">
        <v>6346241</v>
      </c>
      <c r="C103290">
        <v>0.45900000000000002</v>
      </c>
    </row>
    <row r="103291" spans="1:3" ht="15" x14ac:dyDescent="0.25">
      <c r="A103291" t="s">
        <v>810</v>
      </c>
      <c r="B103291">
        <v>6346242</v>
      </c>
      <c r="C103291">
        <v>0.45900000000000002</v>
      </c>
    </row>
    <row r="103292" spans="1:3" ht="15" x14ac:dyDescent="0.25">
      <c r="A103292" t="s">
        <v>810</v>
      </c>
      <c r="B103292">
        <v>6346243</v>
      </c>
      <c r="C103292">
        <v>0.45900000000000002</v>
      </c>
    </row>
    <row r="103293" spans="1:3" ht="15" x14ac:dyDescent="0.25">
      <c r="A103293" t="s">
        <v>810</v>
      </c>
      <c r="B103293">
        <v>6346244</v>
      </c>
      <c r="C103293">
        <v>0.45900000000000002</v>
      </c>
    </row>
    <row r="103294" spans="1:3" ht="15" x14ac:dyDescent="0.25">
      <c r="A103294" t="s">
        <v>810</v>
      </c>
      <c r="B103294">
        <v>634650</v>
      </c>
      <c r="C103294">
        <v>0.45900000000000002</v>
      </c>
    </row>
    <row r="103295" spans="1:3" ht="15" x14ac:dyDescent="0.25">
      <c r="A103295" t="s">
        <v>810</v>
      </c>
      <c r="B103295">
        <v>634651</v>
      </c>
      <c r="C103295">
        <v>0.45900000000000002</v>
      </c>
    </row>
    <row r="103296" spans="1:3" ht="15" x14ac:dyDescent="0.25">
      <c r="A103296" t="s">
        <v>810</v>
      </c>
      <c r="B103296">
        <v>6346520</v>
      </c>
      <c r="C103296">
        <v>0.45900000000000002</v>
      </c>
    </row>
    <row r="103297" spans="1:3" ht="15" x14ac:dyDescent="0.25">
      <c r="A103297" t="s">
        <v>810</v>
      </c>
      <c r="B103297">
        <v>6346521</v>
      </c>
      <c r="C103297">
        <v>0.45900000000000002</v>
      </c>
    </row>
    <row r="103298" spans="1:3" ht="15" x14ac:dyDescent="0.25">
      <c r="A103298" t="s">
        <v>810</v>
      </c>
      <c r="B103298">
        <v>6346522</v>
      </c>
      <c r="C103298">
        <v>0.45900000000000002</v>
      </c>
    </row>
    <row r="103299" spans="1:3" ht="15" x14ac:dyDescent="0.25">
      <c r="A103299" t="s">
        <v>810</v>
      </c>
      <c r="B103299">
        <v>6346523</v>
      </c>
      <c r="C103299">
        <v>0.45900000000000002</v>
      </c>
    </row>
    <row r="103300" spans="1:3" ht="15" x14ac:dyDescent="0.25">
      <c r="A103300" t="s">
        <v>810</v>
      </c>
      <c r="B103300">
        <v>6346524</v>
      </c>
      <c r="C103300">
        <v>0.45900000000000002</v>
      </c>
    </row>
    <row r="103301" spans="1:3" ht="15" x14ac:dyDescent="0.25">
      <c r="A103301" t="s">
        <v>810</v>
      </c>
      <c r="B103301">
        <v>6346525</v>
      </c>
      <c r="C103301">
        <v>0.45900000000000002</v>
      </c>
    </row>
    <row r="103302" spans="1:3" ht="15" x14ac:dyDescent="0.25">
      <c r="A103302" t="s">
        <v>810</v>
      </c>
      <c r="B103302">
        <v>6346527</v>
      </c>
      <c r="C103302">
        <v>0.45900000000000002</v>
      </c>
    </row>
    <row r="103303" spans="1:3" ht="15" x14ac:dyDescent="0.25">
      <c r="A103303" t="s">
        <v>810</v>
      </c>
      <c r="B103303">
        <v>6346528</v>
      </c>
      <c r="C103303">
        <v>0.45900000000000002</v>
      </c>
    </row>
    <row r="103304" spans="1:3" ht="15" x14ac:dyDescent="0.25">
      <c r="A103304" t="s">
        <v>810</v>
      </c>
      <c r="B103304">
        <v>6346529</v>
      </c>
      <c r="C103304">
        <v>0.45900000000000002</v>
      </c>
    </row>
    <row r="103305" spans="1:3" ht="15" x14ac:dyDescent="0.25">
      <c r="A103305" t="s">
        <v>810</v>
      </c>
      <c r="B103305">
        <v>6346530</v>
      </c>
      <c r="C103305">
        <v>0.45900000000000002</v>
      </c>
    </row>
    <row r="103306" spans="1:3" ht="15" x14ac:dyDescent="0.25">
      <c r="A103306" t="s">
        <v>810</v>
      </c>
      <c r="B103306">
        <v>6346531</v>
      </c>
      <c r="C103306">
        <v>0.45900000000000002</v>
      </c>
    </row>
    <row r="103307" spans="1:3" ht="15" x14ac:dyDescent="0.25">
      <c r="A103307" t="s">
        <v>810</v>
      </c>
      <c r="B103307">
        <v>6346537</v>
      </c>
      <c r="C103307">
        <v>0.45900000000000002</v>
      </c>
    </row>
    <row r="103308" spans="1:3" ht="15" x14ac:dyDescent="0.25">
      <c r="A103308" t="s">
        <v>810</v>
      </c>
      <c r="B103308">
        <v>6346538</v>
      </c>
      <c r="C103308">
        <v>0.45900000000000002</v>
      </c>
    </row>
    <row r="103309" spans="1:3" ht="15" x14ac:dyDescent="0.25">
      <c r="A103309" t="s">
        <v>810</v>
      </c>
      <c r="B103309">
        <v>6346539</v>
      </c>
      <c r="C103309">
        <v>0.45900000000000002</v>
      </c>
    </row>
    <row r="103310" spans="1:3" ht="15" x14ac:dyDescent="0.25">
      <c r="A103310" t="s">
        <v>810</v>
      </c>
      <c r="B103310">
        <v>634654</v>
      </c>
      <c r="C103310">
        <v>0.45900000000000002</v>
      </c>
    </row>
    <row r="103311" spans="1:3" ht="15" x14ac:dyDescent="0.25">
      <c r="A103311" t="s">
        <v>810</v>
      </c>
      <c r="B103311">
        <v>6346571</v>
      </c>
      <c r="C103311">
        <v>0.45900000000000002</v>
      </c>
    </row>
    <row r="103312" spans="1:3" ht="15" x14ac:dyDescent="0.25">
      <c r="A103312" t="s">
        <v>810</v>
      </c>
      <c r="B103312">
        <v>6346572</v>
      </c>
      <c r="C103312">
        <v>0.45900000000000002</v>
      </c>
    </row>
    <row r="103313" spans="1:3" ht="15" x14ac:dyDescent="0.25">
      <c r="A103313" t="s">
        <v>810</v>
      </c>
      <c r="B103313">
        <v>6346573</v>
      </c>
      <c r="C103313">
        <v>0.45900000000000002</v>
      </c>
    </row>
    <row r="103314" spans="1:3" ht="15" x14ac:dyDescent="0.25">
      <c r="A103314" t="s">
        <v>810</v>
      </c>
      <c r="B103314">
        <v>6346574</v>
      </c>
      <c r="C103314">
        <v>0.45900000000000002</v>
      </c>
    </row>
    <row r="103315" spans="1:3" ht="15" x14ac:dyDescent="0.25">
      <c r="A103315" t="s">
        <v>810</v>
      </c>
      <c r="B103315">
        <v>6346970</v>
      </c>
      <c r="C103315">
        <v>0.45900000000000002</v>
      </c>
    </row>
    <row r="103316" spans="1:3" ht="15" x14ac:dyDescent="0.25">
      <c r="A103316" t="s">
        <v>810</v>
      </c>
      <c r="B103316">
        <v>6346971</v>
      </c>
      <c r="C103316">
        <v>0.45900000000000002</v>
      </c>
    </row>
    <row r="103317" spans="1:3" ht="15" x14ac:dyDescent="0.25">
      <c r="A103317" t="s">
        <v>810</v>
      </c>
      <c r="B103317">
        <v>6346972</v>
      </c>
      <c r="C103317">
        <v>0.45900000000000002</v>
      </c>
    </row>
    <row r="103318" spans="1:3" ht="15" x14ac:dyDescent="0.25">
      <c r="A103318" t="s">
        <v>810</v>
      </c>
      <c r="B103318">
        <v>6346973</v>
      </c>
      <c r="C103318">
        <v>0.45900000000000002</v>
      </c>
    </row>
    <row r="103319" spans="1:3" ht="15" x14ac:dyDescent="0.25">
      <c r="A103319" t="s">
        <v>810</v>
      </c>
      <c r="B103319">
        <v>6346974</v>
      </c>
      <c r="C103319">
        <v>0.45900000000000002</v>
      </c>
    </row>
    <row r="103320" spans="1:3" ht="15" x14ac:dyDescent="0.25">
      <c r="A103320" t="s">
        <v>810</v>
      </c>
      <c r="B103320">
        <v>6346975</v>
      </c>
      <c r="C103320">
        <v>0.45900000000000002</v>
      </c>
    </row>
    <row r="103321" spans="1:3" ht="15" x14ac:dyDescent="0.25">
      <c r="A103321" t="s">
        <v>810</v>
      </c>
      <c r="B103321">
        <v>634726</v>
      </c>
      <c r="C103321">
        <v>0.45900000000000002</v>
      </c>
    </row>
    <row r="103322" spans="1:3" ht="15" x14ac:dyDescent="0.25">
      <c r="A103322" t="s">
        <v>810</v>
      </c>
      <c r="B103322">
        <v>634727</v>
      </c>
      <c r="C103322">
        <v>0.45900000000000002</v>
      </c>
    </row>
    <row r="103323" spans="1:3" ht="15" x14ac:dyDescent="0.25">
      <c r="A103323" t="s">
        <v>810</v>
      </c>
      <c r="B103323">
        <v>6347280</v>
      </c>
      <c r="C103323">
        <v>0.45900000000000002</v>
      </c>
    </row>
    <row r="103324" spans="1:3" ht="15" x14ac:dyDescent="0.25">
      <c r="A103324" t="s">
        <v>810</v>
      </c>
      <c r="B103324">
        <v>6347281</v>
      </c>
      <c r="C103324">
        <v>0.45900000000000002</v>
      </c>
    </row>
    <row r="103325" spans="1:3" ht="15" x14ac:dyDescent="0.25">
      <c r="A103325" t="s">
        <v>810</v>
      </c>
      <c r="B103325">
        <v>6347282</v>
      </c>
      <c r="C103325">
        <v>0.45900000000000002</v>
      </c>
    </row>
    <row r="103326" spans="1:3" ht="15" x14ac:dyDescent="0.25">
      <c r="A103326" t="s">
        <v>810</v>
      </c>
      <c r="B103326">
        <v>6347300</v>
      </c>
      <c r="C103326">
        <v>0.45900000000000002</v>
      </c>
    </row>
    <row r="103327" spans="1:3" ht="15" x14ac:dyDescent="0.25">
      <c r="A103327" t="s">
        <v>810</v>
      </c>
      <c r="B103327">
        <v>6347301</v>
      </c>
      <c r="C103327">
        <v>0.45900000000000002</v>
      </c>
    </row>
    <row r="103328" spans="1:3" ht="15" x14ac:dyDescent="0.25">
      <c r="A103328" t="s">
        <v>810</v>
      </c>
      <c r="B103328">
        <v>6347302</v>
      </c>
      <c r="C103328">
        <v>0.45900000000000002</v>
      </c>
    </row>
    <row r="103329" spans="1:3" ht="15" x14ac:dyDescent="0.25">
      <c r="A103329" t="s">
        <v>810</v>
      </c>
      <c r="B103329">
        <v>6347304</v>
      </c>
      <c r="C103329">
        <v>0.45900000000000002</v>
      </c>
    </row>
    <row r="103330" spans="1:3" ht="15" x14ac:dyDescent="0.25">
      <c r="A103330" t="s">
        <v>810</v>
      </c>
      <c r="B103330">
        <v>6347305</v>
      </c>
      <c r="C103330">
        <v>0.45900000000000002</v>
      </c>
    </row>
    <row r="103331" spans="1:3" ht="15" x14ac:dyDescent="0.25">
      <c r="A103331" t="s">
        <v>810</v>
      </c>
      <c r="B103331">
        <v>6347306</v>
      </c>
      <c r="C103331">
        <v>0.45900000000000002</v>
      </c>
    </row>
    <row r="103332" spans="1:3" ht="15" x14ac:dyDescent="0.25">
      <c r="A103332" t="s">
        <v>810</v>
      </c>
      <c r="B103332">
        <v>6347307</v>
      </c>
      <c r="C103332">
        <v>0.45900000000000002</v>
      </c>
    </row>
    <row r="103333" spans="1:3" ht="15" x14ac:dyDescent="0.25">
      <c r="A103333" t="s">
        <v>810</v>
      </c>
      <c r="B103333">
        <v>634824</v>
      </c>
      <c r="C103333">
        <v>0.45900000000000002</v>
      </c>
    </row>
    <row r="103334" spans="1:3" ht="15" x14ac:dyDescent="0.25">
      <c r="A103334" t="s">
        <v>810</v>
      </c>
      <c r="B103334">
        <v>6348250</v>
      </c>
      <c r="C103334">
        <v>0.45900000000000002</v>
      </c>
    </row>
    <row r="103335" spans="1:3" ht="15" x14ac:dyDescent="0.25">
      <c r="A103335" t="s">
        <v>810</v>
      </c>
      <c r="B103335">
        <v>6348251</v>
      </c>
      <c r="C103335">
        <v>0.45900000000000002</v>
      </c>
    </row>
    <row r="103336" spans="1:3" ht="15" x14ac:dyDescent="0.25">
      <c r="A103336" t="s">
        <v>810</v>
      </c>
      <c r="B103336">
        <v>6348252</v>
      </c>
      <c r="C103336">
        <v>0.45900000000000002</v>
      </c>
    </row>
    <row r="103337" spans="1:3" ht="15" x14ac:dyDescent="0.25">
      <c r="A103337" t="s">
        <v>810</v>
      </c>
      <c r="B103337">
        <v>6348253</v>
      </c>
      <c r="C103337">
        <v>0.45900000000000002</v>
      </c>
    </row>
    <row r="103338" spans="1:3" ht="15" x14ac:dyDescent="0.25">
      <c r="A103338" t="s">
        <v>810</v>
      </c>
      <c r="B103338">
        <v>6348254</v>
      </c>
      <c r="C103338">
        <v>0.45900000000000002</v>
      </c>
    </row>
    <row r="103339" spans="1:3" ht="15" x14ac:dyDescent="0.25">
      <c r="A103339" t="s">
        <v>810</v>
      </c>
      <c r="B103339">
        <v>6348539</v>
      </c>
      <c r="C103339">
        <v>0.45900000000000002</v>
      </c>
    </row>
    <row r="103340" spans="1:3" ht="15" x14ac:dyDescent="0.25">
      <c r="A103340" t="s">
        <v>810</v>
      </c>
      <c r="B103340">
        <v>634855</v>
      </c>
      <c r="C103340">
        <v>0.45900000000000002</v>
      </c>
    </row>
    <row r="103341" spans="1:3" ht="15" x14ac:dyDescent="0.25">
      <c r="A103341" t="s">
        <v>810</v>
      </c>
      <c r="B103341">
        <v>6348561</v>
      </c>
      <c r="C103341">
        <v>0.45900000000000002</v>
      </c>
    </row>
    <row r="103342" spans="1:3" ht="15" x14ac:dyDescent="0.25">
      <c r="A103342" t="s">
        <v>810</v>
      </c>
      <c r="B103342">
        <v>6348562</v>
      </c>
      <c r="C103342">
        <v>0.45900000000000002</v>
      </c>
    </row>
    <row r="103343" spans="1:3" ht="15" x14ac:dyDescent="0.25">
      <c r="A103343" t="s">
        <v>810</v>
      </c>
      <c r="B103343">
        <v>6348563</v>
      </c>
      <c r="C103343">
        <v>0.45900000000000002</v>
      </c>
    </row>
    <row r="103344" spans="1:3" ht="15" x14ac:dyDescent="0.25">
      <c r="A103344" t="s">
        <v>810</v>
      </c>
      <c r="B103344">
        <v>634925</v>
      </c>
      <c r="C103344">
        <v>0.45900000000000002</v>
      </c>
    </row>
    <row r="103345" spans="1:3" ht="15" x14ac:dyDescent="0.25">
      <c r="A103345" t="s">
        <v>810</v>
      </c>
      <c r="B103345">
        <v>6349260</v>
      </c>
      <c r="C103345">
        <v>0.45900000000000002</v>
      </c>
    </row>
    <row r="103346" spans="1:3" ht="15" x14ac:dyDescent="0.25">
      <c r="A103346" t="s">
        <v>810</v>
      </c>
      <c r="B103346">
        <v>6349261</v>
      </c>
      <c r="C103346">
        <v>0.45900000000000002</v>
      </c>
    </row>
    <row r="103347" spans="1:3" ht="15" x14ac:dyDescent="0.25">
      <c r="A103347" t="s">
        <v>810</v>
      </c>
      <c r="B103347">
        <v>6349262</v>
      </c>
      <c r="C103347">
        <v>0.45900000000000002</v>
      </c>
    </row>
    <row r="103348" spans="1:3" ht="15" x14ac:dyDescent="0.25">
      <c r="A103348" t="s">
        <v>810</v>
      </c>
      <c r="B103348">
        <v>6349263</v>
      </c>
      <c r="C103348">
        <v>0.45900000000000002</v>
      </c>
    </row>
    <row r="103349" spans="1:3" ht="15" x14ac:dyDescent="0.25">
      <c r="A103349" t="s">
        <v>810</v>
      </c>
      <c r="B103349">
        <v>6349264</v>
      </c>
      <c r="C103349">
        <v>0.45900000000000002</v>
      </c>
    </row>
    <row r="103350" spans="1:3" ht="15" x14ac:dyDescent="0.25">
      <c r="A103350" t="s">
        <v>810</v>
      </c>
      <c r="B103350">
        <v>6349300</v>
      </c>
      <c r="C103350">
        <v>0.45900000000000002</v>
      </c>
    </row>
    <row r="103351" spans="1:3" ht="15" x14ac:dyDescent="0.25">
      <c r="A103351" t="s">
        <v>810</v>
      </c>
      <c r="B103351">
        <v>6349301</v>
      </c>
      <c r="C103351">
        <v>0.45900000000000002</v>
      </c>
    </row>
    <row r="103352" spans="1:3" ht="15" x14ac:dyDescent="0.25">
      <c r="A103352" t="s">
        <v>810</v>
      </c>
      <c r="B103352">
        <v>6349302</v>
      </c>
      <c r="C103352">
        <v>0.45900000000000002</v>
      </c>
    </row>
    <row r="103353" spans="1:3" ht="15" x14ac:dyDescent="0.25">
      <c r="A103353" t="s">
        <v>810</v>
      </c>
      <c r="B103353">
        <v>6349303</v>
      </c>
      <c r="C103353">
        <v>0.45900000000000002</v>
      </c>
    </row>
    <row r="103354" spans="1:3" ht="15" x14ac:dyDescent="0.25">
      <c r="A103354" t="s">
        <v>810</v>
      </c>
      <c r="B103354">
        <v>6349304</v>
      </c>
      <c r="C103354">
        <v>0.45900000000000002</v>
      </c>
    </row>
    <row r="103355" spans="1:3" ht="15" x14ac:dyDescent="0.25">
      <c r="A103355" t="s">
        <v>810</v>
      </c>
      <c r="B103355">
        <v>6349306</v>
      </c>
      <c r="C103355">
        <v>0.45900000000000002</v>
      </c>
    </row>
    <row r="103356" spans="1:3" ht="15" x14ac:dyDescent="0.25">
      <c r="A103356" t="s">
        <v>810</v>
      </c>
      <c r="B103356">
        <v>6349307</v>
      </c>
      <c r="C103356">
        <v>0.45900000000000002</v>
      </c>
    </row>
    <row r="103357" spans="1:3" ht="15" x14ac:dyDescent="0.25">
      <c r="A103357" t="s">
        <v>810</v>
      </c>
      <c r="B103357">
        <v>6349308</v>
      </c>
      <c r="C103357">
        <v>0.45900000000000002</v>
      </c>
    </row>
    <row r="103358" spans="1:3" ht="15" x14ac:dyDescent="0.25">
      <c r="A103358" t="s">
        <v>810</v>
      </c>
      <c r="B103358">
        <v>6349309</v>
      </c>
      <c r="C103358">
        <v>0.45900000000000002</v>
      </c>
    </row>
    <row r="103359" spans="1:3" ht="15" x14ac:dyDescent="0.25">
      <c r="A103359" t="s">
        <v>810</v>
      </c>
      <c r="B103359">
        <v>6349310</v>
      </c>
      <c r="C103359">
        <v>0.45900000000000002</v>
      </c>
    </row>
    <row r="103360" spans="1:3" ht="15" x14ac:dyDescent="0.25">
      <c r="A103360" t="s">
        <v>810</v>
      </c>
      <c r="B103360">
        <v>6349401</v>
      </c>
      <c r="C103360">
        <v>0.45900000000000002</v>
      </c>
    </row>
    <row r="103361" spans="1:3" ht="15" x14ac:dyDescent="0.25">
      <c r="A103361" t="s">
        <v>810</v>
      </c>
      <c r="B103361">
        <v>6352201</v>
      </c>
      <c r="C103361">
        <v>0.45900000000000002</v>
      </c>
    </row>
    <row r="103362" spans="1:3" ht="15" x14ac:dyDescent="0.25">
      <c r="A103362" t="s">
        <v>810</v>
      </c>
      <c r="B103362">
        <v>6352202</v>
      </c>
      <c r="C103362">
        <v>0.45900000000000002</v>
      </c>
    </row>
    <row r="103363" spans="1:3" ht="15" x14ac:dyDescent="0.25">
      <c r="A103363" t="s">
        <v>810</v>
      </c>
      <c r="B103363">
        <v>6352203</v>
      </c>
      <c r="C103363">
        <v>0.45900000000000002</v>
      </c>
    </row>
    <row r="103364" spans="1:3" ht="15" x14ac:dyDescent="0.25">
      <c r="A103364" t="s">
        <v>810</v>
      </c>
      <c r="B103364">
        <v>6352204</v>
      </c>
      <c r="C103364">
        <v>0.45900000000000002</v>
      </c>
    </row>
    <row r="103365" spans="1:3" ht="15" x14ac:dyDescent="0.25">
      <c r="A103365" t="s">
        <v>810</v>
      </c>
      <c r="B103365">
        <v>6352205</v>
      </c>
      <c r="C103365">
        <v>0.45900000000000002</v>
      </c>
    </row>
    <row r="103366" spans="1:3" ht="15" x14ac:dyDescent="0.25">
      <c r="A103366" t="s">
        <v>810</v>
      </c>
      <c r="B103366">
        <v>6352215</v>
      </c>
      <c r="C103366">
        <v>0.45900000000000002</v>
      </c>
    </row>
    <row r="103367" spans="1:3" ht="15" x14ac:dyDescent="0.25">
      <c r="A103367" t="s">
        <v>810</v>
      </c>
      <c r="B103367">
        <v>6352216</v>
      </c>
      <c r="C103367">
        <v>0.45900000000000002</v>
      </c>
    </row>
    <row r="103368" spans="1:3" ht="15" x14ac:dyDescent="0.25">
      <c r="A103368" t="s">
        <v>810</v>
      </c>
      <c r="B103368">
        <v>6352217</v>
      </c>
      <c r="C103368">
        <v>0.45900000000000002</v>
      </c>
    </row>
    <row r="103369" spans="1:3" ht="15" x14ac:dyDescent="0.25">
      <c r="A103369" t="s">
        <v>810</v>
      </c>
      <c r="B103369">
        <v>6352218</v>
      </c>
      <c r="C103369">
        <v>0.45900000000000002</v>
      </c>
    </row>
    <row r="103370" spans="1:3" ht="15" x14ac:dyDescent="0.25">
      <c r="A103370" t="s">
        <v>810</v>
      </c>
      <c r="B103370">
        <v>6352219</v>
      </c>
      <c r="C103370">
        <v>0.45900000000000002</v>
      </c>
    </row>
    <row r="103371" spans="1:3" ht="15" x14ac:dyDescent="0.25">
      <c r="A103371" t="s">
        <v>810</v>
      </c>
      <c r="B103371">
        <v>6352225</v>
      </c>
      <c r="C103371">
        <v>0.45900000000000002</v>
      </c>
    </row>
    <row r="103372" spans="1:3" ht="15" x14ac:dyDescent="0.25">
      <c r="A103372" t="s">
        <v>810</v>
      </c>
      <c r="B103372">
        <v>6352226</v>
      </c>
      <c r="C103372">
        <v>0.45900000000000002</v>
      </c>
    </row>
    <row r="103373" spans="1:3" ht="15" x14ac:dyDescent="0.25">
      <c r="A103373" t="s">
        <v>810</v>
      </c>
      <c r="B103373">
        <v>6352227</v>
      </c>
      <c r="C103373">
        <v>0.45900000000000002</v>
      </c>
    </row>
    <row r="103374" spans="1:3" ht="15" x14ac:dyDescent="0.25">
      <c r="A103374" t="s">
        <v>810</v>
      </c>
      <c r="B103374">
        <v>6352228</v>
      </c>
      <c r="C103374">
        <v>0.45900000000000002</v>
      </c>
    </row>
    <row r="103375" spans="1:3" ht="15" x14ac:dyDescent="0.25">
      <c r="A103375" t="s">
        <v>810</v>
      </c>
      <c r="B103375">
        <v>6352229</v>
      </c>
      <c r="C103375">
        <v>0.45900000000000002</v>
      </c>
    </row>
    <row r="103376" spans="1:3" ht="15" x14ac:dyDescent="0.25">
      <c r="A103376" t="s">
        <v>810</v>
      </c>
      <c r="B103376">
        <v>6352235</v>
      </c>
      <c r="C103376">
        <v>0.45900000000000002</v>
      </c>
    </row>
    <row r="103377" spans="1:3" ht="15" x14ac:dyDescent="0.25">
      <c r="A103377" t="s">
        <v>810</v>
      </c>
      <c r="B103377">
        <v>6352236</v>
      </c>
      <c r="C103377">
        <v>0.45900000000000002</v>
      </c>
    </row>
    <row r="103378" spans="1:3" ht="15" x14ac:dyDescent="0.25">
      <c r="A103378" t="s">
        <v>810</v>
      </c>
      <c r="B103378">
        <v>6352237</v>
      </c>
      <c r="C103378">
        <v>0.45900000000000002</v>
      </c>
    </row>
    <row r="103379" spans="1:3" ht="15" x14ac:dyDescent="0.25">
      <c r="A103379" t="s">
        <v>810</v>
      </c>
      <c r="B103379">
        <v>6352238</v>
      </c>
      <c r="C103379">
        <v>0.45900000000000002</v>
      </c>
    </row>
    <row r="103380" spans="1:3" ht="15" x14ac:dyDescent="0.25">
      <c r="A103380" t="s">
        <v>810</v>
      </c>
      <c r="B103380">
        <v>6352239</v>
      </c>
      <c r="C103380">
        <v>0.45900000000000002</v>
      </c>
    </row>
    <row r="103381" spans="1:3" ht="15" x14ac:dyDescent="0.25">
      <c r="A103381" t="s">
        <v>810</v>
      </c>
      <c r="B103381">
        <v>635228</v>
      </c>
      <c r="C103381">
        <v>0.45900000000000002</v>
      </c>
    </row>
    <row r="103382" spans="1:3" ht="15" x14ac:dyDescent="0.25">
      <c r="A103382" t="s">
        <v>810</v>
      </c>
      <c r="B103382">
        <v>635229</v>
      </c>
      <c r="C103382">
        <v>0.45900000000000002</v>
      </c>
    </row>
    <row r="103383" spans="1:3" ht="15" x14ac:dyDescent="0.25">
      <c r="A103383" t="s">
        <v>810</v>
      </c>
      <c r="B103383">
        <v>635337</v>
      </c>
      <c r="C103383">
        <v>0.45900000000000002</v>
      </c>
    </row>
    <row r="103384" spans="1:3" ht="15" x14ac:dyDescent="0.25">
      <c r="A103384" t="s">
        <v>810</v>
      </c>
      <c r="B103384">
        <v>6353500</v>
      </c>
      <c r="C103384">
        <v>0.45900000000000002</v>
      </c>
    </row>
    <row r="103385" spans="1:3" ht="15" x14ac:dyDescent="0.25">
      <c r="A103385" t="s">
        <v>810</v>
      </c>
      <c r="B103385">
        <v>6353501</v>
      </c>
      <c r="C103385">
        <v>0.45900000000000002</v>
      </c>
    </row>
    <row r="103386" spans="1:3" ht="15" x14ac:dyDescent="0.25">
      <c r="A103386" t="s">
        <v>810</v>
      </c>
      <c r="B103386">
        <v>6353502</v>
      </c>
      <c r="C103386">
        <v>0.45900000000000002</v>
      </c>
    </row>
    <row r="103387" spans="1:3" ht="15" x14ac:dyDescent="0.25">
      <c r="A103387" t="s">
        <v>810</v>
      </c>
      <c r="B103387">
        <v>6353503</v>
      </c>
      <c r="C103387">
        <v>0.45900000000000002</v>
      </c>
    </row>
    <row r="103388" spans="1:3" ht="15" x14ac:dyDescent="0.25">
      <c r="A103388" t="s">
        <v>810</v>
      </c>
      <c r="B103388">
        <v>6353504</v>
      </c>
      <c r="C103388">
        <v>0.45900000000000002</v>
      </c>
    </row>
    <row r="103389" spans="1:3" ht="15" x14ac:dyDescent="0.25">
      <c r="A103389" t="s">
        <v>810</v>
      </c>
      <c r="B103389">
        <v>6353505</v>
      </c>
      <c r="C103389">
        <v>0.45900000000000002</v>
      </c>
    </row>
    <row r="103390" spans="1:3" ht="15" x14ac:dyDescent="0.25">
      <c r="A103390" t="s">
        <v>810</v>
      </c>
      <c r="B103390">
        <v>6353506</v>
      </c>
      <c r="C103390">
        <v>0.45900000000000002</v>
      </c>
    </row>
    <row r="103391" spans="1:3" ht="15" x14ac:dyDescent="0.25">
      <c r="A103391" t="s">
        <v>810</v>
      </c>
      <c r="B103391">
        <v>6353507</v>
      </c>
      <c r="C103391">
        <v>0.45900000000000002</v>
      </c>
    </row>
    <row r="103392" spans="1:3" ht="15" x14ac:dyDescent="0.25">
      <c r="A103392" t="s">
        <v>810</v>
      </c>
      <c r="B103392">
        <v>635352</v>
      </c>
      <c r="C103392">
        <v>0.45900000000000002</v>
      </c>
    </row>
    <row r="103393" spans="1:3" ht="15" x14ac:dyDescent="0.25">
      <c r="A103393" t="s">
        <v>810</v>
      </c>
      <c r="B103393">
        <v>635353</v>
      </c>
      <c r="C103393">
        <v>0.45900000000000002</v>
      </c>
    </row>
    <row r="103394" spans="1:3" ht="15" x14ac:dyDescent="0.25">
      <c r="A103394" t="s">
        <v>810</v>
      </c>
      <c r="B103394">
        <v>635354</v>
      </c>
      <c r="C103394">
        <v>0.45900000000000002</v>
      </c>
    </row>
    <row r="103395" spans="1:3" ht="15" x14ac:dyDescent="0.25">
      <c r="A103395" t="s">
        <v>810</v>
      </c>
      <c r="B103395">
        <v>635355</v>
      </c>
      <c r="C103395">
        <v>0.45900000000000002</v>
      </c>
    </row>
    <row r="103396" spans="1:3" ht="15" x14ac:dyDescent="0.25">
      <c r="A103396" t="s">
        <v>810</v>
      </c>
      <c r="B103396">
        <v>635356</v>
      </c>
      <c r="C103396">
        <v>0.45900000000000002</v>
      </c>
    </row>
    <row r="103397" spans="1:3" ht="15" x14ac:dyDescent="0.25">
      <c r="A103397" t="s">
        <v>810</v>
      </c>
      <c r="B103397">
        <v>635357</v>
      </c>
      <c r="C103397">
        <v>0.45900000000000002</v>
      </c>
    </row>
    <row r="103398" spans="1:3" ht="15" x14ac:dyDescent="0.25">
      <c r="A103398" t="s">
        <v>810</v>
      </c>
      <c r="B103398">
        <v>635358</v>
      </c>
      <c r="C103398">
        <v>0.45900000000000002</v>
      </c>
    </row>
    <row r="103399" spans="1:3" ht="15" x14ac:dyDescent="0.25">
      <c r="A103399" t="s">
        <v>810</v>
      </c>
      <c r="B103399">
        <v>635359</v>
      </c>
      <c r="C103399">
        <v>0.45900000000000002</v>
      </c>
    </row>
    <row r="103400" spans="1:3" ht="15" x14ac:dyDescent="0.25">
      <c r="A103400" t="s">
        <v>810</v>
      </c>
      <c r="B103400">
        <v>6354203</v>
      </c>
      <c r="C103400">
        <v>0.45900000000000002</v>
      </c>
    </row>
    <row r="103401" spans="1:3" ht="15" x14ac:dyDescent="0.25">
      <c r="A103401" t="s">
        <v>810</v>
      </c>
      <c r="B103401">
        <v>6354204</v>
      </c>
      <c r="C103401">
        <v>0.45900000000000002</v>
      </c>
    </row>
    <row r="103402" spans="1:3" ht="15" x14ac:dyDescent="0.25">
      <c r="A103402" t="s">
        <v>810</v>
      </c>
      <c r="B103402">
        <v>6354205</v>
      </c>
      <c r="C103402">
        <v>0.45900000000000002</v>
      </c>
    </row>
    <row r="103403" spans="1:3" ht="15" x14ac:dyDescent="0.25">
      <c r="A103403" t="s">
        <v>810</v>
      </c>
      <c r="B103403">
        <v>6354206</v>
      </c>
      <c r="C103403">
        <v>0.45900000000000002</v>
      </c>
    </row>
    <row r="103404" spans="1:3" ht="15" x14ac:dyDescent="0.25">
      <c r="A103404" t="s">
        <v>810</v>
      </c>
      <c r="B103404">
        <v>6354207</v>
      </c>
      <c r="C103404">
        <v>0.45900000000000002</v>
      </c>
    </row>
    <row r="103405" spans="1:3" ht="15" x14ac:dyDescent="0.25">
      <c r="A103405" t="s">
        <v>810</v>
      </c>
      <c r="B103405">
        <v>635421</v>
      </c>
      <c r="C103405">
        <v>0.45900000000000002</v>
      </c>
    </row>
    <row r="103406" spans="1:3" ht="15" x14ac:dyDescent="0.25">
      <c r="A103406" t="s">
        <v>810</v>
      </c>
      <c r="B103406">
        <v>635422</v>
      </c>
      <c r="C103406">
        <v>0.45900000000000002</v>
      </c>
    </row>
    <row r="103407" spans="1:3" ht="15" x14ac:dyDescent="0.25">
      <c r="A103407" t="s">
        <v>810</v>
      </c>
      <c r="B103407">
        <v>635423</v>
      </c>
      <c r="C103407">
        <v>0.45900000000000002</v>
      </c>
    </row>
    <row r="103408" spans="1:3" ht="15" x14ac:dyDescent="0.25">
      <c r="A103408" t="s">
        <v>810</v>
      </c>
      <c r="B103408">
        <v>6354284</v>
      </c>
      <c r="C103408">
        <v>0.45900000000000002</v>
      </c>
    </row>
    <row r="103409" spans="1:3" ht="15" x14ac:dyDescent="0.25">
      <c r="A103409" t="s">
        <v>810</v>
      </c>
      <c r="B103409">
        <v>635550</v>
      </c>
      <c r="C103409">
        <v>0.45900000000000002</v>
      </c>
    </row>
    <row r="103410" spans="1:3" ht="15" x14ac:dyDescent="0.25">
      <c r="A103410" t="s">
        <v>810</v>
      </c>
      <c r="B103410">
        <v>635551</v>
      </c>
      <c r="C103410">
        <v>0.45900000000000002</v>
      </c>
    </row>
    <row r="103411" spans="1:3" ht="15" x14ac:dyDescent="0.25">
      <c r="A103411" t="s">
        <v>810</v>
      </c>
      <c r="B103411">
        <v>6355520</v>
      </c>
      <c r="C103411">
        <v>0.45900000000000002</v>
      </c>
    </row>
    <row r="103412" spans="1:3" ht="15" x14ac:dyDescent="0.25">
      <c r="A103412" t="s">
        <v>810</v>
      </c>
      <c r="B103412">
        <v>6355521</v>
      </c>
      <c r="C103412">
        <v>0.45900000000000002</v>
      </c>
    </row>
    <row r="103413" spans="1:3" ht="15" x14ac:dyDescent="0.25">
      <c r="A103413" t="s">
        <v>810</v>
      </c>
      <c r="B103413">
        <v>6355522</v>
      </c>
      <c r="C103413">
        <v>0.45900000000000002</v>
      </c>
    </row>
    <row r="103414" spans="1:3" ht="15" x14ac:dyDescent="0.25">
      <c r="A103414" t="s">
        <v>810</v>
      </c>
      <c r="B103414">
        <v>6355523</v>
      </c>
      <c r="C103414">
        <v>0.45900000000000002</v>
      </c>
    </row>
    <row r="103415" spans="1:3" ht="15" x14ac:dyDescent="0.25">
      <c r="A103415" t="s">
        <v>810</v>
      </c>
      <c r="B103415">
        <v>635553</v>
      </c>
      <c r="C103415">
        <v>0.45900000000000002</v>
      </c>
    </row>
    <row r="103416" spans="1:3" ht="15" x14ac:dyDescent="0.25">
      <c r="A103416" t="s">
        <v>810</v>
      </c>
      <c r="B103416">
        <v>635554</v>
      </c>
      <c r="C103416">
        <v>0.45900000000000002</v>
      </c>
    </row>
    <row r="103417" spans="1:3" ht="15" x14ac:dyDescent="0.25">
      <c r="A103417" t="s">
        <v>810</v>
      </c>
      <c r="B103417">
        <v>6355550</v>
      </c>
      <c r="C103417">
        <v>0.45900000000000002</v>
      </c>
    </row>
    <row r="103418" spans="1:3" ht="15" x14ac:dyDescent="0.25">
      <c r="A103418" t="s">
        <v>810</v>
      </c>
      <c r="B103418">
        <v>6355551</v>
      </c>
      <c r="C103418">
        <v>0.45900000000000002</v>
      </c>
    </row>
    <row r="103419" spans="1:3" ht="15" x14ac:dyDescent="0.25">
      <c r="A103419" t="s">
        <v>810</v>
      </c>
      <c r="B103419">
        <v>6355552</v>
      </c>
      <c r="C103419">
        <v>0.45900000000000002</v>
      </c>
    </row>
    <row r="103420" spans="1:3" ht="15" x14ac:dyDescent="0.25">
      <c r="A103420" t="s">
        <v>810</v>
      </c>
      <c r="B103420">
        <v>6355553</v>
      </c>
      <c r="C103420">
        <v>0.45900000000000002</v>
      </c>
    </row>
    <row r="103421" spans="1:3" ht="15" x14ac:dyDescent="0.25">
      <c r="A103421" t="s">
        <v>810</v>
      </c>
      <c r="B103421">
        <v>6355554</v>
      </c>
      <c r="C103421">
        <v>0.45900000000000002</v>
      </c>
    </row>
    <row r="103422" spans="1:3" ht="15" x14ac:dyDescent="0.25">
      <c r="A103422" t="s">
        <v>810</v>
      </c>
      <c r="B103422">
        <v>6355555</v>
      </c>
      <c r="C103422">
        <v>0.45900000000000002</v>
      </c>
    </row>
    <row r="103423" spans="1:3" ht="15" x14ac:dyDescent="0.25">
      <c r="A103423" t="s">
        <v>810</v>
      </c>
      <c r="B103423">
        <v>635556</v>
      </c>
      <c r="C103423">
        <v>0.45900000000000002</v>
      </c>
    </row>
    <row r="103424" spans="1:3" ht="15" x14ac:dyDescent="0.25">
      <c r="A103424" t="s">
        <v>810</v>
      </c>
      <c r="B103424">
        <v>635557</v>
      </c>
      <c r="C103424">
        <v>0.45900000000000002</v>
      </c>
    </row>
    <row r="103425" spans="1:3" ht="15" x14ac:dyDescent="0.25">
      <c r="A103425" t="s">
        <v>810</v>
      </c>
      <c r="B103425">
        <v>6355580</v>
      </c>
      <c r="C103425">
        <v>0.45900000000000002</v>
      </c>
    </row>
    <row r="103426" spans="1:3" ht="15" x14ac:dyDescent="0.25">
      <c r="A103426" t="s">
        <v>810</v>
      </c>
      <c r="B103426">
        <v>6355581</v>
      </c>
      <c r="C103426">
        <v>0.45900000000000002</v>
      </c>
    </row>
    <row r="103427" spans="1:3" ht="15" x14ac:dyDescent="0.25">
      <c r="A103427" t="s">
        <v>810</v>
      </c>
      <c r="B103427">
        <v>6355582</v>
      </c>
      <c r="C103427">
        <v>0.45900000000000002</v>
      </c>
    </row>
    <row r="103428" spans="1:3" ht="15" x14ac:dyDescent="0.25">
      <c r="A103428" t="s">
        <v>810</v>
      </c>
      <c r="B103428">
        <v>6356200</v>
      </c>
      <c r="C103428">
        <v>0.45900000000000002</v>
      </c>
    </row>
    <row r="103429" spans="1:3" ht="15" x14ac:dyDescent="0.25">
      <c r="A103429" t="s">
        <v>810</v>
      </c>
      <c r="B103429">
        <v>6356201</v>
      </c>
      <c r="C103429">
        <v>0.45900000000000002</v>
      </c>
    </row>
    <row r="103430" spans="1:3" ht="15" x14ac:dyDescent="0.25">
      <c r="A103430" t="s">
        <v>810</v>
      </c>
      <c r="B103430">
        <v>6356202</v>
      </c>
      <c r="C103430">
        <v>0.45900000000000002</v>
      </c>
    </row>
    <row r="103431" spans="1:3" ht="15" x14ac:dyDescent="0.25">
      <c r="A103431" t="s">
        <v>810</v>
      </c>
      <c r="B103431">
        <v>635624</v>
      </c>
      <c r="C103431">
        <v>0.45900000000000002</v>
      </c>
    </row>
    <row r="103432" spans="1:3" ht="15" x14ac:dyDescent="0.25">
      <c r="A103432" t="s">
        <v>810</v>
      </c>
      <c r="B103432">
        <v>635625</v>
      </c>
      <c r="C103432">
        <v>0.45900000000000002</v>
      </c>
    </row>
    <row r="103433" spans="1:3" ht="15" x14ac:dyDescent="0.25">
      <c r="A103433" t="s">
        <v>810</v>
      </c>
      <c r="B103433">
        <v>635626</v>
      </c>
      <c r="C103433">
        <v>0.45900000000000002</v>
      </c>
    </row>
    <row r="103434" spans="1:3" ht="15" x14ac:dyDescent="0.25">
      <c r="A103434" t="s">
        <v>810</v>
      </c>
      <c r="B103434">
        <v>6356270</v>
      </c>
      <c r="C103434">
        <v>0.45900000000000002</v>
      </c>
    </row>
    <row r="103435" spans="1:3" ht="15" x14ac:dyDescent="0.25">
      <c r="A103435" t="s">
        <v>810</v>
      </c>
      <c r="B103435">
        <v>6356271</v>
      </c>
      <c r="C103435">
        <v>0.45900000000000002</v>
      </c>
    </row>
    <row r="103436" spans="1:3" ht="15" x14ac:dyDescent="0.25">
      <c r="A103436" t="s">
        <v>810</v>
      </c>
      <c r="B103436">
        <v>6356272</v>
      </c>
      <c r="C103436">
        <v>0.45900000000000002</v>
      </c>
    </row>
    <row r="103437" spans="1:3" ht="15" x14ac:dyDescent="0.25">
      <c r="A103437" t="s">
        <v>810</v>
      </c>
      <c r="B103437">
        <v>6356273</v>
      </c>
      <c r="C103437">
        <v>0.45900000000000002</v>
      </c>
    </row>
    <row r="103438" spans="1:3" ht="15" x14ac:dyDescent="0.25">
      <c r="A103438" t="s">
        <v>810</v>
      </c>
      <c r="B103438">
        <v>6356274</v>
      </c>
      <c r="C103438">
        <v>0.45900000000000002</v>
      </c>
    </row>
    <row r="103439" spans="1:3" ht="15" x14ac:dyDescent="0.25">
      <c r="A103439" t="s">
        <v>810</v>
      </c>
      <c r="B103439">
        <v>6362307</v>
      </c>
      <c r="C103439">
        <v>0.45900000000000002</v>
      </c>
    </row>
    <row r="103440" spans="1:3" ht="15" x14ac:dyDescent="0.25">
      <c r="A103440" t="s">
        <v>810</v>
      </c>
      <c r="B103440">
        <v>6362308</v>
      </c>
      <c r="C103440">
        <v>0.45900000000000002</v>
      </c>
    </row>
    <row r="103441" spans="1:3" ht="15" x14ac:dyDescent="0.25">
      <c r="A103441" t="s">
        <v>810</v>
      </c>
      <c r="B103441">
        <v>6362309</v>
      </c>
      <c r="C103441">
        <v>0.45900000000000002</v>
      </c>
    </row>
    <row r="103442" spans="1:3" ht="15" x14ac:dyDescent="0.25">
      <c r="A103442" t="s">
        <v>810</v>
      </c>
      <c r="B103442">
        <v>636231</v>
      </c>
      <c r="C103442">
        <v>0.45900000000000002</v>
      </c>
    </row>
    <row r="103443" spans="1:3" ht="15" x14ac:dyDescent="0.25">
      <c r="A103443" t="s">
        <v>810</v>
      </c>
      <c r="B103443">
        <v>6362320</v>
      </c>
      <c r="C103443">
        <v>0.45900000000000002</v>
      </c>
    </row>
    <row r="103444" spans="1:3" ht="15" x14ac:dyDescent="0.25">
      <c r="A103444" t="s">
        <v>810</v>
      </c>
      <c r="B103444">
        <v>6362335</v>
      </c>
      <c r="C103444">
        <v>0.45900000000000002</v>
      </c>
    </row>
    <row r="103445" spans="1:3" ht="15" x14ac:dyDescent="0.25">
      <c r="A103445" t="s">
        <v>810</v>
      </c>
      <c r="B103445">
        <v>6362336</v>
      </c>
      <c r="C103445">
        <v>0.45900000000000002</v>
      </c>
    </row>
    <row r="103446" spans="1:3" ht="15" x14ac:dyDescent="0.25">
      <c r="A103446" t="s">
        <v>810</v>
      </c>
      <c r="B103446">
        <v>6362337</v>
      </c>
      <c r="C103446">
        <v>0.45900000000000002</v>
      </c>
    </row>
    <row r="103447" spans="1:3" ht="15" x14ac:dyDescent="0.25">
      <c r="A103447" t="s">
        <v>810</v>
      </c>
      <c r="B103447">
        <v>6362338</v>
      </c>
      <c r="C103447">
        <v>0.45900000000000002</v>
      </c>
    </row>
    <row r="103448" spans="1:3" ht="15" x14ac:dyDescent="0.25">
      <c r="A103448" t="s">
        <v>810</v>
      </c>
      <c r="B103448">
        <v>6362339</v>
      </c>
      <c r="C103448">
        <v>0.45900000000000002</v>
      </c>
    </row>
    <row r="103449" spans="1:3" ht="15" x14ac:dyDescent="0.25">
      <c r="A103449" t="s">
        <v>810</v>
      </c>
      <c r="B103449">
        <v>6362340</v>
      </c>
      <c r="C103449">
        <v>0.45900000000000002</v>
      </c>
    </row>
    <row r="103450" spans="1:3" ht="15" x14ac:dyDescent="0.25">
      <c r="A103450" t="s">
        <v>810</v>
      </c>
      <c r="B103450">
        <v>6362341</v>
      </c>
      <c r="C103450">
        <v>0.45900000000000002</v>
      </c>
    </row>
    <row r="103451" spans="1:3" ht="15" x14ac:dyDescent="0.25">
      <c r="A103451" t="s">
        <v>810</v>
      </c>
      <c r="B103451">
        <v>6362342</v>
      </c>
      <c r="C103451">
        <v>0.45900000000000002</v>
      </c>
    </row>
    <row r="103452" spans="1:3" ht="15" x14ac:dyDescent="0.25">
      <c r="A103452" t="s">
        <v>810</v>
      </c>
      <c r="B103452">
        <v>6362343</v>
      </c>
      <c r="C103452">
        <v>0.45900000000000002</v>
      </c>
    </row>
    <row r="103453" spans="1:3" ht="15" x14ac:dyDescent="0.25">
      <c r="A103453" t="s">
        <v>810</v>
      </c>
      <c r="B103453">
        <v>6363215</v>
      </c>
      <c r="C103453">
        <v>0.45900000000000002</v>
      </c>
    </row>
    <row r="103454" spans="1:3" ht="15" x14ac:dyDescent="0.25">
      <c r="A103454" t="s">
        <v>810</v>
      </c>
      <c r="B103454">
        <v>6363216</v>
      </c>
      <c r="C103454">
        <v>0.45900000000000002</v>
      </c>
    </row>
    <row r="103455" spans="1:3" ht="15" x14ac:dyDescent="0.25">
      <c r="A103455" t="s">
        <v>810</v>
      </c>
      <c r="B103455">
        <v>6363217</v>
      </c>
      <c r="C103455">
        <v>0.45900000000000002</v>
      </c>
    </row>
    <row r="103456" spans="1:3" ht="15" x14ac:dyDescent="0.25">
      <c r="A103456" t="s">
        <v>810</v>
      </c>
      <c r="B103456">
        <v>6363218</v>
      </c>
      <c r="C103456">
        <v>0.45900000000000002</v>
      </c>
    </row>
    <row r="103457" spans="1:3" ht="15" x14ac:dyDescent="0.25">
      <c r="A103457" t="s">
        <v>810</v>
      </c>
      <c r="B103457">
        <v>6363219</v>
      </c>
      <c r="C103457">
        <v>0.45900000000000002</v>
      </c>
    </row>
    <row r="103458" spans="1:3" ht="15" x14ac:dyDescent="0.25">
      <c r="A103458" t="s">
        <v>810</v>
      </c>
      <c r="B103458">
        <v>6363302</v>
      </c>
      <c r="C103458">
        <v>0.45900000000000002</v>
      </c>
    </row>
    <row r="103459" spans="1:3" ht="15" x14ac:dyDescent="0.25">
      <c r="A103459" t="s">
        <v>810</v>
      </c>
      <c r="B103459">
        <v>6363303</v>
      </c>
      <c r="C103459">
        <v>0.45900000000000002</v>
      </c>
    </row>
    <row r="103460" spans="1:3" ht="15" x14ac:dyDescent="0.25">
      <c r="A103460" t="s">
        <v>810</v>
      </c>
      <c r="B103460">
        <v>6363401</v>
      </c>
      <c r="C103460">
        <v>0.45900000000000002</v>
      </c>
    </row>
    <row r="103461" spans="1:3" ht="15" x14ac:dyDescent="0.25">
      <c r="A103461" t="s">
        <v>810</v>
      </c>
      <c r="B103461">
        <v>6363402</v>
      </c>
      <c r="C103461">
        <v>0.45900000000000002</v>
      </c>
    </row>
    <row r="103462" spans="1:3" ht="15" x14ac:dyDescent="0.25">
      <c r="A103462" t="s">
        <v>810</v>
      </c>
      <c r="B103462">
        <v>6363440</v>
      </c>
      <c r="C103462">
        <v>0.45900000000000002</v>
      </c>
    </row>
    <row r="103463" spans="1:3" ht="15" x14ac:dyDescent="0.25">
      <c r="A103463" t="s">
        <v>810</v>
      </c>
      <c r="B103463">
        <v>6363442</v>
      </c>
      <c r="C103463">
        <v>0.45900000000000002</v>
      </c>
    </row>
    <row r="103464" spans="1:3" ht="15" x14ac:dyDescent="0.25">
      <c r="A103464" t="s">
        <v>810</v>
      </c>
      <c r="B103464">
        <v>6363443</v>
      </c>
      <c r="C103464">
        <v>0.45900000000000002</v>
      </c>
    </row>
    <row r="103465" spans="1:3" ht="15" x14ac:dyDescent="0.25">
      <c r="A103465" t="s">
        <v>810</v>
      </c>
      <c r="B103465">
        <v>6363444</v>
      </c>
      <c r="C103465">
        <v>0.45900000000000002</v>
      </c>
    </row>
    <row r="103466" spans="1:3" ht="15" x14ac:dyDescent="0.25">
      <c r="A103466" t="s">
        <v>810</v>
      </c>
      <c r="B103466">
        <v>6363470</v>
      </c>
      <c r="C103466">
        <v>0.45900000000000002</v>
      </c>
    </row>
    <row r="103467" spans="1:3" ht="15" x14ac:dyDescent="0.25">
      <c r="A103467" t="s">
        <v>810</v>
      </c>
      <c r="B103467">
        <v>6363471</v>
      </c>
      <c r="C103467">
        <v>0.45900000000000002</v>
      </c>
    </row>
    <row r="103468" spans="1:3" ht="15" x14ac:dyDescent="0.25">
      <c r="A103468" t="s">
        <v>810</v>
      </c>
      <c r="B103468">
        <v>6363472</v>
      </c>
      <c r="C103468">
        <v>0.45900000000000002</v>
      </c>
    </row>
    <row r="103469" spans="1:3" ht="15" x14ac:dyDescent="0.25">
      <c r="A103469" t="s">
        <v>810</v>
      </c>
      <c r="B103469">
        <v>6363474</v>
      </c>
      <c r="C103469">
        <v>0.45900000000000002</v>
      </c>
    </row>
    <row r="103470" spans="1:3" ht="15" x14ac:dyDescent="0.25">
      <c r="A103470" t="s">
        <v>810</v>
      </c>
      <c r="B103470">
        <v>636349</v>
      </c>
      <c r="C103470">
        <v>0.45900000000000002</v>
      </c>
    </row>
    <row r="103471" spans="1:3" ht="15" x14ac:dyDescent="0.25">
      <c r="A103471" t="s">
        <v>810</v>
      </c>
      <c r="B103471">
        <v>6364419</v>
      </c>
      <c r="C103471">
        <v>0.45900000000000002</v>
      </c>
    </row>
    <row r="103472" spans="1:3" ht="15" x14ac:dyDescent="0.25">
      <c r="A103472" t="s">
        <v>810</v>
      </c>
      <c r="B103472">
        <v>6364420</v>
      </c>
      <c r="C103472">
        <v>0.45900000000000002</v>
      </c>
    </row>
    <row r="103473" spans="1:3" ht="15" x14ac:dyDescent="0.25">
      <c r="A103473" t="s">
        <v>810</v>
      </c>
      <c r="B103473">
        <v>6364422</v>
      </c>
      <c r="C103473">
        <v>0.45900000000000002</v>
      </c>
    </row>
    <row r="103474" spans="1:3" ht="15" x14ac:dyDescent="0.25">
      <c r="A103474" t="s">
        <v>810</v>
      </c>
      <c r="B103474">
        <v>6364423</v>
      </c>
      <c r="C103474">
        <v>0.45900000000000002</v>
      </c>
    </row>
    <row r="103475" spans="1:3" ht="15" x14ac:dyDescent="0.25">
      <c r="A103475" t="s">
        <v>810</v>
      </c>
      <c r="B103475">
        <v>6364424</v>
      </c>
      <c r="C103475">
        <v>0.45900000000000002</v>
      </c>
    </row>
    <row r="103476" spans="1:3" ht="15" x14ac:dyDescent="0.25">
      <c r="A103476" t="s">
        <v>810</v>
      </c>
      <c r="B103476">
        <v>6364426</v>
      </c>
      <c r="C103476">
        <v>0.45900000000000002</v>
      </c>
    </row>
    <row r="103477" spans="1:3" ht="15" x14ac:dyDescent="0.25">
      <c r="A103477" t="s">
        <v>810</v>
      </c>
      <c r="B103477">
        <v>6364427</v>
      </c>
      <c r="C103477">
        <v>0.45900000000000002</v>
      </c>
    </row>
    <row r="103478" spans="1:3" ht="15" x14ac:dyDescent="0.25">
      <c r="A103478" t="s">
        <v>810</v>
      </c>
      <c r="B103478">
        <v>6364428</v>
      </c>
      <c r="C103478">
        <v>0.45900000000000002</v>
      </c>
    </row>
    <row r="103479" spans="1:3" ht="15" x14ac:dyDescent="0.25">
      <c r="A103479" t="s">
        <v>810</v>
      </c>
      <c r="B103479">
        <v>6364430</v>
      </c>
      <c r="C103479">
        <v>0.45900000000000002</v>
      </c>
    </row>
    <row r="103480" spans="1:3" ht="15" x14ac:dyDescent="0.25">
      <c r="A103480" t="s">
        <v>810</v>
      </c>
      <c r="B103480">
        <v>6364432</v>
      </c>
      <c r="C103480">
        <v>0.45900000000000002</v>
      </c>
    </row>
    <row r="103481" spans="1:3" ht="15" x14ac:dyDescent="0.25">
      <c r="A103481" t="s">
        <v>810</v>
      </c>
      <c r="B103481">
        <v>6364433</v>
      </c>
      <c r="C103481">
        <v>0.45900000000000002</v>
      </c>
    </row>
    <row r="103482" spans="1:3" ht="15" x14ac:dyDescent="0.25">
      <c r="A103482" t="s">
        <v>810</v>
      </c>
      <c r="B103482">
        <v>6364434</v>
      </c>
      <c r="C103482">
        <v>0.45900000000000002</v>
      </c>
    </row>
    <row r="103483" spans="1:3" ht="15" x14ac:dyDescent="0.25">
      <c r="A103483" t="s">
        <v>810</v>
      </c>
      <c r="B103483">
        <v>6364435</v>
      </c>
      <c r="C103483">
        <v>0.45900000000000002</v>
      </c>
    </row>
    <row r="103484" spans="1:3" ht="15" x14ac:dyDescent="0.25">
      <c r="A103484" t="s">
        <v>810</v>
      </c>
      <c r="B103484">
        <v>6364436</v>
      </c>
      <c r="C103484">
        <v>0.45900000000000002</v>
      </c>
    </row>
    <row r="103485" spans="1:3" ht="15" x14ac:dyDescent="0.25">
      <c r="A103485" t="s">
        <v>810</v>
      </c>
      <c r="B103485">
        <v>6364437</v>
      </c>
      <c r="C103485">
        <v>0.45900000000000002</v>
      </c>
    </row>
    <row r="103486" spans="1:3" ht="15" x14ac:dyDescent="0.25">
      <c r="A103486" t="s">
        <v>810</v>
      </c>
      <c r="B103486">
        <v>6364438</v>
      </c>
      <c r="C103486">
        <v>0.45900000000000002</v>
      </c>
    </row>
    <row r="103487" spans="1:3" ht="15" x14ac:dyDescent="0.25">
      <c r="A103487" t="s">
        <v>810</v>
      </c>
      <c r="B103487">
        <v>6364439</v>
      </c>
      <c r="C103487">
        <v>0.45900000000000002</v>
      </c>
    </row>
    <row r="103488" spans="1:3" ht="15" x14ac:dyDescent="0.25">
      <c r="A103488" t="s">
        <v>810</v>
      </c>
      <c r="B103488">
        <v>6364442</v>
      </c>
      <c r="C103488">
        <v>0.45900000000000002</v>
      </c>
    </row>
    <row r="103489" spans="1:3" ht="15" x14ac:dyDescent="0.25">
      <c r="A103489" t="s">
        <v>810</v>
      </c>
      <c r="B103489">
        <v>6364443</v>
      </c>
      <c r="C103489">
        <v>0.45900000000000002</v>
      </c>
    </row>
    <row r="103490" spans="1:3" ht="15" x14ac:dyDescent="0.25">
      <c r="A103490" t="s">
        <v>810</v>
      </c>
      <c r="B103490">
        <v>6364445</v>
      </c>
      <c r="C103490">
        <v>0.45900000000000002</v>
      </c>
    </row>
    <row r="103491" spans="1:3" ht="15" x14ac:dyDescent="0.25">
      <c r="A103491" t="s">
        <v>810</v>
      </c>
      <c r="B103491">
        <v>6364446</v>
      </c>
      <c r="C103491">
        <v>0.45900000000000002</v>
      </c>
    </row>
    <row r="103492" spans="1:3" ht="15" x14ac:dyDescent="0.25">
      <c r="A103492" t="s">
        <v>810</v>
      </c>
      <c r="B103492">
        <v>6364447</v>
      </c>
      <c r="C103492">
        <v>0.45900000000000002</v>
      </c>
    </row>
    <row r="103493" spans="1:3" ht="15" x14ac:dyDescent="0.25">
      <c r="A103493" t="s">
        <v>810</v>
      </c>
      <c r="B103493">
        <v>6364448</v>
      </c>
      <c r="C103493">
        <v>0.45900000000000002</v>
      </c>
    </row>
    <row r="103494" spans="1:3" ht="15" x14ac:dyDescent="0.25">
      <c r="A103494" t="s">
        <v>810</v>
      </c>
      <c r="B103494">
        <v>6364449</v>
      </c>
      <c r="C103494">
        <v>0.45900000000000002</v>
      </c>
    </row>
    <row r="103495" spans="1:3" ht="15" x14ac:dyDescent="0.25">
      <c r="A103495" t="s">
        <v>810</v>
      </c>
      <c r="B103495">
        <v>636445</v>
      </c>
      <c r="C103495">
        <v>0.45900000000000002</v>
      </c>
    </row>
    <row r="103496" spans="1:3" ht="15" x14ac:dyDescent="0.25">
      <c r="A103496" t="s">
        <v>810</v>
      </c>
      <c r="B103496">
        <v>6364460</v>
      </c>
      <c r="C103496">
        <v>0.45900000000000002</v>
      </c>
    </row>
    <row r="103497" spans="1:3" ht="15" x14ac:dyDescent="0.25">
      <c r="A103497" t="s">
        <v>810</v>
      </c>
      <c r="B103497">
        <v>6364461</v>
      </c>
      <c r="C103497">
        <v>0.45900000000000002</v>
      </c>
    </row>
    <row r="103498" spans="1:3" ht="15" x14ac:dyDescent="0.25">
      <c r="A103498" t="s">
        <v>810</v>
      </c>
      <c r="B103498">
        <v>6364462</v>
      </c>
      <c r="C103498">
        <v>0.45900000000000002</v>
      </c>
    </row>
    <row r="103499" spans="1:3" ht="15" x14ac:dyDescent="0.25">
      <c r="A103499" t="s">
        <v>810</v>
      </c>
      <c r="B103499">
        <v>6364463</v>
      </c>
      <c r="C103499">
        <v>0.45900000000000002</v>
      </c>
    </row>
    <row r="103500" spans="1:3" ht="15" x14ac:dyDescent="0.25">
      <c r="A103500" t="s">
        <v>810</v>
      </c>
      <c r="B103500">
        <v>6364464</v>
      </c>
      <c r="C103500">
        <v>0.45900000000000002</v>
      </c>
    </row>
    <row r="103501" spans="1:3" ht="15" x14ac:dyDescent="0.25">
      <c r="A103501" t="s">
        <v>810</v>
      </c>
      <c r="B103501">
        <v>6364466</v>
      </c>
      <c r="C103501">
        <v>0.45900000000000002</v>
      </c>
    </row>
    <row r="103502" spans="1:3" ht="15" x14ac:dyDescent="0.25">
      <c r="A103502" t="s">
        <v>810</v>
      </c>
      <c r="B103502">
        <v>6364467</v>
      </c>
      <c r="C103502">
        <v>0.45900000000000002</v>
      </c>
    </row>
    <row r="103503" spans="1:3" ht="15" x14ac:dyDescent="0.25">
      <c r="A103503" t="s">
        <v>810</v>
      </c>
      <c r="B103503">
        <v>6364469</v>
      </c>
      <c r="C103503">
        <v>0.45900000000000002</v>
      </c>
    </row>
    <row r="103504" spans="1:3" ht="15" x14ac:dyDescent="0.25">
      <c r="A103504" t="s">
        <v>810</v>
      </c>
      <c r="B103504">
        <v>6364470</v>
      </c>
      <c r="C103504">
        <v>0.45900000000000002</v>
      </c>
    </row>
    <row r="103505" spans="1:3" ht="15" x14ac:dyDescent="0.25">
      <c r="A103505" t="s">
        <v>810</v>
      </c>
      <c r="B103505">
        <v>6364476</v>
      </c>
      <c r="C103505">
        <v>0.45900000000000002</v>
      </c>
    </row>
    <row r="103506" spans="1:3" ht="15" x14ac:dyDescent="0.25">
      <c r="A103506" t="s">
        <v>810</v>
      </c>
      <c r="B103506">
        <v>6364478</v>
      </c>
      <c r="C103506">
        <v>0.45900000000000002</v>
      </c>
    </row>
    <row r="103507" spans="1:3" ht="15" x14ac:dyDescent="0.25">
      <c r="A103507" t="s">
        <v>810</v>
      </c>
      <c r="B103507">
        <v>6364480</v>
      </c>
      <c r="C103507">
        <v>0.45900000000000002</v>
      </c>
    </row>
    <row r="103508" spans="1:3" ht="15" x14ac:dyDescent="0.25">
      <c r="A103508" t="s">
        <v>810</v>
      </c>
      <c r="B103508">
        <v>6364482</v>
      </c>
      <c r="C103508">
        <v>0.45900000000000002</v>
      </c>
    </row>
    <row r="103509" spans="1:3" ht="15" x14ac:dyDescent="0.25">
      <c r="A103509" t="s">
        <v>810</v>
      </c>
      <c r="B103509">
        <v>6364483</v>
      </c>
      <c r="C103509">
        <v>0.45900000000000002</v>
      </c>
    </row>
    <row r="103510" spans="1:3" ht="15" x14ac:dyDescent="0.25">
      <c r="A103510" t="s">
        <v>810</v>
      </c>
      <c r="B103510">
        <v>6364484</v>
      </c>
      <c r="C103510">
        <v>0.45900000000000002</v>
      </c>
    </row>
    <row r="103511" spans="1:3" ht="15" x14ac:dyDescent="0.25">
      <c r="A103511" t="s">
        <v>810</v>
      </c>
      <c r="B103511">
        <v>6364485</v>
      </c>
      <c r="C103511">
        <v>0.45900000000000002</v>
      </c>
    </row>
    <row r="103512" spans="1:3" ht="15" x14ac:dyDescent="0.25">
      <c r="A103512" t="s">
        <v>810</v>
      </c>
      <c r="B103512">
        <v>6364486</v>
      </c>
      <c r="C103512">
        <v>0.45900000000000002</v>
      </c>
    </row>
    <row r="103513" spans="1:3" ht="15" x14ac:dyDescent="0.25">
      <c r="A103513" t="s">
        <v>810</v>
      </c>
      <c r="B103513">
        <v>6364487</v>
      </c>
      <c r="C103513">
        <v>0.45900000000000002</v>
      </c>
    </row>
    <row r="103514" spans="1:3" ht="15" x14ac:dyDescent="0.25">
      <c r="A103514" t="s">
        <v>810</v>
      </c>
      <c r="B103514">
        <v>6364488</v>
      </c>
      <c r="C103514">
        <v>0.45900000000000002</v>
      </c>
    </row>
    <row r="103515" spans="1:3" ht="15" x14ac:dyDescent="0.25">
      <c r="A103515" t="s">
        <v>810</v>
      </c>
      <c r="B103515">
        <v>6364489</v>
      </c>
      <c r="C103515">
        <v>0.45900000000000002</v>
      </c>
    </row>
    <row r="103516" spans="1:3" ht="15" x14ac:dyDescent="0.25">
      <c r="A103516" t="s">
        <v>810</v>
      </c>
      <c r="B103516">
        <v>6365300</v>
      </c>
      <c r="C103516">
        <v>0.45900000000000002</v>
      </c>
    </row>
    <row r="103517" spans="1:3" ht="15" x14ac:dyDescent="0.25">
      <c r="A103517" t="s">
        <v>810</v>
      </c>
      <c r="B103517">
        <v>6365301</v>
      </c>
      <c r="C103517">
        <v>0.45900000000000002</v>
      </c>
    </row>
    <row r="103518" spans="1:3" ht="15" x14ac:dyDescent="0.25">
      <c r="A103518" t="s">
        <v>810</v>
      </c>
      <c r="B103518">
        <v>6365302</v>
      </c>
      <c r="C103518">
        <v>0.45900000000000002</v>
      </c>
    </row>
    <row r="103519" spans="1:3" ht="15" x14ac:dyDescent="0.25">
      <c r="A103519" t="s">
        <v>810</v>
      </c>
      <c r="B103519">
        <v>6365303</v>
      </c>
      <c r="C103519">
        <v>0.45900000000000002</v>
      </c>
    </row>
    <row r="103520" spans="1:3" ht="15" x14ac:dyDescent="0.25">
      <c r="A103520" t="s">
        <v>810</v>
      </c>
      <c r="B103520">
        <v>6365304</v>
      </c>
      <c r="C103520">
        <v>0.45900000000000002</v>
      </c>
    </row>
    <row r="103521" spans="1:3" ht="15" x14ac:dyDescent="0.25">
      <c r="A103521" t="s">
        <v>810</v>
      </c>
      <c r="B103521">
        <v>6365305</v>
      </c>
      <c r="C103521">
        <v>0.45900000000000002</v>
      </c>
    </row>
    <row r="103522" spans="1:3" ht="15" x14ac:dyDescent="0.25">
      <c r="A103522" t="s">
        <v>810</v>
      </c>
      <c r="B103522">
        <v>6365306</v>
      </c>
      <c r="C103522">
        <v>0.45900000000000002</v>
      </c>
    </row>
    <row r="103523" spans="1:3" ht="15" x14ac:dyDescent="0.25">
      <c r="A103523" t="s">
        <v>810</v>
      </c>
      <c r="B103523">
        <v>6368200</v>
      </c>
      <c r="C103523">
        <v>0.45900000000000002</v>
      </c>
    </row>
    <row r="103524" spans="1:3" ht="15" x14ac:dyDescent="0.25">
      <c r="A103524" t="s">
        <v>810</v>
      </c>
      <c r="B103524">
        <v>6368201</v>
      </c>
      <c r="C103524">
        <v>0.45900000000000002</v>
      </c>
    </row>
    <row r="103525" spans="1:3" ht="15" x14ac:dyDescent="0.25">
      <c r="A103525" t="s">
        <v>810</v>
      </c>
      <c r="B103525">
        <v>6368202</v>
      </c>
      <c r="C103525">
        <v>0.45900000000000002</v>
      </c>
    </row>
    <row r="103526" spans="1:3" ht="15" x14ac:dyDescent="0.25">
      <c r="A103526" t="s">
        <v>810</v>
      </c>
      <c r="B103526">
        <v>6368203</v>
      </c>
      <c r="C103526">
        <v>0.45900000000000002</v>
      </c>
    </row>
    <row r="103527" spans="1:3" ht="15" x14ac:dyDescent="0.25">
      <c r="A103527" t="s">
        <v>810</v>
      </c>
      <c r="B103527">
        <v>6368204</v>
      </c>
      <c r="C103527">
        <v>0.45900000000000002</v>
      </c>
    </row>
    <row r="103528" spans="1:3" ht="15" x14ac:dyDescent="0.25">
      <c r="A103528" t="s">
        <v>810</v>
      </c>
      <c r="B103528">
        <v>6368205</v>
      </c>
      <c r="C103528">
        <v>0.45900000000000002</v>
      </c>
    </row>
    <row r="103529" spans="1:3" ht="15" x14ac:dyDescent="0.25">
      <c r="A103529" t="s">
        <v>810</v>
      </c>
      <c r="B103529">
        <v>6368206</v>
      </c>
      <c r="C103529">
        <v>0.45900000000000002</v>
      </c>
    </row>
    <row r="103530" spans="1:3" ht="15" x14ac:dyDescent="0.25">
      <c r="A103530" t="s">
        <v>810</v>
      </c>
      <c r="B103530">
        <v>6368207</v>
      </c>
      <c r="C103530">
        <v>0.45900000000000002</v>
      </c>
    </row>
    <row r="103531" spans="1:3" ht="15" x14ac:dyDescent="0.25">
      <c r="A103531" t="s">
        <v>810</v>
      </c>
      <c r="B103531">
        <v>6372205</v>
      </c>
      <c r="C103531">
        <v>0.45900000000000002</v>
      </c>
    </row>
    <row r="103532" spans="1:3" ht="15" x14ac:dyDescent="0.25">
      <c r="A103532" t="s">
        <v>810</v>
      </c>
      <c r="B103532">
        <v>6372206</v>
      </c>
      <c r="C103532">
        <v>0.45900000000000002</v>
      </c>
    </row>
    <row r="103533" spans="1:3" ht="15" x14ac:dyDescent="0.25">
      <c r="A103533" t="s">
        <v>810</v>
      </c>
      <c r="B103533">
        <v>637225</v>
      </c>
      <c r="C103533">
        <v>0.45900000000000002</v>
      </c>
    </row>
    <row r="103534" spans="1:3" ht="15" x14ac:dyDescent="0.25">
      <c r="A103534" t="s">
        <v>810</v>
      </c>
      <c r="B103534">
        <v>6372260</v>
      </c>
      <c r="C103534">
        <v>0.45900000000000002</v>
      </c>
    </row>
    <row r="103535" spans="1:3" ht="15" x14ac:dyDescent="0.25">
      <c r="A103535" t="s">
        <v>810</v>
      </c>
      <c r="B103535">
        <v>6372261</v>
      </c>
      <c r="C103535">
        <v>0.45900000000000002</v>
      </c>
    </row>
    <row r="103536" spans="1:3" ht="15" x14ac:dyDescent="0.25">
      <c r="A103536" t="s">
        <v>810</v>
      </c>
      <c r="B103536">
        <v>6372262</v>
      </c>
      <c r="C103536">
        <v>0.45900000000000002</v>
      </c>
    </row>
    <row r="103537" spans="1:3" ht="15" x14ac:dyDescent="0.25">
      <c r="A103537" t="s">
        <v>810</v>
      </c>
      <c r="B103537">
        <v>6372263</v>
      </c>
      <c r="C103537">
        <v>0.45900000000000002</v>
      </c>
    </row>
    <row r="103538" spans="1:3" ht="15" x14ac:dyDescent="0.25">
      <c r="A103538" t="s">
        <v>810</v>
      </c>
      <c r="B103538">
        <v>6372264</v>
      </c>
      <c r="C103538">
        <v>0.45900000000000002</v>
      </c>
    </row>
    <row r="103539" spans="1:3" ht="15" x14ac:dyDescent="0.25">
      <c r="A103539" t="s">
        <v>810</v>
      </c>
      <c r="B103539">
        <v>6374244</v>
      </c>
      <c r="C103539">
        <v>0.45900000000000002</v>
      </c>
    </row>
    <row r="103540" spans="1:3" ht="15" x14ac:dyDescent="0.25">
      <c r="A103540" t="s">
        <v>810</v>
      </c>
      <c r="B103540">
        <v>6374245</v>
      </c>
      <c r="C103540">
        <v>0.45900000000000002</v>
      </c>
    </row>
    <row r="103541" spans="1:3" ht="15" x14ac:dyDescent="0.25">
      <c r="A103541" t="s">
        <v>810</v>
      </c>
      <c r="B103541">
        <v>6374246</v>
      </c>
      <c r="C103541">
        <v>0.45900000000000002</v>
      </c>
    </row>
    <row r="103542" spans="1:3" ht="15" x14ac:dyDescent="0.25">
      <c r="A103542" t="s">
        <v>810</v>
      </c>
      <c r="B103542">
        <v>6374247</v>
      </c>
      <c r="C103542">
        <v>0.45900000000000002</v>
      </c>
    </row>
    <row r="103543" spans="1:3" ht="15" x14ac:dyDescent="0.25">
      <c r="A103543" t="s">
        <v>810</v>
      </c>
      <c r="B103543">
        <v>6374248</v>
      </c>
      <c r="C103543">
        <v>0.45900000000000002</v>
      </c>
    </row>
    <row r="103544" spans="1:3" ht="15" x14ac:dyDescent="0.25">
      <c r="A103544" t="s">
        <v>810</v>
      </c>
      <c r="B103544">
        <v>637425</v>
      </c>
      <c r="C103544">
        <v>0.45900000000000002</v>
      </c>
    </row>
    <row r="103545" spans="1:3" ht="15" x14ac:dyDescent="0.25">
      <c r="A103545" t="s">
        <v>810</v>
      </c>
      <c r="B103545">
        <v>637426</v>
      </c>
      <c r="C103545">
        <v>0.45900000000000002</v>
      </c>
    </row>
    <row r="103546" spans="1:3" ht="15" x14ac:dyDescent="0.25">
      <c r="A103546" t="s">
        <v>810</v>
      </c>
      <c r="B103546">
        <v>6374270</v>
      </c>
      <c r="C103546">
        <v>0.45900000000000002</v>
      </c>
    </row>
    <row r="103547" spans="1:3" ht="15" x14ac:dyDescent="0.25">
      <c r="A103547" t="s">
        <v>810</v>
      </c>
      <c r="B103547">
        <v>6374271</v>
      </c>
      <c r="C103547">
        <v>0.45900000000000002</v>
      </c>
    </row>
    <row r="103548" spans="1:3" ht="15" x14ac:dyDescent="0.25">
      <c r="A103548" t="s">
        <v>810</v>
      </c>
      <c r="B103548">
        <v>6374272</v>
      </c>
      <c r="C103548">
        <v>0.45900000000000002</v>
      </c>
    </row>
    <row r="103549" spans="1:3" ht="15" x14ac:dyDescent="0.25">
      <c r="A103549" t="s">
        <v>810</v>
      </c>
      <c r="B103549">
        <v>6374273</v>
      </c>
      <c r="C103549">
        <v>0.45900000000000002</v>
      </c>
    </row>
    <row r="103550" spans="1:3" ht="15" x14ac:dyDescent="0.25">
      <c r="A103550" t="s">
        <v>810</v>
      </c>
      <c r="B103550">
        <v>6374274</v>
      </c>
      <c r="C103550">
        <v>0.45900000000000002</v>
      </c>
    </row>
    <row r="103551" spans="1:3" ht="15" x14ac:dyDescent="0.25">
      <c r="A103551" t="s">
        <v>810</v>
      </c>
      <c r="B103551">
        <v>6374275</v>
      </c>
      <c r="C103551">
        <v>0.45900000000000002</v>
      </c>
    </row>
    <row r="103552" spans="1:3" ht="15" x14ac:dyDescent="0.25">
      <c r="A103552" t="s">
        <v>810</v>
      </c>
      <c r="B103552">
        <v>637428</v>
      </c>
      <c r="C103552">
        <v>0.45900000000000002</v>
      </c>
    </row>
    <row r="103553" spans="1:3" ht="15" x14ac:dyDescent="0.25">
      <c r="A103553" t="s">
        <v>810</v>
      </c>
      <c r="B103553">
        <v>6374290</v>
      </c>
      <c r="C103553">
        <v>0.45900000000000002</v>
      </c>
    </row>
    <row r="103554" spans="1:3" ht="15" x14ac:dyDescent="0.25">
      <c r="A103554" t="s">
        <v>810</v>
      </c>
      <c r="B103554">
        <v>6374291</v>
      </c>
      <c r="C103554">
        <v>0.45900000000000002</v>
      </c>
    </row>
    <row r="103555" spans="1:3" ht="15" x14ac:dyDescent="0.25">
      <c r="A103555" t="s">
        <v>810</v>
      </c>
      <c r="B103555">
        <v>6374292</v>
      </c>
      <c r="C103555">
        <v>0.45900000000000002</v>
      </c>
    </row>
    <row r="103556" spans="1:3" ht="15" x14ac:dyDescent="0.25">
      <c r="A103556" t="s">
        <v>810</v>
      </c>
      <c r="B103556">
        <v>6374293</v>
      </c>
      <c r="C103556">
        <v>0.45900000000000002</v>
      </c>
    </row>
    <row r="103557" spans="1:3" ht="15" x14ac:dyDescent="0.25">
      <c r="A103557" t="s">
        <v>810</v>
      </c>
      <c r="B103557">
        <v>6374294</v>
      </c>
      <c r="C103557">
        <v>0.45900000000000002</v>
      </c>
    </row>
    <row r="103558" spans="1:3" ht="15" x14ac:dyDescent="0.25">
      <c r="A103558" t="s">
        <v>810</v>
      </c>
      <c r="B103558">
        <v>6375202</v>
      </c>
      <c r="C103558">
        <v>0.45900000000000002</v>
      </c>
    </row>
    <row r="103559" spans="1:3" ht="15" x14ac:dyDescent="0.25">
      <c r="A103559" t="s">
        <v>810</v>
      </c>
      <c r="B103559">
        <v>6375203</v>
      </c>
      <c r="C103559">
        <v>0.45900000000000002</v>
      </c>
    </row>
    <row r="103560" spans="1:3" ht="15" x14ac:dyDescent="0.25">
      <c r="A103560" t="s">
        <v>810</v>
      </c>
      <c r="B103560">
        <v>6375204</v>
      </c>
      <c r="C103560">
        <v>0.45900000000000002</v>
      </c>
    </row>
    <row r="103561" spans="1:3" ht="15" x14ac:dyDescent="0.25">
      <c r="A103561" t="s">
        <v>810</v>
      </c>
      <c r="B103561">
        <v>6375205</v>
      </c>
      <c r="C103561">
        <v>0.45900000000000002</v>
      </c>
    </row>
    <row r="103562" spans="1:3" ht="15" x14ac:dyDescent="0.25">
      <c r="A103562" t="s">
        <v>810</v>
      </c>
      <c r="B103562">
        <v>6375206</v>
      </c>
      <c r="C103562">
        <v>0.45900000000000002</v>
      </c>
    </row>
    <row r="103563" spans="1:3" ht="15" x14ac:dyDescent="0.25">
      <c r="A103563" t="s">
        <v>810</v>
      </c>
      <c r="B103563">
        <v>6375207</v>
      </c>
      <c r="C103563">
        <v>0.45900000000000002</v>
      </c>
    </row>
    <row r="103564" spans="1:3" ht="15" x14ac:dyDescent="0.25">
      <c r="A103564" t="s">
        <v>810</v>
      </c>
      <c r="B103564">
        <v>637521</v>
      </c>
      <c r="C103564">
        <v>0.45900000000000002</v>
      </c>
    </row>
    <row r="103565" spans="1:3" ht="15" x14ac:dyDescent="0.25">
      <c r="A103565" t="s">
        <v>810</v>
      </c>
      <c r="B103565">
        <v>637522</v>
      </c>
      <c r="C103565">
        <v>0.45900000000000002</v>
      </c>
    </row>
    <row r="103566" spans="1:3" ht="15" x14ac:dyDescent="0.25">
      <c r="A103566" t="s">
        <v>810</v>
      </c>
      <c r="B103566">
        <v>6375230</v>
      </c>
      <c r="C103566">
        <v>0.45900000000000002</v>
      </c>
    </row>
    <row r="103567" spans="1:3" ht="15" x14ac:dyDescent="0.25">
      <c r="A103567" t="s">
        <v>810</v>
      </c>
      <c r="B103567">
        <v>6375231</v>
      </c>
      <c r="C103567">
        <v>0.45900000000000002</v>
      </c>
    </row>
    <row r="103568" spans="1:3" ht="15" x14ac:dyDescent="0.25">
      <c r="A103568" t="s">
        <v>810</v>
      </c>
      <c r="B103568">
        <v>6375232</v>
      </c>
      <c r="C103568">
        <v>0.45900000000000002</v>
      </c>
    </row>
    <row r="103569" spans="1:3" ht="15" x14ac:dyDescent="0.25">
      <c r="A103569" t="s">
        <v>810</v>
      </c>
      <c r="B103569">
        <v>6375233</v>
      </c>
      <c r="C103569">
        <v>0.45900000000000002</v>
      </c>
    </row>
    <row r="103570" spans="1:3" ht="15" x14ac:dyDescent="0.25">
      <c r="A103570" t="s">
        <v>810</v>
      </c>
      <c r="B103570">
        <v>6375234</v>
      </c>
      <c r="C103570">
        <v>0.45900000000000002</v>
      </c>
    </row>
    <row r="103571" spans="1:3" ht="15" x14ac:dyDescent="0.25">
      <c r="A103571" t="s">
        <v>810</v>
      </c>
      <c r="B103571">
        <v>6375235</v>
      </c>
      <c r="C103571">
        <v>0.45900000000000002</v>
      </c>
    </row>
    <row r="103572" spans="1:3" ht="15" x14ac:dyDescent="0.25">
      <c r="A103572" t="s">
        <v>810</v>
      </c>
      <c r="B103572">
        <v>6375236</v>
      </c>
      <c r="C103572">
        <v>0.45900000000000002</v>
      </c>
    </row>
    <row r="103573" spans="1:3" ht="15" x14ac:dyDescent="0.25">
      <c r="A103573" t="s">
        <v>810</v>
      </c>
      <c r="B103573">
        <v>637723</v>
      </c>
      <c r="C103573">
        <v>0.45900000000000002</v>
      </c>
    </row>
    <row r="103574" spans="1:3" ht="15" x14ac:dyDescent="0.25">
      <c r="A103574" t="s">
        <v>810</v>
      </c>
      <c r="B103574">
        <v>637724</v>
      </c>
      <c r="C103574">
        <v>0.45900000000000002</v>
      </c>
    </row>
    <row r="103575" spans="1:3" ht="15" x14ac:dyDescent="0.25">
      <c r="A103575" t="s">
        <v>810</v>
      </c>
      <c r="B103575">
        <v>637725</v>
      </c>
      <c r="C103575">
        <v>0.45900000000000002</v>
      </c>
    </row>
    <row r="103576" spans="1:3" ht="15" x14ac:dyDescent="0.25">
      <c r="A103576" t="s">
        <v>810</v>
      </c>
      <c r="B103576">
        <v>6377300</v>
      </c>
      <c r="C103576">
        <v>0.45900000000000002</v>
      </c>
    </row>
    <row r="103577" spans="1:3" ht="15" x14ac:dyDescent="0.25">
      <c r="A103577" t="s">
        <v>810</v>
      </c>
      <c r="B103577">
        <v>6377301</v>
      </c>
      <c r="C103577">
        <v>0.45900000000000002</v>
      </c>
    </row>
    <row r="103578" spans="1:3" ht="15" x14ac:dyDescent="0.25">
      <c r="A103578" t="s">
        <v>810</v>
      </c>
      <c r="B103578">
        <v>6377302</v>
      </c>
      <c r="C103578">
        <v>0.45900000000000002</v>
      </c>
    </row>
    <row r="103579" spans="1:3" ht="15" x14ac:dyDescent="0.25">
      <c r="A103579" t="s">
        <v>810</v>
      </c>
      <c r="B103579">
        <v>6377303</v>
      </c>
      <c r="C103579">
        <v>0.45900000000000002</v>
      </c>
    </row>
    <row r="103580" spans="1:3" ht="15" x14ac:dyDescent="0.25">
      <c r="A103580" t="s">
        <v>810</v>
      </c>
      <c r="B103580">
        <v>6378255</v>
      </c>
      <c r="C103580">
        <v>0.45900000000000002</v>
      </c>
    </row>
    <row r="103581" spans="1:3" ht="15" x14ac:dyDescent="0.25">
      <c r="A103581" t="s">
        <v>810</v>
      </c>
      <c r="B103581">
        <v>6378256</v>
      </c>
      <c r="C103581">
        <v>0.45900000000000002</v>
      </c>
    </row>
    <row r="103582" spans="1:3" ht="15" x14ac:dyDescent="0.25">
      <c r="A103582" t="s">
        <v>810</v>
      </c>
      <c r="B103582">
        <v>6378257</v>
      </c>
      <c r="C103582">
        <v>0.45900000000000002</v>
      </c>
    </row>
    <row r="103583" spans="1:3" ht="15" x14ac:dyDescent="0.25">
      <c r="A103583" t="s">
        <v>810</v>
      </c>
      <c r="B103583">
        <v>6378258</v>
      </c>
      <c r="C103583">
        <v>0.45900000000000002</v>
      </c>
    </row>
    <row r="103584" spans="1:3" ht="15" x14ac:dyDescent="0.25">
      <c r="A103584" t="s">
        <v>810</v>
      </c>
      <c r="B103584">
        <v>637826</v>
      </c>
      <c r="C103584">
        <v>0.45900000000000002</v>
      </c>
    </row>
    <row r="103585" spans="1:3" ht="15" x14ac:dyDescent="0.25">
      <c r="A103585" t="s">
        <v>810</v>
      </c>
      <c r="B103585">
        <v>637840</v>
      </c>
      <c r="C103585">
        <v>0.45900000000000002</v>
      </c>
    </row>
    <row r="103586" spans="1:3" ht="15" x14ac:dyDescent="0.25">
      <c r="A103586" t="s">
        <v>810</v>
      </c>
      <c r="B103586">
        <v>637841</v>
      </c>
      <c r="C103586">
        <v>0.45900000000000002</v>
      </c>
    </row>
    <row r="103587" spans="1:3" ht="15" x14ac:dyDescent="0.25">
      <c r="A103587" t="s">
        <v>810</v>
      </c>
      <c r="B103587">
        <v>637842</v>
      </c>
      <c r="C103587">
        <v>0.45900000000000002</v>
      </c>
    </row>
    <row r="103588" spans="1:3" ht="15" x14ac:dyDescent="0.25">
      <c r="A103588" t="s">
        <v>810</v>
      </c>
      <c r="B103588">
        <v>637843</v>
      </c>
      <c r="C103588">
        <v>0.45900000000000002</v>
      </c>
    </row>
    <row r="103589" spans="1:3" ht="15" x14ac:dyDescent="0.25">
      <c r="A103589" t="s">
        <v>810</v>
      </c>
      <c r="B103589">
        <v>637844</v>
      </c>
      <c r="C103589">
        <v>0.45900000000000002</v>
      </c>
    </row>
    <row r="103590" spans="1:3" ht="15" x14ac:dyDescent="0.25">
      <c r="A103590" t="s">
        <v>810</v>
      </c>
      <c r="B103590">
        <v>637845</v>
      </c>
      <c r="C103590">
        <v>0.45900000000000002</v>
      </c>
    </row>
    <row r="103591" spans="1:3" ht="15" x14ac:dyDescent="0.25">
      <c r="A103591" t="s">
        <v>810</v>
      </c>
      <c r="B103591">
        <v>6382308</v>
      </c>
      <c r="C103591">
        <v>0.45900000000000002</v>
      </c>
    </row>
    <row r="103592" spans="1:3" ht="15" x14ac:dyDescent="0.25">
      <c r="A103592" t="s">
        <v>810</v>
      </c>
      <c r="B103592">
        <v>6382311</v>
      </c>
      <c r="C103592">
        <v>0.45900000000000002</v>
      </c>
    </row>
    <row r="103593" spans="1:3" ht="15" x14ac:dyDescent="0.25">
      <c r="A103593" t="s">
        <v>810</v>
      </c>
      <c r="B103593">
        <v>6382314</v>
      </c>
      <c r="C103593">
        <v>0.45900000000000002</v>
      </c>
    </row>
    <row r="103594" spans="1:3" ht="15" x14ac:dyDescent="0.25">
      <c r="A103594" t="s">
        <v>810</v>
      </c>
      <c r="B103594">
        <v>6382315</v>
      </c>
      <c r="C103594">
        <v>0.45900000000000002</v>
      </c>
    </row>
    <row r="103595" spans="1:3" ht="15" x14ac:dyDescent="0.25">
      <c r="A103595" t="s">
        <v>810</v>
      </c>
      <c r="B103595">
        <v>6382317</v>
      </c>
      <c r="C103595">
        <v>0.45900000000000002</v>
      </c>
    </row>
    <row r="103596" spans="1:3" ht="15" x14ac:dyDescent="0.25">
      <c r="A103596" t="s">
        <v>810</v>
      </c>
      <c r="B103596">
        <v>638232</v>
      </c>
      <c r="C103596">
        <v>0.45900000000000002</v>
      </c>
    </row>
    <row r="103597" spans="1:3" ht="15" x14ac:dyDescent="0.25">
      <c r="A103597" t="s">
        <v>810</v>
      </c>
      <c r="B103597">
        <v>638233</v>
      </c>
      <c r="C103597">
        <v>0.45900000000000002</v>
      </c>
    </row>
    <row r="103598" spans="1:3" ht="15" x14ac:dyDescent="0.25">
      <c r="A103598" t="s">
        <v>810</v>
      </c>
      <c r="B103598">
        <v>6382357</v>
      </c>
      <c r="C103598">
        <v>0.45900000000000002</v>
      </c>
    </row>
    <row r="103599" spans="1:3" ht="15" x14ac:dyDescent="0.25">
      <c r="A103599" t="s">
        <v>810</v>
      </c>
      <c r="B103599">
        <v>6382359</v>
      </c>
      <c r="C103599">
        <v>0.45900000000000002</v>
      </c>
    </row>
    <row r="103600" spans="1:3" ht="15" x14ac:dyDescent="0.25">
      <c r="A103600" t="s">
        <v>810</v>
      </c>
      <c r="B103600">
        <v>6382362</v>
      </c>
      <c r="C103600">
        <v>0.45900000000000002</v>
      </c>
    </row>
    <row r="103601" spans="1:3" ht="15" x14ac:dyDescent="0.25">
      <c r="A103601" t="s">
        <v>810</v>
      </c>
      <c r="B103601">
        <v>6382363</v>
      </c>
      <c r="C103601">
        <v>0.45900000000000002</v>
      </c>
    </row>
    <row r="103602" spans="1:3" ht="15" x14ac:dyDescent="0.25">
      <c r="A103602" t="s">
        <v>810</v>
      </c>
      <c r="B103602">
        <v>6382364</v>
      </c>
      <c r="C103602">
        <v>0.45900000000000002</v>
      </c>
    </row>
    <row r="103603" spans="1:3" ht="15" x14ac:dyDescent="0.25">
      <c r="A103603" t="s">
        <v>810</v>
      </c>
      <c r="B103603">
        <v>6382365</v>
      </c>
      <c r="C103603">
        <v>0.45900000000000002</v>
      </c>
    </row>
    <row r="103604" spans="1:3" ht="15" x14ac:dyDescent="0.25">
      <c r="A103604" t="s">
        <v>810</v>
      </c>
      <c r="B103604">
        <v>638238</v>
      </c>
      <c r="C103604">
        <v>0.45900000000000002</v>
      </c>
    </row>
    <row r="103605" spans="1:3" ht="15" x14ac:dyDescent="0.25">
      <c r="A103605" t="s">
        <v>810</v>
      </c>
      <c r="B103605">
        <v>6382390</v>
      </c>
      <c r="C103605">
        <v>0.45900000000000002</v>
      </c>
    </row>
    <row r="103606" spans="1:3" ht="15" x14ac:dyDescent="0.25">
      <c r="A103606" t="s">
        <v>810</v>
      </c>
      <c r="B103606">
        <v>6382391</v>
      </c>
      <c r="C103606">
        <v>0.45900000000000002</v>
      </c>
    </row>
    <row r="103607" spans="1:3" ht="15" x14ac:dyDescent="0.25">
      <c r="A103607" t="s">
        <v>810</v>
      </c>
      <c r="B103607">
        <v>6382392</v>
      </c>
      <c r="C103607">
        <v>0.45900000000000002</v>
      </c>
    </row>
    <row r="103608" spans="1:3" ht="15" x14ac:dyDescent="0.25">
      <c r="A103608" t="s">
        <v>810</v>
      </c>
      <c r="B103608">
        <v>6382393</v>
      </c>
      <c r="C103608">
        <v>0.45900000000000002</v>
      </c>
    </row>
    <row r="103609" spans="1:3" ht="15" x14ac:dyDescent="0.25">
      <c r="A103609" t="s">
        <v>810</v>
      </c>
      <c r="B103609">
        <v>6382394</v>
      </c>
      <c r="C103609">
        <v>0.45900000000000002</v>
      </c>
    </row>
    <row r="103610" spans="1:3" ht="15" x14ac:dyDescent="0.25">
      <c r="A103610" t="s">
        <v>810</v>
      </c>
      <c r="B103610">
        <v>6383305</v>
      </c>
      <c r="C103610">
        <v>0.45900000000000002</v>
      </c>
    </row>
    <row r="103611" spans="1:3" ht="15" x14ac:dyDescent="0.25">
      <c r="A103611" t="s">
        <v>810</v>
      </c>
      <c r="B103611">
        <v>6383306</v>
      </c>
      <c r="C103611">
        <v>0.45900000000000002</v>
      </c>
    </row>
    <row r="103612" spans="1:3" ht="15" x14ac:dyDescent="0.25">
      <c r="A103612" t="s">
        <v>810</v>
      </c>
      <c r="B103612">
        <v>6383307</v>
      </c>
      <c r="C103612">
        <v>0.45900000000000002</v>
      </c>
    </row>
    <row r="103613" spans="1:3" ht="15" x14ac:dyDescent="0.25">
      <c r="A103613" t="s">
        <v>810</v>
      </c>
      <c r="B103613">
        <v>6383308</v>
      </c>
      <c r="C103613">
        <v>0.45900000000000002</v>
      </c>
    </row>
    <row r="103614" spans="1:3" ht="15" x14ac:dyDescent="0.25">
      <c r="A103614" t="s">
        <v>810</v>
      </c>
      <c r="B103614">
        <v>6383309</v>
      </c>
      <c r="C103614">
        <v>0.45900000000000002</v>
      </c>
    </row>
    <row r="103615" spans="1:3" ht="15" x14ac:dyDescent="0.25">
      <c r="A103615" t="s">
        <v>810</v>
      </c>
      <c r="B103615">
        <v>6383310</v>
      </c>
      <c r="C103615">
        <v>0.45900000000000002</v>
      </c>
    </row>
    <row r="103616" spans="1:3" ht="15" x14ac:dyDescent="0.25">
      <c r="A103616" t="s">
        <v>810</v>
      </c>
      <c r="B103616">
        <v>6383311</v>
      </c>
      <c r="C103616">
        <v>0.45900000000000002</v>
      </c>
    </row>
    <row r="103617" spans="1:3" ht="15" x14ac:dyDescent="0.25">
      <c r="A103617" t="s">
        <v>810</v>
      </c>
      <c r="B103617">
        <v>6383314</v>
      </c>
      <c r="C103617">
        <v>0.45900000000000002</v>
      </c>
    </row>
    <row r="103618" spans="1:3" ht="15" x14ac:dyDescent="0.25">
      <c r="A103618" t="s">
        <v>810</v>
      </c>
      <c r="B103618">
        <v>6383315</v>
      </c>
      <c r="C103618">
        <v>0.45900000000000002</v>
      </c>
    </row>
    <row r="103619" spans="1:3" ht="15" x14ac:dyDescent="0.25">
      <c r="A103619" t="s">
        <v>810</v>
      </c>
      <c r="B103619">
        <v>6383317</v>
      </c>
      <c r="C103619">
        <v>0.45900000000000002</v>
      </c>
    </row>
    <row r="103620" spans="1:3" ht="15" x14ac:dyDescent="0.25">
      <c r="A103620" t="s">
        <v>810</v>
      </c>
      <c r="B103620">
        <v>6383322</v>
      </c>
      <c r="C103620">
        <v>0.45900000000000002</v>
      </c>
    </row>
    <row r="103621" spans="1:3" ht="15" x14ac:dyDescent="0.25">
      <c r="A103621" t="s">
        <v>810</v>
      </c>
      <c r="B103621">
        <v>6383326</v>
      </c>
      <c r="C103621">
        <v>0.45900000000000002</v>
      </c>
    </row>
    <row r="103622" spans="1:3" ht="15" x14ac:dyDescent="0.25">
      <c r="A103622" t="s">
        <v>810</v>
      </c>
      <c r="B103622">
        <v>6383327</v>
      </c>
      <c r="C103622">
        <v>0.45900000000000002</v>
      </c>
    </row>
    <row r="103623" spans="1:3" ht="15" x14ac:dyDescent="0.25">
      <c r="A103623" t="s">
        <v>810</v>
      </c>
      <c r="B103623">
        <v>6383328</v>
      </c>
      <c r="C103623">
        <v>0.45900000000000002</v>
      </c>
    </row>
    <row r="103624" spans="1:3" ht="15" x14ac:dyDescent="0.25">
      <c r="A103624" t="s">
        <v>810</v>
      </c>
      <c r="B103624">
        <v>6383329</v>
      </c>
      <c r="C103624">
        <v>0.45900000000000002</v>
      </c>
    </row>
    <row r="103625" spans="1:3" ht="15" x14ac:dyDescent="0.25">
      <c r="A103625" t="s">
        <v>810</v>
      </c>
      <c r="B103625">
        <v>6383331</v>
      </c>
      <c r="C103625">
        <v>0.45900000000000002</v>
      </c>
    </row>
    <row r="103626" spans="1:3" ht="15" x14ac:dyDescent="0.25">
      <c r="A103626" t="s">
        <v>810</v>
      </c>
      <c r="B103626">
        <v>6383332</v>
      </c>
      <c r="C103626">
        <v>0.45900000000000002</v>
      </c>
    </row>
    <row r="103627" spans="1:3" ht="15" x14ac:dyDescent="0.25">
      <c r="A103627" t="s">
        <v>810</v>
      </c>
      <c r="B103627">
        <v>6383333</v>
      </c>
      <c r="C103627">
        <v>0.45900000000000002</v>
      </c>
    </row>
    <row r="103628" spans="1:3" ht="15" x14ac:dyDescent="0.25">
      <c r="A103628" t="s">
        <v>810</v>
      </c>
      <c r="B103628">
        <v>6383334</v>
      </c>
      <c r="C103628">
        <v>0.45900000000000002</v>
      </c>
    </row>
    <row r="103629" spans="1:3" ht="15" x14ac:dyDescent="0.25">
      <c r="A103629" t="s">
        <v>810</v>
      </c>
      <c r="B103629">
        <v>6383335</v>
      </c>
      <c r="C103629">
        <v>0.45900000000000002</v>
      </c>
    </row>
    <row r="103630" spans="1:3" ht="15" x14ac:dyDescent="0.25">
      <c r="A103630" t="s">
        <v>810</v>
      </c>
      <c r="B103630">
        <v>6383336</v>
      </c>
      <c r="C103630">
        <v>0.45900000000000002</v>
      </c>
    </row>
    <row r="103631" spans="1:3" ht="15" x14ac:dyDescent="0.25">
      <c r="A103631" t="s">
        <v>810</v>
      </c>
      <c r="B103631">
        <v>6383337</v>
      </c>
      <c r="C103631">
        <v>0.45900000000000002</v>
      </c>
    </row>
    <row r="103632" spans="1:3" ht="15" x14ac:dyDescent="0.25">
      <c r="A103632" t="s">
        <v>810</v>
      </c>
      <c r="B103632">
        <v>6383338</v>
      </c>
      <c r="C103632">
        <v>0.45900000000000002</v>
      </c>
    </row>
    <row r="103633" spans="1:3" ht="15" x14ac:dyDescent="0.25">
      <c r="A103633" t="s">
        <v>810</v>
      </c>
      <c r="B103633">
        <v>6383339</v>
      </c>
      <c r="C103633">
        <v>0.45900000000000002</v>
      </c>
    </row>
    <row r="103634" spans="1:3" ht="15" x14ac:dyDescent="0.25">
      <c r="A103634" t="s">
        <v>810</v>
      </c>
      <c r="B103634">
        <v>6383340</v>
      </c>
      <c r="C103634">
        <v>0.45900000000000002</v>
      </c>
    </row>
    <row r="103635" spans="1:3" ht="15" x14ac:dyDescent="0.25">
      <c r="A103635" t="s">
        <v>810</v>
      </c>
      <c r="B103635">
        <v>6383341</v>
      </c>
      <c r="C103635">
        <v>0.45900000000000002</v>
      </c>
    </row>
    <row r="103636" spans="1:3" ht="15" x14ac:dyDescent="0.25">
      <c r="A103636" t="s">
        <v>810</v>
      </c>
      <c r="B103636">
        <v>6383342</v>
      </c>
      <c r="C103636">
        <v>0.45900000000000002</v>
      </c>
    </row>
    <row r="103637" spans="1:3" ht="15" x14ac:dyDescent="0.25">
      <c r="A103637" t="s">
        <v>810</v>
      </c>
      <c r="B103637">
        <v>6383343</v>
      </c>
      <c r="C103637">
        <v>0.45900000000000002</v>
      </c>
    </row>
    <row r="103638" spans="1:3" ht="15" x14ac:dyDescent="0.25">
      <c r="A103638" t="s">
        <v>810</v>
      </c>
      <c r="B103638">
        <v>6383344</v>
      </c>
      <c r="C103638">
        <v>0.45900000000000002</v>
      </c>
    </row>
    <row r="103639" spans="1:3" ht="15" x14ac:dyDescent="0.25">
      <c r="A103639" t="s">
        <v>810</v>
      </c>
      <c r="B103639">
        <v>6384200</v>
      </c>
      <c r="C103639">
        <v>0.45900000000000002</v>
      </c>
    </row>
    <row r="103640" spans="1:3" ht="15" x14ac:dyDescent="0.25">
      <c r="A103640" t="s">
        <v>810</v>
      </c>
      <c r="B103640">
        <v>6384201</v>
      </c>
      <c r="C103640">
        <v>0.45900000000000002</v>
      </c>
    </row>
    <row r="103641" spans="1:3" ht="15" x14ac:dyDescent="0.25">
      <c r="A103641" t="s">
        <v>810</v>
      </c>
      <c r="B103641">
        <v>6384202</v>
      </c>
      <c r="C103641">
        <v>0.45900000000000002</v>
      </c>
    </row>
    <row r="103642" spans="1:3" ht="15" x14ac:dyDescent="0.25">
      <c r="A103642" t="s">
        <v>810</v>
      </c>
      <c r="B103642">
        <v>6384203</v>
      </c>
      <c r="C103642">
        <v>0.45900000000000002</v>
      </c>
    </row>
    <row r="103643" spans="1:3" ht="15" x14ac:dyDescent="0.25">
      <c r="A103643" t="s">
        <v>810</v>
      </c>
      <c r="B103643">
        <v>6384204</v>
      </c>
      <c r="C103643">
        <v>0.45900000000000002</v>
      </c>
    </row>
    <row r="103644" spans="1:3" ht="15" x14ac:dyDescent="0.25">
      <c r="A103644" t="s">
        <v>810</v>
      </c>
      <c r="B103644">
        <v>6384205</v>
      </c>
      <c r="C103644">
        <v>0.45900000000000002</v>
      </c>
    </row>
    <row r="103645" spans="1:3" ht="15" x14ac:dyDescent="0.25">
      <c r="A103645" t="s">
        <v>810</v>
      </c>
      <c r="B103645">
        <v>6384206</v>
      </c>
      <c r="C103645">
        <v>0.45900000000000002</v>
      </c>
    </row>
    <row r="103646" spans="1:3" ht="15" x14ac:dyDescent="0.25">
      <c r="A103646" t="s">
        <v>810</v>
      </c>
      <c r="B103646">
        <v>6384207</v>
      </c>
      <c r="C103646">
        <v>0.45900000000000002</v>
      </c>
    </row>
    <row r="103647" spans="1:3" ht="15" x14ac:dyDescent="0.25">
      <c r="A103647" t="s">
        <v>810</v>
      </c>
      <c r="B103647">
        <v>6384208</v>
      </c>
      <c r="C103647">
        <v>0.45900000000000002</v>
      </c>
    </row>
    <row r="103648" spans="1:3" ht="15" x14ac:dyDescent="0.25">
      <c r="A103648" t="s">
        <v>810</v>
      </c>
      <c r="B103648">
        <v>6384212</v>
      </c>
      <c r="C103648">
        <v>0.45900000000000002</v>
      </c>
    </row>
    <row r="103649" spans="1:3" ht="15" x14ac:dyDescent="0.25">
      <c r="A103649" t="s">
        <v>810</v>
      </c>
      <c r="B103649">
        <v>6384213</v>
      </c>
      <c r="C103649">
        <v>0.45900000000000002</v>
      </c>
    </row>
    <row r="103650" spans="1:3" ht="15" x14ac:dyDescent="0.25">
      <c r="A103650" t="s">
        <v>810</v>
      </c>
      <c r="B103650">
        <v>6384214</v>
      </c>
      <c r="C103650">
        <v>0.45900000000000002</v>
      </c>
    </row>
    <row r="103651" spans="1:3" ht="15" x14ac:dyDescent="0.25">
      <c r="A103651" t="s">
        <v>810</v>
      </c>
      <c r="B103651">
        <v>6384220</v>
      </c>
      <c r="C103651">
        <v>0.45900000000000002</v>
      </c>
    </row>
    <row r="103652" spans="1:3" ht="15" x14ac:dyDescent="0.25">
      <c r="A103652" t="s">
        <v>810</v>
      </c>
      <c r="B103652">
        <v>6384221</v>
      </c>
      <c r="C103652">
        <v>0.45900000000000002</v>
      </c>
    </row>
    <row r="103653" spans="1:3" ht="15" x14ac:dyDescent="0.25">
      <c r="A103653" t="s">
        <v>810</v>
      </c>
      <c r="B103653">
        <v>6384223</v>
      </c>
      <c r="C103653">
        <v>0.45900000000000002</v>
      </c>
    </row>
    <row r="103654" spans="1:3" ht="15" x14ac:dyDescent="0.25">
      <c r="A103654" t="s">
        <v>810</v>
      </c>
      <c r="B103654">
        <v>6384225</v>
      </c>
      <c r="C103654">
        <v>0.45900000000000002</v>
      </c>
    </row>
    <row r="103655" spans="1:3" ht="15" x14ac:dyDescent="0.25">
      <c r="A103655" t="s">
        <v>810</v>
      </c>
      <c r="B103655">
        <v>6384226</v>
      </c>
      <c r="C103655">
        <v>0.45900000000000002</v>
      </c>
    </row>
    <row r="103656" spans="1:3" ht="15" x14ac:dyDescent="0.25">
      <c r="A103656" t="s">
        <v>810</v>
      </c>
      <c r="B103656">
        <v>6384227</v>
      </c>
      <c r="C103656">
        <v>0.45900000000000002</v>
      </c>
    </row>
    <row r="103657" spans="1:3" ht="15" x14ac:dyDescent="0.25">
      <c r="A103657" t="s">
        <v>810</v>
      </c>
      <c r="B103657">
        <v>6384228</v>
      </c>
      <c r="C103657">
        <v>0.45900000000000002</v>
      </c>
    </row>
    <row r="103658" spans="1:3" ht="15" x14ac:dyDescent="0.25">
      <c r="A103658" t="s">
        <v>810</v>
      </c>
      <c r="B103658">
        <v>6384229</v>
      </c>
      <c r="C103658">
        <v>0.45900000000000002</v>
      </c>
    </row>
    <row r="103659" spans="1:3" ht="15" x14ac:dyDescent="0.25">
      <c r="A103659" t="s">
        <v>810</v>
      </c>
      <c r="B103659">
        <v>6384230</v>
      </c>
      <c r="C103659">
        <v>0.45900000000000002</v>
      </c>
    </row>
    <row r="103660" spans="1:3" ht="15" x14ac:dyDescent="0.25">
      <c r="A103660" t="s">
        <v>810</v>
      </c>
      <c r="B103660">
        <v>6384231</v>
      </c>
      <c r="C103660">
        <v>0.45900000000000002</v>
      </c>
    </row>
    <row r="103661" spans="1:3" ht="15" x14ac:dyDescent="0.25">
      <c r="A103661" t="s">
        <v>810</v>
      </c>
      <c r="B103661">
        <v>6384232</v>
      </c>
      <c r="C103661">
        <v>0.45900000000000002</v>
      </c>
    </row>
    <row r="103662" spans="1:3" ht="15" x14ac:dyDescent="0.25">
      <c r="A103662" t="s">
        <v>810</v>
      </c>
      <c r="B103662">
        <v>6384239</v>
      </c>
      <c r="C103662">
        <v>0.45900000000000002</v>
      </c>
    </row>
    <row r="103663" spans="1:3" ht="15" x14ac:dyDescent="0.25">
      <c r="A103663" t="s">
        <v>810</v>
      </c>
      <c r="B103663">
        <v>6384240</v>
      </c>
      <c r="C103663">
        <v>0.45900000000000002</v>
      </c>
    </row>
    <row r="103664" spans="1:3" ht="15" x14ac:dyDescent="0.25">
      <c r="A103664" t="s">
        <v>810</v>
      </c>
      <c r="B103664">
        <v>6384241</v>
      </c>
      <c r="C103664">
        <v>0.45900000000000002</v>
      </c>
    </row>
    <row r="103665" spans="1:3" ht="15" x14ac:dyDescent="0.25">
      <c r="A103665" t="s">
        <v>810</v>
      </c>
      <c r="B103665">
        <v>6384242</v>
      </c>
      <c r="C103665">
        <v>0.45900000000000002</v>
      </c>
    </row>
    <row r="103666" spans="1:3" ht="15" x14ac:dyDescent="0.25">
      <c r="A103666" t="s">
        <v>810</v>
      </c>
      <c r="B103666">
        <v>6384243</v>
      </c>
      <c r="C103666">
        <v>0.45900000000000002</v>
      </c>
    </row>
    <row r="103667" spans="1:3" ht="15" x14ac:dyDescent="0.25">
      <c r="A103667" t="s">
        <v>810</v>
      </c>
      <c r="B103667">
        <v>6384246</v>
      </c>
      <c r="C103667">
        <v>0.45900000000000002</v>
      </c>
    </row>
    <row r="103668" spans="1:3" ht="15" x14ac:dyDescent="0.25">
      <c r="A103668" t="s">
        <v>810</v>
      </c>
      <c r="B103668">
        <v>6384248</v>
      </c>
      <c r="C103668">
        <v>0.45900000000000002</v>
      </c>
    </row>
    <row r="103669" spans="1:3" ht="15" x14ac:dyDescent="0.25">
      <c r="A103669" t="s">
        <v>810</v>
      </c>
      <c r="B103669">
        <v>6384308</v>
      </c>
      <c r="C103669">
        <v>0.45900000000000002</v>
      </c>
    </row>
    <row r="103670" spans="1:3" ht="15" x14ac:dyDescent="0.25">
      <c r="A103670" t="s">
        <v>810</v>
      </c>
      <c r="B103670">
        <v>6384309</v>
      </c>
      <c r="C103670">
        <v>0.45900000000000002</v>
      </c>
    </row>
    <row r="103671" spans="1:3" ht="15" x14ac:dyDescent="0.25">
      <c r="A103671" t="s">
        <v>810</v>
      </c>
      <c r="B103671">
        <v>6384311</v>
      </c>
      <c r="C103671">
        <v>0.45900000000000002</v>
      </c>
    </row>
    <row r="103672" spans="1:3" ht="15" x14ac:dyDescent="0.25">
      <c r="A103672" t="s">
        <v>810</v>
      </c>
      <c r="B103672">
        <v>6384312</v>
      </c>
      <c r="C103672">
        <v>0.45900000000000002</v>
      </c>
    </row>
    <row r="103673" spans="1:3" ht="15" x14ac:dyDescent="0.25">
      <c r="A103673" t="s">
        <v>810</v>
      </c>
      <c r="B103673">
        <v>6385210</v>
      </c>
      <c r="C103673">
        <v>0.45900000000000002</v>
      </c>
    </row>
    <row r="103674" spans="1:3" ht="15" x14ac:dyDescent="0.25">
      <c r="A103674" t="s">
        <v>810</v>
      </c>
      <c r="B103674">
        <v>6385211</v>
      </c>
      <c r="C103674">
        <v>0.45900000000000002</v>
      </c>
    </row>
    <row r="103675" spans="1:3" ht="15" x14ac:dyDescent="0.25">
      <c r="A103675" t="s">
        <v>810</v>
      </c>
      <c r="B103675">
        <v>6385212</v>
      </c>
      <c r="C103675">
        <v>0.45900000000000002</v>
      </c>
    </row>
    <row r="103676" spans="1:3" ht="15" x14ac:dyDescent="0.25">
      <c r="A103676" t="s">
        <v>810</v>
      </c>
      <c r="B103676">
        <v>6385213</v>
      </c>
      <c r="C103676">
        <v>0.45900000000000002</v>
      </c>
    </row>
    <row r="103677" spans="1:3" ht="15" x14ac:dyDescent="0.25">
      <c r="A103677" t="s">
        <v>810</v>
      </c>
      <c r="B103677">
        <v>6385214</v>
      </c>
      <c r="C103677">
        <v>0.45900000000000002</v>
      </c>
    </row>
    <row r="103678" spans="1:3" ht="15" x14ac:dyDescent="0.25">
      <c r="A103678" t="s">
        <v>810</v>
      </c>
      <c r="B103678">
        <v>638530</v>
      </c>
      <c r="C103678">
        <v>0.45900000000000002</v>
      </c>
    </row>
    <row r="103679" spans="1:3" ht="15" x14ac:dyDescent="0.25">
      <c r="A103679" t="s">
        <v>810</v>
      </c>
      <c r="B103679">
        <v>638531</v>
      </c>
      <c r="C103679">
        <v>0.45900000000000002</v>
      </c>
    </row>
    <row r="103680" spans="1:3" ht="15" x14ac:dyDescent="0.25">
      <c r="A103680" t="s">
        <v>810</v>
      </c>
      <c r="B103680">
        <v>6385320</v>
      </c>
      <c r="C103680">
        <v>0.45900000000000002</v>
      </c>
    </row>
    <row r="103681" spans="1:3" ht="15" x14ac:dyDescent="0.25">
      <c r="A103681" t="s">
        <v>810</v>
      </c>
      <c r="B103681">
        <v>638631</v>
      </c>
      <c r="C103681">
        <v>0.45900000000000002</v>
      </c>
    </row>
    <row r="103682" spans="1:3" ht="15" x14ac:dyDescent="0.25">
      <c r="A103682" t="s">
        <v>810</v>
      </c>
      <c r="B103682">
        <v>6386320</v>
      </c>
      <c r="C103682">
        <v>0.45900000000000002</v>
      </c>
    </row>
    <row r="103683" spans="1:3" ht="15" x14ac:dyDescent="0.25">
      <c r="A103683" t="s">
        <v>810</v>
      </c>
      <c r="B103683">
        <v>6386321</v>
      </c>
      <c r="C103683">
        <v>0.45900000000000002</v>
      </c>
    </row>
    <row r="103684" spans="1:3" ht="15" x14ac:dyDescent="0.25">
      <c r="A103684" t="s">
        <v>810</v>
      </c>
      <c r="B103684">
        <v>6386322</v>
      </c>
      <c r="C103684">
        <v>0.45900000000000002</v>
      </c>
    </row>
    <row r="103685" spans="1:3" ht="15" x14ac:dyDescent="0.25">
      <c r="A103685" t="s">
        <v>810</v>
      </c>
      <c r="B103685">
        <v>6386323</v>
      </c>
      <c r="C103685">
        <v>0.45900000000000002</v>
      </c>
    </row>
    <row r="103686" spans="1:3" ht="15" x14ac:dyDescent="0.25">
      <c r="A103686" t="s">
        <v>810</v>
      </c>
      <c r="B103686">
        <v>6386324</v>
      </c>
      <c r="C103686">
        <v>0.45900000000000002</v>
      </c>
    </row>
    <row r="103687" spans="1:3" ht="15" x14ac:dyDescent="0.25">
      <c r="A103687" t="s">
        <v>810</v>
      </c>
      <c r="B103687">
        <v>6386325</v>
      </c>
      <c r="C103687">
        <v>0.45900000000000002</v>
      </c>
    </row>
    <row r="103688" spans="1:3" ht="15" x14ac:dyDescent="0.25">
      <c r="A103688" t="s">
        <v>810</v>
      </c>
      <c r="B103688">
        <v>6386326</v>
      </c>
      <c r="C103688">
        <v>0.45900000000000002</v>
      </c>
    </row>
    <row r="103689" spans="1:3" ht="15" x14ac:dyDescent="0.25">
      <c r="A103689" t="s">
        <v>810</v>
      </c>
      <c r="B103689">
        <v>6386327</v>
      </c>
      <c r="C103689">
        <v>0.45900000000000002</v>
      </c>
    </row>
    <row r="103690" spans="1:3" ht="15" x14ac:dyDescent="0.25">
      <c r="A103690" t="s">
        <v>810</v>
      </c>
      <c r="B103690">
        <v>6386328</v>
      </c>
      <c r="C103690">
        <v>0.45900000000000002</v>
      </c>
    </row>
    <row r="103691" spans="1:3" ht="15" x14ac:dyDescent="0.25">
      <c r="A103691" t="s">
        <v>810</v>
      </c>
      <c r="B103691">
        <v>638633</v>
      </c>
      <c r="C103691">
        <v>0.45900000000000002</v>
      </c>
    </row>
    <row r="103692" spans="1:3" ht="15" x14ac:dyDescent="0.25">
      <c r="A103692" t="s">
        <v>810</v>
      </c>
      <c r="B103692">
        <v>6386340</v>
      </c>
      <c r="C103692">
        <v>0.45900000000000002</v>
      </c>
    </row>
    <row r="103693" spans="1:3" ht="15" x14ac:dyDescent="0.25">
      <c r="A103693" t="s">
        <v>810</v>
      </c>
      <c r="B103693">
        <v>6386341</v>
      </c>
      <c r="C103693">
        <v>0.45900000000000002</v>
      </c>
    </row>
    <row r="103694" spans="1:3" ht="15" x14ac:dyDescent="0.25">
      <c r="A103694" t="s">
        <v>810</v>
      </c>
      <c r="B103694">
        <v>6386342</v>
      </c>
      <c r="C103694">
        <v>0.45900000000000002</v>
      </c>
    </row>
    <row r="103695" spans="1:3" ht="15" x14ac:dyDescent="0.25">
      <c r="A103695" t="s">
        <v>810</v>
      </c>
      <c r="B103695">
        <v>6386343</v>
      </c>
      <c r="C103695">
        <v>0.45900000000000002</v>
      </c>
    </row>
    <row r="103696" spans="1:3" ht="15" x14ac:dyDescent="0.25">
      <c r="A103696" t="s">
        <v>810</v>
      </c>
      <c r="B103696">
        <v>6386344</v>
      </c>
      <c r="C103696">
        <v>0.45900000000000002</v>
      </c>
    </row>
    <row r="103697" spans="1:3" ht="15" x14ac:dyDescent="0.25">
      <c r="A103697" t="s">
        <v>810</v>
      </c>
      <c r="B103697">
        <v>6387201</v>
      </c>
      <c r="C103697">
        <v>0.45900000000000002</v>
      </c>
    </row>
    <row r="103698" spans="1:3" ht="15" x14ac:dyDescent="0.25">
      <c r="A103698" t="s">
        <v>810</v>
      </c>
      <c r="B103698">
        <v>6387202</v>
      </c>
      <c r="C103698">
        <v>0.45900000000000002</v>
      </c>
    </row>
    <row r="103699" spans="1:3" ht="15" x14ac:dyDescent="0.25">
      <c r="A103699" t="s">
        <v>810</v>
      </c>
      <c r="B103699">
        <v>6387203</v>
      </c>
      <c r="C103699">
        <v>0.45900000000000002</v>
      </c>
    </row>
    <row r="103700" spans="1:3" ht="15" x14ac:dyDescent="0.25">
      <c r="A103700" t="s">
        <v>810</v>
      </c>
      <c r="B103700">
        <v>6387204</v>
      </c>
      <c r="C103700">
        <v>0.45900000000000002</v>
      </c>
    </row>
    <row r="103701" spans="1:3" ht="15" x14ac:dyDescent="0.25">
      <c r="A103701" t="s">
        <v>810</v>
      </c>
      <c r="B103701">
        <v>6387205</v>
      </c>
      <c r="C103701">
        <v>0.45900000000000002</v>
      </c>
    </row>
    <row r="103702" spans="1:3" ht="15" x14ac:dyDescent="0.25">
      <c r="A103702" t="s">
        <v>810</v>
      </c>
      <c r="B103702">
        <v>6387206</v>
      </c>
      <c r="C103702">
        <v>0.45900000000000002</v>
      </c>
    </row>
    <row r="103703" spans="1:3" ht="15" x14ac:dyDescent="0.25">
      <c r="A103703" t="s">
        <v>810</v>
      </c>
      <c r="B103703">
        <v>6387207</v>
      </c>
      <c r="C103703">
        <v>0.45900000000000002</v>
      </c>
    </row>
    <row r="103704" spans="1:3" ht="15" x14ac:dyDescent="0.25">
      <c r="A103704" t="s">
        <v>810</v>
      </c>
      <c r="B103704">
        <v>6387208</v>
      </c>
      <c r="C103704">
        <v>0.45900000000000002</v>
      </c>
    </row>
    <row r="103705" spans="1:3" ht="15" x14ac:dyDescent="0.25">
      <c r="A103705" t="s">
        <v>810</v>
      </c>
      <c r="B103705">
        <v>6387212</v>
      </c>
      <c r="C103705">
        <v>0.45900000000000002</v>
      </c>
    </row>
    <row r="103706" spans="1:3" ht="15" x14ac:dyDescent="0.25">
      <c r="A103706" t="s">
        <v>810</v>
      </c>
      <c r="B103706">
        <v>6387213</v>
      </c>
      <c r="C103706">
        <v>0.45900000000000002</v>
      </c>
    </row>
    <row r="103707" spans="1:3" ht="15" x14ac:dyDescent="0.25">
      <c r="A103707" t="s">
        <v>810</v>
      </c>
      <c r="B103707">
        <v>6387214</v>
      </c>
      <c r="C103707">
        <v>0.45900000000000002</v>
      </c>
    </row>
    <row r="103708" spans="1:3" ht="15" x14ac:dyDescent="0.25">
      <c r="A103708" t="s">
        <v>810</v>
      </c>
      <c r="B103708">
        <v>6387215</v>
      </c>
      <c r="C103708">
        <v>0.45900000000000002</v>
      </c>
    </row>
    <row r="103709" spans="1:3" ht="15" x14ac:dyDescent="0.25">
      <c r="A103709" t="s">
        <v>810</v>
      </c>
      <c r="B103709">
        <v>6387216</v>
      </c>
      <c r="C103709">
        <v>0.45900000000000002</v>
      </c>
    </row>
    <row r="103710" spans="1:3" ht="15" x14ac:dyDescent="0.25">
      <c r="A103710" t="s">
        <v>810</v>
      </c>
      <c r="B103710">
        <v>6387217</v>
      </c>
      <c r="C103710">
        <v>0.45900000000000002</v>
      </c>
    </row>
    <row r="103711" spans="1:3" ht="15" x14ac:dyDescent="0.25">
      <c r="A103711" t="s">
        <v>810</v>
      </c>
      <c r="B103711">
        <v>6387218</v>
      </c>
      <c r="C103711">
        <v>0.45900000000000002</v>
      </c>
    </row>
    <row r="103712" spans="1:3" ht="15" x14ac:dyDescent="0.25">
      <c r="A103712" t="s">
        <v>810</v>
      </c>
      <c r="B103712">
        <v>6387219</v>
      </c>
      <c r="C103712">
        <v>0.45900000000000002</v>
      </c>
    </row>
    <row r="103713" spans="1:3" ht="15" x14ac:dyDescent="0.25">
      <c r="A103713" t="s">
        <v>810</v>
      </c>
      <c r="B103713">
        <v>6387220</v>
      </c>
      <c r="C103713">
        <v>0.45900000000000002</v>
      </c>
    </row>
    <row r="103714" spans="1:3" ht="15" x14ac:dyDescent="0.25">
      <c r="A103714" t="s">
        <v>810</v>
      </c>
      <c r="B103714">
        <v>6387221</v>
      </c>
      <c r="C103714">
        <v>0.45900000000000002</v>
      </c>
    </row>
    <row r="103715" spans="1:3" ht="15" x14ac:dyDescent="0.25">
      <c r="A103715" t="s">
        <v>810</v>
      </c>
      <c r="B103715">
        <v>6387223</v>
      </c>
      <c r="C103715">
        <v>0.45900000000000002</v>
      </c>
    </row>
    <row r="103716" spans="1:3" ht="15" x14ac:dyDescent="0.25">
      <c r="A103716" t="s">
        <v>810</v>
      </c>
      <c r="B103716">
        <v>6387225</v>
      </c>
      <c r="C103716">
        <v>0.45900000000000002</v>
      </c>
    </row>
    <row r="103717" spans="1:3" ht="15" x14ac:dyDescent="0.25">
      <c r="A103717" t="s">
        <v>810</v>
      </c>
      <c r="B103717">
        <v>6387304</v>
      </c>
      <c r="C103717">
        <v>0.45900000000000002</v>
      </c>
    </row>
    <row r="103718" spans="1:3" ht="15" x14ac:dyDescent="0.25">
      <c r="A103718" t="s">
        <v>810</v>
      </c>
      <c r="B103718">
        <v>6387305</v>
      </c>
      <c r="C103718">
        <v>0.45900000000000002</v>
      </c>
    </row>
    <row r="103719" spans="1:3" ht="15" x14ac:dyDescent="0.25">
      <c r="A103719" t="s">
        <v>810</v>
      </c>
      <c r="B103719">
        <v>6387306</v>
      </c>
      <c r="C103719">
        <v>0.45900000000000002</v>
      </c>
    </row>
    <row r="103720" spans="1:3" ht="15" x14ac:dyDescent="0.25">
      <c r="A103720" t="s">
        <v>810</v>
      </c>
      <c r="B103720">
        <v>6387310</v>
      </c>
      <c r="C103720">
        <v>0.45900000000000002</v>
      </c>
    </row>
    <row r="103721" spans="1:3" ht="15" x14ac:dyDescent="0.25">
      <c r="A103721" t="s">
        <v>810</v>
      </c>
      <c r="B103721">
        <v>6388220</v>
      </c>
      <c r="C103721">
        <v>0.45900000000000002</v>
      </c>
    </row>
    <row r="103722" spans="1:3" ht="15" x14ac:dyDescent="0.25">
      <c r="A103722" t="s">
        <v>810</v>
      </c>
      <c r="B103722">
        <v>6388223</v>
      </c>
      <c r="C103722">
        <v>0.45900000000000002</v>
      </c>
    </row>
    <row r="103723" spans="1:3" ht="15" x14ac:dyDescent="0.25">
      <c r="A103723" t="s">
        <v>810</v>
      </c>
      <c r="B103723">
        <v>6388224</v>
      </c>
      <c r="C103723">
        <v>0.45900000000000002</v>
      </c>
    </row>
    <row r="103724" spans="1:3" ht="15" x14ac:dyDescent="0.25">
      <c r="A103724" t="s">
        <v>810</v>
      </c>
      <c r="B103724">
        <v>6388225</v>
      </c>
      <c r="C103724">
        <v>0.45900000000000002</v>
      </c>
    </row>
    <row r="103725" spans="1:3" ht="15" x14ac:dyDescent="0.25">
      <c r="A103725" t="s">
        <v>810</v>
      </c>
      <c r="B103725">
        <v>6388259</v>
      </c>
      <c r="C103725">
        <v>0.45900000000000002</v>
      </c>
    </row>
    <row r="103726" spans="1:3" ht="15" x14ac:dyDescent="0.25">
      <c r="A103726" t="s">
        <v>810</v>
      </c>
      <c r="B103726">
        <v>6388260</v>
      </c>
      <c r="C103726">
        <v>0.45900000000000002</v>
      </c>
    </row>
    <row r="103727" spans="1:3" ht="15" x14ac:dyDescent="0.25">
      <c r="A103727" t="s">
        <v>810</v>
      </c>
      <c r="B103727">
        <v>6388261</v>
      </c>
      <c r="C103727">
        <v>0.45900000000000002</v>
      </c>
    </row>
    <row r="103728" spans="1:3" ht="15" x14ac:dyDescent="0.25">
      <c r="A103728" t="s">
        <v>810</v>
      </c>
      <c r="B103728">
        <v>6388262</v>
      </c>
      <c r="C103728">
        <v>0.45900000000000002</v>
      </c>
    </row>
    <row r="103729" spans="1:3" ht="15" x14ac:dyDescent="0.25">
      <c r="A103729" t="s">
        <v>810</v>
      </c>
      <c r="B103729">
        <v>6388263</v>
      </c>
      <c r="C103729">
        <v>0.45900000000000002</v>
      </c>
    </row>
    <row r="103730" spans="1:3" ht="15" x14ac:dyDescent="0.25">
      <c r="A103730" t="s">
        <v>810</v>
      </c>
      <c r="B103730">
        <v>6388264</v>
      </c>
      <c r="C103730">
        <v>0.45900000000000002</v>
      </c>
    </row>
    <row r="103731" spans="1:3" ht="15" x14ac:dyDescent="0.25">
      <c r="A103731" t="s">
        <v>810</v>
      </c>
      <c r="B103731">
        <v>6388265</v>
      </c>
      <c r="C103731">
        <v>0.45900000000000002</v>
      </c>
    </row>
    <row r="103732" spans="1:3" ht="15" x14ac:dyDescent="0.25">
      <c r="A103732" t="s">
        <v>810</v>
      </c>
      <c r="B103732">
        <v>6388266</v>
      </c>
      <c r="C103732">
        <v>0.45900000000000002</v>
      </c>
    </row>
    <row r="103733" spans="1:3" ht="15" x14ac:dyDescent="0.25">
      <c r="A103733" t="s">
        <v>810</v>
      </c>
      <c r="B103733">
        <v>6388267</v>
      </c>
      <c r="C103733">
        <v>0.45900000000000002</v>
      </c>
    </row>
    <row r="103734" spans="1:3" ht="15" x14ac:dyDescent="0.25">
      <c r="A103734" t="s">
        <v>810</v>
      </c>
      <c r="B103734">
        <v>6388268</v>
      </c>
      <c r="C103734">
        <v>0.45900000000000002</v>
      </c>
    </row>
    <row r="103735" spans="1:3" ht="15" x14ac:dyDescent="0.25">
      <c r="A103735" t="s">
        <v>810</v>
      </c>
      <c r="B103735">
        <v>6388270</v>
      </c>
      <c r="C103735">
        <v>0.45900000000000002</v>
      </c>
    </row>
    <row r="103736" spans="1:3" ht="15" x14ac:dyDescent="0.25">
      <c r="A103736" t="s">
        <v>810</v>
      </c>
      <c r="B103736">
        <v>6388273</v>
      </c>
      <c r="C103736">
        <v>0.45900000000000002</v>
      </c>
    </row>
    <row r="103737" spans="1:3" ht="15" x14ac:dyDescent="0.25">
      <c r="A103737" t="s">
        <v>810</v>
      </c>
      <c r="B103737">
        <v>6388274</v>
      </c>
      <c r="C103737">
        <v>0.45900000000000002</v>
      </c>
    </row>
    <row r="103738" spans="1:3" ht="15" x14ac:dyDescent="0.25">
      <c r="A103738" t="s">
        <v>810</v>
      </c>
      <c r="B103738">
        <v>6388275</v>
      </c>
      <c r="C103738">
        <v>0.45900000000000002</v>
      </c>
    </row>
    <row r="103739" spans="1:3" ht="15" x14ac:dyDescent="0.25">
      <c r="A103739" t="s">
        <v>810</v>
      </c>
      <c r="B103739">
        <v>6388276</v>
      </c>
      <c r="C103739">
        <v>0.45900000000000002</v>
      </c>
    </row>
    <row r="103740" spans="1:3" ht="15" x14ac:dyDescent="0.25">
      <c r="A103740" t="s">
        <v>810</v>
      </c>
      <c r="B103740">
        <v>6388277</v>
      </c>
      <c r="C103740">
        <v>0.45900000000000002</v>
      </c>
    </row>
    <row r="103741" spans="1:3" ht="15" x14ac:dyDescent="0.25">
      <c r="A103741" t="s">
        <v>810</v>
      </c>
      <c r="B103741">
        <v>6388280</v>
      </c>
      <c r="C103741">
        <v>0.45900000000000002</v>
      </c>
    </row>
    <row r="103742" spans="1:3" ht="15" x14ac:dyDescent="0.25">
      <c r="A103742" t="s">
        <v>810</v>
      </c>
      <c r="B103742">
        <v>6388286</v>
      </c>
      <c r="C103742">
        <v>0.45900000000000002</v>
      </c>
    </row>
    <row r="103743" spans="1:3" ht="15" x14ac:dyDescent="0.25">
      <c r="A103743" t="s">
        <v>810</v>
      </c>
      <c r="B103743">
        <v>6388287</v>
      </c>
      <c r="C103743">
        <v>0.45900000000000002</v>
      </c>
    </row>
    <row r="103744" spans="1:3" ht="15" x14ac:dyDescent="0.25">
      <c r="A103744" t="s">
        <v>810</v>
      </c>
      <c r="B103744">
        <v>6388288</v>
      </c>
      <c r="C103744">
        <v>0.45900000000000002</v>
      </c>
    </row>
    <row r="103745" spans="1:3" ht="15" x14ac:dyDescent="0.25">
      <c r="A103745" t="s">
        <v>810</v>
      </c>
      <c r="B103745">
        <v>6388289</v>
      </c>
      <c r="C103745">
        <v>0.45900000000000002</v>
      </c>
    </row>
    <row r="103746" spans="1:3" ht="15" x14ac:dyDescent="0.25">
      <c r="A103746" t="s">
        <v>810</v>
      </c>
      <c r="B103746">
        <v>638829</v>
      </c>
      <c r="C103746">
        <v>0.45900000000000002</v>
      </c>
    </row>
    <row r="103747" spans="1:3" ht="15" x14ac:dyDescent="0.25">
      <c r="A103747" t="s">
        <v>810</v>
      </c>
      <c r="B103747">
        <v>6388314</v>
      </c>
      <c r="C103747">
        <v>0.45900000000000002</v>
      </c>
    </row>
    <row r="103748" spans="1:3" ht="15" x14ac:dyDescent="0.25">
      <c r="A103748" t="s">
        <v>810</v>
      </c>
      <c r="B103748">
        <v>6388315</v>
      </c>
      <c r="C103748">
        <v>0.45900000000000002</v>
      </c>
    </row>
    <row r="103749" spans="1:3" ht="15" x14ac:dyDescent="0.25">
      <c r="A103749" t="s">
        <v>810</v>
      </c>
      <c r="B103749">
        <v>6388316</v>
      </c>
      <c r="C103749">
        <v>0.45900000000000002</v>
      </c>
    </row>
    <row r="103750" spans="1:3" ht="15" x14ac:dyDescent="0.25">
      <c r="A103750" t="s">
        <v>810</v>
      </c>
      <c r="B103750">
        <v>6388317</v>
      </c>
      <c r="C103750">
        <v>0.45900000000000002</v>
      </c>
    </row>
    <row r="103751" spans="1:3" ht="15" x14ac:dyDescent="0.25">
      <c r="A103751" t="s">
        <v>810</v>
      </c>
      <c r="B103751">
        <v>6388318</v>
      </c>
      <c r="C103751">
        <v>0.45900000000000002</v>
      </c>
    </row>
    <row r="103752" spans="1:3" ht="15" x14ac:dyDescent="0.25">
      <c r="A103752" t="s">
        <v>810</v>
      </c>
      <c r="B103752">
        <v>6388319</v>
      </c>
      <c r="C103752">
        <v>0.45900000000000002</v>
      </c>
    </row>
    <row r="103753" spans="1:3" ht="15" x14ac:dyDescent="0.25">
      <c r="A103753" t="s">
        <v>810</v>
      </c>
      <c r="B103753">
        <v>6388320</v>
      </c>
      <c r="C103753">
        <v>0.45900000000000002</v>
      </c>
    </row>
    <row r="103754" spans="1:3" ht="15" x14ac:dyDescent="0.25">
      <c r="A103754" t="s">
        <v>810</v>
      </c>
      <c r="B103754">
        <v>6388322</v>
      </c>
      <c r="C103754">
        <v>0.45900000000000002</v>
      </c>
    </row>
    <row r="103755" spans="1:3" ht="15" x14ac:dyDescent="0.25">
      <c r="A103755" t="s">
        <v>810</v>
      </c>
      <c r="B103755">
        <v>6388323</v>
      </c>
      <c r="C103755">
        <v>0.45900000000000002</v>
      </c>
    </row>
    <row r="103756" spans="1:3" ht="15" x14ac:dyDescent="0.25">
      <c r="A103756" t="s">
        <v>810</v>
      </c>
      <c r="B103756">
        <v>6388324</v>
      </c>
      <c r="C103756">
        <v>0.45900000000000002</v>
      </c>
    </row>
    <row r="103757" spans="1:3" ht="15" x14ac:dyDescent="0.25">
      <c r="A103757" t="s">
        <v>810</v>
      </c>
      <c r="B103757">
        <v>6388325</v>
      </c>
      <c r="C103757">
        <v>0.45900000000000002</v>
      </c>
    </row>
    <row r="103758" spans="1:3" ht="15" x14ac:dyDescent="0.25">
      <c r="A103758" t="s">
        <v>810</v>
      </c>
      <c r="B103758">
        <v>6388326</v>
      </c>
      <c r="C103758">
        <v>0.45900000000000002</v>
      </c>
    </row>
    <row r="103759" spans="1:3" ht="15" x14ac:dyDescent="0.25">
      <c r="A103759" t="s">
        <v>810</v>
      </c>
      <c r="B103759">
        <v>6388327</v>
      </c>
      <c r="C103759">
        <v>0.45900000000000002</v>
      </c>
    </row>
    <row r="103760" spans="1:3" ht="15" x14ac:dyDescent="0.25">
      <c r="A103760" t="s">
        <v>810</v>
      </c>
      <c r="B103760">
        <v>6388328</v>
      </c>
      <c r="C103760">
        <v>0.45900000000000002</v>
      </c>
    </row>
    <row r="103761" spans="1:3" ht="15" x14ac:dyDescent="0.25">
      <c r="A103761" t="s">
        <v>810</v>
      </c>
      <c r="B103761">
        <v>6388375</v>
      </c>
      <c r="C103761">
        <v>0.45900000000000002</v>
      </c>
    </row>
    <row r="103762" spans="1:3" ht="15" x14ac:dyDescent="0.25">
      <c r="A103762" t="s">
        <v>810</v>
      </c>
      <c r="B103762">
        <v>6388376</v>
      </c>
      <c r="C103762">
        <v>0.45900000000000002</v>
      </c>
    </row>
    <row r="103763" spans="1:3" ht="15" x14ac:dyDescent="0.25">
      <c r="A103763" t="s">
        <v>810</v>
      </c>
      <c r="B103763">
        <v>6388377</v>
      </c>
      <c r="C103763">
        <v>0.45900000000000002</v>
      </c>
    </row>
    <row r="103764" spans="1:3" ht="15" x14ac:dyDescent="0.25">
      <c r="A103764" t="s">
        <v>810</v>
      </c>
      <c r="B103764">
        <v>6388378</v>
      </c>
      <c r="C103764">
        <v>0.45900000000000002</v>
      </c>
    </row>
    <row r="103765" spans="1:3" ht="15" x14ac:dyDescent="0.25">
      <c r="A103765" t="s">
        <v>810</v>
      </c>
      <c r="B103765">
        <v>6388379</v>
      </c>
      <c r="C103765">
        <v>0.45900000000000002</v>
      </c>
    </row>
    <row r="103766" spans="1:3" ht="15" x14ac:dyDescent="0.25">
      <c r="A103766" t="s">
        <v>810</v>
      </c>
      <c r="B103766">
        <v>6388380</v>
      </c>
      <c r="C103766">
        <v>0.45900000000000002</v>
      </c>
    </row>
    <row r="103767" spans="1:3" ht="15" x14ac:dyDescent="0.25">
      <c r="A103767" t="s">
        <v>810</v>
      </c>
      <c r="B103767">
        <v>6388381</v>
      </c>
      <c r="C103767">
        <v>0.45900000000000002</v>
      </c>
    </row>
    <row r="103768" spans="1:3" ht="15" x14ac:dyDescent="0.25">
      <c r="A103768" t="s">
        <v>810</v>
      </c>
      <c r="B103768">
        <v>6388382</v>
      </c>
      <c r="C103768">
        <v>0.45900000000000002</v>
      </c>
    </row>
    <row r="103769" spans="1:3" ht="15" x14ac:dyDescent="0.25">
      <c r="A103769" t="s">
        <v>810</v>
      </c>
      <c r="B103769">
        <v>6388383</v>
      </c>
      <c r="C103769">
        <v>0.45900000000000002</v>
      </c>
    </row>
    <row r="103770" spans="1:3" ht="15" x14ac:dyDescent="0.25">
      <c r="A103770" t="s">
        <v>810</v>
      </c>
      <c r="B103770">
        <v>6388384</v>
      </c>
      <c r="C103770">
        <v>0.45900000000000002</v>
      </c>
    </row>
    <row r="103771" spans="1:3" ht="15" x14ac:dyDescent="0.25">
      <c r="A103771" t="s">
        <v>810</v>
      </c>
      <c r="B103771">
        <v>6388390</v>
      </c>
      <c r="C103771">
        <v>0.45900000000000002</v>
      </c>
    </row>
    <row r="103772" spans="1:3" ht="15" x14ac:dyDescent="0.25">
      <c r="A103772" t="s">
        <v>810</v>
      </c>
      <c r="B103772">
        <v>6388391</v>
      </c>
      <c r="C103772">
        <v>0.45900000000000002</v>
      </c>
    </row>
    <row r="103773" spans="1:3" ht="15" x14ac:dyDescent="0.25">
      <c r="A103773" t="s">
        <v>810</v>
      </c>
      <c r="B103773">
        <v>6388392</v>
      </c>
      <c r="C103773">
        <v>0.45900000000000002</v>
      </c>
    </row>
    <row r="103774" spans="1:3" ht="15" x14ac:dyDescent="0.25">
      <c r="A103774" t="s">
        <v>810</v>
      </c>
      <c r="B103774">
        <v>6388393</v>
      </c>
      <c r="C103774">
        <v>0.45900000000000002</v>
      </c>
    </row>
    <row r="103775" spans="1:3" ht="15" x14ac:dyDescent="0.25">
      <c r="A103775" t="s">
        <v>810</v>
      </c>
      <c r="B103775">
        <v>6388394</v>
      </c>
      <c r="C103775">
        <v>0.45900000000000002</v>
      </c>
    </row>
    <row r="103776" spans="1:3" ht="15" x14ac:dyDescent="0.25">
      <c r="A103776" t="s">
        <v>153</v>
      </c>
      <c r="B103776">
        <v>63</v>
      </c>
      <c r="C103776">
        <v>0.52100000000000002</v>
      </c>
    </row>
    <row r="103777" spans="1:3" ht="15" x14ac:dyDescent="0.25">
      <c r="A103777" t="s">
        <v>811</v>
      </c>
      <c r="B103777">
        <v>632208</v>
      </c>
      <c r="C103777">
        <v>0.52500000000000002</v>
      </c>
    </row>
    <row r="103778" spans="1:3" ht="15" x14ac:dyDescent="0.25">
      <c r="A103778" t="s">
        <v>811</v>
      </c>
      <c r="B103778">
        <v>632209</v>
      </c>
      <c r="C103778">
        <v>0.52500000000000002</v>
      </c>
    </row>
    <row r="103779" spans="1:3" ht="15" x14ac:dyDescent="0.25">
      <c r="A103779" t="s">
        <v>811</v>
      </c>
      <c r="B103779">
        <v>632230</v>
      </c>
      <c r="C103779">
        <v>0.52500000000000002</v>
      </c>
    </row>
    <row r="103780" spans="1:3" ht="15" x14ac:dyDescent="0.25">
      <c r="A103780" t="s">
        <v>811</v>
      </c>
      <c r="B103780">
        <v>632231</v>
      </c>
      <c r="C103780">
        <v>0.52500000000000002</v>
      </c>
    </row>
    <row r="103781" spans="1:3" ht="15" x14ac:dyDescent="0.25">
      <c r="A103781" t="s">
        <v>811</v>
      </c>
      <c r="B103781">
        <v>632232</v>
      </c>
      <c r="C103781">
        <v>0.52500000000000002</v>
      </c>
    </row>
    <row r="103782" spans="1:3" ht="15" x14ac:dyDescent="0.25">
      <c r="A103782" t="s">
        <v>811</v>
      </c>
      <c r="B103782">
        <v>632233</v>
      </c>
      <c r="C103782">
        <v>0.52500000000000002</v>
      </c>
    </row>
    <row r="103783" spans="1:3" ht="15" x14ac:dyDescent="0.25">
      <c r="A103783" t="s">
        <v>811</v>
      </c>
      <c r="B103783">
        <v>632234</v>
      </c>
      <c r="C103783">
        <v>0.52500000000000002</v>
      </c>
    </row>
    <row r="103784" spans="1:3" ht="15" x14ac:dyDescent="0.25">
      <c r="A103784" t="s">
        <v>811</v>
      </c>
      <c r="B103784">
        <v>632235</v>
      </c>
      <c r="C103784">
        <v>0.52500000000000002</v>
      </c>
    </row>
    <row r="103785" spans="1:3" ht="15" x14ac:dyDescent="0.25">
      <c r="A103785" t="s">
        <v>811</v>
      </c>
      <c r="B103785">
        <v>632236</v>
      </c>
      <c r="C103785">
        <v>0.52500000000000002</v>
      </c>
    </row>
    <row r="103786" spans="1:3" ht="15" x14ac:dyDescent="0.25">
      <c r="A103786" t="s">
        <v>811</v>
      </c>
      <c r="B103786">
        <v>632237</v>
      </c>
      <c r="C103786">
        <v>0.52500000000000002</v>
      </c>
    </row>
    <row r="103787" spans="1:3" ht="15" x14ac:dyDescent="0.25">
      <c r="A103787" t="s">
        <v>811</v>
      </c>
      <c r="B103787">
        <v>63224</v>
      </c>
      <c r="C103787">
        <v>0.52500000000000002</v>
      </c>
    </row>
    <row r="103788" spans="1:3" ht="15" x14ac:dyDescent="0.25">
      <c r="A103788" t="s">
        <v>811</v>
      </c>
      <c r="B103788">
        <v>63225</v>
      </c>
      <c r="C103788">
        <v>0.52500000000000002</v>
      </c>
    </row>
    <row r="103789" spans="1:3" ht="15" x14ac:dyDescent="0.25">
      <c r="A103789" t="s">
        <v>811</v>
      </c>
      <c r="B103789">
        <v>632260</v>
      </c>
      <c r="C103789">
        <v>0.52500000000000002</v>
      </c>
    </row>
    <row r="103790" spans="1:3" ht="15" x14ac:dyDescent="0.25">
      <c r="A103790" t="s">
        <v>811</v>
      </c>
      <c r="B103790">
        <v>632267</v>
      </c>
      <c r="C103790">
        <v>0.52500000000000002</v>
      </c>
    </row>
    <row r="103791" spans="1:3" ht="15" x14ac:dyDescent="0.25">
      <c r="A103791" t="s">
        <v>811</v>
      </c>
      <c r="B103791">
        <v>632268</v>
      </c>
      <c r="C103791">
        <v>0.52500000000000002</v>
      </c>
    </row>
    <row r="103792" spans="1:3" ht="15" x14ac:dyDescent="0.25">
      <c r="A103792" t="s">
        <v>811</v>
      </c>
      <c r="B103792">
        <v>632269</v>
      </c>
      <c r="C103792">
        <v>0.52500000000000002</v>
      </c>
    </row>
    <row r="103793" spans="1:3" ht="15" x14ac:dyDescent="0.25">
      <c r="A103793" t="s">
        <v>811</v>
      </c>
      <c r="B103793">
        <v>63227</v>
      </c>
      <c r="C103793">
        <v>0.52500000000000002</v>
      </c>
    </row>
    <row r="103794" spans="1:3" ht="15" x14ac:dyDescent="0.25">
      <c r="A103794" t="s">
        <v>811</v>
      </c>
      <c r="B103794">
        <v>63228</v>
      </c>
      <c r="C103794">
        <v>0.52500000000000002</v>
      </c>
    </row>
    <row r="103795" spans="1:3" ht="15" x14ac:dyDescent="0.25">
      <c r="A103795" t="s">
        <v>811</v>
      </c>
      <c r="B103795">
        <v>63229</v>
      </c>
      <c r="C103795">
        <v>0.52500000000000002</v>
      </c>
    </row>
    <row r="103796" spans="1:3" ht="15" x14ac:dyDescent="0.25">
      <c r="A103796" t="s">
        <v>811</v>
      </c>
      <c r="B103796">
        <v>632350</v>
      </c>
      <c r="C103796">
        <v>0.52500000000000002</v>
      </c>
    </row>
    <row r="103797" spans="1:3" ht="15" x14ac:dyDescent="0.25">
      <c r="A103797" t="s">
        <v>811</v>
      </c>
      <c r="B103797">
        <v>632351</v>
      </c>
      <c r="C103797">
        <v>0.52500000000000002</v>
      </c>
    </row>
    <row r="103798" spans="1:3" ht="15" x14ac:dyDescent="0.25">
      <c r="A103798" t="s">
        <v>811</v>
      </c>
      <c r="B103798">
        <v>632352</v>
      </c>
      <c r="C103798">
        <v>0.52500000000000002</v>
      </c>
    </row>
    <row r="103799" spans="1:3" ht="15" x14ac:dyDescent="0.25">
      <c r="A103799" t="s">
        <v>811</v>
      </c>
      <c r="B103799">
        <v>632353</v>
      </c>
      <c r="C103799">
        <v>0.52500000000000002</v>
      </c>
    </row>
    <row r="103800" spans="1:3" ht="15" x14ac:dyDescent="0.25">
      <c r="A103800" t="s">
        <v>811</v>
      </c>
      <c r="B103800">
        <v>632354</v>
      </c>
      <c r="C103800">
        <v>0.52500000000000002</v>
      </c>
    </row>
    <row r="103801" spans="1:3" ht="15" x14ac:dyDescent="0.25">
      <c r="A103801" t="s">
        <v>811</v>
      </c>
      <c r="B103801">
        <v>632355</v>
      </c>
      <c r="C103801">
        <v>0.52500000000000002</v>
      </c>
    </row>
    <row r="103802" spans="1:3" ht="15" x14ac:dyDescent="0.25">
      <c r="A103802" t="s">
        <v>811</v>
      </c>
      <c r="B103802">
        <v>632356</v>
      </c>
      <c r="C103802">
        <v>0.52500000000000002</v>
      </c>
    </row>
    <row r="103803" spans="1:3" ht="15" x14ac:dyDescent="0.25">
      <c r="A103803" t="s">
        <v>811</v>
      </c>
      <c r="B103803">
        <v>632357</v>
      </c>
      <c r="C103803">
        <v>0.52500000000000002</v>
      </c>
    </row>
    <row r="103804" spans="1:3" ht="15" x14ac:dyDescent="0.25">
      <c r="A103804" t="s">
        <v>811</v>
      </c>
      <c r="B103804">
        <v>632359</v>
      </c>
      <c r="C103804">
        <v>0.52500000000000002</v>
      </c>
    </row>
    <row r="103805" spans="1:3" ht="15" x14ac:dyDescent="0.25">
      <c r="A103805" t="s">
        <v>811</v>
      </c>
      <c r="B103805">
        <v>632360</v>
      </c>
      <c r="C103805">
        <v>0.52500000000000002</v>
      </c>
    </row>
    <row r="103806" spans="1:3" ht="15" x14ac:dyDescent="0.25">
      <c r="A103806" t="s">
        <v>811</v>
      </c>
      <c r="B103806">
        <v>632361</v>
      </c>
      <c r="C103806">
        <v>0.52500000000000002</v>
      </c>
    </row>
    <row r="103807" spans="1:3" ht="15" x14ac:dyDescent="0.25">
      <c r="A103807" t="s">
        <v>811</v>
      </c>
      <c r="B103807">
        <v>632362</v>
      </c>
      <c r="C103807">
        <v>0.52500000000000002</v>
      </c>
    </row>
    <row r="103808" spans="1:3" ht="15" x14ac:dyDescent="0.25">
      <c r="A103808" t="s">
        <v>811</v>
      </c>
      <c r="B103808">
        <v>632363</v>
      </c>
      <c r="C103808">
        <v>0.52500000000000002</v>
      </c>
    </row>
    <row r="103809" spans="1:3" ht="15" x14ac:dyDescent="0.25">
      <c r="A103809" t="s">
        <v>811</v>
      </c>
      <c r="B103809">
        <v>632364</v>
      </c>
      <c r="C103809">
        <v>0.52500000000000002</v>
      </c>
    </row>
    <row r="103810" spans="1:3" ht="15" x14ac:dyDescent="0.25">
      <c r="A103810" t="s">
        <v>811</v>
      </c>
      <c r="B103810">
        <v>632365</v>
      </c>
      <c r="C103810">
        <v>0.52500000000000002</v>
      </c>
    </row>
    <row r="103811" spans="1:3" ht="15" x14ac:dyDescent="0.25">
      <c r="A103811" t="s">
        <v>811</v>
      </c>
      <c r="B103811">
        <v>632366</v>
      </c>
      <c r="C103811">
        <v>0.52500000000000002</v>
      </c>
    </row>
    <row r="103812" spans="1:3" ht="15" x14ac:dyDescent="0.25">
      <c r="A103812" t="s">
        <v>811</v>
      </c>
      <c r="B103812">
        <v>632367</v>
      </c>
      <c r="C103812">
        <v>0.52500000000000002</v>
      </c>
    </row>
    <row r="103813" spans="1:3" ht="15" x14ac:dyDescent="0.25">
      <c r="A103813" t="s">
        <v>811</v>
      </c>
      <c r="B103813">
        <v>632370</v>
      </c>
      <c r="C103813">
        <v>0.52500000000000002</v>
      </c>
    </row>
    <row r="103814" spans="1:3" ht="15" x14ac:dyDescent="0.25">
      <c r="A103814" t="s">
        <v>811</v>
      </c>
      <c r="B103814">
        <v>632371</v>
      </c>
      <c r="C103814">
        <v>0.52500000000000002</v>
      </c>
    </row>
    <row r="103815" spans="1:3" ht="15" x14ac:dyDescent="0.25">
      <c r="A103815" t="s">
        <v>811</v>
      </c>
      <c r="B103815">
        <v>632372</v>
      </c>
      <c r="C103815">
        <v>0.52500000000000002</v>
      </c>
    </row>
    <row r="103816" spans="1:3" ht="15" x14ac:dyDescent="0.25">
      <c r="A103816" t="s">
        <v>811</v>
      </c>
      <c r="B103816">
        <v>632373</v>
      </c>
      <c r="C103816">
        <v>0.52500000000000002</v>
      </c>
    </row>
    <row r="103817" spans="1:3" ht="15" x14ac:dyDescent="0.25">
      <c r="A103817" t="s">
        <v>811</v>
      </c>
      <c r="B103817">
        <v>632374</v>
      </c>
      <c r="C103817">
        <v>0.52500000000000002</v>
      </c>
    </row>
    <row r="103818" spans="1:3" ht="15" x14ac:dyDescent="0.25">
      <c r="A103818" t="s">
        <v>811</v>
      </c>
      <c r="B103818">
        <v>632375</v>
      </c>
      <c r="C103818">
        <v>0.52500000000000002</v>
      </c>
    </row>
    <row r="103819" spans="1:3" ht="15" x14ac:dyDescent="0.25">
      <c r="A103819" t="s">
        <v>811</v>
      </c>
      <c r="B103819">
        <v>632376</v>
      </c>
      <c r="C103819">
        <v>0.52500000000000002</v>
      </c>
    </row>
    <row r="103820" spans="1:3" ht="15" x14ac:dyDescent="0.25">
      <c r="A103820" t="s">
        <v>811</v>
      </c>
      <c r="B103820">
        <v>63239</v>
      </c>
      <c r="C103820">
        <v>0.52500000000000002</v>
      </c>
    </row>
    <row r="103821" spans="1:3" ht="15" x14ac:dyDescent="0.25">
      <c r="A103821" t="s">
        <v>811</v>
      </c>
      <c r="B103821">
        <v>632400</v>
      </c>
      <c r="C103821">
        <v>0.52500000000000002</v>
      </c>
    </row>
    <row r="103822" spans="1:3" ht="15" x14ac:dyDescent="0.25">
      <c r="A103822" t="s">
        <v>811</v>
      </c>
      <c r="B103822">
        <v>632401</v>
      </c>
      <c r="C103822">
        <v>0.52500000000000002</v>
      </c>
    </row>
    <row r="103823" spans="1:3" ht="15" x14ac:dyDescent="0.25">
      <c r="A103823" t="s">
        <v>811</v>
      </c>
      <c r="B103823">
        <v>632402</v>
      </c>
      <c r="C103823">
        <v>0.52500000000000002</v>
      </c>
    </row>
    <row r="103824" spans="1:3" ht="15" x14ac:dyDescent="0.25">
      <c r="A103824" t="s">
        <v>811</v>
      </c>
      <c r="B103824">
        <v>632403</v>
      </c>
      <c r="C103824">
        <v>0.52500000000000002</v>
      </c>
    </row>
    <row r="103825" spans="1:3" ht="15" x14ac:dyDescent="0.25">
      <c r="A103825" t="s">
        <v>811</v>
      </c>
      <c r="B103825">
        <v>632404</v>
      </c>
      <c r="C103825">
        <v>0.52500000000000002</v>
      </c>
    </row>
    <row r="103826" spans="1:3" ht="15" x14ac:dyDescent="0.25">
      <c r="A103826" t="s">
        <v>811</v>
      </c>
      <c r="B103826">
        <v>632405</v>
      </c>
      <c r="C103826">
        <v>0.52500000000000002</v>
      </c>
    </row>
    <row r="103827" spans="1:3" ht="15" x14ac:dyDescent="0.25">
      <c r="A103827" t="s">
        <v>811</v>
      </c>
      <c r="B103827">
        <v>632420</v>
      </c>
      <c r="C103827">
        <v>0.52500000000000002</v>
      </c>
    </row>
    <row r="103828" spans="1:3" ht="15" x14ac:dyDescent="0.25">
      <c r="A103828" t="s">
        <v>811</v>
      </c>
      <c r="B103828">
        <v>632421</v>
      </c>
      <c r="C103828">
        <v>0.52500000000000002</v>
      </c>
    </row>
    <row r="103829" spans="1:3" ht="15" x14ac:dyDescent="0.25">
      <c r="A103829" t="s">
        <v>811</v>
      </c>
      <c r="B103829">
        <v>632422</v>
      </c>
      <c r="C103829">
        <v>0.52500000000000002</v>
      </c>
    </row>
    <row r="103830" spans="1:3" ht="15" x14ac:dyDescent="0.25">
      <c r="A103830" t="s">
        <v>811</v>
      </c>
      <c r="B103830">
        <v>632423</v>
      </c>
      <c r="C103830">
        <v>0.52500000000000002</v>
      </c>
    </row>
    <row r="103831" spans="1:3" ht="15" x14ac:dyDescent="0.25">
      <c r="A103831" t="s">
        <v>811</v>
      </c>
      <c r="B103831">
        <v>632425</v>
      </c>
      <c r="C103831">
        <v>0.52500000000000002</v>
      </c>
    </row>
    <row r="103832" spans="1:3" ht="15" x14ac:dyDescent="0.25">
      <c r="A103832" t="s">
        <v>811</v>
      </c>
      <c r="B103832">
        <v>632426</v>
      </c>
      <c r="C103832">
        <v>0.52500000000000002</v>
      </c>
    </row>
    <row r="103833" spans="1:3" ht="15" x14ac:dyDescent="0.25">
      <c r="A103833" t="s">
        <v>811</v>
      </c>
      <c r="B103833">
        <v>632429</v>
      </c>
      <c r="C103833">
        <v>0.52500000000000002</v>
      </c>
    </row>
    <row r="103834" spans="1:3" ht="15" x14ac:dyDescent="0.25">
      <c r="A103834" t="s">
        <v>811</v>
      </c>
      <c r="B103834">
        <v>632441</v>
      </c>
      <c r="C103834">
        <v>0.52500000000000002</v>
      </c>
    </row>
    <row r="103835" spans="1:3" ht="15" x14ac:dyDescent="0.25">
      <c r="A103835" t="s">
        <v>811</v>
      </c>
      <c r="B103835">
        <v>632442</v>
      </c>
      <c r="C103835">
        <v>0.52500000000000002</v>
      </c>
    </row>
    <row r="103836" spans="1:3" ht="15" x14ac:dyDescent="0.25">
      <c r="A103836" t="s">
        <v>811</v>
      </c>
      <c r="B103836">
        <v>632451</v>
      </c>
      <c r="C103836">
        <v>0.52500000000000002</v>
      </c>
    </row>
    <row r="103837" spans="1:3" ht="15" x14ac:dyDescent="0.25">
      <c r="A103837" t="s">
        <v>811</v>
      </c>
      <c r="B103837">
        <v>6324520</v>
      </c>
      <c r="C103837">
        <v>0.52500000000000002</v>
      </c>
    </row>
    <row r="103838" spans="1:3" ht="15" x14ac:dyDescent="0.25">
      <c r="A103838" t="s">
        <v>811</v>
      </c>
      <c r="B103838">
        <v>6324521</v>
      </c>
      <c r="C103838">
        <v>0.52500000000000002</v>
      </c>
    </row>
    <row r="103839" spans="1:3" ht="15" x14ac:dyDescent="0.25">
      <c r="A103839" t="s">
        <v>811</v>
      </c>
      <c r="B103839">
        <v>6324525</v>
      </c>
      <c r="C103839">
        <v>0.52500000000000002</v>
      </c>
    </row>
    <row r="103840" spans="1:3" ht="15" x14ac:dyDescent="0.25">
      <c r="A103840" t="s">
        <v>811</v>
      </c>
      <c r="B103840">
        <v>6324526</v>
      </c>
      <c r="C103840">
        <v>0.52500000000000002</v>
      </c>
    </row>
    <row r="103841" spans="1:3" ht="15" x14ac:dyDescent="0.25">
      <c r="A103841" t="s">
        <v>811</v>
      </c>
      <c r="B103841">
        <v>6324527</v>
      </c>
      <c r="C103841">
        <v>0.52500000000000002</v>
      </c>
    </row>
    <row r="103842" spans="1:3" ht="15" x14ac:dyDescent="0.25">
      <c r="A103842" t="s">
        <v>811</v>
      </c>
      <c r="B103842">
        <v>6324528</v>
      </c>
      <c r="C103842">
        <v>0.52500000000000002</v>
      </c>
    </row>
    <row r="103843" spans="1:3" ht="15" x14ac:dyDescent="0.25">
      <c r="A103843" t="s">
        <v>811</v>
      </c>
      <c r="B103843">
        <v>632457</v>
      </c>
      <c r="C103843">
        <v>0.52500000000000002</v>
      </c>
    </row>
    <row r="103844" spans="1:3" ht="15" x14ac:dyDescent="0.25">
      <c r="A103844" t="s">
        <v>811</v>
      </c>
      <c r="B103844">
        <v>632458</v>
      </c>
      <c r="C103844">
        <v>0.52500000000000002</v>
      </c>
    </row>
    <row r="103845" spans="1:3" ht="15" x14ac:dyDescent="0.25">
      <c r="A103845" t="s">
        <v>811</v>
      </c>
      <c r="B103845">
        <v>632459</v>
      </c>
      <c r="C103845">
        <v>0.52500000000000002</v>
      </c>
    </row>
    <row r="103846" spans="1:3" ht="15" x14ac:dyDescent="0.25">
      <c r="A103846" t="s">
        <v>811</v>
      </c>
      <c r="B103846">
        <v>632460</v>
      </c>
      <c r="C103846">
        <v>0.52500000000000002</v>
      </c>
    </row>
    <row r="103847" spans="1:3" ht="15" x14ac:dyDescent="0.25">
      <c r="A103847" t="s">
        <v>811</v>
      </c>
      <c r="B103847">
        <v>632461</v>
      </c>
      <c r="C103847">
        <v>0.52500000000000002</v>
      </c>
    </row>
    <row r="103848" spans="1:3" ht="15" x14ac:dyDescent="0.25">
      <c r="A103848" t="s">
        <v>811</v>
      </c>
      <c r="B103848">
        <v>632462</v>
      </c>
      <c r="C103848">
        <v>0.52500000000000002</v>
      </c>
    </row>
    <row r="103849" spans="1:3" ht="15" x14ac:dyDescent="0.25">
      <c r="A103849" t="s">
        <v>811</v>
      </c>
      <c r="B103849">
        <v>632463</v>
      </c>
      <c r="C103849">
        <v>0.52500000000000002</v>
      </c>
    </row>
    <row r="103850" spans="1:3" ht="15" x14ac:dyDescent="0.25">
      <c r="A103850" t="s">
        <v>811</v>
      </c>
      <c r="B103850">
        <v>632464</v>
      </c>
      <c r="C103850">
        <v>0.52500000000000002</v>
      </c>
    </row>
    <row r="103851" spans="1:3" ht="15" x14ac:dyDescent="0.25">
      <c r="A103851" t="s">
        <v>811</v>
      </c>
      <c r="B103851">
        <v>632465</v>
      </c>
      <c r="C103851">
        <v>0.52500000000000002</v>
      </c>
    </row>
    <row r="103852" spans="1:3" ht="15" x14ac:dyDescent="0.25">
      <c r="A103852" t="s">
        <v>811</v>
      </c>
      <c r="B103852">
        <v>632470</v>
      </c>
      <c r="C103852">
        <v>0.52500000000000002</v>
      </c>
    </row>
    <row r="103853" spans="1:3" ht="15" x14ac:dyDescent="0.25">
      <c r="A103853" t="s">
        <v>811</v>
      </c>
      <c r="B103853">
        <v>632471</v>
      </c>
      <c r="C103853">
        <v>0.52500000000000002</v>
      </c>
    </row>
    <row r="103854" spans="1:3" ht="15" x14ac:dyDescent="0.25">
      <c r="A103854" t="s">
        <v>811</v>
      </c>
      <c r="B103854">
        <v>632472</v>
      </c>
      <c r="C103854">
        <v>0.52500000000000002</v>
      </c>
    </row>
    <row r="103855" spans="1:3" ht="15" x14ac:dyDescent="0.25">
      <c r="A103855" t="s">
        <v>811</v>
      </c>
      <c r="B103855">
        <v>632475</v>
      </c>
      <c r="C103855">
        <v>0.52500000000000002</v>
      </c>
    </row>
    <row r="103856" spans="1:3" ht="15" x14ac:dyDescent="0.25">
      <c r="A103856" t="s">
        <v>811</v>
      </c>
      <c r="B103856">
        <v>632476</v>
      </c>
      <c r="C103856">
        <v>0.52500000000000002</v>
      </c>
    </row>
    <row r="103857" spans="1:3" ht="15" x14ac:dyDescent="0.25">
      <c r="A103857" t="s">
        <v>811</v>
      </c>
      <c r="B103857">
        <v>632477</v>
      </c>
      <c r="C103857">
        <v>0.52500000000000002</v>
      </c>
    </row>
    <row r="103858" spans="1:3" ht="15" x14ac:dyDescent="0.25">
      <c r="A103858" t="s">
        <v>811</v>
      </c>
      <c r="B103858">
        <v>632478</v>
      </c>
      <c r="C103858">
        <v>0.52500000000000002</v>
      </c>
    </row>
    <row r="103859" spans="1:3" ht="15" x14ac:dyDescent="0.25">
      <c r="A103859" t="s">
        <v>811</v>
      </c>
      <c r="B103859">
        <v>632479</v>
      </c>
      <c r="C103859">
        <v>0.52500000000000002</v>
      </c>
    </row>
    <row r="103860" spans="1:3" ht="15" x14ac:dyDescent="0.25">
      <c r="A103860" t="s">
        <v>811</v>
      </c>
      <c r="B103860">
        <v>632580</v>
      </c>
      <c r="C103860">
        <v>0.52500000000000002</v>
      </c>
    </row>
    <row r="103861" spans="1:3" ht="15" x14ac:dyDescent="0.25">
      <c r="A103861" t="s">
        <v>811</v>
      </c>
      <c r="B103861">
        <v>632581</v>
      </c>
      <c r="C103861">
        <v>0.52500000000000002</v>
      </c>
    </row>
    <row r="103862" spans="1:3" ht="15" x14ac:dyDescent="0.25">
      <c r="A103862" t="s">
        <v>811</v>
      </c>
      <c r="B103862">
        <v>632582</v>
      </c>
      <c r="C103862">
        <v>0.52500000000000002</v>
      </c>
    </row>
    <row r="103863" spans="1:3" ht="15" x14ac:dyDescent="0.25">
      <c r="A103863" t="s">
        <v>811</v>
      </c>
      <c r="B103863">
        <v>632583</v>
      </c>
      <c r="C103863">
        <v>0.52500000000000002</v>
      </c>
    </row>
    <row r="103864" spans="1:3" ht="15" x14ac:dyDescent="0.25">
      <c r="A103864" t="s">
        <v>811</v>
      </c>
      <c r="B103864">
        <v>632584</v>
      </c>
      <c r="C103864">
        <v>0.52500000000000002</v>
      </c>
    </row>
    <row r="103865" spans="1:3" ht="15" x14ac:dyDescent="0.25">
      <c r="A103865" t="s">
        <v>811</v>
      </c>
      <c r="B103865">
        <v>632588</v>
      </c>
      <c r="C103865">
        <v>0.52500000000000002</v>
      </c>
    </row>
    <row r="103866" spans="1:3" ht="15" x14ac:dyDescent="0.25">
      <c r="A103866" t="s">
        <v>811</v>
      </c>
      <c r="B103866">
        <v>632589</v>
      </c>
      <c r="C103866">
        <v>0.52500000000000002</v>
      </c>
    </row>
    <row r="103867" spans="1:3" ht="15" x14ac:dyDescent="0.25">
      <c r="A103867" t="s">
        <v>811</v>
      </c>
      <c r="B103867">
        <v>632671</v>
      </c>
      <c r="C103867">
        <v>0.52500000000000002</v>
      </c>
    </row>
    <row r="103868" spans="1:3" ht="15" x14ac:dyDescent="0.25">
      <c r="A103868" t="s">
        <v>811</v>
      </c>
      <c r="B103868">
        <v>632672</v>
      </c>
      <c r="C103868">
        <v>0.52500000000000002</v>
      </c>
    </row>
    <row r="103869" spans="1:3" ht="15" x14ac:dyDescent="0.25">
      <c r="A103869" t="s">
        <v>811</v>
      </c>
      <c r="B103869">
        <v>632681</v>
      </c>
      <c r="C103869">
        <v>0.52500000000000002</v>
      </c>
    </row>
    <row r="103870" spans="1:3" ht="15" x14ac:dyDescent="0.25">
      <c r="A103870" t="s">
        <v>811</v>
      </c>
      <c r="B103870">
        <v>632682</v>
      </c>
      <c r="C103870">
        <v>0.52500000000000002</v>
      </c>
    </row>
    <row r="103871" spans="1:3" ht="15" x14ac:dyDescent="0.25">
      <c r="A103871" t="s">
        <v>811</v>
      </c>
      <c r="B103871">
        <v>632683</v>
      </c>
      <c r="C103871">
        <v>0.52500000000000002</v>
      </c>
    </row>
    <row r="103872" spans="1:3" ht="15" x14ac:dyDescent="0.25">
      <c r="A103872" t="s">
        <v>811</v>
      </c>
      <c r="B103872">
        <v>632687</v>
      </c>
      <c r="C103872">
        <v>0.52500000000000002</v>
      </c>
    </row>
    <row r="103873" spans="1:3" ht="15" x14ac:dyDescent="0.25">
      <c r="A103873" t="s">
        <v>811</v>
      </c>
      <c r="B103873">
        <v>632688</v>
      </c>
      <c r="C103873">
        <v>0.52500000000000002</v>
      </c>
    </row>
    <row r="103874" spans="1:3" ht="15" x14ac:dyDescent="0.25">
      <c r="A103874" t="s">
        <v>811</v>
      </c>
      <c r="B103874">
        <v>632689</v>
      </c>
      <c r="C103874">
        <v>0.52500000000000002</v>
      </c>
    </row>
    <row r="103875" spans="1:3" ht="15" x14ac:dyDescent="0.25">
      <c r="A103875" t="s">
        <v>811</v>
      </c>
      <c r="B103875">
        <v>632691</v>
      </c>
      <c r="C103875">
        <v>0.52500000000000002</v>
      </c>
    </row>
    <row r="103876" spans="1:3" ht="15" x14ac:dyDescent="0.25">
      <c r="A103876" t="s">
        <v>811</v>
      </c>
      <c r="B103876">
        <v>632692</v>
      </c>
      <c r="C103876">
        <v>0.52500000000000002</v>
      </c>
    </row>
    <row r="103877" spans="1:3" ht="15" x14ac:dyDescent="0.25">
      <c r="A103877" t="s">
        <v>811</v>
      </c>
      <c r="B103877">
        <v>632693</v>
      </c>
      <c r="C103877">
        <v>0.52500000000000002</v>
      </c>
    </row>
    <row r="103878" spans="1:3" ht="15" x14ac:dyDescent="0.25">
      <c r="A103878" t="s">
        <v>811</v>
      </c>
      <c r="B103878">
        <v>632695</v>
      </c>
      <c r="C103878">
        <v>0.52500000000000002</v>
      </c>
    </row>
    <row r="103879" spans="1:3" ht="15" x14ac:dyDescent="0.25">
      <c r="A103879" t="s">
        <v>811</v>
      </c>
      <c r="B103879">
        <v>632696</v>
      </c>
      <c r="C103879">
        <v>0.52500000000000002</v>
      </c>
    </row>
    <row r="103880" spans="1:3" ht="15" x14ac:dyDescent="0.25">
      <c r="A103880" t="s">
        <v>811</v>
      </c>
      <c r="B103880">
        <v>632697</v>
      </c>
      <c r="C103880">
        <v>0.52500000000000002</v>
      </c>
    </row>
    <row r="103881" spans="1:3" ht="15" x14ac:dyDescent="0.25">
      <c r="A103881" t="s">
        <v>811</v>
      </c>
      <c r="B103881">
        <v>63270</v>
      </c>
      <c r="C103881">
        <v>0.52500000000000002</v>
      </c>
    </row>
    <row r="103882" spans="1:3" ht="15" x14ac:dyDescent="0.25">
      <c r="A103882" t="s">
        <v>811</v>
      </c>
      <c r="B103882">
        <v>632710</v>
      </c>
      <c r="C103882">
        <v>0.52500000000000002</v>
      </c>
    </row>
    <row r="103883" spans="1:3" ht="15" x14ac:dyDescent="0.25">
      <c r="A103883" t="s">
        <v>811</v>
      </c>
      <c r="B103883">
        <v>632711</v>
      </c>
      <c r="C103883">
        <v>0.52500000000000002</v>
      </c>
    </row>
    <row r="103884" spans="1:3" ht="15" x14ac:dyDescent="0.25">
      <c r="A103884" t="s">
        <v>811</v>
      </c>
      <c r="B103884">
        <v>632712</v>
      </c>
      <c r="C103884">
        <v>0.52500000000000002</v>
      </c>
    </row>
    <row r="103885" spans="1:3" ht="15" x14ac:dyDescent="0.25">
      <c r="A103885" t="s">
        <v>811</v>
      </c>
      <c r="B103885">
        <v>632713</v>
      </c>
      <c r="C103885">
        <v>0.52500000000000002</v>
      </c>
    </row>
    <row r="103886" spans="1:3" ht="15" x14ac:dyDescent="0.25">
      <c r="A103886" t="s">
        <v>811</v>
      </c>
      <c r="B103886">
        <v>632714</v>
      </c>
      <c r="C103886">
        <v>0.52500000000000002</v>
      </c>
    </row>
    <row r="103887" spans="1:3" ht="15" x14ac:dyDescent="0.25">
      <c r="A103887" t="s">
        <v>811</v>
      </c>
      <c r="B103887">
        <v>632715</v>
      </c>
      <c r="C103887">
        <v>0.52500000000000002</v>
      </c>
    </row>
    <row r="103888" spans="1:3" ht="15" x14ac:dyDescent="0.25">
      <c r="A103888" t="s">
        <v>811</v>
      </c>
      <c r="B103888">
        <v>632716</v>
      </c>
      <c r="C103888">
        <v>0.52500000000000002</v>
      </c>
    </row>
    <row r="103889" spans="1:3" ht="15" x14ac:dyDescent="0.25">
      <c r="A103889" t="s">
        <v>811</v>
      </c>
      <c r="B103889">
        <v>6327220</v>
      </c>
      <c r="C103889">
        <v>0.52500000000000002</v>
      </c>
    </row>
    <row r="103890" spans="1:3" ht="15" x14ac:dyDescent="0.25">
      <c r="A103890" t="s">
        <v>811</v>
      </c>
      <c r="B103890">
        <v>6327221</v>
      </c>
      <c r="C103890">
        <v>0.52500000000000002</v>
      </c>
    </row>
    <row r="103891" spans="1:3" ht="15" x14ac:dyDescent="0.25">
      <c r="A103891" t="s">
        <v>811</v>
      </c>
      <c r="B103891">
        <v>6327222</v>
      </c>
      <c r="C103891">
        <v>0.52500000000000002</v>
      </c>
    </row>
    <row r="103892" spans="1:3" ht="15" x14ac:dyDescent="0.25">
      <c r="A103892" t="s">
        <v>811</v>
      </c>
      <c r="B103892">
        <v>6327223</v>
      </c>
      <c r="C103892">
        <v>0.52500000000000002</v>
      </c>
    </row>
    <row r="103893" spans="1:3" ht="15" x14ac:dyDescent="0.25">
      <c r="A103893" t="s">
        <v>811</v>
      </c>
      <c r="B103893">
        <v>6327224</v>
      </c>
      <c r="C103893">
        <v>0.52500000000000002</v>
      </c>
    </row>
    <row r="103894" spans="1:3" ht="15" x14ac:dyDescent="0.25">
      <c r="A103894" t="s">
        <v>811</v>
      </c>
      <c r="B103894">
        <v>6327226</v>
      </c>
      <c r="C103894">
        <v>0.52500000000000002</v>
      </c>
    </row>
    <row r="103895" spans="1:3" ht="15" x14ac:dyDescent="0.25">
      <c r="A103895" t="s">
        <v>811</v>
      </c>
      <c r="B103895">
        <v>6327227</v>
      </c>
      <c r="C103895">
        <v>0.52500000000000002</v>
      </c>
    </row>
    <row r="103896" spans="1:3" ht="15" x14ac:dyDescent="0.25">
      <c r="A103896" t="s">
        <v>811</v>
      </c>
      <c r="B103896">
        <v>6327228</v>
      </c>
      <c r="C103896">
        <v>0.52500000000000002</v>
      </c>
    </row>
    <row r="103897" spans="1:3" ht="15" x14ac:dyDescent="0.25">
      <c r="A103897" t="s">
        <v>811</v>
      </c>
      <c r="B103897">
        <v>6327229</v>
      </c>
      <c r="C103897">
        <v>0.52500000000000002</v>
      </c>
    </row>
    <row r="103898" spans="1:3" ht="15" x14ac:dyDescent="0.25">
      <c r="A103898" t="s">
        <v>811</v>
      </c>
      <c r="B103898">
        <v>6327230</v>
      </c>
      <c r="C103898">
        <v>0.52500000000000002</v>
      </c>
    </row>
    <row r="103899" spans="1:3" ht="15" x14ac:dyDescent="0.25">
      <c r="A103899" t="s">
        <v>811</v>
      </c>
      <c r="B103899">
        <v>6327231</v>
      </c>
      <c r="C103899">
        <v>0.52500000000000002</v>
      </c>
    </row>
    <row r="103900" spans="1:3" ht="15" x14ac:dyDescent="0.25">
      <c r="A103900" t="s">
        <v>811</v>
      </c>
      <c r="B103900">
        <v>6327232</v>
      </c>
      <c r="C103900">
        <v>0.52500000000000002</v>
      </c>
    </row>
    <row r="103901" spans="1:3" ht="15" x14ac:dyDescent="0.25">
      <c r="A103901" t="s">
        <v>811</v>
      </c>
      <c r="B103901">
        <v>6327233</v>
      </c>
      <c r="C103901">
        <v>0.52500000000000002</v>
      </c>
    </row>
    <row r="103902" spans="1:3" ht="15" x14ac:dyDescent="0.25">
      <c r="A103902" t="s">
        <v>811</v>
      </c>
      <c r="B103902">
        <v>6327234</v>
      </c>
      <c r="C103902">
        <v>0.52500000000000002</v>
      </c>
    </row>
    <row r="103903" spans="1:3" ht="15" x14ac:dyDescent="0.25">
      <c r="A103903" t="s">
        <v>811</v>
      </c>
      <c r="B103903">
        <v>6327235</v>
      </c>
      <c r="C103903">
        <v>0.52500000000000002</v>
      </c>
    </row>
    <row r="103904" spans="1:3" ht="15" x14ac:dyDescent="0.25">
      <c r="A103904" t="s">
        <v>811</v>
      </c>
      <c r="B103904">
        <v>6327236</v>
      </c>
      <c r="C103904">
        <v>0.52500000000000002</v>
      </c>
    </row>
    <row r="103905" spans="1:3" ht="15" x14ac:dyDescent="0.25">
      <c r="A103905" t="s">
        <v>811</v>
      </c>
      <c r="B103905">
        <v>6327237</v>
      </c>
      <c r="C103905">
        <v>0.52500000000000002</v>
      </c>
    </row>
    <row r="103906" spans="1:3" ht="15" x14ac:dyDescent="0.25">
      <c r="A103906" t="s">
        <v>811</v>
      </c>
      <c r="B103906">
        <v>632724</v>
      </c>
      <c r="C103906">
        <v>0.52500000000000002</v>
      </c>
    </row>
    <row r="103907" spans="1:3" ht="15" x14ac:dyDescent="0.25">
      <c r="A103907" t="s">
        <v>811</v>
      </c>
      <c r="B103907">
        <v>632725</v>
      </c>
      <c r="C103907">
        <v>0.52500000000000002</v>
      </c>
    </row>
    <row r="103908" spans="1:3" ht="15" x14ac:dyDescent="0.25">
      <c r="A103908" t="s">
        <v>811</v>
      </c>
      <c r="B103908">
        <v>6327260</v>
      </c>
      <c r="C103908">
        <v>0.52500000000000002</v>
      </c>
    </row>
    <row r="103909" spans="1:3" ht="15" x14ac:dyDescent="0.25">
      <c r="A103909" t="s">
        <v>811</v>
      </c>
      <c r="B103909">
        <v>6327262</v>
      </c>
      <c r="C103909">
        <v>0.52500000000000002</v>
      </c>
    </row>
    <row r="103910" spans="1:3" ht="15" x14ac:dyDescent="0.25">
      <c r="A103910" t="s">
        <v>811</v>
      </c>
      <c r="B103910">
        <v>6327267</v>
      </c>
      <c r="C103910">
        <v>0.52500000000000002</v>
      </c>
    </row>
    <row r="103911" spans="1:3" ht="15" x14ac:dyDescent="0.25">
      <c r="A103911" t="s">
        <v>811</v>
      </c>
      <c r="B103911">
        <v>6327268</v>
      </c>
      <c r="C103911">
        <v>0.52500000000000002</v>
      </c>
    </row>
    <row r="103912" spans="1:3" ht="15" x14ac:dyDescent="0.25">
      <c r="A103912" t="s">
        <v>811</v>
      </c>
      <c r="B103912">
        <v>6327269</v>
      </c>
      <c r="C103912">
        <v>0.52500000000000002</v>
      </c>
    </row>
    <row r="103913" spans="1:3" ht="15" x14ac:dyDescent="0.25">
      <c r="A103913" t="s">
        <v>811</v>
      </c>
      <c r="B103913">
        <v>632727</v>
      </c>
      <c r="C103913">
        <v>0.52500000000000002</v>
      </c>
    </row>
    <row r="103914" spans="1:3" ht="15" x14ac:dyDescent="0.25">
      <c r="A103914" t="s">
        <v>811</v>
      </c>
      <c r="B103914">
        <v>632731</v>
      </c>
      <c r="C103914">
        <v>0.52500000000000002</v>
      </c>
    </row>
    <row r="103915" spans="1:3" ht="15" x14ac:dyDescent="0.25">
      <c r="A103915" t="s">
        <v>811</v>
      </c>
      <c r="B103915">
        <v>632732</v>
      </c>
      <c r="C103915">
        <v>0.52500000000000002</v>
      </c>
    </row>
    <row r="103916" spans="1:3" ht="15" x14ac:dyDescent="0.25">
      <c r="A103916" t="s">
        <v>811</v>
      </c>
      <c r="B103916">
        <v>632733</v>
      </c>
      <c r="C103916">
        <v>0.52500000000000002</v>
      </c>
    </row>
    <row r="103917" spans="1:3" ht="15" x14ac:dyDescent="0.25">
      <c r="A103917" t="s">
        <v>811</v>
      </c>
      <c r="B103917">
        <v>632734</v>
      </c>
      <c r="C103917">
        <v>0.52500000000000002</v>
      </c>
    </row>
    <row r="103918" spans="1:3" ht="15" x14ac:dyDescent="0.25">
      <c r="A103918" t="s">
        <v>811</v>
      </c>
      <c r="B103918">
        <v>6327350</v>
      </c>
      <c r="C103918">
        <v>0.52500000000000002</v>
      </c>
    </row>
    <row r="103919" spans="1:3" ht="15" x14ac:dyDescent="0.25">
      <c r="A103919" t="s">
        <v>811</v>
      </c>
      <c r="B103919">
        <v>6327351</v>
      </c>
      <c r="C103919">
        <v>0.52500000000000002</v>
      </c>
    </row>
    <row r="103920" spans="1:3" ht="15" x14ac:dyDescent="0.25">
      <c r="A103920" t="s">
        <v>811</v>
      </c>
      <c r="B103920">
        <v>6327352</v>
      </c>
      <c r="C103920">
        <v>0.52500000000000002</v>
      </c>
    </row>
    <row r="103921" spans="1:3" ht="15" x14ac:dyDescent="0.25">
      <c r="A103921" t="s">
        <v>811</v>
      </c>
      <c r="B103921">
        <v>6327353</v>
      </c>
      <c r="C103921">
        <v>0.52500000000000002</v>
      </c>
    </row>
    <row r="103922" spans="1:3" ht="15" x14ac:dyDescent="0.25">
      <c r="A103922" t="s">
        <v>811</v>
      </c>
      <c r="B103922">
        <v>6327354</v>
      </c>
      <c r="C103922">
        <v>0.52500000000000002</v>
      </c>
    </row>
    <row r="103923" spans="1:3" ht="15" x14ac:dyDescent="0.25">
      <c r="A103923" t="s">
        <v>811</v>
      </c>
      <c r="B103923">
        <v>6327355</v>
      </c>
      <c r="C103923">
        <v>0.52500000000000002</v>
      </c>
    </row>
    <row r="103924" spans="1:3" ht="15" x14ac:dyDescent="0.25">
      <c r="A103924" t="s">
        <v>811</v>
      </c>
      <c r="B103924">
        <v>6327356</v>
      </c>
      <c r="C103924">
        <v>0.52500000000000002</v>
      </c>
    </row>
    <row r="103925" spans="1:3" ht="15" x14ac:dyDescent="0.25">
      <c r="A103925" t="s">
        <v>811</v>
      </c>
      <c r="B103925">
        <v>6327357</v>
      </c>
      <c r="C103925">
        <v>0.52500000000000002</v>
      </c>
    </row>
    <row r="103926" spans="1:3" ht="15" x14ac:dyDescent="0.25">
      <c r="A103926" t="s">
        <v>811</v>
      </c>
      <c r="B103926">
        <v>6327359</v>
      </c>
      <c r="C103926">
        <v>0.52500000000000002</v>
      </c>
    </row>
    <row r="103927" spans="1:3" ht="15" x14ac:dyDescent="0.25">
      <c r="A103927" t="s">
        <v>811</v>
      </c>
      <c r="B103927">
        <v>6327360</v>
      </c>
      <c r="C103927">
        <v>0.52500000000000002</v>
      </c>
    </row>
    <row r="103928" spans="1:3" ht="15" x14ac:dyDescent="0.25">
      <c r="A103928" t="s">
        <v>811</v>
      </c>
      <c r="B103928">
        <v>6327361</v>
      </c>
      <c r="C103928">
        <v>0.52500000000000002</v>
      </c>
    </row>
    <row r="103929" spans="1:3" ht="15" x14ac:dyDescent="0.25">
      <c r="A103929" t="s">
        <v>811</v>
      </c>
      <c r="B103929">
        <v>6327362</v>
      </c>
      <c r="C103929">
        <v>0.52500000000000002</v>
      </c>
    </row>
    <row r="103930" spans="1:3" ht="15" x14ac:dyDescent="0.25">
      <c r="A103930" t="s">
        <v>811</v>
      </c>
      <c r="B103930">
        <v>6327363</v>
      </c>
      <c r="C103930">
        <v>0.52500000000000002</v>
      </c>
    </row>
    <row r="103931" spans="1:3" ht="15" x14ac:dyDescent="0.25">
      <c r="A103931" t="s">
        <v>811</v>
      </c>
      <c r="B103931">
        <v>6327364</v>
      </c>
      <c r="C103931">
        <v>0.52500000000000002</v>
      </c>
    </row>
    <row r="103932" spans="1:3" ht="15" x14ac:dyDescent="0.25">
      <c r="A103932" t="s">
        <v>811</v>
      </c>
      <c r="B103932">
        <v>6327365</v>
      </c>
      <c r="C103932">
        <v>0.52500000000000002</v>
      </c>
    </row>
    <row r="103933" spans="1:3" ht="15" x14ac:dyDescent="0.25">
      <c r="A103933" t="s">
        <v>811</v>
      </c>
      <c r="B103933">
        <v>6327366</v>
      </c>
      <c r="C103933">
        <v>0.52500000000000002</v>
      </c>
    </row>
    <row r="103934" spans="1:3" ht="15" x14ac:dyDescent="0.25">
      <c r="A103934" t="s">
        <v>811</v>
      </c>
      <c r="B103934">
        <v>6327367</v>
      </c>
      <c r="C103934">
        <v>0.52500000000000002</v>
      </c>
    </row>
    <row r="103935" spans="1:3" ht="15" x14ac:dyDescent="0.25">
      <c r="A103935" t="s">
        <v>811</v>
      </c>
      <c r="B103935">
        <v>632737</v>
      </c>
      <c r="C103935">
        <v>0.52500000000000002</v>
      </c>
    </row>
    <row r="103936" spans="1:3" ht="15" x14ac:dyDescent="0.25">
      <c r="A103936" t="s">
        <v>811</v>
      </c>
      <c r="B103936">
        <v>632740</v>
      </c>
      <c r="C103936">
        <v>0.52500000000000002</v>
      </c>
    </row>
    <row r="103937" spans="1:3" ht="15" x14ac:dyDescent="0.25">
      <c r="A103937" t="s">
        <v>811</v>
      </c>
      <c r="B103937">
        <v>632741</v>
      </c>
      <c r="C103937">
        <v>0.52500000000000002</v>
      </c>
    </row>
    <row r="103938" spans="1:3" ht="15" x14ac:dyDescent="0.25">
      <c r="A103938" t="s">
        <v>811</v>
      </c>
      <c r="B103938">
        <v>632742</v>
      </c>
      <c r="C103938">
        <v>0.52500000000000002</v>
      </c>
    </row>
    <row r="103939" spans="1:3" ht="15" x14ac:dyDescent="0.25">
      <c r="A103939" t="s">
        <v>811</v>
      </c>
      <c r="B103939">
        <v>632743</v>
      </c>
      <c r="C103939">
        <v>0.52500000000000002</v>
      </c>
    </row>
    <row r="103940" spans="1:3" ht="15" x14ac:dyDescent="0.25">
      <c r="A103940" t="s">
        <v>811</v>
      </c>
      <c r="B103940">
        <v>632749</v>
      </c>
      <c r="C103940">
        <v>0.52500000000000002</v>
      </c>
    </row>
    <row r="103941" spans="1:3" ht="15" x14ac:dyDescent="0.25">
      <c r="A103941" t="s">
        <v>811</v>
      </c>
      <c r="B103941">
        <v>632770</v>
      </c>
      <c r="C103941">
        <v>0.52500000000000002</v>
      </c>
    </row>
    <row r="103942" spans="1:3" ht="15" x14ac:dyDescent="0.25">
      <c r="A103942" t="s">
        <v>811</v>
      </c>
      <c r="B103942">
        <v>6327710</v>
      </c>
      <c r="C103942">
        <v>0.52500000000000002</v>
      </c>
    </row>
    <row r="103943" spans="1:3" ht="15" x14ac:dyDescent="0.25">
      <c r="A103943" t="s">
        <v>811</v>
      </c>
      <c r="B103943">
        <v>6327711</v>
      </c>
      <c r="C103943">
        <v>0.52500000000000002</v>
      </c>
    </row>
    <row r="103944" spans="1:3" ht="15" x14ac:dyDescent="0.25">
      <c r="A103944" t="s">
        <v>811</v>
      </c>
      <c r="B103944">
        <v>6327712</v>
      </c>
      <c r="C103944">
        <v>0.52500000000000002</v>
      </c>
    </row>
    <row r="103945" spans="1:3" ht="15" x14ac:dyDescent="0.25">
      <c r="A103945" t="s">
        <v>811</v>
      </c>
      <c r="B103945">
        <v>6327713</v>
      </c>
      <c r="C103945">
        <v>0.52500000000000002</v>
      </c>
    </row>
    <row r="103946" spans="1:3" ht="15" x14ac:dyDescent="0.25">
      <c r="A103946" t="s">
        <v>811</v>
      </c>
      <c r="B103946">
        <v>6327714</v>
      </c>
      <c r="C103946">
        <v>0.52500000000000002</v>
      </c>
    </row>
    <row r="103947" spans="1:3" ht="15" x14ac:dyDescent="0.25">
      <c r="A103947" t="s">
        <v>811</v>
      </c>
      <c r="B103947">
        <v>6327715</v>
      </c>
      <c r="C103947">
        <v>0.52500000000000002</v>
      </c>
    </row>
    <row r="103948" spans="1:3" ht="15" x14ac:dyDescent="0.25">
      <c r="A103948" t="s">
        <v>811</v>
      </c>
      <c r="B103948">
        <v>6327716</v>
      </c>
      <c r="C103948">
        <v>0.52500000000000002</v>
      </c>
    </row>
    <row r="103949" spans="1:3" ht="15" x14ac:dyDescent="0.25">
      <c r="A103949" t="s">
        <v>811</v>
      </c>
      <c r="B103949">
        <v>6327721</v>
      </c>
      <c r="C103949">
        <v>0.52500000000000002</v>
      </c>
    </row>
    <row r="103950" spans="1:3" ht="15" x14ac:dyDescent="0.25">
      <c r="A103950" t="s">
        <v>811</v>
      </c>
      <c r="B103950">
        <v>6327722</v>
      </c>
      <c r="C103950">
        <v>0.52500000000000002</v>
      </c>
    </row>
    <row r="103951" spans="1:3" ht="15" x14ac:dyDescent="0.25">
      <c r="A103951" t="s">
        <v>811</v>
      </c>
      <c r="B103951">
        <v>6327723</v>
      </c>
      <c r="C103951">
        <v>0.52500000000000002</v>
      </c>
    </row>
    <row r="103952" spans="1:3" ht="15" x14ac:dyDescent="0.25">
      <c r="A103952" t="s">
        <v>811</v>
      </c>
      <c r="B103952">
        <v>6327724</v>
      </c>
      <c r="C103952">
        <v>0.52500000000000002</v>
      </c>
    </row>
    <row r="103953" spans="1:3" ht="15" x14ac:dyDescent="0.25">
      <c r="A103953" t="s">
        <v>811</v>
      </c>
      <c r="B103953">
        <v>6327725</v>
      </c>
      <c r="C103953">
        <v>0.52500000000000002</v>
      </c>
    </row>
    <row r="103954" spans="1:3" ht="15" x14ac:dyDescent="0.25">
      <c r="A103954" t="s">
        <v>811</v>
      </c>
      <c r="B103954">
        <v>6327726</v>
      </c>
      <c r="C103954">
        <v>0.52500000000000002</v>
      </c>
    </row>
    <row r="103955" spans="1:3" ht="15" x14ac:dyDescent="0.25">
      <c r="A103955" t="s">
        <v>811</v>
      </c>
      <c r="B103955">
        <v>6327727</v>
      </c>
      <c r="C103955">
        <v>0.52500000000000002</v>
      </c>
    </row>
    <row r="103956" spans="1:3" ht="15" x14ac:dyDescent="0.25">
      <c r="A103956" t="s">
        <v>811</v>
      </c>
      <c r="B103956">
        <v>6327731</v>
      </c>
      <c r="C103956">
        <v>0.52500000000000002</v>
      </c>
    </row>
    <row r="103957" spans="1:3" ht="15" x14ac:dyDescent="0.25">
      <c r="A103957" t="s">
        <v>811</v>
      </c>
      <c r="B103957">
        <v>6327732</v>
      </c>
      <c r="C103957">
        <v>0.52500000000000002</v>
      </c>
    </row>
    <row r="103958" spans="1:3" ht="15" x14ac:dyDescent="0.25">
      <c r="A103958" t="s">
        <v>811</v>
      </c>
      <c r="B103958">
        <v>6327733</v>
      </c>
      <c r="C103958">
        <v>0.52500000000000002</v>
      </c>
    </row>
    <row r="103959" spans="1:3" ht="15" x14ac:dyDescent="0.25">
      <c r="A103959" t="s">
        <v>811</v>
      </c>
      <c r="B103959">
        <v>6327734</v>
      </c>
      <c r="C103959">
        <v>0.52500000000000002</v>
      </c>
    </row>
    <row r="103960" spans="1:3" ht="15" x14ac:dyDescent="0.25">
      <c r="A103960" t="s">
        <v>811</v>
      </c>
      <c r="B103960">
        <v>6327735</v>
      </c>
      <c r="C103960">
        <v>0.52500000000000002</v>
      </c>
    </row>
    <row r="103961" spans="1:3" ht="15" x14ac:dyDescent="0.25">
      <c r="A103961" t="s">
        <v>811</v>
      </c>
      <c r="B103961">
        <v>6327736</v>
      </c>
      <c r="C103961">
        <v>0.52500000000000002</v>
      </c>
    </row>
    <row r="103962" spans="1:3" ht="15" x14ac:dyDescent="0.25">
      <c r="A103962" t="s">
        <v>811</v>
      </c>
      <c r="B103962">
        <v>6327737</v>
      </c>
      <c r="C103962">
        <v>0.52500000000000002</v>
      </c>
    </row>
    <row r="103963" spans="1:3" ht="15" x14ac:dyDescent="0.25">
      <c r="A103963" t="s">
        <v>811</v>
      </c>
      <c r="B103963">
        <v>6327740</v>
      </c>
      <c r="C103963">
        <v>0.52500000000000002</v>
      </c>
    </row>
    <row r="103964" spans="1:3" ht="15" x14ac:dyDescent="0.25">
      <c r="A103964" t="s">
        <v>811</v>
      </c>
      <c r="B103964">
        <v>6327741</v>
      </c>
      <c r="C103964">
        <v>0.52500000000000002</v>
      </c>
    </row>
    <row r="103965" spans="1:3" ht="15" x14ac:dyDescent="0.25">
      <c r="A103965" t="s">
        <v>811</v>
      </c>
      <c r="B103965">
        <v>6327742</v>
      </c>
      <c r="C103965">
        <v>0.52500000000000002</v>
      </c>
    </row>
    <row r="103966" spans="1:3" ht="15" x14ac:dyDescent="0.25">
      <c r="A103966" t="s">
        <v>811</v>
      </c>
      <c r="B103966">
        <v>6327743</v>
      </c>
      <c r="C103966">
        <v>0.52500000000000002</v>
      </c>
    </row>
    <row r="103967" spans="1:3" ht="15" x14ac:dyDescent="0.25">
      <c r="A103967" t="s">
        <v>811</v>
      </c>
      <c r="B103967">
        <v>6327749</v>
      </c>
      <c r="C103967">
        <v>0.52500000000000002</v>
      </c>
    </row>
    <row r="103968" spans="1:3" ht="15" x14ac:dyDescent="0.25">
      <c r="A103968" t="s">
        <v>811</v>
      </c>
      <c r="B103968">
        <v>632776</v>
      </c>
      <c r="C103968">
        <v>0.52500000000000002</v>
      </c>
    </row>
    <row r="103969" spans="1:3" ht="15" x14ac:dyDescent="0.25">
      <c r="A103969" t="s">
        <v>811</v>
      </c>
      <c r="B103969">
        <v>632777</v>
      </c>
      <c r="C103969">
        <v>0.52500000000000002</v>
      </c>
    </row>
    <row r="103970" spans="1:3" ht="15" x14ac:dyDescent="0.25">
      <c r="A103970" t="s">
        <v>811</v>
      </c>
      <c r="B103970">
        <v>632778</v>
      </c>
      <c r="C103970">
        <v>0.52500000000000002</v>
      </c>
    </row>
    <row r="103971" spans="1:3" ht="15" x14ac:dyDescent="0.25">
      <c r="A103971" t="s">
        <v>811</v>
      </c>
      <c r="B103971">
        <v>6327790</v>
      </c>
      <c r="C103971">
        <v>0.52500000000000002</v>
      </c>
    </row>
    <row r="103972" spans="1:3" ht="15" x14ac:dyDescent="0.25">
      <c r="A103972" t="s">
        <v>811</v>
      </c>
      <c r="B103972">
        <v>63278</v>
      </c>
      <c r="C103972">
        <v>0.52500000000000002</v>
      </c>
    </row>
    <row r="103973" spans="1:3" ht="15" x14ac:dyDescent="0.25">
      <c r="A103973" t="s">
        <v>811</v>
      </c>
      <c r="B103973">
        <v>6328</v>
      </c>
      <c r="C103973">
        <v>0.52500000000000002</v>
      </c>
    </row>
    <row r="103974" spans="1:3" ht="15" x14ac:dyDescent="0.25">
      <c r="A103974" t="s">
        <v>811</v>
      </c>
      <c r="B103974">
        <v>632911</v>
      </c>
      <c r="C103974">
        <v>0.52500000000000002</v>
      </c>
    </row>
    <row r="103975" spans="1:3" ht="15" x14ac:dyDescent="0.25">
      <c r="A103975" t="s">
        <v>811</v>
      </c>
      <c r="B103975">
        <v>632912</v>
      </c>
      <c r="C103975">
        <v>0.52500000000000002</v>
      </c>
    </row>
    <row r="103976" spans="1:3" ht="15" x14ac:dyDescent="0.25">
      <c r="A103976" t="s">
        <v>811</v>
      </c>
      <c r="B103976">
        <v>632913</v>
      </c>
      <c r="C103976">
        <v>0.52500000000000002</v>
      </c>
    </row>
    <row r="103977" spans="1:3" ht="15" x14ac:dyDescent="0.25">
      <c r="A103977" t="s">
        <v>811</v>
      </c>
      <c r="B103977">
        <v>632930</v>
      </c>
      <c r="C103977">
        <v>0.52500000000000002</v>
      </c>
    </row>
    <row r="103978" spans="1:3" ht="15" x14ac:dyDescent="0.25">
      <c r="A103978" t="s">
        <v>811</v>
      </c>
      <c r="B103978">
        <v>632931</v>
      </c>
      <c r="C103978">
        <v>0.52500000000000002</v>
      </c>
    </row>
    <row r="103979" spans="1:3" ht="15" x14ac:dyDescent="0.25">
      <c r="A103979" t="s">
        <v>811</v>
      </c>
      <c r="B103979">
        <v>632932</v>
      </c>
      <c r="C103979">
        <v>0.52500000000000002</v>
      </c>
    </row>
    <row r="103980" spans="1:3" ht="15" x14ac:dyDescent="0.25">
      <c r="A103980" t="s">
        <v>811</v>
      </c>
      <c r="B103980">
        <v>632935</v>
      </c>
      <c r="C103980">
        <v>0.52500000000000002</v>
      </c>
    </row>
    <row r="103981" spans="1:3" ht="15" x14ac:dyDescent="0.25">
      <c r="A103981" t="s">
        <v>811</v>
      </c>
      <c r="B103981">
        <v>632936</v>
      </c>
      <c r="C103981">
        <v>0.52500000000000002</v>
      </c>
    </row>
    <row r="103982" spans="1:3" ht="15" x14ac:dyDescent="0.25">
      <c r="A103982" t="s">
        <v>811</v>
      </c>
      <c r="B103982">
        <v>632937</v>
      </c>
      <c r="C103982">
        <v>0.52500000000000002</v>
      </c>
    </row>
    <row r="103983" spans="1:3" ht="15" x14ac:dyDescent="0.25">
      <c r="A103983" t="s">
        <v>811</v>
      </c>
      <c r="B103983">
        <v>632938</v>
      </c>
      <c r="C103983">
        <v>0.52500000000000002</v>
      </c>
    </row>
    <row r="103984" spans="1:3" ht="15" x14ac:dyDescent="0.25">
      <c r="A103984" t="s">
        <v>811</v>
      </c>
      <c r="B103984">
        <v>632939</v>
      </c>
      <c r="C103984">
        <v>0.52500000000000002</v>
      </c>
    </row>
    <row r="103985" spans="1:3" ht="15" x14ac:dyDescent="0.25">
      <c r="A103985" t="s">
        <v>811</v>
      </c>
      <c r="B103985">
        <v>632941</v>
      </c>
      <c r="C103985">
        <v>0.52500000000000002</v>
      </c>
    </row>
    <row r="103986" spans="1:3" ht="15" x14ac:dyDescent="0.25">
      <c r="A103986" t="s">
        <v>811</v>
      </c>
      <c r="B103986">
        <v>632942</v>
      </c>
      <c r="C103986">
        <v>0.52500000000000002</v>
      </c>
    </row>
    <row r="103987" spans="1:3" ht="15" x14ac:dyDescent="0.25">
      <c r="A103987" t="s">
        <v>811</v>
      </c>
      <c r="B103987">
        <v>632947</v>
      </c>
      <c r="C103987">
        <v>0.52500000000000002</v>
      </c>
    </row>
    <row r="103988" spans="1:3" ht="15" x14ac:dyDescent="0.25">
      <c r="A103988" t="s">
        <v>811</v>
      </c>
      <c r="B103988">
        <v>632948</v>
      </c>
      <c r="C103988">
        <v>0.52500000000000002</v>
      </c>
    </row>
    <row r="103989" spans="1:3" ht="15" x14ac:dyDescent="0.25">
      <c r="A103989" t="s">
        <v>811</v>
      </c>
      <c r="B103989">
        <v>632951</v>
      </c>
      <c r="C103989">
        <v>0.52500000000000002</v>
      </c>
    </row>
    <row r="103990" spans="1:3" ht="15" x14ac:dyDescent="0.25">
      <c r="A103990" t="s">
        <v>811</v>
      </c>
      <c r="B103990">
        <v>632952</v>
      </c>
      <c r="C103990">
        <v>0.52500000000000002</v>
      </c>
    </row>
    <row r="103991" spans="1:3" ht="15" x14ac:dyDescent="0.25">
      <c r="A103991" t="s">
        <v>811</v>
      </c>
      <c r="B103991">
        <v>632953</v>
      </c>
      <c r="C103991">
        <v>0.52500000000000002</v>
      </c>
    </row>
    <row r="103992" spans="1:3" ht="15" x14ac:dyDescent="0.25">
      <c r="A103992" t="s">
        <v>811</v>
      </c>
      <c r="B103992">
        <v>632961</v>
      </c>
      <c r="C103992">
        <v>0.52500000000000002</v>
      </c>
    </row>
    <row r="103993" spans="1:3" ht="15" x14ac:dyDescent="0.25">
      <c r="A103993" t="s">
        <v>811</v>
      </c>
      <c r="B103993">
        <v>632962</v>
      </c>
      <c r="C103993">
        <v>0.52500000000000002</v>
      </c>
    </row>
    <row r="103994" spans="1:3" ht="15" x14ac:dyDescent="0.25">
      <c r="A103994" t="s">
        <v>811</v>
      </c>
      <c r="B103994">
        <v>632967</v>
      </c>
      <c r="C103994">
        <v>0.52500000000000002</v>
      </c>
    </row>
    <row r="103995" spans="1:3" ht="15" x14ac:dyDescent="0.25">
      <c r="A103995" t="s">
        <v>811</v>
      </c>
      <c r="B103995">
        <v>632981</v>
      </c>
      <c r="C103995">
        <v>0.52500000000000002</v>
      </c>
    </row>
    <row r="103996" spans="1:3" ht="15" x14ac:dyDescent="0.25">
      <c r="A103996" t="s">
        <v>811</v>
      </c>
      <c r="B103996">
        <v>632982</v>
      </c>
      <c r="C103996">
        <v>0.52500000000000002</v>
      </c>
    </row>
    <row r="103997" spans="1:3" ht="15" x14ac:dyDescent="0.25">
      <c r="A103997" t="s">
        <v>811</v>
      </c>
      <c r="B103997">
        <v>632983</v>
      </c>
      <c r="C103997">
        <v>0.52500000000000002</v>
      </c>
    </row>
    <row r="103998" spans="1:3" ht="15" x14ac:dyDescent="0.25">
      <c r="A103998" t="s">
        <v>811</v>
      </c>
      <c r="B103998">
        <v>632984</v>
      </c>
      <c r="C103998">
        <v>0.52500000000000002</v>
      </c>
    </row>
    <row r="103999" spans="1:3" ht="15" x14ac:dyDescent="0.25">
      <c r="A103999" t="s">
        <v>811</v>
      </c>
      <c r="B103999">
        <v>632985</v>
      </c>
      <c r="C103999">
        <v>0.52500000000000002</v>
      </c>
    </row>
    <row r="104000" spans="1:3" ht="15" x14ac:dyDescent="0.25">
      <c r="A104000" t="s">
        <v>811</v>
      </c>
      <c r="B104000">
        <v>632986</v>
      </c>
      <c r="C104000">
        <v>0.52500000000000002</v>
      </c>
    </row>
    <row r="104001" spans="1:3" ht="15" x14ac:dyDescent="0.25">
      <c r="A104001" t="s">
        <v>811</v>
      </c>
      <c r="B104001">
        <v>632988</v>
      </c>
      <c r="C104001">
        <v>0.52500000000000002</v>
      </c>
    </row>
    <row r="104002" spans="1:3" ht="15" x14ac:dyDescent="0.25">
      <c r="A104002" t="s">
        <v>811</v>
      </c>
      <c r="B104002">
        <v>632990</v>
      </c>
      <c r="C104002">
        <v>0.52500000000000002</v>
      </c>
    </row>
    <row r="104003" spans="1:3" ht="15" x14ac:dyDescent="0.25">
      <c r="A104003" t="s">
        <v>811</v>
      </c>
      <c r="B104003">
        <v>632991</v>
      </c>
      <c r="C104003">
        <v>0.52500000000000002</v>
      </c>
    </row>
    <row r="104004" spans="1:3" ht="15" x14ac:dyDescent="0.25">
      <c r="A104004" t="s">
        <v>811</v>
      </c>
      <c r="B104004">
        <v>632993</v>
      </c>
      <c r="C104004">
        <v>0.52500000000000002</v>
      </c>
    </row>
    <row r="104005" spans="1:3" ht="15" x14ac:dyDescent="0.25">
      <c r="A104005" t="s">
        <v>811</v>
      </c>
      <c r="B104005">
        <v>632994</v>
      </c>
      <c r="C104005">
        <v>0.52500000000000002</v>
      </c>
    </row>
    <row r="104006" spans="1:3" ht="15" x14ac:dyDescent="0.25">
      <c r="A104006" t="s">
        <v>811</v>
      </c>
      <c r="B104006">
        <v>632995</v>
      </c>
      <c r="C104006">
        <v>0.52500000000000002</v>
      </c>
    </row>
    <row r="104007" spans="1:3" ht="15" x14ac:dyDescent="0.25">
      <c r="A104007" t="s">
        <v>811</v>
      </c>
      <c r="B104007">
        <v>632996</v>
      </c>
      <c r="C104007">
        <v>0.52500000000000002</v>
      </c>
    </row>
    <row r="104008" spans="1:3" ht="15" x14ac:dyDescent="0.25">
      <c r="A104008" t="s">
        <v>811</v>
      </c>
      <c r="B104008">
        <v>632997</v>
      </c>
      <c r="C104008">
        <v>0.52500000000000002</v>
      </c>
    </row>
    <row r="104009" spans="1:3" ht="15" x14ac:dyDescent="0.25">
      <c r="A104009" t="s">
        <v>811</v>
      </c>
      <c r="B104009">
        <v>632998</v>
      </c>
      <c r="C104009">
        <v>0.52500000000000002</v>
      </c>
    </row>
    <row r="104010" spans="1:3" ht="15" x14ac:dyDescent="0.25">
      <c r="A104010" t="s">
        <v>811</v>
      </c>
      <c r="B104010">
        <v>632999</v>
      </c>
      <c r="C104010">
        <v>0.52500000000000002</v>
      </c>
    </row>
    <row r="104011" spans="1:3" ht="15" x14ac:dyDescent="0.25">
      <c r="A104011" t="s">
        <v>811</v>
      </c>
      <c r="B104011">
        <v>6332207</v>
      </c>
      <c r="C104011">
        <v>0.52500000000000002</v>
      </c>
    </row>
    <row r="104012" spans="1:3" ht="15" x14ac:dyDescent="0.25">
      <c r="A104012" t="s">
        <v>811</v>
      </c>
      <c r="B104012">
        <v>6332208</v>
      </c>
      <c r="C104012">
        <v>0.52500000000000002</v>
      </c>
    </row>
    <row r="104013" spans="1:3" ht="15" x14ac:dyDescent="0.25">
      <c r="A104013" t="s">
        <v>811</v>
      </c>
      <c r="B104013">
        <v>6332230</v>
      </c>
      <c r="C104013">
        <v>0.52500000000000002</v>
      </c>
    </row>
    <row r="104014" spans="1:3" ht="15" x14ac:dyDescent="0.25">
      <c r="A104014" t="s">
        <v>811</v>
      </c>
      <c r="B104014">
        <v>6332231</v>
      </c>
      <c r="C104014">
        <v>0.52500000000000002</v>
      </c>
    </row>
    <row r="104015" spans="1:3" ht="15" x14ac:dyDescent="0.25">
      <c r="A104015" t="s">
        <v>811</v>
      </c>
      <c r="B104015">
        <v>6332232</v>
      </c>
      <c r="C104015">
        <v>0.52500000000000002</v>
      </c>
    </row>
    <row r="104016" spans="1:3" ht="15" x14ac:dyDescent="0.25">
      <c r="A104016" t="s">
        <v>811</v>
      </c>
      <c r="B104016">
        <v>6332233</v>
      </c>
      <c r="C104016">
        <v>0.52500000000000002</v>
      </c>
    </row>
    <row r="104017" spans="1:3" ht="15" x14ac:dyDescent="0.25">
      <c r="A104017" t="s">
        <v>811</v>
      </c>
      <c r="B104017">
        <v>6332234</v>
      </c>
      <c r="C104017">
        <v>0.52500000000000002</v>
      </c>
    </row>
    <row r="104018" spans="1:3" ht="15" x14ac:dyDescent="0.25">
      <c r="A104018" t="s">
        <v>811</v>
      </c>
      <c r="B104018">
        <v>63322353</v>
      </c>
      <c r="C104018">
        <v>0.52500000000000002</v>
      </c>
    </row>
    <row r="104019" spans="1:3" ht="15" x14ac:dyDescent="0.25">
      <c r="A104019" t="s">
        <v>811</v>
      </c>
      <c r="B104019">
        <v>63322354</v>
      </c>
      <c r="C104019">
        <v>0.52500000000000002</v>
      </c>
    </row>
    <row r="104020" spans="1:3" ht="15" x14ac:dyDescent="0.25">
      <c r="A104020" t="s">
        <v>811</v>
      </c>
      <c r="B104020">
        <v>63322355</v>
      </c>
      <c r="C104020">
        <v>0.52500000000000002</v>
      </c>
    </row>
    <row r="104021" spans="1:3" ht="15" x14ac:dyDescent="0.25">
      <c r="A104021" t="s">
        <v>811</v>
      </c>
      <c r="B104021">
        <v>63322356</v>
      </c>
      <c r="C104021">
        <v>0.52500000000000002</v>
      </c>
    </row>
    <row r="104022" spans="1:3" ht="15" x14ac:dyDescent="0.25">
      <c r="A104022" t="s">
        <v>811</v>
      </c>
      <c r="B104022">
        <v>63322357</v>
      </c>
      <c r="C104022">
        <v>0.52500000000000002</v>
      </c>
    </row>
    <row r="104023" spans="1:3" ht="15" x14ac:dyDescent="0.25">
      <c r="A104023" t="s">
        <v>811</v>
      </c>
      <c r="B104023">
        <v>63322358</v>
      </c>
      <c r="C104023">
        <v>0.52500000000000002</v>
      </c>
    </row>
    <row r="104024" spans="1:3" ht="15" x14ac:dyDescent="0.25">
      <c r="A104024" t="s">
        <v>811</v>
      </c>
      <c r="B104024">
        <v>63322359</v>
      </c>
      <c r="C104024">
        <v>0.52500000000000002</v>
      </c>
    </row>
    <row r="104025" spans="1:3" ht="15" x14ac:dyDescent="0.25">
      <c r="A104025" t="s">
        <v>811</v>
      </c>
      <c r="B104025">
        <v>6332236</v>
      </c>
      <c r="C104025">
        <v>0.52500000000000002</v>
      </c>
    </row>
    <row r="104026" spans="1:3" ht="15" x14ac:dyDescent="0.25">
      <c r="A104026" t="s">
        <v>811</v>
      </c>
      <c r="B104026">
        <v>6332238</v>
      </c>
      <c r="C104026">
        <v>0.52500000000000002</v>
      </c>
    </row>
    <row r="104027" spans="1:3" ht="15" x14ac:dyDescent="0.25">
      <c r="A104027" t="s">
        <v>811</v>
      </c>
      <c r="B104027">
        <v>6332239</v>
      </c>
      <c r="C104027">
        <v>0.52500000000000002</v>
      </c>
    </row>
    <row r="104028" spans="1:3" ht="15" x14ac:dyDescent="0.25">
      <c r="A104028" t="s">
        <v>811</v>
      </c>
      <c r="B104028">
        <v>633224</v>
      </c>
      <c r="C104028">
        <v>0.52500000000000002</v>
      </c>
    </row>
    <row r="104029" spans="1:3" ht="15" x14ac:dyDescent="0.25">
      <c r="A104029" t="s">
        <v>811</v>
      </c>
      <c r="B104029">
        <v>6332250</v>
      </c>
      <c r="C104029">
        <v>0.52500000000000002</v>
      </c>
    </row>
    <row r="104030" spans="1:3" ht="15" x14ac:dyDescent="0.25">
      <c r="A104030" t="s">
        <v>811</v>
      </c>
      <c r="B104030">
        <v>6332252</v>
      </c>
      <c r="C104030">
        <v>0.52500000000000002</v>
      </c>
    </row>
    <row r="104031" spans="1:3" ht="15" x14ac:dyDescent="0.25">
      <c r="A104031" t="s">
        <v>811</v>
      </c>
      <c r="B104031">
        <v>6332253</v>
      </c>
      <c r="C104031">
        <v>0.52500000000000002</v>
      </c>
    </row>
    <row r="104032" spans="1:3" ht="15" x14ac:dyDescent="0.25">
      <c r="A104032" t="s">
        <v>811</v>
      </c>
      <c r="B104032">
        <v>6332254</v>
      </c>
      <c r="C104032">
        <v>0.52500000000000002</v>
      </c>
    </row>
    <row r="104033" spans="1:3" ht="15" x14ac:dyDescent="0.25">
      <c r="A104033" t="s">
        <v>811</v>
      </c>
      <c r="B104033">
        <v>6332255</v>
      </c>
      <c r="C104033">
        <v>0.52500000000000002</v>
      </c>
    </row>
    <row r="104034" spans="1:3" ht="15" x14ac:dyDescent="0.25">
      <c r="A104034" t="s">
        <v>811</v>
      </c>
      <c r="B104034">
        <v>6332256</v>
      </c>
      <c r="C104034">
        <v>0.52500000000000002</v>
      </c>
    </row>
    <row r="104035" spans="1:3" ht="15" x14ac:dyDescent="0.25">
      <c r="A104035" t="s">
        <v>811</v>
      </c>
      <c r="B104035">
        <v>6332259</v>
      </c>
      <c r="C104035">
        <v>0.52500000000000002</v>
      </c>
    </row>
    <row r="104036" spans="1:3" ht="15" x14ac:dyDescent="0.25">
      <c r="A104036" t="s">
        <v>811</v>
      </c>
      <c r="B104036">
        <v>633226</v>
      </c>
      <c r="C104036">
        <v>0.52500000000000002</v>
      </c>
    </row>
    <row r="104037" spans="1:3" ht="15" x14ac:dyDescent="0.25">
      <c r="A104037" t="s">
        <v>811</v>
      </c>
      <c r="B104037">
        <v>6332272</v>
      </c>
      <c r="C104037">
        <v>0.52500000000000002</v>
      </c>
    </row>
    <row r="104038" spans="1:3" ht="15" x14ac:dyDescent="0.25">
      <c r="A104038" t="s">
        <v>811</v>
      </c>
      <c r="B104038">
        <v>6332273</v>
      </c>
      <c r="C104038">
        <v>0.52500000000000002</v>
      </c>
    </row>
    <row r="104039" spans="1:3" ht="15" x14ac:dyDescent="0.25">
      <c r="A104039" t="s">
        <v>811</v>
      </c>
      <c r="B104039">
        <v>6332280</v>
      </c>
      <c r="C104039">
        <v>0.52500000000000002</v>
      </c>
    </row>
    <row r="104040" spans="1:3" ht="15" x14ac:dyDescent="0.25">
      <c r="A104040" t="s">
        <v>811</v>
      </c>
      <c r="B104040">
        <v>6332281</v>
      </c>
      <c r="C104040">
        <v>0.52500000000000002</v>
      </c>
    </row>
    <row r="104041" spans="1:3" ht="15" x14ac:dyDescent="0.25">
      <c r="A104041" t="s">
        <v>811</v>
      </c>
      <c r="B104041">
        <v>6332282</v>
      </c>
      <c r="C104041">
        <v>0.52500000000000002</v>
      </c>
    </row>
    <row r="104042" spans="1:3" ht="15" x14ac:dyDescent="0.25">
      <c r="A104042" t="s">
        <v>811</v>
      </c>
      <c r="B104042">
        <v>6332283</v>
      </c>
      <c r="C104042">
        <v>0.52500000000000002</v>
      </c>
    </row>
    <row r="104043" spans="1:3" ht="15" x14ac:dyDescent="0.25">
      <c r="A104043" t="s">
        <v>811</v>
      </c>
      <c r="B104043">
        <v>6332284</v>
      </c>
      <c r="C104043">
        <v>0.52500000000000002</v>
      </c>
    </row>
    <row r="104044" spans="1:3" ht="15" x14ac:dyDescent="0.25">
      <c r="A104044" t="s">
        <v>811</v>
      </c>
      <c r="B104044">
        <v>6332285</v>
      </c>
      <c r="C104044">
        <v>0.52500000000000002</v>
      </c>
    </row>
    <row r="104045" spans="1:3" ht="15" x14ac:dyDescent="0.25">
      <c r="A104045" t="s">
        <v>811</v>
      </c>
      <c r="B104045">
        <v>6332286</v>
      </c>
      <c r="C104045">
        <v>0.52500000000000002</v>
      </c>
    </row>
    <row r="104046" spans="1:3" ht="15" x14ac:dyDescent="0.25">
      <c r="A104046" t="s">
        <v>811</v>
      </c>
      <c r="B104046">
        <v>633234</v>
      </c>
      <c r="C104046">
        <v>0.52500000000000002</v>
      </c>
    </row>
    <row r="104047" spans="1:3" ht="15" x14ac:dyDescent="0.25">
      <c r="A104047" t="s">
        <v>811</v>
      </c>
      <c r="B104047">
        <v>63323677</v>
      </c>
      <c r="C104047">
        <v>0.52500000000000002</v>
      </c>
    </row>
    <row r="104048" spans="1:3" ht="15" x14ac:dyDescent="0.25">
      <c r="A104048" t="s">
        <v>811</v>
      </c>
      <c r="B104048">
        <v>63323678</v>
      </c>
      <c r="C104048">
        <v>0.52500000000000002</v>
      </c>
    </row>
    <row r="104049" spans="1:3" ht="15" x14ac:dyDescent="0.25">
      <c r="A104049" t="s">
        <v>811</v>
      </c>
      <c r="B104049">
        <v>63323679</v>
      </c>
      <c r="C104049">
        <v>0.52500000000000002</v>
      </c>
    </row>
    <row r="104050" spans="1:3" ht="15" x14ac:dyDescent="0.25">
      <c r="A104050" t="s">
        <v>811</v>
      </c>
      <c r="B104050">
        <v>6332380</v>
      </c>
      <c r="C104050">
        <v>0.52500000000000002</v>
      </c>
    </row>
    <row r="104051" spans="1:3" ht="15" x14ac:dyDescent="0.25">
      <c r="A104051" t="s">
        <v>811</v>
      </c>
      <c r="B104051">
        <v>6332381</v>
      </c>
      <c r="C104051">
        <v>0.52500000000000002</v>
      </c>
    </row>
    <row r="104052" spans="1:3" ht="15" x14ac:dyDescent="0.25">
      <c r="A104052" t="s">
        <v>811</v>
      </c>
      <c r="B104052">
        <v>6332382</v>
      </c>
      <c r="C104052">
        <v>0.52500000000000002</v>
      </c>
    </row>
    <row r="104053" spans="1:3" ht="15" x14ac:dyDescent="0.25">
      <c r="A104053" t="s">
        <v>811</v>
      </c>
      <c r="B104053">
        <v>6332383</v>
      </c>
      <c r="C104053">
        <v>0.52500000000000002</v>
      </c>
    </row>
    <row r="104054" spans="1:3" ht="15" x14ac:dyDescent="0.25">
      <c r="A104054" t="s">
        <v>811</v>
      </c>
      <c r="B104054">
        <v>6332384</v>
      </c>
      <c r="C104054">
        <v>0.52500000000000002</v>
      </c>
    </row>
    <row r="104055" spans="1:3" ht="15" x14ac:dyDescent="0.25">
      <c r="A104055" t="s">
        <v>811</v>
      </c>
      <c r="B104055">
        <v>6332505</v>
      </c>
      <c r="C104055">
        <v>0.52500000000000002</v>
      </c>
    </row>
    <row r="104056" spans="1:3" ht="15" x14ac:dyDescent="0.25">
      <c r="A104056" t="s">
        <v>811</v>
      </c>
      <c r="B104056">
        <v>6332510</v>
      </c>
      <c r="C104056">
        <v>0.52500000000000002</v>
      </c>
    </row>
    <row r="104057" spans="1:3" ht="15" x14ac:dyDescent="0.25">
      <c r="A104057" t="s">
        <v>811</v>
      </c>
      <c r="B104057">
        <v>6332511</v>
      </c>
      <c r="C104057">
        <v>0.52500000000000002</v>
      </c>
    </row>
    <row r="104058" spans="1:3" ht="15" x14ac:dyDescent="0.25">
      <c r="A104058" t="s">
        <v>811</v>
      </c>
      <c r="B104058">
        <v>6332512</v>
      </c>
      <c r="C104058">
        <v>0.52500000000000002</v>
      </c>
    </row>
    <row r="104059" spans="1:3" ht="15" x14ac:dyDescent="0.25">
      <c r="A104059" t="s">
        <v>811</v>
      </c>
      <c r="B104059">
        <v>6332513</v>
      </c>
      <c r="C104059">
        <v>0.52500000000000002</v>
      </c>
    </row>
    <row r="104060" spans="1:3" ht="15" x14ac:dyDescent="0.25">
      <c r="A104060" t="s">
        <v>811</v>
      </c>
      <c r="B104060">
        <v>6332514</v>
      </c>
      <c r="C104060">
        <v>0.52500000000000002</v>
      </c>
    </row>
    <row r="104061" spans="1:3" ht="15" x14ac:dyDescent="0.25">
      <c r="A104061" t="s">
        <v>811</v>
      </c>
      <c r="B104061">
        <v>6332515</v>
      </c>
      <c r="C104061">
        <v>0.52500000000000002</v>
      </c>
    </row>
    <row r="104062" spans="1:3" ht="15" x14ac:dyDescent="0.25">
      <c r="A104062" t="s">
        <v>811</v>
      </c>
      <c r="B104062">
        <v>6332516</v>
      </c>
      <c r="C104062">
        <v>0.52500000000000002</v>
      </c>
    </row>
    <row r="104063" spans="1:3" ht="15" x14ac:dyDescent="0.25">
      <c r="A104063" t="s">
        <v>811</v>
      </c>
      <c r="B104063">
        <v>6332517</v>
      </c>
      <c r="C104063">
        <v>0.52500000000000002</v>
      </c>
    </row>
    <row r="104064" spans="1:3" ht="15" x14ac:dyDescent="0.25">
      <c r="A104064" t="s">
        <v>811</v>
      </c>
      <c r="B104064">
        <v>6332518</v>
      </c>
      <c r="C104064">
        <v>0.52500000000000002</v>
      </c>
    </row>
    <row r="104065" spans="1:3" ht="15" x14ac:dyDescent="0.25">
      <c r="A104065" t="s">
        <v>811</v>
      </c>
      <c r="B104065">
        <v>6332520</v>
      </c>
      <c r="C104065">
        <v>0.52500000000000002</v>
      </c>
    </row>
    <row r="104066" spans="1:3" ht="15" x14ac:dyDescent="0.25">
      <c r="A104066" t="s">
        <v>811</v>
      </c>
      <c r="B104066">
        <v>6332563</v>
      </c>
      <c r="C104066">
        <v>0.52500000000000002</v>
      </c>
    </row>
    <row r="104067" spans="1:3" ht="15" x14ac:dyDescent="0.25">
      <c r="A104067" t="s">
        <v>811</v>
      </c>
      <c r="B104067">
        <v>6332564</v>
      </c>
      <c r="C104067">
        <v>0.52500000000000002</v>
      </c>
    </row>
    <row r="104068" spans="1:3" ht="15" x14ac:dyDescent="0.25">
      <c r="A104068" t="s">
        <v>811</v>
      </c>
      <c r="B104068">
        <v>6332580</v>
      </c>
      <c r="C104068">
        <v>0.52500000000000002</v>
      </c>
    </row>
    <row r="104069" spans="1:3" ht="15" x14ac:dyDescent="0.25">
      <c r="A104069" t="s">
        <v>811</v>
      </c>
      <c r="B104069">
        <v>6332581</v>
      </c>
      <c r="C104069">
        <v>0.52500000000000002</v>
      </c>
    </row>
    <row r="104070" spans="1:3" ht="15" x14ac:dyDescent="0.25">
      <c r="A104070" t="s">
        <v>811</v>
      </c>
      <c r="B104070">
        <v>6332582</v>
      </c>
      <c r="C104070">
        <v>0.52500000000000002</v>
      </c>
    </row>
    <row r="104071" spans="1:3" ht="15" x14ac:dyDescent="0.25">
      <c r="A104071" t="s">
        <v>811</v>
      </c>
      <c r="B104071">
        <v>6332583</v>
      </c>
      <c r="C104071">
        <v>0.52500000000000002</v>
      </c>
    </row>
    <row r="104072" spans="1:3" ht="15" x14ac:dyDescent="0.25">
      <c r="A104072" t="s">
        <v>811</v>
      </c>
      <c r="B104072">
        <v>6332584</v>
      </c>
      <c r="C104072">
        <v>0.52500000000000002</v>
      </c>
    </row>
    <row r="104073" spans="1:3" ht="15" x14ac:dyDescent="0.25">
      <c r="A104073" t="s">
        <v>811</v>
      </c>
      <c r="B104073">
        <v>6332585</v>
      </c>
      <c r="C104073">
        <v>0.52500000000000002</v>
      </c>
    </row>
    <row r="104074" spans="1:3" ht="15" x14ac:dyDescent="0.25">
      <c r="A104074" t="s">
        <v>811</v>
      </c>
      <c r="B104074">
        <v>6332586</v>
      </c>
      <c r="C104074">
        <v>0.52500000000000002</v>
      </c>
    </row>
    <row r="104075" spans="1:3" ht="15" x14ac:dyDescent="0.25">
      <c r="A104075" t="s">
        <v>811</v>
      </c>
      <c r="B104075">
        <v>6332588</v>
      </c>
      <c r="C104075">
        <v>0.52500000000000002</v>
      </c>
    </row>
    <row r="104076" spans="1:3" ht="15" x14ac:dyDescent="0.25">
      <c r="A104076" t="s">
        <v>811</v>
      </c>
      <c r="B104076">
        <v>6332887</v>
      </c>
      <c r="C104076">
        <v>0.52500000000000002</v>
      </c>
    </row>
    <row r="104077" spans="1:3" ht="15" x14ac:dyDescent="0.25">
      <c r="A104077" t="s">
        <v>811</v>
      </c>
      <c r="B104077">
        <v>6332888</v>
      </c>
      <c r="C104077">
        <v>0.52500000000000002</v>
      </c>
    </row>
    <row r="104078" spans="1:3" ht="15" x14ac:dyDescent="0.25">
      <c r="A104078" t="s">
        <v>811</v>
      </c>
      <c r="B104078">
        <v>633324</v>
      </c>
      <c r="C104078">
        <v>0.52500000000000002</v>
      </c>
    </row>
    <row r="104079" spans="1:3" ht="15" x14ac:dyDescent="0.25">
      <c r="A104079" t="s">
        <v>811</v>
      </c>
      <c r="B104079">
        <v>6333250</v>
      </c>
      <c r="C104079">
        <v>0.52500000000000002</v>
      </c>
    </row>
    <row r="104080" spans="1:3" ht="15" x14ac:dyDescent="0.25">
      <c r="A104080" t="s">
        <v>811</v>
      </c>
      <c r="B104080">
        <v>6333251</v>
      </c>
      <c r="C104080">
        <v>0.52500000000000002</v>
      </c>
    </row>
    <row r="104081" spans="1:3" ht="15" x14ac:dyDescent="0.25">
      <c r="A104081" t="s">
        <v>811</v>
      </c>
      <c r="B104081">
        <v>6333252</v>
      </c>
      <c r="C104081">
        <v>0.52500000000000002</v>
      </c>
    </row>
    <row r="104082" spans="1:3" ht="15" x14ac:dyDescent="0.25">
      <c r="A104082" t="s">
        <v>811</v>
      </c>
      <c r="B104082">
        <v>6333253</v>
      </c>
      <c r="C104082">
        <v>0.52500000000000002</v>
      </c>
    </row>
    <row r="104083" spans="1:3" ht="15" x14ac:dyDescent="0.25">
      <c r="A104083" t="s">
        <v>811</v>
      </c>
      <c r="B104083">
        <v>6333254</v>
      </c>
      <c r="C104083">
        <v>0.52500000000000002</v>
      </c>
    </row>
    <row r="104084" spans="1:3" ht="15" x14ac:dyDescent="0.25">
      <c r="A104084" t="s">
        <v>811</v>
      </c>
      <c r="B104084">
        <v>6333255</v>
      </c>
      <c r="C104084">
        <v>0.52500000000000002</v>
      </c>
    </row>
    <row r="104085" spans="1:3" ht="15" x14ac:dyDescent="0.25">
      <c r="A104085" t="s">
        <v>811</v>
      </c>
      <c r="B104085">
        <v>6333256</v>
      </c>
      <c r="C104085">
        <v>0.52500000000000002</v>
      </c>
    </row>
    <row r="104086" spans="1:3" ht="15" x14ac:dyDescent="0.25">
      <c r="A104086" t="s">
        <v>811</v>
      </c>
      <c r="B104086">
        <v>6333257</v>
      </c>
      <c r="C104086">
        <v>0.52500000000000002</v>
      </c>
    </row>
    <row r="104087" spans="1:3" ht="15" x14ac:dyDescent="0.25">
      <c r="A104087" t="s">
        <v>811</v>
      </c>
      <c r="B104087">
        <v>6333258</v>
      </c>
      <c r="C104087">
        <v>0.52500000000000002</v>
      </c>
    </row>
    <row r="104088" spans="1:3" ht="15" x14ac:dyDescent="0.25">
      <c r="A104088" t="s">
        <v>811</v>
      </c>
      <c r="B104088">
        <v>6333310</v>
      </c>
      <c r="C104088">
        <v>0.52500000000000002</v>
      </c>
    </row>
    <row r="104089" spans="1:3" ht="15" x14ac:dyDescent="0.25">
      <c r="A104089" t="s">
        <v>811</v>
      </c>
      <c r="B104089">
        <v>6333311</v>
      </c>
      <c r="C104089">
        <v>0.52500000000000002</v>
      </c>
    </row>
    <row r="104090" spans="1:3" ht="15" x14ac:dyDescent="0.25">
      <c r="A104090" t="s">
        <v>811</v>
      </c>
      <c r="B104090">
        <v>6333315</v>
      </c>
      <c r="C104090">
        <v>0.52500000000000002</v>
      </c>
    </row>
    <row r="104091" spans="1:3" ht="15" x14ac:dyDescent="0.25">
      <c r="A104091" t="s">
        <v>811</v>
      </c>
      <c r="B104091">
        <v>633332</v>
      </c>
      <c r="C104091">
        <v>0.52500000000000002</v>
      </c>
    </row>
    <row r="104092" spans="1:3" ht="15" x14ac:dyDescent="0.25">
      <c r="A104092" t="s">
        <v>811</v>
      </c>
      <c r="B104092">
        <v>633333</v>
      </c>
      <c r="C104092">
        <v>0.52500000000000002</v>
      </c>
    </row>
    <row r="104093" spans="1:3" ht="15" x14ac:dyDescent="0.25">
      <c r="A104093" t="s">
        <v>811</v>
      </c>
      <c r="B104093">
        <v>6333351</v>
      </c>
      <c r="C104093">
        <v>0.52500000000000002</v>
      </c>
    </row>
    <row r="104094" spans="1:3" ht="15" x14ac:dyDescent="0.25">
      <c r="A104094" t="s">
        <v>811</v>
      </c>
      <c r="B104094">
        <v>6333361</v>
      </c>
      <c r="C104094">
        <v>0.52500000000000002</v>
      </c>
    </row>
    <row r="104095" spans="1:3" ht="15" x14ac:dyDescent="0.25">
      <c r="A104095" t="s">
        <v>811</v>
      </c>
      <c r="B104095">
        <v>6333362</v>
      </c>
      <c r="C104095">
        <v>0.52500000000000002</v>
      </c>
    </row>
    <row r="104096" spans="1:3" ht="15" x14ac:dyDescent="0.25">
      <c r="A104096" t="s">
        <v>811</v>
      </c>
      <c r="B104096">
        <v>633338</v>
      </c>
      <c r="C104096">
        <v>0.52500000000000002</v>
      </c>
    </row>
    <row r="104097" spans="1:3" ht="15" x14ac:dyDescent="0.25">
      <c r="A104097" t="s">
        <v>811</v>
      </c>
      <c r="B104097">
        <v>633339</v>
      </c>
      <c r="C104097">
        <v>0.52500000000000002</v>
      </c>
    </row>
    <row r="104098" spans="1:3" ht="15" x14ac:dyDescent="0.25">
      <c r="A104098" t="s">
        <v>811</v>
      </c>
      <c r="B104098">
        <v>6333850</v>
      </c>
      <c r="C104098">
        <v>0.52500000000000002</v>
      </c>
    </row>
    <row r="104099" spans="1:3" ht="15" x14ac:dyDescent="0.25">
      <c r="A104099" t="s">
        <v>811</v>
      </c>
      <c r="B104099">
        <v>6333851</v>
      </c>
      <c r="C104099">
        <v>0.52500000000000002</v>
      </c>
    </row>
    <row r="104100" spans="1:3" ht="15" x14ac:dyDescent="0.25">
      <c r="A104100" t="s">
        <v>811</v>
      </c>
      <c r="B104100">
        <v>6333852</v>
      </c>
      <c r="C104100">
        <v>0.52500000000000002</v>
      </c>
    </row>
    <row r="104101" spans="1:3" ht="15" x14ac:dyDescent="0.25">
      <c r="A104101" t="s">
        <v>811</v>
      </c>
      <c r="B104101">
        <v>6333853</v>
      </c>
      <c r="C104101">
        <v>0.52500000000000002</v>
      </c>
    </row>
    <row r="104102" spans="1:3" ht="15" x14ac:dyDescent="0.25">
      <c r="A104102" t="s">
        <v>811</v>
      </c>
      <c r="B104102">
        <v>6333855</v>
      </c>
      <c r="C104102">
        <v>0.52500000000000002</v>
      </c>
    </row>
    <row r="104103" spans="1:3" ht="15" x14ac:dyDescent="0.25">
      <c r="A104103" t="s">
        <v>811</v>
      </c>
      <c r="B104103">
        <v>6333856</v>
      </c>
      <c r="C104103">
        <v>0.52500000000000002</v>
      </c>
    </row>
    <row r="104104" spans="1:3" ht="15" x14ac:dyDescent="0.25">
      <c r="A104104" t="s">
        <v>811</v>
      </c>
      <c r="B104104">
        <v>6333857</v>
      </c>
      <c r="C104104">
        <v>0.52500000000000002</v>
      </c>
    </row>
    <row r="104105" spans="1:3" ht="15" x14ac:dyDescent="0.25">
      <c r="A104105" t="s">
        <v>811</v>
      </c>
      <c r="B104105">
        <v>6333880</v>
      </c>
      <c r="C104105">
        <v>0.52500000000000002</v>
      </c>
    </row>
    <row r="104106" spans="1:3" ht="15" x14ac:dyDescent="0.25">
      <c r="A104106" t="s">
        <v>811</v>
      </c>
      <c r="B104106">
        <v>6333881</v>
      </c>
      <c r="C104106">
        <v>0.52500000000000002</v>
      </c>
    </row>
    <row r="104107" spans="1:3" ht="15" x14ac:dyDescent="0.25">
      <c r="A104107" t="s">
        <v>811</v>
      </c>
      <c r="B104107">
        <v>6333882</v>
      </c>
      <c r="C104107">
        <v>0.52500000000000002</v>
      </c>
    </row>
    <row r="104108" spans="1:3" ht="15" x14ac:dyDescent="0.25">
      <c r="A104108" t="s">
        <v>811</v>
      </c>
      <c r="B104108">
        <v>6333883</v>
      </c>
      <c r="C104108">
        <v>0.52500000000000002</v>
      </c>
    </row>
    <row r="104109" spans="1:3" ht="15" x14ac:dyDescent="0.25">
      <c r="A104109" t="s">
        <v>811</v>
      </c>
      <c r="B104109">
        <v>6333884</v>
      </c>
      <c r="C104109">
        <v>0.52500000000000002</v>
      </c>
    </row>
    <row r="104110" spans="1:3" ht="15" x14ac:dyDescent="0.25">
      <c r="A104110" t="s">
        <v>811</v>
      </c>
      <c r="B104110">
        <v>6333885</v>
      </c>
      <c r="C104110">
        <v>0.52500000000000002</v>
      </c>
    </row>
    <row r="104111" spans="1:3" ht="15" x14ac:dyDescent="0.25">
      <c r="A104111" t="s">
        <v>811</v>
      </c>
      <c r="B104111">
        <v>6333886</v>
      </c>
      <c r="C104111">
        <v>0.52500000000000002</v>
      </c>
    </row>
    <row r="104112" spans="1:3" ht="15" x14ac:dyDescent="0.25">
      <c r="A104112" t="s">
        <v>811</v>
      </c>
      <c r="B104112">
        <v>6333887</v>
      </c>
      <c r="C104112">
        <v>0.52500000000000002</v>
      </c>
    </row>
    <row r="104113" spans="1:3" ht="15" x14ac:dyDescent="0.25">
      <c r="A104113" t="s">
        <v>811</v>
      </c>
      <c r="B104113">
        <v>6333888</v>
      </c>
      <c r="C104113">
        <v>0.52500000000000002</v>
      </c>
    </row>
    <row r="104114" spans="1:3" ht="15" x14ac:dyDescent="0.25">
      <c r="A104114" t="s">
        <v>811</v>
      </c>
      <c r="B104114">
        <v>6333972</v>
      </c>
      <c r="C104114">
        <v>0.52500000000000002</v>
      </c>
    </row>
    <row r="104115" spans="1:3" ht="15" x14ac:dyDescent="0.25">
      <c r="A104115" t="s">
        <v>811</v>
      </c>
      <c r="B104115">
        <v>6333973</v>
      </c>
      <c r="C104115">
        <v>0.52500000000000002</v>
      </c>
    </row>
    <row r="104116" spans="1:3" ht="15" x14ac:dyDescent="0.25">
      <c r="A104116" t="s">
        <v>811</v>
      </c>
      <c r="B104116">
        <v>6333974</v>
      </c>
      <c r="C104116">
        <v>0.52500000000000002</v>
      </c>
    </row>
    <row r="104117" spans="1:3" ht="15" x14ac:dyDescent="0.25">
      <c r="A104117" t="s">
        <v>811</v>
      </c>
      <c r="B104117">
        <v>6333975</v>
      </c>
      <c r="C104117">
        <v>0.52500000000000002</v>
      </c>
    </row>
    <row r="104118" spans="1:3" ht="15" x14ac:dyDescent="0.25">
      <c r="A104118" t="s">
        <v>811</v>
      </c>
      <c r="B104118">
        <v>6333976</v>
      </c>
      <c r="C104118">
        <v>0.52500000000000002</v>
      </c>
    </row>
    <row r="104119" spans="1:3" ht="15" x14ac:dyDescent="0.25">
      <c r="A104119" t="s">
        <v>811</v>
      </c>
      <c r="B104119">
        <v>63339777</v>
      </c>
      <c r="C104119">
        <v>0.52500000000000002</v>
      </c>
    </row>
    <row r="104120" spans="1:3" ht="15" x14ac:dyDescent="0.25">
      <c r="A104120" t="s">
        <v>811</v>
      </c>
      <c r="B104120">
        <v>6333978</v>
      </c>
      <c r="C104120">
        <v>0.52500000000000002</v>
      </c>
    </row>
    <row r="104121" spans="1:3" ht="15" x14ac:dyDescent="0.25">
      <c r="A104121" t="s">
        <v>811</v>
      </c>
      <c r="B104121">
        <v>6333979</v>
      </c>
      <c r="C104121">
        <v>0.52500000000000002</v>
      </c>
    </row>
    <row r="104122" spans="1:3" ht="15" x14ac:dyDescent="0.25">
      <c r="A104122" t="s">
        <v>811</v>
      </c>
      <c r="B104122">
        <v>6334213</v>
      </c>
      <c r="C104122">
        <v>0.52500000000000002</v>
      </c>
    </row>
    <row r="104123" spans="1:3" ht="15" x14ac:dyDescent="0.25">
      <c r="A104123" t="s">
        <v>811</v>
      </c>
      <c r="B104123">
        <v>6334217</v>
      </c>
      <c r="C104123">
        <v>0.52500000000000002</v>
      </c>
    </row>
    <row r="104124" spans="1:3" ht="15" x14ac:dyDescent="0.25">
      <c r="A104124" t="s">
        <v>811</v>
      </c>
      <c r="B104124">
        <v>6334218</v>
      </c>
      <c r="C104124">
        <v>0.52500000000000002</v>
      </c>
    </row>
    <row r="104125" spans="1:3" ht="15" x14ac:dyDescent="0.25">
      <c r="A104125" t="s">
        <v>811</v>
      </c>
      <c r="B104125">
        <v>633432</v>
      </c>
      <c r="C104125">
        <v>0.52500000000000002</v>
      </c>
    </row>
    <row r="104126" spans="1:3" ht="15" x14ac:dyDescent="0.25">
      <c r="A104126" t="s">
        <v>811</v>
      </c>
      <c r="B104126">
        <v>6334332</v>
      </c>
      <c r="C104126">
        <v>0.52500000000000002</v>
      </c>
    </row>
    <row r="104127" spans="1:3" ht="15" x14ac:dyDescent="0.25">
      <c r="A104127" t="s">
        <v>811</v>
      </c>
      <c r="B104127">
        <v>6334333</v>
      </c>
      <c r="C104127">
        <v>0.52500000000000002</v>
      </c>
    </row>
    <row r="104128" spans="1:3" ht="15" x14ac:dyDescent="0.25">
      <c r="A104128" t="s">
        <v>811</v>
      </c>
      <c r="B104128">
        <v>6334335</v>
      </c>
      <c r="C104128">
        <v>0.52500000000000002</v>
      </c>
    </row>
    <row r="104129" spans="1:3" ht="15" x14ac:dyDescent="0.25">
      <c r="A104129" t="s">
        <v>811</v>
      </c>
      <c r="B104129">
        <v>6334336</v>
      </c>
      <c r="C104129">
        <v>0.52500000000000002</v>
      </c>
    </row>
    <row r="104130" spans="1:3" ht="15" x14ac:dyDescent="0.25">
      <c r="A104130" t="s">
        <v>811</v>
      </c>
      <c r="B104130">
        <v>6334337</v>
      </c>
      <c r="C104130">
        <v>0.52500000000000002</v>
      </c>
    </row>
    <row r="104131" spans="1:3" ht="15" x14ac:dyDescent="0.25">
      <c r="A104131" t="s">
        <v>811</v>
      </c>
      <c r="B104131">
        <v>6334338</v>
      </c>
      <c r="C104131">
        <v>0.52500000000000002</v>
      </c>
    </row>
    <row r="104132" spans="1:3" ht="15" x14ac:dyDescent="0.25">
      <c r="A104132" t="s">
        <v>811</v>
      </c>
      <c r="B104132">
        <v>6334341</v>
      </c>
      <c r="C104132">
        <v>0.52500000000000002</v>
      </c>
    </row>
    <row r="104133" spans="1:3" ht="15" x14ac:dyDescent="0.25">
      <c r="A104133" t="s">
        <v>811</v>
      </c>
      <c r="B104133">
        <v>6334342</v>
      </c>
      <c r="C104133">
        <v>0.52500000000000002</v>
      </c>
    </row>
    <row r="104134" spans="1:3" ht="15" x14ac:dyDescent="0.25">
      <c r="A104134" t="s">
        <v>811</v>
      </c>
      <c r="B104134">
        <v>6334344</v>
      </c>
      <c r="C104134">
        <v>0.52500000000000002</v>
      </c>
    </row>
    <row r="104135" spans="1:3" ht="15" x14ac:dyDescent="0.25">
      <c r="A104135" t="s">
        <v>811</v>
      </c>
      <c r="B104135">
        <v>6334348</v>
      </c>
      <c r="C104135">
        <v>0.52500000000000002</v>
      </c>
    </row>
    <row r="104136" spans="1:3" ht="15" x14ac:dyDescent="0.25">
      <c r="A104136" t="s">
        <v>811</v>
      </c>
      <c r="B104136">
        <v>6334349</v>
      </c>
      <c r="C104136">
        <v>0.52500000000000002</v>
      </c>
    </row>
    <row r="104137" spans="1:3" ht="15" x14ac:dyDescent="0.25">
      <c r="A104137" t="s">
        <v>811</v>
      </c>
      <c r="B104137">
        <v>6334350</v>
      </c>
      <c r="C104137">
        <v>0.52500000000000002</v>
      </c>
    </row>
    <row r="104138" spans="1:3" ht="15" x14ac:dyDescent="0.25">
      <c r="A104138" t="s">
        <v>811</v>
      </c>
      <c r="B104138">
        <v>6334388</v>
      </c>
      <c r="C104138">
        <v>0.52500000000000002</v>
      </c>
    </row>
    <row r="104139" spans="1:3" ht="15" x14ac:dyDescent="0.25">
      <c r="A104139" t="s">
        <v>811</v>
      </c>
      <c r="B104139">
        <v>6334431</v>
      </c>
      <c r="C104139">
        <v>0.52500000000000002</v>
      </c>
    </row>
    <row r="104140" spans="1:3" ht="15" x14ac:dyDescent="0.25">
      <c r="A104140" t="s">
        <v>811</v>
      </c>
      <c r="B104140">
        <v>6334432</v>
      </c>
      <c r="C104140">
        <v>0.52500000000000002</v>
      </c>
    </row>
    <row r="104141" spans="1:3" ht="15" x14ac:dyDescent="0.25">
      <c r="A104141" t="s">
        <v>811</v>
      </c>
      <c r="B104141">
        <v>6334433</v>
      </c>
      <c r="C104141">
        <v>0.52500000000000002</v>
      </c>
    </row>
    <row r="104142" spans="1:3" ht="15" x14ac:dyDescent="0.25">
      <c r="A104142" t="s">
        <v>811</v>
      </c>
      <c r="B104142">
        <v>6334434</v>
      </c>
      <c r="C104142">
        <v>0.52500000000000002</v>
      </c>
    </row>
    <row r="104143" spans="1:3" ht="15" x14ac:dyDescent="0.25">
      <c r="A104143" t="s">
        <v>811</v>
      </c>
      <c r="B104143">
        <v>6334435</v>
      </c>
      <c r="C104143">
        <v>0.52500000000000002</v>
      </c>
    </row>
    <row r="104144" spans="1:3" ht="15" x14ac:dyDescent="0.25">
      <c r="A104144" t="s">
        <v>811</v>
      </c>
      <c r="B104144">
        <v>63344364</v>
      </c>
      <c r="C104144">
        <v>0.52500000000000002</v>
      </c>
    </row>
    <row r="104145" spans="1:3" ht="15" x14ac:dyDescent="0.25">
      <c r="A104145" t="s">
        <v>811</v>
      </c>
      <c r="B104145">
        <v>63344365</v>
      </c>
      <c r="C104145">
        <v>0.52500000000000002</v>
      </c>
    </row>
    <row r="104146" spans="1:3" ht="15" x14ac:dyDescent="0.25">
      <c r="A104146" t="s">
        <v>811</v>
      </c>
      <c r="B104146">
        <v>63344368</v>
      </c>
      <c r="C104146">
        <v>0.52500000000000002</v>
      </c>
    </row>
    <row r="104147" spans="1:3" ht="15" x14ac:dyDescent="0.25">
      <c r="A104147" t="s">
        <v>811</v>
      </c>
      <c r="B104147">
        <v>63344369</v>
      </c>
      <c r="C104147">
        <v>0.52500000000000002</v>
      </c>
    </row>
    <row r="104148" spans="1:3" ht="15" x14ac:dyDescent="0.25">
      <c r="A104148" t="s">
        <v>811</v>
      </c>
      <c r="B104148">
        <v>6334441</v>
      </c>
      <c r="C104148">
        <v>0.52500000000000002</v>
      </c>
    </row>
    <row r="104149" spans="1:3" ht="15" x14ac:dyDescent="0.25">
      <c r="A104149" t="s">
        <v>811</v>
      </c>
      <c r="B104149">
        <v>6334444</v>
      </c>
      <c r="C104149">
        <v>0.52500000000000002</v>
      </c>
    </row>
    <row r="104150" spans="1:3" ht="15" x14ac:dyDescent="0.25">
      <c r="A104150" t="s">
        <v>811</v>
      </c>
      <c r="B104150">
        <v>6334445</v>
      </c>
      <c r="C104150">
        <v>0.52500000000000002</v>
      </c>
    </row>
    <row r="104151" spans="1:3" ht="15" x14ac:dyDescent="0.25">
      <c r="A104151" t="s">
        <v>811</v>
      </c>
      <c r="B104151">
        <v>6334446</v>
      </c>
      <c r="C104151">
        <v>0.52500000000000002</v>
      </c>
    </row>
    <row r="104152" spans="1:3" ht="15" x14ac:dyDescent="0.25">
      <c r="A104152" t="s">
        <v>811</v>
      </c>
      <c r="B104152">
        <v>6334447</v>
      </c>
      <c r="C104152">
        <v>0.52500000000000002</v>
      </c>
    </row>
    <row r="104153" spans="1:3" ht="15" x14ac:dyDescent="0.25">
      <c r="A104153" t="s">
        <v>811</v>
      </c>
      <c r="B104153">
        <v>6334448</v>
      </c>
      <c r="C104153">
        <v>0.52500000000000002</v>
      </c>
    </row>
    <row r="104154" spans="1:3" ht="15" x14ac:dyDescent="0.25">
      <c r="A104154" t="s">
        <v>811</v>
      </c>
      <c r="B104154">
        <v>6334453</v>
      </c>
      <c r="C104154">
        <v>0.52500000000000002</v>
      </c>
    </row>
    <row r="104155" spans="1:3" ht="15" x14ac:dyDescent="0.25">
      <c r="A104155" t="s">
        <v>811</v>
      </c>
      <c r="B104155">
        <v>6334454</v>
      </c>
      <c r="C104155">
        <v>0.52500000000000002</v>
      </c>
    </row>
    <row r="104156" spans="1:3" ht="15" x14ac:dyDescent="0.25">
      <c r="A104156" t="s">
        <v>811</v>
      </c>
      <c r="B104156">
        <v>6334455</v>
      </c>
      <c r="C104156">
        <v>0.52500000000000002</v>
      </c>
    </row>
    <row r="104157" spans="1:3" ht="15" x14ac:dyDescent="0.25">
      <c r="A104157" t="s">
        <v>811</v>
      </c>
      <c r="B104157">
        <v>6334456</v>
      </c>
      <c r="C104157">
        <v>0.52500000000000002</v>
      </c>
    </row>
    <row r="104158" spans="1:3" ht="15" x14ac:dyDescent="0.25">
      <c r="A104158" t="s">
        <v>811</v>
      </c>
      <c r="B104158">
        <v>6334457</v>
      </c>
      <c r="C104158">
        <v>0.52500000000000002</v>
      </c>
    </row>
    <row r="104159" spans="1:3" ht="15" x14ac:dyDescent="0.25">
      <c r="A104159" t="s">
        <v>811</v>
      </c>
      <c r="B104159">
        <v>6334458</v>
      </c>
      <c r="C104159">
        <v>0.52500000000000002</v>
      </c>
    </row>
    <row r="104160" spans="1:3" ht="15" x14ac:dyDescent="0.25">
      <c r="A104160" t="s">
        <v>811</v>
      </c>
      <c r="B104160">
        <v>6334460</v>
      </c>
      <c r="C104160">
        <v>0.52500000000000002</v>
      </c>
    </row>
    <row r="104161" spans="1:3" ht="15" x14ac:dyDescent="0.25">
      <c r="A104161" t="s">
        <v>811</v>
      </c>
      <c r="B104161">
        <v>6334461</v>
      </c>
      <c r="C104161">
        <v>0.52500000000000002</v>
      </c>
    </row>
    <row r="104162" spans="1:3" ht="15" x14ac:dyDescent="0.25">
      <c r="A104162" t="s">
        <v>811</v>
      </c>
      <c r="B104162">
        <v>6334464</v>
      </c>
      <c r="C104162">
        <v>0.52500000000000002</v>
      </c>
    </row>
    <row r="104163" spans="1:3" ht="15" x14ac:dyDescent="0.25">
      <c r="A104163" t="s">
        <v>811</v>
      </c>
      <c r="B104163">
        <v>6334465</v>
      </c>
      <c r="C104163">
        <v>0.52500000000000002</v>
      </c>
    </row>
    <row r="104164" spans="1:3" ht="15" x14ac:dyDescent="0.25">
      <c r="A104164" t="s">
        <v>811</v>
      </c>
      <c r="B104164">
        <v>6334466</v>
      </c>
      <c r="C104164">
        <v>0.52500000000000002</v>
      </c>
    </row>
    <row r="104165" spans="1:3" ht="15" x14ac:dyDescent="0.25">
      <c r="A104165" t="s">
        <v>811</v>
      </c>
      <c r="B104165">
        <v>6334467</v>
      </c>
      <c r="C104165">
        <v>0.52500000000000002</v>
      </c>
    </row>
    <row r="104166" spans="1:3" ht="15" x14ac:dyDescent="0.25">
      <c r="A104166" t="s">
        <v>811</v>
      </c>
      <c r="B104166">
        <v>6334468</v>
      </c>
      <c r="C104166">
        <v>0.52500000000000002</v>
      </c>
    </row>
    <row r="104167" spans="1:3" ht="15" x14ac:dyDescent="0.25">
      <c r="A104167" t="s">
        <v>811</v>
      </c>
      <c r="B104167">
        <v>6334469</v>
      </c>
      <c r="C104167">
        <v>0.52500000000000002</v>
      </c>
    </row>
    <row r="104168" spans="1:3" ht="15" x14ac:dyDescent="0.25">
      <c r="A104168" t="s">
        <v>811</v>
      </c>
      <c r="B104168">
        <v>6334470</v>
      </c>
      <c r="C104168">
        <v>0.52500000000000002</v>
      </c>
    </row>
    <row r="104169" spans="1:3" ht="15" x14ac:dyDescent="0.25">
      <c r="A104169" t="s">
        <v>811</v>
      </c>
      <c r="B104169">
        <v>6334471</v>
      </c>
      <c r="C104169">
        <v>0.52500000000000002</v>
      </c>
    </row>
    <row r="104170" spans="1:3" ht="15" x14ac:dyDescent="0.25">
      <c r="A104170" t="s">
        <v>811</v>
      </c>
      <c r="B104170">
        <v>63344724</v>
      </c>
      <c r="C104170">
        <v>0.52500000000000002</v>
      </c>
    </row>
    <row r="104171" spans="1:3" ht="15" x14ac:dyDescent="0.25">
      <c r="A104171" t="s">
        <v>811</v>
      </c>
      <c r="B104171">
        <v>63344725</v>
      </c>
      <c r="C104171">
        <v>0.52500000000000002</v>
      </c>
    </row>
    <row r="104172" spans="1:3" ht="15" x14ac:dyDescent="0.25">
      <c r="A104172" t="s">
        <v>811</v>
      </c>
      <c r="B104172">
        <v>63344728</v>
      </c>
      <c r="C104172">
        <v>0.52500000000000002</v>
      </c>
    </row>
    <row r="104173" spans="1:3" ht="15" x14ac:dyDescent="0.25">
      <c r="A104173" t="s">
        <v>811</v>
      </c>
      <c r="B104173">
        <v>63344729</v>
      </c>
      <c r="C104173">
        <v>0.52500000000000002</v>
      </c>
    </row>
    <row r="104174" spans="1:3" ht="15" x14ac:dyDescent="0.25">
      <c r="A104174" t="s">
        <v>811</v>
      </c>
      <c r="B104174">
        <v>6334473</v>
      </c>
      <c r="C104174">
        <v>0.52500000000000002</v>
      </c>
    </row>
    <row r="104175" spans="1:3" ht="15" x14ac:dyDescent="0.25">
      <c r="A104175" t="s">
        <v>811</v>
      </c>
      <c r="B104175">
        <v>6334474</v>
      </c>
      <c r="C104175">
        <v>0.52500000000000002</v>
      </c>
    </row>
    <row r="104176" spans="1:3" ht="15" x14ac:dyDescent="0.25">
      <c r="A104176" t="s">
        <v>811</v>
      </c>
      <c r="B104176">
        <v>6334475</v>
      </c>
      <c r="C104176">
        <v>0.52500000000000002</v>
      </c>
    </row>
    <row r="104177" spans="1:3" ht="15" x14ac:dyDescent="0.25">
      <c r="A104177" t="s">
        <v>811</v>
      </c>
      <c r="B104177">
        <v>6334476</v>
      </c>
      <c r="C104177">
        <v>0.52500000000000002</v>
      </c>
    </row>
    <row r="104178" spans="1:3" ht="15" x14ac:dyDescent="0.25">
      <c r="A104178" t="s">
        <v>811</v>
      </c>
      <c r="B104178">
        <v>6334478</v>
      </c>
      <c r="C104178">
        <v>0.52500000000000002</v>
      </c>
    </row>
    <row r="104179" spans="1:3" ht="15" x14ac:dyDescent="0.25">
      <c r="A104179" t="s">
        <v>811</v>
      </c>
      <c r="B104179">
        <v>6334479</v>
      </c>
      <c r="C104179">
        <v>0.52500000000000002</v>
      </c>
    </row>
    <row r="104180" spans="1:3" ht="15" x14ac:dyDescent="0.25">
      <c r="A104180" t="s">
        <v>811</v>
      </c>
      <c r="B104180">
        <v>6334485</v>
      </c>
      <c r="C104180">
        <v>0.52500000000000002</v>
      </c>
    </row>
    <row r="104181" spans="1:3" ht="15" x14ac:dyDescent="0.25">
      <c r="A104181" t="s">
        <v>811</v>
      </c>
      <c r="B104181">
        <v>6334488</v>
      </c>
      <c r="C104181">
        <v>0.52500000000000002</v>
      </c>
    </row>
    <row r="104182" spans="1:3" ht="15" x14ac:dyDescent="0.25">
      <c r="A104182" t="s">
        <v>811</v>
      </c>
      <c r="B104182">
        <v>6334491</v>
      </c>
      <c r="C104182">
        <v>0.52500000000000002</v>
      </c>
    </row>
    <row r="104183" spans="1:3" ht="15" x14ac:dyDescent="0.25">
      <c r="A104183" t="s">
        <v>811</v>
      </c>
      <c r="B104183">
        <v>6334493</v>
      </c>
      <c r="C104183">
        <v>0.52500000000000002</v>
      </c>
    </row>
    <row r="104184" spans="1:3" ht="15" x14ac:dyDescent="0.25">
      <c r="A104184" t="s">
        <v>811</v>
      </c>
      <c r="B104184">
        <v>6334495</v>
      </c>
      <c r="C104184">
        <v>0.52500000000000002</v>
      </c>
    </row>
    <row r="104185" spans="1:3" ht="15" x14ac:dyDescent="0.25">
      <c r="A104185" t="s">
        <v>811</v>
      </c>
      <c r="B104185">
        <v>63344964</v>
      </c>
      <c r="C104185">
        <v>0.52500000000000002</v>
      </c>
    </row>
    <row r="104186" spans="1:3" ht="15" x14ac:dyDescent="0.25">
      <c r="A104186" t="s">
        <v>811</v>
      </c>
      <c r="B104186">
        <v>63344965</v>
      </c>
      <c r="C104186">
        <v>0.52500000000000002</v>
      </c>
    </row>
    <row r="104187" spans="1:3" ht="15" x14ac:dyDescent="0.25">
      <c r="A104187" t="s">
        <v>811</v>
      </c>
      <c r="B104187">
        <v>63344968</v>
      </c>
      <c r="C104187">
        <v>0.52500000000000002</v>
      </c>
    </row>
    <row r="104188" spans="1:3" ht="15" x14ac:dyDescent="0.25">
      <c r="A104188" t="s">
        <v>811</v>
      </c>
      <c r="B104188">
        <v>63344969</v>
      </c>
      <c r="C104188">
        <v>0.52500000000000002</v>
      </c>
    </row>
    <row r="104189" spans="1:3" ht="15" x14ac:dyDescent="0.25">
      <c r="A104189" t="s">
        <v>811</v>
      </c>
      <c r="B104189">
        <v>6335300</v>
      </c>
      <c r="C104189">
        <v>0.52500000000000002</v>
      </c>
    </row>
    <row r="104190" spans="1:3" ht="15" x14ac:dyDescent="0.25">
      <c r="A104190" t="s">
        <v>811</v>
      </c>
      <c r="B104190">
        <v>633535</v>
      </c>
      <c r="C104190">
        <v>0.52500000000000002</v>
      </c>
    </row>
    <row r="104191" spans="1:3" ht="15" x14ac:dyDescent="0.25">
      <c r="A104191" t="s">
        <v>811</v>
      </c>
      <c r="B104191">
        <v>6335360</v>
      </c>
      <c r="C104191">
        <v>0.52500000000000002</v>
      </c>
    </row>
    <row r="104192" spans="1:3" ht="15" x14ac:dyDescent="0.25">
      <c r="A104192" t="s">
        <v>811</v>
      </c>
      <c r="B104192">
        <v>6335361</v>
      </c>
      <c r="C104192">
        <v>0.52500000000000002</v>
      </c>
    </row>
    <row r="104193" spans="1:3" ht="15" x14ac:dyDescent="0.25">
      <c r="A104193" t="s">
        <v>811</v>
      </c>
      <c r="B104193">
        <v>6335362</v>
      </c>
      <c r="C104193">
        <v>0.52500000000000002</v>
      </c>
    </row>
    <row r="104194" spans="1:3" ht="15" x14ac:dyDescent="0.25">
      <c r="A104194" t="s">
        <v>811</v>
      </c>
      <c r="B104194">
        <v>6335363</v>
      </c>
      <c r="C104194">
        <v>0.52500000000000002</v>
      </c>
    </row>
    <row r="104195" spans="1:3" ht="15" x14ac:dyDescent="0.25">
      <c r="A104195" t="s">
        <v>811</v>
      </c>
      <c r="B104195">
        <v>6335364</v>
      </c>
      <c r="C104195">
        <v>0.52500000000000002</v>
      </c>
    </row>
    <row r="104196" spans="1:3" ht="15" x14ac:dyDescent="0.25">
      <c r="A104196" t="s">
        <v>811</v>
      </c>
      <c r="B104196">
        <v>6335522</v>
      </c>
      <c r="C104196">
        <v>0.52500000000000002</v>
      </c>
    </row>
    <row r="104197" spans="1:3" ht="15" x14ac:dyDescent="0.25">
      <c r="A104197" t="s">
        <v>811</v>
      </c>
      <c r="B104197">
        <v>6335523</v>
      </c>
      <c r="C104197">
        <v>0.52500000000000002</v>
      </c>
    </row>
    <row r="104198" spans="1:3" ht="15" x14ac:dyDescent="0.25">
      <c r="A104198" t="s">
        <v>811</v>
      </c>
      <c r="B104198">
        <v>6335527</v>
      </c>
      <c r="C104198">
        <v>0.52500000000000002</v>
      </c>
    </row>
    <row r="104199" spans="1:3" ht="15" x14ac:dyDescent="0.25">
      <c r="A104199" t="s">
        <v>811</v>
      </c>
      <c r="B104199">
        <v>63355284</v>
      </c>
      <c r="C104199">
        <v>0.52500000000000002</v>
      </c>
    </row>
    <row r="104200" spans="1:3" ht="15" x14ac:dyDescent="0.25">
      <c r="A104200" t="s">
        <v>811</v>
      </c>
      <c r="B104200">
        <v>63355285</v>
      </c>
      <c r="C104200">
        <v>0.52500000000000002</v>
      </c>
    </row>
    <row r="104201" spans="1:3" ht="15" x14ac:dyDescent="0.25">
      <c r="A104201" t="s">
        <v>811</v>
      </c>
      <c r="B104201">
        <v>63355288</v>
      </c>
      <c r="C104201">
        <v>0.52500000000000002</v>
      </c>
    </row>
    <row r="104202" spans="1:3" ht="15" x14ac:dyDescent="0.25">
      <c r="A104202" t="s">
        <v>811</v>
      </c>
      <c r="B104202">
        <v>63355289</v>
      </c>
      <c r="C104202">
        <v>0.52500000000000002</v>
      </c>
    </row>
    <row r="104203" spans="1:3" ht="15" x14ac:dyDescent="0.25">
      <c r="A104203" t="s">
        <v>811</v>
      </c>
      <c r="B104203">
        <v>6335530</v>
      </c>
      <c r="C104203">
        <v>0.52500000000000002</v>
      </c>
    </row>
    <row r="104204" spans="1:3" ht="15" x14ac:dyDescent="0.25">
      <c r="A104204" t="s">
        <v>811</v>
      </c>
      <c r="B104204">
        <v>6335531</v>
      </c>
      <c r="C104204">
        <v>0.52500000000000002</v>
      </c>
    </row>
    <row r="104205" spans="1:3" ht="15" x14ac:dyDescent="0.25">
      <c r="A104205" t="s">
        <v>811</v>
      </c>
      <c r="B104205">
        <v>6335532</v>
      </c>
      <c r="C104205">
        <v>0.52500000000000002</v>
      </c>
    </row>
    <row r="104206" spans="1:3" ht="15" x14ac:dyDescent="0.25">
      <c r="A104206" t="s">
        <v>811</v>
      </c>
      <c r="B104206">
        <v>6335533</v>
      </c>
      <c r="C104206">
        <v>0.52500000000000002</v>
      </c>
    </row>
    <row r="104207" spans="1:3" ht="15" x14ac:dyDescent="0.25">
      <c r="A104207" t="s">
        <v>811</v>
      </c>
      <c r="B104207">
        <v>6335535</v>
      </c>
      <c r="C104207">
        <v>0.52500000000000002</v>
      </c>
    </row>
    <row r="104208" spans="1:3" ht="15" x14ac:dyDescent="0.25">
      <c r="A104208" t="s">
        <v>811</v>
      </c>
      <c r="B104208">
        <v>6335536</v>
      </c>
      <c r="C104208">
        <v>0.52500000000000002</v>
      </c>
    </row>
    <row r="104209" spans="1:3" ht="15" x14ac:dyDescent="0.25">
      <c r="A104209" t="s">
        <v>811</v>
      </c>
      <c r="B104209">
        <v>6335538</v>
      </c>
      <c r="C104209">
        <v>0.52500000000000002</v>
      </c>
    </row>
    <row r="104210" spans="1:3" ht="15" x14ac:dyDescent="0.25">
      <c r="A104210" t="s">
        <v>811</v>
      </c>
      <c r="B104210">
        <v>6335541</v>
      </c>
      <c r="C104210">
        <v>0.52500000000000002</v>
      </c>
    </row>
    <row r="104211" spans="1:3" ht="15" x14ac:dyDescent="0.25">
      <c r="A104211" t="s">
        <v>811</v>
      </c>
      <c r="B104211">
        <v>6335542</v>
      </c>
      <c r="C104211">
        <v>0.52500000000000002</v>
      </c>
    </row>
    <row r="104212" spans="1:3" ht="15" x14ac:dyDescent="0.25">
      <c r="A104212" t="s">
        <v>811</v>
      </c>
      <c r="B104212">
        <v>6335543</v>
      </c>
      <c r="C104212">
        <v>0.52500000000000002</v>
      </c>
    </row>
    <row r="104213" spans="1:3" ht="15" x14ac:dyDescent="0.25">
      <c r="A104213" t="s">
        <v>811</v>
      </c>
      <c r="B104213">
        <v>6335544</v>
      </c>
      <c r="C104213">
        <v>0.52500000000000002</v>
      </c>
    </row>
    <row r="104214" spans="1:3" ht="15" x14ac:dyDescent="0.25">
      <c r="A104214" t="s">
        <v>811</v>
      </c>
      <c r="B104214">
        <v>6335545</v>
      </c>
      <c r="C104214">
        <v>0.52500000000000002</v>
      </c>
    </row>
    <row r="104215" spans="1:3" ht="15" x14ac:dyDescent="0.25">
      <c r="A104215" t="s">
        <v>811</v>
      </c>
      <c r="B104215">
        <v>6335546</v>
      </c>
      <c r="C104215">
        <v>0.52500000000000002</v>
      </c>
    </row>
    <row r="104216" spans="1:3" ht="15" x14ac:dyDescent="0.25">
      <c r="A104216" t="s">
        <v>811</v>
      </c>
      <c r="B104216">
        <v>6336620</v>
      </c>
      <c r="C104216">
        <v>0.52500000000000002</v>
      </c>
    </row>
    <row r="104217" spans="1:3" ht="15" x14ac:dyDescent="0.25">
      <c r="A104217" t="s">
        <v>811</v>
      </c>
      <c r="B104217">
        <v>6336621</v>
      </c>
      <c r="C104217">
        <v>0.52500000000000002</v>
      </c>
    </row>
    <row r="104218" spans="1:3" ht="15" x14ac:dyDescent="0.25">
      <c r="A104218" t="s">
        <v>811</v>
      </c>
      <c r="B104218">
        <v>6336630</v>
      </c>
      <c r="C104218">
        <v>0.52500000000000002</v>
      </c>
    </row>
    <row r="104219" spans="1:3" ht="15" x14ac:dyDescent="0.25">
      <c r="A104219" t="s">
        <v>811</v>
      </c>
      <c r="B104219">
        <v>6336631</v>
      </c>
      <c r="C104219">
        <v>0.52500000000000002</v>
      </c>
    </row>
    <row r="104220" spans="1:3" ht="15" x14ac:dyDescent="0.25">
      <c r="A104220" t="s">
        <v>811</v>
      </c>
      <c r="B104220">
        <v>6336632</v>
      </c>
      <c r="C104220">
        <v>0.52500000000000002</v>
      </c>
    </row>
    <row r="104221" spans="1:3" ht="15" x14ac:dyDescent="0.25">
      <c r="A104221" t="s">
        <v>811</v>
      </c>
      <c r="B104221">
        <v>6336633</v>
      </c>
      <c r="C104221">
        <v>0.52500000000000002</v>
      </c>
    </row>
    <row r="104222" spans="1:3" ht="15" x14ac:dyDescent="0.25">
      <c r="A104222" t="s">
        <v>811</v>
      </c>
      <c r="B104222">
        <v>6336634</v>
      </c>
      <c r="C104222">
        <v>0.52500000000000002</v>
      </c>
    </row>
    <row r="104223" spans="1:3" ht="15" x14ac:dyDescent="0.25">
      <c r="A104223" t="s">
        <v>811</v>
      </c>
      <c r="B104223">
        <v>6336635</v>
      </c>
      <c r="C104223">
        <v>0.52500000000000002</v>
      </c>
    </row>
    <row r="104224" spans="1:3" ht="15" x14ac:dyDescent="0.25">
      <c r="A104224" t="s">
        <v>811</v>
      </c>
      <c r="B104224">
        <v>6336636</v>
      </c>
      <c r="C104224">
        <v>0.52500000000000002</v>
      </c>
    </row>
    <row r="104225" spans="1:3" ht="15" x14ac:dyDescent="0.25">
      <c r="A104225" t="s">
        <v>811</v>
      </c>
      <c r="B104225">
        <v>6336637</v>
      </c>
      <c r="C104225">
        <v>0.52500000000000002</v>
      </c>
    </row>
    <row r="104226" spans="1:3" ht="15" x14ac:dyDescent="0.25">
      <c r="A104226" t="s">
        <v>811</v>
      </c>
      <c r="B104226">
        <v>6336638</v>
      </c>
      <c r="C104226">
        <v>0.52500000000000002</v>
      </c>
    </row>
    <row r="104227" spans="1:3" ht="15" x14ac:dyDescent="0.25">
      <c r="A104227" t="s">
        <v>811</v>
      </c>
      <c r="B104227">
        <v>6336641</v>
      </c>
      <c r="C104227">
        <v>0.52500000000000002</v>
      </c>
    </row>
    <row r="104228" spans="1:3" ht="15" x14ac:dyDescent="0.25">
      <c r="A104228" t="s">
        <v>811</v>
      </c>
      <c r="B104228">
        <v>6336642</v>
      </c>
      <c r="C104228">
        <v>0.52500000000000002</v>
      </c>
    </row>
    <row r="104229" spans="1:3" ht="15" x14ac:dyDescent="0.25">
      <c r="A104229" t="s">
        <v>811</v>
      </c>
      <c r="B104229">
        <v>6336643</v>
      </c>
      <c r="C104229">
        <v>0.52500000000000002</v>
      </c>
    </row>
    <row r="104230" spans="1:3" ht="15" x14ac:dyDescent="0.25">
      <c r="A104230" t="s">
        <v>811</v>
      </c>
      <c r="B104230">
        <v>6336645</v>
      </c>
      <c r="C104230">
        <v>0.52500000000000002</v>
      </c>
    </row>
    <row r="104231" spans="1:3" ht="15" x14ac:dyDescent="0.25">
      <c r="A104231" t="s">
        <v>811</v>
      </c>
      <c r="B104231">
        <v>6336647</v>
      </c>
      <c r="C104231">
        <v>0.52500000000000002</v>
      </c>
    </row>
    <row r="104232" spans="1:3" ht="15" x14ac:dyDescent="0.25">
      <c r="A104232" t="s">
        <v>811</v>
      </c>
      <c r="B104232">
        <v>6336648</v>
      </c>
      <c r="C104232">
        <v>0.52500000000000002</v>
      </c>
    </row>
    <row r="104233" spans="1:3" ht="15" x14ac:dyDescent="0.25">
      <c r="A104233" t="s">
        <v>811</v>
      </c>
      <c r="B104233">
        <v>6336651</v>
      </c>
      <c r="C104233">
        <v>0.52500000000000002</v>
      </c>
    </row>
    <row r="104234" spans="1:3" ht="15" x14ac:dyDescent="0.25">
      <c r="A104234" t="s">
        <v>811</v>
      </c>
      <c r="B104234">
        <v>6336652</v>
      </c>
      <c r="C104234">
        <v>0.52500000000000002</v>
      </c>
    </row>
    <row r="104235" spans="1:3" ht="15" x14ac:dyDescent="0.25">
      <c r="A104235" t="s">
        <v>811</v>
      </c>
      <c r="B104235">
        <v>6336653</v>
      </c>
      <c r="C104235">
        <v>0.52500000000000002</v>
      </c>
    </row>
    <row r="104236" spans="1:3" ht="15" x14ac:dyDescent="0.25">
      <c r="A104236" t="s">
        <v>811</v>
      </c>
      <c r="B104236">
        <v>6336654</v>
      </c>
      <c r="C104236">
        <v>0.52500000000000002</v>
      </c>
    </row>
    <row r="104237" spans="1:3" ht="15" x14ac:dyDescent="0.25">
      <c r="A104237" t="s">
        <v>811</v>
      </c>
      <c r="B104237">
        <v>6336655</v>
      </c>
      <c r="C104237">
        <v>0.52500000000000002</v>
      </c>
    </row>
    <row r="104238" spans="1:3" ht="15" x14ac:dyDescent="0.25">
      <c r="A104238" t="s">
        <v>811</v>
      </c>
      <c r="B104238">
        <v>6336656</v>
      </c>
      <c r="C104238">
        <v>0.52500000000000002</v>
      </c>
    </row>
    <row r="104239" spans="1:3" ht="15" x14ac:dyDescent="0.25">
      <c r="A104239" t="s">
        <v>811</v>
      </c>
      <c r="B104239">
        <v>6336658</v>
      </c>
      <c r="C104239">
        <v>0.52500000000000002</v>
      </c>
    </row>
    <row r="104240" spans="1:3" ht="15" x14ac:dyDescent="0.25">
      <c r="A104240" t="s">
        <v>811</v>
      </c>
      <c r="B104240">
        <v>6336661</v>
      </c>
      <c r="C104240">
        <v>0.52500000000000002</v>
      </c>
    </row>
    <row r="104241" spans="1:3" ht="15" x14ac:dyDescent="0.25">
      <c r="A104241" t="s">
        <v>811</v>
      </c>
      <c r="B104241">
        <v>6336663</v>
      </c>
      <c r="C104241">
        <v>0.52500000000000002</v>
      </c>
    </row>
    <row r="104242" spans="1:3" ht="15" x14ac:dyDescent="0.25">
      <c r="A104242" t="s">
        <v>811</v>
      </c>
      <c r="B104242">
        <v>6336664</v>
      </c>
      <c r="C104242">
        <v>0.52500000000000002</v>
      </c>
    </row>
    <row r="104243" spans="1:3" ht="15" x14ac:dyDescent="0.25">
      <c r="A104243" t="s">
        <v>811</v>
      </c>
      <c r="B104243">
        <v>6336665</v>
      </c>
      <c r="C104243">
        <v>0.52500000000000002</v>
      </c>
    </row>
    <row r="104244" spans="1:3" ht="15" x14ac:dyDescent="0.25">
      <c r="A104244" t="s">
        <v>811</v>
      </c>
      <c r="B104244">
        <v>6336666</v>
      </c>
      <c r="C104244">
        <v>0.52500000000000002</v>
      </c>
    </row>
    <row r="104245" spans="1:3" ht="15" x14ac:dyDescent="0.25">
      <c r="A104245" t="s">
        <v>811</v>
      </c>
      <c r="B104245">
        <v>6336667</v>
      </c>
      <c r="C104245">
        <v>0.52500000000000002</v>
      </c>
    </row>
    <row r="104246" spans="1:3" ht="15" x14ac:dyDescent="0.25">
      <c r="A104246" t="s">
        <v>811</v>
      </c>
      <c r="B104246">
        <v>6336668</v>
      </c>
      <c r="C104246">
        <v>0.52500000000000002</v>
      </c>
    </row>
    <row r="104247" spans="1:3" ht="15" x14ac:dyDescent="0.25">
      <c r="A104247" t="s">
        <v>811</v>
      </c>
      <c r="B104247">
        <v>6336669</v>
      </c>
      <c r="C104247">
        <v>0.52500000000000002</v>
      </c>
    </row>
    <row r="104248" spans="1:3" ht="15" x14ac:dyDescent="0.25">
      <c r="A104248" t="s">
        <v>811</v>
      </c>
      <c r="B104248">
        <v>6338411</v>
      </c>
      <c r="C104248">
        <v>0.52500000000000002</v>
      </c>
    </row>
    <row r="104249" spans="1:3" ht="15" x14ac:dyDescent="0.25">
      <c r="A104249" t="s">
        <v>811</v>
      </c>
      <c r="B104249">
        <v>6338412</v>
      </c>
      <c r="C104249">
        <v>0.52500000000000002</v>
      </c>
    </row>
    <row r="104250" spans="1:3" ht="15" x14ac:dyDescent="0.25">
      <c r="A104250" t="s">
        <v>811</v>
      </c>
      <c r="B104250">
        <v>6338414</v>
      </c>
      <c r="C104250">
        <v>0.52500000000000002</v>
      </c>
    </row>
    <row r="104251" spans="1:3" ht="15" x14ac:dyDescent="0.25">
      <c r="A104251" t="s">
        <v>811</v>
      </c>
      <c r="B104251">
        <v>6338415</v>
      </c>
      <c r="C104251">
        <v>0.52500000000000002</v>
      </c>
    </row>
    <row r="104252" spans="1:3" ht="15" x14ac:dyDescent="0.25">
      <c r="A104252" t="s">
        <v>811</v>
      </c>
      <c r="B104252">
        <v>6338416</v>
      </c>
      <c r="C104252">
        <v>0.52500000000000002</v>
      </c>
    </row>
    <row r="104253" spans="1:3" ht="15" x14ac:dyDescent="0.25">
      <c r="A104253" t="s">
        <v>811</v>
      </c>
      <c r="B104253">
        <v>6338417</v>
      </c>
      <c r="C104253">
        <v>0.52500000000000002</v>
      </c>
    </row>
    <row r="104254" spans="1:3" ht="15" x14ac:dyDescent="0.25">
      <c r="A104254" t="s">
        <v>811</v>
      </c>
      <c r="B104254">
        <v>6338418</v>
      </c>
      <c r="C104254">
        <v>0.52500000000000002</v>
      </c>
    </row>
    <row r="104255" spans="1:3" ht="15" x14ac:dyDescent="0.25">
      <c r="A104255" t="s">
        <v>811</v>
      </c>
      <c r="B104255">
        <v>6338422</v>
      </c>
      <c r="C104255">
        <v>0.52500000000000002</v>
      </c>
    </row>
    <row r="104256" spans="1:3" ht="15" x14ac:dyDescent="0.25">
      <c r="A104256" t="s">
        <v>811</v>
      </c>
      <c r="B104256">
        <v>6338427</v>
      </c>
      <c r="C104256">
        <v>0.52500000000000002</v>
      </c>
    </row>
    <row r="104257" spans="1:3" ht="15" x14ac:dyDescent="0.25">
      <c r="A104257" t="s">
        <v>811</v>
      </c>
      <c r="B104257">
        <v>6342311</v>
      </c>
      <c r="C104257">
        <v>0.52500000000000002</v>
      </c>
    </row>
    <row r="104258" spans="1:3" ht="15" x14ac:dyDescent="0.25">
      <c r="A104258" t="s">
        <v>811</v>
      </c>
      <c r="B104258">
        <v>6342320</v>
      </c>
      <c r="C104258">
        <v>0.52500000000000002</v>
      </c>
    </row>
    <row r="104259" spans="1:3" ht="15" x14ac:dyDescent="0.25">
      <c r="A104259" t="s">
        <v>811</v>
      </c>
      <c r="B104259">
        <v>6342321</v>
      </c>
      <c r="C104259">
        <v>0.52500000000000002</v>
      </c>
    </row>
    <row r="104260" spans="1:3" ht="15" x14ac:dyDescent="0.25">
      <c r="A104260" t="s">
        <v>811</v>
      </c>
      <c r="B104260">
        <v>6342332</v>
      </c>
      <c r="C104260">
        <v>0.52500000000000002</v>
      </c>
    </row>
    <row r="104261" spans="1:3" ht="15" x14ac:dyDescent="0.25">
      <c r="A104261" t="s">
        <v>811</v>
      </c>
      <c r="B104261">
        <v>6342333</v>
      </c>
      <c r="C104261">
        <v>0.52500000000000002</v>
      </c>
    </row>
    <row r="104262" spans="1:3" ht="15" x14ac:dyDescent="0.25">
      <c r="A104262" t="s">
        <v>811</v>
      </c>
      <c r="B104262">
        <v>6342334</v>
      </c>
      <c r="C104262">
        <v>0.52500000000000002</v>
      </c>
    </row>
    <row r="104263" spans="1:3" ht="15" x14ac:dyDescent="0.25">
      <c r="A104263" t="s">
        <v>811</v>
      </c>
      <c r="B104263">
        <v>6342342</v>
      </c>
      <c r="C104263">
        <v>0.52500000000000002</v>
      </c>
    </row>
    <row r="104264" spans="1:3" ht="15" x14ac:dyDescent="0.25">
      <c r="A104264" t="s">
        <v>811</v>
      </c>
      <c r="B104264">
        <v>6342350</v>
      </c>
      <c r="C104264">
        <v>0.52500000000000002</v>
      </c>
    </row>
    <row r="104265" spans="1:3" ht="15" x14ac:dyDescent="0.25">
      <c r="A104265" t="s">
        <v>811</v>
      </c>
      <c r="B104265">
        <v>6342351</v>
      </c>
      <c r="C104265">
        <v>0.52500000000000002</v>
      </c>
    </row>
    <row r="104266" spans="1:3" ht="15" x14ac:dyDescent="0.25">
      <c r="A104266" t="s">
        <v>811</v>
      </c>
      <c r="B104266">
        <v>6342352</v>
      </c>
      <c r="C104266">
        <v>0.52500000000000002</v>
      </c>
    </row>
    <row r="104267" spans="1:3" ht="15" x14ac:dyDescent="0.25">
      <c r="A104267" t="s">
        <v>811</v>
      </c>
      <c r="B104267">
        <v>6342353</v>
      </c>
      <c r="C104267">
        <v>0.52500000000000002</v>
      </c>
    </row>
    <row r="104268" spans="1:3" ht="15" x14ac:dyDescent="0.25">
      <c r="A104268" t="s">
        <v>811</v>
      </c>
      <c r="B104268">
        <v>6342354</v>
      </c>
      <c r="C104268">
        <v>0.52500000000000002</v>
      </c>
    </row>
    <row r="104269" spans="1:3" ht="15" x14ac:dyDescent="0.25">
      <c r="A104269" t="s">
        <v>811</v>
      </c>
      <c r="B104269">
        <v>6342373</v>
      </c>
      <c r="C104269">
        <v>0.52500000000000002</v>
      </c>
    </row>
    <row r="104270" spans="1:3" ht="15" x14ac:dyDescent="0.25">
      <c r="A104270" t="s">
        <v>811</v>
      </c>
      <c r="B104270">
        <v>6342421</v>
      </c>
      <c r="C104270">
        <v>0.52500000000000002</v>
      </c>
    </row>
    <row r="104271" spans="1:3" ht="15" x14ac:dyDescent="0.25">
      <c r="A104271" t="s">
        <v>811</v>
      </c>
      <c r="B104271">
        <v>6342511</v>
      </c>
      <c r="C104271">
        <v>0.52500000000000002</v>
      </c>
    </row>
    <row r="104272" spans="1:3" ht="15" x14ac:dyDescent="0.25">
      <c r="A104272" t="s">
        <v>811</v>
      </c>
      <c r="B104272">
        <v>6342514</v>
      </c>
      <c r="C104272">
        <v>0.52500000000000002</v>
      </c>
    </row>
    <row r="104273" spans="1:3" ht="15" x14ac:dyDescent="0.25">
      <c r="A104273" t="s">
        <v>811</v>
      </c>
      <c r="B104273">
        <v>6342516</v>
      </c>
      <c r="C104273">
        <v>0.52500000000000002</v>
      </c>
    </row>
    <row r="104274" spans="1:3" ht="15" x14ac:dyDescent="0.25">
      <c r="A104274" t="s">
        <v>811</v>
      </c>
      <c r="B104274">
        <v>6342524</v>
      </c>
      <c r="C104274">
        <v>0.52500000000000002</v>
      </c>
    </row>
    <row r="104275" spans="1:3" ht="15" x14ac:dyDescent="0.25">
      <c r="A104275" t="s">
        <v>811</v>
      </c>
      <c r="B104275">
        <v>6342537</v>
      </c>
      <c r="C104275">
        <v>0.52500000000000002</v>
      </c>
    </row>
    <row r="104276" spans="1:3" ht="15" x14ac:dyDescent="0.25">
      <c r="A104276" t="s">
        <v>811</v>
      </c>
      <c r="B104276">
        <v>6342538</v>
      </c>
      <c r="C104276">
        <v>0.52500000000000002</v>
      </c>
    </row>
    <row r="104277" spans="1:3" ht="15" x14ac:dyDescent="0.25">
      <c r="A104277" t="s">
        <v>811</v>
      </c>
      <c r="B104277">
        <v>6342548</v>
      </c>
      <c r="C104277">
        <v>0.52500000000000002</v>
      </c>
    </row>
    <row r="104278" spans="1:3" ht="15" x14ac:dyDescent="0.25">
      <c r="A104278" t="s">
        <v>811</v>
      </c>
      <c r="B104278">
        <v>6342555</v>
      </c>
      <c r="C104278">
        <v>0.52500000000000002</v>
      </c>
    </row>
    <row r="104279" spans="1:3" ht="15" x14ac:dyDescent="0.25">
      <c r="A104279" t="s">
        <v>811</v>
      </c>
      <c r="B104279">
        <v>6342566</v>
      </c>
      <c r="C104279">
        <v>0.52500000000000002</v>
      </c>
    </row>
    <row r="104280" spans="1:3" ht="15" x14ac:dyDescent="0.25">
      <c r="A104280" t="s">
        <v>811</v>
      </c>
      <c r="B104280">
        <v>63425861</v>
      </c>
      <c r="C104280">
        <v>0.52500000000000002</v>
      </c>
    </row>
    <row r="104281" spans="1:3" ht="15" x14ac:dyDescent="0.25">
      <c r="A104281" t="s">
        <v>811</v>
      </c>
      <c r="B104281">
        <v>63425862</v>
      </c>
      <c r="C104281">
        <v>0.52500000000000002</v>
      </c>
    </row>
    <row r="104282" spans="1:3" ht="15" x14ac:dyDescent="0.25">
      <c r="A104282" t="s">
        <v>811</v>
      </c>
      <c r="B104282">
        <v>63425863</v>
      </c>
      <c r="C104282">
        <v>0.52500000000000002</v>
      </c>
    </row>
    <row r="104283" spans="1:3" ht="15" x14ac:dyDescent="0.25">
      <c r="A104283" t="s">
        <v>811</v>
      </c>
      <c r="B104283">
        <v>63425864</v>
      </c>
      <c r="C104283">
        <v>0.52500000000000002</v>
      </c>
    </row>
    <row r="104284" spans="1:3" ht="15" x14ac:dyDescent="0.25">
      <c r="A104284" t="s">
        <v>811</v>
      </c>
      <c r="B104284">
        <v>63425865</v>
      </c>
      <c r="C104284">
        <v>0.52500000000000002</v>
      </c>
    </row>
    <row r="104285" spans="1:3" ht="15" x14ac:dyDescent="0.25">
      <c r="A104285" t="s">
        <v>811</v>
      </c>
      <c r="B104285">
        <v>63425866</v>
      </c>
      <c r="C104285">
        <v>0.52500000000000002</v>
      </c>
    </row>
    <row r="104286" spans="1:3" ht="15" x14ac:dyDescent="0.25">
      <c r="A104286" t="s">
        <v>811</v>
      </c>
      <c r="B104286">
        <v>63425867</v>
      </c>
      <c r="C104286">
        <v>0.52500000000000002</v>
      </c>
    </row>
    <row r="104287" spans="1:3" ht="15" x14ac:dyDescent="0.25">
      <c r="A104287" t="s">
        <v>811</v>
      </c>
      <c r="B104287">
        <v>63425868</v>
      </c>
      <c r="C104287">
        <v>0.52500000000000002</v>
      </c>
    </row>
    <row r="104288" spans="1:3" ht="15" x14ac:dyDescent="0.25">
      <c r="A104288" t="s">
        <v>811</v>
      </c>
      <c r="B104288">
        <v>63425869</v>
      </c>
      <c r="C104288">
        <v>0.52500000000000002</v>
      </c>
    </row>
    <row r="104289" spans="1:3" ht="15" x14ac:dyDescent="0.25">
      <c r="A104289" t="s">
        <v>811</v>
      </c>
      <c r="B104289">
        <v>6342651</v>
      </c>
      <c r="C104289">
        <v>0.52500000000000002</v>
      </c>
    </row>
    <row r="104290" spans="1:3" ht="15" x14ac:dyDescent="0.25">
      <c r="A104290" t="s">
        <v>811</v>
      </c>
      <c r="B104290">
        <v>6342652</v>
      </c>
      <c r="C104290">
        <v>0.52500000000000002</v>
      </c>
    </row>
    <row r="104291" spans="1:3" ht="15" x14ac:dyDescent="0.25">
      <c r="A104291" t="s">
        <v>811</v>
      </c>
      <c r="B104291">
        <v>6342660</v>
      </c>
      <c r="C104291">
        <v>0.52500000000000002</v>
      </c>
    </row>
    <row r="104292" spans="1:3" ht="15" x14ac:dyDescent="0.25">
      <c r="A104292" t="s">
        <v>811</v>
      </c>
      <c r="B104292">
        <v>6342661</v>
      </c>
      <c r="C104292">
        <v>0.52500000000000002</v>
      </c>
    </row>
    <row r="104293" spans="1:3" ht="15" x14ac:dyDescent="0.25">
      <c r="A104293" t="s">
        <v>811</v>
      </c>
      <c r="B104293">
        <v>6342662</v>
      </c>
      <c r="C104293">
        <v>0.52500000000000002</v>
      </c>
    </row>
    <row r="104294" spans="1:3" ht="15" x14ac:dyDescent="0.25">
      <c r="A104294" t="s">
        <v>811</v>
      </c>
      <c r="B104294">
        <v>6342704</v>
      </c>
      <c r="C104294">
        <v>0.52500000000000002</v>
      </c>
    </row>
    <row r="104295" spans="1:3" ht="15" x14ac:dyDescent="0.25">
      <c r="A104295" t="s">
        <v>811</v>
      </c>
      <c r="B104295">
        <v>6342710</v>
      </c>
      <c r="C104295">
        <v>0.52500000000000002</v>
      </c>
    </row>
    <row r="104296" spans="1:3" ht="15" x14ac:dyDescent="0.25">
      <c r="A104296" t="s">
        <v>811</v>
      </c>
      <c r="B104296">
        <v>6342712</v>
      </c>
      <c r="C104296">
        <v>0.52500000000000002</v>
      </c>
    </row>
    <row r="104297" spans="1:3" ht="15" x14ac:dyDescent="0.25">
      <c r="A104297" t="s">
        <v>811</v>
      </c>
      <c r="B104297">
        <v>6342713</v>
      </c>
      <c r="C104297">
        <v>0.52500000000000002</v>
      </c>
    </row>
    <row r="104298" spans="1:3" ht="15" x14ac:dyDescent="0.25">
      <c r="A104298" t="s">
        <v>811</v>
      </c>
      <c r="B104298">
        <v>6342714</v>
      </c>
      <c r="C104298">
        <v>0.52500000000000002</v>
      </c>
    </row>
    <row r="104299" spans="1:3" ht="15" x14ac:dyDescent="0.25">
      <c r="A104299" t="s">
        <v>811</v>
      </c>
      <c r="B104299">
        <v>6342716</v>
      </c>
      <c r="C104299">
        <v>0.52500000000000002</v>
      </c>
    </row>
    <row r="104300" spans="1:3" ht="15" x14ac:dyDescent="0.25">
      <c r="A104300" t="s">
        <v>811</v>
      </c>
      <c r="B104300">
        <v>6342717</v>
      </c>
      <c r="C104300">
        <v>0.52500000000000002</v>
      </c>
    </row>
    <row r="104301" spans="1:3" ht="15" x14ac:dyDescent="0.25">
      <c r="A104301" t="s">
        <v>811</v>
      </c>
      <c r="B104301">
        <v>6342718</v>
      </c>
      <c r="C104301">
        <v>0.52500000000000002</v>
      </c>
    </row>
    <row r="104302" spans="1:3" ht="15" x14ac:dyDescent="0.25">
      <c r="A104302" t="s">
        <v>811</v>
      </c>
      <c r="B104302">
        <v>6342719</v>
      </c>
      <c r="C104302">
        <v>0.52500000000000002</v>
      </c>
    </row>
    <row r="104303" spans="1:3" ht="15" x14ac:dyDescent="0.25">
      <c r="A104303" t="s">
        <v>811</v>
      </c>
      <c r="B104303">
        <v>6342722</v>
      </c>
      <c r="C104303">
        <v>0.52500000000000002</v>
      </c>
    </row>
    <row r="104304" spans="1:3" ht="15" x14ac:dyDescent="0.25">
      <c r="A104304" t="s">
        <v>811</v>
      </c>
      <c r="B104304">
        <v>6342723</v>
      </c>
      <c r="C104304">
        <v>0.52500000000000002</v>
      </c>
    </row>
    <row r="104305" spans="1:3" ht="15" x14ac:dyDescent="0.25">
      <c r="A104305" t="s">
        <v>811</v>
      </c>
      <c r="B104305">
        <v>6342724</v>
      </c>
      <c r="C104305">
        <v>0.52500000000000002</v>
      </c>
    </row>
    <row r="104306" spans="1:3" ht="15" x14ac:dyDescent="0.25">
      <c r="A104306" t="s">
        <v>811</v>
      </c>
      <c r="B104306">
        <v>6342725</v>
      </c>
      <c r="C104306">
        <v>0.52500000000000002</v>
      </c>
    </row>
    <row r="104307" spans="1:3" ht="15" x14ac:dyDescent="0.25">
      <c r="A104307" t="s">
        <v>811</v>
      </c>
      <c r="B104307">
        <v>6342726</v>
      </c>
      <c r="C104307">
        <v>0.52500000000000002</v>
      </c>
    </row>
    <row r="104308" spans="1:3" ht="15" x14ac:dyDescent="0.25">
      <c r="A104308" t="s">
        <v>811</v>
      </c>
      <c r="B104308">
        <v>6342727</v>
      </c>
      <c r="C104308">
        <v>0.52500000000000002</v>
      </c>
    </row>
    <row r="104309" spans="1:3" ht="15" x14ac:dyDescent="0.25">
      <c r="A104309" t="s">
        <v>811</v>
      </c>
      <c r="B104309">
        <v>6342728</v>
      </c>
      <c r="C104309">
        <v>0.52500000000000002</v>
      </c>
    </row>
    <row r="104310" spans="1:3" ht="15" x14ac:dyDescent="0.25">
      <c r="A104310" t="s">
        <v>811</v>
      </c>
      <c r="B104310">
        <v>6342729</v>
      </c>
      <c r="C104310">
        <v>0.52500000000000002</v>
      </c>
    </row>
    <row r="104311" spans="1:3" ht="15" x14ac:dyDescent="0.25">
      <c r="A104311" t="s">
        <v>811</v>
      </c>
      <c r="B104311">
        <v>6342731</v>
      </c>
      <c r="C104311">
        <v>0.52500000000000002</v>
      </c>
    </row>
    <row r="104312" spans="1:3" ht="15" x14ac:dyDescent="0.25">
      <c r="A104312" t="s">
        <v>811</v>
      </c>
      <c r="B104312">
        <v>6342741</v>
      </c>
      <c r="C104312">
        <v>0.52500000000000002</v>
      </c>
    </row>
    <row r="104313" spans="1:3" ht="15" x14ac:dyDescent="0.25">
      <c r="A104313" t="s">
        <v>811</v>
      </c>
      <c r="B104313">
        <v>6342752</v>
      </c>
      <c r="C104313">
        <v>0.52500000000000002</v>
      </c>
    </row>
    <row r="104314" spans="1:3" ht="15" x14ac:dyDescent="0.25">
      <c r="A104314" t="s">
        <v>811</v>
      </c>
      <c r="B104314">
        <v>6342753</v>
      </c>
      <c r="C104314">
        <v>0.52500000000000002</v>
      </c>
    </row>
    <row r="104315" spans="1:3" ht="15" x14ac:dyDescent="0.25">
      <c r="A104315" t="s">
        <v>811</v>
      </c>
      <c r="B104315">
        <v>6342754</v>
      </c>
      <c r="C104315">
        <v>0.52500000000000002</v>
      </c>
    </row>
    <row r="104316" spans="1:3" ht="15" x14ac:dyDescent="0.25">
      <c r="A104316" t="s">
        <v>811</v>
      </c>
      <c r="B104316">
        <v>6342756</v>
      </c>
      <c r="C104316">
        <v>0.52500000000000002</v>
      </c>
    </row>
    <row r="104317" spans="1:3" ht="15" x14ac:dyDescent="0.25">
      <c r="A104317" t="s">
        <v>811</v>
      </c>
      <c r="B104317">
        <v>6342784</v>
      </c>
      <c r="C104317">
        <v>0.52500000000000002</v>
      </c>
    </row>
    <row r="104318" spans="1:3" ht="15" x14ac:dyDescent="0.25">
      <c r="A104318" t="s">
        <v>811</v>
      </c>
      <c r="B104318">
        <v>6342785</v>
      </c>
      <c r="C104318">
        <v>0.52500000000000002</v>
      </c>
    </row>
    <row r="104319" spans="1:3" ht="15" x14ac:dyDescent="0.25">
      <c r="A104319" t="s">
        <v>811</v>
      </c>
      <c r="B104319">
        <v>6342788</v>
      </c>
      <c r="C104319">
        <v>0.52500000000000002</v>
      </c>
    </row>
    <row r="104320" spans="1:3" ht="15" x14ac:dyDescent="0.25">
      <c r="A104320" t="s">
        <v>811</v>
      </c>
      <c r="B104320">
        <v>6342792</v>
      </c>
      <c r="C104320">
        <v>0.52500000000000002</v>
      </c>
    </row>
    <row r="104321" spans="1:3" ht="15" x14ac:dyDescent="0.25">
      <c r="A104321" t="s">
        <v>811</v>
      </c>
      <c r="B104321">
        <v>6342793</v>
      </c>
      <c r="C104321">
        <v>0.52500000000000002</v>
      </c>
    </row>
    <row r="104322" spans="1:3" ht="15" x14ac:dyDescent="0.25">
      <c r="A104322" t="s">
        <v>811</v>
      </c>
      <c r="B104322">
        <v>6342794</v>
      </c>
      <c r="C104322">
        <v>0.52500000000000002</v>
      </c>
    </row>
    <row r="104323" spans="1:3" ht="15" x14ac:dyDescent="0.25">
      <c r="A104323" t="s">
        <v>811</v>
      </c>
      <c r="B104323">
        <v>6342795</v>
      </c>
      <c r="C104323">
        <v>0.52500000000000002</v>
      </c>
    </row>
    <row r="104324" spans="1:3" ht="15" x14ac:dyDescent="0.25">
      <c r="A104324" t="s">
        <v>811</v>
      </c>
      <c r="B104324">
        <v>6342796</v>
      </c>
      <c r="C104324">
        <v>0.52500000000000002</v>
      </c>
    </row>
    <row r="104325" spans="1:3" ht="15" x14ac:dyDescent="0.25">
      <c r="A104325" t="s">
        <v>811</v>
      </c>
      <c r="B104325">
        <v>6342797</v>
      </c>
      <c r="C104325">
        <v>0.52500000000000002</v>
      </c>
    </row>
    <row r="104326" spans="1:3" ht="15" x14ac:dyDescent="0.25">
      <c r="A104326" t="s">
        <v>811</v>
      </c>
      <c r="B104326">
        <v>6342798</v>
      </c>
      <c r="C104326">
        <v>0.52500000000000002</v>
      </c>
    </row>
    <row r="104327" spans="1:3" ht="15" x14ac:dyDescent="0.25">
      <c r="A104327" t="s">
        <v>811</v>
      </c>
      <c r="B104327">
        <v>6342841</v>
      </c>
      <c r="C104327">
        <v>0.52500000000000002</v>
      </c>
    </row>
    <row r="104328" spans="1:3" ht="15" x14ac:dyDescent="0.25">
      <c r="A104328" t="s">
        <v>811</v>
      </c>
      <c r="B104328">
        <v>6342911</v>
      </c>
      <c r="C104328">
        <v>0.52500000000000002</v>
      </c>
    </row>
    <row r="104329" spans="1:3" ht="15" x14ac:dyDescent="0.25">
      <c r="A104329" t="s">
        <v>811</v>
      </c>
      <c r="B104329">
        <v>6343215</v>
      </c>
      <c r="C104329">
        <v>0.52500000000000002</v>
      </c>
    </row>
    <row r="104330" spans="1:3" ht="15" x14ac:dyDescent="0.25">
      <c r="A104330" t="s">
        <v>811</v>
      </c>
      <c r="B104330">
        <v>6343216</v>
      </c>
      <c r="C104330">
        <v>0.52500000000000002</v>
      </c>
    </row>
    <row r="104331" spans="1:3" ht="15" x14ac:dyDescent="0.25">
      <c r="A104331" t="s">
        <v>811</v>
      </c>
      <c r="B104331">
        <v>6343228</v>
      </c>
      <c r="C104331">
        <v>0.52500000000000002</v>
      </c>
    </row>
    <row r="104332" spans="1:3" ht="15" x14ac:dyDescent="0.25">
      <c r="A104332" t="s">
        <v>811</v>
      </c>
      <c r="B104332">
        <v>634330</v>
      </c>
      <c r="C104332">
        <v>0.52500000000000002</v>
      </c>
    </row>
    <row r="104333" spans="1:3" ht="15" x14ac:dyDescent="0.25">
      <c r="A104333" t="s">
        <v>811</v>
      </c>
      <c r="B104333">
        <v>6343311</v>
      </c>
      <c r="C104333">
        <v>0.52500000000000002</v>
      </c>
    </row>
    <row r="104334" spans="1:3" ht="15" x14ac:dyDescent="0.25">
      <c r="A104334" t="s">
        <v>811</v>
      </c>
      <c r="B104334">
        <v>6343312</v>
      </c>
      <c r="C104334">
        <v>0.52500000000000002</v>
      </c>
    </row>
    <row r="104335" spans="1:3" ht="15" x14ac:dyDescent="0.25">
      <c r="A104335" t="s">
        <v>811</v>
      </c>
      <c r="B104335">
        <v>6343313</v>
      </c>
      <c r="C104335">
        <v>0.52500000000000002</v>
      </c>
    </row>
    <row r="104336" spans="1:3" ht="15" x14ac:dyDescent="0.25">
      <c r="A104336" t="s">
        <v>811</v>
      </c>
      <c r="B104336">
        <v>6343314</v>
      </c>
      <c r="C104336">
        <v>0.52500000000000002</v>
      </c>
    </row>
    <row r="104337" spans="1:3" ht="15" x14ac:dyDescent="0.25">
      <c r="A104337" t="s">
        <v>811</v>
      </c>
      <c r="B104337">
        <v>6343318</v>
      </c>
      <c r="C104337">
        <v>0.52500000000000002</v>
      </c>
    </row>
    <row r="104338" spans="1:3" ht="15" x14ac:dyDescent="0.25">
      <c r="A104338" t="s">
        <v>811</v>
      </c>
      <c r="B104338">
        <v>6343321</v>
      </c>
      <c r="C104338">
        <v>0.52500000000000002</v>
      </c>
    </row>
    <row r="104339" spans="1:3" ht="15" x14ac:dyDescent="0.25">
      <c r="A104339" t="s">
        <v>811</v>
      </c>
      <c r="B104339">
        <v>6343332</v>
      </c>
      <c r="C104339">
        <v>0.52500000000000002</v>
      </c>
    </row>
    <row r="104340" spans="1:3" ht="15" x14ac:dyDescent="0.25">
      <c r="A104340" t="s">
        <v>811</v>
      </c>
      <c r="B104340">
        <v>6343333</v>
      </c>
      <c r="C104340">
        <v>0.52500000000000002</v>
      </c>
    </row>
    <row r="104341" spans="1:3" ht="15" x14ac:dyDescent="0.25">
      <c r="A104341" t="s">
        <v>811</v>
      </c>
      <c r="B104341">
        <v>6343341</v>
      </c>
      <c r="C104341">
        <v>0.52500000000000002</v>
      </c>
    </row>
    <row r="104342" spans="1:3" ht="15" x14ac:dyDescent="0.25">
      <c r="A104342" t="s">
        <v>811</v>
      </c>
      <c r="B104342">
        <v>6343342</v>
      </c>
      <c r="C104342">
        <v>0.52500000000000002</v>
      </c>
    </row>
    <row r="104343" spans="1:3" ht="15" x14ac:dyDescent="0.25">
      <c r="A104343" t="s">
        <v>811</v>
      </c>
      <c r="B104343">
        <v>6343349</v>
      </c>
      <c r="C104343">
        <v>0.52500000000000002</v>
      </c>
    </row>
    <row r="104344" spans="1:3" ht="15" x14ac:dyDescent="0.25">
      <c r="A104344" t="s">
        <v>811</v>
      </c>
      <c r="B104344">
        <v>63433511</v>
      </c>
      <c r="C104344">
        <v>0.52500000000000002</v>
      </c>
    </row>
    <row r="104345" spans="1:3" ht="15" x14ac:dyDescent="0.25">
      <c r="A104345" t="s">
        <v>811</v>
      </c>
      <c r="B104345">
        <v>6343398</v>
      </c>
      <c r="C104345">
        <v>0.52500000000000002</v>
      </c>
    </row>
    <row r="104346" spans="1:3" ht="15" x14ac:dyDescent="0.25">
      <c r="A104346" t="s">
        <v>811</v>
      </c>
      <c r="B104346">
        <v>6343399</v>
      </c>
      <c r="C104346">
        <v>0.52500000000000002</v>
      </c>
    </row>
    <row r="104347" spans="1:3" ht="15" x14ac:dyDescent="0.25">
      <c r="A104347" t="s">
        <v>811</v>
      </c>
      <c r="B104347">
        <v>6343411</v>
      </c>
      <c r="C104347">
        <v>0.52500000000000002</v>
      </c>
    </row>
    <row r="104348" spans="1:3" ht="15" x14ac:dyDescent="0.25">
      <c r="A104348" t="s">
        <v>811</v>
      </c>
      <c r="B104348">
        <v>6343421</v>
      </c>
      <c r="C104348">
        <v>0.52500000000000002</v>
      </c>
    </row>
    <row r="104349" spans="1:3" ht="15" x14ac:dyDescent="0.25">
      <c r="A104349" t="s">
        <v>811</v>
      </c>
      <c r="B104349">
        <v>63434811</v>
      </c>
      <c r="C104349">
        <v>0.52500000000000002</v>
      </c>
    </row>
    <row r="104350" spans="1:3" ht="15" x14ac:dyDescent="0.25">
      <c r="A104350" t="s">
        <v>811</v>
      </c>
      <c r="B104350">
        <v>6343491</v>
      </c>
      <c r="C104350">
        <v>0.52500000000000002</v>
      </c>
    </row>
    <row r="104351" spans="1:3" ht="15" x14ac:dyDescent="0.25">
      <c r="A104351" t="s">
        <v>811</v>
      </c>
      <c r="B104351">
        <v>6343516</v>
      </c>
      <c r="C104351">
        <v>0.52500000000000002</v>
      </c>
    </row>
    <row r="104352" spans="1:3" ht="15" x14ac:dyDescent="0.25">
      <c r="A104352" t="s">
        <v>811</v>
      </c>
      <c r="B104352">
        <v>6343531</v>
      </c>
      <c r="C104352">
        <v>0.52500000000000002</v>
      </c>
    </row>
    <row r="104353" spans="1:3" ht="15" x14ac:dyDescent="0.25">
      <c r="A104353" t="s">
        <v>811</v>
      </c>
      <c r="B104353">
        <v>6343576</v>
      </c>
      <c r="C104353">
        <v>0.52500000000000002</v>
      </c>
    </row>
    <row r="104354" spans="1:3" ht="15" x14ac:dyDescent="0.25">
      <c r="A104354" t="s">
        <v>811</v>
      </c>
      <c r="B104354">
        <v>6343701</v>
      </c>
      <c r="C104354">
        <v>0.52500000000000002</v>
      </c>
    </row>
    <row r="104355" spans="1:3" ht="15" x14ac:dyDescent="0.25">
      <c r="A104355" t="s">
        <v>811</v>
      </c>
      <c r="B104355">
        <v>6343702</v>
      </c>
      <c r="C104355">
        <v>0.52500000000000002</v>
      </c>
    </row>
    <row r="104356" spans="1:3" ht="15" x14ac:dyDescent="0.25">
      <c r="A104356" t="s">
        <v>811</v>
      </c>
      <c r="B104356">
        <v>6343703</v>
      </c>
      <c r="C104356">
        <v>0.52500000000000002</v>
      </c>
    </row>
    <row r="104357" spans="1:3" ht="15" x14ac:dyDescent="0.25">
      <c r="A104357" t="s">
        <v>811</v>
      </c>
      <c r="B104357">
        <v>6343706</v>
      </c>
      <c r="C104357">
        <v>0.52500000000000002</v>
      </c>
    </row>
    <row r="104358" spans="1:3" ht="15" x14ac:dyDescent="0.25">
      <c r="A104358" t="s">
        <v>811</v>
      </c>
      <c r="B104358">
        <v>6343708</v>
      </c>
      <c r="C104358">
        <v>0.52500000000000002</v>
      </c>
    </row>
    <row r="104359" spans="1:3" ht="15" x14ac:dyDescent="0.25">
      <c r="A104359" t="s">
        <v>811</v>
      </c>
      <c r="B104359">
        <v>6343711</v>
      </c>
      <c r="C104359">
        <v>0.52500000000000002</v>
      </c>
    </row>
    <row r="104360" spans="1:3" ht="15" x14ac:dyDescent="0.25">
      <c r="A104360" t="s">
        <v>811</v>
      </c>
      <c r="B104360">
        <v>6343722</v>
      </c>
      <c r="C104360">
        <v>0.52500000000000002</v>
      </c>
    </row>
    <row r="104361" spans="1:3" ht="15" x14ac:dyDescent="0.25">
      <c r="A104361" t="s">
        <v>811</v>
      </c>
      <c r="B104361">
        <v>6343723</v>
      </c>
      <c r="C104361">
        <v>0.52500000000000002</v>
      </c>
    </row>
    <row r="104362" spans="1:3" ht="15" x14ac:dyDescent="0.25">
      <c r="A104362" t="s">
        <v>811</v>
      </c>
      <c r="B104362">
        <v>6343724</v>
      </c>
      <c r="C104362">
        <v>0.52500000000000002</v>
      </c>
    </row>
    <row r="104363" spans="1:3" ht="15" x14ac:dyDescent="0.25">
      <c r="A104363" t="s">
        <v>811</v>
      </c>
      <c r="B104363">
        <v>6343725</v>
      </c>
      <c r="C104363">
        <v>0.52500000000000002</v>
      </c>
    </row>
    <row r="104364" spans="1:3" ht="15" x14ac:dyDescent="0.25">
      <c r="A104364" t="s">
        <v>811</v>
      </c>
      <c r="B104364">
        <v>6343726</v>
      </c>
      <c r="C104364">
        <v>0.52500000000000002</v>
      </c>
    </row>
    <row r="104365" spans="1:3" ht="15" x14ac:dyDescent="0.25">
      <c r="A104365" t="s">
        <v>811</v>
      </c>
      <c r="B104365">
        <v>6343727</v>
      </c>
      <c r="C104365">
        <v>0.52500000000000002</v>
      </c>
    </row>
    <row r="104366" spans="1:3" ht="15" x14ac:dyDescent="0.25">
      <c r="A104366" t="s">
        <v>811</v>
      </c>
      <c r="B104366">
        <v>6343728</v>
      </c>
      <c r="C104366">
        <v>0.52500000000000002</v>
      </c>
    </row>
    <row r="104367" spans="1:3" ht="15" x14ac:dyDescent="0.25">
      <c r="A104367" t="s">
        <v>811</v>
      </c>
      <c r="B104367">
        <v>6343729</v>
      </c>
      <c r="C104367">
        <v>0.52500000000000002</v>
      </c>
    </row>
    <row r="104368" spans="1:3" ht="15" x14ac:dyDescent="0.25">
      <c r="A104368" t="s">
        <v>811</v>
      </c>
      <c r="B104368">
        <v>6343732</v>
      </c>
      <c r="C104368">
        <v>0.52500000000000002</v>
      </c>
    </row>
    <row r="104369" spans="1:3" ht="15" x14ac:dyDescent="0.25">
      <c r="A104369" t="s">
        <v>811</v>
      </c>
      <c r="B104369">
        <v>6343738</v>
      </c>
      <c r="C104369">
        <v>0.52500000000000002</v>
      </c>
    </row>
    <row r="104370" spans="1:3" ht="15" x14ac:dyDescent="0.25">
      <c r="A104370" t="s">
        <v>811</v>
      </c>
      <c r="B104370">
        <v>6343740</v>
      </c>
      <c r="C104370">
        <v>0.52500000000000002</v>
      </c>
    </row>
    <row r="104371" spans="1:3" ht="15" x14ac:dyDescent="0.25">
      <c r="A104371" t="s">
        <v>811</v>
      </c>
      <c r="B104371">
        <v>6343741</v>
      </c>
      <c r="C104371">
        <v>0.52500000000000002</v>
      </c>
    </row>
    <row r="104372" spans="1:3" ht="15" x14ac:dyDescent="0.25">
      <c r="A104372" t="s">
        <v>811</v>
      </c>
      <c r="B104372">
        <v>6343742</v>
      </c>
      <c r="C104372">
        <v>0.52500000000000002</v>
      </c>
    </row>
    <row r="104373" spans="1:3" ht="15" x14ac:dyDescent="0.25">
      <c r="A104373" t="s">
        <v>811</v>
      </c>
      <c r="B104373">
        <v>6343743</v>
      </c>
      <c r="C104373">
        <v>0.52500000000000002</v>
      </c>
    </row>
    <row r="104374" spans="1:3" ht="15" x14ac:dyDescent="0.25">
      <c r="A104374" t="s">
        <v>811</v>
      </c>
      <c r="B104374">
        <v>6343744</v>
      </c>
      <c r="C104374">
        <v>0.52500000000000002</v>
      </c>
    </row>
    <row r="104375" spans="1:3" ht="15" x14ac:dyDescent="0.25">
      <c r="A104375" t="s">
        <v>811</v>
      </c>
      <c r="B104375">
        <v>6343746</v>
      </c>
      <c r="C104375">
        <v>0.52500000000000002</v>
      </c>
    </row>
    <row r="104376" spans="1:3" ht="15" x14ac:dyDescent="0.25">
      <c r="A104376" t="s">
        <v>811</v>
      </c>
      <c r="B104376">
        <v>6343748</v>
      </c>
      <c r="C104376">
        <v>0.52500000000000002</v>
      </c>
    </row>
    <row r="104377" spans="1:3" ht="15" x14ac:dyDescent="0.25">
      <c r="A104377" t="s">
        <v>811</v>
      </c>
      <c r="B104377">
        <v>6343750</v>
      </c>
      <c r="C104377">
        <v>0.52500000000000002</v>
      </c>
    </row>
    <row r="104378" spans="1:3" ht="15" x14ac:dyDescent="0.25">
      <c r="A104378" t="s">
        <v>811</v>
      </c>
      <c r="B104378">
        <v>6343751</v>
      </c>
      <c r="C104378">
        <v>0.52500000000000002</v>
      </c>
    </row>
    <row r="104379" spans="1:3" ht="15" x14ac:dyDescent="0.25">
      <c r="A104379" t="s">
        <v>811</v>
      </c>
      <c r="B104379">
        <v>6343752</v>
      </c>
      <c r="C104379">
        <v>0.52500000000000002</v>
      </c>
    </row>
    <row r="104380" spans="1:3" ht="15" x14ac:dyDescent="0.25">
      <c r="A104380" t="s">
        <v>811</v>
      </c>
      <c r="B104380">
        <v>6343753</v>
      </c>
      <c r="C104380">
        <v>0.52500000000000002</v>
      </c>
    </row>
    <row r="104381" spans="1:3" ht="15" x14ac:dyDescent="0.25">
      <c r="A104381" t="s">
        <v>811</v>
      </c>
      <c r="B104381">
        <v>6343756</v>
      </c>
      <c r="C104381">
        <v>0.52500000000000002</v>
      </c>
    </row>
    <row r="104382" spans="1:3" ht="15" x14ac:dyDescent="0.25">
      <c r="A104382" t="s">
        <v>811</v>
      </c>
      <c r="B104382">
        <v>6343757</v>
      </c>
      <c r="C104382">
        <v>0.52500000000000002</v>
      </c>
    </row>
    <row r="104383" spans="1:3" ht="15" x14ac:dyDescent="0.25">
      <c r="A104383" t="s">
        <v>811</v>
      </c>
      <c r="B104383">
        <v>6343758</v>
      </c>
      <c r="C104383">
        <v>0.52500000000000002</v>
      </c>
    </row>
    <row r="104384" spans="1:3" ht="15" x14ac:dyDescent="0.25">
      <c r="A104384" t="s">
        <v>811</v>
      </c>
      <c r="B104384">
        <v>6343772</v>
      </c>
      <c r="C104384">
        <v>0.52500000000000002</v>
      </c>
    </row>
    <row r="104385" spans="1:3" ht="15" x14ac:dyDescent="0.25">
      <c r="A104385" t="s">
        <v>811</v>
      </c>
      <c r="B104385">
        <v>6343773</v>
      </c>
      <c r="C104385">
        <v>0.52500000000000002</v>
      </c>
    </row>
    <row r="104386" spans="1:3" ht="15" x14ac:dyDescent="0.25">
      <c r="A104386" t="s">
        <v>811</v>
      </c>
      <c r="B104386">
        <v>6343774</v>
      </c>
      <c r="C104386">
        <v>0.52500000000000002</v>
      </c>
    </row>
    <row r="104387" spans="1:3" ht="15" x14ac:dyDescent="0.25">
      <c r="A104387" t="s">
        <v>811</v>
      </c>
      <c r="B104387">
        <v>6343776</v>
      </c>
      <c r="C104387">
        <v>0.52500000000000002</v>
      </c>
    </row>
    <row r="104388" spans="1:3" ht="15" x14ac:dyDescent="0.25">
      <c r="A104388" t="s">
        <v>811</v>
      </c>
      <c r="B104388">
        <v>6343777</v>
      </c>
      <c r="C104388">
        <v>0.52500000000000002</v>
      </c>
    </row>
    <row r="104389" spans="1:3" ht="15" x14ac:dyDescent="0.25">
      <c r="A104389" t="s">
        <v>811</v>
      </c>
      <c r="B104389">
        <v>6343778</v>
      </c>
      <c r="C104389">
        <v>0.52500000000000002</v>
      </c>
    </row>
    <row r="104390" spans="1:3" ht="15" x14ac:dyDescent="0.25">
      <c r="A104390" t="s">
        <v>811</v>
      </c>
      <c r="B104390">
        <v>63437794</v>
      </c>
      <c r="C104390">
        <v>0.52500000000000002</v>
      </c>
    </row>
    <row r="104391" spans="1:3" ht="15" x14ac:dyDescent="0.25">
      <c r="A104391" t="s">
        <v>811</v>
      </c>
      <c r="B104391">
        <v>63437795</v>
      </c>
      <c r="C104391">
        <v>0.52500000000000002</v>
      </c>
    </row>
    <row r="104392" spans="1:3" ht="15" x14ac:dyDescent="0.25">
      <c r="A104392" t="s">
        <v>811</v>
      </c>
      <c r="B104392">
        <v>63437796</v>
      </c>
      <c r="C104392">
        <v>0.52500000000000002</v>
      </c>
    </row>
    <row r="104393" spans="1:3" ht="15" x14ac:dyDescent="0.25">
      <c r="A104393" t="s">
        <v>811</v>
      </c>
      <c r="B104393">
        <v>63437798</v>
      </c>
      <c r="C104393">
        <v>0.52500000000000002</v>
      </c>
    </row>
    <row r="104394" spans="1:3" ht="15" x14ac:dyDescent="0.25">
      <c r="A104394" t="s">
        <v>811</v>
      </c>
      <c r="B104394">
        <v>63437799</v>
      </c>
      <c r="C104394">
        <v>0.52500000000000002</v>
      </c>
    </row>
    <row r="104395" spans="1:3" ht="15" x14ac:dyDescent="0.25">
      <c r="A104395" t="s">
        <v>811</v>
      </c>
      <c r="B104395">
        <v>6343781</v>
      </c>
      <c r="C104395">
        <v>0.52500000000000002</v>
      </c>
    </row>
    <row r="104396" spans="1:3" ht="15" x14ac:dyDescent="0.25">
      <c r="A104396" t="s">
        <v>811</v>
      </c>
      <c r="B104396">
        <v>6343782</v>
      </c>
      <c r="C104396">
        <v>0.52500000000000002</v>
      </c>
    </row>
    <row r="104397" spans="1:3" ht="15" x14ac:dyDescent="0.25">
      <c r="A104397" t="s">
        <v>811</v>
      </c>
      <c r="B104397">
        <v>6343783</v>
      </c>
      <c r="C104397">
        <v>0.52500000000000002</v>
      </c>
    </row>
    <row r="104398" spans="1:3" ht="15" x14ac:dyDescent="0.25">
      <c r="A104398" t="s">
        <v>811</v>
      </c>
      <c r="B104398">
        <v>6343784</v>
      </c>
      <c r="C104398">
        <v>0.52500000000000002</v>
      </c>
    </row>
    <row r="104399" spans="1:3" ht="15" x14ac:dyDescent="0.25">
      <c r="A104399" t="s">
        <v>811</v>
      </c>
      <c r="B104399">
        <v>6343786</v>
      </c>
      <c r="C104399">
        <v>0.52500000000000002</v>
      </c>
    </row>
    <row r="104400" spans="1:3" ht="15" x14ac:dyDescent="0.25">
      <c r="A104400" t="s">
        <v>811</v>
      </c>
      <c r="B104400">
        <v>6343787</v>
      </c>
      <c r="C104400">
        <v>0.52500000000000002</v>
      </c>
    </row>
    <row r="104401" spans="1:3" ht="15" x14ac:dyDescent="0.25">
      <c r="A104401" t="s">
        <v>811</v>
      </c>
      <c r="B104401">
        <v>6343788</v>
      </c>
      <c r="C104401">
        <v>0.52500000000000002</v>
      </c>
    </row>
    <row r="104402" spans="1:3" ht="15" x14ac:dyDescent="0.25">
      <c r="A104402" t="s">
        <v>811</v>
      </c>
      <c r="B104402">
        <v>6343921</v>
      </c>
      <c r="C104402">
        <v>0.52500000000000002</v>
      </c>
    </row>
    <row r="104403" spans="1:3" ht="15" x14ac:dyDescent="0.25">
      <c r="A104403" t="s">
        <v>811</v>
      </c>
      <c r="B104403">
        <v>6343931</v>
      </c>
      <c r="C104403">
        <v>0.52500000000000002</v>
      </c>
    </row>
    <row r="104404" spans="1:3" ht="15" x14ac:dyDescent="0.25">
      <c r="A104404" t="s">
        <v>811</v>
      </c>
      <c r="B104404">
        <v>6344311</v>
      </c>
      <c r="C104404">
        <v>0.52500000000000002</v>
      </c>
    </row>
    <row r="104405" spans="1:3" ht="15" x14ac:dyDescent="0.25">
      <c r="A104405" t="s">
        <v>811</v>
      </c>
      <c r="B104405">
        <v>6344411</v>
      </c>
      <c r="C104405">
        <v>0.52500000000000002</v>
      </c>
    </row>
    <row r="104406" spans="1:3" ht="15" x14ac:dyDescent="0.25">
      <c r="A104406" t="s">
        <v>811</v>
      </c>
      <c r="B104406">
        <v>6344456</v>
      </c>
      <c r="C104406">
        <v>0.52500000000000002</v>
      </c>
    </row>
    <row r="104407" spans="1:3" ht="15" x14ac:dyDescent="0.25">
      <c r="A104407" t="s">
        <v>811</v>
      </c>
      <c r="B104407">
        <v>6344462</v>
      </c>
      <c r="C104407">
        <v>0.52500000000000002</v>
      </c>
    </row>
    <row r="104408" spans="1:3" ht="15" x14ac:dyDescent="0.25">
      <c r="A104408" t="s">
        <v>811</v>
      </c>
      <c r="B104408">
        <v>6344463</v>
      </c>
      <c r="C104408">
        <v>0.52500000000000002</v>
      </c>
    </row>
    <row r="104409" spans="1:3" ht="15" x14ac:dyDescent="0.25">
      <c r="A104409" t="s">
        <v>811</v>
      </c>
      <c r="B104409">
        <v>6344464</v>
      </c>
      <c r="C104409">
        <v>0.52500000000000002</v>
      </c>
    </row>
    <row r="104410" spans="1:3" ht="15" x14ac:dyDescent="0.25">
      <c r="A104410" t="s">
        <v>811</v>
      </c>
      <c r="B104410">
        <v>6344471</v>
      </c>
      <c r="C104410">
        <v>0.52500000000000002</v>
      </c>
    </row>
    <row r="104411" spans="1:3" ht="15" x14ac:dyDescent="0.25">
      <c r="A104411" t="s">
        <v>811</v>
      </c>
      <c r="B104411">
        <v>6344482</v>
      </c>
      <c r="C104411">
        <v>0.52500000000000002</v>
      </c>
    </row>
    <row r="104412" spans="1:3" ht="15" x14ac:dyDescent="0.25">
      <c r="A104412" t="s">
        <v>811</v>
      </c>
      <c r="B104412">
        <v>6344486</v>
      </c>
      <c r="C104412">
        <v>0.52500000000000002</v>
      </c>
    </row>
    <row r="104413" spans="1:3" ht="15" x14ac:dyDescent="0.25">
      <c r="A104413" t="s">
        <v>811</v>
      </c>
      <c r="B104413">
        <v>63444900</v>
      </c>
      <c r="C104413">
        <v>0.52500000000000002</v>
      </c>
    </row>
    <row r="104414" spans="1:3" ht="15" x14ac:dyDescent="0.25">
      <c r="A104414" t="s">
        <v>811</v>
      </c>
      <c r="B104414">
        <v>6344492</v>
      </c>
      <c r="C104414">
        <v>0.52500000000000002</v>
      </c>
    </row>
    <row r="104415" spans="1:3" ht="15" x14ac:dyDescent="0.25">
      <c r="A104415" t="s">
        <v>811</v>
      </c>
      <c r="B104415">
        <v>6344511</v>
      </c>
      <c r="C104415">
        <v>0.52500000000000002</v>
      </c>
    </row>
    <row r="104416" spans="1:3" ht="15" x14ac:dyDescent="0.25">
      <c r="A104416" t="s">
        <v>811</v>
      </c>
      <c r="B104416">
        <v>6344600</v>
      </c>
      <c r="C104416">
        <v>0.52500000000000002</v>
      </c>
    </row>
    <row r="104417" spans="1:3" ht="15" x14ac:dyDescent="0.25">
      <c r="A104417" t="s">
        <v>811</v>
      </c>
      <c r="B104417">
        <v>6344601</v>
      </c>
      <c r="C104417">
        <v>0.52500000000000002</v>
      </c>
    </row>
    <row r="104418" spans="1:3" ht="15" x14ac:dyDescent="0.25">
      <c r="A104418" t="s">
        <v>811</v>
      </c>
      <c r="B104418">
        <v>6344602</v>
      </c>
      <c r="C104418">
        <v>0.52500000000000002</v>
      </c>
    </row>
    <row r="104419" spans="1:3" ht="15" x14ac:dyDescent="0.25">
      <c r="A104419" t="s">
        <v>811</v>
      </c>
      <c r="B104419">
        <v>6344604</v>
      </c>
      <c r="C104419">
        <v>0.52500000000000002</v>
      </c>
    </row>
    <row r="104420" spans="1:3" ht="15" x14ac:dyDescent="0.25">
      <c r="A104420" t="s">
        <v>811</v>
      </c>
      <c r="B104420">
        <v>6344606</v>
      </c>
      <c r="C104420">
        <v>0.52500000000000002</v>
      </c>
    </row>
    <row r="104421" spans="1:3" ht="15" x14ac:dyDescent="0.25">
      <c r="A104421" t="s">
        <v>811</v>
      </c>
      <c r="B104421">
        <v>6344608</v>
      </c>
      <c r="C104421">
        <v>0.52500000000000002</v>
      </c>
    </row>
    <row r="104422" spans="1:3" ht="15" x14ac:dyDescent="0.25">
      <c r="A104422" t="s">
        <v>811</v>
      </c>
      <c r="B104422">
        <v>6344611</v>
      </c>
      <c r="C104422">
        <v>0.52500000000000002</v>
      </c>
    </row>
    <row r="104423" spans="1:3" ht="15" x14ac:dyDescent="0.25">
      <c r="A104423" t="s">
        <v>811</v>
      </c>
      <c r="B104423">
        <v>6344617</v>
      </c>
      <c r="C104423">
        <v>0.52500000000000002</v>
      </c>
    </row>
    <row r="104424" spans="1:3" ht="15" x14ac:dyDescent="0.25">
      <c r="A104424" t="s">
        <v>811</v>
      </c>
      <c r="B104424">
        <v>6344619</v>
      </c>
      <c r="C104424">
        <v>0.52500000000000002</v>
      </c>
    </row>
    <row r="104425" spans="1:3" ht="15" x14ac:dyDescent="0.25">
      <c r="A104425" t="s">
        <v>811</v>
      </c>
      <c r="B104425">
        <v>6344640</v>
      </c>
      <c r="C104425">
        <v>0.52500000000000002</v>
      </c>
    </row>
    <row r="104426" spans="1:3" ht="15" x14ac:dyDescent="0.25">
      <c r="A104426" t="s">
        <v>811</v>
      </c>
      <c r="B104426">
        <v>6344641</v>
      </c>
      <c r="C104426">
        <v>0.52500000000000002</v>
      </c>
    </row>
    <row r="104427" spans="1:3" ht="15" x14ac:dyDescent="0.25">
      <c r="A104427" t="s">
        <v>811</v>
      </c>
      <c r="B104427">
        <v>6344643</v>
      </c>
      <c r="C104427">
        <v>0.52500000000000002</v>
      </c>
    </row>
    <row r="104428" spans="1:3" ht="15" x14ac:dyDescent="0.25">
      <c r="A104428" t="s">
        <v>811</v>
      </c>
      <c r="B104428">
        <v>6344644</v>
      </c>
      <c r="C104428">
        <v>0.52500000000000002</v>
      </c>
    </row>
    <row r="104429" spans="1:3" ht="15" x14ac:dyDescent="0.25">
      <c r="A104429" t="s">
        <v>811</v>
      </c>
      <c r="B104429">
        <v>6344649</v>
      </c>
      <c r="C104429">
        <v>0.52500000000000002</v>
      </c>
    </row>
    <row r="104430" spans="1:3" ht="15" x14ac:dyDescent="0.25">
      <c r="A104430" t="s">
        <v>811</v>
      </c>
      <c r="B104430">
        <v>6344660</v>
      </c>
      <c r="C104430">
        <v>0.52500000000000002</v>
      </c>
    </row>
    <row r="104431" spans="1:3" ht="15" x14ac:dyDescent="0.25">
      <c r="A104431" t="s">
        <v>811</v>
      </c>
      <c r="B104431">
        <v>6344661</v>
      </c>
      <c r="C104431">
        <v>0.52500000000000002</v>
      </c>
    </row>
    <row r="104432" spans="1:3" ht="15" x14ac:dyDescent="0.25">
      <c r="A104432" t="s">
        <v>811</v>
      </c>
      <c r="B104432">
        <v>6344662</v>
      </c>
      <c r="C104432">
        <v>0.52500000000000002</v>
      </c>
    </row>
    <row r="104433" spans="1:3" ht="15" x14ac:dyDescent="0.25">
      <c r="A104433" t="s">
        <v>811</v>
      </c>
      <c r="B104433">
        <v>6344663</v>
      </c>
      <c r="C104433">
        <v>0.52500000000000002</v>
      </c>
    </row>
    <row r="104434" spans="1:3" ht="15" x14ac:dyDescent="0.25">
      <c r="A104434" t="s">
        <v>811</v>
      </c>
      <c r="B104434">
        <v>6344664</v>
      </c>
      <c r="C104434">
        <v>0.52500000000000002</v>
      </c>
    </row>
    <row r="104435" spans="1:3" ht="15" x14ac:dyDescent="0.25">
      <c r="A104435" t="s">
        <v>811</v>
      </c>
      <c r="B104435">
        <v>6344665</v>
      </c>
      <c r="C104435">
        <v>0.52500000000000002</v>
      </c>
    </row>
    <row r="104436" spans="1:3" ht="15" x14ac:dyDescent="0.25">
      <c r="A104436" t="s">
        <v>811</v>
      </c>
      <c r="B104436">
        <v>6344667</v>
      </c>
      <c r="C104436">
        <v>0.52500000000000002</v>
      </c>
    </row>
    <row r="104437" spans="1:3" ht="15" x14ac:dyDescent="0.25">
      <c r="A104437" t="s">
        <v>811</v>
      </c>
      <c r="B104437">
        <v>6344668</v>
      </c>
      <c r="C104437">
        <v>0.52500000000000002</v>
      </c>
    </row>
    <row r="104438" spans="1:3" ht="15" x14ac:dyDescent="0.25">
      <c r="A104438" t="s">
        <v>811</v>
      </c>
      <c r="B104438">
        <v>6344670</v>
      </c>
      <c r="C104438">
        <v>0.52500000000000002</v>
      </c>
    </row>
    <row r="104439" spans="1:3" ht="15" x14ac:dyDescent="0.25">
      <c r="A104439" t="s">
        <v>811</v>
      </c>
      <c r="B104439">
        <v>6344671</v>
      </c>
      <c r="C104439">
        <v>0.52500000000000002</v>
      </c>
    </row>
    <row r="104440" spans="1:3" ht="15" x14ac:dyDescent="0.25">
      <c r="A104440" t="s">
        <v>811</v>
      </c>
      <c r="B104440">
        <v>6344672</v>
      </c>
      <c r="C104440">
        <v>0.52500000000000002</v>
      </c>
    </row>
    <row r="104441" spans="1:3" ht="15" x14ac:dyDescent="0.25">
      <c r="A104441" t="s">
        <v>811</v>
      </c>
      <c r="B104441">
        <v>6344673</v>
      </c>
      <c r="C104441">
        <v>0.52500000000000002</v>
      </c>
    </row>
    <row r="104442" spans="1:3" ht="15" x14ac:dyDescent="0.25">
      <c r="A104442" t="s">
        <v>811</v>
      </c>
      <c r="B104442">
        <v>6344675</v>
      </c>
      <c r="C104442">
        <v>0.52500000000000002</v>
      </c>
    </row>
    <row r="104443" spans="1:3" ht="15" x14ac:dyDescent="0.25">
      <c r="A104443" t="s">
        <v>811</v>
      </c>
      <c r="B104443">
        <v>6344676</v>
      </c>
      <c r="C104443">
        <v>0.52500000000000002</v>
      </c>
    </row>
    <row r="104444" spans="1:3" ht="15" x14ac:dyDescent="0.25">
      <c r="A104444" t="s">
        <v>811</v>
      </c>
      <c r="B104444">
        <v>6344677</v>
      </c>
      <c r="C104444">
        <v>0.52500000000000002</v>
      </c>
    </row>
    <row r="104445" spans="1:3" ht="15" x14ac:dyDescent="0.25">
      <c r="A104445" t="s">
        <v>811</v>
      </c>
      <c r="B104445">
        <v>6344678</v>
      </c>
      <c r="C104445">
        <v>0.52500000000000002</v>
      </c>
    </row>
    <row r="104446" spans="1:3" ht="15" x14ac:dyDescent="0.25">
      <c r="A104446" t="s">
        <v>811</v>
      </c>
      <c r="B104446">
        <v>6344690</v>
      </c>
      <c r="C104446">
        <v>0.52500000000000002</v>
      </c>
    </row>
    <row r="104447" spans="1:3" ht="15" x14ac:dyDescent="0.25">
      <c r="A104447" t="s">
        <v>811</v>
      </c>
      <c r="B104447">
        <v>6344691</v>
      </c>
      <c r="C104447">
        <v>0.52500000000000002</v>
      </c>
    </row>
    <row r="104448" spans="1:3" ht="15" x14ac:dyDescent="0.25">
      <c r="A104448" t="s">
        <v>811</v>
      </c>
      <c r="B104448">
        <v>6344692</v>
      </c>
      <c r="C104448">
        <v>0.52500000000000002</v>
      </c>
    </row>
    <row r="104449" spans="1:3" ht="15" x14ac:dyDescent="0.25">
      <c r="A104449" t="s">
        <v>811</v>
      </c>
      <c r="B104449">
        <v>6344693</v>
      </c>
      <c r="C104449">
        <v>0.52500000000000002</v>
      </c>
    </row>
    <row r="104450" spans="1:3" ht="15" x14ac:dyDescent="0.25">
      <c r="A104450" t="s">
        <v>811</v>
      </c>
      <c r="B104450">
        <v>6344694</v>
      </c>
      <c r="C104450">
        <v>0.52500000000000002</v>
      </c>
    </row>
    <row r="104451" spans="1:3" ht="15" x14ac:dyDescent="0.25">
      <c r="A104451" t="s">
        <v>811</v>
      </c>
      <c r="B104451">
        <v>6344695</v>
      </c>
      <c r="C104451">
        <v>0.52500000000000002</v>
      </c>
    </row>
    <row r="104452" spans="1:3" ht="15" x14ac:dyDescent="0.25">
      <c r="A104452" t="s">
        <v>811</v>
      </c>
      <c r="B104452">
        <v>6344697</v>
      </c>
      <c r="C104452">
        <v>0.52500000000000002</v>
      </c>
    </row>
    <row r="104453" spans="1:3" ht="15" x14ac:dyDescent="0.25">
      <c r="A104453" t="s">
        <v>811</v>
      </c>
      <c r="B104453">
        <v>6344698</v>
      </c>
      <c r="C104453">
        <v>0.52500000000000002</v>
      </c>
    </row>
    <row r="104454" spans="1:3" ht="15" x14ac:dyDescent="0.25">
      <c r="A104454" t="s">
        <v>811</v>
      </c>
      <c r="B104454">
        <v>6344699</v>
      </c>
      <c r="C104454">
        <v>0.52500000000000002</v>
      </c>
    </row>
    <row r="104455" spans="1:3" ht="15" x14ac:dyDescent="0.25">
      <c r="A104455" t="s">
        <v>811</v>
      </c>
      <c r="B104455">
        <v>6344710</v>
      </c>
      <c r="C104455">
        <v>0.52500000000000002</v>
      </c>
    </row>
    <row r="104456" spans="1:3" ht="15" x14ac:dyDescent="0.25">
      <c r="A104456" t="s">
        <v>811</v>
      </c>
      <c r="B104456">
        <v>6344711</v>
      </c>
      <c r="C104456">
        <v>0.52500000000000002</v>
      </c>
    </row>
    <row r="104457" spans="1:3" ht="15" x14ac:dyDescent="0.25">
      <c r="A104457" t="s">
        <v>811</v>
      </c>
      <c r="B104457">
        <v>6344720</v>
      </c>
      <c r="C104457">
        <v>0.52500000000000002</v>
      </c>
    </row>
    <row r="104458" spans="1:3" ht="15" x14ac:dyDescent="0.25">
      <c r="A104458" t="s">
        <v>811</v>
      </c>
      <c r="B104458">
        <v>6344721</v>
      </c>
      <c r="C104458">
        <v>0.52500000000000002</v>
      </c>
    </row>
    <row r="104459" spans="1:3" ht="15" x14ac:dyDescent="0.25">
      <c r="A104459" t="s">
        <v>811</v>
      </c>
      <c r="B104459">
        <v>6344731</v>
      </c>
      <c r="C104459">
        <v>0.52500000000000002</v>
      </c>
    </row>
    <row r="104460" spans="1:3" ht="15" x14ac:dyDescent="0.25">
      <c r="A104460" t="s">
        <v>811</v>
      </c>
      <c r="B104460">
        <v>6344760</v>
      </c>
      <c r="C104460">
        <v>0.52500000000000002</v>
      </c>
    </row>
    <row r="104461" spans="1:3" ht="15" x14ac:dyDescent="0.25">
      <c r="A104461" t="s">
        <v>811</v>
      </c>
      <c r="B104461">
        <v>6344761</v>
      </c>
      <c r="C104461">
        <v>0.52500000000000002</v>
      </c>
    </row>
    <row r="104462" spans="1:3" ht="15" x14ac:dyDescent="0.25">
      <c r="A104462" t="s">
        <v>811</v>
      </c>
      <c r="B104462">
        <v>6344762</v>
      </c>
      <c r="C104462">
        <v>0.52500000000000002</v>
      </c>
    </row>
    <row r="104463" spans="1:3" ht="15" x14ac:dyDescent="0.25">
      <c r="A104463" t="s">
        <v>811</v>
      </c>
      <c r="B104463">
        <v>63447634</v>
      </c>
      <c r="C104463">
        <v>0.52500000000000002</v>
      </c>
    </row>
    <row r="104464" spans="1:3" ht="15" x14ac:dyDescent="0.25">
      <c r="A104464" t="s">
        <v>811</v>
      </c>
      <c r="B104464">
        <v>63447637</v>
      </c>
      <c r="C104464">
        <v>0.52500000000000002</v>
      </c>
    </row>
    <row r="104465" spans="1:3" ht="15" x14ac:dyDescent="0.25">
      <c r="A104465" t="s">
        <v>811</v>
      </c>
      <c r="B104465">
        <v>6344764</v>
      </c>
      <c r="C104465">
        <v>0.52500000000000002</v>
      </c>
    </row>
    <row r="104466" spans="1:3" ht="15" x14ac:dyDescent="0.25">
      <c r="A104466" t="s">
        <v>811</v>
      </c>
      <c r="B104466">
        <v>6344765</v>
      </c>
      <c r="C104466">
        <v>0.52500000000000002</v>
      </c>
    </row>
    <row r="104467" spans="1:3" ht="15" x14ac:dyDescent="0.25">
      <c r="A104467" t="s">
        <v>811</v>
      </c>
      <c r="B104467">
        <v>6344766</v>
      </c>
      <c r="C104467">
        <v>0.52500000000000002</v>
      </c>
    </row>
    <row r="104468" spans="1:3" ht="15" x14ac:dyDescent="0.25">
      <c r="A104468" t="s">
        <v>811</v>
      </c>
      <c r="B104468">
        <v>6344767</v>
      </c>
      <c r="C104468">
        <v>0.52500000000000002</v>
      </c>
    </row>
    <row r="104469" spans="1:3" ht="15" x14ac:dyDescent="0.25">
      <c r="A104469" t="s">
        <v>811</v>
      </c>
      <c r="B104469">
        <v>6344768</v>
      </c>
      <c r="C104469">
        <v>0.52500000000000002</v>
      </c>
    </row>
    <row r="104470" spans="1:3" ht="15" x14ac:dyDescent="0.25">
      <c r="A104470" t="s">
        <v>811</v>
      </c>
      <c r="B104470">
        <v>6344769</v>
      </c>
      <c r="C104470">
        <v>0.52500000000000002</v>
      </c>
    </row>
    <row r="104471" spans="1:3" ht="15" x14ac:dyDescent="0.25">
      <c r="A104471" t="s">
        <v>811</v>
      </c>
      <c r="B104471">
        <v>6344790</v>
      </c>
      <c r="C104471">
        <v>0.52500000000000002</v>
      </c>
    </row>
    <row r="104472" spans="1:3" ht="15" x14ac:dyDescent="0.25">
      <c r="A104472" t="s">
        <v>811</v>
      </c>
      <c r="B104472">
        <v>6344791</v>
      </c>
      <c r="C104472">
        <v>0.52500000000000002</v>
      </c>
    </row>
    <row r="104473" spans="1:3" ht="15" x14ac:dyDescent="0.25">
      <c r="A104473" t="s">
        <v>811</v>
      </c>
      <c r="B104473">
        <v>6344792</v>
      </c>
      <c r="C104473">
        <v>0.52500000000000002</v>
      </c>
    </row>
    <row r="104474" spans="1:3" ht="15" x14ac:dyDescent="0.25">
      <c r="A104474" t="s">
        <v>811</v>
      </c>
      <c r="B104474">
        <v>6344793</v>
      </c>
      <c r="C104474">
        <v>0.52500000000000002</v>
      </c>
    </row>
    <row r="104475" spans="1:3" ht="15" x14ac:dyDescent="0.25">
      <c r="A104475" t="s">
        <v>811</v>
      </c>
      <c r="B104475">
        <v>6344794</v>
      </c>
      <c r="C104475">
        <v>0.52500000000000002</v>
      </c>
    </row>
    <row r="104476" spans="1:3" ht="15" x14ac:dyDescent="0.25">
      <c r="A104476" t="s">
        <v>811</v>
      </c>
      <c r="B104476">
        <v>6344795</v>
      </c>
      <c r="C104476">
        <v>0.52500000000000002</v>
      </c>
    </row>
    <row r="104477" spans="1:3" ht="15" x14ac:dyDescent="0.25">
      <c r="A104477" t="s">
        <v>811</v>
      </c>
      <c r="B104477">
        <v>6344796</v>
      </c>
      <c r="C104477">
        <v>0.52500000000000002</v>
      </c>
    </row>
    <row r="104478" spans="1:3" ht="15" x14ac:dyDescent="0.25">
      <c r="A104478" t="s">
        <v>811</v>
      </c>
      <c r="B104478">
        <v>6344797</v>
      </c>
      <c r="C104478">
        <v>0.52500000000000002</v>
      </c>
    </row>
    <row r="104479" spans="1:3" ht="15" x14ac:dyDescent="0.25">
      <c r="A104479" t="s">
        <v>811</v>
      </c>
      <c r="B104479">
        <v>6344798</v>
      </c>
      <c r="C104479">
        <v>0.52500000000000002</v>
      </c>
    </row>
    <row r="104480" spans="1:3" ht="15" x14ac:dyDescent="0.25">
      <c r="A104480" t="s">
        <v>811</v>
      </c>
      <c r="B104480">
        <v>6344802</v>
      </c>
      <c r="C104480">
        <v>0.52500000000000002</v>
      </c>
    </row>
    <row r="104481" spans="1:3" ht="15" x14ac:dyDescent="0.25">
      <c r="A104481" t="s">
        <v>811</v>
      </c>
      <c r="B104481">
        <v>6344803</v>
      </c>
      <c r="C104481">
        <v>0.52500000000000002</v>
      </c>
    </row>
    <row r="104482" spans="1:3" ht="15" x14ac:dyDescent="0.25">
      <c r="A104482" t="s">
        <v>811</v>
      </c>
      <c r="B104482">
        <v>6344805</v>
      </c>
      <c r="C104482">
        <v>0.52500000000000002</v>
      </c>
    </row>
    <row r="104483" spans="1:3" ht="15" x14ac:dyDescent="0.25">
      <c r="A104483" t="s">
        <v>811</v>
      </c>
      <c r="B104483">
        <v>6344806</v>
      </c>
      <c r="C104483">
        <v>0.52500000000000002</v>
      </c>
    </row>
    <row r="104484" spans="1:3" ht="15" x14ac:dyDescent="0.25">
      <c r="A104484" t="s">
        <v>811</v>
      </c>
      <c r="B104484">
        <v>6344808</v>
      </c>
      <c r="C104484">
        <v>0.52500000000000002</v>
      </c>
    </row>
    <row r="104485" spans="1:3" ht="15" x14ac:dyDescent="0.25">
      <c r="A104485" t="s">
        <v>811</v>
      </c>
      <c r="B104485">
        <v>6344812</v>
      </c>
      <c r="C104485">
        <v>0.52500000000000002</v>
      </c>
    </row>
    <row r="104486" spans="1:3" ht="15" x14ac:dyDescent="0.25">
      <c r="A104486" t="s">
        <v>811</v>
      </c>
      <c r="B104486">
        <v>6344813</v>
      </c>
      <c r="C104486">
        <v>0.52500000000000002</v>
      </c>
    </row>
    <row r="104487" spans="1:3" ht="15" x14ac:dyDescent="0.25">
      <c r="A104487" t="s">
        <v>811</v>
      </c>
      <c r="B104487">
        <v>6344814</v>
      </c>
      <c r="C104487">
        <v>0.52500000000000002</v>
      </c>
    </row>
    <row r="104488" spans="1:3" ht="15" x14ac:dyDescent="0.25">
      <c r="A104488" t="s">
        <v>811</v>
      </c>
      <c r="B104488">
        <v>6344815</v>
      </c>
      <c r="C104488">
        <v>0.52500000000000002</v>
      </c>
    </row>
    <row r="104489" spans="1:3" ht="15" x14ac:dyDescent="0.25">
      <c r="A104489" t="s">
        <v>811</v>
      </c>
      <c r="B104489">
        <v>6344816</v>
      </c>
      <c r="C104489">
        <v>0.52500000000000002</v>
      </c>
    </row>
    <row r="104490" spans="1:3" ht="15" x14ac:dyDescent="0.25">
      <c r="A104490" t="s">
        <v>811</v>
      </c>
      <c r="B104490">
        <v>6344817</v>
      </c>
      <c r="C104490">
        <v>0.52500000000000002</v>
      </c>
    </row>
    <row r="104491" spans="1:3" ht="15" x14ac:dyDescent="0.25">
      <c r="A104491" t="s">
        <v>811</v>
      </c>
      <c r="B104491">
        <v>6344818</v>
      </c>
      <c r="C104491">
        <v>0.52500000000000002</v>
      </c>
    </row>
    <row r="104492" spans="1:3" ht="15" x14ac:dyDescent="0.25">
      <c r="A104492" t="s">
        <v>811</v>
      </c>
      <c r="B104492">
        <v>6344828</v>
      </c>
      <c r="C104492">
        <v>0.52500000000000002</v>
      </c>
    </row>
    <row r="104493" spans="1:3" ht="15" x14ac:dyDescent="0.25">
      <c r="A104493" t="s">
        <v>811</v>
      </c>
      <c r="B104493">
        <v>63448304</v>
      </c>
      <c r="C104493">
        <v>0.52500000000000002</v>
      </c>
    </row>
    <row r="104494" spans="1:3" ht="15" x14ac:dyDescent="0.25">
      <c r="A104494" t="s">
        <v>811</v>
      </c>
      <c r="B104494">
        <v>63448314</v>
      </c>
      <c r="C104494">
        <v>0.52500000000000002</v>
      </c>
    </row>
    <row r="104495" spans="1:3" ht="15" x14ac:dyDescent="0.25">
      <c r="A104495" t="s">
        <v>811</v>
      </c>
      <c r="B104495">
        <v>6344832</v>
      </c>
      <c r="C104495">
        <v>0.52500000000000002</v>
      </c>
    </row>
    <row r="104496" spans="1:3" ht="15" x14ac:dyDescent="0.25">
      <c r="A104496" t="s">
        <v>811</v>
      </c>
      <c r="B104496">
        <v>63448334</v>
      </c>
      <c r="C104496">
        <v>0.52500000000000002</v>
      </c>
    </row>
    <row r="104497" spans="1:3" ht="15" x14ac:dyDescent="0.25">
      <c r="A104497" t="s">
        <v>811</v>
      </c>
      <c r="B104497">
        <v>6344835</v>
      </c>
      <c r="C104497">
        <v>0.52500000000000002</v>
      </c>
    </row>
    <row r="104498" spans="1:3" ht="15" x14ac:dyDescent="0.25">
      <c r="A104498" t="s">
        <v>811</v>
      </c>
      <c r="B104498">
        <v>63448378</v>
      </c>
      <c r="C104498">
        <v>0.52500000000000002</v>
      </c>
    </row>
    <row r="104499" spans="1:3" ht="15" x14ac:dyDescent="0.25">
      <c r="A104499" t="s">
        <v>811</v>
      </c>
      <c r="B104499">
        <v>6344840</v>
      </c>
      <c r="C104499">
        <v>0.52500000000000002</v>
      </c>
    </row>
    <row r="104500" spans="1:3" ht="15" x14ac:dyDescent="0.25">
      <c r="A104500" t="s">
        <v>811</v>
      </c>
      <c r="B104500">
        <v>6344841</v>
      </c>
      <c r="C104500">
        <v>0.52500000000000002</v>
      </c>
    </row>
    <row r="104501" spans="1:3" ht="15" x14ac:dyDescent="0.25">
      <c r="A104501" t="s">
        <v>811</v>
      </c>
      <c r="B104501">
        <v>6344851</v>
      </c>
      <c r="C104501">
        <v>0.52500000000000002</v>
      </c>
    </row>
    <row r="104502" spans="1:3" ht="15" x14ac:dyDescent="0.25">
      <c r="A104502" t="s">
        <v>811</v>
      </c>
      <c r="B104502">
        <v>634488</v>
      </c>
      <c r="C104502">
        <v>0.52500000000000002</v>
      </c>
    </row>
    <row r="104503" spans="1:3" ht="15" x14ac:dyDescent="0.25">
      <c r="A104503" t="s">
        <v>811</v>
      </c>
      <c r="B104503">
        <v>6344892</v>
      </c>
      <c r="C104503">
        <v>0.52500000000000002</v>
      </c>
    </row>
    <row r="104504" spans="1:3" ht="15" x14ac:dyDescent="0.25">
      <c r="A104504" t="s">
        <v>811</v>
      </c>
      <c r="B104504">
        <v>6344893</v>
      </c>
      <c r="C104504">
        <v>0.52500000000000002</v>
      </c>
    </row>
    <row r="104505" spans="1:3" ht="15" x14ac:dyDescent="0.25">
      <c r="A104505" t="s">
        <v>811</v>
      </c>
      <c r="B104505">
        <v>6344896</v>
      </c>
      <c r="C104505">
        <v>0.52500000000000002</v>
      </c>
    </row>
    <row r="104506" spans="1:3" ht="15" x14ac:dyDescent="0.25">
      <c r="A104506" t="s">
        <v>811</v>
      </c>
      <c r="B104506">
        <v>6344897</v>
      </c>
      <c r="C104506">
        <v>0.52500000000000002</v>
      </c>
    </row>
    <row r="104507" spans="1:3" ht="15" x14ac:dyDescent="0.25">
      <c r="A104507" t="s">
        <v>811</v>
      </c>
      <c r="B104507">
        <v>6344898</v>
      </c>
      <c r="C104507">
        <v>0.52500000000000002</v>
      </c>
    </row>
    <row r="104508" spans="1:3" ht="15" x14ac:dyDescent="0.25">
      <c r="A104508" t="s">
        <v>811</v>
      </c>
      <c r="B104508">
        <v>634490</v>
      </c>
      <c r="C104508">
        <v>0.52500000000000002</v>
      </c>
    </row>
    <row r="104509" spans="1:3" ht="15" x14ac:dyDescent="0.25">
      <c r="A104509" t="s">
        <v>811</v>
      </c>
      <c r="B104509">
        <v>634491</v>
      </c>
      <c r="C104509">
        <v>0.52500000000000002</v>
      </c>
    </row>
    <row r="104510" spans="1:3" ht="15" x14ac:dyDescent="0.25">
      <c r="A104510" t="s">
        <v>811</v>
      </c>
      <c r="B104510">
        <v>634492</v>
      </c>
      <c r="C104510">
        <v>0.52500000000000002</v>
      </c>
    </row>
    <row r="104511" spans="1:3" ht="15" x14ac:dyDescent="0.25">
      <c r="A104511" t="s">
        <v>811</v>
      </c>
      <c r="B104511">
        <v>634493</v>
      </c>
      <c r="C104511">
        <v>0.52500000000000002</v>
      </c>
    </row>
    <row r="104512" spans="1:3" ht="15" x14ac:dyDescent="0.25">
      <c r="A104512" t="s">
        <v>811</v>
      </c>
      <c r="B104512">
        <v>634494</v>
      </c>
      <c r="C104512">
        <v>0.52500000000000002</v>
      </c>
    </row>
    <row r="104513" spans="1:3" ht="15" x14ac:dyDescent="0.25">
      <c r="A104513" t="s">
        <v>811</v>
      </c>
      <c r="B104513">
        <v>6344950</v>
      </c>
      <c r="C104513">
        <v>0.52500000000000002</v>
      </c>
    </row>
    <row r="104514" spans="1:3" ht="15" x14ac:dyDescent="0.25">
      <c r="A104514" t="s">
        <v>811</v>
      </c>
      <c r="B104514">
        <v>6344951</v>
      </c>
      <c r="C104514">
        <v>0.52500000000000002</v>
      </c>
    </row>
    <row r="104515" spans="1:3" ht="15" x14ac:dyDescent="0.25">
      <c r="A104515" t="s">
        <v>811</v>
      </c>
      <c r="B104515">
        <v>6344952</v>
      </c>
      <c r="C104515">
        <v>0.52500000000000002</v>
      </c>
    </row>
    <row r="104516" spans="1:3" ht="15" x14ac:dyDescent="0.25">
      <c r="A104516" t="s">
        <v>811</v>
      </c>
      <c r="B104516">
        <v>6344958</v>
      </c>
      <c r="C104516">
        <v>0.52500000000000002</v>
      </c>
    </row>
    <row r="104517" spans="1:3" ht="15" x14ac:dyDescent="0.25">
      <c r="A104517" t="s">
        <v>811</v>
      </c>
      <c r="B104517">
        <v>6344959</v>
      </c>
      <c r="C104517">
        <v>0.52500000000000002</v>
      </c>
    </row>
    <row r="104518" spans="1:3" ht="15" x14ac:dyDescent="0.25">
      <c r="A104518" t="s">
        <v>811</v>
      </c>
      <c r="B104518">
        <v>634496</v>
      </c>
      <c r="C104518">
        <v>0.52500000000000002</v>
      </c>
    </row>
    <row r="104519" spans="1:3" ht="15" x14ac:dyDescent="0.25">
      <c r="A104519" t="s">
        <v>811</v>
      </c>
      <c r="B104519">
        <v>634497</v>
      </c>
      <c r="C104519">
        <v>0.52500000000000002</v>
      </c>
    </row>
    <row r="104520" spans="1:3" ht="15" x14ac:dyDescent="0.25">
      <c r="A104520" t="s">
        <v>811</v>
      </c>
      <c r="B104520">
        <v>6345402</v>
      </c>
      <c r="C104520">
        <v>0.52500000000000002</v>
      </c>
    </row>
    <row r="104521" spans="1:3" ht="15" x14ac:dyDescent="0.25">
      <c r="A104521" t="s">
        <v>811</v>
      </c>
      <c r="B104521">
        <v>63454034</v>
      </c>
      <c r="C104521">
        <v>0.52500000000000002</v>
      </c>
    </row>
    <row r="104522" spans="1:3" ht="15" x14ac:dyDescent="0.25">
      <c r="A104522" t="s">
        <v>811</v>
      </c>
      <c r="B104522">
        <v>63454035</v>
      </c>
      <c r="C104522">
        <v>0.52500000000000002</v>
      </c>
    </row>
    <row r="104523" spans="1:3" ht="15" x14ac:dyDescent="0.25">
      <c r="A104523" t="s">
        <v>811</v>
      </c>
      <c r="B104523">
        <v>63454038</v>
      </c>
      <c r="C104523">
        <v>0.52500000000000002</v>
      </c>
    </row>
    <row r="104524" spans="1:3" ht="15" x14ac:dyDescent="0.25">
      <c r="A104524" t="s">
        <v>811</v>
      </c>
      <c r="B104524">
        <v>63454039</v>
      </c>
      <c r="C104524">
        <v>0.52500000000000002</v>
      </c>
    </row>
    <row r="104525" spans="1:3" ht="15" x14ac:dyDescent="0.25">
      <c r="A104525" t="s">
        <v>811</v>
      </c>
      <c r="B104525">
        <v>6345404</v>
      </c>
      <c r="C104525">
        <v>0.52500000000000002</v>
      </c>
    </row>
    <row r="104526" spans="1:3" ht="15" x14ac:dyDescent="0.25">
      <c r="A104526" t="s">
        <v>811</v>
      </c>
      <c r="B104526">
        <v>6345405</v>
      </c>
      <c r="C104526">
        <v>0.52500000000000002</v>
      </c>
    </row>
    <row r="104527" spans="1:3" ht="15" x14ac:dyDescent="0.25">
      <c r="A104527" t="s">
        <v>811</v>
      </c>
      <c r="B104527">
        <v>63454064</v>
      </c>
      <c r="C104527">
        <v>0.52500000000000002</v>
      </c>
    </row>
    <row r="104528" spans="1:3" ht="15" x14ac:dyDescent="0.25">
      <c r="A104528" t="s">
        <v>811</v>
      </c>
      <c r="B104528">
        <v>63454068</v>
      </c>
      <c r="C104528">
        <v>0.52500000000000002</v>
      </c>
    </row>
    <row r="104529" spans="1:3" ht="15" x14ac:dyDescent="0.25">
      <c r="A104529" t="s">
        <v>811</v>
      </c>
      <c r="B104529">
        <v>6345407</v>
      </c>
      <c r="C104529">
        <v>0.52500000000000002</v>
      </c>
    </row>
    <row r="104530" spans="1:3" ht="15" x14ac:dyDescent="0.25">
      <c r="A104530" t="s">
        <v>811</v>
      </c>
      <c r="B104530">
        <v>6345408</v>
      </c>
      <c r="C104530">
        <v>0.52500000000000002</v>
      </c>
    </row>
    <row r="104531" spans="1:3" ht="15" x14ac:dyDescent="0.25">
      <c r="A104531" t="s">
        <v>811</v>
      </c>
      <c r="B104531">
        <v>6345409</v>
      </c>
      <c r="C104531">
        <v>0.52500000000000002</v>
      </c>
    </row>
    <row r="104532" spans="1:3" ht="15" x14ac:dyDescent="0.25">
      <c r="A104532" t="s">
        <v>811</v>
      </c>
      <c r="B104532">
        <v>6345418</v>
      </c>
      <c r="C104532">
        <v>0.52500000000000002</v>
      </c>
    </row>
    <row r="104533" spans="1:3" ht="15" x14ac:dyDescent="0.25">
      <c r="A104533" t="s">
        <v>811</v>
      </c>
      <c r="B104533">
        <v>63454203</v>
      </c>
      <c r="C104533">
        <v>0.52500000000000002</v>
      </c>
    </row>
    <row r="104534" spans="1:3" ht="15" x14ac:dyDescent="0.25">
      <c r="A104534" t="s">
        <v>811</v>
      </c>
      <c r="B104534">
        <v>63454204</v>
      </c>
      <c r="C104534">
        <v>0.52500000000000002</v>
      </c>
    </row>
    <row r="104535" spans="1:3" ht="15" x14ac:dyDescent="0.25">
      <c r="A104535" t="s">
        <v>811</v>
      </c>
      <c r="B104535">
        <v>63454208</v>
      </c>
      <c r="C104535">
        <v>0.52500000000000002</v>
      </c>
    </row>
    <row r="104536" spans="1:3" ht="15" x14ac:dyDescent="0.25">
      <c r="A104536" t="s">
        <v>811</v>
      </c>
      <c r="B104536">
        <v>63454230</v>
      </c>
      <c r="C104536">
        <v>0.52500000000000002</v>
      </c>
    </row>
    <row r="104537" spans="1:3" ht="15" x14ac:dyDescent="0.25">
      <c r="A104537" t="s">
        <v>811</v>
      </c>
      <c r="B104537">
        <v>63454234</v>
      </c>
      <c r="C104537">
        <v>0.52500000000000002</v>
      </c>
    </row>
    <row r="104538" spans="1:3" ht="15" x14ac:dyDescent="0.25">
      <c r="A104538" t="s">
        <v>811</v>
      </c>
      <c r="B104538">
        <v>63454238</v>
      </c>
      <c r="C104538">
        <v>0.52500000000000002</v>
      </c>
    </row>
    <row r="104539" spans="1:3" ht="15" x14ac:dyDescent="0.25">
      <c r="A104539" t="s">
        <v>811</v>
      </c>
      <c r="B104539">
        <v>6345425</v>
      </c>
      <c r="C104539">
        <v>0.52500000000000002</v>
      </c>
    </row>
    <row r="104540" spans="1:3" ht="15" x14ac:dyDescent="0.25">
      <c r="A104540" t="s">
        <v>811</v>
      </c>
      <c r="B104540">
        <v>63454263</v>
      </c>
      <c r="C104540">
        <v>0.52500000000000002</v>
      </c>
    </row>
    <row r="104541" spans="1:3" ht="15" x14ac:dyDescent="0.25">
      <c r="A104541" t="s">
        <v>811</v>
      </c>
      <c r="B104541">
        <v>63454264</v>
      </c>
      <c r="C104541">
        <v>0.52500000000000002</v>
      </c>
    </row>
    <row r="104542" spans="1:3" ht="15" x14ac:dyDescent="0.25">
      <c r="A104542" t="s">
        <v>811</v>
      </c>
      <c r="B104542">
        <v>63454268</v>
      </c>
      <c r="C104542">
        <v>0.52500000000000002</v>
      </c>
    </row>
    <row r="104543" spans="1:3" ht="15" x14ac:dyDescent="0.25">
      <c r="A104543" t="s">
        <v>811</v>
      </c>
      <c r="B104543">
        <v>6345428</v>
      </c>
      <c r="C104543">
        <v>0.52500000000000002</v>
      </c>
    </row>
    <row r="104544" spans="1:3" ht="15" x14ac:dyDescent="0.25">
      <c r="A104544" t="s">
        <v>811</v>
      </c>
      <c r="B104544">
        <v>6345429</v>
      </c>
      <c r="C104544">
        <v>0.52500000000000002</v>
      </c>
    </row>
    <row r="104545" spans="1:3" ht="15" x14ac:dyDescent="0.25">
      <c r="A104545" t="s">
        <v>811</v>
      </c>
      <c r="B104545">
        <v>6345432</v>
      </c>
      <c r="C104545">
        <v>0.52500000000000002</v>
      </c>
    </row>
    <row r="104546" spans="1:3" ht="15" x14ac:dyDescent="0.25">
      <c r="A104546" t="s">
        <v>811</v>
      </c>
      <c r="B104546">
        <v>6345433</v>
      </c>
      <c r="C104546">
        <v>0.52500000000000002</v>
      </c>
    </row>
    <row r="104547" spans="1:3" ht="15" x14ac:dyDescent="0.25">
      <c r="A104547" t="s">
        <v>811</v>
      </c>
      <c r="B104547">
        <v>6345434</v>
      </c>
      <c r="C104547">
        <v>0.52500000000000002</v>
      </c>
    </row>
    <row r="104548" spans="1:3" ht="15" x14ac:dyDescent="0.25">
      <c r="A104548" t="s">
        <v>811</v>
      </c>
      <c r="B104548">
        <v>6345435</v>
      </c>
      <c r="C104548">
        <v>0.52500000000000002</v>
      </c>
    </row>
    <row r="104549" spans="1:3" ht="15" x14ac:dyDescent="0.25">
      <c r="A104549" t="s">
        <v>811</v>
      </c>
      <c r="B104549">
        <v>6345436</v>
      </c>
      <c r="C104549">
        <v>0.52500000000000002</v>
      </c>
    </row>
    <row r="104550" spans="1:3" ht="15" x14ac:dyDescent="0.25">
      <c r="A104550" t="s">
        <v>811</v>
      </c>
      <c r="B104550">
        <v>6345437</v>
      </c>
      <c r="C104550">
        <v>0.52500000000000002</v>
      </c>
    </row>
    <row r="104551" spans="1:3" ht="15" x14ac:dyDescent="0.25">
      <c r="A104551" t="s">
        <v>811</v>
      </c>
      <c r="B104551">
        <v>6345438</v>
      </c>
      <c r="C104551">
        <v>0.52500000000000002</v>
      </c>
    </row>
    <row r="104552" spans="1:3" ht="15" x14ac:dyDescent="0.25">
      <c r="A104552" t="s">
        <v>811</v>
      </c>
      <c r="B104552">
        <v>6345453</v>
      </c>
      <c r="C104552">
        <v>0.52500000000000002</v>
      </c>
    </row>
    <row r="104553" spans="1:3" ht="15" x14ac:dyDescent="0.25">
      <c r="A104553" t="s">
        <v>811</v>
      </c>
      <c r="B104553">
        <v>6345455</v>
      </c>
      <c r="C104553">
        <v>0.52500000000000002</v>
      </c>
    </row>
    <row r="104554" spans="1:3" ht="15" x14ac:dyDescent="0.25">
      <c r="A104554" t="s">
        <v>811</v>
      </c>
      <c r="B104554">
        <v>63454564</v>
      </c>
      <c r="C104554">
        <v>0.52500000000000002</v>
      </c>
    </row>
    <row r="104555" spans="1:3" ht="15" x14ac:dyDescent="0.25">
      <c r="A104555" t="s">
        <v>811</v>
      </c>
      <c r="B104555">
        <v>63454565</v>
      </c>
      <c r="C104555">
        <v>0.52500000000000002</v>
      </c>
    </row>
    <row r="104556" spans="1:3" ht="15" x14ac:dyDescent="0.25">
      <c r="A104556" t="s">
        <v>811</v>
      </c>
      <c r="B104556">
        <v>63454568</v>
      </c>
      <c r="C104556">
        <v>0.52500000000000002</v>
      </c>
    </row>
    <row r="104557" spans="1:3" ht="15" x14ac:dyDescent="0.25">
      <c r="A104557" t="s">
        <v>811</v>
      </c>
      <c r="B104557">
        <v>63454569</v>
      </c>
      <c r="C104557">
        <v>0.52500000000000002</v>
      </c>
    </row>
    <row r="104558" spans="1:3" ht="15" x14ac:dyDescent="0.25">
      <c r="A104558" t="s">
        <v>811</v>
      </c>
      <c r="B104558">
        <v>6345457</v>
      </c>
      <c r="C104558">
        <v>0.52500000000000002</v>
      </c>
    </row>
    <row r="104559" spans="1:3" ht="15" x14ac:dyDescent="0.25">
      <c r="A104559" t="s">
        <v>811</v>
      </c>
      <c r="B104559">
        <v>6345458</v>
      </c>
      <c r="C104559">
        <v>0.52500000000000002</v>
      </c>
    </row>
    <row r="104560" spans="1:3" ht="15" x14ac:dyDescent="0.25">
      <c r="A104560" t="s">
        <v>811</v>
      </c>
      <c r="B104560">
        <v>6345459</v>
      </c>
      <c r="C104560">
        <v>0.52500000000000002</v>
      </c>
    </row>
    <row r="104561" spans="1:3" ht="15" x14ac:dyDescent="0.25">
      <c r="A104561" t="s">
        <v>811</v>
      </c>
      <c r="B104561">
        <v>63454700</v>
      </c>
      <c r="C104561">
        <v>0.52500000000000002</v>
      </c>
    </row>
    <row r="104562" spans="1:3" ht="15" x14ac:dyDescent="0.25">
      <c r="A104562" t="s">
        <v>811</v>
      </c>
      <c r="B104562">
        <v>63454704</v>
      </c>
      <c r="C104562">
        <v>0.52500000000000002</v>
      </c>
    </row>
    <row r="104563" spans="1:3" ht="15" x14ac:dyDescent="0.25">
      <c r="A104563" t="s">
        <v>811</v>
      </c>
      <c r="B104563">
        <v>63454705</v>
      </c>
      <c r="C104563">
        <v>0.52500000000000002</v>
      </c>
    </row>
    <row r="104564" spans="1:3" ht="15" x14ac:dyDescent="0.25">
      <c r="A104564" t="s">
        <v>811</v>
      </c>
      <c r="B104564">
        <v>63454708</v>
      </c>
      <c r="C104564">
        <v>0.52500000000000002</v>
      </c>
    </row>
    <row r="104565" spans="1:3" ht="15" x14ac:dyDescent="0.25">
      <c r="A104565" t="s">
        <v>811</v>
      </c>
      <c r="B104565">
        <v>63454709</v>
      </c>
      <c r="C104565">
        <v>0.52500000000000002</v>
      </c>
    </row>
    <row r="104566" spans="1:3" ht="15" x14ac:dyDescent="0.25">
      <c r="A104566" t="s">
        <v>811</v>
      </c>
      <c r="B104566">
        <v>6345475</v>
      </c>
      <c r="C104566">
        <v>0.52500000000000002</v>
      </c>
    </row>
    <row r="104567" spans="1:3" ht="15" x14ac:dyDescent="0.25">
      <c r="A104567" t="s">
        <v>811</v>
      </c>
      <c r="B104567">
        <v>6345477</v>
      </c>
      <c r="C104567">
        <v>0.52500000000000002</v>
      </c>
    </row>
    <row r="104568" spans="1:3" ht="15" x14ac:dyDescent="0.25">
      <c r="A104568" t="s">
        <v>811</v>
      </c>
      <c r="B104568">
        <v>6345478</v>
      </c>
      <c r="C104568">
        <v>0.52500000000000002</v>
      </c>
    </row>
    <row r="104569" spans="1:3" ht="15" x14ac:dyDescent="0.25">
      <c r="A104569" t="s">
        <v>811</v>
      </c>
      <c r="B104569">
        <v>6345479</v>
      </c>
      <c r="C104569">
        <v>0.52500000000000002</v>
      </c>
    </row>
    <row r="104570" spans="1:3" ht="15" x14ac:dyDescent="0.25">
      <c r="A104570" t="s">
        <v>811</v>
      </c>
      <c r="B104570">
        <v>6345491</v>
      </c>
      <c r="C104570">
        <v>0.52500000000000002</v>
      </c>
    </row>
    <row r="104571" spans="1:3" ht="15" x14ac:dyDescent="0.25">
      <c r="A104571" t="s">
        <v>811</v>
      </c>
      <c r="B104571">
        <v>6345492</v>
      </c>
      <c r="C104571">
        <v>0.52500000000000002</v>
      </c>
    </row>
    <row r="104572" spans="1:3" ht="15" x14ac:dyDescent="0.25">
      <c r="A104572" t="s">
        <v>811</v>
      </c>
      <c r="B104572">
        <v>6345493</v>
      </c>
      <c r="C104572">
        <v>0.52500000000000002</v>
      </c>
    </row>
    <row r="104573" spans="1:3" ht="15" x14ac:dyDescent="0.25">
      <c r="A104573" t="s">
        <v>811</v>
      </c>
      <c r="B104573">
        <v>6345495</v>
      </c>
      <c r="C104573">
        <v>0.52500000000000002</v>
      </c>
    </row>
    <row r="104574" spans="1:3" ht="15" x14ac:dyDescent="0.25">
      <c r="A104574" t="s">
        <v>811</v>
      </c>
      <c r="B104574">
        <v>6345496</v>
      </c>
      <c r="C104574">
        <v>0.52500000000000002</v>
      </c>
    </row>
    <row r="104575" spans="1:3" ht="15" x14ac:dyDescent="0.25">
      <c r="A104575" t="s">
        <v>811</v>
      </c>
      <c r="B104575">
        <v>6345497</v>
      </c>
      <c r="C104575">
        <v>0.52500000000000002</v>
      </c>
    </row>
    <row r="104576" spans="1:3" ht="15" x14ac:dyDescent="0.25">
      <c r="A104576" t="s">
        <v>811</v>
      </c>
      <c r="B104576">
        <v>6345498</v>
      </c>
      <c r="C104576">
        <v>0.52500000000000002</v>
      </c>
    </row>
    <row r="104577" spans="1:3" ht="15" x14ac:dyDescent="0.25">
      <c r="A104577" t="s">
        <v>811</v>
      </c>
      <c r="B104577">
        <v>6345600</v>
      </c>
      <c r="C104577">
        <v>0.52500000000000002</v>
      </c>
    </row>
    <row r="104578" spans="1:3" ht="15" x14ac:dyDescent="0.25">
      <c r="A104578" t="s">
        <v>811</v>
      </c>
      <c r="B104578">
        <v>6345601</v>
      </c>
      <c r="C104578">
        <v>0.52500000000000002</v>
      </c>
    </row>
    <row r="104579" spans="1:3" ht="15" x14ac:dyDescent="0.25">
      <c r="A104579" t="s">
        <v>811</v>
      </c>
      <c r="B104579">
        <v>6345603</v>
      </c>
      <c r="C104579">
        <v>0.52500000000000002</v>
      </c>
    </row>
    <row r="104580" spans="1:3" ht="15" x14ac:dyDescent="0.25">
      <c r="A104580" t="s">
        <v>811</v>
      </c>
      <c r="B104580">
        <v>6345604</v>
      </c>
      <c r="C104580">
        <v>0.52500000000000002</v>
      </c>
    </row>
    <row r="104581" spans="1:3" ht="15" x14ac:dyDescent="0.25">
      <c r="A104581" t="s">
        <v>811</v>
      </c>
      <c r="B104581">
        <v>6345605</v>
      </c>
      <c r="C104581">
        <v>0.52500000000000002</v>
      </c>
    </row>
    <row r="104582" spans="1:3" ht="15" x14ac:dyDescent="0.25">
      <c r="A104582" t="s">
        <v>811</v>
      </c>
      <c r="B104582">
        <v>6345606</v>
      </c>
      <c r="C104582">
        <v>0.52500000000000002</v>
      </c>
    </row>
    <row r="104583" spans="1:3" ht="15" x14ac:dyDescent="0.25">
      <c r="A104583" t="s">
        <v>811</v>
      </c>
      <c r="B104583">
        <v>6345607</v>
      </c>
      <c r="C104583">
        <v>0.52500000000000002</v>
      </c>
    </row>
    <row r="104584" spans="1:3" ht="15" x14ac:dyDescent="0.25">
      <c r="A104584" t="s">
        <v>811</v>
      </c>
      <c r="B104584">
        <v>6345608</v>
      </c>
      <c r="C104584">
        <v>0.52500000000000002</v>
      </c>
    </row>
    <row r="104585" spans="1:3" ht="15" x14ac:dyDescent="0.25">
      <c r="A104585" t="s">
        <v>811</v>
      </c>
      <c r="B104585">
        <v>6345609</v>
      </c>
      <c r="C104585">
        <v>0.52500000000000002</v>
      </c>
    </row>
    <row r="104586" spans="1:3" ht="15" x14ac:dyDescent="0.25">
      <c r="A104586" t="s">
        <v>811</v>
      </c>
      <c r="B104586">
        <v>6345611</v>
      </c>
      <c r="C104586">
        <v>0.52500000000000002</v>
      </c>
    </row>
    <row r="104587" spans="1:3" ht="15" x14ac:dyDescent="0.25">
      <c r="A104587" t="s">
        <v>811</v>
      </c>
      <c r="B104587">
        <v>6345612</v>
      </c>
      <c r="C104587">
        <v>0.52500000000000002</v>
      </c>
    </row>
    <row r="104588" spans="1:3" ht="15" x14ac:dyDescent="0.25">
      <c r="A104588" t="s">
        <v>811</v>
      </c>
      <c r="B104588">
        <v>6345613</v>
      </c>
      <c r="C104588">
        <v>0.52500000000000002</v>
      </c>
    </row>
    <row r="104589" spans="1:3" ht="15" x14ac:dyDescent="0.25">
      <c r="A104589" t="s">
        <v>811</v>
      </c>
      <c r="B104589">
        <v>6345615</v>
      </c>
      <c r="C104589">
        <v>0.52500000000000002</v>
      </c>
    </row>
    <row r="104590" spans="1:3" ht="15" x14ac:dyDescent="0.25">
      <c r="A104590" t="s">
        <v>811</v>
      </c>
      <c r="B104590">
        <v>6345617</v>
      </c>
      <c r="C104590">
        <v>0.52500000000000002</v>
      </c>
    </row>
    <row r="104591" spans="1:3" ht="15" x14ac:dyDescent="0.25">
      <c r="A104591" t="s">
        <v>811</v>
      </c>
      <c r="B104591">
        <v>6345618</v>
      </c>
      <c r="C104591">
        <v>0.52500000000000002</v>
      </c>
    </row>
    <row r="104592" spans="1:3" ht="15" x14ac:dyDescent="0.25">
      <c r="A104592" t="s">
        <v>811</v>
      </c>
      <c r="B104592">
        <v>6345619</v>
      </c>
      <c r="C104592">
        <v>0.52500000000000002</v>
      </c>
    </row>
    <row r="104593" spans="1:3" ht="15" x14ac:dyDescent="0.25">
      <c r="A104593" t="s">
        <v>811</v>
      </c>
      <c r="B104593">
        <v>6345620</v>
      </c>
      <c r="C104593">
        <v>0.52500000000000002</v>
      </c>
    </row>
    <row r="104594" spans="1:3" ht="15" x14ac:dyDescent="0.25">
      <c r="A104594" t="s">
        <v>811</v>
      </c>
      <c r="B104594">
        <v>6345621</v>
      </c>
      <c r="C104594">
        <v>0.52500000000000002</v>
      </c>
    </row>
    <row r="104595" spans="1:3" ht="15" x14ac:dyDescent="0.25">
      <c r="A104595" t="s">
        <v>811</v>
      </c>
      <c r="B104595">
        <v>6345622</v>
      </c>
      <c r="C104595">
        <v>0.52500000000000002</v>
      </c>
    </row>
    <row r="104596" spans="1:3" ht="15" x14ac:dyDescent="0.25">
      <c r="A104596" t="s">
        <v>811</v>
      </c>
      <c r="B104596">
        <v>6345623</v>
      </c>
      <c r="C104596">
        <v>0.52500000000000002</v>
      </c>
    </row>
    <row r="104597" spans="1:3" ht="15" x14ac:dyDescent="0.25">
      <c r="A104597" t="s">
        <v>811</v>
      </c>
      <c r="B104597">
        <v>6345624</v>
      </c>
      <c r="C104597">
        <v>0.52500000000000002</v>
      </c>
    </row>
    <row r="104598" spans="1:3" ht="15" x14ac:dyDescent="0.25">
      <c r="A104598" t="s">
        <v>811</v>
      </c>
      <c r="B104598">
        <v>6345625</v>
      </c>
      <c r="C104598">
        <v>0.52500000000000002</v>
      </c>
    </row>
    <row r="104599" spans="1:3" ht="15" x14ac:dyDescent="0.25">
      <c r="A104599" t="s">
        <v>811</v>
      </c>
      <c r="B104599">
        <v>6345626</v>
      </c>
      <c r="C104599">
        <v>0.52500000000000002</v>
      </c>
    </row>
    <row r="104600" spans="1:3" ht="15" x14ac:dyDescent="0.25">
      <c r="A104600" t="s">
        <v>811</v>
      </c>
      <c r="B104600">
        <v>6345627</v>
      </c>
      <c r="C104600">
        <v>0.52500000000000002</v>
      </c>
    </row>
    <row r="104601" spans="1:3" ht="15" x14ac:dyDescent="0.25">
      <c r="A104601" t="s">
        <v>811</v>
      </c>
      <c r="B104601">
        <v>6345628</v>
      </c>
      <c r="C104601">
        <v>0.52500000000000002</v>
      </c>
    </row>
    <row r="104602" spans="1:3" ht="15" x14ac:dyDescent="0.25">
      <c r="A104602" t="s">
        <v>811</v>
      </c>
      <c r="B104602">
        <v>6345630</v>
      </c>
      <c r="C104602">
        <v>0.52500000000000002</v>
      </c>
    </row>
    <row r="104603" spans="1:3" ht="15" x14ac:dyDescent="0.25">
      <c r="A104603" t="s">
        <v>811</v>
      </c>
      <c r="B104603">
        <v>6345631</v>
      </c>
      <c r="C104603">
        <v>0.52500000000000002</v>
      </c>
    </row>
    <row r="104604" spans="1:3" ht="15" x14ac:dyDescent="0.25">
      <c r="A104604" t="s">
        <v>811</v>
      </c>
      <c r="B104604">
        <v>6345632</v>
      </c>
      <c r="C104604">
        <v>0.52500000000000002</v>
      </c>
    </row>
    <row r="104605" spans="1:3" ht="15" x14ac:dyDescent="0.25">
      <c r="A104605" t="s">
        <v>811</v>
      </c>
      <c r="B104605">
        <v>6345634</v>
      </c>
      <c r="C104605">
        <v>0.52500000000000002</v>
      </c>
    </row>
    <row r="104606" spans="1:3" ht="15" x14ac:dyDescent="0.25">
      <c r="A104606" t="s">
        <v>811</v>
      </c>
      <c r="B104606">
        <v>6345635</v>
      </c>
      <c r="C104606">
        <v>0.52500000000000002</v>
      </c>
    </row>
    <row r="104607" spans="1:3" ht="15" x14ac:dyDescent="0.25">
      <c r="A104607" t="s">
        <v>811</v>
      </c>
      <c r="B104607">
        <v>6345636</v>
      </c>
      <c r="C104607">
        <v>0.52500000000000002</v>
      </c>
    </row>
    <row r="104608" spans="1:3" ht="15" x14ac:dyDescent="0.25">
      <c r="A104608" t="s">
        <v>811</v>
      </c>
      <c r="B104608">
        <v>6345637</v>
      </c>
      <c r="C104608">
        <v>0.52500000000000002</v>
      </c>
    </row>
    <row r="104609" spans="1:3" ht="15" x14ac:dyDescent="0.25">
      <c r="A104609" t="s">
        <v>811</v>
      </c>
      <c r="B104609">
        <v>6345638</v>
      </c>
      <c r="C104609">
        <v>0.52500000000000002</v>
      </c>
    </row>
    <row r="104610" spans="1:3" ht="15" x14ac:dyDescent="0.25">
      <c r="A104610" t="s">
        <v>811</v>
      </c>
      <c r="B104610">
        <v>6345639</v>
      </c>
      <c r="C104610">
        <v>0.52500000000000002</v>
      </c>
    </row>
    <row r="104611" spans="1:3" ht="15" x14ac:dyDescent="0.25">
      <c r="A104611" t="s">
        <v>811</v>
      </c>
      <c r="B104611">
        <v>6345640</v>
      </c>
      <c r="C104611">
        <v>0.52500000000000002</v>
      </c>
    </row>
    <row r="104612" spans="1:3" ht="15" x14ac:dyDescent="0.25">
      <c r="A104612" t="s">
        <v>811</v>
      </c>
      <c r="B104612">
        <v>6345641</v>
      </c>
      <c r="C104612">
        <v>0.52500000000000002</v>
      </c>
    </row>
    <row r="104613" spans="1:3" ht="15" x14ac:dyDescent="0.25">
      <c r="A104613" t="s">
        <v>811</v>
      </c>
      <c r="B104613">
        <v>6345645</v>
      </c>
      <c r="C104613">
        <v>0.52500000000000002</v>
      </c>
    </row>
    <row r="104614" spans="1:3" ht="15" x14ac:dyDescent="0.25">
      <c r="A104614" t="s">
        <v>811</v>
      </c>
      <c r="B104614">
        <v>6345646</v>
      </c>
      <c r="C104614">
        <v>0.52500000000000002</v>
      </c>
    </row>
    <row r="104615" spans="1:3" ht="15" x14ac:dyDescent="0.25">
      <c r="A104615" t="s">
        <v>811</v>
      </c>
      <c r="B104615">
        <v>6345648</v>
      </c>
      <c r="C104615">
        <v>0.52500000000000002</v>
      </c>
    </row>
    <row r="104616" spans="1:3" ht="15" x14ac:dyDescent="0.25">
      <c r="A104616" t="s">
        <v>811</v>
      </c>
      <c r="B104616">
        <v>6345649</v>
      </c>
      <c r="C104616">
        <v>0.52500000000000002</v>
      </c>
    </row>
    <row r="104617" spans="1:3" ht="15" x14ac:dyDescent="0.25">
      <c r="A104617" t="s">
        <v>811</v>
      </c>
      <c r="B104617">
        <v>6345652</v>
      </c>
      <c r="C104617">
        <v>0.52500000000000002</v>
      </c>
    </row>
    <row r="104618" spans="1:3" ht="15" x14ac:dyDescent="0.25">
      <c r="A104618" t="s">
        <v>811</v>
      </c>
      <c r="B104618">
        <v>6345721</v>
      </c>
      <c r="C104618">
        <v>0.52500000000000002</v>
      </c>
    </row>
    <row r="104619" spans="1:3" ht="15" x14ac:dyDescent="0.25">
      <c r="A104619" t="s">
        <v>811</v>
      </c>
      <c r="B104619">
        <v>6345800</v>
      </c>
      <c r="C104619">
        <v>0.52500000000000002</v>
      </c>
    </row>
    <row r="104620" spans="1:3" ht="15" x14ac:dyDescent="0.25">
      <c r="A104620" t="s">
        <v>811</v>
      </c>
      <c r="B104620">
        <v>6345802</v>
      </c>
      <c r="C104620">
        <v>0.52500000000000002</v>
      </c>
    </row>
    <row r="104621" spans="1:3" ht="15" x14ac:dyDescent="0.25">
      <c r="A104621" t="s">
        <v>811</v>
      </c>
      <c r="B104621">
        <v>6345804</v>
      </c>
      <c r="C104621">
        <v>0.52500000000000002</v>
      </c>
    </row>
    <row r="104622" spans="1:3" ht="15" x14ac:dyDescent="0.25">
      <c r="A104622" t="s">
        <v>811</v>
      </c>
      <c r="B104622">
        <v>6345805</v>
      </c>
      <c r="C104622">
        <v>0.52500000000000002</v>
      </c>
    </row>
    <row r="104623" spans="1:3" ht="15" x14ac:dyDescent="0.25">
      <c r="A104623" t="s">
        <v>811</v>
      </c>
      <c r="B104623">
        <v>6345806</v>
      </c>
      <c r="C104623">
        <v>0.52500000000000002</v>
      </c>
    </row>
    <row r="104624" spans="1:3" ht="15" x14ac:dyDescent="0.25">
      <c r="A104624" t="s">
        <v>811</v>
      </c>
      <c r="B104624">
        <v>6345808</v>
      </c>
      <c r="C104624">
        <v>0.52500000000000002</v>
      </c>
    </row>
    <row r="104625" spans="1:3" ht="15" x14ac:dyDescent="0.25">
      <c r="A104625" t="s">
        <v>811</v>
      </c>
      <c r="B104625">
        <v>6345809</v>
      </c>
      <c r="C104625">
        <v>0.52500000000000002</v>
      </c>
    </row>
    <row r="104626" spans="1:3" ht="15" x14ac:dyDescent="0.25">
      <c r="A104626" t="s">
        <v>811</v>
      </c>
      <c r="B104626">
        <v>6345810</v>
      </c>
      <c r="C104626">
        <v>0.52500000000000002</v>
      </c>
    </row>
    <row r="104627" spans="1:3" ht="15" x14ac:dyDescent="0.25">
      <c r="A104627" t="s">
        <v>811</v>
      </c>
      <c r="B104627">
        <v>6345817</v>
      </c>
      <c r="C104627">
        <v>0.52500000000000002</v>
      </c>
    </row>
    <row r="104628" spans="1:3" ht="15" x14ac:dyDescent="0.25">
      <c r="A104628" t="s">
        <v>811</v>
      </c>
      <c r="B104628">
        <v>6345820</v>
      </c>
      <c r="C104628">
        <v>0.52500000000000002</v>
      </c>
    </row>
    <row r="104629" spans="1:3" ht="15" x14ac:dyDescent="0.25">
      <c r="A104629" t="s">
        <v>811</v>
      </c>
      <c r="B104629">
        <v>6345821</v>
      </c>
      <c r="C104629">
        <v>0.52500000000000002</v>
      </c>
    </row>
    <row r="104630" spans="1:3" ht="15" x14ac:dyDescent="0.25">
      <c r="A104630" t="s">
        <v>811</v>
      </c>
      <c r="B104630">
        <v>6345825</v>
      </c>
      <c r="C104630">
        <v>0.52500000000000002</v>
      </c>
    </row>
    <row r="104631" spans="1:3" ht="15" x14ac:dyDescent="0.25">
      <c r="A104631" t="s">
        <v>811</v>
      </c>
      <c r="B104631">
        <v>6345832</v>
      </c>
      <c r="C104631">
        <v>0.52500000000000002</v>
      </c>
    </row>
    <row r="104632" spans="1:3" ht="15" x14ac:dyDescent="0.25">
      <c r="A104632" t="s">
        <v>811</v>
      </c>
      <c r="B104632">
        <v>6345841</v>
      </c>
      <c r="C104632">
        <v>0.52500000000000002</v>
      </c>
    </row>
    <row r="104633" spans="1:3" ht="15" x14ac:dyDescent="0.25">
      <c r="A104633" t="s">
        <v>811</v>
      </c>
      <c r="B104633">
        <v>6345860</v>
      </c>
      <c r="C104633">
        <v>0.52500000000000002</v>
      </c>
    </row>
    <row r="104634" spans="1:3" ht="15" x14ac:dyDescent="0.25">
      <c r="A104634" t="s">
        <v>811</v>
      </c>
      <c r="B104634">
        <v>6345861</v>
      </c>
      <c r="C104634">
        <v>0.52500000000000002</v>
      </c>
    </row>
    <row r="104635" spans="1:3" ht="15" x14ac:dyDescent="0.25">
      <c r="A104635" t="s">
        <v>811</v>
      </c>
      <c r="B104635">
        <v>6345862</v>
      </c>
      <c r="C104635">
        <v>0.52500000000000002</v>
      </c>
    </row>
    <row r="104636" spans="1:3" ht="15" x14ac:dyDescent="0.25">
      <c r="A104636" t="s">
        <v>811</v>
      </c>
      <c r="B104636">
        <v>6345864</v>
      </c>
      <c r="C104636">
        <v>0.52500000000000002</v>
      </c>
    </row>
    <row r="104637" spans="1:3" ht="15" x14ac:dyDescent="0.25">
      <c r="A104637" t="s">
        <v>811</v>
      </c>
      <c r="B104637">
        <v>6345865</v>
      </c>
      <c r="C104637">
        <v>0.52500000000000002</v>
      </c>
    </row>
    <row r="104638" spans="1:3" ht="15" x14ac:dyDescent="0.25">
      <c r="A104638" t="s">
        <v>811</v>
      </c>
      <c r="B104638">
        <v>6345866</v>
      </c>
      <c r="C104638">
        <v>0.52500000000000002</v>
      </c>
    </row>
    <row r="104639" spans="1:3" ht="15" x14ac:dyDescent="0.25">
      <c r="A104639" t="s">
        <v>811</v>
      </c>
      <c r="B104639">
        <v>6345875</v>
      </c>
      <c r="C104639">
        <v>0.52500000000000002</v>
      </c>
    </row>
    <row r="104640" spans="1:3" ht="15" x14ac:dyDescent="0.25">
      <c r="A104640" t="s">
        <v>811</v>
      </c>
      <c r="B104640">
        <v>6345877</v>
      </c>
      <c r="C104640">
        <v>0.52500000000000002</v>
      </c>
    </row>
    <row r="104641" spans="1:3" ht="15" x14ac:dyDescent="0.25">
      <c r="A104641" t="s">
        <v>811</v>
      </c>
      <c r="B104641">
        <v>6345878</v>
      </c>
      <c r="C104641">
        <v>0.52500000000000002</v>
      </c>
    </row>
    <row r="104642" spans="1:3" ht="15" x14ac:dyDescent="0.25">
      <c r="A104642" t="s">
        <v>811</v>
      </c>
      <c r="B104642">
        <v>6345879</v>
      </c>
      <c r="C104642">
        <v>0.52500000000000002</v>
      </c>
    </row>
    <row r="104643" spans="1:3" ht="15" x14ac:dyDescent="0.25">
      <c r="A104643" t="s">
        <v>811</v>
      </c>
      <c r="B104643">
        <v>6345880</v>
      </c>
      <c r="C104643">
        <v>0.52500000000000002</v>
      </c>
    </row>
    <row r="104644" spans="1:3" ht="15" x14ac:dyDescent="0.25">
      <c r="A104644" t="s">
        <v>811</v>
      </c>
      <c r="B104644">
        <v>6345882</v>
      </c>
      <c r="C104644">
        <v>0.52500000000000002</v>
      </c>
    </row>
    <row r="104645" spans="1:3" ht="15" x14ac:dyDescent="0.25">
      <c r="A104645" t="s">
        <v>811</v>
      </c>
      <c r="B104645">
        <v>6345884</v>
      </c>
      <c r="C104645">
        <v>0.52500000000000002</v>
      </c>
    </row>
    <row r="104646" spans="1:3" ht="15" x14ac:dyDescent="0.25">
      <c r="A104646" t="s">
        <v>811</v>
      </c>
      <c r="B104646">
        <v>6345885</v>
      </c>
      <c r="C104646">
        <v>0.52500000000000002</v>
      </c>
    </row>
    <row r="104647" spans="1:3" ht="15" x14ac:dyDescent="0.25">
      <c r="A104647" t="s">
        <v>811</v>
      </c>
      <c r="B104647">
        <v>6345887</v>
      </c>
      <c r="C104647">
        <v>0.52500000000000002</v>
      </c>
    </row>
    <row r="104648" spans="1:3" ht="15" x14ac:dyDescent="0.25">
      <c r="A104648" t="s">
        <v>811</v>
      </c>
      <c r="B104648">
        <v>6345888</v>
      </c>
      <c r="C104648">
        <v>0.52500000000000002</v>
      </c>
    </row>
    <row r="104649" spans="1:3" ht="15" x14ac:dyDescent="0.25">
      <c r="A104649" t="s">
        <v>811</v>
      </c>
      <c r="B104649">
        <v>6345889</v>
      </c>
      <c r="C104649">
        <v>0.52500000000000002</v>
      </c>
    </row>
    <row r="104650" spans="1:3" ht="15" x14ac:dyDescent="0.25">
      <c r="A104650" t="s">
        <v>811</v>
      </c>
      <c r="B104650">
        <v>6345890</v>
      </c>
      <c r="C104650">
        <v>0.52500000000000002</v>
      </c>
    </row>
    <row r="104651" spans="1:3" ht="15" x14ac:dyDescent="0.25">
      <c r="A104651" t="s">
        <v>811</v>
      </c>
      <c r="B104651">
        <v>6345892</v>
      </c>
      <c r="C104651">
        <v>0.52500000000000002</v>
      </c>
    </row>
    <row r="104652" spans="1:3" ht="15" x14ac:dyDescent="0.25">
      <c r="A104652" t="s">
        <v>811</v>
      </c>
      <c r="B104652">
        <v>6345893</v>
      </c>
      <c r="C104652">
        <v>0.52500000000000002</v>
      </c>
    </row>
    <row r="104653" spans="1:3" ht="15" x14ac:dyDescent="0.25">
      <c r="A104653" t="s">
        <v>811</v>
      </c>
      <c r="B104653">
        <v>6345894</v>
      </c>
      <c r="C104653">
        <v>0.52500000000000002</v>
      </c>
    </row>
    <row r="104654" spans="1:3" ht="15" x14ac:dyDescent="0.25">
      <c r="A104654" t="s">
        <v>811</v>
      </c>
      <c r="B104654">
        <v>6345900</v>
      </c>
      <c r="C104654">
        <v>0.52500000000000002</v>
      </c>
    </row>
    <row r="104655" spans="1:3" ht="15" x14ac:dyDescent="0.25">
      <c r="A104655" t="s">
        <v>811</v>
      </c>
      <c r="B104655">
        <v>6345901</v>
      </c>
      <c r="C104655">
        <v>0.52500000000000002</v>
      </c>
    </row>
    <row r="104656" spans="1:3" ht="15" x14ac:dyDescent="0.25">
      <c r="A104656" t="s">
        <v>811</v>
      </c>
      <c r="B104656">
        <v>634591</v>
      </c>
      <c r="C104656">
        <v>0.52500000000000002</v>
      </c>
    </row>
    <row r="104657" spans="1:3" ht="15" x14ac:dyDescent="0.25">
      <c r="A104657" t="s">
        <v>811</v>
      </c>
      <c r="B104657">
        <v>6345921</v>
      </c>
      <c r="C104657">
        <v>0.52500000000000002</v>
      </c>
    </row>
    <row r="104658" spans="1:3" ht="15" x14ac:dyDescent="0.25">
      <c r="A104658" t="s">
        <v>811</v>
      </c>
      <c r="B104658">
        <v>6345923</v>
      </c>
      <c r="C104658">
        <v>0.52500000000000002</v>
      </c>
    </row>
    <row r="104659" spans="1:3" ht="15" x14ac:dyDescent="0.25">
      <c r="A104659" t="s">
        <v>811</v>
      </c>
      <c r="B104659">
        <v>6345925</v>
      </c>
      <c r="C104659">
        <v>0.52500000000000002</v>
      </c>
    </row>
    <row r="104660" spans="1:3" ht="15" x14ac:dyDescent="0.25">
      <c r="A104660" t="s">
        <v>811</v>
      </c>
      <c r="B104660">
        <v>6345930</v>
      </c>
      <c r="C104660">
        <v>0.52500000000000002</v>
      </c>
    </row>
    <row r="104661" spans="1:3" ht="15" x14ac:dyDescent="0.25">
      <c r="A104661" t="s">
        <v>811</v>
      </c>
      <c r="B104661">
        <v>6345931</v>
      </c>
      <c r="C104661">
        <v>0.52500000000000002</v>
      </c>
    </row>
    <row r="104662" spans="1:3" ht="15" x14ac:dyDescent="0.25">
      <c r="A104662" t="s">
        <v>811</v>
      </c>
      <c r="B104662">
        <v>6345934</v>
      </c>
      <c r="C104662">
        <v>0.52500000000000002</v>
      </c>
    </row>
    <row r="104663" spans="1:3" ht="15" x14ac:dyDescent="0.25">
      <c r="A104663" t="s">
        <v>811</v>
      </c>
      <c r="B104663">
        <v>6345939</v>
      </c>
      <c r="C104663">
        <v>0.52500000000000002</v>
      </c>
    </row>
    <row r="104664" spans="1:3" ht="15" x14ac:dyDescent="0.25">
      <c r="A104664" t="s">
        <v>811</v>
      </c>
      <c r="B104664">
        <v>6345961</v>
      </c>
      <c r="C104664">
        <v>0.52500000000000002</v>
      </c>
    </row>
    <row r="104665" spans="1:3" ht="15" x14ac:dyDescent="0.25">
      <c r="A104665" t="s">
        <v>811</v>
      </c>
      <c r="B104665">
        <v>6345962</v>
      </c>
      <c r="C104665">
        <v>0.52500000000000002</v>
      </c>
    </row>
    <row r="104666" spans="1:3" ht="15" x14ac:dyDescent="0.25">
      <c r="A104666" t="s">
        <v>811</v>
      </c>
      <c r="B104666">
        <v>6345963</v>
      </c>
      <c r="C104666">
        <v>0.52500000000000002</v>
      </c>
    </row>
    <row r="104667" spans="1:3" ht="15" x14ac:dyDescent="0.25">
      <c r="A104667" t="s">
        <v>811</v>
      </c>
      <c r="B104667">
        <v>6345966</v>
      </c>
      <c r="C104667">
        <v>0.52500000000000002</v>
      </c>
    </row>
    <row r="104668" spans="1:3" ht="15" x14ac:dyDescent="0.25">
      <c r="A104668" t="s">
        <v>811</v>
      </c>
      <c r="B104668">
        <v>6345970</v>
      </c>
      <c r="C104668">
        <v>0.52500000000000002</v>
      </c>
    </row>
    <row r="104669" spans="1:3" ht="15" x14ac:dyDescent="0.25">
      <c r="A104669" t="s">
        <v>811</v>
      </c>
      <c r="B104669">
        <v>6345971</v>
      </c>
      <c r="C104669">
        <v>0.52500000000000002</v>
      </c>
    </row>
    <row r="104670" spans="1:3" ht="15" x14ac:dyDescent="0.25">
      <c r="A104670" t="s">
        <v>811</v>
      </c>
      <c r="B104670">
        <v>6345972</v>
      </c>
      <c r="C104670">
        <v>0.52500000000000002</v>
      </c>
    </row>
    <row r="104671" spans="1:3" ht="15" x14ac:dyDescent="0.25">
      <c r="A104671" t="s">
        <v>811</v>
      </c>
      <c r="B104671">
        <v>6345973</v>
      </c>
      <c r="C104671">
        <v>0.52500000000000002</v>
      </c>
    </row>
    <row r="104672" spans="1:3" ht="15" x14ac:dyDescent="0.25">
      <c r="A104672" t="s">
        <v>811</v>
      </c>
      <c r="B104672">
        <v>6345974</v>
      </c>
      <c r="C104672">
        <v>0.52500000000000002</v>
      </c>
    </row>
    <row r="104673" spans="1:3" ht="15" x14ac:dyDescent="0.25">
      <c r="A104673" t="s">
        <v>811</v>
      </c>
      <c r="B104673">
        <v>6345975</v>
      </c>
      <c r="C104673">
        <v>0.52500000000000002</v>
      </c>
    </row>
    <row r="104674" spans="1:3" ht="15" x14ac:dyDescent="0.25">
      <c r="A104674" t="s">
        <v>811</v>
      </c>
      <c r="B104674">
        <v>6345976</v>
      </c>
      <c r="C104674">
        <v>0.52500000000000002</v>
      </c>
    </row>
    <row r="104675" spans="1:3" ht="15" x14ac:dyDescent="0.25">
      <c r="A104675" t="s">
        <v>811</v>
      </c>
      <c r="B104675">
        <v>6345977</v>
      </c>
      <c r="C104675">
        <v>0.52500000000000002</v>
      </c>
    </row>
    <row r="104676" spans="1:3" ht="15" x14ac:dyDescent="0.25">
      <c r="A104676" t="s">
        <v>811</v>
      </c>
      <c r="B104676">
        <v>6345981</v>
      </c>
      <c r="C104676">
        <v>0.52500000000000002</v>
      </c>
    </row>
    <row r="104677" spans="1:3" ht="15" x14ac:dyDescent="0.25">
      <c r="A104677" t="s">
        <v>811</v>
      </c>
      <c r="B104677">
        <v>6345982</v>
      </c>
      <c r="C104677">
        <v>0.52500000000000002</v>
      </c>
    </row>
    <row r="104678" spans="1:3" ht="15" x14ac:dyDescent="0.25">
      <c r="A104678" t="s">
        <v>811</v>
      </c>
      <c r="B104678">
        <v>6345983</v>
      </c>
      <c r="C104678">
        <v>0.52500000000000002</v>
      </c>
    </row>
    <row r="104679" spans="1:3" ht="15" x14ac:dyDescent="0.25">
      <c r="A104679" t="s">
        <v>811</v>
      </c>
      <c r="B104679">
        <v>6345985</v>
      </c>
      <c r="C104679">
        <v>0.52500000000000002</v>
      </c>
    </row>
    <row r="104680" spans="1:3" ht="15" x14ac:dyDescent="0.25">
      <c r="A104680" t="s">
        <v>811</v>
      </c>
      <c r="B104680">
        <v>6346402</v>
      </c>
      <c r="C104680">
        <v>0.52500000000000002</v>
      </c>
    </row>
    <row r="104681" spans="1:3" ht="15" x14ac:dyDescent="0.25">
      <c r="A104681" t="s">
        <v>811</v>
      </c>
      <c r="B104681">
        <v>6346404</v>
      </c>
      <c r="C104681">
        <v>0.52500000000000002</v>
      </c>
    </row>
    <row r="104682" spans="1:3" ht="15" x14ac:dyDescent="0.25">
      <c r="A104682" t="s">
        <v>811</v>
      </c>
      <c r="B104682">
        <v>63464094</v>
      </c>
      <c r="C104682">
        <v>0.52500000000000002</v>
      </c>
    </row>
    <row r="104683" spans="1:3" ht="15" x14ac:dyDescent="0.25">
      <c r="A104683" t="s">
        <v>811</v>
      </c>
      <c r="B104683">
        <v>63464095</v>
      </c>
      <c r="C104683">
        <v>0.52500000000000002</v>
      </c>
    </row>
    <row r="104684" spans="1:3" ht="15" x14ac:dyDescent="0.25">
      <c r="A104684" t="s">
        <v>811</v>
      </c>
      <c r="B104684">
        <v>63464098</v>
      </c>
      <c r="C104684">
        <v>0.52500000000000002</v>
      </c>
    </row>
    <row r="104685" spans="1:3" ht="15" x14ac:dyDescent="0.25">
      <c r="A104685" t="s">
        <v>811</v>
      </c>
      <c r="B104685">
        <v>63464099</v>
      </c>
      <c r="C104685">
        <v>0.52500000000000002</v>
      </c>
    </row>
    <row r="104686" spans="1:3" ht="15" x14ac:dyDescent="0.25">
      <c r="A104686" t="s">
        <v>811</v>
      </c>
      <c r="B104686">
        <v>63464104</v>
      </c>
      <c r="C104686">
        <v>0.52500000000000002</v>
      </c>
    </row>
    <row r="104687" spans="1:3" ht="15" x14ac:dyDescent="0.25">
      <c r="A104687" t="s">
        <v>811</v>
      </c>
      <c r="B104687">
        <v>63464105</v>
      </c>
      <c r="C104687">
        <v>0.52500000000000002</v>
      </c>
    </row>
    <row r="104688" spans="1:3" ht="15" x14ac:dyDescent="0.25">
      <c r="A104688" t="s">
        <v>811</v>
      </c>
      <c r="B104688">
        <v>63464109</v>
      </c>
      <c r="C104688">
        <v>0.52500000000000002</v>
      </c>
    </row>
    <row r="104689" spans="1:3" ht="15" x14ac:dyDescent="0.25">
      <c r="A104689" t="s">
        <v>811</v>
      </c>
      <c r="B104689">
        <v>6346412</v>
      </c>
      <c r="C104689">
        <v>0.52500000000000002</v>
      </c>
    </row>
    <row r="104690" spans="1:3" ht="15" x14ac:dyDescent="0.25">
      <c r="A104690" t="s">
        <v>811</v>
      </c>
      <c r="B104690">
        <v>6346413</v>
      </c>
      <c r="C104690">
        <v>0.52500000000000002</v>
      </c>
    </row>
    <row r="104691" spans="1:3" ht="15" x14ac:dyDescent="0.25">
      <c r="A104691" t="s">
        <v>811</v>
      </c>
      <c r="B104691">
        <v>6346414</v>
      </c>
      <c r="C104691">
        <v>0.52500000000000002</v>
      </c>
    </row>
    <row r="104692" spans="1:3" ht="15" x14ac:dyDescent="0.25">
      <c r="A104692" t="s">
        <v>811</v>
      </c>
      <c r="B104692">
        <v>6346415</v>
      </c>
      <c r="C104692">
        <v>0.52500000000000002</v>
      </c>
    </row>
    <row r="104693" spans="1:3" ht="15" x14ac:dyDescent="0.25">
      <c r="A104693" t="s">
        <v>811</v>
      </c>
      <c r="B104693">
        <v>6346416</v>
      </c>
      <c r="C104693">
        <v>0.52500000000000002</v>
      </c>
    </row>
    <row r="104694" spans="1:3" ht="15" x14ac:dyDescent="0.25">
      <c r="A104694" t="s">
        <v>811</v>
      </c>
      <c r="B104694">
        <v>6346417</v>
      </c>
      <c r="C104694">
        <v>0.52500000000000002</v>
      </c>
    </row>
    <row r="104695" spans="1:3" ht="15" x14ac:dyDescent="0.25">
      <c r="A104695" t="s">
        <v>811</v>
      </c>
      <c r="B104695">
        <v>6346418</v>
      </c>
      <c r="C104695">
        <v>0.52500000000000002</v>
      </c>
    </row>
    <row r="104696" spans="1:3" ht="15" x14ac:dyDescent="0.25">
      <c r="A104696" t="s">
        <v>811</v>
      </c>
      <c r="B104696">
        <v>6346419</v>
      </c>
      <c r="C104696">
        <v>0.52500000000000002</v>
      </c>
    </row>
    <row r="104697" spans="1:3" ht="15" x14ac:dyDescent="0.25">
      <c r="A104697" t="s">
        <v>811</v>
      </c>
      <c r="B104697">
        <v>63464204</v>
      </c>
      <c r="C104697">
        <v>0.52500000000000002</v>
      </c>
    </row>
    <row r="104698" spans="1:3" ht="15" x14ac:dyDescent="0.25">
      <c r="A104698" t="s">
        <v>811</v>
      </c>
      <c r="B104698">
        <v>63464205</v>
      </c>
      <c r="C104698">
        <v>0.52500000000000002</v>
      </c>
    </row>
    <row r="104699" spans="1:3" ht="15" x14ac:dyDescent="0.25">
      <c r="A104699" t="s">
        <v>811</v>
      </c>
      <c r="B104699">
        <v>63464209</v>
      </c>
      <c r="C104699">
        <v>0.52500000000000002</v>
      </c>
    </row>
    <row r="104700" spans="1:3" ht="15" x14ac:dyDescent="0.25">
      <c r="A104700" t="s">
        <v>811</v>
      </c>
      <c r="B104700">
        <v>6346423</v>
      </c>
      <c r="C104700">
        <v>0.52500000000000002</v>
      </c>
    </row>
    <row r="104701" spans="1:3" ht="15" x14ac:dyDescent="0.25">
      <c r="A104701" t="s">
        <v>811</v>
      </c>
      <c r="B104701">
        <v>6346424</v>
      </c>
      <c r="C104701">
        <v>0.52500000000000002</v>
      </c>
    </row>
    <row r="104702" spans="1:3" ht="15" x14ac:dyDescent="0.25">
      <c r="A104702" t="s">
        <v>811</v>
      </c>
      <c r="B104702">
        <v>6346428</v>
      </c>
      <c r="C104702">
        <v>0.52500000000000002</v>
      </c>
    </row>
    <row r="104703" spans="1:3" ht="15" x14ac:dyDescent="0.25">
      <c r="A104703" t="s">
        <v>811</v>
      </c>
      <c r="B104703">
        <v>6346430</v>
      </c>
      <c r="C104703">
        <v>0.52500000000000002</v>
      </c>
    </row>
    <row r="104704" spans="1:3" ht="15" x14ac:dyDescent="0.25">
      <c r="A104704" t="s">
        <v>811</v>
      </c>
      <c r="B104704">
        <v>6346431</v>
      </c>
      <c r="C104704">
        <v>0.52500000000000002</v>
      </c>
    </row>
    <row r="104705" spans="1:3" ht="15" x14ac:dyDescent="0.25">
      <c r="A104705" t="s">
        <v>811</v>
      </c>
      <c r="B104705">
        <v>6346432</v>
      </c>
      <c r="C104705">
        <v>0.52500000000000002</v>
      </c>
    </row>
    <row r="104706" spans="1:3" ht="15" x14ac:dyDescent="0.25">
      <c r="A104706" t="s">
        <v>811</v>
      </c>
      <c r="B104706">
        <v>6346433</v>
      </c>
      <c r="C104706">
        <v>0.52500000000000002</v>
      </c>
    </row>
    <row r="104707" spans="1:3" ht="15" x14ac:dyDescent="0.25">
      <c r="A104707" t="s">
        <v>811</v>
      </c>
      <c r="B104707">
        <v>6346434</v>
      </c>
      <c r="C104707">
        <v>0.52500000000000002</v>
      </c>
    </row>
    <row r="104708" spans="1:3" ht="15" x14ac:dyDescent="0.25">
      <c r="A104708" t="s">
        <v>811</v>
      </c>
      <c r="B104708">
        <v>6346435</v>
      </c>
      <c r="C104708">
        <v>0.52500000000000002</v>
      </c>
    </row>
    <row r="104709" spans="1:3" ht="15" x14ac:dyDescent="0.25">
      <c r="A104709" t="s">
        <v>811</v>
      </c>
      <c r="B104709">
        <v>6346436</v>
      </c>
      <c r="C104709">
        <v>0.52500000000000002</v>
      </c>
    </row>
    <row r="104710" spans="1:3" ht="15" x14ac:dyDescent="0.25">
      <c r="A104710" t="s">
        <v>811</v>
      </c>
      <c r="B104710">
        <v>63464370</v>
      </c>
      <c r="C104710">
        <v>0.52500000000000002</v>
      </c>
    </row>
    <row r="104711" spans="1:3" ht="15" x14ac:dyDescent="0.25">
      <c r="A104711" t="s">
        <v>811</v>
      </c>
      <c r="B104711">
        <v>63464371</v>
      </c>
      <c r="C104711">
        <v>0.52500000000000002</v>
      </c>
    </row>
    <row r="104712" spans="1:3" ht="15" x14ac:dyDescent="0.25">
      <c r="A104712" t="s">
        <v>811</v>
      </c>
      <c r="B104712">
        <v>63464372</v>
      </c>
      <c r="C104712">
        <v>0.52500000000000002</v>
      </c>
    </row>
    <row r="104713" spans="1:3" ht="15" x14ac:dyDescent="0.25">
      <c r="A104713" t="s">
        <v>811</v>
      </c>
      <c r="B104713">
        <v>63464373</v>
      </c>
      <c r="C104713">
        <v>0.52500000000000002</v>
      </c>
    </row>
    <row r="104714" spans="1:3" ht="15" x14ac:dyDescent="0.25">
      <c r="A104714" t="s">
        <v>811</v>
      </c>
      <c r="B104714">
        <v>63464376</v>
      </c>
      <c r="C104714">
        <v>0.52500000000000002</v>
      </c>
    </row>
    <row r="104715" spans="1:3" ht="15" x14ac:dyDescent="0.25">
      <c r="A104715" t="s">
        <v>811</v>
      </c>
      <c r="B104715">
        <v>63464377</v>
      </c>
      <c r="C104715">
        <v>0.52500000000000002</v>
      </c>
    </row>
    <row r="104716" spans="1:3" ht="15" x14ac:dyDescent="0.25">
      <c r="A104716" t="s">
        <v>811</v>
      </c>
      <c r="B104716">
        <v>63464378</v>
      </c>
      <c r="C104716">
        <v>0.52500000000000002</v>
      </c>
    </row>
    <row r="104717" spans="1:3" ht="15" x14ac:dyDescent="0.25">
      <c r="A104717" t="s">
        <v>811</v>
      </c>
      <c r="B104717">
        <v>63464379</v>
      </c>
      <c r="C104717">
        <v>0.52500000000000002</v>
      </c>
    </row>
    <row r="104718" spans="1:3" ht="15" x14ac:dyDescent="0.25">
      <c r="A104718" t="s">
        <v>811</v>
      </c>
      <c r="B104718">
        <v>6346438</v>
      </c>
      <c r="C104718">
        <v>0.52500000000000002</v>
      </c>
    </row>
    <row r="104719" spans="1:3" ht="15" x14ac:dyDescent="0.25">
      <c r="A104719" t="s">
        <v>811</v>
      </c>
      <c r="B104719">
        <v>6346439</v>
      </c>
      <c r="C104719">
        <v>0.52500000000000002</v>
      </c>
    </row>
    <row r="104720" spans="1:3" ht="15" x14ac:dyDescent="0.25">
      <c r="A104720" t="s">
        <v>811</v>
      </c>
      <c r="B104720">
        <v>6346440</v>
      </c>
      <c r="C104720">
        <v>0.52500000000000002</v>
      </c>
    </row>
    <row r="104721" spans="1:3" ht="15" x14ac:dyDescent="0.25">
      <c r="A104721" t="s">
        <v>811</v>
      </c>
      <c r="B104721">
        <v>6346443</v>
      </c>
      <c r="C104721">
        <v>0.52500000000000002</v>
      </c>
    </row>
    <row r="104722" spans="1:3" ht="15" x14ac:dyDescent="0.25">
      <c r="A104722" t="s">
        <v>811</v>
      </c>
      <c r="B104722">
        <v>6346450</v>
      </c>
      <c r="C104722">
        <v>0.52500000000000002</v>
      </c>
    </row>
    <row r="104723" spans="1:3" ht="15" x14ac:dyDescent="0.25">
      <c r="A104723" t="s">
        <v>811</v>
      </c>
      <c r="B104723">
        <v>6346454</v>
      </c>
      <c r="C104723">
        <v>0.52500000000000002</v>
      </c>
    </row>
    <row r="104724" spans="1:3" ht="15" x14ac:dyDescent="0.25">
      <c r="A104724" t="s">
        <v>811</v>
      </c>
      <c r="B104724">
        <v>63464564</v>
      </c>
      <c r="C104724">
        <v>0.52500000000000002</v>
      </c>
    </row>
    <row r="104725" spans="1:3" ht="15" x14ac:dyDescent="0.25">
      <c r="A104725" t="s">
        <v>811</v>
      </c>
      <c r="B104725">
        <v>63464565</v>
      </c>
      <c r="C104725">
        <v>0.52500000000000002</v>
      </c>
    </row>
    <row r="104726" spans="1:3" ht="15" x14ac:dyDescent="0.25">
      <c r="A104726" t="s">
        <v>811</v>
      </c>
      <c r="B104726">
        <v>63464568</v>
      </c>
      <c r="C104726">
        <v>0.52500000000000002</v>
      </c>
    </row>
    <row r="104727" spans="1:3" ht="15" x14ac:dyDescent="0.25">
      <c r="A104727" t="s">
        <v>811</v>
      </c>
      <c r="B104727">
        <v>63464569</v>
      </c>
      <c r="C104727">
        <v>0.52500000000000002</v>
      </c>
    </row>
    <row r="104728" spans="1:3" ht="15" x14ac:dyDescent="0.25">
      <c r="A104728" t="s">
        <v>811</v>
      </c>
      <c r="B104728">
        <v>6346460</v>
      </c>
      <c r="C104728">
        <v>0.52500000000000002</v>
      </c>
    </row>
    <row r="104729" spans="1:3" ht="15" x14ac:dyDescent="0.25">
      <c r="A104729" t="s">
        <v>811</v>
      </c>
      <c r="B104729">
        <v>6346471</v>
      </c>
      <c r="C104729">
        <v>0.52500000000000002</v>
      </c>
    </row>
    <row r="104730" spans="1:3" ht="15" x14ac:dyDescent="0.25">
      <c r="A104730" t="s">
        <v>811</v>
      </c>
      <c r="B104730">
        <v>6346472</v>
      </c>
      <c r="C104730">
        <v>0.52500000000000002</v>
      </c>
    </row>
    <row r="104731" spans="1:3" ht="15" x14ac:dyDescent="0.25">
      <c r="A104731" t="s">
        <v>811</v>
      </c>
      <c r="B104731">
        <v>63464734</v>
      </c>
      <c r="C104731">
        <v>0.52500000000000002</v>
      </c>
    </row>
    <row r="104732" spans="1:3" ht="15" x14ac:dyDescent="0.25">
      <c r="A104732" t="s">
        <v>811</v>
      </c>
      <c r="B104732">
        <v>63464735</v>
      </c>
      <c r="C104732">
        <v>0.52500000000000002</v>
      </c>
    </row>
    <row r="104733" spans="1:3" ht="15" x14ac:dyDescent="0.25">
      <c r="A104733" t="s">
        <v>811</v>
      </c>
      <c r="B104733">
        <v>63464739</v>
      </c>
      <c r="C104733">
        <v>0.52500000000000002</v>
      </c>
    </row>
    <row r="104734" spans="1:3" ht="15" x14ac:dyDescent="0.25">
      <c r="A104734" t="s">
        <v>811</v>
      </c>
      <c r="B104734">
        <v>63464740</v>
      </c>
      <c r="C104734">
        <v>0.52500000000000002</v>
      </c>
    </row>
    <row r="104735" spans="1:3" ht="15" x14ac:dyDescent="0.25">
      <c r="A104735" t="s">
        <v>811</v>
      </c>
      <c r="B104735">
        <v>63464743</v>
      </c>
      <c r="C104735">
        <v>0.52500000000000002</v>
      </c>
    </row>
    <row r="104736" spans="1:3" ht="15" x14ac:dyDescent="0.25">
      <c r="A104736" t="s">
        <v>811</v>
      </c>
      <c r="B104736">
        <v>6346476</v>
      </c>
      <c r="C104736">
        <v>0.52500000000000002</v>
      </c>
    </row>
    <row r="104737" spans="1:3" ht="15" x14ac:dyDescent="0.25">
      <c r="A104737" t="s">
        <v>811</v>
      </c>
      <c r="B104737">
        <v>6346477</v>
      </c>
      <c r="C104737">
        <v>0.52500000000000002</v>
      </c>
    </row>
    <row r="104738" spans="1:3" ht="15" x14ac:dyDescent="0.25">
      <c r="A104738" t="s">
        <v>811</v>
      </c>
      <c r="B104738">
        <v>6346481</v>
      </c>
      <c r="C104738">
        <v>0.52500000000000002</v>
      </c>
    </row>
    <row r="104739" spans="1:3" ht="15" x14ac:dyDescent="0.25">
      <c r="A104739" t="s">
        <v>811</v>
      </c>
      <c r="B104739">
        <v>6346482</v>
      </c>
      <c r="C104739">
        <v>0.52500000000000002</v>
      </c>
    </row>
    <row r="104740" spans="1:3" ht="15" x14ac:dyDescent="0.25">
      <c r="A104740" t="s">
        <v>811</v>
      </c>
      <c r="B104740">
        <v>6346483</v>
      </c>
      <c r="C104740">
        <v>0.52500000000000002</v>
      </c>
    </row>
    <row r="104741" spans="1:3" ht="15" x14ac:dyDescent="0.25">
      <c r="A104741" t="s">
        <v>811</v>
      </c>
      <c r="B104741">
        <v>6346484</v>
      </c>
      <c r="C104741">
        <v>0.52500000000000002</v>
      </c>
    </row>
    <row r="104742" spans="1:3" ht="15" x14ac:dyDescent="0.25">
      <c r="A104742" t="s">
        <v>811</v>
      </c>
      <c r="B104742">
        <v>6346485</v>
      </c>
      <c r="C104742">
        <v>0.52500000000000002</v>
      </c>
    </row>
    <row r="104743" spans="1:3" ht="15" x14ac:dyDescent="0.25">
      <c r="A104743" t="s">
        <v>811</v>
      </c>
      <c r="B104743">
        <v>6346486</v>
      </c>
      <c r="C104743">
        <v>0.52500000000000002</v>
      </c>
    </row>
    <row r="104744" spans="1:3" ht="15" x14ac:dyDescent="0.25">
      <c r="A104744" t="s">
        <v>811</v>
      </c>
      <c r="B104744">
        <v>6346487</v>
      </c>
      <c r="C104744">
        <v>0.52500000000000002</v>
      </c>
    </row>
    <row r="104745" spans="1:3" ht="15" x14ac:dyDescent="0.25">
      <c r="A104745" t="s">
        <v>811</v>
      </c>
      <c r="B104745">
        <v>6346489</v>
      </c>
      <c r="C104745">
        <v>0.52500000000000002</v>
      </c>
    </row>
    <row r="104746" spans="1:3" ht="15" x14ac:dyDescent="0.25">
      <c r="A104746" t="s">
        <v>811</v>
      </c>
      <c r="B104746">
        <v>6346650</v>
      </c>
      <c r="C104746">
        <v>0.52500000000000002</v>
      </c>
    </row>
    <row r="104747" spans="1:3" ht="15" x14ac:dyDescent="0.25">
      <c r="A104747" t="s">
        <v>811</v>
      </c>
      <c r="B104747">
        <v>6346651</v>
      </c>
      <c r="C104747">
        <v>0.52500000000000002</v>
      </c>
    </row>
    <row r="104748" spans="1:3" ht="15" x14ac:dyDescent="0.25">
      <c r="A104748" t="s">
        <v>811</v>
      </c>
      <c r="B104748">
        <v>6346652</v>
      </c>
      <c r="C104748">
        <v>0.52500000000000002</v>
      </c>
    </row>
    <row r="104749" spans="1:3" ht="15" x14ac:dyDescent="0.25">
      <c r="A104749" t="s">
        <v>811</v>
      </c>
      <c r="B104749">
        <v>6346653</v>
      </c>
      <c r="C104749">
        <v>0.52500000000000002</v>
      </c>
    </row>
    <row r="104750" spans="1:3" ht="15" x14ac:dyDescent="0.25">
      <c r="A104750" t="s">
        <v>811</v>
      </c>
      <c r="B104750">
        <v>6346654</v>
      </c>
      <c r="C104750">
        <v>0.52500000000000002</v>
      </c>
    </row>
    <row r="104751" spans="1:3" ht="15" x14ac:dyDescent="0.25">
      <c r="A104751" t="s">
        <v>811</v>
      </c>
      <c r="B104751">
        <v>6346655</v>
      </c>
      <c r="C104751">
        <v>0.52500000000000002</v>
      </c>
    </row>
    <row r="104752" spans="1:3" ht="15" x14ac:dyDescent="0.25">
      <c r="A104752" t="s">
        <v>811</v>
      </c>
      <c r="B104752">
        <v>6346656</v>
      </c>
      <c r="C104752">
        <v>0.52500000000000002</v>
      </c>
    </row>
    <row r="104753" spans="1:3" ht="15" x14ac:dyDescent="0.25">
      <c r="A104753" t="s">
        <v>811</v>
      </c>
      <c r="B104753">
        <v>6346657</v>
      </c>
      <c r="C104753">
        <v>0.52500000000000002</v>
      </c>
    </row>
    <row r="104754" spans="1:3" ht="15" x14ac:dyDescent="0.25">
      <c r="A104754" t="s">
        <v>811</v>
      </c>
      <c r="B104754">
        <v>6346658</v>
      </c>
      <c r="C104754">
        <v>0.52500000000000002</v>
      </c>
    </row>
    <row r="104755" spans="1:3" ht="15" x14ac:dyDescent="0.25">
      <c r="A104755" t="s">
        <v>811</v>
      </c>
      <c r="B104755">
        <v>6346680</v>
      </c>
      <c r="C104755">
        <v>0.52500000000000002</v>
      </c>
    </row>
    <row r="104756" spans="1:3" ht="15" x14ac:dyDescent="0.25">
      <c r="A104756" t="s">
        <v>811</v>
      </c>
      <c r="B104756">
        <v>6346681</v>
      </c>
      <c r="C104756">
        <v>0.52500000000000002</v>
      </c>
    </row>
    <row r="104757" spans="1:3" ht="15" x14ac:dyDescent="0.25">
      <c r="A104757" t="s">
        <v>811</v>
      </c>
      <c r="B104757">
        <v>6346682</v>
      </c>
      <c r="C104757">
        <v>0.52500000000000002</v>
      </c>
    </row>
    <row r="104758" spans="1:3" ht="15" x14ac:dyDescent="0.25">
      <c r="A104758" t="s">
        <v>811</v>
      </c>
      <c r="B104758">
        <v>6346683</v>
      </c>
      <c r="C104758">
        <v>0.52500000000000002</v>
      </c>
    </row>
    <row r="104759" spans="1:3" ht="15" x14ac:dyDescent="0.25">
      <c r="A104759" t="s">
        <v>811</v>
      </c>
      <c r="B104759">
        <v>6346685</v>
      </c>
      <c r="C104759">
        <v>0.52500000000000002</v>
      </c>
    </row>
    <row r="104760" spans="1:3" ht="15" x14ac:dyDescent="0.25">
      <c r="A104760" t="s">
        <v>811</v>
      </c>
      <c r="B104760">
        <v>6346686</v>
      </c>
      <c r="C104760">
        <v>0.52500000000000002</v>
      </c>
    </row>
    <row r="104761" spans="1:3" ht="15" x14ac:dyDescent="0.25">
      <c r="A104761" t="s">
        <v>811</v>
      </c>
      <c r="B104761">
        <v>6346687</v>
      </c>
      <c r="C104761">
        <v>0.52500000000000002</v>
      </c>
    </row>
    <row r="104762" spans="1:3" ht="15" x14ac:dyDescent="0.25">
      <c r="A104762" t="s">
        <v>811</v>
      </c>
      <c r="B104762">
        <v>6346688</v>
      </c>
      <c r="C104762">
        <v>0.52500000000000002</v>
      </c>
    </row>
    <row r="104763" spans="1:3" ht="15" x14ac:dyDescent="0.25">
      <c r="A104763" t="s">
        <v>811</v>
      </c>
      <c r="B104763">
        <v>6346695</v>
      </c>
      <c r="C104763">
        <v>0.52500000000000002</v>
      </c>
    </row>
    <row r="104764" spans="1:3" ht="15" x14ac:dyDescent="0.25">
      <c r="A104764" t="s">
        <v>811</v>
      </c>
      <c r="B104764">
        <v>6346696</v>
      </c>
      <c r="C104764">
        <v>0.52500000000000002</v>
      </c>
    </row>
    <row r="104765" spans="1:3" ht="15" x14ac:dyDescent="0.25">
      <c r="A104765" t="s">
        <v>811</v>
      </c>
      <c r="B104765">
        <v>6346697</v>
      </c>
      <c r="C104765">
        <v>0.52500000000000002</v>
      </c>
    </row>
    <row r="104766" spans="1:3" ht="15" x14ac:dyDescent="0.25">
      <c r="A104766" t="s">
        <v>811</v>
      </c>
      <c r="B104766">
        <v>6346698</v>
      </c>
      <c r="C104766">
        <v>0.52500000000000002</v>
      </c>
    </row>
    <row r="104767" spans="1:3" ht="15" x14ac:dyDescent="0.25">
      <c r="A104767" t="s">
        <v>811</v>
      </c>
      <c r="B104767">
        <v>6346840</v>
      </c>
      <c r="C104767">
        <v>0.52500000000000002</v>
      </c>
    </row>
    <row r="104768" spans="1:3" ht="15" x14ac:dyDescent="0.25">
      <c r="A104768" t="s">
        <v>811</v>
      </c>
      <c r="B104768">
        <v>6346850</v>
      </c>
      <c r="C104768">
        <v>0.52500000000000002</v>
      </c>
    </row>
    <row r="104769" spans="1:3" ht="15" x14ac:dyDescent="0.25">
      <c r="A104769" t="s">
        <v>811</v>
      </c>
      <c r="B104769">
        <v>6346851</v>
      </c>
      <c r="C104769">
        <v>0.52500000000000002</v>
      </c>
    </row>
    <row r="104770" spans="1:3" ht="15" x14ac:dyDescent="0.25">
      <c r="A104770" t="s">
        <v>811</v>
      </c>
      <c r="B104770">
        <v>6346852</v>
      </c>
      <c r="C104770">
        <v>0.52500000000000002</v>
      </c>
    </row>
    <row r="104771" spans="1:3" ht="15" x14ac:dyDescent="0.25">
      <c r="A104771" t="s">
        <v>811</v>
      </c>
      <c r="B104771">
        <v>6346853</v>
      </c>
      <c r="C104771">
        <v>0.52500000000000002</v>
      </c>
    </row>
    <row r="104772" spans="1:3" ht="15" x14ac:dyDescent="0.25">
      <c r="A104772" t="s">
        <v>811</v>
      </c>
      <c r="B104772">
        <v>6346854</v>
      </c>
      <c r="C104772">
        <v>0.52500000000000002</v>
      </c>
    </row>
    <row r="104773" spans="1:3" ht="15" x14ac:dyDescent="0.25">
      <c r="A104773" t="s">
        <v>811</v>
      </c>
      <c r="B104773">
        <v>6346855</v>
      </c>
      <c r="C104773">
        <v>0.52500000000000002</v>
      </c>
    </row>
    <row r="104774" spans="1:3" ht="15" x14ac:dyDescent="0.25">
      <c r="A104774" t="s">
        <v>811</v>
      </c>
      <c r="B104774">
        <v>6346856</v>
      </c>
      <c r="C104774">
        <v>0.52500000000000002</v>
      </c>
    </row>
    <row r="104775" spans="1:3" ht="15" x14ac:dyDescent="0.25">
      <c r="A104775" t="s">
        <v>811</v>
      </c>
      <c r="B104775">
        <v>6346857</v>
      </c>
      <c r="C104775">
        <v>0.52500000000000002</v>
      </c>
    </row>
    <row r="104776" spans="1:3" ht="15" x14ac:dyDescent="0.25">
      <c r="A104776" t="s">
        <v>811</v>
      </c>
      <c r="B104776">
        <v>6346860</v>
      </c>
      <c r="C104776">
        <v>0.52500000000000002</v>
      </c>
    </row>
    <row r="104777" spans="1:3" ht="15" x14ac:dyDescent="0.25">
      <c r="A104777" t="s">
        <v>811</v>
      </c>
      <c r="B104777">
        <v>6346861</v>
      </c>
      <c r="C104777">
        <v>0.52500000000000002</v>
      </c>
    </row>
    <row r="104778" spans="1:3" ht="15" x14ac:dyDescent="0.25">
      <c r="A104778" t="s">
        <v>811</v>
      </c>
      <c r="B104778">
        <v>6346862</v>
      </c>
      <c r="C104778">
        <v>0.52500000000000002</v>
      </c>
    </row>
    <row r="104779" spans="1:3" ht="15" x14ac:dyDescent="0.25">
      <c r="A104779" t="s">
        <v>811</v>
      </c>
      <c r="B104779">
        <v>6346863</v>
      </c>
      <c r="C104779">
        <v>0.52500000000000002</v>
      </c>
    </row>
    <row r="104780" spans="1:3" ht="15" x14ac:dyDescent="0.25">
      <c r="A104780" t="s">
        <v>811</v>
      </c>
      <c r="B104780">
        <v>6346864</v>
      </c>
      <c r="C104780">
        <v>0.52500000000000002</v>
      </c>
    </row>
    <row r="104781" spans="1:3" ht="15" x14ac:dyDescent="0.25">
      <c r="A104781" t="s">
        <v>811</v>
      </c>
      <c r="B104781">
        <v>6346865</v>
      </c>
      <c r="C104781">
        <v>0.52500000000000002</v>
      </c>
    </row>
    <row r="104782" spans="1:3" ht="15" x14ac:dyDescent="0.25">
      <c r="A104782" t="s">
        <v>811</v>
      </c>
      <c r="B104782">
        <v>6346866</v>
      </c>
      <c r="C104782">
        <v>0.52500000000000002</v>
      </c>
    </row>
    <row r="104783" spans="1:3" ht="15" x14ac:dyDescent="0.25">
      <c r="A104783" t="s">
        <v>811</v>
      </c>
      <c r="B104783">
        <v>6346870</v>
      </c>
      <c r="C104783">
        <v>0.52500000000000002</v>
      </c>
    </row>
    <row r="104784" spans="1:3" ht="15" x14ac:dyDescent="0.25">
      <c r="A104784" t="s">
        <v>811</v>
      </c>
      <c r="B104784">
        <v>6346871</v>
      </c>
      <c r="C104784">
        <v>0.52500000000000002</v>
      </c>
    </row>
    <row r="104785" spans="1:3" ht="15" x14ac:dyDescent="0.25">
      <c r="A104785" t="s">
        <v>811</v>
      </c>
      <c r="B104785">
        <v>6346872</v>
      </c>
      <c r="C104785">
        <v>0.52500000000000002</v>
      </c>
    </row>
    <row r="104786" spans="1:3" ht="15" x14ac:dyDescent="0.25">
      <c r="A104786" t="s">
        <v>811</v>
      </c>
      <c r="B104786">
        <v>6346873</v>
      </c>
      <c r="C104786">
        <v>0.52500000000000002</v>
      </c>
    </row>
    <row r="104787" spans="1:3" ht="15" x14ac:dyDescent="0.25">
      <c r="A104787" t="s">
        <v>811</v>
      </c>
      <c r="B104787">
        <v>6346874</v>
      </c>
      <c r="C104787">
        <v>0.52500000000000002</v>
      </c>
    </row>
    <row r="104788" spans="1:3" ht="15" x14ac:dyDescent="0.25">
      <c r="A104788" t="s">
        <v>811</v>
      </c>
      <c r="B104788">
        <v>6346875</v>
      </c>
      <c r="C104788">
        <v>0.52500000000000002</v>
      </c>
    </row>
    <row r="104789" spans="1:3" ht="15" x14ac:dyDescent="0.25">
      <c r="A104789" t="s">
        <v>811</v>
      </c>
      <c r="B104789">
        <v>6346876</v>
      </c>
      <c r="C104789">
        <v>0.52500000000000002</v>
      </c>
    </row>
    <row r="104790" spans="1:3" ht="15" x14ac:dyDescent="0.25">
      <c r="A104790" t="s">
        <v>811</v>
      </c>
      <c r="B104790">
        <v>6346877</v>
      </c>
      <c r="C104790">
        <v>0.52500000000000002</v>
      </c>
    </row>
    <row r="104791" spans="1:3" ht="15" x14ac:dyDescent="0.25">
      <c r="A104791" t="s">
        <v>811</v>
      </c>
      <c r="B104791">
        <v>6346878</v>
      </c>
      <c r="C104791">
        <v>0.52500000000000002</v>
      </c>
    </row>
    <row r="104792" spans="1:3" ht="15" x14ac:dyDescent="0.25">
      <c r="A104792" t="s">
        <v>811</v>
      </c>
      <c r="B104792">
        <v>6346880</v>
      </c>
      <c r="C104792">
        <v>0.52500000000000002</v>
      </c>
    </row>
    <row r="104793" spans="1:3" ht="15" x14ac:dyDescent="0.25">
      <c r="A104793" t="s">
        <v>811</v>
      </c>
      <c r="B104793">
        <v>6346883</v>
      </c>
      <c r="C104793">
        <v>0.52500000000000002</v>
      </c>
    </row>
    <row r="104794" spans="1:3" ht="15" x14ac:dyDescent="0.25">
      <c r="A104794" t="s">
        <v>811</v>
      </c>
      <c r="B104794">
        <v>6346884</v>
      </c>
      <c r="C104794">
        <v>0.52500000000000002</v>
      </c>
    </row>
    <row r="104795" spans="1:3" ht="15" x14ac:dyDescent="0.25">
      <c r="A104795" t="s">
        <v>811</v>
      </c>
      <c r="B104795">
        <v>6346885</v>
      </c>
      <c r="C104795">
        <v>0.52500000000000002</v>
      </c>
    </row>
    <row r="104796" spans="1:3" ht="15" x14ac:dyDescent="0.25">
      <c r="A104796" t="s">
        <v>811</v>
      </c>
      <c r="B104796">
        <v>6346886</v>
      </c>
      <c r="C104796">
        <v>0.52500000000000002</v>
      </c>
    </row>
    <row r="104797" spans="1:3" ht="15" x14ac:dyDescent="0.25">
      <c r="A104797" t="s">
        <v>811</v>
      </c>
      <c r="B104797">
        <v>6346887</v>
      </c>
      <c r="C104797">
        <v>0.52500000000000002</v>
      </c>
    </row>
    <row r="104798" spans="1:3" ht="15" x14ac:dyDescent="0.25">
      <c r="A104798" t="s">
        <v>811</v>
      </c>
      <c r="B104798">
        <v>6346888</v>
      </c>
      <c r="C104798">
        <v>0.52500000000000002</v>
      </c>
    </row>
    <row r="104799" spans="1:3" ht="15" x14ac:dyDescent="0.25">
      <c r="A104799" t="s">
        <v>811</v>
      </c>
      <c r="B104799">
        <v>6346889</v>
      </c>
      <c r="C104799">
        <v>0.52500000000000002</v>
      </c>
    </row>
    <row r="104800" spans="1:3" ht="15" x14ac:dyDescent="0.25">
      <c r="A104800" t="s">
        <v>811</v>
      </c>
      <c r="B104800">
        <v>6346890</v>
      </c>
      <c r="C104800">
        <v>0.52500000000000002</v>
      </c>
    </row>
    <row r="104801" spans="1:3" ht="15" x14ac:dyDescent="0.25">
      <c r="A104801" t="s">
        <v>811</v>
      </c>
      <c r="B104801">
        <v>6346894</v>
      </c>
      <c r="C104801">
        <v>0.52500000000000002</v>
      </c>
    </row>
    <row r="104802" spans="1:3" ht="15" x14ac:dyDescent="0.25">
      <c r="A104802" t="s">
        <v>811</v>
      </c>
      <c r="B104802">
        <v>6346896</v>
      </c>
      <c r="C104802">
        <v>0.52500000000000002</v>
      </c>
    </row>
    <row r="104803" spans="1:3" ht="15" x14ac:dyDescent="0.25">
      <c r="A104803" t="s">
        <v>811</v>
      </c>
      <c r="B104803">
        <v>6347222</v>
      </c>
      <c r="C104803">
        <v>0.52500000000000002</v>
      </c>
    </row>
    <row r="104804" spans="1:3" ht="15" x14ac:dyDescent="0.25">
      <c r="A104804" t="s">
        <v>811</v>
      </c>
      <c r="B104804">
        <v>6347223</v>
      </c>
      <c r="C104804">
        <v>0.52500000000000002</v>
      </c>
    </row>
    <row r="104805" spans="1:3" ht="15" x14ac:dyDescent="0.25">
      <c r="A104805" t="s">
        <v>811</v>
      </c>
      <c r="B104805">
        <v>6347224</v>
      </c>
      <c r="C104805">
        <v>0.52500000000000002</v>
      </c>
    </row>
    <row r="104806" spans="1:3" ht="15" x14ac:dyDescent="0.25">
      <c r="A104806" t="s">
        <v>811</v>
      </c>
      <c r="B104806">
        <v>6347232</v>
      </c>
      <c r="C104806">
        <v>0.52500000000000002</v>
      </c>
    </row>
    <row r="104807" spans="1:3" ht="15" x14ac:dyDescent="0.25">
      <c r="A104807" t="s">
        <v>811</v>
      </c>
      <c r="B104807">
        <v>6347237</v>
      </c>
      <c r="C104807">
        <v>0.52500000000000002</v>
      </c>
    </row>
    <row r="104808" spans="1:3" ht="15" x14ac:dyDescent="0.25">
      <c r="A104808" t="s">
        <v>811</v>
      </c>
      <c r="B104808">
        <v>63472404</v>
      </c>
      <c r="C104808">
        <v>0.52500000000000002</v>
      </c>
    </row>
    <row r="104809" spans="1:3" ht="15" x14ac:dyDescent="0.25">
      <c r="A104809" t="s">
        <v>811</v>
      </c>
      <c r="B104809">
        <v>63472405</v>
      </c>
      <c r="C104809">
        <v>0.52500000000000002</v>
      </c>
    </row>
    <row r="104810" spans="1:3" ht="15" x14ac:dyDescent="0.25">
      <c r="A104810" t="s">
        <v>811</v>
      </c>
      <c r="B104810">
        <v>63472409</v>
      </c>
      <c r="C104810">
        <v>0.52500000000000002</v>
      </c>
    </row>
    <row r="104811" spans="1:3" ht="15" x14ac:dyDescent="0.25">
      <c r="A104811" t="s">
        <v>811</v>
      </c>
      <c r="B104811">
        <v>63472434</v>
      </c>
      <c r="C104811">
        <v>0.52500000000000002</v>
      </c>
    </row>
    <row r="104812" spans="1:3" ht="15" x14ac:dyDescent="0.25">
      <c r="A104812" t="s">
        <v>811</v>
      </c>
      <c r="B104812">
        <v>63472435</v>
      </c>
      <c r="C104812">
        <v>0.52500000000000002</v>
      </c>
    </row>
    <row r="104813" spans="1:3" ht="15" x14ac:dyDescent="0.25">
      <c r="A104813" t="s">
        <v>811</v>
      </c>
      <c r="B104813">
        <v>63472438</v>
      </c>
      <c r="C104813">
        <v>0.52500000000000002</v>
      </c>
    </row>
    <row r="104814" spans="1:3" ht="15" x14ac:dyDescent="0.25">
      <c r="A104814" t="s">
        <v>811</v>
      </c>
      <c r="B104814">
        <v>63472439</v>
      </c>
      <c r="C104814">
        <v>0.52500000000000002</v>
      </c>
    </row>
    <row r="104815" spans="1:3" ht="15" x14ac:dyDescent="0.25">
      <c r="A104815" t="s">
        <v>811</v>
      </c>
      <c r="B104815">
        <v>6347244</v>
      </c>
      <c r="C104815">
        <v>0.52500000000000002</v>
      </c>
    </row>
    <row r="104816" spans="1:3" ht="15" x14ac:dyDescent="0.25">
      <c r="A104816" t="s">
        <v>811</v>
      </c>
      <c r="B104816">
        <v>63472464</v>
      </c>
      <c r="C104816">
        <v>0.52500000000000002</v>
      </c>
    </row>
    <row r="104817" spans="1:3" ht="15" x14ac:dyDescent="0.25">
      <c r="A104817" t="s">
        <v>811</v>
      </c>
      <c r="B104817">
        <v>63472465</v>
      </c>
      <c r="C104817">
        <v>0.52500000000000002</v>
      </c>
    </row>
    <row r="104818" spans="1:3" ht="15" x14ac:dyDescent="0.25">
      <c r="A104818" t="s">
        <v>811</v>
      </c>
      <c r="B104818">
        <v>63472469</v>
      </c>
      <c r="C104818">
        <v>0.52500000000000002</v>
      </c>
    </row>
    <row r="104819" spans="1:3" ht="15" x14ac:dyDescent="0.25">
      <c r="A104819" t="s">
        <v>811</v>
      </c>
      <c r="B104819">
        <v>6347431</v>
      </c>
      <c r="C104819">
        <v>0.52500000000000002</v>
      </c>
    </row>
    <row r="104820" spans="1:3" ht="15" x14ac:dyDescent="0.25">
      <c r="A104820" t="s">
        <v>811</v>
      </c>
      <c r="B104820">
        <v>6347451</v>
      </c>
      <c r="C104820">
        <v>0.52500000000000002</v>
      </c>
    </row>
    <row r="104821" spans="1:3" ht="15" x14ac:dyDescent="0.25">
      <c r="A104821" t="s">
        <v>811</v>
      </c>
      <c r="B104821">
        <v>6347461</v>
      </c>
      <c r="C104821">
        <v>0.52500000000000002</v>
      </c>
    </row>
    <row r="104822" spans="1:3" ht="15" x14ac:dyDescent="0.25">
      <c r="A104822" t="s">
        <v>811</v>
      </c>
      <c r="B104822">
        <v>6347481</v>
      </c>
      <c r="C104822">
        <v>0.52500000000000002</v>
      </c>
    </row>
    <row r="104823" spans="1:3" ht="15" x14ac:dyDescent="0.25">
      <c r="A104823" t="s">
        <v>811</v>
      </c>
      <c r="B104823">
        <v>6347491</v>
      </c>
      <c r="C104823">
        <v>0.52500000000000002</v>
      </c>
    </row>
    <row r="104824" spans="1:3" ht="15" x14ac:dyDescent="0.25">
      <c r="A104824" t="s">
        <v>811</v>
      </c>
      <c r="B104824">
        <v>6347602</v>
      </c>
      <c r="C104824">
        <v>0.52500000000000002</v>
      </c>
    </row>
    <row r="104825" spans="1:3" ht="15" x14ac:dyDescent="0.25">
      <c r="A104825" t="s">
        <v>811</v>
      </c>
      <c r="B104825">
        <v>6347603</v>
      </c>
      <c r="C104825">
        <v>0.52500000000000002</v>
      </c>
    </row>
    <row r="104826" spans="1:3" ht="15" x14ac:dyDescent="0.25">
      <c r="A104826" t="s">
        <v>811</v>
      </c>
      <c r="B104826">
        <v>6347604</v>
      </c>
      <c r="C104826">
        <v>0.52500000000000002</v>
      </c>
    </row>
    <row r="104827" spans="1:3" ht="15" x14ac:dyDescent="0.25">
      <c r="A104827" t="s">
        <v>811</v>
      </c>
      <c r="B104827">
        <v>6347605</v>
      </c>
      <c r="C104827">
        <v>0.52500000000000002</v>
      </c>
    </row>
    <row r="104828" spans="1:3" ht="15" x14ac:dyDescent="0.25">
      <c r="A104828" t="s">
        <v>811</v>
      </c>
      <c r="B104828">
        <v>63476068</v>
      </c>
      <c r="C104828">
        <v>0.52500000000000002</v>
      </c>
    </row>
    <row r="104829" spans="1:3" ht="15" x14ac:dyDescent="0.25">
      <c r="A104829" t="s">
        <v>811</v>
      </c>
      <c r="B104829">
        <v>6347608</v>
      </c>
      <c r="C104829">
        <v>0.52500000000000002</v>
      </c>
    </row>
    <row r="104830" spans="1:3" ht="15" x14ac:dyDescent="0.25">
      <c r="A104830" t="s">
        <v>811</v>
      </c>
      <c r="B104830">
        <v>63476104</v>
      </c>
      <c r="C104830">
        <v>0.52500000000000002</v>
      </c>
    </row>
    <row r="104831" spans="1:3" ht="15" x14ac:dyDescent="0.25">
      <c r="A104831" t="s">
        <v>811</v>
      </c>
      <c r="B104831">
        <v>63476105</v>
      </c>
      <c r="C104831">
        <v>0.52500000000000002</v>
      </c>
    </row>
    <row r="104832" spans="1:3" ht="15" x14ac:dyDescent="0.25">
      <c r="A104832" t="s">
        <v>811</v>
      </c>
      <c r="B104832">
        <v>63476108</v>
      </c>
      <c r="C104832">
        <v>0.52500000000000002</v>
      </c>
    </row>
    <row r="104833" spans="1:3" ht="15" x14ac:dyDescent="0.25">
      <c r="A104833" t="s">
        <v>811</v>
      </c>
      <c r="B104833">
        <v>63476109</v>
      </c>
      <c r="C104833">
        <v>0.52500000000000002</v>
      </c>
    </row>
    <row r="104834" spans="1:3" ht="15" x14ac:dyDescent="0.25">
      <c r="A104834" t="s">
        <v>811</v>
      </c>
      <c r="B104834">
        <v>6347611</v>
      </c>
      <c r="C104834">
        <v>0.52500000000000002</v>
      </c>
    </row>
    <row r="104835" spans="1:3" ht="15" x14ac:dyDescent="0.25">
      <c r="A104835" t="s">
        <v>811</v>
      </c>
      <c r="B104835">
        <v>6347612</v>
      </c>
      <c r="C104835">
        <v>0.52500000000000002</v>
      </c>
    </row>
    <row r="104836" spans="1:3" ht="15" x14ac:dyDescent="0.25">
      <c r="A104836" t="s">
        <v>811</v>
      </c>
      <c r="B104836">
        <v>6347613</v>
      </c>
      <c r="C104836">
        <v>0.52500000000000002</v>
      </c>
    </row>
    <row r="104837" spans="1:3" ht="15" x14ac:dyDescent="0.25">
      <c r="A104837" t="s">
        <v>811</v>
      </c>
      <c r="B104837">
        <v>6347614</v>
      </c>
      <c r="C104837">
        <v>0.52500000000000002</v>
      </c>
    </row>
    <row r="104838" spans="1:3" ht="15" x14ac:dyDescent="0.25">
      <c r="A104838" t="s">
        <v>811</v>
      </c>
      <c r="B104838">
        <v>6347615</v>
      </c>
      <c r="C104838">
        <v>0.52500000000000002</v>
      </c>
    </row>
    <row r="104839" spans="1:3" ht="15" x14ac:dyDescent="0.25">
      <c r="A104839" t="s">
        <v>811</v>
      </c>
      <c r="B104839">
        <v>6347617</v>
      </c>
      <c r="C104839">
        <v>0.52500000000000002</v>
      </c>
    </row>
    <row r="104840" spans="1:3" ht="15" x14ac:dyDescent="0.25">
      <c r="A104840" t="s">
        <v>811</v>
      </c>
      <c r="B104840">
        <v>6347618</v>
      </c>
      <c r="C104840">
        <v>0.52500000000000002</v>
      </c>
    </row>
    <row r="104841" spans="1:3" ht="15" x14ac:dyDescent="0.25">
      <c r="A104841" t="s">
        <v>811</v>
      </c>
      <c r="B104841">
        <v>6347621</v>
      </c>
      <c r="C104841">
        <v>0.52500000000000002</v>
      </c>
    </row>
    <row r="104842" spans="1:3" ht="15" x14ac:dyDescent="0.25">
      <c r="A104842" t="s">
        <v>811</v>
      </c>
      <c r="B104842">
        <v>6347622</v>
      </c>
      <c r="C104842">
        <v>0.52500000000000002</v>
      </c>
    </row>
    <row r="104843" spans="1:3" ht="15" x14ac:dyDescent="0.25">
      <c r="A104843" t="s">
        <v>811</v>
      </c>
      <c r="B104843">
        <v>6347623</v>
      </c>
      <c r="C104843">
        <v>0.52500000000000002</v>
      </c>
    </row>
    <row r="104844" spans="1:3" ht="15" x14ac:dyDescent="0.25">
      <c r="A104844" t="s">
        <v>811</v>
      </c>
      <c r="B104844">
        <v>6347624</v>
      </c>
      <c r="C104844">
        <v>0.52500000000000002</v>
      </c>
    </row>
    <row r="104845" spans="1:3" ht="15" x14ac:dyDescent="0.25">
      <c r="A104845" t="s">
        <v>811</v>
      </c>
      <c r="B104845">
        <v>6347625</v>
      </c>
      <c r="C104845">
        <v>0.52500000000000002</v>
      </c>
    </row>
    <row r="104846" spans="1:3" ht="15" x14ac:dyDescent="0.25">
      <c r="A104846" t="s">
        <v>811</v>
      </c>
      <c r="B104846">
        <v>6347626</v>
      </c>
      <c r="C104846">
        <v>0.52500000000000002</v>
      </c>
    </row>
    <row r="104847" spans="1:3" ht="15" x14ac:dyDescent="0.25">
      <c r="A104847" t="s">
        <v>811</v>
      </c>
      <c r="B104847">
        <v>6347627</v>
      </c>
      <c r="C104847">
        <v>0.52500000000000002</v>
      </c>
    </row>
    <row r="104848" spans="1:3" ht="15" x14ac:dyDescent="0.25">
      <c r="A104848" t="s">
        <v>811</v>
      </c>
      <c r="B104848">
        <v>6347628</v>
      </c>
      <c r="C104848">
        <v>0.52500000000000002</v>
      </c>
    </row>
    <row r="104849" spans="1:3" ht="15" x14ac:dyDescent="0.25">
      <c r="A104849" t="s">
        <v>811</v>
      </c>
      <c r="B104849">
        <v>6347633</v>
      </c>
      <c r="C104849">
        <v>0.52500000000000002</v>
      </c>
    </row>
    <row r="104850" spans="1:3" ht="15" x14ac:dyDescent="0.25">
      <c r="A104850" t="s">
        <v>811</v>
      </c>
      <c r="B104850">
        <v>6347634</v>
      </c>
      <c r="C104850">
        <v>0.52500000000000002</v>
      </c>
    </row>
    <row r="104851" spans="1:3" ht="15" x14ac:dyDescent="0.25">
      <c r="A104851" t="s">
        <v>811</v>
      </c>
      <c r="B104851">
        <v>6347635</v>
      </c>
      <c r="C104851">
        <v>0.52500000000000002</v>
      </c>
    </row>
    <row r="104852" spans="1:3" ht="15" x14ac:dyDescent="0.25">
      <c r="A104852" t="s">
        <v>811</v>
      </c>
      <c r="B104852">
        <v>6347636</v>
      </c>
      <c r="C104852">
        <v>0.52500000000000002</v>
      </c>
    </row>
    <row r="104853" spans="1:3" ht="15" x14ac:dyDescent="0.25">
      <c r="A104853" t="s">
        <v>811</v>
      </c>
      <c r="B104853">
        <v>6347637</v>
      </c>
      <c r="C104853">
        <v>0.52500000000000002</v>
      </c>
    </row>
    <row r="104854" spans="1:3" ht="15" x14ac:dyDescent="0.25">
      <c r="A104854" t="s">
        <v>811</v>
      </c>
      <c r="B104854">
        <v>63476381</v>
      </c>
      <c r="C104854">
        <v>0.52500000000000002</v>
      </c>
    </row>
    <row r="104855" spans="1:3" ht="15" x14ac:dyDescent="0.25">
      <c r="A104855" t="s">
        <v>811</v>
      </c>
      <c r="B104855">
        <v>63476387</v>
      </c>
      <c r="C104855">
        <v>0.52500000000000002</v>
      </c>
    </row>
    <row r="104856" spans="1:3" ht="15" x14ac:dyDescent="0.25">
      <c r="A104856" t="s">
        <v>811</v>
      </c>
      <c r="B104856">
        <v>63476388</v>
      </c>
      <c r="C104856">
        <v>0.52500000000000002</v>
      </c>
    </row>
    <row r="104857" spans="1:3" ht="15" x14ac:dyDescent="0.25">
      <c r="A104857" t="s">
        <v>811</v>
      </c>
      <c r="B104857">
        <v>6347639</v>
      </c>
      <c r="C104857">
        <v>0.52500000000000002</v>
      </c>
    </row>
    <row r="104858" spans="1:3" ht="15" x14ac:dyDescent="0.25">
      <c r="A104858" t="s">
        <v>811</v>
      </c>
      <c r="B104858">
        <v>6347643</v>
      </c>
      <c r="C104858">
        <v>0.52500000000000002</v>
      </c>
    </row>
    <row r="104859" spans="1:3" ht="15" x14ac:dyDescent="0.25">
      <c r="A104859" t="s">
        <v>811</v>
      </c>
      <c r="B104859">
        <v>6347644</v>
      </c>
      <c r="C104859">
        <v>0.52500000000000002</v>
      </c>
    </row>
    <row r="104860" spans="1:3" ht="15" x14ac:dyDescent="0.25">
      <c r="A104860" t="s">
        <v>811</v>
      </c>
      <c r="B104860">
        <v>6347645</v>
      </c>
      <c r="C104860">
        <v>0.52500000000000002</v>
      </c>
    </row>
    <row r="104861" spans="1:3" ht="15" x14ac:dyDescent="0.25">
      <c r="A104861" t="s">
        <v>811</v>
      </c>
      <c r="B104861">
        <v>6347646</v>
      </c>
      <c r="C104861">
        <v>0.52500000000000002</v>
      </c>
    </row>
    <row r="104862" spans="1:3" ht="15" x14ac:dyDescent="0.25">
      <c r="A104862" t="s">
        <v>811</v>
      </c>
      <c r="B104862">
        <v>6347647</v>
      </c>
      <c r="C104862">
        <v>0.52500000000000002</v>
      </c>
    </row>
    <row r="104863" spans="1:3" ht="15" x14ac:dyDescent="0.25">
      <c r="A104863" t="s">
        <v>811</v>
      </c>
      <c r="B104863">
        <v>634765</v>
      </c>
      <c r="C104863">
        <v>0.52500000000000002</v>
      </c>
    </row>
    <row r="104864" spans="1:3" ht="15" x14ac:dyDescent="0.25">
      <c r="A104864" t="s">
        <v>811</v>
      </c>
      <c r="B104864">
        <v>6347660</v>
      </c>
      <c r="C104864">
        <v>0.52500000000000002</v>
      </c>
    </row>
    <row r="104865" spans="1:3" ht="15" x14ac:dyDescent="0.25">
      <c r="A104865" t="s">
        <v>811</v>
      </c>
      <c r="B104865">
        <v>6347661</v>
      </c>
      <c r="C104865">
        <v>0.52500000000000002</v>
      </c>
    </row>
    <row r="104866" spans="1:3" ht="15" x14ac:dyDescent="0.25">
      <c r="A104866" t="s">
        <v>811</v>
      </c>
      <c r="B104866">
        <v>6347791</v>
      </c>
      <c r="C104866">
        <v>0.52500000000000002</v>
      </c>
    </row>
    <row r="104867" spans="1:3" ht="15" x14ac:dyDescent="0.25">
      <c r="A104867" t="s">
        <v>811</v>
      </c>
      <c r="B104867">
        <v>6347800</v>
      </c>
      <c r="C104867">
        <v>0.52500000000000002</v>
      </c>
    </row>
    <row r="104868" spans="1:3" ht="15" x14ac:dyDescent="0.25">
      <c r="A104868" t="s">
        <v>811</v>
      </c>
      <c r="B104868">
        <v>6347801</v>
      </c>
      <c r="C104868">
        <v>0.52500000000000002</v>
      </c>
    </row>
    <row r="104869" spans="1:3" ht="15" x14ac:dyDescent="0.25">
      <c r="A104869" t="s">
        <v>811</v>
      </c>
      <c r="B104869">
        <v>6347802</v>
      </c>
      <c r="C104869">
        <v>0.52500000000000002</v>
      </c>
    </row>
    <row r="104870" spans="1:3" ht="15" x14ac:dyDescent="0.25">
      <c r="A104870" t="s">
        <v>811</v>
      </c>
      <c r="B104870">
        <v>6347803</v>
      </c>
      <c r="C104870">
        <v>0.52500000000000002</v>
      </c>
    </row>
    <row r="104871" spans="1:3" ht="15" x14ac:dyDescent="0.25">
      <c r="A104871" t="s">
        <v>811</v>
      </c>
      <c r="B104871">
        <v>6347804</v>
      </c>
      <c r="C104871">
        <v>0.52500000000000002</v>
      </c>
    </row>
    <row r="104872" spans="1:3" ht="15" x14ac:dyDescent="0.25">
      <c r="A104872" t="s">
        <v>811</v>
      </c>
      <c r="B104872">
        <v>6347805</v>
      </c>
      <c r="C104872">
        <v>0.52500000000000002</v>
      </c>
    </row>
    <row r="104873" spans="1:3" ht="15" x14ac:dyDescent="0.25">
      <c r="A104873" t="s">
        <v>811</v>
      </c>
      <c r="B104873">
        <v>6347806</v>
      </c>
      <c r="C104873">
        <v>0.52500000000000002</v>
      </c>
    </row>
    <row r="104874" spans="1:3" ht="15" x14ac:dyDescent="0.25">
      <c r="A104874" t="s">
        <v>811</v>
      </c>
      <c r="B104874">
        <v>6347808</v>
      </c>
      <c r="C104874">
        <v>0.52500000000000002</v>
      </c>
    </row>
    <row r="104875" spans="1:3" ht="15" x14ac:dyDescent="0.25">
      <c r="A104875" t="s">
        <v>811</v>
      </c>
      <c r="B104875">
        <v>6347810</v>
      </c>
      <c r="C104875">
        <v>0.52500000000000002</v>
      </c>
    </row>
    <row r="104876" spans="1:3" ht="15" x14ac:dyDescent="0.25">
      <c r="A104876" t="s">
        <v>811</v>
      </c>
      <c r="B104876">
        <v>6347811</v>
      </c>
      <c r="C104876">
        <v>0.52500000000000002</v>
      </c>
    </row>
    <row r="104877" spans="1:3" ht="15" x14ac:dyDescent="0.25">
      <c r="A104877" t="s">
        <v>811</v>
      </c>
      <c r="B104877">
        <v>6347816</v>
      </c>
      <c r="C104877">
        <v>0.52500000000000002</v>
      </c>
    </row>
    <row r="104878" spans="1:3" ht="15" x14ac:dyDescent="0.25">
      <c r="A104878" t="s">
        <v>811</v>
      </c>
      <c r="B104878">
        <v>6347821</v>
      </c>
      <c r="C104878">
        <v>0.52500000000000002</v>
      </c>
    </row>
    <row r="104879" spans="1:3" ht="15" x14ac:dyDescent="0.25">
      <c r="A104879" t="s">
        <v>811</v>
      </c>
      <c r="B104879">
        <v>6347831</v>
      </c>
      <c r="C104879">
        <v>0.52500000000000002</v>
      </c>
    </row>
    <row r="104880" spans="1:3" ht="15" x14ac:dyDescent="0.25">
      <c r="A104880" t="s">
        <v>811</v>
      </c>
      <c r="B104880">
        <v>6347834</v>
      </c>
      <c r="C104880">
        <v>0.52500000000000002</v>
      </c>
    </row>
    <row r="104881" spans="1:3" ht="15" x14ac:dyDescent="0.25">
      <c r="A104881" t="s">
        <v>811</v>
      </c>
      <c r="B104881">
        <v>6347899</v>
      </c>
      <c r="C104881">
        <v>0.52500000000000002</v>
      </c>
    </row>
    <row r="104882" spans="1:3" ht="15" x14ac:dyDescent="0.25">
      <c r="A104882" t="s">
        <v>811</v>
      </c>
      <c r="B104882">
        <v>6347913</v>
      </c>
      <c r="C104882">
        <v>0.52500000000000002</v>
      </c>
    </row>
    <row r="104883" spans="1:3" ht="15" x14ac:dyDescent="0.25">
      <c r="A104883" t="s">
        <v>811</v>
      </c>
      <c r="B104883">
        <v>6347935</v>
      </c>
      <c r="C104883">
        <v>0.52500000000000002</v>
      </c>
    </row>
    <row r="104884" spans="1:3" ht="15" x14ac:dyDescent="0.25">
      <c r="A104884" t="s">
        <v>811</v>
      </c>
      <c r="B104884">
        <v>6348423</v>
      </c>
      <c r="C104884">
        <v>0.52500000000000002</v>
      </c>
    </row>
    <row r="104885" spans="1:3" ht="15" x14ac:dyDescent="0.25">
      <c r="A104885" t="s">
        <v>811</v>
      </c>
      <c r="B104885">
        <v>6348433</v>
      </c>
      <c r="C104885">
        <v>0.52500000000000002</v>
      </c>
    </row>
    <row r="104886" spans="1:3" ht="15" x14ac:dyDescent="0.25">
      <c r="A104886" t="s">
        <v>811</v>
      </c>
      <c r="B104886">
        <v>6348434</v>
      </c>
      <c r="C104886">
        <v>0.52500000000000002</v>
      </c>
    </row>
    <row r="104887" spans="1:3" ht="15" x14ac:dyDescent="0.25">
      <c r="A104887" t="s">
        <v>811</v>
      </c>
      <c r="B104887">
        <v>6348435</v>
      </c>
      <c r="C104887">
        <v>0.52500000000000002</v>
      </c>
    </row>
    <row r="104888" spans="1:3" ht="15" x14ac:dyDescent="0.25">
      <c r="A104888" t="s">
        <v>811</v>
      </c>
      <c r="B104888">
        <v>6348716</v>
      </c>
      <c r="C104888">
        <v>0.52500000000000002</v>
      </c>
    </row>
    <row r="104889" spans="1:3" ht="15" x14ac:dyDescent="0.25">
      <c r="A104889" t="s">
        <v>811</v>
      </c>
      <c r="B104889">
        <v>6348717</v>
      </c>
      <c r="C104889">
        <v>0.52500000000000002</v>
      </c>
    </row>
    <row r="104890" spans="1:3" ht="15" x14ac:dyDescent="0.25">
      <c r="A104890" t="s">
        <v>811</v>
      </c>
      <c r="B104890">
        <v>6348723</v>
      </c>
      <c r="C104890">
        <v>0.52500000000000002</v>
      </c>
    </row>
    <row r="104891" spans="1:3" ht="15" x14ac:dyDescent="0.25">
      <c r="A104891" t="s">
        <v>811</v>
      </c>
      <c r="B104891">
        <v>6348725</v>
      </c>
      <c r="C104891">
        <v>0.52500000000000002</v>
      </c>
    </row>
    <row r="104892" spans="1:3" ht="15" x14ac:dyDescent="0.25">
      <c r="A104892" t="s">
        <v>811</v>
      </c>
      <c r="B104892">
        <v>6348726</v>
      </c>
      <c r="C104892">
        <v>0.52500000000000002</v>
      </c>
    </row>
    <row r="104893" spans="1:3" ht="15" x14ac:dyDescent="0.25">
      <c r="A104893" t="s">
        <v>811</v>
      </c>
      <c r="B104893">
        <v>6349411</v>
      </c>
      <c r="C104893">
        <v>0.52500000000000002</v>
      </c>
    </row>
    <row r="104894" spans="1:3" ht="15" x14ac:dyDescent="0.25">
      <c r="A104894" t="s">
        <v>811</v>
      </c>
      <c r="B104894">
        <v>63495004</v>
      </c>
      <c r="C104894">
        <v>0.52500000000000002</v>
      </c>
    </row>
    <row r="104895" spans="1:3" ht="15" x14ac:dyDescent="0.25">
      <c r="A104895" t="s">
        <v>811</v>
      </c>
      <c r="B104895">
        <v>63495005</v>
      </c>
      <c r="C104895">
        <v>0.52500000000000002</v>
      </c>
    </row>
    <row r="104896" spans="1:3" ht="15" x14ac:dyDescent="0.25">
      <c r="A104896" t="s">
        <v>811</v>
      </c>
      <c r="B104896">
        <v>63495008</v>
      </c>
      <c r="C104896">
        <v>0.52500000000000002</v>
      </c>
    </row>
    <row r="104897" spans="1:3" ht="15" x14ac:dyDescent="0.25">
      <c r="A104897" t="s">
        <v>811</v>
      </c>
      <c r="B104897">
        <v>63495009</v>
      </c>
      <c r="C104897">
        <v>0.52500000000000002</v>
      </c>
    </row>
    <row r="104898" spans="1:3" ht="15" x14ac:dyDescent="0.25">
      <c r="A104898" t="s">
        <v>811</v>
      </c>
      <c r="B104898">
        <v>6349501</v>
      </c>
      <c r="C104898">
        <v>0.52500000000000002</v>
      </c>
    </row>
    <row r="104899" spans="1:3" ht="15" x14ac:dyDescent="0.25">
      <c r="A104899" t="s">
        <v>811</v>
      </c>
      <c r="B104899">
        <v>6349502</v>
      </c>
      <c r="C104899">
        <v>0.52500000000000002</v>
      </c>
    </row>
    <row r="104900" spans="1:3" ht="15" x14ac:dyDescent="0.25">
      <c r="A104900" t="s">
        <v>811</v>
      </c>
      <c r="B104900">
        <v>6349503</v>
      </c>
      <c r="C104900">
        <v>0.52500000000000002</v>
      </c>
    </row>
    <row r="104901" spans="1:3" ht="15" x14ac:dyDescent="0.25">
      <c r="A104901" t="s">
        <v>811</v>
      </c>
      <c r="B104901">
        <v>6349504</v>
      </c>
      <c r="C104901">
        <v>0.52500000000000002</v>
      </c>
    </row>
    <row r="104902" spans="1:3" ht="15" x14ac:dyDescent="0.25">
      <c r="A104902" t="s">
        <v>811</v>
      </c>
      <c r="B104902">
        <v>6349505</v>
      </c>
      <c r="C104902">
        <v>0.52500000000000002</v>
      </c>
    </row>
    <row r="104903" spans="1:3" ht="15" x14ac:dyDescent="0.25">
      <c r="A104903" t="s">
        <v>811</v>
      </c>
      <c r="B104903">
        <v>6349506</v>
      </c>
      <c r="C104903">
        <v>0.52500000000000002</v>
      </c>
    </row>
    <row r="104904" spans="1:3" ht="15" x14ac:dyDescent="0.25">
      <c r="A104904" t="s">
        <v>811</v>
      </c>
      <c r="B104904">
        <v>6349508</v>
      </c>
      <c r="C104904">
        <v>0.52500000000000002</v>
      </c>
    </row>
    <row r="104905" spans="1:3" ht="15" x14ac:dyDescent="0.25">
      <c r="A104905" t="s">
        <v>811</v>
      </c>
      <c r="B104905">
        <v>63495112</v>
      </c>
      <c r="C104905">
        <v>0.52500000000000002</v>
      </c>
    </row>
    <row r="104906" spans="1:3" ht="15" x14ac:dyDescent="0.25">
      <c r="A104906" t="s">
        <v>811</v>
      </c>
      <c r="B104906">
        <v>63495115</v>
      </c>
      <c r="C104906">
        <v>0.52500000000000002</v>
      </c>
    </row>
    <row r="104907" spans="1:3" ht="15" x14ac:dyDescent="0.25">
      <c r="A104907" t="s">
        <v>811</v>
      </c>
      <c r="B104907">
        <v>63495116</v>
      </c>
      <c r="C104907">
        <v>0.52500000000000002</v>
      </c>
    </row>
    <row r="104908" spans="1:3" ht="15" x14ac:dyDescent="0.25">
      <c r="A104908" t="s">
        <v>811</v>
      </c>
      <c r="B104908">
        <v>63495117</v>
      </c>
      <c r="C104908">
        <v>0.52500000000000002</v>
      </c>
    </row>
    <row r="104909" spans="1:3" ht="15" x14ac:dyDescent="0.25">
      <c r="A104909" t="s">
        <v>811</v>
      </c>
      <c r="B104909">
        <v>63495118</v>
      </c>
      <c r="C104909">
        <v>0.52500000000000002</v>
      </c>
    </row>
    <row r="104910" spans="1:3" ht="15" x14ac:dyDescent="0.25">
      <c r="A104910" t="s">
        <v>811</v>
      </c>
      <c r="B104910">
        <v>63495119</v>
      </c>
      <c r="C104910">
        <v>0.52500000000000002</v>
      </c>
    </row>
    <row r="104911" spans="1:3" ht="15" x14ac:dyDescent="0.25">
      <c r="A104911" t="s">
        <v>811</v>
      </c>
      <c r="B104911">
        <v>63495124</v>
      </c>
      <c r="C104911">
        <v>0.52500000000000002</v>
      </c>
    </row>
    <row r="104912" spans="1:3" ht="15" x14ac:dyDescent="0.25">
      <c r="A104912" t="s">
        <v>811</v>
      </c>
      <c r="B104912">
        <v>63495126</v>
      </c>
      <c r="C104912">
        <v>0.52500000000000002</v>
      </c>
    </row>
    <row r="104913" spans="1:3" ht="15" x14ac:dyDescent="0.25">
      <c r="A104913" t="s">
        <v>811</v>
      </c>
      <c r="B104913">
        <v>63495127</v>
      </c>
      <c r="C104913">
        <v>0.52500000000000002</v>
      </c>
    </row>
    <row r="104914" spans="1:3" ht="15" x14ac:dyDescent="0.25">
      <c r="A104914" t="s">
        <v>811</v>
      </c>
      <c r="B104914">
        <v>63495128</v>
      </c>
      <c r="C104914">
        <v>0.52500000000000002</v>
      </c>
    </row>
    <row r="104915" spans="1:3" ht="15" x14ac:dyDescent="0.25">
      <c r="A104915" t="s">
        <v>811</v>
      </c>
      <c r="B104915">
        <v>63495129</v>
      </c>
      <c r="C104915">
        <v>0.52500000000000002</v>
      </c>
    </row>
    <row r="104916" spans="1:3" ht="15" x14ac:dyDescent="0.25">
      <c r="A104916" t="s">
        <v>811</v>
      </c>
      <c r="B104916">
        <v>63495133</v>
      </c>
      <c r="C104916">
        <v>0.52500000000000002</v>
      </c>
    </row>
    <row r="104917" spans="1:3" ht="15" x14ac:dyDescent="0.25">
      <c r="A104917" t="s">
        <v>811</v>
      </c>
      <c r="B104917">
        <v>63495134</v>
      </c>
      <c r="C104917">
        <v>0.52500000000000002</v>
      </c>
    </row>
    <row r="104918" spans="1:3" ht="15" x14ac:dyDescent="0.25">
      <c r="A104918" t="s">
        <v>811</v>
      </c>
      <c r="B104918">
        <v>63495204</v>
      </c>
      <c r="C104918">
        <v>0.52500000000000002</v>
      </c>
    </row>
    <row r="104919" spans="1:3" ht="15" x14ac:dyDescent="0.25">
      <c r="A104919" t="s">
        <v>811</v>
      </c>
      <c r="B104919">
        <v>63495205</v>
      </c>
      <c r="C104919">
        <v>0.52500000000000002</v>
      </c>
    </row>
    <row r="104920" spans="1:3" ht="15" x14ac:dyDescent="0.25">
      <c r="A104920" t="s">
        <v>811</v>
      </c>
      <c r="B104920">
        <v>63495209</v>
      </c>
      <c r="C104920">
        <v>0.52500000000000002</v>
      </c>
    </row>
    <row r="104921" spans="1:3" ht="15" x14ac:dyDescent="0.25">
      <c r="A104921" t="s">
        <v>811</v>
      </c>
      <c r="B104921">
        <v>6349521</v>
      </c>
      <c r="C104921">
        <v>0.52500000000000002</v>
      </c>
    </row>
    <row r="104922" spans="1:3" ht="15" x14ac:dyDescent="0.25">
      <c r="A104922" t="s">
        <v>811</v>
      </c>
      <c r="B104922">
        <v>6349523</v>
      </c>
      <c r="C104922">
        <v>0.52500000000000002</v>
      </c>
    </row>
    <row r="104923" spans="1:3" ht="15" x14ac:dyDescent="0.25">
      <c r="A104923" t="s">
        <v>811</v>
      </c>
      <c r="B104923">
        <v>6349525</v>
      </c>
      <c r="C104923">
        <v>0.52500000000000002</v>
      </c>
    </row>
    <row r="104924" spans="1:3" ht="15" x14ac:dyDescent="0.25">
      <c r="A104924" t="s">
        <v>811</v>
      </c>
      <c r="B104924">
        <v>6349526</v>
      </c>
      <c r="C104924">
        <v>0.52500000000000002</v>
      </c>
    </row>
    <row r="104925" spans="1:3" ht="15" x14ac:dyDescent="0.25">
      <c r="A104925" t="s">
        <v>811</v>
      </c>
      <c r="B104925">
        <v>6349527</v>
      </c>
      <c r="C104925">
        <v>0.52500000000000002</v>
      </c>
    </row>
    <row r="104926" spans="1:3" ht="15" x14ac:dyDescent="0.25">
      <c r="A104926" t="s">
        <v>811</v>
      </c>
      <c r="B104926">
        <v>6349528</v>
      </c>
      <c r="C104926">
        <v>0.52500000000000002</v>
      </c>
    </row>
    <row r="104927" spans="1:3" ht="15" x14ac:dyDescent="0.25">
      <c r="A104927" t="s">
        <v>811</v>
      </c>
      <c r="B104927">
        <v>6349530</v>
      </c>
      <c r="C104927">
        <v>0.52500000000000002</v>
      </c>
    </row>
    <row r="104928" spans="1:3" ht="15" x14ac:dyDescent="0.25">
      <c r="A104928" t="s">
        <v>811</v>
      </c>
      <c r="B104928">
        <v>6349531</v>
      </c>
      <c r="C104928">
        <v>0.52500000000000002</v>
      </c>
    </row>
    <row r="104929" spans="1:3" ht="15" x14ac:dyDescent="0.25">
      <c r="A104929" t="s">
        <v>811</v>
      </c>
      <c r="B104929">
        <v>63495330</v>
      </c>
      <c r="C104929">
        <v>0.52500000000000002</v>
      </c>
    </row>
    <row r="104930" spans="1:3" ht="15" x14ac:dyDescent="0.25">
      <c r="A104930" t="s">
        <v>811</v>
      </c>
      <c r="B104930">
        <v>63495334</v>
      </c>
      <c r="C104930">
        <v>0.52500000000000002</v>
      </c>
    </row>
    <row r="104931" spans="1:3" ht="15" x14ac:dyDescent="0.25">
      <c r="A104931" t="s">
        <v>811</v>
      </c>
      <c r="B104931">
        <v>63495335</v>
      </c>
      <c r="C104931">
        <v>0.52500000000000002</v>
      </c>
    </row>
    <row r="104932" spans="1:3" ht="15" x14ac:dyDescent="0.25">
      <c r="A104932" t="s">
        <v>811</v>
      </c>
      <c r="B104932">
        <v>63495339</v>
      </c>
      <c r="C104932">
        <v>0.52500000000000002</v>
      </c>
    </row>
    <row r="104933" spans="1:3" ht="15" x14ac:dyDescent="0.25">
      <c r="A104933" t="s">
        <v>811</v>
      </c>
      <c r="B104933">
        <v>6349534</v>
      </c>
      <c r="C104933">
        <v>0.52500000000000002</v>
      </c>
    </row>
    <row r="104934" spans="1:3" ht="15" x14ac:dyDescent="0.25">
      <c r="A104934" t="s">
        <v>811</v>
      </c>
      <c r="B104934">
        <v>63495350</v>
      </c>
      <c r="C104934">
        <v>0.52500000000000002</v>
      </c>
    </row>
    <row r="104935" spans="1:3" ht="15" x14ac:dyDescent="0.25">
      <c r="A104935" t="s">
        <v>811</v>
      </c>
      <c r="B104935">
        <v>63495351</v>
      </c>
      <c r="C104935">
        <v>0.52500000000000002</v>
      </c>
    </row>
    <row r="104936" spans="1:3" ht="15" x14ac:dyDescent="0.25">
      <c r="A104936" t="s">
        <v>811</v>
      </c>
      <c r="B104936">
        <v>63495352</v>
      </c>
      <c r="C104936">
        <v>0.52500000000000002</v>
      </c>
    </row>
    <row r="104937" spans="1:3" ht="15" x14ac:dyDescent="0.25">
      <c r="A104937" t="s">
        <v>811</v>
      </c>
      <c r="B104937">
        <v>63495354</v>
      </c>
      <c r="C104937">
        <v>0.52500000000000002</v>
      </c>
    </row>
    <row r="104938" spans="1:3" ht="15" x14ac:dyDescent="0.25">
      <c r="A104938" t="s">
        <v>811</v>
      </c>
      <c r="B104938">
        <v>63495355</v>
      </c>
      <c r="C104938">
        <v>0.52500000000000002</v>
      </c>
    </row>
    <row r="104939" spans="1:3" ht="15" x14ac:dyDescent="0.25">
      <c r="A104939" t="s">
        <v>811</v>
      </c>
      <c r="B104939">
        <v>6349536</v>
      </c>
      <c r="C104939">
        <v>0.52500000000000002</v>
      </c>
    </row>
    <row r="104940" spans="1:3" ht="15" x14ac:dyDescent="0.25">
      <c r="A104940" t="s">
        <v>811</v>
      </c>
      <c r="B104940">
        <v>63495374</v>
      </c>
      <c r="C104940">
        <v>0.52500000000000002</v>
      </c>
    </row>
    <row r="104941" spans="1:3" ht="15" x14ac:dyDescent="0.25">
      <c r="A104941" t="s">
        <v>811</v>
      </c>
      <c r="B104941">
        <v>63495375</v>
      </c>
      <c r="C104941">
        <v>0.52500000000000002</v>
      </c>
    </row>
    <row r="104942" spans="1:3" ht="15" x14ac:dyDescent="0.25">
      <c r="A104942" t="s">
        <v>811</v>
      </c>
      <c r="B104942">
        <v>63495378</v>
      </c>
      <c r="C104942">
        <v>0.52500000000000002</v>
      </c>
    </row>
    <row r="104943" spans="1:3" ht="15" x14ac:dyDescent="0.25">
      <c r="A104943" t="s">
        <v>811</v>
      </c>
      <c r="B104943">
        <v>63495379</v>
      </c>
      <c r="C104943">
        <v>0.52500000000000002</v>
      </c>
    </row>
    <row r="104944" spans="1:3" ht="15" x14ac:dyDescent="0.25">
      <c r="A104944" t="s">
        <v>811</v>
      </c>
      <c r="B104944">
        <v>6349538</v>
      </c>
      <c r="C104944">
        <v>0.52500000000000002</v>
      </c>
    </row>
    <row r="104945" spans="1:3" ht="15" x14ac:dyDescent="0.25">
      <c r="A104945" t="s">
        <v>811</v>
      </c>
      <c r="B104945">
        <v>6349539</v>
      </c>
      <c r="C104945">
        <v>0.52500000000000002</v>
      </c>
    </row>
    <row r="104946" spans="1:3" ht="15" x14ac:dyDescent="0.25">
      <c r="A104946" t="s">
        <v>811</v>
      </c>
      <c r="B104946">
        <v>6349540</v>
      </c>
      <c r="C104946">
        <v>0.52500000000000002</v>
      </c>
    </row>
    <row r="104947" spans="1:3" ht="15" x14ac:dyDescent="0.25">
      <c r="A104947" t="s">
        <v>811</v>
      </c>
      <c r="B104947">
        <v>6349541</v>
      </c>
      <c r="C104947">
        <v>0.52500000000000002</v>
      </c>
    </row>
    <row r="104948" spans="1:3" ht="15" x14ac:dyDescent="0.25">
      <c r="A104948" t="s">
        <v>811</v>
      </c>
      <c r="B104948">
        <v>63495424</v>
      </c>
      <c r="C104948">
        <v>0.52500000000000002</v>
      </c>
    </row>
    <row r="104949" spans="1:3" ht="15" x14ac:dyDescent="0.25">
      <c r="A104949" t="s">
        <v>811</v>
      </c>
      <c r="B104949">
        <v>63495425</v>
      </c>
      <c r="C104949">
        <v>0.52500000000000002</v>
      </c>
    </row>
    <row r="104950" spans="1:3" ht="15" x14ac:dyDescent="0.25">
      <c r="A104950" t="s">
        <v>811</v>
      </c>
      <c r="B104950">
        <v>63495429</v>
      </c>
      <c r="C104950">
        <v>0.52500000000000002</v>
      </c>
    </row>
    <row r="104951" spans="1:3" ht="15" x14ac:dyDescent="0.25">
      <c r="A104951" t="s">
        <v>811</v>
      </c>
      <c r="B104951">
        <v>6349543</v>
      </c>
      <c r="C104951">
        <v>0.52500000000000002</v>
      </c>
    </row>
    <row r="104952" spans="1:3" ht="15" x14ac:dyDescent="0.25">
      <c r="A104952" t="s">
        <v>811</v>
      </c>
      <c r="B104952">
        <v>6349544</v>
      </c>
      <c r="C104952">
        <v>0.52500000000000002</v>
      </c>
    </row>
    <row r="104953" spans="1:3" ht="15" x14ac:dyDescent="0.25">
      <c r="A104953" t="s">
        <v>811</v>
      </c>
      <c r="B104953">
        <v>6349545</v>
      </c>
      <c r="C104953">
        <v>0.52500000000000002</v>
      </c>
    </row>
    <row r="104954" spans="1:3" ht="15" x14ac:dyDescent="0.25">
      <c r="A104954" t="s">
        <v>811</v>
      </c>
      <c r="B104954">
        <v>6349546</v>
      </c>
      <c r="C104954">
        <v>0.52500000000000002</v>
      </c>
    </row>
    <row r="104955" spans="1:3" ht="15" x14ac:dyDescent="0.25">
      <c r="A104955" t="s">
        <v>811</v>
      </c>
      <c r="B104955">
        <v>6349547</v>
      </c>
      <c r="C104955">
        <v>0.52500000000000002</v>
      </c>
    </row>
    <row r="104956" spans="1:3" ht="15" x14ac:dyDescent="0.25">
      <c r="A104956" t="s">
        <v>811</v>
      </c>
      <c r="B104956">
        <v>6349548</v>
      </c>
      <c r="C104956">
        <v>0.52500000000000002</v>
      </c>
    </row>
    <row r="104957" spans="1:3" ht="15" x14ac:dyDescent="0.25">
      <c r="A104957" t="s">
        <v>811</v>
      </c>
      <c r="B104957">
        <v>6349549</v>
      </c>
      <c r="C104957">
        <v>0.52500000000000002</v>
      </c>
    </row>
    <row r="104958" spans="1:3" ht="15" x14ac:dyDescent="0.25">
      <c r="A104958" t="s">
        <v>811</v>
      </c>
      <c r="B104958">
        <v>63495504</v>
      </c>
      <c r="C104958">
        <v>0.52500000000000002</v>
      </c>
    </row>
    <row r="104959" spans="1:3" ht="15" x14ac:dyDescent="0.25">
      <c r="A104959" t="s">
        <v>811</v>
      </c>
      <c r="B104959">
        <v>63495505</v>
      </c>
      <c r="C104959">
        <v>0.52500000000000002</v>
      </c>
    </row>
    <row r="104960" spans="1:3" ht="15" x14ac:dyDescent="0.25">
      <c r="A104960" t="s">
        <v>811</v>
      </c>
      <c r="B104960">
        <v>63495509</v>
      </c>
      <c r="C104960">
        <v>0.52500000000000002</v>
      </c>
    </row>
    <row r="104961" spans="1:3" ht="15" x14ac:dyDescent="0.25">
      <c r="A104961" t="s">
        <v>811</v>
      </c>
      <c r="B104961">
        <v>6349554</v>
      </c>
      <c r="C104961">
        <v>0.52500000000000002</v>
      </c>
    </row>
    <row r="104962" spans="1:3" ht="15" x14ac:dyDescent="0.25">
      <c r="A104962" t="s">
        <v>811</v>
      </c>
      <c r="B104962">
        <v>6349557</v>
      </c>
      <c r="C104962">
        <v>0.52500000000000002</v>
      </c>
    </row>
    <row r="104963" spans="1:3" ht="15" x14ac:dyDescent="0.25">
      <c r="A104963" t="s">
        <v>811</v>
      </c>
      <c r="B104963">
        <v>6349558</v>
      </c>
      <c r="C104963">
        <v>0.52500000000000002</v>
      </c>
    </row>
    <row r="104964" spans="1:3" ht="15" x14ac:dyDescent="0.25">
      <c r="A104964" t="s">
        <v>811</v>
      </c>
      <c r="B104964">
        <v>6349559</v>
      </c>
      <c r="C104964">
        <v>0.52500000000000002</v>
      </c>
    </row>
    <row r="104965" spans="1:3" ht="15" x14ac:dyDescent="0.25">
      <c r="A104965" t="s">
        <v>811</v>
      </c>
      <c r="B104965">
        <v>63495602</v>
      </c>
      <c r="C104965">
        <v>0.52500000000000002</v>
      </c>
    </row>
    <row r="104966" spans="1:3" ht="15" x14ac:dyDescent="0.25">
      <c r="A104966" t="s">
        <v>811</v>
      </c>
      <c r="B104966">
        <v>63495604</v>
      </c>
      <c r="C104966">
        <v>0.52500000000000002</v>
      </c>
    </row>
    <row r="104967" spans="1:3" ht="15" x14ac:dyDescent="0.25">
      <c r="A104967" t="s">
        <v>811</v>
      </c>
      <c r="B104967">
        <v>63495605</v>
      </c>
      <c r="C104967">
        <v>0.52500000000000002</v>
      </c>
    </row>
    <row r="104968" spans="1:3" ht="15" x14ac:dyDescent="0.25">
      <c r="A104968" t="s">
        <v>811</v>
      </c>
      <c r="B104968">
        <v>63495609</v>
      </c>
      <c r="C104968">
        <v>0.52500000000000002</v>
      </c>
    </row>
    <row r="104969" spans="1:3" ht="15" x14ac:dyDescent="0.25">
      <c r="A104969" t="s">
        <v>811</v>
      </c>
      <c r="B104969">
        <v>6349561</v>
      </c>
      <c r="C104969">
        <v>0.52500000000000002</v>
      </c>
    </row>
    <row r="104970" spans="1:3" ht="15" x14ac:dyDescent="0.25">
      <c r="A104970" t="s">
        <v>811</v>
      </c>
      <c r="B104970">
        <v>6349562</v>
      </c>
      <c r="C104970">
        <v>0.52500000000000002</v>
      </c>
    </row>
    <row r="104971" spans="1:3" ht="15" x14ac:dyDescent="0.25">
      <c r="A104971" t="s">
        <v>811</v>
      </c>
      <c r="B104971">
        <v>6349563</v>
      </c>
      <c r="C104971">
        <v>0.52500000000000002</v>
      </c>
    </row>
    <row r="104972" spans="1:3" ht="15" x14ac:dyDescent="0.25">
      <c r="A104972" t="s">
        <v>811</v>
      </c>
      <c r="B104972">
        <v>6349566</v>
      </c>
      <c r="C104972">
        <v>0.52500000000000002</v>
      </c>
    </row>
    <row r="104973" spans="1:3" ht="15" x14ac:dyDescent="0.25">
      <c r="A104973" t="s">
        <v>811</v>
      </c>
      <c r="B104973">
        <v>63495671</v>
      </c>
      <c r="C104973">
        <v>0.52500000000000002</v>
      </c>
    </row>
    <row r="104974" spans="1:3" ht="15" x14ac:dyDescent="0.25">
      <c r="A104974" t="s">
        <v>811</v>
      </c>
      <c r="B104974">
        <v>63495672</v>
      </c>
      <c r="C104974">
        <v>0.52500000000000002</v>
      </c>
    </row>
    <row r="104975" spans="1:3" ht="15" x14ac:dyDescent="0.25">
      <c r="A104975" t="s">
        <v>811</v>
      </c>
      <c r="B104975">
        <v>6349568</v>
      </c>
      <c r="C104975">
        <v>0.52500000000000002</v>
      </c>
    </row>
    <row r="104976" spans="1:3" ht="15" x14ac:dyDescent="0.25">
      <c r="A104976" t="s">
        <v>811</v>
      </c>
      <c r="B104976">
        <v>6349572</v>
      </c>
      <c r="C104976">
        <v>0.52500000000000002</v>
      </c>
    </row>
    <row r="104977" spans="1:3" ht="15" x14ac:dyDescent="0.25">
      <c r="A104977" t="s">
        <v>811</v>
      </c>
      <c r="B104977">
        <v>6349573</v>
      </c>
      <c r="C104977">
        <v>0.52500000000000002</v>
      </c>
    </row>
    <row r="104978" spans="1:3" ht="15" x14ac:dyDescent="0.25">
      <c r="A104978" t="s">
        <v>811</v>
      </c>
      <c r="B104978">
        <v>6349574</v>
      </c>
      <c r="C104978">
        <v>0.52500000000000002</v>
      </c>
    </row>
    <row r="104979" spans="1:3" ht="15" x14ac:dyDescent="0.25">
      <c r="A104979" t="s">
        <v>811</v>
      </c>
      <c r="B104979">
        <v>6349576</v>
      </c>
      <c r="C104979">
        <v>0.52500000000000002</v>
      </c>
    </row>
    <row r="104980" spans="1:3" ht="15" x14ac:dyDescent="0.25">
      <c r="A104980" t="s">
        <v>811</v>
      </c>
      <c r="B104980">
        <v>6349577</v>
      </c>
      <c r="C104980">
        <v>0.52500000000000002</v>
      </c>
    </row>
    <row r="104981" spans="1:3" ht="15" x14ac:dyDescent="0.25">
      <c r="A104981" t="s">
        <v>811</v>
      </c>
      <c r="B104981">
        <v>6349578</v>
      </c>
      <c r="C104981">
        <v>0.52500000000000002</v>
      </c>
    </row>
    <row r="104982" spans="1:3" ht="15" x14ac:dyDescent="0.25">
      <c r="A104982" t="s">
        <v>811</v>
      </c>
      <c r="B104982">
        <v>6349590</v>
      </c>
      <c r="C104982">
        <v>0.52500000000000002</v>
      </c>
    </row>
    <row r="104983" spans="1:3" ht="15" x14ac:dyDescent="0.25">
      <c r="A104983" t="s">
        <v>811</v>
      </c>
      <c r="B104983">
        <v>6349591</v>
      </c>
      <c r="C104983">
        <v>0.52500000000000002</v>
      </c>
    </row>
    <row r="104984" spans="1:3" ht="15" x14ac:dyDescent="0.25">
      <c r="A104984" t="s">
        <v>811</v>
      </c>
      <c r="B104984">
        <v>6349592</v>
      </c>
      <c r="C104984">
        <v>0.52500000000000002</v>
      </c>
    </row>
    <row r="104985" spans="1:3" ht="15" x14ac:dyDescent="0.25">
      <c r="A104985" t="s">
        <v>811</v>
      </c>
      <c r="B104985">
        <v>6349593</v>
      </c>
      <c r="C104985">
        <v>0.52500000000000002</v>
      </c>
    </row>
    <row r="104986" spans="1:3" ht="15" x14ac:dyDescent="0.25">
      <c r="A104986" t="s">
        <v>811</v>
      </c>
      <c r="B104986">
        <v>6349598</v>
      </c>
      <c r="C104986">
        <v>0.52500000000000002</v>
      </c>
    </row>
    <row r="104987" spans="1:3" ht="15" x14ac:dyDescent="0.25">
      <c r="A104987" t="s">
        <v>811</v>
      </c>
      <c r="B104987">
        <v>6349800</v>
      </c>
      <c r="C104987">
        <v>0.52500000000000002</v>
      </c>
    </row>
    <row r="104988" spans="1:3" ht="15" x14ac:dyDescent="0.25">
      <c r="A104988" t="s">
        <v>811</v>
      </c>
      <c r="B104988">
        <v>6349801</v>
      </c>
      <c r="C104988">
        <v>0.52500000000000002</v>
      </c>
    </row>
    <row r="104989" spans="1:3" ht="15" x14ac:dyDescent="0.25">
      <c r="A104989" t="s">
        <v>811</v>
      </c>
      <c r="B104989">
        <v>6349805</v>
      </c>
      <c r="C104989">
        <v>0.52500000000000002</v>
      </c>
    </row>
    <row r="104990" spans="1:3" ht="15" x14ac:dyDescent="0.25">
      <c r="A104990" t="s">
        <v>811</v>
      </c>
      <c r="B104990">
        <v>6349807</v>
      </c>
      <c r="C104990">
        <v>0.52500000000000002</v>
      </c>
    </row>
    <row r="104991" spans="1:3" ht="15" x14ac:dyDescent="0.25">
      <c r="A104991" t="s">
        <v>811</v>
      </c>
      <c r="B104991">
        <v>6349808</v>
      </c>
      <c r="C104991">
        <v>0.52500000000000002</v>
      </c>
    </row>
    <row r="104992" spans="1:3" ht="15" x14ac:dyDescent="0.25">
      <c r="A104992" t="s">
        <v>811</v>
      </c>
      <c r="B104992">
        <v>6349809</v>
      </c>
      <c r="C104992">
        <v>0.52500000000000002</v>
      </c>
    </row>
    <row r="104993" spans="1:3" ht="15" x14ac:dyDescent="0.25">
      <c r="A104993" t="s">
        <v>811</v>
      </c>
      <c r="B104993">
        <v>6349810</v>
      </c>
      <c r="C104993">
        <v>0.52500000000000002</v>
      </c>
    </row>
    <row r="104994" spans="1:3" ht="15" x14ac:dyDescent="0.25">
      <c r="A104994" t="s">
        <v>811</v>
      </c>
      <c r="B104994">
        <v>6349813</v>
      </c>
      <c r="C104994">
        <v>0.52500000000000002</v>
      </c>
    </row>
    <row r="104995" spans="1:3" ht="15" x14ac:dyDescent="0.25">
      <c r="A104995" t="s">
        <v>811</v>
      </c>
      <c r="B104995">
        <v>6349816</v>
      </c>
      <c r="C104995">
        <v>0.52500000000000002</v>
      </c>
    </row>
    <row r="104996" spans="1:3" ht="15" x14ac:dyDescent="0.25">
      <c r="A104996" t="s">
        <v>811</v>
      </c>
      <c r="B104996">
        <v>6349817</v>
      </c>
      <c r="C104996">
        <v>0.52500000000000002</v>
      </c>
    </row>
    <row r="104997" spans="1:3" ht="15" x14ac:dyDescent="0.25">
      <c r="A104997" t="s">
        <v>811</v>
      </c>
      <c r="B104997">
        <v>6349818</v>
      </c>
      <c r="C104997">
        <v>0.52500000000000002</v>
      </c>
    </row>
    <row r="104998" spans="1:3" ht="15" x14ac:dyDescent="0.25">
      <c r="A104998" t="s">
        <v>811</v>
      </c>
      <c r="B104998">
        <v>6349820</v>
      </c>
      <c r="C104998">
        <v>0.52500000000000002</v>
      </c>
    </row>
    <row r="104999" spans="1:3" ht="15" x14ac:dyDescent="0.25">
      <c r="A104999" t="s">
        <v>811</v>
      </c>
      <c r="B104999">
        <v>6349821</v>
      </c>
      <c r="C104999">
        <v>0.52500000000000002</v>
      </c>
    </row>
    <row r="105000" spans="1:3" ht="15" x14ac:dyDescent="0.25">
      <c r="A105000" t="s">
        <v>811</v>
      </c>
      <c r="B105000">
        <v>6349822</v>
      </c>
      <c r="C105000">
        <v>0.52500000000000002</v>
      </c>
    </row>
    <row r="105001" spans="1:3" ht="15" x14ac:dyDescent="0.25">
      <c r="A105001" t="s">
        <v>811</v>
      </c>
      <c r="B105001">
        <v>6349826</v>
      </c>
      <c r="C105001">
        <v>0.52500000000000002</v>
      </c>
    </row>
    <row r="105002" spans="1:3" ht="15" x14ac:dyDescent="0.25">
      <c r="A105002" t="s">
        <v>811</v>
      </c>
      <c r="B105002">
        <v>6349827</v>
      </c>
      <c r="C105002">
        <v>0.52500000000000002</v>
      </c>
    </row>
    <row r="105003" spans="1:3" ht="15" x14ac:dyDescent="0.25">
      <c r="A105003" t="s">
        <v>811</v>
      </c>
      <c r="B105003">
        <v>6349828</v>
      </c>
      <c r="C105003">
        <v>0.52500000000000002</v>
      </c>
    </row>
    <row r="105004" spans="1:3" ht="15" x14ac:dyDescent="0.25">
      <c r="A105004" t="s">
        <v>811</v>
      </c>
      <c r="B105004">
        <v>6349831</v>
      </c>
      <c r="C105004">
        <v>0.52500000000000002</v>
      </c>
    </row>
    <row r="105005" spans="1:3" ht="15" x14ac:dyDescent="0.25">
      <c r="A105005" t="s">
        <v>811</v>
      </c>
      <c r="B105005">
        <v>6349832</v>
      </c>
      <c r="C105005">
        <v>0.52500000000000002</v>
      </c>
    </row>
    <row r="105006" spans="1:3" ht="15" x14ac:dyDescent="0.25">
      <c r="A105006" t="s">
        <v>811</v>
      </c>
      <c r="B105006">
        <v>6349833</v>
      </c>
      <c r="C105006">
        <v>0.52500000000000002</v>
      </c>
    </row>
    <row r="105007" spans="1:3" ht="15" x14ac:dyDescent="0.25">
      <c r="A105007" t="s">
        <v>811</v>
      </c>
      <c r="B105007">
        <v>6349834</v>
      </c>
      <c r="C105007">
        <v>0.52500000000000002</v>
      </c>
    </row>
    <row r="105008" spans="1:3" ht="15" x14ac:dyDescent="0.25">
      <c r="A105008" t="s">
        <v>811</v>
      </c>
      <c r="B105008">
        <v>6349835</v>
      </c>
      <c r="C105008">
        <v>0.52500000000000002</v>
      </c>
    </row>
    <row r="105009" spans="1:3" ht="15" x14ac:dyDescent="0.25">
      <c r="A105009" t="s">
        <v>811</v>
      </c>
      <c r="B105009">
        <v>6349837</v>
      </c>
      <c r="C105009">
        <v>0.52500000000000002</v>
      </c>
    </row>
    <row r="105010" spans="1:3" ht="15" x14ac:dyDescent="0.25">
      <c r="A105010" t="s">
        <v>811</v>
      </c>
      <c r="B105010">
        <v>6349838</v>
      </c>
      <c r="C105010">
        <v>0.52500000000000002</v>
      </c>
    </row>
    <row r="105011" spans="1:3" ht="15" x14ac:dyDescent="0.25">
      <c r="A105011" t="s">
        <v>811</v>
      </c>
      <c r="B105011">
        <v>6349839</v>
      </c>
      <c r="C105011">
        <v>0.52500000000000002</v>
      </c>
    </row>
    <row r="105012" spans="1:3" ht="15" x14ac:dyDescent="0.25">
      <c r="A105012" t="s">
        <v>811</v>
      </c>
      <c r="B105012">
        <v>6349840</v>
      </c>
      <c r="C105012">
        <v>0.52500000000000002</v>
      </c>
    </row>
    <row r="105013" spans="1:3" ht="15" x14ac:dyDescent="0.25">
      <c r="A105013" t="s">
        <v>811</v>
      </c>
      <c r="B105013">
        <v>6349841</v>
      </c>
      <c r="C105013">
        <v>0.52500000000000002</v>
      </c>
    </row>
    <row r="105014" spans="1:3" ht="15" x14ac:dyDescent="0.25">
      <c r="A105014" t="s">
        <v>811</v>
      </c>
      <c r="B105014">
        <v>6349844</v>
      </c>
      <c r="C105014">
        <v>0.52500000000000002</v>
      </c>
    </row>
    <row r="105015" spans="1:3" ht="15" x14ac:dyDescent="0.25">
      <c r="A105015" t="s">
        <v>811</v>
      </c>
      <c r="B105015">
        <v>6349851</v>
      </c>
      <c r="C105015">
        <v>0.52500000000000002</v>
      </c>
    </row>
    <row r="105016" spans="1:3" ht="15" x14ac:dyDescent="0.25">
      <c r="A105016" t="s">
        <v>811</v>
      </c>
      <c r="B105016">
        <v>634987</v>
      </c>
      <c r="C105016">
        <v>0.52500000000000002</v>
      </c>
    </row>
    <row r="105017" spans="1:3" ht="15" x14ac:dyDescent="0.25">
      <c r="A105017" t="s">
        <v>811</v>
      </c>
      <c r="B105017">
        <v>6349992</v>
      </c>
      <c r="C105017">
        <v>0.52500000000000002</v>
      </c>
    </row>
    <row r="105018" spans="1:3" ht="15" x14ac:dyDescent="0.25">
      <c r="A105018" t="s">
        <v>811</v>
      </c>
      <c r="B105018">
        <v>63522455</v>
      </c>
      <c r="C105018">
        <v>0.52500000000000002</v>
      </c>
    </row>
    <row r="105019" spans="1:3" ht="15" x14ac:dyDescent="0.25">
      <c r="A105019" t="s">
        <v>811</v>
      </c>
      <c r="B105019">
        <v>63522677</v>
      </c>
      <c r="C105019">
        <v>0.52500000000000002</v>
      </c>
    </row>
    <row r="105020" spans="1:3" ht="15" x14ac:dyDescent="0.25">
      <c r="A105020" t="s">
        <v>811</v>
      </c>
      <c r="B105020">
        <v>6352431</v>
      </c>
      <c r="C105020">
        <v>0.52500000000000002</v>
      </c>
    </row>
    <row r="105021" spans="1:3" ht="15" x14ac:dyDescent="0.25">
      <c r="A105021" t="s">
        <v>811</v>
      </c>
      <c r="B105021">
        <v>6352432</v>
      </c>
      <c r="C105021">
        <v>0.52500000000000002</v>
      </c>
    </row>
    <row r="105022" spans="1:3" ht="15" x14ac:dyDescent="0.25">
      <c r="A105022" t="s">
        <v>811</v>
      </c>
      <c r="B105022">
        <v>6352730</v>
      </c>
      <c r="C105022">
        <v>0.52500000000000002</v>
      </c>
    </row>
    <row r="105023" spans="1:3" ht="15" x14ac:dyDescent="0.25">
      <c r="A105023" t="s">
        <v>811</v>
      </c>
      <c r="B105023">
        <v>6352732</v>
      </c>
      <c r="C105023">
        <v>0.52500000000000002</v>
      </c>
    </row>
    <row r="105024" spans="1:3" ht="15" x14ac:dyDescent="0.25">
      <c r="A105024" t="s">
        <v>811</v>
      </c>
      <c r="B105024">
        <v>6352733</v>
      </c>
      <c r="C105024">
        <v>0.52500000000000002</v>
      </c>
    </row>
    <row r="105025" spans="1:3" ht="15" x14ac:dyDescent="0.25">
      <c r="A105025" t="s">
        <v>811</v>
      </c>
      <c r="B105025">
        <v>6352734</v>
      </c>
      <c r="C105025">
        <v>0.52500000000000002</v>
      </c>
    </row>
    <row r="105026" spans="1:3" ht="15" x14ac:dyDescent="0.25">
      <c r="A105026" t="s">
        <v>811</v>
      </c>
      <c r="B105026">
        <v>6352735</v>
      </c>
      <c r="C105026">
        <v>0.52500000000000002</v>
      </c>
    </row>
    <row r="105027" spans="1:3" ht="15" x14ac:dyDescent="0.25">
      <c r="A105027" t="s">
        <v>811</v>
      </c>
      <c r="B105027">
        <v>6352736</v>
      </c>
      <c r="C105027">
        <v>0.52500000000000002</v>
      </c>
    </row>
    <row r="105028" spans="1:3" ht="15" x14ac:dyDescent="0.25">
      <c r="A105028" t="s">
        <v>811</v>
      </c>
      <c r="B105028">
        <v>6352737</v>
      </c>
      <c r="C105028">
        <v>0.52500000000000002</v>
      </c>
    </row>
    <row r="105029" spans="1:3" ht="15" x14ac:dyDescent="0.25">
      <c r="A105029" t="s">
        <v>811</v>
      </c>
      <c r="B105029">
        <v>6352738</v>
      </c>
      <c r="C105029">
        <v>0.52500000000000002</v>
      </c>
    </row>
    <row r="105030" spans="1:3" ht="15" x14ac:dyDescent="0.25">
      <c r="A105030" t="s">
        <v>811</v>
      </c>
      <c r="B105030">
        <v>6352740</v>
      </c>
      <c r="C105030">
        <v>0.52500000000000002</v>
      </c>
    </row>
    <row r="105031" spans="1:3" ht="15" x14ac:dyDescent="0.25">
      <c r="A105031" t="s">
        <v>811</v>
      </c>
      <c r="B105031">
        <v>6352741</v>
      </c>
      <c r="C105031">
        <v>0.52500000000000002</v>
      </c>
    </row>
    <row r="105032" spans="1:3" ht="15" x14ac:dyDescent="0.25">
      <c r="A105032" t="s">
        <v>811</v>
      </c>
      <c r="B105032">
        <v>6352742</v>
      </c>
      <c r="C105032">
        <v>0.52500000000000002</v>
      </c>
    </row>
    <row r="105033" spans="1:3" ht="15" x14ac:dyDescent="0.25">
      <c r="A105033" t="s">
        <v>811</v>
      </c>
      <c r="B105033">
        <v>6352747</v>
      </c>
      <c r="C105033">
        <v>0.52500000000000002</v>
      </c>
    </row>
    <row r="105034" spans="1:3" ht="15" x14ac:dyDescent="0.25">
      <c r="A105034" t="s">
        <v>811</v>
      </c>
      <c r="B105034">
        <v>6352810</v>
      </c>
      <c r="C105034">
        <v>0.52500000000000002</v>
      </c>
    </row>
    <row r="105035" spans="1:3" ht="15" x14ac:dyDescent="0.25">
      <c r="A105035" t="s">
        <v>811</v>
      </c>
      <c r="B105035">
        <v>6352811</v>
      </c>
      <c r="C105035">
        <v>0.52500000000000002</v>
      </c>
    </row>
    <row r="105036" spans="1:3" ht="15" x14ac:dyDescent="0.25">
      <c r="A105036" t="s">
        <v>811</v>
      </c>
      <c r="B105036">
        <v>6352820</v>
      </c>
      <c r="C105036">
        <v>0.52500000000000002</v>
      </c>
    </row>
    <row r="105037" spans="1:3" ht="15" x14ac:dyDescent="0.25">
      <c r="A105037" t="s">
        <v>811</v>
      </c>
      <c r="B105037">
        <v>6352821</v>
      </c>
      <c r="C105037">
        <v>0.52500000000000002</v>
      </c>
    </row>
    <row r="105038" spans="1:3" ht="15" x14ac:dyDescent="0.25">
      <c r="A105038" t="s">
        <v>811</v>
      </c>
      <c r="B105038">
        <v>6352822</v>
      </c>
      <c r="C105038">
        <v>0.52500000000000002</v>
      </c>
    </row>
    <row r="105039" spans="1:3" ht="15" x14ac:dyDescent="0.25">
      <c r="A105039" t="s">
        <v>811</v>
      </c>
      <c r="B105039">
        <v>6352824</v>
      </c>
      <c r="C105039">
        <v>0.52500000000000002</v>
      </c>
    </row>
    <row r="105040" spans="1:3" ht="15" x14ac:dyDescent="0.25">
      <c r="A105040" t="s">
        <v>811</v>
      </c>
      <c r="B105040">
        <v>6352825</v>
      </c>
      <c r="C105040">
        <v>0.52500000000000002</v>
      </c>
    </row>
    <row r="105041" spans="1:3" ht="15" x14ac:dyDescent="0.25">
      <c r="A105041" t="s">
        <v>811</v>
      </c>
      <c r="B105041">
        <v>6352826</v>
      </c>
      <c r="C105041">
        <v>0.52500000000000002</v>
      </c>
    </row>
    <row r="105042" spans="1:3" ht="15" x14ac:dyDescent="0.25">
      <c r="A105042" t="s">
        <v>811</v>
      </c>
      <c r="B105042">
        <v>6352830</v>
      </c>
      <c r="C105042">
        <v>0.52500000000000002</v>
      </c>
    </row>
    <row r="105043" spans="1:3" ht="15" x14ac:dyDescent="0.25">
      <c r="A105043" t="s">
        <v>811</v>
      </c>
      <c r="B105043">
        <v>6352831</v>
      </c>
      <c r="C105043">
        <v>0.52500000000000002</v>
      </c>
    </row>
    <row r="105044" spans="1:3" ht="15" x14ac:dyDescent="0.25">
      <c r="A105044" t="s">
        <v>811</v>
      </c>
      <c r="B105044">
        <v>6352835</v>
      </c>
      <c r="C105044">
        <v>0.52500000000000002</v>
      </c>
    </row>
    <row r="105045" spans="1:3" ht="15" x14ac:dyDescent="0.25">
      <c r="A105045" t="s">
        <v>811</v>
      </c>
      <c r="B105045">
        <v>6352836</v>
      </c>
      <c r="C105045">
        <v>0.52500000000000002</v>
      </c>
    </row>
    <row r="105046" spans="1:3" ht="15" x14ac:dyDescent="0.25">
      <c r="A105046" t="s">
        <v>811</v>
      </c>
      <c r="B105046">
        <v>6352837</v>
      </c>
      <c r="C105046">
        <v>0.52500000000000002</v>
      </c>
    </row>
    <row r="105047" spans="1:3" ht="15" x14ac:dyDescent="0.25">
      <c r="A105047" t="s">
        <v>811</v>
      </c>
      <c r="B105047">
        <v>6352838</v>
      </c>
      <c r="C105047">
        <v>0.52500000000000002</v>
      </c>
    </row>
    <row r="105048" spans="1:3" ht="15" x14ac:dyDescent="0.25">
      <c r="A105048" t="s">
        <v>811</v>
      </c>
      <c r="B105048">
        <v>6353300</v>
      </c>
      <c r="C105048">
        <v>0.52500000000000002</v>
      </c>
    </row>
    <row r="105049" spans="1:3" ht="15" x14ac:dyDescent="0.25">
      <c r="A105049" t="s">
        <v>811</v>
      </c>
      <c r="B105049">
        <v>6353802</v>
      </c>
      <c r="C105049">
        <v>0.52500000000000002</v>
      </c>
    </row>
    <row r="105050" spans="1:3" ht="15" x14ac:dyDescent="0.25">
      <c r="A105050" t="s">
        <v>811</v>
      </c>
      <c r="B105050">
        <v>6353803</v>
      </c>
      <c r="C105050">
        <v>0.52500000000000002</v>
      </c>
    </row>
    <row r="105051" spans="1:3" ht="15" x14ac:dyDescent="0.25">
      <c r="A105051" t="s">
        <v>811</v>
      </c>
      <c r="B105051">
        <v>6353832</v>
      </c>
      <c r="C105051">
        <v>0.52500000000000002</v>
      </c>
    </row>
    <row r="105052" spans="1:3" ht="15" x14ac:dyDescent="0.25">
      <c r="A105052" t="s">
        <v>811</v>
      </c>
      <c r="B105052">
        <v>6353833</v>
      </c>
      <c r="C105052">
        <v>0.52500000000000002</v>
      </c>
    </row>
    <row r="105053" spans="1:3" ht="15" x14ac:dyDescent="0.25">
      <c r="A105053" t="s">
        <v>811</v>
      </c>
      <c r="B105053">
        <v>6353834</v>
      </c>
      <c r="C105053">
        <v>0.52500000000000002</v>
      </c>
    </row>
    <row r="105054" spans="1:3" ht="15" x14ac:dyDescent="0.25">
      <c r="A105054" t="s">
        <v>811</v>
      </c>
      <c r="B105054">
        <v>6353835</v>
      </c>
      <c r="C105054">
        <v>0.52500000000000002</v>
      </c>
    </row>
    <row r="105055" spans="1:3" ht="15" x14ac:dyDescent="0.25">
      <c r="A105055" t="s">
        <v>811</v>
      </c>
      <c r="B105055">
        <v>6353836</v>
      </c>
      <c r="C105055">
        <v>0.52500000000000002</v>
      </c>
    </row>
    <row r="105056" spans="1:3" ht="15" x14ac:dyDescent="0.25">
      <c r="A105056" t="s">
        <v>811</v>
      </c>
      <c r="B105056">
        <v>6353837</v>
      </c>
      <c r="C105056">
        <v>0.52500000000000002</v>
      </c>
    </row>
    <row r="105057" spans="1:3" ht="15" x14ac:dyDescent="0.25">
      <c r="A105057" t="s">
        <v>811</v>
      </c>
      <c r="B105057">
        <v>6353838</v>
      </c>
      <c r="C105057">
        <v>0.52500000000000002</v>
      </c>
    </row>
    <row r="105058" spans="1:3" ht="15" x14ac:dyDescent="0.25">
      <c r="A105058" t="s">
        <v>811</v>
      </c>
      <c r="B105058">
        <v>6353839</v>
      </c>
      <c r="C105058">
        <v>0.52500000000000002</v>
      </c>
    </row>
    <row r="105059" spans="1:3" ht="15" x14ac:dyDescent="0.25">
      <c r="A105059" t="s">
        <v>811</v>
      </c>
      <c r="B105059">
        <v>6353853</v>
      </c>
      <c r="C105059">
        <v>0.52500000000000002</v>
      </c>
    </row>
    <row r="105060" spans="1:3" ht="15" x14ac:dyDescent="0.25">
      <c r="A105060" t="s">
        <v>811</v>
      </c>
      <c r="B105060">
        <v>6353854</v>
      </c>
      <c r="C105060">
        <v>0.52500000000000002</v>
      </c>
    </row>
    <row r="105061" spans="1:3" ht="15" x14ac:dyDescent="0.25">
      <c r="A105061" t="s">
        <v>811</v>
      </c>
      <c r="B105061">
        <v>6353856</v>
      </c>
      <c r="C105061">
        <v>0.52500000000000002</v>
      </c>
    </row>
    <row r="105062" spans="1:3" ht="15" x14ac:dyDescent="0.25">
      <c r="A105062" t="s">
        <v>811</v>
      </c>
      <c r="B105062">
        <v>6353858</v>
      </c>
      <c r="C105062">
        <v>0.52500000000000002</v>
      </c>
    </row>
    <row r="105063" spans="1:3" ht="15" x14ac:dyDescent="0.25">
      <c r="A105063" t="s">
        <v>811</v>
      </c>
      <c r="B105063">
        <v>6353862</v>
      </c>
      <c r="C105063">
        <v>0.52500000000000002</v>
      </c>
    </row>
    <row r="105064" spans="1:3" ht="15" x14ac:dyDescent="0.25">
      <c r="A105064" t="s">
        <v>811</v>
      </c>
      <c r="B105064">
        <v>6353867</v>
      </c>
      <c r="C105064">
        <v>0.52500000000000002</v>
      </c>
    </row>
    <row r="105065" spans="1:3" ht="15" x14ac:dyDescent="0.25">
      <c r="A105065" t="s">
        <v>811</v>
      </c>
      <c r="B105065">
        <v>6353882</v>
      </c>
      <c r="C105065">
        <v>0.52500000000000002</v>
      </c>
    </row>
    <row r="105066" spans="1:3" ht="15" x14ac:dyDescent="0.25">
      <c r="A105066" t="s">
        <v>811</v>
      </c>
      <c r="B105066">
        <v>6353887</v>
      </c>
      <c r="C105066">
        <v>0.52500000000000002</v>
      </c>
    </row>
    <row r="105067" spans="1:3" ht="15" x14ac:dyDescent="0.25">
      <c r="A105067" t="s">
        <v>811</v>
      </c>
      <c r="B105067">
        <v>6353888</v>
      </c>
      <c r="C105067">
        <v>0.52500000000000002</v>
      </c>
    </row>
    <row r="105068" spans="1:3" ht="15" x14ac:dyDescent="0.25">
      <c r="A105068" t="s">
        <v>811</v>
      </c>
      <c r="B105068">
        <v>6354331</v>
      </c>
      <c r="C105068">
        <v>0.52500000000000002</v>
      </c>
    </row>
    <row r="105069" spans="1:3" ht="15" x14ac:dyDescent="0.25">
      <c r="A105069" t="s">
        <v>811</v>
      </c>
      <c r="B105069">
        <v>6354341</v>
      </c>
      <c r="C105069">
        <v>0.52500000000000002</v>
      </c>
    </row>
    <row r="105070" spans="1:3" ht="15" x14ac:dyDescent="0.25">
      <c r="A105070" t="s">
        <v>811</v>
      </c>
      <c r="B105070">
        <v>6354361</v>
      </c>
      <c r="C105070">
        <v>0.52500000000000002</v>
      </c>
    </row>
    <row r="105071" spans="1:3" ht="15" x14ac:dyDescent="0.25">
      <c r="A105071" t="s">
        <v>811</v>
      </c>
      <c r="B105071">
        <v>6354603</v>
      </c>
      <c r="C105071">
        <v>0.52500000000000002</v>
      </c>
    </row>
    <row r="105072" spans="1:3" ht="15" x14ac:dyDescent="0.25">
      <c r="A105072" t="s">
        <v>811</v>
      </c>
      <c r="B105072">
        <v>6354605</v>
      </c>
      <c r="C105072">
        <v>0.52500000000000002</v>
      </c>
    </row>
    <row r="105073" spans="1:3" ht="15" x14ac:dyDescent="0.25">
      <c r="A105073" t="s">
        <v>811</v>
      </c>
      <c r="B105073">
        <v>6354606</v>
      </c>
      <c r="C105073">
        <v>0.52500000000000002</v>
      </c>
    </row>
    <row r="105074" spans="1:3" ht="15" x14ac:dyDescent="0.25">
      <c r="A105074" t="s">
        <v>811</v>
      </c>
      <c r="B105074">
        <v>6354611</v>
      </c>
      <c r="C105074">
        <v>0.52500000000000002</v>
      </c>
    </row>
    <row r="105075" spans="1:3" ht="15" x14ac:dyDescent="0.25">
      <c r="A105075" t="s">
        <v>811</v>
      </c>
      <c r="B105075">
        <v>6354621</v>
      </c>
      <c r="C105075">
        <v>0.52500000000000002</v>
      </c>
    </row>
    <row r="105076" spans="1:3" ht="15" x14ac:dyDescent="0.25">
      <c r="A105076" t="s">
        <v>811</v>
      </c>
      <c r="B105076">
        <v>6354626</v>
      </c>
      <c r="C105076">
        <v>0.52500000000000002</v>
      </c>
    </row>
    <row r="105077" spans="1:3" ht="15" x14ac:dyDescent="0.25">
      <c r="A105077" t="s">
        <v>811</v>
      </c>
      <c r="B105077">
        <v>6354631</v>
      </c>
      <c r="C105077">
        <v>0.52500000000000002</v>
      </c>
    </row>
    <row r="105078" spans="1:3" ht="15" x14ac:dyDescent="0.25">
      <c r="A105078" t="s">
        <v>811</v>
      </c>
      <c r="B105078">
        <v>6354636</v>
      </c>
      <c r="C105078">
        <v>0.52500000000000002</v>
      </c>
    </row>
    <row r="105079" spans="1:3" ht="15" x14ac:dyDescent="0.25">
      <c r="A105079" t="s">
        <v>811</v>
      </c>
      <c r="B105079">
        <v>6354646</v>
      </c>
      <c r="C105079">
        <v>0.52500000000000002</v>
      </c>
    </row>
    <row r="105080" spans="1:3" ht="15" x14ac:dyDescent="0.25">
      <c r="A105080" t="s">
        <v>811</v>
      </c>
      <c r="B105080">
        <v>6354655</v>
      </c>
      <c r="C105080">
        <v>0.52500000000000002</v>
      </c>
    </row>
    <row r="105081" spans="1:3" ht="15" x14ac:dyDescent="0.25">
      <c r="A105081" t="s">
        <v>811</v>
      </c>
      <c r="B105081">
        <v>6354656</v>
      </c>
      <c r="C105081">
        <v>0.52500000000000002</v>
      </c>
    </row>
    <row r="105082" spans="1:3" ht="15" x14ac:dyDescent="0.25">
      <c r="A105082" t="s">
        <v>811</v>
      </c>
      <c r="B105082">
        <v>6354685</v>
      </c>
      <c r="C105082">
        <v>0.52500000000000002</v>
      </c>
    </row>
    <row r="105083" spans="1:3" ht="15" x14ac:dyDescent="0.25">
      <c r="A105083" t="s">
        <v>811</v>
      </c>
      <c r="B105083">
        <v>6354693</v>
      </c>
      <c r="C105083">
        <v>0.52500000000000002</v>
      </c>
    </row>
    <row r="105084" spans="1:3" ht="15" x14ac:dyDescent="0.25">
      <c r="A105084" t="s">
        <v>811</v>
      </c>
      <c r="B105084">
        <v>6354697</v>
      </c>
      <c r="C105084">
        <v>0.52500000000000002</v>
      </c>
    </row>
    <row r="105085" spans="1:3" ht="15" x14ac:dyDescent="0.25">
      <c r="A105085" t="s">
        <v>811</v>
      </c>
      <c r="B105085">
        <v>6354698</v>
      </c>
      <c r="C105085">
        <v>0.52500000000000002</v>
      </c>
    </row>
    <row r="105086" spans="1:3" ht="15" x14ac:dyDescent="0.25">
      <c r="A105086" t="s">
        <v>811</v>
      </c>
      <c r="B105086">
        <v>6354699</v>
      </c>
      <c r="C105086">
        <v>0.52500000000000002</v>
      </c>
    </row>
    <row r="105087" spans="1:3" ht="15" x14ac:dyDescent="0.25">
      <c r="A105087" t="s">
        <v>811</v>
      </c>
      <c r="B105087">
        <v>6354721</v>
      </c>
      <c r="C105087">
        <v>0.52500000000000002</v>
      </c>
    </row>
    <row r="105088" spans="1:3" ht="15" x14ac:dyDescent="0.25">
      <c r="A105088" t="s">
        <v>811</v>
      </c>
      <c r="B105088">
        <v>6354731</v>
      </c>
      <c r="C105088">
        <v>0.52500000000000002</v>
      </c>
    </row>
    <row r="105089" spans="1:3" ht="15" x14ac:dyDescent="0.25">
      <c r="A105089" t="s">
        <v>811</v>
      </c>
      <c r="B105089">
        <v>6354741</v>
      </c>
      <c r="C105089">
        <v>0.52500000000000002</v>
      </c>
    </row>
    <row r="105090" spans="1:3" ht="15" x14ac:dyDescent="0.25">
      <c r="A105090" t="s">
        <v>811</v>
      </c>
      <c r="B105090">
        <v>6354811</v>
      </c>
      <c r="C105090">
        <v>0.52500000000000002</v>
      </c>
    </row>
    <row r="105091" spans="1:3" ht="15" x14ac:dyDescent="0.25">
      <c r="A105091" t="s">
        <v>811</v>
      </c>
      <c r="B105091">
        <v>6354835</v>
      </c>
      <c r="C105091">
        <v>0.52500000000000002</v>
      </c>
    </row>
    <row r="105092" spans="1:3" ht="15" x14ac:dyDescent="0.25">
      <c r="A105092" t="s">
        <v>811</v>
      </c>
      <c r="B105092">
        <v>6354836</v>
      </c>
      <c r="C105092">
        <v>0.52500000000000002</v>
      </c>
    </row>
    <row r="105093" spans="1:3" ht="15" x14ac:dyDescent="0.25">
      <c r="A105093" t="s">
        <v>811</v>
      </c>
      <c r="B105093">
        <v>6354837</v>
      </c>
      <c r="C105093">
        <v>0.52500000000000002</v>
      </c>
    </row>
    <row r="105094" spans="1:3" ht="15" x14ac:dyDescent="0.25">
      <c r="A105094" t="s">
        <v>811</v>
      </c>
      <c r="B105094">
        <v>6354871</v>
      </c>
      <c r="C105094">
        <v>0.52500000000000002</v>
      </c>
    </row>
    <row r="105095" spans="1:3" ht="15" x14ac:dyDescent="0.25">
      <c r="A105095" t="s">
        <v>811</v>
      </c>
      <c r="B105095">
        <v>6354873</v>
      </c>
      <c r="C105095">
        <v>0.52500000000000002</v>
      </c>
    </row>
    <row r="105096" spans="1:3" ht="15" x14ac:dyDescent="0.25">
      <c r="A105096" t="s">
        <v>811</v>
      </c>
      <c r="B105096">
        <v>6354875</v>
      </c>
      <c r="C105096">
        <v>0.52500000000000002</v>
      </c>
    </row>
    <row r="105097" spans="1:3" ht="15" x14ac:dyDescent="0.25">
      <c r="A105097" t="s">
        <v>811</v>
      </c>
      <c r="B105097">
        <v>6354876</v>
      </c>
      <c r="C105097">
        <v>0.52500000000000002</v>
      </c>
    </row>
    <row r="105098" spans="1:3" ht="15" x14ac:dyDescent="0.25">
      <c r="A105098" t="s">
        <v>811</v>
      </c>
      <c r="B105098">
        <v>6354878</v>
      </c>
      <c r="C105098">
        <v>0.52500000000000002</v>
      </c>
    </row>
    <row r="105099" spans="1:3" ht="15" x14ac:dyDescent="0.25">
      <c r="A105099" t="s">
        <v>811</v>
      </c>
      <c r="B105099">
        <v>6354881</v>
      </c>
      <c r="C105099">
        <v>0.52500000000000002</v>
      </c>
    </row>
    <row r="105100" spans="1:3" ht="15" x14ac:dyDescent="0.25">
      <c r="A105100" t="s">
        <v>811</v>
      </c>
      <c r="B105100">
        <v>6354884</v>
      </c>
      <c r="C105100">
        <v>0.52500000000000002</v>
      </c>
    </row>
    <row r="105101" spans="1:3" ht="15" x14ac:dyDescent="0.25">
      <c r="A105101" t="s">
        <v>811</v>
      </c>
      <c r="B105101">
        <v>6354885</v>
      </c>
      <c r="C105101">
        <v>0.52500000000000002</v>
      </c>
    </row>
    <row r="105102" spans="1:3" ht="15" x14ac:dyDescent="0.25">
      <c r="A105102" t="s">
        <v>811</v>
      </c>
      <c r="B105102">
        <v>6354887</v>
      </c>
      <c r="C105102">
        <v>0.52500000000000002</v>
      </c>
    </row>
    <row r="105103" spans="1:3" ht="15" x14ac:dyDescent="0.25">
      <c r="A105103" t="s">
        <v>811</v>
      </c>
      <c r="B105103">
        <v>6355832</v>
      </c>
      <c r="C105103">
        <v>0.52500000000000002</v>
      </c>
    </row>
    <row r="105104" spans="1:3" ht="15" x14ac:dyDescent="0.25">
      <c r="A105104" t="s">
        <v>811</v>
      </c>
      <c r="B105104">
        <v>6355837</v>
      </c>
      <c r="C105104">
        <v>0.52500000000000002</v>
      </c>
    </row>
    <row r="105105" spans="1:3" ht="15" x14ac:dyDescent="0.25">
      <c r="A105105" t="s">
        <v>811</v>
      </c>
      <c r="B105105">
        <v>6355842</v>
      </c>
      <c r="C105105">
        <v>0.52500000000000002</v>
      </c>
    </row>
    <row r="105106" spans="1:3" ht="15" x14ac:dyDescent="0.25">
      <c r="A105106" t="s">
        <v>811</v>
      </c>
      <c r="B105106">
        <v>6355847</v>
      </c>
      <c r="C105106">
        <v>0.52500000000000002</v>
      </c>
    </row>
    <row r="105107" spans="1:3" ht="15" x14ac:dyDescent="0.25">
      <c r="A105107" t="s">
        <v>811</v>
      </c>
      <c r="B105107">
        <v>6355855</v>
      </c>
      <c r="C105107">
        <v>0.52500000000000002</v>
      </c>
    </row>
    <row r="105108" spans="1:3" ht="15" x14ac:dyDescent="0.25">
      <c r="A105108" t="s">
        <v>811</v>
      </c>
      <c r="B105108">
        <v>6355857</v>
      </c>
      <c r="C105108">
        <v>0.52500000000000002</v>
      </c>
    </row>
    <row r="105109" spans="1:3" ht="15" x14ac:dyDescent="0.25">
      <c r="A105109" t="s">
        <v>811</v>
      </c>
      <c r="B105109">
        <v>6355862</v>
      </c>
      <c r="C105109">
        <v>0.52500000000000002</v>
      </c>
    </row>
    <row r="105110" spans="1:3" ht="15" x14ac:dyDescent="0.25">
      <c r="A105110" t="s">
        <v>811</v>
      </c>
      <c r="B105110">
        <v>6355865</v>
      </c>
      <c r="C105110">
        <v>0.52500000000000002</v>
      </c>
    </row>
    <row r="105111" spans="1:3" ht="15" x14ac:dyDescent="0.25">
      <c r="A105111" t="s">
        <v>811</v>
      </c>
      <c r="B105111">
        <v>6355866</v>
      </c>
      <c r="C105111">
        <v>0.52500000000000002</v>
      </c>
    </row>
    <row r="105112" spans="1:3" ht="15" x14ac:dyDescent="0.25">
      <c r="A105112" t="s">
        <v>811</v>
      </c>
      <c r="B105112">
        <v>6355868</v>
      </c>
      <c r="C105112">
        <v>0.52500000000000002</v>
      </c>
    </row>
    <row r="105113" spans="1:3" ht="15" x14ac:dyDescent="0.25">
      <c r="A105113" t="s">
        <v>811</v>
      </c>
      <c r="B105113">
        <v>6355872</v>
      </c>
      <c r="C105113">
        <v>0.52500000000000002</v>
      </c>
    </row>
    <row r="105114" spans="1:3" ht="15" x14ac:dyDescent="0.25">
      <c r="A105114" t="s">
        <v>811</v>
      </c>
      <c r="B105114">
        <v>6355873</v>
      </c>
      <c r="C105114">
        <v>0.52500000000000002</v>
      </c>
    </row>
    <row r="105115" spans="1:3" ht="15" x14ac:dyDescent="0.25">
      <c r="A105115" t="s">
        <v>811</v>
      </c>
      <c r="B105115">
        <v>6355875</v>
      </c>
      <c r="C105115">
        <v>0.52500000000000002</v>
      </c>
    </row>
    <row r="105116" spans="1:3" ht="15" x14ac:dyDescent="0.25">
      <c r="A105116" t="s">
        <v>811</v>
      </c>
      <c r="B105116">
        <v>6355882</v>
      </c>
      <c r="C105116">
        <v>0.52500000000000002</v>
      </c>
    </row>
    <row r="105117" spans="1:3" ht="15" x14ac:dyDescent="0.25">
      <c r="A105117" t="s">
        <v>811</v>
      </c>
      <c r="B105117">
        <v>6355883</v>
      </c>
      <c r="C105117">
        <v>0.52500000000000002</v>
      </c>
    </row>
    <row r="105118" spans="1:3" ht="15" x14ac:dyDescent="0.25">
      <c r="A105118" t="s">
        <v>811</v>
      </c>
      <c r="B105118">
        <v>6355885</v>
      </c>
      <c r="C105118">
        <v>0.52500000000000002</v>
      </c>
    </row>
    <row r="105119" spans="1:3" ht="15" x14ac:dyDescent="0.25">
      <c r="A105119" t="s">
        <v>811</v>
      </c>
      <c r="B105119">
        <v>6356211</v>
      </c>
      <c r="C105119">
        <v>0.52500000000000002</v>
      </c>
    </row>
    <row r="105120" spans="1:3" ht="15" x14ac:dyDescent="0.25">
      <c r="A105120" t="s">
        <v>811</v>
      </c>
      <c r="B105120">
        <v>6356305</v>
      </c>
      <c r="C105120">
        <v>0.52500000000000002</v>
      </c>
    </row>
    <row r="105121" spans="1:3" ht="15" x14ac:dyDescent="0.25">
      <c r="A105121" t="s">
        <v>811</v>
      </c>
      <c r="B105121">
        <v>6356311</v>
      </c>
      <c r="C105121">
        <v>0.52500000000000002</v>
      </c>
    </row>
    <row r="105122" spans="1:3" ht="15" x14ac:dyDescent="0.25">
      <c r="A105122" t="s">
        <v>811</v>
      </c>
      <c r="B105122">
        <v>6356333</v>
      </c>
      <c r="C105122">
        <v>0.52500000000000002</v>
      </c>
    </row>
    <row r="105123" spans="1:3" ht="15" x14ac:dyDescent="0.25">
      <c r="A105123" t="s">
        <v>811</v>
      </c>
      <c r="B105123">
        <v>6356411</v>
      </c>
      <c r="C105123">
        <v>0.52500000000000002</v>
      </c>
    </row>
    <row r="105124" spans="1:3" ht="15" x14ac:dyDescent="0.25">
      <c r="A105124" t="s">
        <v>811</v>
      </c>
      <c r="B105124">
        <v>6356533</v>
      </c>
      <c r="C105124">
        <v>0.52500000000000002</v>
      </c>
    </row>
    <row r="105125" spans="1:3" ht="15" x14ac:dyDescent="0.25">
      <c r="A105125" t="s">
        <v>811</v>
      </c>
      <c r="B105125">
        <v>6356558</v>
      </c>
      <c r="C105125">
        <v>0.52500000000000002</v>
      </c>
    </row>
    <row r="105126" spans="1:3" ht="15" x14ac:dyDescent="0.25">
      <c r="A105126" t="s">
        <v>811</v>
      </c>
      <c r="B105126">
        <v>6356559</v>
      </c>
      <c r="C105126">
        <v>0.52500000000000002</v>
      </c>
    </row>
    <row r="105127" spans="1:3" ht="15" x14ac:dyDescent="0.25">
      <c r="A105127" t="s">
        <v>811</v>
      </c>
      <c r="B105127">
        <v>6356578</v>
      </c>
      <c r="C105127">
        <v>0.52500000000000002</v>
      </c>
    </row>
    <row r="105128" spans="1:3" ht="15" x14ac:dyDescent="0.25">
      <c r="A105128" t="s">
        <v>811</v>
      </c>
      <c r="B105128">
        <v>6356582</v>
      </c>
      <c r="C105128">
        <v>0.52500000000000002</v>
      </c>
    </row>
    <row r="105129" spans="1:3" ht="15" x14ac:dyDescent="0.25">
      <c r="A105129" t="s">
        <v>811</v>
      </c>
      <c r="B105129">
        <v>6356588</v>
      </c>
      <c r="C105129">
        <v>0.52500000000000002</v>
      </c>
    </row>
    <row r="105130" spans="1:3" ht="15" x14ac:dyDescent="0.25">
      <c r="A105130" t="s">
        <v>811</v>
      </c>
      <c r="B105130">
        <v>6356589</v>
      </c>
      <c r="C105130">
        <v>0.52500000000000002</v>
      </c>
    </row>
    <row r="105131" spans="1:3" ht="15" x14ac:dyDescent="0.25">
      <c r="A105131" t="s">
        <v>811</v>
      </c>
      <c r="B105131">
        <v>6362328</v>
      </c>
      <c r="C105131">
        <v>0.52500000000000002</v>
      </c>
    </row>
    <row r="105132" spans="1:3" ht="15" x14ac:dyDescent="0.25">
      <c r="A105132" t="s">
        <v>811</v>
      </c>
      <c r="B105132">
        <v>6362360</v>
      </c>
      <c r="C105132">
        <v>0.52500000000000002</v>
      </c>
    </row>
    <row r="105133" spans="1:3" ht="15" x14ac:dyDescent="0.25">
      <c r="A105133" t="s">
        <v>811</v>
      </c>
      <c r="B105133">
        <v>63627507</v>
      </c>
      <c r="C105133">
        <v>0.52500000000000002</v>
      </c>
    </row>
    <row r="105134" spans="1:3" ht="15" x14ac:dyDescent="0.25">
      <c r="A105134" t="s">
        <v>811</v>
      </c>
      <c r="B105134">
        <v>63627508</v>
      </c>
      <c r="C105134">
        <v>0.52500000000000002</v>
      </c>
    </row>
    <row r="105135" spans="1:3" ht="15" x14ac:dyDescent="0.25">
      <c r="A105135" t="s">
        <v>811</v>
      </c>
      <c r="B105135">
        <v>63628500</v>
      </c>
      <c r="C105135">
        <v>0.52500000000000002</v>
      </c>
    </row>
    <row r="105136" spans="1:3" ht="15" x14ac:dyDescent="0.25">
      <c r="A105136" t="s">
        <v>811</v>
      </c>
      <c r="B105136">
        <v>63628501</v>
      </c>
      <c r="C105136">
        <v>0.52500000000000002</v>
      </c>
    </row>
    <row r="105137" spans="1:3" ht="15" x14ac:dyDescent="0.25">
      <c r="A105137" t="s">
        <v>811</v>
      </c>
      <c r="B105137">
        <v>63628502</v>
      </c>
      <c r="C105137">
        <v>0.52500000000000002</v>
      </c>
    </row>
    <row r="105138" spans="1:3" ht="15" x14ac:dyDescent="0.25">
      <c r="A105138" t="s">
        <v>811</v>
      </c>
      <c r="B105138">
        <v>63628503</v>
      </c>
      <c r="C105138">
        <v>0.52500000000000002</v>
      </c>
    </row>
    <row r="105139" spans="1:3" ht="15" x14ac:dyDescent="0.25">
      <c r="A105139" t="s">
        <v>811</v>
      </c>
      <c r="B105139">
        <v>63628504</v>
      </c>
      <c r="C105139">
        <v>0.52500000000000002</v>
      </c>
    </row>
    <row r="105140" spans="1:3" ht="15" x14ac:dyDescent="0.25">
      <c r="A105140" t="s">
        <v>811</v>
      </c>
      <c r="B105140">
        <v>63628505</v>
      </c>
      <c r="C105140">
        <v>0.52500000000000002</v>
      </c>
    </row>
    <row r="105141" spans="1:3" ht="15" x14ac:dyDescent="0.25">
      <c r="A105141" t="s">
        <v>811</v>
      </c>
      <c r="B105141">
        <v>63628506</v>
      </c>
      <c r="C105141">
        <v>0.52500000000000002</v>
      </c>
    </row>
    <row r="105142" spans="1:3" ht="15" x14ac:dyDescent="0.25">
      <c r="A105142" t="s">
        <v>811</v>
      </c>
      <c r="B105142">
        <v>63628507</v>
      </c>
      <c r="C105142">
        <v>0.52500000000000002</v>
      </c>
    </row>
    <row r="105143" spans="1:3" ht="15" x14ac:dyDescent="0.25">
      <c r="A105143" t="s">
        <v>811</v>
      </c>
      <c r="B105143">
        <v>63628510</v>
      </c>
      <c r="C105143">
        <v>0.52500000000000002</v>
      </c>
    </row>
    <row r="105144" spans="1:3" ht="15" x14ac:dyDescent="0.25">
      <c r="A105144" t="s">
        <v>811</v>
      </c>
      <c r="B105144">
        <v>63628511</v>
      </c>
      <c r="C105144">
        <v>0.52500000000000002</v>
      </c>
    </row>
    <row r="105145" spans="1:3" ht="15" x14ac:dyDescent="0.25">
      <c r="A105145" t="s">
        <v>811</v>
      </c>
      <c r="B105145">
        <v>63628512</v>
      </c>
      <c r="C105145">
        <v>0.52500000000000002</v>
      </c>
    </row>
    <row r="105146" spans="1:3" ht="15" x14ac:dyDescent="0.25">
      <c r="A105146" t="s">
        <v>811</v>
      </c>
      <c r="B105146">
        <v>63628513</v>
      </c>
      <c r="C105146">
        <v>0.52500000000000002</v>
      </c>
    </row>
    <row r="105147" spans="1:3" ht="15" x14ac:dyDescent="0.25">
      <c r="A105147" t="s">
        <v>811</v>
      </c>
      <c r="B105147">
        <v>63628514</v>
      </c>
      <c r="C105147">
        <v>0.52500000000000002</v>
      </c>
    </row>
    <row r="105148" spans="1:3" ht="15" x14ac:dyDescent="0.25">
      <c r="A105148" t="s">
        <v>811</v>
      </c>
      <c r="B105148">
        <v>63628591</v>
      </c>
      <c r="C105148">
        <v>0.52500000000000002</v>
      </c>
    </row>
    <row r="105149" spans="1:3" ht="15" x14ac:dyDescent="0.25">
      <c r="A105149" t="s">
        <v>811</v>
      </c>
      <c r="B105149">
        <v>63628592</v>
      </c>
      <c r="C105149">
        <v>0.52500000000000002</v>
      </c>
    </row>
    <row r="105150" spans="1:3" ht="15" x14ac:dyDescent="0.25">
      <c r="A105150" t="s">
        <v>811</v>
      </c>
      <c r="B105150">
        <v>63628593</v>
      </c>
      <c r="C105150">
        <v>0.52500000000000002</v>
      </c>
    </row>
    <row r="105151" spans="1:3" ht="15" x14ac:dyDescent="0.25">
      <c r="A105151" t="s">
        <v>811</v>
      </c>
      <c r="B105151">
        <v>63628597</v>
      </c>
      <c r="C105151">
        <v>0.52500000000000002</v>
      </c>
    </row>
    <row r="105152" spans="1:3" ht="15" x14ac:dyDescent="0.25">
      <c r="A105152" t="s">
        <v>811</v>
      </c>
      <c r="B105152">
        <v>63628598</v>
      </c>
      <c r="C105152">
        <v>0.52500000000000002</v>
      </c>
    </row>
    <row r="105153" spans="1:3" ht="15" x14ac:dyDescent="0.25">
      <c r="A105153" t="s">
        <v>811</v>
      </c>
      <c r="B105153">
        <v>63628599</v>
      </c>
      <c r="C105153">
        <v>0.52500000000000002</v>
      </c>
    </row>
    <row r="105154" spans="1:3" ht="15" x14ac:dyDescent="0.25">
      <c r="A105154" t="s">
        <v>811</v>
      </c>
      <c r="B105154">
        <v>63628600</v>
      </c>
      <c r="C105154">
        <v>0.52500000000000002</v>
      </c>
    </row>
    <row r="105155" spans="1:3" ht="15" x14ac:dyDescent="0.25">
      <c r="A105155" t="s">
        <v>811</v>
      </c>
      <c r="B105155">
        <v>63628601</v>
      </c>
      <c r="C105155">
        <v>0.52500000000000002</v>
      </c>
    </row>
    <row r="105156" spans="1:3" ht="15" x14ac:dyDescent="0.25">
      <c r="A105156" t="s">
        <v>811</v>
      </c>
      <c r="B105156">
        <v>63628602</v>
      </c>
      <c r="C105156">
        <v>0.52500000000000002</v>
      </c>
    </row>
    <row r="105157" spans="1:3" ht="15" x14ac:dyDescent="0.25">
      <c r="A105157" t="s">
        <v>811</v>
      </c>
      <c r="B105157">
        <v>63628603</v>
      </c>
      <c r="C105157">
        <v>0.52500000000000002</v>
      </c>
    </row>
    <row r="105158" spans="1:3" ht="15" x14ac:dyDescent="0.25">
      <c r="A105158" t="s">
        <v>811</v>
      </c>
      <c r="B105158">
        <v>63628604</v>
      </c>
      <c r="C105158">
        <v>0.52500000000000002</v>
      </c>
    </row>
    <row r="105159" spans="1:3" ht="15" x14ac:dyDescent="0.25">
      <c r="A105159" t="s">
        <v>811</v>
      </c>
      <c r="B105159">
        <v>63628605</v>
      </c>
      <c r="C105159">
        <v>0.52500000000000002</v>
      </c>
    </row>
    <row r="105160" spans="1:3" ht="15" x14ac:dyDescent="0.25">
      <c r="A105160" t="s">
        <v>811</v>
      </c>
      <c r="B105160">
        <v>63628606</v>
      </c>
      <c r="C105160">
        <v>0.52500000000000002</v>
      </c>
    </row>
    <row r="105161" spans="1:3" ht="15" x14ac:dyDescent="0.25">
      <c r="A105161" t="s">
        <v>811</v>
      </c>
      <c r="B105161">
        <v>63628724</v>
      </c>
      <c r="C105161">
        <v>0.52500000000000002</v>
      </c>
    </row>
    <row r="105162" spans="1:3" ht="15" x14ac:dyDescent="0.25">
      <c r="A105162" t="s">
        <v>811</v>
      </c>
      <c r="B105162">
        <v>63628725</v>
      </c>
      <c r="C105162">
        <v>0.52500000000000002</v>
      </c>
    </row>
    <row r="105163" spans="1:3" ht="15" x14ac:dyDescent="0.25">
      <c r="A105163" t="s">
        <v>811</v>
      </c>
      <c r="B105163">
        <v>63628726</v>
      </c>
      <c r="C105163">
        <v>0.52500000000000002</v>
      </c>
    </row>
    <row r="105164" spans="1:3" ht="15" x14ac:dyDescent="0.25">
      <c r="A105164" t="s">
        <v>811</v>
      </c>
      <c r="B105164">
        <v>6362913</v>
      </c>
      <c r="C105164">
        <v>0.52500000000000002</v>
      </c>
    </row>
    <row r="105165" spans="1:3" ht="15" x14ac:dyDescent="0.25">
      <c r="A105165" t="s">
        <v>811</v>
      </c>
      <c r="B105165">
        <v>6362915</v>
      </c>
      <c r="C105165">
        <v>0.52500000000000002</v>
      </c>
    </row>
    <row r="105166" spans="1:3" ht="15" x14ac:dyDescent="0.25">
      <c r="A105166" t="s">
        <v>811</v>
      </c>
      <c r="B105166">
        <v>6362916</v>
      </c>
      <c r="C105166">
        <v>0.52500000000000002</v>
      </c>
    </row>
    <row r="105167" spans="1:3" ht="15" x14ac:dyDescent="0.25">
      <c r="A105167" t="s">
        <v>811</v>
      </c>
      <c r="B105167">
        <v>6362920</v>
      </c>
      <c r="C105167">
        <v>0.52500000000000002</v>
      </c>
    </row>
    <row r="105168" spans="1:3" ht="15" x14ac:dyDescent="0.25">
      <c r="A105168" t="s">
        <v>811</v>
      </c>
      <c r="B105168">
        <v>6362922</v>
      </c>
      <c r="C105168">
        <v>0.52500000000000002</v>
      </c>
    </row>
    <row r="105169" spans="1:3" ht="15" x14ac:dyDescent="0.25">
      <c r="A105169" t="s">
        <v>811</v>
      </c>
      <c r="B105169">
        <v>6362925</v>
      </c>
      <c r="C105169">
        <v>0.52500000000000002</v>
      </c>
    </row>
    <row r="105170" spans="1:3" ht="15" x14ac:dyDescent="0.25">
      <c r="A105170" t="s">
        <v>811</v>
      </c>
      <c r="B105170">
        <v>6362926</v>
      </c>
      <c r="C105170">
        <v>0.52500000000000002</v>
      </c>
    </row>
    <row r="105171" spans="1:3" ht="15" x14ac:dyDescent="0.25">
      <c r="A105171" t="s">
        <v>811</v>
      </c>
      <c r="B105171">
        <v>6362927</v>
      </c>
      <c r="C105171">
        <v>0.52500000000000002</v>
      </c>
    </row>
    <row r="105172" spans="1:3" ht="15" x14ac:dyDescent="0.25">
      <c r="A105172" t="s">
        <v>811</v>
      </c>
      <c r="B105172">
        <v>6362928</v>
      </c>
      <c r="C105172">
        <v>0.52500000000000002</v>
      </c>
    </row>
    <row r="105173" spans="1:3" ht="15" x14ac:dyDescent="0.25">
      <c r="A105173" t="s">
        <v>811</v>
      </c>
      <c r="B105173">
        <v>6362932</v>
      </c>
      <c r="C105173">
        <v>0.52500000000000002</v>
      </c>
    </row>
    <row r="105174" spans="1:3" ht="15" x14ac:dyDescent="0.25">
      <c r="A105174" t="s">
        <v>811</v>
      </c>
      <c r="B105174">
        <v>6362935</v>
      </c>
      <c r="C105174">
        <v>0.52500000000000002</v>
      </c>
    </row>
    <row r="105175" spans="1:3" ht="15" x14ac:dyDescent="0.25">
      <c r="A105175" t="s">
        <v>811</v>
      </c>
      <c r="B105175">
        <v>6362936</v>
      </c>
      <c r="C105175">
        <v>0.52500000000000002</v>
      </c>
    </row>
    <row r="105176" spans="1:3" ht="15" x14ac:dyDescent="0.25">
      <c r="A105176" t="s">
        <v>811</v>
      </c>
      <c r="B105176">
        <v>6362945</v>
      </c>
      <c r="C105176">
        <v>0.52500000000000002</v>
      </c>
    </row>
    <row r="105177" spans="1:3" ht="15" x14ac:dyDescent="0.25">
      <c r="A105177" t="s">
        <v>811</v>
      </c>
      <c r="B105177">
        <v>6362947</v>
      </c>
      <c r="C105177">
        <v>0.52500000000000002</v>
      </c>
    </row>
    <row r="105178" spans="1:3" ht="15" x14ac:dyDescent="0.25">
      <c r="A105178" t="s">
        <v>811</v>
      </c>
      <c r="B105178">
        <v>6362950</v>
      </c>
      <c r="C105178">
        <v>0.52500000000000002</v>
      </c>
    </row>
    <row r="105179" spans="1:3" ht="15" x14ac:dyDescent="0.25">
      <c r="A105179" t="s">
        <v>811</v>
      </c>
      <c r="B105179">
        <v>6362955</v>
      </c>
      <c r="C105179">
        <v>0.52500000000000002</v>
      </c>
    </row>
    <row r="105180" spans="1:3" ht="15" x14ac:dyDescent="0.25">
      <c r="A105180" t="s">
        <v>811</v>
      </c>
      <c r="B105180">
        <v>6362957</v>
      </c>
      <c r="C105180">
        <v>0.52500000000000002</v>
      </c>
    </row>
    <row r="105181" spans="1:3" ht="15" x14ac:dyDescent="0.25">
      <c r="A105181" t="s">
        <v>811</v>
      </c>
      <c r="B105181">
        <v>6362965</v>
      </c>
      <c r="C105181">
        <v>0.52500000000000002</v>
      </c>
    </row>
    <row r="105182" spans="1:3" ht="15" x14ac:dyDescent="0.25">
      <c r="A105182" t="s">
        <v>811</v>
      </c>
      <c r="B105182">
        <v>6362967</v>
      </c>
      <c r="C105182">
        <v>0.52500000000000002</v>
      </c>
    </row>
    <row r="105183" spans="1:3" ht="15" x14ac:dyDescent="0.25">
      <c r="A105183" t="s">
        <v>811</v>
      </c>
      <c r="B105183">
        <v>6362975</v>
      </c>
      <c r="C105183">
        <v>0.52500000000000002</v>
      </c>
    </row>
    <row r="105184" spans="1:3" ht="15" x14ac:dyDescent="0.25">
      <c r="A105184" t="s">
        <v>811</v>
      </c>
      <c r="B105184">
        <v>63629810</v>
      </c>
      <c r="C105184">
        <v>0.52500000000000002</v>
      </c>
    </row>
    <row r="105185" spans="1:3" ht="15" x14ac:dyDescent="0.25">
      <c r="A105185" t="s">
        <v>811</v>
      </c>
      <c r="B105185">
        <v>63629811</v>
      </c>
      <c r="C105185">
        <v>0.52500000000000002</v>
      </c>
    </row>
    <row r="105186" spans="1:3" ht="15" x14ac:dyDescent="0.25">
      <c r="A105186" t="s">
        <v>811</v>
      </c>
      <c r="B105186">
        <v>63629812</v>
      </c>
      <c r="C105186">
        <v>0.52500000000000002</v>
      </c>
    </row>
    <row r="105187" spans="1:3" ht="15" x14ac:dyDescent="0.25">
      <c r="A105187" t="s">
        <v>811</v>
      </c>
      <c r="B105187">
        <v>63629813</v>
      </c>
      <c r="C105187">
        <v>0.52500000000000002</v>
      </c>
    </row>
    <row r="105188" spans="1:3" ht="15" x14ac:dyDescent="0.25">
      <c r="A105188" t="s">
        <v>811</v>
      </c>
      <c r="B105188">
        <v>63629820</v>
      </c>
      <c r="C105188">
        <v>0.52500000000000002</v>
      </c>
    </row>
    <row r="105189" spans="1:3" ht="15" x14ac:dyDescent="0.25">
      <c r="A105189" t="s">
        <v>811</v>
      </c>
      <c r="B105189">
        <v>63629830</v>
      </c>
      <c r="C105189">
        <v>0.52500000000000002</v>
      </c>
    </row>
    <row r="105190" spans="1:3" ht="15" x14ac:dyDescent="0.25">
      <c r="A105190" t="s">
        <v>811</v>
      </c>
      <c r="B105190">
        <v>63629831</v>
      </c>
      <c r="C105190">
        <v>0.52500000000000002</v>
      </c>
    </row>
    <row r="105191" spans="1:3" ht="15" x14ac:dyDescent="0.25">
      <c r="A105191" t="s">
        <v>811</v>
      </c>
      <c r="B105191">
        <v>63629840</v>
      </c>
      <c r="C105191">
        <v>0.52500000000000002</v>
      </c>
    </row>
    <row r="105192" spans="1:3" ht="15" x14ac:dyDescent="0.25">
      <c r="A105192" t="s">
        <v>811</v>
      </c>
      <c r="B105192">
        <v>63629841</v>
      </c>
      <c r="C105192">
        <v>0.52500000000000002</v>
      </c>
    </row>
    <row r="105193" spans="1:3" ht="15" x14ac:dyDescent="0.25">
      <c r="A105193" t="s">
        <v>811</v>
      </c>
      <c r="B105193">
        <v>63629842</v>
      </c>
      <c r="C105193">
        <v>0.52500000000000002</v>
      </c>
    </row>
    <row r="105194" spans="1:3" ht="15" x14ac:dyDescent="0.25">
      <c r="A105194" t="s">
        <v>811</v>
      </c>
      <c r="B105194">
        <v>6362985</v>
      </c>
      <c r="C105194">
        <v>0.52500000000000002</v>
      </c>
    </row>
    <row r="105195" spans="1:3" ht="15" x14ac:dyDescent="0.25">
      <c r="A105195" t="s">
        <v>811</v>
      </c>
      <c r="B105195">
        <v>6362986</v>
      </c>
      <c r="C105195">
        <v>0.52500000000000002</v>
      </c>
    </row>
    <row r="105196" spans="1:3" ht="15" x14ac:dyDescent="0.25">
      <c r="A105196" t="s">
        <v>811</v>
      </c>
      <c r="B105196">
        <v>6362987</v>
      </c>
      <c r="C105196">
        <v>0.52500000000000002</v>
      </c>
    </row>
    <row r="105197" spans="1:3" ht="15" x14ac:dyDescent="0.25">
      <c r="A105197" t="s">
        <v>811</v>
      </c>
      <c r="B105197">
        <v>63629901</v>
      </c>
      <c r="C105197">
        <v>0.52500000000000002</v>
      </c>
    </row>
    <row r="105198" spans="1:3" ht="15" x14ac:dyDescent="0.25">
      <c r="A105198" t="s">
        <v>811</v>
      </c>
      <c r="B105198">
        <v>63629902</v>
      </c>
      <c r="C105198">
        <v>0.52500000000000002</v>
      </c>
    </row>
    <row r="105199" spans="1:3" ht="15" x14ac:dyDescent="0.25">
      <c r="A105199" t="s">
        <v>811</v>
      </c>
      <c r="B105199">
        <v>63629904</v>
      </c>
      <c r="C105199">
        <v>0.52500000000000002</v>
      </c>
    </row>
    <row r="105200" spans="1:3" ht="15" x14ac:dyDescent="0.25">
      <c r="A105200" t="s">
        <v>811</v>
      </c>
      <c r="B105200">
        <v>63629905</v>
      </c>
      <c r="C105200">
        <v>0.52500000000000002</v>
      </c>
    </row>
    <row r="105201" spans="1:3" ht="15" x14ac:dyDescent="0.25">
      <c r="A105201" t="s">
        <v>811</v>
      </c>
      <c r="B105201">
        <v>63629909</v>
      </c>
      <c r="C105201">
        <v>0.52500000000000002</v>
      </c>
    </row>
    <row r="105202" spans="1:3" ht="15" x14ac:dyDescent="0.25">
      <c r="A105202" t="s">
        <v>811</v>
      </c>
      <c r="B105202">
        <v>6362991</v>
      </c>
      <c r="C105202">
        <v>0.52500000000000002</v>
      </c>
    </row>
    <row r="105203" spans="1:3" ht="15" x14ac:dyDescent="0.25">
      <c r="A105203" t="s">
        <v>811</v>
      </c>
      <c r="B105203">
        <v>6362992</v>
      </c>
      <c r="C105203">
        <v>0.52500000000000002</v>
      </c>
    </row>
    <row r="105204" spans="1:3" ht="15" x14ac:dyDescent="0.25">
      <c r="A105204" t="s">
        <v>811</v>
      </c>
      <c r="B105204">
        <v>6362993</v>
      </c>
      <c r="C105204">
        <v>0.52500000000000002</v>
      </c>
    </row>
    <row r="105205" spans="1:3" ht="15" x14ac:dyDescent="0.25">
      <c r="A105205" t="s">
        <v>811</v>
      </c>
      <c r="B105205">
        <v>6363310</v>
      </c>
      <c r="C105205">
        <v>0.52500000000000002</v>
      </c>
    </row>
    <row r="105206" spans="1:3" ht="15" x14ac:dyDescent="0.25">
      <c r="A105206" t="s">
        <v>811</v>
      </c>
      <c r="B105206">
        <v>6363833</v>
      </c>
      <c r="C105206">
        <v>0.52500000000000002</v>
      </c>
    </row>
    <row r="105207" spans="1:3" ht="15" x14ac:dyDescent="0.25">
      <c r="A105207" t="s">
        <v>811</v>
      </c>
      <c r="B105207">
        <v>6363835</v>
      </c>
      <c r="C105207">
        <v>0.52500000000000002</v>
      </c>
    </row>
    <row r="105208" spans="1:3" ht="15" x14ac:dyDescent="0.25">
      <c r="A105208" t="s">
        <v>811</v>
      </c>
      <c r="B105208">
        <v>6363836</v>
      </c>
      <c r="C105208">
        <v>0.52500000000000002</v>
      </c>
    </row>
    <row r="105209" spans="1:3" ht="15" x14ac:dyDescent="0.25">
      <c r="A105209" t="s">
        <v>811</v>
      </c>
      <c r="B105209">
        <v>6363838</v>
      </c>
      <c r="C105209">
        <v>0.52500000000000002</v>
      </c>
    </row>
    <row r="105210" spans="1:3" ht="15" x14ac:dyDescent="0.25">
      <c r="A105210" t="s">
        <v>811</v>
      </c>
      <c r="B105210">
        <v>6363843</v>
      </c>
      <c r="C105210">
        <v>0.52500000000000002</v>
      </c>
    </row>
    <row r="105211" spans="1:3" ht="15" x14ac:dyDescent="0.25">
      <c r="A105211" t="s">
        <v>811</v>
      </c>
      <c r="B105211">
        <v>6363847</v>
      </c>
      <c r="C105211">
        <v>0.52500000000000002</v>
      </c>
    </row>
    <row r="105212" spans="1:3" ht="15" x14ac:dyDescent="0.25">
      <c r="A105212" t="s">
        <v>811</v>
      </c>
      <c r="B105212">
        <v>6363853</v>
      </c>
      <c r="C105212">
        <v>0.52500000000000002</v>
      </c>
    </row>
    <row r="105213" spans="1:3" ht="15" x14ac:dyDescent="0.25">
      <c r="A105213" t="s">
        <v>811</v>
      </c>
      <c r="B105213">
        <v>6363857</v>
      </c>
      <c r="C105213">
        <v>0.52500000000000002</v>
      </c>
    </row>
    <row r="105214" spans="1:3" ht="15" x14ac:dyDescent="0.25">
      <c r="A105214" t="s">
        <v>811</v>
      </c>
      <c r="B105214">
        <v>6363872</v>
      </c>
      <c r="C105214">
        <v>0.52500000000000002</v>
      </c>
    </row>
    <row r="105215" spans="1:3" ht="15" x14ac:dyDescent="0.25">
      <c r="A105215" t="s">
        <v>811</v>
      </c>
      <c r="B105215">
        <v>6363873</v>
      </c>
      <c r="C105215">
        <v>0.52500000000000002</v>
      </c>
    </row>
    <row r="105216" spans="1:3" ht="15" x14ac:dyDescent="0.25">
      <c r="A105216" t="s">
        <v>811</v>
      </c>
      <c r="B105216">
        <v>6363875</v>
      </c>
      <c r="C105216">
        <v>0.52500000000000002</v>
      </c>
    </row>
    <row r="105217" spans="1:3" ht="15" x14ac:dyDescent="0.25">
      <c r="A105217" t="s">
        <v>811</v>
      </c>
      <c r="B105217">
        <v>6363876</v>
      </c>
      <c r="C105217">
        <v>0.52500000000000002</v>
      </c>
    </row>
    <row r="105218" spans="1:3" ht="15" x14ac:dyDescent="0.25">
      <c r="A105218" t="s">
        <v>811</v>
      </c>
      <c r="B105218">
        <v>6364248</v>
      </c>
      <c r="C105218">
        <v>0.52500000000000002</v>
      </c>
    </row>
    <row r="105219" spans="1:3" ht="15" x14ac:dyDescent="0.25">
      <c r="A105219" t="s">
        <v>811</v>
      </c>
      <c r="B105219">
        <v>6364258</v>
      </c>
      <c r="C105219">
        <v>0.52500000000000002</v>
      </c>
    </row>
    <row r="105220" spans="1:3" ht="15" x14ac:dyDescent="0.25">
      <c r="A105220" t="s">
        <v>811</v>
      </c>
      <c r="B105220">
        <v>6364268</v>
      </c>
      <c r="C105220">
        <v>0.52500000000000002</v>
      </c>
    </row>
    <row r="105221" spans="1:3" ht="15" x14ac:dyDescent="0.25">
      <c r="A105221" t="s">
        <v>811</v>
      </c>
      <c r="B105221">
        <v>6364278</v>
      </c>
      <c r="C105221">
        <v>0.52500000000000002</v>
      </c>
    </row>
    <row r="105222" spans="1:3" ht="15" x14ac:dyDescent="0.25">
      <c r="A105222" t="s">
        <v>811</v>
      </c>
      <c r="B105222">
        <v>6364288</v>
      </c>
      <c r="C105222">
        <v>0.52500000000000002</v>
      </c>
    </row>
    <row r="105223" spans="1:3" ht="15" x14ac:dyDescent="0.25">
      <c r="A105223" t="s">
        <v>811</v>
      </c>
      <c r="B105223">
        <v>6364421</v>
      </c>
      <c r="C105223">
        <v>0.52500000000000002</v>
      </c>
    </row>
    <row r="105224" spans="1:3" ht="15" x14ac:dyDescent="0.25">
      <c r="A105224" t="s">
        <v>811</v>
      </c>
      <c r="B105224">
        <v>6364425</v>
      </c>
      <c r="C105224">
        <v>0.52500000000000002</v>
      </c>
    </row>
    <row r="105225" spans="1:3" ht="15" x14ac:dyDescent="0.25">
      <c r="A105225" t="s">
        <v>811</v>
      </c>
      <c r="B105225">
        <v>6364429</v>
      </c>
      <c r="C105225">
        <v>0.52500000000000002</v>
      </c>
    </row>
    <row r="105226" spans="1:3" ht="15" x14ac:dyDescent="0.25">
      <c r="A105226" t="s">
        <v>811</v>
      </c>
      <c r="B105226">
        <v>6364431</v>
      </c>
      <c r="C105226">
        <v>0.52500000000000002</v>
      </c>
    </row>
    <row r="105227" spans="1:3" ht="15" x14ac:dyDescent="0.25">
      <c r="A105227" t="s">
        <v>811</v>
      </c>
      <c r="B105227">
        <v>6364471</v>
      </c>
      <c r="C105227">
        <v>0.52500000000000002</v>
      </c>
    </row>
    <row r="105228" spans="1:3" ht="15" x14ac:dyDescent="0.25">
      <c r="A105228" t="s">
        <v>811</v>
      </c>
      <c r="B105228">
        <v>6364477</v>
      </c>
      <c r="C105228">
        <v>0.52500000000000002</v>
      </c>
    </row>
    <row r="105229" spans="1:3" ht="15" x14ac:dyDescent="0.25">
      <c r="A105229" t="s">
        <v>811</v>
      </c>
      <c r="B105229">
        <v>6364520</v>
      </c>
      <c r="C105229">
        <v>0.52500000000000002</v>
      </c>
    </row>
    <row r="105230" spans="1:3" ht="15" x14ac:dyDescent="0.25">
      <c r="A105230" t="s">
        <v>811</v>
      </c>
      <c r="B105230">
        <v>6364521</v>
      </c>
      <c r="C105230">
        <v>0.52500000000000002</v>
      </c>
    </row>
    <row r="105231" spans="1:3" ht="15" x14ac:dyDescent="0.25">
      <c r="A105231" t="s">
        <v>811</v>
      </c>
      <c r="B105231">
        <v>6364522</v>
      </c>
      <c r="C105231">
        <v>0.52500000000000002</v>
      </c>
    </row>
    <row r="105232" spans="1:3" ht="15" x14ac:dyDescent="0.25">
      <c r="A105232" t="s">
        <v>811</v>
      </c>
      <c r="B105232">
        <v>6364523</v>
      </c>
      <c r="C105232">
        <v>0.52500000000000002</v>
      </c>
    </row>
    <row r="105233" spans="1:3" ht="15" x14ac:dyDescent="0.25">
      <c r="A105233" t="s">
        <v>811</v>
      </c>
      <c r="B105233">
        <v>6364525</v>
      </c>
      <c r="C105233">
        <v>0.52500000000000002</v>
      </c>
    </row>
    <row r="105234" spans="1:3" ht="15" x14ac:dyDescent="0.25">
      <c r="A105234" t="s">
        <v>811</v>
      </c>
      <c r="B105234">
        <v>6364527</v>
      </c>
      <c r="C105234">
        <v>0.52500000000000002</v>
      </c>
    </row>
    <row r="105235" spans="1:3" ht="15" x14ac:dyDescent="0.25">
      <c r="A105235" t="s">
        <v>811</v>
      </c>
      <c r="B105235">
        <v>6364528</v>
      </c>
      <c r="C105235">
        <v>0.52500000000000002</v>
      </c>
    </row>
    <row r="105236" spans="1:3" ht="15" x14ac:dyDescent="0.25">
      <c r="A105236" t="s">
        <v>811</v>
      </c>
      <c r="B105236">
        <v>6364533</v>
      </c>
      <c r="C105236">
        <v>0.52500000000000002</v>
      </c>
    </row>
    <row r="105237" spans="1:3" ht="15" x14ac:dyDescent="0.25">
      <c r="A105237" t="s">
        <v>811</v>
      </c>
      <c r="B105237">
        <v>6364535</v>
      </c>
      <c r="C105237">
        <v>0.52500000000000002</v>
      </c>
    </row>
    <row r="105238" spans="1:3" ht="15" x14ac:dyDescent="0.25">
      <c r="A105238" t="s">
        <v>811</v>
      </c>
      <c r="B105238">
        <v>6364536</v>
      </c>
      <c r="C105238">
        <v>0.52500000000000002</v>
      </c>
    </row>
    <row r="105239" spans="1:3" ht="15" x14ac:dyDescent="0.25">
      <c r="A105239" t="s">
        <v>811</v>
      </c>
      <c r="B105239">
        <v>6364542</v>
      </c>
      <c r="C105239">
        <v>0.52500000000000002</v>
      </c>
    </row>
    <row r="105240" spans="1:3" ht="15" x14ac:dyDescent="0.25">
      <c r="A105240" t="s">
        <v>811</v>
      </c>
      <c r="B105240">
        <v>6364543</v>
      </c>
      <c r="C105240">
        <v>0.52500000000000002</v>
      </c>
    </row>
    <row r="105241" spans="1:3" ht="15" x14ac:dyDescent="0.25">
      <c r="A105241" t="s">
        <v>811</v>
      </c>
      <c r="B105241">
        <v>6364545</v>
      </c>
      <c r="C105241">
        <v>0.52500000000000002</v>
      </c>
    </row>
    <row r="105242" spans="1:3" ht="15" x14ac:dyDescent="0.25">
      <c r="A105242" t="s">
        <v>811</v>
      </c>
      <c r="B105242">
        <v>6364546</v>
      </c>
      <c r="C105242">
        <v>0.52500000000000002</v>
      </c>
    </row>
    <row r="105243" spans="1:3" ht="15" x14ac:dyDescent="0.25">
      <c r="A105243" t="s">
        <v>811</v>
      </c>
      <c r="B105243">
        <v>6364548</v>
      </c>
      <c r="C105243">
        <v>0.52500000000000002</v>
      </c>
    </row>
    <row r="105244" spans="1:3" ht="15" x14ac:dyDescent="0.25">
      <c r="A105244" t="s">
        <v>811</v>
      </c>
      <c r="B105244">
        <v>6364550</v>
      </c>
      <c r="C105244">
        <v>0.52500000000000002</v>
      </c>
    </row>
    <row r="105245" spans="1:3" ht="15" x14ac:dyDescent="0.25">
      <c r="A105245" t="s">
        <v>811</v>
      </c>
      <c r="B105245">
        <v>6364552</v>
      </c>
      <c r="C105245">
        <v>0.52500000000000002</v>
      </c>
    </row>
    <row r="105246" spans="1:3" ht="15" x14ac:dyDescent="0.25">
      <c r="A105246" t="s">
        <v>811</v>
      </c>
      <c r="B105246">
        <v>6364557</v>
      </c>
      <c r="C105246">
        <v>0.52500000000000002</v>
      </c>
    </row>
    <row r="105247" spans="1:3" ht="15" x14ac:dyDescent="0.25">
      <c r="A105247" t="s">
        <v>811</v>
      </c>
      <c r="B105247">
        <v>6364562</v>
      </c>
      <c r="C105247">
        <v>0.52500000000000002</v>
      </c>
    </row>
    <row r="105248" spans="1:3" ht="15" x14ac:dyDescent="0.25">
      <c r="A105248" t="s">
        <v>811</v>
      </c>
      <c r="B105248">
        <v>6364567</v>
      </c>
      <c r="C105248">
        <v>0.52500000000000002</v>
      </c>
    </row>
    <row r="105249" spans="1:3" ht="15" x14ac:dyDescent="0.25">
      <c r="A105249" t="s">
        <v>811</v>
      </c>
      <c r="B105249">
        <v>6364572</v>
      </c>
      <c r="C105249">
        <v>0.52500000000000002</v>
      </c>
    </row>
    <row r="105250" spans="1:3" ht="15" x14ac:dyDescent="0.25">
      <c r="A105250" t="s">
        <v>811</v>
      </c>
      <c r="B105250">
        <v>6364577</v>
      </c>
      <c r="C105250">
        <v>0.52500000000000002</v>
      </c>
    </row>
    <row r="105251" spans="1:3" ht="15" x14ac:dyDescent="0.25">
      <c r="A105251" t="s">
        <v>811</v>
      </c>
      <c r="B105251">
        <v>63658000</v>
      </c>
      <c r="C105251">
        <v>0.52500000000000002</v>
      </c>
    </row>
    <row r="105252" spans="1:3" ht="15" x14ac:dyDescent="0.25">
      <c r="A105252" t="s">
        <v>811</v>
      </c>
      <c r="B105252">
        <v>63658001</v>
      </c>
      <c r="C105252">
        <v>0.52500000000000002</v>
      </c>
    </row>
    <row r="105253" spans="1:3" ht="15" x14ac:dyDescent="0.25">
      <c r="A105253" t="s">
        <v>811</v>
      </c>
      <c r="B105253">
        <v>63658005</v>
      </c>
      <c r="C105253">
        <v>0.52500000000000002</v>
      </c>
    </row>
    <row r="105254" spans="1:3" ht="15" x14ac:dyDescent="0.25">
      <c r="A105254" t="s">
        <v>811</v>
      </c>
      <c r="B105254">
        <v>63658009</v>
      </c>
      <c r="C105254">
        <v>0.52500000000000002</v>
      </c>
    </row>
    <row r="105255" spans="1:3" ht="15" x14ac:dyDescent="0.25">
      <c r="A105255" t="s">
        <v>811</v>
      </c>
      <c r="B105255">
        <v>63658020</v>
      </c>
      <c r="C105255">
        <v>0.52500000000000002</v>
      </c>
    </row>
    <row r="105256" spans="1:3" ht="15" x14ac:dyDescent="0.25">
      <c r="A105256" t="s">
        <v>811</v>
      </c>
      <c r="B105256">
        <v>63658021</v>
      </c>
      <c r="C105256">
        <v>0.52500000000000002</v>
      </c>
    </row>
    <row r="105257" spans="1:3" ht="15" x14ac:dyDescent="0.25">
      <c r="A105257" t="s">
        <v>811</v>
      </c>
      <c r="B105257">
        <v>63658022</v>
      </c>
      <c r="C105257">
        <v>0.52500000000000002</v>
      </c>
    </row>
    <row r="105258" spans="1:3" ht="15" x14ac:dyDescent="0.25">
      <c r="A105258" t="s">
        <v>811</v>
      </c>
      <c r="B105258">
        <v>63658025</v>
      </c>
      <c r="C105258">
        <v>0.52500000000000002</v>
      </c>
    </row>
    <row r="105259" spans="1:3" ht="15" x14ac:dyDescent="0.25">
      <c r="A105259" t="s">
        <v>811</v>
      </c>
      <c r="B105259">
        <v>63658026</v>
      </c>
      <c r="C105259">
        <v>0.52500000000000002</v>
      </c>
    </row>
    <row r="105260" spans="1:3" ht="15" x14ac:dyDescent="0.25">
      <c r="A105260" t="s">
        <v>811</v>
      </c>
      <c r="B105260">
        <v>63658027</v>
      </c>
      <c r="C105260">
        <v>0.52500000000000002</v>
      </c>
    </row>
    <row r="105261" spans="1:3" ht="15" x14ac:dyDescent="0.25">
      <c r="A105261" t="s">
        <v>811</v>
      </c>
      <c r="B105261">
        <v>63658028</v>
      </c>
      <c r="C105261">
        <v>0.52500000000000002</v>
      </c>
    </row>
    <row r="105262" spans="1:3" ht="15" x14ac:dyDescent="0.25">
      <c r="A105262" t="s">
        <v>811</v>
      </c>
      <c r="B105262">
        <v>63658029</v>
      </c>
      <c r="C105262">
        <v>0.52500000000000002</v>
      </c>
    </row>
    <row r="105263" spans="1:3" ht="15" x14ac:dyDescent="0.25">
      <c r="A105263" t="s">
        <v>811</v>
      </c>
      <c r="B105263">
        <v>63658030</v>
      </c>
      <c r="C105263">
        <v>0.52500000000000002</v>
      </c>
    </row>
    <row r="105264" spans="1:3" ht="15" x14ac:dyDescent="0.25">
      <c r="A105264" t="s">
        <v>811</v>
      </c>
      <c r="B105264">
        <v>63658031</v>
      </c>
      <c r="C105264">
        <v>0.52500000000000002</v>
      </c>
    </row>
    <row r="105265" spans="1:3" ht="15" x14ac:dyDescent="0.25">
      <c r="A105265" t="s">
        <v>811</v>
      </c>
      <c r="B105265">
        <v>63658032</v>
      </c>
      <c r="C105265">
        <v>0.52500000000000002</v>
      </c>
    </row>
    <row r="105266" spans="1:3" ht="15" x14ac:dyDescent="0.25">
      <c r="A105266" t="s">
        <v>811</v>
      </c>
      <c r="B105266">
        <v>63658033</v>
      </c>
      <c r="C105266">
        <v>0.52500000000000002</v>
      </c>
    </row>
    <row r="105267" spans="1:3" ht="15" x14ac:dyDescent="0.25">
      <c r="A105267" t="s">
        <v>811</v>
      </c>
      <c r="B105267">
        <v>63658034</v>
      </c>
      <c r="C105267">
        <v>0.52500000000000002</v>
      </c>
    </row>
    <row r="105268" spans="1:3" ht="15" x14ac:dyDescent="0.25">
      <c r="A105268" t="s">
        <v>811</v>
      </c>
      <c r="B105268">
        <v>63658035</v>
      </c>
      <c r="C105268">
        <v>0.52500000000000002</v>
      </c>
    </row>
    <row r="105269" spans="1:3" ht="15" x14ac:dyDescent="0.25">
      <c r="A105269" t="s">
        <v>811</v>
      </c>
      <c r="B105269">
        <v>63658036</v>
      </c>
      <c r="C105269">
        <v>0.52500000000000002</v>
      </c>
    </row>
    <row r="105270" spans="1:3" ht="15" x14ac:dyDescent="0.25">
      <c r="A105270" t="s">
        <v>811</v>
      </c>
      <c r="B105270">
        <v>63658037</v>
      </c>
      <c r="C105270">
        <v>0.52500000000000002</v>
      </c>
    </row>
    <row r="105271" spans="1:3" ht="15" x14ac:dyDescent="0.25">
      <c r="A105271" t="s">
        <v>811</v>
      </c>
      <c r="B105271">
        <v>6365804</v>
      </c>
      <c r="C105271">
        <v>0.52500000000000002</v>
      </c>
    </row>
    <row r="105272" spans="1:3" ht="15" x14ac:dyDescent="0.25">
      <c r="A105272" t="s">
        <v>811</v>
      </c>
      <c r="B105272">
        <v>6365805</v>
      </c>
      <c r="C105272">
        <v>0.52500000000000002</v>
      </c>
    </row>
    <row r="105273" spans="1:3" ht="15" x14ac:dyDescent="0.25">
      <c r="A105273" t="s">
        <v>811</v>
      </c>
      <c r="B105273">
        <v>6365806</v>
      </c>
      <c r="C105273">
        <v>0.52500000000000002</v>
      </c>
    </row>
    <row r="105274" spans="1:3" ht="15" x14ac:dyDescent="0.25">
      <c r="A105274" t="s">
        <v>811</v>
      </c>
      <c r="B105274">
        <v>6365807</v>
      </c>
      <c r="C105274">
        <v>0.52500000000000002</v>
      </c>
    </row>
    <row r="105275" spans="1:3" ht="15" x14ac:dyDescent="0.25">
      <c r="A105275" t="s">
        <v>811</v>
      </c>
      <c r="B105275">
        <v>6365808</v>
      </c>
      <c r="C105275">
        <v>0.52500000000000002</v>
      </c>
    </row>
    <row r="105276" spans="1:3" ht="15" x14ac:dyDescent="0.25">
      <c r="A105276" t="s">
        <v>811</v>
      </c>
      <c r="B105276">
        <v>6365905</v>
      </c>
      <c r="C105276">
        <v>0.52500000000000002</v>
      </c>
    </row>
    <row r="105277" spans="1:3" ht="15" x14ac:dyDescent="0.25">
      <c r="A105277" t="s">
        <v>811</v>
      </c>
      <c r="B105277">
        <v>6365906</v>
      </c>
      <c r="C105277">
        <v>0.52500000000000002</v>
      </c>
    </row>
    <row r="105278" spans="1:3" ht="15" x14ac:dyDescent="0.25">
      <c r="A105278" t="s">
        <v>811</v>
      </c>
      <c r="B105278">
        <v>6365907</v>
      </c>
      <c r="C105278">
        <v>0.52500000000000002</v>
      </c>
    </row>
    <row r="105279" spans="1:3" ht="15" x14ac:dyDescent="0.25">
      <c r="A105279" t="s">
        <v>811</v>
      </c>
      <c r="B105279">
        <v>6365908</v>
      </c>
      <c r="C105279">
        <v>0.52500000000000002</v>
      </c>
    </row>
    <row r="105280" spans="1:3" ht="15" x14ac:dyDescent="0.25">
      <c r="A105280" t="s">
        <v>811</v>
      </c>
      <c r="B105280">
        <v>6365909</v>
      </c>
      <c r="C105280">
        <v>0.52500000000000002</v>
      </c>
    </row>
    <row r="105281" spans="1:3" ht="15" x14ac:dyDescent="0.25">
      <c r="A105281" t="s">
        <v>811</v>
      </c>
      <c r="B105281">
        <v>6365910</v>
      </c>
      <c r="C105281">
        <v>0.52500000000000002</v>
      </c>
    </row>
    <row r="105282" spans="1:3" ht="15" x14ac:dyDescent="0.25">
      <c r="A105282" t="s">
        <v>811</v>
      </c>
      <c r="B105282">
        <v>6365917</v>
      </c>
      <c r="C105282">
        <v>0.52500000000000002</v>
      </c>
    </row>
    <row r="105283" spans="1:3" ht="15" x14ac:dyDescent="0.25">
      <c r="A105283" t="s">
        <v>811</v>
      </c>
      <c r="B105283">
        <v>6365918</v>
      </c>
      <c r="C105283">
        <v>0.52500000000000002</v>
      </c>
    </row>
    <row r="105284" spans="1:3" ht="15" x14ac:dyDescent="0.25">
      <c r="A105284" t="s">
        <v>811</v>
      </c>
      <c r="B105284">
        <v>6368845</v>
      </c>
      <c r="C105284">
        <v>0.52500000000000002</v>
      </c>
    </row>
    <row r="105285" spans="1:3" ht="15" x14ac:dyDescent="0.25">
      <c r="A105285" t="s">
        <v>811</v>
      </c>
      <c r="B105285">
        <v>6368846</v>
      </c>
      <c r="C105285">
        <v>0.52500000000000002</v>
      </c>
    </row>
    <row r="105286" spans="1:3" ht="15" x14ac:dyDescent="0.25">
      <c r="A105286" t="s">
        <v>811</v>
      </c>
      <c r="B105286">
        <v>6368848</v>
      </c>
      <c r="C105286">
        <v>0.52500000000000002</v>
      </c>
    </row>
    <row r="105287" spans="1:3" ht="15" x14ac:dyDescent="0.25">
      <c r="A105287" t="s">
        <v>811</v>
      </c>
      <c r="B105287">
        <v>6368852</v>
      </c>
      <c r="C105287">
        <v>0.52500000000000002</v>
      </c>
    </row>
    <row r="105288" spans="1:3" ht="15" x14ac:dyDescent="0.25">
      <c r="A105288" t="s">
        <v>811</v>
      </c>
      <c r="B105288">
        <v>6368853</v>
      </c>
      <c r="C105288">
        <v>0.52500000000000002</v>
      </c>
    </row>
    <row r="105289" spans="1:3" ht="15" x14ac:dyDescent="0.25">
      <c r="A105289" t="s">
        <v>811</v>
      </c>
      <c r="B105289">
        <v>6368855</v>
      </c>
      <c r="C105289">
        <v>0.52500000000000002</v>
      </c>
    </row>
    <row r="105290" spans="1:3" ht="15" x14ac:dyDescent="0.25">
      <c r="A105290" t="s">
        <v>811</v>
      </c>
      <c r="B105290">
        <v>6368877</v>
      </c>
      <c r="C105290">
        <v>0.52500000000000002</v>
      </c>
    </row>
    <row r="105291" spans="1:3" ht="15" x14ac:dyDescent="0.25">
      <c r="A105291" t="s">
        <v>811</v>
      </c>
      <c r="B105291">
        <v>6368878</v>
      </c>
      <c r="C105291">
        <v>0.52500000000000002</v>
      </c>
    </row>
    <row r="105292" spans="1:3" ht="15" x14ac:dyDescent="0.25">
      <c r="A105292" t="s">
        <v>811</v>
      </c>
      <c r="B105292">
        <v>6368887</v>
      </c>
      <c r="C105292">
        <v>0.52500000000000002</v>
      </c>
    </row>
    <row r="105293" spans="1:3" ht="15" x14ac:dyDescent="0.25">
      <c r="A105293" t="s">
        <v>811</v>
      </c>
      <c r="B105293">
        <v>6368888</v>
      </c>
      <c r="C105293">
        <v>0.52500000000000002</v>
      </c>
    </row>
    <row r="105294" spans="1:3" ht="15" x14ac:dyDescent="0.25">
      <c r="A105294" t="s">
        <v>811</v>
      </c>
      <c r="B105294">
        <v>6372242</v>
      </c>
      <c r="C105294">
        <v>0.52500000000000002</v>
      </c>
    </row>
    <row r="105295" spans="1:3" ht="15" x14ac:dyDescent="0.25">
      <c r="A105295" t="s">
        <v>811</v>
      </c>
      <c r="B105295">
        <v>6372602</v>
      </c>
      <c r="C105295">
        <v>0.52500000000000002</v>
      </c>
    </row>
    <row r="105296" spans="1:3" ht="15" x14ac:dyDescent="0.25">
      <c r="A105296" t="s">
        <v>811</v>
      </c>
      <c r="B105296">
        <v>6372603</v>
      </c>
      <c r="C105296">
        <v>0.52500000000000002</v>
      </c>
    </row>
    <row r="105297" spans="1:3" ht="15" x14ac:dyDescent="0.25">
      <c r="A105297" t="s">
        <v>811</v>
      </c>
      <c r="B105297">
        <v>63726068</v>
      </c>
      <c r="C105297">
        <v>0.52500000000000002</v>
      </c>
    </row>
    <row r="105298" spans="1:3" ht="15" x14ac:dyDescent="0.25">
      <c r="A105298" t="s">
        <v>811</v>
      </c>
      <c r="B105298">
        <v>63726069</v>
      </c>
      <c r="C105298">
        <v>0.52500000000000002</v>
      </c>
    </row>
    <row r="105299" spans="1:3" ht="15" x14ac:dyDescent="0.25">
      <c r="A105299" t="s">
        <v>811</v>
      </c>
      <c r="B105299">
        <v>6372607</v>
      </c>
      <c r="C105299">
        <v>0.52500000000000002</v>
      </c>
    </row>
    <row r="105300" spans="1:3" ht="15" x14ac:dyDescent="0.25">
      <c r="A105300" t="s">
        <v>811</v>
      </c>
      <c r="B105300">
        <v>6372608</v>
      </c>
      <c r="C105300">
        <v>0.52500000000000002</v>
      </c>
    </row>
    <row r="105301" spans="1:3" ht="15" x14ac:dyDescent="0.25">
      <c r="A105301" t="s">
        <v>811</v>
      </c>
      <c r="B105301">
        <v>6372609</v>
      </c>
      <c r="C105301">
        <v>0.52500000000000002</v>
      </c>
    </row>
    <row r="105302" spans="1:3" ht="15" x14ac:dyDescent="0.25">
      <c r="A105302" t="s">
        <v>811</v>
      </c>
      <c r="B105302">
        <v>6372610</v>
      </c>
      <c r="C105302">
        <v>0.52500000000000002</v>
      </c>
    </row>
    <row r="105303" spans="1:3" ht="15" x14ac:dyDescent="0.25">
      <c r="A105303" t="s">
        <v>811</v>
      </c>
      <c r="B105303">
        <v>6372612</v>
      </c>
      <c r="C105303">
        <v>0.52500000000000002</v>
      </c>
    </row>
    <row r="105304" spans="1:3" ht="15" x14ac:dyDescent="0.25">
      <c r="A105304" t="s">
        <v>811</v>
      </c>
      <c r="B105304">
        <v>6372613</v>
      </c>
      <c r="C105304">
        <v>0.52500000000000002</v>
      </c>
    </row>
    <row r="105305" spans="1:3" ht="15" x14ac:dyDescent="0.25">
      <c r="A105305" t="s">
        <v>811</v>
      </c>
      <c r="B105305">
        <v>6372614</v>
      </c>
      <c r="C105305">
        <v>0.52500000000000002</v>
      </c>
    </row>
    <row r="105306" spans="1:3" ht="15" x14ac:dyDescent="0.25">
      <c r="A105306" t="s">
        <v>811</v>
      </c>
      <c r="B105306">
        <v>6372615</v>
      </c>
      <c r="C105306">
        <v>0.52500000000000002</v>
      </c>
    </row>
    <row r="105307" spans="1:3" ht="15" x14ac:dyDescent="0.25">
      <c r="A105307" t="s">
        <v>811</v>
      </c>
      <c r="B105307">
        <v>6372616</v>
      </c>
      <c r="C105307">
        <v>0.52500000000000002</v>
      </c>
    </row>
    <row r="105308" spans="1:3" ht="15" x14ac:dyDescent="0.25">
      <c r="A105308" t="s">
        <v>811</v>
      </c>
      <c r="B105308">
        <v>6372617</v>
      </c>
      <c r="C105308">
        <v>0.52500000000000002</v>
      </c>
    </row>
    <row r="105309" spans="1:3" ht="15" x14ac:dyDescent="0.25">
      <c r="A105309" t="s">
        <v>811</v>
      </c>
      <c r="B105309">
        <v>6372618</v>
      </c>
      <c r="C105309">
        <v>0.52500000000000002</v>
      </c>
    </row>
    <row r="105310" spans="1:3" ht="15" x14ac:dyDescent="0.25">
      <c r="A105310" t="s">
        <v>811</v>
      </c>
      <c r="B105310">
        <v>6372619</v>
      </c>
      <c r="C105310">
        <v>0.52500000000000002</v>
      </c>
    </row>
    <row r="105311" spans="1:3" ht="15" x14ac:dyDescent="0.25">
      <c r="A105311" t="s">
        <v>811</v>
      </c>
      <c r="B105311">
        <v>6372682</v>
      </c>
      <c r="C105311">
        <v>0.52500000000000002</v>
      </c>
    </row>
    <row r="105312" spans="1:3" ht="15" x14ac:dyDescent="0.25">
      <c r="A105312" t="s">
        <v>811</v>
      </c>
      <c r="B105312">
        <v>6372687</v>
      </c>
      <c r="C105312">
        <v>0.52500000000000002</v>
      </c>
    </row>
    <row r="105313" spans="1:3" ht="15" x14ac:dyDescent="0.25">
      <c r="A105313" t="s">
        <v>811</v>
      </c>
      <c r="B105313">
        <v>6372700</v>
      </c>
      <c r="C105313">
        <v>0.52500000000000002</v>
      </c>
    </row>
    <row r="105314" spans="1:3" ht="15" x14ac:dyDescent="0.25">
      <c r="A105314" t="s">
        <v>811</v>
      </c>
      <c r="B105314">
        <v>6372701</v>
      </c>
      <c r="C105314">
        <v>0.52500000000000002</v>
      </c>
    </row>
    <row r="105315" spans="1:3" ht="15" x14ac:dyDescent="0.25">
      <c r="A105315" t="s">
        <v>811</v>
      </c>
      <c r="B105315">
        <v>6372705</v>
      </c>
      <c r="C105315">
        <v>0.52500000000000002</v>
      </c>
    </row>
    <row r="105316" spans="1:3" ht="15" x14ac:dyDescent="0.25">
      <c r="A105316" t="s">
        <v>811</v>
      </c>
      <c r="B105316">
        <v>6372708</v>
      </c>
      <c r="C105316">
        <v>0.52500000000000002</v>
      </c>
    </row>
    <row r="105317" spans="1:3" ht="15" x14ac:dyDescent="0.25">
      <c r="A105317" t="s">
        <v>811</v>
      </c>
      <c r="B105317">
        <v>6372710</v>
      </c>
      <c r="C105317">
        <v>0.52500000000000002</v>
      </c>
    </row>
    <row r="105318" spans="1:3" ht="15" x14ac:dyDescent="0.25">
      <c r="A105318" t="s">
        <v>811</v>
      </c>
      <c r="B105318">
        <v>6372712</v>
      </c>
      <c r="C105318">
        <v>0.52500000000000002</v>
      </c>
    </row>
    <row r="105319" spans="1:3" ht="15" x14ac:dyDescent="0.25">
      <c r="A105319" t="s">
        <v>811</v>
      </c>
      <c r="B105319">
        <v>6372714</v>
      </c>
      <c r="C105319">
        <v>0.52500000000000002</v>
      </c>
    </row>
    <row r="105320" spans="1:3" ht="15" x14ac:dyDescent="0.25">
      <c r="A105320" t="s">
        <v>811</v>
      </c>
      <c r="B105320">
        <v>6372719</v>
      </c>
      <c r="C105320">
        <v>0.52500000000000002</v>
      </c>
    </row>
    <row r="105321" spans="1:3" ht="15" x14ac:dyDescent="0.25">
      <c r="A105321" t="s">
        <v>811</v>
      </c>
      <c r="B105321">
        <v>6372720</v>
      </c>
      <c r="C105321">
        <v>0.52500000000000002</v>
      </c>
    </row>
    <row r="105322" spans="1:3" ht="15" x14ac:dyDescent="0.25">
      <c r="A105322" t="s">
        <v>811</v>
      </c>
      <c r="B105322">
        <v>63727282</v>
      </c>
      <c r="C105322">
        <v>0.52500000000000002</v>
      </c>
    </row>
    <row r="105323" spans="1:3" ht="15" x14ac:dyDescent="0.25">
      <c r="A105323" t="s">
        <v>811</v>
      </c>
      <c r="B105323">
        <v>63727921</v>
      </c>
      <c r="C105323">
        <v>0.52500000000000002</v>
      </c>
    </row>
    <row r="105324" spans="1:3" ht="15" x14ac:dyDescent="0.25">
      <c r="A105324" t="s">
        <v>811</v>
      </c>
      <c r="B105324">
        <v>63727922</v>
      </c>
      <c r="C105324">
        <v>0.52500000000000002</v>
      </c>
    </row>
    <row r="105325" spans="1:3" ht="15" x14ac:dyDescent="0.25">
      <c r="A105325" t="s">
        <v>811</v>
      </c>
      <c r="B105325">
        <v>63727941</v>
      </c>
      <c r="C105325">
        <v>0.52500000000000002</v>
      </c>
    </row>
    <row r="105326" spans="1:3" ht="15" x14ac:dyDescent="0.25">
      <c r="A105326" t="s">
        <v>811</v>
      </c>
      <c r="B105326">
        <v>63727942</v>
      </c>
      <c r="C105326">
        <v>0.52500000000000002</v>
      </c>
    </row>
    <row r="105327" spans="1:3" ht="15" x14ac:dyDescent="0.25">
      <c r="A105327" t="s">
        <v>811</v>
      </c>
      <c r="B105327">
        <v>63727945</v>
      </c>
      <c r="C105327">
        <v>0.52500000000000002</v>
      </c>
    </row>
    <row r="105328" spans="1:3" ht="15" x14ac:dyDescent="0.25">
      <c r="A105328" t="s">
        <v>811</v>
      </c>
      <c r="B105328">
        <v>63727949</v>
      </c>
      <c r="C105328">
        <v>0.52500000000000002</v>
      </c>
    </row>
    <row r="105329" spans="1:3" ht="15" x14ac:dyDescent="0.25">
      <c r="A105329" t="s">
        <v>811</v>
      </c>
      <c r="B105329">
        <v>6372888</v>
      </c>
      <c r="C105329">
        <v>0.52500000000000002</v>
      </c>
    </row>
    <row r="105330" spans="1:3" ht="15" x14ac:dyDescent="0.25">
      <c r="A105330" t="s">
        <v>811</v>
      </c>
      <c r="B105330">
        <v>63728894</v>
      </c>
      <c r="C105330">
        <v>0.52500000000000002</v>
      </c>
    </row>
    <row r="105331" spans="1:3" ht="15" x14ac:dyDescent="0.25">
      <c r="A105331" t="s">
        <v>811</v>
      </c>
      <c r="B105331">
        <v>63728895</v>
      </c>
      <c r="C105331">
        <v>0.52500000000000002</v>
      </c>
    </row>
    <row r="105332" spans="1:3" ht="15" x14ac:dyDescent="0.25">
      <c r="A105332" t="s">
        <v>811</v>
      </c>
      <c r="B105332">
        <v>63728896</v>
      </c>
      <c r="C105332">
        <v>0.52500000000000002</v>
      </c>
    </row>
    <row r="105333" spans="1:3" ht="15" x14ac:dyDescent="0.25">
      <c r="A105333" t="s">
        <v>811</v>
      </c>
      <c r="B105333">
        <v>6374300</v>
      </c>
      <c r="C105333">
        <v>0.52500000000000002</v>
      </c>
    </row>
    <row r="105334" spans="1:3" ht="15" x14ac:dyDescent="0.25">
      <c r="A105334" t="s">
        <v>811</v>
      </c>
      <c r="B105334">
        <v>6374301</v>
      </c>
      <c r="C105334">
        <v>0.52500000000000002</v>
      </c>
    </row>
    <row r="105335" spans="1:3" ht="15" x14ac:dyDescent="0.25">
      <c r="A105335" t="s">
        <v>811</v>
      </c>
      <c r="B105335">
        <v>6374302</v>
      </c>
      <c r="C105335">
        <v>0.52500000000000002</v>
      </c>
    </row>
    <row r="105336" spans="1:3" ht="15" x14ac:dyDescent="0.25">
      <c r="A105336" t="s">
        <v>811</v>
      </c>
      <c r="B105336">
        <v>6374303</v>
      </c>
      <c r="C105336">
        <v>0.52500000000000002</v>
      </c>
    </row>
    <row r="105337" spans="1:3" ht="15" x14ac:dyDescent="0.25">
      <c r="A105337" t="s">
        <v>811</v>
      </c>
      <c r="B105337">
        <v>6374304</v>
      </c>
      <c r="C105337">
        <v>0.52500000000000002</v>
      </c>
    </row>
    <row r="105338" spans="1:3" ht="15" x14ac:dyDescent="0.25">
      <c r="A105338" t="s">
        <v>811</v>
      </c>
      <c r="B105338">
        <v>6374305</v>
      </c>
      <c r="C105338">
        <v>0.52500000000000002</v>
      </c>
    </row>
    <row r="105339" spans="1:3" ht="15" x14ac:dyDescent="0.25">
      <c r="A105339" t="s">
        <v>811</v>
      </c>
      <c r="B105339">
        <v>6374306</v>
      </c>
      <c r="C105339">
        <v>0.52500000000000002</v>
      </c>
    </row>
    <row r="105340" spans="1:3" ht="15" x14ac:dyDescent="0.25">
      <c r="A105340" t="s">
        <v>811</v>
      </c>
      <c r="B105340">
        <v>6374309</v>
      </c>
      <c r="C105340">
        <v>0.52500000000000002</v>
      </c>
    </row>
    <row r="105341" spans="1:3" ht="15" x14ac:dyDescent="0.25">
      <c r="A105341" t="s">
        <v>811</v>
      </c>
      <c r="B105341">
        <v>6374312</v>
      </c>
      <c r="C105341">
        <v>0.52500000000000002</v>
      </c>
    </row>
    <row r="105342" spans="1:3" ht="15" x14ac:dyDescent="0.25">
      <c r="A105342" t="s">
        <v>811</v>
      </c>
      <c r="B105342">
        <v>6374313</v>
      </c>
      <c r="C105342">
        <v>0.52500000000000002</v>
      </c>
    </row>
    <row r="105343" spans="1:3" ht="15" x14ac:dyDescent="0.25">
      <c r="A105343" t="s">
        <v>811</v>
      </c>
      <c r="B105343">
        <v>6374314</v>
      </c>
      <c r="C105343">
        <v>0.52500000000000002</v>
      </c>
    </row>
    <row r="105344" spans="1:3" ht="15" x14ac:dyDescent="0.25">
      <c r="A105344" t="s">
        <v>811</v>
      </c>
      <c r="B105344">
        <v>6374315</v>
      </c>
      <c r="C105344">
        <v>0.52500000000000002</v>
      </c>
    </row>
    <row r="105345" spans="1:3" ht="15" x14ac:dyDescent="0.25">
      <c r="A105345" t="s">
        <v>811</v>
      </c>
      <c r="B105345">
        <v>6374319</v>
      </c>
      <c r="C105345">
        <v>0.52500000000000002</v>
      </c>
    </row>
    <row r="105346" spans="1:3" ht="15" x14ac:dyDescent="0.25">
      <c r="A105346" t="s">
        <v>811</v>
      </c>
      <c r="B105346">
        <v>6374358</v>
      </c>
      <c r="C105346">
        <v>0.52500000000000002</v>
      </c>
    </row>
    <row r="105347" spans="1:3" ht="15" x14ac:dyDescent="0.25">
      <c r="A105347" t="s">
        <v>811</v>
      </c>
      <c r="B105347">
        <v>6374382</v>
      </c>
      <c r="C105347">
        <v>0.52500000000000002</v>
      </c>
    </row>
    <row r="105348" spans="1:3" ht="15" x14ac:dyDescent="0.25">
      <c r="A105348" t="s">
        <v>811</v>
      </c>
      <c r="B105348">
        <v>6374386</v>
      </c>
      <c r="C105348">
        <v>0.52500000000000002</v>
      </c>
    </row>
    <row r="105349" spans="1:3" ht="15" x14ac:dyDescent="0.25">
      <c r="A105349" t="s">
        <v>811</v>
      </c>
      <c r="B105349">
        <v>63744205</v>
      </c>
      <c r="C105349">
        <v>0.52500000000000002</v>
      </c>
    </row>
    <row r="105350" spans="1:3" ht="15" x14ac:dyDescent="0.25">
      <c r="A105350" t="s">
        <v>811</v>
      </c>
      <c r="B105350">
        <v>63744208</v>
      </c>
      <c r="C105350">
        <v>0.52500000000000002</v>
      </c>
    </row>
    <row r="105351" spans="1:3" ht="15" x14ac:dyDescent="0.25">
      <c r="A105351" t="s">
        <v>811</v>
      </c>
      <c r="B105351">
        <v>63744209</v>
      </c>
      <c r="C105351">
        <v>0.52500000000000002</v>
      </c>
    </row>
    <row r="105352" spans="1:3" ht="15" x14ac:dyDescent="0.25">
      <c r="A105352" t="s">
        <v>811</v>
      </c>
      <c r="B105352">
        <v>63744210</v>
      </c>
      <c r="C105352">
        <v>0.52500000000000002</v>
      </c>
    </row>
    <row r="105353" spans="1:3" ht="15" x14ac:dyDescent="0.25">
      <c r="A105353" t="s">
        <v>811</v>
      </c>
      <c r="B105353">
        <v>63744211</v>
      </c>
      <c r="C105353">
        <v>0.52500000000000002</v>
      </c>
    </row>
    <row r="105354" spans="1:3" ht="15" x14ac:dyDescent="0.25">
      <c r="A105354" t="s">
        <v>811</v>
      </c>
      <c r="B105354">
        <v>63744212</v>
      </c>
      <c r="C105354">
        <v>0.52500000000000002</v>
      </c>
    </row>
    <row r="105355" spans="1:3" ht="15" x14ac:dyDescent="0.25">
      <c r="A105355" t="s">
        <v>811</v>
      </c>
      <c r="B105355">
        <v>63744213</v>
      </c>
      <c r="C105355">
        <v>0.52500000000000002</v>
      </c>
    </row>
    <row r="105356" spans="1:3" ht="15" x14ac:dyDescent="0.25">
      <c r="A105356" t="s">
        <v>811</v>
      </c>
      <c r="B105356">
        <v>63744214</v>
      </c>
      <c r="C105356">
        <v>0.52500000000000002</v>
      </c>
    </row>
    <row r="105357" spans="1:3" ht="15" x14ac:dyDescent="0.25">
      <c r="A105357" t="s">
        <v>811</v>
      </c>
      <c r="B105357">
        <v>63744215</v>
      </c>
      <c r="C105357">
        <v>0.52500000000000002</v>
      </c>
    </row>
    <row r="105358" spans="1:3" ht="15" x14ac:dyDescent="0.25">
      <c r="A105358" t="s">
        <v>811</v>
      </c>
      <c r="B105358">
        <v>63744218</v>
      </c>
      <c r="C105358">
        <v>0.52500000000000002</v>
      </c>
    </row>
    <row r="105359" spans="1:3" ht="15" x14ac:dyDescent="0.25">
      <c r="A105359" t="s">
        <v>811</v>
      </c>
      <c r="B105359">
        <v>63744219</v>
      </c>
      <c r="C105359">
        <v>0.52500000000000002</v>
      </c>
    </row>
    <row r="105360" spans="1:3" ht="15" x14ac:dyDescent="0.25">
      <c r="A105360" t="s">
        <v>811</v>
      </c>
      <c r="B105360">
        <v>6374422</v>
      </c>
      <c r="C105360">
        <v>0.52500000000000002</v>
      </c>
    </row>
    <row r="105361" spans="1:3" ht="15" x14ac:dyDescent="0.25">
      <c r="A105361" t="s">
        <v>811</v>
      </c>
      <c r="B105361">
        <v>6374423</v>
      </c>
      <c r="C105361">
        <v>0.52500000000000002</v>
      </c>
    </row>
    <row r="105362" spans="1:3" ht="15" x14ac:dyDescent="0.25">
      <c r="A105362" t="s">
        <v>811</v>
      </c>
      <c r="B105362">
        <v>6374424</v>
      </c>
      <c r="C105362">
        <v>0.52500000000000002</v>
      </c>
    </row>
    <row r="105363" spans="1:3" ht="15" x14ac:dyDescent="0.25">
      <c r="A105363" t="s">
        <v>811</v>
      </c>
      <c r="B105363">
        <v>6374425</v>
      </c>
      <c r="C105363">
        <v>0.52500000000000002</v>
      </c>
    </row>
    <row r="105364" spans="1:3" ht="15" x14ac:dyDescent="0.25">
      <c r="A105364" t="s">
        <v>811</v>
      </c>
      <c r="B105364">
        <v>6374426</v>
      </c>
      <c r="C105364">
        <v>0.52500000000000002</v>
      </c>
    </row>
    <row r="105365" spans="1:3" ht="15" x14ac:dyDescent="0.25">
      <c r="A105365" t="s">
        <v>811</v>
      </c>
      <c r="B105365">
        <v>6374427</v>
      </c>
      <c r="C105365">
        <v>0.52500000000000002</v>
      </c>
    </row>
    <row r="105366" spans="1:3" ht="15" x14ac:dyDescent="0.25">
      <c r="A105366" t="s">
        <v>811</v>
      </c>
      <c r="B105366">
        <v>6374428</v>
      </c>
      <c r="C105366">
        <v>0.52500000000000002</v>
      </c>
    </row>
    <row r="105367" spans="1:3" ht="15" x14ac:dyDescent="0.25">
      <c r="A105367" t="s">
        <v>811</v>
      </c>
      <c r="B105367">
        <v>6374442</v>
      </c>
      <c r="C105367">
        <v>0.52500000000000002</v>
      </c>
    </row>
    <row r="105368" spans="1:3" ht="15" x14ac:dyDescent="0.25">
      <c r="A105368" t="s">
        <v>811</v>
      </c>
      <c r="B105368">
        <v>6374443</v>
      </c>
      <c r="C105368">
        <v>0.52500000000000002</v>
      </c>
    </row>
    <row r="105369" spans="1:3" ht="15" x14ac:dyDescent="0.25">
      <c r="A105369" t="s">
        <v>811</v>
      </c>
      <c r="B105369">
        <v>6374444</v>
      </c>
      <c r="C105369">
        <v>0.52500000000000002</v>
      </c>
    </row>
    <row r="105370" spans="1:3" ht="15" x14ac:dyDescent="0.25">
      <c r="A105370" t="s">
        <v>811</v>
      </c>
      <c r="B105370">
        <v>6374445</v>
      </c>
      <c r="C105370">
        <v>0.52500000000000002</v>
      </c>
    </row>
    <row r="105371" spans="1:3" ht="15" x14ac:dyDescent="0.25">
      <c r="A105371" t="s">
        <v>811</v>
      </c>
      <c r="B105371">
        <v>6374446</v>
      </c>
      <c r="C105371">
        <v>0.52500000000000002</v>
      </c>
    </row>
    <row r="105372" spans="1:3" ht="15" x14ac:dyDescent="0.25">
      <c r="A105372" t="s">
        <v>811</v>
      </c>
      <c r="B105372">
        <v>6374447</v>
      </c>
      <c r="C105372">
        <v>0.52500000000000002</v>
      </c>
    </row>
    <row r="105373" spans="1:3" ht="15" x14ac:dyDescent="0.25">
      <c r="A105373" t="s">
        <v>811</v>
      </c>
      <c r="B105373">
        <v>6374448</v>
      </c>
      <c r="C105373">
        <v>0.52500000000000002</v>
      </c>
    </row>
    <row r="105374" spans="1:3" ht="15" x14ac:dyDescent="0.25">
      <c r="A105374" t="s">
        <v>811</v>
      </c>
      <c r="B105374">
        <v>63744528</v>
      </c>
      <c r="C105374">
        <v>0.52500000000000002</v>
      </c>
    </row>
    <row r="105375" spans="1:3" ht="15" x14ac:dyDescent="0.25">
      <c r="A105375" t="s">
        <v>811</v>
      </c>
      <c r="B105375">
        <v>6374462</v>
      </c>
      <c r="C105375">
        <v>0.52500000000000002</v>
      </c>
    </row>
    <row r="105376" spans="1:3" ht="15" x14ac:dyDescent="0.25">
      <c r="A105376" t="s">
        <v>811</v>
      </c>
      <c r="B105376">
        <v>6374466</v>
      </c>
      <c r="C105376">
        <v>0.52500000000000002</v>
      </c>
    </row>
    <row r="105377" spans="1:3" ht="15" x14ac:dyDescent="0.25">
      <c r="A105377" t="s">
        <v>811</v>
      </c>
      <c r="B105377">
        <v>6374602</v>
      </c>
      <c r="C105377">
        <v>0.52500000000000002</v>
      </c>
    </row>
    <row r="105378" spans="1:3" ht="15" x14ac:dyDescent="0.25">
      <c r="A105378" t="s">
        <v>811</v>
      </c>
      <c r="B105378">
        <v>6374603</v>
      </c>
      <c r="C105378">
        <v>0.52500000000000002</v>
      </c>
    </row>
    <row r="105379" spans="1:3" ht="15" x14ac:dyDescent="0.25">
      <c r="A105379" t="s">
        <v>811</v>
      </c>
      <c r="B105379">
        <v>6374604</v>
      </c>
      <c r="C105379">
        <v>0.52500000000000002</v>
      </c>
    </row>
    <row r="105380" spans="1:3" ht="15" x14ac:dyDescent="0.25">
      <c r="A105380" t="s">
        <v>811</v>
      </c>
      <c r="B105380">
        <v>63746068</v>
      </c>
      <c r="C105380">
        <v>0.52500000000000002</v>
      </c>
    </row>
    <row r="105381" spans="1:3" ht="15" x14ac:dyDescent="0.25">
      <c r="A105381" t="s">
        <v>811</v>
      </c>
      <c r="B105381">
        <v>6374607</v>
      </c>
      <c r="C105381">
        <v>0.52500000000000002</v>
      </c>
    </row>
    <row r="105382" spans="1:3" ht="15" x14ac:dyDescent="0.25">
      <c r="A105382" t="s">
        <v>811</v>
      </c>
      <c r="B105382">
        <v>6374608</v>
      </c>
      <c r="C105382">
        <v>0.52500000000000002</v>
      </c>
    </row>
    <row r="105383" spans="1:3" ht="15" x14ac:dyDescent="0.25">
      <c r="A105383" t="s">
        <v>811</v>
      </c>
      <c r="B105383">
        <v>6374614</v>
      </c>
      <c r="C105383">
        <v>0.52500000000000002</v>
      </c>
    </row>
    <row r="105384" spans="1:3" ht="15" x14ac:dyDescent="0.25">
      <c r="A105384" t="s">
        <v>811</v>
      </c>
      <c r="B105384">
        <v>6374617</v>
      </c>
      <c r="C105384">
        <v>0.52500000000000002</v>
      </c>
    </row>
    <row r="105385" spans="1:3" ht="15" x14ac:dyDescent="0.25">
      <c r="A105385" t="s">
        <v>811</v>
      </c>
      <c r="B105385">
        <v>6374619</v>
      </c>
      <c r="C105385">
        <v>0.52500000000000002</v>
      </c>
    </row>
    <row r="105386" spans="1:3" ht="15" x14ac:dyDescent="0.25">
      <c r="A105386" t="s">
        <v>811</v>
      </c>
      <c r="B105386">
        <v>6374620</v>
      </c>
      <c r="C105386">
        <v>0.52500000000000002</v>
      </c>
    </row>
    <row r="105387" spans="1:3" ht="15" x14ac:dyDescent="0.25">
      <c r="A105387" t="s">
        <v>811</v>
      </c>
      <c r="B105387">
        <v>6374621</v>
      </c>
      <c r="C105387">
        <v>0.52500000000000002</v>
      </c>
    </row>
    <row r="105388" spans="1:3" ht="15" x14ac:dyDescent="0.25">
      <c r="A105388" t="s">
        <v>811</v>
      </c>
      <c r="B105388">
        <v>6374622</v>
      </c>
      <c r="C105388">
        <v>0.52500000000000002</v>
      </c>
    </row>
    <row r="105389" spans="1:3" ht="15" x14ac:dyDescent="0.25">
      <c r="A105389" t="s">
        <v>811</v>
      </c>
      <c r="B105389">
        <v>6374624</v>
      </c>
      <c r="C105389">
        <v>0.52500000000000002</v>
      </c>
    </row>
    <row r="105390" spans="1:3" ht="15" x14ac:dyDescent="0.25">
      <c r="A105390" t="s">
        <v>811</v>
      </c>
      <c r="B105390">
        <v>6374627</v>
      </c>
      <c r="C105390">
        <v>0.52500000000000002</v>
      </c>
    </row>
    <row r="105391" spans="1:3" ht="15" x14ac:dyDescent="0.25">
      <c r="A105391" t="s">
        <v>811</v>
      </c>
      <c r="B105391">
        <v>6374629</v>
      </c>
      <c r="C105391">
        <v>0.52500000000000002</v>
      </c>
    </row>
    <row r="105392" spans="1:3" ht="15" x14ac:dyDescent="0.25">
      <c r="A105392" t="s">
        <v>811</v>
      </c>
      <c r="B105392">
        <v>6374630</v>
      </c>
      <c r="C105392">
        <v>0.52500000000000002</v>
      </c>
    </row>
    <row r="105393" spans="1:3" ht="15" x14ac:dyDescent="0.25">
      <c r="A105393" t="s">
        <v>811</v>
      </c>
      <c r="B105393">
        <v>6374633</v>
      </c>
      <c r="C105393">
        <v>0.52500000000000002</v>
      </c>
    </row>
    <row r="105394" spans="1:3" ht="15" x14ac:dyDescent="0.25">
      <c r="A105394" t="s">
        <v>811</v>
      </c>
      <c r="B105394">
        <v>6374634</v>
      </c>
      <c r="C105394">
        <v>0.52500000000000002</v>
      </c>
    </row>
    <row r="105395" spans="1:3" ht="15" x14ac:dyDescent="0.25">
      <c r="A105395" t="s">
        <v>811</v>
      </c>
      <c r="B105395">
        <v>6374636</v>
      </c>
      <c r="C105395">
        <v>0.52500000000000002</v>
      </c>
    </row>
    <row r="105396" spans="1:3" ht="15" x14ac:dyDescent="0.25">
      <c r="A105396" t="s">
        <v>811</v>
      </c>
      <c r="B105396">
        <v>6374637</v>
      </c>
      <c r="C105396">
        <v>0.52500000000000002</v>
      </c>
    </row>
    <row r="105397" spans="1:3" ht="15" x14ac:dyDescent="0.25">
      <c r="A105397" t="s">
        <v>811</v>
      </c>
      <c r="B105397">
        <v>6374639</v>
      </c>
      <c r="C105397">
        <v>0.52500000000000002</v>
      </c>
    </row>
    <row r="105398" spans="1:3" ht="15" x14ac:dyDescent="0.25">
      <c r="A105398" t="s">
        <v>811</v>
      </c>
      <c r="B105398">
        <v>6374644</v>
      </c>
      <c r="C105398">
        <v>0.52500000000000002</v>
      </c>
    </row>
    <row r="105399" spans="1:3" ht="15" x14ac:dyDescent="0.25">
      <c r="A105399" t="s">
        <v>811</v>
      </c>
      <c r="B105399">
        <v>6374653</v>
      </c>
      <c r="C105399">
        <v>0.52500000000000002</v>
      </c>
    </row>
    <row r="105400" spans="1:3" ht="15" x14ac:dyDescent="0.25">
      <c r="A105400" t="s">
        <v>811</v>
      </c>
      <c r="B105400">
        <v>6374654</v>
      </c>
      <c r="C105400">
        <v>0.52500000000000002</v>
      </c>
    </row>
    <row r="105401" spans="1:3" ht="15" x14ac:dyDescent="0.25">
      <c r="A105401" t="s">
        <v>811</v>
      </c>
      <c r="B105401">
        <v>6374655</v>
      </c>
      <c r="C105401">
        <v>0.52500000000000002</v>
      </c>
    </row>
    <row r="105402" spans="1:3" ht="15" x14ac:dyDescent="0.25">
      <c r="A105402" t="s">
        <v>811</v>
      </c>
      <c r="B105402">
        <v>6374661</v>
      </c>
      <c r="C105402">
        <v>0.52500000000000002</v>
      </c>
    </row>
    <row r="105403" spans="1:3" ht="15" x14ac:dyDescent="0.25">
      <c r="A105403" t="s">
        <v>811</v>
      </c>
      <c r="B105403">
        <v>6374662</v>
      </c>
      <c r="C105403">
        <v>0.52500000000000002</v>
      </c>
    </row>
    <row r="105404" spans="1:3" ht="15" x14ac:dyDescent="0.25">
      <c r="A105404" t="s">
        <v>811</v>
      </c>
      <c r="B105404">
        <v>6374663</v>
      </c>
      <c r="C105404">
        <v>0.52500000000000002</v>
      </c>
    </row>
    <row r="105405" spans="1:3" ht="15" x14ac:dyDescent="0.25">
      <c r="A105405" t="s">
        <v>811</v>
      </c>
      <c r="B105405">
        <v>6374664</v>
      </c>
      <c r="C105405">
        <v>0.52500000000000002</v>
      </c>
    </row>
    <row r="105406" spans="1:3" ht="15" x14ac:dyDescent="0.25">
      <c r="A105406" t="s">
        <v>811</v>
      </c>
      <c r="B105406">
        <v>6374665</v>
      </c>
      <c r="C105406">
        <v>0.52500000000000002</v>
      </c>
    </row>
    <row r="105407" spans="1:3" ht="15" x14ac:dyDescent="0.25">
      <c r="A105407" t="s">
        <v>811</v>
      </c>
      <c r="B105407">
        <v>63746678</v>
      </c>
      <c r="C105407">
        <v>0.52500000000000002</v>
      </c>
    </row>
    <row r="105408" spans="1:3" ht="15" x14ac:dyDescent="0.25">
      <c r="A105408" t="s">
        <v>811</v>
      </c>
      <c r="B105408">
        <v>63746679</v>
      </c>
      <c r="C105408">
        <v>0.52500000000000002</v>
      </c>
    </row>
    <row r="105409" spans="1:3" ht="15" x14ac:dyDescent="0.25">
      <c r="A105409" t="s">
        <v>811</v>
      </c>
      <c r="B105409">
        <v>6374673</v>
      </c>
      <c r="C105409">
        <v>0.52500000000000002</v>
      </c>
    </row>
    <row r="105410" spans="1:3" ht="15" x14ac:dyDescent="0.25">
      <c r="A105410" t="s">
        <v>811</v>
      </c>
      <c r="B105410">
        <v>6374674</v>
      </c>
      <c r="C105410">
        <v>0.52500000000000002</v>
      </c>
    </row>
    <row r="105411" spans="1:3" ht="15" x14ac:dyDescent="0.25">
      <c r="A105411" t="s">
        <v>811</v>
      </c>
      <c r="B105411">
        <v>6374675</v>
      </c>
      <c r="C105411">
        <v>0.52500000000000002</v>
      </c>
    </row>
    <row r="105412" spans="1:3" ht="15" x14ac:dyDescent="0.25">
      <c r="A105412" t="s">
        <v>811</v>
      </c>
      <c r="B105412">
        <v>6374683</v>
      </c>
      <c r="C105412">
        <v>0.52500000000000002</v>
      </c>
    </row>
    <row r="105413" spans="1:3" ht="15" x14ac:dyDescent="0.25">
      <c r="A105413" t="s">
        <v>811</v>
      </c>
      <c r="B105413">
        <v>6374684</v>
      </c>
      <c r="C105413">
        <v>0.52500000000000002</v>
      </c>
    </row>
    <row r="105414" spans="1:3" ht="15" x14ac:dyDescent="0.25">
      <c r="A105414" t="s">
        <v>811</v>
      </c>
      <c r="B105414">
        <v>6374685</v>
      </c>
      <c r="C105414">
        <v>0.52500000000000002</v>
      </c>
    </row>
    <row r="105415" spans="1:3" ht="15" x14ac:dyDescent="0.25">
      <c r="A105415" t="s">
        <v>811</v>
      </c>
      <c r="B105415">
        <v>6374693</v>
      </c>
      <c r="C105415">
        <v>0.52500000000000002</v>
      </c>
    </row>
    <row r="105416" spans="1:3" ht="15" x14ac:dyDescent="0.25">
      <c r="A105416" t="s">
        <v>811</v>
      </c>
      <c r="B105416">
        <v>6374694</v>
      </c>
      <c r="C105416">
        <v>0.52500000000000002</v>
      </c>
    </row>
    <row r="105417" spans="1:3" ht="15" x14ac:dyDescent="0.25">
      <c r="A105417" t="s">
        <v>811</v>
      </c>
      <c r="B105417">
        <v>6374695</v>
      </c>
      <c r="C105417">
        <v>0.52500000000000002</v>
      </c>
    </row>
    <row r="105418" spans="1:3" ht="15" x14ac:dyDescent="0.25">
      <c r="A105418" t="s">
        <v>811</v>
      </c>
      <c r="B105418">
        <v>6374752</v>
      </c>
      <c r="C105418">
        <v>0.52500000000000002</v>
      </c>
    </row>
    <row r="105419" spans="1:3" ht="15" x14ac:dyDescent="0.25">
      <c r="A105419" t="s">
        <v>811</v>
      </c>
      <c r="B105419">
        <v>6374872</v>
      </c>
      <c r="C105419">
        <v>0.52500000000000002</v>
      </c>
    </row>
    <row r="105420" spans="1:3" ht="15" x14ac:dyDescent="0.25">
      <c r="A105420" t="s">
        <v>811</v>
      </c>
      <c r="B105420">
        <v>6375501</v>
      </c>
      <c r="C105420">
        <v>0.52500000000000002</v>
      </c>
    </row>
    <row r="105421" spans="1:3" ht="15" x14ac:dyDescent="0.25">
      <c r="A105421" t="s">
        <v>811</v>
      </c>
      <c r="B105421">
        <v>6375502</v>
      </c>
      <c r="C105421">
        <v>0.52500000000000002</v>
      </c>
    </row>
    <row r="105422" spans="1:3" ht="15" x14ac:dyDescent="0.25">
      <c r="A105422" t="s">
        <v>811</v>
      </c>
      <c r="B105422">
        <v>6375503</v>
      </c>
      <c r="C105422">
        <v>0.52500000000000002</v>
      </c>
    </row>
    <row r="105423" spans="1:3" ht="15" x14ac:dyDescent="0.25">
      <c r="A105423" t="s">
        <v>811</v>
      </c>
      <c r="B105423">
        <v>6375505</v>
      </c>
      <c r="C105423">
        <v>0.52500000000000002</v>
      </c>
    </row>
    <row r="105424" spans="1:3" ht="15" x14ac:dyDescent="0.25">
      <c r="A105424" t="s">
        <v>811</v>
      </c>
      <c r="B105424">
        <v>6375510</v>
      </c>
      <c r="C105424">
        <v>0.52500000000000002</v>
      </c>
    </row>
    <row r="105425" spans="1:3" ht="15" x14ac:dyDescent="0.25">
      <c r="A105425" t="s">
        <v>811</v>
      </c>
      <c r="B105425">
        <v>6375511</v>
      </c>
      <c r="C105425">
        <v>0.52500000000000002</v>
      </c>
    </row>
    <row r="105426" spans="1:3" ht="15" x14ac:dyDescent="0.25">
      <c r="A105426" t="s">
        <v>811</v>
      </c>
      <c r="B105426">
        <v>6375513</v>
      </c>
      <c r="C105426">
        <v>0.52500000000000002</v>
      </c>
    </row>
    <row r="105427" spans="1:3" ht="15" x14ac:dyDescent="0.25">
      <c r="A105427" t="s">
        <v>811</v>
      </c>
      <c r="B105427">
        <v>6375514</v>
      </c>
      <c r="C105427">
        <v>0.52500000000000002</v>
      </c>
    </row>
    <row r="105428" spans="1:3" ht="15" x14ac:dyDescent="0.25">
      <c r="A105428" t="s">
        <v>811</v>
      </c>
      <c r="B105428">
        <v>6375515</v>
      </c>
      <c r="C105428">
        <v>0.52500000000000002</v>
      </c>
    </row>
    <row r="105429" spans="1:3" ht="15" x14ac:dyDescent="0.25">
      <c r="A105429" t="s">
        <v>811</v>
      </c>
      <c r="B105429">
        <v>6375516</v>
      </c>
      <c r="C105429">
        <v>0.52500000000000002</v>
      </c>
    </row>
    <row r="105430" spans="1:3" ht="15" x14ac:dyDescent="0.25">
      <c r="A105430" t="s">
        <v>811</v>
      </c>
      <c r="B105430">
        <v>6375517</v>
      </c>
      <c r="C105430">
        <v>0.52500000000000002</v>
      </c>
    </row>
    <row r="105431" spans="1:3" ht="15" x14ac:dyDescent="0.25">
      <c r="A105431" t="s">
        <v>811</v>
      </c>
      <c r="B105431">
        <v>6375518</v>
      </c>
      <c r="C105431">
        <v>0.52500000000000002</v>
      </c>
    </row>
    <row r="105432" spans="1:3" ht="15" x14ac:dyDescent="0.25">
      <c r="A105432" t="s">
        <v>811</v>
      </c>
      <c r="B105432">
        <v>6375519</v>
      </c>
      <c r="C105432">
        <v>0.52500000000000002</v>
      </c>
    </row>
    <row r="105433" spans="1:3" ht="15" x14ac:dyDescent="0.25">
      <c r="A105433" t="s">
        <v>811</v>
      </c>
      <c r="B105433">
        <v>6375522</v>
      </c>
      <c r="C105433">
        <v>0.52500000000000002</v>
      </c>
    </row>
    <row r="105434" spans="1:3" ht="15" x14ac:dyDescent="0.25">
      <c r="A105434" t="s">
        <v>811</v>
      </c>
      <c r="B105434">
        <v>6375523</v>
      </c>
      <c r="C105434">
        <v>0.52500000000000002</v>
      </c>
    </row>
    <row r="105435" spans="1:3" ht="15" x14ac:dyDescent="0.25">
      <c r="A105435" t="s">
        <v>811</v>
      </c>
      <c r="B105435">
        <v>6375524</v>
      </c>
      <c r="C105435">
        <v>0.52500000000000002</v>
      </c>
    </row>
    <row r="105436" spans="1:3" ht="15" x14ac:dyDescent="0.25">
      <c r="A105436" t="s">
        <v>811</v>
      </c>
      <c r="B105436">
        <v>63755254</v>
      </c>
      <c r="C105436">
        <v>0.52500000000000002</v>
      </c>
    </row>
    <row r="105437" spans="1:3" ht="15" x14ac:dyDescent="0.25">
      <c r="A105437" t="s">
        <v>811</v>
      </c>
      <c r="B105437">
        <v>63755258</v>
      </c>
      <c r="C105437">
        <v>0.52500000000000002</v>
      </c>
    </row>
    <row r="105438" spans="1:3" ht="15" x14ac:dyDescent="0.25">
      <c r="A105438" t="s">
        <v>811</v>
      </c>
      <c r="B105438">
        <v>6375529</v>
      </c>
      <c r="C105438">
        <v>0.52500000000000002</v>
      </c>
    </row>
    <row r="105439" spans="1:3" ht="15" x14ac:dyDescent="0.25">
      <c r="A105439" t="s">
        <v>811</v>
      </c>
      <c r="B105439">
        <v>6375531</v>
      </c>
      <c r="C105439">
        <v>0.52500000000000002</v>
      </c>
    </row>
    <row r="105440" spans="1:3" ht="15" x14ac:dyDescent="0.25">
      <c r="A105440" t="s">
        <v>811</v>
      </c>
      <c r="B105440">
        <v>6375532</v>
      </c>
      <c r="C105440">
        <v>0.52500000000000002</v>
      </c>
    </row>
    <row r="105441" spans="1:3" ht="15" x14ac:dyDescent="0.25">
      <c r="A105441" t="s">
        <v>811</v>
      </c>
      <c r="B105441">
        <v>6375534</v>
      </c>
      <c r="C105441">
        <v>0.52500000000000002</v>
      </c>
    </row>
    <row r="105442" spans="1:3" ht="15" x14ac:dyDescent="0.25">
      <c r="A105442" t="s">
        <v>811</v>
      </c>
      <c r="B105442">
        <v>6375536</v>
      </c>
      <c r="C105442">
        <v>0.52500000000000002</v>
      </c>
    </row>
    <row r="105443" spans="1:3" ht="15" x14ac:dyDescent="0.25">
      <c r="A105443" t="s">
        <v>811</v>
      </c>
      <c r="B105443">
        <v>6375537</v>
      </c>
      <c r="C105443">
        <v>0.52500000000000002</v>
      </c>
    </row>
    <row r="105444" spans="1:3" ht="15" x14ac:dyDescent="0.25">
      <c r="A105444" t="s">
        <v>811</v>
      </c>
      <c r="B105444">
        <v>6375539</v>
      </c>
      <c r="C105444">
        <v>0.52500000000000002</v>
      </c>
    </row>
    <row r="105445" spans="1:3" ht="15" x14ac:dyDescent="0.25">
      <c r="A105445" t="s">
        <v>811</v>
      </c>
      <c r="B105445">
        <v>6375540</v>
      </c>
      <c r="C105445">
        <v>0.52500000000000002</v>
      </c>
    </row>
    <row r="105446" spans="1:3" ht="15" x14ac:dyDescent="0.25">
      <c r="A105446" t="s">
        <v>811</v>
      </c>
      <c r="B105446">
        <v>6375541</v>
      </c>
      <c r="C105446">
        <v>0.52500000000000002</v>
      </c>
    </row>
    <row r="105447" spans="1:3" ht="15" x14ac:dyDescent="0.25">
      <c r="A105447" t="s">
        <v>811</v>
      </c>
      <c r="B105447">
        <v>6375542</v>
      </c>
      <c r="C105447">
        <v>0.52500000000000002</v>
      </c>
    </row>
    <row r="105448" spans="1:3" ht="15" x14ac:dyDescent="0.25">
      <c r="A105448" t="s">
        <v>811</v>
      </c>
      <c r="B105448">
        <v>6375543</v>
      </c>
      <c r="C105448">
        <v>0.52500000000000002</v>
      </c>
    </row>
    <row r="105449" spans="1:3" ht="15" x14ac:dyDescent="0.25">
      <c r="A105449" t="s">
        <v>811</v>
      </c>
      <c r="B105449">
        <v>6375544</v>
      </c>
      <c r="C105449">
        <v>0.52500000000000002</v>
      </c>
    </row>
    <row r="105450" spans="1:3" ht="15" x14ac:dyDescent="0.25">
      <c r="A105450" t="s">
        <v>811</v>
      </c>
      <c r="B105450">
        <v>6375546</v>
      </c>
      <c r="C105450">
        <v>0.52500000000000002</v>
      </c>
    </row>
    <row r="105451" spans="1:3" ht="15" x14ac:dyDescent="0.25">
      <c r="A105451" t="s">
        <v>811</v>
      </c>
      <c r="B105451">
        <v>6375548</v>
      </c>
      <c r="C105451">
        <v>0.52500000000000002</v>
      </c>
    </row>
    <row r="105452" spans="1:3" ht="15" x14ac:dyDescent="0.25">
      <c r="A105452" t="s">
        <v>811</v>
      </c>
      <c r="B105452">
        <v>6375549</v>
      </c>
      <c r="C105452">
        <v>0.52500000000000002</v>
      </c>
    </row>
    <row r="105453" spans="1:3" ht="15" x14ac:dyDescent="0.25">
      <c r="A105453" t="s">
        <v>811</v>
      </c>
      <c r="B105453">
        <v>6375551</v>
      </c>
      <c r="C105453">
        <v>0.52500000000000002</v>
      </c>
    </row>
    <row r="105454" spans="1:3" ht="15" x14ac:dyDescent="0.25">
      <c r="A105454" t="s">
        <v>811</v>
      </c>
      <c r="B105454">
        <v>6375552</v>
      </c>
      <c r="C105454">
        <v>0.52500000000000002</v>
      </c>
    </row>
    <row r="105455" spans="1:3" ht="15" x14ac:dyDescent="0.25">
      <c r="A105455" t="s">
        <v>811</v>
      </c>
      <c r="B105455">
        <v>6375553</v>
      </c>
      <c r="C105455">
        <v>0.52500000000000002</v>
      </c>
    </row>
    <row r="105456" spans="1:3" ht="15" x14ac:dyDescent="0.25">
      <c r="A105456" t="s">
        <v>811</v>
      </c>
      <c r="B105456">
        <v>6375554</v>
      </c>
      <c r="C105456">
        <v>0.52500000000000002</v>
      </c>
    </row>
    <row r="105457" spans="1:3" ht="15" x14ac:dyDescent="0.25">
      <c r="A105457" t="s">
        <v>811</v>
      </c>
      <c r="B105457">
        <v>6375555</v>
      </c>
      <c r="C105457">
        <v>0.52500000000000002</v>
      </c>
    </row>
    <row r="105458" spans="1:3" ht="15" x14ac:dyDescent="0.25">
      <c r="A105458" t="s">
        <v>811</v>
      </c>
      <c r="B105458">
        <v>6375557</v>
      </c>
      <c r="C105458">
        <v>0.52500000000000002</v>
      </c>
    </row>
    <row r="105459" spans="1:3" ht="15" x14ac:dyDescent="0.25">
      <c r="A105459" t="s">
        <v>811</v>
      </c>
      <c r="B105459">
        <v>637556</v>
      </c>
      <c r="C105459">
        <v>0.52500000000000002</v>
      </c>
    </row>
    <row r="105460" spans="1:3" ht="15" x14ac:dyDescent="0.25">
      <c r="A105460" t="s">
        <v>811</v>
      </c>
      <c r="B105460">
        <v>6375570</v>
      </c>
      <c r="C105460">
        <v>0.52500000000000002</v>
      </c>
    </row>
    <row r="105461" spans="1:3" ht="15" x14ac:dyDescent="0.25">
      <c r="A105461" t="s">
        <v>811</v>
      </c>
      <c r="B105461">
        <v>6375572</v>
      </c>
      <c r="C105461">
        <v>0.52500000000000002</v>
      </c>
    </row>
    <row r="105462" spans="1:3" ht="15" x14ac:dyDescent="0.25">
      <c r="A105462" t="s">
        <v>811</v>
      </c>
      <c r="B105462">
        <v>6375573</v>
      </c>
      <c r="C105462">
        <v>0.52500000000000002</v>
      </c>
    </row>
    <row r="105463" spans="1:3" ht="15" x14ac:dyDescent="0.25">
      <c r="A105463" t="s">
        <v>811</v>
      </c>
      <c r="B105463">
        <v>6375574</v>
      </c>
      <c r="C105463">
        <v>0.52500000000000002</v>
      </c>
    </row>
    <row r="105464" spans="1:3" ht="15" x14ac:dyDescent="0.25">
      <c r="A105464" t="s">
        <v>811</v>
      </c>
      <c r="B105464">
        <v>6375575</v>
      </c>
      <c r="C105464">
        <v>0.52500000000000002</v>
      </c>
    </row>
    <row r="105465" spans="1:3" ht="15" x14ac:dyDescent="0.25">
      <c r="A105465" t="s">
        <v>811</v>
      </c>
      <c r="B105465">
        <v>6375576</v>
      </c>
      <c r="C105465">
        <v>0.52500000000000002</v>
      </c>
    </row>
    <row r="105466" spans="1:3" ht="15" x14ac:dyDescent="0.25">
      <c r="A105466" t="s">
        <v>811</v>
      </c>
      <c r="B105466">
        <v>6375578</v>
      </c>
      <c r="C105466">
        <v>0.52500000000000002</v>
      </c>
    </row>
    <row r="105467" spans="1:3" ht="15" x14ac:dyDescent="0.25">
      <c r="A105467" t="s">
        <v>811</v>
      </c>
      <c r="B105467">
        <v>6375581</v>
      </c>
      <c r="C105467">
        <v>0.52500000000000002</v>
      </c>
    </row>
    <row r="105468" spans="1:3" ht="15" x14ac:dyDescent="0.25">
      <c r="A105468" t="s">
        <v>811</v>
      </c>
      <c r="B105468">
        <v>6375582</v>
      </c>
      <c r="C105468">
        <v>0.52500000000000002</v>
      </c>
    </row>
    <row r="105469" spans="1:3" ht="15" x14ac:dyDescent="0.25">
      <c r="A105469" t="s">
        <v>811</v>
      </c>
      <c r="B105469">
        <v>6375583</v>
      </c>
      <c r="C105469">
        <v>0.52500000000000002</v>
      </c>
    </row>
    <row r="105470" spans="1:3" ht="15" x14ac:dyDescent="0.25">
      <c r="A105470" t="s">
        <v>811</v>
      </c>
      <c r="B105470">
        <v>6375591</v>
      </c>
      <c r="C105470">
        <v>0.52500000000000002</v>
      </c>
    </row>
    <row r="105471" spans="1:3" ht="15" x14ac:dyDescent="0.25">
      <c r="A105471" t="s">
        <v>811</v>
      </c>
      <c r="B105471">
        <v>6375592</v>
      </c>
      <c r="C105471">
        <v>0.52500000000000002</v>
      </c>
    </row>
    <row r="105472" spans="1:3" ht="15" x14ac:dyDescent="0.25">
      <c r="A105472" t="s">
        <v>811</v>
      </c>
      <c r="B105472">
        <v>6375593</v>
      </c>
      <c r="C105472">
        <v>0.52500000000000002</v>
      </c>
    </row>
    <row r="105473" spans="1:3" ht="15" x14ac:dyDescent="0.25">
      <c r="A105473" t="s">
        <v>811</v>
      </c>
      <c r="B105473">
        <v>6375594</v>
      </c>
      <c r="C105473">
        <v>0.52500000000000002</v>
      </c>
    </row>
    <row r="105474" spans="1:3" ht="15" x14ac:dyDescent="0.25">
      <c r="A105474" t="s">
        <v>811</v>
      </c>
      <c r="B105474">
        <v>6375595</v>
      </c>
      <c r="C105474">
        <v>0.52500000000000002</v>
      </c>
    </row>
    <row r="105475" spans="1:3" ht="15" x14ac:dyDescent="0.25">
      <c r="A105475" t="s">
        <v>811</v>
      </c>
      <c r="B105475">
        <v>6375596</v>
      </c>
      <c r="C105475">
        <v>0.52500000000000002</v>
      </c>
    </row>
    <row r="105476" spans="1:3" ht="15" x14ac:dyDescent="0.25">
      <c r="A105476" t="s">
        <v>811</v>
      </c>
      <c r="B105476">
        <v>6375600</v>
      </c>
      <c r="C105476">
        <v>0.52500000000000002</v>
      </c>
    </row>
    <row r="105477" spans="1:3" ht="15" x14ac:dyDescent="0.25">
      <c r="A105477" t="s">
        <v>811</v>
      </c>
      <c r="B105477">
        <v>6375603</v>
      </c>
      <c r="C105477">
        <v>0.52500000000000002</v>
      </c>
    </row>
    <row r="105478" spans="1:3" ht="15" x14ac:dyDescent="0.25">
      <c r="A105478" t="s">
        <v>811</v>
      </c>
      <c r="B105478">
        <v>6375604</v>
      </c>
      <c r="C105478">
        <v>0.52500000000000002</v>
      </c>
    </row>
    <row r="105479" spans="1:3" ht="15" x14ac:dyDescent="0.25">
      <c r="A105479" t="s">
        <v>811</v>
      </c>
      <c r="B105479">
        <v>6375605</v>
      </c>
      <c r="C105479">
        <v>0.52500000000000002</v>
      </c>
    </row>
    <row r="105480" spans="1:3" ht="15" x14ac:dyDescent="0.25">
      <c r="A105480" t="s">
        <v>811</v>
      </c>
      <c r="B105480">
        <v>63756060</v>
      </c>
      <c r="C105480">
        <v>0.52500000000000002</v>
      </c>
    </row>
    <row r="105481" spans="1:3" ht="15" x14ac:dyDescent="0.25">
      <c r="A105481" t="s">
        <v>811</v>
      </c>
      <c r="B105481">
        <v>63756061</v>
      </c>
      <c r="C105481">
        <v>0.52500000000000002</v>
      </c>
    </row>
    <row r="105482" spans="1:3" ht="15" x14ac:dyDescent="0.25">
      <c r="A105482" t="s">
        <v>811</v>
      </c>
      <c r="B105482">
        <v>63756062</v>
      </c>
      <c r="C105482">
        <v>0.52500000000000002</v>
      </c>
    </row>
    <row r="105483" spans="1:3" ht="15" x14ac:dyDescent="0.25">
      <c r="A105483" t="s">
        <v>811</v>
      </c>
      <c r="B105483">
        <v>63756063</v>
      </c>
      <c r="C105483">
        <v>0.52500000000000002</v>
      </c>
    </row>
    <row r="105484" spans="1:3" ht="15" x14ac:dyDescent="0.25">
      <c r="A105484" t="s">
        <v>811</v>
      </c>
      <c r="B105484">
        <v>63756065</v>
      </c>
      <c r="C105484">
        <v>0.52500000000000002</v>
      </c>
    </row>
    <row r="105485" spans="1:3" ht="15" x14ac:dyDescent="0.25">
      <c r="A105485" t="s">
        <v>811</v>
      </c>
      <c r="B105485">
        <v>63756066</v>
      </c>
      <c r="C105485">
        <v>0.52500000000000002</v>
      </c>
    </row>
    <row r="105486" spans="1:3" ht="15" x14ac:dyDescent="0.25">
      <c r="A105486" t="s">
        <v>811</v>
      </c>
      <c r="B105486">
        <v>63756067</v>
      </c>
      <c r="C105486">
        <v>0.52500000000000002</v>
      </c>
    </row>
    <row r="105487" spans="1:3" ht="15" x14ac:dyDescent="0.25">
      <c r="A105487" t="s">
        <v>811</v>
      </c>
      <c r="B105487">
        <v>63756068</v>
      </c>
      <c r="C105487">
        <v>0.52500000000000002</v>
      </c>
    </row>
    <row r="105488" spans="1:3" ht="15" x14ac:dyDescent="0.25">
      <c r="A105488" t="s">
        <v>811</v>
      </c>
      <c r="B105488">
        <v>6375608</v>
      </c>
      <c r="C105488">
        <v>0.52500000000000002</v>
      </c>
    </row>
    <row r="105489" spans="1:3" ht="15" x14ac:dyDescent="0.25">
      <c r="A105489" t="s">
        <v>811</v>
      </c>
      <c r="B105489">
        <v>6375611</v>
      </c>
      <c r="C105489">
        <v>0.52500000000000002</v>
      </c>
    </row>
    <row r="105490" spans="1:3" ht="15" x14ac:dyDescent="0.25">
      <c r="A105490" t="s">
        <v>811</v>
      </c>
      <c r="B105490">
        <v>6375612</v>
      </c>
      <c r="C105490">
        <v>0.52500000000000002</v>
      </c>
    </row>
    <row r="105491" spans="1:3" ht="15" x14ac:dyDescent="0.25">
      <c r="A105491" t="s">
        <v>811</v>
      </c>
      <c r="B105491">
        <v>6375614</v>
      </c>
      <c r="C105491">
        <v>0.52500000000000002</v>
      </c>
    </row>
    <row r="105492" spans="1:3" ht="15" x14ac:dyDescent="0.25">
      <c r="A105492" t="s">
        <v>811</v>
      </c>
      <c r="B105492">
        <v>6375615</v>
      </c>
      <c r="C105492">
        <v>0.52500000000000002</v>
      </c>
    </row>
    <row r="105493" spans="1:3" ht="15" x14ac:dyDescent="0.25">
      <c r="A105493" t="s">
        <v>811</v>
      </c>
      <c r="B105493">
        <v>6375618</v>
      </c>
      <c r="C105493">
        <v>0.52500000000000002</v>
      </c>
    </row>
    <row r="105494" spans="1:3" ht="15" x14ac:dyDescent="0.25">
      <c r="A105494" t="s">
        <v>811</v>
      </c>
      <c r="B105494">
        <v>6375623</v>
      </c>
      <c r="C105494">
        <v>0.52500000000000002</v>
      </c>
    </row>
    <row r="105495" spans="1:3" ht="15" x14ac:dyDescent="0.25">
      <c r="A105495" t="s">
        <v>811</v>
      </c>
      <c r="B105495">
        <v>6375624</v>
      </c>
      <c r="C105495">
        <v>0.52500000000000002</v>
      </c>
    </row>
    <row r="105496" spans="1:3" ht="15" x14ac:dyDescent="0.25">
      <c r="A105496" t="s">
        <v>811</v>
      </c>
      <c r="B105496">
        <v>6375625</v>
      </c>
      <c r="C105496">
        <v>0.52500000000000002</v>
      </c>
    </row>
    <row r="105497" spans="1:3" ht="15" x14ac:dyDescent="0.25">
      <c r="A105497" t="s">
        <v>811</v>
      </c>
      <c r="B105497">
        <v>6375632</v>
      </c>
      <c r="C105497">
        <v>0.52500000000000002</v>
      </c>
    </row>
    <row r="105498" spans="1:3" ht="15" x14ac:dyDescent="0.25">
      <c r="A105498" t="s">
        <v>811</v>
      </c>
      <c r="B105498">
        <v>6375633</v>
      </c>
      <c r="C105498">
        <v>0.52500000000000002</v>
      </c>
    </row>
    <row r="105499" spans="1:3" ht="15" x14ac:dyDescent="0.25">
      <c r="A105499" t="s">
        <v>811</v>
      </c>
      <c r="B105499">
        <v>6375634</v>
      </c>
      <c r="C105499">
        <v>0.52500000000000002</v>
      </c>
    </row>
    <row r="105500" spans="1:3" ht="15" x14ac:dyDescent="0.25">
      <c r="A105500" t="s">
        <v>811</v>
      </c>
      <c r="B105500">
        <v>6375635</v>
      </c>
      <c r="C105500">
        <v>0.52500000000000002</v>
      </c>
    </row>
    <row r="105501" spans="1:3" ht="15" x14ac:dyDescent="0.25">
      <c r="A105501" t="s">
        <v>811</v>
      </c>
      <c r="B105501">
        <v>6375636</v>
      </c>
      <c r="C105501">
        <v>0.52500000000000002</v>
      </c>
    </row>
    <row r="105502" spans="1:3" ht="15" x14ac:dyDescent="0.25">
      <c r="A105502" t="s">
        <v>811</v>
      </c>
      <c r="B105502">
        <v>6375637</v>
      </c>
      <c r="C105502">
        <v>0.52500000000000002</v>
      </c>
    </row>
    <row r="105503" spans="1:3" ht="15" x14ac:dyDescent="0.25">
      <c r="A105503" t="s">
        <v>811</v>
      </c>
      <c r="B105503">
        <v>6375641</v>
      </c>
      <c r="C105503">
        <v>0.52500000000000002</v>
      </c>
    </row>
    <row r="105504" spans="1:3" ht="15" x14ac:dyDescent="0.25">
      <c r="A105504" t="s">
        <v>811</v>
      </c>
      <c r="B105504">
        <v>6375642</v>
      </c>
      <c r="C105504">
        <v>0.52500000000000002</v>
      </c>
    </row>
    <row r="105505" spans="1:3" ht="15" x14ac:dyDescent="0.25">
      <c r="A105505" t="s">
        <v>811</v>
      </c>
      <c r="B105505">
        <v>6375649</v>
      </c>
      <c r="C105505">
        <v>0.52500000000000002</v>
      </c>
    </row>
    <row r="105506" spans="1:3" ht="15" x14ac:dyDescent="0.25">
      <c r="A105506" t="s">
        <v>811</v>
      </c>
      <c r="B105506">
        <v>6375652</v>
      </c>
      <c r="C105506">
        <v>0.52500000000000002</v>
      </c>
    </row>
    <row r="105507" spans="1:3" ht="15" x14ac:dyDescent="0.25">
      <c r="A105507" t="s">
        <v>811</v>
      </c>
      <c r="B105507">
        <v>6375653</v>
      </c>
      <c r="C105507">
        <v>0.52500000000000002</v>
      </c>
    </row>
    <row r="105508" spans="1:3" ht="15" x14ac:dyDescent="0.25">
      <c r="A105508" t="s">
        <v>811</v>
      </c>
      <c r="B105508">
        <v>6375654</v>
      </c>
      <c r="C105508">
        <v>0.52500000000000002</v>
      </c>
    </row>
    <row r="105509" spans="1:3" ht="15" x14ac:dyDescent="0.25">
      <c r="A105509" t="s">
        <v>811</v>
      </c>
      <c r="B105509">
        <v>6375655</v>
      </c>
      <c r="C105509">
        <v>0.52500000000000002</v>
      </c>
    </row>
    <row r="105510" spans="1:3" ht="15" x14ac:dyDescent="0.25">
      <c r="A105510" t="s">
        <v>811</v>
      </c>
      <c r="B105510">
        <v>6375656</v>
      </c>
      <c r="C105510">
        <v>0.52500000000000002</v>
      </c>
    </row>
    <row r="105511" spans="1:3" ht="15" x14ac:dyDescent="0.25">
      <c r="A105511" t="s">
        <v>811</v>
      </c>
      <c r="B105511">
        <v>6375658</v>
      </c>
      <c r="C105511">
        <v>0.52500000000000002</v>
      </c>
    </row>
    <row r="105512" spans="1:3" ht="15" x14ac:dyDescent="0.25">
      <c r="A105512" t="s">
        <v>811</v>
      </c>
      <c r="B105512">
        <v>6375659</v>
      </c>
      <c r="C105512">
        <v>0.52500000000000002</v>
      </c>
    </row>
    <row r="105513" spans="1:3" ht="15" x14ac:dyDescent="0.25">
      <c r="A105513" t="s">
        <v>811</v>
      </c>
      <c r="B105513">
        <v>6375660</v>
      </c>
      <c r="C105513">
        <v>0.52500000000000002</v>
      </c>
    </row>
    <row r="105514" spans="1:3" ht="15" x14ac:dyDescent="0.25">
      <c r="A105514" t="s">
        <v>811</v>
      </c>
      <c r="B105514">
        <v>6375662</v>
      </c>
      <c r="C105514">
        <v>0.52500000000000002</v>
      </c>
    </row>
    <row r="105515" spans="1:3" ht="15" x14ac:dyDescent="0.25">
      <c r="A105515" t="s">
        <v>811</v>
      </c>
      <c r="B105515">
        <v>6375663</v>
      </c>
      <c r="C105515">
        <v>0.52500000000000002</v>
      </c>
    </row>
    <row r="105516" spans="1:3" ht="15" x14ac:dyDescent="0.25">
      <c r="A105516" t="s">
        <v>811</v>
      </c>
      <c r="B105516">
        <v>6375665</v>
      </c>
      <c r="C105516">
        <v>0.52500000000000002</v>
      </c>
    </row>
    <row r="105517" spans="1:3" ht="15" x14ac:dyDescent="0.25">
      <c r="A105517" t="s">
        <v>811</v>
      </c>
      <c r="B105517">
        <v>6375693</v>
      </c>
      <c r="C105517">
        <v>0.52500000000000002</v>
      </c>
    </row>
    <row r="105518" spans="1:3" ht="15" x14ac:dyDescent="0.25">
      <c r="A105518" t="s">
        <v>811</v>
      </c>
      <c r="B105518">
        <v>6375695</v>
      </c>
      <c r="C105518">
        <v>0.52500000000000002</v>
      </c>
    </row>
    <row r="105519" spans="1:3" ht="15" x14ac:dyDescent="0.25">
      <c r="A105519" t="s">
        <v>811</v>
      </c>
      <c r="B105519">
        <v>6375696</v>
      </c>
      <c r="C105519">
        <v>0.52500000000000002</v>
      </c>
    </row>
    <row r="105520" spans="1:3" ht="15" x14ac:dyDescent="0.25">
      <c r="A105520" t="s">
        <v>811</v>
      </c>
      <c r="B105520">
        <v>6375697</v>
      </c>
      <c r="C105520">
        <v>0.52500000000000002</v>
      </c>
    </row>
    <row r="105521" spans="1:3" ht="15" x14ac:dyDescent="0.25">
      <c r="A105521" t="s">
        <v>811</v>
      </c>
      <c r="B105521">
        <v>6375698</v>
      </c>
      <c r="C105521">
        <v>0.52500000000000002</v>
      </c>
    </row>
    <row r="105522" spans="1:3" ht="15" x14ac:dyDescent="0.25">
      <c r="A105522" t="s">
        <v>811</v>
      </c>
      <c r="B105522">
        <v>6377600</v>
      </c>
      <c r="C105522">
        <v>0.52500000000000002</v>
      </c>
    </row>
    <row r="105523" spans="1:3" ht="15" x14ac:dyDescent="0.25">
      <c r="A105523" t="s">
        <v>811</v>
      </c>
      <c r="B105523">
        <v>6377602</v>
      </c>
      <c r="C105523">
        <v>0.52500000000000002</v>
      </c>
    </row>
    <row r="105524" spans="1:3" ht="15" x14ac:dyDescent="0.25">
      <c r="A105524" t="s">
        <v>811</v>
      </c>
      <c r="B105524">
        <v>6377604</v>
      </c>
      <c r="C105524">
        <v>0.52500000000000002</v>
      </c>
    </row>
    <row r="105525" spans="1:3" ht="15" x14ac:dyDescent="0.25">
      <c r="A105525" t="s">
        <v>811</v>
      </c>
      <c r="B105525">
        <v>6377605</v>
      </c>
      <c r="C105525">
        <v>0.52500000000000002</v>
      </c>
    </row>
    <row r="105526" spans="1:3" ht="15" x14ac:dyDescent="0.25">
      <c r="A105526" t="s">
        <v>811</v>
      </c>
      <c r="B105526">
        <v>63776064</v>
      </c>
      <c r="C105526">
        <v>0.52500000000000002</v>
      </c>
    </row>
    <row r="105527" spans="1:3" ht="15" x14ac:dyDescent="0.25">
      <c r="A105527" t="s">
        <v>811</v>
      </c>
      <c r="B105527">
        <v>63776068</v>
      </c>
      <c r="C105527">
        <v>0.52500000000000002</v>
      </c>
    </row>
    <row r="105528" spans="1:3" ht="15" x14ac:dyDescent="0.25">
      <c r="A105528" t="s">
        <v>811</v>
      </c>
      <c r="B105528">
        <v>63776069</v>
      </c>
      <c r="C105528">
        <v>0.52500000000000002</v>
      </c>
    </row>
    <row r="105529" spans="1:3" ht="15" x14ac:dyDescent="0.25">
      <c r="A105529" t="s">
        <v>811</v>
      </c>
      <c r="B105529">
        <v>6377607</v>
      </c>
      <c r="C105529">
        <v>0.52500000000000002</v>
      </c>
    </row>
    <row r="105530" spans="1:3" ht="15" x14ac:dyDescent="0.25">
      <c r="A105530" t="s">
        <v>811</v>
      </c>
      <c r="B105530">
        <v>6377608</v>
      </c>
      <c r="C105530">
        <v>0.52500000000000002</v>
      </c>
    </row>
    <row r="105531" spans="1:3" ht="15" x14ac:dyDescent="0.25">
      <c r="A105531" t="s">
        <v>811</v>
      </c>
      <c r="B105531">
        <v>6377610</v>
      </c>
      <c r="C105531">
        <v>0.52500000000000002</v>
      </c>
    </row>
    <row r="105532" spans="1:3" ht="15" x14ac:dyDescent="0.25">
      <c r="A105532" t="s">
        <v>811</v>
      </c>
      <c r="B105532">
        <v>6377614</v>
      </c>
      <c r="C105532">
        <v>0.52500000000000002</v>
      </c>
    </row>
    <row r="105533" spans="1:3" ht="15" x14ac:dyDescent="0.25">
      <c r="A105533" t="s">
        <v>811</v>
      </c>
      <c r="B105533">
        <v>6377617</v>
      </c>
      <c r="C105533">
        <v>0.52500000000000002</v>
      </c>
    </row>
    <row r="105534" spans="1:3" ht="15" x14ac:dyDescent="0.25">
      <c r="A105534" t="s">
        <v>811</v>
      </c>
      <c r="B105534">
        <v>6377618</v>
      </c>
      <c r="C105534">
        <v>0.52500000000000002</v>
      </c>
    </row>
    <row r="105535" spans="1:3" ht="15" x14ac:dyDescent="0.25">
      <c r="A105535" t="s">
        <v>811</v>
      </c>
      <c r="B105535">
        <v>6377625</v>
      </c>
      <c r="C105535">
        <v>0.52500000000000002</v>
      </c>
    </row>
    <row r="105536" spans="1:3" ht="15" x14ac:dyDescent="0.25">
      <c r="A105536" t="s">
        <v>811</v>
      </c>
      <c r="B105536">
        <v>6377628</v>
      </c>
      <c r="C105536">
        <v>0.52500000000000002</v>
      </c>
    </row>
    <row r="105537" spans="1:3" ht="15" x14ac:dyDescent="0.25">
      <c r="A105537" t="s">
        <v>811</v>
      </c>
      <c r="B105537">
        <v>6377632</v>
      </c>
      <c r="C105537">
        <v>0.52500000000000002</v>
      </c>
    </row>
    <row r="105538" spans="1:3" ht="15" x14ac:dyDescent="0.25">
      <c r="A105538" t="s">
        <v>811</v>
      </c>
      <c r="B105538">
        <v>63776374</v>
      </c>
      <c r="C105538">
        <v>0.52500000000000002</v>
      </c>
    </row>
    <row r="105539" spans="1:3" ht="15" x14ac:dyDescent="0.25">
      <c r="A105539" t="s">
        <v>811</v>
      </c>
      <c r="B105539">
        <v>63776378</v>
      </c>
      <c r="C105539">
        <v>0.52500000000000002</v>
      </c>
    </row>
    <row r="105540" spans="1:3" ht="15" x14ac:dyDescent="0.25">
      <c r="A105540" t="s">
        <v>811</v>
      </c>
      <c r="B105540">
        <v>63776379</v>
      </c>
      <c r="C105540">
        <v>0.52500000000000002</v>
      </c>
    </row>
    <row r="105541" spans="1:3" ht="15" x14ac:dyDescent="0.25">
      <c r="A105541" t="s">
        <v>811</v>
      </c>
      <c r="B105541">
        <v>6377638</v>
      </c>
      <c r="C105541">
        <v>0.52500000000000002</v>
      </c>
    </row>
    <row r="105542" spans="1:3" ht="15" x14ac:dyDescent="0.25">
      <c r="A105542" t="s">
        <v>811</v>
      </c>
      <c r="B105542">
        <v>6377644</v>
      </c>
      <c r="C105542">
        <v>0.52500000000000002</v>
      </c>
    </row>
    <row r="105543" spans="1:3" ht="15" x14ac:dyDescent="0.25">
      <c r="A105543" t="s">
        <v>811</v>
      </c>
      <c r="B105543">
        <v>6377652</v>
      </c>
      <c r="C105543">
        <v>0.52500000000000002</v>
      </c>
    </row>
    <row r="105544" spans="1:3" ht="15" x14ac:dyDescent="0.25">
      <c r="A105544" t="s">
        <v>811</v>
      </c>
      <c r="B105544">
        <v>6377653</v>
      </c>
      <c r="C105544">
        <v>0.52500000000000002</v>
      </c>
    </row>
    <row r="105545" spans="1:3" ht="15" x14ac:dyDescent="0.25">
      <c r="A105545" t="s">
        <v>811</v>
      </c>
      <c r="B105545">
        <v>6377655</v>
      </c>
      <c r="C105545">
        <v>0.52500000000000002</v>
      </c>
    </row>
    <row r="105546" spans="1:3" ht="15" x14ac:dyDescent="0.25">
      <c r="A105546" t="s">
        <v>811</v>
      </c>
      <c r="B105546">
        <v>6377658</v>
      </c>
      <c r="C105546">
        <v>0.52500000000000002</v>
      </c>
    </row>
    <row r="105547" spans="1:3" ht="15" x14ac:dyDescent="0.25">
      <c r="A105547" t="s">
        <v>811</v>
      </c>
      <c r="B105547">
        <v>6377670</v>
      </c>
      <c r="C105547">
        <v>0.52500000000000002</v>
      </c>
    </row>
    <row r="105548" spans="1:3" ht="15" x14ac:dyDescent="0.25">
      <c r="A105548" t="s">
        <v>811</v>
      </c>
      <c r="B105548">
        <v>6377672</v>
      </c>
      <c r="C105548">
        <v>0.52500000000000002</v>
      </c>
    </row>
    <row r="105549" spans="1:3" ht="15" x14ac:dyDescent="0.25">
      <c r="A105549" t="s">
        <v>811</v>
      </c>
      <c r="B105549">
        <v>6377673</v>
      </c>
      <c r="C105549">
        <v>0.52500000000000002</v>
      </c>
    </row>
    <row r="105550" spans="1:3" ht="15" x14ac:dyDescent="0.25">
      <c r="A105550" t="s">
        <v>811</v>
      </c>
      <c r="B105550">
        <v>6377674</v>
      </c>
      <c r="C105550">
        <v>0.52500000000000002</v>
      </c>
    </row>
    <row r="105551" spans="1:3" ht="15" x14ac:dyDescent="0.25">
      <c r="A105551" t="s">
        <v>811</v>
      </c>
      <c r="B105551">
        <v>6377675</v>
      </c>
      <c r="C105551">
        <v>0.52500000000000002</v>
      </c>
    </row>
    <row r="105552" spans="1:3" ht="15" x14ac:dyDescent="0.25">
      <c r="A105552" t="s">
        <v>811</v>
      </c>
      <c r="B105552">
        <v>6377676</v>
      </c>
      <c r="C105552">
        <v>0.52500000000000002</v>
      </c>
    </row>
    <row r="105553" spans="1:3" ht="15" x14ac:dyDescent="0.25">
      <c r="A105553" t="s">
        <v>811</v>
      </c>
      <c r="B105553">
        <v>6377677</v>
      </c>
      <c r="C105553">
        <v>0.52500000000000002</v>
      </c>
    </row>
    <row r="105554" spans="1:3" ht="15" x14ac:dyDescent="0.25">
      <c r="A105554" t="s">
        <v>811</v>
      </c>
      <c r="B105554">
        <v>6377678</v>
      </c>
      <c r="C105554">
        <v>0.52500000000000002</v>
      </c>
    </row>
    <row r="105555" spans="1:3" ht="15" x14ac:dyDescent="0.25">
      <c r="A105555" t="s">
        <v>811</v>
      </c>
      <c r="B105555">
        <v>6377679</v>
      </c>
      <c r="C105555">
        <v>0.52500000000000002</v>
      </c>
    </row>
    <row r="105556" spans="1:3" ht="15" x14ac:dyDescent="0.25">
      <c r="A105556" t="s">
        <v>811</v>
      </c>
      <c r="B105556">
        <v>6377701</v>
      </c>
      <c r="C105556">
        <v>0.52500000000000002</v>
      </c>
    </row>
    <row r="105557" spans="1:3" ht="15" x14ac:dyDescent="0.25">
      <c r="A105557" t="s">
        <v>811</v>
      </c>
      <c r="B105557">
        <v>6377722</v>
      </c>
      <c r="C105557">
        <v>0.52500000000000002</v>
      </c>
    </row>
    <row r="105558" spans="1:3" ht="15" x14ac:dyDescent="0.25">
      <c r="A105558" t="s">
        <v>811</v>
      </c>
      <c r="B105558">
        <v>6377723</v>
      </c>
      <c r="C105558">
        <v>0.52500000000000002</v>
      </c>
    </row>
    <row r="105559" spans="1:3" ht="15" x14ac:dyDescent="0.25">
      <c r="A105559" t="s">
        <v>811</v>
      </c>
      <c r="B105559">
        <v>6377725</v>
      </c>
      <c r="C105559">
        <v>0.52500000000000002</v>
      </c>
    </row>
    <row r="105560" spans="1:3" ht="15" x14ac:dyDescent="0.25">
      <c r="A105560" t="s">
        <v>811</v>
      </c>
      <c r="B105560">
        <v>6377726</v>
      </c>
      <c r="C105560">
        <v>0.52500000000000002</v>
      </c>
    </row>
    <row r="105561" spans="1:3" ht="15" x14ac:dyDescent="0.25">
      <c r="A105561" t="s">
        <v>811</v>
      </c>
      <c r="B105561">
        <v>6377727</v>
      </c>
      <c r="C105561">
        <v>0.52500000000000002</v>
      </c>
    </row>
    <row r="105562" spans="1:3" ht="15" x14ac:dyDescent="0.25">
      <c r="A105562" t="s">
        <v>811</v>
      </c>
      <c r="B105562">
        <v>63777282</v>
      </c>
      <c r="C105562">
        <v>0.52500000000000002</v>
      </c>
    </row>
    <row r="105563" spans="1:3" ht="15" x14ac:dyDescent="0.25">
      <c r="A105563" t="s">
        <v>811</v>
      </c>
      <c r="B105563">
        <v>63777285</v>
      </c>
      <c r="C105563">
        <v>0.52500000000000002</v>
      </c>
    </row>
    <row r="105564" spans="1:3" ht="15" x14ac:dyDescent="0.25">
      <c r="A105564" t="s">
        <v>811</v>
      </c>
      <c r="B105564">
        <v>63777288</v>
      </c>
      <c r="C105564">
        <v>0.52500000000000002</v>
      </c>
    </row>
    <row r="105565" spans="1:3" ht="15" x14ac:dyDescent="0.25">
      <c r="A105565" t="s">
        <v>811</v>
      </c>
      <c r="B105565">
        <v>63777289</v>
      </c>
      <c r="C105565">
        <v>0.52500000000000002</v>
      </c>
    </row>
    <row r="105566" spans="1:3" ht="15" x14ac:dyDescent="0.25">
      <c r="A105566" t="s">
        <v>811</v>
      </c>
      <c r="B105566">
        <v>6377732</v>
      </c>
      <c r="C105566">
        <v>0.52500000000000002</v>
      </c>
    </row>
    <row r="105567" spans="1:3" ht="15" x14ac:dyDescent="0.25">
      <c r="A105567" t="s">
        <v>811</v>
      </c>
      <c r="B105567">
        <v>6377735</v>
      </c>
      <c r="C105567">
        <v>0.52500000000000002</v>
      </c>
    </row>
    <row r="105568" spans="1:3" ht="15" x14ac:dyDescent="0.25">
      <c r="A105568" t="s">
        <v>811</v>
      </c>
      <c r="B105568">
        <v>6377742</v>
      </c>
      <c r="C105568">
        <v>0.52500000000000002</v>
      </c>
    </row>
    <row r="105569" spans="1:3" ht="15" x14ac:dyDescent="0.25">
      <c r="A105569" t="s">
        <v>811</v>
      </c>
      <c r="B105569">
        <v>6377748</v>
      </c>
      <c r="C105569">
        <v>0.52500000000000002</v>
      </c>
    </row>
    <row r="105570" spans="1:3" ht="15" x14ac:dyDescent="0.25">
      <c r="A105570" t="s">
        <v>811</v>
      </c>
      <c r="B105570">
        <v>63777621</v>
      </c>
      <c r="C105570">
        <v>0.52500000000000002</v>
      </c>
    </row>
    <row r="105571" spans="1:3" ht="15" x14ac:dyDescent="0.25">
      <c r="A105571" t="s">
        <v>811</v>
      </c>
      <c r="B105571">
        <v>63777625</v>
      </c>
      <c r="C105571">
        <v>0.52500000000000002</v>
      </c>
    </row>
    <row r="105572" spans="1:3" ht="15" x14ac:dyDescent="0.25">
      <c r="A105572" t="s">
        <v>811</v>
      </c>
      <c r="B105572">
        <v>63777629</v>
      </c>
      <c r="C105572">
        <v>0.52500000000000002</v>
      </c>
    </row>
    <row r="105573" spans="1:3" ht="15" x14ac:dyDescent="0.25">
      <c r="A105573" t="s">
        <v>811</v>
      </c>
      <c r="B105573">
        <v>6377763</v>
      </c>
      <c r="C105573">
        <v>0.52500000000000002</v>
      </c>
    </row>
    <row r="105574" spans="1:3" ht="15" x14ac:dyDescent="0.25">
      <c r="A105574" t="s">
        <v>811</v>
      </c>
      <c r="B105574">
        <v>63777641</v>
      </c>
      <c r="C105574">
        <v>0.52500000000000002</v>
      </c>
    </row>
    <row r="105575" spans="1:3" ht="15" x14ac:dyDescent="0.25">
      <c r="A105575" t="s">
        <v>811</v>
      </c>
      <c r="B105575">
        <v>63777643</v>
      </c>
      <c r="C105575">
        <v>0.52500000000000002</v>
      </c>
    </row>
    <row r="105576" spans="1:3" ht="15" x14ac:dyDescent="0.25">
      <c r="A105576" t="s">
        <v>811</v>
      </c>
      <c r="B105576">
        <v>63777661</v>
      </c>
      <c r="C105576">
        <v>0.52500000000000002</v>
      </c>
    </row>
    <row r="105577" spans="1:3" ht="15" x14ac:dyDescent="0.25">
      <c r="A105577" t="s">
        <v>811</v>
      </c>
      <c r="B105577">
        <v>6377770</v>
      </c>
      <c r="C105577">
        <v>0.52500000000000002</v>
      </c>
    </row>
    <row r="105578" spans="1:3" ht="15" x14ac:dyDescent="0.25">
      <c r="A105578" t="s">
        <v>811</v>
      </c>
      <c r="B105578">
        <v>6377771</v>
      </c>
      <c r="C105578">
        <v>0.52500000000000002</v>
      </c>
    </row>
    <row r="105579" spans="1:3" ht="15" x14ac:dyDescent="0.25">
      <c r="A105579" t="s">
        <v>811</v>
      </c>
      <c r="B105579">
        <v>6377772</v>
      </c>
      <c r="C105579">
        <v>0.52500000000000002</v>
      </c>
    </row>
    <row r="105580" spans="1:3" ht="15" x14ac:dyDescent="0.25">
      <c r="A105580" t="s">
        <v>811</v>
      </c>
      <c r="B105580">
        <v>6377773</v>
      </c>
      <c r="C105580">
        <v>0.52500000000000002</v>
      </c>
    </row>
    <row r="105581" spans="1:3" ht="15" x14ac:dyDescent="0.25">
      <c r="A105581" t="s">
        <v>811</v>
      </c>
      <c r="B105581">
        <v>6377774</v>
      </c>
      <c r="C105581">
        <v>0.52500000000000002</v>
      </c>
    </row>
    <row r="105582" spans="1:3" ht="15" x14ac:dyDescent="0.25">
      <c r="A105582" t="s">
        <v>811</v>
      </c>
      <c r="B105582">
        <v>6377775</v>
      </c>
      <c r="C105582">
        <v>0.52500000000000002</v>
      </c>
    </row>
    <row r="105583" spans="1:3" ht="15" x14ac:dyDescent="0.25">
      <c r="A105583" t="s">
        <v>811</v>
      </c>
      <c r="B105583">
        <v>6377776</v>
      </c>
      <c r="C105583">
        <v>0.52500000000000002</v>
      </c>
    </row>
    <row r="105584" spans="1:3" ht="15" x14ac:dyDescent="0.25">
      <c r="A105584" t="s">
        <v>811</v>
      </c>
      <c r="B105584">
        <v>63777774</v>
      </c>
      <c r="C105584">
        <v>0.52500000000000002</v>
      </c>
    </row>
    <row r="105585" spans="1:3" ht="15" x14ac:dyDescent="0.25">
      <c r="A105585" t="s">
        <v>811</v>
      </c>
      <c r="B105585">
        <v>63777775</v>
      </c>
      <c r="C105585">
        <v>0.52500000000000002</v>
      </c>
    </row>
    <row r="105586" spans="1:3" ht="15" x14ac:dyDescent="0.25">
      <c r="A105586" t="s">
        <v>811</v>
      </c>
      <c r="B105586">
        <v>63777778</v>
      </c>
      <c r="C105586">
        <v>0.52500000000000002</v>
      </c>
    </row>
    <row r="105587" spans="1:3" ht="15" x14ac:dyDescent="0.25">
      <c r="A105587" t="s">
        <v>811</v>
      </c>
      <c r="B105587">
        <v>63777779</v>
      </c>
      <c r="C105587">
        <v>0.52500000000000002</v>
      </c>
    </row>
    <row r="105588" spans="1:3" ht="15" x14ac:dyDescent="0.25">
      <c r="A105588" t="s">
        <v>811</v>
      </c>
      <c r="B105588">
        <v>6377779</v>
      </c>
      <c r="C105588">
        <v>0.52500000000000002</v>
      </c>
    </row>
    <row r="105589" spans="1:3" ht="15" x14ac:dyDescent="0.25">
      <c r="A105589" t="s">
        <v>811</v>
      </c>
      <c r="B105589">
        <v>6377781</v>
      </c>
      <c r="C105589">
        <v>0.52500000000000002</v>
      </c>
    </row>
    <row r="105590" spans="1:3" ht="15" x14ac:dyDescent="0.25">
      <c r="A105590" t="s">
        <v>811</v>
      </c>
      <c r="B105590">
        <v>6377782</v>
      </c>
      <c r="C105590">
        <v>0.52500000000000002</v>
      </c>
    </row>
    <row r="105591" spans="1:3" ht="15" x14ac:dyDescent="0.25">
      <c r="A105591" t="s">
        <v>811</v>
      </c>
      <c r="B105591">
        <v>6377784</v>
      </c>
      <c r="C105591">
        <v>0.52500000000000002</v>
      </c>
    </row>
    <row r="105592" spans="1:3" ht="15" x14ac:dyDescent="0.25">
      <c r="A105592" t="s">
        <v>811</v>
      </c>
      <c r="B105592">
        <v>6377786</v>
      </c>
      <c r="C105592">
        <v>0.52500000000000002</v>
      </c>
    </row>
    <row r="105593" spans="1:3" ht="15" x14ac:dyDescent="0.25">
      <c r="A105593" t="s">
        <v>811</v>
      </c>
      <c r="B105593">
        <v>6377792</v>
      </c>
      <c r="C105593">
        <v>0.52500000000000002</v>
      </c>
    </row>
    <row r="105594" spans="1:3" ht="15" x14ac:dyDescent="0.25">
      <c r="A105594" t="s">
        <v>811</v>
      </c>
      <c r="B105594">
        <v>6377793</v>
      </c>
      <c r="C105594">
        <v>0.52500000000000002</v>
      </c>
    </row>
    <row r="105595" spans="1:3" ht="15" x14ac:dyDescent="0.25">
      <c r="A105595" t="s">
        <v>811</v>
      </c>
      <c r="B105595">
        <v>63777941</v>
      </c>
      <c r="C105595">
        <v>0.52500000000000002</v>
      </c>
    </row>
    <row r="105596" spans="1:3" ht="15" x14ac:dyDescent="0.25">
      <c r="A105596" t="s">
        <v>811</v>
      </c>
      <c r="B105596">
        <v>63777943</v>
      </c>
      <c r="C105596">
        <v>0.52500000000000002</v>
      </c>
    </row>
    <row r="105597" spans="1:3" ht="15" x14ac:dyDescent="0.25">
      <c r="A105597" t="s">
        <v>811</v>
      </c>
      <c r="B105597">
        <v>63777949</v>
      </c>
      <c r="C105597">
        <v>0.52500000000000002</v>
      </c>
    </row>
    <row r="105598" spans="1:3" ht="15" x14ac:dyDescent="0.25">
      <c r="A105598" t="s">
        <v>811</v>
      </c>
      <c r="B105598">
        <v>6377941</v>
      </c>
      <c r="C105598">
        <v>0.52500000000000002</v>
      </c>
    </row>
    <row r="105599" spans="1:3" ht="15" x14ac:dyDescent="0.25">
      <c r="A105599" t="s">
        <v>811</v>
      </c>
      <c r="B105599">
        <v>6377943</v>
      </c>
      <c r="C105599">
        <v>0.52500000000000002</v>
      </c>
    </row>
    <row r="105600" spans="1:3" ht="15" x14ac:dyDescent="0.25">
      <c r="A105600" t="s">
        <v>811</v>
      </c>
      <c r="B105600">
        <v>6377949</v>
      </c>
      <c r="C105600">
        <v>0.52500000000000002</v>
      </c>
    </row>
    <row r="105601" spans="1:3" ht="15" x14ac:dyDescent="0.25">
      <c r="A105601" t="s">
        <v>811</v>
      </c>
      <c r="B105601">
        <v>6378299</v>
      </c>
      <c r="C105601">
        <v>0.52500000000000002</v>
      </c>
    </row>
    <row r="105602" spans="1:3" ht="15" x14ac:dyDescent="0.25">
      <c r="A105602" t="s">
        <v>811</v>
      </c>
      <c r="B105602">
        <v>6378300</v>
      </c>
      <c r="C105602">
        <v>0.52500000000000002</v>
      </c>
    </row>
    <row r="105603" spans="1:3" ht="15" x14ac:dyDescent="0.25">
      <c r="A105603" t="s">
        <v>811</v>
      </c>
      <c r="B105603">
        <v>6378301</v>
      </c>
      <c r="C105603">
        <v>0.52500000000000002</v>
      </c>
    </row>
    <row r="105604" spans="1:3" ht="15" x14ac:dyDescent="0.25">
      <c r="A105604" t="s">
        <v>811</v>
      </c>
      <c r="B105604">
        <v>6378302</v>
      </c>
      <c r="C105604">
        <v>0.52500000000000002</v>
      </c>
    </row>
    <row r="105605" spans="1:3" ht="15" x14ac:dyDescent="0.25">
      <c r="A105605" t="s">
        <v>811</v>
      </c>
      <c r="B105605">
        <v>63783034</v>
      </c>
      <c r="C105605">
        <v>0.52500000000000002</v>
      </c>
    </row>
    <row r="105606" spans="1:3" ht="15" x14ac:dyDescent="0.25">
      <c r="A105606" t="s">
        <v>811</v>
      </c>
      <c r="B105606">
        <v>63783035</v>
      </c>
      <c r="C105606">
        <v>0.52500000000000002</v>
      </c>
    </row>
    <row r="105607" spans="1:3" ht="15" x14ac:dyDescent="0.25">
      <c r="A105607" t="s">
        <v>811</v>
      </c>
      <c r="B105607">
        <v>63783038</v>
      </c>
      <c r="C105607">
        <v>0.52500000000000002</v>
      </c>
    </row>
    <row r="105608" spans="1:3" ht="15" x14ac:dyDescent="0.25">
      <c r="A105608" t="s">
        <v>811</v>
      </c>
      <c r="B105608">
        <v>63783039</v>
      </c>
      <c r="C105608">
        <v>0.52500000000000002</v>
      </c>
    </row>
    <row r="105609" spans="1:3" ht="15" x14ac:dyDescent="0.25">
      <c r="A105609" t="s">
        <v>811</v>
      </c>
      <c r="B105609">
        <v>6378304</v>
      </c>
      <c r="C105609">
        <v>0.52500000000000002</v>
      </c>
    </row>
    <row r="105610" spans="1:3" ht="15" x14ac:dyDescent="0.25">
      <c r="A105610" t="s">
        <v>811</v>
      </c>
      <c r="B105610">
        <v>6378305</v>
      </c>
      <c r="C105610">
        <v>0.52500000000000002</v>
      </c>
    </row>
    <row r="105611" spans="1:3" ht="15" x14ac:dyDescent="0.25">
      <c r="A105611" t="s">
        <v>811</v>
      </c>
      <c r="B105611">
        <v>63783064</v>
      </c>
      <c r="C105611">
        <v>0.52500000000000002</v>
      </c>
    </row>
    <row r="105612" spans="1:3" ht="15" x14ac:dyDescent="0.25">
      <c r="A105612" t="s">
        <v>811</v>
      </c>
      <c r="B105612">
        <v>63783065</v>
      </c>
      <c r="C105612">
        <v>0.52500000000000002</v>
      </c>
    </row>
    <row r="105613" spans="1:3" ht="15" x14ac:dyDescent="0.25">
      <c r="A105613" t="s">
        <v>811</v>
      </c>
      <c r="B105613">
        <v>63783068</v>
      </c>
      <c r="C105613">
        <v>0.52500000000000002</v>
      </c>
    </row>
    <row r="105614" spans="1:3" ht="15" x14ac:dyDescent="0.25">
      <c r="A105614" t="s">
        <v>811</v>
      </c>
      <c r="B105614">
        <v>63783069</v>
      </c>
      <c r="C105614">
        <v>0.52500000000000002</v>
      </c>
    </row>
    <row r="105615" spans="1:3" ht="15" x14ac:dyDescent="0.25">
      <c r="A105615" t="s">
        <v>811</v>
      </c>
      <c r="B105615">
        <v>6378307</v>
      </c>
      <c r="C105615">
        <v>0.52500000000000002</v>
      </c>
    </row>
    <row r="105616" spans="1:3" ht="15" x14ac:dyDescent="0.25">
      <c r="A105616" t="s">
        <v>811</v>
      </c>
      <c r="B105616">
        <v>6378312</v>
      </c>
      <c r="C105616">
        <v>0.52500000000000002</v>
      </c>
    </row>
    <row r="105617" spans="1:3" ht="15" x14ac:dyDescent="0.25">
      <c r="A105617" t="s">
        <v>811</v>
      </c>
      <c r="B105617">
        <v>6378314</v>
      </c>
      <c r="C105617">
        <v>0.52500000000000002</v>
      </c>
    </row>
    <row r="105618" spans="1:3" ht="15" x14ac:dyDescent="0.25">
      <c r="A105618" t="s">
        <v>811</v>
      </c>
      <c r="B105618">
        <v>6378315</v>
      </c>
      <c r="C105618">
        <v>0.52500000000000002</v>
      </c>
    </row>
    <row r="105619" spans="1:3" ht="15" x14ac:dyDescent="0.25">
      <c r="A105619" t="s">
        <v>811</v>
      </c>
      <c r="B105619">
        <v>6378316</v>
      </c>
      <c r="C105619">
        <v>0.52500000000000002</v>
      </c>
    </row>
    <row r="105620" spans="1:3" ht="15" x14ac:dyDescent="0.25">
      <c r="A105620" t="s">
        <v>811</v>
      </c>
      <c r="B105620">
        <v>6378317</v>
      </c>
      <c r="C105620">
        <v>0.52500000000000002</v>
      </c>
    </row>
    <row r="105621" spans="1:3" ht="15" x14ac:dyDescent="0.25">
      <c r="A105621" t="s">
        <v>811</v>
      </c>
      <c r="B105621">
        <v>6378318</v>
      </c>
      <c r="C105621">
        <v>0.52500000000000002</v>
      </c>
    </row>
    <row r="105622" spans="1:3" ht="15" x14ac:dyDescent="0.25">
      <c r="A105622" t="s">
        <v>811</v>
      </c>
      <c r="B105622">
        <v>6378319</v>
      </c>
      <c r="C105622">
        <v>0.52500000000000002</v>
      </c>
    </row>
    <row r="105623" spans="1:3" ht="15" x14ac:dyDescent="0.25">
      <c r="A105623" t="s">
        <v>811</v>
      </c>
      <c r="B105623">
        <v>6378321</v>
      </c>
      <c r="C105623">
        <v>0.52500000000000002</v>
      </c>
    </row>
    <row r="105624" spans="1:3" ht="15" x14ac:dyDescent="0.25">
      <c r="A105624" t="s">
        <v>811</v>
      </c>
      <c r="B105624">
        <v>6378322</v>
      </c>
      <c r="C105624">
        <v>0.52500000000000002</v>
      </c>
    </row>
    <row r="105625" spans="1:3" ht="15" x14ac:dyDescent="0.25">
      <c r="A105625" t="s">
        <v>811</v>
      </c>
      <c r="B105625">
        <v>6378323</v>
      </c>
      <c r="C105625">
        <v>0.52500000000000002</v>
      </c>
    </row>
    <row r="105626" spans="1:3" ht="15" x14ac:dyDescent="0.25">
      <c r="A105626" t="s">
        <v>811</v>
      </c>
      <c r="B105626">
        <v>6378324</v>
      </c>
      <c r="C105626">
        <v>0.52500000000000002</v>
      </c>
    </row>
    <row r="105627" spans="1:3" ht="15" x14ac:dyDescent="0.25">
      <c r="A105627" t="s">
        <v>811</v>
      </c>
      <c r="B105627">
        <v>6378325</v>
      </c>
      <c r="C105627">
        <v>0.52500000000000002</v>
      </c>
    </row>
    <row r="105628" spans="1:3" ht="15" x14ac:dyDescent="0.25">
      <c r="A105628" t="s">
        <v>811</v>
      </c>
      <c r="B105628">
        <v>6378326</v>
      </c>
      <c r="C105628">
        <v>0.52500000000000002</v>
      </c>
    </row>
    <row r="105629" spans="1:3" ht="15" x14ac:dyDescent="0.25">
      <c r="A105629" t="s">
        <v>811</v>
      </c>
      <c r="B105629">
        <v>63783322</v>
      </c>
      <c r="C105629">
        <v>0.52500000000000002</v>
      </c>
    </row>
    <row r="105630" spans="1:3" ht="15" x14ac:dyDescent="0.25">
      <c r="A105630" t="s">
        <v>811</v>
      </c>
      <c r="B105630">
        <v>63783323</v>
      </c>
      <c r="C105630">
        <v>0.52500000000000002</v>
      </c>
    </row>
    <row r="105631" spans="1:3" ht="15" x14ac:dyDescent="0.25">
      <c r="A105631" t="s">
        <v>811</v>
      </c>
      <c r="B105631">
        <v>6378333</v>
      </c>
      <c r="C105631">
        <v>0.52500000000000002</v>
      </c>
    </row>
    <row r="105632" spans="1:3" ht="15" x14ac:dyDescent="0.25">
      <c r="A105632" t="s">
        <v>811</v>
      </c>
      <c r="B105632">
        <v>6378334</v>
      </c>
      <c r="C105632">
        <v>0.52500000000000002</v>
      </c>
    </row>
    <row r="105633" spans="1:3" ht="15" x14ac:dyDescent="0.25">
      <c r="A105633" t="s">
        <v>811</v>
      </c>
      <c r="B105633">
        <v>6378335</v>
      </c>
      <c r="C105633">
        <v>0.52500000000000002</v>
      </c>
    </row>
    <row r="105634" spans="1:3" ht="15" x14ac:dyDescent="0.25">
      <c r="A105634" t="s">
        <v>811</v>
      </c>
      <c r="B105634">
        <v>6378336</v>
      </c>
      <c r="C105634">
        <v>0.52500000000000002</v>
      </c>
    </row>
    <row r="105635" spans="1:3" ht="15" x14ac:dyDescent="0.25">
      <c r="A105635" t="s">
        <v>811</v>
      </c>
      <c r="B105635">
        <v>6378337</v>
      </c>
      <c r="C105635">
        <v>0.52500000000000002</v>
      </c>
    </row>
    <row r="105636" spans="1:3" ht="15" x14ac:dyDescent="0.25">
      <c r="A105636" t="s">
        <v>811</v>
      </c>
      <c r="B105636">
        <v>6378338</v>
      </c>
      <c r="C105636">
        <v>0.52500000000000002</v>
      </c>
    </row>
    <row r="105637" spans="1:3" ht="15" x14ac:dyDescent="0.25">
      <c r="A105637" t="s">
        <v>811</v>
      </c>
      <c r="B105637">
        <v>6378342</v>
      </c>
      <c r="C105637">
        <v>0.52500000000000002</v>
      </c>
    </row>
    <row r="105638" spans="1:3" ht="15" x14ac:dyDescent="0.25">
      <c r="A105638" t="s">
        <v>811</v>
      </c>
      <c r="B105638">
        <v>6378343</v>
      </c>
      <c r="C105638">
        <v>0.52500000000000002</v>
      </c>
    </row>
    <row r="105639" spans="1:3" ht="15" x14ac:dyDescent="0.25">
      <c r="A105639" t="s">
        <v>811</v>
      </c>
      <c r="B105639">
        <v>6378344</v>
      </c>
      <c r="C105639">
        <v>0.52500000000000002</v>
      </c>
    </row>
    <row r="105640" spans="1:3" ht="15" x14ac:dyDescent="0.25">
      <c r="A105640" t="s">
        <v>811</v>
      </c>
      <c r="B105640">
        <v>6378345</v>
      </c>
      <c r="C105640">
        <v>0.52500000000000002</v>
      </c>
    </row>
    <row r="105641" spans="1:3" ht="15" x14ac:dyDescent="0.25">
      <c r="A105641" t="s">
        <v>811</v>
      </c>
      <c r="B105641">
        <v>6378352</v>
      </c>
      <c r="C105641">
        <v>0.52500000000000002</v>
      </c>
    </row>
    <row r="105642" spans="1:3" ht="15" x14ac:dyDescent="0.25">
      <c r="A105642" t="s">
        <v>811</v>
      </c>
      <c r="B105642">
        <v>6378353</v>
      </c>
      <c r="C105642">
        <v>0.52500000000000002</v>
      </c>
    </row>
    <row r="105643" spans="1:3" ht="15" x14ac:dyDescent="0.25">
      <c r="A105643" t="s">
        <v>811</v>
      </c>
      <c r="B105643">
        <v>6378355</v>
      </c>
      <c r="C105643">
        <v>0.52500000000000002</v>
      </c>
    </row>
    <row r="105644" spans="1:3" ht="15" x14ac:dyDescent="0.25">
      <c r="A105644" t="s">
        <v>811</v>
      </c>
      <c r="B105644">
        <v>6378356</v>
      </c>
      <c r="C105644">
        <v>0.52500000000000002</v>
      </c>
    </row>
    <row r="105645" spans="1:3" ht="15" x14ac:dyDescent="0.25">
      <c r="A105645" t="s">
        <v>811</v>
      </c>
      <c r="B105645">
        <v>6378357</v>
      </c>
      <c r="C105645">
        <v>0.52500000000000002</v>
      </c>
    </row>
    <row r="105646" spans="1:3" ht="15" x14ac:dyDescent="0.25">
      <c r="A105646" t="s">
        <v>811</v>
      </c>
      <c r="B105646">
        <v>6378358</v>
      </c>
      <c r="C105646">
        <v>0.52500000000000002</v>
      </c>
    </row>
    <row r="105647" spans="1:3" ht="15" x14ac:dyDescent="0.25">
      <c r="A105647" t="s">
        <v>811</v>
      </c>
      <c r="B105647">
        <v>6378359</v>
      </c>
      <c r="C105647">
        <v>0.52500000000000002</v>
      </c>
    </row>
    <row r="105648" spans="1:3" ht="15" x14ac:dyDescent="0.25">
      <c r="A105648" t="s">
        <v>811</v>
      </c>
      <c r="B105648">
        <v>6378362</v>
      </c>
      <c r="C105648">
        <v>0.52500000000000002</v>
      </c>
    </row>
    <row r="105649" spans="1:3" ht="15" x14ac:dyDescent="0.25">
      <c r="A105649" t="s">
        <v>811</v>
      </c>
      <c r="B105649">
        <v>6378363</v>
      </c>
      <c r="C105649">
        <v>0.52500000000000002</v>
      </c>
    </row>
    <row r="105650" spans="1:3" ht="15" x14ac:dyDescent="0.25">
      <c r="A105650" t="s">
        <v>811</v>
      </c>
      <c r="B105650">
        <v>6378365</v>
      </c>
      <c r="C105650">
        <v>0.52500000000000002</v>
      </c>
    </row>
    <row r="105651" spans="1:3" ht="15" x14ac:dyDescent="0.25">
      <c r="A105651" t="s">
        <v>811</v>
      </c>
      <c r="B105651">
        <v>6378366</v>
      </c>
      <c r="C105651">
        <v>0.52500000000000002</v>
      </c>
    </row>
    <row r="105652" spans="1:3" ht="15" x14ac:dyDescent="0.25">
      <c r="A105652" t="s">
        <v>811</v>
      </c>
      <c r="B105652">
        <v>6378372</v>
      </c>
      <c r="C105652">
        <v>0.52500000000000002</v>
      </c>
    </row>
    <row r="105653" spans="1:3" ht="15" x14ac:dyDescent="0.25">
      <c r="A105653" t="s">
        <v>811</v>
      </c>
      <c r="B105653">
        <v>6378373</v>
      </c>
      <c r="C105653">
        <v>0.52500000000000002</v>
      </c>
    </row>
    <row r="105654" spans="1:3" ht="15" x14ac:dyDescent="0.25">
      <c r="A105654" t="s">
        <v>811</v>
      </c>
      <c r="B105654">
        <v>6378374</v>
      </c>
      <c r="C105654">
        <v>0.52500000000000002</v>
      </c>
    </row>
    <row r="105655" spans="1:3" ht="15" x14ac:dyDescent="0.25">
      <c r="A105655" t="s">
        <v>811</v>
      </c>
      <c r="B105655">
        <v>6378375</v>
      </c>
      <c r="C105655">
        <v>0.52500000000000002</v>
      </c>
    </row>
    <row r="105656" spans="1:3" ht="15" x14ac:dyDescent="0.25">
      <c r="A105656" t="s">
        <v>811</v>
      </c>
      <c r="B105656">
        <v>6378376</v>
      </c>
      <c r="C105656">
        <v>0.52500000000000002</v>
      </c>
    </row>
    <row r="105657" spans="1:3" ht="15" x14ac:dyDescent="0.25">
      <c r="A105657" t="s">
        <v>811</v>
      </c>
      <c r="B105657">
        <v>6378377</v>
      </c>
      <c r="C105657">
        <v>0.52500000000000002</v>
      </c>
    </row>
    <row r="105658" spans="1:3" ht="15" x14ac:dyDescent="0.25">
      <c r="A105658" t="s">
        <v>811</v>
      </c>
      <c r="B105658">
        <v>6378378</v>
      </c>
      <c r="C105658">
        <v>0.52500000000000002</v>
      </c>
    </row>
    <row r="105659" spans="1:3" ht="15" x14ac:dyDescent="0.25">
      <c r="A105659" t="s">
        <v>811</v>
      </c>
      <c r="B105659">
        <v>6378390</v>
      </c>
      <c r="C105659">
        <v>0.52500000000000002</v>
      </c>
    </row>
    <row r="105660" spans="1:3" ht="15" x14ac:dyDescent="0.25">
      <c r="A105660" t="s">
        <v>811</v>
      </c>
      <c r="B105660">
        <v>6378391</v>
      </c>
      <c r="C105660">
        <v>0.52500000000000002</v>
      </c>
    </row>
    <row r="105661" spans="1:3" ht="15" x14ac:dyDescent="0.25">
      <c r="A105661" t="s">
        <v>811</v>
      </c>
      <c r="B105661">
        <v>6378392</v>
      </c>
      <c r="C105661">
        <v>0.52500000000000002</v>
      </c>
    </row>
    <row r="105662" spans="1:3" ht="15" x14ac:dyDescent="0.25">
      <c r="A105662" t="s">
        <v>811</v>
      </c>
      <c r="B105662">
        <v>6378393</v>
      </c>
      <c r="C105662">
        <v>0.52500000000000002</v>
      </c>
    </row>
    <row r="105663" spans="1:3" ht="15" x14ac:dyDescent="0.25">
      <c r="A105663" t="s">
        <v>811</v>
      </c>
      <c r="B105663">
        <v>6378394</v>
      </c>
      <c r="C105663">
        <v>0.52500000000000002</v>
      </c>
    </row>
    <row r="105664" spans="1:3" ht="15" x14ac:dyDescent="0.25">
      <c r="A105664" t="s">
        <v>811</v>
      </c>
      <c r="B105664">
        <v>6378395</v>
      </c>
      <c r="C105664">
        <v>0.52500000000000002</v>
      </c>
    </row>
    <row r="105665" spans="1:3" ht="15" x14ac:dyDescent="0.25">
      <c r="A105665" t="s">
        <v>811</v>
      </c>
      <c r="B105665">
        <v>6378396</v>
      </c>
      <c r="C105665">
        <v>0.52500000000000002</v>
      </c>
    </row>
    <row r="105666" spans="1:3" ht="15" x14ac:dyDescent="0.25">
      <c r="A105666" t="s">
        <v>811</v>
      </c>
      <c r="B105666">
        <v>6378397</v>
      </c>
      <c r="C105666">
        <v>0.52500000000000002</v>
      </c>
    </row>
    <row r="105667" spans="1:3" ht="15" x14ac:dyDescent="0.25">
      <c r="A105667" t="s">
        <v>811</v>
      </c>
      <c r="B105667">
        <v>6378622</v>
      </c>
      <c r="C105667">
        <v>0.52500000000000002</v>
      </c>
    </row>
    <row r="105668" spans="1:3" ht="15" x14ac:dyDescent="0.25">
      <c r="A105668" t="s">
        <v>811</v>
      </c>
      <c r="B105668">
        <v>6378623</v>
      </c>
      <c r="C105668">
        <v>0.52500000000000002</v>
      </c>
    </row>
    <row r="105669" spans="1:3" ht="15" x14ac:dyDescent="0.25">
      <c r="A105669" t="s">
        <v>811</v>
      </c>
      <c r="B105669">
        <v>6378624</v>
      </c>
      <c r="C105669">
        <v>0.52500000000000002</v>
      </c>
    </row>
    <row r="105670" spans="1:3" ht="15" x14ac:dyDescent="0.25">
      <c r="A105670" t="s">
        <v>811</v>
      </c>
      <c r="B105670">
        <v>63786324</v>
      </c>
      <c r="C105670">
        <v>0.52500000000000002</v>
      </c>
    </row>
    <row r="105671" spans="1:3" ht="15" x14ac:dyDescent="0.25">
      <c r="A105671" t="s">
        <v>811</v>
      </c>
      <c r="B105671">
        <v>63786345</v>
      </c>
      <c r="C105671">
        <v>0.52500000000000002</v>
      </c>
    </row>
    <row r="105672" spans="1:3" ht="15" x14ac:dyDescent="0.25">
      <c r="A105672" t="s">
        <v>811</v>
      </c>
      <c r="B105672">
        <v>63786363</v>
      </c>
      <c r="C105672">
        <v>0.52500000000000002</v>
      </c>
    </row>
    <row r="105673" spans="1:3" ht="15" x14ac:dyDescent="0.25">
      <c r="A105673" t="s">
        <v>811</v>
      </c>
      <c r="B105673">
        <v>6378642</v>
      </c>
      <c r="C105673">
        <v>0.52500000000000002</v>
      </c>
    </row>
    <row r="105674" spans="1:3" ht="15" x14ac:dyDescent="0.25">
      <c r="A105674" t="s">
        <v>811</v>
      </c>
      <c r="B105674">
        <v>6378652</v>
      </c>
      <c r="C105674">
        <v>0.52500000000000002</v>
      </c>
    </row>
    <row r="105675" spans="1:3" ht="15" x14ac:dyDescent="0.25">
      <c r="A105675" t="s">
        <v>811</v>
      </c>
      <c r="B105675">
        <v>63786541</v>
      </c>
      <c r="C105675">
        <v>0.52500000000000002</v>
      </c>
    </row>
    <row r="105676" spans="1:3" ht="15" x14ac:dyDescent="0.25">
      <c r="A105676" t="s">
        <v>811</v>
      </c>
      <c r="B105676">
        <v>63786543</v>
      </c>
      <c r="C105676">
        <v>0.52500000000000002</v>
      </c>
    </row>
    <row r="105677" spans="1:3" ht="15" x14ac:dyDescent="0.25">
      <c r="A105677" t="s">
        <v>811</v>
      </c>
      <c r="B105677">
        <v>63786545</v>
      </c>
      <c r="C105677">
        <v>0.52500000000000002</v>
      </c>
    </row>
    <row r="105678" spans="1:3" ht="15" x14ac:dyDescent="0.25">
      <c r="A105678" t="s">
        <v>811</v>
      </c>
      <c r="B105678">
        <v>63786547</v>
      </c>
      <c r="C105678">
        <v>0.52500000000000002</v>
      </c>
    </row>
    <row r="105679" spans="1:3" ht="15" x14ac:dyDescent="0.25">
      <c r="A105679" t="s">
        <v>811</v>
      </c>
      <c r="B105679">
        <v>6378662</v>
      </c>
      <c r="C105679">
        <v>0.52500000000000002</v>
      </c>
    </row>
    <row r="105680" spans="1:3" ht="15" x14ac:dyDescent="0.25">
      <c r="A105680" t="s">
        <v>811</v>
      </c>
      <c r="B105680">
        <v>6378664</v>
      </c>
      <c r="C105680">
        <v>0.52500000000000002</v>
      </c>
    </row>
    <row r="105681" spans="1:3" ht="15" x14ac:dyDescent="0.25">
      <c r="A105681" t="s">
        <v>811</v>
      </c>
      <c r="B105681">
        <v>6378672</v>
      </c>
      <c r="C105681">
        <v>0.52500000000000002</v>
      </c>
    </row>
    <row r="105682" spans="1:3" ht="15" x14ac:dyDescent="0.25">
      <c r="A105682" t="s">
        <v>811</v>
      </c>
      <c r="B105682">
        <v>6378682</v>
      </c>
      <c r="C105682">
        <v>0.52500000000000002</v>
      </c>
    </row>
    <row r="105683" spans="1:3" ht="15" x14ac:dyDescent="0.25">
      <c r="A105683" t="s">
        <v>811</v>
      </c>
      <c r="B105683">
        <v>63786925</v>
      </c>
      <c r="C105683">
        <v>0.52500000000000002</v>
      </c>
    </row>
    <row r="105684" spans="1:3" ht="15" x14ac:dyDescent="0.25">
      <c r="A105684" t="s">
        <v>811</v>
      </c>
      <c r="B105684">
        <v>63786928</v>
      </c>
      <c r="C105684">
        <v>0.52500000000000002</v>
      </c>
    </row>
    <row r="105685" spans="1:3" ht="15" x14ac:dyDescent="0.25">
      <c r="A105685" t="s">
        <v>811</v>
      </c>
      <c r="B105685">
        <v>6378694</v>
      </c>
      <c r="C105685">
        <v>0.52500000000000002</v>
      </c>
    </row>
    <row r="105686" spans="1:3" ht="15" x14ac:dyDescent="0.25">
      <c r="A105686" t="s">
        <v>811</v>
      </c>
      <c r="B105686">
        <v>6378803</v>
      </c>
      <c r="C105686">
        <v>0.52500000000000002</v>
      </c>
    </row>
    <row r="105687" spans="1:3" ht="15" x14ac:dyDescent="0.25">
      <c r="A105687" t="s">
        <v>811</v>
      </c>
      <c r="B105687">
        <v>6378805</v>
      </c>
      <c r="C105687">
        <v>0.52500000000000002</v>
      </c>
    </row>
    <row r="105688" spans="1:3" ht="15" x14ac:dyDescent="0.25">
      <c r="A105688" t="s">
        <v>811</v>
      </c>
      <c r="B105688">
        <v>6378808</v>
      </c>
      <c r="C105688">
        <v>0.52500000000000002</v>
      </c>
    </row>
    <row r="105689" spans="1:3" ht="15" x14ac:dyDescent="0.25">
      <c r="A105689" t="s">
        <v>811</v>
      </c>
      <c r="B105689">
        <v>6378812</v>
      </c>
      <c r="C105689">
        <v>0.52500000000000002</v>
      </c>
    </row>
    <row r="105690" spans="1:3" ht="15" x14ac:dyDescent="0.25">
      <c r="A105690" t="s">
        <v>811</v>
      </c>
      <c r="B105690">
        <v>6378815</v>
      </c>
      <c r="C105690">
        <v>0.52500000000000002</v>
      </c>
    </row>
    <row r="105691" spans="1:3" ht="15" x14ac:dyDescent="0.25">
      <c r="A105691" t="s">
        <v>811</v>
      </c>
      <c r="B105691">
        <v>6378816</v>
      </c>
      <c r="C105691">
        <v>0.52500000000000002</v>
      </c>
    </row>
    <row r="105692" spans="1:3" ht="15" x14ac:dyDescent="0.25">
      <c r="A105692" t="s">
        <v>811</v>
      </c>
      <c r="B105692">
        <v>6378817</v>
      </c>
      <c r="C105692">
        <v>0.52500000000000002</v>
      </c>
    </row>
    <row r="105693" spans="1:3" ht="15" x14ac:dyDescent="0.25">
      <c r="A105693" t="s">
        <v>811</v>
      </c>
      <c r="B105693">
        <v>6378818</v>
      </c>
      <c r="C105693">
        <v>0.52500000000000002</v>
      </c>
    </row>
    <row r="105694" spans="1:3" ht="15" x14ac:dyDescent="0.25">
      <c r="A105694" t="s">
        <v>811</v>
      </c>
      <c r="B105694">
        <v>6378819</v>
      </c>
      <c r="C105694">
        <v>0.52500000000000002</v>
      </c>
    </row>
    <row r="105695" spans="1:3" ht="15" x14ac:dyDescent="0.25">
      <c r="A105695" t="s">
        <v>811</v>
      </c>
      <c r="B105695">
        <v>6378820</v>
      </c>
      <c r="C105695">
        <v>0.52500000000000002</v>
      </c>
    </row>
    <row r="105696" spans="1:3" ht="15" x14ac:dyDescent="0.25">
      <c r="A105696" t="s">
        <v>811</v>
      </c>
      <c r="B105696">
        <v>6378821</v>
      </c>
      <c r="C105696">
        <v>0.52500000000000002</v>
      </c>
    </row>
    <row r="105697" spans="1:3" ht="15" x14ac:dyDescent="0.25">
      <c r="A105697" t="s">
        <v>811</v>
      </c>
      <c r="B105697">
        <v>6378822</v>
      </c>
      <c r="C105697">
        <v>0.52500000000000002</v>
      </c>
    </row>
    <row r="105698" spans="1:3" ht="15" x14ac:dyDescent="0.25">
      <c r="A105698" t="s">
        <v>811</v>
      </c>
      <c r="B105698">
        <v>6378823</v>
      </c>
      <c r="C105698">
        <v>0.52500000000000002</v>
      </c>
    </row>
    <row r="105699" spans="1:3" ht="15" x14ac:dyDescent="0.25">
      <c r="A105699" t="s">
        <v>811</v>
      </c>
      <c r="B105699">
        <v>63788248</v>
      </c>
      <c r="C105699">
        <v>0.52500000000000002</v>
      </c>
    </row>
    <row r="105700" spans="1:3" ht="15" x14ac:dyDescent="0.25">
      <c r="A105700" t="s">
        <v>811</v>
      </c>
      <c r="B105700">
        <v>6378825</v>
      </c>
      <c r="C105700">
        <v>0.52500000000000002</v>
      </c>
    </row>
    <row r="105701" spans="1:3" ht="15" x14ac:dyDescent="0.25">
      <c r="A105701" t="s">
        <v>811</v>
      </c>
      <c r="B105701">
        <v>6378826</v>
      </c>
      <c r="C105701">
        <v>0.52500000000000002</v>
      </c>
    </row>
    <row r="105702" spans="1:3" ht="15" x14ac:dyDescent="0.25">
      <c r="A105702" t="s">
        <v>811</v>
      </c>
      <c r="B105702">
        <v>6378827</v>
      </c>
      <c r="C105702">
        <v>0.52500000000000002</v>
      </c>
    </row>
    <row r="105703" spans="1:3" ht="15" x14ac:dyDescent="0.25">
      <c r="A105703" t="s">
        <v>811</v>
      </c>
      <c r="B105703">
        <v>6378828</v>
      </c>
      <c r="C105703">
        <v>0.52500000000000002</v>
      </c>
    </row>
    <row r="105704" spans="1:3" ht="15" x14ac:dyDescent="0.25">
      <c r="A105704" t="s">
        <v>811</v>
      </c>
      <c r="B105704">
        <v>6378829</v>
      </c>
      <c r="C105704">
        <v>0.52500000000000002</v>
      </c>
    </row>
    <row r="105705" spans="1:3" ht="15" x14ac:dyDescent="0.25">
      <c r="A105705" t="s">
        <v>811</v>
      </c>
      <c r="B105705">
        <v>6378830</v>
      </c>
      <c r="C105705">
        <v>0.52500000000000002</v>
      </c>
    </row>
    <row r="105706" spans="1:3" ht="15" x14ac:dyDescent="0.25">
      <c r="A105706" t="s">
        <v>811</v>
      </c>
      <c r="B105706">
        <v>6378831</v>
      </c>
      <c r="C105706">
        <v>0.52500000000000002</v>
      </c>
    </row>
    <row r="105707" spans="1:3" ht="15" x14ac:dyDescent="0.25">
      <c r="A105707" t="s">
        <v>811</v>
      </c>
      <c r="B105707">
        <v>6378832</v>
      </c>
      <c r="C105707">
        <v>0.52500000000000002</v>
      </c>
    </row>
    <row r="105708" spans="1:3" ht="15" x14ac:dyDescent="0.25">
      <c r="A105708" t="s">
        <v>811</v>
      </c>
      <c r="B105708">
        <v>6378833</v>
      </c>
      <c r="C105708">
        <v>0.52500000000000002</v>
      </c>
    </row>
    <row r="105709" spans="1:3" ht="15" x14ac:dyDescent="0.25">
      <c r="A105709" t="s">
        <v>811</v>
      </c>
      <c r="B105709">
        <v>6378834</v>
      </c>
      <c r="C105709">
        <v>0.52500000000000002</v>
      </c>
    </row>
    <row r="105710" spans="1:3" ht="15" x14ac:dyDescent="0.25">
      <c r="A105710" t="s">
        <v>811</v>
      </c>
      <c r="B105710">
        <v>6378835</v>
      </c>
      <c r="C105710">
        <v>0.52500000000000002</v>
      </c>
    </row>
    <row r="105711" spans="1:3" ht="15" x14ac:dyDescent="0.25">
      <c r="A105711" t="s">
        <v>811</v>
      </c>
      <c r="B105711">
        <v>6378836</v>
      </c>
      <c r="C105711">
        <v>0.52500000000000002</v>
      </c>
    </row>
    <row r="105712" spans="1:3" ht="15" x14ac:dyDescent="0.25">
      <c r="A105712" t="s">
        <v>811</v>
      </c>
      <c r="B105712">
        <v>63788381</v>
      </c>
      <c r="C105712">
        <v>0.52500000000000002</v>
      </c>
    </row>
    <row r="105713" spans="1:3" ht="15" x14ac:dyDescent="0.25">
      <c r="A105713" t="s">
        <v>811</v>
      </c>
      <c r="B105713">
        <v>63788382</v>
      </c>
      <c r="C105713">
        <v>0.52500000000000002</v>
      </c>
    </row>
    <row r="105714" spans="1:3" ht="15" x14ac:dyDescent="0.25">
      <c r="A105714" t="s">
        <v>811</v>
      </c>
      <c r="B105714">
        <v>63788385</v>
      </c>
      <c r="C105714">
        <v>0.52500000000000002</v>
      </c>
    </row>
    <row r="105715" spans="1:3" ht="15" x14ac:dyDescent="0.25">
      <c r="A105715" t="s">
        <v>811</v>
      </c>
      <c r="B105715">
        <v>6378844</v>
      </c>
      <c r="C105715">
        <v>0.52500000000000002</v>
      </c>
    </row>
    <row r="105716" spans="1:3" ht="15" x14ac:dyDescent="0.25">
      <c r="A105716" t="s">
        <v>811</v>
      </c>
      <c r="B105716">
        <v>6378845</v>
      </c>
      <c r="C105716">
        <v>0.52500000000000002</v>
      </c>
    </row>
    <row r="105717" spans="1:3" ht="15" x14ac:dyDescent="0.25">
      <c r="A105717" t="s">
        <v>811</v>
      </c>
      <c r="B105717">
        <v>6378846</v>
      </c>
      <c r="C105717">
        <v>0.52500000000000002</v>
      </c>
    </row>
    <row r="105718" spans="1:3" ht="15" x14ac:dyDescent="0.25">
      <c r="A105718" t="s">
        <v>811</v>
      </c>
      <c r="B105718">
        <v>6378847</v>
      </c>
      <c r="C105718">
        <v>0.52500000000000002</v>
      </c>
    </row>
    <row r="105719" spans="1:3" ht="15" x14ac:dyDescent="0.25">
      <c r="A105719" t="s">
        <v>811</v>
      </c>
      <c r="B105719">
        <v>6378848</v>
      </c>
      <c r="C105719">
        <v>0.52500000000000002</v>
      </c>
    </row>
    <row r="105720" spans="1:3" ht="15" x14ac:dyDescent="0.25">
      <c r="A105720" t="s">
        <v>811</v>
      </c>
      <c r="B105720">
        <v>6378852</v>
      </c>
      <c r="C105720">
        <v>0.52500000000000002</v>
      </c>
    </row>
    <row r="105721" spans="1:3" ht="15" x14ac:dyDescent="0.25">
      <c r="A105721" t="s">
        <v>811</v>
      </c>
      <c r="B105721">
        <v>6378853</v>
      </c>
      <c r="C105721">
        <v>0.52500000000000002</v>
      </c>
    </row>
    <row r="105722" spans="1:3" ht="15" x14ac:dyDescent="0.25">
      <c r="A105722" t="s">
        <v>811</v>
      </c>
      <c r="B105722">
        <v>6378854</v>
      </c>
      <c r="C105722">
        <v>0.52500000000000002</v>
      </c>
    </row>
    <row r="105723" spans="1:3" ht="15" x14ac:dyDescent="0.25">
      <c r="A105723" t="s">
        <v>811</v>
      </c>
      <c r="B105723">
        <v>6378855</v>
      </c>
      <c r="C105723">
        <v>0.52500000000000002</v>
      </c>
    </row>
    <row r="105724" spans="1:3" ht="15" x14ac:dyDescent="0.25">
      <c r="A105724" t="s">
        <v>811</v>
      </c>
      <c r="B105724">
        <v>6378856</v>
      </c>
      <c r="C105724">
        <v>0.52500000000000002</v>
      </c>
    </row>
    <row r="105725" spans="1:3" ht="15" x14ac:dyDescent="0.25">
      <c r="A105725" t="s">
        <v>811</v>
      </c>
      <c r="B105725">
        <v>6378858</v>
      </c>
      <c r="C105725">
        <v>0.52500000000000002</v>
      </c>
    </row>
    <row r="105726" spans="1:3" ht="15" x14ac:dyDescent="0.25">
      <c r="A105726" t="s">
        <v>811</v>
      </c>
      <c r="B105726">
        <v>6378859</v>
      </c>
      <c r="C105726">
        <v>0.52500000000000002</v>
      </c>
    </row>
    <row r="105727" spans="1:3" ht="15" x14ac:dyDescent="0.25">
      <c r="A105727" t="s">
        <v>811</v>
      </c>
      <c r="B105727">
        <v>6378862</v>
      </c>
      <c r="C105727">
        <v>0.52500000000000002</v>
      </c>
    </row>
    <row r="105728" spans="1:3" ht="15" x14ac:dyDescent="0.25">
      <c r="A105728" t="s">
        <v>811</v>
      </c>
      <c r="B105728">
        <v>637886475</v>
      </c>
      <c r="C105728">
        <v>0.52500000000000002</v>
      </c>
    </row>
    <row r="105729" spans="1:3" ht="15" x14ac:dyDescent="0.25">
      <c r="A105729" t="s">
        <v>811</v>
      </c>
      <c r="B105729">
        <v>6378866</v>
      </c>
      <c r="C105729">
        <v>0.52500000000000002</v>
      </c>
    </row>
    <row r="105730" spans="1:3" ht="15" x14ac:dyDescent="0.25">
      <c r="A105730" t="s">
        <v>811</v>
      </c>
      <c r="B105730">
        <v>6378870</v>
      </c>
      <c r="C105730">
        <v>0.52500000000000002</v>
      </c>
    </row>
    <row r="105731" spans="1:3" ht="15" x14ac:dyDescent="0.25">
      <c r="A105731" t="s">
        <v>811</v>
      </c>
      <c r="B105731">
        <v>6378878</v>
      </c>
      <c r="C105731">
        <v>0.52500000000000002</v>
      </c>
    </row>
    <row r="105732" spans="1:3" ht="15" x14ac:dyDescent="0.25">
      <c r="A105732" t="s">
        <v>811</v>
      </c>
      <c r="B105732">
        <v>63788804</v>
      </c>
      <c r="C105732">
        <v>0.52500000000000002</v>
      </c>
    </row>
    <row r="105733" spans="1:3" ht="15" x14ac:dyDescent="0.25">
      <c r="A105733" t="s">
        <v>811</v>
      </c>
      <c r="B105733">
        <v>63788805</v>
      </c>
      <c r="C105733">
        <v>0.52500000000000002</v>
      </c>
    </row>
    <row r="105734" spans="1:3" ht="15" x14ac:dyDescent="0.25">
      <c r="A105734" t="s">
        <v>811</v>
      </c>
      <c r="B105734">
        <v>63788808</v>
      </c>
      <c r="C105734">
        <v>0.52500000000000002</v>
      </c>
    </row>
    <row r="105735" spans="1:3" ht="15" x14ac:dyDescent="0.25">
      <c r="A105735" t="s">
        <v>811</v>
      </c>
      <c r="B105735">
        <v>63788809</v>
      </c>
      <c r="C105735">
        <v>0.52500000000000002</v>
      </c>
    </row>
    <row r="105736" spans="1:3" ht="15" x14ac:dyDescent="0.25">
      <c r="A105736" t="s">
        <v>811</v>
      </c>
      <c r="B105736">
        <v>6378881</v>
      </c>
      <c r="C105736">
        <v>0.52500000000000002</v>
      </c>
    </row>
    <row r="105737" spans="1:3" ht="15" x14ac:dyDescent="0.25">
      <c r="A105737" t="s">
        <v>811</v>
      </c>
      <c r="B105737">
        <v>6378888</v>
      </c>
      <c r="C105737">
        <v>0.52500000000000002</v>
      </c>
    </row>
    <row r="105738" spans="1:3" ht="15" x14ac:dyDescent="0.25">
      <c r="A105738" t="s">
        <v>811</v>
      </c>
      <c r="B105738">
        <v>63788894</v>
      </c>
      <c r="C105738">
        <v>0.52500000000000002</v>
      </c>
    </row>
    <row r="105739" spans="1:3" ht="15" x14ac:dyDescent="0.25">
      <c r="A105739" t="s">
        <v>811</v>
      </c>
      <c r="B105739">
        <v>63788898</v>
      </c>
      <c r="C105739">
        <v>0.52500000000000002</v>
      </c>
    </row>
    <row r="105740" spans="1:3" ht="15" x14ac:dyDescent="0.25">
      <c r="A105740" t="s">
        <v>811</v>
      </c>
      <c r="B105740">
        <v>6378892</v>
      </c>
      <c r="C105740">
        <v>0.52500000000000002</v>
      </c>
    </row>
    <row r="105741" spans="1:3" ht="15" x14ac:dyDescent="0.25">
      <c r="A105741" t="s">
        <v>811</v>
      </c>
      <c r="B105741">
        <v>6378893</v>
      </c>
      <c r="C105741">
        <v>0.52500000000000002</v>
      </c>
    </row>
    <row r="105742" spans="1:3" ht="15" x14ac:dyDescent="0.25">
      <c r="A105742" t="s">
        <v>811</v>
      </c>
      <c r="B105742">
        <v>6378897</v>
      </c>
      <c r="C105742">
        <v>0.52500000000000002</v>
      </c>
    </row>
    <row r="105743" spans="1:3" ht="15" x14ac:dyDescent="0.25">
      <c r="A105743" t="s">
        <v>811</v>
      </c>
      <c r="B105743">
        <v>6382221</v>
      </c>
      <c r="C105743">
        <v>0.52500000000000002</v>
      </c>
    </row>
    <row r="105744" spans="1:3" ht="15" x14ac:dyDescent="0.25">
      <c r="A105744" t="s">
        <v>811</v>
      </c>
      <c r="B105744">
        <v>6382222</v>
      </c>
      <c r="C105744">
        <v>0.52500000000000002</v>
      </c>
    </row>
    <row r="105745" spans="1:3" ht="15" x14ac:dyDescent="0.25">
      <c r="A105745" t="s">
        <v>811</v>
      </c>
      <c r="B105745">
        <v>63822234</v>
      </c>
      <c r="C105745">
        <v>0.52500000000000002</v>
      </c>
    </row>
    <row r="105746" spans="1:3" ht="15" x14ac:dyDescent="0.25">
      <c r="A105746" t="s">
        <v>811</v>
      </c>
      <c r="B105746">
        <v>63822235</v>
      </c>
      <c r="C105746">
        <v>0.52500000000000002</v>
      </c>
    </row>
    <row r="105747" spans="1:3" ht="15" x14ac:dyDescent="0.25">
      <c r="A105747" t="s">
        <v>811</v>
      </c>
      <c r="B105747">
        <v>63822237</v>
      </c>
      <c r="C105747">
        <v>0.52500000000000002</v>
      </c>
    </row>
    <row r="105748" spans="1:3" ht="15" x14ac:dyDescent="0.25">
      <c r="A105748" t="s">
        <v>811</v>
      </c>
      <c r="B105748">
        <v>63822238</v>
      </c>
      <c r="C105748">
        <v>0.52500000000000002</v>
      </c>
    </row>
    <row r="105749" spans="1:3" ht="15" x14ac:dyDescent="0.25">
      <c r="A105749" t="s">
        <v>811</v>
      </c>
      <c r="B105749">
        <v>63822239</v>
      </c>
      <c r="C105749">
        <v>0.52500000000000002</v>
      </c>
    </row>
    <row r="105750" spans="1:3" ht="15" x14ac:dyDescent="0.25">
      <c r="A105750" t="s">
        <v>811</v>
      </c>
      <c r="B105750">
        <v>6382224</v>
      </c>
      <c r="C105750">
        <v>0.52500000000000002</v>
      </c>
    </row>
    <row r="105751" spans="1:3" ht="15" x14ac:dyDescent="0.25">
      <c r="A105751" t="s">
        <v>811</v>
      </c>
      <c r="B105751">
        <v>6382225</v>
      </c>
      <c r="C105751">
        <v>0.52500000000000002</v>
      </c>
    </row>
    <row r="105752" spans="1:3" ht="15" x14ac:dyDescent="0.25">
      <c r="A105752" t="s">
        <v>811</v>
      </c>
      <c r="B105752">
        <v>6382226</v>
      </c>
      <c r="C105752">
        <v>0.52500000000000002</v>
      </c>
    </row>
    <row r="105753" spans="1:3" ht="15" x14ac:dyDescent="0.25">
      <c r="A105753" t="s">
        <v>811</v>
      </c>
      <c r="B105753">
        <v>6382227</v>
      </c>
      <c r="C105753">
        <v>0.52500000000000002</v>
      </c>
    </row>
    <row r="105754" spans="1:3" ht="15" x14ac:dyDescent="0.25">
      <c r="A105754" t="s">
        <v>811</v>
      </c>
      <c r="B105754">
        <v>6382228</v>
      </c>
      <c r="C105754">
        <v>0.52500000000000002</v>
      </c>
    </row>
    <row r="105755" spans="1:3" ht="15" x14ac:dyDescent="0.25">
      <c r="A105755" t="s">
        <v>811</v>
      </c>
      <c r="B105755">
        <v>6382229</v>
      </c>
      <c r="C105755">
        <v>0.52500000000000002</v>
      </c>
    </row>
    <row r="105756" spans="1:3" ht="15" x14ac:dyDescent="0.25">
      <c r="A105756" t="s">
        <v>811</v>
      </c>
      <c r="B105756">
        <v>63822324</v>
      </c>
      <c r="C105756">
        <v>0.52500000000000002</v>
      </c>
    </row>
    <row r="105757" spans="1:3" ht="15" x14ac:dyDescent="0.25">
      <c r="A105757" t="s">
        <v>811</v>
      </c>
      <c r="B105757">
        <v>63822325</v>
      </c>
      <c r="C105757">
        <v>0.52500000000000002</v>
      </c>
    </row>
    <row r="105758" spans="1:3" ht="15" x14ac:dyDescent="0.25">
      <c r="A105758" t="s">
        <v>811</v>
      </c>
      <c r="B105758">
        <v>63822326</v>
      </c>
      <c r="C105758">
        <v>0.52500000000000002</v>
      </c>
    </row>
    <row r="105759" spans="1:3" ht="15" x14ac:dyDescent="0.25">
      <c r="A105759" t="s">
        <v>811</v>
      </c>
      <c r="B105759">
        <v>63822328</v>
      </c>
      <c r="C105759">
        <v>0.52500000000000002</v>
      </c>
    </row>
    <row r="105760" spans="1:3" ht="15" x14ac:dyDescent="0.25">
      <c r="A105760" t="s">
        <v>811</v>
      </c>
      <c r="B105760">
        <v>63822329</v>
      </c>
      <c r="C105760">
        <v>0.52500000000000002</v>
      </c>
    </row>
    <row r="105761" spans="1:3" ht="15" x14ac:dyDescent="0.25">
      <c r="A105761" t="s">
        <v>811</v>
      </c>
      <c r="B105761">
        <v>6382233</v>
      </c>
      <c r="C105761">
        <v>0.52500000000000002</v>
      </c>
    </row>
    <row r="105762" spans="1:3" ht="15" x14ac:dyDescent="0.25">
      <c r="A105762" t="s">
        <v>811</v>
      </c>
      <c r="B105762">
        <v>6382234</v>
      </c>
      <c r="C105762">
        <v>0.52500000000000002</v>
      </c>
    </row>
    <row r="105763" spans="1:3" ht="15" x14ac:dyDescent="0.25">
      <c r="A105763" t="s">
        <v>811</v>
      </c>
      <c r="B105763">
        <v>6382235</v>
      </c>
      <c r="C105763">
        <v>0.52500000000000002</v>
      </c>
    </row>
    <row r="105764" spans="1:3" ht="15" x14ac:dyDescent="0.25">
      <c r="A105764" t="s">
        <v>811</v>
      </c>
      <c r="B105764">
        <v>6382236</v>
      </c>
      <c r="C105764">
        <v>0.52500000000000002</v>
      </c>
    </row>
    <row r="105765" spans="1:3" ht="15" x14ac:dyDescent="0.25">
      <c r="A105765" t="s">
        <v>811</v>
      </c>
      <c r="B105765">
        <v>6382237</v>
      </c>
      <c r="C105765">
        <v>0.52500000000000002</v>
      </c>
    </row>
    <row r="105766" spans="1:3" ht="15" x14ac:dyDescent="0.25">
      <c r="A105766" t="s">
        <v>811</v>
      </c>
      <c r="B105766">
        <v>6382238</v>
      </c>
      <c r="C105766">
        <v>0.52500000000000002</v>
      </c>
    </row>
    <row r="105767" spans="1:3" ht="15" x14ac:dyDescent="0.25">
      <c r="A105767" t="s">
        <v>811</v>
      </c>
      <c r="B105767">
        <v>6382240</v>
      </c>
      <c r="C105767">
        <v>0.52500000000000002</v>
      </c>
    </row>
    <row r="105768" spans="1:3" ht="15" x14ac:dyDescent="0.25">
      <c r="A105768" t="s">
        <v>811</v>
      </c>
      <c r="B105768">
        <v>6382241</v>
      </c>
      <c r="C105768">
        <v>0.52500000000000002</v>
      </c>
    </row>
    <row r="105769" spans="1:3" ht="15" x14ac:dyDescent="0.25">
      <c r="A105769" t="s">
        <v>811</v>
      </c>
      <c r="B105769">
        <v>6382244</v>
      </c>
      <c r="C105769">
        <v>0.52500000000000002</v>
      </c>
    </row>
    <row r="105770" spans="1:3" ht="15" x14ac:dyDescent="0.25">
      <c r="A105770" t="s">
        <v>811</v>
      </c>
      <c r="B105770">
        <v>6382250</v>
      </c>
      <c r="C105770">
        <v>0.52500000000000002</v>
      </c>
    </row>
    <row r="105771" spans="1:3" ht="15" x14ac:dyDescent="0.25">
      <c r="A105771" t="s">
        <v>811</v>
      </c>
      <c r="B105771">
        <v>6382270</v>
      </c>
      <c r="C105771">
        <v>0.52500000000000002</v>
      </c>
    </row>
    <row r="105772" spans="1:3" ht="15" x14ac:dyDescent="0.25">
      <c r="A105772" t="s">
        <v>811</v>
      </c>
      <c r="B105772">
        <v>6382271</v>
      </c>
      <c r="C105772">
        <v>0.52500000000000002</v>
      </c>
    </row>
    <row r="105773" spans="1:3" ht="15" x14ac:dyDescent="0.25">
      <c r="A105773" t="s">
        <v>811</v>
      </c>
      <c r="B105773">
        <v>6382272</v>
      </c>
      <c r="C105773">
        <v>0.52500000000000002</v>
      </c>
    </row>
    <row r="105774" spans="1:3" ht="15" x14ac:dyDescent="0.25">
      <c r="A105774" t="s">
        <v>811</v>
      </c>
      <c r="B105774">
        <v>6382273</v>
      </c>
      <c r="C105774">
        <v>0.52500000000000002</v>
      </c>
    </row>
    <row r="105775" spans="1:3" ht="15" x14ac:dyDescent="0.25">
      <c r="A105775" t="s">
        <v>811</v>
      </c>
      <c r="B105775">
        <v>6382274</v>
      </c>
      <c r="C105775">
        <v>0.52500000000000002</v>
      </c>
    </row>
    <row r="105776" spans="1:3" ht="15" x14ac:dyDescent="0.25">
      <c r="A105776" t="s">
        <v>811</v>
      </c>
      <c r="B105776">
        <v>6382275</v>
      </c>
      <c r="C105776">
        <v>0.52500000000000002</v>
      </c>
    </row>
    <row r="105777" spans="1:3" ht="15" x14ac:dyDescent="0.25">
      <c r="A105777" t="s">
        <v>811</v>
      </c>
      <c r="B105777">
        <v>6382276</v>
      </c>
      <c r="C105777">
        <v>0.52500000000000002</v>
      </c>
    </row>
    <row r="105778" spans="1:3" ht="15" x14ac:dyDescent="0.25">
      <c r="A105778" t="s">
        <v>811</v>
      </c>
      <c r="B105778">
        <v>6382277</v>
      </c>
      <c r="C105778">
        <v>0.52500000000000002</v>
      </c>
    </row>
    <row r="105779" spans="1:3" ht="15" x14ac:dyDescent="0.25">
      <c r="A105779" t="s">
        <v>811</v>
      </c>
      <c r="B105779">
        <v>6382278</v>
      </c>
      <c r="C105779">
        <v>0.52500000000000002</v>
      </c>
    </row>
    <row r="105780" spans="1:3" ht="15" x14ac:dyDescent="0.25">
      <c r="A105780" t="s">
        <v>811</v>
      </c>
      <c r="B105780">
        <v>63822814</v>
      </c>
      <c r="C105780">
        <v>0.52500000000000002</v>
      </c>
    </row>
    <row r="105781" spans="1:3" ht="15" x14ac:dyDescent="0.25">
      <c r="A105781" t="s">
        <v>811</v>
      </c>
      <c r="B105781">
        <v>63822815</v>
      </c>
      <c r="C105781">
        <v>0.52500000000000002</v>
      </c>
    </row>
    <row r="105782" spans="1:3" ht="15" x14ac:dyDescent="0.25">
      <c r="A105782" t="s">
        <v>811</v>
      </c>
      <c r="B105782">
        <v>63822819</v>
      </c>
      <c r="C105782">
        <v>0.52500000000000002</v>
      </c>
    </row>
    <row r="105783" spans="1:3" ht="15" x14ac:dyDescent="0.25">
      <c r="A105783" t="s">
        <v>811</v>
      </c>
      <c r="B105783">
        <v>6382282</v>
      </c>
      <c r="C105783">
        <v>0.52500000000000002</v>
      </c>
    </row>
    <row r="105784" spans="1:3" ht="15" x14ac:dyDescent="0.25">
      <c r="A105784" t="s">
        <v>811</v>
      </c>
      <c r="B105784">
        <v>6382284</v>
      </c>
      <c r="C105784">
        <v>0.52500000000000002</v>
      </c>
    </row>
    <row r="105785" spans="1:3" ht="15" x14ac:dyDescent="0.25">
      <c r="A105785" t="s">
        <v>811</v>
      </c>
      <c r="B105785">
        <v>6382285</v>
      </c>
      <c r="C105785">
        <v>0.52500000000000002</v>
      </c>
    </row>
    <row r="105786" spans="1:3" ht="15" x14ac:dyDescent="0.25">
      <c r="A105786" t="s">
        <v>811</v>
      </c>
      <c r="B105786">
        <v>6382286</v>
      </c>
      <c r="C105786">
        <v>0.52500000000000002</v>
      </c>
    </row>
    <row r="105787" spans="1:3" ht="15" x14ac:dyDescent="0.25">
      <c r="A105787" t="s">
        <v>811</v>
      </c>
      <c r="B105787">
        <v>6382287</v>
      </c>
      <c r="C105787">
        <v>0.52500000000000002</v>
      </c>
    </row>
    <row r="105788" spans="1:3" ht="15" x14ac:dyDescent="0.25">
      <c r="A105788" t="s">
        <v>811</v>
      </c>
      <c r="B105788">
        <v>6382288</v>
      </c>
      <c r="C105788">
        <v>0.52500000000000002</v>
      </c>
    </row>
    <row r="105789" spans="1:3" ht="15" x14ac:dyDescent="0.25">
      <c r="A105789" t="s">
        <v>811</v>
      </c>
      <c r="B105789">
        <v>63822894</v>
      </c>
      <c r="C105789">
        <v>0.52500000000000002</v>
      </c>
    </row>
    <row r="105790" spans="1:3" ht="15" x14ac:dyDescent="0.25">
      <c r="A105790" t="s">
        <v>811</v>
      </c>
      <c r="B105790">
        <v>63822895</v>
      </c>
      <c r="C105790">
        <v>0.52500000000000002</v>
      </c>
    </row>
    <row r="105791" spans="1:3" ht="15" x14ac:dyDescent="0.25">
      <c r="A105791" t="s">
        <v>811</v>
      </c>
      <c r="B105791">
        <v>63822899</v>
      </c>
      <c r="C105791">
        <v>0.52500000000000002</v>
      </c>
    </row>
    <row r="105792" spans="1:3" ht="15" x14ac:dyDescent="0.25">
      <c r="A105792" t="s">
        <v>811</v>
      </c>
      <c r="B105792">
        <v>6382291</v>
      </c>
      <c r="C105792">
        <v>0.52500000000000002</v>
      </c>
    </row>
    <row r="105793" spans="1:3" ht="15" x14ac:dyDescent="0.25">
      <c r="A105793" t="s">
        <v>811</v>
      </c>
      <c r="B105793">
        <v>63822924</v>
      </c>
      <c r="C105793">
        <v>0.52500000000000002</v>
      </c>
    </row>
    <row r="105794" spans="1:3" ht="15" x14ac:dyDescent="0.25">
      <c r="A105794" t="s">
        <v>811</v>
      </c>
      <c r="B105794">
        <v>63822925</v>
      </c>
      <c r="C105794">
        <v>0.52500000000000002</v>
      </c>
    </row>
    <row r="105795" spans="1:3" ht="15" x14ac:dyDescent="0.25">
      <c r="A105795" t="s">
        <v>811</v>
      </c>
      <c r="B105795">
        <v>63822928</v>
      </c>
      <c r="C105795">
        <v>0.52500000000000002</v>
      </c>
    </row>
    <row r="105796" spans="1:3" ht="15" x14ac:dyDescent="0.25">
      <c r="A105796" t="s">
        <v>811</v>
      </c>
      <c r="B105796">
        <v>63822929</v>
      </c>
      <c r="C105796">
        <v>0.52500000000000002</v>
      </c>
    </row>
    <row r="105797" spans="1:3" ht="15" x14ac:dyDescent="0.25">
      <c r="A105797" t="s">
        <v>811</v>
      </c>
      <c r="B105797">
        <v>6382293</v>
      </c>
      <c r="C105797">
        <v>0.52500000000000002</v>
      </c>
    </row>
    <row r="105798" spans="1:3" ht="15" x14ac:dyDescent="0.25">
      <c r="A105798" t="s">
        <v>811</v>
      </c>
      <c r="B105798">
        <v>63822944</v>
      </c>
      <c r="C105798">
        <v>0.52500000000000002</v>
      </c>
    </row>
    <row r="105799" spans="1:3" ht="15" x14ac:dyDescent="0.25">
      <c r="A105799" t="s">
        <v>811</v>
      </c>
      <c r="B105799">
        <v>63822945</v>
      </c>
      <c r="C105799">
        <v>0.52500000000000002</v>
      </c>
    </row>
    <row r="105800" spans="1:3" ht="15" x14ac:dyDescent="0.25">
      <c r="A105800" t="s">
        <v>811</v>
      </c>
      <c r="B105800">
        <v>63822948</v>
      </c>
      <c r="C105800">
        <v>0.52500000000000002</v>
      </c>
    </row>
    <row r="105801" spans="1:3" ht="15" x14ac:dyDescent="0.25">
      <c r="A105801" t="s">
        <v>811</v>
      </c>
      <c r="B105801">
        <v>63822949</v>
      </c>
      <c r="C105801">
        <v>0.52500000000000002</v>
      </c>
    </row>
    <row r="105802" spans="1:3" ht="15" x14ac:dyDescent="0.25">
      <c r="A105802" t="s">
        <v>811</v>
      </c>
      <c r="B105802">
        <v>6382295</v>
      </c>
      <c r="C105802">
        <v>0.52500000000000002</v>
      </c>
    </row>
    <row r="105803" spans="1:3" ht="15" x14ac:dyDescent="0.25">
      <c r="A105803" t="s">
        <v>811</v>
      </c>
      <c r="B105803">
        <v>6382296</v>
      </c>
      <c r="C105803">
        <v>0.52500000000000002</v>
      </c>
    </row>
    <row r="105804" spans="1:3" ht="15" x14ac:dyDescent="0.25">
      <c r="A105804" t="s">
        <v>811</v>
      </c>
      <c r="B105804">
        <v>6382297</v>
      </c>
      <c r="C105804">
        <v>0.52500000000000002</v>
      </c>
    </row>
    <row r="105805" spans="1:3" ht="15" x14ac:dyDescent="0.25">
      <c r="A105805" t="s">
        <v>811</v>
      </c>
      <c r="B105805">
        <v>6382298</v>
      </c>
      <c r="C105805">
        <v>0.52500000000000002</v>
      </c>
    </row>
    <row r="105806" spans="1:3" ht="15" x14ac:dyDescent="0.25">
      <c r="A105806" t="s">
        <v>811</v>
      </c>
      <c r="B105806">
        <v>6382299</v>
      </c>
      <c r="C105806">
        <v>0.52500000000000002</v>
      </c>
    </row>
    <row r="105807" spans="1:3" ht="15" x14ac:dyDescent="0.25">
      <c r="A105807" t="s">
        <v>811</v>
      </c>
      <c r="B105807">
        <v>6382340</v>
      </c>
      <c r="C105807">
        <v>0.52500000000000002</v>
      </c>
    </row>
    <row r="105808" spans="1:3" ht="15" x14ac:dyDescent="0.25">
      <c r="A105808" t="s">
        <v>811</v>
      </c>
      <c r="B105808">
        <v>6382341</v>
      </c>
      <c r="C105808">
        <v>0.52500000000000002</v>
      </c>
    </row>
    <row r="105809" spans="1:3" ht="15" x14ac:dyDescent="0.25">
      <c r="A105809" t="s">
        <v>811</v>
      </c>
      <c r="B105809">
        <v>6382342</v>
      </c>
      <c r="C105809">
        <v>0.52500000000000002</v>
      </c>
    </row>
    <row r="105810" spans="1:3" ht="15" x14ac:dyDescent="0.25">
      <c r="A105810" t="s">
        <v>811</v>
      </c>
      <c r="B105810">
        <v>63825100</v>
      </c>
      <c r="C105810">
        <v>0.52500000000000002</v>
      </c>
    </row>
    <row r="105811" spans="1:3" ht="15" x14ac:dyDescent="0.25">
      <c r="A105811" t="s">
        <v>811</v>
      </c>
      <c r="B105811">
        <v>63825101</v>
      </c>
      <c r="C105811">
        <v>0.52500000000000002</v>
      </c>
    </row>
    <row r="105812" spans="1:3" ht="15" x14ac:dyDescent="0.25">
      <c r="A105812" t="s">
        <v>811</v>
      </c>
      <c r="B105812">
        <v>63825102</v>
      </c>
      <c r="C105812">
        <v>0.52500000000000002</v>
      </c>
    </row>
    <row r="105813" spans="1:3" ht="15" x14ac:dyDescent="0.25">
      <c r="A105813" t="s">
        <v>811</v>
      </c>
      <c r="B105813">
        <v>63825103</v>
      </c>
      <c r="C105813">
        <v>0.52500000000000002</v>
      </c>
    </row>
    <row r="105814" spans="1:3" ht="15" x14ac:dyDescent="0.25">
      <c r="A105814" t="s">
        <v>811</v>
      </c>
      <c r="B105814">
        <v>63825104</v>
      </c>
      <c r="C105814">
        <v>0.52500000000000002</v>
      </c>
    </row>
    <row r="105815" spans="1:3" ht="15" x14ac:dyDescent="0.25">
      <c r="A105815" t="s">
        <v>811</v>
      </c>
      <c r="B105815">
        <v>63825108</v>
      </c>
      <c r="C105815">
        <v>0.52500000000000002</v>
      </c>
    </row>
    <row r="105816" spans="1:3" ht="15" x14ac:dyDescent="0.25">
      <c r="A105816" t="s">
        <v>811</v>
      </c>
      <c r="B105816">
        <v>63825109</v>
      </c>
      <c r="C105816">
        <v>0.52500000000000002</v>
      </c>
    </row>
    <row r="105817" spans="1:3" ht="15" x14ac:dyDescent="0.25">
      <c r="A105817" t="s">
        <v>811</v>
      </c>
      <c r="B105817">
        <v>63825110</v>
      </c>
      <c r="C105817">
        <v>0.52500000000000002</v>
      </c>
    </row>
    <row r="105818" spans="1:3" ht="15" x14ac:dyDescent="0.25">
      <c r="A105818" t="s">
        <v>811</v>
      </c>
      <c r="B105818">
        <v>63825111</v>
      </c>
      <c r="C105818">
        <v>0.52500000000000002</v>
      </c>
    </row>
    <row r="105819" spans="1:3" ht="15" x14ac:dyDescent="0.25">
      <c r="A105819" t="s">
        <v>811</v>
      </c>
      <c r="B105819">
        <v>63825126</v>
      </c>
      <c r="C105819">
        <v>0.52500000000000002</v>
      </c>
    </row>
    <row r="105820" spans="1:3" ht="15" x14ac:dyDescent="0.25">
      <c r="A105820" t="s">
        <v>811</v>
      </c>
      <c r="B105820">
        <v>63825127</v>
      </c>
      <c r="C105820">
        <v>0.52500000000000002</v>
      </c>
    </row>
    <row r="105821" spans="1:3" ht="15" x14ac:dyDescent="0.25">
      <c r="A105821" t="s">
        <v>811</v>
      </c>
      <c r="B105821">
        <v>63825128</v>
      </c>
      <c r="C105821">
        <v>0.52500000000000002</v>
      </c>
    </row>
    <row r="105822" spans="1:3" ht="15" x14ac:dyDescent="0.25">
      <c r="A105822" t="s">
        <v>811</v>
      </c>
      <c r="B105822">
        <v>63825129</v>
      </c>
      <c r="C105822">
        <v>0.52500000000000002</v>
      </c>
    </row>
    <row r="105823" spans="1:3" ht="15" x14ac:dyDescent="0.25">
      <c r="A105823" t="s">
        <v>811</v>
      </c>
      <c r="B105823">
        <v>63825130</v>
      </c>
      <c r="C105823">
        <v>0.52500000000000002</v>
      </c>
    </row>
    <row r="105824" spans="1:3" ht="15" x14ac:dyDescent="0.25">
      <c r="A105824" t="s">
        <v>811</v>
      </c>
      <c r="B105824">
        <v>63825131</v>
      </c>
      <c r="C105824">
        <v>0.52500000000000002</v>
      </c>
    </row>
    <row r="105825" spans="1:3" ht="15" x14ac:dyDescent="0.25">
      <c r="A105825" t="s">
        <v>811</v>
      </c>
      <c r="B105825">
        <v>63825132</v>
      </c>
      <c r="C105825">
        <v>0.52500000000000002</v>
      </c>
    </row>
    <row r="105826" spans="1:3" ht="15" x14ac:dyDescent="0.25">
      <c r="A105826" t="s">
        <v>811</v>
      </c>
      <c r="B105826">
        <v>63825133</v>
      </c>
      <c r="C105826">
        <v>0.52500000000000002</v>
      </c>
    </row>
    <row r="105827" spans="1:3" ht="15" x14ac:dyDescent="0.25">
      <c r="A105827" t="s">
        <v>811</v>
      </c>
      <c r="B105827">
        <v>63825134</v>
      </c>
      <c r="C105827">
        <v>0.52500000000000002</v>
      </c>
    </row>
    <row r="105828" spans="1:3" ht="15" x14ac:dyDescent="0.25">
      <c r="A105828" t="s">
        <v>811</v>
      </c>
      <c r="B105828">
        <v>63825135</v>
      </c>
      <c r="C105828">
        <v>0.52500000000000002</v>
      </c>
    </row>
    <row r="105829" spans="1:3" ht="15" x14ac:dyDescent="0.25">
      <c r="A105829" t="s">
        <v>811</v>
      </c>
      <c r="B105829">
        <v>63825136</v>
      </c>
      <c r="C105829">
        <v>0.52500000000000002</v>
      </c>
    </row>
    <row r="105830" spans="1:3" ht="15" x14ac:dyDescent="0.25">
      <c r="A105830" t="s">
        <v>811</v>
      </c>
      <c r="B105830">
        <v>63825137</v>
      </c>
      <c r="C105830">
        <v>0.52500000000000002</v>
      </c>
    </row>
    <row r="105831" spans="1:3" ht="15" x14ac:dyDescent="0.25">
      <c r="A105831" t="s">
        <v>811</v>
      </c>
      <c r="B105831">
        <v>63825144</v>
      </c>
      <c r="C105831">
        <v>0.52500000000000002</v>
      </c>
    </row>
    <row r="105832" spans="1:3" ht="15" x14ac:dyDescent="0.25">
      <c r="A105832" t="s">
        <v>811</v>
      </c>
      <c r="B105832">
        <v>63825145</v>
      </c>
      <c r="C105832">
        <v>0.52500000000000002</v>
      </c>
    </row>
    <row r="105833" spans="1:3" ht="15" x14ac:dyDescent="0.25">
      <c r="A105833" t="s">
        <v>811</v>
      </c>
      <c r="B105833">
        <v>63825146</v>
      </c>
      <c r="C105833">
        <v>0.52500000000000002</v>
      </c>
    </row>
    <row r="105834" spans="1:3" ht="15" x14ac:dyDescent="0.25">
      <c r="A105834" t="s">
        <v>811</v>
      </c>
      <c r="B105834">
        <v>63825147</v>
      </c>
      <c r="C105834">
        <v>0.52500000000000002</v>
      </c>
    </row>
    <row r="105835" spans="1:3" ht="15" x14ac:dyDescent="0.25">
      <c r="A105835" t="s">
        <v>811</v>
      </c>
      <c r="B105835">
        <v>63825148</v>
      </c>
      <c r="C105835">
        <v>0.52500000000000002</v>
      </c>
    </row>
    <row r="105836" spans="1:3" ht="15" x14ac:dyDescent="0.25">
      <c r="A105836" t="s">
        <v>811</v>
      </c>
      <c r="B105836">
        <v>63825149</v>
      </c>
      <c r="C105836">
        <v>0.52500000000000002</v>
      </c>
    </row>
    <row r="105837" spans="1:3" ht="15" x14ac:dyDescent="0.25">
      <c r="A105837" t="s">
        <v>811</v>
      </c>
      <c r="B105837">
        <v>63825150</v>
      </c>
      <c r="C105837">
        <v>0.52500000000000002</v>
      </c>
    </row>
    <row r="105838" spans="1:3" ht="15" x14ac:dyDescent="0.25">
      <c r="A105838" t="s">
        <v>811</v>
      </c>
      <c r="B105838">
        <v>63825151</v>
      </c>
      <c r="C105838">
        <v>0.52500000000000002</v>
      </c>
    </row>
    <row r="105839" spans="1:3" ht="15" x14ac:dyDescent="0.25">
      <c r="A105839" t="s">
        <v>811</v>
      </c>
      <c r="B105839">
        <v>63825152</v>
      </c>
      <c r="C105839">
        <v>0.52500000000000002</v>
      </c>
    </row>
    <row r="105840" spans="1:3" ht="15" x14ac:dyDescent="0.25">
      <c r="A105840" t="s">
        <v>811</v>
      </c>
      <c r="B105840">
        <v>63825153</v>
      </c>
      <c r="C105840">
        <v>0.52500000000000002</v>
      </c>
    </row>
    <row r="105841" spans="1:3" ht="15" x14ac:dyDescent="0.25">
      <c r="A105841" t="s">
        <v>811</v>
      </c>
      <c r="B105841">
        <v>63825154</v>
      </c>
      <c r="C105841">
        <v>0.52500000000000002</v>
      </c>
    </row>
    <row r="105842" spans="1:3" ht="15" x14ac:dyDescent="0.25">
      <c r="A105842" t="s">
        <v>811</v>
      </c>
      <c r="B105842">
        <v>63825155</v>
      </c>
      <c r="C105842">
        <v>0.52500000000000002</v>
      </c>
    </row>
    <row r="105843" spans="1:3" ht="15" x14ac:dyDescent="0.25">
      <c r="A105843" t="s">
        <v>811</v>
      </c>
      <c r="B105843">
        <v>63825156</v>
      </c>
      <c r="C105843">
        <v>0.52500000000000002</v>
      </c>
    </row>
    <row r="105844" spans="1:3" ht="15" x14ac:dyDescent="0.25">
      <c r="A105844" t="s">
        <v>811</v>
      </c>
      <c r="B105844">
        <v>63825157</v>
      </c>
      <c r="C105844">
        <v>0.52500000000000002</v>
      </c>
    </row>
    <row r="105845" spans="1:3" ht="15" x14ac:dyDescent="0.25">
      <c r="A105845" t="s">
        <v>811</v>
      </c>
      <c r="B105845">
        <v>63825158</v>
      </c>
      <c r="C105845">
        <v>0.52500000000000002</v>
      </c>
    </row>
    <row r="105846" spans="1:3" ht="15" x14ac:dyDescent="0.25">
      <c r="A105846" t="s">
        <v>811</v>
      </c>
      <c r="B105846">
        <v>63825160</v>
      </c>
      <c r="C105846">
        <v>0.52500000000000002</v>
      </c>
    </row>
    <row r="105847" spans="1:3" ht="15" x14ac:dyDescent="0.25">
      <c r="A105847" t="s">
        <v>811</v>
      </c>
      <c r="B105847">
        <v>63825161</v>
      </c>
      <c r="C105847">
        <v>0.52500000000000002</v>
      </c>
    </row>
    <row r="105848" spans="1:3" ht="15" x14ac:dyDescent="0.25">
      <c r="A105848" t="s">
        <v>811</v>
      </c>
      <c r="B105848">
        <v>63825162</v>
      </c>
      <c r="C105848">
        <v>0.52500000000000002</v>
      </c>
    </row>
    <row r="105849" spans="1:3" ht="15" x14ac:dyDescent="0.25">
      <c r="A105849" t="s">
        <v>811</v>
      </c>
      <c r="B105849">
        <v>63825163</v>
      </c>
      <c r="C105849">
        <v>0.52500000000000002</v>
      </c>
    </row>
    <row r="105850" spans="1:3" ht="15" x14ac:dyDescent="0.25">
      <c r="A105850" t="s">
        <v>811</v>
      </c>
      <c r="B105850">
        <v>63825164</v>
      </c>
      <c r="C105850">
        <v>0.52500000000000002</v>
      </c>
    </row>
    <row r="105851" spans="1:3" ht="15" x14ac:dyDescent="0.25">
      <c r="A105851" t="s">
        <v>811</v>
      </c>
      <c r="B105851">
        <v>63825165</v>
      </c>
      <c r="C105851">
        <v>0.52500000000000002</v>
      </c>
    </row>
    <row r="105852" spans="1:3" ht="15" x14ac:dyDescent="0.25">
      <c r="A105852" t="s">
        <v>811</v>
      </c>
      <c r="B105852">
        <v>63825505</v>
      </c>
      <c r="C105852">
        <v>0.52500000000000002</v>
      </c>
    </row>
    <row r="105853" spans="1:3" ht="15" x14ac:dyDescent="0.25">
      <c r="A105853" t="s">
        <v>811</v>
      </c>
      <c r="B105853">
        <v>63825506</v>
      </c>
      <c r="C105853">
        <v>0.52500000000000002</v>
      </c>
    </row>
    <row r="105854" spans="1:3" ht="15" x14ac:dyDescent="0.25">
      <c r="A105854" t="s">
        <v>811</v>
      </c>
      <c r="B105854">
        <v>63825507</v>
      </c>
      <c r="C105854">
        <v>0.52500000000000002</v>
      </c>
    </row>
    <row r="105855" spans="1:3" ht="15" x14ac:dyDescent="0.25">
      <c r="A105855" t="s">
        <v>811</v>
      </c>
      <c r="B105855">
        <v>63825508</v>
      </c>
      <c r="C105855">
        <v>0.52500000000000002</v>
      </c>
    </row>
    <row r="105856" spans="1:3" ht="15" x14ac:dyDescent="0.25">
      <c r="A105856" t="s">
        <v>811</v>
      </c>
      <c r="B105856">
        <v>63825509</v>
      </c>
      <c r="C105856">
        <v>0.52500000000000002</v>
      </c>
    </row>
    <row r="105857" spans="1:3" ht="15" x14ac:dyDescent="0.25">
      <c r="A105857" t="s">
        <v>811</v>
      </c>
      <c r="B105857">
        <v>6382553</v>
      </c>
      <c r="C105857">
        <v>0.52500000000000002</v>
      </c>
    </row>
    <row r="105858" spans="1:3" ht="15" x14ac:dyDescent="0.25">
      <c r="A105858" t="s">
        <v>811</v>
      </c>
      <c r="B105858">
        <v>6382560</v>
      </c>
      <c r="C105858">
        <v>0.52500000000000002</v>
      </c>
    </row>
    <row r="105859" spans="1:3" ht="15" x14ac:dyDescent="0.25">
      <c r="A105859" t="s">
        <v>811</v>
      </c>
      <c r="B105859">
        <v>6382561</v>
      </c>
      <c r="C105859">
        <v>0.52500000000000002</v>
      </c>
    </row>
    <row r="105860" spans="1:3" ht="15" x14ac:dyDescent="0.25">
      <c r="A105860" t="s">
        <v>811</v>
      </c>
      <c r="B105860">
        <v>6382562</v>
      </c>
      <c r="C105860">
        <v>0.52500000000000002</v>
      </c>
    </row>
    <row r="105861" spans="1:3" ht="15" x14ac:dyDescent="0.25">
      <c r="A105861" t="s">
        <v>811</v>
      </c>
      <c r="B105861">
        <v>6382563</v>
      </c>
      <c r="C105861">
        <v>0.52500000000000002</v>
      </c>
    </row>
    <row r="105862" spans="1:3" ht="15" x14ac:dyDescent="0.25">
      <c r="A105862" t="s">
        <v>811</v>
      </c>
      <c r="B105862">
        <v>6382564</v>
      </c>
      <c r="C105862">
        <v>0.52500000000000002</v>
      </c>
    </row>
    <row r="105863" spans="1:3" ht="15" x14ac:dyDescent="0.25">
      <c r="A105863" t="s">
        <v>811</v>
      </c>
      <c r="B105863">
        <v>6382570</v>
      </c>
      <c r="C105863">
        <v>0.52500000000000002</v>
      </c>
    </row>
    <row r="105864" spans="1:3" ht="15" x14ac:dyDescent="0.25">
      <c r="A105864" t="s">
        <v>811</v>
      </c>
      <c r="B105864">
        <v>6382590</v>
      </c>
      <c r="C105864">
        <v>0.52500000000000002</v>
      </c>
    </row>
    <row r="105865" spans="1:3" ht="15" x14ac:dyDescent="0.25">
      <c r="A105865" t="s">
        <v>811</v>
      </c>
      <c r="B105865">
        <v>6382592</v>
      </c>
      <c r="C105865">
        <v>0.52500000000000002</v>
      </c>
    </row>
    <row r="105866" spans="1:3" ht="15" x14ac:dyDescent="0.25">
      <c r="A105866" t="s">
        <v>811</v>
      </c>
      <c r="B105866">
        <v>6382596</v>
      </c>
      <c r="C105866">
        <v>0.52500000000000002</v>
      </c>
    </row>
    <row r="105867" spans="1:3" ht="15" x14ac:dyDescent="0.25">
      <c r="A105867" t="s">
        <v>811</v>
      </c>
      <c r="B105867">
        <v>6382597</v>
      </c>
      <c r="C105867">
        <v>0.52500000000000002</v>
      </c>
    </row>
    <row r="105868" spans="1:3" ht="15" x14ac:dyDescent="0.25">
      <c r="A105868" t="s">
        <v>811</v>
      </c>
      <c r="B105868">
        <v>6382598</v>
      </c>
      <c r="C105868">
        <v>0.52500000000000002</v>
      </c>
    </row>
    <row r="105869" spans="1:3" ht="15" x14ac:dyDescent="0.25">
      <c r="A105869" t="s">
        <v>811</v>
      </c>
      <c r="B105869">
        <v>6382911</v>
      </c>
      <c r="C105869">
        <v>0.52500000000000002</v>
      </c>
    </row>
    <row r="105870" spans="1:3" ht="15" x14ac:dyDescent="0.25">
      <c r="A105870" t="s">
        <v>811</v>
      </c>
      <c r="B105870">
        <v>6383320</v>
      </c>
      <c r="C105870">
        <v>0.52500000000000002</v>
      </c>
    </row>
    <row r="105871" spans="1:3" ht="15" x14ac:dyDescent="0.25">
      <c r="A105871" t="s">
        <v>811</v>
      </c>
      <c r="B105871">
        <v>6383321</v>
      </c>
      <c r="C105871">
        <v>0.52500000000000002</v>
      </c>
    </row>
    <row r="105872" spans="1:3" ht="15" x14ac:dyDescent="0.25">
      <c r="A105872" t="s">
        <v>811</v>
      </c>
      <c r="B105872">
        <v>6383500</v>
      </c>
      <c r="C105872">
        <v>0.52500000000000002</v>
      </c>
    </row>
    <row r="105873" spans="1:3" ht="15" x14ac:dyDescent="0.25">
      <c r="A105873" t="s">
        <v>811</v>
      </c>
      <c r="B105873">
        <v>6383501</v>
      </c>
      <c r="C105873">
        <v>0.52500000000000002</v>
      </c>
    </row>
    <row r="105874" spans="1:3" ht="15" x14ac:dyDescent="0.25">
      <c r="A105874" t="s">
        <v>811</v>
      </c>
      <c r="B105874">
        <v>6383502</v>
      </c>
      <c r="C105874">
        <v>0.52500000000000002</v>
      </c>
    </row>
    <row r="105875" spans="1:3" ht="15" x14ac:dyDescent="0.25">
      <c r="A105875" t="s">
        <v>811</v>
      </c>
      <c r="B105875">
        <v>6383503</v>
      </c>
      <c r="C105875">
        <v>0.52500000000000002</v>
      </c>
    </row>
    <row r="105876" spans="1:3" ht="15" x14ac:dyDescent="0.25">
      <c r="A105876" t="s">
        <v>811</v>
      </c>
      <c r="B105876">
        <v>6383504</v>
      </c>
      <c r="C105876">
        <v>0.52500000000000002</v>
      </c>
    </row>
    <row r="105877" spans="1:3" ht="15" x14ac:dyDescent="0.25">
      <c r="A105877" t="s">
        <v>811</v>
      </c>
      <c r="B105877">
        <v>6383505</v>
      </c>
      <c r="C105877">
        <v>0.52500000000000002</v>
      </c>
    </row>
    <row r="105878" spans="1:3" ht="15" x14ac:dyDescent="0.25">
      <c r="A105878" t="s">
        <v>811</v>
      </c>
      <c r="B105878">
        <v>6383506</v>
      </c>
      <c r="C105878">
        <v>0.52500000000000002</v>
      </c>
    </row>
    <row r="105879" spans="1:3" ht="15" x14ac:dyDescent="0.25">
      <c r="A105879" t="s">
        <v>811</v>
      </c>
      <c r="B105879">
        <v>63835070</v>
      </c>
      <c r="C105879">
        <v>0.52500000000000002</v>
      </c>
    </row>
    <row r="105880" spans="1:3" ht="15" x14ac:dyDescent="0.25">
      <c r="A105880" t="s">
        <v>811</v>
      </c>
      <c r="B105880">
        <v>63835071</v>
      </c>
      <c r="C105880">
        <v>0.52500000000000002</v>
      </c>
    </row>
    <row r="105881" spans="1:3" ht="15" x14ac:dyDescent="0.25">
      <c r="A105881" t="s">
        <v>811</v>
      </c>
      <c r="B105881">
        <v>63835072</v>
      </c>
      <c r="C105881">
        <v>0.52500000000000002</v>
      </c>
    </row>
    <row r="105882" spans="1:3" ht="15" x14ac:dyDescent="0.25">
      <c r="A105882" t="s">
        <v>811</v>
      </c>
      <c r="B105882">
        <v>63835073</v>
      </c>
      <c r="C105882">
        <v>0.52500000000000002</v>
      </c>
    </row>
    <row r="105883" spans="1:3" ht="15" x14ac:dyDescent="0.25">
      <c r="A105883" t="s">
        <v>811</v>
      </c>
      <c r="B105883">
        <v>63835074</v>
      </c>
      <c r="C105883">
        <v>0.52500000000000002</v>
      </c>
    </row>
    <row r="105884" spans="1:3" ht="15" x14ac:dyDescent="0.25">
      <c r="A105884" t="s">
        <v>811</v>
      </c>
      <c r="B105884">
        <v>63835075</v>
      </c>
      <c r="C105884">
        <v>0.52500000000000002</v>
      </c>
    </row>
    <row r="105885" spans="1:3" ht="15" x14ac:dyDescent="0.25">
      <c r="A105885" t="s">
        <v>811</v>
      </c>
      <c r="B105885">
        <v>63835076</v>
      </c>
      <c r="C105885">
        <v>0.52500000000000002</v>
      </c>
    </row>
    <row r="105886" spans="1:3" ht="15" x14ac:dyDescent="0.25">
      <c r="A105886" t="s">
        <v>811</v>
      </c>
      <c r="B105886">
        <v>63835077</v>
      </c>
      <c r="C105886">
        <v>0.52500000000000002</v>
      </c>
    </row>
    <row r="105887" spans="1:3" ht="15" x14ac:dyDescent="0.25">
      <c r="A105887" t="s">
        <v>811</v>
      </c>
      <c r="B105887">
        <v>6383508</v>
      </c>
      <c r="C105887">
        <v>0.52500000000000002</v>
      </c>
    </row>
    <row r="105888" spans="1:3" ht="15" x14ac:dyDescent="0.25">
      <c r="A105888" t="s">
        <v>811</v>
      </c>
      <c r="B105888">
        <v>6383509</v>
      </c>
      <c r="C105888">
        <v>0.52500000000000002</v>
      </c>
    </row>
    <row r="105889" spans="1:3" ht="15" x14ac:dyDescent="0.25">
      <c r="A105889" t="s">
        <v>811</v>
      </c>
      <c r="B105889">
        <v>638351</v>
      </c>
      <c r="C105889">
        <v>0.52500000000000002</v>
      </c>
    </row>
    <row r="105890" spans="1:3" ht="15" x14ac:dyDescent="0.25">
      <c r="A105890" t="s">
        <v>811</v>
      </c>
      <c r="B105890">
        <v>6383520</v>
      </c>
      <c r="C105890">
        <v>0.52500000000000002</v>
      </c>
    </row>
    <row r="105891" spans="1:3" ht="15" x14ac:dyDescent="0.25">
      <c r="A105891" t="s">
        <v>811</v>
      </c>
      <c r="B105891">
        <v>63835510</v>
      </c>
      <c r="C105891">
        <v>0.52500000000000002</v>
      </c>
    </row>
    <row r="105892" spans="1:3" ht="15" x14ac:dyDescent="0.25">
      <c r="A105892" t="s">
        <v>811</v>
      </c>
      <c r="B105892">
        <v>6383552</v>
      </c>
      <c r="C105892">
        <v>0.52500000000000002</v>
      </c>
    </row>
    <row r="105893" spans="1:3" ht="15" x14ac:dyDescent="0.25">
      <c r="A105893" t="s">
        <v>811</v>
      </c>
      <c r="B105893">
        <v>6383553</v>
      </c>
      <c r="C105893">
        <v>0.52500000000000002</v>
      </c>
    </row>
    <row r="105894" spans="1:3" ht="15" x14ac:dyDescent="0.25">
      <c r="A105894" t="s">
        <v>811</v>
      </c>
      <c r="B105894">
        <v>6383554</v>
      </c>
      <c r="C105894">
        <v>0.52500000000000002</v>
      </c>
    </row>
    <row r="105895" spans="1:3" ht="15" x14ac:dyDescent="0.25">
      <c r="A105895" t="s">
        <v>811</v>
      </c>
      <c r="B105895">
        <v>63835550</v>
      </c>
      <c r="C105895">
        <v>0.52500000000000002</v>
      </c>
    </row>
    <row r="105896" spans="1:3" ht="15" x14ac:dyDescent="0.25">
      <c r="A105896" t="s">
        <v>811</v>
      </c>
      <c r="B105896">
        <v>63835551</v>
      </c>
      <c r="C105896">
        <v>0.52500000000000002</v>
      </c>
    </row>
    <row r="105897" spans="1:3" ht="15" x14ac:dyDescent="0.25">
      <c r="A105897" t="s">
        <v>811</v>
      </c>
      <c r="B105897">
        <v>63835552</v>
      </c>
      <c r="C105897">
        <v>0.52500000000000002</v>
      </c>
    </row>
    <row r="105898" spans="1:3" ht="15" x14ac:dyDescent="0.25">
      <c r="A105898" t="s">
        <v>811</v>
      </c>
      <c r="B105898">
        <v>63835553</v>
      </c>
      <c r="C105898">
        <v>0.52500000000000002</v>
      </c>
    </row>
    <row r="105899" spans="1:3" ht="15" x14ac:dyDescent="0.25">
      <c r="A105899" t="s">
        <v>811</v>
      </c>
      <c r="B105899">
        <v>63835554</v>
      </c>
      <c r="C105899">
        <v>0.52500000000000002</v>
      </c>
    </row>
    <row r="105900" spans="1:3" ht="15" x14ac:dyDescent="0.25">
      <c r="A105900" t="s">
        <v>811</v>
      </c>
      <c r="B105900">
        <v>63835559</v>
      </c>
      <c r="C105900">
        <v>0.52500000000000002</v>
      </c>
    </row>
    <row r="105901" spans="1:3" ht="15" x14ac:dyDescent="0.25">
      <c r="A105901" t="s">
        <v>811</v>
      </c>
      <c r="B105901">
        <v>63835560</v>
      </c>
      <c r="C105901">
        <v>0.52500000000000002</v>
      </c>
    </row>
    <row r="105902" spans="1:3" ht="15" x14ac:dyDescent="0.25">
      <c r="A105902" t="s">
        <v>811</v>
      </c>
      <c r="B105902">
        <v>63835561</v>
      </c>
      <c r="C105902">
        <v>0.52500000000000002</v>
      </c>
    </row>
    <row r="105903" spans="1:3" ht="15" x14ac:dyDescent="0.25">
      <c r="A105903" t="s">
        <v>811</v>
      </c>
      <c r="B105903">
        <v>63835563</v>
      </c>
      <c r="C105903">
        <v>0.52500000000000002</v>
      </c>
    </row>
    <row r="105904" spans="1:3" ht="15" x14ac:dyDescent="0.25">
      <c r="A105904" t="s">
        <v>811</v>
      </c>
      <c r="B105904">
        <v>63835564</v>
      </c>
      <c r="C105904">
        <v>0.52500000000000002</v>
      </c>
    </row>
    <row r="105905" spans="1:3" ht="15" x14ac:dyDescent="0.25">
      <c r="A105905" t="s">
        <v>811</v>
      </c>
      <c r="B105905">
        <v>63835565</v>
      </c>
      <c r="C105905">
        <v>0.52500000000000002</v>
      </c>
    </row>
    <row r="105906" spans="1:3" ht="15" x14ac:dyDescent="0.25">
      <c r="A105906" t="s">
        <v>811</v>
      </c>
      <c r="B105906">
        <v>63835566</v>
      </c>
      <c r="C105906">
        <v>0.52500000000000002</v>
      </c>
    </row>
    <row r="105907" spans="1:3" ht="15" x14ac:dyDescent="0.25">
      <c r="A105907" t="s">
        <v>811</v>
      </c>
      <c r="B105907">
        <v>63835567</v>
      </c>
      <c r="C105907">
        <v>0.52500000000000002</v>
      </c>
    </row>
    <row r="105908" spans="1:3" ht="15" x14ac:dyDescent="0.25">
      <c r="A105908" t="s">
        <v>811</v>
      </c>
      <c r="B105908">
        <v>63835568</v>
      </c>
      <c r="C105908">
        <v>0.52500000000000002</v>
      </c>
    </row>
    <row r="105909" spans="1:3" ht="15" x14ac:dyDescent="0.25">
      <c r="A105909" t="s">
        <v>811</v>
      </c>
      <c r="B105909">
        <v>6383822</v>
      </c>
      <c r="C105909">
        <v>0.52500000000000002</v>
      </c>
    </row>
    <row r="105910" spans="1:3" ht="15" x14ac:dyDescent="0.25">
      <c r="A105910" t="s">
        <v>811</v>
      </c>
      <c r="B105910">
        <v>6383823</v>
      </c>
      <c r="C105910">
        <v>0.52500000000000002</v>
      </c>
    </row>
    <row r="105911" spans="1:3" ht="15" x14ac:dyDescent="0.25">
      <c r="A105911" t="s">
        <v>811</v>
      </c>
      <c r="B105911">
        <v>6383825</v>
      </c>
      <c r="C105911">
        <v>0.52500000000000002</v>
      </c>
    </row>
    <row r="105912" spans="1:3" ht="15" x14ac:dyDescent="0.25">
      <c r="A105912" t="s">
        <v>811</v>
      </c>
      <c r="B105912">
        <v>6383826</v>
      </c>
      <c r="C105912">
        <v>0.52500000000000002</v>
      </c>
    </row>
    <row r="105913" spans="1:3" ht="15" x14ac:dyDescent="0.25">
      <c r="A105913" t="s">
        <v>811</v>
      </c>
      <c r="B105913">
        <v>6383827</v>
      </c>
      <c r="C105913">
        <v>0.52500000000000002</v>
      </c>
    </row>
    <row r="105914" spans="1:3" ht="15" x14ac:dyDescent="0.25">
      <c r="A105914" t="s">
        <v>811</v>
      </c>
      <c r="B105914">
        <v>6383828</v>
      </c>
      <c r="C105914">
        <v>0.52500000000000002</v>
      </c>
    </row>
    <row r="105915" spans="1:3" ht="15" x14ac:dyDescent="0.25">
      <c r="A105915" t="s">
        <v>811</v>
      </c>
      <c r="B105915">
        <v>6383870</v>
      </c>
      <c r="C105915">
        <v>0.52500000000000002</v>
      </c>
    </row>
    <row r="105916" spans="1:3" ht="15" x14ac:dyDescent="0.25">
      <c r="A105916" t="s">
        <v>811</v>
      </c>
      <c r="B105916">
        <v>6383877</v>
      </c>
      <c r="C105916">
        <v>0.52500000000000002</v>
      </c>
    </row>
    <row r="105917" spans="1:3" ht="15" x14ac:dyDescent="0.25">
      <c r="A105917" t="s">
        <v>811</v>
      </c>
      <c r="B105917">
        <v>6383878</v>
      </c>
      <c r="C105917">
        <v>0.52500000000000002</v>
      </c>
    </row>
    <row r="105918" spans="1:3" ht="15" x14ac:dyDescent="0.25">
      <c r="A105918" t="s">
        <v>811</v>
      </c>
      <c r="B105918">
        <v>6383883</v>
      </c>
      <c r="C105918">
        <v>0.52500000000000002</v>
      </c>
    </row>
    <row r="105919" spans="1:3" ht="15" x14ac:dyDescent="0.25">
      <c r="A105919" t="s">
        <v>811</v>
      </c>
      <c r="B105919">
        <v>6383885</v>
      </c>
      <c r="C105919">
        <v>0.52500000000000002</v>
      </c>
    </row>
    <row r="105920" spans="1:3" ht="15" x14ac:dyDescent="0.25">
      <c r="A105920" t="s">
        <v>811</v>
      </c>
      <c r="B105920">
        <v>6383887</v>
      </c>
      <c r="C105920">
        <v>0.52500000000000002</v>
      </c>
    </row>
    <row r="105921" spans="1:3" ht="15" x14ac:dyDescent="0.25">
      <c r="A105921" t="s">
        <v>811</v>
      </c>
      <c r="B105921">
        <v>6383888</v>
      </c>
      <c r="C105921">
        <v>0.52500000000000002</v>
      </c>
    </row>
    <row r="105922" spans="1:3" ht="15" x14ac:dyDescent="0.25">
      <c r="A105922" t="s">
        <v>811</v>
      </c>
      <c r="B105922">
        <v>6383892</v>
      </c>
      <c r="C105922">
        <v>0.52500000000000002</v>
      </c>
    </row>
    <row r="105923" spans="1:3" ht="15" x14ac:dyDescent="0.25">
      <c r="A105923" t="s">
        <v>811</v>
      </c>
      <c r="B105923">
        <v>6383893</v>
      </c>
      <c r="C105923">
        <v>0.52500000000000002</v>
      </c>
    </row>
    <row r="105924" spans="1:3" ht="15" x14ac:dyDescent="0.25">
      <c r="A105924" t="s">
        <v>811</v>
      </c>
      <c r="B105924">
        <v>6383894</v>
      </c>
      <c r="C105924">
        <v>0.52500000000000002</v>
      </c>
    </row>
    <row r="105925" spans="1:3" ht="15" x14ac:dyDescent="0.25">
      <c r="A105925" t="s">
        <v>811</v>
      </c>
      <c r="B105925">
        <v>6383895</v>
      </c>
      <c r="C105925">
        <v>0.52500000000000002</v>
      </c>
    </row>
    <row r="105926" spans="1:3" ht="15" x14ac:dyDescent="0.25">
      <c r="A105926" t="s">
        <v>811</v>
      </c>
      <c r="B105926">
        <v>6383896</v>
      </c>
      <c r="C105926">
        <v>0.52500000000000002</v>
      </c>
    </row>
    <row r="105927" spans="1:3" ht="15" x14ac:dyDescent="0.25">
      <c r="A105927" t="s">
        <v>811</v>
      </c>
      <c r="B105927">
        <v>6384622</v>
      </c>
      <c r="C105927">
        <v>0.52500000000000002</v>
      </c>
    </row>
    <row r="105928" spans="1:3" ht="15" x14ac:dyDescent="0.25">
      <c r="A105928" t="s">
        <v>811</v>
      </c>
      <c r="B105928">
        <v>6384628</v>
      </c>
      <c r="C105928">
        <v>0.52500000000000002</v>
      </c>
    </row>
    <row r="105929" spans="1:3" ht="15" x14ac:dyDescent="0.25">
      <c r="A105929" t="s">
        <v>811</v>
      </c>
      <c r="B105929">
        <v>63846290</v>
      </c>
      <c r="C105929">
        <v>0.52500000000000002</v>
      </c>
    </row>
    <row r="105930" spans="1:3" ht="15" x14ac:dyDescent="0.25">
      <c r="A105930" t="s">
        <v>811</v>
      </c>
      <c r="B105930">
        <v>63846294</v>
      </c>
      <c r="C105930">
        <v>0.52500000000000002</v>
      </c>
    </row>
    <row r="105931" spans="1:3" ht="15" x14ac:dyDescent="0.25">
      <c r="A105931" t="s">
        <v>811</v>
      </c>
      <c r="B105931">
        <v>63846295</v>
      </c>
      <c r="C105931">
        <v>0.52500000000000002</v>
      </c>
    </row>
    <row r="105932" spans="1:3" ht="15" x14ac:dyDescent="0.25">
      <c r="A105932" t="s">
        <v>811</v>
      </c>
      <c r="B105932">
        <v>63846298</v>
      </c>
      <c r="C105932">
        <v>0.52500000000000002</v>
      </c>
    </row>
    <row r="105933" spans="1:3" ht="15" x14ac:dyDescent="0.25">
      <c r="A105933" t="s">
        <v>811</v>
      </c>
      <c r="B105933">
        <v>63846299</v>
      </c>
      <c r="C105933">
        <v>0.52500000000000002</v>
      </c>
    </row>
    <row r="105934" spans="1:3" ht="15" x14ac:dyDescent="0.25">
      <c r="A105934" t="s">
        <v>811</v>
      </c>
      <c r="B105934">
        <v>6384634</v>
      </c>
      <c r="C105934">
        <v>0.52500000000000002</v>
      </c>
    </row>
    <row r="105935" spans="1:3" ht="15" x14ac:dyDescent="0.25">
      <c r="A105935" t="s">
        <v>811</v>
      </c>
      <c r="B105935">
        <v>6384635</v>
      </c>
      <c r="C105935">
        <v>0.52500000000000002</v>
      </c>
    </row>
    <row r="105936" spans="1:3" ht="15" x14ac:dyDescent="0.25">
      <c r="A105936" t="s">
        <v>811</v>
      </c>
      <c r="B105936">
        <v>6384636</v>
      </c>
      <c r="C105936">
        <v>0.52500000000000002</v>
      </c>
    </row>
    <row r="105937" spans="1:3" ht="15" x14ac:dyDescent="0.25">
      <c r="A105937" t="s">
        <v>811</v>
      </c>
      <c r="B105937">
        <v>6384637</v>
      </c>
      <c r="C105937">
        <v>0.52500000000000002</v>
      </c>
    </row>
    <row r="105938" spans="1:3" ht="15" x14ac:dyDescent="0.25">
      <c r="A105938" t="s">
        <v>811</v>
      </c>
      <c r="B105938">
        <v>6384640</v>
      </c>
      <c r="C105938">
        <v>0.52500000000000002</v>
      </c>
    </row>
    <row r="105939" spans="1:3" ht="15" x14ac:dyDescent="0.25">
      <c r="A105939" t="s">
        <v>811</v>
      </c>
      <c r="B105939">
        <v>6384643</v>
      </c>
      <c r="C105939">
        <v>0.52500000000000002</v>
      </c>
    </row>
    <row r="105940" spans="1:3" ht="15" x14ac:dyDescent="0.25">
      <c r="A105940" t="s">
        <v>811</v>
      </c>
      <c r="B105940">
        <v>6384645</v>
      </c>
      <c r="C105940">
        <v>0.52500000000000002</v>
      </c>
    </row>
    <row r="105941" spans="1:3" ht="15" x14ac:dyDescent="0.25">
      <c r="A105941" t="s">
        <v>811</v>
      </c>
      <c r="B105941">
        <v>6384646</v>
      </c>
      <c r="C105941">
        <v>0.52500000000000002</v>
      </c>
    </row>
    <row r="105942" spans="1:3" ht="15" x14ac:dyDescent="0.25">
      <c r="A105942" t="s">
        <v>811</v>
      </c>
      <c r="B105942">
        <v>6384647</v>
      </c>
      <c r="C105942">
        <v>0.52500000000000002</v>
      </c>
    </row>
    <row r="105943" spans="1:3" ht="15" x14ac:dyDescent="0.25">
      <c r="A105943" t="s">
        <v>811</v>
      </c>
      <c r="B105943">
        <v>6384648</v>
      </c>
      <c r="C105943">
        <v>0.52500000000000002</v>
      </c>
    </row>
    <row r="105944" spans="1:3" ht="15" x14ac:dyDescent="0.25">
      <c r="A105944" t="s">
        <v>811</v>
      </c>
      <c r="B105944">
        <v>6384649</v>
      </c>
      <c r="C105944">
        <v>0.52500000000000002</v>
      </c>
    </row>
    <row r="105945" spans="1:3" ht="15" x14ac:dyDescent="0.25">
      <c r="A105945" t="s">
        <v>811</v>
      </c>
      <c r="B105945">
        <v>6384655</v>
      </c>
      <c r="C105945">
        <v>0.52500000000000002</v>
      </c>
    </row>
    <row r="105946" spans="1:3" ht="15" x14ac:dyDescent="0.25">
      <c r="A105946" t="s">
        <v>811</v>
      </c>
      <c r="B105946">
        <v>6384657</v>
      </c>
      <c r="C105946">
        <v>0.52500000000000002</v>
      </c>
    </row>
    <row r="105947" spans="1:3" ht="15" x14ac:dyDescent="0.25">
      <c r="A105947" t="s">
        <v>811</v>
      </c>
      <c r="B105947">
        <v>6384834</v>
      </c>
      <c r="C105947">
        <v>0.52500000000000002</v>
      </c>
    </row>
    <row r="105948" spans="1:3" ht="15" x14ac:dyDescent="0.25">
      <c r="A105948" t="s">
        <v>811</v>
      </c>
      <c r="B105948">
        <v>6385953</v>
      </c>
      <c r="C105948">
        <v>0.52500000000000002</v>
      </c>
    </row>
    <row r="105949" spans="1:3" ht="15" x14ac:dyDescent="0.25">
      <c r="A105949" t="s">
        <v>811</v>
      </c>
      <c r="B105949">
        <v>6385955</v>
      </c>
      <c r="C105949">
        <v>0.52500000000000002</v>
      </c>
    </row>
    <row r="105950" spans="1:3" ht="15" x14ac:dyDescent="0.25">
      <c r="A105950" t="s">
        <v>811</v>
      </c>
      <c r="B105950">
        <v>6385956</v>
      </c>
      <c r="C105950">
        <v>0.52500000000000002</v>
      </c>
    </row>
    <row r="105951" spans="1:3" ht="15" x14ac:dyDescent="0.25">
      <c r="A105951" t="s">
        <v>811</v>
      </c>
      <c r="B105951">
        <v>6385957</v>
      </c>
      <c r="C105951">
        <v>0.52500000000000002</v>
      </c>
    </row>
    <row r="105952" spans="1:3" ht="15" x14ac:dyDescent="0.25">
      <c r="A105952" t="s">
        <v>811</v>
      </c>
      <c r="B105952">
        <v>6385958</v>
      </c>
      <c r="C105952">
        <v>0.52500000000000002</v>
      </c>
    </row>
    <row r="105953" spans="1:3" ht="15" x14ac:dyDescent="0.25">
      <c r="A105953" t="s">
        <v>811</v>
      </c>
      <c r="B105953">
        <v>6385962</v>
      </c>
      <c r="C105953">
        <v>0.52500000000000002</v>
      </c>
    </row>
    <row r="105954" spans="1:3" ht="15" x14ac:dyDescent="0.25">
      <c r="A105954" t="s">
        <v>811</v>
      </c>
      <c r="B105954">
        <v>6385963</v>
      </c>
      <c r="C105954">
        <v>0.52500000000000002</v>
      </c>
    </row>
    <row r="105955" spans="1:3" ht="15" x14ac:dyDescent="0.25">
      <c r="A105955" t="s">
        <v>811</v>
      </c>
      <c r="B105955">
        <v>6385965</v>
      </c>
      <c r="C105955">
        <v>0.52500000000000002</v>
      </c>
    </row>
    <row r="105956" spans="1:3" ht="15" x14ac:dyDescent="0.25">
      <c r="A105956" t="s">
        <v>811</v>
      </c>
      <c r="B105956">
        <v>6385975</v>
      </c>
      <c r="C105956">
        <v>0.52500000000000002</v>
      </c>
    </row>
    <row r="105957" spans="1:3" ht="15" x14ac:dyDescent="0.25">
      <c r="A105957" t="s">
        <v>811</v>
      </c>
      <c r="B105957">
        <v>6385977</v>
      </c>
      <c r="C105957">
        <v>0.52500000000000002</v>
      </c>
    </row>
    <row r="105958" spans="1:3" ht="15" x14ac:dyDescent="0.25">
      <c r="A105958" t="s">
        <v>811</v>
      </c>
      <c r="B105958">
        <v>6385985</v>
      </c>
      <c r="C105958">
        <v>0.52500000000000002</v>
      </c>
    </row>
    <row r="105959" spans="1:3" ht="15" x14ac:dyDescent="0.25">
      <c r="A105959" t="s">
        <v>811</v>
      </c>
      <c r="B105959">
        <v>6385987</v>
      </c>
      <c r="C105959">
        <v>0.52500000000000002</v>
      </c>
    </row>
    <row r="105960" spans="1:3" ht="15" x14ac:dyDescent="0.25">
      <c r="A105960" t="s">
        <v>811</v>
      </c>
      <c r="B105960">
        <v>6386612</v>
      </c>
      <c r="C105960">
        <v>0.52500000000000002</v>
      </c>
    </row>
    <row r="105961" spans="1:3" ht="15" x14ac:dyDescent="0.25">
      <c r="A105961" t="s">
        <v>811</v>
      </c>
      <c r="B105961">
        <v>6386615</v>
      </c>
      <c r="C105961">
        <v>0.52500000000000002</v>
      </c>
    </row>
    <row r="105962" spans="1:3" ht="15" x14ac:dyDescent="0.25">
      <c r="A105962" t="s">
        <v>811</v>
      </c>
      <c r="B105962">
        <v>6386616</v>
      </c>
      <c r="C105962">
        <v>0.52500000000000002</v>
      </c>
    </row>
    <row r="105963" spans="1:3" ht="15" x14ac:dyDescent="0.25">
      <c r="A105963" t="s">
        <v>811</v>
      </c>
      <c r="B105963">
        <v>6386623</v>
      </c>
      <c r="C105963">
        <v>0.52500000000000002</v>
      </c>
    </row>
    <row r="105964" spans="1:3" ht="15" x14ac:dyDescent="0.25">
      <c r="A105964" t="s">
        <v>811</v>
      </c>
      <c r="B105964">
        <v>6386624</v>
      </c>
      <c r="C105964">
        <v>0.52500000000000002</v>
      </c>
    </row>
    <row r="105965" spans="1:3" ht="15" x14ac:dyDescent="0.25">
      <c r="A105965" t="s">
        <v>811</v>
      </c>
      <c r="B105965">
        <v>6386625</v>
      </c>
      <c r="C105965">
        <v>0.52500000000000002</v>
      </c>
    </row>
    <row r="105966" spans="1:3" ht="15" x14ac:dyDescent="0.25">
      <c r="A105966" t="s">
        <v>811</v>
      </c>
      <c r="B105966">
        <v>6386626</v>
      </c>
      <c r="C105966">
        <v>0.52500000000000002</v>
      </c>
    </row>
    <row r="105967" spans="1:3" ht="15" x14ac:dyDescent="0.25">
      <c r="A105967" t="s">
        <v>811</v>
      </c>
      <c r="B105967">
        <v>6386627</v>
      </c>
      <c r="C105967">
        <v>0.52500000000000002</v>
      </c>
    </row>
    <row r="105968" spans="1:3" ht="15" x14ac:dyDescent="0.25">
      <c r="A105968" t="s">
        <v>811</v>
      </c>
      <c r="B105968">
        <v>6386628</v>
      </c>
      <c r="C105968">
        <v>0.52500000000000002</v>
      </c>
    </row>
    <row r="105969" spans="1:3" ht="15" x14ac:dyDescent="0.25">
      <c r="A105969" t="s">
        <v>811</v>
      </c>
      <c r="B105969">
        <v>6386635</v>
      </c>
      <c r="C105969">
        <v>0.52500000000000002</v>
      </c>
    </row>
    <row r="105970" spans="1:3" ht="15" x14ac:dyDescent="0.25">
      <c r="A105970" t="s">
        <v>811</v>
      </c>
      <c r="B105970">
        <v>6386637</v>
      </c>
      <c r="C105970">
        <v>0.52500000000000002</v>
      </c>
    </row>
    <row r="105971" spans="1:3" ht="15" x14ac:dyDescent="0.25">
      <c r="A105971" t="s">
        <v>811</v>
      </c>
      <c r="B105971">
        <v>6386645</v>
      </c>
      <c r="C105971">
        <v>0.52500000000000002</v>
      </c>
    </row>
    <row r="105972" spans="1:3" ht="15" x14ac:dyDescent="0.25">
      <c r="A105972" t="s">
        <v>811</v>
      </c>
      <c r="B105972">
        <v>6386647</v>
      </c>
      <c r="C105972">
        <v>0.52500000000000002</v>
      </c>
    </row>
    <row r="105973" spans="1:3" ht="15" x14ac:dyDescent="0.25">
      <c r="A105973" t="s">
        <v>811</v>
      </c>
      <c r="B105973">
        <v>6386956</v>
      </c>
      <c r="C105973">
        <v>0.52500000000000002</v>
      </c>
    </row>
    <row r="105974" spans="1:3" ht="15" x14ac:dyDescent="0.25">
      <c r="A105974" t="s">
        <v>811</v>
      </c>
      <c r="B105974">
        <v>6386958</v>
      </c>
      <c r="C105974">
        <v>0.52500000000000002</v>
      </c>
    </row>
    <row r="105975" spans="1:3" ht="15" x14ac:dyDescent="0.25">
      <c r="A105975" t="s">
        <v>811</v>
      </c>
      <c r="B105975">
        <v>6387973</v>
      </c>
      <c r="C105975">
        <v>0.52500000000000002</v>
      </c>
    </row>
    <row r="105976" spans="1:3" ht="15" x14ac:dyDescent="0.25">
      <c r="A105976" t="s">
        <v>811</v>
      </c>
      <c r="B105976">
        <v>6387975</v>
      </c>
      <c r="C105976">
        <v>0.52500000000000002</v>
      </c>
    </row>
    <row r="105977" spans="1:3" ht="15" x14ac:dyDescent="0.25">
      <c r="A105977" t="s">
        <v>811</v>
      </c>
      <c r="B105977">
        <v>6387976</v>
      </c>
      <c r="C105977">
        <v>0.52500000000000002</v>
      </c>
    </row>
    <row r="105978" spans="1:3" ht="15" x14ac:dyDescent="0.25">
      <c r="A105978" t="s">
        <v>811</v>
      </c>
      <c r="B105978">
        <v>6387978</v>
      </c>
      <c r="C105978">
        <v>0.52500000000000002</v>
      </c>
    </row>
    <row r="105979" spans="1:3" ht="15" x14ac:dyDescent="0.25">
      <c r="A105979" t="s">
        <v>811</v>
      </c>
      <c r="B105979">
        <v>6387985</v>
      </c>
      <c r="C105979">
        <v>0.52500000000000002</v>
      </c>
    </row>
    <row r="105980" spans="1:3" ht="15" x14ac:dyDescent="0.25">
      <c r="A105980" t="s">
        <v>811</v>
      </c>
      <c r="B105980">
        <v>6387987</v>
      </c>
      <c r="C105980">
        <v>0.52500000000000002</v>
      </c>
    </row>
    <row r="105981" spans="1:3" ht="15" x14ac:dyDescent="0.25">
      <c r="A105981" t="s">
        <v>811</v>
      </c>
      <c r="B105981">
        <v>6388360</v>
      </c>
      <c r="C105981">
        <v>0.52500000000000002</v>
      </c>
    </row>
    <row r="105982" spans="1:3" ht="15" x14ac:dyDescent="0.25">
      <c r="A105982" t="s">
        <v>811</v>
      </c>
      <c r="B105982">
        <v>63885204</v>
      </c>
      <c r="C105982">
        <v>0.52500000000000002</v>
      </c>
    </row>
    <row r="105983" spans="1:3" ht="15" x14ac:dyDescent="0.25">
      <c r="A105983" t="s">
        <v>811</v>
      </c>
      <c r="B105983">
        <v>63885205</v>
      </c>
      <c r="C105983">
        <v>0.52500000000000002</v>
      </c>
    </row>
    <row r="105984" spans="1:3" ht="15" x14ac:dyDescent="0.25">
      <c r="A105984" t="s">
        <v>811</v>
      </c>
      <c r="B105984">
        <v>63885207</v>
      </c>
      <c r="C105984">
        <v>0.52500000000000002</v>
      </c>
    </row>
    <row r="105985" spans="1:3" ht="15" x14ac:dyDescent="0.25">
      <c r="A105985" t="s">
        <v>811</v>
      </c>
      <c r="B105985">
        <v>63885209</v>
      </c>
      <c r="C105985">
        <v>0.52500000000000002</v>
      </c>
    </row>
    <row r="105986" spans="1:3" ht="15" x14ac:dyDescent="0.25">
      <c r="A105986" t="s">
        <v>811</v>
      </c>
      <c r="B105986">
        <v>6388521</v>
      </c>
      <c r="C105986">
        <v>0.52500000000000002</v>
      </c>
    </row>
    <row r="105987" spans="1:3" ht="15" x14ac:dyDescent="0.25">
      <c r="A105987" t="s">
        <v>811</v>
      </c>
      <c r="B105987">
        <v>6388525</v>
      </c>
      <c r="C105987">
        <v>0.52500000000000002</v>
      </c>
    </row>
    <row r="105988" spans="1:3" ht="15" x14ac:dyDescent="0.25">
      <c r="A105988" t="s">
        <v>811</v>
      </c>
      <c r="B105988">
        <v>6388527</v>
      </c>
      <c r="C105988">
        <v>0.52500000000000002</v>
      </c>
    </row>
    <row r="105989" spans="1:3" ht="15" x14ac:dyDescent="0.25">
      <c r="A105989" t="s">
        <v>811</v>
      </c>
      <c r="B105989">
        <v>63885304</v>
      </c>
      <c r="C105989">
        <v>0.52500000000000002</v>
      </c>
    </row>
    <row r="105990" spans="1:3" ht="15" x14ac:dyDescent="0.25">
      <c r="A105990" t="s">
        <v>811</v>
      </c>
      <c r="B105990">
        <v>63885305</v>
      </c>
      <c r="C105990">
        <v>0.52500000000000002</v>
      </c>
    </row>
    <row r="105991" spans="1:3" ht="15" x14ac:dyDescent="0.25">
      <c r="A105991" t="s">
        <v>811</v>
      </c>
      <c r="B105991">
        <v>63885308</v>
      </c>
      <c r="C105991">
        <v>0.52500000000000002</v>
      </c>
    </row>
    <row r="105992" spans="1:3" ht="15" x14ac:dyDescent="0.25">
      <c r="A105992" t="s">
        <v>811</v>
      </c>
      <c r="B105992">
        <v>63885309</v>
      </c>
      <c r="C105992">
        <v>0.52500000000000002</v>
      </c>
    </row>
    <row r="105993" spans="1:3" ht="15" x14ac:dyDescent="0.25">
      <c r="A105993" t="s">
        <v>811</v>
      </c>
      <c r="B105993">
        <v>6388531</v>
      </c>
      <c r="C105993">
        <v>0.52500000000000002</v>
      </c>
    </row>
    <row r="105994" spans="1:3" ht="15" x14ac:dyDescent="0.25">
      <c r="A105994" t="s">
        <v>811</v>
      </c>
      <c r="B105994">
        <v>6388535</v>
      </c>
      <c r="C105994">
        <v>0.52500000000000002</v>
      </c>
    </row>
    <row r="105995" spans="1:3" ht="15" x14ac:dyDescent="0.25">
      <c r="A105995" t="s">
        <v>811</v>
      </c>
      <c r="B105995">
        <v>6388537</v>
      </c>
      <c r="C105995">
        <v>0.52500000000000002</v>
      </c>
    </row>
    <row r="105996" spans="1:3" ht="15" x14ac:dyDescent="0.25">
      <c r="A105996" t="s">
        <v>811</v>
      </c>
      <c r="B105996">
        <v>6388545</v>
      </c>
      <c r="C105996">
        <v>0.52500000000000002</v>
      </c>
    </row>
    <row r="105997" spans="1:3" ht="15" x14ac:dyDescent="0.25">
      <c r="A105997" t="s">
        <v>811</v>
      </c>
      <c r="B105997">
        <v>6388547</v>
      </c>
      <c r="C105997">
        <v>0.52500000000000002</v>
      </c>
    </row>
    <row r="105998" spans="1:3" ht="15" x14ac:dyDescent="0.25">
      <c r="A105998" t="s">
        <v>811</v>
      </c>
      <c r="B105998">
        <v>6388555</v>
      </c>
      <c r="C105998">
        <v>0.52500000000000002</v>
      </c>
    </row>
    <row r="105999" spans="1:3" ht="15" x14ac:dyDescent="0.25">
      <c r="A105999" t="s">
        <v>811</v>
      </c>
      <c r="B105999">
        <v>6388557</v>
      </c>
      <c r="C105999">
        <v>0.52500000000000002</v>
      </c>
    </row>
    <row r="106000" spans="1:3" ht="15" x14ac:dyDescent="0.25">
      <c r="A106000" t="s">
        <v>811</v>
      </c>
      <c r="B106000">
        <v>6388560</v>
      </c>
      <c r="C106000">
        <v>0.52500000000000002</v>
      </c>
    </row>
    <row r="106001" spans="1:3" ht="15" x14ac:dyDescent="0.25">
      <c r="A106001" t="s">
        <v>811</v>
      </c>
      <c r="B106001">
        <v>6388563</v>
      </c>
      <c r="C106001">
        <v>0.52500000000000002</v>
      </c>
    </row>
    <row r="106002" spans="1:3" ht="15" x14ac:dyDescent="0.25">
      <c r="A106002" t="s">
        <v>811</v>
      </c>
      <c r="B106002">
        <v>6388564</v>
      </c>
      <c r="C106002">
        <v>0.52500000000000002</v>
      </c>
    </row>
    <row r="106003" spans="1:3" ht="15" x14ac:dyDescent="0.25">
      <c r="A106003" t="s">
        <v>811</v>
      </c>
      <c r="B106003">
        <v>6388565</v>
      </c>
      <c r="C106003">
        <v>0.52500000000000002</v>
      </c>
    </row>
    <row r="106004" spans="1:3" ht="15" x14ac:dyDescent="0.25">
      <c r="A106004" t="s">
        <v>811</v>
      </c>
      <c r="B106004">
        <v>6388566</v>
      </c>
      <c r="C106004">
        <v>0.52500000000000002</v>
      </c>
    </row>
    <row r="106005" spans="1:3" ht="15" x14ac:dyDescent="0.25">
      <c r="A106005" t="s">
        <v>811</v>
      </c>
      <c r="B106005">
        <v>63885670</v>
      </c>
      <c r="C106005">
        <v>0.52500000000000002</v>
      </c>
    </row>
    <row r="106006" spans="1:3" ht="15" x14ac:dyDescent="0.25">
      <c r="A106006" t="s">
        <v>811</v>
      </c>
      <c r="B106006">
        <v>63885671</v>
      </c>
      <c r="C106006">
        <v>0.52500000000000002</v>
      </c>
    </row>
    <row r="106007" spans="1:3" ht="15" x14ac:dyDescent="0.25">
      <c r="A106007" t="s">
        <v>811</v>
      </c>
      <c r="B106007">
        <v>63885674</v>
      </c>
      <c r="C106007">
        <v>0.52500000000000002</v>
      </c>
    </row>
    <row r="106008" spans="1:3" ht="15" x14ac:dyDescent="0.25">
      <c r="A106008" t="s">
        <v>811</v>
      </c>
      <c r="B106008">
        <v>63885675</v>
      </c>
      <c r="C106008">
        <v>0.52500000000000002</v>
      </c>
    </row>
    <row r="106009" spans="1:3" ht="15" x14ac:dyDescent="0.25">
      <c r="A106009" t="s">
        <v>811</v>
      </c>
      <c r="B106009">
        <v>63885678</v>
      </c>
      <c r="C106009">
        <v>0.52500000000000002</v>
      </c>
    </row>
    <row r="106010" spans="1:3" ht="15" x14ac:dyDescent="0.25">
      <c r="A106010" t="s">
        <v>811</v>
      </c>
      <c r="B106010">
        <v>63885679</v>
      </c>
      <c r="C106010">
        <v>0.52500000000000002</v>
      </c>
    </row>
    <row r="106011" spans="1:3" ht="15" x14ac:dyDescent="0.25">
      <c r="A106011" t="s">
        <v>811</v>
      </c>
      <c r="B106011">
        <v>6388568</v>
      </c>
      <c r="C106011">
        <v>0.52500000000000002</v>
      </c>
    </row>
    <row r="106012" spans="1:3" ht="15" x14ac:dyDescent="0.25">
      <c r="A106012" t="s">
        <v>811</v>
      </c>
      <c r="B106012">
        <v>6388572</v>
      </c>
      <c r="C106012">
        <v>0.52500000000000002</v>
      </c>
    </row>
    <row r="106013" spans="1:3" ht="15" x14ac:dyDescent="0.25">
      <c r="A106013" t="s">
        <v>811</v>
      </c>
      <c r="B106013">
        <v>6388573</v>
      </c>
      <c r="C106013">
        <v>0.52500000000000002</v>
      </c>
    </row>
    <row r="106014" spans="1:3" ht="15" x14ac:dyDescent="0.25">
      <c r="A106014" t="s">
        <v>811</v>
      </c>
      <c r="B106014">
        <v>6388575</v>
      </c>
      <c r="C106014">
        <v>0.52500000000000002</v>
      </c>
    </row>
    <row r="106015" spans="1:3" ht="15" x14ac:dyDescent="0.25">
      <c r="A106015" t="s">
        <v>811</v>
      </c>
      <c r="B106015">
        <v>6388579</v>
      </c>
      <c r="C106015">
        <v>0.52500000000000002</v>
      </c>
    </row>
    <row r="106016" spans="1:3" ht="15" x14ac:dyDescent="0.25">
      <c r="A106016" t="s">
        <v>811</v>
      </c>
      <c r="B106016">
        <v>6388583</v>
      </c>
      <c r="C106016">
        <v>0.52500000000000002</v>
      </c>
    </row>
    <row r="106017" spans="1:3" ht="15" x14ac:dyDescent="0.25">
      <c r="A106017" t="s">
        <v>811</v>
      </c>
      <c r="B106017">
        <v>6388584</v>
      </c>
      <c r="C106017">
        <v>0.52500000000000002</v>
      </c>
    </row>
    <row r="106018" spans="1:3" ht="15" x14ac:dyDescent="0.25">
      <c r="A106018" t="s">
        <v>811</v>
      </c>
      <c r="B106018">
        <v>6388585</v>
      </c>
      <c r="C106018">
        <v>0.52500000000000002</v>
      </c>
    </row>
    <row r="106019" spans="1:3" ht="15" x14ac:dyDescent="0.25">
      <c r="A106019" t="s">
        <v>811</v>
      </c>
      <c r="B106019">
        <v>6388586</v>
      </c>
      <c r="C106019">
        <v>0.52500000000000002</v>
      </c>
    </row>
    <row r="106020" spans="1:3" ht="15" x14ac:dyDescent="0.25">
      <c r="A106020" t="s">
        <v>811</v>
      </c>
      <c r="B106020">
        <v>6388587</v>
      </c>
      <c r="C106020">
        <v>0.52500000000000002</v>
      </c>
    </row>
    <row r="106021" spans="1:3" ht="15" x14ac:dyDescent="0.25">
      <c r="A106021" t="s">
        <v>811</v>
      </c>
      <c r="B106021">
        <v>6388588</v>
      </c>
      <c r="C106021">
        <v>0.52500000000000002</v>
      </c>
    </row>
    <row r="106022" spans="1:3" ht="15" x14ac:dyDescent="0.25">
      <c r="A106022" t="s">
        <v>811</v>
      </c>
      <c r="B106022">
        <v>6388589</v>
      </c>
      <c r="C106022">
        <v>0.52500000000000002</v>
      </c>
    </row>
    <row r="106023" spans="1:3" ht="15" x14ac:dyDescent="0.25">
      <c r="A106023" t="s">
        <v>811</v>
      </c>
      <c r="B106023">
        <v>6388592</v>
      </c>
      <c r="C106023">
        <v>0.52500000000000002</v>
      </c>
    </row>
    <row r="106024" spans="1:3" ht="15" x14ac:dyDescent="0.25">
      <c r="A106024" t="s">
        <v>811</v>
      </c>
      <c r="B106024">
        <v>6388595</v>
      </c>
      <c r="C106024">
        <v>0.52500000000000002</v>
      </c>
    </row>
    <row r="106025" spans="1:3" ht="15" x14ac:dyDescent="0.25">
      <c r="A106025" t="s">
        <v>811</v>
      </c>
      <c r="B106025">
        <v>6388596</v>
      </c>
      <c r="C106025">
        <v>0.52500000000000002</v>
      </c>
    </row>
    <row r="106026" spans="1:3" ht="15" x14ac:dyDescent="0.25">
      <c r="A106026" t="s">
        <v>811</v>
      </c>
      <c r="B106026">
        <v>6388597</v>
      </c>
      <c r="C106026">
        <v>0.52500000000000002</v>
      </c>
    </row>
    <row r="106027" spans="1:3" ht="15" x14ac:dyDescent="0.25">
      <c r="A106027" t="s">
        <v>811</v>
      </c>
      <c r="B106027">
        <v>6388700</v>
      </c>
      <c r="C106027">
        <v>0.52500000000000002</v>
      </c>
    </row>
    <row r="106028" spans="1:3" ht="15" x14ac:dyDescent="0.25">
      <c r="A106028" t="s">
        <v>811</v>
      </c>
      <c r="B106028">
        <v>6388701</v>
      </c>
      <c r="C106028">
        <v>0.52500000000000002</v>
      </c>
    </row>
    <row r="106029" spans="1:3" ht="15" x14ac:dyDescent="0.25">
      <c r="A106029" t="s">
        <v>811</v>
      </c>
      <c r="B106029">
        <v>63887025</v>
      </c>
      <c r="C106029">
        <v>0.52500000000000002</v>
      </c>
    </row>
    <row r="106030" spans="1:3" ht="15" x14ac:dyDescent="0.25">
      <c r="A106030" t="s">
        <v>811</v>
      </c>
      <c r="B106030">
        <v>63887026</v>
      </c>
      <c r="C106030">
        <v>0.52500000000000002</v>
      </c>
    </row>
    <row r="106031" spans="1:3" ht="15" x14ac:dyDescent="0.25">
      <c r="A106031" t="s">
        <v>811</v>
      </c>
      <c r="B106031">
        <v>63887027</v>
      </c>
      <c r="C106031">
        <v>0.52500000000000002</v>
      </c>
    </row>
    <row r="106032" spans="1:3" ht="15" x14ac:dyDescent="0.25">
      <c r="A106032" t="s">
        <v>811</v>
      </c>
      <c r="B106032">
        <v>6388703</v>
      </c>
      <c r="C106032">
        <v>0.52500000000000002</v>
      </c>
    </row>
    <row r="106033" spans="1:3" ht="15" x14ac:dyDescent="0.25">
      <c r="A106033" t="s">
        <v>811</v>
      </c>
      <c r="B106033">
        <v>63887040</v>
      </c>
      <c r="C106033">
        <v>0.52500000000000002</v>
      </c>
    </row>
    <row r="106034" spans="1:3" ht="15" x14ac:dyDescent="0.25">
      <c r="A106034" t="s">
        <v>811</v>
      </c>
      <c r="B106034">
        <v>63887041</v>
      </c>
      <c r="C106034">
        <v>0.52500000000000002</v>
      </c>
    </row>
    <row r="106035" spans="1:3" ht="15" x14ac:dyDescent="0.25">
      <c r="A106035" t="s">
        <v>811</v>
      </c>
      <c r="B106035">
        <v>63887042</v>
      </c>
      <c r="C106035">
        <v>0.52500000000000002</v>
      </c>
    </row>
    <row r="106036" spans="1:3" ht="15" x14ac:dyDescent="0.25">
      <c r="A106036" t="s">
        <v>811</v>
      </c>
      <c r="B106036">
        <v>63887043</v>
      </c>
      <c r="C106036">
        <v>0.52500000000000002</v>
      </c>
    </row>
    <row r="106037" spans="1:3" ht="15" x14ac:dyDescent="0.25">
      <c r="A106037" t="s">
        <v>811</v>
      </c>
      <c r="B106037">
        <v>63887044</v>
      </c>
      <c r="C106037">
        <v>0.52500000000000002</v>
      </c>
    </row>
    <row r="106038" spans="1:3" ht="15" x14ac:dyDescent="0.25">
      <c r="A106038" t="s">
        <v>811</v>
      </c>
      <c r="B106038">
        <v>63887045</v>
      </c>
      <c r="C106038">
        <v>0.52500000000000002</v>
      </c>
    </row>
    <row r="106039" spans="1:3" ht="15" x14ac:dyDescent="0.25">
      <c r="A106039" t="s">
        <v>811</v>
      </c>
      <c r="B106039">
        <v>63887046</v>
      </c>
      <c r="C106039">
        <v>0.52500000000000002</v>
      </c>
    </row>
    <row r="106040" spans="1:3" ht="15" x14ac:dyDescent="0.25">
      <c r="A106040" t="s">
        <v>811</v>
      </c>
      <c r="B106040">
        <v>63887047</v>
      </c>
      <c r="C106040">
        <v>0.52500000000000002</v>
      </c>
    </row>
    <row r="106041" spans="1:3" ht="15" x14ac:dyDescent="0.25">
      <c r="A106041" t="s">
        <v>811</v>
      </c>
      <c r="B106041">
        <v>6388705</v>
      </c>
      <c r="C106041">
        <v>0.52500000000000002</v>
      </c>
    </row>
    <row r="106042" spans="1:3" ht="15" x14ac:dyDescent="0.25">
      <c r="A106042" t="s">
        <v>811</v>
      </c>
      <c r="B106042">
        <v>6388706</v>
      </c>
      <c r="C106042">
        <v>0.52500000000000002</v>
      </c>
    </row>
    <row r="106043" spans="1:3" ht="15" x14ac:dyDescent="0.25">
      <c r="A106043" t="s">
        <v>812</v>
      </c>
      <c r="B106043">
        <v>63813</v>
      </c>
      <c r="C106043">
        <v>0.55100000000000005</v>
      </c>
    </row>
    <row r="106044" spans="1:3" ht="15" x14ac:dyDescent="0.25">
      <c r="A106044" t="s">
        <v>812</v>
      </c>
      <c r="B106044">
        <v>63907</v>
      </c>
      <c r="C106044">
        <v>0.55100000000000005</v>
      </c>
    </row>
    <row r="106045" spans="1:3" ht="15" x14ac:dyDescent="0.25">
      <c r="A106045" t="s">
        <v>812</v>
      </c>
      <c r="B106045">
        <v>63908</v>
      </c>
      <c r="C106045">
        <v>0.55100000000000005</v>
      </c>
    </row>
    <row r="106046" spans="1:3" ht="15" x14ac:dyDescent="0.25">
      <c r="A106046" t="s">
        <v>812</v>
      </c>
      <c r="B106046">
        <v>63909</v>
      </c>
      <c r="C106046">
        <v>0.55100000000000005</v>
      </c>
    </row>
    <row r="106047" spans="1:3" ht="15" x14ac:dyDescent="0.25">
      <c r="A106047" t="s">
        <v>812</v>
      </c>
      <c r="B106047">
        <v>63910</v>
      </c>
      <c r="C106047">
        <v>0.55100000000000005</v>
      </c>
    </row>
    <row r="106048" spans="1:3" ht="15" x14ac:dyDescent="0.25">
      <c r="A106048" t="s">
        <v>812</v>
      </c>
      <c r="B106048">
        <v>63912</v>
      </c>
      <c r="C106048">
        <v>0.55100000000000005</v>
      </c>
    </row>
    <row r="106049" spans="1:3" ht="15" x14ac:dyDescent="0.25">
      <c r="A106049" t="s">
        <v>812</v>
      </c>
      <c r="B106049">
        <v>63918</v>
      </c>
      <c r="C106049">
        <v>0.55100000000000005</v>
      </c>
    </row>
    <row r="106050" spans="1:3" ht="15" x14ac:dyDescent="0.25">
      <c r="A106050" t="s">
        <v>812</v>
      </c>
      <c r="B106050">
        <v>63919</v>
      </c>
      <c r="C106050">
        <v>0.55100000000000005</v>
      </c>
    </row>
    <row r="106051" spans="1:3" ht="15" x14ac:dyDescent="0.25">
      <c r="A106051" t="s">
        <v>812</v>
      </c>
      <c r="B106051">
        <v>63920</v>
      </c>
      <c r="C106051">
        <v>0.55100000000000005</v>
      </c>
    </row>
    <row r="106052" spans="1:3" ht="15" x14ac:dyDescent="0.25">
      <c r="A106052" t="s">
        <v>812</v>
      </c>
      <c r="B106052">
        <v>63921</v>
      </c>
      <c r="C106052">
        <v>0.55100000000000005</v>
      </c>
    </row>
    <row r="106053" spans="1:3" ht="15" x14ac:dyDescent="0.25">
      <c r="A106053" t="s">
        <v>812</v>
      </c>
      <c r="B106053">
        <v>63922</v>
      </c>
      <c r="C106053">
        <v>0.55100000000000005</v>
      </c>
    </row>
    <row r="106054" spans="1:3" ht="15" x14ac:dyDescent="0.25">
      <c r="A106054" t="s">
        <v>812</v>
      </c>
      <c r="B106054">
        <v>63923</v>
      </c>
      <c r="C106054">
        <v>0.55100000000000005</v>
      </c>
    </row>
    <row r="106055" spans="1:3" ht="15" x14ac:dyDescent="0.25">
      <c r="A106055" t="s">
        <v>812</v>
      </c>
      <c r="B106055">
        <v>63925</v>
      </c>
      <c r="C106055">
        <v>0.55100000000000005</v>
      </c>
    </row>
    <row r="106056" spans="1:3" ht="15" x14ac:dyDescent="0.25">
      <c r="A106056" t="s">
        <v>812</v>
      </c>
      <c r="B106056">
        <v>63928</v>
      </c>
      <c r="C106056">
        <v>0.55100000000000005</v>
      </c>
    </row>
    <row r="106057" spans="1:3" ht="15" x14ac:dyDescent="0.25">
      <c r="A106057" t="s">
        <v>812</v>
      </c>
      <c r="B106057">
        <v>63929</v>
      </c>
      <c r="C106057">
        <v>0.55100000000000005</v>
      </c>
    </row>
    <row r="106058" spans="1:3" ht="15" x14ac:dyDescent="0.25">
      <c r="A106058" t="s">
        <v>812</v>
      </c>
      <c r="B106058">
        <v>63930</v>
      </c>
      <c r="C106058">
        <v>0.55100000000000005</v>
      </c>
    </row>
    <row r="106059" spans="1:3" ht="15" x14ac:dyDescent="0.25">
      <c r="A106059" t="s">
        <v>812</v>
      </c>
      <c r="B106059">
        <v>63931</v>
      </c>
      <c r="C106059">
        <v>0.55100000000000005</v>
      </c>
    </row>
    <row r="106060" spans="1:3" ht="15" x14ac:dyDescent="0.25">
      <c r="A106060" t="s">
        <v>812</v>
      </c>
      <c r="B106060">
        <v>63932</v>
      </c>
      <c r="C106060">
        <v>0.55100000000000005</v>
      </c>
    </row>
    <row r="106061" spans="1:3" ht="15" x14ac:dyDescent="0.25">
      <c r="A106061" t="s">
        <v>812</v>
      </c>
      <c r="B106061">
        <v>63933</v>
      </c>
      <c r="C106061">
        <v>0.55100000000000005</v>
      </c>
    </row>
    <row r="106062" spans="1:3" ht="15" x14ac:dyDescent="0.25">
      <c r="A106062" t="s">
        <v>812</v>
      </c>
      <c r="B106062">
        <v>63938</v>
      </c>
      <c r="C106062">
        <v>0.55100000000000005</v>
      </c>
    </row>
    <row r="106063" spans="1:3" ht="15" x14ac:dyDescent="0.25">
      <c r="A106063" t="s">
        <v>812</v>
      </c>
      <c r="B106063">
        <v>63939</v>
      </c>
      <c r="C106063">
        <v>0.55100000000000005</v>
      </c>
    </row>
    <row r="106064" spans="1:3" ht="15" x14ac:dyDescent="0.25">
      <c r="A106064" t="s">
        <v>812</v>
      </c>
      <c r="B106064">
        <v>63942</v>
      </c>
      <c r="C106064">
        <v>0.55100000000000005</v>
      </c>
    </row>
    <row r="106065" spans="1:3" ht="15" x14ac:dyDescent="0.25">
      <c r="A106065" t="s">
        <v>812</v>
      </c>
      <c r="B106065">
        <v>63943</v>
      </c>
      <c r="C106065">
        <v>0.55100000000000005</v>
      </c>
    </row>
    <row r="106066" spans="1:3" ht="15" x14ac:dyDescent="0.25">
      <c r="A106066" t="s">
        <v>812</v>
      </c>
      <c r="B106066">
        <v>63946</v>
      </c>
      <c r="C106066">
        <v>0.55100000000000005</v>
      </c>
    </row>
    <row r="106067" spans="1:3" ht="15" x14ac:dyDescent="0.25">
      <c r="A106067" t="s">
        <v>812</v>
      </c>
      <c r="B106067">
        <v>63947</v>
      </c>
      <c r="C106067">
        <v>0.55100000000000005</v>
      </c>
    </row>
    <row r="106068" spans="1:3" ht="15" x14ac:dyDescent="0.25">
      <c r="A106068" t="s">
        <v>812</v>
      </c>
      <c r="B106068">
        <v>63948</v>
      </c>
      <c r="C106068">
        <v>0.55100000000000005</v>
      </c>
    </row>
    <row r="106069" spans="1:3" ht="15" x14ac:dyDescent="0.25">
      <c r="A106069" t="s">
        <v>812</v>
      </c>
      <c r="B106069">
        <v>63949</v>
      </c>
      <c r="C106069">
        <v>0.55100000000000005</v>
      </c>
    </row>
    <row r="106070" spans="1:3" ht="15" x14ac:dyDescent="0.25">
      <c r="A106070" t="s">
        <v>812</v>
      </c>
      <c r="B106070">
        <v>63950</v>
      </c>
      <c r="C106070">
        <v>0.55100000000000005</v>
      </c>
    </row>
    <row r="106071" spans="1:3" ht="15" x14ac:dyDescent="0.25">
      <c r="A106071" t="s">
        <v>812</v>
      </c>
      <c r="B106071">
        <v>63951</v>
      </c>
      <c r="C106071">
        <v>0.55100000000000005</v>
      </c>
    </row>
    <row r="106072" spans="1:3" ht="15" x14ac:dyDescent="0.25">
      <c r="A106072" t="s">
        <v>812</v>
      </c>
      <c r="B106072">
        <v>63958</v>
      </c>
      <c r="C106072">
        <v>0.55100000000000005</v>
      </c>
    </row>
    <row r="106073" spans="1:3" ht="15" x14ac:dyDescent="0.25">
      <c r="A106073" t="s">
        <v>812</v>
      </c>
      <c r="B106073">
        <v>63960</v>
      </c>
      <c r="C106073">
        <v>0.55100000000000005</v>
      </c>
    </row>
    <row r="106074" spans="1:3" ht="15" x14ac:dyDescent="0.25">
      <c r="A106074" t="s">
        <v>812</v>
      </c>
      <c r="B106074">
        <v>63961</v>
      </c>
      <c r="C106074">
        <v>0.55100000000000005</v>
      </c>
    </row>
    <row r="106075" spans="1:3" ht="15" x14ac:dyDescent="0.25">
      <c r="A106075" t="s">
        <v>812</v>
      </c>
      <c r="B106075">
        <v>63962</v>
      </c>
      <c r="C106075">
        <v>0.55100000000000005</v>
      </c>
    </row>
    <row r="106076" spans="1:3" ht="15" x14ac:dyDescent="0.25">
      <c r="A106076" t="s">
        <v>812</v>
      </c>
      <c r="B106076">
        <v>63963</v>
      </c>
      <c r="C106076">
        <v>0.55100000000000005</v>
      </c>
    </row>
    <row r="106077" spans="1:3" ht="15" x14ac:dyDescent="0.25">
      <c r="A106077" t="s">
        <v>812</v>
      </c>
      <c r="B106077">
        <v>63964</v>
      </c>
      <c r="C106077">
        <v>0.55100000000000005</v>
      </c>
    </row>
    <row r="106078" spans="1:3" ht="15" x14ac:dyDescent="0.25">
      <c r="A106078" t="s">
        <v>812</v>
      </c>
      <c r="B106078">
        <v>63968</v>
      </c>
      <c r="C106078">
        <v>0.55100000000000005</v>
      </c>
    </row>
    <row r="106079" spans="1:3" ht="15" x14ac:dyDescent="0.25">
      <c r="A106079" t="s">
        <v>812</v>
      </c>
      <c r="B106079">
        <v>63969</v>
      </c>
      <c r="C106079">
        <v>0.55100000000000005</v>
      </c>
    </row>
    <row r="106080" spans="1:3" ht="15" x14ac:dyDescent="0.25">
      <c r="A106080" t="s">
        <v>812</v>
      </c>
      <c r="B106080">
        <v>63970</v>
      </c>
      <c r="C106080">
        <v>0.55100000000000005</v>
      </c>
    </row>
    <row r="106081" spans="1:3" ht="15" x14ac:dyDescent="0.25">
      <c r="A106081" t="s">
        <v>812</v>
      </c>
      <c r="B106081">
        <v>6398</v>
      </c>
      <c r="C106081">
        <v>0.55100000000000005</v>
      </c>
    </row>
    <row r="106082" spans="1:3" ht="15" x14ac:dyDescent="0.25">
      <c r="A106082" t="s">
        <v>812</v>
      </c>
      <c r="B106082">
        <v>63998</v>
      </c>
      <c r="C106082">
        <v>0.55100000000000005</v>
      </c>
    </row>
    <row r="106083" spans="1:3" ht="15" x14ac:dyDescent="0.25">
      <c r="A106083" t="s">
        <v>812</v>
      </c>
      <c r="B106083">
        <v>63999</v>
      </c>
      <c r="C106083">
        <v>0.55100000000000005</v>
      </c>
    </row>
    <row r="106084" spans="1:3" ht="15" x14ac:dyDescent="0.25">
      <c r="A106084" t="s">
        <v>813</v>
      </c>
      <c r="B106084">
        <v>4853</v>
      </c>
      <c r="C106084">
        <v>0.248</v>
      </c>
    </row>
    <row r="106085" spans="1:3" ht="15" x14ac:dyDescent="0.25">
      <c r="A106085" t="s">
        <v>813</v>
      </c>
      <c r="B106085">
        <v>4869</v>
      </c>
      <c r="C106085">
        <v>0.248</v>
      </c>
    </row>
    <row r="106086" spans="1:3" ht="15" x14ac:dyDescent="0.25">
      <c r="A106086" t="s">
        <v>813</v>
      </c>
      <c r="B106086">
        <v>4872</v>
      </c>
      <c r="C106086">
        <v>0.248</v>
      </c>
    </row>
    <row r="106087" spans="1:3" ht="15" x14ac:dyDescent="0.25">
      <c r="A106087" t="s">
        <v>813</v>
      </c>
      <c r="B106087">
        <v>48780204</v>
      </c>
      <c r="C106087">
        <v>0.248</v>
      </c>
    </row>
    <row r="106088" spans="1:3" ht="15" x14ac:dyDescent="0.25">
      <c r="A106088" t="s">
        <v>813</v>
      </c>
      <c r="B106088">
        <v>48780209</v>
      </c>
      <c r="C106088">
        <v>0.248</v>
      </c>
    </row>
    <row r="106089" spans="1:3" ht="15" x14ac:dyDescent="0.25">
      <c r="A106089" t="s">
        <v>813</v>
      </c>
      <c r="B106089">
        <v>488844</v>
      </c>
      <c r="C106089">
        <v>0.248</v>
      </c>
    </row>
    <row r="106090" spans="1:3" ht="15" x14ac:dyDescent="0.25">
      <c r="A106090" t="s">
        <v>813</v>
      </c>
      <c r="B106090">
        <v>488845</v>
      </c>
      <c r="C106090">
        <v>0.248</v>
      </c>
    </row>
    <row r="106091" spans="1:3" ht="15" x14ac:dyDescent="0.25">
      <c r="A106091" t="s">
        <v>814</v>
      </c>
      <c r="B106091">
        <v>48212</v>
      </c>
      <c r="C106091">
        <v>9.6000000000000002E-2</v>
      </c>
    </row>
    <row r="106092" spans="1:3" ht="15" x14ac:dyDescent="0.25">
      <c r="A106092" t="s">
        <v>814</v>
      </c>
      <c r="B106092">
        <v>484512</v>
      </c>
      <c r="C106092">
        <v>9.6000000000000002E-2</v>
      </c>
    </row>
    <row r="106093" spans="1:3" ht="15" x14ac:dyDescent="0.25">
      <c r="A106093" t="s">
        <v>814</v>
      </c>
      <c r="B106093">
        <v>484515</v>
      </c>
      <c r="C106093">
        <v>9.6000000000000002E-2</v>
      </c>
    </row>
    <row r="106094" spans="1:3" ht="15" x14ac:dyDescent="0.25">
      <c r="A106094" t="s">
        <v>814</v>
      </c>
      <c r="B106094">
        <v>484516</v>
      </c>
      <c r="C106094">
        <v>9.6000000000000002E-2</v>
      </c>
    </row>
    <row r="106095" spans="1:3" ht="15" x14ac:dyDescent="0.25">
      <c r="A106095" t="s">
        <v>814</v>
      </c>
      <c r="B106095">
        <v>48452</v>
      </c>
      <c r="C106095">
        <v>9.6000000000000002E-2</v>
      </c>
    </row>
    <row r="106096" spans="1:3" ht="15" x14ac:dyDescent="0.25">
      <c r="A106096" t="s">
        <v>814</v>
      </c>
      <c r="B106096">
        <v>48453</v>
      </c>
      <c r="C106096">
        <v>9.6000000000000002E-2</v>
      </c>
    </row>
    <row r="106097" spans="1:3" ht="15" x14ac:dyDescent="0.25">
      <c r="A106097" t="s">
        <v>814</v>
      </c>
      <c r="B106097">
        <v>48454</v>
      </c>
      <c r="C106097">
        <v>9.6000000000000002E-2</v>
      </c>
    </row>
    <row r="106098" spans="1:3" ht="15" x14ac:dyDescent="0.25">
      <c r="A106098" t="s">
        <v>814</v>
      </c>
      <c r="B106098">
        <v>4845550</v>
      </c>
      <c r="C106098">
        <v>9.6000000000000002E-2</v>
      </c>
    </row>
    <row r="106099" spans="1:3" ht="15" x14ac:dyDescent="0.25">
      <c r="A106099" t="s">
        <v>814</v>
      </c>
      <c r="B106099">
        <v>4850</v>
      </c>
      <c r="C106099">
        <v>9.6000000000000002E-2</v>
      </c>
    </row>
    <row r="106100" spans="1:3" ht="15" x14ac:dyDescent="0.25">
      <c r="A106100" t="s">
        <v>814</v>
      </c>
      <c r="B106100">
        <v>4851</v>
      </c>
      <c r="C106100">
        <v>9.6000000000000002E-2</v>
      </c>
    </row>
    <row r="106101" spans="1:3" ht="15" x14ac:dyDescent="0.25">
      <c r="A106101" t="s">
        <v>814</v>
      </c>
      <c r="B106101">
        <v>48571</v>
      </c>
      <c r="C106101">
        <v>9.6000000000000002E-2</v>
      </c>
    </row>
    <row r="106102" spans="1:3" ht="15" x14ac:dyDescent="0.25">
      <c r="A106102" t="s">
        <v>814</v>
      </c>
      <c r="B106102">
        <v>48572</v>
      </c>
      <c r="C106102">
        <v>9.6000000000000002E-2</v>
      </c>
    </row>
    <row r="106103" spans="1:3" ht="15" x14ac:dyDescent="0.25">
      <c r="A106103" t="s">
        <v>814</v>
      </c>
      <c r="B106103">
        <v>48573</v>
      </c>
      <c r="C106103">
        <v>9.6000000000000002E-2</v>
      </c>
    </row>
    <row r="106104" spans="1:3" ht="15" x14ac:dyDescent="0.25">
      <c r="A106104" t="s">
        <v>814</v>
      </c>
      <c r="B106104">
        <v>486897</v>
      </c>
      <c r="C106104">
        <v>9.6000000000000002E-2</v>
      </c>
    </row>
    <row r="106105" spans="1:3" ht="15" x14ac:dyDescent="0.25">
      <c r="A106105" t="s">
        <v>814</v>
      </c>
      <c r="B106105">
        <v>486898</v>
      </c>
      <c r="C106105">
        <v>9.6000000000000002E-2</v>
      </c>
    </row>
    <row r="106106" spans="1:3" ht="15" x14ac:dyDescent="0.25">
      <c r="A106106" t="s">
        <v>814</v>
      </c>
      <c r="B106106">
        <v>486899</v>
      </c>
      <c r="C106106">
        <v>9.6000000000000002E-2</v>
      </c>
    </row>
    <row r="106107" spans="1:3" ht="15" x14ac:dyDescent="0.25">
      <c r="A106107" t="s">
        <v>814</v>
      </c>
      <c r="B106107">
        <v>486901</v>
      </c>
      <c r="C106107">
        <v>9.6000000000000002E-2</v>
      </c>
    </row>
    <row r="106108" spans="1:3" ht="15" x14ac:dyDescent="0.25">
      <c r="A106108" t="s">
        <v>814</v>
      </c>
      <c r="B106108">
        <v>486902</v>
      </c>
      <c r="C106108">
        <v>9.6000000000000002E-2</v>
      </c>
    </row>
    <row r="106109" spans="1:3" ht="15" x14ac:dyDescent="0.25">
      <c r="A106109" t="s">
        <v>814</v>
      </c>
      <c r="B106109">
        <v>486903</v>
      </c>
      <c r="C106109">
        <v>9.6000000000000002E-2</v>
      </c>
    </row>
    <row r="106110" spans="1:3" ht="15" x14ac:dyDescent="0.25">
      <c r="A106110" t="s">
        <v>814</v>
      </c>
      <c r="B106110">
        <v>486904</v>
      </c>
      <c r="C106110">
        <v>9.6000000000000002E-2</v>
      </c>
    </row>
    <row r="106111" spans="1:3" ht="15" x14ac:dyDescent="0.25">
      <c r="A106111" t="s">
        <v>814</v>
      </c>
      <c r="B106111">
        <v>486905</v>
      </c>
      <c r="C106111">
        <v>9.6000000000000002E-2</v>
      </c>
    </row>
    <row r="106112" spans="1:3" ht="15" x14ac:dyDescent="0.25">
      <c r="A106112" t="s">
        <v>814</v>
      </c>
      <c r="B106112">
        <v>486906</v>
      </c>
      <c r="C106112">
        <v>9.6000000000000002E-2</v>
      </c>
    </row>
    <row r="106113" spans="1:3" ht="15" x14ac:dyDescent="0.25">
      <c r="A106113" t="s">
        <v>814</v>
      </c>
      <c r="B106113">
        <v>4869072</v>
      </c>
      <c r="C106113">
        <v>9.6000000000000002E-2</v>
      </c>
    </row>
    <row r="106114" spans="1:3" ht="15" x14ac:dyDescent="0.25">
      <c r="A106114" t="s">
        <v>814</v>
      </c>
      <c r="B106114">
        <v>4869073</v>
      </c>
      <c r="C106114">
        <v>9.6000000000000002E-2</v>
      </c>
    </row>
    <row r="106115" spans="1:3" ht="15" x14ac:dyDescent="0.25">
      <c r="A106115" t="s">
        <v>814</v>
      </c>
      <c r="B106115">
        <v>48780</v>
      </c>
      <c r="C106115">
        <v>9.6000000000000002E-2</v>
      </c>
    </row>
    <row r="106116" spans="1:3" ht="15" x14ac:dyDescent="0.25">
      <c r="A106116" t="s">
        <v>814</v>
      </c>
      <c r="B106116">
        <v>487860</v>
      </c>
      <c r="C106116">
        <v>9.6000000000000002E-2</v>
      </c>
    </row>
    <row r="106117" spans="1:3" ht="15" x14ac:dyDescent="0.25">
      <c r="A106117" t="s">
        <v>814</v>
      </c>
      <c r="B106117">
        <v>487863</v>
      </c>
      <c r="C106117">
        <v>9.6000000000000002E-2</v>
      </c>
    </row>
    <row r="106118" spans="1:3" ht="15" x14ac:dyDescent="0.25">
      <c r="A106118" t="s">
        <v>814</v>
      </c>
      <c r="B106118">
        <v>487864</v>
      </c>
      <c r="C106118">
        <v>9.6000000000000002E-2</v>
      </c>
    </row>
    <row r="106119" spans="1:3" ht="15" x14ac:dyDescent="0.25">
      <c r="A106119" t="s">
        <v>814</v>
      </c>
      <c r="B106119">
        <v>487865</v>
      </c>
      <c r="C106119">
        <v>9.6000000000000002E-2</v>
      </c>
    </row>
    <row r="106120" spans="1:3" ht="15" x14ac:dyDescent="0.25">
      <c r="A106120" t="s">
        <v>814</v>
      </c>
      <c r="B106120">
        <v>487866</v>
      </c>
      <c r="C106120">
        <v>9.6000000000000002E-2</v>
      </c>
    </row>
    <row r="106121" spans="1:3" ht="15" x14ac:dyDescent="0.25">
      <c r="A106121" t="s">
        <v>814</v>
      </c>
      <c r="B106121">
        <v>487868</v>
      </c>
      <c r="C106121">
        <v>9.6000000000000002E-2</v>
      </c>
    </row>
    <row r="106122" spans="1:3" ht="15" x14ac:dyDescent="0.25">
      <c r="A106122" t="s">
        <v>814</v>
      </c>
      <c r="B106122">
        <v>487869</v>
      </c>
      <c r="C106122">
        <v>9.6000000000000002E-2</v>
      </c>
    </row>
    <row r="106123" spans="1:3" ht="15" x14ac:dyDescent="0.25">
      <c r="A106123" t="s">
        <v>814</v>
      </c>
      <c r="B106123">
        <v>487890</v>
      </c>
      <c r="C106123">
        <v>9.6000000000000002E-2</v>
      </c>
    </row>
    <row r="106124" spans="1:3" ht="15" x14ac:dyDescent="0.25">
      <c r="A106124" t="s">
        <v>814</v>
      </c>
      <c r="B106124">
        <v>487891</v>
      </c>
      <c r="C106124">
        <v>9.6000000000000002E-2</v>
      </c>
    </row>
    <row r="106125" spans="1:3" ht="15" x14ac:dyDescent="0.25">
      <c r="A106125" t="s">
        <v>814</v>
      </c>
      <c r="B106125">
        <v>487892</v>
      </c>
      <c r="C106125">
        <v>9.6000000000000002E-2</v>
      </c>
    </row>
    <row r="106126" spans="1:3" ht="15" x14ac:dyDescent="0.25">
      <c r="A106126" t="s">
        <v>814</v>
      </c>
      <c r="B106126">
        <v>487893</v>
      </c>
      <c r="C106126">
        <v>9.6000000000000002E-2</v>
      </c>
    </row>
    <row r="106127" spans="1:3" ht="15" x14ac:dyDescent="0.25">
      <c r="A106127" t="s">
        <v>814</v>
      </c>
      <c r="B106127">
        <v>487894</v>
      </c>
      <c r="C106127">
        <v>9.6000000000000002E-2</v>
      </c>
    </row>
    <row r="106128" spans="1:3" ht="15" x14ac:dyDescent="0.25">
      <c r="A106128" t="s">
        <v>814</v>
      </c>
      <c r="B106128">
        <v>487896</v>
      </c>
      <c r="C106128">
        <v>9.6000000000000002E-2</v>
      </c>
    </row>
    <row r="106129" spans="1:3" ht="15" x14ac:dyDescent="0.25">
      <c r="A106129" t="s">
        <v>814</v>
      </c>
      <c r="B106129">
        <v>487897</v>
      </c>
      <c r="C106129">
        <v>9.6000000000000002E-2</v>
      </c>
    </row>
    <row r="106130" spans="1:3" ht="15" x14ac:dyDescent="0.25">
      <c r="A106130" t="s">
        <v>814</v>
      </c>
      <c r="B106130">
        <v>487898</v>
      </c>
      <c r="C106130">
        <v>9.6000000000000002E-2</v>
      </c>
    </row>
    <row r="106131" spans="1:3" ht="15" x14ac:dyDescent="0.25">
      <c r="A106131" t="s">
        <v>814</v>
      </c>
      <c r="B106131">
        <v>487899</v>
      </c>
      <c r="C106131">
        <v>9.6000000000000002E-2</v>
      </c>
    </row>
    <row r="106132" spans="1:3" ht="15" x14ac:dyDescent="0.25">
      <c r="A106132" t="s">
        <v>814</v>
      </c>
      <c r="B106132">
        <v>48797</v>
      </c>
      <c r="C106132">
        <v>9.6000000000000002E-2</v>
      </c>
    </row>
    <row r="106133" spans="1:3" ht="15" x14ac:dyDescent="0.25">
      <c r="A106133" t="s">
        <v>814</v>
      </c>
      <c r="B106133">
        <v>48798</v>
      </c>
      <c r="C106133">
        <v>9.6000000000000002E-2</v>
      </c>
    </row>
    <row r="106134" spans="1:3" ht="15" x14ac:dyDescent="0.25">
      <c r="A106134" t="s">
        <v>814</v>
      </c>
      <c r="B106134">
        <v>487990</v>
      </c>
      <c r="C106134">
        <v>9.6000000000000002E-2</v>
      </c>
    </row>
    <row r="106135" spans="1:3" ht="15" x14ac:dyDescent="0.25">
      <c r="A106135" t="s">
        <v>814</v>
      </c>
      <c r="B106135">
        <v>487996</v>
      </c>
      <c r="C106135">
        <v>9.6000000000000002E-2</v>
      </c>
    </row>
    <row r="106136" spans="1:3" ht="15" x14ac:dyDescent="0.25">
      <c r="A106136" t="s">
        <v>154</v>
      </c>
      <c r="B106136">
        <v>48</v>
      </c>
      <c r="C106136">
        <v>0.23899999999999999</v>
      </c>
    </row>
    <row r="106137" spans="1:3" ht="15" x14ac:dyDescent="0.25">
      <c r="A106137" t="s">
        <v>815</v>
      </c>
      <c r="B106137">
        <v>48450</v>
      </c>
      <c r="C106137">
        <v>8.6999999999999994E-2</v>
      </c>
    </row>
    <row r="106138" spans="1:3" ht="15" x14ac:dyDescent="0.25">
      <c r="A106138" t="s">
        <v>815</v>
      </c>
      <c r="B106138">
        <v>4845140</v>
      </c>
      <c r="C106138">
        <v>8.6999999999999994E-2</v>
      </c>
    </row>
    <row r="106139" spans="1:3" ht="15" x14ac:dyDescent="0.25">
      <c r="A106139" t="s">
        <v>815</v>
      </c>
      <c r="B106139">
        <v>4845555</v>
      </c>
      <c r="C106139">
        <v>8.6999999999999994E-2</v>
      </c>
    </row>
    <row r="106140" spans="1:3" ht="15" x14ac:dyDescent="0.25">
      <c r="A106140" t="s">
        <v>815</v>
      </c>
      <c r="B106140">
        <v>484590</v>
      </c>
      <c r="C106140">
        <v>8.6999999999999994E-2</v>
      </c>
    </row>
    <row r="106141" spans="1:3" ht="15" x14ac:dyDescent="0.25">
      <c r="A106141" t="s">
        <v>815</v>
      </c>
      <c r="B106141">
        <v>484593</v>
      </c>
      <c r="C106141">
        <v>8.6999999999999994E-2</v>
      </c>
    </row>
    <row r="106142" spans="1:3" ht="15" x14ac:dyDescent="0.25">
      <c r="A106142" t="s">
        <v>815</v>
      </c>
      <c r="B106142">
        <v>4845943</v>
      </c>
      <c r="C106142">
        <v>8.6999999999999994E-2</v>
      </c>
    </row>
    <row r="106143" spans="1:3" ht="15" x14ac:dyDescent="0.25">
      <c r="A106143" t="s">
        <v>815</v>
      </c>
      <c r="B106143">
        <v>48530</v>
      </c>
      <c r="C106143">
        <v>8.6999999999999994E-2</v>
      </c>
    </row>
    <row r="106144" spans="1:3" ht="15" x14ac:dyDescent="0.25">
      <c r="A106144" t="s">
        <v>815</v>
      </c>
      <c r="B106144">
        <v>48531</v>
      </c>
      <c r="C106144">
        <v>8.6999999999999994E-2</v>
      </c>
    </row>
    <row r="106145" spans="1:3" ht="15" x14ac:dyDescent="0.25">
      <c r="A106145" t="s">
        <v>815</v>
      </c>
      <c r="B106145">
        <v>48533</v>
      </c>
      <c r="C106145">
        <v>8.6999999999999994E-2</v>
      </c>
    </row>
    <row r="106146" spans="1:3" ht="15" x14ac:dyDescent="0.25">
      <c r="A106146" t="s">
        <v>815</v>
      </c>
      <c r="B106146">
        <v>48534</v>
      </c>
      <c r="C106146">
        <v>8.6999999999999994E-2</v>
      </c>
    </row>
    <row r="106147" spans="1:3" ht="15" x14ac:dyDescent="0.25">
      <c r="A106147" t="s">
        <v>815</v>
      </c>
      <c r="B106147">
        <v>48535</v>
      </c>
      <c r="C106147">
        <v>8.6999999999999994E-2</v>
      </c>
    </row>
    <row r="106148" spans="1:3" ht="15" x14ac:dyDescent="0.25">
      <c r="A106148" t="s">
        <v>815</v>
      </c>
      <c r="B106148">
        <v>48536</v>
      </c>
      <c r="C106148">
        <v>8.6999999999999994E-2</v>
      </c>
    </row>
    <row r="106149" spans="1:3" ht="15" x14ac:dyDescent="0.25">
      <c r="A106149" t="s">
        <v>815</v>
      </c>
      <c r="B106149">
        <v>48537</v>
      </c>
      <c r="C106149">
        <v>8.6999999999999994E-2</v>
      </c>
    </row>
    <row r="106150" spans="1:3" ht="15" x14ac:dyDescent="0.25">
      <c r="A106150" t="s">
        <v>815</v>
      </c>
      <c r="B106150">
        <v>48570</v>
      </c>
      <c r="C106150">
        <v>8.6999999999999994E-2</v>
      </c>
    </row>
    <row r="106151" spans="1:3" ht="15" x14ac:dyDescent="0.25">
      <c r="A106151" t="s">
        <v>815</v>
      </c>
      <c r="B106151">
        <v>4857351</v>
      </c>
      <c r="C106151">
        <v>8.6999999999999994E-2</v>
      </c>
    </row>
    <row r="106152" spans="1:3" ht="15" x14ac:dyDescent="0.25">
      <c r="A106152" t="s">
        <v>815</v>
      </c>
      <c r="B106152">
        <v>4857352</v>
      </c>
      <c r="C106152">
        <v>8.6999999999999994E-2</v>
      </c>
    </row>
    <row r="106153" spans="1:3" ht="15" x14ac:dyDescent="0.25">
      <c r="A106153" t="s">
        <v>815</v>
      </c>
      <c r="B106153">
        <v>4857353</v>
      </c>
      <c r="C106153">
        <v>8.6999999999999994E-2</v>
      </c>
    </row>
    <row r="106154" spans="1:3" ht="15" x14ac:dyDescent="0.25">
      <c r="A106154" t="s">
        <v>815</v>
      </c>
      <c r="B106154">
        <v>4857354</v>
      </c>
      <c r="C106154">
        <v>8.6999999999999994E-2</v>
      </c>
    </row>
    <row r="106155" spans="1:3" ht="15" x14ac:dyDescent="0.25">
      <c r="A106155" t="s">
        <v>815</v>
      </c>
      <c r="B106155">
        <v>4857355</v>
      </c>
      <c r="C106155">
        <v>8.6999999999999994E-2</v>
      </c>
    </row>
    <row r="106156" spans="1:3" ht="15" x14ac:dyDescent="0.25">
      <c r="A106156" t="s">
        <v>815</v>
      </c>
      <c r="B106156">
        <v>48574</v>
      </c>
      <c r="C106156">
        <v>8.6999999999999994E-2</v>
      </c>
    </row>
    <row r="106157" spans="1:3" ht="15" x14ac:dyDescent="0.25">
      <c r="A106157" t="s">
        <v>815</v>
      </c>
      <c r="B106157">
        <v>48575</v>
      </c>
      <c r="C106157">
        <v>8.6999999999999994E-2</v>
      </c>
    </row>
    <row r="106158" spans="1:3" ht="15" x14ac:dyDescent="0.25">
      <c r="A106158" t="s">
        <v>815</v>
      </c>
      <c r="B106158">
        <v>48576</v>
      </c>
      <c r="C106158">
        <v>8.6999999999999994E-2</v>
      </c>
    </row>
    <row r="106159" spans="1:3" ht="15" x14ac:dyDescent="0.25">
      <c r="A106159" t="s">
        <v>815</v>
      </c>
      <c r="B106159">
        <v>48577</v>
      </c>
      <c r="C106159">
        <v>8.6999999999999994E-2</v>
      </c>
    </row>
    <row r="106160" spans="1:3" ht="15" x14ac:dyDescent="0.25">
      <c r="A106160" t="s">
        <v>815</v>
      </c>
      <c r="B106160">
        <v>48578</v>
      </c>
      <c r="C106160">
        <v>8.6999999999999994E-2</v>
      </c>
    </row>
    <row r="106161" spans="1:3" ht="15" x14ac:dyDescent="0.25">
      <c r="A106161" t="s">
        <v>815</v>
      </c>
      <c r="B106161">
        <v>485790</v>
      </c>
      <c r="C106161">
        <v>8.6999999999999994E-2</v>
      </c>
    </row>
    <row r="106162" spans="1:3" ht="15" x14ac:dyDescent="0.25">
      <c r="A106162" t="s">
        <v>815</v>
      </c>
      <c r="B106162">
        <v>4857940</v>
      </c>
      <c r="C106162">
        <v>8.6999999999999994E-2</v>
      </c>
    </row>
    <row r="106163" spans="1:3" ht="15" x14ac:dyDescent="0.25">
      <c r="A106163" t="s">
        <v>815</v>
      </c>
      <c r="B106163">
        <v>4857943</v>
      </c>
      <c r="C106163">
        <v>8.6999999999999994E-2</v>
      </c>
    </row>
    <row r="106164" spans="1:3" ht="15" x14ac:dyDescent="0.25">
      <c r="A106164" t="s">
        <v>815</v>
      </c>
      <c r="B106164">
        <v>4857944</v>
      </c>
      <c r="C106164">
        <v>8.6999999999999994E-2</v>
      </c>
    </row>
    <row r="106165" spans="1:3" ht="15" x14ac:dyDescent="0.25">
      <c r="A106165" t="s">
        <v>815</v>
      </c>
      <c r="B106165">
        <v>4857945</v>
      </c>
      <c r="C106165">
        <v>8.6999999999999994E-2</v>
      </c>
    </row>
    <row r="106166" spans="1:3" ht="15" x14ac:dyDescent="0.25">
      <c r="A106166" t="s">
        <v>815</v>
      </c>
      <c r="B106166">
        <v>4857951</v>
      </c>
      <c r="C106166">
        <v>8.6999999999999994E-2</v>
      </c>
    </row>
    <row r="106167" spans="1:3" ht="15" x14ac:dyDescent="0.25">
      <c r="A106167" t="s">
        <v>815</v>
      </c>
      <c r="B106167">
        <v>4857952</v>
      </c>
      <c r="C106167">
        <v>8.6999999999999994E-2</v>
      </c>
    </row>
    <row r="106168" spans="1:3" ht="15" x14ac:dyDescent="0.25">
      <c r="A106168" t="s">
        <v>815</v>
      </c>
      <c r="B106168">
        <v>4857954</v>
      </c>
      <c r="C106168">
        <v>8.6999999999999994E-2</v>
      </c>
    </row>
    <row r="106169" spans="1:3" ht="15" x14ac:dyDescent="0.25">
      <c r="A106169" t="s">
        <v>815</v>
      </c>
      <c r="B106169">
        <v>4857955</v>
      </c>
      <c r="C106169">
        <v>8.6999999999999994E-2</v>
      </c>
    </row>
    <row r="106170" spans="1:3" ht="15" x14ac:dyDescent="0.25">
      <c r="A106170" t="s">
        <v>815</v>
      </c>
      <c r="B106170">
        <v>4857956</v>
      </c>
      <c r="C106170">
        <v>8.6999999999999994E-2</v>
      </c>
    </row>
    <row r="106171" spans="1:3" ht="15" x14ac:dyDescent="0.25">
      <c r="A106171" t="s">
        <v>815</v>
      </c>
      <c r="B106171">
        <v>4857957</v>
      </c>
      <c r="C106171">
        <v>8.6999999999999994E-2</v>
      </c>
    </row>
    <row r="106172" spans="1:3" ht="15" x14ac:dyDescent="0.25">
      <c r="A106172" t="s">
        <v>815</v>
      </c>
      <c r="B106172">
        <v>4857959</v>
      </c>
      <c r="C106172">
        <v>8.6999999999999994E-2</v>
      </c>
    </row>
    <row r="106173" spans="1:3" ht="15" x14ac:dyDescent="0.25">
      <c r="A106173" t="s">
        <v>815</v>
      </c>
      <c r="B106173">
        <v>485796</v>
      </c>
      <c r="C106173">
        <v>8.6999999999999994E-2</v>
      </c>
    </row>
    <row r="106174" spans="1:3" ht="15" x14ac:dyDescent="0.25">
      <c r="A106174" t="s">
        <v>815</v>
      </c>
      <c r="B106174">
        <v>4857970</v>
      </c>
      <c r="C106174">
        <v>8.6999999999999994E-2</v>
      </c>
    </row>
    <row r="106175" spans="1:3" ht="15" x14ac:dyDescent="0.25">
      <c r="A106175" t="s">
        <v>815</v>
      </c>
      <c r="B106175">
        <v>4857971</v>
      </c>
      <c r="C106175">
        <v>8.6999999999999994E-2</v>
      </c>
    </row>
    <row r="106176" spans="1:3" ht="15" x14ac:dyDescent="0.25">
      <c r="A106176" t="s">
        <v>815</v>
      </c>
      <c r="B106176">
        <v>4857972</v>
      </c>
      <c r="C106176">
        <v>8.6999999999999994E-2</v>
      </c>
    </row>
    <row r="106177" spans="1:3" ht="15" x14ac:dyDescent="0.25">
      <c r="A106177" t="s">
        <v>815</v>
      </c>
      <c r="B106177">
        <v>4857973</v>
      </c>
      <c r="C106177">
        <v>8.6999999999999994E-2</v>
      </c>
    </row>
    <row r="106178" spans="1:3" ht="15" x14ac:dyDescent="0.25">
      <c r="A106178" t="s">
        <v>815</v>
      </c>
      <c r="B106178">
        <v>4857974</v>
      </c>
      <c r="C106178">
        <v>8.6999999999999994E-2</v>
      </c>
    </row>
    <row r="106179" spans="1:3" ht="15" x14ac:dyDescent="0.25">
      <c r="A106179" t="s">
        <v>815</v>
      </c>
      <c r="B106179">
        <v>4857975</v>
      </c>
      <c r="C106179">
        <v>8.6999999999999994E-2</v>
      </c>
    </row>
    <row r="106180" spans="1:3" ht="15" x14ac:dyDescent="0.25">
      <c r="A106180" t="s">
        <v>815</v>
      </c>
      <c r="B106180">
        <v>48579760</v>
      </c>
      <c r="C106180">
        <v>8.6999999999999994E-2</v>
      </c>
    </row>
    <row r="106181" spans="1:3" ht="15" x14ac:dyDescent="0.25">
      <c r="A106181" t="s">
        <v>815</v>
      </c>
      <c r="B106181">
        <v>48579761</v>
      </c>
      <c r="C106181">
        <v>8.6999999999999994E-2</v>
      </c>
    </row>
    <row r="106182" spans="1:3" ht="15" x14ac:dyDescent="0.25">
      <c r="A106182" t="s">
        <v>815</v>
      </c>
      <c r="B106182">
        <v>48579762</v>
      </c>
      <c r="C106182">
        <v>8.6999999999999994E-2</v>
      </c>
    </row>
    <row r="106183" spans="1:3" ht="15" x14ac:dyDescent="0.25">
      <c r="A106183" t="s">
        <v>815</v>
      </c>
      <c r="B106183">
        <v>48579763</v>
      </c>
      <c r="C106183">
        <v>8.6999999999999994E-2</v>
      </c>
    </row>
    <row r="106184" spans="1:3" ht="15" x14ac:dyDescent="0.25">
      <c r="A106184" t="s">
        <v>815</v>
      </c>
      <c r="B106184">
        <v>48579764</v>
      </c>
      <c r="C106184">
        <v>8.6999999999999994E-2</v>
      </c>
    </row>
    <row r="106185" spans="1:3" ht="15" x14ac:dyDescent="0.25">
      <c r="A106185" t="s">
        <v>815</v>
      </c>
      <c r="B106185">
        <v>4857977</v>
      </c>
      <c r="C106185">
        <v>8.6999999999999994E-2</v>
      </c>
    </row>
    <row r="106186" spans="1:3" ht="15" x14ac:dyDescent="0.25">
      <c r="A106186" t="s">
        <v>815</v>
      </c>
      <c r="B106186">
        <v>4857978</v>
      </c>
      <c r="C106186">
        <v>8.6999999999999994E-2</v>
      </c>
    </row>
    <row r="106187" spans="1:3" ht="15" x14ac:dyDescent="0.25">
      <c r="A106187" t="s">
        <v>815</v>
      </c>
      <c r="B106187">
        <v>4857979</v>
      </c>
      <c r="C106187">
        <v>8.6999999999999994E-2</v>
      </c>
    </row>
    <row r="106188" spans="1:3" ht="15" x14ac:dyDescent="0.25">
      <c r="A106188" t="s">
        <v>815</v>
      </c>
      <c r="B106188">
        <v>485798</v>
      </c>
      <c r="C106188">
        <v>8.6999999999999994E-2</v>
      </c>
    </row>
    <row r="106189" spans="1:3" ht="15" x14ac:dyDescent="0.25">
      <c r="A106189" t="s">
        <v>815</v>
      </c>
      <c r="B106189">
        <v>485799</v>
      </c>
      <c r="C106189">
        <v>8.6999999999999994E-2</v>
      </c>
    </row>
    <row r="106190" spans="1:3" ht="15" x14ac:dyDescent="0.25">
      <c r="A106190" t="s">
        <v>815</v>
      </c>
      <c r="B106190">
        <v>486666</v>
      </c>
      <c r="C106190">
        <v>8.6999999999999994E-2</v>
      </c>
    </row>
    <row r="106191" spans="1:3" ht="15" x14ac:dyDescent="0.25">
      <c r="A106191" t="s">
        <v>815</v>
      </c>
      <c r="B106191">
        <v>486900</v>
      </c>
      <c r="C106191">
        <v>8.6999999999999994E-2</v>
      </c>
    </row>
    <row r="106192" spans="1:3" ht="15" x14ac:dyDescent="0.25">
      <c r="A106192" t="s">
        <v>815</v>
      </c>
      <c r="B106192">
        <v>486907</v>
      </c>
      <c r="C106192">
        <v>8.6999999999999994E-2</v>
      </c>
    </row>
    <row r="106193" spans="1:3" ht="15" x14ac:dyDescent="0.25">
      <c r="A106193" t="s">
        <v>815</v>
      </c>
      <c r="B106193">
        <v>486908</v>
      </c>
      <c r="C106193">
        <v>8.6999999999999994E-2</v>
      </c>
    </row>
    <row r="106194" spans="1:3" ht="15" x14ac:dyDescent="0.25">
      <c r="A106194" t="s">
        <v>815</v>
      </c>
      <c r="B106194">
        <v>486909</v>
      </c>
      <c r="C106194">
        <v>8.6999999999999994E-2</v>
      </c>
    </row>
    <row r="106195" spans="1:3" ht="15" x14ac:dyDescent="0.25">
      <c r="A106195" t="s">
        <v>815</v>
      </c>
      <c r="B106195">
        <v>4869922</v>
      </c>
      <c r="C106195">
        <v>8.6999999999999994E-2</v>
      </c>
    </row>
    <row r="106196" spans="1:3" ht="15" x14ac:dyDescent="0.25">
      <c r="A106196" t="s">
        <v>815</v>
      </c>
      <c r="B106196">
        <v>4869951</v>
      </c>
      <c r="C106196">
        <v>8.6999999999999994E-2</v>
      </c>
    </row>
    <row r="106197" spans="1:3" ht="15" x14ac:dyDescent="0.25">
      <c r="A106197" t="s">
        <v>815</v>
      </c>
      <c r="B106197">
        <v>4869952</v>
      </c>
      <c r="C106197">
        <v>8.6999999999999994E-2</v>
      </c>
    </row>
    <row r="106198" spans="1:3" ht="15" x14ac:dyDescent="0.25">
      <c r="A106198" t="s">
        <v>815</v>
      </c>
      <c r="B106198">
        <v>4869953</v>
      </c>
      <c r="C106198">
        <v>8.6999999999999994E-2</v>
      </c>
    </row>
    <row r="106199" spans="1:3" ht="15" x14ac:dyDescent="0.25">
      <c r="A106199" t="s">
        <v>815</v>
      </c>
      <c r="B106199">
        <v>4869954</v>
      </c>
      <c r="C106199">
        <v>8.6999999999999994E-2</v>
      </c>
    </row>
    <row r="106200" spans="1:3" ht="15" x14ac:dyDescent="0.25">
      <c r="A106200" t="s">
        <v>815</v>
      </c>
      <c r="B106200">
        <v>4869955</v>
      </c>
      <c r="C106200">
        <v>8.6999999999999994E-2</v>
      </c>
    </row>
    <row r="106201" spans="1:3" ht="15" x14ac:dyDescent="0.25">
      <c r="A106201" t="s">
        <v>815</v>
      </c>
      <c r="B106201">
        <v>4869960</v>
      </c>
      <c r="C106201">
        <v>8.6999999999999994E-2</v>
      </c>
    </row>
    <row r="106202" spans="1:3" ht="15" x14ac:dyDescent="0.25">
      <c r="A106202" t="s">
        <v>815</v>
      </c>
      <c r="B106202">
        <v>4869970</v>
      </c>
      <c r="C106202">
        <v>8.6999999999999994E-2</v>
      </c>
    </row>
    <row r="106203" spans="1:3" ht="15" x14ac:dyDescent="0.25">
      <c r="A106203" t="s">
        <v>815</v>
      </c>
      <c r="B106203">
        <v>4869974</v>
      </c>
      <c r="C106203">
        <v>8.6999999999999994E-2</v>
      </c>
    </row>
    <row r="106204" spans="1:3" ht="15" x14ac:dyDescent="0.25">
      <c r="A106204" t="s">
        <v>815</v>
      </c>
      <c r="B106204">
        <v>4869979</v>
      </c>
      <c r="C106204">
        <v>8.6999999999999994E-2</v>
      </c>
    </row>
    <row r="106205" spans="1:3" ht="15" x14ac:dyDescent="0.25">
      <c r="A106205" t="s">
        <v>815</v>
      </c>
      <c r="B106205">
        <v>4869980</v>
      </c>
      <c r="C106205">
        <v>8.6999999999999994E-2</v>
      </c>
    </row>
    <row r="106206" spans="1:3" ht="15" x14ac:dyDescent="0.25">
      <c r="A106206" t="s">
        <v>815</v>
      </c>
      <c r="B106206">
        <v>4869981</v>
      </c>
      <c r="C106206">
        <v>8.6999999999999994E-2</v>
      </c>
    </row>
    <row r="106207" spans="1:3" ht="15" x14ac:dyDescent="0.25">
      <c r="A106207" t="s">
        <v>815</v>
      </c>
      <c r="B106207">
        <v>48699820</v>
      </c>
      <c r="C106207">
        <v>8.6999999999999994E-2</v>
      </c>
    </row>
    <row r="106208" spans="1:3" ht="15" x14ac:dyDescent="0.25">
      <c r="A106208" t="s">
        <v>815</v>
      </c>
      <c r="B106208">
        <v>48699824</v>
      </c>
      <c r="C106208">
        <v>8.6999999999999994E-2</v>
      </c>
    </row>
    <row r="106209" spans="1:3" ht="15" x14ac:dyDescent="0.25">
      <c r="A106209" t="s">
        <v>815</v>
      </c>
      <c r="B106209">
        <v>48699825</v>
      </c>
      <c r="C106209">
        <v>8.6999999999999994E-2</v>
      </c>
    </row>
    <row r="106210" spans="1:3" ht="15" x14ac:dyDescent="0.25">
      <c r="A106210" t="s">
        <v>815</v>
      </c>
      <c r="B106210">
        <v>48699826</v>
      </c>
      <c r="C106210">
        <v>8.6999999999999994E-2</v>
      </c>
    </row>
    <row r="106211" spans="1:3" ht="15" x14ac:dyDescent="0.25">
      <c r="A106211" t="s">
        <v>815</v>
      </c>
      <c r="B106211">
        <v>48699827</v>
      </c>
      <c r="C106211">
        <v>8.6999999999999994E-2</v>
      </c>
    </row>
    <row r="106212" spans="1:3" ht="15" x14ac:dyDescent="0.25">
      <c r="A106212" t="s">
        <v>815</v>
      </c>
      <c r="B106212">
        <v>48699828</v>
      </c>
      <c r="C106212">
        <v>8.6999999999999994E-2</v>
      </c>
    </row>
    <row r="106213" spans="1:3" ht="15" x14ac:dyDescent="0.25">
      <c r="A106213" t="s">
        <v>815</v>
      </c>
      <c r="B106213">
        <v>48699829</v>
      </c>
      <c r="C106213">
        <v>8.6999999999999994E-2</v>
      </c>
    </row>
    <row r="106214" spans="1:3" ht="15" x14ac:dyDescent="0.25">
      <c r="A106214" t="s">
        <v>815</v>
      </c>
      <c r="B106214">
        <v>4869983</v>
      </c>
      <c r="C106214">
        <v>8.6999999999999994E-2</v>
      </c>
    </row>
    <row r="106215" spans="1:3" ht="15" x14ac:dyDescent="0.25">
      <c r="A106215" t="s">
        <v>815</v>
      </c>
      <c r="B106215">
        <v>4869984</v>
      </c>
      <c r="C106215">
        <v>8.6999999999999994E-2</v>
      </c>
    </row>
    <row r="106216" spans="1:3" ht="15" x14ac:dyDescent="0.25">
      <c r="A106216" t="s">
        <v>815</v>
      </c>
      <c r="B106216">
        <v>4869985</v>
      </c>
      <c r="C106216">
        <v>8.6999999999999994E-2</v>
      </c>
    </row>
    <row r="106217" spans="1:3" ht="15" x14ac:dyDescent="0.25">
      <c r="A106217" t="s">
        <v>815</v>
      </c>
      <c r="B106217">
        <v>4869986</v>
      </c>
      <c r="C106217">
        <v>8.6999999999999994E-2</v>
      </c>
    </row>
    <row r="106218" spans="1:3" ht="15" x14ac:dyDescent="0.25">
      <c r="A106218" t="s">
        <v>815</v>
      </c>
      <c r="B106218">
        <v>48699870</v>
      </c>
      <c r="C106218">
        <v>8.6999999999999994E-2</v>
      </c>
    </row>
    <row r="106219" spans="1:3" ht="15" x14ac:dyDescent="0.25">
      <c r="A106219" t="s">
        <v>815</v>
      </c>
      <c r="B106219">
        <v>48699877</v>
      </c>
      <c r="C106219">
        <v>8.6999999999999994E-2</v>
      </c>
    </row>
    <row r="106220" spans="1:3" ht="15" x14ac:dyDescent="0.25">
      <c r="A106220" t="s">
        <v>815</v>
      </c>
      <c r="B106220">
        <v>48699878</v>
      </c>
      <c r="C106220">
        <v>8.6999999999999994E-2</v>
      </c>
    </row>
    <row r="106221" spans="1:3" ht="15" x14ac:dyDescent="0.25">
      <c r="A106221" t="s">
        <v>815</v>
      </c>
      <c r="B106221">
        <v>48699879</v>
      </c>
      <c r="C106221">
        <v>8.6999999999999994E-2</v>
      </c>
    </row>
    <row r="106222" spans="1:3" ht="15" x14ac:dyDescent="0.25">
      <c r="A106222" t="s">
        <v>815</v>
      </c>
      <c r="B106222">
        <v>48699880</v>
      </c>
      <c r="C106222">
        <v>8.6999999999999994E-2</v>
      </c>
    </row>
    <row r="106223" spans="1:3" ht="15" x14ac:dyDescent="0.25">
      <c r="A106223" t="s">
        <v>815</v>
      </c>
      <c r="B106223">
        <v>48699887</v>
      </c>
      <c r="C106223">
        <v>8.6999999999999994E-2</v>
      </c>
    </row>
    <row r="106224" spans="1:3" ht="15" x14ac:dyDescent="0.25">
      <c r="A106224" t="s">
        <v>815</v>
      </c>
      <c r="B106224">
        <v>48699888</v>
      </c>
      <c r="C106224">
        <v>8.6999999999999994E-2</v>
      </c>
    </row>
    <row r="106225" spans="1:3" ht="15" x14ac:dyDescent="0.25">
      <c r="A106225" t="s">
        <v>815</v>
      </c>
      <c r="B106225">
        <v>48699889</v>
      </c>
      <c r="C106225">
        <v>8.6999999999999994E-2</v>
      </c>
    </row>
    <row r="106226" spans="1:3" ht="15" x14ac:dyDescent="0.25">
      <c r="A106226" t="s">
        <v>815</v>
      </c>
      <c r="B106226">
        <v>48699890</v>
      </c>
      <c r="C106226">
        <v>8.6999999999999994E-2</v>
      </c>
    </row>
    <row r="106227" spans="1:3" ht="15" x14ac:dyDescent="0.25">
      <c r="A106227" t="s">
        <v>815</v>
      </c>
      <c r="B106227">
        <v>48699898</v>
      </c>
      <c r="C106227">
        <v>8.6999999999999994E-2</v>
      </c>
    </row>
    <row r="106228" spans="1:3" ht="15" x14ac:dyDescent="0.25">
      <c r="A106228" t="s">
        <v>815</v>
      </c>
      <c r="B106228">
        <v>48699899</v>
      </c>
      <c r="C106228">
        <v>8.6999999999999994E-2</v>
      </c>
    </row>
    <row r="106229" spans="1:3" ht="15" x14ac:dyDescent="0.25">
      <c r="A106229" t="s">
        <v>815</v>
      </c>
      <c r="B106229">
        <v>487208</v>
      </c>
      <c r="C106229">
        <v>8.6999999999999994E-2</v>
      </c>
    </row>
    <row r="106230" spans="1:3" ht="15" x14ac:dyDescent="0.25">
      <c r="A106230" t="s">
        <v>815</v>
      </c>
      <c r="B106230">
        <v>4872710</v>
      </c>
      <c r="C106230">
        <v>8.6999999999999994E-2</v>
      </c>
    </row>
    <row r="106231" spans="1:3" ht="15" x14ac:dyDescent="0.25">
      <c r="A106231" t="s">
        <v>815</v>
      </c>
      <c r="B106231">
        <v>487290</v>
      </c>
      <c r="C106231">
        <v>8.6999999999999994E-2</v>
      </c>
    </row>
    <row r="106232" spans="1:3" ht="15" x14ac:dyDescent="0.25">
      <c r="A106232" t="s">
        <v>815</v>
      </c>
      <c r="B106232">
        <v>487291</v>
      </c>
      <c r="C106232">
        <v>8.6999999999999994E-2</v>
      </c>
    </row>
    <row r="106233" spans="1:3" ht="15" x14ac:dyDescent="0.25">
      <c r="A106233" t="s">
        <v>815</v>
      </c>
      <c r="B106233">
        <v>4872973</v>
      </c>
      <c r="C106233">
        <v>8.6999999999999994E-2</v>
      </c>
    </row>
    <row r="106234" spans="1:3" ht="15" x14ac:dyDescent="0.25">
      <c r="A106234" t="s">
        <v>815</v>
      </c>
      <c r="B106234">
        <v>4872974</v>
      </c>
      <c r="C106234">
        <v>8.6999999999999994E-2</v>
      </c>
    </row>
    <row r="106235" spans="1:3" ht="15" x14ac:dyDescent="0.25">
      <c r="A106235" t="s">
        <v>815</v>
      </c>
      <c r="B106235">
        <v>4872975</v>
      </c>
      <c r="C106235">
        <v>8.6999999999999994E-2</v>
      </c>
    </row>
    <row r="106236" spans="1:3" ht="15" x14ac:dyDescent="0.25">
      <c r="A106236" t="s">
        <v>815</v>
      </c>
      <c r="B106236">
        <v>4872978</v>
      </c>
      <c r="C106236">
        <v>8.6999999999999994E-2</v>
      </c>
    </row>
    <row r="106237" spans="1:3" ht="15" x14ac:dyDescent="0.25">
      <c r="A106237" t="s">
        <v>815</v>
      </c>
      <c r="B106237">
        <v>4872979</v>
      </c>
      <c r="C106237">
        <v>8.6999999999999994E-2</v>
      </c>
    </row>
    <row r="106238" spans="1:3" ht="15" x14ac:dyDescent="0.25">
      <c r="A106238" t="s">
        <v>815</v>
      </c>
      <c r="B106238">
        <v>4872981</v>
      </c>
      <c r="C106238">
        <v>8.6999999999999994E-2</v>
      </c>
    </row>
    <row r="106239" spans="1:3" ht="15" x14ac:dyDescent="0.25">
      <c r="A106239" t="s">
        <v>815</v>
      </c>
      <c r="B106239">
        <v>4872982</v>
      </c>
      <c r="C106239">
        <v>8.6999999999999994E-2</v>
      </c>
    </row>
    <row r="106240" spans="1:3" ht="15" x14ac:dyDescent="0.25">
      <c r="A106240" t="s">
        <v>815</v>
      </c>
      <c r="B106240">
        <v>48730</v>
      </c>
      <c r="C106240">
        <v>8.6999999999999994E-2</v>
      </c>
    </row>
    <row r="106241" spans="1:3" ht="15" x14ac:dyDescent="0.25">
      <c r="A106241" t="s">
        <v>815</v>
      </c>
      <c r="B106241">
        <v>48731</v>
      </c>
      <c r="C106241">
        <v>8.6999999999999994E-2</v>
      </c>
    </row>
    <row r="106242" spans="1:3" ht="15" x14ac:dyDescent="0.25">
      <c r="A106242" t="s">
        <v>815</v>
      </c>
      <c r="B106242">
        <v>48732</v>
      </c>
      <c r="C106242">
        <v>8.6999999999999994E-2</v>
      </c>
    </row>
    <row r="106243" spans="1:3" ht="15" x14ac:dyDescent="0.25">
      <c r="A106243" t="s">
        <v>815</v>
      </c>
      <c r="B106243">
        <v>48733</v>
      </c>
      <c r="C106243">
        <v>8.6999999999999994E-2</v>
      </c>
    </row>
    <row r="106244" spans="1:3" ht="15" x14ac:dyDescent="0.25">
      <c r="A106244" t="s">
        <v>815</v>
      </c>
      <c r="B106244">
        <v>487360</v>
      </c>
      <c r="C106244">
        <v>8.6999999999999994E-2</v>
      </c>
    </row>
    <row r="106245" spans="1:3" ht="15" x14ac:dyDescent="0.25">
      <c r="A106245" t="s">
        <v>815</v>
      </c>
      <c r="B106245">
        <v>487367</v>
      </c>
      <c r="C106245">
        <v>8.6999999999999994E-2</v>
      </c>
    </row>
    <row r="106246" spans="1:3" ht="15" x14ac:dyDescent="0.25">
      <c r="A106246" t="s">
        <v>815</v>
      </c>
      <c r="B106246">
        <v>487368</v>
      </c>
      <c r="C106246">
        <v>8.6999999999999994E-2</v>
      </c>
    </row>
    <row r="106247" spans="1:3" ht="15" x14ac:dyDescent="0.25">
      <c r="A106247" t="s">
        <v>815</v>
      </c>
      <c r="B106247">
        <v>487369</v>
      </c>
      <c r="C106247">
        <v>8.6999999999999994E-2</v>
      </c>
    </row>
    <row r="106248" spans="1:3" ht="15" x14ac:dyDescent="0.25">
      <c r="A106248" t="s">
        <v>815</v>
      </c>
      <c r="B106248">
        <v>487373</v>
      </c>
      <c r="C106248">
        <v>8.6999999999999994E-2</v>
      </c>
    </row>
    <row r="106249" spans="1:3" ht="15" x14ac:dyDescent="0.25">
      <c r="A106249" t="s">
        <v>815</v>
      </c>
      <c r="B106249">
        <v>487374</v>
      </c>
      <c r="C106249">
        <v>8.6999999999999994E-2</v>
      </c>
    </row>
    <row r="106250" spans="1:3" ht="15" x14ac:dyDescent="0.25">
      <c r="A106250" t="s">
        <v>815</v>
      </c>
      <c r="B106250">
        <v>487375</v>
      </c>
      <c r="C106250">
        <v>8.6999999999999994E-2</v>
      </c>
    </row>
    <row r="106251" spans="1:3" ht="15" x14ac:dyDescent="0.25">
      <c r="A106251" t="s">
        <v>815</v>
      </c>
      <c r="B106251">
        <v>487376</v>
      </c>
      <c r="C106251">
        <v>8.6999999999999994E-2</v>
      </c>
    </row>
    <row r="106252" spans="1:3" ht="15" x14ac:dyDescent="0.25">
      <c r="A106252" t="s">
        <v>815</v>
      </c>
      <c r="B106252">
        <v>487377</v>
      </c>
      <c r="C106252">
        <v>8.6999999999999994E-2</v>
      </c>
    </row>
    <row r="106253" spans="1:3" ht="15" x14ac:dyDescent="0.25">
      <c r="A106253" t="s">
        <v>815</v>
      </c>
      <c r="B106253">
        <v>487378</v>
      </c>
      <c r="C106253">
        <v>8.6999999999999994E-2</v>
      </c>
    </row>
    <row r="106254" spans="1:3" ht="15" x14ac:dyDescent="0.25">
      <c r="A106254" t="s">
        <v>815</v>
      </c>
      <c r="B106254">
        <v>487379</v>
      </c>
      <c r="C106254">
        <v>8.6999999999999994E-2</v>
      </c>
    </row>
    <row r="106255" spans="1:3" ht="15" x14ac:dyDescent="0.25">
      <c r="A106255" t="s">
        <v>815</v>
      </c>
      <c r="B106255">
        <v>487390</v>
      </c>
      <c r="C106255">
        <v>8.6999999999999994E-2</v>
      </c>
    </row>
    <row r="106256" spans="1:3" ht="15" x14ac:dyDescent="0.25">
      <c r="A106256" t="s">
        <v>815</v>
      </c>
      <c r="B106256">
        <v>4873910</v>
      </c>
      <c r="C106256">
        <v>8.6999999999999994E-2</v>
      </c>
    </row>
    <row r="106257" spans="1:3" ht="15" x14ac:dyDescent="0.25">
      <c r="A106257" t="s">
        <v>815</v>
      </c>
      <c r="B106257">
        <v>4873911</v>
      </c>
      <c r="C106257">
        <v>8.6999999999999994E-2</v>
      </c>
    </row>
    <row r="106258" spans="1:3" ht="15" x14ac:dyDescent="0.25">
      <c r="A106258" t="s">
        <v>815</v>
      </c>
      <c r="B106258">
        <v>4873912</v>
      </c>
      <c r="C106258">
        <v>8.6999999999999994E-2</v>
      </c>
    </row>
    <row r="106259" spans="1:3" ht="15" x14ac:dyDescent="0.25">
      <c r="A106259" t="s">
        <v>815</v>
      </c>
      <c r="B106259">
        <v>4873913</v>
      </c>
      <c r="C106259">
        <v>8.6999999999999994E-2</v>
      </c>
    </row>
    <row r="106260" spans="1:3" ht="15" x14ac:dyDescent="0.25">
      <c r="A106260" t="s">
        <v>815</v>
      </c>
      <c r="B106260">
        <v>4873914</v>
      </c>
      <c r="C106260">
        <v>8.6999999999999994E-2</v>
      </c>
    </row>
    <row r="106261" spans="1:3" ht="15" x14ac:dyDescent="0.25">
      <c r="A106261" t="s">
        <v>815</v>
      </c>
      <c r="B106261">
        <v>4873915</v>
      </c>
      <c r="C106261">
        <v>8.6999999999999994E-2</v>
      </c>
    </row>
    <row r="106262" spans="1:3" ht="15" x14ac:dyDescent="0.25">
      <c r="A106262" t="s">
        <v>815</v>
      </c>
      <c r="B106262">
        <v>4873916</v>
      </c>
      <c r="C106262">
        <v>8.6999999999999994E-2</v>
      </c>
    </row>
    <row r="106263" spans="1:3" ht="15" x14ac:dyDescent="0.25">
      <c r="A106263" t="s">
        <v>815</v>
      </c>
      <c r="B106263">
        <v>4873917</v>
      </c>
      <c r="C106263">
        <v>8.6999999999999994E-2</v>
      </c>
    </row>
    <row r="106264" spans="1:3" ht="15" x14ac:dyDescent="0.25">
      <c r="A106264" t="s">
        <v>815</v>
      </c>
      <c r="B106264">
        <v>4873918</v>
      </c>
      <c r="C106264">
        <v>8.6999999999999994E-2</v>
      </c>
    </row>
    <row r="106265" spans="1:3" ht="15" x14ac:dyDescent="0.25">
      <c r="A106265" t="s">
        <v>815</v>
      </c>
      <c r="B106265">
        <v>487392</v>
      </c>
      <c r="C106265">
        <v>8.6999999999999994E-2</v>
      </c>
    </row>
    <row r="106266" spans="1:3" ht="15" x14ac:dyDescent="0.25">
      <c r="A106266" t="s">
        <v>815</v>
      </c>
      <c r="B106266">
        <v>4873930</v>
      </c>
      <c r="C106266">
        <v>8.6999999999999994E-2</v>
      </c>
    </row>
    <row r="106267" spans="1:3" ht="15" x14ac:dyDescent="0.25">
      <c r="A106267" t="s">
        <v>815</v>
      </c>
      <c r="B106267">
        <v>4873990</v>
      </c>
      <c r="C106267">
        <v>8.6999999999999994E-2</v>
      </c>
    </row>
    <row r="106268" spans="1:3" ht="15" x14ac:dyDescent="0.25">
      <c r="A106268" t="s">
        <v>815</v>
      </c>
      <c r="B106268">
        <v>4873997</v>
      </c>
      <c r="C106268">
        <v>8.6999999999999994E-2</v>
      </c>
    </row>
    <row r="106269" spans="1:3" ht="15" x14ac:dyDescent="0.25">
      <c r="A106269" t="s">
        <v>815</v>
      </c>
      <c r="B106269">
        <v>4873998</v>
      </c>
      <c r="C106269">
        <v>8.6999999999999994E-2</v>
      </c>
    </row>
    <row r="106270" spans="1:3" ht="15" x14ac:dyDescent="0.25">
      <c r="A106270" t="s">
        <v>815</v>
      </c>
      <c r="B106270">
        <v>4873999</v>
      </c>
      <c r="C106270">
        <v>8.6999999999999994E-2</v>
      </c>
    </row>
    <row r="106271" spans="1:3" ht="15" x14ac:dyDescent="0.25">
      <c r="A106271" t="s">
        <v>815</v>
      </c>
      <c r="B106271">
        <v>4878020</v>
      </c>
      <c r="C106271">
        <v>8.6999999999999994E-2</v>
      </c>
    </row>
    <row r="106272" spans="1:3" ht="15" x14ac:dyDescent="0.25">
      <c r="A106272" t="s">
        <v>815</v>
      </c>
      <c r="B106272">
        <v>4878021</v>
      </c>
      <c r="C106272">
        <v>8.6999999999999994E-2</v>
      </c>
    </row>
    <row r="106273" spans="1:3" ht="15" x14ac:dyDescent="0.25">
      <c r="A106273" t="s">
        <v>815</v>
      </c>
      <c r="B106273">
        <v>4878022</v>
      </c>
      <c r="C106273">
        <v>8.6999999999999994E-2</v>
      </c>
    </row>
    <row r="106274" spans="1:3" ht="15" x14ac:dyDescent="0.25">
      <c r="A106274" t="s">
        <v>815</v>
      </c>
      <c r="B106274">
        <v>4878023</v>
      </c>
      <c r="C106274">
        <v>8.6999999999999994E-2</v>
      </c>
    </row>
    <row r="106275" spans="1:3" ht="15" x14ac:dyDescent="0.25">
      <c r="A106275" t="s">
        <v>815</v>
      </c>
      <c r="B106275">
        <v>4878024</v>
      </c>
      <c r="C106275">
        <v>8.6999999999999994E-2</v>
      </c>
    </row>
    <row r="106276" spans="1:3" ht="15" x14ac:dyDescent="0.25">
      <c r="A106276" t="s">
        <v>815</v>
      </c>
      <c r="B106276">
        <v>4878027</v>
      </c>
      <c r="C106276">
        <v>8.6999999999999994E-2</v>
      </c>
    </row>
    <row r="106277" spans="1:3" ht="15" x14ac:dyDescent="0.25">
      <c r="A106277" t="s">
        <v>815</v>
      </c>
      <c r="B106277">
        <v>4878028</v>
      </c>
      <c r="C106277">
        <v>8.6999999999999994E-2</v>
      </c>
    </row>
    <row r="106278" spans="1:3" ht="15" x14ac:dyDescent="0.25">
      <c r="A106278" t="s">
        <v>815</v>
      </c>
      <c r="B106278">
        <v>4878041</v>
      </c>
      <c r="C106278">
        <v>8.6999999999999994E-2</v>
      </c>
    </row>
    <row r="106279" spans="1:3" ht="15" x14ac:dyDescent="0.25">
      <c r="A106279" t="s">
        <v>815</v>
      </c>
      <c r="B106279">
        <v>4878042</v>
      </c>
      <c r="C106279">
        <v>8.6999999999999994E-2</v>
      </c>
    </row>
    <row r="106280" spans="1:3" ht="15" x14ac:dyDescent="0.25">
      <c r="A106280" t="s">
        <v>815</v>
      </c>
      <c r="B106280">
        <v>4878043</v>
      </c>
      <c r="C106280">
        <v>8.6999999999999994E-2</v>
      </c>
    </row>
    <row r="106281" spans="1:3" ht="15" x14ac:dyDescent="0.25">
      <c r="A106281" t="s">
        <v>815</v>
      </c>
      <c r="B106281">
        <v>4878044</v>
      </c>
      <c r="C106281">
        <v>8.6999999999999994E-2</v>
      </c>
    </row>
    <row r="106282" spans="1:3" ht="15" x14ac:dyDescent="0.25">
      <c r="A106282" t="s">
        <v>815</v>
      </c>
      <c r="B106282">
        <v>4878045</v>
      </c>
      <c r="C106282">
        <v>8.6999999999999994E-2</v>
      </c>
    </row>
    <row r="106283" spans="1:3" ht="15" x14ac:dyDescent="0.25">
      <c r="A106283" t="s">
        <v>815</v>
      </c>
      <c r="B106283">
        <v>4878046</v>
      </c>
      <c r="C106283">
        <v>8.6999999999999994E-2</v>
      </c>
    </row>
    <row r="106284" spans="1:3" ht="15" x14ac:dyDescent="0.25">
      <c r="A106284" t="s">
        <v>815</v>
      </c>
      <c r="B106284">
        <v>4878047</v>
      </c>
      <c r="C106284">
        <v>8.6999999999999994E-2</v>
      </c>
    </row>
    <row r="106285" spans="1:3" ht="15" x14ac:dyDescent="0.25">
      <c r="A106285" t="s">
        <v>815</v>
      </c>
      <c r="B106285">
        <v>4878048</v>
      </c>
      <c r="C106285">
        <v>8.6999999999999994E-2</v>
      </c>
    </row>
    <row r="106286" spans="1:3" ht="15" x14ac:dyDescent="0.25">
      <c r="A106286" t="s">
        <v>815</v>
      </c>
      <c r="B106286">
        <v>4878049</v>
      </c>
      <c r="C106286">
        <v>8.6999999999999994E-2</v>
      </c>
    </row>
    <row r="106287" spans="1:3" ht="15" x14ac:dyDescent="0.25">
      <c r="A106287" t="s">
        <v>815</v>
      </c>
      <c r="B106287">
        <v>4878607</v>
      </c>
      <c r="C106287">
        <v>8.6999999999999994E-2</v>
      </c>
    </row>
    <row r="106288" spans="1:3" ht="15" x14ac:dyDescent="0.25">
      <c r="A106288" t="s">
        <v>815</v>
      </c>
      <c r="B106288">
        <v>4878608</v>
      </c>
      <c r="C106288">
        <v>8.6999999999999994E-2</v>
      </c>
    </row>
    <row r="106289" spans="1:3" ht="15" x14ac:dyDescent="0.25">
      <c r="A106289" t="s">
        <v>815</v>
      </c>
      <c r="B106289">
        <v>487861</v>
      </c>
      <c r="C106289">
        <v>8.6999999999999994E-2</v>
      </c>
    </row>
    <row r="106290" spans="1:3" ht="15" x14ac:dyDescent="0.25">
      <c r="A106290" t="s">
        <v>815</v>
      </c>
      <c r="B106290">
        <v>487862</v>
      </c>
      <c r="C106290">
        <v>8.6999999999999994E-2</v>
      </c>
    </row>
    <row r="106291" spans="1:3" ht="15" x14ac:dyDescent="0.25">
      <c r="A106291" t="s">
        <v>815</v>
      </c>
      <c r="B106291">
        <v>4878678</v>
      </c>
      <c r="C106291">
        <v>8.6999999999999994E-2</v>
      </c>
    </row>
    <row r="106292" spans="1:3" ht="15" x14ac:dyDescent="0.25">
      <c r="A106292" t="s">
        <v>815</v>
      </c>
      <c r="B106292">
        <v>48790</v>
      </c>
      <c r="C106292">
        <v>8.6999999999999994E-2</v>
      </c>
    </row>
    <row r="106293" spans="1:3" ht="15" x14ac:dyDescent="0.25">
      <c r="A106293" t="s">
        <v>815</v>
      </c>
      <c r="B106293">
        <v>48791</v>
      </c>
      <c r="C106293">
        <v>8.6999999999999994E-2</v>
      </c>
    </row>
    <row r="106294" spans="1:3" ht="15" x14ac:dyDescent="0.25">
      <c r="A106294" t="s">
        <v>815</v>
      </c>
      <c r="B106294">
        <v>48792</v>
      </c>
      <c r="C106294">
        <v>8.6999999999999994E-2</v>
      </c>
    </row>
    <row r="106295" spans="1:3" ht="15" x14ac:dyDescent="0.25">
      <c r="A106295" t="s">
        <v>815</v>
      </c>
      <c r="B106295">
        <v>48793</v>
      </c>
      <c r="C106295">
        <v>8.6999999999999994E-2</v>
      </c>
    </row>
    <row r="106296" spans="1:3" ht="15" x14ac:dyDescent="0.25">
      <c r="A106296" t="s">
        <v>815</v>
      </c>
      <c r="B106296">
        <v>48794</v>
      </c>
      <c r="C106296">
        <v>8.6999999999999994E-2</v>
      </c>
    </row>
    <row r="106297" spans="1:3" ht="15" x14ac:dyDescent="0.25">
      <c r="A106297" t="s">
        <v>815</v>
      </c>
      <c r="B106297">
        <v>487950</v>
      </c>
      <c r="C106297">
        <v>8.6999999999999994E-2</v>
      </c>
    </row>
    <row r="106298" spans="1:3" ht="15" x14ac:dyDescent="0.25">
      <c r="A106298" t="s">
        <v>815</v>
      </c>
      <c r="B106298">
        <v>487956</v>
      </c>
      <c r="C106298">
        <v>8.6999999999999994E-2</v>
      </c>
    </row>
    <row r="106299" spans="1:3" ht="15" x14ac:dyDescent="0.25">
      <c r="A106299" t="s">
        <v>815</v>
      </c>
      <c r="B106299">
        <v>487957</v>
      </c>
      <c r="C106299">
        <v>8.6999999999999994E-2</v>
      </c>
    </row>
    <row r="106300" spans="1:3" ht="15" x14ac:dyDescent="0.25">
      <c r="A106300" t="s">
        <v>815</v>
      </c>
      <c r="B106300">
        <v>487958</v>
      </c>
      <c r="C106300">
        <v>8.6999999999999994E-2</v>
      </c>
    </row>
    <row r="106301" spans="1:3" ht="15" x14ac:dyDescent="0.25">
      <c r="A106301" t="s">
        <v>815</v>
      </c>
      <c r="B106301">
        <v>487959</v>
      </c>
      <c r="C106301">
        <v>8.6999999999999994E-2</v>
      </c>
    </row>
    <row r="106302" spans="1:3" ht="15" x14ac:dyDescent="0.25">
      <c r="A106302" t="s">
        <v>815</v>
      </c>
      <c r="B106302">
        <v>48796</v>
      </c>
      <c r="C106302">
        <v>8.6999999999999994E-2</v>
      </c>
    </row>
    <row r="106303" spans="1:3" ht="15" x14ac:dyDescent="0.25">
      <c r="A106303" t="s">
        <v>815</v>
      </c>
      <c r="B106303">
        <v>487991</v>
      </c>
      <c r="C106303">
        <v>8.6999999999999994E-2</v>
      </c>
    </row>
    <row r="106304" spans="1:3" ht="15" x14ac:dyDescent="0.25">
      <c r="A106304" t="s">
        <v>815</v>
      </c>
      <c r="B106304">
        <v>487992</v>
      </c>
      <c r="C106304">
        <v>8.6999999999999994E-2</v>
      </c>
    </row>
    <row r="106305" spans="1:3" ht="15" x14ac:dyDescent="0.25">
      <c r="A106305" t="s">
        <v>815</v>
      </c>
      <c r="B106305">
        <v>487993</v>
      </c>
      <c r="C106305">
        <v>8.6999999999999994E-2</v>
      </c>
    </row>
    <row r="106306" spans="1:3" ht="15" x14ac:dyDescent="0.25">
      <c r="A106306" t="s">
        <v>815</v>
      </c>
      <c r="B106306">
        <v>487994</v>
      </c>
      <c r="C106306">
        <v>8.6999999999999994E-2</v>
      </c>
    </row>
    <row r="106307" spans="1:3" ht="15" x14ac:dyDescent="0.25">
      <c r="A106307" t="s">
        <v>815</v>
      </c>
      <c r="B106307">
        <v>487995</v>
      </c>
      <c r="C106307">
        <v>8.6999999999999994E-2</v>
      </c>
    </row>
    <row r="106308" spans="1:3" ht="15" x14ac:dyDescent="0.25">
      <c r="A106308" t="s">
        <v>815</v>
      </c>
      <c r="B106308">
        <v>487997</v>
      </c>
      <c r="C106308">
        <v>8.6999999999999994E-2</v>
      </c>
    </row>
    <row r="106309" spans="1:3" ht="15" x14ac:dyDescent="0.25">
      <c r="A106309" t="s">
        <v>815</v>
      </c>
      <c r="B106309">
        <v>487998</v>
      </c>
      <c r="C106309">
        <v>8.6999999999999994E-2</v>
      </c>
    </row>
    <row r="106310" spans="1:3" ht="15" x14ac:dyDescent="0.25">
      <c r="A106310" t="s">
        <v>815</v>
      </c>
      <c r="B106310">
        <v>487999</v>
      </c>
      <c r="C106310">
        <v>8.6999999999999994E-2</v>
      </c>
    </row>
    <row r="106311" spans="1:3" ht="15" x14ac:dyDescent="0.25">
      <c r="A106311" t="s">
        <v>815</v>
      </c>
      <c r="B106311">
        <v>488812</v>
      </c>
      <c r="C106311">
        <v>8.6999999999999994E-2</v>
      </c>
    </row>
    <row r="106312" spans="1:3" ht="15" x14ac:dyDescent="0.25">
      <c r="A106312" t="s">
        <v>815</v>
      </c>
      <c r="B106312">
        <v>488813</v>
      </c>
      <c r="C106312">
        <v>8.6999999999999994E-2</v>
      </c>
    </row>
    <row r="106313" spans="1:3" ht="15" x14ac:dyDescent="0.25">
      <c r="A106313" t="s">
        <v>815</v>
      </c>
      <c r="B106313">
        <v>488814</v>
      </c>
      <c r="C106313">
        <v>8.6999999999999994E-2</v>
      </c>
    </row>
    <row r="106314" spans="1:3" ht="15" x14ac:dyDescent="0.25">
      <c r="A106314" t="s">
        <v>815</v>
      </c>
      <c r="B106314">
        <v>488815</v>
      </c>
      <c r="C106314">
        <v>8.6999999999999994E-2</v>
      </c>
    </row>
    <row r="106315" spans="1:3" ht="15" x14ac:dyDescent="0.25">
      <c r="A106315" t="s">
        <v>815</v>
      </c>
      <c r="B106315">
        <v>488816</v>
      </c>
      <c r="C106315">
        <v>8.6999999999999994E-2</v>
      </c>
    </row>
    <row r="106316" spans="1:3" ht="15" x14ac:dyDescent="0.25">
      <c r="A106316" t="s">
        <v>815</v>
      </c>
      <c r="B106316">
        <v>488817</v>
      </c>
      <c r="C106316">
        <v>8.6999999999999994E-2</v>
      </c>
    </row>
    <row r="106317" spans="1:3" ht="15" x14ac:dyDescent="0.25">
      <c r="A106317" t="s">
        <v>815</v>
      </c>
      <c r="B106317">
        <v>488830</v>
      </c>
      <c r="C106317">
        <v>8.6999999999999994E-2</v>
      </c>
    </row>
    <row r="106318" spans="1:3" ht="15" x14ac:dyDescent="0.25">
      <c r="A106318" t="s">
        <v>815</v>
      </c>
      <c r="B106318">
        <v>488831</v>
      </c>
      <c r="C106318">
        <v>8.6999999999999994E-2</v>
      </c>
    </row>
    <row r="106319" spans="1:3" ht="15" x14ac:dyDescent="0.25">
      <c r="A106319" t="s">
        <v>815</v>
      </c>
      <c r="B106319">
        <v>488832</v>
      </c>
      <c r="C106319">
        <v>8.6999999999999994E-2</v>
      </c>
    </row>
    <row r="106320" spans="1:3" ht="15" x14ac:dyDescent="0.25">
      <c r="A106320" t="s">
        <v>815</v>
      </c>
      <c r="B106320">
        <v>488834</v>
      </c>
      <c r="C106320">
        <v>8.6999999999999994E-2</v>
      </c>
    </row>
    <row r="106321" spans="1:3" ht="15" x14ac:dyDescent="0.25">
      <c r="A106321" t="s">
        <v>815</v>
      </c>
      <c r="B106321">
        <v>488835</v>
      </c>
      <c r="C106321">
        <v>8.6999999999999994E-2</v>
      </c>
    </row>
    <row r="106322" spans="1:3" ht="15" x14ac:dyDescent="0.25">
      <c r="A106322" t="s">
        <v>815</v>
      </c>
      <c r="B106322">
        <v>488836</v>
      </c>
      <c r="C106322">
        <v>8.6999999999999994E-2</v>
      </c>
    </row>
    <row r="106323" spans="1:3" ht="15" x14ac:dyDescent="0.25">
      <c r="A106323" t="s">
        <v>815</v>
      </c>
      <c r="B106323">
        <v>488837</v>
      </c>
      <c r="C106323">
        <v>8.6999999999999994E-2</v>
      </c>
    </row>
    <row r="106324" spans="1:3" ht="15" x14ac:dyDescent="0.25">
      <c r="A106324" t="s">
        <v>815</v>
      </c>
      <c r="B106324">
        <v>488839</v>
      </c>
      <c r="C106324">
        <v>8.6999999999999994E-2</v>
      </c>
    </row>
    <row r="106325" spans="1:3" ht="15" x14ac:dyDescent="0.25">
      <c r="A106325" t="s">
        <v>815</v>
      </c>
      <c r="B106325">
        <v>488840</v>
      </c>
      <c r="C106325">
        <v>8.6999999999999994E-2</v>
      </c>
    </row>
    <row r="106326" spans="1:3" ht="15" x14ac:dyDescent="0.25">
      <c r="A106326" t="s">
        <v>815</v>
      </c>
      <c r="B106326">
        <v>488843</v>
      </c>
      <c r="C106326">
        <v>8.6999999999999994E-2</v>
      </c>
    </row>
    <row r="106327" spans="1:3" ht="15" x14ac:dyDescent="0.25">
      <c r="A106327" t="s">
        <v>815</v>
      </c>
      <c r="B106327">
        <v>488846</v>
      </c>
      <c r="C106327">
        <v>8.6999999999999994E-2</v>
      </c>
    </row>
    <row r="106328" spans="1:3" ht="15" x14ac:dyDescent="0.25">
      <c r="A106328" t="s">
        <v>815</v>
      </c>
      <c r="B106328">
        <v>488847</v>
      </c>
      <c r="C106328">
        <v>8.6999999999999994E-2</v>
      </c>
    </row>
    <row r="106329" spans="1:3" ht="15" x14ac:dyDescent="0.25">
      <c r="A106329" t="s">
        <v>815</v>
      </c>
      <c r="B106329">
        <v>488848</v>
      </c>
      <c r="C106329">
        <v>8.6999999999999994E-2</v>
      </c>
    </row>
    <row r="106330" spans="1:3" ht="15" x14ac:dyDescent="0.25">
      <c r="A106330" t="s">
        <v>815</v>
      </c>
      <c r="B106330">
        <v>488849</v>
      </c>
      <c r="C106330">
        <v>8.6999999999999994E-2</v>
      </c>
    </row>
    <row r="106331" spans="1:3" ht="15" x14ac:dyDescent="0.25">
      <c r="A106331" t="s">
        <v>816</v>
      </c>
      <c r="B106331">
        <v>4845021</v>
      </c>
      <c r="C106331">
        <v>0.09</v>
      </c>
    </row>
    <row r="106332" spans="1:3" ht="15" x14ac:dyDescent="0.25">
      <c r="A106332" t="s">
        <v>816</v>
      </c>
      <c r="B106332">
        <v>4845145</v>
      </c>
      <c r="C106332">
        <v>0.09</v>
      </c>
    </row>
    <row r="106333" spans="1:3" ht="15" x14ac:dyDescent="0.25">
      <c r="A106333" t="s">
        <v>816</v>
      </c>
      <c r="B106333">
        <v>4845540</v>
      </c>
      <c r="C106333">
        <v>0.09</v>
      </c>
    </row>
    <row r="106334" spans="1:3" ht="15" x14ac:dyDescent="0.25">
      <c r="A106334" t="s">
        <v>816</v>
      </c>
      <c r="B106334">
        <v>4845544</v>
      </c>
      <c r="C106334">
        <v>0.09</v>
      </c>
    </row>
    <row r="106335" spans="1:3" ht="15" x14ac:dyDescent="0.25">
      <c r="A106335" t="s">
        <v>816</v>
      </c>
      <c r="B106335">
        <v>4845905</v>
      </c>
      <c r="C106335">
        <v>0.09</v>
      </c>
    </row>
    <row r="106336" spans="1:3" ht="15" x14ac:dyDescent="0.25">
      <c r="A106336" t="s">
        <v>816</v>
      </c>
      <c r="B106336">
        <v>4845909</v>
      </c>
      <c r="C106336">
        <v>0.09</v>
      </c>
    </row>
    <row r="106337" spans="1:3" ht="15" x14ac:dyDescent="0.25">
      <c r="A106337" t="s">
        <v>816</v>
      </c>
      <c r="B106337">
        <v>4845941</v>
      </c>
      <c r="C106337">
        <v>0.09</v>
      </c>
    </row>
    <row r="106338" spans="1:3" ht="15" x14ac:dyDescent="0.25">
      <c r="A106338" t="s">
        <v>816</v>
      </c>
      <c r="B106338">
        <v>4845945</v>
      </c>
      <c r="C106338">
        <v>0.09</v>
      </c>
    </row>
    <row r="106339" spans="1:3" ht="15" x14ac:dyDescent="0.25">
      <c r="A106339" t="s">
        <v>816</v>
      </c>
      <c r="B106339">
        <v>4845951</v>
      </c>
      <c r="C106339">
        <v>0.09</v>
      </c>
    </row>
    <row r="106340" spans="1:3" ht="15" x14ac:dyDescent="0.25">
      <c r="A106340" t="s">
        <v>816</v>
      </c>
      <c r="B106340">
        <v>4845952</v>
      </c>
      <c r="C106340">
        <v>0.09</v>
      </c>
    </row>
    <row r="106341" spans="1:3" ht="15" x14ac:dyDescent="0.25">
      <c r="A106341" t="s">
        <v>816</v>
      </c>
      <c r="B106341">
        <v>4845953</v>
      </c>
      <c r="C106341">
        <v>0.09</v>
      </c>
    </row>
    <row r="106342" spans="1:3" ht="15" x14ac:dyDescent="0.25">
      <c r="A106342" t="s">
        <v>816</v>
      </c>
      <c r="B106342">
        <v>4845954</v>
      </c>
      <c r="C106342">
        <v>0.09</v>
      </c>
    </row>
    <row r="106343" spans="1:3" ht="15" x14ac:dyDescent="0.25">
      <c r="A106343" t="s">
        <v>816</v>
      </c>
      <c r="B106343">
        <v>4845955</v>
      </c>
      <c r="C106343">
        <v>0.09</v>
      </c>
    </row>
    <row r="106344" spans="1:3" ht="15" x14ac:dyDescent="0.25">
      <c r="A106344" t="s">
        <v>816</v>
      </c>
      <c r="B106344">
        <v>4845956</v>
      </c>
      <c r="C106344">
        <v>0.09</v>
      </c>
    </row>
    <row r="106345" spans="1:3" ht="15" x14ac:dyDescent="0.25">
      <c r="A106345" t="s">
        <v>816</v>
      </c>
      <c r="B106345">
        <v>4845958</v>
      </c>
      <c r="C106345">
        <v>0.09</v>
      </c>
    </row>
    <row r="106346" spans="1:3" ht="15" x14ac:dyDescent="0.25">
      <c r="A106346" t="s">
        <v>816</v>
      </c>
      <c r="B106346">
        <v>4845959</v>
      </c>
      <c r="C106346">
        <v>0.09</v>
      </c>
    </row>
    <row r="106347" spans="1:3" ht="15" x14ac:dyDescent="0.25">
      <c r="A106347" t="s">
        <v>816</v>
      </c>
      <c r="B106347">
        <v>484598</v>
      </c>
      <c r="C106347">
        <v>0.09</v>
      </c>
    </row>
    <row r="106348" spans="1:3" ht="15" x14ac:dyDescent="0.25">
      <c r="A106348" t="s">
        <v>816</v>
      </c>
      <c r="B106348">
        <v>485366</v>
      </c>
      <c r="C106348">
        <v>0.09</v>
      </c>
    </row>
    <row r="106349" spans="1:3" ht="15" x14ac:dyDescent="0.25">
      <c r="A106349" t="s">
        <v>816</v>
      </c>
      <c r="B106349">
        <v>4857350</v>
      </c>
      <c r="C106349">
        <v>0.09</v>
      </c>
    </row>
    <row r="106350" spans="1:3" ht="15" x14ac:dyDescent="0.25">
      <c r="A106350" t="s">
        <v>816</v>
      </c>
      <c r="B106350">
        <v>4857356</v>
      </c>
      <c r="C106350">
        <v>0.09</v>
      </c>
    </row>
    <row r="106351" spans="1:3" ht="15" x14ac:dyDescent="0.25">
      <c r="A106351" t="s">
        <v>816</v>
      </c>
      <c r="B106351">
        <v>4857358</v>
      </c>
      <c r="C106351">
        <v>0.09</v>
      </c>
    </row>
    <row r="106352" spans="1:3" ht="15" x14ac:dyDescent="0.25">
      <c r="A106352" t="s">
        <v>816</v>
      </c>
      <c r="B106352">
        <v>4857359</v>
      </c>
      <c r="C106352">
        <v>0.09</v>
      </c>
    </row>
    <row r="106353" spans="1:3" ht="15" x14ac:dyDescent="0.25">
      <c r="A106353" t="s">
        <v>816</v>
      </c>
      <c r="B106353">
        <v>485791</v>
      </c>
      <c r="C106353">
        <v>0.09</v>
      </c>
    </row>
    <row r="106354" spans="1:3" ht="15" x14ac:dyDescent="0.25">
      <c r="A106354" t="s">
        <v>816</v>
      </c>
      <c r="B106354">
        <v>485792</v>
      </c>
      <c r="C106354">
        <v>0.09</v>
      </c>
    </row>
    <row r="106355" spans="1:3" ht="15" x14ac:dyDescent="0.25">
      <c r="A106355" t="s">
        <v>816</v>
      </c>
      <c r="B106355">
        <v>485793</v>
      </c>
      <c r="C106355">
        <v>0.09</v>
      </c>
    </row>
    <row r="106356" spans="1:3" ht="15" x14ac:dyDescent="0.25">
      <c r="A106356" t="s">
        <v>816</v>
      </c>
      <c r="B106356">
        <v>4857946</v>
      </c>
      <c r="C106356">
        <v>0.09</v>
      </c>
    </row>
    <row r="106357" spans="1:3" ht="15" x14ac:dyDescent="0.25">
      <c r="A106357" t="s">
        <v>816</v>
      </c>
      <c r="B106357">
        <v>4857947</v>
      </c>
      <c r="C106357">
        <v>0.09</v>
      </c>
    </row>
    <row r="106358" spans="1:3" ht="15" x14ac:dyDescent="0.25">
      <c r="A106358" t="s">
        <v>816</v>
      </c>
      <c r="B106358">
        <v>4857949</v>
      </c>
      <c r="C106358">
        <v>0.09</v>
      </c>
    </row>
    <row r="106359" spans="1:3" ht="15" x14ac:dyDescent="0.25">
      <c r="A106359" t="s">
        <v>816</v>
      </c>
      <c r="B106359">
        <v>4857950</v>
      </c>
      <c r="C106359">
        <v>0.09</v>
      </c>
    </row>
    <row r="106360" spans="1:3" ht="15" x14ac:dyDescent="0.25">
      <c r="A106360" t="s">
        <v>816</v>
      </c>
      <c r="B106360">
        <v>48601</v>
      </c>
      <c r="C106360">
        <v>0.09</v>
      </c>
    </row>
    <row r="106361" spans="1:3" ht="15" x14ac:dyDescent="0.25">
      <c r="A106361" t="s">
        <v>816</v>
      </c>
      <c r="B106361">
        <v>48603</v>
      </c>
      <c r="C106361">
        <v>0.09</v>
      </c>
    </row>
    <row r="106362" spans="1:3" ht="15" x14ac:dyDescent="0.25">
      <c r="A106362" t="s">
        <v>816</v>
      </c>
      <c r="B106362">
        <v>48605</v>
      </c>
      <c r="C106362">
        <v>0.09</v>
      </c>
    </row>
    <row r="106363" spans="1:3" ht="15" x14ac:dyDescent="0.25">
      <c r="A106363" t="s">
        <v>816</v>
      </c>
      <c r="B106363">
        <v>48607</v>
      </c>
      <c r="C106363">
        <v>0.09</v>
      </c>
    </row>
    <row r="106364" spans="1:3" ht="15" x14ac:dyDescent="0.25">
      <c r="A106364" t="s">
        <v>816</v>
      </c>
      <c r="B106364">
        <v>48609</v>
      </c>
      <c r="C106364">
        <v>0.09</v>
      </c>
    </row>
    <row r="106365" spans="1:3" ht="15" x14ac:dyDescent="0.25">
      <c r="A106365" t="s">
        <v>816</v>
      </c>
      <c r="B106365">
        <v>48661</v>
      </c>
      <c r="C106365">
        <v>0.09</v>
      </c>
    </row>
    <row r="106366" spans="1:3" ht="15" x14ac:dyDescent="0.25">
      <c r="A106366" t="s">
        <v>816</v>
      </c>
      <c r="B106366">
        <v>48663</v>
      </c>
      <c r="C106366">
        <v>0.09</v>
      </c>
    </row>
    <row r="106367" spans="1:3" ht="15" x14ac:dyDescent="0.25">
      <c r="A106367" t="s">
        <v>816</v>
      </c>
      <c r="B106367">
        <v>48665</v>
      </c>
      <c r="C106367">
        <v>0.09</v>
      </c>
    </row>
    <row r="106368" spans="1:3" ht="15" x14ac:dyDescent="0.25">
      <c r="A106368" t="s">
        <v>816</v>
      </c>
      <c r="B106368">
        <v>48667</v>
      </c>
      <c r="C106368">
        <v>0.09</v>
      </c>
    </row>
    <row r="106369" spans="1:3" ht="15" x14ac:dyDescent="0.25">
      <c r="A106369" t="s">
        <v>816</v>
      </c>
      <c r="B106369">
        <v>48669</v>
      </c>
      <c r="C106369">
        <v>0.09</v>
      </c>
    </row>
    <row r="106370" spans="1:3" ht="15" x14ac:dyDescent="0.25">
      <c r="A106370" t="s">
        <v>816</v>
      </c>
      <c r="B106370">
        <v>48691</v>
      </c>
      <c r="C106370">
        <v>0.09</v>
      </c>
    </row>
    <row r="106371" spans="1:3" ht="15" x14ac:dyDescent="0.25">
      <c r="A106371" t="s">
        <v>816</v>
      </c>
      <c r="B106371">
        <v>48693</v>
      </c>
      <c r="C106371">
        <v>0.09</v>
      </c>
    </row>
    <row r="106372" spans="1:3" ht="15" x14ac:dyDescent="0.25">
      <c r="A106372" t="s">
        <v>816</v>
      </c>
      <c r="B106372">
        <v>48695</v>
      </c>
      <c r="C106372">
        <v>0.09</v>
      </c>
    </row>
    <row r="106373" spans="1:3" ht="15" x14ac:dyDescent="0.25">
      <c r="A106373" t="s">
        <v>816</v>
      </c>
      <c r="B106373">
        <v>48697</v>
      </c>
      <c r="C106373">
        <v>0.09</v>
      </c>
    </row>
    <row r="106374" spans="1:3" ht="15" x14ac:dyDescent="0.25">
      <c r="A106374" t="s">
        <v>816</v>
      </c>
      <c r="B106374">
        <v>4869900</v>
      </c>
      <c r="C106374">
        <v>0.09</v>
      </c>
    </row>
    <row r="106375" spans="1:3" ht="15" x14ac:dyDescent="0.25">
      <c r="A106375" t="s">
        <v>816</v>
      </c>
      <c r="B106375">
        <v>4869902</v>
      </c>
      <c r="C106375">
        <v>0.09</v>
      </c>
    </row>
    <row r="106376" spans="1:3" ht="15" x14ac:dyDescent="0.25">
      <c r="A106376" t="s">
        <v>816</v>
      </c>
      <c r="B106376">
        <v>4869903</v>
      </c>
      <c r="C106376">
        <v>0.09</v>
      </c>
    </row>
    <row r="106377" spans="1:3" ht="15" x14ac:dyDescent="0.25">
      <c r="A106377" t="s">
        <v>816</v>
      </c>
      <c r="B106377">
        <v>4869904</v>
      </c>
      <c r="C106377">
        <v>0.09</v>
      </c>
    </row>
    <row r="106378" spans="1:3" ht="15" x14ac:dyDescent="0.25">
      <c r="A106378" t="s">
        <v>816</v>
      </c>
      <c r="B106378">
        <v>4869905</v>
      </c>
      <c r="C106378">
        <v>0.09</v>
      </c>
    </row>
    <row r="106379" spans="1:3" ht="15" x14ac:dyDescent="0.25">
      <c r="A106379" t="s">
        <v>816</v>
      </c>
      <c r="B106379">
        <v>4869906</v>
      </c>
      <c r="C106379">
        <v>0.09</v>
      </c>
    </row>
    <row r="106380" spans="1:3" ht="15" x14ac:dyDescent="0.25">
      <c r="A106380" t="s">
        <v>816</v>
      </c>
      <c r="B106380">
        <v>4869907</v>
      </c>
      <c r="C106380">
        <v>0.09</v>
      </c>
    </row>
    <row r="106381" spans="1:3" ht="15" x14ac:dyDescent="0.25">
      <c r="A106381" t="s">
        <v>816</v>
      </c>
      <c r="B106381">
        <v>4869908</v>
      </c>
      <c r="C106381">
        <v>0.09</v>
      </c>
    </row>
    <row r="106382" spans="1:3" ht="15" x14ac:dyDescent="0.25">
      <c r="A106382" t="s">
        <v>816</v>
      </c>
      <c r="B106382">
        <v>4869909</v>
      </c>
      <c r="C106382">
        <v>0.09</v>
      </c>
    </row>
    <row r="106383" spans="1:3" ht="15" x14ac:dyDescent="0.25">
      <c r="A106383" t="s">
        <v>816</v>
      </c>
      <c r="B106383">
        <v>486991</v>
      </c>
      <c r="C106383">
        <v>0.09</v>
      </c>
    </row>
    <row r="106384" spans="1:3" ht="15" x14ac:dyDescent="0.25">
      <c r="A106384" t="s">
        <v>816</v>
      </c>
      <c r="B106384">
        <v>486992</v>
      </c>
      <c r="C106384">
        <v>0.09</v>
      </c>
    </row>
    <row r="106385" spans="1:3" ht="15" x14ac:dyDescent="0.25">
      <c r="A106385" t="s">
        <v>816</v>
      </c>
      <c r="B106385">
        <v>486993</v>
      </c>
      <c r="C106385">
        <v>0.09</v>
      </c>
    </row>
    <row r="106386" spans="1:3" ht="15" x14ac:dyDescent="0.25">
      <c r="A106386" t="s">
        <v>816</v>
      </c>
      <c r="B106386">
        <v>486994</v>
      </c>
      <c r="C106386">
        <v>0.09</v>
      </c>
    </row>
    <row r="106387" spans="1:3" ht="15" x14ac:dyDescent="0.25">
      <c r="A106387" t="s">
        <v>816</v>
      </c>
      <c r="B106387">
        <v>486995</v>
      </c>
      <c r="C106387">
        <v>0.09</v>
      </c>
    </row>
    <row r="106388" spans="1:3" ht="15" x14ac:dyDescent="0.25">
      <c r="A106388" t="s">
        <v>816</v>
      </c>
      <c r="B106388">
        <v>4869961</v>
      </c>
      <c r="C106388">
        <v>0.09</v>
      </c>
    </row>
    <row r="106389" spans="1:3" ht="15" x14ac:dyDescent="0.25">
      <c r="A106389" t="s">
        <v>816</v>
      </c>
      <c r="B106389">
        <v>4869962</v>
      </c>
      <c r="C106389">
        <v>0.09</v>
      </c>
    </row>
    <row r="106390" spans="1:3" ht="15" x14ac:dyDescent="0.25">
      <c r="A106390" t="s">
        <v>816</v>
      </c>
      <c r="B106390">
        <v>4869963</v>
      </c>
      <c r="C106390">
        <v>0.09</v>
      </c>
    </row>
    <row r="106391" spans="1:3" ht="15" x14ac:dyDescent="0.25">
      <c r="A106391" t="s">
        <v>816</v>
      </c>
      <c r="B106391">
        <v>4869964</v>
      </c>
      <c r="C106391">
        <v>0.09</v>
      </c>
    </row>
    <row r="106392" spans="1:3" ht="15" x14ac:dyDescent="0.25">
      <c r="A106392" t="s">
        <v>816</v>
      </c>
      <c r="B106392">
        <v>4869965</v>
      </c>
      <c r="C106392">
        <v>0.09</v>
      </c>
    </row>
    <row r="106393" spans="1:3" ht="15" x14ac:dyDescent="0.25">
      <c r="A106393" t="s">
        <v>816</v>
      </c>
      <c r="B106393">
        <v>4869966</v>
      </c>
      <c r="C106393">
        <v>0.09</v>
      </c>
    </row>
    <row r="106394" spans="1:3" ht="15" x14ac:dyDescent="0.25">
      <c r="A106394" t="s">
        <v>816</v>
      </c>
      <c r="B106394">
        <v>4869967</v>
      </c>
      <c r="C106394">
        <v>0.09</v>
      </c>
    </row>
    <row r="106395" spans="1:3" ht="15" x14ac:dyDescent="0.25">
      <c r="A106395" t="s">
        <v>816</v>
      </c>
      <c r="B106395">
        <v>4869968</v>
      </c>
      <c r="C106395">
        <v>0.09</v>
      </c>
    </row>
    <row r="106396" spans="1:3" ht="15" x14ac:dyDescent="0.25">
      <c r="A106396" t="s">
        <v>816</v>
      </c>
      <c r="B106396">
        <v>4869969</v>
      </c>
      <c r="C106396">
        <v>0.09</v>
      </c>
    </row>
    <row r="106397" spans="1:3" ht="15" x14ac:dyDescent="0.25">
      <c r="A106397" t="s">
        <v>816</v>
      </c>
      <c r="B106397">
        <v>4869971</v>
      </c>
      <c r="C106397">
        <v>0.09</v>
      </c>
    </row>
    <row r="106398" spans="1:3" ht="15" x14ac:dyDescent="0.25">
      <c r="A106398" t="s">
        <v>816</v>
      </c>
      <c r="B106398">
        <v>4869972</v>
      </c>
      <c r="C106398">
        <v>0.09</v>
      </c>
    </row>
    <row r="106399" spans="1:3" ht="15" x14ac:dyDescent="0.25">
      <c r="A106399" t="s">
        <v>816</v>
      </c>
      <c r="B106399">
        <v>4869973</v>
      </c>
      <c r="C106399">
        <v>0.09</v>
      </c>
    </row>
    <row r="106400" spans="1:3" ht="15" x14ac:dyDescent="0.25">
      <c r="A106400" t="s">
        <v>816</v>
      </c>
      <c r="B106400">
        <v>4869975</v>
      </c>
      <c r="C106400">
        <v>0.09</v>
      </c>
    </row>
    <row r="106401" spans="1:3" ht="15" x14ac:dyDescent="0.25">
      <c r="A106401" t="s">
        <v>816</v>
      </c>
      <c r="B106401">
        <v>4869976</v>
      </c>
      <c r="C106401">
        <v>0.09</v>
      </c>
    </row>
    <row r="106402" spans="1:3" ht="15" x14ac:dyDescent="0.25">
      <c r="A106402" t="s">
        <v>816</v>
      </c>
      <c r="B106402">
        <v>4869977</v>
      </c>
      <c r="C106402">
        <v>0.09</v>
      </c>
    </row>
    <row r="106403" spans="1:3" ht="15" x14ac:dyDescent="0.25">
      <c r="A106403" t="s">
        <v>816</v>
      </c>
      <c r="B106403">
        <v>486998</v>
      </c>
      <c r="C106403">
        <v>0.09</v>
      </c>
    </row>
    <row r="106404" spans="1:3" ht="15" x14ac:dyDescent="0.25">
      <c r="A106404" t="s">
        <v>816</v>
      </c>
      <c r="B106404">
        <v>486999</v>
      </c>
      <c r="C106404">
        <v>0.09</v>
      </c>
    </row>
    <row r="106405" spans="1:3" ht="15" x14ac:dyDescent="0.25">
      <c r="A106405" t="s">
        <v>816</v>
      </c>
      <c r="B106405">
        <v>48720</v>
      </c>
      <c r="C106405">
        <v>0.09</v>
      </c>
    </row>
    <row r="106406" spans="1:3" ht="15" x14ac:dyDescent="0.25">
      <c r="A106406" t="s">
        <v>816</v>
      </c>
      <c r="B106406">
        <v>48721</v>
      </c>
      <c r="C106406">
        <v>0.09</v>
      </c>
    </row>
    <row r="106407" spans="1:3" ht="15" x14ac:dyDescent="0.25">
      <c r="A106407" t="s">
        <v>816</v>
      </c>
      <c r="B106407">
        <v>48722</v>
      </c>
      <c r="C106407">
        <v>0.09</v>
      </c>
    </row>
    <row r="106408" spans="1:3" ht="15" x14ac:dyDescent="0.25">
      <c r="A106408" t="s">
        <v>816</v>
      </c>
      <c r="B106408">
        <v>48723</v>
      </c>
      <c r="C106408">
        <v>0.09</v>
      </c>
    </row>
    <row r="106409" spans="1:3" ht="15" x14ac:dyDescent="0.25">
      <c r="A106409" t="s">
        <v>816</v>
      </c>
      <c r="B106409">
        <v>48724</v>
      </c>
      <c r="C106409">
        <v>0.09</v>
      </c>
    </row>
    <row r="106410" spans="1:3" ht="15" x14ac:dyDescent="0.25">
      <c r="A106410" t="s">
        <v>816</v>
      </c>
      <c r="B106410">
        <v>48725</v>
      </c>
      <c r="C106410">
        <v>0.09</v>
      </c>
    </row>
    <row r="106411" spans="1:3" ht="15" x14ac:dyDescent="0.25">
      <c r="A106411" t="s">
        <v>816</v>
      </c>
      <c r="B106411">
        <v>48726</v>
      </c>
      <c r="C106411">
        <v>0.09</v>
      </c>
    </row>
    <row r="106412" spans="1:3" ht="15" x14ac:dyDescent="0.25">
      <c r="A106412" t="s">
        <v>816</v>
      </c>
      <c r="B106412">
        <v>487270</v>
      </c>
      <c r="C106412">
        <v>0.09</v>
      </c>
    </row>
    <row r="106413" spans="1:3" ht="15" x14ac:dyDescent="0.25">
      <c r="A106413" t="s">
        <v>816</v>
      </c>
      <c r="B106413">
        <v>4872711</v>
      </c>
      <c r="C106413">
        <v>0.09</v>
      </c>
    </row>
    <row r="106414" spans="1:3" ht="15" x14ac:dyDescent="0.25">
      <c r="A106414" t="s">
        <v>816</v>
      </c>
      <c r="B106414">
        <v>4872712</v>
      </c>
      <c r="C106414">
        <v>0.09</v>
      </c>
    </row>
    <row r="106415" spans="1:3" ht="15" x14ac:dyDescent="0.25">
      <c r="A106415" t="s">
        <v>816</v>
      </c>
      <c r="B106415">
        <v>4872713</v>
      </c>
      <c r="C106415">
        <v>0.09</v>
      </c>
    </row>
    <row r="106416" spans="1:3" ht="15" x14ac:dyDescent="0.25">
      <c r="A106416" t="s">
        <v>816</v>
      </c>
      <c r="B106416">
        <v>4872714</v>
      </c>
      <c r="C106416">
        <v>0.09</v>
      </c>
    </row>
    <row r="106417" spans="1:3" ht="15" x14ac:dyDescent="0.25">
      <c r="A106417" t="s">
        <v>816</v>
      </c>
      <c r="B106417">
        <v>4872715</v>
      </c>
      <c r="C106417">
        <v>0.09</v>
      </c>
    </row>
    <row r="106418" spans="1:3" ht="15" x14ac:dyDescent="0.25">
      <c r="A106418" t="s">
        <v>816</v>
      </c>
      <c r="B106418">
        <v>4872716</v>
      </c>
      <c r="C106418">
        <v>0.09</v>
      </c>
    </row>
    <row r="106419" spans="1:3" ht="15" x14ac:dyDescent="0.25">
      <c r="A106419" t="s">
        <v>816</v>
      </c>
      <c r="B106419">
        <v>4872717</v>
      </c>
      <c r="C106419">
        <v>0.09</v>
      </c>
    </row>
    <row r="106420" spans="1:3" ht="15" x14ac:dyDescent="0.25">
      <c r="A106420" t="s">
        <v>816</v>
      </c>
      <c r="B106420">
        <v>4872718</v>
      </c>
      <c r="C106420">
        <v>0.09</v>
      </c>
    </row>
    <row r="106421" spans="1:3" ht="15" x14ac:dyDescent="0.25">
      <c r="A106421" t="s">
        <v>816</v>
      </c>
      <c r="B106421">
        <v>4872719</v>
      </c>
      <c r="C106421">
        <v>0.09</v>
      </c>
    </row>
    <row r="106422" spans="1:3" ht="15" x14ac:dyDescent="0.25">
      <c r="A106422" t="s">
        <v>816</v>
      </c>
      <c r="B106422">
        <v>487274</v>
      </c>
      <c r="C106422">
        <v>0.09</v>
      </c>
    </row>
    <row r="106423" spans="1:3" ht="15" x14ac:dyDescent="0.25">
      <c r="A106423" t="s">
        <v>816</v>
      </c>
      <c r="B106423">
        <v>487275</v>
      </c>
      <c r="C106423">
        <v>0.09</v>
      </c>
    </row>
    <row r="106424" spans="1:3" ht="15" x14ac:dyDescent="0.25">
      <c r="A106424" t="s">
        <v>816</v>
      </c>
      <c r="B106424">
        <v>487276</v>
      </c>
      <c r="C106424">
        <v>0.09</v>
      </c>
    </row>
    <row r="106425" spans="1:3" ht="15" x14ac:dyDescent="0.25">
      <c r="A106425" t="s">
        <v>816</v>
      </c>
      <c r="B106425">
        <v>487277</v>
      </c>
      <c r="C106425">
        <v>0.09</v>
      </c>
    </row>
    <row r="106426" spans="1:3" ht="15" x14ac:dyDescent="0.25">
      <c r="A106426" t="s">
        <v>816</v>
      </c>
      <c r="B106426">
        <v>487278</v>
      </c>
      <c r="C106426">
        <v>0.09</v>
      </c>
    </row>
    <row r="106427" spans="1:3" ht="15" x14ac:dyDescent="0.25">
      <c r="A106427" t="s">
        <v>816</v>
      </c>
      <c r="B106427">
        <v>487279</v>
      </c>
      <c r="C106427">
        <v>0.09</v>
      </c>
    </row>
    <row r="106428" spans="1:3" ht="15" x14ac:dyDescent="0.25">
      <c r="A106428" t="s">
        <v>816</v>
      </c>
      <c r="B106428">
        <v>487280</v>
      </c>
      <c r="C106428">
        <v>0.09</v>
      </c>
    </row>
    <row r="106429" spans="1:3" ht="15" x14ac:dyDescent="0.25">
      <c r="A106429" t="s">
        <v>816</v>
      </c>
      <c r="B106429">
        <v>4872907</v>
      </c>
      <c r="C106429">
        <v>0.09</v>
      </c>
    </row>
    <row r="106430" spans="1:3" ht="15" x14ac:dyDescent="0.25">
      <c r="A106430" t="s">
        <v>816</v>
      </c>
      <c r="B106430">
        <v>487292</v>
      </c>
      <c r="C106430">
        <v>0.09</v>
      </c>
    </row>
    <row r="106431" spans="1:3" ht="15" x14ac:dyDescent="0.25">
      <c r="A106431" t="s">
        <v>816</v>
      </c>
      <c r="B106431">
        <v>487293</v>
      </c>
      <c r="C106431">
        <v>0.09</v>
      </c>
    </row>
    <row r="106432" spans="1:3" ht="15" x14ac:dyDescent="0.25">
      <c r="A106432" t="s">
        <v>816</v>
      </c>
      <c r="B106432">
        <v>487294</v>
      </c>
      <c r="C106432">
        <v>0.09</v>
      </c>
    </row>
    <row r="106433" spans="1:3" ht="15" x14ac:dyDescent="0.25">
      <c r="A106433" t="s">
        <v>816</v>
      </c>
      <c r="B106433">
        <v>487295</v>
      </c>
      <c r="C106433">
        <v>0.09</v>
      </c>
    </row>
    <row r="106434" spans="1:3" ht="15" x14ac:dyDescent="0.25">
      <c r="A106434" t="s">
        <v>816</v>
      </c>
      <c r="B106434">
        <v>487296</v>
      </c>
      <c r="C106434">
        <v>0.09</v>
      </c>
    </row>
    <row r="106435" spans="1:3" ht="15" x14ac:dyDescent="0.25">
      <c r="A106435" t="s">
        <v>816</v>
      </c>
      <c r="B106435">
        <v>4872971</v>
      </c>
      <c r="C106435">
        <v>0.09</v>
      </c>
    </row>
    <row r="106436" spans="1:3" ht="15" x14ac:dyDescent="0.25">
      <c r="A106436" t="s">
        <v>816</v>
      </c>
      <c r="B106436">
        <v>4872976</v>
      </c>
      <c r="C106436">
        <v>0.09</v>
      </c>
    </row>
    <row r="106437" spans="1:3" ht="15" x14ac:dyDescent="0.25">
      <c r="A106437" t="s">
        <v>816</v>
      </c>
      <c r="B106437">
        <v>4872977</v>
      </c>
      <c r="C106437">
        <v>0.09</v>
      </c>
    </row>
    <row r="106438" spans="1:3" ht="15" x14ac:dyDescent="0.25">
      <c r="A106438" t="s">
        <v>816</v>
      </c>
      <c r="B106438">
        <v>487298</v>
      </c>
      <c r="C106438">
        <v>0.09</v>
      </c>
    </row>
    <row r="106439" spans="1:3" ht="15" x14ac:dyDescent="0.25">
      <c r="A106439" t="s">
        <v>816</v>
      </c>
      <c r="B106439">
        <v>4872991</v>
      </c>
      <c r="C106439">
        <v>0.09</v>
      </c>
    </row>
    <row r="106440" spans="1:3" ht="15" x14ac:dyDescent="0.25">
      <c r="A106440" t="s">
        <v>816</v>
      </c>
      <c r="B106440">
        <v>4872992</v>
      </c>
      <c r="C106440">
        <v>0.09</v>
      </c>
    </row>
    <row r="106441" spans="1:3" ht="15" x14ac:dyDescent="0.25">
      <c r="A106441" t="s">
        <v>816</v>
      </c>
      <c r="B106441">
        <v>4872994</v>
      </c>
      <c r="C106441">
        <v>0.09</v>
      </c>
    </row>
    <row r="106442" spans="1:3" ht="15" x14ac:dyDescent="0.25">
      <c r="A106442" t="s">
        <v>816</v>
      </c>
      <c r="B106442">
        <v>4872995</v>
      </c>
      <c r="C106442">
        <v>0.09</v>
      </c>
    </row>
    <row r="106443" spans="1:3" ht="15" x14ac:dyDescent="0.25">
      <c r="A106443" t="s">
        <v>816</v>
      </c>
      <c r="B106443">
        <v>4872996</v>
      </c>
      <c r="C106443">
        <v>0.09</v>
      </c>
    </row>
    <row r="106444" spans="1:3" ht="15" x14ac:dyDescent="0.25">
      <c r="A106444" t="s">
        <v>816</v>
      </c>
      <c r="B106444">
        <v>4872997</v>
      </c>
      <c r="C106444">
        <v>0.09</v>
      </c>
    </row>
    <row r="106445" spans="1:3" ht="15" x14ac:dyDescent="0.25">
      <c r="A106445" t="s">
        <v>816</v>
      </c>
      <c r="B106445">
        <v>4872998</v>
      </c>
      <c r="C106445">
        <v>0.09</v>
      </c>
    </row>
    <row r="106446" spans="1:3" ht="15" x14ac:dyDescent="0.25">
      <c r="A106446" t="s">
        <v>816</v>
      </c>
      <c r="B106446">
        <v>4872999</v>
      </c>
      <c r="C106446">
        <v>0.09</v>
      </c>
    </row>
    <row r="106447" spans="1:3" ht="15" x14ac:dyDescent="0.25">
      <c r="A106447" t="s">
        <v>816</v>
      </c>
      <c r="B106447">
        <v>4873221</v>
      </c>
      <c r="C106447">
        <v>0.09</v>
      </c>
    </row>
    <row r="106448" spans="1:3" ht="15" x14ac:dyDescent="0.25">
      <c r="A106448" t="s">
        <v>816</v>
      </c>
      <c r="B106448">
        <v>4873222</v>
      </c>
      <c r="C106448">
        <v>0.09</v>
      </c>
    </row>
    <row r="106449" spans="1:3" ht="15" x14ac:dyDescent="0.25">
      <c r="A106449" t="s">
        <v>816</v>
      </c>
      <c r="B106449">
        <v>4873247</v>
      </c>
      <c r="C106449">
        <v>0.09</v>
      </c>
    </row>
    <row r="106450" spans="1:3" ht="15" x14ac:dyDescent="0.25">
      <c r="A106450" t="s">
        <v>816</v>
      </c>
      <c r="B106450">
        <v>487370</v>
      </c>
      <c r="C106450">
        <v>0.09</v>
      </c>
    </row>
    <row r="106451" spans="1:3" ht="15" x14ac:dyDescent="0.25">
      <c r="A106451" t="s">
        <v>816</v>
      </c>
      <c r="B106451">
        <v>487371</v>
      </c>
      <c r="C106451">
        <v>0.09</v>
      </c>
    </row>
    <row r="106452" spans="1:3" ht="15" x14ac:dyDescent="0.25">
      <c r="A106452" t="s">
        <v>816</v>
      </c>
      <c r="B106452">
        <v>487372</v>
      </c>
      <c r="C106452">
        <v>0.09</v>
      </c>
    </row>
    <row r="106453" spans="1:3" ht="15" x14ac:dyDescent="0.25">
      <c r="A106453" t="s">
        <v>816</v>
      </c>
      <c r="B106453">
        <v>4873919</v>
      </c>
      <c r="C106453">
        <v>0.09</v>
      </c>
    </row>
    <row r="106454" spans="1:3" ht="15" x14ac:dyDescent="0.25">
      <c r="A106454" t="s">
        <v>816</v>
      </c>
      <c r="B106454">
        <v>4873931</v>
      </c>
      <c r="C106454">
        <v>0.09</v>
      </c>
    </row>
    <row r="106455" spans="1:3" ht="15" x14ac:dyDescent="0.25">
      <c r="A106455" t="s">
        <v>816</v>
      </c>
      <c r="B106455">
        <v>4873932</v>
      </c>
      <c r="C106455">
        <v>0.09</v>
      </c>
    </row>
    <row r="106456" spans="1:3" ht="15" x14ac:dyDescent="0.25">
      <c r="A106456" t="s">
        <v>816</v>
      </c>
      <c r="B106456">
        <v>4873933</v>
      </c>
      <c r="C106456">
        <v>0.09</v>
      </c>
    </row>
    <row r="106457" spans="1:3" ht="15" x14ac:dyDescent="0.25">
      <c r="A106457" t="s">
        <v>816</v>
      </c>
      <c r="B106457">
        <v>4873934</v>
      </c>
      <c r="C106457">
        <v>0.09</v>
      </c>
    </row>
    <row r="106458" spans="1:3" ht="15" x14ac:dyDescent="0.25">
      <c r="A106458" t="s">
        <v>816</v>
      </c>
      <c r="B106458">
        <v>4873935</v>
      </c>
      <c r="C106458">
        <v>0.09</v>
      </c>
    </row>
    <row r="106459" spans="1:3" ht="15" x14ac:dyDescent="0.25">
      <c r="A106459" t="s">
        <v>816</v>
      </c>
      <c r="B106459">
        <v>4873936</v>
      </c>
      <c r="C106459">
        <v>0.09</v>
      </c>
    </row>
    <row r="106460" spans="1:3" ht="15" x14ac:dyDescent="0.25">
      <c r="A106460" t="s">
        <v>816</v>
      </c>
      <c r="B106460">
        <v>4873937</v>
      </c>
      <c r="C106460">
        <v>0.09</v>
      </c>
    </row>
    <row r="106461" spans="1:3" ht="15" x14ac:dyDescent="0.25">
      <c r="A106461" t="s">
        <v>816</v>
      </c>
      <c r="B106461">
        <v>4873938</v>
      </c>
      <c r="C106461">
        <v>0.09</v>
      </c>
    </row>
    <row r="106462" spans="1:3" ht="15" x14ac:dyDescent="0.25">
      <c r="A106462" t="s">
        <v>816</v>
      </c>
      <c r="B106462">
        <v>4873939</v>
      </c>
      <c r="C106462">
        <v>0.09</v>
      </c>
    </row>
    <row r="106463" spans="1:3" ht="15" x14ac:dyDescent="0.25">
      <c r="A106463" t="s">
        <v>816</v>
      </c>
      <c r="B106463">
        <v>487394</v>
      </c>
      <c r="C106463">
        <v>0.09</v>
      </c>
    </row>
    <row r="106464" spans="1:3" ht="15" x14ac:dyDescent="0.25">
      <c r="A106464" t="s">
        <v>816</v>
      </c>
      <c r="B106464">
        <v>487395</v>
      </c>
      <c r="C106464">
        <v>0.09</v>
      </c>
    </row>
    <row r="106465" spans="1:3" ht="15" x14ac:dyDescent="0.25">
      <c r="A106465" t="s">
        <v>816</v>
      </c>
      <c r="B106465">
        <v>487396</v>
      </c>
      <c r="C106465">
        <v>0.09</v>
      </c>
    </row>
    <row r="106466" spans="1:3" ht="15" x14ac:dyDescent="0.25">
      <c r="A106466" t="s">
        <v>816</v>
      </c>
      <c r="B106466">
        <v>487397</v>
      </c>
      <c r="C106466">
        <v>0.09</v>
      </c>
    </row>
    <row r="106467" spans="1:3" ht="15" x14ac:dyDescent="0.25">
      <c r="A106467" t="s">
        <v>816</v>
      </c>
      <c r="B106467">
        <v>487398</v>
      </c>
      <c r="C106467">
        <v>0.09</v>
      </c>
    </row>
    <row r="106468" spans="1:3" ht="15" x14ac:dyDescent="0.25">
      <c r="A106468" t="s">
        <v>816</v>
      </c>
      <c r="B106468">
        <v>4873994</v>
      </c>
      <c r="C106468">
        <v>0.09</v>
      </c>
    </row>
    <row r="106469" spans="1:3" ht="15" x14ac:dyDescent="0.25">
      <c r="A106469" t="s">
        <v>816</v>
      </c>
      <c r="B106469">
        <v>4873995</v>
      </c>
      <c r="C106469">
        <v>0.09</v>
      </c>
    </row>
    <row r="106470" spans="1:3" ht="15" x14ac:dyDescent="0.25">
      <c r="A106470" t="s">
        <v>816</v>
      </c>
      <c r="B106470">
        <v>4873996</v>
      </c>
      <c r="C106470">
        <v>0.09</v>
      </c>
    </row>
    <row r="106471" spans="1:3" ht="15" x14ac:dyDescent="0.25">
      <c r="A106471" t="s">
        <v>816</v>
      </c>
      <c r="B106471">
        <v>4878040</v>
      </c>
      <c r="C106471">
        <v>0.09</v>
      </c>
    </row>
    <row r="106472" spans="1:3" ht="15" x14ac:dyDescent="0.25">
      <c r="A106472" t="s">
        <v>816</v>
      </c>
      <c r="B106472">
        <v>4878070</v>
      </c>
      <c r="C106472">
        <v>0.09</v>
      </c>
    </row>
    <row r="106473" spans="1:3" ht="15" x14ac:dyDescent="0.25">
      <c r="A106473" t="s">
        <v>816</v>
      </c>
      <c r="B106473">
        <v>4878090</v>
      </c>
      <c r="C106473">
        <v>0.09</v>
      </c>
    </row>
    <row r="106474" spans="1:3" ht="15" x14ac:dyDescent="0.25">
      <c r="A106474" t="s">
        <v>816</v>
      </c>
      <c r="B106474">
        <v>48781</v>
      </c>
      <c r="C106474">
        <v>0.09</v>
      </c>
    </row>
    <row r="106475" spans="1:3" ht="15" x14ac:dyDescent="0.25">
      <c r="A106475" t="s">
        <v>816</v>
      </c>
      <c r="B106475">
        <v>48782</v>
      </c>
      <c r="C106475">
        <v>0.09</v>
      </c>
    </row>
    <row r="106476" spans="1:3" ht="15" x14ac:dyDescent="0.25">
      <c r="A106476" t="s">
        <v>816</v>
      </c>
      <c r="B106476">
        <v>48783</v>
      </c>
      <c r="C106476">
        <v>0.09</v>
      </c>
    </row>
    <row r="106477" spans="1:3" ht="15" x14ac:dyDescent="0.25">
      <c r="A106477" t="s">
        <v>816</v>
      </c>
      <c r="B106477">
        <v>48785</v>
      </c>
      <c r="C106477">
        <v>0.09</v>
      </c>
    </row>
    <row r="106478" spans="1:3" ht="15" x14ac:dyDescent="0.25">
      <c r="A106478" t="s">
        <v>816</v>
      </c>
      <c r="B106478">
        <v>4878600</v>
      </c>
      <c r="C106478">
        <v>0.09</v>
      </c>
    </row>
    <row r="106479" spans="1:3" ht="15" x14ac:dyDescent="0.25">
      <c r="A106479" t="s">
        <v>816</v>
      </c>
      <c r="B106479">
        <v>4878601</v>
      </c>
      <c r="C106479">
        <v>0.09</v>
      </c>
    </row>
    <row r="106480" spans="1:3" ht="15" x14ac:dyDescent="0.25">
      <c r="A106480" t="s">
        <v>816</v>
      </c>
      <c r="B106480">
        <v>4878602</v>
      </c>
      <c r="C106480">
        <v>0.09</v>
      </c>
    </row>
    <row r="106481" spans="1:3" ht="15" x14ac:dyDescent="0.25">
      <c r="A106481" t="s">
        <v>816</v>
      </c>
      <c r="B106481">
        <v>4878603</v>
      </c>
      <c r="C106481">
        <v>0.09</v>
      </c>
    </row>
    <row r="106482" spans="1:3" ht="15" x14ac:dyDescent="0.25">
      <c r="A106482" t="s">
        <v>816</v>
      </c>
      <c r="B106482">
        <v>4878604</v>
      </c>
      <c r="C106482">
        <v>0.09</v>
      </c>
    </row>
    <row r="106483" spans="1:3" ht="15" x14ac:dyDescent="0.25">
      <c r="A106483" t="s">
        <v>816</v>
      </c>
      <c r="B106483">
        <v>4878605</v>
      </c>
      <c r="C106483">
        <v>0.09</v>
      </c>
    </row>
    <row r="106484" spans="1:3" ht="15" x14ac:dyDescent="0.25">
      <c r="A106484" t="s">
        <v>816</v>
      </c>
      <c r="B106484">
        <v>4878606</v>
      </c>
      <c r="C106484">
        <v>0.09</v>
      </c>
    </row>
    <row r="106485" spans="1:3" ht="15" x14ac:dyDescent="0.25">
      <c r="A106485" t="s">
        <v>816</v>
      </c>
      <c r="B106485">
        <v>4878609</v>
      </c>
      <c r="C106485">
        <v>0.09</v>
      </c>
    </row>
    <row r="106486" spans="1:3" ht="15" x14ac:dyDescent="0.25">
      <c r="A106486" t="s">
        <v>816</v>
      </c>
      <c r="B106486">
        <v>487895</v>
      </c>
      <c r="C106486">
        <v>0.09</v>
      </c>
    </row>
    <row r="106487" spans="1:3" ht="15" x14ac:dyDescent="0.25">
      <c r="A106487" t="s">
        <v>816</v>
      </c>
      <c r="B106487">
        <v>487938</v>
      </c>
      <c r="C106487">
        <v>0.09</v>
      </c>
    </row>
    <row r="106488" spans="1:3" ht="15" x14ac:dyDescent="0.25">
      <c r="A106488" t="s">
        <v>816</v>
      </c>
      <c r="B106488">
        <v>4879954</v>
      </c>
      <c r="C106488">
        <v>0.09</v>
      </c>
    </row>
    <row r="106489" spans="1:3" ht="15" x14ac:dyDescent="0.25">
      <c r="A106489" t="s">
        <v>816</v>
      </c>
      <c r="B106489">
        <v>488811</v>
      </c>
      <c r="C106489">
        <v>0.09</v>
      </c>
    </row>
    <row r="106490" spans="1:3" ht="15" x14ac:dyDescent="0.25">
      <c r="A106490" t="s">
        <v>816</v>
      </c>
      <c r="B106490">
        <v>48885</v>
      </c>
      <c r="C106490">
        <v>0.09</v>
      </c>
    </row>
    <row r="106491" spans="1:3" ht="15" x14ac:dyDescent="0.25">
      <c r="A106491" t="s">
        <v>816</v>
      </c>
      <c r="B106491">
        <v>48887</v>
      </c>
      <c r="C106491">
        <v>0.09</v>
      </c>
    </row>
    <row r="106492" spans="1:3" ht="15" x14ac:dyDescent="0.25">
      <c r="A106492" t="s">
        <v>817</v>
      </c>
      <c r="B106492">
        <v>48532</v>
      </c>
      <c r="C106492">
        <v>8.6999999999999994E-2</v>
      </c>
    </row>
    <row r="106493" spans="1:3" ht="15" x14ac:dyDescent="0.25">
      <c r="A106493" t="s">
        <v>817</v>
      </c>
      <c r="B106493">
        <v>48538</v>
      </c>
      <c r="C106493">
        <v>8.6999999999999994E-2</v>
      </c>
    </row>
    <row r="106494" spans="1:3" ht="15" x14ac:dyDescent="0.25">
      <c r="A106494" t="s">
        <v>817</v>
      </c>
      <c r="B106494">
        <v>48539</v>
      </c>
      <c r="C106494">
        <v>8.6999999999999994E-2</v>
      </c>
    </row>
    <row r="106495" spans="1:3" ht="15" x14ac:dyDescent="0.25">
      <c r="A106495" t="s">
        <v>817</v>
      </c>
      <c r="B106495">
        <v>48600</v>
      </c>
      <c r="C106495">
        <v>8.6999999999999994E-2</v>
      </c>
    </row>
    <row r="106496" spans="1:3" ht="15" x14ac:dyDescent="0.25">
      <c r="A106496" t="s">
        <v>817</v>
      </c>
      <c r="B106496">
        <v>48602</v>
      </c>
      <c r="C106496">
        <v>8.6999999999999994E-2</v>
      </c>
    </row>
    <row r="106497" spans="1:3" ht="15" x14ac:dyDescent="0.25">
      <c r="A106497" t="s">
        <v>817</v>
      </c>
      <c r="B106497">
        <v>48604</v>
      </c>
      <c r="C106497">
        <v>8.6999999999999994E-2</v>
      </c>
    </row>
    <row r="106498" spans="1:3" ht="15" x14ac:dyDescent="0.25">
      <c r="A106498" t="s">
        <v>817</v>
      </c>
      <c r="B106498">
        <v>48606</v>
      </c>
      <c r="C106498">
        <v>8.6999999999999994E-2</v>
      </c>
    </row>
    <row r="106499" spans="1:3" ht="15" x14ac:dyDescent="0.25">
      <c r="A106499" t="s">
        <v>817</v>
      </c>
      <c r="B106499">
        <v>48608</v>
      </c>
      <c r="C106499">
        <v>8.6999999999999994E-2</v>
      </c>
    </row>
    <row r="106500" spans="1:3" ht="15" x14ac:dyDescent="0.25">
      <c r="A106500" t="s">
        <v>817</v>
      </c>
      <c r="B106500">
        <v>48660</v>
      </c>
      <c r="C106500">
        <v>8.6999999999999994E-2</v>
      </c>
    </row>
    <row r="106501" spans="1:3" ht="15" x14ac:dyDescent="0.25">
      <c r="A106501" t="s">
        <v>817</v>
      </c>
      <c r="B106501">
        <v>48662</v>
      </c>
      <c r="C106501">
        <v>8.6999999999999994E-2</v>
      </c>
    </row>
    <row r="106502" spans="1:3" ht="15" x14ac:dyDescent="0.25">
      <c r="A106502" t="s">
        <v>817</v>
      </c>
      <c r="B106502">
        <v>48664</v>
      </c>
      <c r="C106502">
        <v>8.6999999999999994E-2</v>
      </c>
    </row>
    <row r="106503" spans="1:3" ht="15" x14ac:dyDescent="0.25">
      <c r="A106503" t="s">
        <v>817</v>
      </c>
      <c r="B106503">
        <v>486660</v>
      </c>
      <c r="C106503">
        <v>8.6999999999999994E-2</v>
      </c>
    </row>
    <row r="106504" spans="1:3" ht="15" x14ac:dyDescent="0.25">
      <c r="A106504" t="s">
        <v>817</v>
      </c>
      <c r="B106504">
        <v>486661</v>
      </c>
      <c r="C106504">
        <v>8.6999999999999994E-2</v>
      </c>
    </row>
    <row r="106505" spans="1:3" ht="15" x14ac:dyDescent="0.25">
      <c r="A106505" t="s">
        <v>817</v>
      </c>
      <c r="B106505">
        <v>486662</v>
      </c>
      <c r="C106505">
        <v>8.6999999999999994E-2</v>
      </c>
    </row>
    <row r="106506" spans="1:3" ht="15" x14ac:dyDescent="0.25">
      <c r="A106506" t="s">
        <v>817</v>
      </c>
      <c r="B106506">
        <v>486663</v>
      </c>
      <c r="C106506">
        <v>8.6999999999999994E-2</v>
      </c>
    </row>
    <row r="106507" spans="1:3" ht="15" x14ac:dyDescent="0.25">
      <c r="A106507" t="s">
        <v>817</v>
      </c>
      <c r="B106507">
        <v>486664</v>
      </c>
      <c r="C106507">
        <v>8.6999999999999994E-2</v>
      </c>
    </row>
    <row r="106508" spans="1:3" ht="15" x14ac:dyDescent="0.25">
      <c r="A106508" t="s">
        <v>817</v>
      </c>
      <c r="B106508">
        <v>486665</v>
      </c>
      <c r="C106508">
        <v>8.6999999999999994E-2</v>
      </c>
    </row>
    <row r="106509" spans="1:3" ht="15" x14ac:dyDescent="0.25">
      <c r="A106509" t="s">
        <v>817</v>
      </c>
      <c r="B106509">
        <v>486667</v>
      </c>
      <c r="C106509">
        <v>8.6999999999999994E-2</v>
      </c>
    </row>
    <row r="106510" spans="1:3" ht="15" x14ac:dyDescent="0.25">
      <c r="A106510" t="s">
        <v>817</v>
      </c>
      <c r="B106510">
        <v>486668</v>
      </c>
      <c r="C106510">
        <v>8.6999999999999994E-2</v>
      </c>
    </row>
    <row r="106511" spans="1:3" ht="15" x14ac:dyDescent="0.25">
      <c r="A106511" t="s">
        <v>817</v>
      </c>
      <c r="B106511">
        <v>486669</v>
      </c>
      <c r="C106511">
        <v>8.6999999999999994E-2</v>
      </c>
    </row>
    <row r="106512" spans="1:3" ht="15" x14ac:dyDescent="0.25">
      <c r="A106512" t="s">
        <v>817</v>
      </c>
      <c r="B106512">
        <v>48668</v>
      </c>
      <c r="C106512">
        <v>8.6999999999999994E-2</v>
      </c>
    </row>
    <row r="106513" spans="1:3" ht="15" x14ac:dyDescent="0.25">
      <c r="A106513" t="s">
        <v>817</v>
      </c>
      <c r="B106513">
        <v>48692</v>
      </c>
      <c r="C106513">
        <v>8.6999999999999994E-2</v>
      </c>
    </row>
    <row r="106514" spans="1:3" ht="15" x14ac:dyDescent="0.25">
      <c r="A106514" t="s">
        <v>817</v>
      </c>
      <c r="B106514">
        <v>48694</v>
      </c>
      <c r="C106514">
        <v>8.6999999999999994E-2</v>
      </c>
    </row>
    <row r="106515" spans="1:3" ht="15" x14ac:dyDescent="0.25">
      <c r="A106515" t="s">
        <v>817</v>
      </c>
      <c r="B106515">
        <v>48696</v>
      </c>
      <c r="C106515">
        <v>8.6999999999999994E-2</v>
      </c>
    </row>
    <row r="106516" spans="1:3" ht="15" x14ac:dyDescent="0.25">
      <c r="A106516" t="s">
        <v>817</v>
      </c>
      <c r="B106516">
        <v>48698</v>
      </c>
      <c r="C106516">
        <v>8.6999999999999994E-2</v>
      </c>
    </row>
    <row r="106517" spans="1:3" ht="15" x14ac:dyDescent="0.25">
      <c r="A106517" t="s">
        <v>817</v>
      </c>
      <c r="B106517">
        <v>4869959</v>
      </c>
      <c r="C106517">
        <v>8.6999999999999994E-2</v>
      </c>
    </row>
    <row r="106518" spans="1:3" ht="15" x14ac:dyDescent="0.25">
      <c r="A106518" t="s">
        <v>817</v>
      </c>
      <c r="B106518">
        <v>487272</v>
      </c>
      <c r="C106518">
        <v>8.6999999999999994E-2</v>
      </c>
    </row>
    <row r="106519" spans="1:3" ht="15" x14ac:dyDescent="0.25">
      <c r="A106519" t="s">
        <v>817</v>
      </c>
      <c r="B106519">
        <v>487273</v>
      </c>
      <c r="C106519">
        <v>8.6999999999999994E-2</v>
      </c>
    </row>
    <row r="106520" spans="1:3" ht="15" x14ac:dyDescent="0.25">
      <c r="A106520" t="s">
        <v>817</v>
      </c>
      <c r="B106520">
        <v>487281</v>
      </c>
      <c r="C106520">
        <v>8.6999999999999994E-2</v>
      </c>
    </row>
    <row r="106521" spans="1:3" ht="15" x14ac:dyDescent="0.25">
      <c r="A106521" t="s">
        <v>817</v>
      </c>
      <c r="B106521">
        <v>487282</v>
      </c>
      <c r="C106521">
        <v>8.6999999999999994E-2</v>
      </c>
    </row>
    <row r="106522" spans="1:3" ht="15" x14ac:dyDescent="0.25">
      <c r="A106522" t="s">
        <v>817</v>
      </c>
      <c r="B106522">
        <v>487283</v>
      </c>
      <c r="C106522">
        <v>8.6999999999999994E-2</v>
      </c>
    </row>
    <row r="106523" spans="1:3" ht="15" x14ac:dyDescent="0.25">
      <c r="A106523" t="s">
        <v>817</v>
      </c>
      <c r="B106523">
        <v>487284</v>
      </c>
      <c r="C106523">
        <v>8.6999999999999994E-2</v>
      </c>
    </row>
    <row r="106524" spans="1:3" ht="15" x14ac:dyDescent="0.25">
      <c r="A106524" t="s">
        <v>817</v>
      </c>
      <c r="B106524">
        <v>487285</v>
      </c>
      <c r="C106524">
        <v>8.6999999999999994E-2</v>
      </c>
    </row>
    <row r="106525" spans="1:3" ht="15" x14ac:dyDescent="0.25">
      <c r="A106525" t="s">
        <v>817</v>
      </c>
      <c r="B106525">
        <v>487286</v>
      </c>
      <c r="C106525">
        <v>8.6999999999999994E-2</v>
      </c>
    </row>
    <row r="106526" spans="1:3" ht="15" x14ac:dyDescent="0.25">
      <c r="A106526" t="s">
        <v>817</v>
      </c>
      <c r="B106526">
        <v>487287</v>
      </c>
      <c r="C106526">
        <v>8.6999999999999994E-2</v>
      </c>
    </row>
    <row r="106527" spans="1:3" ht="15" x14ac:dyDescent="0.25">
      <c r="A106527" t="s">
        <v>817</v>
      </c>
      <c r="B106527">
        <v>487288</v>
      </c>
      <c r="C106527">
        <v>8.6999999999999994E-2</v>
      </c>
    </row>
    <row r="106528" spans="1:3" ht="15" x14ac:dyDescent="0.25">
      <c r="A106528" t="s">
        <v>817</v>
      </c>
      <c r="B106528">
        <v>487289</v>
      </c>
      <c r="C106528">
        <v>8.6999999999999994E-2</v>
      </c>
    </row>
    <row r="106529" spans="1:3" ht="15" x14ac:dyDescent="0.25">
      <c r="A106529" t="s">
        <v>817</v>
      </c>
      <c r="B106529">
        <v>4872990</v>
      </c>
      <c r="C106529">
        <v>8.6999999999999994E-2</v>
      </c>
    </row>
    <row r="106530" spans="1:3" ht="15" x14ac:dyDescent="0.25">
      <c r="A106530" t="s">
        <v>817</v>
      </c>
      <c r="B106530">
        <v>48734</v>
      </c>
      <c r="C106530">
        <v>8.6999999999999994E-2</v>
      </c>
    </row>
    <row r="106531" spans="1:3" ht="15" x14ac:dyDescent="0.25">
      <c r="A106531" t="s">
        <v>817</v>
      </c>
      <c r="B106531">
        <v>48735</v>
      </c>
      <c r="C106531">
        <v>8.6999999999999994E-2</v>
      </c>
    </row>
    <row r="106532" spans="1:3" ht="15" x14ac:dyDescent="0.25">
      <c r="A106532" t="s">
        <v>817</v>
      </c>
      <c r="B106532">
        <v>487361</v>
      </c>
      <c r="C106532">
        <v>8.6999999999999994E-2</v>
      </c>
    </row>
    <row r="106533" spans="1:3" ht="15" x14ac:dyDescent="0.25">
      <c r="A106533" t="s">
        <v>817</v>
      </c>
      <c r="B106533">
        <v>487362</v>
      </c>
      <c r="C106533">
        <v>8.6999999999999994E-2</v>
      </c>
    </row>
    <row r="106534" spans="1:3" ht="15" x14ac:dyDescent="0.25">
      <c r="A106534" t="s">
        <v>817</v>
      </c>
      <c r="B106534">
        <v>487363</v>
      </c>
      <c r="C106534">
        <v>8.6999999999999994E-2</v>
      </c>
    </row>
    <row r="106535" spans="1:3" ht="15" x14ac:dyDescent="0.25">
      <c r="A106535" t="s">
        <v>817</v>
      </c>
      <c r="B106535">
        <v>487364</v>
      </c>
      <c r="C106535">
        <v>8.6999999999999994E-2</v>
      </c>
    </row>
    <row r="106536" spans="1:3" ht="15" x14ac:dyDescent="0.25">
      <c r="A106536" t="s">
        <v>817</v>
      </c>
      <c r="B106536">
        <v>487365</v>
      </c>
      <c r="C106536">
        <v>8.6999999999999994E-2</v>
      </c>
    </row>
    <row r="106537" spans="1:3" ht="15" x14ac:dyDescent="0.25">
      <c r="A106537" t="s">
        <v>817</v>
      </c>
      <c r="B106537">
        <v>487366</v>
      </c>
      <c r="C106537">
        <v>8.6999999999999994E-2</v>
      </c>
    </row>
    <row r="106538" spans="1:3" ht="15" x14ac:dyDescent="0.25">
      <c r="A106538" t="s">
        <v>817</v>
      </c>
      <c r="B106538">
        <v>487803</v>
      </c>
      <c r="C106538">
        <v>8.6999999999999994E-2</v>
      </c>
    </row>
    <row r="106539" spans="1:3" ht="15" x14ac:dyDescent="0.25">
      <c r="A106539" t="s">
        <v>817</v>
      </c>
      <c r="B106539">
        <v>48784</v>
      </c>
      <c r="C106539">
        <v>8.6999999999999994E-2</v>
      </c>
    </row>
    <row r="106540" spans="1:3" ht="15" x14ac:dyDescent="0.25">
      <c r="A106540" t="s">
        <v>817</v>
      </c>
      <c r="B106540">
        <v>48787</v>
      </c>
      <c r="C106540">
        <v>8.6999999999999994E-2</v>
      </c>
    </row>
    <row r="106541" spans="1:3" ht="15" x14ac:dyDescent="0.25">
      <c r="A106541" t="s">
        <v>817</v>
      </c>
      <c r="B106541">
        <v>48788</v>
      </c>
      <c r="C106541">
        <v>8.6999999999999994E-2</v>
      </c>
    </row>
    <row r="106542" spans="1:3" ht="15" x14ac:dyDescent="0.25">
      <c r="A106542" t="s">
        <v>817</v>
      </c>
      <c r="B106542">
        <v>487951</v>
      </c>
      <c r="C106542">
        <v>8.6999999999999994E-2</v>
      </c>
    </row>
    <row r="106543" spans="1:3" ht="15" x14ac:dyDescent="0.25">
      <c r="A106543" t="s">
        <v>817</v>
      </c>
      <c r="B106543">
        <v>487952</v>
      </c>
      <c r="C106543">
        <v>8.6999999999999994E-2</v>
      </c>
    </row>
    <row r="106544" spans="1:3" ht="15" x14ac:dyDescent="0.25">
      <c r="A106544" t="s">
        <v>817</v>
      </c>
      <c r="B106544">
        <v>487953</v>
      </c>
      <c r="C106544">
        <v>8.6999999999999994E-2</v>
      </c>
    </row>
    <row r="106545" spans="1:3" ht="15" x14ac:dyDescent="0.25">
      <c r="A106545" t="s">
        <v>817</v>
      </c>
      <c r="B106545">
        <v>487954</v>
      </c>
      <c r="C106545">
        <v>8.6999999999999994E-2</v>
      </c>
    </row>
    <row r="106546" spans="1:3" ht="15" x14ac:dyDescent="0.25">
      <c r="A106546" t="s">
        <v>817</v>
      </c>
      <c r="B106546">
        <v>487955</v>
      </c>
      <c r="C106546">
        <v>8.6999999999999994E-2</v>
      </c>
    </row>
    <row r="106547" spans="1:3" ht="15" x14ac:dyDescent="0.25">
      <c r="A106547" t="s">
        <v>817</v>
      </c>
      <c r="B106547">
        <v>48880</v>
      </c>
      <c r="C106547">
        <v>8.6999999999999994E-2</v>
      </c>
    </row>
    <row r="106548" spans="1:3" ht="15" x14ac:dyDescent="0.25">
      <c r="A106548" t="s">
        <v>817</v>
      </c>
      <c r="B106548">
        <v>488810</v>
      </c>
      <c r="C106548">
        <v>8.6999999999999994E-2</v>
      </c>
    </row>
    <row r="106549" spans="1:3" ht="15" x14ac:dyDescent="0.25">
      <c r="A106549" t="s">
        <v>817</v>
      </c>
      <c r="B106549">
        <v>488818</v>
      </c>
      <c r="C106549">
        <v>8.6999999999999994E-2</v>
      </c>
    </row>
    <row r="106550" spans="1:3" ht="15" x14ac:dyDescent="0.25">
      <c r="A106550" t="s">
        <v>817</v>
      </c>
      <c r="B106550">
        <v>488819</v>
      </c>
      <c r="C106550">
        <v>8.6999999999999994E-2</v>
      </c>
    </row>
    <row r="106551" spans="1:3" ht="15" x14ac:dyDescent="0.25">
      <c r="A106551" t="s">
        <v>817</v>
      </c>
      <c r="B106551">
        <v>48882</v>
      </c>
      <c r="C106551">
        <v>8.6999999999999994E-2</v>
      </c>
    </row>
    <row r="106552" spans="1:3" ht="15" x14ac:dyDescent="0.25">
      <c r="A106552" t="s">
        <v>817</v>
      </c>
      <c r="B106552">
        <v>488833</v>
      </c>
      <c r="C106552">
        <v>8.6999999999999994E-2</v>
      </c>
    </row>
    <row r="106553" spans="1:3" ht="15" x14ac:dyDescent="0.25">
      <c r="A106553" t="s">
        <v>817</v>
      </c>
      <c r="B106553">
        <v>488838</v>
      </c>
      <c r="C106553">
        <v>8.6999999999999994E-2</v>
      </c>
    </row>
    <row r="106554" spans="1:3" ht="15" x14ac:dyDescent="0.25">
      <c r="A106554" t="s">
        <v>817</v>
      </c>
      <c r="B106554">
        <v>488841</v>
      </c>
      <c r="C106554">
        <v>8.6999999999999994E-2</v>
      </c>
    </row>
    <row r="106555" spans="1:3" ht="15" x14ac:dyDescent="0.25">
      <c r="A106555" t="s">
        <v>817</v>
      </c>
      <c r="B106555">
        <v>488842</v>
      </c>
      <c r="C106555">
        <v>8.6999999999999994E-2</v>
      </c>
    </row>
    <row r="106556" spans="1:3" ht="15" x14ac:dyDescent="0.25">
      <c r="A106556" t="s">
        <v>817</v>
      </c>
      <c r="B106556">
        <v>4888444</v>
      </c>
      <c r="C106556">
        <v>8.6999999999999994E-2</v>
      </c>
    </row>
    <row r="106557" spans="1:3" ht="15" x14ac:dyDescent="0.25">
      <c r="A106557" t="s">
        <v>817</v>
      </c>
      <c r="B106557">
        <v>48886</v>
      </c>
      <c r="C106557">
        <v>8.6999999999999994E-2</v>
      </c>
    </row>
    <row r="106558" spans="1:3" ht="15" x14ac:dyDescent="0.25">
      <c r="A106558" t="s">
        <v>817</v>
      </c>
      <c r="B106558">
        <v>48888</v>
      </c>
      <c r="C106558">
        <v>8.6999999999999994E-2</v>
      </c>
    </row>
    <row r="106559" spans="1:3" ht="15" x14ac:dyDescent="0.25">
      <c r="A106559" t="s">
        <v>817</v>
      </c>
      <c r="B106559">
        <v>48889</v>
      </c>
      <c r="C106559">
        <v>8.6999999999999994E-2</v>
      </c>
    </row>
    <row r="106560" spans="1:3" ht="15" x14ac:dyDescent="0.25">
      <c r="A106560" t="s">
        <v>818</v>
      </c>
      <c r="B106560">
        <v>3511692</v>
      </c>
      <c r="C106560">
        <v>0.105</v>
      </c>
    </row>
    <row r="106561" spans="1:3" ht="15" x14ac:dyDescent="0.25">
      <c r="A106561" t="s">
        <v>818</v>
      </c>
      <c r="B106561">
        <v>3511696</v>
      </c>
      <c r="C106561">
        <v>0.105</v>
      </c>
    </row>
    <row r="106562" spans="1:3" ht="15" x14ac:dyDescent="0.25">
      <c r="A106562" t="s">
        <v>818</v>
      </c>
      <c r="B106562">
        <v>3511892</v>
      </c>
      <c r="C106562">
        <v>0.105</v>
      </c>
    </row>
    <row r="106563" spans="1:3" ht="15" x14ac:dyDescent="0.25">
      <c r="A106563" t="s">
        <v>818</v>
      </c>
      <c r="B106563">
        <v>3511896</v>
      </c>
      <c r="C106563">
        <v>0.105</v>
      </c>
    </row>
    <row r="106564" spans="1:3" ht="15" x14ac:dyDescent="0.25">
      <c r="A106564" t="s">
        <v>818</v>
      </c>
      <c r="B106564">
        <v>35160922</v>
      </c>
      <c r="C106564">
        <v>0.105</v>
      </c>
    </row>
    <row r="106565" spans="1:3" ht="15" x14ac:dyDescent="0.25">
      <c r="A106565" t="s">
        <v>818</v>
      </c>
      <c r="B106565">
        <v>35160924</v>
      </c>
      <c r="C106565">
        <v>0.105</v>
      </c>
    </row>
    <row r="106566" spans="1:3" ht="15" x14ac:dyDescent="0.25">
      <c r="A106566" t="s">
        <v>818</v>
      </c>
      <c r="B106566">
        <v>35160925</v>
      </c>
      <c r="C106566">
        <v>0.105</v>
      </c>
    </row>
    <row r="106567" spans="1:3" ht="15" x14ac:dyDescent="0.25">
      <c r="A106567" t="s">
        <v>818</v>
      </c>
      <c r="B106567">
        <v>35160926</v>
      </c>
      <c r="C106567">
        <v>0.105</v>
      </c>
    </row>
    <row r="106568" spans="1:3" ht="15" x14ac:dyDescent="0.25">
      <c r="A106568" t="s">
        <v>818</v>
      </c>
      <c r="B106568">
        <v>35160927</v>
      </c>
      <c r="C106568">
        <v>0.105</v>
      </c>
    </row>
    <row r="106569" spans="1:3" ht="15" x14ac:dyDescent="0.25">
      <c r="A106569" t="s">
        <v>818</v>
      </c>
      <c r="B106569">
        <v>35160928</v>
      </c>
      <c r="C106569">
        <v>0.105</v>
      </c>
    </row>
    <row r="106570" spans="1:3" ht="15" x14ac:dyDescent="0.25">
      <c r="A106570" t="s">
        <v>818</v>
      </c>
      <c r="B106570">
        <v>3516096</v>
      </c>
      <c r="C106570">
        <v>0.105</v>
      </c>
    </row>
    <row r="106571" spans="1:3" ht="15" x14ac:dyDescent="0.25">
      <c r="A106571" t="s">
        <v>818</v>
      </c>
      <c r="B106571">
        <v>351639206</v>
      </c>
      <c r="C106571">
        <v>0.105</v>
      </c>
    </row>
    <row r="106572" spans="1:3" ht="15" x14ac:dyDescent="0.25">
      <c r="A106572" t="s">
        <v>818</v>
      </c>
      <c r="B106572">
        <v>351639207</v>
      </c>
      <c r="C106572">
        <v>0.105</v>
      </c>
    </row>
    <row r="106573" spans="1:3" ht="15" x14ac:dyDescent="0.25">
      <c r="A106573" t="s">
        <v>818</v>
      </c>
      <c r="B106573">
        <v>351639208</v>
      </c>
      <c r="C106573">
        <v>0.105</v>
      </c>
    </row>
    <row r="106574" spans="1:3" ht="15" x14ac:dyDescent="0.25">
      <c r="A106574" t="s">
        <v>818</v>
      </c>
      <c r="B106574">
        <v>351639209</v>
      </c>
      <c r="C106574">
        <v>0.105</v>
      </c>
    </row>
    <row r="106575" spans="1:3" ht="15" x14ac:dyDescent="0.25">
      <c r="A106575" t="s">
        <v>818</v>
      </c>
      <c r="B106575">
        <v>35163922</v>
      </c>
      <c r="C106575">
        <v>0.105</v>
      </c>
    </row>
    <row r="106576" spans="1:3" ht="15" x14ac:dyDescent="0.25">
      <c r="A106576" t="s">
        <v>818</v>
      </c>
      <c r="B106576">
        <v>351639230</v>
      </c>
      <c r="C106576">
        <v>0.105</v>
      </c>
    </row>
    <row r="106577" spans="1:3" ht="15" x14ac:dyDescent="0.25">
      <c r="A106577" t="s">
        <v>818</v>
      </c>
      <c r="B106577">
        <v>35163924</v>
      </c>
      <c r="C106577">
        <v>0.105</v>
      </c>
    </row>
    <row r="106578" spans="1:3" ht="15" x14ac:dyDescent="0.25">
      <c r="A106578" t="s">
        <v>818</v>
      </c>
      <c r="B106578">
        <v>35163925</v>
      </c>
      <c r="C106578">
        <v>0.105</v>
      </c>
    </row>
    <row r="106579" spans="1:3" ht="15" x14ac:dyDescent="0.25">
      <c r="A106579" t="s">
        <v>818</v>
      </c>
      <c r="B106579">
        <v>35163926</v>
      </c>
      <c r="C106579">
        <v>0.105</v>
      </c>
    </row>
    <row r="106580" spans="1:3" ht="15" x14ac:dyDescent="0.25">
      <c r="A106580" t="s">
        <v>818</v>
      </c>
      <c r="B106580">
        <v>35163927</v>
      </c>
      <c r="C106580">
        <v>0.105</v>
      </c>
    </row>
    <row r="106581" spans="1:3" ht="15" x14ac:dyDescent="0.25">
      <c r="A106581" t="s">
        <v>818</v>
      </c>
      <c r="B106581">
        <v>35163928</v>
      </c>
      <c r="C106581">
        <v>0.105</v>
      </c>
    </row>
    <row r="106582" spans="1:3" ht="15" x14ac:dyDescent="0.25">
      <c r="A106582" t="s">
        <v>818</v>
      </c>
      <c r="B106582">
        <v>3516396</v>
      </c>
      <c r="C106582">
        <v>0.105</v>
      </c>
    </row>
    <row r="106583" spans="1:3" ht="15" x14ac:dyDescent="0.25">
      <c r="A106583" t="s">
        <v>818</v>
      </c>
      <c r="B106583">
        <v>351659206</v>
      </c>
      <c r="C106583">
        <v>0.105</v>
      </c>
    </row>
    <row r="106584" spans="1:3" ht="15" x14ac:dyDescent="0.25">
      <c r="A106584" t="s">
        <v>818</v>
      </c>
      <c r="B106584">
        <v>351659207</v>
      </c>
      <c r="C106584">
        <v>0.105</v>
      </c>
    </row>
    <row r="106585" spans="1:3" ht="15" x14ac:dyDescent="0.25">
      <c r="A106585" t="s">
        <v>818</v>
      </c>
      <c r="B106585">
        <v>351659208</v>
      </c>
      <c r="C106585">
        <v>0.105</v>
      </c>
    </row>
    <row r="106586" spans="1:3" ht="15" x14ac:dyDescent="0.25">
      <c r="A106586" t="s">
        <v>818</v>
      </c>
      <c r="B106586">
        <v>351659209</v>
      </c>
      <c r="C106586">
        <v>0.105</v>
      </c>
    </row>
    <row r="106587" spans="1:3" ht="15" x14ac:dyDescent="0.25">
      <c r="A106587" t="s">
        <v>818</v>
      </c>
      <c r="B106587">
        <v>35165922</v>
      </c>
      <c r="C106587">
        <v>0.105</v>
      </c>
    </row>
    <row r="106588" spans="1:3" ht="15" x14ac:dyDescent="0.25">
      <c r="A106588" t="s">
        <v>818</v>
      </c>
      <c r="B106588">
        <v>35165924</v>
      </c>
      <c r="C106588">
        <v>0.105</v>
      </c>
    </row>
    <row r="106589" spans="1:3" ht="15" x14ac:dyDescent="0.25">
      <c r="A106589" t="s">
        <v>818</v>
      </c>
      <c r="B106589">
        <v>35165925</v>
      </c>
      <c r="C106589">
        <v>0.105</v>
      </c>
    </row>
    <row r="106590" spans="1:3" ht="15" x14ac:dyDescent="0.25">
      <c r="A106590" t="s">
        <v>818</v>
      </c>
      <c r="B106590">
        <v>35165926</v>
      </c>
      <c r="C106590">
        <v>0.105</v>
      </c>
    </row>
    <row r="106591" spans="1:3" ht="15" x14ac:dyDescent="0.25">
      <c r="A106591" t="s">
        <v>818</v>
      </c>
      <c r="B106591">
        <v>35165927</v>
      </c>
      <c r="C106591">
        <v>0.105</v>
      </c>
    </row>
    <row r="106592" spans="1:3" ht="15" x14ac:dyDescent="0.25">
      <c r="A106592" t="s">
        <v>818</v>
      </c>
      <c r="B106592">
        <v>35165928</v>
      </c>
      <c r="C106592">
        <v>0.105</v>
      </c>
    </row>
    <row r="106593" spans="1:3" ht="15" x14ac:dyDescent="0.25">
      <c r="A106593" t="s">
        <v>818</v>
      </c>
      <c r="B106593">
        <v>3516596</v>
      </c>
      <c r="C106593">
        <v>0.105</v>
      </c>
    </row>
    <row r="106594" spans="1:3" ht="15" x14ac:dyDescent="0.25">
      <c r="A106594" t="s">
        <v>818</v>
      </c>
      <c r="B106594">
        <v>351669206</v>
      </c>
      <c r="C106594">
        <v>0.105</v>
      </c>
    </row>
    <row r="106595" spans="1:3" ht="15" x14ac:dyDescent="0.25">
      <c r="A106595" t="s">
        <v>818</v>
      </c>
      <c r="B106595">
        <v>351669207</v>
      </c>
      <c r="C106595">
        <v>0.105</v>
      </c>
    </row>
    <row r="106596" spans="1:3" ht="15" x14ac:dyDescent="0.25">
      <c r="A106596" t="s">
        <v>818</v>
      </c>
      <c r="B106596">
        <v>351669208</v>
      </c>
      <c r="C106596">
        <v>0.105</v>
      </c>
    </row>
    <row r="106597" spans="1:3" ht="15" x14ac:dyDescent="0.25">
      <c r="A106597" t="s">
        <v>818</v>
      </c>
      <c r="B106597">
        <v>351669209</v>
      </c>
      <c r="C106597">
        <v>0.105</v>
      </c>
    </row>
    <row r="106598" spans="1:3" ht="15" x14ac:dyDescent="0.25">
      <c r="A106598" t="s">
        <v>818</v>
      </c>
      <c r="B106598">
        <v>351669220</v>
      </c>
      <c r="C106598">
        <v>0.105</v>
      </c>
    </row>
    <row r="106599" spans="1:3" ht="15" x14ac:dyDescent="0.25">
      <c r="A106599" t="s">
        <v>818</v>
      </c>
      <c r="B106599">
        <v>351669230</v>
      </c>
      <c r="C106599">
        <v>0.105</v>
      </c>
    </row>
    <row r="106600" spans="1:3" ht="15" x14ac:dyDescent="0.25">
      <c r="A106600" t="s">
        <v>818</v>
      </c>
      <c r="B106600">
        <v>35166924</v>
      </c>
      <c r="C106600">
        <v>0.105</v>
      </c>
    </row>
    <row r="106601" spans="1:3" ht="15" x14ac:dyDescent="0.25">
      <c r="A106601" t="s">
        <v>818</v>
      </c>
      <c r="B106601">
        <v>35166925</v>
      </c>
      <c r="C106601">
        <v>0.105</v>
      </c>
    </row>
    <row r="106602" spans="1:3" ht="15" x14ac:dyDescent="0.25">
      <c r="A106602" t="s">
        <v>818</v>
      </c>
      <c r="B106602">
        <v>35166926</v>
      </c>
      <c r="C106602">
        <v>0.105</v>
      </c>
    </row>
    <row r="106603" spans="1:3" ht="15" x14ac:dyDescent="0.25">
      <c r="A106603" t="s">
        <v>818</v>
      </c>
      <c r="B106603">
        <v>35166927</v>
      </c>
      <c r="C106603">
        <v>0.105</v>
      </c>
    </row>
    <row r="106604" spans="1:3" ht="15" x14ac:dyDescent="0.25">
      <c r="A106604" t="s">
        <v>818</v>
      </c>
      <c r="B106604">
        <v>35166928</v>
      </c>
      <c r="C106604">
        <v>0.105</v>
      </c>
    </row>
    <row r="106605" spans="1:3" ht="15" x14ac:dyDescent="0.25">
      <c r="A106605" t="s">
        <v>818</v>
      </c>
      <c r="B106605">
        <v>3516696</v>
      </c>
      <c r="C106605">
        <v>0.105</v>
      </c>
    </row>
    <row r="106606" spans="1:3" ht="15" x14ac:dyDescent="0.25">
      <c r="A106606" t="s">
        <v>818</v>
      </c>
      <c r="B106606">
        <v>35180096</v>
      </c>
      <c r="C106606">
        <v>0.105</v>
      </c>
    </row>
    <row r="106607" spans="1:3" ht="15" x14ac:dyDescent="0.25">
      <c r="A106607" t="s">
        <v>818</v>
      </c>
      <c r="B106607">
        <v>35180896</v>
      </c>
      <c r="C106607">
        <v>0.105</v>
      </c>
    </row>
    <row r="106608" spans="1:3" ht="15" x14ac:dyDescent="0.25">
      <c r="A106608" t="s">
        <v>818</v>
      </c>
      <c r="B106608">
        <v>351922</v>
      </c>
      <c r="C106608">
        <v>0.105</v>
      </c>
    </row>
    <row r="106609" spans="1:3" ht="15" x14ac:dyDescent="0.25">
      <c r="A106609" t="s">
        <v>818</v>
      </c>
      <c r="B106609">
        <v>3519232</v>
      </c>
      <c r="C106609">
        <v>0.105</v>
      </c>
    </row>
    <row r="106610" spans="1:3" ht="15" x14ac:dyDescent="0.25">
      <c r="A106610" t="s">
        <v>818</v>
      </c>
      <c r="B106610">
        <v>351924</v>
      </c>
      <c r="C106610">
        <v>0.105</v>
      </c>
    </row>
    <row r="106611" spans="1:3" ht="15" x14ac:dyDescent="0.25">
      <c r="A106611" t="s">
        <v>818</v>
      </c>
      <c r="B106611">
        <v>351925</v>
      </c>
      <c r="C106611">
        <v>0.105</v>
      </c>
    </row>
    <row r="106612" spans="1:3" ht="15" x14ac:dyDescent="0.25">
      <c r="A106612" t="s">
        <v>818</v>
      </c>
      <c r="B106612">
        <v>351926</v>
      </c>
      <c r="C106612">
        <v>0.105</v>
      </c>
    </row>
    <row r="106613" spans="1:3" ht="15" x14ac:dyDescent="0.25">
      <c r="A106613" t="s">
        <v>818</v>
      </c>
      <c r="B106613">
        <v>351927</v>
      </c>
      <c r="C106613">
        <v>0.105</v>
      </c>
    </row>
    <row r="106614" spans="1:3" ht="15" x14ac:dyDescent="0.25">
      <c r="A106614" t="s">
        <v>818</v>
      </c>
      <c r="B106614">
        <v>351928</v>
      </c>
      <c r="C106614">
        <v>0.105</v>
      </c>
    </row>
    <row r="106615" spans="1:3" ht="15" x14ac:dyDescent="0.25">
      <c r="A106615" t="s">
        <v>818</v>
      </c>
      <c r="B106615">
        <v>35196</v>
      </c>
      <c r="C106615">
        <v>0.105</v>
      </c>
    </row>
    <row r="106616" spans="1:3" ht="15" x14ac:dyDescent="0.25">
      <c r="A106616" t="s">
        <v>819</v>
      </c>
      <c r="B106616">
        <v>351169</v>
      </c>
      <c r="C106616">
        <v>0.113</v>
      </c>
    </row>
    <row r="106617" spans="1:3" ht="15" x14ac:dyDescent="0.25">
      <c r="A106617" t="s">
        <v>819</v>
      </c>
      <c r="B106617">
        <v>351189</v>
      </c>
      <c r="C106617">
        <v>0.113</v>
      </c>
    </row>
    <row r="106618" spans="1:3" ht="15" x14ac:dyDescent="0.25">
      <c r="A106618" t="s">
        <v>819</v>
      </c>
      <c r="B106618">
        <v>3516</v>
      </c>
      <c r="C106618">
        <v>0.113</v>
      </c>
    </row>
    <row r="106619" spans="1:3" ht="15" x14ac:dyDescent="0.25">
      <c r="A106619" t="s">
        <v>819</v>
      </c>
      <c r="B106619">
        <v>35190</v>
      </c>
      <c r="C106619">
        <v>0.113</v>
      </c>
    </row>
    <row r="106620" spans="1:3" ht="15" x14ac:dyDescent="0.25">
      <c r="A106620" t="s">
        <v>819</v>
      </c>
      <c r="B106620">
        <v>3519233</v>
      </c>
      <c r="C106620">
        <v>0.113</v>
      </c>
    </row>
    <row r="106621" spans="1:3" ht="15" x14ac:dyDescent="0.25">
      <c r="A106621" t="s">
        <v>819</v>
      </c>
      <c r="B106621">
        <v>3519234</v>
      </c>
      <c r="C106621">
        <v>0.113</v>
      </c>
    </row>
    <row r="106622" spans="1:3" ht="15" x14ac:dyDescent="0.25">
      <c r="A106622" t="s">
        <v>819</v>
      </c>
      <c r="B106622">
        <v>35194</v>
      </c>
      <c r="C106622">
        <v>0.113</v>
      </c>
    </row>
    <row r="106623" spans="1:3" ht="15" x14ac:dyDescent="0.25">
      <c r="A106623" t="s">
        <v>819</v>
      </c>
      <c r="B106623">
        <v>35195</v>
      </c>
      <c r="C106623">
        <v>0.113</v>
      </c>
    </row>
    <row r="106624" spans="1:3" ht="15" x14ac:dyDescent="0.25">
      <c r="A106624" t="s">
        <v>819</v>
      </c>
      <c r="B106624">
        <v>35197</v>
      </c>
      <c r="C106624">
        <v>0.113</v>
      </c>
    </row>
    <row r="106625" spans="1:3" ht="15" x14ac:dyDescent="0.25">
      <c r="A106625" t="s">
        <v>819</v>
      </c>
      <c r="B106625">
        <v>35198</v>
      </c>
      <c r="C106625">
        <v>0.113</v>
      </c>
    </row>
    <row r="106626" spans="1:3" ht="15" x14ac:dyDescent="0.25">
      <c r="A106626" t="s">
        <v>819</v>
      </c>
      <c r="B106626">
        <v>35199</v>
      </c>
      <c r="C106626">
        <v>0.113</v>
      </c>
    </row>
    <row r="106627" spans="1:3" ht="15" x14ac:dyDescent="0.25">
      <c r="A106627" t="s">
        <v>820</v>
      </c>
      <c r="B106627">
        <v>3511693</v>
      </c>
      <c r="C106627">
        <v>0.20100000000000001</v>
      </c>
    </row>
    <row r="106628" spans="1:3" ht="15" x14ac:dyDescent="0.25">
      <c r="A106628" t="s">
        <v>820</v>
      </c>
      <c r="B106628">
        <v>3511893</v>
      </c>
      <c r="C106628">
        <v>0.20100000000000001</v>
      </c>
    </row>
    <row r="106629" spans="1:3" ht="15" x14ac:dyDescent="0.25">
      <c r="A106629" t="s">
        <v>820</v>
      </c>
      <c r="B106629">
        <v>351609230</v>
      </c>
      <c r="C106629">
        <v>0.20100000000000001</v>
      </c>
    </row>
    <row r="106630" spans="1:3" ht="15" x14ac:dyDescent="0.25">
      <c r="A106630" t="s">
        <v>820</v>
      </c>
      <c r="B106630">
        <v>351609235</v>
      </c>
      <c r="C106630">
        <v>0.20100000000000001</v>
      </c>
    </row>
    <row r="106631" spans="1:3" ht="15" x14ac:dyDescent="0.25">
      <c r="A106631" t="s">
        <v>820</v>
      </c>
      <c r="B106631">
        <v>351609236</v>
      </c>
      <c r="C106631">
        <v>0.20100000000000001</v>
      </c>
    </row>
    <row r="106632" spans="1:3" ht="15" x14ac:dyDescent="0.25">
      <c r="A106632" t="s">
        <v>820</v>
      </c>
      <c r="B106632">
        <v>351609237</v>
      </c>
      <c r="C106632">
        <v>0.20100000000000001</v>
      </c>
    </row>
    <row r="106633" spans="1:3" ht="15" x14ac:dyDescent="0.25">
      <c r="A106633" t="s">
        <v>820</v>
      </c>
      <c r="B106633">
        <v>351609238</v>
      </c>
      <c r="C106633">
        <v>0.20100000000000001</v>
      </c>
    </row>
    <row r="106634" spans="1:3" ht="15" x14ac:dyDescent="0.25">
      <c r="A106634" t="s">
        <v>820</v>
      </c>
      <c r="B106634">
        <v>351609239</v>
      </c>
      <c r="C106634">
        <v>0.20100000000000001</v>
      </c>
    </row>
    <row r="106635" spans="1:3" ht="15" x14ac:dyDescent="0.25">
      <c r="A106635" t="s">
        <v>820</v>
      </c>
      <c r="B106635">
        <v>35160929</v>
      </c>
      <c r="C106635">
        <v>0.20100000000000001</v>
      </c>
    </row>
    <row r="106636" spans="1:3" ht="15" x14ac:dyDescent="0.25">
      <c r="A106636" t="s">
        <v>820</v>
      </c>
      <c r="B106636">
        <v>3516093</v>
      </c>
      <c r="C106636">
        <v>0.20100000000000001</v>
      </c>
    </row>
    <row r="106637" spans="1:3" ht="15" x14ac:dyDescent="0.25">
      <c r="A106637" t="s">
        <v>820</v>
      </c>
      <c r="B106637">
        <v>351639235</v>
      </c>
      <c r="C106637">
        <v>0.20100000000000001</v>
      </c>
    </row>
    <row r="106638" spans="1:3" ht="15" x14ac:dyDescent="0.25">
      <c r="A106638" t="s">
        <v>820</v>
      </c>
      <c r="B106638">
        <v>351639236</v>
      </c>
      <c r="C106638">
        <v>0.20100000000000001</v>
      </c>
    </row>
    <row r="106639" spans="1:3" ht="15" x14ac:dyDescent="0.25">
      <c r="A106639" t="s">
        <v>820</v>
      </c>
      <c r="B106639">
        <v>351639237</v>
      </c>
      <c r="C106639">
        <v>0.20100000000000001</v>
      </c>
    </row>
    <row r="106640" spans="1:3" ht="15" x14ac:dyDescent="0.25">
      <c r="A106640" t="s">
        <v>820</v>
      </c>
      <c r="B106640">
        <v>351639238</v>
      </c>
      <c r="C106640">
        <v>0.20100000000000001</v>
      </c>
    </row>
    <row r="106641" spans="1:3" ht="15" x14ac:dyDescent="0.25">
      <c r="A106641" t="s">
        <v>820</v>
      </c>
      <c r="B106641">
        <v>351639239</v>
      </c>
      <c r="C106641">
        <v>0.20100000000000001</v>
      </c>
    </row>
    <row r="106642" spans="1:3" ht="15" x14ac:dyDescent="0.25">
      <c r="A106642" t="s">
        <v>820</v>
      </c>
      <c r="B106642">
        <v>35163929</v>
      </c>
      <c r="C106642">
        <v>0.20100000000000001</v>
      </c>
    </row>
    <row r="106643" spans="1:3" ht="15" x14ac:dyDescent="0.25">
      <c r="A106643" t="s">
        <v>820</v>
      </c>
      <c r="B106643">
        <v>3516393</v>
      </c>
      <c r="C106643">
        <v>0.20100000000000001</v>
      </c>
    </row>
    <row r="106644" spans="1:3" ht="15" x14ac:dyDescent="0.25">
      <c r="A106644" t="s">
        <v>820</v>
      </c>
      <c r="B106644">
        <v>351659230</v>
      </c>
      <c r="C106644">
        <v>0.20100000000000001</v>
      </c>
    </row>
    <row r="106645" spans="1:3" ht="15" x14ac:dyDescent="0.25">
      <c r="A106645" t="s">
        <v>820</v>
      </c>
      <c r="B106645">
        <v>351659235</v>
      </c>
      <c r="C106645">
        <v>0.20100000000000001</v>
      </c>
    </row>
    <row r="106646" spans="1:3" ht="15" x14ac:dyDescent="0.25">
      <c r="A106646" t="s">
        <v>820</v>
      </c>
      <c r="B106646">
        <v>351659236</v>
      </c>
      <c r="C106646">
        <v>0.20100000000000001</v>
      </c>
    </row>
    <row r="106647" spans="1:3" ht="15" x14ac:dyDescent="0.25">
      <c r="A106647" t="s">
        <v>820</v>
      </c>
      <c r="B106647">
        <v>351659237</v>
      </c>
      <c r="C106647">
        <v>0.20100000000000001</v>
      </c>
    </row>
    <row r="106648" spans="1:3" ht="15" x14ac:dyDescent="0.25">
      <c r="A106648" t="s">
        <v>820</v>
      </c>
      <c r="B106648">
        <v>351659238</v>
      </c>
      <c r="C106648">
        <v>0.20100000000000001</v>
      </c>
    </row>
    <row r="106649" spans="1:3" ht="15" x14ac:dyDescent="0.25">
      <c r="A106649" t="s">
        <v>820</v>
      </c>
      <c r="B106649">
        <v>351659239</v>
      </c>
      <c r="C106649">
        <v>0.20100000000000001</v>
      </c>
    </row>
    <row r="106650" spans="1:3" ht="15" x14ac:dyDescent="0.25">
      <c r="A106650" t="s">
        <v>820</v>
      </c>
      <c r="B106650">
        <v>35165929</v>
      </c>
      <c r="C106650">
        <v>0.20100000000000001</v>
      </c>
    </row>
    <row r="106651" spans="1:3" ht="15" x14ac:dyDescent="0.25">
      <c r="A106651" t="s">
        <v>820</v>
      </c>
      <c r="B106651">
        <v>3516593</v>
      </c>
      <c r="C106651">
        <v>0.20100000000000001</v>
      </c>
    </row>
    <row r="106652" spans="1:3" ht="15" x14ac:dyDescent="0.25">
      <c r="A106652" t="s">
        <v>820</v>
      </c>
      <c r="B106652">
        <v>351669235</v>
      </c>
      <c r="C106652">
        <v>0.20100000000000001</v>
      </c>
    </row>
    <row r="106653" spans="1:3" ht="15" x14ac:dyDescent="0.25">
      <c r="A106653" t="s">
        <v>820</v>
      </c>
      <c r="B106653">
        <v>351669236</v>
      </c>
      <c r="C106653">
        <v>0.20100000000000001</v>
      </c>
    </row>
    <row r="106654" spans="1:3" ht="15" x14ac:dyDescent="0.25">
      <c r="A106654" t="s">
        <v>820</v>
      </c>
      <c r="B106654">
        <v>351669237</v>
      </c>
      <c r="C106654">
        <v>0.20100000000000001</v>
      </c>
    </row>
    <row r="106655" spans="1:3" ht="15" x14ac:dyDescent="0.25">
      <c r="A106655" t="s">
        <v>820</v>
      </c>
      <c r="B106655">
        <v>351669238</v>
      </c>
      <c r="C106655">
        <v>0.20100000000000001</v>
      </c>
    </row>
    <row r="106656" spans="1:3" ht="15" x14ac:dyDescent="0.25">
      <c r="A106656" t="s">
        <v>820</v>
      </c>
      <c r="B106656">
        <v>351669239</v>
      </c>
      <c r="C106656">
        <v>0.20100000000000001</v>
      </c>
    </row>
    <row r="106657" spans="1:3" ht="15" x14ac:dyDescent="0.25">
      <c r="A106657" t="s">
        <v>820</v>
      </c>
      <c r="B106657">
        <v>35166929</v>
      </c>
      <c r="C106657">
        <v>0.20100000000000001</v>
      </c>
    </row>
    <row r="106658" spans="1:3" ht="15" x14ac:dyDescent="0.25">
      <c r="A106658" t="s">
        <v>820</v>
      </c>
      <c r="B106658">
        <v>3516693</v>
      </c>
      <c r="C106658">
        <v>0.20100000000000001</v>
      </c>
    </row>
    <row r="106659" spans="1:3" ht="15" x14ac:dyDescent="0.25">
      <c r="A106659" t="s">
        <v>820</v>
      </c>
      <c r="B106659">
        <v>3519230</v>
      </c>
      <c r="C106659">
        <v>0.20100000000000001</v>
      </c>
    </row>
    <row r="106660" spans="1:3" ht="15" x14ac:dyDescent="0.25">
      <c r="A106660" t="s">
        <v>820</v>
      </c>
      <c r="B106660">
        <v>3519235</v>
      </c>
      <c r="C106660">
        <v>0.20100000000000001</v>
      </c>
    </row>
    <row r="106661" spans="1:3" ht="15" x14ac:dyDescent="0.25">
      <c r="A106661" t="s">
        <v>820</v>
      </c>
      <c r="B106661">
        <v>3519236</v>
      </c>
      <c r="C106661">
        <v>0.20100000000000001</v>
      </c>
    </row>
    <row r="106662" spans="1:3" ht="15" x14ac:dyDescent="0.25">
      <c r="A106662" t="s">
        <v>820</v>
      </c>
      <c r="B106662">
        <v>3519237</v>
      </c>
      <c r="C106662">
        <v>0.20100000000000001</v>
      </c>
    </row>
    <row r="106663" spans="1:3" ht="15" x14ac:dyDescent="0.25">
      <c r="A106663" t="s">
        <v>820</v>
      </c>
      <c r="B106663">
        <v>3519238</v>
      </c>
      <c r="C106663">
        <v>0.20100000000000001</v>
      </c>
    </row>
    <row r="106664" spans="1:3" ht="15" x14ac:dyDescent="0.25">
      <c r="A106664" t="s">
        <v>820</v>
      </c>
      <c r="B106664">
        <v>3519239</v>
      </c>
      <c r="C106664">
        <v>0.20100000000000001</v>
      </c>
    </row>
    <row r="106665" spans="1:3" ht="15" x14ac:dyDescent="0.25">
      <c r="A106665" t="s">
        <v>820</v>
      </c>
      <c r="B106665">
        <v>351929</v>
      </c>
      <c r="C106665">
        <v>0.20100000000000001</v>
      </c>
    </row>
    <row r="106666" spans="1:3" ht="15" x14ac:dyDescent="0.25">
      <c r="A106666" t="s">
        <v>820</v>
      </c>
      <c r="B106666">
        <v>35193</v>
      </c>
      <c r="C106666">
        <v>0.20100000000000001</v>
      </c>
    </row>
    <row r="106667" spans="1:3" ht="15" x14ac:dyDescent="0.25">
      <c r="A106667" t="s">
        <v>155</v>
      </c>
      <c r="B106667">
        <v>351</v>
      </c>
      <c r="C106667">
        <v>3.3000000000000002E-2</v>
      </c>
    </row>
    <row r="106668" spans="1:3" ht="15" x14ac:dyDescent="0.25">
      <c r="A106668" t="s">
        <v>821</v>
      </c>
      <c r="B106668">
        <v>35170</v>
      </c>
      <c r="C106668">
        <v>4.8000000000000001E-2</v>
      </c>
    </row>
    <row r="106669" spans="1:3" ht="15" x14ac:dyDescent="0.25">
      <c r="A106669" t="s">
        <v>822</v>
      </c>
      <c r="B106669">
        <v>3511691</v>
      </c>
      <c r="C106669">
        <v>0.10299999999999999</v>
      </c>
    </row>
    <row r="106670" spans="1:3" ht="15" x14ac:dyDescent="0.25">
      <c r="A106670" t="s">
        <v>822</v>
      </c>
      <c r="B106670">
        <v>3511891</v>
      </c>
      <c r="C106670">
        <v>0.10299999999999999</v>
      </c>
    </row>
    <row r="106671" spans="1:3" ht="15" x14ac:dyDescent="0.25">
      <c r="A106671" t="s">
        <v>822</v>
      </c>
      <c r="B106671">
        <v>3516091</v>
      </c>
      <c r="C106671">
        <v>0.10299999999999999</v>
      </c>
    </row>
    <row r="106672" spans="1:3" ht="15" x14ac:dyDescent="0.25">
      <c r="A106672" t="s">
        <v>822</v>
      </c>
      <c r="B106672">
        <v>35160920</v>
      </c>
      <c r="C106672">
        <v>0.10299999999999999</v>
      </c>
    </row>
    <row r="106673" spans="1:3" ht="15" x14ac:dyDescent="0.25">
      <c r="A106673" t="s">
        <v>822</v>
      </c>
      <c r="B106673">
        <v>35160921</v>
      </c>
      <c r="C106673">
        <v>0.10299999999999999</v>
      </c>
    </row>
    <row r="106674" spans="1:3" ht="15" x14ac:dyDescent="0.25">
      <c r="A106674" t="s">
        <v>822</v>
      </c>
      <c r="B106674">
        <v>351609220</v>
      </c>
      <c r="C106674">
        <v>0.10299999999999999</v>
      </c>
    </row>
    <row r="106675" spans="1:3" ht="15" x14ac:dyDescent="0.25">
      <c r="A106675" t="s">
        <v>822</v>
      </c>
      <c r="B106675">
        <v>351609231</v>
      </c>
      <c r="C106675">
        <v>0.10299999999999999</v>
      </c>
    </row>
    <row r="106676" spans="1:3" ht="15" x14ac:dyDescent="0.25">
      <c r="A106676" t="s">
        <v>822</v>
      </c>
      <c r="B106676">
        <v>351609295</v>
      </c>
      <c r="C106676">
        <v>0.10299999999999999</v>
      </c>
    </row>
    <row r="106677" spans="1:3" ht="15" x14ac:dyDescent="0.25">
      <c r="A106677" t="s">
        <v>822</v>
      </c>
      <c r="B106677">
        <v>351609296</v>
      </c>
      <c r="C106677">
        <v>0.10299999999999999</v>
      </c>
    </row>
    <row r="106678" spans="1:3" ht="15" x14ac:dyDescent="0.25">
      <c r="A106678" t="s">
        <v>822</v>
      </c>
      <c r="B106678">
        <v>351609297</v>
      </c>
      <c r="C106678">
        <v>0.10299999999999999</v>
      </c>
    </row>
    <row r="106679" spans="1:3" ht="15" x14ac:dyDescent="0.25">
      <c r="A106679" t="s">
        <v>822</v>
      </c>
      <c r="B106679">
        <v>351609298</v>
      </c>
      <c r="C106679">
        <v>0.10299999999999999</v>
      </c>
    </row>
    <row r="106680" spans="1:3" ht="15" x14ac:dyDescent="0.25">
      <c r="A106680" t="s">
        <v>822</v>
      </c>
      <c r="B106680">
        <v>351609299</v>
      </c>
      <c r="C106680">
        <v>0.10299999999999999</v>
      </c>
    </row>
    <row r="106681" spans="1:3" ht="15" x14ac:dyDescent="0.25">
      <c r="A106681" t="s">
        <v>822</v>
      </c>
      <c r="B106681">
        <v>3516391</v>
      </c>
      <c r="C106681">
        <v>0.10299999999999999</v>
      </c>
    </row>
    <row r="106682" spans="1:3" ht="15" x14ac:dyDescent="0.25">
      <c r="A106682" t="s">
        <v>822</v>
      </c>
      <c r="B106682">
        <v>35163920</v>
      </c>
      <c r="C106682">
        <v>0.10299999999999999</v>
      </c>
    </row>
    <row r="106683" spans="1:3" ht="15" x14ac:dyDescent="0.25">
      <c r="A106683" t="s">
        <v>822</v>
      </c>
      <c r="B106683">
        <v>35163921</v>
      </c>
      <c r="C106683">
        <v>0.10299999999999999</v>
      </c>
    </row>
    <row r="106684" spans="1:3" ht="15" x14ac:dyDescent="0.25">
      <c r="A106684" t="s">
        <v>822</v>
      </c>
      <c r="B106684">
        <v>351639220</v>
      </c>
      <c r="C106684">
        <v>0.10299999999999999</v>
      </c>
    </row>
    <row r="106685" spans="1:3" ht="15" x14ac:dyDescent="0.25">
      <c r="A106685" t="s">
        <v>822</v>
      </c>
      <c r="B106685">
        <v>351639231</v>
      </c>
      <c r="C106685">
        <v>0.10299999999999999</v>
      </c>
    </row>
    <row r="106686" spans="1:3" ht="15" x14ac:dyDescent="0.25">
      <c r="A106686" t="s">
        <v>822</v>
      </c>
      <c r="B106686">
        <v>351639295</v>
      </c>
      <c r="C106686">
        <v>0.10299999999999999</v>
      </c>
    </row>
    <row r="106687" spans="1:3" ht="15" x14ac:dyDescent="0.25">
      <c r="A106687" t="s">
        <v>822</v>
      </c>
      <c r="B106687">
        <v>351639296</v>
      </c>
      <c r="C106687">
        <v>0.10299999999999999</v>
      </c>
    </row>
    <row r="106688" spans="1:3" ht="15" x14ac:dyDescent="0.25">
      <c r="A106688" t="s">
        <v>822</v>
      </c>
      <c r="B106688">
        <v>351639297</v>
      </c>
      <c r="C106688">
        <v>0.10299999999999999</v>
      </c>
    </row>
    <row r="106689" spans="1:3" ht="15" x14ac:dyDescent="0.25">
      <c r="A106689" t="s">
        <v>822</v>
      </c>
      <c r="B106689">
        <v>351639298</v>
      </c>
      <c r="C106689">
        <v>0.10299999999999999</v>
      </c>
    </row>
    <row r="106690" spans="1:3" ht="15" x14ac:dyDescent="0.25">
      <c r="A106690" t="s">
        <v>822</v>
      </c>
      <c r="B106690">
        <v>351639299</v>
      </c>
      <c r="C106690">
        <v>0.10299999999999999</v>
      </c>
    </row>
    <row r="106691" spans="1:3" ht="15" x14ac:dyDescent="0.25">
      <c r="A106691" t="s">
        <v>822</v>
      </c>
      <c r="B106691">
        <v>3516591</v>
      </c>
      <c r="C106691">
        <v>0.10299999999999999</v>
      </c>
    </row>
    <row r="106692" spans="1:3" ht="15" x14ac:dyDescent="0.25">
      <c r="A106692" t="s">
        <v>822</v>
      </c>
      <c r="B106692">
        <v>35165920</v>
      </c>
      <c r="C106692">
        <v>0.10299999999999999</v>
      </c>
    </row>
    <row r="106693" spans="1:3" ht="15" x14ac:dyDescent="0.25">
      <c r="A106693" t="s">
        <v>822</v>
      </c>
      <c r="B106693">
        <v>35165921</v>
      </c>
      <c r="C106693">
        <v>0.10299999999999999</v>
      </c>
    </row>
    <row r="106694" spans="1:3" ht="15" x14ac:dyDescent="0.25">
      <c r="A106694" t="s">
        <v>822</v>
      </c>
      <c r="B106694">
        <v>351659220</v>
      </c>
      <c r="C106694">
        <v>0.10299999999999999</v>
      </c>
    </row>
    <row r="106695" spans="1:3" ht="15" x14ac:dyDescent="0.25">
      <c r="A106695" t="s">
        <v>822</v>
      </c>
      <c r="B106695">
        <v>351659231</v>
      </c>
      <c r="C106695">
        <v>0.10299999999999999</v>
      </c>
    </row>
    <row r="106696" spans="1:3" ht="15" x14ac:dyDescent="0.25">
      <c r="A106696" t="s">
        <v>822</v>
      </c>
      <c r="B106696">
        <v>351659295</v>
      </c>
      <c r="C106696">
        <v>0.10299999999999999</v>
      </c>
    </row>
    <row r="106697" spans="1:3" ht="15" x14ac:dyDescent="0.25">
      <c r="A106697" t="s">
        <v>822</v>
      </c>
      <c r="B106697">
        <v>351659296</v>
      </c>
      <c r="C106697">
        <v>0.10299999999999999</v>
      </c>
    </row>
    <row r="106698" spans="1:3" ht="15" x14ac:dyDescent="0.25">
      <c r="A106698" t="s">
        <v>822</v>
      </c>
      <c r="B106698">
        <v>351659297</v>
      </c>
      <c r="C106698">
        <v>0.10299999999999999</v>
      </c>
    </row>
    <row r="106699" spans="1:3" ht="15" x14ac:dyDescent="0.25">
      <c r="A106699" t="s">
        <v>822</v>
      </c>
      <c r="B106699">
        <v>351659298</v>
      </c>
      <c r="C106699">
        <v>0.10299999999999999</v>
      </c>
    </row>
    <row r="106700" spans="1:3" ht="15" x14ac:dyDescent="0.25">
      <c r="A106700" t="s">
        <v>822</v>
      </c>
      <c r="B106700">
        <v>351659299</v>
      </c>
      <c r="C106700">
        <v>0.10299999999999999</v>
      </c>
    </row>
    <row r="106701" spans="1:3" ht="15" x14ac:dyDescent="0.25">
      <c r="A106701" t="s">
        <v>822</v>
      </c>
      <c r="B106701">
        <v>3516691</v>
      </c>
      <c r="C106701">
        <v>0.10299999999999999</v>
      </c>
    </row>
    <row r="106702" spans="1:3" ht="15" x14ac:dyDescent="0.25">
      <c r="A106702" t="s">
        <v>822</v>
      </c>
      <c r="B106702">
        <v>35166920</v>
      </c>
      <c r="C106702">
        <v>0.10299999999999999</v>
      </c>
    </row>
    <row r="106703" spans="1:3" ht="15" x14ac:dyDescent="0.25">
      <c r="A106703" t="s">
        <v>822</v>
      </c>
      <c r="B106703">
        <v>35166921</v>
      </c>
      <c r="C106703">
        <v>0.10299999999999999</v>
      </c>
    </row>
    <row r="106704" spans="1:3" ht="15" x14ac:dyDescent="0.25">
      <c r="A106704" t="s">
        <v>822</v>
      </c>
      <c r="B106704">
        <v>351669231</v>
      </c>
      <c r="C106704">
        <v>0.10299999999999999</v>
      </c>
    </row>
    <row r="106705" spans="1:3" ht="15" x14ac:dyDescent="0.25">
      <c r="A106705" t="s">
        <v>822</v>
      </c>
      <c r="B106705">
        <v>351669295</v>
      </c>
      <c r="C106705">
        <v>0.10299999999999999</v>
      </c>
    </row>
    <row r="106706" spans="1:3" ht="15" x14ac:dyDescent="0.25">
      <c r="A106706" t="s">
        <v>822</v>
      </c>
      <c r="B106706">
        <v>351669296</v>
      </c>
      <c r="C106706">
        <v>0.10299999999999999</v>
      </c>
    </row>
    <row r="106707" spans="1:3" ht="15" x14ac:dyDescent="0.25">
      <c r="A106707" t="s">
        <v>822</v>
      </c>
      <c r="B106707">
        <v>351669297</v>
      </c>
      <c r="C106707">
        <v>0.10299999999999999</v>
      </c>
    </row>
    <row r="106708" spans="1:3" ht="15" x14ac:dyDescent="0.25">
      <c r="A106708" t="s">
        <v>822</v>
      </c>
      <c r="B106708">
        <v>351669298</v>
      </c>
      <c r="C106708">
        <v>0.10299999999999999</v>
      </c>
    </row>
    <row r="106709" spans="1:3" ht="15" x14ac:dyDescent="0.25">
      <c r="A106709" t="s">
        <v>822</v>
      </c>
      <c r="B106709">
        <v>351669299</v>
      </c>
      <c r="C106709">
        <v>0.10299999999999999</v>
      </c>
    </row>
    <row r="106710" spans="1:3" ht="15" x14ac:dyDescent="0.25">
      <c r="A106710" t="s">
        <v>822</v>
      </c>
      <c r="B106710">
        <v>35191</v>
      </c>
      <c r="C106710">
        <v>0.10299999999999999</v>
      </c>
    </row>
    <row r="106711" spans="1:3" ht="15" x14ac:dyDescent="0.25">
      <c r="A106711" t="s">
        <v>822</v>
      </c>
      <c r="B106711">
        <v>351920</v>
      </c>
      <c r="C106711">
        <v>0.10299999999999999</v>
      </c>
    </row>
    <row r="106712" spans="1:3" ht="15" x14ac:dyDescent="0.25">
      <c r="A106712" t="s">
        <v>822</v>
      </c>
      <c r="B106712">
        <v>351921</v>
      </c>
      <c r="C106712">
        <v>0.10299999999999999</v>
      </c>
    </row>
    <row r="106713" spans="1:3" ht="15" x14ac:dyDescent="0.25">
      <c r="A106713" t="s">
        <v>822</v>
      </c>
      <c r="B106713">
        <v>3519220</v>
      </c>
      <c r="C106713">
        <v>0.10299999999999999</v>
      </c>
    </row>
    <row r="106714" spans="1:3" ht="15" x14ac:dyDescent="0.25">
      <c r="A106714" t="s">
        <v>822</v>
      </c>
      <c r="B106714">
        <v>3519231</v>
      </c>
      <c r="C106714">
        <v>0.10299999999999999</v>
      </c>
    </row>
    <row r="106715" spans="1:3" ht="15" x14ac:dyDescent="0.25">
      <c r="A106715" t="s">
        <v>822</v>
      </c>
      <c r="B106715">
        <v>3519295</v>
      </c>
      <c r="C106715">
        <v>0.10299999999999999</v>
      </c>
    </row>
    <row r="106716" spans="1:3" ht="15" x14ac:dyDescent="0.25">
      <c r="A106716" t="s">
        <v>822</v>
      </c>
      <c r="B106716">
        <v>3519296</v>
      </c>
      <c r="C106716">
        <v>0.10299999999999999</v>
      </c>
    </row>
    <row r="106717" spans="1:3" ht="15" x14ac:dyDescent="0.25">
      <c r="A106717" t="s">
        <v>822</v>
      </c>
      <c r="B106717">
        <v>3519297</v>
      </c>
      <c r="C106717">
        <v>0.10299999999999999</v>
      </c>
    </row>
    <row r="106718" spans="1:3" ht="15" x14ac:dyDescent="0.25">
      <c r="A106718" t="s">
        <v>822</v>
      </c>
      <c r="B106718">
        <v>3519298</v>
      </c>
      <c r="C106718">
        <v>0.10299999999999999</v>
      </c>
    </row>
    <row r="106719" spans="1:3" ht="15" x14ac:dyDescent="0.25">
      <c r="A106719" t="s">
        <v>822</v>
      </c>
      <c r="B106719">
        <v>3519299</v>
      </c>
      <c r="C106719">
        <v>0.10299999999999999</v>
      </c>
    </row>
    <row r="106720" spans="1:3" ht="15" x14ac:dyDescent="0.25">
      <c r="A106720" t="s">
        <v>823</v>
      </c>
      <c r="B106720">
        <v>97428</v>
      </c>
      <c r="C106720">
        <v>0.64600000000000002</v>
      </c>
    </row>
    <row r="106721" spans="1:3" ht="15" x14ac:dyDescent="0.25">
      <c r="A106721" t="s">
        <v>823</v>
      </c>
      <c r="B106721">
        <v>9743</v>
      </c>
      <c r="C106721">
        <v>0.64600000000000002</v>
      </c>
    </row>
    <row r="106722" spans="1:3" ht="15" x14ac:dyDescent="0.25">
      <c r="A106722" t="s">
        <v>823</v>
      </c>
      <c r="B106722">
        <v>9745</v>
      </c>
      <c r="C106722">
        <v>0.64600000000000002</v>
      </c>
    </row>
    <row r="106723" spans="1:3" ht="15" x14ac:dyDescent="0.25">
      <c r="A106723" t="s">
        <v>823</v>
      </c>
      <c r="B106723">
        <v>9746</v>
      </c>
      <c r="C106723">
        <v>0.64600000000000002</v>
      </c>
    </row>
    <row r="106724" spans="1:3" ht="15" x14ac:dyDescent="0.25">
      <c r="A106724" t="s">
        <v>156</v>
      </c>
      <c r="B106724">
        <v>974</v>
      </c>
      <c r="C106724">
        <v>0.61</v>
      </c>
    </row>
    <row r="106725" spans="1:3" ht="15" x14ac:dyDescent="0.25">
      <c r="A106725" t="s">
        <v>824</v>
      </c>
      <c r="B106725">
        <v>97429</v>
      </c>
      <c r="C106725">
        <v>0.64700000000000002</v>
      </c>
    </row>
    <row r="106726" spans="1:3" ht="15" x14ac:dyDescent="0.25">
      <c r="A106726" t="s">
        <v>824</v>
      </c>
      <c r="B106726">
        <v>97430</v>
      </c>
      <c r="C106726">
        <v>0.64700000000000002</v>
      </c>
    </row>
    <row r="106727" spans="1:3" ht="15" x14ac:dyDescent="0.25">
      <c r="A106727" t="s">
        <v>824</v>
      </c>
      <c r="B106727">
        <v>97431</v>
      </c>
      <c r="C106727">
        <v>0.64700000000000002</v>
      </c>
    </row>
    <row r="106728" spans="1:3" ht="15" x14ac:dyDescent="0.25">
      <c r="A106728" t="s">
        <v>824</v>
      </c>
      <c r="B106728">
        <v>9747</v>
      </c>
      <c r="C106728">
        <v>0.64700000000000002</v>
      </c>
    </row>
    <row r="106729" spans="1:3" ht="15" x14ac:dyDescent="0.25">
      <c r="A106729" t="s">
        <v>825</v>
      </c>
      <c r="B106729">
        <v>262692</v>
      </c>
      <c r="C106729">
        <v>0.187</v>
      </c>
    </row>
    <row r="106730" spans="1:3" ht="15" x14ac:dyDescent="0.25">
      <c r="A106730" t="s">
        <v>825</v>
      </c>
      <c r="B106730">
        <v>262693</v>
      </c>
      <c r="C106730">
        <v>0.187</v>
      </c>
    </row>
    <row r="106731" spans="1:3" ht="15" x14ac:dyDescent="0.25">
      <c r="A106731" t="s">
        <v>826</v>
      </c>
      <c r="B106731">
        <v>2626920</v>
      </c>
      <c r="C106731">
        <v>0.254</v>
      </c>
    </row>
    <row r="106732" spans="1:3" ht="15" x14ac:dyDescent="0.25">
      <c r="A106732" t="s">
        <v>826</v>
      </c>
      <c r="B106732">
        <v>2626922</v>
      </c>
      <c r="C106732">
        <v>0.254</v>
      </c>
    </row>
    <row r="106733" spans="1:3" ht="15" x14ac:dyDescent="0.25">
      <c r="A106733" t="s">
        <v>826</v>
      </c>
      <c r="B106733">
        <v>2626923</v>
      </c>
      <c r="C106733">
        <v>0.254</v>
      </c>
    </row>
    <row r="106734" spans="1:3" ht="15" x14ac:dyDescent="0.25">
      <c r="A106734" t="s">
        <v>826</v>
      </c>
      <c r="B106734">
        <v>26269240</v>
      </c>
      <c r="C106734">
        <v>0.254</v>
      </c>
    </row>
    <row r="106735" spans="1:3" ht="15" x14ac:dyDescent="0.25">
      <c r="A106735" t="s">
        <v>826</v>
      </c>
      <c r="B106735">
        <v>26269241</v>
      </c>
      <c r="C106735">
        <v>0.254</v>
      </c>
    </row>
    <row r="106736" spans="1:3" ht="15" x14ac:dyDescent="0.25">
      <c r="A106736" t="s">
        <v>826</v>
      </c>
      <c r="B106736">
        <v>26269242</v>
      </c>
      <c r="C106736">
        <v>0.254</v>
      </c>
    </row>
    <row r="106737" spans="1:3" ht="15" x14ac:dyDescent="0.25">
      <c r="A106737" t="s">
        <v>826</v>
      </c>
      <c r="B106737">
        <v>26269243</v>
      </c>
      <c r="C106737">
        <v>0.254</v>
      </c>
    </row>
    <row r="106738" spans="1:3" ht="15" x14ac:dyDescent="0.25">
      <c r="A106738" t="s">
        <v>826</v>
      </c>
      <c r="B106738">
        <v>26269244</v>
      </c>
      <c r="C106738">
        <v>0.254</v>
      </c>
    </row>
    <row r="106739" spans="1:3" ht="15" x14ac:dyDescent="0.25">
      <c r="A106739" t="s">
        <v>826</v>
      </c>
      <c r="B106739">
        <v>26269300</v>
      </c>
      <c r="C106739">
        <v>0.254</v>
      </c>
    </row>
    <row r="106740" spans="1:3" ht="15" x14ac:dyDescent="0.25">
      <c r="A106740" t="s">
        <v>826</v>
      </c>
      <c r="B106740">
        <v>26269306</v>
      </c>
      <c r="C106740">
        <v>0.254</v>
      </c>
    </row>
    <row r="106741" spans="1:3" ht="15" x14ac:dyDescent="0.25">
      <c r="A106741" t="s">
        <v>826</v>
      </c>
      <c r="B106741">
        <v>26269311</v>
      </c>
      <c r="C106741">
        <v>0.254</v>
      </c>
    </row>
    <row r="106742" spans="1:3" ht="15" x14ac:dyDescent="0.25">
      <c r="A106742" t="s">
        <v>826</v>
      </c>
      <c r="B106742">
        <v>26269321</v>
      </c>
      <c r="C106742">
        <v>0.254</v>
      </c>
    </row>
    <row r="106743" spans="1:3" ht="15" x14ac:dyDescent="0.25">
      <c r="A106743" t="s">
        <v>826</v>
      </c>
      <c r="B106743">
        <v>26269322</v>
      </c>
      <c r="C106743">
        <v>0.254</v>
      </c>
    </row>
    <row r="106744" spans="1:3" ht="15" x14ac:dyDescent="0.25">
      <c r="A106744" t="s">
        <v>826</v>
      </c>
      <c r="B106744">
        <v>26269333</v>
      </c>
      <c r="C106744">
        <v>0.254</v>
      </c>
    </row>
    <row r="106745" spans="1:3" ht="15" x14ac:dyDescent="0.25">
      <c r="A106745" t="s">
        <v>826</v>
      </c>
      <c r="B106745">
        <v>26269339</v>
      </c>
      <c r="C106745">
        <v>0.254</v>
      </c>
    </row>
    <row r="106746" spans="1:3" ht="15" x14ac:dyDescent="0.25">
      <c r="A106746" t="s">
        <v>826</v>
      </c>
      <c r="B106746">
        <v>26269355</v>
      </c>
      <c r="C106746">
        <v>0.254</v>
      </c>
    </row>
    <row r="106747" spans="1:3" ht="15" x14ac:dyDescent="0.25">
      <c r="A106747" t="s">
        <v>826</v>
      </c>
      <c r="B106747">
        <v>26269366</v>
      </c>
      <c r="C106747">
        <v>0.254</v>
      </c>
    </row>
    <row r="106748" spans="1:3" ht="15" x14ac:dyDescent="0.25">
      <c r="A106748" t="s">
        <v>826</v>
      </c>
      <c r="B106748">
        <v>26269377</v>
      </c>
      <c r="C106748">
        <v>0.254</v>
      </c>
    </row>
    <row r="106749" spans="1:3" ht="15" x14ac:dyDescent="0.25">
      <c r="A106749" t="s">
        <v>826</v>
      </c>
      <c r="B106749">
        <v>26269388</v>
      </c>
      <c r="C106749">
        <v>0.254</v>
      </c>
    </row>
    <row r="106750" spans="1:3" ht="15" x14ac:dyDescent="0.25">
      <c r="A106750" t="s">
        <v>826</v>
      </c>
      <c r="B106750">
        <v>26269390</v>
      </c>
      <c r="C106750">
        <v>0.254</v>
      </c>
    </row>
    <row r="106751" spans="1:3" ht="15" x14ac:dyDescent="0.25">
      <c r="A106751" t="s">
        <v>826</v>
      </c>
      <c r="B106751">
        <v>26269391</v>
      </c>
      <c r="C106751">
        <v>0.254</v>
      </c>
    </row>
    <row r="106752" spans="1:3" ht="15" x14ac:dyDescent="0.25">
      <c r="A106752" t="s">
        <v>826</v>
      </c>
      <c r="B106752">
        <v>26269392</v>
      </c>
      <c r="C106752">
        <v>0.254</v>
      </c>
    </row>
    <row r="106753" spans="1:3" ht="15" x14ac:dyDescent="0.25">
      <c r="A106753" t="s">
        <v>826</v>
      </c>
      <c r="B106753">
        <v>26269393</v>
      </c>
      <c r="C106753">
        <v>0.254</v>
      </c>
    </row>
    <row r="106754" spans="1:3" ht="15" x14ac:dyDescent="0.25">
      <c r="A106754" t="s">
        <v>826</v>
      </c>
      <c r="B106754">
        <v>26269399</v>
      </c>
      <c r="C106754">
        <v>0.254</v>
      </c>
    </row>
    <row r="106755" spans="1:3" ht="15" x14ac:dyDescent="0.25">
      <c r="A106755" t="s">
        <v>157</v>
      </c>
      <c r="B106755">
        <v>262</v>
      </c>
      <c r="C106755">
        <v>6.3E-2</v>
      </c>
    </row>
    <row r="106756" spans="1:3" ht="15" x14ac:dyDescent="0.25">
      <c r="A106756" t="s">
        <v>827</v>
      </c>
      <c r="B106756">
        <v>26269206</v>
      </c>
      <c r="C106756">
        <v>0.28699999999999998</v>
      </c>
    </row>
    <row r="106757" spans="1:3" ht="15" x14ac:dyDescent="0.25">
      <c r="A106757" t="s">
        <v>827</v>
      </c>
      <c r="B106757">
        <v>2626921</v>
      </c>
      <c r="C106757">
        <v>0.28699999999999998</v>
      </c>
    </row>
    <row r="106758" spans="1:3" ht="15" x14ac:dyDescent="0.25">
      <c r="A106758" t="s">
        <v>827</v>
      </c>
      <c r="B106758">
        <v>26269245</v>
      </c>
      <c r="C106758">
        <v>0.28699999999999998</v>
      </c>
    </row>
    <row r="106759" spans="1:3" ht="15" x14ac:dyDescent="0.25">
      <c r="A106759" t="s">
        <v>827</v>
      </c>
      <c r="B106759">
        <v>26269246</v>
      </c>
      <c r="C106759">
        <v>0.28699999999999998</v>
      </c>
    </row>
    <row r="106760" spans="1:3" ht="15" x14ac:dyDescent="0.25">
      <c r="A106760" t="s">
        <v>827</v>
      </c>
      <c r="B106760">
        <v>26269247</v>
      </c>
      <c r="C106760">
        <v>0.28699999999999998</v>
      </c>
    </row>
    <row r="106761" spans="1:3" ht="15" x14ac:dyDescent="0.25">
      <c r="A106761" t="s">
        <v>827</v>
      </c>
      <c r="B106761">
        <v>26269248</v>
      </c>
      <c r="C106761">
        <v>0.28699999999999998</v>
      </c>
    </row>
    <row r="106762" spans="1:3" ht="15" x14ac:dyDescent="0.25">
      <c r="A106762" t="s">
        <v>827</v>
      </c>
      <c r="B106762">
        <v>26269249</v>
      </c>
      <c r="C106762">
        <v>0.28699999999999998</v>
      </c>
    </row>
    <row r="106763" spans="1:3" ht="15" x14ac:dyDescent="0.25">
      <c r="A106763" t="s">
        <v>827</v>
      </c>
      <c r="B106763">
        <v>2626925</v>
      </c>
      <c r="C106763">
        <v>0.28699999999999998</v>
      </c>
    </row>
    <row r="106764" spans="1:3" ht="15" x14ac:dyDescent="0.25">
      <c r="A106764" t="s">
        <v>827</v>
      </c>
      <c r="B106764">
        <v>2626926</v>
      </c>
      <c r="C106764">
        <v>0.28699999999999998</v>
      </c>
    </row>
    <row r="106765" spans="1:3" ht="15" x14ac:dyDescent="0.25">
      <c r="A106765" t="s">
        <v>827</v>
      </c>
      <c r="B106765">
        <v>2626927</v>
      </c>
      <c r="C106765">
        <v>0.28699999999999998</v>
      </c>
    </row>
    <row r="106766" spans="1:3" ht="15" x14ac:dyDescent="0.25">
      <c r="A106766" t="s">
        <v>827</v>
      </c>
      <c r="B106766">
        <v>2626928</v>
      </c>
      <c r="C106766">
        <v>0.28699999999999998</v>
      </c>
    </row>
    <row r="106767" spans="1:3" ht="15" x14ac:dyDescent="0.25">
      <c r="A106767" t="s">
        <v>827</v>
      </c>
      <c r="B106767">
        <v>26269290</v>
      </c>
      <c r="C106767">
        <v>0.28699999999999998</v>
      </c>
    </row>
    <row r="106768" spans="1:3" ht="15" x14ac:dyDescent="0.25">
      <c r="A106768" t="s">
        <v>827</v>
      </c>
      <c r="B106768">
        <v>26269291</v>
      </c>
      <c r="C106768">
        <v>0.28699999999999998</v>
      </c>
    </row>
    <row r="106769" spans="1:3" ht="15" x14ac:dyDescent="0.25">
      <c r="A106769" t="s">
        <v>827</v>
      </c>
      <c r="B106769">
        <v>26269295</v>
      </c>
      <c r="C106769">
        <v>0.28699999999999998</v>
      </c>
    </row>
    <row r="106770" spans="1:3" ht="15" x14ac:dyDescent="0.25">
      <c r="A106770" t="s">
        <v>827</v>
      </c>
      <c r="B106770">
        <v>26269296</v>
      </c>
      <c r="C106770">
        <v>0.28699999999999998</v>
      </c>
    </row>
    <row r="106771" spans="1:3" ht="15" x14ac:dyDescent="0.25">
      <c r="A106771" t="s">
        <v>827</v>
      </c>
      <c r="B106771">
        <v>26269297</v>
      </c>
      <c r="C106771">
        <v>0.28699999999999998</v>
      </c>
    </row>
    <row r="106772" spans="1:3" ht="15" x14ac:dyDescent="0.25">
      <c r="A106772" t="s">
        <v>827</v>
      </c>
      <c r="B106772">
        <v>26269298</v>
      </c>
      <c r="C106772">
        <v>0.28699999999999998</v>
      </c>
    </row>
    <row r="106773" spans="1:3" ht="15" x14ac:dyDescent="0.25">
      <c r="A106773" t="s">
        <v>827</v>
      </c>
      <c r="B106773">
        <v>26269299</v>
      </c>
      <c r="C106773">
        <v>0.28699999999999998</v>
      </c>
    </row>
    <row r="106774" spans="1:3" ht="15" x14ac:dyDescent="0.25">
      <c r="A106774" t="s">
        <v>827</v>
      </c>
      <c r="B106774">
        <v>26269301</v>
      </c>
      <c r="C106774">
        <v>0.28699999999999998</v>
      </c>
    </row>
    <row r="106775" spans="1:3" ht="15" x14ac:dyDescent="0.25">
      <c r="A106775" t="s">
        <v>827</v>
      </c>
      <c r="B106775">
        <v>26269302</v>
      </c>
      <c r="C106775">
        <v>0.28699999999999998</v>
      </c>
    </row>
    <row r="106776" spans="1:3" ht="15" x14ac:dyDescent="0.25">
      <c r="A106776" t="s">
        <v>827</v>
      </c>
      <c r="B106776">
        <v>26269303</v>
      </c>
      <c r="C106776">
        <v>0.28699999999999998</v>
      </c>
    </row>
    <row r="106777" spans="1:3" ht="15" x14ac:dyDescent="0.25">
      <c r="A106777" t="s">
        <v>827</v>
      </c>
      <c r="B106777">
        <v>26269304</v>
      </c>
      <c r="C106777">
        <v>0.28699999999999998</v>
      </c>
    </row>
    <row r="106778" spans="1:3" ht="15" x14ac:dyDescent="0.25">
      <c r="A106778" t="s">
        <v>827</v>
      </c>
      <c r="B106778">
        <v>26269310</v>
      </c>
      <c r="C106778">
        <v>0.28699999999999998</v>
      </c>
    </row>
    <row r="106779" spans="1:3" ht="15" x14ac:dyDescent="0.25">
      <c r="A106779" t="s">
        <v>827</v>
      </c>
      <c r="B106779">
        <v>26269313</v>
      </c>
      <c r="C106779">
        <v>0.28699999999999998</v>
      </c>
    </row>
    <row r="106780" spans="1:3" ht="15" x14ac:dyDescent="0.25">
      <c r="A106780" t="s">
        <v>827</v>
      </c>
      <c r="B106780">
        <v>26269320</v>
      </c>
      <c r="C106780">
        <v>0.28699999999999998</v>
      </c>
    </row>
    <row r="106781" spans="1:3" ht="15" x14ac:dyDescent="0.25">
      <c r="A106781" t="s">
        <v>827</v>
      </c>
      <c r="B106781">
        <v>26269394</v>
      </c>
      <c r="C106781">
        <v>0.28699999999999998</v>
      </c>
    </row>
    <row r="106782" spans="1:3" ht="15" x14ac:dyDescent="0.25">
      <c r="A106782" t="s">
        <v>827</v>
      </c>
      <c r="B106782">
        <v>26269397</v>
      </c>
      <c r="C106782">
        <v>0.28699999999999998</v>
      </c>
    </row>
    <row r="106783" spans="1:3" ht="15" x14ac:dyDescent="0.25">
      <c r="A106783" t="s">
        <v>828</v>
      </c>
      <c r="B106783">
        <v>26269292</v>
      </c>
      <c r="C106783">
        <v>0.25700000000000001</v>
      </c>
    </row>
    <row r="106784" spans="1:3" ht="15" x14ac:dyDescent="0.25">
      <c r="A106784" t="s">
        <v>828</v>
      </c>
      <c r="B106784">
        <v>26269293</v>
      </c>
      <c r="C106784">
        <v>0.25700000000000001</v>
      </c>
    </row>
    <row r="106785" spans="1:3" ht="15" x14ac:dyDescent="0.25">
      <c r="A106785" t="s">
        <v>828</v>
      </c>
      <c r="B106785">
        <v>26269294</v>
      </c>
      <c r="C106785">
        <v>0.25700000000000001</v>
      </c>
    </row>
    <row r="106786" spans="1:3" ht="15" x14ac:dyDescent="0.25">
      <c r="A106786" t="s">
        <v>828</v>
      </c>
      <c r="B106786">
        <v>26269330</v>
      </c>
      <c r="C106786">
        <v>0.25700000000000001</v>
      </c>
    </row>
    <row r="106787" spans="1:3" ht="15" x14ac:dyDescent="0.25">
      <c r="A106787" t="s">
        <v>828</v>
      </c>
      <c r="B106787">
        <v>26269331</v>
      </c>
      <c r="C106787">
        <v>0.25700000000000001</v>
      </c>
    </row>
    <row r="106788" spans="1:3" ht="15" x14ac:dyDescent="0.25">
      <c r="A106788" t="s">
        <v>828</v>
      </c>
      <c r="B106788">
        <v>26269332</v>
      </c>
      <c r="C106788">
        <v>0.25700000000000001</v>
      </c>
    </row>
    <row r="106789" spans="1:3" ht="15" x14ac:dyDescent="0.25">
      <c r="A106789" t="s">
        <v>828</v>
      </c>
      <c r="B106789">
        <v>2626934</v>
      </c>
      <c r="C106789">
        <v>0.25700000000000001</v>
      </c>
    </row>
    <row r="106790" spans="1:3" ht="15" x14ac:dyDescent="0.25">
      <c r="A106790" t="s">
        <v>828</v>
      </c>
      <c r="B106790">
        <v>26269350</v>
      </c>
      <c r="C106790">
        <v>0.25700000000000001</v>
      </c>
    </row>
    <row r="106791" spans="1:3" ht="15" x14ac:dyDescent="0.25">
      <c r="A106791" t="s">
        <v>828</v>
      </c>
      <c r="B106791">
        <v>26269351</v>
      </c>
      <c r="C106791">
        <v>0.25700000000000001</v>
      </c>
    </row>
    <row r="106792" spans="1:3" ht="15" x14ac:dyDescent="0.25">
      <c r="A106792" t="s">
        <v>828</v>
      </c>
      <c r="B106792">
        <v>26269352</v>
      </c>
      <c r="C106792">
        <v>0.25700000000000001</v>
      </c>
    </row>
    <row r="106793" spans="1:3" ht="15" x14ac:dyDescent="0.25">
      <c r="A106793" t="s">
        <v>828</v>
      </c>
      <c r="B106793">
        <v>26269353</v>
      </c>
      <c r="C106793">
        <v>0.25700000000000001</v>
      </c>
    </row>
    <row r="106794" spans="1:3" ht="15" x14ac:dyDescent="0.25">
      <c r="A106794" t="s">
        <v>828</v>
      </c>
      <c r="B106794">
        <v>26269354</v>
      </c>
      <c r="C106794">
        <v>0.25700000000000001</v>
      </c>
    </row>
    <row r="106795" spans="1:3" ht="15" x14ac:dyDescent="0.25">
      <c r="A106795" t="s">
        <v>828</v>
      </c>
      <c r="B106795">
        <v>26269360</v>
      </c>
      <c r="C106795">
        <v>0.25700000000000001</v>
      </c>
    </row>
    <row r="106796" spans="1:3" ht="15" x14ac:dyDescent="0.25">
      <c r="A106796" t="s">
        <v>828</v>
      </c>
      <c r="B106796">
        <v>26269370</v>
      </c>
      <c r="C106796">
        <v>0.25700000000000001</v>
      </c>
    </row>
    <row r="106797" spans="1:3" ht="15" x14ac:dyDescent="0.25">
      <c r="A106797" t="s">
        <v>828</v>
      </c>
      <c r="B106797">
        <v>26269371</v>
      </c>
      <c r="C106797">
        <v>0.25700000000000001</v>
      </c>
    </row>
    <row r="106798" spans="1:3" ht="15" x14ac:dyDescent="0.25">
      <c r="A106798" t="s">
        <v>828</v>
      </c>
      <c r="B106798">
        <v>26269372</v>
      </c>
      <c r="C106798">
        <v>0.25700000000000001</v>
      </c>
    </row>
    <row r="106799" spans="1:3" ht="15" x14ac:dyDescent="0.25">
      <c r="A106799" t="s">
        <v>828</v>
      </c>
      <c r="B106799">
        <v>26269373</v>
      </c>
      <c r="C106799">
        <v>0.25700000000000001</v>
      </c>
    </row>
    <row r="106800" spans="1:3" ht="15" x14ac:dyDescent="0.25">
      <c r="A106800" t="s">
        <v>828</v>
      </c>
      <c r="B106800">
        <v>26269380</v>
      </c>
      <c r="C106800">
        <v>0.25700000000000001</v>
      </c>
    </row>
    <row r="106801" spans="1:3" ht="15" x14ac:dyDescent="0.25">
      <c r="A106801" t="s">
        <v>828</v>
      </c>
      <c r="B106801">
        <v>26269381</v>
      </c>
      <c r="C106801">
        <v>0.25700000000000001</v>
      </c>
    </row>
    <row r="106802" spans="1:3" ht="15" x14ac:dyDescent="0.25">
      <c r="A106802" t="s">
        <v>828</v>
      </c>
      <c r="B106802">
        <v>26269382</v>
      </c>
      <c r="C106802">
        <v>0.25700000000000001</v>
      </c>
    </row>
    <row r="106803" spans="1:3" ht="15" x14ac:dyDescent="0.25">
      <c r="A106803" t="s">
        <v>828</v>
      </c>
      <c r="B106803">
        <v>26269383</v>
      </c>
      <c r="C106803">
        <v>0.25700000000000001</v>
      </c>
    </row>
    <row r="106804" spans="1:3" ht="15" x14ac:dyDescent="0.25">
      <c r="A106804" t="s">
        <v>828</v>
      </c>
      <c r="B106804">
        <v>26269384</v>
      </c>
      <c r="C106804">
        <v>0.25700000000000001</v>
      </c>
    </row>
    <row r="106805" spans="1:3" ht="15" x14ac:dyDescent="0.25">
      <c r="A106805" t="s">
        <v>828</v>
      </c>
      <c r="B106805">
        <v>26269385</v>
      </c>
      <c r="C106805">
        <v>0.25700000000000001</v>
      </c>
    </row>
    <row r="106806" spans="1:3" ht="15" x14ac:dyDescent="0.25">
      <c r="A106806" t="s">
        <v>828</v>
      </c>
      <c r="B106806">
        <v>26269386</v>
      </c>
      <c r="C106806">
        <v>0.25700000000000001</v>
      </c>
    </row>
    <row r="106807" spans="1:3" ht="15" x14ac:dyDescent="0.25">
      <c r="A106807" t="s">
        <v>828</v>
      </c>
      <c r="B106807">
        <v>26269387</v>
      </c>
      <c r="C106807">
        <v>0.25700000000000001</v>
      </c>
    </row>
    <row r="106808" spans="1:3" ht="15" x14ac:dyDescent="0.25">
      <c r="A106808" t="s">
        <v>829</v>
      </c>
      <c r="B106808">
        <v>40600</v>
      </c>
      <c r="C106808">
        <v>3.7999999999999999E-2</v>
      </c>
    </row>
    <row r="106809" spans="1:3" ht="15" x14ac:dyDescent="0.25">
      <c r="A106809" t="s">
        <v>829</v>
      </c>
      <c r="B106809">
        <v>4076</v>
      </c>
      <c r="C106809">
        <v>3.7999999999999999E-2</v>
      </c>
    </row>
    <row r="106810" spans="1:3" ht="15" x14ac:dyDescent="0.25">
      <c r="A106810" t="s">
        <v>829</v>
      </c>
      <c r="B106810">
        <v>40780</v>
      </c>
      <c r="C106810">
        <v>3.7999999999999999E-2</v>
      </c>
    </row>
    <row r="106811" spans="1:3" ht="15" x14ac:dyDescent="0.25">
      <c r="A106811" t="s">
        <v>829</v>
      </c>
      <c r="B106811">
        <v>40783</v>
      </c>
      <c r="C106811">
        <v>3.7999999999999999E-2</v>
      </c>
    </row>
    <row r="106812" spans="1:3" ht="15" x14ac:dyDescent="0.25">
      <c r="A106812" t="s">
        <v>829</v>
      </c>
      <c r="B106812">
        <v>40784</v>
      </c>
      <c r="C106812">
        <v>3.7999999999999999E-2</v>
      </c>
    </row>
    <row r="106813" spans="1:3" ht="15" x14ac:dyDescent="0.25">
      <c r="A106813" t="s">
        <v>829</v>
      </c>
      <c r="B106813">
        <v>40785</v>
      </c>
      <c r="C106813">
        <v>3.7999999999999999E-2</v>
      </c>
    </row>
    <row r="106814" spans="1:3" ht="15" x14ac:dyDescent="0.25">
      <c r="A106814" t="s">
        <v>829</v>
      </c>
      <c r="B106814">
        <v>40786</v>
      </c>
      <c r="C106814">
        <v>3.7999999999999999E-2</v>
      </c>
    </row>
    <row r="106815" spans="1:3" ht="15" x14ac:dyDescent="0.25">
      <c r="A106815" t="s">
        <v>829</v>
      </c>
      <c r="B106815">
        <v>40787</v>
      </c>
      <c r="C106815">
        <v>3.7999999999999999E-2</v>
      </c>
    </row>
    <row r="106816" spans="1:3" ht="15" x14ac:dyDescent="0.25">
      <c r="A106816" t="s">
        <v>829</v>
      </c>
      <c r="B106816">
        <v>40788</v>
      </c>
      <c r="C106816">
        <v>3.7999999999999999E-2</v>
      </c>
    </row>
    <row r="106817" spans="1:3" ht="15" x14ac:dyDescent="0.25">
      <c r="A106817" t="s">
        <v>830</v>
      </c>
      <c r="B106817">
        <v>407</v>
      </c>
      <c r="C106817">
        <v>3.6999999999999998E-2</v>
      </c>
    </row>
    <row r="106818" spans="1:3" ht="15" x14ac:dyDescent="0.25">
      <c r="A106818" t="s">
        <v>831</v>
      </c>
      <c r="B106818">
        <v>40640</v>
      </c>
      <c r="C106818">
        <v>3.6999999999999998E-2</v>
      </c>
    </row>
    <row r="106819" spans="1:3" ht="15" x14ac:dyDescent="0.25">
      <c r="A106819" t="s">
        <v>831</v>
      </c>
      <c r="B106819">
        <v>40711</v>
      </c>
      <c r="C106819">
        <v>3.6999999999999998E-2</v>
      </c>
    </row>
    <row r="106820" spans="1:3" ht="15" x14ac:dyDescent="0.25">
      <c r="A106820" t="s">
        <v>831</v>
      </c>
      <c r="B106820">
        <v>40712</v>
      </c>
      <c r="C106820">
        <v>3.6999999999999998E-2</v>
      </c>
    </row>
    <row r="106821" spans="1:3" ht="15" x14ac:dyDescent="0.25">
      <c r="A106821" t="s">
        <v>831</v>
      </c>
      <c r="B106821">
        <v>40713</v>
      </c>
      <c r="C106821">
        <v>3.6999999999999998E-2</v>
      </c>
    </row>
    <row r="106822" spans="1:3" ht="15" x14ac:dyDescent="0.25">
      <c r="A106822" t="s">
        <v>831</v>
      </c>
      <c r="B106822">
        <v>4074</v>
      </c>
      <c r="C106822">
        <v>3.6999999999999998E-2</v>
      </c>
    </row>
    <row r="106823" spans="1:3" ht="15" x14ac:dyDescent="0.25">
      <c r="A106823" t="s">
        <v>831</v>
      </c>
      <c r="B106823">
        <v>4075</v>
      </c>
      <c r="C106823">
        <v>3.6999999999999998E-2</v>
      </c>
    </row>
    <row r="106824" spans="1:3" ht="15" x14ac:dyDescent="0.25">
      <c r="A106824" t="s">
        <v>158</v>
      </c>
      <c r="B106824">
        <v>40</v>
      </c>
      <c r="C106824">
        <v>3.0000000000000001E-3</v>
      </c>
    </row>
    <row r="106825" spans="1:3" ht="15" x14ac:dyDescent="0.25">
      <c r="A106825" t="s">
        <v>832</v>
      </c>
      <c r="B106825">
        <v>4021</v>
      </c>
      <c r="C106825">
        <v>3.0000000000000001E-3</v>
      </c>
    </row>
    <row r="106826" spans="1:3" ht="15" x14ac:dyDescent="0.25">
      <c r="A106826" t="s">
        <v>832</v>
      </c>
      <c r="B106826">
        <v>4023</v>
      </c>
      <c r="C106826">
        <v>3.0000000000000001E-3</v>
      </c>
    </row>
    <row r="106827" spans="1:3" ht="15" x14ac:dyDescent="0.25">
      <c r="A106827" t="s">
        <v>832</v>
      </c>
      <c r="B106827">
        <v>4024</v>
      </c>
      <c r="C106827">
        <v>3.0000000000000001E-3</v>
      </c>
    </row>
    <row r="106828" spans="1:3" ht="15" x14ac:dyDescent="0.25">
      <c r="A106828" t="s">
        <v>832</v>
      </c>
      <c r="B106828">
        <v>4025</v>
      </c>
      <c r="C106828">
        <v>3.0000000000000001E-3</v>
      </c>
    </row>
    <row r="106829" spans="1:3" ht="15" x14ac:dyDescent="0.25">
      <c r="A106829" t="s">
        <v>832</v>
      </c>
      <c r="B106829">
        <v>4026</v>
      </c>
      <c r="C106829">
        <v>3.0000000000000001E-3</v>
      </c>
    </row>
    <row r="106830" spans="1:3" ht="15" x14ac:dyDescent="0.25">
      <c r="A106830" t="s">
        <v>833</v>
      </c>
      <c r="B106830">
        <v>40781</v>
      </c>
      <c r="C106830">
        <v>8.0000000000000002E-3</v>
      </c>
    </row>
    <row r="106831" spans="1:3" ht="15" x14ac:dyDescent="0.25">
      <c r="A106831" t="s">
        <v>833</v>
      </c>
      <c r="B106831">
        <v>40782</v>
      </c>
      <c r="C106831">
        <v>8.0000000000000002E-3</v>
      </c>
    </row>
    <row r="106832" spans="1:3" ht="15" x14ac:dyDescent="0.25">
      <c r="A106832" t="s">
        <v>833</v>
      </c>
      <c r="B106832">
        <v>40789</v>
      </c>
      <c r="C106832">
        <v>8.0000000000000002E-3</v>
      </c>
    </row>
    <row r="106833" spans="1:3" ht="15" x14ac:dyDescent="0.25">
      <c r="A106833" t="s">
        <v>834</v>
      </c>
      <c r="B106833">
        <v>40620</v>
      </c>
      <c r="C106833">
        <v>3.6999999999999998E-2</v>
      </c>
    </row>
    <row r="106834" spans="1:3" ht="15" x14ac:dyDescent="0.25">
      <c r="A106834" t="s">
        <v>834</v>
      </c>
      <c r="B106834">
        <v>4072</v>
      </c>
      <c r="C106834">
        <v>3.6999999999999998E-2</v>
      </c>
    </row>
    <row r="106835" spans="1:3" ht="15" x14ac:dyDescent="0.25">
      <c r="A106835" t="s">
        <v>834</v>
      </c>
      <c r="B106835">
        <v>4073</v>
      </c>
      <c r="C106835">
        <v>3.6999999999999998E-2</v>
      </c>
    </row>
    <row r="106836" spans="1:3" ht="15" x14ac:dyDescent="0.25">
      <c r="A106836" t="s">
        <v>834</v>
      </c>
      <c r="B106836">
        <v>40790</v>
      </c>
      <c r="C106836">
        <v>3.6999999999999998E-2</v>
      </c>
    </row>
    <row r="106837" spans="1:3" ht="15" x14ac:dyDescent="0.25">
      <c r="A106837" t="s">
        <v>834</v>
      </c>
      <c r="B106837">
        <v>40791</v>
      </c>
      <c r="C106837">
        <v>3.6999999999999998E-2</v>
      </c>
    </row>
    <row r="106838" spans="1:3" ht="15" x14ac:dyDescent="0.25">
      <c r="A106838" t="s">
        <v>834</v>
      </c>
      <c r="B106838">
        <v>40792</v>
      </c>
      <c r="C106838">
        <v>3.6999999999999998E-2</v>
      </c>
    </row>
    <row r="106839" spans="1:3" ht="15" x14ac:dyDescent="0.25">
      <c r="A106839" t="s">
        <v>834</v>
      </c>
      <c r="B106839">
        <v>40793</v>
      </c>
      <c r="C106839">
        <v>3.6999999999999998E-2</v>
      </c>
    </row>
    <row r="106840" spans="1:3" ht="15" x14ac:dyDescent="0.25">
      <c r="A106840" t="s">
        <v>834</v>
      </c>
      <c r="B106840">
        <v>40799</v>
      </c>
      <c r="C106840">
        <v>3.6999999999999998E-2</v>
      </c>
    </row>
    <row r="106841" spans="1:3" ht="15" x14ac:dyDescent="0.25">
      <c r="A106841" t="s">
        <v>835</v>
      </c>
      <c r="B106841">
        <v>25072</v>
      </c>
      <c r="C106841">
        <v>0.629</v>
      </c>
    </row>
    <row r="106842" spans="1:3" ht="15" x14ac:dyDescent="0.25">
      <c r="A106842" t="s">
        <v>835</v>
      </c>
      <c r="B106842">
        <v>25073</v>
      </c>
      <c r="C106842">
        <v>0.629</v>
      </c>
    </row>
    <row r="106843" spans="1:3" ht="15" x14ac:dyDescent="0.25">
      <c r="A106843" t="s">
        <v>836</v>
      </c>
      <c r="B106843">
        <v>25028</v>
      </c>
      <c r="C106843">
        <v>0.63900000000000001</v>
      </c>
    </row>
    <row r="106844" spans="1:3" ht="15" x14ac:dyDescent="0.25">
      <c r="A106844" t="s">
        <v>836</v>
      </c>
      <c r="B106844">
        <v>25078</v>
      </c>
      <c r="C106844">
        <v>0.63900000000000001</v>
      </c>
    </row>
    <row r="106845" spans="1:3" ht="15" x14ac:dyDescent="0.25">
      <c r="A106845" t="s">
        <v>836</v>
      </c>
      <c r="B106845">
        <v>25079</v>
      </c>
      <c r="C106845">
        <v>0.63900000000000001</v>
      </c>
    </row>
    <row r="106846" spans="1:3" ht="15" x14ac:dyDescent="0.25">
      <c r="A106846" t="s">
        <v>159</v>
      </c>
      <c r="B106846">
        <v>250</v>
      </c>
      <c r="C106846">
        <v>0.65</v>
      </c>
    </row>
    <row r="106847" spans="1:3" ht="15" x14ac:dyDescent="0.25">
      <c r="A106847" t="s">
        <v>837</v>
      </c>
      <c r="B106847">
        <v>2502</v>
      </c>
      <c r="C106847">
        <v>0.63900000000000001</v>
      </c>
    </row>
    <row r="106848" spans="1:3" ht="15" x14ac:dyDescent="0.25">
      <c r="A106848" t="s">
        <v>837</v>
      </c>
      <c r="B106848">
        <v>2505</v>
      </c>
      <c r="C106848">
        <v>0.63900000000000001</v>
      </c>
    </row>
    <row r="106849" spans="1:3" ht="15" x14ac:dyDescent="0.25">
      <c r="A106849" t="s">
        <v>838</v>
      </c>
      <c r="B106849">
        <v>25075</v>
      </c>
      <c r="C106849">
        <v>0.65900000000000003</v>
      </c>
    </row>
    <row r="106850" spans="1:3" ht="15" x14ac:dyDescent="0.25">
      <c r="A106850" t="s">
        <v>839</v>
      </c>
      <c r="B106850">
        <v>37850</v>
      </c>
      <c r="C106850">
        <v>0.73499999999999999</v>
      </c>
    </row>
    <row r="106851" spans="1:3" ht="15" x14ac:dyDescent="0.25">
      <c r="A106851" t="s">
        <v>839</v>
      </c>
      <c r="B106851">
        <v>37852</v>
      </c>
      <c r="C106851">
        <v>0.73499999999999999</v>
      </c>
    </row>
    <row r="106852" spans="1:3" ht="15" x14ac:dyDescent="0.25">
      <c r="A106852" t="s">
        <v>839</v>
      </c>
      <c r="B106852">
        <v>37853</v>
      </c>
      <c r="C106852">
        <v>0.73499999999999999</v>
      </c>
    </row>
    <row r="106853" spans="1:3" ht="15" x14ac:dyDescent="0.25">
      <c r="A106853" t="s">
        <v>839</v>
      </c>
      <c r="B106853">
        <v>378540</v>
      </c>
      <c r="C106853">
        <v>0.73499999999999999</v>
      </c>
    </row>
    <row r="106854" spans="1:3" ht="15" x14ac:dyDescent="0.25">
      <c r="A106854" t="s">
        <v>839</v>
      </c>
      <c r="B106854">
        <v>378541</v>
      </c>
      <c r="C106854">
        <v>0.73499999999999999</v>
      </c>
    </row>
    <row r="106855" spans="1:3" ht="15" x14ac:dyDescent="0.25">
      <c r="A106855" t="s">
        <v>839</v>
      </c>
      <c r="B106855">
        <v>378542</v>
      </c>
      <c r="C106855">
        <v>0.73499999999999999</v>
      </c>
    </row>
    <row r="106856" spans="1:3" ht="15" x14ac:dyDescent="0.25">
      <c r="A106856" t="s">
        <v>839</v>
      </c>
      <c r="B106856">
        <v>378543</v>
      </c>
      <c r="C106856">
        <v>0.73499999999999999</v>
      </c>
    </row>
    <row r="106857" spans="1:3" ht="15" x14ac:dyDescent="0.25">
      <c r="A106857" t="s">
        <v>839</v>
      </c>
      <c r="B106857">
        <v>378544</v>
      </c>
      <c r="C106857">
        <v>0.73499999999999999</v>
      </c>
    </row>
    <row r="106858" spans="1:3" ht="15" x14ac:dyDescent="0.25">
      <c r="A106858" t="s">
        <v>839</v>
      </c>
      <c r="B106858">
        <v>378545</v>
      </c>
      <c r="C106858">
        <v>0.73499999999999999</v>
      </c>
    </row>
    <row r="106859" spans="1:3" ht="15" x14ac:dyDescent="0.25">
      <c r="A106859" t="s">
        <v>839</v>
      </c>
      <c r="B106859">
        <v>378546</v>
      </c>
      <c r="C106859">
        <v>0.73499999999999999</v>
      </c>
    </row>
    <row r="106860" spans="1:3" ht="15" x14ac:dyDescent="0.25">
      <c r="A106860" t="s">
        <v>839</v>
      </c>
      <c r="B106860">
        <v>378547</v>
      </c>
      <c r="C106860">
        <v>0.73499999999999999</v>
      </c>
    </row>
    <row r="106861" spans="1:3" ht="15" x14ac:dyDescent="0.25">
      <c r="A106861" t="s">
        <v>839</v>
      </c>
      <c r="B106861">
        <v>378548</v>
      </c>
      <c r="C106861">
        <v>0.73499999999999999</v>
      </c>
    </row>
    <row r="106862" spans="1:3" ht="15" x14ac:dyDescent="0.25">
      <c r="A106862" t="s">
        <v>839</v>
      </c>
      <c r="B106862">
        <v>37855</v>
      </c>
      <c r="C106862">
        <v>0.73499999999999999</v>
      </c>
    </row>
    <row r="106863" spans="1:3" ht="15" x14ac:dyDescent="0.25">
      <c r="A106863" t="s">
        <v>839</v>
      </c>
      <c r="B106863">
        <v>37856</v>
      </c>
      <c r="C106863">
        <v>0.73499999999999999</v>
      </c>
    </row>
    <row r="106864" spans="1:3" ht="15" x14ac:dyDescent="0.25">
      <c r="A106864" t="s">
        <v>839</v>
      </c>
      <c r="B106864">
        <v>37857</v>
      </c>
      <c r="C106864">
        <v>0.73499999999999999</v>
      </c>
    </row>
    <row r="106865" spans="1:3" ht="15" x14ac:dyDescent="0.25">
      <c r="A106865" t="s">
        <v>839</v>
      </c>
      <c r="B106865">
        <v>37859</v>
      </c>
      <c r="C106865">
        <v>0.73499999999999999</v>
      </c>
    </row>
    <row r="106866" spans="1:3" ht="15" x14ac:dyDescent="0.25">
      <c r="A106866" t="s">
        <v>839</v>
      </c>
      <c r="B106866">
        <v>37860</v>
      </c>
      <c r="C106866">
        <v>0.73499999999999999</v>
      </c>
    </row>
    <row r="106867" spans="1:3" ht="15" x14ac:dyDescent="0.25">
      <c r="A106867" t="s">
        <v>839</v>
      </c>
      <c r="B106867">
        <v>37862</v>
      </c>
      <c r="C106867">
        <v>0.73499999999999999</v>
      </c>
    </row>
    <row r="106868" spans="1:3" ht="15" x14ac:dyDescent="0.25">
      <c r="A106868" t="s">
        <v>839</v>
      </c>
      <c r="B106868">
        <v>37863</v>
      </c>
      <c r="C106868">
        <v>0.73499999999999999</v>
      </c>
    </row>
    <row r="106869" spans="1:3" ht="15" x14ac:dyDescent="0.25">
      <c r="A106869" t="s">
        <v>839</v>
      </c>
      <c r="B106869">
        <v>37864</v>
      </c>
      <c r="C106869">
        <v>0.73499999999999999</v>
      </c>
    </row>
    <row r="106870" spans="1:3" ht="15" x14ac:dyDescent="0.25">
      <c r="A106870" t="s">
        <v>839</v>
      </c>
      <c r="B106870">
        <v>37865</v>
      </c>
      <c r="C106870">
        <v>0.73499999999999999</v>
      </c>
    </row>
    <row r="106871" spans="1:3" ht="15" x14ac:dyDescent="0.25">
      <c r="A106871" t="s">
        <v>839</v>
      </c>
      <c r="B106871">
        <v>37867</v>
      </c>
      <c r="C106871">
        <v>0.73499999999999999</v>
      </c>
    </row>
    <row r="106872" spans="1:3" ht="15" x14ac:dyDescent="0.25">
      <c r="A106872" t="s">
        <v>839</v>
      </c>
      <c r="B106872">
        <v>37868</v>
      </c>
      <c r="C106872">
        <v>0.73499999999999999</v>
      </c>
    </row>
    <row r="106873" spans="1:3" ht="15" x14ac:dyDescent="0.25">
      <c r="A106873" t="s">
        <v>839</v>
      </c>
      <c r="B106873">
        <v>37869</v>
      </c>
      <c r="C106873">
        <v>0.73499999999999999</v>
      </c>
    </row>
    <row r="106874" spans="1:3" ht="15" x14ac:dyDescent="0.25">
      <c r="A106874" t="s">
        <v>839</v>
      </c>
      <c r="B106874">
        <v>3787</v>
      </c>
      <c r="C106874">
        <v>0.73499999999999999</v>
      </c>
    </row>
    <row r="106875" spans="1:3" ht="15" x14ac:dyDescent="0.25">
      <c r="A106875" t="s">
        <v>840</v>
      </c>
      <c r="B106875">
        <v>37861</v>
      </c>
      <c r="C106875">
        <v>0.44400000000000001</v>
      </c>
    </row>
    <row r="106876" spans="1:3" ht="15" x14ac:dyDescent="0.25">
      <c r="A106876" t="s">
        <v>840</v>
      </c>
      <c r="B106876">
        <v>37866</v>
      </c>
      <c r="C106876">
        <v>0.44400000000000001</v>
      </c>
    </row>
    <row r="106877" spans="1:3" ht="15" x14ac:dyDescent="0.25">
      <c r="A106877" t="s">
        <v>160</v>
      </c>
      <c r="B106877">
        <v>378</v>
      </c>
      <c r="C106877">
        <v>0.09</v>
      </c>
    </row>
    <row r="106878" spans="1:3" ht="15" x14ac:dyDescent="0.25">
      <c r="A106878" t="s">
        <v>161</v>
      </c>
      <c r="B106878">
        <v>239</v>
      </c>
      <c r="C106878">
        <v>2.3639999999999999</v>
      </c>
    </row>
    <row r="106879" spans="1:3" ht="15" x14ac:dyDescent="0.25">
      <c r="A106879" t="s">
        <v>841</v>
      </c>
      <c r="B106879">
        <v>2392287</v>
      </c>
      <c r="C106879">
        <v>2.1909999999999998</v>
      </c>
    </row>
    <row r="106880" spans="1:3" ht="15" x14ac:dyDescent="0.25">
      <c r="A106880" t="s">
        <v>841</v>
      </c>
      <c r="B106880">
        <v>2392298</v>
      </c>
      <c r="C106880">
        <v>2.1909999999999998</v>
      </c>
    </row>
    <row r="106881" spans="1:3" ht="15" x14ac:dyDescent="0.25">
      <c r="A106881" t="s">
        <v>841</v>
      </c>
      <c r="B106881">
        <v>2392299</v>
      </c>
      <c r="C106881">
        <v>2.1909999999999998</v>
      </c>
    </row>
    <row r="106882" spans="1:3" ht="15" x14ac:dyDescent="0.25">
      <c r="A106882" t="s">
        <v>842</v>
      </c>
      <c r="B106882">
        <v>96651</v>
      </c>
      <c r="C106882">
        <v>0.28299999999999997</v>
      </c>
    </row>
    <row r="106883" spans="1:3" ht="15" x14ac:dyDescent="0.25">
      <c r="A106883" t="s">
        <v>843</v>
      </c>
      <c r="B106883">
        <v>966510</v>
      </c>
      <c r="C106883">
        <v>0.501</v>
      </c>
    </row>
    <row r="106884" spans="1:3" ht="15" x14ac:dyDescent="0.25">
      <c r="A106884" t="s">
        <v>843</v>
      </c>
      <c r="B106884">
        <v>966511</v>
      </c>
      <c r="C106884">
        <v>0.501</v>
      </c>
    </row>
    <row r="106885" spans="1:3" ht="15" x14ac:dyDescent="0.25">
      <c r="A106885" t="s">
        <v>843</v>
      </c>
      <c r="B106885">
        <v>966570</v>
      </c>
      <c r="C106885">
        <v>0.501</v>
      </c>
    </row>
    <row r="106886" spans="1:3" ht="15" x14ac:dyDescent="0.25">
      <c r="A106886" t="s">
        <v>843</v>
      </c>
      <c r="B106886">
        <v>966571</v>
      </c>
      <c r="C106886">
        <v>0.501</v>
      </c>
    </row>
    <row r="106887" spans="1:3" ht="15" x14ac:dyDescent="0.25">
      <c r="A106887" t="s">
        <v>843</v>
      </c>
      <c r="B106887">
        <v>966572</v>
      </c>
      <c r="C106887">
        <v>0.501</v>
      </c>
    </row>
    <row r="106888" spans="1:3" ht="15" x14ac:dyDescent="0.25">
      <c r="A106888" t="s">
        <v>843</v>
      </c>
      <c r="B106888">
        <v>966573</v>
      </c>
      <c r="C106888">
        <v>0.501</v>
      </c>
    </row>
    <row r="106889" spans="1:3" ht="15" x14ac:dyDescent="0.25">
      <c r="A106889" t="s">
        <v>843</v>
      </c>
      <c r="B106889">
        <v>966574</v>
      </c>
      <c r="C106889">
        <v>0.501</v>
      </c>
    </row>
    <row r="106890" spans="1:3" ht="15" x14ac:dyDescent="0.25">
      <c r="A106890" t="s">
        <v>843</v>
      </c>
      <c r="B106890">
        <v>966575</v>
      </c>
      <c r="C106890">
        <v>0.501</v>
      </c>
    </row>
    <row r="106891" spans="1:3" ht="15" x14ac:dyDescent="0.25">
      <c r="A106891" t="s">
        <v>843</v>
      </c>
      <c r="B106891">
        <v>966576</v>
      </c>
      <c r="C106891">
        <v>0.501</v>
      </c>
    </row>
    <row r="106892" spans="1:3" ht="15" x14ac:dyDescent="0.25">
      <c r="A106892" t="s">
        <v>843</v>
      </c>
      <c r="B106892">
        <v>966577</v>
      </c>
      <c r="C106892">
        <v>0.501</v>
      </c>
    </row>
    <row r="106893" spans="1:3" ht="15" x14ac:dyDescent="0.25">
      <c r="A106893" t="s">
        <v>843</v>
      </c>
      <c r="B106893">
        <v>966578</v>
      </c>
      <c r="C106893">
        <v>0.501</v>
      </c>
    </row>
    <row r="106894" spans="1:3" ht="15" x14ac:dyDescent="0.25">
      <c r="A106894" t="s">
        <v>843</v>
      </c>
      <c r="B106894">
        <v>9665790</v>
      </c>
      <c r="C106894">
        <v>0.501</v>
      </c>
    </row>
    <row r="106895" spans="1:3" ht="15" x14ac:dyDescent="0.25">
      <c r="A106895" t="s">
        <v>843</v>
      </c>
      <c r="B106895">
        <v>9665791</v>
      </c>
      <c r="C106895">
        <v>0.501</v>
      </c>
    </row>
    <row r="106896" spans="1:3" ht="15" x14ac:dyDescent="0.25">
      <c r="A106896" t="s">
        <v>843</v>
      </c>
      <c r="B106896">
        <v>966920035</v>
      </c>
      <c r="C106896">
        <v>0.501</v>
      </c>
    </row>
    <row r="106897" spans="1:3" ht="15" x14ac:dyDescent="0.25">
      <c r="A106897" t="s">
        <v>844</v>
      </c>
      <c r="B106897">
        <v>96654</v>
      </c>
      <c r="C106897">
        <v>0.46</v>
      </c>
    </row>
    <row r="106898" spans="1:3" ht="15" x14ac:dyDescent="0.25">
      <c r="A106898" t="s">
        <v>844</v>
      </c>
      <c r="B106898">
        <v>96656</v>
      </c>
      <c r="C106898">
        <v>0.46</v>
      </c>
    </row>
    <row r="106899" spans="1:3" ht="15" x14ac:dyDescent="0.25">
      <c r="A106899" t="s">
        <v>845</v>
      </c>
      <c r="B106899">
        <v>96611512</v>
      </c>
      <c r="C106899">
        <v>0.19400000000000001</v>
      </c>
    </row>
    <row r="106900" spans="1:3" ht="15" x14ac:dyDescent="0.25">
      <c r="A106900" t="s">
        <v>845</v>
      </c>
      <c r="B106900">
        <v>96611513</v>
      </c>
      <c r="C106900">
        <v>0.19400000000000001</v>
      </c>
    </row>
    <row r="106901" spans="1:3" ht="15" x14ac:dyDescent="0.25">
      <c r="A106901" t="s">
        <v>845</v>
      </c>
      <c r="B106901">
        <v>96611515</v>
      </c>
      <c r="C106901">
        <v>0.19400000000000001</v>
      </c>
    </row>
    <row r="106902" spans="1:3" ht="15" x14ac:dyDescent="0.25">
      <c r="A106902" t="s">
        <v>845</v>
      </c>
      <c r="B106902">
        <v>96611516</v>
      </c>
      <c r="C106902">
        <v>0.19400000000000001</v>
      </c>
    </row>
    <row r="106903" spans="1:3" ht="15" x14ac:dyDescent="0.25">
      <c r="A106903" t="s">
        <v>845</v>
      </c>
      <c r="B106903">
        <v>96611517</v>
      </c>
      <c r="C106903">
        <v>0.19400000000000001</v>
      </c>
    </row>
    <row r="106904" spans="1:3" ht="15" x14ac:dyDescent="0.25">
      <c r="A106904" t="s">
        <v>845</v>
      </c>
      <c r="B106904">
        <v>96611518</v>
      </c>
      <c r="C106904">
        <v>0.19400000000000001</v>
      </c>
    </row>
    <row r="106905" spans="1:3" ht="15" x14ac:dyDescent="0.25">
      <c r="A106905" t="s">
        <v>845</v>
      </c>
      <c r="B106905">
        <v>96611519</v>
      </c>
      <c r="C106905">
        <v>0.19400000000000001</v>
      </c>
    </row>
    <row r="106906" spans="1:3" ht="15" x14ac:dyDescent="0.25">
      <c r="A106906" t="s">
        <v>845</v>
      </c>
      <c r="B106906">
        <v>96612578</v>
      </c>
      <c r="C106906">
        <v>0.19400000000000001</v>
      </c>
    </row>
    <row r="106907" spans="1:3" ht="15" x14ac:dyDescent="0.25">
      <c r="A106907" t="s">
        <v>845</v>
      </c>
      <c r="B106907">
        <v>96612579</v>
      </c>
      <c r="C106907">
        <v>0.19400000000000001</v>
      </c>
    </row>
    <row r="106908" spans="1:3" ht="15" x14ac:dyDescent="0.25">
      <c r="A106908" t="s">
        <v>845</v>
      </c>
      <c r="B106908">
        <v>9661258</v>
      </c>
      <c r="C106908">
        <v>0.19400000000000001</v>
      </c>
    </row>
    <row r="106909" spans="1:3" ht="15" x14ac:dyDescent="0.25">
      <c r="A106909" t="s">
        <v>845</v>
      </c>
      <c r="B106909">
        <v>96613512</v>
      </c>
      <c r="C106909">
        <v>0.19400000000000001</v>
      </c>
    </row>
    <row r="106910" spans="1:3" ht="15" x14ac:dyDescent="0.25">
      <c r="A106910" t="s">
        <v>845</v>
      </c>
      <c r="B106910">
        <v>96613513</v>
      </c>
      <c r="C106910">
        <v>0.19400000000000001</v>
      </c>
    </row>
    <row r="106911" spans="1:3" ht="15" x14ac:dyDescent="0.25">
      <c r="A106911" t="s">
        <v>845</v>
      </c>
      <c r="B106911">
        <v>96613514</v>
      </c>
      <c r="C106911">
        <v>0.19400000000000001</v>
      </c>
    </row>
    <row r="106912" spans="1:3" ht="15" x14ac:dyDescent="0.25">
      <c r="A106912" t="s">
        <v>845</v>
      </c>
      <c r="B106912">
        <v>96613515</v>
      </c>
      <c r="C106912">
        <v>0.19400000000000001</v>
      </c>
    </row>
    <row r="106913" spans="1:3" ht="15" x14ac:dyDescent="0.25">
      <c r="A106913" t="s">
        <v>845</v>
      </c>
      <c r="B106913">
        <v>96613516</v>
      </c>
      <c r="C106913">
        <v>0.19400000000000001</v>
      </c>
    </row>
    <row r="106914" spans="1:3" ht="15" x14ac:dyDescent="0.25">
      <c r="A106914" t="s">
        <v>845</v>
      </c>
      <c r="B106914">
        <v>96613517</v>
      </c>
      <c r="C106914">
        <v>0.19400000000000001</v>
      </c>
    </row>
    <row r="106915" spans="1:3" ht="15" x14ac:dyDescent="0.25">
      <c r="A106915" t="s">
        <v>845</v>
      </c>
      <c r="B106915">
        <v>96613518</v>
      </c>
      <c r="C106915">
        <v>0.19400000000000001</v>
      </c>
    </row>
    <row r="106916" spans="1:3" ht="15" x14ac:dyDescent="0.25">
      <c r="A106916" t="s">
        <v>845</v>
      </c>
      <c r="B106916">
        <v>96614512</v>
      </c>
      <c r="C106916">
        <v>0.19400000000000001</v>
      </c>
    </row>
    <row r="106917" spans="1:3" ht="15" x14ac:dyDescent="0.25">
      <c r="A106917" t="s">
        <v>845</v>
      </c>
      <c r="B106917">
        <v>96614513</v>
      </c>
      <c r="C106917">
        <v>0.19400000000000001</v>
      </c>
    </row>
    <row r="106918" spans="1:3" ht="15" x14ac:dyDescent="0.25">
      <c r="A106918" t="s">
        <v>845</v>
      </c>
      <c r="B106918">
        <v>96616512</v>
      </c>
      <c r="C106918">
        <v>0.19400000000000001</v>
      </c>
    </row>
    <row r="106919" spans="1:3" ht="15" x14ac:dyDescent="0.25">
      <c r="A106919" t="s">
        <v>845</v>
      </c>
      <c r="B106919">
        <v>96617512</v>
      </c>
      <c r="C106919">
        <v>0.19400000000000001</v>
      </c>
    </row>
    <row r="106920" spans="1:3" ht="15" x14ac:dyDescent="0.25">
      <c r="A106920" t="s">
        <v>162</v>
      </c>
      <c r="B106920">
        <v>966</v>
      </c>
      <c r="C106920">
        <v>0.33900000000000002</v>
      </c>
    </row>
    <row r="106921" spans="1:3" ht="15" x14ac:dyDescent="0.25">
      <c r="A106921" t="s">
        <v>846</v>
      </c>
      <c r="B106921">
        <v>966199040</v>
      </c>
      <c r="C106921">
        <v>0.21</v>
      </c>
    </row>
    <row r="106922" spans="1:3" ht="15" x14ac:dyDescent="0.25">
      <c r="A106922" t="s">
        <v>847</v>
      </c>
      <c r="B106922">
        <v>96650</v>
      </c>
      <c r="C106922">
        <v>0.46300000000000002</v>
      </c>
    </row>
    <row r="106923" spans="1:3" ht="15" x14ac:dyDescent="0.25">
      <c r="A106923" t="s">
        <v>847</v>
      </c>
      <c r="B106923">
        <v>96653</v>
      </c>
      <c r="C106923">
        <v>0.46300000000000002</v>
      </c>
    </row>
    <row r="106924" spans="1:3" ht="15" x14ac:dyDescent="0.25">
      <c r="A106924" t="s">
        <v>847</v>
      </c>
      <c r="B106924">
        <v>96655</v>
      </c>
      <c r="C106924">
        <v>0.46300000000000002</v>
      </c>
    </row>
    <row r="106925" spans="1:3" ht="15" x14ac:dyDescent="0.25">
      <c r="A106925" t="s">
        <v>848</v>
      </c>
      <c r="B106925">
        <v>96658</v>
      </c>
      <c r="C106925">
        <v>0.46100000000000002</v>
      </c>
    </row>
    <row r="106926" spans="1:3" ht="15" x14ac:dyDescent="0.25">
      <c r="A106926" t="s">
        <v>848</v>
      </c>
      <c r="B106926">
        <v>96659</v>
      </c>
      <c r="C106926">
        <v>0.46100000000000002</v>
      </c>
    </row>
    <row r="106927" spans="1:3" ht="15" x14ac:dyDescent="0.25">
      <c r="A106927" t="s">
        <v>849</v>
      </c>
      <c r="B106927">
        <v>22136</v>
      </c>
      <c r="C106927">
        <v>0.82899999999999996</v>
      </c>
    </row>
    <row r="106928" spans="1:3" ht="15" x14ac:dyDescent="0.25">
      <c r="A106928" t="s">
        <v>849</v>
      </c>
      <c r="B106928">
        <v>22172</v>
      </c>
      <c r="C106928">
        <v>0.82899999999999996</v>
      </c>
    </row>
    <row r="106929" spans="1:3" ht="15" x14ac:dyDescent="0.25">
      <c r="A106929" t="s">
        <v>850</v>
      </c>
      <c r="B106929">
        <v>22130</v>
      </c>
      <c r="C106929">
        <v>0.83499999999999996</v>
      </c>
    </row>
    <row r="106930" spans="1:3" ht="15" x14ac:dyDescent="0.25">
      <c r="A106930" t="s">
        <v>851</v>
      </c>
      <c r="B106930">
        <v>22170</v>
      </c>
      <c r="C106930">
        <v>0.82299999999999995</v>
      </c>
    </row>
    <row r="106931" spans="1:3" ht="15" x14ac:dyDescent="0.25">
      <c r="A106931" t="s">
        <v>852</v>
      </c>
      <c r="B106931">
        <v>221338</v>
      </c>
      <c r="C106931">
        <v>0.51800000000000002</v>
      </c>
    </row>
    <row r="106932" spans="1:3" ht="15" x14ac:dyDescent="0.25">
      <c r="A106932" t="s">
        <v>852</v>
      </c>
      <c r="B106932">
        <v>221339</v>
      </c>
      <c r="C106932">
        <v>0.51800000000000002</v>
      </c>
    </row>
    <row r="106933" spans="1:3" ht="15" x14ac:dyDescent="0.25">
      <c r="A106933" t="s">
        <v>853</v>
      </c>
      <c r="B106933">
        <v>2217501</v>
      </c>
      <c r="C106933">
        <v>1.125</v>
      </c>
    </row>
    <row r="106934" spans="1:3" ht="15" x14ac:dyDescent="0.25">
      <c r="A106934" t="s">
        <v>853</v>
      </c>
      <c r="B106934">
        <v>2217533</v>
      </c>
      <c r="C106934">
        <v>1.125</v>
      </c>
    </row>
    <row r="106935" spans="1:3" ht="15" x14ac:dyDescent="0.25">
      <c r="A106935" t="s">
        <v>853</v>
      </c>
      <c r="B106935">
        <v>2217564</v>
      </c>
      <c r="C106935">
        <v>1.125</v>
      </c>
    </row>
    <row r="106936" spans="1:3" ht="15" x14ac:dyDescent="0.25">
      <c r="A106936" t="s">
        <v>853</v>
      </c>
      <c r="B106936">
        <v>2217574</v>
      </c>
      <c r="C106936">
        <v>1.125</v>
      </c>
    </row>
    <row r="106937" spans="1:3" ht="15" x14ac:dyDescent="0.25">
      <c r="A106937" t="s">
        <v>853</v>
      </c>
      <c r="B106937">
        <v>2217583</v>
      </c>
      <c r="C106937">
        <v>1.125</v>
      </c>
    </row>
    <row r="106938" spans="1:3" ht="15" x14ac:dyDescent="0.25">
      <c r="A106938" t="s">
        <v>853</v>
      </c>
      <c r="B106938">
        <v>22177</v>
      </c>
      <c r="C106938">
        <v>1.125</v>
      </c>
    </row>
    <row r="106939" spans="1:3" ht="15" x14ac:dyDescent="0.25">
      <c r="A106939" t="s">
        <v>853</v>
      </c>
      <c r="B106939">
        <v>22178</v>
      </c>
      <c r="C106939">
        <v>1.125</v>
      </c>
    </row>
    <row r="106940" spans="1:3" ht="15" x14ac:dyDescent="0.25">
      <c r="A106940" t="s">
        <v>163</v>
      </c>
      <c r="B106940">
        <v>221</v>
      </c>
      <c r="C106940">
        <v>0.55800000000000005</v>
      </c>
    </row>
    <row r="106941" spans="1:3" ht="15" x14ac:dyDescent="0.25">
      <c r="A106941" t="s">
        <v>854</v>
      </c>
      <c r="B106941">
        <v>22132</v>
      </c>
      <c r="C106941">
        <v>0.88700000000000001</v>
      </c>
    </row>
    <row r="106942" spans="1:3" ht="15" x14ac:dyDescent="0.25">
      <c r="A106942" t="s">
        <v>854</v>
      </c>
      <c r="B106942">
        <v>22176</v>
      </c>
      <c r="C106942">
        <v>0.88700000000000001</v>
      </c>
    </row>
    <row r="106943" spans="1:3" ht="15" x14ac:dyDescent="0.25">
      <c r="A106943" t="s">
        <v>855</v>
      </c>
      <c r="B106943">
        <v>3812804</v>
      </c>
      <c r="C106943">
        <v>0.35</v>
      </c>
    </row>
    <row r="106944" spans="1:3" ht="15" x14ac:dyDescent="0.25">
      <c r="A106944" t="s">
        <v>855</v>
      </c>
      <c r="B106944">
        <v>381281</v>
      </c>
      <c r="C106944">
        <v>0.35</v>
      </c>
    </row>
    <row r="106945" spans="1:3" ht="15" x14ac:dyDescent="0.25">
      <c r="A106945" t="s">
        <v>855</v>
      </c>
      <c r="B106945">
        <v>3812901</v>
      </c>
      <c r="C106945">
        <v>0.35</v>
      </c>
    </row>
    <row r="106946" spans="1:3" ht="15" x14ac:dyDescent="0.25">
      <c r="A106946" t="s">
        <v>855</v>
      </c>
      <c r="B106946">
        <v>381291</v>
      </c>
      <c r="C106946">
        <v>0.35</v>
      </c>
    </row>
    <row r="106947" spans="1:3" ht="15" x14ac:dyDescent="0.25">
      <c r="A106947" t="s">
        <v>855</v>
      </c>
      <c r="B106947">
        <v>3813840</v>
      </c>
      <c r="C106947">
        <v>0.35</v>
      </c>
    </row>
    <row r="106948" spans="1:3" ht="15" x14ac:dyDescent="0.25">
      <c r="A106948" t="s">
        <v>855</v>
      </c>
      <c r="B106948">
        <v>3813841</v>
      </c>
      <c r="C106948">
        <v>0.35</v>
      </c>
    </row>
    <row r="106949" spans="1:3" ht="15" x14ac:dyDescent="0.25">
      <c r="A106949" t="s">
        <v>855</v>
      </c>
      <c r="B106949">
        <v>381387</v>
      </c>
      <c r="C106949">
        <v>0.35</v>
      </c>
    </row>
    <row r="106950" spans="1:3" ht="15" x14ac:dyDescent="0.25">
      <c r="A106950" t="s">
        <v>855</v>
      </c>
      <c r="B106950">
        <v>3813901</v>
      </c>
      <c r="C106950">
        <v>0.35</v>
      </c>
    </row>
    <row r="106951" spans="1:3" ht="15" x14ac:dyDescent="0.25">
      <c r="A106951" t="s">
        <v>855</v>
      </c>
      <c r="B106951">
        <v>381391</v>
      </c>
      <c r="C106951">
        <v>0.35</v>
      </c>
    </row>
    <row r="106952" spans="1:3" ht="15" x14ac:dyDescent="0.25">
      <c r="A106952" t="s">
        <v>856</v>
      </c>
      <c r="B106952">
        <v>38128</v>
      </c>
      <c r="C106952">
        <v>0.35</v>
      </c>
    </row>
    <row r="106953" spans="1:3" ht="15" x14ac:dyDescent="0.25">
      <c r="A106953" t="s">
        <v>856</v>
      </c>
      <c r="B106953">
        <v>38129</v>
      </c>
      <c r="C106953">
        <v>0.35</v>
      </c>
    </row>
    <row r="106954" spans="1:3" ht="15" x14ac:dyDescent="0.25">
      <c r="A106954" t="s">
        <v>856</v>
      </c>
      <c r="B106954">
        <v>38138</v>
      </c>
      <c r="C106954">
        <v>0.35</v>
      </c>
    </row>
    <row r="106955" spans="1:3" ht="15" x14ac:dyDescent="0.25">
      <c r="A106955" t="s">
        <v>856</v>
      </c>
      <c r="B106955">
        <v>38139</v>
      </c>
      <c r="C106955">
        <v>0.35</v>
      </c>
    </row>
    <row r="106956" spans="1:3" ht="15" x14ac:dyDescent="0.25">
      <c r="A106956" t="s">
        <v>857</v>
      </c>
      <c r="B106956">
        <v>381630</v>
      </c>
      <c r="C106956">
        <v>0.95599999999999996</v>
      </c>
    </row>
    <row r="106957" spans="1:3" ht="15" x14ac:dyDescent="0.25">
      <c r="A106957" t="s">
        <v>857</v>
      </c>
      <c r="B106957">
        <v>38164</v>
      </c>
      <c r="C106957">
        <v>0.95599999999999996</v>
      </c>
    </row>
    <row r="106958" spans="1:3" ht="15" x14ac:dyDescent="0.25">
      <c r="A106958" t="s">
        <v>857</v>
      </c>
      <c r="B106958">
        <v>38165</v>
      </c>
      <c r="C106958">
        <v>0.95599999999999996</v>
      </c>
    </row>
    <row r="106959" spans="1:3" ht="15" x14ac:dyDescent="0.25">
      <c r="A106959" t="s">
        <v>857</v>
      </c>
      <c r="B106959">
        <v>38166</v>
      </c>
      <c r="C106959">
        <v>0.95599999999999996</v>
      </c>
    </row>
    <row r="106960" spans="1:3" ht="15" x14ac:dyDescent="0.25">
      <c r="A106960" t="s">
        <v>858</v>
      </c>
      <c r="B106960">
        <v>3811051</v>
      </c>
      <c r="C106960">
        <v>0.59199999999999997</v>
      </c>
    </row>
    <row r="106961" spans="1:3" ht="15" x14ac:dyDescent="0.25">
      <c r="A106961" t="s">
        <v>858</v>
      </c>
      <c r="B106961">
        <v>3811059</v>
      </c>
      <c r="C106961">
        <v>0.59199999999999997</v>
      </c>
    </row>
    <row r="106962" spans="1:3" ht="15" x14ac:dyDescent="0.25">
      <c r="A106962" t="s">
        <v>858</v>
      </c>
      <c r="B106962">
        <v>38111410</v>
      </c>
      <c r="C106962">
        <v>0.59199999999999997</v>
      </c>
    </row>
    <row r="106963" spans="1:3" ht="15" x14ac:dyDescent="0.25">
      <c r="A106963" t="s">
        <v>858</v>
      </c>
      <c r="B106963">
        <v>38111411</v>
      </c>
      <c r="C106963">
        <v>0.59199999999999997</v>
      </c>
    </row>
    <row r="106964" spans="1:3" ht="15" x14ac:dyDescent="0.25">
      <c r="A106964" t="s">
        <v>858</v>
      </c>
      <c r="B106964">
        <v>38111412</v>
      </c>
      <c r="C106964">
        <v>0.59199999999999997</v>
      </c>
    </row>
    <row r="106965" spans="1:3" ht="15" x14ac:dyDescent="0.25">
      <c r="A106965" t="s">
        <v>858</v>
      </c>
      <c r="B106965">
        <v>38111413</v>
      </c>
      <c r="C106965">
        <v>0.59199999999999997</v>
      </c>
    </row>
    <row r="106966" spans="1:3" ht="15" x14ac:dyDescent="0.25">
      <c r="A106966" t="s">
        <v>858</v>
      </c>
      <c r="B106966">
        <v>38111414</v>
      </c>
      <c r="C106966">
        <v>0.59199999999999997</v>
      </c>
    </row>
    <row r="106967" spans="1:3" ht="15" x14ac:dyDescent="0.25">
      <c r="A106967" t="s">
        <v>858</v>
      </c>
      <c r="B106967">
        <v>38111415</v>
      </c>
      <c r="C106967">
        <v>0.59199999999999997</v>
      </c>
    </row>
    <row r="106968" spans="1:3" ht="15" x14ac:dyDescent="0.25">
      <c r="A106968" t="s">
        <v>858</v>
      </c>
      <c r="B106968">
        <v>38111421</v>
      </c>
      <c r="C106968">
        <v>0.59199999999999997</v>
      </c>
    </row>
    <row r="106969" spans="1:3" ht="15" x14ac:dyDescent="0.25">
      <c r="A106969" t="s">
        <v>858</v>
      </c>
      <c r="B106969">
        <v>3811149</v>
      </c>
      <c r="C106969">
        <v>0.59199999999999997</v>
      </c>
    </row>
    <row r="106970" spans="1:3" ht="15" x14ac:dyDescent="0.25">
      <c r="A106970" t="s">
        <v>858</v>
      </c>
      <c r="B106970">
        <v>3811241</v>
      </c>
      <c r="C106970">
        <v>0.59199999999999997</v>
      </c>
    </row>
    <row r="106971" spans="1:3" ht="15" x14ac:dyDescent="0.25">
      <c r="A106971" t="s">
        <v>858</v>
      </c>
      <c r="B106971">
        <v>3811249</v>
      </c>
      <c r="C106971">
        <v>0.59199999999999997</v>
      </c>
    </row>
    <row r="106972" spans="1:3" ht="15" x14ac:dyDescent="0.25">
      <c r="A106972" t="s">
        <v>858</v>
      </c>
      <c r="B106972">
        <v>3811341</v>
      </c>
      <c r="C106972">
        <v>0.59199999999999997</v>
      </c>
    </row>
    <row r="106973" spans="1:3" ht="15" x14ac:dyDescent="0.25">
      <c r="A106973" t="s">
        <v>858</v>
      </c>
      <c r="B106973">
        <v>3811349</v>
      </c>
      <c r="C106973">
        <v>0.59199999999999997</v>
      </c>
    </row>
    <row r="106974" spans="1:3" ht="15" x14ac:dyDescent="0.25">
      <c r="A106974" t="s">
        <v>858</v>
      </c>
      <c r="B106974">
        <v>3811451</v>
      </c>
      <c r="C106974">
        <v>0.59199999999999997</v>
      </c>
    </row>
    <row r="106975" spans="1:3" ht="15" x14ac:dyDescent="0.25">
      <c r="A106975" t="s">
        <v>858</v>
      </c>
      <c r="B106975">
        <v>3811459</v>
      </c>
      <c r="C106975">
        <v>0.59199999999999997</v>
      </c>
    </row>
    <row r="106976" spans="1:3" ht="15" x14ac:dyDescent="0.25">
      <c r="A106976" t="s">
        <v>858</v>
      </c>
      <c r="B106976">
        <v>3811561</v>
      </c>
      <c r="C106976">
        <v>0.59199999999999997</v>
      </c>
    </row>
    <row r="106977" spans="1:3" ht="15" x14ac:dyDescent="0.25">
      <c r="A106977" t="s">
        <v>858</v>
      </c>
      <c r="B106977">
        <v>3811569</v>
      </c>
      <c r="C106977">
        <v>0.59199999999999997</v>
      </c>
    </row>
    <row r="106978" spans="1:3" ht="15" x14ac:dyDescent="0.25">
      <c r="A106978" t="s">
        <v>858</v>
      </c>
      <c r="B106978">
        <v>3811661</v>
      </c>
      <c r="C106978">
        <v>0.59199999999999997</v>
      </c>
    </row>
    <row r="106979" spans="1:3" ht="15" x14ac:dyDescent="0.25">
      <c r="A106979" t="s">
        <v>858</v>
      </c>
      <c r="B106979">
        <v>3811669</v>
      </c>
      <c r="C106979">
        <v>0.59199999999999997</v>
      </c>
    </row>
    <row r="106980" spans="1:3" ht="15" x14ac:dyDescent="0.25">
      <c r="A106980" t="s">
        <v>858</v>
      </c>
      <c r="B106980">
        <v>3811731</v>
      </c>
      <c r="C106980">
        <v>0.59199999999999997</v>
      </c>
    </row>
    <row r="106981" spans="1:3" ht="15" x14ac:dyDescent="0.25">
      <c r="A106981" t="s">
        <v>858</v>
      </c>
      <c r="B106981">
        <v>3811739</v>
      </c>
      <c r="C106981">
        <v>0.59199999999999997</v>
      </c>
    </row>
    <row r="106982" spans="1:3" ht="15" x14ac:dyDescent="0.25">
      <c r="A106982" t="s">
        <v>858</v>
      </c>
      <c r="B106982">
        <v>3811831</v>
      </c>
      <c r="C106982">
        <v>0.59199999999999997</v>
      </c>
    </row>
    <row r="106983" spans="1:3" ht="15" x14ac:dyDescent="0.25">
      <c r="A106983" t="s">
        <v>858</v>
      </c>
      <c r="B106983">
        <v>3811839</v>
      </c>
      <c r="C106983">
        <v>0.59199999999999997</v>
      </c>
    </row>
    <row r="106984" spans="1:3" ht="15" x14ac:dyDescent="0.25">
      <c r="A106984" t="s">
        <v>858</v>
      </c>
      <c r="B106984">
        <v>3811921</v>
      </c>
      <c r="C106984">
        <v>0.59199999999999997</v>
      </c>
    </row>
    <row r="106985" spans="1:3" ht="15" x14ac:dyDescent="0.25">
      <c r="A106985" t="s">
        <v>858</v>
      </c>
      <c r="B106985">
        <v>3811929</v>
      </c>
      <c r="C106985">
        <v>0.59199999999999997</v>
      </c>
    </row>
    <row r="106986" spans="1:3" ht="15" x14ac:dyDescent="0.25">
      <c r="A106986" t="s">
        <v>858</v>
      </c>
      <c r="B106986">
        <v>3812061</v>
      </c>
      <c r="C106986">
        <v>0.59199999999999997</v>
      </c>
    </row>
    <row r="106987" spans="1:3" ht="15" x14ac:dyDescent="0.25">
      <c r="A106987" t="s">
        <v>858</v>
      </c>
      <c r="B106987">
        <v>3812069</v>
      </c>
      <c r="C106987">
        <v>0.59199999999999997</v>
      </c>
    </row>
    <row r="106988" spans="1:3" ht="15" x14ac:dyDescent="0.25">
      <c r="A106988" t="s">
        <v>858</v>
      </c>
      <c r="B106988">
        <v>38121310</v>
      </c>
      <c r="C106988">
        <v>0.59199999999999997</v>
      </c>
    </row>
    <row r="106989" spans="1:3" ht="15" x14ac:dyDescent="0.25">
      <c r="A106989" t="s">
        <v>858</v>
      </c>
      <c r="B106989">
        <v>381213810</v>
      </c>
      <c r="C106989">
        <v>0.59199999999999997</v>
      </c>
    </row>
    <row r="106990" spans="1:3" ht="15" x14ac:dyDescent="0.25">
      <c r="A106990" t="s">
        <v>858</v>
      </c>
      <c r="B106990">
        <v>38121399</v>
      </c>
      <c r="C106990">
        <v>0.59199999999999997</v>
      </c>
    </row>
    <row r="106991" spans="1:3" ht="15" x14ac:dyDescent="0.25">
      <c r="A106991" t="s">
        <v>858</v>
      </c>
      <c r="B106991">
        <v>3812281</v>
      </c>
      <c r="C106991">
        <v>0.59199999999999997</v>
      </c>
    </row>
    <row r="106992" spans="1:3" ht="15" x14ac:dyDescent="0.25">
      <c r="A106992" t="s">
        <v>858</v>
      </c>
      <c r="B106992">
        <v>3812289</v>
      </c>
      <c r="C106992">
        <v>0.59199999999999997</v>
      </c>
    </row>
    <row r="106993" spans="1:3" ht="15" x14ac:dyDescent="0.25">
      <c r="A106993" t="s">
        <v>858</v>
      </c>
      <c r="B106993">
        <v>38123051</v>
      </c>
      <c r="C106993">
        <v>0.59199999999999997</v>
      </c>
    </row>
    <row r="106994" spans="1:3" ht="15" x14ac:dyDescent="0.25">
      <c r="A106994" t="s">
        <v>858</v>
      </c>
      <c r="B106994">
        <v>38123059</v>
      </c>
      <c r="C106994">
        <v>0.59199999999999997</v>
      </c>
    </row>
    <row r="106995" spans="1:3" ht="15" x14ac:dyDescent="0.25">
      <c r="A106995" t="s">
        <v>858</v>
      </c>
      <c r="B106995">
        <v>3812361</v>
      </c>
      <c r="C106995">
        <v>0.59199999999999997</v>
      </c>
    </row>
    <row r="106996" spans="1:3" ht="15" x14ac:dyDescent="0.25">
      <c r="A106996" t="s">
        <v>858</v>
      </c>
      <c r="B106996">
        <v>3812369</v>
      </c>
      <c r="C106996">
        <v>0.59199999999999997</v>
      </c>
    </row>
    <row r="106997" spans="1:3" ht="15" x14ac:dyDescent="0.25">
      <c r="A106997" t="s">
        <v>858</v>
      </c>
      <c r="B106997">
        <v>3812421</v>
      </c>
      <c r="C106997">
        <v>0.59199999999999997</v>
      </c>
    </row>
    <row r="106998" spans="1:3" ht="15" x14ac:dyDescent="0.25">
      <c r="A106998" t="s">
        <v>858</v>
      </c>
      <c r="B106998">
        <v>38124230</v>
      </c>
      <c r="C106998">
        <v>0.59199999999999997</v>
      </c>
    </row>
    <row r="106999" spans="1:3" ht="15" x14ac:dyDescent="0.25">
      <c r="A106999" t="s">
        <v>858</v>
      </c>
      <c r="B106999">
        <v>38124231</v>
      </c>
      <c r="C106999">
        <v>0.59199999999999997</v>
      </c>
    </row>
    <row r="107000" spans="1:3" ht="15" x14ac:dyDescent="0.25">
      <c r="A107000" t="s">
        <v>858</v>
      </c>
      <c r="B107000">
        <v>3812429</v>
      </c>
      <c r="C107000">
        <v>0.59199999999999997</v>
      </c>
    </row>
    <row r="107001" spans="1:3" ht="15" x14ac:dyDescent="0.25">
      <c r="A107001" t="s">
        <v>858</v>
      </c>
      <c r="B107001">
        <v>3812531</v>
      </c>
      <c r="C107001">
        <v>0.59199999999999997</v>
      </c>
    </row>
    <row r="107002" spans="1:3" ht="15" x14ac:dyDescent="0.25">
      <c r="A107002" t="s">
        <v>858</v>
      </c>
      <c r="B107002">
        <v>3812539</v>
      </c>
      <c r="C107002">
        <v>0.59199999999999997</v>
      </c>
    </row>
    <row r="107003" spans="1:3" ht="15" x14ac:dyDescent="0.25">
      <c r="A107003" t="s">
        <v>858</v>
      </c>
      <c r="B107003">
        <v>3812621</v>
      </c>
      <c r="C107003">
        <v>0.59199999999999997</v>
      </c>
    </row>
    <row r="107004" spans="1:3" ht="15" x14ac:dyDescent="0.25">
      <c r="A107004" t="s">
        <v>858</v>
      </c>
      <c r="B107004">
        <v>38126220</v>
      </c>
      <c r="C107004">
        <v>0.59199999999999997</v>
      </c>
    </row>
    <row r="107005" spans="1:3" ht="15" x14ac:dyDescent="0.25">
      <c r="A107005" t="s">
        <v>858</v>
      </c>
      <c r="B107005">
        <v>3812629</v>
      </c>
      <c r="C107005">
        <v>0.59199999999999997</v>
      </c>
    </row>
    <row r="107006" spans="1:3" ht="15" x14ac:dyDescent="0.25">
      <c r="A107006" t="s">
        <v>858</v>
      </c>
      <c r="B107006">
        <v>3812721</v>
      </c>
      <c r="C107006">
        <v>0.59199999999999997</v>
      </c>
    </row>
    <row r="107007" spans="1:3" ht="15" x14ac:dyDescent="0.25">
      <c r="A107007" t="s">
        <v>858</v>
      </c>
      <c r="B107007">
        <v>3812729</v>
      </c>
      <c r="C107007">
        <v>0.59199999999999997</v>
      </c>
    </row>
    <row r="107008" spans="1:3" ht="15" x14ac:dyDescent="0.25">
      <c r="A107008" t="s">
        <v>858</v>
      </c>
      <c r="B107008">
        <v>38129310</v>
      </c>
      <c r="C107008">
        <v>0.59199999999999997</v>
      </c>
    </row>
    <row r="107009" spans="1:3" ht="15" x14ac:dyDescent="0.25">
      <c r="A107009" t="s">
        <v>858</v>
      </c>
      <c r="B107009">
        <v>3813081</v>
      </c>
      <c r="C107009">
        <v>0.59199999999999997</v>
      </c>
    </row>
    <row r="107010" spans="1:3" ht="15" x14ac:dyDescent="0.25">
      <c r="A107010" t="s">
        <v>858</v>
      </c>
      <c r="B107010">
        <v>3813089</v>
      </c>
      <c r="C107010">
        <v>0.59199999999999997</v>
      </c>
    </row>
    <row r="107011" spans="1:3" ht="15" x14ac:dyDescent="0.25">
      <c r="A107011" t="s">
        <v>858</v>
      </c>
      <c r="B107011">
        <v>3813161</v>
      </c>
      <c r="C107011">
        <v>0.59199999999999997</v>
      </c>
    </row>
    <row r="107012" spans="1:3" ht="15" x14ac:dyDescent="0.25">
      <c r="A107012" t="s">
        <v>858</v>
      </c>
      <c r="B107012">
        <v>3813169</v>
      </c>
      <c r="C107012">
        <v>0.59199999999999997</v>
      </c>
    </row>
    <row r="107013" spans="1:3" ht="15" x14ac:dyDescent="0.25">
      <c r="A107013" t="s">
        <v>858</v>
      </c>
      <c r="B107013">
        <v>3813189</v>
      </c>
      <c r="C107013">
        <v>0.59199999999999997</v>
      </c>
    </row>
    <row r="107014" spans="1:3" ht="15" x14ac:dyDescent="0.25">
      <c r="A107014" t="s">
        <v>858</v>
      </c>
      <c r="B107014">
        <v>3813241</v>
      </c>
      <c r="C107014">
        <v>0.59199999999999997</v>
      </c>
    </row>
    <row r="107015" spans="1:3" ht="15" x14ac:dyDescent="0.25">
      <c r="A107015" t="s">
        <v>858</v>
      </c>
      <c r="B107015">
        <v>3813249</v>
      </c>
      <c r="C107015">
        <v>0.59199999999999997</v>
      </c>
    </row>
    <row r="107016" spans="1:3" ht="15" x14ac:dyDescent="0.25">
      <c r="A107016" t="s">
        <v>858</v>
      </c>
      <c r="B107016">
        <v>3813331</v>
      </c>
      <c r="C107016">
        <v>0.59199999999999997</v>
      </c>
    </row>
    <row r="107017" spans="1:3" ht="15" x14ac:dyDescent="0.25">
      <c r="A107017" t="s">
        <v>858</v>
      </c>
      <c r="B107017">
        <v>3813339</v>
      </c>
      <c r="C107017">
        <v>0.59199999999999997</v>
      </c>
    </row>
    <row r="107018" spans="1:3" ht="15" x14ac:dyDescent="0.25">
      <c r="A107018" t="s">
        <v>858</v>
      </c>
      <c r="B107018">
        <v>38134210</v>
      </c>
      <c r="C107018">
        <v>0.59199999999999997</v>
      </c>
    </row>
    <row r="107019" spans="1:3" ht="15" x14ac:dyDescent="0.25">
      <c r="A107019" t="s">
        <v>858</v>
      </c>
      <c r="B107019">
        <v>3813429</v>
      </c>
      <c r="C107019">
        <v>0.59199999999999997</v>
      </c>
    </row>
    <row r="107020" spans="1:3" ht="15" x14ac:dyDescent="0.25">
      <c r="A107020" t="s">
        <v>858</v>
      </c>
      <c r="B107020">
        <v>3813578</v>
      </c>
      <c r="C107020">
        <v>0.59199999999999997</v>
      </c>
    </row>
    <row r="107021" spans="1:3" ht="15" x14ac:dyDescent="0.25">
      <c r="A107021" t="s">
        <v>858</v>
      </c>
      <c r="B107021">
        <v>3813579</v>
      </c>
      <c r="C107021">
        <v>0.59199999999999997</v>
      </c>
    </row>
    <row r="107022" spans="1:3" ht="15" x14ac:dyDescent="0.25">
      <c r="A107022" t="s">
        <v>858</v>
      </c>
      <c r="B107022">
        <v>3813621</v>
      </c>
      <c r="C107022">
        <v>0.59199999999999997</v>
      </c>
    </row>
    <row r="107023" spans="1:3" ht="15" x14ac:dyDescent="0.25">
      <c r="A107023" t="s">
        <v>858</v>
      </c>
      <c r="B107023">
        <v>3813629</v>
      </c>
      <c r="C107023">
        <v>0.59199999999999997</v>
      </c>
    </row>
    <row r="107024" spans="1:3" ht="15" x14ac:dyDescent="0.25">
      <c r="A107024" t="s">
        <v>858</v>
      </c>
      <c r="B107024">
        <v>3813721</v>
      </c>
      <c r="C107024">
        <v>0.59199999999999997</v>
      </c>
    </row>
    <row r="107025" spans="1:3" ht="15" x14ac:dyDescent="0.25">
      <c r="A107025" t="s">
        <v>858</v>
      </c>
      <c r="B107025">
        <v>3813729</v>
      </c>
      <c r="C107025">
        <v>0.59199999999999997</v>
      </c>
    </row>
    <row r="107026" spans="1:3" ht="15" x14ac:dyDescent="0.25">
      <c r="A107026" t="s">
        <v>858</v>
      </c>
      <c r="B107026">
        <v>38139310</v>
      </c>
      <c r="C107026">
        <v>0.59199999999999997</v>
      </c>
    </row>
    <row r="107027" spans="1:3" ht="15" x14ac:dyDescent="0.25">
      <c r="A107027" t="s">
        <v>164</v>
      </c>
      <c r="B107027">
        <v>381</v>
      </c>
      <c r="C107027">
        <v>0.42599999999999999</v>
      </c>
    </row>
    <row r="107028" spans="1:3" ht="15" x14ac:dyDescent="0.25">
      <c r="A107028" t="s">
        <v>859</v>
      </c>
      <c r="B107028">
        <v>381677</v>
      </c>
      <c r="C107028">
        <v>0.96299999999999997</v>
      </c>
    </row>
    <row r="107029" spans="1:3" ht="15" x14ac:dyDescent="0.25">
      <c r="A107029" t="s">
        <v>859</v>
      </c>
      <c r="B107029">
        <v>381678</v>
      </c>
      <c r="C107029">
        <v>0.96299999999999997</v>
      </c>
    </row>
    <row r="107030" spans="1:3" ht="15" x14ac:dyDescent="0.25">
      <c r="A107030" t="s">
        <v>860</v>
      </c>
      <c r="B107030">
        <v>38160</v>
      </c>
      <c r="C107030">
        <v>0.95599999999999996</v>
      </c>
    </row>
    <row r="107031" spans="1:3" ht="15" x14ac:dyDescent="0.25">
      <c r="A107031" t="s">
        <v>860</v>
      </c>
      <c r="B107031">
        <v>38161</v>
      </c>
      <c r="C107031">
        <v>0.95599999999999996</v>
      </c>
    </row>
    <row r="107032" spans="1:3" ht="15" x14ac:dyDescent="0.25">
      <c r="A107032" t="s">
        <v>860</v>
      </c>
      <c r="B107032">
        <v>38168</v>
      </c>
      <c r="C107032">
        <v>0.95599999999999996</v>
      </c>
    </row>
    <row r="107033" spans="1:3" ht="15" x14ac:dyDescent="0.25">
      <c r="A107033" t="s">
        <v>861</v>
      </c>
      <c r="B107033">
        <v>38162</v>
      </c>
      <c r="C107033">
        <v>0.95599999999999996</v>
      </c>
    </row>
    <row r="107034" spans="1:3" ht="15" x14ac:dyDescent="0.25">
      <c r="A107034" t="s">
        <v>861</v>
      </c>
      <c r="B107034">
        <v>38163</v>
      </c>
      <c r="C107034">
        <v>0.95599999999999996</v>
      </c>
    </row>
    <row r="107035" spans="1:3" ht="15" x14ac:dyDescent="0.25">
      <c r="A107035" t="s">
        <v>861</v>
      </c>
      <c r="B107035">
        <v>38169</v>
      </c>
      <c r="C107035">
        <v>0.95599999999999996</v>
      </c>
    </row>
    <row r="107036" spans="1:3" ht="15" x14ac:dyDescent="0.25">
      <c r="A107036" t="s">
        <v>862</v>
      </c>
      <c r="B107036">
        <v>248270</v>
      </c>
      <c r="C107036">
        <v>1.5169999999999999</v>
      </c>
    </row>
    <row r="107037" spans="1:3" ht="15" x14ac:dyDescent="0.25">
      <c r="A107037" t="s">
        <v>862</v>
      </c>
      <c r="B107037">
        <v>248271</v>
      </c>
      <c r="C107037">
        <v>1.5169999999999999</v>
      </c>
    </row>
    <row r="107038" spans="1:3" ht="15" x14ac:dyDescent="0.25">
      <c r="A107038" t="s">
        <v>862</v>
      </c>
      <c r="B107038">
        <v>248272</v>
      </c>
      <c r="C107038">
        <v>1.5169999999999999</v>
      </c>
    </row>
    <row r="107039" spans="1:3" ht="15" x14ac:dyDescent="0.25">
      <c r="A107039" t="s">
        <v>862</v>
      </c>
      <c r="B107039">
        <v>248273</v>
      </c>
      <c r="C107039">
        <v>1.5169999999999999</v>
      </c>
    </row>
    <row r="107040" spans="1:3" ht="15" x14ac:dyDescent="0.25">
      <c r="A107040" t="s">
        <v>862</v>
      </c>
      <c r="B107040">
        <v>248274</v>
      </c>
      <c r="C107040">
        <v>1.5169999999999999</v>
      </c>
    </row>
    <row r="107041" spans="1:3" ht="15" x14ac:dyDescent="0.25">
      <c r="A107041" t="s">
        <v>862</v>
      </c>
      <c r="B107041">
        <v>248275</v>
      </c>
      <c r="C107041">
        <v>1.5169999999999999</v>
      </c>
    </row>
    <row r="107042" spans="1:3" ht="15" x14ac:dyDescent="0.25">
      <c r="A107042" t="s">
        <v>862</v>
      </c>
      <c r="B107042">
        <v>248276</v>
      </c>
      <c r="C107042">
        <v>1.5169999999999999</v>
      </c>
    </row>
    <row r="107043" spans="1:3" ht="15" x14ac:dyDescent="0.25">
      <c r="A107043" t="s">
        <v>862</v>
      </c>
      <c r="B107043">
        <v>248277</v>
      </c>
      <c r="C107043">
        <v>1.5169999999999999</v>
      </c>
    </row>
    <row r="107044" spans="1:3" ht="15" x14ac:dyDescent="0.25">
      <c r="A107044" t="s">
        <v>862</v>
      </c>
      <c r="B107044">
        <v>2482782</v>
      </c>
      <c r="C107044">
        <v>1.5169999999999999</v>
      </c>
    </row>
    <row r="107045" spans="1:3" ht="15" x14ac:dyDescent="0.25">
      <c r="A107045" t="s">
        <v>862</v>
      </c>
      <c r="B107045">
        <v>2482784</v>
      </c>
      <c r="C107045">
        <v>1.5169999999999999</v>
      </c>
    </row>
    <row r="107046" spans="1:3" ht="15" x14ac:dyDescent="0.25">
      <c r="A107046" t="s">
        <v>862</v>
      </c>
      <c r="B107046">
        <v>2482785</v>
      </c>
      <c r="C107046">
        <v>1.5169999999999999</v>
      </c>
    </row>
    <row r="107047" spans="1:3" ht="15" x14ac:dyDescent="0.25">
      <c r="A107047" t="s">
        <v>862</v>
      </c>
      <c r="B107047">
        <v>2482786</v>
      </c>
      <c r="C107047">
        <v>1.5169999999999999</v>
      </c>
    </row>
    <row r="107048" spans="1:3" ht="15" x14ac:dyDescent="0.25">
      <c r="A107048" t="s">
        <v>862</v>
      </c>
      <c r="B107048">
        <v>2482787</v>
      </c>
      <c r="C107048">
        <v>1.5169999999999999</v>
      </c>
    </row>
    <row r="107049" spans="1:3" ht="15" x14ac:dyDescent="0.25">
      <c r="A107049" t="s">
        <v>862</v>
      </c>
      <c r="B107049">
        <v>2482788</v>
      </c>
      <c r="C107049">
        <v>1.5169999999999999</v>
      </c>
    </row>
    <row r="107050" spans="1:3" ht="15" x14ac:dyDescent="0.25">
      <c r="A107050" t="s">
        <v>862</v>
      </c>
      <c r="B107050">
        <v>2482789</v>
      </c>
      <c r="C107050">
        <v>1.5169999999999999</v>
      </c>
    </row>
    <row r="107051" spans="1:3" ht="15" x14ac:dyDescent="0.25">
      <c r="A107051" t="s">
        <v>862</v>
      </c>
      <c r="B107051">
        <v>248279</v>
      </c>
      <c r="C107051">
        <v>1.5169999999999999</v>
      </c>
    </row>
    <row r="107052" spans="1:3" ht="15" x14ac:dyDescent="0.25">
      <c r="A107052" t="s">
        <v>862</v>
      </c>
      <c r="B107052">
        <v>24828</v>
      </c>
      <c r="C107052">
        <v>1.5169999999999999</v>
      </c>
    </row>
    <row r="107053" spans="1:3" ht="15" x14ac:dyDescent="0.25">
      <c r="A107053" t="s">
        <v>863</v>
      </c>
      <c r="B107053">
        <v>248250</v>
      </c>
      <c r="C107053">
        <v>1.486</v>
      </c>
    </row>
    <row r="107054" spans="1:3" ht="15" x14ac:dyDescent="0.25">
      <c r="A107054" t="s">
        <v>863</v>
      </c>
      <c r="B107054">
        <v>248251</v>
      </c>
      <c r="C107054">
        <v>1.486</v>
      </c>
    </row>
    <row r="107055" spans="1:3" ht="15" x14ac:dyDescent="0.25">
      <c r="A107055" t="s">
        <v>863</v>
      </c>
      <c r="B107055">
        <v>248252</v>
      </c>
      <c r="C107055">
        <v>1.486</v>
      </c>
    </row>
    <row r="107056" spans="1:3" ht="15" x14ac:dyDescent="0.25">
      <c r="A107056" t="s">
        <v>863</v>
      </c>
      <c r="B107056">
        <v>248253</v>
      </c>
      <c r="C107056">
        <v>1.486</v>
      </c>
    </row>
    <row r="107057" spans="1:3" ht="15" x14ac:dyDescent="0.25">
      <c r="A107057" t="s">
        <v>863</v>
      </c>
      <c r="B107057">
        <v>248254</v>
      </c>
      <c r="C107057">
        <v>1.486</v>
      </c>
    </row>
    <row r="107058" spans="1:3" ht="15" x14ac:dyDescent="0.25">
      <c r="A107058" t="s">
        <v>863</v>
      </c>
      <c r="B107058">
        <v>2482556</v>
      </c>
      <c r="C107058">
        <v>1.486</v>
      </c>
    </row>
    <row r="107059" spans="1:3" ht="15" x14ac:dyDescent="0.25">
      <c r="A107059" t="s">
        <v>863</v>
      </c>
      <c r="B107059">
        <v>2482557</v>
      </c>
      <c r="C107059">
        <v>1.486</v>
      </c>
    </row>
    <row r="107060" spans="1:3" ht="15" x14ac:dyDescent="0.25">
      <c r="A107060" t="s">
        <v>863</v>
      </c>
      <c r="B107060">
        <v>2482558</v>
      </c>
      <c r="C107060">
        <v>1.486</v>
      </c>
    </row>
    <row r="107061" spans="1:3" ht="15" x14ac:dyDescent="0.25">
      <c r="A107061" t="s">
        <v>863</v>
      </c>
      <c r="B107061">
        <v>2482559</v>
      </c>
      <c r="C107061">
        <v>1.486</v>
      </c>
    </row>
    <row r="107062" spans="1:3" ht="15" x14ac:dyDescent="0.25">
      <c r="A107062" t="s">
        <v>863</v>
      </c>
      <c r="B107062">
        <v>248256</v>
      </c>
      <c r="C107062">
        <v>1.486</v>
      </c>
    </row>
    <row r="107063" spans="1:3" ht="15" x14ac:dyDescent="0.25">
      <c r="A107063" t="s">
        <v>863</v>
      </c>
      <c r="B107063">
        <v>248257</v>
      </c>
      <c r="C107063">
        <v>1.486</v>
      </c>
    </row>
    <row r="107064" spans="1:3" ht="15" x14ac:dyDescent="0.25">
      <c r="A107064" t="s">
        <v>863</v>
      </c>
      <c r="B107064">
        <v>248258</v>
      </c>
      <c r="C107064">
        <v>1.486</v>
      </c>
    </row>
    <row r="107065" spans="1:3" ht="15" x14ac:dyDescent="0.25">
      <c r="A107065" t="s">
        <v>863</v>
      </c>
      <c r="B107065">
        <v>248259</v>
      </c>
      <c r="C107065">
        <v>1.486</v>
      </c>
    </row>
    <row r="107066" spans="1:3" ht="15" x14ac:dyDescent="0.25">
      <c r="A107066" t="s">
        <v>863</v>
      </c>
      <c r="B107066">
        <v>24826</v>
      </c>
      <c r="C107066">
        <v>1.486</v>
      </c>
    </row>
    <row r="107067" spans="1:3" ht="15" x14ac:dyDescent="0.25">
      <c r="A107067" t="s">
        <v>864</v>
      </c>
      <c r="B107067">
        <v>248</v>
      </c>
      <c r="C107067">
        <v>1.619</v>
      </c>
    </row>
    <row r="107068" spans="1:3" ht="15" x14ac:dyDescent="0.25">
      <c r="A107068" t="s">
        <v>865</v>
      </c>
      <c r="B107068">
        <v>23230</v>
      </c>
      <c r="C107068">
        <v>1.1599999999999999</v>
      </c>
    </row>
    <row r="107069" spans="1:3" ht="15" x14ac:dyDescent="0.25">
      <c r="A107069" t="s">
        <v>865</v>
      </c>
      <c r="B107069">
        <v>23233</v>
      </c>
      <c r="C107069">
        <v>1.1599999999999999</v>
      </c>
    </row>
    <row r="107070" spans="1:3" ht="15" x14ac:dyDescent="0.25">
      <c r="A107070" t="s">
        <v>865</v>
      </c>
      <c r="B107070">
        <v>23277</v>
      </c>
      <c r="C107070">
        <v>1.1599999999999999</v>
      </c>
    </row>
    <row r="107071" spans="1:3" ht="15" x14ac:dyDescent="0.25">
      <c r="A107071" t="s">
        <v>865</v>
      </c>
      <c r="B107071">
        <v>23280</v>
      </c>
      <c r="C107071">
        <v>1.1599999999999999</v>
      </c>
    </row>
    <row r="107072" spans="1:3" ht="15" x14ac:dyDescent="0.25">
      <c r="A107072" t="s">
        <v>865</v>
      </c>
      <c r="B107072">
        <v>23288</v>
      </c>
      <c r="C107072">
        <v>1.1599999999999999</v>
      </c>
    </row>
    <row r="107073" spans="1:3" ht="15" x14ac:dyDescent="0.25">
      <c r="A107073" t="s">
        <v>865</v>
      </c>
      <c r="B107073">
        <v>23290</v>
      </c>
      <c r="C107073">
        <v>1.1599999999999999</v>
      </c>
    </row>
    <row r="107074" spans="1:3" ht="15" x14ac:dyDescent="0.25">
      <c r="A107074" t="s">
        <v>865</v>
      </c>
      <c r="B107074">
        <v>23299</v>
      </c>
      <c r="C107074">
        <v>1.1599999999999999</v>
      </c>
    </row>
    <row r="107075" spans="1:3" ht="15" x14ac:dyDescent="0.25">
      <c r="A107075" t="s">
        <v>866</v>
      </c>
      <c r="B107075">
        <v>23272</v>
      </c>
      <c r="C107075">
        <v>0.94299999999999995</v>
      </c>
    </row>
    <row r="107076" spans="1:3" ht="15" x14ac:dyDescent="0.25">
      <c r="A107076" t="s">
        <v>866</v>
      </c>
      <c r="B107076">
        <v>23273</v>
      </c>
      <c r="C107076">
        <v>0.94299999999999995</v>
      </c>
    </row>
    <row r="107077" spans="1:3" ht="15" x14ac:dyDescent="0.25">
      <c r="A107077" t="s">
        <v>866</v>
      </c>
      <c r="B107077">
        <v>23274</v>
      </c>
      <c r="C107077">
        <v>0.94299999999999995</v>
      </c>
    </row>
    <row r="107078" spans="1:3" ht="15" x14ac:dyDescent="0.25">
      <c r="A107078" t="s">
        <v>866</v>
      </c>
      <c r="B107078">
        <v>23275</v>
      </c>
      <c r="C107078">
        <v>0.94299999999999995</v>
      </c>
    </row>
    <row r="107079" spans="1:3" ht="15" x14ac:dyDescent="0.25">
      <c r="A107079" t="s">
        <v>866</v>
      </c>
      <c r="B107079">
        <v>23276</v>
      </c>
      <c r="C107079">
        <v>0.94299999999999995</v>
      </c>
    </row>
    <row r="107080" spans="1:3" ht="15" x14ac:dyDescent="0.25">
      <c r="A107080" t="s">
        <v>866</v>
      </c>
      <c r="B107080">
        <v>23278</v>
      </c>
      <c r="C107080">
        <v>0.94299999999999995</v>
      </c>
    </row>
    <row r="107081" spans="1:3" ht="15" x14ac:dyDescent="0.25">
      <c r="A107081" t="s">
        <v>866</v>
      </c>
      <c r="B107081">
        <v>23279</v>
      </c>
      <c r="C107081">
        <v>0.94299999999999995</v>
      </c>
    </row>
    <row r="107082" spans="1:3" ht="15" x14ac:dyDescent="0.25">
      <c r="A107082" t="s">
        <v>867</v>
      </c>
      <c r="B107082">
        <v>23225</v>
      </c>
      <c r="C107082">
        <v>1.0720000000000001</v>
      </c>
    </row>
    <row r="107083" spans="1:3" ht="15" x14ac:dyDescent="0.25">
      <c r="A107083" t="s">
        <v>867</v>
      </c>
      <c r="B107083">
        <v>23231</v>
      </c>
      <c r="C107083">
        <v>1.0720000000000001</v>
      </c>
    </row>
    <row r="107084" spans="1:3" ht="15" x14ac:dyDescent="0.25">
      <c r="A107084" t="s">
        <v>867</v>
      </c>
      <c r="B107084">
        <v>23232</v>
      </c>
      <c r="C107084">
        <v>1.0720000000000001</v>
      </c>
    </row>
    <row r="107085" spans="1:3" ht="15" x14ac:dyDescent="0.25">
      <c r="A107085" t="s">
        <v>867</v>
      </c>
      <c r="B107085">
        <v>23234</v>
      </c>
      <c r="C107085">
        <v>1.0720000000000001</v>
      </c>
    </row>
    <row r="107086" spans="1:3" ht="15" x14ac:dyDescent="0.25">
      <c r="A107086" t="s">
        <v>867</v>
      </c>
      <c r="B107086">
        <v>23255</v>
      </c>
      <c r="C107086">
        <v>1.0720000000000001</v>
      </c>
    </row>
    <row r="107087" spans="1:3" ht="15" x14ac:dyDescent="0.25">
      <c r="A107087" t="s">
        <v>165</v>
      </c>
      <c r="B107087">
        <v>232</v>
      </c>
      <c r="C107087">
        <v>1.1140000000000001</v>
      </c>
    </row>
    <row r="107088" spans="1:3" ht="15" x14ac:dyDescent="0.25">
      <c r="A107088" t="s">
        <v>868</v>
      </c>
      <c r="B107088">
        <v>653</v>
      </c>
      <c r="C107088">
        <v>2.8000000000000001E-2</v>
      </c>
    </row>
    <row r="107089" spans="1:3" ht="15" x14ac:dyDescent="0.25">
      <c r="A107089" t="s">
        <v>869</v>
      </c>
      <c r="B107089">
        <v>65144020</v>
      </c>
      <c r="C107089">
        <v>2.8000000000000001E-2</v>
      </c>
    </row>
    <row r="107090" spans="1:3" ht="15" x14ac:dyDescent="0.25">
      <c r="A107090" t="s">
        <v>869</v>
      </c>
      <c r="B107090">
        <v>65144095</v>
      </c>
      <c r="C107090">
        <v>2.8000000000000001E-2</v>
      </c>
    </row>
    <row r="107091" spans="1:3" ht="15" x14ac:dyDescent="0.25">
      <c r="A107091" t="s">
        <v>869</v>
      </c>
      <c r="B107091">
        <v>6514420</v>
      </c>
      <c r="C107091">
        <v>2.8000000000000001E-2</v>
      </c>
    </row>
    <row r="107092" spans="1:3" ht="15" x14ac:dyDescent="0.25">
      <c r="A107092" t="s">
        <v>869</v>
      </c>
      <c r="B107092">
        <v>653168</v>
      </c>
      <c r="C107092">
        <v>2.8000000000000001E-2</v>
      </c>
    </row>
    <row r="107093" spans="1:3" ht="15" x14ac:dyDescent="0.25">
      <c r="A107093" t="s">
        <v>869</v>
      </c>
      <c r="B107093">
        <v>653170</v>
      </c>
      <c r="C107093">
        <v>2.8000000000000001E-2</v>
      </c>
    </row>
    <row r="107094" spans="1:3" ht="15" x14ac:dyDescent="0.25">
      <c r="A107094" t="s">
        <v>869</v>
      </c>
      <c r="B107094">
        <v>653171</v>
      </c>
      <c r="C107094">
        <v>2.8000000000000001E-2</v>
      </c>
    </row>
    <row r="107095" spans="1:3" ht="15" x14ac:dyDescent="0.25">
      <c r="A107095" t="s">
        <v>869</v>
      </c>
      <c r="B107095">
        <v>653172</v>
      </c>
      <c r="C107095">
        <v>2.8000000000000001E-2</v>
      </c>
    </row>
    <row r="107096" spans="1:3" ht="15" x14ac:dyDescent="0.25">
      <c r="A107096" t="s">
        <v>869</v>
      </c>
      <c r="B107096">
        <v>653173</v>
      </c>
      <c r="C107096">
        <v>2.8000000000000001E-2</v>
      </c>
    </row>
    <row r="107097" spans="1:3" ht="15" x14ac:dyDescent="0.25">
      <c r="A107097" t="s">
        <v>869</v>
      </c>
      <c r="B107097">
        <v>653176</v>
      </c>
      <c r="C107097">
        <v>2.8000000000000001E-2</v>
      </c>
    </row>
    <row r="107098" spans="1:3" ht="15" x14ac:dyDescent="0.25">
      <c r="A107098" t="s">
        <v>869</v>
      </c>
      <c r="B107098">
        <v>658</v>
      </c>
      <c r="C107098">
        <v>2.8000000000000001E-2</v>
      </c>
    </row>
    <row r="107099" spans="1:3" ht="15" x14ac:dyDescent="0.25">
      <c r="A107099" t="s">
        <v>869</v>
      </c>
      <c r="B107099">
        <v>659</v>
      </c>
      <c r="C107099">
        <v>2.8000000000000001E-2</v>
      </c>
    </row>
    <row r="107100" spans="1:3" ht="15" x14ac:dyDescent="0.25">
      <c r="A107100" t="s">
        <v>166</v>
      </c>
      <c r="B107100">
        <v>65</v>
      </c>
      <c r="C107100">
        <v>1.7999999999999999E-2</v>
      </c>
    </row>
    <row r="107101" spans="1:3" ht="15" x14ac:dyDescent="0.25">
      <c r="A107101" t="s">
        <v>870</v>
      </c>
      <c r="B107101">
        <v>1721</v>
      </c>
      <c r="C107101">
        <v>0.27700000000000002</v>
      </c>
    </row>
    <row r="107102" spans="1:3" ht="15" x14ac:dyDescent="0.25">
      <c r="A107102" t="s">
        <v>871</v>
      </c>
      <c r="B107102">
        <v>421905</v>
      </c>
      <c r="C107102">
        <v>0.217</v>
      </c>
    </row>
    <row r="107103" spans="1:3" ht="15" x14ac:dyDescent="0.25">
      <c r="A107103" t="s">
        <v>871</v>
      </c>
      <c r="B107103">
        <v>421906</v>
      </c>
      <c r="C107103">
        <v>0.217</v>
      </c>
    </row>
    <row r="107104" spans="1:3" ht="15" x14ac:dyDescent="0.25">
      <c r="A107104" t="s">
        <v>871</v>
      </c>
      <c r="B107104">
        <v>421907</v>
      </c>
      <c r="C107104">
        <v>0.217</v>
      </c>
    </row>
    <row r="107105" spans="1:3" ht="15" x14ac:dyDescent="0.25">
      <c r="A107105" t="s">
        <v>871</v>
      </c>
      <c r="B107105">
        <v>421908</v>
      </c>
      <c r="C107105">
        <v>0.217</v>
      </c>
    </row>
    <row r="107106" spans="1:3" ht="15" x14ac:dyDescent="0.25">
      <c r="A107106" t="s">
        <v>871</v>
      </c>
      <c r="B107106">
        <v>421915</v>
      </c>
      <c r="C107106">
        <v>0.217</v>
      </c>
    </row>
    <row r="107107" spans="1:3" ht="15" x14ac:dyDescent="0.25">
      <c r="A107107" t="s">
        <v>871</v>
      </c>
      <c r="B107107">
        <v>421916</v>
      </c>
      <c r="C107107">
        <v>0.217</v>
      </c>
    </row>
    <row r="107108" spans="1:3" ht="15" x14ac:dyDescent="0.25">
      <c r="A107108" t="s">
        <v>871</v>
      </c>
      <c r="B107108">
        <v>421917</v>
      </c>
      <c r="C107108">
        <v>0.217</v>
      </c>
    </row>
    <row r="107109" spans="1:3" ht="15" x14ac:dyDescent="0.25">
      <c r="A107109" t="s">
        <v>871</v>
      </c>
      <c r="B107109">
        <v>421918</v>
      </c>
      <c r="C107109">
        <v>0.217</v>
      </c>
    </row>
    <row r="107110" spans="1:3" ht="15" x14ac:dyDescent="0.25">
      <c r="A107110" t="s">
        <v>871</v>
      </c>
      <c r="B107110">
        <v>421919</v>
      </c>
      <c r="C107110">
        <v>0.217</v>
      </c>
    </row>
    <row r="107111" spans="1:3" ht="15" x14ac:dyDescent="0.25">
      <c r="A107111" t="s">
        <v>871</v>
      </c>
      <c r="B107111">
        <v>421945</v>
      </c>
      <c r="C107111">
        <v>0.217</v>
      </c>
    </row>
    <row r="107112" spans="1:3" ht="15" x14ac:dyDescent="0.25">
      <c r="A107112" t="s">
        <v>167</v>
      </c>
      <c r="B107112">
        <v>421</v>
      </c>
      <c r="C107112">
        <v>7.0000000000000001E-3</v>
      </c>
    </row>
    <row r="107113" spans="1:3" ht="15" x14ac:dyDescent="0.25">
      <c r="A107113" t="s">
        <v>872</v>
      </c>
      <c r="B107113">
        <v>421950</v>
      </c>
      <c r="C107113">
        <v>0.217</v>
      </c>
    </row>
    <row r="107114" spans="1:3" ht="15" x14ac:dyDescent="0.25">
      <c r="A107114" t="s">
        <v>872</v>
      </c>
      <c r="B107114">
        <v>421951</v>
      </c>
      <c r="C107114">
        <v>0.217</v>
      </c>
    </row>
    <row r="107115" spans="1:3" ht="15" x14ac:dyDescent="0.25">
      <c r="A107115" t="s">
        <v>872</v>
      </c>
      <c r="B107115">
        <v>421952</v>
      </c>
      <c r="C107115">
        <v>0.217</v>
      </c>
    </row>
    <row r="107116" spans="1:3" ht="15" x14ac:dyDescent="0.25">
      <c r="A107116" t="s">
        <v>873</v>
      </c>
      <c r="B107116">
        <v>421901</v>
      </c>
      <c r="C107116">
        <v>0.217</v>
      </c>
    </row>
    <row r="107117" spans="1:3" ht="15" x14ac:dyDescent="0.25">
      <c r="A107117" t="s">
        <v>873</v>
      </c>
      <c r="B107117">
        <v>421902</v>
      </c>
      <c r="C107117">
        <v>0.217</v>
      </c>
    </row>
    <row r="107118" spans="1:3" ht="15" x14ac:dyDescent="0.25">
      <c r="A107118" t="s">
        <v>873</v>
      </c>
      <c r="B107118">
        <v>421903</v>
      </c>
      <c r="C107118">
        <v>0.217</v>
      </c>
    </row>
    <row r="107119" spans="1:3" ht="15" x14ac:dyDescent="0.25">
      <c r="A107119" t="s">
        <v>873</v>
      </c>
      <c r="B107119">
        <v>421904</v>
      </c>
      <c r="C107119">
        <v>0.217</v>
      </c>
    </row>
    <row r="107120" spans="1:3" ht="15" x14ac:dyDescent="0.25">
      <c r="A107120" t="s">
        <v>873</v>
      </c>
      <c r="B107120">
        <v>421909</v>
      </c>
      <c r="C107120">
        <v>0.217</v>
      </c>
    </row>
    <row r="107121" spans="1:3" ht="15" x14ac:dyDescent="0.25">
      <c r="A107121" t="s">
        <v>873</v>
      </c>
      <c r="B107121">
        <v>421910</v>
      </c>
      <c r="C107121">
        <v>0.217</v>
      </c>
    </row>
    <row r="107122" spans="1:3" ht="15" x14ac:dyDescent="0.25">
      <c r="A107122" t="s">
        <v>873</v>
      </c>
      <c r="B107122">
        <v>421911</v>
      </c>
      <c r="C107122">
        <v>0.217</v>
      </c>
    </row>
    <row r="107123" spans="1:3" ht="15" x14ac:dyDescent="0.25">
      <c r="A107123" t="s">
        <v>873</v>
      </c>
      <c r="B107123">
        <v>421912</v>
      </c>
      <c r="C107123">
        <v>0.217</v>
      </c>
    </row>
    <row r="107124" spans="1:3" ht="15" x14ac:dyDescent="0.25">
      <c r="A107124" t="s">
        <v>873</v>
      </c>
      <c r="B107124">
        <v>421914</v>
      </c>
      <c r="C107124">
        <v>0.217</v>
      </c>
    </row>
    <row r="107125" spans="1:3" ht="15" x14ac:dyDescent="0.25">
      <c r="A107125" t="s">
        <v>874</v>
      </c>
      <c r="B107125">
        <v>421940</v>
      </c>
      <c r="C107125">
        <v>0.217</v>
      </c>
    </row>
    <row r="107126" spans="1:3" ht="15" x14ac:dyDescent="0.25">
      <c r="A107126" t="s">
        <v>874</v>
      </c>
      <c r="B107126">
        <v>421944</v>
      </c>
      <c r="C107126">
        <v>0.217</v>
      </c>
    </row>
    <row r="107127" spans="1:3" ht="15" x14ac:dyDescent="0.25">
      <c r="A107127" t="s">
        <v>874</v>
      </c>
      <c r="B107127">
        <v>421947</v>
      </c>
      <c r="C107127">
        <v>0.217</v>
      </c>
    </row>
    <row r="107128" spans="1:3" ht="15" x14ac:dyDescent="0.25">
      <c r="A107128" t="s">
        <v>874</v>
      </c>
      <c r="B107128">
        <v>421948</v>
      </c>
      <c r="C107128">
        <v>0.217</v>
      </c>
    </row>
    <row r="107129" spans="1:3" ht="15" x14ac:dyDescent="0.25">
      <c r="A107129" t="s">
        <v>874</v>
      </c>
      <c r="B107129">
        <v>421949</v>
      </c>
      <c r="C107129">
        <v>0.217</v>
      </c>
    </row>
    <row r="107130" spans="1:3" ht="15" x14ac:dyDescent="0.25">
      <c r="A107130" t="s">
        <v>875</v>
      </c>
      <c r="B107130">
        <v>38630</v>
      </c>
      <c r="C107130">
        <v>0.248</v>
      </c>
    </row>
    <row r="107131" spans="1:3" ht="15" x14ac:dyDescent="0.25">
      <c r="A107131" t="s">
        <v>875</v>
      </c>
      <c r="B107131">
        <v>38631</v>
      </c>
      <c r="C107131">
        <v>0.248</v>
      </c>
    </row>
    <row r="107132" spans="1:3" ht="15" x14ac:dyDescent="0.25">
      <c r="A107132" t="s">
        <v>875</v>
      </c>
      <c r="B107132">
        <v>38640</v>
      </c>
      <c r="C107132">
        <v>0.248</v>
      </c>
    </row>
    <row r="107133" spans="1:3" ht="15" x14ac:dyDescent="0.25">
      <c r="A107133" t="s">
        <v>875</v>
      </c>
      <c r="B107133">
        <v>38641</v>
      </c>
      <c r="C107133">
        <v>0.248</v>
      </c>
    </row>
    <row r="107134" spans="1:3" ht="15" x14ac:dyDescent="0.25">
      <c r="A107134" t="s">
        <v>875</v>
      </c>
      <c r="B107134">
        <v>38651</v>
      </c>
      <c r="C107134">
        <v>0.248</v>
      </c>
    </row>
    <row r="107135" spans="1:3" ht="15" x14ac:dyDescent="0.25">
      <c r="A107135" t="s">
        <v>875</v>
      </c>
      <c r="B107135">
        <v>38664</v>
      </c>
      <c r="C107135">
        <v>0.248</v>
      </c>
    </row>
    <row r="107136" spans="1:3" ht="15" x14ac:dyDescent="0.25">
      <c r="A107136" t="s">
        <v>875</v>
      </c>
      <c r="B107136">
        <v>386651</v>
      </c>
      <c r="C107136">
        <v>0.248</v>
      </c>
    </row>
    <row r="107137" spans="1:3" ht="15" x14ac:dyDescent="0.25">
      <c r="A107137" t="s">
        <v>875</v>
      </c>
      <c r="B107137">
        <v>386655</v>
      </c>
      <c r="C107137">
        <v>0.248</v>
      </c>
    </row>
    <row r="107138" spans="1:3" ht="15" x14ac:dyDescent="0.25">
      <c r="A107138" t="s">
        <v>875</v>
      </c>
      <c r="B107138">
        <v>3866560</v>
      </c>
      <c r="C107138">
        <v>0.248</v>
      </c>
    </row>
    <row r="107139" spans="1:3" ht="15" x14ac:dyDescent="0.25">
      <c r="A107139" t="s">
        <v>875</v>
      </c>
      <c r="B107139">
        <v>386657</v>
      </c>
      <c r="C107139">
        <v>0.248</v>
      </c>
    </row>
    <row r="107140" spans="1:3" ht="15" x14ac:dyDescent="0.25">
      <c r="A107140" t="s">
        <v>875</v>
      </c>
      <c r="B107140">
        <v>38668</v>
      </c>
      <c r="C107140">
        <v>0.248</v>
      </c>
    </row>
    <row r="107141" spans="1:3" ht="15" x14ac:dyDescent="0.25">
      <c r="A107141" t="s">
        <v>875</v>
      </c>
      <c r="B107141">
        <v>386696</v>
      </c>
      <c r="C107141">
        <v>0.248</v>
      </c>
    </row>
    <row r="107142" spans="1:3" ht="15" x14ac:dyDescent="0.25">
      <c r="A107142" t="s">
        <v>875</v>
      </c>
      <c r="B107142">
        <v>386697</v>
      </c>
      <c r="C107142">
        <v>0.248</v>
      </c>
    </row>
    <row r="107143" spans="1:3" ht="15" x14ac:dyDescent="0.25">
      <c r="A107143" t="s">
        <v>875</v>
      </c>
      <c r="B107143">
        <v>386698</v>
      </c>
      <c r="C107143">
        <v>0.248</v>
      </c>
    </row>
    <row r="107144" spans="1:3" ht="15" x14ac:dyDescent="0.25">
      <c r="A107144" t="s">
        <v>875</v>
      </c>
      <c r="B107144">
        <v>386699</v>
      </c>
      <c r="C107144">
        <v>0.248</v>
      </c>
    </row>
    <row r="107145" spans="1:3" ht="15" x14ac:dyDescent="0.25">
      <c r="A107145" t="s">
        <v>875</v>
      </c>
      <c r="B107145">
        <v>38670</v>
      </c>
      <c r="C107145">
        <v>0.248</v>
      </c>
    </row>
    <row r="107146" spans="1:3" ht="15" x14ac:dyDescent="0.25">
      <c r="A107146" t="s">
        <v>875</v>
      </c>
      <c r="B107146">
        <v>38671</v>
      </c>
      <c r="C107146">
        <v>0.248</v>
      </c>
    </row>
    <row r="107147" spans="1:3" ht="15" x14ac:dyDescent="0.25">
      <c r="A107147" t="s">
        <v>875</v>
      </c>
      <c r="B107147">
        <v>3869800</v>
      </c>
      <c r="C107147">
        <v>0.248</v>
      </c>
    </row>
    <row r="107148" spans="1:3" ht="15" x14ac:dyDescent="0.25">
      <c r="A107148" t="s">
        <v>875</v>
      </c>
      <c r="B107148">
        <v>3869801</v>
      </c>
      <c r="C107148">
        <v>0.248</v>
      </c>
    </row>
    <row r="107149" spans="1:3" ht="15" x14ac:dyDescent="0.25">
      <c r="A107149" t="s">
        <v>875</v>
      </c>
      <c r="B107149">
        <v>3869802</v>
      </c>
      <c r="C107149">
        <v>0.248</v>
      </c>
    </row>
    <row r="107150" spans="1:3" ht="15" x14ac:dyDescent="0.25">
      <c r="A107150" t="s">
        <v>875</v>
      </c>
      <c r="B107150">
        <v>3869803</v>
      </c>
      <c r="C107150">
        <v>0.248</v>
      </c>
    </row>
    <row r="107151" spans="1:3" ht="15" x14ac:dyDescent="0.25">
      <c r="A107151" t="s">
        <v>875</v>
      </c>
      <c r="B107151">
        <v>3869807</v>
      </c>
      <c r="C107151">
        <v>0.248</v>
      </c>
    </row>
    <row r="107152" spans="1:3" ht="15" x14ac:dyDescent="0.25">
      <c r="A107152" t="s">
        <v>875</v>
      </c>
      <c r="B107152">
        <v>3869814</v>
      </c>
      <c r="C107152">
        <v>0.248</v>
      </c>
    </row>
    <row r="107153" spans="1:3" ht="15" x14ac:dyDescent="0.25">
      <c r="A107153" t="s">
        <v>875</v>
      </c>
      <c r="B107153">
        <v>3869822</v>
      </c>
      <c r="C107153">
        <v>0.248</v>
      </c>
    </row>
    <row r="107154" spans="1:3" ht="15" x14ac:dyDescent="0.25">
      <c r="A107154" t="s">
        <v>875</v>
      </c>
      <c r="B107154">
        <v>3869823</v>
      </c>
      <c r="C107154">
        <v>0.248</v>
      </c>
    </row>
    <row r="107155" spans="1:3" ht="15" x14ac:dyDescent="0.25">
      <c r="A107155" t="s">
        <v>876</v>
      </c>
      <c r="B107155">
        <v>38612009</v>
      </c>
      <c r="C107155">
        <v>0.36799999999999999</v>
      </c>
    </row>
    <row r="107156" spans="1:3" ht="15" x14ac:dyDescent="0.25">
      <c r="A107156" t="s">
        <v>876</v>
      </c>
      <c r="B107156">
        <v>38612276</v>
      </c>
      <c r="C107156">
        <v>0.36799999999999999</v>
      </c>
    </row>
    <row r="107157" spans="1:3" ht="15" x14ac:dyDescent="0.25">
      <c r="A107157" t="s">
        <v>876</v>
      </c>
      <c r="B107157">
        <v>38612350</v>
      </c>
      <c r="C107157">
        <v>0.36799999999999999</v>
      </c>
    </row>
    <row r="107158" spans="1:3" ht="15" x14ac:dyDescent="0.25">
      <c r="A107158" t="s">
        <v>876</v>
      </c>
      <c r="B107158">
        <v>38612351</v>
      </c>
      <c r="C107158">
        <v>0.36799999999999999</v>
      </c>
    </row>
    <row r="107159" spans="1:3" ht="15" x14ac:dyDescent="0.25">
      <c r="A107159" t="s">
        <v>876</v>
      </c>
      <c r="B107159">
        <v>38612355</v>
      </c>
      <c r="C107159">
        <v>0.36799999999999999</v>
      </c>
    </row>
    <row r="107160" spans="1:3" ht="15" x14ac:dyDescent="0.25">
      <c r="A107160" t="s">
        <v>876</v>
      </c>
      <c r="B107160">
        <v>38612430</v>
      </c>
      <c r="C107160">
        <v>0.36799999999999999</v>
      </c>
    </row>
    <row r="107161" spans="1:3" ht="15" x14ac:dyDescent="0.25">
      <c r="A107161" t="s">
        <v>876</v>
      </c>
      <c r="B107161">
        <v>38612432</v>
      </c>
      <c r="C107161">
        <v>0.36799999999999999</v>
      </c>
    </row>
    <row r="107162" spans="1:3" ht="15" x14ac:dyDescent="0.25">
      <c r="A107162" t="s">
        <v>876</v>
      </c>
      <c r="B107162">
        <v>38612926</v>
      </c>
      <c r="C107162">
        <v>0.36799999999999999</v>
      </c>
    </row>
    <row r="107163" spans="1:3" ht="15" x14ac:dyDescent="0.25">
      <c r="A107163" t="s">
        <v>876</v>
      </c>
      <c r="B107163">
        <v>38612927</v>
      </c>
      <c r="C107163">
        <v>0.36799999999999999</v>
      </c>
    </row>
    <row r="107164" spans="1:3" ht="15" x14ac:dyDescent="0.25">
      <c r="A107164" t="s">
        <v>876</v>
      </c>
      <c r="B107164">
        <v>38613087</v>
      </c>
      <c r="C107164">
        <v>0.36799999999999999</v>
      </c>
    </row>
    <row r="107165" spans="1:3" ht="15" x14ac:dyDescent="0.25">
      <c r="A107165" t="s">
        <v>876</v>
      </c>
      <c r="B107165">
        <v>3861320</v>
      </c>
      <c r="C107165">
        <v>0.36799999999999999</v>
      </c>
    </row>
    <row r="107166" spans="1:3" ht="15" x14ac:dyDescent="0.25">
      <c r="A107166" t="s">
        <v>876</v>
      </c>
      <c r="B107166">
        <v>3861330</v>
      </c>
      <c r="C107166">
        <v>0.36799999999999999</v>
      </c>
    </row>
    <row r="107167" spans="1:3" ht="15" x14ac:dyDescent="0.25">
      <c r="A107167" t="s">
        <v>876</v>
      </c>
      <c r="B107167">
        <v>3861400</v>
      </c>
      <c r="C107167">
        <v>0.36799999999999999</v>
      </c>
    </row>
    <row r="107168" spans="1:3" ht="15" x14ac:dyDescent="0.25">
      <c r="A107168" t="s">
        <v>876</v>
      </c>
      <c r="B107168">
        <v>3861401</v>
      </c>
      <c r="C107168">
        <v>0.36799999999999999</v>
      </c>
    </row>
    <row r="107169" spans="1:3" ht="15" x14ac:dyDescent="0.25">
      <c r="A107169" t="s">
        <v>876</v>
      </c>
      <c r="B107169">
        <v>38614440</v>
      </c>
      <c r="C107169">
        <v>0.36799999999999999</v>
      </c>
    </row>
    <row r="107170" spans="1:3" ht="15" x14ac:dyDescent="0.25">
      <c r="A107170" t="s">
        <v>876</v>
      </c>
      <c r="B107170">
        <v>3861550</v>
      </c>
      <c r="C107170">
        <v>0.36799999999999999</v>
      </c>
    </row>
    <row r="107171" spans="1:3" ht="15" x14ac:dyDescent="0.25">
      <c r="A107171" t="s">
        <v>876</v>
      </c>
      <c r="B107171">
        <v>38615550</v>
      </c>
      <c r="C107171">
        <v>0.36799999999999999</v>
      </c>
    </row>
    <row r="107172" spans="1:3" ht="15" x14ac:dyDescent="0.25">
      <c r="A107172" t="s">
        <v>876</v>
      </c>
      <c r="B107172">
        <v>38615555</v>
      </c>
      <c r="C107172">
        <v>0.36799999999999999</v>
      </c>
    </row>
    <row r="107173" spans="1:3" ht="15" x14ac:dyDescent="0.25">
      <c r="A107173" t="s">
        <v>876</v>
      </c>
      <c r="B107173">
        <v>3861600</v>
      </c>
      <c r="C107173">
        <v>0.36799999999999999</v>
      </c>
    </row>
    <row r="107174" spans="1:3" ht="15" x14ac:dyDescent="0.25">
      <c r="A107174" t="s">
        <v>876</v>
      </c>
      <c r="B107174">
        <v>3861601</v>
      </c>
      <c r="C107174">
        <v>0.36799999999999999</v>
      </c>
    </row>
    <row r="107175" spans="1:3" ht="15" x14ac:dyDescent="0.25">
      <c r="A107175" t="s">
        <v>876</v>
      </c>
      <c r="B107175">
        <v>3861620</v>
      </c>
      <c r="C107175">
        <v>0.36799999999999999</v>
      </c>
    </row>
    <row r="107176" spans="1:3" ht="15" x14ac:dyDescent="0.25">
      <c r="A107176" t="s">
        <v>876</v>
      </c>
      <c r="B107176">
        <v>3861691</v>
      </c>
      <c r="C107176">
        <v>0.36799999999999999</v>
      </c>
    </row>
    <row r="107177" spans="1:3" ht="15" x14ac:dyDescent="0.25">
      <c r="A107177" t="s">
        <v>876</v>
      </c>
      <c r="B107177">
        <v>3861777</v>
      </c>
      <c r="C107177">
        <v>0.36799999999999999</v>
      </c>
    </row>
    <row r="107178" spans="1:3" ht="15" x14ac:dyDescent="0.25">
      <c r="A107178" t="s">
        <v>876</v>
      </c>
      <c r="B107178">
        <v>3861810</v>
      </c>
      <c r="C107178">
        <v>0.36799999999999999</v>
      </c>
    </row>
    <row r="107179" spans="1:3" ht="15" x14ac:dyDescent="0.25">
      <c r="A107179" t="s">
        <v>876</v>
      </c>
      <c r="B107179">
        <v>3861828</v>
      </c>
      <c r="C107179">
        <v>0.36799999999999999</v>
      </c>
    </row>
    <row r="107180" spans="1:3" ht="15" x14ac:dyDescent="0.25">
      <c r="A107180" t="s">
        <v>876</v>
      </c>
      <c r="B107180">
        <v>38618888</v>
      </c>
      <c r="C107180">
        <v>0.36799999999999999</v>
      </c>
    </row>
    <row r="107181" spans="1:3" ht="15" x14ac:dyDescent="0.25">
      <c r="A107181" t="s">
        <v>876</v>
      </c>
      <c r="B107181">
        <v>38618889</v>
      </c>
      <c r="C107181">
        <v>0.36799999999999999</v>
      </c>
    </row>
    <row r="107182" spans="1:3" ht="15" x14ac:dyDescent="0.25">
      <c r="A107182" t="s">
        <v>876</v>
      </c>
      <c r="B107182">
        <v>38622364</v>
      </c>
      <c r="C107182">
        <v>0.36799999999999999</v>
      </c>
    </row>
    <row r="107183" spans="1:3" ht="15" x14ac:dyDescent="0.25">
      <c r="A107183" t="s">
        <v>876</v>
      </c>
      <c r="B107183">
        <v>38622926</v>
      </c>
      <c r="C107183">
        <v>0.36799999999999999</v>
      </c>
    </row>
    <row r="107184" spans="1:3" ht="15" x14ac:dyDescent="0.25">
      <c r="A107184" t="s">
        <v>876</v>
      </c>
      <c r="B107184">
        <v>38622927</v>
      </c>
      <c r="C107184">
        <v>0.36799999999999999</v>
      </c>
    </row>
    <row r="107185" spans="1:3" ht="15" x14ac:dyDescent="0.25">
      <c r="A107185" t="s">
        <v>876</v>
      </c>
      <c r="B107185">
        <v>3862334</v>
      </c>
      <c r="C107185">
        <v>0.36799999999999999</v>
      </c>
    </row>
    <row r="107186" spans="1:3" ht="15" x14ac:dyDescent="0.25">
      <c r="A107186" t="s">
        <v>876</v>
      </c>
      <c r="B107186">
        <v>3862400</v>
      </c>
      <c r="C107186">
        <v>0.36799999999999999</v>
      </c>
    </row>
    <row r="107187" spans="1:3" ht="15" x14ac:dyDescent="0.25">
      <c r="A107187" t="s">
        <v>876</v>
      </c>
      <c r="B107187">
        <v>3862444</v>
      </c>
      <c r="C107187">
        <v>0.36799999999999999</v>
      </c>
    </row>
    <row r="107188" spans="1:3" ht="15" x14ac:dyDescent="0.25">
      <c r="A107188" t="s">
        <v>876</v>
      </c>
      <c r="B107188">
        <v>38625552</v>
      </c>
      <c r="C107188">
        <v>0.36799999999999999</v>
      </c>
    </row>
    <row r="107189" spans="1:3" ht="15" x14ac:dyDescent="0.25">
      <c r="A107189" t="s">
        <v>876</v>
      </c>
      <c r="B107189">
        <v>38625555</v>
      </c>
      <c r="C107189">
        <v>0.36799999999999999</v>
      </c>
    </row>
    <row r="107190" spans="1:3" ht="15" x14ac:dyDescent="0.25">
      <c r="A107190" t="s">
        <v>876</v>
      </c>
      <c r="B107190">
        <v>3862600</v>
      </c>
      <c r="C107190">
        <v>0.36799999999999999</v>
      </c>
    </row>
    <row r="107191" spans="1:3" ht="15" x14ac:dyDescent="0.25">
      <c r="A107191" t="s">
        <v>876</v>
      </c>
      <c r="B107191">
        <v>3862620</v>
      </c>
      <c r="C107191">
        <v>0.36799999999999999</v>
      </c>
    </row>
    <row r="107192" spans="1:3" ht="15" x14ac:dyDescent="0.25">
      <c r="A107192" t="s">
        <v>876</v>
      </c>
      <c r="B107192">
        <v>3862621</v>
      </c>
      <c r="C107192">
        <v>0.36799999999999999</v>
      </c>
    </row>
    <row r="107193" spans="1:3" ht="15" x14ac:dyDescent="0.25">
      <c r="A107193" t="s">
        <v>876</v>
      </c>
      <c r="B107193">
        <v>3862707</v>
      </c>
      <c r="C107193">
        <v>0.36799999999999999</v>
      </c>
    </row>
    <row r="107194" spans="1:3" ht="15" x14ac:dyDescent="0.25">
      <c r="A107194" t="s">
        <v>876</v>
      </c>
      <c r="B107194">
        <v>3862820</v>
      </c>
      <c r="C107194">
        <v>0.36799999999999999</v>
      </c>
    </row>
    <row r="107195" spans="1:3" ht="15" x14ac:dyDescent="0.25">
      <c r="A107195" t="s">
        <v>876</v>
      </c>
      <c r="B107195">
        <v>3862828</v>
      </c>
      <c r="C107195">
        <v>0.36799999999999999</v>
      </c>
    </row>
    <row r="107196" spans="1:3" ht="15" x14ac:dyDescent="0.25">
      <c r="A107196" t="s">
        <v>876</v>
      </c>
      <c r="B107196">
        <v>38628884</v>
      </c>
      <c r="C107196">
        <v>0.36799999999999999</v>
      </c>
    </row>
    <row r="107197" spans="1:3" ht="15" x14ac:dyDescent="0.25">
      <c r="A107197" t="s">
        <v>876</v>
      </c>
      <c r="B107197">
        <v>38632278</v>
      </c>
      <c r="C107197">
        <v>0.36799999999999999</v>
      </c>
    </row>
    <row r="107198" spans="1:3" ht="15" x14ac:dyDescent="0.25">
      <c r="A107198" t="s">
        <v>876</v>
      </c>
      <c r="B107198">
        <v>38632432</v>
      </c>
      <c r="C107198">
        <v>0.36799999999999999</v>
      </c>
    </row>
    <row r="107199" spans="1:3" ht="15" x14ac:dyDescent="0.25">
      <c r="A107199" t="s">
        <v>876</v>
      </c>
      <c r="B107199">
        <v>38632926</v>
      </c>
      <c r="C107199">
        <v>0.36799999999999999</v>
      </c>
    </row>
    <row r="107200" spans="1:3" ht="15" x14ac:dyDescent="0.25">
      <c r="A107200" t="s">
        <v>876</v>
      </c>
      <c r="B107200">
        <v>38632927</v>
      </c>
      <c r="C107200">
        <v>0.36799999999999999</v>
      </c>
    </row>
    <row r="107201" spans="1:3" ht="15" x14ac:dyDescent="0.25">
      <c r="A107201" t="s">
        <v>876</v>
      </c>
      <c r="B107201">
        <v>3863400</v>
      </c>
      <c r="C107201">
        <v>0.36799999999999999</v>
      </c>
    </row>
    <row r="107202" spans="1:3" ht="15" x14ac:dyDescent="0.25">
      <c r="A107202" t="s">
        <v>876</v>
      </c>
      <c r="B107202">
        <v>38635550</v>
      </c>
      <c r="C107202">
        <v>0.36799999999999999</v>
      </c>
    </row>
    <row r="107203" spans="1:3" ht="15" x14ac:dyDescent="0.25">
      <c r="A107203" t="s">
        <v>876</v>
      </c>
      <c r="B107203">
        <v>38635555</v>
      </c>
      <c r="C107203">
        <v>0.36799999999999999</v>
      </c>
    </row>
    <row r="107204" spans="1:3" ht="15" x14ac:dyDescent="0.25">
      <c r="A107204" t="s">
        <v>876</v>
      </c>
      <c r="B107204">
        <v>3863600</v>
      </c>
      <c r="C107204">
        <v>0.36799999999999999</v>
      </c>
    </row>
    <row r="107205" spans="1:3" ht="15" x14ac:dyDescent="0.25">
      <c r="A107205" t="s">
        <v>876</v>
      </c>
      <c r="B107205">
        <v>3863620</v>
      </c>
      <c r="C107205">
        <v>0.36799999999999999</v>
      </c>
    </row>
    <row r="107206" spans="1:3" ht="15" x14ac:dyDescent="0.25">
      <c r="A107206" t="s">
        <v>876</v>
      </c>
      <c r="B107206">
        <v>3863715</v>
      </c>
      <c r="C107206">
        <v>0.36799999999999999</v>
      </c>
    </row>
    <row r="107207" spans="1:3" ht="15" x14ac:dyDescent="0.25">
      <c r="A107207" t="s">
        <v>876</v>
      </c>
      <c r="B107207">
        <v>3863777</v>
      </c>
      <c r="C107207">
        <v>0.36799999999999999</v>
      </c>
    </row>
    <row r="107208" spans="1:3" ht="15" x14ac:dyDescent="0.25">
      <c r="A107208" t="s">
        <v>876</v>
      </c>
      <c r="B107208">
        <v>3863828</v>
      </c>
      <c r="C107208">
        <v>0.36799999999999999</v>
      </c>
    </row>
    <row r="107209" spans="1:3" ht="15" x14ac:dyDescent="0.25">
      <c r="A107209" t="s">
        <v>876</v>
      </c>
      <c r="B107209">
        <v>3863830</v>
      </c>
      <c r="C107209">
        <v>0.36799999999999999</v>
      </c>
    </row>
    <row r="107210" spans="1:3" ht="15" x14ac:dyDescent="0.25">
      <c r="A107210" t="s">
        <v>876</v>
      </c>
      <c r="B107210">
        <v>38638888</v>
      </c>
      <c r="C107210">
        <v>0.36799999999999999</v>
      </c>
    </row>
    <row r="107211" spans="1:3" ht="15" x14ac:dyDescent="0.25">
      <c r="A107211" t="s">
        <v>876</v>
      </c>
      <c r="B107211">
        <v>38642075</v>
      </c>
      <c r="C107211">
        <v>0.36799999999999999</v>
      </c>
    </row>
    <row r="107212" spans="1:3" ht="15" x14ac:dyDescent="0.25">
      <c r="A107212" t="s">
        <v>876</v>
      </c>
      <c r="B107212">
        <v>3864263</v>
      </c>
      <c r="C107212">
        <v>0.36799999999999999</v>
      </c>
    </row>
    <row r="107213" spans="1:3" ht="15" x14ac:dyDescent="0.25">
      <c r="A107213" t="s">
        <v>876</v>
      </c>
      <c r="B107213">
        <v>38642926</v>
      </c>
      <c r="C107213">
        <v>0.36799999999999999</v>
      </c>
    </row>
    <row r="107214" spans="1:3" ht="15" x14ac:dyDescent="0.25">
      <c r="A107214" t="s">
        <v>876</v>
      </c>
      <c r="B107214">
        <v>38642927</v>
      </c>
      <c r="C107214">
        <v>0.36799999999999999</v>
      </c>
    </row>
    <row r="107215" spans="1:3" ht="15" x14ac:dyDescent="0.25">
      <c r="A107215" t="s">
        <v>876</v>
      </c>
      <c r="B107215">
        <v>3864400</v>
      </c>
      <c r="C107215">
        <v>0.36799999999999999</v>
      </c>
    </row>
    <row r="107216" spans="1:3" ht="15" x14ac:dyDescent="0.25">
      <c r="A107216" t="s">
        <v>876</v>
      </c>
      <c r="B107216">
        <v>38645550</v>
      </c>
      <c r="C107216">
        <v>0.36799999999999999</v>
      </c>
    </row>
    <row r="107217" spans="1:3" ht="15" x14ac:dyDescent="0.25">
      <c r="A107217" t="s">
        <v>876</v>
      </c>
      <c r="B107217">
        <v>38645555</v>
      </c>
      <c r="C107217">
        <v>0.36799999999999999</v>
      </c>
    </row>
    <row r="107218" spans="1:3" ht="15" x14ac:dyDescent="0.25">
      <c r="A107218" t="s">
        <v>876</v>
      </c>
      <c r="B107218">
        <v>3864600</v>
      </c>
      <c r="C107218">
        <v>0.36799999999999999</v>
      </c>
    </row>
    <row r="107219" spans="1:3" ht="15" x14ac:dyDescent="0.25">
      <c r="A107219" t="s">
        <v>876</v>
      </c>
      <c r="B107219">
        <v>3864620</v>
      </c>
      <c r="C107219">
        <v>0.36799999999999999</v>
      </c>
    </row>
    <row r="107220" spans="1:3" ht="15" x14ac:dyDescent="0.25">
      <c r="A107220" t="s">
        <v>876</v>
      </c>
      <c r="B107220">
        <v>3864777</v>
      </c>
      <c r="C107220">
        <v>0.36799999999999999</v>
      </c>
    </row>
    <row r="107221" spans="1:3" ht="15" x14ac:dyDescent="0.25">
      <c r="A107221" t="s">
        <v>876</v>
      </c>
      <c r="B107221">
        <v>3864828</v>
      </c>
      <c r="C107221">
        <v>0.36799999999999999</v>
      </c>
    </row>
    <row r="107222" spans="1:3" ht="15" x14ac:dyDescent="0.25">
      <c r="A107222" t="s">
        <v>876</v>
      </c>
      <c r="B107222">
        <v>3864840</v>
      </c>
      <c r="C107222">
        <v>0.36799999999999999</v>
      </c>
    </row>
    <row r="107223" spans="1:3" ht="15" x14ac:dyDescent="0.25">
      <c r="A107223" t="s">
        <v>876</v>
      </c>
      <c r="B107223">
        <v>38652278</v>
      </c>
      <c r="C107223">
        <v>0.36799999999999999</v>
      </c>
    </row>
    <row r="107224" spans="1:3" ht="15" x14ac:dyDescent="0.25">
      <c r="A107224" t="s">
        <v>876</v>
      </c>
      <c r="B107224">
        <v>38652926</v>
      </c>
      <c r="C107224">
        <v>0.36799999999999999</v>
      </c>
    </row>
    <row r="107225" spans="1:3" ht="15" x14ac:dyDescent="0.25">
      <c r="A107225" t="s">
        <v>876</v>
      </c>
      <c r="B107225">
        <v>38652927</v>
      </c>
      <c r="C107225">
        <v>0.36799999999999999</v>
      </c>
    </row>
    <row r="107226" spans="1:3" ht="15" x14ac:dyDescent="0.25">
      <c r="A107226" t="s">
        <v>876</v>
      </c>
      <c r="B107226">
        <v>3865400</v>
      </c>
      <c r="C107226">
        <v>0.36799999999999999</v>
      </c>
    </row>
    <row r="107227" spans="1:3" ht="15" x14ac:dyDescent="0.25">
      <c r="A107227" t="s">
        <v>876</v>
      </c>
      <c r="B107227">
        <v>38655550</v>
      </c>
      <c r="C107227">
        <v>0.36799999999999999</v>
      </c>
    </row>
    <row r="107228" spans="1:3" ht="15" x14ac:dyDescent="0.25">
      <c r="A107228" t="s">
        <v>876</v>
      </c>
      <c r="B107228">
        <v>38655555</v>
      </c>
      <c r="C107228">
        <v>0.36799999999999999</v>
      </c>
    </row>
    <row r="107229" spans="1:3" ht="15" x14ac:dyDescent="0.25">
      <c r="A107229" t="s">
        <v>876</v>
      </c>
      <c r="B107229">
        <v>3865600</v>
      </c>
      <c r="C107229">
        <v>0.36799999999999999</v>
      </c>
    </row>
    <row r="107230" spans="1:3" ht="15" x14ac:dyDescent="0.25">
      <c r="A107230" t="s">
        <v>876</v>
      </c>
      <c r="B107230">
        <v>3865620</v>
      </c>
      <c r="C107230">
        <v>0.36799999999999999</v>
      </c>
    </row>
    <row r="107231" spans="1:3" ht="15" x14ac:dyDescent="0.25">
      <c r="A107231" t="s">
        <v>876</v>
      </c>
      <c r="B107231">
        <v>3865632</v>
      </c>
      <c r="C107231">
        <v>0.36799999999999999</v>
      </c>
    </row>
    <row r="107232" spans="1:3" ht="15" x14ac:dyDescent="0.25">
      <c r="A107232" t="s">
        <v>876</v>
      </c>
      <c r="B107232">
        <v>3865777</v>
      </c>
      <c r="C107232">
        <v>0.36799999999999999</v>
      </c>
    </row>
    <row r="107233" spans="1:3" ht="15" x14ac:dyDescent="0.25">
      <c r="A107233" t="s">
        <v>876</v>
      </c>
      <c r="B107233">
        <v>3865828</v>
      </c>
      <c r="C107233">
        <v>0.36799999999999999</v>
      </c>
    </row>
    <row r="107234" spans="1:3" ht="15" x14ac:dyDescent="0.25">
      <c r="A107234" t="s">
        <v>876</v>
      </c>
      <c r="B107234">
        <v>3865850</v>
      </c>
      <c r="C107234">
        <v>0.36799999999999999</v>
      </c>
    </row>
    <row r="107235" spans="1:3" ht="15" x14ac:dyDescent="0.25">
      <c r="A107235" t="s">
        <v>876</v>
      </c>
      <c r="B107235">
        <v>38658888</v>
      </c>
      <c r="C107235">
        <v>0.36799999999999999</v>
      </c>
    </row>
    <row r="107236" spans="1:3" ht="15" x14ac:dyDescent="0.25">
      <c r="A107236" t="s">
        <v>876</v>
      </c>
      <c r="B107236">
        <v>386590</v>
      </c>
      <c r="C107236">
        <v>0.36799999999999999</v>
      </c>
    </row>
    <row r="107237" spans="1:3" ht="15" x14ac:dyDescent="0.25">
      <c r="A107237" t="s">
        <v>876</v>
      </c>
      <c r="B107237">
        <v>386591</v>
      </c>
      <c r="C107237">
        <v>0.36799999999999999</v>
      </c>
    </row>
    <row r="107238" spans="1:3" ht="15" x14ac:dyDescent="0.25">
      <c r="A107238" t="s">
        <v>876</v>
      </c>
      <c r="B107238">
        <v>3865920</v>
      </c>
      <c r="C107238">
        <v>0.36799999999999999</v>
      </c>
    </row>
    <row r="107239" spans="1:3" ht="15" x14ac:dyDescent="0.25">
      <c r="A107239" t="s">
        <v>876</v>
      </c>
      <c r="B107239">
        <v>3865921</v>
      </c>
      <c r="C107239">
        <v>0.36799999999999999</v>
      </c>
    </row>
    <row r="107240" spans="1:3" ht="15" x14ac:dyDescent="0.25">
      <c r="A107240" t="s">
        <v>876</v>
      </c>
      <c r="B107240">
        <v>3865922</v>
      </c>
      <c r="C107240">
        <v>0.36799999999999999</v>
      </c>
    </row>
    <row r="107241" spans="1:3" ht="15" x14ac:dyDescent="0.25">
      <c r="A107241" t="s">
        <v>876</v>
      </c>
      <c r="B107241">
        <v>3865923</v>
      </c>
      <c r="C107241">
        <v>0.36799999999999999</v>
      </c>
    </row>
    <row r="107242" spans="1:3" ht="15" x14ac:dyDescent="0.25">
      <c r="A107242" t="s">
        <v>876</v>
      </c>
      <c r="B107242">
        <v>3865924</v>
      </c>
      <c r="C107242">
        <v>0.36799999999999999</v>
      </c>
    </row>
    <row r="107243" spans="1:3" ht="15" x14ac:dyDescent="0.25">
      <c r="A107243" t="s">
        <v>876</v>
      </c>
      <c r="B107243">
        <v>3865925</v>
      </c>
      <c r="C107243">
        <v>0.36799999999999999</v>
      </c>
    </row>
    <row r="107244" spans="1:3" ht="15" x14ac:dyDescent="0.25">
      <c r="A107244" t="s">
        <v>876</v>
      </c>
      <c r="B107244">
        <v>386593</v>
      </c>
      <c r="C107244">
        <v>0.36799999999999999</v>
      </c>
    </row>
    <row r="107245" spans="1:3" ht="15" x14ac:dyDescent="0.25">
      <c r="A107245" t="s">
        <v>876</v>
      </c>
      <c r="B107245">
        <v>386594</v>
      </c>
      <c r="C107245">
        <v>0.36799999999999999</v>
      </c>
    </row>
    <row r="107246" spans="1:3" ht="15" x14ac:dyDescent="0.25">
      <c r="A107246" t="s">
        <v>876</v>
      </c>
      <c r="B107246">
        <v>386595</v>
      </c>
      <c r="C107246">
        <v>0.36799999999999999</v>
      </c>
    </row>
    <row r="107247" spans="1:3" ht="15" x14ac:dyDescent="0.25">
      <c r="A107247" t="s">
        <v>876</v>
      </c>
      <c r="B107247">
        <v>3865968</v>
      </c>
      <c r="C107247">
        <v>0.36799999999999999</v>
      </c>
    </row>
    <row r="107248" spans="1:3" ht="15" x14ac:dyDescent="0.25">
      <c r="A107248" t="s">
        <v>876</v>
      </c>
      <c r="B107248">
        <v>3865969</v>
      </c>
      <c r="C107248">
        <v>0.36799999999999999</v>
      </c>
    </row>
    <row r="107249" spans="1:3" ht="15" x14ac:dyDescent="0.25">
      <c r="A107249" t="s">
        <v>876</v>
      </c>
      <c r="B107249">
        <v>386597</v>
      </c>
      <c r="C107249">
        <v>0.36799999999999999</v>
      </c>
    </row>
    <row r="107250" spans="1:3" ht="15" x14ac:dyDescent="0.25">
      <c r="A107250" t="s">
        <v>876</v>
      </c>
      <c r="B107250">
        <v>386598</v>
      </c>
      <c r="C107250">
        <v>0.36799999999999999</v>
      </c>
    </row>
    <row r="107251" spans="1:3" ht="15" x14ac:dyDescent="0.25">
      <c r="A107251" t="s">
        <v>876</v>
      </c>
      <c r="B107251">
        <v>386599</v>
      </c>
      <c r="C107251">
        <v>0.36799999999999999</v>
      </c>
    </row>
    <row r="107252" spans="1:3" ht="15" x14ac:dyDescent="0.25">
      <c r="A107252" t="s">
        <v>876</v>
      </c>
      <c r="B107252">
        <v>38672278</v>
      </c>
      <c r="C107252">
        <v>0.36799999999999999</v>
      </c>
    </row>
    <row r="107253" spans="1:3" ht="15" x14ac:dyDescent="0.25">
      <c r="A107253" t="s">
        <v>876</v>
      </c>
      <c r="B107253">
        <v>38672926</v>
      </c>
      <c r="C107253">
        <v>0.36799999999999999</v>
      </c>
    </row>
    <row r="107254" spans="1:3" ht="15" x14ac:dyDescent="0.25">
      <c r="A107254" t="s">
        <v>876</v>
      </c>
      <c r="B107254">
        <v>38672927</v>
      </c>
      <c r="C107254">
        <v>0.36799999999999999</v>
      </c>
    </row>
    <row r="107255" spans="1:3" ht="15" x14ac:dyDescent="0.25">
      <c r="A107255" t="s">
        <v>876</v>
      </c>
      <c r="B107255">
        <v>3867310</v>
      </c>
      <c r="C107255">
        <v>0.36799999999999999</v>
      </c>
    </row>
    <row r="107256" spans="1:3" ht="15" x14ac:dyDescent="0.25">
      <c r="A107256" t="s">
        <v>876</v>
      </c>
      <c r="B107256">
        <v>3867400</v>
      </c>
      <c r="C107256">
        <v>0.36799999999999999</v>
      </c>
    </row>
    <row r="107257" spans="1:3" ht="15" x14ac:dyDescent="0.25">
      <c r="A107257" t="s">
        <v>876</v>
      </c>
      <c r="B107257">
        <v>38675550</v>
      </c>
      <c r="C107257">
        <v>0.36799999999999999</v>
      </c>
    </row>
    <row r="107258" spans="1:3" ht="15" x14ac:dyDescent="0.25">
      <c r="A107258" t="s">
        <v>876</v>
      </c>
      <c r="B107258">
        <v>38675555</v>
      </c>
      <c r="C107258">
        <v>0.36799999999999999</v>
      </c>
    </row>
    <row r="107259" spans="1:3" ht="15" x14ac:dyDescent="0.25">
      <c r="A107259" t="s">
        <v>876</v>
      </c>
      <c r="B107259">
        <v>3867600</v>
      </c>
      <c r="C107259">
        <v>0.36799999999999999</v>
      </c>
    </row>
    <row r="107260" spans="1:3" ht="15" x14ac:dyDescent="0.25">
      <c r="A107260" t="s">
        <v>876</v>
      </c>
      <c r="B107260">
        <v>3867620</v>
      </c>
      <c r="C107260">
        <v>0.36799999999999999</v>
      </c>
    </row>
    <row r="107261" spans="1:3" ht="15" x14ac:dyDescent="0.25">
      <c r="A107261" t="s">
        <v>876</v>
      </c>
      <c r="B107261">
        <v>3867777</v>
      </c>
      <c r="C107261">
        <v>0.36799999999999999</v>
      </c>
    </row>
    <row r="107262" spans="1:3" ht="15" x14ac:dyDescent="0.25">
      <c r="A107262" t="s">
        <v>876</v>
      </c>
      <c r="B107262">
        <v>3867828</v>
      </c>
      <c r="C107262">
        <v>0.36799999999999999</v>
      </c>
    </row>
    <row r="107263" spans="1:3" ht="15" x14ac:dyDescent="0.25">
      <c r="A107263" t="s">
        <v>876</v>
      </c>
      <c r="B107263">
        <v>3867870</v>
      </c>
      <c r="C107263">
        <v>0.36799999999999999</v>
      </c>
    </row>
    <row r="107264" spans="1:3" ht="15" x14ac:dyDescent="0.25">
      <c r="A107264" t="s">
        <v>876</v>
      </c>
      <c r="B107264">
        <v>38680077777</v>
      </c>
      <c r="C107264">
        <v>0.36799999999999999</v>
      </c>
    </row>
    <row r="107265" spans="1:3" ht="15" x14ac:dyDescent="0.25">
      <c r="A107265" t="s">
        <v>876</v>
      </c>
      <c r="B107265">
        <v>386801170</v>
      </c>
      <c r="C107265">
        <v>0.36799999999999999</v>
      </c>
    </row>
    <row r="107266" spans="1:3" ht="15" x14ac:dyDescent="0.25">
      <c r="A107266" t="s">
        <v>876</v>
      </c>
      <c r="B107266">
        <v>386801688</v>
      </c>
      <c r="C107266">
        <v>0.36799999999999999</v>
      </c>
    </row>
    <row r="107267" spans="1:3" ht="15" x14ac:dyDescent="0.25">
      <c r="A107267" t="s">
        <v>876</v>
      </c>
      <c r="B107267">
        <v>386803223</v>
      </c>
      <c r="C107267">
        <v>0.36799999999999999</v>
      </c>
    </row>
    <row r="107268" spans="1:3" ht="15" x14ac:dyDescent="0.25">
      <c r="A107268" t="s">
        <v>876</v>
      </c>
      <c r="B107268">
        <v>386803320</v>
      </c>
      <c r="C107268">
        <v>0.36799999999999999</v>
      </c>
    </row>
    <row r="107269" spans="1:3" ht="15" x14ac:dyDescent="0.25">
      <c r="A107269" t="s">
        <v>876</v>
      </c>
      <c r="B107269">
        <v>386803340</v>
      </c>
      <c r="C107269">
        <v>0.36799999999999999</v>
      </c>
    </row>
    <row r="107270" spans="1:3" ht="15" x14ac:dyDescent="0.25">
      <c r="A107270" t="s">
        <v>876</v>
      </c>
      <c r="B107270">
        <v>386803350</v>
      </c>
      <c r="C107270">
        <v>0.36799999999999999</v>
      </c>
    </row>
    <row r="107271" spans="1:3" ht="15" x14ac:dyDescent="0.25">
      <c r="A107271" t="s">
        <v>876</v>
      </c>
      <c r="B107271">
        <v>386803360</v>
      </c>
      <c r="C107271">
        <v>0.36799999999999999</v>
      </c>
    </row>
    <row r="107272" spans="1:3" ht="15" x14ac:dyDescent="0.25">
      <c r="A107272" t="s">
        <v>876</v>
      </c>
      <c r="B107272">
        <v>386803370</v>
      </c>
      <c r="C107272">
        <v>0.36799999999999999</v>
      </c>
    </row>
    <row r="107273" spans="1:3" ht="15" x14ac:dyDescent="0.25">
      <c r="A107273" t="s">
        <v>876</v>
      </c>
      <c r="B107273">
        <v>386803390</v>
      </c>
      <c r="C107273">
        <v>0.36799999999999999</v>
      </c>
    </row>
    <row r="107274" spans="1:3" ht="15" x14ac:dyDescent="0.25">
      <c r="A107274" t="s">
        <v>876</v>
      </c>
      <c r="B107274">
        <v>386804321</v>
      </c>
      <c r="C107274">
        <v>0.36799999999999999</v>
      </c>
    </row>
    <row r="107275" spans="1:3" ht="15" x14ac:dyDescent="0.25">
      <c r="A107275" t="s">
        <v>876</v>
      </c>
      <c r="B107275">
        <v>386804450</v>
      </c>
      <c r="C107275">
        <v>0.36799999999999999</v>
      </c>
    </row>
    <row r="107276" spans="1:3" ht="15" x14ac:dyDescent="0.25">
      <c r="A107276" t="s">
        <v>876</v>
      </c>
      <c r="B107276">
        <v>386804566</v>
      </c>
      <c r="C107276">
        <v>0.36799999999999999</v>
      </c>
    </row>
    <row r="107277" spans="1:3" ht="15" x14ac:dyDescent="0.25">
      <c r="A107277" t="s">
        <v>876</v>
      </c>
      <c r="B107277">
        <v>386805151</v>
      </c>
      <c r="C107277">
        <v>0.36799999999999999</v>
      </c>
    </row>
    <row r="107278" spans="1:3" ht="15" x14ac:dyDescent="0.25">
      <c r="A107278" t="s">
        <v>876</v>
      </c>
      <c r="B107278">
        <v>386805220</v>
      </c>
      <c r="C107278">
        <v>0.36799999999999999</v>
      </c>
    </row>
    <row r="107279" spans="1:3" ht="15" x14ac:dyDescent="0.25">
      <c r="A107279" t="s">
        <v>876</v>
      </c>
      <c r="B107279">
        <v>386806116</v>
      </c>
      <c r="C107279">
        <v>0.36799999999999999</v>
      </c>
    </row>
    <row r="107280" spans="1:3" ht="15" x14ac:dyDescent="0.25">
      <c r="A107280" t="s">
        <v>876</v>
      </c>
      <c r="B107280">
        <v>386806220</v>
      </c>
      <c r="C107280">
        <v>0.36799999999999999</v>
      </c>
    </row>
    <row r="107281" spans="1:3" ht="15" x14ac:dyDescent="0.25">
      <c r="A107281" t="s">
        <v>876</v>
      </c>
      <c r="B107281">
        <v>38680643</v>
      </c>
      <c r="C107281">
        <v>0.36799999999999999</v>
      </c>
    </row>
    <row r="107282" spans="1:3" ht="15" x14ac:dyDescent="0.25">
      <c r="A107282" t="s">
        <v>876</v>
      </c>
      <c r="B107282">
        <v>38680733</v>
      </c>
      <c r="C107282">
        <v>0.36799999999999999</v>
      </c>
    </row>
    <row r="107283" spans="1:3" ht="15" x14ac:dyDescent="0.25">
      <c r="A107283" t="s">
        <v>876</v>
      </c>
      <c r="B107283">
        <v>386807447</v>
      </c>
      <c r="C107283">
        <v>0.36799999999999999</v>
      </c>
    </row>
    <row r="107284" spans="1:3" ht="15" x14ac:dyDescent="0.25">
      <c r="A107284" t="s">
        <v>876</v>
      </c>
      <c r="B107284">
        <v>3868075555</v>
      </c>
      <c r="C107284">
        <v>0.36799999999999999</v>
      </c>
    </row>
    <row r="107285" spans="1:3" ht="15" x14ac:dyDescent="0.25">
      <c r="A107285" t="s">
        <v>876</v>
      </c>
      <c r="B107285">
        <v>386807557</v>
      </c>
      <c r="C107285">
        <v>0.36799999999999999</v>
      </c>
    </row>
    <row r="107286" spans="1:3" ht="15" x14ac:dyDescent="0.25">
      <c r="A107286" t="s">
        <v>876</v>
      </c>
      <c r="B107286">
        <v>38680783824</v>
      </c>
      <c r="C107286">
        <v>0.36799999999999999</v>
      </c>
    </row>
    <row r="107287" spans="1:3" ht="15" x14ac:dyDescent="0.25">
      <c r="A107287" t="s">
        <v>876</v>
      </c>
      <c r="B107287">
        <v>3868086968</v>
      </c>
      <c r="C107287">
        <v>0.36799999999999999</v>
      </c>
    </row>
    <row r="107288" spans="1:3" ht="15" x14ac:dyDescent="0.25">
      <c r="A107288" t="s">
        <v>876</v>
      </c>
      <c r="B107288">
        <v>386815</v>
      </c>
      <c r="C107288">
        <v>0.36799999999999999</v>
      </c>
    </row>
    <row r="107289" spans="1:3" ht="15" x14ac:dyDescent="0.25">
      <c r="A107289" t="s">
        <v>876</v>
      </c>
      <c r="B107289">
        <v>3868160</v>
      </c>
      <c r="C107289">
        <v>0.36799999999999999</v>
      </c>
    </row>
    <row r="107290" spans="1:3" ht="15" x14ac:dyDescent="0.25">
      <c r="A107290" t="s">
        <v>876</v>
      </c>
      <c r="B107290">
        <v>3868161</v>
      </c>
      <c r="C107290">
        <v>0.36799999999999999</v>
      </c>
    </row>
    <row r="107291" spans="1:3" ht="15" x14ac:dyDescent="0.25">
      <c r="A107291" t="s">
        <v>876</v>
      </c>
      <c r="B107291">
        <v>3868162</v>
      </c>
      <c r="C107291">
        <v>0.36799999999999999</v>
      </c>
    </row>
    <row r="107292" spans="1:3" ht="15" x14ac:dyDescent="0.25">
      <c r="A107292" t="s">
        <v>876</v>
      </c>
      <c r="B107292">
        <v>386817</v>
      </c>
      <c r="C107292">
        <v>0.36799999999999999</v>
      </c>
    </row>
    <row r="107293" spans="1:3" ht="15" x14ac:dyDescent="0.25">
      <c r="A107293" t="s">
        <v>876</v>
      </c>
      <c r="B107293">
        <v>3868181</v>
      </c>
      <c r="C107293">
        <v>0.36799999999999999</v>
      </c>
    </row>
    <row r="107294" spans="1:3" ht="15" x14ac:dyDescent="0.25">
      <c r="A107294" t="s">
        <v>876</v>
      </c>
      <c r="B107294">
        <v>3868182</v>
      </c>
      <c r="C107294">
        <v>0.36799999999999999</v>
      </c>
    </row>
    <row r="107295" spans="1:3" ht="15" x14ac:dyDescent="0.25">
      <c r="A107295" t="s">
        <v>876</v>
      </c>
      <c r="B107295">
        <v>3868184</v>
      </c>
      <c r="C107295">
        <v>0.36799999999999999</v>
      </c>
    </row>
    <row r="107296" spans="1:3" ht="15" x14ac:dyDescent="0.25">
      <c r="A107296" t="s">
        <v>876</v>
      </c>
      <c r="B107296">
        <v>3868188</v>
      </c>
      <c r="C107296">
        <v>0.36799999999999999</v>
      </c>
    </row>
    <row r="107297" spans="1:3" ht="15" x14ac:dyDescent="0.25">
      <c r="A107297" t="s">
        <v>876</v>
      </c>
      <c r="B107297">
        <v>3868189</v>
      </c>
      <c r="C107297">
        <v>0.36799999999999999</v>
      </c>
    </row>
    <row r="107298" spans="1:3" ht="15" x14ac:dyDescent="0.25">
      <c r="A107298" t="s">
        <v>876</v>
      </c>
      <c r="B107298">
        <v>386820</v>
      </c>
      <c r="C107298">
        <v>0.36799999999999999</v>
      </c>
    </row>
    <row r="107299" spans="1:3" ht="15" x14ac:dyDescent="0.25">
      <c r="A107299" t="s">
        <v>876</v>
      </c>
      <c r="B107299">
        <v>3868220</v>
      </c>
      <c r="C107299">
        <v>0.36799999999999999</v>
      </c>
    </row>
    <row r="107300" spans="1:3" ht="15" x14ac:dyDescent="0.25">
      <c r="A107300" t="s">
        <v>876</v>
      </c>
      <c r="B107300">
        <v>3868221</v>
      </c>
      <c r="C107300">
        <v>0.36799999999999999</v>
      </c>
    </row>
    <row r="107301" spans="1:3" ht="15" x14ac:dyDescent="0.25">
      <c r="A107301" t="s">
        <v>876</v>
      </c>
      <c r="B107301">
        <v>3868222</v>
      </c>
      <c r="C107301">
        <v>0.36799999999999999</v>
      </c>
    </row>
    <row r="107302" spans="1:3" ht="15" x14ac:dyDescent="0.25">
      <c r="A107302" t="s">
        <v>876</v>
      </c>
      <c r="B107302">
        <v>3868227</v>
      </c>
      <c r="C107302">
        <v>0.36799999999999999</v>
      </c>
    </row>
    <row r="107303" spans="1:3" ht="15" x14ac:dyDescent="0.25">
      <c r="A107303" t="s">
        <v>876</v>
      </c>
      <c r="B107303">
        <v>3868228</v>
      </c>
      <c r="C107303">
        <v>0.36799999999999999</v>
      </c>
    </row>
    <row r="107304" spans="1:3" ht="15" x14ac:dyDescent="0.25">
      <c r="A107304" t="s">
        <v>876</v>
      </c>
      <c r="B107304">
        <v>3868229</v>
      </c>
      <c r="C107304">
        <v>0.36799999999999999</v>
      </c>
    </row>
    <row r="107305" spans="1:3" ht="15" x14ac:dyDescent="0.25">
      <c r="A107305" t="s">
        <v>876</v>
      </c>
      <c r="B107305">
        <v>3868280</v>
      </c>
      <c r="C107305">
        <v>0.36799999999999999</v>
      </c>
    </row>
    <row r="107306" spans="1:3" ht="15" x14ac:dyDescent="0.25">
      <c r="A107306" t="s">
        <v>876</v>
      </c>
      <c r="B107306">
        <v>3868281</v>
      </c>
      <c r="C107306">
        <v>0.36799999999999999</v>
      </c>
    </row>
    <row r="107307" spans="1:3" ht="15" x14ac:dyDescent="0.25">
      <c r="A107307" t="s">
        <v>876</v>
      </c>
      <c r="B107307">
        <v>3868282</v>
      </c>
      <c r="C107307">
        <v>0.36799999999999999</v>
      </c>
    </row>
    <row r="107308" spans="1:3" ht="15" x14ac:dyDescent="0.25">
      <c r="A107308" t="s">
        <v>876</v>
      </c>
      <c r="B107308">
        <v>3868288</v>
      </c>
      <c r="C107308">
        <v>0.36799999999999999</v>
      </c>
    </row>
    <row r="107309" spans="1:3" ht="15" x14ac:dyDescent="0.25">
      <c r="A107309" t="s">
        <v>876</v>
      </c>
      <c r="B107309">
        <v>3868300</v>
      </c>
      <c r="C107309">
        <v>0.36799999999999999</v>
      </c>
    </row>
    <row r="107310" spans="1:3" ht="15" x14ac:dyDescent="0.25">
      <c r="A107310" t="s">
        <v>876</v>
      </c>
      <c r="B107310">
        <v>38683283</v>
      </c>
      <c r="C107310">
        <v>0.36799999999999999</v>
      </c>
    </row>
    <row r="107311" spans="1:3" ht="15" x14ac:dyDescent="0.25">
      <c r="A107311" t="s">
        <v>876</v>
      </c>
      <c r="B107311">
        <v>386833</v>
      </c>
      <c r="C107311">
        <v>0.36799999999999999</v>
      </c>
    </row>
    <row r="107312" spans="1:3" ht="15" x14ac:dyDescent="0.25">
      <c r="A107312" t="s">
        <v>876</v>
      </c>
      <c r="B107312">
        <v>386838</v>
      </c>
      <c r="C107312">
        <v>0.36799999999999999</v>
      </c>
    </row>
    <row r="107313" spans="1:3" ht="15" x14ac:dyDescent="0.25">
      <c r="A107313" t="s">
        <v>876</v>
      </c>
      <c r="B107313">
        <v>38690068060</v>
      </c>
      <c r="C107313">
        <v>0.36799999999999999</v>
      </c>
    </row>
    <row r="107314" spans="1:3" ht="15" x14ac:dyDescent="0.25">
      <c r="A107314" t="s">
        <v>876</v>
      </c>
      <c r="B107314">
        <v>386903434</v>
      </c>
      <c r="C107314">
        <v>0.36799999999999999</v>
      </c>
    </row>
    <row r="107315" spans="1:3" ht="15" x14ac:dyDescent="0.25">
      <c r="A107315" t="s">
        <v>876</v>
      </c>
      <c r="B107315">
        <v>386905005</v>
      </c>
      <c r="C107315">
        <v>0.36799999999999999</v>
      </c>
    </row>
    <row r="107316" spans="1:3" ht="15" x14ac:dyDescent="0.25">
      <c r="A107316" t="s">
        <v>876</v>
      </c>
      <c r="B107316">
        <v>386905006</v>
      </c>
      <c r="C107316">
        <v>0.36799999999999999</v>
      </c>
    </row>
    <row r="107317" spans="1:3" ht="15" x14ac:dyDescent="0.25">
      <c r="A107317" t="s">
        <v>876</v>
      </c>
      <c r="B107317">
        <v>386905007</v>
      </c>
      <c r="C107317">
        <v>0.36799999999999999</v>
      </c>
    </row>
    <row r="107318" spans="1:3" ht="15" x14ac:dyDescent="0.25">
      <c r="A107318" t="s">
        <v>876</v>
      </c>
      <c r="B107318">
        <v>38690500827</v>
      </c>
      <c r="C107318">
        <v>0.36799999999999999</v>
      </c>
    </row>
    <row r="107319" spans="1:3" ht="15" x14ac:dyDescent="0.25">
      <c r="A107319" t="s">
        <v>876</v>
      </c>
      <c r="B107319">
        <v>386906899</v>
      </c>
      <c r="C107319">
        <v>0.36799999999999999</v>
      </c>
    </row>
    <row r="107320" spans="1:3" ht="15" x14ac:dyDescent="0.25">
      <c r="A107320" t="s">
        <v>876</v>
      </c>
      <c r="B107320">
        <v>386907000</v>
      </c>
      <c r="C107320">
        <v>0.36799999999999999</v>
      </c>
    </row>
    <row r="107321" spans="1:3" ht="15" x14ac:dyDescent="0.25">
      <c r="A107321" t="s">
        <v>876</v>
      </c>
      <c r="B107321">
        <v>386907007</v>
      </c>
      <c r="C107321">
        <v>0.36799999999999999</v>
      </c>
    </row>
    <row r="107322" spans="1:3" ht="15" x14ac:dyDescent="0.25">
      <c r="A107322" t="s">
        <v>876</v>
      </c>
      <c r="B107322">
        <v>386907887</v>
      </c>
      <c r="C107322">
        <v>0.36799999999999999</v>
      </c>
    </row>
    <row r="107323" spans="1:3" ht="15" x14ac:dyDescent="0.25">
      <c r="A107323" t="s">
        <v>876</v>
      </c>
      <c r="B107323">
        <v>38698</v>
      </c>
      <c r="C107323">
        <v>0.36799999999999999</v>
      </c>
    </row>
    <row r="107324" spans="1:3" ht="15" x14ac:dyDescent="0.25">
      <c r="A107324" t="s">
        <v>168</v>
      </c>
      <c r="B107324">
        <v>386</v>
      </c>
      <c r="C107324">
        <v>0.504</v>
      </c>
    </row>
    <row r="107325" spans="1:3" ht="15" x14ac:dyDescent="0.25">
      <c r="A107325" t="s">
        <v>877</v>
      </c>
      <c r="B107325">
        <v>677</v>
      </c>
      <c r="C107325">
        <v>2.278</v>
      </c>
    </row>
    <row r="107326" spans="1:3" ht="15" x14ac:dyDescent="0.25">
      <c r="A107326" t="s">
        <v>878</v>
      </c>
      <c r="B107326">
        <v>25242</v>
      </c>
      <c r="C107326">
        <v>0.74</v>
      </c>
    </row>
    <row r="107327" spans="1:3" ht="15" x14ac:dyDescent="0.25">
      <c r="A107327" t="s">
        <v>878</v>
      </c>
      <c r="B107327">
        <v>25257</v>
      </c>
      <c r="C107327">
        <v>0.74</v>
      </c>
    </row>
    <row r="107328" spans="1:3" ht="15" x14ac:dyDescent="0.25">
      <c r="A107328" t="s">
        <v>878</v>
      </c>
      <c r="B107328">
        <v>25258</v>
      </c>
      <c r="C107328">
        <v>0.74</v>
      </c>
    </row>
    <row r="107329" spans="1:3" ht="15" x14ac:dyDescent="0.25">
      <c r="A107329" t="s">
        <v>878</v>
      </c>
      <c r="B107329">
        <v>25288</v>
      </c>
      <c r="C107329">
        <v>0.74</v>
      </c>
    </row>
    <row r="107330" spans="1:3" ht="15" x14ac:dyDescent="0.25">
      <c r="A107330" t="s">
        <v>878</v>
      </c>
      <c r="B107330">
        <v>25290</v>
      </c>
      <c r="C107330">
        <v>0.74</v>
      </c>
    </row>
    <row r="107331" spans="1:3" ht="15" x14ac:dyDescent="0.25">
      <c r="A107331" t="s">
        <v>878</v>
      </c>
      <c r="B107331">
        <v>25291</v>
      </c>
      <c r="C107331">
        <v>0.74</v>
      </c>
    </row>
    <row r="107332" spans="1:3" ht="15" x14ac:dyDescent="0.25">
      <c r="A107332" t="s">
        <v>879</v>
      </c>
      <c r="B107332">
        <v>25215</v>
      </c>
      <c r="C107332">
        <v>0.60299999999999998</v>
      </c>
    </row>
    <row r="107333" spans="1:3" ht="15" x14ac:dyDescent="0.25">
      <c r="A107333" t="s">
        <v>879</v>
      </c>
      <c r="B107333">
        <v>25216</v>
      </c>
      <c r="C107333">
        <v>0.60299999999999998</v>
      </c>
    </row>
    <row r="107334" spans="1:3" ht="15" x14ac:dyDescent="0.25">
      <c r="A107334" t="s">
        <v>879</v>
      </c>
      <c r="B107334">
        <v>25218</v>
      </c>
      <c r="C107334">
        <v>0.60299999999999998</v>
      </c>
    </row>
    <row r="107335" spans="1:3" ht="15" x14ac:dyDescent="0.25">
      <c r="A107335" t="s">
        <v>879</v>
      </c>
      <c r="B107335">
        <v>25234</v>
      </c>
      <c r="C107335">
        <v>0.60299999999999998</v>
      </c>
    </row>
    <row r="107336" spans="1:3" ht="15" x14ac:dyDescent="0.25">
      <c r="A107336" t="s">
        <v>879</v>
      </c>
      <c r="B107336">
        <v>25243</v>
      </c>
      <c r="C107336">
        <v>0.60299999999999998</v>
      </c>
    </row>
    <row r="107337" spans="1:3" ht="15" x14ac:dyDescent="0.25">
      <c r="A107337" t="s">
        <v>879</v>
      </c>
      <c r="B107337">
        <v>25261</v>
      </c>
      <c r="C107337">
        <v>0.60299999999999998</v>
      </c>
    </row>
    <row r="107338" spans="1:3" ht="15" x14ac:dyDescent="0.25">
      <c r="A107338" t="s">
        <v>879</v>
      </c>
      <c r="B107338">
        <v>25268</v>
      </c>
      <c r="C107338">
        <v>0.60299999999999998</v>
      </c>
    </row>
    <row r="107339" spans="1:3" ht="15" x14ac:dyDescent="0.25">
      <c r="A107339" t="s">
        <v>879</v>
      </c>
      <c r="B107339">
        <v>25277</v>
      </c>
      <c r="C107339">
        <v>0.60299999999999998</v>
      </c>
    </row>
    <row r="107340" spans="1:3" ht="15" x14ac:dyDescent="0.25">
      <c r="A107340" t="s">
        <v>880</v>
      </c>
      <c r="B107340">
        <v>25217</v>
      </c>
      <c r="C107340">
        <v>1.097</v>
      </c>
    </row>
    <row r="107341" spans="1:3" ht="15" x14ac:dyDescent="0.25">
      <c r="A107341" t="s">
        <v>880</v>
      </c>
      <c r="B107341">
        <v>25219</v>
      </c>
      <c r="C107341">
        <v>1.097</v>
      </c>
    </row>
    <row r="107342" spans="1:3" ht="15" x14ac:dyDescent="0.25">
      <c r="A107342" t="s">
        <v>880</v>
      </c>
      <c r="B107342">
        <v>252227</v>
      </c>
      <c r="C107342">
        <v>1.097</v>
      </c>
    </row>
    <row r="107343" spans="1:3" ht="15" x14ac:dyDescent="0.25">
      <c r="A107343" t="s">
        <v>880</v>
      </c>
      <c r="B107343">
        <v>252228</v>
      </c>
      <c r="C107343">
        <v>1.097</v>
      </c>
    </row>
    <row r="107344" spans="1:3" ht="15" x14ac:dyDescent="0.25">
      <c r="A107344" t="s">
        <v>880</v>
      </c>
      <c r="B107344">
        <v>25250</v>
      </c>
      <c r="C107344">
        <v>1.097</v>
      </c>
    </row>
    <row r="107345" spans="1:3" ht="15" x14ac:dyDescent="0.25">
      <c r="A107345" t="s">
        <v>880</v>
      </c>
      <c r="B107345">
        <v>25251</v>
      </c>
      <c r="C107345">
        <v>1.097</v>
      </c>
    </row>
    <row r="107346" spans="1:3" ht="15" x14ac:dyDescent="0.25">
      <c r="A107346" t="s">
        <v>880</v>
      </c>
      <c r="B107346">
        <v>25252</v>
      </c>
      <c r="C107346">
        <v>1.097</v>
      </c>
    </row>
    <row r="107347" spans="1:3" ht="15" x14ac:dyDescent="0.25">
      <c r="A107347" t="s">
        <v>880</v>
      </c>
      <c r="B107347">
        <v>25253</v>
      </c>
      <c r="C107347">
        <v>1.097</v>
      </c>
    </row>
    <row r="107348" spans="1:3" ht="15" x14ac:dyDescent="0.25">
      <c r="A107348" t="s">
        <v>880</v>
      </c>
      <c r="B107348">
        <v>25256</v>
      </c>
      <c r="C107348">
        <v>1.097</v>
      </c>
    </row>
    <row r="107349" spans="1:3" ht="15" x14ac:dyDescent="0.25">
      <c r="A107349" t="s">
        <v>880</v>
      </c>
      <c r="B107349">
        <v>25259</v>
      </c>
      <c r="C107349">
        <v>1.097</v>
      </c>
    </row>
    <row r="107350" spans="1:3" ht="15" x14ac:dyDescent="0.25">
      <c r="A107350" t="s">
        <v>880</v>
      </c>
      <c r="B107350">
        <v>25267</v>
      </c>
      <c r="C107350">
        <v>1.097</v>
      </c>
    </row>
    <row r="107351" spans="1:3" ht="15" x14ac:dyDescent="0.25">
      <c r="A107351" t="s">
        <v>880</v>
      </c>
      <c r="B107351">
        <v>25269</v>
      </c>
      <c r="C107351">
        <v>1.097</v>
      </c>
    </row>
    <row r="107352" spans="1:3" ht="15" x14ac:dyDescent="0.25">
      <c r="A107352" t="s">
        <v>169</v>
      </c>
      <c r="B107352">
        <v>252</v>
      </c>
      <c r="C107352">
        <v>1.1140000000000001</v>
      </c>
    </row>
    <row r="107353" spans="1:3" ht="15" x14ac:dyDescent="0.25">
      <c r="A107353" t="s">
        <v>881</v>
      </c>
      <c r="B107353">
        <v>2528</v>
      </c>
      <c r="C107353">
        <v>1.149</v>
      </c>
    </row>
    <row r="107354" spans="1:3" ht="15" x14ac:dyDescent="0.25">
      <c r="A107354" t="s">
        <v>882</v>
      </c>
      <c r="B107354">
        <v>25260</v>
      </c>
      <c r="C107354">
        <v>0.77600000000000002</v>
      </c>
    </row>
    <row r="107355" spans="1:3" ht="15" x14ac:dyDescent="0.25">
      <c r="A107355" t="s">
        <v>883</v>
      </c>
      <c r="B107355">
        <v>2521</v>
      </c>
      <c r="C107355">
        <v>1.1140000000000001</v>
      </c>
    </row>
    <row r="107356" spans="1:3" ht="15" x14ac:dyDescent="0.25">
      <c r="A107356" t="s">
        <v>883</v>
      </c>
      <c r="B107356">
        <v>2523</v>
      </c>
      <c r="C107356">
        <v>1.1140000000000001</v>
      </c>
    </row>
    <row r="107357" spans="1:3" ht="15" x14ac:dyDescent="0.25">
      <c r="A107357" t="s">
        <v>883</v>
      </c>
      <c r="B107357">
        <v>2524</v>
      </c>
      <c r="C107357">
        <v>1.1140000000000001</v>
      </c>
    </row>
    <row r="107358" spans="1:3" ht="15" x14ac:dyDescent="0.25">
      <c r="A107358" t="s">
        <v>883</v>
      </c>
      <c r="B107358">
        <v>25262</v>
      </c>
      <c r="C107358">
        <v>1.1140000000000001</v>
      </c>
    </row>
    <row r="107359" spans="1:3" ht="15" x14ac:dyDescent="0.25">
      <c r="A107359" t="s">
        <v>883</v>
      </c>
      <c r="B107359">
        <v>25264</v>
      </c>
      <c r="C107359">
        <v>1.1140000000000001</v>
      </c>
    </row>
    <row r="107360" spans="1:3" ht="15" x14ac:dyDescent="0.25">
      <c r="A107360" t="s">
        <v>883</v>
      </c>
      <c r="B107360">
        <v>25265</v>
      </c>
      <c r="C107360">
        <v>1.1140000000000001</v>
      </c>
    </row>
    <row r="107361" spans="1:3" ht="15" x14ac:dyDescent="0.25">
      <c r="A107361" t="s">
        <v>883</v>
      </c>
      <c r="B107361">
        <v>25266</v>
      </c>
      <c r="C107361">
        <v>1.1140000000000001</v>
      </c>
    </row>
    <row r="107362" spans="1:3" ht="15" x14ac:dyDescent="0.25">
      <c r="A107362" t="s">
        <v>883</v>
      </c>
      <c r="B107362">
        <v>2527</v>
      </c>
      <c r="C107362">
        <v>1.1140000000000001</v>
      </c>
    </row>
    <row r="107363" spans="1:3" ht="15" x14ac:dyDescent="0.25">
      <c r="A107363" t="s">
        <v>884</v>
      </c>
      <c r="B107363">
        <v>252542</v>
      </c>
      <c r="C107363">
        <v>1.093</v>
      </c>
    </row>
    <row r="107364" spans="1:3" ht="15" x14ac:dyDescent="0.25">
      <c r="A107364" t="s">
        <v>884</v>
      </c>
      <c r="B107364">
        <v>252543</v>
      </c>
      <c r="C107364">
        <v>1.093</v>
      </c>
    </row>
    <row r="107365" spans="1:3" ht="15" x14ac:dyDescent="0.25">
      <c r="A107365" t="s">
        <v>884</v>
      </c>
      <c r="B107365">
        <v>252544</v>
      </c>
      <c r="C107365">
        <v>1.093</v>
      </c>
    </row>
    <row r="107366" spans="1:3" ht="15" x14ac:dyDescent="0.25">
      <c r="A107366" t="s">
        <v>884</v>
      </c>
      <c r="B107366">
        <v>252545</v>
      </c>
      <c r="C107366">
        <v>1.093</v>
      </c>
    </row>
    <row r="107367" spans="1:3" ht="15" x14ac:dyDescent="0.25">
      <c r="A107367" t="s">
        <v>884</v>
      </c>
      <c r="B107367">
        <v>252546</v>
      </c>
      <c r="C107367">
        <v>1.093</v>
      </c>
    </row>
    <row r="107368" spans="1:3" ht="15" x14ac:dyDescent="0.25">
      <c r="A107368" t="s">
        <v>884</v>
      </c>
      <c r="B107368">
        <v>252547</v>
      </c>
      <c r="C107368">
        <v>1.093</v>
      </c>
    </row>
    <row r="107369" spans="1:3" ht="15" x14ac:dyDescent="0.25">
      <c r="A107369" t="s">
        <v>884</v>
      </c>
      <c r="B107369">
        <v>25255</v>
      </c>
      <c r="C107369">
        <v>1.093</v>
      </c>
    </row>
    <row r="107370" spans="1:3" ht="15" x14ac:dyDescent="0.25">
      <c r="A107370" t="s">
        <v>885</v>
      </c>
      <c r="B107370">
        <v>25220</v>
      </c>
      <c r="C107370">
        <v>0.86899999999999999</v>
      </c>
    </row>
    <row r="107371" spans="1:3" ht="15" x14ac:dyDescent="0.25">
      <c r="A107371" t="s">
        <v>885</v>
      </c>
      <c r="B107371">
        <v>25224</v>
      </c>
      <c r="C107371">
        <v>0.86899999999999999</v>
      </c>
    </row>
    <row r="107372" spans="1:3" ht="15" x14ac:dyDescent="0.25">
      <c r="A107372" t="s">
        <v>885</v>
      </c>
      <c r="B107372">
        <v>25225</v>
      </c>
      <c r="C107372">
        <v>0.86899999999999999</v>
      </c>
    </row>
    <row r="107373" spans="1:3" ht="15" x14ac:dyDescent="0.25">
      <c r="A107373" t="s">
        <v>885</v>
      </c>
      <c r="B107373">
        <v>25226</v>
      </c>
      <c r="C107373">
        <v>0.86899999999999999</v>
      </c>
    </row>
    <row r="107374" spans="1:3" ht="15" x14ac:dyDescent="0.25">
      <c r="A107374" t="s">
        <v>885</v>
      </c>
      <c r="B107374">
        <v>25227</v>
      </c>
      <c r="C107374">
        <v>0.86899999999999999</v>
      </c>
    </row>
    <row r="107375" spans="1:3" ht="15" x14ac:dyDescent="0.25">
      <c r="A107375" t="s">
        <v>885</v>
      </c>
      <c r="B107375">
        <v>25263</v>
      </c>
      <c r="C107375">
        <v>0.86899999999999999</v>
      </c>
    </row>
    <row r="107376" spans="1:3" ht="15" x14ac:dyDescent="0.25">
      <c r="A107376" t="s">
        <v>886</v>
      </c>
      <c r="B107376">
        <v>27610</v>
      </c>
      <c r="C107376">
        <v>0.313</v>
      </c>
    </row>
    <row r="107377" spans="1:3" ht="15" x14ac:dyDescent="0.25">
      <c r="A107377" t="s">
        <v>886</v>
      </c>
      <c r="B107377">
        <v>27611</v>
      </c>
      <c r="C107377">
        <v>0.313</v>
      </c>
    </row>
    <row r="107378" spans="1:3" ht="15" x14ac:dyDescent="0.25">
      <c r="A107378" t="s">
        <v>886</v>
      </c>
      <c r="B107378">
        <v>27612</v>
      </c>
      <c r="C107378">
        <v>0.313</v>
      </c>
    </row>
    <row r="107379" spans="1:3" ht="15" x14ac:dyDescent="0.25">
      <c r="A107379" t="s">
        <v>886</v>
      </c>
      <c r="B107379">
        <v>27613</v>
      </c>
      <c r="C107379">
        <v>0.313</v>
      </c>
    </row>
    <row r="107380" spans="1:3" ht="15" x14ac:dyDescent="0.25">
      <c r="A107380" t="s">
        <v>886</v>
      </c>
      <c r="B107380">
        <v>27615</v>
      </c>
      <c r="C107380">
        <v>0.313</v>
      </c>
    </row>
    <row r="107381" spans="1:3" ht="15" x14ac:dyDescent="0.25">
      <c r="A107381" t="s">
        <v>886</v>
      </c>
      <c r="B107381">
        <v>27616</v>
      </c>
      <c r="C107381">
        <v>0.313</v>
      </c>
    </row>
    <row r="107382" spans="1:3" ht="15" x14ac:dyDescent="0.25">
      <c r="A107382" t="s">
        <v>886</v>
      </c>
      <c r="B107382">
        <v>27617</v>
      </c>
      <c r="C107382">
        <v>0.313</v>
      </c>
    </row>
    <row r="107383" spans="1:3" ht="15" x14ac:dyDescent="0.25">
      <c r="A107383" t="s">
        <v>886</v>
      </c>
      <c r="B107383">
        <v>27618</v>
      </c>
      <c r="C107383">
        <v>0.313</v>
      </c>
    </row>
    <row r="107384" spans="1:3" ht="15" x14ac:dyDescent="0.25">
      <c r="A107384" t="s">
        <v>886</v>
      </c>
      <c r="B107384">
        <v>27619</v>
      </c>
      <c r="C107384">
        <v>0.313</v>
      </c>
    </row>
    <row r="107385" spans="1:3" ht="15" x14ac:dyDescent="0.25">
      <c r="A107385" t="s">
        <v>886</v>
      </c>
      <c r="B107385">
        <v>2762</v>
      </c>
      <c r="C107385">
        <v>0.313</v>
      </c>
    </row>
    <row r="107386" spans="1:3" ht="15" x14ac:dyDescent="0.25">
      <c r="A107386" t="s">
        <v>886</v>
      </c>
      <c r="B107386">
        <v>27641</v>
      </c>
      <c r="C107386">
        <v>0.313</v>
      </c>
    </row>
    <row r="107387" spans="1:3" ht="15" x14ac:dyDescent="0.25">
      <c r="A107387" t="s">
        <v>886</v>
      </c>
      <c r="B107387">
        <v>27642</v>
      </c>
      <c r="C107387">
        <v>0.313</v>
      </c>
    </row>
    <row r="107388" spans="1:3" ht="15" x14ac:dyDescent="0.25">
      <c r="A107388" t="s">
        <v>886</v>
      </c>
      <c r="B107388">
        <v>27643</v>
      </c>
      <c r="C107388">
        <v>0.313</v>
      </c>
    </row>
    <row r="107389" spans="1:3" ht="15" x14ac:dyDescent="0.25">
      <c r="A107389" t="s">
        <v>886</v>
      </c>
      <c r="B107389">
        <v>27644</v>
      </c>
      <c r="C107389">
        <v>0.313</v>
      </c>
    </row>
    <row r="107390" spans="1:3" ht="15" x14ac:dyDescent="0.25">
      <c r="A107390" t="s">
        <v>886</v>
      </c>
      <c r="B107390">
        <v>27645</v>
      </c>
      <c r="C107390">
        <v>0.313</v>
      </c>
    </row>
    <row r="107391" spans="1:3" ht="15" x14ac:dyDescent="0.25">
      <c r="A107391" t="s">
        <v>886</v>
      </c>
      <c r="B107391">
        <v>27650</v>
      </c>
      <c r="C107391">
        <v>0.313</v>
      </c>
    </row>
    <row r="107392" spans="1:3" ht="15" x14ac:dyDescent="0.25">
      <c r="A107392" t="s">
        <v>886</v>
      </c>
      <c r="B107392">
        <v>27651</v>
      </c>
      <c r="C107392">
        <v>0.313</v>
      </c>
    </row>
    <row r="107393" spans="1:3" ht="15" x14ac:dyDescent="0.25">
      <c r="A107393" t="s">
        <v>886</v>
      </c>
      <c r="B107393">
        <v>27652</v>
      </c>
      <c r="C107393">
        <v>0.313</v>
      </c>
    </row>
    <row r="107394" spans="1:3" ht="15" x14ac:dyDescent="0.25">
      <c r="A107394" t="s">
        <v>886</v>
      </c>
      <c r="B107394">
        <v>27653</v>
      </c>
      <c r="C107394">
        <v>0.313</v>
      </c>
    </row>
    <row r="107395" spans="1:3" ht="15" x14ac:dyDescent="0.25">
      <c r="A107395" t="s">
        <v>886</v>
      </c>
      <c r="B107395">
        <v>27654</v>
      </c>
      <c r="C107395">
        <v>0.313</v>
      </c>
    </row>
    <row r="107396" spans="1:3" ht="15" x14ac:dyDescent="0.25">
      <c r="A107396" t="s">
        <v>886</v>
      </c>
      <c r="B107396">
        <v>2774</v>
      </c>
      <c r="C107396">
        <v>0.313</v>
      </c>
    </row>
    <row r="107397" spans="1:3" ht="15" x14ac:dyDescent="0.25">
      <c r="A107397" t="s">
        <v>886</v>
      </c>
      <c r="B107397">
        <v>2784</v>
      </c>
      <c r="C107397">
        <v>0.313</v>
      </c>
    </row>
    <row r="107398" spans="1:3" ht="15" x14ac:dyDescent="0.25">
      <c r="A107398" t="s">
        <v>887</v>
      </c>
      <c r="B107398">
        <v>27603</v>
      </c>
      <c r="C107398">
        <v>0.35299999999999998</v>
      </c>
    </row>
    <row r="107399" spans="1:3" ht="15" x14ac:dyDescent="0.25">
      <c r="A107399" t="s">
        <v>887</v>
      </c>
      <c r="B107399">
        <v>27604</v>
      </c>
      <c r="C107399">
        <v>0.35299999999999998</v>
      </c>
    </row>
    <row r="107400" spans="1:3" ht="15" x14ac:dyDescent="0.25">
      <c r="A107400" t="s">
        <v>887</v>
      </c>
      <c r="B107400">
        <v>27605</v>
      </c>
      <c r="C107400">
        <v>0.35299999999999998</v>
      </c>
    </row>
    <row r="107401" spans="1:3" ht="15" x14ac:dyDescent="0.25">
      <c r="A107401" t="s">
        <v>887</v>
      </c>
      <c r="B107401">
        <v>27630</v>
      </c>
      <c r="C107401">
        <v>0.35299999999999998</v>
      </c>
    </row>
    <row r="107402" spans="1:3" ht="15" x14ac:dyDescent="0.25">
      <c r="A107402" t="s">
        <v>887</v>
      </c>
      <c r="B107402">
        <v>27631</v>
      </c>
      <c r="C107402">
        <v>0.35299999999999998</v>
      </c>
    </row>
    <row r="107403" spans="1:3" ht="15" x14ac:dyDescent="0.25">
      <c r="A107403" t="s">
        <v>887</v>
      </c>
      <c r="B107403">
        <v>27632</v>
      </c>
      <c r="C107403">
        <v>0.35299999999999998</v>
      </c>
    </row>
    <row r="107404" spans="1:3" ht="15" x14ac:dyDescent="0.25">
      <c r="A107404" t="s">
        <v>887</v>
      </c>
      <c r="B107404">
        <v>27633</v>
      </c>
      <c r="C107404">
        <v>0.35299999999999998</v>
      </c>
    </row>
    <row r="107405" spans="1:3" ht="15" x14ac:dyDescent="0.25">
      <c r="A107405" t="s">
        <v>887</v>
      </c>
      <c r="B107405">
        <v>27634</v>
      </c>
      <c r="C107405">
        <v>0.35299999999999998</v>
      </c>
    </row>
    <row r="107406" spans="1:3" ht="15" x14ac:dyDescent="0.25">
      <c r="A107406" t="s">
        <v>887</v>
      </c>
      <c r="B107406">
        <v>27635</v>
      </c>
      <c r="C107406">
        <v>0.35299999999999998</v>
      </c>
    </row>
    <row r="107407" spans="1:3" ht="15" x14ac:dyDescent="0.25">
      <c r="A107407" t="s">
        <v>887</v>
      </c>
      <c r="B107407">
        <v>27638</v>
      </c>
      <c r="C107407">
        <v>0.35299999999999998</v>
      </c>
    </row>
    <row r="107408" spans="1:3" ht="15" x14ac:dyDescent="0.25">
      <c r="A107408" t="s">
        <v>887</v>
      </c>
      <c r="B107408">
        <v>27639</v>
      </c>
      <c r="C107408">
        <v>0.35299999999999998</v>
      </c>
    </row>
    <row r="107409" spans="1:3" ht="15" x14ac:dyDescent="0.25">
      <c r="A107409" t="s">
        <v>887</v>
      </c>
      <c r="B107409">
        <v>27640</v>
      </c>
      <c r="C107409">
        <v>0.35299999999999998</v>
      </c>
    </row>
    <row r="107410" spans="1:3" ht="15" x14ac:dyDescent="0.25">
      <c r="A107410" t="s">
        <v>887</v>
      </c>
      <c r="B107410">
        <v>27655</v>
      </c>
      <c r="C107410">
        <v>0.35299999999999998</v>
      </c>
    </row>
    <row r="107411" spans="1:3" ht="15" x14ac:dyDescent="0.25">
      <c r="A107411" t="s">
        <v>887</v>
      </c>
      <c r="B107411">
        <v>27656</v>
      </c>
      <c r="C107411">
        <v>0.35299999999999998</v>
      </c>
    </row>
    <row r="107412" spans="1:3" ht="15" x14ac:dyDescent="0.25">
      <c r="A107412" t="s">
        <v>887</v>
      </c>
      <c r="B107412">
        <v>27657</v>
      </c>
      <c r="C107412">
        <v>0.35299999999999998</v>
      </c>
    </row>
    <row r="107413" spans="1:3" ht="15" x14ac:dyDescent="0.25">
      <c r="A107413" t="s">
        <v>887</v>
      </c>
      <c r="B107413">
        <v>27686</v>
      </c>
      <c r="C107413">
        <v>0.35299999999999998</v>
      </c>
    </row>
    <row r="107414" spans="1:3" ht="15" x14ac:dyDescent="0.25">
      <c r="A107414" t="s">
        <v>887</v>
      </c>
      <c r="B107414">
        <v>27687</v>
      </c>
      <c r="C107414">
        <v>0.35299999999999998</v>
      </c>
    </row>
    <row r="107415" spans="1:3" ht="15" x14ac:dyDescent="0.25">
      <c r="A107415" t="s">
        <v>887</v>
      </c>
      <c r="B107415">
        <v>27688</v>
      </c>
      <c r="C107415">
        <v>0.35299999999999998</v>
      </c>
    </row>
    <row r="107416" spans="1:3" ht="15" x14ac:dyDescent="0.25">
      <c r="A107416" t="s">
        <v>887</v>
      </c>
      <c r="B107416">
        <v>27689</v>
      </c>
      <c r="C107416">
        <v>0.35299999999999998</v>
      </c>
    </row>
    <row r="107417" spans="1:3" ht="15" x14ac:dyDescent="0.25">
      <c r="A107417" t="s">
        <v>887</v>
      </c>
      <c r="B107417">
        <v>27690</v>
      </c>
      <c r="C107417">
        <v>0.35299999999999998</v>
      </c>
    </row>
    <row r="107418" spans="1:3" ht="15" x14ac:dyDescent="0.25">
      <c r="A107418" t="s">
        <v>887</v>
      </c>
      <c r="B107418">
        <v>27710</v>
      </c>
      <c r="C107418">
        <v>0.35299999999999998</v>
      </c>
    </row>
    <row r="107419" spans="1:3" ht="15" x14ac:dyDescent="0.25">
      <c r="A107419" t="s">
        <v>887</v>
      </c>
      <c r="B107419">
        <v>27717</v>
      </c>
      <c r="C107419">
        <v>0.35299999999999998</v>
      </c>
    </row>
    <row r="107420" spans="1:3" ht="15" x14ac:dyDescent="0.25">
      <c r="A107420" t="s">
        <v>887</v>
      </c>
      <c r="B107420">
        <v>27718</v>
      </c>
      <c r="C107420">
        <v>0.35299999999999998</v>
      </c>
    </row>
    <row r="107421" spans="1:3" ht="15" x14ac:dyDescent="0.25">
      <c r="A107421" t="s">
        <v>887</v>
      </c>
      <c r="B107421">
        <v>27719</v>
      </c>
      <c r="C107421">
        <v>0.35299999999999998</v>
      </c>
    </row>
    <row r="107422" spans="1:3" ht="15" x14ac:dyDescent="0.25">
      <c r="A107422" t="s">
        <v>887</v>
      </c>
      <c r="B107422">
        <v>2773</v>
      </c>
      <c r="C107422">
        <v>0.35299999999999998</v>
      </c>
    </row>
    <row r="107423" spans="1:3" ht="15" x14ac:dyDescent="0.25">
      <c r="A107423" t="s">
        <v>887</v>
      </c>
      <c r="B107423">
        <v>2778</v>
      </c>
      <c r="C107423">
        <v>0.35299999999999998</v>
      </c>
    </row>
    <row r="107424" spans="1:3" ht="15" x14ac:dyDescent="0.25">
      <c r="A107424" t="s">
        <v>887</v>
      </c>
      <c r="B107424">
        <v>27810</v>
      </c>
      <c r="C107424">
        <v>0.35299999999999998</v>
      </c>
    </row>
    <row r="107425" spans="1:3" ht="15" x14ac:dyDescent="0.25">
      <c r="A107425" t="s">
        <v>887</v>
      </c>
      <c r="B107425">
        <v>2783</v>
      </c>
      <c r="C107425">
        <v>0.35299999999999998</v>
      </c>
    </row>
    <row r="107426" spans="1:3" ht="15" x14ac:dyDescent="0.25">
      <c r="A107426" t="s">
        <v>887</v>
      </c>
      <c r="B107426">
        <v>2787260</v>
      </c>
      <c r="C107426">
        <v>0.35299999999999998</v>
      </c>
    </row>
    <row r="107427" spans="1:3" ht="15" x14ac:dyDescent="0.25">
      <c r="A107427" t="s">
        <v>887</v>
      </c>
      <c r="B107427">
        <v>279602001</v>
      </c>
      <c r="C107427">
        <v>0.35299999999999998</v>
      </c>
    </row>
    <row r="107428" spans="1:3" ht="15" x14ac:dyDescent="0.25">
      <c r="A107428" t="s">
        <v>887</v>
      </c>
      <c r="B107428">
        <v>279602002</v>
      </c>
      <c r="C107428">
        <v>0.35299999999999998</v>
      </c>
    </row>
    <row r="107429" spans="1:3" ht="15" x14ac:dyDescent="0.25">
      <c r="A107429" t="s">
        <v>887</v>
      </c>
      <c r="B107429">
        <v>279603000</v>
      </c>
      <c r="C107429">
        <v>0.35299999999999998</v>
      </c>
    </row>
    <row r="107430" spans="1:3" ht="15" x14ac:dyDescent="0.25">
      <c r="A107430" t="s">
        <v>887</v>
      </c>
      <c r="B107430">
        <v>279603001</v>
      </c>
      <c r="C107430">
        <v>0.35299999999999998</v>
      </c>
    </row>
    <row r="107431" spans="1:3" ht="15" x14ac:dyDescent="0.25">
      <c r="A107431" t="s">
        <v>887</v>
      </c>
      <c r="B107431">
        <v>279603002</v>
      </c>
      <c r="C107431">
        <v>0.35299999999999998</v>
      </c>
    </row>
    <row r="107432" spans="1:3" ht="15" x14ac:dyDescent="0.25">
      <c r="A107432" t="s">
        <v>887</v>
      </c>
      <c r="B107432">
        <v>279603003</v>
      </c>
      <c r="C107432">
        <v>0.35299999999999998</v>
      </c>
    </row>
    <row r="107433" spans="1:3" ht="15" x14ac:dyDescent="0.25">
      <c r="A107433" t="s">
        <v>888</v>
      </c>
      <c r="B107433">
        <v>27100</v>
      </c>
      <c r="C107433">
        <v>0.34100000000000003</v>
      </c>
    </row>
    <row r="107434" spans="1:3" ht="15" x14ac:dyDescent="0.25">
      <c r="A107434" t="s">
        <v>888</v>
      </c>
      <c r="B107434">
        <v>2710100</v>
      </c>
      <c r="C107434">
        <v>0.34100000000000003</v>
      </c>
    </row>
    <row r="107435" spans="1:3" ht="15" x14ac:dyDescent="0.25">
      <c r="A107435" t="s">
        <v>888</v>
      </c>
      <c r="B107435">
        <v>2710109</v>
      </c>
      <c r="C107435">
        <v>0.34100000000000003</v>
      </c>
    </row>
    <row r="107436" spans="1:3" ht="15" x14ac:dyDescent="0.25">
      <c r="A107436" t="s">
        <v>888</v>
      </c>
      <c r="B107436">
        <v>27101100</v>
      </c>
      <c r="C107436">
        <v>0.34100000000000003</v>
      </c>
    </row>
    <row r="107437" spans="1:3" ht="15" x14ac:dyDescent="0.25">
      <c r="A107437" t="s">
        <v>888</v>
      </c>
      <c r="B107437">
        <v>27101101</v>
      </c>
      <c r="C107437">
        <v>0.34100000000000003</v>
      </c>
    </row>
    <row r="107438" spans="1:3" ht="15" x14ac:dyDescent="0.25">
      <c r="A107438" t="s">
        <v>888</v>
      </c>
      <c r="B107438">
        <v>27101105</v>
      </c>
      <c r="C107438">
        <v>0.34100000000000003</v>
      </c>
    </row>
    <row r="107439" spans="1:3" ht="15" x14ac:dyDescent="0.25">
      <c r="A107439" t="s">
        <v>888</v>
      </c>
      <c r="B107439">
        <v>27101106</v>
      </c>
      <c r="C107439">
        <v>0.34100000000000003</v>
      </c>
    </row>
    <row r="107440" spans="1:3" ht="15" x14ac:dyDescent="0.25">
      <c r="A107440" t="s">
        <v>888</v>
      </c>
      <c r="B107440">
        <v>27101107</v>
      </c>
      <c r="C107440">
        <v>0.34100000000000003</v>
      </c>
    </row>
    <row r="107441" spans="1:3" ht="15" x14ac:dyDescent="0.25">
      <c r="A107441" t="s">
        <v>888</v>
      </c>
      <c r="B107441">
        <v>27101108</v>
      </c>
      <c r="C107441">
        <v>0.34100000000000003</v>
      </c>
    </row>
    <row r="107442" spans="1:3" ht="15" x14ac:dyDescent="0.25">
      <c r="A107442" t="s">
        <v>888</v>
      </c>
      <c r="B107442">
        <v>27101109</v>
      </c>
      <c r="C107442">
        <v>0.34100000000000003</v>
      </c>
    </row>
    <row r="107443" spans="1:3" ht="15" x14ac:dyDescent="0.25">
      <c r="A107443" t="s">
        <v>888</v>
      </c>
      <c r="B107443">
        <v>27101120</v>
      </c>
      <c r="C107443">
        <v>0.34100000000000003</v>
      </c>
    </row>
    <row r="107444" spans="1:3" ht="15" x14ac:dyDescent="0.25">
      <c r="A107444" t="s">
        <v>888</v>
      </c>
      <c r="B107444">
        <v>2710120</v>
      </c>
      <c r="C107444">
        <v>0.34100000000000003</v>
      </c>
    </row>
    <row r="107445" spans="1:3" ht="15" x14ac:dyDescent="0.25">
      <c r="A107445" t="s">
        <v>888</v>
      </c>
      <c r="B107445">
        <v>27101250</v>
      </c>
      <c r="C107445">
        <v>0.34100000000000003</v>
      </c>
    </row>
    <row r="107446" spans="1:3" ht="15" x14ac:dyDescent="0.25">
      <c r="A107446" t="s">
        <v>888</v>
      </c>
      <c r="B107446">
        <v>2710130</v>
      </c>
      <c r="C107446">
        <v>0.34100000000000003</v>
      </c>
    </row>
    <row r="107447" spans="1:3" ht="15" x14ac:dyDescent="0.25">
      <c r="A107447" t="s">
        <v>888</v>
      </c>
      <c r="B107447">
        <v>27101330</v>
      </c>
      <c r="C107447">
        <v>0.34100000000000003</v>
      </c>
    </row>
    <row r="107448" spans="1:3" ht="15" x14ac:dyDescent="0.25">
      <c r="A107448" t="s">
        <v>888</v>
      </c>
      <c r="B107448">
        <v>27101331</v>
      </c>
      <c r="C107448">
        <v>0.34100000000000003</v>
      </c>
    </row>
    <row r="107449" spans="1:3" ht="15" x14ac:dyDescent="0.25">
      <c r="A107449" t="s">
        <v>888</v>
      </c>
      <c r="B107449">
        <v>27101360</v>
      </c>
      <c r="C107449">
        <v>0.34100000000000003</v>
      </c>
    </row>
    <row r="107450" spans="1:3" ht="15" x14ac:dyDescent="0.25">
      <c r="A107450" t="s">
        <v>888</v>
      </c>
      <c r="B107450">
        <v>2710140</v>
      </c>
      <c r="C107450">
        <v>0.34100000000000003</v>
      </c>
    </row>
    <row r="107451" spans="1:3" ht="15" x14ac:dyDescent="0.25">
      <c r="A107451" t="s">
        <v>888</v>
      </c>
      <c r="B107451">
        <v>2710141</v>
      </c>
      <c r="C107451">
        <v>0.34100000000000003</v>
      </c>
    </row>
    <row r="107452" spans="1:3" ht="15" x14ac:dyDescent="0.25">
      <c r="A107452" t="s">
        <v>888</v>
      </c>
      <c r="B107452">
        <v>27101450</v>
      </c>
      <c r="C107452">
        <v>0.34100000000000003</v>
      </c>
    </row>
    <row r="107453" spans="1:3" ht="15" x14ac:dyDescent="0.25">
      <c r="A107453" t="s">
        <v>888</v>
      </c>
      <c r="B107453">
        <v>27101500</v>
      </c>
      <c r="C107453">
        <v>0.34100000000000003</v>
      </c>
    </row>
    <row r="107454" spans="1:3" ht="15" x14ac:dyDescent="0.25">
      <c r="A107454" t="s">
        <v>888</v>
      </c>
      <c r="B107454">
        <v>27101600</v>
      </c>
      <c r="C107454">
        <v>0.34100000000000003</v>
      </c>
    </row>
    <row r="107455" spans="1:3" ht="15" x14ac:dyDescent="0.25">
      <c r="A107455" t="s">
        <v>888</v>
      </c>
      <c r="B107455">
        <v>27101601</v>
      </c>
      <c r="C107455">
        <v>0.34100000000000003</v>
      </c>
    </row>
    <row r="107456" spans="1:3" ht="15" x14ac:dyDescent="0.25">
      <c r="A107456" t="s">
        <v>888</v>
      </c>
      <c r="B107456">
        <v>27101610</v>
      </c>
      <c r="C107456">
        <v>0.34100000000000003</v>
      </c>
    </row>
    <row r="107457" spans="1:3" ht="15" x14ac:dyDescent="0.25">
      <c r="A107457" t="s">
        <v>888</v>
      </c>
      <c r="B107457">
        <v>27101708</v>
      </c>
      <c r="C107457">
        <v>0.34100000000000003</v>
      </c>
    </row>
    <row r="107458" spans="1:3" ht="15" x14ac:dyDescent="0.25">
      <c r="A107458" t="s">
        <v>888</v>
      </c>
      <c r="B107458">
        <v>27101750</v>
      </c>
      <c r="C107458">
        <v>0.34100000000000003</v>
      </c>
    </row>
    <row r="107459" spans="1:3" ht="15" x14ac:dyDescent="0.25">
      <c r="A107459" t="s">
        <v>888</v>
      </c>
      <c r="B107459">
        <v>2710180</v>
      </c>
      <c r="C107459">
        <v>0.34100000000000003</v>
      </c>
    </row>
    <row r="107460" spans="1:3" ht="15" x14ac:dyDescent="0.25">
      <c r="A107460" t="s">
        <v>888</v>
      </c>
      <c r="B107460">
        <v>2710185</v>
      </c>
      <c r="C107460">
        <v>0.34100000000000003</v>
      </c>
    </row>
    <row r="107461" spans="1:3" ht="15" x14ac:dyDescent="0.25">
      <c r="A107461" t="s">
        <v>888</v>
      </c>
      <c r="B107461">
        <v>271020</v>
      </c>
      <c r="C107461">
        <v>0.34100000000000003</v>
      </c>
    </row>
    <row r="107462" spans="1:3" ht="15" x14ac:dyDescent="0.25">
      <c r="A107462" t="s">
        <v>888</v>
      </c>
      <c r="B107462">
        <v>27102710</v>
      </c>
      <c r="C107462">
        <v>0.34100000000000003</v>
      </c>
    </row>
    <row r="107463" spans="1:3" ht="15" x14ac:dyDescent="0.25">
      <c r="A107463" t="s">
        <v>888</v>
      </c>
      <c r="B107463">
        <v>27102712</v>
      </c>
      <c r="C107463">
        <v>0.34100000000000003</v>
      </c>
    </row>
    <row r="107464" spans="1:3" ht="15" x14ac:dyDescent="0.25">
      <c r="A107464" t="s">
        <v>888</v>
      </c>
      <c r="B107464">
        <v>27102713</v>
      </c>
      <c r="C107464">
        <v>0.34100000000000003</v>
      </c>
    </row>
    <row r="107465" spans="1:3" ht="15" x14ac:dyDescent="0.25">
      <c r="A107465" t="s">
        <v>888</v>
      </c>
      <c r="B107465">
        <v>27102714</v>
      </c>
      <c r="C107465">
        <v>0.34100000000000003</v>
      </c>
    </row>
    <row r="107466" spans="1:3" ht="15" x14ac:dyDescent="0.25">
      <c r="A107466" t="s">
        <v>888</v>
      </c>
      <c r="B107466">
        <v>27102715</v>
      </c>
      <c r="C107466">
        <v>0.34100000000000003</v>
      </c>
    </row>
    <row r="107467" spans="1:3" ht="15" x14ac:dyDescent="0.25">
      <c r="A107467" t="s">
        <v>888</v>
      </c>
      <c r="B107467">
        <v>27102760</v>
      </c>
      <c r="C107467">
        <v>0.34100000000000003</v>
      </c>
    </row>
    <row r="107468" spans="1:3" ht="15" x14ac:dyDescent="0.25">
      <c r="A107468" t="s">
        <v>888</v>
      </c>
      <c r="B107468">
        <v>27102850</v>
      </c>
      <c r="C107468">
        <v>0.34100000000000003</v>
      </c>
    </row>
    <row r="107469" spans="1:3" ht="15" x14ac:dyDescent="0.25">
      <c r="A107469" t="s">
        <v>888</v>
      </c>
      <c r="B107469">
        <v>27102860</v>
      </c>
      <c r="C107469">
        <v>0.34100000000000003</v>
      </c>
    </row>
    <row r="107470" spans="1:3" ht="15" x14ac:dyDescent="0.25">
      <c r="A107470" t="s">
        <v>888</v>
      </c>
      <c r="B107470">
        <v>27102861</v>
      </c>
      <c r="C107470">
        <v>0.34100000000000003</v>
      </c>
    </row>
    <row r="107471" spans="1:3" ht="15" x14ac:dyDescent="0.25">
      <c r="A107471" t="s">
        <v>888</v>
      </c>
      <c r="B107471">
        <v>27102870</v>
      </c>
      <c r="C107471">
        <v>0.34100000000000003</v>
      </c>
    </row>
    <row r="107472" spans="1:3" ht="15" x14ac:dyDescent="0.25">
      <c r="A107472" t="s">
        <v>888</v>
      </c>
      <c r="B107472">
        <v>2710288</v>
      </c>
      <c r="C107472">
        <v>0.34100000000000003</v>
      </c>
    </row>
    <row r="107473" spans="1:3" ht="15" x14ac:dyDescent="0.25">
      <c r="A107473" t="s">
        <v>888</v>
      </c>
      <c r="B107473">
        <v>27103125</v>
      </c>
      <c r="C107473">
        <v>0.34100000000000003</v>
      </c>
    </row>
    <row r="107474" spans="1:3" ht="15" x14ac:dyDescent="0.25">
      <c r="A107474" t="s">
        <v>888</v>
      </c>
      <c r="B107474">
        <v>27103126</v>
      </c>
      <c r="C107474">
        <v>0.34100000000000003</v>
      </c>
    </row>
    <row r="107475" spans="1:3" ht="15" x14ac:dyDescent="0.25">
      <c r="A107475" t="s">
        <v>888</v>
      </c>
      <c r="B107475">
        <v>27103220</v>
      </c>
      <c r="C107475">
        <v>0.34100000000000003</v>
      </c>
    </row>
    <row r="107476" spans="1:3" ht="15" x14ac:dyDescent="0.25">
      <c r="A107476" t="s">
        <v>888</v>
      </c>
      <c r="B107476">
        <v>27103290</v>
      </c>
      <c r="C107476">
        <v>0.34100000000000003</v>
      </c>
    </row>
    <row r="107477" spans="1:3" ht="15" x14ac:dyDescent="0.25">
      <c r="A107477" t="s">
        <v>888</v>
      </c>
      <c r="B107477">
        <v>27103300</v>
      </c>
      <c r="C107477">
        <v>0.34100000000000003</v>
      </c>
    </row>
    <row r="107478" spans="1:3" ht="15" x14ac:dyDescent="0.25">
      <c r="A107478" t="s">
        <v>888</v>
      </c>
      <c r="B107478">
        <v>2710344</v>
      </c>
      <c r="C107478">
        <v>0.34100000000000003</v>
      </c>
    </row>
    <row r="107479" spans="1:3" ht="15" x14ac:dyDescent="0.25">
      <c r="A107479" t="s">
        <v>888</v>
      </c>
      <c r="B107479">
        <v>2710345</v>
      </c>
      <c r="C107479">
        <v>0.34100000000000003</v>
      </c>
    </row>
    <row r="107480" spans="1:3" ht="15" x14ac:dyDescent="0.25">
      <c r="A107480" t="s">
        <v>888</v>
      </c>
      <c r="B107480">
        <v>27103500</v>
      </c>
      <c r="C107480">
        <v>0.34100000000000003</v>
      </c>
    </row>
    <row r="107481" spans="1:3" ht="15" x14ac:dyDescent="0.25">
      <c r="A107481" t="s">
        <v>888</v>
      </c>
      <c r="B107481">
        <v>27103501</v>
      </c>
      <c r="C107481">
        <v>0.34100000000000003</v>
      </c>
    </row>
    <row r="107482" spans="1:3" ht="15" x14ac:dyDescent="0.25">
      <c r="A107482" t="s">
        <v>888</v>
      </c>
      <c r="B107482">
        <v>27103505</v>
      </c>
      <c r="C107482">
        <v>0.34100000000000003</v>
      </c>
    </row>
    <row r="107483" spans="1:3" ht="15" x14ac:dyDescent="0.25">
      <c r="A107483" t="s">
        <v>888</v>
      </c>
      <c r="B107483">
        <v>27103560</v>
      </c>
      <c r="C107483">
        <v>0.34100000000000003</v>
      </c>
    </row>
    <row r="107484" spans="1:3" ht="15" x14ac:dyDescent="0.25">
      <c r="A107484" t="s">
        <v>888</v>
      </c>
      <c r="B107484">
        <v>27104035</v>
      </c>
      <c r="C107484">
        <v>0.34100000000000003</v>
      </c>
    </row>
    <row r="107485" spans="1:3" ht="15" x14ac:dyDescent="0.25">
      <c r="A107485" t="s">
        <v>888</v>
      </c>
      <c r="B107485">
        <v>27104100</v>
      </c>
      <c r="C107485">
        <v>0.34100000000000003</v>
      </c>
    </row>
    <row r="107486" spans="1:3" ht="15" x14ac:dyDescent="0.25">
      <c r="A107486" t="s">
        <v>888</v>
      </c>
      <c r="B107486">
        <v>27104105</v>
      </c>
      <c r="C107486">
        <v>0.34100000000000003</v>
      </c>
    </row>
    <row r="107487" spans="1:3" ht="15" x14ac:dyDescent="0.25">
      <c r="A107487" t="s">
        <v>888</v>
      </c>
      <c r="B107487">
        <v>2710417</v>
      </c>
      <c r="C107487">
        <v>0.34100000000000003</v>
      </c>
    </row>
    <row r="107488" spans="1:3" ht="15" x14ac:dyDescent="0.25">
      <c r="A107488" t="s">
        <v>888</v>
      </c>
      <c r="B107488">
        <v>27104260</v>
      </c>
      <c r="C107488">
        <v>0.34100000000000003</v>
      </c>
    </row>
    <row r="107489" spans="1:3" ht="15" x14ac:dyDescent="0.25">
      <c r="A107489" t="s">
        <v>888</v>
      </c>
      <c r="B107489">
        <v>27104300</v>
      </c>
      <c r="C107489">
        <v>0.34100000000000003</v>
      </c>
    </row>
    <row r="107490" spans="1:3" ht="15" x14ac:dyDescent="0.25">
      <c r="A107490" t="s">
        <v>888</v>
      </c>
      <c r="B107490">
        <v>271044</v>
      </c>
      <c r="C107490">
        <v>0.34100000000000003</v>
      </c>
    </row>
    <row r="107491" spans="1:3" ht="15" x14ac:dyDescent="0.25">
      <c r="A107491" t="s">
        <v>888</v>
      </c>
      <c r="B107491">
        <v>27104500</v>
      </c>
      <c r="C107491">
        <v>0.34100000000000003</v>
      </c>
    </row>
    <row r="107492" spans="1:3" ht="15" x14ac:dyDescent="0.25">
      <c r="A107492" t="s">
        <v>888</v>
      </c>
      <c r="B107492">
        <v>27104650</v>
      </c>
      <c r="C107492">
        <v>0.34100000000000003</v>
      </c>
    </row>
    <row r="107493" spans="1:3" ht="15" x14ac:dyDescent="0.25">
      <c r="A107493" t="s">
        <v>888</v>
      </c>
      <c r="B107493">
        <v>2710474</v>
      </c>
      <c r="C107493">
        <v>0.34100000000000003</v>
      </c>
    </row>
    <row r="107494" spans="1:3" ht="15" x14ac:dyDescent="0.25">
      <c r="A107494" t="s">
        <v>888</v>
      </c>
      <c r="B107494">
        <v>27104750</v>
      </c>
      <c r="C107494">
        <v>0.34100000000000003</v>
      </c>
    </row>
    <row r="107495" spans="1:3" ht="15" x14ac:dyDescent="0.25">
      <c r="A107495" t="s">
        <v>888</v>
      </c>
      <c r="B107495">
        <v>27104760</v>
      </c>
      <c r="C107495">
        <v>0.34100000000000003</v>
      </c>
    </row>
    <row r="107496" spans="1:3" ht="15" x14ac:dyDescent="0.25">
      <c r="A107496" t="s">
        <v>888</v>
      </c>
      <c r="B107496">
        <v>2710492</v>
      </c>
      <c r="C107496">
        <v>0.34100000000000003</v>
      </c>
    </row>
    <row r="107497" spans="1:3" ht="15" x14ac:dyDescent="0.25">
      <c r="A107497" t="s">
        <v>888</v>
      </c>
      <c r="B107497">
        <v>2710493</v>
      </c>
      <c r="C107497">
        <v>0.34100000000000003</v>
      </c>
    </row>
    <row r="107498" spans="1:3" ht="15" x14ac:dyDescent="0.25">
      <c r="A107498" t="s">
        <v>888</v>
      </c>
      <c r="B107498">
        <v>27104950</v>
      </c>
      <c r="C107498">
        <v>0.34100000000000003</v>
      </c>
    </row>
    <row r="107499" spans="1:3" ht="15" x14ac:dyDescent="0.25">
      <c r="A107499" t="s">
        <v>888</v>
      </c>
      <c r="B107499">
        <v>27104951</v>
      </c>
      <c r="C107499">
        <v>0.34100000000000003</v>
      </c>
    </row>
    <row r="107500" spans="1:3" ht="15" x14ac:dyDescent="0.25">
      <c r="A107500" t="s">
        <v>888</v>
      </c>
      <c r="B107500">
        <v>27104952</v>
      </c>
      <c r="C107500">
        <v>0.34100000000000003</v>
      </c>
    </row>
    <row r="107501" spans="1:3" ht="15" x14ac:dyDescent="0.25">
      <c r="A107501" t="s">
        <v>888</v>
      </c>
      <c r="B107501">
        <v>27104970</v>
      </c>
      <c r="C107501">
        <v>0.34100000000000003</v>
      </c>
    </row>
    <row r="107502" spans="1:3" ht="15" x14ac:dyDescent="0.25">
      <c r="A107502" t="s">
        <v>888</v>
      </c>
      <c r="B107502">
        <v>2710500</v>
      </c>
      <c r="C107502">
        <v>0.34100000000000003</v>
      </c>
    </row>
    <row r="107503" spans="1:3" ht="15" x14ac:dyDescent="0.25">
      <c r="A107503" t="s">
        <v>888</v>
      </c>
      <c r="B107503">
        <v>27105010</v>
      </c>
      <c r="C107503">
        <v>0.34100000000000003</v>
      </c>
    </row>
    <row r="107504" spans="1:3" ht="15" x14ac:dyDescent="0.25">
      <c r="A107504" t="s">
        <v>888</v>
      </c>
      <c r="B107504">
        <v>2710502</v>
      </c>
      <c r="C107504">
        <v>0.34100000000000003</v>
      </c>
    </row>
    <row r="107505" spans="1:3" ht="15" x14ac:dyDescent="0.25">
      <c r="A107505" t="s">
        <v>888</v>
      </c>
      <c r="B107505">
        <v>2710503</v>
      </c>
      <c r="C107505">
        <v>0.34100000000000003</v>
      </c>
    </row>
    <row r="107506" spans="1:3" ht="15" x14ac:dyDescent="0.25">
      <c r="A107506" t="s">
        <v>888</v>
      </c>
      <c r="B107506">
        <v>27105160</v>
      </c>
      <c r="C107506">
        <v>0.34100000000000003</v>
      </c>
    </row>
    <row r="107507" spans="1:3" ht="15" x14ac:dyDescent="0.25">
      <c r="A107507" t="s">
        <v>888</v>
      </c>
      <c r="B107507">
        <v>27105345</v>
      </c>
      <c r="C107507">
        <v>0.34100000000000003</v>
      </c>
    </row>
    <row r="107508" spans="1:3" ht="15" x14ac:dyDescent="0.25">
      <c r="A107508" t="s">
        <v>888</v>
      </c>
      <c r="B107508">
        <v>27105346</v>
      </c>
      <c r="C107508">
        <v>0.34100000000000003</v>
      </c>
    </row>
    <row r="107509" spans="1:3" ht="15" x14ac:dyDescent="0.25">
      <c r="A107509" t="s">
        <v>888</v>
      </c>
      <c r="B107509">
        <v>27105347</v>
      </c>
      <c r="C107509">
        <v>0.34100000000000003</v>
      </c>
    </row>
    <row r="107510" spans="1:3" ht="15" x14ac:dyDescent="0.25">
      <c r="A107510" t="s">
        <v>888</v>
      </c>
      <c r="B107510">
        <v>27105348</v>
      </c>
      <c r="C107510">
        <v>0.34100000000000003</v>
      </c>
    </row>
    <row r="107511" spans="1:3" ht="15" x14ac:dyDescent="0.25">
      <c r="A107511" t="s">
        <v>888</v>
      </c>
      <c r="B107511">
        <v>27105349</v>
      </c>
      <c r="C107511">
        <v>0.34100000000000003</v>
      </c>
    </row>
    <row r="107512" spans="1:3" ht="15" x14ac:dyDescent="0.25">
      <c r="A107512" t="s">
        <v>888</v>
      </c>
      <c r="B107512">
        <v>27105410</v>
      </c>
      <c r="C107512">
        <v>0.34100000000000003</v>
      </c>
    </row>
    <row r="107513" spans="1:3" ht="15" x14ac:dyDescent="0.25">
      <c r="A107513" t="s">
        <v>888</v>
      </c>
      <c r="B107513">
        <v>27105491</v>
      </c>
      <c r="C107513">
        <v>0.34100000000000003</v>
      </c>
    </row>
    <row r="107514" spans="1:3" ht="15" x14ac:dyDescent="0.25">
      <c r="A107514" t="s">
        <v>888</v>
      </c>
      <c r="B107514">
        <v>27105550</v>
      </c>
      <c r="C107514">
        <v>0.34100000000000003</v>
      </c>
    </row>
    <row r="107515" spans="1:3" ht="15" x14ac:dyDescent="0.25">
      <c r="A107515" t="s">
        <v>888</v>
      </c>
      <c r="B107515">
        <v>271059</v>
      </c>
      <c r="C107515">
        <v>0.34100000000000003</v>
      </c>
    </row>
    <row r="107516" spans="1:3" ht="15" x14ac:dyDescent="0.25">
      <c r="A107516" t="s">
        <v>888</v>
      </c>
      <c r="B107516">
        <v>2710600</v>
      </c>
      <c r="C107516">
        <v>0.34100000000000003</v>
      </c>
    </row>
    <row r="107517" spans="1:3" ht="15" x14ac:dyDescent="0.25">
      <c r="A107517" t="s">
        <v>888</v>
      </c>
      <c r="B107517">
        <v>2710601</v>
      </c>
      <c r="C107517">
        <v>0.34100000000000003</v>
      </c>
    </row>
    <row r="107518" spans="1:3" ht="15" x14ac:dyDescent="0.25">
      <c r="A107518" t="s">
        <v>888</v>
      </c>
      <c r="B107518">
        <v>27106120</v>
      </c>
      <c r="C107518">
        <v>0.34100000000000003</v>
      </c>
    </row>
    <row r="107519" spans="1:3" ht="15" x14ac:dyDescent="0.25">
      <c r="A107519" t="s">
        <v>888</v>
      </c>
      <c r="B107519">
        <v>27106123</v>
      </c>
      <c r="C107519">
        <v>0.34100000000000003</v>
      </c>
    </row>
    <row r="107520" spans="1:3" ht="15" x14ac:dyDescent="0.25">
      <c r="A107520" t="s">
        <v>888</v>
      </c>
      <c r="B107520">
        <v>27106124</v>
      </c>
      <c r="C107520">
        <v>0.34100000000000003</v>
      </c>
    </row>
    <row r="107521" spans="1:3" ht="15" x14ac:dyDescent="0.25">
      <c r="A107521" t="s">
        <v>888</v>
      </c>
      <c r="B107521">
        <v>27106126</v>
      </c>
      <c r="C107521">
        <v>0.34100000000000003</v>
      </c>
    </row>
    <row r="107522" spans="1:3" ht="15" x14ac:dyDescent="0.25">
      <c r="A107522" t="s">
        <v>888</v>
      </c>
      <c r="B107522">
        <v>27106150</v>
      </c>
      <c r="C107522">
        <v>0.34100000000000003</v>
      </c>
    </row>
    <row r="107523" spans="1:3" ht="15" x14ac:dyDescent="0.25">
      <c r="A107523" t="s">
        <v>888</v>
      </c>
      <c r="B107523">
        <v>27106300</v>
      </c>
      <c r="C107523">
        <v>0.34100000000000003</v>
      </c>
    </row>
    <row r="107524" spans="1:3" ht="15" x14ac:dyDescent="0.25">
      <c r="A107524" t="s">
        <v>888</v>
      </c>
      <c r="B107524">
        <v>27106340</v>
      </c>
      <c r="C107524">
        <v>0.34100000000000003</v>
      </c>
    </row>
    <row r="107525" spans="1:3" ht="15" x14ac:dyDescent="0.25">
      <c r="A107525" t="s">
        <v>888</v>
      </c>
      <c r="B107525">
        <v>271063600</v>
      </c>
      <c r="C107525">
        <v>0.34100000000000003</v>
      </c>
    </row>
    <row r="107526" spans="1:3" ht="15" x14ac:dyDescent="0.25">
      <c r="A107526" t="s">
        <v>888</v>
      </c>
      <c r="B107526">
        <v>27107300</v>
      </c>
      <c r="C107526">
        <v>0.34100000000000003</v>
      </c>
    </row>
    <row r="107527" spans="1:3" ht="15" x14ac:dyDescent="0.25">
      <c r="A107527" t="s">
        <v>888</v>
      </c>
      <c r="B107527">
        <v>27107301</v>
      </c>
      <c r="C107527">
        <v>0.34100000000000003</v>
      </c>
    </row>
    <row r="107528" spans="1:3" ht="15" x14ac:dyDescent="0.25">
      <c r="A107528" t="s">
        <v>888</v>
      </c>
      <c r="B107528">
        <v>27107440</v>
      </c>
      <c r="C107528">
        <v>0.34100000000000003</v>
      </c>
    </row>
    <row r="107529" spans="1:3" ht="15" x14ac:dyDescent="0.25">
      <c r="A107529" t="s">
        <v>888</v>
      </c>
      <c r="B107529">
        <v>27107530</v>
      </c>
      <c r="C107529">
        <v>0.34100000000000003</v>
      </c>
    </row>
    <row r="107530" spans="1:3" ht="15" x14ac:dyDescent="0.25">
      <c r="A107530" t="s">
        <v>888</v>
      </c>
      <c r="B107530">
        <v>27107531</v>
      </c>
      <c r="C107530">
        <v>0.34100000000000003</v>
      </c>
    </row>
    <row r="107531" spans="1:3" ht="15" x14ac:dyDescent="0.25">
      <c r="A107531" t="s">
        <v>888</v>
      </c>
      <c r="B107531">
        <v>27107532</v>
      </c>
      <c r="C107531">
        <v>0.34100000000000003</v>
      </c>
    </row>
    <row r="107532" spans="1:3" ht="15" x14ac:dyDescent="0.25">
      <c r="A107532" t="s">
        <v>888</v>
      </c>
      <c r="B107532">
        <v>27107533</v>
      </c>
      <c r="C107532">
        <v>0.34100000000000003</v>
      </c>
    </row>
    <row r="107533" spans="1:3" ht="15" x14ac:dyDescent="0.25">
      <c r="A107533" t="s">
        <v>888</v>
      </c>
      <c r="B107533">
        <v>27107534</v>
      </c>
      <c r="C107533">
        <v>0.34100000000000003</v>
      </c>
    </row>
    <row r="107534" spans="1:3" ht="15" x14ac:dyDescent="0.25">
      <c r="A107534" t="s">
        <v>888</v>
      </c>
      <c r="B107534">
        <v>27107770</v>
      </c>
      <c r="C107534">
        <v>0.34100000000000003</v>
      </c>
    </row>
    <row r="107535" spans="1:3" ht="15" x14ac:dyDescent="0.25">
      <c r="A107535" t="s">
        <v>888</v>
      </c>
      <c r="B107535">
        <v>27107860</v>
      </c>
      <c r="C107535">
        <v>0.34100000000000003</v>
      </c>
    </row>
    <row r="107536" spans="1:3" ht="15" x14ac:dyDescent="0.25">
      <c r="A107536" t="s">
        <v>888</v>
      </c>
      <c r="B107536">
        <v>27107861</v>
      </c>
      <c r="C107536">
        <v>0.34100000000000003</v>
      </c>
    </row>
    <row r="107537" spans="1:3" ht="15" x14ac:dyDescent="0.25">
      <c r="A107537" t="s">
        <v>888</v>
      </c>
      <c r="B107537">
        <v>27107862</v>
      </c>
      <c r="C107537">
        <v>0.34100000000000003</v>
      </c>
    </row>
    <row r="107538" spans="1:3" ht="15" x14ac:dyDescent="0.25">
      <c r="A107538" t="s">
        <v>888</v>
      </c>
      <c r="B107538">
        <v>27107863</v>
      </c>
      <c r="C107538">
        <v>0.34100000000000003</v>
      </c>
    </row>
    <row r="107539" spans="1:3" ht="15" x14ac:dyDescent="0.25">
      <c r="A107539" t="s">
        <v>888</v>
      </c>
      <c r="B107539">
        <v>27107864</v>
      </c>
      <c r="C107539">
        <v>0.34100000000000003</v>
      </c>
    </row>
    <row r="107540" spans="1:3" ht="15" x14ac:dyDescent="0.25">
      <c r="A107540" t="s">
        <v>888</v>
      </c>
      <c r="B107540">
        <v>2710822</v>
      </c>
      <c r="C107540">
        <v>0.34100000000000003</v>
      </c>
    </row>
    <row r="107541" spans="1:3" ht="15" x14ac:dyDescent="0.25">
      <c r="A107541" t="s">
        <v>888</v>
      </c>
      <c r="B107541">
        <v>27108230</v>
      </c>
      <c r="C107541">
        <v>0.34100000000000003</v>
      </c>
    </row>
    <row r="107542" spans="1:3" ht="15" x14ac:dyDescent="0.25">
      <c r="A107542" t="s">
        <v>888</v>
      </c>
      <c r="B107542">
        <v>27108231</v>
      </c>
      <c r="C107542">
        <v>0.34100000000000003</v>
      </c>
    </row>
    <row r="107543" spans="1:3" ht="15" x14ac:dyDescent="0.25">
      <c r="A107543" t="s">
        <v>888</v>
      </c>
      <c r="B107543">
        <v>27108232</v>
      </c>
      <c r="C107543">
        <v>0.34100000000000003</v>
      </c>
    </row>
    <row r="107544" spans="1:3" ht="15" x14ac:dyDescent="0.25">
      <c r="A107544" t="s">
        <v>888</v>
      </c>
      <c r="B107544">
        <v>27108233</v>
      </c>
      <c r="C107544">
        <v>0.34100000000000003</v>
      </c>
    </row>
    <row r="107545" spans="1:3" ht="15" x14ac:dyDescent="0.25">
      <c r="A107545" t="s">
        <v>888</v>
      </c>
      <c r="B107545">
        <v>27108234</v>
      </c>
      <c r="C107545">
        <v>0.34100000000000003</v>
      </c>
    </row>
    <row r="107546" spans="1:3" ht="15" x14ac:dyDescent="0.25">
      <c r="A107546" t="s">
        <v>888</v>
      </c>
      <c r="B107546">
        <v>27108235</v>
      </c>
      <c r="C107546">
        <v>0.34100000000000003</v>
      </c>
    </row>
    <row r="107547" spans="1:3" ht="15" x14ac:dyDescent="0.25">
      <c r="A107547" t="s">
        <v>888</v>
      </c>
      <c r="B107547">
        <v>27108236</v>
      </c>
      <c r="C107547">
        <v>0.34100000000000003</v>
      </c>
    </row>
    <row r="107548" spans="1:3" ht="15" x14ac:dyDescent="0.25">
      <c r="A107548" t="s">
        <v>888</v>
      </c>
      <c r="B107548">
        <v>27108237</v>
      </c>
      <c r="C107548">
        <v>0.34100000000000003</v>
      </c>
    </row>
    <row r="107549" spans="1:3" ht="15" x14ac:dyDescent="0.25">
      <c r="A107549" t="s">
        <v>888</v>
      </c>
      <c r="B107549">
        <v>27108238</v>
      </c>
      <c r="C107549">
        <v>0.34100000000000003</v>
      </c>
    </row>
    <row r="107550" spans="1:3" ht="15" x14ac:dyDescent="0.25">
      <c r="A107550" t="s">
        <v>888</v>
      </c>
      <c r="B107550">
        <v>2710824</v>
      </c>
      <c r="C107550">
        <v>0.34100000000000003</v>
      </c>
    </row>
    <row r="107551" spans="1:3" ht="15" x14ac:dyDescent="0.25">
      <c r="A107551" t="s">
        <v>888</v>
      </c>
      <c r="B107551">
        <v>2710860</v>
      </c>
      <c r="C107551">
        <v>0.34100000000000003</v>
      </c>
    </row>
    <row r="107552" spans="1:3" ht="15" x14ac:dyDescent="0.25">
      <c r="A107552" t="s">
        <v>888</v>
      </c>
      <c r="B107552">
        <v>27108650</v>
      </c>
      <c r="C107552">
        <v>0.34100000000000003</v>
      </c>
    </row>
    <row r="107553" spans="1:3" ht="15" x14ac:dyDescent="0.25">
      <c r="A107553" t="s">
        <v>888</v>
      </c>
      <c r="B107553">
        <v>27108800</v>
      </c>
      <c r="C107553">
        <v>0.34100000000000003</v>
      </c>
    </row>
    <row r="107554" spans="1:3" ht="15" x14ac:dyDescent="0.25">
      <c r="A107554" t="s">
        <v>888</v>
      </c>
      <c r="B107554">
        <v>27108801</v>
      </c>
      <c r="C107554">
        <v>0.34100000000000003</v>
      </c>
    </row>
    <row r="107555" spans="1:3" ht="15" x14ac:dyDescent="0.25">
      <c r="A107555" t="s">
        <v>888</v>
      </c>
      <c r="B107555">
        <v>27108802</v>
      </c>
      <c r="C107555">
        <v>0.34100000000000003</v>
      </c>
    </row>
    <row r="107556" spans="1:3" ht="15" x14ac:dyDescent="0.25">
      <c r="A107556" t="s">
        <v>888</v>
      </c>
      <c r="B107556">
        <v>27108803</v>
      </c>
      <c r="C107556">
        <v>0.34100000000000003</v>
      </c>
    </row>
    <row r="107557" spans="1:3" ht="15" x14ac:dyDescent="0.25">
      <c r="A107557" t="s">
        <v>888</v>
      </c>
      <c r="B107557">
        <v>27108804</v>
      </c>
      <c r="C107557">
        <v>0.34100000000000003</v>
      </c>
    </row>
    <row r="107558" spans="1:3" ht="15" x14ac:dyDescent="0.25">
      <c r="A107558" t="s">
        <v>888</v>
      </c>
      <c r="B107558">
        <v>27108805</v>
      </c>
      <c r="C107558">
        <v>0.34100000000000003</v>
      </c>
    </row>
    <row r="107559" spans="1:3" ht="15" x14ac:dyDescent="0.25">
      <c r="A107559" t="s">
        <v>888</v>
      </c>
      <c r="B107559">
        <v>27108806</v>
      </c>
      <c r="C107559">
        <v>0.34100000000000003</v>
      </c>
    </row>
    <row r="107560" spans="1:3" ht="15" x14ac:dyDescent="0.25">
      <c r="A107560" t="s">
        <v>888</v>
      </c>
      <c r="B107560">
        <v>27109000</v>
      </c>
      <c r="C107560">
        <v>0.34100000000000003</v>
      </c>
    </row>
    <row r="107561" spans="1:3" ht="15" x14ac:dyDescent="0.25">
      <c r="A107561" t="s">
        <v>888</v>
      </c>
      <c r="B107561">
        <v>27109001</v>
      </c>
      <c r="C107561">
        <v>0.34100000000000003</v>
      </c>
    </row>
    <row r="107562" spans="1:3" ht="15" x14ac:dyDescent="0.25">
      <c r="A107562" t="s">
        <v>888</v>
      </c>
      <c r="B107562">
        <v>27109002</v>
      </c>
      <c r="C107562">
        <v>0.34100000000000003</v>
      </c>
    </row>
    <row r="107563" spans="1:3" ht="15" x14ac:dyDescent="0.25">
      <c r="A107563" t="s">
        <v>888</v>
      </c>
      <c r="B107563">
        <v>27109003</v>
      </c>
      <c r="C107563">
        <v>0.34100000000000003</v>
      </c>
    </row>
    <row r="107564" spans="1:3" ht="15" x14ac:dyDescent="0.25">
      <c r="A107564" t="s">
        <v>888</v>
      </c>
      <c r="B107564">
        <v>27109004</v>
      </c>
      <c r="C107564">
        <v>0.34100000000000003</v>
      </c>
    </row>
    <row r="107565" spans="1:3" ht="15" x14ac:dyDescent="0.25">
      <c r="A107565" t="s">
        <v>888</v>
      </c>
      <c r="B107565">
        <v>271097</v>
      </c>
      <c r="C107565">
        <v>0.34100000000000003</v>
      </c>
    </row>
    <row r="107566" spans="1:3" ht="15" x14ac:dyDescent="0.25">
      <c r="A107566" t="s">
        <v>888</v>
      </c>
      <c r="B107566">
        <v>27109800</v>
      </c>
      <c r="C107566">
        <v>0.34100000000000003</v>
      </c>
    </row>
    <row r="107567" spans="1:3" ht="15" x14ac:dyDescent="0.25">
      <c r="A107567" t="s">
        <v>888</v>
      </c>
      <c r="B107567">
        <v>2711</v>
      </c>
      <c r="C107567">
        <v>0.34100000000000003</v>
      </c>
    </row>
    <row r="107568" spans="1:3" ht="15" x14ac:dyDescent="0.25">
      <c r="A107568" t="s">
        <v>888</v>
      </c>
      <c r="B107568">
        <v>2712000</v>
      </c>
      <c r="C107568">
        <v>0.34100000000000003</v>
      </c>
    </row>
    <row r="107569" spans="1:3" ht="15" x14ac:dyDescent="0.25">
      <c r="A107569" t="s">
        <v>888</v>
      </c>
      <c r="B107569">
        <v>2712001</v>
      </c>
      <c r="C107569">
        <v>0.34100000000000003</v>
      </c>
    </row>
    <row r="107570" spans="1:3" ht="15" x14ac:dyDescent="0.25">
      <c r="A107570" t="s">
        <v>888</v>
      </c>
      <c r="B107570">
        <v>27120020</v>
      </c>
      <c r="C107570">
        <v>0.34100000000000003</v>
      </c>
    </row>
    <row r="107571" spans="1:3" ht="15" x14ac:dyDescent="0.25">
      <c r="A107571" t="s">
        <v>888</v>
      </c>
      <c r="B107571">
        <v>27120021</v>
      </c>
      <c r="C107571">
        <v>0.34100000000000003</v>
      </c>
    </row>
    <row r="107572" spans="1:3" ht="15" x14ac:dyDescent="0.25">
      <c r="A107572" t="s">
        <v>888</v>
      </c>
      <c r="B107572">
        <v>27120022</v>
      </c>
      <c r="C107572">
        <v>0.34100000000000003</v>
      </c>
    </row>
    <row r="107573" spans="1:3" ht="15" x14ac:dyDescent="0.25">
      <c r="A107573" t="s">
        <v>888</v>
      </c>
      <c r="B107573">
        <v>27120023</v>
      </c>
      <c r="C107573">
        <v>0.34100000000000003</v>
      </c>
    </row>
    <row r="107574" spans="1:3" ht="15" x14ac:dyDescent="0.25">
      <c r="A107574" t="s">
        <v>888</v>
      </c>
      <c r="B107574">
        <v>2712003</v>
      </c>
      <c r="C107574">
        <v>0.34100000000000003</v>
      </c>
    </row>
    <row r="107575" spans="1:3" ht="15" x14ac:dyDescent="0.25">
      <c r="A107575" t="s">
        <v>888</v>
      </c>
      <c r="B107575">
        <v>2712004</v>
      </c>
      <c r="C107575">
        <v>0.34100000000000003</v>
      </c>
    </row>
    <row r="107576" spans="1:3" ht="15" x14ac:dyDescent="0.25">
      <c r="A107576" t="s">
        <v>888</v>
      </c>
      <c r="B107576">
        <v>27120050</v>
      </c>
      <c r="C107576">
        <v>0.34100000000000003</v>
      </c>
    </row>
    <row r="107577" spans="1:3" ht="15" x14ac:dyDescent="0.25">
      <c r="A107577" t="s">
        <v>888</v>
      </c>
      <c r="B107577">
        <v>27120051</v>
      </c>
      <c r="C107577">
        <v>0.34100000000000003</v>
      </c>
    </row>
    <row r="107578" spans="1:3" ht="15" x14ac:dyDescent="0.25">
      <c r="A107578" t="s">
        <v>888</v>
      </c>
      <c r="B107578">
        <v>27120052</v>
      </c>
      <c r="C107578">
        <v>0.34100000000000003</v>
      </c>
    </row>
    <row r="107579" spans="1:3" ht="15" x14ac:dyDescent="0.25">
      <c r="A107579" t="s">
        <v>888</v>
      </c>
      <c r="B107579">
        <v>27120053</v>
      </c>
      <c r="C107579">
        <v>0.34100000000000003</v>
      </c>
    </row>
    <row r="107580" spans="1:3" ht="15" x14ac:dyDescent="0.25">
      <c r="A107580" t="s">
        <v>888</v>
      </c>
      <c r="B107580">
        <v>27120054</v>
      </c>
      <c r="C107580">
        <v>0.34100000000000003</v>
      </c>
    </row>
    <row r="107581" spans="1:3" ht="15" x14ac:dyDescent="0.25">
      <c r="A107581" t="s">
        <v>888</v>
      </c>
      <c r="B107581">
        <v>27120060</v>
      </c>
      <c r="C107581">
        <v>0.34100000000000003</v>
      </c>
    </row>
    <row r="107582" spans="1:3" ht="15" x14ac:dyDescent="0.25">
      <c r="A107582" t="s">
        <v>888</v>
      </c>
      <c r="B107582">
        <v>27120061</v>
      </c>
      <c r="C107582">
        <v>0.34100000000000003</v>
      </c>
    </row>
    <row r="107583" spans="1:3" ht="15" x14ac:dyDescent="0.25">
      <c r="A107583" t="s">
        <v>888</v>
      </c>
      <c r="B107583">
        <v>27120065</v>
      </c>
      <c r="C107583">
        <v>0.34100000000000003</v>
      </c>
    </row>
    <row r="107584" spans="1:3" ht="15" x14ac:dyDescent="0.25">
      <c r="A107584" t="s">
        <v>888</v>
      </c>
      <c r="B107584">
        <v>27120070</v>
      </c>
      <c r="C107584">
        <v>0.34100000000000003</v>
      </c>
    </row>
    <row r="107585" spans="1:3" ht="15" x14ac:dyDescent="0.25">
      <c r="A107585" t="s">
        <v>888</v>
      </c>
      <c r="B107585">
        <v>27120071</v>
      </c>
      <c r="C107585">
        <v>0.34100000000000003</v>
      </c>
    </row>
    <row r="107586" spans="1:3" ht="15" x14ac:dyDescent="0.25">
      <c r="A107586" t="s">
        <v>888</v>
      </c>
      <c r="B107586">
        <v>27120085</v>
      </c>
      <c r="C107586">
        <v>0.34100000000000003</v>
      </c>
    </row>
    <row r="107587" spans="1:3" ht="15" x14ac:dyDescent="0.25">
      <c r="A107587" t="s">
        <v>888</v>
      </c>
      <c r="B107587">
        <v>27120090</v>
      </c>
      <c r="C107587">
        <v>0.34100000000000003</v>
      </c>
    </row>
    <row r="107588" spans="1:3" ht="15" x14ac:dyDescent="0.25">
      <c r="A107588" t="s">
        <v>888</v>
      </c>
      <c r="B107588">
        <v>27120100</v>
      </c>
      <c r="C107588">
        <v>0.34100000000000003</v>
      </c>
    </row>
    <row r="107589" spans="1:3" ht="15" x14ac:dyDescent="0.25">
      <c r="A107589" t="s">
        <v>888</v>
      </c>
      <c r="B107589">
        <v>27120101</v>
      </c>
      <c r="C107589">
        <v>0.34100000000000003</v>
      </c>
    </row>
    <row r="107590" spans="1:3" ht="15" x14ac:dyDescent="0.25">
      <c r="A107590" t="s">
        <v>888</v>
      </c>
      <c r="B107590">
        <v>27120103</v>
      </c>
      <c r="C107590">
        <v>0.34100000000000003</v>
      </c>
    </row>
    <row r="107591" spans="1:3" ht="15" x14ac:dyDescent="0.25">
      <c r="A107591" t="s">
        <v>888</v>
      </c>
      <c r="B107591">
        <v>27120125</v>
      </c>
      <c r="C107591">
        <v>0.34100000000000003</v>
      </c>
    </row>
    <row r="107592" spans="1:3" ht="15" x14ac:dyDescent="0.25">
      <c r="A107592" t="s">
        <v>888</v>
      </c>
      <c r="B107592">
        <v>27120150</v>
      </c>
      <c r="C107592">
        <v>0.34100000000000003</v>
      </c>
    </row>
    <row r="107593" spans="1:3" ht="15" x14ac:dyDescent="0.25">
      <c r="A107593" t="s">
        <v>888</v>
      </c>
      <c r="B107593">
        <v>27120155</v>
      </c>
      <c r="C107593">
        <v>0.34100000000000003</v>
      </c>
    </row>
    <row r="107594" spans="1:3" ht="15" x14ac:dyDescent="0.25">
      <c r="A107594" t="s">
        <v>888</v>
      </c>
      <c r="B107594">
        <v>27120200</v>
      </c>
      <c r="C107594">
        <v>0.34100000000000003</v>
      </c>
    </row>
    <row r="107595" spans="1:3" ht="15" x14ac:dyDescent="0.25">
      <c r="A107595" t="s">
        <v>888</v>
      </c>
      <c r="B107595">
        <v>27120210</v>
      </c>
      <c r="C107595">
        <v>0.34100000000000003</v>
      </c>
    </row>
    <row r="107596" spans="1:3" ht="15" x14ac:dyDescent="0.25">
      <c r="A107596" t="s">
        <v>888</v>
      </c>
      <c r="B107596">
        <v>27120230</v>
      </c>
      <c r="C107596">
        <v>0.34100000000000003</v>
      </c>
    </row>
    <row r="107597" spans="1:3" ht="15" x14ac:dyDescent="0.25">
      <c r="A107597" t="s">
        <v>888</v>
      </c>
      <c r="B107597">
        <v>27120240</v>
      </c>
      <c r="C107597">
        <v>0.34100000000000003</v>
      </c>
    </row>
    <row r="107598" spans="1:3" ht="15" x14ac:dyDescent="0.25">
      <c r="A107598" t="s">
        <v>888</v>
      </c>
      <c r="B107598">
        <v>27120300</v>
      </c>
      <c r="C107598">
        <v>0.34100000000000003</v>
      </c>
    </row>
    <row r="107599" spans="1:3" ht="15" x14ac:dyDescent="0.25">
      <c r="A107599" t="s">
        <v>888</v>
      </c>
      <c r="B107599">
        <v>27120301</v>
      </c>
      <c r="C107599">
        <v>0.34100000000000003</v>
      </c>
    </row>
    <row r="107600" spans="1:3" ht="15" x14ac:dyDescent="0.25">
      <c r="A107600" t="s">
        <v>888</v>
      </c>
      <c r="B107600">
        <v>27120302</v>
      </c>
      <c r="C107600">
        <v>0.34100000000000003</v>
      </c>
    </row>
    <row r="107601" spans="1:3" ht="15" x14ac:dyDescent="0.25">
      <c r="A107601" t="s">
        <v>888</v>
      </c>
      <c r="B107601">
        <v>27120350</v>
      </c>
      <c r="C107601">
        <v>0.34100000000000003</v>
      </c>
    </row>
    <row r="107602" spans="1:3" ht="15" x14ac:dyDescent="0.25">
      <c r="A107602" t="s">
        <v>888</v>
      </c>
      <c r="B107602">
        <v>27120360</v>
      </c>
      <c r="C107602">
        <v>0.34100000000000003</v>
      </c>
    </row>
    <row r="107603" spans="1:3" ht="15" x14ac:dyDescent="0.25">
      <c r="A107603" t="s">
        <v>888</v>
      </c>
      <c r="B107603">
        <v>27120361</v>
      </c>
      <c r="C107603">
        <v>0.34100000000000003</v>
      </c>
    </row>
    <row r="107604" spans="1:3" ht="15" x14ac:dyDescent="0.25">
      <c r="A107604" t="s">
        <v>888</v>
      </c>
      <c r="B107604">
        <v>27120362</v>
      </c>
      <c r="C107604">
        <v>0.34100000000000003</v>
      </c>
    </row>
    <row r="107605" spans="1:3" ht="15" x14ac:dyDescent="0.25">
      <c r="A107605" t="s">
        <v>888</v>
      </c>
      <c r="B107605">
        <v>2712044938</v>
      </c>
      <c r="C107605">
        <v>0.34100000000000003</v>
      </c>
    </row>
    <row r="107606" spans="1:3" ht="15" x14ac:dyDescent="0.25">
      <c r="A107606" t="s">
        <v>888</v>
      </c>
      <c r="B107606">
        <v>27120450</v>
      </c>
      <c r="C107606">
        <v>0.34100000000000003</v>
      </c>
    </row>
    <row r="107607" spans="1:3" ht="15" x14ac:dyDescent="0.25">
      <c r="A107607" t="s">
        <v>888</v>
      </c>
      <c r="B107607">
        <v>2712050</v>
      </c>
      <c r="C107607">
        <v>0.34100000000000003</v>
      </c>
    </row>
    <row r="107608" spans="1:3" ht="15" x14ac:dyDescent="0.25">
      <c r="A107608" t="s">
        <v>888</v>
      </c>
      <c r="B107608">
        <v>2712060</v>
      </c>
      <c r="C107608">
        <v>0.34100000000000003</v>
      </c>
    </row>
    <row r="107609" spans="1:3" ht="15" x14ac:dyDescent="0.25">
      <c r="A107609" t="s">
        <v>888</v>
      </c>
      <c r="B107609">
        <v>27120650</v>
      </c>
      <c r="C107609">
        <v>0.34100000000000003</v>
      </c>
    </row>
    <row r="107610" spans="1:3" ht="15" x14ac:dyDescent="0.25">
      <c r="A107610" t="s">
        <v>888</v>
      </c>
      <c r="B107610">
        <v>27120706</v>
      </c>
      <c r="C107610">
        <v>0.34100000000000003</v>
      </c>
    </row>
    <row r="107611" spans="1:3" ht="15" x14ac:dyDescent="0.25">
      <c r="A107611" t="s">
        <v>888</v>
      </c>
      <c r="B107611">
        <v>27120720</v>
      </c>
      <c r="C107611">
        <v>0.34100000000000003</v>
      </c>
    </row>
    <row r="107612" spans="1:3" ht="15" x14ac:dyDescent="0.25">
      <c r="A107612" t="s">
        <v>888</v>
      </c>
      <c r="B107612">
        <v>27120721</v>
      </c>
      <c r="C107612">
        <v>0.34100000000000003</v>
      </c>
    </row>
    <row r="107613" spans="1:3" ht="15" x14ac:dyDescent="0.25">
      <c r="A107613" t="s">
        <v>888</v>
      </c>
      <c r="B107613">
        <v>27120722</v>
      </c>
      <c r="C107613">
        <v>0.34100000000000003</v>
      </c>
    </row>
    <row r="107614" spans="1:3" ht="15" x14ac:dyDescent="0.25">
      <c r="A107614" t="s">
        <v>888</v>
      </c>
      <c r="B107614">
        <v>27120723</v>
      </c>
      <c r="C107614">
        <v>0.34100000000000003</v>
      </c>
    </row>
    <row r="107615" spans="1:3" ht="15" x14ac:dyDescent="0.25">
      <c r="A107615" t="s">
        <v>888</v>
      </c>
      <c r="B107615">
        <v>27120724</v>
      </c>
      <c r="C107615">
        <v>0.34100000000000003</v>
      </c>
    </row>
    <row r="107616" spans="1:3" ht="15" x14ac:dyDescent="0.25">
      <c r="A107616" t="s">
        <v>888</v>
      </c>
      <c r="B107616">
        <v>27120725</v>
      </c>
      <c r="C107616">
        <v>0.34100000000000003</v>
      </c>
    </row>
    <row r="107617" spans="1:3" ht="15" x14ac:dyDescent="0.25">
      <c r="A107617" t="s">
        <v>888</v>
      </c>
      <c r="B107617">
        <v>27120726</v>
      </c>
      <c r="C107617">
        <v>0.34100000000000003</v>
      </c>
    </row>
    <row r="107618" spans="1:3" ht="15" x14ac:dyDescent="0.25">
      <c r="A107618" t="s">
        <v>888</v>
      </c>
      <c r="B107618">
        <v>2712080</v>
      </c>
      <c r="C107618">
        <v>0.34100000000000003</v>
      </c>
    </row>
    <row r="107619" spans="1:3" ht="15" x14ac:dyDescent="0.25">
      <c r="A107619" t="s">
        <v>888</v>
      </c>
      <c r="B107619">
        <v>27120910</v>
      </c>
      <c r="C107619">
        <v>0.34100000000000003</v>
      </c>
    </row>
    <row r="107620" spans="1:3" ht="15" x14ac:dyDescent="0.25">
      <c r="A107620" t="s">
        <v>888</v>
      </c>
      <c r="B107620">
        <v>27121003</v>
      </c>
      <c r="C107620">
        <v>0.34100000000000003</v>
      </c>
    </row>
    <row r="107621" spans="1:3" ht="15" x14ac:dyDescent="0.25">
      <c r="A107621" t="s">
        <v>888</v>
      </c>
      <c r="B107621">
        <v>27121100</v>
      </c>
      <c r="C107621">
        <v>0.34100000000000003</v>
      </c>
    </row>
    <row r="107622" spans="1:3" ht="15" x14ac:dyDescent="0.25">
      <c r="A107622" t="s">
        <v>888</v>
      </c>
      <c r="B107622">
        <v>27121101</v>
      </c>
      <c r="C107622">
        <v>0.34100000000000003</v>
      </c>
    </row>
    <row r="107623" spans="1:3" ht="15" x14ac:dyDescent="0.25">
      <c r="A107623" t="s">
        <v>888</v>
      </c>
      <c r="B107623">
        <v>27121102</v>
      </c>
      <c r="C107623">
        <v>0.34100000000000003</v>
      </c>
    </row>
    <row r="107624" spans="1:3" ht="15" x14ac:dyDescent="0.25">
      <c r="A107624" t="s">
        <v>888</v>
      </c>
      <c r="B107624">
        <v>27121103</v>
      </c>
      <c r="C107624">
        <v>0.34100000000000003</v>
      </c>
    </row>
    <row r="107625" spans="1:3" ht="15" x14ac:dyDescent="0.25">
      <c r="A107625" t="s">
        <v>888</v>
      </c>
      <c r="B107625">
        <v>27121104</v>
      </c>
      <c r="C107625">
        <v>0.34100000000000003</v>
      </c>
    </row>
    <row r="107626" spans="1:3" ht="15" x14ac:dyDescent="0.25">
      <c r="A107626" t="s">
        <v>888</v>
      </c>
      <c r="B107626">
        <v>27121110</v>
      </c>
      <c r="C107626">
        <v>0.34100000000000003</v>
      </c>
    </row>
    <row r="107627" spans="1:3" ht="15" x14ac:dyDescent="0.25">
      <c r="A107627" t="s">
        <v>888</v>
      </c>
      <c r="B107627">
        <v>27121111</v>
      </c>
      <c r="C107627">
        <v>0.34100000000000003</v>
      </c>
    </row>
    <row r="107628" spans="1:3" ht="15" x14ac:dyDescent="0.25">
      <c r="A107628" t="s">
        <v>888</v>
      </c>
      <c r="B107628">
        <v>27121117</v>
      </c>
      <c r="C107628">
        <v>0.34100000000000003</v>
      </c>
    </row>
    <row r="107629" spans="1:3" ht="15" x14ac:dyDescent="0.25">
      <c r="A107629" t="s">
        <v>888</v>
      </c>
      <c r="B107629">
        <v>27121118</v>
      </c>
      <c r="C107629">
        <v>0.34100000000000003</v>
      </c>
    </row>
    <row r="107630" spans="1:3" ht="15" x14ac:dyDescent="0.25">
      <c r="A107630" t="s">
        <v>888</v>
      </c>
      <c r="B107630">
        <v>27121119</v>
      </c>
      <c r="C107630">
        <v>0.34100000000000003</v>
      </c>
    </row>
    <row r="107631" spans="1:3" ht="15" x14ac:dyDescent="0.25">
      <c r="A107631" t="s">
        <v>888</v>
      </c>
      <c r="B107631">
        <v>27121235</v>
      </c>
      <c r="C107631">
        <v>0.34100000000000003</v>
      </c>
    </row>
    <row r="107632" spans="1:3" ht="15" x14ac:dyDescent="0.25">
      <c r="A107632" t="s">
        <v>888</v>
      </c>
      <c r="B107632">
        <v>27121250</v>
      </c>
      <c r="C107632">
        <v>0.34100000000000003</v>
      </c>
    </row>
    <row r="107633" spans="1:3" ht="15" x14ac:dyDescent="0.25">
      <c r="A107633" t="s">
        <v>888</v>
      </c>
      <c r="B107633">
        <v>27121330</v>
      </c>
      <c r="C107633">
        <v>0.34100000000000003</v>
      </c>
    </row>
    <row r="107634" spans="1:3" ht="15" x14ac:dyDescent="0.25">
      <c r="A107634" t="s">
        <v>888</v>
      </c>
      <c r="B107634">
        <v>27121360</v>
      </c>
      <c r="C107634">
        <v>0.34100000000000003</v>
      </c>
    </row>
    <row r="107635" spans="1:3" ht="15" x14ac:dyDescent="0.25">
      <c r="A107635" t="s">
        <v>888</v>
      </c>
      <c r="B107635">
        <v>27121400</v>
      </c>
      <c r="C107635">
        <v>0.34100000000000003</v>
      </c>
    </row>
    <row r="107636" spans="1:3" ht="15" x14ac:dyDescent="0.25">
      <c r="A107636" t="s">
        <v>888</v>
      </c>
      <c r="B107636">
        <v>27121401</v>
      </c>
      <c r="C107636">
        <v>0.34100000000000003</v>
      </c>
    </row>
    <row r="107637" spans="1:3" ht="15" x14ac:dyDescent="0.25">
      <c r="A107637" t="s">
        <v>888</v>
      </c>
      <c r="B107637">
        <v>27121450</v>
      </c>
      <c r="C107637">
        <v>0.34100000000000003</v>
      </c>
    </row>
    <row r="107638" spans="1:3" ht="15" x14ac:dyDescent="0.25">
      <c r="A107638" t="s">
        <v>888</v>
      </c>
      <c r="B107638">
        <v>27121500</v>
      </c>
      <c r="C107638">
        <v>0.34100000000000003</v>
      </c>
    </row>
    <row r="107639" spans="1:3" ht="15" x14ac:dyDescent="0.25">
      <c r="A107639" t="s">
        <v>888</v>
      </c>
      <c r="B107639">
        <v>27121510</v>
      </c>
      <c r="C107639">
        <v>0.34100000000000003</v>
      </c>
    </row>
    <row r="107640" spans="1:3" ht="15" x14ac:dyDescent="0.25">
      <c r="A107640" t="s">
        <v>888</v>
      </c>
      <c r="B107640">
        <v>27121610</v>
      </c>
      <c r="C107640">
        <v>0.34100000000000003</v>
      </c>
    </row>
    <row r="107641" spans="1:3" ht="15" x14ac:dyDescent="0.25">
      <c r="A107641" t="s">
        <v>888</v>
      </c>
      <c r="B107641">
        <v>27121750</v>
      </c>
      <c r="C107641">
        <v>0.34100000000000003</v>
      </c>
    </row>
    <row r="107642" spans="1:3" ht="15" x14ac:dyDescent="0.25">
      <c r="A107642" t="s">
        <v>888</v>
      </c>
      <c r="B107642">
        <v>27122710</v>
      </c>
      <c r="C107642">
        <v>0.34100000000000003</v>
      </c>
    </row>
    <row r="107643" spans="1:3" ht="15" x14ac:dyDescent="0.25">
      <c r="A107643" t="s">
        <v>888</v>
      </c>
      <c r="B107643">
        <v>27122760</v>
      </c>
      <c r="C107643">
        <v>0.34100000000000003</v>
      </c>
    </row>
    <row r="107644" spans="1:3" ht="15" x14ac:dyDescent="0.25">
      <c r="A107644" t="s">
        <v>888</v>
      </c>
      <c r="B107644">
        <v>27122850</v>
      </c>
      <c r="C107644">
        <v>0.34100000000000003</v>
      </c>
    </row>
    <row r="107645" spans="1:3" ht="15" x14ac:dyDescent="0.25">
      <c r="A107645" t="s">
        <v>888</v>
      </c>
      <c r="B107645">
        <v>27123890</v>
      </c>
      <c r="C107645">
        <v>0.34100000000000003</v>
      </c>
    </row>
    <row r="107646" spans="1:3" ht="15" x14ac:dyDescent="0.25">
      <c r="A107646" t="s">
        <v>888</v>
      </c>
      <c r="B107646">
        <v>27124100</v>
      </c>
      <c r="C107646">
        <v>0.34100000000000003</v>
      </c>
    </row>
    <row r="107647" spans="1:3" ht="15" x14ac:dyDescent="0.25">
      <c r="A107647" t="s">
        <v>888</v>
      </c>
      <c r="B107647">
        <v>27124105</v>
      </c>
      <c r="C107647">
        <v>0.34100000000000003</v>
      </c>
    </row>
    <row r="107648" spans="1:3" ht="15" x14ac:dyDescent="0.25">
      <c r="A107648" t="s">
        <v>888</v>
      </c>
      <c r="B107648">
        <v>27124540</v>
      </c>
      <c r="C107648">
        <v>0.34100000000000003</v>
      </c>
    </row>
    <row r="107649" spans="1:3" ht="15" x14ac:dyDescent="0.25">
      <c r="A107649" t="s">
        <v>888</v>
      </c>
      <c r="B107649">
        <v>27124550</v>
      </c>
      <c r="C107649">
        <v>0.34100000000000003</v>
      </c>
    </row>
    <row r="107650" spans="1:3" ht="15" x14ac:dyDescent="0.25">
      <c r="A107650" t="s">
        <v>888</v>
      </c>
      <c r="B107650">
        <v>27124750</v>
      </c>
      <c r="C107650">
        <v>0.34100000000000003</v>
      </c>
    </row>
    <row r="107651" spans="1:3" ht="15" x14ac:dyDescent="0.25">
      <c r="A107651" t="s">
        <v>888</v>
      </c>
      <c r="B107651">
        <v>27124760</v>
      </c>
      <c r="C107651">
        <v>0.34100000000000003</v>
      </c>
    </row>
    <row r="107652" spans="1:3" ht="15" x14ac:dyDescent="0.25">
      <c r="A107652" t="s">
        <v>888</v>
      </c>
      <c r="B107652">
        <v>2712492</v>
      </c>
      <c r="C107652">
        <v>0.34100000000000003</v>
      </c>
    </row>
    <row r="107653" spans="1:3" ht="15" x14ac:dyDescent="0.25">
      <c r="A107653" t="s">
        <v>888</v>
      </c>
      <c r="B107653">
        <v>27124970</v>
      </c>
      <c r="C107653">
        <v>0.34100000000000003</v>
      </c>
    </row>
    <row r="107654" spans="1:3" ht="15" x14ac:dyDescent="0.25">
      <c r="A107654" t="s">
        <v>888</v>
      </c>
      <c r="B107654">
        <v>27125010</v>
      </c>
      <c r="C107654">
        <v>0.34100000000000003</v>
      </c>
    </row>
    <row r="107655" spans="1:3" ht="15" x14ac:dyDescent="0.25">
      <c r="A107655" t="s">
        <v>888</v>
      </c>
      <c r="B107655">
        <v>27125100</v>
      </c>
      <c r="C107655">
        <v>0.34100000000000003</v>
      </c>
    </row>
    <row r="107656" spans="1:3" ht="15" x14ac:dyDescent="0.25">
      <c r="A107656" t="s">
        <v>888</v>
      </c>
      <c r="B107656">
        <v>27125160</v>
      </c>
      <c r="C107656">
        <v>0.34100000000000003</v>
      </c>
    </row>
    <row r="107657" spans="1:3" ht="15" x14ac:dyDescent="0.25">
      <c r="A107657" t="s">
        <v>888</v>
      </c>
      <c r="B107657">
        <v>27125343</v>
      </c>
      <c r="C107657">
        <v>0.34100000000000003</v>
      </c>
    </row>
    <row r="107658" spans="1:3" ht="15" x14ac:dyDescent="0.25">
      <c r="A107658" t="s">
        <v>888</v>
      </c>
      <c r="B107658">
        <v>27125550</v>
      </c>
      <c r="C107658">
        <v>0.34100000000000003</v>
      </c>
    </row>
    <row r="107659" spans="1:3" ht="15" x14ac:dyDescent="0.25">
      <c r="A107659" t="s">
        <v>888</v>
      </c>
      <c r="B107659">
        <v>27125620992</v>
      </c>
      <c r="C107659">
        <v>0.34100000000000003</v>
      </c>
    </row>
    <row r="107660" spans="1:3" ht="15" x14ac:dyDescent="0.25">
      <c r="A107660" t="s">
        <v>888</v>
      </c>
      <c r="B107660">
        <v>27125629100</v>
      </c>
      <c r="C107660">
        <v>0.34100000000000003</v>
      </c>
    </row>
    <row r="107661" spans="1:3" ht="15" x14ac:dyDescent="0.25">
      <c r="A107661" t="s">
        <v>888</v>
      </c>
      <c r="B107661">
        <v>27125740</v>
      </c>
      <c r="C107661">
        <v>0.34100000000000003</v>
      </c>
    </row>
    <row r="107662" spans="1:3" ht="15" x14ac:dyDescent="0.25">
      <c r="A107662" t="s">
        <v>888</v>
      </c>
      <c r="B107662">
        <v>27125800</v>
      </c>
      <c r="C107662">
        <v>0.34100000000000003</v>
      </c>
    </row>
    <row r="107663" spans="1:3" ht="15" x14ac:dyDescent="0.25">
      <c r="A107663" t="s">
        <v>888</v>
      </c>
      <c r="B107663">
        <v>2712586</v>
      </c>
      <c r="C107663">
        <v>0.34100000000000003</v>
      </c>
    </row>
    <row r="107664" spans="1:3" ht="15" x14ac:dyDescent="0.25">
      <c r="A107664" t="s">
        <v>888</v>
      </c>
      <c r="B107664">
        <v>27126120</v>
      </c>
      <c r="C107664">
        <v>0.34100000000000003</v>
      </c>
    </row>
    <row r="107665" spans="1:3" ht="15" x14ac:dyDescent="0.25">
      <c r="A107665" t="s">
        <v>888</v>
      </c>
      <c r="B107665">
        <v>27126300</v>
      </c>
      <c r="C107665">
        <v>0.34100000000000003</v>
      </c>
    </row>
    <row r="107666" spans="1:3" ht="15" x14ac:dyDescent="0.25">
      <c r="A107666" t="s">
        <v>888</v>
      </c>
      <c r="B107666">
        <v>271274</v>
      </c>
      <c r="C107666">
        <v>0.34100000000000003</v>
      </c>
    </row>
    <row r="107667" spans="1:3" ht="15" x14ac:dyDescent="0.25">
      <c r="A107667" t="s">
        <v>888</v>
      </c>
      <c r="B107667">
        <v>271275</v>
      </c>
      <c r="C107667">
        <v>0.34100000000000003</v>
      </c>
    </row>
    <row r="107668" spans="1:3" ht="15" x14ac:dyDescent="0.25">
      <c r="A107668" t="s">
        <v>888</v>
      </c>
      <c r="B107668">
        <v>271276</v>
      </c>
      <c r="C107668">
        <v>0.34100000000000003</v>
      </c>
    </row>
    <row r="107669" spans="1:3" ht="15" x14ac:dyDescent="0.25">
      <c r="A107669" t="s">
        <v>888</v>
      </c>
      <c r="B107669">
        <v>2712770</v>
      </c>
      <c r="C107669">
        <v>0.34100000000000003</v>
      </c>
    </row>
    <row r="107670" spans="1:3" ht="15" x14ac:dyDescent="0.25">
      <c r="A107670" t="s">
        <v>888</v>
      </c>
      <c r="B107670">
        <v>2712771</v>
      </c>
      <c r="C107670">
        <v>0.34100000000000003</v>
      </c>
    </row>
    <row r="107671" spans="1:3" ht="15" x14ac:dyDescent="0.25">
      <c r="A107671" t="s">
        <v>888</v>
      </c>
      <c r="B107671">
        <v>2712772</v>
      </c>
      <c r="C107671">
        <v>0.34100000000000003</v>
      </c>
    </row>
    <row r="107672" spans="1:3" ht="15" x14ac:dyDescent="0.25">
      <c r="A107672" t="s">
        <v>888</v>
      </c>
      <c r="B107672">
        <v>27127770</v>
      </c>
      <c r="C107672">
        <v>0.34100000000000003</v>
      </c>
    </row>
    <row r="107673" spans="1:3" ht="15" x14ac:dyDescent="0.25">
      <c r="A107673" t="s">
        <v>888</v>
      </c>
      <c r="B107673">
        <v>27127860</v>
      </c>
      <c r="C107673">
        <v>0.34100000000000003</v>
      </c>
    </row>
    <row r="107674" spans="1:3" ht="15" x14ac:dyDescent="0.25">
      <c r="A107674" t="s">
        <v>888</v>
      </c>
      <c r="B107674">
        <v>27127861</v>
      </c>
      <c r="C107674">
        <v>0.34100000000000003</v>
      </c>
    </row>
    <row r="107675" spans="1:3" ht="15" x14ac:dyDescent="0.25">
      <c r="A107675" t="s">
        <v>888</v>
      </c>
      <c r="B107675">
        <v>27128300</v>
      </c>
      <c r="C107675">
        <v>0.34100000000000003</v>
      </c>
    </row>
    <row r="107676" spans="1:3" ht="15" x14ac:dyDescent="0.25">
      <c r="A107676" t="s">
        <v>888</v>
      </c>
      <c r="B107676">
        <v>27128650</v>
      </c>
      <c r="C107676">
        <v>0.34100000000000003</v>
      </c>
    </row>
    <row r="107677" spans="1:3" ht="15" x14ac:dyDescent="0.25">
      <c r="A107677" t="s">
        <v>888</v>
      </c>
      <c r="B107677">
        <v>27128800</v>
      </c>
      <c r="C107677">
        <v>0.34100000000000003</v>
      </c>
    </row>
    <row r="107678" spans="1:3" ht="15" x14ac:dyDescent="0.25">
      <c r="A107678" t="s">
        <v>888</v>
      </c>
      <c r="B107678">
        <v>27128801</v>
      </c>
      <c r="C107678">
        <v>0.34100000000000003</v>
      </c>
    </row>
    <row r="107679" spans="1:3" ht="15" x14ac:dyDescent="0.25">
      <c r="A107679" t="s">
        <v>888</v>
      </c>
      <c r="B107679">
        <v>27128802</v>
      </c>
      <c r="C107679">
        <v>0.34100000000000003</v>
      </c>
    </row>
    <row r="107680" spans="1:3" ht="15" x14ac:dyDescent="0.25">
      <c r="A107680" t="s">
        <v>888</v>
      </c>
      <c r="B107680">
        <v>27128803</v>
      </c>
      <c r="C107680">
        <v>0.34100000000000003</v>
      </c>
    </row>
    <row r="107681" spans="1:3" ht="15" x14ac:dyDescent="0.25">
      <c r="A107681" t="s">
        <v>888</v>
      </c>
      <c r="B107681">
        <v>27128804</v>
      </c>
      <c r="C107681">
        <v>0.34100000000000003</v>
      </c>
    </row>
    <row r="107682" spans="1:3" ht="15" x14ac:dyDescent="0.25">
      <c r="A107682" t="s">
        <v>888</v>
      </c>
      <c r="B107682">
        <v>2712881</v>
      </c>
      <c r="C107682">
        <v>0.34100000000000003</v>
      </c>
    </row>
    <row r="107683" spans="1:3" ht="15" x14ac:dyDescent="0.25">
      <c r="A107683" t="s">
        <v>888</v>
      </c>
      <c r="B107683">
        <v>27128820</v>
      </c>
      <c r="C107683">
        <v>0.34100000000000003</v>
      </c>
    </row>
    <row r="107684" spans="1:3" ht="15" x14ac:dyDescent="0.25">
      <c r="A107684" t="s">
        <v>888</v>
      </c>
      <c r="B107684">
        <v>27129120</v>
      </c>
      <c r="C107684">
        <v>0.34100000000000003</v>
      </c>
    </row>
    <row r="107685" spans="1:3" ht="15" x14ac:dyDescent="0.25">
      <c r="A107685" t="s">
        <v>888</v>
      </c>
      <c r="B107685">
        <v>2712940</v>
      </c>
      <c r="C107685">
        <v>0.34100000000000003</v>
      </c>
    </row>
    <row r="107686" spans="1:3" ht="15" x14ac:dyDescent="0.25">
      <c r="A107686" t="s">
        <v>888</v>
      </c>
      <c r="B107686">
        <v>2712941</v>
      </c>
      <c r="C107686">
        <v>0.34100000000000003</v>
      </c>
    </row>
    <row r="107687" spans="1:3" ht="15" x14ac:dyDescent="0.25">
      <c r="A107687" t="s">
        <v>888</v>
      </c>
      <c r="B107687">
        <v>2712942</v>
      </c>
      <c r="C107687">
        <v>0.34100000000000003</v>
      </c>
    </row>
    <row r="107688" spans="1:3" ht="15" x14ac:dyDescent="0.25">
      <c r="A107688" t="s">
        <v>888</v>
      </c>
      <c r="B107688">
        <v>2712943</v>
      </c>
      <c r="C107688">
        <v>0.34100000000000003</v>
      </c>
    </row>
    <row r="107689" spans="1:3" ht="15" x14ac:dyDescent="0.25">
      <c r="A107689" t="s">
        <v>888</v>
      </c>
      <c r="B107689">
        <v>2712944</v>
      </c>
      <c r="C107689">
        <v>0.34100000000000003</v>
      </c>
    </row>
    <row r="107690" spans="1:3" ht="15" x14ac:dyDescent="0.25">
      <c r="A107690" t="s">
        <v>888</v>
      </c>
      <c r="B107690">
        <v>2712945</v>
      </c>
      <c r="C107690">
        <v>0.34100000000000003</v>
      </c>
    </row>
    <row r="107691" spans="1:3" ht="15" x14ac:dyDescent="0.25">
      <c r="A107691" t="s">
        <v>888</v>
      </c>
      <c r="B107691">
        <v>27129460</v>
      </c>
      <c r="C107691">
        <v>0.34100000000000003</v>
      </c>
    </row>
    <row r="107692" spans="1:3" ht="15" x14ac:dyDescent="0.25">
      <c r="A107692" t="s">
        <v>888</v>
      </c>
      <c r="B107692">
        <v>27129461</v>
      </c>
      <c r="C107692">
        <v>0.34100000000000003</v>
      </c>
    </row>
    <row r="107693" spans="1:3" ht="15" x14ac:dyDescent="0.25">
      <c r="A107693" t="s">
        <v>888</v>
      </c>
      <c r="B107693">
        <v>27129462</v>
      </c>
      <c r="C107693">
        <v>0.34100000000000003</v>
      </c>
    </row>
    <row r="107694" spans="1:3" ht="15" x14ac:dyDescent="0.25">
      <c r="A107694" t="s">
        <v>888</v>
      </c>
      <c r="B107694">
        <v>2712947</v>
      </c>
      <c r="C107694">
        <v>0.34100000000000003</v>
      </c>
    </row>
    <row r="107695" spans="1:3" ht="15" x14ac:dyDescent="0.25">
      <c r="A107695" t="s">
        <v>888</v>
      </c>
      <c r="B107695">
        <v>2712948</v>
      </c>
      <c r="C107695">
        <v>0.34100000000000003</v>
      </c>
    </row>
    <row r="107696" spans="1:3" ht="15" x14ac:dyDescent="0.25">
      <c r="A107696" t="s">
        <v>888</v>
      </c>
      <c r="B107696">
        <v>2712949</v>
      </c>
      <c r="C107696">
        <v>0.34100000000000003</v>
      </c>
    </row>
    <row r="107697" spans="1:3" ht="15" x14ac:dyDescent="0.25">
      <c r="A107697" t="s">
        <v>888</v>
      </c>
      <c r="B107697">
        <v>2712950</v>
      </c>
      <c r="C107697">
        <v>0.34100000000000003</v>
      </c>
    </row>
    <row r="107698" spans="1:3" ht="15" x14ac:dyDescent="0.25">
      <c r="A107698" t="s">
        <v>888</v>
      </c>
      <c r="B107698">
        <v>2712951</v>
      </c>
      <c r="C107698">
        <v>0.34100000000000003</v>
      </c>
    </row>
    <row r="107699" spans="1:3" ht="15" x14ac:dyDescent="0.25">
      <c r="A107699" t="s">
        <v>888</v>
      </c>
      <c r="B107699">
        <v>2712952</v>
      </c>
      <c r="C107699">
        <v>0.34100000000000003</v>
      </c>
    </row>
    <row r="107700" spans="1:3" ht="15" x14ac:dyDescent="0.25">
      <c r="A107700" t="s">
        <v>888</v>
      </c>
      <c r="B107700">
        <v>2712953</v>
      </c>
      <c r="C107700">
        <v>0.34100000000000003</v>
      </c>
    </row>
    <row r="107701" spans="1:3" ht="15" x14ac:dyDescent="0.25">
      <c r="A107701" t="s">
        <v>888</v>
      </c>
      <c r="B107701">
        <v>2712954</v>
      </c>
      <c r="C107701">
        <v>0.34100000000000003</v>
      </c>
    </row>
    <row r="107702" spans="1:3" ht="15" x14ac:dyDescent="0.25">
      <c r="A107702" t="s">
        <v>888</v>
      </c>
      <c r="B107702">
        <v>2712955</v>
      </c>
      <c r="C107702">
        <v>0.34100000000000003</v>
      </c>
    </row>
    <row r="107703" spans="1:3" ht="15" x14ac:dyDescent="0.25">
      <c r="A107703" t="s">
        <v>888</v>
      </c>
      <c r="B107703">
        <v>2712956</v>
      </c>
      <c r="C107703">
        <v>0.34100000000000003</v>
      </c>
    </row>
    <row r="107704" spans="1:3" ht="15" x14ac:dyDescent="0.25">
      <c r="A107704" t="s">
        <v>888</v>
      </c>
      <c r="B107704">
        <v>27129800</v>
      </c>
      <c r="C107704">
        <v>0.34100000000000003</v>
      </c>
    </row>
    <row r="107705" spans="1:3" ht="15" x14ac:dyDescent="0.25">
      <c r="A107705" t="s">
        <v>888</v>
      </c>
      <c r="B107705">
        <v>2713000</v>
      </c>
      <c r="C107705">
        <v>0.34100000000000003</v>
      </c>
    </row>
    <row r="107706" spans="1:3" ht="15" x14ac:dyDescent="0.25">
      <c r="A107706" t="s">
        <v>888</v>
      </c>
      <c r="B107706">
        <v>2713001</v>
      </c>
      <c r="C107706">
        <v>0.34100000000000003</v>
      </c>
    </row>
    <row r="107707" spans="1:3" ht="15" x14ac:dyDescent="0.25">
      <c r="A107707" t="s">
        <v>888</v>
      </c>
      <c r="B107707">
        <v>2713002</v>
      </c>
      <c r="C107707">
        <v>0.34100000000000003</v>
      </c>
    </row>
    <row r="107708" spans="1:3" ht="15" x14ac:dyDescent="0.25">
      <c r="A107708" t="s">
        <v>888</v>
      </c>
      <c r="B107708">
        <v>2713004</v>
      </c>
      <c r="C107708">
        <v>0.34100000000000003</v>
      </c>
    </row>
    <row r="107709" spans="1:3" ht="15" x14ac:dyDescent="0.25">
      <c r="A107709" t="s">
        <v>888</v>
      </c>
      <c r="B107709">
        <v>27130070</v>
      </c>
      <c r="C107709">
        <v>0.34100000000000003</v>
      </c>
    </row>
    <row r="107710" spans="1:3" ht="15" x14ac:dyDescent="0.25">
      <c r="A107710" t="s">
        <v>888</v>
      </c>
      <c r="B107710">
        <v>27130090</v>
      </c>
      <c r="C107710">
        <v>0.34100000000000003</v>
      </c>
    </row>
    <row r="107711" spans="1:3" ht="15" x14ac:dyDescent="0.25">
      <c r="A107711" t="s">
        <v>888</v>
      </c>
      <c r="B107711">
        <v>27130100</v>
      </c>
      <c r="C107711">
        <v>0.34100000000000003</v>
      </c>
    </row>
    <row r="107712" spans="1:3" ht="15" x14ac:dyDescent="0.25">
      <c r="A107712" t="s">
        <v>888</v>
      </c>
      <c r="B107712">
        <v>27130101</v>
      </c>
      <c r="C107712">
        <v>0.34100000000000003</v>
      </c>
    </row>
    <row r="107713" spans="1:3" ht="15" x14ac:dyDescent="0.25">
      <c r="A107713" t="s">
        <v>888</v>
      </c>
      <c r="B107713">
        <v>27130106</v>
      </c>
      <c r="C107713">
        <v>0.34100000000000003</v>
      </c>
    </row>
    <row r="107714" spans="1:3" ht="15" x14ac:dyDescent="0.25">
      <c r="A107714" t="s">
        <v>888</v>
      </c>
      <c r="B107714">
        <v>27130130</v>
      </c>
      <c r="C107714">
        <v>0.34100000000000003</v>
      </c>
    </row>
    <row r="107715" spans="1:3" ht="15" x14ac:dyDescent="0.25">
      <c r="A107715" t="s">
        <v>888</v>
      </c>
      <c r="B107715">
        <v>27130131</v>
      </c>
      <c r="C107715">
        <v>0.34100000000000003</v>
      </c>
    </row>
    <row r="107716" spans="1:3" ht="15" x14ac:dyDescent="0.25">
      <c r="A107716" t="s">
        <v>888</v>
      </c>
      <c r="B107716">
        <v>27130150</v>
      </c>
      <c r="C107716">
        <v>0.34100000000000003</v>
      </c>
    </row>
    <row r="107717" spans="1:3" ht="15" x14ac:dyDescent="0.25">
      <c r="A107717" t="s">
        <v>888</v>
      </c>
      <c r="B107717">
        <v>27130210</v>
      </c>
      <c r="C107717">
        <v>0.34100000000000003</v>
      </c>
    </row>
    <row r="107718" spans="1:3" ht="15" x14ac:dyDescent="0.25">
      <c r="A107718" t="s">
        <v>888</v>
      </c>
      <c r="B107718">
        <v>27130240</v>
      </c>
      <c r="C107718">
        <v>0.34100000000000003</v>
      </c>
    </row>
    <row r="107719" spans="1:3" ht="15" x14ac:dyDescent="0.25">
      <c r="A107719" t="s">
        <v>888</v>
      </c>
      <c r="B107719">
        <v>27130360</v>
      </c>
      <c r="C107719">
        <v>0.34100000000000003</v>
      </c>
    </row>
    <row r="107720" spans="1:3" ht="15" x14ac:dyDescent="0.25">
      <c r="A107720" t="s">
        <v>888</v>
      </c>
      <c r="B107720">
        <v>27130450</v>
      </c>
      <c r="C107720">
        <v>0.34100000000000003</v>
      </c>
    </row>
    <row r="107721" spans="1:3" ht="15" x14ac:dyDescent="0.25">
      <c r="A107721" t="s">
        <v>888</v>
      </c>
      <c r="B107721">
        <v>27130650</v>
      </c>
      <c r="C107721">
        <v>0.34100000000000003</v>
      </c>
    </row>
    <row r="107722" spans="1:3" ht="15" x14ac:dyDescent="0.25">
      <c r="A107722" t="s">
        <v>888</v>
      </c>
      <c r="B107722">
        <v>27130706</v>
      </c>
      <c r="C107722">
        <v>0.34100000000000003</v>
      </c>
    </row>
    <row r="107723" spans="1:3" ht="15" x14ac:dyDescent="0.25">
      <c r="A107723" t="s">
        <v>888</v>
      </c>
      <c r="B107723">
        <v>2713080</v>
      </c>
      <c r="C107723">
        <v>0.34100000000000003</v>
      </c>
    </row>
    <row r="107724" spans="1:3" ht="15" x14ac:dyDescent="0.25">
      <c r="A107724" t="s">
        <v>888</v>
      </c>
      <c r="B107724">
        <v>27131010</v>
      </c>
      <c r="C107724">
        <v>0.34100000000000003</v>
      </c>
    </row>
    <row r="107725" spans="1:3" ht="15" x14ac:dyDescent="0.25">
      <c r="A107725" t="s">
        <v>888</v>
      </c>
      <c r="B107725">
        <v>27131011</v>
      </c>
      <c r="C107725">
        <v>0.34100000000000003</v>
      </c>
    </row>
    <row r="107726" spans="1:3" ht="15" x14ac:dyDescent="0.25">
      <c r="A107726" t="s">
        <v>888</v>
      </c>
      <c r="B107726">
        <v>27131012</v>
      </c>
      <c r="C107726">
        <v>0.34100000000000003</v>
      </c>
    </row>
    <row r="107727" spans="1:3" ht="15" x14ac:dyDescent="0.25">
      <c r="A107727" t="s">
        <v>888</v>
      </c>
      <c r="B107727">
        <v>27131013</v>
      </c>
      <c r="C107727">
        <v>0.34100000000000003</v>
      </c>
    </row>
    <row r="107728" spans="1:3" ht="15" x14ac:dyDescent="0.25">
      <c r="A107728" t="s">
        <v>888</v>
      </c>
      <c r="B107728">
        <v>27131014</v>
      </c>
      <c r="C107728">
        <v>0.34100000000000003</v>
      </c>
    </row>
    <row r="107729" spans="1:3" ht="15" x14ac:dyDescent="0.25">
      <c r="A107729" t="s">
        <v>888</v>
      </c>
      <c r="B107729">
        <v>27131100</v>
      </c>
      <c r="C107729">
        <v>0.34100000000000003</v>
      </c>
    </row>
    <row r="107730" spans="1:3" ht="15" x14ac:dyDescent="0.25">
      <c r="A107730" t="s">
        <v>888</v>
      </c>
      <c r="B107730">
        <v>27131101</v>
      </c>
      <c r="C107730">
        <v>0.34100000000000003</v>
      </c>
    </row>
    <row r="107731" spans="1:3" ht="15" x14ac:dyDescent="0.25">
      <c r="A107731" t="s">
        <v>888</v>
      </c>
      <c r="B107731">
        <v>27131102</v>
      </c>
      <c r="C107731">
        <v>0.34100000000000003</v>
      </c>
    </row>
    <row r="107732" spans="1:3" ht="15" x14ac:dyDescent="0.25">
      <c r="A107732" t="s">
        <v>888</v>
      </c>
      <c r="B107732">
        <v>27131103</v>
      </c>
      <c r="C107732">
        <v>0.34100000000000003</v>
      </c>
    </row>
    <row r="107733" spans="1:3" ht="15" x14ac:dyDescent="0.25">
      <c r="A107733" t="s">
        <v>888</v>
      </c>
      <c r="B107733">
        <v>27131104</v>
      </c>
      <c r="C107733">
        <v>0.34100000000000003</v>
      </c>
    </row>
    <row r="107734" spans="1:3" ht="15" x14ac:dyDescent="0.25">
      <c r="A107734" t="s">
        <v>888</v>
      </c>
      <c r="B107734">
        <v>27131105</v>
      </c>
      <c r="C107734">
        <v>0.34100000000000003</v>
      </c>
    </row>
    <row r="107735" spans="1:3" ht="15" x14ac:dyDescent="0.25">
      <c r="A107735" t="s">
        <v>888</v>
      </c>
      <c r="B107735">
        <v>27131200</v>
      </c>
      <c r="C107735">
        <v>0.34100000000000003</v>
      </c>
    </row>
    <row r="107736" spans="1:3" ht="15" x14ac:dyDescent="0.25">
      <c r="A107736" t="s">
        <v>888</v>
      </c>
      <c r="B107736">
        <v>27131201</v>
      </c>
      <c r="C107736">
        <v>0.34100000000000003</v>
      </c>
    </row>
    <row r="107737" spans="1:3" ht="15" x14ac:dyDescent="0.25">
      <c r="A107737" t="s">
        <v>888</v>
      </c>
      <c r="B107737">
        <v>27131202</v>
      </c>
      <c r="C107737">
        <v>0.34100000000000003</v>
      </c>
    </row>
    <row r="107738" spans="1:3" ht="15" x14ac:dyDescent="0.25">
      <c r="A107738" t="s">
        <v>888</v>
      </c>
      <c r="B107738">
        <v>27131203</v>
      </c>
      <c r="C107738">
        <v>0.34100000000000003</v>
      </c>
    </row>
    <row r="107739" spans="1:3" ht="15" x14ac:dyDescent="0.25">
      <c r="A107739" t="s">
        <v>888</v>
      </c>
      <c r="B107739">
        <v>27131204</v>
      </c>
      <c r="C107739">
        <v>0.34100000000000003</v>
      </c>
    </row>
    <row r="107740" spans="1:3" ht="15" x14ac:dyDescent="0.25">
      <c r="A107740" t="s">
        <v>888</v>
      </c>
      <c r="B107740">
        <v>27131330</v>
      </c>
      <c r="C107740">
        <v>0.34100000000000003</v>
      </c>
    </row>
    <row r="107741" spans="1:3" ht="15" x14ac:dyDescent="0.25">
      <c r="A107741" t="s">
        <v>888</v>
      </c>
      <c r="B107741">
        <v>27131360</v>
      </c>
      <c r="C107741">
        <v>0.34100000000000003</v>
      </c>
    </row>
    <row r="107742" spans="1:3" ht="15" x14ac:dyDescent="0.25">
      <c r="A107742" t="s">
        <v>888</v>
      </c>
      <c r="B107742">
        <v>27131500</v>
      </c>
      <c r="C107742">
        <v>0.34100000000000003</v>
      </c>
    </row>
    <row r="107743" spans="1:3" ht="15" x14ac:dyDescent="0.25">
      <c r="A107743" t="s">
        <v>888</v>
      </c>
      <c r="B107743">
        <v>27131610</v>
      </c>
      <c r="C107743">
        <v>0.34100000000000003</v>
      </c>
    </row>
    <row r="107744" spans="1:3" ht="15" x14ac:dyDescent="0.25">
      <c r="A107744" t="s">
        <v>888</v>
      </c>
      <c r="B107744">
        <v>27131705</v>
      </c>
      <c r="C107744">
        <v>0.34100000000000003</v>
      </c>
    </row>
    <row r="107745" spans="1:3" ht="15" x14ac:dyDescent="0.25">
      <c r="A107745" t="s">
        <v>888</v>
      </c>
      <c r="B107745">
        <v>27131708</v>
      </c>
      <c r="C107745">
        <v>0.34100000000000003</v>
      </c>
    </row>
    <row r="107746" spans="1:3" ht="15" x14ac:dyDescent="0.25">
      <c r="A107746" t="s">
        <v>888</v>
      </c>
      <c r="B107746">
        <v>27131800</v>
      </c>
      <c r="C107746">
        <v>0.34100000000000003</v>
      </c>
    </row>
    <row r="107747" spans="1:3" ht="15" x14ac:dyDescent="0.25">
      <c r="A107747" t="s">
        <v>888</v>
      </c>
      <c r="B107747">
        <v>27132850</v>
      </c>
      <c r="C107747">
        <v>0.34100000000000003</v>
      </c>
    </row>
    <row r="107748" spans="1:3" ht="15" x14ac:dyDescent="0.25">
      <c r="A107748" t="s">
        <v>888</v>
      </c>
      <c r="B107748">
        <v>27133010</v>
      </c>
      <c r="C107748">
        <v>0.34100000000000003</v>
      </c>
    </row>
    <row r="107749" spans="1:3" ht="15" x14ac:dyDescent="0.25">
      <c r="A107749" t="s">
        <v>888</v>
      </c>
      <c r="B107749">
        <v>27133120</v>
      </c>
      <c r="C107749">
        <v>0.34100000000000003</v>
      </c>
    </row>
    <row r="107750" spans="1:3" ht="15" x14ac:dyDescent="0.25">
      <c r="A107750" t="s">
        <v>888</v>
      </c>
      <c r="B107750">
        <v>27133300</v>
      </c>
      <c r="C107750">
        <v>0.34100000000000003</v>
      </c>
    </row>
    <row r="107751" spans="1:3" ht="15" x14ac:dyDescent="0.25">
      <c r="A107751" t="s">
        <v>888</v>
      </c>
      <c r="B107751">
        <v>27133440</v>
      </c>
      <c r="C107751">
        <v>0.34100000000000003</v>
      </c>
    </row>
    <row r="107752" spans="1:3" ht="15" x14ac:dyDescent="0.25">
      <c r="A107752" t="s">
        <v>888</v>
      </c>
      <c r="B107752">
        <v>27133441</v>
      </c>
      <c r="C107752">
        <v>0.34100000000000003</v>
      </c>
    </row>
    <row r="107753" spans="1:3" ht="15" x14ac:dyDescent="0.25">
      <c r="A107753" t="s">
        <v>888</v>
      </c>
      <c r="B107753">
        <v>27133442</v>
      </c>
      <c r="C107753">
        <v>0.34100000000000003</v>
      </c>
    </row>
    <row r="107754" spans="1:3" ht="15" x14ac:dyDescent="0.25">
      <c r="A107754" t="s">
        <v>888</v>
      </c>
      <c r="B107754">
        <v>27133443</v>
      </c>
      <c r="C107754">
        <v>0.34100000000000003</v>
      </c>
    </row>
    <row r="107755" spans="1:3" ht="15" x14ac:dyDescent="0.25">
      <c r="A107755" t="s">
        <v>888</v>
      </c>
      <c r="B107755">
        <v>27133444</v>
      </c>
      <c r="C107755">
        <v>0.34100000000000003</v>
      </c>
    </row>
    <row r="107756" spans="1:3" ht="15" x14ac:dyDescent="0.25">
      <c r="A107756" t="s">
        <v>888</v>
      </c>
      <c r="B107756">
        <v>27134035</v>
      </c>
      <c r="C107756">
        <v>0.34100000000000003</v>
      </c>
    </row>
    <row r="107757" spans="1:3" ht="15" x14ac:dyDescent="0.25">
      <c r="A107757" t="s">
        <v>888</v>
      </c>
      <c r="B107757">
        <v>27134140</v>
      </c>
      <c r="C107757">
        <v>0.34100000000000003</v>
      </c>
    </row>
    <row r="107758" spans="1:3" ht="15" x14ac:dyDescent="0.25">
      <c r="A107758" t="s">
        <v>888</v>
      </c>
      <c r="B107758">
        <v>27134780</v>
      </c>
      <c r="C107758">
        <v>0.34100000000000003</v>
      </c>
    </row>
    <row r="107759" spans="1:3" ht="15" x14ac:dyDescent="0.25">
      <c r="A107759" t="s">
        <v>888</v>
      </c>
      <c r="B107759">
        <v>27134920</v>
      </c>
      <c r="C107759">
        <v>0.34100000000000003</v>
      </c>
    </row>
    <row r="107760" spans="1:3" ht="15" x14ac:dyDescent="0.25">
      <c r="A107760" t="s">
        <v>888</v>
      </c>
      <c r="B107760">
        <v>27134921</v>
      </c>
      <c r="C107760">
        <v>0.34100000000000003</v>
      </c>
    </row>
    <row r="107761" spans="1:3" ht="15" x14ac:dyDescent="0.25">
      <c r="A107761" t="s">
        <v>888</v>
      </c>
      <c r="B107761">
        <v>27134922</v>
      </c>
      <c r="C107761">
        <v>0.34100000000000003</v>
      </c>
    </row>
    <row r="107762" spans="1:3" ht="15" x14ac:dyDescent="0.25">
      <c r="A107762" t="s">
        <v>888</v>
      </c>
      <c r="B107762">
        <v>27134925</v>
      </c>
      <c r="C107762">
        <v>0.34100000000000003</v>
      </c>
    </row>
    <row r="107763" spans="1:3" ht="15" x14ac:dyDescent="0.25">
      <c r="A107763" t="s">
        <v>888</v>
      </c>
      <c r="B107763">
        <v>27134970</v>
      </c>
      <c r="C107763">
        <v>0.34100000000000003</v>
      </c>
    </row>
    <row r="107764" spans="1:3" ht="15" x14ac:dyDescent="0.25">
      <c r="A107764" t="s">
        <v>888</v>
      </c>
      <c r="B107764">
        <v>27135160</v>
      </c>
      <c r="C107764">
        <v>0.34100000000000003</v>
      </c>
    </row>
    <row r="107765" spans="1:3" ht="15" x14ac:dyDescent="0.25">
      <c r="A107765" t="s">
        <v>888</v>
      </c>
      <c r="B107765">
        <v>27135180</v>
      </c>
      <c r="C107765">
        <v>0.34100000000000003</v>
      </c>
    </row>
    <row r="107766" spans="1:3" ht="15" x14ac:dyDescent="0.25">
      <c r="A107766" t="s">
        <v>888</v>
      </c>
      <c r="B107766">
        <v>27135410</v>
      </c>
      <c r="C107766">
        <v>0.34100000000000003</v>
      </c>
    </row>
    <row r="107767" spans="1:3" ht="15" x14ac:dyDescent="0.25">
      <c r="A107767" t="s">
        <v>888</v>
      </c>
      <c r="B107767">
        <v>2713590</v>
      </c>
      <c r="C107767">
        <v>0.34100000000000003</v>
      </c>
    </row>
    <row r="107768" spans="1:3" ht="15" x14ac:dyDescent="0.25">
      <c r="A107768" t="s">
        <v>888</v>
      </c>
      <c r="B107768">
        <v>2713591</v>
      </c>
      <c r="C107768">
        <v>0.34100000000000003</v>
      </c>
    </row>
    <row r="107769" spans="1:3" ht="15" x14ac:dyDescent="0.25">
      <c r="A107769" t="s">
        <v>888</v>
      </c>
      <c r="B107769">
        <v>2713592</v>
      </c>
      <c r="C107769">
        <v>0.34100000000000003</v>
      </c>
    </row>
    <row r="107770" spans="1:3" ht="15" x14ac:dyDescent="0.25">
      <c r="A107770" t="s">
        <v>888</v>
      </c>
      <c r="B107770">
        <v>27136120</v>
      </c>
      <c r="C107770">
        <v>0.34100000000000003</v>
      </c>
    </row>
    <row r="107771" spans="1:3" ht="15" x14ac:dyDescent="0.25">
      <c r="A107771" t="s">
        <v>888</v>
      </c>
      <c r="B107771">
        <v>27137270</v>
      </c>
      <c r="C107771">
        <v>0.34100000000000003</v>
      </c>
    </row>
    <row r="107772" spans="1:3" ht="15" x14ac:dyDescent="0.25">
      <c r="A107772" t="s">
        <v>888</v>
      </c>
      <c r="B107772">
        <v>27137860</v>
      </c>
      <c r="C107772">
        <v>0.34100000000000003</v>
      </c>
    </row>
    <row r="107773" spans="1:3" ht="15" x14ac:dyDescent="0.25">
      <c r="A107773" t="s">
        <v>888</v>
      </c>
      <c r="B107773">
        <v>2713811</v>
      </c>
      <c r="C107773">
        <v>0.34100000000000003</v>
      </c>
    </row>
    <row r="107774" spans="1:3" ht="15" x14ac:dyDescent="0.25">
      <c r="A107774" t="s">
        <v>888</v>
      </c>
      <c r="B107774">
        <v>2713812</v>
      </c>
      <c r="C107774">
        <v>0.34100000000000003</v>
      </c>
    </row>
    <row r="107775" spans="1:3" ht="15" x14ac:dyDescent="0.25">
      <c r="A107775" t="s">
        <v>888</v>
      </c>
      <c r="B107775">
        <v>2713813</v>
      </c>
      <c r="C107775">
        <v>0.34100000000000003</v>
      </c>
    </row>
    <row r="107776" spans="1:3" ht="15" x14ac:dyDescent="0.25">
      <c r="A107776" t="s">
        <v>888</v>
      </c>
      <c r="B107776">
        <v>2713814</v>
      </c>
      <c r="C107776">
        <v>0.34100000000000003</v>
      </c>
    </row>
    <row r="107777" spans="1:3" ht="15" x14ac:dyDescent="0.25">
      <c r="A107777" t="s">
        <v>888</v>
      </c>
      <c r="B107777">
        <v>2713815</v>
      </c>
      <c r="C107777">
        <v>0.34100000000000003</v>
      </c>
    </row>
    <row r="107778" spans="1:3" ht="15" x14ac:dyDescent="0.25">
      <c r="A107778" t="s">
        <v>888</v>
      </c>
      <c r="B107778">
        <v>2713816</v>
      </c>
      <c r="C107778">
        <v>0.34100000000000003</v>
      </c>
    </row>
    <row r="107779" spans="1:3" ht="15" x14ac:dyDescent="0.25">
      <c r="A107779" t="s">
        <v>888</v>
      </c>
      <c r="B107779">
        <v>2713817</v>
      </c>
      <c r="C107779">
        <v>0.34100000000000003</v>
      </c>
    </row>
    <row r="107780" spans="1:3" ht="15" x14ac:dyDescent="0.25">
      <c r="A107780" t="s">
        <v>888</v>
      </c>
      <c r="B107780">
        <v>2713818</v>
      </c>
      <c r="C107780">
        <v>0.34100000000000003</v>
      </c>
    </row>
    <row r="107781" spans="1:3" ht="15" x14ac:dyDescent="0.25">
      <c r="A107781" t="s">
        <v>888</v>
      </c>
      <c r="B107781">
        <v>2713819</v>
      </c>
      <c r="C107781">
        <v>0.34100000000000003</v>
      </c>
    </row>
    <row r="107782" spans="1:3" ht="15" x14ac:dyDescent="0.25">
      <c r="A107782" t="s">
        <v>888</v>
      </c>
      <c r="B107782">
        <v>271382</v>
      </c>
      <c r="C107782">
        <v>0.34100000000000003</v>
      </c>
    </row>
    <row r="107783" spans="1:3" ht="15" x14ac:dyDescent="0.25">
      <c r="A107783" t="s">
        <v>888</v>
      </c>
      <c r="B107783">
        <v>2713830</v>
      </c>
      <c r="C107783">
        <v>0.34100000000000003</v>
      </c>
    </row>
    <row r="107784" spans="1:3" ht="15" x14ac:dyDescent="0.25">
      <c r="A107784" t="s">
        <v>888</v>
      </c>
      <c r="B107784">
        <v>2713831</v>
      </c>
      <c r="C107784">
        <v>0.34100000000000003</v>
      </c>
    </row>
    <row r="107785" spans="1:3" ht="15" x14ac:dyDescent="0.25">
      <c r="A107785" t="s">
        <v>888</v>
      </c>
      <c r="B107785">
        <v>2713832</v>
      </c>
      <c r="C107785">
        <v>0.34100000000000003</v>
      </c>
    </row>
    <row r="107786" spans="1:3" ht="15" x14ac:dyDescent="0.25">
      <c r="A107786" t="s">
        <v>888</v>
      </c>
      <c r="B107786">
        <v>27138540</v>
      </c>
      <c r="C107786">
        <v>0.34100000000000003</v>
      </c>
    </row>
    <row r="107787" spans="1:3" ht="15" x14ac:dyDescent="0.25">
      <c r="A107787" t="s">
        <v>888</v>
      </c>
      <c r="B107787">
        <v>27138800</v>
      </c>
      <c r="C107787">
        <v>0.34100000000000003</v>
      </c>
    </row>
    <row r="107788" spans="1:3" ht="15" x14ac:dyDescent="0.25">
      <c r="A107788" t="s">
        <v>888</v>
      </c>
      <c r="B107788">
        <v>27139120</v>
      </c>
      <c r="C107788">
        <v>0.34100000000000003</v>
      </c>
    </row>
    <row r="107789" spans="1:3" ht="15" x14ac:dyDescent="0.25">
      <c r="A107789" t="s">
        <v>888</v>
      </c>
      <c r="B107789">
        <v>27139403</v>
      </c>
      <c r="C107789">
        <v>0.34100000000000003</v>
      </c>
    </row>
    <row r="107790" spans="1:3" ht="15" x14ac:dyDescent="0.25">
      <c r="A107790" t="s">
        <v>888</v>
      </c>
      <c r="B107790">
        <v>2714000</v>
      </c>
      <c r="C107790">
        <v>0.34100000000000003</v>
      </c>
    </row>
    <row r="107791" spans="1:3" ht="15" x14ac:dyDescent="0.25">
      <c r="A107791" t="s">
        <v>888</v>
      </c>
      <c r="B107791">
        <v>2714001</v>
      </c>
      <c r="C107791">
        <v>0.34100000000000003</v>
      </c>
    </row>
    <row r="107792" spans="1:3" ht="15" x14ac:dyDescent="0.25">
      <c r="A107792" t="s">
        <v>888</v>
      </c>
      <c r="B107792">
        <v>2714004</v>
      </c>
      <c r="C107792">
        <v>0.34100000000000003</v>
      </c>
    </row>
    <row r="107793" spans="1:3" ht="15" x14ac:dyDescent="0.25">
      <c r="A107793" t="s">
        <v>888</v>
      </c>
      <c r="B107793">
        <v>27140070</v>
      </c>
      <c r="C107793">
        <v>0.34100000000000003</v>
      </c>
    </row>
    <row r="107794" spans="1:3" ht="15" x14ac:dyDescent="0.25">
      <c r="A107794" t="s">
        <v>888</v>
      </c>
      <c r="B107794">
        <v>27140085</v>
      </c>
      <c r="C107794">
        <v>0.34100000000000003</v>
      </c>
    </row>
    <row r="107795" spans="1:3" ht="15" x14ac:dyDescent="0.25">
      <c r="A107795" t="s">
        <v>888</v>
      </c>
      <c r="B107795">
        <v>27140090</v>
      </c>
      <c r="C107795">
        <v>0.34100000000000003</v>
      </c>
    </row>
    <row r="107796" spans="1:3" ht="15" x14ac:dyDescent="0.25">
      <c r="A107796" t="s">
        <v>888</v>
      </c>
      <c r="B107796">
        <v>27140100</v>
      </c>
      <c r="C107796">
        <v>0.34100000000000003</v>
      </c>
    </row>
    <row r="107797" spans="1:3" ht="15" x14ac:dyDescent="0.25">
      <c r="A107797" t="s">
        <v>888</v>
      </c>
      <c r="B107797">
        <v>27140130</v>
      </c>
      <c r="C107797">
        <v>0.34100000000000003</v>
      </c>
    </row>
    <row r="107798" spans="1:3" ht="15" x14ac:dyDescent="0.25">
      <c r="A107798" t="s">
        <v>888</v>
      </c>
      <c r="B107798">
        <v>27140240</v>
      </c>
      <c r="C107798">
        <v>0.34100000000000003</v>
      </c>
    </row>
    <row r="107799" spans="1:3" ht="15" x14ac:dyDescent="0.25">
      <c r="A107799" t="s">
        <v>888</v>
      </c>
      <c r="B107799">
        <v>27140450</v>
      </c>
      <c r="C107799">
        <v>0.34100000000000003</v>
      </c>
    </row>
    <row r="107800" spans="1:3" ht="15" x14ac:dyDescent="0.25">
      <c r="A107800" t="s">
        <v>888</v>
      </c>
      <c r="B107800">
        <v>27140500</v>
      </c>
      <c r="C107800">
        <v>0.34100000000000003</v>
      </c>
    </row>
    <row r="107801" spans="1:3" ht="15" x14ac:dyDescent="0.25">
      <c r="A107801" t="s">
        <v>888</v>
      </c>
      <c r="B107801">
        <v>27140650</v>
      </c>
      <c r="C107801">
        <v>0.34100000000000003</v>
      </c>
    </row>
    <row r="107802" spans="1:3" ht="15" x14ac:dyDescent="0.25">
      <c r="A107802" t="s">
        <v>888</v>
      </c>
      <c r="B107802">
        <v>2714080</v>
      </c>
      <c r="C107802">
        <v>0.34100000000000003</v>
      </c>
    </row>
    <row r="107803" spans="1:3" ht="15" x14ac:dyDescent="0.25">
      <c r="A107803" t="s">
        <v>888</v>
      </c>
      <c r="B107803">
        <v>27141010</v>
      </c>
      <c r="C107803">
        <v>0.34100000000000003</v>
      </c>
    </row>
    <row r="107804" spans="1:3" ht="15" x14ac:dyDescent="0.25">
      <c r="A107804" t="s">
        <v>888</v>
      </c>
      <c r="B107804">
        <v>27141120</v>
      </c>
      <c r="C107804">
        <v>0.34100000000000003</v>
      </c>
    </row>
    <row r="107805" spans="1:3" ht="15" x14ac:dyDescent="0.25">
      <c r="A107805" t="s">
        <v>888</v>
      </c>
      <c r="B107805">
        <v>27141330</v>
      </c>
      <c r="C107805">
        <v>0.34100000000000003</v>
      </c>
    </row>
    <row r="107806" spans="1:3" ht="15" x14ac:dyDescent="0.25">
      <c r="A107806" t="s">
        <v>888</v>
      </c>
      <c r="B107806">
        <v>27141500</v>
      </c>
      <c r="C107806">
        <v>0.34100000000000003</v>
      </c>
    </row>
    <row r="107807" spans="1:3" ht="15" x14ac:dyDescent="0.25">
      <c r="A107807" t="s">
        <v>888</v>
      </c>
      <c r="B107807">
        <v>27141510</v>
      </c>
      <c r="C107807">
        <v>0.34100000000000003</v>
      </c>
    </row>
    <row r="107808" spans="1:3" ht="15" x14ac:dyDescent="0.25">
      <c r="A107808" t="s">
        <v>888</v>
      </c>
      <c r="B107808">
        <v>27141530</v>
      </c>
      <c r="C107808">
        <v>0.34100000000000003</v>
      </c>
    </row>
    <row r="107809" spans="1:3" ht="15" x14ac:dyDescent="0.25">
      <c r="A107809" t="s">
        <v>888</v>
      </c>
      <c r="B107809">
        <v>27141610</v>
      </c>
      <c r="C107809">
        <v>0.34100000000000003</v>
      </c>
    </row>
    <row r="107810" spans="1:3" ht="15" x14ac:dyDescent="0.25">
      <c r="A107810" t="s">
        <v>888</v>
      </c>
      <c r="B107810">
        <v>27142850</v>
      </c>
      <c r="C107810">
        <v>0.34100000000000003</v>
      </c>
    </row>
    <row r="107811" spans="1:3" ht="15" x14ac:dyDescent="0.25">
      <c r="A107811" t="s">
        <v>888</v>
      </c>
      <c r="B107811">
        <v>27143120</v>
      </c>
      <c r="C107811">
        <v>0.34100000000000003</v>
      </c>
    </row>
    <row r="107812" spans="1:3" ht="15" x14ac:dyDescent="0.25">
      <c r="A107812" t="s">
        <v>888</v>
      </c>
      <c r="B107812">
        <v>27143300</v>
      </c>
      <c r="C107812">
        <v>0.34100000000000003</v>
      </c>
    </row>
    <row r="107813" spans="1:3" ht="15" x14ac:dyDescent="0.25">
      <c r="A107813" t="s">
        <v>888</v>
      </c>
      <c r="B107813">
        <v>27143440</v>
      </c>
      <c r="C107813">
        <v>0.34100000000000003</v>
      </c>
    </row>
    <row r="107814" spans="1:3" ht="15" x14ac:dyDescent="0.25">
      <c r="A107814" t="s">
        <v>888</v>
      </c>
      <c r="B107814">
        <v>27144035</v>
      </c>
      <c r="C107814">
        <v>0.34100000000000003</v>
      </c>
    </row>
    <row r="107815" spans="1:3" ht="15" x14ac:dyDescent="0.25">
      <c r="A107815" t="s">
        <v>888</v>
      </c>
      <c r="B107815">
        <v>27144140</v>
      </c>
      <c r="C107815">
        <v>0.34100000000000003</v>
      </c>
    </row>
    <row r="107816" spans="1:3" ht="15" x14ac:dyDescent="0.25">
      <c r="A107816" t="s">
        <v>888</v>
      </c>
      <c r="B107816">
        <v>27144630</v>
      </c>
      <c r="C107816">
        <v>0.34100000000000003</v>
      </c>
    </row>
    <row r="107817" spans="1:3" ht="15" x14ac:dyDescent="0.25">
      <c r="A107817" t="s">
        <v>888</v>
      </c>
      <c r="B107817">
        <v>27144950</v>
      </c>
      <c r="C107817">
        <v>0.34100000000000003</v>
      </c>
    </row>
    <row r="107818" spans="1:3" ht="15" x14ac:dyDescent="0.25">
      <c r="A107818" t="s">
        <v>888</v>
      </c>
      <c r="B107818">
        <v>27144951</v>
      </c>
      <c r="C107818">
        <v>0.34100000000000003</v>
      </c>
    </row>
    <row r="107819" spans="1:3" ht="15" x14ac:dyDescent="0.25">
      <c r="A107819" t="s">
        <v>888</v>
      </c>
      <c r="B107819">
        <v>27144952</v>
      </c>
      <c r="C107819">
        <v>0.34100000000000003</v>
      </c>
    </row>
    <row r="107820" spans="1:3" ht="15" x14ac:dyDescent="0.25">
      <c r="A107820" t="s">
        <v>888</v>
      </c>
      <c r="B107820">
        <v>27144953</v>
      </c>
      <c r="C107820">
        <v>0.34100000000000003</v>
      </c>
    </row>
    <row r="107821" spans="1:3" ht="15" x14ac:dyDescent="0.25">
      <c r="A107821" t="s">
        <v>888</v>
      </c>
      <c r="B107821">
        <v>27144955</v>
      </c>
      <c r="C107821">
        <v>0.34100000000000003</v>
      </c>
    </row>
    <row r="107822" spans="1:3" ht="15" x14ac:dyDescent="0.25">
      <c r="A107822" t="s">
        <v>888</v>
      </c>
      <c r="B107822">
        <v>27145410</v>
      </c>
      <c r="C107822">
        <v>0.34100000000000003</v>
      </c>
    </row>
    <row r="107823" spans="1:3" ht="15" x14ac:dyDescent="0.25">
      <c r="A107823" t="s">
        <v>888</v>
      </c>
      <c r="B107823">
        <v>27145470</v>
      </c>
      <c r="C107823">
        <v>0.34100000000000003</v>
      </c>
    </row>
    <row r="107824" spans="1:3" ht="15" x14ac:dyDescent="0.25">
      <c r="A107824" t="s">
        <v>888</v>
      </c>
      <c r="B107824">
        <v>27146120</v>
      </c>
      <c r="C107824">
        <v>0.34100000000000003</v>
      </c>
    </row>
    <row r="107825" spans="1:3" ht="15" x14ac:dyDescent="0.25">
      <c r="A107825" t="s">
        <v>888</v>
      </c>
      <c r="B107825">
        <v>27147270</v>
      </c>
      <c r="C107825">
        <v>0.34100000000000003</v>
      </c>
    </row>
    <row r="107826" spans="1:3" ht="15" x14ac:dyDescent="0.25">
      <c r="A107826" t="s">
        <v>888</v>
      </c>
      <c r="B107826">
        <v>27147530</v>
      </c>
      <c r="C107826">
        <v>0.34100000000000003</v>
      </c>
    </row>
    <row r="107827" spans="1:3" ht="15" x14ac:dyDescent="0.25">
      <c r="A107827" t="s">
        <v>888</v>
      </c>
      <c r="B107827">
        <v>27147531</v>
      </c>
      <c r="C107827">
        <v>0.34100000000000003</v>
      </c>
    </row>
    <row r="107828" spans="1:3" ht="15" x14ac:dyDescent="0.25">
      <c r="A107828" t="s">
        <v>888</v>
      </c>
      <c r="B107828">
        <v>27147532</v>
      </c>
      <c r="C107828">
        <v>0.34100000000000003</v>
      </c>
    </row>
    <row r="107829" spans="1:3" ht="15" x14ac:dyDescent="0.25">
      <c r="A107829" t="s">
        <v>888</v>
      </c>
      <c r="B107829">
        <v>27147533</v>
      </c>
      <c r="C107829">
        <v>0.34100000000000003</v>
      </c>
    </row>
    <row r="107830" spans="1:3" ht="15" x14ac:dyDescent="0.25">
      <c r="A107830" t="s">
        <v>888</v>
      </c>
      <c r="B107830">
        <v>27147534</v>
      </c>
      <c r="C107830">
        <v>0.34100000000000003</v>
      </c>
    </row>
    <row r="107831" spans="1:3" ht="15" x14ac:dyDescent="0.25">
      <c r="A107831" t="s">
        <v>888</v>
      </c>
      <c r="B107831">
        <v>2714811</v>
      </c>
      <c r="C107831">
        <v>0.34100000000000003</v>
      </c>
    </row>
    <row r="107832" spans="1:3" ht="15" x14ac:dyDescent="0.25">
      <c r="A107832" t="s">
        <v>888</v>
      </c>
      <c r="B107832">
        <v>2714812</v>
      </c>
      <c r="C107832">
        <v>0.34100000000000003</v>
      </c>
    </row>
    <row r="107833" spans="1:3" ht="15" x14ac:dyDescent="0.25">
      <c r="A107833" t="s">
        <v>888</v>
      </c>
      <c r="B107833">
        <v>2714813</v>
      </c>
      <c r="C107833">
        <v>0.34100000000000003</v>
      </c>
    </row>
    <row r="107834" spans="1:3" ht="15" x14ac:dyDescent="0.25">
      <c r="A107834" t="s">
        <v>888</v>
      </c>
      <c r="B107834">
        <v>2714814</v>
      </c>
      <c r="C107834">
        <v>0.34100000000000003</v>
      </c>
    </row>
    <row r="107835" spans="1:3" ht="15" x14ac:dyDescent="0.25">
      <c r="A107835" t="s">
        <v>888</v>
      </c>
      <c r="B107835">
        <v>2714815</v>
      </c>
      <c r="C107835">
        <v>0.34100000000000003</v>
      </c>
    </row>
    <row r="107836" spans="1:3" ht="15" x14ac:dyDescent="0.25">
      <c r="A107836" t="s">
        <v>888</v>
      </c>
      <c r="B107836">
        <v>2714816</v>
      </c>
      <c r="C107836">
        <v>0.34100000000000003</v>
      </c>
    </row>
    <row r="107837" spans="1:3" ht="15" x14ac:dyDescent="0.25">
      <c r="A107837" t="s">
        <v>888</v>
      </c>
      <c r="B107837">
        <v>2714817</v>
      </c>
      <c r="C107837">
        <v>0.34100000000000003</v>
      </c>
    </row>
    <row r="107838" spans="1:3" ht="15" x14ac:dyDescent="0.25">
      <c r="A107838" t="s">
        <v>888</v>
      </c>
      <c r="B107838">
        <v>2714818</v>
      </c>
      <c r="C107838">
        <v>0.34100000000000003</v>
      </c>
    </row>
    <row r="107839" spans="1:3" ht="15" x14ac:dyDescent="0.25">
      <c r="A107839" t="s">
        <v>888</v>
      </c>
      <c r="B107839">
        <v>2714819</v>
      </c>
      <c r="C107839">
        <v>0.34100000000000003</v>
      </c>
    </row>
    <row r="107840" spans="1:3" ht="15" x14ac:dyDescent="0.25">
      <c r="A107840" t="s">
        <v>888</v>
      </c>
      <c r="B107840">
        <v>2714820</v>
      </c>
      <c r="C107840">
        <v>0.34100000000000003</v>
      </c>
    </row>
    <row r="107841" spans="1:3" ht="15" x14ac:dyDescent="0.25">
      <c r="A107841" t="s">
        <v>888</v>
      </c>
      <c r="B107841">
        <v>2714821</v>
      </c>
      <c r="C107841">
        <v>0.34100000000000003</v>
      </c>
    </row>
    <row r="107842" spans="1:3" ht="15" x14ac:dyDescent="0.25">
      <c r="A107842" t="s">
        <v>888</v>
      </c>
      <c r="B107842">
        <v>2714822</v>
      </c>
      <c r="C107842">
        <v>0.34100000000000003</v>
      </c>
    </row>
    <row r="107843" spans="1:3" ht="15" x14ac:dyDescent="0.25">
      <c r="A107843" t="s">
        <v>888</v>
      </c>
      <c r="B107843">
        <v>2714823</v>
      </c>
      <c r="C107843">
        <v>0.34100000000000003</v>
      </c>
    </row>
    <row r="107844" spans="1:3" ht="15" x14ac:dyDescent="0.25">
      <c r="A107844" t="s">
        <v>888</v>
      </c>
      <c r="B107844">
        <v>2714824</v>
      </c>
      <c r="C107844">
        <v>0.34100000000000003</v>
      </c>
    </row>
    <row r="107845" spans="1:3" ht="15" x14ac:dyDescent="0.25">
      <c r="A107845" t="s">
        <v>888</v>
      </c>
      <c r="B107845">
        <v>27148540</v>
      </c>
      <c r="C107845">
        <v>0.34100000000000003</v>
      </c>
    </row>
    <row r="107846" spans="1:3" ht="15" x14ac:dyDescent="0.25">
      <c r="A107846" t="s">
        <v>888</v>
      </c>
      <c r="B107846">
        <v>27148800</v>
      </c>
      <c r="C107846">
        <v>0.34100000000000003</v>
      </c>
    </row>
    <row r="107847" spans="1:3" ht="15" x14ac:dyDescent="0.25">
      <c r="A107847" t="s">
        <v>888</v>
      </c>
      <c r="B107847">
        <v>27149120</v>
      </c>
      <c r="C107847">
        <v>0.34100000000000003</v>
      </c>
    </row>
    <row r="107848" spans="1:3" ht="15" x14ac:dyDescent="0.25">
      <c r="A107848" t="s">
        <v>888</v>
      </c>
      <c r="B107848">
        <v>2714940</v>
      </c>
      <c r="C107848">
        <v>0.34100000000000003</v>
      </c>
    </row>
    <row r="107849" spans="1:3" ht="15" x14ac:dyDescent="0.25">
      <c r="A107849" t="s">
        <v>888</v>
      </c>
      <c r="B107849">
        <v>2714941</v>
      </c>
      <c r="C107849">
        <v>0.34100000000000003</v>
      </c>
    </row>
    <row r="107850" spans="1:3" ht="15" x14ac:dyDescent="0.25">
      <c r="A107850" t="s">
        <v>888</v>
      </c>
      <c r="B107850">
        <v>2715000</v>
      </c>
      <c r="C107850">
        <v>0.34100000000000003</v>
      </c>
    </row>
    <row r="107851" spans="1:3" ht="15" x14ac:dyDescent="0.25">
      <c r="A107851" t="s">
        <v>888</v>
      </c>
      <c r="B107851">
        <v>2715001</v>
      </c>
      <c r="C107851">
        <v>0.34100000000000003</v>
      </c>
    </row>
    <row r="107852" spans="1:3" ht="15" x14ac:dyDescent="0.25">
      <c r="A107852" t="s">
        <v>888</v>
      </c>
      <c r="B107852">
        <v>2715004</v>
      </c>
      <c r="C107852">
        <v>0.34100000000000003</v>
      </c>
    </row>
    <row r="107853" spans="1:3" ht="15" x14ac:dyDescent="0.25">
      <c r="A107853" t="s">
        <v>888</v>
      </c>
      <c r="B107853">
        <v>27150070</v>
      </c>
      <c r="C107853">
        <v>0.34100000000000003</v>
      </c>
    </row>
    <row r="107854" spans="1:3" ht="15" x14ac:dyDescent="0.25">
      <c r="A107854" t="s">
        <v>888</v>
      </c>
      <c r="B107854">
        <v>27150085</v>
      </c>
      <c r="C107854">
        <v>0.34100000000000003</v>
      </c>
    </row>
    <row r="107855" spans="1:3" ht="15" x14ac:dyDescent="0.25">
      <c r="A107855" t="s">
        <v>888</v>
      </c>
      <c r="B107855">
        <v>27150090</v>
      </c>
      <c r="C107855">
        <v>0.34100000000000003</v>
      </c>
    </row>
    <row r="107856" spans="1:3" ht="15" x14ac:dyDescent="0.25">
      <c r="A107856" t="s">
        <v>888</v>
      </c>
      <c r="B107856">
        <v>27150101</v>
      </c>
      <c r="C107856">
        <v>0.34100000000000003</v>
      </c>
    </row>
    <row r="107857" spans="1:3" ht="15" x14ac:dyDescent="0.25">
      <c r="A107857" t="s">
        <v>888</v>
      </c>
      <c r="B107857">
        <v>27150130</v>
      </c>
      <c r="C107857">
        <v>0.34100000000000003</v>
      </c>
    </row>
    <row r="107858" spans="1:3" ht="15" x14ac:dyDescent="0.25">
      <c r="A107858" t="s">
        <v>888</v>
      </c>
      <c r="B107858">
        <v>27150210</v>
      </c>
      <c r="C107858">
        <v>0.34100000000000003</v>
      </c>
    </row>
    <row r="107859" spans="1:3" ht="15" x14ac:dyDescent="0.25">
      <c r="A107859" t="s">
        <v>888</v>
      </c>
      <c r="B107859">
        <v>27150230</v>
      </c>
      <c r="C107859">
        <v>0.34100000000000003</v>
      </c>
    </row>
    <row r="107860" spans="1:3" ht="15" x14ac:dyDescent="0.25">
      <c r="A107860" t="s">
        <v>888</v>
      </c>
      <c r="B107860">
        <v>27150240</v>
      </c>
      <c r="C107860">
        <v>0.34100000000000003</v>
      </c>
    </row>
    <row r="107861" spans="1:3" ht="15" x14ac:dyDescent="0.25">
      <c r="A107861" t="s">
        <v>888</v>
      </c>
      <c r="B107861">
        <v>27150300</v>
      </c>
      <c r="C107861">
        <v>0.34100000000000003</v>
      </c>
    </row>
    <row r="107862" spans="1:3" ht="15" x14ac:dyDescent="0.25">
      <c r="A107862" t="s">
        <v>888</v>
      </c>
      <c r="B107862">
        <v>27150360</v>
      </c>
      <c r="C107862">
        <v>0.34100000000000003</v>
      </c>
    </row>
    <row r="107863" spans="1:3" ht="15" x14ac:dyDescent="0.25">
      <c r="A107863" t="s">
        <v>888</v>
      </c>
      <c r="B107863">
        <v>27150450</v>
      </c>
      <c r="C107863">
        <v>0.34100000000000003</v>
      </c>
    </row>
    <row r="107864" spans="1:3" ht="15" x14ac:dyDescent="0.25">
      <c r="A107864" t="s">
        <v>888</v>
      </c>
      <c r="B107864">
        <v>27150500</v>
      </c>
      <c r="C107864">
        <v>0.34100000000000003</v>
      </c>
    </row>
    <row r="107865" spans="1:3" ht="15" x14ac:dyDescent="0.25">
      <c r="A107865" t="s">
        <v>888</v>
      </c>
      <c r="B107865">
        <v>27150650</v>
      </c>
      <c r="C107865">
        <v>0.34100000000000003</v>
      </c>
    </row>
    <row r="107866" spans="1:3" ht="15" x14ac:dyDescent="0.25">
      <c r="A107866" t="s">
        <v>888</v>
      </c>
      <c r="B107866">
        <v>2715080</v>
      </c>
      <c r="C107866">
        <v>0.34100000000000003</v>
      </c>
    </row>
    <row r="107867" spans="1:3" ht="15" x14ac:dyDescent="0.25">
      <c r="A107867" t="s">
        <v>888</v>
      </c>
      <c r="B107867">
        <v>27151010</v>
      </c>
      <c r="C107867">
        <v>0.34100000000000003</v>
      </c>
    </row>
    <row r="107868" spans="1:3" ht="15" x14ac:dyDescent="0.25">
      <c r="A107868" t="s">
        <v>888</v>
      </c>
      <c r="B107868">
        <v>27151011</v>
      </c>
      <c r="C107868">
        <v>0.34100000000000003</v>
      </c>
    </row>
    <row r="107869" spans="1:3" ht="15" x14ac:dyDescent="0.25">
      <c r="A107869" t="s">
        <v>888</v>
      </c>
      <c r="B107869">
        <v>27151012</v>
      </c>
      <c r="C107869">
        <v>0.34100000000000003</v>
      </c>
    </row>
    <row r="107870" spans="1:3" ht="15" x14ac:dyDescent="0.25">
      <c r="A107870" t="s">
        <v>888</v>
      </c>
      <c r="B107870">
        <v>27151013</v>
      </c>
      <c r="C107870">
        <v>0.34100000000000003</v>
      </c>
    </row>
    <row r="107871" spans="1:3" ht="15" x14ac:dyDescent="0.25">
      <c r="A107871" t="s">
        <v>888</v>
      </c>
      <c r="B107871">
        <v>27151014</v>
      </c>
      <c r="C107871">
        <v>0.34100000000000003</v>
      </c>
    </row>
    <row r="107872" spans="1:3" ht="15" x14ac:dyDescent="0.25">
      <c r="A107872" t="s">
        <v>888</v>
      </c>
      <c r="B107872">
        <v>27151100</v>
      </c>
      <c r="C107872">
        <v>0.34100000000000003</v>
      </c>
    </row>
    <row r="107873" spans="1:3" ht="15" x14ac:dyDescent="0.25">
      <c r="A107873" t="s">
        <v>888</v>
      </c>
      <c r="B107873">
        <v>27151510</v>
      </c>
      <c r="C107873">
        <v>0.34100000000000003</v>
      </c>
    </row>
    <row r="107874" spans="1:3" ht="15" x14ac:dyDescent="0.25">
      <c r="A107874" t="s">
        <v>888</v>
      </c>
      <c r="B107874">
        <v>27151610</v>
      </c>
      <c r="C107874">
        <v>0.34100000000000003</v>
      </c>
    </row>
    <row r="107875" spans="1:3" ht="15" x14ac:dyDescent="0.25">
      <c r="A107875" t="s">
        <v>888</v>
      </c>
      <c r="B107875">
        <v>27152800</v>
      </c>
      <c r="C107875">
        <v>0.34100000000000003</v>
      </c>
    </row>
    <row r="107876" spans="1:3" ht="15" x14ac:dyDescent="0.25">
      <c r="A107876" t="s">
        <v>888</v>
      </c>
      <c r="B107876">
        <v>27153300</v>
      </c>
      <c r="C107876">
        <v>0.34100000000000003</v>
      </c>
    </row>
    <row r="107877" spans="1:3" ht="15" x14ac:dyDescent="0.25">
      <c r="A107877" t="s">
        <v>888</v>
      </c>
      <c r="B107877">
        <v>27153305</v>
      </c>
      <c r="C107877">
        <v>0.34100000000000003</v>
      </c>
    </row>
    <row r="107878" spans="1:3" ht="15" x14ac:dyDescent="0.25">
      <c r="A107878" t="s">
        <v>888</v>
      </c>
      <c r="B107878">
        <v>27153440</v>
      </c>
      <c r="C107878">
        <v>0.34100000000000003</v>
      </c>
    </row>
    <row r="107879" spans="1:3" ht="15" x14ac:dyDescent="0.25">
      <c r="A107879" t="s">
        <v>888</v>
      </c>
      <c r="B107879">
        <v>27154035</v>
      </c>
      <c r="C107879">
        <v>0.34100000000000003</v>
      </c>
    </row>
    <row r="107880" spans="1:3" ht="15" x14ac:dyDescent="0.25">
      <c r="A107880" t="s">
        <v>888</v>
      </c>
      <c r="B107880">
        <v>27154140</v>
      </c>
      <c r="C107880">
        <v>0.34100000000000003</v>
      </c>
    </row>
    <row r="107881" spans="1:3" ht="15" x14ac:dyDescent="0.25">
      <c r="A107881" t="s">
        <v>888</v>
      </c>
      <c r="B107881">
        <v>27154950</v>
      </c>
      <c r="C107881">
        <v>0.34100000000000003</v>
      </c>
    </row>
    <row r="107882" spans="1:3" ht="15" x14ac:dyDescent="0.25">
      <c r="A107882" t="s">
        <v>888</v>
      </c>
      <c r="B107882">
        <v>27154951</v>
      </c>
      <c r="C107882">
        <v>0.34100000000000003</v>
      </c>
    </row>
    <row r="107883" spans="1:3" ht="15" x14ac:dyDescent="0.25">
      <c r="A107883" t="s">
        <v>888</v>
      </c>
      <c r="B107883">
        <v>27154970</v>
      </c>
      <c r="C107883">
        <v>0.34100000000000003</v>
      </c>
    </row>
    <row r="107884" spans="1:3" ht="15" x14ac:dyDescent="0.25">
      <c r="A107884" t="s">
        <v>888</v>
      </c>
      <c r="B107884">
        <v>27155410</v>
      </c>
      <c r="C107884">
        <v>0.34100000000000003</v>
      </c>
    </row>
    <row r="107885" spans="1:3" ht="15" x14ac:dyDescent="0.25">
      <c r="A107885" t="s">
        <v>888</v>
      </c>
      <c r="B107885">
        <v>27155470</v>
      </c>
      <c r="C107885">
        <v>0.34100000000000003</v>
      </c>
    </row>
    <row r="107886" spans="1:3" ht="15" x14ac:dyDescent="0.25">
      <c r="A107886" t="s">
        <v>888</v>
      </c>
      <c r="B107886">
        <v>2715590</v>
      </c>
      <c r="C107886">
        <v>0.34100000000000003</v>
      </c>
    </row>
    <row r="107887" spans="1:3" ht="15" x14ac:dyDescent="0.25">
      <c r="A107887" t="s">
        <v>888</v>
      </c>
      <c r="B107887">
        <v>27156120</v>
      </c>
      <c r="C107887">
        <v>0.34100000000000003</v>
      </c>
    </row>
    <row r="107888" spans="1:3" ht="15" x14ac:dyDescent="0.25">
      <c r="A107888" t="s">
        <v>888</v>
      </c>
      <c r="B107888">
        <v>27156900</v>
      </c>
      <c r="C107888">
        <v>0.34100000000000003</v>
      </c>
    </row>
    <row r="107889" spans="1:3" ht="15" x14ac:dyDescent="0.25">
      <c r="A107889" t="s">
        <v>888</v>
      </c>
      <c r="B107889">
        <v>2715700</v>
      </c>
      <c r="C107889">
        <v>0.34100000000000003</v>
      </c>
    </row>
    <row r="107890" spans="1:3" ht="15" x14ac:dyDescent="0.25">
      <c r="A107890" t="s">
        <v>888</v>
      </c>
      <c r="B107890">
        <v>27157530</v>
      </c>
      <c r="C107890">
        <v>0.34100000000000003</v>
      </c>
    </row>
    <row r="107891" spans="1:3" ht="15" x14ac:dyDescent="0.25">
      <c r="A107891" t="s">
        <v>888</v>
      </c>
      <c r="B107891">
        <v>27157770</v>
      </c>
      <c r="C107891">
        <v>0.34100000000000003</v>
      </c>
    </row>
    <row r="107892" spans="1:3" ht="15" x14ac:dyDescent="0.25">
      <c r="A107892" t="s">
        <v>888</v>
      </c>
      <c r="B107892">
        <v>2715815</v>
      </c>
      <c r="C107892">
        <v>0.34100000000000003</v>
      </c>
    </row>
    <row r="107893" spans="1:3" ht="15" x14ac:dyDescent="0.25">
      <c r="A107893" t="s">
        <v>888</v>
      </c>
      <c r="B107893">
        <v>2715816</v>
      </c>
      <c r="C107893">
        <v>0.34100000000000003</v>
      </c>
    </row>
    <row r="107894" spans="1:3" ht="15" x14ac:dyDescent="0.25">
      <c r="A107894" t="s">
        <v>888</v>
      </c>
      <c r="B107894">
        <v>2715817</v>
      </c>
      <c r="C107894">
        <v>0.34100000000000003</v>
      </c>
    </row>
    <row r="107895" spans="1:3" ht="15" x14ac:dyDescent="0.25">
      <c r="A107895" t="s">
        <v>888</v>
      </c>
      <c r="B107895">
        <v>2715818</v>
      </c>
      <c r="C107895">
        <v>0.34100000000000003</v>
      </c>
    </row>
    <row r="107896" spans="1:3" ht="15" x14ac:dyDescent="0.25">
      <c r="A107896" t="s">
        <v>888</v>
      </c>
      <c r="B107896">
        <v>2715819</v>
      </c>
      <c r="C107896">
        <v>0.34100000000000003</v>
      </c>
    </row>
    <row r="107897" spans="1:3" ht="15" x14ac:dyDescent="0.25">
      <c r="A107897" t="s">
        <v>888</v>
      </c>
      <c r="B107897">
        <v>271582</v>
      </c>
      <c r="C107897">
        <v>0.34100000000000003</v>
      </c>
    </row>
    <row r="107898" spans="1:3" ht="15" x14ac:dyDescent="0.25">
      <c r="A107898" t="s">
        <v>888</v>
      </c>
      <c r="B107898">
        <v>2715830</v>
      </c>
      <c r="C107898">
        <v>0.34100000000000003</v>
      </c>
    </row>
    <row r="107899" spans="1:3" ht="15" x14ac:dyDescent="0.25">
      <c r="A107899" t="s">
        <v>888</v>
      </c>
      <c r="B107899">
        <v>2715831</v>
      </c>
      <c r="C107899">
        <v>0.34100000000000003</v>
      </c>
    </row>
    <row r="107900" spans="1:3" ht="15" x14ac:dyDescent="0.25">
      <c r="A107900" t="s">
        <v>888</v>
      </c>
      <c r="B107900">
        <v>2715832</v>
      </c>
      <c r="C107900">
        <v>0.34100000000000003</v>
      </c>
    </row>
    <row r="107901" spans="1:3" ht="15" x14ac:dyDescent="0.25">
      <c r="A107901" t="s">
        <v>888</v>
      </c>
      <c r="B107901">
        <v>27158800</v>
      </c>
      <c r="C107901">
        <v>0.34100000000000003</v>
      </c>
    </row>
    <row r="107902" spans="1:3" ht="15" x14ac:dyDescent="0.25">
      <c r="A107902" t="s">
        <v>888</v>
      </c>
      <c r="B107902">
        <v>27159170</v>
      </c>
      <c r="C107902">
        <v>0.34100000000000003</v>
      </c>
    </row>
    <row r="107903" spans="1:3" ht="15" x14ac:dyDescent="0.25">
      <c r="A107903" t="s">
        <v>888</v>
      </c>
      <c r="B107903">
        <v>2716000</v>
      </c>
      <c r="C107903">
        <v>0.34100000000000003</v>
      </c>
    </row>
    <row r="107904" spans="1:3" ht="15" x14ac:dyDescent="0.25">
      <c r="A107904" t="s">
        <v>888</v>
      </c>
      <c r="B107904">
        <v>2716001</v>
      </c>
      <c r="C107904">
        <v>0.34100000000000003</v>
      </c>
    </row>
    <row r="107905" spans="1:3" ht="15" x14ac:dyDescent="0.25">
      <c r="A107905" t="s">
        <v>888</v>
      </c>
      <c r="B107905">
        <v>2716004</v>
      </c>
      <c r="C107905">
        <v>0.34100000000000003</v>
      </c>
    </row>
    <row r="107906" spans="1:3" ht="15" x14ac:dyDescent="0.25">
      <c r="A107906" t="s">
        <v>888</v>
      </c>
      <c r="B107906">
        <v>27160090</v>
      </c>
      <c r="C107906">
        <v>0.34100000000000003</v>
      </c>
    </row>
    <row r="107907" spans="1:3" ht="15" x14ac:dyDescent="0.25">
      <c r="A107907" t="s">
        <v>888</v>
      </c>
      <c r="B107907">
        <v>27160101</v>
      </c>
      <c r="C107907">
        <v>0.34100000000000003</v>
      </c>
    </row>
    <row r="107908" spans="1:3" ht="15" x14ac:dyDescent="0.25">
      <c r="A107908" t="s">
        <v>888</v>
      </c>
      <c r="B107908">
        <v>27160130</v>
      </c>
      <c r="C107908">
        <v>0.34100000000000003</v>
      </c>
    </row>
    <row r="107909" spans="1:3" ht="15" x14ac:dyDescent="0.25">
      <c r="A107909" t="s">
        <v>888</v>
      </c>
      <c r="B107909">
        <v>27160180</v>
      </c>
      <c r="C107909">
        <v>0.34100000000000003</v>
      </c>
    </row>
    <row r="107910" spans="1:3" ht="15" x14ac:dyDescent="0.25">
      <c r="A107910" t="s">
        <v>888</v>
      </c>
      <c r="B107910">
        <v>27160240</v>
      </c>
      <c r="C107910">
        <v>0.34100000000000003</v>
      </c>
    </row>
    <row r="107911" spans="1:3" ht="15" x14ac:dyDescent="0.25">
      <c r="A107911" t="s">
        <v>888</v>
      </c>
      <c r="B107911">
        <v>27160650</v>
      </c>
      <c r="C107911">
        <v>0.34100000000000003</v>
      </c>
    </row>
    <row r="107912" spans="1:3" ht="15" x14ac:dyDescent="0.25">
      <c r="A107912" t="s">
        <v>888</v>
      </c>
      <c r="B107912">
        <v>2716080</v>
      </c>
      <c r="C107912">
        <v>0.34100000000000003</v>
      </c>
    </row>
    <row r="107913" spans="1:3" ht="15" x14ac:dyDescent="0.25">
      <c r="A107913" t="s">
        <v>888</v>
      </c>
      <c r="B107913">
        <v>2716100</v>
      </c>
      <c r="C107913">
        <v>0.34100000000000003</v>
      </c>
    </row>
    <row r="107914" spans="1:3" ht="15" x14ac:dyDescent="0.25">
      <c r="A107914" t="s">
        <v>888</v>
      </c>
      <c r="B107914">
        <v>27161080</v>
      </c>
      <c r="C107914">
        <v>0.34100000000000003</v>
      </c>
    </row>
    <row r="107915" spans="1:3" ht="15" x14ac:dyDescent="0.25">
      <c r="A107915" t="s">
        <v>888</v>
      </c>
      <c r="B107915">
        <v>27161100</v>
      </c>
      <c r="C107915">
        <v>0.34100000000000003</v>
      </c>
    </row>
    <row r="107916" spans="1:3" ht="15" x14ac:dyDescent="0.25">
      <c r="A107916" t="s">
        <v>888</v>
      </c>
      <c r="B107916">
        <v>27161300</v>
      </c>
      <c r="C107916">
        <v>0.34100000000000003</v>
      </c>
    </row>
    <row r="107917" spans="1:3" ht="15" x14ac:dyDescent="0.25">
      <c r="A107917" t="s">
        <v>888</v>
      </c>
      <c r="B107917">
        <v>27161301</v>
      </c>
      <c r="C107917">
        <v>0.34100000000000003</v>
      </c>
    </row>
    <row r="107918" spans="1:3" ht="15" x14ac:dyDescent="0.25">
      <c r="A107918" t="s">
        <v>888</v>
      </c>
      <c r="B107918">
        <v>27161302</v>
      </c>
      <c r="C107918">
        <v>0.34100000000000003</v>
      </c>
    </row>
    <row r="107919" spans="1:3" ht="15" x14ac:dyDescent="0.25">
      <c r="A107919" t="s">
        <v>888</v>
      </c>
      <c r="B107919">
        <v>27161303</v>
      </c>
      <c r="C107919">
        <v>0.34100000000000003</v>
      </c>
    </row>
    <row r="107920" spans="1:3" ht="15" x14ac:dyDescent="0.25">
      <c r="A107920" t="s">
        <v>888</v>
      </c>
      <c r="B107920">
        <v>27161304</v>
      </c>
      <c r="C107920">
        <v>0.34100000000000003</v>
      </c>
    </row>
    <row r="107921" spans="1:3" ht="15" x14ac:dyDescent="0.25">
      <c r="A107921" t="s">
        <v>888</v>
      </c>
      <c r="B107921">
        <v>27161500</v>
      </c>
      <c r="C107921">
        <v>0.34100000000000003</v>
      </c>
    </row>
    <row r="107922" spans="1:3" ht="15" x14ac:dyDescent="0.25">
      <c r="A107922" t="s">
        <v>888</v>
      </c>
      <c r="B107922">
        <v>27161510</v>
      </c>
      <c r="C107922">
        <v>0.34100000000000003</v>
      </c>
    </row>
    <row r="107923" spans="1:3" ht="15" x14ac:dyDescent="0.25">
      <c r="A107923" t="s">
        <v>888</v>
      </c>
      <c r="B107923">
        <v>27161610</v>
      </c>
      <c r="C107923">
        <v>0.34100000000000003</v>
      </c>
    </row>
    <row r="107924" spans="1:3" ht="15" x14ac:dyDescent="0.25">
      <c r="A107924" t="s">
        <v>888</v>
      </c>
      <c r="B107924">
        <v>27162850</v>
      </c>
      <c r="C107924">
        <v>0.34100000000000003</v>
      </c>
    </row>
    <row r="107925" spans="1:3" ht="15" x14ac:dyDescent="0.25">
      <c r="A107925" t="s">
        <v>888</v>
      </c>
      <c r="B107925">
        <v>27163300</v>
      </c>
      <c r="C107925">
        <v>0.34100000000000003</v>
      </c>
    </row>
    <row r="107926" spans="1:3" ht="15" x14ac:dyDescent="0.25">
      <c r="A107926" t="s">
        <v>888</v>
      </c>
      <c r="B107926">
        <v>27163305</v>
      </c>
      <c r="C107926">
        <v>0.34100000000000003</v>
      </c>
    </row>
    <row r="107927" spans="1:3" ht="15" x14ac:dyDescent="0.25">
      <c r="A107927" t="s">
        <v>888</v>
      </c>
      <c r="B107927">
        <v>27163440</v>
      </c>
      <c r="C107927">
        <v>0.34100000000000003</v>
      </c>
    </row>
    <row r="107928" spans="1:3" ht="15" x14ac:dyDescent="0.25">
      <c r="A107928" t="s">
        <v>888</v>
      </c>
      <c r="B107928">
        <v>27164035</v>
      </c>
      <c r="C107928">
        <v>0.34100000000000003</v>
      </c>
    </row>
    <row r="107929" spans="1:3" ht="15" x14ac:dyDescent="0.25">
      <c r="A107929" t="s">
        <v>888</v>
      </c>
      <c r="B107929">
        <v>27164140</v>
      </c>
      <c r="C107929">
        <v>0.34100000000000003</v>
      </c>
    </row>
    <row r="107930" spans="1:3" ht="15" x14ac:dyDescent="0.25">
      <c r="A107930" t="s">
        <v>888</v>
      </c>
      <c r="B107930">
        <v>27164665</v>
      </c>
      <c r="C107930">
        <v>0.34100000000000003</v>
      </c>
    </row>
    <row r="107931" spans="1:3" ht="15" x14ac:dyDescent="0.25">
      <c r="A107931" t="s">
        <v>888</v>
      </c>
      <c r="B107931">
        <v>27164920</v>
      </c>
      <c r="C107931">
        <v>0.34100000000000003</v>
      </c>
    </row>
    <row r="107932" spans="1:3" ht="15" x14ac:dyDescent="0.25">
      <c r="A107932" t="s">
        <v>888</v>
      </c>
      <c r="B107932">
        <v>27165120</v>
      </c>
      <c r="C107932">
        <v>0.34100000000000003</v>
      </c>
    </row>
    <row r="107933" spans="1:3" ht="15" x14ac:dyDescent="0.25">
      <c r="A107933" t="s">
        <v>888</v>
      </c>
      <c r="B107933">
        <v>27165180</v>
      </c>
      <c r="C107933">
        <v>0.34100000000000003</v>
      </c>
    </row>
    <row r="107934" spans="1:3" ht="15" x14ac:dyDescent="0.25">
      <c r="A107934" t="s">
        <v>888</v>
      </c>
      <c r="B107934">
        <v>2716811</v>
      </c>
      <c r="C107934">
        <v>0.34100000000000003</v>
      </c>
    </row>
    <row r="107935" spans="1:3" ht="15" x14ac:dyDescent="0.25">
      <c r="A107935" t="s">
        <v>888</v>
      </c>
      <c r="B107935">
        <v>2716812</v>
      </c>
      <c r="C107935">
        <v>0.34100000000000003</v>
      </c>
    </row>
    <row r="107936" spans="1:3" ht="15" x14ac:dyDescent="0.25">
      <c r="A107936" t="s">
        <v>888</v>
      </c>
      <c r="B107936">
        <v>2716813</v>
      </c>
      <c r="C107936">
        <v>0.34100000000000003</v>
      </c>
    </row>
    <row r="107937" spans="1:3" ht="15" x14ac:dyDescent="0.25">
      <c r="A107937" t="s">
        <v>888</v>
      </c>
      <c r="B107937">
        <v>2716814</v>
      </c>
      <c r="C107937">
        <v>0.34100000000000003</v>
      </c>
    </row>
    <row r="107938" spans="1:3" ht="15" x14ac:dyDescent="0.25">
      <c r="A107938" t="s">
        <v>888</v>
      </c>
      <c r="B107938">
        <v>2716815</v>
      </c>
      <c r="C107938">
        <v>0.34100000000000003</v>
      </c>
    </row>
    <row r="107939" spans="1:3" ht="15" x14ac:dyDescent="0.25">
      <c r="A107939" t="s">
        <v>888</v>
      </c>
      <c r="B107939">
        <v>2716816</v>
      </c>
      <c r="C107939">
        <v>0.34100000000000003</v>
      </c>
    </row>
    <row r="107940" spans="1:3" ht="15" x14ac:dyDescent="0.25">
      <c r="A107940" t="s">
        <v>888</v>
      </c>
      <c r="B107940">
        <v>2716817</v>
      </c>
      <c r="C107940">
        <v>0.34100000000000003</v>
      </c>
    </row>
    <row r="107941" spans="1:3" ht="15" x14ac:dyDescent="0.25">
      <c r="A107941" t="s">
        <v>888</v>
      </c>
      <c r="B107941">
        <v>2716818</v>
      </c>
      <c r="C107941">
        <v>0.34100000000000003</v>
      </c>
    </row>
    <row r="107942" spans="1:3" ht="15" x14ac:dyDescent="0.25">
      <c r="A107942" t="s">
        <v>888</v>
      </c>
      <c r="B107942">
        <v>27168800</v>
      </c>
      <c r="C107942">
        <v>0.34100000000000003</v>
      </c>
    </row>
    <row r="107943" spans="1:3" ht="15" x14ac:dyDescent="0.25">
      <c r="A107943" t="s">
        <v>888</v>
      </c>
      <c r="B107943">
        <v>2717001</v>
      </c>
      <c r="C107943">
        <v>0.34100000000000003</v>
      </c>
    </row>
    <row r="107944" spans="1:3" ht="15" x14ac:dyDescent="0.25">
      <c r="A107944" t="s">
        <v>888</v>
      </c>
      <c r="B107944">
        <v>27170040</v>
      </c>
      <c r="C107944">
        <v>0.34100000000000003</v>
      </c>
    </row>
    <row r="107945" spans="1:3" ht="15" x14ac:dyDescent="0.25">
      <c r="A107945" t="s">
        <v>888</v>
      </c>
      <c r="B107945">
        <v>27170070</v>
      </c>
      <c r="C107945">
        <v>0.34100000000000003</v>
      </c>
    </row>
    <row r="107946" spans="1:3" ht="15" x14ac:dyDescent="0.25">
      <c r="A107946" t="s">
        <v>888</v>
      </c>
      <c r="B107946">
        <v>27170090</v>
      </c>
      <c r="C107946">
        <v>0.34100000000000003</v>
      </c>
    </row>
    <row r="107947" spans="1:3" ht="15" x14ac:dyDescent="0.25">
      <c r="A107947" t="s">
        <v>888</v>
      </c>
      <c r="B107947">
        <v>27170130</v>
      </c>
      <c r="C107947">
        <v>0.34100000000000003</v>
      </c>
    </row>
    <row r="107948" spans="1:3" ht="15" x14ac:dyDescent="0.25">
      <c r="A107948" t="s">
        <v>888</v>
      </c>
      <c r="B107948">
        <v>27170240</v>
      </c>
      <c r="C107948">
        <v>0.34100000000000003</v>
      </c>
    </row>
    <row r="107949" spans="1:3" ht="15" x14ac:dyDescent="0.25">
      <c r="A107949" t="s">
        <v>888</v>
      </c>
      <c r="B107949">
        <v>27170650</v>
      </c>
      <c r="C107949">
        <v>0.34100000000000003</v>
      </c>
    </row>
    <row r="107950" spans="1:3" ht="15" x14ac:dyDescent="0.25">
      <c r="A107950" t="s">
        <v>888</v>
      </c>
      <c r="B107950">
        <v>27171080</v>
      </c>
      <c r="C107950">
        <v>0.34100000000000003</v>
      </c>
    </row>
    <row r="107951" spans="1:3" ht="15" x14ac:dyDescent="0.25">
      <c r="A107951" t="s">
        <v>888</v>
      </c>
      <c r="B107951">
        <v>27171100</v>
      </c>
      <c r="C107951">
        <v>0.34100000000000003</v>
      </c>
    </row>
    <row r="107952" spans="1:3" ht="15" x14ac:dyDescent="0.25">
      <c r="A107952" t="s">
        <v>888</v>
      </c>
      <c r="B107952">
        <v>27171230</v>
      </c>
      <c r="C107952">
        <v>0.34100000000000003</v>
      </c>
    </row>
    <row r="107953" spans="1:3" ht="15" x14ac:dyDescent="0.25">
      <c r="A107953" t="s">
        <v>888</v>
      </c>
      <c r="B107953">
        <v>27171500</v>
      </c>
      <c r="C107953">
        <v>0.34100000000000003</v>
      </c>
    </row>
    <row r="107954" spans="1:3" ht="15" x14ac:dyDescent="0.25">
      <c r="A107954" t="s">
        <v>888</v>
      </c>
      <c r="B107954">
        <v>27171610</v>
      </c>
      <c r="C107954">
        <v>0.34100000000000003</v>
      </c>
    </row>
    <row r="107955" spans="1:3" ht="15" x14ac:dyDescent="0.25">
      <c r="A107955" t="s">
        <v>888</v>
      </c>
      <c r="B107955">
        <v>27171705</v>
      </c>
      <c r="C107955">
        <v>0.34100000000000003</v>
      </c>
    </row>
    <row r="107956" spans="1:3" ht="15" x14ac:dyDescent="0.25">
      <c r="A107956" t="s">
        <v>888</v>
      </c>
      <c r="B107956">
        <v>2717200</v>
      </c>
      <c r="C107956">
        <v>0.34100000000000003</v>
      </c>
    </row>
    <row r="107957" spans="1:3" ht="15" x14ac:dyDescent="0.25">
      <c r="A107957" t="s">
        <v>888</v>
      </c>
      <c r="B107957">
        <v>27172850</v>
      </c>
      <c r="C107957">
        <v>0.34100000000000003</v>
      </c>
    </row>
    <row r="107958" spans="1:3" ht="15" x14ac:dyDescent="0.25">
      <c r="A107958" t="s">
        <v>888</v>
      </c>
      <c r="B107958">
        <v>27173300</v>
      </c>
      <c r="C107958">
        <v>0.34100000000000003</v>
      </c>
    </row>
    <row r="107959" spans="1:3" ht="15" x14ac:dyDescent="0.25">
      <c r="A107959" t="s">
        <v>888</v>
      </c>
      <c r="B107959">
        <v>27173305</v>
      </c>
      <c r="C107959">
        <v>0.34100000000000003</v>
      </c>
    </row>
    <row r="107960" spans="1:3" ht="15" x14ac:dyDescent="0.25">
      <c r="A107960" t="s">
        <v>888</v>
      </c>
      <c r="B107960">
        <v>27173440</v>
      </c>
      <c r="C107960">
        <v>0.34100000000000003</v>
      </c>
    </row>
    <row r="107961" spans="1:3" ht="15" x14ac:dyDescent="0.25">
      <c r="A107961" t="s">
        <v>888</v>
      </c>
      <c r="B107961">
        <v>27173441</v>
      </c>
      <c r="C107961">
        <v>0.34100000000000003</v>
      </c>
    </row>
    <row r="107962" spans="1:3" ht="15" x14ac:dyDescent="0.25">
      <c r="A107962" t="s">
        <v>888</v>
      </c>
      <c r="B107962">
        <v>27173442</v>
      </c>
      <c r="C107962">
        <v>0.34100000000000003</v>
      </c>
    </row>
    <row r="107963" spans="1:3" ht="15" x14ac:dyDescent="0.25">
      <c r="A107963" t="s">
        <v>888</v>
      </c>
      <c r="B107963">
        <v>27173443</v>
      </c>
      <c r="C107963">
        <v>0.34100000000000003</v>
      </c>
    </row>
    <row r="107964" spans="1:3" ht="15" x14ac:dyDescent="0.25">
      <c r="A107964" t="s">
        <v>888</v>
      </c>
      <c r="B107964">
        <v>27173444</v>
      </c>
      <c r="C107964">
        <v>0.34100000000000003</v>
      </c>
    </row>
    <row r="107965" spans="1:3" ht="15" x14ac:dyDescent="0.25">
      <c r="A107965" t="s">
        <v>888</v>
      </c>
      <c r="B107965">
        <v>27174035</v>
      </c>
      <c r="C107965">
        <v>0.34100000000000003</v>
      </c>
    </row>
    <row r="107966" spans="1:3" ht="15" x14ac:dyDescent="0.25">
      <c r="A107966" t="s">
        <v>888</v>
      </c>
      <c r="B107966">
        <v>27174140</v>
      </c>
      <c r="C107966">
        <v>0.34100000000000003</v>
      </c>
    </row>
    <row r="107967" spans="1:3" ht="15" x14ac:dyDescent="0.25">
      <c r="A107967" t="s">
        <v>888</v>
      </c>
      <c r="B107967">
        <v>27174220</v>
      </c>
      <c r="C107967">
        <v>0.34100000000000003</v>
      </c>
    </row>
    <row r="107968" spans="1:3" ht="15" x14ac:dyDescent="0.25">
      <c r="A107968" t="s">
        <v>888</v>
      </c>
      <c r="B107968">
        <v>27174920</v>
      </c>
      <c r="C107968">
        <v>0.34100000000000003</v>
      </c>
    </row>
    <row r="107969" spans="1:3" ht="15" x14ac:dyDescent="0.25">
      <c r="A107969" t="s">
        <v>888</v>
      </c>
      <c r="B107969">
        <v>27175180</v>
      </c>
      <c r="C107969">
        <v>0.34100000000000003</v>
      </c>
    </row>
    <row r="107970" spans="1:3" ht="15" x14ac:dyDescent="0.25">
      <c r="A107970" t="s">
        <v>888</v>
      </c>
      <c r="B107970">
        <v>27177430</v>
      </c>
      <c r="C107970">
        <v>0.34100000000000003</v>
      </c>
    </row>
    <row r="107971" spans="1:3" ht="15" x14ac:dyDescent="0.25">
      <c r="A107971" t="s">
        <v>888</v>
      </c>
      <c r="B107971">
        <v>2717812</v>
      </c>
      <c r="C107971">
        <v>0.34100000000000003</v>
      </c>
    </row>
    <row r="107972" spans="1:3" ht="15" x14ac:dyDescent="0.25">
      <c r="A107972" t="s">
        <v>888</v>
      </c>
      <c r="B107972">
        <v>2717813</v>
      </c>
      <c r="C107972">
        <v>0.34100000000000003</v>
      </c>
    </row>
    <row r="107973" spans="1:3" ht="15" x14ac:dyDescent="0.25">
      <c r="A107973" t="s">
        <v>888</v>
      </c>
      <c r="B107973">
        <v>2717814</v>
      </c>
      <c r="C107973">
        <v>0.34100000000000003</v>
      </c>
    </row>
    <row r="107974" spans="1:3" ht="15" x14ac:dyDescent="0.25">
      <c r="A107974" t="s">
        <v>888</v>
      </c>
      <c r="B107974">
        <v>2717815</v>
      </c>
      <c r="C107974">
        <v>0.34100000000000003</v>
      </c>
    </row>
    <row r="107975" spans="1:3" ht="15" x14ac:dyDescent="0.25">
      <c r="A107975" t="s">
        <v>888</v>
      </c>
      <c r="B107975">
        <v>2717816</v>
      </c>
      <c r="C107975">
        <v>0.34100000000000003</v>
      </c>
    </row>
    <row r="107976" spans="1:3" ht="15" x14ac:dyDescent="0.25">
      <c r="A107976" t="s">
        <v>888</v>
      </c>
      <c r="B107976">
        <v>2717817</v>
      </c>
      <c r="C107976">
        <v>0.34100000000000003</v>
      </c>
    </row>
    <row r="107977" spans="1:3" ht="15" x14ac:dyDescent="0.25">
      <c r="A107977" t="s">
        <v>888</v>
      </c>
      <c r="B107977">
        <v>2717818</v>
      </c>
      <c r="C107977">
        <v>0.34100000000000003</v>
      </c>
    </row>
    <row r="107978" spans="1:3" ht="15" x14ac:dyDescent="0.25">
      <c r="A107978" t="s">
        <v>888</v>
      </c>
      <c r="B107978">
        <v>2717822</v>
      </c>
      <c r="C107978">
        <v>0.34100000000000003</v>
      </c>
    </row>
    <row r="107979" spans="1:3" ht="15" x14ac:dyDescent="0.25">
      <c r="A107979" t="s">
        <v>888</v>
      </c>
      <c r="B107979">
        <v>2717823</v>
      </c>
      <c r="C107979">
        <v>0.34100000000000003</v>
      </c>
    </row>
    <row r="107980" spans="1:3" ht="15" x14ac:dyDescent="0.25">
      <c r="A107980" t="s">
        <v>888</v>
      </c>
      <c r="B107980">
        <v>27178800</v>
      </c>
      <c r="C107980">
        <v>0.34100000000000003</v>
      </c>
    </row>
    <row r="107981" spans="1:3" ht="15" x14ac:dyDescent="0.25">
      <c r="A107981" t="s">
        <v>888</v>
      </c>
      <c r="B107981">
        <v>27179120</v>
      </c>
      <c r="C107981">
        <v>0.34100000000000003</v>
      </c>
    </row>
    <row r="107982" spans="1:3" ht="15" x14ac:dyDescent="0.25">
      <c r="A107982" t="s">
        <v>888</v>
      </c>
      <c r="B107982">
        <v>2718000</v>
      </c>
      <c r="C107982">
        <v>0.34100000000000003</v>
      </c>
    </row>
    <row r="107983" spans="1:3" ht="15" x14ac:dyDescent="0.25">
      <c r="A107983" t="s">
        <v>888</v>
      </c>
      <c r="B107983">
        <v>2718001</v>
      </c>
      <c r="C107983">
        <v>0.34100000000000003</v>
      </c>
    </row>
    <row r="107984" spans="1:3" ht="15" x14ac:dyDescent="0.25">
      <c r="A107984" t="s">
        <v>888</v>
      </c>
      <c r="B107984">
        <v>27180040</v>
      </c>
      <c r="C107984">
        <v>0.34100000000000003</v>
      </c>
    </row>
    <row r="107985" spans="1:3" ht="15" x14ac:dyDescent="0.25">
      <c r="A107985" t="s">
        <v>888</v>
      </c>
      <c r="B107985">
        <v>27180070</v>
      </c>
      <c r="C107985">
        <v>0.34100000000000003</v>
      </c>
    </row>
    <row r="107986" spans="1:3" ht="15" x14ac:dyDescent="0.25">
      <c r="A107986" t="s">
        <v>888</v>
      </c>
      <c r="B107986">
        <v>27180090</v>
      </c>
      <c r="C107986">
        <v>0.34100000000000003</v>
      </c>
    </row>
    <row r="107987" spans="1:3" ht="15" x14ac:dyDescent="0.25">
      <c r="A107987" t="s">
        <v>888</v>
      </c>
      <c r="B107987">
        <v>27180101</v>
      </c>
      <c r="C107987">
        <v>0.34100000000000003</v>
      </c>
    </row>
    <row r="107988" spans="1:3" ht="15" x14ac:dyDescent="0.25">
      <c r="A107988" t="s">
        <v>888</v>
      </c>
      <c r="B107988">
        <v>2718011</v>
      </c>
      <c r="C107988">
        <v>0.34100000000000003</v>
      </c>
    </row>
    <row r="107989" spans="1:3" ht="15" x14ac:dyDescent="0.25">
      <c r="A107989" t="s">
        <v>888</v>
      </c>
      <c r="B107989">
        <v>2718012</v>
      </c>
      <c r="C107989">
        <v>0.34100000000000003</v>
      </c>
    </row>
    <row r="107990" spans="1:3" ht="15" x14ac:dyDescent="0.25">
      <c r="A107990" t="s">
        <v>888</v>
      </c>
      <c r="B107990">
        <v>27180130</v>
      </c>
      <c r="C107990">
        <v>0.34100000000000003</v>
      </c>
    </row>
    <row r="107991" spans="1:3" ht="15" x14ac:dyDescent="0.25">
      <c r="A107991" t="s">
        <v>888</v>
      </c>
      <c r="B107991">
        <v>27180240</v>
      </c>
      <c r="C107991">
        <v>0.34100000000000003</v>
      </c>
    </row>
    <row r="107992" spans="1:3" ht="15" x14ac:dyDescent="0.25">
      <c r="A107992" t="s">
        <v>888</v>
      </c>
      <c r="B107992">
        <v>27180650</v>
      </c>
      <c r="C107992">
        <v>0.34100000000000003</v>
      </c>
    </row>
    <row r="107993" spans="1:3" ht="15" x14ac:dyDescent="0.25">
      <c r="A107993" t="s">
        <v>888</v>
      </c>
      <c r="B107993">
        <v>27181000</v>
      </c>
      <c r="C107993">
        <v>0.34100000000000003</v>
      </c>
    </row>
    <row r="107994" spans="1:3" ht="15" x14ac:dyDescent="0.25">
      <c r="A107994" t="s">
        <v>888</v>
      </c>
      <c r="B107994">
        <v>271810080</v>
      </c>
      <c r="C107994">
        <v>0.34100000000000003</v>
      </c>
    </row>
    <row r="107995" spans="1:3" ht="15" x14ac:dyDescent="0.25">
      <c r="A107995" t="s">
        <v>888</v>
      </c>
      <c r="B107995">
        <v>271810081</v>
      </c>
      <c r="C107995">
        <v>0.34100000000000003</v>
      </c>
    </row>
    <row r="107996" spans="1:3" ht="15" x14ac:dyDescent="0.25">
      <c r="A107996" t="s">
        <v>888</v>
      </c>
      <c r="B107996">
        <v>271810082</v>
      </c>
      <c r="C107996">
        <v>0.34100000000000003</v>
      </c>
    </row>
    <row r="107997" spans="1:3" ht="15" x14ac:dyDescent="0.25">
      <c r="A107997" t="s">
        <v>888</v>
      </c>
      <c r="B107997">
        <v>271810083</v>
      </c>
      <c r="C107997">
        <v>0.34100000000000003</v>
      </c>
    </row>
    <row r="107998" spans="1:3" ht="15" x14ac:dyDescent="0.25">
      <c r="A107998" t="s">
        <v>888</v>
      </c>
      <c r="B107998">
        <v>271810084</v>
      </c>
      <c r="C107998">
        <v>0.34100000000000003</v>
      </c>
    </row>
    <row r="107999" spans="1:3" ht="15" x14ac:dyDescent="0.25">
      <c r="A107999" t="s">
        <v>888</v>
      </c>
      <c r="B107999">
        <v>271810085</v>
      </c>
      <c r="C107999">
        <v>0.34100000000000003</v>
      </c>
    </row>
    <row r="108000" spans="1:3" ht="15" x14ac:dyDescent="0.25">
      <c r="A108000" t="s">
        <v>888</v>
      </c>
      <c r="B108000">
        <v>27181080</v>
      </c>
      <c r="C108000">
        <v>0.34100000000000003</v>
      </c>
    </row>
    <row r="108001" spans="1:3" ht="15" x14ac:dyDescent="0.25">
      <c r="A108001" t="s">
        <v>888</v>
      </c>
      <c r="B108001">
        <v>27181100</v>
      </c>
      <c r="C108001">
        <v>0.34100000000000003</v>
      </c>
    </row>
    <row r="108002" spans="1:3" ht="15" x14ac:dyDescent="0.25">
      <c r="A108002" t="s">
        <v>888</v>
      </c>
      <c r="B108002">
        <v>27181390</v>
      </c>
      <c r="C108002">
        <v>0.34100000000000003</v>
      </c>
    </row>
    <row r="108003" spans="1:3" ht="15" x14ac:dyDescent="0.25">
      <c r="A108003" t="s">
        <v>888</v>
      </c>
      <c r="B108003">
        <v>27181500</v>
      </c>
      <c r="C108003">
        <v>0.34100000000000003</v>
      </c>
    </row>
    <row r="108004" spans="1:3" ht="15" x14ac:dyDescent="0.25">
      <c r="A108004" t="s">
        <v>888</v>
      </c>
      <c r="B108004">
        <v>27181610</v>
      </c>
      <c r="C108004">
        <v>0.34100000000000003</v>
      </c>
    </row>
    <row r="108005" spans="1:3" ht="15" x14ac:dyDescent="0.25">
      <c r="A108005" t="s">
        <v>888</v>
      </c>
      <c r="B108005">
        <v>27182008</v>
      </c>
      <c r="C108005">
        <v>0.34100000000000003</v>
      </c>
    </row>
    <row r="108006" spans="1:3" ht="15" x14ac:dyDescent="0.25">
      <c r="A108006" t="s">
        <v>888</v>
      </c>
      <c r="B108006">
        <v>27182800</v>
      </c>
      <c r="C108006">
        <v>0.34100000000000003</v>
      </c>
    </row>
    <row r="108007" spans="1:3" ht="15" x14ac:dyDescent="0.25">
      <c r="A108007" t="s">
        <v>888</v>
      </c>
      <c r="B108007">
        <v>27183440</v>
      </c>
      <c r="C108007">
        <v>0.34100000000000003</v>
      </c>
    </row>
    <row r="108008" spans="1:3" ht="15" x14ac:dyDescent="0.25">
      <c r="A108008" t="s">
        <v>888</v>
      </c>
      <c r="B108008">
        <v>27183560</v>
      </c>
      <c r="C108008">
        <v>0.34100000000000003</v>
      </c>
    </row>
    <row r="108009" spans="1:3" ht="15" x14ac:dyDescent="0.25">
      <c r="A108009" t="s">
        <v>888</v>
      </c>
      <c r="B108009">
        <v>27184035</v>
      </c>
      <c r="C108009">
        <v>0.34100000000000003</v>
      </c>
    </row>
    <row r="108010" spans="1:3" ht="15" x14ac:dyDescent="0.25">
      <c r="A108010" t="s">
        <v>888</v>
      </c>
      <c r="B108010">
        <v>27184140</v>
      </c>
      <c r="C108010">
        <v>0.34100000000000003</v>
      </c>
    </row>
    <row r="108011" spans="1:3" ht="15" x14ac:dyDescent="0.25">
      <c r="A108011" t="s">
        <v>888</v>
      </c>
      <c r="B108011">
        <v>27184920</v>
      </c>
      <c r="C108011">
        <v>0.34100000000000003</v>
      </c>
    </row>
    <row r="108012" spans="1:3" ht="15" x14ac:dyDescent="0.25">
      <c r="A108012" t="s">
        <v>888</v>
      </c>
      <c r="B108012">
        <v>27184970</v>
      </c>
      <c r="C108012">
        <v>0.34100000000000003</v>
      </c>
    </row>
    <row r="108013" spans="1:3" ht="15" x14ac:dyDescent="0.25">
      <c r="A108013" t="s">
        <v>888</v>
      </c>
      <c r="B108013">
        <v>27185000</v>
      </c>
      <c r="C108013">
        <v>0.34100000000000003</v>
      </c>
    </row>
    <row r="108014" spans="1:3" ht="15" x14ac:dyDescent="0.25">
      <c r="A108014" t="s">
        <v>888</v>
      </c>
      <c r="B108014">
        <v>27185180</v>
      </c>
      <c r="C108014">
        <v>0.34100000000000003</v>
      </c>
    </row>
    <row r="108015" spans="1:3" ht="15" x14ac:dyDescent="0.25">
      <c r="A108015" t="s">
        <v>888</v>
      </c>
      <c r="B108015">
        <v>27187530</v>
      </c>
      <c r="C108015">
        <v>0.34100000000000003</v>
      </c>
    </row>
    <row r="108016" spans="1:3" ht="15" x14ac:dyDescent="0.25">
      <c r="A108016" t="s">
        <v>888</v>
      </c>
      <c r="B108016">
        <v>2718811</v>
      </c>
      <c r="C108016">
        <v>0.34100000000000003</v>
      </c>
    </row>
    <row r="108017" spans="1:3" ht="15" x14ac:dyDescent="0.25">
      <c r="A108017" t="s">
        <v>888</v>
      </c>
      <c r="B108017">
        <v>2718812</v>
      </c>
      <c r="C108017">
        <v>0.34100000000000003</v>
      </c>
    </row>
    <row r="108018" spans="1:3" ht="15" x14ac:dyDescent="0.25">
      <c r="A108018" t="s">
        <v>888</v>
      </c>
      <c r="B108018">
        <v>2718813</v>
      </c>
      <c r="C108018">
        <v>0.34100000000000003</v>
      </c>
    </row>
    <row r="108019" spans="1:3" ht="15" x14ac:dyDescent="0.25">
      <c r="A108019" t="s">
        <v>888</v>
      </c>
      <c r="B108019">
        <v>2718814</v>
      </c>
      <c r="C108019">
        <v>0.34100000000000003</v>
      </c>
    </row>
    <row r="108020" spans="1:3" ht="15" x14ac:dyDescent="0.25">
      <c r="A108020" t="s">
        <v>888</v>
      </c>
      <c r="B108020">
        <v>2718815</v>
      </c>
      <c r="C108020">
        <v>0.34100000000000003</v>
      </c>
    </row>
    <row r="108021" spans="1:3" ht="15" x14ac:dyDescent="0.25">
      <c r="A108021" t="s">
        <v>888</v>
      </c>
      <c r="B108021">
        <v>2718816</v>
      </c>
      <c r="C108021">
        <v>0.34100000000000003</v>
      </c>
    </row>
    <row r="108022" spans="1:3" ht="15" x14ac:dyDescent="0.25">
      <c r="A108022" t="s">
        <v>888</v>
      </c>
      <c r="B108022">
        <v>2718817</v>
      </c>
      <c r="C108022">
        <v>0.34100000000000003</v>
      </c>
    </row>
    <row r="108023" spans="1:3" ht="15" x14ac:dyDescent="0.25">
      <c r="A108023" t="s">
        <v>888</v>
      </c>
      <c r="B108023">
        <v>2718818</v>
      </c>
      <c r="C108023">
        <v>0.34100000000000003</v>
      </c>
    </row>
    <row r="108024" spans="1:3" ht="15" x14ac:dyDescent="0.25">
      <c r="A108024" t="s">
        <v>888</v>
      </c>
      <c r="B108024">
        <v>2718819</v>
      </c>
      <c r="C108024">
        <v>0.34100000000000003</v>
      </c>
    </row>
    <row r="108025" spans="1:3" ht="15" x14ac:dyDescent="0.25">
      <c r="A108025" t="s">
        <v>888</v>
      </c>
      <c r="B108025">
        <v>2718820</v>
      </c>
      <c r="C108025">
        <v>0.34100000000000003</v>
      </c>
    </row>
    <row r="108026" spans="1:3" ht="15" x14ac:dyDescent="0.25">
      <c r="A108026" t="s">
        <v>888</v>
      </c>
      <c r="B108026">
        <v>2718821</v>
      </c>
      <c r="C108026">
        <v>0.34100000000000003</v>
      </c>
    </row>
    <row r="108027" spans="1:3" ht="15" x14ac:dyDescent="0.25">
      <c r="A108027" t="s">
        <v>888</v>
      </c>
      <c r="B108027">
        <v>2718822</v>
      </c>
      <c r="C108027">
        <v>0.34100000000000003</v>
      </c>
    </row>
    <row r="108028" spans="1:3" ht="15" x14ac:dyDescent="0.25">
      <c r="A108028" t="s">
        <v>888</v>
      </c>
      <c r="B108028">
        <v>2718823</v>
      </c>
      <c r="C108028">
        <v>0.34100000000000003</v>
      </c>
    </row>
    <row r="108029" spans="1:3" ht="15" x14ac:dyDescent="0.25">
      <c r="A108029" t="s">
        <v>888</v>
      </c>
      <c r="B108029">
        <v>2718824</v>
      </c>
      <c r="C108029">
        <v>0.34100000000000003</v>
      </c>
    </row>
    <row r="108030" spans="1:3" ht="15" x14ac:dyDescent="0.25">
      <c r="A108030" t="s">
        <v>888</v>
      </c>
      <c r="B108030">
        <v>2718825</v>
      </c>
      <c r="C108030">
        <v>0.34100000000000003</v>
      </c>
    </row>
    <row r="108031" spans="1:3" ht="15" x14ac:dyDescent="0.25">
      <c r="A108031" t="s">
        <v>888</v>
      </c>
      <c r="B108031">
        <v>27188300</v>
      </c>
      <c r="C108031">
        <v>0.34100000000000003</v>
      </c>
    </row>
    <row r="108032" spans="1:3" ht="15" x14ac:dyDescent="0.25">
      <c r="A108032" t="s">
        <v>888</v>
      </c>
      <c r="B108032">
        <v>27188800</v>
      </c>
      <c r="C108032">
        <v>0.34100000000000003</v>
      </c>
    </row>
    <row r="108033" spans="1:3" ht="15" x14ac:dyDescent="0.25">
      <c r="A108033" t="s">
        <v>888</v>
      </c>
      <c r="B108033">
        <v>27200240</v>
      </c>
      <c r="C108033">
        <v>0.34100000000000003</v>
      </c>
    </row>
    <row r="108034" spans="1:3" ht="15" x14ac:dyDescent="0.25">
      <c r="A108034" t="s">
        <v>888</v>
      </c>
      <c r="B108034">
        <v>27201</v>
      </c>
      <c r="C108034">
        <v>0.34100000000000003</v>
      </c>
    </row>
    <row r="108035" spans="1:3" ht="15" x14ac:dyDescent="0.25">
      <c r="A108035" t="s">
        <v>888</v>
      </c>
      <c r="B108035">
        <v>27202</v>
      </c>
      <c r="C108035">
        <v>0.34100000000000003</v>
      </c>
    </row>
    <row r="108036" spans="1:3" ht="15" x14ac:dyDescent="0.25">
      <c r="A108036" t="s">
        <v>888</v>
      </c>
      <c r="B108036">
        <v>27203</v>
      </c>
      <c r="C108036">
        <v>0.34100000000000003</v>
      </c>
    </row>
    <row r="108037" spans="1:3" ht="15" x14ac:dyDescent="0.25">
      <c r="A108037" t="s">
        <v>888</v>
      </c>
      <c r="B108037">
        <v>27204</v>
      </c>
      <c r="C108037">
        <v>0.34100000000000003</v>
      </c>
    </row>
    <row r="108038" spans="1:3" ht="15" x14ac:dyDescent="0.25">
      <c r="A108038" t="s">
        <v>888</v>
      </c>
      <c r="B108038">
        <v>27205</v>
      </c>
      <c r="C108038">
        <v>0.34100000000000003</v>
      </c>
    </row>
    <row r="108039" spans="1:3" ht="15" x14ac:dyDescent="0.25">
      <c r="A108039" t="s">
        <v>888</v>
      </c>
      <c r="B108039">
        <v>2721000</v>
      </c>
      <c r="C108039">
        <v>0.34100000000000003</v>
      </c>
    </row>
    <row r="108040" spans="1:3" ht="15" x14ac:dyDescent="0.25">
      <c r="A108040" t="s">
        <v>888</v>
      </c>
      <c r="B108040">
        <v>2721001</v>
      </c>
      <c r="C108040">
        <v>0.34100000000000003</v>
      </c>
    </row>
    <row r="108041" spans="1:3" ht="15" x14ac:dyDescent="0.25">
      <c r="A108041" t="s">
        <v>888</v>
      </c>
      <c r="B108041">
        <v>27210020</v>
      </c>
      <c r="C108041">
        <v>0.34100000000000003</v>
      </c>
    </row>
    <row r="108042" spans="1:3" ht="15" x14ac:dyDescent="0.25">
      <c r="A108042" t="s">
        <v>888</v>
      </c>
      <c r="B108042">
        <v>27210021</v>
      </c>
      <c r="C108042">
        <v>0.34100000000000003</v>
      </c>
    </row>
    <row r="108043" spans="1:3" ht="15" x14ac:dyDescent="0.25">
      <c r="A108043" t="s">
        <v>888</v>
      </c>
      <c r="B108043">
        <v>27210022</v>
      </c>
      <c r="C108043">
        <v>0.34100000000000003</v>
      </c>
    </row>
    <row r="108044" spans="1:3" ht="15" x14ac:dyDescent="0.25">
      <c r="A108044" t="s">
        <v>888</v>
      </c>
      <c r="B108044">
        <v>27210023</v>
      </c>
      <c r="C108044">
        <v>0.34100000000000003</v>
      </c>
    </row>
    <row r="108045" spans="1:3" ht="15" x14ac:dyDescent="0.25">
      <c r="A108045" t="s">
        <v>888</v>
      </c>
      <c r="B108045">
        <v>2721003</v>
      </c>
      <c r="C108045">
        <v>0.34100000000000003</v>
      </c>
    </row>
    <row r="108046" spans="1:3" ht="15" x14ac:dyDescent="0.25">
      <c r="A108046" t="s">
        <v>888</v>
      </c>
      <c r="B108046">
        <v>2721006</v>
      </c>
      <c r="C108046">
        <v>0.34100000000000003</v>
      </c>
    </row>
    <row r="108047" spans="1:3" ht="15" x14ac:dyDescent="0.25">
      <c r="A108047" t="s">
        <v>888</v>
      </c>
      <c r="B108047">
        <v>27210070</v>
      </c>
      <c r="C108047">
        <v>0.34100000000000003</v>
      </c>
    </row>
    <row r="108048" spans="1:3" ht="15" x14ac:dyDescent="0.25">
      <c r="A108048" t="s">
        <v>888</v>
      </c>
      <c r="B108048">
        <v>27210071</v>
      </c>
      <c r="C108048">
        <v>0.34100000000000003</v>
      </c>
    </row>
    <row r="108049" spans="1:3" ht="15" x14ac:dyDescent="0.25">
      <c r="A108049" t="s">
        <v>888</v>
      </c>
      <c r="B108049">
        <v>27210072</v>
      </c>
      <c r="C108049">
        <v>0.34100000000000003</v>
      </c>
    </row>
    <row r="108050" spans="1:3" ht="15" x14ac:dyDescent="0.25">
      <c r="A108050" t="s">
        <v>888</v>
      </c>
      <c r="B108050">
        <v>27210073</v>
      </c>
      <c r="C108050">
        <v>0.34100000000000003</v>
      </c>
    </row>
    <row r="108051" spans="1:3" ht="15" x14ac:dyDescent="0.25">
      <c r="A108051" t="s">
        <v>888</v>
      </c>
      <c r="B108051">
        <v>27210074</v>
      </c>
      <c r="C108051">
        <v>0.34100000000000003</v>
      </c>
    </row>
    <row r="108052" spans="1:3" ht="15" x14ac:dyDescent="0.25">
      <c r="A108052" t="s">
        <v>888</v>
      </c>
      <c r="B108052">
        <v>27210075</v>
      </c>
      <c r="C108052">
        <v>0.34100000000000003</v>
      </c>
    </row>
    <row r="108053" spans="1:3" ht="15" x14ac:dyDescent="0.25">
      <c r="A108053" t="s">
        <v>888</v>
      </c>
      <c r="B108053">
        <v>27210085</v>
      </c>
      <c r="C108053">
        <v>0.34100000000000003</v>
      </c>
    </row>
    <row r="108054" spans="1:3" ht="15" x14ac:dyDescent="0.25">
      <c r="A108054" t="s">
        <v>888</v>
      </c>
      <c r="B108054">
        <v>27210090</v>
      </c>
      <c r="C108054">
        <v>0.34100000000000003</v>
      </c>
    </row>
    <row r="108055" spans="1:3" ht="15" x14ac:dyDescent="0.25">
      <c r="A108055" t="s">
        <v>888</v>
      </c>
      <c r="B108055">
        <v>27210100</v>
      </c>
      <c r="C108055">
        <v>0.34100000000000003</v>
      </c>
    </row>
    <row r="108056" spans="1:3" ht="15" x14ac:dyDescent="0.25">
      <c r="A108056" t="s">
        <v>888</v>
      </c>
      <c r="B108056">
        <v>27210101</v>
      </c>
      <c r="C108056">
        <v>0.34100000000000003</v>
      </c>
    </row>
    <row r="108057" spans="1:3" ht="15" x14ac:dyDescent="0.25">
      <c r="A108057" t="s">
        <v>888</v>
      </c>
      <c r="B108057">
        <v>27210106</v>
      </c>
      <c r="C108057">
        <v>0.34100000000000003</v>
      </c>
    </row>
    <row r="108058" spans="1:3" ht="15" x14ac:dyDescent="0.25">
      <c r="A108058" t="s">
        <v>888</v>
      </c>
      <c r="B108058">
        <v>2721012</v>
      </c>
      <c r="C108058">
        <v>0.34100000000000003</v>
      </c>
    </row>
    <row r="108059" spans="1:3" ht="15" x14ac:dyDescent="0.25">
      <c r="A108059" t="s">
        <v>888</v>
      </c>
      <c r="B108059">
        <v>27210130</v>
      </c>
      <c r="C108059">
        <v>0.34100000000000003</v>
      </c>
    </row>
    <row r="108060" spans="1:3" ht="15" x14ac:dyDescent="0.25">
      <c r="A108060" t="s">
        <v>888</v>
      </c>
      <c r="B108060">
        <v>27210131</v>
      </c>
      <c r="C108060">
        <v>0.34100000000000003</v>
      </c>
    </row>
    <row r="108061" spans="1:3" ht="15" x14ac:dyDescent="0.25">
      <c r="A108061" t="s">
        <v>888</v>
      </c>
      <c r="B108061">
        <v>27210132</v>
      </c>
      <c r="C108061">
        <v>0.34100000000000003</v>
      </c>
    </row>
    <row r="108062" spans="1:3" ht="15" x14ac:dyDescent="0.25">
      <c r="A108062" t="s">
        <v>888</v>
      </c>
      <c r="B108062">
        <v>27210133</v>
      </c>
      <c r="C108062">
        <v>0.34100000000000003</v>
      </c>
    </row>
    <row r="108063" spans="1:3" ht="15" x14ac:dyDescent="0.25">
      <c r="A108063" t="s">
        <v>888</v>
      </c>
      <c r="B108063">
        <v>27210134</v>
      </c>
      <c r="C108063">
        <v>0.34100000000000003</v>
      </c>
    </row>
    <row r="108064" spans="1:3" ht="15" x14ac:dyDescent="0.25">
      <c r="A108064" t="s">
        <v>888</v>
      </c>
      <c r="B108064">
        <v>27210150</v>
      </c>
      <c r="C108064">
        <v>0.34100000000000003</v>
      </c>
    </row>
    <row r="108065" spans="1:3" ht="15" x14ac:dyDescent="0.25">
      <c r="A108065" t="s">
        <v>888</v>
      </c>
      <c r="B108065">
        <v>27210153</v>
      </c>
      <c r="C108065">
        <v>0.34100000000000003</v>
      </c>
    </row>
    <row r="108066" spans="1:3" ht="15" x14ac:dyDescent="0.25">
      <c r="A108066" t="s">
        <v>888</v>
      </c>
      <c r="B108066">
        <v>27210155</v>
      </c>
      <c r="C108066">
        <v>0.34100000000000003</v>
      </c>
    </row>
    <row r="108067" spans="1:3" ht="15" x14ac:dyDescent="0.25">
      <c r="A108067" t="s">
        <v>888</v>
      </c>
      <c r="B108067">
        <v>27210200</v>
      </c>
      <c r="C108067">
        <v>0.34100000000000003</v>
      </c>
    </row>
    <row r="108068" spans="1:3" ht="15" x14ac:dyDescent="0.25">
      <c r="A108068" t="s">
        <v>888</v>
      </c>
      <c r="B108068">
        <v>27210201</v>
      </c>
      <c r="C108068">
        <v>0.34100000000000003</v>
      </c>
    </row>
    <row r="108069" spans="1:3" ht="15" x14ac:dyDescent="0.25">
      <c r="A108069" t="s">
        <v>888</v>
      </c>
      <c r="B108069">
        <v>27210202</v>
      </c>
      <c r="C108069">
        <v>0.34100000000000003</v>
      </c>
    </row>
    <row r="108070" spans="1:3" ht="15" x14ac:dyDescent="0.25">
      <c r="A108070" t="s">
        <v>888</v>
      </c>
      <c r="B108070">
        <v>27210230</v>
      </c>
      <c r="C108070">
        <v>0.34100000000000003</v>
      </c>
    </row>
    <row r="108071" spans="1:3" ht="15" x14ac:dyDescent="0.25">
      <c r="A108071" t="s">
        <v>888</v>
      </c>
      <c r="B108071">
        <v>27210240</v>
      </c>
      <c r="C108071">
        <v>0.34100000000000003</v>
      </c>
    </row>
    <row r="108072" spans="1:3" ht="15" x14ac:dyDescent="0.25">
      <c r="A108072" t="s">
        <v>888</v>
      </c>
      <c r="B108072">
        <v>27210300</v>
      </c>
      <c r="C108072">
        <v>0.34100000000000003</v>
      </c>
    </row>
    <row r="108073" spans="1:3" ht="15" x14ac:dyDescent="0.25">
      <c r="A108073" t="s">
        <v>888</v>
      </c>
      <c r="B108073">
        <v>27210350</v>
      </c>
      <c r="C108073">
        <v>0.34100000000000003</v>
      </c>
    </row>
    <row r="108074" spans="1:3" ht="15" x14ac:dyDescent="0.25">
      <c r="A108074" t="s">
        <v>888</v>
      </c>
      <c r="B108074">
        <v>27210351</v>
      </c>
      <c r="C108074">
        <v>0.34100000000000003</v>
      </c>
    </row>
    <row r="108075" spans="1:3" ht="15" x14ac:dyDescent="0.25">
      <c r="A108075" t="s">
        <v>888</v>
      </c>
      <c r="B108075">
        <v>27210360</v>
      </c>
      <c r="C108075">
        <v>0.34100000000000003</v>
      </c>
    </row>
    <row r="108076" spans="1:3" ht="15" x14ac:dyDescent="0.25">
      <c r="A108076" t="s">
        <v>888</v>
      </c>
      <c r="B108076">
        <v>27210361</v>
      </c>
      <c r="C108076">
        <v>0.34100000000000003</v>
      </c>
    </row>
    <row r="108077" spans="1:3" ht="15" x14ac:dyDescent="0.25">
      <c r="A108077" t="s">
        <v>888</v>
      </c>
      <c r="B108077">
        <v>27210362</v>
      </c>
      <c r="C108077">
        <v>0.34100000000000003</v>
      </c>
    </row>
    <row r="108078" spans="1:3" ht="15" x14ac:dyDescent="0.25">
      <c r="A108078" t="s">
        <v>888</v>
      </c>
      <c r="B108078">
        <v>272104</v>
      </c>
      <c r="C108078">
        <v>0.34100000000000003</v>
      </c>
    </row>
    <row r="108079" spans="1:3" ht="15" x14ac:dyDescent="0.25">
      <c r="A108079" t="s">
        <v>888</v>
      </c>
      <c r="B108079">
        <v>2721050</v>
      </c>
      <c r="C108079">
        <v>0.34100000000000003</v>
      </c>
    </row>
    <row r="108080" spans="1:3" ht="15" x14ac:dyDescent="0.25">
      <c r="A108080" t="s">
        <v>888</v>
      </c>
      <c r="B108080">
        <v>2721060</v>
      </c>
      <c r="C108080">
        <v>0.34100000000000003</v>
      </c>
    </row>
    <row r="108081" spans="1:3" ht="15" x14ac:dyDescent="0.25">
      <c r="A108081" t="s">
        <v>888</v>
      </c>
      <c r="B108081">
        <v>27210650</v>
      </c>
      <c r="C108081">
        <v>0.34100000000000003</v>
      </c>
    </row>
    <row r="108082" spans="1:3" ht="15" x14ac:dyDescent="0.25">
      <c r="A108082" t="s">
        <v>888</v>
      </c>
      <c r="B108082">
        <v>27210706</v>
      </c>
      <c r="C108082">
        <v>0.34100000000000003</v>
      </c>
    </row>
    <row r="108083" spans="1:3" ht="15" x14ac:dyDescent="0.25">
      <c r="A108083" t="s">
        <v>888</v>
      </c>
      <c r="B108083">
        <v>27210720</v>
      </c>
      <c r="C108083">
        <v>0.34100000000000003</v>
      </c>
    </row>
    <row r="108084" spans="1:3" ht="15" x14ac:dyDescent="0.25">
      <c r="A108084" t="s">
        <v>888</v>
      </c>
      <c r="B108084">
        <v>2721080</v>
      </c>
      <c r="C108084">
        <v>0.34100000000000003</v>
      </c>
    </row>
    <row r="108085" spans="1:3" ht="15" x14ac:dyDescent="0.25">
      <c r="A108085" t="s">
        <v>888</v>
      </c>
      <c r="B108085">
        <v>27210880</v>
      </c>
      <c r="C108085">
        <v>0.34100000000000003</v>
      </c>
    </row>
    <row r="108086" spans="1:3" ht="15" x14ac:dyDescent="0.25">
      <c r="A108086" t="s">
        <v>888</v>
      </c>
      <c r="B108086">
        <v>27210910</v>
      </c>
      <c r="C108086">
        <v>0.34100000000000003</v>
      </c>
    </row>
    <row r="108087" spans="1:3" ht="15" x14ac:dyDescent="0.25">
      <c r="A108087" t="s">
        <v>888</v>
      </c>
      <c r="B108087">
        <v>27211003</v>
      </c>
      <c r="C108087">
        <v>0.34100000000000003</v>
      </c>
    </row>
    <row r="108088" spans="1:3" ht="15" x14ac:dyDescent="0.25">
      <c r="A108088" t="s">
        <v>888</v>
      </c>
      <c r="B108088">
        <v>27211004</v>
      </c>
      <c r="C108088">
        <v>0.34100000000000003</v>
      </c>
    </row>
    <row r="108089" spans="1:3" ht="15" x14ac:dyDescent="0.25">
      <c r="A108089" t="s">
        <v>888</v>
      </c>
      <c r="B108089">
        <v>27211100</v>
      </c>
      <c r="C108089">
        <v>0.34100000000000003</v>
      </c>
    </row>
    <row r="108090" spans="1:3" ht="15" x14ac:dyDescent="0.25">
      <c r="A108090" t="s">
        <v>888</v>
      </c>
      <c r="B108090">
        <v>27211105</v>
      </c>
      <c r="C108090">
        <v>0.34100000000000003</v>
      </c>
    </row>
    <row r="108091" spans="1:3" ht="15" x14ac:dyDescent="0.25">
      <c r="A108091" t="s">
        <v>888</v>
      </c>
      <c r="B108091">
        <v>27211110</v>
      </c>
      <c r="C108091">
        <v>0.34100000000000003</v>
      </c>
    </row>
    <row r="108092" spans="1:3" ht="15" x14ac:dyDescent="0.25">
      <c r="A108092" t="s">
        <v>888</v>
      </c>
      <c r="B108092">
        <v>2721120</v>
      </c>
      <c r="C108092">
        <v>0.34100000000000003</v>
      </c>
    </row>
    <row r="108093" spans="1:3" ht="15" x14ac:dyDescent="0.25">
      <c r="A108093" t="s">
        <v>888</v>
      </c>
      <c r="B108093">
        <v>27211250</v>
      </c>
      <c r="C108093">
        <v>0.34100000000000003</v>
      </c>
    </row>
    <row r="108094" spans="1:3" ht="15" x14ac:dyDescent="0.25">
      <c r="A108094" t="s">
        <v>888</v>
      </c>
      <c r="B108094">
        <v>27211260</v>
      </c>
      <c r="C108094">
        <v>0.34100000000000003</v>
      </c>
    </row>
    <row r="108095" spans="1:3" ht="15" x14ac:dyDescent="0.25">
      <c r="A108095" t="s">
        <v>888</v>
      </c>
      <c r="B108095">
        <v>27211330</v>
      </c>
      <c r="C108095">
        <v>0.34100000000000003</v>
      </c>
    </row>
    <row r="108096" spans="1:3" ht="15" x14ac:dyDescent="0.25">
      <c r="A108096" t="s">
        <v>888</v>
      </c>
      <c r="B108096">
        <v>27211360</v>
      </c>
      <c r="C108096">
        <v>0.34100000000000003</v>
      </c>
    </row>
    <row r="108097" spans="1:3" ht="15" x14ac:dyDescent="0.25">
      <c r="A108097" t="s">
        <v>888</v>
      </c>
      <c r="B108097">
        <v>2721137</v>
      </c>
      <c r="C108097">
        <v>0.34100000000000003</v>
      </c>
    </row>
    <row r="108098" spans="1:3" ht="15" x14ac:dyDescent="0.25">
      <c r="A108098" t="s">
        <v>888</v>
      </c>
      <c r="B108098">
        <v>27211380</v>
      </c>
      <c r="C108098">
        <v>0.34100000000000003</v>
      </c>
    </row>
    <row r="108099" spans="1:3" ht="15" x14ac:dyDescent="0.25">
      <c r="A108099" t="s">
        <v>888</v>
      </c>
      <c r="B108099">
        <v>2721140</v>
      </c>
      <c r="C108099">
        <v>0.34100000000000003</v>
      </c>
    </row>
    <row r="108100" spans="1:3" ht="15" x14ac:dyDescent="0.25">
      <c r="A108100" t="s">
        <v>888</v>
      </c>
      <c r="B108100">
        <v>27211450</v>
      </c>
      <c r="C108100">
        <v>0.34100000000000003</v>
      </c>
    </row>
    <row r="108101" spans="1:3" ht="15" x14ac:dyDescent="0.25">
      <c r="A108101" t="s">
        <v>888</v>
      </c>
      <c r="B108101">
        <v>27211540</v>
      </c>
      <c r="C108101">
        <v>0.34100000000000003</v>
      </c>
    </row>
    <row r="108102" spans="1:3" ht="15" x14ac:dyDescent="0.25">
      <c r="A108102" t="s">
        <v>888</v>
      </c>
      <c r="B108102">
        <v>27211610</v>
      </c>
      <c r="C108102">
        <v>0.34100000000000003</v>
      </c>
    </row>
    <row r="108103" spans="1:3" ht="15" x14ac:dyDescent="0.25">
      <c r="A108103" t="s">
        <v>888</v>
      </c>
      <c r="B108103">
        <v>27211800</v>
      </c>
      <c r="C108103">
        <v>0.34100000000000003</v>
      </c>
    </row>
    <row r="108104" spans="1:3" ht="15" x14ac:dyDescent="0.25">
      <c r="A108104" t="s">
        <v>888</v>
      </c>
      <c r="B108104">
        <v>27211801</v>
      </c>
      <c r="C108104">
        <v>0.34100000000000003</v>
      </c>
    </row>
    <row r="108105" spans="1:3" ht="15" x14ac:dyDescent="0.25">
      <c r="A108105" t="s">
        <v>888</v>
      </c>
      <c r="B108105">
        <v>27211802</v>
      </c>
      <c r="C108105">
        <v>0.34100000000000003</v>
      </c>
    </row>
    <row r="108106" spans="1:3" ht="15" x14ac:dyDescent="0.25">
      <c r="A108106" t="s">
        <v>888</v>
      </c>
      <c r="B108106">
        <v>27211803</v>
      </c>
      <c r="C108106">
        <v>0.34100000000000003</v>
      </c>
    </row>
    <row r="108107" spans="1:3" ht="15" x14ac:dyDescent="0.25">
      <c r="A108107" t="s">
        <v>888</v>
      </c>
      <c r="B108107">
        <v>27211804</v>
      </c>
      <c r="C108107">
        <v>0.34100000000000003</v>
      </c>
    </row>
    <row r="108108" spans="1:3" ht="15" x14ac:dyDescent="0.25">
      <c r="A108108" t="s">
        <v>888</v>
      </c>
      <c r="B108108">
        <v>2721200</v>
      </c>
      <c r="C108108">
        <v>0.34100000000000003</v>
      </c>
    </row>
    <row r="108109" spans="1:3" ht="15" x14ac:dyDescent="0.25">
      <c r="A108109" t="s">
        <v>888</v>
      </c>
      <c r="B108109">
        <v>2721201</v>
      </c>
      <c r="C108109">
        <v>0.34100000000000003</v>
      </c>
    </row>
    <row r="108110" spans="1:3" ht="15" x14ac:dyDescent="0.25">
      <c r="A108110" t="s">
        <v>888</v>
      </c>
      <c r="B108110">
        <v>2721202</v>
      </c>
      <c r="C108110">
        <v>0.34100000000000003</v>
      </c>
    </row>
    <row r="108111" spans="1:3" ht="15" x14ac:dyDescent="0.25">
      <c r="A108111" t="s">
        <v>888</v>
      </c>
      <c r="B108111">
        <v>2721203</v>
      </c>
      <c r="C108111">
        <v>0.34100000000000003</v>
      </c>
    </row>
    <row r="108112" spans="1:3" ht="15" x14ac:dyDescent="0.25">
      <c r="A108112" t="s">
        <v>888</v>
      </c>
      <c r="B108112">
        <v>2721204</v>
      </c>
      <c r="C108112">
        <v>0.34100000000000003</v>
      </c>
    </row>
    <row r="108113" spans="1:3" ht="15" x14ac:dyDescent="0.25">
      <c r="A108113" t="s">
        <v>888</v>
      </c>
      <c r="B108113">
        <v>2721205</v>
      </c>
      <c r="C108113">
        <v>0.34100000000000003</v>
      </c>
    </row>
    <row r="108114" spans="1:3" ht="15" x14ac:dyDescent="0.25">
      <c r="A108114" t="s">
        <v>888</v>
      </c>
      <c r="B108114">
        <v>2721206</v>
      </c>
      <c r="C108114">
        <v>0.34100000000000003</v>
      </c>
    </row>
    <row r="108115" spans="1:3" ht="15" x14ac:dyDescent="0.25">
      <c r="A108115" t="s">
        <v>888</v>
      </c>
      <c r="B108115">
        <v>2721207</v>
      </c>
      <c r="C108115">
        <v>0.34100000000000003</v>
      </c>
    </row>
    <row r="108116" spans="1:3" ht="15" x14ac:dyDescent="0.25">
      <c r="A108116" t="s">
        <v>888</v>
      </c>
      <c r="B108116">
        <v>27212100</v>
      </c>
      <c r="C108116">
        <v>0.34100000000000003</v>
      </c>
    </row>
    <row r="108117" spans="1:3" ht="15" x14ac:dyDescent="0.25">
      <c r="A108117" t="s">
        <v>888</v>
      </c>
      <c r="B108117">
        <v>27212105</v>
      </c>
      <c r="C108117">
        <v>0.34100000000000003</v>
      </c>
    </row>
    <row r="108118" spans="1:3" ht="15" x14ac:dyDescent="0.25">
      <c r="A108118" t="s">
        <v>888</v>
      </c>
      <c r="B108118">
        <v>2721212</v>
      </c>
      <c r="C108118">
        <v>0.34100000000000003</v>
      </c>
    </row>
    <row r="108119" spans="1:3" ht="15" x14ac:dyDescent="0.25">
      <c r="A108119" t="s">
        <v>888</v>
      </c>
      <c r="B108119">
        <v>2721213</v>
      </c>
      <c r="C108119">
        <v>0.34100000000000003</v>
      </c>
    </row>
    <row r="108120" spans="1:3" ht="15" x14ac:dyDescent="0.25">
      <c r="A108120" t="s">
        <v>888</v>
      </c>
      <c r="B108120">
        <v>2721214</v>
      </c>
      <c r="C108120">
        <v>0.34100000000000003</v>
      </c>
    </row>
    <row r="108121" spans="1:3" ht="15" x14ac:dyDescent="0.25">
      <c r="A108121" t="s">
        <v>888</v>
      </c>
      <c r="B108121">
        <v>2721215</v>
      </c>
      <c r="C108121">
        <v>0.34100000000000003</v>
      </c>
    </row>
    <row r="108122" spans="1:3" ht="15" x14ac:dyDescent="0.25">
      <c r="A108122" t="s">
        <v>888</v>
      </c>
      <c r="B108122">
        <v>2721216</v>
      </c>
      <c r="C108122">
        <v>0.34100000000000003</v>
      </c>
    </row>
    <row r="108123" spans="1:3" ht="15" x14ac:dyDescent="0.25">
      <c r="A108123" t="s">
        <v>888</v>
      </c>
      <c r="B108123">
        <v>2721217</v>
      </c>
      <c r="C108123">
        <v>0.34100000000000003</v>
      </c>
    </row>
    <row r="108124" spans="1:3" ht="15" x14ac:dyDescent="0.25">
      <c r="A108124" t="s">
        <v>888</v>
      </c>
      <c r="B108124">
        <v>27212240</v>
      </c>
      <c r="C108124">
        <v>0.34100000000000003</v>
      </c>
    </row>
    <row r="108125" spans="1:3" ht="15" x14ac:dyDescent="0.25">
      <c r="A108125" t="s">
        <v>888</v>
      </c>
      <c r="B108125">
        <v>2721250</v>
      </c>
      <c r="C108125">
        <v>0.34100000000000003</v>
      </c>
    </row>
    <row r="108126" spans="1:3" ht="15" x14ac:dyDescent="0.25">
      <c r="A108126" t="s">
        <v>888</v>
      </c>
      <c r="B108126">
        <v>27212710</v>
      </c>
      <c r="C108126">
        <v>0.34100000000000003</v>
      </c>
    </row>
    <row r="108127" spans="1:3" ht="15" x14ac:dyDescent="0.25">
      <c r="A108127" t="s">
        <v>888</v>
      </c>
      <c r="B108127">
        <v>2721274028</v>
      </c>
      <c r="C108127">
        <v>0.34100000000000003</v>
      </c>
    </row>
    <row r="108128" spans="1:3" ht="15" x14ac:dyDescent="0.25">
      <c r="A108128" t="s">
        <v>888</v>
      </c>
      <c r="B108128">
        <v>27212760</v>
      </c>
      <c r="C108128">
        <v>0.34100000000000003</v>
      </c>
    </row>
    <row r="108129" spans="1:3" ht="15" x14ac:dyDescent="0.25">
      <c r="A108129" t="s">
        <v>888</v>
      </c>
      <c r="B108129">
        <v>27212762</v>
      </c>
      <c r="C108129">
        <v>0.34100000000000003</v>
      </c>
    </row>
    <row r="108130" spans="1:3" ht="15" x14ac:dyDescent="0.25">
      <c r="A108130" t="s">
        <v>888</v>
      </c>
      <c r="B108130">
        <v>27212763</v>
      </c>
      <c r="C108130">
        <v>0.34100000000000003</v>
      </c>
    </row>
    <row r="108131" spans="1:3" ht="15" x14ac:dyDescent="0.25">
      <c r="A108131" t="s">
        <v>888</v>
      </c>
      <c r="B108131">
        <v>27212764</v>
      </c>
      <c r="C108131">
        <v>0.34100000000000003</v>
      </c>
    </row>
    <row r="108132" spans="1:3" ht="15" x14ac:dyDescent="0.25">
      <c r="A108132" t="s">
        <v>888</v>
      </c>
      <c r="B108132">
        <v>27212765</v>
      </c>
      <c r="C108132">
        <v>0.34100000000000003</v>
      </c>
    </row>
    <row r="108133" spans="1:3" ht="15" x14ac:dyDescent="0.25">
      <c r="A108133" t="s">
        <v>888</v>
      </c>
      <c r="B108133">
        <v>27212850</v>
      </c>
      <c r="C108133">
        <v>0.34100000000000003</v>
      </c>
    </row>
    <row r="108134" spans="1:3" ht="15" x14ac:dyDescent="0.25">
      <c r="A108134" t="s">
        <v>888</v>
      </c>
      <c r="B108134">
        <v>27212860</v>
      </c>
      <c r="C108134">
        <v>0.34100000000000003</v>
      </c>
    </row>
    <row r="108135" spans="1:3" ht="15" x14ac:dyDescent="0.25">
      <c r="A108135" t="s">
        <v>888</v>
      </c>
      <c r="B108135">
        <v>27212861</v>
      </c>
      <c r="C108135">
        <v>0.34100000000000003</v>
      </c>
    </row>
    <row r="108136" spans="1:3" ht="15" x14ac:dyDescent="0.25">
      <c r="A108136" t="s">
        <v>888</v>
      </c>
      <c r="B108136">
        <v>27212870</v>
      </c>
      <c r="C108136">
        <v>0.34100000000000003</v>
      </c>
    </row>
    <row r="108137" spans="1:3" ht="15" x14ac:dyDescent="0.25">
      <c r="A108137" t="s">
        <v>888</v>
      </c>
      <c r="B108137">
        <v>2721300</v>
      </c>
      <c r="C108137">
        <v>0.34100000000000003</v>
      </c>
    </row>
    <row r="108138" spans="1:3" ht="15" x14ac:dyDescent="0.25">
      <c r="A108138" t="s">
        <v>888</v>
      </c>
      <c r="B108138">
        <v>2721301</v>
      </c>
      <c r="C108138">
        <v>0.34100000000000003</v>
      </c>
    </row>
    <row r="108139" spans="1:3" ht="15" x14ac:dyDescent="0.25">
      <c r="A108139" t="s">
        <v>888</v>
      </c>
      <c r="B108139">
        <v>27213300</v>
      </c>
      <c r="C108139">
        <v>0.34100000000000003</v>
      </c>
    </row>
    <row r="108140" spans="1:3" ht="15" x14ac:dyDescent="0.25">
      <c r="A108140" t="s">
        <v>888</v>
      </c>
      <c r="B108140">
        <v>27213305</v>
      </c>
      <c r="C108140">
        <v>0.34100000000000003</v>
      </c>
    </row>
    <row r="108141" spans="1:3" ht="15" x14ac:dyDescent="0.25">
      <c r="A108141" t="s">
        <v>888</v>
      </c>
      <c r="B108141">
        <v>27213440</v>
      </c>
      <c r="C108141">
        <v>0.34100000000000003</v>
      </c>
    </row>
    <row r="108142" spans="1:3" ht="15" x14ac:dyDescent="0.25">
      <c r="A108142" t="s">
        <v>888</v>
      </c>
      <c r="B108142">
        <v>27213500</v>
      </c>
      <c r="C108142">
        <v>0.34100000000000003</v>
      </c>
    </row>
    <row r="108143" spans="1:3" ht="15" x14ac:dyDescent="0.25">
      <c r="A108143" t="s">
        <v>888</v>
      </c>
      <c r="B108143">
        <v>27213505</v>
      </c>
      <c r="C108143">
        <v>0.34100000000000003</v>
      </c>
    </row>
    <row r="108144" spans="1:3" ht="15" x14ac:dyDescent="0.25">
      <c r="A108144" t="s">
        <v>888</v>
      </c>
      <c r="B108144">
        <v>2721380320</v>
      </c>
      <c r="C108144">
        <v>0.34100000000000003</v>
      </c>
    </row>
    <row r="108145" spans="1:3" ht="15" x14ac:dyDescent="0.25">
      <c r="A108145" t="s">
        <v>888</v>
      </c>
      <c r="B108145">
        <v>2721380321</v>
      </c>
      <c r="C108145">
        <v>0.34100000000000003</v>
      </c>
    </row>
    <row r="108146" spans="1:3" ht="15" x14ac:dyDescent="0.25">
      <c r="A108146" t="s">
        <v>888</v>
      </c>
      <c r="B108146">
        <v>2721380322</v>
      </c>
      <c r="C108146">
        <v>0.34100000000000003</v>
      </c>
    </row>
    <row r="108147" spans="1:3" ht="15" x14ac:dyDescent="0.25">
      <c r="A108147" t="s">
        <v>888</v>
      </c>
      <c r="B108147">
        <v>2721380323</v>
      </c>
      <c r="C108147">
        <v>0.34100000000000003</v>
      </c>
    </row>
    <row r="108148" spans="1:3" ht="15" x14ac:dyDescent="0.25">
      <c r="A108148" t="s">
        <v>888</v>
      </c>
      <c r="B108148">
        <v>2721380324</v>
      </c>
      <c r="C108148">
        <v>0.34100000000000003</v>
      </c>
    </row>
    <row r="108149" spans="1:3" ht="15" x14ac:dyDescent="0.25">
      <c r="A108149" t="s">
        <v>888</v>
      </c>
      <c r="B108149">
        <v>2721380325</v>
      </c>
      <c r="C108149">
        <v>0.34100000000000003</v>
      </c>
    </row>
    <row r="108150" spans="1:3" ht="15" x14ac:dyDescent="0.25">
      <c r="A108150" t="s">
        <v>888</v>
      </c>
      <c r="B108150">
        <v>2721380326</v>
      </c>
      <c r="C108150">
        <v>0.34100000000000003</v>
      </c>
    </row>
    <row r="108151" spans="1:3" ht="15" x14ac:dyDescent="0.25">
      <c r="A108151" t="s">
        <v>888</v>
      </c>
      <c r="B108151">
        <v>2721380327</v>
      </c>
      <c r="C108151">
        <v>0.34100000000000003</v>
      </c>
    </row>
    <row r="108152" spans="1:3" ht="15" x14ac:dyDescent="0.25">
      <c r="A108152" t="s">
        <v>888</v>
      </c>
      <c r="B108152">
        <v>2721380328</v>
      </c>
      <c r="C108152">
        <v>0.34100000000000003</v>
      </c>
    </row>
    <row r="108153" spans="1:3" ht="15" x14ac:dyDescent="0.25">
      <c r="A108153" t="s">
        <v>888</v>
      </c>
      <c r="B108153">
        <v>27214535</v>
      </c>
      <c r="C108153">
        <v>0.34100000000000003</v>
      </c>
    </row>
    <row r="108154" spans="1:3" ht="15" x14ac:dyDescent="0.25">
      <c r="A108154" t="s">
        <v>888</v>
      </c>
      <c r="B108154">
        <v>27214540</v>
      </c>
      <c r="C108154">
        <v>0.34100000000000003</v>
      </c>
    </row>
    <row r="108155" spans="1:3" ht="15" x14ac:dyDescent="0.25">
      <c r="A108155" t="s">
        <v>888</v>
      </c>
      <c r="B108155">
        <v>27214750</v>
      </c>
      <c r="C108155">
        <v>0.34100000000000003</v>
      </c>
    </row>
    <row r="108156" spans="1:3" ht="15" x14ac:dyDescent="0.25">
      <c r="A108156" t="s">
        <v>888</v>
      </c>
      <c r="B108156">
        <v>27214760</v>
      </c>
      <c r="C108156">
        <v>0.34100000000000003</v>
      </c>
    </row>
    <row r="108157" spans="1:3" ht="15" x14ac:dyDescent="0.25">
      <c r="A108157" t="s">
        <v>888</v>
      </c>
      <c r="B108157">
        <v>2721492</v>
      </c>
      <c r="C108157">
        <v>0.34100000000000003</v>
      </c>
    </row>
    <row r="108158" spans="1:3" ht="15" x14ac:dyDescent="0.25">
      <c r="A108158" t="s">
        <v>888</v>
      </c>
      <c r="B108158">
        <v>27214950</v>
      </c>
      <c r="C108158">
        <v>0.34100000000000003</v>
      </c>
    </row>
    <row r="108159" spans="1:3" ht="15" x14ac:dyDescent="0.25">
      <c r="A108159" t="s">
        <v>888</v>
      </c>
      <c r="B108159">
        <v>27214970</v>
      </c>
      <c r="C108159">
        <v>0.34100000000000003</v>
      </c>
    </row>
    <row r="108160" spans="1:3" ht="15" x14ac:dyDescent="0.25">
      <c r="A108160" t="s">
        <v>888</v>
      </c>
      <c r="B108160">
        <v>27215010</v>
      </c>
      <c r="C108160">
        <v>0.34100000000000003</v>
      </c>
    </row>
    <row r="108161" spans="1:3" ht="15" x14ac:dyDescent="0.25">
      <c r="A108161" t="s">
        <v>888</v>
      </c>
      <c r="B108161">
        <v>27215160</v>
      </c>
      <c r="C108161">
        <v>0.34100000000000003</v>
      </c>
    </row>
    <row r="108162" spans="1:3" ht="15" x14ac:dyDescent="0.25">
      <c r="A108162" t="s">
        <v>888</v>
      </c>
      <c r="B108162">
        <v>27215180</v>
      </c>
      <c r="C108162">
        <v>0.34100000000000003</v>
      </c>
    </row>
    <row r="108163" spans="1:3" ht="15" x14ac:dyDescent="0.25">
      <c r="A108163" t="s">
        <v>888</v>
      </c>
      <c r="B108163">
        <v>27215410</v>
      </c>
      <c r="C108163">
        <v>0.34100000000000003</v>
      </c>
    </row>
    <row r="108164" spans="1:3" ht="15" x14ac:dyDescent="0.25">
      <c r="A108164" t="s">
        <v>888</v>
      </c>
      <c r="B108164">
        <v>27215650</v>
      </c>
      <c r="C108164">
        <v>0.34100000000000003</v>
      </c>
    </row>
    <row r="108165" spans="1:3" ht="15" x14ac:dyDescent="0.25">
      <c r="A108165" t="s">
        <v>888</v>
      </c>
      <c r="B108165">
        <v>2721569</v>
      </c>
      <c r="C108165">
        <v>0.34100000000000003</v>
      </c>
    </row>
    <row r="108166" spans="1:3" ht="15" x14ac:dyDescent="0.25">
      <c r="A108166" t="s">
        <v>888</v>
      </c>
      <c r="B108166">
        <v>27216120</v>
      </c>
      <c r="C108166">
        <v>0.34100000000000003</v>
      </c>
    </row>
    <row r="108167" spans="1:3" ht="15" x14ac:dyDescent="0.25">
      <c r="A108167" t="s">
        <v>888</v>
      </c>
      <c r="B108167">
        <v>27216200</v>
      </c>
      <c r="C108167">
        <v>0.34100000000000003</v>
      </c>
    </row>
    <row r="108168" spans="1:3" ht="15" x14ac:dyDescent="0.25">
      <c r="A108168" t="s">
        <v>888</v>
      </c>
      <c r="B108168">
        <v>27217220</v>
      </c>
      <c r="C108168">
        <v>0.34100000000000003</v>
      </c>
    </row>
    <row r="108169" spans="1:3" ht="15" x14ac:dyDescent="0.25">
      <c r="A108169" t="s">
        <v>888</v>
      </c>
      <c r="B108169">
        <v>27217300</v>
      </c>
      <c r="C108169">
        <v>0.34100000000000003</v>
      </c>
    </row>
    <row r="108170" spans="1:3" ht="15" x14ac:dyDescent="0.25">
      <c r="A108170" t="s">
        <v>888</v>
      </c>
      <c r="B108170">
        <v>2721741</v>
      </c>
      <c r="C108170">
        <v>0.34100000000000003</v>
      </c>
    </row>
    <row r="108171" spans="1:3" ht="15" x14ac:dyDescent="0.25">
      <c r="A108171" t="s">
        <v>888</v>
      </c>
      <c r="B108171">
        <v>27217440</v>
      </c>
      <c r="C108171">
        <v>0.34100000000000003</v>
      </c>
    </row>
    <row r="108172" spans="1:3" ht="15" x14ac:dyDescent="0.25">
      <c r="A108172" t="s">
        <v>888</v>
      </c>
      <c r="B108172">
        <v>27217530</v>
      </c>
      <c r="C108172">
        <v>0.34100000000000003</v>
      </c>
    </row>
    <row r="108173" spans="1:3" ht="15" x14ac:dyDescent="0.25">
      <c r="A108173" t="s">
        <v>888</v>
      </c>
      <c r="B108173">
        <v>27217531</v>
      </c>
      <c r="C108173">
        <v>0.34100000000000003</v>
      </c>
    </row>
    <row r="108174" spans="1:3" ht="15" x14ac:dyDescent="0.25">
      <c r="A108174" t="s">
        <v>888</v>
      </c>
      <c r="B108174">
        <v>27217532</v>
      </c>
      <c r="C108174">
        <v>0.34100000000000003</v>
      </c>
    </row>
    <row r="108175" spans="1:3" ht="15" x14ac:dyDescent="0.25">
      <c r="A108175" t="s">
        <v>888</v>
      </c>
      <c r="B108175">
        <v>27217533</v>
      </c>
      <c r="C108175">
        <v>0.34100000000000003</v>
      </c>
    </row>
    <row r="108176" spans="1:3" ht="15" x14ac:dyDescent="0.25">
      <c r="A108176" t="s">
        <v>888</v>
      </c>
      <c r="B108176">
        <v>27217534</v>
      </c>
      <c r="C108176">
        <v>0.34100000000000003</v>
      </c>
    </row>
    <row r="108177" spans="1:3" ht="15" x14ac:dyDescent="0.25">
      <c r="A108177" t="s">
        <v>888</v>
      </c>
      <c r="B108177">
        <v>27217700</v>
      </c>
      <c r="C108177">
        <v>0.34100000000000003</v>
      </c>
    </row>
    <row r="108178" spans="1:3" ht="15" x14ac:dyDescent="0.25">
      <c r="A108178" t="s">
        <v>888</v>
      </c>
      <c r="B108178">
        <v>27217701</v>
      </c>
      <c r="C108178">
        <v>0.34100000000000003</v>
      </c>
    </row>
    <row r="108179" spans="1:3" ht="15" x14ac:dyDescent="0.25">
      <c r="A108179" t="s">
        <v>888</v>
      </c>
      <c r="B108179">
        <v>27217702</v>
      </c>
      <c r="C108179">
        <v>0.34100000000000003</v>
      </c>
    </row>
    <row r="108180" spans="1:3" ht="15" x14ac:dyDescent="0.25">
      <c r="A108180" t="s">
        <v>888</v>
      </c>
      <c r="B108180">
        <v>27217703</v>
      </c>
      <c r="C108180">
        <v>0.34100000000000003</v>
      </c>
    </row>
    <row r="108181" spans="1:3" ht="15" x14ac:dyDescent="0.25">
      <c r="A108181" t="s">
        <v>888</v>
      </c>
      <c r="B108181">
        <v>27217704</v>
      </c>
      <c r="C108181">
        <v>0.34100000000000003</v>
      </c>
    </row>
    <row r="108182" spans="1:3" ht="15" x14ac:dyDescent="0.25">
      <c r="A108182" t="s">
        <v>888</v>
      </c>
      <c r="B108182">
        <v>27217730</v>
      </c>
      <c r="C108182">
        <v>0.34100000000000003</v>
      </c>
    </row>
    <row r="108183" spans="1:3" ht="15" x14ac:dyDescent="0.25">
      <c r="A108183" t="s">
        <v>888</v>
      </c>
      <c r="B108183">
        <v>27217770</v>
      </c>
      <c r="C108183">
        <v>0.34100000000000003</v>
      </c>
    </row>
    <row r="108184" spans="1:3" ht="15" x14ac:dyDescent="0.25">
      <c r="A108184" t="s">
        <v>888</v>
      </c>
      <c r="B108184">
        <v>2721801</v>
      </c>
      <c r="C108184">
        <v>0.34100000000000003</v>
      </c>
    </row>
    <row r="108185" spans="1:3" ht="15" x14ac:dyDescent="0.25">
      <c r="A108185" t="s">
        <v>888</v>
      </c>
      <c r="B108185">
        <v>2721802</v>
      </c>
      <c r="C108185">
        <v>0.34100000000000003</v>
      </c>
    </row>
    <row r="108186" spans="1:3" ht="15" x14ac:dyDescent="0.25">
      <c r="A108186" t="s">
        <v>888</v>
      </c>
      <c r="B108186">
        <v>272181</v>
      </c>
      <c r="C108186">
        <v>0.34100000000000003</v>
      </c>
    </row>
    <row r="108187" spans="1:3" ht="15" x14ac:dyDescent="0.25">
      <c r="A108187" t="s">
        <v>888</v>
      </c>
      <c r="B108187">
        <v>272182</v>
      </c>
      <c r="C108187">
        <v>0.34100000000000003</v>
      </c>
    </row>
    <row r="108188" spans="1:3" ht="15" x14ac:dyDescent="0.25">
      <c r="A108188" t="s">
        <v>888</v>
      </c>
      <c r="B108188">
        <v>272183</v>
      </c>
      <c r="C108188">
        <v>0.34100000000000003</v>
      </c>
    </row>
    <row r="108189" spans="1:3" ht="15" x14ac:dyDescent="0.25">
      <c r="A108189" t="s">
        <v>888</v>
      </c>
      <c r="B108189">
        <v>2721873402</v>
      </c>
      <c r="C108189">
        <v>0.34100000000000003</v>
      </c>
    </row>
    <row r="108190" spans="1:3" ht="15" x14ac:dyDescent="0.25">
      <c r="A108190" t="s">
        <v>888</v>
      </c>
      <c r="B108190">
        <v>27218790</v>
      </c>
      <c r="C108190">
        <v>0.34100000000000003</v>
      </c>
    </row>
    <row r="108191" spans="1:3" ht="15" x14ac:dyDescent="0.25">
      <c r="A108191" t="s">
        <v>888</v>
      </c>
      <c r="B108191">
        <v>27218791</v>
      </c>
      <c r="C108191">
        <v>0.34100000000000003</v>
      </c>
    </row>
    <row r="108192" spans="1:3" ht="15" x14ac:dyDescent="0.25">
      <c r="A108192" t="s">
        <v>888</v>
      </c>
      <c r="B108192">
        <v>27218792</v>
      </c>
      <c r="C108192">
        <v>0.34100000000000003</v>
      </c>
    </row>
    <row r="108193" spans="1:3" ht="15" x14ac:dyDescent="0.25">
      <c r="A108193" t="s">
        <v>888</v>
      </c>
      <c r="B108193">
        <v>27218793</v>
      </c>
      <c r="C108193">
        <v>0.34100000000000003</v>
      </c>
    </row>
    <row r="108194" spans="1:3" ht="15" x14ac:dyDescent="0.25">
      <c r="A108194" t="s">
        <v>888</v>
      </c>
      <c r="B108194">
        <v>27218950</v>
      </c>
      <c r="C108194">
        <v>0.34100000000000003</v>
      </c>
    </row>
    <row r="108195" spans="1:3" ht="15" x14ac:dyDescent="0.25">
      <c r="A108195" t="s">
        <v>888</v>
      </c>
      <c r="B108195">
        <v>27220010</v>
      </c>
      <c r="C108195">
        <v>0.34100000000000003</v>
      </c>
    </row>
    <row r="108196" spans="1:3" ht="15" x14ac:dyDescent="0.25">
      <c r="A108196" t="s">
        <v>888</v>
      </c>
      <c r="B108196">
        <v>27220040</v>
      </c>
      <c r="C108196">
        <v>0.34100000000000003</v>
      </c>
    </row>
    <row r="108197" spans="1:3" ht="15" x14ac:dyDescent="0.25">
      <c r="A108197" t="s">
        <v>888</v>
      </c>
      <c r="B108197">
        <v>27220070</v>
      </c>
      <c r="C108197">
        <v>0.34100000000000003</v>
      </c>
    </row>
    <row r="108198" spans="1:3" ht="15" x14ac:dyDescent="0.25">
      <c r="A108198" t="s">
        <v>888</v>
      </c>
      <c r="B108198">
        <v>27220090</v>
      </c>
      <c r="C108198">
        <v>0.34100000000000003</v>
      </c>
    </row>
    <row r="108199" spans="1:3" ht="15" x14ac:dyDescent="0.25">
      <c r="A108199" t="s">
        <v>888</v>
      </c>
      <c r="B108199">
        <v>27220200</v>
      </c>
      <c r="C108199">
        <v>0.34100000000000003</v>
      </c>
    </row>
    <row r="108200" spans="1:3" ht="15" x14ac:dyDescent="0.25">
      <c r="A108200" t="s">
        <v>888</v>
      </c>
      <c r="B108200">
        <v>27220220</v>
      </c>
      <c r="C108200">
        <v>0.34100000000000003</v>
      </c>
    </row>
    <row r="108201" spans="1:3" ht="15" x14ac:dyDescent="0.25">
      <c r="A108201" t="s">
        <v>888</v>
      </c>
      <c r="B108201">
        <v>27220240</v>
      </c>
      <c r="C108201">
        <v>0.34100000000000003</v>
      </c>
    </row>
    <row r="108202" spans="1:3" ht="15" x14ac:dyDescent="0.25">
      <c r="A108202" t="s">
        <v>888</v>
      </c>
      <c r="B108202">
        <v>27220650</v>
      </c>
      <c r="C108202">
        <v>0.34100000000000003</v>
      </c>
    </row>
    <row r="108203" spans="1:3" ht="15" x14ac:dyDescent="0.25">
      <c r="A108203" t="s">
        <v>888</v>
      </c>
      <c r="B108203">
        <v>2722100</v>
      </c>
      <c r="C108203">
        <v>0.34100000000000003</v>
      </c>
    </row>
    <row r="108204" spans="1:3" ht="15" x14ac:dyDescent="0.25">
      <c r="A108204" t="s">
        <v>888</v>
      </c>
      <c r="B108204">
        <v>27221080</v>
      </c>
      <c r="C108204">
        <v>0.34100000000000003</v>
      </c>
    </row>
    <row r="108205" spans="1:3" ht="15" x14ac:dyDescent="0.25">
      <c r="A108205" t="s">
        <v>888</v>
      </c>
      <c r="B108205">
        <v>27221100</v>
      </c>
      <c r="C108205">
        <v>0.34100000000000003</v>
      </c>
    </row>
    <row r="108206" spans="1:3" ht="15" x14ac:dyDescent="0.25">
      <c r="A108206" t="s">
        <v>888</v>
      </c>
      <c r="B108206">
        <v>27221250</v>
      </c>
      <c r="C108206">
        <v>0.34100000000000003</v>
      </c>
    </row>
    <row r="108207" spans="1:3" ht="15" x14ac:dyDescent="0.25">
      <c r="A108207" t="s">
        <v>888</v>
      </c>
      <c r="B108207">
        <v>27221500</v>
      </c>
      <c r="C108207">
        <v>0.34100000000000003</v>
      </c>
    </row>
    <row r="108208" spans="1:3" ht="15" x14ac:dyDescent="0.25">
      <c r="A108208" t="s">
        <v>888</v>
      </c>
      <c r="B108208">
        <v>27222200</v>
      </c>
      <c r="C108208">
        <v>0.34100000000000003</v>
      </c>
    </row>
    <row r="108209" spans="1:3" ht="15" x14ac:dyDescent="0.25">
      <c r="A108209" t="s">
        <v>888</v>
      </c>
      <c r="B108209">
        <v>27222850</v>
      </c>
      <c r="C108209">
        <v>0.34100000000000003</v>
      </c>
    </row>
    <row r="108210" spans="1:3" ht="15" x14ac:dyDescent="0.25">
      <c r="A108210" t="s">
        <v>888</v>
      </c>
      <c r="B108210">
        <v>27222890</v>
      </c>
      <c r="C108210">
        <v>0.34100000000000003</v>
      </c>
    </row>
    <row r="108211" spans="1:3" ht="15" x14ac:dyDescent="0.25">
      <c r="A108211" t="s">
        <v>888</v>
      </c>
      <c r="B108211">
        <v>27223000</v>
      </c>
      <c r="C108211">
        <v>0.34100000000000003</v>
      </c>
    </row>
    <row r="108212" spans="1:3" ht="15" x14ac:dyDescent="0.25">
      <c r="A108212" t="s">
        <v>888</v>
      </c>
      <c r="B108212">
        <v>27223001</v>
      </c>
      <c r="C108212">
        <v>0.34100000000000003</v>
      </c>
    </row>
    <row r="108213" spans="1:3" ht="15" x14ac:dyDescent="0.25">
      <c r="A108213" t="s">
        <v>888</v>
      </c>
      <c r="B108213">
        <v>27223002</v>
      </c>
      <c r="C108213">
        <v>0.34100000000000003</v>
      </c>
    </row>
    <row r="108214" spans="1:3" ht="15" x14ac:dyDescent="0.25">
      <c r="A108214" t="s">
        <v>888</v>
      </c>
      <c r="B108214">
        <v>27223003</v>
      </c>
      <c r="C108214">
        <v>0.34100000000000003</v>
      </c>
    </row>
    <row r="108215" spans="1:3" ht="15" x14ac:dyDescent="0.25">
      <c r="A108215" t="s">
        <v>888</v>
      </c>
      <c r="B108215">
        <v>27223300</v>
      </c>
      <c r="C108215">
        <v>0.34100000000000003</v>
      </c>
    </row>
    <row r="108216" spans="1:3" ht="15" x14ac:dyDescent="0.25">
      <c r="A108216" t="s">
        <v>888</v>
      </c>
      <c r="B108216">
        <v>27223305</v>
      </c>
      <c r="C108216">
        <v>0.34100000000000003</v>
      </c>
    </row>
    <row r="108217" spans="1:3" ht="15" x14ac:dyDescent="0.25">
      <c r="A108217" t="s">
        <v>888</v>
      </c>
      <c r="B108217">
        <v>27224260</v>
      </c>
      <c r="C108217">
        <v>0.34100000000000003</v>
      </c>
    </row>
    <row r="108218" spans="1:3" ht="15" x14ac:dyDescent="0.25">
      <c r="A108218" t="s">
        <v>888</v>
      </c>
      <c r="B108218">
        <v>27224950</v>
      </c>
      <c r="C108218">
        <v>0.34100000000000003</v>
      </c>
    </row>
    <row r="108219" spans="1:3" ht="15" x14ac:dyDescent="0.25">
      <c r="A108219" t="s">
        <v>888</v>
      </c>
      <c r="B108219">
        <v>27225180</v>
      </c>
      <c r="C108219">
        <v>0.34100000000000003</v>
      </c>
    </row>
    <row r="108220" spans="1:3" ht="15" x14ac:dyDescent="0.25">
      <c r="A108220" t="s">
        <v>888</v>
      </c>
      <c r="B108220">
        <v>27226340</v>
      </c>
      <c r="C108220">
        <v>0.34100000000000003</v>
      </c>
    </row>
    <row r="108221" spans="1:3" ht="15" x14ac:dyDescent="0.25">
      <c r="A108221" t="s">
        <v>888</v>
      </c>
      <c r="B108221">
        <v>2722811</v>
      </c>
      <c r="C108221">
        <v>0.34100000000000003</v>
      </c>
    </row>
    <row r="108222" spans="1:3" ht="15" x14ac:dyDescent="0.25">
      <c r="A108222" t="s">
        <v>888</v>
      </c>
      <c r="B108222">
        <v>2722812</v>
      </c>
      <c r="C108222">
        <v>0.34100000000000003</v>
      </c>
    </row>
    <row r="108223" spans="1:3" ht="15" x14ac:dyDescent="0.25">
      <c r="A108223" t="s">
        <v>888</v>
      </c>
      <c r="B108223">
        <v>2722813</v>
      </c>
      <c r="C108223">
        <v>0.34100000000000003</v>
      </c>
    </row>
    <row r="108224" spans="1:3" ht="15" x14ac:dyDescent="0.25">
      <c r="A108224" t="s">
        <v>888</v>
      </c>
      <c r="B108224">
        <v>2722814</v>
      </c>
      <c r="C108224">
        <v>0.34100000000000003</v>
      </c>
    </row>
    <row r="108225" spans="1:3" ht="15" x14ac:dyDescent="0.25">
      <c r="A108225" t="s">
        <v>888</v>
      </c>
      <c r="B108225">
        <v>2722815</v>
      </c>
      <c r="C108225">
        <v>0.34100000000000003</v>
      </c>
    </row>
    <row r="108226" spans="1:3" ht="15" x14ac:dyDescent="0.25">
      <c r="A108226" t="s">
        <v>888</v>
      </c>
      <c r="B108226">
        <v>2722816</v>
      </c>
      <c r="C108226">
        <v>0.34100000000000003</v>
      </c>
    </row>
    <row r="108227" spans="1:3" ht="15" x14ac:dyDescent="0.25">
      <c r="A108227" t="s">
        <v>888</v>
      </c>
      <c r="B108227">
        <v>27228800</v>
      </c>
      <c r="C108227">
        <v>0.34100000000000003</v>
      </c>
    </row>
    <row r="108228" spans="1:3" ht="15" x14ac:dyDescent="0.25">
      <c r="A108228" t="s">
        <v>888</v>
      </c>
      <c r="B108228">
        <v>2722952570</v>
      </c>
      <c r="C108228">
        <v>0.34100000000000003</v>
      </c>
    </row>
    <row r="108229" spans="1:3" ht="15" x14ac:dyDescent="0.25">
      <c r="A108229" t="s">
        <v>888</v>
      </c>
      <c r="B108229">
        <v>2723001</v>
      </c>
      <c r="C108229">
        <v>0.34100000000000003</v>
      </c>
    </row>
    <row r="108230" spans="1:3" ht="15" x14ac:dyDescent="0.25">
      <c r="A108230" t="s">
        <v>888</v>
      </c>
      <c r="B108230">
        <v>2723004</v>
      </c>
      <c r="C108230">
        <v>0.34100000000000003</v>
      </c>
    </row>
    <row r="108231" spans="1:3" ht="15" x14ac:dyDescent="0.25">
      <c r="A108231" t="s">
        <v>888</v>
      </c>
      <c r="B108231">
        <v>27230070</v>
      </c>
      <c r="C108231">
        <v>0.34100000000000003</v>
      </c>
    </row>
    <row r="108232" spans="1:3" ht="15" x14ac:dyDescent="0.25">
      <c r="A108232" t="s">
        <v>888</v>
      </c>
      <c r="B108232">
        <v>27230080</v>
      </c>
      <c r="C108232">
        <v>0.34100000000000003</v>
      </c>
    </row>
    <row r="108233" spans="1:3" ht="15" x14ac:dyDescent="0.25">
      <c r="A108233" t="s">
        <v>888</v>
      </c>
      <c r="B108233">
        <v>27230085</v>
      </c>
      <c r="C108233">
        <v>0.34100000000000003</v>
      </c>
    </row>
    <row r="108234" spans="1:3" ht="15" x14ac:dyDescent="0.25">
      <c r="A108234" t="s">
        <v>888</v>
      </c>
      <c r="B108234">
        <v>27230088</v>
      </c>
      <c r="C108234">
        <v>0.34100000000000003</v>
      </c>
    </row>
    <row r="108235" spans="1:3" ht="15" x14ac:dyDescent="0.25">
      <c r="A108235" t="s">
        <v>888</v>
      </c>
      <c r="B108235">
        <v>27230090</v>
      </c>
      <c r="C108235">
        <v>0.34100000000000003</v>
      </c>
    </row>
    <row r="108236" spans="1:3" ht="15" x14ac:dyDescent="0.25">
      <c r="A108236" t="s">
        <v>888</v>
      </c>
      <c r="B108236">
        <v>27230200</v>
      </c>
      <c r="C108236">
        <v>0.34100000000000003</v>
      </c>
    </row>
    <row r="108237" spans="1:3" ht="15" x14ac:dyDescent="0.25">
      <c r="A108237" t="s">
        <v>888</v>
      </c>
      <c r="B108237">
        <v>27230220</v>
      </c>
      <c r="C108237">
        <v>0.34100000000000003</v>
      </c>
    </row>
    <row r="108238" spans="1:3" ht="15" x14ac:dyDescent="0.25">
      <c r="A108238" t="s">
        <v>888</v>
      </c>
      <c r="B108238">
        <v>27230240</v>
      </c>
      <c r="C108238">
        <v>0.34100000000000003</v>
      </c>
    </row>
    <row r="108239" spans="1:3" ht="15" x14ac:dyDescent="0.25">
      <c r="A108239" t="s">
        <v>888</v>
      </c>
      <c r="B108239">
        <v>27230650</v>
      </c>
      <c r="C108239">
        <v>0.34100000000000003</v>
      </c>
    </row>
    <row r="108240" spans="1:3" ht="15" x14ac:dyDescent="0.25">
      <c r="A108240" t="s">
        <v>888</v>
      </c>
      <c r="B108240">
        <v>27231000</v>
      </c>
      <c r="C108240">
        <v>0.34100000000000003</v>
      </c>
    </row>
    <row r="108241" spans="1:3" ht="15" x14ac:dyDescent="0.25">
      <c r="A108241" t="s">
        <v>888</v>
      </c>
      <c r="B108241">
        <v>27231001</v>
      </c>
      <c r="C108241">
        <v>0.34100000000000003</v>
      </c>
    </row>
    <row r="108242" spans="1:3" ht="15" x14ac:dyDescent="0.25">
      <c r="A108242" t="s">
        <v>888</v>
      </c>
      <c r="B108242">
        <v>27231002</v>
      </c>
      <c r="C108242">
        <v>0.34100000000000003</v>
      </c>
    </row>
    <row r="108243" spans="1:3" ht="15" x14ac:dyDescent="0.25">
      <c r="A108243" t="s">
        <v>888</v>
      </c>
      <c r="B108243">
        <v>27231003</v>
      </c>
      <c r="C108243">
        <v>0.34100000000000003</v>
      </c>
    </row>
    <row r="108244" spans="1:3" ht="15" x14ac:dyDescent="0.25">
      <c r="A108244" t="s">
        <v>888</v>
      </c>
      <c r="B108244">
        <v>27231004</v>
      </c>
      <c r="C108244">
        <v>0.34100000000000003</v>
      </c>
    </row>
    <row r="108245" spans="1:3" ht="15" x14ac:dyDescent="0.25">
      <c r="A108245" t="s">
        <v>888</v>
      </c>
      <c r="B108245">
        <v>27231080</v>
      </c>
      <c r="C108245">
        <v>0.34100000000000003</v>
      </c>
    </row>
    <row r="108246" spans="1:3" ht="15" x14ac:dyDescent="0.25">
      <c r="A108246" t="s">
        <v>888</v>
      </c>
      <c r="B108246">
        <v>27231100</v>
      </c>
      <c r="C108246">
        <v>0.34100000000000003</v>
      </c>
    </row>
    <row r="108247" spans="1:3" ht="15" x14ac:dyDescent="0.25">
      <c r="A108247" t="s">
        <v>888</v>
      </c>
      <c r="B108247">
        <v>27231110</v>
      </c>
      <c r="C108247">
        <v>0.34100000000000003</v>
      </c>
    </row>
    <row r="108248" spans="1:3" ht="15" x14ac:dyDescent="0.25">
      <c r="A108248" t="s">
        <v>888</v>
      </c>
      <c r="B108248">
        <v>27232850</v>
      </c>
      <c r="C108248">
        <v>0.34100000000000003</v>
      </c>
    </row>
    <row r="108249" spans="1:3" ht="15" x14ac:dyDescent="0.25">
      <c r="A108249" t="s">
        <v>888</v>
      </c>
      <c r="B108249">
        <v>27233300</v>
      </c>
      <c r="C108249">
        <v>0.34100000000000003</v>
      </c>
    </row>
    <row r="108250" spans="1:3" ht="15" x14ac:dyDescent="0.25">
      <c r="A108250" t="s">
        <v>888</v>
      </c>
      <c r="B108250">
        <v>27233305</v>
      </c>
      <c r="C108250">
        <v>0.34100000000000003</v>
      </c>
    </row>
    <row r="108251" spans="1:3" ht="15" x14ac:dyDescent="0.25">
      <c r="A108251" t="s">
        <v>888</v>
      </c>
      <c r="B108251">
        <v>27234260</v>
      </c>
      <c r="C108251">
        <v>0.34100000000000003</v>
      </c>
    </row>
    <row r="108252" spans="1:3" ht="15" x14ac:dyDescent="0.25">
      <c r="A108252" t="s">
        <v>888</v>
      </c>
      <c r="B108252">
        <v>27234400</v>
      </c>
      <c r="C108252">
        <v>0.34100000000000003</v>
      </c>
    </row>
    <row r="108253" spans="1:3" ht="15" x14ac:dyDescent="0.25">
      <c r="A108253" t="s">
        <v>888</v>
      </c>
      <c r="B108253">
        <v>27234920</v>
      </c>
      <c r="C108253">
        <v>0.34100000000000003</v>
      </c>
    </row>
    <row r="108254" spans="1:3" ht="15" x14ac:dyDescent="0.25">
      <c r="A108254" t="s">
        <v>888</v>
      </c>
      <c r="B108254">
        <v>27234950</v>
      </c>
      <c r="C108254">
        <v>0.34100000000000003</v>
      </c>
    </row>
    <row r="108255" spans="1:3" ht="15" x14ac:dyDescent="0.25">
      <c r="A108255" t="s">
        <v>888</v>
      </c>
      <c r="B108255">
        <v>27237530</v>
      </c>
      <c r="C108255">
        <v>0.34100000000000003</v>
      </c>
    </row>
    <row r="108256" spans="1:3" ht="15" x14ac:dyDescent="0.25">
      <c r="A108256" t="s">
        <v>888</v>
      </c>
      <c r="B108256">
        <v>2723811</v>
      </c>
      <c r="C108256">
        <v>0.34100000000000003</v>
      </c>
    </row>
    <row r="108257" spans="1:3" ht="15" x14ac:dyDescent="0.25">
      <c r="A108257" t="s">
        <v>888</v>
      </c>
      <c r="B108257">
        <v>2723812</v>
      </c>
      <c r="C108257">
        <v>0.34100000000000003</v>
      </c>
    </row>
    <row r="108258" spans="1:3" ht="15" x14ac:dyDescent="0.25">
      <c r="A108258" t="s">
        <v>888</v>
      </c>
      <c r="B108258">
        <v>2723813</v>
      </c>
      <c r="C108258">
        <v>0.34100000000000003</v>
      </c>
    </row>
    <row r="108259" spans="1:3" ht="15" x14ac:dyDescent="0.25">
      <c r="A108259" t="s">
        <v>888</v>
      </c>
      <c r="B108259">
        <v>2723814</v>
      </c>
      <c r="C108259">
        <v>0.34100000000000003</v>
      </c>
    </row>
    <row r="108260" spans="1:3" ht="15" x14ac:dyDescent="0.25">
      <c r="A108260" t="s">
        <v>888</v>
      </c>
      <c r="B108260">
        <v>2723815</v>
      </c>
      <c r="C108260">
        <v>0.34100000000000003</v>
      </c>
    </row>
    <row r="108261" spans="1:3" ht="15" x14ac:dyDescent="0.25">
      <c r="A108261" t="s">
        <v>888</v>
      </c>
      <c r="B108261">
        <v>2723816</v>
      </c>
      <c r="C108261">
        <v>0.34100000000000003</v>
      </c>
    </row>
    <row r="108262" spans="1:3" ht="15" x14ac:dyDescent="0.25">
      <c r="A108262" t="s">
        <v>888</v>
      </c>
      <c r="B108262">
        <v>2723817</v>
      </c>
      <c r="C108262">
        <v>0.34100000000000003</v>
      </c>
    </row>
    <row r="108263" spans="1:3" ht="15" x14ac:dyDescent="0.25">
      <c r="A108263" t="s">
        <v>888</v>
      </c>
      <c r="B108263">
        <v>2723818</v>
      </c>
      <c r="C108263">
        <v>0.34100000000000003</v>
      </c>
    </row>
    <row r="108264" spans="1:3" ht="15" x14ac:dyDescent="0.25">
      <c r="A108264" t="s">
        <v>888</v>
      </c>
      <c r="B108264">
        <v>27238800</v>
      </c>
      <c r="C108264">
        <v>0.34100000000000003</v>
      </c>
    </row>
    <row r="108265" spans="1:3" ht="15" x14ac:dyDescent="0.25">
      <c r="A108265" t="s">
        <v>888</v>
      </c>
      <c r="B108265">
        <v>2724881013</v>
      </c>
      <c r="C108265">
        <v>0.34100000000000003</v>
      </c>
    </row>
    <row r="108266" spans="1:3" ht="15" x14ac:dyDescent="0.25">
      <c r="A108266" t="s">
        <v>888</v>
      </c>
      <c r="B108266">
        <v>2725911409</v>
      </c>
      <c r="C108266">
        <v>0.34100000000000003</v>
      </c>
    </row>
    <row r="108267" spans="1:3" ht="15" x14ac:dyDescent="0.25">
      <c r="A108267" t="s">
        <v>888</v>
      </c>
      <c r="B108267">
        <v>27270040</v>
      </c>
      <c r="C108267">
        <v>0.34100000000000003</v>
      </c>
    </row>
    <row r="108268" spans="1:3" ht="15" x14ac:dyDescent="0.25">
      <c r="A108268" t="s">
        <v>888</v>
      </c>
      <c r="B108268">
        <v>27270070</v>
      </c>
      <c r="C108268">
        <v>0.34100000000000003</v>
      </c>
    </row>
    <row r="108269" spans="1:3" ht="15" x14ac:dyDescent="0.25">
      <c r="A108269" t="s">
        <v>888</v>
      </c>
      <c r="B108269">
        <v>27270085</v>
      </c>
      <c r="C108269">
        <v>0.34100000000000003</v>
      </c>
    </row>
    <row r="108270" spans="1:3" ht="15" x14ac:dyDescent="0.25">
      <c r="A108270" t="s">
        <v>888</v>
      </c>
      <c r="B108270">
        <v>27270088</v>
      </c>
      <c r="C108270">
        <v>0.34100000000000003</v>
      </c>
    </row>
    <row r="108271" spans="1:3" ht="15" x14ac:dyDescent="0.25">
      <c r="A108271" t="s">
        <v>888</v>
      </c>
      <c r="B108271">
        <v>27270090</v>
      </c>
      <c r="C108271">
        <v>0.34100000000000003</v>
      </c>
    </row>
    <row r="108272" spans="1:3" ht="15" x14ac:dyDescent="0.25">
      <c r="A108272" t="s">
        <v>888</v>
      </c>
      <c r="B108272">
        <v>27270220</v>
      </c>
      <c r="C108272">
        <v>0.34100000000000003</v>
      </c>
    </row>
    <row r="108273" spans="1:3" ht="15" x14ac:dyDescent="0.25">
      <c r="A108273" t="s">
        <v>888</v>
      </c>
      <c r="B108273">
        <v>27270240</v>
      </c>
      <c r="C108273">
        <v>0.34100000000000003</v>
      </c>
    </row>
    <row r="108274" spans="1:3" ht="15" x14ac:dyDescent="0.25">
      <c r="A108274" t="s">
        <v>888</v>
      </c>
      <c r="B108274">
        <v>2727050</v>
      </c>
      <c r="C108274">
        <v>0.34100000000000003</v>
      </c>
    </row>
    <row r="108275" spans="1:3" ht="15" x14ac:dyDescent="0.25">
      <c r="A108275" t="s">
        <v>888</v>
      </c>
      <c r="B108275">
        <v>27270650</v>
      </c>
      <c r="C108275">
        <v>0.34100000000000003</v>
      </c>
    </row>
    <row r="108276" spans="1:3" ht="15" x14ac:dyDescent="0.25">
      <c r="A108276" t="s">
        <v>888</v>
      </c>
      <c r="B108276">
        <v>2727083142</v>
      </c>
      <c r="C108276">
        <v>0.34100000000000003</v>
      </c>
    </row>
    <row r="108277" spans="1:3" ht="15" x14ac:dyDescent="0.25">
      <c r="A108277" t="s">
        <v>888</v>
      </c>
      <c r="B108277">
        <v>27271080</v>
      </c>
      <c r="C108277">
        <v>0.34100000000000003</v>
      </c>
    </row>
    <row r="108278" spans="1:3" ht="15" x14ac:dyDescent="0.25">
      <c r="A108278" t="s">
        <v>888</v>
      </c>
      <c r="B108278">
        <v>27271100</v>
      </c>
      <c r="C108278">
        <v>0.34100000000000003</v>
      </c>
    </row>
    <row r="108279" spans="1:3" ht="15" x14ac:dyDescent="0.25">
      <c r="A108279" t="s">
        <v>888</v>
      </c>
      <c r="B108279">
        <v>27271130</v>
      </c>
      <c r="C108279">
        <v>0.34100000000000003</v>
      </c>
    </row>
    <row r="108280" spans="1:3" ht="15" x14ac:dyDescent="0.25">
      <c r="A108280" t="s">
        <v>888</v>
      </c>
      <c r="B108280">
        <v>27271500</v>
      </c>
      <c r="C108280">
        <v>0.34100000000000003</v>
      </c>
    </row>
    <row r="108281" spans="1:3" ht="15" x14ac:dyDescent="0.25">
      <c r="A108281" t="s">
        <v>888</v>
      </c>
      <c r="B108281">
        <v>27272850</v>
      </c>
      <c r="C108281">
        <v>0.34100000000000003</v>
      </c>
    </row>
    <row r="108282" spans="1:3" ht="15" x14ac:dyDescent="0.25">
      <c r="A108282" t="s">
        <v>888</v>
      </c>
      <c r="B108282">
        <v>27273300</v>
      </c>
      <c r="C108282">
        <v>0.34100000000000003</v>
      </c>
    </row>
    <row r="108283" spans="1:3" ht="15" x14ac:dyDescent="0.25">
      <c r="A108283" t="s">
        <v>888</v>
      </c>
      <c r="B108283">
        <v>27273305</v>
      </c>
      <c r="C108283">
        <v>0.34100000000000003</v>
      </c>
    </row>
    <row r="108284" spans="1:3" ht="15" x14ac:dyDescent="0.25">
      <c r="A108284" t="s">
        <v>888</v>
      </c>
      <c r="B108284">
        <v>27274035</v>
      </c>
      <c r="C108284">
        <v>0.34100000000000003</v>
      </c>
    </row>
    <row r="108285" spans="1:3" ht="15" x14ac:dyDescent="0.25">
      <c r="A108285" t="s">
        <v>888</v>
      </c>
      <c r="B108285">
        <v>27274260</v>
      </c>
      <c r="C108285">
        <v>0.34100000000000003</v>
      </c>
    </row>
    <row r="108286" spans="1:3" ht="15" x14ac:dyDescent="0.25">
      <c r="A108286" t="s">
        <v>888</v>
      </c>
      <c r="B108286">
        <v>27274700</v>
      </c>
      <c r="C108286">
        <v>0.34100000000000003</v>
      </c>
    </row>
    <row r="108287" spans="1:3" ht="15" x14ac:dyDescent="0.25">
      <c r="A108287" t="s">
        <v>888</v>
      </c>
      <c r="B108287">
        <v>27274701</v>
      </c>
      <c r="C108287">
        <v>0.34100000000000003</v>
      </c>
    </row>
    <row r="108288" spans="1:3" ht="15" x14ac:dyDescent="0.25">
      <c r="A108288" t="s">
        <v>888</v>
      </c>
      <c r="B108288">
        <v>27274702</v>
      </c>
      <c r="C108288">
        <v>0.34100000000000003</v>
      </c>
    </row>
    <row r="108289" spans="1:3" ht="15" x14ac:dyDescent="0.25">
      <c r="A108289" t="s">
        <v>888</v>
      </c>
      <c r="B108289">
        <v>27274780</v>
      </c>
      <c r="C108289">
        <v>0.34100000000000003</v>
      </c>
    </row>
    <row r="108290" spans="1:3" ht="15" x14ac:dyDescent="0.25">
      <c r="A108290" t="s">
        <v>888</v>
      </c>
      <c r="B108290">
        <v>27274950</v>
      </c>
      <c r="C108290">
        <v>0.34100000000000003</v>
      </c>
    </row>
    <row r="108291" spans="1:3" ht="15" x14ac:dyDescent="0.25">
      <c r="A108291" t="s">
        <v>888</v>
      </c>
      <c r="B108291">
        <v>2727811</v>
      </c>
      <c r="C108291">
        <v>0.34100000000000003</v>
      </c>
    </row>
    <row r="108292" spans="1:3" ht="15" x14ac:dyDescent="0.25">
      <c r="A108292" t="s">
        <v>888</v>
      </c>
      <c r="B108292">
        <v>2727812</v>
      </c>
      <c r="C108292">
        <v>0.34100000000000003</v>
      </c>
    </row>
    <row r="108293" spans="1:3" ht="15" x14ac:dyDescent="0.25">
      <c r="A108293" t="s">
        <v>888</v>
      </c>
      <c r="B108293">
        <v>2727813</v>
      </c>
      <c r="C108293">
        <v>0.34100000000000003</v>
      </c>
    </row>
    <row r="108294" spans="1:3" ht="15" x14ac:dyDescent="0.25">
      <c r="A108294" t="s">
        <v>888</v>
      </c>
      <c r="B108294">
        <v>2727814</v>
      </c>
      <c r="C108294">
        <v>0.34100000000000003</v>
      </c>
    </row>
    <row r="108295" spans="1:3" ht="15" x14ac:dyDescent="0.25">
      <c r="A108295" t="s">
        <v>888</v>
      </c>
      <c r="B108295">
        <v>2727815</v>
      </c>
      <c r="C108295">
        <v>0.34100000000000003</v>
      </c>
    </row>
    <row r="108296" spans="1:3" ht="15" x14ac:dyDescent="0.25">
      <c r="A108296" t="s">
        <v>888</v>
      </c>
      <c r="B108296">
        <v>2727816</v>
      </c>
      <c r="C108296">
        <v>0.34100000000000003</v>
      </c>
    </row>
    <row r="108297" spans="1:3" ht="15" x14ac:dyDescent="0.25">
      <c r="A108297" t="s">
        <v>888</v>
      </c>
      <c r="B108297">
        <v>2727817</v>
      </c>
      <c r="C108297">
        <v>0.34100000000000003</v>
      </c>
    </row>
    <row r="108298" spans="1:3" ht="15" x14ac:dyDescent="0.25">
      <c r="A108298" t="s">
        <v>888</v>
      </c>
      <c r="B108298">
        <v>2727850286</v>
      </c>
      <c r="C108298">
        <v>0.34100000000000003</v>
      </c>
    </row>
    <row r="108299" spans="1:3" ht="15" x14ac:dyDescent="0.25">
      <c r="A108299" t="s">
        <v>888</v>
      </c>
      <c r="B108299">
        <v>27278800</v>
      </c>
      <c r="C108299">
        <v>0.34100000000000003</v>
      </c>
    </row>
    <row r="108300" spans="1:3" ht="15" x14ac:dyDescent="0.25">
      <c r="A108300" t="s">
        <v>888</v>
      </c>
      <c r="B108300">
        <v>27280010</v>
      </c>
      <c r="C108300">
        <v>0.34100000000000003</v>
      </c>
    </row>
    <row r="108301" spans="1:3" ht="15" x14ac:dyDescent="0.25">
      <c r="A108301" t="s">
        <v>888</v>
      </c>
      <c r="B108301">
        <v>27280040</v>
      </c>
      <c r="C108301">
        <v>0.34100000000000003</v>
      </c>
    </row>
    <row r="108302" spans="1:3" ht="15" x14ac:dyDescent="0.25">
      <c r="A108302" t="s">
        <v>888</v>
      </c>
      <c r="B108302">
        <v>27280070</v>
      </c>
      <c r="C108302">
        <v>0.34100000000000003</v>
      </c>
    </row>
    <row r="108303" spans="1:3" ht="15" x14ac:dyDescent="0.25">
      <c r="A108303" t="s">
        <v>888</v>
      </c>
      <c r="B108303">
        <v>27280085</v>
      </c>
      <c r="C108303">
        <v>0.34100000000000003</v>
      </c>
    </row>
    <row r="108304" spans="1:3" ht="15" x14ac:dyDescent="0.25">
      <c r="A108304" t="s">
        <v>888</v>
      </c>
      <c r="B108304">
        <v>27280088</v>
      </c>
      <c r="C108304">
        <v>0.34100000000000003</v>
      </c>
    </row>
    <row r="108305" spans="1:3" ht="15" x14ac:dyDescent="0.25">
      <c r="A108305" t="s">
        <v>888</v>
      </c>
      <c r="B108305">
        <v>27280090</v>
      </c>
      <c r="C108305">
        <v>0.34100000000000003</v>
      </c>
    </row>
    <row r="108306" spans="1:3" ht="15" x14ac:dyDescent="0.25">
      <c r="A108306" t="s">
        <v>888</v>
      </c>
      <c r="B108306">
        <v>27280220</v>
      </c>
      <c r="C108306">
        <v>0.34100000000000003</v>
      </c>
    </row>
    <row r="108307" spans="1:3" ht="15" x14ac:dyDescent="0.25">
      <c r="A108307" t="s">
        <v>888</v>
      </c>
      <c r="B108307">
        <v>27280240</v>
      </c>
      <c r="C108307">
        <v>0.34100000000000003</v>
      </c>
    </row>
    <row r="108308" spans="1:3" ht="15" x14ac:dyDescent="0.25">
      <c r="A108308" t="s">
        <v>888</v>
      </c>
      <c r="B108308">
        <v>27280500</v>
      </c>
      <c r="C108308">
        <v>0.34100000000000003</v>
      </c>
    </row>
    <row r="108309" spans="1:3" ht="15" x14ac:dyDescent="0.25">
      <c r="A108309" t="s">
        <v>888</v>
      </c>
      <c r="B108309">
        <v>27280501</v>
      </c>
      <c r="C108309">
        <v>0.34100000000000003</v>
      </c>
    </row>
    <row r="108310" spans="1:3" ht="15" x14ac:dyDescent="0.25">
      <c r="A108310" t="s">
        <v>888</v>
      </c>
      <c r="B108310">
        <v>27280502</v>
      </c>
      <c r="C108310">
        <v>0.34100000000000003</v>
      </c>
    </row>
    <row r="108311" spans="1:3" ht="15" x14ac:dyDescent="0.25">
      <c r="A108311" t="s">
        <v>888</v>
      </c>
      <c r="B108311">
        <v>27280503</v>
      </c>
      <c r="C108311">
        <v>0.34100000000000003</v>
      </c>
    </row>
    <row r="108312" spans="1:3" ht="15" x14ac:dyDescent="0.25">
      <c r="A108312" t="s">
        <v>888</v>
      </c>
      <c r="B108312">
        <v>27280504</v>
      </c>
      <c r="C108312">
        <v>0.34100000000000003</v>
      </c>
    </row>
    <row r="108313" spans="1:3" ht="15" x14ac:dyDescent="0.25">
      <c r="A108313" t="s">
        <v>888</v>
      </c>
      <c r="B108313">
        <v>27280520</v>
      </c>
      <c r="C108313">
        <v>0.34100000000000003</v>
      </c>
    </row>
    <row r="108314" spans="1:3" ht="15" x14ac:dyDescent="0.25">
      <c r="A108314" t="s">
        <v>888</v>
      </c>
      <c r="B108314">
        <v>27280650</v>
      </c>
      <c r="C108314">
        <v>0.34100000000000003</v>
      </c>
    </row>
    <row r="108315" spans="1:3" ht="15" x14ac:dyDescent="0.25">
      <c r="A108315" t="s">
        <v>888</v>
      </c>
      <c r="B108315">
        <v>27281080</v>
      </c>
      <c r="C108315">
        <v>0.34100000000000003</v>
      </c>
    </row>
    <row r="108316" spans="1:3" ht="15" x14ac:dyDescent="0.25">
      <c r="A108316" t="s">
        <v>888</v>
      </c>
      <c r="B108316">
        <v>27281100</v>
      </c>
      <c r="C108316">
        <v>0.34100000000000003</v>
      </c>
    </row>
    <row r="108317" spans="1:3" ht="15" x14ac:dyDescent="0.25">
      <c r="A108317" t="s">
        <v>888</v>
      </c>
      <c r="B108317">
        <v>27281250</v>
      </c>
      <c r="C108317">
        <v>0.34100000000000003</v>
      </c>
    </row>
    <row r="108318" spans="1:3" ht="15" x14ac:dyDescent="0.25">
      <c r="A108318" t="s">
        <v>888</v>
      </c>
      <c r="B108318">
        <v>27281500</v>
      </c>
      <c r="C108318">
        <v>0.34100000000000003</v>
      </c>
    </row>
    <row r="108319" spans="1:3" ht="15" x14ac:dyDescent="0.25">
      <c r="A108319" t="s">
        <v>888</v>
      </c>
      <c r="B108319">
        <v>27282850</v>
      </c>
      <c r="C108319">
        <v>0.34100000000000003</v>
      </c>
    </row>
    <row r="108320" spans="1:3" ht="15" x14ac:dyDescent="0.25">
      <c r="A108320" t="s">
        <v>888</v>
      </c>
      <c r="B108320">
        <v>27283300</v>
      </c>
      <c r="C108320">
        <v>0.34100000000000003</v>
      </c>
    </row>
    <row r="108321" spans="1:3" ht="15" x14ac:dyDescent="0.25">
      <c r="A108321" t="s">
        <v>888</v>
      </c>
      <c r="B108321">
        <v>27283305</v>
      </c>
      <c r="C108321">
        <v>0.34100000000000003</v>
      </c>
    </row>
    <row r="108322" spans="1:3" ht="15" x14ac:dyDescent="0.25">
      <c r="A108322" t="s">
        <v>888</v>
      </c>
      <c r="B108322">
        <v>27283500</v>
      </c>
      <c r="C108322">
        <v>0.34100000000000003</v>
      </c>
    </row>
    <row r="108323" spans="1:3" ht="15" x14ac:dyDescent="0.25">
      <c r="A108323" t="s">
        <v>888</v>
      </c>
      <c r="B108323">
        <v>27284260</v>
      </c>
      <c r="C108323">
        <v>0.34100000000000003</v>
      </c>
    </row>
    <row r="108324" spans="1:3" ht="15" x14ac:dyDescent="0.25">
      <c r="A108324" t="s">
        <v>888</v>
      </c>
      <c r="B108324">
        <v>27284920</v>
      </c>
      <c r="C108324">
        <v>0.34100000000000003</v>
      </c>
    </row>
    <row r="108325" spans="1:3" ht="15" x14ac:dyDescent="0.25">
      <c r="A108325" t="s">
        <v>888</v>
      </c>
      <c r="B108325">
        <v>27284950</v>
      </c>
      <c r="C108325">
        <v>0.34100000000000003</v>
      </c>
    </row>
    <row r="108326" spans="1:3" ht="15" x14ac:dyDescent="0.25">
      <c r="A108326" t="s">
        <v>888</v>
      </c>
      <c r="B108326">
        <v>27285150</v>
      </c>
      <c r="C108326">
        <v>0.34100000000000003</v>
      </c>
    </row>
    <row r="108327" spans="1:3" ht="15" x14ac:dyDescent="0.25">
      <c r="A108327" t="s">
        <v>888</v>
      </c>
      <c r="B108327">
        <v>27285550</v>
      </c>
      <c r="C108327">
        <v>0.34100000000000003</v>
      </c>
    </row>
    <row r="108328" spans="1:3" ht="15" x14ac:dyDescent="0.25">
      <c r="A108328" t="s">
        <v>888</v>
      </c>
      <c r="B108328">
        <v>27287530</v>
      </c>
      <c r="C108328">
        <v>0.34100000000000003</v>
      </c>
    </row>
    <row r="108329" spans="1:3" ht="15" x14ac:dyDescent="0.25">
      <c r="A108329" t="s">
        <v>888</v>
      </c>
      <c r="B108329">
        <v>2728811</v>
      </c>
      <c r="C108329">
        <v>0.34100000000000003</v>
      </c>
    </row>
    <row r="108330" spans="1:3" ht="15" x14ac:dyDescent="0.25">
      <c r="A108330" t="s">
        <v>888</v>
      </c>
      <c r="B108330">
        <v>2728812</v>
      </c>
      <c r="C108330">
        <v>0.34100000000000003</v>
      </c>
    </row>
    <row r="108331" spans="1:3" ht="15" x14ac:dyDescent="0.25">
      <c r="A108331" t="s">
        <v>888</v>
      </c>
      <c r="B108331">
        <v>2728813</v>
      </c>
      <c r="C108331">
        <v>0.34100000000000003</v>
      </c>
    </row>
    <row r="108332" spans="1:3" ht="15" x14ac:dyDescent="0.25">
      <c r="A108332" t="s">
        <v>888</v>
      </c>
      <c r="B108332">
        <v>2728814</v>
      </c>
      <c r="C108332">
        <v>0.34100000000000003</v>
      </c>
    </row>
    <row r="108333" spans="1:3" ht="15" x14ac:dyDescent="0.25">
      <c r="A108333" t="s">
        <v>888</v>
      </c>
      <c r="B108333">
        <v>2728815</v>
      </c>
      <c r="C108333">
        <v>0.34100000000000003</v>
      </c>
    </row>
    <row r="108334" spans="1:3" ht="15" x14ac:dyDescent="0.25">
      <c r="A108334" t="s">
        <v>888</v>
      </c>
      <c r="B108334">
        <v>2728816</v>
      </c>
      <c r="C108334">
        <v>0.34100000000000003</v>
      </c>
    </row>
    <row r="108335" spans="1:3" ht="15" x14ac:dyDescent="0.25">
      <c r="A108335" t="s">
        <v>888</v>
      </c>
      <c r="B108335">
        <v>2728817</v>
      </c>
      <c r="C108335">
        <v>0.34100000000000003</v>
      </c>
    </row>
    <row r="108336" spans="1:3" ht="15" x14ac:dyDescent="0.25">
      <c r="A108336" t="s">
        <v>888</v>
      </c>
      <c r="B108336">
        <v>27288800</v>
      </c>
      <c r="C108336">
        <v>0.34100000000000003</v>
      </c>
    </row>
    <row r="108337" spans="1:3" ht="15" x14ac:dyDescent="0.25">
      <c r="A108337" t="s">
        <v>888</v>
      </c>
      <c r="B108337">
        <v>2728986818</v>
      </c>
      <c r="C108337">
        <v>0.34100000000000003</v>
      </c>
    </row>
    <row r="108338" spans="1:3" ht="15" x14ac:dyDescent="0.25">
      <c r="A108338" t="s">
        <v>888</v>
      </c>
      <c r="B108338">
        <v>2729481714</v>
      </c>
      <c r="C108338">
        <v>0.34100000000000003</v>
      </c>
    </row>
    <row r="108339" spans="1:3" ht="15" x14ac:dyDescent="0.25">
      <c r="A108339" t="s">
        <v>888</v>
      </c>
      <c r="B108339">
        <v>27310</v>
      </c>
      <c r="C108339">
        <v>0.34100000000000003</v>
      </c>
    </row>
    <row r="108340" spans="1:3" ht="15" x14ac:dyDescent="0.25">
      <c r="A108340" t="s">
        <v>888</v>
      </c>
      <c r="B108340">
        <v>2731100</v>
      </c>
      <c r="C108340">
        <v>0.34100000000000003</v>
      </c>
    </row>
    <row r="108341" spans="1:3" ht="15" x14ac:dyDescent="0.25">
      <c r="A108341" t="s">
        <v>888</v>
      </c>
      <c r="B108341">
        <v>27311013</v>
      </c>
      <c r="C108341">
        <v>0.34100000000000003</v>
      </c>
    </row>
    <row r="108342" spans="1:3" ht="15" x14ac:dyDescent="0.25">
      <c r="A108342" t="s">
        <v>888</v>
      </c>
      <c r="B108342">
        <v>27311080</v>
      </c>
      <c r="C108342">
        <v>0.34100000000000003</v>
      </c>
    </row>
    <row r="108343" spans="1:3" ht="15" x14ac:dyDescent="0.25">
      <c r="A108343" t="s">
        <v>888</v>
      </c>
      <c r="B108343">
        <v>27311090</v>
      </c>
      <c r="C108343">
        <v>0.34100000000000003</v>
      </c>
    </row>
    <row r="108344" spans="1:3" ht="15" x14ac:dyDescent="0.25">
      <c r="A108344" t="s">
        <v>888</v>
      </c>
      <c r="B108344">
        <v>27311091</v>
      </c>
      <c r="C108344">
        <v>0.34100000000000003</v>
      </c>
    </row>
    <row r="108345" spans="1:3" ht="15" x14ac:dyDescent="0.25">
      <c r="A108345" t="s">
        <v>888</v>
      </c>
      <c r="B108345">
        <v>27311092</v>
      </c>
      <c r="C108345">
        <v>0.34100000000000003</v>
      </c>
    </row>
    <row r="108346" spans="1:3" ht="15" x14ac:dyDescent="0.25">
      <c r="A108346" t="s">
        <v>888</v>
      </c>
      <c r="B108346">
        <v>27311093</v>
      </c>
      <c r="C108346">
        <v>0.34100000000000003</v>
      </c>
    </row>
    <row r="108347" spans="1:3" ht="15" x14ac:dyDescent="0.25">
      <c r="A108347" t="s">
        <v>888</v>
      </c>
      <c r="B108347">
        <v>27311094</v>
      </c>
      <c r="C108347">
        <v>0.34100000000000003</v>
      </c>
    </row>
    <row r="108348" spans="1:3" ht="15" x14ac:dyDescent="0.25">
      <c r="A108348" t="s">
        <v>888</v>
      </c>
      <c r="B108348">
        <v>27311100</v>
      </c>
      <c r="C108348">
        <v>0.34100000000000003</v>
      </c>
    </row>
    <row r="108349" spans="1:3" ht="15" x14ac:dyDescent="0.25">
      <c r="A108349" t="s">
        <v>888</v>
      </c>
      <c r="B108349">
        <v>27311105</v>
      </c>
      <c r="C108349">
        <v>0.34100000000000003</v>
      </c>
    </row>
    <row r="108350" spans="1:3" ht="15" x14ac:dyDescent="0.25">
      <c r="A108350" t="s">
        <v>888</v>
      </c>
      <c r="B108350">
        <v>27311110</v>
      </c>
      <c r="C108350">
        <v>0.34100000000000003</v>
      </c>
    </row>
    <row r="108351" spans="1:3" ht="15" x14ac:dyDescent="0.25">
      <c r="A108351" t="s">
        <v>888</v>
      </c>
      <c r="B108351">
        <v>27311200</v>
      </c>
      <c r="C108351">
        <v>0.34100000000000003</v>
      </c>
    </row>
    <row r="108352" spans="1:3" ht="15" x14ac:dyDescent="0.25">
      <c r="A108352" t="s">
        <v>888</v>
      </c>
      <c r="B108352">
        <v>27311250</v>
      </c>
      <c r="C108352">
        <v>0.34100000000000003</v>
      </c>
    </row>
    <row r="108353" spans="1:3" ht="15" x14ac:dyDescent="0.25">
      <c r="A108353" t="s">
        <v>888</v>
      </c>
      <c r="B108353">
        <v>27311360</v>
      </c>
      <c r="C108353">
        <v>0.34100000000000003</v>
      </c>
    </row>
    <row r="108354" spans="1:3" ht="15" x14ac:dyDescent="0.25">
      <c r="A108354" t="s">
        <v>888</v>
      </c>
      <c r="B108354">
        <v>2731140</v>
      </c>
      <c r="C108354">
        <v>0.34100000000000003</v>
      </c>
    </row>
    <row r="108355" spans="1:3" ht="15" x14ac:dyDescent="0.25">
      <c r="A108355" t="s">
        <v>888</v>
      </c>
      <c r="B108355">
        <v>27311450</v>
      </c>
      <c r="C108355">
        <v>0.34100000000000003</v>
      </c>
    </row>
    <row r="108356" spans="1:3" ht="15" x14ac:dyDescent="0.25">
      <c r="A108356" t="s">
        <v>888</v>
      </c>
      <c r="B108356">
        <v>27311500</v>
      </c>
      <c r="C108356">
        <v>0.34100000000000003</v>
      </c>
    </row>
    <row r="108357" spans="1:3" ht="15" x14ac:dyDescent="0.25">
      <c r="A108357" t="s">
        <v>888</v>
      </c>
      <c r="B108357">
        <v>27311610</v>
      </c>
      <c r="C108357">
        <v>0.34100000000000003</v>
      </c>
    </row>
    <row r="108358" spans="1:3" ht="15" x14ac:dyDescent="0.25">
      <c r="A108358" t="s">
        <v>888</v>
      </c>
      <c r="B108358">
        <v>27311710</v>
      </c>
      <c r="C108358">
        <v>0.34100000000000003</v>
      </c>
    </row>
    <row r="108359" spans="1:3" ht="15" x14ac:dyDescent="0.25">
      <c r="A108359" t="s">
        <v>888</v>
      </c>
      <c r="B108359">
        <v>27312850</v>
      </c>
      <c r="C108359">
        <v>0.34100000000000003</v>
      </c>
    </row>
    <row r="108360" spans="1:3" ht="15" x14ac:dyDescent="0.25">
      <c r="A108360" t="s">
        <v>888</v>
      </c>
      <c r="B108360">
        <v>27312860</v>
      </c>
      <c r="C108360">
        <v>0.34100000000000003</v>
      </c>
    </row>
    <row r="108361" spans="1:3" ht="15" x14ac:dyDescent="0.25">
      <c r="A108361" t="s">
        <v>888</v>
      </c>
      <c r="B108361">
        <v>27312861</v>
      </c>
      <c r="C108361">
        <v>0.34100000000000003</v>
      </c>
    </row>
    <row r="108362" spans="1:3" ht="15" x14ac:dyDescent="0.25">
      <c r="A108362" t="s">
        <v>888</v>
      </c>
      <c r="B108362">
        <v>27312900</v>
      </c>
      <c r="C108362">
        <v>0.34100000000000003</v>
      </c>
    </row>
    <row r="108363" spans="1:3" ht="15" x14ac:dyDescent="0.25">
      <c r="A108363" t="s">
        <v>888</v>
      </c>
      <c r="B108363">
        <v>2731296</v>
      </c>
      <c r="C108363">
        <v>0.34100000000000003</v>
      </c>
    </row>
    <row r="108364" spans="1:3" ht="15" x14ac:dyDescent="0.25">
      <c r="A108364" t="s">
        <v>888</v>
      </c>
      <c r="B108364">
        <v>27313300</v>
      </c>
      <c r="C108364">
        <v>0.34100000000000003</v>
      </c>
    </row>
    <row r="108365" spans="1:3" ht="15" x14ac:dyDescent="0.25">
      <c r="A108365" t="s">
        <v>888</v>
      </c>
      <c r="B108365">
        <v>27313310</v>
      </c>
      <c r="C108365">
        <v>0.34100000000000003</v>
      </c>
    </row>
    <row r="108366" spans="1:3" ht="15" x14ac:dyDescent="0.25">
      <c r="A108366" t="s">
        <v>888</v>
      </c>
      <c r="B108366">
        <v>27313440</v>
      </c>
      <c r="C108366">
        <v>0.34100000000000003</v>
      </c>
    </row>
    <row r="108367" spans="1:3" ht="15" x14ac:dyDescent="0.25">
      <c r="A108367" t="s">
        <v>888</v>
      </c>
      <c r="B108367">
        <v>27313500</v>
      </c>
      <c r="C108367">
        <v>0.34100000000000003</v>
      </c>
    </row>
    <row r="108368" spans="1:3" ht="15" x14ac:dyDescent="0.25">
      <c r="A108368" t="s">
        <v>888</v>
      </c>
      <c r="B108368">
        <v>27313501</v>
      </c>
      <c r="C108368">
        <v>0.34100000000000003</v>
      </c>
    </row>
    <row r="108369" spans="1:3" ht="15" x14ac:dyDescent="0.25">
      <c r="A108369" t="s">
        <v>888</v>
      </c>
      <c r="B108369">
        <v>27313502</v>
      </c>
      <c r="C108369">
        <v>0.34100000000000003</v>
      </c>
    </row>
    <row r="108370" spans="1:3" ht="15" x14ac:dyDescent="0.25">
      <c r="A108370" t="s">
        <v>888</v>
      </c>
      <c r="B108370">
        <v>27313503</v>
      </c>
      <c r="C108370">
        <v>0.34100000000000003</v>
      </c>
    </row>
    <row r="108371" spans="1:3" ht="15" x14ac:dyDescent="0.25">
      <c r="A108371" t="s">
        <v>888</v>
      </c>
      <c r="B108371">
        <v>27313504</v>
      </c>
      <c r="C108371">
        <v>0.34100000000000003</v>
      </c>
    </row>
    <row r="108372" spans="1:3" ht="15" x14ac:dyDescent="0.25">
      <c r="A108372" t="s">
        <v>888</v>
      </c>
      <c r="B108372">
        <v>27313505</v>
      </c>
      <c r="C108372">
        <v>0.34100000000000003</v>
      </c>
    </row>
    <row r="108373" spans="1:3" ht="15" x14ac:dyDescent="0.25">
      <c r="A108373" t="s">
        <v>888</v>
      </c>
      <c r="B108373">
        <v>27313890</v>
      </c>
      <c r="C108373">
        <v>0.34100000000000003</v>
      </c>
    </row>
    <row r="108374" spans="1:3" ht="15" x14ac:dyDescent="0.25">
      <c r="A108374" t="s">
        <v>888</v>
      </c>
      <c r="B108374">
        <v>27313930</v>
      </c>
      <c r="C108374">
        <v>0.34100000000000003</v>
      </c>
    </row>
    <row r="108375" spans="1:3" ht="15" x14ac:dyDescent="0.25">
      <c r="A108375" t="s">
        <v>888</v>
      </c>
      <c r="B108375">
        <v>27314100</v>
      </c>
      <c r="C108375">
        <v>0.34100000000000003</v>
      </c>
    </row>
    <row r="108376" spans="1:3" ht="15" x14ac:dyDescent="0.25">
      <c r="A108376" t="s">
        <v>888</v>
      </c>
      <c r="B108376">
        <v>27314105</v>
      </c>
      <c r="C108376">
        <v>0.34100000000000003</v>
      </c>
    </row>
    <row r="108377" spans="1:3" ht="15" x14ac:dyDescent="0.25">
      <c r="A108377" t="s">
        <v>888</v>
      </c>
      <c r="B108377">
        <v>27314400</v>
      </c>
      <c r="C108377">
        <v>0.34100000000000003</v>
      </c>
    </row>
    <row r="108378" spans="1:3" ht="15" x14ac:dyDescent="0.25">
      <c r="A108378" t="s">
        <v>888</v>
      </c>
      <c r="B108378">
        <v>27314535</v>
      </c>
      <c r="C108378">
        <v>0.34100000000000003</v>
      </c>
    </row>
    <row r="108379" spans="1:3" ht="15" x14ac:dyDescent="0.25">
      <c r="A108379" t="s">
        <v>888</v>
      </c>
      <c r="B108379">
        <v>27314750</v>
      </c>
      <c r="C108379">
        <v>0.34100000000000003</v>
      </c>
    </row>
    <row r="108380" spans="1:3" ht="15" x14ac:dyDescent="0.25">
      <c r="A108380" t="s">
        <v>888</v>
      </c>
      <c r="B108380">
        <v>27314760</v>
      </c>
      <c r="C108380">
        <v>0.34100000000000003</v>
      </c>
    </row>
    <row r="108381" spans="1:3" ht="15" x14ac:dyDescent="0.25">
      <c r="A108381" t="s">
        <v>888</v>
      </c>
      <c r="B108381">
        <v>2731492</v>
      </c>
      <c r="C108381">
        <v>0.34100000000000003</v>
      </c>
    </row>
    <row r="108382" spans="1:3" ht="15" x14ac:dyDescent="0.25">
      <c r="A108382" t="s">
        <v>888</v>
      </c>
      <c r="B108382">
        <v>27314930</v>
      </c>
      <c r="C108382">
        <v>0.34100000000000003</v>
      </c>
    </row>
    <row r="108383" spans="1:3" ht="15" x14ac:dyDescent="0.25">
      <c r="A108383" t="s">
        <v>888</v>
      </c>
      <c r="B108383">
        <v>27314970</v>
      </c>
      <c r="C108383">
        <v>0.34100000000000003</v>
      </c>
    </row>
    <row r="108384" spans="1:3" ht="15" x14ac:dyDescent="0.25">
      <c r="A108384" t="s">
        <v>888</v>
      </c>
      <c r="B108384">
        <v>27315010</v>
      </c>
      <c r="C108384">
        <v>0.34100000000000003</v>
      </c>
    </row>
    <row r="108385" spans="1:3" ht="15" x14ac:dyDescent="0.25">
      <c r="A108385" t="s">
        <v>888</v>
      </c>
      <c r="B108385">
        <v>27315160</v>
      </c>
      <c r="C108385">
        <v>0.34100000000000003</v>
      </c>
    </row>
    <row r="108386" spans="1:3" ht="15" x14ac:dyDescent="0.25">
      <c r="A108386" t="s">
        <v>888</v>
      </c>
      <c r="B108386">
        <v>27315210</v>
      </c>
      <c r="C108386">
        <v>0.34100000000000003</v>
      </c>
    </row>
    <row r="108387" spans="1:3" ht="15" x14ac:dyDescent="0.25">
      <c r="A108387" t="s">
        <v>888</v>
      </c>
      <c r="B108387">
        <v>27315550</v>
      </c>
      <c r="C108387">
        <v>0.34100000000000003</v>
      </c>
    </row>
    <row r="108388" spans="1:3" ht="15" x14ac:dyDescent="0.25">
      <c r="A108388" t="s">
        <v>888</v>
      </c>
      <c r="B108388">
        <v>27316120</v>
      </c>
      <c r="C108388">
        <v>0.34100000000000003</v>
      </c>
    </row>
    <row r="108389" spans="1:3" ht="15" x14ac:dyDescent="0.25">
      <c r="A108389" t="s">
        <v>888</v>
      </c>
      <c r="B108389">
        <v>27316300</v>
      </c>
      <c r="C108389">
        <v>0.34100000000000003</v>
      </c>
    </row>
    <row r="108390" spans="1:3" ht="15" x14ac:dyDescent="0.25">
      <c r="A108390" t="s">
        <v>888</v>
      </c>
      <c r="B108390">
        <v>27316480</v>
      </c>
      <c r="C108390">
        <v>0.34100000000000003</v>
      </c>
    </row>
    <row r="108391" spans="1:3" ht="15" x14ac:dyDescent="0.25">
      <c r="A108391" t="s">
        <v>888</v>
      </c>
      <c r="B108391">
        <v>2731655</v>
      </c>
      <c r="C108391">
        <v>0.34100000000000003</v>
      </c>
    </row>
    <row r="108392" spans="1:3" ht="15" x14ac:dyDescent="0.25">
      <c r="A108392" t="s">
        <v>888</v>
      </c>
      <c r="B108392">
        <v>27317270</v>
      </c>
      <c r="C108392">
        <v>0.34100000000000003</v>
      </c>
    </row>
    <row r="108393" spans="1:3" ht="15" x14ac:dyDescent="0.25">
      <c r="A108393" t="s">
        <v>888</v>
      </c>
      <c r="B108393">
        <v>27317300</v>
      </c>
      <c r="C108393">
        <v>0.34100000000000003</v>
      </c>
    </row>
    <row r="108394" spans="1:3" ht="15" x14ac:dyDescent="0.25">
      <c r="A108394" t="s">
        <v>888</v>
      </c>
      <c r="B108394">
        <v>27317440</v>
      </c>
      <c r="C108394">
        <v>0.34100000000000003</v>
      </c>
    </row>
    <row r="108395" spans="1:3" ht="15" x14ac:dyDescent="0.25">
      <c r="A108395" t="s">
        <v>888</v>
      </c>
      <c r="B108395">
        <v>27317870</v>
      </c>
      <c r="C108395">
        <v>0.34100000000000003</v>
      </c>
    </row>
    <row r="108396" spans="1:3" ht="15" x14ac:dyDescent="0.25">
      <c r="A108396" t="s">
        <v>888</v>
      </c>
      <c r="B108396">
        <v>27317871</v>
      </c>
      <c r="C108396">
        <v>0.34100000000000003</v>
      </c>
    </row>
    <row r="108397" spans="1:3" ht="15" x14ac:dyDescent="0.25">
      <c r="A108397" t="s">
        <v>888</v>
      </c>
      <c r="B108397">
        <v>2731811</v>
      </c>
      <c r="C108397">
        <v>0.34100000000000003</v>
      </c>
    </row>
    <row r="108398" spans="1:3" ht="15" x14ac:dyDescent="0.25">
      <c r="A108398" t="s">
        <v>888</v>
      </c>
      <c r="B108398">
        <v>2731812</v>
      </c>
      <c r="C108398">
        <v>0.34100000000000003</v>
      </c>
    </row>
    <row r="108399" spans="1:3" ht="15" x14ac:dyDescent="0.25">
      <c r="A108399" t="s">
        <v>888</v>
      </c>
      <c r="B108399">
        <v>2731813</v>
      </c>
      <c r="C108399">
        <v>0.34100000000000003</v>
      </c>
    </row>
    <row r="108400" spans="1:3" ht="15" x14ac:dyDescent="0.25">
      <c r="A108400" t="s">
        <v>888</v>
      </c>
      <c r="B108400">
        <v>2731814</v>
      </c>
      <c r="C108400">
        <v>0.34100000000000003</v>
      </c>
    </row>
    <row r="108401" spans="1:3" ht="15" x14ac:dyDescent="0.25">
      <c r="A108401" t="s">
        <v>888</v>
      </c>
      <c r="B108401">
        <v>2731815</v>
      </c>
      <c r="C108401">
        <v>0.34100000000000003</v>
      </c>
    </row>
    <row r="108402" spans="1:3" ht="15" x14ac:dyDescent="0.25">
      <c r="A108402" t="s">
        <v>888</v>
      </c>
      <c r="B108402">
        <v>2731816</v>
      </c>
      <c r="C108402">
        <v>0.34100000000000003</v>
      </c>
    </row>
    <row r="108403" spans="1:3" ht="15" x14ac:dyDescent="0.25">
      <c r="A108403" t="s">
        <v>888</v>
      </c>
      <c r="B108403">
        <v>2731817</v>
      </c>
      <c r="C108403">
        <v>0.34100000000000003</v>
      </c>
    </row>
    <row r="108404" spans="1:3" ht="15" x14ac:dyDescent="0.25">
      <c r="A108404" t="s">
        <v>888</v>
      </c>
      <c r="B108404">
        <v>2731818</v>
      </c>
      <c r="C108404">
        <v>0.34100000000000003</v>
      </c>
    </row>
    <row r="108405" spans="1:3" ht="15" x14ac:dyDescent="0.25">
      <c r="A108405" t="s">
        <v>888</v>
      </c>
      <c r="B108405">
        <v>2731819</v>
      </c>
      <c r="C108405">
        <v>0.34100000000000003</v>
      </c>
    </row>
    <row r="108406" spans="1:3" ht="15" x14ac:dyDescent="0.25">
      <c r="A108406" t="s">
        <v>888</v>
      </c>
      <c r="B108406">
        <v>2731822</v>
      </c>
      <c r="C108406">
        <v>0.34100000000000003</v>
      </c>
    </row>
    <row r="108407" spans="1:3" ht="15" x14ac:dyDescent="0.25">
      <c r="A108407" t="s">
        <v>888</v>
      </c>
      <c r="B108407">
        <v>2731823</v>
      </c>
      <c r="C108407">
        <v>0.34100000000000003</v>
      </c>
    </row>
    <row r="108408" spans="1:3" ht="15" x14ac:dyDescent="0.25">
      <c r="A108408" t="s">
        <v>888</v>
      </c>
      <c r="B108408">
        <v>2731824</v>
      </c>
      <c r="C108408">
        <v>0.34100000000000003</v>
      </c>
    </row>
    <row r="108409" spans="1:3" ht="15" x14ac:dyDescent="0.25">
      <c r="A108409" t="s">
        <v>888</v>
      </c>
      <c r="B108409">
        <v>2731825</v>
      </c>
      <c r="C108409">
        <v>0.34100000000000003</v>
      </c>
    </row>
    <row r="108410" spans="1:3" ht="15" x14ac:dyDescent="0.25">
      <c r="A108410" t="s">
        <v>888</v>
      </c>
      <c r="B108410">
        <v>2731826</v>
      </c>
      <c r="C108410">
        <v>0.34100000000000003</v>
      </c>
    </row>
    <row r="108411" spans="1:3" ht="15" x14ac:dyDescent="0.25">
      <c r="A108411" t="s">
        <v>888</v>
      </c>
      <c r="B108411">
        <v>2731827</v>
      </c>
      <c r="C108411">
        <v>0.34100000000000003</v>
      </c>
    </row>
    <row r="108412" spans="1:3" ht="15" x14ac:dyDescent="0.25">
      <c r="A108412" t="s">
        <v>888</v>
      </c>
      <c r="B108412">
        <v>2731828</v>
      </c>
      <c r="C108412">
        <v>0.34100000000000003</v>
      </c>
    </row>
    <row r="108413" spans="1:3" ht="15" x14ac:dyDescent="0.25">
      <c r="A108413" t="s">
        <v>888</v>
      </c>
      <c r="B108413">
        <v>2731829</v>
      </c>
      <c r="C108413">
        <v>0.34100000000000003</v>
      </c>
    </row>
    <row r="108414" spans="1:3" ht="15" x14ac:dyDescent="0.25">
      <c r="A108414" t="s">
        <v>888</v>
      </c>
      <c r="B108414">
        <v>2731830</v>
      </c>
      <c r="C108414">
        <v>0.34100000000000003</v>
      </c>
    </row>
    <row r="108415" spans="1:3" ht="15" x14ac:dyDescent="0.25">
      <c r="A108415" t="s">
        <v>888</v>
      </c>
      <c r="B108415">
        <v>2731831</v>
      </c>
      <c r="C108415">
        <v>0.34100000000000003</v>
      </c>
    </row>
    <row r="108416" spans="1:3" ht="15" x14ac:dyDescent="0.25">
      <c r="A108416" t="s">
        <v>888</v>
      </c>
      <c r="B108416">
        <v>2731832</v>
      </c>
      <c r="C108416">
        <v>0.34100000000000003</v>
      </c>
    </row>
    <row r="108417" spans="1:3" ht="15" x14ac:dyDescent="0.25">
      <c r="A108417" t="s">
        <v>888</v>
      </c>
      <c r="B108417">
        <v>2731833</v>
      </c>
      <c r="C108417">
        <v>0.34100000000000003</v>
      </c>
    </row>
    <row r="108418" spans="1:3" ht="15" x14ac:dyDescent="0.25">
      <c r="A108418" t="s">
        <v>888</v>
      </c>
      <c r="B108418">
        <v>2731834</v>
      </c>
      <c r="C108418">
        <v>0.34100000000000003</v>
      </c>
    </row>
    <row r="108419" spans="1:3" ht="15" x14ac:dyDescent="0.25">
      <c r="A108419" t="s">
        <v>888</v>
      </c>
      <c r="B108419">
        <v>2731835</v>
      </c>
      <c r="C108419">
        <v>0.34100000000000003</v>
      </c>
    </row>
    <row r="108420" spans="1:3" ht="15" x14ac:dyDescent="0.25">
      <c r="A108420" t="s">
        <v>888</v>
      </c>
      <c r="B108420">
        <v>2731836</v>
      </c>
      <c r="C108420">
        <v>0.34100000000000003</v>
      </c>
    </row>
    <row r="108421" spans="1:3" ht="15" x14ac:dyDescent="0.25">
      <c r="A108421" t="s">
        <v>888</v>
      </c>
      <c r="B108421">
        <v>2731837</v>
      </c>
      <c r="C108421">
        <v>0.34100000000000003</v>
      </c>
    </row>
    <row r="108422" spans="1:3" ht="15" x14ac:dyDescent="0.25">
      <c r="A108422" t="s">
        <v>888</v>
      </c>
      <c r="B108422">
        <v>27318540</v>
      </c>
      <c r="C108422">
        <v>0.34100000000000003</v>
      </c>
    </row>
    <row r="108423" spans="1:3" ht="15" x14ac:dyDescent="0.25">
      <c r="A108423" t="s">
        <v>888</v>
      </c>
      <c r="B108423">
        <v>27318650</v>
      </c>
      <c r="C108423">
        <v>0.34100000000000003</v>
      </c>
    </row>
    <row r="108424" spans="1:3" ht="15" x14ac:dyDescent="0.25">
      <c r="A108424" t="s">
        <v>888</v>
      </c>
      <c r="B108424">
        <v>27318800</v>
      </c>
      <c r="C108424">
        <v>0.34100000000000003</v>
      </c>
    </row>
    <row r="108425" spans="1:3" ht="15" x14ac:dyDescent="0.25">
      <c r="A108425" t="s">
        <v>888</v>
      </c>
      <c r="B108425">
        <v>27318801</v>
      </c>
      <c r="C108425">
        <v>0.34100000000000003</v>
      </c>
    </row>
    <row r="108426" spans="1:3" ht="15" x14ac:dyDescent="0.25">
      <c r="A108426" t="s">
        <v>888</v>
      </c>
      <c r="B108426">
        <v>27318802</v>
      </c>
      <c r="C108426">
        <v>0.34100000000000003</v>
      </c>
    </row>
    <row r="108427" spans="1:3" ht="15" x14ac:dyDescent="0.25">
      <c r="A108427" t="s">
        <v>888</v>
      </c>
      <c r="B108427">
        <v>27318803</v>
      </c>
      <c r="C108427">
        <v>0.34100000000000003</v>
      </c>
    </row>
    <row r="108428" spans="1:3" ht="15" x14ac:dyDescent="0.25">
      <c r="A108428" t="s">
        <v>888</v>
      </c>
      <c r="B108428">
        <v>2731940</v>
      </c>
      <c r="C108428">
        <v>0.34100000000000003</v>
      </c>
    </row>
    <row r="108429" spans="1:3" ht="15" x14ac:dyDescent="0.25">
      <c r="A108429" t="s">
        <v>888</v>
      </c>
      <c r="B108429">
        <v>2731941</v>
      </c>
      <c r="C108429">
        <v>0.34100000000000003</v>
      </c>
    </row>
    <row r="108430" spans="1:3" ht="15" x14ac:dyDescent="0.25">
      <c r="A108430" t="s">
        <v>888</v>
      </c>
      <c r="B108430">
        <v>2731942</v>
      </c>
      <c r="C108430">
        <v>0.34100000000000003</v>
      </c>
    </row>
    <row r="108431" spans="1:3" ht="15" x14ac:dyDescent="0.25">
      <c r="A108431" t="s">
        <v>888</v>
      </c>
      <c r="B108431">
        <v>2731943</v>
      </c>
      <c r="C108431">
        <v>0.34100000000000003</v>
      </c>
    </row>
    <row r="108432" spans="1:3" ht="15" x14ac:dyDescent="0.25">
      <c r="A108432" t="s">
        <v>888</v>
      </c>
      <c r="B108432">
        <v>2731944</v>
      </c>
      <c r="C108432">
        <v>0.34100000000000003</v>
      </c>
    </row>
    <row r="108433" spans="1:3" ht="15" x14ac:dyDescent="0.25">
      <c r="A108433" t="s">
        <v>888</v>
      </c>
      <c r="B108433">
        <v>2731945</v>
      </c>
      <c r="C108433">
        <v>0.34100000000000003</v>
      </c>
    </row>
    <row r="108434" spans="1:3" ht="15" x14ac:dyDescent="0.25">
      <c r="A108434" t="s">
        <v>888</v>
      </c>
      <c r="B108434">
        <v>2731960</v>
      </c>
      <c r="C108434">
        <v>0.34100000000000003</v>
      </c>
    </row>
    <row r="108435" spans="1:3" ht="15" x14ac:dyDescent="0.25">
      <c r="A108435" t="s">
        <v>888</v>
      </c>
      <c r="B108435">
        <v>2731961</v>
      </c>
      <c r="C108435">
        <v>0.34100000000000003</v>
      </c>
    </row>
    <row r="108436" spans="1:3" ht="15" x14ac:dyDescent="0.25">
      <c r="A108436" t="s">
        <v>888</v>
      </c>
      <c r="B108436">
        <v>2731962</v>
      </c>
      <c r="C108436">
        <v>0.34100000000000003</v>
      </c>
    </row>
    <row r="108437" spans="1:3" ht="15" x14ac:dyDescent="0.25">
      <c r="A108437" t="s">
        <v>888</v>
      </c>
      <c r="B108437">
        <v>2731963</v>
      </c>
      <c r="C108437">
        <v>0.34100000000000003</v>
      </c>
    </row>
    <row r="108438" spans="1:3" ht="15" x14ac:dyDescent="0.25">
      <c r="A108438" t="s">
        <v>888</v>
      </c>
      <c r="B108438">
        <v>2731964</v>
      </c>
      <c r="C108438">
        <v>0.34100000000000003</v>
      </c>
    </row>
    <row r="108439" spans="1:3" ht="15" x14ac:dyDescent="0.25">
      <c r="A108439" t="s">
        <v>888</v>
      </c>
      <c r="B108439">
        <v>27319800</v>
      </c>
      <c r="C108439">
        <v>0.34100000000000003</v>
      </c>
    </row>
    <row r="108440" spans="1:3" ht="15" x14ac:dyDescent="0.25">
      <c r="A108440" t="s">
        <v>888</v>
      </c>
      <c r="B108440">
        <v>2732000</v>
      </c>
      <c r="C108440">
        <v>0.34100000000000003</v>
      </c>
    </row>
    <row r="108441" spans="1:3" ht="15" x14ac:dyDescent="0.25">
      <c r="A108441" t="s">
        <v>888</v>
      </c>
      <c r="B108441">
        <v>2732001</v>
      </c>
      <c r="C108441">
        <v>0.34100000000000003</v>
      </c>
    </row>
    <row r="108442" spans="1:3" ht="15" x14ac:dyDescent="0.25">
      <c r="A108442" t="s">
        <v>888</v>
      </c>
      <c r="B108442">
        <v>27320030</v>
      </c>
      <c r="C108442">
        <v>0.34100000000000003</v>
      </c>
    </row>
    <row r="108443" spans="1:3" ht="15" x14ac:dyDescent="0.25">
      <c r="A108443" t="s">
        <v>888</v>
      </c>
      <c r="B108443">
        <v>27320040</v>
      </c>
      <c r="C108443">
        <v>0.34100000000000003</v>
      </c>
    </row>
    <row r="108444" spans="1:3" ht="15" x14ac:dyDescent="0.25">
      <c r="A108444" t="s">
        <v>888</v>
      </c>
      <c r="B108444">
        <v>27320070</v>
      </c>
      <c r="C108444">
        <v>0.34100000000000003</v>
      </c>
    </row>
    <row r="108445" spans="1:3" ht="15" x14ac:dyDescent="0.25">
      <c r="A108445" t="s">
        <v>888</v>
      </c>
      <c r="B108445">
        <v>27320085</v>
      </c>
      <c r="C108445">
        <v>0.34100000000000003</v>
      </c>
    </row>
    <row r="108446" spans="1:3" ht="15" x14ac:dyDescent="0.25">
      <c r="A108446" t="s">
        <v>888</v>
      </c>
      <c r="B108446">
        <v>27320090</v>
      </c>
      <c r="C108446">
        <v>0.34100000000000003</v>
      </c>
    </row>
    <row r="108447" spans="1:3" ht="15" x14ac:dyDescent="0.25">
      <c r="A108447" t="s">
        <v>888</v>
      </c>
      <c r="B108447">
        <v>27320240</v>
      </c>
      <c r="C108447">
        <v>0.34100000000000003</v>
      </c>
    </row>
    <row r="108448" spans="1:3" ht="15" x14ac:dyDescent="0.25">
      <c r="A108448" t="s">
        <v>888</v>
      </c>
      <c r="B108448">
        <v>27320320</v>
      </c>
      <c r="C108448">
        <v>0.34100000000000003</v>
      </c>
    </row>
    <row r="108449" spans="1:3" ht="15" x14ac:dyDescent="0.25">
      <c r="A108449" t="s">
        <v>888</v>
      </c>
      <c r="B108449">
        <v>27321500</v>
      </c>
      <c r="C108449">
        <v>0.34100000000000003</v>
      </c>
    </row>
    <row r="108450" spans="1:3" ht="15" x14ac:dyDescent="0.25">
      <c r="A108450" t="s">
        <v>888</v>
      </c>
      <c r="B108450">
        <v>27323300</v>
      </c>
      <c r="C108450">
        <v>0.34100000000000003</v>
      </c>
    </row>
    <row r="108451" spans="1:3" ht="15" x14ac:dyDescent="0.25">
      <c r="A108451" t="s">
        <v>888</v>
      </c>
      <c r="B108451">
        <v>27323305</v>
      </c>
      <c r="C108451">
        <v>0.34100000000000003</v>
      </c>
    </row>
    <row r="108452" spans="1:3" ht="15" x14ac:dyDescent="0.25">
      <c r="A108452" t="s">
        <v>888</v>
      </c>
      <c r="B108452">
        <v>27324260</v>
      </c>
      <c r="C108452">
        <v>0.34100000000000003</v>
      </c>
    </row>
    <row r="108453" spans="1:3" ht="15" x14ac:dyDescent="0.25">
      <c r="A108453" t="s">
        <v>888</v>
      </c>
      <c r="B108453">
        <v>27324920</v>
      </c>
      <c r="C108453">
        <v>0.34100000000000003</v>
      </c>
    </row>
    <row r="108454" spans="1:3" ht="15" x14ac:dyDescent="0.25">
      <c r="A108454" t="s">
        <v>888</v>
      </c>
      <c r="B108454">
        <v>27325740</v>
      </c>
      <c r="C108454">
        <v>0.34100000000000003</v>
      </c>
    </row>
    <row r="108455" spans="1:3" ht="15" x14ac:dyDescent="0.25">
      <c r="A108455" t="s">
        <v>888</v>
      </c>
      <c r="B108455">
        <v>27326480</v>
      </c>
      <c r="C108455">
        <v>0.34100000000000003</v>
      </c>
    </row>
    <row r="108456" spans="1:3" ht="15" x14ac:dyDescent="0.25">
      <c r="A108456" t="s">
        <v>888</v>
      </c>
      <c r="B108456">
        <v>2732662452</v>
      </c>
      <c r="C108456">
        <v>0.34100000000000003</v>
      </c>
    </row>
    <row r="108457" spans="1:3" ht="15" x14ac:dyDescent="0.25">
      <c r="A108457" t="s">
        <v>888</v>
      </c>
      <c r="B108457">
        <v>2732779581</v>
      </c>
      <c r="C108457">
        <v>0.34100000000000003</v>
      </c>
    </row>
    <row r="108458" spans="1:3" ht="15" x14ac:dyDescent="0.25">
      <c r="A108458" t="s">
        <v>888</v>
      </c>
      <c r="B108458">
        <v>2732811</v>
      </c>
      <c r="C108458">
        <v>0.34100000000000003</v>
      </c>
    </row>
    <row r="108459" spans="1:3" ht="15" x14ac:dyDescent="0.25">
      <c r="A108459" t="s">
        <v>888</v>
      </c>
      <c r="B108459">
        <v>2732812</v>
      </c>
      <c r="C108459">
        <v>0.34100000000000003</v>
      </c>
    </row>
    <row r="108460" spans="1:3" ht="15" x14ac:dyDescent="0.25">
      <c r="A108460" t="s">
        <v>888</v>
      </c>
      <c r="B108460">
        <v>2732813</v>
      </c>
      <c r="C108460">
        <v>0.34100000000000003</v>
      </c>
    </row>
    <row r="108461" spans="1:3" ht="15" x14ac:dyDescent="0.25">
      <c r="A108461" t="s">
        <v>888</v>
      </c>
      <c r="B108461">
        <v>2732814</v>
      </c>
      <c r="C108461">
        <v>0.34100000000000003</v>
      </c>
    </row>
    <row r="108462" spans="1:3" ht="15" x14ac:dyDescent="0.25">
      <c r="A108462" t="s">
        <v>888</v>
      </c>
      <c r="B108462">
        <v>2732815</v>
      </c>
      <c r="C108462">
        <v>0.34100000000000003</v>
      </c>
    </row>
    <row r="108463" spans="1:3" ht="15" x14ac:dyDescent="0.25">
      <c r="A108463" t="s">
        <v>888</v>
      </c>
      <c r="B108463">
        <v>2732816</v>
      </c>
      <c r="C108463">
        <v>0.34100000000000003</v>
      </c>
    </row>
    <row r="108464" spans="1:3" ht="15" x14ac:dyDescent="0.25">
      <c r="A108464" t="s">
        <v>888</v>
      </c>
      <c r="B108464">
        <v>27328800</v>
      </c>
      <c r="C108464">
        <v>0.34100000000000003</v>
      </c>
    </row>
    <row r="108465" spans="1:3" ht="15" x14ac:dyDescent="0.25">
      <c r="A108465" t="s">
        <v>888</v>
      </c>
      <c r="B108465">
        <v>27328860</v>
      </c>
      <c r="C108465">
        <v>0.34100000000000003</v>
      </c>
    </row>
    <row r="108466" spans="1:3" ht="15" x14ac:dyDescent="0.25">
      <c r="A108466" t="s">
        <v>888</v>
      </c>
      <c r="B108466">
        <v>27328861</v>
      </c>
      <c r="C108466">
        <v>0.34100000000000003</v>
      </c>
    </row>
    <row r="108467" spans="1:3" ht="15" x14ac:dyDescent="0.25">
      <c r="A108467" t="s">
        <v>888</v>
      </c>
      <c r="B108467">
        <v>27328862</v>
      </c>
      <c r="C108467">
        <v>0.34100000000000003</v>
      </c>
    </row>
    <row r="108468" spans="1:3" ht="15" x14ac:dyDescent="0.25">
      <c r="A108468" t="s">
        <v>888</v>
      </c>
      <c r="B108468">
        <v>27328863</v>
      </c>
      <c r="C108468">
        <v>0.34100000000000003</v>
      </c>
    </row>
    <row r="108469" spans="1:3" ht="15" x14ac:dyDescent="0.25">
      <c r="A108469" t="s">
        <v>888</v>
      </c>
      <c r="B108469">
        <v>27328864</v>
      </c>
      <c r="C108469">
        <v>0.34100000000000003</v>
      </c>
    </row>
    <row r="108470" spans="1:3" ht="15" x14ac:dyDescent="0.25">
      <c r="A108470" t="s">
        <v>888</v>
      </c>
      <c r="B108470">
        <v>2732940</v>
      </c>
      <c r="C108470">
        <v>0.34100000000000003</v>
      </c>
    </row>
    <row r="108471" spans="1:3" ht="15" x14ac:dyDescent="0.25">
      <c r="A108471" t="s">
        <v>888</v>
      </c>
      <c r="B108471">
        <v>2733001</v>
      </c>
      <c r="C108471">
        <v>0.34100000000000003</v>
      </c>
    </row>
    <row r="108472" spans="1:3" ht="15" x14ac:dyDescent="0.25">
      <c r="A108472" t="s">
        <v>888</v>
      </c>
      <c r="B108472">
        <v>2733004</v>
      </c>
      <c r="C108472">
        <v>0.34100000000000003</v>
      </c>
    </row>
    <row r="108473" spans="1:3" ht="15" x14ac:dyDescent="0.25">
      <c r="A108473" t="s">
        <v>888</v>
      </c>
      <c r="B108473">
        <v>27330070</v>
      </c>
      <c r="C108473">
        <v>0.34100000000000003</v>
      </c>
    </row>
    <row r="108474" spans="1:3" ht="15" x14ac:dyDescent="0.25">
      <c r="A108474" t="s">
        <v>888</v>
      </c>
      <c r="B108474">
        <v>27330085</v>
      </c>
      <c r="C108474">
        <v>0.34100000000000003</v>
      </c>
    </row>
    <row r="108475" spans="1:3" ht="15" x14ac:dyDescent="0.25">
      <c r="A108475" t="s">
        <v>888</v>
      </c>
      <c r="B108475">
        <v>27330090</v>
      </c>
      <c r="C108475">
        <v>0.34100000000000003</v>
      </c>
    </row>
    <row r="108476" spans="1:3" ht="15" x14ac:dyDescent="0.25">
      <c r="A108476" t="s">
        <v>888</v>
      </c>
      <c r="B108476">
        <v>2733009299</v>
      </c>
      <c r="C108476">
        <v>0.34100000000000003</v>
      </c>
    </row>
    <row r="108477" spans="1:3" ht="15" x14ac:dyDescent="0.25">
      <c r="A108477" t="s">
        <v>888</v>
      </c>
      <c r="B108477">
        <v>27330125</v>
      </c>
      <c r="C108477">
        <v>0.34100000000000003</v>
      </c>
    </row>
    <row r="108478" spans="1:3" ht="15" x14ac:dyDescent="0.25">
      <c r="A108478" t="s">
        <v>888</v>
      </c>
      <c r="B108478">
        <v>27330155</v>
      </c>
      <c r="C108478">
        <v>0.34100000000000003</v>
      </c>
    </row>
    <row r="108479" spans="1:3" ht="15" x14ac:dyDescent="0.25">
      <c r="A108479" t="s">
        <v>888</v>
      </c>
      <c r="B108479">
        <v>27330240</v>
      </c>
      <c r="C108479">
        <v>0.34100000000000003</v>
      </c>
    </row>
    <row r="108480" spans="1:3" ht="15" x14ac:dyDescent="0.25">
      <c r="A108480" t="s">
        <v>888</v>
      </c>
      <c r="B108480">
        <v>27330320</v>
      </c>
      <c r="C108480">
        <v>0.34100000000000003</v>
      </c>
    </row>
    <row r="108481" spans="1:3" ht="15" x14ac:dyDescent="0.25">
      <c r="A108481" t="s">
        <v>888</v>
      </c>
      <c r="B108481">
        <v>27330321</v>
      </c>
      <c r="C108481">
        <v>0.34100000000000003</v>
      </c>
    </row>
    <row r="108482" spans="1:3" ht="15" x14ac:dyDescent="0.25">
      <c r="A108482" t="s">
        <v>888</v>
      </c>
      <c r="B108482">
        <v>27330322</v>
      </c>
      <c r="C108482">
        <v>0.34100000000000003</v>
      </c>
    </row>
    <row r="108483" spans="1:3" ht="15" x14ac:dyDescent="0.25">
      <c r="A108483" t="s">
        <v>888</v>
      </c>
      <c r="B108483">
        <v>27330323</v>
      </c>
      <c r="C108483">
        <v>0.34100000000000003</v>
      </c>
    </row>
    <row r="108484" spans="1:3" ht="15" x14ac:dyDescent="0.25">
      <c r="A108484" t="s">
        <v>888</v>
      </c>
      <c r="B108484">
        <v>27330324</v>
      </c>
      <c r="C108484">
        <v>0.34100000000000003</v>
      </c>
    </row>
    <row r="108485" spans="1:3" ht="15" x14ac:dyDescent="0.25">
      <c r="A108485" t="s">
        <v>888</v>
      </c>
      <c r="B108485">
        <v>27330500</v>
      </c>
      <c r="C108485">
        <v>0.34100000000000003</v>
      </c>
    </row>
    <row r="108486" spans="1:3" ht="15" x14ac:dyDescent="0.25">
      <c r="A108486" t="s">
        <v>888</v>
      </c>
      <c r="B108486">
        <v>27331010</v>
      </c>
      <c r="C108486">
        <v>0.34100000000000003</v>
      </c>
    </row>
    <row r="108487" spans="1:3" ht="15" x14ac:dyDescent="0.25">
      <c r="A108487" t="s">
        <v>888</v>
      </c>
      <c r="B108487">
        <v>27331080</v>
      </c>
      <c r="C108487">
        <v>0.34100000000000003</v>
      </c>
    </row>
    <row r="108488" spans="1:3" ht="15" x14ac:dyDescent="0.25">
      <c r="A108488" t="s">
        <v>888</v>
      </c>
      <c r="B108488">
        <v>27331330</v>
      </c>
      <c r="C108488">
        <v>0.34100000000000003</v>
      </c>
    </row>
    <row r="108489" spans="1:3" ht="15" x14ac:dyDescent="0.25">
      <c r="A108489" t="s">
        <v>888</v>
      </c>
      <c r="B108489">
        <v>27331500</v>
      </c>
      <c r="C108489">
        <v>0.34100000000000003</v>
      </c>
    </row>
    <row r="108490" spans="1:3" ht="15" x14ac:dyDescent="0.25">
      <c r="A108490" t="s">
        <v>888</v>
      </c>
      <c r="B108490">
        <v>27331610</v>
      </c>
      <c r="C108490">
        <v>0.34100000000000003</v>
      </c>
    </row>
    <row r="108491" spans="1:3" ht="15" x14ac:dyDescent="0.25">
      <c r="A108491" t="s">
        <v>888</v>
      </c>
      <c r="B108491">
        <v>27333320</v>
      </c>
      <c r="C108491">
        <v>0.34100000000000003</v>
      </c>
    </row>
    <row r="108492" spans="1:3" ht="15" x14ac:dyDescent="0.25">
      <c r="A108492" t="s">
        <v>888</v>
      </c>
      <c r="B108492">
        <v>27333500</v>
      </c>
      <c r="C108492">
        <v>0.34100000000000003</v>
      </c>
    </row>
    <row r="108493" spans="1:3" ht="15" x14ac:dyDescent="0.25">
      <c r="A108493" t="s">
        <v>888</v>
      </c>
      <c r="B108493">
        <v>27334010</v>
      </c>
      <c r="C108493">
        <v>0.34100000000000003</v>
      </c>
    </row>
    <row r="108494" spans="1:3" ht="15" x14ac:dyDescent="0.25">
      <c r="A108494" t="s">
        <v>888</v>
      </c>
      <c r="B108494">
        <v>27334035</v>
      </c>
      <c r="C108494">
        <v>0.34100000000000003</v>
      </c>
    </row>
    <row r="108495" spans="1:3" ht="15" x14ac:dyDescent="0.25">
      <c r="A108495" t="s">
        <v>888</v>
      </c>
      <c r="B108495">
        <v>27334260</v>
      </c>
      <c r="C108495">
        <v>0.34100000000000003</v>
      </c>
    </row>
    <row r="108496" spans="1:3" ht="15" x14ac:dyDescent="0.25">
      <c r="A108496" t="s">
        <v>888</v>
      </c>
      <c r="B108496">
        <v>27334920</v>
      </c>
      <c r="C108496">
        <v>0.34100000000000003</v>
      </c>
    </row>
    <row r="108497" spans="1:3" ht="15" x14ac:dyDescent="0.25">
      <c r="A108497" t="s">
        <v>888</v>
      </c>
      <c r="B108497">
        <v>27335550</v>
      </c>
      <c r="C108497">
        <v>0.34100000000000003</v>
      </c>
    </row>
    <row r="108498" spans="1:3" ht="15" x14ac:dyDescent="0.25">
      <c r="A108498" t="s">
        <v>888</v>
      </c>
      <c r="B108498">
        <v>27336480</v>
      </c>
      <c r="C108498">
        <v>0.34100000000000003</v>
      </c>
    </row>
    <row r="108499" spans="1:3" ht="15" x14ac:dyDescent="0.25">
      <c r="A108499" t="s">
        <v>888</v>
      </c>
      <c r="B108499">
        <v>27337530</v>
      </c>
      <c r="C108499">
        <v>0.34100000000000003</v>
      </c>
    </row>
    <row r="108500" spans="1:3" ht="15" x14ac:dyDescent="0.25">
      <c r="A108500" t="s">
        <v>888</v>
      </c>
      <c r="B108500">
        <v>27337860</v>
      </c>
      <c r="C108500">
        <v>0.34100000000000003</v>
      </c>
    </row>
    <row r="108501" spans="1:3" ht="15" x14ac:dyDescent="0.25">
      <c r="A108501" t="s">
        <v>888</v>
      </c>
      <c r="B108501">
        <v>2733811</v>
      </c>
      <c r="C108501">
        <v>0.34100000000000003</v>
      </c>
    </row>
    <row r="108502" spans="1:3" ht="15" x14ac:dyDescent="0.25">
      <c r="A108502" t="s">
        <v>888</v>
      </c>
      <c r="B108502">
        <v>2733812</v>
      </c>
      <c r="C108502">
        <v>0.34100000000000003</v>
      </c>
    </row>
    <row r="108503" spans="1:3" ht="15" x14ac:dyDescent="0.25">
      <c r="A108503" t="s">
        <v>888</v>
      </c>
      <c r="B108503">
        <v>2733813</v>
      </c>
      <c r="C108503">
        <v>0.34100000000000003</v>
      </c>
    </row>
    <row r="108504" spans="1:3" ht="15" x14ac:dyDescent="0.25">
      <c r="A108504" t="s">
        <v>888</v>
      </c>
      <c r="B108504">
        <v>2733814</v>
      </c>
      <c r="C108504">
        <v>0.34100000000000003</v>
      </c>
    </row>
    <row r="108505" spans="1:3" ht="15" x14ac:dyDescent="0.25">
      <c r="A108505" t="s">
        <v>888</v>
      </c>
      <c r="B108505">
        <v>2733815</v>
      </c>
      <c r="C108505">
        <v>0.34100000000000003</v>
      </c>
    </row>
    <row r="108506" spans="1:3" ht="15" x14ac:dyDescent="0.25">
      <c r="A108506" t="s">
        <v>888</v>
      </c>
      <c r="B108506">
        <v>2733816</v>
      </c>
      <c r="C108506">
        <v>0.34100000000000003</v>
      </c>
    </row>
    <row r="108507" spans="1:3" ht="15" x14ac:dyDescent="0.25">
      <c r="A108507" t="s">
        <v>888</v>
      </c>
      <c r="B108507">
        <v>2733817</v>
      </c>
      <c r="C108507">
        <v>0.34100000000000003</v>
      </c>
    </row>
    <row r="108508" spans="1:3" ht="15" x14ac:dyDescent="0.25">
      <c r="A108508" t="s">
        <v>888</v>
      </c>
      <c r="B108508">
        <v>2733818</v>
      </c>
      <c r="C108508">
        <v>0.34100000000000003</v>
      </c>
    </row>
    <row r="108509" spans="1:3" ht="15" x14ac:dyDescent="0.25">
      <c r="A108509" t="s">
        <v>888</v>
      </c>
      <c r="B108509">
        <v>27338800</v>
      </c>
      <c r="C108509">
        <v>0.34100000000000003</v>
      </c>
    </row>
    <row r="108510" spans="1:3" ht="15" x14ac:dyDescent="0.25">
      <c r="A108510" t="s">
        <v>888</v>
      </c>
      <c r="B108510">
        <v>2733940</v>
      </c>
      <c r="C108510">
        <v>0.34100000000000003</v>
      </c>
    </row>
    <row r="108511" spans="1:3" ht="15" x14ac:dyDescent="0.25">
      <c r="A108511" t="s">
        <v>888</v>
      </c>
      <c r="B108511">
        <v>2734001</v>
      </c>
      <c r="C108511">
        <v>0.34100000000000003</v>
      </c>
    </row>
    <row r="108512" spans="1:3" ht="15" x14ac:dyDescent="0.25">
      <c r="A108512" t="s">
        <v>888</v>
      </c>
      <c r="B108512">
        <v>27340040</v>
      </c>
      <c r="C108512">
        <v>0.34100000000000003</v>
      </c>
    </row>
    <row r="108513" spans="1:3" ht="15" x14ac:dyDescent="0.25">
      <c r="A108513" t="s">
        <v>888</v>
      </c>
      <c r="B108513">
        <v>27340070</v>
      </c>
      <c r="C108513">
        <v>0.34100000000000003</v>
      </c>
    </row>
    <row r="108514" spans="1:3" ht="15" x14ac:dyDescent="0.25">
      <c r="A108514" t="s">
        <v>888</v>
      </c>
      <c r="B108514">
        <v>27340085</v>
      </c>
      <c r="C108514">
        <v>0.34100000000000003</v>
      </c>
    </row>
    <row r="108515" spans="1:3" ht="15" x14ac:dyDescent="0.25">
      <c r="A108515" t="s">
        <v>888</v>
      </c>
      <c r="B108515">
        <v>27340090</v>
      </c>
      <c r="C108515">
        <v>0.34100000000000003</v>
      </c>
    </row>
    <row r="108516" spans="1:3" ht="15" x14ac:dyDescent="0.25">
      <c r="A108516" t="s">
        <v>888</v>
      </c>
      <c r="B108516">
        <v>27340240</v>
      </c>
      <c r="C108516">
        <v>0.34100000000000003</v>
      </c>
    </row>
    <row r="108517" spans="1:3" ht="15" x14ac:dyDescent="0.25">
      <c r="A108517" t="s">
        <v>888</v>
      </c>
      <c r="B108517">
        <v>27340320</v>
      </c>
      <c r="C108517">
        <v>0.34100000000000003</v>
      </c>
    </row>
    <row r="108518" spans="1:3" ht="15" x14ac:dyDescent="0.25">
      <c r="A108518" t="s">
        <v>888</v>
      </c>
      <c r="B108518">
        <v>27340620</v>
      </c>
      <c r="C108518">
        <v>0.34100000000000003</v>
      </c>
    </row>
    <row r="108519" spans="1:3" ht="15" x14ac:dyDescent="0.25">
      <c r="A108519" t="s">
        <v>888</v>
      </c>
      <c r="B108519">
        <v>27340650</v>
      </c>
      <c r="C108519">
        <v>0.34100000000000003</v>
      </c>
    </row>
    <row r="108520" spans="1:3" ht="15" x14ac:dyDescent="0.25">
      <c r="A108520" t="s">
        <v>888</v>
      </c>
      <c r="B108520">
        <v>27341080</v>
      </c>
      <c r="C108520">
        <v>0.34100000000000003</v>
      </c>
    </row>
    <row r="108521" spans="1:3" ht="15" x14ac:dyDescent="0.25">
      <c r="A108521" t="s">
        <v>888</v>
      </c>
      <c r="B108521">
        <v>27341500</v>
      </c>
      <c r="C108521">
        <v>0.34100000000000003</v>
      </c>
    </row>
    <row r="108522" spans="1:3" ht="15" x14ac:dyDescent="0.25">
      <c r="A108522" t="s">
        <v>888</v>
      </c>
      <c r="B108522">
        <v>27342850</v>
      </c>
      <c r="C108522">
        <v>0.34100000000000003</v>
      </c>
    </row>
    <row r="108523" spans="1:3" ht="15" x14ac:dyDescent="0.25">
      <c r="A108523" t="s">
        <v>888</v>
      </c>
      <c r="B108523">
        <v>2734303848</v>
      </c>
      <c r="C108523">
        <v>0.34100000000000003</v>
      </c>
    </row>
    <row r="108524" spans="1:3" ht="15" x14ac:dyDescent="0.25">
      <c r="A108524" t="s">
        <v>888</v>
      </c>
      <c r="B108524">
        <v>27343300</v>
      </c>
      <c r="C108524">
        <v>0.34100000000000003</v>
      </c>
    </row>
    <row r="108525" spans="1:3" ht="15" x14ac:dyDescent="0.25">
      <c r="A108525" t="s">
        <v>888</v>
      </c>
      <c r="B108525">
        <v>27343305</v>
      </c>
      <c r="C108525">
        <v>0.34100000000000003</v>
      </c>
    </row>
    <row r="108526" spans="1:3" ht="15" x14ac:dyDescent="0.25">
      <c r="A108526" t="s">
        <v>888</v>
      </c>
      <c r="B108526">
        <v>27344260</v>
      </c>
      <c r="C108526">
        <v>0.34100000000000003</v>
      </c>
    </row>
    <row r="108527" spans="1:3" ht="15" x14ac:dyDescent="0.25">
      <c r="A108527" t="s">
        <v>888</v>
      </c>
      <c r="B108527">
        <v>27344300</v>
      </c>
      <c r="C108527">
        <v>0.34100000000000003</v>
      </c>
    </row>
    <row r="108528" spans="1:3" ht="15" x14ac:dyDescent="0.25">
      <c r="A108528" t="s">
        <v>888</v>
      </c>
      <c r="B108528">
        <v>27344920</v>
      </c>
      <c r="C108528">
        <v>0.34100000000000003</v>
      </c>
    </row>
    <row r="108529" spans="1:3" ht="15" x14ac:dyDescent="0.25">
      <c r="A108529" t="s">
        <v>888</v>
      </c>
      <c r="B108529">
        <v>2734500</v>
      </c>
      <c r="C108529">
        <v>0.34100000000000003</v>
      </c>
    </row>
    <row r="108530" spans="1:3" ht="15" x14ac:dyDescent="0.25">
      <c r="A108530" t="s">
        <v>888</v>
      </c>
      <c r="B108530">
        <v>2734811</v>
      </c>
      <c r="C108530">
        <v>0.34100000000000003</v>
      </c>
    </row>
    <row r="108531" spans="1:3" ht="15" x14ac:dyDescent="0.25">
      <c r="A108531" t="s">
        <v>888</v>
      </c>
      <c r="B108531">
        <v>2734812</v>
      </c>
      <c r="C108531">
        <v>0.34100000000000003</v>
      </c>
    </row>
    <row r="108532" spans="1:3" ht="15" x14ac:dyDescent="0.25">
      <c r="A108532" t="s">
        <v>888</v>
      </c>
      <c r="B108532">
        <v>2734813</v>
      </c>
      <c r="C108532">
        <v>0.34100000000000003</v>
      </c>
    </row>
    <row r="108533" spans="1:3" ht="15" x14ac:dyDescent="0.25">
      <c r="A108533" t="s">
        <v>888</v>
      </c>
      <c r="B108533">
        <v>2734814</v>
      </c>
      <c r="C108533">
        <v>0.34100000000000003</v>
      </c>
    </row>
    <row r="108534" spans="1:3" ht="15" x14ac:dyDescent="0.25">
      <c r="A108534" t="s">
        <v>888</v>
      </c>
      <c r="B108534">
        <v>2734815</v>
      </c>
      <c r="C108534">
        <v>0.34100000000000003</v>
      </c>
    </row>
    <row r="108535" spans="1:3" ht="15" x14ac:dyDescent="0.25">
      <c r="A108535" t="s">
        <v>888</v>
      </c>
      <c r="B108535">
        <v>2734816</v>
      </c>
      <c r="C108535">
        <v>0.34100000000000003</v>
      </c>
    </row>
    <row r="108536" spans="1:3" ht="15" x14ac:dyDescent="0.25">
      <c r="A108536" t="s">
        <v>888</v>
      </c>
      <c r="B108536">
        <v>2734817</v>
      </c>
      <c r="C108536">
        <v>0.34100000000000003</v>
      </c>
    </row>
    <row r="108537" spans="1:3" ht="15" x14ac:dyDescent="0.25">
      <c r="A108537" t="s">
        <v>888</v>
      </c>
      <c r="B108537">
        <v>2734818</v>
      </c>
      <c r="C108537">
        <v>0.34100000000000003</v>
      </c>
    </row>
    <row r="108538" spans="1:3" ht="15" x14ac:dyDescent="0.25">
      <c r="A108538" t="s">
        <v>888</v>
      </c>
      <c r="B108538">
        <v>27348800</v>
      </c>
      <c r="C108538">
        <v>0.34100000000000003</v>
      </c>
    </row>
    <row r="108539" spans="1:3" ht="15" x14ac:dyDescent="0.25">
      <c r="A108539" t="s">
        <v>888</v>
      </c>
      <c r="B108539">
        <v>27349400</v>
      </c>
      <c r="C108539">
        <v>0.34100000000000003</v>
      </c>
    </row>
    <row r="108540" spans="1:3" ht="15" x14ac:dyDescent="0.25">
      <c r="A108540" t="s">
        <v>888</v>
      </c>
      <c r="B108540">
        <v>27349401</v>
      </c>
      <c r="C108540">
        <v>0.34100000000000003</v>
      </c>
    </row>
    <row r="108541" spans="1:3" ht="15" x14ac:dyDescent="0.25">
      <c r="A108541" t="s">
        <v>888</v>
      </c>
      <c r="B108541">
        <v>27349402</v>
      </c>
      <c r="C108541">
        <v>0.34100000000000003</v>
      </c>
    </row>
    <row r="108542" spans="1:3" ht="15" x14ac:dyDescent="0.25">
      <c r="A108542" t="s">
        <v>888</v>
      </c>
      <c r="B108542">
        <v>27349403</v>
      </c>
      <c r="C108542">
        <v>0.34100000000000003</v>
      </c>
    </row>
    <row r="108543" spans="1:3" ht="15" x14ac:dyDescent="0.25">
      <c r="A108543" t="s">
        <v>888</v>
      </c>
      <c r="B108543">
        <v>27349404</v>
      </c>
      <c r="C108543">
        <v>0.34100000000000003</v>
      </c>
    </row>
    <row r="108544" spans="1:3" ht="15" x14ac:dyDescent="0.25">
      <c r="A108544" t="s">
        <v>888</v>
      </c>
      <c r="B108544">
        <v>2735001</v>
      </c>
      <c r="C108544">
        <v>0.34100000000000003</v>
      </c>
    </row>
    <row r="108545" spans="1:3" ht="15" x14ac:dyDescent="0.25">
      <c r="A108545" t="s">
        <v>888</v>
      </c>
      <c r="B108545">
        <v>27350040</v>
      </c>
      <c r="C108545">
        <v>0.34100000000000003</v>
      </c>
    </row>
    <row r="108546" spans="1:3" ht="15" x14ac:dyDescent="0.25">
      <c r="A108546" t="s">
        <v>888</v>
      </c>
      <c r="B108546">
        <v>27350070</v>
      </c>
      <c r="C108546">
        <v>0.34100000000000003</v>
      </c>
    </row>
    <row r="108547" spans="1:3" ht="15" x14ac:dyDescent="0.25">
      <c r="A108547" t="s">
        <v>888</v>
      </c>
      <c r="B108547">
        <v>27350085</v>
      </c>
      <c r="C108547">
        <v>0.34100000000000003</v>
      </c>
    </row>
    <row r="108548" spans="1:3" ht="15" x14ac:dyDescent="0.25">
      <c r="A108548" t="s">
        <v>888</v>
      </c>
      <c r="B108548">
        <v>27350090</v>
      </c>
      <c r="C108548">
        <v>0.34100000000000003</v>
      </c>
    </row>
    <row r="108549" spans="1:3" ht="15" x14ac:dyDescent="0.25">
      <c r="A108549" t="s">
        <v>888</v>
      </c>
      <c r="B108549">
        <v>27350240</v>
      </c>
      <c r="C108549">
        <v>0.34100000000000003</v>
      </c>
    </row>
    <row r="108550" spans="1:3" ht="15" x14ac:dyDescent="0.25">
      <c r="A108550" t="s">
        <v>888</v>
      </c>
      <c r="B108550">
        <v>27350320</v>
      </c>
      <c r="C108550">
        <v>0.34100000000000003</v>
      </c>
    </row>
    <row r="108551" spans="1:3" ht="15" x14ac:dyDescent="0.25">
      <c r="A108551" t="s">
        <v>888</v>
      </c>
      <c r="B108551">
        <v>27350650</v>
      </c>
      <c r="C108551">
        <v>0.34100000000000003</v>
      </c>
    </row>
    <row r="108552" spans="1:3" ht="15" x14ac:dyDescent="0.25">
      <c r="A108552" t="s">
        <v>888</v>
      </c>
      <c r="B108552">
        <v>27350680</v>
      </c>
      <c r="C108552">
        <v>0.34100000000000003</v>
      </c>
    </row>
    <row r="108553" spans="1:3" ht="15" x14ac:dyDescent="0.25">
      <c r="A108553" t="s">
        <v>888</v>
      </c>
      <c r="B108553">
        <v>27351080</v>
      </c>
      <c r="C108553">
        <v>0.34100000000000003</v>
      </c>
    </row>
    <row r="108554" spans="1:3" ht="15" x14ac:dyDescent="0.25">
      <c r="A108554" t="s">
        <v>888</v>
      </c>
      <c r="B108554">
        <v>27351500</v>
      </c>
      <c r="C108554">
        <v>0.34100000000000003</v>
      </c>
    </row>
    <row r="108555" spans="1:3" ht="15" x14ac:dyDescent="0.25">
      <c r="A108555" t="s">
        <v>888</v>
      </c>
      <c r="B108555">
        <v>27351610</v>
      </c>
      <c r="C108555">
        <v>0.34100000000000003</v>
      </c>
    </row>
    <row r="108556" spans="1:3" ht="15" x14ac:dyDescent="0.25">
      <c r="A108556" t="s">
        <v>888</v>
      </c>
      <c r="B108556">
        <v>27352850</v>
      </c>
      <c r="C108556">
        <v>0.34100000000000003</v>
      </c>
    </row>
    <row r="108557" spans="1:3" ht="15" x14ac:dyDescent="0.25">
      <c r="A108557" t="s">
        <v>888</v>
      </c>
      <c r="B108557">
        <v>27353500</v>
      </c>
      <c r="C108557">
        <v>0.34100000000000003</v>
      </c>
    </row>
    <row r="108558" spans="1:3" ht="15" x14ac:dyDescent="0.25">
      <c r="A108558" t="s">
        <v>888</v>
      </c>
      <c r="B108558">
        <v>27353560</v>
      </c>
      <c r="C108558">
        <v>0.34100000000000003</v>
      </c>
    </row>
    <row r="108559" spans="1:3" ht="15" x14ac:dyDescent="0.25">
      <c r="A108559" t="s">
        <v>888</v>
      </c>
      <c r="B108559">
        <v>27354260</v>
      </c>
      <c r="C108559">
        <v>0.34100000000000003</v>
      </c>
    </row>
    <row r="108560" spans="1:3" ht="15" x14ac:dyDescent="0.25">
      <c r="A108560" t="s">
        <v>888</v>
      </c>
      <c r="B108560">
        <v>27354920</v>
      </c>
      <c r="C108560">
        <v>0.34100000000000003</v>
      </c>
    </row>
    <row r="108561" spans="1:3" ht="15" x14ac:dyDescent="0.25">
      <c r="A108561" t="s">
        <v>888</v>
      </c>
      <c r="B108561">
        <v>2735745119</v>
      </c>
      <c r="C108561">
        <v>0.34100000000000003</v>
      </c>
    </row>
    <row r="108562" spans="1:3" ht="15" x14ac:dyDescent="0.25">
      <c r="A108562" t="s">
        <v>888</v>
      </c>
      <c r="B108562">
        <v>2735813</v>
      </c>
      <c r="C108562">
        <v>0.34100000000000003</v>
      </c>
    </row>
    <row r="108563" spans="1:3" ht="15" x14ac:dyDescent="0.25">
      <c r="A108563" t="s">
        <v>888</v>
      </c>
      <c r="B108563">
        <v>2735814</v>
      </c>
      <c r="C108563">
        <v>0.34100000000000003</v>
      </c>
    </row>
    <row r="108564" spans="1:3" ht="15" x14ac:dyDescent="0.25">
      <c r="A108564" t="s">
        <v>888</v>
      </c>
      <c r="B108564">
        <v>2735815</v>
      </c>
      <c r="C108564">
        <v>0.34100000000000003</v>
      </c>
    </row>
    <row r="108565" spans="1:3" ht="15" x14ac:dyDescent="0.25">
      <c r="A108565" t="s">
        <v>888</v>
      </c>
      <c r="B108565">
        <v>2735816</v>
      </c>
      <c r="C108565">
        <v>0.34100000000000003</v>
      </c>
    </row>
    <row r="108566" spans="1:3" ht="15" x14ac:dyDescent="0.25">
      <c r="A108566" t="s">
        <v>888</v>
      </c>
      <c r="B108566">
        <v>2735817</v>
      </c>
      <c r="C108566">
        <v>0.34100000000000003</v>
      </c>
    </row>
    <row r="108567" spans="1:3" ht="15" x14ac:dyDescent="0.25">
      <c r="A108567" t="s">
        <v>888</v>
      </c>
      <c r="B108567">
        <v>2735818</v>
      </c>
      <c r="C108567">
        <v>0.34100000000000003</v>
      </c>
    </row>
    <row r="108568" spans="1:3" ht="15" x14ac:dyDescent="0.25">
      <c r="A108568" t="s">
        <v>888</v>
      </c>
      <c r="B108568">
        <v>2735819</v>
      </c>
      <c r="C108568">
        <v>0.34100000000000003</v>
      </c>
    </row>
    <row r="108569" spans="1:3" ht="15" x14ac:dyDescent="0.25">
      <c r="A108569" t="s">
        <v>888</v>
      </c>
      <c r="B108569">
        <v>2735820</v>
      </c>
      <c r="C108569">
        <v>0.34100000000000003</v>
      </c>
    </row>
    <row r="108570" spans="1:3" ht="15" x14ac:dyDescent="0.25">
      <c r="A108570" t="s">
        <v>888</v>
      </c>
      <c r="B108570">
        <v>27358800</v>
      </c>
      <c r="C108570">
        <v>0.34100000000000003</v>
      </c>
    </row>
    <row r="108571" spans="1:3" ht="15" x14ac:dyDescent="0.25">
      <c r="A108571" t="s">
        <v>888</v>
      </c>
      <c r="B108571">
        <v>27359400</v>
      </c>
      <c r="C108571">
        <v>0.34100000000000003</v>
      </c>
    </row>
    <row r="108572" spans="1:3" ht="15" x14ac:dyDescent="0.25">
      <c r="A108572" t="s">
        <v>888</v>
      </c>
      <c r="B108572">
        <v>27359401</v>
      </c>
      <c r="C108572">
        <v>0.34100000000000003</v>
      </c>
    </row>
    <row r="108573" spans="1:3" ht="15" x14ac:dyDescent="0.25">
      <c r="A108573" t="s">
        <v>888</v>
      </c>
      <c r="B108573">
        <v>27359402</v>
      </c>
      <c r="C108573">
        <v>0.34100000000000003</v>
      </c>
    </row>
    <row r="108574" spans="1:3" ht="15" x14ac:dyDescent="0.25">
      <c r="A108574" t="s">
        <v>888</v>
      </c>
      <c r="B108574">
        <v>27359403</v>
      </c>
      <c r="C108574">
        <v>0.34100000000000003</v>
      </c>
    </row>
    <row r="108575" spans="1:3" ht="15" x14ac:dyDescent="0.25">
      <c r="A108575" t="s">
        <v>888</v>
      </c>
      <c r="B108575">
        <v>27359404</v>
      </c>
      <c r="C108575">
        <v>0.34100000000000003</v>
      </c>
    </row>
    <row r="108576" spans="1:3" ht="15" x14ac:dyDescent="0.25">
      <c r="A108576" t="s">
        <v>888</v>
      </c>
      <c r="B108576">
        <v>2735966484</v>
      </c>
      <c r="C108576">
        <v>0.34100000000000003</v>
      </c>
    </row>
    <row r="108577" spans="1:3" ht="15" x14ac:dyDescent="0.25">
      <c r="A108577" t="s">
        <v>888</v>
      </c>
      <c r="B108577">
        <v>27360040</v>
      </c>
      <c r="C108577">
        <v>0.34100000000000003</v>
      </c>
    </row>
    <row r="108578" spans="1:3" ht="15" x14ac:dyDescent="0.25">
      <c r="A108578" t="s">
        <v>888</v>
      </c>
      <c r="B108578">
        <v>27360070</v>
      </c>
      <c r="C108578">
        <v>0.34100000000000003</v>
      </c>
    </row>
    <row r="108579" spans="1:3" ht="15" x14ac:dyDescent="0.25">
      <c r="A108579" t="s">
        <v>888</v>
      </c>
      <c r="B108579">
        <v>27360090</v>
      </c>
      <c r="C108579">
        <v>0.34100000000000003</v>
      </c>
    </row>
    <row r="108580" spans="1:3" ht="15" x14ac:dyDescent="0.25">
      <c r="A108580" t="s">
        <v>888</v>
      </c>
      <c r="B108580">
        <v>27360240</v>
      </c>
      <c r="C108580">
        <v>0.34100000000000003</v>
      </c>
    </row>
    <row r="108581" spans="1:3" ht="15" x14ac:dyDescent="0.25">
      <c r="A108581" t="s">
        <v>888</v>
      </c>
      <c r="B108581">
        <v>27360320</v>
      </c>
      <c r="C108581">
        <v>0.34100000000000003</v>
      </c>
    </row>
    <row r="108582" spans="1:3" ht="15" x14ac:dyDescent="0.25">
      <c r="A108582" t="s">
        <v>888</v>
      </c>
      <c r="B108582">
        <v>27360870</v>
      </c>
      <c r="C108582">
        <v>0.34100000000000003</v>
      </c>
    </row>
    <row r="108583" spans="1:3" ht="15" x14ac:dyDescent="0.25">
      <c r="A108583" t="s">
        <v>888</v>
      </c>
      <c r="B108583">
        <v>27361080</v>
      </c>
      <c r="C108583">
        <v>0.34100000000000003</v>
      </c>
    </row>
    <row r="108584" spans="1:3" ht="15" x14ac:dyDescent="0.25">
      <c r="A108584" t="s">
        <v>888</v>
      </c>
      <c r="B108584">
        <v>27361500</v>
      </c>
      <c r="C108584">
        <v>0.34100000000000003</v>
      </c>
    </row>
    <row r="108585" spans="1:3" ht="15" x14ac:dyDescent="0.25">
      <c r="A108585" t="s">
        <v>888</v>
      </c>
      <c r="B108585">
        <v>27361610</v>
      </c>
      <c r="C108585">
        <v>0.34100000000000003</v>
      </c>
    </row>
    <row r="108586" spans="1:3" ht="15" x14ac:dyDescent="0.25">
      <c r="A108586" t="s">
        <v>888</v>
      </c>
      <c r="B108586">
        <v>27363300</v>
      </c>
      <c r="C108586">
        <v>0.34100000000000003</v>
      </c>
    </row>
    <row r="108587" spans="1:3" ht="15" x14ac:dyDescent="0.25">
      <c r="A108587" t="s">
        <v>888</v>
      </c>
      <c r="B108587">
        <v>27363305</v>
      </c>
      <c r="C108587">
        <v>0.34100000000000003</v>
      </c>
    </row>
    <row r="108588" spans="1:3" ht="15" x14ac:dyDescent="0.25">
      <c r="A108588" t="s">
        <v>888</v>
      </c>
      <c r="B108588">
        <v>27364260</v>
      </c>
      <c r="C108588">
        <v>0.34100000000000003</v>
      </c>
    </row>
    <row r="108589" spans="1:3" ht="15" x14ac:dyDescent="0.25">
      <c r="A108589" t="s">
        <v>888</v>
      </c>
      <c r="B108589">
        <v>27364780</v>
      </c>
      <c r="C108589">
        <v>0.34100000000000003</v>
      </c>
    </row>
    <row r="108590" spans="1:3" ht="15" x14ac:dyDescent="0.25">
      <c r="A108590" t="s">
        <v>888</v>
      </c>
      <c r="B108590">
        <v>27364920</v>
      </c>
      <c r="C108590">
        <v>0.34100000000000003</v>
      </c>
    </row>
    <row r="108591" spans="1:3" ht="15" x14ac:dyDescent="0.25">
      <c r="A108591" t="s">
        <v>888</v>
      </c>
      <c r="B108591">
        <v>2736811</v>
      </c>
      <c r="C108591">
        <v>0.34100000000000003</v>
      </c>
    </row>
    <row r="108592" spans="1:3" ht="15" x14ac:dyDescent="0.25">
      <c r="A108592" t="s">
        <v>888</v>
      </c>
      <c r="B108592">
        <v>2736812</v>
      </c>
      <c r="C108592">
        <v>0.34100000000000003</v>
      </c>
    </row>
    <row r="108593" spans="1:3" ht="15" x14ac:dyDescent="0.25">
      <c r="A108593" t="s">
        <v>888</v>
      </c>
      <c r="B108593">
        <v>2736813</v>
      </c>
      <c r="C108593">
        <v>0.34100000000000003</v>
      </c>
    </row>
    <row r="108594" spans="1:3" ht="15" x14ac:dyDescent="0.25">
      <c r="A108594" t="s">
        <v>888</v>
      </c>
      <c r="B108594">
        <v>2736814</v>
      </c>
      <c r="C108594">
        <v>0.34100000000000003</v>
      </c>
    </row>
    <row r="108595" spans="1:3" ht="15" x14ac:dyDescent="0.25">
      <c r="A108595" t="s">
        <v>888</v>
      </c>
      <c r="B108595">
        <v>2736815</v>
      </c>
      <c r="C108595">
        <v>0.34100000000000003</v>
      </c>
    </row>
    <row r="108596" spans="1:3" ht="15" x14ac:dyDescent="0.25">
      <c r="A108596" t="s">
        <v>888</v>
      </c>
      <c r="B108596">
        <v>27368800</v>
      </c>
      <c r="C108596">
        <v>0.34100000000000003</v>
      </c>
    </row>
    <row r="108597" spans="1:3" ht="15" x14ac:dyDescent="0.25">
      <c r="A108597" t="s">
        <v>888</v>
      </c>
      <c r="B108597">
        <v>27369400</v>
      </c>
      <c r="C108597">
        <v>0.34100000000000003</v>
      </c>
    </row>
    <row r="108598" spans="1:3" ht="15" x14ac:dyDescent="0.25">
      <c r="A108598" t="s">
        <v>888</v>
      </c>
      <c r="B108598">
        <v>27369401</v>
      </c>
      <c r="C108598">
        <v>0.34100000000000003</v>
      </c>
    </row>
    <row r="108599" spans="1:3" ht="15" x14ac:dyDescent="0.25">
      <c r="A108599" t="s">
        <v>888</v>
      </c>
      <c r="B108599">
        <v>27369402</v>
      </c>
      <c r="C108599">
        <v>0.34100000000000003</v>
      </c>
    </row>
    <row r="108600" spans="1:3" ht="15" x14ac:dyDescent="0.25">
      <c r="A108600" t="s">
        <v>888</v>
      </c>
      <c r="B108600">
        <v>27369403</v>
      </c>
      <c r="C108600">
        <v>0.34100000000000003</v>
      </c>
    </row>
    <row r="108601" spans="1:3" ht="15" x14ac:dyDescent="0.25">
      <c r="A108601" t="s">
        <v>888</v>
      </c>
      <c r="B108601">
        <v>27369404</v>
      </c>
      <c r="C108601">
        <v>0.34100000000000003</v>
      </c>
    </row>
    <row r="108602" spans="1:3" ht="15" x14ac:dyDescent="0.25">
      <c r="A108602" t="s">
        <v>888</v>
      </c>
      <c r="B108602">
        <v>2736941</v>
      </c>
      <c r="C108602">
        <v>0.34100000000000003</v>
      </c>
    </row>
    <row r="108603" spans="1:3" ht="15" x14ac:dyDescent="0.25">
      <c r="A108603" t="s">
        <v>888</v>
      </c>
      <c r="B108603">
        <v>2738799021</v>
      </c>
      <c r="C108603">
        <v>0.34100000000000003</v>
      </c>
    </row>
    <row r="108604" spans="1:3" ht="15" x14ac:dyDescent="0.25">
      <c r="A108604" t="s">
        <v>888</v>
      </c>
      <c r="B108604">
        <v>2739001</v>
      </c>
      <c r="C108604">
        <v>0.34100000000000003</v>
      </c>
    </row>
    <row r="108605" spans="1:3" ht="15" x14ac:dyDescent="0.25">
      <c r="A108605" t="s">
        <v>888</v>
      </c>
      <c r="B108605">
        <v>27390040</v>
      </c>
      <c r="C108605">
        <v>0.34100000000000003</v>
      </c>
    </row>
    <row r="108606" spans="1:3" ht="15" x14ac:dyDescent="0.25">
      <c r="A108606" t="s">
        <v>888</v>
      </c>
      <c r="B108606">
        <v>27390070</v>
      </c>
      <c r="C108606">
        <v>0.34100000000000003</v>
      </c>
    </row>
    <row r="108607" spans="1:3" ht="15" x14ac:dyDescent="0.25">
      <c r="A108607" t="s">
        <v>888</v>
      </c>
      <c r="B108607">
        <v>27390085</v>
      </c>
      <c r="C108607">
        <v>0.34100000000000003</v>
      </c>
    </row>
    <row r="108608" spans="1:3" ht="15" x14ac:dyDescent="0.25">
      <c r="A108608" t="s">
        <v>888</v>
      </c>
      <c r="B108608">
        <v>27390090</v>
      </c>
      <c r="C108608">
        <v>0.34100000000000003</v>
      </c>
    </row>
    <row r="108609" spans="1:3" ht="15" x14ac:dyDescent="0.25">
      <c r="A108609" t="s">
        <v>888</v>
      </c>
      <c r="B108609">
        <v>27390101</v>
      </c>
      <c r="C108609">
        <v>0.34100000000000003</v>
      </c>
    </row>
    <row r="108610" spans="1:3" ht="15" x14ac:dyDescent="0.25">
      <c r="A108610" t="s">
        <v>888</v>
      </c>
      <c r="B108610">
        <v>27390240</v>
      </c>
      <c r="C108610">
        <v>0.34100000000000003</v>
      </c>
    </row>
    <row r="108611" spans="1:3" ht="15" x14ac:dyDescent="0.25">
      <c r="A108611" t="s">
        <v>888</v>
      </c>
      <c r="B108611">
        <v>27390320</v>
      </c>
      <c r="C108611">
        <v>0.34100000000000003</v>
      </c>
    </row>
    <row r="108612" spans="1:3" ht="15" x14ac:dyDescent="0.25">
      <c r="A108612" t="s">
        <v>888</v>
      </c>
      <c r="B108612">
        <v>27391010</v>
      </c>
      <c r="C108612">
        <v>0.34100000000000003</v>
      </c>
    </row>
    <row r="108613" spans="1:3" ht="15" x14ac:dyDescent="0.25">
      <c r="A108613" t="s">
        <v>888</v>
      </c>
      <c r="B108613">
        <v>27391080</v>
      </c>
      <c r="C108613">
        <v>0.34100000000000003</v>
      </c>
    </row>
    <row r="108614" spans="1:3" ht="15" x14ac:dyDescent="0.25">
      <c r="A108614" t="s">
        <v>888</v>
      </c>
      <c r="B108614">
        <v>27391500</v>
      </c>
      <c r="C108614">
        <v>0.34100000000000003</v>
      </c>
    </row>
    <row r="108615" spans="1:3" ht="15" x14ac:dyDescent="0.25">
      <c r="A108615" t="s">
        <v>888</v>
      </c>
      <c r="B108615">
        <v>27393220</v>
      </c>
      <c r="C108615">
        <v>0.34100000000000003</v>
      </c>
    </row>
    <row r="108616" spans="1:3" ht="15" x14ac:dyDescent="0.25">
      <c r="A108616" t="s">
        <v>888</v>
      </c>
      <c r="B108616">
        <v>27393300</v>
      </c>
      <c r="C108616">
        <v>0.34100000000000003</v>
      </c>
    </row>
    <row r="108617" spans="1:3" ht="15" x14ac:dyDescent="0.25">
      <c r="A108617" t="s">
        <v>888</v>
      </c>
      <c r="B108617">
        <v>27393305</v>
      </c>
      <c r="C108617">
        <v>0.34100000000000003</v>
      </c>
    </row>
    <row r="108618" spans="1:3" ht="15" x14ac:dyDescent="0.25">
      <c r="A108618" t="s">
        <v>888</v>
      </c>
      <c r="B108618">
        <v>27394260</v>
      </c>
      <c r="C108618">
        <v>0.34100000000000003</v>
      </c>
    </row>
    <row r="108619" spans="1:3" ht="15" x14ac:dyDescent="0.25">
      <c r="A108619" t="s">
        <v>888</v>
      </c>
      <c r="B108619">
        <v>27394920</v>
      </c>
      <c r="C108619">
        <v>0.34100000000000003</v>
      </c>
    </row>
    <row r="108620" spans="1:3" ht="15" x14ac:dyDescent="0.25">
      <c r="A108620" t="s">
        <v>888</v>
      </c>
      <c r="B108620">
        <v>2739500</v>
      </c>
      <c r="C108620">
        <v>0.34100000000000003</v>
      </c>
    </row>
    <row r="108621" spans="1:3" ht="15" x14ac:dyDescent="0.25">
      <c r="A108621" t="s">
        <v>888</v>
      </c>
      <c r="B108621">
        <v>27397000</v>
      </c>
      <c r="C108621">
        <v>0.34100000000000003</v>
      </c>
    </row>
    <row r="108622" spans="1:3" ht="15" x14ac:dyDescent="0.25">
      <c r="A108622" t="s">
        <v>888</v>
      </c>
      <c r="B108622">
        <v>27397001</v>
      </c>
      <c r="C108622">
        <v>0.34100000000000003</v>
      </c>
    </row>
    <row r="108623" spans="1:3" ht="15" x14ac:dyDescent="0.25">
      <c r="A108623" t="s">
        <v>888</v>
      </c>
      <c r="B108623">
        <v>27397002</v>
      </c>
      <c r="C108623">
        <v>0.34100000000000003</v>
      </c>
    </row>
    <row r="108624" spans="1:3" ht="15" x14ac:dyDescent="0.25">
      <c r="A108624" t="s">
        <v>888</v>
      </c>
      <c r="B108624">
        <v>27397003</v>
      </c>
      <c r="C108624">
        <v>0.34100000000000003</v>
      </c>
    </row>
    <row r="108625" spans="1:3" ht="15" x14ac:dyDescent="0.25">
      <c r="A108625" t="s">
        <v>888</v>
      </c>
      <c r="B108625">
        <v>2739811</v>
      </c>
      <c r="C108625">
        <v>0.34100000000000003</v>
      </c>
    </row>
    <row r="108626" spans="1:3" ht="15" x14ac:dyDescent="0.25">
      <c r="A108626" t="s">
        <v>888</v>
      </c>
      <c r="B108626">
        <v>2739812</v>
      </c>
      <c r="C108626">
        <v>0.34100000000000003</v>
      </c>
    </row>
    <row r="108627" spans="1:3" ht="15" x14ac:dyDescent="0.25">
      <c r="A108627" t="s">
        <v>888</v>
      </c>
      <c r="B108627">
        <v>2739813</v>
      </c>
      <c r="C108627">
        <v>0.34100000000000003</v>
      </c>
    </row>
    <row r="108628" spans="1:3" ht="15" x14ac:dyDescent="0.25">
      <c r="A108628" t="s">
        <v>888</v>
      </c>
      <c r="B108628">
        <v>2739814</v>
      </c>
      <c r="C108628">
        <v>0.34100000000000003</v>
      </c>
    </row>
    <row r="108629" spans="1:3" ht="15" x14ac:dyDescent="0.25">
      <c r="A108629" t="s">
        <v>888</v>
      </c>
      <c r="B108629">
        <v>2739815</v>
      </c>
      <c r="C108629">
        <v>0.34100000000000003</v>
      </c>
    </row>
    <row r="108630" spans="1:3" ht="15" x14ac:dyDescent="0.25">
      <c r="A108630" t="s">
        <v>888</v>
      </c>
      <c r="B108630">
        <v>2739816</v>
      </c>
      <c r="C108630">
        <v>0.34100000000000003</v>
      </c>
    </row>
    <row r="108631" spans="1:3" ht="15" x14ac:dyDescent="0.25">
      <c r="A108631" t="s">
        <v>888</v>
      </c>
      <c r="B108631">
        <v>2739817</v>
      </c>
      <c r="C108631">
        <v>0.34100000000000003</v>
      </c>
    </row>
    <row r="108632" spans="1:3" ht="15" x14ac:dyDescent="0.25">
      <c r="A108632" t="s">
        <v>888</v>
      </c>
      <c r="B108632">
        <v>2739818</v>
      </c>
      <c r="C108632">
        <v>0.34100000000000003</v>
      </c>
    </row>
    <row r="108633" spans="1:3" ht="15" x14ac:dyDescent="0.25">
      <c r="A108633" t="s">
        <v>888</v>
      </c>
      <c r="B108633">
        <v>27398800</v>
      </c>
      <c r="C108633">
        <v>0.34100000000000003</v>
      </c>
    </row>
    <row r="108634" spans="1:3" ht="15" x14ac:dyDescent="0.25">
      <c r="A108634" t="s">
        <v>888</v>
      </c>
      <c r="B108634">
        <v>2739940</v>
      </c>
      <c r="C108634">
        <v>0.34100000000000003</v>
      </c>
    </row>
    <row r="108635" spans="1:3" ht="15" x14ac:dyDescent="0.25">
      <c r="A108635" t="s">
        <v>888</v>
      </c>
      <c r="B108635">
        <v>27399410</v>
      </c>
      <c r="C108635">
        <v>0.34100000000000003</v>
      </c>
    </row>
    <row r="108636" spans="1:3" ht="15" x14ac:dyDescent="0.25">
      <c r="A108636" t="s">
        <v>888</v>
      </c>
      <c r="B108636">
        <v>27399411</v>
      </c>
      <c r="C108636">
        <v>0.34100000000000003</v>
      </c>
    </row>
    <row r="108637" spans="1:3" ht="15" x14ac:dyDescent="0.25">
      <c r="A108637" t="s">
        <v>888</v>
      </c>
      <c r="B108637">
        <v>27399412</v>
      </c>
      <c r="C108637">
        <v>0.34100000000000003</v>
      </c>
    </row>
    <row r="108638" spans="1:3" ht="15" x14ac:dyDescent="0.25">
      <c r="A108638" t="s">
        <v>888</v>
      </c>
      <c r="B108638">
        <v>27399413</v>
      </c>
      <c r="C108638">
        <v>0.34100000000000003</v>
      </c>
    </row>
    <row r="108639" spans="1:3" ht="15" x14ac:dyDescent="0.25">
      <c r="A108639" t="s">
        <v>888</v>
      </c>
      <c r="B108639">
        <v>27399414</v>
      </c>
      <c r="C108639">
        <v>0.34100000000000003</v>
      </c>
    </row>
    <row r="108640" spans="1:3" ht="15" x14ac:dyDescent="0.25">
      <c r="A108640" t="s">
        <v>888</v>
      </c>
      <c r="B108640">
        <v>27400040</v>
      </c>
      <c r="C108640">
        <v>0.34100000000000003</v>
      </c>
    </row>
    <row r="108641" spans="1:3" ht="15" x14ac:dyDescent="0.25">
      <c r="A108641" t="s">
        <v>888</v>
      </c>
      <c r="B108641">
        <v>27400050</v>
      </c>
      <c r="C108641">
        <v>0.34100000000000003</v>
      </c>
    </row>
    <row r="108642" spans="1:3" ht="15" x14ac:dyDescent="0.25">
      <c r="A108642" t="s">
        <v>888</v>
      </c>
      <c r="B108642">
        <v>27400090</v>
      </c>
      <c r="C108642">
        <v>0.34100000000000003</v>
      </c>
    </row>
    <row r="108643" spans="1:3" ht="15" x14ac:dyDescent="0.25">
      <c r="A108643" t="s">
        <v>888</v>
      </c>
      <c r="B108643">
        <v>27400240</v>
      </c>
      <c r="C108643">
        <v>0.34100000000000003</v>
      </c>
    </row>
    <row r="108644" spans="1:3" ht="15" x14ac:dyDescent="0.25">
      <c r="A108644" t="s">
        <v>888</v>
      </c>
      <c r="B108644">
        <v>27401010</v>
      </c>
      <c r="C108644">
        <v>0.34100000000000003</v>
      </c>
    </row>
    <row r="108645" spans="1:3" ht="15" x14ac:dyDescent="0.25">
      <c r="A108645" t="s">
        <v>888</v>
      </c>
      <c r="B108645">
        <v>27401080</v>
      </c>
      <c r="C108645">
        <v>0.34100000000000003</v>
      </c>
    </row>
    <row r="108646" spans="1:3" ht="15" x14ac:dyDescent="0.25">
      <c r="A108646" t="s">
        <v>888</v>
      </c>
      <c r="B108646">
        <v>27401500</v>
      </c>
      <c r="C108646">
        <v>0.34100000000000003</v>
      </c>
    </row>
    <row r="108647" spans="1:3" ht="15" x14ac:dyDescent="0.25">
      <c r="A108647" t="s">
        <v>888</v>
      </c>
      <c r="B108647">
        <v>27401610</v>
      </c>
      <c r="C108647">
        <v>0.34100000000000003</v>
      </c>
    </row>
    <row r="108648" spans="1:3" ht="15" x14ac:dyDescent="0.25">
      <c r="A108648" t="s">
        <v>888</v>
      </c>
      <c r="B108648">
        <v>27403300</v>
      </c>
      <c r="C108648">
        <v>0.34100000000000003</v>
      </c>
    </row>
    <row r="108649" spans="1:3" ht="15" x14ac:dyDescent="0.25">
      <c r="A108649" t="s">
        <v>888</v>
      </c>
      <c r="B108649">
        <v>27403305</v>
      </c>
      <c r="C108649">
        <v>0.34100000000000003</v>
      </c>
    </row>
    <row r="108650" spans="1:3" ht="15" x14ac:dyDescent="0.25">
      <c r="A108650" t="s">
        <v>888</v>
      </c>
      <c r="B108650">
        <v>27404035</v>
      </c>
      <c r="C108650">
        <v>0.34100000000000003</v>
      </c>
    </row>
    <row r="108651" spans="1:3" ht="15" x14ac:dyDescent="0.25">
      <c r="A108651" t="s">
        <v>888</v>
      </c>
      <c r="B108651">
        <v>27404140</v>
      </c>
      <c r="C108651">
        <v>0.34100000000000003</v>
      </c>
    </row>
    <row r="108652" spans="1:3" ht="15" x14ac:dyDescent="0.25">
      <c r="A108652" t="s">
        <v>888</v>
      </c>
      <c r="B108652">
        <v>27404780</v>
      </c>
      <c r="C108652">
        <v>0.34100000000000003</v>
      </c>
    </row>
    <row r="108653" spans="1:3" ht="15" x14ac:dyDescent="0.25">
      <c r="A108653" t="s">
        <v>888</v>
      </c>
      <c r="B108653">
        <v>27404920</v>
      </c>
      <c r="C108653">
        <v>0.34100000000000003</v>
      </c>
    </row>
    <row r="108654" spans="1:3" ht="15" x14ac:dyDescent="0.25">
      <c r="A108654" t="s">
        <v>888</v>
      </c>
      <c r="B108654">
        <v>2740555</v>
      </c>
      <c r="C108654">
        <v>0.34100000000000003</v>
      </c>
    </row>
    <row r="108655" spans="1:3" ht="15" x14ac:dyDescent="0.25">
      <c r="A108655" t="s">
        <v>888</v>
      </c>
      <c r="B108655">
        <v>27408800</v>
      </c>
      <c r="C108655">
        <v>0.34100000000000003</v>
      </c>
    </row>
    <row r="108656" spans="1:3" ht="15" x14ac:dyDescent="0.25">
      <c r="A108656" t="s">
        <v>888</v>
      </c>
      <c r="B108656">
        <v>2740940</v>
      </c>
      <c r="C108656">
        <v>0.34100000000000003</v>
      </c>
    </row>
    <row r="108657" spans="1:3" ht="15" x14ac:dyDescent="0.25">
      <c r="A108657" t="s">
        <v>888</v>
      </c>
      <c r="B108657">
        <v>2741000</v>
      </c>
      <c r="C108657">
        <v>0.34100000000000003</v>
      </c>
    </row>
    <row r="108658" spans="1:3" ht="15" x14ac:dyDescent="0.25">
      <c r="A108658" t="s">
        <v>888</v>
      </c>
      <c r="B108658">
        <v>2741001</v>
      </c>
      <c r="C108658">
        <v>0.34100000000000003</v>
      </c>
    </row>
    <row r="108659" spans="1:3" ht="15" x14ac:dyDescent="0.25">
      <c r="A108659" t="s">
        <v>888</v>
      </c>
      <c r="B108659">
        <v>2741004</v>
      </c>
      <c r="C108659">
        <v>0.34100000000000003</v>
      </c>
    </row>
    <row r="108660" spans="1:3" ht="15" x14ac:dyDescent="0.25">
      <c r="A108660" t="s">
        <v>888</v>
      </c>
      <c r="B108660">
        <v>27410060</v>
      </c>
      <c r="C108660">
        <v>0.34100000000000003</v>
      </c>
    </row>
    <row r="108661" spans="1:3" ht="15" x14ac:dyDescent="0.25">
      <c r="A108661" t="s">
        <v>888</v>
      </c>
      <c r="B108661">
        <v>27410061</v>
      </c>
      <c r="C108661">
        <v>0.34100000000000003</v>
      </c>
    </row>
    <row r="108662" spans="1:3" ht="15" x14ac:dyDescent="0.25">
      <c r="A108662" t="s">
        <v>888</v>
      </c>
      <c r="B108662">
        <v>27410062</v>
      </c>
      <c r="C108662">
        <v>0.34100000000000003</v>
      </c>
    </row>
    <row r="108663" spans="1:3" ht="15" x14ac:dyDescent="0.25">
      <c r="A108663" t="s">
        <v>888</v>
      </c>
      <c r="B108663">
        <v>27410063</v>
      </c>
      <c r="C108663">
        <v>0.34100000000000003</v>
      </c>
    </row>
    <row r="108664" spans="1:3" ht="15" x14ac:dyDescent="0.25">
      <c r="A108664" t="s">
        <v>888</v>
      </c>
      <c r="B108664">
        <v>27410064</v>
      </c>
      <c r="C108664">
        <v>0.34100000000000003</v>
      </c>
    </row>
    <row r="108665" spans="1:3" ht="15" x14ac:dyDescent="0.25">
      <c r="A108665" t="s">
        <v>888</v>
      </c>
      <c r="B108665">
        <v>27410070</v>
      </c>
      <c r="C108665">
        <v>0.34100000000000003</v>
      </c>
    </row>
    <row r="108666" spans="1:3" ht="15" x14ac:dyDescent="0.25">
      <c r="A108666" t="s">
        <v>888</v>
      </c>
      <c r="B108666">
        <v>27410085</v>
      </c>
      <c r="C108666">
        <v>0.34100000000000003</v>
      </c>
    </row>
    <row r="108667" spans="1:3" ht="15" x14ac:dyDescent="0.25">
      <c r="A108667" t="s">
        <v>888</v>
      </c>
      <c r="B108667">
        <v>27410090</v>
      </c>
      <c r="C108667">
        <v>0.34100000000000003</v>
      </c>
    </row>
    <row r="108668" spans="1:3" ht="15" x14ac:dyDescent="0.25">
      <c r="A108668" t="s">
        <v>888</v>
      </c>
      <c r="B108668">
        <v>27410100</v>
      </c>
      <c r="C108668">
        <v>0.34100000000000003</v>
      </c>
    </row>
    <row r="108669" spans="1:3" ht="15" x14ac:dyDescent="0.25">
      <c r="A108669" t="s">
        <v>888</v>
      </c>
      <c r="B108669">
        <v>27410101</v>
      </c>
      <c r="C108669">
        <v>0.34100000000000003</v>
      </c>
    </row>
    <row r="108670" spans="1:3" ht="15" x14ac:dyDescent="0.25">
      <c r="A108670" t="s">
        <v>888</v>
      </c>
      <c r="B108670">
        <v>27410105</v>
      </c>
      <c r="C108670">
        <v>0.34100000000000003</v>
      </c>
    </row>
    <row r="108671" spans="1:3" ht="15" x14ac:dyDescent="0.25">
      <c r="A108671" t="s">
        <v>888</v>
      </c>
      <c r="B108671">
        <v>27410110</v>
      </c>
      <c r="C108671">
        <v>0.34100000000000003</v>
      </c>
    </row>
    <row r="108672" spans="1:3" ht="15" x14ac:dyDescent="0.25">
      <c r="A108672" t="s">
        <v>888</v>
      </c>
      <c r="B108672">
        <v>27410125</v>
      </c>
      <c r="C108672">
        <v>0.34100000000000003</v>
      </c>
    </row>
    <row r="108673" spans="1:3" ht="15" x14ac:dyDescent="0.25">
      <c r="A108673" t="s">
        <v>888</v>
      </c>
      <c r="B108673">
        <v>27410150</v>
      </c>
      <c r="C108673">
        <v>0.34100000000000003</v>
      </c>
    </row>
    <row r="108674" spans="1:3" ht="15" x14ac:dyDescent="0.25">
      <c r="A108674" t="s">
        <v>888</v>
      </c>
      <c r="B108674">
        <v>27410160</v>
      </c>
      <c r="C108674">
        <v>0.34100000000000003</v>
      </c>
    </row>
    <row r="108675" spans="1:3" ht="15" x14ac:dyDescent="0.25">
      <c r="A108675" t="s">
        <v>888</v>
      </c>
      <c r="B108675">
        <v>27410200</v>
      </c>
      <c r="C108675">
        <v>0.34100000000000003</v>
      </c>
    </row>
    <row r="108676" spans="1:3" ht="15" x14ac:dyDescent="0.25">
      <c r="A108676" t="s">
        <v>888</v>
      </c>
      <c r="B108676">
        <v>27410230</v>
      </c>
      <c r="C108676">
        <v>0.34100000000000003</v>
      </c>
    </row>
    <row r="108677" spans="1:3" ht="15" x14ac:dyDescent="0.25">
      <c r="A108677" t="s">
        <v>888</v>
      </c>
      <c r="B108677">
        <v>27410240</v>
      </c>
      <c r="C108677">
        <v>0.34100000000000003</v>
      </c>
    </row>
    <row r="108678" spans="1:3" ht="15" x14ac:dyDescent="0.25">
      <c r="A108678" t="s">
        <v>888</v>
      </c>
      <c r="B108678">
        <v>2741030</v>
      </c>
      <c r="C108678">
        <v>0.34100000000000003</v>
      </c>
    </row>
    <row r="108679" spans="1:3" ht="15" x14ac:dyDescent="0.25">
      <c r="A108679" t="s">
        <v>888</v>
      </c>
      <c r="B108679">
        <v>27410360</v>
      </c>
      <c r="C108679">
        <v>0.34100000000000003</v>
      </c>
    </row>
    <row r="108680" spans="1:3" ht="15" x14ac:dyDescent="0.25">
      <c r="A108680" t="s">
        <v>888</v>
      </c>
      <c r="B108680">
        <v>27410450</v>
      </c>
      <c r="C108680">
        <v>0.34100000000000003</v>
      </c>
    </row>
    <row r="108681" spans="1:3" ht="15" x14ac:dyDescent="0.25">
      <c r="A108681" t="s">
        <v>888</v>
      </c>
      <c r="B108681">
        <v>2741050</v>
      </c>
      <c r="C108681">
        <v>0.34100000000000003</v>
      </c>
    </row>
    <row r="108682" spans="1:3" ht="15" x14ac:dyDescent="0.25">
      <c r="A108682" t="s">
        <v>888</v>
      </c>
      <c r="B108682">
        <v>27410650</v>
      </c>
      <c r="C108682">
        <v>0.34100000000000003</v>
      </c>
    </row>
    <row r="108683" spans="1:3" ht="15" x14ac:dyDescent="0.25">
      <c r="A108683" t="s">
        <v>888</v>
      </c>
      <c r="B108683">
        <v>27410706</v>
      </c>
      <c r="C108683">
        <v>0.34100000000000003</v>
      </c>
    </row>
    <row r="108684" spans="1:3" ht="15" x14ac:dyDescent="0.25">
      <c r="A108684" t="s">
        <v>888</v>
      </c>
      <c r="B108684">
        <v>27410720</v>
      </c>
      <c r="C108684">
        <v>0.34100000000000003</v>
      </c>
    </row>
    <row r="108685" spans="1:3" ht="15" x14ac:dyDescent="0.25">
      <c r="A108685" t="s">
        <v>888</v>
      </c>
      <c r="B108685">
        <v>2741080</v>
      </c>
      <c r="C108685">
        <v>0.34100000000000003</v>
      </c>
    </row>
    <row r="108686" spans="1:3" ht="15" x14ac:dyDescent="0.25">
      <c r="A108686" t="s">
        <v>888</v>
      </c>
      <c r="B108686">
        <v>27410910</v>
      </c>
      <c r="C108686">
        <v>0.34100000000000003</v>
      </c>
    </row>
    <row r="108687" spans="1:3" ht="15" x14ac:dyDescent="0.25">
      <c r="A108687" t="s">
        <v>888</v>
      </c>
      <c r="B108687">
        <v>27411000</v>
      </c>
      <c r="C108687">
        <v>0.34100000000000003</v>
      </c>
    </row>
    <row r="108688" spans="1:3" ht="15" x14ac:dyDescent="0.25">
      <c r="A108688" t="s">
        <v>888</v>
      </c>
      <c r="B108688">
        <v>27411010</v>
      </c>
      <c r="C108688">
        <v>0.34100000000000003</v>
      </c>
    </row>
    <row r="108689" spans="1:3" ht="15" x14ac:dyDescent="0.25">
      <c r="A108689" t="s">
        <v>888</v>
      </c>
      <c r="B108689">
        <v>27411011</v>
      </c>
      <c r="C108689">
        <v>0.34100000000000003</v>
      </c>
    </row>
    <row r="108690" spans="1:3" ht="15" x14ac:dyDescent="0.25">
      <c r="A108690" t="s">
        <v>888</v>
      </c>
      <c r="B108690">
        <v>27411012</v>
      </c>
      <c r="C108690">
        <v>0.34100000000000003</v>
      </c>
    </row>
    <row r="108691" spans="1:3" ht="15" x14ac:dyDescent="0.25">
      <c r="A108691" t="s">
        <v>888</v>
      </c>
      <c r="B108691">
        <v>27411013</v>
      </c>
      <c r="C108691">
        <v>0.34100000000000003</v>
      </c>
    </row>
    <row r="108692" spans="1:3" ht="15" x14ac:dyDescent="0.25">
      <c r="A108692" t="s">
        <v>888</v>
      </c>
      <c r="B108692">
        <v>27411014</v>
      </c>
      <c r="C108692">
        <v>0.34100000000000003</v>
      </c>
    </row>
    <row r="108693" spans="1:3" ht="15" x14ac:dyDescent="0.25">
      <c r="A108693" t="s">
        <v>888</v>
      </c>
      <c r="B108693">
        <v>27411100</v>
      </c>
      <c r="C108693">
        <v>0.34100000000000003</v>
      </c>
    </row>
    <row r="108694" spans="1:3" ht="15" x14ac:dyDescent="0.25">
      <c r="A108694" t="s">
        <v>888</v>
      </c>
      <c r="B108694">
        <v>27411105</v>
      </c>
      <c r="C108694">
        <v>0.34100000000000003</v>
      </c>
    </row>
    <row r="108695" spans="1:3" ht="15" x14ac:dyDescent="0.25">
      <c r="A108695" t="s">
        <v>888</v>
      </c>
      <c r="B108695">
        <v>27411110</v>
      </c>
      <c r="C108695">
        <v>0.34100000000000003</v>
      </c>
    </row>
    <row r="108696" spans="1:3" ht="15" x14ac:dyDescent="0.25">
      <c r="A108696" t="s">
        <v>888</v>
      </c>
      <c r="B108696">
        <v>27411111</v>
      </c>
      <c r="C108696">
        <v>0.34100000000000003</v>
      </c>
    </row>
    <row r="108697" spans="1:3" ht="15" x14ac:dyDescent="0.25">
      <c r="A108697" t="s">
        <v>888</v>
      </c>
      <c r="B108697">
        <v>27411250</v>
      </c>
      <c r="C108697">
        <v>0.34100000000000003</v>
      </c>
    </row>
    <row r="108698" spans="1:3" ht="15" x14ac:dyDescent="0.25">
      <c r="A108698" t="s">
        <v>888</v>
      </c>
      <c r="B108698">
        <v>27411330</v>
      </c>
      <c r="C108698">
        <v>0.34100000000000003</v>
      </c>
    </row>
    <row r="108699" spans="1:3" ht="15" x14ac:dyDescent="0.25">
      <c r="A108699" t="s">
        <v>888</v>
      </c>
      <c r="B108699">
        <v>27411450</v>
      </c>
      <c r="C108699">
        <v>0.34100000000000003</v>
      </c>
    </row>
    <row r="108700" spans="1:3" ht="15" x14ac:dyDescent="0.25">
      <c r="A108700" t="s">
        <v>888</v>
      </c>
      <c r="B108700">
        <v>27411610</v>
      </c>
      <c r="C108700">
        <v>0.34100000000000003</v>
      </c>
    </row>
    <row r="108701" spans="1:3" ht="15" x14ac:dyDescent="0.25">
      <c r="A108701" t="s">
        <v>888</v>
      </c>
      <c r="B108701">
        <v>27411800</v>
      </c>
      <c r="C108701">
        <v>0.34100000000000003</v>
      </c>
    </row>
    <row r="108702" spans="1:3" ht="15" x14ac:dyDescent="0.25">
      <c r="A108702" t="s">
        <v>888</v>
      </c>
      <c r="B108702">
        <v>27411801</v>
      </c>
      <c r="C108702">
        <v>0.34100000000000003</v>
      </c>
    </row>
    <row r="108703" spans="1:3" ht="15" x14ac:dyDescent="0.25">
      <c r="A108703" t="s">
        <v>888</v>
      </c>
      <c r="B108703">
        <v>27411802</v>
      </c>
      <c r="C108703">
        <v>0.34100000000000003</v>
      </c>
    </row>
    <row r="108704" spans="1:3" ht="15" x14ac:dyDescent="0.25">
      <c r="A108704" t="s">
        <v>888</v>
      </c>
      <c r="B108704">
        <v>27411803</v>
      </c>
      <c r="C108704">
        <v>0.34100000000000003</v>
      </c>
    </row>
    <row r="108705" spans="1:3" ht="15" x14ac:dyDescent="0.25">
      <c r="A108705" t="s">
        <v>888</v>
      </c>
      <c r="B108705">
        <v>27411804</v>
      </c>
      <c r="C108705">
        <v>0.34100000000000003</v>
      </c>
    </row>
    <row r="108706" spans="1:3" ht="15" x14ac:dyDescent="0.25">
      <c r="A108706" t="s">
        <v>888</v>
      </c>
      <c r="B108706">
        <v>27412050</v>
      </c>
      <c r="C108706">
        <v>0.34100000000000003</v>
      </c>
    </row>
    <row r="108707" spans="1:3" ht="15" x14ac:dyDescent="0.25">
      <c r="A108707" t="s">
        <v>888</v>
      </c>
      <c r="B108707">
        <v>27412600</v>
      </c>
      <c r="C108707">
        <v>0.34100000000000003</v>
      </c>
    </row>
    <row r="108708" spans="1:3" ht="15" x14ac:dyDescent="0.25">
      <c r="A108708" t="s">
        <v>888</v>
      </c>
      <c r="B108708">
        <v>27412710</v>
      </c>
      <c r="C108708">
        <v>0.34100000000000003</v>
      </c>
    </row>
    <row r="108709" spans="1:3" ht="15" x14ac:dyDescent="0.25">
      <c r="A108709" t="s">
        <v>888</v>
      </c>
      <c r="B108709">
        <v>27413290</v>
      </c>
      <c r="C108709">
        <v>0.34100000000000003</v>
      </c>
    </row>
    <row r="108710" spans="1:3" ht="15" x14ac:dyDescent="0.25">
      <c r="A108710" t="s">
        <v>888</v>
      </c>
      <c r="B108710">
        <v>27413300</v>
      </c>
      <c r="C108710">
        <v>0.34100000000000003</v>
      </c>
    </row>
    <row r="108711" spans="1:3" ht="15" x14ac:dyDescent="0.25">
      <c r="A108711" t="s">
        <v>888</v>
      </c>
      <c r="B108711">
        <v>27413440</v>
      </c>
      <c r="C108711">
        <v>0.34100000000000003</v>
      </c>
    </row>
    <row r="108712" spans="1:3" ht="15" x14ac:dyDescent="0.25">
      <c r="A108712" t="s">
        <v>888</v>
      </c>
      <c r="B108712">
        <v>27414022</v>
      </c>
      <c r="C108712">
        <v>0.34100000000000003</v>
      </c>
    </row>
    <row r="108713" spans="1:3" ht="15" x14ac:dyDescent="0.25">
      <c r="A108713" t="s">
        <v>888</v>
      </c>
      <c r="B108713">
        <v>27414100</v>
      </c>
      <c r="C108713">
        <v>0.34100000000000003</v>
      </c>
    </row>
    <row r="108714" spans="1:3" ht="15" x14ac:dyDescent="0.25">
      <c r="A108714" t="s">
        <v>888</v>
      </c>
      <c r="B108714">
        <v>27414355</v>
      </c>
      <c r="C108714">
        <v>0.34100000000000003</v>
      </c>
    </row>
    <row r="108715" spans="1:3" ht="15" x14ac:dyDescent="0.25">
      <c r="A108715" t="s">
        <v>888</v>
      </c>
      <c r="B108715">
        <v>2741450</v>
      </c>
      <c r="C108715">
        <v>0.34100000000000003</v>
      </c>
    </row>
    <row r="108716" spans="1:3" ht="15" x14ac:dyDescent="0.25">
      <c r="A108716" t="s">
        <v>888</v>
      </c>
      <c r="B108716">
        <v>27414750</v>
      </c>
      <c r="C108716">
        <v>0.34100000000000003</v>
      </c>
    </row>
    <row r="108717" spans="1:3" ht="15" x14ac:dyDescent="0.25">
      <c r="A108717" t="s">
        <v>888</v>
      </c>
      <c r="B108717">
        <v>27414760</v>
      </c>
      <c r="C108717">
        <v>0.34100000000000003</v>
      </c>
    </row>
    <row r="108718" spans="1:3" ht="15" x14ac:dyDescent="0.25">
      <c r="A108718" t="s">
        <v>888</v>
      </c>
      <c r="B108718">
        <v>2741492</v>
      </c>
      <c r="C108718">
        <v>0.34100000000000003</v>
      </c>
    </row>
    <row r="108719" spans="1:3" ht="15" x14ac:dyDescent="0.25">
      <c r="A108719" t="s">
        <v>888</v>
      </c>
      <c r="B108719">
        <v>27415010</v>
      </c>
      <c r="C108719">
        <v>0.34100000000000003</v>
      </c>
    </row>
    <row r="108720" spans="1:3" ht="15" x14ac:dyDescent="0.25">
      <c r="A108720" t="s">
        <v>888</v>
      </c>
      <c r="B108720">
        <v>27415160</v>
      </c>
      <c r="C108720">
        <v>0.34100000000000003</v>
      </c>
    </row>
    <row r="108721" spans="1:3" ht="15" x14ac:dyDescent="0.25">
      <c r="A108721" t="s">
        <v>888</v>
      </c>
      <c r="B108721">
        <v>2741517</v>
      </c>
      <c r="C108721">
        <v>0.34100000000000003</v>
      </c>
    </row>
    <row r="108722" spans="1:3" ht="15" x14ac:dyDescent="0.25">
      <c r="A108722" t="s">
        <v>888</v>
      </c>
      <c r="B108722">
        <v>2741518</v>
      </c>
      <c r="C108722">
        <v>0.34100000000000003</v>
      </c>
    </row>
    <row r="108723" spans="1:3" ht="15" x14ac:dyDescent="0.25">
      <c r="A108723" t="s">
        <v>888</v>
      </c>
      <c r="B108723">
        <v>27415410</v>
      </c>
      <c r="C108723">
        <v>0.34100000000000003</v>
      </c>
    </row>
    <row r="108724" spans="1:3" ht="15" x14ac:dyDescent="0.25">
      <c r="A108724" t="s">
        <v>888</v>
      </c>
      <c r="B108724">
        <v>27415550</v>
      </c>
      <c r="C108724">
        <v>0.34100000000000003</v>
      </c>
    </row>
    <row r="108725" spans="1:3" ht="15" x14ac:dyDescent="0.25">
      <c r="A108725" t="s">
        <v>888</v>
      </c>
      <c r="B108725">
        <v>27416120</v>
      </c>
      <c r="C108725">
        <v>0.34100000000000003</v>
      </c>
    </row>
    <row r="108726" spans="1:3" ht="15" x14ac:dyDescent="0.25">
      <c r="A108726" t="s">
        <v>888</v>
      </c>
      <c r="B108726">
        <v>27416300</v>
      </c>
      <c r="C108726">
        <v>0.34100000000000003</v>
      </c>
    </row>
    <row r="108727" spans="1:3" ht="15" x14ac:dyDescent="0.25">
      <c r="A108727" t="s">
        <v>888</v>
      </c>
      <c r="B108727">
        <v>27417</v>
      </c>
      <c r="C108727">
        <v>0.34100000000000003</v>
      </c>
    </row>
    <row r="108728" spans="1:3" ht="15" x14ac:dyDescent="0.25">
      <c r="A108728" t="s">
        <v>888</v>
      </c>
      <c r="B108728">
        <v>2741811</v>
      </c>
      <c r="C108728">
        <v>0.34100000000000003</v>
      </c>
    </row>
    <row r="108729" spans="1:3" ht="15" x14ac:dyDescent="0.25">
      <c r="A108729" t="s">
        <v>888</v>
      </c>
      <c r="B108729">
        <v>2741812</v>
      </c>
      <c r="C108729">
        <v>0.34100000000000003</v>
      </c>
    </row>
    <row r="108730" spans="1:3" ht="15" x14ac:dyDescent="0.25">
      <c r="A108730" t="s">
        <v>888</v>
      </c>
      <c r="B108730">
        <v>2741813</v>
      </c>
      <c r="C108730">
        <v>0.34100000000000003</v>
      </c>
    </row>
    <row r="108731" spans="1:3" ht="15" x14ac:dyDescent="0.25">
      <c r="A108731" t="s">
        <v>888</v>
      </c>
      <c r="B108731">
        <v>2741814</v>
      </c>
      <c r="C108731">
        <v>0.34100000000000003</v>
      </c>
    </row>
    <row r="108732" spans="1:3" ht="15" x14ac:dyDescent="0.25">
      <c r="A108732" t="s">
        <v>888</v>
      </c>
      <c r="B108732">
        <v>2741815</v>
      </c>
      <c r="C108732">
        <v>0.34100000000000003</v>
      </c>
    </row>
    <row r="108733" spans="1:3" ht="15" x14ac:dyDescent="0.25">
      <c r="A108733" t="s">
        <v>888</v>
      </c>
      <c r="B108733">
        <v>2741816</v>
      </c>
      <c r="C108733">
        <v>0.34100000000000003</v>
      </c>
    </row>
    <row r="108734" spans="1:3" ht="15" x14ac:dyDescent="0.25">
      <c r="A108734" t="s">
        <v>888</v>
      </c>
      <c r="B108734">
        <v>2741817</v>
      </c>
      <c r="C108734">
        <v>0.34100000000000003</v>
      </c>
    </row>
    <row r="108735" spans="1:3" ht="15" x14ac:dyDescent="0.25">
      <c r="A108735" t="s">
        <v>888</v>
      </c>
      <c r="B108735">
        <v>2741818</v>
      </c>
      <c r="C108735">
        <v>0.34100000000000003</v>
      </c>
    </row>
    <row r="108736" spans="1:3" ht="15" x14ac:dyDescent="0.25">
      <c r="A108736" t="s">
        <v>888</v>
      </c>
      <c r="B108736">
        <v>2741819</v>
      </c>
      <c r="C108736">
        <v>0.34100000000000003</v>
      </c>
    </row>
    <row r="108737" spans="1:3" ht="15" x14ac:dyDescent="0.25">
      <c r="A108737" t="s">
        <v>888</v>
      </c>
      <c r="B108737">
        <v>2741820</v>
      </c>
      <c r="C108737">
        <v>0.34100000000000003</v>
      </c>
    </row>
    <row r="108738" spans="1:3" ht="15" x14ac:dyDescent="0.25">
      <c r="A108738" t="s">
        <v>888</v>
      </c>
      <c r="B108738">
        <v>2741821</v>
      </c>
      <c r="C108738">
        <v>0.34100000000000003</v>
      </c>
    </row>
    <row r="108739" spans="1:3" ht="15" x14ac:dyDescent="0.25">
      <c r="A108739" t="s">
        <v>888</v>
      </c>
      <c r="B108739">
        <v>2741822</v>
      </c>
      <c r="C108739">
        <v>0.34100000000000003</v>
      </c>
    </row>
    <row r="108740" spans="1:3" ht="15" x14ac:dyDescent="0.25">
      <c r="A108740" t="s">
        <v>888</v>
      </c>
      <c r="B108740">
        <v>2741823</v>
      </c>
      <c r="C108740">
        <v>0.34100000000000003</v>
      </c>
    </row>
    <row r="108741" spans="1:3" ht="15" x14ac:dyDescent="0.25">
      <c r="A108741" t="s">
        <v>888</v>
      </c>
      <c r="B108741">
        <v>27418650</v>
      </c>
      <c r="C108741">
        <v>0.34100000000000003</v>
      </c>
    </row>
    <row r="108742" spans="1:3" ht="15" x14ac:dyDescent="0.25">
      <c r="A108742" t="s">
        <v>888</v>
      </c>
      <c r="B108742">
        <v>27418800</v>
      </c>
      <c r="C108742">
        <v>0.34100000000000003</v>
      </c>
    </row>
    <row r="108743" spans="1:3" ht="15" x14ac:dyDescent="0.25">
      <c r="A108743" t="s">
        <v>888</v>
      </c>
      <c r="B108743">
        <v>27419120</v>
      </c>
      <c r="C108743">
        <v>0.34100000000000003</v>
      </c>
    </row>
    <row r="108744" spans="1:3" ht="15" x14ac:dyDescent="0.25">
      <c r="A108744" t="s">
        <v>888</v>
      </c>
      <c r="B108744">
        <v>2742004</v>
      </c>
      <c r="C108744">
        <v>0.34100000000000003</v>
      </c>
    </row>
    <row r="108745" spans="1:3" ht="15" x14ac:dyDescent="0.25">
      <c r="A108745" t="s">
        <v>888</v>
      </c>
      <c r="B108745">
        <v>27420070</v>
      </c>
      <c r="C108745">
        <v>0.34100000000000003</v>
      </c>
    </row>
    <row r="108746" spans="1:3" ht="15" x14ac:dyDescent="0.25">
      <c r="A108746" t="s">
        <v>888</v>
      </c>
      <c r="B108746">
        <v>27420085</v>
      </c>
      <c r="C108746">
        <v>0.34100000000000003</v>
      </c>
    </row>
    <row r="108747" spans="1:3" ht="15" x14ac:dyDescent="0.25">
      <c r="A108747" t="s">
        <v>888</v>
      </c>
      <c r="B108747">
        <v>27420090</v>
      </c>
      <c r="C108747">
        <v>0.34100000000000003</v>
      </c>
    </row>
    <row r="108748" spans="1:3" ht="15" x14ac:dyDescent="0.25">
      <c r="A108748" t="s">
        <v>888</v>
      </c>
      <c r="B108748">
        <v>27420110</v>
      </c>
      <c r="C108748">
        <v>0.34100000000000003</v>
      </c>
    </row>
    <row r="108749" spans="1:3" ht="15" x14ac:dyDescent="0.25">
      <c r="A108749" t="s">
        <v>888</v>
      </c>
      <c r="B108749">
        <v>27420240</v>
      </c>
      <c r="C108749">
        <v>0.34100000000000003</v>
      </c>
    </row>
    <row r="108750" spans="1:3" ht="15" x14ac:dyDescent="0.25">
      <c r="A108750" t="s">
        <v>888</v>
      </c>
      <c r="B108750">
        <v>27420420</v>
      </c>
      <c r="C108750">
        <v>0.34100000000000003</v>
      </c>
    </row>
    <row r="108751" spans="1:3" ht="15" x14ac:dyDescent="0.25">
      <c r="A108751" t="s">
        <v>888</v>
      </c>
      <c r="B108751">
        <v>27420650</v>
      </c>
      <c r="C108751">
        <v>0.34100000000000003</v>
      </c>
    </row>
    <row r="108752" spans="1:3" ht="15" x14ac:dyDescent="0.25">
      <c r="A108752" t="s">
        <v>888</v>
      </c>
      <c r="B108752">
        <v>27421080</v>
      </c>
      <c r="C108752">
        <v>0.34100000000000003</v>
      </c>
    </row>
    <row r="108753" spans="1:3" ht="15" x14ac:dyDescent="0.25">
      <c r="A108753" t="s">
        <v>888</v>
      </c>
      <c r="B108753">
        <v>274213300</v>
      </c>
      <c r="C108753">
        <v>0.34100000000000003</v>
      </c>
    </row>
    <row r="108754" spans="1:3" ht="15" x14ac:dyDescent="0.25">
      <c r="A108754" t="s">
        <v>888</v>
      </c>
      <c r="B108754">
        <v>274213301</v>
      </c>
      <c r="C108754">
        <v>0.34100000000000003</v>
      </c>
    </row>
    <row r="108755" spans="1:3" ht="15" x14ac:dyDescent="0.25">
      <c r="A108755" t="s">
        <v>888</v>
      </c>
      <c r="B108755">
        <v>274213302</v>
      </c>
      <c r="C108755">
        <v>0.34100000000000003</v>
      </c>
    </row>
    <row r="108756" spans="1:3" ht="15" x14ac:dyDescent="0.25">
      <c r="A108756" t="s">
        <v>888</v>
      </c>
      <c r="B108756">
        <v>274213303</v>
      </c>
      <c r="C108756">
        <v>0.34100000000000003</v>
      </c>
    </row>
    <row r="108757" spans="1:3" ht="15" x14ac:dyDescent="0.25">
      <c r="A108757" t="s">
        <v>888</v>
      </c>
      <c r="B108757">
        <v>274213304</v>
      </c>
      <c r="C108757">
        <v>0.34100000000000003</v>
      </c>
    </row>
    <row r="108758" spans="1:3" ht="15" x14ac:dyDescent="0.25">
      <c r="A108758" t="s">
        <v>888</v>
      </c>
      <c r="B108758">
        <v>27421500</v>
      </c>
      <c r="C108758">
        <v>0.34100000000000003</v>
      </c>
    </row>
    <row r="108759" spans="1:3" ht="15" x14ac:dyDescent="0.25">
      <c r="A108759" t="s">
        <v>888</v>
      </c>
      <c r="B108759">
        <v>2742307714</v>
      </c>
      <c r="C108759">
        <v>0.34100000000000003</v>
      </c>
    </row>
    <row r="108760" spans="1:3" ht="15" x14ac:dyDescent="0.25">
      <c r="A108760" t="s">
        <v>888</v>
      </c>
      <c r="B108760">
        <v>27423300</v>
      </c>
      <c r="C108760">
        <v>0.34100000000000003</v>
      </c>
    </row>
    <row r="108761" spans="1:3" ht="15" x14ac:dyDescent="0.25">
      <c r="A108761" t="s">
        <v>888</v>
      </c>
      <c r="B108761">
        <v>27423305</v>
      </c>
      <c r="C108761">
        <v>0.34100000000000003</v>
      </c>
    </row>
    <row r="108762" spans="1:3" ht="15" x14ac:dyDescent="0.25">
      <c r="A108762" t="s">
        <v>888</v>
      </c>
      <c r="B108762">
        <v>27424140</v>
      </c>
      <c r="C108762">
        <v>0.34100000000000003</v>
      </c>
    </row>
    <row r="108763" spans="1:3" ht="15" x14ac:dyDescent="0.25">
      <c r="A108763" t="s">
        <v>888</v>
      </c>
      <c r="B108763">
        <v>27424780</v>
      </c>
      <c r="C108763">
        <v>0.34100000000000003</v>
      </c>
    </row>
    <row r="108764" spans="1:3" ht="15" x14ac:dyDescent="0.25">
      <c r="A108764" t="s">
        <v>888</v>
      </c>
      <c r="B108764">
        <v>27424920</v>
      </c>
      <c r="C108764">
        <v>0.34100000000000003</v>
      </c>
    </row>
    <row r="108765" spans="1:3" ht="15" x14ac:dyDescent="0.25">
      <c r="A108765" t="s">
        <v>888</v>
      </c>
      <c r="B108765">
        <v>27428800</v>
      </c>
      <c r="C108765">
        <v>0.34100000000000003</v>
      </c>
    </row>
    <row r="108766" spans="1:3" ht="15" x14ac:dyDescent="0.25">
      <c r="A108766" t="s">
        <v>888</v>
      </c>
      <c r="B108766">
        <v>2742940</v>
      </c>
      <c r="C108766">
        <v>0.34100000000000003</v>
      </c>
    </row>
    <row r="108767" spans="1:3" ht="15" x14ac:dyDescent="0.25">
      <c r="A108767" t="s">
        <v>888</v>
      </c>
      <c r="B108767">
        <v>2743001</v>
      </c>
      <c r="C108767">
        <v>0.34100000000000003</v>
      </c>
    </row>
    <row r="108768" spans="1:3" ht="15" x14ac:dyDescent="0.25">
      <c r="A108768" t="s">
        <v>888</v>
      </c>
      <c r="B108768">
        <v>2743004</v>
      </c>
      <c r="C108768">
        <v>0.34100000000000003</v>
      </c>
    </row>
    <row r="108769" spans="1:3" ht="15" x14ac:dyDescent="0.25">
      <c r="A108769" t="s">
        <v>888</v>
      </c>
      <c r="B108769">
        <v>27430070</v>
      </c>
      <c r="C108769">
        <v>0.34100000000000003</v>
      </c>
    </row>
    <row r="108770" spans="1:3" ht="15" x14ac:dyDescent="0.25">
      <c r="A108770" t="s">
        <v>888</v>
      </c>
      <c r="B108770">
        <v>27430085</v>
      </c>
      <c r="C108770">
        <v>0.34100000000000003</v>
      </c>
    </row>
    <row r="108771" spans="1:3" ht="15" x14ac:dyDescent="0.25">
      <c r="A108771" t="s">
        <v>888</v>
      </c>
      <c r="B108771">
        <v>27430090</v>
      </c>
      <c r="C108771">
        <v>0.34100000000000003</v>
      </c>
    </row>
    <row r="108772" spans="1:3" ht="15" x14ac:dyDescent="0.25">
      <c r="A108772" t="s">
        <v>888</v>
      </c>
      <c r="B108772">
        <v>27430101</v>
      </c>
      <c r="C108772">
        <v>0.34100000000000003</v>
      </c>
    </row>
    <row r="108773" spans="1:3" ht="15" x14ac:dyDescent="0.25">
      <c r="A108773" t="s">
        <v>888</v>
      </c>
      <c r="B108773">
        <v>27430110</v>
      </c>
      <c r="C108773">
        <v>0.34100000000000003</v>
      </c>
    </row>
    <row r="108774" spans="1:3" ht="15" x14ac:dyDescent="0.25">
      <c r="A108774" t="s">
        <v>888</v>
      </c>
      <c r="B108774">
        <v>27430125</v>
      </c>
      <c r="C108774">
        <v>0.34100000000000003</v>
      </c>
    </row>
    <row r="108775" spans="1:3" ht="15" x14ac:dyDescent="0.25">
      <c r="A108775" t="s">
        <v>888</v>
      </c>
      <c r="B108775">
        <v>27430230</v>
      </c>
      <c r="C108775">
        <v>0.34100000000000003</v>
      </c>
    </row>
    <row r="108776" spans="1:3" ht="15" x14ac:dyDescent="0.25">
      <c r="A108776" t="s">
        <v>888</v>
      </c>
      <c r="B108776">
        <v>27430240</v>
      </c>
      <c r="C108776">
        <v>0.34100000000000003</v>
      </c>
    </row>
    <row r="108777" spans="1:3" ht="15" x14ac:dyDescent="0.25">
      <c r="A108777" t="s">
        <v>888</v>
      </c>
      <c r="B108777">
        <v>2743050</v>
      </c>
      <c r="C108777">
        <v>0.34100000000000003</v>
      </c>
    </row>
    <row r="108778" spans="1:3" ht="15" x14ac:dyDescent="0.25">
      <c r="A108778" t="s">
        <v>888</v>
      </c>
      <c r="B108778">
        <v>2743051</v>
      </c>
      <c r="C108778">
        <v>0.34100000000000003</v>
      </c>
    </row>
    <row r="108779" spans="1:3" ht="15" x14ac:dyDescent="0.25">
      <c r="A108779" t="s">
        <v>888</v>
      </c>
      <c r="B108779">
        <v>2743056</v>
      </c>
      <c r="C108779">
        <v>0.34100000000000003</v>
      </c>
    </row>
    <row r="108780" spans="1:3" ht="15" x14ac:dyDescent="0.25">
      <c r="A108780" t="s">
        <v>888</v>
      </c>
      <c r="B108780">
        <v>27430650</v>
      </c>
      <c r="C108780">
        <v>0.34100000000000003</v>
      </c>
    </row>
    <row r="108781" spans="1:3" ht="15" x14ac:dyDescent="0.25">
      <c r="A108781" t="s">
        <v>888</v>
      </c>
      <c r="B108781">
        <v>27431010</v>
      </c>
      <c r="C108781">
        <v>0.34100000000000003</v>
      </c>
    </row>
    <row r="108782" spans="1:3" ht="15" x14ac:dyDescent="0.25">
      <c r="A108782" t="s">
        <v>888</v>
      </c>
      <c r="B108782">
        <v>27431020</v>
      </c>
      <c r="C108782">
        <v>0.34100000000000003</v>
      </c>
    </row>
    <row r="108783" spans="1:3" ht="15" x14ac:dyDescent="0.25">
      <c r="A108783" t="s">
        <v>888</v>
      </c>
      <c r="B108783">
        <v>27431021</v>
      </c>
      <c r="C108783">
        <v>0.34100000000000003</v>
      </c>
    </row>
    <row r="108784" spans="1:3" ht="15" x14ac:dyDescent="0.25">
      <c r="A108784" t="s">
        <v>888</v>
      </c>
      <c r="B108784">
        <v>27431022</v>
      </c>
      <c r="C108784">
        <v>0.34100000000000003</v>
      </c>
    </row>
    <row r="108785" spans="1:3" ht="15" x14ac:dyDescent="0.25">
      <c r="A108785" t="s">
        <v>888</v>
      </c>
      <c r="B108785">
        <v>27431080</v>
      </c>
      <c r="C108785">
        <v>0.34100000000000003</v>
      </c>
    </row>
    <row r="108786" spans="1:3" ht="15" x14ac:dyDescent="0.25">
      <c r="A108786" t="s">
        <v>888</v>
      </c>
      <c r="B108786">
        <v>27431100</v>
      </c>
      <c r="C108786">
        <v>0.34100000000000003</v>
      </c>
    </row>
    <row r="108787" spans="1:3" ht="15" x14ac:dyDescent="0.25">
      <c r="A108787" t="s">
        <v>888</v>
      </c>
      <c r="B108787">
        <v>27431110</v>
      </c>
      <c r="C108787">
        <v>0.34100000000000003</v>
      </c>
    </row>
    <row r="108788" spans="1:3" ht="15" x14ac:dyDescent="0.25">
      <c r="A108788" t="s">
        <v>888</v>
      </c>
      <c r="B108788">
        <v>27431250</v>
      </c>
      <c r="C108788">
        <v>0.34100000000000003</v>
      </c>
    </row>
    <row r="108789" spans="1:3" ht="15" x14ac:dyDescent="0.25">
      <c r="A108789" t="s">
        <v>888</v>
      </c>
      <c r="B108789">
        <v>274313300</v>
      </c>
      <c r="C108789">
        <v>0.34100000000000003</v>
      </c>
    </row>
    <row r="108790" spans="1:3" ht="15" x14ac:dyDescent="0.25">
      <c r="A108790" t="s">
        <v>888</v>
      </c>
      <c r="B108790">
        <v>274313301</v>
      </c>
      <c r="C108790">
        <v>0.34100000000000003</v>
      </c>
    </row>
    <row r="108791" spans="1:3" ht="15" x14ac:dyDescent="0.25">
      <c r="A108791" t="s">
        <v>888</v>
      </c>
      <c r="B108791">
        <v>274313302</v>
      </c>
      <c r="C108791">
        <v>0.34100000000000003</v>
      </c>
    </row>
    <row r="108792" spans="1:3" ht="15" x14ac:dyDescent="0.25">
      <c r="A108792" t="s">
        <v>888</v>
      </c>
      <c r="B108792">
        <v>274313303</v>
      </c>
      <c r="C108792">
        <v>0.34100000000000003</v>
      </c>
    </row>
    <row r="108793" spans="1:3" ht="15" x14ac:dyDescent="0.25">
      <c r="A108793" t="s">
        <v>888</v>
      </c>
      <c r="B108793">
        <v>274313304</v>
      </c>
      <c r="C108793">
        <v>0.34100000000000003</v>
      </c>
    </row>
    <row r="108794" spans="1:3" ht="15" x14ac:dyDescent="0.25">
      <c r="A108794" t="s">
        <v>888</v>
      </c>
      <c r="B108794">
        <v>27431610</v>
      </c>
      <c r="C108794">
        <v>0.34100000000000003</v>
      </c>
    </row>
    <row r="108795" spans="1:3" ht="15" x14ac:dyDescent="0.25">
      <c r="A108795" t="s">
        <v>888</v>
      </c>
      <c r="B108795">
        <v>27432850</v>
      </c>
      <c r="C108795">
        <v>0.34100000000000003</v>
      </c>
    </row>
    <row r="108796" spans="1:3" ht="15" x14ac:dyDescent="0.25">
      <c r="A108796" t="s">
        <v>888</v>
      </c>
      <c r="B108796">
        <v>27432890</v>
      </c>
      <c r="C108796">
        <v>0.34100000000000003</v>
      </c>
    </row>
    <row r="108797" spans="1:3" ht="15" x14ac:dyDescent="0.25">
      <c r="A108797" t="s">
        <v>888</v>
      </c>
      <c r="B108797">
        <v>27433300</v>
      </c>
      <c r="C108797">
        <v>0.34100000000000003</v>
      </c>
    </row>
    <row r="108798" spans="1:3" ht="15" x14ac:dyDescent="0.25">
      <c r="A108798" t="s">
        <v>888</v>
      </c>
      <c r="B108798">
        <v>27434035</v>
      </c>
      <c r="C108798">
        <v>0.34100000000000003</v>
      </c>
    </row>
    <row r="108799" spans="1:3" ht="15" x14ac:dyDescent="0.25">
      <c r="A108799" t="s">
        <v>888</v>
      </c>
      <c r="B108799">
        <v>27434140</v>
      </c>
      <c r="C108799">
        <v>0.34100000000000003</v>
      </c>
    </row>
    <row r="108800" spans="1:3" ht="15" x14ac:dyDescent="0.25">
      <c r="A108800" t="s">
        <v>888</v>
      </c>
      <c r="B108800">
        <v>27434220</v>
      </c>
      <c r="C108800">
        <v>0.34100000000000003</v>
      </c>
    </row>
    <row r="108801" spans="1:3" ht="15" x14ac:dyDescent="0.25">
      <c r="A108801" t="s">
        <v>888</v>
      </c>
      <c r="B108801">
        <v>27434920</v>
      </c>
      <c r="C108801">
        <v>0.34100000000000003</v>
      </c>
    </row>
    <row r="108802" spans="1:3" ht="15" x14ac:dyDescent="0.25">
      <c r="A108802" t="s">
        <v>888</v>
      </c>
      <c r="B108802">
        <v>27434921</v>
      </c>
      <c r="C108802">
        <v>0.34100000000000003</v>
      </c>
    </row>
    <row r="108803" spans="1:3" ht="15" x14ac:dyDescent="0.25">
      <c r="A108803" t="s">
        <v>888</v>
      </c>
      <c r="B108803">
        <v>2743555</v>
      </c>
      <c r="C108803">
        <v>0.34100000000000003</v>
      </c>
    </row>
    <row r="108804" spans="1:3" ht="15" x14ac:dyDescent="0.25">
      <c r="A108804" t="s">
        <v>888</v>
      </c>
      <c r="B108804">
        <v>274370303</v>
      </c>
      <c r="C108804">
        <v>0.34100000000000003</v>
      </c>
    </row>
    <row r="108805" spans="1:3" ht="15" x14ac:dyDescent="0.25">
      <c r="A108805" t="s">
        <v>888</v>
      </c>
      <c r="B108805">
        <v>27437530</v>
      </c>
      <c r="C108805">
        <v>0.34100000000000003</v>
      </c>
    </row>
    <row r="108806" spans="1:3" ht="15" x14ac:dyDescent="0.25">
      <c r="A108806" t="s">
        <v>888</v>
      </c>
      <c r="B108806">
        <v>2743811</v>
      </c>
      <c r="C108806">
        <v>0.34100000000000003</v>
      </c>
    </row>
    <row r="108807" spans="1:3" ht="15" x14ac:dyDescent="0.25">
      <c r="A108807" t="s">
        <v>888</v>
      </c>
      <c r="B108807">
        <v>2743812</v>
      </c>
      <c r="C108807">
        <v>0.34100000000000003</v>
      </c>
    </row>
    <row r="108808" spans="1:3" ht="15" x14ac:dyDescent="0.25">
      <c r="A108808" t="s">
        <v>888</v>
      </c>
      <c r="B108808">
        <v>2743813</v>
      </c>
      <c r="C108808">
        <v>0.34100000000000003</v>
      </c>
    </row>
    <row r="108809" spans="1:3" ht="15" x14ac:dyDescent="0.25">
      <c r="A108809" t="s">
        <v>888</v>
      </c>
      <c r="B108809">
        <v>2743814</v>
      </c>
      <c r="C108809">
        <v>0.34100000000000003</v>
      </c>
    </row>
    <row r="108810" spans="1:3" ht="15" x14ac:dyDescent="0.25">
      <c r="A108810" t="s">
        <v>888</v>
      </c>
      <c r="B108810">
        <v>2743815</v>
      </c>
      <c r="C108810">
        <v>0.34100000000000003</v>
      </c>
    </row>
    <row r="108811" spans="1:3" ht="15" x14ac:dyDescent="0.25">
      <c r="A108811" t="s">
        <v>888</v>
      </c>
      <c r="B108811">
        <v>2743816</v>
      </c>
      <c r="C108811">
        <v>0.34100000000000003</v>
      </c>
    </row>
    <row r="108812" spans="1:3" ht="15" x14ac:dyDescent="0.25">
      <c r="A108812" t="s">
        <v>888</v>
      </c>
      <c r="B108812">
        <v>2743817</v>
      </c>
      <c r="C108812">
        <v>0.34100000000000003</v>
      </c>
    </row>
    <row r="108813" spans="1:3" ht="15" x14ac:dyDescent="0.25">
      <c r="A108813" t="s">
        <v>888</v>
      </c>
      <c r="B108813">
        <v>2743818</v>
      </c>
      <c r="C108813">
        <v>0.34100000000000003</v>
      </c>
    </row>
    <row r="108814" spans="1:3" ht="15" x14ac:dyDescent="0.25">
      <c r="A108814" t="s">
        <v>888</v>
      </c>
      <c r="B108814">
        <v>27438800</v>
      </c>
      <c r="C108814">
        <v>0.34100000000000003</v>
      </c>
    </row>
    <row r="108815" spans="1:3" ht="15" x14ac:dyDescent="0.25">
      <c r="A108815" t="s">
        <v>888</v>
      </c>
      <c r="B108815">
        <v>27439120</v>
      </c>
      <c r="C108815">
        <v>0.34100000000000003</v>
      </c>
    </row>
    <row r="108816" spans="1:3" ht="15" x14ac:dyDescent="0.25">
      <c r="A108816" t="s">
        <v>888</v>
      </c>
      <c r="B108816">
        <v>27440000</v>
      </c>
      <c r="C108816">
        <v>0.34100000000000003</v>
      </c>
    </row>
    <row r="108817" spans="1:3" ht="15" x14ac:dyDescent="0.25">
      <c r="A108817" t="s">
        <v>888</v>
      </c>
      <c r="B108817">
        <v>2744001</v>
      </c>
      <c r="C108817">
        <v>0.34100000000000003</v>
      </c>
    </row>
    <row r="108818" spans="1:3" ht="15" x14ac:dyDescent="0.25">
      <c r="A108818" t="s">
        <v>888</v>
      </c>
      <c r="B108818">
        <v>2744004</v>
      </c>
      <c r="C108818">
        <v>0.34100000000000003</v>
      </c>
    </row>
    <row r="108819" spans="1:3" ht="15" x14ac:dyDescent="0.25">
      <c r="A108819" t="s">
        <v>888</v>
      </c>
      <c r="B108819">
        <v>27440070</v>
      </c>
      <c r="C108819">
        <v>0.34100000000000003</v>
      </c>
    </row>
    <row r="108820" spans="1:3" ht="15" x14ac:dyDescent="0.25">
      <c r="A108820" t="s">
        <v>888</v>
      </c>
      <c r="B108820">
        <v>27440085</v>
      </c>
      <c r="C108820">
        <v>0.34100000000000003</v>
      </c>
    </row>
    <row r="108821" spans="1:3" ht="15" x14ac:dyDescent="0.25">
      <c r="A108821" t="s">
        <v>888</v>
      </c>
      <c r="B108821">
        <v>27440090</v>
      </c>
      <c r="C108821">
        <v>0.34100000000000003</v>
      </c>
    </row>
    <row r="108822" spans="1:3" ht="15" x14ac:dyDescent="0.25">
      <c r="A108822" t="s">
        <v>888</v>
      </c>
      <c r="B108822">
        <v>27440100</v>
      </c>
      <c r="C108822">
        <v>0.34100000000000003</v>
      </c>
    </row>
    <row r="108823" spans="1:3" ht="15" x14ac:dyDescent="0.25">
      <c r="A108823" t="s">
        <v>888</v>
      </c>
      <c r="B108823">
        <v>27440101</v>
      </c>
      <c r="C108823">
        <v>0.34100000000000003</v>
      </c>
    </row>
    <row r="108824" spans="1:3" ht="15" x14ac:dyDescent="0.25">
      <c r="A108824" t="s">
        <v>888</v>
      </c>
      <c r="B108824">
        <v>27440110</v>
      </c>
      <c r="C108824">
        <v>0.34100000000000003</v>
      </c>
    </row>
    <row r="108825" spans="1:3" ht="15" x14ac:dyDescent="0.25">
      <c r="A108825" t="s">
        <v>888</v>
      </c>
      <c r="B108825">
        <v>27440125</v>
      </c>
      <c r="C108825">
        <v>0.34100000000000003</v>
      </c>
    </row>
    <row r="108826" spans="1:3" ht="15" x14ac:dyDescent="0.25">
      <c r="A108826" t="s">
        <v>888</v>
      </c>
      <c r="B108826">
        <v>27440200</v>
      </c>
      <c r="C108826">
        <v>0.34100000000000003</v>
      </c>
    </row>
    <row r="108827" spans="1:3" ht="15" x14ac:dyDescent="0.25">
      <c r="A108827" t="s">
        <v>888</v>
      </c>
      <c r="B108827">
        <v>27440240</v>
      </c>
      <c r="C108827">
        <v>0.34100000000000003</v>
      </c>
    </row>
    <row r="108828" spans="1:3" ht="15" x14ac:dyDescent="0.25">
      <c r="A108828" t="s">
        <v>888</v>
      </c>
      <c r="B108828">
        <v>2744050</v>
      </c>
      <c r="C108828">
        <v>0.34100000000000003</v>
      </c>
    </row>
    <row r="108829" spans="1:3" ht="15" x14ac:dyDescent="0.25">
      <c r="A108829" t="s">
        <v>888</v>
      </c>
      <c r="B108829">
        <v>27440650</v>
      </c>
      <c r="C108829">
        <v>0.34100000000000003</v>
      </c>
    </row>
    <row r="108830" spans="1:3" ht="15" x14ac:dyDescent="0.25">
      <c r="A108830" t="s">
        <v>888</v>
      </c>
      <c r="B108830">
        <v>27440720</v>
      </c>
      <c r="C108830">
        <v>0.34100000000000003</v>
      </c>
    </row>
    <row r="108831" spans="1:3" ht="15" x14ac:dyDescent="0.25">
      <c r="A108831" t="s">
        <v>888</v>
      </c>
      <c r="B108831">
        <v>27440910</v>
      </c>
      <c r="C108831">
        <v>0.34100000000000003</v>
      </c>
    </row>
    <row r="108832" spans="1:3" ht="15" x14ac:dyDescent="0.25">
      <c r="A108832" t="s">
        <v>888</v>
      </c>
      <c r="B108832">
        <v>27440930</v>
      </c>
      <c r="C108832">
        <v>0.34100000000000003</v>
      </c>
    </row>
    <row r="108833" spans="1:3" ht="15" x14ac:dyDescent="0.25">
      <c r="A108833" t="s">
        <v>888</v>
      </c>
      <c r="B108833">
        <v>27441080</v>
      </c>
      <c r="C108833">
        <v>0.34100000000000003</v>
      </c>
    </row>
    <row r="108834" spans="1:3" ht="15" x14ac:dyDescent="0.25">
      <c r="A108834" t="s">
        <v>888</v>
      </c>
      <c r="B108834">
        <v>27441100</v>
      </c>
      <c r="C108834">
        <v>0.34100000000000003</v>
      </c>
    </row>
    <row r="108835" spans="1:3" ht="15" x14ac:dyDescent="0.25">
      <c r="A108835" t="s">
        <v>888</v>
      </c>
      <c r="B108835">
        <v>27441105</v>
      </c>
      <c r="C108835">
        <v>0.34100000000000003</v>
      </c>
    </row>
    <row r="108836" spans="1:3" ht="15" x14ac:dyDescent="0.25">
      <c r="A108836" t="s">
        <v>888</v>
      </c>
      <c r="B108836">
        <v>27441500</v>
      </c>
      <c r="C108836">
        <v>0.34100000000000003</v>
      </c>
    </row>
    <row r="108837" spans="1:3" ht="15" x14ac:dyDescent="0.25">
      <c r="A108837" t="s">
        <v>888</v>
      </c>
      <c r="B108837">
        <v>27442200</v>
      </c>
      <c r="C108837">
        <v>0.34100000000000003</v>
      </c>
    </row>
    <row r="108838" spans="1:3" ht="15" x14ac:dyDescent="0.25">
      <c r="A108838" t="s">
        <v>888</v>
      </c>
      <c r="B108838">
        <v>27442201</v>
      </c>
      <c r="C108838">
        <v>0.34100000000000003</v>
      </c>
    </row>
    <row r="108839" spans="1:3" ht="15" x14ac:dyDescent="0.25">
      <c r="A108839" t="s">
        <v>888</v>
      </c>
      <c r="B108839">
        <v>27442202</v>
      </c>
      <c r="C108839">
        <v>0.34100000000000003</v>
      </c>
    </row>
    <row r="108840" spans="1:3" ht="15" x14ac:dyDescent="0.25">
      <c r="A108840" t="s">
        <v>888</v>
      </c>
      <c r="B108840">
        <v>27442203</v>
      </c>
      <c r="C108840">
        <v>0.34100000000000003</v>
      </c>
    </row>
    <row r="108841" spans="1:3" ht="15" x14ac:dyDescent="0.25">
      <c r="A108841" t="s">
        <v>888</v>
      </c>
      <c r="B108841">
        <v>27442204</v>
      </c>
      <c r="C108841">
        <v>0.34100000000000003</v>
      </c>
    </row>
    <row r="108842" spans="1:3" ht="15" x14ac:dyDescent="0.25">
      <c r="A108842" t="s">
        <v>888</v>
      </c>
      <c r="B108842">
        <v>27442850</v>
      </c>
      <c r="C108842">
        <v>0.34100000000000003</v>
      </c>
    </row>
    <row r="108843" spans="1:3" ht="15" x14ac:dyDescent="0.25">
      <c r="A108843" t="s">
        <v>888</v>
      </c>
      <c r="B108843">
        <v>2744330</v>
      </c>
      <c r="C108843">
        <v>0.34100000000000003</v>
      </c>
    </row>
    <row r="108844" spans="1:3" ht="15" x14ac:dyDescent="0.25">
      <c r="A108844" t="s">
        <v>888</v>
      </c>
      <c r="B108844">
        <v>27443330</v>
      </c>
      <c r="C108844">
        <v>0.34100000000000003</v>
      </c>
    </row>
    <row r="108845" spans="1:3" ht="15" x14ac:dyDescent="0.25">
      <c r="A108845" t="s">
        <v>888</v>
      </c>
      <c r="B108845">
        <v>27444035</v>
      </c>
      <c r="C108845">
        <v>0.34100000000000003</v>
      </c>
    </row>
    <row r="108846" spans="1:3" ht="15" x14ac:dyDescent="0.25">
      <c r="A108846" t="s">
        <v>888</v>
      </c>
      <c r="B108846">
        <v>27444140</v>
      </c>
      <c r="C108846">
        <v>0.34100000000000003</v>
      </c>
    </row>
    <row r="108847" spans="1:3" ht="15" x14ac:dyDescent="0.25">
      <c r="A108847" t="s">
        <v>888</v>
      </c>
      <c r="B108847">
        <v>27444920</v>
      </c>
      <c r="C108847">
        <v>0.34100000000000003</v>
      </c>
    </row>
    <row r="108848" spans="1:3" ht="15" x14ac:dyDescent="0.25">
      <c r="A108848" t="s">
        <v>888</v>
      </c>
      <c r="B108848">
        <v>27444921</v>
      </c>
      <c r="C108848">
        <v>0.34100000000000003</v>
      </c>
    </row>
    <row r="108849" spans="1:3" ht="15" x14ac:dyDescent="0.25">
      <c r="A108849" t="s">
        <v>888</v>
      </c>
      <c r="B108849">
        <v>27444950</v>
      </c>
      <c r="C108849">
        <v>0.34100000000000003</v>
      </c>
    </row>
    <row r="108850" spans="1:3" ht="15" x14ac:dyDescent="0.25">
      <c r="A108850" t="s">
        <v>888</v>
      </c>
      <c r="B108850">
        <v>27445180</v>
      </c>
      <c r="C108850">
        <v>0.34100000000000003</v>
      </c>
    </row>
    <row r="108851" spans="1:3" ht="15" x14ac:dyDescent="0.25">
      <c r="A108851" t="s">
        <v>888</v>
      </c>
      <c r="B108851">
        <v>27445181</v>
      </c>
      <c r="C108851">
        <v>0.34100000000000003</v>
      </c>
    </row>
    <row r="108852" spans="1:3" ht="15" x14ac:dyDescent="0.25">
      <c r="A108852" t="s">
        <v>888</v>
      </c>
      <c r="B108852">
        <v>27446300</v>
      </c>
      <c r="C108852">
        <v>0.34100000000000003</v>
      </c>
    </row>
    <row r="108853" spans="1:3" ht="15" x14ac:dyDescent="0.25">
      <c r="A108853" t="s">
        <v>888</v>
      </c>
      <c r="B108853">
        <v>27447860</v>
      </c>
      <c r="C108853">
        <v>0.34100000000000003</v>
      </c>
    </row>
    <row r="108854" spans="1:3" ht="15" x14ac:dyDescent="0.25">
      <c r="A108854" t="s">
        <v>888</v>
      </c>
      <c r="B108854">
        <v>27448100</v>
      </c>
      <c r="C108854">
        <v>0.34100000000000003</v>
      </c>
    </row>
    <row r="108855" spans="1:3" ht="15" x14ac:dyDescent="0.25">
      <c r="A108855" t="s">
        <v>888</v>
      </c>
      <c r="B108855">
        <v>27448101</v>
      </c>
      <c r="C108855">
        <v>0.34100000000000003</v>
      </c>
    </row>
    <row r="108856" spans="1:3" ht="15" x14ac:dyDescent="0.25">
      <c r="A108856" t="s">
        <v>888</v>
      </c>
      <c r="B108856">
        <v>27448107</v>
      </c>
      <c r="C108856">
        <v>0.34100000000000003</v>
      </c>
    </row>
    <row r="108857" spans="1:3" ht="15" x14ac:dyDescent="0.25">
      <c r="A108857" t="s">
        <v>888</v>
      </c>
      <c r="B108857">
        <v>2744811</v>
      </c>
      <c r="C108857">
        <v>0.34100000000000003</v>
      </c>
    </row>
    <row r="108858" spans="1:3" ht="15" x14ac:dyDescent="0.25">
      <c r="A108858" t="s">
        <v>888</v>
      </c>
      <c r="B108858">
        <v>2744812</v>
      </c>
      <c r="C108858">
        <v>0.34100000000000003</v>
      </c>
    </row>
    <row r="108859" spans="1:3" ht="15" x14ac:dyDescent="0.25">
      <c r="A108859" t="s">
        <v>888</v>
      </c>
      <c r="B108859">
        <v>2744813</v>
      </c>
      <c r="C108859">
        <v>0.34100000000000003</v>
      </c>
    </row>
    <row r="108860" spans="1:3" ht="15" x14ac:dyDescent="0.25">
      <c r="A108860" t="s">
        <v>888</v>
      </c>
      <c r="B108860">
        <v>2744814</v>
      </c>
      <c r="C108860">
        <v>0.34100000000000003</v>
      </c>
    </row>
    <row r="108861" spans="1:3" ht="15" x14ac:dyDescent="0.25">
      <c r="A108861" t="s">
        <v>888</v>
      </c>
      <c r="B108861">
        <v>2744815</v>
      </c>
      <c r="C108861">
        <v>0.34100000000000003</v>
      </c>
    </row>
    <row r="108862" spans="1:3" ht="15" x14ac:dyDescent="0.25">
      <c r="A108862" t="s">
        <v>888</v>
      </c>
      <c r="B108862">
        <v>2744816</v>
      </c>
      <c r="C108862">
        <v>0.34100000000000003</v>
      </c>
    </row>
    <row r="108863" spans="1:3" ht="15" x14ac:dyDescent="0.25">
      <c r="A108863" t="s">
        <v>888</v>
      </c>
      <c r="B108863">
        <v>2744817</v>
      </c>
      <c r="C108863">
        <v>0.34100000000000003</v>
      </c>
    </row>
    <row r="108864" spans="1:3" ht="15" x14ac:dyDescent="0.25">
      <c r="A108864" t="s">
        <v>888</v>
      </c>
      <c r="B108864">
        <v>2744818</v>
      </c>
      <c r="C108864">
        <v>0.34100000000000003</v>
      </c>
    </row>
    <row r="108865" spans="1:3" ht="15" x14ac:dyDescent="0.25">
      <c r="A108865" t="s">
        <v>888</v>
      </c>
      <c r="B108865">
        <v>2744819</v>
      </c>
      <c r="C108865">
        <v>0.34100000000000003</v>
      </c>
    </row>
    <row r="108866" spans="1:3" ht="15" x14ac:dyDescent="0.25">
      <c r="A108866" t="s">
        <v>888</v>
      </c>
      <c r="B108866">
        <v>2744820</v>
      </c>
      <c r="C108866">
        <v>0.34100000000000003</v>
      </c>
    </row>
    <row r="108867" spans="1:3" ht="15" x14ac:dyDescent="0.25">
      <c r="A108867" t="s">
        <v>888</v>
      </c>
      <c r="B108867">
        <v>2744821</v>
      </c>
      <c r="C108867">
        <v>0.34100000000000003</v>
      </c>
    </row>
    <row r="108868" spans="1:3" ht="15" x14ac:dyDescent="0.25">
      <c r="A108868" t="s">
        <v>888</v>
      </c>
      <c r="B108868">
        <v>2744822</v>
      </c>
      <c r="C108868">
        <v>0.34100000000000003</v>
      </c>
    </row>
    <row r="108869" spans="1:3" ht="15" x14ac:dyDescent="0.25">
      <c r="A108869" t="s">
        <v>888</v>
      </c>
      <c r="B108869">
        <v>27448680</v>
      </c>
      <c r="C108869">
        <v>0.34100000000000003</v>
      </c>
    </row>
    <row r="108870" spans="1:3" ht="15" x14ac:dyDescent="0.25">
      <c r="A108870" t="s">
        <v>888</v>
      </c>
      <c r="B108870">
        <v>2745001</v>
      </c>
      <c r="C108870">
        <v>0.34100000000000003</v>
      </c>
    </row>
    <row r="108871" spans="1:3" ht="15" x14ac:dyDescent="0.25">
      <c r="A108871" t="s">
        <v>888</v>
      </c>
      <c r="B108871">
        <v>27450040</v>
      </c>
      <c r="C108871">
        <v>0.34100000000000003</v>
      </c>
    </row>
    <row r="108872" spans="1:3" ht="15" x14ac:dyDescent="0.25">
      <c r="A108872" t="s">
        <v>888</v>
      </c>
      <c r="B108872">
        <v>27450070</v>
      </c>
      <c r="C108872">
        <v>0.34100000000000003</v>
      </c>
    </row>
    <row r="108873" spans="1:3" ht="15" x14ac:dyDescent="0.25">
      <c r="A108873" t="s">
        <v>888</v>
      </c>
      <c r="B108873">
        <v>27450085</v>
      </c>
      <c r="C108873">
        <v>0.34100000000000003</v>
      </c>
    </row>
    <row r="108874" spans="1:3" ht="15" x14ac:dyDescent="0.25">
      <c r="A108874" t="s">
        <v>888</v>
      </c>
      <c r="B108874">
        <v>27450090</v>
      </c>
      <c r="C108874">
        <v>0.34100000000000003</v>
      </c>
    </row>
    <row r="108875" spans="1:3" ht="15" x14ac:dyDescent="0.25">
      <c r="A108875" t="s">
        <v>888</v>
      </c>
      <c r="B108875">
        <v>27450110</v>
      </c>
      <c r="C108875">
        <v>0.34100000000000003</v>
      </c>
    </row>
    <row r="108876" spans="1:3" ht="15" x14ac:dyDescent="0.25">
      <c r="A108876" t="s">
        <v>888</v>
      </c>
      <c r="B108876">
        <v>27450240</v>
      </c>
      <c r="C108876">
        <v>0.34100000000000003</v>
      </c>
    </row>
    <row r="108877" spans="1:3" ht="15" x14ac:dyDescent="0.25">
      <c r="A108877" t="s">
        <v>888</v>
      </c>
      <c r="B108877">
        <v>27450500</v>
      </c>
      <c r="C108877">
        <v>0.34100000000000003</v>
      </c>
    </row>
    <row r="108878" spans="1:3" ht="15" x14ac:dyDescent="0.25">
      <c r="A108878" t="s">
        <v>888</v>
      </c>
      <c r="B108878">
        <v>27450501</v>
      </c>
      <c r="C108878">
        <v>0.34100000000000003</v>
      </c>
    </row>
    <row r="108879" spans="1:3" ht="15" x14ac:dyDescent="0.25">
      <c r="A108879" t="s">
        <v>888</v>
      </c>
      <c r="B108879">
        <v>27450502</v>
      </c>
      <c r="C108879">
        <v>0.34100000000000003</v>
      </c>
    </row>
    <row r="108880" spans="1:3" ht="15" x14ac:dyDescent="0.25">
      <c r="A108880" t="s">
        <v>888</v>
      </c>
      <c r="B108880">
        <v>27450503</v>
      </c>
      <c r="C108880">
        <v>0.34100000000000003</v>
      </c>
    </row>
    <row r="108881" spans="1:3" ht="15" x14ac:dyDescent="0.25">
      <c r="A108881" t="s">
        <v>888</v>
      </c>
      <c r="B108881">
        <v>27450504</v>
      </c>
      <c r="C108881">
        <v>0.34100000000000003</v>
      </c>
    </row>
    <row r="108882" spans="1:3" ht="15" x14ac:dyDescent="0.25">
      <c r="A108882" t="s">
        <v>888</v>
      </c>
      <c r="B108882">
        <v>27451010</v>
      </c>
      <c r="C108882">
        <v>0.34100000000000003</v>
      </c>
    </row>
    <row r="108883" spans="1:3" ht="15" x14ac:dyDescent="0.25">
      <c r="A108883" t="s">
        <v>888</v>
      </c>
      <c r="B108883">
        <v>27451080</v>
      </c>
      <c r="C108883">
        <v>0.34100000000000003</v>
      </c>
    </row>
    <row r="108884" spans="1:3" ht="15" x14ac:dyDescent="0.25">
      <c r="A108884" t="s">
        <v>888</v>
      </c>
      <c r="B108884">
        <v>27451500</v>
      </c>
      <c r="C108884">
        <v>0.34100000000000003</v>
      </c>
    </row>
    <row r="108885" spans="1:3" ht="15" x14ac:dyDescent="0.25">
      <c r="A108885" t="s">
        <v>888</v>
      </c>
      <c r="B108885">
        <v>2745280872</v>
      </c>
      <c r="C108885">
        <v>0.34100000000000003</v>
      </c>
    </row>
    <row r="108886" spans="1:3" ht="15" x14ac:dyDescent="0.25">
      <c r="A108886" t="s">
        <v>888</v>
      </c>
      <c r="B108886">
        <v>27453300</v>
      </c>
      <c r="C108886">
        <v>0.34100000000000003</v>
      </c>
    </row>
    <row r="108887" spans="1:3" ht="15" x14ac:dyDescent="0.25">
      <c r="A108887" t="s">
        <v>888</v>
      </c>
      <c r="B108887">
        <v>27453305</v>
      </c>
      <c r="C108887">
        <v>0.34100000000000003</v>
      </c>
    </row>
    <row r="108888" spans="1:3" ht="15" x14ac:dyDescent="0.25">
      <c r="A108888" t="s">
        <v>888</v>
      </c>
      <c r="B108888">
        <v>27454035</v>
      </c>
      <c r="C108888">
        <v>0.34100000000000003</v>
      </c>
    </row>
    <row r="108889" spans="1:3" ht="15" x14ac:dyDescent="0.25">
      <c r="A108889" t="s">
        <v>888</v>
      </c>
      <c r="B108889">
        <v>27454140</v>
      </c>
      <c r="C108889">
        <v>0.34100000000000003</v>
      </c>
    </row>
    <row r="108890" spans="1:3" ht="15" x14ac:dyDescent="0.25">
      <c r="A108890" t="s">
        <v>888</v>
      </c>
      <c r="B108890">
        <v>27454920</v>
      </c>
      <c r="C108890">
        <v>0.34100000000000003</v>
      </c>
    </row>
    <row r="108891" spans="1:3" ht="15" x14ac:dyDescent="0.25">
      <c r="A108891" t="s">
        <v>888</v>
      </c>
      <c r="B108891">
        <v>27454990</v>
      </c>
      <c r="C108891">
        <v>0.34100000000000003</v>
      </c>
    </row>
    <row r="108892" spans="1:3" ht="15" x14ac:dyDescent="0.25">
      <c r="A108892" t="s">
        <v>888</v>
      </c>
      <c r="B108892">
        <v>2745555</v>
      </c>
      <c r="C108892">
        <v>0.34100000000000003</v>
      </c>
    </row>
    <row r="108893" spans="1:3" ht="15" x14ac:dyDescent="0.25">
      <c r="A108893" t="s">
        <v>888</v>
      </c>
      <c r="B108893">
        <v>27457860</v>
      </c>
      <c r="C108893">
        <v>0.34100000000000003</v>
      </c>
    </row>
    <row r="108894" spans="1:3" ht="15" x14ac:dyDescent="0.25">
      <c r="A108894" t="s">
        <v>888</v>
      </c>
      <c r="B108894">
        <v>27458800</v>
      </c>
      <c r="C108894">
        <v>0.34100000000000003</v>
      </c>
    </row>
    <row r="108895" spans="1:3" ht="15" x14ac:dyDescent="0.25">
      <c r="A108895" t="s">
        <v>888</v>
      </c>
      <c r="B108895">
        <v>2746001</v>
      </c>
      <c r="C108895">
        <v>0.34100000000000003</v>
      </c>
    </row>
    <row r="108896" spans="1:3" ht="15" x14ac:dyDescent="0.25">
      <c r="A108896" t="s">
        <v>888</v>
      </c>
      <c r="B108896">
        <v>27460040</v>
      </c>
      <c r="C108896">
        <v>0.34100000000000003</v>
      </c>
    </row>
    <row r="108897" spans="1:3" ht="15" x14ac:dyDescent="0.25">
      <c r="A108897" t="s">
        <v>888</v>
      </c>
      <c r="B108897">
        <v>27460090</v>
      </c>
      <c r="C108897">
        <v>0.34100000000000003</v>
      </c>
    </row>
    <row r="108898" spans="1:3" ht="15" x14ac:dyDescent="0.25">
      <c r="A108898" t="s">
        <v>888</v>
      </c>
      <c r="B108898">
        <v>27460110</v>
      </c>
      <c r="C108898">
        <v>0.34100000000000003</v>
      </c>
    </row>
    <row r="108899" spans="1:3" ht="15" x14ac:dyDescent="0.25">
      <c r="A108899" t="s">
        <v>888</v>
      </c>
      <c r="B108899">
        <v>27460240</v>
      </c>
      <c r="C108899">
        <v>0.34100000000000003</v>
      </c>
    </row>
    <row r="108900" spans="1:3" ht="15" x14ac:dyDescent="0.25">
      <c r="A108900" t="s">
        <v>888</v>
      </c>
      <c r="B108900">
        <v>27460890</v>
      </c>
      <c r="C108900">
        <v>0.34100000000000003</v>
      </c>
    </row>
    <row r="108901" spans="1:3" ht="15" x14ac:dyDescent="0.25">
      <c r="A108901" t="s">
        <v>888</v>
      </c>
      <c r="B108901">
        <v>27461080</v>
      </c>
      <c r="C108901">
        <v>0.34100000000000003</v>
      </c>
    </row>
    <row r="108902" spans="1:3" ht="15" x14ac:dyDescent="0.25">
      <c r="A108902" t="s">
        <v>888</v>
      </c>
      <c r="B108902">
        <v>27461500</v>
      </c>
      <c r="C108902">
        <v>0.34100000000000003</v>
      </c>
    </row>
    <row r="108903" spans="1:3" ht="15" x14ac:dyDescent="0.25">
      <c r="A108903" t="s">
        <v>888</v>
      </c>
      <c r="B108903">
        <v>27463300</v>
      </c>
      <c r="C108903">
        <v>0.34100000000000003</v>
      </c>
    </row>
    <row r="108904" spans="1:3" ht="15" x14ac:dyDescent="0.25">
      <c r="A108904" t="s">
        <v>888</v>
      </c>
      <c r="B108904">
        <v>27463305</v>
      </c>
      <c r="C108904">
        <v>0.34100000000000003</v>
      </c>
    </row>
    <row r="108905" spans="1:3" ht="15" x14ac:dyDescent="0.25">
      <c r="A108905" t="s">
        <v>888</v>
      </c>
      <c r="B108905">
        <v>27464140</v>
      </c>
      <c r="C108905">
        <v>0.34100000000000003</v>
      </c>
    </row>
    <row r="108906" spans="1:3" ht="15" x14ac:dyDescent="0.25">
      <c r="A108906" t="s">
        <v>888</v>
      </c>
      <c r="B108906">
        <v>27464920</v>
      </c>
      <c r="C108906">
        <v>0.34100000000000003</v>
      </c>
    </row>
    <row r="108907" spans="1:3" ht="15" x14ac:dyDescent="0.25">
      <c r="A108907" t="s">
        <v>888</v>
      </c>
      <c r="B108907">
        <v>27465080</v>
      </c>
      <c r="C108907">
        <v>0.34100000000000003</v>
      </c>
    </row>
    <row r="108908" spans="1:3" ht="15" x14ac:dyDescent="0.25">
      <c r="A108908" t="s">
        <v>888</v>
      </c>
      <c r="B108908">
        <v>2746555</v>
      </c>
      <c r="C108908">
        <v>0.34100000000000003</v>
      </c>
    </row>
    <row r="108909" spans="1:3" ht="15" x14ac:dyDescent="0.25">
      <c r="A108909" t="s">
        <v>888</v>
      </c>
      <c r="B108909">
        <v>27468800</v>
      </c>
      <c r="C108909">
        <v>0.34100000000000003</v>
      </c>
    </row>
    <row r="108910" spans="1:3" ht="15" x14ac:dyDescent="0.25">
      <c r="A108910" t="s">
        <v>888</v>
      </c>
      <c r="B108910">
        <v>27469400</v>
      </c>
      <c r="C108910">
        <v>0.34100000000000003</v>
      </c>
    </row>
    <row r="108911" spans="1:3" ht="15" x14ac:dyDescent="0.25">
      <c r="A108911" t="s">
        <v>888</v>
      </c>
      <c r="B108911">
        <v>27470040</v>
      </c>
      <c r="C108911">
        <v>0.34100000000000003</v>
      </c>
    </row>
    <row r="108912" spans="1:3" ht="15" x14ac:dyDescent="0.25">
      <c r="A108912" t="s">
        <v>888</v>
      </c>
      <c r="B108912">
        <v>27470085</v>
      </c>
      <c r="C108912">
        <v>0.34100000000000003</v>
      </c>
    </row>
    <row r="108913" spans="1:3" ht="15" x14ac:dyDescent="0.25">
      <c r="A108913" t="s">
        <v>888</v>
      </c>
      <c r="B108913">
        <v>27470088</v>
      </c>
      <c r="C108913">
        <v>0.34100000000000003</v>
      </c>
    </row>
    <row r="108914" spans="1:3" ht="15" x14ac:dyDescent="0.25">
      <c r="A108914" t="s">
        <v>888</v>
      </c>
      <c r="B108914">
        <v>27470090</v>
      </c>
      <c r="C108914">
        <v>0.34100000000000003</v>
      </c>
    </row>
    <row r="108915" spans="1:3" ht="15" x14ac:dyDescent="0.25">
      <c r="A108915" t="s">
        <v>888</v>
      </c>
      <c r="B108915">
        <v>27470110</v>
      </c>
      <c r="C108915">
        <v>0.34100000000000003</v>
      </c>
    </row>
    <row r="108916" spans="1:3" ht="15" x14ac:dyDescent="0.25">
      <c r="A108916" t="s">
        <v>888</v>
      </c>
      <c r="B108916">
        <v>27470240</v>
      </c>
      <c r="C108916">
        <v>0.34100000000000003</v>
      </c>
    </row>
    <row r="108917" spans="1:3" ht="15" x14ac:dyDescent="0.25">
      <c r="A108917" t="s">
        <v>888</v>
      </c>
      <c r="B108917">
        <v>27470500</v>
      </c>
      <c r="C108917">
        <v>0.34100000000000003</v>
      </c>
    </row>
    <row r="108918" spans="1:3" ht="15" x14ac:dyDescent="0.25">
      <c r="A108918" t="s">
        <v>888</v>
      </c>
      <c r="B108918">
        <v>27470501</v>
      </c>
      <c r="C108918">
        <v>0.34100000000000003</v>
      </c>
    </row>
    <row r="108919" spans="1:3" ht="15" x14ac:dyDescent="0.25">
      <c r="A108919" t="s">
        <v>888</v>
      </c>
      <c r="B108919">
        <v>27470502</v>
      </c>
      <c r="C108919">
        <v>0.34100000000000003</v>
      </c>
    </row>
    <row r="108920" spans="1:3" ht="15" x14ac:dyDescent="0.25">
      <c r="A108920" t="s">
        <v>888</v>
      </c>
      <c r="B108920">
        <v>27470503</v>
      </c>
      <c r="C108920">
        <v>0.34100000000000003</v>
      </c>
    </row>
    <row r="108921" spans="1:3" ht="15" x14ac:dyDescent="0.25">
      <c r="A108921" t="s">
        <v>888</v>
      </c>
      <c r="B108921">
        <v>27470504</v>
      </c>
      <c r="C108921">
        <v>0.34100000000000003</v>
      </c>
    </row>
    <row r="108922" spans="1:3" ht="15" x14ac:dyDescent="0.25">
      <c r="A108922" t="s">
        <v>888</v>
      </c>
      <c r="B108922">
        <v>27470650</v>
      </c>
      <c r="C108922">
        <v>0.34100000000000003</v>
      </c>
    </row>
    <row r="108923" spans="1:3" ht="15" x14ac:dyDescent="0.25">
      <c r="A108923" t="s">
        <v>888</v>
      </c>
      <c r="B108923">
        <v>27471010</v>
      </c>
      <c r="C108923">
        <v>0.34100000000000003</v>
      </c>
    </row>
    <row r="108924" spans="1:3" ht="15" x14ac:dyDescent="0.25">
      <c r="A108924" t="s">
        <v>888</v>
      </c>
      <c r="B108924">
        <v>27471080</v>
      </c>
      <c r="C108924">
        <v>0.34100000000000003</v>
      </c>
    </row>
    <row r="108925" spans="1:3" ht="15" x14ac:dyDescent="0.25">
      <c r="A108925" t="s">
        <v>888</v>
      </c>
      <c r="B108925">
        <v>27471100</v>
      </c>
      <c r="C108925">
        <v>0.34100000000000003</v>
      </c>
    </row>
    <row r="108926" spans="1:3" ht="15" x14ac:dyDescent="0.25">
      <c r="A108926" t="s">
        <v>888</v>
      </c>
      <c r="B108926">
        <v>27471105</v>
      </c>
      <c r="C108926">
        <v>0.34100000000000003</v>
      </c>
    </row>
    <row r="108927" spans="1:3" ht="15" x14ac:dyDescent="0.25">
      <c r="A108927" t="s">
        <v>888</v>
      </c>
      <c r="B108927">
        <v>27471500</v>
      </c>
      <c r="C108927">
        <v>0.34100000000000003</v>
      </c>
    </row>
    <row r="108928" spans="1:3" ht="15" x14ac:dyDescent="0.25">
      <c r="A108928" t="s">
        <v>888</v>
      </c>
      <c r="B108928">
        <v>27472170</v>
      </c>
      <c r="C108928">
        <v>0.34100000000000003</v>
      </c>
    </row>
    <row r="108929" spans="1:3" ht="15" x14ac:dyDescent="0.25">
      <c r="A108929" t="s">
        <v>888</v>
      </c>
      <c r="B108929">
        <v>27472850</v>
      </c>
      <c r="C108929">
        <v>0.34100000000000003</v>
      </c>
    </row>
    <row r="108930" spans="1:3" ht="15" x14ac:dyDescent="0.25">
      <c r="A108930" t="s">
        <v>888</v>
      </c>
      <c r="B108930">
        <v>27473300</v>
      </c>
      <c r="C108930">
        <v>0.34100000000000003</v>
      </c>
    </row>
    <row r="108931" spans="1:3" ht="15" x14ac:dyDescent="0.25">
      <c r="A108931" t="s">
        <v>888</v>
      </c>
      <c r="B108931">
        <v>27473305</v>
      </c>
      <c r="C108931">
        <v>0.34100000000000003</v>
      </c>
    </row>
    <row r="108932" spans="1:3" ht="15" x14ac:dyDescent="0.25">
      <c r="A108932" t="s">
        <v>888</v>
      </c>
      <c r="B108932">
        <v>27474035</v>
      </c>
      <c r="C108932">
        <v>0.34100000000000003</v>
      </c>
    </row>
    <row r="108933" spans="1:3" ht="15" x14ac:dyDescent="0.25">
      <c r="A108933" t="s">
        <v>888</v>
      </c>
      <c r="B108933">
        <v>27474140</v>
      </c>
      <c r="C108933">
        <v>0.34100000000000003</v>
      </c>
    </row>
    <row r="108934" spans="1:3" ht="15" x14ac:dyDescent="0.25">
      <c r="A108934" t="s">
        <v>888</v>
      </c>
      <c r="B108934">
        <v>27474780</v>
      </c>
      <c r="C108934">
        <v>0.34100000000000003</v>
      </c>
    </row>
    <row r="108935" spans="1:3" ht="15" x14ac:dyDescent="0.25">
      <c r="A108935" t="s">
        <v>888</v>
      </c>
      <c r="B108935">
        <v>27474950</v>
      </c>
      <c r="C108935">
        <v>0.34100000000000003</v>
      </c>
    </row>
    <row r="108936" spans="1:3" ht="15" x14ac:dyDescent="0.25">
      <c r="A108936" t="s">
        <v>888</v>
      </c>
      <c r="B108936">
        <v>2747554</v>
      </c>
      <c r="C108936">
        <v>0.34100000000000003</v>
      </c>
    </row>
    <row r="108937" spans="1:3" ht="15" x14ac:dyDescent="0.25">
      <c r="A108937" t="s">
        <v>888</v>
      </c>
      <c r="B108937">
        <v>2747700</v>
      </c>
      <c r="C108937">
        <v>0.34100000000000003</v>
      </c>
    </row>
    <row r="108938" spans="1:3" ht="15" x14ac:dyDescent="0.25">
      <c r="A108938" t="s">
        <v>888</v>
      </c>
      <c r="B108938">
        <v>2747701</v>
      </c>
      <c r="C108938">
        <v>0.34100000000000003</v>
      </c>
    </row>
    <row r="108939" spans="1:3" ht="15" x14ac:dyDescent="0.25">
      <c r="A108939" t="s">
        <v>888</v>
      </c>
      <c r="B108939">
        <v>27477530</v>
      </c>
      <c r="C108939">
        <v>0.34100000000000003</v>
      </c>
    </row>
    <row r="108940" spans="1:3" ht="15" x14ac:dyDescent="0.25">
      <c r="A108940" t="s">
        <v>888</v>
      </c>
      <c r="B108940">
        <v>27477763</v>
      </c>
      <c r="C108940">
        <v>0.34100000000000003</v>
      </c>
    </row>
    <row r="108941" spans="1:3" ht="15" x14ac:dyDescent="0.25">
      <c r="A108941" t="s">
        <v>888</v>
      </c>
      <c r="B108941">
        <v>2747811</v>
      </c>
      <c r="C108941">
        <v>0.34100000000000003</v>
      </c>
    </row>
    <row r="108942" spans="1:3" ht="15" x14ac:dyDescent="0.25">
      <c r="A108942" t="s">
        <v>888</v>
      </c>
      <c r="B108942">
        <v>2747812</v>
      </c>
      <c r="C108942">
        <v>0.34100000000000003</v>
      </c>
    </row>
    <row r="108943" spans="1:3" ht="15" x14ac:dyDescent="0.25">
      <c r="A108943" t="s">
        <v>888</v>
      </c>
      <c r="B108943">
        <v>2747813</v>
      </c>
      <c r="C108943">
        <v>0.34100000000000003</v>
      </c>
    </row>
    <row r="108944" spans="1:3" ht="15" x14ac:dyDescent="0.25">
      <c r="A108944" t="s">
        <v>888</v>
      </c>
      <c r="B108944">
        <v>2747814</v>
      </c>
      <c r="C108944">
        <v>0.34100000000000003</v>
      </c>
    </row>
    <row r="108945" spans="1:3" ht="15" x14ac:dyDescent="0.25">
      <c r="A108945" t="s">
        <v>888</v>
      </c>
      <c r="B108945">
        <v>2747815</v>
      </c>
      <c r="C108945">
        <v>0.34100000000000003</v>
      </c>
    </row>
    <row r="108946" spans="1:3" ht="15" x14ac:dyDescent="0.25">
      <c r="A108946" t="s">
        <v>888</v>
      </c>
      <c r="B108946">
        <v>2747816</v>
      </c>
      <c r="C108946">
        <v>0.34100000000000003</v>
      </c>
    </row>
    <row r="108947" spans="1:3" ht="15" x14ac:dyDescent="0.25">
      <c r="A108947" t="s">
        <v>888</v>
      </c>
      <c r="B108947">
        <v>2747817</v>
      </c>
      <c r="C108947">
        <v>0.34100000000000003</v>
      </c>
    </row>
    <row r="108948" spans="1:3" ht="15" x14ac:dyDescent="0.25">
      <c r="A108948" t="s">
        <v>888</v>
      </c>
      <c r="B108948">
        <v>27478790</v>
      </c>
      <c r="C108948">
        <v>0.34100000000000003</v>
      </c>
    </row>
    <row r="108949" spans="1:3" ht="15" x14ac:dyDescent="0.25">
      <c r="A108949" t="s">
        <v>888</v>
      </c>
      <c r="B108949">
        <v>27478800</v>
      </c>
      <c r="C108949">
        <v>0.34100000000000003</v>
      </c>
    </row>
    <row r="108950" spans="1:3" ht="15" x14ac:dyDescent="0.25">
      <c r="A108950" t="s">
        <v>888</v>
      </c>
      <c r="B108950">
        <v>2748001</v>
      </c>
      <c r="C108950">
        <v>0.34100000000000003</v>
      </c>
    </row>
    <row r="108951" spans="1:3" ht="15" x14ac:dyDescent="0.25">
      <c r="A108951" t="s">
        <v>888</v>
      </c>
      <c r="B108951">
        <v>27480040</v>
      </c>
      <c r="C108951">
        <v>0.34100000000000003</v>
      </c>
    </row>
    <row r="108952" spans="1:3" ht="15" x14ac:dyDescent="0.25">
      <c r="A108952" t="s">
        <v>888</v>
      </c>
      <c r="B108952">
        <v>27480090</v>
      </c>
      <c r="C108952">
        <v>0.34100000000000003</v>
      </c>
    </row>
    <row r="108953" spans="1:3" ht="15" x14ac:dyDescent="0.25">
      <c r="A108953" t="s">
        <v>888</v>
      </c>
      <c r="B108953">
        <v>27480240</v>
      </c>
      <c r="C108953">
        <v>0.34100000000000003</v>
      </c>
    </row>
    <row r="108954" spans="1:3" ht="15" x14ac:dyDescent="0.25">
      <c r="A108954" t="s">
        <v>888</v>
      </c>
      <c r="B108954">
        <v>27481080</v>
      </c>
      <c r="C108954">
        <v>0.34100000000000003</v>
      </c>
    </row>
    <row r="108955" spans="1:3" ht="15" x14ac:dyDescent="0.25">
      <c r="A108955" t="s">
        <v>888</v>
      </c>
      <c r="B108955">
        <v>27481500</v>
      </c>
      <c r="C108955">
        <v>0.34100000000000003</v>
      </c>
    </row>
    <row r="108956" spans="1:3" ht="15" x14ac:dyDescent="0.25">
      <c r="A108956" t="s">
        <v>888</v>
      </c>
      <c r="B108956">
        <v>27483300</v>
      </c>
      <c r="C108956">
        <v>0.34100000000000003</v>
      </c>
    </row>
    <row r="108957" spans="1:3" ht="15" x14ac:dyDescent="0.25">
      <c r="A108957" t="s">
        <v>888</v>
      </c>
      <c r="B108957">
        <v>27483305</v>
      </c>
      <c r="C108957">
        <v>0.34100000000000003</v>
      </c>
    </row>
    <row r="108958" spans="1:3" ht="15" x14ac:dyDescent="0.25">
      <c r="A108958" t="s">
        <v>888</v>
      </c>
      <c r="B108958">
        <v>27484140</v>
      </c>
      <c r="C108958">
        <v>0.34100000000000003</v>
      </c>
    </row>
    <row r="108959" spans="1:3" ht="15" x14ac:dyDescent="0.25">
      <c r="A108959" t="s">
        <v>888</v>
      </c>
      <c r="B108959">
        <v>27484920</v>
      </c>
      <c r="C108959">
        <v>0.34100000000000003</v>
      </c>
    </row>
    <row r="108960" spans="1:3" ht="15" x14ac:dyDescent="0.25">
      <c r="A108960" t="s">
        <v>888</v>
      </c>
      <c r="B108960">
        <v>27484960</v>
      </c>
      <c r="C108960">
        <v>0.34100000000000003</v>
      </c>
    </row>
    <row r="108961" spans="1:3" ht="15" x14ac:dyDescent="0.25">
      <c r="A108961" t="s">
        <v>888</v>
      </c>
      <c r="B108961">
        <v>27487530</v>
      </c>
      <c r="C108961">
        <v>0.34100000000000003</v>
      </c>
    </row>
    <row r="108962" spans="1:3" ht="15" x14ac:dyDescent="0.25">
      <c r="A108962" t="s">
        <v>888</v>
      </c>
      <c r="B108962">
        <v>27488800</v>
      </c>
      <c r="C108962">
        <v>0.34100000000000003</v>
      </c>
    </row>
    <row r="108963" spans="1:3" ht="15" x14ac:dyDescent="0.25">
      <c r="A108963" t="s">
        <v>888</v>
      </c>
      <c r="B108963">
        <v>27489400</v>
      </c>
      <c r="C108963">
        <v>0.34100000000000003</v>
      </c>
    </row>
    <row r="108964" spans="1:3" ht="15" x14ac:dyDescent="0.25">
      <c r="A108964" t="s">
        <v>888</v>
      </c>
      <c r="B108964">
        <v>27490040</v>
      </c>
      <c r="C108964">
        <v>0.34100000000000003</v>
      </c>
    </row>
    <row r="108965" spans="1:3" ht="15" x14ac:dyDescent="0.25">
      <c r="A108965" t="s">
        <v>888</v>
      </c>
      <c r="B108965">
        <v>27490090</v>
      </c>
      <c r="C108965">
        <v>0.34100000000000003</v>
      </c>
    </row>
    <row r="108966" spans="1:3" ht="15" x14ac:dyDescent="0.25">
      <c r="A108966" t="s">
        <v>888</v>
      </c>
      <c r="B108966">
        <v>27490110</v>
      </c>
      <c r="C108966">
        <v>0.34100000000000003</v>
      </c>
    </row>
    <row r="108967" spans="1:3" ht="15" x14ac:dyDescent="0.25">
      <c r="A108967" t="s">
        <v>888</v>
      </c>
      <c r="B108967">
        <v>27490240</v>
      </c>
      <c r="C108967">
        <v>0.34100000000000003</v>
      </c>
    </row>
    <row r="108968" spans="1:3" ht="15" x14ac:dyDescent="0.25">
      <c r="A108968" t="s">
        <v>888</v>
      </c>
      <c r="B108968">
        <v>27491080</v>
      </c>
      <c r="C108968">
        <v>0.34100000000000003</v>
      </c>
    </row>
    <row r="108969" spans="1:3" ht="15" x14ac:dyDescent="0.25">
      <c r="A108969" t="s">
        <v>888</v>
      </c>
      <c r="B108969">
        <v>27491250</v>
      </c>
      <c r="C108969">
        <v>0.34100000000000003</v>
      </c>
    </row>
    <row r="108970" spans="1:3" ht="15" x14ac:dyDescent="0.25">
      <c r="A108970" t="s">
        <v>888</v>
      </c>
      <c r="B108970">
        <v>27491500</v>
      </c>
      <c r="C108970">
        <v>0.34100000000000003</v>
      </c>
    </row>
    <row r="108971" spans="1:3" ht="15" x14ac:dyDescent="0.25">
      <c r="A108971" t="s">
        <v>888</v>
      </c>
      <c r="B108971">
        <v>27493300</v>
      </c>
      <c r="C108971">
        <v>0.34100000000000003</v>
      </c>
    </row>
    <row r="108972" spans="1:3" ht="15" x14ac:dyDescent="0.25">
      <c r="A108972" t="s">
        <v>888</v>
      </c>
      <c r="B108972">
        <v>27493305</v>
      </c>
      <c r="C108972">
        <v>0.34100000000000003</v>
      </c>
    </row>
    <row r="108973" spans="1:3" ht="15" x14ac:dyDescent="0.25">
      <c r="A108973" t="s">
        <v>888</v>
      </c>
      <c r="B108973">
        <v>27494140</v>
      </c>
      <c r="C108973">
        <v>0.34100000000000003</v>
      </c>
    </row>
    <row r="108974" spans="1:3" ht="15" x14ac:dyDescent="0.25">
      <c r="A108974" t="s">
        <v>888</v>
      </c>
      <c r="B108974">
        <v>27494780</v>
      </c>
      <c r="C108974">
        <v>0.34100000000000003</v>
      </c>
    </row>
    <row r="108975" spans="1:3" ht="15" x14ac:dyDescent="0.25">
      <c r="A108975" t="s">
        <v>888</v>
      </c>
      <c r="B108975">
        <v>27494920</v>
      </c>
      <c r="C108975">
        <v>0.34100000000000003</v>
      </c>
    </row>
    <row r="108976" spans="1:3" ht="15" x14ac:dyDescent="0.25">
      <c r="A108976" t="s">
        <v>888</v>
      </c>
      <c r="B108976">
        <v>27494990</v>
      </c>
      <c r="C108976">
        <v>0.34100000000000003</v>
      </c>
    </row>
    <row r="108977" spans="1:3" ht="15" x14ac:dyDescent="0.25">
      <c r="A108977" t="s">
        <v>888</v>
      </c>
      <c r="B108977">
        <v>27495550</v>
      </c>
      <c r="C108977">
        <v>0.34100000000000003</v>
      </c>
    </row>
    <row r="108978" spans="1:3" ht="15" x14ac:dyDescent="0.25">
      <c r="A108978" t="s">
        <v>888</v>
      </c>
      <c r="B108978">
        <v>27497530</v>
      </c>
      <c r="C108978">
        <v>0.34100000000000003</v>
      </c>
    </row>
    <row r="108979" spans="1:3" ht="15" x14ac:dyDescent="0.25">
      <c r="A108979" t="s">
        <v>888</v>
      </c>
      <c r="B108979">
        <v>27498800</v>
      </c>
      <c r="C108979">
        <v>0.34100000000000003</v>
      </c>
    </row>
    <row r="108980" spans="1:3" ht="15" x14ac:dyDescent="0.25">
      <c r="A108980" t="s">
        <v>888</v>
      </c>
      <c r="B108980">
        <v>27499400</v>
      </c>
      <c r="C108980">
        <v>0.34100000000000003</v>
      </c>
    </row>
    <row r="108981" spans="1:3" ht="15" x14ac:dyDescent="0.25">
      <c r="A108981" t="s">
        <v>888</v>
      </c>
      <c r="B108981">
        <v>27499401</v>
      </c>
      <c r="C108981">
        <v>0.34100000000000003</v>
      </c>
    </row>
    <row r="108982" spans="1:3" ht="15" x14ac:dyDescent="0.25">
      <c r="A108982" t="s">
        <v>888</v>
      </c>
      <c r="B108982">
        <v>27499402</v>
      </c>
      <c r="C108982">
        <v>0.34100000000000003</v>
      </c>
    </row>
    <row r="108983" spans="1:3" ht="15" x14ac:dyDescent="0.25">
      <c r="A108983" t="s">
        <v>888</v>
      </c>
      <c r="B108983">
        <v>27499403</v>
      </c>
      <c r="C108983">
        <v>0.34100000000000003</v>
      </c>
    </row>
    <row r="108984" spans="1:3" ht="15" x14ac:dyDescent="0.25">
      <c r="A108984" t="s">
        <v>888</v>
      </c>
      <c r="B108984">
        <v>27499404</v>
      </c>
      <c r="C108984">
        <v>0.34100000000000003</v>
      </c>
    </row>
    <row r="108985" spans="1:3" ht="15" x14ac:dyDescent="0.25">
      <c r="A108985" t="s">
        <v>888</v>
      </c>
      <c r="B108985">
        <v>2751000</v>
      </c>
      <c r="C108985">
        <v>0.34100000000000003</v>
      </c>
    </row>
    <row r="108986" spans="1:3" ht="15" x14ac:dyDescent="0.25">
      <c r="A108986" t="s">
        <v>888</v>
      </c>
      <c r="B108986">
        <v>2751001</v>
      </c>
      <c r="C108986">
        <v>0.34100000000000003</v>
      </c>
    </row>
    <row r="108987" spans="1:3" ht="15" x14ac:dyDescent="0.25">
      <c r="A108987" t="s">
        <v>888</v>
      </c>
      <c r="B108987">
        <v>2751004</v>
      </c>
      <c r="C108987">
        <v>0.34100000000000003</v>
      </c>
    </row>
    <row r="108988" spans="1:3" ht="15" x14ac:dyDescent="0.25">
      <c r="A108988" t="s">
        <v>888</v>
      </c>
      <c r="B108988">
        <v>27510070</v>
      </c>
      <c r="C108988">
        <v>0.34100000000000003</v>
      </c>
    </row>
    <row r="108989" spans="1:3" ht="15" x14ac:dyDescent="0.25">
      <c r="A108989" t="s">
        <v>888</v>
      </c>
      <c r="B108989">
        <v>27510085</v>
      </c>
      <c r="C108989">
        <v>0.34100000000000003</v>
      </c>
    </row>
    <row r="108990" spans="1:3" ht="15" x14ac:dyDescent="0.25">
      <c r="A108990" t="s">
        <v>888</v>
      </c>
      <c r="B108990">
        <v>27510088</v>
      </c>
      <c r="C108990">
        <v>0.34100000000000003</v>
      </c>
    </row>
    <row r="108991" spans="1:3" ht="15" x14ac:dyDescent="0.25">
      <c r="A108991" t="s">
        <v>888</v>
      </c>
      <c r="B108991">
        <v>27510090</v>
      </c>
      <c r="C108991">
        <v>0.34100000000000003</v>
      </c>
    </row>
    <row r="108992" spans="1:3" ht="15" x14ac:dyDescent="0.25">
      <c r="A108992" t="s">
        <v>888</v>
      </c>
      <c r="B108992">
        <v>27510100</v>
      </c>
      <c r="C108992">
        <v>0.34100000000000003</v>
      </c>
    </row>
    <row r="108993" spans="1:3" ht="15" x14ac:dyDescent="0.25">
      <c r="A108993" t="s">
        <v>888</v>
      </c>
      <c r="B108993">
        <v>27510101</v>
      </c>
      <c r="C108993">
        <v>0.34100000000000003</v>
      </c>
    </row>
    <row r="108994" spans="1:3" ht="15" x14ac:dyDescent="0.25">
      <c r="A108994" t="s">
        <v>888</v>
      </c>
      <c r="B108994">
        <v>27510105</v>
      </c>
      <c r="C108994">
        <v>0.34100000000000003</v>
      </c>
    </row>
    <row r="108995" spans="1:3" ht="15" x14ac:dyDescent="0.25">
      <c r="A108995" t="s">
        <v>888</v>
      </c>
      <c r="B108995">
        <v>2751011</v>
      </c>
      <c r="C108995">
        <v>0.34100000000000003</v>
      </c>
    </row>
    <row r="108996" spans="1:3" ht="15" x14ac:dyDescent="0.25">
      <c r="A108996" t="s">
        <v>888</v>
      </c>
      <c r="B108996">
        <v>27510125</v>
      </c>
      <c r="C108996">
        <v>0.34100000000000003</v>
      </c>
    </row>
    <row r="108997" spans="1:3" ht="15" x14ac:dyDescent="0.25">
      <c r="A108997" t="s">
        <v>888</v>
      </c>
      <c r="B108997">
        <v>2751013</v>
      </c>
      <c r="C108997">
        <v>0.34100000000000003</v>
      </c>
    </row>
    <row r="108998" spans="1:3" ht="15" x14ac:dyDescent="0.25">
      <c r="A108998" t="s">
        <v>888</v>
      </c>
      <c r="B108998">
        <v>2751014</v>
      </c>
      <c r="C108998">
        <v>0.34100000000000003</v>
      </c>
    </row>
    <row r="108999" spans="1:3" ht="15" x14ac:dyDescent="0.25">
      <c r="A108999" t="s">
        <v>888</v>
      </c>
      <c r="B108999">
        <v>27510150</v>
      </c>
      <c r="C108999">
        <v>0.34100000000000003</v>
      </c>
    </row>
    <row r="109000" spans="1:3" ht="15" x14ac:dyDescent="0.25">
      <c r="A109000" t="s">
        <v>888</v>
      </c>
      <c r="B109000">
        <v>27510160</v>
      </c>
      <c r="C109000">
        <v>0.34100000000000003</v>
      </c>
    </row>
    <row r="109001" spans="1:3" ht="15" x14ac:dyDescent="0.25">
      <c r="A109001" t="s">
        <v>888</v>
      </c>
      <c r="B109001">
        <v>27510230</v>
      </c>
      <c r="C109001">
        <v>0.34100000000000003</v>
      </c>
    </row>
    <row r="109002" spans="1:3" ht="15" x14ac:dyDescent="0.25">
      <c r="A109002" t="s">
        <v>888</v>
      </c>
      <c r="B109002">
        <v>27510240</v>
      </c>
      <c r="C109002">
        <v>0.34100000000000003</v>
      </c>
    </row>
    <row r="109003" spans="1:3" ht="15" x14ac:dyDescent="0.25">
      <c r="A109003" t="s">
        <v>888</v>
      </c>
      <c r="B109003">
        <v>27510300</v>
      </c>
      <c r="C109003">
        <v>0.34100000000000003</v>
      </c>
    </row>
    <row r="109004" spans="1:3" ht="15" x14ac:dyDescent="0.25">
      <c r="A109004" t="s">
        <v>888</v>
      </c>
      <c r="B109004">
        <v>27510360</v>
      </c>
      <c r="C109004">
        <v>0.34100000000000003</v>
      </c>
    </row>
    <row r="109005" spans="1:3" ht="15" x14ac:dyDescent="0.25">
      <c r="A109005" t="s">
        <v>888</v>
      </c>
      <c r="B109005">
        <v>27510451</v>
      </c>
      <c r="C109005">
        <v>0.34100000000000003</v>
      </c>
    </row>
    <row r="109006" spans="1:3" ht="15" x14ac:dyDescent="0.25">
      <c r="A109006" t="s">
        <v>888</v>
      </c>
      <c r="B109006">
        <v>2751050</v>
      </c>
      <c r="C109006">
        <v>0.34100000000000003</v>
      </c>
    </row>
    <row r="109007" spans="1:3" ht="15" x14ac:dyDescent="0.25">
      <c r="A109007" t="s">
        <v>888</v>
      </c>
      <c r="B109007">
        <v>27510650</v>
      </c>
      <c r="C109007">
        <v>0.34100000000000003</v>
      </c>
    </row>
    <row r="109008" spans="1:3" ht="15" x14ac:dyDescent="0.25">
      <c r="A109008" t="s">
        <v>888</v>
      </c>
      <c r="B109008">
        <v>27510706</v>
      </c>
      <c r="C109008">
        <v>0.34100000000000003</v>
      </c>
    </row>
    <row r="109009" spans="1:3" ht="15" x14ac:dyDescent="0.25">
      <c r="A109009" t="s">
        <v>888</v>
      </c>
      <c r="B109009">
        <v>27510720</v>
      </c>
      <c r="C109009">
        <v>0.34100000000000003</v>
      </c>
    </row>
    <row r="109010" spans="1:3" ht="15" x14ac:dyDescent="0.25">
      <c r="A109010" t="s">
        <v>888</v>
      </c>
      <c r="B109010">
        <v>2751080</v>
      </c>
      <c r="C109010">
        <v>0.34100000000000003</v>
      </c>
    </row>
    <row r="109011" spans="1:3" ht="15" x14ac:dyDescent="0.25">
      <c r="A109011" t="s">
        <v>888</v>
      </c>
      <c r="B109011">
        <v>27510910</v>
      </c>
      <c r="C109011">
        <v>0.34100000000000003</v>
      </c>
    </row>
    <row r="109012" spans="1:3" ht="15" x14ac:dyDescent="0.25">
      <c r="A109012" t="s">
        <v>888</v>
      </c>
      <c r="B109012">
        <v>27511010</v>
      </c>
      <c r="C109012">
        <v>0.34100000000000003</v>
      </c>
    </row>
    <row r="109013" spans="1:3" ht="15" x14ac:dyDescent="0.25">
      <c r="A109013" t="s">
        <v>888</v>
      </c>
      <c r="B109013">
        <v>27511011</v>
      </c>
      <c r="C109013">
        <v>0.34100000000000003</v>
      </c>
    </row>
    <row r="109014" spans="1:3" ht="15" x14ac:dyDescent="0.25">
      <c r="A109014" t="s">
        <v>888</v>
      </c>
      <c r="B109014">
        <v>27511012</v>
      </c>
      <c r="C109014">
        <v>0.34100000000000003</v>
      </c>
    </row>
    <row r="109015" spans="1:3" ht="15" x14ac:dyDescent="0.25">
      <c r="A109015" t="s">
        <v>888</v>
      </c>
      <c r="B109015">
        <v>27511013</v>
      </c>
      <c r="C109015">
        <v>0.34100000000000003</v>
      </c>
    </row>
    <row r="109016" spans="1:3" ht="15" x14ac:dyDescent="0.25">
      <c r="A109016" t="s">
        <v>888</v>
      </c>
      <c r="B109016">
        <v>27511014</v>
      </c>
      <c r="C109016">
        <v>0.34100000000000003</v>
      </c>
    </row>
    <row r="109017" spans="1:3" ht="15" x14ac:dyDescent="0.25">
      <c r="A109017" t="s">
        <v>888</v>
      </c>
      <c r="B109017">
        <v>27511080</v>
      </c>
      <c r="C109017">
        <v>0.34100000000000003</v>
      </c>
    </row>
    <row r="109018" spans="1:3" ht="15" x14ac:dyDescent="0.25">
      <c r="A109018" t="s">
        <v>888</v>
      </c>
      <c r="B109018">
        <v>27511100</v>
      </c>
      <c r="C109018">
        <v>0.34100000000000003</v>
      </c>
    </row>
    <row r="109019" spans="1:3" ht="15" x14ac:dyDescent="0.25">
      <c r="A109019" t="s">
        <v>888</v>
      </c>
      <c r="B109019">
        <v>27511105</v>
      </c>
      <c r="C109019">
        <v>0.34100000000000003</v>
      </c>
    </row>
    <row r="109020" spans="1:3" ht="15" x14ac:dyDescent="0.25">
      <c r="A109020" t="s">
        <v>888</v>
      </c>
      <c r="B109020">
        <v>27511110</v>
      </c>
      <c r="C109020">
        <v>0.34100000000000003</v>
      </c>
    </row>
    <row r="109021" spans="1:3" ht="15" x14ac:dyDescent="0.25">
      <c r="A109021" t="s">
        <v>888</v>
      </c>
      <c r="B109021">
        <v>27511111</v>
      </c>
      <c r="C109021">
        <v>0.34100000000000003</v>
      </c>
    </row>
    <row r="109022" spans="1:3" ht="15" x14ac:dyDescent="0.25">
      <c r="A109022" t="s">
        <v>888</v>
      </c>
      <c r="B109022">
        <v>27511250</v>
      </c>
      <c r="C109022">
        <v>0.34100000000000003</v>
      </c>
    </row>
    <row r="109023" spans="1:3" ht="15" x14ac:dyDescent="0.25">
      <c r="A109023" t="s">
        <v>888</v>
      </c>
      <c r="B109023">
        <v>27511330</v>
      </c>
      <c r="C109023">
        <v>0.34100000000000003</v>
      </c>
    </row>
    <row r="109024" spans="1:3" ht="15" x14ac:dyDescent="0.25">
      <c r="A109024" t="s">
        <v>888</v>
      </c>
      <c r="B109024">
        <v>27511360</v>
      </c>
      <c r="C109024">
        <v>0.34100000000000003</v>
      </c>
    </row>
    <row r="109025" spans="1:3" ht="15" x14ac:dyDescent="0.25">
      <c r="A109025" t="s">
        <v>888</v>
      </c>
      <c r="B109025">
        <v>2751140</v>
      </c>
      <c r="C109025">
        <v>0.34100000000000003</v>
      </c>
    </row>
    <row r="109026" spans="1:3" ht="15" x14ac:dyDescent="0.25">
      <c r="A109026" t="s">
        <v>888</v>
      </c>
      <c r="B109026">
        <v>27511450</v>
      </c>
      <c r="C109026">
        <v>0.34100000000000003</v>
      </c>
    </row>
    <row r="109027" spans="1:3" ht="15" x14ac:dyDescent="0.25">
      <c r="A109027" t="s">
        <v>888</v>
      </c>
      <c r="B109027">
        <v>27511610</v>
      </c>
      <c r="C109027">
        <v>0.34100000000000003</v>
      </c>
    </row>
    <row r="109028" spans="1:3" ht="15" x14ac:dyDescent="0.25">
      <c r="A109028" t="s">
        <v>888</v>
      </c>
      <c r="B109028">
        <v>27512105</v>
      </c>
      <c r="C109028">
        <v>0.34100000000000003</v>
      </c>
    </row>
    <row r="109029" spans="1:3" ht="15" x14ac:dyDescent="0.25">
      <c r="A109029" t="s">
        <v>888</v>
      </c>
      <c r="B109029">
        <v>27512280</v>
      </c>
      <c r="C109029">
        <v>0.34100000000000003</v>
      </c>
    </row>
    <row r="109030" spans="1:3" ht="15" x14ac:dyDescent="0.25">
      <c r="A109030" t="s">
        <v>888</v>
      </c>
      <c r="B109030">
        <v>27512300</v>
      </c>
      <c r="C109030">
        <v>0.34100000000000003</v>
      </c>
    </row>
    <row r="109031" spans="1:3" ht="15" x14ac:dyDescent="0.25">
      <c r="A109031" t="s">
        <v>888</v>
      </c>
      <c r="B109031">
        <v>27512500</v>
      </c>
      <c r="C109031">
        <v>0.34100000000000003</v>
      </c>
    </row>
    <row r="109032" spans="1:3" ht="15" x14ac:dyDescent="0.25">
      <c r="A109032" t="s">
        <v>888</v>
      </c>
      <c r="B109032">
        <v>27512501</v>
      </c>
      <c r="C109032">
        <v>0.34100000000000003</v>
      </c>
    </row>
    <row r="109033" spans="1:3" ht="15" x14ac:dyDescent="0.25">
      <c r="A109033" t="s">
        <v>888</v>
      </c>
      <c r="B109033">
        <v>27512502</v>
      </c>
      <c r="C109033">
        <v>0.34100000000000003</v>
      </c>
    </row>
    <row r="109034" spans="1:3" ht="15" x14ac:dyDescent="0.25">
      <c r="A109034" t="s">
        <v>888</v>
      </c>
      <c r="B109034">
        <v>27512503</v>
      </c>
      <c r="C109034">
        <v>0.34100000000000003</v>
      </c>
    </row>
    <row r="109035" spans="1:3" ht="15" x14ac:dyDescent="0.25">
      <c r="A109035" t="s">
        <v>888</v>
      </c>
      <c r="B109035">
        <v>27512504</v>
      </c>
      <c r="C109035">
        <v>0.34100000000000003</v>
      </c>
    </row>
    <row r="109036" spans="1:3" ht="15" x14ac:dyDescent="0.25">
      <c r="A109036" t="s">
        <v>888</v>
      </c>
      <c r="B109036">
        <v>27512710</v>
      </c>
      <c r="C109036">
        <v>0.34100000000000003</v>
      </c>
    </row>
    <row r="109037" spans="1:3" ht="15" x14ac:dyDescent="0.25">
      <c r="A109037" t="s">
        <v>888</v>
      </c>
      <c r="B109037">
        <v>27512850</v>
      </c>
      <c r="C109037">
        <v>0.34100000000000003</v>
      </c>
    </row>
    <row r="109038" spans="1:3" ht="15" x14ac:dyDescent="0.25">
      <c r="A109038" t="s">
        <v>888</v>
      </c>
      <c r="B109038">
        <v>27513300</v>
      </c>
      <c r="C109038">
        <v>0.34100000000000003</v>
      </c>
    </row>
    <row r="109039" spans="1:3" ht="15" x14ac:dyDescent="0.25">
      <c r="A109039" t="s">
        <v>888</v>
      </c>
      <c r="B109039">
        <v>27513440</v>
      </c>
      <c r="C109039">
        <v>0.34100000000000003</v>
      </c>
    </row>
    <row r="109040" spans="1:3" ht="15" x14ac:dyDescent="0.25">
      <c r="A109040" t="s">
        <v>888</v>
      </c>
      <c r="B109040">
        <v>27513470</v>
      </c>
      <c r="C109040">
        <v>0.34100000000000003</v>
      </c>
    </row>
    <row r="109041" spans="1:3" ht="15" x14ac:dyDescent="0.25">
      <c r="A109041" t="s">
        <v>888</v>
      </c>
      <c r="B109041">
        <v>27513500</v>
      </c>
      <c r="C109041">
        <v>0.34100000000000003</v>
      </c>
    </row>
    <row r="109042" spans="1:3" ht="15" x14ac:dyDescent="0.25">
      <c r="A109042" t="s">
        <v>888</v>
      </c>
      <c r="B109042">
        <v>27513505</v>
      </c>
      <c r="C109042">
        <v>0.34100000000000003</v>
      </c>
    </row>
    <row r="109043" spans="1:3" ht="15" x14ac:dyDescent="0.25">
      <c r="A109043" t="s">
        <v>888</v>
      </c>
      <c r="B109043">
        <v>27514150</v>
      </c>
      <c r="C109043">
        <v>0.34100000000000003</v>
      </c>
    </row>
    <row r="109044" spans="1:3" ht="15" x14ac:dyDescent="0.25">
      <c r="A109044" t="s">
        <v>888</v>
      </c>
      <c r="B109044">
        <v>27514635</v>
      </c>
      <c r="C109044">
        <v>0.34100000000000003</v>
      </c>
    </row>
    <row r="109045" spans="1:3" ht="15" x14ac:dyDescent="0.25">
      <c r="A109045" t="s">
        <v>888</v>
      </c>
      <c r="B109045">
        <v>27514750</v>
      </c>
      <c r="C109045">
        <v>0.34100000000000003</v>
      </c>
    </row>
    <row r="109046" spans="1:3" ht="15" x14ac:dyDescent="0.25">
      <c r="A109046" t="s">
        <v>888</v>
      </c>
      <c r="B109046">
        <v>27514760</v>
      </c>
      <c r="C109046">
        <v>0.34100000000000003</v>
      </c>
    </row>
    <row r="109047" spans="1:3" ht="15" x14ac:dyDescent="0.25">
      <c r="A109047" t="s">
        <v>888</v>
      </c>
      <c r="B109047">
        <v>2751492</v>
      </c>
      <c r="C109047">
        <v>0.34100000000000003</v>
      </c>
    </row>
    <row r="109048" spans="1:3" ht="15" x14ac:dyDescent="0.25">
      <c r="A109048" t="s">
        <v>888</v>
      </c>
      <c r="B109048">
        <v>27514970</v>
      </c>
      <c r="C109048">
        <v>0.34100000000000003</v>
      </c>
    </row>
    <row r="109049" spans="1:3" ht="15" x14ac:dyDescent="0.25">
      <c r="A109049" t="s">
        <v>888</v>
      </c>
      <c r="B109049">
        <v>27515010</v>
      </c>
      <c r="C109049">
        <v>0.34100000000000003</v>
      </c>
    </row>
    <row r="109050" spans="1:3" ht="15" x14ac:dyDescent="0.25">
      <c r="A109050" t="s">
        <v>888</v>
      </c>
      <c r="B109050">
        <v>27515100</v>
      </c>
      <c r="C109050">
        <v>0.34100000000000003</v>
      </c>
    </row>
    <row r="109051" spans="1:3" ht="15" x14ac:dyDescent="0.25">
      <c r="A109051" t="s">
        <v>888</v>
      </c>
      <c r="B109051">
        <v>27515550</v>
      </c>
      <c r="C109051">
        <v>0.34100000000000003</v>
      </c>
    </row>
    <row r="109052" spans="1:3" ht="15" x14ac:dyDescent="0.25">
      <c r="A109052" t="s">
        <v>888</v>
      </c>
      <c r="B109052">
        <v>27516300</v>
      </c>
      <c r="C109052">
        <v>0.34100000000000003</v>
      </c>
    </row>
    <row r="109053" spans="1:3" ht="15" x14ac:dyDescent="0.25">
      <c r="A109053" t="s">
        <v>888</v>
      </c>
      <c r="B109053">
        <v>27517440</v>
      </c>
      <c r="C109053">
        <v>0.34100000000000003</v>
      </c>
    </row>
    <row r="109054" spans="1:3" ht="15" x14ac:dyDescent="0.25">
      <c r="A109054" t="s">
        <v>888</v>
      </c>
      <c r="B109054">
        <v>27517770</v>
      </c>
      <c r="C109054">
        <v>0.34100000000000003</v>
      </c>
    </row>
    <row r="109055" spans="1:3" ht="15" x14ac:dyDescent="0.25">
      <c r="A109055" t="s">
        <v>888</v>
      </c>
      <c r="B109055">
        <v>27517780</v>
      </c>
      <c r="C109055">
        <v>0.34100000000000003</v>
      </c>
    </row>
    <row r="109056" spans="1:3" ht="15" x14ac:dyDescent="0.25">
      <c r="A109056" t="s">
        <v>888</v>
      </c>
      <c r="B109056">
        <v>27517860</v>
      </c>
      <c r="C109056">
        <v>0.34100000000000003</v>
      </c>
    </row>
    <row r="109057" spans="1:3" ht="15" x14ac:dyDescent="0.25">
      <c r="A109057" t="s">
        <v>888</v>
      </c>
      <c r="B109057">
        <v>27517930</v>
      </c>
      <c r="C109057">
        <v>0.34100000000000003</v>
      </c>
    </row>
    <row r="109058" spans="1:3" ht="15" x14ac:dyDescent="0.25">
      <c r="A109058" t="s">
        <v>888</v>
      </c>
      <c r="B109058">
        <v>2751812</v>
      </c>
      <c r="C109058">
        <v>0.34100000000000003</v>
      </c>
    </row>
    <row r="109059" spans="1:3" ht="15" x14ac:dyDescent="0.25">
      <c r="A109059" t="s">
        <v>888</v>
      </c>
      <c r="B109059">
        <v>2751813</v>
      </c>
      <c r="C109059">
        <v>0.34100000000000003</v>
      </c>
    </row>
    <row r="109060" spans="1:3" ht="15" x14ac:dyDescent="0.25">
      <c r="A109060" t="s">
        <v>888</v>
      </c>
      <c r="B109060">
        <v>2751814</v>
      </c>
      <c r="C109060">
        <v>0.34100000000000003</v>
      </c>
    </row>
    <row r="109061" spans="1:3" ht="15" x14ac:dyDescent="0.25">
      <c r="A109061" t="s">
        <v>888</v>
      </c>
      <c r="B109061">
        <v>2751815</v>
      </c>
      <c r="C109061">
        <v>0.34100000000000003</v>
      </c>
    </row>
    <row r="109062" spans="1:3" ht="15" x14ac:dyDescent="0.25">
      <c r="A109062" t="s">
        <v>888</v>
      </c>
      <c r="B109062">
        <v>2751816</v>
      </c>
      <c r="C109062">
        <v>0.34100000000000003</v>
      </c>
    </row>
    <row r="109063" spans="1:3" ht="15" x14ac:dyDescent="0.25">
      <c r="A109063" t="s">
        <v>888</v>
      </c>
      <c r="B109063">
        <v>2751817</v>
      </c>
      <c r="C109063">
        <v>0.34100000000000003</v>
      </c>
    </row>
    <row r="109064" spans="1:3" ht="15" x14ac:dyDescent="0.25">
      <c r="A109064" t="s">
        <v>888</v>
      </c>
      <c r="B109064">
        <v>2751818</v>
      </c>
      <c r="C109064">
        <v>0.34100000000000003</v>
      </c>
    </row>
    <row r="109065" spans="1:3" ht="15" x14ac:dyDescent="0.25">
      <c r="A109065" t="s">
        <v>888</v>
      </c>
      <c r="B109065">
        <v>2751819</v>
      </c>
      <c r="C109065">
        <v>0.34100000000000003</v>
      </c>
    </row>
    <row r="109066" spans="1:3" ht="15" x14ac:dyDescent="0.25">
      <c r="A109066" t="s">
        <v>888</v>
      </c>
      <c r="B109066">
        <v>2751820</v>
      </c>
      <c r="C109066">
        <v>0.34100000000000003</v>
      </c>
    </row>
    <row r="109067" spans="1:3" ht="15" x14ac:dyDescent="0.25">
      <c r="A109067" t="s">
        <v>888</v>
      </c>
      <c r="B109067">
        <v>2751822</v>
      </c>
      <c r="C109067">
        <v>0.34100000000000003</v>
      </c>
    </row>
    <row r="109068" spans="1:3" ht="15" x14ac:dyDescent="0.25">
      <c r="A109068" t="s">
        <v>888</v>
      </c>
      <c r="B109068">
        <v>2751823</v>
      </c>
      <c r="C109068">
        <v>0.34100000000000003</v>
      </c>
    </row>
    <row r="109069" spans="1:3" ht="15" x14ac:dyDescent="0.25">
      <c r="A109069" t="s">
        <v>888</v>
      </c>
      <c r="B109069">
        <v>2751824</v>
      </c>
      <c r="C109069">
        <v>0.34100000000000003</v>
      </c>
    </row>
    <row r="109070" spans="1:3" ht="15" x14ac:dyDescent="0.25">
      <c r="A109070" t="s">
        <v>888</v>
      </c>
      <c r="B109070">
        <v>2751825</v>
      </c>
      <c r="C109070">
        <v>0.34100000000000003</v>
      </c>
    </row>
    <row r="109071" spans="1:3" ht="15" x14ac:dyDescent="0.25">
      <c r="A109071" t="s">
        <v>888</v>
      </c>
      <c r="B109071">
        <v>2751826</v>
      </c>
      <c r="C109071">
        <v>0.34100000000000003</v>
      </c>
    </row>
    <row r="109072" spans="1:3" ht="15" x14ac:dyDescent="0.25">
      <c r="A109072" t="s">
        <v>888</v>
      </c>
      <c r="B109072">
        <v>2751827</v>
      </c>
      <c r="C109072">
        <v>0.34100000000000003</v>
      </c>
    </row>
    <row r="109073" spans="1:3" ht="15" x14ac:dyDescent="0.25">
      <c r="A109073" t="s">
        <v>888</v>
      </c>
      <c r="B109073">
        <v>2751828</v>
      </c>
      <c r="C109073">
        <v>0.34100000000000003</v>
      </c>
    </row>
    <row r="109074" spans="1:3" ht="15" x14ac:dyDescent="0.25">
      <c r="A109074" t="s">
        <v>888</v>
      </c>
      <c r="B109074">
        <v>27518650</v>
      </c>
      <c r="C109074">
        <v>0.34100000000000003</v>
      </c>
    </row>
    <row r="109075" spans="1:3" ht="15" x14ac:dyDescent="0.25">
      <c r="A109075" t="s">
        <v>888</v>
      </c>
      <c r="B109075">
        <v>27518800</v>
      </c>
      <c r="C109075">
        <v>0.34100000000000003</v>
      </c>
    </row>
    <row r="109076" spans="1:3" ht="15" x14ac:dyDescent="0.25">
      <c r="A109076" t="s">
        <v>888</v>
      </c>
      <c r="B109076">
        <v>27519120</v>
      </c>
      <c r="C109076">
        <v>0.34100000000000003</v>
      </c>
    </row>
    <row r="109077" spans="1:3" ht="15" x14ac:dyDescent="0.25">
      <c r="A109077" t="s">
        <v>888</v>
      </c>
      <c r="B109077">
        <v>2753001</v>
      </c>
      <c r="C109077">
        <v>0.34100000000000003</v>
      </c>
    </row>
    <row r="109078" spans="1:3" ht="15" x14ac:dyDescent="0.25">
      <c r="A109078" t="s">
        <v>888</v>
      </c>
      <c r="B109078">
        <v>2753004</v>
      </c>
      <c r="C109078">
        <v>0.34100000000000003</v>
      </c>
    </row>
    <row r="109079" spans="1:3" ht="15" x14ac:dyDescent="0.25">
      <c r="A109079" t="s">
        <v>888</v>
      </c>
      <c r="B109079">
        <v>27530085</v>
      </c>
      <c r="C109079">
        <v>0.34100000000000003</v>
      </c>
    </row>
    <row r="109080" spans="1:3" ht="15" x14ac:dyDescent="0.25">
      <c r="A109080" t="s">
        <v>888</v>
      </c>
      <c r="B109080">
        <v>27530090</v>
      </c>
      <c r="C109080">
        <v>0.34100000000000003</v>
      </c>
    </row>
    <row r="109081" spans="1:3" ht="15" x14ac:dyDescent="0.25">
      <c r="A109081" t="s">
        <v>888</v>
      </c>
      <c r="B109081">
        <v>27530101</v>
      </c>
      <c r="C109081">
        <v>0.34100000000000003</v>
      </c>
    </row>
    <row r="109082" spans="1:3" ht="15" x14ac:dyDescent="0.25">
      <c r="A109082" t="s">
        <v>888</v>
      </c>
      <c r="B109082">
        <v>27530125</v>
      </c>
      <c r="C109082">
        <v>0.34100000000000003</v>
      </c>
    </row>
    <row r="109083" spans="1:3" ht="15" x14ac:dyDescent="0.25">
      <c r="A109083" t="s">
        <v>888</v>
      </c>
      <c r="B109083">
        <v>27530240</v>
      </c>
      <c r="C109083">
        <v>0.34100000000000003</v>
      </c>
    </row>
    <row r="109084" spans="1:3" ht="15" x14ac:dyDescent="0.25">
      <c r="A109084" t="s">
        <v>888</v>
      </c>
      <c r="B109084">
        <v>27530300</v>
      </c>
      <c r="C109084">
        <v>0.34100000000000003</v>
      </c>
    </row>
    <row r="109085" spans="1:3" ht="15" x14ac:dyDescent="0.25">
      <c r="A109085" t="s">
        <v>888</v>
      </c>
      <c r="B109085">
        <v>27530450</v>
      </c>
      <c r="C109085">
        <v>0.34100000000000003</v>
      </c>
    </row>
    <row r="109086" spans="1:3" ht="15" x14ac:dyDescent="0.25">
      <c r="A109086" t="s">
        <v>888</v>
      </c>
      <c r="B109086">
        <v>2753050</v>
      </c>
      <c r="C109086">
        <v>0.34100000000000003</v>
      </c>
    </row>
    <row r="109087" spans="1:3" ht="15" x14ac:dyDescent="0.25">
      <c r="A109087" t="s">
        <v>888</v>
      </c>
      <c r="B109087">
        <v>27530650</v>
      </c>
      <c r="C109087">
        <v>0.34100000000000003</v>
      </c>
    </row>
    <row r="109088" spans="1:3" ht="15" x14ac:dyDescent="0.25">
      <c r="A109088" t="s">
        <v>888</v>
      </c>
      <c r="B109088">
        <v>27531080</v>
      </c>
      <c r="C109088">
        <v>0.34100000000000003</v>
      </c>
    </row>
    <row r="109089" spans="1:3" ht="15" x14ac:dyDescent="0.25">
      <c r="A109089" t="s">
        <v>888</v>
      </c>
      <c r="B109089">
        <v>27531100</v>
      </c>
      <c r="C109089">
        <v>0.34100000000000003</v>
      </c>
    </row>
    <row r="109090" spans="1:3" ht="15" x14ac:dyDescent="0.25">
      <c r="A109090" t="s">
        <v>888</v>
      </c>
      <c r="B109090">
        <v>27531500</v>
      </c>
      <c r="C109090">
        <v>0.34100000000000003</v>
      </c>
    </row>
    <row r="109091" spans="1:3" ht="15" x14ac:dyDescent="0.25">
      <c r="A109091" t="s">
        <v>888</v>
      </c>
      <c r="B109091">
        <v>27531510</v>
      </c>
      <c r="C109091">
        <v>0.34100000000000003</v>
      </c>
    </row>
    <row r="109092" spans="1:3" ht="15" x14ac:dyDescent="0.25">
      <c r="A109092" t="s">
        <v>888</v>
      </c>
      <c r="B109092">
        <v>27531610</v>
      </c>
      <c r="C109092">
        <v>0.34100000000000003</v>
      </c>
    </row>
    <row r="109093" spans="1:3" ht="15" x14ac:dyDescent="0.25">
      <c r="A109093" t="s">
        <v>888</v>
      </c>
      <c r="B109093">
        <v>27532140</v>
      </c>
      <c r="C109093">
        <v>0.34100000000000003</v>
      </c>
    </row>
    <row r="109094" spans="1:3" ht="15" x14ac:dyDescent="0.25">
      <c r="A109094" t="s">
        <v>888</v>
      </c>
      <c r="B109094">
        <v>27532440</v>
      </c>
      <c r="C109094">
        <v>0.34100000000000003</v>
      </c>
    </row>
    <row r="109095" spans="1:3" ht="15" x14ac:dyDescent="0.25">
      <c r="A109095" t="s">
        <v>888</v>
      </c>
      <c r="B109095">
        <v>27532850</v>
      </c>
      <c r="C109095">
        <v>0.34100000000000003</v>
      </c>
    </row>
    <row r="109096" spans="1:3" ht="15" x14ac:dyDescent="0.25">
      <c r="A109096" t="s">
        <v>888</v>
      </c>
      <c r="B109096">
        <v>27532860</v>
      </c>
      <c r="C109096">
        <v>0.34100000000000003</v>
      </c>
    </row>
    <row r="109097" spans="1:3" ht="15" x14ac:dyDescent="0.25">
      <c r="A109097" t="s">
        <v>888</v>
      </c>
      <c r="B109097">
        <v>27533300</v>
      </c>
      <c r="C109097">
        <v>0.34100000000000003</v>
      </c>
    </row>
    <row r="109098" spans="1:3" ht="15" x14ac:dyDescent="0.25">
      <c r="A109098" t="s">
        <v>888</v>
      </c>
      <c r="B109098">
        <v>27533440</v>
      </c>
      <c r="C109098">
        <v>0.34100000000000003</v>
      </c>
    </row>
    <row r="109099" spans="1:3" ht="15" x14ac:dyDescent="0.25">
      <c r="A109099" t="s">
        <v>888</v>
      </c>
      <c r="B109099">
        <v>27534020</v>
      </c>
      <c r="C109099">
        <v>0.34100000000000003</v>
      </c>
    </row>
    <row r="109100" spans="1:3" ht="15" x14ac:dyDescent="0.25">
      <c r="A109100" t="s">
        <v>888</v>
      </c>
      <c r="B109100">
        <v>27534035</v>
      </c>
      <c r="C109100">
        <v>0.34100000000000003</v>
      </c>
    </row>
    <row r="109101" spans="1:3" ht="15" x14ac:dyDescent="0.25">
      <c r="A109101" t="s">
        <v>888</v>
      </c>
      <c r="B109101">
        <v>27534100</v>
      </c>
      <c r="C109101">
        <v>0.34100000000000003</v>
      </c>
    </row>
    <row r="109102" spans="1:3" ht="15" x14ac:dyDescent="0.25">
      <c r="A109102" t="s">
        <v>888</v>
      </c>
      <c r="B109102">
        <v>27534780</v>
      </c>
      <c r="C109102">
        <v>0.34100000000000003</v>
      </c>
    </row>
    <row r="109103" spans="1:3" ht="15" x14ac:dyDescent="0.25">
      <c r="A109103" t="s">
        <v>888</v>
      </c>
      <c r="B109103">
        <v>27534781</v>
      </c>
      <c r="C109103">
        <v>0.34100000000000003</v>
      </c>
    </row>
    <row r="109104" spans="1:3" ht="15" x14ac:dyDescent="0.25">
      <c r="A109104" t="s">
        <v>888</v>
      </c>
      <c r="B109104">
        <v>27534782</v>
      </c>
      <c r="C109104">
        <v>0.34100000000000003</v>
      </c>
    </row>
    <row r="109105" spans="1:3" ht="15" x14ac:dyDescent="0.25">
      <c r="A109105" t="s">
        <v>888</v>
      </c>
      <c r="B109105">
        <v>27534783</v>
      </c>
      <c r="C109105">
        <v>0.34100000000000003</v>
      </c>
    </row>
    <row r="109106" spans="1:3" ht="15" x14ac:dyDescent="0.25">
      <c r="A109106" t="s">
        <v>888</v>
      </c>
      <c r="B109106">
        <v>27534784</v>
      </c>
      <c r="C109106">
        <v>0.34100000000000003</v>
      </c>
    </row>
    <row r="109107" spans="1:3" ht="15" x14ac:dyDescent="0.25">
      <c r="A109107" t="s">
        <v>888</v>
      </c>
      <c r="B109107">
        <v>27534910</v>
      </c>
      <c r="C109107">
        <v>0.34100000000000003</v>
      </c>
    </row>
    <row r="109108" spans="1:3" ht="15" x14ac:dyDescent="0.25">
      <c r="A109108" t="s">
        <v>888</v>
      </c>
      <c r="B109108">
        <v>27534920</v>
      </c>
      <c r="C109108">
        <v>0.34100000000000003</v>
      </c>
    </row>
    <row r="109109" spans="1:3" ht="15" x14ac:dyDescent="0.25">
      <c r="A109109" t="s">
        <v>888</v>
      </c>
      <c r="B109109">
        <v>27534923</v>
      </c>
      <c r="C109109">
        <v>0.34100000000000003</v>
      </c>
    </row>
    <row r="109110" spans="1:3" ht="15" x14ac:dyDescent="0.25">
      <c r="A109110" t="s">
        <v>888</v>
      </c>
      <c r="B109110">
        <v>27535550</v>
      </c>
      <c r="C109110">
        <v>0.34100000000000003</v>
      </c>
    </row>
    <row r="109111" spans="1:3" ht="15" x14ac:dyDescent="0.25">
      <c r="A109111" t="s">
        <v>888</v>
      </c>
      <c r="B109111">
        <v>27537530</v>
      </c>
      <c r="C109111">
        <v>0.34100000000000003</v>
      </c>
    </row>
    <row r="109112" spans="1:3" ht="15" x14ac:dyDescent="0.25">
      <c r="A109112" t="s">
        <v>888</v>
      </c>
      <c r="B109112">
        <v>2753811</v>
      </c>
      <c r="C109112">
        <v>0.34100000000000003</v>
      </c>
    </row>
    <row r="109113" spans="1:3" ht="15" x14ac:dyDescent="0.25">
      <c r="A109113" t="s">
        <v>888</v>
      </c>
      <c r="B109113">
        <v>2753812</v>
      </c>
      <c r="C109113">
        <v>0.34100000000000003</v>
      </c>
    </row>
    <row r="109114" spans="1:3" ht="15" x14ac:dyDescent="0.25">
      <c r="A109114" t="s">
        <v>888</v>
      </c>
      <c r="B109114">
        <v>2753813</v>
      </c>
      <c r="C109114">
        <v>0.34100000000000003</v>
      </c>
    </row>
    <row r="109115" spans="1:3" ht="15" x14ac:dyDescent="0.25">
      <c r="A109115" t="s">
        <v>888</v>
      </c>
      <c r="B109115">
        <v>2753814</v>
      </c>
      <c r="C109115">
        <v>0.34100000000000003</v>
      </c>
    </row>
    <row r="109116" spans="1:3" ht="15" x14ac:dyDescent="0.25">
      <c r="A109116" t="s">
        <v>888</v>
      </c>
      <c r="B109116">
        <v>2753815</v>
      </c>
      <c r="C109116">
        <v>0.34100000000000003</v>
      </c>
    </row>
    <row r="109117" spans="1:3" ht="15" x14ac:dyDescent="0.25">
      <c r="A109117" t="s">
        <v>888</v>
      </c>
      <c r="B109117">
        <v>2753816</v>
      </c>
      <c r="C109117">
        <v>0.34100000000000003</v>
      </c>
    </row>
    <row r="109118" spans="1:3" ht="15" x14ac:dyDescent="0.25">
      <c r="A109118" t="s">
        <v>888</v>
      </c>
      <c r="B109118">
        <v>2753817</v>
      </c>
      <c r="C109118">
        <v>0.34100000000000003</v>
      </c>
    </row>
    <row r="109119" spans="1:3" ht="15" x14ac:dyDescent="0.25">
      <c r="A109119" t="s">
        <v>888</v>
      </c>
      <c r="B109119">
        <v>2753819</v>
      </c>
      <c r="C109119">
        <v>0.34100000000000003</v>
      </c>
    </row>
    <row r="109120" spans="1:3" ht="15" x14ac:dyDescent="0.25">
      <c r="A109120" t="s">
        <v>888</v>
      </c>
      <c r="B109120">
        <v>275382</v>
      </c>
      <c r="C109120">
        <v>0.34100000000000003</v>
      </c>
    </row>
    <row r="109121" spans="1:3" ht="15" x14ac:dyDescent="0.25">
      <c r="A109121" t="s">
        <v>888</v>
      </c>
      <c r="B109121">
        <v>27538800</v>
      </c>
      <c r="C109121">
        <v>0.34100000000000003</v>
      </c>
    </row>
    <row r="109122" spans="1:3" ht="15" x14ac:dyDescent="0.25">
      <c r="A109122" t="s">
        <v>888</v>
      </c>
      <c r="B109122">
        <v>27539120</v>
      </c>
      <c r="C109122">
        <v>0.34100000000000003</v>
      </c>
    </row>
    <row r="109123" spans="1:3" ht="15" x14ac:dyDescent="0.25">
      <c r="A109123" t="s">
        <v>888</v>
      </c>
      <c r="B109123">
        <v>27540040</v>
      </c>
      <c r="C109123">
        <v>0.34100000000000003</v>
      </c>
    </row>
    <row r="109124" spans="1:3" ht="15" x14ac:dyDescent="0.25">
      <c r="A109124" t="s">
        <v>888</v>
      </c>
      <c r="B109124">
        <v>27540085</v>
      </c>
      <c r="C109124">
        <v>0.34100000000000003</v>
      </c>
    </row>
    <row r="109125" spans="1:3" ht="15" x14ac:dyDescent="0.25">
      <c r="A109125" t="s">
        <v>888</v>
      </c>
      <c r="B109125">
        <v>27540090</v>
      </c>
      <c r="C109125">
        <v>0.34100000000000003</v>
      </c>
    </row>
    <row r="109126" spans="1:3" ht="15" x14ac:dyDescent="0.25">
      <c r="A109126" t="s">
        <v>888</v>
      </c>
      <c r="B109126">
        <v>27540101</v>
      </c>
      <c r="C109126">
        <v>0.34100000000000003</v>
      </c>
    </row>
    <row r="109127" spans="1:3" ht="15" x14ac:dyDescent="0.25">
      <c r="A109127" t="s">
        <v>888</v>
      </c>
      <c r="B109127">
        <v>27540240</v>
      </c>
      <c r="C109127">
        <v>0.34100000000000003</v>
      </c>
    </row>
    <row r="109128" spans="1:3" ht="15" x14ac:dyDescent="0.25">
      <c r="A109128" t="s">
        <v>888</v>
      </c>
      <c r="B109128">
        <v>27540300</v>
      </c>
      <c r="C109128">
        <v>0.34100000000000003</v>
      </c>
    </row>
    <row r="109129" spans="1:3" ht="15" x14ac:dyDescent="0.25">
      <c r="A109129" t="s">
        <v>888</v>
      </c>
      <c r="B109129">
        <v>27540500</v>
      </c>
      <c r="C109129">
        <v>0.34100000000000003</v>
      </c>
    </row>
    <row r="109130" spans="1:3" ht="15" x14ac:dyDescent="0.25">
      <c r="A109130" t="s">
        <v>888</v>
      </c>
      <c r="B109130">
        <v>27540501</v>
      </c>
      <c r="C109130">
        <v>0.34100000000000003</v>
      </c>
    </row>
    <row r="109131" spans="1:3" ht="15" x14ac:dyDescent="0.25">
      <c r="A109131" t="s">
        <v>888</v>
      </c>
      <c r="B109131">
        <v>27540502</v>
      </c>
      <c r="C109131">
        <v>0.34100000000000003</v>
      </c>
    </row>
    <row r="109132" spans="1:3" ht="15" x14ac:dyDescent="0.25">
      <c r="A109132" t="s">
        <v>888</v>
      </c>
      <c r="B109132">
        <v>27540503</v>
      </c>
      <c r="C109132">
        <v>0.34100000000000003</v>
      </c>
    </row>
    <row r="109133" spans="1:3" ht="15" x14ac:dyDescent="0.25">
      <c r="A109133" t="s">
        <v>888</v>
      </c>
      <c r="B109133">
        <v>27540504</v>
      </c>
      <c r="C109133">
        <v>0.34100000000000003</v>
      </c>
    </row>
    <row r="109134" spans="1:3" ht="15" x14ac:dyDescent="0.25">
      <c r="A109134" t="s">
        <v>888</v>
      </c>
      <c r="B109134">
        <v>27540650</v>
      </c>
      <c r="C109134">
        <v>0.34100000000000003</v>
      </c>
    </row>
    <row r="109135" spans="1:3" ht="15" x14ac:dyDescent="0.25">
      <c r="A109135" t="s">
        <v>888</v>
      </c>
      <c r="B109135">
        <v>27541080</v>
      </c>
      <c r="C109135">
        <v>0.34100000000000003</v>
      </c>
    </row>
    <row r="109136" spans="1:3" ht="15" x14ac:dyDescent="0.25">
      <c r="A109136" t="s">
        <v>888</v>
      </c>
      <c r="B109136">
        <v>27541100</v>
      </c>
      <c r="C109136">
        <v>0.34100000000000003</v>
      </c>
    </row>
    <row r="109137" spans="1:3" ht="15" x14ac:dyDescent="0.25">
      <c r="A109137" t="s">
        <v>888</v>
      </c>
      <c r="B109137">
        <v>27541500</v>
      </c>
      <c r="C109137">
        <v>0.34100000000000003</v>
      </c>
    </row>
    <row r="109138" spans="1:3" ht="15" x14ac:dyDescent="0.25">
      <c r="A109138" t="s">
        <v>888</v>
      </c>
      <c r="B109138">
        <v>27542850</v>
      </c>
      <c r="C109138">
        <v>0.34100000000000003</v>
      </c>
    </row>
    <row r="109139" spans="1:3" ht="15" x14ac:dyDescent="0.25">
      <c r="A109139" t="s">
        <v>888</v>
      </c>
      <c r="B109139">
        <v>27543250</v>
      </c>
      <c r="C109139">
        <v>0.34100000000000003</v>
      </c>
    </row>
    <row r="109140" spans="1:3" ht="15" x14ac:dyDescent="0.25">
      <c r="A109140" t="s">
        <v>888</v>
      </c>
      <c r="B109140">
        <v>27543500</v>
      </c>
      <c r="C109140">
        <v>0.34100000000000003</v>
      </c>
    </row>
    <row r="109141" spans="1:3" ht="15" x14ac:dyDescent="0.25">
      <c r="A109141" t="s">
        <v>888</v>
      </c>
      <c r="B109141">
        <v>27543560</v>
      </c>
      <c r="C109141">
        <v>0.34100000000000003</v>
      </c>
    </row>
    <row r="109142" spans="1:3" ht="15" x14ac:dyDescent="0.25">
      <c r="A109142" t="s">
        <v>888</v>
      </c>
      <c r="B109142">
        <v>27544020</v>
      </c>
      <c r="C109142">
        <v>0.34100000000000003</v>
      </c>
    </row>
    <row r="109143" spans="1:3" ht="15" x14ac:dyDescent="0.25">
      <c r="A109143" t="s">
        <v>888</v>
      </c>
      <c r="B109143">
        <v>27544035</v>
      </c>
      <c r="C109143">
        <v>0.34100000000000003</v>
      </c>
    </row>
    <row r="109144" spans="1:3" ht="15" x14ac:dyDescent="0.25">
      <c r="A109144" t="s">
        <v>888</v>
      </c>
      <c r="B109144">
        <v>27544780</v>
      </c>
      <c r="C109144">
        <v>0.34100000000000003</v>
      </c>
    </row>
    <row r="109145" spans="1:3" ht="15" x14ac:dyDescent="0.25">
      <c r="A109145" t="s">
        <v>888</v>
      </c>
      <c r="B109145">
        <v>27544950</v>
      </c>
      <c r="C109145">
        <v>0.34100000000000003</v>
      </c>
    </row>
    <row r="109146" spans="1:3" ht="15" x14ac:dyDescent="0.25">
      <c r="A109146" t="s">
        <v>888</v>
      </c>
      <c r="B109146">
        <v>27545550</v>
      </c>
      <c r="C109146">
        <v>0.34100000000000003</v>
      </c>
    </row>
    <row r="109147" spans="1:3" ht="15" x14ac:dyDescent="0.25">
      <c r="A109147" t="s">
        <v>888</v>
      </c>
      <c r="B109147">
        <v>27547330</v>
      </c>
      <c r="C109147">
        <v>0.34100000000000003</v>
      </c>
    </row>
    <row r="109148" spans="1:3" ht="15" x14ac:dyDescent="0.25">
      <c r="A109148" t="s">
        <v>888</v>
      </c>
      <c r="B109148">
        <v>2754830</v>
      </c>
      <c r="C109148">
        <v>0.34100000000000003</v>
      </c>
    </row>
    <row r="109149" spans="1:3" ht="15" x14ac:dyDescent="0.25">
      <c r="A109149" t="s">
        <v>888</v>
      </c>
      <c r="B109149">
        <v>2754831</v>
      </c>
      <c r="C109149">
        <v>0.34100000000000003</v>
      </c>
    </row>
    <row r="109150" spans="1:3" ht="15" x14ac:dyDescent="0.25">
      <c r="A109150" t="s">
        <v>888</v>
      </c>
      <c r="B109150">
        <v>2754832</v>
      </c>
      <c r="C109150">
        <v>0.34100000000000003</v>
      </c>
    </row>
    <row r="109151" spans="1:3" ht="15" x14ac:dyDescent="0.25">
      <c r="A109151" t="s">
        <v>888</v>
      </c>
      <c r="B109151">
        <v>2754834</v>
      </c>
      <c r="C109151">
        <v>0.34100000000000003</v>
      </c>
    </row>
    <row r="109152" spans="1:3" ht="15" x14ac:dyDescent="0.25">
      <c r="A109152" t="s">
        <v>888</v>
      </c>
      <c r="B109152">
        <v>2754836</v>
      </c>
      <c r="C109152">
        <v>0.34100000000000003</v>
      </c>
    </row>
    <row r="109153" spans="1:3" ht="15" x14ac:dyDescent="0.25">
      <c r="A109153" t="s">
        <v>888</v>
      </c>
      <c r="B109153">
        <v>2754837</v>
      </c>
      <c r="C109153">
        <v>0.34100000000000003</v>
      </c>
    </row>
    <row r="109154" spans="1:3" ht="15" x14ac:dyDescent="0.25">
      <c r="A109154" t="s">
        <v>888</v>
      </c>
      <c r="B109154">
        <v>2754838</v>
      </c>
      <c r="C109154">
        <v>0.34100000000000003</v>
      </c>
    </row>
    <row r="109155" spans="1:3" ht="15" x14ac:dyDescent="0.25">
      <c r="A109155" t="s">
        <v>888</v>
      </c>
      <c r="B109155">
        <v>27548800</v>
      </c>
      <c r="C109155">
        <v>0.34100000000000003</v>
      </c>
    </row>
    <row r="109156" spans="1:3" ht="15" x14ac:dyDescent="0.25">
      <c r="A109156" t="s">
        <v>888</v>
      </c>
      <c r="B109156">
        <v>27560040</v>
      </c>
      <c r="C109156">
        <v>0.34100000000000003</v>
      </c>
    </row>
    <row r="109157" spans="1:3" ht="15" x14ac:dyDescent="0.25">
      <c r="A109157" t="s">
        <v>888</v>
      </c>
      <c r="B109157">
        <v>27560085</v>
      </c>
      <c r="C109157">
        <v>0.34100000000000003</v>
      </c>
    </row>
    <row r="109158" spans="1:3" ht="15" x14ac:dyDescent="0.25">
      <c r="A109158" t="s">
        <v>888</v>
      </c>
      <c r="B109158">
        <v>27560090</v>
      </c>
      <c r="C109158">
        <v>0.34100000000000003</v>
      </c>
    </row>
    <row r="109159" spans="1:3" ht="15" x14ac:dyDescent="0.25">
      <c r="A109159" t="s">
        <v>888</v>
      </c>
      <c r="B109159">
        <v>27560240</v>
      </c>
      <c r="C109159">
        <v>0.34100000000000003</v>
      </c>
    </row>
    <row r="109160" spans="1:3" ht="15" x14ac:dyDescent="0.25">
      <c r="A109160" t="s">
        <v>888</v>
      </c>
      <c r="B109160">
        <v>27560300</v>
      </c>
      <c r="C109160">
        <v>0.34100000000000003</v>
      </c>
    </row>
    <row r="109161" spans="1:3" ht="15" x14ac:dyDescent="0.25">
      <c r="A109161" t="s">
        <v>888</v>
      </c>
      <c r="B109161">
        <v>27560500</v>
      </c>
      <c r="C109161">
        <v>0.34100000000000003</v>
      </c>
    </row>
    <row r="109162" spans="1:3" ht="15" x14ac:dyDescent="0.25">
      <c r="A109162" t="s">
        <v>888</v>
      </c>
      <c r="B109162">
        <v>27560501</v>
      </c>
      <c r="C109162">
        <v>0.34100000000000003</v>
      </c>
    </row>
    <row r="109163" spans="1:3" ht="15" x14ac:dyDescent="0.25">
      <c r="A109163" t="s">
        <v>888</v>
      </c>
      <c r="B109163">
        <v>27560502</v>
      </c>
      <c r="C109163">
        <v>0.34100000000000003</v>
      </c>
    </row>
    <row r="109164" spans="1:3" ht="15" x14ac:dyDescent="0.25">
      <c r="A109164" t="s">
        <v>888</v>
      </c>
      <c r="B109164">
        <v>27560503</v>
      </c>
      <c r="C109164">
        <v>0.34100000000000003</v>
      </c>
    </row>
    <row r="109165" spans="1:3" ht="15" x14ac:dyDescent="0.25">
      <c r="A109165" t="s">
        <v>888</v>
      </c>
      <c r="B109165">
        <v>27560504</v>
      </c>
      <c r="C109165">
        <v>0.34100000000000003</v>
      </c>
    </row>
    <row r="109166" spans="1:3" ht="15" x14ac:dyDescent="0.25">
      <c r="A109166" t="s">
        <v>888</v>
      </c>
      <c r="B109166">
        <v>27561080</v>
      </c>
      <c r="C109166">
        <v>0.34100000000000003</v>
      </c>
    </row>
    <row r="109167" spans="1:3" ht="15" x14ac:dyDescent="0.25">
      <c r="A109167" t="s">
        <v>888</v>
      </c>
      <c r="B109167">
        <v>27561100</v>
      </c>
      <c r="C109167">
        <v>0.34100000000000003</v>
      </c>
    </row>
    <row r="109168" spans="1:3" ht="15" x14ac:dyDescent="0.25">
      <c r="A109168" t="s">
        <v>888</v>
      </c>
      <c r="B109168">
        <v>27561500</v>
      </c>
      <c r="C109168">
        <v>0.34100000000000003</v>
      </c>
    </row>
    <row r="109169" spans="1:3" ht="15" x14ac:dyDescent="0.25">
      <c r="A109169" t="s">
        <v>888</v>
      </c>
      <c r="B109169">
        <v>27561610</v>
      </c>
      <c r="C109169">
        <v>0.34100000000000003</v>
      </c>
    </row>
    <row r="109170" spans="1:3" ht="15" x14ac:dyDescent="0.25">
      <c r="A109170" t="s">
        <v>888</v>
      </c>
      <c r="B109170">
        <v>27562240</v>
      </c>
      <c r="C109170">
        <v>0.34100000000000003</v>
      </c>
    </row>
    <row r="109171" spans="1:3" ht="15" x14ac:dyDescent="0.25">
      <c r="A109171" t="s">
        <v>888</v>
      </c>
      <c r="B109171">
        <v>27563300</v>
      </c>
      <c r="C109171">
        <v>0.34100000000000003</v>
      </c>
    </row>
    <row r="109172" spans="1:3" ht="15" x14ac:dyDescent="0.25">
      <c r="A109172" t="s">
        <v>888</v>
      </c>
      <c r="B109172">
        <v>27563305</v>
      </c>
      <c r="C109172">
        <v>0.34100000000000003</v>
      </c>
    </row>
    <row r="109173" spans="1:3" ht="15" x14ac:dyDescent="0.25">
      <c r="A109173" t="s">
        <v>888</v>
      </c>
      <c r="B109173">
        <v>27564020</v>
      </c>
      <c r="C109173">
        <v>0.34100000000000003</v>
      </c>
    </row>
    <row r="109174" spans="1:3" ht="15" x14ac:dyDescent="0.25">
      <c r="A109174" t="s">
        <v>888</v>
      </c>
      <c r="B109174">
        <v>27564035</v>
      </c>
      <c r="C109174">
        <v>0.34100000000000003</v>
      </c>
    </row>
    <row r="109175" spans="1:3" ht="15" x14ac:dyDescent="0.25">
      <c r="A109175" t="s">
        <v>888</v>
      </c>
      <c r="B109175">
        <v>27564780</v>
      </c>
      <c r="C109175">
        <v>0.34100000000000003</v>
      </c>
    </row>
    <row r="109176" spans="1:3" ht="15" x14ac:dyDescent="0.25">
      <c r="A109176" t="s">
        <v>888</v>
      </c>
      <c r="B109176">
        <v>27564920</v>
      </c>
      <c r="C109176">
        <v>0.34100000000000003</v>
      </c>
    </row>
    <row r="109177" spans="1:3" ht="15" x14ac:dyDescent="0.25">
      <c r="A109177" t="s">
        <v>888</v>
      </c>
      <c r="B109177">
        <v>27565550</v>
      </c>
      <c r="C109177">
        <v>0.34100000000000003</v>
      </c>
    </row>
    <row r="109178" spans="1:3" ht="15" x14ac:dyDescent="0.25">
      <c r="A109178" t="s">
        <v>888</v>
      </c>
      <c r="B109178">
        <v>27567530</v>
      </c>
      <c r="C109178">
        <v>0.34100000000000003</v>
      </c>
    </row>
    <row r="109179" spans="1:3" ht="15" x14ac:dyDescent="0.25">
      <c r="A109179" t="s">
        <v>888</v>
      </c>
      <c r="B109179">
        <v>2756820</v>
      </c>
      <c r="C109179">
        <v>0.34100000000000003</v>
      </c>
    </row>
    <row r="109180" spans="1:3" ht="15" x14ac:dyDescent="0.25">
      <c r="A109180" t="s">
        <v>888</v>
      </c>
      <c r="B109180">
        <v>2756821</v>
      </c>
      <c r="C109180">
        <v>0.34100000000000003</v>
      </c>
    </row>
    <row r="109181" spans="1:3" ht="15" x14ac:dyDescent="0.25">
      <c r="A109181" t="s">
        <v>888</v>
      </c>
      <c r="B109181">
        <v>2756822</v>
      </c>
      <c r="C109181">
        <v>0.34100000000000003</v>
      </c>
    </row>
    <row r="109182" spans="1:3" ht="15" x14ac:dyDescent="0.25">
      <c r="A109182" t="s">
        <v>888</v>
      </c>
      <c r="B109182">
        <v>2756823</v>
      </c>
      <c r="C109182">
        <v>0.34100000000000003</v>
      </c>
    </row>
    <row r="109183" spans="1:3" ht="15" x14ac:dyDescent="0.25">
      <c r="A109183" t="s">
        <v>888</v>
      </c>
      <c r="B109183">
        <v>2756824</v>
      </c>
      <c r="C109183">
        <v>0.34100000000000003</v>
      </c>
    </row>
    <row r="109184" spans="1:3" ht="15" x14ac:dyDescent="0.25">
      <c r="A109184" t="s">
        <v>888</v>
      </c>
      <c r="B109184">
        <v>27568800</v>
      </c>
      <c r="C109184">
        <v>0.34100000000000003</v>
      </c>
    </row>
    <row r="109185" spans="1:3" ht="15" x14ac:dyDescent="0.25">
      <c r="A109185" t="s">
        <v>888</v>
      </c>
      <c r="B109185">
        <v>2757001</v>
      </c>
      <c r="C109185">
        <v>0.34100000000000003</v>
      </c>
    </row>
    <row r="109186" spans="1:3" ht="15" x14ac:dyDescent="0.25">
      <c r="A109186" t="s">
        <v>888</v>
      </c>
      <c r="B109186">
        <v>27570040</v>
      </c>
      <c r="C109186">
        <v>0.34100000000000003</v>
      </c>
    </row>
    <row r="109187" spans="1:3" ht="15" x14ac:dyDescent="0.25">
      <c r="A109187" t="s">
        <v>888</v>
      </c>
      <c r="B109187">
        <v>27570070</v>
      </c>
      <c r="C109187">
        <v>0.34100000000000003</v>
      </c>
    </row>
    <row r="109188" spans="1:3" ht="15" x14ac:dyDescent="0.25">
      <c r="A109188" t="s">
        <v>888</v>
      </c>
      <c r="B109188">
        <v>27570085</v>
      </c>
      <c r="C109188">
        <v>0.34100000000000003</v>
      </c>
    </row>
    <row r="109189" spans="1:3" ht="15" x14ac:dyDescent="0.25">
      <c r="A109189" t="s">
        <v>888</v>
      </c>
      <c r="B109189">
        <v>27570090</v>
      </c>
      <c r="C109189">
        <v>0.34100000000000003</v>
      </c>
    </row>
    <row r="109190" spans="1:3" ht="15" x14ac:dyDescent="0.25">
      <c r="A109190" t="s">
        <v>888</v>
      </c>
      <c r="B109190">
        <v>27570240</v>
      </c>
      <c r="C109190">
        <v>0.34100000000000003</v>
      </c>
    </row>
    <row r="109191" spans="1:3" ht="15" x14ac:dyDescent="0.25">
      <c r="A109191" t="s">
        <v>888</v>
      </c>
      <c r="B109191">
        <v>27570300</v>
      </c>
      <c r="C109191">
        <v>0.34100000000000003</v>
      </c>
    </row>
    <row r="109192" spans="1:3" ht="15" x14ac:dyDescent="0.25">
      <c r="A109192" t="s">
        <v>888</v>
      </c>
      <c r="B109192">
        <v>27570500</v>
      </c>
      <c r="C109192">
        <v>0.34100000000000003</v>
      </c>
    </row>
    <row r="109193" spans="1:3" ht="15" x14ac:dyDescent="0.25">
      <c r="A109193" t="s">
        <v>888</v>
      </c>
      <c r="B109193">
        <v>27570501</v>
      </c>
      <c r="C109193">
        <v>0.34100000000000003</v>
      </c>
    </row>
    <row r="109194" spans="1:3" ht="15" x14ac:dyDescent="0.25">
      <c r="A109194" t="s">
        <v>888</v>
      </c>
      <c r="B109194">
        <v>27570502</v>
      </c>
      <c r="C109194">
        <v>0.34100000000000003</v>
      </c>
    </row>
    <row r="109195" spans="1:3" ht="15" x14ac:dyDescent="0.25">
      <c r="A109195" t="s">
        <v>888</v>
      </c>
      <c r="B109195">
        <v>27570503</v>
      </c>
      <c r="C109195">
        <v>0.34100000000000003</v>
      </c>
    </row>
    <row r="109196" spans="1:3" ht="15" x14ac:dyDescent="0.25">
      <c r="A109196" t="s">
        <v>888</v>
      </c>
      <c r="B109196">
        <v>27570504</v>
      </c>
      <c r="C109196">
        <v>0.34100000000000003</v>
      </c>
    </row>
    <row r="109197" spans="1:3" ht="15" x14ac:dyDescent="0.25">
      <c r="A109197" t="s">
        <v>888</v>
      </c>
      <c r="B109197">
        <v>27570650</v>
      </c>
      <c r="C109197">
        <v>0.34100000000000003</v>
      </c>
    </row>
    <row r="109198" spans="1:3" ht="15" x14ac:dyDescent="0.25">
      <c r="A109198" t="s">
        <v>888</v>
      </c>
      <c r="B109198">
        <v>27571010</v>
      </c>
      <c r="C109198">
        <v>0.34100000000000003</v>
      </c>
    </row>
    <row r="109199" spans="1:3" ht="15" x14ac:dyDescent="0.25">
      <c r="A109199" t="s">
        <v>888</v>
      </c>
      <c r="B109199">
        <v>27571080</v>
      </c>
      <c r="C109199">
        <v>0.34100000000000003</v>
      </c>
    </row>
    <row r="109200" spans="1:3" ht="15" x14ac:dyDescent="0.25">
      <c r="A109200" t="s">
        <v>888</v>
      </c>
      <c r="B109200">
        <v>27571100</v>
      </c>
      <c r="C109200">
        <v>0.34100000000000003</v>
      </c>
    </row>
    <row r="109201" spans="1:3" ht="15" x14ac:dyDescent="0.25">
      <c r="A109201" t="s">
        <v>888</v>
      </c>
      <c r="B109201">
        <v>27571500</v>
      </c>
      <c r="C109201">
        <v>0.34100000000000003</v>
      </c>
    </row>
    <row r="109202" spans="1:3" ht="15" x14ac:dyDescent="0.25">
      <c r="A109202" t="s">
        <v>888</v>
      </c>
      <c r="B109202">
        <v>27571610</v>
      </c>
      <c r="C109202">
        <v>0.34100000000000003</v>
      </c>
    </row>
    <row r="109203" spans="1:3" ht="15" x14ac:dyDescent="0.25">
      <c r="A109203" t="s">
        <v>888</v>
      </c>
      <c r="B109203">
        <v>27572850</v>
      </c>
      <c r="C109203">
        <v>0.34100000000000003</v>
      </c>
    </row>
    <row r="109204" spans="1:3" ht="15" x14ac:dyDescent="0.25">
      <c r="A109204" t="s">
        <v>888</v>
      </c>
      <c r="B109204">
        <v>27573120</v>
      </c>
      <c r="C109204">
        <v>0.34100000000000003</v>
      </c>
    </row>
    <row r="109205" spans="1:3" ht="15" x14ac:dyDescent="0.25">
      <c r="A109205" t="s">
        <v>888</v>
      </c>
      <c r="B109205">
        <v>27573300</v>
      </c>
      <c r="C109205">
        <v>0.34100000000000003</v>
      </c>
    </row>
    <row r="109206" spans="1:3" ht="15" x14ac:dyDescent="0.25">
      <c r="A109206" t="s">
        <v>888</v>
      </c>
      <c r="B109206">
        <v>27573305</v>
      </c>
      <c r="C109206">
        <v>0.34100000000000003</v>
      </c>
    </row>
    <row r="109207" spans="1:3" ht="15" x14ac:dyDescent="0.25">
      <c r="A109207" t="s">
        <v>888</v>
      </c>
      <c r="B109207">
        <v>27574020</v>
      </c>
      <c r="C109207">
        <v>0.34100000000000003</v>
      </c>
    </row>
    <row r="109208" spans="1:3" ht="15" x14ac:dyDescent="0.25">
      <c r="A109208" t="s">
        <v>888</v>
      </c>
      <c r="B109208">
        <v>27574035</v>
      </c>
      <c r="C109208">
        <v>0.34100000000000003</v>
      </c>
    </row>
    <row r="109209" spans="1:3" ht="15" x14ac:dyDescent="0.25">
      <c r="A109209" t="s">
        <v>888</v>
      </c>
      <c r="B109209">
        <v>27574390</v>
      </c>
      <c r="C109209">
        <v>0.34100000000000003</v>
      </c>
    </row>
    <row r="109210" spans="1:3" ht="15" x14ac:dyDescent="0.25">
      <c r="A109210" t="s">
        <v>888</v>
      </c>
      <c r="B109210">
        <v>27574920</v>
      </c>
      <c r="C109210">
        <v>0.34100000000000003</v>
      </c>
    </row>
    <row r="109211" spans="1:3" ht="15" x14ac:dyDescent="0.25">
      <c r="A109211" t="s">
        <v>888</v>
      </c>
      <c r="B109211">
        <v>27575550</v>
      </c>
      <c r="C109211">
        <v>0.34100000000000003</v>
      </c>
    </row>
    <row r="109212" spans="1:3" ht="15" x14ac:dyDescent="0.25">
      <c r="A109212" t="s">
        <v>888</v>
      </c>
      <c r="B109212">
        <v>27576300</v>
      </c>
      <c r="C109212">
        <v>0.34100000000000003</v>
      </c>
    </row>
    <row r="109213" spans="1:3" ht="15" x14ac:dyDescent="0.25">
      <c r="A109213" t="s">
        <v>888</v>
      </c>
      <c r="B109213">
        <v>27577530</v>
      </c>
      <c r="C109213">
        <v>0.34100000000000003</v>
      </c>
    </row>
    <row r="109214" spans="1:3" ht="15" x14ac:dyDescent="0.25">
      <c r="A109214" t="s">
        <v>888</v>
      </c>
      <c r="B109214">
        <v>2757811</v>
      </c>
      <c r="C109214">
        <v>0.34100000000000003</v>
      </c>
    </row>
    <row r="109215" spans="1:3" ht="15" x14ac:dyDescent="0.25">
      <c r="A109215" t="s">
        <v>888</v>
      </c>
      <c r="B109215">
        <v>2757812</v>
      </c>
      <c r="C109215">
        <v>0.34100000000000003</v>
      </c>
    </row>
    <row r="109216" spans="1:3" ht="15" x14ac:dyDescent="0.25">
      <c r="A109216" t="s">
        <v>888</v>
      </c>
      <c r="B109216">
        <v>2757813</v>
      </c>
      <c r="C109216">
        <v>0.34100000000000003</v>
      </c>
    </row>
    <row r="109217" spans="1:3" ht="15" x14ac:dyDescent="0.25">
      <c r="A109217" t="s">
        <v>888</v>
      </c>
      <c r="B109217">
        <v>2757814</v>
      </c>
      <c r="C109217">
        <v>0.34100000000000003</v>
      </c>
    </row>
    <row r="109218" spans="1:3" ht="15" x14ac:dyDescent="0.25">
      <c r="A109218" t="s">
        <v>888</v>
      </c>
      <c r="B109218">
        <v>2757815</v>
      </c>
      <c r="C109218">
        <v>0.34100000000000003</v>
      </c>
    </row>
    <row r="109219" spans="1:3" ht="15" x14ac:dyDescent="0.25">
      <c r="A109219" t="s">
        <v>888</v>
      </c>
      <c r="B109219">
        <v>2757816</v>
      </c>
      <c r="C109219">
        <v>0.34100000000000003</v>
      </c>
    </row>
    <row r="109220" spans="1:3" ht="15" x14ac:dyDescent="0.25">
      <c r="A109220" t="s">
        <v>888</v>
      </c>
      <c r="B109220">
        <v>2757817</v>
      </c>
      <c r="C109220">
        <v>0.34100000000000003</v>
      </c>
    </row>
    <row r="109221" spans="1:3" ht="15" x14ac:dyDescent="0.25">
      <c r="A109221" t="s">
        <v>888</v>
      </c>
      <c r="B109221">
        <v>2757818</v>
      </c>
      <c r="C109221">
        <v>0.34100000000000003</v>
      </c>
    </row>
    <row r="109222" spans="1:3" ht="15" x14ac:dyDescent="0.25">
      <c r="A109222" t="s">
        <v>888</v>
      </c>
      <c r="B109222">
        <v>27578800</v>
      </c>
      <c r="C109222">
        <v>0.34100000000000003</v>
      </c>
    </row>
    <row r="109223" spans="1:3" ht="15" x14ac:dyDescent="0.25">
      <c r="A109223" t="s">
        <v>888</v>
      </c>
      <c r="B109223">
        <v>2758001</v>
      </c>
      <c r="C109223">
        <v>0.34100000000000003</v>
      </c>
    </row>
    <row r="109224" spans="1:3" ht="15" x14ac:dyDescent="0.25">
      <c r="A109224" t="s">
        <v>888</v>
      </c>
      <c r="B109224">
        <v>27580040</v>
      </c>
      <c r="C109224">
        <v>0.34100000000000003</v>
      </c>
    </row>
    <row r="109225" spans="1:3" ht="15" x14ac:dyDescent="0.25">
      <c r="A109225" t="s">
        <v>888</v>
      </c>
      <c r="B109225">
        <v>27580085</v>
      </c>
      <c r="C109225">
        <v>0.34100000000000003</v>
      </c>
    </row>
    <row r="109226" spans="1:3" ht="15" x14ac:dyDescent="0.25">
      <c r="A109226" t="s">
        <v>888</v>
      </c>
      <c r="B109226">
        <v>27580090</v>
      </c>
      <c r="C109226">
        <v>0.34100000000000003</v>
      </c>
    </row>
    <row r="109227" spans="1:3" ht="15" x14ac:dyDescent="0.25">
      <c r="A109227" t="s">
        <v>888</v>
      </c>
      <c r="B109227">
        <v>27580240</v>
      </c>
      <c r="C109227">
        <v>0.34100000000000003</v>
      </c>
    </row>
    <row r="109228" spans="1:3" ht="15" x14ac:dyDescent="0.25">
      <c r="A109228" t="s">
        <v>888</v>
      </c>
      <c r="B109228">
        <v>27580300</v>
      </c>
      <c r="C109228">
        <v>0.34100000000000003</v>
      </c>
    </row>
    <row r="109229" spans="1:3" ht="15" x14ac:dyDescent="0.25">
      <c r="A109229" t="s">
        <v>888</v>
      </c>
      <c r="B109229">
        <v>27580500</v>
      </c>
      <c r="C109229">
        <v>0.34100000000000003</v>
      </c>
    </row>
    <row r="109230" spans="1:3" ht="15" x14ac:dyDescent="0.25">
      <c r="A109230" t="s">
        <v>888</v>
      </c>
      <c r="B109230">
        <v>27580501</v>
      </c>
      <c r="C109230">
        <v>0.34100000000000003</v>
      </c>
    </row>
    <row r="109231" spans="1:3" ht="15" x14ac:dyDescent="0.25">
      <c r="A109231" t="s">
        <v>888</v>
      </c>
      <c r="B109231">
        <v>27580502</v>
      </c>
      <c r="C109231">
        <v>0.34100000000000003</v>
      </c>
    </row>
    <row r="109232" spans="1:3" ht="15" x14ac:dyDescent="0.25">
      <c r="A109232" t="s">
        <v>888</v>
      </c>
      <c r="B109232">
        <v>27580503</v>
      </c>
      <c r="C109232">
        <v>0.34100000000000003</v>
      </c>
    </row>
    <row r="109233" spans="1:3" ht="15" x14ac:dyDescent="0.25">
      <c r="A109233" t="s">
        <v>888</v>
      </c>
      <c r="B109233">
        <v>27580504</v>
      </c>
      <c r="C109233">
        <v>0.34100000000000003</v>
      </c>
    </row>
    <row r="109234" spans="1:3" ht="15" x14ac:dyDescent="0.25">
      <c r="A109234" t="s">
        <v>888</v>
      </c>
      <c r="B109234">
        <v>27581080</v>
      </c>
      <c r="C109234">
        <v>0.34100000000000003</v>
      </c>
    </row>
    <row r="109235" spans="1:3" ht="15" x14ac:dyDescent="0.25">
      <c r="A109235" t="s">
        <v>888</v>
      </c>
      <c r="B109235">
        <v>27581100</v>
      </c>
      <c r="C109235">
        <v>0.34100000000000003</v>
      </c>
    </row>
    <row r="109236" spans="1:3" ht="15" x14ac:dyDescent="0.25">
      <c r="A109236" t="s">
        <v>888</v>
      </c>
      <c r="B109236">
        <v>27581610</v>
      </c>
      <c r="C109236">
        <v>0.34100000000000003</v>
      </c>
    </row>
    <row r="109237" spans="1:3" ht="15" x14ac:dyDescent="0.25">
      <c r="A109237" t="s">
        <v>888</v>
      </c>
      <c r="B109237">
        <v>27581800</v>
      </c>
      <c r="C109237">
        <v>0.34100000000000003</v>
      </c>
    </row>
    <row r="109238" spans="1:3" ht="15" x14ac:dyDescent="0.25">
      <c r="A109238" t="s">
        <v>888</v>
      </c>
      <c r="B109238">
        <v>27581801</v>
      </c>
      <c r="C109238">
        <v>0.34100000000000003</v>
      </c>
    </row>
    <row r="109239" spans="1:3" ht="15" x14ac:dyDescent="0.25">
      <c r="A109239" t="s">
        <v>888</v>
      </c>
      <c r="B109239">
        <v>27581802</v>
      </c>
      <c r="C109239">
        <v>0.34100000000000003</v>
      </c>
    </row>
    <row r="109240" spans="1:3" ht="15" x14ac:dyDescent="0.25">
      <c r="A109240" t="s">
        <v>888</v>
      </c>
      <c r="B109240">
        <v>27581803</v>
      </c>
      <c r="C109240">
        <v>0.34100000000000003</v>
      </c>
    </row>
    <row r="109241" spans="1:3" ht="15" x14ac:dyDescent="0.25">
      <c r="A109241" t="s">
        <v>888</v>
      </c>
      <c r="B109241">
        <v>27581804</v>
      </c>
      <c r="C109241">
        <v>0.34100000000000003</v>
      </c>
    </row>
    <row r="109242" spans="1:3" ht="15" x14ac:dyDescent="0.25">
      <c r="A109242" t="s">
        <v>888</v>
      </c>
      <c r="B109242">
        <v>27582470</v>
      </c>
      <c r="C109242">
        <v>0.34100000000000003</v>
      </c>
    </row>
    <row r="109243" spans="1:3" ht="15" x14ac:dyDescent="0.25">
      <c r="A109243" t="s">
        <v>888</v>
      </c>
      <c r="B109243">
        <v>27583300</v>
      </c>
      <c r="C109243">
        <v>0.34100000000000003</v>
      </c>
    </row>
    <row r="109244" spans="1:3" ht="15" x14ac:dyDescent="0.25">
      <c r="A109244" t="s">
        <v>888</v>
      </c>
      <c r="B109244">
        <v>27583305</v>
      </c>
      <c r="C109244">
        <v>0.34100000000000003</v>
      </c>
    </row>
    <row r="109245" spans="1:3" ht="15" x14ac:dyDescent="0.25">
      <c r="A109245" t="s">
        <v>888</v>
      </c>
      <c r="B109245">
        <v>27584020</v>
      </c>
      <c r="C109245">
        <v>0.34100000000000003</v>
      </c>
    </row>
    <row r="109246" spans="1:3" ht="15" x14ac:dyDescent="0.25">
      <c r="A109246" t="s">
        <v>888</v>
      </c>
      <c r="B109246">
        <v>27584035</v>
      </c>
      <c r="C109246">
        <v>0.34100000000000003</v>
      </c>
    </row>
    <row r="109247" spans="1:3" ht="15" x14ac:dyDescent="0.25">
      <c r="A109247" t="s">
        <v>888</v>
      </c>
      <c r="B109247">
        <v>27584920</v>
      </c>
      <c r="C109247">
        <v>0.34100000000000003</v>
      </c>
    </row>
    <row r="109248" spans="1:3" ht="15" x14ac:dyDescent="0.25">
      <c r="A109248" t="s">
        <v>888</v>
      </c>
      <c r="B109248">
        <v>27585550</v>
      </c>
      <c r="C109248">
        <v>0.34100000000000003</v>
      </c>
    </row>
    <row r="109249" spans="1:3" ht="15" x14ac:dyDescent="0.25">
      <c r="A109249" t="s">
        <v>888</v>
      </c>
      <c r="B109249">
        <v>27588010</v>
      </c>
      <c r="C109249">
        <v>0.34100000000000003</v>
      </c>
    </row>
    <row r="109250" spans="1:3" ht="15" x14ac:dyDescent="0.25">
      <c r="A109250" t="s">
        <v>888</v>
      </c>
      <c r="B109250">
        <v>2758811</v>
      </c>
      <c r="C109250">
        <v>0.34100000000000003</v>
      </c>
    </row>
    <row r="109251" spans="1:3" ht="15" x14ac:dyDescent="0.25">
      <c r="A109251" t="s">
        <v>888</v>
      </c>
      <c r="B109251">
        <v>2758812</v>
      </c>
      <c r="C109251">
        <v>0.34100000000000003</v>
      </c>
    </row>
    <row r="109252" spans="1:3" ht="15" x14ac:dyDescent="0.25">
      <c r="A109252" t="s">
        <v>888</v>
      </c>
      <c r="B109252">
        <v>2758815</v>
      </c>
      <c r="C109252">
        <v>0.34100000000000003</v>
      </c>
    </row>
    <row r="109253" spans="1:3" ht="15" x14ac:dyDescent="0.25">
      <c r="A109253" t="s">
        <v>888</v>
      </c>
      <c r="B109253">
        <v>2758816</v>
      </c>
      <c r="C109253">
        <v>0.34100000000000003</v>
      </c>
    </row>
    <row r="109254" spans="1:3" ht="15" x14ac:dyDescent="0.25">
      <c r="A109254" t="s">
        <v>888</v>
      </c>
      <c r="B109254">
        <v>2758817</v>
      </c>
      <c r="C109254">
        <v>0.34100000000000003</v>
      </c>
    </row>
    <row r="109255" spans="1:3" ht="15" x14ac:dyDescent="0.25">
      <c r="A109255" t="s">
        <v>888</v>
      </c>
      <c r="B109255">
        <v>2758818</v>
      </c>
      <c r="C109255">
        <v>0.34100000000000003</v>
      </c>
    </row>
    <row r="109256" spans="1:3" ht="15" x14ac:dyDescent="0.25">
      <c r="A109256" t="s">
        <v>888</v>
      </c>
      <c r="B109256">
        <v>2758819</v>
      </c>
      <c r="C109256">
        <v>0.34100000000000003</v>
      </c>
    </row>
    <row r="109257" spans="1:3" ht="15" x14ac:dyDescent="0.25">
      <c r="A109257" t="s">
        <v>888</v>
      </c>
      <c r="B109257">
        <v>27588800</v>
      </c>
      <c r="C109257">
        <v>0.34100000000000003</v>
      </c>
    </row>
    <row r="109258" spans="1:3" ht="15" x14ac:dyDescent="0.25">
      <c r="A109258" t="s">
        <v>888</v>
      </c>
      <c r="B109258">
        <v>27600</v>
      </c>
      <c r="C109258">
        <v>0.34100000000000003</v>
      </c>
    </row>
    <row r="109259" spans="1:3" ht="15" x14ac:dyDescent="0.25">
      <c r="A109259" t="s">
        <v>888</v>
      </c>
      <c r="B109259">
        <v>2767323717</v>
      </c>
      <c r="C109259">
        <v>0.34100000000000003</v>
      </c>
    </row>
    <row r="109260" spans="1:3" ht="15" x14ac:dyDescent="0.25">
      <c r="A109260" t="s">
        <v>888</v>
      </c>
      <c r="B109260">
        <v>27696</v>
      </c>
      <c r="C109260">
        <v>0.34100000000000003</v>
      </c>
    </row>
    <row r="109261" spans="1:3" ht="15" x14ac:dyDescent="0.25">
      <c r="A109261" t="s">
        <v>888</v>
      </c>
      <c r="B109261">
        <v>27701</v>
      </c>
      <c r="C109261">
        <v>0.34100000000000003</v>
      </c>
    </row>
    <row r="109262" spans="1:3" ht="15" x14ac:dyDescent="0.25">
      <c r="A109262" t="s">
        <v>888</v>
      </c>
      <c r="B109262">
        <v>27702</v>
      </c>
      <c r="C109262">
        <v>0.34100000000000003</v>
      </c>
    </row>
    <row r="109263" spans="1:3" ht="15" x14ac:dyDescent="0.25">
      <c r="A109263" t="s">
        <v>888</v>
      </c>
      <c r="B109263">
        <v>27703</v>
      </c>
      <c r="C109263">
        <v>0.34100000000000003</v>
      </c>
    </row>
    <row r="109264" spans="1:3" ht="15" x14ac:dyDescent="0.25">
      <c r="A109264" t="s">
        <v>888</v>
      </c>
      <c r="B109264">
        <v>27704</v>
      </c>
      <c r="C109264">
        <v>0.34100000000000003</v>
      </c>
    </row>
    <row r="109265" spans="1:3" ht="15" x14ac:dyDescent="0.25">
      <c r="A109265" t="s">
        <v>888</v>
      </c>
      <c r="B109265">
        <v>27705</v>
      </c>
      <c r="C109265">
        <v>0.34100000000000003</v>
      </c>
    </row>
    <row r="109266" spans="1:3" ht="15" x14ac:dyDescent="0.25">
      <c r="A109266" t="s">
        <v>888</v>
      </c>
      <c r="B109266">
        <v>277724384149</v>
      </c>
      <c r="C109266">
        <v>0.34100000000000003</v>
      </c>
    </row>
    <row r="109267" spans="1:3" ht="15" x14ac:dyDescent="0.25">
      <c r="A109267" t="s">
        <v>888</v>
      </c>
      <c r="B109267">
        <v>277727269342</v>
      </c>
      <c r="C109267">
        <v>0.34100000000000003</v>
      </c>
    </row>
    <row r="109268" spans="1:3" ht="15" x14ac:dyDescent="0.25">
      <c r="A109268" t="s">
        <v>888</v>
      </c>
      <c r="B109268">
        <v>27800</v>
      </c>
      <c r="C109268">
        <v>0.34100000000000003</v>
      </c>
    </row>
    <row r="109269" spans="1:3" ht="15" x14ac:dyDescent="0.25">
      <c r="A109269" t="s">
        <v>888</v>
      </c>
      <c r="B109269">
        <v>27816</v>
      </c>
      <c r="C109269">
        <v>0.34100000000000003</v>
      </c>
    </row>
    <row r="109270" spans="1:3" ht="15" x14ac:dyDescent="0.25">
      <c r="A109270" t="s">
        <v>888</v>
      </c>
      <c r="B109270">
        <v>278190</v>
      </c>
      <c r="C109270">
        <v>0.34100000000000003</v>
      </c>
    </row>
    <row r="109271" spans="1:3" ht="15" x14ac:dyDescent="0.25">
      <c r="A109271" t="s">
        <v>888</v>
      </c>
      <c r="B109271">
        <v>278191</v>
      </c>
      <c r="C109271">
        <v>0.34100000000000003</v>
      </c>
    </row>
    <row r="109272" spans="1:3" ht="15" x14ac:dyDescent="0.25">
      <c r="A109272" t="s">
        <v>888</v>
      </c>
      <c r="B109272">
        <v>278192</v>
      </c>
      <c r="C109272">
        <v>0.34100000000000003</v>
      </c>
    </row>
    <row r="109273" spans="1:3" ht="15" x14ac:dyDescent="0.25">
      <c r="A109273" t="s">
        <v>888</v>
      </c>
      <c r="B109273">
        <v>2785000</v>
      </c>
      <c r="C109273">
        <v>0.34100000000000003</v>
      </c>
    </row>
    <row r="109274" spans="1:3" ht="15" x14ac:dyDescent="0.25">
      <c r="A109274" t="s">
        <v>888</v>
      </c>
      <c r="B109274">
        <v>2785001</v>
      </c>
      <c r="C109274">
        <v>0.34100000000000003</v>
      </c>
    </row>
    <row r="109275" spans="1:3" ht="15" x14ac:dyDescent="0.25">
      <c r="A109275" t="s">
        <v>888</v>
      </c>
      <c r="B109275">
        <v>2785002</v>
      </c>
      <c r="C109275">
        <v>0.34100000000000003</v>
      </c>
    </row>
    <row r="109276" spans="1:3" ht="15" x14ac:dyDescent="0.25">
      <c r="A109276" t="s">
        <v>888</v>
      </c>
      <c r="B109276">
        <v>2785003</v>
      </c>
      <c r="C109276">
        <v>0.34100000000000003</v>
      </c>
    </row>
    <row r="109277" spans="1:3" ht="15" x14ac:dyDescent="0.25">
      <c r="A109277" t="s">
        <v>888</v>
      </c>
      <c r="B109277">
        <v>2785004</v>
      </c>
      <c r="C109277">
        <v>0.34100000000000003</v>
      </c>
    </row>
    <row r="109278" spans="1:3" ht="15" x14ac:dyDescent="0.25">
      <c r="A109278" t="s">
        <v>888</v>
      </c>
      <c r="B109278">
        <v>2785005</v>
      </c>
      <c r="C109278">
        <v>0.34100000000000003</v>
      </c>
    </row>
    <row r="109279" spans="1:3" ht="15" x14ac:dyDescent="0.25">
      <c r="A109279" t="s">
        <v>888</v>
      </c>
      <c r="B109279">
        <v>2785050</v>
      </c>
      <c r="C109279">
        <v>0.34100000000000003</v>
      </c>
    </row>
    <row r="109280" spans="1:3" ht="15" x14ac:dyDescent="0.25">
      <c r="A109280" t="s">
        <v>888</v>
      </c>
      <c r="B109280">
        <v>2785051</v>
      </c>
      <c r="C109280">
        <v>0.34100000000000003</v>
      </c>
    </row>
    <row r="109281" spans="1:3" ht="15" x14ac:dyDescent="0.25">
      <c r="A109281" t="s">
        <v>888</v>
      </c>
      <c r="B109281">
        <v>2785052</v>
      </c>
      <c r="C109281">
        <v>0.34100000000000003</v>
      </c>
    </row>
    <row r="109282" spans="1:3" ht="15" x14ac:dyDescent="0.25">
      <c r="A109282" t="s">
        <v>888</v>
      </c>
      <c r="B109282">
        <v>2785053</v>
      </c>
      <c r="C109282">
        <v>0.34100000000000003</v>
      </c>
    </row>
    <row r="109283" spans="1:3" ht="15" x14ac:dyDescent="0.25">
      <c r="A109283" t="s">
        <v>888</v>
      </c>
      <c r="B109283">
        <v>2785054</v>
      </c>
      <c r="C109283">
        <v>0.34100000000000003</v>
      </c>
    </row>
    <row r="109284" spans="1:3" ht="15" x14ac:dyDescent="0.25">
      <c r="A109284" t="s">
        <v>888</v>
      </c>
      <c r="B109284">
        <v>2785055</v>
      </c>
      <c r="C109284">
        <v>0.34100000000000003</v>
      </c>
    </row>
    <row r="109285" spans="1:3" ht="15" x14ac:dyDescent="0.25">
      <c r="A109285" t="s">
        <v>888</v>
      </c>
      <c r="B109285">
        <v>2785100</v>
      </c>
      <c r="C109285">
        <v>0.34100000000000003</v>
      </c>
    </row>
    <row r="109286" spans="1:3" ht="15" x14ac:dyDescent="0.25">
      <c r="A109286" t="s">
        <v>888</v>
      </c>
      <c r="B109286">
        <v>2785101</v>
      </c>
      <c r="C109286">
        <v>0.34100000000000003</v>
      </c>
    </row>
    <row r="109287" spans="1:3" ht="15" x14ac:dyDescent="0.25">
      <c r="A109287" t="s">
        <v>888</v>
      </c>
      <c r="B109287">
        <v>2785150</v>
      </c>
      <c r="C109287">
        <v>0.34100000000000003</v>
      </c>
    </row>
    <row r="109288" spans="1:3" ht="15" x14ac:dyDescent="0.25">
      <c r="A109288" t="s">
        <v>888</v>
      </c>
      <c r="B109288">
        <v>2785151</v>
      </c>
      <c r="C109288">
        <v>0.34100000000000003</v>
      </c>
    </row>
    <row r="109289" spans="1:3" ht="15" x14ac:dyDescent="0.25">
      <c r="A109289" t="s">
        <v>888</v>
      </c>
      <c r="B109289">
        <v>2785152</v>
      </c>
      <c r="C109289">
        <v>0.34100000000000003</v>
      </c>
    </row>
    <row r="109290" spans="1:3" ht="15" x14ac:dyDescent="0.25">
      <c r="A109290" t="s">
        <v>888</v>
      </c>
      <c r="B109290">
        <v>2785153</v>
      </c>
      <c r="C109290">
        <v>0.34100000000000003</v>
      </c>
    </row>
    <row r="109291" spans="1:3" ht="15" x14ac:dyDescent="0.25">
      <c r="A109291" t="s">
        <v>888</v>
      </c>
      <c r="B109291">
        <v>2785250</v>
      </c>
      <c r="C109291">
        <v>0.34100000000000003</v>
      </c>
    </row>
    <row r="109292" spans="1:3" ht="15" x14ac:dyDescent="0.25">
      <c r="A109292" t="s">
        <v>888</v>
      </c>
      <c r="B109292">
        <v>2785251</v>
      </c>
      <c r="C109292">
        <v>0.34100000000000003</v>
      </c>
    </row>
    <row r="109293" spans="1:3" ht="15" x14ac:dyDescent="0.25">
      <c r="A109293" t="s">
        <v>888</v>
      </c>
      <c r="B109293">
        <v>2785252</v>
      </c>
      <c r="C109293">
        <v>0.34100000000000003</v>
      </c>
    </row>
    <row r="109294" spans="1:3" ht="15" x14ac:dyDescent="0.25">
      <c r="A109294" t="s">
        <v>888</v>
      </c>
      <c r="B109294">
        <v>2785300</v>
      </c>
      <c r="C109294">
        <v>0.34100000000000003</v>
      </c>
    </row>
    <row r="109295" spans="1:3" ht="15" x14ac:dyDescent="0.25">
      <c r="A109295" t="s">
        <v>888</v>
      </c>
      <c r="B109295">
        <v>2785301</v>
      </c>
      <c r="C109295">
        <v>0.34100000000000003</v>
      </c>
    </row>
    <row r="109296" spans="1:3" ht="15" x14ac:dyDescent="0.25">
      <c r="A109296" t="s">
        <v>888</v>
      </c>
      <c r="B109296">
        <v>2785400</v>
      </c>
      <c r="C109296">
        <v>0.34100000000000003</v>
      </c>
    </row>
    <row r="109297" spans="1:3" ht="15" x14ac:dyDescent="0.25">
      <c r="A109297" t="s">
        <v>888</v>
      </c>
      <c r="B109297">
        <v>2785401</v>
      </c>
      <c r="C109297">
        <v>0.34100000000000003</v>
      </c>
    </row>
    <row r="109298" spans="1:3" ht="15" x14ac:dyDescent="0.25">
      <c r="A109298" t="s">
        <v>888</v>
      </c>
      <c r="B109298">
        <v>2785500</v>
      </c>
      <c r="C109298">
        <v>0.34100000000000003</v>
      </c>
    </row>
    <row r="109299" spans="1:3" ht="15" x14ac:dyDescent="0.25">
      <c r="A109299" t="s">
        <v>888</v>
      </c>
      <c r="B109299">
        <v>2786000</v>
      </c>
      <c r="C109299">
        <v>0.34100000000000003</v>
      </c>
    </row>
    <row r="109300" spans="1:3" ht="15" x14ac:dyDescent="0.25">
      <c r="A109300" t="s">
        <v>888</v>
      </c>
      <c r="B109300">
        <v>2786001</v>
      </c>
      <c r="C109300">
        <v>0.34100000000000003</v>
      </c>
    </row>
    <row r="109301" spans="1:3" ht="15" x14ac:dyDescent="0.25">
      <c r="A109301" t="s">
        <v>888</v>
      </c>
      <c r="B109301">
        <v>278600210</v>
      </c>
      <c r="C109301">
        <v>0.34100000000000003</v>
      </c>
    </row>
    <row r="109302" spans="1:3" ht="15" x14ac:dyDescent="0.25">
      <c r="A109302" t="s">
        <v>888</v>
      </c>
      <c r="B109302">
        <v>278600221</v>
      </c>
      <c r="C109302">
        <v>0.34100000000000003</v>
      </c>
    </row>
    <row r="109303" spans="1:3" ht="15" x14ac:dyDescent="0.25">
      <c r="A109303" t="s">
        <v>888</v>
      </c>
      <c r="B109303">
        <v>27860022626</v>
      </c>
      <c r="C109303">
        <v>0.34100000000000003</v>
      </c>
    </row>
    <row r="109304" spans="1:3" ht="15" x14ac:dyDescent="0.25">
      <c r="A109304" t="s">
        <v>888</v>
      </c>
      <c r="B109304">
        <v>278600239</v>
      </c>
      <c r="C109304">
        <v>0.34100000000000003</v>
      </c>
    </row>
    <row r="109305" spans="1:3" ht="15" x14ac:dyDescent="0.25">
      <c r="A109305" t="s">
        <v>888</v>
      </c>
      <c r="B109305">
        <v>27860024361</v>
      </c>
      <c r="C109305">
        <v>0.34100000000000003</v>
      </c>
    </row>
    <row r="109306" spans="1:3" ht="15" x14ac:dyDescent="0.25">
      <c r="A109306" t="s">
        <v>888</v>
      </c>
      <c r="B109306">
        <v>27860024872</v>
      </c>
      <c r="C109306">
        <v>0.34100000000000003</v>
      </c>
    </row>
    <row r="109307" spans="1:3" ht="15" x14ac:dyDescent="0.25">
      <c r="A109307" t="s">
        <v>888</v>
      </c>
      <c r="B109307">
        <v>2786002765</v>
      </c>
      <c r="C109307">
        <v>0.34100000000000003</v>
      </c>
    </row>
    <row r="109308" spans="1:3" ht="15" x14ac:dyDescent="0.25">
      <c r="A109308" t="s">
        <v>888</v>
      </c>
      <c r="B109308">
        <v>278600294</v>
      </c>
      <c r="C109308">
        <v>0.34100000000000003</v>
      </c>
    </row>
    <row r="109309" spans="1:3" ht="15" x14ac:dyDescent="0.25">
      <c r="A109309" t="s">
        <v>888</v>
      </c>
      <c r="B109309">
        <v>278600322</v>
      </c>
      <c r="C109309">
        <v>0.34100000000000003</v>
      </c>
    </row>
    <row r="109310" spans="1:3" ht="15" x14ac:dyDescent="0.25">
      <c r="A109310" t="s">
        <v>888</v>
      </c>
      <c r="B109310">
        <v>27860035338</v>
      </c>
      <c r="C109310">
        <v>0.34100000000000003</v>
      </c>
    </row>
    <row r="109311" spans="1:3" ht="15" x14ac:dyDescent="0.25">
      <c r="A109311" t="s">
        <v>888</v>
      </c>
      <c r="B109311">
        <v>27860036000</v>
      </c>
      <c r="C109311">
        <v>0.34100000000000003</v>
      </c>
    </row>
    <row r="109312" spans="1:3" ht="15" x14ac:dyDescent="0.25">
      <c r="A109312" t="s">
        <v>888</v>
      </c>
      <c r="B109312">
        <v>27860037739</v>
      </c>
      <c r="C109312">
        <v>0.34100000000000003</v>
      </c>
    </row>
    <row r="109313" spans="1:3" ht="15" x14ac:dyDescent="0.25">
      <c r="A109313" t="s">
        <v>888</v>
      </c>
      <c r="B109313">
        <v>27860037783</v>
      </c>
      <c r="C109313">
        <v>0.34100000000000003</v>
      </c>
    </row>
    <row r="109314" spans="1:3" ht="15" x14ac:dyDescent="0.25">
      <c r="A109314" t="s">
        <v>888</v>
      </c>
      <c r="B109314">
        <v>278600425</v>
      </c>
      <c r="C109314">
        <v>0.34100000000000003</v>
      </c>
    </row>
    <row r="109315" spans="1:3" ht="15" x14ac:dyDescent="0.25">
      <c r="A109315" t="s">
        <v>888</v>
      </c>
      <c r="B109315">
        <v>27860044584</v>
      </c>
      <c r="C109315">
        <v>0.34100000000000003</v>
      </c>
    </row>
    <row r="109316" spans="1:3" ht="15" x14ac:dyDescent="0.25">
      <c r="A109316" t="s">
        <v>888</v>
      </c>
      <c r="B109316">
        <v>27860046247</v>
      </c>
      <c r="C109316">
        <v>0.34100000000000003</v>
      </c>
    </row>
    <row r="109317" spans="1:3" ht="15" x14ac:dyDescent="0.25">
      <c r="A109317" t="s">
        <v>888</v>
      </c>
      <c r="B109317">
        <v>27860046293</v>
      </c>
      <c r="C109317">
        <v>0.34100000000000003</v>
      </c>
    </row>
    <row r="109318" spans="1:3" ht="15" x14ac:dyDescent="0.25">
      <c r="A109318" t="s">
        <v>888</v>
      </c>
      <c r="B109318">
        <v>27860047332</v>
      </c>
      <c r="C109318">
        <v>0.34100000000000003</v>
      </c>
    </row>
    <row r="109319" spans="1:3" ht="15" x14ac:dyDescent="0.25">
      <c r="A109319" t="s">
        <v>888</v>
      </c>
      <c r="B109319">
        <v>27860047665</v>
      </c>
      <c r="C109319">
        <v>0.34100000000000003</v>
      </c>
    </row>
    <row r="109320" spans="1:3" ht="15" x14ac:dyDescent="0.25">
      <c r="A109320" t="s">
        <v>888</v>
      </c>
      <c r="B109320">
        <v>27860048294</v>
      </c>
      <c r="C109320">
        <v>0.34100000000000003</v>
      </c>
    </row>
    <row r="109321" spans="1:3" ht="15" x14ac:dyDescent="0.25">
      <c r="A109321" t="s">
        <v>888</v>
      </c>
      <c r="B109321">
        <v>27860055200</v>
      </c>
      <c r="C109321">
        <v>0.34100000000000003</v>
      </c>
    </row>
    <row r="109322" spans="1:3" ht="15" x14ac:dyDescent="0.25">
      <c r="A109322" t="s">
        <v>888</v>
      </c>
      <c r="B109322">
        <v>27860056629</v>
      </c>
      <c r="C109322">
        <v>0.34100000000000003</v>
      </c>
    </row>
    <row r="109323" spans="1:3" ht="15" x14ac:dyDescent="0.25">
      <c r="A109323" t="s">
        <v>888</v>
      </c>
      <c r="B109323">
        <v>278600610</v>
      </c>
      <c r="C109323">
        <v>0.34100000000000003</v>
      </c>
    </row>
    <row r="109324" spans="1:3" ht="15" x14ac:dyDescent="0.25">
      <c r="A109324" t="s">
        <v>888</v>
      </c>
      <c r="B109324">
        <v>27860064537</v>
      </c>
      <c r="C109324">
        <v>0.34100000000000003</v>
      </c>
    </row>
    <row r="109325" spans="1:3" ht="15" x14ac:dyDescent="0.25">
      <c r="A109325" t="s">
        <v>888</v>
      </c>
      <c r="B109325">
        <v>27860067332</v>
      </c>
      <c r="C109325">
        <v>0.34100000000000003</v>
      </c>
    </row>
    <row r="109326" spans="1:3" ht="15" x14ac:dyDescent="0.25">
      <c r="A109326" t="s">
        <v>888</v>
      </c>
      <c r="B109326">
        <v>2786006970</v>
      </c>
      <c r="C109326">
        <v>0.34100000000000003</v>
      </c>
    </row>
    <row r="109327" spans="1:3" ht="15" x14ac:dyDescent="0.25">
      <c r="A109327" t="s">
        <v>888</v>
      </c>
      <c r="B109327">
        <v>27860072567</v>
      </c>
      <c r="C109327">
        <v>0.34100000000000003</v>
      </c>
    </row>
    <row r="109328" spans="1:3" ht="15" x14ac:dyDescent="0.25">
      <c r="A109328" t="s">
        <v>888</v>
      </c>
      <c r="B109328">
        <v>2786007332</v>
      </c>
      <c r="C109328">
        <v>0.34100000000000003</v>
      </c>
    </row>
    <row r="109329" spans="1:3" ht="15" x14ac:dyDescent="0.25">
      <c r="A109329" t="s">
        <v>888</v>
      </c>
      <c r="B109329">
        <v>27860073330</v>
      </c>
      <c r="C109329">
        <v>0.34100000000000003</v>
      </c>
    </row>
    <row r="109330" spans="1:3" ht="15" x14ac:dyDescent="0.25">
      <c r="A109330" t="s">
        <v>888</v>
      </c>
      <c r="B109330">
        <v>27860073682</v>
      </c>
      <c r="C109330">
        <v>0.34100000000000003</v>
      </c>
    </row>
    <row r="109331" spans="1:3" ht="15" x14ac:dyDescent="0.25">
      <c r="A109331" t="s">
        <v>888</v>
      </c>
      <c r="B109331">
        <v>27860076293</v>
      </c>
      <c r="C109331">
        <v>0.34100000000000003</v>
      </c>
    </row>
    <row r="109332" spans="1:3" ht="15" x14ac:dyDescent="0.25">
      <c r="A109332" t="s">
        <v>888</v>
      </c>
      <c r="B109332">
        <v>27860078744</v>
      </c>
      <c r="C109332">
        <v>0.34100000000000003</v>
      </c>
    </row>
    <row r="109333" spans="1:3" ht="15" x14ac:dyDescent="0.25">
      <c r="A109333" t="s">
        <v>888</v>
      </c>
      <c r="B109333">
        <v>27860087233</v>
      </c>
      <c r="C109333">
        <v>0.34100000000000003</v>
      </c>
    </row>
    <row r="109334" spans="1:3" ht="15" x14ac:dyDescent="0.25">
      <c r="A109334" t="s">
        <v>888</v>
      </c>
      <c r="B109334">
        <v>2786008900</v>
      </c>
      <c r="C109334">
        <v>0.34100000000000003</v>
      </c>
    </row>
    <row r="109335" spans="1:3" ht="15" x14ac:dyDescent="0.25">
      <c r="A109335" t="s">
        <v>888</v>
      </c>
      <c r="B109335">
        <v>2786008901</v>
      </c>
      <c r="C109335">
        <v>0.34100000000000003</v>
      </c>
    </row>
    <row r="109336" spans="1:3" ht="15" x14ac:dyDescent="0.25">
      <c r="A109336" t="s">
        <v>888</v>
      </c>
      <c r="B109336">
        <v>2786008902</v>
      </c>
      <c r="C109336">
        <v>0.34100000000000003</v>
      </c>
    </row>
    <row r="109337" spans="1:3" ht="15" x14ac:dyDescent="0.25">
      <c r="A109337" t="s">
        <v>888</v>
      </c>
      <c r="B109337">
        <v>2786008903</v>
      </c>
      <c r="C109337">
        <v>0.34100000000000003</v>
      </c>
    </row>
    <row r="109338" spans="1:3" ht="15" x14ac:dyDescent="0.25">
      <c r="A109338" t="s">
        <v>888</v>
      </c>
      <c r="B109338">
        <v>2786008904</v>
      </c>
      <c r="C109338">
        <v>0.34100000000000003</v>
      </c>
    </row>
    <row r="109339" spans="1:3" ht="15" x14ac:dyDescent="0.25">
      <c r="A109339" t="s">
        <v>888</v>
      </c>
      <c r="B109339">
        <v>2786010178</v>
      </c>
      <c r="C109339">
        <v>0.34100000000000003</v>
      </c>
    </row>
    <row r="109340" spans="1:3" ht="15" x14ac:dyDescent="0.25">
      <c r="A109340" t="s">
        <v>888</v>
      </c>
      <c r="B109340">
        <v>27860112765</v>
      </c>
      <c r="C109340">
        <v>0.34100000000000003</v>
      </c>
    </row>
    <row r="109341" spans="1:3" ht="15" x14ac:dyDescent="0.25">
      <c r="A109341" t="s">
        <v>888</v>
      </c>
      <c r="B109341">
        <v>27860116293</v>
      </c>
      <c r="C109341">
        <v>0.34100000000000003</v>
      </c>
    </row>
    <row r="109342" spans="1:3" ht="15" x14ac:dyDescent="0.25">
      <c r="A109342" t="s">
        <v>888</v>
      </c>
      <c r="B109342">
        <v>27860122237</v>
      </c>
      <c r="C109342">
        <v>0.34100000000000003</v>
      </c>
    </row>
    <row r="109343" spans="1:3" ht="15" x14ac:dyDescent="0.25">
      <c r="A109343" t="s">
        <v>888</v>
      </c>
      <c r="B109343">
        <v>27860123772</v>
      </c>
      <c r="C109343">
        <v>0.34100000000000003</v>
      </c>
    </row>
    <row r="109344" spans="1:3" ht="15" x14ac:dyDescent="0.25">
      <c r="A109344" t="s">
        <v>888</v>
      </c>
      <c r="B109344">
        <v>27860126837</v>
      </c>
      <c r="C109344">
        <v>0.34100000000000003</v>
      </c>
    </row>
    <row r="109345" spans="1:3" ht="15" x14ac:dyDescent="0.25">
      <c r="A109345" t="s">
        <v>888</v>
      </c>
      <c r="B109345">
        <v>27860131445</v>
      </c>
      <c r="C109345">
        <v>0.34100000000000003</v>
      </c>
    </row>
    <row r="109346" spans="1:3" ht="15" x14ac:dyDescent="0.25">
      <c r="A109346" t="s">
        <v>888</v>
      </c>
      <c r="B109346">
        <v>27860137483</v>
      </c>
      <c r="C109346">
        <v>0.34100000000000003</v>
      </c>
    </row>
    <row r="109347" spans="1:3" ht="15" x14ac:dyDescent="0.25">
      <c r="A109347" t="s">
        <v>888</v>
      </c>
      <c r="B109347">
        <v>27860138368</v>
      </c>
      <c r="C109347">
        <v>0.34100000000000003</v>
      </c>
    </row>
    <row r="109348" spans="1:3" ht="15" x14ac:dyDescent="0.25">
      <c r="A109348" t="s">
        <v>888</v>
      </c>
      <c r="B109348">
        <v>27860143643</v>
      </c>
      <c r="C109348">
        <v>0.34100000000000003</v>
      </c>
    </row>
    <row r="109349" spans="1:3" ht="15" x14ac:dyDescent="0.25">
      <c r="A109349" t="s">
        <v>888</v>
      </c>
      <c r="B109349">
        <v>278601445</v>
      </c>
      <c r="C109349">
        <v>0.34100000000000003</v>
      </c>
    </row>
    <row r="109350" spans="1:3" ht="15" x14ac:dyDescent="0.25">
      <c r="A109350" t="s">
        <v>888</v>
      </c>
      <c r="B109350">
        <v>278601446</v>
      </c>
      <c r="C109350">
        <v>0.34100000000000003</v>
      </c>
    </row>
    <row r="109351" spans="1:3" ht="15" x14ac:dyDescent="0.25">
      <c r="A109351" t="s">
        <v>888</v>
      </c>
      <c r="B109351">
        <v>278601447</v>
      </c>
      <c r="C109351">
        <v>0.34100000000000003</v>
      </c>
    </row>
    <row r="109352" spans="1:3" ht="15" x14ac:dyDescent="0.25">
      <c r="A109352" t="s">
        <v>888</v>
      </c>
      <c r="B109352">
        <v>278601448</v>
      </c>
      <c r="C109352">
        <v>0.34100000000000003</v>
      </c>
    </row>
    <row r="109353" spans="1:3" ht="15" x14ac:dyDescent="0.25">
      <c r="A109353" t="s">
        <v>888</v>
      </c>
      <c r="B109353">
        <v>278601449</v>
      </c>
      <c r="C109353">
        <v>0.34100000000000003</v>
      </c>
    </row>
    <row r="109354" spans="1:3" ht="15" x14ac:dyDescent="0.25">
      <c r="A109354" t="s">
        <v>888</v>
      </c>
      <c r="B109354">
        <v>27860146293</v>
      </c>
      <c r="C109354">
        <v>0.34100000000000003</v>
      </c>
    </row>
    <row r="109355" spans="1:3" ht="15" x14ac:dyDescent="0.25">
      <c r="A109355" t="s">
        <v>888</v>
      </c>
      <c r="B109355">
        <v>278601480</v>
      </c>
      <c r="C109355">
        <v>0.34100000000000003</v>
      </c>
    </row>
    <row r="109356" spans="1:3" ht="15" x14ac:dyDescent="0.25">
      <c r="A109356" t="s">
        <v>888</v>
      </c>
      <c r="B109356">
        <v>278601481</v>
      </c>
      <c r="C109356">
        <v>0.34100000000000003</v>
      </c>
    </row>
    <row r="109357" spans="1:3" ht="15" x14ac:dyDescent="0.25">
      <c r="A109357" t="s">
        <v>888</v>
      </c>
      <c r="B109357">
        <v>278601482</v>
      </c>
      <c r="C109357">
        <v>0.34100000000000003</v>
      </c>
    </row>
    <row r="109358" spans="1:3" ht="15" x14ac:dyDescent="0.25">
      <c r="A109358" t="s">
        <v>888</v>
      </c>
      <c r="B109358">
        <v>278601483</v>
      </c>
      <c r="C109358">
        <v>0.34100000000000003</v>
      </c>
    </row>
    <row r="109359" spans="1:3" ht="15" x14ac:dyDescent="0.25">
      <c r="A109359" t="s">
        <v>888</v>
      </c>
      <c r="B109359">
        <v>27860166867</v>
      </c>
      <c r="C109359">
        <v>0.34100000000000003</v>
      </c>
    </row>
    <row r="109360" spans="1:3" ht="15" x14ac:dyDescent="0.25">
      <c r="A109360" t="s">
        <v>888</v>
      </c>
      <c r="B109360">
        <v>27860177272</v>
      </c>
      <c r="C109360">
        <v>0.34100000000000003</v>
      </c>
    </row>
    <row r="109361" spans="1:3" ht="15" x14ac:dyDescent="0.25">
      <c r="A109361" t="s">
        <v>888</v>
      </c>
      <c r="B109361">
        <v>27860186824</v>
      </c>
      <c r="C109361">
        <v>0.34100000000000003</v>
      </c>
    </row>
    <row r="109362" spans="1:3" ht="15" x14ac:dyDescent="0.25">
      <c r="A109362" t="s">
        <v>888</v>
      </c>
      <c r="B109362">
        <v>27860187877</v>
      </c>
      <c r="C109362">
        <v>0.34100000000000003</v>
      </c>
    </row>
    <row r="109363" spans="1:3" ht="15" x14ac:dyDescent="0.25">
      <c r="A109363" t="s">
        <v>888</v>
      </c>
      <c r="B109363">
        <v>278602092</v>
      </c>
      <c r="C109363">
        <v>0.34100000000000003</v>
      </c>
    </row>
    <row r="109364" spans="1:3" ht="15" x14ac:dyDescent="0.25">
      <c r="A109364" t="s">
        <v>888</v>
      </c>
      <c r="B109364">
        <v>27860218758</v>
      </c>
      <c r="C109364">
        <v>0.34100000000000003</v>
      </c>
    </row>
    <row r="109365" spans="1:3" ht="15" x14ac:dyDescent="0.25">
      <c r="A109365" t="s">
        <v>888</v>
      </c>
      <c r="B109365">
        <v>27860227252</v>
      </c>
      <c r="C109365">
        <v>0.34100000000000003</v>
      </c>
    </row>
    <row r="109366" spans="1:3" ht="15" x14ac:dyDescent="0.25">
      <c r="A109366" t="s">
        <v>888</v>
      </c>
      <c r="B109366">
        <v>27860227354</v>
      </c>
      <c r="C109366">
        <v>0.34100000000000003</v>
      </c>
    </row>
    <row r="109367" spans="1:3" ht="15" x14ac:dyDescent="0.25">
      <c r="A109367" t="s">
        <v>888</v>
      </c>
      <c r="B109367">
        <v>27860227447</v>
      </c>
      <c r="C109367">
        <v>0.34100000000000003</v>
      </c>
    </row>
    <row r="109368" spans="1:3" ht="15" x14ac:dyDescent="0.25">
      <c r="A109368" t="s">
        <v>888</v>
      </c>
      <c r="B109368">
        <v>27860227568</v>
      </c>
      <c r="C109368">
        <v>0.34100000000000003</v>
      </c>
    </row>
    <row r="109369" spans="1:3" ht="15" x14ac:dyDescent="0.25">
      <c r="A109369" t="s">
        <v>888</v>
      </c>
      <c r="B109369">
        <v>27860231234</v>
      </c>
      <c r="C109369">
        <v>0.34100000000000003</v>
      </c>
    </row>
    <row r="109370" spans="1:3" ht="15" x14ac:dyDescent="0.25">
      <c r="A109370" t="s">
        <v>888</v>
      </c>
      <c r="B109370">
        <v>27860243556</v>
      </c>
      <c r="C109370">
        <v>0.34100000000000003</v>
      </c>
    </row>
    <row r="109371" spans="1:3" ht="15" x14ac:dyDescent="0.25">
      <c r="A109371" t="s">
        <v>888</v>
      </c>
      <c r="B109371">
        <v>27860243573</v>
      </c>
      <c r="C109371">
        <v>0.34100000000000003</v>
      </c>
    </row>
    <row r="109372" spans="1:3" ht="15" x14ac:dyDescent="0.25">
      <c r="A109372" t="s">
        <v>888</v>
      </c>
      <c r="B109372">
        <v>27860244266</v>
      </c>
      <c r="C109372">
        <v>0.34100000000000003</v>
      </c>
    </row>
    <row r="109373" spans="1:3" ht="15" x14ac:dyDescent="0.25">
      <c r="A109373" t="s">
        <v>888</v>
      </c>
      <c r="B109373">
        <v>27860255336</v>
      </c>
      <c r="C109373">
        <v>0.34100000000000003</v>
      </c>
    </row>
    <row r="109374" spans="1:3" ht="15" x14ac:dyDescent="0.25">
      <c r="A109374" t="s">
        <v>888</v>
      </c>
      <c r="B109374">
        <v>27860266272</v>
      </c>
      <c r="C109374">
        <v>0.34100000000000003</v>
      </c>
    </row>
    <row r="109375" spans="1:3" ht="15" x14ac:dyDescent="0.25">
      <c r="A109375" t="s">
        <v>888</v>
      </c>
      <c r="B109375">
        <v>27860266827</v>
      </c>
      <c r="C109375">
        <v>0.34100000000000003</v>
      </c>
    </row>
    <row r="109376" spans="1:3" ht="15" x14ac:dyDescent="0.25">
      <c r="A109376" t="s">
        <v>888</v>
      </c>
      <c r="B109376">
        <v>27860272443</v>
      </c>
      <c r="C109376">
        <v>0.34100000000000003</v>
      </c>
    </row>
    <row r="109377" spans="1:3" ht="15" x14ac:dyDescent="0.25">
      <c r="A109377" t="s">
        <v>888</v>
      </c>
      <c r="B109377">
        <v>27860272638</v>
      </c>
      <c r="C109377">
        <v>0.34100000000000003</v>
      </c>
    </row>
    <row r="109378" spans="1:3" ht="15" x14ac:dyDescent="0.25">
      <c r="A109378" t="s">
        <v>888</v>
      </c>
      <c r="B109378">
        <v>27860274266</v>
      </c>
      <c r="C109378">
        <v>0.34100000000000003</v>
      </c>
    </row>
    <row r="109379" spans="1:3" ht="15" x14ac:dyDescent="0.25">
      <c r="A109379" t="s">
        <v>888</v>
      </c>
      <c r="B109379">
        <v>27860287463</v>
      </c>
      <c r="C109379">
        <v>0.34100000000000003</v>
      </c>
    </row>
    <row r="109380" spans="1:3" ht="15" x14ac:dyDescent="0.25">
      <c r="A109380" t="s">
        <v>888</v>
      </c>
      <c r="B109380">
        <v>27860287822</v>
      </c>
      <c r="C109380">
        <v>0.34100000000000003</v>
      </c>
    </row>
    <row r="109381" spans="1:3" ht="15" x14ac:dyDescent="0.25">
      <c r="A109381" t="s">
        <v>888</v>
      </c>
      <c r="B109381">
        <v>27860306090</v>
      </c>
      <c r="C109381">
        <v>0.34100000000000003</v>
      </c>
    </row>
    <row r="109382" spans="1:3" ht="15" x14ac:dyDescent="0.25">
      <c r="A109382" t="s">
        <v>888</v>
      </c>
      <c r="B109382">
        <v>27860322487</v>
      </c>
      <c r="C109382">
        <v>0.34100000000000003</v>
      </c>
    </row>
    <row r="109383" spans="1:3" ht="15" x14ac:dyDescent="0.25">
      <c r="A109383" t="s">
        <v>888</v>
      </c>
      <c r="B109383">
        <v>27860326666</v>
      </c>
      <c r="C109383">
        <v>0.34100000000000003</v>
      </c>
    </row>
    <row r="109384" spans="1:3" ht="15" x14ac:dyDescent="0.25">
      <c r="A109384" t="s">
        <v>888</v>
      </c>
      <c r="B109384">
        <v>27860338000</v>
      </c>
      <c r="C109384">
        <v>0.34100000000000003</v>
      </c>
    </row>
    <row r="109385" spans="1:3" ht="15" x14ac:dyDescent="0.25">
      <c r="A109385" t="s">
        <v>888</v>
      </c>
      <c r="B109385">
        <v>27860347243</v>
      </c>
      <c r="C109385">
        <v>0.34100000000000003</v>
      </c>
    </row>
    <row r="109386" spans="1:3" ht="15" x14ac:dyDescent="0.25">
      <c r="A109386" t="s">
        <v>888</v>
      </c>
      <c r="B109386">
        <v>27860347331</v>
      </c>
      <c r="C109386">
        <v>0.34100000000000003</v>
      </c>
    </row>
    <row r="109387" spans="1:3" ht="15" x14ac:dyDescent="0.25">
      <c r="A109387" t="s">
        <v>888</v>
      </c>
      <c r="B109387">
        <v>27860347783</v>
      </c>
      <c r="C109387">
        <v>0.34100000000000003</v>
      </c>
    </row>
    <row r="109388" spans="1:3" ht="15" x14ac:dyDescent="0.25">
      <c r="A109388" t="s">
        <v>888</v>
      </c>
      <c r="B109388">
        <v>27860347835</v>
      </c>
      <c r="C109388">
        <v>0.34100000000000003</v>
      </c>
    </row>
    <row r="109389" spans="1:3" ht="15" x14ac:dyDescent="0.25">
      <c r="A109389" t="s">
        <v>888</v>
      </c>
      <c r="B109389">
        <v>27860354913</v>
      </c>
      <c r="C109389">
        <v>0.34100000000000003</v>
      </c>
    </row>
    <row r="109390" spans="1:3" ht="15" x14ac:dyDescent="0.25">
      <c r="A109390" t="s">
        <v>888</v>
      </c>
      <c r="B109390">
        <v>27860358125</v>
      </c>
      <c r="C109390">
        <v>0.34100000000000003</v>
      </c>
    </row>
    <row r="109391" spans="1:3" ht="15" x14ac:dyDescent="0.25">
      <c r="A109391" t="s">
        <v>888</v>
      </c>
      <c r="B109391">
        <v>27860360000</v>
      </c>
      <c r="C109391">
        <v>0.34100000000000003</v>
      </c>
    </row>
    <row r="109392" spans="1:3" ht="15" x14ac:dyDescent="0.25">
      <c r="A109392" t="s">
        <v>888</v>
      </c>
      <c r="B109392">
        <v>2786036739</v>
      </c>
      <c r="C109392">
        <v>0.34100000000000003</v>
      </c>
    </row>
    <row r="109393" spans="1:3" ht="15" x14ac:dyDescent="0.25">
      <c r="A109393" t="s">
        <v>888</v>
      </c>
      <c r="B109393">
        <v>27860367464</v>
      </c>
      <c r="C109393">
        <v>0.34100000000000003</v>
      </c>
    </row>
    <row r="109394" spans="1:3" ht="15" x14ac:dyDescent="0.25">
      <c r="A109394" t="s">
        <v>888</v>
      </c>
      <c r="B109394">
        <v>27860368324</v>
      </c>
      <c r="C109394">
        <v>0.34100000000000003</v>
      </c>
    </row>
    <row r="109395" spans="1:3" ht="15" x14ac:dyDescent="0.25">
      <c r="A109395" t="s">
        <v>888</v>
      </c>
      <c r="B109395">
        <v>27860374625</v>
      </c>
      <c r="C109395">
        <v>0.34100000000000003</v>
      </c>
    </row>
    <row r="109396" spans="1:3" ht="15" x14ac:dyDescent="0.25">
      <c r="A109396" t="s">
        <v>888</v>
      </c>
      <c r="B109396">
        <v>27860374831</v>
      </c>
      <c r="C109396">
        <v>0.34100000000000003</v>
      </c>
    </row>
    <row r="109397" spans="1:3" ht="15" x14ac:dyDescent="0.25">
      <c r="A109397" t="s">
        <v>888</v>
      </c>
      <c r="B109397">
        <v>27860378800</v>
      </c>
      <c r="C109397">
        <v>0.34100000000000003</v>
      </c>
    </row>
    <row r="109398" spans="1:3" ht="15" x14ac:dyDescent="0.25">
      <c r="A109398" t="s">
        <v>888</v>
      </c>
      <c r="B109398">
        <v>2786037890</v>
      </c>
      <c r="C109398">
        <v>0.34100000000000003</v>
      </c>
    </row>
    <row r="109399" spans="1:3" ht="15" x14ac:dyDescent="0.25">
      <c r="A109399" t="s">
        <v>888</v>
      </c>
      <c r="B109399">
        <v>27860383690</v>
      </c>
      <c r="C109399">
        <v>0.34100000000000003</v>
      </c>
    </row>
    <row r="109400" spans="1:3" ht="15" x14ac:dyDescent="0.25">
      <c r="A109400" t="s">
        <v>888</v>
      </c>
      <c r="B109400">
        <v>27860393227</v>
      </c>
      <c r="C109400">
        <v>0.34100000000000003</v>
      </c>
    </row>
    <row r="109401" spans="1:3" ht="15" x14ac:dyDescent="0.25">
      <c r="A109401" t="s">
        <v>888</v>
      </c>
      <c r="B109401">
        <v>27860393339</v>
      </c>
      <c r="C109401">
        <v>0.34100000000000003</v>
      </c>
    </row>
    <row r="109402" spans="1:3" ht="15" x14ac:dyDescent="0.25">
      <c r="A109402" t="s">
        <v>888</v>
      </c>
      <c r="B109402">
        <v>27860422626</v>
      </c>
      <c r="C109402">
        <v>0.34100000000000003</v>
      </c>
    </row>
    <row r="109403" spans="1:3" ht="15" x14ac:dyDescent="0.25">
      <c r="A109403" t="s">
        <v>888</v>
      </c>
      <c r="B109403">
        <v>27860436528</v>
      </c>
      <c r="C109403">
        <v>0.34100000000000003</v>
      </c>
    </row>
    <row r="109404" spans="1:3" ht="15" x14ac:dyDescent="0.25">
      <c r="A109404" t="s">
        <v>888</v>
      </c>
      <c r="B109404">
        <v>27860437226</v>
      </c>
      <c r="C109404">
        <v>0.34100000000000003</v>
      </c>
    </row>
    <row r="109405" spans="1:3" ht="15" x14ac:dyDescent="0.25">
      <c r="A109405" t="s">
        <v>888</v>
      </c>
      <c r="B109405">
        <v>27860438493</v>
      </c>
      <c r="C109405">
        <v>0.34100000000000003</v>
      </c>
    </row>
    <row r="109406" spans="1:3" ht="15" x14ac:dyDescent="0.25">
      <c r="A109406" t="s">
        <v>888</v>
      </c>
      <c r="B109406">
        <v>27860443556</v>
      </c>
      <c r="C109406">
        <v>0.34100000000000003</v>
      </c>
    </row>
    <row r="109407" spans="1:3" ht="15" x14ac:dyDescent="0.25">
      <c r="A109407" t="s">
        <v>888</v>
      </c>
      <c r="B109407">
        <v>27860445866</v>
      </c>
      <c r="C109407">
        <v>0.34100000000000003</v>
      </c>
    </row>
    <row r="109408" spans="1:3" ht="15" x14ac:dyDescent="0.25">
      <c r="A109408" t="s">
        <v>888</v>
      </c>
      <c r="B109408">
        <v>27860448377</v>
      </c>
      <c r="C109408">
        <v>0.34100000000000003</v>
      </c>
    </row>
    <row r="109409" spans="1:3" ht="15" x14ac:dyDescent="0.25">
      <c r="A109409" t="s">
        <v>888</v>
      </c>
      <c r="B109409">
        <v>27860462478</v>
      </c>
      <c r="C109409">
        <v>0.34100000000000003</v>
      </c>
    </row>
    <row r="109410" spans="1:3" ht="15" x14ac:dyDescent="0.25">
      <c r="A109410" t="s">
        <v>888</v>
      </c>
      <c r="B109410">
        <v>27860467837</v>
      </c>
      <c r="C109410">
        <v>0.34100000000000003</v>
      </c>
    </row>
    <row r="109411" spans="1:3" ht="15" x14ac:dyDescent="0.25">
      <c r="A109411" t="s">
        <v>888</v>
      </c>
      <c r="B109411">
        <v>27860474793</v>
      </c>
      <c r="C109411">
        <v>0.34100000000000003</v>
      </c>
    </row>
    <row r="109412" spans="1:3" ht="15" x14ac:dyDescent="0.25">
      <c r="A109412" t="s">
        <v>888</v>
      </c>
      <c r="B109412">
        <v>27860484687</v>
      </c>
      <c r="C109412">
        <v>0.34100000000000003</v>
      </c>
    </row>
    <row r="109413" spans="1:3" ht="15" x14ac:dyDescent="0.25">
      <c r="A109413" t="s">
        <v>888</v>
      </c>
      <c r="B109413">
        <v>27860522627</v>
      </c>
      <c r="C109413">
        <v>0.34100000000000003</v>
      </c>
    </row>
    <row r="109414" spans="1:3" ht="15" x14ac:dyDescent="0.25">
      <c r="A109414" t="s">
        <v>888</v>
      </c>
      <c r="B109414">
        <v>27860525242</v>
      </c>
      <c r="C109414">
        <v>0.34100000000000003</v>
      </c>
    </row>
    <row r="109415" spans="1:3" ht="15" x14ac:dyDescent="0.25">
      <c r="A109415" t="s">
        <v>888</v>
      </c>
      <c r="B109415">
        <v>27860527847</v>
      </c>
      <c r="C109415">
        <v>0.34100000000000003</v>
      </c>
    </row>
    <row r="109416" spans="1:3" ht="15" x14ac:dyDescent="0.25">
      <c r="A109416" t="s">
        <v>888</v>
      </c>
      <c r="B109416">
        <v>27860534257</v>
      </c>
      <c r="C109416">
        <v>0.34100000000000003</v>
      </c>
    </row>
    <row r="109417" spans="1:3" ht="15" x14ac:dyDescent="0.25">
      <c r="A109417" t="s">
        <v>888</v>
      </c>
      <c r="B109417">
        <v>27860537648</v>
      </c>
      <c r="C109417">
        <v>0.34100000000000003</v>
      </c>
    </row>
    <row r="109418" spans="1:3" ht="15" x14ac:dyDescent="0.25">
      <c r="A109418" t="s">
        <v>888</v>
      </c>
      <c r="B109418">
        <v>27860552000</v>
      </c>
      <c r="C109418">
        <v>0.34100000000000003</v>
      </c>
    </row>
    <row r="109419" spans="1:3" ht="15" x14ac:dyDescent="0.25">
      <c r="A109419" t="s">
        <v>888</v>
      </c>
      <c r="B109419">
        <v>27860552465</v>
      </c>
      <c r="C109419">
        <v>0.34100000000000003</v>
      </c>
    </row>
    <row r="109420" spans="1:3" ht="15" x14ac:dyDescent="0.25">
      <c r="A109420" t="s">
        <v>888</v>
      </c>
      <c r="B109420">
        <v>27860573228</v>
      </c>
      <c r="C109420">
        <v>0.34100000000000003</v>
      </c>
    </row>
    <row r="109421" spans="1:3" ht="15" x14ac:dyDescent="0.25">
      <c r="A109421" t="s">
        <v>888</v>
      </c>
      <c r="B109421">
        <v>27860622676</v>
      </c>
      <c r="C109421">
        <v>0.34100000000000003</v>
      </c>
    </row>
    <row r="109422" spans="1:3" ht="15" x14ac:dyDescent="0.25">
      <c r="A109422" t="s">
        <v>888</v>
      </c>
      <c r="B109422">
        <v>27860623367</v>
      </c>
      <c r="C109422">
        <v>0.34100000000000003</v>
      </c>
    </row>
    <row r="109423" spans="1:3" ht="15" x14ac:dyDescent="0.25">
      <c r="A109423" t="s">
        <v>888</v>
      </c>
      <c r="B109423">
        <v>27860633325</v>
      </c>
      <c r="C109423">
        <v>0.34100000000000003</v>
      </c>
    </row>
    <row r="109424" spans="1:3" ht="15" x14ac:dyDescent="0.25">
      <c r="A109424" t="s">
        <v>888</v>
      </c>
      <c r="B109424">
        <v>27860636669</v>
      </c>
      <c r="C109424">
        <v>0.34100000000000003</v>
      </c>
    </row>
    <row r="109425" spans="1:3" ht="15" x14ac:dyDescent="0.25">
      <c r="A109425" t="s">
        <v>888</v>
      </c>
      <c r="B109425">
        <v>27860638727</v>
      </c>
      <c r="C109425">
        <v>0.34100000000000003</v>
      </c>
    </row>
    <row r="109426" spans="1:3" ht="15" x14ac:dyDescent="0.25">
      <c r="A109426" t="s">
        <v>888</v>
      </c>
      <c r="B109426">
        <v>27860642435</v>
      </c>
      <c r="C109426">
        <v>0.34100000000000003</v>
      </c>
    </row>
    <row r="109427" spans="1:3" ht="15" x14ac:dyDescent="0.25">
      <c r="A109427" t="s">
        <v>888</v>
      </c>
      <c r="B109427">
        <v>27860644878</v>
      </c>
      <c r="C109427">
        <v>0.34100000000000003</v>
      </c>
    </row>
    <row r="109428" spans="1:3" ht="15" x14ac:dyDescent="0.25">
      <c r="A109428" t="s">
        <v>888</v>
      </c>
      <c r="B109428">
        <v>27860651831</v>
      </c>
      <c r="C109428">
        <v>0.34100000000000003</v>
      </c>
    </row>
    <row r="109429" spans="1:3" ht="15" x14ac:dyDescent="0.25">
      <c r="A109429" t="s">
        <v>888</v>
      </c>
      <c r="B109429">
        <v>27860663255</v>
      </c>
      <c r="C109429">
        <v>0.34100000000000003</v>
      </c>
    </row>
    <row r="109430" spans="1:3" ht="15" x14ac:dyDescent="0.25">
      <c r="A109430" t="s">
        <v>888</v>
      </c>
      <c r="B109430">
        <v>27860663342</v>
      </c>
      <c r="C109430">
        <v>0.34100000000000003</v>
      </c>
    </row>
    <row r="109431" spans="1:3" ht="15" x14ac:dyDescent="0.25">
      <c r="A109431" t="s">
        <v>888</v>
      </c>
      <c r="B109431">
        <v>27860668273</v>
      </c>
      <c r="C109431">
        <v>0.34100000000000003</v>
      </c>
    </row>
    <row r="109432" spans="1:3" ht="15" x14ac:dyDescent="0.25">
      <c r="A109432" t="s">
        <v>888</v>
      </c>
      <c r="B109432">
        <v>2786066870</v>
      </c>
      <c r="C109432">
        <v>0.34100000000000003</v>
      </c>
    </row>
    <row r="109433" spans="1:3" ht="15" x14ac:dyDescent="0.25">
      <c r="A109433" t="s">
        <v>888</v>
      </c>
      <c r="B109433">
        <v>27860685154</v>
      </c>
      <c r="C109433">
        <v>0.34100000000000003</v>
      </c>
    </row>
    <row r="109434" spans="1:3" ht="15" x14ac:dyDescent="0.25">
      <c r="A109434" t="s">
        <v>888</v>
      </c>
      <c r="B109434">
        <v>27860686387</v>
      </c>
      <c r="C109434">
        <v>0.34100000000000003</v>
      </c>
    </row>
    <row r="109435" spans="1:3" ht="15" x14ac:dyDescent="0.25">
      <c r="A109435" t="s">
        <v>888</v>
      </c>
      <c r="B109435">
        <v>27860687546</v>
      </c>
      <c r="C109435">
        <v>0.34100000000000003</v>
      </c>
    </row>
    <row r="109436" spans="1:3" ht="15" x14ac:dyDescent="0.25">
      <c r="A109436" t="s">
        <v>888</v>
      </c>
      <c r="B109436">
        <v>27860687746</v>
      </c>
      <c r="C109436">
        <v>0.34100000000000003</v>
      </c>
    </row>
    <row r="109437" spans="1:3" ht="15" x14ac:dyDescent="0.25">
      <c r="A109437" t="s">
        <v>888</v>
      </c>
      <c r="B109437">
        <v>27860688837</v>
      </c>
      <c r="C109437">
        <v>0.34100000000000003</v>
      </c>
    </row>
    <row r="109438" spans="1:3" ht="15" x14ac:dyDescent="0.25">
      <c r="A109438" t="s">
        <v>888</v>
      </c>
      <c r="B109438">
        <v>278606907</v>
      </c>
      <c r="C109438">
        <v>0.34100000000000003</v>
      </c>
    </row>
    <row r="109439" spans="1:3" ht="15" x14ac:dyDescent="0.25">
      <c r="A109439" t="s">
        <v>888</v>
      </c>
      <c r="B109439">
        <v>278606908</v>
      </c>
      <c r="C109439">
        <v>0.34100000000000003</v>
      </c>
    </row>
    <row r="109440" spans="1:3" ht="15" x14ac:dyDescent="0.25">
      <c r="A109440" t="s">
        <v>888</v>
      </c>
      <c r="B109440">
        <v>278606909</v>
      </c>
      <c r="C109440">
        <v>0.34100000000000003</v>
      </c>
    </row>
    <row r="109441" spans="1:3" ht="15" x14ac:dyDescent="0.25">
      <c r="A109441" t="s">
        <v>888</v>
      </c>
      <c r="B109441">
        <v>278606910</v>
      </c>
      <c r="C109441">
        <v>0.34100000000000003</v>
      </c>
    </row>
    <row r="109442" spans="1:3" ht="15" x14ac:dyDescent="0.25">
      <c r="A109442" t="s">
        <v>888</v>
      </c>
      <c r="B109442">
        <v>278606911</v>
      </c>
      <c r="C109442">
        <v>0.34100000000000003</v>
      </c>
    </row>
    <row r="109443" spans="1:3" ht="15" x14ac:dyDescent="0.25">
      <c r="A109443" t="s">
        <v>888</v>
      </c>
      <c r="B109443">
        <v>278606912</v>
      </c>
      <c r="C109443">
        <v>0.34100000000000003</v>
      </c>
    </row>
    <row r="109444" spans="1:3" ht="15" x14ac:dyDescent="0.25">
      <c r="A109444" t="s">
        <v>888</v>
      </c>
      <c r="B109444">
        <v>278606913</v>
      </c>
      <c r="C109444">
        <v>0.34100000000000003</v>
      </c>
    </row>
    <row r="109445" spans="1:3" ht="15" x14ac:dyDescent="0.25">
      <c r="A109445" t="s">
        <v>888</v>
      </c>
      <c r="B109445">
        <v>278606914</v>
      </c>
      <c r="C109445">
        <v>0.34100000000000003</v>
      </c>
    </row>
    <row r="109446" spans="1:3" ht="15" x14ac:dyDescent="0.25">
      <c r="A109446" t="s">
        <v>888</v>
      </c>
      <c r="B109446">
        <v>278606915</v>
      </c>
      <c r="C109446">
        <v>0.34100000000000003</v>
      </c>
    </row>
    <row r="109447" spans="1:3" ht="15" x14ac:dyDescent="0.25">
      <c r="A109447" t="s">
        <v>888</v>
      </c>
      <c r="B109447">
        <v>278606916</v>
      </c>
      <c r="C109447">
        <v>0.34100000000000003</v>
      </c>
    </row>
    <row r="109448" spans="1:3" ht="15" x14ac:dyDescent="0.25">
      <c r="A109448" t="s">
        <v>888</v>
      </c>
      <c r="B109448">
        <v>27860692835</v>
      </c>
      <c r="C109448">
        <v>0.34100000000000003</v>
      </c>
    </row>
    <row r="109449" spans="1:3" ht="15" x14ac:dyDescent="0.25">
      <c r="A109449" t="s">
        <v>888</v>
      </c>
      <c r="B109449">
        <v>27860698294</v>
      </c>
      <c r="C109449">
        <v>0.34100000000000003</v>
      </c>
    </row>
    <row r="109450" spans="1:3" ht="15" x14ac:dyDescent="0.25">
      <c r="A109450" t="s">
        <v>888</v>
      </c>
      <c r="B109450">
        <v>27860723000</v>
      </c>
      <c r="C109450">
        <v>0.34100000000000003</v>
      </c>
    </row>
    <row r="109451" spans="1:3" ht="15" x14ac:dyDescent="0.25">
      <c r="A109451" t="s">
        <v>888</v>
      </c>
      <c r="B109451">
        <v>27860726293</v>
      </c>
      <c r="C109451">
        <v>0.34100000000000003</v>
      </c>
    </row>
    <row r="109452" spans="1:3" ht="15" x14ac:dyDescent="0.25">
      <c r="A109452" t="s">
        <v>888</v>
      </c>
      <c r="B109452">
        <v>27860727665</v>
      </c>
      <c r="C109452">
        <v>0.34100000000000003</v>
      </c>
    </row>
    <row r="109453" spans="1:3" ht="15" x14ac:dyDescent="0.25">
      <c r="A109453" t="s">
        <v>888</v>
      </c>
      <c r="B109453">
        <v>27860729292</v>
      </c>
      <c r="C109453">
        <v>0.34100000000000003</v>
      </c>
    </row>
    <row r="109454" spans="1:3" ht="15" x14ac:dyDescent="0.25">
      <c r="A109454" t="s">
        <v>888</v>
      </c>
      <c r="B109454">
        <v>27860729869</v>
      </c>
      <c r="C109454">
        <v>0.34100000000000003</v>
      </c>
    </row>
    <row r="109455" spans="1:3" ht="15" x14ac:dyDescent="0.25">
      <c r="A109455" t="s">
        <v>888</v>
      </c>
      <c r="B109455">
        <v>27860732266</v>
      </c>
      <c r="C109455">
        <v>0.34100000000000003</v>
      </c>
    </row>
    <row r="109456" spans="1:3" ht="15" x14ac:dyDescent="0.25">
      <c r="A109456" t="s">
        <v>888</v>
      </c>
      <c r="B109456">
        <v>27860747322</v>
      </c>
      <c r="C109456">
        <v>0.34100000000000003</v>
      </c>
    </row>
    <row r="109457" spans="1:3" ht="15" x14ac:dyDescent="0.25">
      <c r="A109457" t="s">
        <v>888</v>
      </c>
      <c r="B109457">
        <v>27860758672</v>
      </c>
      <c r="C109457">
        <v>0.34100000000000003</v>
      </c>
    </row>
    <row r="109458" spans="1:3" ht="15" x14ac:dyDescent="0.25">
      <c r="A109458" t="s">
        <v>888</v>
      </c>
      <c r="B109458">
        <v>27860759776</v>
      </c>
      <c r="C109458">
        <v>0.34100000000000003</v>
      </c>
    </row>
    <row r="109459" spans="1:3" ht="15" x14ac:dyDescent="0.25">
      <c r="A109459" t="s">
        <v>888</v>
      </c>
      <c r="B109459">
        <v>27860759947</v>
      </c>
      <c r="C109459">
        <v>0.34100000000000003</v>
      </c>
    </row>
    <row r="109460" spans="1:3" ht="15" x14ac:dyDescent="0.25">
      <c r="A109460" t="s">
        <v>888</v>
      </c>
      <c r="B109460">
        <v>27860764840</v>
      </c>
      <c r="C109460">
        <v>0.34100000000000003</v>
      </c>
    </row>
    <row r="109461" spans="1:3" ht="15" x14ac:dyDescent="0.25">
      <c r="A109461" t="s">
        <v>888</v>
      </c>
      <c r="B109461">
        <v>27860764842</v>
      </c>
      <c r="C109461">
        <v>0.34100000000000003</v>
      </c>
    </row>
    <row r="109462" spans="1:3" ht="15" x14ac:dyDescent="0.25">
      <c r="A109462" t="s">
        <v>888</v>
      </c>
      <c r="B109462">
        <v>27860765279</v>
      </c>
      <c r="C109462">
        <v>0.34100000000000003</v>
      </c>
    </row>
    <row r="109463" spans="1:3" ht="15" x14ac:dyDescent="0.25">
      <c r="A109463" t="s">
        <v>888</v>
      </c>
      <c r="B109463">
        <v>27860766522</v>
      </c>
      <c r="C109463">
        <v>0.34100000000000003</v>
      </c>
    </row>
    <row r="109464" spans="1:3" ht="15" x14ac:dyDescent="0.25">
      <c r="A109464" t="s">
        <v>888</v>
      </c>
      <c r="B109464">
        <v>2786076660</v>
      </c>
      <c r="C109464">
        <v>0.34100000000000003</v>
      </c>
    </row>
    <row r="109465" spans="1:3" ht="15" x14ac:dyDescent="0.25">
      <c r="A109465" t="s">
        <v>888</v>
      </c>
      <c r="B109465">
        <v>2786076661</v>
      </c>
      <c r="C109465">
        <v>0.34100000000000003</v>
      </c>
    </row>
    <row r="109466" spans="1:3" ht="15" x14ac:dyDescent="0.25">
      <c r="A109466" t="s">
        <v>888</v>
      </c>
      <c r="B109466">
        <v>2786076662</v>
      </c>
      <c r="C109466">
        <v>0.34100000000000003</v>
      </c>
    </row>
    <row r="109467" spans="1:3" ht="15" x14ac:dyDescent="0.25">
      <c r="A109467" t="s">
        <v>888</v>
      </c>
      <c r="B109467">
        <v>2786076664</v>
      </c>
      <c r="C109467">
        <v>0.34100000000000003</v>
      </c>
    </row>
    <row r="109468" spans="1:3" ht="15" x14ac:dyDescent="0.25">
      <c r="A109468" t="s">
        <v>888</v>
      </c>
      <c r="B109468">
        <v>2786076665</v>
      </c>
      <c r="C109468">
        <v>0.34100000000000003</v>
      </c>
    </row>
    <row r="109469" spans="1:3" ht="15" x14ac:dyDescent="0.25">
      <c r="A109469" t="s">
        <v>888</v>
      </c>
      <c r="B109469">
        <v>2786076666</v>
      </c>
      <c r="C109469">
        <v>0.34100000000000003</v>
      </c>
    </row>
    <row r="109470" spans="1:3" ht="15" x14ac:dyDescent="0.25">
      <c r="A109470" t="s">
        <v>888</v>
      </c>
      <c r="B109470">
        <v>2786076668</v>
      </c>
      <c r="C109470">
        <v>0.34100000000000003</v>
      </c>
    </row>
    <row r="109471" spans="1:3" ht="15" x14ac:dyDescent="0.25">
      <c r="A109471" t="s">
        <v>888</v>
      </c>
      <c r="B109471">
        <v>2786076669</v>
      </c>
      <c r="C109471">
        <v>0.34100000000000003</v>
      </c>
    </row>
    <row r="109472" spans="1:3" ht="15" x14ac:dyDescent="0.25">
      <c r="A109472" t="s">
        <v>888</v>
      </c>
      <c r="B109472">
        <v>2786076670</v>
      </c>
      <c r="C109472">
        <v>0.34100000000000003</v>
      </c>
    </row>
    <row r="109473" spans="1:3" ht="15" x14ac:dyDescent="0.25">
      <c r="A109473" t="s">
        <v>888</v>
      </c>
      <c r="B109473">
        <v>2786076671</v>
      </c>
      <c r="C109473">
        <v>0.34100000000000003</v>
      </c>
    </row>
    <row r="109474" spans="1:3" ht="15" x14ac:dyDescent="0.25">
      <c r="A109474" t="s">
        <v>888</v>
      </c>
      <c r="B109474">
        <v>2786076672</v>
      </c>
      <c r="C109474">
        <v>0.34100000000000003</v>
      </c>
    </row>
    <row r="109475" spans="1:3" ht="15" x14ac:dyDescent="0.25">
      <c r="A109475" t="s">
        <v>888</v>
      </c>
      <c r="B109475">
        <v>2786076674</v>
      </c>
      <c r="C109475">
        <v>0.34100000000000003</v>
      </c>
    </row>
    <row r="109476" spans="1:3" ht="15" x14ac:dyDescent="0.25">
      <c r="A109476" t="s">
        <v>888</v>
      </c>
      <c r="B109476">
        <v>2786076675</v>
      </c>
      <c r="C109476">
        <v>0.34100000000000003</v>
      </c>
    </row>
    <row r="109477" spans="1:3" ht="15" x14ac:dyDescent="0.25">
      <c r="A109477" t="s">
        <v>888</v>
      </c>
      <c r="B109477">
        <v>2786076678</v>
      </c>
      <c r="C109477">
        <v>0.34100000000000003</v>
      </c>
    </row>
    <row r="109478" spans="1:3" ht="15" x14ac:dyDescent="0.25">
      <c r="A109478" t="s">
        <v>888</v>
      </c>
      <c r="B109478">
        <v>2786076679</v>
      </c>
      <c r="C109478">
        <v>0.34100000000000003</v>
      </c>
    </row>
    <row r="109479" spans="1:3" ht="15" x14ac:dyDescent="0.25">
      <c r="A109479" t="s">
        <v>888</v>
      </c>
      <c r="B109479">
        <v>2786076690</v>
      </c>
      <c r="C109479">
        <v>0.34100000000000003</v>
      </c>
    </row>
    <row r="109480" spans="1:3" ht="15" x14ac:dyDescent="0.25">
      <c r="A109480" t="s">
        <v>888</v>
      </c>
      <c r="B109480">
        <v>2786076691</v>
      </c>
      <c r="C109480">
        <v>0.34100000000000003</v>
      </c>
    </row>
    <row r="109481" spans="1:3" ht="15" x14ac:dyDescent="0.25">
      <c r="A109481" t="s">
        <v>888</v>
      </c>
      <c r="B109481">
        <v>2786076692</v>
      </c>
      <c r="C109481">
        <v>0.34100000000000003</v>
      </c>
    </row>
    <row r="109482" spans="1:3" ht="15" x14ac:dyDescent="0.25">
      <c r="A109482" t="s">
        <v>888</v>
      </c>
      <c r="B109482">
        <v>2786076693</v>
      </c>
      <c r="C109482">
        <v>0.34100000000000003</v>
      </c>
    </row>
    <row r="109483" spans="1:3" ht="15" x14ac:dyDescent="0.25">
      <c r="A109483" t="s">
        <v>888</v>
      </c>
      <c r="B109483">
        <v>2786076694</v>
      </c>
      <c r="C109483">
        <v>0.34100000000000003</v>
      </c>
    </row>
    <row r="109484" spans="1:3" ht="15" x14ac:dyDescent="0.25">
      <c r="A109484" t="s">
        <v>888</v>
      </c>
      <c r="B109484">
        <v>2786076695</v>
      </c>
      <c r="C109484">
        <v>0.34100000000000003</v>
      </c>
    </row>
    <row r="109485" spans="1:3" ht="15" x14ac:dyDescent="0.25">
      <c r="A109485" t="s">
        <v>888</v>
      </c>
      <c r="B109485">
        <v>2786076696</v>
      </c>
      <c r="C109485">
        <v>0.34100000000000003</v>
      </c>
    </row>
    <row r="109486" spans="1:3" ht="15" x14ac:dyDescent="0.25">
      <c r="A109486" t="s">
        <v>888</v>
      </c>
      <c r="B109486">
        <v>2786076698</v>
      </c>
      <c r="C109486">
        <v>0.34100000000000003</v>
      </c>
    </row>
    <row r="109487" spans="1:3" ht="15" x14ac:dyDescent="0.25">
      <c r="A109487" t="s">
        <v>888</v>
      </c>
      <c r="B109487">
        <v>2786076699</v>
      </c>
      <c r="C109487">
        <v>0.34100000000000003</v>
      </c>
    </row>
    <row r="109488" spans="1:3" ht="15" x14ac:dyDescent="0.25">
      <c r="A109488" t="s">
        <v>888</v>
      </c>
      <c r="B109488">
        <v>2786076701</v>
      </c>
      <c r="C109488">
        <v>0.34100000000000003</v>
      </c>
    </row>
    <row r="109489" spans="1:3" ht="15" x14ac:dyDescent="0.25">
      <c r="A109489" t="s">
        <v>888</v>
      </c>
      <c r="B109489">
        <v>2786076702</v>
      </c>
      <c r="C109489">
        <v>0.34100000000000003</v>
      </c>
    </row>
    <row r="109490" spans="1:3" ht="15" x14ac:dyDescent="0.25">
      <c r="A109490" t="s">
        <v>888</v>
      </c>
      <c r="B109490">
        <v>2786076703</v>
      </c>
      <c r="C109490">
        <v>0.34100000000000003</v>
      </c>
    </row>
    <row r="109491" spans="1:3" ht="15" x14ac:dyDescent="0.25">
      <c r="A109491" t="s">
        <v>888</v>
      </c>
      <c r="B109491">
        <v>2786076704</v>
      </c>
      <c r="C109491">
        <v>0.34100000000000003</v>
      </c>
    </row>
    <row r="109492" spans="1:3" ht="15" x14ac:dyDescent="0.25">
      <c r="A109492" t="s">
        <v>888</v>
      </c>
      <c r="B109492">
        <v>2786076705</v>
      </c>
      <c r="C109492">
        <v>0.34100000000000003</v>
      </c>
    </row>
    <row r="109493" spans="1:3" ht="15" x14ac:dyDescent="0.25">
      <c r="A109493" t="s">
        <v>888</v>
      </c>
      <c r="B109493">
        <v>2786076706</v>
      </c>
      <c r="C109493">
        <v>0.34100000000000003</v>
      </c>
    </row>
    <row r="109494" spans="1:3" ht="15" x14ac:dyDescent="0.25">
      <c r="A109494" t="s">
        <v>888</v>
      </c>
      <c r="B109494">
        <v>2786076707</v>
      </c>
      <c r="C109494">
        <v>0.34100000000000003</v>
      </c>
    </row>
    <row r="109495" spans="1:3" ht="15" x14ac:dyDescent="0.25">
      <c r="A109495" t="s">
        <v>888</v>
      </c>
      <c r="B109495">
        <v>2786076708</v>
      </c>
      <c r="C109495">
        <v>0.34100000000000003</v>
      </c>
    </row>
    <row r="109496" spans="1:3" ht="15" x14ac:dyDescent="0.25">
      <c r="A109496" t="s">
        <v>888</v>
      </c>
      <c r="B109496">
        <v>2786076709</v>
      </c>
      <c r="C109496">
        <v>0.34100000000000003</v>
      </c>
    </row>
    <row r="109497" spans="1:3" ht="15" x14ac:dyDescent="0.25">
      <c r="A109497" t="s">
        <v>888</v>
      </c>
      <c r="B109497">
        <v>2786076720</v>
      </c>
      <c r="C109497">
        <v>0.34100000000000003</v>
      </c>
    </row>
    <row r="109498" spans="1:3" ht="15" x14ac:dyDescent="0.25">
      <c r="A109498" t="s">
        <v>888</v>
      </c>
      <c r="B109498">
        <v>2786076721</v>
      </c>
      <c r="C109498">
        <v>0.34100000000000003</v>
      </c>
    </row>
    <row r="109499" spans="1:3" ht="15" x14ac:dyDescent="0.25">
      <c r="A109499" t="s">
        <v>888</v>
      </c>
      <c r="B109499">
        <v>2786076722</v>
      </c>
      <c r="C109499">
        <v>0.34100000000000003</v>
      </c>
    </row>
    <row r="109500" spans="1:3" ht="15" x14ac:dyDescent="0.25">
      <c r="A109500" t="s">
        <v>888</v>
      </c>
      <c r="B109500">
        <v>2786076723</v>
      </c>
      <c r="C109500">
        <v>0.34100000000000003</v>
      </c>
    </row>
    <row r="109501" spans="1:3" ht="15" x14ac:dyDescent="0.25">
      <c r="A109501" t="s">
        <v>888</v>
      </c>
      <c r="B109501">
        <v>2786076725</v>
      </c>
      <c r="C109501">
        <v>0.34100000000000003</v>
      </c>
    </row>
    <row r="109502" spans="1:3" ht="15" x14ac:dyDescent="0.25">
      <c r="A109502" t="s">
        <v>888</v>
      </c>
      <c r="B109502">
        <v>2786076726</v>
      </c>
      <c r="C109502">
        <v>0.34100000000000003</v>
      </c>
    </row>
    <row r="109503" spans="1:3" ht="15" x14ac:dyDescent="0.25">
      <c r="A109503" t="s">
        <v>888</v>
      </c>
      <c r="B109503">
        <v>2786076727</v>
      </c>
      <c r="C109503">
        <v>0.34100000000000003</v>
      </c>
    </row>
    <row r="109504" spans="1:3" ht="15" x14ac:dyDescent="0.25">
      <c r="A109504" t="s">
        <v>888</v>
      </c>
      <c r="B109504">
        <v>27860769253</v>
      </c>
      <c r="C109504">
        <v>0.34100000000000003</v>
      </c>
    </row>
    <row r="109505" spans="1:3" ht="15" x14ac:dyDescent="0.25">
      <c r="A109505" t="s">
        <v>888</v>
      </c>
      <c r="B109505">
        <v>27860774468</v>
      </c>
      <c r="C109505">
        <v>0.34100000000000003</v>
      </c>
    </row>
    <row r="109506" spans="1:3" ht="15" x14ac:dyDescent="0.25">
      <c r="A109506" t="s">
        <v>888</v>
      </c>
      <c r="B109506">
        <v>27860784291</v>
      </c>
      <c r="C109506">
        <v>0.34100000000000003</v>
      </c>
    </row>
    <row r="109507" spans="1:3" ht="15" x14ac:dyDescent="0.25">
      <c r="A109507" t="s">
        <v>888</v>
      </c>
      <c r="B109507">
        <v>27860784298</v>
      </c>
      <c r="C109507">
        <v>0.34100000000000003</v>
      </c>
    </row>
    <row r="109508" spans="1:3" ht="15" x14ac:dyDescent="0.25">
      <c r="A109508" t="s">
        <v>888</v>
      </c>
      <c r="B109508">
        <v>27860784542</v>
      </c>
      <c r="C109508">
        <v>0.34100000000000003</v>
      </c>
    </row>
    <row r="109509" spans="1:3" ht="15" x14ac:dyDescent="0.25">
      <c r="A109509" t="s">
        <v>888</v>
      </c>
      <c r="B109509">
        <v>27860786493</v>
      </c>
      <c r="C109509">
        <v>0.34100000000000003</v>
      </c>
    </row>
    <row r="109510" spans="1:3" ht="15" x14ac:dyDescent="0.25">
      <c r="A109510" t="s">
        <v>888</v>
      </c>
      <c r="B109510">
        <v>27860786724</v>
      </c>
      <c r="C109510">
        <v>0.34100000000000003</v>
      </c>
    </row>
    <row r="109511" spans="1:3" ht="15" x14ac:dyDescent="0.25">
      <c r="A109511" t="s">
        <v>888</v>
      </c>
      <c r="B109511">
        <v>27860786739</v>
      </c>
      <c r="C109511">
        <v>0.34100000000000003</v>
      </c>
    </row>
    <row r="109512" spans="1:3" ht="15" x14ac:dyDescent="0.25">
      <c r="A109512" t="s">
        <v>888</v>
      </c>
      <c r="B109512">
        <v>27860787429</v>
      </c>
      <c r="C109512">
        <v>0.34100000000000003</v>
      </c>
    </row>
    <row r="109513" spans="1:3" ht="15" x14ac:dyDescent="0.25">
      <c r="A109513" t="s">
        <v>888</v>
      </c>
      <c r="B109513">
        <v>27860794647</v>
      </c>
      <c r="C109513">
        <v>0.34100000000000003</v>
      </c>
    </row>
    <row r="109514" spans="1:3" ht="15" x14ac:dyDescent="0.25">
      <c r="A109514" t="s">
        <v>888</v>
      </c>
      <c r="B109514">
        <v>27860822538</v>
      </c>
      <c r="C109514">
        <v>0.34100000000000003</v>
      </c>
    </row>
    <row r="109515" spans="1:3" ht="15" x14ac:dyDescent="0.25">
      <c r="A109515" t="s">
        <v>888</v>
      </c>
      <c r="B109515">
        <v>27860848538</v>
      </c>
      <c r="C109515">
        <v>0.34100000000000003</v>
      </c>
    </row>
    <row r="109516" spans="1:3" ht="15" x14ac:dyDescent="0.25">
      <c r="A109516" t="s">
        <v>888</v>
      </c>
      <c r="B109516">
        <v>27860862860</v>
      </c>
      <c r="C109516">
        <v>0.34100000000000003</v>
      </c>
    </row>
    <row r="109517" spans="1:3" ht="15" x14ac:dyDescent="0.25">
      <c r="A109517" t="s">
        <v>888</v>
      </c>
      <c r="B109517">
        <v>27860864878</v>
      </c>
      <c r="C109517">
        <v>0.34100000000000003</v>
      </c>
    </row>
    <row r="109518" spans="1:3" ht="15" x14ac:dyDescent="0.25">
      <c r="A109518" t="s">
        <v>888</v>
      </c>
      <c r="B109518">
        <v>27860866827</v>
      </c>
      <c r="C109518">
        <v>0.34100000000000003</v>
      </c>
    </row>
    <row r="109519" spans="1:3" ht="15" x14ac:dyDescent="0.25">
      <c r="A109519" t="s">
        <v>888</v>
      </c>
      <c r="B109519">
        <v>27860887665</v>
      </c>
      <c r="C109519">
        <v>0.34100000000000003</v>
      </c>
    </row>
    <row r="109520" spans="1:3" ht="15" x14ac:dyDescent="0.25">
      <c r="A109520" t="s">
        <v>888</v>
      </c>
      <c r="B109520">
        <v>27860924837</v>
      </c>
      <c r="C109520">
        <v>0.34100000000000003</v>
      </c>
    </row>
    <row r="109521" spans="1:3" ht="15" x14ac:dyDescent="0.25">
      <c r="A109521" t="s">
        <v>888</v>
      </c>
      <c r="B109521">
        <v>27860983000</v>
      </c>
      <c r="C109521">
        <v>0.34100000000000003</v>
      </c>
    </row>
    <row r="109522" spans="1:3" ht="15" x14ac:dyDescent="0.25">
      <c r="A109522" t="s">
        <v>888</v>
      </c>
      <c r="B109522">
        <v>27860987228</v>
      </c>
      <c r="C109522">
        <v>0.34100000000000003</v>
      </c>
    </row>
    <row r="109523" spans="1:3" ht="15" x14ac:dyDescent="0.25">
      <c r="A109523" t="s">
        <v>888</v>
      </c>
      <c r="B109523">
        <v>278609940</v>
      </c>
      <c r="C109523">
        <v>0.34100000000000003</v>
      </c>
    </row>
    <row r="109524" spans="1:3" ht="15" x14ac:dyDescent="0.25">
      <c r="A109524" t="s">
        <v>888</v>
      </c>
      <c r="B109524">
        <v>278609941</v>
      </c>
      <c r="C109524">
        <v>0.34100000000000003</v>
      </c>
    </row>
    <row r="109525" spans="1:3" ht="15" x14ac:dyDescent="0.25">
      <c r="A109525" t="s">
        <v>888</v>
      </c>
      <c r="B109525">
        <v>278609950</v>
      </c>
      <c r="C109525">
        <v>0.34100000000000003</v>
      </c>
    </row>
    <row r="109526" spans="1:3" ht="15" x14ac:dyDescent="0.25">
      <c r="A109526" t="s">
        <v>888</v>
      </c>
      <c r="B109526">
        <v>278609951</v>
      </c>
      <c r="C109526">
        <v>0.34100000000000003</v>
      </c>
    </row>
    <row r="109527" spans="1:3" ht="15" x14ac:dyDescent="0.25">
      <c r="A109527" t="s">
        <v>888</v>
      </c>
      <c r="B109527">
        <v>278609952</v>
      </c>
      <c r="C109527">
        <v>0.34100000000000003</v>
      </c>
    </row>
    <row r="109528" spans="1:3" ht="15" x14ac:dyDescent="0.25">
      <c r="A109528" t="s">
        <v>888</v>
      </c>
      <c r="B109528">
        <v>278609953</v>
      </c>
      <c r="C109528">
        <v>0.34100000000000003</v>
      </c>
    </row>
    <row r="109529" spans="1:3" ht="15" x14ac:dyDescent="0.25">
      <c r="A109529" t="s">
        <v>888</v>
      </c>
      <c r="B109529">
        <v>278609967</v>
      </c>
      <c r="C109529">
        <v>0.34100000000000003</v>
      </c>
    </row>
    <row r="109530" spans="1:3" ht="15" x14ac:dyDescent="0.25">
      <c r="A109530" t="s">
        <v>888</v>
      </c>
      <c r="B109530">
        <v>278609968</v>
      </c>
      <c r="C109530">
        <v>0.34100000000000003</v>
      </c>
    </row>
    <row r="109531" spans="1:3" ht="15" x14ac:dyDescent="0.25">
      <c r="A109531" t="s">
        <v>888</v>
      </c>
      <c r="B109531">
        <v>278609969</v>
      </c>
      <c r="C109531">
        <v>0.34100000000000003</v>
      </c>
    </row>
    <row r="109532" spans="1:3" ht="15" x14ac:dyDescent="0.25">
      <c r="A109532" t="s">
        <v>888</v>
      </c>
      <c r="B109532">
        <v>27861001234</v>
      </c>
      <c r="C109532">
        <v>0.34100000000000003</v>
      </c>
    </row>
    <row r="109533" spans="1:3" ht="15" x14ac:dyDescent="0.25">
      <c r="A109533" t="s">
        <v>888</v>
      </c>
      <c r="B109533">
        <v>2786100140</v>
      </c>
      <c r="C109533">
        <v>0.34100000000000003</v>
      </c>
    </row>
    <row r="109534" spans="1:3" ht="15" x14ac:dyDescent="0.25">
      <c r="A109534" t="s">
        <v>888</v>
      </c>
      <c r="B109534">
        <v>2786100141</v>
      </c>
      <c r="C109534">
        <v>0.34100000000000003</v>
      </c>
    </row>
    <row r="109535" spans="1:3" ht="15" x14ac:dyDescent="0.25">
      <c r="A109535" t="s">
        <v>888</v>
      </c>
      <c r="B109535">
        <v>2786100142</v>
      </c>
      <c r="C109535">
        <v>0.34100000000000003</v>
      </c>
    </row>
    <row r="109536" spans="1:3" ht="15" x14ac:dyDescent="0.25">
      <c r="A109536" t="s">
        <v>888</v>
      </c>
      <c r="B109536">
        <v>2786100143</v>
      </c>
      <c r="C109536">
        <v>0.34100000000000003</v>
      </c>
    </row>
    <row r="109537" spans="1:3" ht="15" x14ac:dyDescent="0.25">
      <c r="A109537" t="s">
        <v>888</v>
      </c>
      <c r="B109537">
        <v>2786100144</v>
      </c>
      <c r="C109537">
        <v>0.34100000000000003</v>
      </c>
    </row>
    <row r="109538" spans="1:3" ht="15" x14ac:dyDescent="0.25">
      <c r="A109538" t="s">
        <v>888</v>
      </c>
      <c r="B109538">
        <v>2786100145</v>
      </c>
      <c r="C109538">
        <v>0.34100000000000003</v>
      </c>
    </row>
    <row r="109539" spans="1:3" ht="15" x14ac:dyDescent="0.25">
      <c r="A109539" t="s">
        <v>888</v>
      </c>
      <c r="B109539">
        <v>2786100146</v>
      </c>
      <c r="C109539">
        <v>0.34100000000000003</v>
      </c>
    </row>
    <row r="109540" spans="1:3" ht="15" x14ac:dyDescent="0.25">
      <c r="A109540" t="s">
        <v>888</v>
      </c>
      <c r="B109540">
        <v>2786100148</v>
      </c>
      <c r="C109540">
        <v>0.34100000000000003</v>
      </c>
    </row>
    <row r="109541" spans="1:3" ht="15" x14ac:dyDescent="0.25">
      <c r="A109541" t="s">
        <v>888</v>
      </c>
      <c r="B109541">
        <v>2786100152</v>
      </c>
      <c r="C109541">
        <v>0.34100000000000003</v>
      </c>
    </row>
    <row r="109542" spans="1:3" ht="15" x14ac:dyDescent="0.25">
      <c r="A109542" t="s">
        <v>888</v>
      </c>
      <c r="B109542">
        <v>2786100153</v>
      </c>
      <c r="C109542">
        <v>0.34100000000000003</v>
      </c>
    </row>
    <row r="109543" spans="1:3" ht="15" x14ac:dyDescent="0.25">
      <c r="A109543" t="s">
        <v>888</v>
      </c>
      <c r="B109543">
        <v>278610031</v>
      </c>
      <c r="C109543">
        <v>0.34100000000000003</v>
      </c>
    </row>
    <row r="109544" spans="1:3" ht="15" x14ac:dyDescent="0.25">
      <c r="A109544" t="s">
        <v>888</v>
      </c>
      <c r="B109544">
        <v>27861004247</v>
      </c>
      <c r="C109544">
        <v>0.34100000000000003</v>
      </c>
    </row>
    <row r="109545" spans="1:3" ht="15" x14ac:dyDescent="0.25">
      <c r="A109545" t="s">
        <v>888</v>
      </c>
      <c r="B109545">
        <v>278610051</v>
      </c>
      <c r="C109545">
        <v>0.34100000000000003</v>
      </c>
    </row>
    <row r="109546" spans="1:3" ht="15" x14ac:dyDescent="0.25">
      <c r="A109546" t="s">
        <v>888</v>
      </c>
      <c r="B109546">
        <v>27861005520</v>
      </c>
      <c r="C109546">
        <v>0.34100000000000003</v>
      </c>
    </row>
    <row r="109547" spans="1:3" ht="15" x14ac:dyDescent="0.25">
      <c r="A109547" t="s">
        <v>888</v>
      </c>
      <c r="B109547">
        <v>27861010002</v>
      </c>
      <c r="C109547">
        <v>0.34100000000000003</v>
      </c>
    </row>
    <row r="109548" spans="1:3" ht="15" x14ac:dyDescent="0.25">
      <c r="A109548" t="s">
        <v>888</v>
      </c>
      <c r="B109548">
        <v>27861010003</v>
      </c>
      <c r="C109548">
        <v>0.34100000000000003</v>
      </c>
    </row>
    <row r="109549" spans="1:3" ht="15" x14ac:dyDescent="0.25">
      <c r="A109549" t="s">
        <v>888</v>
      </c>
      <c r="B109549">
        <v>2786101021</v>
      </c>
      <c r="C109549">
        <v>0.34100000000000003</v>
      </c>
    </row>
    <row r="109550" spans="1:3" ht="15" x14ac:dyDescent="0.25">
      <c r="A109550" t="s">
        <v>888</v>
      </c>
      <c r="B109550">
        <v>2786101340</v>
      </c>
      <c r="C109550">
        <v>0.34100000000000003</v>
      </c>
    </row>
    <row r="109551" spans="1:3" ht="15" x14ac:dyDescent="0.25">
      <c r="A109551" t="s">
        <v>888</v>
      </c>
      <c r="B109551">
        <v>278610174</v>
      </c>
      <c r="C109551">
        <v>0.34100000000000003</v>
      </c>
    </row>
    <row r="109552" spans="1:3" ht="15" x14ac:dyDescent="0.25">
      <c r="A109552" t="s">
        <v>888</v>
      </c>
      <c r="B109552">
        <v>27861024387</v>
      </c>
      <c r="C109552">
        <v>0.34100000000000003</v>
      </c>
    </row>
    <row r="109553" spans="1:3" ht="15" x14ac:dyDescent="0.25">
      <c r="A109553" t="s">
        <v>888</v>
      </c>
      <c r="B109553">
        <v>27861037783</v>
      </c>
      <c r="C109553">
        <v>0.34100000000000003</v>
      </c>
    </row>
    <row r="109554" spans="1:3" ht="15" x14ac:dyDescent="0.25">
      <c r="A109554" t="s">
        <v>888</v>
      </c>
      <c r="B109554">
        <v>27861042387</v>
      </c>
      <c r="C109554">
        <v>0.34100000000000003</v>
      </c>
    </row>
    <row r="109555" spans="1:3" ht="15" x14ac:dyDescent="0.25">
      <c r="A109555" t="s">
        <v>888</v>
      </c>
      <c r="B109555">
        <v>27861046247</v>
      </c>
      <c r="C109555">
        <v>0.34100000000000003</v>
      </c>
    </row>
    <row r="109556" spans="1:3" ht="15" x14ac:dyDescent="0.25">
      <c r="A109556" t="s">
        <v>888</v>
      </c>
      <c r="B109556">
        <v>27861046664</v>
      </c>
      <c r="C109556">
        <v>0.34100000000000003</v>
      </c>
    </row>
    <row r="109557" spans="1:3" ht="15" x14ac:dyDescent="0.25">
      <c r="A109557" t="s">
        <v>888</v>
      </c>
      <c r="B109557">
        <v>27861055200</v>
      </c>
      <c r="C109557">
        <v>0.34100000000000003</v>
      </c>
    </row>
    <row r="109558" spans="1:3" ht="15" x14ac:dyDescent="0.25">
      <c r="A109558" t="s">
        <v>888</v>
      </c>
      <c r="B109558">
        <v>27861056629</v>
      </c>
      <c r="C109558">
        <v>0.34100000000000003</v>
      </c>
    </row>
    <row r="109559" spans="1:3" ht="15" x14ac:dyDescent="0.25">
      <c r="A109559" t="s">
        <v>888</v>
      </c>
      <c r="B109559">
        <v>27861062872</v>
      </c>
      <c r="C109559">
        <v>0.34100000000000003</v>
      </c>
    </row>
    <row r="109560" spans="1:3" ht="15" x14ac:dyDescent="0.25">
      <c r="A109560" t="s">
        <v>888</v>
      </c>
      <c r="B109560">
        <v>27861077323</v>
      </c>
      <c r="C109560">
        <v>0.34100000000000003</v>
      </c>
    </row>
    <row r="109561" spans="1:3" ht="15" x14ac:dyDescent="0.25">
      <c r="A109561" t="s">
        <v>888</v>
      </c>
      <c r="B109561">
        <v>27861078744</v>
      </c>
      <c r="C109561">
        <v>0.34100000000000003</v>
      </c>
    </row>
    <row r="109562" spans="1:3" ht="15" x14ac:dyDescent="0.25">
      <c r="A109562" t="s">
        <v>888</v>
      </c>
      <c r="B109562">
        <v>27861084878</v>
      </c>
      <c r="C109562">
        <v>0.34100000000000003</v>
      </c>
    </row>
    <row r="109563" spans="1:3" ht="15" x14ac:dyDescent="0.25">
      <c r="A109563" t="s">
        <v>888</v>
      </c>
      <c r="B109563">
        <v>27861097633</v>
      </c>
      <c r="C109563">
        <v>0.34100000000000003</v>
      </c>
    </row>
    <row r="109564" spans="1:3" ht="15" x14ac:dyDescent="0.25">
      <c r="A109564" t="s">
        <v>888</v>
      </c>
      <c r="B109564">
        <v>27861100644</v>
      </c>
      <c r="C109564">
        <v>0.34100000000000003</v>
      </c>
    </row>
    <row r="109565" spans="1:3" ht="15" x14ac:dyDescent="0.25">
      <c r="A109565" t="s">
        <v>888</v>
      </c>
      <c r="B109565">
        <v>27861101644</v>
      </c>
      <c r="C109565">
        <v>0.34100000000000003</v>
      </c>
    </row>
    <row r="109566" spans="1:3" ht="15" x14ac:dyDescent="0.25">
      <c r="A109566" t="s">
        <v>888</v>
      </c>
      <c r="B109566">
        <v>27861110001</v>
      </c>
      <c r="C109566">
        <v>0.34100000000000003</v>
      </c>
    </row>
    <row r="109567" spans="1:3" ht="15" x14ac:dyDescent="0.25">
      <c r="A109567" t="s">
        <v>888</v>
      </c>
      <c r="B109567">
        <v>27861110002</v>
      </c>
      <c r="C109567">
        <v>0.34100000000000003</v>
      </c>
    </row>
    <row r="109568" spans="1:3" ht="15" x14ac:dyDescent="0.25">
      <c r="A109568" t="s">
        <v>888</v>
      </c>
      <c r="B109568">
        <v>27861110003</v>
      </c>
      <c r="C109568">
        <v>0.34100000000000003</v>
      </c>
    </row>
    <row r="109569" spans="1:3" ht="15" x14ac:dyDescent="0.25">
      <c r="A109569" t="s">
        <v>888</v>
      </c>
      <c r="B109569">
        <v>27861110004</v>
      </c>
      <c r="C109569">
        <v>0.34100000000000003</v>
      </c>
    </row>
    <row r="109570" spans="1:3" ht="15" x14ac:dyDescent="0.25">
      <c r="A109570" t="s">
        <v>888</v>
      </c>
      <c r="B109570">
        <v>27861110005</v>
      </c>
      <c r="C109570">
        <v>0.34100000000000003</v>
      </c>
    </row>
    <row r="109571" spans="1:3" ht="15" x14ac:dyDescent="0.25">
      <c r="A109571" t="s">
        <v>888</v>
      </c>
      <c r="B109571">
        <v>27861110006</v>
      </c>
      <c r="C109571">
        <v>0.34100000000000003</v>
      </c>
    </row>
    <row r="109572" spans="1:3" ht="15" x14ac:dyDescent="0.25">
      <c r="A109572" t="s">
        <v>888</v>
      </c>
      <c r="B109572">
        <v>27861110009</v>
      </c>
      <c r="C109572">
        <v>0.34100000000000003</v>
      </c>
    </row>
    <row r="109573" spans="1:3" ht="15" x14ac:dyDescent="0.25">
      <c r="A109573" t="s">
        <v>888</v>
      </c>
      <c r="B109573">
        <v>27861110010</v>
      </c>
      <c r="C109573">
        <v>0.34100000000000003</v>
      </c>
    </row>
    <row r="109574" spans="1:3" ht="15" x14ac:dyDescent="0.25">
      <c r="A109574" t="s">
        <v>888</v>
      </c>
      <c r="B109574">
        <v>27861110012</v>
      </c>
      <c r="C109574">
        <v>0.34100000000000003</v>
      </c>
    </row>
    <row r="109575" spans="1:3" ht="15" x14ac:dyDescent="0.25">
      <c r="A109575" t="s">
        <v>888</v>
      </c>
      <c r="B109575">
        <v>27861110013</v>
      </c>
      <c r="C109575">
        <v>0.34100000000000003</v>
      </c>
    </row>
    <row r="109576" spans="1:3" ht="15" x14ac:dyDescent="0.25">
      <c r="A109576" t="s">
        <v>888</v>
      </c>
      <c r="B109576">
        <v>27861112382</v>
      </c>
      <c r="C109576">
        <v>0.34100000000000003</v>
      </c>
    </row>
    <row r="109577" spans="1:3" ht="15" x14ac:dyDescent="0.25">
      <c r="A109577" t="s">
        <v>888</v>
      </c>
      <c r="B109577">
        <v>27861114644</v>
      </c>
      <c r="C109577">
        <v>0.34100000000000003</v>
      </c>
    </row>
    <row r="109578" spans="1:3" ht="15" x14ac:dyDescent="0.25">
      <c r="A109578" t="s">
        <v>888</v>
      </c>
      <c r="B109578">
        <v>27861114646</v>
      </c>
      <c r="C109578">
        <v>0.34100000000000003</v>
      </c>
    </row>
    <row r="109579" spans="1:3" ht="15" x14ac:dyDescent="0.25">
      <c r="A109579" t="s">
        <v>888</v>
      </c>
      <c r="B109579">
        <v>27861117427</v>
      </c>
      <c r="C109579">
        <v>0.34100000000000003</v>
      </c>
    </row>
    <row r="109580" spans="1:3" ht="15" x14ac:dyDescent="0.25">
      <c r="A109580" t="s">
        <v>888</v>
      </c>
      <c r="B109580">
        <v>27861118386</v>
      </c>
      <c r="C109580">
        <v>0.34100000000000003</v>
      </c>
    </row>
    <row r="109581" spans="1:3" ht="15" x14ac:dyDescent="0.25">
      <c r="A109581" t="s">
        <v>888</v>
      </c>
      <c r="B109581">
        <v>27861118647</v>
      </c>
      <c r="C109581">
        <v>0.34100000000000003</v>
      </c>
    </row>
    <row r="109582" spans="1:3" ht="15" x14ac:dyDescent="0.25">
      <c r="A109582" t="s">
        <v>888</v>
      </c>
      <c r="B109582">
        <v>27861119990</v>
      </c>
      <c r="C109582">
        <v>0.34100000000000003</v>
      </c>
    </row>
    <row r="109583" spans="1:3" ht="15" x14ac:dyDescent="0.25">
      <c r="A109583" t="s">
        <v>888</v>
      </c>
      <c r="B109583">
        <v>27861123644</v>
      </c>
      <c r="C109583">
        <v>0.34100000000000003</v>
      </c>
    </row>
    <row r="109584" spans="1:3" ht="15" x14ac:dyDescent="0.25">
      <c r="A109584" t="s">
        <v>888</v>
      </c>
      <c r="B109584">
        <v>27861123762</v>
      </c>
      <c r="C109584">
        <v>0.34100000000000003</v>
      </c>
    </row>
    <row r="109585" spans="1:3" ht="15" x14ac:dyDescent="0.25">
      <c r="A109585" t="s">
        <v>888</v>
      </c>
      <c r="B109585">
        <v>27861123787</v>
      </c>
      <c r="C109585">
        <v>0.34100000000000003</v>
      </c>
    </row>
    <row r="109586" spans="1:3" ht="15" x14ac:dyDescent="0.25">
      <c r="A109586" t="s">
        <v>888</v>
      </c>
      <c r="B109586">
        <v>27861128537</v>
      </c>
      <c r="C109586">
        <v>0.34100000000000003</v>
      </c>
    </row>
    <row r="109587" spans="1:3" ht="15" x14ac:dyDescent="0.25">
      <c r="A109587" t="s">
        <v>888</v>
      </c>
      <c r="B109587">
        <v>27861130456</v>
      </c>
      <c r="C109587">
        <v>0.34100000000000003</v>
      </c>
    </row>
    <row r="109588" spans="1:3" ht="15" x14ac:dyDescent="0.25">
      <c r="A109588" t="s">
        <v>888</v>
      </c>
      <c r="B109588">
        <v>27861133667</v>
      </c>
      <c r="C109588">
        <v>0.34100000000000003</v>
      </c>
    </row>
    <row r="109589" spans="1:3" ht="15" x14ac:dyDescent="0.25">
      <c r="A109589" t="s">
        <v>888</v>
      </c>
      <c r="B109589">
        <v>27861137739</v>
      </c>
      <c r="C109589">
        <v>0.34100000000000003</v>
      </c>
    </row>
    <row r="109590" spans="1:3" ht="15" x14ac:dyDescent="0.25">
      <c r="A109590" t="s">
        <v>888</v>
      </c>
      <c r="B109590">
        <v>278611417</v>
      </c>
      <c r="C109590">
        <v>0.34100000000000003</v>
      </c>
    </row>
    <row r="109591" spans="1:3" ht="15" x14ac:dyDescent="0.25">
      <c r="A109591" t="s">
        <v>888</v>
      </c>
      <c r="B109591">
        <v>27861143643</v>
      </c>
      <c r="C109591">
        <v>0.34100000000000003</v>
      </c>
    </row>
    <row r="109592" spans="1:3" ht="15" x14ac:dyDescent="0.25">
      <c r="A109592" t="s">
        <v>888</v>
      </c>
      <c r="B109592">
        <v>27861144247</v>
      </c>
      <c r="C109592">
        <v>0.34100000000000003</v>
      </c>
    </row>
    <row r="109593" spans="1:3" ht="15" x14ac:dyDescent="0.25">
      <c r="A109593" t="s">
        <v>888</v>
      </c>
      <c r="B109593">
        <v>27861144555</v>
      </c>
      <c r="C109593">
        <v>0.34100000000000003</v>
      </c>
    </row>
    <row r="109594" spans="1:3" ht="15" x14ac:dyDescent="0.25">
      <c r="A109594" t="s">
        <v>888</v>
      </c>
      <c r="B109594">
        <v>27861162747</v>
      </c>
      <c r="C109594">
        <v>0.34100000000000003</v>
      </c>
    </row>
    <row r="109595" spans="1:3" ht="15" x14ac:dyDescent="0.25">
      <c r="A109595" t="s">
        <v>888</v>
      </c>
      <c r="B109595">
        <v>27861172787</v>
      </c>
      <c r="C109595">
        <v>0.34100000000000003</v>
      </c>
    </row>
    <row r="109596" spans="1:3" ht="15" x14ac:dyDescent="0.25">
      <c r="A109596" t="s">
        <v>888</v>
      </c>
      <c r="B109596">
        <v>27861172938</v>
      </c>
      <c r="C109596">
        <v>0.34100000000000003</v>
      </c>
    </row>
    <row r="109597" spans="1:3" ht="15" x14ac:dyDescent="0.25">
      <c r="A109597" t="s">
        <v>888</v>
      </c>
      <c r="B109597">
        <v>27861175425</v>
      </c>
      <c r="C109597">
        <v>0.34100000000000003</v>
      </c>
    </row>
    <row r="109598" spans="1:3" ht="15" x14ac:dyDescent="0.25">
      <c r="A109598" t="s">
        <v>888</v>
      </c>
      <c r="B109598">
        <v>278611813</v>
      </c>
      <c r="C109598">
        <v>0.34100000000000003</v>
      </c>
    </row>
    <row r="109599" spans="1:3" ht="15" x14ac:dyDescent="0.25">
      <c r="A109599" t="s">
        <v>888</v>
      </c>
      <c r="B109599">
        <v>2786118920</v>
      </c>
      <c r="C109599">
        <v>0.34100000000000003</v>
      </c>
    </row>
    <row r="109600" spans="1:3" ht="15" x14ac:dyDescent="0.25">
      <c r="A109600" t="s">
        <v>888</v>
      </c>
      <c r="B109600">
        <v>27861193477</v>
      </c>
      <c r="C109600">
        <v>0.34100000000000003</v>
      </c>
    </row>
    <row r="109601" spans="1:3" ht="15" x14ac:dyDescent="0.25">
      <c r="A109601" t="s">
        <v>888</v>
      </c>
      <c r="B109601">
        <v>27861199494</v>
      </c>
      <c r="C109601">
        <v>0.34100000000000003</v>
      </c>
    </row>
    <row r="109602" spans="1:3" ht="15" x14ac:dyDescent="0.25">
      <c r="A109602" t="s">
        <v>888</v>
      </c>
      <c r="B109602">
        <v>27861220861</v>
      </c>
      <c r="C109602">
        <v>0.34100000000000003</v>
      </c>
    </row>
    <row r="109603" spans="1:3" ht="15" x14ac:dyDescent="0.25">
      <c r="A109603" t="s">
        <v>888</v>
      </c>
      <c r="B109603">
        <v>2786122510</v>
      </c>
      <c r="C109603">
        <v>0.34100000000000003</v>
      </c>
    </row>
    <row r="109604" spans="1:3" ht="15" x14ac:dyDescent="0.25">
      <c r="A109604" t="s">
        <v>888</v>
      </c>
      <c r="B109604">
        <v>2786122511</v>
      </c>
      <c r="C109604">
        <v>0.34100000000000003</v>
      </c>
    </row>
    <row r="109605" spans="1:3" ht="15" x14ac:dyDescent="0.25">
      <c r="A109605" t="s">
        <v>888</v>
      </c>
      <c r="B109605">
        <v>27861225375</v>
      </c>
      <c r="C109605">
        <v>0.34100000000000003</v>
      </c>
    </row>
    <row r="109606" spans="1:3" ht="15" x14ac:dyDescent="0.25">
      <c r="A109606" t="s">
        <v>888</v>
      </c>
      <c r="B109606">
        <v>27861226660</v>
      </c>
      <c r="C109606">
        <v>0.34100000000000003</v>
      </c>
    </row>
    <row r="109607" spans="1:3" ht="15" x14ac:dyDescent="0.25">
      <c r="A109607" t="s">
        <v>888</v>
      </c>
      <c r="B109607">
        <v>27861226661</v>
      </c>
      <c r="C109607">
        <v>0.34100000000000003</v>
      </c>
    </row>
    <row r="109608" spans="1:3" ht="15" x14ac:dyDescent="0.25">
      <c r="A109608" t="s">
        <v>888</v>
      </c>
      <c r="B109608">
        <v>27861226663</v>
      </c>
      <c r="C109608">
        <v>0.34100000000000003</v>
      </c>
    </row>
    <row r="109609" spans="1:3" ht="15" x14ac:dyDescent="0.25">
      <c r="A109609" t="s">
        <v>888</v>
      </c>
      <c r="B109609">
        <v>27861226664</v>
      </c>
      <c r="C109609">
        <v>0.34100000000000003</v>
      </c>
    </row>
    <row r="109610" spans="1:3" ht="15" x14ac:dyDescent="0.25">
      <c r="A109610" t="s">
        <v>888</v>
      </c>
      <c r="B109610">
        <v>27861226665</v>
      </c>
      <c r="C109610">
        <v>0.34100000000000003</v>
      </c>
    </row>
    <row r="109611" spans="1:3" ht="15" x14ac:dyDescent="0.25">
      <c r="A109611" t="s">
        <v>888</v>
      </c>
      <c r="B109611">
        <v>27861226668</v>
      </c>
      <c r="C109611">
        <v>0.34100000000000003</v>
      </c>
    </row>
    <row r="109612" spans="1:3" ht="15" x14ac:dyDescent="0.25">
      <c r="A109612" t="s">
        <v>888</v>
      </c>
      <c r="B109612">
        <v>27861227568</v>
      </c>
      <c r="C109612">
        <v>0.34100000000000003</v>
      </c>
    </row>
    <row r="109613" spans="1:3" ht="15" x14ac:dyDescent="0.25">
      <c r="A109613" t="s">
        <v>888</v>
      </c>
      <c r="B109613">
        <v>27861227635</v>
      </c>
      <c r="C109613">
        <v>0.34100000000000003</v>
      </c>
    </row>
    <row r="109614" spans="1:3" ht="15" x14ac:dyDescent="0.25">
      <c r="A109614" t="s">
        <v>888</v>
      </c>
      <c r="B109614">
        <v>27861227655</v>
      </c>
      <c r="C109614">
        <v>0.34100000000000003</v>
      </c>
    </row>
    <row r="109615" spans="1:3" ht="15" x14ac:dyDescent="0.25">
      <c r="A109615" t="s">
        <v>888</v>
      </c>
      <c r="B109615">
        <v>27861229922</v>
      </c>
      <c r="C109615">
        <v>0.34100000000000003</v>
      </c>
    </row>
    <row r="109616" spans="1:3" ht="15" x14ac:dyDescent="0.25">
      <c r="A109616" t="s">
        <v>888</v>
      </c>
      <c r="B109616">
        <v>27861232276</v>
      </c>
      <c r="C109616">
        <v>0.34100000000000003</v>
      </c>
    </row>
    <row r="109617" spans="1:3" ht="15" x14ac:dyDescent="0.25">
      <c r="A109617" t="s">
        <v>888</v>
      </c>
      <c r="B109617">
        <v>27861232679</v>
      </c>
      <c r="C109617">
        <v>0.34100000000000003</v>
      </c>
    </row>
    <row r="109618" spans="1:3" ht="15" x14ac:dyDescent="0.25">
      <c r="A109618" t="s">
        <v>888</v>
      </c>
      <c r="B109618">
        <v>27861234247</v>
      </c>
      <c r="C109618">
        <v>0.34100000000000003</v>
      </c>
    </row>
    <row r="109619" spans="1:3" ht="15" x14ac:dyDescent="0.25">
      <c r="A109619" t="s">
        <v>888</v>
      </c>
      <c r="B109619">
        <v>27861234762</v>
      </c>
      <c r="C109619">
        <v>0.34100000000000003</v>
      </c>
    </row>
    <row r="109620" spans="1:3" ht="15" x14ac:dyDescent="0.25">
      <c r="A109620" t="s">
        <v>888</v>
      </c>
      <c r="B109620">
        <v>27861236887</v>
      </c>
      <c r="C109620">
        <v>0.34100000000000003</v>
      </c>
    </row>
    <row r="109621" spans="1:3" ht="15" x14ac:dyDescent="0.25">
      <c r="A109621" t="s">
        <v>888</v>
      </c>
      <c r="B109621">
        <v>27861236980</v>
      </c>
      <c r="C109621">
        <v>0.34100000000000003</v>
      </c>
    </row>
    <row r="109622" spans="1:3" ht="15" x14ac:dyDescent="0.25">
      <c r="A109622" t="s">
        <v>888</v>
      </c>
      <c r="B109622">
        <v>27861237224</v>
      </c>
      <c r="C109622">
        <v>0.34100000000000003</v>
      </c>
    </row>
    <row r="109623" spans="1:3" ht="15" x14ac:dyDescent="0.25">
      <c r="A109623" t="s">
        <v>888</v>
      </c>
      <c r="B109623">
        <v>27861242472</v>
      </c>
      <c r="C109623">
        <v>0.34100000000000003</v>
      </c>
    </row>
    <row r="109624" spans="1:3" ht="15" x14ac:dyDescent="0.25">
      <c r="A109624" t="s">
        <v>888</v>
      </c>
      <c r="B109624">
        <v>27861244266</v>
      </c>
      <c r="C109624">
        <v>0.34100000000000003</v>
      </c>
    </row>
    <row r="109625" spans="1:3" ht="15" x14ac:dyDescent="0.25">
      <c r="A109625" t="s">
        <v>888</v>
      </c>
      <c r="B109625">
        <v>27861257427</v>
      </c>
      <c r="C109625">
        <v>0.34100000000000003</v>
      </c>
    </row>
    <row r="109626" spans="1:3" ht="15" x14ac:dyDescent="0.25">
      <c r="A109626" t="s">
        <v>888</v>
      </c>
      <c r="B109626">
        <v>27861266272</v>
      </c>
      <c r="C109626">
        <v>0.34100000000000003</v>
      </c>
    </row>
    <row r="109627" spans="1:3" ht="15" x14ac:dyDescent="0.25">
      <c r="A109627" t="s">
        <v>888</v>
      </c>
      <c r="B109627">
        <v>27861266328</v>
      </c>
      <c r="C109627">
        <v>0.34100000000000003</v>
      </c>
    </row>
    <row r="109628" spans="1:3" ht="15" x14ac:dyDescent="0.25">
      <c r="A109628" t="s">
        <v>888</v>
      </c>
      <c r="B109628">
        <v>27861266332</v>
      </c>
      <c r="C109628">
        <v>0.34100000000000003</v>
      </c>
    </row>
    <row r="109629" spans="1:3" ht="15" x14ac:dyDescent="0.25">
      <c r="A109629" t="s">
        <v>888</v>
      </c>
      <c r="B109629">
        <v>27861267900</v>
      </c>
      <c r="C109629">
        <v>0.34100000000000003</v>
      </c>
    </row>
    <row r="109630" spans="1:3" ht="15" x14ac:dyDescent="0.25">
      <c r="A109630" t="s">
        <v>888</v>
      </c>
      <c r="B109630">
        <v>27861267978</v>
      </c>
      <c r="C109630">
        <v>0.34100000000000003</v>
      </c>
    </row>
    <row r="109631" spans="1:3" ht="15" x14ac:dyDescent="0.25">
      <c r="A109631" t="s">
        <v>888</v>
      </c>
      <c r="B109631">
        <v>27861269764</v>
      </c>
      <c r="C109631">
        <v>0.34100000000000003</v>
      </c>
    </row>
    <row r="109632" spans="1:3" ht="15" x14ac:dyDescent="0.25">
      <c r="A109632" t="s">
        <v>888</v>
      </c>
      <c r="B109632">
        <v>27861272938</v>
      </c>
      <c r="C109632">
        <v>0.34100000000000003</v>
      </c>
    </row>
    <row r="109633" spans="1:3" ht="15" x14ac:dyDescent="0.25">
      <c r="A109633" t="s">
        <v>888</v>
      </c>
      <c r="B109633">
        <v>27861275738</v>
      </c>
      <c r="C109633">
        <v>0.34100000000000003</v>
      </c>
    </row>
    <row r="109634" spans="1:3" ht="15" x14ac:dyDescent="0.25">
      <c r="A109634" t="s">
        <v>888</v>
      </c>
      <c r="B109634">
        <v>27861288612</v>
      </c>
      <c r="C109634">
        <v>0.34100000000000003</v>
      </c>
    </row>
    <row r="109635" spans="1:3" ht="15" x14ac:dyDescent="0.25">
      <c r="A109635" t="s">
        <v>888</v>
      </c>
      <c r="B109635">
        <v>27861292644</v>
      </c>
      <c r="C109635">
        <v>0.34100000000000003</v>
      </c>
    </row>
    <row r="109636" spans="1:3" ht="15" x14ac:dyDescent="0.25">
      <c r="A109636" t="s">
        <v>888</v>
      </c>
      <c r="B109636">
        <v>27861297746</v>
      </c>
      <c r="C109636">
        <v>0.34100000000000003</v>
      </c>
    </row>
    <row r="109637" spans="1:3" ht="15" x14ac:dyDescent="0.25">
      <c r="A109637" t="s">
        <v>888</v>
      </c>
      <c r="B109637">
        <v>27861305448</v>
      </c>
      <c r="C109637">
        <v>0.34100000000000003</v>
      </c>
    </row>
    <row r="109638" spans="1:3" ht="15" x14ac:dyDescent="0.25">
      <c r="A109638" t="s">
        <v>888</v>
      </c>
      <c r="B109638">
        <v>27861328267</v>
      </c>
      <c r="C109638">
        <v>0.34100000000000003</v>
      </c>
    </row>
    <row r="109639" spans="1:3" ht="15" x14ac:dyDescent="0.25">
      <c r="A109639" t="s">
        <v>888</v>
      </c>
      <c r="B109639">
        <v>27861328537</v>
      </c>
      <c r="C109639">
        <v>0.34100000000000003</v>
      </c>
    </row>
    <row r="109640" spans="1:3" ht="15" x14ac:dyDescent="0.25">
      <c r="A109640" t="s">
        <v>888</v>
      </c>
      <c r="B109640">
        <v>27861334878</v>
      </c>
      <c r="C109640">
        <v>0.34100000000000003</v>
      </c>
    </row>
    <row r="109641" spans="1:3" ht="15" x14ac:dyDescent="0.25">
      <c r="A109641" t="s">
        <v>888</v>
      </c>
      <c r="B109641">
        <v>27861336749</v>
      </c>
      <c r="C109641">
        <v>0.34100000000000003</v>
      </c>
    </row>
    <row r="109642" spans="1:3" ht="15" x14ac:dyDescent="0.25">
      <c r="A109642" t="s">
        <v>888</v>
      </c>
      <c r="B109642">
        <v>27861347243</v>
      </c>
      <c r="C109642">
        <v>0.34100000000000003</v>
      </c>
    </row>
    <row r="109643" spans="1:3" ht="15" x14ac:dyDescent="0.25">
      <c r="A109643" t="s">
        <v>888</v>
      </c>
      <c r="B109643">
        <v>27861352929</v>
      </c>
      <c r="C109643">
        <v>0.34100000000000003</v>
      </c>
    </row>
    <row r="109644" spans="1:3" ht="15" x14ac:dyDescent="0.25">
      <c r="A109644" t="s">
        <v>888</v>
      </c>
      <c r="B109644">
        <v>27861357272</v>
      </c>
      <c r="C109644">
        <v>0.34100000000000003</v>
      </c>
    </row>
    <row r="109645" spans="1:3" ht="15" x14ac:dyDescent="0.25">
      <c r="A109645" t="s">
        <v>888</v>
      </c>
      <c r="B109645">
        <v>27861362467</v>
      </c>
      <c r="C109645">
        <v>0.34100000000000003</v>
      </c>
    </row>
    <row r="109646" spans="1:3" ht="15" x14ac:dyDescent="0.25">
      <c r="A109646" t="s">
        <v>888</v>
      </c>
      <c r="B109646">
        <v>278613659</v>
      </c>
      <c r="C109646">
        <v>0.34100000000000003</v>
      </c>
    </row>
    <row r="109647" spans="1:3" ht="15" x14ac:dyDescent="0.25">
      <c r="A109647" t="s">
        <v>888</v>
      </c>
      <c r="B109647">
        <v>278613660</v>
      </c>
      <c r="C109647">
        <v>0.34100000000000003</v>
      </c>
    </row>
    <row r="109648" spans="1:3" ht="15" x14ac:dyDescent="0.25">
      <c r="A109648" t="s">
        <v>888</v>
      </c>
      <c r="B109648">
        <v>27861368324</v>
      </c>
      <c r="C109648">
        <v>0.34100000000000003</v>
      </c>
    </row>
    <row r="109649" spans="1:3" ht="15" x14ac:dyDescent="0.25">
      <c r="A109649" t="s">
        <v>888</v>
      </c>
      <c r="B109649">
        <v>278613701</v>
      </c>
      <c r="C109649">
        <v>0.34100000000000003</v>
      </c>
    </row>
    <row r="109650" spans="1:3" ht="15" x14ac:dyDescent="0.25">
      <c r="A109650" t="s">
        <v>888</v>
      </c>
      <c r="B109650">
        <v>278613702</v>
      </c>
      <c r="C109650">
        <v>0.34100000000000003</v>
      </c>
    </row>
    <row r="109651" spans="1:3" ht="15" x14ac:dyDescent="0.25">
      <c r="A109651" t="s">
        <v>888</v>
      </c>
      <c r="B109651">
        <v>278613703</v>
      </c>
      <c r="C109651">
        <v>0.34100000000000003</v>
      </c>
    </row>
    <row r="109652" spans="1:3" ht="15" x14ac:dyDescent="0.25">
      <c r="A109652" t="s">
        <v>888</v>
      </c>
      <c r="B109652">
        <v>27861372343</v>
      </c>
      <c r="C109652">
        <v>0.34100000000000003</v>
      </c>
    </row>
    <row r="109653" spans="1:3" ht="15" x14ac:dyDescent="0.25">
      <c r="A109653" t="s">
        <v>888</v>
      </c>
      <c r="B109653">
        <v>27861378800</v>
      </c>
      <c r="C109653">
        <v>0.34100000000000003</v>
      </c>
    </row>
    <row r="109654" spans="1:3" ht="15" x14ac:dyDescent="0.25">
      <c r="A109654" t="s">
        <v>888</v>
      </c>
      <c r="B109654">
        <v>278613810</v>
      </c>
      <c r="C109654">
        <v>0.34100000000000003</v>
      </c>
    </row>
    <row r="109655" spans="1:3" ht="15" x14ac:dyDescent="0.25">
      <c r="A109655" t="s">
        <v>888</v>
      </c>
      <c r="B109655">
        <v>27861386348</v>
      </c>
      <c r="C109655">
        <v>0.34100000000000003</v>
      </c>
    </row>
    <row r="109656" spans="1:3" ht="15" x14ac:dyDescent="0.25">
      <c r="A109656" t="s">
        <v>888</v>
      </c>
      <c r="B109656">
        <v>27861387269</v>
      </c>
      <c r="C109656">
        <v>0.34100000000000003</v>
      </c>
    </row>
    <row r="109657" spans="1:3" ht="15" x14ac:dyDescent="0.25">
      <c r="A109657" t="s">
        <v>888</v>
      </c>
      <c r="B109657">
        <v>27861400002</v>
      </c>
      <c r="C109657">
        <v>0.34100000000000003</v>
      </c>
    </row>
    <row r="109658" spans="1:3" ht="15" x14ac:dyDescent="0.25">
      <c r="A109658" t="s">
        <v>888</v>
      </c>
      <c r="B109658">
        <v>27861400009</v>
      </c>
      <c r="C109658">
        <v>0.34100000000000003</v>
      </c>
    </row>
    <row r="109659" spans="1:3" ht="15" x14ac:dyDescent="0.25">
      <c r="A109659" t="s">
        <v>888</v>
      </c>
      <c r="B109659">
        <v>27861400101</v>
      </c>
      <c r="C109659">
        <v>0.34100000000000003</v>
      </c>
    </row>
    <row r="109660" spans="1:3" ht="15" x14ac:dyDescent="0.25">
      <c r="A109660" t="s">
        <v>888</v>
      </c>
      <c r="B109660">
        <v>27861400102</v>
      </c>
      <c r="C109660">
        <v>0.34100000000000003</v>
      </c>
    </row>
    <row r="109661" spans="1:3" ht="15" x14ac:dyDescent="0.25">
      <c r="A109661" t="s">
        <v>888</v>
      </c>
      <c r="B109661">
        <v>27861400104</v>
      </c>
      <c r="C109661">
        <v>0.34100000000000003</v>
      </c>
    </row>
    <row r="109662" spans="1:3" ht="15" x14ac:dyDescent="0.25">
      <c r="A109662" t="s">
        <v>888</v>
      </c>
      <c r="B109662">
        <v>27861400105</v>
      </c>
      <c r="C109662">
        <v>0.34100000000000003</v>
      </c>
    </row>
    <row r="109663" spans="1:3" ht="15" x14ac:dyDescent="0.25">
      <c r="A109663" t="s">
        <v>888</v>
      </c>
      <c r="B109663">
        <v>27861400106</v>
      </c>
      <c r="C109663">
        <v>0.34100000000000003</v>
      </c>
    </row>
    <row r="109664" spans="1:3" ht="15" x14ac:dyDescent="0.25">
      <c r="A109664" t="s">
        <v>888</v>
      </c>
      <c r="B109664">
        <v>27861400107</v>
      </c>
      <c r="C109664">
        <v>0.34100000000000003</v>
      </c>
    </row>
    <row r="109665" spans="1:3" ht="15" x14ac:dyDescent="0.25">
      <c r="A109665" t="s">
        <v>888</v>
      </c>
      <c r="B109665">
        <v>27861400108</v>
      </c>
      <c r="C109665">
        <v>0.34100000000000003</v>
      </c>
    </row>
    <row r="109666" spans="1:3" ht="15" x14ac:dyDescent="0.25">
      <c r="A109666" t="s">
        <v>888</v>
      </c>
      <c r="B109666">
        <v>27861400109</v>
      </c>
      <c r="C109666">
        <v>0.34100000000000003</v>
      </c>
    </row>
    <row r="109667" spans="1:3" ht="15" x14ac:dyDescent="0.25">
      <c r="A109667" t="s">
        <v>888</v>
      </c>
      <c r="B109667">
        <v>27861400110</v>
      </c>
      <c r="C109667">
        <v>0.34100000000000003</v>
      </c>
    </row>
    <row r="109668" spans="1:3" ht="15" x14ac:dyDescent="0.25">
      <c r="A109668" t="s">
        <v>888</v>
      </c>
      <c r="B109668">
        <v>27861400112</v>
      </c>
      <c r="C109668">
        <v>0.34100000000000003</v>
      </c>
    </row>
    <row r="109669" spans="1:3" ht="15" x14ac:dyDescent="0.25">
      <c r="A109669" t="s">
        <v>888</v>
      </c>
      <c r="B109669">
        <v>27861400113</v>
      </c>
      <c r="C109669">
        <v>0.34100000000000003</v>
      </c>
    </row>
    <row r="109670" spans="1:3" ht="15" x14ac:dyDescent="0.25">
      <c r="A109670" t="s">
        <v>888</v>
      </c>
      <c r="B109670">
        <v>27861400114</v>
      </c>
      <c r="C109670">
        <v>0.34100000000000003</v>
      </c>
    </row>
    <row r="109671" spans="1:3" ht="15" x14ac:dyDescent="0.25">
      <c r="A109671" t="s">
        <v>888</v>
      </c>
      <c r="B109671">
        <v>27861400904</v>
      </c>
      <c r="C109671">
        <v>0.34100000000000003</v>
      </c>
    </row>
    <row r="109672" spans="1:3" ht="15" x14ac:dyDescent="0.25">
      <c r="A109672" t="s">
        <v>888</v>
      </c>
      <c r="B109672">
        <v>27861414777</v>
      </c>
      <c r="C109672">
        <v>0.34100000000000003</v>
      </c>
    </row>
    <row r="109673" spans="1:3" ht="15" x14ac:dyDescent="0.25">
      <c r="A109673" t="s">
        <v>888</v>
      </c>
      <c r="B109673">
        <v>27861422720</v>
      </c>
      <c r="C109673">
        <v>0.34100000000000003</v>
      </c>
    </row>
    <row r="109674" spans="1:3" ht="15" x14ac:dyDescent="0.25">
      <c r="A109674" t="s">
        <v>888</v>
      </c>
      <c r="B109674">
        <v>27861422721</v>
      </c>
      <c r="C109674">
        <v>0.34100000000000003</v>
      </c>
    </row>
    <row r="109675" spans="1:3" ht="15" x14ac:dyDescent="0.25">
      <c r="A109675" t="s">
        <v>888</v>
      </c>
      <c r="B109675">
        <v>27861422725</v>
      </c>
      <c r="C109675">
        <v>0.34100000000000003</v>
      </c>
    </row>
    <row r="109676" spans="1:3" ht="15" x14ac:dyDescent="0.25">
      <c r="A109676" t="s">
        <v>888</v>
      </c>
      <c r="B109676">
        <v>27861422730</v>
      </c>
      <c r="C109676">
        <v>0.34100000000000003</v>
      </c>
    </row>
    <row r="109677" spans="1:3" ht="15" x14ac:dyDescent="0.25">
      <c r="A109677" t="s">
        <v>888</v>
      </c>
      <c r="B109677">
        <v>27861422740</v>
      </c>
      <c r="C109677">
        <v>0.34100000000000003</v>
      </c>
    </row>
    <row r="109678" spans="1:3" ht="15" x14ac:dyDescent="0.25">
      <c r="A109678" t="s">
        <v>888</v>
      </c>
      <c r="B109678">
        <v>2786142871</v>
      </c>
      <c r="C109678">
        <v>0.34100000000000003</v>
      </c>
    </row>
    <row r="109679" spans="1:3" ht="15" x14ac:dyDescent="0.25">
      <c r="A109679" t="s">
        <v>888</v>
      </c>
      <c r="B109679">
        <v>27861433661</v>
      </c>
      <c r="C109679">
        <v>0.34100000000000003</v>
      </c>
    </row>
    <row r="109680" spans="1:3" ht="15" x14ac:dyDescent="0.25">
      <c r="A109680" t="s">
        <v>888</v>
      </c>
      <c r="B109680">
        <v>27861438493</v>
      </c>
      <c r="C109680">
        <v>0.34100000000000003</v>
      </c>
    </row>
    <row r="109681" spans="1:3" ht="15" x14ac:dyDescent="0.25">
      <c r="A109681" t="s">
        <v>888</v>
      </c>
      <c r="B109681">
        <v>27861442472</v>
      </c>
      <c r="C109681">
        <v>0.34100000000000003</v>
      </c>
    </row>
    <row r="109682" spans="1:3" ht="15" x14ac:dyDescent="0.25">
      <c r="A109682" t="s">
        <v>888</v>
      </c>
      <c r="B109682">
        <v>27861444233</v>
      </c>
      <c r="C109682">
        <v>0.34100000000000003</v>
      </c>
    </row>
    <row r="109683" spans="1:3" ht="15" x14ac:dyDescent="0.25">
      <c r="A109683" t="s">
        <v>888</v>
      </c>
      <c r="B109683">
        <v>27861445866</v>
      </c>
      <c r="C109683">
        <v>0.34100000000000003</v>
      </c>
    </row>
    <row r="109684" spans="1:3" ht="15" x14ac:dyDescent="0.25">
      <c r="A109684" t="s">
        <v>888</v>
      </c>
      <c r="B109684">
        <v>27861456885</v>
      </c>
      <c r="C109684">
        <v>0.34100000000000003</v>
      </c>
    </row>
    <row r="109685" spans="1:3" ht="15" x14ac:dyDescent="0.25">
      <c r="A109685" t="s">
        <v>888</v>
      </c>
      <c r="B109685">
        <v>27861462747</v>
      </c>
      <c r="C109685">
        <v>0.34100000000000003</v>
      </c>
    </row>
    <row r="109686" spans="1:3" ht="15" x14ac:dyDescent="0.25">
      <c r="A109686" t="s">
        <v>888</v>
      </c>
      <c r="B109686">
        <v>27861472235</v>
      </c>
      <c r="C109686">
        <v>0.34100000000000003</v>
      </c>
    </row>
    <row r="109687" spans="1:3" ht="15" x14ac:dyDescent="0.25">
      <c r="A109687" t="s">
        <v>888</v>
      </c>
      <c r="B109687">
        <v>27861472644</v>
      </c>
      <c r="C109687">
        <v>0.34100000000000003</v>
      </c>
    </row>
    <row r="109688" spans="1:3" ht="15" x14ac:dyDescent="0.25">
      <c r="A109688" t="s">
        <v>888</v>
      </c>
      <c r="B109688">
        <v>27861472754</v>
      </c>
      <c r="C109688">
        <v>0.34100000000000003</v>
      </c>
    </row>
    <row r="109689" spans="1:3" ht="15" x14ac:dyDescent="0.25">
      <c r="A109689" t="s">
        <v>888</v>
      </c>
      <c r="B109689">
        <v>27861474793</v>
      </c>
      <c r="C109689">
        <v>0.34100000000000003</v>
      </c>
    </row>
    <row r="109690" spans="1:3" ht="15" x14ac:dyDescent="0.25">
      <c r="A109690" t="s">
        <v>888</v>
      </c>
      <c r="B109690">
        <v>27861484878</v>
      </c>
      <c r="C109690">
        <v>0.34100000000000003</v>
      </c>
    </row>
    <row r="109691" spans="1:3" ht="15" x14ac:dyDescent="0.25">
      <c r="A109691" t="s">
        <v>888</v>
      </c>
      <c r="B109691">
        <v>27861486472</v>
      </c>
      <c r="C109691">
        <v>0.34100000000000003</v>
      </c>
    </row>
    <row r="109692" spans="1:3" ht="15" x14ac:dyDescent="0.25">
      <c r="A109692" t="s">
        <v>888</v>
      </c>
      <c r="B109692">
        <v>27861492743</v>
      </c>
      <c r="C109692">
        <v>0.34100000000000003</v>
      </c>
    </row>
    <row r="109693" spans="1:3" ht="15" x14ac:dyDescent="0.25">
      <c r="A109693" t="s">
        <v>888</v>
      </c>
      <c r="B109693">
        <v>27861496632</v>
      </c>
      <c r="C109693">
        <v>0.34100000000000003</v>
      </c>
    </row>
    <row r="109694" spans="1:3" ht="15" x14ac:dyDescent="0.25">
      <c r="A109694" t="s">
        <v>888</v>
      </c>
      <c r="B109694">
        <v>27861500700</v>
      </c>
      <c r="C109694">
        <v>0.34100000000000003</v>
      </c>
    </row>
    <row r="109695" spans="1:3" ht="15" x14ac:dyDescent="0.25">
      <c r="A109695" t="s">
        <v>888</v>
      </c>
      <c r="B109695">
        <v>27861500904</v>
      </c>
      <c r="C109695">
        <v>0.34100000000000003</v>
      </c>
    </row>
    <row r="109696" spans="1:3" ht="15" x14ac:dyDescent="0.25">
      <c r="A109696" t="s">
        <v>888</v>
      </c>
      <c r="B109696">
        <v>27861528267</v>
      </c>
      <c r="C109696">
        <v>0.34100000000000003</v>
      </c>
    </row>
    <row r="109697" spans="1:3" ht="15" x14ac:dyDescent="0.25">
      <c r="A109697" t="s">
        <v>888</v>
      </c>
      <c r="B109697">
        <v>27861533437</v>
      </c>
      <c r="C109697">
        <v>0.34100000000000003</v>
      </c>
    </row>
    <row r="109698" spans="1:3" ht="15" x14ac:dyDescent="0.25">
      <c r="A109698" t="s">
        <v>888</v>
      </c>
      <c r="B109698">
        <v>27861537648</v>
      </c>
      <c r="C109698">
        <v>0.34100000000000003</v>
      </c>
    </row>
    <row r="109699" spans="1:3" ht="15" x14ac:dyDescent="0.25">
      <c r="A109699" t="s">
        <v>888</v>
      </c>
      <c r="B109699">
        <v>27861542848</v>
      </c>
      <c r="C109699">
        <v>0.34100000000000003</v>
      </c>
    </row>
    <row r="109700" spans="1:3" ht="15" x14ac:dyDescent="0.25">
      <c r="A109700" t="s">
        <v>888</v>
      </c>
      <c r="B109700">
        <v>27861546767</v>
      </c>
      <c r="C109700">
        <v>0.34100000000000003</v>
      </c>
    </row>
    <row r="109701" spans="1:3" ht="15" x14ac:dyDescent="0.25">
      <c r="A109701" t="s">
        <v>888</v>
      </c>
      <c r="B109701">
        <v>27861552465</v>
      </c>
      <c r="C109701">
        <v>0.34100000000000003</v>
      </c>
    </row>
    <row r="109702" spans="1:3" ht="15" x14ac:dyDescent="0.25">
      <c r="A109702" t="s">
        <v>888</v>
      </c>
      <c r="B109702">
        <v>27861556345</v>
      </c>
      <c r="C109702">
        <v>0.34100000000000003</v>
      </c>
    </row>
    <row r="109703" spans="1:3" ht="15" x14ac:dyDescent="0.25">
      <c r="A109703" t="s">
        <v>888</v>
      </c>
      <c r="B109703">
        <v>27861562694</v>
      </c>
      <c r="C109703">
        <v>0.34100000000000003</v>
      </c>
    </row>
    <row r="109704" spans="1:3" ht="15" x14ac:dyDescent="0.25">
      <c r="A109704" t="s">
        <v>888</v>
      </c>
      <c r="B109704">
        <v>27861573228</v>
      </c>
      <c r="C109704">
        <v>0.34100000000000003</v>
      </c>
    </row>
    <row r="109705" spans="1:3" ht="15" x14ac:dyDescent="0.25">
      <c r="A109705" t="s">
        <v>888</v>
      </c>
      <c r="B109705">
        <v>27861600904</v>
      </c>
      <c r="C109705">
        <v>0.34100000000000003</v>
      </c>
    </row>
    <row r="109706" spans="1:3" ht="15" x14ac:dyDescent="0.25">
      <c r="A109706" t="s">
        <v>888</v>
      </c>
      <c r="B109706">
        <v>27861624562</v>
      </c>
      <c r="C109706">
        <v>0.34100000000000003</v>
      </c>
    </row>
    <row r="109707" spans="1:3" ht="15" x14ac:dyDescent="0.25">
      <c r="A109707" t="s">
        <v>888</v>
      </c>
      <c r="B109707">
        <v>27861624922</v>
      </c>
      <c r="C109707">
        <v>0.34100000000000003</v>
      </c>
    </row>
    <row r="109708" spans="1:3" ht="15" x14ac:dyDescent="0.25">
      <c r="A109708" t="s">
        <v>888</v>
      </c>
      <c r="B109708">
        <v>27861626465</v>
      </c>
      <c r="C109708">
        <v>0.34100000000000003</v>
      </c>
    </row>
    <row r="109709" spans="1:3" ht="15" x14ac:dyDescent="0.25">
      <c r="A109709" t="s">
        <v>888</v>
      </c>
      <c r="B109709">
        <v>27861628267</v>
      </c>
      <c r="C109709">
        <v>0.34100000000000003</v>
      </c>
    </row>
    <row r="109710" spans="1:3" ht="15" x14ac:dyDescent="0.25">
      <c r="A109710" t="s">
        <v>888</v>
      </c>
      <c r="B109710">
        <v>2786163623</v>
      </c>
      <c r="C109710">
        <v>0.34100000000000003</v>
      </c>
    </row>
    <row r="109711" spans="1:3" ht="15" x14ac:dyDescent="0.25">
      <c r="A109711" t="s">
        <v>888</v>
      </c>
      <c r="B109711">
        <v>2786163688</v>
      </c>
      <c r="C109711">
        <v>0.34100000000000003</v>
      </c>
    </row>
    <row r="109712" spans="1:3" ht="15" x14ac:dyDescent="0.25">
      <c r="A109712" t="s">
        <v>888</v>
      </c>
      <c r="B109712">
        <v>27861647278</v>
      </c>
      <c r="C109712">
        <v>0.34100000000000003</v>
      </c>
    </row>
    <row r="109713" spans="1:3" ht="15" x14ac:dyDescent="0.25">
      <c r="A109713" t="s">
        <v>888</v>
      </c>
      <c r="B109713">
        <v>27861647542</v>
      </c>
      <c r="C109713">
        <v>0.34100000000000003</v>
      </c>
    </row>
    <row r="109714" spans="1:3" ht="15" x14ac:dyDescent="0.25">
      <c r="A109714" t="s">
        <v>888</v>
      </c>
      <c r="B109714">
        <v>27861652826</v>
      </c>
      <c r="C109714">
        <v>0.34100000000000003</v>
      </c>
    </row>
    <row r="109715" spans="1:3" ht="15" x14ac:dyDescent="0.25">
      <c r="A109715" t="s">
        <v>888</v>
      </c>
      <c r="B109715">
        <v>27861685583</v>
      </c>
      <c r="C109715">
        <v>0.34100000000000003</v>
      </c>
    </row>
    <row r="109716" spans="1:3" ht="15" x14ac:dyDescent="0.25">
      <c r="A109716" t="s">
        <v>888</v>
      </c>
      <c r="B109716">
        <v>27861685878</v>
      </c>
      <c r="C109716">
        <v>0.34100000000000003</v>
      </c>
    </row>
    <row r="109717" spans="1:3" ht="15" x14ac:dyDescent="0.25">
      <c r="A109717" t="s">
        <v>888</v>
      </c>
      <c r="B109717">
        <v>27861686387</v>
      </c>
      <c r="C109717">
        <v>0.34100000000000003</v>
      </c>
    </row>
    <row r="109718" spans="1:3" ht="15" x14ac:dyDescent="0.25">
      <c r="A109718" t="s">
        <v>888</v>
      </c>
      <c r="B109718">
        <v>27861692835</v>
      </c>
      <c r="C109718">
        <v>0.34100000000000003</v>
      </c>
    </row>
    <row r="109719" spans="1:3" ht="15" x14ac:dyDescent="0.25">
      <c r="A109719" t="s">
        <v>888</v>
      </c>
      <c r="B109719">
        <v>27861697233</v>
      </c>
      <c r="C109719">
        <v>0.34100000000000003</v>
      </c>
    </row>
    <row r="109720" spans="1:3" ht="15" x14ac:dyDescent="0.25">
      <c r="A109720" t="s">
        <v>888</v>
      </c>
      <c r="B109720">
        <v>27861700904</v>
      </c>
      <c r="C109720">
        <v>0.34100000000000003</v>
      </c>
    </row>
    <row r="109721" spans="1:3" ht="15" x14ac:dyDescent="0.25">
      <c r="A109721" t="s">
        <v>888</v>
      </c>
      <c r="B109721">
        <v>27861707800</v>
      </c>
      <c r="C109721">
        <v>0.34100000000000003</v>
      </c>
    </row>
    <row r="109722" spans="1:3" ht="15" x14ac:dyDescent="0.25">
      <c r="A109722" t="s">
        <v>888</v>
      </c>
      <c r="B109722">
        <v>27861723247</v>
      </c>
      <c r="C109722">
        <v>0.34100000000000003</v>
      </c>
    </row>
    <row r="109723" spans="1:3" ht="15" x14ac:dyDescent="0.25">
      <c r="A109723" t="s">
        <v>888</v>
      </c>
      <c r="B109723">
        <v>27861727232</v>
      </c>
      <c r="C109723">
        <v>0.34100000000000003</v>
      </c>
    </row>
    <row r="109724" spans="1:3" ht="15" x14ac:dyDescent="0.25">
      <c r="A109724" t="s">
        <v>888</v>
      </c>
      <c r="B109724">
        <v>27861727427</v>
      </c>
      <c r="C109724">
        <v>0.34100000000000003</v>
      </c>
    </row>
    <row r="109725" spans="1:3" ht="15" x14ac:dyDescent="0.25">
      <c r="A109725" t="s">
        <v>888</v>
      </c>
      <c r="B109725">
        <v>27861727522</v>
      </c>
      <c r="C109725">
        <v>0.34100000000000003</v>
      </c>
    </row>
    <row r="109726" spans="1:3" ht="15" x14ac:dyDescent="0.25">
      <c r="A109726" t="s">
        <v>888</v>
      </c>
      <c r="B109726">
        <v>27861727527</v>
      </c>
      <c r="C109726">
        <v>0.34100000000000003</v>
      </c>
    </row>
    <row r="109727" spans="1:3" ht="15" x14ac:dyDescent="0.25">
      <c r="A109727" t="s">
        <v>888</v>
      </c>
      <c r="B109727">
        <v>27861727533</v>
      </c>
      <c r="C109727">
        <v>0.34100000000000003</v>
      </c>
    </row>
    <row r="109728" spans="1:3" ht="15" x14ac:dyDescent="0.25">
      <c r="A109728" t="s">
        <v>888</v>
      </c>
      <c r="B109728">
        <v>27861727548</v>
      </c>
      <c r="C109728">
        <v>0.34100000000000003</v>
      </c>
    </row>
    <row r="109729" spans="1:3" ht="15" x14ac:dyDescent="0.25">
      <c r="A109729" t="s">
        <v>888</v>
      </c>
      <c r="B109729">
        <v>27861727877</v>
      </c>
      <c r="C109729">
        <v>0.34100000000000003</v>
      </c>
    </row>
    <row r="109730" spans="1:3" ht="15" x14ac:dyDescent="0.25">
      <c r="A109730" t="s">
        <v>888</v>
      </c>
      <c r="B109730">
        <v>27861728478</v>
      </c>
      <c r="C109730">
        <v>0.34100000000000003</v>
      </c>
    </row>
    <row r="109731" spans="1:3" ht="15" x14ac:dyDescent="0.25">
      <c r="A109731" t="s">
        <v>888</v>
      </c>
      <c r="B109731">
        <v>27861729292</v>
      </c>
      <c r="C109731">
        <v>0.34100000000000003</v>
      </c>
    </row>
    <row r="109732" spans="1:3" ht="15" x14ac:dyDescent="0.25">
      <c r="A109732" t="s">
        <v>888</v>
      </c>
      <c r="B109732">
        <v>27861729869</v>
      </c>
      <c r="C109732">
        <v>0.34100000000000003</v>
      </c>
    </row>
    <row r="109733" spans="1:3" ht="15" x14ac:dyDescent="0.25">
      <c r="A109733" t="s">
        <v>888</v>
      </c>
      <c r="B109733">
        <v>27861736628</v>
      </c>
      <c r="C109733">
        <v>0.34100000000000003</v>
      </c>
    </row>
    <row r="109734" spans="1:3" ht="15" x14ac:dyDescent="0.25">
      <c r="A109734" t="s">
        <v>888</v>
      </c>
      <c r="B109734">
        <v>27861736787</v>
      </c>
      <c r="C109734">
        <v>0.34100000000000003</v>
      </c>
    </row>
    <row r="109735" spans="1:3" ht="15" x14ac:dyDescent="0.25">
      <c r="A109735" t="s">
        <v>888</v>
      </c>
      <c r="B109735">
        <v>27861737567</v>
      </c>
      <c r="C109735">
        <v>0.34100000000000003</v>
      </c>
    </row>
    <row r="109736" spans="1:3" ht="15" x14ac:dyDescent="0.25">
      <c r="A109736" t="s">
        <v>888</v>
      </c>
      <c r="B109736">
        <v>27861742394</v>
      </c>
      <c r="C109736">
        <v>0.34100000000000003</v>
      </c>
    </row>
    <row r="109737" spans="1:3" ht="15" x14ac:dyDescent="0.25">
      <c r="A109737" t="s">
        <v>888</v>
      </c>
      <c r="B109737">
        <v>27861742770</v>
      </c>
      <c r="C109737">
        <v>0.34100000000000003</v>
      </c>
    </row>
    <row r="109738" spans="1:3" ht="15" x14ac:dyDescent="0.25">
      <c r="A109738" t="s">
        <v>888</v>
      </c>
      <c r="B109738">
        <v>27861742772</v>
      </c>
      <c r="C109738">
        <v>0.34100000000000003</v>
      </c>
    </row>
    <row r="109739" spans="1:3" ht="15" x14ac:dyDescent="0.25">
      <c r="A109739" t="s">
        <v>888</v>
      </c>
      <c r="B109739">
        <v>27861742774</v>
      </c>
      <c r="C109739">
        <v>0.34100000000000003</v>
      </c>
    </row>
    <row r="109740" spans="1:3" ht="15" x14ac:dyDescent="0.25">
      <c r="A109740" t="s">
        <v>888</v>
      </c>
      <c r="B109740">
        <v>27861742778</v>
      </c>
      <c r="C109740">
        <v>0.34100000000000003</v>
      </c>
    </row>
    <row r="109741" spans="1:3" ht="15" x14ac:dyDescent="0.25">
      <c r="A109741" t="s">
        <v>888</v>
      </c>
      <c r="B109741">
        <v>27861742779</v>
      </c>
      <c r="C109741">
        <v>0.34100000000000003</v>
      </c>
    </row>
    <row r="109742" spans="1:3" ht="15" x14ac:dyDescent="0.25">
      <c r="A109742" t="s">
        <v>888</v>
      </c>
      <c r="B109742">
        <v>2786174526</v>
      </c>
      <c r="C109742">
        <v>0.34100000000000003</v>
      </c>
    </row>
    <row r="109743" spans="1:3" ht="15" x14ac:dyDescent="0.25">
      <c r="A109743" t="s">
        <v>888</v>
      </c>
      <c r="B109743">
        <v>27861746468</v>
      </c>
      <c r="C109743">
        <v>0.34100000000000003</v>
      </c>
    </row>
    <row r="109744" spans="1:3" ht="15" x14ac:dyDescent="0.25">
      <c r="A109744" t="s">
        <v>888</v>
      </c>
      <c r="B109744">
        <v>27861759947</v>
      </c>
      <c r="C109744">
        <v>0.34100000000000003</v>
      </c>
    </row>
    <row r="109745" spans="1:3" ht="15" x14ac:dyDescent="0.25">
      <c r="A109745" t="s">
        <v>888</v>
      </c>
      <c r="B109745">
        <v>27861762779</v>
      </c>
      <c r="C109745">
        <v>0.34100000000000003</v>
      </c>
    </row>
    <row r="109746" spans="1:3" ht="15" x14ac:dyDescent="0.25">
      <c r="A109746" t="s">
        <v>888</v>
      </c>
      <c r="B109746">
        <v>27861763888</v>
      </c>
      <c r="C109746">
        <v>0.34100000000000003</v>
      </c>
    </row>
    <row r="109747" spans="1:3" ht="15" x14ac:dyDescent="0.25">
      <c r="A109747" t="s">
        <v>888</v>
      </c>
      <c r="B109747">
        <v>27861764689</v>
      </c>
      <c r="C109747">
        <v>0.34100000000000003</v>
      </c>
    </row>
    <row r="109748" spans="1:3" ht="15" x14ac:dyDescent="0.25">
      <c r="A109748" t="s">
        <v>888</v>
      </c>
      <c r="B109748">
        <v>27861764764</v>
      </c>
      <c r="C109748">
        <v>0.34100000000000003</v>
      </c>
    </row>
    <row r="109749" spans="1:3" ht="15" x14ac:dyDescent="0.25">
      <c r="A109749" t="s">
        <v>888</v>
      </c>
      <c r="B109749">
        <v>27861766266</v>
      </c>
      <c r="C109749">
        <v>0.34100000000000003</v>
      </c>
    </row>
    <row r="109750" spans="1:3" ht="15" x14ac:dyDescent="0.25">
      <c r="A109750" t="s">
        <v>888</v>
      </c>
      <c r="B109750">
        <v>27861769380</v>
      </c>
      <c r="C109750">
        <v>0.34100000000000003</v>
      </c>
    </row>
    <row r="109751" spans="1:3" ht="15" x14ac:dyDescent="0.25">
      <c r="A109751" t="s">
        <v>888</v>
      </c>
      <c r="B109751">
        <v>27861772232</v>
      </c>
      <c r="C109751">
        <v>0.34100000000000003</v>
      </c>
    </row>
    <row r="109752" spans="1:3" ht="15" x14ac:dyDescent="0.25">
      <c r="A109752" t="s">
        <v>888</v>
      </c>
      <c r="B109752">
        <v>27861772787</v>
      </c>
      <c r="C109752">
        <v>0.34100000000000003</v>
      </c>
    </row>
    <row r="109753" spans="1:3" ht="15" x14ac:dyDescent="0.25">
      <c r="A109753" t="s">
        <v>888</v>
      </c>
      <c r="B109753">
        <v>27861782732</v>
      </c>
      <c r="C109753">
        <v>0.34100000000000003</v>
      </c>
    </row>
    <row r="109754" spans="1:3" ht="15" x14ac:dyDescent="0.25">
      <c r="A109754" t="s">
        <v>888</v>
      </c>
      <c r="B109754">
        <v>27861786493</v>
      </c>
      <c r="C109754">
        <v>0.34100000000000003</v>
      </c>
    </row>
    <row r="109755" spans="1:3" ht="15" x14ac:dyDescent="0.25">
      <c r="A109755" t="s">
        <v>888</v>
      </c>
      <c r="B109755">
        <v>27861786735</v>
      </c>
      <c r="C109755">
        <v>0.34100000000000003</v>
      </c>
    </row>
    <row r="109756" spans="1:3" ht="15" x14ac:dyDescent="0.25">
      <c r="A109756" t="s">
        <v>888</v>
      </c>
      <c r="B109756">
        <v>27861786739</v>
      </c>
      <c r="C109756">
        <v>0.34100000000000003</v>
      </c>
    </row>
    <row r="109757" spans="1:3" ht="15" x14ac:dyDescent="0.25">
      <c r="A109757" t="s">
        <v>888</v>
      </c>
      <c r="B109757">
        <v>27861786824</v>
      </c>
      <c r="C109757">
        <v>0.34100000000000003</v>
      </c>
    </row>
    <row r="109758" spans="1:3" ht="15" x14ac:dyDescent="0.25">
      <c r="A109758" t="s">
        <v>888</v>
      </c>
      <c r="B109758">
        <v>27861787250</v>
      </c>
      <c r="C109758">
        <v>0.34100000000000003</v>
      </c>
    </row>
    <row r="109759" spans="1:3" ht="15" x14ac:dyDescent="0.25">
      <c r="A109759" t="s">
        <v>888</v>
      </c>
      <c r="B109759">
        <v>27861787258</v>
      </c>
      <c r="C109759">
        <v>0.34100000000000003</v>
      </c>
    </row>
    <row r="109760" spans="1:3" ht="15" x14ac:dyDescent="0.25">
      <c r="A109760" t="s">
        <v>888</v>
      </c>
      <c r="B109760">
        <v>27861787259</v>
      </c>
      <c r="C109760">
        <v>0.34100000000000003</v>
      </c>
    </row>
    <row r="109761" spans="1:3" ht="15" x14ac:dyDescent="0.25">
      <c r="A109761" t="s">
        <v>888</v>
      </c>
      <c r="B109761">
        <v>27861788537</v>
      </c>
      <c r="C109761">
        <v>0.34100000000000003</v>
      </c>
    </row>
    <row r="109762" spans="1:3" ht="15" x14ac:dyDescent="0.25">
      <c r="A109762" t="s">
        <v>888</v>
      </c>
      <c r="B109762">
        <v>27861794647</v>
      </c>
      <c r="C109762">
        <v>0.34100000000000003</v>
      </c>
    </row>
    <row r="109763" spans="1:3" ht="15" x14ac:dyDescent="0.25">
      <c r="A109763" t="s">
        <v>888</v>
      </c>
      <c r="B109763">
        <v>27861797769</v>
      </c>
      <c r="C109763">
        <v>0.34100000000000003</v>
      </c>
    </row>
    <row r="109764" spans="1:3" ht="15" x14ac:dyDescent="0.25">
      <c r="A109764" t="s">
        <v>888</v>
      </c>
      <c r="B109764">
        <v>2786180011</v>
      </c>
      <c r="C109764">
        <v>0.34100000000000003</v>
      </c>
    </row>
    <row r="109765" spans="1:3" ht="15" x14ac:dyDescent="0.25">
      <c r="A109765" t="s">
        <v>888</v>
      </c>
      <c r="B109765">
        <v>278618192</v>
      </c>
      <c r="C109765">
        <v>0.34100000000000003</v>
      </c>
    </row>
    <row r="109766" spans="1:3" ht="15" x14ac:dyDescent="0.25">
      <c r="A109766" t="s">
        <v>888</v>
      </c>
      <c r="B109766">
        <v>278618193</v>
      </c>
      <c r="C109766">
        <v>0.34100000000000003</v>
      </c>
    </row>
    <row r="109767" spans="1:3" ht="15" x14ac:dyDescent="0.25">
      <c r="A109767" t="s">
        <v>888</v>
      </c>
      <c r="B109767">
        <v>278618194</v>
      </c>
      <c r="C109767">
        <v>0.34100000000000003</v>
      </c>
    </row>
    <row r="109768" spans="1:3" ht="15" x14ac:dyDescent="0.25">
      <c r="A109768" t="s">
        <v>888</v>
      </c>
      <c r="B109768">
        <v>278618195</v>
      </c>
      <c r="C109768">
        <v>0.34100000000000003</v>
      </c>
    </row>
    <row r="109769" spans="1:3" ht="15" x14ac:dyDescent="0.25">
      <c r="A109769" t="s">
        <v>888</v>
      </c>
      <c r="B109769">
        <v>278618196</v>
      </c>
      <c r="C109769">
        <v>0.34100000000000003</v>
      </c>
    </row>
    <row r="109770" spans="1:3" ht="15" x14ac:dyDescent="0.25">
      <c r="A109770" t="s">
        <v>888</v>
      </c>
      <c r="B109770">
        <v>278618197</v>
      </c>
      <c r="C109770">
        <v>0.34100000000000003</v>
      </c>
    </row>
    <row r="109771" spans="1:3" ht="15" x14ac:dyDescent="0.25">
      <c r="A109771" t="s">
        <v>888</v>
      </c>
      <c r="B109771">
        <v>278618198</v>
      </c>
      <c r="C109771">
        <v>0.34100000000000003</v>
      </c>
    </row>
    <row r="109772" spans="1:3" ht="15" x14ac:dyDescent="0.25">
      <c r="A109772" t="s">
        <v>888</v>
      </c>
      <c r="B109772">
        <v>278618199</v>
      </c>
      <c r="C109772">
        <v>0.34100000000000003</v>
      </c>
    </row>
    <row r="109773" spans="1:3" ht="15" x14ac:dyDescent="0.25">
      <c r="A109773" t="s">
        <v>888</v>
      </c>
      <c r="B109773">
        <v>278618200</v>
      </c>
      <c r="C109773">
        <v>0.34100000000000003</v>
      </c>
    </row>
    <row r="109774" spans="1:3" ht="15" x14ac:dyDescent="0.25">
      <c r="A109774" t="s">
        <v>888</v>
      </c>
      <c r="B109774">
        <v>278618201</v>
      </c>
      <c r="C109774">
        <v>0.34100000000000003</v>
      </c>
    </row>
    <row r="109775" spans="1:3" ht="15" x14ac:dyDescent="0.25">
      <c r="A109775" t="s">
        <v>888</v>
      </c>
      <c r="B109775">
        <v>2786182600</v>
      </c>
      <c r="C109775">
        <v>0.34100000000000003</v>
      </c>
    </row>
    <row r="109776" spans="1:3" ht="15" x14ac:dyDescent="0.25">
      <c r="A109776" t="s">
        <v>888</v>
      </c>
      <c r="B109776">
        <v>27861835569</v>
      </c>
      <c r="C109776">
        <v>0.34100000000000003</v>
      </c>
    </row>
    <row r="109777" spans="1:3" ht="15" x14ac:dyDescent="0.25">
      <c r="A109777" t="s">
        <v>888</v>
      </c>
      <c r="B109777">
        <v>27861837439</v>
      </c>
      <c r="C109777">
        <v>0.34100000000000003</v>
      </c>
    </row>
    <row r="109778" spans="1:3" ht="15" x14ac:dyDescent="0.25">
      <c r="A109778" t="s">
        <v>888</v>
      </c>
      <c r="B109778">
        <v>27861842266</v>
      </c>
      <c r="C109778">
        <v>0.34100000000000003</v>
      </c>
    </row>
    <row r="109779" spans="1:3" ht="15" x14ac:dyDescent="0.25">
      <c r="A109779" t="s">
        <v>888</v>
      </c>
      <c r="B109779">
        <v>27861842664</v>
      </c>
      <c r="C109779">
        <v>0.34100000000000003</v>
      </c>
    </row>
    <row r="109780" spans="1:3" ht="15" x14ac:dyDescent="0.25">
      <c r="A109780" t="s">
        <v>888</v>
      </c>
      <c r="B109780">
        <v>27861843254</v>
      </c>
      <c r="C109780">
        <v>0.34100000000000003</v>
      </c>
    </row>
    <row r="109781" spans="1:3" ht="15" x14ac:dyDescent="0.25">
      <c r="A109781" t="s">
        <v>888</v>
      </c>
      <c r="B109781">
        <v>27861843562</v>
      </c>
      <c r="C109781">
        <v>0.34100000000000003</v>
      </c>
    </row>
    <row r="109782" spans="1:3" ht="15" x14ac:dyDescent="0.25">
      <c r="A109782" t="s">
        <v>888</v>
      </c>
      <c r="B109782">
        <v>27861843644</v>
      </c>
      <c r="C109782">
        <v>0.34100000000000003</v>
      </c>
    </row>
    <row r="109783" spans="1:3" ht="15" x14ac:dyDescent="0.25">
      <c r="A109783" t="s">
        <v>888</v>
      </c>
      <c r="B109783">
        <v>27861846633</v>
      </c>
      <c r="C109783">
        <v>0.34100000000000003</v>
      </c>
    </row>
    <row r="109784" spans="1:3" ht="15" x14ac:dyDescent="0.25">
      <c r="A109784" t="s">
        <v>888</v>
      </c>
      <c r="B109784">
        <v>27861847271</v>
      </c>
      <c r="C109784">
        <v>0.34100000000000003</v>
      </c>
    </row>
    <row r="109785" spans="1:3" ht="15" x14ac:dyDescent="0.25">
      <c r="A109785" t="s">
        <v>888</v>
      </c>
      <c r="B109785">
        <v>27861847288</v>
      </c>
      <c r="C109785">
        <v>0.34100000000000003</v>
      </c>
    </row>
    <row r="109786" spans="1:3" ht="15" x14ac:dyDescent="0.25">
      <c r="A109786" t="s">
        <v>888</v>
      </c>
      <c r="B109786">
        <v>27861847347</v>
      </c>
      <c r="C109786">
        <v>0.34100000000000003</v>
      </c>
    </row>
    <row r="109787" spans="1:3" ht="15" x14ac:dyDescent="0.25">
      <c r="A109787" t="s">
        <v>888</v>
      </c>
      <c r="B109787">
        <v>27861847534</v>
      </c>
      <c r="C109787">
        <v>0.34100000000000003</v>
      </c>
    </row>
    <row r="109788" spans="1:3" ht="15" x14ac:dyDescent="0.25">
      <c r="A109788" t="s">
        <v>888</v>
      </c>
      <c r="B109788">
        <v>27861848538</v>
      </c>
      <c r="C109788">
        <v>0.34100000000000003</v>
      </c>
    </row>
    <row r="109789" spans="1:3" ht="15" x14ac:dyDescent="0.25">
      <c r="A109789" t="s">
        <v>888</v>
      </c>
      <c r="B109789">
        <v>27861852258</v>
      </c>
      <c r="C109789">
        <v>0.34100000000000003</v>
      </c>
    </row>
    <row r="109790" spans="1:3" ht="15" x14ac:dyDescent="0.25">
      <c r="A109790" t="s">
        <v>888</v>
      </c>
      <c r="B109790">
        <v>27861862884</v>
      </c>
      <c r="C109790">
        <v>0.34100000000000003</v>
      </c>
    </row>
    <row r="109791" spans="1:3" ht="15" x14ac:dyDescent="0.25">
      <c r="A109791" t="s">
        <v>888</v>
      </c>
      <c r="B109791">
        <v>27861874462</v>
      </c>
      <c r="C109791">
        <v>0.34100000000000003</v>
      </c>
    </row>
    <row r="109792" spans="1:3" ht="15" x14ac:dyDescent="0.25">
      <c r="A109792" t="s">
        <v>888</v>
      </c>
      <c r="B109792">
        <v>27861874474</v>
      </c>
      <c r="C109792">
        <v>0.34100000000000003</v>
      </c>
    </row>
    <row r="109793" spans="1:3" ht="15" x14ac:dyDescent="0.25">
      <c r="A109793" t="s">
        <v>888</v>
      </c>
      <c r="B109793">
        <v>27861876227</v>
      </c>
      <c r="C109793">
        <v>0.34100000000000003</v>
      </c>
    </row>
    <row r="109794" spans="1:3" ht="15" x14ac:dyDescent="0.25">
      <c r="A109794" t="s">
        <v>888</v>
      </c>
      <c r="B109794">
        <v>27861878250</v>
      </c>
      <c r="C109794">
        <v>0.34100000000000003</v>
      </c>
    </row>
    <row r="109795" spans="1:3" ht="15" x14ac:dyDescent="0.25">
      <c r="A109795" t="s">
        <v>888</v>
      </c>
      <c r="B109795">
        <v>27861878252</v>
      </c>
      <c r="C109795">
        <v>0.34100000000000003</v>
      </c>
    </row>
    <row r="109796" spans="1:3" ht="15" x14ac:dyDescent="0.25">
      <c r="A109796" t="s">
        <v>888</v>
      </c>
      <c r="B109796">
        <v>27861878253</v>
      </c>
      <c r="C109796">
        <v>0.34100000000000003</v>
      </c>
    </row>
    <row r="109797" spans="1:3" ht="15" x14ac:dyDescent="0.25">
      <c r="A109797" t="s">
        <v>888</v>
      </c>
      <c r="B109797">
        <v>27861878258</v>
      </c>
      <c r="C109797">
        <v>0.34100000000000003</v>
      </c>
    </row>
    <row r="109798" spans="1:3" ht="15" x14ac:dyDescent="0.25">
      <c r="A109798" t="s">
        <v>888</v>
      </c>
      <c r="B109798">
        <v>27861878259</v>
      </c>
      <c r="C109798">
        <v>0.34100000000000003</v>
      </c>
    </row>
    <row r="109799" spans="1:3" ht="15" x14ac:dyDescent="0.25">
      <c r="A109799" t="s">
        <v>888</v>
      </c>
      <c r="B109799">
        <v>27861882000</v>
      </c>
      <c r="C109799">
        <v>0.34100000000000003</v>
      </c>
    </row>
    <row r="109800" spans="1:3" ht="15" x14ac:dyDescent="0.25">
      <c r="A109800" t="s">
        <v>888</v>
      </c>
      <c r="B109800">
        <v>27861884377</v>
      </c>
      <c r="C109800">
        <v>0.34100000000000003</v>
      </c>
    </row>
    <row r="109801" spans="1:3" ht="15" x14ac:dyDescent="0.25">
      <c r="A109801" t="s">
        <v>888</v>
      </c>
      <c r="B109801">
        <v>27861887427</v>
      </c>
      <c r="C109801">
        <v>0.34100000000000003</v>
      </c>
    </row>
    <row r="109802" spans="1:3" ht="15" x14ac:dyDescent="0.25">
      <c r="A109802" t="s">
        <v>888</v>
      </c>
      <c r="B109802">
        <v>27861911435</v>
      </c>
      <c r="C109802">
        <v>0.34100000000000003</v>
      </c>
    </row>
    <row r="109803" spans="1:3" ht="15" x14ac:dyDescent="0.25">
      <c r="A109803" t="s">
        <v>888</v>
      </c>
      <c r="B109803">
        <v>27861922484</v>
      </c>
      <c r="C109803">
        <v>0.34100000000000003</v>
      </c>
    </row>
    <row r="109804" spans="1:3" ht="15" x14ac:dyDescent="0.25">
      <c r="A109804" t="s">
        <v>888</v>
      </c>
      <c r="B109804">
        <v>27861927655</v>
      </c>
      <c r="C109804">
        <v>0.34100000000000003</v>
      </c>
    </row>
    <row r="109805" spans="1:3" ht="15" x14ac:dyDescent="0.25">
      <c r="A109805" t="s">
        <v>888</v>
      </c>
      <c r="B109805">
        <v>27861937874</v>
      </c>
      <c r="C109805">
        <v>0.34100000000000003</v>
      </c>
    </row>
    <row r="109806" spans="1:3" ht="15" x14ac:dyDescent="0.25">
      <c r="A109806" t="s">
        <v>888</v>
      </c>
      <c r="B109806">
        <v>27861973633</v>
      </c>
      <c r="C109806">
        <v>0.34100000000000003</v>
      </c>
    </row>
    <row r="109807" spans="1:3" ht="15" x14ac:dyDescent="0.25">
      <c r="A109807" t="s">
        <v>888</v>
      </c>
      <c r="B109807">
        <v>27861976334</v>
      </c>
      <c r="C109807">
        <v>0.34100000000000003</v>
      </c>
    </row>
    <row r="109808" spans="1:3" ht="15" x14ac:dyDescent="0.25">
      <c r="A109808" t="s">
        <v>888</v>
      </c>
      <c r="B109808">
        <v>27861987228</v>
      </c>
      <c r="C109808">
        <v>0.34100000000000003</v>
      </c>
    </row>
    <row r="109809" spans="1:3" ht="15" x14ac:dyDescent="0.25">
      <c r="A109809" t="s">
        <v>888</v>
      </c>
      <c r="B109809">
        <v>27861989890</v>
      </c>
      <c r="C109809">
        <v>0.34100000000000003</v>
      </c>
    </row>
    <row r="109810" spans="1:3" ht="15" x14ac:dyDescent="0.25">
      <c r="A109810" t="s">
        <v>888</v>
      </c>
      <c r="B109810">
        <v>27861989891</v>
      </c>
      <c r="C109810">
        <v>0.34100000000000003</v>
      </c>
    </row>
    <row r="109811" spans="1:3" ht="15" x14ac:dyDescent="0.25">
      <c r="A109811" t="s">
        <v>888</v>
      </c>
      <c r="B109811">
        <v>27861989892</v>
      </c>
      <c r="C109811">
        <v>0.34100000000000003</v>
      </c>
    </row>
    <row r="109812" spans="1:3" ht="15" x14ac:dyDescent="0.25">
      <c r="A109812" t="s">
        <v>888</v>
      </c>
      <c r="B109812">
        <v>27861989893</v>
      </c>
      <c r="C109812">
        <v>0.34100000000000003</v>
      </c>
    </row>
    <row r="109813" spans="1:3" ht="15" x14ac:dyDescent="0.25">
      <c r="A109813" t="s">
        <v>888</v>
      </c>
      <c r="B109813">
        <v>27861989894</v>
      </c>
      <c r="C109813">
        <v>0.34100000000000003</v>
      </c>
    </row>
    <row r="109814" spans="1:3" ht="15" x14ac:dyDescent="0.25">
      <c r="A109814" t="s">
        <v>888</v>
      </c>
      <c r="B109814">
        <v>27861989895</v>
      </c>
      <c r="C109814">
        <v>0.34100000000000003</v>
      </c>
    </row>
    <row r="109815" spans="1:3" ht="15" x14ac:dyDescent="0.25">
      <c r="A109815" t="s">
        <v>888</v>
      </c>
      <c r="B109815">
        <v>27861989896</v>
      </c>
      <c r="C109815">
        <v>0.34100000000000003</v>
      </c>
    </row>
    <row r="109816" spans="1:3" ht="15" x14ac:dyDescent="0.25">
      <c r="A109816" t="s">
        <v>888</v>
      </c>
      <c r="B109816">
        <v>27861989897</v>
      </c>
      <c r="C109816">
        <v>0.34100000000000003</v>
      </c>
    </row>
    <row r="109817" spans="1:3" ht="15" x14ac:dyDescent="0.25">
      <c r="A109817" t="s">
        <v>888</v>
      </c>
      <c r="B109817">
        <v>27861989899</v>
      </c>
      <c r="C109817">
        <v>0.34100000000000003</v>
      </c>
    </row>
    <row r="109818" spans="1:3" ht="15" x14ac:dyDescent="0.25">
      <c r="A109818" t="s">
        <v>888</v>
      </c>
      <c r="B109818">
        <v>2786198990</v>
      </c>
      <c r="C109818">
        <v>0.34100000000000003</v>
      </c>
    </row>
    <row r="109819" spans="1:3" ht="15" x14ac:dyDescent="0.25">
      <c r="A109819" t="s">
        <v>888</v>
      </c>
      <c r="B109819">
        <v>278619950</v>
      </c>
      <c r="C109819">
        <v>0.34100000000000003</v>
      </c>
    </row>
    <row r="109820" spans="1:3" ht="15" x14ac:dyDescent="0.25">
      <c r="A109820" t="s">
        <v>888</v>
      </c>
      <c r="B109820">
        <v>278619951</v>
      </c>
      <c r="C109820">
        <v>0.34100000000000003</v>
      </c>
    </row>
    <row r="109821" spans="1:3" ht="15" x14ac:dyDescent="0.25">
      <c r="A109821" t="s">
        <v>888</v>
      </c>
      <c r="B109821">
        <v>278619952</v>
      </c>
      <c r="C109821">
        <v>0.34100000000000003</v>
      </c>
    </row>
    <row r="109822" spans="1:3" ht="15" x14ac:dyDescent="0.25">
      <c r="A109822" t="s">
        <v>888</v>
      </c>
      <c r="B109822">
        <v>278619967</v>
      </c>
      <c r="C109822">
        <v>0.34100000000000003</v>
      </c>
    </row>
    <row r="109823" spans="1:3" ht="15" x14ac:dyDescent="0.25">
      <c r="A109823" t="s">
        <v>888</v>
      </c>
      <c r="B109823">
        <v>278619968</v>
      </c>
      <c r="C109823">
        <v>0.34100000000000003</v>
      </c>
    </row>
    <row r="109824" spans="1:3" ht="15" x14ac:dyDescent="0.25">
      <c r="A109824" t="s">
        <v>888</v>
      </c>
      <c r="B109824">
        <v>278619969</v>
      </c>
      <c r="C109824">
        <v>0.34100000000000003</v>
      </c>
    </row>
    <row r="109825" spans="1:3" ht="15" x14ac:dyDescent="0.25">
      <c r="A109825" t="s">
        <v>888</v>
      </c>
      <c r="B109825">
        <v>27861998998</v>
      </c>
      <c r="C109825">
        <v>0.34100000000000003</v>
      </c>
    </row>
    <row r="109826" spans="1:3" ht="15" x14ac:dyDescent="0.25">
      <c r="A109826" t="s">
        <v>888</v>
      </c>
      <c r="B109826">
        <v>2786199901</v>
      </c>
      <c r="C109826">
        <v>0.34100000000000003</v>
      </c>
    </row>
    <row r="109827" spans="1:3" ht="15" x14ac:dyDescent="0.25">
      <c r="A109827" t="s">
        <v>888</v>
      </c>
      <c r="B109827">
        <v>2786199902</v>
      </c>
      <c r="C109827">
        <v>0.34100000000000003</v>
      </c>
    </row>
    <row r="109828" spans="1:3" ht="15" x14ac:dyDescent="0.25">
      <c r="A109828" t="s">
        <v>888</v>
      </c>
      <c r="B109828">
        <v>2786199903</v>
      </c>
      <c r="C109828">
        <v>0.34100000000000003</v>
      </c>
    </row>
    <row r="109829" spans="1:3" ht="15" x14ac:dyDescent="0.25">
      <c r="A109829" t="s">
        <v>888</v>
      </c>
      <c r="B109829">
        <v>2786199904</v>
      </c>
      <c r="C109829">
        <v>0.34100000000000003</v>
      </c>
    </row>
    <row r="109830" spans="1:3" ht="15" x14ac:dyDescent="0.25">
      <c r="A109830" t="s">
        <v>888</v>
      </c>
      <c r="B109830">
        <v>2786199905</v>
      </c>
      <c r="C109830">
        <v>0.34100000000000003</v>
      </c>
    </row>
    <row r="109831" spans="1:3" ht="15" x14ac:dyDescent="0.25">
      <c r="A109831" t="s">
        <v>888</v>
      </c>
      <c r="B109831">
        <v>2786199906</v>
      </c>
      <c r="C109831">
        <v>0.34100000000000003</v>
      </c>
    </row>
    <row r="109832" spans="1:3" ht="15" x14ac:dyDescent="0.25">
      <c r="A109832" t="s">
        <v>888</v>
      </c>
      <c r="B109832">
        <v>2786199907</v>
      </c>
      <c r="C109832">
        <v>0.34100000000000003</v>
      </c>
    </row>
    <row r="109833" spans="1:3" ht="15" x14ac:dyDescent="0.25">
      <c r="A109833" t="s">
        <v>888</v>
      </c>
      <c r="B109833">
        <v>2786199908</v>
      </c>
      <c r="C109833">
        <v>0.34100000000000003</v>
      </c>
    </row>
    <row r="109834" spans="1:3" ht="15" x14ac:dyDescent="0.25">
      <c r="A109834" t="s">
        <v>888</v>
      </c>
      <c r="B109834">
        <v>2786199909</v>
      </c>
      <c r="C109834">
        <v>0.34100000000000003</v>
      </c>
    </row>
    <row r="109835" spans="1:3" ht="15" x14ac:dyDescent="0.25">
      <c r="A109835" t="s">
        <v>888</v>
      </c>
      <c r="B109835">
        <v>2786199910</v>
      </c>
      <c r="C109835">
        <v>0.34100000000000003</v>
      </c>
    </row>
    <row r="109836" spans="1:3" ht="15" x14ac:dyDescent="0.25">
      <c r="A109836" t="s">
        <v>888</v>
      </c>
      <c r="B109836">
        <v>2786199930</v>
      </c>
      <c r="C109836">
        <v>0.34100000000000003</v>
      </c>
    </row>
    <row r="109837" spans="1:3" ht="15" x14ac:dyDescent="0.25">
      <c r="A109837" t="s">
        <v>888</v>
      </c>
      <c r="B109837">
        <v>2786199931</v>
      </c>
      <c r="C109837">
        <v>0.34100000000000003</v>
      </c>
    </row>
    <row r="109838" spans="1:3" ht="15" x14ac:dyDescent="0.25">
      <c r="A109838" t="s">
        <v>888</v>
      </c>
      <c r="B109838">
        <v>2786199938</v>
      </c>
      <c r="C109838">
        <v>0.34100000000000003</v>
      </c>
    </row>
    <row r="109839" spans="1:3" ht="15" x14ac:dyDescent="0.25">
      <c r="A109839" t="s">
        <v>888</v>
      </c>
      <c r="B109839">
        <v>2786199951</v>
      </c>
      <c r="C109839">
        <v>0.34100000000000003</v>
      </c>
    </row>
    <row r="109840" spans="1:3" ht="15" x14ac:dyDescent="0.25">
      <c r="A109840" t="s">
        <v>888</v>
      </c>
      <c r="B109840">
        <v>2786199952</v>
      </c>
      <c r="C109840">
        <v>0.34100000000000003</v>
      </c>
    </row>
    <row r="109841" spans="1:3" ht="15" x14ac:dyDescent="0.25">
      <c r="A109841" t="s">
        <v>888</v>
      </c>
      <c r="B109841">
        <v>2786199953</v>
      </c>
      <c r="C109841">
        <v>0.34100000000000003</v>
      </c>
    </row>
    <row r="109842" spans="1:3" ht="15" x14ac:dyDescent="0.25">
      <c r="A109842" t="s">
        <v>888</v>
      </c>
      <c r="B109842">
        <v>2786199954</v>
      </c>
      <c r="C109842">
        <v>0.34100000000000003</v>
      </c>
    </row>
    <row r="109843" spans="1:3" ht="15" x14ac:dyDescent="0.25">
      <c r="A109843" t="s">
        <v>888</v>
      </c>
      <c r="B109843">
        <v>2786199956</v>
      </c>
      <c r="C109843">
        <v>0.34100000000000003</v>
      </c>
    </row>
    <row r="109844" spans="1:3" ht="15" x14ac:dyDescent="0.25">
      <c r="A109844" t="s">
        <v>888</v>
      </c>
      <c r="B109844">
        <v>2786199958</v>
      </c>
      <c r="C109844">
        <v>0.34100000000000003</v>
      </c>
    </row>
    <row r="109845" spans="1:3" ht="15" x14ac:dyDescent="0.25">
      <c r="A109845" t="s">
        <v>888</v>
      </c>
      <c r="B109845">
        <v>2786199959</v>
      </c>
      <c r="C109845">
        <v>0.34100000000000003</v>
      </c>
    </row>
    <row r="109846" spans="1:3" ht="15" x14ac:dyDescent="0.25">
      <c r="A109846" t="s">
        <v>888</v>
      </c>
      <c r="B109846">
        <v>2786199960</v>
      </c>
      <c r="C109846">
        <v>0.34100000000000003</v>
      </c>
    </row>
    <row r="109847" spans="1:3" ht="15" x14ac:dyDescent="0.25">
      <c r="A109847" t="s">
        <v>888</v>
      </c>
      <c r="B109847">
        <v>2786199961</v>
      </c>
      <c r="C109847">
        <v>0.34100000000000003</v>
      </c>
    </row>
    <row r="109848" spans="1:3" ht="15" x14ac:dyDescent="0.25">
      <c r="A109848" t="s">
        <v>888</v>
      </c>
      <c r="B109848">
        <v>2786199964</v>
      </c>
      <c r="C109848">
        <v>0.34100000000000003</v>
      </c>
    </row>
    <row r="109849" spans="1:3" ht="15" x14ac:dyDescent="0.25">
      <c r="A109849" t="s">
        <v>888</v>
      </c>
      <c r="B109849">
        <v>2786199965</v>
      </c>
      <c r="C109849">
        <v>0.34100000000000003</v>
      </c>
    </row>
    <row r="109850" spans="1:3" ht="15" x14ac:dyDescent="0.25">
      <c r="A109850" t="s">
        <v>888</v>
      </c>
      <c r="B109850">
        <v>2786199967</v>
      </c>
      <c r="C109850">
        <v>0.34100000000000003</v>
      </c>
    </row>
    <row r="109851" spans="1:3" ht="15" x14ac:dyDescent="0.25">
      <c r="A109851" t="s">
        <v>888</v>
      </c>
      <c r="B109851">
        <v>2786199968</v>
      </c>
      <c r="C109851">
        <v>0.34100000000000003</v>
      </c>
    </row>
    <row r="109852" spans="1:3" ht="15" x14ac:dyDescent="0.25">
      <c r="A109852" t="s">
        <v>888</v>
      </c>
      <c r="B109852">
        <v>2786199969</v>
      </c>
      <c r="C109852">
        <v>0.34100000000000003</v>
      </c>
    </row>
    <row r="109853" spans="1:3" ht="15" x14ac:dyDescent="0.25">
      <c r="A109853" t="s">
        <v>888</v>
      </c>
      <c r="B109853">
        <v>2786199970</v>
      </c>
      <c r="C109853">
        <v>0.34100000000000003</v>
      </c>
    </row>
    <row r="109854" spans="1:3" ht="15" x14ac:dyDescent="0.25">
      <c r="A109854" t="s">
        <v>888</v>
      </c>
      <c r="B109854">
        <v>2786199971</v>
      </c>
      <c r="C109854">
        <v>0.34100000000000003</v>
      </c>
    </row>
    <row r="109855" spans="1:3" ht="15" x14ac:dyDescent="0.25">
      <c r="A109855" t="s">
        <v>888</v>
      </c>
      <c r="B109855">
        <v>278625</v>
      </c>
      <c r="C109855">
        <v>0.34100000000000003</v>
      </c>
    </row>
    <row r="109856" spans="1:3" ht="15" x14ac:dyDescent="0.25">
      <c r="A109856" t="s">
        <v>888</v>
      </c>
      <c r="B109856">
        <v>27862800</v>
      </c>
      <c r="C109856">
        <v>0.34100000000000003</v>
      </c>
    </row>
    <row r="109857" spans="1:3" ht="15" x14ac:dyDescent="0.25">
      <c r="A109857" t="s">
        <v>888</v>
      </c>
      <c r="B109857">
        <v>27863200</v>
      </c>
      <c r="C109857">
        <v>0.34100000000000003</v>
      </c>
    </row>
    <row r="109858" spans="1:3" ht="15" x14ac:dyDescent="0.25">
      <c r="A109858" t="s">
        <v>888</v>
      </c>
      <c r="B109858">
        <v>27863201</v>
      </c>
      <c r="C109858">
        <v>0.34100000000000003</v>
      </c>
    </row>
    <row r="109859" spans="1:3" ht="15" x14ac:dyDescent="0.25">
      <c r="A109859" t="s">
        <v>888</v>
      </c>
      <c r="B109859">
        <v>27867001</v>
      </c>
      <c r="C109859">
        <v>0.34100000000000003</v>
      </c>
    </row>
    <row r="109860" spans="1:3" ht="15" x14ac:dyDescent="0.25">
      <c r="A109860" t="s">
        <v>888</v>
      </c>
      <c r="B109860">
        <v>2786784250</v>
      </c>
      <c r="C109860">
        <v>0.34100000000000003</v>
      </c>
    </row>
    <row r="109861" spans="1:3" ht="15" x14ac:dyDescent="0.25">
      <c r="A109861" t="s">
        <v>888</v>
      </c>
      <c r="B109861">
        <v>2786784251</v>
      </c>
      <c r="C109861">
        <v>0.34100000000000003</v>
      </c>
    </row>
    <row r="109862" spans="1:3" ht="15" x14ac:dyDescent="0.25">
      <c r="A109862" t="s">
        <v>888</v>
      </c>
      <c r="B109862">
        <v>2786784252</v>
      </c>
      <c r="C109862">
        <v>0.34100000000000003</v>
      </c>
    </row>
    <row r="109863" spans="1:3" ht="15" x14ac:dyDescent="0.25">
      <c r="A109863" t="s">
        <v>888</v>
      </c>
      <c r="B109863">
        <v>2786784253</v>
      </c>
      <c r="C109863">
        <v>0.34100000000000003</v>
      </c>
    </row>
    <row r="109864" spans="1:3" ht="15" x14ac:dyDescent="0.25">
      <c r="A109864" t="s">
        <v>888</v>
      </c>
      <c r="B109864">
        <v>2786784254</v>
      </c>
      <c r="C109864">
        <v>0.34100000000000003</v>
      </c>
    </row>
    <row r="109865" spans="1:3" ht="15" x14ac:dyDescent="0.25">
      <c r="A109865" t="s">
        <v>888</v>
      </c>
      <c r="B109865">
        <v>2786868430</v>
      </c>
      <c r="C109865">
        <v>0.34100000000000003</v>
      </c>
    </row>
    <row r="109866" spans="1:3" ht="15" x14ac:dyDescent="0.25">
      <c r="A109866" t="s">
        <v>888</v>
      </c>
      <c r="B109866">
        <v>2786926280</v>
      </c>
      <c r="C109866">
        <v>0.34100000000000003</v>
      </c>
    </row>
    <row r="109867" spans="1:3" ht="15" x14ac:dyDescent="0.25">
      <c r="A109867" t="s">
        <v>888</v>
      </c>
      <c r="B109867">
        <v>2786926281</v>
      </c>
      <c r="C109867">
        <v>0.34100000000000003</v>
      </c>
    </row>
    <row r="109868" spans="1:3" ht="15" x14ac:dyDescent="0.25">
      <c r="A109868" t="s">
        <v>888</v>
      </c>
      <c r="B109868">
        <v>2786926282</v>
      </c>
      <c r="C109868">
        <v>0.34100000000000003</v>
      </c>
    </row>
    <row r="109869" spans="1:3" ht="15" x14ac:dyDescent="0.25">
      <c r="A109869" t="s">
        <v>888</v>
      </c>
      <c r="B109869">
        <v>2786926283</v>
      </c>
      <c r="C109869">
        <v>0.34100000000000003</v>
      </c>
    </row>
    <row r="109870" spans="1:3" ht="15" x14ac:dyDescent="0.25">
      <c r="A109870" t="s">
        <v>888</v>
      </c>
      <c r="B109870">
        <v>2786926284</v>
      </c>
      <c r="C109870">
        <v>0.34100000000000003</v>
      </c>
    </row>
    <row r="109871" spans="1:3" ht="15" x14ac:dyDescent="0.25">
      <c r="A109871" t="s">
        <v>888</v>
      </c>
      <c r="B109871">
        <v>27869990</v>
      </c>
      <c r="C109871">
        <v>0.34100000000000003</v>
      </c>
    </row>
    <row r="109872" spans="1:3" ht="15" x14ac:dyDescent="0.25">
      <c r="A109872" t="s">
        <v>888</v>
      </c>
      <c r="B109872">
        <v>27870</v>
      </c>
      <c r="C109872">
        <v>0.34100000000000003</v>
      </c>
    </row>
    <row r="109873" spans="1:3" ht="15" x14ac:dyDescent="0.25">
      <c r="A109873" t="s">
        <v>888</v>
      </c>
      <c r="B109873">
        <v>27871100</v>
      </c>
      <c r="C109873">
        <v>0.34100000000000003</v>
      </c>
    </row>
    <row r="109874" spans="1:3" ht="15" x14ac:dyDescent="0.25">
      <c r="A109874" t="s">
        <v>888</v>
      </c>
      <c r="B109874">
        <v>27871150</v>
      </c>
      <c r="C109874">
        <v>0.34100000000000003</v>
      </c>
    </row>
    <row r="109875" spans="1:3" ht="15" x14ac:dyDescent="0.25">
      <c r="A109875" t="s">
        <v>888</v>
      </c>
      <c r="B109875">
        <v>27871151</v>
      </c>
      <c r="C109875">
        <v>0.34100000000000003</v>
      </c>
    </row>
    <row r="109876" spans="1:3" ht="15" x14ac:dyDescent="0.25">
      <c r="A109876" t="s">
        <v>888</v>
      </c>
      <c r="B109876">
        <v>27871152</v>
      </c>
      <c r="C109876">
        <v>0.34100000000000003</v>
      </c>
    </row>
    <row r="109877" spans="1:3" ht="15" x14ac:dyDescent="0.25">
      <c r="A109877" t="s">
        <v>888</v>
      </c>
      <c r="B109877">
        <v>2787121</v>
      </c>
      <c r="C109877">
        <v>0.34100000000000003</v>
      </c>
    </row>
    <row r="109878" spans="1:3" ht="15" x14ac:dyDescent="0.25">
      <c r="A109878" t="s">
        <v>888</v>
      </c>
      <c r="B109878">
        <v>2787122</v>
      </c>
      <c r="C109878">
        <v>0.34100000000000003</v>
      </c>
    </row>
    <row r="109879" spans="1:3" ht="15" x14ac:dyDescent="0.25">
      <c r="A109879" t="s">
        <v>888</v>
      </c>
      <c r="B109879">
        <v>2787123</v>
      </c>
      <c r="C109879">
        <v>0.34100000000000003</v>
      </c>
    </row>
    <row r="109880" spans="1:3" ht="15" x14ac:dyDescent="0.25">
      <c r="A109880" t="s">
        <v>888</v>
      </c>
      <c r="B109880">
        <v>2787124</v>
      </c>
      <c r="C109880">
        <v>0.34100000000000003</v>
      </c>
    </row>
    <row r="109881" spans="1:3" ht="15" x14ac:dyDescent="0.25">
      <c r="A109881" t="s">
        <v>888</v>
      </c>
      <c r="B109881">
        <v>2787125</v>
      </c>
      <c r="C109881">
        <v>0.34100000000000003</v>
      </c>
    </row>
    <row r="109882" spans="1:3" ht="15" x14ac:dyDescent="0.25">
      <c r="A109882" t="s">
        <v>888</v>
      </c>
      <c r="B109882">
        <v>2787126</v>
      </c>
      <c r="C109882">
        <v>0.34100000000000003</v>
      </c>
    </row>
    <row r="109883" spans="1:3" ht="15" x14ac:dyDescent="0.25">
      <c r="A109883" t="s">
        <v>888</v>
      </c>
      <c r="B109883">
        <v>2787127</v>
      </c>
      <c r="C109883">
        <v>0.34100000000000003</v>
      </c>
    </row>
    <row r="109884" spans="1:3" ht="15" x14ac:dyDescent="0.25">
      <c r="A109884" t="s">
        <v>888</v>
      </c>
      <c r="B109884">
        <v>2787128</v>
      </c>
      <c r="C109884">
        <v>0.34100000000000003</v>
      </c>
    </row>
    <row r="109885" spans="1:3" ht="15" x14ac:dyDescent="0.25">
      <c r="A109885" t="s">
        <v>888</v>
      </c>
      <c r="B109885">
        <v>2787129</v>
      </c>
      <c r="C109885">
        <v>0.34100000000000003</v>
      </c>
    </row>
    <row r="109886" spans="1:3" ht="15" x14ac:dyDescent="0.25">
      <c r="A109886" t="s">
        <v>888</v>
      </c>
      <c r="B109886">
        <v>2787131</v>
      </c>
      <c r="C109886">
        <v>0.34100000000000003</v>
      </c>
    </row>
    <row r="109887" spans="1:3" ht="15" x14ac:dyDescent="0.25">
      <c r="A109887" t="s">
        <v>888</v>
      </c>
      <c r="B109887">
        <v>2787135</v>
      </c>
      <c r="C109887">
        <v>0.34100000000000003</v>
      </c>
    </row>
    <row r="109888" spans="1:3" ht="15" x14ac:dyDescent="0.25">
      <c r="A109888" t="s">
        <v>888</v>
      </c>
      <c r="B109888">
        <v>2787148</v>
      </c>
      <c r="C109888">
        <v>0.34100000000000003</v>
      </c>
    </row>
    <row r="109889" spans="1:3" ht="15" x14ac:dyDescent="0.25">
      <c r="A109889" t="s">
        <v>888</v>
      </c>
      <c r="B109889">
        <v>27871490</v>
      </c>
      <c r="C109889">
        <v>0.34100000000000003</v>
      </c>
    </row>
    <row r="109890" spans="1:3" ht="15" x14ac:dyDescent="0.25">
      <c r="A109890" t="s">
        <v>888</v>
      </c>
      <c r="B109890">
        <v>27871491</v>
      </c>
      <c r="C109890">
        <v>0.34100000000000003</v>
      </c>
    </row>
    <row r="109891" spans="1:3" ht="15" x14ac:dyDescent="0.25">
      <c r="A109891" t="s">
        <v>888</v>
      </c>
      <c r="B109891">
        <v>27871492</v>
      </c>
      <c r="C109891">
        <v>0.34100000000000003</v>
      </c>
    </row>
    <row r="109892" spans="1:3" ht="15" x14ac:dyDescent="0.25">
      <c r="A109892" t="s">
        <v>888</v>
      </c>
      <c r="B109892">
        <v>27871493</v>
      </c>
      <c r="C109892">
        <v>0.34100000000000003</v>
      </c>
    </row>
    <row r="109893" spans="1:3" ht="15" x14ac:dyDescent="0.25">
      <c r="A109893" t="s">
        <v>888</v>
      </c>
      <c r="B109893">
        <v>27871494</v>
      </c>
      <c r="C109893">
        <v>0.34100000000000003</v>
      </c>
    </row>
    <row r="109894" spans="1:3" ht="15" x14ac:dyDescent="0.25">
      <c r="A109894" t="s">
        <v>888</v>
      </c>
      <c r="B109894">
        <v>2787150</v>
      </c>
      <c r="C109894">
        <v>0.34100000000000003</v>
      </c>
    </row>
    <row r="109895" spans="1:3" ht="15" x14ac:dyDescent="0.25">
      <c r="A109895" t="s">
        <v>888</v>
      </c>
      <c r="B109895">
        <v>27871510</v>
      </c>
      <c r="C109895">
        <v>0.34100000000000003</v>
      </c>
    </row>
    <row r="109896" spans="1:3" ht="15" x14ac:dyDescent="0.25">
      <c r="A109896" t="s">
        <v>888</v>
      </c>
      <c r="B109896">
        <v>27871511</v>
      </c>
      <c r="C109896">
        <v>0.34100000000000003</v>
      </c>
    </row>
    <row r="109897" spans="1:3" ht="15" x14ac:dyDescent="0.25">
      <c r="A109897" t="s">
        <v>888</v>
      </c>
      <c r="B109897">
        <v>27871512</v>
      </c>
      <c r="C109897">
        <v>0.34100000000000003</v>
      </c>
    </row>
    <row r="109898" spans="1:3" ht="15" x14ac:dyDescent="0.25">
      <c r="A109898" t="s">
        <v>888</v>
      </c>
      <c r="B109898">
        <v>27871513</v>
      </c>
      <c r="C109898">
        <v>0.34100000000000003</v>
      </c>
    </row>
    <row r="109899" spans="1:3" ht="15" x14ac:dyDescent="0.25">
      <c r="A109899" t="s">
        <v>888</v>
      </c>
      <c r="B109899">
        <v>27871514</v>
      </c>
      <c r="C109899">
        <v>0.34100000000000003</v>
      </c>
    </row>
    <row r="109900" spans="1:3" ht="15" x14ac:dyDescent="0.25">
      <c r="A109900" t="s">
        <v>888</v>
      </c>
      <c r="B109900">
        <v>27871520</v>
      </c>
      <c r="C109900">
        <v>0.34100000000000003</v>
      </c>
    </row>
    <row r="109901" spans="1:3" ht="15" x14ac:dyDescent="0.25">
      <c r="A109901" t="s">
        <v>888</v>
      </c>
      <c r="B109901">
        <v>27871550</v>
      </c>
      <c r="C109901">
        <v>0.34100000000000003</v>
      </c>
    </row>
    <row r="109902" spans="1:3" ht="15" x14ac:dyDescent="0.25">
      <c r="A109902" t="s">
        <v>888</v>
      </c>
      <c r="B109902">
        <v>27871600</v>
      </c>
      <c r="C109902">
        <v>0.34100000000000003</v>
      </c>
    </row>
    <row r="109903" spans="1:3" ht="15" x14ac:dyDescent="0.25">
      <c r="A109903" t="s">
        <v>888</v>
      </c>
      <c r="B109903">
        <v>27871601</v>
      </c>
      <c r="C109903">
        <v>0.34100000000000003</v>
      </c>
    </row>
    <row r="109904" spans="1:3" ht="15" x14ac:dyDescent="0.25">
      <c r="A109904" t="s">
        <v>888</v>
      </c>
      <c r="B109904">
        <v>27871602</v>
      </c>
      <c r="C109904">
        <v>0.34100000000000003</v>
      </c>
    </row>
    <row r="109905" spans="1:3" ht="15" x14ac:dyDescent="0.25">
      <c r="A109905" t="s">
        <v>888</v>
      </c>
      <c r="B109905">
        <v>27871603</v>
      </c>
      <c r="C109905">
        <v>0.34100000000000003</v>
      </c>
    </row>
    <row r="109906" spans="1:3" ht="15" x14ac:dyDescent="0.25">
      <c r="A109906" t="s">
        <v>888</v>
      </c>
      <c r="B109906">
        <v>27871604</v>
      </c>
      <c r="C109906">
        <v>0.34100000000000003</v>
      </c>
    </row>
    <row r="109907" spans="1:3" ht="15" x14ac:dyDescent="0.25">
      <c r="A109907" t="s">
        <v>888</v>
      </c>
      <c r="B109907">
        <v>27871605</v>
      </c>
      <c r="C109907">
        <v>0.34100000000000003</v>
      </c>
    </row>
    <row r="109908" spans="1:3" ht="15" x14ac:dyDescent="0.25">
      <c r="A109908" t="s">
        <v>888</v>
      </c>
      <c r="B109908">
        <v>27871650</v>
      </c>
      <c r="C109908">
        <v>0.34100000000000003</v>
      </c>
    </row>
    <row r="109909" spans="1:3" ht="15" x14ac:dyDescent="0.25">
      <c r="A109909" t="s">
        <v>888</v>
      </c>
      <c r="B109909">
        <v>27871651</v>
      </c>
      <c r="C109909">
        <v>0.34100000000000003</v>
      </c>
    </row>
    <row r="109910" spans="1:3" ht="15" x14ac:dyDescent="0.25">
      <c r="A109910" t="s">
        <v>888</v>
      </c>
      <c r="B109910">
        <v>27871652</v>
      </c>
      <c r="C109910">
        <v>0.34100000000000003</v>
      </c>
    </row>
    <row r="109911" spans="1:3" ht="15" x14ac:dyDescent="0.25">
      <c r="A109911" t="s">
        <v>888</v>
      </c>
      <c r="B109911">
        <v>27871653</v>
      </c>
      <c r="C109911">
        <v>0.34100000000000003</v>
      </c>
    </row>
    <row r="109912" spans="1:3" ht="15" x14ac:dyDescent="0.25">
      <c r="A109912" t="s">
        <v>888</v>
      </c>
      <c r="B109912">
        <v>27871654</v>
      </c>
      <c r="C109912">
        <v>0.34100000000000003</v>
      </c>
    </row>
    <row r="109913" spans="1:3" ht="15" x14ac:dyDescent="0.25">
      <c r="A109913" t="s">
        <v>888</v>
      </c>
      <c r="B109913">
        <v>27871700</v>
      </c>
      <c r="C109913">
        <v>0.34100000000000003</v>
      </c>
    </row>
    <row r="109914" spans="1:3" ht="15" x14ac:dyDescent="0.25">
      <c r="A109914" t="s">
        <v>888</v>
      </c>
      <c r="B109914">
        <v>2787175</v>
      </c>
      <c r="C109914">
        <v>0.34100000000000003</v>
      </c>
    </row>
    <row r="109915" spans="1:3" ht="15" x14ac:dyDescent="0.25">
      <c r="A109915" t="s">
        <v>888</v>
      </c>
      <c r="B109915">
        <v>27871800</v>
      </c>
      <c r="C109915">
        <v>0.34100000000000003</v>
      </c>
    </row>
    <row r="109916" spans="1:3" ht="15" x14ac:dyDescent="0.25">
      <c r="A109916" t="s">
        <v>888</v>
      </c>
      <c r="B109916">
        <v>27871801</v>
      </c>
      <c r="C109916">
        <v>0.34100000000000003</v>
      </c>
    </row>
    <row r="109917" spans="1:3" ht="15" x14ac:dyDescent="0.25">
      <c r="A109917" t="s">
        <v>888</v>
      </c>
      <c r="B109917">
        <v>27871850</v>
      </c>
      <c r="C109917">
        <v>0.34100000000000003</v>
      </c>
    </row>
    <row r="109918" spans="1:3" ht="15" x14ac:dyDescent="0.25">
      <c r="A109918" t="s">
        <v>888</v>
      </c>
      <c r="B109918">
        <v>27871851</v>
      </c>
      <c r="C109918">
        <v>0.34100000000000003</v>
      </c>
    </row>
    <row r="109919" spans="1:3" ht="15" x14ac:dyDescent="0.25">
      <c r="A109919" t="s">
        <v>888</v>
      </c>
      <c r="B109919">
        <v>27871950</v>
      </c>
      <c r="C109919">
        <v>0.34100000000000003</v>
      </c>
    </row>
    <row r="109920" spans="1:3" ht="15" x14ac:dyDescent="0.25">
      <c r="A109920" t="s">
        <v>888</v>
      </c>
      <c r="B109920">
        <v>27871951</v>
      </c>
      <c r="C109920">
        <v>0.34100000000000003</v>
      </c>
    </row>
    <row r="109921" spans="1:3" ht="15" x14ac:dyDescent="0.25">
      <c r="A109921" t="s">
        <v>888</v>
      </c>
      <c r="B109921">
        <v>27871952</v>
      </c>
      <c r="C109921">
        <v>0.34100000000000003</v>
      </c>
    </row>
    <row r="109922" spans="1:3" ht="15" x14ac:dyDescent="0.25">
      <c r="A109922" t="s">
        <v>888</v>
      </c>
      <c r="B109922">
        <v>27871953</v>
      </c>
      <c r="C109922">
        <v>0.34100000000000003</v>
      </c>
    </row>
    <row r="109923" spans="1:3" ht="15" x14ac:dyDescent="0.25">
      <c r="A109923" t="s">
        <v>888</v>
      </c>
      <c r="B109923">
        <v>27871954</v>
      </c>
      <c r="C109923">
        <v>0.34100000000000003</v>
      </c>
    </row>
    <row r="109924" spans="1:3" ht="15" x14ac:dyDescent="0.25">
      <c r="A109924" t="s">
        <v>888</v>
      </c>
      <c r="B109924">
        <v>27871955</v>
      </c>
      <c r="C109924">
        <v>0.34100000000000003</v>
      </c>
    </row>
    <row r="109925" spans="1:3" ht="15" x14ac:dyDescent="0.25">
      <c r="A109925" t="s">
        <v>888</v>
      </c>
      <c r="B109925">
        <v>2787200</v>
      </c>
      <c r="C109925">
        <v>0.34100000000000003</v>
      </c>
    </row>
    <row r="109926" spans="1:3" ht="15" x14ac:dyDescent="0.25">
      <c r="A109926" t="s">
        <v>888</v>
      </c>
      <c r="B109926">
        <v>2787201</v>
      </c>
      <c r="C109926">
        <v>0.34100000000000003</v>
      </c>
    </row>
    <row r="109927" spans="1:3" ht="15" x14ac:dyDescent="0.25">
      <c r="A109927" t="s">
        <v>888</v>
      </c>
      <c r="B109927">
        <v>27872150</v>
      </c>
      <c r="C109927">
        <v>0.34100000000000003</v>
      </c>
    </row>
    <row r="109928" spans="1:3" ht="15" x14ac:dyDescent="0.25">
      <c r="A109928" t="s">
        <v>888</v>
      </c>
      <c r="B109928">
        <v>2787227</v>
      </c>
      <c r="C109928">
        <v>0.34100000000000003</v>
      </c>
    </row>
    <row r="109929" spans="1:3" ht="15" x14ac:dyDescent="0.25">
      <c r="A109929" t="s">
        <v>888</v>
      </c>
      <c r="B109929">
        <v>2787230</v>
      </c>
      <c r="C109929">
        <v>0.34100000000000003</v>
      </c>
    </row>
    <row r="109930" spans="1:3" ht="15" x14ac:dyDescent="0.25">
      <c r="A109930" t="s">
        <v>888</v>
      </c>
      <c r="B109930">
        <v>2787231</v>
      </c>
      <c r="C109930">
        <v>0.34100000000000003</v>
      </c>
    </row>
    <row r="109931" spans="1:3" ht="15" x14ac:dyDescent="0.25">
      <c r="A109931" t="s">
        <v>888</v>
      </c>
      <c r="B109931">
        <v>2787232</v>
      </c>
      <c r="C109931">
        <v>0.34100000000000003</v>
      </c>
    </row>
    <row r="109932" spans="1:3" ht="15" x14ac:dyDescent="0.25">
      <c r="A109932" t="s">
        <v>888</v>
      </c>
      <c r="B109932">
        <v>2787233</v>
      </c>
      <c r="C109932">
        <v>0.34100000000000003</v>
      </c>
    </row>
    <row r="109933" spans="1:3" ht="15" x14ac:dyDescent="0.25">
      <c r="A109933" t="s">
        <v>888</v>
      </c>
      <c r="B109933">
        <v>2787234</v>
      </c>
      <c r="C109933">
        <v>0.34100000000000003</v>
      </c>
    </row>
    <row r="109934" spans="1:3" ht="15" x14ac:dyDescent="0.25">
      <c r="A109934" t="s">
        <v>888</v>
      </c>
      <c r="B109934">
        <v>2787235</v>
      </c>
      <c r="C109934">
        <v>0.34100000000000003</v>
      </c>
    </row>
    <row r="109935" spans="1:3" ht="15" x14ac:dyDescent="0.25">
      <c r="A109935" t="s">
        <v>888</v>
      </c>
      <c r="B109935">
        <v>2787236</v>
      </c>
      <c r="C109935">
        <v>0.34100000000000003</v>
      </c>
    </row>
    <row r="109936" spans="1:3" ht="15" x14ac:dyDescent="0.25">
      <c r="A109936" t="s">
        <v>888</v>
      </c>
      <c r="B109936">
        <v>2787237</v>
      </c>
      <c r="C109936">
        <v>0.34100000000000003</v>
      </c>
    </row>
    <row r="109937" spans="1:3" ht="15" x14ac:dyDescent="0.25">
      <c r="A109937" t="s">
        <v>888</v>
      </c>
      <c r="B109937">
        <v>2787238</v>
      </c>
      <c r="C109937">
        <v>0.34100000000000003</v>
      </c>
    </row>
    <row r="109938" spans="1:3" ht="15" x14ac:dyDescent="0.25">
      <c r="A109938" t="s">
        <v>888</v>
      </c>
      <c r="B109938">
        <v>27872450</v>
      </c>
      <c r="C109938">
        <v>0.34100000000000003</v>
      </c>
    </row>
    <row r="109939" spans="1:3" ht="15" x14ac:dyDescent="0.25">
      <c r="A109939" t="s">
        <v>888</v>
      </c>
      <c r="B109939">
        <v>2787250</v>
      </c>
      <c r="C109939">
        <v>0.34100000000000003</v>
      </c>
    </row>
    <row r="109940" spans="1:3" ht="15" x14ac:dyDescent="0.25">
      <c r="A109940" t="s">
        <v>888</v>
      </c>
      <c r="B109940">
        <v>2787255</v>
      </c>
      <c r="C109940">
        <v>0.34100000000000003</v>
      </c>
    </row>
    <row r="109941" spans="1:3" ht="15" x14ac:dyDescent="0.25">
      <c r="A109941" t="s">
        <v>888</v>
      </c>
      <c r="B109941">
        <v>2787256</v>
      </c>
      <c r="C109941">
        <v>0.34100000000000003</v>
      </c>
    </row>
    <row r="109942" spans="1:3" ht="15" x14ac:dyDescent="0.25">
      <c r="A109942" t="s">
        <v>888</v>
      </c>
      <c r="B109942">
        <v>27872900</v>
      </c>
      <c r="C109942">
        <v>0.34100000000000003</v>
      </c>
    </row>
    <row r="109943" spans="1:3" ht="15" x14ac:dyDescent="0.25">
      <c r="A109943" t="s">
        <v>888</v>
      </c>
      <c r="B109943">
        <v>27872950</v>
      </c>
      <c r="C109943">
        <v>0.34100000000000003</v>
      </c>
    </row>
    <row r="109944" spans="1:3" ht="15" x14ac:dyDescent="0.25">
      <c r="A109944" t="s">
        <v>888</v>
      </c>
      <c r="B109944">
        <v>2787311</v>
      </c>
      <c r="C109944">
        <v>0.34100000000000003</v>
      </c>
    </row>
    <row r="109945" spans="1:3" ht="15" x14ac:dyDescent="0.25">
      <c r="A109945" t="s">
        <v>888</v>
      </c>
      <c r="B109945">
        <v>2787312</v>
      </c>
      <c r="C109945">
        <v>0.34100000000000003</v>
      </c>
    </row>
    <row r="109946" spans="1:3" ht="15" x14ac:dyDescent="0.25">
      <c r="A109946" t="s">
        <v>888</v>
      </c>
      <c r="B109946">
        <v>2787313</v>
      </c>
      <c r="C109946">
        <v>0.34100000000000003</v>
      </c>
    </row>
    <row r="109947" spans="1:3" ht="15" x14ac:dyDescent="0.25">
      <c r="A109947" t="s">
        <v>888</v>
      </c>
      <c r="B109947">
        <v>2787314</v>
      </c>
      <c r="C109947">
        <v>0.34100000000000003</v>
      </c>
    </row>
    <row r="109948" spans="1:3" ht="15" x14ac:dyDescent="0.25">
      <c r="A109948" t="s">
        <v>888</v>
      </c>
      <c r="B109948">
        <v>2787315</v>
      </c>
      <c r="C109948">
        <v>0.34100000000000003</v>
      </c>
    </row>
    <row r="109949" spans="1:3" ht="15" x14ac:dyDescent="0.25">
      <c r="A109949" t="s">
        <v>888</v>
      </c>
      <c r="B109949">
        <v>2787316</v>
      </c>
      <c r="C109949">
        <v>0.34100000000000003</v>
      </c>
    </row>
    <row r="109950" spans="1:3" ht="15" x14ac:dyDescent="0.25">
      <c r="A109950" t="s">
        <v>888</v>
      </c>
      <c r="B109950">
        <v>2787317</v>
      </c>
      <c r="C109950">
        <v>0.34100000000000003</v>
      </c>
    </row>
    <row r="109951" spans="1:3" ht="15" x14ac:dyDescent="0.25">
      <c r="A109951" t="s">
        <v>888</v>
      </c>
      <c r="B109951">
        <v>2787318</v>
      </c>
      <c r="C109951">
        <v>0.34100000000000003</v>
      </c>
    </row>
    <row r="109952" spans="1:3" ht="15" x14ac:dyDescent="0.25">
      <c r="A109952" t="s">
        <v>888</v>
      </c>
      <c r="B109952">
        <v>2787319</v>
      </c>
      <c r="C109952">
        <v>0.34100000000000003</v>
      </c>
    </row>
    <row r="109953" spans="1:3" ht="15" x14ac:dyDescent="0.25">
      <c r="A109953" t="s">
        <v>888</v>
      </c>
      <c r="B109953">
        <v>278732</v>
      </c>
      <c r="C109953">
        <v>0.34100000000000003</v>
      </c>
    </row>
    <row r="109954" spans="1:3" ht="15" x14ac:dyDescent="0.25">
      <c r="A109954" t="s">
        <v>888</v>
      </c>
      <c r="B109954">
        <v>2787330</v>
      </c>
      <c r="C109954">
        <v>0.34100000000000003</v>
      </c>
    </row>
    <row r="109955" spans="1:3" ht="15" x14ac:dyDescent="0.25">
      <c r="A109955" t="s">
        <v>888</v>
      </c>
      <c r="B109955">
        <v>2787340</v>
      </c>
      <c r="C109955">
        <v>0.34100000000000003</v>
      </c>
    </row>
    <row r="109956" spans="1:3" ht="15" x14ac:dyDescent="0.25">
      <c r="A109956" t="s">
        <v>888</v>
      </c>
      <c r="B109956">
        <v>2787341</v>
      </c>
      <c r="C109956">
        <v>0.34100000000000003</v>
      </c>
    </row>
    <row r="109957" spans="1:3" ht="15" x14ac:dyDescent="0.25">
      <c r="A109957" t="s">
        <v>888</v>
      </c>
      <c r="B109957">
        <v>2787342</v>
      </c>
      <c r="C109957">
        <v>0.34100000000000003</v>
      </c>
    </row>
    <row r="109958" spans="1:3" ht="15" x14ac:dyDescent="0.25">
      <c r="A109958" t="s">
        <v>888</v>
      </c>
      <c r="B109958">
        <v>2787343</v>
      </c>
      <c r="C109958">
        <v>0.34100000000000003</v>
      </c>
    </row>
    <row r="109959" spans="1:3" ht="15" x14ac:dyDescent="0.25">
      <c r="A109959" t="s">
        <v>888</v>
      </c>
      <c r="B109959">
        <v>2787344</v>
      </c>
      <c r="C109959">
        <v>0.34100000000000003</v>
      </c>
    </row>
    <row r="109960" spans="1:3" ht="15" x14ac:dyDescent="0.25">
      <c r="A109960" t="s">
        <v>888</v>
      </c>
      <c r="B109960">
        <v>2787345</v>
      </c>
      <c r="C109960">
        <v>0.34100000000000003</v>
      </c>
    </row>
    <row r="109961" spans="1:3" ht="15" x14ac:dyDescent="0.25">
      <c r="A109961" t="s">
        <v>888</v>
      </c>
      <c r="B109961">
        <v>2787346</v>
      </c>
      <c r="C109961">
        <v>0.34100000000000003</v>
      </c>
    </row>
    <row r="109962" spans="1:3" ht="15" x14ac:dyDescent="0.25">
      <c r="A109962" t="s">
        <v>888</v>
      </c>
      <c r="B109962">
        <v>2787348</v>
      </c>
      <c r="C109962">
        <v>0.34100000000000003</v>
      </c>
    </row>
    <row r="109963" spans="1:3" ht="15" x14ac:dyDescent="0.25">
      <c r="A109963" t="s">
        <v>888</v>
      </c>
      <c r="B109963">
        <v>278735</v>
      </c>
      <c r="C109963">
        <v>0.34100000000000003</v>
      </c>
    </row>
    <row r="109964" spans="1:3" ht="15" x14ac:dyDescent="0.25">
      <c r="A109964" t="s">
        <v>888</v>
      </c>
      <c r="B109964">
        <v>278736</v>
      </c>
      <c r="C109964">
        <v>0.34100000000000003</v>
      </c>
    </row>
    <row r="109965" spans="1:3" ht="15" x14ac:dyDescent="0.25">
      <c r="A109965" t="s">
        <v>888</v>
      </c>
      <c r="B109965">
        <v>2787370</v>
      </c>
      <c r="C109965">
        <v>0.34100000000000003</v>
      </c>
    </row>
    <row r="109966" spans="1:3" ht="15" x14ac:dyDescent="0.25">
      <c r="A109966" t="s">
        <v>888</v>
      </c>
      <c r="B109966">
        <v>2787371</v>
      </c>
      <c r="C109966">
        <v>0.34100000000000003</v>
      </c>
    </row>
    <row r="109967" spans="1:3" ht="15" x14ac:dyDescent="0.25">
      <c r="A109967" t="s">
        <v>888</v>
      </c>
      <c r="B109967">
        <v>2787372</v>
      </c>
      <c r="C109967">
        <v>0.34100000000000003</v>
      </c>
    </row>
    <row r="109968" spans="1:3" ht="15" x14ac:dyDescent="0.25">
      <c r="A109968" t="s">
        <v>888</v>
      </c>
      <c r="B109968">
        <v>2787373</v>
      </c>
      <c r="C109968">
        <v>0.34100000000000003</v>
      </c>
    </row>
    <row r="109969" spans="1:3" ht="15" x14ac:dyDescent="0.25">
      <c r="A109969" t="s">
        <v>888</v>
      </c>
      <c r="B109969">
        <v>2787374</v>
      </c>
      <c r="C109969">
        <v>0.34100000000000003</v>
      </c>
    </row>
    <row r="109970" spans="1:3" ht="15" x14ac:dyDescent="0.25">
      <c r="A109970" t="s">
        <v>888</v>
      </c>
      <c r="B109970">
        <v>2787375</v>
      </c>
      <c r="C109970">
        <v>0.34100000000000003</v>
      </c>
    </row>
    <row r="109971" spans="1:3" ht="15" x14ac:dyDescent="0.25">
      <c r="A109971" t="s">
        <v>888</v>
      </c>
      <c r="B109971">
        <v>2787376</v>
      </c>
      <c r="C109971">
        <v>0.34100000000000003</v>
      </c>
    </row>
    <row r="109972" spans="1:3" ht="15" x14ac:dyDescent="0.25">
      <c r="A109972" t="s">
        <v>888</v>
      </c>
      <c r="B109972">
        <v>278738</v>
      </c>
      <c r="C109972">
        <v>0.34100000000000003</v>
      </c>
    </row>
    <row r="109973" spans="1:3" ht="15" x14ac:dyDescent="0.25">
      <c r="A109973" t="s">
        <v>888</v>
      </c>
      <c r="B109973">
        <v>278739</v>
      </c>
      <c r="C109973">
        <v>0.34100000000000003</v>
      </c>
    </row>
    <row r="109974" spans="1:3" ht="15" x14ac:dyDescent="0.25">
      <c r="A109974" t="s">
        <v>888</v>
      </c>
      <c r="B109974">
        <v>27874050</v>
      </c>
      <c r="C109974">
        <v>0.34100000000000003</v>
      </c>
    </row>
    <row r="109975" spans="1:3" ht="15" x14ac:dyDescent="0.25">
      <c r="A109975" t="s">
        <v>888</v>
      </c>
      <c r="B109975">
        <v>27874051</v>
      </c>
      <c r="C109975">
        <v>0.34100000000000003</v>
      </c>
    </row>
    <row r="109976" spans="1:3" ht="15" x14ac:dyDescent="0.25">
      <c r="A109976" t="s">
        <v>888</v>
      </c>
      <c r="B109976">
        <v>27874052</v>
      </c>
      <c r="C109976">
        <v>0.34100000000000003</v>
      </c>
    </row>
    <row r="109977" spans="1:3" ht="15" x14ac:dyDescent="0.25">
      <c r="A109977" t="s">
        <v>888</v>
      </c>
      <c r="B109977">
        <v>27874053</v>
      </c>
      <c r="C109977">
        <v>0.34100000000000003</v>
      </c>
    </row>
    <row r="109978" spans="1:3" ht="15" x14ac:dyDescent="0.25">
      <c r="A109978" t="s">
        <v>888</v>
      </c>
      <c r="B109978">
        <v>27874054</v>
      </c>
      <c r="C109978">
        <v>0.34100000000000003</v>
      </c>
    </row>
    <row r="109979" spans="1:3" ht="15" x14ac:dyDescent="0.25">
      <c r="A109979" t="s">
        <v>888</v>
      </c>
      <c r="B109979">
        <v>27874055</v>
      </c>
      <c r="C109979">
        <v>0.34100000000000003</v>
      </c>
    </row>
    <row r="109980" spans="1:3" ht="15" x14ac:dyDescent="0.25">
      <c r="A109980" t="s">
        <v>888</v>
      </c>
      <c r="B109980">
        <v>27874056</v>
      </c>
      <c r="C109980">
        <v>0.34100000000000003</v>
      </c>
    </row>
    <row r="109981" spans="1:3" ht="15" x14ac:dyDescent="0.25">
      <c r="A109981" t="s">
        <v>888</v>
      </c>
      <c r="B109981">
        <v>27874101288</v>
      </c>
      <c r="C109981">
        <v>0.34100000000000003</v>
      </c>
    </row>
    <row r="109982" spans="1:3" ht="15" x14ac:dyDescent="0.25">
      <c r="A109982" t="s">
        <v>888</v>
      </c>
      <c r="B109982">
        <v>27874350</v>
      </c>
      <c r="C109982">
        <v>0.34100000000000003</v>
      </c>
    </row>
    <row r="109983" spans="1:3" ht="15" x14ac:dyDescent="0.25">
      <c r="A109983" t="s">
        <v>888</v>
      </c>
      <c r="B109983">
        <v>27874400</v>
      </c>
      <c r="C109983">
        <v>0.34100000000000003</v>
      </c>
    </row>
    <row r="109984" spans="1:3" ht="15" x14ac:dyDescent="0.25">
      <c r="A109984" t="s">
        <v>888</v>
      </c>
      <c r="B109984">
        <v>27874401</v>
      </c>
      <c r="C109984">
        <v>0.34100000000000003</v>
      </c>
    </row>
    <row r="109985" spans="1:3" ht="15" x14ac:dyDescent="0.25">
      <c r="A109985" t="s">
        <v>888</v>
      </c>
      <c r="B109985">
        <v>27874402</v>
      </c>
      <c r="C109985">
        <v>0.34100000000000003</v>
      </c>
    </row>
    <row r="109986" spans="1:3" ht="15" x14ac:dyDescent="0.25">
      <c r="A109986" t="s">
        <v>888</v>
      </c>
      <c r="B109986">
        <v>27874403</v>
      </c>
      <c r="C109986">
        <v>0.34100000000000003</v>
      </c>
    </row>
    <row r="109987" spans="1:3" ht="15" x14ac:dyDescent="0.25">
      <c r="A109987" t="s">
        <v>888</v>
      </c>
      <c r="B109987">
        <v>27874404</v>
      </c>
      <c r="C109987">
        <v>0.34100000000000003</v>
      </c>
    </row>
    <row r="109988" spans="1:3" ht="15" x14ac:dyDescent="0.25">
      <c r="A109988" t="s">
        <v>888</v>
      </c>
      <c r="B109988">
        <v>27874454</v>
      </c>
      <c r="C109988">
        <v>0.34100000000000003</v>
      </c>
    </row>
    <row r="109989" spans="1:3" ht="15" x14ac:dyDescent="0.25">
      <c r="A109989" t="s">
        <v>888</v>
      </c>
      <c r="B109989">
        <v>27874455</v>
      </c>
      <c r="C109989">
        <v>0.34100000000000003</v>
      </c>
    </row>
    <row r="109990" spans="1:3" ht="15" x14ac:dyDescent="0.25">
      <c r="A109990" t="s">
        <v>888</v>
      </c>
      <c r="B109990">
        <v>27874500</v>
      </c>
      <c r="C109990">
        <v>0.34100000000000003</v>
      </c>
    </row>
    <row r="109991" spans="1:3" ht="15" x14ac:dyDescent="0.25">
      <c r="A109991" t="s">
        <v>888</v>
      </c>
      <c r="B109991">
        <v>27874501</v>
      </c>
      <c r="C109991">
        <v>0.34100000000000003</v>
      </c>
    </row>
    <row r="109992" spans="1:3" ht="15" x14ac:dyDescent="0.25">
      <c r="A109992" t="s">
        <v>888</v>
      </c>
      <c r="B109992">
        <v>2787467245</v>
      </c>
      <c r="C109992">
        <v>0.34100000000000003</v>
      </c>
    </row>
    <row r="109993" spans="1:3" ht="15" x14ac:dyDescent="0.25">
      <c r="A109993" t="s">
        <v>888</v>
      </c>
      <c r="B109993">
        <v>27874700</v>
      </c>
      <c r="C109993">
        <v>0.34100000000000003</v>
      </c>
    </row>
    <row r="109994" spans="1:3" ht="15" x14ac:dyDescent="0.25">
      <c r="A109994" t="s">
        <v>888</v>
      </c>
      <c r="B109994">
        <v>27874760</v>
      </c>
      <c r="C109994">
        <v>0.34100000000000003</v>
      </c>
    </row>
    <row r="109995" spans="1:3" ht="15" x14ac:dyDescent="0.25">
      <c r="A109995" t="s">
        <v>888</v>
      </c>
      <c r="B109995">
        <v>27874761</v>
      </c>
      <c r="C109995">
        <v>0.34100000000000003</v>
      </c>
    </row>
    <row r="109996" spans="1:3" ht="15" x14ac:dyDescent="0.25">
      <c r="A109996" t="s">
        <v>888</v>
      </c>
      <c r="B109996">
        <v>27874900</v>
      </c>
      <c r="C109996">
        <v>0.34100000000000003</v>
      </c>
    </row>
    <row r="109997" spans="1:3" ht="15" x14ac:dyDescent="0.25">
      <c r="A109997" t="s">
        <v>888</v>
      </c>
      <c r="B109997">
        <v>27874901</v>
      </c>
      <c r="C109997">
        <v>0.34100000000000003</v>
      </c>
    </row>
    <row r="109998" spans="1:3" ht="15" x14ac:dyDescent="0.25">
      <c r="A109998" t="s">
        <v>888</v>
      </c>
      <c r="B109998">
        <v>27874950</v>
      </c>
      <c r="C109998">
        <v>0.34100000000000003</v>
      </c>
    </row>
    <row r="109999" spans="1:3" ht="15" x14ac:dyDescent="0.25">
      <c r="A109999" t="s">
        <v>888</v>
      </c>
      <c r="B109999">
        <v>2787500</v>
      </c>
      <c r="C109999">
        <v>0.34100000000000003</v>
      </c>
    </row>
    <row r="110000" spans="1:3" ht="15" x14ac:dyDescent="0.25">
      <c r="A110000" t="s">
        <v>888</v>
      </c>
      <c r="B110000">
        <v>2787501</v>
      </c>
      <c r="C110000">
        <v>0.34100000000000003</v>
      </c>
    </row>
    <row r="110001" spans="1:3" ht="15" x14ac:dyDescent="0.25">
      <c r="A110001" t="s">
        <v>888</v>
      </c>
      <c r="B110001">
        <v>2787502</v>
      </c>
      <c r="C110001">
        <v>0.34100000000000003</v>
      </c>
    </row>
    <row r="110002" spans="1:3" ht="15" x14ac:dyDescent="0.25">
      <c r="A110002" t="s">
        <v>888</v>
      </c>
      <c r="B110002">
        <v>2787503</v>
      </c>
      <c r="C110002">
        <v>0.34100000000000003</v>
      </c>
    </row>
    <row r="110003" spans="1:3" ht="15" x14ac:dyDescent="0.25">
      <c r="A110003" t="s">
        <v>888</v>
      </c>
      <c r="B110003">
        <v>2787510</v>
      </c>
      <c r="C110003">
        <v>0.34100000000000003</v>
      </c>
    </row>
    <row r="110004" spans="1:3" ht="15" x14ac:dyDescent="0.25">
      <c r="A110004" t="s">
        <v>888</v>
      </c>
      <c r="B110004">
        <v>2787520</v>
      </c>
      <c r="C110004">
        <v>0.34100000000000003</v>
      </c>
    </row>
    <row r="110005" spans="1:3" ht="15" x14ac:dyDescent="0.25">
      <c r="A110005" t="s">
        <v>888</v>
      </c>
      <c r="B110005">
        <v>27875270</v>
      </c>
      <c r="C110005">
        <v>0.34100000000000003</v>
      </c>
    </row>
    <row r="110006" spans="1:3" ht="15" x14ac:dyDescent="0.25">
      <c r="A110006" t="s">
        <v>888</v>
      </c>
      <c r="B110006">
        <v>2787530</v>
      </c>
      <c r="C110006">
        <v>0.34100000000000003</v>
      </c>
    </row>
    <row r="110007" spans="1:3" ht="15" x14ac:dyDescent="0.25">
      <c r="A110007" t="s">
        <v>888</v>
      </c>
      <c r="B110007">
        <v>2787550</v>
      </c>
      <c r="C110007">
        <v>0.34100000000000003</v>
      </c>
    </row>
    <row r="110008" spans="1:3" ht="15" x14ac:dyDescent="0.25">
      <c r="A110008" t="s">
        <v>888</v>
      </c>
      <c r="B110008">
        <v>2787551</v>
      </c>
      <c r="C110008">
        <v>0.34100000000000003</v>
      </c>
    </row>
    <row r="110009" spans="1:3" ht="15" x14ac:dyDescent="0.25">
      <c r="A110009" t="s">
        <v>888</v>
      </c>
      <c r="B110009">
        <v>2787552</v>
      </c>
      <c r="C110009">
        <v>0.34100000000000003</v>
      </c>
    </row>
    <row r="110010" spans="1:3" ht="15" x14ac:dyDescent="0.25">
      <c r="A110010" t="s">
        <v>888</v>
      </c>
      <c r="B110010">
        <v>2787565</v>
      </c>
      <c r="C110010">
        <v>0.34100000000000003</v>
      </c>
    </row>
    <row r="110011" spans="1:3" ht="15" x14ac:dyDescent="0.25">
      <c r="A110011" t="s">
        <v>888</v>
      </c>
      <c r="B110011">
        <v>2787566</v>
      </c>
      <c r="C110011">
        <v>0.34100000000000003</v>
      </c>
    </row>
    <row r="110012" spans="1:3" ht="15" x14ac:dyDescent="0.25">
      <c r="A110012" t="s">
        <v>888</v>
      </c>
      <c r="B110012">
        <v>2787567</v>
      </c>
      <c r="C110012">
        <v>0.34100000000000003</v>
      </c>
    </row>
    <row r="110013" spans="1:3" ht="15" x14ac:dyDescent="0.25">
      <c r="A110013" t="s">
        <v>888</v>
      </c>
      <c r="B110013">
        <v>2787568</v>
      </c>
      <c r="C110013">
        <v>0.34100000000000003</v>
      </c>
    </row>
    <row r="110014" spans="1:3" ht="15" x14ac:dyDescent="0.25">
      <c r="A110014" t="s">
        <v>888</v>
      </c>
      <c r="B110014">
        <v>2787569</v>
      </c>
      <c r="C110014">
        <v>0.34100000000000003</v>
      </c>
    </row>
    <row r="110015" spans="1:3" ht="15" x14ac:dyDescent="0.25">
      <c r="A110015" t="s">
        <v>888</v>
      </c>
      <c r="B110015">
        <v>2787571</v>
      </c>
      <c r="C110015">
        <v>0.34100000000000003</v>
      </c>
    </row>
    <row r="110016" spans="1:3" ht="15" x14ac:dyDescent="0.25">
      <c r="A110016" t="s">
        <v>888</v>
      </c>
      <c r="B110016">
        <v>2787572</v>
      </c>
      <c r="C110016">
        <v>0.34100000000000003</v>
      </c>
    </row>
    <row r="110017" spans="1:3" ht="15" x14ac:dyDescent="0.25">
      <c r="A110017" t="s">
        <v>888</v>
      </c>
      <c r="B110017">
        <v>2787573</v>
      </c>
      <c r="C110017">
        <v>0.34100000000000003</v>
      </c>
    </row>
    <row r="110018" spans="1:3" ht="15" x14ac:dyDescent="0.25">
      <c r="A110018" t="s">
        <v>888</v>
      </c>
      <c r="B110018">
        <v>2787574</v>
      </c>
      <c r="C110018">
        <v>0.34100000000000003</v>
      </c>
    </row>
    <row r="110019" spans="1:3" ht="15" x14ac:dyDescent="0.25">
      <c r="A110019" t="s">
        <v>888</v>
      </c>
      <c r="B110019">
        <v>2787575</v>
      </c>
      <c r="C110019">
        <v>0.34100000000000003</v>
      </c>
    </row>
    <row r="110020" spans="1:3" ht="15" x14ac:dyDescent="0.25">
      <c r="A110020" t="s">
        <v>888</v>
      </c>
      <c r="B110020">
        <v>2787576</v>
      </c>
      <c r="C110020">
        <v>0.34100000000000003</v>
      </c>
    </row>
    <row r="110021" spans="1:3" ht="15" x14ac:dyDescent="0.25">
      <c r="A110021" t="s">
        <v>888</v>
      </c>
      <c r="B110021">
        <v>2787577</v>
      </c>
      <c r="C110021">
        <v>0.34100000000000003</v>
      </c>
    </row>
    <row r="110022" spans="1:3" ht="15" x14ac:dyDescent="0.25">
      <c r="A110022" t="s">
        <v>888</v>
      </c>
      <c r="B110022">
        <v>2787578</v>
      </c>
      <c r="C110022">
        <v>0.34100000000000003</v>
      </c>
    </row>
    <row r="110023" spans="1:3" ht="15" x14ac:dyDescent="0.25">
      <c r="A110023" t="s">
        <v>888</v>
      </c>
      <c r="B110023">
        <v>2787579</v>
      </c>
      <c r="C110023">
        <v>0.34100000000000003</v>
      </c>
    </row>
    <row r="110024" spans="1:3" ht="15" x14ac:dyDescent="0.25">
      <c r="A110024" t="s">
        <v>888</v>
      </c>
      <c r="B110024">
        <v>2787586</v>
      </c>
      <c r="C110024">
        <v>0.34100000000000003</v>
      </c>
    </row>
    <row r="110025" spans="1:3" ht="15" x14ac:dyDescent="0.25">
      <c r="A110025" t="s">
        <v>888</v>
      </c>
      <c r="B110025">
        <v>2787587</v>
      </c>
      <c r="C110025">
        <v>0.34100000000000003</v>
      </c>
    </row>
    <row r="110026" spans="1:3" ht="15" x14ac:dyDescent="0.25">
      <c r="A110026" t="s">
        <v>888</v>
      </c>
      <c r="B110026">
        <v>2787588</v>
      </c>
      <c r="C110026">
        <v>0.34100000000000003</v>
      </c>
    </row>
    <row r="110027" spans="1:3" ht="15" x14ac:dyDescent="0.25">
      <c r="A110027" t="s">
        <v>888</v>
      </c>
      <c r="B110027">
        <v>2787589</v>
      </c>
      <c r="C110027">
        <v>0.34100000000000003</v>
      </c>
    </row>
    <row r="110028" spans="1:3" ht="15" x14ac:dyDescent="0.25">
      <c r="A110028" t="s">
        <v>888</v>
      </c>
      <c r="B110028">
        <v>2787601</v>
      </c>
      <c r="C110028">
        <v>0.34100000000000003</v>
      </c>
    </row>
    <row r="110029" spans="1:3" ht="15" x14ac:dyDescent="0.25">
      <c r="A110029" t="s">
        <v>888</v>
      </c>
      <c r="B110029">
        <v>2787602</v>
      </c>
      <c r="C110029">
        <v>0.34100000000000003</v>
      </c>
    </row>
    <row r="110030" spans="1:3" ht="15" x14ac:dyDescent="0.25">
      <c r="A110030" t="s">
        <v>888</v>
      </c>
      <c r="B110030">
        <v>2787603</v>
      </c>
      <c r="C110030">
        <v>0.34100000000000003</v>
      </c>
    </row>
    <row r="110031" spans="1:3" ht="15" x14ac:dyDescent="0.25">
      <c r="A110031" t="s">
        <v>888</v>
      </c>
      <c r="B110031">
        <v>2787604</v>
      </c>
      <c r="C110031">
        <v>0.34100000000000003</v>
      </c>
    </row>
    <row r="110032" spans="1:3" ht="15" x14ac:dyDescent="0.25">
      <c r="A110032" t="s">
        <v>888</v>
      </c>
      <c r="B110032">
        <v>2787605</v>
      </c>
      <c r="C110032">
        <v>0.34100000000000003</v>
      </c>
    </row>
    <row r="110033" spans="1:3" ht="15" x14ac:dyDescent="0.25">
      <c r="A110033" t="s">
        <v>888</v>
      </c>
      <c r="B110033">
        <v>27876100</v>
      </c>
      <c r="C110033">
        <v>0.34100000000000003</v>
      </c>
    </row>
    <row r="110034" spans="1:3" ht="15" x14ac:dyDescent="0.25">
      <c r="A110034" t="s">
        <v>888</v>
      </c>
      <c r="B110034">
        <v>27876101</v>
      </c>
      <c r="C110034">
        <v>0.34100000000000003</v>
      </c>
    </row>
    <row r="110035" spans="1:3" ht="15" x14ac:dyDescent="0.25">
      <c r="A110035" t="s">
        <v>888</v>
      </c>
      <c r="B110035">
        <v>27876102</v>
      </c>
      <c r="C110035">
        <v>0.34100000000000003</v>
      </c>
    </row>
    <row r="110036" spans="1:3" ht="15" x14ac:dyDescent="0.25">
      <c r="A110036" t="s">
        <v>888</v>
      </c>
      <c r="B110036">
        <v>278761030</v>
      </c>
      <c r="C110036">
        <v>0.34100000000000003</v>
      </c>
    </row>
    <row r="110037" spans="1:3" ht="15" x14ac:dyDescent="0.25">
      <c r="A110037" t="s">
        <v>888</v>
      </c>
      <c r="B110037">
        <v>278761031</v>
      </c>
      <c r="C110037">
        <v>0.34100000000000003</v>
      </c>
    </row>
    <row r="110038" spans="1:3" ht="15" x14ac:dyDescent="0.25">
      <c r="A110038" t="s">
        <v>888</v>
      </c>
      <c r="B110038">
        <v>278761032</v>
      </c>
      <c r="C110038">
        <v>0.34100000000000003</v>
      </c>
    </row>
    <row r="110039" spans="1:3" ht="15" x14ac:dyDescent="0.25">
      <c r="A110039" t="s">
        <v>888</v>
      </c>
      <c r="B110039">
        <v>278761033</v>
      </c>
      <c r="C110039">
        <v>0.34100000000000003</v>
      </c>
    </row>
    <row r="110040" spans="1:3" ht="15" x14ac:dyDescent="0.25">
      <c r="A110040" t="s">
        <v>888</v>
      </c>
      <c r="B110040">
        <v>278761034</v>
      </c>
      <c r="C110040">
        <v>0.34100000000000003</v>
      </c>
    </row>
    <row r="110041" spans="1:3" ht="15" x14ac:dyDescent="0.25">
      <c r="A110041" t="s">
        <v>888</v>
      </c>
      <c r="B110041">
        <v>2787615</v>
      </c>
      <c r="C110041">
        <v>0.34100000000000003</v>
      </c>
    </row>
    <row r="110042" spans="1:3" ht="15" x14ac:dyDescent="0.25">
      <c r="A110042" t="s">
        <v>888</v>
      </c>
      <c r="B110042">
        <v>2787625</v>
      </c>
      <c r="C110042">
        <v>0.34100000000000003</v>
      </c>
    </row>
    <row r="110043" spans="1:3" ht="15" x14ac:dyDescent="0.25">
      <c r="A110043" t="s">
        <v>888</v>
      </c>
      <c r="B110043">
        <v>2787630</v>
      </c>
      <c r="C110043">
        <v>0.34100000000000003</v>
      </c>
    </row>
    <row r="110044" spans="1:3" ht="15" x14ac:dyDescent="0.25">
      <c r="A110044" t="s">
        <v>888</v>
      </c>
      <c r="B110044">
        <v>27876330</v>
      </c>
      <c r="C110044">
        <v>0.34100000000000003</v>
      </c>
    </row>
    <row r="110045" spans="1:3" ht="15" x14ac:dyDescent="0.25">
      <c r="A110045" t="s">
        <v>888</v>
      </c>
      <c r="B110045">
        <v>2787640</v>
      </c>
      <c r="C110045">
        <v>0.34100000000000003</v>
      </c>
    </row>
    <row r="110046" spans="1:3" ht="15" x14ac:dyDescent="0.25">
      <c r="A110046" t="s">
        <v>888</v>
      </c>
      <c r="B110046">
        <v>2787650</v>
      </c>
      <c r="C110046">
        <v>0.34100000000000003</v>
      </c>
    </row>
    <row r="110047" spans="1:3" ht="15" x14ac:dyDescent="0.25">
      <c r="A110047" t="s">
        <v>888</v>
      </c>
      <c r="B110047">
        <v>2787654</v>
      </c>
      <c r="C110047">
        <v>0.34100000000000003</v>
      </c>
    </row>
    <row r="110048" spans="1:3" ht="15" x14ac:dyDescent="0.25">
      <c r="A110048" t="s">
        <v>888</v>
      </c>
      <c r="B110048">
        <v>2787655</v>
      </c>
      <c r="C110048">
        <v>0.34100000000000003</v>
      </c>
    </row>
    <row r="110049" spans="1:3" ht="15" x14ac:dyDescent="0.25">
      <c r="A110049" t="s">
        <v>888</v>
      </c>
      <c r="B110049">
        <v>27876650</v>
      </c>
      <c r="C110049">
        <v>0.34100000000000003</v>
      </c>
    </row>
    <row r="110050" spans="1:3" ht="15" x14ac:dyDescent="0.25">
      <c r="A110050" t="s">
        <v>888</v>
      </c>
      <c r="B110050">
        <v>27876651</v>
      </c>
      <c r="C110050">
        <v>0.34100000000000003</v>
      </c>
    </row>
    <row r="110051" spans="1:3" ht="15" x14ac:dyDescent="0.25">
      <c r="A110051" t="s">
        <v>888</v>
      </c>
      <c r="B110051">
        <v>27876700</v>
      </c>
      <c r="C110051">
        <v>0.34100000000000003</v>
      </c>
    </row>
    <row r="110052" spans="1:3" ht="15" x14ac:dyDescent="0.25">
      <c r="A110052" t="s">
        <v>888</v>
      </c>
      <c r="B110052">
        <v>27876880</v>
      </c>
      <c r="C110052">
        <v>0.34100000000000003</v>
      </c>
    </row>
    <row r="110053" spans="1:3" ht="15" x14ac:dyDescent="0.25">
      <c r="A110053" t="s">
        <v>888</v>
      </c>
      <c r="B110053">
        <v>27876881</v>
      </c>
      <c r="C110053">
        <v>0.34100000000000003</v>
      </c>
    </row>
    <row r="110054" spans="1:3" ht="15" x14ac:dyDescent="0.25">
      <c r="A110054" t="s">
        <v>888</v>
      </c>
      <c r="B110054">
        <v>27876882</v>
      </c>
      <c r="C110054">
        <v>0.34100000000000003</v>
      </c>
    </row>
    <row r="110055" spans="1:3" ht="15" x14ac:dyDescent="0.25">
      <c r="A110055" t="s">
        <v>888</v>
      </c>
      <c r="B110055">
        <v>27876883</v>
      </c>
      <c r="C110055">
        <v>0.34100000000000003</v>
      </c>
    </row>
    <row r="110056" spans="1:3" ht="15" x14ac:dyDescent="0.25">
      <c r="A110056" t="s">
        <v>888</v>
      </c>
      <c r="B110056">
        <v>27876950</v>
      </c>
      <c r="C110056">
        <v>0.34100000000000003</v>
      </c>
    </row>
    <row r="110057" spans="1:3" ht="15" x14ac:dyDescent="0.25">
      <c r="A110057" t="s">
        <v>888</v>
      </c>
      <c r="B110057">
        <v>27876951</v>
      </c>
      <c r="C110057">
        <v>0.34100000000000003</v>
      </c>
    </row>
    <row r="110058" spans="1:3" ht="15" x14ac:dyDescent="0.25">
      <c r="A110058" t="s">
        <v>888</v>
      </c>
      <c r="B110058">
        <v>27876952</v>
      </c>
      <c r="C110058">
        <v>0.34100000000000003</v>
      </c>
    </row>
    <row r="110059" spans="1:3" ht="15" x14ac:dyDescent="0.25">
      <c r="A110059" t="s">
        <v>888</v>
      </c>
      <c r="B110059">
        <v>2787700</v>
      </c>
      <c r="C110059">
        <v>0.34100000000000003</v>
      </c>
    </row>
    <row r="110060" spans="1:3" ht="15" x14ac:dyDescent="0.25">
      <c r="A110060" t="s">
        <v>888</v>
      </c>
      <c r="B110060">
        <v>2787701</v>
      </c>
      <c r="C110060">
        <v>0.34100000000000003</v>
      </c>
    </row>
    <row r="110061" spans="1:3" ht="15" x14ac:dyDescent="0.25">
      <c r="A110061" t="s">
        <v>888</v>
      </c>
      <c r="B110061">
        <v>2787702</v>
      </c>
      <c r="C110061">
        <v>0.34100000000000003</v>
      </c>
    </row>
    <row r="110062" spans="1:3" ht="15" x14ac:dyDescent="0.25">
      <c r="A110062" t="s">
        <v>888</v>
      </c>
      <c r="B110062">
        <v>2787714</v>
      </c>
      <c r="C110062">
        <v>0.34100000000000003</v>
      </c>
    </row>
    <row r="110063" spans="1:3" ht="15" x14ac:dyDescent="0.25">
      <c r="A110063" t="s">
        <v>888</v>
      </c>
      <c r="B110063">
        <v>2787715</v>
      </c>
      <c r="C110063">
        <v>0.34100000000000003</v>
      </c>
    </row>
    <row r="110064" spans="1:3" ht="15" x14ac:dyDescent="0.25">
      <c r="A110064" t="s">
        <v>888</v>
      </c>
      <c r="B110064">
        <v>2787716</v>
      </c>
      <c r="C110064">
        <v>0.34100000000000003</v>
      </c>
    </row>
    <row r="110065" spans="1:3" ht="15" x14ac:dyDescent="0.25">
      <c r="A110065" t="s">
        <v>888</v>
      </c>
      <c r="B110065">
        <v>2787717</v>
      </c>
      <c r="C110065">
        <v>0.34100000000000003</v>
      </c>
    </row>
    <row r="110066" spans="1:3" ht="15" x14ac:dyDescent="0.25">
      <c r="A110066" t="s">
        <v>888</v>
      </c>
      <c r="B110066">
        <v>2787718</v>
      </c>
      <c r="C110066">
        <v>0.34100000000000003</v>
      </c>
    </row>
    <row r="110067" spans="1:3" ht="15" x14ac:dyDescent="0.25">
      <c r="A110067" t="s">
        <v>888</v>
      </c>
      <c r="B110067">
        <v>2787719</v>
      </c>
      <c r="C110067">
        <v>0.34100000000000003</v>
      </c>
    </row>
    <row r="110068" spans="1:3" ht="15" x14ac:dyDescent="0.25">
      <c r="A110068" t="s">
        <v>888</v>
      </c>
      <c r="B110068">
        <v>2787720</v>
      </c>
      <c r="C110068">
        <v>0.34100000000000003</v>
      </c>
    </row>
    <row r="110069" spans="1:3" ht="15" x14ac:dyDescent="0.25">
      <c r="A110069" t="s">
        <v>888</v>
      </c>
      <c r="B110069">
        <v>2787721</v>
      </c>
      <c r="C110069">
        <v>0.34100000000000003</v>
      </c>
    </row>
    <row r="110070" spans="1:3" ht="15" x14ac:dyDescent="0.25">
      <c r="A110070" t="s">
        <v>888</v>
      </c>
      <c r="B110070">
        <v>2787722</v>
      </c>
      <c r="C110070">
        <v>0.34100000000000003</v>
      </c>
    </row>
    <row r="110071" spans="1:3" ht="15" x14ac:dyDescent="0.25">
      <c r="A110071" t="s">
        <v>888</v>
      </c>
      <c r="B110071">
        <v>2787723</v>
      </c>
      <c r="C110071">
        <v>0.34100000000000003</v>
      </c>
    </row>
    <row r="110072" spans="1:3" ht="15" x14ac:dyDescent="0.25">
      <c r="A110072" t="s">
        <v>888</v>
      </c>
      <c r="B110072">
        <v>2787724</v>
      </c>
      <c r="C110072">
        <v>0.34100000000000003</v>
      </c>
    </row>
    <row r="110073" spans="1:3" ht="15" x14ac:dyDescent="0.25">
      <c r="A110073" t="s">
        <v>888</v>
      </c>
      <c r="B110073">
        <v>2787725</v>
      </c>
      <c r="C110073">
        <v>0.34100000000000003</v>
      </c>
    </row>
    <row r="110074" spans="1:3" ht="15" x14ac:dyDescent="0.25">
      <c r="A110074" t="s">
        <v>888</v>
      </c>
      <c r="B110074">
        <v>2787726</v>
      </c>
      <c r="C110074">
        <v>0.34100000000000003</v>
      </c>
    </row>
    <row r="110075" spans="1:3" ht="15" x14ac:dyDescent="0.25">
      <c r="A110075" t="s">
        <v>888</v>
      </c>
      <c r="B110075">
        <v>2787727</v>
      </c>
      <c r="C110075">
        <v>0.34100000000000003</v>
      </c>
    </row>
    <row r="110076" spans="1:3" ht="15" x14ac:dyDescent="0.25">
      <c r="A110076" t="s">
        <v>888</v>
      </c>
      <c r="B110076">
        <v>27877282</v>
      </c>
      <c r="C110076">
        <v>0.34100000000000003</v>
      </c>
    </row>
    <row r="110077" spans="1:3" ht="15" x14ac:dyDescent="0.25">
      <c r="A110077" t="s">
        <v>888</v>
      </c>
      <c r="B110077">
        <v>278773</v>
      </c>
      <c r="C110077">
        <v>0.34100000000000003</v>
      </c>
    </row>
    <row r="110078" spans="1:3" ht="15" x14ac:dyDescent="0.25">
      <c r="A110078" t="s">
        <v>888</v>
      </c>
      <c r="B110078">
        <v>2787745</v>
      </c>
      <c r="C110078">
        <v>0.34100000000000003</v>
      </c>
    </row>
    <row r="110079" spans="1:3" ht="15" x14ac:dyDescent="0.25">
      <c r="A110079" t="s">
        <v>888</v>
      </c>
      <c r="B110079">
        <v>2787746</v>
      </c>
      <c r="C110079">
        <v>0.34100000000000003</v>
      </c>
    </row>
    <row r="110080" spans="1:3" ht="15" x14ac:dyDescent="0.25">
      <c r="A110080" t="s">
        <v>888</v>
      </c>
      <c r="B110080">
        <v>2787747</v>
      </c>
      <c r="C110080">
        <v>0.34100000000000003</v>
      </c>
    </row>
    <row r="110081" spans="1:3" ht="15" x14ac:dyDescent="0.25">
      <c r="A110081" t="s">
        <v>888</v>
      </c>
      <c r="B110081">
        <v>2787748</v>
      </c>
      <c r="C110081">
        <v>0.34100000000000003</v>
      </c>
    </row>
    <row r="110082" spans="1:3" ht="15" x14ac:dyDescent="0.25">
      <c r="A110082" t="s">
        <v>888</v>
      </c>
      <c r="B110082">
        <v>2787749</v>
      </c>
      <c r="C110082">
        <v>0.34100000000000003</v>
      </c>
    </row>
    <row r="110083" spans="1:3" ht="15" x14ac:dyDescent="0.25">
      <c r="A110083" t="s">
        <v>888</v>
      </c>
      <c r="B110083">
        <v>2787750</v>
      </c>
      <c r="C110083">
        <v>0.34100000000000003</v>
      </c>
    </row>
    <row r="110084" spans="1:3" ht="15" x14ac:dyDescent="0.25">
      <c r="A110084" t="s">
        <v>888</v>
      </c>
      <c r="B110084">
        <v>2787751</v>
      </c>
      <c r="C110084">
        <v>0.34100000000000003</v>
      </c>
    </row>
    <row r="110085" spans="1:3" ht="15" x14ac:dyDescent="0.25">
      <c r="A110085" t="s">
        <v>888</v>
      </c>
      <c r="B110085">
        <v>2787752</v>
      </c>
      <c r="C110085">
        <v>0.34100000000000003</v>
      </c>
    </row>
    <row r="110086" spans="1:3" ht="15" x14ac:dyDescent="0.25">
      <c r="A110086" t="s">
        <v>888</v>
      </c>
      <c r="B110086">
        <v>2787753</v>
      </c>
      <c r="C110086">
        <v>0.34100000000000003</v>
      </c>
    </row>
    <row r="110087" spans="1:3" ht="15" x14ac:dyDescent="0.25">
      <c r="A110087" t="s">
        <v>888</v>
      </c>
      <c r="B110087">
        <v>2787754</v>
      </c>
      <c r="C110087">
        <v>0.34100000000000003</v>
      </c>
    </row>
    <row r="110088" spans="1:3" ht="15" x14ac:dyDescent="0.25">
      <c r="A110088" t="s">
        <v>888</v>
      </c>
      <c r="B110088">
        <v>2787755</v>
      </c>
      <c r="C110088">
        <v>0.34100000000000003</v>
      </c>
    </row>
    <row r="110089" spans="1:3" ht="15" x14ac:dyDescent="0.25">
      <c r="A110089" t="s">
        <v>888</v>
      </c>
      <c r="B110089">
        <v>2787790</v>
      </c>
      <c r="C110089">
        <v>0.34100000000000003</v>
      </c>
    </row>
    <row r="110090" spans="1:3" ht="15" x14ac:dyDescent="0.25">
      <c r="A110090" t="s">
        <v>888</v>
      </c>
      <c r="B110090">
        <v>2787791</v>
      </c>
      <c r="C110090">
        <v>0.34100000000000003</v>
      </c>
    </row>
    <row r="110091" spans="1:3" ht="15" x14ac:dyDescent="0.25">
      <c r="A110091" t="s">
        <v>888</v>
      </c>
      <c r="B110091">
        <v>2787802</v>
      </c>
      <c r="C110091">
        <v>0.34100000000000003</v>
      </c>
    </row>
    <row r="110092" spans="1:3" ht="15" x14ac:dyDescent="0.25">
      <c r="A110092" t="s">
        <v>888</v>
      </c>
      <c r="B110092">
        <v>2787803</v>
      </c>
      <c r="C110092">
        <v>0.34100000000000003</v>
      </c>
    </row>
    <row r="110093" spans="1:3" ht="15" x14ac:dyDescent="0.25">
      <c r="A110093" t="s">
        <v>888</v>
      </c>
      <c r="B110093">
        <v>2787805</v>
      </c>
      <c r="C110093">
        <v>0.34100000000000003</v>
      </c>
    </row>
    <row r="110094" spans="1:3" ht="15" x14ac:dyDescent="0.25">
      <c r="A110094" t="s">
        <v>888</v>
      </c>
      <c r="B110094">
        <v>2787806</v>
      </c>
      <c r="C110094">
        <v>0.34100000000000003</v>
      </c>
    </row>
    <row r="110095" spans="1:3" ht="15" x14ac:dyDescent="0.25">
      <c r="A110095" t="s">
        <v>888</v>
      </c>
      <c r="B110095">
        <v>2787807</v>
      </c>
      <c r="C110095">
        <v>0.34100000000000003</v>
      </c>
    </row>
    <row r="110096" spans="1:3" ht="15" x14ac:dyDescent="0.25">
      <c r="A110096" t="s">
        <v>888</v>
      </c>
      <c r="B110096">
        <v>2787808</v>
      </c>
      <c r="C110096">
        <v>0.34100000000000003</v>
      </c>
    </row>
    <row r="110097" spans="1:3" ht="15" x14ac:dyDescent="0.25">
      <c r="A110097" t="s">
        <v>888</v>
      </c>
      <c r="B110097">
        <v>2787809</v>
      </c>
      <c r="C110097">
        <v>0.34100000000000003</v>
      </c>
    </row>
    <row r="110098" spans="1:3" ht="15" x14ac:dyDescent="0.25">
      <c r="A110098" t="s">
        <v>888</v>
      </c>
      <c r="B110098">
        <v>27878120</v>
      </c>
      <c r="C110098">
        <v>0.34100000000000003</v>
      </c>
    </row>
    <row r="110099" spans="1:3" ht="15" x14ac:dyDescent="0.25">
      <c r="A110099" t="s">
        <v>888</v>
      </c>
      <c r="B110099">
        <v>2787813</v>
      </c>
      <c r="C110099">
        <v>0.34100000000000003</v>
      </c>
    </row>
    <row r="110100" spans="1:3" ht="15" x14ac:dyDescent="0.25">
      <c r="A110100" t="s">
        <v>888</v>
      </c>
      <c r="B110100">
        <v>27878140</v>
      </c>
      <c r="C110100">
        <v>0.34100000000000003</v>
      </c>
    </row>
    <row r="110101" spans="1:3" ht="15" x14ac:dyDescent="0.25">
      <c r="A110101" t="s">
        <v>888</v>
      </c>
      <c r="B110101">
        <v>27878141</v>
      </c>
      <c r="C110101">
        <v>0.34100000000000003</v>
      </c>
    </row>
    <row r="110102" spans="1:3" ht="15" x14ac:dyDescent="0.25">
      <c r="A110102" t="s">
        <v>888</v>
      </c>
      <c r="B110102">
        <v>27878150</v>
      </c>
      <c r="C110102">
        <v>0.34100000000000003</v>
      </c>
    </row>
    <row r="110103" spans="1:3" ht="15" x14ac:dyDescent="0.25">
      <c r="A110103" t="s">
        <v>888</v>
      </c>
      <c r="B110103">
        <v>27878151</v>
      </c>
      <c r="C110103">
        <v>0.34100000000000003</v>
      </c>
    </row>
    <row r="110104" spans="1:3" ht="15" x14ac:dyDescent="0.25">
      <c r="A110104" t="s">
        <v>888</v>
      </c>
      <c r="B110104">
        <v>2787820</v>
      </c>
      <c r="C110104">
        <v>0.34100000000000003</v>
      </c>
    </row>
    <row r="110105" spans="1:3" ht="15" x14ac:dyDescent="0.25">
      <c r="A110105" t="s">
        <v>888</v>
      </c>
      <c r="B110105">
        <v>2787821</v>
      </c>
      <c r="C110105">
        <v>0.34100000000000003</v>
      </c>
    </row>
    <row r="110106" spans="1:3" ht="15" x14ac:dyDescent="0.25">
      <c r="A110106" t="s">
        <v>888</v>
      </c>
      <c r="B110106">
        <v>27878220</v>
      </c>
      <c r="C110106">
        <v>0.34100000000000003</v>
      </c>
    </row>
    <row r="110107" spans="1:3" ht="15" x14ac:dyDescent="0.25">
      <c r="A110107" t="s">
        <v>888</v>
      </c>
      <c r="B110107">
        <v>27878221</v>
      </c>
      <c r="C110107">
        <v>0.34100000000000003</v>
      </c>
    </row>
    <row r="110108" spans="1:3" ht="15" x14ac:dyDescent="0.25">
      <c r="A110108" t="s">
        <v>888</v>
      </c>
      <c r="B110108">
        <v>27878222</v>
      </c>
      <c r="C110108">
        <v>0.34100000000000003</v>
      </c>
    </row>
    <row r="110109" spans="1:3" ht="15" x14ac:dyDescent="0.25">
      <c r="A110109" t="s">
        <v>888</v>
      </c>
      <c r="B110109">
        <v>27878223</v>
      </c>
      <c r="C110109">
        <v>0.34100000000000003</v>
      </c>
    </row>
    <row r="110110" spans="1:3" ht="15" x14ac:dyDescent="0.25">
      <c r="A110110" t="s">
        <v>888</v>
      </c>
      <c r="B110110">
        <v>27878224</v>
      </c>
      <c r="C110110">
        <v>0.34100000000000003</v>
      </c>
    </row>
    <row r="110111" spans="1:3" ht="15" x14ac:dyDescent="0.25">
      <c r="A110111" t="s">
        <v>888</v>
      </c>
      <c r="B110111">
        <v>2787825</v>
      </c>
      <c r="C110111">
        <v>0.34100000000000003</v>
      </c>
    </row>
    <row r="110112" spans="1:3" ht="15" x14ac:dyDescent="0.25">
      <c r="A110112" t="s">
        <v>888</v>
      </c>
      <c r="B110112">
        <v>27878280</v>
      </c>
      <c r="C110112">
        <v>0.34100000000000003</v>
      </c>
    </row>
    <row r="110113" spans="1:3" ht="15" x14ac:dyDescent="0.25">
      <c r="A110113" t="s">
        <v>888</v>
      </c>
      <c r="B110113">
        <v>2787830</v>
      </c>
      <c r="C110113">
        <v>0.34100000000000003</v>
      </c>
    </row>
    <row r="110114" spans="1:3" ht="15" x14ac:dyDescent="0.25">
      <c r="A110114" t="s">
        <v>888</v>
      </c>
      <c r="B110114">
        <v>2787845</v>
      </c>
      <c r="C110114">
        <v>0.34100000000000003</v>
      </c>
    </row>
    <row r="110115" spans="1:3" ht="15" x14ac:dyDescent="0.25">
      <c r="A110115" t="s">
        <v>888</v>
      </c>
      <c r="B110115">
        <v>2787890</v>
      </c>
      <c r="C110115">
        <v>0.34100000000000003</v>
      </c>
    </row>
    <row r="110116" spans="1:3" ht="15" x14ac:dyDescent="0.25">
      <c r="A110116" t="s">
        <v>888</v>
      </c>
      <c r="B110116">
        <v>27878910</v>
      </c>
      <c r="C110116">
        <v>0.34100000000000003</v>
      </c>
    </row>
    <row r="110117" spans="1:3" ht="15" x14ac:dyDescent="0.25">
      <c r="A110117" t="s">
        <v>888</v>
      </c>
      <c r="B110117">
        <v>2787892</v>
      </c>
      <c r="C110117">
        <v>0.34100000000000003</v>
      </c>
    </row>
    <row r="110118" spans="1:3" ht="15" x14ac:dyDescent="0.25">
      <c r="A110118" t="s">
        <v>888</v>
      </c>
      <c r="B110118">
        <v>2787893</v>
      </c>
      <c r="C110118">
        <v>0.34100000000000003</v>
      </c>
    </row>
    <row r="110119" spans="1:3" ht="15" x14ac:dyDescent="0.25">
      <c r="A110119" t="s">
        <v>888</v>
      </c>
      <c r="B110119">
        <v>2787894</v>
      </c>
      <c r="C110119">
        <v>0.34100000000000003</v>
      </c>
    </row>
    <row r="110120" spans="1:3" ht="15" x14ac:dyDescent="0.25">
      <c r="A110120" t="s">
        <v>888</v>
      </c>
      <c r="B110120">
        <v>2787896</v>
      </c>
      <c r="C110120">
        <v>0.34100000000000003</v>
      </c>
    </row>
    <row r="110121" spans="1:3" ht="15" x14ac:dyDescent="0.25">
      <c r="A110121" t="s">
        <v>888</v>
      </c>
      <c r="B110121">
        <v>2787898</v>
      </c>
      <c r="C110121">
        <v>0.34100000000000003</v>
      </c>
    </row>
    <row r="110122" spans="1:3" ht="15" x14ac:dyDescent="0.25">
      <c r="A110122" t="s">
        <v>888</v>
      </c>
      <c r="B110122">
        <v>27879000</v>
      </c>
      <c r="C110122">
        <v>0.34100000000000003</v>
      </c>
    </row>
    <row r="110123" spans="1:3" ht="15" x14ac:dyDescent="0.25">
      <c r="A110123" t="s">
        <v>888</v>
      </c>
      <c r="B110123">
        <v>27879010</v>
      </c>
      <c r="C110123">
        <v>0.34100000000000003</v>
      </c>
    </row>
    <row r="110124" spans="1:3" ht="15" x14ac:dyDescent="0.25">
      <c r="A110124" t="s">
        <v>888</v>
      </c>
      <c r="B110124">
        <v>27879100</v>
      </c>
      <c r="C110124">
        <v>0.34100000000000003</v>
      </c>
    </row>
    <row r="110125" spans="1:3" ht="15" x14ac:dyDescent="0.25">
      <c r="A110125" t="s">
        <v>888</v>
      </c>
      <c r="B110125">
        <v>27879200</v>
      </c>
      <c r="C110125">
        <v>0.34100000000000003</v>
      </c>
    </row>
    <row r="110126" spans="1:3" ht="15" x14ac:dyDescent="0.25">
      <c r="A110126" t="s">
        <v>888</v>
      </c>
      <c r="B110126">
        <v>27879201</v>
      </c>
      <c r="C110126">
        <v>0.34100000000000003</v>
      </c>
    </row>
    <row r="110127" spans="1:3" ht="15" x14ac:dyDescent="0.25">
      <c r="A110127" t="s">
        <v>888</v>
      </c>
      <c r="B110127">
        <v>27879202</v>
      </c>
      <c r="C110127">
        <v>0.34100000000000003</v>
      </c>
    </row>
    <row r="110128" spans="1:3" ht="15" x14ac:dyDescent="0.25">
      <c r="A110128" t="s">
        <v>888</v>
      </c>
      <c r="B110128">
        <v>27879203</v>
      </c>
      <c r="C110128">
        <v>0.34100000000000003</v>
      </c>
    </row>
    <row r="110129" spans="1:3" ht="15" x14ac:dyDescent="0.25">
      <c r="A110129" t="s">
        <v>888</v>
      </c>
      <c r="B110129">
        <v>27879204</v>
      </c>
      <c r="C110129">
        <v>0.34100000000000003</v>
      </c>
    </row>
    <row r="110130" spans="1:3" ht="15" x14ac:dyDescent="0.25">
      <c r="A110130" t="s">
        <v>888</v>
      </c>
      <c r="B110130">
        <v>2787925</v>
      </c>
      <c r="C110130">
        <v>0.34100000000000003</v>
      </c>
    </row>
    <row r="110131" spans="1:3" ht="15" x14ac:dyDescent="0.25">
      <c r="A110131" t="s">
        <v>888</v>
      </c>
      <c r="B110131">
        <v>2787940</v>
      </c>
      <c r="C110131">
        <v>0.34100000000000003</v>
      </c>
    </row>
    <row r="110132" spans="1:3" ht="15" x14ac:dyDescent="0.25">
      <c r="A110132" t="s">
        <v>888</v>
      </c>
      <c r="B110132">
        <v>2787941</v>
      </c>
      <c r="C110132">
        <v>0.34100000000000003</v>
      </c>
    </row>
    <row r="110133" spans="1:3" ht="15" x14ac:dyDescent="0.25">
      <c r="A110133" t="s">
        <v>888</v>
      </c>
      <c r="B110133">
        <v>2787942</v>
      </c>
      <c r="C110133">
        <v>0.34100000000000003</v>
      </c>
    </row>
    <row r="110134" spans="1:3" ht="15" x14ac:dyDescent="0.25">
      <c r="A110134" t="s">
        <v>888</v>
      </c>
      <c r="B110134">
        <v>2787943</v>
      </c>
      <c r="C110134">
        <v>0.34100000000000003</v>
      </c>
    </row>
    <row r="110135" spans="1:3" ht="15" x14ac:dyDescent="0.25">
      <c r="A110135" t="s">
        <v>888</v>
      </c>
      <c r="B110135">
        <v>2787944</v>
      </c>
      <c r="C110135">
        <v>0.34100000000000003</v>
      </c>
    </row>
    <row r="110136" spans="1:3" ht="15" x14ac:dyDescent="0.25">
      <c r="A110136" t="s">
        <v>888</v>
      </c>
      <c r="B110136">
        <v>2787945</v>
      </c>
      <c r="C110136">
        <v>0.34100000000000003</v>
      </c>
    </row>
    <row r="110137" spans="1:3" ht="15" x14ac:dyDescent="0.25">
      <c r="A110137" t="s">
        <v>888</v>
      </c>
      <c r="B110137">
        <v>27879510</v>
      </c>
      <c r="C110137">
        <v>0.34100000000000003</v>
      </c>
    </row>
    <row r="110138" spans="1:3" ht="15" x14ac:dyDescent="0.25">
      <c r="A110138" t="s">
        <v>888</v>
      </c>
      <c r="B110138">
        <v>2787970</v>
      </c>
      <c r="C110138">
        <v>0.34100000000000003</v>
      </c>
    </row>
    <row r="110139" spans="1:3" ht="15" x14ac:dyDescent="0.25">
      <c r="A110139" t="s">
        <v>888</v>
      </c>
      <c r="B110139">
        <v>2787980</v>
      </c>
      <c r="C110139">
        <v>0.34100000000000003</v>
      </c>
    </row>
    <row r="110140" spans="1:3" ht="15" x14ac:dyDescent="0.25">
      <c r="A110140" t="s">
        <v>888</v>
      </c>
      <c r="B110140">
        <v>2787985</v>
      </c>
      <c r="C110140">
        <v>0.34100000000000003</v>
      </c>
    </row>
    <row r="110141" spans="1:3" ht="15" x14ac:dyDescent="0.25">
      <c r="A110141" t="s">
        <v>888</v>
      </c>
      <c r="B110141">
        <v>27879970</v>
      </c>
      <c r="C110141">
        <v>0.34100000000000003</v>
      </c>
    </row>
    <row r="110142" spans="1:3" ht="15" x14ac:dyDescent="0.25">
      <c r="A110142" t="s">
        <v>888</v>
      </c>
      <c r="B110142">
        <v>27879971</v>
      </c>
      <c r="C110142">
        <v>0.34100000000000003</v>
      </c>
    </row>
    <row r="110143" spans="1:3" ht="15" x14ac:dyDescent="0.25">
      <c r="A110143" t="s">
        <v>888</v>
      </c>
      <c r="B110143">
        <v>2788410283</v>
      </c>
      <c r="C110143">
        <v>0.34100000000000003</v>
      </c>
    </row>
    <row r="110144" spans="1:3" ht="15" x14ac:dyDescent="0.25">
      <c r="A110144" t="s">
        <v>888</v>
      </c>
      <c r="B110144">
        <v>2788600</v>
      </c>
      <c r="C110144">
        <v>0.34100000000000003</v>
      </c>
    </row>
    <row r="110145" spans="1:3" ht="15" x14ac:dyDescent="0.25">
      <c r="A110145" t="s">
        <v>888</v>
      </c>
      <c r="B110145">
        <v>2788601</v>
      </c>
      <c r="C110145">
        <v>0.34100000000000003</v>
      </c>
    </row>
    <row r="110146" spans="1:3" ht="15" x14ac:dyDescent="0.25">
      <c r="A110146" t="s">
        <v>888</v>
      </c>
      <c r="B110146">
        <v>2788602</v>
      </c>
      <c r="C110146">
        <v>0.34100000000000003</v>
      </c>
    </row>
    <row r="110147" spans="1:3" ht="15" x14ac:dyDescent="0.25">
      <c r="A110147" t="s">
        <v>888</v>
      </c>
      <c r="B110147">
        <v>2788603</v>
      </c>
      <c r="C110147">
        <v>0.34100000000000003</v>
      </c>
    </row>
    <row r="110148" spans="1:3" ht="15" x14ac:dyDescent="0.25">
      <c r="A110148" t="s">
        <v>888</v>
      </c>
      <c r="B110148">
        <v>2788604</v>
      </c>
      <c r="C110148">
        <v>0.34100000000000003</v>
      </c>
    </row>
    <row r="110149" spans="1:3" ht="15" x14ac:dyDescent="0.25">
      <c r="A110149" t="s">
        <v>888</v>
      </c>
      <c r="B110149">
        <v>2789000</v>
      </c>
      <c r="C110149">
        <v>0.34100000000000003</v>
      </c>
    </row>
    <row r="110150" spans="1:3" ht="15" x14ac:dyDescent="0.25">
      <c r="A110150" t="s">
        <v>888</v>
      </c>
      <c r="B110150">
        <v>2789008904</v>
      </c>
      <c r="C110150">
        <v>0.34100000000000003</v>
      </c>
    </row>
    <row r="110151" spans="1:3" ht="15" x14ac:dyDescent="0.25">
      <c r="A110151" t="s">
        <v>888</v>
      </c>
      <c r="B110151">
        <v>2790829848</v>
      </c>
      <c r="C110151">
        <v>0.34100000000000003</v>
      </c>
    </row>
    <row r="110152" spans="1:3" ht="15" x14ac:dyDescent="0.25">
      <c r="A110152" t="s">
        <v>888</v>
      </c>
      <c r="B110152">
        <v>27960210000</v>
      </c>
      <c r="C110152">
        <v>0.34100000000000003</v>
      </c>
    </row>
    <row r="110153" spans="1:3" ht="15" x14ac:dyDescent="0.25">
      <c r="A110153" t="s">
        <v>888</v>
      </c>
      <c r="B110153">
        <v>279609802</v>
      </c>
      <c r="C110153">
        <v>0.34100000000000003</v>
      </c>
    </row>
    <row r="110154" spans="1:3" ht="15" x14ac:dyDescent="0.25">
      <c r="A110154" t="s">
        <v>888</v>
      </c>
      <c r="B110154">
        <v>279609803</v>
      </c>
      <c r="C110154">
        <v>0.34100000000000003</v>
      </c>
    </row>
    <row r="110155" spans="1:3" ht="15" x14ac:dyDescent="0.25">
      <c r="A110155" t="s">
        <v>888</v>
      </c>
      <c r="B110155">
        <v>2798459241</v>
      </c>
      <c r="C110155">
        <v>0.34100000000000003</v>
      </c>
    </row>
    <row r="110156" spans="1:3" ht="15" x14ac:dyDescent="0.25">
      <c r="A110156" t="s">
        <v>888</v>
      </c>
      <c r="B110156">
        <v>2798499104</v>
      </c>
      <c r="C110156">
        <v>0.34100000000000003</v>
      </c>
    </row>
    <row r="110157" spans="1:3" ht="15" x14ac:dyDescent="0.25">
      <c r="A110157" t="s">
        <v>888</v>
      </c>
      <c r="B110157">
        <v>2799835955</v>
      </c>
      <c r="C110157">
        <v>0.34100000000000003</v>
      </c>
    </row>
    <row r="110158" spans="1:3" ht="15" x14ac:dyDescent="0.25">
      <c r="A110158" t="s">
        <v>170</v>
      </c>
      <c r="B110158">
        <v>27</v>
      </c>
      <c r="C110158">
        <v>0.316</v>
      </c>
    </row>
    <row r="110159" spans="1:3" ht="15" x14ac:dyDescent="0.25">
      <c r="A110159" t="s">
        <v>889</v>
      </c>
      <c r="B110159">
        <v>27191</v>
      </c>
      <c r="C110159">
        <v>0.314</v>
      </c>
    </row>
    <row r="110160" spans="1:3" ht="15" x14ac:dyDescent="0.25">
      <c r="A110160" t="s">
        <v>889</v>
      </c>
      <c r="B110160">
        <v>27192</v>
      </c>
      <c r="C110160">
        <v>0.314</v>
      </c>
    </row>
    <row r="110161" spans="1:3" ht="15" x14ac:dyDescent="0.25">
      <c r="A110161" t="s">
        <v>889</v>
      </c>
      <c r="B110161">
        <v>27601</v>
      </c>
      <c r="C110161">
        <v>0.314</v>
      </c>
    </row>
    <row r="110162" spans="1:3" ht="15" x14ac:dyDescent="0.25">
      <c r="A110162" t="s">
        <v>889</v>
      </c>
      <c r="B110162">
        <v>27602</v>
      </c>
      <c r="C110162">
        <v>0.314</v>
      </c>
    </row>
    <row r="110163" spans="1:3" ht="15" x14ac:dyDescent="0.25">
      <c r="A110163" t="s">
        <v>889</v>
      </c>
      <c r="B110163">
        <v>2761</v>
      </c>
      <c r="C110163">
        <v>0.314</v>
      </c>
    </row>
    <row r="110164" spans="1:3" ht="15" x14ac:dyDescent="0.25">
      <c r="A110164" t="s">
        <v>889</v>
      </c>
      <c r="B110164">
        <v>27658</v>
      </c>
      <c r="C110164">
        <v>0.314</v>
      </c>
    </row>
    <row r="110165" spans="1:3" ht="15" x14ac:dyDescent="0.25">
      <c r="A110165" t="s">
        <v>889</v>
      </c>
      <c r="B110165">
        <v>27659</v>
      </c>
      <c r="C110165">
        <v>0.314</v>
      </c>
    </row>
    <row r="110166" spans="1:3" ht="15" x14ac:dyDescent="0.25">
      <c r="A110166" t="s">
        <v>889</v>
      </c>
      <c r="B110166">
        <v>27670</v>
      </c>
      <c r="C110166">
        <v>0.314</v>
      </c>
    </row>
    <row r="110167" spans="1:3" ht="15" x14ac:dyDescent="0.25">
      <c r="A110167" t="s">
        <v>889</v>
      </c>
      <c r="B110167">
        <v>27671</v>
      </c>
      <c r="C110167">
        <v>0.314</v>
      </c>
    </row>
    <row r="110168" spans="1:3" ht="15" x14ac:dyDescent="0.25">
      <c r="A110168" t="s">
        <v>889</v>
      </c>
      <c r="B110168">
        <v>27672</v>
      </c>
      <c r="C110168">
        <v>0.314</v>
      </c>
    </row>
    <row r="110169" spans="1:3" ht="15" x14ac:dyDescent="0.25">
      <c r="A110169" t="s">
        <v>889</v>
      </c>
      <c r="B110169">
        <v>27676</v>
      </c>
      <c r="C110169">
        <v>0.314</v>
      </c>
    </row>
    <row r="110170" spans="1:3" ht="15" x14ac:dyDescent="0.25">
      <c r="A110170" t="s">
        <v>889</v>
      </c>
      <c r="B110170">
        <v>27677</v>
      </c>
      <c r="C110170">
        <v>0.314</v>
      </c>
    </row>
    <row r="110171" spans="1:3" ht="15" x14ac:dyDescent="0.25">
      <c r="A110171" t="s">
        <v>889</v>
      </c>
      <c r="B110171">
        <v>27678</v>
      </c>
      <c r="C110171">
        <v>0.314</v>
      </c>
    </row>
    <row r="110172" spans="1:3" ht="15" x14ac:dyDescent="0.25">
      <c r="A110172" t="s">
        <v>889</v>
      </c>
      <c r="B110172">
        <v>27679</v>
      </c>
      <c r="C110172">
        <v>0.314</v>
      </c>
    </row>
    <row r="110173" spans="1:3" ht="15" x14ac:dyDescent="0.25">
      <c r="A110173" t="s">
        <v>889</v>
      </c>
      <c r="B110173">
        <v>27680</v>
      </c>
      <c r="C110173">
        <v>0.314</v>
      </c>
    </row>
    <row r="110174" spans="1:3" ht="15" x14ac:dyDescent="0.25">
      <c r="A110174" t="s">
        <v>889</v>
      </c>
      <c r="B110174">
        <v>27681</v>
      </c>
      <c r="C110174">
        <v>0.314</v>
      </c>
    </row>
    <row r="110175" spans="1:3" ht="15" x14ac:dyDescent="0.25">
      <c r="A110175" t="s">
        <v>889</v>
      </c>
      <c r="B110175">
        <v>27682</v>
      </c>
      <c r="C110175">
        <v>0.314</v>
      </c>
    </row>
    <row r="110176" spans="1:3" ht="15" x14ac:dyDescent="0.25">
      <c r="A110176" t="s">
        <v>889</v>
      </c>
      <c r="B110176">
        <v>27683</v>
      </c>
      <c r="C110176">
        <v>0.314</v>
      </c>
    </row>
    <row r="110177" spans="1:3" ht="15" x14ac:dyDescent="0.25">
      <c r="A110177" t="s">
        <v>889</v>
      </c>
      <c r="B110177">
        <v>27684</v>
      </c>
      <c r="C110177">
        <v>0.314</v>
      </c>
    </row>
    <row r="110178" spans="1:3" ht="15" x14ac:dyDescent="0.25">
      <c r="A110178" t="s">
        <v>889</v>
      </c>
      <c r="B110178">
        <v>27685</v>
      </c>
      <c r="C110178">
        <v>0.314</v>
      </c>
    </row>
    <row r="110179" spans="1:3" ht="15" x14ac:dyDescent="0.25">
      <c r="A110179" t="s">
        <v>889</v>
      </c>
      <c r="B110179">
        <v>27691</v>
      </c>
      <c r="C110179">
        <v>0.314</v>
      </c>
    </row>
    <row r="110180" spans="1:3" ht="15" x14ac:dyDescent="0.25">
      <c r="A110180" t="s">
        <v>889</v>
      </c>
      <c r="B110180">
        <v>27692</v>
      </c>
      <c r="C110180">
        <v>0.314</v>
      </c>
    </row>
    <row r="110181" spans="1:3" ht="15" x14ac:dyDescent="0.25">
      <c r="A110181" t="s">
        <v>889</v>
      </c>
      <c r="B110181">
        <v>27693</v>
      </c>
      <c r="C110181">
        <v>0.314</v>
      </c>
    </row>
    <row r="110182" spans="1:3" ht="15" x14ac:dyDescent="0.25">
      <c r="A110182" t="s">
        <v>889</v>
      </c>
      <c r="B110182">
        <v>27694</v>
      </c>
      <c r="C110182">
        <v>0.314</v>
      </c>
    </row>
    <row r="110183" spans="1:3" ht="15" x14ac:dyDescent="0.25">
      <c r="A110183" t="s">
        <v>889</v>
      </c>
      <c r="B110183">
        <v>27695</v>
      </c>
      <c r="C110183">
        <v>0.314</v>
      </c>
    </row>
    <row r="110184" spans="1:3" ht="15" x14ac:dyDescent="0.25">
      <c r="A110184" t="s">
        <v>889</v>
      </c>
      <c r="B110184">
        <v>27697</v>
      </c>
      <c r="C110184">
        <v>0.314</v>
      </c>
    </row>
    <row r="110185" spans="1:3" ht="15" x14ac:dyDescent="0.25">
      <c r="A110185" t="s">
        <v>889</v>
      </c>
      <c r="B110185">
        <v>27698</v>
      </c>
      <c r="C110185">
        <v>0.314</v>
      </c>
    </row>
    <row r="110186" spans="1:3" ht="15" x14ac:dyDescent="0.25">
      <c r="A110186" t="s">
        <v>889</v>
      </c>
      <c r="B110186">
        <v>27699</v>
      </c>
      <c r="C110186">
        <v>0.314</v>
      </c>
    </row>
    <row r="110187" spans="1:3" ht="15" x14ac:dyDescent="0.25">
      <c r="A110187" t="s">
        <v>889</v>
      </c>
      <c r="B110187">
        <v>27811</v>
      </c>
      <c r="C110187">
        <v>0.314</v>
      </c>
    </row>
    <row r="110188" spans="1:3" ht="15" x14ac:dyDescent="0.25">
      <c r="A110188" t="s">
        <v>889</v>
      </c>
      <c r="B110188">
        <v>27812</v>
      </c>
      <c r="C110188">
        <v>0.314</v>
      </c>
    </row>
    <row r="110189" spans="1:3" ht="15" x14ac:dyDescent="0.25">
      <c r="A110189" t="s">
        <v>889</v>
      </c>
      <c r="B110189">
        <v>27813</v>
      </c>
      <c r="C110189">
        <v>0.314</v>
      </c>
    </row>
    <row r="110190" spans="1:3" ht="15" x14ac:dyDescent="0.25">
      <c r="A110190" t="s">
        <v>889</v>
      </c>
      <c r="B110190">
        <v>27814</v>
      </c>
      <c r="C110190">
        <v>0.314</v>
      </c>
    </row>
    <row r="110191" spans="1:3" ht="15" x14ac:dyDescent="0.25">
      <c r="A110191" t="s">
        <v>889</v>
      </c>
      <c r="B110191">
        <v>27815</v>
      </c>
      <c r="C110191">
        <v>0.314</v>
      </c>
    </row>
    <row r="110192" spans="1:3" ht="15" x14ac:dyDescent="0.25">
      <c r="A110192" t="s">
        <v>889</v>
      </c>
      <c r="B110192">
        <v>27817</v>
      </c>
      <c r="C110192">
        <v>0.314</v>
      </c>
    </row>
    <row r="110193" spans="1:3" ht="15" x14ac:dyDescent="0.25">
      <c r="A110193" t="s">
        <v>889</v>
      </c>
      <c r="B110193">
        <v>279600000</v>
      </c>
      <c r="C110193">
        <v>0.314</v>
      </c>
    </row>
    <row r="110194" spans="1:3" ht="15" x14ac:dyDescent="0.25">
      <c r="A110194" t="s">
        <v>890</v>
      </c>
      <c r="B110194">
        <v>2710494</v>
      </c>
      <c r="C110194">
        <v>0.314</v>
      </c>
    </row>
    <row r="110195" spans="1:3" ht="15" x14ac:dyDescent="0.25">
      <c r="A110195" t="s">
        <v>890</v>
      </c>
      <c r="B110195">
        <v>27104953</v>
      </c>
      <c r="C110195">
        <v>0.314</v>
      </c>
    </row>
    <row r="110196" spans="1:3" ht="15" x14ac:dyDescent="0.25">
      <c r="A110196" t="s">
        <v>890</v>
      </c>
      <c r="B110196">
        <v>27104954</v>
      </c>
      <c r="C110196">
        <v>0.314</v>
      </c>
    </row>
    <row r="110197" spans="1:3" ht="15" x14ac:dyDescent="0.25">
      <c r="A110197" t="s">
        <v>890</v>
      </c>
      <c r="B110197">
        <v>27104955</v>
      </c>
      <c r="C110197">
        <v>0.314</v>
      </c>
    </row>
    <row r="110198" spans="1:3" ht="15" x14ac:dyDescent="0.25">
      <c r="A110198" t="s">
        <v>890</v>
      </c>
      <c r="B110198">
        <v>27104960</v>
      </c>
      <c r="C110198">
        <v>0.314</v>
      </c>
    </row>
    <row r="110199" spans="1:3" ht="15" x14ac:dyDescent="0.25">
      <c r="A110199" t="s">
        <v>890</v>
      </c>
      <c r="B110199">
        <v>27104961</v>
      </c>
      <c r="C110199">
        <v>0.314</v>
      </c>
    </row>
    <row r="110200" spans="1:3" ht="15" x14ac:dyDescent="0.25">
      <c r="A110200" t="s">
        <v>890</v>
      </c>
      <c r="B110200">
        <v>27104962</v>
      </c>
      <c r="C110200">
        <v>0.314</v>
      </c>
    </row>
    <row r="110201" spans="1:3" ht="15" x14ac:dyDescent="0.25">
      <c r="A110201" t="s">
        <v>890</v>
      </c>
      <c r="B110201">
        <v>27104963</v>
      </c>
      <c r="C110201">
        <v>0.314</v>
      </c>
    </row>
    <row r="110202" spans="1:3" ht="15" x14ac:dyDescent="0.25">
      <c r="A110202" t="s">
        <v>890</v>
      </c>
      <c r="B110202">
        <v>27104964</v>
      </c>
      <c r="C110202">
        <v>0.314</v>
      </c>
    </row>
    <row r="110203" spans="1:3" ht="15" x14ac:dyDescent="0.25">
      <c r="A110203" t="s">
        <v>890</v>
      </c>
      <c r="B110203">
        <v>2710498</v>
      </c>
      <c r="C110203">
        <v>0.314</v>
      </c>
    </row>
    <row r="110204" spans="1:3" ht="15" x14ac:dyDescent="0.25">
      <c r="A110204" t="s">
        <v>890</v>
      </c>
      <c r="B110204">
        <v>27124931</v>
      </c>
      <c r="C110204">
        <v>0.314</v>
      </c>
    </row>
    <row r="110205" spans="1:3" ht="15" x14ac:dyDescent="0.25">
      <c r="A110205" t="s">
        <v>890</v>
      </c>
      <c r="B110205">
        <v>27124932</v>
      </c>
      <c r="C110205">
        <v>0.314</v>
      </c>
    </row>
    <row r="110206" spans="1:3" ht="15" x14ac:dyDescent="0.25">
      <c r="A110206" t="s">
        <v>890</v>
      </c>
      <c r="B110206">
        <v>27124933</v>
      </c>
      <c r="C110206">
        <v>0.314</v>
      </c>
    </row>
    <row r="110207" spans="1:3" ht="15" x14ac:dyDescent="0.25">
      <c r="A110207" t="s">
        <v>890</v>
      </c>
      <c r="B110207">
        <v>27134926</v>
      </c>
      <c r="C110207">
        <v>0.314</v>
      </c>
    </row>
    <row r="110208" spans="1:3" ht="15" x14ac:dyDescent="0.25">
      <c r="A110208" t="s">
        <v>890</v>
      </c>
      <c r="B110208">
        <v>27154952</v>
      </c>
      <c r="C110208">
        <v>0.314</v>
      </c>
    </row>
    <row r="110209" spans="1:3" ht="15" x14ac:dyDescent="0.25">
      <c r="A110209" t="s">
        <v>890</v>
      </c>
      <c r="B110209">
        <v>27214931</v>
      </c>
      <c r="C110209">
        <v>0.314</v>
      </c>
    </row>
    <row r="110210" spans="1:3" ht="15" x14ac:dyDescent="0.25">
      <c r="A110210" t="s">
        <v>890</v>
      </c>
      <c r="B110210">
        <v>27214932</v>
      </c>
      <c r="C110210">
        <v>0.314</v>
      </c>
    </row>
    <row r="110211" spans="1:3" ht="15" x14ac:dyDescent="0.25">
      <c r="A110211" t="s">
        <v>890</v>
      </c>
      <c r="B110211">
        <v>27214933</v>
      </c>
      <c r="C110211">
        <v>0.314</v>
      </c>
    </row>
    <row r="110212" spans="1:3" ht="15" x14ac:dyDescent="0.25">
      <c r="A110212" t="s">
        <v>890</v>
      </c>
      <c r="B110212">
        <v>27214937</v>
      </c>
      <c r="C110212">
        <v>0.314</v>
      </c>
    </row>
    <row r="110213" spans="1:3" ht="15" x14ac:dyDescent="0.25">
      <c r="A110213" t="s">
        <v>890</v>
      </c>
      <c r="B110213">
        <v>27214938</v>
      </c>
      <c r="C110213">
        <v>0.314</v>
      </c>
    </row>
    <row r="110214" spans="1:3" ht="15" x14ac:dyDescent="0.25">
      <c r="A110214" t="s">
        <v>890</v>
      </c>
      <c r="B110214">
        <v>27214939</v>
      </c>
      <c r="C110214">
        <v>0.314</v>
      </c>
    </row>
    <row r="110215" spans="1:3" ht="15" x14ac:dyDescent="0.25">
      <c r="A110215" t="s">
        <v>890</v>
      </c>
      <c r="B110215">
        <v>27324931</v>
      </c>
      <c r="C110215">
        <v>0.314</v>
      </c>
    </row>
    <row r="110216" spans="1:3" ht="15" x14ac:dyDescent="0.25">
      <c r="A110216" t="s">
        <v>890</v>
      </c>
      <c r="B110216">
        <v>27434922</v>
      </c>
      <c r="C110216">
        <v>0.314</v>
      </c>
    </row>
    <row r="110217" spans="1:3" ht="15" x14ac:dyDescent="0.25">
      <c r="A110217" t="s">
        <v>890</v>
      </c>
      <c r="B110217">
        <v>27434933</v>
      </c>
      <c r="C110217">
        <v>0.314</v>
      </c>
    </row>
    <row r="110218" spans="1:3" ht="15" x14ac:dyDescent="0.25">
      <c r="A110218" t="s">
        <v>890</v>
      </c>
      <c r="B110218">
        <v>27434934</v>
      </c>
      <c r="C110218">
        <v>0.314</v>
      </c>
    </row>
    <row r="110219" spans="1:3" ht="15" x14ac:dyDescent="0.25">
      <c r="A110219" t="s">
        <v>890</v>
      </c>
      <c r="B110219">
        <v>27444922</v>
      </c>
      <c r="C110219">
        <v>0.314</v>
      </c>
    </row>
    <row r="110220" spans="1:3" ht="15" x14ac:dyDescent="0.25">
      <c r="A110220" t="s">
        <v>890</v>
      </c>
      <c r="B110220">
        <v>27564921</v>
      </c>
      <c r="C110220">
        <v>0.314</v>
      </c>
    </row>
    <row r="110221" spans="1:3" ht="15" x14ac:dyDescent="0.25">
      <c r="A110221" t="s">
        <v>890</v>
      </c>
      <c r="B110221">
        <v>27574921</v>
      </c>
      <c r="C110221">
        <v>0.314</v>
      </c>
    </row>
    <row r="110222" spans="1:3" ht="15" x14ac:dyDescent="0.25">
      <c r="A110222" t="s">
        <v>890</v>
      </c>
      <c r="B110222">
        <v>27606</v>
      </c>
      <c r="C110222">
        <v>0.314</v>
      </c>
    </row>
    <row r="110223" spans="1:3" ht="15" x14ac:dyDescent="0.25">
      <c r="A110223" t="s">
        <v>890</v>
      </c>
      <c r="B110223">
        <v>27607</v>
      </c>
      <c r="C110223">
        <v>0.314</v>
      </c>
    </row>
    <row r="110224" spans="1:3" ht="15" x14ac:dyDescent="0.25">
      <c r="A110224" t="s">
        <v>890</v>
      </c>
      <c r="B110224">
        <v>27608</v>
      </c>
      <c r="C110224">
        <v>0.314</v>
      </c>
    </row>
    <row r="110225" spans="1:3" ht="15" x14ac:dyDescent="0.25">
      <c r="A110225" t="s">
        <v>890</v>
      </c>
      <c r="B110225">
        <v>27609</v>
      </c>
      <c r="C110225">
        <v>0.314</v>
      </c>
    </row>
    <row r="110226" spans="1:3" ht="15" x14ac:dyDescent="0.25">
      <c r="A110226" t="s">
        <v>890</v>
      </c>
      <c r="B110226">
        <v>27636</v>
      </c>
      <c r="C110226">
        <v>0.314</v>
      </c>
    </row>
    <row r="110227" spans="1:3" ht="15" x14ac:dyDescent="0.25">
      <c r="A110227" t="s">
        <v>890</v>
      </c>
      <c r="B110227">
        <v>27637</v>
      </c>
      <c r="C110227">
        <v>0.314</v>
      </c>
    </row>
    <row r="110228" spans="1:3" ht="15" x14ac:dyDescent="0.25">
      <c r="A110228" t="s">
        <v>890</v>
      </c>
      <c r="B110228">
        <v>27646</v>
      </c>
      <c r="C110228">
        <v>0.314</v>
      </c>
    </row>
    <row r="110229" spans="1:3" ht="15" x14ac:dyDescent="0.25">
      <c r="A110229" t="s">
        <v>890</v>
      </c>
      <c r="B110229">
        <v>27647</v>
      </c>
      <c r="C110229">
        <v>0.314</v>
      </c>
    </row>
    <row r="110230" spans="1:3" ht="15" x14ac:dyDescent="0.25">
      <c r="A110230" t="s">
        <v>890</v>
      </c>
      <c r="B110230">
        <v>27648</v>
      </c>
      <c r="C110230">
        <v>0.314</v>
      </c>
    </row>
    <row r="110231" spans="1:3" ht="15" x14ac:dyDescent="0.25">
      <c r="A110231" t="s">
        <v>890</v>
      </c>
      <c r="B110231">
        <v>27649</v>
      </c>
      <c r="C110231">
        <v>0.314</v>
      </c>
    </row>
    <row r="110232" spans="1:3" ht="15" x14ac:dyDescent="0.25">
      <c r="A110232" t="s">
        <v>890</v>
      </c>
      <c r="B110232">
        <v>27660</v>
      </c>
      <c r="C110232">
        <v>0.314</v>
      </c>
    </row>
    <row r="110233" spans="1:3" ht="15" x14ac:dyDescent="0.25">
      <c r="A110233" t="s">
        <v>890</v>
      </c>
      <c r="B110233">
        <v>27661</v>
      </c>
      <c r="C110233">
        <v>0.314</v>
      </c>
    </row>
    <row r="110234" spans="1:3" ht="15" x14ac:dyDescent="0.25">
      <c r="A110234" t="s">
        <v>890</v>
      </c>
      <c r="B110234">
        <v>27662</v>
      </c>
      <c r="C110234">
        <v>0.314</v>
      </c>
    </row>
    <row r="110235" spans="1:3" ht="15" x14ac:dyDescent="0.25">
      <c r="A110235" t="s">
        <v>890</v>
      </c>
      <c r="B110235">
        <v>27663</v>
      </c>
      <c r="C110235">
        <v>0.314</v>
      </c>
    </row>
    <row r="110236" spans="1:3" ht="15" x14ac:dyDescent="0.25">
      <c r="A110236" t="s">
        <v>890</v>
      </c>
      <c r="B110236">
        <v>27664</v>
      </c>
      <c r="C110236">
        <v>0.314</v>
      </c>
    </row>
    <row r="110237" spans="1:3" ht="15" x14ac:dyDescent="0.25">
      <c r="A110237" t="s">
        <v>890</v>
      </c>
      <c r="B110237">
        <v>27665</v>
      </c>
      <c r="C110237">
        <v>0.314</v>
      </c>
    </row>
    <row r="110238" spans="1:3" ht="15" x14ac:dyDescent="0.25">
      <c r="A110238" t="s">
        <v>890</v>
      </c>
      <c r="B110238">
        <v>27673</v>
      </c>
      <c r="C110238">
        <v>0.314</v>
      </c>
    </row>
    <row r="110239" spans="1:3" ht="15" x14ac:dyDescent="0.25">
      <c r="A110239" t="s">
        <v>890</v>
      </c>
      <c r="B110239">
        <v>27674</v>
      </c>
      <c r="C110239">
        <v>0.314</v>
      </c>
    </row>
    <row r="110240" spans="1:3" ht="15" x14ac:dyDescent="0.25">
      <c r="A110240" t="s">
        <v>890</v>
      </c>
      <c r="B110240">
        <v>27675</v>
      </c>
      <c r="C110240">
        <v>0.314</v>
      </c>
    </row>
    <row r="110241" spans="1:3" ht="15" x14ac:dyDescent="0.25">
      <c r="A110241" t="s">
        <v>890</v>
      </c>
      <c r="B110241">
        <v>2771</v>
      </c>
      <c r="C110241">
        <v>0.314</v>
      </c>
    </row>
    <row r="110242" spans="1:3" ht="15" x14ac:dyDescent="0.25">
      <c r="A110242" t="s">
        <v>890</v>
      </c>
      <c r="B110242">
        <v>2772</v>
      </c>
      <c r="C110242">
        <v>0.314</v>
      </c>
    </row>
    <row r="110243" spans="1:3" ht="15" x14ac:dyDescent="0.25">
      <c r="A110243" t="s">
        <v>890</v>
      </c>
      <c r="B110243">
        <v>2776</v>
      </c>
      <c r="C110243">
        <v>0.314</v>
      </c>
    </row>
    <row r="110244" spans="1:3" ht="15" x14ac:dyDescent="0.25">
      <c r="A110244" t="s">
        <v>890</v>
      </c>
      <c r="B110244">
        <v>2779</v>
      </c>
      <c r="C110244">
        <v>0.314</v>
      </c>
    </row>
    <row r="110245" spans="1:3" ht="15" x14ac:dyDescent="0.25">
      <c r="A110245" t="s">
        <v>890</v>
      </c>
      <c r="B110245">
        <v>27818</v>
      </c>
      <c r="C110245">
        <v>0.314</v>
      </c>
    </row>
    <row r="110246" spans="1:3" ht="15" x14ac:dyDescent="0.25">
      <c r="A110246" t="s">
        <v>890</v>
      </c>
      <c r="B110246">
        <v>27819</v>
      </c>
      <c r="C110246">
        <v>0.314</v>
      </c>
    </row>
    <row r="110247" spans="1:3" ht="15" x14ac:dyDescent="0.25">
      <c r="A110247" t="s">
        <v>890</v>
      </c>
      <c r="B110247">
        <v>2782</v>
      </c>
      <c r="C110247">
        <v>0.314</v>
      </c>
    </row>
    <row r="110248" spans="1:3" ht="15" x14ac:dyDescent="0.25">
      <c r="A110248" t="s">
        <v>890</v>
      </c>
      <c r="B110248">
        <v>27860146243</v>
      </c>
      <c r="C110248">
        <v>0.314</v>
      </c>
    </row>
    <row r="110249" spans="1:3" ht="15" x14ac:dyDescent="0.25">
      <c r="A110249" t="s">
        <v>890</v>
      </c>
      <c r="B110249">
        <v>27860244820</v>
      </c>
      <c r="C110249">
        <v>0.314</v>
      </c>
    </row>
    <row r="110250" spans="1:3" ht="15" x14ac:dyDescent="0.25">
      <c r="A110250" t="s">
        <v>890</v>
      </c>
      <c r="B110250">
        <v>27860267435</v>
      </c>
      <c r="C110250">
        <v>0.314</v>
      </c>
    </row>
    <row r="110251" spans="1:3" ht="15" x14ac:dyDescent="0.25">
      <c r="A110251" t="s">
        <v>890</v>
      </c>
      <c r="B110251">
        <v>27860388872</v>
      </c>
      <c r="C110251">
        <v>0.314</v>
      </c>
    </row>
    <row r="110252" spans="1:3" ht="15" x14ac:dyDescent="0.25">
      <c r="A110252" t="s">
        <v>890</v>
      </c>
      <c r="B110252">
        <v>27860663274</v>
      </c>
      <c r="C110252">
        <v>0.314</v>
      </c>
    </row>
    <row r="110253" spans="1:3" ht="15" x14ac:dyDescent="0.25">
      <c r="A110253" t="s">
        <v>890</v>
      </c>
      <c r="B110253">
        <v>27860900500</v>
      </c>
      <c r="C110253">
        <v>0.314</v>
      </c>
    </row>
    <row r="110254" spans="1:3" ht="15" x14ac:dyDescent="0.25">
      <c r="A110254" t="s">
        <v>890</v>
      </c>
      <c r="B110254">
        <v>27861123120</v>
      </c>
      <c r="C110254">
        <v>0.314</v>
      </c>
    </row>
    <row r="110255" spans="1:3" ht="15" x14ac:dyDescent="0.25">
      <c r="A110255" t="s">
        <v>890</v>
      </c>
      <c r="B110255">
        <v>27861131311</v>
      </c>
      <c r="C110255">
        <v>0.314</v>
      </c>
    </row>
    <row r="110256" spans="1:3" ht="15" x14ac:dyDescent="0.25">
      <c r="A110256" t="s">
        <v>890</v>
      </c>
      <c r="B110256">
        <v>27861246422</v>
      </c>
      <c r="C110256">
        <v>0.314</v>
      </c>
    </row>
    <row r="110257" spans="1:3" ht="15" x14ac:dyDescent="0.25">
      <c r="A110257" t="s">
        <v>890</v>
      </c>
      <c r="B110257">
        <v>27861264435</v>
      </c>
      <c r="C110257">
        <v>0.314</v>
      </c>
    </row>
    <row r="110258" spans="1:3" ht="15" x14ac:dyDescent="0.25">
      <c r="A110258" t="s">
        <v>890</v>
      </c>
      <c r="B110258">
        <v>27861334387</v>
      </c>
      <c r="C110258">
        <v>0.314</v>
      </c>
    </row>
    <row r="110259" spans="1:3" ht="15" x14ac:dyDescent="0.25">
      <c r="A110259" t="s">
        <v>890</v>
      </c>
      <c r="B110259">
        <v>27861401100</v>
      </c>
      <c r="C110259">
        <v>0.314</v>
      </c>
    </row>
    <row r="110260" spans="1:3" ht="15" x14ac:dyDescent="0.25">
      <c r="A110260" t="s">
        <v>890</v>
      </c>
      <c r="B110260">
        <v>27861401101</v>
      </c>
      <c r="C110260">
        <v>0.314</v>
      </c>
    </row>
    <row r="110261" spans="1:3" ht="15" x14ac:dyDescent="0.25">
      <c r="A110261" t="s">
        <v>890</v>
      </c>
      <c r="B110261">
        <v>27861401102</v>
      </c>
      <c r="C110261">
        <v>0.314</v>
      </c>
    </row>
    <row r="110262" spans="1:3" ht="15" x14ac:dyDescent="0.25">
      <c r="A110262" t="s">
        <v>890</v>
      </c>
      <c r="B110262">
        <v>27861401103</v>
      </c>
      <c r="C110262">
        <v>0.314</v>
      </c>
    </row>
    <row r="110263" spans="1:3" ht="15" x14ac:dyDescent="0.25">
      <c r="A110263" t="s">
        <v>890</v>
      </c>
      <c r="B110263">
        <v>27861401105</v>
      </c>
      <c r="C110263">
        <v>0.314</v>
      </c>
    </row>
    <row r="110264" spans="1:3" ht="15" x14ac:dyDescent="0.25">
      <c r="A110264" t="s">
        <v>890</v>
      </c>
      <c r="B110264">
        <v>27861568348</v>
      </c>
      <c r="C110264">
        <v>0.314</v>
      </c>
    </row>
    <row r="110265" spans="1:3" ht="15" x14ac:dyDescent="0.25">
      <c r="A110265" t="s">
        <v>890</v>
      </c>
      <c r="B110265">
        <v>27861693333</v>
      </c>
      <c r="C110265">
        <v>0.314</v>
      </c>
    </row>
    <row r="110266" spans="1:3" ht="15" x14ac:dyDescent="0.25">
      <c r="A110266" t="s">
        <v>890</v>
      </c>
      <c r="B110266">
        <v>27861735777</v>
      </c>
      <c r="C110266">
        <v>0.314</v>
      </c>
    </row>
    <row r="110267" spans="1:3" ht="15" x14ac:dyDescent="0.25">
      <c r="A110267" t="s">
        <v>890</v>
      </c>
      <c r="B110267">
        <v>2787086</v>
      </c>
      <c r="C110267">
        <v>0.314</v>
      </c>
    </row>
    <row r="110268" spans="1:3" ht="15" x14ac:dyDescent="0.25">
      <c r="A110268" t="s">
        <v>890</v>
      </c>
      <c r="B110268">
        <v>2787087</v>
      </c>
      <c r="C110268">
        <v>0.314</v>
      </c>
    </row>
    <row r="110269" spans="1:3" ht="15" x14ac:dyDescent="0.25">
      <c r="A110269" t="s">
        <v>890</v>
      </c>
      <c r="B110269">
        <v>2787106</v>
      </c>
      <c r="C110269">
        <v>0.314</v>
      </c>
    </row>
    <row r="110270" spans="1:3" ht="15" x14ac:dyDescent="0.25">
      <c r="A110270" t="s">
        <v>890</v>
      </c>
      <c r="B110270">
        <v>2787283</v>
      </c>
      <c r="C110270">
        <v>0.314</v>
      </c>
    </row>
    <row r="110271" spans="1:3" ht="15" x14ac:dyDescent="0.25">
      <c r="A110271" t="s">
        <v>890</v>
      </c>
      <c r="B110271">
        <v>2787285</v>
      </c>
      <c r="C110271">
        <v>0.314</v>
      </c>
    </row>
    <row r="110272" spans="1:3" ht="15" x14ac:dyDescent="0.25">
      <c r="A110272" t="s">
        <v>890</v>
      </c>
      <c r="B110272">
        <v>2787286</v>
      </c>
      <c r="C110272">
        <v>0.314</v>
      </c>
    </row>
    <row r="110273" spans="1:3" ht="15" x14ac:dyDescent="0.25">
      <c r="A110273" t="s">
        <v>890</v>
      </c>
      <c r="B110273">
        <v>2787287</v>
      </c>
      <c r="C110273">
        <v>0.314</v>
      </c>
    </row>
    <row r="110274" spans="1:3" ht="15" x14ac:dyDescent="0.25">
      <c r="A110274" t="s">
        <v>890</v>
      </c>
      <c r="B110274">
        <v>2787288</v>
      </c>
      <c r="C110274">
        <v>0.314</v>
      </c>
    </row>
    <row r="110275" spans="1:3" ht="15" x14ac:dyDescent="0.25">
      <c r="A110275" t="s">
        <v>890</v>
      </c>
      <c r="B110275">
        <v>2787289</v>
      </c>
      <c r="C110275">
        <v>0.314</v>
      </c>
    </row>
    <row r="110276" spans="1:3" ht="15" x14ac:dyDescent="0.25">
      <c r="A110276" t="s">
        <v>890</v>
      </c>
      <c r="B110276">
        <v>2787291</v>
      </c>
      <c r="C110276">
        <v>0.314</v>
      </c>
    </row>
    <row r="110277" spans="1:3" ht="15" x14ac:dyDescent="0.25">
      <c r="A110277" t="s">
        <v>890</v>
      </c>
      <c r="B110277">
        <v>2787310</v>
      </c>
      <c r="C110277">
        <v>0.314</v>
      </c>
    </row>
    <row r="110278" spans="1:3" ht="15" x14ac:dyDescent="0.25">
      <c r="A110278" t="s">
        <v>890</v>
      </c>
      <c r="B110278">
        <v>279602005</v>
      </c>
      <c r="C110278">
        <v>0.314</v>
      </c>
    </row>
    <row r="110279" spans="1:3" ht="15" x14ac:dyDescent="0.25">
      <c r="A110279" t="s">
        <v>890</v>
      </c>
      <c r="B110279">
        <v>279602006</v>
      </c>
      <c r="C110279">
        <v>0.314</v>
      </c>
    </row>
    <row r="110280" spans="1:3" ht="15" x14ac:dyDescent="0.25">
      <c r="A110280" t="s">
        <v>890</v>
      </c>
      <c r="B110280">
        <v>279602007</v>
      </c>
      <c r="C110280">
        <v>0.314</v>
      </c>
    </row>
    <row r="110281" spans="1:3" ht="15" x14ac:dyDescent="0.25">
      <c r="A110281" t="s">
        <v>890</v>
      </c>
      <c r="B110281">
        <v>279602010</v>
      </c>
      <c r="C110281">
        <v>0.314</v>
      </c>
    </row>
    <row r="110282" spans="1:3" ht="15" x14ac:dyDescent="0.25">
      <c r="A110282" t="s">
        <v>890</v>
      </c>
      <c r="B110282">
        <v>279602011</v>
      </c>
      <c r="C110282">
        <v>0.314</v>
      </c>
    </row>
    <row r="110283" spans="1:3" ht="15" x14ac:dyDescent="0.25">
      <c r="A110283" t="s">
        <v>891</v>
      </c>
      <c r="B110283">
        <v>8201</v>
      </c>
      <c r="C110283">
        <v>3.5000000000000003E-2</v>
      </c>
    </row>
    <row r="110284" spans="1:3" ht="15" x14ac:dyDescent="0.25">
      <c r="A110284" t="s">
        <v>891</v>
      </c>
      <c r="B110284">
        <v>821</v>
      </c>
      <c r="C110284">
        <v>3.5000000000000003E-2</v>
      </c>
    </row>
    <row r="110285" spans="1:3" ht="15" x14ac:dyDescent="0.25">
      <c r="A110285" t="s">
        <v>171</v>
      </c>
      <c r="B110285">
        <v>82</v>
      </c>
      <c r="C110285">
        <v>3.7999999999999999E-2</v>
      </c>
    </row>
    <row r="110286" spans="1:3" ht="15" x14ac:dyDescent="0.25">
      <c r="A110286" t="s">
        <v>892</v>
      </c>
      <c r="B110286">
        <v>345</v>
      </c>
      <c r="C110286">
        <v>3.5999999999999997E-2</v>
      </c>
    </row>
    <row r="110287" spans="1:3" ht="15" x14ac:dyDescent="0.25">
      <c r="A110287" t="s">
        <v>892</v>
      </c>
      <c r="B110287">
        <v>346</v>
      </c>
      <c r="C110287">
        <v>3.5999999999999997E-2</v>
      </c>
    </row>
    <row r="110288" spans="1:3" ht="15" x14ac:dyDescent="0.25">
      <c r="A110288" t="s">
        <v>892</v>
      </c>
      <c r="B110288">
        <v>347</v>
      </c>
      <c r="C110288">
        <v>3.5999999999999997E-2</v>
      </c>
    </row>
    <row r="110289" spans="1:3" ht="15" x14ac:dyDescent="0.25">
      <c r="A110289" t="s">
        <v>893</v>
      </c>
      <c r="B110289">
        <v>34590100</v>
      </c>
      <c r="C110289">
        <v>7.1999999999999995E-2</v>
      </c>
    </row>
    <row r="110290" spans="1:3" ht="15" x14ac:dyDescent="0.25">
      <c r="A110290" t="s">
        <v>893</v>
      </c>
      <c r="B110290">
        <v>34590101</v>
      </c>
      <c r="C110290">
        <v>7.1999999999999995E-2</v>
      </c>
    </row>
    <row r="110291" spans="1:3" ht="15" x14ac:dyDescent="0.25">
      <c r="A110291" t="s">
        <v>893</v>
      </c>
      <c r="B110291">
        <v>346020</v>
      </c>
      <c r="C110291">
        <v>7.1999999999999995E-2</v>
      </c>
    </row>
    <row r="110292" spans="1:3" ht="15" x14ac:dyDescent="0.25">
      <c r="A110292" t="s">
        <v>893</v>
      </c>
      <c r="B110292">
        <v>346021</v>
      </c>
      <c r="C110292">
        <v>7.1999999999999995E-2</v>
      </c>
    </row>
    <row r="110293" spans="1:3" ht="15" x14ac:dyDescent="0.25">
      <c r="A110293" t="s">
        <v>893</v>
      </c>
      <c r="B110293">
        <v>346023</v>
      </c>
      <c r="C110293">
        <v>7.1999999999999995E-2</v>
      </c>
    </row>
    <row r="110294" spans="1:3" ht="15" x14ac:dyDescent="0.25">
      <c r="A110294" t="s">
        <v>893</v>
      </c>
      <c r="B110294">
        <v>346028</v>
      </c>
      <c r="C110294">
        <v>7.1999999999999995E-2</v>
      </c>
    </row>
    <row r="110295" spans="1:3" ht="15" x14ac:dyDescent="0.25">
      <c r="A110295" t="s">
        <v>893</v>
      </c>
      <c r="B110295">
        <v>34606</v>
      </c>
      <c r="C110295">
        <v>7.1999999999999995E-2</v>
      </c>
    </row>
    <row r="110296" spans="1:3" ht="15" x14ac:dyDescent="0.25">
      <c r="A110296" t="s">
        <v>893</v>
      </c>
      <c r="B110296">
        <v>34608</v>
      </c>
      <c r="C110296">
        <v>7.1999999999999995E-2</v>
      </c>
    </row>
    <row r="110297" spans="1:3" ht="15" x14ac:dyDescent="0.25">
      <c r="A110297" t="s">
        <v>893</v>
      </c>
      <c r="B110297">
        <v>34609</v>
      </c>
      <c r="C110297">
        <v>7.1999999999999995E-2</v>
      </c>
    </row>
    <row r="110298" spans="1:3" ht="15" x14ac:dyDescent="0.25">
      <c r="A110298" t="s">
        <v>893</v>
      </c>
      <c r="B110298">
        <v>346122</v>
      </c>
      <c r="C110298">
        <v>7.1999999999999995E-2</v>
      </c>
    </row>
    <row r="110299" spans="1:3" ht="15" x14ac:dyDescent="0.25">
      <c r="A110299" t="s">
        <v>893</v>
      </c>
      <c r="B110299">
        <v>346124</v>
      </c>
      <c r="C110299">
        <v>7.1999999999999995E-2</v>
      </c>
    </row>
    <row r="110300" spans="1:3" ht="15" x14ac:dyDescent="0.25">
      <c r="A110300" t="s">
        <v>893</v>
      </c>
      <c r="B110300">
        <v>346125</v>
      </c>
      <c r="C110300">
        <v>7.1999999999999995E-2</v>
      </c>
    </row>
    <row r="110301" spans="1:3" ht="15" x14ac:dyDescent="0.25">
      <c r="A110301" t="s">
        <v>893</v>
      </c>
      <c r="B110301">
        <v>34616</v>
      </c>
      <c r="C110301">
        <v>7.1999999999999995E-2</v>
      </c>
    </row>
    <row r="110302" spans="1:3" ht="15" x14ac:dyDescent="0.25">
      <c r="A110302" t="s">
        <v>893</v>
      </c>
      <c r="B110302">
        <v>34618</v>
      </c>
      <c r="C110302">
        <v>7.1999999999999995E-2</v>
      </c>
    </row>
    <row r="110303" spans="1:3" ht="15" x14ac:dyDescent="0.25">
      <c r="A110303" t="s">
        <v>893</v>
      </c>
      <c r="B110303">
        <v>34619</v>
      </c>
      <c r="C110303">
        <v>7.1999999999999995E-2</v>
      </c>
    </row>
    <row r="110304" spans="1:3" ht="15" x14ac:dyDescent="0.25">
      <c r="A110304" t="s">
        <v>893</v>
      </c>
      <c r="B110304">
        <v>34620</v>
      </c>
      <c r="C110304">
        <v>7.1999999999999995E-2</v>
      </c>
    </row>
    <row r="110305" spans="1:3" ht="15" x14ac:dyDescent="0.25">
      <c r="A110305" t="s">
        <v>893</v>
      </c>
      <c r="B110305">
        <v>34626</v>
      </c>
      <c r="C110305">
        <v>7.1999999999999995E-2</v>
      </c>
    </row>
    <row r="110306" spans="1:3" ht="15" x14ac:dyDescent="0.25">
      <c r="A110306" t="s">
        <v>893</v>
      </c>
      <c r="B110306">
        <v>34628</v>
      </c>
      <c r="C110306">
        <v>7.1999999999999995E-2</v>
      </c>
    </row>
    <row r="110307" spans="1:3" ht="15" x14ac:dyDescent="0.25">
      <c r="A110307" t="s">
        <v>893</v>
      </c>
      <c r="B110307">
        <v>34629</v>
      </c>
      <c r="C110307">
        <v>7.1999999999999995E-2</v>
      </c>
    </row>
    <row r="110308" spans="1:3" ht="15" x14ac:dyDescent="0.25">
      <c r="A110308" t="s">
        <v>893</v>
      </c>
      <c r="B110308">
        <v>34630</v>
      </c>
      <c r="C110308">
        <v>7.1999999999999995E-2</v>
      </c>
    </row>
    <row r="110309" spans="1:3" ht="15" x14ac:dyDescent="0.25">
      <c r="A110309" t="s">
        <v>893</v>
      </c>
      <c r="B110309">
        <v>34631</v>
      </c>
      <c r="C110309">
        <v>7.1999999999999995E-2</v>
      </c>
    </row>
    <row r="110310" spans="1:3" ht="15" x14ac:dyDescent="0.25">
      <c r="A110310" t="s">
        <v>893</v>
      </c>
      <c r="B110310">
        <v>34632</v>
      </c>
      <c r="C110310">
        <v>7.1999999999999995E-2</v>
      </c>
    </row>
    <row r="110311" spans="1:3" ht="15" x14ac:dyDescent="0.25">
      <c r="A110311" t="s">
        <v>893</v>
      </c>
      <c r="B110311">
        <v>346345</v>
      </c>
      <c r="C110311">
        <v>7.1999999999999995E-2</v>
      </c>
    </row>
    <row r="110312" spans="1:3" ht="15" x14ac:dyDescent="0.25">
      <c r="A110312" t="s">
        <v>893</v>
      </c>
      <c r="B110312">
        <v>34636</v>
      </c>
      <c r="C110312">
        <v>7.1999999999999995E-2</v>
      </c>
    </row>
    <row r="110313" spans="1:3" ht="15" x14ac:dyDescent="0.25">
      <c r="A110313" t="s">
        <v>893</v>
      </c>
      <c r="B110313">
        <v>34638</v>
      </c>
      <c r="C110313">
        <v>7.1999999999999995E-2</v>
      </c>
    </row>
    <row r="110314" spans="1:3" ht="15" x14ac:dyDescent="0.25">
      <c r="A110314" t="s">
        <v>893</v>
      </c>
      <c r="B110314">
        <v>34639</v>
      </c>
      <c r="C110314">
        <v>7.1999999999999995E-2</v>
      </c>
    </row>
    <row r="110315" spans="1:3" ht="15" x14ac:dyDescent="0.25">
      <c r="A110315" t="s">
        <v>893</v>
      </c>
      <c r="B110315">
        <v>346430</v>
      </c>
      <c r="C110315">
        <v>7.1999999999999995E-2</v>
      </c>
    </row>
    <row r="110316" spans="1:3" ht="15" x14ac:dyDescent="0.25">
      <c r="A110316" t="s">
        <v>893</v>
      </c>
      <c r="B110316">
        <v>346431</v>
      </c>
      <c r="C110316">
        <v>7.1999999999999995E-2</v>
      </c>
    </row>
    <row r="110317" spans="1:3" ht="15" x14ac:dyDescent="0.25">
      <c r="A110317" t="s">
        <v>893</v>
      </c>
      <c r="B110317">
        <v>346432</v>
      </c>
      <c r="C110317">
        <v>7.1999999999999995E-2</v>
      </c>
    </row>
    <row r="110318" spans="1:3" ht="15" x14ac:dyDescent="0.25">
      <c r="A110318" t="s">
        <v>893</v>
      </c>
      <c r="B110318">
        <v>346433</v>
      </c>
      <c r="C110318">
        <v>7.1999999999999995E-2</v>
      </c>
    </row>
    <row r="110319" spans="1:3" ht="15" x14ac:dyDescent="0.25">
      <c r="A110319" t="s">
        <v>893</v>
      </c>
      <c r="B110319">
        <v>346434</v>
      </c>
      <c r="C110319">
        <v>7.1999999999999995E-2</v>
      </c>
    </row>
    <row r="110320" spans="1:3" ht="15" x14ac:dyDescent="0.25">
      <c r="A110320" t="s">
        <v>893</v>
      </c>
      <c r="B110320">
        <v>346435</v>
      </c>
      <c r="C110320">
        <v>7.1999999999999995E-2</v>
      </c>
    </row>
    <row r="110321" spans="1:3" ht="15" x14ac:dyDescent="0.25">
      <c r="A110321" t="s">
        <v>893</v>
      </c>
      <c r="B110321">
        <v>346436</v>
      </c>
      <c r="C110321">
        <v>7.1999999999999995E-2</v>
      </c>
    </row>
    <row r="110322" spans="1:3" ht="15" x14ac:dyDescent="0.25">
      <c r="A110322" t="s">
        <v>893</v>
      </c>
      <c r="B110322">
        <v>346437</v>
      </c>
      <c r="C110322">
        <v>7.1999999999999995E-2</v>
      </c>
    </row>
    <row r="110323" spans="1:3" ht="15" x14ac:dyDescent="0.25">
      <c r="A110323" t="s">
        <v>893</v>
      </c>
      <c r="B110323">
        <v>34646</v>
      </c>
      <c r="C110323">
        <v>7.1999999999999995E-2</v>
      </c>
    </row>
    <row r="110324" spans="1:3" ht="15" x14ac:dyDescent="0.25">
      <c r="A110324" t="s">
        <v>893</v>
      </c>
      <c r="B110324">
        <v>34648</v>
      </c>
      <c r="C110324">
        <v>7.1999999999999995E-2</v>
      </c>
    </row>
    <row r="110325" spans="1:3" ht="15" x14ac:dyDescent="0.25">
      <c r="A110325" t="s">
        <v>893</v>
      </c>
      <c r="B110325">
        <v>34649</v>
      </c>
      <c r="C110325">
        <v>7.1999999999999995E-2</v>
      </c>
    </row>
    <row r="110326" spans="1:3" ht="15" x14ac:dyDescent="0.25">
      <c r="A110326" t="s">
        <v>893</v>
      </c>
      <c r="B110326">
        <v>34650</v>
      </c>
      <c r="C110326">
        <v>7.1999999999999995E-2</v>
      </c>
    </row>
    <row r="110327" spans="1:3" ht="15" x14ac:dyDescent="0.25">
      <c r="A110327" t="s">
        <v>893</v>
      </c>
      <c r="B110327">
        <v>34659</v>
      </c>
      <c r="C110327">
        <v>7.1999999999999995E-2</v>
      </c>
    </row>
    <row r="110328" spans="1:3" ht="15" x14ac:dyDescent="0.25">
      <c r="A110328" t="s">
        <v>893</v>
      </c>
      <c r="B110328">
        <v>34660</v>
      </c>
      <c r="C110328">
        <v>7.1999999999999995E-2</v>
      </c>
    </row>
    <row r="110329" spans="1:3" ht="15" x14ac:dyDescent="0.25">
      <c r="A110329" t="s">
        <v>893</v>
      </c>
      <c r="B110329">
        <v>34669</v>
      </c>
      <c r="C110329">
        <v>7.1999999999999995E-2</v>
      </c>
    </row>
    <row r="110330" spans="1:3" ht="15" x14ac:dyDescent="0.25">
      <c r="A110330" t="s">
        <v>893</v>
      </c>
      <c r="B110330">
        <v>34676</v>
      </c>
      <c r="C110330">
        <v>7.1999999999999995E-2</v>
      </c>
    </row>
    <row r="110331" spans="1:3" ht="15" x14ac:dyDescent="0.25">
      <c r="A110331" t="s">
        <v>893</v>
      </c>
      <c r="B110331">
        <v>34679</v>
      </c>
      <c r="C110331">
        <v>7.1999999999999995E-2</v>
      </c>
    </row>
    <row r="110332" spans="1:3" ht="15" x14ac:dyDescent="0.25">
      <c r="A110332" t="s">
        <v>893</v>
      </c>
      <c r="B110332">
        <v>34680</v>
      </c>
      <c r="C110332">
        <v>7.1999999999999995E-2</v>
      </c>
    </row>
    <row r="110333" spans="1:3" ht="15" x14ac:dyDescent="0.25">
      <c r="A110333" t="s">
        <v>893</v>
      </c>
      <c r="B110333">
        <v>34681</v>
      </c>
      <c r="C110333">
        <v>7.1999999999999995E-2</v>
      </c>
    </row>
    <row r="110334" spans="1:3" ht="15" x14ac:dyDescent="0.25">
      <c r="A110334" t="s">
        <v>893</v>
      </c>
      <c r="B110334">
        <v>34682</v>
      </c>
      <c r="C110334">
        <v>7.1999999999999995E-2</v>
      </c>
    </row>
    <row r="110335" spans="1:3" ht="15" x14ac:dyDescent="0.25">
      <c r="A110335" t="s">
        <v>893</v>
      </c>
      <c r="B110335">
        <v>34683</v>
      </c>
      <c r="C110335">
        <v>7.1999999999999995E-2</v>
      </c>
    </row>
    <row r="110336" spans="1:3" ht="15" x14ac:dyDescent="0.25">
      <c r="A110336" t="s">
        <v>893</v>
      </c>
      <c r="B110336">
        <v>346840</v>
      </c>
      <c r="C110336">
        <v>7.1999999999999995E-2</v>
      </c>
    </row>
    <row r="110337" spans="1:3" ht="15" x14ac:dyDescent="0.25">
      <c r="A110337" t="s">
        <v>893</v>
      </c>
      <c r="B110337">
        <v>346841</v>
      </c>
      <c r="C110337">
        <v>7.1999999999999995E-2</v>
      </c>
    </row>
    <row r="110338" spans="1:3" ht="15" x14ac:dyDescent="0.25">
      <c r="A110338" t="s">
        <v>893</v>
      </c>
      <c r="B110338">
        <v>346842</v>
      </c>
      <c r="C110338">
        <v>7.1999999999999995E-2</v>
      </c>
    </row>
    <row r="110339" spans="1:3" ht="15" x14ac:dyDescent="0.25">
      <c r="A110339" t="s">
        <v>893</v>
      </c>
      <c r="B110339">
        <v>346843</v>
      </c>
      <c r="C110339">
        <v>7.1999999999999995E-2</v>
      </c>
    </row>
    <row r="110340" spans="1:3" ht="15" x14ac:dyDescent="0.25">
      <c r="A110340" t="s">
        <v>893</v>
      </c>
      <c r="B110340">
        <v>346845</v>
      </c>
      <c r="C110340">
        <v>7.1999999999999995E-2</v>
      </c>
    </row>
    <row r="110341" spans="1:3" ht="15" x14ac:dyDescent="0.25">
      <c r="A110341" t="s">
        <v>893</v>
      </c>
      <c r="B110341">
        <v>34686</v>
      </c>
      <c r="C110341">
        <v>7.1999999999999995E-2</v>
      </c>
    </row>
    <row r="110342" spans="1:3" ht="15" x14ac:dyDescent="0.25">
      <c r="A110342" t="s">
        <v>893</v>
      </c>
      <c r="B110342">
        <v>346889</v>
      </c>
      <c r="C110342">
        <v>7.1999999999999995E-2</v>
      </c>
    </row>
    <row r="110343" spans="1:3" ht="15" x14ac:dyDescent="0.25">
      <c r="A110343" t="s">
        <v>893</v>
      </c>
      <c r="B110343">
        <v>34689</v>
      </c>
      <c r="C110343">
        <v>7.1999999999999995E-2</v>
      </c>
    </row>
    <row r="110344" spans="1:3" ht="15" x14ac:dyDescent="0.25">
      <c r="A110344" t="s">
        <v>893</v>
      </c>
      <c r="B110344">
        <v>34690</v>
      </c>
      <c r="C110344">
        <v>7.1999999999999995E-2</v>
      </c>
    </row>
    <row r="110345" spans="1:3" ht="15" x14ac:dyDescent="0.25">
      <c r="A110345" t="s">
        <v>893</v>
      </c>
      <c r="B110345">
        <v>346940</v>
      </c>
      <c r="C110345">
        <v>7.1999999999999995E-2</v>
      </c>
    </row>
    <row r="110346" spans="1:3" ht="15" x14ac:dyDescent="0.25">
      <c r="A110346" t="s">
        <v>893</v>
      </c>
      <c r="B110346">
        <v>34696</v>
      </c>
      <c r="C110346">
        <v>7.1999999999999995E-2</v>
      </c>
    </row>
    <row r="110347" spans="1:3" ht="15" x14ac:dyDescent="0.25">
      <c r="A110347" t="s">
        <v>893</v>
      </c>
      <c r="B110347">
        <v>34699</v>
      </c>
      <c r="C110347">
        <v>7.1999999999999995E-2</v>
      </c>
    </row>
    <row r="110348" spans="1:3" ht="15" x14ac:dyDescent="0.25">
      <c r="A110348" t="s">
        <v>893</v>
      </c>
      <c r="B110348">
        <v>347170</v>
      </c>
      <c r="C110348">
        <v>7.1999999999999995E-2</v>
      </c>
    </row>
    <row r="110349" spans="1:3" ht="15" x14ac:dyDescent="0.25">
      <c r="A110349" t="s">
        <v>893</v>
      </c>
      <c r="B110349">
        <v>347177</v>
      </c>
      <c r="C110349">
        <v>7.1999999999999995E-2</v>
      </c>
    </row>
    <row r="110350" spans="1:3" ht="15" x14ac:dyDescent="0.25">
      <c r="A110350" t="s">
        <v>894</v>
      </c>
      <c r="B110350">
        <v>34590590</v>
      </c>
      <c r="C110350">
        <v>0.11899999999999999</v>
      </c>
    </row>
    <row r="110351" spans="1:3" ht="15" x14ac:dyDescent="0.25">
      <c r="A110351" t="s">
        <v>894</v>
      </c>
      <c r="B110351">
        <v>34590656</v>
      </c>
      <c r="C110351">
        <v>0.11899999999999999</v>
      </c>
    </row>
    <row r="110352" spans="1:3" ht="15" x14ac:dyDescent="0.25">
      <c r="A110352" t="s">
        <v>894</v>
      </c>
      <c r="B110352">
        <v>346016</v>
      </c>
      <c r="C110352">
        <v>0.11899999999999999</v>
      </c>
    </row>
    <row r="110353" spans="1:3" ht="15" x14ac:dyDescent="0.25">
      <c r="A110353" t="s">
        <v>894</v>
      </c>
      <c r="B110353">
        <v>346018</v>
      </c>
      <c r="C110353">
        <v>0.11899999999999999</v>
      </c>
    </row>
    <row r="110354" spans="1:3" ht="15" x14ac:dyDescent="0.25">
      <c r="A110354" t="s">
        <v>894</v>
      </c>
      <c r="B110354">
        <v>346019</v>
      </c>
      <c r="C110354">
        <v>0.11899999999999999</v>
      </c>
    </row>
    <row r="110355" spans="1:3" ht="15" x14ac:dyDescent="0.25">
      <c r="A110355" t="s">
        <v>894</v>
      </c>
      <c r="B110355">
        <v>346022</v>
      </c>
      <c r="C110355">
        <v>0.11899999999999999</v>
      </c>
    </row>
    <row r="110356" spans="1:3" ht="15" x14ac:dyDescent="0.25">
      <c r="A110356" t="s">
        <v>894</v>
      </c>
      <c r="B110356">
        <v>346029</v>
      </c>
      <c r="C110356">
        <v>0.11899999999999999</v>
      </c>
    </row>
    <row r="110357" spans="1:3" ht="15" x14ac:dyDescent="0.25">
      <c r="A110357" t="s">
        <v>894</v>
      </c>
      <c r="B110357">
        <v>346045</v>
      </c>
      <c r="C110357">
        <v>0.11899999999999999</v>
      </c>
    </row>
    <row r="110358" spans="1:3" ht="15" x14ac:dyDescent="0.25">
      <c r="A110358" t="s">
        <v>894</v>
      </c>
      <c r="B110358">
        <v>34605</v>
      </c>
      <c r="C110358">
        <v>0.11899999999999999</v>
      </c>
    </row>
    <row r="110359" spans="1:3" ht="15" x14ac:dyDescent="0.25">
      <c r="A110359" t="s">
        <v>894</v>
      </c>
      <c r="B110359">
        <v>346110</v>
      </c>
      <c r="C110359">
        <v>0.11899999999999999</v>
      </c>
    </row>
    <row r="110360" spans="1:3" ht="15" x14ac:dyDescent="0.25">
      <c r="A110360" t="s">
        <v>894</v>
      </c>
      <c r="B110360">
        <v>346120</v>
      </c>
      <c r="C110360">
        <v>0.11899999999999999</v>
      </c>
    </row>
    <row r="110361" spans="1:3" ht="15" x14ac:dyDescent="0.25">
      <c r="A110361" t="s">
        <v>894</v>
      </c>
      <c r="B110361">
        <v>346121</v>
      </c>
      <c r="C110361">
        <v>0.11899999999999999</v>
      </c>
    </row>
    <row r="110362" spans="1:3" ht="15" x14ac:dyDescent="0.25">
      <c r="A110362" t="s">
        <v>894</v>
      </c>
      <c r="B110362">
        <v>34615</v>
      </c>
      <c r="C110362">
        <v>0.11899999999999999</v>
      </c>
    </row>
    <row r="110363" spans="1:3" ht="15" x14ac:dyDescent="0.25">
      <c r="A110363" t="s">
        <v>894</v>
      </c>
      <c r="B110363">
        <v>346210</v>
      </c>
      <c r="C110363">
        <v>0.11899999999999999</v>
      </c>
    </row>
    <row r="110364" spans="1:3" ht="15" x14ac:dyDescent="0.25">
      <c r="A110364" t="s">
        <v>894</v>
      </c>
      <c r="B110364">
        <v>346213</v>
      </c>
      <c r="C110364">
        <v>0.11899999999999999</v>
      </c>
    </row>
    <row r="110365" spans="1:3" ht="15" x14ac:dyDescent="0.25">
      <c r="A110365" t="s">
        <v>894</v>
      </c>
      <c r="B110365">
        <v>34625</v>
      </c>
      <c r="C110365">
        <v>0.11899999999999999</v>
      </c>
    </row>
    <row r="110366" spans="1:3" ht="15" x14ac:dyDescent="0.25">
      <c r="A110366" t="s">
        <v>894</v>
      </c>
      <c r="B110366">
        <v>34635</v>
      </c>
      <c r="C110366">
        <v>0.11899999999999999</v>
      </c>
    </row>
    <row r="110367" spans="1:3" ht="15" x14ac:dyDescent="0.25">
      <c r="A110367" t="s">
        <v>894</v>
      </c>
      <c r="B110367">
        <v>34640</v>
      </c>
      <c r="C110367">
        <v>0.11899999999999999</v>
      </c>
    </row>
    <row r="110368" spans="1:3" ht="15" x14ac:dyDescent="0.25">
      <c r="A110368" t="s">
        <v>894</v>
      </c>
      <c r="B110368">
        <v>346440</v>
      </c>
      <c r="C110368">
        <v>0.11899999999999999</v>
      </c>
    </row>
    <row r="110369" spans="1:3" ht="15" x14ac:dyDescent="0.25">
      <c r="A110369" t="s">
        <v>894</v>
      </c>
      <c r="B110369">
        <v>346447</v>
      </c>
      <c r="C110369">
        <v>0.11899999999999999</v>
      </c>
    </row>
    <row r="110370" spans="1:3" ht="15" x14ac:dyDescent="0.25">
      <c r="A110370" t="s">
        <v>894</v>
      </c>
      <c r="B110370">
        <v>346448</v>
      </c>
      <c r="C110370">
        <v>0.11899999999999999</v>
      </c>
    </row>
    <row r="110371" spans="1:3" ht="15" x14ac:dyDescent="0.25">
      <c r="A110371" t="s">
        <v>894</v>
      </c>
      <c r="B110371">
        <v>346449</v>
      </c>
      <c r="C110371">
        <v>0.11899999999999999</v>
      </c>
    </row>
    <row r="110372" spans="1:3" ht="15" x14ac:dyDescent="0.25">
      <c r="A110372" t="s">
        <v>894</v>
      </c>
      <c r="B110372">
        <v>34645</v>
      </c>
      <c r="C110372">
        <v>0.11899999999999999</v>
      </c>
    </row>
    <row r="110373" spans="1:3" ht="15" x14ac:dyDescent="0.25">
      <c r="A110373" t="s">
        <v>894</v>
      </c>
      <c r="B110373">
        <v>34651</v>
      </c>
      <c r="C110373">
        <v>0.11899999999999999</v>
      </c>
    </row>
    <row r="110374" spans="1:3" ht="15" x14ac:dyDescent="0.25">
      <c r="A110374" t="s">
        <v>894</v>
      </c>
      <c r="B110374">
        <v>34652</v>
      </c>
      <c r="C110374">
        <v>0.11899999999999999</v>
      </c>
    </row>
    <row r="110375" spans="1:3" ht="15" x14ac:dyDescent="0.25">
      <c r="A110375" t="s">
        <v>894</v>
      </c>
      <c r="B110375">
        <v>34653</v>
      </c>
      <c r="C110375">
        <v>0.11899999999999999</v>
      </c>
    </row>
    <row r="110376" spans="1:3" ht="15" x14ac:dyDescent="0.25">
      <c r="A110376" t="s">
        <v>894</v>
      </c>
      <c r="B110376">
        <v>34654</v>
      </c>
      <c r="C110376">
        <v>0.11899999999999999</v>
      </c>
    </row>
    <row r="110377" spans="1:3" ht="15" x14ac:dyDescent="0.25">
      <c r="A110377" t="s">
        <v>894</v>
      </c>
      <c r="B110377">
        <v>34655</v>
      </c>
      <c r="C110377">
        <v>0.11899999999999999</v>
      </c>
    </row>
    <row r="110378" spans="1:3" ht="15" x14ac:dyDescent="0.25">
      <c r="A110378" t="s">
        <v>894</v>
      </c>
      <c r="B110378">
        <v>34656</v>
      </c>
      <c r="C110378">
        <v>0.11899999999999999</v>
      </c>
    </row>
    <row r="110379" spans="1:3" ht="15" x14ac:dyDescent="0.25">
      <c r="A110379" t="s">
        <v>894</v>
      </c>
      <c r="B110379">
        <v>34657</v>
      </c>
      <c r="C110379">
        <v>0.11899999999999999</v>
      </c>
    </row>
    <row r="110380" spans="1:3" ht="15" x14ac:dyDescent="0.25">
      <c r="A110380" t="s">
        <v>894</v>
      </c>
      <c r="B110380">
        <v>34658</v>
      </c>
      <c r="C110380">
        <v>0.11899999999999999</v>
      </c>
    </row>
    <row r="110381" spans="1:3" ht="15" x14ac:dyDescent="0.25">
      <c r="A110381" t="s">
        <v>894</v>
      </c>
      <c r="B110381">
        <v>34665</v>
      </c>
      <c r="C110381">
        <v>0.11899999999999999</v>
      </c>
    </row>
    <row r="110382" spans="1:3" ht="15" x14ac:dyDescent="0.25">
      <c r="A110382" t="s">
        <v>894</v>
      </c>
      <c r="B110382">
        <v>346681</v>
      </c>
      <c r="C110382">
        <v>0.11899999999999999</v>
      </c>
    </row>
    <row r="110383" spans="1:3" ht="15" x14ac:dyDescent="0.25">
      <c r="A110383" t="s">
        <v>894</v>
      </c>
      <c r="B110383">
        <v>346685</v>
      </c>
      <c r="C110383">
        <v>0.11899999999999999</v>
      </c>
    </row>
    <row r="110384" spans="1:3" ht="15" x14ac:dyDescent="0.25">
      <c r="A110384" t="s">
        <v>894</v>
      </c>
      <c r="B110384">
        <v>346688</v>
      </c>
      <c r="C110384">
        <v>0.11899999999999999</v>
      </c>
    </row>
    <row r="110385" spans="1:3" ht="15" x14ac:dyDescent="0.25">
      <c r="A110385" t="s">
        <v>894</v>
      </c>
      <c r="B110385">
        <v>34675</v>
      </c>
      <c r="C110385">
        <v>0.11899999999999999</v>
      </c>
    </row>
    <row r="110386" spans="1:3" ht="15" x14ac:dyDescent="0.25">
      <c r="A110386" t="s">
        <v>894</v>
      </c>
      <c r="B110386">
        <v>346816</v>
      </c>
      <c r="C110386">
        <v>0.11899999999999999</v>
      </c>
    </row>
    <row r="110387" spans="1:3" ht="15" x14ac:dyDescent="0.25">
      <c r="A110387" t="s">
        <v>894</v>
      </c>
      <c r="B110387">
        <v>346844</v>
      </c>
      <c r="C110387">
        <v>0.11899999999999999</v>
      </c>
    </row>
    <row r="110388" spans="1:3" ht="15" x14ac:dyDescent="0.25">
      <c r="A110388" t="s">
        <v>894</v>
      </c>
      <c r="B110388">
        <v>346847</v>
      </c>
      <c r="C110388">
        <v>0.11899999999999999</v>
      </c>
    </row>
    <row r="110389" spans="1:3" ht="15" x14ac:dyDescent="0.25">
      <c r="A110389" t="s">
        <v>894</v>
      </c>
      <c r="B110389">
        <v>34685</v>
      </c>
      <c r="C110389">
        <v>0.11899999999999999</v>
      </c>
    </row>
    <row r="110390" spans="1:3" ht="15" x14ac:dyDescent="0.25">
      <c r="A110390" t="s">
        <v>894</v>
      </c>
      <c r="B110390">
        <v>346880</v>
      </c>
      <c r="C110390">
        <v>0.11899999999999999</v>
      </c>
    </row>
    <row r="110391" spans="1:3" ht="15" x14ac:dyDescent="0.25">
      <c r="A110391" t="s">
        <v>894</v>
      </c>
      <c r="B110391">
        <v>346881</v>
      </c>
      <c r="C110391">
        <v>0.11899999999999999</v>
      </c>
    </row>
    <row r="110392" spans="1:3" ht="15" x14ac:dyDescent="0.25">
      <c r="A110392" t="s">
        <v>894</v>
      </c>
      <c r="B110392">
        <v>346882</v>
      </c>
      <c r="C110392">
        <v>0.11899999999999999</v>
      </c>
    </row>
    <row r="110393" spans="1:3" ht="15" x14ac:dyDescent="0.25">
      <c r="A110393" t="s">
        <v>894</v>
      </c>
      <c r="B110393">
        <v>346883</v>
      </c>
      <c r="C110393">
        <v>0.11899999999999999</v>
      </c>
    </row>
    <row r="110394" spans="1:3" ht="15" x14ac:dyDescent="0.25">
      <c r="A110394" t="s">
        <v>894</v>
      </c>
      <c r="B110394">
        <v>346884</v>
      </c>
      <c r="C110394">
        <v>0.11899999999999999</v>
      </c>
    </row>
    <row r="110395" spans="1:3" ht="15" x14ac:dyDescent="0.25">
      <c r="A110395" t="s">
        <v>894</v>
      </c>
      <c r="B110395">
        <v>346885</v>
      </c>
      <c r="C110395">
        <v>0.11899999999999999</v>
      </c>
    </row>
    <row r="110396" spans="1:3" ht="15" x14ac:dyDescent="0.25">
      <c r="A110396" t="s">
        <v>894</v>
      </c>
      <c r="B110396">
        <v>346886</v>
      </c>
      <c r="C110396">
        <v>0.11899999999999999</v>
      </c>
    </row>
    <row r="110397" spans="1:3" ht="15" x14ac:dyDescent="0.25">
      <c r="A110397" t="s">
        <v>894</v>
      </c>
      <c r="B110397">
        <v>346887</v>
      </c>
      <c r="C110397">
        <v>0.11899999999999999</v>
      </c>
    </row>
    <row r="110398" spans="1:3" ht="15" x14ac:dyDescent="0.25">
      <c r="A110398" t="s">
        <v>894</v>
      </c>
      <c r="B110398">
        <v>346888</v>
      </c>
      <c r="C110398">
        <v>0.11899999999999999</v>
      </c>
    </row>
    <row r="110399" spans="1:3" ht="15" x14ac:dyDescent="0.25">
      <c r="A110399" t="s">
        <v>894</v>
      </c>
      <c r="B110399">
        <v>34691</v>
      </c>
      <c r="C110399">
        <v>0.11899999999999999</v>
      </c>
    </row>
    <row r="110400" spans="1:3" ht="15" x14ac:dyDescent="0.25">
      <c r="A110400" t="s">
        <v>894</v>
      </c>
      <c r="B110400">
        <v>34692</v>
      </c>
      <c r="C110400">
        <v>0.11899999999999999</v>
      </c>
    </row>
    <row r="110401" spans="1:3" ht="15" x14ac:dyDescent="0.25">
      <c r="A110401" t="s">
        <v>894</v>
      </c>
      <c r="B110401">
        <v>34693</v>
      </c>
      <c r="C110401">
        <v>0.11899999999999999</v>
      </c>
    </row>
    <row r="110402" spans="1:3" ht="15" x14ac:dyDescent="0.25">
      <c r="A110402" t="s">
        <v>894</v>
      </c>
      <c r="B110402">
        <v>346942</v>
      </c>
      <c r="C110402">
        <v>0.11899999999999999</v>
      </c>
    </row>
    <row r="110403" spans="1:3" ht="15" x14ac:dyDescent="0.25">
      <c r="A110403" t="s">
        <v>894</v>
      </c>
      <c r="B110403">
        <v>346944</v>
      </c>
      <c r="C110403">
        <v>0.11899999999999999</v>
      </c>
    </row>
    <row r="110404" spans="1:3" ht="15" x14ac:dyDescent="0.25">
      <c r="A110404" t="s">
        <v>894</v>
      </c>
      <c r="B110404">
        <v>346945</v>
      </c>
      <c r="C110404">
        <v>0.11899999999999999</v>
      </c>
    </row>
    <row r="110405" spans="1:3" ht="15" x14ac:dyDescent="0.25">
      <c r="A110405" t="s">
        <v>894</v>
      </c>
      <c r="B110405">
        <v>346946</v>
      </c>
      <c r="C110405">
        <v>0.11899999999999999</v>
      </c>
    </row>
    <row r="110406" spans="1:3" ht="15" x14ac:dyDescent="0.25">
      <c r="A110406" t="s">
        <v>894</v>
      </c>
      <c r="B110406">
        <v>34695</v>
      </c>
      <c r="C110406">
        <v>0.11899999999999999</v>
      </c>
    </row>
    <row r="110407" spans="1:3" ht="15" x14ac:dyDescent="0.25">
      <c r="A110407" t="s">
        <v>894</v>
      </c>
      <c r="B110407">
        <v>346980</v>
      </c>
      <c r="C110407">
        <v>0.11899999999999999</v>
      </c>
    </row>
    <row r="110408" spans="1:3" ht="15" x14ac:dyDescent="0.25">
      <c r="A110408" t="s">
        <v>894</v>
      </c>
      <c r="B110408">
        <v>346981</v>
      </c>
      <c r="C110408">
        <v>0.11899999999999999</v>
      </c>
    </row>
    <row r="110409" spans="1:3" ht="15" x14ac:dyDescent="0.25">
      <c r="A110409" t="s">
        <v>894</v>
      </c>
      <c r="B110409">
        <v>346982</v>
      </c>
      <c r="C110409">
        <v>0.11899999999999999</v>
      </c>
    </row>
    <row r="110410" spans="1:3" ht="15" x14ac:dyDescent="0.25">
      <c r="A110410" t="s">
        <v>894</v>
      </c>
      <c r="B110410">
        <v>346983</v>
      </c>
      <c r="C110410">
        <v>0.11899999999999999</v>
      </c>
    </row>
    <row r="110411" spans="1:3" ht="15" x14ac:dyDescent="0.25">
      <c r="A110411" t="s">
        <v>894</v>
      </c>
      <c r="B110411">
        <v>346984</v>
      </c>
      <c r="C110411">
        <v>0.11899999999999999</v>
      </c>
    </row>
    <row r="110412" spans="1:3" ht="15" x14ac:dyDescent="0.25">
      <c r="A110412" t="s">
        <v>894</v>
      </c>
      <c r="B110412">
        <v>346985</v>
      </c>
      <c r="C110412">
        <v>0.11899999999999999</v>
      </c>
    </row>
    <row r="110413" spans="1:3" ht="15" x14ac:dyDescent="0.25">
      <c r="A110413" t="s">
        <v>894</v>
      </c>
      <c r="B110413">
        <v>346986</v>
      </c>
      <c r="C110413">
        <v>0.11899999999999999</v>
      </c>
    </row>
    <row r="110414" spans="1:3" ht="15" x14ac:dyDescent="0.25">
      <c r="A110414" t="s">
        <v>894</v>
      </c>
      <c r="B110414">
        <v>346987</v>
      </c>
      <c r="C110414">
        <v>0.11899999999999999</v>
      </c>
    </row>
    <row r="110415" spans="1:3" ht="15" x14ac:dyDescent="0.25">
      <c r="A110415" t="s">
        <v>894</v>
      </c>
      <c r="B110415">
        <v>346988</v>
      </c>
      <c r="C110415">
        <v>0.11899999999999999</v>
      </c>
    </row>
    <row r="110416" spans="1:3" ht="15" x14ac:dyDescent="0.25">
      <c r="A110416" t="s">
        <v>894</v>
      </c>
      <c r="B110416">
        <v>347444</v>
      </c>
      <c r="C110416">
        <v>0.11899999999999999</v>
      </c>
    </row>
    <row r="110417" spans="1:3" ht="15" x14ac:dyDescent="0.25">
      <c r="A110417" t="s">
        <v>894</v>
      </c>
      <c r="B110417">
        <v>347446</v>
      </c>
      <c r="C110417">
        <v>0.11899999999999999</v>
      </c>
    </row>
    <row r="110418" spans="1:3" ht="15" x14ac:dyDescent="0.25">
      <c r="A110418" t="s">
        <v>894</v>
      </c>
      <c r="B110418">
        <v>347477</v>
      </c>
      <c r="C110418">
        <v>0.11899999999999999</v>
      </c>
    </row>
    <row r="110419" spans="1:3" ht="15" x14ac:dyDescent="0.25">
      <c r="A110419" t="s">
        <v>894</v>
      </c>
      <c r="B110419">
        <v>347478</v>
      </c>
      <c r="C110419">
        <v>0.11899999999999999</v>
      </c>
    </row>
    <row r="110420" spans="1:3" ht="15" x14ac:dyDescent="0.25">
      <c r="A110420" t="s">
        <v>172</v>
      </c>
      <c r="B110420">
        <v>34</v>
      </c>
      <c r="C110420">
        <v>8.5000000000000006E-2</v>
      </c>
    </row>
    <row r="110421" spans="1:3" ht="15" x14ac:dyDescent="0.25">
      <c r="A110421" t="s">
        <v>895</v>
      </c>
      <c r="B110421">
        <v>3451</v>
      </c>
      <c r="C110421">
        <v>0.311</v>
      </c>
    </row>
    <row r="110422" spans="1:3" ht="15" x14ac:dyDescent="0.25">
      <c r="A110422" t="s">
        <v>895</v>
      </c>
      <c r="B110422">
        <v>3470</v>
      </c>
      <c r="C110422">
        <v>0.311</v>
      </c>
    </row>
    <row r="110423" spans="1:3" ht="15" x14ac:dyDescent="0.25">
      <c r="A110423" t="s">
        <v>895</v>
      </c>
      <c r="B110423">
        <v>3480</v>
      </c>
      <c r="C110423">
        <v>0.311</v>
      </c>
    </row>
    <row r="110424" spans="1:3" ht="15" x14ac:dyDescent="0.25">
      <c r="A110424" t="s">
        <v>895</v>
      </c>
      <c r="B110424">
        <v>3490</v>
      </c>
      <c r="C110424">
        <v>0.311</v>
      </c>
    </row>
    <row r="110425" spans="1:3" ht="15" x14ac:dyDescent="0.25">
      <c r="A110425" t="s">
        <v>896</v>
      </c>
      <c r="B110425">
        <v>34590600</v>
      </c>
      <c r="C110425">
        <v>6.0999999999999999E-2</v>
      </c>
    </row>
    <row r="110426" spans="1:3" ht="15" x14ac:dyDescent="0.25">
      <c r="A110426" t="s">
        <v>896</v>
      </c>
      <c r="B110426">
        <v>34600</v>
      </c>
      <c r="C110426">
        <v>6.0999999999999999E-2</v>
      </c>
    </row>
    <row r="110427" spans="1:3" ht="15" x14ac:dyDescent="0.25">
      <c r="A110427" t="s">
        <v>896</v>
      </c>
      <c r="B110427">
        <v>346010</v>
      </c>
      <c r="C110427">
        <v>6.0999999999999999E-2</v>
      </c>
    </row>
    <row r="110428" spans="1:3" ht="15" x14ac:dyDescent="0.25">
      <c r="A110428" t="s">
        <v>896</v>
      </c>
      <c r="B110428">
        <v>346011</v>
      </c>
      <c r="C110428">
        <v>6.0999999999999999E-2</v>
      </c>
    </row>
    <row r="110429" spans="1:3" ht="15" x14ac:dyDescent="0.25">
      <c r="A110429" t="s">
        <v>896</v>
      </c>
      <c r="B110429">
        <v>346012</v>
      </c>
      <c r="C110429">
        <v>6.0999999999999999E-2</v>
      </c>
    </row>
    <row r="110430" spans="1:3" ht="15" x14ac:dyDescent="0.25">
      <c r="A110430" t="s">
        <v>896</v>
      </c>
      <c r="B110430">
        <v>346013</v>
      </c>
      <c r="C110430">
        <v>6.0999999999999999E-2</v>
      </c>
    </row>
    <row r="110431" spans="1:3" ht="15" x14ac:dyDescent="0.25">
      <c r="A110431" t="s">
        <v>896</v>
      </c>
      <c r="B110431">
        <v>346014</v>
      </c>
      <c r="C110431">
        <v>6.0999999999999999E-2</v>
      </c>
    </row>
    <row r="110432" spans="1:3" ht="15" x14ac:dyDescent="0.25">
      <c r="A110432" t="s">
        <v>896</v>
      </c>
      <c r="B110432">
        <v>346015</v>
      </c>
      <c r="C110432">
        <v>6.0999999999999999E-2</v>
      </c>
    </row>
    <row r="110433" spans="1:3" ht="15" x14ac:dyDescent="0.25">
      <c r="A110433" t="s">
        <v>896</v>
      </c>
      <c r="B110433">
        <v>346017</v>
      </c>
      <c r="C110433">
        <v>6.0999999999999999E-2</v>
      </c>
    </row>
    <row r="110434" spans="1:3" ht="15" x14ac:dyDescent="0.25">
      <c r="A110434" t="s">
        <v>896</v>
      </c>
      <c r="B110434">
        <v>346024</v>
      </c>
      <c r="C110434">
        <v>6.0999999999999999E-2</v>
      </c>
    </row>
    <row r="110435" spans="1:3" ht="15" x14ac:dyDescent="0.25">
      <c r="A110435" t="s">
        <v>896</v>
      </c>
      <c r="B110435">
        <v>346025</v>
      </c>
      <c r="C110435">
        <v>6.0999999999999999E-2</v>
      </c>
    </row>
    <row r="110436" spans="1:3" ht="15" x14ac:dyDescent="0.25">
      <c r="A110436" t="s">
        <v>896</v>
      </c>
      <c r="B110436">
        <v>346026</v>
      </c>
      <c r="C110436">
        <v>6.0999999999999999E-2</v>
      </c>
    </row>
    <row r="110437" spans="1:3" ht="15" x14ac:dyDescent="0.25">
      <c r="A110437" t="s">
        <v>896</v>
      </c>
      <c r="B110437">
        <v>346027</v>
      </c>
      <c r="C110437">
        <v>6.0999999999999999E-2</v>
      </c>
    </row>
    <row r="110438" spans="1:3" ht="15" x14ac:dyDescent="0.25">
      <c r="A110438" t="s">
        <v>896</v>
      </c>
      <c r="B110438">
        <v>346030</v>
      </c>
      <c r="C110438">
        <v>6.0999999999999999E-2</v>
      </c>
    </row>
    <row r="110439" spans="1:3" ht="15" x14ac:dyDescent="0.25">
      <c r="A110439" t="s">
        <v>896</v>
      </c>
      <c r="B110439">
        <v>346034</v>
      </c>
      <c r="C110439">
        <v>6.0999999999999999E-2</v>
      </c>
    </row>
    <row r="110440" spans="1:3" ht="15" x14ac:dyDescent="0.25">
      <c r="A110440" t="s">
        <v>896</v>
      </c>
      <c r="B110440">
        <v>346035</v>
      </c>
      <c r="C110440">
        <v>6.0999999999999999E-2</v>
      </c>
    </row>
    <row r="110441" spans="1:3" ht="15" x14ac:dyDescent="0.25">
      <c r="A110441" t="s">
        <v>896</v>
      </c>
      <c r="B110441">
        <v>346036</v>
      </c>
      <c r="C110441">
        <v>6.0999999999999999E-2</v>
      </c>
    </row>
    <row r="110442" spans="1:3" ht="15" x14ac:dyDescent="0.25">
      <c r="A110442" t="s">
        <v>896</v>
      </c>
      <c r="B110442">
        <v>346037</v>
      </c>
      <c r="C110442">
        <v>6.0999999999999999E-2</v>
      </c>
    </row>
    <row r="110443" spans="1:3" ht="15" x14ac:dyDescent="0.25">
      <c r="A110443" t="s">
        <v>896</v>
      </c>
      <c r="B110443">
        <v>346038</v>
      </c>
      <c r="C110443">
        <v>6.0999999999999999E-2</v>
      </c>
    </row>
    <row r="110444" spans="1:3" ht="15" x14ac:dyDescent="0.25">
      <c r="A110444" t="s">
        <v>896</v>
      </c>
      <c r="B110444">
        <v>346041</v>
      </c>
      <c r="C110444">
        <v>6.0999999999999999E-2</v>
      </c>
    </row>
    <row r="110445" spans="1:3" ht="15" x14ac:dyDescent="0.25">
      <c r="A110445" t="s">
        <v>896</v>
      </c>
      <c r="B110445">
        <v>346042</v>
      </c>
      <c r="C110445">
        <v>6.0999999999999999E-2</v>
      </c>
    </row>
    <row r="110446" spans="1:3" ht="15" x14ac:dyDescent="0.25">
      <c r="A110446" t="s">
        <v>896</v>
      </c>
      <c r="B110446">
        <v>346043</v>
      </c>
      <c r="C110446">
        <v>6.0999999999999999E-2</v>
      </c>
    </row>
    <row r="110447" spans="1:3" ht="15" x14ac:dyDescent="0.25">
      <c r="A110447" t="s">
        <v>896</v>
      </c>
      <c r="B110447">
        <v>34607</v>
      </c>
      <c r="C110447">
        <v>6.0999999999999999E-2</v>
      </c>
    </row>
    <row r="110448" spans="1:3" ht="15" x14ac:dyDescent="0.25">
      <c r="A110448" t="s">
        <v>896</v>
      </c>
      <c r="B110448">
        <v>34610</v>
      </c>
      <c r="C110448">
        <v>6.0999999999999999E-2</v>
      </c>
    </row>
    <row r="110449" spans="1:3" ht="15" x14ac:dyDescent="0.25">
      <c r="A110449" t="s">
        <v>896</v>
      </c>
      <c r="B110449">
        <v>346111</v>
      </c>
      <c r="C110449">
        <v>6.0999999999999999E-2</v>
      </c>
    </row>
    <row r="110450" spans="1:3" ht="15" x14ac:dyDescent="0.25">
      <c r="A110450" t="s">
        <v>896</v>
      </c>
      <c r="B110450">
        <v>346112</v>
      </c>
      <c r="C110450">
        <v>6.0999999999999999E-2</v>
      </c>
    </row>
    <row r="110451" spans="1:3" ht="15" x14ac:dyDescent="0.25">
      <c r="A110451" t="s">
        <v>896</v>
      </c>
      <c r="B110451">
        <v>346114</v>
      </c>
      <c r="C110451">
        <v>6.0999999999999999E-2</v>
      </c>
    </row>
    <row r="110452" spans="1:3" ht="15" x14ac:dyDescent="0.25">
      <c r="A110452" t="s">
        <v>896</v>
      </c>
      <c r="B110452">
        <v>346115</v>
      </c>
      <c r="C110452">
        <v>6.0999999999999999E-2</v>
      </c>
    </row>
    <row r="110453" spans="1:3" ht="15" x14ac:dyDescent="0.25">
      <c r="A110453" t="s">
        <v>896</v>
      </c>
      <c r="B110453">
        <v>346116</v>
      </c>
      <c r="C110453">
        <v>6.0999999999999999E-2</v>
      </c>
    </row>
    <row r="110454" spans="1:3" ht="15" x14ac:dyDescent="0.25">
      <c r="A110454" t="s">
        <v>896</v>
      </c>
      <c r="B110454">
        <v>346117</v>
      </c>
      <c r="C110454">
        <v>6.0999999999999999E-2</v>
      </c>
    </row>
    <row r="110455" spans="1:3" ht="15" x14ac:dyDescent="0.25">
      <c r="A110455" t="s">
        <v>896</v>
      </c>
      <c r="B110455">
        <v>34617</v>
      </c>
      <c r="C110455">
        <v>6.0999999999999999E-2</v>
      </c>
    </row>
    <row r="110456" spans="1:3" ht="15" x14ac:dyDescent="0.25">
      <c r="A110456" t="s">
        <v>896</v>
      </c>
      <c r="B110456">
        <v>34627</v>
      </c>
      <c r="C110456">
        <v>6.0999999999999999E-2</v>
      </c>
    </row>
    <row r="110457" spans="1:3" ht="15" x14ac:dyDescent="0.25">
      <c r="A110457" t="s">
        <v>896</v>
      </c>
      <c r="B110457">
        <v>34634</v>
      </c>
      <c r="C110457">
        <v>6.0999999999999999E-2</v>
      </c>
    </row>
    <row r="110458" spans="1:3" ht="15" x14ac:dyDescent="0.25">
      <c r="A110458" t="s">
        <v>896</v>
      </c>
      <c r="B110458">
        <v>34637</v>
      </c>
      <c r="C110458">
        <v>6.0999999999999999E-2</v>
      </c>
    </row>
    <row r="110459" spans="1:3" ht="15" x14ac:dyDescent="0.25">
      <c r="A110459" t="s">
        <v>896</v>
      </c>
      <c r="B110459">
        <v>34647</v>
      </c>
      <c r="C110459">
        <v>6.0999999999999999E-2</v>
      </c>
    </row>
    <row r="110460" spans="1:3" ht="15" x14ac:dyDescent="0.25">
      <c r="A110460" t="s">
        <v>896</v>
      </c>
      <c r="B110460">
        <v>34661</v>
      </c>
      <c r="C110460">
        <v>6.0999999999999999E-2</v>
      </c>
    </row>
    <row r="110461" spans="1:3" ht="15" x14ac:dyDescent="0.25">
      <c r="A110461" t="s">
        <v>896</v>
      </c>
      <c r="B110461">
        <v>34662</v>
      </c>
      <c r="C110461">
        <v>6.0999999999999999E-2</v>
      </c>
    </row>
    <row r="110462" spans="1:3" ht="15" x14ac:dyDescent="0.25">
      <c r="A110462" t="s">
        <v>896</v>
      </c>
      <c r="B110462">
        <v>34663</v>
      </c>
      <c r="C110462">
        <v>6.0999999999999999E-2</v>
      </c>
    </row>
    <row r="110463" spans="1:3" ht="15" x14ac:dyDescent="0.25">
      <c r="A110463" t="s">
        <v>896</v>
      </c>
      <c r="B110463">
        <v>34664</v>
      </c>
      <c r="C110463">
        <v>6.0999999999999999E-2</v>
      </c>
    </row>
    <row r="110464" spans="1:3" ht="15" x14ac:dyDescent="0.25">
      <c r="A110464" t="s">
        <v>896</v>
      </c>
      <c r="B110464">
        <v>34666</v>
      </c>
      <c r="C110464">
        <v>6.0999999999999999E-2</v>
      </c>
    </row>
    <row r="110465" spans="1:3" ht="15" x14ac:dyDescent="0.25">
      <c r="A110465" t="s">
        <v>896</v>
      </c>
      <c r="B110465">
        <v>34667</v>
      </c>
      <c r="C110465">
        <v>6.0999999999999999E-2</v>
      </c>
    </row>
    <row r="110466" spans="1:3" ht="15" x14ac:dyDescent="0.25">
      <c r="A110466" t="s">
        <v>896</v>
      </c>
      <c r="B110466">
        <v>34670</v>
      </c>
      <c r="C110466">
        <v>6.0999999999999999E-2</v>
      </c>
    </row>
    <row r="110467" spans="1:3" ht="15" x14ac:dyDescent="0.25">
      <c r="A110467" t="s">
        <v>896</v>
      </c>
      <c r="B110467">
        <v>34671</v>
      </c>
      <c r="C110467">
        <v>6.0999999999999999E-2</v>
      </c>
    </row>
    <row r="110468" spans="1:3" ht="15" x14ac:dyDescent="0.25">
      <c r="A110468" t="s">
        <v>896</v>
      </c>
      <c r="B110468">
        <v>346720</v>
      </c>
      <c r="C110468">
        <v>6.0999999999999999E-2</v>
      </c>
    </row>
    <row r="110469" spans="1:3" ht="15" x14ac:dyDescent="0.25">
      <c r="A110469" t="s">
        <v>896</v>
      </c>
      <c r="B110469">
        <v>346721</v>
      </c>
      <c r="C110469">
        <v>6.0999999999999999E-2</v>
      </c>
    </row>
    <row r="110470" spans="1:3" ht="15" x14ac:dyDescent="0.25">
      <c r="A110470" t="s">
        <v>896</v>
      </c>
      <c r="B110470">
        <v>346722</v>
      </c>
      <c r="C110470">
        <v>6.0999999999999999E-2</v>
      </c>
    </row>
    <row r="110471" spans="1:3" ht="15" x14ac:dyDescent="0.25">
      <c r="A110471" t="s">
        <v>896</v>
      </c>
      <c r="B110471">
        <v>346723</v>
      </c>
      <c r="C110471">
        <v>6.0999999999999999E-2</v>
      </c>
    </row>
    <row r="110472" spans="1:3" ht="15" x14ac:dyDescent="0.25">
      <c r="A110472" t="s">
        <v>896</v>
      </c>
      <c r="B110472">
        <v>346724</v>
      </c>
      <c r="C110472">
        <v>6.0999999999999999E-2</v>
      </c>
    </row>
    <row r="110473" spans="1:3" ht="15" x14ac:dyDescent="0.25">
      <c r="A110473" t="s">
        <v>896</v>
      </c>
      <c r="B110473">
        <v>346726</v>
      </c>
      <c r="C110473">
        <v>6.0999999999999999E-2</v>
      </c>
    </row>
    <row r="110474" spans="1:3" ht="15" x14ac:dyDescent="0.25">
      <c r="A110474" t="s">
        <v>896</v>
      </c>
      <c r="B110474">
        <v>346727</v>
      </c>
      <c r="C110474">
        <v>6.0999999999999999E-2</v>
      </c>
    </row>
    <row r="110475" spans="1:3" ht="15" x14ac:dyDescent="0.25">
      <c r="A110475" t="s">
        <v>896</v>
      </c>
      <c r="B110475">
        <v>34673</v>
      </c>
      <c r="C110475">
        <v>6.0999999999999999E-2</v>
      </c>
    </row>
    <row r="110476" spans="1:3" ht="15" x14ac:dyDescent="0.25">
      <c r="A110476" t="s">
        <v>896</v>
      </c>
      <c r="B110476">
        <v>34674</v>
      </c>
      <c r="C110476">
        <v>6.0999999999999999E-2</v>
      </c>
    </row>
    <row r="110477" spans="1:3" ht="15" x14ac:dyDescent="0.25">
      <c r="A110477" t="s">
        <v>896</v>
      </c>
      <c r="B110477">
        <v>34677</v>
      </c>
      <c r="C110477">
        <v>6.0999999999999999E-2</v>
      </c>
    </row>
    <row r="110478" spans="1:3" ht="15" x14ac:dyDescent="0.25">
      <c r="A110478" t="s">
        <v>896</v>
      </c>
      <c r="B110478">
        <v>34678</v>
      </c>
      <c r="C110478">
        <v>6.0999999999999999E-2</v>
      </c>
    </row>
    <row r="110479" spans="1:3" ht="15" x14ac:dyDescent="0.25">
      <c r="A110479" t="s">
        <v>896</v>
      </c>
      <c r="B110479">
        <v>346817</v>
      </c>
      <c r="C110479">
        <v>6.0999999999999999E-2</v>
      </c>
    </row>
    <row r="110480" spans="1:3" ht="15" x14ac:dyDescent="0.25">
      <c r="A110480" t="s">
        <v>896</v>
      </c>
      <c r="B110480">
        <v>346818</v>
      </c>
      <c r="C110480">
        <v>6.0999999999999999E-2</v>
      </c>
    </row>
    <row r="110481" spans="1:3" ht="15" x14ac:dyDescent="0.25">
      <c r="A110481" t="s">
        <v>896</v>
      </c>
      <c r="B110481">
        <v>346819</v>
      </c>
      <c r="C110481">
        <v>6.0999999999999999E-2</v>
      </c>
    </row>
    <row r="110482" spans="1:3" ht="15" x14ac:dyDescent="0.25">
      <c r="A110482" t="s">
        <v>896</v>
      </c>
      <c r="B110482">
        <v>34687</v>
      </c>
      <c r="C110482">
        <v>6.0999999999999999E-2</v>
      </c>
    </row>
    <row r="110483" spans="1:3" ht="15" x14ac:dyDescent="0.25">
      <c r="A110483" t="s">
        <v>896</v>
      </c>
      <c r="B110483">
        <v>34697</v>
      </c>
      <c r="C110483">
        <v>6.0999999999999999E-2</v>
      </c>
    </row>
    <row r="110484" spans="1:3" ht="15" x14ac:dyDescent="0.25">
      <c r="A110484" t="s">
        <v>896</v>
      </c>
      <c r="B110484">
        <v>346989</v>
      </c>
      <c r="C110484">
        <v>6.0999999999999999E-2</v>
      </c>
    </row>
    <row r="110485" spans="1:3" ht="15" x14ac:dyDescent="0.25">
      <c r="A110485" t="s">
        <v>896</v>
      </c>
      <c r="B110485">
        <v>347111</v>
      </c>
      <c r="C110485">
        <v>6.0999999999999999E-2</v>
      </c>
    </row>
    <row r="110486" spans="1:3" ht="15" x14ac:dyDescent="0.25">
      <c r="A110486" t="s">
        <v>896</v>
      </c>
      <c r="B110486">
        <v>347117</v>
      </c>
      <c r="C110486">
        <v>6.0999999999999999E-2</v>
      </c>
    </row>
    <row r="110487" spans="1:3" ht="15" x14ac:dyDescent="0.25">
      <c r="A110487" t="s">
        <v>896</v>
      </c>
      <c r="B110487">
        <v>347171</v>
      </c>
      <c r="C110487">
        <v>6.0999999999999999E-2</v>
      </c>
    </row>
    <row r="110488" spans="1:3" ht="15" x14ac:dyDescent="0.25">
      <c r="A110488" t="s">
        <v>896</v>
      </c>
      <c r="B110488">
        <v>347277</v>
      </c>
      <c r="C110488">
        <v>6.0999999999999999E-2</v>
      </c>
    </row>
    <row r="110489" spans="1:3" ht="15" x14ac:dyDescent="0.25">
      <c r="A110489" t="s">
        <v>897</v>
      </c>
      <c r="B110489">
        <v>34590622</v>
      </c>
      <c r="C110489">
        <v>3.1E-2</v>
      </c>
    </row>
    <row r="110490" spans="1:3" ht="15" x14ac:dyDescent="0.25">
      <c r="A110490" t="s">
        <v>897</v>
      </c>
      <c r="B110490">
        <v>346130</v>
      </c>
      <c r="C110490">
        <v>3.1E-2</v>
      </c>
    </row>
    <row r="110491" spans="1:3" ht="15" x14ac:dyDescent="0.25">
      <c r="A110491" t="s">
        <v>897</v>
      </c>
      <c r="B110491">
        <v>346131</v>
      </c>
      <c r="C110491">
        <v>3.1E-2</v>
      </c>
    </row>
    <row r="110492" spans="1:3" ht="15" x14ac:dyDescent="0.25">
      <c r="A110492" t="s">
        <v>897</v>
      </c>
      <c r="B110492">
        <v>346132</v>
      </c>
      <c r="C110492">
        <v>3.1E-2</v>
      </c>
    </row>
    <row r="110493" spans="1:3" ht="15" x14ac:dyDescent="0.25">
      <c r="A110493" t="s">
        <v>897</v>
      </c>
      <c r="B110493">
        <v>346133</v>
      </c>
      <c r="C110493">
        <v>3.1E-2</v>
      </c>
    </row>
    <row r="110494" spans="1:3" ht="15" x14ac:dyDescent="0.25">
      <c r="A110494" t="s">
        <v>897</v>
      </c>
      <c r="B110494">
        <v>34622</v>
      </c>
      <c r="C110494">
        <v>3.1E-2</v>
      </c>
    </row>
    <row r="110495" spans="1:3" ht="15" x14ac:dyDescent="0.25">
      <c r="A110495" t="s">
        <v>897</v>
      </c>
      <c r="B110495">
        <v>346230</v>
      </c>
      <c r="C110495">
        <v>3.1E-2</v>
      </c>
    </row>
    <row r="110496" spans="1:3" ht="15" x14ac:dyDescent="0.25">
      <c r="A110496" t="s">
        <v>897</v>
      </c>
      <c r="B110496">
        <v>346231</v>
      </c>
      <c r="C110496">
        <v>3.1E-2</v>
      </c>
    </row>
    <row r="110497" spans="1:3" ht="15" x14ac:dyDescent="0.25">
      <c r="A110497" t="s">
        <v>897</v>
      </c>
      <c r="B110497">
        <v>346232</v>
      </c>
      <c r="C110497">
        <v>3.1E-2</v>
      </c>
    </row>
    <row r="110498" spans="1:3" ht="15" x14ac:dyDescent="0.25">
      <c r="A110498" t="s">
        <v>897</v>
      </c>
      <c r="B110498">
        <v>346233</v>
      </c>
      <c r="C110498">
        <v>3.1E-2</v>
      </c>
    </row>
    <row r="110499" spans="1:3" ht="15" x14ac:dyDescent="0.25">
      <c r="A110499" t="s">
        <v>897</v>
      </c>
      <c r="B110499">
        <v>346234</v>
      </c>
      <c r="C110499">
        <v>3.1E-2</v>
      </c>
    </row>
    <row r="110500" spans="1:3" ht="15" x14ac:dyDescent="0.25">
      <c r="A110500" t="s">
        <v>897</v>
      </c>
      <c r="B110500">
        <v>346235</v>
      </c>
      <c r="C110500">
        <v>3.1E-2</v>
      </c>
    </row>
    <row r="110501" spans="1:3" ht="15" x14ac:dyDescent="0.25">
      <c r="A110501" t="s">
        <v>897</v>
      </c>
      <c r="B110501">
        <v>34633</v>
      </c>
      <c r="C110501">
        <v>3.1E-2</v>
      </c>
    </row>
    <row r="110502" spans="1:3" ht="15" x14ac:dyDescent="0.25">
      <c r="A110502" t="s">
        <v>897</v>
      </c>
      <c r="B110502">
        <v>347221</v>
      </c>
      <c r="C110502">
        <v>3.1E-2</v>
      </c>
    </row>
    <row r="110503" spans="1:3" ht="15" x14ac:dyDescent="0.25">
      <c r="A110503" t="s">
        <v>897</v>
      </c>
      <c r="B110503">
        <v>347222</v>
      </c>
      <c r="C110503">
        <v>3.1E-2</v>
      </c>
    </row>
    <row r="110504" spans="1:3" ht="15" x14ac:dyDescent="0.25">
      <c r="A110504" t="s">
        <v>897</v>
      </c>
      <c r="B110504">
        <v>347223</v>
      </c>
      <c r="C110504">
        <v>3.1E-2</v>
      </c>
    </row>
    <row r="110505" spans="1:3" ht="15" x14ac:dyDescent="0.25">
      <c r="A110505" t="s">
        <v>897</v>
      </c>
      <c r="B110505">
        <v>347224</v>
      </c>
      <c r="C110505">
        <v>3.1E-2</v>
      </c>
    </row>
    <row r="110506" spans="1:3" ht="15" x14ac:dyDescent="0.25">
      <c r="A110506" t="s">
        <v>897</v>
      </c>
      <c r="B110506">
        <v>347225</v>
      </c>
      <c r="C110506">
        <v>3.1E-2</v>
      </c>
    </row>
    <row r="110507" spans="1:3" ht="15" x14ac:dyDescent="0.25">
      <c r="A110507" t="s">
        <v>897</v>
      </c>
      <c r="B110507">
        <v>347226</v>
      </c>
      <c r="C110507">
        <v>3.1E-2</v>
      </c>
    </row>
    <row r="110508" spans="1:3" ht="15" x14ac:dyDescent="0.25">
      <c r="A110508" t="s">
        <v>897</v>
      </c>
      <c r="B110508">
        <v>347227</v>
      </c>
      <c r="C110508">
        <v>3.1E-2</v>
      </c>
    </row>
    <row r="110509" spans="1:3" ht="15" x14ac:dyDescent="0.25">
      <c r="A110509" t="s">
        <v>897</v>
      </c>
      <c r="B110509">
        <v>347228</v>
      </c>
      <c r="C110509">
        <v>3.1E-2</v>
      </c>
    </row>
    <row r="110510" spans="1:3" ht="15" x14ac:dyDescent="0.25">
      <c r="A110510" t="s">
        <v>897</v>
      </c>
      <c r="B110510">
        <v>347443</v>
      </c>
      <c r="C110510">
        <v>3.1E-2</v>
      </c>
    </row>
    <row r="110511" spans="1:3" ht="15" x14ac:dyDescent="0.25">
      <c r="A110511" t="s">
        <v>897</v>
      </c>
      <c r="B110511">
        <v>347445</v>
      </c>
      <c r="C110511">
        <v>3.1E-2</v>
      </c>
    </row>
    <row r="110512" spans="1:3" ht="15" x14ac:dyDescent="0.25">
      <c r="A110512" t="s">
        <v>897</v>
      </c>
      <c r="B110512">
        <v>347448</v>
      </c>
      <c r="C110512">
        <v>3.1E-2</v>
      </c>
    </row>
    <row r="110513" spans="1:3" ht="15" x14ac:dyDescent="0.25">
      <c r="A110513" t="s">
        <v>898</v>
      </c>
      <c r="B110513">
        <v>9475</v>
      </c>
      <c r="C110513">
        <v>0.32900000000000001</v>
      </c>
    </row>
    <row r="110514" spans="1:3" ht="15" x14ac:dyDescent="0.25">
      <c r="A110514" t="s">
        <v>899</v>
      </c>
      <c r="B110514">
        <v>94117</v>
      </c>
      <c r="C110514">
        <v>0.34499999999999997</v>
      </c>
    </row>
    <row r="110515" spans="1:3" ht="15" x14ac:dyDescent="0.25">
      <c r="A110515" t="s">
        <v>899</v>
      </c>
      <c r="B110515">
        <v>94217</v>
      </c>
      <c r="C110515">
        <v>0.34499999999999997</v>
      </c>
    </row>
    <row r="110516" spans="1:3" ht="15" x14ac:dyDescent="0.25">
      <c r="A110516" t="s">
        <v>899</v>
      </c>
      <c r="B110516">
        <v>94237</v>
      </c>
      <c r="C110516">
        <v>0.34499999999999997</v>
      </c>
    </row>
    <row r="110517" spans="1:3" ht="15" x14ac:dyDescent="0.25">
      <c r="A110517" t="s">
        <v>899</v>
      </c>
      <c r="B110517">
        <v>94247</v>
      </c>
      <c r="C110517">
        <v>0.34499999999999997</v>
      </c>
    </row>
    <row r="110518" spans="1:3" ht="15" x14ac:dyDescent="0.25">
      <c r="A110518" t="s">
        <v>899</v>
      </c>
      <c r="B110518">
        <v>94257</v>
      </c>
      <c r="C110518">
        <v>0.34499999999999997</v>
      </c>
    </row>
    <row r="110519" spans="1:3" ht="15" x14ac:dyDescent="0.25">
      <c r="A110519" t="s">
        <v>899</v>
      </c>
      <c r="B110519">
        <v>94267</v>
      </c>
      <c r="C110519">
        <v>0.34499999999999997</v>
      </c>
    </row>
    <row r="110520" spans="1:3" ht="15" x14ac:dyDescent="0.25">
      <c r="A110520" t="s">
        <v>899</v>
      </c>
      <c r="B110520">
        <v>94277</v>
      </c>
      <c r="C110520">
        <v>0.34499999999999997</v>
      </c>
    </row>
    <row r="110521" spans="1:3" ht="15" x14ac:dyDescent="0.25">
      <c r="A110521" t="s">
        <v>899</v>
      </c>
      <c r="B110521">
        <v>94317</v>
      </c>
      <c r="C110521">
        <v>0.34499999999999997</v>
      </c>
    </row>
    <row r="110522" spans="1:3" ht="15" x14ac:dyDescent="0.25">
      <c r="A110522" t="s">
        <v>899</v>
      </c>
      <c r="B110522">
        <v>94327</v>
      </c>
      <c r="C110522">
        <v>0.34499999999999997</v>
      </c>
    </row>
    <row r="110523" spans="1:3" ht="15" x14ac:dyDescent="0.25">
      <c r="A110523" t="s">
        <v>899</v>
      </c>
      <c r="B110523">
        <v>94337</v>
      </c>
      <c r="C110523">
        <v>0.34499999999999997</v>
      </c>
    </row>
    <row r="110524" spans="1:3" ht="15" x14ac:dyDescent="0.25">
      <c r="A110524" t="s">
        <v>899</v>
      </c>
      <c r="B110524">
        <v>94347</v>
      </c>
      <c r="C110524">
        <v>0.34499999999999997</v>
      </c>
    </row>
    <row r="110525" spans="1:3" ht="15" x14ac:dyDescent="0.25">
      <c r="A110525" t="s">
        <v>899</v>
      </c>
      <c r="B110525">
        <v>94357</v>
      </c>
      <c r="C110525">
        <v>0.34499999999999997</v>
      </c>
    </row>
    <row r="110526" spans="1:3" ht="15" x14ac:dyDescent="0.25">
      <c r="A110526" t="s">
        <v>899</v>
      </c>
      <c r="B110526">
        <v>94367</v>
      </c>
      <c r="C110526">
        <v>0.34499999999999997</v>
      </c>
    </row>
    <row r="110527" spans="1:3" ht="15" x14ac:dyDescent="0.25">
      <c r="A110527" t="s">
        <v>899</v>
      </c>
      <c r="B110527">
        <v>94377</v>
      </c>
      <c r="C110527">
        <v>0.34499999999999997</v>
      </c>
    </row>
    <row r="110528" spans="1:3" ht="15" x14ac:dyDescent="0.25">
      <c r="A110528" t="s">
        <v>899</v>
      </c>
      <c r="B110528">
        <v>94387</v>
      </c>
      <c r="C110528">
        <v>0.34499999999999997</v>
      </c>
    </row>
    <row r="110529" spans="1:3" ht="15" x14ac:dyDescent="0.25">
      <c r="A110529" t="s">
        <v>899</v>
      </c>
      <c r="B110529">
        <v>94417</v>
      </c>
      <c r="C110529">
        <v>0.34499999999999997</v>
      </c>
    </row>
    <row r="110530" spans="1:3" ht="15" x14ac:dyDescent="0.25">
      <c r="A110530" t="s">
        <v>899</v>
      </c>
      <c r="B110530">
        <v>94457</v>
      </c>
      <c r="C110530">
        <v>0.34499999999999997</v>
      </c>
    </row>
    <row r="110531" spans="1:3" ht="15" x14ac:dyDescent="0.25">
      <c r="A110531" t="s">
        <v>899</v>
      </c>
      <c r="B110531">
        <v>94477</v>
      </c>
      <c r="C110531">
        <v>0.34499999999999997</v>
      </c>
    </row>
    <row r="110532" spans="1:3" ht="15" x14ac:dyDescent="0.25">
      <c r="A110532" t="s">
        <v>899</v>
      </c>
      <c r="B110532">
        <v>94517</v>
      </c>
      <c r="C110532">
        <v>0.34499999999999997</v>
      </c>
    </row>
    <row r="110533" spans="1:3" ht="15" x14ac:dyDescent="0.25">
      <c r="A110533" t="s">
        <v>899</v>
      </c>
      <c r="B110533">
        <v>94527</v>
      </c>
      <c r="C110533">
        <v>0.34499999999999997</v>
      </c>
    </row>
    <row r="110534" spans="1:3" ht="15" x14ac:dyDescent="0.25">
      <c r="A110534" t="s">
        <v>899</v>
      </c>
      <c r="B110534">
        <v>94547</v>
      </c>
      <c r="C110534">
        <v>0.34499999999999997</v>
      </c>
    </row>
    <row r="110535" spans="1:3" ht="15" x14ac:dyDescent="0.25">
      <c r="A110535" t="s">
        <v>899</v>
      </c>
      <c r="B110535">
        <v>94557</v>
      </c>
      <c r="C110535">
        <v>0.34499999999999997</v>
      </c>
    </row>
    <row r="110536" spans="1:3" ht="15" x14ac:dyDescent="0.25">
      <c r="A110536" t="s">
        <v>899</v>
      </c>
      <c r="B110536">
        <v>94577</v>
      </c>
      <c r="C110536">
        <v>0.34499999999999997</v>
      </c>
    </row>
    <row r="110537" spans="1:3" ht="15" x14ac:dyDescent="0.25">
      <c r="A110537" t="s">
        <v>899</v>
      </c>
      <c r="B110537">
        <v>94637</v>
      </c>
      <c r="C110537">
        <v>0.34499999999999997</v>
      </c>
    </row>
    <row r="110538" spans="1:3" ht="15" x14ac:dyDescent="0.25">
      <c r="A110538" t="s">
        <v>899</v>
      </c>
      <c r="B110538">
        <v>94657</v>
      </c>
      <c r="C110538">
        <v>0.34499999999999997</v>
      </c>
    </row>
    <row r="110539" spans="1:3" ht="15" x14ac:dyDescent="0.25">
      <c r="A110539" t="s">
        <v>899</v>
      </c>
      <c r="B110539">
        <v>94667</v>
      </c>
      <c r="C110539">
        <v>0.34499999999999997</v>
      </c>
    </row>
    <row r="110540" spans="1:3" ht="15" x14ac:dyDescent="0.25">
      <c r="A110540" t="s">
        <v>899</v>
      </c>
      <c r="B110540">
        <v>94677</v>
      </c>
      <c r="C110540">
        <v>0.34499999999999997</v>
      </c>
    </row>
    <row r="110541" spans="1:3" ht="15" x14ac:dyDescent="0.25">
      <c r="A110541" t="s">
        <v>899</v>
      </c>
      <c r="B110541">
        <v>94817</v>
      </c>
      <c r="C110541">
        <v>0.34499999999999997</v>
      </c>
    </row>
    <row r="110542" spans="1:3" ht="15" x14ac:dyDescent="0.25">
      <c r="A110542" t="s">
        <v>899</v>
      </c>
      <c r="B110542">
        <v>94917</v>
      </c>
      <c r="C110542">
        <v>0.34499999999999997</v>
      </c>
    </row>
    <row r="110543" spans="1:3" ht="15" x14ac:dyDescent="0.25">
      <c r="A110543" t="s">
        <v>900</v>
      </c>
      <c r="B110543">
        <v>9474</v>
      </c>
      <c r="C110543">
        <v>0.59899999999999998</v>
      </c>
    </row>
    <row r="110544" spans="1:3" ht="15" x14ac:dyDescent="0.25">
      <c r="A110544" t="s">
        <v>900</v>
      </c>
      <c r="B110544">
        <v>9476</v>
      </c>
      <c r="C110544">
        <v>0.59899999999999998</v>
      </c>
    </row>
    <row r="110545" spans="1:3" ht="15" x14ac:dyDescent="0.25">
      <c r="A110545" t="s">
        <v>900</v>
      </c>
      <c r="B110545">
        <v>9477</v>
      </c>
      <c r="C110545">
        <v>0.59899999999999998</v>
      </c>
    </row>
    <row r="110546" spans="1:3" ht="15" x14ac:dyDescent="0.25">
      <c r="A110546" t="s">
        <v>901</v>
      </c>
      <c r="B110546">
        <v>9472</v>
      </c>
      <c r="C110546">
        <v>0.34</v>
      </c>
    </row>
    <row r="110547" spans="1:3" ht="15" x14ac:dyDescent="0.25">
      <c r="A110547" t="s">
        <v>902</v>
      </c>
      <c r="B110547">
        <v>9478</v>
      </c>
      <c r="C110547">
        <v>0.59799999999999998</v>
      </c>
    </row>
    <row r="110548" spans="1:3" ht="15" x14ac:dyDescent="0.25">
      <c r="A110548" t="s">
        <v>903</v>
      </c>
      <c r="B110548">
        <v>94115</v>
      </c>
      <c r="C110548">
        <v>0.34300000000000003</v>
      </c>
    </row>
    <row r="110549" spans="1:3" ht="15" x14ac:dyDescent="0.25">
      <c r="A110549" t="s">
        <v>903</v>
      </c>
      <c r="B110549">
        <v>94215</v>
      </c>
      <c r="C110549">
        <v>0.34300000000000003</v>
      </c>
    </row>
    <row r="110550" spans="1:3" ht="15" x14ac:dyDescent="0.25">
      <c r="A110550" t="s">
        <v>903</v>
      </c>
      <c r="B110550">
        <v>94235</v>
      </c>
      <c r="C110550">
        <v>0.34300000000000003</v>
      </c>
    </row>
    <row r="110551" spans="1:3" ht="15" x14ac:dyDescent="0.25">
      <c r="A110551" t="s">
        <v>903</v>
      </c>
      <c r="B110551">
        <v>94245</v>
      </c>
      <c r="C110551">
        <v>0.34300000000000003</v>
      </c>
    </row>
    <row r="110552" spans="1:3" ht="15" x14ac:dyDescent="0.25">
      <c r="A110552" t="s">
        <v>903</v>
      </c>
      <c r="B110552">
        <v>94255</v>
      </c>
      <c r="C110552">
        <v>0.34300000000000003</v>
      </c>
    </row>
    <row r="110553" spans="1:3" ht="15" x14ac:dyDescent="0.25">
      <c r="A110553" t="s">
        <v>903</v>
      </c>
      <c r="B110553">
        <v>94265</v>
      </c>
      <c r="C110553">
        <v>0.34300000000000003</v>
      </c>
    </row>
    <row r="110554" spans="1:3" ht="15" x14ac:dyDescent="0.25">
      <c r="A110554" t="s">
        <v>903</v>
      </c>
      <c r="B110554">
        <v>94275</v>
      </c>
      <c r="C110554">
        <v>0.34300000000000003</v>
      </c>
    </row>
    <row r="110555" spans="1:3" ht="15" x14ac:dyDescent="0.25">
      <c r="A110555" t="s">
        <v>903</v>
      </c>
      <c r="B110555">
        <v>94315</v>
      </c>
      <c r="C110555">
        <v>0.34300000000000003</v>
      </c>
    </row>
    <row r="110556" spans="1:3" ht="15" x14ac:dyDescent="0.25">
      <c r="A110556" t="s">
        <v>903</v>
      </c>
      <c r="B110556">
        <v>94325</v>
      </c>
      <c r="C110556">
        <v>0.34300000000000003</v>
      </c>
    </row>
    <row r="110557" spans="1:3" ht="15" x14ac:dyDescent="0.25">
      <c r="A110557" t="s">
        <v>903</v>
      </c>
      <c r="B110557">
        <v>94335</v>
      </c>
      <c r="C110557">
        <v>0.34300000000000003</v>
      </c>
    </row>
    <row r="110558" spans="1:3" ht="15" x14ac:dyDescent="0.25">
      <c r="A110558" t="s">
        <v>903</v>
      </c>
      <c r="B110558">
        <v>94345</v>
      </c>
      <c r="C110558">
        <v>0.34300000000000003</v>
      </c>
    </row>
    <row r="110559" spans="1:3" ht="15" x14ac:dyDescent="0.25">
      <c r="A110559" t="s">
        <v>903</v>
      </c>
      <c r="B110559">
        <v>94355</v>
      </c>
      <c r="C110559">
        <v>0.34300000000000003</v>
      </c>
    </row>
    <row r="110560" spans="1:3" ht="15" x14ac:dyDescent="0.25">
      <c r="A110560" t="s">
        <v>903</v>
      </c>
      <c r="B110560">
        <v>94365</v>
      </c>
      <c r="C110560">
        <v>0.34300000000000003</v>
      </c>
    </row>
    <row r="110561" spans="1:3" ht="15" x14ac:dyDescent="0.25">
      <c r="A110561" t="s">
        <v>903</v>
      </c>
      <c r="B110561">
        <v>94375</v>
      </c>
      <c r="C110561">
        <v>0.34300000000000003</v>
      </c>
    </row>
    <row r="110562" spans="1:3" ht="15" x14ac:dyDescent="0.25">
      <c r="A110562" t="s">
        <v>903</v>
      </c>
      <c r="B110562">
        <v>94385</v>
      </c>
      <c r="C110562">
        <v>0.34300000000000003</v>
      </c>
    </row>
    <row r="110563" spans="1:3" ht="15" x14ac:dyDescent="0.25">
      <c r="A110563" t="s">
        <v>903</v>
      </c>
      <c r="B110563">
        <v>94415</v>
      </c>
      <c r="C110563">
        <v>0.34300000000000003</v>
      </c>
    </row>
    <row r="110564" spans="1:3" ht="15" x14ac:dyDescent="0.25">
      <c r="A110564" t="s">
        <v>903</v>
      </c>
      <c r="B110564">
        <v>94455</v>
      </c>
      <c r="C110564">
        <v>0.34300000000000003</v>
      </c>
    </row>
    <row r="110565" spans="1:3" ht="15" x14ac:dyDescent="0.25">
      <c r="A110565" t="s">
        <v>903</v>
      </c>
      <c r="B110565">
        <v>94475</v>
      </c>
      <c r="C110565">
        <v>0.34300000000000003</v>
      </c>
    </row>
    <row r="110566" spans="1:3" ht="15" x14ac:dyDescent="0.25">
      <c r="A110566" t="s">
        <v>903</v>
      </c>
      <c r="B110566">
        <v>94515</v>
      </c>
      <c r="C110566">
        <v>0.34300000000000003</v>
      </c>
    </row>
    <row r="110567" spans="1:3" ht="15" x14ac:dyDescent="0.25">
      <c r="A110567" t="s">
        <v>903</v>
      </c>
      <c r="B110567">
        <v>94525</v>
      </c>
      <c r="C110567">
        <v>0.34300000000000003</v>
      </c>
    </row>
    <row r="110568" spans="1:3" ht="15" x14ac:dyDescent="0.25">
      <c r="A110568" t="s">
        <v>903</v>
      </c>
      <c r="B110568">
        <v>94545</v>
      </c>
      <c r="C110568">
        <v>0.34300000000000003</v>
      </c>
    </row>
    <row r="110569" spans="1:3" ht="15" x14ac:dyDescent="0.25">
      <c r="A110569" t="s">
        <v>903</v>
      </c>
      <c r="B110569">
        <v>94555</v>
      </c>
      <c r="C110569">
        <v>0.34300000000000003</v>
      </c>
    </row>
    <row r="110570" spans="1:3" ht="15" x14ac:dyDescent="0.25">
      <c r="A110570" t="s">
        <v>903</v>
      </c>
      <c r="B110570">
        <v>94575</v>
      </c>
      <c r="C110570">
        <v>0.34300000000000003</v>
      </c>
    </row>
    <row r="110571" spans="1:3" ht="15" x14ac:dyDescent="0.25">
      <c r="A110571" t="s">
        <v>903</v>
      </c>
      <c r="B110571">
        <v>94635</v>
      </c>
      <c r="C110571">
        <v>0.34300000000000003</v>
      </c>
    </row>
    <row r="110572" spans="1:3" ht="15" x14ac:dyDescent="0.25">
      <c r="A110572" t="s">
        <v>903</v>
      </c>
      <c r="B110572">
        <v>94655</v>
      </c>
      <c r="C110572">
        <v>0.34300000000000003</v>
      </c>
    </row>
    <row r="110573" spans="1:3" ht="15" x14ac:dyDescent="0.25">
      <c r="A110573" t="s">
        <v>903</v>
      </c>
      <c r="B110573">
        <v>94665</v>
      </c>
      <c r="C110573">
        <v>0.34300000000000003</v>
      </c>
    </row>
    <row r="110574" spans="1:3" ht="15" x14ac:dyDescent="0.25">
      <c r="A110574" t="s">
        <v>903</v>
      </c>
      <c r="B110574">
        <v>94675</v>
      </c>
      <c r="C110574">
        <v>0.34300000000000003</v>
      </c>
    </row>
    <row r="110575" spans="1:3" ht="15" x14ac:dyDescent="0.25">
      <c r="A110575" t="s">
        <v>903</v>
      </c>
      <c r="B110575">
        <v>94815</v>
      </c>
      <c r="C110575">
        <v>0.34300000000000003</v>
      </c>
    </row>
    <row r="110576" spans="1:3" ht="15" x14ac:dyDescent="0.25">
      <c r="A110576" t="s">
        <v>903</v>
      </c>
      <c r="B110576">
        <v>94915</v>
      </c>
      <c r="C110576">
        <v>0.34300000000000003</v>
      </c>
    </row>
    <row r="110577" spans="1:3" ht="15" x14ac:dyDescent="0.25">
      <c r="A110577" t="s">
        <v>904</v>
      </c>
      <c r="B110577">
        <v>94701</v>
      </c>
      <c r="C110577">
        <v>0.60299999999999998</v>
      </c>
    </row>
    <row r="110578" spans="1:3" ht="15" x14ac:dyDescent="0.25">
      <c r="A110578" t="s">
        <v>904</v>
      </c>
      <c r="B110578">
        <v>94702</v>
      </c>
      <c r="C110578">
        <v>0.60299999999999998</v>
      </c>
    </row>
    <row r="110579" spans="1:3" ht="15" x14ac:dyDescent="0.25">
      <c r="A110579" t="s">
        <v>904</v>
      </c>
      <c r="B110579">
        <v>94703</v>
      </c>
      <c r="C110579">
        <v>0.60299999999999998</v>
      </c>
    </row>
    <row r="110580" spans="1:3" ht="15" x14ac:dyDescent="0.25">
      <c r="A110580" t="s">
        <v>904</v>
      </c>
      <c r="B110580">
        <v>94704</v>
      </c>
      <c r="C110580">
        <v>0.60299999999999998</v>
      </c>
    </row>
    <row r="110581" spans="1:3" ht="15" x14ac:dyDescent="0.25">
      <c r="A110581" t="s">
        <v>904</v>
      </c>
      <c r="B110581">
        <v>94705</v>
      </c>
      <c r="C110581">
        <v>0.60299999999999998</v>
      </c>
    </row>
    <row r="110582" spans="1:3" ht="15" x14ac:dyDescent="0.25">
      <c r="A110582" t="s">
        <v>904</v>
      </c>
      <c r="B110582">
        <v>94706</v>
      </c>
      <c r="C110582">
        <v>0.60299999999999998</v>
      </c>
    </row>
    <row r="110583" spans="1:3" ht="15" x14ac:dyDescent="0.25">
      <c r="A110583" t="s">
        <v>904</v>
      </c>
      <c r="B110583">
        <v>94707</v>
      </c>
      <c r="C110583">
        <v>0.60299999999999998</v>
      </c>
    </row>
    <row r="110584" spans="1:3" ht="15" x14ac:dyDescent="0.25">
      <c r="A110584" t="s">
        <v>904</v>
      </c>
      <c r="B110584">
        <v>9471</v>
      </c>
      <c r="C110584">
        <v>0.60299999999999998</v>
      </c>
    </row>
    <row r="110585" spans="1:3" ht="15" x14ac:dyDescent="0.25">
      <c r="A110585" t="s">
        <v>905</v>
      </c>
      <c r="B110585">
        <v>94</v>
      </c>
      <c r="C110585">
        <v>0.33900000000000002</v>
      </c>
    </row>
    <row r="110586" spans="1:3" ht="15" x14ac:dyDescent="0.25">
      <c r="A110586" t="s">
        <v>906</v>
      </c>
      <c r="B110586">
        <v>94112</v>
      </c>
      <c r="C110586">
        <v>0.34100000000000003</v>
      </c>
    </row>
    <row r="110587" spans="1:3" ht="15" x14ac:dyDescent="0.25">
      <c r="A110587" t="s">
        <v>906</v>
      </c>
      <c r="B110587">
        <v>94113</v>
      </c>
      <c r="C110587">
        <v>0.34100000000000003</v>
      </c>
    </row>
    <row r="110588" spans="1:3" ht="15" x14ac:dyDescent="0.25">
      <c r="A110588" t="s">
        <v>906</v>
      </c>
      <c r="B110588">
        <v>94118</v>
      </c>
      <c r="C110588">
        <v>0.34100000000000003</v>
      </c>
    </row>
    <row r="110589" spans="1:3" ht="15" x14ac:dyDescent="0.25">
      <c r="A110589" t="s">
        <v>906</v>
      </c>
      <c r="B110589">
        <v>9419733</v>
      </c>
      <c r="C110589">
        <v>0.34100000000000003</v>
      </c>
    </row>
    <row r="110590" spans="1:3" ht="15" x14ac:dyDescent="0.25">
      <c r="A110590" t="s">
        <v>906</v>
      </c>
      <c r="B110590">
        <v>94212</v>
      </c>
      <c r="C110590">
        <v>0.34100000000000003</v>
      </c>
    </row>
    <row r="110591" spans="1:3" ht="15" x14ac:dyDescent="0.25">
      <c r="A110591" t="s">
        <v>906</v>
      </c>
      <c r="B110591">
        <v>94213</v>
      </c>
      <c r="C110591">
        <v>0.34100000000000003</v>
      </c>
    </row>
    <row r="110592" spans="1:3" ht="15" x14ac:dyDescent="0.25">
      <c r="A110592" t="s">
        <v>906</v>
      </c>
      <c r="B110592">
        <v>94232</v>
      </c>
      <c r="C110592">
        <v>0.34100000000000003</v>
      </c>
    </row>
    <row r="110593" spans="1:3" ht="15" x14ac:dyDescent="0.25">
      <c r="A110593" t="s">
        <v>906</v>
      </c>
      <c r="B110593">
        <v>94233</v>
      </c>
      <c r="C110593">
        <v>0.34100000000000003</v>
      </c>
    </row>
    <row r="110594" spans="1:3" ht="15" x14ac:dyDescent="0.25">
      <c r="A110594" t="s">
        <v>906</v>
      </c>
      <c r="B110594">
        <v>94242</v>
      </c>
      <c r="C110594">
        <v>0.34100000000000003</v>
      </c>
    </row>
    <row r="110595" spans="1:3" ht="15" x14ac:dyDescent="0.25">
      <c r="A110595" t="s">
        <v>906</v>
      </c>
      <c r="B110595">
        <v>94243</v>
      </c>
      <c r="C110595">
        <v>0.34100000000000003</v>
      </c>
    </row>
    <row r="110596" spans="1:3" ht="15" x14ac:dyDescent="0.25">
      <c r="A110596" t="s">
        <v>906</v>
      </c>
      <c r="B110596">
        <v>94252</v>
      </c>
      <c r="C110596">
        <v>0.34100000000000003</v>
      </c>
    </row>
    <row r="110597" spans="1:3" ht="15" x14ac:dyDescent="0.25">
      <c r="A110597" t="s">
        <v>906</v>
      </c>
      <c r="B110597">
        <v>94253</v>
      </c>
      <c r="C110597">
        <v>0.34100000000000003</v>
      </c>
    </row>
    <row r="110598" spans="1:3" ht="15" x14ac:dyDescent="0.25">
      <c r="A110598" t="s">
        <v>906</v>
      </c>
      <c r="B110598">
        <v>94262</v>
      </c>
      <c r="C110598">
        <v>0.34100000000000003</v>
      </c>
    </row>
    <row r="110599" spans="1:3" ht="15" x14ac:dyDescent="0.25">
      <c r="A110599" t="s">
        <v>906</v>
      </c>
      <c r="B110599">
        <v>94263</v>
      </c>
      <c r="C110599">
        <v>0.34100000000000003</v>
      </c>
    </row>
    <row r="110600" spans="1:3" ht="15" x14ac:dyDescent="0.25">
      <c r="A110600" t="s">
        <v>906</v>
      </c>
      <c r="B110600">
        <v>94272</v>
      </c>
      <c r="C110600">
        <v>0.34100000000000003</v>
      </c>
    </row>
    <row r="110601" spans="1:3" ht="15" x14ac:dyDescent="0.25">
      <c r="A110601" t="s">
        <v>906</v>
      </c>
      <c r="B110601">
        <v>94273</v>
      </c>
      <c r="C110601">
        <v>0.34100000000000003</v>
      </c>
    </row>
    <row r="110602" spans="1:3" ht="15" x14ac:dyDescent="0.25">
      <c r="A110602" t="s">
        <v>906</v>
      </c>
      <c r="B110602">
        <v>94312</v>
      </c>
      <c r="C110602">
        <v>0.34100000000000003</v>
      </c>
    </row>
    <row r="110603" spans="1:3" ht="15" x14ac:dyDescent="0.25">
      <c r="A110603" t="s">
        <v>906</v>
      </c>
      <c r="B110603">
        <v>94313</v>
      </c>
      <c r="C110603">
        <v>0.34100000000000003</v>
      </c>
    </row>
    <row r="110604" spans="1:3" ht="15" x14ac:dyDescent="0.25">
      <c r="A110604" t="s">
        <v>906</v>
      </c>
      <c r="B110604">
        <v>94322</v>
      </c>
      <c r="C110604">
        <v>0.34100000000000003</v>
      </c>
    </row>
    <row r="110605" spans="1:3" ht="15" x14ac:dyDescent="0.25">
      <c r="A110605" t="s">
        <v>906</v>
      </c>
      <c r="B110605">
        <v>94323</v>
      </c>
      <c r="C110605">
        <v>0.34100000000000003</v>
      </c>
    </row>
    <row r="110606" spans="1:3" ht="15" x14ac:dyDescent="0.25">
      <c r="A110606" t="s">
        <v>906</v>
      </c>
      <c r="B110606">
        <v>94332</v>
      </c>
      <c r="C110606">
        <v>0.34100000000000003</v>
      </c>
    </row>
    <row r="110607" spans="1:3" ht="15" x14ac:dyDescent="0.25">
      <c r="A110607" t="s">
        <v>906</v>
      </c>
      <c r="B110607">
        <v>94333</v>
      </c>
      <c r="C110607">
        <v>0.34100000000000003</v>
      </c>
    </row>
    <row r="110608" spans="1:3" ht="15" x14ac:dyDescent="0.25">
      <c r="A110608" t="s">
        <v>906</v>
      </c>
      <c r="B110608">
        <v>94342</v>
      </c>
      <c r="C110608">
        <v>0.34100000000000003</v>
      </c>
    </row>
    <row r="110609" spans="1:3" ht="15" x14ac:dyDescent="0.25">
      <c r="A110609" t="s">
        <v>906</v>
      </c>
      <c r="B110609">
        <v>94343</v>
      </c>
      <c r="C110609">
        <v>0.34100000000000003</v>
      </c>
    </row>
    <row r="110610" spans="1:3" ht="15" x14ac:dyDescent="0.25">
      <c r="A110610" t="s">
        <v>906</v>
      </c>
      <c r="B110610">
        <v>94352</v>
      </c>
      <c r="C110610">
        <v>0.34100000000000003</v>
      </c>
    </row>
    <row r="110611" spans="1:3" ht="15" x14ac:dyDescent="0.25">
      <c r="A110611" t="s">
        <v>906</v>
      </c>
      <c r="B110611">
        <v>94353</v>
      </c>
      <c r="C110611">
        <v>0.34100000000000003</v>
      </c>
    </row>
    <row r="110612" spans="1:3" ht="15" x14ac:dyDescent="0.25">
      <c r="A110612" t="s">
        <v>906</v>
      </c>
      <c r="B110612">
        <v>94362</v>
      </c>
      <c r="C110612">
        <v>0.34100000000000003</v>
      </c>
    </row>
    <row r="110613" spans="1:3" ht="15" x14ac:dyDescent="0.25">
      <c r="A110613" t="s">
        <v>906</v>
      </c>
      <c r="B110613">
        <v>94363</v>
      </c>
      <c r="C110613">
        <v>0.34100000000000003</v>
      </c>
    </row>
    <row r="110614" spans="1:3" ht="15" x14ac:dyDescent="0.25">
      <c r="A110614" t="s">
        <v>906</v>
      </c>
      <c r="B110614">
        <v>94372</v>
      </c>
      <c r="C110614">
        <v>0.34100000000000003</v>
      </c>
    </row>
    <row r="110615" spans="1:3" ht="15" x14ac:dyDescent="0.25">
      <c r="A110615" t="s">
        <v>906</v>
      </c>
      <c r="B110615">
        <v>94373</v>
      </c>
      <c r="C110615">
        <v>0.34100000000000003</v>
      </c>
    </row>
    <row r="110616" spans="1:3" ht="15" x14ac:dyDescent="0.25">
      <c r="A110616" t="s">
        <v>906</v>
      </c>
      <c r="B110616">
        <v>94382</v>
      </c>
      <c r="C110616">
        <v>0.34100000000000003</v>
      </c>
    </row>
    <row r="110617" spans="1:3" ht="15" x14ac:dyDescent="0.25">
      <c r="A110617" t="s">
        <v>906</v>
      </c>
      <c r="B110617">
        <v>94383</v>
      </c>
      <c r="C110617">
        <v>0.34100000000000003</v>
      </c>
    </row>
    <row r="110618" spans="1:3" ht="15" x14ac:dyDescent="0.25">
      <c r="A110618" t="s">
        <v>906</v>
      </c>
      <c r="B110618">
        <v>94412</v>
      </c>
      <c r="C110618">
        <v>0.34100000000000003</v>
      </c>
    </row>
    <row r="110619" spans="1:3" ht="15" x14ac:dyDescent="0.25">
      <c r="A110619" t="s">
        <v>906</v>
      </c>
      <c r="B110619">
        <v>94413</v>
      </c>
      <c r="C110619">
        <v>0.34100000000000003</v>
      </c>
    </row>
    <row r="110620" spans="1:3" ht="15" x14ac:dyDescent="0.25">
      <c r="A110620" t="s">
        <v>906</v>
      </c>
      <c r="B110620">
        <v>94452</v>
      </c>
      <c r="C110620">
        <v>0.34100000000000003</v>
      </c>
    </row>
    <row r="110621" spans="1:3" ht="15" x14ac:dyDescent="0.25">
      <c r="A110621" t="s">
        <v>906</v>
      </c>
      <c r="B110621">
        <v>94453</v>
      </c>
      <c r="C110621">
        <v>0.34100000000000003</v>
      </c>
    </row>
    <row r="110622" spans="1:3" ht="15" x14ac:dyDescent="0.25">
      <c r="A110622" t="s">
        <v>906</v>
      </c>
      <c r="B110622">
        <v>94472</v>
      </c>
      <c r="C110622">
        <v>0.34100000000000003</v>
      </c>
    </row>
    <row r="110623" spans="1:3" ht="15" x14ac:dyDescent="0.25">
      <c r="A110623" t="s">
        <v>906</v>
      </c>
      <c r="B110623">
        <v>94473</v>
      </c>
      <c r="C110623">
        <v>0.34100000000000003</v>
      </c>
    </row>
    <row r="110624" spans="1:3" ht="15" x14ac:dyDescent="0.25">
      <c r="A110624" t="s">
        <v>906</v>
      </c>
      <c r="B110624">
        <v>94512</v>
      </c>
      <c r="C110624">
        <v>0.34100000000000003</v>
      </c>
    </row>
    <row r="110625" spans="1:3" ht="15" x14ac:dyDescent="0.25">
      <c r="A110625" t="s">
        <v>906</v>
      </c>
      <c r="B110625">
        <v>94513</v>
      </c>
      <c r="C110625">
        <v>0.34100000000000003</v>
      </c>
    </row>
    <row r="110626" spans="1:3" ht="15" x14ac:dyDescent="0.25">
      <c r="A110626" t="s">
        <v>906</v>
      </c>
      <c r="B110626">
        <v>94522</v>
      </c>
      <c r="C110626">
        <v>0.34100000000000003</v>
      </c>
    </row>
    <row r="110627" spans="1:3" ht="15" x14ac:dyDescent="0.25">
      <c r="A110627" t="s">
        <v>906</v>
      </c>
      <c r="B110627">
        <v>94523</v>
      </c>
      <c r="C110627">
        <v>0.34100000000000003</v>
      </c>
    </row>
    <row r="110628" spans="1:3" ht="15" x14ac:dyDescent="0.25">
      <c r="A110628" t="s">
        <v>906</v>
      </c>
      <c r="B110628">
        <v>94542</v>
      </c>
      <c r="C110628">
        <v>0.34100000000000003</v>
      </c>
    </row>
    <row r="110629" spans="1:3" ht="15" x14ac:dyDescent="0.25">
      <c r="A110629" t="s">
        <v>906</v>
      </c>
      <c r="B110629">
        <v>94543</v>
      </c>
      <c r="C110629">
        <v>0.34100000000000003</v>
      </c>
    </row>
    <row r="110630" spans="1:3" ht="15" x14ac:dyDescent="0.25">
      <c r="A110630" t="s">
        <v>906</v>
      </c>
      <c r="B110630">
        <v>94552</v>
      </c>
      <c r="C110630">
        <v>0.34100000000000003</v>
      </c>
    </row>
    <row r="110631" spans="1:3" ht="15" x14ac:dyDescent="0.25">
      <c r="A110631" t="s">
        <v>906</v>
      </c>
      <c r="B110631">
        <v>94553</v>
      </c>
      <c r="C110631">
        <v>0.34100000000000003</v>
      </c>
    </row>
    <row r="110632" spans="1:3" ht="15" x14ac:dyDescent="0.25">
      <c r="A110632" t="s">
        <v>906</v>
      </c>
      <c r="B110632">
        <v>94572</v>
      </c>
      <c r="C110632">
        <v>0.34100000000000003</v>
      </c>
    </row>
    <row r="110633" spans="1:3" ht="15" x14ac:dyDescent="0.25">
      <c r="A110633" t="s">
        <v>906</v>
      </c>
      <c r="B110633">
        <v>94573</v>
      </c>
      <c r="C110633">
        <v>0.34100000000000003</v>
      </c>
    </row>
    <row r="110634" spans="1:3" ht="15" x14ac:dyDescent="0.25">
      <c r="A110634" t="s">
        <v>906</v>
      </c>
      <c r="B110634">
        <v>94602</v>
      </c>
      <c r="C110634">
        <v>0.34100000000000003</v>
      </c>
    </row>
    <row r="110635" spans="1:3" ht="15" x14ac:dyDescent="0.25">
      <c r="A110635" t="s">
        <v>906</v>
      </c>
      <c r="B110635">
        <v>94603</v>
      </c>
      <c r="C110635">
        <v>0.34100000000000003</v>
      </c>
    </row>
    <row r="110636" spans="1:3" ht="15" x14ac:dyDescent="0.25">
      <c r="A110636" t="s">
        <v>906</v>
      </c>
      <c r="B110636">
        <v>94632</v>
      </c>
      <c r="C110636">
        <v>0.34100000000000003</v>
      </c>
    </row>
    <row r="110637" spans="1:3" ht="15" x14ac:dyDescent="0.25">
      <c r="A110637" t="s">
        <v>906</v>
      </c>
      <c r="B110637">
        <v>94633</v>
      </c>
      <c r="C110637">
        <v>0.34100000000000003</v>
      </c>
    </row>
    <row r="110638" spans="1:3" ht="15" x14ac:dyDescent="0.25">
      <c r="A110638" t="s">
        <v>906</v>
      </c>
      <c r="B110638">
        <v>94652</v>
      </c>
      <c r="C110638">
        <v>0.34100000000000003</v>
      </c>
    </row>
    <row r="110639" spans="1:3" ht="15" x14ac:dyDescent="0.25">
      <c r="A110639" t="s">
        <v>906</v>
      </c>
      <c r="B110639">
        <v>94653</v>
      </c>
      <c r="C110639">
        <v>0.34100000000000003</v>
      </c>
    </row>
    <row r="110640" spans="1:3" ht="15" x14ac:dyDescent="0.25">
      <c r="A110640" t="s">
        <v>906</v>
      </c>
      <c r="B110640">
        <v>94662</v>
      </c>
      <c r="C110640">
        <v>0.34100000000000003</v>
      </c>
    </row>
    <row r="110641" spans="1:3" ht="15" x14ac:dyDescent="0.25">
      <c r="A110641" t="s">
        <v>906</v>
      </c>
      <c r="B110641">
        <v>94663</v>
      </c>
      <c r="C110641">
        <v>0.34100000000000003</v>
      </c>
    </row>
    <row r="110642" spans="1:3" ht="15" x14ac:dyDescent="0.25">
      <c r="A110642" t="s">
        <v>906</v>
      </c>
      <c r="B110642">
        <v>94672</v>
      </c>
      <c r="C110642">
        <v>0.34100000000000003</v>
      </c>
    </row>
    <row r="110643" spans="1:3" ht="15" x14ac:dyDescent="0.25">
      <c r="A110643" t="s">
        <v>906</v>
      </c>
      <c r="B110643">
        <v>94673</v>
      </c>
      <c r="C110643">
        <v>0.34100000000000003</v>
      </c>
    </row>
    <row r="110644" spans="1:3" ht="15" x14ac:dyDescent="0.25">
      <c r="A110644" t="s">
        <v>906</v>
      </c>
      <c r="B110644">
        <v>94812</v>
      </c>
      <c r="C110644">
        <v>0.34100000000000003</v>
      </c>
    </row>
    <row r="110645" spans="1:3" ht="15" x14ac:dyDescent="0.25">
      <c r="A110645" t="s">
        <v>906</v>
      </c>
      <c r="B110645">
        <v>94813</v>
      </c>
      <c r="C110645">
        <v>0.34100000000000003</v>
      </c>
    </row>
    <row r="110646" spans="1:3" ht="15" x14ac:dyDescent="0.25">
      <c r="A110646" t="s">
        <v>906</v>
      </c>
      <c r="B110646">
        <v>94912</v>
      </c>
      <c r="C110646">
        <v>0.34100000000000003</v>
      </c>
    </row>
    <row r="110647" spans="1:3" ht="15" x14ac:dyDescent="0.25">
      <c r="A110647" t="s">
        <v>906</v>
      </c>
      <c r="B110647">
        <v>94913</v>
      </c>
      <c r="C110647">
        <v>0.34100000000000003</v>
      </c>
    </row>
    <row r="110648" spans="1:3" ht="15" x14ac:dyDescent="0.25">
      <c r="A110648" t="s">
        <v>173</v>
      </c>
      <c r="B110648">
        <v>94114</v>
      </c>
      <c r="C110648">
        <v>0.34300000000000003</v>
      </c>
    </row>
    <row r="110649" spans="1:3" ht="15" x14ac:dyDescent="0.25">
      <c r="A110649" t="s">
        <v>173</v>
      </c>
      <c r="B110649">
        <v>94214</v>
      </c>
      <c r="C110649">
        <v>0.34300000000000003</v>
      </c>
    </row>
    <row r="110650" spans="1:3" ht="15" x14ac:dyDescent="0.25">
      <c r="A110650" t="s">
        <v>173</v>
      </c>
      <c r="B110650">
        <v>94234</v>
      </c>
      <c r="C110650">
        <v>0.34300000000000003</v>
      </c>
    </row>
    <row r="110651" spans="1:3" ht="15" x14ac:dyDescent="0.25">
      <c r="A110651" t="s">
        <v>173</v>
      </c>
      <c r="B110651">
        <v>94244</v>
      </c>
      <c r="C110651">
        <v>0.34300000000000003</v>
      </c>
    </row>
    <row r="110652" spans="1:3" ht="15" x14ac:dyDescent="0.25">
      <c r="A110652" t="s">
        <v>173</v>
      </c>
      <c r="B110652">
        <v>94254</v>
      </c>
      <c r="C110652">
        <v>0.34300000000000003</v>
      </c>
    </row>
    <row r="110653" spans="1:3" ht="15" x14ac:dyDescent="0.25">
      <c r="A110653" t="s">
        <v>173</v>
      </c>
      <c r="B110653">
        <v>94264</v>
      </c>
      <c r="C110653">
        <v>0.34300000000000003</v>
      </c>
    </row>
    <row r="110654" spans="1:3" ht="15" x14ac:dyDescent="0.25">
      <c r="A110654" t="s">
        <v>173</v>
      </c>
      <c r="B110654">
        <v>94274</v>
      </c>
      <c r="C110654">
        <v>0.34300000000000003</v>
      </c>
    </row>
    <row r="110655" spans="1:3" ht="15" x14ac:dyDescent="0.25">
      <c r="A110655" t="s">
        <v>173</v>
      </c>
      <c r="B110655">
        <v>94314</v>
      </c>
      <c r="C110655">
        <v>0.34300000000000003</v>
      </c>
    </row>
    <row r="110656" spans="1:3" ht="15" x14ac:dyDescent="0.25">
      <c r="A110656" t="s">
        <v>173</v>
      </c>
      <c r="B110656">
        <v>94324</v>
      </c>
      <c r="C110656">
        <v>0.34300000000000003</v>
      </c>
    </row>
    <row r="110657" spans="1:3" ht="15" x14ac:dyDescent="0.25">
      <c r="A110657" t="s">
        <v>173</v>
      </c>
      <c r="B110657">
        <v>94334</v>
      </c>
      <c r="C110657">
        <v>0.34300000000000003</v>
      </c>
    </row>
    <row r="110658" spans="1:3" ht="15" x14ac:dyDescent="0.25">
      <c r="A110658" t="s">
        <v>173</v>
      </c>
      <c r="B110658">
        <v>94344</v>
      </c>
      <c r="C110658">
        <v>0.34300000000000003</v>
      </c>
    </row>
    <row r="110659" spans="1:3" ht="15" x14ac:dyDescent="0.25">
      <c r="A110659" t="s">
        <v>173</v>
      </c>
      <c r="B110659">
        <v>94354</v>
      </c>
      <c r="C110659">
        <v>0.34300000000000003</v>
      </c>
    </row>
    <row r="110660" spans="1:3" ht="15" x14ac:dyDescent="0.25">
      <c r="A110660" t="s">
        <v>173</v>
      </c>
      <c r="B110660">
        <v>94364</v>
      </c>
      <c r="C110660">
        <v>0.34300000000000003</v>
      </c>
    </row>
    <row r="110661" spans="1:3" ht="15" x14ac:dyDescent="0.25">
      <c r="A110661" t="s">
        <v>173</v>
      </c>
      <c r="B110661">
        <v>94374</v>
      </c>
      <c r="C110661">
        <v>0.34300000000000003</v>
      </c>
    </row>
    <row r="110662" spans="1:3" ht="15" x14ac:dyDescent="0.25">
      <c r="A110662" t="s">
        <v>173</v>
      </c>
      <c r="B110662">
        <v>94384</v>
      </c>
      <c r="C110662">
        <v>0.34300000000000003</v>
      </c>
    </row>
    <row r="110663" spans="1:3" ht="15" x14ac:dyDescent="0.25">
      <c r="A110663" t="s">
        <v>173</v>
      </c>
      <c r="B110663">
        <v>94414</v>
      </c>
      <c r="C110663">
        <v>0.34300000000000003</v>
      </c>
    </row>
    <row r="110664" spans="1:3" ht="15" x14ac:dyDescent="0.25">
      <c r="A110664" t="s">
        <v>173</v>
      </c>
      <c r="B110664">
        <v>94454</v>
      </c>
      <c r="C110664">
        <v>0.34300000000000003</v>
      </c>
    </row>
    <row r="110665" spans="1:3" ht="15" x14ac:dyDescent="0.25">
      <c r="A110665" t="s">
        <v>173</v>
      </c>
      <c r="B110665">
        <v>94474</v>
      </c>
      <c r="C110665">
        <v>0.34300000000000003</v>
      </c>
    </row>
    <row r="110666" spans="1:3" ht="15" x14ac:dyDescent="0.25">
      <c r="A110666" t="s">
        <v>173</v>
      </c>
      <c r="B110666">
        <v>94514</v>
      </c>
      <c r="C110666">
        <v>0.34300000000000003</v>
      </c>
    </row>
    <row r="110667" spans="1:3" ht="15" x14ac:dyDescent="0.25">
      <c r="A110667" t="s">
        <v>173</v>
      </c>
      <c r="B110667">
        <v>94524</v>
      </c>
      <c r="C110667">
        <v>0.34300000000000003</v>
      </c>
    </row>
    <row r="110668" spans="1:3" ht="15" x14ac:dyDescent="0.25">
      <c r="A110668" t="s">
        <v>173</v>
      </c>
      <c r="B110668">
        <v>94544</v>
      </c>
      <c r="C110668">
        <v>0.34300000000000003</v>
      </c>
    </row>
    <row r="110669" spans="1:3" ht="15" x14ac:dyDescent="0.25">
      <c r="A110669" t="s">
        <v>173</v>
      </c>
      <c r="B110669">
        <v>94554</v>
      </c>
      <c r="C110669">
        <v>0.34300000000000003</v>
      </c>
    </row>
    <row r="110670" spans="1:3" ht="15" x14ac:dyDescent="0.25">
      <c r="A110670" t="s">
        <v>173</v>
      </c>
      <c r="B110670">
        <v>94574</v>
      </c>
      <c r="C110670">
        <v>0.34300000000000003</v>
      </c>
    </row>
    <row r="110671" spans="1:3" ht="15" x14ac:dyDescent="0.25">
      <c r="A110671" t="s">
        <v>173</v>
      </c>
      <c r="B110671">
        <v>94634</v>
      </c>
      <c r="C110671">
        <v>0.34300000000000003</v>
      </c>
    </row>
    <row r="110672" spans="1:3" ht="15" x14ac:dyDescent="0.25">
      <c r="A110672" t="s">
        <v>173</v>
      </c>
      <c r="B110672">
        <v>94654</v>
      </c>
      <c r="C110672">
        <v>0.34300000000000003</v>
      </c>
    </row>
    <row r="110673" spans="1:3" ht="15" x14ac:dyDescent="0.25">
      <c r="A110673" t="s">
        <v>173</v>
      </c>
      <c r="B110673">
        <v>94664</v>
      </c>
      <c r="C110673">
        <v>0.34300000000000003</v>
      </c>
    </row>
    <row r="110674" spans="1:3" ht="15" x14ac:dyDescent="0.25">
      <c r="A110674" t="s">
        <v>173</v>
      </c>
      <c r="B110674">
        <v>94674</v>
      </c>
      <c r="C110674">
        <v>0.34300000000000003</v>
      </c>
    </row>
    <row r="110675" spans="1:3" ht="15" x14ac:dyDescent="0.25">
      <c r="A110675" t="s">
        <v>173</v>
      </c>
      <c r="B110675">
        <v>94814</v>
      </c>
      <c r="C110675">
        <v>0.34300000000000003</v>
      </c>
    </row>
    <row r="110676" spans="1:3" ht="15" x14ac:dyDescent="0.25">
      <c r="A110676" t="s">
        <v>173</v>
      </c>
      <c r="B110676">
        <v>94914</v>
      </c>
      <c r="C110676">
        <v>0.34300000000000003</v>
      </c>
    </row>
    <row r="110677" spans="1:3" ht="15" x14ac:dyDescent="0.25">
      <c r="A110677" t="s">
        <v>907</v>
      </c>
      <c r="B110677">
        <v>290</v>
      </c>
      <c r="C110677">
        <v>3.8239999999999998</v>
      </c>
    </row>
    <row r="110678" spans="1:3" ht="15" x14ac:dyDescent="0.25">
      <c r="A110678" t="s">
        <v>908</v>
      </c>
      <c r="B110678">
        <v>2908</v>
      </c>
      <c r="C110678">
        <v>3.8239999999999998</v>
      </c>
    </row>
    <row r="110679" spans="1:3" ht="15" x14ac:dyDescent="0.25">
      <c r="A110679" t="s">
        <v>909</v>
      </c>
      <c r="B110679">
        <v>1869760</v>
      </c>
      <c r="C110679">
        <v>0.54900000000000004</v>
      </c>
    </row>
    <row r="110680" spans="1:3" ht="15" x14ac:dyDescent="0.25">
      <c r="A110680" t="s">
        <v>909</v>
      </c>
      <c r="B110680">
        <v>1869762</v>
      </c>
      <c r="C110680">
        <v>0.54900000000000004</v>
      </c>
    </row>
    <row r="110681" spans="1:3" ht="15" x14ac:dyDescent="0.25">
      <c r="A110681" t="s">
        <v>909</v>
      </c>
      <c r="B110681">
        <v>1869763</v>
      </c>
      <c r="C110681">
        <v>0.54900000000000004</v>
      </c>
    </row>
    <row r="110682" spans="1:3" ht="15" x14ac:dyDescent="0.25">
      <c r="A110682" t="s">
        <v>909</v>
      </c>
      <c r="B110682">
        <v>1869764</v>
      </c>
      <c r="C110682">
        <v>0.54900000000000004</v>
      </c>
    </row>
    <row r="110683" spans="1:3" ht="15" x14ac:dyDescent="0.25">
      <c r="A110683" t="s">
        <v>909</v>
      </c>
      <c r="B110683">
        <v>1869765</v>
      </c>
      <c r="C110683">
        <v>0.54900000000000004</v>
      </c>
    </row>
    <row r="110684" spans="1:3" ht="15" x14ac:dyDescent="0.25">
      <c r="A110684" t="s">
        <v>909</v>
      </c>
      <c r="B110684">
        <v>1869766</v>
      </c>
      <c r="C110684">
        <v>0.54900000000000004</v>
      </c>
    </row>
    <row r="110685" spans="1:3" ht="15" x14ac:dyDescent="0.25">
      <c r="A110685" t="s">
        <v>909</v>
      </c>
      <c r="B110685">
        <v>1869767</v>
      </c>
      <c r="C110685">
        <v>0.54900000000000004</v>
      </c>
    </row>
    <row r="110686" spans="1:3" ht="15" x14ac:dyDescent="0.25">
      <c r="A110686" t="s">
        <v>910</v>
      </c>
      <c r="B110686">
        <v>186922214</v>
      </c>
      <c r="C110686">
        <v>0.54300000000000004</v>
      </c>
    </row>
    <row r="110687" spans="1:3" ht="15" x14ac:dyDescent="0.25">
      <c r="A110687" t="s">
        <v>910</v>
      </c>
      <c r="B110687">
        <v>186922215</v>
      </c>
      <c r="C110687">
        <v>0.54300000000000004</v>
      </c>
    </row>
    <row r="110688" spans="1:3" ht="15" x14ac:dyDescent="0.25">
      <c r="A110688" t="s">
        <v>910</v>
      </c>
      <c r="B110688">
        <v>1869556</v>
      </c>
      <c r="C110688">
        <v>0.54300000000000004</v>
      </c>
    </row>
    <row r="110689" spans="1:3" ht="15" x14ac:dyDescent="0.25">
      <c r="A110689" t="s">
        <v>910</v>
      </c>
      <c r="B110689">
        <v>1869557</v>
      </c>
      <c r="C110689">
        <v>0.54300000000000004</v>
      </c>
    </row>
    <row r="110690" spans="1:3" ht="15" x14ac:dyDescent="0.25">
      <c r="A110690" t="s">
        <v>910</v>
      </c>
      <c r="B110690">
        <v>1869558</v>
      </c>
      <c r="C110690">
        <v>0.54300000000000004</v>
      </c>
    </row>
    <row r="110691" spans="1:3" ht="15" x14ac:dyDescent="0.25">
      <c r="A110691" t="s">
        <v>910</v>
      </c>
      <c r="B110691">
        <v>1869565</v>
      </c>
      <c r="C110691">
        <v>0.54300000000000004</v>
      </c>
    </row>
    <row r="110692" spans="1:3" ht="15" x14ac:dyDescent="0.25">
      <c r="A110692" t="s">
        <v>910</v>
      </c>
      <c r="B110692">
        <v>1869566</v>
      </c>
      <c r="C110692">
        <v>0.54300000000000004</v>
      </c>
    </row>
    <row r="110693" spans="1:3" ht="15" x14ac:dyDescent="0.25">
      <c r="A110693" t="s">
        <v>910</v>
      </c>
      <c r="B110693">
        <v>1869567</v>
      </c>
      <c r="C110693">
        <v>0.54300000000000004</v>
      </c>
    </row>
    <row r="110694" spans="1:3" ht="15" x14ac:dyDescent="0.25">
      <c r="A110694" t="s">
        <v>910</v>
      </c>
      <c r="B110694">
        <v>1869660</v>
      </c>
      <c r="C110694">
        <v>0.54300000000000004</v>
      </c>
    </row>
    <row r="110695" spans="1:3" ht="15" x14ac:dyDescent="0.25">
      <c r="A110695" t="s">
        <v>910</v>
      </c>
      <c r="B110695">
        <v>1869661</v>
      </c>
      <c r="C110695">
        <v>0.54300000000000004</v>
      </c>
    </row>
    <row r="110696" spans="1:3" ht="15" x14ac:dyDescent="0.25">
      <c r="A110696" t="s">
        <v>910</v>
      </c>
      <c r="B110696">
        <v>1869662</v>
      </c>
      <c r="C110696">
        <v>0.54300000000000004</v>
      </c>
    </row>
    <row r="110697" spans="1:3" ht="15" x14ac:dyDescent="0.25">
      <c r="A110697" t="s">
        <v>910</v>
      </c>
      <c r="B110697">
        <v>1869663</v>
      </c>
      <c r="C110697">
        <v>0.54300000000000004</v>
      </c>
    </row>
    <row r="110698" spans="1:3" ht="15" x14ac:dyDescent="0.25">
      <c r="A110698" t="s">
        <v>910</v>
      </c>
      <c r="B110698">
        <v>1869664</v>
      </c>
      <c r="C110698">
        <v>0.54300000000000004</v>
      </c>
    </row>
    <row r="110699" spans="1:3" ht="15" x14ac:dyDescent="0.25">
      <c r="A110699" t="s">
        <v>910</v>
      </c>
      <c r="B110699">
        <v>1869665</v>
      </c>
      <c r="C110699">
        <v>0.54300000000000004</v>
      </c>
    </row>
    <row r="110700" spans="1:3" ht="15" x14ac:dyDescent="0.25">
      <c r="A110700" t="s">
        <v>910</v>
      </c>
      <c r="B110700">
        <v>1869667</v>
      </c>
      <c r="C110700">
        <v>0.54300000000000004</v>
      </c>
    </row>
    <row r="110701" spans="1:3" ht="15" x14ac:dyDescent="0.25">
      <c r="A110701" t="s">
        <v>910</v>
      </c>
      <c r="B110701">
        <v>1869668</v>
      </c>
      <c r="C110701">
        <v>0.54300000000000004</v>
      </c>
    </row>
    <row r="110702" spans="1:3" ht="15" x14ac:dyDescent="0.25">
      <c r="A110702" t="s">
        <v>910</v>
      </c>
      <c r="B110702">
        <v>1869669</v>
      </c>
      <c r="C110702">
        <v>0.54300000000000004</v>
      </c>
    </row>
    <row r="110703" spans="1:3" ht="15" x14ac:dyDescent="0.25">
      <c r="A110703" t="s">
        <v>911</v>
      </c>
      <c r="B110703">
        <v>1869</v>
      </c>
      <c r="C110703">
        <v>0.51100000000000001</v>
      </c>
    </row>
    <row r="110704" spans="1:3" ht="15" x14ac:dyDescent="0.25">
      <c r="A110704" t="s">
        <v>912</v>
      </c>
      <c r="B110704">
        <v>1758518</v>
      </c>
      <c r="C110704">
        <v>0.54900000000000004</v>
      </c>
    </row>
    <row r="110705" spans="1:3" ht="15" x14ac:dyDescent="0.25">
      <c r="A110705" t="s">
        <v>912</v>
      </c>
      <c r="B110705">
        <v>1758519</v>
      </c>
      <c r="C110705">
        <v>0.54900000000000004</v>
      </c>
    </row>
    <row r="110706" spans="1:3" ht="15" x14ac:dyDescent="0.25">
      <c r="A110706" t="s">
        <v>912</v>
      </c>
      <c r="B110706">
        <v>1758520</v>
      </c>
      <c r="C110706">
        <v>0.54900000000000004</v>
      </c>
    </row>
    <row r="110707" spans="1:3" ht="15" x14ac:dyDescent="0.25">
      <c r="A110707" t="s">
        <v>912</v>
      </c>
      <c r="B110707">
        <v>1758712</v>
      </c>
      <c r="C110707">
        <v>0.54900000000000004</v>
      </c>
    </row>
    <row r="110708" spans="1:3" ht="15" x14ac:dyDescent="0.25">
      <c r="A110708" t="s">
        <v>912</v>
      </c>
      <c r="B110708">
        <v>1758713</v>
      </c>
      <c r="C110708">
        <v>0.54900000000000004</v>
      </c>
    </row>
    <row r="110709" spans="1:3" ht="15" x14ac:dyDescent="0.25">
      <c r="A110709" t="s">
        <v>912</v>
      </c>
      <c r="B110709">
        <v>1758714</v>
      </c>
      <c r="C110709">
        <v>0.54900000000000004</v>
      </c>
    </row>
    <row r="110710" spans="1:3" ht="15" x14ac:dyDescent="0.25">
      <c r="A110710" t="s">
        <v>912</v>
      </c>
      <c r="B110710">
        <v>1758715</v>
      </c>
      <c r="C110710">
        <v>0.54900000000000004</v>
      </c>
    </row>
    <row r="110711" spans="1:3" ht="15" x14ac:dyDescent="0.25">
      <c r="A110711" t="s">
        <v>912</v>
      </c>
      <c r="B110711">
        <v>1758716</v>
      </c>
      <c r="C110711">
        <v>0.54900000000000004</v>
      </c>
    </row>
    <row r="110712" spans="1:3" ht="15" x14ac:dyDescent="0.25">
      <c r="A110712" t="s">
        <v>912</v>
      </c>
      <c r="B110712">
        <v>1758717</v>
      </c>
      <c r="C110712">
        <v>0.54900000000000004</v>
      </c>
    </row>
    <row r="110713" spans="1:3" ht="15" x14ac:dyDescent="0.25">
      <c r="A110713" t="s">
        <v>912</v>
      </c>
      <c r="B110713">
        <v>1758718</v>
      </c>
      <c r="C110713">
        <v>0.54900000000000004</v>
      </c>
    </row>
    <row r="110714" spans="1:3" ht="15" x14ac:dyDescent="0.25">
      <c r="A110714" t="s">
        <v>912</v>
      </c>
      <c r="B110714">
        <v>1758719</v>
      </c>
      <c r="C110714">
        <v>0.54900000000000004</v>
      </c>
    </row>
    <row r="110715" spans="1:3" ht="15" x14ac:dyDescent="0.25">
      <c r="A110715" t="s">
        <v>912</v>
      </c>
      <c r="B110715">
        <v>175872</v>
      </c>
      <c r="C110715">
        <v>0.54900000000000004</v>
      </c>
    </row>
    <row r="110716" spans="1:3" ht="15" x14ac:dyDescent="0.25">
      <c r="A110716" t="s">
        <v>912</v>
      </c>
      <c r="B110716">
        <v>1758730</v>
      </c>
      <c r="C110716">
        <v>0.54900000000000004</v>
      </c>
    </row>
    <row r="110717" spans="1:3" ht="15" x14ac:dyDescent="0.25">
      <c r="A110717" t="s">
        <v>912</v>
      </c>
      <c r="B110717">
        <v>1758731</v>
      </c>
      <c r="C110717">
        <v>0.54900000000000004</v>
      </c>
    </row>
    <row r="110718" spans="1:3" ht="15" x14ac:dyDescent="0.25">
      <c r="A110718" t="s">
        <v>912</v>
      </c>
      <c r="B110718">
        <v>1758732</v>
      </c>
      <c r="C110718">
        <v>0.54900000000000004</v>
      </c>
    </row>
    <row r="110719" spans="1:3" ht="15" x14ac:dyDescent="0.25">
      <c r="A110719" t="s">
        <v>912</v>
      </c>
      <c r="B110719">
        <v>1758733</v>
      </c>
      <c r="C110719">
        <v>0.54900000000000004</v>
      </c>
    </row>
    <row r="110720" spans="1:3" ht="15" x14ac:dyDescent="0.25">
      <c r="A110720" t="s">
        <v>913</v>
      </c>
      <c r="B110720">
        <v>1758284</v>
      </c>
      <c r="C110720">
        <v>0.496</v>
      </c>
    </row>
    <row r="110721" spans="1:3" ht="15" x14ac:dyDescent="0.25">
      <c r="A110721" t="s">
        <v>913</v>
      </c>
      <c r="B110721">
        <v>1758285</v>
      </c>
      <c r="C110721">
        <v>0.496</v>
      </c>
    </row>
    <row r="110722" spans="1:3" ht="15" x14ac:dyDescent="0.25">
      <c r="A110722" t="s">
        <v>913</v>
      </c>
      <c r="B110722">
        <v>1758286</v>
      </c>
      <c r="C110722">
        <v>0.496</v>
      </c>
    </row>
    <row r="110723" spans="1:3" ht="15" x14ac:dyDescent="0.25">
      <c r="A110723" t="s">
        <v>913</v>
      </c>
      <c r="B110723">
        <v>1758287</v>
      </c>
      <c r="C110723">
        <v>0.496</v>
      </c>
    </row>
    <row r="110724" spans="1:3" ht="15" x14ac:dyDescent="0.25">
      <c r="A110724" t="s">
        <v>913</v>
      </c>
      <c r="B110724">
        <v>1758384</v>
      </c>
      <c r="C110724">
        <v>0.496</v>
      </c>
    </row>
    <row r="110725" spans="1:3" ht="15" x14ac:dyDescent="0.25">
      <c r="A110725" t="s">
        <v>913</v>
      </c>
      <c r="B110725">
        <v>1758460</v>
      </c>
      <c r="C110725">
        <v>0.496</v>
      </c>
    </row>
    <row r="110726" spans="1:3" ht="15" x14ac:dyDescent="0.25">
      <c r="A110726" t="s">
        <v>913</v>
      </c>
      <c r="B110726">
        <v>1758461</v>
      </c>
      <c r="C110726">
        <v>0.496</v>
      </c>
    </row>
    <row r="110727" spans="1:3" ht="15" x14ac:dyDescent="0.25">
      <c r="A110727" t="s">
        <v>913</v>
      </c>
      <c r="B110727">
        <v>1758482</v>
      </c>
      <c r="C110727">
        <v>0.496</v>
      </c>
    </row>
    <row r="110728" spans="1:3" ht="15" x14ac:dyDescent="0.25">
      <c r="A110728" t="s">
        <v>913</v>
      </c>
      <c r="B110728">
        <v>1758484</v>
      </c>
      <c r="C110728">
        <v>0.496</v>
      </c>
    </row>
    <row r="110729" spans="1:3" ht="15" x14ac:dyDescent="0.25">
      <c r="A110729" t="s">
        <v>913</v>
      </c>
      <c r="B110729">
        <v>1758485</v>
      </c>
      <c r="C110729">
        <v>0.496</v>
      </c>
    </row>
    <row r="110730" spans="1:3" ht="15" x14ac:dyDescent="0.25">
      <c r="A110730" t="s">
        <v>913</v>
      </c>
      <c r="B110730">
        <v>1758486</v>
      </c>
      <c r="C110730">
        <v>0.496</v>
      </c>
    </row>
    <row r="110731" spans="1:3" ht="15" x14ac:dyDescent="0.25">
      <c r="A110731" t="s">
        <v>913</v>
      </c>
      <c r="B110731">
        <v>1758487</v>
      </c>
      <c r="C110731">
        <v>0.496</v>
      </c>
    </row>
    <row r="110732" spans="1:3" ht="15" x14ac:dyDescent="0.25">
      <c r="A110732" t="s">
        <v>913</v>
      </c>
      <c r="B110732">
        <v>1758488</v>
      </c>
      <c r="C110732">
        <v>0.496</v>
      </c>
    </row>
    <row r="110733" spans="1:3" ht="15" x14ac:dyDescent="0.25">
      <c r="A110733" t="s">
        <v>913</v>
      </c>
      <c r="B110733">
        <v>1758489</v>
      </c>
      <c r="C110733">
        <v>0.496</v>
      </c>
    </row>
    <row r="110734" spans="1:3" ht="15" x14ac:dyDescent="0.25">
      <c r="A110734" t="s">
        <v>913</v>
      </c>
      <c r="B110734">
        <v>1758584</v>
      </c>
      <c r="C110734">
        <v>0.496</v>
      </c>
    </row>
    <row r="110735" spans="1:3" ht="15" x14ac:dyDescent="0.25">
      <c r="A110735" t="s">
        <v>914</v>
      </c>
      <c r="B110735">
        <v>1758</v>
      </c>
      <c r="C110735">
        <v>0.54300000000000004</v>
      </c>
    </row>
    <row r="110736" spans="1:3" ht="15" x14ac:dyDescent="0.25">
      <c r="A110736" t="s">
        <v>915</v>
      </c>
      <c r="B110736">
        <v>50840</v>
      </c>
      <c r="C110736">
        <v>1.306</v>
      </c>
    </row>
    <row r="110737" spans="1:3" ht="15" x14ac:dyDescent="0.25">
      <c r="A110737" t="s">
        <v>915</v>
      </c>
      <c r="B110737">
        <v>50855</v>
      </c>
      <c r="C110737">
        <v>1.306</v>
      </c>
    </row>
    <row r="110738" spans="1:3" ht="15" x14ac:dyDescent="0.25">
      <c r="A110738" t="s">
        <v>915</v>
      </c>
      <c r="B110738">
        <v>50870840</v>
      </c>
      <c r="C110738">
        <v>1.306</v>
      </c>
    </row>
    <row r="110739" spans="1:3" ht="15" x14ac:dyDescent="0.25">
      <c r="A110739" t="s">
        <v>915</v>
      </c>
      <c r="B110739">
        <v>50870841</v>
      </c>
      <c r="C110739">
        <v>1.306</v>
      </c>
    </row>
    <row r="110740" spans="1:3" ht="15" x14ac:dyDescent="0.25">
      <c r="A110740" t="s">
        <v>915</v>
      </c>
      <c r="B110740">
        <v>50870842</v>
      </c>
      <c r="C110740">
        <v>1.306</v>
      </c>
    </row>
    <row r="110741" spans="1:3" ht="15" x14ac:dyDescent="0.25">
      <c r="A110741" t="s">
        <v>915</v>
      </c>
      <c r="B110741">
        <v>50870843</v>
      </c>
      <c r="C110741">
        <v>1.306</v>
      </c>
    </row>
    <row r="110742" spans="1:3" ht="15" x14ac:dyDescent="0.25">
      <c r="A110742" t="s">
        <v>915</v>
      </c>
      <c r="B110742">
        <v>50870844</v>
      </c>
      <c r="C110742">
        <v>1.306</v>
      </c>
    </row>
    <row r="110743" spans="1:3" ht="15" x14ac:dyDescent="0.25">
      <c r="A110743" t="s">
        <v>915</v>
      </c>
      <c r="B110743">
        <v>50870845</v>
      </c>
      <c r="C110743">
        <v>1.306</v>
      </c>
    </row>
    <row r="110744" spans="1:3" ht="15" x14ac:dyDescent="0.25">
      <c r="A110744" t="s">
        <v>915</v>
      </c>
      <c r="B110744">
        <v>5087085</v>
      </c>
      <c r="C110744">
        <v>1.306</v>
      </c>
    </row>
    <row r="110745" spans="1:3" ht="15" x14ac:dyDescent="0.25">
      <c r="A110745" t="s">
        <v>916</v>
      </c>
      <c r="B110745">
        <v>508</v>
      </c>
      <c r="C110745">
        <v>0.84699999999999998</v>
      </c>
    </row>
    <row r="110746" spans="1:3" ht="15" x14ac:dyDescent="0.25">
      <c r="A110746" t="s">
        <v>917</v>
      </c>
      <c r="B110746">
        <v>1784430</v>
      </c>
      <c r="C110746">
        <v>0.497</v>
      </c>
    </row>
    <row r="110747" spans="1:3" ht="15" x14ac:dyDescent="0.25">
      <c r="A110747" t="s">
        <v>917</v>
      </c>
      <c r="B110747">
        <v>1784431</v>
      </c>
      <c r="C110747">
        <v>0.497</v>
      </c>
    </row>
    <row r="110748" spans="1:3" ht="15" x14ac:dyDescent="0.25">
      <c r="A110748" t="s">
        <v>917</v>
      </c>
      <c r="B110748">
        <v>1784432</v>
      </c>
      <c r="C110748">
        <v>0.497</v>
      </c>
    </row>
    <row r="110749" spans="1:3" ht="15" x14ac:dyDescent="0.25">
      <c r="A110749" t="s">
        <v>917</v>
      </c>
      <c r="B110749">
        <v>1784433</v>
      </c>
      <c r="C110749">
        <v>0.497</v>
      </c>
    </row>
    <row r="110750" spans="1:3" ht="15" x14ac:dyDescent="0.25">
      <c r="A110750" t="s">
        <v>917</v>
      </c>
      <c r="B110750">
        <v>1784434</v>
      </c>
      <c r="C110750">
        <v>0.497</v>
      </c>
    </row>
    <row r="110751" spans="1:3" ht="15" x14ac:dyDescent="0.25">
      <c r="A110751" t="s">
        <v>917</v>
      </c>
      <c r="B110751">
        <v>1784435</v>
      </c>
      <c r="C110751">
        <v>0.497</v>
      </c>
    </row>
    <row r="110752" spans="1:3" ht="15" x14ac:dyDescent="0.25">
      <c r="A110752" t="s">
        <v>917</v>
      </c>
      <c r="B110752">
        <v>1784526</v>
      </c>
      <c r="C110752">
        <v>0.497</v>
      </c>
    </row>
    <row r="110753" spans="1:3" ht="15" x14ac:dyDescent="0.25">
      <c r="A110753" t="s">
        <v>917</v>
      </c>
      <c r="B110753">
        <v>1784527</v>
      </c>
      <c r="C110753">
        <v>0.497</v>
      </c>
    </row>
    <row r="110754" spans="1:3" ht="15" x14ac:dyDescent="0.25">
      <c r="A110754" t="s">
        <v>917</v>
      </c>
      <c r="B110754">
        <v>1784528</v>
      </c>
      <c r="C110754">
        <v>0.497</v>
      </c>
    </row>
    <row r="110755" spans="1:3" ht="15" x14ac:dyDescent="0.25">
      <c r="A110755" t="s">
        <v>917</v>
      </c>
      <c r="B110755">
        <v>1784529</v>
      </c>
      <c r="C110755">
        <v>0.497</v>
      </c>
    </row>
    <row r="110756" spans="1:3" ht="15" x14ac:dyDescent="0.25">
      <c r="A110756" t="s">
        <v>917</v>
      </c>
      <c r="B110756">
        <v>1784530</v>
      </c>
      <c r="C110756">
        <v>0.497</v>
      </c>
    </row>
    <row r="110757" spans="1:3" ht="15" x14ac:dyDescent="0.25">
      <c r="A110757" t="s">
        <v>917</v>
      </c>
      <c r="B110757">
        <v>1784531</v>
      </c>
      <c r="C110757">
        <v>0.497</v>
      </c>
    </row>
    <row r="110758" spans="1:3" ht="15" x14ac:dyDescent="0.25">
      <c r="A110758" t="s">
        <v>917</v>
      </c>
      <c r="B110758">
        <v>1784532</v>
      </c>
      <c r="C110758">
        <v>0.497</v>
      </c>
    </row>
    <row r="110759" spans="1:3" ht="15" x14ac:dyDescent="0.25">
      <c r="A110759" t="s">
        <v>917</v>
      </c>
      <c r="B110759">
        <v>1784533</v>
      </c>
      <c r="C110759">
        <v>0.497</v>
      </c>
    </row>
    <row r="110760" spans="1:3" ht="15" x14ac:dyDescent="0.25">
      <c r="A110760" t="s">
        <v>917</v>
      </c>
      <c r="B110760">
        <v>1784534</v>
      </c>
      <c r="C110760">
        <v>0.497</v>
      </c>
    </row>
    <row r="110761" spans="1:3" ht="15" x14ac:dyDescent="0.25">
      <c r="A110761" t="s">
        <v>918</v>
      </c>
      <c r="B110761">
        <v>1784454</v>
      </c>
      <c r="C110761">
        <v>0.47399999999999998</v>
      </c>
    </row>
    <row r="110762" spans="1:3" ht="15" x14ac:dyDescent="0.25">
      <c r="A110762" t="s">
        <v>918</v>
      </c>
      <c r="B110762">
        <v>1784455</v>
      </c>
      <c r="C110762">
        <v>0.47399999999999998</v>
      </c>
    </row>
    <row r="110763" spans="1:3" ht="15" x14ac:dyDescent="0.25">
      <c r="A110763" t="s">
        <v>918</v>
      </c>
      <c r="B110763">
        <v>1784491</v>
      </c>
      <c r="C110763">
        <v>0.47399999999999998</v>
      </c>
    </row>
    <row r="110764" spans="1:3" ht="15" x14ac:dyDescent="0.25">
      <c r="A110764" t="s">
        <v>918</v>
      </c>
      <c r="B110764">
        <v>1784492</v>
      </c>
      <c r="C110764">
        <v>0.47399999999999998</v>
      </c>
    </row>
    <row r="110765" spans="1:3" ht="15" x14ac:dyDescent="0.25">
      <c r="A110765" t="s">
        <v>918</v>
      </c>
      <c r="B110765">
        <v>1784493</v>
      </c>
      <c r="C110765">
        <v>0.47399999999999998</v>
      </c>
    </row>
    <row r="110766" spans="1:3" ht="15" x14ac:dyDescent="0.25">
      <c r="A110766" t="s">
        <v>918</v>
      </c>
      <c r="B110766">
        <v>1784494</v>
      </c>
      <c r="C110766">
        <v>0.47399999999999998</v>
      </c>
    </row>
    <row r="110767" spans="1:3" ht="15" x14ac:dyDescent="0.25">
      <c r="A110767" t="s">
        <v>918</v>
      </c>
      <c r="B110767">
        <v>1784495</v>
      </c>
      <c r="C110767">
        <v>0.47399999999999998</v>
      </c>
    </row>
    <row r="110768" spans="1:3" ht="15" x14ac:dyDescent="0.25">
      <c r="A110768" t="s">
        <v>918</v>
      </c>
      <c r="B110768">
        <v>1784496</v>
      </c>
      <c r="C110768">
        <v>0.47399999999999998</v>
      </c>
    </row>
    <row r="110769" spans="1:3" ht="15" x14ac:dyDescent="0.25">
      <c r="A110769" t="s">
        <v>918</v>
      </c>
      <c r="B110769">
        <v>1784497</v>
      </c>
      <c r="C110769">
        <v>0.47399999999999998</v>
      </c>
    </row>
    <row r="110770" spans="1:3" ht="15" x14ac:dyDescent="0.25">
      <c r="A110770" t="s">
        <v>918</v>
      </c>
      <c r="B110770">
        <v>1784498</v>
      </c>
      <c r="C110770">
        <v>0.47399999999999998</v>
      </c>
    </row>
    <row r="110771" spans="1:3" ht="15" x14ac:dyDescent="0.25">
      <c r="A110771" t="s">
        <v>918</v>
      </c>
      <c r="B110771">
        <v>1784593</v>
      </c>
      <c r="C110771">
        <v>0.47399999999999998</v>
      </c>
    </row>
    <row r="110772" spans="1:3" ht="15" x14ac:dyDescent="0.25">
      <c r="A110772" t="s">
        <v>919</v>
      </c>
      <c r="B110772">
        <v>1784</v>
      </c>
      <c r="C110772">
        <v>0.39400000000000002</v>
      </c>
    </row>
    <row r="110773" spans="1:3" ht="15" x14ac:dyDescent="0.25">
      <c r="A110773" t="s">
        <v>920</v>
      </c>
      <c r="B110773">
        <v>59771</v>
      </c>
      <c r="C110773">
        <v>0.68600000000000005</v>
      </c>
    </row>
    <row r="110774" spans="1:3" ht="15" x14ac:dyDescent="0.25">
      <c r="A110774" t="s">
        <v>920</v>
      </c>
      <c r="B110774">
        <v>59772</v>
      </c>
      <c r="C110774">
        <v>0.68600000000000005</v>
      </c>
    </row>
    <row r="110775" spans="1:3" ht="15" x14ac:dyDescent="0.25">
      <c r="A110775" t="s">
        <v>920</v>
      </c>
      <c r="B110775">
        <v>59774</v>
      </c>
      <c r="C110775">
        <v>0.68600000000000005</v>
      </c>
    </row>
    <row r="110776" spans="1:3" ht="15" x14ac:dyDescent="0.25">
      <c r="A110776" t="s">
        <v>920</v>
      </c>
      <c r="B110776">
        <v>59776</v>
      </c>
      <c r="C110776">
        <v>0.68600000000000005</v>
      </c>
    </row>
    <row r="110777" spans="1:3" ht="15" x14ac:dyDescent="0.25">
      <c r="A110777" t="s">
        <v>920</v>
      </c>
      <c r="B110777">
        <v>59781</v>
      </c>
      <c r="C110777">
        <v>0.68600000000000005</v>
      </c>
    </row>
    <row r="110778" spans="1:3" ht="15" x14ac:dyDescent="0.25">
      <c r="A110778" t="s">
        <v>920</v>
      </c>
      <c r="B110778">
        <v>59782</v>
      </c>
      <c r="C110778">
        <v>0.68600000000000005</v>
      </c>
    </row>
    <row r="110779" spans="1:3" ht="15" x14ac:dyDescent="0.25">
      <c r="A110779" t="s">
        <v>920</v>
      </c>
      <c r="B110779">
        <v>59784</v>
      </c>
      <c r="C110779">
        <v>0.68600000000000005</v>
      </c>
    </row>
    <row r="110780" spans="1:3" ht="15" x14ac:dyDescent="0.25">
      <c r="A110780" t="s">
        <v>921</v>
      </c>
      <c r="B110780">
        <v>597730</v>
      </c>
      <c r="C110780">
        <v>0.68600000000000005</v>
      </c>
    </row>
    <row r="110781" spans="1:3" ht="15" x14ac:dyDescent="0.25">
      <c r="A110781" t="s">
        <v>921</v>
      </c>
      <c r="B110781">
        <v>597731</v>
      </c>
      <c r="C110781">
        <v>0.68600000000000005</v>
      </c>
    </row>
    <row r="110782" spans="1:3" ht="15" x14ac:dyDescent="0.25">
      <c r="A110782" t="s">
        <v>921</v>
      </c>
      <c r="B110782">
        <v>597732</v>
      </c>
      <c r="C110782">
        <v>0.68600000000000005</v>
      </c>
    </row>
    <row r="110783" spans="1:3" ht="15" x14ac:dyDescent="0.25">
      <c r="A110783" t="s">
        <v>921</v>
      </c>
      <c r="B110783">
        <v>597733</v>
      </c>
      <c r="C110783">
        <v>0.68600000000000005</v>
      </c>
    </row>
    <row r="110784" spans="1:3" ht="15" x14ac:dyDescent="0.25">
      <c r="A110784" t="s">
        <v>921</v>
      </c>
      <c r="B110784">
        <v>597734</v>
      </c>
      <c r="C110784">
        <v>0.68600000000000005</v>
      </c>
    </row>
    <row r="110785" spans="1:3" ht="15" x14ac:dyDescent="0.25">
      <c r="A110785" t="s">
        <v>922</v>
      </c>
      <c r="B110785">
        <v>59768</v>
      </c>
      <c r="C110785">
        <v>0.85099999999999998</v>
      </c>
    </row>
    <row r="110786" spans="1:3" ht="15" x14ac:dyDescent="0.25">
      <c r="A110786" t="s">
        <v>922</v>
      </c>
      <c r="B110786">
        <v>597735</v>
      </c>
      <c r="C110786">
        <v>0.85099999999999998</v>
      </c>
    </row>
    <row r="110787" spans="1:3" ht="15" x14ac:dyDescent="0.25">
      <c r="A110787" t="s">
        <v>922</v>
      </c>
      <c r="B110787">
        <v>597736</v>
      </c>
      <c r="C110787">
        <v>0.85099999999999998</v>
      </c>
    </row>
    <row r="110788" spans="1:3" ht="15" x14ac:dyDescent="0.25">
      <c r="A110788" t="s">
        <v>922</v>
      </c>
      <c r="B110788">
        <v>597737</v>
      </c>
      <c r="C110788">
        <v>0.85099999999999998</v>
      </c>
    </row>
    <row r="110789" spans="1:3" ht="15" x14ac:dyDescent="0.25">
      <c r="A110789" t="s">
        <v>922</v>
      </c>
      <c r="B110789">
        <v>597738</v>
      </c>
      <c r="C110789">
        <v>0.85099999999999998</v>
      </c>
    </row>
    <row r="110790" spans="1:3" ht="15" x14ac:dyDescent="0.25">
      <c r="A110790" t="s">
        <v>922</v>
      </c>
      <c r="B110790">
        <v>597739</v>
      </c>
      <c r="C110790">
        <v>0.85099999999999998</v>
      </c>
    </row>
    <row r="110791" spans="1:3" ht="15" x14ac:dyDescent="0.25">
      <c r="A110791" t="s">
        <v>922</v>
      </c>
      <c r="B110791">
        <v>59775</v>
      </c>
      <c r="C110791">
        <v>0.85099999999999998</v>
      </c>
    </row>
    <row r="110792" spans="1:3" ht="15" x14ac:dyDescent="0.25">
      <c r="A110792" t="s">
        <v>922</v>
      </c>
      <c r="B110792">
        <v>59777</v>
      </c>
      <c r="C110792">
        <v>0.85099999999999998</v>
      </c>
    </row>
    <row r="110793" spans="1:3" ht="15" x14ac:dyDescent="0.25">
      <c r="A110793" t="s">
        <v>922</v>
      </c>
      <c r="B110793">
        <v>59785</v>
      </c>
      <c r="C110793">
        <v>0.85099999999999998</v>
      </c>
    </row>
    <row r="110794" spans="1:3" ht="15" x14ac:dyDescent="0.25">
      <c r="A110794" t="s">
        <v>922</v>
      </c>
      <c r="B110794">
        <v>59786</v>
      </c>
      <c r="C110794">
        <v>0.85099999999999998</v>
      </c>
    </row>
    <row r="110795" spans="1:3" ht="15" x14ac:dyDescent="0.25">
      <c r="A110795" t="s">
        <v>922</v>
      </c>
      <c r="B110795">
        <v>59787</v>
      </c>
      <c r="C110795">
        <v>0.85099999999999998</v>
      </c>
    </row>
    <row r="110796" spans="1:3" ht="15" x14ac:dyDescent="0.25">
      <c r="A110796" t="s">
        <v>922</v>
      </c>
      <c r="B110796">
        <v>59788</v>
      </c>
      <c r="C110796">
        <v>0.85099999999999998</v>
      </c>
    </row>
    <row r="110797" spans="1:3" ht="15" x14ac:dyDescent="0.25">
      <c r="A110797" t="s">
        <v>922</v>
      </c>
      <c r="B110797">
        <v>59789</v>
      </c>
      <c r="C110797">
        <v>0.85099999999999998</v>
      </c>
    </row>
    <row r="110798" spans="1:3" ht="15" x14ac:dyDescent="0.25">
      <c r="A110798" t="s">
        <v>174</v>
      </c>
      <c r="B110798">
        <v>597</v>
      </c>
      <c r="C110798">
        <v>0.71399999999999997</v>
      </c>
    </row>
    <row r="110799" spans="1:3" ht="15" x14ac:dyDescent="0.25">
      <c r="A110799" t="s">
        <v>923</v>
      </c>
      <c r="B110799">
        <v>26877</v>
      </c>
      <c r="C110799">
        <v>0.35599999999999998</v>
      </c>
    </row>
    <row r="110800" spans="1:3" ht="15" x14ac:dyDescent="0.25">
      <c r="A110800" t="s">
        <v>923</v>
      </c>
      <c r="B110800">
        <v>26879</v>
      </c>
      <c r="C110800">
        <v>0.35599999999999998</v>
      </c>
    </row>
    <row r="110801" spans="1:3" ht="15" x14ac:dyDescent="0.25">
      <c r="A110801" t="s">
        <v>924</v>
      </c>
      <c r="B110801">
        <v>26876</v>
      </c>
      <c r="C110801">
        <v>0.32900000000000001</v>
      </c>
    </row>
    <row r="110802" spans="1:3" ht="15" x14ac:dyDescent="0.25">
      <c r="A110802" t="s">
        <v>924</v>
      </c>
      <c r="B110802">
        <v>26878</v>
      </c>
      <c r="C110802">
        <v>0.32900000000000001</v>
      </c>
    </row>
    <row r="110803" spans="1:3" ht="15" x14ac:dyDescent="0.25">
      <c r="A110803" t="s">
        <v>175</v>
      </c>
      <c r="B110803">
        <v>268</v>
      </c>
      <c r="C110803">
        <v>0.32900000000000001</v>
      </c>
    </row>
    <row r="110804" spans="1:3" ht="15" x14ac:dyDescent="0.25">
      <c r="A110804" t="s">
        <v>925</v>
      </c>
      <c r="B110804">
        <v>46252</v>
      </c>
      <c r="C110804">
        <v>6.2E-2</v>
      </c>
    </row>
    <row r="110805" spans="1:3" ht="15" x14ac:dyDescent="0.25">
      <c r="A110805" t="s">
        <v>925</v>
      </c>
      <c r="B110805">
        <v>46254</v>
      </c>
      <c r="C110805">
        <v>6.2E-2</v>
      </c>
    </row>
    <row r="110806" spans="1:3" ht="15" x14ac:dyDescent="0.25">
      <c r="A110806" t="s">
        <v>925</v>
      </c>
      <c r="B110806">
        <v>46676</v>
      </c>
      <c r="C110806">
        <v>6.2E-2</v>
      </c>
    </row>
    <row r="110807" spans="1:3" ht="15" x14ac:dyDescent="0.25">
      <c r="A110807" t="s">
        <v>925</v>
      </c>
      <c r="B110807">
        <v>46700</v>
      </c>
      <c r="C110807">
        <v>6.2E-2</v>
      </c>
    </row>
    <row r="110808" spans="1:3" ht="15" x14ac:dyDescent="0.25">
      <c r="A110808" t="s">
        <v>925</v>
      </c>
      <c r="B110808">
        <v>467015</v>
      </c>
      <c r="C110808">
        <v>6.2E-2</v>
      </c>
    </row>
    <row r="110809" spans="1:3" ht="15" x14ac:dyDescent="0.25">
      <c r="A110809" t="s">
        <v>925</v>
      </c>
      <c r="B110809">
        <v>467016</v>
      </c>
      <c r="C110809">
        <v>6.2E-2</v>
      </c>
    </row>
    <row r="110810" spans="1:3" ht="15" x14ac:dyDescent="0.25">
      <c r="A110810" t="s">
        <v>925</v>
      </c>
      <c r="B110810">
        <v>467017880</v>
      </c>
      <c r="C110810">
        <v>6.2E-2</v>
      </c>
    </row>
    <row r="110811" spans="1:3" ht="15" x14ac:dyDescent="0.25">
      <c r="A110811" t="s">
        <v>925</v>
      </c>
      <c r="B110811">
        <v>467017881</v>
      </c>
      <c r="C110811">
        <v>6.2E-2</v>
      </c>
    </row>
    <row r="110812" spans="1:3" ht="15" x14ac:dyDescent="0.25">
      <c r="A110812" t="s">
        <v>925</v>
      </c>
      <c r="B110812">
        <v>467017882</v>
      </c>
      <c r="C110812">
        <v>6.2E-2</v>
      </c>
    </row>
    <row r="110813" spans="1:3" ht="15" x14ac:dyDescent="0.25">
      <c r="A110813" t="s">
        <v>925</v>
      </c>
      <c r="B110813">
        <v>467017884</v>
      </c>
      <c r="C110813">
        <v>6.2E-2</v>
      </c>
    </row>
    <row r="110814" spans="1:3" ht="15" x14ac:dyDescent="0.25">
      <c r="A110814" t="s">
        <v>925</v>
      </c>
      <c r="B110814">
        <v>467017885</v>
      </c>
      <c r="C110814">
        <v>6.2E-2</v>
      </c>
    </row>
    <row r="110815" spans="1:3" ht="15" x14ac:dyDescent="0.25">
      <c r="A110815" t="s">
        <v>925</v>
      </c>
      <c r="B110815">
        <v>467017886</v>
      </c>
      <c r="C110815">
        <v>6.2E-2</v>
      </c>
    </row>
    <row r="110816" spans="1:3" ht="15" x14ac:dyDescent="0.25">
      <c r="A110816" t="s">
        <v>925</v>
      </c>
      <c r="B110816">
        <v>467017887</v>
      </c>
      <c r="C110816">
        <v>6.2E-2</v>
      </c>
    </row>
    <row r="110817" spans="1:3" ht="15" x14ac:dyDescent="0.25">
      <c r="A110817" t="s">
        <v>925</v>
      </c>
      <c r="B110817">
        <v>467017888</v>
      </c>
      <c r="C110817">
        <v>6.2E-2</v>
      </c>
    </row>
    <row r="110818" spans="1:3" ht="15" x14ac:dyDescent="0.25">
      <c r="A110818" t="s">
        <v>925</v>
      </c>
      <c r="B110818">
        <v>467017889</v>
      </c>
      <c r="C110818">
        <v>6.2E-2</v>
      </c>
    </row>
    <row r="110819" spans="1:3" ht="15" x14ac:dyDescent="0.25">
      <c r="A110819" t="s">
        <v>925</v>
      </c>
      <c r="B110819">
        <v>46704</v>
      </c>
      <c r="C110819">
        <v>6.2E-2</v>
      </c>
    </row>
    <row r="110820" spans="1:3" ht="15" x14ac:dyDescent="0.25">
      <c r="A110820" t="s">
        <v>925</v>
      </c>
      <c r="B110820">
        <v>46707</v>
      </c>
      <c r="C110820">
        <v>6.2E-2</v>
      </c>
    </row>
    <row r="110821" spans="1:3" ht="15" x14ac:dyDescent="0.25">
      <c r="A110821" t="s">
        <v>925</v>
      </c>
      <c r="B110821">
        <v>467100000</v>
      </c>
      <c r="C110821">
        <v>6.2E-2</v>
      </c>
    </row>
    <row r="110822" spans="1:3" ht="15" x14ac:dyDescent="0.25">
      <c r="A110822" t="s">
        <v>925</v>
      </c>
      <c r="B110822">
        <v>46716</v>
      </c>
      <c r="C110822">
        <v>6.2E-2</v>
      </c>
    </row>
    <row r="110823" spans="1:3" ht="15" x14ac:dyDescent="0.25">
      <c r="A110823" t="s">
        <v>925</v>
      </c>
      <c r="B110823">
        <v>4671900008</v>
      </c>
      <c r="C110823">
        <v>6.2E-2</v>
      </c>
    </row>
    <row r="110824" spans="1:3" ht="15" x14ac:dyDescent="0.25">
      <c r="A110824" t="s">
        <v>925</v>
      </c>
      <c r="B110824">
        <v>4671900055</v>
      </c>
      <c r="C110824">
        <v>6.2E-2</v>
      </c>
    </row>
    <row r="110825" spans="1:3" ht="15" x14ac:dyDescent="0.25">
      <c r="A110825" t="s">
        <v>925</v>
      </c>
      <c r="B110825">
        <v>4671900060</v>
      </c>
      <c r="C110825">
        <v>6.2E-2</v>
      </c>
    </row>
    <row r="110826" spans="1:3" ht="15" x14ac:dyDescent="0.25">
      <c r="A110826" t="s">
        <v>925</v>
      </c>
      <c r="B110826">
        <v>4671900061</v>
      </c>
      <c r="C110826">
        <v>6.2E-2</v>
      </c>
    </row>
    <row r="110827" spans="1:3" ht="15" x14ac:dyDescent="0.25">
      <c r="A110827" t="s">
        <v>925</v>
      </c>
      <c r="B110827">
        <v>4671900062</v>
      </c>
      <c r="C110827">
        <v>6.2E-2</v>
      </c>
    </row>
    <row r="110828" spans="1:3" ht="15" x14ac:dyDescent="0.25">
      <c r="A110828" t="s">
        <v>925</v>
      </c>
      <c r="B110828">
        <v>4671900063</v>
      </c>
      <c r="C110828">
        <v>6.2E-2</v>
      </c>
    </row>
    <row r="110829" spans="1:3" ht="15" x14ac:dyDescent="0.25">
      <c r="A110829" t="s">
        <v>925</v>
      </c>
      <c r="B110829">
        <v>4671900064</v>
      </c>
      <c r="C110829">
        <v>6.2E-2</v>
      </c>
    </row>
    <row r="110830" spans="1:3" ht="15" x14ac:dyDescent="0.25">
      <c r="A110830" t="s">
        <v>925</v>
      </c>
      <c r="B110830">
        <v>467191003</v>
      </c>
      <c r="C110830">
        <v>6.2E-2</v>
      </c>
    </row>
    <row r="110831" spans="1:3" ht="15" x14ac:dyDescent="0.25">
      <c r="A110831" t="s">
        <v>925</v>
      </c>
      <c r="B110831">
        <v>4671912</v>
      </c>
      <c r="C110831">
        <v>6.2E-2</v>
      </c>
    </row>
    <row r="110832" spans="1:3" ht="15" x14ac:dyDescent="0.25">
      <c r="A110832" t="s">
        <v>925</v>
      </c>
      <c r="B110832">
        <v>4671960</v>
      </c>
      <c r="C110832">
        <v>6.2E-2</v>
      </c>
    </row>
    <row r="110833" spans="1:3" ht="15" x14ac:dyDescent="0.25">
      <c r="A110833" t="s">
        <v>925</v>
      </c>
      <c r="B110833">
        <v>4671961</v>
      </c>
      <c r="C110833">
        <v>6.2E-2</v>
      </c>
    </row>
    <row r="110834" spans="1:3" ht="15" x14ac:dyDescent="0.25">
      <c r="A110834" t="s">
        <v>925</v>
      </c>
      <c r="B110834">
        <v>4671962</v>
      </c>
      <c r="C110834">
        <v>6.2E-2</v>
      </c>
    </row>
    <row r="110835" spans="1:3" ht="15" x14ac:dyDescent="0.25">
      <c r="A110835" t="s">
        <v>925</v>
      </c>
      <c r="B110835">
        <v>4671963</v>
      </c>
      <c r="C110835">
        <v>6.2E-2</v>
      </c>
    </row>
    <row r="110836" spans="1:3" ht="15" x14ac:dyDescent="0.25">
      <c r="A110836" t="s">
        <v>925</v>
      </c>
      <c r="B110836">
        <v>4671964</v>
      </c>
      <c r="C110836">
        <v>6.2E-2</v>
      </c>
    </row>
    <row r="110837" spans="1:3" ht="15" x14ac:dyDescent="0.25">
      <c r="A110837" t="s">
        <v>925</v>
      </c>
      <c r="B110837">
        <v>467198</v>
      </c>
      <c r="C110837">
        <v>6.2E-2</v>
      </c>
    </row>
    <row r="110838" spans="1:3" ht="15" x14ac:dyDescent="0.25">
      <c r="A110838" t="s">
        <v>925</v>
      </c>
      <c r="B110838">
        <v>467200</v>
      </c>
      <c r="C110838">
        <v>6.2E-2</v>
      </c>
    </row>
    <row r="110839" spans="1:3" ht="15" x14ac:dyDescent="0.25">
      <c r="A110839" t="s">
        <v>925</v>
      </c>
      <c r="B110839">
        <v>467201</v>
      </c>
      <c r="C110839">
        <v>6.2E-2</v>
      </c>
    </row>
    <row r="110840" spans="1:3" ht="15" x14ac:dyDescent="0.25">
      <c r="A110840" t="s">
        <v>925</v>
      </c>
      <c r="B110840">
        <v>467202</v>
      </c>
      <c r="C110840">
        <v>6.2E-2</v>
      </c>
    </row>
    <row r="110841" spans="1:3" ht="15" x14ac:dyDescent="0.25">
      <c r="A110841" t="s">
        <v>925</v>
      </c>
      <c r="B110841">
        <v>467203</v>
      </c>
      <c r="C110841">
        <v>6.2E-2</v>
      </c>
    </row>
    <row r="110842" spans="1:3" ht="15" x14ac:dyDescent="0.25">
      <c r="A110842" t="s">
        <v>925</v>
      </c>
      <c r="B110842">
        <v>467204</v>
      </c>
      <c r="C110842">
        <v>6.2E-2</v>
      </c>
    </row>
    <row r="110843" spans="1:3" ht="15" x14ac:dyDescent="0.25">
      <c r="A110843" t="s">
        <v>925</v>
      </c>
      <c r="B110843">
        <v>4672083</v>
      </c>
      <c r="C110843">
        <v>6.2E-2</v>
      </c>
    </row>
    <row r="110844" spans="1:3" ht="15" x14ac:dyDescent="0.25">
      <c r="A110844" t="s">
        <v>925</v>
      </c>
      <c r="B110844">
        <v>4672084</v>
      </c>
      <c r="C110844">
        <v>6.2E-2</v>
      </c>
    </row>
    <row r="110845" spans="1:3" ht="15" x14ac:dyDescent="0.25">
      <c r="A110845" t="s">
        <v>925</v>
      </c>
      <c r="B110845">
        <v>4672085</v>
      </c>
      <c r="C110845">
        <v>6.2E-2</v>
      </c>
    </row>
    <row r="110846" spans="1:3" ht="15" x14ac:dyDescent="0.25">
      <c r="A110846" t="s">
        <v>925</v>
      </c>
      <c r="B110846">
        <v>467214</v>
      </c>
      <c r="C110846">
        <v>6.2E-2</v>
      </c>
    </row>
    <row r="110847" spans="1:3" ht="15" x14ac:dyDescent="0.25">
      <c r="A110847" t="s">
        <v>925</v>
      </c>
      <c r="B110847">
        <v>46722</v>
      </c>
      <c r="C110847">
        <v>6.2E-2</v>
      </c>
    </row>
    <row r="110848" spans="1:3" ht="15" x14ac:dyDescent="0.25">
      <c r="A110848" t="s">
        <v>925</v>
      </c>
      <c r="B110848">
        <v>46726004</v>
      </c>
      <c r="C110848">
        <v>6.2E-2</v>
      </c>
    </row>
    <row r="110849" spans="1:3" ht="15" x14ac:dyDescent="0.25">
      <c r="A110849" t="s">
        <v>925</v>
      </c>
      <c r="B110849">
        <v>46726005</v>
      </c>
      <c r="C110849">
        <v>6.2E-2</v>
      </c>
    </row>
    <row r="110850" spans="1:3" ht="15" x14ac:dyDescent="0.25">
      <c r="A110850" t="s">
        <v>925</v>
      </c>
      <c r="B110850">
        <v>46726007</v>
      </c>
      <c r="C110850">
        <v>6.2E-2</v>
      </c>
    </row>
    <row r="110851" spans="1:3" ht="15" x14ac:dyDescent="0.25">
      <c r="A110851" t="s">
        <v>925</v>
      </c>
      <c r="B110851">
        <v>46726008</v>
      </c>
      <c r="C110851">
        <v>6.2E-2</v>
      </c>
    </row>
    <row r="110852" spans="1:3" ht="15" x14ac:dyDescent="0.25">
      <c r="A110852" t="s">
        <v>925</v>
      </c>
      <c r="B110852">
        <v>46726009</v>
      </c>
      <c r="C110852">
        <v>6.2E-2</v>
      </c>
    </row>
    <row r="110853" spans="1:3" ht="15" x14ac:dyDescent="0.25">
      <c r="A110853" t="s">
        <v>925</v>
      </c>
      <c r="B110853">
        <v>4672606</v>
      </c>
      <c r="C110853">
        <v>6.2E-2</v>
      </c>
    </row>
    <row r="110854" spans="1:3" ht="15" x14ac:dyDescent="0.25">
      <c r="A110854" t="s">
        <v>925</v>
      </c>
      <c r="B110854">
        <v>467264</v>
      </c>
      <c r="C110854">
        <v>6.2E-2</v>
      </c>
    </row>
    <row r="110855" spans="1:3" ht="15" x14ac:dyDescent="0.25">
      <c r="A110855" t="s">
        <v>925</v>
      </c>
      <c r="B110855">
        <v>467265</v>
      </c>
      <c r="C110855">
        <v>6.2E-2</v>
      </c>
    </row>
    <row r="110856" spans="1:3" ht="15" x14ac:dyDescent="0.25">
      <c r="A110856" t="s">
        <v>925</v>
      </c>
      <c r="B110856">
        <v>467283</v>
      </c>
      <c r="C110856">
        <v>6.2E-2</v>
      </c>
    </row>
    <row r="110857" spans="1:3" ht="15" x14ac:dyDescent="0.25">
      <c r="A110857" t="s">
        <v>925</v>
      </c>
      <c r="B110857">
        <v>467284</v>
      </c>
      <c r="C110857">
        <v>6.2E-2</v>
      </c>
    </row>
    <row r="110858" spans="1:3" ht="15" x14ac:dyDescent="0.25">
      <c r="A110858" t="s">
        <v>925</v>
      </c>
      <c r="B110858">
        <v>467285</v>
      </c>
      <c r="C110858">
        <v>6.2E-2</v>
      </c>
    </row>
    <row r="110859" spans="1:3" ht="15" x14ac:dyDescent="0.25">
      <c r="A110859" t="s">
        <v>925</v>
      </c>
      <c r="B110859">
        <v>467286</v>
      </c>
      <c r="C110859">
        <v>6.2E-2</v>
      </c>
    </row>
    <row r="110860" spans="1:3" ht="15" x14ac:dyDescent="0.25">
      <c r="A110860" t="s">
        <v>925</v>
      </c>
      <c r="B110860">
        <v>467287</v>
      </c>
      <c r="C110860">
        <v>6.2E-2</v>
      </c>
    </row>
    <row r="110861" spans="1:3" ht="15" x14ac:dyDescent="0.25">
      <c r="A110861" t="s">
        <v>925</v>
      </c>
      <c r="B110861">
        <v>467290</v>
      </c>
      <c r="C110861">
        <v>6.2E-2</v>
      </c>
    </row>
    <row r="110862" spans="1:3" ht="15" x14ac:dyDescent="0.25">
      <c r="A110862" t="s">
        <v>925</v>
      </c>
      <c r="B110862">
        <v>467291</v>
      </c>
      <c r="C110862">
        <v>6.2E-2</v>
      </c>
    </row>
    <row r="110863" spans="1:3" ht="15" x14ac:dyDescent="0.25">
      <c r="A110863" t="s">
        <v>925</v>
      </c>
      <c r="B110863">
        <v>467292</v>
      </c>
      <c r="C110863">
        <v>6.2E-2</v>
      </c>
    </row>
    <row r="110864" spans="1:3" ht="15" x14ac:dyDescent="0.25">
      <c r="A110864" t="s">
        <v>925</v>
      </c>
      <c r="B110864">
        <v>467293</v>
      </c>
      <c r="C110864">
        <v>6.2E-2</v>
      </c>
    </row>
    <row r="110865" spans="1:3" ht="15" x14ac:dyDescent="0.25">
      <c r="A110865" t="s">
        <v>925</v>
      </c>
      <c r="B110865">
        <v>467294</v>
      </c>
      <c r="C110865">
        <v>6.2E-2</v>
      </c>
    </row>
    <row r="110866" spans="1:3" ht="15" x14ac:dyDescent="0.25">
      <c r="A110866" t="s">
        <v>925</v>
      </c>
      <c r="B110866">
        <v>4673120</v>
      </c>
      <c r="C110866">
        <v>6.2E-2</v>
      </c>
    </row>
    <row r="110867" spans="1:3" ht="15" x14ac:dyDescent="0.25">
      <c r="A110867" t="s">
        <v>925</v>
      </c>
      <c r="B110867">
        <v>4673171</v>
      </c>
      <c r="C110867">
        <v>6.2E-2</v>
      </c>
    </row>
    <row r="110868" spans="1:3" ht="15" x14ac:dyDescent="0.25">
      <c r="A110868" t="s">
        <v>925</v>
      </c>
      <c r="B110868">
        <v>467321</v>
      </c>
      <c r="C110868">
        <v>6.2E-2</v>
      </c>
    </row>
    <row r="110869" spans="1:3" ht="15" x14ac:dyDescent="0.25">
      <c r="A110869" t="s">
        <v>925</v>
      </c>
      <c r="B110869">
        <v>467322</v>
      </c>
      <c r="C110869">
        <v>6.2E-2</v>
      </c>
    </row>
    <row r="110870" spans="1:3" ht="15" x14ac:dyDescent="0.25">
      <c r="A110870" t="s">
        <v>925</v>
      </c>
      <c r="B110870">
        <v>4673454</v>
      </c>
      <c r="C110870">
        <v>6.2E-2</v>
      </c>
    </row>
    <row r="110871" spans="1:3" ht="15" x14ac:dyDescent="0.25">
      <c r="A110871" t="s">
        <v>925</v>
      </c>
      <c r="B110871">
        <v>4673460</v>
      </c>
      <c r="C110871">
        <v>6.2E-2</v>
      </c>
    </row>
    <row r="110872" spans="1:3" ht="15" x14ac:dyDescent="0.25">
      <c r="A110872" t="s">
        <v>925</v>
      </c>
      <c r="B110872">
        <v>4673461</v>
      </c>
      <c r="C110872">
        <v>6.2E-2</v>
      </c>
    </row>
    <row r="110873" spans="1:3" ht="15" x14ac:dyDescent="0.25">
      <c r="A110873" t="s">
        <v>925</v>
      </c>
      <c r="B110873">
        <v>467355</v>
      </c>
      <c r="C110873">
        <v>6.2E-2</v>
      </c>
    </row>
    <row r="110874" spans="1:3" ht="15" x14ac:dyDescent="0.25">
      <c r="A110874" t="s">
        <v>925</v>
      </c>
      <c r="B110874">
        <v>467356</v>
      </c>
      <c r="C110874">
        <v>6.2E-2</v>
      </c>
    </row>
    <row r="110875" spans="1:3" ht="15" x14ac:dyDescent="0.25">
      <c r="A110875" t="s">
        <v>925</v>
      </c>
      <c r="B110875">
        <v>467357</v>
      </c>
      <c r="C110875">
        <v>6.2E-2</v>
      </c>
    </row>
    <row r="110876" spans="1:3" ht="15" x14ac:dyDescent="0.25">
      <c r="A110876" t="s">
        <v>925</v>
      </c>
      <c r="B110876">
        <v>467358</v>
      </c>
      <c r="C110876">
        <v>6.2E-2</v>
      </c>
    </row>
    <row r="110877" spans="1:3" ht="15" x14ac:dyDescent="0.25">
      <c r="A110877" t="s">
        <v>925</v>
      </c>
      <c r="B110877">
        <v>467359</v>
      </c>
      <c r="C110877">
        <v>6.2E-2</v>
      </c>
    </row>
    <row r="110878" spans="1:3" ht="15" x14ac:dyDescent="0.25">
      <c r="A110878" t="s">
        <v>925</v>
      </c>
      <c r="B110878">
        <v>46736</v>
      </c>
      <c r="C110878">
        <v>6.2E-2</v>
      </c>
    </row>
    <row r="110879" spans="1:3" ht="15" x14ac:dyDescent="0.25">
      <c r="A110879" t="s">
        <v>925</v>
      </c>
      <c r="B110879">
        <v>46737</v>
      </c>
      <c r="C110879">
        <v>6.2E-2</v>
      </c>
    </row>
    <row r="110880" spans="1:3" ht="15" x14ac:dyDescent="0.25">
      <c r="A110880" t="s">
        <v>925</v>
      </c>
      <c r="B110880">
        <v>4673866</v>
      </c>
      <c r="C110880">
        <v>6.2E-2</v>
      </c>
    </row>
    <row r="110881" spans="1:3" ht="15" x14ac:dyDescent="0.25">
      <c r="A110881" t="s">
        <v>925</v>
      </c>
      <c r="B110881">
        <v>4673867</v>
      </c>
      <c r="C110881">
        <v>6.2E-2</v>
      </c>
    </row>
    <row r="110882" spans="1:3" ht="15" x14ac:dyDescent="0.25">
      <c r="A110882" t="s">
        <v>925</v>
      </c>
      <c r="B110882">
        <v>4673868</v>
      </c>
      <c r="C110882">
        <v>6.2E-2</v>
      </c>
    </row>
    <row r="110883" spans="1:3" ht="15" x14ac:dyDescent="0.25">
      <c r="A110883" t="s">
        <v>925</v>
      </c>
      <c r="B110883">
        <v>467387</v>
      </c>
      <c r="C110883">
        <v>6.2E-2</v>
      </c>
    </row>
    <row r="110884" spans="1:3" ht="15" x14ac:dyDescent="0.25">
      <c r="A110884" t="s">
        <v>925</v>
      </c>
      <c r="B110884">
        <v>467389</v>
      </c>
      <c r="C110884">
        <v>6.2E-2</v>
      </c>
    </row>
    <row r="110885" spans="1:3" ht="15" x14ac:dyDescent="0.25">
      <c r="A110885" t="s">
        <v>925</v>
      </c>
      <c r="B110885">
        <v>46739</v>
      </c>
      <c r="C110885">
        <v>6.2E-2</v>
      </c>
    </row>
    <row r="110886" spans="1:3" ht="15" x14ac:dyDescent="0.25">
      <c r="A110886" t="s">
        <v>925</v>
      </c>
      <c r="B110886">
        <v>46760</v>
      </c>
      <c r="C110886">
        <v>6.2E-2</v>
      </c>
    </row>
    <row r="110887" spans="1:3" ht="15" x14ac:dyDescent="0.25">
      <c r="A110887" t="s">
        <v>925</v>
      </c>
      <c r="B110887">
        <v>46762</v>
      </c>
      <c r="C110887">
        <v>6.2E-2</v>
      </c>
    </row>
    <row r="110888" spans="1:3" ht="15" x14ac:dyDescent="0.25">
      <c r="A110888" t="s">
        <v>925</v>
      </c>
      <c r="B110888">
        <v>467640</v>
      </c>
      <c r="C110888">
        <v>6.2E-2</v>
      </c>
    </row>
    <row r="110889" spans="1:3" ht="15" x14ac:dyDescent="0.25">
      <c r="A110889" t="s">
        <v>925</v>
      </c>
      <c r="B110889">
        <v>467641</v>
      </c>
      <c r="C110889">
        <v>6.2E-2</v>
      </c>
    </row>
    <row r="110890" spans="1:3" ht="15" x14ac:dyDescent="0.25">
      <c r="A110890" t="s">
        <v>925</v>
      </c>
      <c r="B110890">
        <v>467642</v>
      </c>
      <c r="C110890">
        <v>6.2E-2</v>
      </c>
    </row>
    <row r="110891" spans="1:3" ht="15" x14ac:dyDescent="0.25">
      <c r="A110891" t="s">
        <v>925</v>
      </c>
      <c r="B110891">
        <v>4676470</v>
      </c>
      <c r="C110891">
        <v>6.2E-2</v>
      </c>
    </row>
    <row r="110892" spans="1:3" ht="15" x14ac:dyDescent="0.25">
      <c r="A110892" t="s">
        <v>925</v>
      </c>
      <c r="B110892">
        <v>4676471</v>
      </c>
      <c r="C110892">
        <v>6.2E-2</v>
      </c>
    </row>
    <row r="110893" spans="1:3" ht="15" x14ac:dyDescent="0.25">
      <c r="A110893" t="s">
        <v>925</v>
      </c>
      <c r="B110893">
        <v>4676472</v>
      </c>
      <c r="C110893">
        <v>6.2E-2</v>
      </c>
    </row>
    <row r="110894" spans="1:3" ht="15" x14ac:dyDescent="0.25">
      <c r="A110894" t="s">
        <v>925</v>
      </c>
      <c r="B110894">
        <v>4676473</v>
      </c>
      <c r="C110894">
        <v>6.2E-2</v>
      </c>
    </row>
    <row r="110895" spans="1:3" ht="15" x14ac:dyDescent="0.25">
      <c r="A110895" t="s">
        <v>925</v>
      </c>
      <c r="B110895">
        <v>4676474</v>
      </c>
      <c r="C110895">
        <v>6.2E-2</v>
      </c>
    </row>
    <row r="110896" spans="1:3" ht="15" x14ac:dyDescent="0.25">
      <c r="A110896" t="s">
        <v>925</v>
      </c>
      <c r="B110896">
        <v>4676475</v>
      </c>
      <c r="C110896">
        <v>6.2E-2</v>
      </c>
    </row>
    <row r="110897" spans="1:3" ht="15" x14ac:dyDescent="0.25">
      <c r="A110897" t="s">
        <v>925</v>
      </c>
      <c r="B110897">
        <v>4676476</v>
      </c>
      <c r="C110897">
        <v>6.2E-2</v>
      </c>
    </row>
    <row r="110898" spans="1:3" ht="15" x14ac:dyDescent="0.25">
      <c r="A110898" t="s">
        <v>925</v>
      </c>
      <c r="B110898">
        <v>4676477</v>
      </c>
      <c r="C110898">
        <v>6.2E-2</v>
      </c>
    </row>
    <row r="110899" spans="1:3" ht="15" x14ac:dyDescent="0.25">
      <c r="A110899" t="s">
        <v>925</v>
      </c>
      <c r="B110899">
        <v>46764940</v>
      </c>
      <c r="C110899">
        <v>6.2E-2</v>
      </c>
    </row>
    <row r="110900" spans="1:3" ht="15" x14ac:dyDescent="0.25">
      <c r="A110900" t="s">
        <v>925</v>
      </c>
      <c r="B110900">
        <v>467649410</v>
      </c>
      <c r="C110900">
        <v>6.2E-2</v>
      </c>
    </row>
    <row r="110901" spans="1:3" ht="15" x14ac:dyDescent="0.25">
      <c r="A110901" t="s">
        <v>925</v>
      </c>
      <c r="B110901">
        <v>467649411</v>
      </c>
      <c r="C110901">
        <v>6.2E-2</v>
      </c>
    </row>
    <row r="110902" spans="1:3" ht="15" x14ac:dyDescent="0.25">
      <c r="A110902" t="s">
        <v>925</v>
      </c>
      <c r="B110902">
        <v>467649412</v>
      </c>
      <c r="C110902">
        <v>6.2E-2</v>
      </c>
    </row>
    <row r="110903" spans="1:3" ht="15" x14ac:dyDescent="0.25">
      <c r="A110903" t="s">
        <v>925</v>
      </c>
      <c r="B110903">
        <v>467649413</v>
      </c>
      <c r="C110903">
        <v>6.2E-2</v>
      </c>
    </row>
    <row r="110904" spans="1:3" ht="15" x14ac:dyDescent="0.25">
      <c r="A110904" t="s">
        <v>925</v>
      </c>
      <c r="B110904">
        <v>467649414</v>
      </c>
      <c r="C110904">
        <v>6.2E-2</v>
      </c>
    </row>
    <row r="110905" spans="1:3" ht="15" x14ac:dyDescent="0.25">
      <c r="A110905" t="s">
        <v>925</v>
      </c>
      <c r="B110905">
        <v>4676495</v>
      </c>
      <c r="C110905">
        <v>6.2E-2</v>
      </c>
    </row>
    <row r="110906" spans="1:3" ht="15" x14ac:dyDescent="0.25">
      <c r="A110906" t="s">
        <v>925</v>
      </c>
      <c r="B110906">
        <v>4676496</v>
      </c>
      <c r="C110906">
        <v>6.2E-2</v>
      </c>
    </row>
    <row r="110907" spans="1:3" ht="15" x14ac:dyDescent="0.25">
      <c r="A110907" t="s">
        <v>925</v>
      </c>
      <c r="B110907">
        <v>46765</v>
      </c>
      <c r="C110907">
        <v>6.2E-2</v>
      </c>
    </row>
    <row r="110908" spans="1:3" ht="15" x14ac:dyDescent="0.25">
      <c r="A110908" t="s">
        <v>925</v>
      </c>
      <c r="B110908">
        <v>467665</v>
      </c>
      <c r="C110908">
        <v>6.2E-2</v>
      </c>
    </row>
    <row r="110909" spans="1:3" ht="15" x14ac:dyDescent="0.25">
      <c r="A110909" t="s">
        <v>925</v>
      </c>
      <c r="B110909">
        <v>4676667</v>
      </c>
      <c r="C110909">
        <v>6.2E-2</v>
      </c>
    </row>
    <row r="110910" spans="1:3" ht="15" x14ac:dyDescent="0.25">
      <c r="A110910" t="s">
        <v>925</v>
      </c>
      <c r="B110910">
        <v>467668</v>
      </c>
      <c r="C110910">
        <v>6.2E-2</v>
      </c>
    </row>
    <row r="110911" spans="1:3" ht="15" x14ac:dyDescent="0.25">
      <c r="A110911" t="s">
        <v>925</v>
      </c>
      <c r="B110911">
        <v>4676695</v>
      </c>
      <c r="C110911">
        <v>6.2E-2</v>
      </c>
    </row>
    <row r="110912" spans="1:3" ht="15" x14ac:dyDescent="0.25">
      <c r="A110912" t="s">
        <v>925</v>
      </c>
      <c r="B110912">
        <v>4676696</v>
      </c>
      <c r="C110912">
        <v>6.2E-2</v>
      </c>
    </row>
    <row r="110913" spans="1:3" ht="15" x14ac:dyDescent="0.25">
      <c r="A110913" t="s">
        <v>925</v>
      </c>
      <c r="B110913">
        <v>4676697</v>
      </c>
      <c r="C110913">
        <v>6.2E-2</v>
      </c>
    </row>
    <row r="110914" spans="1:3" ht="15" x14ac:dyDescent="0.25">
      <c r="A110914" t="s">
        <v>925</v>
      </c>
      <c r="B110914">
        <v>4676698</v>
      </c>
      <c r="C110914">
        <v>6.2E-2</v>
      </c>
    </row>
    <row r="110915" spans="1:3" ht="15" x14ac:dyDescent="0.25">
      <c r="A110915" t="s">
        <v>925</v>
      </c>
      <c r="B110915">
        <v>4676699</v>
      </c>
      <c r="C110915">
        <v>6.2E-2</v>
      </c>
    </row>
    <row r="110916" spans="1:3" ht="15" x14ac:dyDescent="0.25">
      <c r="A110916" t="s">
        <v>925</v>
      </c>
      <c r="B110916">
        <v>467670</v>
      </c>
      <c r="C110916">
        <v>6.2E-2</v>
      </c>
    </row>
    <row r="110917" spans="1:3" ht="15" x14ac:dyDescent="0.25">
      <c r="A110917" t="s">
        <v>925</v>
      </c>
      <c r="B110917">
        <v>467671</v>
      </c>
      <c r="C110917">
        <v>6.2E-2</v>
      </c>
    </row>
    <row r="110918" spans="1:3" ht="15" x14ac:dyDescent="0.25">
      <c r="A110918" t="s">
        <v>925</v>
      </c>
      <c r="B110918">
        <v>4676720</v>
      </c>
      <c r="C110918">
        <v>6.2E-2</v>
      </c>
    </row>
    <row r="110919" spans="1:3" ht="15" x14ac:dyDescent="0.25">
      <c r="A110919" t="s">
        <v>925</v>
      </c>
      <c r="B110919">
        <v>4676721</v>
      </c>
      <c r="C110919">
        <v>6.2E-2</v>
      </c>
    </row>
    <row r="110920" spans="1:3" ht="15" x14ac:dyDescent="0.25">
      <c r="A110920" t="s">
        <v>925</v>
      </c>
      <c r="B110920">
        <v>4676722</v>
      </c>
      <c r="C110920">
        <v>6.2E-2</v>
      </c>
    </row>
    <row r="110921" spans="1:3" ht="15" x14ac:dyDescent="0.25">
      <c r="A110921" t="s">
        <v>925</v>
      </c>
      <c r="B110921">
        <v>4676723</v>
      </c>
      <c r="C110921">
        <v>6.2E-2</v>
      </c>
    </row>
    <row r="110922" spans="1:3" ht="15" x14ac:dyDescent="0.25">
      <c r="A110922" t="s">
        <v>925</v>
      </c>
      <c r="B110922">
        <v>4676724</v>
      </c>
      <c r="C110922">
        <v>6.2E-2</v>
      </c>
    </row>
    <row r="110923" spans="1:3" ht="15" x14ac:dyDescent="0.25">
      <c r="A110923" t="s">
        <v>925</v>
      </c>
      <c r="B110923">
        <v>4676725</v>
      </c>
      <c r="C110923">
        <v>6.2E-2</v>
      </c>
    </row>
    <row r="110924" spans="1:3" ht="15" x14ac:dyDescent="0.25">
      <c r="A110924" t="s">
        <v>925</v>
      </c>
      <c r="B110924">
        <v>467672673</v>
      </c>
      <c r="C110924">
        <v>6.2E-2</v>
      </c>
    </row>
    <row r="110925" spans="1:3" ht="15" x14ac:dyDescent="0.25">
      <c r="A110925" t="s">
        <v>925</v>
      </c>
      <c r="B110925">
        <v>467690</v>
      </c>
      <c r="C110925">
        <v>6.2E-2</v>
      </c>
    </row>
    <row r="110926" spans="1:3" ht="15" x14ac:dyDescent="0.25">
      <c r="A110926" t="s">
        <v>925</v>
      </c>
      <c r="B110926">
        <v>467691</v>
      </c>
      <c r="C110926">
        <v>6.2E-2</v>
      </c>
    </row>
    <row r="110927" spans="1:3" ht="15" x14ac:dyDescent="0.25">
      <c r="A110927" t="s">
        <v>925</v>
      </c>
      <c r="B110927">
        <v>467692</v>
      </c>
      <c r="C110927">
        <v>6.2E-2</v>
      </c>
    </row>
    <row r="110928" spans="1:3" ht="15" x14ac:dyDescent="0.25">
      <c r="A110928" t="s">
        <v>925</v>
      </c>
      <c r="B110928">
        <v>467693</v>
      </c>
      <c r="C110928">
        <v>6.2E-2</v>
      </c>
    </row>
    <row r="110929" spans="1:3" ht="15" x14ac:dyDescent="0.25">
      <c r="A110929" t="s">
        <v>925</v>
      </c>
      <c r="B110929">
        <v>467694</v>
      </c>
      <c r="C110929">
        <v>6.2E-2</v>
      </c>
    </row>
    <row r="110930" spans="1:3" ht="15" x14ac:dyDescent="0.25">
      <c r="A110930" t="s">
        <v>925</v>
      </c>
      <c r="B110930">
        <v>467901</v>
      </c>
      <c r="C110930">
        <v>6.2E-2</v>
      </c>
    </row>
    <row r="110931" spans="1:3" ht="15" x14ac:dyDescent="0.25">
      <c r="A110931" t="s">
        <v>925</v>
      </c>
      <c r="B110931">
        <v>467902</v>
      </c>
      <c r="C110931">
        <v>6.2E-2</v>
      </c>
    </row>
    <row r="110932" spans="1:3" ht="15" x14ac:dyDescent="0.25">
      <c r="A110932" t="s">
        <v>925</v>
      </c>
      <c r="B110932">
        <v>467903</v>
      </c>
      <c r="C110932">
        <v>6.2E-2</v>
      </c>
    </row>
    <row r="110933" spans="1:3" ht="15" x14ac:dyDescent="0.25">
      <c r="A110933" t="s">
        <v>925</v>
      </c>
      <c r="B110933">
        <v>467904</v>
      </c>
      <c r="C110933">
        <v>6.2E-2</v>
      </c>
    </row>
    <row r="110934" spans="1:3" ht="15" x14ac:dyDescent="0.25">
      <c r="A110934" t="s">
        <v>925</v>
      </c>
      <c r="B110934">
        <v>467905</v>
      </c>
      <c r="C110934">
        <v>6.2E-2</v>
      </c>
    </row>
    <row r="110935" spans="1:3" ht="15" x14ac:dyDescent="0.25">
      <c r="A110935" t="s">
        <v>925</v>
      </c>
      <c r="B110935">
        <v>467906</v>
      </c>
      <c r="C110935">
        <v>6.2E-2</v>
      </c>
    </row>
    <row r="110936" spans="1:3" ht="15" x14ac:dyDescent="0.25">
      <c r="A110936" t="s">
        <v>925</v>
      </c>
      <c r="B110936">
        <v>467907</v>
      </c>
      <c r="C110936">
        <v>6.2E-2</v>
      </c>
    </row>
    <row r="110937" spans="1:3" ht="15" x14ac:dyDescent="0.25">
      <c r="A110937" t="s">
        <v>926</v>
      </c>
      <c r="B110937">
        <v>46675</v>
      </c>
      <c r="C110937">
        <v>4.2999999999999997E-2</v>
      </c>
    </row>
    <row r="110938" spans="1:3" ht="15" x14ac:dyDescent="0.25">
      <c r="A110938" t="s">
        <v>926</v>
      </c>
      <c r="B110938">
        <v>467230</v>
      </c>
      <c r="C110938">
        <v>4.2999999999999997E-2</v>
      </c>
    </row>
    <row r="110939" spans="1:3" ht="15" x14ac:dyDescent="0.25">
      <c r="A110939" t="s">
        <v>926</v>
      </c>
      <c r="B110939">
        <v>467231</v>
      </c>
      <c r="C110939">
        <v>4.2999999999999997E-2</v>
      </c>
    </row>
    <row r="110940" spans="1:3" ht="15" x14ac:dyDescent="0.25">
      <c r="A110940" t="s">
        <v>926</v>
      </c>
      <c r="B110940">
        <v>467232</v>
      </c>
      <c r="C110940">
        <v>4.2999999999999997E-2</v>
      </c>
    </row>
    <row r="110941" spans="1:3" ht="15" x14ac:dyDescent="0.25">
      <c r="A110941" t="s">
        <v>926</v>
      </c>
      <c r="B110941">
        <v>467233</v>
      </c>
      <c r="C110941">
        <v>4.2999999999999997E-2</v>
      </c>
    </row>
    <row r="110942" spans="1:3" ht="15" x14ac:dyDescent="0.25">
      <c r="A110942" t="s">
        <v>926</v>
      </c>
      <c r="B110942">
        <v>467350</v>
      </c>
      <c r="C110942">
        <v>4.2999999999999997E-2</v>
      </c>
    </row>
    <row r="110943" spans="1:3" ht="15" x14ac:dyDescent="0.25">
      <c r="A110943" t="s">
        <v>926</v>
      </c>
      <c r="B110943">
        <v>467351</v>
      </c>
      <c r="C110943">
        <v>4.2999999999999997E-2</v>
      </c>
    </row>
    <row r="110944" spans="1:3" ht="15" x14ac:dyDescent="0.25">
      <c r="A110944" t="s">
        <v>926</v>
      </c>
      <c r="B110944">
        <v>467352</v>
      </c>
      <c r="C110944">
        <v>4.2999999999999997E-2</v>
      </c>
    </row>
    <row r="110945" spans="1:3" ht="15" x14ac:dyDescent="0.25">
      <c r="A110945" t="s">
        <v>926</v>
      </c>
      <c r="B110945">
        <v>467353</v>
      </c>
      <c r="C110945">
        <v>4.2999999999999997E-2</v>
      </c>
    </row>
    <row r="110946" spans="1:3" ht="15" x14ac:dyDescent="0.25">
      <c r="A110946" t="s">
        <v>926</v>
      </c>
      <c r="B110946">
        <v>467354</v>
      </c>
      <c r="C110946">
        <v>4.2999999999999997E-2</v>
      </c>
    </row>
    <row r="110947" spans="1:3" ht="15" x14ac:dyDescent="0.25">
      <c r="A110947" t="s">
        <v>926</v>
      </c>
      <c r="B110947">
        <v>467600</v>
      </c>
      <c r="C110947">
        <v>4.2999999999999997E-2</v>
      </c>
    </row>
    <row r="110948" spans="1:3" ht="15" x14ac:dyDescent="0.25">
      <c r="A110948" t="s">
        <v>926</v>
      </c>
      <c r="B110948">
        <v>467601</v>
      </c>
      <c r="C110948">
        <v>4.2999999999999997E-2</v>
      </c>
    </row>
    <row r="110949" spans="1:3" ht="15" x14ac:dyDescent="0.25">
      <c r="A110949" t="s">
        <v>926</v>
      </c>
      <c r="B110949">
        <v>467602</v>
      </c>
      <c r="C110949">
        <v>4.2999999999999997E-2</v>
      </c>
    </row>
    <row r="110950" spans="1:3" ht="15" x14ac:dyDescent="0.25">
      <c r="A110950" t="s">
        <v>926</v>
      </c>
      <c r="B110950">
        <v>467603</v>
      </c>
      <c r="C110950">
        <v>4.2999999999999997E-2</v>
      </c>
    </row>
    <row r="110951" spans="1:3" ht="15" x14ac:dyDescent="0.25">
      <c r="A110951" t="s">
        <v>926</v>
      </c>
      <c r="B110951">
        <v>467604</v>
      </c>
      <c r="C110951">
        <v>4.2999999999999997E-2</v>
      </c>
    </row>
    <row r="110952" spans="1:3" ht="15" x14ac:dyDescent="0.25">
      <c r="A110952" t="s">
        <v>926</v>
      </c>
      <c r="B110952">
        <v>467616</v>
      </c>
      <c r="C110952">
        <v>4.2999999999999997E-2</v>
      </c>
    </row>
    <row r="110953" spans="1:3" ht="15" x14ac:dyDescent="0.25">
      <c r="A110953" t="s">
        <v>926</v>
      </c>
      <c r="B110953">
        <v>467617</v>
      </c>
      <c r="C110953">
        <v>4.2999999999999997E-2</v>
      </c>
    </row>
    <row r="110954" spans="1:3" ht="15" x14ac:dyDescent="0.25">
      <c r="A110954" t="s">
        <v>926</v>
      </c>
      <c r="B110954">
        <v>467618</v>
      </c>
      <c r="C110954">
        <v>4.2999999999999997E-2</v>
      </c>
    </row>
    <row r="110955" spans="1:3" ht="15" x14ac:dyDescent="0.25">
      <c r="A110955" t="s">
        <v>926</v>
      </c>
      <c r="B110955">
        <v>467619</v>
      </c>
      <c r="C110955">
        <v>4.2999999999999997E-2</v>
      </c>
    </row>
    <row r="110956" spans="1:3" ht="15" x14ac:dyDescent="0.25">
      <c r="A110956" t="s">
        <v>926</v>
      </c>
      <c r="B110956">
        <v>46763</v>
      </c>
      <c r="C110956">
        <v>4.2999999999999997E-2</v>
      </c>
    </row>
    <row r="110957" spans="1:3" ht="15" x14ac:dyDescent="0.25">
      <c r="A110957" t="s">
        <v>926</v>
      </c>
      <c r="B110957">
        <v>467930</v>
      </c>
      <c r="C110957">
        <v>4.2999999999999997E-2</v>
      </c>
    </row>
    <row r="110958" spans="1:3" ht="15" x14ac:dyDescent="0.25">
      <c r="A110958" t="s">
        <v>926</v>
      </c>
      <c r="B110958">
        <v>467931</v>
      </c>
      <c r="C110958">
        <v>4.2999999999999997E-2</v>
      </c>
    </row>
    <row r="110959" spans="1:3" ht="15" x14ac:dyDescent="0.25">
      <c r="A110959" t="s">
        <v>926</v>
      </c>
      <c r="B110959">
        <v>467932</v>
      </c>
      <c r="C110959">
        <v>4.2999999999999997E-2</v>
      </c>
    </row>
    <row r="110960" spans="1:3" ht="15" x14ac:dyDescent="0.25">
      <c r="A110960" t="s">
        <v>926</v>
      </c>
      <c r="B110960">
        <v>467933</v>
      </c>
      <c r="C110960">
        <v>4.2999999999999997E-2</v>
      </c>
    </row>
    <row r="110961" spans="1:3" ht="15" x14ac:dyDescent="0.25">
      <c r="A110961" t="s">
        <v>926</v>
      </c>
      <c r="B110961">
        <v>467934</v>
      </c>
      <c r="C110961">
        <v>4.2999999999999997E-2</v>
      </c>
    </row>
    <row r="110962" spans="1:3" ht="15" x14ac:dyDescent="0.25">
      <c r="A110962" t="s">
        <v>926</v>
      </c>
      <c r="B110962">
        <v>467999</v>
      </c>
      <c r="C110962">
        <v>4.2999999999999997E-2</v>
      </c>
    </row>
    <row r="110963" spans="1:3" ht="15" x14ac:dyDescent="0.25">
      <c r="A110963" t="s">
        <v>927</v>
      </c>
      <c r="B110963">
        <v>46678</v>
      </c>
      <c r="C110963">
        <v>0.76300000000000001</v>
      </c>
    </row>
    <row r="110964" spans="1:3" ht="15" x14ac:dyDescent="0.25">
      <c r="A110964" t="s">
        <v>927</v>
      </c>
      <c r="B110964">
        <v>467</v>
      </c>
      <c r="C110964">
        <v>0.76300000000000001</v>
      </c>
    </row>
    <row r="110965" spans="1:3" ht="15" x14ac:dyDescent="0.25">
      <c r="A110965" t="s">
        <v>176</v>
      </c>
      <c r="B110965">
        <v>46</v>
      </c>
      <c r="C110965">
        <v>4.0000000000000001E-3</v>
      </c>
    </row>
    <row r="110966" spans="1:3" ht="15" x14ac:dyDescent="0.25">
      <c r="A110966" t="s">
        <v>928</v>
      </c>
      <c r="B110966">
        <v>4620</v>
      </c>
      <c r="C110966">
        <v>6.0000000000000001E-3</v>
      </c>
    </row>
    <row r="110967" spans="1:3" ht="15" x14ac:dyDescent="0.25">
      <c r="A110967" t="s">
        <v>928</v>
      </c>
      <c r="B110967">
        <v>4675</v>
      </c>
      <c r="C110967">
        <v>6.0000000000000001E-3</v>
      </c>
    </row>
    <row r="110968" spans="1:3" ht="15" x14ac:dyDescent="0.25">
      <c r="A110968" t="s">
        <v>928</v>
      </c>
      <c r="B110968">
        <v>4677</v>
      </c>
      <c r="C110968">
        <v>6.0000000000000001E-3</v>
      </c>
    </row>
    <row r="110969" spans="1:3" ht="15" x14ac:dyDescent="0.25">
      <c r="A110969" t="s">
        <v>929</v>
      </c>
      <c r="B110969">
        <v>46674</v>
      </c>
      <c r="C110969">
        <v>5.3999999999999999E-2</v>
      </c>
    </row>
    <row r="110970" spans="1:3" ht="15" x14ac:dyDescent="0.25">
      <c r="A110970" t="s">
        <v>929</v>
      </c>
      <c r="B110970">
        <v>467011</v>
      </c>
      <c r="C110970">
        <v>5.3999999999999999E-2</v>
      </c>
    </row>
    <row r="110971" spans="1:3" ht="15" x14ac:dyDescent="0.25">
      <c r="A110971" t="s">
        <v>929</v>
      </c>
      <c r="B110971">
        <v>467014</v>
      </c>
      <c r="C110971">
        <v>5.3999999999999999E-2</v>
      </c>
    </row>
    <row r="110972" spans="1:3" ht="15" x14ac:dyDescent="0.25">
      <c r="A110972" t="s">
        <v>929</v>
      </c>
      <c r="B110972">
        <v>46701970</v>
      </c>
      <c r="C110972">
        <v>5.3999999999999999E-2</v>
      </c>
    </row>
    <row r="110973" spans="1:3" ht="15" x14ac:dyDescent="0.25">
      <c r="A110973" t="s">
        <v>929</v>
      </c>
      <c r="B110973">
        <v>46701971</v>
      </c>
      <c r="C110973">
        <v>5.3999999999999999E-2</v>
      </c>
    </row>
    <row r="110974" spans="1:3" ht="15" x14ac:dyDescent="0.25">
      <c r="A110974" t="s">
        <v>929</v>
      </c>
      <c r="B110974">
        <v>46701972</v>
      </c>
      <c r="C110974">
        <v>5.3999999999999999E-2</v>
      </c>
    </row>
    <row r="110975" spans="1:3" ht="15" x14ac:dyDescent="0.25">
      <c r="A110975" t="s">
        <v>929</v>
      </c>
      <c r="B110975">
        <v>46701973</v>
      </c>
      <c r="C110975">
        <v>5.3999999999999999E-2</v>
      </c>
    </row>
    <row r="110976" spans="1:3" ht="15" x14ac:dyDescent="0.25">
      <c r="A110976" t="s">
        <v>929</v>
      </c>
      <c r="B110976">
        <v>46701974</v>
      </c>
      <c r="C110976">
        <v>5.3999999999999999E-2</v>
      </c>
    </row>
    <row r="110977" spans="1:3" ht="15" x14ac:dyDescent="0.25">
      <c r="A110977" t="s">
        <v>929</v>
      </c>
      <c r="B110977">
        <v>46701975</v>
      </c>
      <c r="C110977">
        <v>5.3999999999999999E-2</v>
      </c>
    </row>
    <row r="110978" spans="1:3" ht="15" x14ac:dyDescent="0.25">
      <c r="A110978" t="s">
        <v>929</v>
      </c>
      <c r="B110978">
        <v>46701976</v>
      </c>
      <c r="C110978">
        <v>5.3999999999999999E-2</v>
      </c>
    </row>
    <row r="110979" spans="1:3" ht="15" x14ac:dyDescent="0.25">
      <c r="A110979" t="s">
        <v>929</v>
      </c>
      <c r="B110979">
        <v>46701990</v>
      </c>
      <c r="C110979">
        <v>5.3999999999999999E-2</v>
      </c>
    </row>
    <row r="110980" spans="1:3" ht="15" x14ac:dyDescent="0.25">
      <c r="A110980" t="s">
        <v>929</v>
      </c>
      <c r="B110980">
        <v>46701991</v>
      </c>
      <c r="C110980">
        <v>5.3999999999999999E-2</v>
      </c>
    </row>
    <row r="110981" spans="1:3" ht="15" x14ac:dyDescent="0.25">
      <c r="A110981" t="s">
        <v>929</v>
      </c>
      <c r="B110981">
        <v>46701992</v>
      </c>
      <c r="C110981">
        <v>5.3999999999999999E-2</v>
      </c>
    </row>
    <row r="110982" spans="1:3" ht="15" x14ac:dyDescent="0.25">
      <c r="A110982" t="s">
        <v>929</v>
      </c>
      <c r="B110982">
        <v>46701993</v>
      </c>
      <c r="C110982">
        <v>5.3999999999999999E-2</v>
      </c>
    </row>
    <row r="110983" spans="1:3" ht="15" x14ac:dyDescent="0.25">
      <c r="A110983" t="s">
        <v>929</v>
      </c>
      <c r="B110983">
        <v>46701994</v>
      </c>
      <c r="C110983">
        <v>5.3999999999999999E-2</v>
      </c>
    </row>
    <row r="110984" spans="1:3" ht="15" x14ac:dyDescent="0.25">
      <c r="A110984" t="s">
        <v>929</v>
      </c>
      <c r="B110984">
        <v>46701995</v>
      </c>
      <c r="C110984">
        <v>5.3999999999999999E-2</v>
      </c>
    </row>
    <row r="110985" spans="1:3" ht="15" x14ac:dyDescent="0.25">
      <c r="A110985" t="s">
        <v>929</v>
      </c>
      <c r="B110985">
        <v>46708</v>
      </c>
      <c r="C110985">
        <v>5.3999999999999999E-2</v>
      </c>
    </row>
    <row r="110986" spans="1:3" ht="15" x14ac:dyDescent="0.25">
      <c r="A110986" t="s">
        <v>929</v>
      </c>
      <c r="B110986">
        <v>46709</v>
      </c>
      <c r="C110986">
        <v>5.3999999999999999E-2</v>
      </c>
    </row>
    <row r="110987" spans="1:3" ht="15" x14ac:dyDescent="0.25">
      <c r="A110987" t="s">
        <v>929</v>
      </c>
      <c r="B110987">
        <v>4671000000</v>
      </c>
      <c r="C110987">
        <v>5.3999999999999999E-2</v>
      </c>
    </row>
    <row r="110988" spans="1:3" ht="15" x14ac:dyDescent="0.25">
      <c r="A110988" t="s">
        <v>929</v>
      </c>
      <c r="B110988">
        <v>4671000001</v>
      </c>
      <c r="C110988">
        <v>5.3999999999999999E-2</v>
      </c>
    </row>
    <row r="110989" spans="1:3" ht="15" x14ac:dyDescent="0.25">
      <c r="A110989" t="s">
        <v>929</v>
      </c>
      <c r="B110989">
        <v>4671000002</v>
      </c>
      <c r="C110989">
        <v>5.3999999999999999E-2</v>
      </c>
    </row>
    <row r="110990" spans="1:3" ht="15" x14ac:dyDescent="0.25">
      <c r="A110990" t="s">
        <v>929</v>
      </c>
      <c r="B110990">
        <v>4671000003</v>
      </c>
      <c r="C110990">
        <v>5.3999999999999999E-2</v>
      </c>
    </row>
    <row r="110991" spans="1:3" ht="15" x14ac:dyDescent="0.25">
      <c r="A110991" t="s">
        <v>929</v>
      </c>
      <c r="B110991">
        <v>4671000004</v>
      </c>
      <c r="C110991">
        <v>5.3999999999999999E-2</v>
      </c>
    </row>
    <row r="110992" spans="1:3" ht="15" x14ac:dyDescent="0.25">
      <c r="A110992" t="s">
        <v>929</v>
      </c>
      <c r="B110992">
        <v>467100000931</v>
      </c>
      <c r="C110992">
        <v>5.3999999999999999E-2</v>
      </c>
    </row>
    <row r="110993" spans="1:3" ht="15" x14ac:dyDescent="0.25">
      <c r="A110993" t="s">
        <v>929</v>
      </c>
      <c r="B110993">
        <v>467100000932</v>
      </c>
      <c r="C110993">
        <v>5.3999999999999999E-2</v>
      </c>
    </row>
    <row r="110994" spans="1:3" ht="15" x14ac:dyDescent="0.25">
      <c r="A110994" t="s">
        <v>929</v>
      </c>
      <c r="B110994">
        <v>467190001</v>
      </c>
      <c r="C110994">
        <v>5.3999999999999999E-2</v>
      </c>
    </row>
    <row r="110995" spans="1:3" ht="15" x14ac:dyDescent="0.25">
      <c r="A110995" t="s">
        <v>929</v>
      </c>
      <c r="B110995">
        <v>467190002</v>
      </c>
      <c r="C110995">
        <v>5.3999999999999999E-2</v>
      </c>
    </row>
    <row r="110996" spans="1:3" ht="15" x14ac:dyDescent="0.25">
      <c r="A110996" t="s">
        <v>929</v>
      </c>
      <c r="B110996">
        <v>467190003</v>
      </c>
      <c r="C110996">
        <v>5.3999999999999999E-2</v>
      </c>
    </row>
    <row r="110997" spans="1:3" ht="15" x14ac:dyDescent="0.25">
      <c r="A110997" t="s">
        <v>929</v>
      </c>
      <c r="B110997">
        <v>467190004</v>
      </c>
      <c r="C110997">
        <v>5.3999999999999999E-2</v>
      </c>
    </row>
    <row r="110998" spans="1:3" ht="15" x14ac:dyDescent="0.25">
      <c r="A110998" t="s">
        <v>929</v>
      </c>
      <c r="B110998">
        <v>467190005</v>
      </c>
      <c r="C110998">
        <v>5.3999999999999999E-2</v>
      </c>
    </row>
    <row r="110999" spans="1:3" ht="15" x14ac:dyDescent="0.25">
      <c r="A110999" t="s">
        <v>929</v>
      </c>
      <c r="B110999">
        <v>467190007</v>
      </c>
      <c r="C110999">
        <v>5.3999999999999999E-2</v>
      </c>
    </row>
    <row r="111000" spans="1:3" ht="15" x14ac:dyDescent="0.25">
      <c r="A111000" t="s">
        <v>929</v>
      </c>
      <c r="B111000">
        <v>467190008</v>
      </c>
      <c r="C111000">
        <v>5.3999999999999999E-2</v>
      </c>
    </row>
    <row r="111001" spans="1:3" ht="15" x14ac:dyDescent="0.25">
      <c r="A111001" t="s">
        <v>929</v>
      </c>
      <c r="B111001">
        <v>467190009</v>
      </c>
      <c r="C111001">
        <v>5.3999999999999999E-2</v>
      </c>
    </row>
    <row r="111002" spans="1:3" ht="15" x14ac:dyDescent="0.25">
      <c r="A111002" t="s">
        <v>929</v>
      </c>
      <c r="B111002">
        <v>467190011</v>
      </c>
      <c r="C111002">
        <v>5.3999999999999999E-2</v>
      </c>
    </row>
    <row r="111003" spans="1:3" ht="15" x14ac:dyDescent="0.25">
      <c r="A111003" t="s">
        <v>929</v>
      </c>
      <c r="B111003">
        <v>467190012</v>
      </c>
      <c r="C111003">
        <v>5.3999999999999999E-2</v>
      </c>
    </row>
    <row r="111004" spans="1:3" ht="15" x14ac:dyDescent="0.25">
      <c r="A111004" t="s">
        <v>929</v>
      </c>
      <c r="B111004">
        <v>467190013</v>
      </c>
      <c r="C111004">
        <v>5.3999999999999999E-2</v>
      </c>
    </row>
    <row r="111005" spans="1:3" ht="15" x14ac:dyDescent="0.25">
      <c r="A111005" t="s">
        <v>929</v>
      </c>
      <c r="B111005">
        <v>467190019</v>
      </c>
      <c r="C111005">
        <v>5.3999999999999999E-2</v>
      </c>
    </row>
    <row r="111006" spans="1:3" ht="15" x14ac:dyDescent="0.25">
      <c r="A111006" t="s">
        <v>929</v>
      </c>
      <c r="B111006">
        <v>46719011</v>
      </c>
      <c r="C111006">
        <v>5.3999999999999999E-2</v>
      </c>
    </row>
    <row r="111007" spans="1:3" ht="15" x14ac:dyDescent="0.25">
      <c r="A111007" t="s">
        <v>929</v>
      </c>
      <c r="B111007">
        <v>467191001</v>
      </c>
      <c r="C111007">
        <v>5.3999999999999999E-2</v>
      </c>
    </row>
    <row r="111008" spans="1:3" ht="15" x14ac:dyDescent="0.25">
      <c r="A111008" t="s">
        <v>929</v>
      </c>
      <c r="B111008">
        <v>467191002</v>
      </c>
      <c r="C111008">
        <v>5.3999999999999999E-2</v>
      </c>
    </row>
    <row r="111009" spans="1:3" ht="15" x14ac:dyDescent="0.25">
      <c r="A111009" t="s">
        <v>929</v>
      </c>
      <c r="B111009">
        <v>467191005</v>
      </c>
      <c r="C111009">
        <v>5.3999999999999999E-2</v>
      </c>
    </row>
    <row r="111010" spans="1:3" ht="15" x14ac:dyDescent="0.25">
      <c r="A111010" t="s">
        <v>929</v>
      </c>
      <c r="B111010">
        <v>4671910106</v>
      </c>
      <c r="C111010">
        <v>5.3999999999999999E-2</v>
      </c>
    </row>
    <row r="111011" spans="1:3" ht="15" x14ac:dyDescent="0.25">
      <c r="A111011" t="s">
        <v>929</v>
      </c>
      <c r="B111011">
        <v>467191011</v>
      </c>
      <c r="C111011">
        <v>5.3999999999999999E-2</v>
      </c>
    </row>
    <row r="111012" spans="1:3" ht="15" x14ac:dyDescent="0.25">
      <c r="A111012" t="s">
        <v>929</v>
      </c>
      <c r="B111012">
        <v>467191012</v>
      </c>
      <c r="C111012">
        <v>5.3999999999999999E-2</v>
      </c>
    </row>
    <row r="111013" spans="1:3" ht="15" x14ac:dyDescent="0.25">
      <c r="A111013" t="s">
        <v>929</v>
      </c>
      <c r="B111013">
        <v>467191013</v>
      </c>
      <c r="C111013">
        <v>5.3999999999999999E-2</v>
      </c>
    </row>
    <row r="111014" spans="1:3" ht="15" x14ac:dyDescent="0.25">
      <c r="A111014" t="s">
        <v>929</v>
      </c>
      <c r="B111014">
        <v>467191014</v>
      </c>
      <c r="C111014">
        <v>5.3999999999999999E-2</v>
      </c>
    </row>
    <row r="111015" spans="1:3" ht="15" x14ac:dyDescent="0.25">
      <c r="A111015" t="s">
        <v>929</v>
      </c>
      <c r="B111015">
        <v>467191015</v>
      </c>
      <c r="C111015">
        <v>5.3999999999999999E-2</v>
      </c>
    </row>
    <row r="111016" spans="1:3" ht="15" x14ac:dyDescent="0.25">
      <c r="A111016" t="s">
        <v>929</v>
      </c>
      <c r="B111016">
        <v>4672059</v>
      </c>
      <c r="C111016">
        <v>5.3999999999999999E-2</v>
      </c>
    </row>
    <row r="111017" spans="1:3" ht="15" x14ac:dyDescent="0.25">
      <c r="A111017" t="s">
        <v>929</v>
      </c>
      <c r="B111017">
        <v>4672088</v>
      </c>
      <c r="C111017">
        <v>5.3999999999999999E-2</v>
      </c>
    </row>
    <row r="111018" spans="1:3" ht="15" x14ac:dyDescent="0.25">
      <c r="A111018" t="s">
        <v>929</v>
      </c>
      <c r="B111018">
        <v>467215</v>
      </c>
      <c r="C111018">
        <v>5.3999999999999999E-2</v>
      </c>
    </row>
    <row r="111019" spans="1:3" ht="15" x14ac:dyDescent="0.25">
      <c r="A111019" t="s">
        <v>929</v>
      </c>
      <c r="B111019">
        <v>467216</v>
      </c>
      <c r="C111019">
        <v>5.3999999999999999E-2</v>
      </c>
    </row>
    <row r="111020" spans="1:3" ht="15" x14ac:dyDescent="0.25">
      <c r="A111020" t="s">
        <v>929</v>
      </c>
      <c r="B111020">
        <v>467217</v>
      </c>
      <c r="C111020">
        <v>5.3999999999999999E-2</v>
      </c>
    </row>
    <row r="111021" spans="1:3" ht="15" x14ac:dyDescent="0.25">
      <c r="A111021" t="s">
        <v>929</v>
      </c>
      <c r="B111021">
        <v>467218</v>
      </c>
      <c r="C111021">
        <v>5.3999999999999999E-2</v>
      </c>
    </row>
    <row r="111022" spans="1:3" ht="15" x14ac:dyDescent="0.25">
      <c r="A111022" t="s">
        <v>929</v>
      </c>
      <c r="B111022">
        <v>467219</v>
      </c>
      <c r="C111022">
        <v>5.3999999999999999E-2</v>
      </c>
    </row>
    <row r="111023" spans="1:3" ht="15" x14ac:dyDescent="0.25">
      <c r="A111023" t="s">
        <v>929</v>
      </c>
      <c r="B111023">
        <v>4672342</v>
      </c>
      <c r="C111023">
        <v>5.3999999999999999E-2</v>
      </c>
    </row>
    <row r="111024" spans="1:3" ht="15" x14ac:dyDescent="0.25">
      <c r="A111024" t="s">
        <v>929</v>
      </c>
      <c r="B111024">
        <v>467235</v>
      </c>
      <c r="C111024">
        <v>5.3999999999999999E-2</v>
      </c>
    </row>
    <row r="111025" spans="1:3" ht="15" x14ac:dyDescent="0.25">
      <c r="A111025" t="s">
        <v>929</v>
      </c>
      <c r="B111025">
        <v>467236</v>
      </c>
      <c r="C111025">
        <v>5.3999999999999999E-2</v>
      </c>
    </row>
    <row r="111026" spans="1:3" ht="15" x14ac:dyDescent="0.25">
      <c r="A111026" t="s">
        <v>929</v>
      </c>
      <c r="B111026">
        <v>467237</v>
      </c>
      <c r="C111026">
        <v>5.3999999999999999E-2</v>
      </c>
    </row>
    <row r="111027" spans="1:3" ht="15" x14ac:dyDescent="0.25">
      <c r="A111027" t="s">
        <v>929</v>
      </c>
      <c r="B111027">
        <v>467238</v>
      </c>
      <c r="C111027">
        <v>5.3999999999999999E-2</v>
      </c>
    </row>
    <row r="111028" spans="1:3" ht="15" x14ac:dyDescent="0.25">
      <c r="A111028" t="s">
        <v>929</v>
      </c>
      <c r="B111028">
        <v>467239</v>
      </c>
      <c r="C111028">
        <v>5.3999999999999999E-2</v>
      </c>
    </row>
    <row r="111029" spans="1:3" ht="15" x14ac:dyDescent="0.25">
      <c r="A111029" t="s">
        <v>929</v>
      </c>
      <c r="B111029">
        <v>46724000</v>
      </c>
      <c r="C111029">
        <v>5.3999999999999999E-2</v>
      </c>
    </row>
    <row r="111030" spans="1:3" ht="15" x14ac:dyDescent="0.25">
      <c r="A111030" t="s">
        <v>929</v>
      </c>
      <c r="B111030">
        <v>467244</v>
      </c>
      <c r="C111030">
        <v>5.3999999999999999E-2</v>
      </c>
    </row>
    <row r="111031" spans="1:3" ht="15" x14ac:dyDescent="0.25">
      <c r="A111031" t="s">
        <v>929</v>
      </c>
      <c r="B111031">
        <v>4672644</v>
      </c>
      <c r="C111031">
        <v>5.3999999999999999E-2</v>
      </c>
    </row>
    <row r="111032" spans="1:3" ht="15" x14ac:dyDescent="0.25">
      <c r="A111032" t="s">
        <v>929</v>
      </c>
      <c r="B111032">
        <v>4672660</v>
      </c>
      <c r="C111032">
        <v>5.3999999999999999E-2</v>
      </c>
    </row>
    <row r="111033" spans="1:3" ht="15" x14ac:dyDescent="0.25">
      <c r="A111033" t="s">
        <v>929</v>
      </c>
      <c r="B111033">
        <v>4672666</v>
      </c>
      <c r="C111033">
        <v>5.3999999999999999E-2</v>
      </c>
    </row>
    <row r="111034" spans="1:3" ht="15" x14ac:dyDescent="0.25">
      <c r="A111034" t="s">
        <v>929</v>
      </c>
      <c r="B111034">
        <v>467288</v>
      </c>
      <c r="C111034">
        <v>5.3999999999999999E-2</v>
      </c>
    </row>
    <row r="111035" spans="1:3" ht="15" x14ac:dyDescent="0.25">
      <c r="A111035" t="s">
        <v>929</v>
      </c>
      <c r="B111035">
        <v>467296</v>
      </c>
      <c r="C111035">
        <v>5.3999999999999999E-2</v>
      </c>
    </row>
    <row r="111036" spans="1:3" ht="15" x14ac:dyDescent="0.25">
      <c r="A111036" t="s">
        <v>929</v>
      </c>
      <c r="B111036">
        <v>467297</v>
      </c>
      <c r="C111036">
        <v>5.3999999999999999E-2</v>
      </c>
    </row>
    <row r="111037" spans="1:3" ht="15" x14ac:dyDescent="0.25">
      <c r="A111037" t="s">
        <v>929</v>
      </c>
      <c r="B111037">
        <v>467298</v>
      </c>
      <c r="C111037">
        <v>5.3999999999999999E-2</v>
      </c>
    </row>
    <row r="111038" spans="1:3" ht="15" x14ac:dyDescent="0.25">
      <c r="A111038" t="s">
        <v>929</v>
      </c>
      <c r="B111038">
        <v>467299</v>
      </c>
      <c r="C111038">
        <v>5.3999999999999999E-2</v>
      </c>
    </row>
    <row r="111039" spans="1:3" ht="15" x14ac:dyDescent="0.25">
      <c r="A111039" t="s">
        <v>929</v>
      </c>
      <c r="B111039">
        <v>467310</v>
      </c>
      <c r="C111039">
        <v>5.3999999999999999E-2</v>
      </c>
    </row>
    <row r="111040" spans="1:3" ht="15" x14ac:dyDescent="0.25">
      <c r="A111040" t="s">
        <v>929</v>
      </c>
      <c r="B111040">
        <v>4673125</v>
      </c>
      <c r="C111040">
        <v>5.3999999999999999E-2</v>
      </c>
    </row>
    <row r="111041" spans="1:3" ht="15" x14ac:dyDescent="0.25">
      <c r="A111041" t="s">
        <v>929</v>
      </c>
      <c r="B111041">
        <v>4673126</v>
      </c>
      <c r="C111041">
        <v>5.3999999999999999E-2</v>
      </c>
    </row>
    <row r="111042" spans="1:3" ht="15" x14ac:dyDescent="0.25">
      <c r="A111042" t="s">
        <v>929</v>
      </c>
      <c r="B111042">
        <v>4673128</v>
      </c>
      <c r="C111042">
        <v>5.3999999999999999E-2</v>
      </c>
    </row>
    <row r="111043" spans="1:3" ht="15" x14ac:dyDescent="0.25">
      <c r="A111043" t="s">
        <v>929</v>
      </c>
      <c r="B111043">
        <v>467314</v>
      </c>
      <c r="C111043">
        <v>5.3999999999999999E-2</v>
      </c>
    </row>
    <row r="111044" spans="1:3" ht="15" x14ac:dyDescent="0.25">
      <c r="A111044" t="s">
        <v>929</v>
      </c>
      <c r="B111044">
        <v>467315</v>
      </c>
      <c r="C111044">
        <v>5.3999999999999999E-2</v>
      </c>
    </row>
    <row r="111045" spans="1:3" ht="15" x14ac:dyDescent="0.25">
      <c r="A111045" t="s">
        <v>929</v>
      </c>
      <c r="B111045">
        <v>467320</v>
      </c>
      <c r="C111045">
        <v>5.3999999999999999E-2</v>
      </c>
    </row>
    <row r="111046" spans="1:3" ht="15" x14ac:dyDescent="0.25">
      <c r="A111046" t="s">
        <v>929</v>
      </c>
      <c r="B111046">
        <v>467323</v>
      </c>
      <c r="C111046">
        <v>5.3999999999999999E-2</v>
      </c>
    </row>
    <row r="111047" spans="1:3" ht="15" x14ac:dyDescent="0.25">
      <c r="A111047" t="s">
        <v>929</v>
      </c>
      <c r="B111047">
        <v>467324</v>
      </c>
      <c r="C111047">
        <v>5.3999999999999999E-2</v>
      </c>
    </row>
    <row r="111048" spans="1:3" ht="15" x14ac:dyDescent="0.25">
      <c r="A111048" t="s">
        <v>929</v>
      </c>
      <c r="B111048">
        <v>467325</v>
      </c>
      <c r="C111048">
        <v>5.3999999999999999E-2</v>
      </c>
    </row>
    <row r="111049" spans="1:3" ht="15" x14ac:dyDescent="0.25">
      <c r="A111049" t="s">
        <v>929</v>
      </c>
      <c r="B111049">
        <v>467326</v>
      </c>
      <c r="C111049">
        <v>5.3999999999999999E-2</v>
      </c>
    </row>
    <row r="111050" spans="1:3" ht="15" x14ac:dyDescent="0.25">
      <c r="A111050" t="s">
        <v>929</v>
      </c>
      <c r="B111050">
        <v>467328</v>
      </c>
      <c r="C111050">
        <v>5.3999999999999999E-2</v>
      </c>
    </row>
    <row r="111051" spans="1:3" ht="15" x14ac:dyDescent="0.25">
      <c r="A111051" t="s">
        <v>929</v>
      </c>
      <c r="B111051">
        <v>46733</v>
      </c>
      <c r="C111051">
        <v>5.3999999999999999E-2</v>
      </c>
    </row>
    <row r="111052" spans="1:3" ht="15" x14ac:dyDescent="0.25">
      <c r="A111052" t="s">
        <v>929</v>
      </c>
      <c r="B111052">
        <v>467340</v>
      </c>
      <c r="C111052">
        <v>5.3999999999999999E-2</v>
      </c>
    </row>
    <row r="111053" spans="1:3" ht="15" x14ac:dyDescent="0.25">
      <c r="A111053" t="s">
        <v>929</v>
      </c>
      <c r="B111053">
        <v>467341</v>
      </c>
      <c r="C111053">
        <v>5.3999999999999999E-2</v>
      </c>
    </row>
    <row r="111054" spans="1:3" ht="15" x14ac:dyDescent="0.25">
      <c r="A111054" t="s">
        <v>929</v>
      </c>
      <c r="B111054">
        <v>467342</v>
      </c>
      <c r="C111054">
        <v>5.3999999999999999E-2</v>
      </c>
    </row>
    <row r="111055" spans="1:3" ht="15" x14ac:dyDescent="0.25">
      <c r="A111055" t="s">
        <v>929</v>
      </c>
      <c r="B111055">
        <v>467343</v>
      </c>
      <c r="C111055">
        <v>5.3999999999999999E-2</v>
      </c>
    </row>
    <row r="111056" spans="1:3" ht="15" x14ac:dyDescent="0.25">
      <c r="A111056" t="s">
        <v>929</v>
      </c>
      <c r="B111056">
        <v>467344</v>
      </c>
      <c r="C111056">
        <v>5.3999999999999999E-2</v>
      </c>
    </row>
    <row r="111057" spans="1:3" ht="15" x14ac:dyDescent="0.25">
      <c r="A111057" t="s">
        <v>929</v>
      </c>
      <c r="B111057">
        <v>4673457</v>
      </c>
      <c r="C111057">
        <v>5.3999999999999999E-2</v>
      </c>
    </row>
    <row r="111058" spans="1:3" ht="15" x14ac:dyDescent="0.25">
      <c r="A111058" t="s">
        <v>929</v>
      </c>
      <c r="B111058">
        <v>4673458</v>
      </c>
      <c r="C111058">
        <v>5.3999999999999999E-2</v>
      </c>
    </row>
    <row r="111059" spans="1:3" ht="15" x14ac:dyDescent="0.25">
      <c r="A111059" t="s">
        <v>929</v>
      </c>
      <c r="B111059">
        <v>4673462</v>
      </c>
      <c r="C111059">
        <v>5.3999999999999999E-2</v>
      </c>
    </row>
    <row r="111060" spans="1:3" ht="15" x14ac:dyDescent="0.25">
      <c r="A111060" t="s">
        <v>929</v>
      </c>
      <c r="B111060">
        <v>4673463</v>
      </c>
      <c r="C111060">
        <v>5.3999999999999999E-2</v>
      </c>
    </row>
    <row r="111061" spans="1:3" ht="15" x14ac:dyDescent="0.25">
      <c r="A111061" t="s">
        <v>929</v>
      </c>
      <c r="B111061">
        <v>4673464</v>
      </c>
      <c r="C111061">
        <v>5.3999999999999999E-2</v>
      </c>
    </row>
    <row r="111062" spans="1:3" ht="15" x14ac:dyDescent="0.25">
      <c r="A111062" t="s">
        <v>929</v>
      </c>
      <c r="B111062">
        <v>4673465</v>
      </c>
      <c r="C111062">
        <v>5.3999999999999999E-2</v>
      </c>
    </row>
    <row r="111063" spans="1:3" ht="15" x14ac:dyDescent="0.25">
      <c r="A111063" t="s">
        <v>929</v>
      </c>
      <c r="B111063">
        <v>4673466</v>
      </c>
      <c r="C111063">
        <v>5.3999999999999999E-2</v>
      </c>
    </row>
    <row r="111064" spans="1:3" ht="15" x14ac:dyDescent="0.25">
      <c r="A111064" t="s">
        <v>929</v>
      </c>
      <c r="B111064">
        <v>4673467</v>
      </c>
      <c r="C111064">
        <v>5.3999999999999999E-2</v>
      </c>
    </row>
    <row r="111065" spans="1:3" ht="15" x14ac:dyDescent="0.25">
      <c r="A111065" t="s">
        <v>929</v>
      </c>
      <c r="B111065">
        <v>4673468</v>
      </c>
      <c r="C111065">
        <v>5.3999999999999999E-2</v>
      </c>
    </row>
    <row r="111066" spans="1:3" ht="15" x14ac:dyDescent="0.25">
      <c r="A111066" t="s">
        <v>929</v>
      </c>
      <c r="B111066">
        <v>4673469</v>
      </c>
      <c r="C111066">
        <v>5.3999999999999999E-2</v>
      </c>
    </row>
    <row r="111067" spans="1:3" ht="15" x14ac:dyDescent="0.25">
      <c r="A111067" t="s">
        <v>929</v>
      </c>
      <c r="B111067">
        <v>4673471</v>
      </c>
      <c r="C111067">
        <v>5.3999999999999999E-2</v>
      </c>
    </row>
    <row r="111068" spans="1:3" ht="15" x14ac:dyDescent="0.25">
      <c r="A111068" t="s">
        <v>929</v>
      </c>
      <c r="B111068">
        <v>4673472</v>
      </c>
      <c r="C111068">
        <v>5.3999999999999999E-2</v>
      </c>
    </row>
    <row r="111069" spans="1:3" ht="15" x14ac:dyDescent="0.25">
      <c r="A111069" t="s">
        <v>929</v>
      </c>
      <c r="B111069">
        <v>467385</v>
      </c>
      <c r="C111069">
        <v>5.3999999999999999E-2</v>
      </c>
    </row>
    <row r="111070" spans="1:3" ht="15" x14ac:dyDescent="0.25">
      <c r="A111070" t="s">
        <v>929</v>
      </c>
      <c r="B111070">
        <v>467386</v>
      </c>
      <c r="C111070">
        <v>5.3999999999999999E-2</v>
      </c>
    </row>
    <row r="111071" spans="1:3" ht="15" x14ac:dyDescent="0.25">
      <c r="A111071" t="s">
        <v>929</v>
      </c>
      <c r="B111071">
        <v>467388</v>
      </c>
      <c r="C111071">
        <v>5.3999999999999999E-2</v>
      </c>
    </row>
    <row r="111072" spans="1:3" ht="15" x14ac:dyDescent="0.25">
      <c r="A111072" t="s">
        <v>929</v>
      </c>
      <c r="B111072">
        <v>467635</v>
      </c>
      <c r="C111072">
        <v>5.3999999999999999E-2</v>
      </c>
    </row>
    <row r="111073" spans="1:3" ht="15" x14ac:dyDescent="0.25">
      <c r="A111073" t="s">
        <v>929</v>
      </c>
      <c r="B111073">
        <v>467636</v>
      </c>
      <c r="C111073">
        <v>5.3999999999999999E-2</v>
      </c>
    </row>
    <row r="111074" spans="1:3" ht="15" x14ac:dyDescent="0.25">
      <c r="A111074" t="s">
        <v>929</v>
      </c>
      <c r="B111074">
        <v>467637</v>
      </c>
      <c r="C111074">
        <v>5.3999999999999999E-2</v>
      </c>
    </row>
    <row r="111075" spans="1:3" ht="15" x14ac:dyDescent="0.25">
      <c r="A111075" t="s">
        <v>929</v>
      </c>
      <c r="B111075">
        <v>467660</v>
      </c>
      <c r="C111075">
        <v>5.3999999999999999E-2</v>
      </c>
    </row>
    <row r="111076" spans="1:3" ht="15" x14ac:dyDescent="0.25">
      <c r="A111076" t="s">
        <v>929</v>
      </c>
      <c r="B111076">
        <v>467661</v>
      </c>
      <c r="C111076">
        <v>5.3999999999999999E-2</v>
      </c>
    </row>
    <row r="111077" spans="1:3" ht="15" x14ac:dyDescent="0.25">
      <c r="A111077" t="s">
        <v>929</v>
      </c>
      <c r="B111077">
        <v>467662</v>
      </c>
      <c r="C111077">
        <v>5.3999999999999999E-2</v>
      </c>
    </row>
    <row r="111078" spans="1:3" ht="15" x14ac:dyDescent="0.25">
      <c r="A111078" t="s">
        <v>929</v>
      </c>
      <c r="B111078">
        <v>467663</v>
      </c>
      <c r="C111078">
        <v>5.3999999999999999E-2</v>
      </c>
    </row>
    <row r="111079" spans="1:3" ht="15" x14ac:dyDescent="0.25">
      <c r="A111079" t="s">
        <v>929</v>
      </c>
      <c r="B111079">
        <v>467664</v>
      </c>
      <c r="C111079">
        <v>5.3999999999999999E-2</v>
      </c>
    </row>
    <row r="111080" spans="1:3" ht="15" x14ac:dyDescent="0.25">
      <c r="A111080" t="s">
        <v>929</v>
      </c>
      <c r="B111080">
        <v>4676668</v>
      </c>
      <c r="C111080">
        <v>5.3999999999999999E-2</v>
      </c>
    </row>
    <row r="111081" spans="1:3" ht="15" x14ac:dyDescent="0.25">
      <c r="A111081" t="s">
        <v>929</v>
      </c>
      <c r="B111081">
        <v>4676727</v>
      </c>
      <c r="C111081">
        <v>5.3999999999999999E-2</v>
      </c>
    </row>
    <row r="111082" spans="1:3" ht="15" x14ac:dyDescent="0.25">
      <c r="A111082" t="s">
        <v>929</v>
      </c>
      <c r="B111082">
        <v>467685</v>
      </c>
      <c r="C111082">
        <v>5.3999999999999999E-2</v>
      </c>
    </row>
    <row r="111083" spans="1:3" ht="15" x14ac:dyDescent="0.25">
      <c r="A111083" t="s">
        <v>929</v>
      </c>
      <c r="B111083">
        <v>467686</v>
      </c>
      <c r="C111083">
        <v>5.3999999999999999E-2</v>
      </c>
    </row>
    <row r="111084" spans="1:3" ht="15" x14ac:dyDescent="0.25">
      <c r="A111084" t="s">
        <v>929</v>
      </c>
      <c r="B111084">
        <v>467687</v>
      </c>
      <c r="C111084">
        <v>5.3999999999999999E-2</v>
      </c>
    </row>
    <row r="111085" spans="1:3" ht="15" x14ac:dyDescent="0.25">
      <c r="A111085" t="s">
        <v>929</v>
      </c>
      <c r="B111085">
        <v>467688</v>
      </c>
      <c r="C111085">
        <v>5.3999999999999999E-2</v>
      </c>
    </row>
    <row r="111086" spans="1:3" ht="15" x14ac:dyDescent="0.25">
      <c r="A111086" t="s">
        <v>929</v>
      </c>
      <c r="B111086">
        <v>467689</v>
      </c>
      <c r="C111086">
        <v>5.3999999999999999E-2</v>
      </c>
    </row>
    <row r="111087" spans="1:3" ht="15" x14ac:dyDescent="0.25">
      <c r="A111087" t="s">
        <v>929</v>
      </c>
      <c r="B111087">
        <v>46790050</v>
      </c>
      <c r="C111087">
        <v>5.3999999999999999E-2</v>
      </c>
    </row>
    <row r="111088" spans="1:3" ht="15" x14ac:dyDescent="0.25">
      <c r="A111088" t="s">
        <v>929</v>
      </c>
      <c r="B111088">
        <v>46790051</v>
      </c>
      <c r="C111088">
        <v>5.3999999999999999E-2</v>
      </c>
    </row>
    <row r="111089" spans="1:3" ht="15" x14ac:dyDescent="0.25">
      <c r="A111089" t="s">
        <v>929</v>
      </c>
      <c r="B111089">
        <v>46790052</v>
      </c>
      <c r="C111089">
        <v>5.3999999999999999E-2</v>
      </c>
    </row>
    <row r="111090" spans="1:3" ht="15" x14ac:dyDescent="0.25">
      <c r="A111090" t="s">
        <v>929</v>
      </c>
      <c r="B111090">
        <v>46790053</v>
      </c>
      <c r="C111090">
        <v>5.3999999999999999E-2</v>
      </c>
    </row>
    <row r="111091" spans="1:3" ht="15" x14ac:dyDescent="0.25">
      <c r="A111091" t="s">
        <v>929</v>
      </c>
      <c r="B111091">
        <v>46790054</v>
      </c>
      <c r="C111091">
        <v>5.3999999999999999E-2</v>
      </c>
    </row>
    <row r="111092" spans="1:3" ht="15" x14ac:dyDescent="0.25">
      <c r="A111092" t="s">
        <v>929</v>
      </c>
      <c r="B111092">
        <v>46790055</v>
      </c>
      <c r="C111092">
        <v>5.3999999999999999E-2</v>
      </c>
    </row>
    <row r="111093" spans="1:3" ht="15" x14ac:dyDescent="0.25">
      <c r="A111093" t="s">
        <v>929</v>
      </c>
      <c r="B111093">
        <v>46790056</v>
      </c>
      <c r="C111093">
        <v>5.3999999999999999E-2</v>
      </c>
    </row>
    <row r="111094" spans="1:3" ht="15" x14ac:dyDescent="0.25">
      <c r="A111094" t="s">
        <v>929</v>
      </c>
      <c r="B111094">
        <v>46790057</v>
      </c>
      <c r="C111094">
        <v>5.3999999999999999E-2</v>
      </c>
    </row>
    <row r="111095" spans="1:3" ht="15" x14ac:dyDescent="0.25">
      <c r="A111095" t="s">
        <v>929</v>
      </c>
      <c r="B111095">
        <v>467997</v>
      </c>
      <c r="C111095">
        <v>5.3999999999999999E-2</v>
      </c>
    </row>
    <row r="111096" spans="1:3" ht="15" x14ac:dyDescent="0.25">
      <c r="A111096" t="s">
        <v>930</v>
      </c>
      <c r="B111096">
        <v>46376</v>
      </c>
      <c r="C111096">
        <v>6.2E-2</v>
      </c>
    </row>
    <row r="111097" spans="1:3" ht="15" x14ac:dyDescent="0.25">
      <c r="A111097" t="s">
        <v>930</v>
      </c>
      <c r="B111097">
        <v>46518</v>
      </c>
      <c r="C111097">
        <v>6.2E-2</v>
      </c>
    </row>
    <row r="111098" spans="1:3" ht="15" x14ac:dyDescent="0.25">
      <c r="A111098" t="s">
        <v>930</v>
      </c>
      <c r="B111098">
        <v>46519</v>
      </c>
      <c r="C111098">
        <v>6.2E-2</v>
      </c>
    </row>
    <row r="111099" spans="1:3" ht="15" x14ac:dyDescent="0.25">
      <c r="A111099" t="s">
        <v>930</v>
      </c>
      <c r="B111099">
        <v>46673</v>
      </c>
      <c r="C111099">
        <v>6.2E-2</v>
      </c>
    </row>
    <row r="111100" spans="1:3" ht="15" x14ac:dyDescent="0.25">
      <c r="A111100" t="s">
        <v>930</v>
      </c>
      <c r="B111100">
        <v>467010</v>
      </c>
      <c r="C111100">
        <v>6.2E-2</v>
      </c>
    </row>
    <row r="111101" spans="1:3" ht="15" x14ac:dyDescent="0.25">
      <c r="A111101" t="s">
        <v>930</v>
      </c>
      <c r="B111101">
        <v>467012</v>
      </c>
      <c r="C111101">
        <v>6.2E-2</v>
      </c>
    </row>
    <row r="111102" spans="1:3" ht="15" x14ac:dyDescent="0.25">
      <c r="A111102" t="s">
        <v>930</v>
      </c>
      <c r="B111102">
        <v>467013</v>
      </c>
      <c r="C111102">
        <v>6.2E-2</v>
      </c>
    </row>
    <row r="111103" spans="1:3" ht="15" x14ac:dyDescent="0.25">
      <c r="A111103" t="s">
        <v>930</v>
      </c>
      <c r="B111103">
        <v>467017</v>
      </c>
      <c r="C111103">
        <v>6.2E-2</v>
      </c>
    </row>
    <row r="111104" spans="1:3" ht="15" x14ac:dyDescent="0.25">
      <c r="A111104" t="s">
        <v>930</v>
      </c>
      <c r="B111104">
        <v>467018</v>
      </c>
      <c r="C111104">
        <v>6.2E-2</v>
      </c>
    </row>
    <row r="111105" spans="1:3" ht="15" x14ac:dyDescent="0.25">
      <c r="A111105" t="s">
        <v>930</v>
      </c>
      <c r="B111105">
        <v>4670190</v>
      </c>
      <c r="C111105">
        <v>6.2E-2</v>
      </c>
    </row>
    <row r="111106" spans="1:3" ht="15" x14ac:dyDescent="0.25">
      <c r="A111106" t="s">
        <v>930</v>
      </c>
      <c r="B111106">
        <v>4670191</v>
      </c>
      <c r="C111106">
        <v>6.2E-2</v>
      </c>
    </row>
    <row r="111107" spans="1:3" ht="15" x14ac:dyDescent="0.25">
      <c r="A111107" t="s">
        <v>930</v>
      </c>
      <c r="B111107">
        <v>4670193</v>
      </c>
      <c r="C111107">
        <v>6.2E-2</v>
      </c>
    </row>
    <row r="111108" spans="1:3" ht="15" x14ac:dyDescent="0.25">
      <c r="A111108" t="s">
        <v>930</v>
      </c>
      <c r="B111108">
        <v>4670198</v>
      </c>
      <c r="C111108">
        <v>6.2E-2</v>
      </c>
    </row>
    <row r="111109" spans="1:3" ht="15" x14ac:dyDescent="0.25">
      <c r="A111109" t="s">
        <v>930</v>
      </c>
      <c r="B111109">
        <v>46702</v>
      </c>
      <c r="C111109">
        <v>6.2E-2</v>
      </c>
    </row>
    <row r="111110" spans="1:3" ht="15" x14ac:dyDescent="0.25">
      <c r="A111110" t="s">
        <v>930</v>
      </c>
      <c r="B111110">
        <v>46703</v>
      </c>
      <c r="C111110">
        <v>6.2E-2</v>
      </c>
    </row>
    <row r="111111" spans="1:3" ht="15" x14ac:dyDescent="0.25">
      <c r="A111111" t="s">
        <v>930</v>
      </c>
      <c r="B111111">
        <v>46705</v>
      </c>
      <c r="C111111">
        <v>6.2E-2</v>
      </c>
    </row>
    <row r="111112" spans="1:3" ht="15" x14ac:dyDescent="0.25">
      <c r="A111112" t="s">
        <v>930</v>
      </c>
      <c r="B111112">
        <v>46706</v>
      </c>
      <c r="C111112">
        <v>6.2E-2</v>
      </c>
    </row>
    <row r="111113" spans="1:3" ht="15" x14ac:dyDescent="0.25">
      <c r="A111113" t="s">
        <v>930</v>
      </c>
      <c r="B111113">
        <v>46710000070</v>
      </c>
      <c r="C111113">
        <v>6.2E-2</v>
      </c>
    </row>
    <row r="111114" spans="1:3" ht="15" x14ac:dyDescent="0.25">
      <c r="A111114" t="s">
        <v>930</v>
      </c>
      <c r="B111114">
        <v>467100000739</v>
      </c>
      <c r="C111114">
        <v>6.2E-2</v>
      </c>
    </row>
    <row r="111115" spans="1:3" ht="15" x14ac:dyDescent="0.25">
      <c r="A111115" t="s">
        <v>930</v>
      </c>
      <c r="B111115">
        <v>46710000079</v>
      </c>
      <c r="C111115">
        <v>6.2E-2</v>
      </c>
    </row>
    <row r="111116" spans="1:3" ht="15" x14ac:dyDescent="0.25">
      <c r="A111116" t="s">
        <v>930</v>
      </c>
      <c r="B111116">
        <v>46710000090</v>
      </c>
      <c r="C111116">
        <v>6.2E-2</v>
      </c>
    </row>
    <row r="111117" spans="1:3" ht="15" x14ac:dyDescent="0.25">
      <c r="A111117" t="s">
        <v>930</v>
      </c>
      <c r="B111117">
        <v>46710000091</v>
      </c>
      <c r="C111117">
        <v>6.2E-2</v>
      </c>
    </row>
    <row r="111118" spans="1:3" ht="15" x14ac:dyDescent="0.25">
      <c r="A111118" t="s">
        <v>930</v>
      </c>
      <c r="B111118">
        <v>46710000092</v>
      </c>
      <c r="C111118">
        <v>6.2E-2</v>
      </c>
    </row>
    <row r="111119" spans="1:3" ht="15" x14ac:dyDescent="0.25">
      <c r="A111119" t="s">
        <v>930</v>
      </c>
      <c r="B111119">
        <v>46710000093</v>
      </c>
      <c r="C111119">
        <v>6.2E-2</v>
      </c>
    </row>
    <row r="111120" spans="1:3" ht="15" x14ac:dyDescent="0.25">
      <c r="A111120" t="s">
        <v>930</v>
      </c>
      <c r="B111120">
        <v>46710000094</v>
      </c>
      <c r="C111120">
        <v>6.2E-2</v>
      </c>
    </row>
    <row r="111121" spans="1:3" ht="15" x14ac:dyDescent="0.25">
      <c r="A111121" t="s">
        <v>930</v>
      </c>
      <c r="B111121">
        <v>46710000095</v>
      </c>
      <c r="C111121">
        <v>6.2E-2</v>
      </c>
    </row>
    <row r="111122" spans="1:3" ht="15" x14ac:dyDescent="0.25">
      <c r="A111122" t="s">
        <v>930</v>
      </c>
      <c r="B111122">
        <v>4671000013</v>
      </c>
      <c r="C111122">
        <v>6.2E-2</v>
      </c>
    </row>
    <row r="111123" spans="1:3" ht="15" x14ac:dyDescent="0.25">
      <c r="A111123" t="s">
        <v>930</v>
      </c>
      <c r="B111123">
        <v>467100005</v>
      </c>
      <c r="C111123">
        <v>6.2E-2</v>
      </c>
    </row>
    <row r="111124" spans="1:3" ht="15" x14ac:dyDescent="0.25">
      <c r="A111124" t="s">
        <v>930</v>
      </c>
      <c r="B111124">
        <v>467190000</v>
      </c>
      <c r="C111124">
        <v>6.2E-2</v>
      </c>
    </row>
    <row r="111125" spans="1:3" ht="15" x14ac:dyDescent="0.25">
      <c r="A111125" t="s">
        <v>930</v>
      </c>
      <c r="B111125">
        <v>4671900100</v>
      </c>
      <c r="C111125">
        <v>6.2E-2</v>
      </c>
    </row>
    <row r="111126" spans="1:3" ht="15" x14ac:dyDescent="0.25">
      <c r="A111126" t="s">
        <v>930</v>
      </c>
      <c r="B111126">
        <v>4671900101</v>
      </c>
      <c r="C111126">
        <v>6.2E-2</v>
      </c>
    </row>
    <row r="111127" spans="1:3" ht="15" x14ac:dyDescent="0.25">
      <c r="A111127" t="s">
        <v>930</v>
      </c>
      <c r="B111127">
        <v>4671900102</v>
      </c>
      <c r="C111127">
        <v>6.2E-2</v>
      </c>
    </row>
    <row r="111128" spans="1:3" ht="15" x14ac:dyDescent="0.25">
      <c r="A111128" t="s">
        <v>930</v>
      </c>
      <c r="B111128">
        <v>4671900103</v>
      </c>
      <c r="C111128">
        <v>6.2E-2</v>
      </c>
    </row>
    <row r="111129" spans="1:3" ht="15" x14ac:dyDescent="0.25">
      <c r="A111129" t="s">
        <v>930</v>
      </c>
      <c r="B111129">
        <v>4671900104</v>
      </c>
      <c r="C111129">
        <v>6.2E-2</v>
      </c>
    </row>
    <row r="111130" spans="1:3" ht="15" x14ac:dyDescent="0.25">
      <c r="A111130" t="s">
        <v>930</v>
      </c>
      <c r="B111130">
        <v>4671910000</v>
      </c>
      <c r="C111130">
        <v>6.2E-2</v>
      </c>
    </row>
    <row r="111131" spans="1:3" ht="15" x14ac:dyDescent="0.25">
      <c r="A111131" t="s">
        <v>930</v>
      </c>
      <c r="B111131">
        <v>467191006</v>
      </c>
      <c r="C111131">
        <v>6.2E-2</v>
      </c>
    </row>
    <row r="111132" spans="1:3" ht="15" x14ac:dyDescent="0.25">
      <c r="A111132" t="s">
        <v>930</v>
      </c>
      <c r="B111132">
        <v>467191008</v>
      </c>
      <c r="C111132">
        <v>6.2E-2</v>
      </c>
    </row>
    <row r="111133" spans="1:3" ht="15" x14ac:dyDescent="0.25">
      <c r="A111133" t="s">
        <v>930</v>
      </c>
      <c r="B111133">
        <v>467191009</v>
      </c>
      <c r="C111133">
        <v>6.2E-2</v>
      </c>
    </row>
    <row r="111134" spans="1:3" ht="15" x14ac:dyDescent="0.25">
      <c r="A111134" t="s">
        <v>930</v>
      </c>
      <c r="B111134">
        <v>467191010</v>
      </c>
      <c r="C111134">
        <v>6.2E-2</v>
      </c>
    </row>
    <row r="111135" spans="1:3" ht="15" x14ac:dyDescent="0.25">
      <c r="A111135" t="s">
        <v>930</v>
      </c>
      <c r="B111135">
        <v>467205005</v>
      </c>
      <c r="C111135">
        <v>6.2E-2</v>
      </c>
    </row>
    <row r="111136" spans="1:3" ht="15" x14ac:dyDescent="0.25">
      <c r="A111136" t="s">
        <v>930</v>
      </c>
      <c r="B111136">
        <v>46720502</v>
      </c>
      <c r="C111136">
        <v>6.2E-2</v>
      </c>
    </row>
    <row r="111137" spans="1:3" ht="15" x14ac:dyDescent="0.25">
      <c r="A111137" t="s">
        <v>930</v>
      </c>
      <c r="B111137">
        <v>46720503</v>
      </c>
      <c r="C111137">
        <v>6.2E-2</v>
      </c>
    </row>
    <row r="111138" spans="1:3" ht="15" x14ac:dyDescent="0.25">
      <c r="A111138" t="s">
        <v>930</v>
      </c>
      <c r="B111138">
        <v>46720504</v>
      </c>
      <c r="C111138">
        <v>6.2E-2</v>
      </c>
    </row>
    <row r="111139" spans="1:3" ht="15" x14ac:dyDescent="0.25">
      <c r="A111139" t="s">
        <v>930</v>
      </c>
      <c r="B111139">
        <v>46720505</v>
      </c>
      <c r="C111139">
        <v>6.2E-2</v>
      </c>
    </row>
    <row r="111140" spans="1:3" ht="15" x14ac:dyDescent="0.25">
      <c r="A111140" t="s">
        <v>930</v>
      </c>
      <c r="B111140">
        <v>46720506</v>
      </c>
      <c r="C111140">
        <v>6.2E-2</v>
      </c>
    </row>
    <row r="111141" spans="1:3" ht="15" x14ac:dyDescent="0.25">
      <c r="A111141" t="s">
        <v>930</v>
      </c>
      <c r="B111141">
        <v>46720507</v>
      </c>
      <c r="C111141">
        <v>6.2E-2</v>
      </c>
    </row>
    <row r="111142" spans="1:3" ht="15" x14ac:dyDescent="0.25">
      <c r="A111142" t="s">
        <v>930</v>
      </c>
      <c r="B111142">
        <v>46720509</v>
      </c>
      <c r="C111142">
        <v>6.2E-2</v>
      </c>
    </row>
    <row r="111143" spans="1:3" ht="15" x14ac:dyDescent="0.25">
      <c r="A111143" t="s">
        <v>930</v>
      </c>
      <c r="B111143">
        <v>4672055</v>
      </c>
      <c r="C111143">
        <v>6.2E-2</v>
      </c>
    </row>
    <row r="111144" spans="1:3" ht="15" x14ac:dyDescent="0.25">
      <c r="A111144" t="s">
        <v>930</v>
      </c>
      <c r="B111144">
        <v>4672056</v>
      </c>
      <c r="C111144">
        <v>6.2E-2</v>
      </c>
    </row>
    <row r="111145" spans="1:3" ht="15" x14ac:dyDescent="0.25">
      <c r="A111145" t="s">
        <v>930</v>
      </c>
      <c r="B111145">
        <v>46720582</v>
      </c>
      <c r="C111145">
        <v>6.2E-2</v>
      </c>
    </row>
    <row r="111146" spans="1:3" ht="15" x14ac:dyDescent="0.25">
      <c r="A111146" t="s">
        <v>930</v>
      </c>
      <c r="B111146">
        <v>46720583</v>
      </c>
      <c r="C111146">
        <v>6.2E-2</v>
      </c>
    </row>
    <row r="111147" spans="1:3" ht="15" x14ac:dyDescent="0.25">
      <c r="A111147" t="s">
        <v>930</v>
      </c>
      <c r="B111147">
        <v>46720584</v>
      </c>
      <c r="C111147">
        <v>6.2E-2</v>
      </c>
    </row>
    <row r="111148" spans="1:3" ht="15" x14ac:dyDescent="0.25">
      <c r="A111148" t="s">
        <v>930</v>
      </c>
      <c r="B111148">
        <v>46720585</v>
      </c>
      <c r="C111148">
        <v>6.2E-2</v>
      </c>
    </row>
    <row r="111149" spans="1:3" ht="15" x14ac:dyDescent="0.25">
      <c r="A111149" t="s">
        <v>930</v>
      </c>
      <c r="B111149">
        <v>46720586</v>
      </c>
      <c r="C111149">
        <v>6.2E-2</v>
      </c>
    </row>
    <row r="111150" spans="1:3" ht="15" x14ac:dyDescent="0.25">
      <c r="A111150" t="s">
        <v>930</v>
      </c>
      <c r="B111150">
        <v>467206</v>
      </c>
      <c r="C111150">
        <v>6.2E-2</v>
      </c>
    </row>
    <row r="111151" spans="1:3" ht="15" x14ac:dyDescent="0.25">
      <c r="A111151" t="s">
        <v>930</v>
      </c>
      <c r="B111151">
        <v>467207</v>
      </c>
      <c r="C111151">
        <v>6.2E-2</v>
      </c>
    </row>
    <row r="111152" spans="1:3" ht="15" x14ac:dyDescent="0.25">
      <c r="A111152" t="s">
        <v>930</v>
      </c>
      <c r="B111152">
        <v>46720801</v>
      </c>
      <c r="C111152">
        <v>6.2E-2</v>
      </c>
    </row>
    <row r="111153" spans="1:3" ht="15" x14ac:dyDescent="0.25">
      <c r="A111153" t="s">
        <v>930</v>
      </c>
      <c r="B111153">
        <v>46720802</v>
      </c>
      <c r="C111153">
        <v>6.2E-2</v>
      </c>
    </row>
    <row r="111154" spans="1:3" ht="15" x14ac:dyDescent="0.25">
      <c r="A111154" t="s">
        <v>930</v>
      </c>
      <c r="B111154">
        <v>46720803</v>
      </c>
      <c r="C111154">
        <v>6.2E-2</v>
      </c>
    </row>
    <row r="111155" spans="1:3" ht="15" x14ac:dyDescent="0.25">
      <c r="A111155" t="s">
        <v>930</v>
      </c>
      <c r="B111155">
        <v>46720807</v>
      </c>
      <c r="C111155">
        <v>6.2E-2</v>
      </c>
    </row>
    <row r="111156" spans="1:3" ht="15" x14ac:dyDescent="0.25">
      <c r="A111156" t="s">
        <v>930</v>
      </c>
      <c r="B111156">
        <v>46720808</v>
      </c>
      <c r="C111156">
        <v>6.2E-2</v>
      </c>
    </row>
    <row r="111157" spans="1:3" ht="15" x14ac:dyDescent="0.25">
      <c r="A111157" t="s">
        <v>930</v>
      </c>
      <c r="B111157">
        <v>467209009</v>
      </c>
      <c r="C111157">
        <v>6.2E-2</v>
      </c>
    </row>
    <row r="111158" spans="1:3" ht="15" x14ac:dyDescent="0.25">
      <c r="A111158" t="s">
        <v>930</v>
      </c>
      <c r="B111158">
        <v>46720902</v>
      </c>
      <c r="C111158">
        <v>6.2E-2</v>
      </c>
    </row>
    <row r="111159" spans="1:3" ht="15" x14ac:dyDescent="0.25">
      <c r="A111159" t="s">
        <v>930</v>
      </c>
      <c r="B111159">
        <v>46720908</v>
      </c>
      <c r="C111159">
        <v>6.2E-2</v>
      </c>
    </row>
    <row r="111160" spans="1:3" ht="15" x14ac:dyDescent="0.25">
      <c r="A111160" t="s">
        <v>930</v>
      </c>
      <c r="B111160">
        <v>467210</v>
      </c>
      <c r="C111160">
        <v>6.2E-2</v>
      </c>
    </row>
    <row r="111161" spans="1:3" ht="15" x14ac:dyDescent="0.25">
      <c r="A111161" t="s">
        <v>930</v>
      </c>
      <c r="B111161">
        <v>467211</v>
      </c>
      <c r="C111161">
        <v>6.2E-2</v>
      </c>
    </row>
    <row r="111162" spans="1:3" ht="15" x14ac:dyDescent="0.25">
      <c r="A111162" t="s">
        <v>930</v>
      </c>
      <c r="B111162">
        <v>467212</v>
      </c>
      <c r="C111162">
        <v>6.2E-2</v>
      </c>
    </row>
    <row r="111163" spans="1:3" ht="15" x14ac:dyDescent="0.25">
      <c r="A111163" t="s">
        <v>930</v>
      </c>
      <c r="B111163">
        <v>467213</v>
      </c>
      <c r="C111163">
        <v>6.2E-2</v>
      </c>
    </row>
    <row r="111164" spans="1:3" ht="15" x14ac:dyDescent="0.25">
      <c r="A111164" t="s">
        <v>930</v>
      </c>
      <c r="B111164">
        <v>467220</v>
      </c>
      <c r="C111164">
        <v>6.2E-2</v>
      </c>
    </row>
    <row r="111165" spans="1:3" ht="15" x14ac:dyDescent="0.25">
      <c r="A111165" t="s">
        <v>930</v>
      </c>
      <c r="B111165">
        <v>467221</v>
      </c>
      <c r="C111165">
        <v>6.2E-2</v>
      </c>
    </row>
    <row r="111166" spans="1:3" ht="15" x14ac:dyDescent="0.25">
      <c r="A111166" t="s">
        <v>930</v>
      </c>
      <c r="B111166">
        <v>467222</v>
      </c>
      <c r="C111166">
        <v>6.2E-2</v>
      </c>
    </row>
    <row r="111167" spans="1:3" ht="15" x14ac:dyDescent="0.25">
      <c r="A111167" t="s">
        <v>930</v>
      </c>
      <c r="B111167">
        <v>467223</v>
      </c>
      <c r="C111167">
        <v>6.2E-2</v>
      </c>
    </row>
    <row r="111168" spans="1:3" ht="15" x14ac:dyDescent="0.25">
      <c r="A111168" t="s">
        <v>930</v>
      </c>
      <c r="B111168">
        <v>467224</v>
      </c>
      <c r="C111168">
        <v>6.2E-2</v>
      </c>
    </row>
    <row r="111169" spans="1:3" ht="15" x14ac:dyDescent="0.25">
      <c r="A111169" t="s">
        <v>930</v>
      </c>
      <c r="B111169">
        <v>46723401</v>
      </c>
      <c r="C111169">
        <v>6.2E-2</v>
      </c>
    </row>
    <row r="111170" spans="1:3" ht="15" x14ac:dyDescent="0.25">
      <c r="A111170" t="s">
        <v>930</v>
      </c>
      <c r="B111170">
        <v>46723404</v>
      </c>
      <c r="C111170">
        <v>6.2E-2</v>
      </c>
    </row>
    <row r="111171" spans="1:3" ht="15" x14ac:dyDescent="0.25">
      <c r="A111171" t="s">
        <v>930</v>
      </c>
      <c r="B111171">
        <v>46723405</v>
      </c>
      <c r="C111171">
        <v>6.2E-2</v>
      </c>
    </row>
    <row r="111172" spans="1:3" ht="15" x14ac:dyDescent="0.25">
      <c r="A111172" t="s">
        <v>930</v>
      </c>
      <c r="B111172">
        <v>46723406</v>
      </c>
      <c r="C111172">
        <v>6.2E-2</v>
      </c>
    </row>
    <row r="111173" spans="1:3" ht="15" x14ac:dyDescent="0.25">
      <c r="A111173" t="s">
        <v>930</v>
      </c>
      <c r="B111173">
        <v>46723407</v>
      </c>
      <c r="C111173">
        <v>6.2E-2</v>
      </c>
    </row>
    <row r="111174" spans="1:3" ht="15" x14ac:dyDescent="0.25">
      <c r="A111174" t="s">
        <v>930</v>
      </c>
      <c r="B111174">
        <v>4672341</v>
      </c>
      <c r="C111174">
        <v>6.2E-2</v>
      </c>
    </row>
    <row r="111175" spans="1:3" ht="15" x14ac:dyDescent="0.25">
      <c r="A111175" t="s">
        <v>930</v>
      </c>
      <c r="B111175">
        <v>4672347</v>
      </c>
      <c r="C111175">
        <v>6.2E-2</v>
      </c>
    </row>
    <row r="111176" spans="1:3" ht="15" x14ac:dyDescent="0.25">
      <c r="A111176" t="s">
        <v>930</v>
      </c>
      <c r="B111176">
        <v>4672348</v>
      </c>
      <c r="C111176">
        <v>6.2E-2</v>
      </c>
    </row>
    <row r="111177" spans="1:3" ht="15" x14ac:dyDescent="0.25">
      <c r="A111177" t="s">
        <v>930</v>
      </c>
      <c r="B111177">
        <v>46724008</v>
      </c>
      <c r="C111177">
        <v>6.2E-2</v>
      </c>
    </row>
    <row r="111178" spans="1:3" ht="15" x14ac:dyDescent="0.25">
      <c r="A111178" t="s">
        <v>930</v>
      </c>
      <c r="B111178">
        <v>4672401</v>
      </c>
      <c r="C111178">
        <v>6.2E-2</v>
      </c>
    </row>
    <row r="111179" spans="1:3" ht="15" x14ac:dyDescent="0.25">
      <c r="A111179" t="s">
        <v>930</v>
      </c>
      <c r="B111179">
        <v>4672402</v>
      </c>
      <c r="C111179">
        <v>6.2E-2</v>
      </c>
    </row>
    <row r="111180" spans="1:3" ht="15" x14ac:dyDescent="0.25">
      <c r="A111180" t="s">
        <v>930</v>
      </c>
      <c r="B111180">
        <v>4672403</v>
      </c>
      <c r="C111180">
        <v>6.2E-2</v>
      </c>
    </row>
    <row r="111181" spans="1:3" ht="15" x14ac:dyDescent="0.25">
      <c r="A111181" t="s">
        <v>930</v>
      </c>
      <c r="B111181">
        <v>4672404</v>
      </c>
      <c r="C111181">
        <v>6.2E-2</v>
      </c>
    </row>
    <row r="111182" spans="1:3" ht="15" x14ac:dyDescent="0.25">
      <c r="A111182" t="s">
        <v>930</v>
      </c>
      <c r="B111182">
        <v>4672406</v>
      </c>
      <c r="C111182">
        <v>6.2E-2</v>
      </c>
    </row>
    <row r="111183" spans="1:3" ht="15" x14ac:dyDescent="0.25">
      <c r="A111183" t="s">
        <v>930</v>
      </c>
      <c r="B111183">
        <v>4672407</v>
      </c>
      <c r="C111183">
        <v>6.2E-2</v>
      </c>
    </row>
    <row r="111184" spans="1:3" ht="15" x14ac:dyDescent="0.25">
      <c r="A111184" t="s">
        <v>930</v>
      </c>
      <c r="B111184">
        <v>467245</v>
      </c>
      <c r="C111184">
        <v>6.2E-2</v>
      </c>
    </row>
    <row r="111185" spans="1:3" ht="15" x14ac:dyDescent="0.25">
      <c r="A111185" t="s">
        <v>930</v>
      </c>
      <c r="B111185">
        <v>467246</v>
      </c>
      <c r="C111185">
        <v>6.2E-2</v>
      </c>
    </row>
    <row r="111186" spans="1:3" ht="15" x14ac:dyDescent="0.25">
      <c r="A111186" t="s">
        <v>930</v>
      </c>
      <c r="B111186">
        <v>467247</v>
      </c>
      <c r="C111186">
        <v>6.2E-2</v>
      </c>
    </row>
    <row r="111187" spans="1:3" ht="15" x14ac:dyDescent="0.25">
      <c r="A111187" t="s">
        <v>930</v>
      </c>
      <c r="B111187">
        <v>467248</v>
      </c>
      <c r="C111187">
        <v>6.2E-2</v>
      </c>
    </row>
    <row r="111188" spans="1:3" ht="15" x14ac:dyDescent="0.25">
      <c r="A111188" t="s">
        <v>930</v>
      </c>
      <c r="B111188">
        <v>467249</v>
      </c>
      <c r="C111188">
        <v>6.2E-2</v>
      </c>
    </row>
    <row r="111189" spans="1:3" ht="15" x14ac:dyDescent="0.25">
      <c r="A111189" t="s">
        <v>930</v>
      </c>
      <c r="B111189">
        <v>46725</v>
      </c>
      <c r="C111189">
        <v>6.2E-2</v>
      </c>
    </row>
    <row r="111190" spans="1:3" ht="15" x14ac:dyDescent="0.25">
      <c r="A111190" t="s">
        <v>930</v>
      </c>
      <c r="B111190">
        <v>46726006</v>
      </c>
      <c r="C111190">
        <v>6.2E-2</v>
      </c>
    </row>
    <row r="111191" spans="1:3" ht="15" x14ac:dyDescent="0.25">
      <c r="A111191" t="s">
        <v>930</v>
      </c>
      <c r="B111191">
        <v>4672601</v>
      </c>
      <c r="C111191">
        <v>6.2E-2</v>
      </c>
    </row>
    <row r="111192" spans="1:3" ht="15" x14ac:dyDescent="0.25">
      <c r="A111192" t="s">
        <v>930</v>
      </c>
      <c r="B111192">
        <v>4672669</v>
      </c>
      <c r="C111192">
        <v>6.2E-2</v>
      </c>
    </row>
    <row r="111193" spans="1:3" ht="15" x14ac:dyDescent="0.25">
      <c r="A111193" t="s">
        <v>930</v>
      </c>
      <c r="B111193">
        <v>46726996</v>
      </c>
      <c r="C111193">
        <v>6.2E-2</v>
      </c>
    </row>
    <row r="111194" spans="1:3" ht="15" x14ac:dyDescent="0.25">
      <c r="A111194" t="s">
        <v>930</v>
      </c>
      <c r="B111194">
        <v>467270</v>
      </c>
      <c r="C111194">
        <v>6.2E-2</v>
      </c>
    </row>
    <row r="111195" spans="1:3" ht="15" x14ac:dyDescent="0.25">
      <c r="A111195" t="s">
        <v>930</v>
      </c>
      <c r="B111195">
        <v>467271</v>
      </c>
      <c r="C111195">
        <v>6.2E-2</v>
      </c>
    </row>
    <row r="111196" spans="1:3" ht="15" x14ac:dyDescent="0.25">
      <c r="A111196" t="s">
        <v>930</v>
      </c>
      <c r="B111196">
        <v>467272</v>
      </c>
      <c r="C111196">
        <v>6.2E-2</v>
      </c>
    </row>
    <row r="111197" spans="1:3" ht="15" x14ac:dyDescent="0.25">
      <c r="A111197" t="s">
        <v>930</v>
      </c>
      <c r="B111197">
        <v>467273</v>
      </c>
      <c r="C111197">
        <v>6.2E-2</v>
      </c>
    </row>
    <row r="111198" spans="1:3" ht="15" x14ac:dyDescent="0.25">
      <c r="A111198" t="s">
        <v>930</v>
      </c>
      <c r="B111198">
        <v>467274</v>
      </c>
      <c r="C111198">
        <v>6.2E-2</v>
      </c>
    </row>
    <row r="111199" spans="1:3" ht="15" x14ac:dyDescent="0.25">
      <c r="A111199" t="s">
        <v>930</v>
      </c>
      <c r="B111199">
        <v>467280</v>
      </c>
      <c r="C111199">
        <v>6.2E-2</v>
      </c>
    </row>
    <row r="111200" spans="1:3" ht="15" x14ac:dyDescent="0.25">
      <c r="A111200" t="s">
        <v>930</v>
      </c>
      <c r="B111200">
        <v>46728198</v>
      </c>
      <c r="C111200">
        <v>6.2E-2</v>
      </c>
    </row>
    <row r="111201" spans="1:3" ht="15" x14ac:dyDescent="0.25">
      <c r="A111201" t="s">
        <v>930</v>
      </c>
      <c r="B111201">
        <v>467289</v>
      </c>
      <c r="C111201">
        <v>6.2E-2</v>
      </c>
    </row>
    <row r="111202" spans="1:3" ht="15" x14ac:dyDescent="0.25">
      <c r="A111202" t="s">
        <v>930</v>
      </c>
      <c r="B111202">
        <v>46730</v>
      </c>
      <c r="C111202">
        <v>6.2E-2</v>
      </c>
    </row>
    <row r="111203" spans="1:3" ht="15" x14ac:dyDescent="0.25">
      <c r="A111203" t="s">
        <v>930</v>
      </c>
      <c r="B111203">
        <v>467311</v>
      </c>
      <c r="C111203">
        <v>6.2E-2</v>
      </c>
    </row>
    <row r="111204" spans="1:3" ht="15" x14ac:dyDescent="0.25">
      <c r="A111204" t="s">
        <v>930</v>
      </c>
      <c r="B111204">
        <v>46731211</v>
      </c>
      <c r="C111204">
        <v>6.2E-2</v>
      </c>
    </row>
    <row r="111205" spans="1:3" ht="15" x14ac:dyDescent="0.25">
      <c r="A111205" t="s">
        <v>930</v>
      </c>
      <c r="B111205">
        <v>46731212</v>
      </c>
      <c r="C111205">
        <v>6.2E-2</v>
      </c>
    </row>
    <row r="111206" spans="1:3" ht="15" x14ac:dyDescent="0.25">
      <c r="A111206" t="s">
        <v>930</v>
      </c>
      <c r="B111206">
        <v>46731248</v>
      </c>
      <c r="C111206">
        <v>6.2E-2</v>
      </c>
    </row>
    <row r="111207" spans="1:3" ht="15" x14ac:dyDescent="0.25">
      <c r="A111207" t="s">
        <v>930</v>
      </c>
      <c r="B111207">
        <v>467316</v>
      </c>
      <c r="C111207">
        <v>6.2E-2</v>
      </c>
    </row>
    <row r="111208" spans="1:3" ht="15" x14ac:dyDescent="0.25">
      <c r="A111208" t="s">
        <v>930</v>
      </c>
      <c r="B111208">
        <v>4673170</v>
      </c>
      <c r="C111208">
        <v>6.2E-2</v>
      </c>
    </row>
    <row r="111209" spans="1:3" ht="15" x14ac:dyDescent="0.25">
      <c r="A111209" t="s">
        <v>930</v>
      </c>
      <c r="B111209">
        <v>4673173</v>
      </c>
      <c r="C111209">
        <v>6.2E-2</v>
      </c>
    </row>
    <row r="111210" spans="1:3" ht="15" x14ac:dyDescent="0.25">
      <c r="A111210" t="s">
        <v>930</v>
      </c>
      <c r="B111210">
        <v>4673174</v>
      </c>
      <c r="C111210">
        <v>6.2E-2</v>
      </c>
    </row>
    <row r="111211" spans="1:3" ht="15" x14ac:dyDescent="0.25">
      <c r="A111211" t="s">
        <v>930</v>
      </c>
      <c r="B111211">
        <v>4673175</v>
      </c>
      <c r="C111211">
        <v>6.2E-2</v>
      </c>
    </row>
    <row r="111212" spans="1:3" ht="15" x14ac:dyDescent="0.25">
      <c r="A111212" t="s">
        <v>930</v>
      </c>
      <c r="B111212">
        <v>467318</v>
      </c>
      <c r="C111212">
        <v>6.2E-2</v>
      </c>
    </row>
    <row r="111213" spans="1:3" ht="15" x14ac:dyDescent="0.25">
      <c r="A111213" t="s">
        <v>930</v>
      </c>
      <c r="B111213">
        <v>467319</v>
      </c>
      <c r="C111213">
        <v>6.2E-2</v>
      </c>
    </row>
    <row r="111214" spans="1:3" ht="15" x14ac:dyDescent="0.25">
      <c r="A111214" t="s">
        <v>930</v>
      </c>
      <c r="B111214">
        <v>467327</v>
      </c>
      <c r="C111214">
        <v>6.2E-2</v>
      </c>
    </row>
    <row r="111215" spans="1:3" ht="15" x14ac:dyDescent="0.25">
      <c r="A111215" t="s">
        <v>930</v>
      </c>
      <c r="B111215">
        <v>467329</v>
      </c>
      <c r="C111215">
        <v>6.2E-2</v>
      </c>
    </row>
    <row r="111216" spans="1:3" ht="15" x14ac:dyDescent="0.25">
      <c r="A111216" t="s">
        <v>930</v>
      </c>
      <c r="B111216">
        <v>46734530</v>
      </c>
      <c r="C111216">
        <v>6.2E-2</v>
      </c>
    </row>
    <row r="111217" spans="1:3" ht="15" x14ac:dyDescent="0.25">
      <c r="A111217" t="s">
        <v>930</v>
      </c>
      <c r="B111217">
        <v>46734531</v>
      </c>
      <c r="C111217">
        <v>6.2E-2</v>
      </c>
    </row>
    <row r="111218" spans="1:3" ht="15" x14ac:dyDescent="0.25">
      <c r="A111218" t="s">
        <v>930</v>
      </c>
      <c r="B111218">
        <v>4673456</v>
      </c>
      <c r="C111218">
        <v>6.2E-2</v>
      </c>
    </row>
    <row r="111219" spans="1:3" ht="15" x14ac:dyDescent="0.25">
      <c r="A111219" t="s">
        <v>930</v>
      </c>
      <c r="B111219">
        <v>46734605</v>
      </c>
      <c r="C111219">
        <v>6.2E-2</v>
      </c>
    </row>
    <row r="111220" spans="1:3" ht="15" x14ac:dyDescent="0.25">
      <c r="A111220" t="s">
        <v>930</v>
      </c>
      <c r="B111220">
        <v>46734747</v>
      </c>
      <c r="C111220">
        <v>6.2E-2</v>
      </c>
    </row>
    <row r="111221" spans="1:3" ht="15" x14ac:dyDescent="0.25">
      <c r="A111221" t="s">
        <v>930</v>
      </c>
      <c r="B111221">
        <v>467380</v>
      </c>
      <c r="C111221">
        <v>6.2E-2</v>
      </c>
    </row>
    <row r="111222" spans="1:3" ht="15" x14ac:dyDescent="0.25">
      <c r="A111222" t="s">
        <v>930</v>
      </c>
      <c r="B111222">
        <v>467381</v>
      </c>
      <c r="C111222">
        <v>6.2E-2</v>
      </c>
    </row>
    <row r="111223" spans="1:3" ht="15" x14ac:dyDescent="0.25">
      <c r="A111223" t="s">
        <v>930</v>
      </c>
      <c r="B111223">
        <v>467382</v>
      </c>
      <c r="C111223">
        <v>6.2E-2</v>
      </c>
    </row>
    <row r="111224" spans="1:3" ht="15" x14ac:dyDescent="0.25">
      <c r="A111224" t="s">
        <v>930</v>
      </c>
      <c r="B111224">
        <v>467383</v>
      </c>
      <c r="C111224">
        <v>6.2E-2</v>
      </c>
    </row>
    <row r="111225" spans="1:3" ht="15" x14ac:dyDescent="0.25">
      <c r="A111225" t="s">
        <v>930</v>
      </c>
      <c r="B111225">
        <v>467384</v>
      </c>
      <c r="C111225">
        <v>6.2E-2</v>
      </c>
    </row>
    <row r="111226" spans="1:3" ht="15" x14ac:dyDescent="0.25">
      <c r="A111226" t="s">
        <v>930</v>
      </c>
      <c r="B111226">
        <v>46738641</v>
      </c>
      <c r="C111226">
        <v>6.2E-2</v>
      </c>
    </row>
    <row r="111227" spans="1:3" ht="15" x14ac:dyDescent="0.25">
      <c r="A111227" t="s">
        <v>930</v>
      </c>
      <c r="B111227">
        <v>467610</v>
      </c>
      <c r="C111227">
        <v>6.2E-2</v>
      </c>
    </row>
    <row r="111228" spans="1:3" ht="15" x14ac:dyDescent="0.25">
      <c r="A111228" t="s">
        <v>930</v>
      </c>
      <c r="B111228">
        <v>467611</v>
      </c>
      <c r="C111228">
        <v>6.2E-2</v>
      </c>
    </row>
    <row r="111229" spans="1:3" ht="15" x14ac:dyDescent="0.25">
      <c r="A111229" t="s">
        <v>930</v>
      </c>
      <c r="B111229">
        <v>467612</v>
      </c>
      <c r="C111229">
        <v>6.2E-2</v>
      </c>
    </row>
    <row r="111230" spans="1:3" ht="15" x14ac:dyDescent="0.25">
      <c r="A111230" t="s">
        <v>930</v>
      </c>
      <c r="B111230">
        <v>467613</v>
      </c>
      <c r="C111230">
        <v>6.2E-2</v>
      </c>
    </row>
    <row r="111231" spans="1:3" ht="15" x14ac:dyDescent="0.25">
      <c r="A111231" t="s">
        <v>930</v>
      </c>
      <c r="B111231">
        <v>467614</v>
      </c>
      <c r="C111231">
        <v>6.2E-2</v>
      </c>
    </row>
    <row r="111232" spans="1:3" ht="15" x14ac:dyDescent="0.25">
      <c r="A111232" t="s">
        <v>930</v>
      </c>
      <c r="B111232">
        <v>467638</v>
      </c>
      <c r="C111232">
        <v>6.2E-2</v>
      </c>
    </row>
    <row r="111233" spans="1:3" ht="15" x14ac:dyDescent="0.25">
      <c r="A111233" t="s">
        <v>930</v>
      </c>
      <c r="B111233">
        <v>4676478</v>
      </c>
      <c r="C111233">
        <v>6.2E-2</v>
      </c>
    </row>
    <row r="111234" spans="1:3" ht="15" x14ac:dyDescent="0.25">
      <c r="A111234" t="s">
        <v>930</v>
      </c>
      <c r="B111234">
        <v>4676492</v>
      </c>
      <c r="C111234">
        <v>6.2E-2</v>
      </c>
    </row>
    <row r="111235" spans="1:3" ht="15" x14ac:dyDescent="0.25">
      <c r="A111235" t="s">
        <v>930</v>
      </c>
      <c r="B111235">
        <v>46766696</v>
      </c>
      <c r="C111235">
        <v>6.2E-2</v>
      </c>
    </row>
    <row r="111236" spans="1:3" ht="15" x14ac:dyDescent="0.25">
      <c r="A111236" t="s">
        <v>930</v>
      </c>
      <c r="B111236">
        <v>46766697</v>
      </c>
      <c r="C111236">
        <v>6.2E-2</v>
      </c>
    </row>
    <row r="111237" spans="1:3" ht="15" x14ac:dyDescent="0.25">
      <c r="A111237" t="s">
        <v>930</v>
      </c>
      <c r="B111237">
        <v>46766698</v>
      </c>
      <c r="C111237">
        <v>6.2E-2</v>
      </c>
    </row>
    <row r="111238" spans="1:3" ht="15" x14ac:dyDescent="0.25">
      <c r="A111238" t="s">
        <v>930</v>
      </c>
      <c r="B111238">
        <v>4676670</v>
      </c>
      <c r="C111238">
        <v>6.2E-2</v>
      </c>
    </row>
    <row r="111239" spans="1:3" ht="15" x14ac:dyDescent="0.25">
      <c r="A111239" t="s">
        <v>930</v>
      </c>
      <c r="B111239">
        <v>4676671</v>
      </c>
      <c r="C111239">
        <v>6.2E-2</v>
      </c>
    </row>
    <row r="111240" spans="1:3" ht="15" x14ac:dyDescent="0.25">
      <c r="A111240" t="s">
        <v>930</v>
      </c>
      <c r="B111240">
        <v>4676672</v>
      </c>
      <c r="C111240">
        <v>6.2E-2</v>
      </c>
    </row>
    <row r="111241" spans="1:3" ht="15" x14ac:dyDescent="0.25">
      <c r="A111241" t="s">
        <v>930</v>
      </c>
      <c r="B111241">
        <v>4676673</v>
      </c>
      <c r="C111241">
        <v>6.2E-2</v>
      </c>
    </row>
    <row r="111242" spans="1:3" ht="15" x14ac:dyDescent="0.25">
      <c r="A111242" t="s">
        <v>930</v>
      </c>
      <c r="B111242">
        <v>4676674</v>
      </c>
      <c r="C111242">
        <v>6.2E-2</v>
      </c>
    </row>
    <row r="111243" spans="1:3" ht="15" x14ac:dyDescent="0.25">
      <c r="A111243" t="s">
        <v>930</v>
      </c>
      <c r="B111243">
        <v>4676676</v>
      </c>
      <c r="C111243">
        <v>6.2E-2</v>
      </c>
    </row>
    <row r="111244" spans="1:3" ht="15" x14ac:dyDescent="0.25">
      <c r="A111244" t="s">
        <v>930</v>
      </c>
      <c r="B111244">
        <v>4676677</v>
      </c>
      <c r="C111244">
        <v>6.2E-2</v>
      </c>
    </row>
    <row r="111245" spans="1:3" ht="15" x14ac:dyDescent="0.25">
      <c r="A111245" t="s">
        <v>930</v>
      </c>
      <c r="B111245">
        <v>467673</v>
      </c>
      <c r="C111245">
        <v>6.2E-2</v>
      </c>
    </row>
    <row r="111246" spans="1:3" ht="15" x14ac:dyDescent="0.25">
      <c r="A111246" t="s">
        <v>930</v>
      </c>
      <c r="B111246">
        <v>467676</v>
      </c>
      <c r="C111246">
        <v>6.2E-2</v>
      </c>
    </row>
    <row r="111247" spans="1:3" ht="15" x14ac:dyDescent="0.25">
      <c r="A111247" t="s">
        <v>930</v>
      </c>
      <c r="B111247">
        <v>467677</v>
      </c>
      <c r="C111247">
        <v>6.2E-2</v>
      </c>
    </row>
    <row r="111248" spans="1:3" ht="15" x14ac:dyDescent="0.25">
      <c r="A111248" t="s">
        <v>930</v>
      </c>
      <c r="B111248">
        <v>467678</v>
      </c>
      <c r="C111248">
        <v>6.2E-2</v>
      </c>
    </row>
    <row r="111249" spans="1:3" ht="15" x14ac:dyDescent="0.25">
      <c r="A111249" t="s">
        <v>930</v>
      </c>
      <c r="B111249">
        <v>467679</v>
      </c>
      <c r="C111249">
        <v>6.2E-2</v>
      </c>
    </row>
    <row r="111250" spans="1:3" ht="15" x14ac:dyDescent="0.25">
      <c r="A111250" t="s">
        <v>930</v>
      </c>
      <c r="B111250">
        <v>467680</v>
      </c>
      <c r="C111250">
        <v>6.2E-2</v>
      </c>
    </row>
    <row r="111251" spans="1:3" ht="15" x14ac:dyDescent="0.25">
      <c r="A111251" t="s">
        <v>930</v>
      </c>
      <c r="B111251">
        <v>467681</v>
      </c>
      <c r="C111251">
        <v>6.2E-2</v>
      </c>
    </row>
    <row r="111252" spans="1:3" ht="15" x14ac:dyDescent="0.25">
      <c r="A111252" t="s">
        <v>930</v>
      </c>
      <c r="B111252">
        <v>467682</v>
      </c>
      <c r="C111252">
        <v>6.2E-2</v>
      </c>
    </row>
    <row r="111253" spans="1:3" ht="15" x14ac:dyDescent="0.25">
      <c r="A111253" t="s">
        <v>930</v>
      </c>
      <c r="B111253">
        <v>467683</v>
      </c>
      <c r="C111253">
        <v>6.2E-2</v>
      </c>
    </row>
    <row r="111254" spans="1:3" ht="15" x14ac:dyDescent="0.25">
      <c r="A111254" t="s">
        <v>930</v>
      </c>
      <c r="B111254">
        <v>467684</v>
      </c>
      <c r="C111254">
        <v>6.2E-2</v>
      </c>
    </row>
    <row r="111255" spans="1:3" ht="15" x14ac:dyDescent="0.25">
      <c r="A111255" t="s">
        <v>930</v>
      </c>
      <c r="B111255">
        <v>4679006</v>
      </c>
      <c r="C111255">
        <v>6.2E-2</v>
      </c>
    </row>
    <row r="111256" spans="1:3" ht="15" x14ac:dyDescent="0.25">
      <c r="A111256" t="s">
        <v>930</v>
      </c>
      <c r="B111256">
        <v>467910</v>
      </c>
      <c r="C111256">
        <v>6.2E-2</v>
      </c>
    </row>
    <row r="111257" spans="1:3" ht="15" x14ac:dyDescent="0.25">
      <c r="A111257" t="s">
        <v>930</v>
      </c>
      <c r="B111257">
        <v>4679142</v>
      </c>
      <c r="C111257">
        <v>6.2E-2</v>
      </c>
    </row>
    <row r="111258" spans="1:3" ht="15" x14ac:dyDescent="0.25">
      <c r="A111258" t="s">
        <v>930</v>
      </c>
      <c r="B111258">
        <v>4679143</v>
      </c>
      <c r="C111258">
        <v>6.2E-2</v>
      </c>
    </row>
    <row r="111259" spans="1:3" ht="15" x14ac:dyDescent="0.25">
      <c r="A111259" t="s">
        <v>930</v>
      </c>
      <c r="B111259">
        <v>4679585</v>
      </c>
      <c r="C111259">
        <v>6.2E-2</v>
      </c>
    </row>
    <row r="111260" spans="1:3" ht="15" x14ac:dyDescent="0.25">
      <c r="A111260" t="s">
        <v>931</v>
      </c>
      <c r="B111260">
        <v>41779</v>
      </c>
      <c r="C111260">
        <v>0.28299999999999997</v>
      </c>
    </row>
    <row r="111261" spans="1:3" ht="15" x14ac:dyDescent="0.25">
      <c r="A111261" t="s">
        <v>931</v>
      </c>
      <c r="B111261">
        <v>41860779</v>
      </c>
      <c r="C111261">
        <v>0.28299999999999997</v>
      </c>
    </row>
    <row r="111262" spans="1:3" ht="15" x14ac:dyDescent="0.25">
      <c r="A111262" t="s">
        <v>932</v>
      </c>
      <c r="B111262">
        <v>4174</v>
      </c>
      <c r="C111262">
        <v>0.93700000000000006</v>
      </c>
    </row>
    <row r="111263" spans="1:3" ht="15" x14ac:dyDescent="0.25">
      <c r="A111263" t="s">
        <v>932</v>
      </c>
      <c r="B111263">
        <v>417698</v>
      </c>
      <c r="C111263">
        <v>0.93700000000000006</v>
      </c>
    </row>
    <row r="111264" spans="1:3" ht="15" x14ac:dyDescent="0.25">
      <c r="A111264" t="s">
        <v>932</v>
      </c>
      <c r="B111264">
        <v>417699</v>
      </c>
      <c r="C111264">
        <v>0.93700000000000006</v>
      </c>
    </row>
    <row r="111265" spans="1:3" ht="15" x14ac:dyDescent="0.25">
      <c r="A111265" t="s">
        <v>932</v>
      </c>
      <c r="B111265">
        <v>4177</v>
      </c>
      <c r="C111265">
        <v>0.93700000000000006</v>
      </c>
    </row>
    <row r="111266" spans="1:3" ht="15" x14ac:dyDescent="0.25">
      <c r="A111266" t="s">
        <v>932</v>
      </c>
      <c r="B111266">
        <v>4186</v>
      </c>
      <c r="C111266">
        <v>0.93700000000000006</v>
      </c>
    </row>
    <row r="111267" spans="1:3" ht="15" x14ac:dyDescent="0.25">
      <c r="A111267" t="s">
        <v>177</v>
      </c>
      <c r="B111267">
        <v>41</v>
      </c>
      <c r="C111267">
        <v>3.9E-2</v>
      </c>
    </row>
    <row r="111268" spans="1:3" ht="15" x14ac:dyDescent="0.25">
      <c r="A111268" t="s">
        <v>933</v>
      </c>
      <c r="B111268">
        <v>4174279</v>
      </c>
      <c r="C111268">
        <v>0.96899999999999997</v>
      </c>
    </row>
    <row r="111269" spans="1:3" ht="15" x14ac:dyDescent="0.25">
      <c r="A111269" t="s">
        <v>933</v>
      </c>
      <c r="B111269">
        <v>4179977</v>
      </c>
      <c r="C111269">
        <v>0.96899999999999997</v>
      </c>
    </row>
    <row r="111270" spans="1:3" ht="15" x14ac:dyDescent="0.25">
      <c r="A111270" t="s">
        <v>933</v>
      </c>
      <c r="B111270">
        <v>4179978</v>
      </c>
      <c r="C111270">
        <v>0.96899999999999997</v>
      </c>
    </row>
    <row r="111271" spans="1:3" ht="15" x14ac:dyDescent="0.25">
      <c r="A111271" t="s">
        <v>933</v>
      </c>
      <c r="B111271">
        <v>4179979</v>
      </c>
      <c r="C111271">
        <v>0.96899999999999997</v>
      </c>
    </row>
    <row r="111272" spans="1:3" ht="15" x14ac:dyDescent="0.25">
      <c r="A111272" t="s">
        <v>933</v>
      </c>
      <c r="B111272">
        <v>4186074279</v>
      </c>
      <c r="C111272">
        <v>0.96899999999999997</v>
      </c>
    </row>
    <row r="111273" spans="1:3" ht="15" x14ac:dyDescent="0.25">
      <c r="A111273" t="s">
        <v>933</v>
      </c>
      <c r="B111273">
        <v>4186079977</v>
      </c>
      <c r="C111273">
        <v>0.96899999999999997</v>
      </c>
    </row>
    <row r="111274" spans="1:3" ht="15" x14ac:dyDescent="0.25">
      <c r="A111274" t="s">
        <v>933</v>
      </c>
      <c r="B111274">
        <v>4186079978</v>
      </c>
      <c r="C111274">
        <v>0.96899999999999997</v>
      </c>
    </row>
    <row r="111275" spans="1:3" ht="15" x14ac:dyDescent="0.25">
      <c r="A111275" t="s">
        <v>933</v>
      </c>
      <c r="B111275">
        <v>4186079979</v>
      </c>
      <c r="C111275">
        <v>0.96899999999999997</v>
      </c>
    </row>
    <row r="111276" spans="1:3" ht="15" x14ac:dyDescent="0.25">
      <c r="A111276" t="s">
        <v>934</v>
      </c>
      <c r="B111276">
        <v>4178</v>
      </c>
      <c r="C111276">
        <v>0.25800000000000001</v>
      </c>
    </row>
    <row r="111277" spans="1:3" ht="15" x14ac:dyDescent="0.25">
      <c r="A111277" t="s">
        <v>934</v>
      </c>
      <c r="B111277">
        <v>4186078</v>
      </c>
      <c r="C111277">
        <v>0.25800000000000001</v>
      </c>
    </row>
    <row r="111278" spans="1:3" ht="15" x14ac:dyDescent="0.25">
      <c r="A111278" t="s">
        <v>935</v>
      </c>
      <c r="B111278">
        <v>4184</v>
      </c>
      <c r="C111278">
        <v>5.8999999999999997E-2</v>
      </c>
    </row>
    <row r="111279" spans="1:3" ht="15" x14ac:dyDescent="0.25">
      <c r="A111279" t="s">
        <v>935</v>
      </c>
      <c r="B111279">
        <v>4187</v>
      </c>
      <c r="C111279">
        <v>5.8999999999999997E-2</v>
      </c>
    </row>
    <row r="111280" spans="1:3" ht="15" x14ac:dyDescent="0.25">
      <c r="A111280" t="s">
        <v>936</v>
      </c>
      <c r="B111280">
        <v>4176</v>
      </c>
      <c r="C111280">
        <v>0.47099999999999997</v>
      </c>
    </row>
    <row r="111281" spans="1:3" ht="15" x14ac:dyDescent="0.25">
      <c r="A111281" t="s">
        <v>936</v>
      </c>
      <c r="B111281">
        <v>41772</v>
      </c>
      <c r="C111281">
        <v>0.47099999999999997</v>
      </c>
    </row>
    <row r="111282" spans="1:3" ht="15" x14ac:dyDescent="0.25">
      <c r="A111282" t="s">
        <v>936</v>
      </c>
      <c r="B111282">
        <v>41773103</v>
      </c>
      <c r="C111282">
        <v>0.47099999999999997</v>
      </c>
    </row>
    <row r="111283" spans="1:3" ht="15" x14ac:dyDescent="0.25">
      <c r="A111283" t="s">
        <v>936</v>
      </c>
      <c r="B111283">
        <v>4177316</v>
      </c>
      <c r="C111283">
        <v>0.47099999999999997</v>
      </c>
    </row>
    <row r="111284" spans="1:3" ht="15" x14ac:dyDescent="0.25">
      <c r="A111284" t="s">
        <v>936</v>
      </c>
      <c r="B111284">
        <v>417840</v>
      </c>
      <c r="C111284">
        <v>0.47099999999999997</v>
      </c>
    </row>
    <row r="111285" spans="1:3" ht="15" x14ac:dyDescent="0.25">
      <c r="A111285" t="s">
        <v>936</v>
      </c>
      <c r="B111285">
        <v>417841</v>
      </c>
      <c r="C111285">
        <v>0.47099999999999997</v>
      </c>
    </row>
    <row r="111286" spans="1:3" ht="15" x14ac:dyDescent="0.25">
      <c r="A111286" t="s">
        <v>936</v>
      </c>
      <c r="B111286">
        <v>417842</v>
      </c>
      <c r="C111286">
        <v>0.47099999999999997</v>
      </c>
    </row>
    <row r="111287" spans="1:3" ht="15" x14ac:dyDescent="0.25">
      <c r="A111287" t="s">
        <v>936</v>
      </c>
      <c r="B111287">
        <v>4186076</v>
      </c>
      <c r="C111287">
        <v>0.47099999999999997</v>
      </c>
    </row>
    <row r="111288" spans="1:3" ht="15" x14ac:dyDescent="0.25">
      <c r="A111288" t="s">
        <v>936</v>
      </c>
      <c r="B111288">
        <v>41860772</v>
      </c>
      <c r="C111288">
        <v>0.47099999999999997</v>
      </c>
    </row>
    <row r="111289" spans="1:3" ht="15" x14ac:dyDescent="0.25">
      <c r="A111289" t="s">
        <v>936</v>
      </c>
      <c r="B111289">
        <v>4186077316</v>
      </c>
      <c r="C111289">
        <v>0.47099999999999997</v>
      </c>
    </row>
    <row r="111290" spans="1:3" ht="15" x14ac:dyDescent="0.25">
      <c r="A111290" t="s">
        <v>936</v>
      </c>
      <c r="B111290">
        <v>418607840</v>
      </c>
      <c r="C111290">
        <v>0.47099999999999997</v>
      </c>
    </row>
    <row r="111291" spans="1:3" ht="15" x14ac:dyDescent="0.25">
      <c r="A111291" t="s">
        <v>936</v>
      </c>
      <c r="B111291">
        <v>418607841</v>
      </c>
      <c r="C111291">
        <v>0.47099999999999997</v>
      </c>
    </row>
    <row r="111292" spans="1:3" ht="15" x14ac:dyDescent="0.25">
      <c r="A111292" t="s">
        <v>936</v>
      </c>
      <c r="B111292">
        <v>418607842</v>
      </c>
      <c r="C111292">
        <v>0.47099999999999997</v>
      </c>
    </row>
    <row r="111293" spans="1:3" ht="15" x14ac:dyDescent="0.25">
      <c r="A111293" t="s">
        <v>937</v>
      </c>
      <c r="B111293">
        <v>4151</v>
      </c>
      <c r="C111293">
        <v>0.26200000000000001</v>
      </c>
    </row>
    <row r="111294" spans="1:3" ht="15" x14ac:dyDescent="0.25">
      <c r="A111294" t="s">
        <v>937</v>
      </c>
      <c r="B111294">
        <v>4168</v>
      </c>
      <c r="C111294">
        <v>0.26200000000000001</v>
      </c>
    </row>
    <row r="111295" spans="1:3" ht="15" x14ac:dyDescent="0.25">
      <c r="A111295" t="s">
        <v>937</v>
      </c>
      <c r="B111295">
        <v>4169</v>
      </c>
      <c r="C111295">
        <v>0.26200000000000001</v>
      </c>
    </row>
    <row r="111296" spans="1:3" ht="15" x14ac:dyDescent="0.25">
      <c r="A111296" t="s">
        <v>937</v>
      </c>
      <c r="B111296">
        <v>4172</v>
      </c>
      <c r="C111296">
        <v>0.26200000000000001</v>
      </c>
    </row>
    <row r="111297" spans="1:3" ht="15" x14ac:dyDescent="0.25">
      <c r="A111297" t="s">
        <v>937</v>
      </c>
      <c r="B111297">
        <v>4173</v>
      </c>
      <c r="C111297">
        <v>0.26200000000000001</v>
      </c>
    </row>
    <row r="111298" spans="1:3" ht="15" x14ac:dyDescent="0.25">
      <c r="A111298" t="s">
        <v>937</v>
      </c>
      <c r="B111298">
        <v>41750</v>
      </c>
      <c r="C111298">
        <v>0.26200000000000001</v>
      </c>
    </row>
    <row r="111299" spans="1:3" ht="15" x14ac:dyDescent="0.25">
      <c r="A111299" t="s">
        <v>937</v>
      </c>
      <c r="B111299">
        <v>41751</v>
      </c>
      <c r="C111299">
        <v>0.26200000000000001</v>
      </c>
    </row>
    <row r="111300" spans="1:3" ht="15" x14ac:dyDescent="0.25">
      <c r="A111300" t="s">
        <v>937</v>
      </c>
      <c r="B111300">
        <v>41752</v>
      </c>
      <c r="C111300">
        <v>0.26200000000000001</v>
      </c>
    </row>
    <row r="111301" spans="1:3" ht="15" x14ac:dyDescent="0.25">
      <c r="A111301" t="s">
        <v>937</v>
      </c>
      <c r="B111301">
        <v>41753</v>
      </c>
      <c r="C111301">
        <v>0.26200000000000001</v>
      </c>
    </row>
    <row r="111302" spans="1:3" ht="15" x14ac:dyDescent="0.25">
      <c r="A111302" t="s">
        <v>937</v>
      </c>
      <c r="B111302">
        <v>41754</v>
      </c>
      <c r="C111302">
        <v>0.26200000000000001</v>
      </c>
    </row>
    <row r="111303" spans="1:3" ht="15" x14ac:dyDescent="0.25">
      <c r="A111303" t="s">
        <v>937</v>
      </c>
      <c r="B111303">
        <v>417550</v>
      </c>
      <c r="C111303">
        <v>0.26200000000000001</v>
      </c>
    </row>
    <row r="111304" spans="1:3" ht="15" x14ac:dyDescent="0.25">
      <c r="A111304" t="s">
        <v>937</v>
      </c>
      <c r="B111304">
        <v>417551</v>
      </c>
      <c r="C111304">
        <v>0.26200000000000001</v>
      </c>
    </row>
    <row r="111305" spans="1:3" ht="15" x14ac:dyDescent="0.25">
      <c r="A111305" t="s">
        <v>937</v>
      </c>
      <c r="B111305">
        <v>417552</v>
      </c>
      <c r="C111305">
        <v>0.26200000000000001</v>
      </c>
    </row>
    <row r="111306" spans="1:3" ht="15" x14ac:dyDescent="0.25">
      <c r="A111306" t="s">
        <v>937</v>
      </c>
      <c r="B111306">
        <v>417553</v>
      </c>
      <c r="C111306">
        <v>0.26200000000000001</v>
      </c>
    </row>
    <row r="111307" spans="1:3" ht="15" x14ac:dyDescent="0.25">
      <c r="A111307" t="s">
        <v>937</v>
      </c>
      <c r="B111307">
        <v>417554</v>
      </c>
      <c r="C111307">
        <v>0.26200000000000001</v>
      </c>
    </row>
    <row r="111308" spans="1:3" ht="15" x14ac:dyDescent="0.25">
      <c r="A111308" t="s">
        <v>937</v>
      </c>
      <c r="B111308">
        <v>417555</v>
      </c>
      <c r="C111308">
        <v>0.26200000000000001</v>
      </c>
    </row>
    <row r="111309" spans="1:3" ht="15" x14ac:dyDescent="0.25">
      <c r="A111309" t="s">
        <v>937</v>
      </c>
      <c r="B111309">
        <v>417556</v>
      </c>
      <c r="C111309">
        <v>0.26200000000000001</v>
      </c>
    </row>
    <row r="111310" spans="1:3" ht="15" x14ac:dyDescent="0.25">
      <c r="A111310" t="s">
        <v>937</v>
      </c>
      <c r="B111310">
        <v>417557</v>
      </c>
      <c r="C111310">
        <v>0.26200000000000001</v>
      </c>
    </row>
    <row r="111311" spans="1:3" ht="15" x14ac:dyDescent="0.25">
      <c r="A111311" t="s">
        <v>937</v>
      </c>
      <c r="B111311">
        <v>41756</v>
      </c>
      <c r="C111311">
        <v>0.26200000000000001</v>
      </c>
    </row>
    <row r="111312" spans="1:3" ht="15" x14ac:dyDescent="0.25">
      <c r="A111312" t="s">
        <v>937</v>
      </c>
      <c r="B111312">
        <v>41770</v>
      </c>
      <c r="C111312">
        <v>0.26200000000000001</v>
      </c>
    </row>
    <row r="111313" spans="1:3" ht="15" x14ac:dyDescent="0.25">
      <c r="A111313" t="s">
        <v>937</v>
      </c>
      <c r="B111313">
        <v>417710</v>
      </c>
      <c r="C111313">
        <v>0.26200000000000001</v>
      </c>
    </row>
    <row r="111314" spans="1:3" ht="15" x14ac:dyDescent="0.25">
      <c r="A111314" t="s">
        <v>937</v>
      </c>
      <c r="B111314">
        <v>417712</v>
      </c>
      <c r="C111314">
        <v>0.26200000000000001</v>
      </c>
    </row>
    <row r="111315" spans="1:3" ht="15" x14ac:dyDescent="0.25">
      <c r="A111315" t="s">
        <v>937</v>
      </c>
      <c r="B111315">
        <v>417713</v>
      </c>
      <c r="C111315">
        <v>0.26200000000000001</v>
      </c>
    </row>
    <row r="111316" spans="1:3" ht="15" x14ac:dyDescent="0.25">
      <c r="A111316" t="s">
        <v>937</v>
      </c>
      <c r="B111316">
        <v>417715</v>
      </c>
      <c r="C111316">
        <v>0.26200000000000001</v>
      </c>
    </row>
    <row r="111317" spans="1:3" ht="15" x14ac:dyDescent="0.25">
      <c r="A111317" t="s">
        <v>937</v>
      </c>
      <c r="B111317">
        <v>417717</v>
      </c>
      <c r="C111317">
        <v>0.26200000000000001</v>
      </c>
    </row>
    <row r="111318" spans="1:3" ht="15" x14ac:dyDescent="0.25">
      <c r="A111318" t="s">
        <v>937</v>
      </c>
      <c r="B111318">
        <v>417719</v>
      </c>
      <c r="C111318">
        <v>0.26200000000000001</v>
      </c>
    </row>
    <row r="111319" spans="1:3" ht="15" x14ac:dyDescent="0.25">
      <c r="A111319" t="s">
        <v>937</v>
      </c>
      <c r="B111319">
        <v>41774</v>
      </c>
      <c r="C111319">
        <v>0.26200000000000001</v>
      </c>
    </row>
    <row r="111320" spans="1:3" ht="15" x14ac:dyDescent="0.25">
      <c r="A111320" t="s">
        <v>937</v>
      </c>
      <c r="B111320">
        <v>417750</v>
      </c>
      <c r="C111320">
        <v>0.26200000000000001</v>
      </c>
    </row>
    <row r="111321" spans="1:3" ht="15" x14ac:dyDescent="0.25">
      <c r="A111321" t="s">
        <v>937</v>
      </c>
      <c r="B111321">
        <v>417751</v>
      </c>
      <c r="C111321">
        <v>0.26200000000000001</v>
      </c>
    </row>
    <row r="111322" spans="1:3" ht="15" x14ac:dyDescent="0.25">
      <c r="A111322" t="s">
        <v>937</v>
      </c>
      <c r="B111322">
        <v>417752</v>
      </c>
      <c r="C111322">
        <v>0.26200000000000001</v>
      </c>
    </row>
    <row r="111323" spans="1:3" ht="15" x14ac:dyDescent="0.25">
      <c r="A111323" t="s">
        <v>937</v>
      </c>
      <c r="B111323">
        <v>417753</v>
      </c>
      <c r="C111323">
        <v>0.26200000000000001</v>
      </c>
    </row>
    <row r="111324" spans="1:3" ht="15" x14ac:dyDescent="0.25">
      <c r="A111324" t="s">
        <v>937</v>
      </c>
      <c r="B111324">
        <v>4179</v>
      </c>
      <c r="C111324">
        <v>0.26200000000000001</v>
      </c>
    </row>
    <row r="111325" spans="1:3" ht="15" x14ac:dyDescent="0.25">
      <c r="A111325" t="s">
        <v>937</v>
      </c>
      <c r="B111325">
        <v>41860750</v>
      </c>
      <c r="C111325">
        <v>0.26200000000000001</v>
      </c>
    </row>
    <row r="111326" spans="1:3" ht="15" x14ac:dyDescent="0.25">
      <c r="A111326" t="s">
        <v>937</v>
      </c>
      <c r="B111326">
        <v>418607510</v>
      </c>
      <c r="C111326">
        <v>0.26200000000000001</v>
      </c>
    </row>
    <row r="111327" spans="1:3" ht="15" x14ac:dyDescent="0.25">
      <c r="A111327" t="s">
        <v>937</v>
      </c>
      <c r="B111327">
        <v>418607512</v>
      </c>
      <c r="C111327">
        <v>0.26200000000000001</v>
      </c>
    </row>
    <row r="111328" spans="1:3" ht="15" x14ac:dyDescent="0.25">
      <c r="A111328" t="s">
        <v>937</v>
      </c>
      <c r="B111328">
        <v>418607513</v>
      </c>
      <c r="C111328">
        <v>0.26200000000000001</v>
      </c>
    </row>
    <row r="111329" spans="1:3" ht="15" x14ac:dyDescent="0.25">
      <c r="A111329" t="s">
        <v>937</v>
      </c>
      <c r="B111329">
        <v>418607515</v>
      </c>
      <c r="C111329">
        <v>0.26200000000000001</v>
      </c>
    </row>
    <row r="111330" spans="1:3" ht="15" x14ac:dyDescent="0.25">
      <c r="A111330" t="s">
        <v>937</v>
      </c>
      <c r="B111330">
        <v>418607517</v>
      </c>
      <c r="C111330">
        <v>0.26200000000000001</v>
      </c>
    </row>
    <row r="111331" spans="1:3" ht="15" x14ac:dyDescent="0.25">
      <c r="A111331" t="s">
        <v>937</v>
      </c>
      <c r="B111331">
        <v>418607519</v>
      </c>
      <c r="C111331">
        <v>0.26200000000000001</v>
      </c>
    </row>
    <row r="111332" spans="1:3" ht="15" x14ac:dyDescent="0.25">
      <c r="A111332" t="s">
        <v>937</v>
      </c>
      <c r="B111332">
        <v>41860752</v>
      </c>
      <c r="C111332">
        <v>0.26200000000000001</v>
      </c>
    </row>
    <row r="111333" spans="1:3" ht="15" x14ac:dyDescent="0.25">
      <c r="A111333" t="s">
        <v>937</v>
      </c>
      <c r="B111333">
        <v>41860753</v>
      </c>
      <c r="C111333">
        <v>0.26200000000000001</v>
      </c>
    </row>
    <row r="111334" spans="1:3" ht="15" x14ac:dyDescent="0.25">
      <c r="A111334" t="s">
        <v>937</v>
      </c>
      <c r="B111334">
        <v>41860754</v>
      </c>
      <c r="C111334">
        <v>0.26200000000000001</v>
      </c>
    </row>
    <row r="111335" spans="1:3" ht="15" x14ac:dyDescent="0.25">
      <c r="A111335" t="s">
        <v>937</v>
      </c>
      <c r="B111335">
        <v>418607550</v>
      </c>
      <c r="C111335">
        <v>0.26200000000000001</v>
      </c>
    </row>
    <row r="111336" spans="1:3" ht="15" x14ac:dyDescent="0.25">
      <c r="A111336" t="s">
        <v>937</v>
      </c>
      <c r="B111336">
        <v>418607551</v>
      </c>
      <c r="C111336">
        <v>0.26200000000000001</v>
      </c>
    </row>
    <row r="111337" spans="1:3" ht="15" x14ac:dyDescent="0.25">
      <c r="A111337" t="s">
        <v>937</v>
      </c>
      <c r="B111337">
        <v>418607552</v>
      </c>
      <c r="C111337">
        <v>0.26200000000000001</v>
      </c>
    </row>
    <row r="111338" spans="1:3" ht="15" x14ac:dyDescent="0.25">
      <c r="A111338" t="s">
        <v>937</v>
      </c>
      <c r="B111338">
        <v>418607553</v>
      </c>
      <c r="C111338">
        <v>0.26200000000000001</v>
      </c>
    </row>
    <row r="111339" spans="1:3" ht="15" x14ac:dyDescent="0.25">
      <c r="A111339" t="s">
        <v>937</v>
      </c>
      <c r="B111339">
        <v>418607554</v>
      </c>
      <c r="C111339">
        <v>0.26200000000000001</v>
      </c>
    </row>
    <row r="111340" spans="1:3" ht="15" x14ac:dyDescent="0.25">
      <c r="A111340" t="s">
        <v>937</v>
      </c>
      <c r="B111340">
        <v>418607555</v>
      </c>
      <c r="C111340">
        <v>0.26200000000000001</v>
      </c>
    </row>
    <row r="111341" spans="1:3" ht="15" x14ac:dyDescent="0.25">
      <c r="A111341" t="s">
        <v>937</v>
      </c>
      <c r="B111341">
        <v>418607556</v>
      </c>
      <c r="C111341">
        <v>0.26200000000000001</v>
      </c>
    </row>
    <row r="111342" spans="1:3" ht="15" x14ac:dyDescent="0.25">
      <c r="A111342" t="s">
        <v>937</v>
      </c>
      <c r="B111342">
        <v>418607557</v>
      </c>
      <c r="C111342">
        <v>0.26200000000000001</v>
      </c>
    </row>
    <row r="111343" spans="1:3" ht="15" x14ac:dyDescent="0.25">
      <c r="A111343" t="s">
        <v>937</v>
      </c>
      <c r="B111343">
        <v>41860770</v>
      </c>
      <c r="C111343">
        <v>0.26200000000000001</v>
      </c>
    </row>
    <row r="111344" spans="1:3" ht="15" x14ac:dyDescent="0.25">
      <c r="A111344" t="s">
        <v>937</v>
      </c>
      <c r="B111344">
        <v>418607710</v>
      </c>
      <c r="C111344">
        <v>0.26200000000000001</v>
      </c>
    </row>
    <row r="111345" spans="1:3" ht="15" x14ac:dyDescent="0.25">
      <c r="A111345" t="s">
        <v>937</v>
      </c>
      <c r="B111345">
        <v>418607712</v>
      </c>
      <c r="C111345">
        <v>0.26200000000000001</v>
      </c>
    </row>
    <row r="111346" spans="1:3" ht="15" x14ac:dyDescent="0.25">
      <c r="A111346" t="s">
        <v>937</v>
      </c>
      <c r="B111346">
        <v>418607713</v>
      </c>
      <c r="C111346">
        <v>0.26200000000000001</v>
      </c>
    </row>
    <row r="111347" spans="1:3" ht="15" x14ac:dyDescent="0.25">
      <c r="A111347" t="s">
        <v>937</v>
      </c>
      <c r="B111347">
        <v>418607715</v>
      </c>
      <c r="C111347">
        <v>0.26200000000000001</v>
      </c>
    </row>
    <row r="111348" spans="1:3" ht="15" x14ac:dyDescent="0.25">
      <c r="A111348" t="s">
        <v>937</v>
      </c>
      <c r="B111348">
        <v>418607717</v>
      </c>
      <c r="C111348">
        <v>0.26200000000000001</v>
      </c>
    </row>
    <row r="111349" spans="1:3" ht="15" x14ac:dyDescent="0.25">
      <c r="A111349" t="s">
        <v>937</v>
      </c>
      <c r="B111349">
        <v>418607719</v>
      </c>
      <c r="C111349">
        <v>0.26200000000000001</v>
      </c>
    </row>
    <row r="111350" spans="1:3" ht="15" x14ac:dyDescent="0.25">
      <c r="A111350" t="s">
        <v>937</v>
      </c>
      <c r="B111350">
        <v>41860774</v>
      </c>
      <c r="C111350">
        <v>0.26200000000000001</v>
      </c>
    </row>
    <row r="111351" spans="1:3" ht="15" x14ac:dyDescent="0.25">
      <c r="A111351" t="s">
        <v>937</v>
      </c>
      <c r="B111351">
        <v>418607750</v>
      </c>
      <c r="C111351">
        <v>0.26200000000000001</v>
      </c>
    </row>
    <row r="111352" spans="1:3" ht="15" x14ac:dyDescent="0.25">
      <c r="A111352" t="s">
        <v>937</v>
      </c>
      <c r="B111352">
        <v>418607751</v>
      </c>
      <c r="C111352">
        <v>0.26200000000000001</v>
      </c>
    </row>
    <row r="111353" spans="1:3" ht="15" x14ac:dyDescent="0.25">
      <c r="A111353" t="s">
        <v>937</v>
      </c>
      <c r="B111353">
        <v>418607752</v>
      </c>
      <c r="C111353">
        <v>0.26200000000000001</v>
      </c>
    </row>
    <row r="111354" spans="1:3" ht="15" x14ac:dyDescent="0.25">
      <c r="A111354" t="s">
        <v>937</v>
      </c>
      <c r="B111354">
        <v>418607753</v>
      </c>
      <c r="C111354">
        <v>0.26200000000000001</v>
      </c>
    </row>
    <row r="111355" spans="1:3" ht="15" x14ac:dyDescent="0.25">
      <c r="A111355" t="s">
        <v>937</v>
      </c>
      <c r="B111355">
        <v>4186079</v>
      </c>
      <c r="C111355">
        <v>0.26200000000000001</v>
      </c>
    </row>
    <row r="111356" spans="1:3" ht="15" x14ac:dyDescent="0.25">
      <c r="A111356" t="s">
        <v>938</v>
      </c>
      <c r="B111356">
        <v>8869006</v>
      </c>
      <c r="C111356">
        <v>0.33700000000000002</v>
      </c>
    </row>
    <row r="111357" spans="1:3" ht="15" x14ac:dyDescent="0.25">
      <c r="A111357" t="s">
        <v>938</v>
      </c>
      <c r="B111357">
        <v>8869007</v>
      </c>
      <c r="C111357">
        <v>0.33700000000000002</v>
      </c>
    </row>
    <row r="111358" spans="1:3" ht="15" x14ac:dyDescent="0.25">
      <c r="A111358" t="s">
        <v>938</v>
      </c>
      <c r="B111358">
        <v>8869008</v>
      </c>
      <c r="C111358">
        <v>0.33700000000000002</v>
      </c>
    </row>
    <row r="111359" spans="1:3" ht="15" x14ac:dyDescent="0.25">
      <c r="A111359" t="s">
        <v>938</v>
      </c>
      <c r="B111359">
        <v>8869009</v>
      </c>
      <c r="C111359">
        <v>0.33700000000000002</v>
      </c>
    </row>
    <row r="111360" spans="1:3" ht="15" x14ac:dyDescent="0.25">
      <c r="A111360" t="s">
        <v>938</v>
      </c>
      <c r="B111360">
        <v>886905</v>
      </c>
      <c r="C111360">
        <v>0.33700000000000002</v>
      </c>
    </row>
    <row r="111361" spans="1:3" ht="15" x14ac:dyDescent="0.25">
      <c r="A111361" t="s">
        <v>938</v>
      </c>
      <c r="B111361">
        <v>886910</v>
      </c>
      <c r="C111361">
        <v>0.33700000000000002</v>
      </c>
    </row>
    <row r="111362" spans="1:3" ht="15" x14ac:dyDescent="0.25">
      <c r="A111362" t="s">
        <v>938</v>
      </c>
      <c r="B111362">
        <v>886911</v>
      </c>
      <c r="C111362">
        <v>0.33700000000000002</v>
      </c>
    </row>
    <row r="111363" spans="1:3" ht="15" x14ac:dyDescent="0.25">
      <c r="A111363" t="s">
        <v>938</v>
      </c>
      <c r="B111363">
        <v>886912</v>
      </c>
      <c r="C111363">
        <v>0.33700000000000002</v>
      </c>
    </row>
    <row r="111364" spans="1:3" ht="15" x14ac:dyDescent="0.25">
      <c r="A111364" t="s">
        <v>938</v>
      </c>
      <c r="B111364">
        <v>886919</v>
      </c>
      <c r="C111364">
        <v>0.33700000000000002</v>
      </c>
    </row>
    <row r="111365" spans="1:3" ht="15" x14ac:dyDescent="0.25">
      <c r="A111365" t="s">
        <v>938</v>
      </c>
      <c r="B111365">
        <v>886921</v>
      </c>
      <c r="C111365">
        <v>0.33700000000000002</v>
      </c>
    </row>
    <row r="111366" spans="1:3" ht="15" x14ac:dyDescent="0.25">
      <c r="A111366" t="s">
        <v>938</v>
      </c>
      <c r="B111366">
        <v>886928</v>
      </c>
      <c r="C111366">
        <v>0.33700000000000002</v>
      </c>
    </row>
    <row r="111367" spans="1:3" ht="15" x14ac:dyDescent="0.25">
      <c r="A111367" t="s">
        <v>938</v>
      </c>
      <c r="B111367">
        <v>886932</v>
      </c>
      <c r="C111367">
        <v>0.33700000000000002</v>
      </c>
    </row>
    <row r="111368" spans="1:3" ht="15" x14ac:dyDescent="0.25">
      <c r="A111368" t="s">
        <v>938</v>
      </c>
      <c r="B111368">
        <v>886933</v>
      </c>
      <c r="C111368">
        <v>0.33700000000000002</v>
      </c>
    </row>
    <row r="111369" spans="1:3" ht="15" x14ac:dyDescent="0.25">
      <c r="A111369" t="s">
        <v>938</v>
      </c>
      <c r="B111369">
        <v>886934</v>
      </c>
      <c r="C111369">
        <v>0.33700000000000002</v>
      </c>
    </row>
    <row r="111370" spans="1:3" ht="15" x14ac:dyDescent="0.25">
      <c r="A111370" t="s">
        <v>938</v>
      </c>
      <c r="B111370">
        <v>886937</v>
      </c>
      <c r="C111370">
        <v>0.33700000000000002</v>
      </c>
    </row>
    <row r="111371" spans="1:3" ht="15" x14ac:dyDescent="0.25">
      <c r="A111371" t="s">
        <v>938</v>
      </c>
      <c r="B111371">
        <v>886963</v>
      </c>
      <c r="C111371">
        <v>0.33700000000000002</v>
      </c>
    </row>
    <row r="111372" spans="1:3" ht="15" x14ac:dyDescent="0.25">
      <c r="A111372" t="s">
        <v>938</v>
      </c>
      <c r="B111372">
        <v>8869650</v>
      </c>
      <c r="C111372">
        <v>0.33700000000000002</v>
      </c>
    </row>
    <row r="111373" spans="1:3" ht="15" x14ac:dyDescent="0.25">
      <c r="A111373" t="s">
        <v>938</v>
      </c>
      <c r="B111373">
        <v>8869651</v>
      </c>
      <c r="C111373">
        <v>0.33700000000000002</v>
      </c>
    </row>
    <row r="111374" spans="1:3" ht="15" x14ac:dyDescent="0.25">
      <c r="A111374" t="s">
        <v>938</v>
      </c>
      <c r="B111374">
        <v>8869652</v>
      </c>
      <c r="C111374">
        <v>0.33700000000000002</v>
      </c>
    </row>
    <row r="111375" spans="1:3" ht="15" x14ac:dyDescent="0.25">
      <c r="A111375" t="s">
        <v>938</v>
      </c>
      <c r="B111375">
        <v>8869653</v>
      </c>
      <c r="C111375">
        <v>0.33700000000000002</v>
      </c>
    </row>
    <row r="111376" spans="1:3" ht="15" x14ac:dyDescent="0.25">
      <c r="A111376" t="s">
        <v>938</v>
      </c>
      <c r="B111376">
        <v>8869654</v>
      </c>
      <c r="C111376">
        <v>0.33700000000000002</v>
      </c>
    </row>
    <row r="111377" spans="1:3" ht="15" x14ac:dyDescent="0.25">
      <c r="A111377" t="s">
        <v>938</v>
      </c>
      <c r="B111377">
        <v>8869655</v>
      </c>
      <c r="C111377">
        <v>0.33700000000000002</v>
      </c>
    </row>
    <row r="111378" spans="1:3" ht="15" x14ac:dyDescent="0.25">
      <c r="A111378" t="s">
        <v>938</v>
      </c>
      <c r="B111378">
        <v>8869656</v>
      </c>
      <c r="C111378">
        <v>0.33700000000000002</v>
      </c>
    </row>
    <row r="111379" spans="1:3" ht="15" x14ac:dyDescent="0.25">
      <c r="A111379" t="s">
        <v>938</v>
      </c>
      <c r="B111379">
        <v>8869657</v>
      </c>
      <c r="C111379">
        <v>0.33700000000000002</v>
      </c>
    </row>
    <row r="111380" spans="1:3" ht="15" x14ac:dyDescent="0.25">
      <c r="A111380" t="s">
        <v>938</v>
      </c>
      <c r="B111380">
        <v>8869658</v>
      </c>
      <c r="C111380">
        <v>0.33700000000000002</v>
      </c>
    </row>
    <row r="111381" spans="1:3" ht="15" x14ac:dyDescent="0.25">
      <c r="A111381" t="s">
        <v>938</v>
      </c>
      <c r="B111381">
        <v>8869664</v>
      </c>
      <c r="C111381">
        <v>0.33700000000000002</v>
      </c>
    </row>
    <row r="111382" spans="1:3" ht="15" x14ac:dyDescent="0.25">
      <c r="A111382" t="s">
        <v>938</v>
      </c>
      <c r="B111382">
        <v>8869665</v>
      </c>
      <c r="C111382">
        <v>0.33700000000000002</v>
      </c>
    </row>
    <row r="111383" spans="1:3" ht="15" x14ac:dyDescent="0.25">
      <c r="A111383" t="s">
        <v>938</v>
      </c>
      <c r="B111383">
        <v>8869666</v>
      </c>
      <c r="C111383">
        <v>0.33700000000000002</v>
      </c>
    </row>
    <row r="111384" spans="1:3" ht="15" x14ac:dyDescent="0.25">
      <c r="A111384" t="s">
        <v>938</v>
      </c>
      <c r="B111384">
        <v>8869667</v>
      </c>
      <c r="C111384">
        <v>0.33700000000000002</v>
      </c>
    </row>
    <row r="111385" spans="1:3" ht="15" x14ac:dyDescent="0.25">
      <c r="A111385" t="s">
        <v>938</v>
      </c>
      <c r="B111385">
        <v>886972</v>
      </c>
      <c r="C111385">
        <v>0.33700000000000002</v>
      </c>
    </row>
    <row r="111386" spans="1:3" ht="15" x14ac:dyDescent="0.25">
      <c r="A111386" t="s">
        <v>938</v>
      </c>
      <c r="B111386">
        <v>8869740</v>
      </c>
      <c r="C111386">
        <v>0.33700000000000002</v>
      </c>
    </row>
    <row r="111387" spans="1:3" ht="15" x14ac:dyDescent="0.25">
      <c r="A111387" t="s">
        <v>938</v>
      </c>
      <c r="B111387">
        <v>8869741</v>
      </c>
      <c r="C111387">
        <v>0.33700000000000002</v>
      </c>
    </row>
    <row r="111388" spans="1:3" ht="15" x14ac:dyDescent="0.25">
      <c r="A111388" t="s">
        <v>938</v>
      </c>
      <c r="B111388">
        <v>886975</v>
      </c>
      <c r="C111388">
        <v>0.33700000000000002</v>
      </c>
    </row>
    <row r="111389" spans="1:3" ht="15" x14ac:dyDescent="0.25">
      <c r="A111389" t="s">
        <v>938</v>
      </c>
      <c r="B111389">
        <v>88697748886</v>
      </c>
      <c r="C111389">
        <v>0.33700000000000002</v>
      </c>
    </row>
    <row r="111390" spans="1:3" ht="15" x14ac:dyDescent="0.25">
      <c r="A111390" t="s">
        <v>938</v>
      </c>
      <c r="B111390">
        <v>886978</v>
      </c>
      <c r="C111390">
        <v>0.33700000000000002</v>
      </c>
    </row>
    <row r="111391" spans="1:3" ht="15" x14ac:dyDescent="0.25">
      <c r="A111391" t="s">
        <v>938</v>
      </c>
      <c r="B111391">
        <v>8869842</v>
      </c>
      <c r="C111391">
        <v>0.33700000000000002</v>
      </c>
    </row>
    <row r="111392" spans="1:3" ht="15" x14ac:dyDescent="0.25">
      <c r="A111392" t="s">
        <v>938</v>
      </c>
      <c r="B111392">
        <v>8869843</v>
      </c>
      <c r="C111392">
        <v>0.33700000000000002</v>
      </c>
    </row>
    <row r="111393" spans="1:3" ht="15" x14ac:dyDescent="0.25">
      <c r="A111393" t="s">
        <v>938</v>
      </c>
      <c r="B111393">
        <v>886988</v>
      </c>
      <c r="C111393">
        <v>0.33700000000000002</v>
      </c>
    </row>
    <row r="111394" spans="1:3" ht="15" x14ac:dyDescent="0.25">
      <c r="A111394" t="s">
        <v>938</v>
      </c>
      <c r="B111394">
        <v>886991</v>
      </c>
      <c r="C111394">
        <v>0.33700000000000002</v>
      </c>
    </row>
    <row r="111395" spans="1:3" ht="15" x14ac:dyDescent="0.25">
      <c r="A111395" t="s">
        <v>939</v>
      </c>
      <c r="B111395">
        <v>8869</v>
      </c>
      <c r="C111395">
        <v>0.34799999999999998</v>
      </c>
    </row>
    <row r="111396" spans="1:3" ht="15" x14ac:dyDescent="0.25">
      <c r="A111396" t="s">
        <v>178</v>
      </c>
      <c r="B111396">
        <v>886</v>
      </c>
      <c r="C111396">
        <v>7.1999999999999995E-2</v>
      </c>
    </row>
    <row r="111397" spans="1:3" ht="15" x14ac:dyDescent="0.25">
      <c r="A111397" t="s">
        <v>940</v>
      </c>
      <c r="B111397">
        <v>99217</v>
      </c>
      <c r="C111397">
        <v>0.42099999999999999</v>
      </c>
    </row>
    <row r="111398" spans="1:3" ht="15" x14ac:dyDescent="0.25">
      <c r="A111398" t="s">
        <v>940</v>
      </c>
      <c r="B111398">
        <v>99271</v>
      </c>
      <c r="C111398">
        <v>0.42099999999999999</v>
      </c>
    </row>
    <row r="111399" spans="1:3" ht="15" x14ac:dyDescent="0.25">
      <c r="A111399" t="s">
        <v>940</v>
      </c>
      <c r="B111399">
        <v>992918</v>
      </c>
      <c r="C111399">
        <v>0.42099999999999999</v>
      </c>
    </row>
    <row r="111400" spans="1:3" ht="15" x14ac:dyDescent="0.25">
      <c r="A111400" t="s">
        <v>940</v>
      </c>
      <c r="B111400">
        <v>99294</v>
      </c>
      <c r="C111400">
        <v>0.42099999999999999</v>
      </c>
    </row>
    <row r="111401" spans="1:3" ht="15" x14ac:dyDescent="0.25">
      <c r="A111401" t="s">
        <v>940</v>
      </c>
      <c r="B111401">
        <v>99298</v>
      </c>
      <c r="C111401">
        <v>0.42099999999999999</v>
      </c>
    </row>
    <row r="111402" spans="1:3" ht="15" x14ac:dyDescent="0.25">
      <c r="A111402" t="s">
        <v>941</v>
      </c>
      <c r="B111402">
        <v>9929</v>
      </c>
      <c r="C111402">
        <v>0.42099999999999999</v>
      </c>
    </row>
    <row r="111403" spans="1:3" ht="15" x14ac:dyDescent="0.25">
      <c r="A111403" t="s">
        <v>179</v>
      </c>
      <c r="B111403">
        <v>992</v>
      </c>
      <c r="C111403">
        <v>0.36299999999999999</v>
      </c>
    </row>
    <row r="111404" spans="1:3" ht="15" x14ac:dyDescent="0.25">
      <c r="A111404" t="s">
        <v>942</v>
      </c>
      <c r="B111404">
        <v>99203</v>
      </c>
      <c r="C111404">
        <v>0.42099999999999999</v>
      </c>
    </row>
    <row r="111405" spans="1:3" ht="15" x14ac:dyDescent="0.25">
      <c r="A111405" t="s">
        <v>942</v>
      </c>
      <c r="B111405">
        <v>99204</v>
      </c>
      <c r="C111405">
        <v>0.42099999999999999</v>
      </c>
    </row>
    <row r="111406" spans="1:3" ht="15" x14ac:dyDescent="0.25">
      <c r="A111406" t="s">
        <v>942</v>
      </c>
      <c r="B111406">
        <v>99205</v>
      </c>
      <c r="C111406">
        <v>0.42099999999999999</v>
      </c>
    </row>
    <row r="111407" spans="1:3" ht="15" x14ac:dyDescent="0.25">
      <c r="A111407" t="s">
        <v>942</v>
      </c>
      <c r="B111407">
        <v>99206</v>
      </c>
      <c r="C111407">
        <v>0.42099999999999999</v>
      </c>
    </row>
    <row r="111408" spans="1:3" ht="15" x14ac:dyDescent="0.25">
      <c r="A111408" t="s">
        <v>942</v>
      </c>
      <c r="B111408">
        <v>99208</v>
      </c>
      <c r="C111408">
        <v>0.42099999999999999</v>
      </c>
    </row>
    <row r="111409" spans="1:3" ht="15" x14ac:dyDescent="0.25">
      <c r="A111409" t="s">
        <v>942</v>
      </c>
      <c r="B111409">
        <v>99209</v>
      </c>
      <c r="C111409">
        <v>0.42099999999999999</v>
      </c>
    </row>
    <row r="111410" spans="1:3" ht="15" x14ac:dyDescent="0.25">
      <c r="A111410" t="s">
        <v>942</v>
      </c>
      <c r="B111410">
        <v>992330</v>
      </c>
      <c r="C111410">
        <v>0.42099999999999999</v>
      </c>
    </row>
    <row r="111411" spans="1:3" ht="15" x14ac:dyDescent="0.25">
      <c r="A111411" t="s">
        <v>942</v>
      </c>
      <c r="B111411">
        <v>992333</v>
      </c>
      <c r="C111411">
        <v>0.42099999999999999</v>
      </c>
    </row>
    <row r="111412" spans="1:3" ht="15" x14ac:dyDescent="0.25">
      <c r="A111412" t="s">
        <v>942</v>
      </c>
      <c r="B111412">
        <v>992334</v>
      </c>
      <c r="C111412">
        <v>0.42099999999999999</v>
      </c>
    </row>
    <row r="111413" spans="1:3" ht="15" x14ac:dyDescent="0.25">
      <c r="A111413" t="s">
        <v>942</v>
      </c>
      <c r="B111413">
        <v>992335</v>
      </c>
      <c r="C111413">
        <v>0.42099999999999999</v>
      </c>
    </row>
    <row r="111414" spans="1:3" ht="15" x14ac:dyDescent="0.25">
      <c r="A111414" t="s">
        <v>942</v>
      </c>
      <c r="B111414">
        <v>992336</v>
      </c>
      <c r="C111414">
        <v>0.42099999999999999</v>
      </c>
    </row>
    <row r="111415" spans="1:3" ht="15" x14ac:dyDescent="0.25">
      <c r="A111415" t="s">
        <v>942</v>
      </c>
      <c r="B111415">
        <v>992337</v>
      </c>
      <c r="C111415">
        <v>0.42099999999999999</v>
      </c>
    </row>
    <row r="111416" spans="1:3" ht="15" x14ac:dyDescent="0.25">
      <c r="A111416" t="s">
        <v>942</v>
      </c>
      <c r="B111416">
        <v>992338</v>
      </c>
      <c r="C111416">
        <v>0.42099999999999999</v>
      </c>
    </row>
    <row r="111417" spans="1:3" ht="15" x14ac:dyDescent="0.25">
      <c r="A111417" t="s">
        <v>942</v>
      </c>
      <c r="B111417">
        <v>992339</v>
      </c>
      <c r="C111417">
        <v>0.42099999999999999</v>
      </c>
    </row>
    <row r="111418" spans="1:3" ht="15" x14ac:dyDescent="0.25">
      <c r="A111418" t="s">
        <v>942</v>
      </c>
      <c r="B111418">
        <v>99240</v>
      </c>
      <c r="C111418">
        <v>0.42099999999999999</v>
      </c>
    </row>
    <row r="111419" spans="1:3" ht="15" x14ac:dyDescent="0.25">
      <c r="A111419" t="s">
        <v>942</v>
      </c>
      <c r="B111419">
        <v>992440</v>
      </c>
      <c r="C111419">
        <v>0.42099999999999999</v>
      </c>
    </row>
    <row r="111420" spans="1:3" ht="15" x14ac:dyDescent="0.25">
      <c r="A111420" t="s">
        <v>942</v>
      </c>
      <c r="B111420">
        <v>992442</v>
      </c>
      <c r="C111420">
        <v>0.42099999999999999</v>
      </c>
    </row>
    <row r="111421" spans="1:3" ht="15" x14ac:dyDescent="0.25">
      <c r="A111421" t="s">
        <v>942</v>
      </c>
      <c r="B111421">
        <v>992443</v>
      </c>
      <c r="C111421">
        <v>0.42099999999999999</v>
      </c>
    </row>
    <row r="111422" spans="1:3" ht="15" x14ac:dyDescent="0.25">
      <c r="A111422" t="s">
        <v>942</v>
      </c>
      <c r="B111422">
        <v>992444</v>
      </c>
      <c r="C111422">
        <v>0.42099999999999999</v>
      </c>
    </row>
    <row r="111423" spans="1:3" ht="15" x14ac:dyDescent="0.25">
      <c r="A111423" t="s">
        <v>942</v>
      </c>
      <c r="B111423">
        <v>992447</v>
      </c>
      <c r="C111423">
        <v>0.42099999999999999</v>
      </c>
    </row>
    <row r="111424" spans="1:3" ht="15" x14ac:dyDescent="0.25">
      <c r="A111424" t="s">
        <v>942</v>
      </c>
      <c r="B111424">
        <v>992449</v>
      </c>
      <c r="C111424">
        <v>0.42099999999999999</v>
      </c>
    </row>
    <row r="111425" spans="1:3" ht="15" x14ac:dyDescent="0.25">
      <c r="A111425" t="s">
        <v>942</v>
      </c>
      <c r="B111425">
        <v>99280</v>
      </c>
      <c r="C111425">
        <v>0.42099999999999999</v>
      </c>
    </row>
    <row r="111426" spans="1:3" ht="15" x14ac:dyDescent="0.25">
      <c r="A111426" t="s">
        <v>942</v>
      </c>
      <c r="B111426">
        <v>99281</v>
      </c>
      <c r="C111426">
        <v>0.42099999999999999</v>
      </c>
    </row>
    <row r="111427" spans="1:3" ht="15" x14ac:dyDescent="0.25">
      <c r="A111427" t="s">
        <v>942</v>
      </c>
      <c r="B111427">
        <v>992910</v>
      </c>
      <c r="C111427">
        <v>0.42099999999999999</v>
      </c>
    </row>
    <row r="111428" spans="1:3" ht="15" x14ac:dyDescent="0.25">
      <c r="A111428" t="s">
        <v>942</v>
      </c>
      <c r="B111428">
        <v>992911</v>
      </c>
      <c r="C111428">
        <v>0.42099999999999999</v>
      </c>
    </row>
    <row r="111429" spans="1:3" ht="15" x14ac:dyDescent="0.25">
      <c r="A111429" t="s">
        <v>942</v>
      </c>
      <c r="B111429">
        <v>992912</v>
      </c>
      <c r="C111429">
        <v>0.42099999999999999</v>
      </c>
    </row>
    <row r="111430" spans="1:3" ht="15" x14ac:dyDescent="0.25">
      <c r="A111430" t="s">
        <v>942</v>
      </c>
      <c r="B111430">
        <v>992913</v>
      </c>
      <c r="C111430">
        <v>0.42099999999999999</v>
      </c>
    </row>
    <row r="111431" spans="1:3" ht="15" x14ac:dyDescent="0.25">
      <c r="A111431" t="s">
        <v>942</v>
      </c>
      <c r="B111431">
        <v>992914</v>
      </c>
      <c r="C111431">
        <v>0.42099999999999999</v>
      </c>
    </row>
    <row r="111432" spans="1:3" ht="15" x14ac:dyDescent="0.25">
      <c r="A111432" t="s">
        <v>942</v>
      </c>
      <c r="B111432">
        <v>992915</v>
      </c>
      <c r="C111432">
        <v>0.42099999999999999</v>
      </c>
    </row>
    <row r="111433" spans="1:3" ht="15" x14ac:dyDescent="0.25">
      <c r="A111433" t="s">
        <v>942</v>
      </c>
      <c r="B111433">
        <v>992916</v>
      </c>
      <c r="C111433">
        <v>0.42099999999999999</v>
      </c>
    </row>
    <row r="111434" spans="1:3" ht="15" x14ac:dyDescent="0.25">
      <c r="A111434" t="s">
        <v>942</v>
      </c>
      <c r="B111434">
        <v>992917</v>
      </c>
      <c r="C111434">
        <v>0.42099999999999999</v>
      </c>
    </row>
    <row r="111435" spans="1:3" ht="15" x14ac:dyDescent="0.25">
      <c r="A111435" t="s">
        <v>942</v>
      </c>
      <c r="B111435">
        <v>992919</v>
      </c>
      <c r="C111435">
        <v>0.42099999999999999</v>
      </c>
    </row>
    <row r="111436" spans="1:3" ht="15" x14ac:dyDescent="0.25">
      <c r="A111436" t="s">
        <v>943</v>
      </c>
      <c r="B111436">
        <v>99210</v>
      </c>
      <c r="C111436">
        <v>0.42099999999999999</v>
      </c>
    </row>
    <row r="111437" spans="1:3" ht="15" x14ac:dyDescent="0.25">
      <c r="A111437" t="s">
        <v>943</v>
      </c>
      <c r="B111437">
        <v>99211</v>
      </c>
      <c r="C111437">
        <v>0.42099999999999999</v>
      </c>
    </row>
    <row r="111438" spans="1:3" ht="15" x14ac:dyDescent="0.25">
      <c r="A111438" t="s">
        <v>943</v>
      </c>
      <c r="B111438">
        <v>99220</v>
      </c>
      <c r="C111438">
        <v>0.42099999999999999</v>
      </c>
    </row>
    <row r="111439" spans="1:3" ht="15" x14ac:dyDescent="0.25">
      <c r="A111439" t="s">
        <v>943</v>
      </c>
      <c r="B111439">
        <v>99222</v>
      </c>
      <c r="C111439">
        <v>0.42099999999999999</v>
      </c>
    </row>
    <row r="111440" spans="1:3" ht="15" x14ac:dyDescent="0.25">
      <c r="A111440" t="s">
        <v>943</v>
      </c>
      <c r="B111440">
        <v>99230</v>
      </c>
      <c r="C111440">
        <v>0.42099999999999999</v>
      </c>
    </row>
    <row r="111441" spans="1:3" ht="15" x14ac:dyDescent="0.25">
      <c r="A111441" t="s">
        <v>943</v>
      </c>
      <c r="B111441">
        <v>99250</v>
      </c>
      <c r="C111441">
        <v>0.42099999999999999</v>
      </c>
    </row>
    <row r="111442" spans="1:3" ht="15" x14ac:dyDescent="0.25">
      <c r="A111442" t="s">
        <v>943</v>
      </c>
      <c r="B111442">
        <v>99270</v>
      </c>
      <c r="C111442">
        <v>0.42099999999999999</v>
      </c>
    </row>
    <row r="111443" spans="1:3" ht="15" x14ac:dyDescent="0.25">
      <c r="A111443" t="s">
        <v>943</v>
      </c>
      <c r="B111443">
        <v>99277</v>
      </c>
      <c r="C111443">
        <v>0.42099999999999999</v>
      </c>
    </row>
    <row r="111444" spans="1:3" ht="15" x14ac:dyDescent="0.25">
      <c r="A111444" t="s">
        <v>943</v>
      </c>
      <c r="B111444">
        <v>99292</v>
      </c>
      <c r="C111444">
        <v>0.42099999999999999</v>
      </c>
    </row>
    <row r="111445" spans="1:3" ht="15" x14ac:dyDescent="0.25">
      <c r="A111445" t="s">
        <v>943</v>
      </c>
      <c r="B111445">
        <v>99293</v>
      </c>
      <c r="C111445">
        <v>0.42099999999999999</v>
      </c>
    </row>
    <row r="111446" spans="1:3" ht="15" x14ac:dyDescent="0.25">
      <c r="A111446" t="s">
        <v>943</v>
      </c>
      <c r="B111446">
        <v>99299</v>
      </c>
      <c r="C111446">
        <v>0.42099999999999999</v>
      </c>
    </row>
    <row r="111447" spans="1:3" ht="15" x14ac:dyDescent="0.25">
      <c r="A111447" t="s">
        <v>944</v>
      </c>
      <c r="B111447">
        <v>99295</v>
      </c>
      <c r="C111447">
        <v>0.42099999999999999</v>
      </c>
    </row>
    <row r="111448" spans="1:3" ht="15" x14ac:dyDescent="0.25">
      <c r="A111448" t="s">
        <v>945</v>
      </c>
      <c r="B111448">
        <v>99200</v>
      </c>
      <c r="C111448">
        <v>0.35799999999999998</v>
      </c>
    </row>
    <row r="111449" spans="1:3" ht="15" x14ac:dyDescent="0.25">
      <c r="A111449" t="s">
        <v>945</v>
      </c>
      <c r="B111449">
        <v>99201</v>
      </c>
      <c r="C111449">
        <v>0.35799999999999998</v>
      </c>
    </row>
    <row r="111450" spans="1:3" ht="15" x14ac:dyDescent="0.25">
      <c r="A111450" t="s">
        <v>945</v>
      </c>
      <c r="B111450">
        <v>99202</v>
      </c>
      <c r="C111450">
        <v>0.35799999999999998</v>
      </c>
    </row>
    <row r="111451" spans="1:3" ht="15" x14ac:dyDescent="0.25">
      <c r="A111451" t="s">
        <v>945</v>
      </c>
      <c r="B111451">
        <v>99207</v>
      </c>
      <c r="C111451">
        <v>0.35799999999999998</v>
      </c>
    </row>
    <row r="111452" spans="1:3" ht="15" x14ac:dyDescent="0.25">
      <c r="A111452" t="s">
        <v>945</v>
      </c>
      <c r="B111452">
        <v>99255</v>
      </c>
      <c r="C111452">
        <v>0.35799999999999998</v>
      </c>
    </row>
    <row r="111453" spans="1:3" ht="15" x14ac:dyDescent="0.25">
      <c r="A111453" t="s">
        <v>945</v>
      </c>
      <c r="B111453">
        <v>99278</v>
      </c>
      <c r="C111453">
        <v>0.35799999999999998</v>
      </c>
    </row>
    <row r="111454" spans="1:3" ht="15" x14ac:dyDescent="0.25">
      <c r="A111454" t="s">
        <v>945</v>
      </c>
      <c r="B111454">
        <v>99287</v>
      </c>
      <c r="C111454">
        <v>0.35799999999999998</v>
      </c>
    </row>
    <row r="111455" spans="1:3" ht="15" x14ac:dyDescent="0.25">
      <c r="A111455" t="s">
        <v>945</v>
      </c>
      <c r="B111455">
        <v>99288</v>
      </c>
      <c r="C111455">
        <v>0.35799999999999998</v>
      </c>
    </row>
    <row r="111456" spans="1:3" ht="15" x14ac:dyDescent="0.25">
      <c r="A111456" t="s">
        <v>945</v>
      </c>
      <c r="B111456">
        <v>99290</v>
      </c>
      <c r="C111456">
        <v>0.35799999999999998</v>
      </c>
    </row>
    <row r="111457" spans="1:3" ht="15" x14ac:dyDescent="0.25">
      <c r="A111457" t="s">
        <v>945</v>
      </c>
      <c r="B111457">
        <v>99297</v>
      </c>
      <c r="C111457">
        <v>0.35799999999999998</v>
      </c>
    </row>
    <row r="111458" spans="1:3" ht="15" x14ac:dyDescent="0.25">
      <c r="A111458" t="s">
        <v>946</v>
      </c>
      <c r="B111458">
        <v>25568</v>
      </c>
      <c r="C111458">
        <v>0.54300000000000004</v>
      </c>
    </row>
    <row r="111459" spans="1:3" ht="15" x14ac:dyDescent="0.25">
      <c r="A111459" t="s">
        <v>946</v>
      </c>
      <c r="B111459">
        <v>25569</v>
      </c>
      <c r="C111459">
        <v>0.54300000000000004</v>
      </c>
    </row>
    <row r="111460" spans="1:3" ht="15" x14ac:dyDescent="0.25">
      <c r="A111460" t="s">
        <v>946</v>
      </c>
      <c r="B111460">
        <v>25578</v>
      </c>
      <c r="C111460">
        <v>0.54300000000000004</v>
      </c>
    </row>
    <row r="111461" spans="1:3" ht="15" x14ac:dyDescent="0.25">
      <c r="A111461" t="s">
        <v>947</v>
      </c>
      <c r="B111461">
        <v>255798</v>
      </c>
      <c r="C111461">
        <v>0.59299999999999997</v>
      </c>
    </row>
    <row r="111462" spans="1:3" ht="15" x14ac:dyDescent="0.25">
      <c r="A111462" t="s">
        <v>948</v>
      </c>
      <c r="B111462">
        <v>25561</v>
      </c>
      <c r="C111462">
        <v>0.54</v>
      </c>
    </row>
    <row r="111463" spans="1:3" ht="15" x14ac:dyDescent="0.25">
      <c r="A111463" t="s">
        <v>949</v>
      </c>
      <c r="B111463">
        <v>25562</v>
      </c>
      <c r="C111463">
        <v>0.58499999999999996</v>
      </c>
    </row>
    <row r="111464" spans="1:3" ht="15" x14ac:dyDescent="0.25">
      <c r="A111464" t="s">
        <v>949</v>
      </c>
      <c r="B111464">
        <v>25566</v>
      </c>
      <c r="C111464">
        <v>0.58499999999999996</v>
      </c>
    </row>
    <row r="111465" spans="1:3" ht="15" x14ac:dyDescent="0.25">
      <c r="A111465" t="s">
        <v>949</v>
      </c>
      <c r="B111465">
        <v>2557</v>
      </c>
      <c r="C111465">
        <v>0.58499999999999996</v>
      </c>
    </row>
    <row r="111466" spans="1:3" ht="15" x14ac:dyDescent="0.25">
      <c r="A111466" t="s">
        <v>180</v>
      </c>
      <c r="B111466">
        <v>255</v>
      </c>
      <c r="C111466">
        <v>1.264</v>
      </c>
    </row>
    <row r="111467" spans="1:3" ht="15" x14ac:dyDescent="0.25">
      <c r="A111467" t="s">
        <v>950</v>
      </c>
      <c r="B111467">
        <v>25565</v>
      </c>
      <c r="C111467">
        <v>0.53700000000000003</v>
      </c>
    </row>
    <row r="111468" spans="1:3" ht="15" x14ac:dyDescent="0.25">
      <c r="A111468" t="s">
        <v>950</v>
      </c>
      <c r="B111468">
        <v>25567</v>
      </c>
      <c r="C111468">
        <v>0.53700000000000003</v>
      </c>
    </row>
    <row r="111469" spans="1:3" ht="15" x14ac:dyDescent="0.25">
      <c r="A111469" t="s">
        <v>950</v>
      </c>
      <c r="B111469">
        <v>25571</v>
      </c>
      <c r="C111469">
        <v>0.53700000000000003</v>
      </c>
    </row>
    <row r="111470" spans="1:3" ht="15" x14ac:dyDescent="0.25">
      <c r="A111470" t="s">
        <v>951</v>
      </c>
      <c r="B111470">
        <v>25572</v>
      </c>
      <c r="C111470">
        <v>0.56899999999999995</v>
      </c>
    </row>
    <row r="111471" spans="1:3" ht="15" x14ac:dyDescent="0.25">
      <c r="A111471" t="s">
        <v>951</v>
      </c>
      <c r="B111471">
        <v>25573</v>
      </c>
      <c r="C111471">
        <v>0.56899999999999995</v>
      </c>
    </row>
    <row r="111472" spans="1:3" ht="15" x14ac:dyDescent="0.25">
      <c r="A111472" t="s">
        <v>952</v>
      </c>
      <c r="B111472">
        <v>25530003</v>
      </c>
      <c r="C111472">
        <v>1.2549999999999999</v>
      </c>
    </row>
    <row r="111473" spans="1:3" ht="15" x14ac:dyDescent="0.25">
      <c r="A111473" t="s">
        <v>952</v>
      </c>
      <c r="B111473">
        <v>25574</v>
      </c>
      <c r="C111473">
        <v>1.2549999999999999</v>
      </c>
    </row>
    <row r="111474" spans="1:3" ht="15" x14ac:dyDescent="0.25">
      <c r="A111474" t="s">
        <v>952</v>
      </c>
      <c r="B111474">
        <v>25575</v>
      </c>
      <c r="C111474">
        <v>1.2549999999999999</v>
      </c>
    </row>
    <row r="111475" spans="1:3" ht="15" x14ac:dyDescent="0.25">
      <c r="A111475" t="s">
        <v>952</v>
      </c>
      <c r="B111475">
        <v>25576</v>
      </c>
      <c r="C111475">
        <v>1.2549999999999999</v>
      </c>
    </row>
    <row r="111476" spans="1:3" ht="15" x14ac:dyDescent="0.25">
      <c r="A111476" t="s">
        <v>952</v>
      </c>
      <c r="B111476">
        <v>25580800</v>
      </c>
      <c r="C111476">
        <v>1.2549999999999999</v>
      </c>
    </row>
    <row r="111477" spans="1:3" ht="15" x14ac:dyDescent="0.25">
      <c r="A111477" t="s">
        <v>953</v>
      </c>
      <c r="B111477">
        <v>255225</v>
      </c>
      <c r="C111477">
        <v>0.58799999999999997</v>
      </c>
    </row>
    <row r="111478" spans="1:3" ht="15" x14ac:dyDescent="0.25">
      <c r="A111478" t="s">
        <v>953</v>
      </c>
      <c r="B111478">
        <v>255245</v>
      </c>
      <c r="C111478">
        <v>0.58799999999999997</v>
      </c>
    </row>
    <row r="111479" spans="1:3" ht="15" x14ac:dyDescent="0.25">
      <c r="A111479" t="s">
        <v>954</v>
      </c>
      <c r="B111479">
        <v>25577</v>
      </c>
      <c r="C111479">
        <v>0.58899999999999997</v>
      </c>
    </row>
    <row r="111480" spans="1:3" ht="15" x14ac:dyDescent="0.25">
      <c r="A111480" t="s">
        <v>955</v>
      </c>
      <c r="B111480">
        <v>25524</v>
      </c>
      <c r="C111480">
        <v>0.58599999999999997</v>
      </c>
    </row>
    <row r="111481" spans="1:3" ht="15" x14ac:dyDescent="0.25">
      <c r="A111481" t="s">
        <v>956</v>
      </c>
      <c r="B111481">
        <v>66112</v>
      </c>
      <c r="C111481">
        <v>3.5999999999999997E-2</v>
      </c>
    </row>
    <row r="111482" spans="1:3" ht="15" x14ac:dyDescent="0.25">
      <c r="A111482" t="s">
        <v>956</v>
      </c>
      <c r="B111482">
        <v>6611862</v>
      </c>
      <c r="C111482">
        <v>3.5999999999999997E-2</v>
      </c>
    </row>
    <row r="111483" spans="1:3" ht="15" x14ac:dyDescent="0.25">
      <c r="A111483" t="s">
        <v>956</v>
      </c>
      <c r="B111483">
        <v>66145</v>
      </c>
      <c r="C111483">
        <v>3.5999999999999997E-2</v>
      </c>
    </row>
    <row r="111484" spans="1:3" ht="15" x14ac:dyDescent="0.25">
      <c r="A111484" t="s">
        <v>956</v>
      </c>
      <c r="B111484">
        <v>661678</v>
      </c>
      <c r="C111484">
        <v>3.5999999999999997E-2</v>
      </c>
    </row>
    <row r="111485" spans="1:3" ht="15" x14ac:dyDescent="0.25">
      <c r="A111485" t="s">
        <v>956</v>
      </c>
      <c r="B111485">
        <v>661802</v>
      </c>
      <c r="C111485">
        <v>3.5999999999999997E-2</v>
      </c>
    </row>
    <row r="111486" spans="1:3" ht="15" x14ac:dyDescent="0.25">
      <c r="A111486" t="s">
        <v>956</v>
      </c>
      <c r="B111486">
        <v>66600063</v>
      </c>
      <c r="C111486">
        <v>3.5999999999999997E-2</v>
      </c>
    </row>
    <row r="111487" spans="1:3" ht="15" x14ac:dyDescent="0.25">
      <c r="A111487" t="s">
        <v>956</v>
      </c>
      <c r="B111487">
        <v>66600064</v>
      </c>
      <c r="C111487">
        <v>3.5999999999999997E-2</v>
      </c>
    </row>
    <row r="111488" spans="1:3" ht="15" x14ac:dyDescent="0.25">
      <c r="A111488" t="s">
        <v>956</v>
      </c>
      <c r="B111488">
        <v>66600065</v>
      </c>
      <c r="C111488">
        <v>3.5999999999999997E-2</v>
      </c>
    </row>
    <row r="111489" spans="1:3" ht="15" x14ac:dyDescent="0.25">
      <c r="A111489" t="s">
        <v>956</v>
      </c>
      <c r="B111489">
        <v>66600066</v>
      </c>
      <c r="C111489">
        <v>3.5999999999999997E-2</v>
      </c>
    </row>
    <row r="111490" spans="1:3" ht="15" x14ac:dyDescent="0.25">
      <c r="A111490" t="s">
        <v>956</v>
      </c>
      <c r="B111490">
        <v>66600067</v>
      </c>
      <c r="C111490">
        <v>3.5999999999999997E-2</v>
      </c>
    </row>
    <row r="111491" spans="1:3" ht="15" x14ac:dyDescent="0.25">
      <c r="A111491" t="s">
        <v>956</v>
      </c>
      <c r="B111491">
        <v>66600068</v>
      </c>
      <c r="C111491">
        <v>3.5999999999999997E-2</v>
      </c>
    </row>
    <row r="111492" spans="1:3" ht="15" x14ac:dyDescent="0.25">
      <c r="A111492" t="s">
        <v>956</v>
      </c>
      <c r="B111492">
        <v>66600069</v>
      </c>
      <c r="C111492">
        <v>3.5999999999999997E-2</v>
      </c>
    </row>
    <row r="111493" spans="1:3" ht="15" x14ac:dyDescent="0.25">
      <c r="A111493" t="s">
        <v>956</v>
      </c>
      <c r="B111493">
        <v>66600070</v>
      </c>
      <c r="C111493">
        <v>3.5999999999999997E-2</v>
      </c>
    </row>
    <row r="111494" spans="1:3" ht="15" x14ac:dyDescent="0.25">
      <c r="A111494" t="s">
        <v>956</v>
      </c>
      <c r="B111494">
        <v>66600071</v>
      </c>
      <c r="C111494">
        <v>3.5999999999999997E-2</v>
      </c>
    </row>
    <row r="111495" spans="1:3" ht="15" x14ac:dyDescent="0.25">
      <c r="A111495" t="s">
        <v>956</v>
      </c>
      <c r="B111495">
        <v>66600072</v>
      </c>
      <c r="C111495">
        <v>3.5999999999999997E-2</v>
      </c>
    </row>
    <row r="111496" spans="1:3" ht="15" x14ac:dyDescent="0.25">
      <c r="A111496" t="s">
        <v>956</v>
      </c>
      <c r="B111496">
        <v>666100</v>
      </c>
      <c r="C111496">
        <v>3.5999999999999997E-2</v>
      </c>
    </row>
    <row r="111497" spans="1:3" ht="15" x14ac:dyDescent="0.25">
      <c r="A111497" t="s">
        <v>956</v>
      </c>
      <c r="B111497">
        <v>6661010</v>
      </c>
      <c r="C111497">
        <v>3.5999999999999997E-2</v>
      </c>
    </row>
    <row r="111498" spans="1:3" ht="15" x14ac:dyDescent="0.25">
      <c r="A111498" t="s">
        <v>956</v>
      </c>
      <c r="B111498">
        <v>6661012</v>
      </c>
      <c r="C111498">
        <v>3.5999999999999997E-2</v>
      </c>
    </row>
    <row r="111499" spans="1:3" ht="15" x14ac:dyDescent="0.25">
      <c r="A111499" t="s">
        <v>956</v>
      </c>
      <c r="B111499">
        <v>6661013</v>
      </c>
      <c r="C111499">
        <v>3.5999999999999997E-2</v>
      </c>
    </row>
    <row r="111500" spans="1:3" ht="15" x14ac:dyDescent="0.25">
      <c r="A111500" t="s">
        <v>956</v>
      </c>
      <c r="B111500">
        <v>6661014</v>
      </c>
      <c r="C111500">
        <v>3.5999999999999997E-2</v>
      </c>
    </row>
    <row r="111501" spans="1:3" ht="15" x14ac:dyDescent="0.25">
      <c r="A111501" t="s">
        <v>956</v>
      </c>
      <c r="B111501">
        <v>6661015</v>
      </c>
      <c r="C111501">
        <v>3.5999999999999997E-2</v>
      </c>
    </row>
    <row r="111502" spans="1:3" ht="15" x14ac:dyDescent="0.25">
      <c r="A111502" t="s">
        <v>956</v>
      </c>
      <c r="B111502">
        <v>6661016</v>
      </c>
      <c r="C111502">
        <v>3.5999999999999997E-2</v>
      </c>
    </row>
    <row r="111503" spans="1:3" ht="15" x14ac:dyDescent="0.25">
      <c r="A111503" t="s">
        <v>956</v>
      </c>
      <c r="B111503">
        <v>6661017</v>
      </c>
      <c r="C111503">
        <v>3.5999999999999997E-2</v>
      </c>
    </row>
    <row r="111504" spans="1:3" ht="15" x14ac:dyDescent="0.25">
      <c r="A111504" t="s">
        <v>956</v>
      </c>
      <c r="B111504">
        <v>6661018</v>
      </c>
      <c r="C111504">
        <v>3.5999999999999997E-2</v>
      </c>
    </row>
    <row r="111505" spans="1:3" ht="15" x14ac:dyDescent="0.25">
      <c r="A111505" t="s">
        <v>956</v>
      </c>
      <c r="B111505">
        <v>6661019</v>
      </c>
      <c r="C111505">
        <v>3.5999999999999997E-2</v>
      </c>
    </row>
    <row r="111506" spans="1:3" ht="15" x14ac:dyDescent="0.25">
      <c r="A111506" t="s">
        <v>956</v>
      </c>
      <c r="B111506">
        <v>666102</v>
      </c>
      <c r="C111506">
        <v>3.5999999999999997E-2</v>
      </c>
    </row>
    <row r="111507" spans="1:3" ht="15" x14ac:dyDescent="0.25">
      <c r="A111507" t="s">
        <v>956</v>
      </c>
      <c r="B111507">
        <v>666103</v>
      </c>
      <c r="C111507">
        <v>3.5999999999999997E-2</v>
      </c>
    </row>
    <row r="111508" spans="1:3" ht="15" x14ac:dyDescent="0.25">
      <c r="A111508" t="s">
        <v>956</v>
      </c>
      <c r="B111508">
        <v>666104</v>
      </c>
      <c r="C111508">
        <v>3.5999999999999997E-2</v>
      </c>
    </row>
    <row r="111509" spans="1:3" ht="15" x14ac:dyDescent="0.25">
      <c r="A111509" t="s">
        <v>956</v>
      </c>
      <c r="B111509">
        <v>666105</v>
      </c>
      <c r="C111509">
        <v>3.5999999999999997E-2</v>
      </c>
    </row>
    <row r="111510" spans="1:3" ht="15" x14ac:dyDescent="0.25">
      <c r="A111510" t="s">
        <v>956</v>
      </c>
      <c r="B111510">
        <v>666106</v>
      </c>
      <c r="C111510">
        <v>3.5999999999999997E-2</v>
      </c>
    </row>
    <row r="111511" spans="1:3" ht="15" x14ac:dyDescent="0.25">
      <c r="A111511" t="s">
        <v>956</v>
      </c>
      <c r="B111511">
        <v>666107</v>
      </c>
      <c r="C111511">
        <v>3.5999999999999997E-2</v>
      </c>
    </row>
    <row r="111512" spans="1:3" ht="15" x14ac:dyDescent="0.25">
      <c r="A111512" t="s">
        <v>956</v>
      </c>
      <c r="B111512">
        <v>666108</v>
      </c>
      <c r="C111512">
        <v>3.5999999999999997E-2</v>
      </c>
    </row>
    <row r="111513" spans="1:3" ht="15" x14ac:dyDescent="0.25">
      <c r="A111513" t="s">
        <v>956</v>
      </c>
      <c r="B111513">
        <v>666109</v>
      </c>
      <c r="C111513">
        <v>3.5999999999999997E-2</v>
      </c>
    </row>
    <row r="111514" spans="1:3" ht="15" x14ac:dyDescent="0.25">
      <c r="A111514" t="s">
        <v>956</v>
      </c>
      <c r="B111514">
        <v>66611</v>
      </c>
      <c r="C111514">
        <v>3.5999999999999997E-2</v>
      </c>
    </row>
    <row r="111515" spans="1:3" ht="15" x14ac:dyDescent="0.25">
      <c r="A111515" t="s">
        <v>956</v>
      </c>
      <c r="B111515">
        <v>66612</v>
      </c>
      <c r="C111515">
        <v>3.5999999999999997E-2</v>
      </c>
    </row>
    <row r="111516" spans="1:3" ht="15" x14ac:dyDescent="0.25">
      <c r="A111516" t="s">
        <v>956</v>
      </c>
      <c r="B111516">
        <v>66613</v>
      </c>
      <c r="C111516">
        <v>3.5999999999999997E-2</v>
      </c>
    </row>
    <row r="111517" spans="1:3" ht="15" x14ac:dyDescent="0.25">
      <c r="A111517" t="s">
        <v>956</v>
      </c>
      <c r="B111517">
        <v>66614</v>
      </c>
      <c r="C111517">
        <v>3.5999999999999997E-2</v>
      </c>
    </row>
    <row r="111518" spans="1:3" ht="15" x14ac:dyDescent="0.25">
      <c r="A111518" t="s">
        <v>956</v>
      </c>
      <c r="B111518">
        <v>66615</v>
      </c>
      <c r="C111518">
        <v>3.5999999999999997E-2</v>
      </c>
    </row>
    <row r="111519" spans="1:3" ht="15" x14ac:dyDescent="0.25">
      <c r="A111519" t="s">
        <v>956</v>
      </c>
      <c r="B111519">
        <v>666160</v>
      </c>
      <c r="C111519">
        <v>3.5999999999999997E-2</v>
      </c>
    </row>
    <row r="111520" spans="1:3" ht="15" x14ac:dyDescent="0.25">
      <c r="A111520" t="s">
        <v>956</v>
      </c>
      <c r="B111520">
        <v>666161</v>
      </c>
      <c r="C111520">
        <v>3.5999999999999997E-2</v>
      </c>
    </row>
    <row r="111521" spans="1:3" ht="15" x14ac:dyDescent="0.25">
      <c r="A111521" t="s">
        <v>956</v>
      </c>
      <c r="B111521">
        <v>666162</v>
      </c>
      <c r="C111521">
        <v>3.5999999999999997E-2</v>
      </c>
    </row>
    <row r="111522" spans="1:3" ht="15" x14ac:dyDescent="0.25">
      <c r="A111522" t="s">
        <v>956</v>
      </c>
      <c r="B111522">
        <v>666163</v>
      </c>
      <c r="C111522">
        <v>3.5999999999999997E-2</v>
      </c>
    </row>
    <row r="111523" spans="1:3" ht="15" x14ac:dyDescent="0.25">
      <c r="A111523" t="s">
        <v>956</v>
      </c>
      <c r="B111523">
        <v>666164</v>
      </c>
      <c r="C111523">
        <v>3.5999999999999997E-2</v>
      </c>
    </row>
    <row r="111524" spans="1:3" ht="15" x14ac:dyDescent="0.25">
      <c r="A111524" t="s">
        <v>956</v>
      </c>
      <c r="B111524">
        <v>666165</v>
      </c>
      <c r="C111524">
        <v>3.5999999999999997E-2</v>
      </c>
    </row>
    <row r="111525" spans="1:3" ht="15" x14ac:dyDescent="0.25">
      <c r="A111525" t="s">
        <v>956</v>
      </c>
      <c r="B111525">
        <v>666166</v>
      </c>
      <c r="C111525">
        <v>3.5999999999999997E-2</v>
      </c>
    </row>
    <row r="111526" spans="1:3" ht="15" x14ac:dyDescent="0.25">
      <c r="A111526" t="s">
        <v>956</v>
      </c>
      <c r="B111526">
        <v>666167</v>
      </c>
      <c r="C111526">
        <v>3.5999999999999997E-2</v>
      </c>
    </row>
    <row r="111527" spans="1:3" ht="15" x14ac:dyDescent="0.25">
      <c r="A111527" t="s">
        <v>956</v>
      </c>
      <c r="B111527">
        <v>6661680</v>
      </c>
      <c r="C111527">
        <v>3.5999999999999997E-2</v>
      </c>
    </row>
    <row r="111528" spans="1:3" ht="15" x14ac:dyDescent="0.25">
      <c r="A111528" t="s">
        <v>956</v>
      </c>
      <c r="B111528">
        <v>6661681</v>
      </c>
      <c r="C111528">
        <v>3.5999999999999997E-2</v>
      </c>
    </row>
    <row r="111529" spans="1:3" ht="15" x14ac:dyDescent="0.25">
      <c r="A111529" t="s">
        <v>956</v>
      </c>
      <c r="B111529">
        <v>6661682</v>
      </c>
      <c r="C111529">
        <v>3.5999999999999997E-2</v>
      </c>
    </row>
    <row r="111530" spans="1:3" ht="15" x14ac:dyDescent="0.25">
      <c r="A111530" t="s">
        <v>956</v>
      </c>
      <c r="B111530">
        <v>6661683</v>
      </c>
      <c r="C111530">
        <v>3.5999999999999997E-2</v>
      </c>
    </row>
    <row r="111531" spans="1:3" ht="15" x14ac:dyDescent="0.25">
      <c r="A111531" t="s">
        <v>956</v>
      </c>
      <c r="B111531">
        <v>6661684</v>
      </c>
      <c r="C111531">
        <v>3.5999999999999997E-2</v>
      </c>
    </row>
    <row r="111532" spans="1:3" ht="15" x14ac:dyDescent="0.25">
      <c r="A111532" t="s">
        <v>956</v>
      </c>
      <c r="B111532">
        <v>6661685</v>
      </c>
      <c r="C111532">
        <v>3.5999999999999997E-2</v>
      </c>
    </row>
    <row r="111533" spans="1:3" ht="15" x14ac:dyDescent="0.25">
      <c r="A111533" t="s">
        <v>956</v>
      </c>
      <c r="B111533">
        <v>6661686</v>
      </c>
      <c r="C111533">
        <v>3.5999999999999997E-2</v>
      </c>
    </row>
    <row r="111534" spans="1:3" ht="15" x14ac:dyDescent="0.25">
      <c r="A111534" t="s">
        <v>956</v>
      </c>
      <c r="B111534">
        <v>6661687</v>
      </c>
      <c r="C111534">
        <v>3.5999999999999997E-2</v>
      </c>
    </row>
    <row r="111535" spans="1:3" ht="15" x14ac:dyDescent="0.25">
      <c r="A111535" t="s">
        <v>956</v>
      </c>
      <c r="B111535">
        <v>6661689</v>
      </c>
      <c r="C111535">
        <v>3.5999999999999997E-2</v>
      </c>
    </row>
    <row r="111536" spans="1:3" ht="15" x14ac:dyDescent="0.25">
      <c r="A111536" t="s">
        <v>956</v>
      </c>
      <c r="B111536">
        <v>6661690</v>
      </c>
      <c r="C111536">
        <v>3.5999999999999997E-2</v>
      </c>
    </row>
    <row r="111537" spans="1:3" ht="15" x14ac:dyDescent="0.25">
      <c r="A111537" t="s">
        <v>956</v>
      </c>
      <c r="B111537">
        <v>6661691</v>
      </c>
      <c r="C111537">
        <v>3.5999999999999997E-2</v>
      </c>
    </row>
    <row r="111538" spans="1:3" ht="15" x14ac:dyDescent="0.25">
      <c r="A111538" t="s">
        <v>956</v>
      </c>
      <c r="B111538">
        <v>6661692</v>
      </c>
      <c r="C111538">
        <v>3.5999999999999997E-2</v>
      </c>
    </row>
    <row r="111539" spans="1:3" ht="15" x14ac:dyDescent="0.25">
      <c r="A111539" t="s">
        <v>956</v>
      </c>
      <c r="B111539">
        <v>6661693</v>
      </c>
      <c r="C111539">
        <v>3.5999999999999997E-2</v>
      </c>
    </row>
    <row r="111540" spans="1:3" ht="15" x14ac:dyDescent="0.25">
      <c r="A111540" t="s">
        <v>956</v>
      </c>
      <c r="B111540">
        <v>6661694</v>
      </c>
      <c r="C111540">
        <v>3.5999999999999997E-2</v>
      </c>
    </row>
    <row r="111541" spans="1:3" ht="15" x14ac:dyDescent="0.25">
      <c r="A111541" t="s">
        <v>956</v>
      </c>
      <c r="B111541">
        <v>6661695</v>
      </c>
      <c r="C111541">
        <v>3.5999999999999997E-2</v>
      </c>
    </row>
    <row r="111542" spans="1:3" ht="15" x14ac:dyDescent="0.25">
      <c r="A111542" t="s">
        <v>956</v>
      </c>
      <c r="B111542">
        <v>6661696</v>
      </c>
      <c r="C111542">
        <v>3.5999999999999997E-2</v>
      </c>
    </row>
    <row r="111543" spans="1:3" ht="15" x14ac:dyDescent="0.25">
      <c r="A111543" t="s">
        <v>956</v>
      </c>
      <c r="B111543">
        <v>6661697</v>
      </c>
      <c r="C111543">
        <v>3.5999999999999997E-2</v>
      </c>
    </row>
    <row r="111544" spans="1:3" ht="15" x14ac:dyDescent="0.25">
      <c r="A111544" t="s">
        <v>956</v>
      </c>
      <c r="B111544">
        <v>6661698</v>
      </c>
      <c r="C111544">
        <v>3.5999999999999997E-2</v>
      </c>
    </row>
    <row r="111545" spans="1:3" ht="15" x14ac:dyDescent="0.25">
      <c r="A111545" t="s">
        <v>956</v>
      </c>
      <c r="B111545">
        <v>6661701</v>
      </c>
      <c r="C111545">
        <v>3.5999999999999997E-2</v>
      </c>
    </row>
    <row r="111546" spans="1:3" ht="15" x14ac:dyDescent="0.25">
      <c r="A111546" t="s">
        <v>956</v>
      </c>
      <c r="B111546">
        <v>6661702</v>
      </c>
      <c r="C111546">
        <v>3.5999999999999997E-2</v>
      </c>
    </row>
    <row r="111547" spans="1:3" ht="15" x14ac:dyDescent="0.25">
      <c r="A111547" t="s">
        <v>956</v>
      </c>
      <c r="B111547">
        <v>6661703</v>
      </c>
      <c r="C111547">
        <v>3.5999999999999997E-2</v>
      </c>
    </row>
    <row r="111548" spans="1:3" ht="15" x14ac:dyDescent="0.25">
      <c r="A111548" t="s">
        <v>956</v>
      </c>
      <c r="B111548">
        <v>6661704</v>
      </c>
      <c r="C111548">
        <v>3.5999999999999997E-2</v>
      </c>
    </row>
    <row r="111549" spans="1:3" ht="15" x14ac:dyDescent="0.25">
      <c r="A111549" t="s">
        <v>956</v>
      </c>
      <c r="B111549">
        <v>6661705</v>
      </c>
      <c r="C111549">
        <v>3.5999999999999997E-2</v>
      </c>
    </row>
    <row r="111550" spans="1:3" ht="15" x14ac:dyDescent="0.25">
      <c r="A111550" t="s">
        <v>956</v>
      </c>
      <c r="B111550">
        <v>6661706</v>
      </c>
      <c r="C111550">
        <v>3.5999999999999997E-2</v>
      </c>
    </row>
    <row r="111551" spans="1:3" ht="15" x14ac:dyDescent="0.25">
      <c r="A111551" t="s">
        <v>956</v>
      </c>
      <c r="B111551">
        <v>6661707</v>
      </c>
      <c r="C111551">
        <v>3.5999999999999997E-2</v>
      </c>
    </row>
    <row r="111552" spans="1:3" ht="15" x14ac:dyDescent="0.25">
      <c r="A111552" t="s">
        <v>956</v>
      </c>
      <c r="B111552">
        <v>6661708</v>
      </c>
      <c r="C111552">
        <v>3.5999999999999997E-2</v>
      </c>
    </row>
    <row r="111553" spans="1:3" ht="15" x14ac:dyDescent="0.25">
      <c r="A111553" t="s">
        <v>956</v>
      </c>
      <c r="B111553">
        <v>6661709</v>
      </c>
      <c r="C111553">
        <v>3.5999999999999997E-2</v>
      </c>
    </row>
    <row r="111554" spans="1:3" ht="15" x14ac:dyDescent="0.25">
      <c r="A111554" t="s">
        <v>956</v>
      </c>
      <c r="B111554">
        <v>6661712</v>
      </c>
      <c r="C111554">
        <v>3.5999999999999997E-2</v>
      </c>
    </row>
    <row r="111555" spans="1:3" ht="15" x14ac:dyDescent="0.25">
      <c r="A111555" t="s">
        <v>956</v>
      </c>
      <c r="B111555">
        <v>6661713</v>
      </c>
      <c r="C111555">
        <v>3.5999999999999997E-2</v>
      </c>
    </row>
    <row r="111556" spans="1:3" ht="15" x14ac:dyDescent="0.25">
      <c r="A111556" t="s">
        <v>956</v>
      </c>
      <c r="B111556">
        <v>6661714</v>
      </c>
      <c r="C111556">
        <v>3.5999999999999997E-2</v>
      </c>
    </row>
    <row r="111557" spans="1:3" ht="15" x14ac:dyDescent="0.25">
      <c r="A111557" t="s">
        <v>956</v>
      </c>
      <c r="B111557">
        <v>6661715</v>
      </c>
      <c r="C111557">
        <v>3.5999999999999997E-2</v>
      </c>
    </row>
    <row r="111558" spans="1:3" ht="15" x14ac:dyDescent="0.25">
      <c r="A111558" t="s">
        <v>956</v>
      </c>
      <c r="B111558">
        <v>6661716</v>
      </c>
      <c r="C111558">
        <v>3.5999999999999997E-2</v>
      </c>
    </row>
    <row r="111559" spans="1:3" ht="15" x14ac:dyDescent="0.25">
      <c r="A111559" t="s">
        <v>956</v>
      </c>
      <c r="B111559">
        <v>6661717</v>
      </c>
      <c r="C111559">
        <v>3.5999999999999997E-2</v>
      </c>
    </row>
    <row r="111560" spans="1:3" ht="15" x14ac:dyDescent="0.25">
      <c r="A111560" t="s">
        <v>956</v>
      </c>
      <c r="B111560">
        <v>6661718</v>
      </c>
      <c r="C111560">
        <v>3.5999999999999997E-2</v>
      </c>
    </row>
    <row r="111561" spans="1:3" ht="15" x14ac:dyDescent="0.25">
      <c r="A111561" t="s">
        <v>956</v>
      </c>
      <c r="B111561">
        <v>6661719</v>
      </c>
      <c r="C111561">
        <v>3.5999999999999997E-2</v>
      </c>
    </row>
    <row r="111562" spans="1:3" ht="15" x14ac:dyDescent="0.25">
      <c r="A111562" t="s">
        <v>956</v>
      </c>
      <c r="B111562">
        <v>6661720</v>
      </c>
      <c r="C111562">
        <v>3.5999999999999997E-2</v>
      </c>
    </row>
    <row r="111563" spans="1:3" ht="15" x14ac:dyDescent="0.25">
      <c r="A111563" t="s">
        <v>956</v>
      </c>
      <c r="B111563">
        <v>6661721</v>
      </c>
      <c r="C111563">
        <v>3.5999999999999997E-2</v>
      </c>
    </row>
    <row r="111564" spans="1:3" ht="15" x14ac:dyDescent="0.25">
      <c r="A111564" t="s">
        <v>956</v>
      </c>
      <c r="B111564">
        <v>6661723</v>
      </c>
      <c r="C111564">
        <v>3.5999999999999997E-2</v>
      </c>
    </row>
    <row r="111565" spans="1:3" ht="15" x14ac:dyDescent="0.25">
      <c r="A111565" t="s">
        <v>956</v>
      </c>
      <c r="B111565">
        <v>6661724</v>
      </c>
      <c r="C111565">
        <v>3.5999999999999997E-2</v>
      </c>
    </row>
    <row r="111566" spans="1:3" ht="15" x14ac:dyDescent="0.25">
      <c r="A111566" t="s">
        <v>956</v>
      </c>
      <c r="B111566">
        <v>6661725</v>
      </c>
      <c r="C111566">
        <v>3.5999999999999997E-2</v>
      </c>
    </row>
    <row r="111567" spans="1:3" ht="15" x14ac:dyDescent="0.25">
      <c r="A111567" t="s">
        <v>956</v>
      </c>
      <c r="B111567">
        <v>6661726</v>
      </c>
      <c r="C111567">
        <v>3.5999999999999997E-2</v>
      </c>
    </row>
    <row r="111568" spans="1:3" ht="15" x14ac:dyDescent="0.25">
      <c r="A111568" t="s">
        <v>956</v>
      </c>
      <c r="B111568">
        <v>6661727</v>
      </c>
      <c r="C111568">
        <v>3.5999999999999997E-2</v>
      </c>
    </row>
    <row r="111569" spans="1:3" ht="15" x14ac:dyDescent="0.25">
      <c r="A111569" t="s">
        <v>956</v>
      </c>
      <c r="B111569">
        <v>6661728</v>
      </c>
      <c r="C111569">
        <v>3.5999999999999997E-2</v>
      </c>
    </row>
    <row r="111570" spans="1:3" ht="15" x14ac:dyDescent="0.25">
      <c r="A111570" t="s">
        <v>956</v>
      </c>
      <c r="B111570">
        <v>6661729</v>
      </c>
      <c r="C111570">
        <v>3.5999999999999997E-2</v>
      </c>
    </row>
    <row r="111571" spans="1:3" ht="15" x14ac:dyDescent="0.25">
      <c r="A111571" t="s">
        <v>956</v>
      </c>
      <c r="B111571">
        <v>6661730</v>
      </c>
      <c r="C111571">
        <v>3.5999999999999997E-2</v>
      </c>
    </row>
    <row r="111572" spans="1:3" ht="15" x14ac:dyDescent="0.25">
      <c r="A111572" t="s">
        <v>956</v>
      </c>
      <c r="B111572">
        <v>6661731</v>
      </c>
      <c r="C111572">
        <v>3.5999999999999997E-2</v>
      </c>
    </row>
    <row r="111573" spans="1:3" ht="15" x14ac:dyDescent="0.25">
      <c r="A111573" t="s">
        <v>956</v>
      </c>
      <c r="B111573">
        <v>6661732</v>
      </c>
      <c r="C111573">
        <v>3.5999999999999997E-2</v>
      </c>
    </row>
    <row r="111574" spans="1:3" ht="15" x14ac:dyDescent="0.25">
      <c r="A111574" t="s">
        <v>956</v>
      </c>
      <c r="B111574">
        <v>6661734</v>
      </c>
      <c r="C111574">
        <v>3.5999999999999997E-2</v>
      </c>
    </row>
    <row r="111575" spans="1:3" ht="15" x14ac:dyDescent="0.25">
      <c r="A111575" t="s">
        <v>956</v>
      </c>
      <c r="B111575">
        <v>6661735</v>
      </c>
      <c r="C111575">
        <v>3.5999999999999997E-2</v>
      </c>
    </row>
    <row r="111576" spans="1:3" ht="15" x14ac:dyDescent="0.25">
      <c r="A111576" t="s">
        <v>956</v>
      </c>
      <c r="B111576">
        <v>6661736</v>
      </c>
      <c r="C111576">
        <v>3.5999999999999997E-2</v>
      </c>
    </row>
    <row r="111577" spans="1:3" ht="15" x14ac:dyDescent="0.25">
      <c r="A111577" t="s">
        <v>956</v>
      </c>
      <c r="B111577">
        <v>6661737</v>
      </c>
      <c r="C111577">
        <v>3.5999999999999997E-2</v>
      </c>
    </row>
    <row r="111578" spans="1:3" ht="15" x14ac:dyDescent="0.25">
      <c r="A111578" t="s">
        <v>956</v>
      </c>
      <c r="B111578">
        <v>6661738</v>
      </c>
      <c r="C111578">
        <v>3.5999999999999997E-2</v>
      </c>
    </row>
    <row r="111579" spans="1:3" ht="15" x14ac:dyDescent="0.25">
      <c r="A111579" t="s">
        <v>956</v>
      </c>
      <c r="B111579">
        <v>6661739</v>
      </c>
      <c r="C111579">
        <v>3.5999999999999997E-2</v>
      </c>
    </row>
    <row r="111580" spans="1:3" ht="15" x14ac:dyDescent="0.25">
      <c r="A111580" t="s">
        <v>956</v>
      </c>
      <c r="B111580">
        <v>6661740</v>
      </c>
      <c r="C111580">
        <v>3.5999999999999997E-2</v>
      </c>
    </row>
    <row r="111581" spans="1:3" ht="15" x14ac:dyDescent="0.25">
      <c r="A111581" t="s">
        <v>956</v>
      </c>
      <c r="B111581">
        <v>6661741</v>
      </c>
      <c r="C111581">
        <v>3.5999999999999997E-2</v>
      </c>
    </row>
    <row r="111582" spans="1:3" ht="15" x14ac:dyDescent="0.25">
      <c r="A111582" t="s">
        <v>956</v>
      </c>
      <c r="B111582">
        <v>6661742</v>
      </c>
      <c r="C111582">
        <v>3.5999999999999997E-2</v>
      </c>
    </row>
    <row r="111583" spans="1:3" ht="15" x14ac:dyDescent="0.25">
      <c r="A111583" t="s">
        <v>956</v>
      </c>
      <c r="B111583">
        <v>6661743</v>
      </c>
      <c r="C111583">
        <v>3.5999999999999997E-2</v>
      </c>
    </row>
    <row r="111584" spans="1:3" ht="15" x14ac:dyDescent="0.25">
      <c r="A111584" t="s">
        <v>956</v>
      </c>
      <c r="B111584">
        <v>6661745</v>
      </c>
      <c r="C111584">
        <v>3.5999999999999997E-2</v>
      </c>
    </row>
    <row r="111585" spans="1:3" ht="15" x14ac:dyDescent="0.25">
      <c r="A111585" t="s">
        <v>956</v>
      </c>
      <c r="B111585">
        <v>6661746</v>
      </c>
      <c r="C111585">
        <v>3.5999999999999997E-2</v>
      </c>
    </row>
    <row r="111586" spans="1:3" ht="15" x14ac:dyDescent="0.25">
      <c r="A111586" t="s">
        <v>956</v>
      </c>
      <c r="B111586">
        <v>6661747</v>
      </c>
      <c r="C111586">
        <v>3.5999999999999997E-2</v>
      </c>
    </row>
    <row r="111587" spans="1:3" ht="15" x14ac:dyDescent="0.25">
      <c r="A111587" t="s">
        <v>956</v>
      </c>
      <c r="B111587">
        <v>6661748</v>
      </c>
      <c r="C111587">
        <v>3.5999999999999997E-2</v>
      </c>
    </row>
    <row r="111588" spans="1:3" ht="15" x14ac:dyDescent="0.25">
      <c r="A111588" t="s">
        <v>956</v>
      </c>
      <c r="B111588">
        <v>6661749</v>
      </c>
      <c r="C111588">
        <v>3.5999999999999997E-2</v>
      </c>
    </row>
    <row r="111589" spans="1:3" ht="15" x14ac:dyDescent="0.25">
      <c r="A111589" t="s">
        <v>956</v>
      </c>
      <c r="B111589">
        <v>6661750</v>
      </c>
      <c r="C111589">
        <v>3.5999999999999997E-2</v>
      </c>
    </row>
    <row r="111590" spans="1:3" ht="15" x14ac:dyDescent="0.25">
      <c r="A111590" t="s">
        <v>956</v>
      </c>
      <c r="B111590">
        <v>6661751</v>
      </c>
      <c r="C111590">
        <v>3.5999999999999997E-2</v>
      </c>
    </row>
    <row r="111591" spans="1:3" ht="15" x14ac:dyDescent="0.25">
      <c r="A111591" t="s">
        <v>956</v>
      </c>
      <c r="B111591">
        <v>6661752</v>
      </c>
      <c r="C111591">
        <v>3.5999999999999997E-2</v>
      </c>
    </row>
    <row r="111592" spans="1:3" ht="15" x14ac:dyDescent="0.25">
      <c r="A111592" t="s">
        <v>956</v>
      </c>
      <c r="B111592">
        <v>6661753</v>
      </c>
      <c r="C111592">
        <v>3.5999999999999997E-2</v>
      </c>
    </row>
    <row r="111593" spans="1:3" ht="15" x14ac:dyDescent="0.25">
      <c r="A111593" t="s">
        <v>956</v>
      </c>
      <c r="B111593">
        <v>6661754</v>
      </c>
      <c r="C111593">
        <v>3.5999999999999997E-2</v>
      </c>
    </row>
    <row r="111594" spans="1:3" ht="15" x14ac:dyDescent="0.25">
      <c r="A111594" t="s">
        <v>956</v>
      </c>
      <c r="B111594">
        <v>6661756</v>
      </c>
      <c r="C111594">
        <v>3.5999999999999997E-2</v>
      </c>
    </row>
    <row r="111595" spans="1:3" ht="15" x14ac:dyDescent="0.25">
      <c r="A111595" t="s">
        <v>956</v>
      </c>
      <c r="B111595">
        <v>6661757</v>
      </c>
      <c r="C111595">
        <v>3.5999999999999997E-2</v>
      </c>
    </row>
    <row r="111596" spans="1:3" ht="15" x14ac:dyDescent="0.25">
      <c r="A111596" t="s">
        <v>956</v>
      </c>
      <c r="B111596">
        <v>6661758</v>
      </c>
      <c r="C111596">
        <v>3.5999999999999997E-2</v>
      </c>
    </row>
    <row r="111597" spans="1:3" ht="15" x14ac:dyDescent="0.25">
      <c r="A111597" t="s">
        <v>956</v>
      </c>
      <c r="B111597">
        <v>6661759</v>
      </c>
      <c r="C111597">
        <v>3.5999999999999997E-2</v>
      </c>
    </row>
    <row r="111598" spans="1:3" ht="15" x14ac:dyDescent="0.25">
      <c r="A111598" t="s">
        <v>956</v>
      </c>
      <c r="B111598">
        <v>6661760</v>
      </c>
      <c r="C111598">
        <v>3.5999999999999997E-2</v>
      </c>
    </row>
    <row r="111599" spans="1:3" ht="15" x14ac:dyDescent="0.25">
      <c r="A111599" t="s">
        <v>956</v>
      </c>
      <c r="B111599">
        <v>6661761</v>
      </c>
      <c r="C111599">
        <v>3.5999999999999997E-2</v>
      </c>
    </row>
    <row r="111600" spans="1:3" ht="15" x14ac:dyDescent="0.25">
      <c r="A111600" t="s">
        <v>956</v>
      </c>
      <c r="B111600">
        <v>6661762</v>
      </c>
      <c r="C111600">
        <v>3.5999999999999997E-2</v>
      </c>
    </row>
    <row r="111601" spans="1:3" ht="15" x14ac:dyDescent="0.25">
      <c r="A111601" t="s">
        <v>956</v>
      </c>
      <c r="B111601">
        <v>6661763</v>
      </c>
      <c r="C111601">
        <v>3.5999999999999997E-2</v>
      </c>
    </row>
    <row r="111602" spans="1:3" ht="15" x14ac:dyDescent="0.25">
      <c r="A111602" t="s">
        <v>956</v>
      </c>
      <c r="B111602">
        <v>6661764</v>
      </c>
      <c r="C111602">
        <v>3.5999999999999997E-2</v>
      </c>
    </row>
    <row r="111603" spans="1:3" ht="15" x14ac:dyDescent="0.25">
      <c r="A111603" t="s">
        <v>956</v>
      </c>
      <c r="B111603">
        <v>6661765</v>
      </c>
      <c r="C111603">
        <v>3.5999999999999997E-2</v>
      </c>
    </row>
    <row r="111604" spans="1:3" ht="15" x14ac:dyDescent="0.25">
      <c r="A111604" t="s">
        <v>956</v>
      </c>
      <c r="B111604">
        <v>6661767</v>
      </c>
      <c r="C111604">
        <v>3.5999999999999997E-2</v>
      </c>
    </row>
    <row r="111605" spans="1:3" ht="15" x14ac:dyDescent="0.25">
      <c r="A111605" t="s">
        <v>956</v>
      </c>
      <c r="B111605">
        <v>6661768</v>
      </c>
      <c r="C111605">
        <v>3.5999999999999997E-2</v>
      </c>
    </row>
    <row r="111606" spans="1:3" ht="15" x14ac:dyDescent="0.25">
      <c r="A111606" t="s">
        <v>956</v>
      </c>
      <c r="B111606">
        <v>6661769</v>
      </c>
      <c r="C111606">
        <v>3.5999999999999997E-2</v>
      </c>
    </row>
    <row r="111607" spans="1:3" ht="15" x14ac:dyDescent="0.25">
      <c r="A111607" t="s">
        <v>956</v>
      </c>
      <c r="B111607">
        <v>6661770</v>
      </c>
      <c r="C111607">
        <v>3.5999999999999997E-2</v>
      </c>
    </row>
    <row r="111608" spans="1:3" ht="15" x14ac:dyDescent="0.25">
      <c r="A111608" t="s">
        <v>956</v>
      </c>
      <c r="B111608">
        <v>6661771</v>
      </c>
      <c r="C111608">
        <v>3.5999999999999997E-2</v>
      </c>
    </row>
    <row r="111609" spans="1:3" ht="15" x14ac:dyDescent="0.25">
      <c r="A111609" t="s">
        <v>956</v>
      </c>
      <c r="B111609">
        <v>6661772</v>
      </c>
      <c r="C111609">
        <v>3.5999999999999997E-2</v>
      </c>
    </row>
    <row r="111610" spans="1:3" ht="15" x14ac:dyDescent="0.25">
      <c r="A111610" t="s">
        <v>956</v>
      </c>
      <c r="B111610">
        <v>6661773</v>
      </c>
      <c r="C111610">
        <v>3.5999999999999997E-2</v>
      </c>
    </row>
    <row r="111611" spans="1:3" ht="15" x14ac:dyDescent="0.25">
      <c r="A111611" t="s">
        <v>956</v>
      </c>
      <c r="B111611">
        <v>6661774</v>
      </c>
      <c r="C111611">
        <v>3.5999999999999997E-2</v>
      </c>
    </row>
    <row r="111612" spans="1:3" ht="15" x14ac:dyDescent="0.25">
      <c r="A111612" t="s">
        <v>956</v>
      </c>
      <c r="B111612">
        <v>6661775</v>
      </c>
      <c r="C111612">
        <v>3.5999999999999997E-2</v>
      </c>
    </row>
    <row r="111613" spans="1:3" ht="15" x14ac:dyDescent="0.25">
      <c r="A111613" t="s">
        <v>956</v>
      </c>
      <c r="B111613">
        <v>6661776</v>
      </c>
      <c r="C111613">
        <v>3.5999999999999997E-2</v>
      </c>
    </row>
    <row r="111614" spans="1:3" ht="15" x14ac:dyDescent="0.25">
      <c r="A111614" t="s">
        <v>956</v>
      </c>
      <c r="B111614">
        <v>6661778</v>
      </c>
      <c r="C111614">
        <v>3.5999999999999997E-2</v>
      </c>
    </row>
    <row r="111615" spans="1:3" ht="15" x14ac:dyDescent="0.25">
      <c r="A111615" t="s">
        <v>956</v>
      </c>
      <c r="B111615">
        <v>6661779</v>
      </c>
      <c r="C111615">
        <v>3.5999999999999997E-2</v>
      </c>
    </row>
    <row r="111616" spans="1:3" ht="15" x14ac:dyDescent="0.25">
      <c r="A111616" t="s">
        <v>956</v>
      </c>
      <c r="B111616">
        <v>6661780</v>
      </c>
      <c r="C111616">
        <v>3.5999999999999997E-2</v>
      </c>
    </row>
    <row r="111617" spans="1:3" ht="15" x14ac:dyDescent="0.25">
      <c r="A111617" t="s">
        <v>956</v>
      </c>
      <c r="B111617">
        <v>6661781</v>
      </c>
      <c r="C111617">
        <v>3.5999999999999997E-2</v>
      </c>
    </row>
    <row r="111618" spans="1:3" ht="15" x14ac:dyDescent="0.25">
      <c r="A111618" t="s">
        <v>956</v>
      </c>
      <c r="B111618">
        <v>6661782</v>
      </c>
      <c r="C111618">
        <v>3.5999999999999997E-2</v>
      </c>
    </row>
    <row r="111619" spans="1:3" ht="15" x14ac:dyDescent="0.25">
      <c r="A111619" t="s">
        <v>956</v>
      </c>
      <c r="B111619">
        <v>6661783</v>
      </c>
      <c r="C111619">
        <v>3.5999999999999997E-2</v>
      </c>
    </row>
    <row r="111620" spans="1:3" ht="15" x14ac:dyDescent="0.25">
      <c r="A111620" t="s">
        <v>956</v>
      </c>
      <c r="B111620">
        <v>6661784</v>
      </c>
      <c r="C111620">
        <v>3.5999999999999997E-2</v>
      </c>
    </row>
    <row r="111621" spans="1:3" ht="15" x14ac:dyDescent="0.25">
      <c r="A111621" t="s">
        <v>956</v>
      </c>
      <c r="B111621">
        <v>6661785</v>
      </c>
      <c r="C111621">
        <v>3.5999999999999997E-2</v>
      </c>
    </row>
    <row r="111622" spans="1:3" ht="15" x14ac:dyDescent="0.25">
      <c r="A111622" t="s">
        <v>956</v>
      </c>
      <c r="B111622">
        <v>6661786</v>
      </c>
      <c r="C111622">
        <v>3.5999999999999997E-2</v>
      </c>
    </row>
    <row r="111623" spans="1:3" ht="15" x14ac:dyDescent="0.25">
      <c r="A111623" t="s">
        <v>956</v>
      </c>
      <c r="B111623">
        <v>6661787</v>
      </c>
      <c r="C111623">
        <v>3.5999999999999997E-2</v>
      </c>
    </row>
    <row r="111624" spans="1:3" ht="15" x14ac:dyDescent="0.25">
      <c r="A111624" t="s">
        <v>956</v>
      </c>
      <c r="B111624">
        <v>6661789</v>
      </c>
      <c r="C111624">
        <v>3.5999999999999997E-2</v>
      </c>
    </row>
    <row r="111625" spans="1:3" ht="15" x14ac:dyDescent="0.25">
      <c r="A111625" t="s">
        <v>956</v>
      </c>
      <c r="B111625">
        <v>6661790</v>
      </c>
      <c r="C111625">
        <v>3.5999999999999997E-2</v>
      </c>
    </row>
    <row r="111626" spans="1:3" ht="15" x14ac:dyDescent="0.25">
      <c r="A111626" t="s">
        <v>956</v>
      </c>
      <c r="B111626">
        <v>6661791</v>
      </c>
      <c r="C111626">
        <v>3.5999999999999997E-2</v>
      </c>
    </row>
    <row r="111627" spans="1:3" ht="15" x14ac:dyDescent="0.25">
      <c r="A111627" t="s">
        <v>956</v>
      </c>
      <c r="B111627">
        <v>6661792</v>
      </c>
      <c r="C111627">
        <v>3.5999999999999997E-2</v>
      </c>
    </row>
    <row r="111628" spans="1:3" ht="15" x14ac:dyDescent="0.25">
      <c r="A111628" t="s">
        <v>956</v>
      </c>
      <c r="B111628">
        <v>6661793</v>
      </c>
      <c r="C111628">
        <v>3.5999999999999997E-2</v>
      </c>
    </row>
    <row r="111629" spans="1:3" ht="15" x14ac:dyDescent="0.25">
      <c r="A111629" t="s">
        <v>956</v>
      </c>
      <c r="B111629">
        <v>6661794</v>
      </c>
      <c r="C111629">
        <v>3.5999999999999997E-2</v>
      </c>
    </row>
    <row r="111630" spans="1:3" ht="15" x14ac:dyDescent="0.25">
      <c r="A111630" t="s">
        <v>956</v>
      </c>
      <c r="B111630">
        <v>6661795</v>
      </c>
      <c r="C111630">
        <v>3.5999999999999997E-2</v>
      </c>
    </row>
    <row r="111631" spans="1:3" ht="15" x14ac:dyDescent="0.25">
      <c r="A111631" t="s">
        <v>956</v>
      </c>
      <c r="B111631">
        <v>6661796</v>
      </c>
      <c r="C111631">
        <v>3.5999999999999997E-2</v>
      </c>
    </row>
    <row r="111632" spans="1:3" ht="15" x14ac:dyDescent="0.25">
      <c r="A111632" t="s">
        <v>956</v>
      </c>
      <c r="B111632">
        <v>6661797</v>
      </c>
      <c r="C111632">
        <v>3.5999999999999997E-2</v>
      </c>
    </row>
    <row r="111633" spans="1:3" ht="15" x14ac:dyDescent="0.25">
      <c r="A111633" t="s">
        <v>956</v>
      </c>
      <c r="B111633">
        <v>6661798</v>
      </c>
      <c r="C111633">
        <v>3.5999999999999997E-2</v>
      </c>
    </row>
    <row r="111634" spans="1:3" ht="15" x14ac:dyDescent="0.25">
      <c r="A111634" t="s">
        <v>956</v>
      </c>
      <c r="B111634">
        <v>6661801</v>
      </c>
      <c r="C111634">
        <v>3.5999999999999997E-2</v>
      </c>
    </row>
    <row r="111635" spans="1:3" ht="15" x14ac:dyDescent="0.25">
      <c r="A111635" t="s">
        <v>956</v>
      </c>
      <c r="B111635">
        <v>6661802</v>
      </c>
      <c r="C111635">
        <v>3.5999999999999997E-2</v>
      </c>
    </row>
    <row r="111636" spans="1:3" ht="15" x14ac:dyDescent="0.25">
      <c r="A111636" t="s">
        <v>956</v>
      </c>
      <c r="B111636">
        <v>6661803</v>
      </c>
      <c r="C111636">
        <v>3.5999999999999997E-2</v>
      </c>
    </row>
    <row r="111637" spans="1:3" ht="15" x14ac:dyDescent="0.25">
      <c r="A111637" t="s">
        <v>956</v>
      </c>
      <c r="B111637">
        <v>6661804</v>
      </c>
      <c r="C111637">
        <v>3.5999999999999997E-2</v>
      </c>
    </row>
    <row r="111638" spans="1:3" ht="15" x14ac:dyDescent="0.25">
      <c r="A111638" t="s">
        <v>956</v>
      </c>
      <c r="B111638">
        <v>6661805</v>
      </c>
      <c r="C111638">
        <v>3.5999999999999997E-2</v>
      </c>
    </row>
    <row r="111639" spans="1:3" ht="15" x14ac:dyDescent="0.25">
      <c r="A111639" t="s">
        <v>956</v>
      </c>
      <c r="B111639">
        <v>6661806</v>
      </c>
      <c r="C111639">
        <v>3.5999999999999997E-2</v>
      </c>
    </row>
    <row r="111640" spans="1:3" ht="15" x14ac:dyDescent="0.25">
      <c r="A111640" t="s">
        <v>956</v>
      </c>
      <c r="B111640">
        <v>6661807</v>
      </c>
      <c r="C111640">
        <v>3.5999999999999997E-2</v>
      </c>
    </row>
    <row r="111641" spans="1:3" ht="15" x14ac:dyDescent="0.25">
      <c r="A111641" t="s">
        <v>956</v>
      </c>
      <c r="B111641">
        <v>6661808</v>
      </c>
      <c r="C111641">
        <v>3.5999999999999997E-2</v>
      </c>
    </row>
    <row r="111642" spans="1:3" ht="15" x14ac:dyDescent="0.25">
      <c r="A111642" t="s">
        <v>956</v>
      </c>
      <c r="B111642">
        <v>6661809</v>
      </c>
      <c r="C111642">
        <v>3.5999999999999997E-2</v>
      </c>
    </row>
    <row r="111643" spans="1:3" ht="15" x14ac:dyDescent="0.25">
      <c r="A111643" t="s">
        <v>956</v>
      </c>
      <c r="B111643">
        <v>666181</v>
      </c>
      <c r="C111643">
        <v>3.5999999999999997E-2</v>
      </c>
    </row>
    <row r="111644" spans="1:3" ht="15" x14ac:dyDescent="0.25">
      <c r="A111644" t="s">
        <v>956</v>
      </c>
      <c r="B111644">
        <v>6661830</v>
      </c>
      <c r="C111644">
        <v>3.5999999999999997E-2</v>
      </c>
    </row>
    <row r="111645" spans="1:3" ht="15" x14ac:dyDescent="0.25">
      <c r="A111645" t="s">
        <v>956</v>
      </c>
      <c r="B111645">
        <v>6661831</v>
      </c>
      <c r="C111645">
        <v>3.5999999999999997E-2</v>
      </c>
    </row>
    <row r="111646" spans="1:3" ht="15" x14ac:dyDescent="0.25">
      <c r="A111646" t="s">
        <v>956</v>
      </c>
      <c r="B111646">
        <v>6661832</v>
      </c>
      <c r="C111646">
        <v>3.5999999999999997E-2</v>
      </c>
    </row>
    <row r="111647" spans="1:3" ht="15" x14ac:dyDescent="0.25">
      <c r="A111647" t="s">
        <v>956</v>
      </c>
      <c r="B111647">
        <v>6661834</v>
      </c>
      <c r="C111647">
        <v>3.5999999999999997E-2</v>
      </c>
    </row>
    <row r="111648" spans="1:3" ht="15" x14ac:dyDescent="0.25">
      <c r="A111648" t="s">
        <v>956</v>
      </c>
      <c r="B111648">
        <v>6661835</v>
      </c>
      <c r="C111648">
        <v>3.5999999999999997E-2</v>
      </c>
    </row>
    <row r="111649" spans="1:3" ht="15" x14ac:dyDescent="0.25">
      <c r="A111649" t="s">
        <v>956</v>
      </c>
      <c r="B111649">
        <v>6661836</v>
      </c>
      <c r="C111649">
        <v>3.5999999999999997E-2</v>
      </c>
    </row>
    <row r="111650" spans="1:3" ht="15" x14ac:dyDescent="0.25">
      <c r="A111650" t="s">
        <v>956</v>
      </c>
      <c r="B111650">
        <v>6661837</v>
      </c>
      <c r="C111650">
        <v>3.5999999999999997E-2</v>
      </c>
    </row>
    <row r="111651" spans="1:3" ht="15" x14ac:dyDescent="0.25">
      <c r="A111651" t="s">
        <v>956</v>
      </c>
      <c r="B111651">
        <v>6661838</v>
      </c>
      <c r="C111651">
        <v>3.5999999999999997E-2</v>
      </c>
    </row>
    <row r="111652" spans="1:3" ht="15" x14ac:dyDescent="0.25">
      <c r="A111652" t="s">
        <v>956</v>
      </c>
      <c r="B111652">
        <v>6661839</v>
      </c>
      <c r="C111652">
        <v>3.5999999999999997E-2</v>
      </c>
    </row>
    <row r="111653" spans="1:3" ht="15" x14ac:dyDescent="0.25">
      <c r="A111653" t="s">
        <v>956</v>
      </c>
      <c r="B111653">
        <v>6661840</v>
      </c>
      <c r="C111653">
        <v>3.5999999999999997E-2</v>
      </c>
    </row>
    <row r="111654" spans="1:3" ht="15" x14ac:dyDescent="0.25">
      <c r="A111654" t="s">
        <v>956</v>
      </c>
      <c r="B111654">
        <v>6661841</v>
      </c>
      <c r="C111654">
        <v>3.5999999999999997E-2</v>
      </c>
    </row>
    <row r="111655" spans="1:3" ht="15" x14ac:dyDescent="0.25">
      <c r="A111655" t="s">
        <v>956</v>
      </c>
      <c r="B111655">
        <v>6661842</v>
      </c>
      <c r="C111655">
        <v>3.5999999999999997E-2</v>
      </c>
    </row>
    <row r="111656" spans="1:3" ht="15" x14ac:dyDescent="0.25">
      <c r="A111656" t="s">
        <v>956</v>
      </c>
      <c r="B111656">
        <v>6661843</v>
      </c>
      <c r="C111656">
        <v>3.5999999999999997E-2</v>
      </c>
    </row>
    <row r="111657" spans="1:3" ht="15" x14ac:dyDescent="0.25">
      <c r="A111657" t="s">
        <v>956</v>
      </c>
      <c r="B111657">
        <v>6661845</v>
      </c>
      <c r="C111657">
        <v>3.5999999999999997E-2</v>
      </c>
    </row>
    <row r="111658" spans="1:3" ht="15" x14ac:dyDescent="0.25">
      <c r="A111658" t="s">
        <v>956</v>
      </c>
      <c r="B111658">
        <v>6661846</v>
      </c>
      <c r="C111658">
        <v>3.5999999999999997E-2</v>
      </c>
    </row>
    <row r="111659" spans="1:3" ht="15" x14ac:dyDescent="0.25">
      <c r="A111659" t="s">
        <v>956</v>
      </c>
      <c r="B111659">
        <v>6661847</v>
      </c>
      <c r="C111659">
        <v>3.5999999999999997E-2</v>
      </c>
    </row>
    <row r="111660" spans="1:3" ht="15" x14ac:dyDescent="0.25">
      <c r="A111660" t="s">
        <v>956</v>
      </c>
      <c r="B111660">
        <v>6661848</v>
      </c>
      <c r="C111660">
        <v>3.5999999999999997E-2</v>
      </c>
    </row>
    <row r="111661" spans="1:3" ht="15" x14ac:dyDescent="0.25">
      <c r="A111661" t="s">
        <v>956</v>
      </c>
      <c r="B111661">
        <v>6661849</v>
      </c>
      <c r="C111661">
        <v>3.5999999999999997E-2</v>
      </c>
    </row>
    <row r="111662" spans="1:3" ht="15" x14ac:dyDescent="0.25">
      <c r="A111662" t="s">
        <v>956</v>
      </c>
      <c r="B111662">
        <v>6661850</v>
      </c>
      <c r="C111662">
        <v>3.5999999999999997E-2</v>
      </c>
    </row>
    <row r="111663" spans="1:3" ht="15" x14ac:dyDescent="0.25">
      <c r="A111663" t="s">
        <v>956</v>
      </c>
      <c r="B111663">
        <v>6661851</v>
      </c>
      <c r="C111663">
        <v>3.5999999999999997E-2</v>
      </c>
    </row>
    <row r="111664" spans="1:3" ht="15" x14ac:dyDescent="0.25">
      <c r="A111664" t="s">
        <v>956</v>
      </c>
      <c r="B111664">
        <v>6661852</v>
      </c>
      <c r="C111664">
        <v>3.5999999999999997E-2</v>
      </c>
    </row>
    <row r="111665" spans="1:3" ht="15" x14ac:dyDescent="0.25">
      <c r="A111665" t="s">
        <v>956</v>
      </c>
      <c r="B111665">
        <v>6661853</v>
      </c>
      <c r="C111665">
        <v>3.5999999999999997E-2</v>
      </c>
    </row>
    <row r="111666" spans="1:3" ht="15" x14ac:dyDescent="0.25">
      <c r="A111666" t="s">
        <v>956</v>
      </c>
      <c r="B111666">
        <v>6661854</v>
      </c>
      <c r="C111666">
        <v>3.5999999999999997E-2</v>
      </c>
    </row>
    <row r="111667" spans="1:3" ht="15" x14ac:dyDescent="0.25">
      <c r="A111667" t="s">
        <v>956</v>
      </c>
      <c r="B111667">
        <v>6661856</v>
      </c>
      <c r="C111667">
        <v>3.5999999999999997E-2</v>
      </c>
    </row>
    <row r="111668" spans="1:3" ht="15" x14ac:dyDescent="0.25">
      <c r="A111668" t="s">
        <v>956</v>
      </c>
      <c r="B111668">
        <v>6661857</v>
      </c>
      <c r="C111668">
        <v>3.5999999999999997E-2</v>
      </c>
    </row>
    <row r="111669" spans="1:3" ht="15" x14ac:dyDescent="0.25">
      <c r="A111669" t="s">
        <v>956</v>
      </c>
      <c r="B111669">
        <v>6661858</v>
      </c>
      <c r="C111669">
        <v>3.5999999999999997E-2</v>
      </c>
    </row>
    <row r="111670" spans="1:3" ht="15" x14ac:dyDescent="0.25">
      <c r="A111670" t="s">
        <v>956</v>
      </c>
      <c r="B111670">
        <v>6661859</v>
      </c>
      <c r="C111670">
        <v>3.5999999999999997E-2</v>
      </c>
    </row>
    <row r="111671" spans="1:3" ht="15" x14ac:dyDescent="0.25">
      <c r="A111671" t="s">
        <v>956</v>
      </c>
      <c r="B111671">
        <v>6661860</v>
      </c>
      <c r="C111671">
        <v>3.5999999999999997E-2</v>
      </c>
    </row>
    <row r="111672" spans="1:3" ht="15" x14ac:dyDescent="0.25">
      <c r="A111672" t="s">
        <v>956</v>
      </c>
      <c r="B111672">
        <v>6661861</v>
      </c>
      <c r="C111672">
        <v>3.5999999999999997E-2</v>
      </c>
    </row>
    <row r="111673" spans="1:3" ht="15" x14ac:dyDescent="0.25">
      <c r="A111673" t="s">
        <v>956</v>
      </c>
      <c r="B111673">
        <v>6661862</v>
      </c>
      <c r="C111673">
        <v>3.5999999999999997E-2</v>
      </c>
    </row>
    <row r="111674" spans="1:3" ht="15" x14ac:dyDescent="0.25">
      <c r="A111674" t="s">
        <v>956</v>
      </c>
      <c r="B111674">
        <v>6661863</v>
      </c>
      <c r="C111674">
        <v>3.5999999999999997E-2</v>
      </c>
    </row>
    <row r="111675" spans="1:3" ht="15" x14ac:dyDescent="0.25">
      <c r="A111675" t="s">
        <v>956</v>
      </c>
      <c r="B111675">
        <v>6661864</v>
      </c>
      <c r="C111675">
        <v>3.5999999999999997E-2</v>
      </c>
    </row>
    <row r="111676" spans="1:3" ht="15" x14ac:dyDescent="0.25">
      <c r="A111676" t="s">
        <v>956</v>
      </c>
      <c r="B111676">
        <v>6661865</v>
      </c>
      <c r="C111676">
        <v>3.5999999999999997E-2</v>
      </c>
    </row>
    <row r="111677" spans="1:3" ht="15" x14ac:dyDescent="0.25">
      <c r="A111677" t="s">
        <v>956</v>
      </c>
      <c r="B111677">
        <v>6661867</v>
      </c>
      <c r="C111677">
        <v>3.5999999999999997E-2</v>
      </c>
    </row>
    <row r="111678" spans="1:3" ht="15" x14ac:dyDescent="0.25">
      <c r="A111678" t="s">
        <v>956</v>
      </c>
      <c r="B111678">
        <v>6661868</v>
      </c>
      <c r="C111678">
        <v>3.5999999999999997E-2</v>
      </c>
    </row>
    <row r="111679" spans="1:3" ht="15" x14ac:dyDescent="0.25">
      <c r="A111679" t="s">
        <v>956</v>
      </c>
      <c r="B111679">
        <v>6661869</v>
      </c>
      <c r="C111679">
        <v>3.5999999999999997E-2</v>
      </c>
    </row>
    <row r="111680" spans="1:3" ht="15" x14ac:dyDescent="0.25">
      <c r="A111680" t="s">
        <v>956</v>
      </c>
      <c r="B111680">
        <v>6661870</v>
      </c>
      <c r="C111680">
        <v>3.5999999999999997E-2</v>
      </c>
    </row>
    <row r="111681" spans="1:3" ht="15" x14ac:dyDescent="0.25">
      <c r="A111681" t="s">
        <v>956</v>
      </c>
      <c r="B111681">
        <v>6661871</v>
      </c>
      <c r="C111681">
        <v>3.5999999999999997E-2</v>
      </c>
    </row>
    <row r="111682" spans="1:3" ht="15" x14ac:dyDescent="0.25">
      <c r="A111682" t="s">
        <v>956</v>
      </c>
      <c r="B111682">
        <v>6661872</v>
      </c>
      <c r="C111682">
        <v>3.5999999999999997E-2</v>
      </c>
    </row>
    <row r="111683" spans="1:3" ht="15" x14ac:dyDescent="0.25">
      <c r="A111683" t="s">
        <v>956</v>
      </c>
      <c r="B111683">
        <v>6661873</v>
      </c>
      <c r="C111683">
        <v>3.5999999999999997E-2</v>
      </c>
    </row>
    <row r="111684" spans="1:3" ht="15" x14ac:dyDescent="0.25">
      <c r="A111684" t="s">
        <v>956</v>
      </c>
      <c r="B111684">
        <v>6661874</v>
      </c>
      <c r="C111684">
        <v>3.5999999999999997E-2</v>
      </c>
    </row>
    <row r="111685" spans="1:3" ht="15" x14ac:dyDescent="0.25">
      <c r="A111685" t="s">
        <v>956</v>
      </c>
      <c r="B111685">
        <v>6661875</v>
      </c>
      <c r="C111685">
        <v>3.5999999999999997E-2</v>
      </c>
    </row>
    <row r="111686" spans="1:3" ht="15" x14ac:dyDescent="0.25">
      <c r="A111686" t="s">
        <v>956</v>
      </c>
      <c r="B111686">
        <v>6661876</v>
      </c>
      <c r="C111686">
        <v>3.5999999999999997E-2</v>
      </c>
    </row>
    <row r="111687" spans="1:3" ht="15" x14ac:dyDescent="0.25">
      <c r="A111687" t="s">
        <v>956</v>
      </c>
      <c r="B111687">
        <v>6661878</v>
      </c>
      <c r="C111687">
        <v>3.5999999999999997E-2</v>
      </c>
    </row>
    <row r="111688" spans="1:3" ht="15" x14ac:dyDescent="0.25">
      <c r="A111688" t="s">
        <v>956</v>
      </c>
      <c r="B111688">
        <v>6661879</v>
      </c>
      <c r="C111688">
        <v>3.5999999999999997E-2</v>
      </c>
    </row>
    <row r="111689" spans="1:3" ht="15" x14ac:dyDescent="0.25">
      <c r="A111689" t="s">
        <v>956</v>
      </c>
      <c r="B111689">
        <v>666188</v>
      </c>
      <c r="C111689">
        <v>3.5999999999999997E-2</v>
      </c>
    </row>
    <row r="111690" spans="1:3" ht="15" x14ac:dyDescent="0.25">
      <c r="A111690" t="s">
        <v>956</v>
      </c>
      <c r="B111690">
        <v>666189</v>
      </c>
      <c r="C111690">
        <v>3.5999999999999997E-2</v>
      </c>
    </row>
    <row r="111691" spans="1:3" ht="15" x14ac:dyDescent="0.25">
      <c r="A111691" t="s">
        <v>956</v>
      </c>
      <c r="B111691">
        <v>6661901</v>
      </c>
      <c r="C111691">
        <v>3.5999999999999997E-2</v>
      </c>
    </row>
    <row r="111692" spans="1:3" ht="15" x14ac:dyDescent="0.25">
      <c r="A111692" t="s">
        <v>956</v>
      </c>
      <c r="B111692">
        <v>6661902</v>
      </c>
      <c r="C111692">
        <v>3.5999999999999997E-2</v>
      </c>
    </row>
    <row r="111693" spans="1:3" ht="15" x14ac:dyDescent="0.25">
      <c r="A111693" t="s">
        <v>956</v>
      </c>
      <c r="B111693">
        <v>6661903</v>
      </c>
      <c r="C111693">
        <v>3.5999999999999997E-2</v>
      </c>
    </row>
    <row r="111694" spans="1:3" ht="15" x14ac:dyDescent="0.25">
      <c r="A111694" t="s">
        <v>956</v>
      </c>
      <c r="B111694">
        <v>6661904</v>
      </c>
      <c r="C111694">
        <v>3.5999999999999997E-2</v>
      </c>
    </row>
    <row r="111695" spans="1:3" ht="15" x14ac:dyDescent="0.25">
      <c r="A111695" t="s">
        <v>956</v>
      </c>
      <c r="B111695">
        <v>6661905</v>
      </c>
      <c r="C111695">
        <v>3.5999999999999997E-2</v>
      </c>
    </row>
    <row r="111696" spans="1:3" ht="15" x14ac:dyDescent="0.25">
      <c r="A111696" t="s">
        <v>956</v>
      </c>
      <c r="B111696">
        <v>6661906</v>
      </c>
      <c r="C111696">
        <v>3.5999999999999997E-2</v>
      </c>
    </row>
    <row r="111697" spans="1:3" ht="15" x14ac:dyDescent="0.25">
      <c r="A111697" t="s">
        <v>956</v>
      </c>
      <c r="B111697">
        <v>6661907</v>
      </c>
      <c r="C111697">
        <v>3.5999999999999997E-2</v>
      </c>
    </row>
    <row r="111698" spans="1:3" ht="15" x14ac:dyDescent="0.25">
      <c r="A111698" t="s">
        <v>956</v>
      </c>
      <c r="B111698">
        <v>6661908</v>
      </c>
      <c r="C111698">
        <v>3.5999999999999997E-2</v>
      </c>
    </row>
    <row r="111699" spans="1:3" ht="15" x14ac:dyDescent="0.25">
      <c r="A111699" t="s">
        <v>956</v>
      </c>
      <c r="B111699">
        <v>6661909</v>
      </c>
      <c r="C111699">
        <v>3.5999999999999997E-2</v>
      </c>
    </row>
    <row r="111700" spans="1:3" ht="15" x14ac:dyDescent="0.25">
      <c r="A111700" t="s">
        <v>956</v>
      </c>
      <c r="B111700">
        <v>666191</v>
      </c>
      <c r="C111700">
        <v>3.5999999999999997E-2</v>
      </c>
    </row>
    <row r="111701" spans="1:3" ht="15" x14ac:dyDescent="0.25">
      <c r="A111701" t="s">
        <v>956</v>
      </c>
      <c r="B111701">
        <v>6661920</v>
      </c>
      <c r="C111701">
        <v>3.5999999999999997E-2</v>
      </c>
    </row>
    <row r="111702" spans="1:3" ht="15" x14ac:dyDescent="0.25">
      <c r="A111702" t="s">
        <v>956</v>
      </c>
      <c r="B111702">
        <v>6661921</v>
      </c>
      <c r="C111702">
        <v>3.5999999999999997E-2</v>
      </c>
    </row>
    <row r="111703" spans="1:3" ht="15" x14ac:dyDescent="0.25">
      <c r="A111703" t="s">
        <v>956</v>
      </c>
      <c r="B111703">
        <v>6661923</v>
      </c>
      <c r="C111703">
        <v>3.5999999999999997E-2</v>
      </c>
    </row>
    <row r="111704" spans="1:3" ht="15" x14ac:dyDescent="0.25">
      <c r="A111704" t="s">
        <v>956</v>
      </c>
      <c r="B111704">
        <v>6661924</v>
      </c>
      <c r="C111704">
        <v>3.5999999999999997E-2</v>
      </c>
    </row>
    <row r="111705" spans="1:3" ht="15" x14ac:dyDescent="0.25">
      <c r="A111705" t="s">
        <v>956</v>
      </c>
      <c r="B111705">
        <v>6661925</v>
      </c>
      <c r="C111705">
        <v>3.5999999999999997E-2</v>
      </c>
    </row>
    <row r="111706" spans="1:3" ht="15" x14ac:dyDescent="0.25">
      <c r="A111706" t="s">
        <v>956</v>
      </c>
      <c r="B111706">
        <v>6661926</v>
      </c>
      <c r="C111706">
        <v>3.5999999999999997E-2</v>
      </c>
    </row>
    <row r="111707" spans="1:3" ht="15" x14ac:dyDescent="0.25">
      <c r="A111707" t="s">
        <v>956</v>
      </c>
      <c r="B111707">
        <v>6661927</v>
      </c>
      <c r="C111707">
        <v>3.5999999999999997E-2</v>
      </c>
    </row>
    <row r="111708" spans="1:3" ht="15" x14ac:dyDescent="0.25">
      <c r="A111708" t="s">
        <v>956</v>
      </c>
      <c r="B111708">
        <v>6661928</v>
      </c>
      <c r="C111708">
        <v>3.5999999999999997E-2</v>
      </c>
    </row>
    <row r="111709" spans="1:3" ht="15" x14ac:dyDescent="0.25">
      <c r="A111709" t="s">
        <v>956</v>
      </c>
      <c r="B111709">
        <v>6661929</v>
      </c>
      <c r="C111709">
        <v>3.5999999999999997E-2</v>
      </c>
    </row>
    <row r="111710" spans="1:3" ht="15" x14ac:dyDescent="0.25">
      <c r="A111710" t="s">
        <v>956</v>
      </c>
      <c r="B111710">
        <v>6661930</v>
      </c>
      <c r="C111710">
        <v>3.5999999999999997E-2</v>
      </c>
    </row>
    <row r="111711" spans="1:3" ht="15" x14ac:dyDescent="0.25">
      <c r="A111711" t="s">
        <v>956</v>
      </c>
      <c r="B111711">
        <v>6661931</v>
      </c>
      <c r="C111711">
        <v>3.5999999999999997E-2</v>
      </c>
    </row>
    <row r="111712" spans="1:3" ht="15" x14ac:dyDescent="0.25">
      <c r="A111712" t="s">
        <v>956</v>
      </c>
      <c r="B111712">
        <v>6661932</v>
      </c>
      <c r="C111712">
        <v>3.5999999999999997E-2</v>
      </c>
    </row>
    <row r="111713" spans="1:3" ht="15" x14ac:dyDescent="0.25">
      <c r="A111713" t="s">
        <v>956</v>
      </c>
      <c r="B111713">
        <v>6661934</v>
      </c>
      <c r="C111713">
        <v>3.5999999999999997E-2</v>
      </c>
    </row>
    <row r="111714" spans="1:3" ht="15" x14ac:dyDescent="0.25">
      <c r="A111714" t="s">
        <v>956</v>
      </c>
      <c r="B111714">
        <v>6661935</v>
      </c>
      <c r="C111714">
        <v>3.5999999999999997E-2</v>
      </c>
    </row>
    <row r="111715" spans="1:3" ht="15" x14ac:dyDescent="0.25">
      <c r="A111715" t="s">
        <v>956</v>
      </c>
      <c r="B111715">
        <v>6661936</v>
      </c>
      <c r="C111715">
        <v>3.5999999999999997E-2</v>
      </c>
    </row>
    <row r="111716" spans="1:3" ht="15" x14ac:dyDescent="0.25">
      <c r="A111716" t="s">
        <v>956</v>
      </c>
      <c r="B111716">
        <v>6661937</v>
      </c>
      <c r="C111716">
        <v>3.5999999999999997E-2</v>
      </c>
    </row>
    <row r="111717" spans="1:3" ht="15" x14ac:dyDescent="0.25">
      <c r="A111717" t="s">
        <v>956</v>
      </c>
      <c r="B111717">
        <v>6661938</v>
      </c>
      <c r="C111717">
        <v>3.5999999999999997E-2</v>
      </c>
    </row>
    <row r="111718" spans="1:3" ht="15" x14ac:dyDescent="0.25">
      <c r="A111718" t="s">
        <v>956</v>
      </c>
      <c r="B111718">
        <v>6661939</v>
      </c>
      <c r="C111718">
        <v>3.5999999999999997E-2</v>
      </c>
    </row>
    <row r="111719" spans="1:3" ht="15" x14ac:dyDescent="0.25">
      <c r="A111719" t="s">
        <v>956</v>
      </c>
      <c r="B111719">
        <v>6661940</v>
      </c>
      <c r="C111719">
        <v>3.5999999999999997E-2</v>
      </c>
    </row>
    <row r="111720" spans="1:3" ht="15" x14ac:dyDescent="0.25">
      <c r="A111720" t="s">
        <v>956</v>
      </c>
      <c r="B111720">
        <v>6661941</v>
      </c>
      <c r="C111720">
        <v>3.5999999999999997E-2</v>
      </c>
    </row>
    <row r="111721" spans="1:3" ht="15" x14ac:dyDescent="0.25">
      <c r="A111721" t="s">
        <v>956</v>
      </c>
      <c r="B111721">
        <v>6661942</v>
      </c>
      <c r="C111721">
        <v>3.5999999999999997E-2</v>
      </c>
    </row>
    <row r="111722" spans="1:3" ht="15" x14ac:dyDescent="0.25">
      <c r="A111722" t="s">
        <v>956</v>
      </c>
      <c r="B111722">
        <v>6661943</v>
      </c>
      <c r="C111722">
        <v>3.5999999999999997E-2</v>
      </c>
    </row>
    <row r="111723" spans="1:3" ht="15" x14ac:dyDescent="0.25">
      <c r="A111723" t="s">
        <v>956</v>
      </c>
      <c r="B111723">
        <v>6661945</v>
      </c>
      <c r="C111723">
        <v>3.5999999999999997E-2</v>
      </c>
    </row>
    <row r="111724" spans="1:3" ht="15" x14ac:dyDescent="0.25">
      <c r="A111724" t="s">
        <v>956</v>
      </c>
      <c r="B111724">
        <v>6661946</v>
      </c>
      <c r="C111724">
        <v>3.5999999999999997E-2</v>
      </c>
    </row>
    <row r="111725" spans="1:3" ht="15" x14ac:dyDescent="0.25">
      <c r="A111725" t="s">
        <v>956</v>
      </c>
      <c r="B111725">
        <v>6661947</v>
      </c>
      <c r="C111725">
        <v>3.5999999999999997E-2</v>
      </c>
    </row>
    <row r="111726" spans="1:3" ht="15" x14ac:dyDescent="0.25">
      <c r="A111726" t="s">
        <v>956</v>
      </c>
      <c r="B111726">
        <v>6661948</v>
      </c>
      <c r="C111726">
        <v>3.5999999999999997E-2</v>
      </c>
    </row>
    <row r="111727" spans="1:3" ht="15" x14ac:dyDescent="0.25">
      <c r="A111727" t="s">
        <v>956</v>
      </c>
      <c r="B111727">
        <v>6661949</v>
      </c>
      <c r="C111727">
        <v>3.5999999999999997E-2</v>
      </c>
    </row>
    <row r="111728" spans="1:3" ht="15" x14ac:dyDescent="0.25">
      <c r="A111728" t="s">
        <v>956</v>
      </c>
      <c r="B111728">
        <v>6661950</v>
      </c>
      <c r="C111728">
        <v>3.5999999999999997E-2</v>
      </c>
    </row>
    <row r="111729" spans="1:3" ht="15" x14ac:dyDescent="0.25">
      <c r="A111729" t="s">
        <v>956</v>
      </c>
      <c r="B111729">
        <v>6661951</v>
      </c>
      <c r="C111729">
        <v>3.5999999999999997E-2</v>
      </c>
    </row>
    <row r="111730" spans="1:3" ht="15" x14ac:dyDescent="0.25">
      <c r="A111730" t="s">
        <v>956</v>
      </c>
      <c r="B111730">
        <v>6661952</v>
      </c>
      <c r="C111730">
        <v>3.5999999999999997E-2</v>
      </c>
    </row>
    <row r="111731" spans="1:3" ht="15" x14ac:dyDescent="0.25">
      <c r="A111731" t="s">
        <v>956</v>
      </c>
      <c r="B111731">
        <v>6661953</v>
      </c>
      <c r="C111731">
        <v>3.5999999999999997E-2</v>
      </c>
    </row>
    <row r="111732" spans="1:3" ht="15" x14ac:dyDescent="0.25">
      <c r="A111732" t="s">
        <v>956</v>
      </c>
      <c r="B111732">
        <v>6661954</v>
      </c>
      <c r="C111732">
        <v>3.5999999999999997E-2</v>
      </c>
    </row>
    <row r="111733" spans="1:3" ht="15" x14ac:dyDescent="0.25">
      <c r="A111733" t="s">
        <v>956</v>
      </c>
      <c r="B111733">
        <v>6661956</v>
      </c>
      <c r="C111733">
        <v>3.5999999999999997E-2</v>
      </c>
    </row>
    <row r="111734" spans="1:3" ht="15" x14ac:dyDescent="0.25">
      <c r="A111734" t="s">
        <v>956</v>
      </c>
      <c r="B111734">
        <v>6661957</v>
      </c>
      <c r="C111734">
        <v>3.5999999999999997E-2</v>
      </c>
    </row>
    <row r="111735" spans="1:3" ht="15" x14ac:dyDescent="0.25">
      <c r="A111735" t="s">
        <v>956</v>
      </c>
      <c r="B111735">
        <v>6661958</v>
      </c>
      <c r="C111735">
        <v>3.5999999999999997E-2</v>
      </c>
    </row>
    <row r="111736" spans="1:3" ht="15" x14ac:dyDescent="0.25">
      <c r="A111736" t="s">
        <v>956</v>
      </c>
      <c r="B111736">
        <v>6661959</v>
      </c>
      <c r="C111736">
        <v>3.5999999999999997E-2</v>
      </c>
    </row>
    <row r="111737" spans="1:3" ht="15" x14ac:dyDescent="0.25">
      <c r="A111737" t="s">
        <v>956</v>
      </c>
      <c r="B111737">
        <v>6661960</v>
      </c>
      <c r="C111737">
        <v>3.5999999999999997E-2</v>
      </c>
    </row>
    <row r="111738" spans="1:3" ht="15" x14ac:dyDescent="0.25">
      <c r="A111738" t="s">
        <v>956</v>
      </c>
      <c r="B111738">
        <v>6661961</v>
      </c>
      <c r="C111738">
        <v>3.5999999999999997E-2</v>
      </c>
    </row>
    <row r="111739" spans="1:3" ht="15" x14ac:dyDescent="0.25">
      <c r="A111739" t="s">
        <v>956</v>
      </c>
      <c r="B111739">
        <v>6661962</v>
      </c>
      <c r="C111739">
        <v>3.5999999999999997E-2</v>
      </c>
    </row>
    <row r="111740" spans="1:3" ht="15" x14ac:dyDescent="0.25">
      <c r="A111740" t="s">
        <v>956</v>
      </c>
      <c r="B111740">
        <v>6661963</v>
      </c>
      <c r="C111740">
        <v>3.5999999999999997E-2</v>
      </c>
    </row>
    <row r="111741" spans="1:3" ht="15" x14ac:dyDescent="0.25">
      <c r="A111741" t="s">
        <v>956</v>
      </c>
      <c r="B111741">
        <v>6661964</v>
      </c>
      <c r="C111741">
        <v>3.5999999999999997E-2</v>
      </c>
    </row>
    <row r="111742" spans="1:3" ht="15" x14ac:dyDescent="0.25">
      <c r="A111742" t="s">
        <v>956</v>
      </c>
      <c r="B111742">
        <v>6661965</v>
      </c>
      <c r="C111742">
        <v>3.5999999999999997E-2</v>
      </c>
    </row>
    <row r="111743" spans="1:3" ht="15" x14ac:dyDescent="0.25">
      <c r="A111743" t="s">
        <v>956</v>
      </c>
      <c r="B111743">
        <v>6661967</v>
      </c>
      <c r="C111743">
        <v>3.5999999999999997E-2</v>
      </c>
    </row>
    <row r="111744" spans="1:3" ht="15" x14ac:dyDescent="0.25">
      <c r="A111744" t="s">
        <v>956</v>
      </c>
      <c r="B111744">
        <v>6661968</v>
      </c>
      <c r="C111744">
        <v>3.5999999999999997E-2</v>
      </c>
    </row>
    <row r="111745" spans="1:3" ht="15" x14ac:dyDescent="0.25">
      <c r="A111745" t="s">
        <v>956</v>
      </c>
      <c r="B111745">
        <v>6661969</v>
      </c>
      <c r="C111745">
        <v>3.5999999999999997E-2</v>
      </c>
    </row>
    <row r="111746" spans="1:3" ht="15" x14ac:dyDescent="0.25">
      <c r="A111746" t="s">
        <v>956</v>
      </c>
      <c r="B111746">
        <v>6661970</v>
      </c>
      <c r="C111746">
        <v>3.5999999999999997E-2</v>
      </c>
    </row>
    <row r="111747" spans="1:3" ht="15" x14ac:dyDescent="0.25">
      <c r="A111747" t="s">
        <v>956</v>
      </c>
      <c r="B111747">
        <v>6661971</v>
      </c>
      <c r="C111747">
        <v>3.5999999999999997E-2</v>
      </c>
    </row>
    <row r="111748" spans="1:3" ht="15" x14ac:dyDescent="0.25">
      <c r="A111748" t="s">
        <v>956</v>
      </c>
      <c r="B111748">
        <v>6661972</v>
      </c>
      <c r="C111748">
        <v>3.5999999999999997E-2</v>
      </c>
    </row>
    <row r="111749" spans="1:3" ht="15" x14ac:dyDescent="0.25">
      <c r="A111749" t="s">
        <v>956</v>
      </c>
      <c r="B111749">
        <v>6661973</v>
      </c>
      <c r="C111749">
        <v>3.5999999999999997E-2</v>
      </c>
    </row>
    <row r="111750" spans="1:3" ht="15" x14ac:dyDescent="0.25">
      <c r="A111750" t="s">
        <v>956</v>
      </c>
      <c r="B111750">
        <v>6661974</v>
      </c>
      <c r="C111750">
        <v>3.5999999999999997E-2</v>
      </c>
    </row>
    <row r="111751" spans="1:3" ht="15" x14ac:dyDescent="0.25">
      <c r="A111751" t="s">
        <v>956</v>
      </c>
      <c r="B111751">
        <v>6661975</v>
      </c>
      <c r="C111751">
        <v>3.5999999999999997E-2</v>
      </c>
    </row>
    <row r="111752" spans="1:3" ht="15" x14ac:dyDescent="0.25">
      <c r="A111752" t="s">
        <v>956</v>
      </c>
      <c r="B111752">
        <v>6661976</v>
      </c>
      <c r="C111752">
        <v>3.5999999999999997E-2</v>
      </c>
    </row>
    <row r="111753" spans="1:3" ht="15" x14ac:dyDescent="0.25">
      <c r="A111753" t="s">
        <v>956</v>
      </c>
      <c r="B111753">
        <v>6661978</v>
      </c>
      <c r="C111753">
        <v>3.5999999999999997E-2</v>
      </c>
    </row>
    <row r="111754" spans="1:3" ht="15" x14ac:dyDescent="0.25">
      <c r="A111754" t="s">
        <v>956</v>
      </c>
      <c r="B111754">
        <v>6661979</v>
      </c>
      <c r="C111754">
        <v>3.5999999999999997E-2</v>
      </c>
    </row>
    <row r="111755" spans="1:3" ht="15" x14ac:dyDescent="0.25">
      <c r="A111755" t="s">
        <v>956</v>
      </c>
      <c r="B111755">
        <v>6661980</v>
      </c>
      <c r="C111755">
        <v>3.5999999999999997E-2</v>
      </c>
    </row>
    <row r="111756" spans="1:3" ht="15" x14ac:dyDescent="0.25">
      <c r="A111756" t="s">
        <v>956</v>
      </c>
      <c r="B111756">
        <v>6661981</v>
      </c>
      <c r="C111756">
        <v>3.5999999999999997E-2</v>
      </c>
    </row>
    <row r="111757" spans="1:3" ht="15" x14ac:dyDescent="0.25">
      <c r="A111757" t="s">
        <v>956</v>
      </c>
      <c r="B111757">
        <v>6661982</v>
      </c>
      <c r="C111757">
        <v>3.5999999999999997E-2</v>
      </c>
    </row>
    <row r="111758" spans="1:3" ht="15" x14ac:dyDescent="0.25">
      <c r="A111758" t="s">
        <v>956</v>
      </c>
      <c r="B111758">
        <v>6661983</v>
      </c>
      <c r="C111758">
        <v>3.5999999999999997E-2</v>
      </c>
    </row>
    <row r="111759" spans="1:3" ht="15" x14ac:dyDescent="0.25">
      <c r="A111759" t="s">
        <v>956</v>
      </c>
      <c r="B111759">
        <v>6661984</v>
      </c>
      <c r="C111759">
        <v>3.5999999999999997E-2</v>
      </c>
    </row>
    <row r="111760" spans="1:3" ht="15" x14ac:dyDescent="0.25">
      <c r="A111760" t="s">
        <v>956</v>
      </c>
      <c r="B111760">
        <v>6661985</v>
      </c>
      <c r="C111760">
        <v>3.5999999999999997E-2</v>
      </c>
    </row>
    <row r="111761" spans="1:3" ht="15" x14ac:dyDescent="0.25">
      <c r="A111761" t="s">
        <v>956</v>
      </c>
      <c r="B111761">
        <v>6661986</v>
      </c>
      <c r="C111761">
        <v>3.5999999999999997E-2</v>
      </c>
    </row>
    <row r="111762" spans="1:3" ht="15" x14ac:dyDescent="0.25">
      <c r="A111762" t="s">
        <v>956</v>
      </c>
      <c r="B111762">
        <v>6661987</v>
      </c>
      <c r="C111762">
        <v>3.5999999999999997E-2</v>
      </c>
    </row>
    <row r="111763" spans="1:3" ht="15" x14ac:dyDescent="0.25">
      <c r="A111763" t="s">
        <v>956</v>
      </c>
      <c r="B111763">
        <v>6661989</v>
      </c>
      <c r="C111763">
        <v>3.5999999999999997E-2</v>
      </c>
    </row>
    <row r="111764" spans="1:3" ht="15" x14ac:dyDescent="0.25">
      <c r="A111764" t="s">
        <v>956</v>
      </c>
      <c r="B111764">
        <v>6661990</v>
      </c>
      <c r="C111764">
        <v>3.5999999999999997E-2</v>
      </c>
    </row>
    <row r="111765" spans="1:3" ht="15" x14ac:dyDescent="0.25">
      <c r="A111765" t="s">
        <v>956</v>
      </c>
      <c r="B111765">
        <v>6661991</v>
      </c>
      <c r="C111765">
        <v>3.5999999999999997E-2</v>
      </c>
    </row>
    <row r="111766" spans="1:3" ht="15" x14ac:dyDescent="0.25">
      <c r="A111766" t="s">
        <v>956</v>
      </c>
      <c r="B111766">
        <v>6661992</v>
      </c>
      <c r="C111766">
        <v>3.5999999999999997E-2</v>
      </c>
    </row>
    <row r="111767" spans="1:3" ht="15" x14ac:dyDescent="0.25">
      <c r="A111767" t="s">
        <v>956</v>
      </c>
      <c r="B111767">
        <v>6661993</v>
      </c>
      <c r="C111767">
        <v>3.5999999999999997E-2</v>
      </c>
    </row>
    <row r="111768" spans="1:3" ht="15" x14ac:dyDescent="0.25">
      <c r="A111768" t="s">
        <v>956</v>
      </c>
      <c r="B111768">
        <v>6661994</v>
      </c>
      <c r="C111768">
        <v>3.5999999999999997E-2</v>
      </c>
    </row>
    <row r="111769" spans="1:3" ht="15" x14ac:dyDescent="0.25">
      <c r="A111769" t="s">
        <v>956</v>
      </c>
      <c r="B111769">
        <v>6661995</v>
      </c>
      <c r="C111769">
        <v>3.5999999999999997E-2</v>
      </c>
    </row>
    <row r="111770" spans="1:3" ht="15" x14ac:dyDescent="0.25">
      <c r="A111770" t="s">
        <v>956</v>
      </c>
      <c r="B111770">
        <v>6661996</v>
      </c>
      <c r="C111770">
        <v>3.5999999999999997E-2</v>
      </c>
    </row>
    <row r="111771" spans="1:3" ht="15" x14ac:dyDescent="0.25">
      <c r="A111771" t="s">
        <v>956</v>
      </c>
      <c r="B111771">
        <v>6661997</v>
      </c>
      <c r="C111771">
        <v>3.5999999999999997E-2</v>
      </c>
    </row>
    <row r="111772" spans="1:3" ht="15" x14ac:dyDescent="0.25">
      <c r="A111772" t="s">
        <v>956</v>
      </c>
      <c r="B111772">
        <v>6661998</v>
      </c>
      <c r="C111772">
        <v>3.5999999999999997E-2</v>
      </c>
    </row>
    <row r="111773" spans="1:3" ht="15" x14ac:dyDescent="0.25">
      <c r="A111773" t="s">
        <v>956</v>
      </c>
      <c r="B111773">
        <v>6662001</v>
      </c>
      <c r="C111773">
        <v>3.5999999999999997E-2</v>
      </c>
    </row>
    <row r="111774" spans="1:3" ht="15" x14ac:dyDescent="0.25">
      <c r="A111774" t="s">
        <v>956</v>
      </c>
      <c r="B111774">
        <v>6662002</v>
      </c>
      <c r="C111774">
        <v>3.5999999999999997E-2</v>
      </c>
    </row>
    <row r="111775" spans="1:3" ht="15" x14ac:dyDescent="0.25">
      <c r="A111775" t="s">
        <v>956</v>
      </c>
      <c r="B111775">
        <v>6662003</v>
      </c>
      <c r="C111775">
        <v>3.5999999999999997E-2</v>
      </c>
    </row>
    <row r="111776" spans="1:3" ht="15" x14ac:dyDescent="0.25">
      <c r="A111776" t="s">
        <v>956</v>
      </c>
      <c r="B111776">
        <v>6662004</v>
      </c>
      <c r="C111776">
        <v>3.5999999999999997E-2</v>
      </c>
    </row>
    <row r="111777" spans="1:3" ht="15" x14ac:dyDescent="0.25">
      <c r="A111777" t="s">
        <v>956</v>
      </c>
      <c r="B111777">
        <v>6662005</v>
      </c>
      <c r="C111777">
        <v>3.5999999999999997E-2</v>
      </c>
    </row>
    <row r="111778" spans="1:3" ht="15" x14ac:dyDescent="0.25">
      <c r="A111778" t="s">
        <v>956</v>
      </c>
      <c r="B111778">
        <v>6662006</v>
      </c>
      <c r="C111778">
        <v>3.5999999999999997E-2</v>
      </c>
    </row>
    <row r="111779" spans="1:3" ht="15" x14ac:dyDescent="0.25">
      <c r="A111779" t="s">
        <v>956</v>
      </c>
      <c r="B111779">
        <v>6662007</v>
      </c>
      <c r="C111779">
        <v>3.5999999999999997E-2</v>
      </c>
    </row>
    <row r="111780" spans="1:3" ht="15" x14ac:dyDescent="0.25">
      <c r="A111780" t="s">
        <v>956</v>
      </c>
      <c r="B111780">
        <v>6662008</v>
      </c>
      <c r="C111780">
        <v>3.5999999999999997E-2</v>
      </c>
    </row>
    <row r="111781" spans="1:3" ht="15" x14ac:dyDescent="0.25">
      <c r="A111781" t="s">
        <v>956</v>
      </c>
      <c r="B111781">
        <v>6662009</v>
      </c>
      <c r="C111781">
        <v>3.5999999999999997E-2</v>
      </c>
    </row>
    <row r="111782" spans="1:3" ht="15" x14ac:dyDescent="0.25">
      <c r="A111782" t="s">
        <v>956</v>
      </c>
      <c r="B111782">
        <v>666201</v>
      </c>
      <c r="C111782">
        <v>3.5999999999999997E-2</v>
      </c>
    </row>
    <row r="111783" spans="1:3" ht="15" x14ac:dyDescent="0.25">
      <c r="A111783" t="s">
        <v>956</v>
      </c>
      <c r="B111783">
        <v>6662020</v>
      </c>
      <c r="C111783">
        <v>3.5999999999999997E-2</v>
      </c>
    </row>
    <row r="111784" spans="1:3" ht="15" x14ac:dyDescent="0.25">
      <c r="A111784" t="s">
        <v>956</v>
      </c>
      <c r="B111784">
        <v>6662021</v>
      </c>
      <c r="C111784">
        <v>3.5999999999999997E-2</v>
      </c>
    </row>
    <row r="111785" spans="1:3" ht="15" x14ac:dyDescent="0.25">
      <c r="A111785" t="s">
        <v>956</v>
      </c>
      <c r="B111785">
        <v>6662023</v>
      </c>
      <c r="C111785">
        <v>3.5999999999999997E-2</v>
      </c>
    </row>
    <row r="111786" spans="1:3" ht="15" x14ac:dyDescent="0.25">
      <c r="A111786" t="s">
        <v>956</v>
      </c>
      <c r="B111786">
        <v>6662024</v>
      </c>
      <c r="C111786">
        <v>3.5999999999999997E-2</v>
      </c>
    </row>
    <row r="111787" spans="1:3" ht="15" x14ac:dyDescent="0.25">
      <c r="A111787" t="s">
        <v>956</v>
      </c>
      <c r="B111787">
        <v>6662025</v>
      </c>
      <c r="C111787">
        <v>3.5999999999999997E-2</v>
      </c>
    </row>
    <row r="111788" spans="1:3" ht="15" x14ac:dyDescent="0.25">
      <c r="A111788" t="s">
        <v>956</v>
      </c>
      <c r="B111788">
        <v>6662026</v>
      </c>
      <c r="C111788">
        <v>3.5999999999999997E-2</v>
      </c>
    </row>
    <row r="111789" spans="1:3" ht="15" x14ac:dyDescent="0.25">
      <c r="A111789" t="s">
        <v>956</v>
      </c>
      <c r="B111789">
        <v>6662027</v>
      </c>
      <c r="C111789">
        <v>3.5999999999999997E-2</v>
      </c>
    </row>
    <row r="111790" spans="1:3" ht="15" x14ac:dyDescent="0.25">
      <c r="A111790" t="s">
        <v>956</v>
      </c>
      <c r="B111790">
        <v>6662028</v>
      </c>
      <c r="C111790">
        <v>3.5999999999999997E-2</v>
      </c>
    </row>
    <row r="111791" spans="1:3" ht="15" x14ac:dyDescent="0.25">
      <c r="A111791" t="s">
        <v>956</v>
      </c>
      <c r="B111791">
        <v>6662029</v>
      </c>
      <c r="C111791">
        <v>3.5999999999999997E-2</v>
      </c>
    </row>
    <row r="111792" spans="1:3" ht="15" x14ac:dyDescent="0.25">
      <c r="A111792" t="s">
        <v>956</v>
      </c>
      <c r="B111792">
        <v>6662030</v>
      </c>
      <c r="C111792">
        <v>3.5999999999999997E-2</v>
      </c>
    </row>
    <row r="111793" spans="1:3" ht="15" x14ac:dyDescent="0.25">
      <c r="A111793" t="s">
        <v>956</v>
      </c>
      <c r="B111793">
        <v>6662031</v>
      </c>
      <c r="C111793">
        <v>3.5999999999999997E-2</v>
      </c>
    </row>
    <row r="111794" spans="1:3" ht="15" x14ac:dyDescent="0.25">
      <c r="A111794" t="s">
        <v>956</v>
      </c>
      <c r="B111794">
        <v>6662032</v>
      </c>
      <c r="C111794">
        <v>3.5999999999999997E-2</v>
      </c>
    </row>
    <row r="111795" spans="1:3" ht="15" x14ac:dyDescent="0.25">
      <c r="A111795" t="s">
        <v>956</v>
      </c>
      <c r="B111795">
        <v>6662034</v>
      </c>
      <c r="C111795">
        <v>3.5999999999999997E-2</v>
      </c>
    </row>
    <row r="111796" spans="1:3" ht="15" x14ac:dyDescent="0.25">
      <c r="A111796" t="s">
        <v>956</v>
      </c>
      <c r="B111796">
        <v>6662035</v>
      </c>
      <c r="C111796">
        <v>3.5999999999999997E-2</v>
      </c>
    </row>
    <row r="111797" spans="1:3" ht="15" x14ac:dyDescent="0.25">
      <c r="A111797" t="s">
        <v>956</v>
      </c>
      <c r="B111797">
        <v>6662036</v>
      </c>
      <c r="C111797">
        <v>3.5999999999999997E-2</v>
      </c>
    </row>
    <row r="111798" spans="1:3" ht="15" x14ac:dyDescent="0.25">
      <c r="A111798" t="s">
        <v>956</v>
      </c>
      <c r="B111798">
        <v>6662037</v>
      </c>
      <c r="C111798">
        <v>3.5999999999999997E-2</v>
      </c>
    </row>
    <row r="111799" spans="1:3" ht="15" x14ac:dyDescent="0.25">
      <c r="A111799" t="s">
        <v>956</v>
      </c>
      <c r="B111799">
        <v>6662038</v>
      </c>
      <c r="C111799">
        <v>3.5999999999999997E-2</v>
      </c>
    </row>
    <row r="111800" spans="1:3" ht="15" x14ac:dyDescent="0.25">
      <c r="A111800" t="s">
        <v>956</v>
      </c>
      <c r="B111800">
        <v>6662039</v>
      </c>
      <c r="C111800">
        <v>3.5999999999999997E-2</v>
      </c>
    </row>
    <row r="111801" spans="1:3" ht="15" x14ac:dyDescent="0.25">
      <c r="A111801" t="s">
        <v>956</v>
      </c>
      <c r="B111801">
        <v>6662040</v>
      </c>
      <c r="C111801">
        <v>3.5999999999999997E-2</v>
      </c>
    </row>
    <row r="111802" spans="1:3" ht="15" x14ac:dyDescent="0.25">
      <c r="A111802" t="s">
        <v>956</v>
      </c>
      <c r="B111802">
        <v>6662041</v>
      </c>
      <c r="C111802">
        <v>3.5999999999999997E-2</v>
      </c>
    </row>
    <row r="111803" spans="1:3" ht="15" x14ac:dyDescent="0.25">
      <c r="A111803" t="s">
        <v>956</v>
      </c>
      <c r="B111803">
        <v>6662042</v>
      </c>
      <c r="C111803">
        <v>3.5999999999999997E-2</v>
      </c>
    </row>
    <row r="111804" spans="1:3" ht="15" x14ac:dyDescent="0.25">
      <c r="A111804" t="s">
        <v>956</v>
      </c>
      <c r="B111804">
        <v>6662043</v>
      </c>
      <c r="C111804">
        <v>3.5999999999999997E-2</v>
      </c>
    </row>
    <row r="111805" spans="1:3" ht="15" x14ac:dyDescent="0.25">
      <c r="A111805" t="s">
        <v>956</v>
      </c>
      <c r="B111805">
        <v>6662045</v>
      </c>
      <c r="C111805">
        <v>3.5999999999999997E-2</v>
      </c>
    </row>
    <row r="111806" spans="1:3" ht="15" x14ac:dyDescent="0.25">
      <c r="A111806" t="s">
        <v>956</v>
      </c>
      <c r="B111806">
        <v>6662046</v>
      </c>
      <c r="C111806">
        <v>3.5999999999999997E-2</v>
      </c>
    </row>
    <row r="111807" spans="1:3" ht="15" x14ac:dyDescent="0.25">
      <c r="A111807" t="s">
        <v>956</v>
      </c>
      <c r="B111807">
        <v>6662047</v>
      </c>
      <c r="C111807">
        <v>3.5999999999999997E-2</v>
      </c>
    </row>
    <row r="111808" spans="1:3" ht="15" x14ac:dyDescent="0.25">
      <c r="A111808" t="s">
        <v>956</v>
      </c>
      <c r="B111808">
        <v>6662048</v>
      </c>
      <c r="C111808">
        <v>3.5999999999999997E-2</v>
      </c>
    </row>
    <row r="111809" spans="1:3" ht="15" x14ac:dyDescent="0.25">
      <c r="A111809" t="s">
        <v>956</v>
      </c>
      <c r="B111809">
        <v>6662049</v>
      </c>
      <c r="C111809">
        <v>3.5999999999999997E-2</v>
      </c>
    </row>
    <row r="111810" spans="1:3" ht="15" x14ac:dyDescent="0.25">
      <c r="A111810" t="s">
        <v>956</v>
      </c>
      <c r="B111810">
        <v>6662050</v>
      </c>
      <c r="C111810">
        <v>3.5999999999999997E-2</v>
      </c>
    </row>
    <row r="111811" spans="1:3" ht="15" x14ac:dyDescent="0.25">
      <c r="A111811" t="s">
        <v>956</v>
      </c>
      <c r="B111811">
        <v>6662051</v>
      </c>
      <c r="C111811">
        <v>3.5999999999999997E-2</v>
      </c>
    </row>
    <row r="111812" spans="1:3" ht="15" x14ac:dyDescent="0.25">
      <c r="A111812" t="s">
        <v>956</v>
      </c>
      <c r="B111812">
        <v>6662052</v>
      </c>
      <c r="C111812">
        <v>3.5999999999999997E-2</v>
      </c>
    </row>
    <row r="111813" spans="1:3" ht="15" x14ac:dyDescent="0.25">
      <c r="A111813" t="s">
        <v>956</v>
      </c>
      <c r="B111813">
        <v>6662053</v>
      </c>
      <c r="C111813">
        <v>3.5999999999999997E-2</v>
      </c>
    </row>
    <row r="111814" spans="1:3" ht="15" x14ac:dyDescent="0.25">
      <c r="A111814" t="s">
        <v>956</v>
      </c>
      <c r="B111814">
        <v>6662054</v>
      </c>
      <c r="C111814">
        <v>3.5999999999999997E-2</v>
      </c>
    </row>
    <row r="111815" spans="1:3" ht="15" x14ac:dyDescent="0.25">
      <c r="A111815" t="s">
        <v>956</v>
      </c>
      <c r="B111815">
        <v>6662056</v>
      </c>
      <c r="C111815">
        <v>3.5999999999999997E-2</v>
      </c>
    </row>
    <row r="111816" spans="1:3" ht="15" x14ac:dyDescent="0.25">
      <c r="A111816" t="s">
        <v>956</v>
      </c>
      <c r="B111816">
        <v>6662057</v>
      </c>
      <c r="C111816">
        <v>3.5999999999999997E-2</v>
      </c>
    </row>
    <row r="111817" spans="1:3" ht="15" x14ac:dyDescent="0.25">
      <c r="A111817" t="s">
        <v>956</v>
      </c>
      <c r="B111817">
        <v>6662058</v>
      </c>
      <c r="C111817">
        <v>3.5999999999999997E-2</v>
      </c>
    </row>
    <row r="111818" spans="1:3" ht="15" x14ac:dyDescent="0.25">
      <c r="A111818" t="s">
        <v>956</v>
      </c>
      <c r="B111818">
        <v>6662059</v>
      </c>
      <c r="C111818">
        <v>3.5999999999999997E-2</v>
      </c>
    </row>
    <row r="111819" spans="1:3" ht="15" x14ac:dyDescent="0.25">
      <c r="A111819" t="s">
        <v>956</v>
      </c>
      <c r="B111819">
        <v>6662060</v>
      </c>
      <c r="C111819">
        <v>3.5999999999999997E-2</v>
      </c>
    </row>
    <row r="111820" spans="1:3" ht="15" x14ac:dyDescent="0.25">
      <c r="A111820" t="s">
        <v>956</v>
      </c>
      <c r="B111820">
        <v>6662061</v>
      </c>
      <c r="C111820">
        <v>3.5999999999999997E-2</v>
      </c>
    </row>
    <row r="111821" spans="1:3" ht="15" x14ac:dyDescent="0.25">
      <c r="A111821" t="s">
        <v>956</v>
      </c>
      <c r="B111821">
        <v>6662062</v>
      </c>
      <c r="C111821">
        <v>3.5999999999999997E-2</v>
      </c>
    </row>
    <row r="111822" spans="1:3" ht="15" x14ac:dyDescent="0.25">
      <c r="A111822" t="s">
        <v>956</v>
      </c>
      <c r="B111822">
        <v>6662063</v>
      </c>
      <c r="C111822">
        <v>3.5999999999999997E-2</v>
      </c>
    </row>
    <row r="111823" spans="1:3" ht="15" x14ac:dyDescent="0.25">
      <c r="A111823" t="s">
        <v>956</v>
      </c>
      <c r="B111823">
        <v>6662064</v>
      </c>
      <c r="C111823">
        <v>3.5999999999999997E-2</v>
      </c>
    </row>
    <row r="111824" spans="1:3" ht="15" x14ac:dyDescent="0.25">
      <c r="A111824" t="s">
        <v>956</v>
      </c>
      <c r="B111824">
        <v>6662065</v>
      </c>
      <c r="C111824">
        <v>3.5999999999999997E-2</v>
      </c>
    </row>
    <row r="111825" spans="1:3" ht="15" x14ac:dyDescent="0.25">
      <c r="A111825" t="s">
        <v>956</v>
      </c>
      <c r="B111825">
        <v>6662067</v>
      </c>
      <c r="C111825">
        <v>3.5999999999999997E-2</v>
      </c>
    </row>
    <row r="111826" spans="1:3" ht="15" x14ac:dyDescent="0.25">
      <c r="A111826" t="s">
        <v>956</v>
      </c>
      <c r="B111826">
        <v>6662068</v>
      </c>
      <c r="C111826">
        <v>3.5999999999999997E-2</v>
      </c>
    </row>
    <row r="111827" spans="1:3" ht="15" x14ac:dyDescent="0.25">
      <c r="A111827" t="s">
        <v>956</v>
      </c>
      <c r="B111827">
        <v>6662069</v>
      </c>
      <c r="C111827">
        <v>3.5999999999999997E-2</v>
      </c>
    </row>
    <row r="111828" spans="1:3" ht="15" x14ac:dyDescent="0.25">
      <c r="A111828" t="s">
        <v>956</v>
      </c>
      <c r="B111828">
        <v>6662070</v>
      </c>
      <c r="C111828">
        <v>3.5999999999999997E-2</v>
      </c>
    </row>
    <row r="111829" spans="1:3" ht="15" x14ac:dyDescent="0.25">
      <c r="A111829" t="s">
        <v>956</v>
      </c>
      <c r="B111829">
        <v>6662071</v>
      </c>
      <c r="C111829">
        <v>3.5999999999999997E-2</v>
      </c>
    </row>
    <row r="111830" spans="1:3" ht="15" x14ac:dyDescent="0.25">
      <c r="A111830" t="s">
        <v>956</v>
      </c>
      <c r="B111830">
        <v>6662072</v>
      </c>
      <c r="C111830">
        <v>3.5999999999999997E-2</v>
      </c>
    </row>
    <row r="111831" spans="1:3" ht="15" x14ac:dyDescent="0.25">
      <c r="A111831" t="s">
        <v>956</v>
      </c>
      <c r="B111831">
        <v>6662073</v>
      </c>
      <c r="C111831">
        <v>3.5999999999999997E-2</v>
      </c>
    </row>
    <row r="111832" spans="1:3" ht="15" x14ac:dyDescent="0.25">
      <c r="A111832" t="s">
        <v>956</v>
      </c>
      <c r="B111832">
        <v>6662074</v>
      </c>
      <c r="C111832">
        <v>3.5999999999999997E-2</v>
      </c>
    </row>
    <row r="111833" spans="1:3" ht="15" x14ac:dyDescent="0.25">
      <c r="A111833" t="s">
        <v>956</v>
      </c>
      <c r="B111833">
        <v>6662075</v>
      </c>
      <c r="C111833">
        <v>3.5999999999999997E-2</v>
      </c>
    </row>
    <row r="111834" spans="1:3" ht="15" x14ac:dyDescent="0.25">
      <c r="A111834" t="s">
        <v>956</v>
      </c>
      <c r="B111834">
        <v>6662076</v>
      </c>
      <c r="C111834">
        <v>3.5999999999999997E-2</v>
      </c>
    </row>
    <row r="111835" spans="1:3" ht="15" x14ac:dyDescent="0.25">
      <c r="A111835" t="s">
        <v>956</v>
      </c>
      <c r="B111835">
        <v>6662078</v>
      </c>
      <c r="C111835">
        <v>3.5999999999999997E-2</v>
      </c>
    </row>
    <row r="111836" spans="1:3" ht="15" x14ac:dyDescent="0.25">
      <c r="A111836" t="s">
        <v>956</v>
      </c>
      <c r="B111836">
        <v>6662079</v>
      </c>
      <c r="C111836">
        <v>3.5999999999999997E-2</v>
      </c>
    </row>
    <row r="111837" spans="1:3" ht="15" x14ac:dyDescent="0.25">
      <c r="A111837" t="s">
        <v>956</v>
      </c>
      <c r="B111837">
        <v>6662080</v>
      </c>
      <c r="C111837">
        <v>3.5999999999999997E-2</v>
      </c>
    </row>
    <row r="111838" spans="1:3" ht="15" x14ac:dyDescent="0.25">
      <c r="A111838" t="s">
        <v>956</v>
      </c>
      <c r="B111838">
        <v>6662081</v>
      </c>
      <c r="C111838">
        <v>3.5999999999999997E-2</v>
      </c>
    </row>
    <row r="111839" spans="1:3" ht="15" x14ac:dyDescent="0.25">
      <c r="A111839" t="s">
        <v>956</v>
      </c>
      <c r="B111839">
        <v>6662082</v>
      </c>
      <c r="C111839">
        <v>3.5999999999999997E-2</v>
      </c>
    </row>
    <row r="111840" spans="1:3" ht="15" x14ac:dyDescent="0.25">
      <c r="A111840" t="s">
        <v>956</v>
      </c>
      <c r="B111840">
        <v>6662083</v>
      </c>
      <c r="C111840">
        <v>3.5999999999999997E-2</v>
      </c>
    </row>
    <row r="111841" spans="1:3" ht="15" x14ac:dyDescent="0.25">
      <c r="A111841" t="s">
        <v>956</v>
      </c>
      <c r="B111841">
        <v>6662084</v>
      </c>
      <c r="C111841">
        <v>3.5999999999999997E-2</v>
      </c>
    </row>
    <row r="111842" spans="1:3" ht="15" x14ac:dyDescent="0.25">
      <c r="A111842" t="s">
        <v>956</v>
      </c>
      <c r="B111842">
        <v>6662085</v>
      </c>
      <c r="C111842">
        <v>3.5999999999999997E-2</v>
      </c>
    </row>
    <row r="111843" spans="1:3" ht="15" x14ac:dyDescent="0.25">
      <c r="A111843" t="s">
        <v>956</v>
      </c>
      <c r="B111843">
        <v>6662086</v>
      </c>
      <c r="C111843">
        <v>3.5999999999999997E-2</v>
      </c>
    </row>
    <row r="111844" spans="1:3" ht="15" x14ac:dyDescent="0.25">
      <c r="A111844" t="s">
        <v>956</v>
      </c>
      <c r="B111844">
        <v>6662087</v>
      </c>
      <c r="C111844">
        <v>3.5999999999999997E-2</v>
      </c>
    </row>
    <row r="111845" spans="1:3" ht="15" x14ac:dyDescent="0.25">
      <c r="A111845" t="s">
        <v>956</v>
      </c>
      <c r="B111845">
        <v>6662089</v>
      </c>
      <c r="C111845">
        <v>3.5999999999999997E-2</v>
      </c>
    </row>
    <row r="111846" spans="1:3" ht="15" x14ac:dyDescent="0.25">
      <c r="A111846" t="s">
        <v>956</v>
      </c>
      <c r="B111846">
        <v>6662090</v>
      </c>
      <c r="C111846">
        <v>3.5999999999999997E-2</v>
      </c>
    </row>
    <row r="111847" spans="1:3" ht="15" x14ac:dyDescent="0.25">
      <c r="A111847" t="s">
        <v>956</v>
      </c>
      <c r="B111847">
        <v>6662091</v>
      </c>
      <c r="C111847">
        <v>3.5999999999999997E-2</v>
      </c>
    </row>
    <row r="111848" spans="1:3" ht="15" x14ac:dyDescent="0.25">
      <c r="A111848" t="s">
        <v>956</v>
      </c>
      <c r="B111848">
        <v>6662092</v>
      </c>
      <c r="C111848">
        <v>3.5999999999999997E-2</v>
      </c>
    </row>
    <row r="111849" spans="1:3" ht="15" x14ac:dyDescent="0.25">
      <c r="A111849" t="s">
        <v>956</v>
      </c>
      <c r="B111849">
        <v>6662093</v>
      </c>
      <c r="C111849">
        <v>3.5999999999999997E-2</v>
      </c>
    </row>
    <row r="111850" spans="1:3" ht="15" x14ac:dyDescent="0.25">
      <c r="A111850" t="s">
        <v>956</v>
      </c>
      <c r="B111850">
        <v>6662094</v>
      </c>
      <c r="C111850">
        <v>3.5999999999999997E-2</v>
      </c>
    </row>
    <row r="111851" spans="1:3" ht="15" x14ac:dyDescent="0.25">
      <c r="A111851" t="s">
        <v>956</v>
      </c>
      <c r="B111851">
        <v>6662095</v>
      </c>
      <c r="C111851">
        <v>3.5999999999999997E-2</v>
      </c>
    </row>
    <row r="111852" spans="1:3" ht="15" x14ac:dyDescent="0.25">
      <c r="A111852" t="s">
        <v>956</v>
      </c>
      <c r="B111852">
        <v>6662096</v>
      </c>
      <c r="C111852">
        <v>3.5999999999999997E-2</v>
      </c>
    </row>
    <row r="111853" spans="1:3" ht="15" x14ac:dyDescent="0.25">
      <c r="A111853" t="s">
        <v>956</v>
      </c>
      <c r="B111853">
        <v>6662097</v>
      </c>
      <c r="C111853">
        <v>3.5999999999999997E-2</v>
      </c>
    </row>
    <row r="111854" spans="1:3" ht="15" x14ac:dyDescent="0.25">
      <c r="A111854" t="s">
        <v>956</v>
      </c>
      <c r="B111854">
        <v>6662098</v>
      </c>
      <c r="C111854">
        <v>3.5999999999999997E-2</v>
      </c>
    </row>
    <row r="111855" spans="1:3" ht="15" x14ac:dyDescent="0.25">
      <c r="A111855" t="s">
        <v>956</v>
      </c>
      <c r="B111855">
        <v>66621</v>
      </c>
      <c r="C111855">
        <v>3.5999999999999997E-2</v>
      </c>
    </row>
    <row r="111856" spans="1:3" ht="15" x14ac:dyDescent="0.25">
      <c r="A111856" t="s">
        <v>956</v>
      </c>
      <c r="B111856">
        <v>66622</v>
      </c>
      <c r="C111856">
        <v>3.5999999999999997E-2</v>
      </c>
    </row>
    <row r="111857" spans="1:3" ht="15" x14ac:dyDescent="0.25">
      <c r="A111857" t="s">
        <v>956</v>
      </c>
      <c r="B111857">
        <v>66623</v>
      </c>
      <c r="C111857">
        <v>3.5999999999999997E-2</v>
      </c>
    </row>
    <row r="111858" spans="1:3" ht="15" x14ac:dyDescent="0.25">
      <c r="A111858" t="s">
        <v>956</v>
      </c>
      <c r="B111858">
        <v>66624</v>
      </c>
      <c r="C111858">
        <v>3.5999999999999997E-2</v>
      </c>
    </row>
    <row r="111859" spans="1:3" ht="15" x14ac:dyDescent="0.25">
      <c r="A111859" t="s">
        <v>956</v>
      </c>
      <c r="B111859">
        <v>66625</v>
      </c>
      <c r="C111859">
        <v>3.5999999999999997E-2</v>
      </c>
    </row>
    <row r="111860" spans="1:3" ht="15" x14ac:dyDescent="0.25">
      <c r="A111860" t="s">
        <v>956</v>
      </c>
      <c r="B111860">
        <v>666260</v>
      </c>
      <c r="C111860">
        <v>3.5999999999999997E-2</v>
      </c>
    </row>
    <row r="111861" spans="1:3" ht="15" x14ac:dyDescent="0.25">
      <c r="A111861" t="s">
        <v>956</v>
      </c>
      <c r="B111861">
        <v>6662610</v>
      </c>
      <c r="C111861">
        <v>3.5999999999999997E-2</v>
      </c>
    </row>
    <row r="111862" spans="1:3" ht="15" x14ac:dyDescent="0.25">
      <c r="A111862" t="s">
        <v>956</v>
      </c>
      <c r="B111862">
        <v>6662612</v>
      </c>
      <c r="C111862">
        <v>3.5999999999999997E-2</v>
      </c>
    </row>
    <row r="111863" spans="1:3" ht="15" x14ac:dyDescent="0.25">
      <c r="A111863" t="s">
        <v>956</v>
      </c>
      <c r="B111863">
        <v>6662613</v>
      </c>
      <c r="C111863">
        <v>3.5999999999999997E-2</v>
      </c>
    </row>
    <row r="111864" spans="1:3" ht="15" x14ac:dyDescent="0.25">
      <c r="A111864" t="s">
        <v>956</v>
      </c>
      <c r="B111864">
        <v>6662614</v>
      </c>
      <c r="C111864">
        <v>3.5999999999999997E-2</v>
      </c>
    </row>
    <row r="111865" spans="1:3" ht="15" x14ac:dyDescent="0.25">
      <c r="A111865" t="s">
        <v>956</v>
      </c>
      <c r="B111865">
        <v>6662615</v>
      </c>
      <c r="C111865">
        <v>3.5999999999999997E-2</v>
      </c>
    </row>
    <row r="111866" spans="1:3" ht="15" x14ac:dyDescent="0.25">
      <c r="A111866" t="s">
        <v>956</v>
      </c>
      <c r="B111866">
        <v>6662616</v>
      </c>
      <c r="C111866">
        <v>3.5999999999999997E-2</v>
      </c>
    </row>
    <row r="111867" spans="1:3" ht="15" x14ac:dyDescent="0.25">
      <c r="A111867" t="s">
        <v>956</v>
      </c>
      <c r="B111867">
        <v>6662617</v>
      </c>
      <c r="C111867">
        <v>3.5999999999999997E-2</v>
      </c>
    </row>
    <row r="111868" spans="1:3" ht="15" x14ac:dyDescent="0.25">
      <c r="A111868" t="s">
        <v>956</v>
      </c>
      <c r="B111868">
        <v>6662618</v>
      </c>
      <c r="C111868">
        <v>3.5999999999999997E-2</v>
      </c>
    </row>
    <row r="111869" spans="1:3" ht="15" x14ac:dyDescent="0.25">
      <c r="A111869" t="s">
        <v>956</v>
      </c>
      <c r="B111869">
        <v>6662619</v>
      </c>
      <c r="C111869">
        <v>3.5999999999999997E-2</v>
      </c>
    </row>
    <row r="111870" spans="1:3" ht="15" x14ac:dyDescent="0.25">
      <c r="A111870" t="s">
        <v>956</v>
      </c>
      <c r="B111870">
        <v>6662620</v>
      </c>
      <c r="C111870">
        <v>3.5999999999999997E-2</v>
      </c>
    </row>
    <row r="111871" spans="1:3" ht="15" x14ac:dyDescent="0.25">
      <c r="A111871" t="s">
        <v>956</v>
      </c>
      <c r="B111871">
        <v>6662621</v>
      </c>
      <c r="C111871">
        <v>3.5999999999999997E-2</v>
      </c>
    </row>
    <row r="111872" spans="1:3" ht="15" x14ac:dyDescent="0.25">
      <c r="A111872" t="s">
        <v>956</v>
      </c>
      <c r="B111872">
        <v>6662623</v>
      </c>
      <c r="C111872">
        <v>3.5999999999999997E-2</v>
      </c>
    </row>
    <row r="111873" spans="1:3" ht="15" x14ac:dyDescent="0.25">
      <c r="A111873" t="s">
        <v>956</v>
      </c>
      <c r="B111873">
        <v>6662624</v>
      </c>
      <c r="C111873">
        <v>3.5999999999999997E-2</v>
      </c>
    </row>
    <row r="111874" spans="1:3" ht="15" x14ac:dyDescent="0.25">
      <c r="A111874" t="s">
        <v>956</v>
      </c>
      <c r="B111874">
        <v>6662625</v>
      </c>
      <c r="C111874">
        <v>3.5999999999999997E-2</v>
      </c>
    </row>
    <row r="111875" spans="1:3" ht="15" x14ac:dyDescent="0.25">
      <c r="A111875" t="s">
        <v>956</v>
      </c>
      <c r="B111875">
        <v>6662626</v>
      </c>
      <c r="C111875">
        <v>3.5999999999999997E-2</v>
      </c>
    </row>
    <row r="111876" spans="1:3" ht="15" x14ac:dyDescent="0.25">
      <c r="A111876" t="s">
        <v>956</v>
      </c>
      <c r="B111876">
        <v>6662627</v>
      </c>
      <c r="C111876">
        <v>3.5999999999999997E-2</v>
      </c>
    </row>
    <row r="111877" spans="1:3" ht="15" x14ac:dyDescent="0.25">
      <c r="A111877" t="s">
        <v>956</v>
      </c>
      <c r="B111877">
        <v>6662628</v>
      </c>
      <c r="C111877">
        <v>3.5999999999999997E-2</v>
      </c>
    </row>
    <row r="111878" spans="1:3" ht="15" x14ac:dyDescent="0.25">
      <c r="A111878" t="s">
        <v>956</v>
      </c>
      <c r="B111878">
        <v>6662629</v>
      </c>
      <c r="C111878">
        <v>3.5999999999999997E-2</v>
      </c>
    </row>
    <row r="111879" spans="1:3" ht="15" x14ac:dyDescent="0.25">
      <c r="A111879" t="s">
        <v>956</v>
      </c>
      <c r="B111879">
        <v>6662630</v>
      </c>
      <c r="C111879">
        <v>3.5999999999999997E-2</v>
      </c>
    </row>
    <row r="111880" spans="1:3" ht="15" x14ac:dyDescent="0.25">
      <c r="A111880" t="s">
        <v>956</v>
      </c>
      <c r="B111880">
        <v>6662631</v>
      </c>
      <c r="C111880">
        <v>3.5999999999999997E-2</v>
      </c>
    </row>
    <row r="111881" spans="1:3" ht="15" x14ac:dyDescent="0.25">
      <c r="A111881" t="s">
        <v>956</v>
      </c>
      <c r="B111881">
        <v>6662632</v>
      </c>
      <c r="C111881">
        <v>3.5999999999999997E-2</v>
      </c>
    </row>
    <row r="111882" spans="1:3" ht="15" x14ac:dyDescent="0.25">
      <c r="A111882" t="s">
        <v>956</v>
      </c>
      <c r="B111882">
        <v>6662634</v>
      </c>
      <c r="C111882">
        <v>3.5999999999999997E-2</v>
      </c>
    </row>
    <row r="111883" spans="1:3" ht="15" x14ac:dyDescent="0.25">
      <c r="A111883" t="s">
        <v>956</v>
      </c>
      <c r="B111883">
        <v>6662635</v>
      </c>
      <c r="C111883">
        <v>3.5999999999999997E-2</v>
      </c>
    </row>
    <row r="111884" spans="1:3" ht="15" x14ac:dyDescent="0.25">
      <c r="A111884" t="s">
        <v>956</v>
      </c>
      <c r="B111884">
        <v>6662636</v>
      </c>
      <c r="C111884">
        <v>3.5999999999999997E-2</v>
      </c>
    </row>
    <row r="111885" spans="1:3" ht="15" x14ac:dyDescent="0.25">
      <c r="A111885" t="s">
        <v>956</v>
      </c>
      <c r="B111885">
        <v>6662637</v>
      </c>
      <c r="C111885">
        <v>3.5999999999999997E-2</v>
      </c>
    </row>
    <row r="111886" spans="1:3" ht="15" x14ac:dyDescent="0.25">
      <c r="A111886" t="s">
        <v>956</v>
      </c>
      <c r="B111886">
        <v>6662638</v>
      </c>
      <c r="C111886">
        <v>3.5999999999999997E-2</v>
      </c>
    </row>
    <row r="111887" spans="1:3" ht="15" x14ac:dyDescent="0.25">
      <c r="A111887" t="s">
        <v>956</v>
      </c>
      <c r="B111887">
        <v>6662639</v>
      </c>
      <c r="C111887">
        <v>3.5999999999999997E-2</v>
      </c>
    </row>
    <row r="111888" spans="1:3" ht="15" x14ac:dyDescent="0.25">
      <c r="A111888" t="s">
        <v>956</v>
      </c>
      <c r="B111888">
        <v>6662640</v>
      </c>
      <c r="C111888">
        <v>3.5999999999999997E-2</v>
      </c>
    </row>
    <row r="111889" spans="1:3" ht="15" x14ac:dyDescent="0.25">
      <c r="A111889" t="s">
        <v>956</v>
      </c>
      <c r="B111889">
        <v>6662641</v>
      </c>
      <c r="C111889">
        <v>3.5999999999999997E-2</v>
      </c>
    </row>
    <row r="111890" spans="1:3" ht="15" x14ac:dyDescent="0.25">
      <c r="A111890" t="s">
        <v>956</v>
      </c>
      <c r="B111890">
        <v>6662642</v>
      </c>
      <c r="C111890">
        <v>3.5999999999999997E-2</v>
      </c>
    </row>
    <row r="111891" spans="1:3" ht="15" x14ac:dyDescent="0.25">
      <c r="A111891" t="s">
        <v>956</v>
      </c>
      <c r="B111891">
        <v>6662643</v>
      </c>
      <c r="C111891">
        <v>3.5999999999999997E-2</v>
      </c>
    </row>
    <row r="111892" spans="1:3" ht="15" x14ac:dyDescent="0.25">
      <c r="A111892" t="s">
        <v>956</v>
      </c>
      <c r="B111892">
        <v>6662645</v>
      </c>
      <c r="C111892">
        <v>3.5999999999999997E-2</v>
      </c>
    </row>
    <row r="111893" spans="1:3" ht="15" x14ac:dyDescent="0.25">
      <c r="A111893" t="s">
        <v>956</v>
      </c>
      <c r="B111893">
        <v>6662646</v>
      </c>
      <c r="C111893">
        <v>3.5999999999999997E-2</v>
      </c>
    </row>
    <row r="111894" spans="1:3" ht="15" x14ac:dyDescent="0.25">
      <c r="A111894" t="s">
        <v>956</v>
      </c>
      <c r="B111894">
        <v>6662647</v>
      </c>
      <c r="C111894">
        <v>3.5999999999999997E-2</v>
      </c>
    </row>
    <row r="111895" spans="1:3" ht="15" x14ac:dyDescent="0.25">
      <c r="A111895" t="s">
        <v>956</v>
      </c>
      <c r="B111895">
        <v>6662648</v>
      </c>
      <c r="C111895">
        <v>3.5999999999999997E-2</v>
      </c>
    </row>
    <row r="111896" spans="1:3" ht="15" x14ac:dyDescent="0.25">
      <c r="A111896" t="s">
        <v>956</v>
      </c>
      <c r="B111896">
        <v>6662649</v>
      </c>
      <c r="C111896">
        <v>3.5999999999999997E-2</v>
      </c>
    </row>
    <row r="111897" spans="1:3" ht="15" x14ac:dyDescent="0.25">
      <c r="A111897" t="s">
        <v>956</v>
      </c>
      <c r="B111897">
        <v>666265</v>
      </c>
      <c r="C111897">
        <v>3.5999999999999997E-2</v>
      </c>
    </row>
    <row r="111898" spans="1:3" ht="15" x14ac:dyDescent="0.25">
      <c r="A111898" t="s">
        <v>956</v>
      </c>
      <c r="B111898">
        <v>666266</v>
      </c>
      <c r="C111898">
        <v>3.5999999999999997E-2</v>
      </c>
    </row>
    <row r="111899" spans="1:3" ht="15" x14ac:dyDescent="0.25">
      <c r="A111899" t="s">
        <v>956</v>
      </c>
      <c r="B111899">
        <v>6662670</v>
      </c>
      <c r="C111899">
        <v>3.5999999999999997E-2</v>
      </c>
    </row>
    <row r="111900" spans="1:3" ht="15" x14ac:dyDescent="0.25">
      <c r="A111900" t="s">
        <v>956</v>
      </c>
      <c r="B111900">
        <v>6662671</v>
      </c>
      <c r="C111900">
        <v>3.5999999999999997E-2</v>
      </c>
    </row>
    <row r="111901" spans="1:3" ht="15" x14ac:dyDescent="0.25">
      <c r="A111901" t="s">
        <v>956</v>
      </c>
      <c r="B111901">
        <v>6662672</v>
      </c>
      <c r="C111901">
        <v>3.5999999999999997E-2</v>
      </c>
    </row>
    <row r="111902" spans="1:3" ht="15" x14ac:dyDescent="0.25">
      <c r="A111902" t="s">
        <v>956</v>
      </c>
      <c r="B111902">
        <v>6662673</v>
      </c>
      <c r="C111902">
        <v>3.5999999999999997E-2</v>
      </c>
    </row>
    <row r="111903" spans="1:3" ht="15" x14ac:dyDescent="0.25">
      <c r="A111903" t="s">
        <v>956</v>
      </c>
      <c r="B111903">
        <v>6662674</v>
      </c>
      <c r="C111903">
        <v>3.5999999999999997E-2</v>
      </c>
    </row>
    <row r="111904" spans="1:3" ht="15" x14ac:dyDescent="0.25">
      <c r="A111904" t="s">
        <v>956</v>
      </c>
      <c r="B111904">
        <v>6662675</v>
      </c>
      <c r="C111904">
        <v>3.5999999999999997E-2</v>
      </c>
    </row>
    <row r="111905" spans="1:3" ht="15" x14ac:dyDescent="0.25">
      <c r="A111905" t="s">
        <v>956</v>
      </c>
      <c r="B111905">
        <v>6662676</v>
      </c>
      <c r="C111905">
        <v>3.5999999999999997E-2</v>
      </c>
    </row>
    <row r="111906" spans="1:3" ht="15" x14ac:dyDescent="0.25">
      <c r="A111906" t="s">
        <v>956</v>
      </c>
      <c r="B111906">
        <v>6662678</v>
      </c>
      <c r="C111906">
        <v>3.5999999999999997E-2</v>
      </c>
    </row>
    <row r="111907" spans="1:3" ht="15" x14ac:dyDescent="0.25">
      <c r="A111907" t="s">
        <v>956</v>
      </c>
      <c r="B111907">
        <v>6662679</v>
      </c>
      <c r="C111907">
        <v>3.5999999999999997E-2</v>
      </c>
    </row>
    <row r="111908" spans="1:3" ht="15" x14ac:dyDescent="0.25">
      <c r="A111908" t="s">
        <v>956</v>
      </c>
      <c r="B111908">
        <v>6662680</v>
      </c>
      <c r="C111908">
        <v>3.5999999999999997E-2</v>
      </c>
    </row>
    <row r="111909" spans="1:3" ht="15" x14ac:dyDescent="0.25">
      <c r="A111909" t="s">
        <v>956</v>
      </c>
      <c r="B111909">
        <v>6662681</v>
      </c>
      <c r="C111909">
        <v>3.5999999999999997E-2</v>
      </c>
    </row>
    <row r="111910" spans="1:3" ht="15" x14ac:dyDescent="0.25">
      <c r="A111910" t="s">
        <v>956</v>
      </c>
      <c r="B111910">
        <v>6662682</v>
      </c>
      <c r="C111910">
        <v>3.5999999999999997E-2</v>
      </c>
    </row>
    <row r="111911" spans="1:3" ht="15" x14ac:dyDescent="0.25">
      <c r="A111911" t="s">
        <v>956</v>
      </c>
      <c r="B111911">
        <v>6662683</v>
      </c>
      <c r="C111911">
        <v>3.5999999999999997E-2</v>
      </c>
    </row>
    <row r="111912" spans="1:3" ht="15" x14ac:dyDescent="0.25">
      <c r="A111912" t="s">
        <v>956</v>
      </c>
      <c r="B111912">
        <v>6662684</v>
      </c>
      <c r="C111912">
        <v>3.5999999999999997E-2</v>
      </c>
    </row>
    <row r="111913" spans="1:3" ht="15" x14ac:dyDescent="0.25">
      <c r="A111913" t="s">
        <v>956</v>
      </c>
      <c r="B111913">
        <v>6662685</v>
      </c>
      <c r="C111913">
        <v>3.5999999999999997E-2</v>
      </c>
    </row>
    <row r="111914" spans="1:3" ht="15" x14ac:dyDescent="0.25">
      <c r="A111914" t="s">
        <v>956</v>
      </c>
      <c r="B111914">
        <v>6662686</v>
      </c>
      <c r="C111914">
        <v>3.5999999999999997E-2</v>
      </c>
    </row>
    <row r="111915" spans="1:3" ht="15" x14ac:dyDescent="0.25">
      <c r="A111915" t="s">
        <v>956</v>
      </c>
      <c r="B111915">
        <v>6662687</v>
      </c>
      <c r="C111915">
        <v>3.5999999999999997E-2</v>
      </c>
    </row>
    <row r="111916" spans="1:3" ht="15" x14ac:dyDescent="0.25">
      <c r="A111916" t="s">
        <v>956</v>
      </c>
      <c r="B111916">
        <v>6662689</v>
      </c>
      <c r="C111916">
        <v>3.5999999999999997E-2</v>
      </c>
    </row>
    <row r="111917" spans="1:3" ht="15" x14ac:dyDescent="0.25">
      <c r="A111917" t="s">
        <v>956</v>
      </c>
      <c r="B111917">
        <v>6662690</v>
      </c>
      <c r="C111917">
        <v>3.5999999999999997E-2</v>
      </c>
    </row>
    <row r="111918" spans="1:3" ht="15" x14ac:dyDescent="0.25">
      <c r="A111918" t="s">
        <v>956</v>
      </c>
      <c r="B111918">
        <v>6662691</v>
      </c>
      <c r="C111918">
        <v>3.5999999999999997E-2</v>
      </c>
    </row>
    <row r="111919" spans="1:3" ht="15" x14ac:dyDescent="0.25">
      <c r="A111919" t="s">
        <v>956</v>
      </c>
      <c r="B111919">
        <v>6662692</v>
      </c>
      <c r="C111919">
        <v>3.5999999999999997E-2</v>
      </c>
    </row>
    <row r="111920" spans="1:3" ht="15" x14ac:dyDescent="0.25">
      <c r="A111920" t="s">
        <v>956</v>
      </c>
      <c r="B111920">
        <v>6662693</v>
      </c>
      <c r="C111920">
        <v>3.5999999999999997E-2</v>
      </c>
    </row>
    <row r="111921" spans="1:3" ht="15" x14ac:dyDescent="0.25">
      <c r="A111921" t="s">
        <v>956</v>
      </c>
      <c r="B111921">
        <v>6662694</v>
      </c>
      <c r="C111921">
        <v>3.5999999999999997E-2</v>
      </c>
    </row>
    <row r="111922" spans="1:3" ht="15" x14ac:dyDescent="0.25">
      <c r="A111922" t="s">
        <v>956</v>
      </c>
      <c r="B111922">
        <v>6662695</v>
      </c>
      <c r="C111922">
        <v>3.5999999999999997E-2</v>
      </c>
    </row>
    <row r="111923" spans="1:3" ht="15" x14ac:dyDescent="0.25">
      <c r="A111923" t="s">
        <v>956</v>
      </c>
      <c r="B111923">
        <v>6662696</v>
      </c>
      <c r="C111923">
        <v>3.5999999999999997E-2</v>
      </c>
    </row>
    <row r="111924" spans="1:3" ht="15" x14ac:dyDescent="0.25">
      <c r="A111924" t="s">
        <v>956</v>
      </c>
      <c r="B111924">
        <v>6662697</v>
      </c>
      <c r="C111924">
        <v>3.5999999999999997E-2</v>
      </c>
    </row>
    <row r="111925" spans="1:3" ht="15" x14ac:dyDescent="0.25">
      <c r="A111925" t="s">
        <v>956</v>
      </c>
      <c r="B111925">
        <v>6662698</v>
      </c>
      <c r="C111925">
        <v>3.5999999999999997E-2</v>
      </c>
    </row>
    <row r="111926" spans="1:3" ht="15" x14ac:dyDescent="0.25">
      <c r="A111926" t="s">
        <v>956</v>
      </c>
      <c r="B111926">
        <v>6662701</v>
      </c>
      <c r="C111926">
        <v>3.5999999999999997E-2</v>
      </c>
    </row>
    <row r="111927" spans="1:3" ht="15" x14ac:dyDescent="0.25">
      <c r="A111927" t="s">
        <v>956</v>
      </c>
      <c r="B111927">
        <v>6662702</v>
      </c>
      <c r="C111927">
        <v>3.5999999999999997E-2</v>
      </c>
    </row>
    <row r="111928" spans="1:3" ht="15" x14ac:dyDescent="0.25">
      <c r="A111928" t="s">
        <v>956</v>
      </c>
      <c r="B111928">
        <v>6662703</v>
      </c>
      <c r="C111928">
        <v>3.5999999999999997E-2</v>
      </c>
    </row>
    <row r="111929" spans="1:3" ht="15" x14ac:dyDescent="0.25">
      <c r="A111929" t="s">
        <v>956</v>
      </c>
      <c r="B111929">
        <v>6662704</v>
      </c>
      <c r="C111929">
        <v>3.5999999999999997E-2</v>
      </c>
    </row>
    <row r="111930" spans="1:3" ht="15" x14ac:dyDescent="0.25">
      <c r="A111930" t="s">
        <v>956</v>
      </c>
      <c r="B111930">
        <v>6662705</v>
      </c>
      <c r="C111930">
        <v>3.5999999999999997E-2</v>
      </c>
    </row>
    <row r="111931" spans="1:3" ht="15" x14ac:dyDescent="0.25">
      <c r="A111931" t="s">
        <v>956</v>
      </c>
      <c r="B111931">
        <v>6662706</v>
      </c>
      <c r="C111931">
        <v>3.5999999999999997E-2</v>
      </c>
    </row>
    <row r="111932" spans="1:3" ht="15" x14ac:dyDescent="0.25">
      <c r="A111932" t="s">
        <v>956</v>
      </c>
      <c r="B111932">
        <v>6662707</v>
      </c>
      <c r="C111932">
        <v>3.5999999999999997E-2</v>
      </c>
    </row>
    <row r="111933" spans="1:3" ht="15" x14ac:dyDescent="0.25">
      <c r="A111933" t="s">
        <v>956</v>
      </c>
      <c r="B111933">
        <v>6662708</v>
      </c>
      <c r="C111933">
        <v>3.5999999999999997E-2</v>
      </c>
    </row>
    <row r="111934" spans="1:3" ht="15" x14ac:dyDescent="0.25">
      <c r="A111934" t="s">
        <v>956</v>
      </c>
      <c r="B111934">
        <v>6662709</v>
      </c>
      <c r="C111934">
        <v>3.5999999999999997E-2</v>
      </c>
    </row>
    <row r="111935" spans="1:3" ht="15" x14ac:dyDescent="0.25">
      <c r="A111935" t="s">
        <v>956</v>
      </c>
      <c r="B111935">
        <v>6662712</v>
      </c>
      <c r="C111935">
        <v>3.5999999999999997E-2</v>
      </c>
    </row>
    <row r="111936" spans="1:3" ht="15" x14ac:dyDescent="0.25">
      <c r="A111936" t="s">
        <v>956</v>
      </c>
      <c r="B111936">
        <v>6662713</v>
      </c>
      <c r="C111936">
        <v>3.5999999999999997E-2</v>
      </c>
    </row>
    <row r="111937" spans="1:3" ht="15" x14ac:dyDescent="0.25">
      <c r="A111937" t="s">
        <v>956</v>
      </c>
      <c r="B111937">
        <v>6662714</v>
      </c>
      <c r="C111937">
        <v>3.5999999999999997E-2</v>
      </c>
    </row>
    <row r="111938" spans="1:3" ht="15" x14ac:dyDescent="0.25">
      <c r="A111938" t="s">
        <v>956</v>
      </c>
      <c r="B111938">
        <v>6662715</v>
      </c>
      <c r="C111938">
        <v>3.5999999999999997E-2</v>
      </c>
    </row>
    <row r="111939" spans="1:3" ht="15" x14ac:dyDescent="0.25">
      <c r="A111939" t="s">
        <v>956</v>
      </c>
      <c r="B111939">
        <v>6662716</v>
      </c>
      <c r="C111939">
        <v>3.5999999999999997E-2</v>
      </c>
    </row>
    <row r="111940" spans="1:3" ht="15" x14ac:dyDescent="0.25">
      <c r="A111940" t="s">
        <v>956</v>
      </c>
      <c r="B111940">
        <v>6662717</v>
      </c>
      <c r="C111940">
        <v>3.5999999999999997E-2</v>
      </c>
    </row>
    <row r="111941" spans="1:3" ht="15" x14ac:dyDescent="0.25">
      <c r="A111941" t="s">
        <v>956</v>
      </c>
      <c r="B111941">
        <v>6662718</v>
      </c>
      <c r="C111941">
        <v>3.5999999999999997E-2</v>
      </c>
    </row>
    <row r="111942" spans="1:3" ht="15" x14ac:dyDescent="0.25">
      <c r="A111942" t="s">
        <v>956</v>
      </c>
      <c r="B111942">
        <v>6662719</v>
      </c>
      <c r="C111942">
        <v>3.5999999999999997E-2</v>
      </c>
    </row>
    <row r="111943" spans="1:3" ht="15" x14ac:dyDescent="0.25">
      <c r="A111943" t="s">
        <v>956</v>
      </c>
      <c r="B111943">
        <v>6662720</v>
      </c>
      <c r="C111943">
        <v>3.5999999999999997E-2</v>
      </c>
    </row>
    <row r="111944" spans="1:3" ht="15" x14ac:dyDescent="0.25">
      <c r="A111944" t="s">
        <v>956</v>
      </c>
      <c r="B111944">
        <v>6662721</v>
      </c>
      <c r="C111944">
        <v>3.5999999999999997E-2</v>
      </c>
    </row>
    <row r="111945" spans="1:3" ht="15" x14ac:dyDescent="0.25">
      <c r="A111945" t="s">
        <v>956</v>
      </c>
      <c r="B111945">
        <v>6662723</v>
      </c>
      <c r="C111945">
        <v>3.5999999999999997E-2</v>
      </c>
    </row>
    <row r="111946" spans="1:3" ht="15" x14ac:dyDescent="0.25">
      <c r="A111946" t="s">
        <v>956</v>
      </c>
      <c r="B111946">
        <v>6662724</v>
      </c>
      <c r="C111946">
        <v>3.5999999999999997E-2</v>
      </c>
    </row>
    <row r="111947" spans="1:3" ht="15" x14ac:dyDescent="0.25">
      <c r="A111947" t="s">
        <v>956</v>
      </c>
      <c r="B111947">
        <v>6662725</v>
      </c>
      <c r="C111947">
        <v>3.5999999999999997E-2</v>
      </c>
    </row>
    <row r="111948" spans="1:3" ht="15" x14ac:dyDescent="0.25">
      <c r="A111948" t="s">
        <v>956</v>
      </c>
      <c r="B111948">
        <v>6662726</v>
      </c>
      <c r="C111948">
        <v>3.5999999999999997E-2</v>
      </c>
    </row>
    <row r="111949" spans="1:3" ht="15" x14ac:dyDescent="0.25">
      <c r="A111949" t="s">
        <v>956</v>
      </c>
      <c r="B111949">
        <v>6662727</v>
      </c>
      <c r="C111949">
        <v>3.5999999999999997E-2</v>
      </c>
    </row>
    <row r="111950" spans="1:3" ht="15" x14ac:dyDescent="0.25">
      <c r="A111950" t="s">
        <v>956</v>
      </c>
      <c r="B111950">
        <v>6662728</v>
      </c>
      <c r="C111950">
        <v>3.5999999999999997E-2</v>
      </c>
    </row>
    <row r="111951" spans="1:3" ht="15" x14ac:dyDescent="0.25">
      <c r="A111951" t="s">
        <v>956</v>
      </c>
      <c r="B111951">
        <v>6662729</v>
      </c>
      <c r="C111951">
        <v>3.5999999999999997E-2</v>
      </c>
    </row>
    <row r="111952" spans="1:3" ht="15" x14ac:dyDescent="0.25">
      <c r="A111952" t="s">
        <v>956</v>
      </c>
      <c r="B111952">
        <v>6662730</v>
      </c>
      <c r="C111952">
        <v>3.5999999999999997E-2</v>
      </c>
    </row>
    <row r="111953" spans="1:3" ht="15" x14ac:dyDescent="0.25">
      <c r="A111953" t="s">
        <v>956</v>
      </c>
      <c r="B111953">
        <v>6662731</v>
      </c>
      <c r="C111953">
        <v>3.5999999999999997E-2</v>
      </c>
    </row>
    <row r="111954" spans="1:3" ht="15" x14ac:dyDescent="0.25">
      <c r="A111954" t="s">
        <v>956</v>
      </c>
      <c r="B111954">
        <v>6662732</v>
      </c>
      <c r="C111954">
        <v>3.5999999999999997E-2</v>
      </c>
    </row>
    <row r="111955" spans="1:3" ht="15" x14ac:dyDescent="0.25">
      <c r="A111955" t="s">
        <v>956</v>
      </c>
      <c r="B111955">
        <v>6662734</v>
      </c>
      <c r="C111955">
        <v>3.5999999999999997E-2</v>
      </c>
    </row>
    <row r="111956" spans="1:3" ht="15" x14ac:dyDescent="0.25">
      <c r="A111956" t="s">
        <v>956</v>
      </c>
      <c r="B111956">
        <v>6662735</v>
      </c>
      <c r="C111956">
        <v>3.5999999999999997E-2</v>
      </c>
    </row>
    <row r="111957" spans="1:3" ht="15" x14ac:dyDescent="0.25">
      <c r="A111957" t="s">
        <v>956</v>
      </c>
      <c r="B111957">
        <v>6662736</v>
      </c>
      <c r="C111957">
        <v>3.5999999999999997E-2</v>
      </c>
    </row>
    <row r="111958" spans="1:3" ht="15" x14ac:dyDescent="0.25">
      <c r="A111958" t="s">
        <v>956</v>
      </c>
      <c r="B111958">
        <v>6662737</v>
      </c>
      <c r="C111958">
        <v>3.5999999999999997E-2</v>
      </c>
    </row>
    <row r="111959" spans="1:3" ht="15" x14ac:dyDescent="0.25">
      <c r="A111959" t="s">
        <v>956</v>
      </c>
      <c r="B111959">
        <v>6662738</v>
      </c>
      <c r="C111959">
        <v>3.5999999999999997E-2</v>
      </c>
    </row>
    <row r="111960" spans="1:3" ht="15" x14ac:dyDescent="0.25">
      <c r="A111960" t="s">
        <v>956</v>
      </c>
      <c r="B111960">
        <v>6662739</v>
      </c>
      <c r="C111960">
        <v>3.5999999999999997E-2</v>
      </c>
    </row>
    <row r="111961" spans="1:3" ht="15" x14ac:dyDescent="0.25">
      <c r="A111961" t="s">
        <v>956</v>
      </c>
      <c r="B111961">
        <v>6662740</v>
      </c>
      <c r="C111961">
        <v>3.5999999999999997E-2</v>
      </c>
    </row>
    <row r="111962" spans="1:3" ht="15" x14ac:dyDescent="0.25">
      <c r="A111962" t="s">
        <v>956</v>
      </c>
      <c r="B111962">
        <v>6662741</v>
      </c>
      <c r="C111962">
        <v>3.5999999999999997E-2</v>
      </c>
    </row>
    <row r="111963" spans="1:3" ht="15" x14ac:dyDescent="0.25">
      <c r="A111963" t="s">
        <v>956</v>
      </c>
      <c r="B111963">
        <v>6662742</v>
      </c>
      <c r="C111963">
        <v>3.5999999999999997E-2</v>
      </c>
    </row>
    <row r="111964" spans="1:3" ht="15" x14ac:dyDescent="0.25">
      <c r="A111964" t="s">
        <v>956</v>
      </c>
      <c r="B111964">
        <v>6662743</v>
      </c>
      <c r="C111964">
        <v>3.5999999999999997E-2</v>
      </c>
    </row>
    <row r="111965" spans="1:3" ht="15" x14ac:dyDescent="0.25">
      <c r="A111965" t="s">
        <v>956</v>
      </c>
      <c r="B111965">
        <v>6662745</v>
      </c>
      <c r="C111965">
        <v>3.5999999999999997E-2</v>
      </c>
    </row>
    <row r="111966" spans="1:3" ht="15" x14ac:dyDescent="0.25">
      <c r="A111966" t="s">
        <v>956</v>
      </c>
      <c r="B111966">
        <v>6662746</v>
      </c>
      <c r="C111966">
        <v>3.5999999999999997E-2</v>
      </c>
    </row>
    <row r="111967" spans="1:3" ht="15" x14ac:dyDescent="0.25">
      <c r="A111967" t="s">
        <v>956</v>
      </c>
      <c r="B111967">
        <v>6662747</v>
      </c>
      <c r="C111967">
        <v>3.5999999999999997E-2</v>
      </c>
    </row>
    <row r="111968" spans="1:3" ht="15" x14ac:dyDescent="0.25">
      <c r="A111968" t="s">
        <v>956</v>
      </c>
      <c r="B111968">
        <v>6662748</v>
      </c>
      <c r="C111968">
        <v>3.5999999999999997E-2</v>
      </c>
    </row>
    <row r="111969" spans="1:3" ht="15" x14ac:dyDescent="0.25">
      <c r="A111969" t="s">
        <v>956</v>
      </c>
      <c r="B111969">
        <v>6662749</v>
      </c>
      <c r="C111969">
        <v>3.5999999999999997E-2</v>
      </c>
    </row>
    <row r="111970" spans="1:3" ht="15" x14ac:dyDescent="0.25">
      <c r="A111970" t="s">
        <v>956</v>
      </c>
      <c r="B111970">
        <v>6662750</v>
      </c>
      <c r="C111970">
        <v>3.5999999999999997E-2</v>
      </c>
    </row>
    <row r="111971" spans="1:3" ht="15" x14ac:dyDescent="0.25">
      <c r="A111971" t="s">
        <v>956</v>
      </c>
      <c r="B111971">
        <v>6662751</v>
      </c>
      <c r="C111971">
        <v>3.5999999999999997E-2</v>
      </c>
    </row>
    <row r="111972" spans="1:3" ht="15" x14ac:dyDescent="0.25">
      <c r="A111972" t="s">
        <v>956</v>
      </c>
      <c r="B111972">
        <v>6662752</v>
      </c>
      <c r="C111972">
        <v>3.5999999999999997E-2</v>
      </c>
    </row>
    <row r="111973" spans="1:3" ht="15" x14ac:dyDescent="0.25">
      <c r="A111973" t="s">
        <v>956</v>
      </c>
      <c r="B111973">
        <v>6662753</v>
      </c>
      <c r="C111973">
        <v>3.5999999999999997E-2</v>
      </c>
    </row>
    <row r="111974" spans="1:3" ht="15" x14ac:dyDescent="0.25">
      <c r="A111974" t="s">
        <v>956</v>
      </c>
      <c r="B111974">
        <v>6662754</v>
      </c>
      <c r="C111974">
        <v>3.5999999999999997E-2</v>
      </c>
    </row>
    <row r="111975" spans="1:3" ht="15" x14ac:dyDescent="0.25">
      <c r="A111975" t="s">
        <v>956</v>
      </c>
      <c r="B111975">
        <v>6662756</v>
      </c>
      <c r="C111975">
        <v>3.5999999999999997E-2</v>
      </c>
    </row>
    <row r="111976" spans="1:3" ht="15" x14ac:dyDescent="0.25">
      <c r="A111976" t="s">
        <v>956</v>
      </c>
      <c r="B111976">
        <v>6662757</v>
      </c>
      <c r="C111976">
        <v>3.5999999999999997E-2</v>
      </c>
    </row>
    <row r="111977" spans="1:3" ht="15" x14ac:dyDescent="0.25">
      <c r="A111977" t="s">
        <v>956</v>
      </c>
      <c r="B111977">
        <v>6662758</v>
      </c>
      <c r="C111977">
        <v>3.5999999999999997E-2</v>
      </c>
    </row>
    <row r="111978" spans="1:3" ht="15" x14ac:dyDescent="0.25">
      <c r="A111978" t="s">
        <v>956</v>
      </c>
      <c r="B111978">
        <v>6662759</v>
      </c>
      <c r="C111978">
        <v>3.5999999999999997E-2</v>
      </c>
    </row>
    <row r="111979" spans="1:3" ht="15" x14ac:dyDescent="0.25">
      <c r="A111979" t="s">
        <v>956</v>
      </c>
      <c r="B111979">
        <v>6662760</v>
      </c>
      <c r="C111979">
        <v>3.5999999999999997E-2</v>
      </c>
    </row>
    <row r="111980" spans="1:3" ht="15" x14ac:dyDescent="0.25">
      <c r="A111980" t="s">
        <v>956</v>
      </c>
      <c r="B111980">
        <v>6662761</v>
      </c>
      <c r="C111980">
        <v>3.5999999999999997E-2</v>
      </c>
    </row>
    <row r="111981" spans="1:3" ht="15" x14ac:dyDescent="0.25">
      <c r="A111981" t="s">
        <v>956</v>
      </c>
      <c r="B111981">
        <v>6662762</v>
      </c>
      <c r="C111981">
        <v>3.5999999999999997E-2</v>
      </c>
    </row>
    <row r="111982" spans="1:3" ht="15" x14ac:dyDescent="0.25">
      <c r="A111982" t="s">
        <v>956</v>
      </c>
      <c r="B111982">
        <v>6662763</v>
      </c>
      <c r="C111982">
        <v>3.5999999999999997E-2</v>
      </c>
    </row>
    <row r="111983" spans="1:3" ht="15" x14ac:dyDescent="0.25">
      <c r="A111983" t="s">
        <v>956</v>
      </c>
      <c r="B111983">
        <v>6662764</v>
      </c>
      <c r="C111983">
        <v>3.5999999999999997E-2</v>
      </c>
    </row>
    <row r="111984" spans="1:3" ht="15" x14ac:dyDescent="0.25">
      <c r="A111984" t="s">
        <v>956</v>
      </c>
      <c r="B111984">
        <v>6662765</v>
      </c>
      <c r="C111984">
        <v>3.5999999999999997E-2</v>
      </c>
    </row>
    <row r="111985" spans="1:3" ht="15" x14ac:dyDescent="0.25">
      <c r="A111985" t="s">
        <v>956</v>
      </c>
      <c r="B111985">
        <v>6662767</v>
      </c>
      <c r="C111985">
        <v>3.5999999999999997E-2</v>
      </c>
    </row>
    <row r="111986" spans="1:3" ht="15" x14ac:dyDescent="0.25">
      <c r="A111986" t="s">
        <v>956</v>
      </c>
      <c r="B111986">
        <v>6662768</v>
      </c>
      <c r="C111986">
        <v>3.5999999999999997E-2</v>
      </c>
    </row>
    <row r="111987" spans="1:3" ht="15" x14ac:dyDescent="0.25">
      <c r="A111987" t="s">
        <v>956</v>
      </c>
      <c r="B111987">
        <v>6662769</v>
      </c>
      <c r="C111987">
        <v>3.5999999999999997E-2</v>
      </c>
    </row>
    <row r="111988" spans="1:3" ht="15" x14ac:dyDescent="0.25">
      <c r="A111988" t="s">
        <v>956</v>
      </c>
      <c r="B111988">
        <v>6662770</v>
      </c>
      <c r="C111988">
        <v>3.5999999999999997E-2</v>
      </c>
    </row>
    <row r="111989" spans="1:3" ht="15" x14ac:dyDescent="0.25">
      <c r="A111989" t="s">
        <v>956</v>
      </c>
      <c r="B111989">
        <v>6662771</v>
      </c>
      <c r="C111989">
        <v>3.5999999999999997E-2</v>
      </c>
    </row>
    <row r="111990" spans="1:3" ht="15" x14ac:dyDescent="0.25">
      <c r="A111990" t="s">
        <v>956</v>
      </c>
      <c r="B111990">
        <v>6662772</v>
      </c>
      <c r="C111990">
        <v>3.5999999999999997E-2</v>
      </c>
    </row>
    <row r="111991" spans="1:3" ht="15" x14ac:dyDescent="0.25">
      <c r="A111991" t="s">
        <v>956</v>
      </c>
      <c r="B111991">
        <v>6662773</v>
      </c>
      <c r="C111991">
        <v>3.5999999999999997E-2</v>
      </c>
    </row>
    <row r="111992" spans="1:3" ht="15" x14ac:dyDescent="0.25">
      <c r="A111992" t="s">
        <v>956</v>
      </c>
      <c r="B111992">
        <v>6662774</v>
      </c>
      <c r="C111992">
        <v>3.5999999999999997E-2</v>
      </c>
    </row>
    <row r="111993" spans="1:3" ht="15" x14ac:dyDescent="0.25">
      <c r="A111993" t="s">
        <v>956</v>
      </c>
      <c r="B111993">
        <v>6662775</v>
      </c>
      <c r="C111993">
        <v>3.5999999999999997E-2</v>
      </c>
    </row>
    <row r="111994" spans="1:3" ht="15" x14ac:dyDescent="0.25">
      <c r="A111994" t="s">
        <v>956</v>
      </c>
      <c r="B111994">
        <v>6662776</v>
      </c>
      <c r="C111994">
        <v>3.5999999999999997E-2</v>
      </c>
    </row>
    <row r="111995" spans="1:3" ht="15" x14ac:dyDescent="0.25">
      <c r="A111995" t="s">
        <v>956</v>
      </c>
      <c r="B111995">
        <v>6662778</v>
      </c>
      <c r="C111995">
        <v>3.5999999999999997E-2</v>
      </c>
    </row>
    <row r="111996" spans="1:3" ht="15" x14ac:dyDescent="0.25">
      <c r="A111996" t="s">
        <v>956</v>
      </c>
      <c r="B111996">
        <v>6662779</v>
      </c>
      <c r="C111996">
        <v>3.5999999999999997E-2</v>
      </c>
    </row>
    <row r="111997" spans="1:3" ht="15" x14ac:dyDescent="0.25">
      <c r="A111997" t="s">
        <v>956</v>
      </c>
      <c r="B111997">
        <v>6662780</v>
      </c>
      <c r="C111997">
        <v>3.5999999999999997E-2</v>
      </c>
    </row>
    <row r="111998" spans="1:3" ht="15" x14ac:dyDescent="0.25">
      <c r="A111998" t="s">
        <v>956</v>
      </c>
      <c r="B111998">
        <v>6662781</v>
      </c>
      <c r="C111998">
        <v>3.5999999999999997E-2</v>
      </c>
    </row>
    <row r="111999" spans="1:3" ht="15" x14ac:dyDescent="0.25">
      <c r="A111999" t="s">
        <v>956</v>
      </c>
      <c r="B111999">
        <v>6662782</v>
      </c>
      <c r="C111999">
        <v>3.5999999999999997E-2</v>
      </c>
    </row>
    <row r="112000" spans="1:3" ht="15" x14ac:dyDescent="0.25">
      <c r="A112000" t="s">
        <v>956</v>
      </c>
      <c r="B112000">
        <v>6662783</v>
      </c>
      <c r="C112000">
        <v>3.5999999999999997E-2</v>
      </c>
    </row>
    <row r="112001" spans="1:3" ht="15" x14ac:dyDescent="0.25">
      <c r="A112001" t="s">
        <v>956</v>
      </c>
      <c r="B112001">
        <v>6662784</v>
      </c>
      <c r="C112001">
        <v>3.5999999999999997E-2</v>
      </c>
    </row>
    <row r="112002" spans="1:3" ht="15" x14ac:dyDescent="0.25">
      <c r="A112002" t="s">
        <v>956</v>
      </c>
      <c r="B112002">
        <v>6662785</v>
      </c>
      <c r="C112002">
        <v>3.5999999999999997E-2</v>
      </c>
    </row>
    <row r="112003" spans="1:3" ht="15" x14ac:dyDescent="0.25">
      <c r="A112003" t="s">
        <v>956</v>
      </c>
      <c r="B112003">
        <v>6662786</v>
      </c>
      <c r="C112003">
        <v>3.5999999999999997E-2</v>
      </c>
    </row>
    <row r="112004" spans="1:3" ht="15" x14ac:dyDescent="0.25">
      <c r="A112004" t="s">
        <v>956</v>
      </c>
      <c r="B112004">
        <v>6662787</v>
      </c>
      <c r="C112004">
        <v>3.5999999999999997E-2</v>
      </c>
    </row>
    <row r="112005" spans="1:3" ht="15" x14ac:dyDescent="0.25">
      <c r="A112005" t="s">
        <v>956</v>
      </c>
      <c r="B112005">
        <v>6662789</v>
      </c>
      <c r="C112005">
        <v>3.5999999999999997E-2</v>
      </c>
    </row>
    <row r="112006" spans="1:3" ht="15" x14ac:dyDescent="0.25">
      <c r="A112006" t="s">
        <v>956</v>
      </c>
      <c r="B112006">
        <v>6662790</v>
      </c>
      <c r="C112006">
        <v>3.5999999999999997E-2</v>
      </c>
    </row>
    <row r="112007" spans="1:3" ht="15" x14ac:dyDescent="0.25">
      <c r="A112007" t="s">
        <v>956</v>
      </c>
      <c r="B112007">
        <v>6662791</v>
      </c>
      <c r="C112007">
        <v>3.5999999999999997E-2</v>
      </c>
    </row>
    <row r="112008" spans="1:3" ht="15" x14ac:dyDescent="0.25">
      <c r="A112008" t="s">
        <v>956</v>
      </c>
      <c r="B112008">
        <v>6662792</v>
      </c>
      <c r="C112008">
        <v>3.5999999999999997E-2</v>
      </c>
    </row>
    <row r="112009" spans="1:3" ht="15" x14ac:dyDescent="0.25">
      <c r="A112009" t="s">
        <v>956</v>
      </c>
      <c r="B112009">
        <v>6662793</v>
      </c>
      <c r="C112009">
        <v>3.5999999999999997E-2</v>
      </c>
    </row>
    <row r="112010" spans="1:3" ht="15" x14ac:dyDescent="0.25">
      <c r="A112010" t="s">
        <v>956</v>
      </c>
      <c r="B112010">
        <v>6662794</v>
      </c>
      <c r="C112010">
        <v>3.5999999999999997E-2</v>
      </c>
    </row>
    <row r="112011" spans="1:3" ht="15" x14ac:dyDescent="0.25">
      <c r="A112011" t="s">
        <v>956</v>
      </c>
      <c r="B112011">
        <v>6662795</v>
      </c>
      <c r="C112011">
        <v>3.5999999999999997E-2</v>
      </c>
    </row>
    <row r="112012" spans="1:3" ht="15" x14ac:dyDescent="0.25">
      <c r="A112012" t="s">
        <v>956</v>
      </c>
      <c r="B112012">
        <v>6662796</v>
      </c>
      <c r="C112012">
        <v>3.5999999999999997E-2</v>
      </c>
    </row>
    <row r="112013" spans="1:3" ht="15" x14ac:dyDescent="0.25">
      <c r="A112013" t="s">
        <v>956</v>
      </c>
      <c r="B112013">
        <v>6662797</v>
      </c>
      <c r="C112013">
        <v>3.5999999999999997E-2</v>
      </c>
    </row>
    <row r="112014" spans="1:3" ht="15" x14ac:dyDescent="0.25">
      <c r="A112014" t="s">
        <v>956</v>
      </c>
      <c r="B112014">
        <v>6662798</v>
      </c>
      <c r="C112014">
        <v>3.5999999999999997E-2</v>
      </c>
    </row>
    <row r="112015" spans="1:3" ht="15" x14ac:dyDescent="0.25">
      <c r="A112015" t="s">
        <v>956</v>
      </c>
      <c r="B112015">
        <v>6662801</v>
      </c>
      <c r="C112015">
        <v>3.5999999999999997E-2</v>
      </c>
    </row>
    <row r="112016" spans="1:3" ht="15" x14ac:dyDescent="0.25">
      <c r="A112016" t="s">
        <v>956</v>
      </c>
      <c r="B112016">
        <v>6662802</v>
      </c>
      <c r="C112016">
        <v>3.5999999999999997E-2</v>
      </c>
    </row>
    <row r="112017" spans="1:3" ht="15" x14ac:dyDescent="0.25">
      <c r="A112017" t="s">
        <v>956</v>
      </c>
      <c r="B112017">
        <v>6662803</v>
      </c>
      <c r="C112017">
        <v>3.5999999999999997E-2</v>
      </c>
    </row>
    <row r="112018" spans="1:3" ht="15" x14ac:dyDescent="0.25">
      <c r="A112018" t="s">
        <v>956</v>
      </c>
      <c r="B112018">
        <v>6662804</v>
      </c>
      <c r="C112018">
        <v>3.5999999999999997E-2</v>
      </c>
    </row>
    <row r="112019" spans="1:3" ht="15" x14ac:dyDescent="0.25">
      <c r="A112019" t="s">
        <v>956</v>
      </c>
      <c r="B112019">
        <v>6662805</v>
      </c>
      <c r="C112019">
        <v>3.5999999999999997E-2</v>
      </c>
    </row>
    <row r="112020" spans="1:3" ht="15" x14ac:dyDescent="0.25">
      <c r="A112020" t="s">
        <v>956</v>
      </c>
      <c r="B112020">
        <v>6662806</v>
      </c>
      <c r="C112020">
        <v>3.5999999999999997E-2</v>
      </c>
    </row>
    <row r="112021" spans="1:3" ht="15" x14ac:dyDescent="0.25">
      <c r="A112021" t="s">
        <v>956</v>
      </c>
      <c r="B112021">
        <v>6662807</v>
      </c>
      <c r="C112021">
        <v>3.5999999999999997E-2</v>
      </c>
    </row>
    <row r="112022" spans="1:3" ht="15" x14ac:dyDescent="0.25">
      <c r="A112022" t="s">
        <v>956</v>
      </c>
      <c r="B112022">
        <v>6662808</v>
      </c>
      <c r="C112022">
        <v>3.5999999999999997E-2</v>
      </c>
    </row>
    <row r="112023" spans="1:3" ht="15" x14ac:dyDescent="0.25">
      <c r="A112023" t="s">
        <v>956</v>
      </c>
      <c r="B112023">
        <v>6662809</v>
      </c>
      <c r="C112023">
        <v>3.5999999999999997E-2</v>
      </c>
    </row>
    <row r="112024" spans="1:3" ht="15" x14ac:dyDescent="0.25">
      <c r="A112024" t="s">
        <v>956</v>
      </c>
      <c r="B112024">
        <v>666281</v>
      </c>
      <c r="C112024">
        <v>3.5999999999999997E-2</v>
      </c>
    </row>
    <row r="112025" spans="1:3" ht="15" x14ac:dyDescent="0.25">
      <c r="A112025" t="s">
        <v>956</v>
      </c>
      <c r="B112025">
        <v>6662820</v>
      </c>
      <c r="C112025">
        <v>3.5999999999999997E-2</v>
      </c>
    </row>
    <row r="112026" spans="1:3" ht="15" x14ac:dyDescent="0.25">
      <c r="A112026" t="s">
        <v>956</v>
      </c>
      <c r="B112026">
        <v>6662821</v>
      </c>
      <c r="C112026">
        <v>3.5999999999999997E-2</v>
      </c>
    </row>
    <row r="112027" spans="1:3" ht="15" x14ac:dyDescent="0.25">
      <c r="A112027" t="s">
        <v>956</v>
      </c>
      <c r="B112027">
        <v>6662823</v>
      </c>
      <c r="C112027">
        <v>3.5999999999999997E-2</v>
      </c>
    </row>
    <row r="112028" spans="1:3" ht="15" x14ac:dyDescent="0.25">
      <c r="A112028" t="s">
        <v>956</v>
      </c>
      <c r="B112028">
        <v>6662824</v>
      </c>
      <c r="C112028">
        <v>3.5999999999999997E-2</v>
      </c>
    </row>
    <row r="112029" spans="1:3" ht="15" x14ac:dyDescent="0.25">
      <c r="A112029" t="s">
        <v>956</v>
      </c>
      <c r="B112029">
        <v>6662825</v>
      </c>
      <c r="C112029">
        <v>3.5999999999999997E-2</v>
      </c>
    </row>
    <row r="112030" spans="1:3" ht="15" x14ac:dyDescent="0.25">
      <c r="A112030" t="s">
        <v>956</v>
      </c>
      <c r="B112030">
        <v>6662826</v>
      </c>
      <c r="C112030">
        <v>3.5999999999999997E-2</v>
      </c>
    </row>
    <row r="112031" spans="1:3" ht="15" x14ac:dyDescent="0.25">
      <c r="A112031" t="s">
        <v>956</v>
      </c>
      <c r="B112031">
        <v>6662827</v>
      </c>
      <c r="C112031">
        <v>3.5999999999999997E-2</v>
      </c>
    </row>
    <row r="112032" spans="1:3" ht="15" x14ac:dyDescent="0.25">
      <c r="A112032" t="s">
        <v>956</v>
      </c>
      <c r="B112032">
        <v>6662828</v>
      </c>
      <c r="C112032">
        <v>3.5999999999999997E-2</v>
      </c>
    </row>
    <row r="112033" spans="1:3" ht="15" x14ac:dyDescent="0.25">
      <c r="A112033" t="s">
        <v>956</v>
      </c>
      <c r="B112033">
        <v>6662829</v>
      </c>
      <c r="C112033">
        <v>3.5999999999999997E-2</v>
      </c>
    </row>
    <row r="112034" spans="1:3" ht="15" x14ac:dyDescent="0.25">
      <c r="A112034" t="s">
        <v>956</v>
      </c>
      <c r="B112034">
        <v>6662830</v>
      </c>
      <c r="C112034">
        <v>3.5999999999999997E-2</v>
      </c>
    </row>
    <row r="112035" spans="1:3" ht="15" x14ac:dyDescent="0.25">
      <c r="A112035" t="s">
        <v>956</v>
      </c>
      <c r="B112035">
        <v>6662831</v>
      </c>
      <c r="C112035">
        <v>3.5999999999999997E-2</v>
      </c>
    </row>
    <row r="112036" spans="1:3" ht="15" x14ac:dyDescent="0.25">
      <c r="A112036" t="s">
        <v>956</v>
      </c>
      <c r="B112036">
        <v>6662832</v>
      </c>
      <c r="C112036">
        <v>3.5999999999999997E-2</v>
      </c>
    </row>
    <row r="112037" spans="1:3" ht="15" x14ac:dyDescent="0.25">
      <c r="A112037" t="s">
        <v>956</v>
      </c>
      <c r="B112037">
        <v>6662834</v>
      </c>
      <c r="C112037">
        <v>3.5999999999999997E-2</v>
      </c>
    </row>
    <row r="112038" spans="1:3" ht="15" x14ac:dyDescent="0.25">
      <c r="A112038" t="s">
        <v>956</v>
      </c>
      <c r="B112038">
        <v>6662835</v>
      </c>
      <c r="C112038">
        <v>3.5999999999999997E-2</v>
      </c>
    </row>
    <row r="112039" spans="1:3" ht="15" x14ac:dyDescent="0.25">
      <c r="A112039" t="s">
        <v>956</v>
      </c>
      <c r="B112039">
        <v>6662836</v>
      </c>
      <c r="C112039">
        <v>3.5999999999999997E-2</v>
      </c>
    </row>
    <row r="112040" spans="1:3" ht="15" x14ac:dyDescent="0.25">
      <c r="A112040" t="s">
        <v>956</v>
      </c>
      <c r="B112040">
        <v>6662837</v>
      </c>
      <c r="C112040">
        <v>3.5999999999999997E-2</v>
      </c>
    </row>
    <row r="112041" spans="1:3" ht="15" x14ac:dyDescent="0.25">
      <c r="A112041" t="s">
        <v>956</v>
      </c>
      <c r="B112041">
        <v>6662838</v>
      </c>
      <c r="C112041">
        <v>3.5999999999999997E-2</v>
      </c>
    </row>
    <row r="112042" spans="1:3" ht="15" x14ac:dyDescent="0.25">
      <c r="A112042" t="s">
        <v>956</v>
      </c>
      <c r="B112042">
        <v>6662839</v>
      </c>
      <c r="C112042">
        <v>3.5999999999999997E-2</v>
      </c>
    </row>
    <row r="112043" spans="1:3" ht="15" x14ac:dyDescent="0.25">
      <c r="A112043" t="s">
        <v>956</v>
      </c>
      <c r="B112043">
        <v>6662840</v>
      </c>
      <c r="C112043">
        <v>3.5999999999999997E-2</v>
      </c>
    </row>
    <row r="112044" spans="1:3" ht="15" x14ac:dyDescent="0.25">
      <c r="A112044" t="s">
        <v>956</v>
      </c>
      <c r="B112044">
        <v>6662841</v>
      </c>
      <c r="C112044">
        <v>3.5999999999999997E-2</v>
      </c>
    </row>
    <row r="112045" spans="1:3" ht="15" x14ac:dyDescent="0.25">
      <c r="A112045" t="s">
        <v>956</v>
      </c>
      <c r="B112045">
        <v>6662842</v>
      </c>
      <c r="C112045">
        <v>3.5999999999999997E-2</v>
      </c>
    </row>
    <row r="112046" spans="1:3" ht="15" x14ac:dyDescent="0.25">
      <c r="A112046" t="s">
        <v>956</v>
      </c>
      <c r="B112046">
        <v>6662843</v>
      </c>
      <c r="C112046">
        <v>3.5999999999999997E-2</v>
      </c>
    </row>
    <row r="112047" spans="1:3" ht="15" x14ac:dyDescent="0.25">
      <c r="A112047" t="s">
        <v>956</v>
      </c>
      <c r="B112047">
        <v>6662845</v>
      </c>
      <c r="C112047">
        <v>3.5999999999999997E-2</v>
      </c>
    </row>
    <row r="112048" spans="1:3" ht="15" x14ac:dyDescent="0.25">
      <c r="A112048" t="s">
        <v>956</v>
      </c>
      <c r="B112048">
        <v>6662846</v>
      </c>
      <c r="C112048">
        <v>3.5999999999999997E-2</v>
      </c>
    </row>
    <row r="112049" spans="1:3" ht="15" x14ac:dyDescent="0.25">
      <c r="A112049" t="s">
        <v>956</v>
      </c>
      <c r="B112049">
        <v>6662847</v>
      </c>
      <c r="C112049">
        <v>3.5999999999999997E-2</v>
      </c>
    </row>
    <row r="112050" spans="1:3" ht="15" x14ac:dyDescent="0.25">
      <c r="A112050" t="s">
        <v>956</v>
      </c>
      <c r="B112050">
        <v>6662848</v>
      </c>
      <c r="C112050">
        <v>3.5999999999999997E-2</v>
      </c>
    </row>
    <row r="112051" spans="1:3" ht="15" x14ac:dyDescent="0.25">
      <c r="A112051" t="s">
        <v>956</v>
      </c>
      <c r="B112051">
        <v>6662849</v>
      </c>
      <c r="C112051">
        <v>3.5999999999999997E-2</v>
      </c>
    </row>
    <row r="112052" spans="1:3" ht="15" x14ac:dyDescent="0.25">
      <c r="A112052" t="s">
        <v>956</v>
      </c>
      <c r="B112052">
        <v>6662850</v>
      </c>
      <c r="C112052">
        <v>3.5999999999999997E-2</v>
      </c>
    </row>
    <row r="112053" spans="1:3" ht="15" x14ac:dyDescent="0.25">
      <c r="A112053" t="s">
        <v>956</v>
      </c>
      <c r="B112053">
        <v>6662851</v>
      </c>
      <c r="C112053">
        <v>3.5999999999999997E-2</v>
      </c>
    </row>
    <row r="112054" spans="1:3" ht="15" x14ac:dyDescent="0.25">
      <c r="A112054" t="s">
        <v>956</v>
      </c>
      <c r="B112054">
        <v>6662852</v>
      </c>
      <c r="C112054">
        <v>3.5999999999999997E-2</v>
      </c>
    </row>
    <row r="112055" spans="1:3" ht="15" x14ac:dyDescent="0.25">
      <c r="A112055" t="s">
        <v>956</v>
      </c>
      <c r="B112055">
        <v>6662853</v>
      </c>
      <c r="C112055">
        <v>3.5999999999999997E-2</v>
      </c>
    </row>
    <row r="112056" spans="1:3" ht="15" x14ac:dyDescent="0.25">
      <c r="A112056" t="s">
        <v>956</v>
      </c>
      <c r="B112056">
        <v>6662854</v>
      </c>
      <c r="C112056">
        <v>3.5999999999999997E-2</v>
      </c>
    </row>
    <row r="112057" spans="1:3" ht="15" x14ac:dyDescent="0.25">
      <c r="A112057" t="s">
        <v>956</v>
      </c>
      <c r="B112057">
        <v>6662856</v>
      </c>
      <c r="C112057">
        <v>3.5999999999999997E-2</v>
      </c>
    </row>
    <row r="112058" spans="1:3" ht="15" x14ac:dyDescent="0.25">
      <c r="A112058" t="s">
        <v>956</v>
      </c>
      <c r="B112058">
        <v>6662857</v>
      </c>
      <c r="C112058">
        <v>3.5999999999999997E-2</v>
      </c>
    </row>
    <row r="112059" spans="1:3" ht="15" x14ac:dyDescent="0.25">
      <c r="A112059" t="s">
        <v>956</v>
      </c>
      <c r="B112059">
        <v>6662858</v>
      </c>
      <c r="C112059">
        <v>3.5999999999999997E-2</v>
      </c>
    </row>
    <row r="112060" spans="1:3" ht="15" x14ac:dyDescent="0.25">
      <c r="A112060" t="s">
        <v>956</v>
      </c>
      <c r="B112060">
        <v>6662859</v>
      </c>
      <c r="C112060">
        <v>3.5999999999999997E-2</v>
      </c>
    </row>
    <row r="112061" spans="1:3" ht="15" x14ac:dyDescent="0.25">
      <c r="A112061" t="s">
        <v>956</v>
      </c>
      <c r="B112061">
        <v>6662860</v>
      </c>
      <c r="C112061">
        <v>3.5999999999999997E-2</v>
      </c>
    </row>
    <row r="112062" spans="1:3" ht="15" x14ac:dyDescent="0.25">
      <c r="A112062" t="s">
        <v>956</v>
      </c>
      <c r="B112062">
        <v>6662861</v>
      </c>
      <c r="C112062">
        <v>3.5999999999999997E-2</v>
      </c>
    </row>
    <row r="112063" spans="1:3" ht="15" x14ac:dyDescent="0.25">
      <c r="A112063" t="s">
        <v>956</v>
      </c>
      <c r="B112063">
        <v>6662862</v>
      </c>
      <c r="C112063">
        <v>3.5999999999999997E-2</v>
      </c>
    </row>
    <row r="112064" spans="1:3" ht="15" x14ac:dyDescent="0.25">
      <c r="A112064" t="s">
        <v>956</v>
      </c>
      <c r="B112064">
        <v>6662863</v>
      </c>
      <c r="C112064">
        <v>3.5999999999999997E-2</v>
      </c>
    </row>
    <row r="112065" spans="1:3" ht="15" x14ac:dyDescent="0.25">
      <c r="A112065" t="s">
        <v>956</v>
      </c>
      <c r="B112065">
        <v>6662864</v>
      </c>
      <c r="C112065">
        <v>3.5999999999999997E-2</v>
      </c>
    </row>
    <row r="112066" spans="1:3" ht="15" x14ac:dyDescent="0.25">
      <c r="A112066" t="s">
        <v>956</v>
      </c>
      <c r="B112066">
        <v>6662865</v>
      </c>
      <c r="C112066">
        <v>3.5999999999999997E-2</v>
      </c>
    </row>
    <row r="112067" spans="1:3" ht="15" x14ac:dyDescent="0.25">
      <c r="A112067" t="s">
        <v>956</v>
      </c>
      <c r="B112067">
        <v>6662867</v>
      </c>
      <c r="C112067">
        <v>3.5999999999999997E-2</v>
      </c>
    </row>
    <row r="112068" spans="1:3" ht="15" x14ac:dyDescent="0.25">
      <c r="A112068" t="s">
        <v>956</v>
      </c>
      <c r="B112068">
        <v>6662868</v>
      </c>
      <c r="C112068">
        <v>3.5999999999999997E-2</v>
      </c>
    </row>
    <row r="112069" spans="1:3" ht="15" x14ac:dyDescent="0.25">
      <c r="A112069" t="s">
        <v>956</v>
      </c>
      <c r="B112069">
        <v>6662869</v>
      </c>
      <c r="C112069">
        <v>3.5999999999999997E-2</v>
      </c>
    </row>
    <row r="112070" spans="1:3" ht="15" x14ac:dyDescent="0.25">
      <c r="A112070" t="s">
        <v>956</v>
      </c>
      <c r="B112070">
        <v>6662870</v>
      </c>
      <c r="C112070">
        <v>3.5999999999999997E-2</v>
      </c>
    </row>
    <row r="112071" spans="1:3" ht="15" x14ac:dyDescent="0.25">
      <c r="A112071" t="s">
        <v>956</v>
      </c>
      <c r="B112071">
        <v>6662871</v>
      </c>
      <c r="C112071">
        <v>3.5999999999999997E-2</v>
      </c>
    </row>
    <row r="112072" spans="1:3" ht="15" x14ac:dyDescent="0.25">
      <c r="A112072" t="s">
        <v>956</v>
      </c>
      <c r="B112072">
        <v>6662872</v>
      </c>
      <c r="C112072">
        <v>3.5999999999999997E-2</v>
      </c>
    </row>
    <row r="112073" spans="1:3" ht="15" x14ac:dyDescent="0.25">
      <c r="A112073" t="s">
        <v>956</v>
      </c>
      <c r="B112073">
        <v>6662873</v>
      </c>
      <c r="C112073">
        <v>3.5999999999999997E-2</v>
      </c>
    </row>
    <row r="112074" spans="1:3" ht="15" x14ac:dyDescent="0.25">
      <c r="A112074" t="s">
        <v>956</v>
      </c>
      <c r="B112074">
        <v>6662874</v>
      </c>
      <c r="C112074">
        <v>3.5999999999999997E-2</v>
      </c>
    </row>
    <row r="112075" spans="1:3" ht="15" x14ac:dyDescent="0.25">
      <c r="A112075" t="s">
        <v>956</v>
      </c>
      <c r="B112075">
        <v>6662875</v>
      </c>
      <c r="C112075">
        <v>3.5999999999999997E-2</v>
      </c>
    </row>
    <row r="112076" spans="1:3" ht="15" x14ac:dyDescent="0.25">
      <c r="A112076" t="s">
        <v>956</v>
      </c>
      <c r="B112076">
        <v>6662876</v>
      </c>
      <c r="C112076">
        <v>3.5999999999999997E-2</v>
      </c>
    </row>
    <row r="112077" spans="1:3" ht="15" x14ac:dyDescent="0.25">
      <c r="A112077" t="s">
        <v>956</v>
      </c>
      <c r="B112077">
        <v>6662878</v>
      </c>
      <c r="C112077">
        <v>3.5999999999999997E-2</v>
      </c>
    </row>
    <row r="112078" spans="1:3" ht="15" x14ac:dyDescent="0.25">
      <c r="A112078" t="s">
        <v>956</v>
      </c>
      <c r="B112078">
        <v>6662879</v>
      </c>
      <c r="C112078">
        <v>3.5999999999999997E-2</v>
      </c>
    </row>
    <row r="112079" spans="1:3" ht="15" x14ac:dyDescent="0.25">
      <c r="A112079" t="s">
        <v>956</v>
      </c>
      <c r="B112079">
        <v>666288</v>
      </c>
      <c r="C112079">
        <v>3.5999999999999997E-2</v>
      </c>
    </row>
    <row r="112080" spans="1:3" ht="15" x14ac:dyDescent="0.25">
      <c r="A112080" t="s">
        <v>956</v>
      </c>
      <c r="B112080">
        <v>6662890</v>
      </c>
      <c r="C112080">
        <v>3.5999999999999997E-2</v>
      </c>
    </row>
    <row r="112081" spans="1:3" ht="15" x14ac:dyDescent="0.25">
      <c r="A112081" t="s">
        <v>956</v>
      </c>
      <c r="B112081">
        <v>6662891</v>
      </c>
      <c r="C112081">
        <v>3.5999999999999997E-2</v>
      </c>
    </row>
    <row r="112082" spans="1:3" ht="15" x14ac:dyDescent="0.25">
      <c r="A112082" t="s">
        <v>956</v>
      </c>
      <c r="B112082">
        <v>6662892</v>
      </c>
      <c r="C112082">
        <v>3.5999999999999997E-2</v>
      </c>
    </row>
    <row r="112083" spans="1:3" ht="15" x14ac:dyDescent="0.25">
      <c r="A112083" t="s">
        <v>956</v>
      </c>
      <c r="B112083">
        <v>6662893</v>
      </c>
      <c r="C112083">
        <v>3.5999999999999997E-2</v>
      </c>
    </row>
    <row r="112084" spans="1:3" ht="15" x14ac:dyDescent="0.25">
      <c r="A112084" t="s">
        <v>956</v>
      </c>
      <c r="B112084">
        <v>6662894</v>
      </c>
      <c r="C112084">
        <v>3.5999999999999997E-2</v>
      </c>
    </row>
    <row r="112085" spans="1:3" ht="15" x14ac:dyDescent="0.25">
      <c r="A112085" t="s">
        <v>956</v>
      </c>
      <c r="B112085">
        <v>6662895</v>
      </c>
      <c r="C112085">
        <v>3.5999999999999997E-2</v>
      </c>
    </row>
    <row r="112086" spans="1:3" ht="15" x14ac:dyDescent="0.25">
      <c r="A112086" t="s">
        <v>956</v>
      </c>
      <c r="B112086">
        <v>6662896</v>
      </c>
      <c r="C112086">
        <v>3.5999999999999997E-2</v>
      </c>
    </row>
    <row r="112087" spans="1:3" ht="15" x14ac:dyDescent="0.25">
      <c r="A112087" t="s">
        <v>956</v>
      </c>
      <c r="B112087">
        <v>6662897</v>
      </c>
      <c r="C112087">
        <v>3.5999999999999997E-2</v>
      </c>
    </row>
    <row r="112088" spans="1:3" ht="15" x14ac:dyDescent="0.25">
      <c r="A112088" t="s">
        <v>956</v>
      </c>
      <c r="B112088">
        <v>6662898</v>
      </c>
      <c r="C112088">
        <v>3.5999999999999997E-2</v>
      </c>
    </row>
    <row r="112089" spans="1:3" ht="15" x14ac:dyDescent="0.25">
      <c r="A112089" t="s">
        <v>956</v>
      </c>
      <c r="B112089">
        <v>6662901</v>
      </c>
      <c r="C112089">
        <v>3.5999999999999997E-2</v>
      </c>
    </row>
    <row r="112090" spans="1:3" ht="15" x14ac:dyDescent="0.25">
      <c r="A112090" t="s">
        <v>956</v>
      </c>
      <c r="B112090">
        <v>6662902</v>
      </c>
      <c r="C112090">
        <v>3.5999999999999997E-2</v>
      </c>
    </row>
    <row r="112091" spans="1:3" ht="15" x14ac:dyDescent="0.25">
      <c r="A112091" t="s">
        <v>956</v>
      </c>
      <c r="B112091">
        <v>6662903</v>
      </c>
      <c r="C112091">
        <v>3.5999999999999997E-2</v>
      </c>
    </row>
    <row r="112092" spans="1:3" ht="15" x14ac:dyDescent="0.25">
      <c r="A112092" t="s">
        <v>956</v>
      </c>
      <c r="B112092">
        <v>6662904</v>
      </c>
      <c r="C112092">
        <v>3.5999999999999997E-2</v>
      </c>
    </row>
    <row r="112093" spans="1:3" ht="15" x14ac:dyDescent="0.25">
      <c r="A112093" t="s">
        <v>956</v>
      </c>
      <c r="B112093">
        <v>6662905</v>
      </c>
      <c r="C112093">
        <v>3.5999999999999997E-2</v>
      </c>
    </row>
    <row r="112094" spans="1:3" ht="15" x14ac:dyDescent="0.25">
      <c r="A112094" t="s">
        <v>956</v>
      </c>
      <c r="B112094">
        <v>6662906</v>
      </c>
      <c r="C112094">
        <v>3.5999999999999997E-2</v>
      </c>
    </row>
    <row r="112095" spans="1:3" ht="15" x14ac:dyDescent="0.25">
      <c r="A112095" t="s">
        <v>956</v>
      </c>
      <c r="B112095">
        <v>6662907</v>
      </c>
      <c r="C112095">
        <v>3.5999999999999997E-2</v>
      </c>
    </row>
    <row r="112096" spans="1:3" ht="15" x14ac:dyDescent="0.25">
      <c r="A112096" t="s">
        <v>956</v>
      </c>
      <c r="B112096">
        <v>6662908</v>
      </c>
      <c r="C112096">
        <v>3.5999999999999997E-2</v>
      </c>
    </row>
    <row r="112097" spans="1:3" ht="15" x14ac:dyDescent="0.25">
      <c r="A112097" t="s">
        <v>956</v>
      </c>
      <c r="B112097">
        <v>6662909</v>
      </c>
      <c r="C112097">
        <v>3.5999999999999997E-2</v>
      </c>
    </row>
    <row r="112098" spans="1:3" ht="15" x14ac:dyDescent="0.25">
      <c r="A112098" t="s">
        <v>956</v>
      </c>
      <c r="B112098">
        <v>6662912</v>
      </c>
      <c r="C112098">
        <v>3.5999999999999997E-2</v>
      </c>
    </row>
    <row r="112099" spans="1:3" ht="15" x14ac:dyDescent="0.25">
      <c r="A112099" t="s">
        <v>956</v>
      </c>
      <c r="B112099">
        <v>6662913</v>
      </c>
      <c r="C112099">
        <v>3.5999999999999997E-2</v>
      </c>
    </row>
    <row r="112100" spans="1:3" ht="15" x14ac:dyDescent="0.25">
      <c r="A112100" t="s">
        <v>956</v>
      </c>
      <c r="B112100">
        <v>6662914</v>
      </c>
      <c r="C112100">
        <v>3.5999999999999997E-2</v>
      </c>
    </row>
    <row r="112101" spans="1:3" ht="15" x14ac:dyDescent="0.25">
      <c r="A112101" t="s">
        <v>956</v>
      </c>
      <c r="B112101">
        <v>6662915</v>
      </c>
      <c r="C112101">
        <v>3.5999999999999997E-2</v>
      </c>
    </row>
    <row r="112102" spans="1:3" ht="15" x14ac:dyDescent="0.25">
      <c r="A112102" t="s">
        <v>956</v>
      </c>
      <c r="B112102">
        <v>6662916</v>
      </c>
      <c r="C112102">
        <v>3.5999999999999997E-2</v>
      </c>
    </row>
    <row r="112103" spans="1:3" ht="15" x14ac:dyDescent="0.25">
      <c r="A112103" t="s">
        <v>956</v>
      </c>
      <c r="B112103">
        <v>6662917</v>
      </c>
      <c r="C112103">
        <v>3.5999999999999997E-2</v>
      </c>
    </row>
    <row r="112104" spans="1:3" ht="15" x14ac:dyDescent="0.25">
      <c r="A112104" t="s">
        <v>956</v>
      </c>
      <c r="B112104">
        <v>6662918</v>
      </c>
      <c r="C112104">
        <v>3.5999999999999997E-2</v>
      </c>
    </row>
    <row r="112105" spans="1:3" ht="15" x14ac:dyDescent="0.25">
      <c r="A112105" t="s">
        <v>956</v>
      </c>
      <c r="B112105">
        <v>6662919</v>
      </c>
      <c r="C112105">
        <v>3.5999999999999997E-2</v>
      </c>
    </row>
    <row r="112106" spans="1:3" ht="15" x14ac:dyDescent="0.25">
      <c r="A112106" t="s">
        <v>956</v>
      </c>
      <c r="B112106">
        <v>6662920</v>
      </c>
      <c r="C112106">
        <v>3.5999999999999997E-2</v>
      </c>
    </row>
    <row r="112107" spans="1:3" ht="15" x14ac:dyDescent="0.25">
      <c r="A112107" t="s">
        <v>956</v>
      </c>
      <c r="B112107">
        <v>6662921</v>
      </c>
      <c r="C112107">
        <v>3.5999999999999997E-2</v>
      </c>
    </row>
    <row r="112108" spans="1:3" ht="15" x14ac:dyDescent="0.25">
      <c r="A112108" t="s">
        <v>956</v>
      </c>
      <c r="B112108">
        <v>6662923</v>
      </c>
      <c r="C112108">
        <v>3.5999999999999997E-2</v>
      </c>
    </row>
    <row r="112109" spans="1:3" ht="15" x14ac:dyDescent="0.25">
      <c r="A112109" t="s">
        <v>956</v>
      </c>
      <c r="B112109">
        <v>6662924</v>
      </c>
      <c r="C112109">
        <v>3.5999999999999997E-2</v>
      </c>
    </row>
    <row r="112110" spans="1:3" ht="15" x14ac:dyDescent="0.25">
      <c r="A112110" t="s">
        <v>956</v>
      </c>
      <c r="B112110">
        <v>6662925</v>
      </c>
      <c r="C112110">
        <v>3.5999999999999997E-2</v>
      </c>
    </row>
    <row r="112111" spans="1:3" ht="15" x14ac:dyDescent="0.25">
      <c r="A112111" t="s">
        <v>956</v>
      </c>
      <c r="B112111">
        <v>6662926</v>
      </c>
      <c r="C112111">
        <v>3.5999999999999997E-2</v>
      </c>
    </row>
    <row r="112112" spans="1:3" ht="15" x14ac:dyDescent="0.25">
      <c r="A112112" t="s">
        <v>956</v>
      </c>
      <c r="B112112">
        <v>6662927</v>
      </c>
      <c r="C112112">
        <v>3.5999999999999997E-2</v>
      </c>
    </row>
    <row r="112113" spans="1:3" ht="15" x14ac:dyDescent="0.25">
      <c r="A112113" t="s">
        <v>956</v>
      </c>
      <c r="B112113">
        <v>6662928</v>
      </c>
      <c r="C112113">
        <v>3.5999999999999997E-2</v>
      </c>
    </row>
    <row r="112114" spans="1:3" ht="15" x14ac:dyDescent="0.25">
      <c r="A112114" t="s">
        <v>956</v>
      </c>
      <c r="B112114">
        <v>6662929</v>
      </c>
      <c r="C112114">
        <v>3.5999999999999997E-2</v>
      </c>
    </row>
    <row r="112115" spans="1:3" ht="15" x14ac:dyDescent="0.25">
      <c r="A112115" t="s">
        <v>956</v>
      </c>
      <c r="B112115">
        <v>6662930</v>
      </c>
      <c r="C112115">
        <v>3.5999999999999997E-2</v>
      </c>
    </row>
    <row r="112116" spans="1:3" ht="15" x14ac:dyDescent="0.25">
      <c r="A112116" t="s">
        <v>956</v>
      </c>
      <c r="B112116">
        <v>6662931</v>
      </c>
      <c r="C112116">
        <v>3.5999999999999997E-2</v>
      </c>
    </row>
    <row r="112117" spans="1:3" ht="15" x14ac:dyDescent="0.25">
      <c r="A112117" t="s">
        <v>956</v>
      </c>
      <c r="B112117">
        <v>6662932</v>
      </c>
      <c r="C112117">
        <v>3.5999999999999997E-2</v>
      </c>
    </row>
    <row r="112118" spans="1:3" ht="15" x14ac:dyDescent="0.25">
      <c r="A112118" t="s">
        <v>956</v>
      </c>
      <c r="B112118">
        <v>6662934</v>
      </c>
      <c r="C112118">
        <v>3.5999999999999997E-2</v>
      </c>
    </row>
    <row r="112119" spans="1:3" ht="15" x14ac:dyDescent="0.25">
      <c r="A112119" t="s">
        <v>956</v>
      </c>
      <c r="B112119">
        <v>6662935</v>
      </c>
      <c r="C112119">
        <v>3.5999999999999997E-2</v>
      </c>
    </row>
    <row r="112120" spans="1:3" ht="15" x14ac:dyDescent="0.25">
      <c r="A112120" t="s">
        <v>956</v>
      </c>
      <c r="B112120">
        <v>6662936</v>
      </c>
      <c r="C112120">
        <v>3.5999999999999997E-2</v>
      </c>
    </row>
    <row r="112121" spans="1:3" ht="15" x14ac:dyDescent="0.25">
      <c r="A112121" t="s">
        <v>956</v>
      </c>
      <c r="B112121">
        <v>6662937</v>
      </c>
      <c r="C112121">
        <v>3.5999999999999997E-2</v>
      </c>
    </row>
    <row r="112122" spans="1:3" ht="15" x14ac:dyDescent="0.25">
      <c r="A112122" t="s">
        <v>956</v>
      </c>
      <c r="B112122">
        <v>6662938</v>
      </c>
      <c r="C112122">
        <v>3.5999999999999997E-2</v>
      </c>
    </row>
    <row r="112123" spans="1:3" ht="15" x14ac:dyDescent="0.25">
      <c r="A112123" t="s">
        <v>956</v>
      </c>
      <c r="B112123">
        <v>6662939</v>
      </c>
      <c r="C112123">
        <v>3.5999999999999997E-2</v>
      </c>
    </row>
    <row r="112124" spans="1:3" ht="15" x14ac:dyDescent="0.25">
      <c r="A112124" t="s">
        <v>956</v>
      </c>
      <c r="B112124">
        <v>6662940</v>
      </c>
      <c r="C112124">
        <v>3.5999999999999997E-2</v>
      </c>
    </row>
    <row r="112125" spans="1:3" ht="15" x14ac:dyDescent="0.25">
      <c r="A112125" t="s">
        <v>956</v>
      </c>
      <c r="B112125">
        <v>6662941</v>
      </c>
      <c r="C112125">
        <v>3.5999999999999997E-2</v>
      </c>
    </row>
    <row r="112126" spans="1:3" ht="15" x14ac:dyDescent="0.25">
      <c r="A112126" t="s">
        <v>956</v>
      </c>
      <c r="B112126">
        <v>6662942</v>
      </c>
      <c r="C112126">
        <v>3.5999999999999997E-2</v>
      </c>
    </row>
    <row r="112127" spans="1:3" ht="15" x14ac:dyDescent="0.25">
      <c r="A112127" t="s">
        <v>956</v>
      </c>
      <c r="B112127">
        <v>6662943</v>
      </c>
      <c r="C112127">
        <v>3.5999999999999997E-2</v>
      </c>
    </row>
    <row r="112128" spans="1:3" ht="15" x14ac:dyDescent="0.25">
      <c r="A112128" t="s">
        <v>956</v>
      </c>
      <c r="B112128">
        <v>6662945</v>
      </c>
      <c r="C112128">
        <v>3.5999999999999997E-2</v>
      </c>
    </row>
    <row r="112129" spans="1:3" ht="15" x14ac:dyDescent="0.25">
      <c r="A112129" t="s">
        <v>956</v>
      </c>
      <c r="B112129">
        <v>6662946</v>
      </c>
      <c r="C112129">
        <v>3.5999999999999997E-2</v>
      </c>
    </row>
    <row r="112130" spans="1:3" ht="15" x14ac:dyDescent="0.25">
      <c r="A112130" t="s">
        <v>956</v>
      </c>
      <c r="B112130">
        <v>6662947</v>
      </c>
      <c r="C112130">
        <v>3.5999999999999997E-2</v>
      </c>
    </row>
    <row r="112131" spans="1:3" ht="15" x14ac:dyDescent="0.25">
      <c r="A112131" t="s">
        <v>956</v>
      </c>
      <c r="B112131">
        <v>6662948</v>
      </c>
      <c r="C112131">
        <v>3.5999999999999997E-2</v>
      </c>
    </row>
    <row r="112132" spans="1:3" ht="15" x14ac:dyDescent="0.25">
      <c r="A112132" t="s">
        <v>956</v>
      </c>
      <c r="B112132">
        <v>6662949</v>
      </c>
      <c r="C112132">
        <v>3.5999999999999997E-2</v>
      </c>
    </row>
    <row r="112133" spans="1:3" ht="15" x14ac:dyDescent="0.25">
      <c r="A112133" t="s">
        <v>956</v>
      </c>
      <c r="B112133">
        <v>6662950</v>
      </c>
      <c r="C112133">
        <v>3.5999999999999997E-2</v>
      </c>
    </row>
    <row r="112134" spans="1:3" ht="15" x14ac:dyDescent="0.25">
      <c r="A112134" t="s">
        <v>956</v>
      </c>
      <c r="B112134">
        <v>6662951</v>
      </c>
      <c r="C112134">
        <v>3.5999999999999997E-2</v>
      </c>
    </row>
    <row r="112135" spans="1:3" ht="15" x14ac:dyDescent="0.25">
      <c r="A112135" t="s">
        <v>956</v>
      </c>
      <c r="B112135">
        <v>6662952</v>
      </c>
      <c r="C112135">
        <v>3.5999999999999997E-2</v>
      </c>
    </row>
    <row r="112136" spans="1:3" ht="15" x14ac:dyDescent="0.25">
      <c r="A112136" t="s">
        <v>956</v>
      </c>
      <c r="B112136">
        <v>6662953</v>
      </c>
      <c r="C112136">
        <v>3.5999999999999997E-2</v>
      </c>
    </row>
    <row r="112137" spans="1:3" ht="15" x14ac:dyDescent="0.25">
      <c r="A112137" t="s">
        <v>956</v>
      </c>
      <c r="B112137">
        <v>6662954</v>
      </c>
      <c r="C112137">
        <v>3.5999999999999997E-2</v>
      </c>
    </row>
    <row r="112138" spans="1:3" ht="15" x14ac:dyDescent="0.25">
      <c r="A112138" t="s">
        <v>956</v>
      </c>
      <c r="B112138">
        <v>6662956</v>
      </c>
      <c r="C112138">
        <v>3.5999999999999997E-2</v>
      </c>
    </row>
    <row r="112139" spans="1:3" ht="15" x14ac:dyDescent="0.25">
      <c r="A112139" t="s">
        <v>956</v>
      </c>
      <c r="B112139">
        <v>6662957</v>
      </c>
      <c r="C112139">
        <v>3.5999999999999997E-2</v>
      </c>
    </row>
    <row r="112140" spans="1:3" ht="15" x14ac:dyDescent="0.25">
      <c r="A112140" t="s">
        <v>956</v>
      </c>
      <c r="B112140">
        <v>6662958</v>
      </c>
      <c r="C112140">
        <v>3.5999999999999997E-2</v>
      </c>
    </row>
    <row r="112141" spans="1:3" ht="15" x14ac:dyDescent="0.25">
      <c r="A112141" t="s">
        <v>956</v>
      </c>
      <c r="B112141">
        <v>6662959</v>
      </c>
      <c r="C112141">
        <v>3.5999999999999997E-2</v>
      </c>
    </row>
    <row r="112142" spans="1:3" ht="15" x14ac:dyDescent="0.25">
      <c r="A112142" t="s">
        <v>956</v>
      </c>
      <c r="B112142">
        <v>6662960</v>
      </c>
      <c r="C112142">
        <v>3.5999999999999997E-2</v>
      </c>
    </row>
    <row r="112143" spans="1:3" ht="15" x14ac:dyDescent="0.25">
      <c r="A112143" t="s">
        <v>956</v>
      </c>
      <c r="B112143">
        <v>6662961</v>
      </c>
      <c r="C112143">
        <v>3.5999999999999997E-2</v>
      </c>
    </row>
    <row r="112144" spans="1:3" ht="15" x14ac:dyDescent="0.25">
      <c r="A112144" t="s">
        <v>956</v>
      </c>
      <c r="B112144">
        <v>6662962</v>
      </c>
      <c r="C112144">
        <v>3.5999999999999997E-2</v>
      </c>
    </row>
    <row r="112145" spans="1:3" ht="15" x14ac:dyDescent="0.25">
      <c r="A112145" t="s">
        <v>956</v>
      </c>
      <c r="B112145">
        <v>6662963</v>
      </c>
      <c r="C112145">
        <v>3.5999999999999997E-2</v>
      </c>
    </row>
    <row r="112146" spans="1:3" ht="15" x14ac:dyDescent="0.25">
      <c r="A112146" t="s">
        <v>956</v>
      </c>
      <c r="B112146">
        <v>6662964</v>
      </c>
      <c r="C112146">
        <v>3.5999999999999997E-2</v>
      </c>
    </row>
    <row r="112147" spans="1:3" ht="15" x14ac:dyDescent="0.25">
      <c r="A112147" t="s">
        <v>956</v>
      </c>
      <c r="B112147">
        <v>6662965</v>
      </c>
      <c r="C112147">
        <v>3.5999999999999997E-2</v>
      </c>
    </row>
    <row r="112148" spans="1:3" ht="15" x14ac:dyDescent="0.25">
      <c r="A112148" t="s">
        <v>956</v>
      </c>
      <c r="B112148">
        <v>6662967</v>
      </c>
      <c r="C112148">
        <v>3.5999999999999997E-2</v>
      </c>
    </row>
    <row r="112149" spans="1:3" ht="15" x14ac:dyDescent="0.25">
      <c r="A112149" t="s">
        <v>956</v>
      </c>
      <c r="B112149">
        <v>6662968</v>
      </c>
      <c r="C112149">
        <v>3.5999999999999997E-2</v>
      </c>
    </row>
    <row r="112150" spans="1:3" ht="15" x14ac:dyDescent="0.25">
      <c r="A112150" t="s">
        <v>956</v>
      </c>
      <c r="B112150">
        <v>6662969</v>
      </c>
      <c r="C112150">
        <v>3.5999999999999997E-2</v>
      </c>
    </row>
    <row r="112151" spans="1:3" ht="15" x14ac:dyDescent="0.25">
      <c r="A112151" t="s">
        <v>956</v>
      </c>
      <c r="B112151">
        <v>6662970</v>
      </c>
      <c r="C112151">
        <v>3.5999999999999997E-2</v>
      </c>
    </row>
    <row r="112152" spans="1:3" ht="15" x14ac:dyDescent="0.25">
      <c r="A112152" t="s">
        <v>956</v>
      </c>
      <c r="B112152">
        <v>6662971</v>
      </c>
      <c r="C112152">
        <v>3.5999999999999997E-2</v>
      </c>
    </row>
    <row r="112153" spans="1:3" ht="15" x14ac:dyDescent="0.25">
      <c r="A112153" t="s">
        <v>956</v>
      </c>
      <c r="B112153">
        <v>6662972</v>
      </c>
      <c r="C112153">
        <v>3.5999999999999997E-2</v>
      </c>
    </row>
    <row r="112154" spans="1:3" ht="15" x14ac:dyDescent="0.25">
      <c r="A112154" t="s">
        <v>956</v>
      </c>
      <c r="B112154">
        <v>6662973</v>
      </c>
      <c r="C112154">
        <v>3.5999999999999997E-2</v>
      </c>
    </row>
    <row r="112155" spans="1:3" ht="15" x14ac:dyDescent="0.25">
      <c r="A112155" t="s">
        <v>956</v>
      </c>
      <c r="B112155">
        <v>6662974</v>
      </c>
      <c r="C112155">
        <v>3.5999999999999997E-2</v>
      </c>
    </row>
    <row r="112156" spans="1:3" ht="15" x14ac:dyDescent="0.25">
      <c r="A112156" t="s">
        <v>956</v>
      </c>
      <c r="B112156">
        <v>6662975</v>
      </c>
      <c r="C112156">
        <v>3.5999999999999997E-2</v>
      </c>
    </row>
    <row r="112157" spans="1:3" ht="15" x14ac:dyDescent="0.25">
      <c r="A112157" t="s">
        <v>956</v>
      </c>
      <c r="B112157">
        <v>6662976</v>
      </c>
      <c r="C112157">
        <v>3.5999999999999997E-2</v>
      </c>
    </row>
    <row r="112158" spans="1:3" ht="15" x14ac:dyDescent="0.25">
      <c r="A112158" t="s">
        <v>956</v>
      </c>
      <c r="B112158">
        <v>6662978</v>
      </c>
      <c r="C112158">
        <v>3.5999999999999997E-2</v>
      </c>
    </row>
    <row r="112159" spans="1:3" ht="15" x14ac:dyDescent="0.25">
      <c r="A112159" t="s">
        <v>956</v>
      </c>
      <c r="B112159">
        <v>6662979</v>
      </c>
      <c r="C112159">
        <v>3.5999999999999997E-2</v>
      </c>
    </row>
    <row r="112160" spans="1:3" ht="15" x14ac:dyDescent="0.25">
      <c r="A112160" t="s">
        <v>956</v>
      </c>
      <c r="B112160">
        <v>666298</v>
      </c>
      <c r="C112160">
        <v>3.5999999999999997E-2</v>
      </c>
    </row>
    <row r="112161" spans="1:3" ht="15" x14ac:dyDescent="0.25">
      <c r="A112161" t="s">
        <v>956</v>
      </c>
      <c r="B112161">
        <v>666299</v>
      </c>
      <c r="C112161">
        <v>3.5999999999999997E-2</v>
      </c>
    </row>
    <row r="112162" spans="1:3" ht="15" x14ac:dyDescent="0.25">
      <c r="A112162" t="s">
        <v>956</v>
      </c>
      <c r="B112162">
        <v>66630</v>
      </c>
      <c r="C112162">
        <v>3.5999999999999997E-2</v>
      </c>
    </row>
    <row r="112163" spans="1:3" ht="15" x14ac:dyDescent="0.25">
      <c r="A112163" t="s">
        <v>956</v>
      </c>
      <c r="B112163">
        <v>66631</v>
      </c>
      <c r="C112163">
        <v>3.5999999999999997E-2</v>
      </c>
    </row>
    <row r="112164" spans="1:3" ht="15" x14ac:dyDescent="0.25">
      <c r="A112164" t="s">
        <v>956</v>
      </c>
      <c r="B112164">
        <v>666320</v>
      </c>
      <c r="C112164">
        <v>3.5999999999999997E-2</v>
      </c>
    </row>
    <row r="112165" spans="1:3" ht="15" x14ac:dyDescent="0.25">
      <c r="A112165" t="s">
        <v>956</v>
      </c>
      <c r="B112165">
        <v>666321</v>
      </c>
      <c r="C112165">
        <v>3.5999999999999997E-2</v>
      </c>
    </row>
    <row r="112166" spans="1:3" ht="15" x14ac:dyDescent="0.25">
      <c r="A112166" t="s">
        <v>956</v>
      </c>
      <c r="B112166">
        <v>666322</v>
      </c>
      <c r="C112166">
        <v>3.5999999999999997E-2</v>
      </c>
    </row>
    <row r="112167" spans="1:3" ht="15" x14ac:dyDescent="0.25">
      <c r="A112167" t="s">
        <v>956</v>
      </c>
      <c r="B112167">
        <v>666323</v>
      </c>
      <c r="C112167">
        <v>3.5999999999999997E-2</v>
      </c>
    </row>
    <row r="112168" spans="1:3" ht="15" x14ac:dyDescent="0.25">
      <c r="A112168" t="s">
        <v>956</v>
      </c>
      <c r="B112168">
        <v>666324</v>
      </c>
      <c r="C112168">
        <v>3.5999999999999997E-2</v>
      </c>
    </row>
    <row r="112169" spans="1:3" ht="15" x14ac:dyDescent="0.25">
      <c r="A112169" t="s">
        <v>956</v>
      </c>
      <c r="B112169">
        <v>666325</v>
      </c>
      <c r="C112169">
        <v>3.5999999999999997E-2</v>
      </c>
    </row>
    <row r="112170" spans="1:3" ht="15" x14ac:dyDescent="0.25">
      <c r="A112170" t="s">
        <v>956</v>
      </c>
      <c r="B112170">
        <v>666326</v>
      </c>
      <c r="C112170">
        <v>3.5999999999999997E-2</v>
      </c>
    </row>
    <row r="112171" spans="1:3" ht="15" x14ac:dyDescent="0.25">
      <c r="A112171" t="s">
        <v>956</v>
      </c>
      <c r="B112171">
        <v>6663270</v>
      </c>
      <c r="C112171">
        <v>3.5999999999999997E-2</v>
      </c>
    </row>
    <row r="112172" spans="1:3" ht="15" x14ac:dyDescent="0.25">
      <c r="A112172" t="s">
        <v>956</v>
      </c>
      <c r="B112172">
        <v>6663271</v>
      </c>
      <c r="C112172">
        <v>3.5999999999999997E-2</v>
      </c>
    </row>
    <row r="112173" spans="1:3" ht="15" x14ac:dyDescent="0.25">
      <c r="A112173" t="s">
        <v>956</v>
      </c>
      <c r="B112173">
        <v>6663272</v>
      </c>
      <c r="C112173">
        <v>3.5999999999999997E-2</v>
      </c>
    </row>
    <row r="112174" spans="1:3" ht="15" x14ac:dyDescent="0.25">
      <c r="A112174" t="s">
        <v>956</v>
      </c>
      <c r="B112174">
        <v>6663273</v>
      </c>
      <c r="C112174">
        <v>3.5999999999999997E-2</v>
      </c>
    </row>
    <row r="112175" spans="1:3" ht="15" x14ac:dyDescent="0.25">
      <c r="A112175" t="s">
        <v>956</v>
      </c>
      <c r="B112175">
        <v>6663296</v>
      </c>
      <c r="C112175">
        <v>3.5999999999999997E-2</v>
      </c>
    </row>
    <row r="112176" spans="1:3" ht="15" x14ac:dyDescent="0.25">
      <c r="A112176" t="s">
        <v>956</v>
      </c>
      <c r="B112176">
        <v>6663297</v>
      </c>
      <c r="C112176">
        <v>3.5999999999999997E-2</v>
      </c>
    </row>
    <row r="112177" spans="1:3" ht="15" x14ac:dyDescent="0.25">
      <c r="A112177" t="s">
        <v>956</v>
      </c>
      <c r="B112177">
        <v>6663298</v>
      </c>
      <c r="C112177">
        <v>3.5999999999999997E-2</v>
      </c>
    </row>
    <row r="112178" spans="1:3" ht="15" x14ac:dyDescent="0.25">
      <c r="A112178" t="s">
        <v>956</v>
      </c>
      <c r="B112178">
        <v>6663301</v>
      </c>
      <c r="C112178">
        <v>3.5999999999999997E-2</v>
      </c>
    </row>
    <row r="112179" spans="1:3" ht="15" x14ac:dyDescent="0.25">
      <c r="A112179" t="s">
        <v>956</v>
      </c>
      <c r="B112179">
        <v>6663302</v>
      </c>
      <c r="C112179">
        <v>3.5999999999999997E-2</v>
      </c>
    </row>
    <row r="112180" spans="1:3" ht="15" x14ac:dyDescent="0.25">
      <c r="A112180" t="s">
        <v>956</v>
      </c>
      <c r="B112180">
        <v>6663303</v>
      </c>
      <c r="C112180">
        <v>3.5999999999999997E-2</v>
      </c>
    </row>
    <row r="112181" spans="1:3" ht="15" x14ac:dyDescent="0.25">
      <c r="A112181" t="s">
        <v>956</v>
      </c>
      <c r="B112181">
        <v>6663304</v>
      </c>
      <c r="C112181">
        <v>3.5999999999999997E-2</v>
      </c>
    </row>
    <row r="112182" spans="1:3" ht="15" x14ac:dyDescent="0.25">
      <c r="A112182" t="s">
        <v>956</v>
      </c>
      <c r="B112182">
        <v>6663305</v>
      </c>
      <c r="C112182">
        <v>3.5999999999999997E-2</v>
      </c>
    </row>
    <row r="112183" spans="1:3" ht="15" x14ac:dyDescent="0.25">
      <c r="A112183" t="s">
        <v>956</v>
      </c>
      <c r="B112183">
        <v>6663306</v>
      </c>
      <c r="C112183">
        <v>3.5999999999999997E-2</v>
      </c>
    </row>
    <row r="112184" spans="1:3" ht="15" x14ac:dyDescent="0.25">
      <c r="A112184" t="s">
        <v>956</v>
      </c>
      <c r="B112184">
        <v>6663307</v>
      </c>
      <c r="C112184">
        <v>3.5999999999999997E-2</v>
      </c>
    </row>
    <row r="112185" spans="1:3" ht="15" x14ac:dyDescent="0.25">
      <c r="A112185" t="s">
        <v>956</v>
      </c>
      <c r="B112185">
        <v>6663308</v>
      </c>
      <c r="C112185">
        <v>3.5999999999999997E-2</v>
      </c>
    </row>
    <row r="112186" spans="1:3" ht="15" x14ac:dyDescent="0.25">
      <c r="A112186" t="s">
        <v>956</v>
      </c>
      <c r="B112186">
        <v>6663309</v>
      </c>
      <c r="C112186">
        <v>3.5999999999999997E-2</v>
      </c>
    </row>
    <row r="112187" spans="1:3" ht="15" x14ac:dyDescent="0.25">
      <c r="A112187" t="s">
        <v>956</v>
      </c>
      <c r="B112187">
        <v>6663312</v>
      </c>
      <c r="C112187">
        <v>3.5999999999999997E-2</v>
      </c>
    </row>
    <row r="112188" spans="1:3" ht="15" x14ac:dyDescent="0.25">
      <c r="A112188" t="s">
        <v>956</v>
      </c>
      <c r="B112188">
        <v>6663313</v>
      </c>
      <c r="C112188">
        <v>3.5999999999999997E-2</v>
      </c>
    </row>
    <row r="112189" spans="1:3" ht="15" x14ac:dyDescent="0.25">
      <c r="A112189" t="s">
        <v>956</v>
      </c>
      <c r="B112189">
        <v>6663314</v>
      </c>
      <c r="C112189">
        <v>3.5999999999999997E-2</v>
      </c>
    </row>
    <row r="112190" spans="1:3" ht="15" x14ac:dyDescent="0.25">
      <c r="A112190" t="s">
        <v>956</v>
      </c>
      <c r="B112190">
        <v>6663315</v>
      </c>
      <c r="C112190">
        <v>3.5999999999999997E-2</v>
      </c>
    </row>
    <row r="112191" spans="1:3" ht="15" x14ac:dyDescent="0.25">
      <c r="A112191" t="s">
        <v>956</v>
      </c>
      <c r="B112191">
        <v>6663316</v>
      </c>
      <c r="C112191">
        <v>3.5999999999999997E-2</v>
      </c>
    </row>
    <row r="112192" spans="1:3" ht="15" x14ac:dyDescent="0.25">
      <c r="A112192" t="s">
        <v>956</v>
      </c>
      <c r="B112192">
        <v>6663317</v>
      </c>
      <c r="C112192">
        <v>3.5999999999999997E-2</v>
      </c>
    </row>
    <row r="112193" spans="1:3" ht="15" x14ac:dyDescent="0.25">
      <c r="A112193" t="s">
        <v>956</v>
      </c>
      <c r="B112193">
        <v>6663318</v>
      </c>
      <c r="C112193">
        <v>3.5999999999999997E-2</v>
      </c>
    </row>
    <row r="112194" spans="1:3" ht="15" x14ac:dyDescent="0.25">
      <c r="A112194" t="s">
        <v>956</v>
      </c>
      <c r="B112194">
        <v>6663319</v>
      </c>
      <c r="C112194">
        <v>3.5999999999999997E-2</v>
      </c>
    </row>
    <row r="112195" spans="1:3" ht="15" x14ac:dyDescent="0.25">
      <c r="A112195" t="s">
        <v>956</v>
      </c>
      <c r="B112195">
        <v>6663320</v>
      </c>
      <c r="C112195">
        <v>3.5999999999999997E-2</v>
      </c>
    </row>
    <row r="112196" spans="1:3" ht="15" x14ac:dyDescent="0.25">
      <c r="A112196" t="s">
        <v>956</v>
      </c>
      <c r="B112196">
        <v>6663321</v>
      </c>
      <c r="C112196">
        <v>3.5999999999999997E-2</v>
      </c>
    </row>
    <row r="112197" spans="1:3" ht="15" x14ac:dyDescent="0.25">
      <c r="A112197" t="s">
        <v>956</v>
      </c>
      <c r="B112197">
        <v>6663323</v>
      </c>
      <c r="C112197">
        <v>3.5999999999999997E-2</v>
      </c>
    </row>
    <row r="112198" spans="1:3" ht="15" x14ac:dyDescent="0.25">
      <c r="A112198" t="s">
        <v>956</v>
      </c>
      <c r="B112198">
        <v>6663324</v>
      </c>
      <c r="C112198">
        <v>3.5999999999999997E-2</v>
      </c>
    </row>
    <row r="112199" spans="1:3" ht="15" x14ac:dyDescent="0.25">
      <c r="A112199" t="s">
        <v>956</v>
      </c>
      <c r="B112199">
        <v>6663325</v>
      </c>
      <c r="C112199">
        <v>3.5999999999999997E-2</v>
      </c>
    </row>
    <row r="112200" spans="1:3" ht="15" x14ac:dyDescent="0.25">
      <c r="A112200" t="s">
        <v>956</v>
      </c>
      <c r="B112200">
        <v>6663326</v>
      </c>
      <c r="C112200">
        <v>3.5999999999999997E-2</v>
      </c>
    </row>
    <row r="112201" spans="1:3" ht="15" x14ac:dyDescent="0.25">
      <c r="A112201" t="s">
        <v>956</v>
      </c>
      <c r="B112201">
        <v>6663327</v>
      </c>
      <c r="C112201">
        <v>3.5999999999999997E-2</v>
      </c>
    </row>
    <row r="112202" spans="1:3" ht="15" x14ac:dyDescent="0.25">
      <c r="A112202" t="s">
        <v>956</v>
      </c>
      <c r="B112202">
        <v>6663328</v>
      </c>
      <c r="C112202">
        <v>3.5999999999999997E-2</v>
      </c>
    </row>
    <row r="112203" spans="1:3" ht="15" x14ac:dyDescent="0.25">
      <c r="A112203" t="s">
        <v>956</v>
      </c>
      <c r="B112203">
        <v>6663329</v>
      </c>
      <c r="C112203">
        <v>3.5999999999999997E-2</v>
      </c>
    </row>
    <row r="112204" spans="1:3" ht="15" x14ac:dyDescent="0.25">
      <c r="A112204" t="s">
        <v>956</v>
      </c>
      <c r="B112204">
        <v>666333</v>
      </c>
      <c r="C112204">
        <v>3.5999999999999997E-2</v>
      </c>
    </row>
    <row r="112205" spans="1:3" ht="15" x14ac:dyDescent="0.25">
      <c r="A112205" t="s">
        <v>956</v>
      </c>
      <c r="B112205">
        <v>6663340</v>
      </c>
      <c r="C112205">
        <v>3.5999999999999997E-2</v>
      </c>
    </row>
    <row r="112206" spans="1:3" ht="15" x14ac:dyDescent="0.25">
      <c r="A112206" t="s">
        <v>956</v>
      </c>
      <c r="B112206">
        <v>6663341</v>
      </c>
      <c r="C112206">
        <v>3.5999999999999997E-2</v>
      </c>
    </row>
    <row r="112207" spans="1:3" ht="15" x14ac:dyDescent="0.25">
      <c r="A112207" t="s">
        <v>956</v>
      </c>
      <c r="B112207">
        <v>6663342</v>
      </c>
      <c r="C112207">
        <v>3.5999999999999997E-2</v>
      </c>
    </row>
    <row r="112208" spans="1:3" ht="15" x14ac:dyDescent="0.25">
      <c r="A112208" t="s">
        <v>956</v>
      </c>
      <c r="B112208">
        <v>6663343</v>
      </c>
      <c r="C112208">
        <v>3.5999999999999997E-2</v>
      </c>
    </row>
    <row r="112209" spans="1:3" ht="15" x14ac:dyDescent="0.25">
      <c r="A112209" t="s">
        <v>956</v>
      </c>
      <c r="B112209">
        <v>6663345</v>
      </c>
      <c r="C112209">
        <v>3.5999999999999997E-2</v>
      </c>
    </row>
    <row r="112210" spans="1:3" ht="15" x14ac:dyDescent="0.25">
      <c r="A112210" t="s">
        <v>956</v>
      </c>
      <c r="B112210">
        <v>6663346</v>
      </c>
      <c r="C112210">
        <v>3.5999999999999997E-2</v>
      </c>
    </row>
    <row r="112211" spans="1:3" ht="15" x14ac:dyDescent="0.25">
      <c r="A112211" t="s">
        <v>956</v>
      </c>
      <c r="B112211">
        <v>6663347</v>
      </c>
      <c r="C112211">
        <v>3.5999999999999997E-2</v>
      </c>
    </row>
    <row r="112212" spans="1:3" ht="15" x14ac:dyDescent="0.25">
      <c r="A112212" t="s">
        <v>956</v>
      </c>
      <c r="B112212">
        <v>6663348</v>
      </c>
      <c r="C112212">
        <v>3.5999999999999997E-2</v>
      </c>
    </row>
    <row r="112213" spans="1:3" ht="15" x14ac:dyDescent="0.25">
      <c r="A112213" t="s">
        <v>956</v>
      </c>
      <c r="B112213">
        <v>6663349</v>
      </c>
      <c r="C112213">
        <v>3.5999999999999997E-2</v>
      </c>
    </row>
    <row r="112214" spans="1:3" ht="15" x14ac:dyDescent="0.25">
      <c r="A112214" t="s">
        <v>956</v>
      </c>
      <c r="B112214">
        <v>6663350</v>
      </c>
      <c r="C112214">
        <v>3.5999999999999997E-2</v>
      </c>
    </row>
    <row r="112215" spans="1:3" ht="15" x14ac:dyDescent="0.25">
      <c r="A112215" t="s">
        <v>956</v>
      </c>
      <c r="B112215">
        <v>6663351</v>
      </c>
      <c r="C112215">
        <v>3.5999999999999997E-2</v>
      </c>
    </row>
    <row r="112216" spans="1:3" ht="15" x14ac:dyDescent="0.25">
      <c r="A112216" t="s">
        <v>956</v>
      </c>
      <c r="B112216">
        <v>6663352</v>
      </c>
      <c r="C112216">
        <v>3.5999999999999997E-2</v>
      </c>
    </row>
    <row r="112217" spans="1:3" ht="15" x14ac:dyDescent="0.25">
      <c r="A112217" t="s">
        <v>956</v>
      </c>
      <c r="B112217">
        <v>6663353</v>
      </c>
      <c r="C112217">
        <v>3.5999999999999997E-2</v>
      </c>
    </row>
    <row r="112218" spans="1:3" ht="15" x14ac:dyDescent="0.25">
      <c r="A112218" t="s">
        <v>956</v>
      </c>
      <c r="B112218">
        <v>6663354</v>
      </c>
      <c r="C112218">
        <v>3.5999999999999997E-2</v>
      </c>
    </row>
    <row r="112219" spans="1:3" ht="15" x14ac:dyDescent="0.25">
      <c r="A112219" t="s">
        <v>956</v>
      </c>
      <c r="B112219">
        <v>6663356</v>
      </c>
      <c r="C112219">
        <v>3.5999999999999997E-2</v>
      </c>
    </row>
    <row r="112220" spans="1:3" ht="15" x14ac:dyDescent="0.25">
      <c r="A112220" t="s">
        <v>956</v>
      </c>
      <c r="B112220">
        <v>6663357</v>
      </c>
      <c r="C112220">
        <v>3.5999999999999997E-2</v>
      </c>
    </row>
    <row r="112221" spans="1:3" ht="15" x14ac:dyDescent="0.25">
      <c r="A112221" t="s">
        <v>956</v>
      </c>
      <c r="B112221">
        <v>6663358</v>
      </c>
      <c r="C112221">
        <v>3.5999999999999997E-2</v>
      </c>
    </row>
    <row r="112222" spans="1:3" ht="15" x14ac:dyDescent="0.25">
      <c r="A112222" t="s">
        <v>956</v>
      </c>
      <c r="B112222">
        <v>6663359</v>
      </c>
      <c r="C112222">
        <v>3.5999999999999997E-2</v>
      </c>
    </row>
    <row r="112223" spans="1:3" ht="15" x14ac:dyDescent="0.25">
      <c r="A112223" t="s">
        <v>956</v>
      </c>
      <c r="B112223">
        <v>6663360</v>
      </c>
      <c r="C112223">
        <v>3.5999999999999997E-2</v>
      </c>
    </row>
    <row r="112224" spans="1:3" ht="15" x14ac:dyDescent="0.25">
      <c r="A112224" t="s">
        <v>956</v>
      </c>
      <c r="B112224">
        <v>6663361</v>
      </c>
      <c r="C112224">
        <v>3.5999999999999997E-2</v>
      </c>
    </row>
    <row r="112225" spans="1:3" ht="15" x14ac:dyDescent="0.25">
      <c r="A112225" t="s">
        <v>956</v>
      </c>
      <c r="B112225">
        <v>6663362</v>
      </c>
      <c r="C112225">
        <v>3.5999999999999997E-2</v>
      </c>
    </row>
    <row r="112226" spans="1:3" ht="15" x14ac:dyDescent="0.25">
      <c r="A112226" t="s">
        <v>956</v>
      </c>
      <c r="B112226">
        <v>6663363</v>
      </c>
      <c r="C112226">
        <v>3.5999999999999997E-2</v>
      </c>
    </row>
    <row r="112227" spans="1:3" ht="15" x14ac:dyDescent="0.25">
      <c r="A112227" t="s">
        <v>956</v>
      </c>
      <c r="B112227">
        <v>6663364</v>
      </c>
      <c r="C112227">
        <v>3.5999999999999997E-2</v>
      </c>
    </row>
    <row r="112228" spans="1:3" ht="15" x14ac:dyDescent="0.25">
      <c r="A112228" t="s">
        <v>956</v>
      </c>
      <c r="B112228">
        <v>6663365</v>
      </c>
      <c r="C112228">
        <v>3.5999999999999997E-2</v>
      </c>
    </row>
    <row r="112229" spans="1:3" ht="15" x14ac:dyDescent="0.25">
      <c r="A112229" t="s">
        <v>956</v>
      </c>
      <c r="B112229">
        <v>6663367</v>
      </c>
      <c r="C112229">
        <v>3.5999999999999997E-2</v>
      </c>
    </row>
    <row r="112230" spans="1:3" ht="15" x14ac:dyDescent="0.25">
      <c r="A112230" t="s">
        <v>956</v>
      </c>
      <c r="B112230">
        <v>6663368</v>
      </c>
      <c r="C112230">
        <v>3.5999999999999997E-2</v>
      </c>
    </row>
    <row r="112231" spans="1:3" ht="15" x14ac:dyDescent="0.25">
      <c r="A112231" t="s">
        <v>956</v>
      </c>
      <c r="B112231">
        <v>6663369</v>
      </c>
      <c r="C112231">
        <v>3.5999999999999997E-2</v>
      </c>
    </row>
    <row r="112232" spans="1:3" ht="15" x14ac:dyDescent="0.25">
      <c r="A112232" t="s">
        <v>956</v>
      </c>
      <c r="B112232">
        <v>6663370</v>
      </c>
      <c r="C112232">
        <v>3.5999999999999997E-2</v>
      </c>
    </row>
    <row r="112233" spans="1:3" ht="15" x14ac:dyDescent="0.25">
      <c r="A112233" t="s">
        <v>956</v>
      </c>
      <c r="B112233">
        <v>6663371</v>
      </c>
      <c r="C112233">
        <v>3.5999999999999997E-2</v>
      </c>
    </row>
    <row r="112234" spans="1:3" ht="15" x14ac:dyDescent="0.25">
      <c r="A112234" t="s">
        <v>956</v>
      </c>
      <c r="B112234">
        <v>6663372</v>
      </c>
      <c r="C112234">
        <v>3.5999999999999997E-2</v>
      </c>
    </row>
    <row r="112235" spans="1:3" ht="15" x14ac:dyDescent="0.25">
      <c r="A112235" t="s">
        <v>956</v>
      </c>
      <c r="B112235">
        <v>6663373</v>
      </c>
      <c r="C112235">
        <v>3.5999999999999997E-2</v>
      </c>
    </row>
    <row r="112236" spans="1:3" ht="15" x14ac:dyDescent="0.25">
      <c r="A112236" t="s">
        <v>956</v>
      </c>
      <c r="B112236">
        <v>6663374</v>
      </c>
      <c r="C112236">
        <v>3.5999999999999997E-2</v>
      </c>
    </row>
    <row r="112237" spans="1:3" ht="15" x14ac:dyDescent="0.25">
      <c r="A112237" t="s">
        <v>956</v>
      </c>
      <c r="B112237">
        <v>6663375</v>
      </c>
      <c r="C112237">
        <v>3.5999999999999997E-2</v>
      </c>
    </row>
    <row r="112238" spans="1:3" ht="15" x14ac:dyDescent="0.25">
      <c r="A112238" t="s">
        <v>956</v>
      </c>
      <c r="B112238">
        <v>6663376</v>
      </c>
      <c r="C112238">
        <v>3.5999999999999997E-2</v>
      </c>
    </row>
    <row r="112239" spans="1:3" ht="15" x14ac:dyDescent="0.25">
      <c r="A112239" t="s">
        <v>956</v>
      </c>
      <c r="B112239">
        <v>6663378</v>
      </c>
      <c r="C112239">
        <v>3.5999999999999997E-2</v>
      </c>
    </row>
    <row r="112240" spans="1:3" ht="15" x14ac:dyDescent="0.25">
      <c r="A112240" t="s">
        <v>956</v>
      </c>
      <c r="B112240">
        <v>6663379</v>
      </c>
      <c r="C112240">
        <v>3.5999999999999997E-2</v>
      </c>
    </row>
    <row r="112241" spans="1:3" ht="15" x14ac:dyDescent="0.25">
      <c r="A112241" t="s">
        <v>956</v>
      </c>
      <c r="B112241">
        <v>6663380</v>
      </c>
      <c r="C112241">
        <v>3.5999999999999997E-2</v>
      </c>
    </row>
    <row r="112242" spans="1:3" ht="15" x14ac:dyDescent="0.25">
      <c r="A112242" t="s">
        <v>956</v>
      </c>
      <c r="B112242">
        <v>6663381</v>
      </c>
      <c r="C112242">
        <v>3.5999999999999997E-2</v>
      </c>
    </row>
    <row r="112243" spans="1:3" ht="15" x14ac:dyDescent="0.25">
      <c r="A112243" t="s">
        <v>956</v>
      </c>
      <c r="B112243">
        <v>6663382</v>
      </c>
      <c r="C112243">
        <v>3.5999999999999997E-2</v>
      </c>
    </row>
    <row r="112244" spans="1:3" ht="15" x14ac:dyDescent="0.25">
      <c r="A112244" t="s">
        <v>956</v>
      </c>
      <c r="B112244">
        <v>6663383</v>
      </c>
      <c r="C112244">
        <v>3.5999999999999997E-2</v>
      </c>
    </row>
    <row r="112245" spans="1:3" ht="15" x14ac:dyDescent="0.25">
      <c r="A112245" t="s">
        <v>956</v>
      </c>
      <c r="B112245">
        <v>6663384</v>
      </c>
      <c r="C112245">
        <v>3.5999999999999997E-2</v>
      </c>
    </row>
    <row r="112246" spans="1:3" ht="15" x14ac:dyDescent="0.25">
      <c r="A112246" t="s">
        <v>956</v>
      </c>
      <c r="B112246">
        <v>6663385</v>
      </c>
      <c r="C112246">
        <v>3.5999999999999997E-2</v>
      </c>
    </row>
    <row r="112247" spans="1:3" ht="15" x14ac:dyDescent="0.25">
      <c r="A112247" t="s">
        <v>956</v>
      </c>
      <c r="B112247">
        <v>6663386</v>
      </c>
      <c r="C112247">
        <v>3.5999999999999997E-2</v>
      </c>
    </row>
    <row r="112248" spans="1:3" ht="15" x14ac:dyDescent="0.25">
      <c r="A112248" t="s">
        <v>956</v>
      </c>
      <c r="B112248">
        <v>6663387</v>
      </c>
      <c r="C112248">
        <v>3.5999999999999997E-2</v>
      </c>
    </row>
    <row r="112249" spans="1:3" ht="15" x14ac:dyDescent="0.25">
      <c r="A112249" t="s">
        <v>956</v>
      </c>
      <c r="B112249">
        <v>6663389</v>
      </c>
      <c r="C112249">
        <v>3.5999999999999997E-2</v>
      </c>
    </row>
    <row r="112250" spans="1:3" ht="15" x14ac:dyDescent="0.25">
      <c r="A112250" t="s">
        <v>956</v>
      </c>
      <c r="B112250">
        <v>6663390</v>
      </c>
      <c r="C112250">
        <v>3.5999999999999997E-2</v>
      </c>
    </row>
    <row r="112251" spans="1:3" ht="15" x14ac:dyDescent="0.25">
      <c r="A112251" t="s">
        <v>956</v>
      </c>
      <c r="B112251">
        <v>6663391</v>
      </c>
      <c r="C112251">
        <v>3.5999999999999997E-2</v>
      </c>
    </row>
    <row r="112252" spans="1:3" ht="15" x14ac:dyDescent="0.25">
      <c r="A112252" t="s">
        <v>956</v>
      </c>
      <c r="B112252">
        <v>6663392</v>
      </c>
      <c r="C112252">
        <v>3.5999999999999997E-2</v>
      </c>
    </row>
    <row r="112253" spans="1:3" ht="15" x14ac:dyDescent="0.25">
      <c r="A112253" t="s">
        <v>956</v>
      </c>
      <c r="B112253">
        <v>6663393</v>
      </c>
      <c r="C112253">
        <v>3.5999999999999997E-2</v>
      </c>
    </row>
    <row r="112254" spans="1:3" ht="15" x14ac:dyDescent="0.25">
      <c r="A112254" t="s">
        <v>956</v>
      </c>
      <c r="B112254">
        <v>6663394</v>
      </c>
      <c r="C112254">
        <v>3.5999999999999997E-2</v>
      </c>
    </row>
    <row r="112255" spans="1:3" ht="15" x14ac:dyDescent="0.25">
      <c r="A112255" t="s">
        <v>956</v>
      </c>
      <c r="B112255">
        <v>6663395</v>
      </c>
      <c r="C112255">
        <v>3.5999999999999997E-2</v>
      </c>
    </row>
    <row r="112256" spans="1:3" ht="15" x14ac:dyDescent="0.25">
      <c r="A112256" t="s">
        <v>956</v>
      </c>
      <c r="B112256">
        <v>6663396</v>
      </c>
      <c r="C112256">
        <v>3.5999999999999997E-2</v>
      </c>
    </row>
    <row r="112257" spans="1:3" ht="15" x14ac:dyDescent="0.25">
      <c r="A112257" t="s">
        <v>956</v>
      </c>
      <c r="B112257">
        <v>6663397</v>
      </c>
      <c r="C112257">
        <v>3.5999999999999997E-2</v>
      </c>
    </row>
    <row r="112258" spans="1:3" ht="15" x14ac:dyDescent="0.25">
      <c r="A112258" t="s">
        <v>956</v>
      </c>
      <c r="B112258">
        <v>6663398</v>
      </c>
      <c r="C112258">
        <v>3.5999999999999997E-2</v>
      </c>
    </row>
    <row r="112259" spans="1:3" ht="15" x14ac:dyDescent="0.25">
      <c r="A112259" t="s">
        <v>956</v>
      </c>
      <c r="B112259">
        <v>6663401</v>
      </c>
      <c r="C112259">
        <v>3.5999999999999997E-2</v>
      </c>
    </row>
    <row r="112260" spans="1:3" ht="15" x14ac:dyDescent="0.25">
      <c r="A112260" t="s">
        <v>956</v>
      </c>
      <c r="B112260">
        <v>6663402</v>
      </c>
      <c r="C112260">
        <v>3.5999999999999997E-2</v>
      </c>
    </row>
    <row r="112261" spans="1:3" ht="15" x14ac:dyDescent="0.25">
      <c r="A112261" t="s">
        <v>956</v>
      </c>
      <c r="B112261">
        <v>6663403</v>
      </c>
      <c r="C112261">
        <v>3.5999999999999997E-2</v>
      </c>
    </row>
    <row r="112262" spans="1:3" ht="15" x14ac:dyDescent="0.25">
      <c r="A112262" t="s">
        <v>956</v>
      </c>
      <c r="B112262">
        <v>6663404</v>
      </c>
      <c r="C112262">
        <v>3.5999999999999997E-2</v>
      </c>
    </row>
    <row r="112263" spans="1:3" ht="15" x14ac:dyDescent="0.25">
      <c r="A112263" t="s">
        <v>956</v>
      </c>
      <c r="B112263">
        <v>6663405</v>
      </c>
      <c r="C112263">
        <v>3.5999999999999997E-2</v>
      </c>
    </row>
    <row r="112264" spans="1:3" ht="15" x14ac:dyDescent="0.25">
      <c r="A112264" t="s">
        <v>956</v>
      </c>
      <c r="B112264">
        <v>6663406</v>
      </c>
      <c r="C112264">
        <v>3.5999999999999997E-2</v>
      </c>
    </row>
    <row r="112265" spans="1:3" ht="15" x14ac:dyDescent="0.25">
      <c r="A112265" t="s">
        <v>956</v>
      </c>
      <c r="B112265">
        <v>6663407</v>
      </c>
      <c r="C112265">
        <v>3.5999999999999997E-2</v>
      </c>
    </row>
    <row r="112266" spans="1:3" ht="15" x14ac:dyDescent="0.25">
      <c r="A112266" t="s">
        <v>956</v>
      </c>
      <c r="B112266">
        <v>6663408</v>
      </c>
      <c r="C112266">
        <v>3.5999999999999997E-2</v>
      </c>
    </row>
    <row r="112267" spans="1:3" ht="15" x14ac:dyDescent="0.25">
      <c r="A112267" t="s">
        <v>956</v>
      </c>
      <c r="B112267">
        <v>6663409</v>
      </c>
      <c r="C112267">
        <v>3.5999999999999997E-2</v>
      </c>
    </row>
    <row r="112268" spans="1:3" ht="15" x14ac:dyDescent="0.25">
      <c r="A112268" t="s">
        <v>956</v>
      </c>
      <c r="B112268">
        <v>6663412</v>
      </c>
      <c r="C112268">
        <v>3.5999999999999997E-2</v>
      </c>
    </row>
    <row r="112269" spans="1:3" ht="15" x14ac:dyDescent="0.25">
      <c r="A112269" t="s">
        <v>956</v>
      </c>
      <c r="B112269">
        <v>6663413</v>
      </c>
      <c r="C112269">
        <v>3.5999999999999997E-2</v>
      </c>
    </row>
    <row r="112270" spans="1:3" ht="15" x14ac:dyDescent="0.25">
      <c r="A112270" t="s">
        <v>956</v>
      </c>
      <c r="B112270">
        <v>6663414</v>
      </c>
      <c r="C112270">
        <v>3.5999999999999997E-2</v>
      </c>
    </row>
    <row r="112271" spans="1:3" ht="15" x14ac:dyDescent="0.25">
      <c r="A112271" t="s">
        <v>956</v>
      </c>
      <c r="B112271">
        <v>6663415</v>
      </c>
      <c r="C112271">
        <v>3.5999999999999997E-2</v>
      </c>
    </row>
    <row r="112272" spans="1:3" ht="15" x14ac:dyDescent="0.25">
      <c r="A112272" t="s">
        <v>956</v>
      </c>
      <c r="B112272">
        <v>6663416</v>
      </c>
      <c r="C112272">
        <v>3.5999999999999997E-2</v>
      </c>
    </row>
    <row r="112273" spans="1:3" ht="15" x14ac:dyDescent="0.25">
      <c r="A112273" t="s">
        <v>956</v>
      </c>
      <c r="B112273">
        <v>6663417</v>
      </c>
      <c r="C112273">
        <v>3.5999999999999997E-2</v>
      </c>
    </row>
    <row r="112274" spans="1:3" ht="15" x14ac:dyDescent="0.25">
      <c r="A112274" t="s">
        <v>956</v>
      </c>
      <c r="B112274">
        <v>6663418</v>
      </c>
      <c r="C112274">
        <v>3.5999999999999997E-2</v>
      </c>
    </row>
    <row r="112275" spans="1:3" ht="15" x14ac:dyDescent="0.25">
      <c r="A112275" t="s">
        <v>956</v>
      </c>
      <c r="B112275">
        <v>6663419</v>
      </c>
      <c r="C112275">
        <v>3.5999999999999997E-2</v>
      </c>
    </row>
    <row r="112276" spans="1:3" ht="15" x14ac:dyDescent="0.25">
      <c r="A112276" t="s">
        <v>956</v>
      </c>
      <c r="B112276">
        <v>6663420</v>
      </c>
      <c r="C112276">
        <v>3.5999999999999997E-2</v>
      </c>
    </row>
    <row r="112277" spans="1:3" ht="15" x14ac:dyDescent="0.25">
      <c r="A112277" t="s">
        <v>956</v>
      </c>
      <c r="B112277">
        <v>6663421</v>
      </c>
      <c r="C112277">
        <v>3.5999999999999997E-2</v>
      </c>
    </row>
    <row r="112278" spans="1:3" ht="15" x14ac:dyDescent="0.25">
      <c r="A112278" t="s">
        <v>956</v>
      </c>
      <c r="B112278">
        <v>6663423</v>
      </c>
      <c r="C112278">
        <v>3.5999999999999997E-2</v>
      </c>
    </row>
    <row r="112279" spans="1:3" ht="15" x14ac:dyDescent="0.25">
      <c r="A112279" t="s">
        <v>956</v>
      </c>
      <c r="B112279">
        <v>6663424</v>
      </c>
      <c r="C112279">
        <v>3.5999999999999997E-2</v>
      </c>
    </row>
    <row r="112280" spans="1:3" ht="15" x14ac:dyDescent="0.25">
      <c r="A112280" t="s">
        <v>956</v>
      </c>
      <c r="B112280">
        <v>6663425</v>
      </c>
      <c r="C112280">
        <v>3.5999999999999997E-2</v>
      </c>
    </row>
    <row r="112281" spans="1:3" ht="15" x14ac:dyDescent="0.25">
      <c r="A112281" t="s">
        <v>956</v>
      </c>
      <c r="B112281">
        <v>6663426</v>
      </c>
      <c r="C112281">
        <v>3.5999999999999997E-2</v>
      </c>
    </row>
    <row r="112282" spans="1:3" ht="15" x14ac:dyDescent="0.25">
      <c r="A112282" t="s">
        <v>956</v>
      </c>
      <c r="B112282">
        <v>6663427</v>
      </c>
      <c r="C112282">
        <v>3.5999999999999997E-2</v>
      </c>
    </row>
    <row r="112283" spans="1:3" ht="15" x14ac:dyDescent="0.25">
      <c r="A112283" t="s">
        <v>956</v>
      </c>
      <c r="B112283">
        <v>6663428</v>
      </c>
      <c r="C112283">
        <v>3.5999999999999997E-2</v>
      </c>
    </row>
    <row r="112284" spans="1:3" ht="15" x14ac:dyDescent="0.25">
      <c r="A112284" t="s">
        <v>956</v>
      </c>
      <c r="B112284">
        <v>6663429</v>
      </c>
      <c r="C112284">
        <v>3.5999999999999997E-2</v>
      </c>
    </row>
    <row r="112285" spans="1:3" ht="15" x14ac:dyDescent="0.25">
      <c r="A112285" t="s">
        <v>956</v>
      </c>
      <c r="B112285">
        <v>6663430</v>
      </c>
      <c r="C112285">
        <v>3.5999999999999997E-2</v>
      </c>
    </row>
    <row r="112286" spans="1:3" ht="15" x14ac:dyDescent="0.25">
      <c r="A112286" t="s">
        <v>956</v>
      </c>
      <c r="B112286">
        <v>6663431</v>
      </c>
      <c r="C112286">
        <v>3.5999999999999997E-2</v>
      </c>
    </row>
    <row r="112287" spans="1:3" ht="15" x14ac:dyDescent="0.25">
      <c r="A112287" t="s">
        <v>956</v>
      </c>
      <c r="B112287">
        <v>6663432</v>
      </c>
      <c r="C112287">
        <v>3.5999999999999997E-2</v>
      </c>
    </row>
    <row r="112288" spans="1:3" ht="15" x14ac:dyDescent="0.25">
      <c r="A112288" t="s">
        <v>956</v>
      </c>
      <c r="B112288">
        <v>6663434</v>
      </c>
      <c r="C112288">
        <v>3.5999999999999997E-2</v>
      </c>
    </row>
    <row r="112289" spans="1:3" ht="15" x14ac:dyDescent="0.25">
      <c r="A112289" t="s">
        <v>956</v>
      </c>
      <c r="B112289">
        <v>6663435</v>
      </c>
      <c r="C112289">
        <v>3.5999999999999997E-2</v>
      </c>
    </row>
    <row r="112290" spans="1:3" ht="15" x14ac:dyDescent="0.25">
      <c r="A112290" t="s">
        <v>956</v>
      </c>
      <c r="B112290">
        <v>6663436</v>
      </c>
      <c r="C112290">
        <v>3.5999999999999997E-2</v>
      </c>
    </row>
    <row r="112291" spans="1:3" ht="15" x14ac:dyDescent="0.25">
      <c r="A112291" t="s">
        <v>956</v>
      </c>
      <c r="B112291">
        <v>6663437</v>
      </c>
      <c r="C112291">
        <v>3.5999999999999997E-2</v>
      </c>
    </row>
    <row r="112292" spans="1:3" ht="15" x14ac:dyDescent="0.25">
      <c r="A112292" t="s">
        <v>956</v>
      </c>
      <c r="B112292">
        <v>6663438</v>
      </c>
      <c r="C112292">
        <v>3.5999999999999997E-2</v>
      </c>
    </row>
    <row r="112293" spans="1:3" ht="15" x14ac:dyDescent="0.25">
      <c r="A112293" t="s">
        <v>956</v>
      </c>
      <c r="B112293">
        <v>6663439</v>
      </c>
      <c r="C112293">
        <v>3.5999999999999997E-2</v>
      </c>
    </row>
    <row r="112294" spans="1:3" ht="15" x14ac:dyDescent="0.25">
      <c r="A112294" t="s">
        <v>956</v>
      </c>
      <c r="B112294">
        <v>6663440</v>
      </c>
      <c r="C112294">
        <v>3.5999999999999997E-2</v>
      </c>
    </row>
    <row r="112295" spans="1:3" ht="15" x14ac:dyDescent="0.25">
      <c r="A112295" t="s">
        <v>956</v>
      </c>
      <c r="B112295">
        <v>6663441</v>
      </c>
      <c r="C112295">
        <v>3.5999999999999997E-2</v>
      </c>
    </row>
    <row r="112296" spans="1:3" ht="15" x14ac:dyDescent="0.25">
      <c r="A112296" t="s">
        <v>956</v>
      </c>
      <c r="B112296">
        <v>6663442</v>
      </c>
      <c r="C112296">
        <v>3.5999999999999997E-2</v>
      </c>
    </row>
    <row r="112297" spans="1:3" ht="15" x14ac:dyDescent="0.25">
      <c r="A112297" t="s">
        <v>956</v>
      </c>
      <c r="B112297">
        <v>6663443</v>
      </c>
      <c r="C112297">
        <v>3.5999999999999997E-2</v>
      </c>
    </row>
    <row r="112298" spans="1:3" ht="15" x14ac:dyDescent="0.25">
      <c r="A112298" t="s">
        <v>956</v>
      </c>
      <c r="B112298">
        <v>6663445</v>
      </c>
      <c r="C112298">
        <v>3.5999999999999997E-2</v>
      </c>
    </row>
    <row r="112299" spans="1:3" ht="15" x14ac:dyDescent="0.25">
      <c r="A112299" t="s">
        <v>956</v>
      </c>
      <c r="B112299">
        <v>6663446</v>
      </c>
      <c r="C112299">
        <v>3.5999999999999997E-2</v>
      </c>
    </row>
    <row r="112300" spans="1:3" ht="15" x14ac:dyDescent="0.25">
      <c r="A112300" t="s">
        <v>956</v>
      </c>
      <c r="B112300">
        <v>6663447</v>
      </c>
      <c r="C112300">
        <v>3.5999999999999997E-2</v>
      </c>
    </row>
    <row r="112301" spans="1:3" ht="15" x14ac:dyDescent="0.25">
      <c r="A112301" t="s">
        <v>956</v>
      </c>
      <c r="B112301">
        <v>6663448</v>
      </c>
      <c r="C112301">
        <v>3.5999999999999997E-2</v>
      </c>
    </row>
    <row r="112302" spans="1:3" ht="15" x14ac:dyDescent="0.25">
      <c r="A112302" t="s">
        <v>956</v>
      </c>
      <c r="B112302">
        <v>6663449</v>
      </c>
      <c r="C112302">
        <v>3.5999999999999997E-2</v>
      </c>
    </row>
    <row r="112303" spans="1:3" ht="15" x14ac:dyDescent="0.25">
      <c r="A112303" t="s">
        <v>956</v>
      </c>
      <c r="B112303">
        <v>6663450</v>
      </c>
      <c r="C112303">
        <v>3.5999999999999997E-2</v>
      </c>
    </row>
    <row r="112304" spans="1:3" ht="15" x14ac:dyDescent="0.25">
      <c r="A112304" t="s">
        <v>956</v>
      </c>
      <c r="B112304">
        <v>6663451</v>
      </c>
      <c r="C112304">
        <v>3.5999999999999997E-2</v>
      </c>
    </row>
    <row r="112305" spans="1:3" ht="15" x14ac:dyDescent="0.25">
      <c r="A112305" t="s">
        <v>956</v>
      </c>
      <c r="B112305">
        <v>6663452</v>
      </c>
      <c r="C112305">
        <v>3.5999999999999997E-2</v>
      </c>
    </row>
    <row r="112306" spans="1:3" ht="15" x14ac:dyDescent="0.25">
      <c r="A112306" t="s">
        <v>956</v>
      </c>
      <c r="B112306">
        <v>6663453</v>
      </c>
      <c r="C112306">
        <v>3.5999999999999997E-2</v>
      </c>
    </row>
    <row r="112307" spans="1:3" ht="15" x14ac:dyDescent="0.25">
      <c r="A112307" t="s">
        <v>956</v>
      </c>
      <c r="B112307">
        <v>6663454</v>
      </c>
      <c r="C112307">
        <v>3.5999999999999997E-2</v>
      </c>
    </row>
    <row r="112308" spans="1:3" ht="15" x14ac:dyDescent="0.25">
      <c r="A112308" t="s">
        <v>956</v>
      </c>
      <c r="B112308">
        <v>6663456</v>
      </c>
      <c r="C112308">
        <v>3.5999999999999997E-2</v>
      </c>
    </row>
    <row r="112309" spans="1:3" ht="15" x14ac:dyDescent="0.25">
      <c r="A112309" t="s">
        <v>956</v>
      </c>
      <c r="B112309">
        <v>6663457</v>
      </c>
      <c r="C112309">
        <v>3.5999999999999997E-2</v>
      </c>
    </row>
    <row r="112310" spans="1:3" ht="15" x14ac:dyDescent="0.25">
      <c r="A112310" t="s">
        <v>956</v>
      </c>
      <c r="B112310">
        <v>6663458</v>
      </c>
      <c r="C112310">
        <v>3.5999999999999997E-2</v>
      </c>
    </row>
    <row r="112311" spans="1:3" ht="15" x14ac:dyDescent="0.25">
      <c r="A112311" t="s">
        <v>956</v>
      </c>
      <c r="B112311">
        <v>6663459</v>
      </c>
      <c r="C112311">
        <v>3.5999999999999997E-2</v>
      </c>
    </row>
    <row r="112312" spans="1:3" ht="15" x14ac:dyDescent="0.25">
      <c r="A112312" t="s">
        <v>956</v>
      </c>
      <c r="B112312">
        <v>6663460</v>
      </c>
      <c r="C112312">
        <v>3.5999999999999997E-2</v>
      </c>
    </row>
    <row r="112313" spans="1:3" ht="15" x14ac:dyDescent="0.25">
      <c r="A112313" t="s">
        <v>956</v>
      </c>
      <c r="B112313">
        <v>6663461</v>
      </c>
      <c r="C112313">
        <v>3.5999999999999997E-2</v>
      </c>
    </row>
    <row r="112314" spans="1:3" ht="15" x14ac:dyDescent="0.25">
      <c r="A112314" t="s">
        <v>956</v>
      </c>
      <c r="B112314">
        <v>6663462</v>
      </c>
      <c r="C112314">
        <v>3.5999999999999997E-2</v>
      </c>
    </row>
    <row r="112315" spans="1:3" ht="15" x14ac:dyDescent="0.25">
      <c r="A112315" t="s">
        <v>956</v>
      </c>
      <c r="B112315">
        <v>6663463</v>
      </c>
      <c r="C112315">
        <v>3.5999999999999997E-2</v>
      </c>
    </row>
    <row r="112316" spans="1:3" ht="15" x14ac:dyDescent="0.25">
      <c r="A112316" t="s">
        <v>956</v>
      </c>
      <c r="B112316">
        <v>6663464</v>
      </c>
      <c r="C112316">
        <v>3.5999999999999997E-2</v>
      </c>
    </row>
    <row r="112317" spans="1:3" ht="15" x14ac:dyDescent="0.25">
      <c r="A112317" t="s">
        <v>956</v>
      </c>
      <c r="B112317">
        <v>6663465</v>
      </c>
      <c r="C112317">
        <v>3.5999999999999997E-2</v>
      </c>
    </row>
    <row r="112318" spans="1:3" ht="15" x14ac:dyDescent="0.25">
      <c r="A112318" t="s">
        <v>956</v>
      </c>
      <c r="B112318">
        <v>6663467</v>
      </c>
      <c r="C112318">
        <v>3.5999999999999997E-2</v>
      </c>
    </row>
    <row r="112319" spans="1:3" ht="15" x14ac:dyDescent="0.25">
      <c r="A112319" t="s">
        <v>956</v>
      </c>
      <c r="B112319">
        <v>6663468</v>
      </c>
      <c r="C112319">
        <v>3.5999999999999997E-2</v>
      </c>
    </row>
    <row r="112320" spans="1:3" ht="15" x14ac:dyDescent="0.25">
      <c r="A112320" t="s">
        <v>956</v>
      </c>
      <c r="B112320">
        <v>6663469</v>
      </c>
      <c r="C112320">
        <v>3.5999999999999997E-2</v>
      </c>
    </row>
    <row r="112321" spans="1:3" ht="15" x14ac:dyDescent="0.25">
      <c r="A112321" t="s">
        <v>956</v>
      </c>
      <c r="B112321">
        <v>6663470</v>
      </c>
      <c r="C112321">
        <v>3.5999999999999997E-2</v>
      </c>
    </row>
    <row r="112322" spans="1:3" ht="15" x14ac:dyDescent="0.25">
      <c r="A112322" t="s">
        <v>956</v>
      </c>
      <c r="B112322">
        <v>6663471</v>
      </c>
      <c r="C112322">
        <v>3.5999999999999997E-2</v>
      </c>
    </row>
    <row r="112323" spans="1:3" ht="15" x14ac:dyDescent="0.25">
      <c r="A112323" t="s">
        <v>956</v>
      </c>
      <c r="B112323">
        <v>6663472</v>
      </c>
      <c r="C112323">
        <v>3.5999999999999997E-2</v>
      </c>
    </row>
    <row r="112324" spans="1:3" ht="15" x14ac:dyDescent="0.25">
      <c r="A112324" t="s">
        <v>956</v>
      </c>
      <c r="B112324">
        <v>6663473</v>
      </c>
      <c r="C112324">
        <v>3.5999999999999997E-2</v>
      </c>
    </row>
    <row r="112325" spans="1:3" ht="15" x14ac:dyDescent="0.25">
      <c r="A112325" t="s">
        <v>956</v>
      </c>
      <c r="B112325">
        <v>6663474</v>
      </c>
      <c r="C112325">
        <v>3.5999999999999997E-2</v>
      </c>
    </row>
    <row r="112326" spans="1:3" ht="15" x14ac:dyDescent="0.25">
      <c r="A112326" t="s">
        <v>956</v>
      </c>
      <c r="B112326">
        <v>6663475</v>
      </c>
      <c r="C112326">
        <v>3.5999999999999997E-2</v>
      </c>
    </row>
    <row r="112327" spans="1:3" ht="15" x14ac:dyDescent="0.25">
      <c r="A112327" t="s">
        <v>956</v>
      </c>
      <c r="B112327">
        <v>6663476</v>
      </c>
      <c r="C112327">
        <v>3.5999999999999997E-2</v>
      </c>
    </row>
    <row r="112328" spans="1:3" ht="15" x14ac:dyDescent="0.25">
      <c r="A112328" t="s">
        <v>956</v>
      </c>
      <c r="B112328">
        <v>6663478</v>
      </c>
      <c r="C112328">
        <v>3.5999999999999997E-2</v>
      </c>
    </row>
    <row r="112329" spans="1:3" ht="15" x14ac:dyDescent="0.25">
      <c r="A112329" t="s">
        <v>956</v>
      </c>
      <c r="B112329">
        <v>6663479</v>
      </c>
      <c r="C112329">
        <v>3.5999999999999997E-2</v>
      </c>
    </row>
    <row r="112330" spans="1:3" ht="15" x14ac:dyDescent="0.25">
      <c r="A112330" t="s">
        <v>956</v>
      </c>
      <c r="B112330">
        <v>6663480</v>
      </c>
      <c r="C112330">
        <v>3.5999999999999997E-2</v>
      </c>
    </row>
    <row r="112331" spans="1:3" ht="15" x14ac:dyDescent="0.25">
      <c r="A112331" t="s">
        <v>956</v>
      </c>
      <c r="B112331">
        <v>6663481</v>
      </c>
      <c r="C112331">
        <v>3.5999999999999997E-2</v>
      </c>
    </row>
    <row r="112332" spans="1:3" ht="15" x14ac:dyDescent="0.25">
      <c r="A112332" t="s">
        <v>956</v>
      </c>
      <c r="B112332">
        <v>6663482</v>
      </c>
      <c r="C112332">
        <v>3.5999999999999997E-2</v>
      </c>
    </row>
    <row r="112333" spans="1:3" ht="15" x14ac:dyDescent="0.25">
      <c r="A112333" t="s">
        <v>956</v>
      </c>
      <c r="B112333">
        <v>6663483</v>
      </c>
      <c r="C112333">
        <v>3.5999999999999997E-2</v>
      </c>
    </row>
    <row r="112334" spans="1:3" ht="15" x14ac:dyDescent="0.25">
      <c r="A112334" t="s">
        <v>956</v>
      </c>
      <c r="B112334">
        <v>6663484</v>
      </c>
      <c r="C112334">
        <v>3.5999999999999997E-2</v>
      </c>
    </row>
    <row r="112335" spans="1:3" ht="15" x14ac:dyDescent="0.25">
      <c r="A112335" t="s">
        <v>956</v>
      </c>
      <c r="B112335">
        <v>6663485</v>
      </c>
      <c r="C112335">
        <v>3.5999999999999997E-2</v>
      </c>
    </row>
    <row r="112336" spans="1:3" ht="15" x14ac:dyDescent="0.25">
      <c r="A112336" t="s">
        <v>956</v>
      </c>
      <c r="B112336">
        <v>6663486</v>
      </c>
      <c r="C112336">
        <v>3.5999999999999997E-2</v>
      </c>
    </row>
    <row r="112337" spans="1:3" ht="15" x14ac:dyDescent="0.25">
      <c r="A112337" t="s">
        <v>956</v>
      </c>
      <c r="B112337">
        <v>6663487</v>
      </c>
      <c r="C112337">
        <v>3.5999999999999997E-2</v>
      </c>
    </row>
    <row r="112338" spans="1:3" ht="15" x14ac:dyDescent="0.25">
      <c r="A112338" t="s">
        <v>956</v>
      </c>
      <c r="B112338">
        <v>6663489</v>
      </c>
      <c r="C112338">
        <v>3.5999999999999997E-2</v>
      </c>
    </row>
    <row r="112339" spans="1:3" ht="15" x14ac:dyDescent="0.25">
      <c r="A112339" t="s">
        <v>956</v>
      </c>
      <c r="B112339">
        <v>6663490</v>
      </c>
      <c r="C112339">
        <v>3.5999999999999997E-2</v>
      </c>
    </row>
    <row r="112340" spans="1:3" ht="15" x14ac:dyDescent="0.25">
      <c r="A112340" t="s">
        <v>956</v>
      </c>
      <c r="B112340">
        <v>6663491</v>
      </c>
      <c r="C112340">
        <v>3.5999999999999997E-2</v>
      </c>
    </row>
    <row r="112341" spans="1:3" ht="15" x14ac:dyDescent="0.25">
      <c r="A112341" t="s">
        <v>956</v>
      </c>
      <c r="B112341">
        <v>6663492</v>
      </c>
      <c r="C112341">
        <v>3.5999999999999997E-2</v>
      </c>
    </row>
    <row r="112342" spans="1:3" ht="15" x14ac:dyDescent="0.25">
      <c r="A112342" t="s">
        <v>956</v>
      </c>
      <c r="B112342">
        <v>6663493</v>
      </c>
      <c r="C112342">
        <v>3.5999999999999997E-2</v>
      </c>
    </row>
    <row r="112343" spans="1:3" ht="15" x14ac:dyDescent="0.25">
      <c r="A112343" t="s">
        <v>956</v>
      </c>
      <c r="B112343">
        <v>6663494</v>
      </c>
      <c r="C112343">
        <v>3.5999999999999997E-2</v>
      </c>
    </row>
    <row r="112344" spans="1:3" ht="15" x14ac:dyDescent="0.25">
      <c r="A112344" t="s">
        <v>956</v>
      </c>
      <c r="B112344">
        <v>6663495</v>
      </c>
      <c r="C112344">
        <v>3.5999999999999997E-2</v>
      </c>
    </row>
    <row r="112345" spans="1:3" ht="15" x14ac:dyDescent="0.25">
      <c r="A112345" t="s">
        <v>956</v>
      </c>
      <c r="B112345">
        <v>6663496</v>
      </c>
      <c r="C112345">
        <v>3.5999999999999997E-2</v>
      </c>
    </row>
    <row r="112346" spans="1:3" ht="15" x14ac:dyDescent="0.25">
      <c r="A112346" t="s">
        <v>956</v>
      </c>
      <c r="B112346">
        <v>6663497</v>
      </c>
      <c r="C112346">
        <v>3.5999999999999997E-2</v>
      </c>
    </row>
    <row r="112347" spans="1:3" ht="15" x14ac:dyDescent="0.25">
      <c r="A112347" t="s">
        <v>956</v>
      </c>
      <c r="B112347">
        <v>6663498</v>
      </c>
      <c r="C112347">
        <v>3.5999999999999997E-2</v>
      </c>
    </row>
    <row r="112348" spans="1:3" ht="15" x14ac:dyDescent="0.25">
      <c r="A112348" t="s">
        <v>956</v>
      </c>
      <c r="B112348">
        <v>6663501</v>
      </c>
      <c r="C112348">
        <v>3.5999999999999997E-2</v>
      </c>
    </row>
    <row r="112349" spans="1:3" ht="15" x14ac:dyDescent="0.25">
      <c r="A112349" t="s">
        <v>956</v>
      </c>
      <c r="B112349">
        <v>6663502</v>
      </c>
      <c r="C112349">
        <v>3.5999999999999997E-2</v>
      </c>
    </row>
    <row r="112350" spans="1:3" ht="15" x14ac:dyDescent="0.25">
      <c r="A112350" t="s">
        <v>956</v>
      </c>
      <c r="B112350">
        <v>6663503</v>
      </c>
      <c r="C112350">
        <v>3.5999999999999997E-2</v>
      </c>
    </row>
    <row r="112351" spans="1:3" ht="15" x14ac:dyDescent="0.25">
      <c r="A112351" t="s">
        <v>956</v>
      </c>
      <c r="B112351">
        <v>6663504</v>
      </c>
      <c r="C112351">
        <v>3.5999999999999997E-2</v>
      </c>
    </row>
    <row r="112352" spans="1:3" ht="15" x14ac:dyDescent="0.25">
      <c r="A112352" t="s">
        <v>956</v>
      </c>
      <c r="B112352">
        <v>6663505</v>
      </c>
      <c r="C112352">
        <v>3.5999999999999997E-2</v>
      </c>
    </row>
    <row r="112353" spans="1:3" ht="15" x14ac:dyDescent="0.25">
      <c r="A112353" t="s">
        <v>956</v>
      </c>
      <c r="B112353">
        <v>6663506</v>
      </c>
      <c r="C112353">
        <v>3.5999999999999997E-2</v>
      </c>
    </row>
    <row r="112354" spans="1:3" ht="15" x14ac:dyDescent="0.25">
      <c r="A112354" t="s">
        <v>956</v>
      </c>
      <c r="B112354">
        <v>6663507</v>
      </c>
      <c r="C112354">
        <v>3.5999999999999997E-2</v>
      </c>
    </row>
    <row r="112355" spans="1:3" ht="15" x14ac:dyDescent="0.25">
      <c r="A112355" t="s">
        <v>956</v>
      </c>
      <c r="B112355">
        <v>6663508</v>
      </c>
      <c r="C112355">
        <v>3.5999999999999997E-2</v>
      </c>
    </row>
    <row r="112356" spans="1:3" ht="15" x14ac:dyDescent="0.25">
      <c r="A112356" t="s">
        <v>956</v>
      </c>
      <c r="B112356">
        <v>6663509</v>
      </c>
      <c r="C112356">
        <v>3.5999999999999997E-2</v>
      </c>
    </row>
    <row r="112357" spans="1:3" ht="15" x14ac:dyDescent="0.25">
      <c r="A112357" t="s">
        <v>956</v>
      </c>
      <c r="B112357">
        <v>6663512</v>
      </c>
      <c r="C112357">
        <v>3.5999999999999997E-2</v>
      </c>
    </row>
    <row r="112358" spans="1:3" ht="15" x14ac:dyDescent="0.25">
      <c r="A112358" t="s">
        <v>956</v>
      </c>
      <c r="B112358">
        <v>6663513</v>
      </c>
      <c r="C112358">
        <v>3.5999999999999997E-2</v>
      </c>
    </row>
    <row r="112359" spans="1:3" ht="15" x14ac:dyDescent="0.25">
      <c r="A112359" t="s">
        <v>956</v>
      </c>
      <c r="B112359">
        <v>6663514</v>
      </c>
      <c r="C112359">
        <v>3.5999999999999997E-2</v>
      </c>
    </row>
    <row r="112360" spans="1:3" ht="15" x14ac:dyDescent="0.25">
      <c r="A112360" t="s">
        <v>956</v>
      </c>
      <c r="B112360">
        <v>6663515</v>
      </c>
      <c r="C112360">
        <v>3.5999999999999997E-2</v>
      </c>
    </row>
    <row r="112361" spans="1:3" ht="15" x14ac:dyDescent="0.25">
      <c r="A112361" t="s">
        <v>956</v>
      </c>
      <c r="B112361">
        <v>6663516</v>
      </c>
      <c r="C112361">
        <v>3.5999999999999997E-2</v>
      </c>
    </row>
    <row r="112362" spans="1:3" ht="15" x14ac:dyDescent="0.25">
      <c r="A112362" t="s">
        <v>956</v>
      </c>
      <c r="B112362">
        <v>6663517</v>
      </c>
      <c r="C112362">
        <v>3.5999999999999997E-2</v>
      </c>
    </row>
    <row r="112363" spans="1:3" ht="15" x14ac:dyDescent="0.25">
      <c r="A112363" t="s">
        <v>956</v>
      </c>
      <c r="B112363">
        <v>6663518</v>
      </c>
      <c r="C112363">
        <v>3.5999999999999997E-2</v>
      </c>
    </row>
    <row r="112364" spans="1:3" ht="15" x14ac:dyDescent="0.25">
      <c r="A112364" t="s">
        <v>956</v>
      </c>
      <c r="B112364">
        <v>6663519</v>
      </c>
      <c r="C112364">
        <v>3.5999999999999997E-2</v>
      </c>
    </row>
    <row r="112365" spans="1:3" ht="15" x14ac:dyDescent="0.25">
      <c r="A112365" t="s">
        <v>956</v>
      </c>
      <c r="B112365">
        <v>6663520</v>
      </c>
      <c r="C112365">
        <v>3.5999999999999997E-2</v>
      </c>
    </row>
    <row r="112366" spans="1:3" ht="15" x14ac:dyDescent="0.25">
      <c r="A112366" t="s">
        <v>956</v>
      </c>
      <c r="B112366">
        <v>6663521</v>
      </c>
      <c r="C112366">
        <v>3.5999999999999997E-2</v>
      </c>
    </row>
    <row r="112367" spans="1:3" ht="15" x14ac:dyDescent="0.25">
      <c r="A112367" t="s">
        <v>956</v>
      </c>
      <c r="B112367">
        <v>6663523</v>
      </c>
      <c r="C112367">
        <v>3.5999999999999997E-2</v>
      </c>
    </row>
    <row r="112368" spans="1:3" ht="15" x14ac:dyDescent="0.25">
      <c r="A112368" t="s">
        <v>956</v>
      </c>
      <c r="B112368">
        <v>6663524</v>
      </c>
      <c r="C112368">
        <v>3.5999999999999997E-2</v>
      </c>
    </row>
    <row r="112369" spans="1:3" ht="15" x14ac:dyDescent="0.25">
      <c r="A112369" t="s">
        <v>956</v>
      </c>
      <c r="B112369">
        <v>6663525</v>
      </c>
      <c r="C112369">
        <v>3.5999999999999997E-2</v>
      </c>
    </row>
    <row r="112370" spans="1:3" ht="15" x14ac:dyDescent="0.25">
      <c r="A112370" t="s">
        <v>956</v>
      </c>
      <c r="B112370">
        <v>6663526</v>
      </c>
      <c r="C112370">
        <v>3.5999999999999997E-2</v>
      </c>
    </row>
    <row r="112371" spans="1:3" ht="15" x14ac:dyDescent="0.25">
      <c r="A112371" t="s">
        <v>956</v>
      </c>
      <c r="B112371">
        <v>6663527</v>
      </c>
      <c r="C112371">
        <v>3.5999999999999997E-2</v>
      </c>
    </row>
    <row r="112372" spans="1:3" ht="15" x14ac:dyDescent="0.25">
      <c r="A112372" t="s">
        <v>956</v>
      </c>
      <c r="B112372">
        <v>6663528</v>
      </c>
      <c r="C112372">
        <v>3.5999999999999997E-2</v>
      </c>
    </row>
    <row r="112373" spans="1:3" ht="15" x14ac:dyDescent="0.25">
      <c r="A112373" t="s">
        <v>956</v>
      </c>
      <c r="B112373">
        <v>6663529</v>
      </c>
      <c r="C112373">
        <v>3.5999999999999997E-2</v>
      </c>
    </row>
    <row r="112374" spans="1:3" ht="15" x14ac:dyDescent="0.25">
      <c r="A112374" t="s">
        <v>956</v>
      </c>
      <c r="B112374">
        <v>6663530</v>
      </c>
      <c r="C112374">
        <v>3.5999999999999997E-2</v>
      </c>
    </row>
    <row r="112375" spans="1:3" ht="15" x14ac:dyDescent="0.25">
      <c r="A112375" t="s">
        <v>956</v>
      </c>
      <c r="B112375">
        <v>6663531</v>
      </c>
      <c r="C112375">
        <v>3.5999999999999997E-2</v>
      </c>
    </row>
    <row r="112376" spans="1:3" ht="15" x14ac:dyDescent="0.25">
      <c r="A112376" t="s">
        <v>956</v>
      </c>
      <c r="B112376">
        <v>6663532</v>
      </c>
      <c r="C112376">
        <v>3.5999999999999997E-2</v>
      </c>
    </row>
    <row r="112377" spans="1:3" ht="15" x14ac:dyDescent="0.25">
      <c r="A112377" t="s">
        <v>956</v>
      </c>
      <c r="B112377">
        <v>6663534</v>
      </c>
      <c r="C112377">
        <v>3.5999999999999997E-2</v>
      </c>
    </row>
    <row r="112378" spans="1:3" ht="15" x14ac:dyDescent="0.25">
      <c r="A112378" t="s">
        <v>956</v>
      </c>
      <c r="B112378">
        <v>6663535</v>
      </c>
      <c r="C112378">
        <v>3.5999999999999997E-2</v>
      </c>
    </row>
    <row r="112379" spans="1:3" ht="15" x14ac:dyDescent="0.25">
      <c r="A112379" t="s">
        <v>956</v>
      </c>
      <c r="B112379">
        <v>6663536</v>
      </c>
      <c r="C112379">
        <v>3.5999999999999997E-2</v>
      </c>
    </row>
    <row r="112380" spans="1:3" ht="15" x14ac:dyDescent="0.25">
      <c r="A112380" t="s">
        <v>956</v>
      </c>
      <c r="B112380">
        <v>6663537</v>
      </c>
      <c r="C112380">
        <v>3.5999999999999997E-2</v>
      </c>
    </row>
    <row r="112381" spans="1:3" ht="15" x14ac:dyDescent="0.25">
      <c r="A112381" t="s">
        <v>956</v>
      </c>
      <c r="B112381">
        <v>6663538</v>
      </c>
      <c r="C112381">
        <v>3.5999999999999997E-2</v>
      </c>
    </row>
    <row r="112382" spans="1:3" ht="15" x14ac:dyDescent="0.25">
      <c r="A112382" t="s">
        <v>956</v>
      </c>
      <c r="B112382">
        <v>6663539</v>
      </c>
      <c r="C112382">
        <v>3.5999999999999997E-2</v>
      </c>
    </row>
    <row r="112383" spans="1:3" ht="15" x14ac:dyDescent="0.25">
      <c r="A112383" t="s">
        <v>956</v>
      </c>
      <c r="B112383">
        <v>6663540</v>
      </c>
      <c r="C112383">
        <v>3.5999999999999997E-2</v>
      </c>
    </row>
    <row r="112384" spans="1:3" ht="15" x14ac:dyDescent="0.25">
      <c r="A112384" t="s">
        <v>956</v>
      </c>
      <c r="B112384">
        <v>6663541</v>
      </c>
      <c r="C112384">
        <v>3.5999999999999997E-2</v>
      </c>
    </row>
    <row r="112385" spans="1:3" ht="15" x14ac:dyDescent="0.25">
      <c r="A112385" t="s">
        <v>956</v>
      </c>
      <c r="B112385">
        <v>6663542</v>
      </c>
      <c r="C112385">
        <v>3.5999999999999997E-2</v>
      </c>
    </row>
    <row r="112386" spans="1:3" ht="15" x14ac:dyDescent="0.25">
      <c r="A112386" t="s">
        <v>956</v>
      </c>
      <c r="B112386">
        <v>6663543</v>
      </c>
      <c r="C112386">
        <v>3.5999999999999997E-2</v>
      </c>
    </row>
    <row r="112387" spans="1:3" ht="15" x14ac:dyDescent="0.25">
      <c r="A112387" t="s">
        <v>956</v>
      </c>
      <c r="B112387">
        <v>6663545</v>
      </c>
      <c r="C112387">
        <v>3.5999999999999997E-2</v>
      </c>
    </row>
    <row r="112388" spans="1:3" ht="15" x14ac:dyDescent="0.25">
      <c r="A112388" t="s">
        <v>956</v>
      </c>
      <c r="B112388">
        <v>6663546</v>
      </c>
      <c r="C112388">
        <v>3.5999999999999997E-2</v>
      </c>
    </row>
    <row r="112389" spans="1:3" ht="15" x14ac:dyDescent="0.25">
      <c r="A112389" t="s">
        <v>956</v>
      </c>
      <c r="B112389">
        <v>6663547</v>
      </c>
      <c r="C112389">
        <v>3.5999999999999997E-2</v>
      </c>
    </row>
    <row r="112390" spans="1:3" ht="15" x14ac:dyDescent="0.25">
      <c r="A112390" t="s">
        <v>956</v>
      </c>
      <c r="B112390">
        <v>6663548</v>
      </c>
      <c r="C112390">
        <v>3.5999999999999997E-2</v>
      </c>
    </row>
    <row r="112391" spans="1:3" ht="15" x14ac:dyDescent="0.25">
      <c r="A112391" t="s">
        <v>956</v>
      </c>
      <c r="B112391">
        <v>6663549</v>
      </c>
      <c r="C112391">
        <v>3.5999999999999997E-2</v>
      </c>
    </row>
    <row r="112392" spans="1:3" ht="15" x14ac:dyDescent="0.25">
      <c r="A112392" t="s">
        <v>956</v>
      </c>
      <c r="B112392">
        <v>666355</v>
      </c>
      <c r="C112392">
        <v>3.5999999999999997E-2</v>
      </c>
    </row>
    <row r="112393" spans="1:3" ht="15" x14ac:dyDescent="0.25">
      <c r="A112393" t="s">
        <v>956</v>
      </c>
      <c r="B112393">
        <v>666357</v>
      </c>
      <c r="C112393">
        <v>3.5999999999999997E-2</v>
      </c>
    </row>
    <row r="112394" spans="1:3" ht="15" x14ac:dyDescent="0.25">
      <c r="A112394" t="s">
        <v>956</v>
      </c>
      <c r="B112394">
        <v>666358</v>
      </c>
      <c r="C112394">
        <v>3.5999999999999997E-2</v>
      </c>
    </row>
    <row r="112395" spans="1:3" ht="15" x14ac:dyDescent="0.25">
      <c r="A112395" t="s">
        <v>956</v>
      </c>
      <c r="B112395">
        <v>666359</v>
      </c>
      <c r="C112395">
        <v>3.5999999999999997E-2</v>
      </c>
    </row>
    <row r="112396" spans="1:3" ht="15" x14ac:dyDescent="0.25">
      <c r="A112396" t="s">
        <v>956</v>
      </c>
      <c r="B112396">
        <v>66636</v>
      </c>
      <c r="C112396">
        <v>3.5999999999999997E-2</v>
      </c>
    </row>
    <row r="112397" spans="1:3" ht="15" x14ac:dyDescent="0.25">
      <c r="A112397" t="s">
        <v>956</v>
      </c>
      <c r="B112397">
        <v>6663712</v>
      </c>
      <c r="C112397">
        <v>3.5999999999999997E-2</v>
      </c>
    </row>
    <row r="112398" spans="1:3" ht="15" x14ac:dyDescent="0.25">
      <c r="A112398" t="s">
        <v>956</v>
      </c>
      <c r="B112398">
        <v>6663713</v>
      </c>
      <c r="C112398">
        <v>3.5999999999999997E-2</v>
      </c>
    </row>
    <row r="112399" spans="1:3" ht="15" x14ac:dyDescent="0.25">
      <c r="A112399" t="s">
        <v>956</v>
      </c>
      <c r="B112399">
        <v>6663714</v>
      </c>
      <c r="C112399">
        <v>3.5999999999999997E-2</v>
      </c>
    </row>
    <row r="112400" spans="1:3" ht="15" x14ac:dyDescent="0.25">
      <c r="A112400" t="s">
        <v>956</v>
      </c>
      <c r="B112400">
        <v>6663715</v>
      </c>
      <c r="C112400">
        <v>3.5999999999999997E-2</v>
      </c>
    </row>
    <row r="112401" spans="1:3" ht="15" x14ac:dyDescent="0.25">
      <c r="A112401" t="s">
        <v>956</v>
      </c>
      <c r="B112401">
        <v>6663716</v>
      </c>
      <c r="C112401">
        <v>3.5999999999999997E-2</v>
      </c>
    </row>
    <row r="112402" spans="1:3" ht="15" x14ac:dyDescent="0.25">
      <c r="A112402" t="s">
        <v>956</v>
      </c>
      <c r="B112402">
        <v>6663717</v>
      </c>
      <c r="C112402">
        <v>3.5999999999999997E-2</v>
      </c>
    </row>
    <row r="112403" spans="1:3" ht="15" x14ac:dyDescent="0.25">
      <c r="A112403" t="s">
        <v>956</v>
      </c>
      <c r="B112403">
        <v>6663718</v>
      </c>
      <c r="C112403">
        <v>3.5999999999999997E-2</v>
      </c>
    </row>
    <row r="112404" spans="1:3" ht="15" x14ac:dyDescent="0.25">
      <c r="A112404" t="s">
        <v>956</v>
      </c>
      <c r="B112404">
        <v>6663719</v>
      </c>
      <c r="C112404">
        <v>3.5999999999999997E-2</v>
      </c>
    </row>
    <row r="112405" spans="1:3" ht="15" x14ac:dyDescent="0.25">
      <c r="A112405" t="s">
        <v>956</v>
      </c>
      <c r="B112405">
        <v>6663720</v>
      </c>
      <c r="C112405">
        <v>3.5999999999999997E-2</v>
      </c>
    </row>
    <row r="112406" spans="1:3" ht="15" x14ac:dyDescent="0.25">
      <c r="A112406" t="s">
        <v>956</v>
      </c>
      <c r="B112406">
        <v>6663721</v>
      </c>
      <c r="C112406">
        <v>3.5999999999999997E-2</v>
      </c>
    </row>
    <row r="112407" spans="1:3" ht="15" x14ac:dyDescent="0.25">
      <c r="A112407" t="s">
        <v>956</v>
      </c>
      <c r="B112407">
        <v>6663723</v>
      </c>
      <c r="C112407">
        <v>3.5999999999999997E-2</v>
      </c>
    </row>
    <row r="112408" spans="1:3" ht="15" x14ac:dyDescent="0.25">
      <c r="A112408" t="s">
        <v>956</v>
      </c>
      <c r="B112408">
        <v>6663724</v>
      </c>
      <c r="C112408">
        <v>3.5999999999999997E-2</v>
      </c>
    </row>
    <row r="112409" spans="1:3" ht="15" x14ac:dyDescent="0.25">
      <c r="A112409" t="s">
        <v>956</v>
      </c>
      <c r="B112409">
        <v>6663725</v>
      </c>
      <c r="C112409">
        <v>3.5999999999999997E-2</v>
      </c>
    </row>
    <row r="112410" spans="1:3" ht="15" x14ac:dyDescent="0.25">
      <c r="A112410" t="s">
        <v>956</v>
      </c>
      <c r="B112410">
        <v>6663726</v>
      </c>
      <c r="C112410">
        <v>3.5999999999999997E-2</v>
      </c>
    </row>
    <row r="112411" spans="1:3" ht="15" x14ac:dyDescent="0.25">
      <c r="A112411" t="s">
        <v>956</v>
      </c>
      <c r="B112411">
        <v>6663727</v>
      </c>
      <c r="C112411">
        <v>3.5999999999999997E-2</v>
      </c>
    </row>
    <row r="112412" spans="1:3" ht="15" x14ac:dyDescent="0.25">
      <c r="A112412" t="s">
        <v>956</v>
      </c>
      <c r="B112412">
        <v>6663728</v>
      </c>
      <c r="C112412">
        <v>3.5999999999999997E-2</v>
      </c>
    </row>
    <row r="112413" spans="1:3" ht="15" x14ac:dyDescent="0.25">
      <c r="A112413" t="s">
        <v>956</v>
      </c>
      <c r="B112413">
        <v>6663729</v>
      </c>
      <c r="C112413">
        <v>3.5999999999999997E-2</v>
      </c>
    </row>
    <row r="112414" spans="1:3" ht="15" x14ac:dyDescent="0.25">
      <c r="A112414" t="s">
        <v>956</v>
      </c>
      <c r="B112414">
        <v>6663730</v>
      </c>
      <c r="C112414">
        <v>3.5999999999999997E-2</v>
      </c>
    </row>
    <row r="112415" spans="1:3" ht="15" x14ac:dyDescent="0.25">
      <c r="A112415" t="s">
        <v>956</v>
      </c>
      <c r="B112415">
        <v>6663731</v>
      </c>
      <c r="C112415">
        <v>3.5999999999999997E-2</v>
      </c>
    </row>
    <row r="112416" spans="1:3" ht="15" x14ac:dyDescent="0.25">
      <c r="A112416" t="s">
        <v>956</v>
      </c>
      <c r="B112416">
        <v>6663732</v>
      </c>
      <c r="C112416">
        <v>3.5999999999999997E-2</v>
      </c>
    </row>
    <row r="112417" spans="1:3" ht="15" x14ac:dyDescent="0.25">
      <c r="A112417" t="s">
        <v>956</v>
      </c>
      <c r="B112417">
        <v>6663734</v>
      </c>
      <c r="C112417">
        <v>3.5999999999999997E-2</v>
      </c>
    </row>
    <row r="112418" spans="1:3" ht="15" x14ac:dyDescent="0.25">
      <c r="A112418" t="s">
        <v>956</v>
      </c>
      <c r="B112418">
        <v>6663735</v>
      </c>
      <c r="C112418">
        <v>3.5999999999999997E-2</v>
      </c>
    </row>
    <row r="112419" spans="1:3" ht="15" x14ac:dyDescent="0.25">
      <c r="A112419" t="s">
        <v>956</v>
      </c>
      <c r="B112419">
        <v>6663736</v>
      </c>
      <c r="C112419">
        <v>3.5999999999999997E-2</v>
      </c>
    </row>
    <row r="112420" spans="1:3" ht="15" x14ac:dyDescent="0.25">
      <c r="A112420" t="s">
        <v>956</v>
      </c>
      <c r="B112420">
        <v>6663737</v>
      </c>
      <c r="C112420">
        <v>3.5999999999999997E-2</v>
      </c>
    </row>
    <row r="112421" spans="1:3" ht="15" x14ac:dyDescent="0.25">
      <c r="A112421" t="s">
        <v>956</v>
      </c>
      <c r="B112421">
        <v>6663738</v>
      </c>
      <c r="C112421">
        <v>3.5999999999999997E-2</v>
      </c>
    </row>
    <row r="112422" spans="1:3" ht="15" x14ac:dyDescent="0.25">
      <c r="A112422" t="s">
        <v>956</v>
      </c>
      <c r="B112422">
        <v>6663739</v>
      </c>
      <c r="C112422">
        <v>3.5999999999999997E-2</v>
      </c>
    </row>
    <row r="112423" spans="1:3" ht="15" x14ac:dyDescent="0.25">
      <c r="A112423" t="s">
        <v>956</v>
      </c>
      <c r="B112423">
        <v>6663740</v>
      </c>
      <c r="C112423">
        <v>3.5999999999999997E-2</v>
      </c>
    </row>
    <row r="112424" spans="1:3" ht="15" x14ac:dyDescent="0.25">
      <c r="A112424" t="s">
        <v>956</v>
      </c>
      <c r="B112424">
        <v>6663741</v>
      </c>
      <c r="C112424">
        <v>3.5999999999999997E-2</v>
      </c>
    </row>
    <row r="112425" spans="1:3" ht="15" x14ac:dyDescent="0.25">
      <c r="A112425" t="s">
        <v>956</v>
      </c>
      <c r="B112425">
        <v>6663742</v>
      </c>
      <c r="C112425">
        <v>3.5999999999999997E-2</v>
      </c>
    </row>
    <row r="112426" spans="1:3" ht="15" x14ac:dyDescent="0.25">
      <c r="A112426" t="s">
        <v>956</v>
      </c>
      <c r="B112426">
        <v>6663743</v>
      </c>
      <c r="C112426">
        <v>3.5999999999999997E-2</v>
      </c>
    </row>
    <row r="112427" spans="1:3" ht="15" x14ac:dyDescent="0.25">
      <c r="A112427" t="s">
        <v>956</v>
      </c>
      <c r="B112427">
        <v>6663745</v>
      </c>
      <c r="C112427">
        <v>3.5999999999999997E-2</v>
      </c>
    </row>
    <row r="112428" spans="1:3" ht="15" x14ac:dyDescent="0.25">
      <c r="A112428" t="s">
        <v>956</v>
      </c>
      <c r="B112428">
        <v>6663746</v>
      </c>
      <c r="C112428">
        <v>3.5999999999999997E-2</v>
      </c>
    </row>
    <row r="112429" spans="1:3" ht="15" x14ac:dyDescent="0.25">
      <c r="A112429" t="s">
        <v>956</v>
      </c>
      <c r="B112429">
        <v>6663747</v>
      </c>
      <c r="C112429">
        <v>3.5999999999999997E-2</v>
      </c>
    </row>
    <row r="112430" spans="1:3" ht="15" x14ac:dyDescent="0.25">
      <c r="A112430" t="s">
        <v>956</v>
      </c>
      <c r="B112430">
        <v>6663748</v>
      </c>
      <c r="C112430">
        <v>3.5999999999999997E-2</v>
      </c>
    </row>
    <row r="112431" spans="1:3" ht="15" x14ac:dyDescent="0.25">
      <c r="A112431" t="s">
        <v>956</v>
      </c>
      <c r="B112431">
        <v>6663749</v>
      </c>
      <c r="C112431">
        <v>3.5999999999999997E-2</v>
      </c>
    </row>
    <row r="112432" spans="1:3" ht="15" x14ac:dyDescent="0.25">
      <c r="A112432" t="s">
        <v>956</v>
      </c>
      <c r="B112432">
        <v>6663750</v>
      </c>
      <c r="C112432">
        <v>3.5999999999999997E-2</v>
      </c>
    </row>
    <row r="112433" spans="1:3" ht="15" x14ac:dyDescent="0.25">
      <c r="A112433" t="s">
        <v>956</v>
      </c>
      <c r="B112433">
        <v>6663751</v>
      </c>
      <c r="C112433">
        <v>3.5999999999999997E-2</v>
      </c>
    </row>
    <row r="112434" spans="1:3" ht="15" x14ac:dyDescent="0.25">
      <c r="A112434" t="s">
        <v>956</v>
      </c>
      <c r="B112434">
        <v>6663752</v>
      </c>
      <c r="C112434">
        <v>3.5999999999999997E-2</v>
      </c>
    </row>
    <row r="112435" spans="1:3" ht="15" x14ac:dyDescent="0.25">
      <c r="A112435" t="s">
        <v>956</v>
      </c>
      <c r="B112435">
        <v>6663753</v>
      </c>
      <c r="C112435">
        <v>3.5999999999999997E-2</v>
      </c>
    </row>
    <row r="112436" spans="1:3" ht="15" x14ac:dyDescent="0.25">
      <c r="A112436" t="s">
        <v>956</v>
      </c>
      <c r="B112436">
        <v>6663754</v>
      </c>
      <c r="C112436">
        <v>3.5999999999999997E-2</v>
      </c>
    </row>
    <row r="112437" spans="1:3" ht="15" x14ac:dyDescent="0.25">
      <c r="A112437" t="s">
        <v>956</v>
      </c>
      <c r="B112437">
        <v>6663756</v>
      </c>
      <c r="C112437">
        <v>3.5999999999999997E-2</v>
      </c>
    </row>
    <row r="112438" spans="1:3" ht="15" x14ac:dyDescent="0.25">
      <c r="A112438" t="s">
        <v>956</v>
      </c>
      <c r="B112438">
        <v>6663757</v>
      </c>
      <c r="C112438">
        <v>3.5999999999999997E-2</v>
      </c>
    </row>
    <row r="112439" spans="1:3" ht="15" x14ac:dyDescent="0.25">
      <c r="A112439" t="s">
        <v>956</v>
      </c>
      <c r="B112439">
        <v>6663758</v>
      </c>
      <c r="C112439">
        <v>3.5999999999999997E-2</v>
      </c>
    </row>
    <row r="112440" spans="1:3" ht="15" x14ac:dyDescent="0.25">
      <c r="A112440" t="s">
        <v>956</v>
      </c>
      <c r="B112440">
        <v>6663759</v>
      </c>
      <c r="C112440">
        <v>3.5999999999999997E-2</v>
      </c>
    </row>
    <row r="112441" spans="1:3" ht="15" x14ac:dyDescent="0.25">
      <c r="A112441" t="s">
        <v>956</v>
      </c>
      <c r="B112441">
        <v>6663760</v>
      </c>
      <c r="C112441">
        <v>3.5999999999999997E-2</v>
      </c>
    </row>
    <row r="112442" spans="1:3" ht="15" x14ac:dyDescent="0.25">
      <c r="A112442" t="s">
        <v>956</v>
      </c>
      <c r="B112442">
        <v>6663761</v>
      </c>
      <c r="C112442">
        <v>3.5999999999999997E-2</v>
      </c>
    </row>
    <row r="112443" spans="1:3" ht="15" x14ac:dyDescent="0.25">
      <c r="A112443" t="s">
        <v>956</v>
      </c>
      <c r="B112443">
        <v>6663762</v>
      </c>
      <c r="C112443">
        <v>3.5999999999999997E-2</v>
      </c>
    </row>
    <row r="112444" spans="1:3" ht="15" x14ac:dyDescent="0.25">
      <c r="A112444" t="s">
        <v>956</v>
      </c>
      <c r="B112444">
        <v>6663763</v>
      </c>
      <c r="C112444">
        <v>3.5999999999999997E-2</v>
      </c>
    </row>
    <row r="112445" spans="1:3" ht="15" x14ac:dyDescent="0.25">
      <c r="A112445" t="s">
        <v>956</v>
      </c>
      <c r="B112445">
        <v>6663764</v>
      </c>
      <c r="C112445">
        <v>3.5999999999999997E-2</v>
      </c>
    </row>
    <row r="112446" spans="1:3" ht="15" x14ac:dyDescent="0.25">
      <c r="A112446" t="s">
        <v>956</v>
      </c>
      <c r="B112446">
        <v>6663765</v>
      </c>
      <c r="C112446">
        <v>3.5999999999999997E-2</v>
      </c>
    </row>
    <row r="112447" spans="1:3" ht="15" x14ac:dyDescent="0.25">
      <c r="A112447" t="s">
        <v>956</v>
      </c>
      <c r="B112447">
        <v>6663767</v>
      </c>
      <c r="C112447">
        <v>3.5999999999999997E-2</v>
      </c>
    </row>
    <row r="112448" spans="1:3" ht="15" x14ac:dyDescent="0.25">
      <c r="A112448" t="s">
        <v>956</v>
      </c>
      <c r="B112448">
        <v>6663768</v>
      </c>
      <c r="C112448">
        <v>3.5999999999999997E-2</v>
      </c>
    </row>
    <row r="112449" spans="1:3" ht="15" x14ac:dyDescent="0.25">
      <c r="A112449" t="s">
        <v>956</v>
      </c>
      <c r="B112449">
        <v>6663769</v>
      </c>
      <c r="C112449">
        <v>3.5999999999999997E-2</v>
      </c>
    </row>
    <row r="112450" spans="1:3" ht="15" x14ac:dyDescent="0.25">
      <c r="A112450" t="s">
        <v>956</v>
      </c>
      <c r="B112450">
        <v>6663770</v>
      </c>
      <c r="C112450">
        <v>3.5999999999999997E-2</v>
      </c>
    </row>
    <row r="112451" spans="1:3" ht="15" x14ac:dyDescent="0.25">
      <c r="A112451" t="s">
        <v>956</v>
      </c>
      <c r="B112451">
        <v>6663771</v>
      </c>
      <c r="C112451">
        <v>3.5999999999999997E-2</v>
      </c>
    </row>
    <row r="112452" spans="1:3" ht="15" x14ac:dyDescent="0.25">
      <c r="A112452" t="s">
        <v>956</v>
      </c>
      <c r="B112452">
        <v>6663772</v>
      </c>
      <c r="C112452">
        <v>3.5999999999999997E-2</v>
      </c>
    </row>
    <row r="112453" spans="1:3" ht="15" x14ac:dyDescent="0.25">
      <c r="A112453" t="s">
        <v>956</v>
      </c>
      <c r="B112453">
        <v>6663773</v>
      </c>
      <c r="C112453">
        <v>3.5999999999999997E-2</v>
      </c>
    </row>
    <row r="112454" spans="1:3" ht="15" x14ac:dyDescent="0.25">
      <c r="A112454" t="s">
        <v>956</v>
      </c>
      <c r="B112454">
        <v>6663774</v>
      </c>
      <c r="C112454">
        <v>3.5999999999999997E-2</v>
      </c>
    </row>
    <row r="112455" spans="1:3" ht="15" x14ac:dyDescent="0.25">
      <c r="A112455" t="s">
        <v>956</v>
      </c>
      <c r="B112455">
        <v>6663775</v>
      </c>
      <c r="C112455">
        <v>3.5999999999999997E-2</v>
      </c>
    </row>
    <row r="112456" spans="1:3" ht="15" x14ac:dyDescent="0.25">
      <c r="A112456" t="s">
        <v>956</v>
      </c>
      <c r="B112456">
        <v>6663776</v>
      </c>
      <c r="C112456">
        <v>3.5999999999999997E-2</v>
      </c>
    </row>
    <row r="112457" spans="1:3" ht="15" x14ac:dyDescent="0.25">
      <c r="A112457" t="s">
        <v>956</v>
      </c>
      <c r="B112457">
        <v>6663778</v>
      </c>
      <c r="C112457">
        <v>3.5999999999999997E-2</v>
      </c>
    </row>
    <row r="112458" spans="1:3" ht="15" x14ac:dyDescent="0.25">
      <c r="A112458" t="s">
        <v>956</v>
      </c>
      <c r="B112458">
        <v>6663779</v>
      </c>
      <c r="C112458">
        <v>3.5999999999999997E-2</v>
      </c>
    </row>
    <row r="112459" spans="1:3" ht="15" x14ac:dyDescent="0.25">
      <c r="A112459" t="s">
        <v>956</v>
      </c>
      <c r="B112459">
        <v>6663780</v>
      </c>
      <c r="C112459">
        <v>3.5999999999999997E-2</v>
      </c>
    </row>
    <row r="112460" spans="1:3" ht="15" x14ac:dyDescent="0.25">
      <c r="A112460" t="s">
        <v>956</v>
      </c>
      <c r="B112460">
        <v>6663781</v>
      </c>
      <c r="C112460">
        <v>3.5999999999999997E-2</v>
      </c>
    </row>
    <row r="112461" spans="1:3" ht="15" x14ac:dyDescent="0.25">
      <c r="A112461" t="s">
        <v>956</v>
      </c>
      <c r="B112461">
        <v>6663782</v>
      </c>
      <c r="C112461">
        <v>3.5999999999999997E-2</v>
      </c>
    </row>
    <row r="112462" spans="1:3" ht="15" x14ac:dyDescent="0.25">
      <c r="A112462" t="s">
        <v>956</v>
      </c>
      <c r="B112462">
        <v>6663783</v>
      </c>
      <c r="C112462">
        <v>3.5999999999999997E-2</v>
      </c>
    </row>
    <row r="112463" spans="1:3" ht="15" x14ac:dyDescent="0.25">
      <c r="A112463" t="s">
        <v>956</v>
      </c>
      <c r="B112463">
        <v>6663784</v>
      </c>
      <c r="C112463">
        <v>3.5999999999999997E-2</v>
      </c>
    </row>
    <row r="112464" spans="1:3" ht="15" x14ac:dyDescent="0.25">
      <c r="A112464" t="s">
        <v>956</v>
      </c>
      <c r="B112464">
        <v>6663785</v>
      </c>
      <c r="C112464">
        <v>3.5999999999999997E-2</v>
      </c>
    </row>
    <row r="112465" spans="1:3" ht="15" x14ac:dyDescent="0.25">
      <c r="A112465" t="s">
        <v>956</v>
      </c>
      <c r="B112465">
        <v>6663786</v>
      </c>
      <c r="C112465">
        <v>3.5999999999999997E-2</v>
      </c>
    </row>
    <row r="112466" spans="1:3" ht="15" x14ac:dyDescent="0.25">
      <c r="A112466" t="s">
        <v>956</v>
      </c>
      <c r="B112466">
        <v>6663787</v>
      </c>
      <c r="C112466">
        <v>3.5999999999999997E-2</v>
      </c>
    </row>
    <row r="112467" spans="1:3" ht="15" x14ac:dyDescent="0.25">
      <c r="A112467" t="s">
        <v>956</v>
      </c>
      <c r="B112467">
        <v>6663789</v>
      </c>
      <c r="C112467">
        <v>3.5999999999999997E-2</v>
      </c>
    </row>
    <row r="112468" spans="1:3" ht="15" x14ac:dyDescent="0.25">
      <c r="A112468" t="s">
        <v>956</v>
      </c>
      <c r="B112468">
        <v>6663790</v>
      </c>
      <c r="C112468">
        <v>3.5999999999999997E-2</v>
      </c>
    </row>
    <row r="112469" spans="1:3" ht="15" x14ac:dyDescent="0.25">
      <c r="A112469" t="s">
        <v>956</v>
      </c>
      <c r="B112469">
        <v>6663791</v>
      </c>
      <c r="C112469">
        <v>3.5999999999999997E-2</v>
      </c>
    </row>
    <row r="112470" spans="1:3" ht="15" x14ac:dyDescent="0.25">
      <c r="A112470" t="s">
        <v>956</v>
      </c>
      <c r="B112470">
        <v>6663792</v>
      </c>
      <c r="C112470">
        <v>3.5999999999999997E-2</v>
      </c>
    </row>
    <row r="112471" spans="1:3" ht="15" x14ac:dyDescent="0.25">
      <c r="A112471" t="s">
        <v>956</v>
      </c>
      <c r="B112471">
        <v>6663793</v>
      </c>
      <c r="C112471">
        <v>3.5999999999999997E-2</v>
      </c>
    </row>
    <row r="112472" spans="1:3" ht="15" x14ac:dyDescent="0.25">
      <c r="A112472" t="s">
        <v>956</v>
      </c>
      <c r="B112472">
        <v>6663794</v>
      </c>
      <c r="C112472">
        <v>3.5999999999999997E-2</v>
      </c>
    </row>
    <row r="112473" spans="1:3" ht="15" x14ac:dyDescent="0.25">
      <c r="A112473" t="s">
        <v>956</v>
      </c>
      <c r="B112473">
        <v>6663795</v>
      </c>
      <c r="C112473">
        <v>3.5999999999999997E-2</v>
      </c>
    </row>
    <row r="112474" spans="1:3" ht="15" x14ac:dyDescent="0.25">
      <c r="A112474" t="s">
        <v>956</v>
      </c>
      <c r="B112474">
        <v>6663796</v>
      </c>
      <c r="C112474">
        <v>3.5999999999999997E-2</v>
      </c>
    </row>
    <row r="112475" spans="1:3" ht="15" x14ac:dyDescent="0.25">
      <c r="A112475" t="s">
        <v>956</v>
      </c>
      <c r="B112475">
        <v>6663797</v>
      </c>
      <c r="C112475">
        <v>3.5999999999999997E-2</v>
      </c>
    </row>
    <row r="112476" spans="1:3" ht="15" x14ac:dyDescent="0.25">
      <c r="A112476" t="s">
        <v>956</v>
      </c>
      <c r="B112476">
        <v>6663798</v>
      </c>
      <c r="C112476">
        <v>3.5999999999999997E-2</v>
      </c>
    </row>
    <row r="112477" spans="1:3" ht="15" x14ac:dyDescent="0.25">
      <c r="A112477" t="s">
        <v>956</v>
      </c>
      <c r="B112477">
        <v>6663801</v>
      </c>
      <c r="C112477">
        <v>3.5999999999999997E-2</v>
      </c>
    </row>
    <row r="112478" spans="1:3" ht="15" x14ac:dyDescent="0.25">
      <c r="A112478" t="s">
        <v>956</v>
      </c>
      <c r="B112478">
        <v>6663802</v>
      </c>
      <c r="C112478">
        <v>3.5999999999999997E-2</v>
      </c>
    </row>
    <row r="112479" spans="1:3" ht="15" x14ac:dyDescent="0.25">
      <c r="A112479" t="s">
        <v>956</v>
      </c>
      <c r="B112479">
        <v>6663803</v>
      </c>
      <c r="C112479">
        <v>3.5999999999999997E-2</v>
      </c>
    </row>
    <row r="112480" spans="1:3" ht="15" x14ac:dyDescent="0.25">
      <c r="A112480" t="s">
        <v>956</v>
      </c>
      <c r="B112480">
        <v>6663804</v>
      </c>
      <c r="C112480">
        <v>3.5999999999999997E-2</v>
      </c>
    </row>
    <row r="112481" spans="1:3" ht="15" x14ac:dyDescent="0.25">
      <c r="A112481" t="s">
        <v>956</v>
      </c>
      <c r="B112481">
        <v>6663805</v>
      </c>
      <c r="C112481">
        <v>3.5999999999999997E-2</v>
      </c>
    </row>
    <row r="112482" spans="1:3" ht="15" x14ac:dyDescent="0.25">
      <c r="A112482" t="s">
        <v>956</v>
      </c>
      <c r="B112482">
        <v>6663806</v>
      </c>
      <c r="C112482">
        <v>3.5999999999999997E-2</v>
      </c>
    </row>
    <row r="112483" spans="1:3" ht="15" x14ac:dyDescent="0.25">
      <c r="A112483" t="s">
        <v>956</v>
      </c>
      <c r="B112483">
        <v>6663807</v>
      </c>
      <c r="C112483">
        <v>3.5999999999999997E-2</v>
      </c>
    </row>
    <row r="112484" spans="1:3" ht="15" x14ac:dyDescent="0.25">
      <c r="A112484" t="s">
        <v>956</v>
      </c>
      <c r="B112484">
        <v>6663808</v>
      </c>
      <c r="C112484">
        <v>3.5999999999999997E-2</v>
      </c>
    </row>
    <row r="112485" spans="1:3" ht="15" x14ac:dyDescent="0.25">
      <c r="A112485" t="s">
        <v>956</v>
      </c>
      <c r="B112485">
        <v>6663809</v>
      </c>
      <c r="C112485">
        <v>3.5999999999999997E-2</v>
      </c>
    </row>
    <row r="112486" spans="1:3" ht="15" x14ac:dyDescent="0.25">
      <c r="A112486" t="s">
        <v>956</v>
      </c>
      <c r="B112486">
        <v>6663810</v>
      </c>
      <c r="C112486">
        <v>3.5999999999999997E-2</v>
      </c>
    </row>
    <row r="112487" spans="1:3" ht="15" x14ac:dyDescent="0.25">
      <c r="A112487" t="s">
        <v>956</v>
      </c>
      <c r="B112487">
        <v>6663812</v>
      </c>
      <c r="C112487">
        <v>3.5999999999999997E-2</v>
      </c>
    </row>
    <row r="112488" spans="1:3" ht="15" x14ac:dyDescent="0.25">
      <c r="A112488" t="s">
        <v>956</v>
      </c>
      <c r="B112488">
        <v>6663813</v>
      </c>
      <c r="C112488">
        <v>3.5999999999999997E-2</v>
      </c>
    </row>
    <row r="112489" spans="1:3" ht="15" x14ac:dyDescent="0.25">
      <c r="A112489" t="s">
        <v>956</v>
      </c>
      <c r="B112489">
        <v>6663814</v>
      </c>
      <c r="C112489">
        <v>3.5999999999999997E-2</v>
      </c>
    </row>
    <row r="112490" spans="1:3" ht="15" x14ac:dyDescent="0.25">
      <c r="A112490" t="s">
        <v>956</v>
      </c>
      <c r="B112490">
        <v>6663815</v>
      </c>
      <c r="C112490">
        <v>3.5999999999999997E-2</v>
      </c>
    </row>
    <row r="112491" spans="1:3" ht="15" x14ac:dyDescent="0.25">
      <c r="A112491" t="s">
        <v>956</v>
      </c>
      <c r="B112491">
        <v>6663816</v>
      </c>
      <c r="C112491">
        <v>3.5999999999999997E-2</v>
      </c>
    </row>
    <row r="112492" spans="1:3" ht="15" x14ac:dyDescent="0.25">
      <c r="A112492" t="s">
        <v>956</v>
      </c>
      <c r="B112492">
        <v>6663817</v>
      </c>
      <c r="C112492">
        <v>3.5999999999999997E-2</v>
      </c>
    </row>
    <row r="112493" spans="1:3" ht="15" x14ac:dyDescent="0.25">
      <c r="A112493" t="s">
        <v>956</v>
      </c>
      <c r="B112493">
        <v>6663818</v>
      </c>
      <c r="C112493">
        <v>3.5999999999999997E-2</v>
      </c>
    </row>
    <row r="112494" spans="1:3" ht="15" x14ac:dyDescent="0.25">
      <c r="A112494" t="s">
        <v>956</v>
      </c>
      <c r="B112494">
        <v>6663819</v>
      </c>
      <c r="C112494">
        <v>3.5999999999999997E-2</v>
      </c>
    </row>
    <row r="112495" spans="1:3" ht="15" x14ac:dyDescent="0.25">
      <c r="A112495" t="s">
        <v>956</v>
      </c>
      <c r="B112495">
        <v>6663820</v>
      </c>
      <c r="C112495">
        <v>3.5999999999999997E-2</v>
      </c>
    </row>
    <row r="112496" spans="1:3" ht="15" x14ac:dyDescent="0.25">
      <c r="A112496" t="s">
        <v>956</v>
      </c>
      <c r="B112496">
        <v>6663821</v>
      </c>
      <c r="C112496">
        <v>3.5999999999999997E-2</v>
      </c>
    </row>
    <row r="112497" spans="1:3" ht="15" x14ac:dyDescent="0.25">
      <c r="A112497" t="s">
        <v>956</v>
      </c>
      <c r="B112497">
        <v>6663823</v>
      </c>
      <c r="C112497">
        <v>3.5999999999999997E-2</v>
      </c>
    </row>
    <row r="112498" spans="1:3" ht="15" x14ac:dyDescent="0.25">
      <c r="A112498" t="s">
        <v>956</v>
      </c>
      <c r="B112498">
        <v>6663824</v>
      </c>
      <c r="C112498">
        <v>3.5999999999999997E-2</v>
      </c>
    </row>
    <row r="112499" spans="1:3" ht="15" x14ac:dyDescent="0.25">
      <c r="A112499" t="s">
        <v>956</v>
      </c>
      <c r="B112499">
        <v>6663825</v>
      </c>
      <c r="C112499">
        <v>3.5999999999999997E-2</v>
      </c>
    </row>
    <row r="112500" spans="1:3" ht="15" x14ac:dyDescent="0.25">
      <c r="A112500" t="s">
        <v>956</v>
      </c>
      <c r="B112500">
        <v>6663826</v>
      </c>
      <c r="C112500">
        <v>3.5999999999999997E-2</v>
      </c>
    </row>
    <row r="112501" spans="1:3" ht="15" x14ac:dyDescent="0.25">
      <c r="A112501" t="s">
        <v>956</v>
      </c>
      <c r="B112501">
        <v>6663827</v>
      </c>
      <c r="C112501">
        <v>3.5999999999999997E-2</v>
      </c>
    </row>
    <row r="112502" spans="1:3" ht="15" x14ac:dyDescent="0.25">
      <c r="A112502" t="s">
        <v>956</v>
      </c>
      <c r="B112502">
        <v>6663828</v>
      </c>
      <c r="C112502">
        <v>3.5999999999999997E-2</v>
      </c>
    </row>
    <row r="112503" spans="1:3" ht="15" x14ac:dyDescent="0.25">
      <c r="A112503" t="s">
        <v>956</v>
      </c>
      <c r="B112503">
        <v>6663829</v>
      </c>
      <c r="C112503">
        <v>3.5999999999999997E-2</v>
      </c>
    </row>
    <row r="112504" spans="1:3" ht="15" x14ac:dyDescent="0.25">
      <c r="A112504" t="s">
        <v>956</v>
      </c>
      <c r="B112504">
        <v>6663830</v>
      </c>
      <c r="C112504">
        <v>3.5999999999999997E-2</v>
      </c>
    </row>
    <row r="112505" spans="1:3" ht="15" x14ac:dyDescent="0.25">
      <c r="A112505" t="s">
        <v>956</v>
      </c>
      <c r="B112505">
        <v>6663831</v>
      </c>
      <c r="C112505">
        <v>3.5999999999999997E-2</v>
      </c>
    </row>
    <row r="112506" spans="1:3" ht="15" x14ac:dyDescent="0.25">
      <c r="A112506" t="s">
        <v>956</v>
      </c>
      <c r="B112506">
        <v>6663832</v>
      </c>
      <c r="C112506">
        <v>3.5999999999999997E-2</v>
      </c>
    </row>
    <row r="112507" spans="1:3" ht="15" x14ac:dyDescent="0.25">
      <c r="A112507" t="s">
        <v>956</v>
      </c>
      <c r="B112507">
        <v>6663834</v>
      </c>
      <c r="C112507">
        <v>3.5999999999999997E-2</v>
      </c>
    </row>
    <row r="112508" spans="1:3" ht="15" x14ac:dyDescent="0.25">
      <c r="A112508" t="s">
        <v>956</v>
      </c>
      <c r="B112508">
        <v>6663835</v>
      </c>
      <c r="C112508">
        <v>3.5999999999999997E-2</v>
      </c>
    </row>
    <row r="112509" spans="1:3" ht="15" x14ac:dyDescent="0.25">
      <c r="A112509" t="s">
        <v>956</v>
      </c>
      <c r="B112509">
        <v>6663836</v>
      </c>
      <c r="C112509">
        <v>3.5999999999999997E-2</v>
      </c>
    </row>
    <row r="112510" spans="1:3" ht="15" x14ac:dyDescent="0.25">
      <c r="A112510" t="s">
        <v>956</v>
      </c>
      <c r="B112510">
        <v>6663837</v>
      </c>
      <c r="C112510">
        <v>3.5999999999999997E-2</v>
      </c>
    </row>
    <row r="112511" spans="1:3" ht="15" x14ac:dyDescent="0.25">
      <c r="A112511" t="s">
        <v>956</v>
      </c>
      <c r="B112511">
        <v>6663838</v>
      </c>
      <c r="C112511">
        <v>3.5999999999999997E-2</v>
      </c>
    </row>
    <row r="112512" spans="1:3" ht="15" x14ac:dyDescent="0.25">
      <c r="A112512" t="s">
        <v>956</v>
      </c>
      <c r="B112512">
        <v>6663839</v>
      </c>
      <c r="C112512">
        <v>3.5999999999999997E-2</v>
      </c>
    </row>
    <row r="112513" spans="1:3" ht="15" x14ac:dyDescent="0.25">
      <c r="A112513" t="s">
        <v>956</v>
      </c>
      <c r="B112513">
        <v>6663840</v>
      </c>
      <c r="C112513">
        <v>3.5999999999999997E-2</v>
      </c>
    </row>
    <row r="112514" spans="1:3" ht="15" x14ac:dyDescent="0.25">
      <c r="A112514" t="s">
        <v>956</v>
      </c>
      <c r="B112514">
        <v>6663841</v>
      </c>
      <c r="C112514">
        <v>3.5999999999999997E-2</v>
      </c>
    </row>
    <row r="112515" spans="1:3" ht="15" x14ac:dyDescent="0.25">
      <c r="A112515" t="s">
        <v>956</v>
      </c>
      <c r="B112515">
        <v>6663842</v>
      </c>
      <c r="C112515">
        <v>3.5999999999999997E-2</v>
      </c>
    </row>
    <row r="112516" spans="1:3" ht="15" x14ac:dyDescent="0.25">
      <c r="A112516" t="s">
        <v>956</v>
      </c>
      <c r="B112516">
        <v>6663843</v>
      </c>
      <c r="C112516">
        <v>3.5999999999999997E-2</v>
      </c>
    </row>
    <row r="112517" spans="1:3" ht="15" x14ac:dyDescent="0.25">
      <c r="A112517" t="s">
        <v>956</v>
      </c>
      <c r="B112517">
        <v>6663845</v>
      </c>
      <c r="C112517">
        <v>3.5999999999999997E-2</v>
      </c>
    </row>
    <row r="112518" spans="1:3" ht="15" x14ac:dyDescent="0.25">
      <c r="A112518" t="s">
        <v>956</v>
      </c>
      <c r="B112518">
        <v>6663846</v>
      </c>
      <c r="C112518">
        <v>3.5999999999999997E-2</v>
      </c>
    </row>
    <row r="112519" spans="1:3" ht="15" x14ac:dyDescent="0.25">
      <c r="A112519" t="s">
        <v>956</v>
      </c>
      <c r="B112519">
        <v>6663847</v>
      </c>
      <c r="C112519">
        <v>3.5999999999999997E-2</v>
      </c>
    </row>
    <row r="112520" spans="1:3" ht="15" x14ac:dyDescent="0.25">
      <c r="A112520" t="s">
        <v>956</v>
      </c>
      <c r="B112520">
        <v>6663848</v>
      </c>
      <c r="C112520">
        <v>3.5999999999999997E-2</v>
      </c>
    </row>
    <row r="112521" spans="1:3" ht="15" x14ac:dyDescent="0.25">
      <c r="A112521" t="s">
        <v>956</v>
      </c>
      <c r="B112521">
        <v>6663849</v>
      </c>
      <c r="C112521">
        <v>3.5999999999999997E-2</v>
      </c>
    </row>
    <row r="112522" spans="1:3" ht="15" x14ac:dyDescent="0.25">
      <c r="A112522" t="s">
        <v>956</v>
      </c>
      <c r="B112522">
        <v>6663850</v>
      </c>
      <c r="C112522">
        <v>3.5999999999999997E-2</v>
      </c>
    </row>
    <row r="112523" spans="1:3" ht="15" x14ac:dyDescent="0.25">
      <c r="A112523" t="s">
        <v>956</v>
      </c>
      <c r="B112523">
        <v>6663851</v>
      </c>
      <c r="C112523">
        <v>3.5999999999999997E-2</v>
      </c>
    </row>
    <row r="112524" spans="1:3" ht="15" x14ac:dyDescent="0.25">
      <c r="A112524" t="s">
        <v>956</v>
      </c>
      <c r="B112524">
        <v>6663852</v>
      </c>
      <c r="C112524">
        <v>3.5999999999999997E-2</v>
      </c>
    </row>
    <row r="112525" spans="1:3" ht="15" x14ac:dyDescent="0.25">
      <c r="A112525" t="s">
        <v>956</v>
      </c>
      <c r="B112525">
        <v>6663853</v>
      </c>
      <c r="C112525">
        <v>3.5999999999999997E-2</v>
      </c>
    </row>
    <row r="112526" spans="1:3" ht="15" x14ac:dyDescent="0.25">
      <c r="A112526" t="s">
        <v>956</v>
      </c>
      <c r="B112526">
        <v>6663854</v>
      </c>
      <c r="C112526">
        <v>3.5999999999999997E-2</v>
      </c>
    </row>
    <row r="112527" spans="1:3" ht="15" x14ac:dyDescent="0.25">
      <c r="A112527" t="s">
        <v>956</v>
      </c>
      <c r="B112527">
        <v>6663856</v>
      </c>
      <c r="C112527">
        <v>3.5999999999999997E-2</v>
      </c>
    </row>
    <row r="112528" spans="1:3" ht="15" x14ac:dyDescent="0.25">
      <c r="A112528" t="s">
        <v>956</v>
      </c>
      <c r="B112528">
        <v>6663857</v>
      </c>
      <c r="C112528">
        <v>3.5999999999999997E-2</v>
      </c>
    </row>
    <row r="112529" spans="1:3" ht="15" x14ac:dyDescent="0.25">
      <c r="A112529" t="s">
        <v>956</v>
      </c>
      <c r="B112529">
        <v>6663858</v>
      </c>
      <c r="C112529">
        <v>3.5999999999999997E-2</v>
      </c>
    </row>
    <row r="112530" spans="1:3" ht="15" x14ac:dyDescent="0.25">
      <c r="A112530" t="s">
        <v>956</v>
      </c>
      <c r="B112530">
        <v>6663859</v>
      </c>
      <c r="C112530">
        <v>3.5999999999999997E-2</v>
      </c>
    </row>
    <row r="112531" spans="1:3" ht="15" x14ac:dyDescent="0.25">
      <c r="A112531" t="s">
        <v>956</v>
      </c>
      <c r="B112531">
        <v>6663860</v>
      </c>
      <c r="C112531">
        <v>3.5999999999999997E-2</v>
      </c>
    </row>
    <row r="112532" spans="1:3" ht="15" x14ac:dyDescent="0.25">
      <c r="A112532" t="s">
        <v>956</v>
      </c>
      <c r="B112532">
        <v>6663861</v>
      </c>
      <c r="C112532">
        <v>3.5999999999999997E-2</v>
      </c>
    </row>
    <row r="112533" spans="1:3" ht="15" x14ac:dyDescent="0.25">
      <c r="A112533" t="s">
        <v>956</v>
      </c>
      <c r="B112533">
        <v>6663862</v>
      </c>
      <c r="C112533">
        <v>3.5999999999999997E-2</v>
      </c>
    </row>
    <row r="112534" spans="1:3" ht="15" x14ac:dyDescent="0.25">
      <c r="A112534" t="s">
        <v>956</v>
      </c>
      <c r="B112534">
        <v>6663863</v>
      </c>
      <c r="C112534">
        <v>3.5999999999999997E-2</v>
      </c>
    </row>
    <row r="112535" spans="1:3" ht="15" x14ac:dyDescent="0.25">
      <c r="A112535" t="s">
        <v>956</v>
      </c>
      <c r="B112535">
        <v>6663864</v>
      </c>
      <c r="C112535">
        <v>3.5999999999999997E-2</v>
      </c>
    </row>
    <row r="112536" spans="1:3" ht="15" x14ac:dyDescent="0.25">
      <c r="A112536" t="s">
        <v>956</v>
      </c>
      <c r="B112536">
        <v>6663865</v>
      </c>
      <c r="C112536">
        <v>3.5999999999999997E-2</v>
      </c>
    </row>
    <row r="112537" spans="1:3" ht="15" x14ac:dyDescent="0.25">
      <c r="A112537" t="s">
        <v>956</v>
      </c>
      <c r="B112537">
        <v>6663867</v>
      </c>
      <c r="C112537">
        <v>3.5999999999999997E-2</v>
      </c>
    </row>
    <row r="112538" spans="1:3" ht="15" x14ac:dyDescent="0.25">
      <c r="A112538" t="s">
        <v>956</v>
      </c>
      <c r="B112538">
        <v>6663868</v>
      </c>
      <c r="C112538">
        <v>3.5999999999999997E-2</v>
      </c>
    </row>
    <row r="112539" spans="1:3" ht="15" x14ac:dyDescent="0.25">
      <c r="A112539" t="s">
        <v>956</v>
      </c>
      <c r="B112539">
        <v>6663869</v>
      </c>
      <c r="C112539">
        <v>3.5999999999999997E-2</v>
      </c>
    </row>
    <row r="112540" spans="1:3" ht="15" x14ac:dyDescent="0.25">
      <c r="A112540" t="s">
        <v>956</v>
      </c>
      <c r="B112540">
        <v>6663870</v>
      </c>
      <c r="C112540">
        <v>3.5999999999999997E-2</v>
      </c>
    </row>
    <row r="112541" spans="1:3" ht="15" x14ac:dyDescent="0.25">
      <c r="A112541" t="s">
        <v>956</v>
      </c>
      <c r="B112541">
        <v>6663871</v>
      </c>
      <c r="C112541">
        <v>3.5999999999999997E-2</v>
      </c>
    </row>
    <row r="112542" spans="1:3" ht="15" x14ac:dyDescent="0.25">
      <c r="A112542" t="s">
        <v>956</v>
      </c>
      <c r="B112542">
        <v>6663872</v>
      </c>
      <c r="C112542">
        <v>3.5999999999999997E-2</v>
      </c>
    </row>
    <row r="112543" spans="1:3" ht="15" x14ac:dyDescent="0.25">
      <c r="A112543" t="s">
        <v>956</v>
      </c>
      <c r="B112543">
        <v>6663873</v>
      </c>
      <c r="C112543">
        <v>3.5999999999999997E-2</v>
      </c>
    </row>
    <row r="112544" spans="1:3" ht="15" x14ac:dyDescent="0.25">
      <c r="A112544" t="s">
        <v>956</v>
      </c>
      <c r="B112544">
        <v>6663874</v>
      </c>
      <c r="C112544">
        <v>3.5999999999999997E-2</v>
      </c>
    </row>
    <row r="112545" spans="1:3" ht="15" x14ac:dyDescent="0.25">
      <c r="A112545" t="s">
        <v>956</v>
      </c>
      <c r="B112545">
        <v>6663875</v>
      </c>
      <c r="C112545">
        <v>3.5999999999999997E-2</v>
      </c>
    </row>
    <row r="112546" spans="1:3" ht="15" x14ac:dyDescent="0.25">
      <c r="A112546" t="s">
        <v>956</v>
      </c>
      <c r="B112546">
        <v>6663876</v>
      </c>
      <c r="C112546">
        <v>3.5999999999999997E-2</v>
      </c>
    </row>
    <row r="112547" spans="1:3" ht="15" x14ac:dyDescent="0.25">
      <c r="A112547" t="s">
        <v>956</v>
      </c>
      <c r="B112547">
        <v>6663878</v>
      </c>
      <c r="C112547">
        <v>3.5999999999999997E-2</v>
      </c>
    </row>
    <row r="112548" spans="1:3" ht="15" x14ac:dyDescent="0.25">
      <c r="A112548" t="s">
        <v>956</v>
      </c>
      <c r="B112548">
        <v>6663879</v>
      </c>
      <c r="C112548">
        <v>3.5999999999999997E-2</v>
      </c>
    </row>
    <row r="112549" spans="1:3" ht="15" x14ac:dyDescent="0.25">
      <c r="A112549" t="s">
        <v>956</v>
      </c>
      <c r="B112549">
        <v>6663880</v>
      </c>
      <c r="C112549">
        <v>3.5999999999999997E-2</v>
      </c>
    </row>
    <row r="112550" spans="1:3" ht="15" x14ac:dyDescent="0.25">
      <c r="A112550" t="s">
        <v>956</v>
      </c>
      <c r="B112550">
        <v>6663881</v>
      </c>
      <c r="C112550">
        <v>3.5999999999999997E-2</v>
      </c>
    </row>
    <row r="112551" spans="1:3" ht="15" x14ac:dyDescent="0.25">
      <c r="A112551" t="s">
        <v>956</v>
      </c>
      <c r="B112551">
        <v>6663882</v>
      </c>
      <c r="C112551">
        <v>3.5999999999999997E-2</v>
      </c>
    </row>
    <row r="112552" spans="1:3" ht="15" x14ac:dyDescent="0.25">
      <c r="A112552" t="s">
        <v>956</v>
      </c>
      <c r="B112552">
        <v>6663883</v>
      </c>
      <c r="C112552">
        <v>3.5999999999999997E-2</v>
      </c>
    </row>
    <row r="112553" spans="1:3" ht="15" x14ac:dyDescent="0.25">
      <c r="A112553" t="s">
        <v>956</v>
      </c>
      <c r="B112553">
        <v>6663884</v>
      </c>
      <c r="C112553">
        <v>3.5999999999999997E-2</v>
      </c>
    </row>
    <row r="112554" spans="1:3" ht="15" x14ac:dyDescent="0.25">
      <c r="A112554" t="s">
        <v>956</v>
      </c>
      <c r="B112554">
        <v>6663885</v>
      </c>
      <c r="C112554">
        <v>3.5999999999999997E-2</v>
      </c>
    </row>
    <row r="112555" spans="1:3" ht="15" x14ac:dyDescent="0.25">
      <c r="A112555" t="s">
        <v>956</v>
      </c>
      <c r="B112555">
        <v>6663886</v>
      </c>
      <c r="C112555">
        <v>3.5999999999999997E-2</v>
      </c>
    </row>
    <row r="112556" spans="1:3" ht="15" x14ac:dyDescent="0.25">
      <c r="A112556" t="s">
        <v>956</v>
      </c>
      <c r="B112556">
        <v>6663887</v>
      </c>
      <c r="C112556">
        <v>3.5999999999999997E-2</v>
      </c>
    </row>
    <row r="112557" spans="1:3" ht="15" x14ac:dyDescent="0.25">
      <c r="A112557" t="s">
        <v>956</v>
      </c>
      <c r="B112557">
        <v>6663889</v>
      </c>
      <c r="C112557">
        <v>3.5999999999999997E-2</v>
      </c>
    </row>
    <row r="112558" spans="1:3" ht="15" x14ac:dyDescent="0.25">
      <c r="A112558" t="s">
        <v>956</v>
      </c>
      <c r="B112558">
        <v>6663890</v>
      </c>
      <c r="C112558">
        <v>3.5999999999999997E-2</v>
      </c>
    </row>
    <row r="112559" spans="1:3" ht="15" x14ac:dyDescent="0.25">
      <c r="A112559" t="s">
        <v>956</v>
      </c>
      <c r="B112559">
        <v>6663891</v>
      </c>
      <c r="C112559">
        <v>3.5999999999999997E-2</v>
      </c>
    </row>
    <row r="112560" spans="1:3" ht="15" x14ac:dyDescent="0.25">
      <c r="A112560" t="s">
        <v>956</v>
      </c>
      <c r="B112560">
        <v>6663892</v>
      </c>
      <c r="C112560">
        <v>3.5999999999999997E-2</v>
      </c>
    </row>
    <row r="112561" spans="1:3" ht="15" x14ac:dyDescent="0.25">
      <c r="A112561" t="s">
        <v>956</v>
      </c>
      <c r="B112561">
        <v>6663893</v>
      </c>
      <c r="C112561">
        <v>3.5999999999999997E-2</v>
      </c>
    </row>
    <row r="112562" spans="1:3" ht="15" x14ac:dyDescent="0.25">
      <c r="A112562" t="s">
        <v>956</v>
      </c>
      <c r="B112562">
        <v>6663894</v>
      </c>
      <c r="C112562">
        <v>3.5999999999999997E-2</v>
      </c>
    </row>
    <row r="112563" spans="1:3" ht="15" x14ac:dyDescent="0.25">
      <c r="A112563" t="s">
        <v>956</v>
      </c>
      <c r="B112563">
        <v>6663895</v>
      </c>
      <c r="C112563">
        <v>3.5999999999999997E-2</v>
      </c>
    </row>
    <row r="112564" spans="1:3" ht="15" x14ac:dyDescent="0.25">
      <c r="A112564" t="s">
        <v>956</v>
      </c>
      <c r="B112564">
        <v>6663896</v>
      </c>
      <c r="C112564">
        <v>3.5999999999999997E-2</v>
      </c>
    </row>
    <row r="112565" spans="1:3" ht="15" x14ac:dyDescent="0.25">
      <c r="A112565" t="s">
        <v>956</v>
      </c>
      <c r="B112565">
        <v>6663897</v>
      </c>
      <c r="C112565">
        <v>3.5999999999999997E-2</v>
      </c>
    </row>
    <row r="112566" spans="1:3" ht="15" x14ac:dyDescent="0.25">
      <c r="A112566" t="s">
        <v>956</v>
      </c>
      <c r="B112566">
        <v>6663898</v>
      </c>
      <c r="C112566">
        <v>3.5999999999999997E-2</v>
      </c>
    </row>
    <row r="112567" spans="1:3" ht="15" x14ac:dyDescent="0.25">
      <c r="A112567" t="s">
        <v>956</v>
      </c>
      <c r="B112567">
        <v>6663901</v>
      </c>
      <c r="C112567">
        <v>3.5999999999999997E-2</v>
      </c>
    </row>
    <row r="112568" spans="1:3" ht="15" x14ac:dyDescent="0.25">
      <c r="A112568" t="s">
        <v>956</v>
      </c>
      <c r="B112568">
        <v>6663902</v>
      </c>
      <c r="C112568">
        <v>3.5999999999999997E-2</v>
      </c>
    </row>
    <row r="112569" spans="1:3" ht="15" x14ac:dyDescent="0.25">
      <c r="A112569" t="s">
        <v>956</v>
      </c>
      <c r="B112569">
        <v>6663903</v>
      </c>
      <c r="C112569">
        <v>3.5999999999999997E-2</v>
      </c>
    </row>
    <row r="112570" spans="1:3" ht="15" x14ac:dyDescent="0.25">
      <c r="A112570" t="s">
        <v>956</v>
      </c>
      <c r="B112570">
        <v>6663904</v>
      </c>
      <c r="C112570">
        <v>3.5999999999999997E-2</v>
      </c>
    </row>
    <row r="112571" spans="1:3" ht="15" x14ac:dyDescent="0.25">
      <c r="A112571" t="s">
        <v>956</v>
      </c>
      <c r="B112571">
        <v>6663905</v>
      </c>
      <c r="C112571">
        <v>3.5999999999999997E-2</v>
      </c>
    </row>
    <row r="112572" spans="1:3" ht="15" x14ac:dyDescent="0.25">
      <c r="A112572" t="s">
        <v>956</v>
      </c>
      <c r="B112572">
        <v>6663906</v>
      </c>
      <c r="C112572">
        <v>3.5999999999999997E-2</v>
      </c>
    </row>
    <row r="112573" spans="1:3" ht="15" x14ac:dyDescent="0.25">
      <c r="A112573" t="s">
        <v>956</v>
      </c>
      <c r="B112573">
        <v>6663907</v>
      </c>
      <c r="C112573">
        <v>3.5999999999999997E-2</v>
      </c>
    </row>
    <row r="112574" spans="1:3" ht="15" x14ac:dyDescent="0.25">
      <c r="A112574" t="s">
        <v>956</v>
      </c>
      <c r="B112574">
        <v>6663908</v>
      </c>
      <c r="C112574">
        <v>3.5999999999999997E-2</v>
      </c>
    </row>
    <row r="112575" spans="1:3" ht="15" x14ac:dyDescent="0.25">
      <c r="A112575" t="s">
        <v>956</v>
      </c>
      <c r="B112575">
        <v>6663909</v>
      </c>
      <c r="C112575">
        <v>3.5999999999999997E-2</v>
      </c>
    </row>
    <row r="112576" spans="1:3" ht="15" x14ac:dyDescent="0.25">
      <c r="A112576" t="s">
        <v>956</v>
      </c>
      <c r="B112576">
        <v>6663910</v>
      </c>
      <c r="C112576">
        <v>3.5999999999999997E-2</v>
      </c>
    </row>
    <row r="112577" spans="1:3" ht="15" x14ac:dyDescent="0.25">
      <c r="A112577" t="s">
        <v>956</v>
      </c>
      <c r="B112577">
        <v>6663912</v>
      </c>
      <c r="C112577">
        <v>3.5999999999999997E-2</v>
      </c>
    </row>
    <row r="112578" spans="1:3" ht="15" x14ac:dyDescent="0.25">
      <c r="A112578" t="s">
        <v>956</v>
      </c>
      <c r="B112578">
        <v>6663913</v>
      </c>
      <c r="C112578">
        <v>3.5999999999999997E-2</v>
      </c>
    </row>
    <row r="112579" spans="1:3" ht="15" x14ac:dyDescent="0.25">
      <c r="A112579" t="s">
        <v>956</v>
      </c>
      <c r="B112579">
        <v>6663914</v>
      </c>
      <c r="C112579">
        <v>3.5999999999999997E-2</v>
      </c>
    </row>
    <row r="112580" spans="1:3" ht="15" x14ac:dyDescent="0.25">
      <c r="A112580" t="s">
        <v>956</v>
      </c>
      <c r="B112580">
        <v>6663915</v>
      </c>
      <c r="C112580">
        <v>3.5999999999999997E-2</v>
      </c>
    </row>
    <row r="112581" spans="1:3" ht="15" x14ac:dyDescent="0.25">
      <c r="A112581" t="s">
        <v>956</v>
      </c>
      <c r="B112581">
        <v>6663916</v>
      </c>
      <c r="C112581">
        <v>3.5999999999999997E-2</v>
      </c>
    </row>
    <row r="112582" spans="1:3" ht="15" x14ac:dyDescent="0.25">
      <c r="A112582" t="s">
        <v>956</v>
      </c>
      <c r="B112582">
        <v>6663917</v>
      </c>
      <c r="C112582">
        <v>3.5999999999999997E-2</v>
      </c>
    </row>
    <row r="112583" spans="1:3" ht="15" x14ac:dyDescent="0.25">
      <c r="A112583" t="s">
        <v>956</v>
      </c>
      <c r="B112583">
        <v>6663918</v>
      </c>
      <c r="C112583">
        <v>3.5999999999999997E-2</v>
      </c>
    </row>
    <row r="112584" spans="1:3" ht="15" x14ac:dyDescent="0.25">
      <c r="A112584" t="s">
        <v>956</v>
      </c>
      <c r="B112584">
        <v>6663919</v>
      </c>
      <c r="C112584">
        <v>3.5999999999999997E-2</v>
      </c>
    </row>
    <row r="112585" spans="1:3" ht="15" x14ac:dyDescent="0.25">
      <c r="A112585" t="s">
        <v>956</v>
      </c>
      <c r="B112585">
        <v>6663920</v>
      </c>
      <c r="C112585">
        <v>3.5999999999999997E-2</v>
      </c>
    </row>
    <row r="112586" spans="1:3" ht="15" x14ac:dyDescent="0.25">
      <c r="A112586" t="s">
        <v>956</v>
      </c>
      <c r="B112586">
        <v>6663921</v>
      </c>
      <c r="C112586">
        <v>3.5999999999999997E-2</v>
      </c>
    </row>
    <row r="112587" spans="1:3" ht="15" x14ac:dyDescent="0.25">
      <c r="A112587" t="s">
        <v>956</v>
      </c>
      <c r="B112587">
        <v>6663923</v>
      </c>
      <c r="C112587">
        <v>3.5999999999999997E-2</v>
      </c>
    </row>
    <row r="112588" spans="1:3" ht="15" x14ac:dyDescent="0.25">
      <c r="A112588" t="s">
        <v>956</v>
      </c>
      <c r="B112588">
        <v>6663924</v>
      </c>
      <c r="C112588">
        <v>3.5999999999999997E-2</v>
      </c>
    </row>
    <row r="112589" spans="1:3" ht="15" x14ac:dyDescent="0.25">
      <c r="A112589" t="s">
        <v>956</v>
      </c>
      <c r="B112589">
        <v>6663925</v>
      </c>
      <c r="C112589">
        <v>3.5999999999999997E-2</v>
      </c>
    </row>
    <row r="112590" spans="1:3" ht="15" x14ac:dyDescent="0.25">
      <c r="A112590" t="s">
        <v>956</v>
      </c>
      <c r="B112590">
        <v>6663926</v>
      </c>
      <c r="C112590">
        <v>3.5999999999999997E-2</v>
      </c>
    </row>
    <row r="112591" spans="1:3" ht="15" x14ac:dyDescent="0.25">
      <c r="A112591" t="s">
        <v>956</v>
      </c>
      <c r="B112591">
        <v>6663927</v>
      </c>
      <c r="C112591">
        <v>3.5999999999999997E-2</v>
      </c>
    </row>
    <row r="112592" spans="1:3" ht="15" x14ac:dyDescent="0.25">
      <c r="A112592" t="s">
        <v>956</v>
      </c>
      <c r="B112592">
        <v>6663928</v>
      </c>
      <c r="C112592">
        <v>3.5999999999999997E-2</v>
      </c>
    </row>
    <row r="112593" spans="1:3" ht="15" x14ac:dyDescent="0.25">
      <c r="A112593" t="s">
        <v>956</v>
      </c>
      <c r="B112593">
        <v>6663929</v>
      </c>
      <c r="C112593">
        <v>3.5999999999999997E-2</v>
      </c>
    </row>
    <row r="112594" spans="1:3" ht="15" x14ac:dyDescent="0.25">
      <c r="A112594" t="s">
        <v>956</v>
      </c>
      <c r="B112594">
        <v>6663930</v>
      </c>
      <c r="C112594">
        <v>3.5999999999999997E-2</v>
      </c>
    </row>
    <row r="112595" spans="1:3" ht="15" x14ac:dyDescent="0.25">
      <c r="A112595" t="s">
        <v>956</v>
      </c>
      <c r="B112595">
        <v>6663931</v>
      </c>
      <c r="C112595">
        <v>3.5999999999999997E-2</v>
      </c>
    </row>
    <row r="112596" spans="1:3" ht="15" x14ac:dyDescent="0.25">
      <c r="A112596" t="s">
        <v>956</v>
      </c>
      <c r="B112596">
        <v>6663932</v>
      </c>
      <c r="C112596">
        <v>3.5999999999999997E-2</v>
      </c>
    </row>
    <row r="112597" spans="1:3" ht="15" x14ac:dyDescent="0.25">
      <c r="A112597" t="s">
        <v>956</v>
      </c>
      <c r="B112597">
        <v>6663934</v>
      </c>
      <c r="C112597">
        <v>3.5999999999999997E-2</v>
      </c>
    </row>
    <row r="112598" spans="1:3" ht="15" x14ac:dyDescent="0.25">
      <c r="A112598" t="s">
        <v>956</v>
      </c>
      <c r="B112598">
        <v>6663935</v>
      </c>
      <c r="C112598">
        <v>3.5999999999999997E-2</v>
      </c>
    </row>
    <row r="112599" spans="1:3" ht="15" x14ac:dyDescent="0.25">
      <c r="A112599" t="s">
        <v>956</v>
      </c>
      <c r="B112599">
        <v>6663936</v>
      </c>
      <c r="C112599">
        <v>3.5999999999999997E-2</v>
      </c>
    </row>
    <row r="112600" spans="1:3" ht="15" x14ac:dyDescent="0.25">
      <c r="A112600" t="s">
        <v>956</v>
      </c>
      <c r="B112600">
        <v>6663937</v>
      </c>
      <c r="C112600">
        <v>3.5999999999999997E-2</v>
      </c>
    </row>
    <row r="112601" spans="1:3" ht="15" x14ac:dyDescent="0.25">
      <c r="A112601" t="s">
        <v>956</v>
      </c>
      <c r="B112601">
        <v>6663938</v>
      </c>
      <c r="C112601">
        <v>3.5999999999999997E-2</v>
      </c>
    </row>
    <row r="112602" spans="1:3" ht="15" x14ac:dyDescent="0.25">
      <c r="A112602" t="s">
        <v>956</v>
      </c>
      <c r="B112602">
        <v>6663939</v>
      </c>
      <c r="C112602">
        <v>3.5999999999999997E-2</v>
      </c>
    </row>
    <row r="112603" spans="1:3" ht="15" x14ac:dyDescent="0.25">
      <c r="A112603" t="s">
        <v>956</v>
      </c>
      <c r="B112603">
        <v>6663940</v>
      </c>
      <c r="C112603">
        <v>3.5999999999999997E-2</v>
      </c>
    </row>
    <row r="112604" spans="1:3" ht="15" x14ac:dyDescent="0.25">
      <c r="A112604" t="s">
        <v>956</v>
      </c>
      <c r="B112604">
        <v>6663941</v>
      </c>
      <c r="C112604">
        <v>3.5999999999999997E-2</v>
      </c>
    </row>
    <row r="112605" spans="1:3" ht="15" x14ac:dyDescent="0.25">
      <c r="A112605" t="s">
        <v>956</v>
      </c>
      <c r="B112605">
        <v>6663942</v>
      </c>
      <c r="C112605">
        <v>3.5999999999999997E-2</v>
      </c>
    </row>
    <row r="112606" spans="1:3" ht="15" x14ac:dyDescent="0.25">
      <c r="A112606" t="s">
        <v>956</v>
      </c>
      <c r="B112606">
        <v>6663943</v>
      </c>
      <c r="C112606">
        <v>3.5999999999999997E-2</v>
      </c>
    </row>
    <row r="112607" spans="1:3" ht="15" x14ac:dyDescent="0.25">
      <c r="A112607" t="s">
        <v>956</v>
      </c>
      <c r="B112607">
        <v>6663945</v>
      </c>
      <c r="C112607">
        <v>3.5999999999999997E-2</v>
      </c>
    </row>
    <row r="112608" spans="1:3" ht="15" x14ac:dyDescent="0.25">
      <c r="A112608" t="s">
        <v>956</v>
      </c>
      <c r="B112608">
        <v>6663946</v>
      </c>
      <c r="C112608">
        <v>3.5999999999999997E-2</v>
      </c>
    </row>
    <row r="112609" spans="1:3" ht="15" x14ac:dyDescent="0.25">
      <c r="A112609" t="s">
        <v>956</v>
      </c>
      <c r="B112609">
        <v>6663947</v>
      </c>
      <c r="C112609">
        <v>3.5999999999999997E-2</v>
      </c>
    </row>
    <row r="112610" spans="1:3" ht="15" x14ac:dyDescent="0.25">
      <c r="A112610" t="s">
        <v>956</v>
      </c>
      <c r="B112610">
        <v>6663948</v>
      </c>
      <c r="C112610">
        <v>3.5999999999999997E-2</v>
      </c>
    </row>
    <row r="112611" spans="1:3" ht="15" x14ac:dyDescent="0.25">
      <c r="A112611" t="s">
        <v>956</v>
      </c>
      <c r="B112611">
        <v>6663949</v>
      </c>
      <c r="C112611">
        <v>3.5999999999999997E-2</v>
      </c>
    </row>
    <row r="112612" spans="1:3" ht="15" x14ac:dyDescent="0.25">
      <c r="A112612" t="s">
        <v>956</v>
      </c>
      <c r="B112612">
        <v>6663950</v>
      </c>
      <c r="C112612">
        <v>3.5999999999999997E-2</v>
      </c>
    </row>
    <row r="112613" spans="1:3" ht="15" x14ac:dyDescent="0.25">
      <c r="A112613" t="s">
        <v>956</v>
      </c>
      <c r="B112613">
        <v>6663951</v>
      </c>
      <c r="C112613">
        <v>3.5999999999999997E-2</v>
      </c>
    </row>
    <row r="112614" spans="1:3" ht="15" x14ac:dyDescent="0.25">
      <c r="A112614" t="s">
        <v>956</v>
      </c>
      <c r="B112614">
        <v>6663952</v>
      </c>
      <c r="C112614">
        <v>3.5999999999999997E-2</v>
      </c>
    </row>
    <row r="112615" spans="1:3" ht="15" x14ac:dyDescent="0.25">
      <c r="A112615" t="s">
        <v>956</v>
      </c>
      <c r="B112615">
        <v>6663953</v>
      </c>
      <c r="C112615">
        <v>3.5999999999999997E-2</v>
      </c>
    </row>
    <row r="112616" spans="1:3" ht="15" x14ac:dyDescent="0.25">
      <c r="A112616" t="s">
        <v>956</v>
      </c>
      <c r="B112616">
        <v>6663954</v>
      </c>
      <c r="C112616">
        <v>3.5999999999999997E-2</v>
      </c>
    </row>
    <row r="112617" spans="1:3" ht="15" x14ac:dyDescent="0.25">
      <c r="A112617" t="s">
        <v>956</v>
      </c>
      <c r="B112617">
        <v>6663956</v>
      </c>
      <c r="C112617">
        <v>3.5999999999999997E-2</v>
      </c>
    </row>
    <row r="112618" spans="1:3" ht="15" x14ac:dyDescent="0.25">
      <c r="A112618" t="s">
        <v>956</v>
      </c>
      <c r="B112618">
        <v>6663957</v>
      </c>
      <c r="C112618">
        <v>3.5999999999999997E-2</v>
      </c>
    </row>
    <row r="112619" spans="1:3" ht="15" x14ac:dyDescent="0.25">
      <c r="A112619" t="s">
        <v>956</v>
      </c>
      <c r="B112619">
        <v>6663958</v>
      </c>
      <c r="C112619">
        <v>3.5999999999999997E-2</v>
      </c>
    </row>
    <row r="112620" spans="1:3" ht="15" x14ac:dyDescent="0.25">
      <c r="A112620" t="s">
        <v>956</v>
      </c>
      <c r="B112620">
        <v>6663959</v>
      </c>
      <c r="C112620">
        <v>3.5999999999999997E-2</v>
      </c>
    </row>
    <row r="112621" spans="1:3" ht="15" x14ac:dyDescent="0.25">
      <c r="A112621" t="s">
        <v>956</v>
      </c>
      <c r="B112621">
        <v>6663960</v>
      </c>
      <c r="C112621">
        <v>3.5999999999999997E-2</v>
      </c>
    </row>
    <row r="112622" spans="1:3" ht="15" x14ac:dyDescent="0.25">
      <c r="A112622" t="s">
        <v>956</v>
      </c>
      <c r="B112622">
        <v>6663961</v>
      </c>
      <c r="C112622">
        <v>3.5999999999999997E-2</v>
      </c>
    </row>
    <row r="112623" spans="1:3" ht="15" x14ac:dyDescent="0.25">
      <c r="A112623" t="s">
        <v>956</v>
      </c>
      <c r="B112623">
        <v>6663962</v>
      </c>
      <c r="C112623">
        <v>3.5999999999999997E-2</v>
      </c>
    </row>
    <row r="112624" spans="1:3" ht="15" x14ac:dyDescent="0.25">
      <c r="A112624" t="s">
        <v>956</v>
      </c>
      <c r="B112624">
        <v>6663963</v>
      </c>
      <c r="C112624">
        <v>3.5999999999999997E-2</v>
      </c>
    </row>
    <row r="112625" spans="1:3" ht="15" x14ac:dyDescent="0.25">
      <c r="A112625" t="s">
        <v>956</v>
      </c>
      <c r="B112625">
        <v>6663964</v>
      </c>
      <c r="C112625">
        <v>3.5999999999999997E-2</v>
      </c>
    </row>
    <row r="112626" spans="1:3" ht="15" x14ac:dyDescent="0.25">
      <c r="A112626" t="s">
        <v>956</v>
      </c>
      <c r="B112626">
        <v>6663965</v>
      </c>
      <c r="C112626">
        <v>3.5999999999999997E-2</v>
      </c>
    </row>
    <row r="112627" spans="1:3" ht="15" x14ac:dyDescent="0.25">
      <c r="A112627" t="s">
        <v>956</v>
      </c>
      <c r="B112627">
        <v>6663967</v>
      </c>
      <c r="C112627">
        <v>3.5999999999999997E-2</v>
      </c>
    </row>
    <row r="112628" spans="1:3" ht="15" x14ac:dyDescent="0.25">
      <c r="A112628" t="s">
        <v>956</v>
      </c>
      <c r="B112628">
        <v>6663968</v>
      </c>
      <c r="C112628">
        <v>3.5999999999999997E-2</v>
      </c>
    </row>
    <row r="112629" spans="1:3" ht="15" x14ac:dyDescent="0.25">
      <c r="A112629" t="s">
        <v>956</v>
      </c>
      <c r="B112629">
        <v>6663969</v>
      </c>
      <c r="C112629">
        <v>3.5999999999999997E-2</v>
      </c>
    </row>
    <row r="112630" spans="1:3" ht="15" x14ac:dyDescent="0.25">
      <c r="A112630" t="s">
        <v>956</v>
      </c>
      <c r="B112630">
        <v>6663970</v>
      </c>
      <c r="C112630">
        <v>3.5999999999999997E-2</v>
      </c>
    </row>
    <row r="112631" spans="1:3" ht="15" x14ac:dyDescent="0.25">
      <c r="A112631" t="s">
        <v>956</v>
      </c>
      <c r="B112631">
        <v>6663971</v>
      </c>
      <c r="C112631">
        <v>3.5999999999999997E-2</v>
      </c>
    </row>
    <row r="112632" spans="1:3" ht="15" x14ac:dyDescent="0.25">
      <c r="A112632" t="s">
        <v>956</v>
      </c>
      <c r="B112632">
        <v>6663972</v>
      </c>
      <c r="C112632">
        <v>3.5999999999999997E-2</v>
      </c>
    </row>
    <row r="112633" spans="1:3" ht="15" x14ac:dyDescent="0.25">
      <c r="A112633" t="s">
        <v>956</v>
      </c>
      <c r="B112633">
        <v>6663973</v>
      </c>
      <c r="C112633">
        <v>3.5999999999999997E-2</v>
      </c>
    </row>
    <row r="112634" spans="1:3" ht="15" x14ac:dyDescent="0.25">
      <c r="A112634" t="s">
        <v>956</v>
      </c>
      <c r="B112634">
        <v>6663974</v>
      </c>
      <c r="C112634">
        <v>3.5999999999999997E-2</v>
      </c>
    </row>
    <row r="112635" spans="1:3" ht="15" x14ac:dyDescent="0.25">
      <c r="A112635" t="s">
        <v>956</v>
      </c>
      <c r="B112635">
        <v>6663975</v>
      </c>
      <c r="C112635">
        <v>3.5999999999999997E-2</v>
      </c>
    </row>
    <row r="112636" spans="1:3" ht="15" x14ac:dyDescent="0.25">
      <c r="A112636" t="s">
        <v>956</v>
      </c>
      <c r="B112636">
        <v>6663976</v>
      </c>
      <c r="C112636">
        <v>3.5999999999999997E-2</v>
      </c>
    </row>
    <row r="112637" spans="1:3" ht="15" x14ac:dyDescent="0.25">
      <c r="A112637" t="s">
        <v>956</v>
      </c>
      <c r="B112637">
        <v>6663978</v>
      </c>
      <c r="C112637">
        <v>3.5999999999999997E-2</v>
      </c>
    </row>
    <row r="112638" spans="1:3" ht="15" x14ac:dyDescent="0.25">
      <c r="A112638" t="s">
        <v>956</v>
      </c>
      <c r="B112638">
        <v>6663979</v>
      </c>
      <c r="C112638">
        <v>3.5999999999999997E-2</v>
      </c>
    </row>
    <row r="112639" spans="1:3" ht="15" x14ac:dyDescent="0.25">
      <c r="A112639" t="s">
        <v>956</v>
      </c>
      <c r="B112639">
        <v>6663980</v>
      </c>
      <c r="C112639">
        <v>3.5999999999999997E-2</v>
      </c>
    </row>
    <row r="112640" spans="1:3" ht="15" x14ac:dyDescent="0.25">
      <c r="A112640" t="s">
        <v>956</v>
      </c>
      <c r="B112640">
        <v>6663981</v>
      </c>
      <c r="C112640">
        <v>3.5999999999999997E-2</v>
      </c>
    </row>
    <row r="112641" spans="1:3" ht="15" x14ac:dyDescent="0.25">
      <c r="A112641" t="s">
        <v>956</v>
      </c>
      <c r="B112641">
        <v>6663982</v>
      </c>
      <c r="C112641">
        <v>3.5999999999999997E-2</v>
      </c>
    </row>
    <row r="112642" spans="1:3" ht="15" x14ac:dyDescent="0.25">
      <c r="A112642" t="s">
        <v>956</v>
      </c>
      <c r="B112642">
        <v>6663983</v>
      </c>
      <c r="C112642">
        <v>3.5999999999999997E-2</v>
      </c>
    </row>
    <row r="112643" spans="1:3" ht="15" x14ac:dyDescent="0.25">
      <c r="A112643" t="s">
        <v>956</v>
      </c>
      <c r="B112643">
        <v>6663984</v>
      </c>
      <c r="C112643">
        <v>3.5999999999999997E-2</v>
      </c>
    </row>
    <row r="112644" spans="1:3" ht="15" x14ac:dyDescent="0.25">
      <c r="A112644" t="s">
        <v>956</v>
      </c>
      <c r="B112644">
        <v>6663985</v>
      </c>
      <c r="C112644">
        <v>3.5999999999999997E-2</v>
      </c>
    </row>
    <row r="112645" spans="1:3" ht="15" x14ac:dyDescent="0.25">
      <c r="A112645" t="s">
        <v>956</v>
      </c>
      <c r="B112645">
        <v>6663986</v>
      </c>
      <c r="C112645">
        <v>3.5999999999999997E-2</v>
      </c>
    </row>
    <row r="112646" spans="1:3" ht="15" x14ac:dyDescent="0.25">
      <c r="A112646" t="s">
        <v>956</v>
      </c>
      <c r="B112646">
        <v>6663987</v>
      </c>
      <c r="C112646">
        <v>3.5999999999999997E-2</v>
      </c>
    </row>
    <row r="112647" spans="1:3" ht="15" x14ac:dyDescent="0.25">
      <c r="A112647" t="s">
        <v>956</v>
      </c>
      <c r="B112647">
        <v>6663989</v>
      </c>
      <c r="C112647">
        <v>3.5999999999999997E-2</v>
      </c>
    </row>
    <row r="112648" spans="1:3" ht="15" x14ac:dyDescent="0.25">
      <c r="A112648" t="s">
        <v>956</v>
      </c>
      <c r="B112648">
        <v>6663990</v>
      </c>
      <c r="C112648">
        <v>3.5999999999999997E-2</v>
      </c>
    </row>
    <row r="112649" spans="1:3" ht="15" x14ac:dyDescent="0.25">
      <c r="A112649" t="s">
        <v>956</v>
      </c>
      <c r="B112649">
        <v>6663991</v>
      </c>
      <c r="C112649">
        <v>3.5999999999999997E-2</v>
      </c>
    </row>
    <row r="112650" spans="1:3" ht="15" x14ac:dyDescent="0.25">
      <c r="A112650" t="s">
        <v>956</v>
      </c>
      <c r="B112650">
        <v>6663992</v>
      </c>
      <c r="C112650">
        <v>3.5999999999999997E-2</v>
      </c>
    </row>
    <row r="112651" spans="1:3" ht="15" x14ac:dyDescent="0.25">
      <c r="A112651" t="s">
        <v>956</v>
      </c>
      <c r="B112651">
        <v>6663993</v>
      </c>
      <c r="C112651">
        <v>3.5999999999999997E-2</v>
      </c>
    </row>
    <row r="112652" spans="1:3" ht="15" x14ac:dyDescent="0.25">
      <c r="A112652" t="s">
        <v>956</v>
      </c>
      <c r="B112652">
        <v>6663994</v>
      </c>
      <c r="C112652">
        <v>3.5999999999999997E-2</v>
      </c>
    </row>
    <row r="112653" spans="1:3" ht="15" x14ac:dyDescent="0.25">
      <c r="A112653" t="s">
        <v>956</v>
      </c>
      <c r="B112653">
        <v>6663995</v>
      </c>
      <c r="C112653">
        <v>3.5999999999999997E-2</v>
      </c>
    </row>
    <row r="112654" spans="1:3" ht="15" x14ac:dyDescent="0.25">
      <c r="A112654" t="s">
        <v>956</v>
      </c>
      <c r="B112654">
        <v>6663996</v>
      </c>
      <c r="C112654">
        <v>3.5999999999999997E-2</v>
      </c>
    </row>
    <row r="112655" spans="1:3" ht="15" x14ac:dyDescent="0.25">
      <c r="A112655" t="s">
        <v>956</v>
      </c>
      <c r="B112655">
        <v>6663997</v>
      </c>
      <c r="C112655">
        <v>3.5999999999999997E-2</v>
      </c>
    </row>
    <row r="112656" spans="1:3" ht="15" x14ac:dyDescent="0.25">
      <c r="A112656" t="s">
        <v>956</v>
      </c>
      <c r="B112656">
        <v>6663998</v>
      </c>
      <c r="C112656">
        <v>3.5999999999999997E-2</v>
      </c>
    </row>
    <row r="112657" spans="1:3" ht="15" x14ac:dyDescent="0.25">
      <c r="A112657" t="s">
        <v>956</v>
      </c>
      <c r="B112657">
        <v>6664001</v>
      </c>
      <c r="C112657">
        <v>3.5999999999999997E-2</v>
      </c>
    </row>
    <row r="112658" spans="1:3" ht="15" x14ac:dyDescent="0.25">
      <c r="A112658" t="s">
        <v>956</v>
      </c>
      <c r="B112658">
        <v>6664002</v>
      </c>
      <c r="C112658">
        <v>3.5999999999999997E-2</v>
      </c>
    </row>
    <row r="112659" spans="1:3" ht="15" x14ac:dyDescent="0.25">
      <c r="A112659" t="s">
        <v>956</v>
      </c>
      <c r="B112659">
        <v>6664003</v>
      </c>
      <c r="C112659">
        <v>3.5999999999999997E-2</v>
      </c>
    </row>
    <row r="112660" spans="1:3" ht="15" x14ac:dyDescent="0.25">
      <c r="A112660" t="s">
        <v>956</v>
      </c>
      <c r="B112660">
        <v>6664004</v>
      </c>
      <c r="C112660">
        <v>3.5999999999999997E-2</v>
      </c>
    </row>
    <row r="112661" spans="1:3" ht="15" x14ac:dyDescent="0.25">
      <c r="A112661" t="s">
        <v>956</v>
      </c>
      <c r="B112661">
        <v>6664005</v>
      </c>
      <c r="C112661">
        <v>3.5999999999999997E-2</v>
      </c>
    </row>
    <row r="112662" spans="1:3" ht="15" x14ac:dyDescent="0.25">
      <c r="A112662" t="s">
        <v>956</v>
      </c>
      <c r="B112662">
        <v>6664006</v>
      </c>
      <c r="C112662">
        <v>3.5999999999999997E-2</v>
      </c>
    </row>
    <row r="112663" spans="1:3" ht="15" x14ac:dyDescent="0.25">
      <c r="A112663" t="s">
        <v>956</v>
      </c>
      <c r="B112663">
        <v>6664007</v>
      </c>
      <c r="C112663">
        <v>3.5999999999999997E-2</v>
      </c>
    </row>
    <row r="112664" spans="1:3" ht="15" x14ac:dyDescent="0.25">
      <c r="A112664" t="s">
        <v>956</v>
      </c>
      <c r="B112664">
        <v>6664008</v>
      </c>
      <c r="C112664">
        <v>3.5999999999999997E-2</v>
      </c>
    </row>
    <row r="112665" spans="1:3" ht="15" x14ac:dyDescent="0.25">
      <c r="A112665" t="s">
        <v>956</v>
      </c>
      <c r="B112665">
        <v>6664009</v>
      </c>
      <c r="C112665">
        <v>3.5999999999999997E-2</v>
      </c>
    </row>
    <row r="112666" spans="1:3" ht="15" x14ac:dyDescent="0.25">
      <c r="A112666" t="s">
        <v>956</v>
      </c>
      <c r="B112666">
        <v>6664010</v>
      </c>
      <c r="C112666">
        <v>3.5999999999999997E-2</v>
      </c>
    </row>
    <row r="112667" spans="1:3" ht="15" x14ac:dyDescent="0.25">
      <c r="A112667" t="s">
        <v>956</v>
      </c>
      <c r="B112667">
        <v>6664012</v>
      </c>
      <c r="C112667">
        <v>3.5999999999999997E-2</v>
      </c>
    </row>
    <row r="112668" spans="1:3" ht="15" x14ac:dyDescent="0.25">
      <c r="A112668" t="s">
        <v>956</v>
      </c>
      <c r="B112668">
        <v>6664013</v>
      </c>
      <c r="C112668">
        <v>3.5999999999999997E-2</v>
      </c>
    </row>
    <row r="112669" spans="1:3" ht="15" x14ac:dyDescent="0.25">
      <c r="A112669" t="s">
        <v>956</v>
      </c>
      <c r="B112669">
        <v>6664014</v>
      </c>
      <c r="C112669">
        <v>3.5999999999999997E-2</v>
      </c>
    </row>
    <row r="112670" spans="1:3" ht="15" x14ac:dyDescent="0.25">
      <c r="A112670" t="s">
        <v>956</v>
      </c>
      <c r="B112670">
        <v>6664015</v>
      </c>
      <c r="C112670">
        <v>3.5999999999999997E-2</v>
      </c>
    </row>
    <row r="112671" spans="1:3" ht="15" x14ac:dyDescent="0.25">
      <c r="A112671" t="s">
        <v>956</v>
      </c>
      <c r="B112671">
        <v>6664016</v>
      </c>
      <c r="C112671">
        <v>3.5999999999999997E-2</v>
      </c>
    </row>
    <row r="112672" spans="1:3" ht="15" x14ac:dyDescent="0.25">
      <c r="A112672" t="s">
        <v>956</v>
      </c>
      <c r="B112672">
        <v>6664017</v>
      </c>
      <c r="C112672">
        <v>3.5999999999999997E-2</v>
      </c>
    </row>
    <row r="112673" spans="1:3" ht="15" x14ac:dyDescent="0.25">
      <c r="A112673" t="s">
        <v>956</v>
      </c>
      <c r="B112673">
        <v>6664018</v>
      </c>
      <c r="C112673">
        <v>3.5999999999999997E-2</v>
      </c>
    </row>
    <row r="112674" spans="1:3" ht="15" x14ac:dyDescent="0.25">
      <c r="A112674" t="s">
        <v>956</v>
      </c>
      <c r="B112674">
        <v>6664019</v>
      </c>
      <c r="C112674">
        <v>3.5999999999999997E-2</v>
      </c>
    </row>
    <row r="112675" spans="1:3" ht="15" x14ac:dyDescent="0.25">
      <c r="A112675" t="s">
        <v>956</v>
      </c>
      <c r="B112675">
        <v>6664020</v>
      </c>
      <c r="C112675">
        <v>3.5999999999999997E-2</v>
      </c>
    </row>
    <row r="112676" spans="1:3" ht="15" x14ac:dyDescent="0.25">
      <c r="A112676" t="s">
        <v>956</v>
      </c>
      <c r="B112676">
        <v>6664021</v>
      </c>
      <c r="C112676">
        <v>3.5999999999999997E-2</v>
      </c>
    </row>
    <row r="112677" spans="1:3" ht="15" x14ac:dyDescent="0.25">
      <c r="A112677" t="s">
        <v>956</v>
      </c>
      <c r="B112677">
        <v>6664023</v>
      </c>
      <c r="C112677">
        <v>3.5999999999999997E-2</v>
      </c>
    </row>
    <row r="112678" spans="1:3" ht="15" x14ac:dyDescent="0.25">
      <c r="A112678" t="s">
        <v>956</v>
      </c>
      <c r="B112678">
        <v>6664024</v>
      </c>
      <c r="C112678">
        <v>3.5999999999999997E-2</v>
      </c>
    </row>
    <row r="112679" spans="1:3" ht="15" x14ac:dyDescent="0.25">
      <c r="A112679" t="s">
        <v>956</v>
      </c>
      <c r="B112679">
        <v>6664025</v>
      </c>
      <c r="C112679">
        <v>3.5999999999999997E-2</v>
      </c>
    </row>
    <row r="112680" spans="1:3" ht="15" x14ac:dyDescent="0.25">
      <c r="A112680" t="s">
        <v>956</v>
      </c>
      <c r="B112680">
        <v>6664026</v>
      </c>
      <c r="C112680">
        <v>3.5999999999999997E-2</v>
      </c>
    </row>
    <row r="112681" spans="1:3" ht="15" x14ac:dyDescent="0.25">
      <c r="A112681" t="s">
        <v>956</v>
      </c>
      <c r="B112681">
        <v>6664027</v>
      </c>
      <c r="C112681">
        <v>3.5999999999999997E-2</v>
      </c>
    </row>
    <row r="112682" spans="1:3" ht="15" x14ac:dyDescent="0.25">
      <c r="A112682" t="s">
        <v>956</v>
      </c>
      <c r="B112682">
        <v>6664028</v>
      </c>
      <c r="C112682">
        <v>3.5999999999999997E-2</v>
      </c>
    </row>
    <row r="112683" spans="1:3" ht="15" x14ac:dyDescent="0.25">
      <c r="A112683" t="s">
        <v>956</v>
      </c>
      <c r="B112683">
        <v>6664029</v>
      </c>
      <c r="C112683">
        <v>3.5999999999999997E-2</v>
      </c>
    </row>
    <row r="112684" spans="1:3" ht="15" x14ac:dyDescent="0.25">
      <c r="A112684" t="s">
        <v>956</v>
      </c>
      <c r="B112684">
        <v>6664030</v>
      </c>
      <c r="C112684">
        <v>3.5999999999999997E-2</v>
      </c>
    </row>
    <row r="112685" spans="1:3" ht="15" x14ac:dyDescent="0.25">
      <c r="A112685" t="s">
        <v>956</v>
      </c>
      <c r="B112685">
        <v>6664031</v>
      </c>
      <c r="C112685">
        <v>3.5999999999999997E-2</v>
      </c>
    </row>
    <row r="112686" spans="1:3" ht="15" x14ac:dyDescent="0.25">
      <c r="A112686" t="s">
        <v>956</v>
      </c>
      <c r="B112686">
        <v>6664032</v>
      </c>
      <c r="C112686">
        <v>3.5999999999999997E-2</v>
      </c>
    </row>
    <row r="112687" spans="1:3" ht="15" x14ac:dyDescent="0.25">
      <c r="A112687" t="s">
        <v>956</v>
      </c>
      <c r="B112687">
        <v>6664034</v>
      </c>
      <c r="C112687">
        <v>3.5999999999999997E-2</v>
      </c>
    </row>
    <row r="112688" spans="1:3" ht="15" x14ac:dyDescent="0.25">
      <c r="A112688" t="s">
        <v>956</v>
      </c>
      <c r="B112688">
        <v>6664035</v>
      </c>
      <c r="C112688">
        <v>3.5999999999999997E-2</v>
      </c>
    </row>
    <row r="112689" spans="1:3" ht="15" x14ac:dyDescent="0.25">
      <c r="A112689" t="s">
        <v>956</v>
      </c>
      <c r="B112689">
        <v>6664036</v>
      </c>
      <c r="C112689">
        <v>3.5999999999999997E-2</v>
      </c>
    </row>
    <row r="112690" spans="1:3" ht="15" x14ac:dyDescent="0.25">
      <c r="A112690" t="s">
        <v>956</v>
      </c>
      <c r="B112690">
        <v>6664037</v>
      </c>
      <c r="C112690">
        <v>3.5999999999999997E-2</v>
      </c>
    </row>
    <row r="112691" spans="1:3" ht="15" x14ac:dyDescent="0.25">
      <c r="A112691" t="s">
        <v>956</v>
      </c>
      <c r="B112691">
        <v>6664038</v>
      </c>
      <c r="C112691">
        <v>3.5999999999999997E-2</v>
      </c>
    </row>
    <row r="112692" spans="1:3" ht="15" x14ac:dyDescent="0.25">
      <c r="A112692" t="s">
        <v>956</v>
      </c>
      <c r="B112692">
        <v>6664039</v>
      </c>
      <c r="C112692">
        <v>3.5999999999999997E-2</v>
      </c>
    </row>
    <row r="112693" spans="1:3" ht="15" x14ac:dyDescent="0.25">
      <c r="A112693" t="s">
        <v>956</v>
      </c>
      <c r="B112693">
        <v>6664040</v>
      </c>
      <c r="C112693">
        <v>3.5999999999999997E-2</v>
      </c>
    </row>
    <row r="112694" spans="1:3" ht="15" x14ac:dyDescent="0.25">
      <c r="A112694" t="s">
        <v>956</v>
      </c>
      <c r="B112694">
        <v>6664041</v>
      </c>
      <c r="C112694">
        <v>3.5999999999999997E-2</v>
      </c>
    </row>
    <row r="112695" spans="1:3" ht="15" x14ac:dyDescent="0.25">
      <c r="A112695" t="s">
        <v>956</v>
      </c>
      <c r="B112695">
        <v>6664042</v>
      </c>
      <c r="C112695">
        <v>3.5999999999999997E-2</v>
      </c>
    </row>
    <row r="112696" spans="1:3" ht="15" x14ac:dyDescent="0.25">
      <c r="A112696" t="s">
        <v>956</v>
      </c>
      <c r="B112696">
        <v>6664043</v>
      </c>
      <c r="C112696">
        <v>3.5999999999999997E-2</v>
      </c>
    </row>
    <row r="112697" spans="1:3" ht="15" x14ac:dyDescent="0.25">
      <c r="A112697" t="s">
        <v>956</v>
      </c>
      <c r="B112697">
        <v>6664045</v>
      </c>
      <c r="C112697">
        <v>3.5999999999999997E-2</v>
      </c>
    </row>
    <row r="112698" spans="1:3" ht="15" x14ac:dyDescent="0.25">
      <c r="A112698" t="s">
        <v>956</v>
      </c>
      <c r="B112698">
        <v>6664046</v>
      </c>
      <c r="C112698">
        <v>3.5999999999999997E-2</v>
      </c>
    </row>
    <row r="112699" spans="1:3" ht="15" x14ac:dyDescent="0.25">
      <c r="A112699" t="s">
        <v>956</v>
      </c>
      <c r="B112699">
        <v>6664047</v>
      </c>
      <c r="C112699">
        <v>3.5999999999999997E-2</v>
      </c>
    </row>
    <row r="112700" spans="1:3" ht="15" x14ac:dyDescent="0.25">
      <c r="A112700" t="s">
        <v>956</v>
      </c>
      <c r="B112700">
        <v>6664048</v>
      </c>
      <c r="C112700">
        <v>3.5999999999999997E-2</v>
      </c>
    </row>
    <row r="112701" spans="1:3" ht="15" x14ac:dyDescent="0.25">
      <c r="A112701" t="s">
        <v>956</v>
      </c>
      <c r="B112701">
        <v>6664049</v>
      </c>
      <c r="C112701">
        <v>3.5999999999999997E-2</v>
      </c>
    </row>
    <row r="112702" spans="1:3" ht="15" x14ac:dyDescent="0.25">
      <c r="A112702" t="s">
        <v>956</v>
      </c>
      <c r="B112702">
        <v>6664050</v>
      </c>
      <c r="C112702">
        <v>3.5999999999999997E-2</v>
      </c>
    </row>
    <row r="112703" spans="1:3" ht="15" x14ac:dyDescent="0.25">
      <c r="A112703" t="s">
        <v>956</v>
      </c>
      <c r="B112703">
        <v>6664051</v>
      </c>
      <c r="C112703">
        <v>3.5999999999999997E-2</v>
      </c>
    </row>
    <row r="112704" spans="1:3" ht="15" x14ac:dyDescent="0.25">
      <c r="A112704" t="s">
        <v>956</v>
      </c>
      <c r="B112704">
        <v>6664052</v>
      </c>
      <c r="C112704">
        <v>3.5999999999999997E-2</v>
      </c>
    </row>
    <row r="112705" spans="1:3" ht="15" x14ac:dyDescent="0.25">
      <c r="A112705" t="s">
        <v>956</v>
      </c>
      <c r="B112705">
        <v>6664053</v>
      </c>
      <c r="C112705">
        <v>3.5999999999999997E-2</v>
      </c>
    </row>
    <row r="112706" spans="1:3" ht="15" x14ac:dyDescent="0.25">
      <c r="A112706" t="s">
        <v>956</v>
      </c>
      <c r="B112706">
        <v>6664054</v>
      </c>
      <c r="C112706">
        <v>3.5999999999999997E-2</v>
      </c>
    </row>
    <row r="112707" spans="1:3" ht="15" x14ac:dyDescent="0.25">
      <c r="A112707" t="s">
        <v>956</v>
      </c>
      <c r="B112707">
        <v>6664056</v>
      </c>
      <c r="C112707">
        <v>3.5999999999999997E-2</v>
      </c>
    </row>
    <row r="112708" spans="1:3" ht="15" x14ac:dyDescent="0.25">
      <c r="A112708" t="s">
        <v>956</v>
      </c>
      <c r="B112708">
        <v>6664057</v>
      </c>
      <c r="C112708">
        <v>3.5999999999999997E-2</v>
      </c>
    </row>
    <row r="112709" spans="1:3" ht="15" x14ac:dyDescent="0.25">
      <c r="A112709" t="s">
        <v>956</v>
      </c>
      <c r="B112709">
        <v>6664058</v>
      </c>
      <c r="C112709">
        <v>3.5999999999999997E-2</v>
      </c>
    </row>
    <row r="112710" spans="1:3" ht="15" x14ac:dyDescent="0.25">
      <c r="A112710" t="s">
        <v>956</v>
      </c>
      <c r="B112710">
        <v>6664059</v>
      </c>
      <c r="C112710">
        <v>3.5999999999999997E-2</v>
      </c>
    </row>
    <row r="112711" spans="1:3" ht="15" x14ac:dyDescent="0.25">
      <c r="A112711" t="s">
        <v>956</v>
      </c>
      <c r="B112711">
        <v>6664060</v>
      </c>
      <c r="C112711">
        <v>3.5999999999999997E-2</v>
      </c>
    </row>
    <row r="112712" spans="1:3" ht="15" x14ac:dyDescent="0.25">
      <c r="A112712" t="s">
        <v>956</v>
      </c>
      <c r="B112712">
        <v>6664061</v>
      </c>
      <c r="C112712">
        <v>3.5999999999999997E-2</v>
      </c>
    </row>
    <row r="112713" spans="1:3" ht="15" x14ac:dyDescent="0.25">
      <c r="A112713" t="s">
        <v>956</v>
      </c>
      <c r="B112713">
        <v>6664062</v>
      </c>
      <c r="C112713">
        <v>3.5999999999999997E-2</v>
      </c>
    </row>
    <row r="112714" spans="1:3" ht="15" x14ac:dyDescent="0.25">
      <c r="A112714" t="s">
        <v>956</v>
      </c>
      <c r="B112714">
        <v>6664063</v>
      </c>
      <c r="C112714">
        <v>3.5999999999999997E-2</v>
      </c>
    </row>
    <row r="112715" spans="1:3" ht="15" x14ac:dyDescent="0.25">
      <c r="A112715" t="s">
        <v>956</v>
      </c>
      <c r="B112715">
        <v>6664064</v>
      </c>
      <c r="C112715">
        <v>3.5999999999999997E-2</v>
      </c>
    </row>
    <row r="112716" spans="1:3" ht="15" x14ac:dyDescent="0.25">
      <c r="A112716" t="s">
        <v>956</v>
      </c>
      <c r="B112716">
        <v>6664065</v>
      </c>
      <c r="C112716">
        <v>3.5999999999999997E-2</v>
      </c>
    </row>
    <row r="112717" spans="1:3" ht="15" x14ac:dyDescent="0.25">
      <c r="A112717" t="s">
        <v>956</v>
      </c>
      <c r="B112717">
        <v>6664067</v>
      </c>
      <c r="C112717">
        <v>3.5999999999999997E-2</v>
      </c>
    </row>
    <row r="112718" spans="1:3" ht="15" x14ac:dyDescent="0.25">
      <c r="A112718" t="s">
        <v>956</v>
      </c>
      <c r="B112718">
        <v>6664068</v>
      </c>
      <c r="C112718">
        <v>3.5999999999999997E-2</v>
      </c>
    </row>
    <row r="112719" spans="1:3" ht="15" x14ac:dyDescent="0.25">
      <c r="A112719" t="s">
        <v>956</v>
      </c>
      <c r="B112719">
        <v>6664069</v>
      </c>
      <c r="C112719">
        <v>3.5999999999999997E-2</v>
      </c>
    </row>
    <row r="112720" spans="1:3" ht="15" x14ac:dyDescent="0.25">
      <c r="A112720" t="s">
        <v>956</v>
      </c>
      <c r="B112720">
        <v>6664070</v>
      </c>
      <c r="C112720">
        <v>3.5999999999999997E-2</v>
      </c>
    </row>
    <row r="112721" spans="1:3" ht="15" x14ac:dyDescent="0.25">
      <c r="A112721" t="s">
        <v>956</v>
      </c>
      <c r="B112721">
        <v>6664071</v>
      </c>
      <c r="C112721">
        <v>3.5999999999999997E-2</v>
      </c>
    </row>
    <row r="112722" spans="1:3" ht="15" x14ac:dyDescent="0.25">
      <c r="A112722" t="s">
        <v>956</v>
      </c>
      <c r="B112722">
        <v>6664072</v>
      </c>
      <c r="C112722">
        <v>3.5999999999999997E-2</v>
      </c>
    </row>
    <row r="112723" spans="1:3" ht="15" x14ac:dyDescent="0.25">
      <c r="A112723" t="s">
        <v>956</v>
      </c>
      <c r="B112723">
        <v>6664073</v>
      </c>
      <c r="C112723">
        <v>3.5999999999999997E-2</v>
      </c>
    </row>
    <row r="112724" spans="1:3" ht="15" x14ac:dyDescent="0.25">
      <c r="A112724" t="s">
        <v>956</v>
      </c>
      <c r="B112724">
        <v>6664074</v>
      </c>
      <c r="C112724">
        <v>3.5999999999999997E-2</v>
      </c>
    </row>
    <row r="112725" spans="1:3" ht="15" x14ac:dyDescent="0.25">
      <c r="A112725" t="s">
        <v>956</v>
      </c>
      <c r="B112725">
        <v>6664075</v>
      </c>
      <c r="C112725">
        <v>3.5999999999999997E-2</v>
      </c>
    </row>
    <row r="112726" spans="1:3" ht="15" x14ac:dyDescent="0.25">
      <c r="A112726" t="s">
        <v>956</v>
      </c>
      <c r="B112726">
        <v>6664076</v>
      </c>
      <c r="C112726">
        <v>3.5999999999999997E-2</v>
      </c>
    </row>
    <row r="112727" spans="1:3" ht="15" x14ac:dyDescent="0.25">
      <c r="A112727" t="s">
        <v>956</v>
      </c>
      <c r="B112727">
        <v>6664078</v>
      </c>
      <c r="C112727">
        <v>3.5999999999999997E-2</v>
      </c>
    </row>
    <row r="112728" spans="1:3" ht="15" x14ac:dyDescent="0.25">
      <c r="A112728" t="s">
        <v>956</v>
      </c>
      <c r="B112728">
        <v>6664079</v>
      </c>
      <c r="C112728">
        <v>3.5999999999999997E-2</v>
      </c>
    </row>
    <row r="112729" spans="1:3" ht="15" x14ac:dyDescent="0.25">
      <c r="A112729" t="s">
        <v>956</v>
      </c>
      <c r="B112729">
        <v>6664080</v>
      </c>
      <c r="C112729">
        <v>3.5999999999999997E-2</v>
      </c>
    </row>
    <row r="112730" spans="1:3" ht="15" x14ac:dyDescent="0.25">
      <c r="A112730" t="s">
        <v>956</v>
      </c>
      <c r="B112730">
        <v>6664081</v>
      </c>
      <c r="C112730">
        <v>3.5999999999999997E-2</v>
      </c>
    </row>
    <row r="112731" spans="1:3" ht="15" x14ac:dyDescent="0.25">
      <c r="A112731" t="s">
        <v>956</v>
      </c>
      <c r="B112731">
        <v>6664082</v>
      </c>
      <c r="C112731">
        <v>3.5999999999999997E-2</v>
      </c>
    </row>
    <row r="112732" spans="1:3" ht="15" x14ac:dyDescent="0.25">
      <c r="A112732" t="s">
        <v>956</v>
      </c>
      <c r="B112732">
        <v>6664083</v>
      </c>
      <c r="C112732">
        <v>3.5999999999999997E-2</v>
      </c>
    </row>
    <row r="112733" spans="1:3" ht="15" x14ac:dyDescent="0.25">
      <c r="A112733" t="s">
        <v>956</v>
      </c>
      <c r="B112733">
        <v>6664084</v>
      </c>
      <c r="C112733">
        <v>3.5999999999999997E-2</v>
      </c>
    </row>
    <row r="112734" spans="1:3" ht="15" x14ac:dyDescent="0.25">
      <c r="A112734" t="s">
        <v>956</v>
      </c>
      <c r="B112734">
        <v>6664085</v>
      </c>
      <c r="C112734">
        <v>3.5999999999999997E-2</v>
      </c>
    </row>
    <row r="112735" spans="1:3" ht="15" x14ac:dyDescent="0.25">
      <c r="A112735" t="s">
        <v>956</v>
      </c>
      <c r="B112735">
        <v>6664086</v>
      </c>
      <c r="C112735">
        <v>3.5999999999999997E-2</v>
      </c>
    </row>
    <row r="112736" spans="1:3" ht="15" x14ac:dyDescent="0.25">
      <c r="A112736" t="s">
        <v>956</v>
      </c>
      <c r="B112736">
        <v>6664087</v>
      </c>
      <c r="C112736">
        <v>3.5999999999999997E-2</v>
      </c>
    </row>
    <row r="112737" spans="1:3" ht="15" x14ac:dyDescent="0.25">
      <c r="A112737" t="s">
        <v>956</v>
      </c>
      <c r="B112737">
        <v>6664089</v>
      </c>
      <c r="C112737">
        <v>3.5999999999999997E-2</v>
      </c>
    </row>
    <row r="112738" spans="1:3" ht="15" x14ac:dyDescent="0.25">
      <c r="A112738" t="s">
        <v>956</v>
      </c>
      <c r="B112738">
        <v>6664090</v>
      </c>
      <c r="C112738">
        <v>3.5999999999999997E-2</v>
      </c>
    </row>
    <row r="112739" spans="1:3" ht="15" x14ac:dyDescent="0.25">
      <c r="A112739" t="s">
        <v>956</v>
      </c>
      <c r="B112739">
        <v>6664091</v>
      </c>
      <c r="C112739">
        <v>3.5999999999999997E-2</v>
      </c>
    </row>
    <row r="112740" spans="1:3" ht="15" x14ac:dyDescent="0.25">
      <c r="A112740" t="s">
        <v>956</v>
      </c>
      <c r="B112740">
        <v>6664092</v>
      </c>
      <c r="C112740">
        <v>3.5999999999999997E-2</v>
      </c>
    </row>
    <row r="112741" spans="1:3" ht="15" x14ac:dyDescent="0.25">
      <c r="A112741" t="s">
        <v>956</v>
      </c>
      <c r="B112741">
        <v>6664093</v>
      </c>
      <c r="C112741">
        <v>3.5999999999999997E-2</v>
      </c>
    </row>
    <row r="112742" spans="1:3" ht="15" x14ac:dyDescent="0.25">
      <c r="A112742" t="s">
        <v>956</v>
      </c>
      <c r="B112742">
        <v>6664094</v>
      </c>
      <c r="C112742">
        <v>3.5999999999999997E-2</v>
      </c>
    </row>
    <row r="112743" spans="1:3" ht="15" x14ac:dyDescent="0.25">
      <c r="A112743" t="s">
        <v>956</v>
      </c>
      <c r="B112743">
        <v>6664095</v>
      </c>
      <c r="C112743">
        <v>3.5999999999999997E-2</v>
      </c>
    </row>
    <row r="112744" spans="1:3" ht="15" x14ac:dyDescent="0.25">
      <c r="A112744" t="s">
        <v>956</v>
      </c>
      <c r="B112744">
        <v>6664096</v>
      </c>
      <c r="C112744">
        <v>3.5999999999999997E-2</v>
      </c>
    </row>
    <row r="112745" spans="1:3" ht="15" x14ac:dyDescent="0.25">
      <c r="A112745" t="s">
        <v>956</v>
      </c>
      <c r="B112745">
        <v>6664097</v>
      </c>
      <c r="C112745">
        <v>3.5999999999999997E-2</v>
      </c>
    </row>
    <row r="112746" spans="1:3" ht="15" x14ac:dyDescent="0.25">
      <c r="A112746" t="s">
        <v>956</v>
      </c>
      <c r="B112746">
        <v>6664098</v>
      </c>
      <c r="C112746">
        <v>3.5999999999999997E-2</v>
      </c>
    </row>
    <row r="112747" spans="1:3" ht="15" x14ac:dyDescent="0.25">
      <c r="A112747" t="s">
        <v>956</v>
      </c>
      <c r="B112747">
        <v>6664101</v>
      </c>
      <c r="C112747">
        <v>3.5999999999999997E-2</v>
      </c>
    </row>
    <row r="112748" spans="1:3" ht="15" x14ac:dyDescent="0.25">
      <c r="A112748" t="s">
        <v>956</v>
      </c>
      <c r="B112748">
        <v>6664102</v>
      </c>
      <c r="C112748">
        <v>3.5999999999999997E-2</v>
      </c>
    </row>
    <row r="112749" spans="1:3" ht="15" x14ac:dyDescent="0.25">
      <c r="A112749" t="s">
        <v>956</v>
      </c>
      <c r="B112749">
        <v>6664103</v>
      </c>
      <c r="C112749">
        <v>3.5999999999999997E-2</v>
      </c>
    </row>
    <row r="112750" spans="1:3" ht="15" x14ac:dyDescent="0.25">
      <c r="A112750" t="s">
        <v>956</v>
      </c>
      <c r="B112750">
        <v>6664104</v>
      </c>
      <c r="C112750">
        <v>3.5999999999999997E-2</v>
      </c>
    </row>
    <row r="112751" spans="1:3" ht="15" x14ac:dyDescent="0.25">
      <c r="A112751" t="s">
        <v>956</v>
      </c>
      <c r="B112751">
        <v>6664105</v>
      </c>
      <c r="C112751">
        <v>3.5999999999999997E-2</v>
      </c>
    </row>
    <row r="112752" spans="1:3" ht="15" x14ac:dyDescent="0.25">
      <c r="A112752" t="s">
        <v>956</v>
      </c>
      <c r="B112752">
        <v>6664106</v>
      </c>
      <c r="C112752">
        <v>3.5999999999999997E-2</v>
      </c>
    </row>
    <row r="112753" spans="1:3" ht="15" x14ac:dyDescent="0.25">
      <c r="A112753" t="s">
        <v>956</v>
      </c>
      <c r="B112753">
        <v>6664107</v>
      </c>
      <c r="C112753">
        <v>3.5999999999999997E-2</v>
      </c>
    </row>
    <row r="112754" spans="1:3" ht="15" x14ac:dyDescent="0.25">
      <c r="A112754" t="s">
        <v>956</v>
      </c>
      <c r="B112754">
        <v>6664108</v>
      </c>
      <c r="C112754">
        <v>3.5999999999999997E-2</v>
      </c>
    </row>
    <row r="112755" spans="1:3" ht="15" x14ac:dyDescent="0.25">
      <c r="A112755" t="s">
        <v>956</v>
      </c>
      <c r="B112755">
        <v>6664109</v>
      </c>
      <c r="C112755">
        <v>3.5999999999999997E-2</v>
      </c>
    </row>
    <row r="112756" spans="1:3" ht="15" x14ac:dyDescent="0.25">
      <c r="A112756" t="s">
        <v>956</v>
      </c>
      <c r="B112756">
        <v>6664110</v>
      </c>
      <c r="C112756">
        <v>3.5999999999999997E-2</v>
      </c>
    </row>
    <row r="112757" spans="1:3" ht="15" x14ac:dyDescent="0.25">
      <c r="A112757" t="s">
        <v>956</v>
      </c>
      <c r="B112757">
        <v>6664112</v>
      </c>
      <c r="C112757">
        <v>3.5999999999999997E-2</v>
      </c>
    </row>
    <row r="112758" spans="1:3" ht="15" x14ac:dyDescent="0.25">
      <c r="A112758" t="s">
        <v>956</v>
      </c>
      <c r="B112758">
        <v>6664113</v>
      </c>
      <c r="C112758">
        <v>3.5999999999999997E-2</v>
      </c>
    </row>
    <row r="112759" spans="1:3" ht="15" x14ac:dyDescent="0.25">
      <c r="A112759" t="s">
        <v>956</v>
      </c>
      <c r="B112759">
        <v>6664114</v>
      </c>
      <c r="C112759">
        <v>3.5999999999999997E-2</v>
      </c>
    </row>
    <row r="112760" spans="1:3" ht="15" x14ac:dyDescent="0.25">
      <c r="A112760" t="s">
        <v>956</v>
      </c>
      <c r="B112760">
        <v>6664115</v>
      </c>
      <c r="C112760">
        <v>3.5999999999999997E-2</v>
      </c>
    </row>
    <row r="112761" spans="1:3" ht="15" x14ac:dyDescent="0.25">
      <c r="A112761" t="s">
        <v>956</v>
      </c>
      <c r="B112761">
        <v>6664116</v>
      </c>
      <c r="C112761">
        <v>3.5999999999999997E-2</v>
      </c>
    </row>
    <row r="112762" spans="1:3" ht="15" x14ac:dyDescent="0.25">
      <c r="A112762" t="s">
        <v>956</v>
      </c>
      <c r="B112762">
        <v>6664117</v>
      </c>
      <c r="C112762">
        <v>3.5999999999999997E-2</v>
      </c>
    </row>
    <row r="112763" spans="1:3" ht="15" x14ac:dyDescent="0.25">
      <c r="A112763" t="s">
        <v>956</v>
      </c>
      <c r="B112763">
        <v>6664118</v>
      </c>
      <c r="C112763">
        <v>3.5999999999999997E-2</v>
      </c>
    </row>
    <row r="112764" spans="1:3" ht="15" x14ac:dyDescent="0.25">
      <c r="A112764" t="s">
        <v>956</v>
      </c>
      <c r="B112764">
        <v>6664119</v>
      </c>
      <c r="C112764">
        <v>3.5999999999999997E-2</v>
      </c>
    </row>
    <row r="112765" spans="1:3" ht="15" x14ac:dyDescent="0.25">
      <c r="A112765" t="s">
        <v>956</v>
      </c>
      <c r="B112765">
        <v>6664120</v>
      </c>
      <c r="C112765">
        <v>3.5999999999999997E-2</v>
      </c>
    </row>
    <row r="112766" spans="1:3" ht="15" x14ac:dyDescent="0.25">
      <c r="A112766" t="s">
        <v>956</v>
      </c>
      <c r="B112766">
        <v>6664121</v>
      </c>
      <c r="C112766">
        <v>3.5999999999999997E-2</v>
      </c>
    </row>
    <row r="112767" spans="1:3" ht="15" x14ac:dyDescent="0.25">
      <c r="A112767" t="s">
        <v>956</v>
      </c>
      <c r="B112767">
        <v>6664123</v>
      </c>
      <c r="C112767">
        <v>3.5999999999999997E-2</v>
      </c>
    </row>
    <row r="112768" spans="1:3" ht="15" x14ac:dyDescent="0.25">
      <c r="A112768" t="s">
        <v>956</v>
      </c>
      <c r="B112768">
        <v>6664124</v>
      </c>
      <c r="C112768">
        <v>3.5999999999999997E-2</v>
      </c>
    </row>
    <row r="112769" spans="1:3" ht="15" x14ac:dyDescent="0.25">
      <c r="A112769" t="s">
        <v>956</v>
      </c>
      <c r="B112769">
        <v>6664125</v>
      </c>
      <c r="C112769">
        <v>3.5999999999999997E-2</v>
      </c>
    </row>
    <row r="112770" spans="1:3" ht="15" x14ac:dyDescent="0.25">
      <c r="A112770" t="s">
        <v>956</v>
      </c>
      <c r="B112770">
        <v>6664126</v>
      </c>
      <c r="C112770">
        <v>3.5999999999999997E-2</v>
      </c>
    </row>
    <row r="112771" spans="1:3" ht="15" x14ac:dyDescent="0.25">
      <c r="A112771" t="s">
        <v>956</v>
      </c>
      <c r="B112771">
        <v>6664127</v>
      </c>
      <c r="C112771">
        <v>3.5999999999999997E-2</v>
      </c>
    </row>
    <row r="112772" spans="1:3" ht="15" x14ac:dyDescent="0.25">
      <c r="A112772" t="s">
        <v>956</v>
      </c>
      <c r="B112772">
        <v>6664128</v>
      </c>
      <c r="C112772">
        <v>3.5999999999999997E-2</v>
      </c>
    </row>
    <row r="112773" spans="1:3" ht="15" x14ac:dyDescent="0.25">
      <c r="A112773" t="s">
        <v>956</v>
      </c>
      <c r="B112773">
        <v>6664129</v>
      </c>
      <c r="C112773">
        <v>3.5999999999999997E-2</v>
      </c>
    </row>
    <row r="112774" spans="1:3" ht="15" x14ac:dyDescent="0.25">
      <c r="A112774" t="s">
        <v>956</v>
      </c>
      <c r="B112774">
        <v>6664130</v>
      </c>
      <c r="C112774">
        <v>3.5999999999999997E-2</v>
      </c>
    </row>
    <row r="112775" spans="1:3" ht="15" x14ac:dyDescent="0.25">
      <c r="A112775" t="s">
        <v>956</v>
      </c>
      <c r="B112775">
        <v>6664131</v>
      </c>
      <c r="C112775">
        <v>3.5999999999999997E-2</v>
      </c>
    </row>
    <row r="112776" spans="1:3" ht="15" x14ac:dyDescent="0.25">
      <c r="A112776" t="s">
        <v>956</v>
      </c>
      <c r="B112776">
        <v>6664132</v>
      </c>
      <c r="C112776">
        <v>3.5999999999999997E-2</v>
      </c>
    </row>
    <row r="112777" spans="1:3" ht="15" x14ac:dyDescent="0.25">
      <c r="A112777" t="s">
        <v>956</v>
      </c>
      <c r="B112777">
        <v>6664134</v>
      </c>
      <c r="C112777">
        <v>3.5999999999999997E-2</v>
      </c>
    </row>
    <row r="112778" spans="1:3" ht="15" x14ac:dyDescent="0.25">
      <c r="A112778" t="s">
        <v>956</v>
      </c>
      <c r="B112778">
        <v>6664135</v>
      </c>
      <c r="C112778">
        <v>3.5999999999999997E-2</v>
      </c>
    </row>
    <row r="112779" spans="1:3" ht="15" x14ac:dyDescent="0.25">
      <c r="A112779" t="s">
        <v>956</v>
      </c>
      <c r="B112779">
        <v>6664136</v>
      </c>
      <c r="C112779">
        <v>3.5999999999999997E-2</v>
      </c>
    </row>
    <row r="112780" spans="1:3" ht="15" x14ac:dyDescent="0.25">
      <c r="A112780" t="s">
        <v>956</v>
      </c>
      <c r="B112780">
        <v>6664137</v>
      </c>
      <c r="C112780">
        <v>3.5999999999999997E-2</v>
      </c>
    </row>
    <row r="112781" spans="1:3" ht="15" x14ac:dyDescent="0.25">
      <c r="A112781" t="s">
        <v>956</v>
      </c>
      <c r="B112781">
        <v>6664138</v>
      </c>
      <c r="C112781">
        <v>3.5999999999999997E-2</v>
      </c>
    </row>
    <row r="112782" spans="1:3" ht="15" x14ac:dyDescent="0.25">
      <c r="A112782" t="s">
        <v>956</v>
      </c>
      <c r="B112782">
        <v>6664139</v>
      </c>
      <c r="C112782">
        <v>3.5999999999999997E-2</v>
      </c>
    </row>
    <row r="112783" spans="1:3" ht="15" x14ac:dyDescent="0.25">
      <c r="A112783" t="s">
        <v>956</v>
      </c>
      <c r="B112783">
        <v>6664140</v>
      </c>
      <c r="C112783">
        <v>3.5999999999999997E-2</v>
      </c>
    </row>
    <row r="112784" spans="1:3" ht="15" x14ac:dyDescent="0.25">
      <c r="A112784" t="s">
        <v>956</v>
      </c>
      <c r="B112784">
        <v>6664141</v>
      </c>
      <c r="C112784">
        <v>3.5999999999999997E-2</v>
      </c>
    </row>
    <row r="112785" spans="1:3" ht="15" x14ac:dyDescent="0.25">
      <c r="A112785" t="s">
        <v>956</v>
      </c>
      <c r="B112785">
        <v>6664142</v>
      </c>
      <c r="C112785">
        <v>3.5999999999999997E-2</v>
      </c>
    </row>
    <row r="112786" spans="1:3" ht="15" x14ac:dyDescent="0.25">
      <c r="A112786" t="s">
        <v>956</v>
      </c>
      <c r="B112786">
        <v>6664143</v>
      </c>
      <c r="C112786">
        <v>3.5999999999999997E-2</v>
      </c>
    </row>
    <row r="112787" spans="1:3" ht="15" x14ac:dyDescent="0.25">
      <c r="A112787" t="s">
        <v>956</v>
      </c>
      <c r="B112787">
        <v>6664145</v>
      </c>
      <c r="C112787">
        <v>3.5999999999999997E-2</v>
      </c>
    </row>
    <row r="112788" spans="1:3" ht="15" x14ac:dyDescent="0.25">
      <c r="A112788" t="s">
        <v>956</v>
      </c>
      <c r="B112788">
        <v>6664146</v>
      </c>
      <c r="C112788">
        <v>3.5999999999999997E-2</v>
      </c>
    </row>
    <row r="112789" spans="1:3" ht="15" x14ac:dyDescent="0.25">
      <c r="A112789" t="s">
        <v>956</v>
      </c>
      <c r="B112789">
        <v>6664147</v>
      </c>
      <c r="C112789">
        <v>3.5999999999999997E-2</v>
      </c>
    </row>
    <row r="112790" spans="1:3" ht="15" x14ac:dyDescent="0.25">
      <c r="A112790" t="s">
        <v>956</v>
      </c>
      <c r="B112790">
        <v>6664148</v>
      </c>
      <c r="C112790">
        <v>3.5999999999999997E-2</v>
      </c>
    </row>
    <row r="112791" spans="1:3" ht="15" x14ac:dyDescent="0.25">
      <c r="A112791" t="s">
        <v>956</v>
      </c>
      <c r="B112791">
        <v>6664149</v>
      </c>
      <c r="C112791">
        <v>3.5999999999999997E-2</v>
      </c>
    </row>
    <row r="112792" spans="1:3" ht="15" x14ac:dyDescent="0.25">
      <c r="A112792" t="s">
        <v>956</v>
      </c>
      <c r="B112792">
        <v>6664150</v>
      </c>
      <c r="C112792">
        <v>3.5999999999999997E-2</v>
      </c>
    </row>
    <row r="112793" spans="1:3" ht="15" x14ac:dyDescent="0.25">
      <c r="A112793" t="s">
        <v>956</v>
      </c>
      <c r="B112793">
        <v>6664151</v>
      </c>
      <c r="C112793">
        <v>3.5999999999999997E-2</v>
      </c>
    </row>
    <row r="112794" spans="1:3" ht="15" x14ac:dyDescent="0.25">
      <c r="A112794" t="s">
        <v>956</v>
      </c>
      <c r="B112794">
        <v>6664152</v>
      </c>
      <c r="C112794">
        <v>3.5999999999999997E-2</v>
      </c>
    </row>
    <row r="112795" spans="1:3" ht="15" x14ac:dyDescent="0.25">
      <c r="A112795" t="s">
        <v>956</v>
      </c>
      <c r="B112795">
        <v>6664153</v>
      </c>
      <c r="C112795">
        <v>3.5999999999999997E-2</v>
      </c>
    </row>
    <row r="112796" spans="1:3" ht="15" x14ac:dyDescent="0.25">
      <c r="A112796" t="s">
        <v>956</v>
      </c>
      <c r="B112796">
        <v>6664154</v>
      </c>
      <c r="C112796">
        <v>3.5999999999999997E-2</v>
      </c>
    </row>
    <row r="112797" spans="1:3" ht="15" x14ac:dyDescent="0.25">
      <c r="A112797" t="s">
        <v>956</v>
      </c>
      <c r="B112797">
        <v>6664156</v>
      </c>
      <c r="C112797">
        <v>3.5999999999999997E-2</v>
      </c>
    </row>
    <row r="112798" spans="1:3" ht="15" x14ac:dyDescent="0.25">
      <c r="A112798" t="s">
        <v>956</v>
      </c>
      <c r="B112798">
        <v>6664157</v>
      </c>
      <c r="C112798">
        <v>3.5999999999999997E-2</v>
      </c>
    </row>
    <row r="112799" spans="1:3" ht="15" x14ac:dyDescent="0.25">
      <c r="A112799" t="s">
        <v>956</v>
      </c>
      <c r="B112799">
        <v>6664158</v>
      </c>
      <c r="C112799">
        <v>3.5999999999999997E-2</v>
      </c>
    </row>
    <row r="112800" spans="1:3" ht="15" x14ac:dyDescent="0.25">
      <c r="A112800" t="s">
        <v>956</v>
      </c>
      <c r="B112800">
        <v>6664159</v>
      </c>
      <c r="C112800">
        <v>3.5999999999999997E-2</v>
      </c>
    </row>
    <row r="112801" spans="1:3" ht="15" x14ac:dyDescent="0.25">
      <c r="A112801" t="s">
        <v>956</v>
      </c>
      <c r="B112801">
        <v>6664160</v>
      </c>
      <c r="C112801">
        <v>3.5999999999999997E-2</v>
      </c>
    </row>
    <row r="112802" spans="1:3" ht="15" x14ac:dyDescent="0.25">
      <c r="A112802" t="s">
        <v>956</v>
      </c>
      <c r="B112802">
        <v>6664161</v>
      </c>
      <c r="C112802">
        <v>3.5999999999999997E-2</v>
      </c>
    </row>
    <row r="112803" spans="1:3" ht="15" x14ac:dyDescent="0.25">
      <c r="A112803" t="s">
        <v>956</v>
      </c>
      <c r="B112803">
        <v>6664162</v>
      </c>
      <c r="C112803">
        <v>3.5999999999999997E-2</v>
      </c>
    </row>
    <row r="112804" spans="1:3" ht="15" x14ac:dyDescent="0.25">
      <c r="A112804" t="s">
        <v>956</v>
      </c>
      <c r="B112804">
        <v>6664163</v>
      </c>
      <c r="C112804">
        <v>3.5999999999999997E-2</v>
      </c>
    </row>
    <row r="112805" spans="1:3" ht="15" x14ac:dyDescent="0.25">
      <c r="A112805" t="s">
        <v>956</v>
      </c>
      <c r="B112805">
        <v>6664164</v>
      </c>
      <c r="C112805">
        <v>3.5999999999999997E-2</v>
      </c>
    </row>
    <row r="112806" spans="1:3" ht="15" x14ac:dyDescent="0.25">
      <c r="A112806" t="s">
        <v>956</v>
      </c>
      <c r="B112806">
        <v>6664165</v>
      </c>
      <c r="C112806">
        <v>3.5999999999999997E-2</v>
      </c>
    </row>
    <row r="112807" spans="1:3" ht="15" x14ac:dyDescent="0.25">
      <c r="A112807" t="s">
        <v>956</v>
      </c>
      <c r="B112807">
        <v>6664167</v>
      </c>
      <c r="C112807">
        <v>3.5999999999999997E-2</v>
      </c>
    </row>
    <row r="112808" spans="1:3" ht="15" x14ac:dyDescent="0.25">
      <c r="A112808" t="s">
        <v>956</v>
      </c>
      <c r="B112808">
        <v>6664168</v>
      </c>
      <c r="C112808">
        <v>3.5999999999999997E-2</v>
      </c>
    </row>
    <row r="112809" spans="1:3" ht="15" x14ac:dyDescent="0.25">
      <c r="A112809" t="s">
        <v>956</v>
      </c>
      <c r="B112809">
        <v>6664169</v>
      </c>
      <c r="C112809">
        <v>3.5999999999999997E-2</v>
      </c>
    </row>
    <row r="112810" spans="1:3" ht="15" x14ac:dyDescent="0.25">
      <c r="A112810" t="s">
        <v>956</v>
      </c>
      <c r="B112810">
        <v>6664170</v>
      </c>
      <c r="C112810">
        <v>3.5999999999999997E-2</v>
      </c>
    </row>
    <row r="112811" spans="1:3" ht="15" x14ac:dyDescent="0.25">
      <c r="A112811" t="s">
        <v>956</v>
      </c>
      <c r="B112811">
        <v>6664171</v>
      </c>
      <c r="C112811">
        <v>3.5999999999999997E-2</v>
      </c>
    </row>
    <row r="112812" spans="1:3" ht="15" x14ac:dyDescent="0.25">
      <c r="A112812" t="s">
        <v>956</v>
      </c>
      <c r="B112812">
        <v>6664172</v>
      </c>
      <c r="C112812">
        <v>3.5999999999999997E-2</v>
      </c>
    </row>
    <row r="112813" spans="1:3" ht="15" x14ac:dyDescent="0.25">
      <c r="A112813" t="s">
        <v>956</v>
      </c>
      <c r="B112813">
        <v>6664173</v>
      </c>
      <c r="C112813">
        <v>3.5999999999999997E-2</v>
      </c>
    </row>
    <row r="112814" spans="1:3" ht="15" x14ac:dyDescent="0.25">
      <c r="A112814" t="s">
        <v>956</v>
      </c>
      <c r="B112814">
        <v>6664174</v>
      </c>
      <c r="C112814">
        <v>3.5999999999999997E-2</v>
      </c>
    </row>
    <row r="112815" spans="1:3" ht="15" x14ac:dyDescent="0.25">
      <c r="A112815" t="s">
        <v>956</v>
      </c>
      <c r="B112815">
        <v>6664175</v>
      </c>
      <c r="C112815">
        <v>3.5999999999999997E-2</v>
      </c>
    </row>
    <row r="112816" spans="1:3" ht="15" x14ac:dyDescent="0.25">
      <c r="A112816" t="s">
        <v>956</v>
      </c>
      <c r="B112816">
        <v>6664176</v>
      </c>
      <c r="C112816">
        <v>3.5999999999999997E-2</v>
      </c>
    </row>
    <row r="112817" spans="1:3" ht="15" x14ac:dyDescent="0.25">
      <c r="A112817" t="s">
        <v>956</v>
      </c>
      <c r="B112817">
        <v>6664178</v>
      </c>
      <c r="C112817">
        <v>3.5999999999999997E-2</v>
      </c>
    </row>
    <row r="112818" spans="1:3" ht="15" x14ac:dyDescent="0.25">
      <c r="A112818" t="s">
        <v>956</v>
      </c>
      <c r="B112818">
        <v>6664179</v>
      </c>
      <c r="C112818">
        <v>3.5999999999999997E-2</v>
      </c>
    </row>
    <row r="112819" spans="1:3" ht="15" x14ac:dyDescent="0.25">
      <c r="A112819" t="s">
        <v>956</v>
      </c>
      <c r="B112819">
        <v>6664180</v>
      </c>
      <c r="C112819">
        <v>3.5999999999999997E-2</v>
      </c>
    </row>
    <row r="112820" spans="1:3" ht="15" x14ac:dyDescent="0.25">
      <c r="A112820" t="s">
        <v>956</v>
      </c>
      <c r="B112820">
        <v>6664181</v>
      </c>
      <c r="C112820">
        <v>3.5999999999999997E-2</v>
      </c>
    </row>
    <row r="112821" spans="1:3" ht="15" x14ac:dyDescent="0.25">
      <c r="A112821" t="s">
        <v>956</v>
      </c>
      <c r="B112821">
        <v>6664182</v>
      </c>
      <c r="C112821">
        <v>3.5999999999999997E-2</v>
      </c>
    </row>
    <row r="112822" spans="1:3" ht="15" x14ac:dyDescent="0.25">
      <c r="A112822" t="s">
        <v>956</v>
      </c>
      <c r="B112822">
        <v>6664183</v>
      </c>
      <c r="C112822">
        <v>3.5999999999999997E-2</v>
      </c>
    </row>
    <row r="112823" spans="1:3" ht="15" x14ac:dyDescent="0.25">
      <c r="A112823" t="s">
        <v>956</v>
      </c>
      <c r="B112823">
        <v>6664184</v>
      </c>
      <c r="C112823">
        <v>3.5999999999999997E-2</v>
      </c>
    </row>
    <row r="112824" spans="1:3" ht="15" x14ac:dyDescent="0.25">
      <c r="A112824" t="s">
        <v>956</v>
      </c>
      <c r="B112824">
        <v>6664185</v>
      </c>
      <c r="C112824">
        <v>3.5999999999999997E-2</v>
      </c>
    </row>
    <row r="112825" spans="1:3" ht="15" x14ac:dyDescent="0.25">
      <c r="A112825" t="s">
        <v>956</v>
      </c>
      <c r="B112825">
        <v>6664186</v>
      </c>
      <c r="C112825">
        <v>3.5999999999999997E-2</v>
      </c>
    </row>
    <row r="112826" spans="1:3" ht="15" x14ac:dyDescent="0.25">
      <c r="A112826" t="s">
        <v>956</v>
      </c>
      <c r="B112826">
        <v>6664187</v>
      </c>
      <c r="C112826">
        <v>3.5999999999999997E-2</v>
      </c>
    </row>
    <row r="112827" spans="1:3" ht="15" x14ac:dyDescent="0.25">
      <c r="A112827" t="s">
        <v>956</v>
      </c>
      <c r="B112827">
        <v>6664189</v>
      </c>
      <c r="C112827">
        <v>3.5999999999999997E-2</v>
      </c>
    </row>
    <row r="112828" spans="1:3" ht="15" x14ac:dyDescent="0.25">
      <c r="A112828" t="s">
        <v>956</v>
      </c>
      <c r="B112828">
        <v>6664190</v>
      </c>
      <c r="C112828">
        <v>3.5999999999999997E-2</v>
      </c>
    </row>
    <row r="112829" spans="1:3" ht="15" x14ac:dyDescent="0.25">
      <c r="A112829" t="s">
        <v>956</v>
      </c>
      <c r="B112829">
        <v>6664191</v>
      </c>
      <c r="C112829">
        <v>3.5999999999999997E-2</v>
      </c>
    </row>
    <row r="112830" spans="1:3" ht="15" x14ac:dyDescent="0.25">
      <c r="A112830" t="s">
        <v>956</v>
      </c>
      <c r="B112830">
        <v>6664192</v>
      </c>
      <c r="C112830">
        <v>3.5999999999999997E-2</v>
      </c>
    </row>
    <row r="112831" spans="1:3" ht="15" x14ac:dyDescent="0.25">
      <c r="A112831" t="s">
        <v>956</v>
      </c>
      <c r="B112831">
        <v>6664193</v>
      </c>
      <c r="C112831">
        <v>3.5999999999999997E-2</v>
      </c>
    </row>
    <row r="112832" spans="1:3" ht="15" x14ac:dyDescent="0.25">
      <c r="A112832" t="s">
        <v>956</v>
      </c>
      <c r="B112832">
        <v>6664194</v>
      </c>
      <c r="C112832">
        <v>3.5999999999999997E-2</v>
      </c>
    </row>
    <row r="112833" spans="1:3" ht="15" x14ac:dyDescent="0.25">
      <c r="A112833" t="s">
        <v>956</v>
      </c>
      <c r="B112833">
        <v>6664195</v>
      </c>
      <c r="C112833">
        <v>3.5999999999999997E-2</v>
      </c>
    </row>
    <row r="112834" spans="1:3" ht="15" x14ac:dyDescent="0.25">
      <c r="A112834" t="s">
        <v>956</v>
      </c>
      <c r="B112834">
        <v>6664196</v>
      </c>
      <c r="C112834">
        <v>3.5999999999999997E-2</v>
      </c>
    </row>
    <row r="112835" spans="1:3" ht="15" x14ac:dyDescent="0.25">
      <c r="A112835" t="s">
        <v>956</v>
      </c>
      <c r="B112835">
        <v>6664197</v>
      </c>
      <c r="C112835">
        <v>3.5999999999999997E-2</v>
      </c>
    </row>
    <row r="112836" spans="1:3" ht="15" x14ac:dyDescent="0.25">
      <c r="A112836" t="s">
        <v>956</v>
      </c>
      <c r="B112836">
        <v>6664198</v>
      </c>
      <c r="C112836">
        <v>3.5999999999999997E-2</v>
      </c>
    </row>
    <row r="112837" spans="1:3" ht="15" x14ac:dyDescent="0.25">
      <c r="A112837" t="s">
        <v>956</v>
      </c>
      <c r="B112837">
        <v>6664201</v>
      </c>
      <c r="C112837">
        <v>3.5999999999999997E-2</v>
      </c>
    </row>
    <row r="112838" spans="1:3" ht="15" x14ac:dyDescent="0.25">
      <c r="A112838" t="s">
        <v>956</v>
      </c>
      <c r="B112838">
        <v>6664202</v>
      </c>
      <c r="C112838">
        <v>3.5999999999999997E-2</v>
      </c>
    </row>
    <row r="112839" spans="1:3" ht="15" x14ac:dyDescent="0.25">
      <c r="A112839" t="s">
        <v>956</v>
      </c>
      <c r="B112839">
        <v>6664203</v>
      </c>
      <c r="C112839">
        <v>3.5999999999999997E-2</v>
      </c>
    </row>
    <row r="112840" spans="1:3" ht="15" x14ac:dyDescent="0.25">
      <c r="A112840" t="s">
        <v>956</v>
      </c>
      <c r="B112840">
        <v>6664204</v>
      </c>
      <c r="C112840">
        <v>3.5999999999999997E-2</v>
      </c>
    </row>
    <row r="112841" spans="1:3" ht="15" x14ac:dyDescent="0.25">
      <c r="A112841" t="s">
        <v>956</v>
      </c>
      <c r="B112841">
        <v>6664205</v>
      </c>
      <c r="C112841">
        <v>3.5999999999999997E-2</v>
      </c>
    </row>
    <row r="112842" spans="1:3" ht="15" x14ac:dyDescent="0.25">
      <c r="A112842" t="s">
        <v>956</v>
      </c>
      <c r="B112842">
        <v>6664206</v>
      </c>
      <c r="C112842">
        <v>3.5999999999999997E-2</v>
      </c>
    </row>
    <row r="112843" spans="1:3" ht="15" x14ac:dyDescent="0.25">
      <c r="A112843" t="s">
        <v>956</v>
      </c>
      <c r="B112843">
        <v>6664207</v>
      </c>
      <c r="C112843">
        <v>3.5999999999999997E-2</v>
      </c>
    </row>
    <row r="112844" spans="1:3" ht="15" x14ac:dyDescent="0.25">
      <c r="A112844" t="s">
        <v>956</v>
      </c>
      <c r="B112844">
        <v>6664208</v>
      </c>
      <c r="C112844">
        <v>3.5999999999999997E-2</v>
      </c>
    </row>
    <row r="112845" spans="1:3" ht="15" x14ac:dyDescent="0.25">
      <c r="A112845" t="s">
        <v>956</v>
      </c>
      <c r="B112845">
        <v>6664209</v>
      </c>
      <c r="C112845">
        <v>3.5999999999999997E-2</v>
      </c>
    </row>
    <row r="112846" spans="1:3" ht="15" x14ac:dyDescent="0.25">
      <c r="A112846" t="s">
        <v>956</v>
      </c>
      <c r="B112846">
        <v>6664210</v>
      </c>
      <c r="C112846">
        <v>3.5999999999999997E-2</v>
      </c>
    </row>
    <row r="112847" spans="1:3" ht="15" x14ac:dyDescent="0.25">
      <c r="A112847" t="s">
        <v>956</v>
      </c>
      <c r="B112847">
        <v>6664212</v>
      </c>
      <c r="C112847">
        <v>3.5999999999999997E-2</v>
      </c>
    </row>
    <row r="112848" spans="1:3" ht="15" x14ac:dyDescent="0.25">
      <c r="A112848" t="s">
        <v>956</v>
      </c>
      <c r="B112848">
        <v>6664213</v>
      </c>
      <c r="C112848">
        <v>3.5999999999999997E-2</v>
      </c>
    </row>
    <row r="112849" spans="1:3" ht="15" x14ac:dyDescent="0.25">
      <c r="A112849" t="s">
        <v>956</v>
      </c>
      <c r="B112849">
        <v>6664214</v>
      </c>
      <c r="C112849">
        <v>3.5999999999999997E-2</v>
      </c>
    </row>
    <row r="112850" spans="1:3" ht="15" x14ac:dyDescent="0.25">
      <c r="A112850" t="s">
        <v>956</v>
      </c>
      <c r="B112850">
        <v>6664215</v>
      </c>
      <c r="C112850">
        <v>3.5999999999999997E-2</v>
      </c>
    </row>
    <row r="112851" spans="1:3" ht="15" x14ac:dyDescent="0.25">
      <c r="A112851" t="s">
        <v>956</v>
      </c>
      <c r="B112851">
        <v>6664216</v>
      </c>
      <c r="C112851">
        <v>3.5999999999999997E-2</v>
      </c>
    </row>
    <row r="112852" spans="1:3" ht="15" x14ac:dyDescent="0.25">
      <c r="A112852" t="s">
        <v>956</v>
      </c>
      <c r="B112852">
        <v>6664217</v>
      </c>
      <c r="C112852">
        <v>3.5999999999999997E-2</v>
      </c>
    </row>
    <row r="112853" spans="1:3" ht="15" x14ac:dyDescent="0.25">
      <c r="A112853" t="s">
        <v>956</v>
      </c>
      <c r="B112853">
        <v>6664218</v>
      </c>
      <c r="C112853">
        <v>3.5999999999999997E-2</v>
      </c>
    </row>
    <row r="112854" spans="1:3" ht="15" x14ac:dyDescent="0.25">
      <c r="A112854" t="s">
        <v>956</v>
      </c>
      <c r="B112854">
        <v>6664219</v>
      </c>
      <c r="C112854">
        <v>3.5999999999999997E-2</v>
      </c>
    </row>
    <row r="112855" spans="1:3" ht="15" x14ac:dyDescent="0.25">
      <c r="A112855" t="s">
        <v>956</v>
      </c>
      <c r="B112855">
        <v>6664220</v>
      </c>
      <c r="C112855">
        <v>3.5999999999999997E-2</v>
      </c>
    </row>
    <row r="112856" spans="1:3" ht="15" x14ac:dyDescent="0.25">
      <c r="A112856" t="s">
        <v>956</v>
      </c>
      <c r="B112856">
        <v>6664221</v>
      </c>
      <c r="C112856">
        <v>3.5999999999999997E-2</v>
      </c>
    </row>
    <row r="112857" spans="1:3" ht="15" x14ac:dyDescent="0.25">
      <c r="A112857" t="s">
        <v>956</v>
      </c>
      <c r="B112857">
        <v>6664223</v>
      </c>
      <c r="C112857">
        <v>3.5999999999999997E-2</v>
      </c>
    </row>
    <row r="112858" spans="1:3" ht="15" x14ac:dyDescent="0.25">
      <c r="A112858" t="s">
        <v>956</v>
      </c>
      <c r="B112858">
        <v>6664224</v>
      </c>
      <c r="C112858">
        <v>3.5999999999999997E-2</v>
      </c>
    </row>
    <row r="112859" spans="1:3" ht="15" x14ac:dyDescent="0.25">
      <c r="A112859" t="s">
        <v>956</v>
      </c>
      <c r="B112859">
        <v>6664225</v>
      </c>
      <c r="C112859">
        <v>3.5999999999999997E-2</v>
      </c>
    </row>
    <row r="112860" spans="1:3" ht="15" x14ac:dyDescent="0.25">
      <c r="A112860" t="s">
        <v>956</v>
      </c>
      <c r="B112860">
        <v>6664226</v>
      </c>
      <c r="C112860">
        <v>3.5999999999999997E-2</v>
      </c>
    </row>
    <row r="112861" spans="1:3" ht="15" x14ac:dyDescent="0.25">
      <c r="A112861" t="s">
        <v>956</v>
      </c>
      <c r="B112861">
        <v>6664227</v>
      </c>
      <c r="C112861">
        <v>3.5999999999999997E-2</v>
      </c>
    </row>
    <row r="112862" spans="1:3" ht="15" x14ac:dyDescent="0.25">
      <c r="A112862" t="s">
        <v>956</v>
      </c>
      <c r="B112862">
        <v>6664228</v>
      </c>
      <c r="C112862">
        <v>3.5999999999999997E-2</v>
      </c>
    </row>
    <row r="112863" spans="1:3" ht="15" x14ac:dyDescent="0.25">
      <c r="A112863" t="s">
        <v>956</v>
      </c>
      <c r="B112863">
        <v>6664229</v>
      </c>
      <c r="C112863">
        <v>3.5999999999999997E-2</v>
      </c>
    </row>
    <row r="112864" spans="1:3" ht="15" x14ac:dyDescent="0.25">
      <c r="A112864" t="s">
        <v>956</v>
      </c>
      <c r="B112864">
        <v>6664230</v>
      </c>
      <c r="C112864">
        <v>3.5999999999999997E-2</v>
      </c>
    </row>
    <row r="112865" spans="1:3" ht="15" x14ac:dyDescent="0.25">
      <c r="A112865" t="s">
        <v>956</v>
      </c>
      <c r="B112865">
        <v>6664231</v>
      </c>
      <c r="C112865">
        <v>3.5999999999999997E-2</v>
      </c>
    </row>
    <row r="112866" spans="1:3" ht="15" x14ac:dyDescent="0.25">
      <c r="A112866" t="s">
        <v>956</v>
      </c>
      <c r="B112866">
        <v>6664232</v>
      </c>
      <c r="C112866">
        <v>3.5999999999999997E-2</v>
      </c>
    </row>
    <row r="112867" spans="1:3" ht="15" x14ac:dyDescent="0.25">
      <c r="A112867" t="s">
        <v>956</v>
      </c>
      <c r="B112867">
        <v>6664234</v>
      </c>
      <c r="C112867">
        <v>3.5999999999999997E-2</v>
      </c>
    </row>
    <row r="112868" spans="1:3" ht="15" x14ac:dyDescent="0.25">
      <c r="A112868" t="s">
        <v>956</v>
      </c>
      <c r="B112868">
        <v>6664235</v>
      </c>
      <c r="C112868">
        <v>3.5999999999999997E-2</v>
      </c>
    </row>
    <row r="112869" spans="1:3" ht="15" x14ac:dyDescent="0.25">
      <c r="A112869" t="s">
        <v>956</v>
      </c>
      <c r="B112869">
        <v>6664236</v>
      </c>
      <c r="C112869">
        <v>3.5999999999999997E-2</v>
      </c>
    </row>
    <row r="112870" spans="1:3" ht="15" x14ac:dyDescent="0.25">
      <c r="A112870" t="s">
        <v>956</v>
      </c>
      <c r="B112870">
        <v>6664237</v>
      </c>
      <c r="C112870">
        <v>3.5999999999999997E-2</v>
      </c>
    </row>
    <row r="112871" spans="1:3" ht="15" x14ac:dyDescent="0.25">
      <c r="A112871" t="s">
        <v>956</v>
      </c>
      <c r="B112871">
        <v>6664238</v>
      </c>
      <c r="C112871">
        <v>3.5999999999999997E-2</v>
      </c>
    </row>
    <row r="112872" spans="1:3" ht="15" x14ac:dyDescent="0.25">
      <c r="A112872" t="s">
        <v>956</v>
      </c>
      <c r="B112872">
        <v>6664239</v>
      </c>
      <c r="C112872">
        <v>3.5999999999999997E-2</v>
      </c>
    </row>
    <row r="112873" spans="1:3" ht="15" x14ac:dyDescent="0.25">
      <c r="A112873" t="s">
        <v>956</v>
      </c>
      <c r="B112873">
        <v>6664240</v>
      </c>
      <c r="C112873">
        <v>3.5999999999999997E-2</v>
      </c>
    </row>
    <row r="112874" spans="1:3" ht="15" x14ac:dyDescent="0.25">
      <c r="A112874" t="s">
        <v>956</v>
      </c>
      <c r="B112874">
        <v>6664241</v>
      </c>
      <c r="C112874">
        <v>3.5999999999999997E-2</v>
      </c>
    </row>
    <row r="112875" spans="1:3" ht="15" x14ac:dyDescent="0.25">
      <c r="A112875" t="s">
        <v>956</v>
      </c>
      <c r="B112875">
        <v>6664242</v>
      </c>
      <c r="C112875">
        <v>3.5999999999999997E-2</v>
      </c>
    </row>
    <row r="112876" spans="1:3" ht="15" x14ac:dyDescent="0.25">
      <c r="A112876" t="s">
        <v>956</v>
      </c>
      <c r="B112876">
        <v>6664243</v>
      </c>
      <c r="C112876">
        <v>3.5999999999999997E-2</v>
      </c>
    </row>
    <row r="112877" spans="1:3" ht="15" x14ac:dyDescent="0.25">
      <c r="A112877" t="s">
        <v>956</v>
      </c>
      <c r="B112877">
        <v>6664245</v>
      </c>
      <c r="C112877">
        <v>3.5999999999999997E-2</v>
      </c>
    </row>
    <row r="112878" spans="1:3" ht="15" x14ac:dyDescent="0.25">
      <c r="A112878" t="s">
        <v>956</v>
      </c>
      <c r="B112878">
        <v>6664246</v>
      </c>
      <c r="C112878">
        <v>3.5999999999999997E-2</v>
      </c>
    </row>
    <row r="112879" spans="1:3" ht="15" x14ac:dyDescent="0.25">
      <c r="A112879" t="s">
        <v>956</v>
      </c>
      <c r="B112879">
        <v>6664247</v>
      </c>
      <c r="C112879">
        <v>3.5999999999999997E-2</v>
      </c>
    </row>
    <row r="112880" spans="1:3" ht="15" x14ac:dyDescent="0.25">
      <c r="A112880" t="s">
        <v>956</v>
      </c>
      <c r="B112880">
        <v>6664248</v>
      </c>
      <c r="C112880">
        <v>3.5999999999999997E-2</v>
      </c>
    </row>
    <row r="112881" spans="1:3" ht="15" x14ac:dyDescent="0.25">
      <c r="A112881" t="s">
        <v>956</v>
      </c>
      <c r="B112881">
        <v>6664249</v>
      </c>
      <c r="C112881">
        <v>3.5999999999999997E-2</v>
      </c>
    </row>
    <row r="112882" spans="1:3" ht="15" x14ac:dyDescent="0.25">
      <c r="A112882" t="s">
        <v>956</v>
      </c>
      <c r="B112882">
        <v>6664250</v>
      </c>
      <c r="C112882">
        <v>3.5999999999999997E-2</v>
      </c>
    </row>
    <row r="112883" spans="1:3" ht="15" x14ac:dyDescent="0.25">
      <c r="A112883" t="s">
        <v>956</v>
      </c>
      <c r="B112883">
        <v>6664251</v>
      </c>
      <c r="C112883">
        <v>3.5999999999999997E-2</v>
      </c>
    </row>
    <row r="112884" spans="1:3" ht="15" x14ac:dyDescent="0.25">
      <c r="A112884" t="s">
        <v>956</v>
      </c>
      <c r="B112884">
        <v>6664252</v>
      </c>
      <c r="C112884">
        <v>3.5999999999999997E-2</v>
      </c>
    </row>
    <row r="112885" spans="1:3" ht="15" x14ac:dyDescent="0.25">
      <c r="A112885" t="s">
        <v>956</v>
      </c>
      <c r="B112885">
        <v>6664253</v>
      </c>
      <c r="C112885">
        <v>3.5999999999999997E-2</v>
      </c>
    </row>
    <row r="112886" spans="1:3" ht="15" x14ac:dyDescent="0.25">
      <c r="A112886" t="s">
        <v>956</v>
      </c>
      <c r="B112886">
        <v>6664254</v>
      </c>
      <c r="C112886">
        <v>3.5999999999999997E-2</v>
      </c>
    </row>
    <row r="112887" spans="1:3" ht="15" x14ac:dyDescent="0.25">
      <c r="A112887" t="s">
        <v>956</v>
      </c>
      <c r="B112887">
        <v>6664256</v>
      </c>
      <c r="C112887">
        <v>3.5999999999999997E-2</v>
      </c>
    </row>
    <row r="112888" spans="1:3" ht="15" x14ac:dyDescent="0.25">
      <c r="A112888" t="s">
        <v>956</v>
      </c>
      <c r="B112888">
        <v>6664257</v>
      </c>
      <c r="C112888">
        <v>3.5999999999999997E-2</v>
      </c>
    </row>
    <row r="112889" spans="1:3" ht="15" x14ac:dyDescent="0.25">
      <c r="A112889" t="s">
        <v>956</v>
      </c>
      <c r="B112889">
        <v>6664258</v>
      </c>
      <c r="C112889">
        <v>3.5999999999999997E-2</v>
      </c>
    </row>
    <row r="112890" spans="1:3" ht="15" x14ac:dyDescent="0.25">
      <c r="A112890" t="s">
        <v>956</v>
      </c>
      <c r="B112890">
        <v>6664259</v>
      </c>
      <c r="C112890">
        <v>3.5999999999999997E-2</v>
      </c>
    </row>
    <row r="112891" spans="1:3" ht="15" x14ac:dyDescent="0.25">
      <c r="A112891" t="s">
        <v>956</v>
      </c>
      <c r="B112891">
        <v>6664260</v>
      </c>
      <c r="C112891">
        <v>3.5999999999999997E-2</v>
      </c>
    </row>
    <row r="112892" spans="1:3" ht="15" x14ac:dyDescent="0.25">
      <c r="A112892" t="s">
        <v>956</v>
      </c>
      <c r="B112892">
        <v>6664261</v>
      </c>
      <c r="C112892">
        <v>3.5999999999999997E-2</v>
      </c>
    </row>
    <row r="112893" spans="1:3" ht="15" x14ac:dyDescent="0.25">
      <c r="A112893" t="s">
        <v>956</v>
      </c>
      <c r="B112893">
        <v>6664262</v>
      </c>
      <c r="C112893">
        <v>3.5999999999999997E-2</v>
      </c>
    </row>
    <row r="112894" spans="1:3" ht="15" x14ac:dyDescent="0.25">
      <c r="A112894" t="s">
        <v>956</v>
      </c>
      <c r="B112894">
        <v>6664263</v>
      </c>
      <c r="C112894">
        <v>3.5999999999999997E-2</v>
      </c>
    </row>
    <row r="112895" spans="1:3" ht="15" x14ac:dyDescent="0.25">
      <c r="A112895" t="s">
        <v>956</v>
      </c>
      <c r="B112895">
        <v>6664264</v>
      </c>
      <c r="C112895">
        <v>3.5999999999999997E-2</v>
      </c>
    </row>
    <row r="112896" spans="1:3" ht="15" x14ac:dyDescent="0.25">
      <c r="A112896" t="s">
        <v>956</v>
      </c>
      <c r="B112896">
        <v>6664265</v>
      </c>
      <c r="C112896">
        <v>3.5999999999999997E-2</v>
      </c>
    </row>
    <row r="112897" spans="1:3" ht="15" x14ac:dyDescent="0.25">
      <c r="A112897" t="s">
        <v>956</v>
      </c>
      <c r="B112897">
        <v>6664267</v>
      </c>
      <c r="C112897">
        <v>3.5999999999999997E-2</v>
      </c>
    </row>
    <row r="112898" spans="1:3" ht="15" x14ac:dyDescent="0.25">
      <c r="A112898" t="s">
        <v>956</v>
      </c>
      <c r="B112898">
        <v>6664268</v>
      </c>
      <c r="C112898">
        <v>3.5999999999999997E-2</v>
      </c>
    </row>
    <row r="112899" spans="1:3" ht="15" x14ac:dyDescent="0.25">
      <c r="A112899" t="s">
        <v>956</v>
      </c>
      <c r="B112899">
        <v>6664269</v>
      </c>
      <c r="C112899">
        <v>3.5999999999999997E-2</v>
      </c>
    </row>
    <row r="112900" spans="1:3" ht="15" x14ac:dyDescent="0.25">
      <c r="A112900" t="s">
        <v>956</v>
      </c>
      <c r="B112900">
        <v>6664270</v>
      </c>
      <c r="C112900">
        <v>3.5999999999999997E-2</v>
      </c>
    </row>
    <row r="112901" spans="1:3" ht="15" x14ac:dyDescent="0.25">
      <c r="A112901" t="s">
        <v>956</v>
      </c>
      <c r="B112901">
        <v>6664271</v>
      </c>
      <c r="C112901">
        <v>3.5999999999999997E-2</v>
      </c>
    </row>
    <row r="112902" spans="1:3" ht="15" x14ac:dyDescent="0.25">
      <c r="A112902" t="s">
        <v>956</v>
      </c>
      <c r="B112902">
        <v>6664272</v>
      </c>
      <c r="C112902">
        <v>3.5999999999999997E-2</v>
      </c>
    </row>
    <row r="112903" spans="1:3" ht="15" x14ac:dyDescent="0.25">
      <c r="A112903" t="s">
        <v>956</v>
      </c>
      <c r="B112903">
        <v>6664273</v>
      </c>
      <c r="C112903">
        <v>3.5999999999999997E-2</v>
      </c>
    </row>
    <row r="112904" spans="1:3" ht="15" x14ac:dyDescent="0.25">
      <c r="A112904" t="s">
        <v>956</v>
      </c>
      <c r="B112904">
        <v>6664274</v>
      </c>
      <c r="C112904">
        <v>3.5999999999999997E-2</v>
      </c>
    </row>
    <row r="112905" spans="1:3" ht="15" x14ac:dyDescent="0.25">
      <c r="A112905" t="s">
        <v>956</v>
      </c>
      <c r="B112905">
        <v>6664275</v>
      </c>
      <c r="C112905">
        <v>3.5999999999999997E-2</v>
      </c>
    </row>
    <row r="112906" spans="1:3" ht="15" x14ac:dyDescent="0.25">
      <c r="A112906" t="s">
        <v>956</v>
      </c>
      <c r="B112906">
        <v>6664276</v>
      </c>
      <c r="C112906">
        <v>3.5999999999999997E-2</v>
      </c>
    </row>
    <row r="112907" spans="1:3" ht="15" x14ac:dyDescent="0.25">
      <c r="A112907" t="s">
        <v>956</v>
      </c>
      <c r="B112907">
        <v>6664278</v>
      </c>
      <c r="C112907">
        <v>3.5999999999999997E-2</v>
      </c>
    </row>
    <row r="112908" spans="1:3" ht="15" x14ac:dyDescent="0.25">
      <c r="A112908" t="s">
        <v>956</v>
      </c>
      <c r="B112908">
        <v>6664279</v>
      </c>
      <c r="C112908">
        <v>3.5999999999999997E-2</v>
      </c>
    </row>
    <row r="112909" spans="1:3" ht="15" x14ac:dyDescent="0.25">
      <c r="A112909" t="s">
        <v>956</v>
      </c>
      <c r="B112909">
        <v>6664280</v>
      </c>
      <c r="C112909">
        <v>3.5999999999999997E-2</v>
      </c>
    </row>
    <row r="112910" spans="1:3" ht="15" x14ac:dyDescent="0.25">
      <c r="A112910" t="s">
        <v>956</v>
      </c>
      <c r="B112910">
        <v>6664281</v>
      </c>
      <c r="C112910">
        <v>3.5999999999999997E-2</v>
      </c>
    </row>
    <row r="112911" spans="1:3" ht="15" x14ac:dyDescent="0.25">
      <c r="A112911" t="s">
        <v>956</v>
      </c>
      <c r="B112911">
        <v>6664282</v>
      </c>
      <c r="C112911">
        <v>3.5999999999999997E-2</v>
      </c>
    </row>
    <row r="112912" spans="1:3" ht="15" x14ac:dyDescent="0.25">
      <c r="A112912" t="s">
        <v>956</v>
      </c>
      <c r="B112912">
        <v>6664283</v>
      </c>
      <c r="C112912">
        <v>3.5999999999999997E-2</v>
      </c>
    </row>
    <row r="112913" spans="1:3" ht="15" x14ac:dyDescent="0.25">
      <c r="A112913" t="s">
        <v>956</v>
      </c>
      <c r="B112913">
        <v>6664284</v>
      </c>
      <c r="C112913">
        <v>3.5999999999999997E-2</v>
      </c>
    </row>
    <row r="112914" spans="1:3" ht="15" x14ac:dyDescent="0.25">
      <c r="A112914" t="s">
        <v>956</v>
      </c>
      <c r="B112914">
        <v>6664285</v>
      </c>
      <c r="C112914">
        <v>3.5999999999999997E-2</v>
      </c>
    </row>
    <row r="112915" spans="1:3" ht="15" x14ac:dyDescent="0.25">
      <c r="A112915" t="s">
        <v>956</v>
      </c>
      <c r="B112915">
        <v>6664286</v>
      </c>
      <c r="C112915">
        <v>3.5999999999999997E-2</v>
      </c>
    </row>
    <row r="112916" spans="1:3" ht="15" x14ac:dyDescent="0.25">
      <c r="A112916" t="s">
        <v>956</v>
      </c>
      <c r="B112916">
        <v>6664287</v>
      </c>
      <c r="C112916">
        <v>3.5999999999999997E-2</v>
      </c>
    </row>
    <row r="112917" spans="1:3" ht="15" x14ac:dyDescent="0.25">
      <c r="A112917" t="s">
        <v>956</v>
      </c>
      <c r="B112917">
        <v>6664289</v>
      </c>
      <c r="C112917">
        <v>3.5999999999999997E-2</v>
      </c>
    </row>
    <row r="112918" spans="1:3" ht="15" x14ac:dyDescent="0.25">
      <c r="A112918" t="s">
        <v>956</v>
      </c>
      <c r="B112918">
        <v>6664290</v>
      </c>
      <c r="C112918">
        <v>3.5999999999999997E-2</v>
      </c>
    </row>
    <row r="112919" spans="1:3" ht="15" x14ac:dyDescent="0.25">
      <c r="A112919" t="s">
        <v>956</v>
      </c>
      <c r="B112919">
        <v>6664291</v>
      </c>
      <c r="C112919">
        <v>3.5999999999999997E-2</v>
      </c>
    </row>
    <row r="112920" spans="1:3" ht="15" x14ac:dyDescent="0.25">
      <c r="A112920" t="s">
        <v>956</v>
      </c>
      <c r="B112920">
        <v>6664292</v>
      </c>
      <c r="C112920">
        <v>3.5999999999999997E-2</v>
      </c>
    </row>
    <row r="112921" spans="1:3" ht="15" x14ac:dyDescent="0.25">
      <c r="A112921" t="s">
        <v>956</v>
      </c>
      <c r="B112921">
        <v>6664293</v>
      </c>
      <c r="C112921">
        <v>3.5999999999999997E-2</v>
      </c>
    </row>
    <row r="112922" spans="1:3" ht="15" x14ac:dyDescent="0.25">
      <c r="A112922" t="s">
        <v>956</v>
      </c>
      <c r="B112922">
        <v>6664294</v>
      </c>
      <c r="C112922">
        <v>3.5999999999999997E-2</v>
      </c>
    </row>
    <row r="112923" spans="1:3" ht="15" x14ac:dyDescent="0.25">
      <c r="A112923" t="s">
        <v>956</v>
      </c>
      <c r="B112923">
        <v>6664295</v>
      </c>
      <c r="C112923">
        <v>3.5999999999999997E-2</v>
      </c>
    </row>
    <row r="112924" spans="1:3" ht="15" x14ac:dyDescent="0.25">
      <c r="A112924" t="s">
        <v>956</v>
      </c>
      <c r="B112924">
        <v>6664296</v>
      </c>
      <c r="C112924">
        <v>3.5999999999999997E-2</v>
      </c>
    </row>
    <row r="112925" spans="1:3" ht="15" x14ac:dyDescent="0.25">
      <c r="A112925" t="s">
        <v>956</v>
      </c>
      <c r="B112925">
        <v>6664297</v>
      </c>
      <c r="C112925">
        <v>3.5999999999999997E-2</v>
      </c>
    </row>
    <row r="112926" spans="1:3" ht="15" x14ac:dyDescent="0.25">
      <c r="A112926" t="s">
        <v>956</v>
      </c>
      <c r="B112926">
        <v>6664298</v>
      </c>
      <c r="C112926">
        <v>3.5999999999999997E-2</v>
      </c>
    </row>
    <row r="112927" spans="1:3" ht="15" x14ac:dyDescent="0.25">
      <c r="A112927" t="s">
        <v>956</v>
      </c>
      <c r="B112927">
        <v>6664301</v>
      </c>
      <c r="C112927">
        <v>3.5999999999999997E-2</v>
      </c>
    </row>
    <row r="112928" spans="1:3" ht="15" x14ac:dyDescent="0.25">
      <c r="A112928" t="s">
        <v>956</v>
      </c>
      <c r="B112928">
        <v>6664302</v>
      </c>
      <c r="C112928">
        <v>3.5999999999999997E-2</v>
      </c>
    </row>
    <row r="112929" spans="1:3" ht="15" x14ac:dyDescent="0.25">
      <c r="A112929" t="s">
        <v>956</v>
      </c>
      <c r="B112929">
        <v>6664303</v>
      </c>
      <c r="C112929">
        <v>3.5999999999999997E-2</v>
      </c>
    </row>
    <row r="112930" spans="1:3" ht="15" x14ac:dyDescent="0.25">
      <c r="A112930" t="s">
        <v>956</v>
      </c>
      <c r="B112930">
        <v>6664304</v>
      </c>
      <c r="C112930">
        <v>3.5999999999999997E-2</v>
      </c>
    </row>
    <row r="112931" spans="1:3" ht="15" x14ac:dyDescent="0.25">
      <c r="A112931" t="s">
        <v>956</v>
      </c>
      <c r="B112931">
        <v>6664305</v>
      </c>
      <c r="C112931">
        <v>3.5999999999999997E-2</v>
      </c>
    </row>
    <row r="112932" spans="1:3" ht="15" x14ac:dyDescent="0.25">
      <c r="A112932" t="s">
        <v>956</v>
      </c>
      <c r="B112932">
        <v>6664306</v>
      </c>
      <c r="C112932">
        <v>3.5999999999999997E-2</v>
      </c>
    </row>
    <row r="112933" spans="1:3" ht="15" x14ac:dyDescent="0.25">
      <c r="A112933" t="s">
        <v>956</v>
      </c>
      <c r="B112933">
        <v>6664307</v>
      </c>
      <c r="C112933">
        <v>3.5999999999999997E-2</v>
      </c>
    </row>
    <row r="112934" spans="1:3" ht="15" x14ac:dyDescent="0.25">
      <c r="A112934" t="s">
        <v>956</v>
      </c>
      <c r="B112934">
        <v>6664308</v>
      </c>
      <c r="C112934">
        <v>3.5999999999999997E-2</v>
      </c>
    </row>
    <row r="112935" spans="1:3" ht="15" x14ac:dyDescent="0.25">
      <c r="A112935" t="s">
        <v>956</v>
      </c>
      <c r="B112935">
        <v>6664309</v>
      </c>
      <c r="C112935">
        <v>3.5999999999999997E-2</v>
      </c>
    </row>
    <row r="112936" spans="1:3" ht="15" x14ac:dyDescent="0.25">
      <c r="A112936" t="s">
        <v>956</v>
      </c>
      <c r="B112936">
        <v>6664310</v>
      </c>
      <c r="C112936">
        <v>3.5999999999999997E-2</v>
      </c>
    </row>
    <row r="112937" spans="1:3" ht="15" x14ac:dyDescent="0.25">
      <c r="A112937" t="s">
        <v>956</v>
      </c>
      <c r="B112937">
        <v>6664312</v>
      </c>
      <c r="C112937">
        <v>3.5999999999999997E-2</v>
      </c>
    </row>
    <row r="112938" spans="1:3" ht="15" x14ac:dyDescent="0.25">
      <c r="A112938" t="s">
        <v>956</v>
      </c>
      <c r="B112938">
        <v>6664313</v>
      </c>
      <c r="C112938">
        <v>3.5999999999999997E-2</v>
      </c>
    </row>
    <row r="112939" spans="1:3" ht="15" x14ac:dyDescent="0.25">
      <c r="A112939" t="s">
        <v>956</v>
      </c>
      <c r="B112939">
        <v>6664314</v>
      </c>
      <c r="C112939">
        <v>3.5999999999999997E-2</v>
      </c>
    </row>
    <row r="112940" spans="1:3" ht="15" x14ac:dyDescent="0.25">
      <c r="A112940" t="s">
        <v>956</v>
      </c>
      <c r="B112940">
        <v>6664315</v>
      </c>
      <c r="C112940">
        <v>3.5999999999999997E-2</v>
      </c>
    </row>
    <row r="112941" spans="1:3" ht="15" x14ac:dyDescent="0.25">
      <c r="A112941" t="s">
        <v>956</v>
      </c>
      <c r="B112941">
        <v>6664316</v>
      </c>
      <c r="C112941">
        <v>3.5999999999999997E-2</v>
      </c>
    </row>
    <row r="112942" spans="1:3" ht="15" x14ac:dyDescent="0.25">
      <c r="A112942" t="s">
        <v>956</v>
      </c>
      <c r="B112942">
        <v>6664317</v>
      </c>
      <c r="C112942">
        <v>3.5999999999999997E-2</v>
      </c>
    </row>
    <row r="112943" spans="1:3" ht="15" x14ac:dyDescent="0.25">
      <c r="A112943" t="s">
        <v>956</v>
      </c>
      <c r="B112943">
        <v>6664318</v>
      </c>
      <c r="C112943">
        <v>3.5999999999999997E-2</v>
      </c>
    </row>
    <row r="112944" spans="1:3" ht="15" x14ac:dyDescent="0.25">
      <c r="A112944" t="s">
        <v>956</v>
      </c>
      <c r="B112944">
        <v>6664319</v>
      </c>
      <c r="C112944">
        <v>3.5999999999999997E-2</v>
      </c>
    </row>
    <row r="112945" spans="1:3" ht="15" x14ac:dyDescent="0.25">
      <c r="A112945" t="s">
        <v>956</v>
      </c>
      <c r="B112945">
        <v>6664320</v>
      </c>
      <c r="C112945">
        <v>3.5999999999999997E-2</v>
      </c>
    </row>
    <row r="112946" spans="1:3" ht="15" x14ac:dyDescent="0.25">
      <c r="A112946" t="s">
        <v>956</v>
      </c>
      <c r="B112946">
        <v>6664321</v>
      </c>
      <c r="C112946">
        <v>3.5999999999999997E-2</v>
      </c>
    </row>
    <row r="112947" spans="1:3" ht="15" x14ac:dyDescent="0.25">
      <c r="A112947" t="s">
        <v>956</v>
      </c>
      <c r="B112947">
        <v>6664323</v>
      </c>
      <c r="C112947">
        <v>3.5999999999999997E-2</v>
      </c>
    </row>
    <row r="112948" spans="1:3" ht="15" x14ac:dyDescent="0.25">
      <c r="A112948" t="s">
        <v>956</v>
      </c>
      <c r="B112948">
        <v>6664324</v>
      </c>
      <c r="C112948">
        <v>3.5999999999999997E-2</v>
      </c>
    </row>
    <row r="112949" spans="1:3" ht="15" x14ac:dyDescent="0.25">
      <c r="A112949" t="s">
        <v>956</v>
      </c>
      <c r="B112949">
        <v>6664325</v>
      </c>
      <c r="C112949">
        <v>3.5999999999999997E-2</v>
      </c>
    </row>
    <row r="112950" spans="1:3" ht="15" x14ac:dyDescent="0.25">
      <c r="A112950" t="s">
        <v>956</v>
      </c>
      <c r="B112950">
        <v>6664326</v>
      </c>
      <c r="C112950">
        <v>3.5999999999999997E-2</v>
      </c>
    </row>
    <row r="112951" spans="1:3" ht="15" x14ac:dyDescent="0.25">
      <c r="A112951" t="s">
        <v>956</v>
      </c>
      <c r="B112951">
        <v>6664327</v>
      </c>
      <c r="C112951">
        <v>3.5999999999999997E-2</v>
      </c>
    </row>
    <row r="112952" spans="1:3" ht="15" x14ac:dyDescent="0.25">
      <c r="A112952" t="s">
        <v>956</v>
      </c>
      <c r="B112952">
        <v>6664328</v>
      </c>
      <c r="C112952">
        <v>3.5999999999999997E-2</v>
      </c>
    </row>
    <row r="112953" spans="1:3" ht="15" x14ac:dyDescent="0.25">
      <c r="A112953" t="s">
        <v>956</v>
      </c>
      <c r="B112953">
        <v>6664329</v>
      </c>
      <c r="C112953">
        <v>3.5999999999999997E-2</v>
      </c>
    </row>
    <row r="112954" spans="1:3" ht="15" x14ac:dyDescent="0.25">
      <c r="A112954" t="s">
        <v>956</v>
      </c>
      <c r="B112954">
        <v>6664330</v>
      </c>
      <c r="C112954">
        <v>3.5999999999999997E-2</v>
      </c>
    </row>
    <row r="112955" spans="1:3" ht="15" x14ac:dyDescent="0.25">
      <c r="A112955" t="s">
        <v>956</v>
      </c>
      <c r="B112955">
        <v>6664331</v>
      </c>
      <c r="C112955">
        <v>3.5999999999999997E-2</v>
      </c>
    </row>
    <row r="112956" spans="1:3" ht="15" x14ac:dyDescent="0.25">
      <c r="A112956" t="s">
        <v>956</v>
      </c>
      <c r="B112956">
        <v>6664332</v>
      </c>
      <c r="C112956">
        <v>3.5999999999999997E-2</v>
      </c>
    </row>
    <row r="112957" spans="1:3" ht="15" x14ac:dyDescent="0.25">
      <c r="A112957" t="s">
        <v>956</v>
      </c>
      <c r="B112957">
        <v>6664334</v>
      </c>
      <c r="C112957">
        <v>3.5999999999999997E-2</v>
      </c>
    </row>
    <row r="112958" spans="1:3" ht="15" x14ac:dyDescent="0.25">
      <c r="A112958" t="s">
        <v>956</v>
      </c>
      <c r="B112958">
        <v>6664335</v>
      </c>
      <c r="C112958">
        <v>3.5999999999999997E-2</v>
      </c>
    </row>
    <row r="112959" spans="1:3" ht="15" x14ac:dyDescent="0.25">
      <c r="A112959" t="s">
        <v>956</v>
      </c>
      <c r="B112959">
        <v>6664336</v>
      </c>
      <c r="C112959">
        <v>3.5999999999999997E-2</v>
      </c>
    </row>
    <row r="112960" spans="1:3" ht="15" x14ac:dyDescent="0.25">
      <c r="A112960" t="s">
        <v>956</v>
      </c>
      <c r="B112960">
        <v>6664337</v>
      </c>
      <c r="C112960">
        <v>3.5999999999999997E-2</v>
      </c>
    </row>
    <row r="112961" spans="1:3" ht="15" x14ac:dyDescent="0.25">
      <c r="A112961" t="s">
        <v>956</v>
      </c>
      <c r="B112961">
        <v>6664338</v>
      </c>
      <c r="C112961">
        <v>3.5999999999999997E-2</v>
      </c>
    </row>
    <row r="112962" spans="1:3" ht="15" x14ac:dyDescent="0.25">
      <c r="A112962" t="s">
        <v>956</v>
      </c>
      <c r="B112962">
        <v>6664339</v>
      </c>
      <c r="C112962">
        <v>3.5999999999999997E-2</v>
      </c>
    </row>
    <row r="112963" spans="1:3" ht="15" x14ac:dyDescent="0.25">
      <c r="A112963" t="s">
        <v>956</v>
      </c>
      <c r="B112963">
        <v>6664340</v>
      </c>
      <c r="C112963">
        <v>3.5999999999999997E-2</v>
      </c>
    </row>
    <row r="112964" spans="1:3" ht="15" x14ac:dyDescent="0.25">
      <c r="A112964" t="s">
        <v>956</v>
      </c>
      <c r="B112964">
        <v>6664341</v>
      </c>
      <c r="C112964">
        <v>3.5999999999999997E-2</v>
      </c>
    </row>
    <row r="112965" spans="1:3" ht="15" x14ac:dyDescent="0.25">
      <c r="A112965" t="s">
        <v>956</v>
      </c>
      <c r="B112965">
        <v>6664342</v>
      </c>
      <c r="C112965">
        <v>3.5999999999999997E-2</v>
      </c>
    </row>
    <row r="112966" spans="1:3" ht="15" x14ac:dyDescent="0.25">
      <c r="A112966" t="s">
        <v>956</v>
      </c>
      <c r="B112966">
        <v>6664343</v>
      </c>
      <c r="C112966">
        <v>3.5999999999999997E-2</v>
      </c>
    </row>
    <row r="112967" spans="1:3" ht="15" x14ac:dyDescent="0.25">
      <c r="A112967" t="s">
        <v>956</v>
      </c>
      <c r="B112967">
        <v>6664345</v>
      </c>
      <c r="C112967">
        <v>3.5999999999999997E-2</v>
      </c>
    </row>
    <row r="112968" spans="1:3" ht="15" x14ac:dyDescent="0.25">
      <c r="A112968" t="s">
        <v>956</v>
      </c>
      <c r="B112968">
        <v>6664346</v>
      </c>
      <c r="C112968">
        <v>3.5999999999999997E-2</v>
      </c>
    </row>
    <row r="112969" spans="1:3" ht="15" x14ac:dyDescent="0.25">
      <c r="A112969" t="s">
        <v>956</v>
      </c>
      <c r="B112969">
        <v>6664347</v>
      </c>
      <c r="C112969">
        <v>3.5999999999999997E-2</v>
      </c>
    </row>
    <row r="112970" spans="1:3" ht="15" x14ac:dyDescent="0.25">
      <c r="A112970" t="s">
        <v>956</v>
      </c>
      <c r="B112970">
        <v>6664348</v>
      </c>
      <c r="C112970">
        <v>3.5999999999999997E-2</v>
      </c>
    </row>
    <row r="112971" spans="1:3" ht="15" x14ac:dyDescent="0.25">
      <c r="A112971" t="s">
        <v>956</v>
      </c>
      <c r="B112971">
        <v>6664349</v>
      </c>
      <c r="C112971">
        <v>3.5999999999999997E-2</v>
      </c>
    </row>
    <row r="112972" spans="1:3" ht="15" x14ac:dyDescent="0.25">
      <c r="A112972" t="s">
        <v>956</v>
      </c>
      <c r="B112972">
        <v>6664350</v>
      </c>
      <c r="C112972">
        <v>3.5999999999999997E-2</v>
      </c>
    </row>
    <row r="112973" spans="1:3" ht="15" x14ac:dyDescent="0.25">
      <c r="A112973" t="s">
        <v>956</v>
      </c>
      <c r="B112973">
        <v>6664351</v>
      </c>
      <c r="C112973">
        <v>3.5999999999999997E-2</v>
      </c>
    </row>
    <row r="112974" spans="1:3" ht="15" x14ac:dyDescent="0.25">
      <c r="A112974" t="s">
        <v>956</v>
      </c>
      <c r="B112974">
        <v>6664352</v>
      </c>
      <c r="C112974">
        <v>3.5999999999999997E-2</v>
      </c>
    </row>
    <row r="112975" spans="1:3" ht="15" x14ac:dyDescent="0.25">
      <c r="A112975" t="s">
        <v>956</v>
      </c>
      <c r="B112975">
        <v>6664353</v>
      </c>
      <c r="C112975">
        <v>3.5999999999999997E-2</v>
      </c>
    </row>
    <row r="112976" spans="1:3" ht="15" x14ac:dyDescent="0.25">
      <c r="A112976" t="s">
        <v>956</v>
      </c>
      <c r="B112976">
        <v>6664354</v>
      </c>
      <c r="C112976">
        <v>3.5999999999999997E-2</v>
      </c>
    </row>
    <row r="112977" spans="1:3" ht="15" x14ac:dyDescent="0.25">
      <c r="A112977" t="s">
        <v>956</v>
      </c>
      <c r="B112977">
        <v>6664356</v>
      </c>
      <c r="C112977">
        <v>3.5999999999999997E-2</v>
      </c>
    </row>
    <row r="112978" spans="1:3" ht="15" x14ac:dyDescent="0.25">
      <c r="A112978" t="s">
        <v>956</v>
      </c>
      <c r="B112978">
        <v>6664357</v>
      </c>
      <c r="C112978">
        <v>3.5999999999999997E-2</v>
      </c>
    </row>
    <row r="112979" spans="1:3" ht="15" x14ac:dyDescent="0.25">
      <c r="A112979" t="s">
        <v>956</v>
      </c>
      <c r="B112979">
        <v>6664358</v>
      </c>
      <c r="C112979">
        <v>3.5999999999999997E-2</v>
      </c>
    </row>
    <row r="112980" spans="1:3" ht="15" x14ac:dyDescent="0.25">
      <c r="A112980" t="s">
        <v>956</v>
      </c>
      <c r="B112980">
        <v>6664359</v>
      </c>
      <c r="C112980">
        <v>3.5999999999999997E-2</v>
      </c>
    </row>
    <row r="112981" spans="1:3" ht="15" x14ac:dyDescent="0.25">
      <c r="A112981" t="s">
        <v>956</v>
      </c>
      <c r="B112981">
        <v>6664360</v>
      </c>
      <c r="C112981">
        <v>3.5999999999999997E-2</v>
      </c>
    </row>
    <row r="112982" spans="1:3" ht="15" x14ac:dyDescent="0.25">
      <c r="A112982" t="s">
        <v>956</v>
      </c>
      <c r="B112982">
        <v>6664361</v>
      </c>
      <c r="C112982">
        <v>3.5999999999999997E-2</v>
      </c>
    </row>
    <row r="112983" spans="1:3" ht="15" x14ac:dyDescent="0.25">
      <c r="A112983" t="s">
        <v>956</v>
      </c>
      <c r="B112983">
        <v>6664362</v>
      </c>
      <c r="C112983">
        <v>3.5999999999999997E-2</v>
      </c>
    </row>
    <row r="112984" spans="1:3" ht="15" x14ac:dyDescent="0.25">
      <c r="A112984" t="s">
        <v>956</v>
      </c>
      <c r="B112984">
        <v>6664396</v>
      </c>
      <c r="C112984">
        <v>3.5999999999999997E-2</v>
      </c>
    </row>
    <row r="112985" spans="1:3" ht="15" x14ac:dyDescent="0.25">
      <c r="A112985" t="s">
        <v>956</v>
      </c>
      <c r="B112985">
        <v>6664397</v>
      </c>
      <c r="C112985">
        <v>3.5999999999999997E-2</v>
      </c>
    </row>
    <row r="112986" spans="1:3" ht="15" x14ac:dyDescent="0.25">
      <c r="A112986" t="s">
        <v>956</v>
      </c>
      <c r="B112986">
        <v>6664398</v>
      </c>
      <c r="C112986">
        <v>3.5999999999999997E-2</v>
      </c>
    </row>
    <row r="112987" spans="1:3" ht="15" x14ac:dyDescent="0.25">
      <c r="A112987" t="s">
        <v>956</v>
      </c>
      <c r="B112987">
        <v>6664401</v>
      </c>
      <c r="C112987">
        <v>3.5999999999999997E-2</v>
      </c>
    </row>
    <row r="112988" spans="1:3" ht="15" x14ac:dyDescent="0.25">
      <c r="A112988" t="s">
        <v>956</v>
      </c>
      <c r="B112988">
        <v>6664402</v>
      </c>
      <c r="C112988">
        <v>3.5999999999999997E-2</v>
      </c>
    </row>
    <row r="112989" spans="1:3" ht="15" x14ac:dyDescent="0.25">
      <c r="A112989" t="s">
        <v>956</v>
      </c>
      <c r="B112989">
        <v>6664403</v>
      </c>
      <c r="C112989">
        <v>3.5999999999999997E-2</v>
      </c>
    </row>
    <row r="112990" spans="1:3" ht="15" x14ac:dyDescent="0.25">
      <c r="A112990" t="s">
        <v>956</v>
      </c>
      <c r="B112990">
        <v>6664404</v>
      </c>
      <c r="C112990">
        <v>3.5999999999999997E-2</v>
      </c>
    </row>
    <row r="112991" spans="1:3" ht="15" x14ac:dyDescent="0.25">
      <c r="A112991" t="s">
        <v>956</v>
      </c>
      <c r="B112991">
        <v>6664405</v>
      </c>
      <c r="C112991">
        <v>3.5999999999999997E-2</v>
      </c>
    </row>
    <row r="112992" spans="1:3" ht="15" x14ac:dyDescent="0.25">
      <c r="A112992" t="s">
        <v>956</v>
      </c>
      <c r="B112992">
        <v>6664406</v>
      </c>
      <c r="C112992">
        <v>3.5999999999999997E-2</v>
      </c>
    </row>
    <row r="112993" spans="1:3" ht="15" x14ac:dyDescent="0.25">
      <c r="A112993" t="s">
        <v>956</v>
      </c>
      <c r="B112993">
        <v>6664407</v>
      </c>
      <c r="C112993">
        <v>3.5999999999999997E-2</v>
      </c>
    </row>
    <row r="112994" spans="1:3" ht="15" x14ac:dyDescent="0.25">
      <c r="A112994" t="s">
        <v>956</v>
      </c>
      <c r="B112994">
        <v>6664408</v>
      </c>
      <c r="C112994">
        <v>3.5999999999999997E-2</v>
      </c>
    </row>
    <row r="112995" spans="1:3" ht="15" x14ac:dyDescent="0.25">
      <c r="A112995" t="s">
        <v>956</v>
      </c>
      <c r="B112995">
        <v>6664409</v>
      </c>
      <c r="C112995">
        <v>3.5999999999999997E-2</v>
      </c>
    </row>
    <row r="112996" spans="1:3" ht="15" x14ac:dyDescent="0.25">
      <c r="A112996" t="s">
        <v>956</v>
      </c>
      <c r="B112996">
        <v>6664410</v>
      </c>
      <c r="C112996">
        <v>3.5999999999999997E-2</v>
      </c>
    </row>
    <row r="112997" spans="1:3" ht="15" x14ac:dyDescent="0.25">
      <c r="A112997" t="s">
        <v>956</v>
      </c>
      <c r="B112997">
        <v>6664412</v>
      </c>
      <c r="C112997">
        <v>3.5999999999999997E-2</v>
      </c>
    </row>
    <row r="112998" spans="1:3" ht="15" x14ac:dyDescent="0.25">
      <c r="A112998" t="s">
        <v>956</v>
      </c>
      <c r="B112998">
        <v>6664413</v>
      </c>
      <c r="C112998">
        <v>3.5999999999999997E-2</v>
      </c>
    </row>
    <row r="112999" spans="1:3" ht="15" x14ac:dyDescent="0.25">
      <c r="A112999" t="s">
        <v>956</v>
      </c>
      <c r="B112999">
        <v>6664414</v>
      </c>
      <c r="C112999">
        <v>3.5999999999999997E-2</v>
      </c>
    </row>
    <row r="113000" spans="1:3" ht="15" x14ac:dyDescent="0.25">
      <c r="A113000" t="s">
        <v>956</v>
      </c>
      <c r="B113000">
        <v>6664415</v>
      </c>
      <c r="C113000">
        <v>3.5999999999999997E-2</v>
      </c>
    </row>
    <row r="113001" spans="1:3" ht="15" x14ac:dyDescent="0.25">
      <c r="A113001" t="s">
        <v>956</v>
      </c>
      <c r="B113001">
        <v>6664416</v>
      </c>
      <c r="C113001">
        <v>3.5999999999999997E-2</v>
      </c>
    </row>
    <row r="113002" spans="1:3" ht="15" x14ac:dyDescent="0.25">
      <c r="A113002" t="s">
        <v>956</v>
      </c>
      <c r="B113002">
        <v>6664417</v>
      </c>
      <c r="C113002">
        <v>3.5999999999999997E-2</v>
      </c>
    </row>
    <row r="113003" spans="1:3" ht="15" x14ac:dyDescent="0.25">
      <c r="A113003" t="s">
        <v>956</v>
      </c>
      <c r="B113003">
        <v>6664418</v>
      </c>
      <c r="C113003">
        <v>3.5999999999999997E-2</v>
      </c>
    </row>
    <row r="113004" spans="1:3" ht="15" x14ac:dyDescent="0.25">
      <c r="A113004" t="s">
        <v>956</v>
      </c>
      <c r="B113004">
        <v>6664419</v>
      </c>
      <c r="C113004">
        <v>3.5999999999999997E-2</v>
      </c>
    </row>
    <row r="113005" spans="1:3" ht="15" x14ac:dyDescent="0.25">
      <c r="A113005" t="s">
        <v>956</v>
      </c>
      <c r="B113005">
        <v>6664420</v>
      </c>
      <c r="C113005">
        <v>3.5999999999999997E-2</v>
      </c>
    </row>
    <row r="113006" spans="1:3" ht="15" x14ac:dyDescent="0.25">
      <c r="A113006" t="s">
        <v>956</v>
      </c>
      <c r="B113006">
        <v>6664421</v>
      </c>
      <c r="C113006">
        <v>3.5999999999999997E-2</v>
      </c>
    </row>
    <row r="113007" spans="1:3" ht="15" x14ac:dyDescent="0.25">
      <c r="A113007" t="s">
        <v>956</v>
      </c>
      <c r="B113007">
        <v>6664423</v>
      </c>
      <c r="C113007">
        <v>3.5999999999999997E-2</v>
      </c>
    </row>
    <row r="113008" spans="1:3" ht="15" x14ac:dyDescent="0.25">
      <c r="A113008" t="s">
        <v>956</v>
      </c>
      <c r="B113008">
        <v>6664424</v>
      </c>
      <c r="C113008">
        <v>3.5999999999999997E-2</v>
      </c>
    </row>
    <row r="113009" spans="1:3" ht="15" x14ac:dyDescent="0.25">
      <c r="A113009" t="s">
        <v>956</v>
      </c>
      <c r="B113009">
        <v>6664425</v>
      </c>
      <c r="C113009">
        <v>3.5999999999999997E-2</v>
      </c>
    </row>
    <row r="113010" spans="1:3" ht="15" x14ac:dyDescent="0.25">
      <c r="A113010" t="s">
        <v>956</v>
      </c>
      <c r="B113010">
        <v>6664426</v>
      </c>
      <c r="C113010">
        <v>3.5999999999999997E-2</v>
      </c>
    </row>
    <row r="113011" spans="1:3" ht="15" x14ac:dyDescent="0.25">
      <c r="A113011" t="s">
        <v>956</v>
      </c>
      <c r="B113011">
        <v>6664427</v>
      </c>
      <c r="C113011">
        <v>3.5999999999999997E-2</v>
      </c>
    </row>
    <row r="113012" spans="1:3" ht="15" x14ac:dyDescent="0.25">
      <c r="A113012" t="s">
        <v>956</v>
      </c>
      <c r="B113012">
        <v>6664428</v>
      </c>
      <c r="C113012">
        <v>3.5999999999999997E-2</v>
      </c>
    </row>
    <row r="113013" spans="1:3" ht="15" x14ac:dyDescent="0.25">
      <c r="A113013" t="s">
        <v>956</v>
      </c>
      <c r="B113013">
        <v>6664429</v>
      </c>
      <c r="C113013">
        <v>3.5999999999999997E-2</v>
      </c>
    </row>
    <row r="113014" spans="1:3" ht="15" x14ac:dyDescent="0.25">
      <c r="A113014" t="s">
        <v>956</v>
      </c>
      <c r="B113014">
        <v>6664430</v>
      </c>
      <c r="C113014">
        <v>3.5999999999999997E-2</v>
      </c>
    </row>
    <row r="113015" spans="1:3" ht="15" x14ac:dyDescent="0.25">
      <c r="A113015" t="s">
        <v>956</v>
      </c>
      <c r="B113015">
        <v>6664431</v>
      </c>
      <c r="C113015">
        <v>3.5999999999999997E-2</v>
      </c>
    </row>
    <row r="113016" spans="1:3" ht="15" x14ac:dyDescent="0.25">
      <c r="A113016" t="s">
        <v>956</v>
      </c>
      <c r="B113016">
        <v>6664432</v>
      </c>
      <c r="C113016">
        <v>3.5999999999999997E-2</v>
      </c>
    </row>
    <row r="113017" spans="1:3" ht="15" x14ac:dyDescent="0.25">
      <c r="A113017" t="s">
        <v>956</v>
      </c>
      <c r="B113017">
        <v>6664434</v>
      </c>
      <c r="C113017">
        <v>3.5999999999999997E-2</v>
      </c>
    </row>
    <row r="113018" spans="1:3" ht="15" x14ac:dyDescent="0.25">
      <c r="A113018" t="s">
        <v>956</v>
      </c>
      <c r="B113018">
        <v>6664435</v>
      </c>
      <c r="C113018">
        <v>3.5999999999999997E-2</v>
      </c>
    </row>
    <row r="113019" spans="1:3" ht="15" x14ac:dyDescent="0.25">
      <c r="A113019" t="s">
        <v>956</v>
      </c>
      <c r="B113019">
        <v>6664436</v>
      </c>
      <c r="C113019">
        <v>3.5999999999999997E-2</v>
      </c>
    </row>
    <row r="113020" spans="1:3" ht="15" x14ac:dyDescent="0.25">
      <c r="A113020" t="s">
        <v>956</v>
      </c>
      <c r="B113020">
        <v>6664437</v>
      </c>
      <c r="C113020">
        <v>3.5999999999999997E-2</v>
      </c>
    </row>
    <row r="113021" spans="1:3" ht="15" x14ac:dyDescent="0.25">
      <c r="A113021" t="s">
        <v>956</v>
      </c>
      <c r="B113021">
        <v>6664438</v>
      </c>
      <c r="C113021">
        <v>3.5999999999999997E-2</v>
      </c>
    </row>
    <row r="113022" spans="1:3" ht="15" x14ac:dyDescent="0.25">
      <c r="A113022" t="s">
        <v>956</v>
      </c>
      <c r="B113022">
        <v>6664439</v>
      </c>
      <c r="C113022">
        <v>3.5999999999999997E-2</v>
      </c>
    </row>
    <row r="113023" spans="1:3" ht="15" x14ac:dyDescent="0.25">
      <c r="A113023" t="s">
        <v>956</v>
      </c>
      <c r="B113023">
        <v>6664440</v>
      </c>
      <c r="C113023">
        <v>3.5999999999999997E-2</v>
      </c>
    </row>
    <row r="113024" spans="1:3" ht="15" x14ac:dyDescent="0.25">
      <c r="A113024" t="s">
        <v>956</v>
      </c>
      <c r="B113024">
        <v>6664441</v>
      </c>
      <c r="C113024">
        <v>3.5999999999999997E-2</v>
      </c>
    </row>
    <row r="113025" spans="1:3" ht="15" x14ac:dyDescent="0.25">
      <c r="A113025" t="s">
        <v>956</v>
      </c>
      <c r="B113025">
        <v>6664442</v>
      </c>
      <c r="C113025">
        <v>3.5999999999999997E-2</v>
      </c>
    </row>
    <row r="113026" spans="1:3" ht="15" x14ac:dyDescent="0.25">
      <c r="A113026" t="s">
        <v>956</v>
      </c>
      <c r="B113026">
        <v>6664443</v>
      </c>
      <c r="C113026">
        <v>3.5999999999999997E-2</v>
      </c>
    </row>
    <row r="113027" spans="1:3" ht="15" x14ac:dyDescent="0.25">
      <c r="A113027" t="s">
        <v>956</v>
      </c>
      <c r="B113027">
        <v>6664445</v>
      </c>
      <c r="C113027">
        <v>3.5999999999999997E-2</v>
      </c>
    </row>
    <row r="113028" spans="1:3" ht="15" x14ac:dyDescent="0.25">
      <c r="A113028" t="s">
        <v>956</v>
      </c>
      <c r="B113028">
        <v>6664446</v>
      </c>
      <c r="C113028">
        <v>3.5999999999999997E-2</v>
      </c>
    </row>
    <row r="113029" spans="1:3" ht="15" x14ac:dyDescent="0.25">
      <c r="A113029" t="s">
        <v>956</v>
      </c>
      <c r="B113029">
        <v>6664447</v>
      </c>
      <c r="C113029">
        <v>3.5999999999999997E-2</v>
      </c>
    </row>
    <row r="113030" spans="1:3" ht="15" x14ac:dyDescent="0.25">
      <c r="A113030" t="s">
        <v>956</v>
      </c>
      <c r="B113030">
        <v>6664448</v>
      </c>
      <c r="C113030">
        <v>3.5999999999999997E-2</v>
      </c>
    </row>
    <row r="113031" spans="1:3" ht="15" x14ac:dyDescent="0.25">
      <c r="A113031" t="s">
        <v>956</v>
      </c>
      <c r="B113031">
        <v>6664449</v>
      </c>
      <c r="C113031">
        <v>3.5999999999999997E-2</v>
      </c>
    </row>
    <row r="113032" spans="1:3" ht="15" x14ac:dyDescent="0.25">
      <c r="A113032" t="s">
        <v>956</v>
      </c>
      <c r="B113032">
        <v>6664450</v>
      </c>
      <c r="C113032">
        <v>3.5999999999999997E-2</v>
      </c>
    </row>
    <row r="113033" spans="1:3" ht="15" x14ac:dyDescent="0.25">
      <c r="A113033" t="s">
        <v>956</v>
      </c>
      <c r="B113033">
        <v>6664451</v>
      </c>
      <c r="C113033">
        <v>3.5999999999999997E-2</v>
      </c>
    </row>
    <row r="113034" spans="1:3" ht="15" x14ac:dyDescent="0.25">
      <c r="A113034" t="s">
        <v>956</v>
      </c>
      <c r="B113034">
        <v>6664452</v>
      </c>
      <c r="C113034">
        <v>3.5999999999999997E-2</v>
      </c>
    </row>
    <row r="113035" spans="1:3" ht="15" x14ac:dyDescent="0.25">
      <c r="A113035" t="s">
        <v>956</v>
      </c>
      <c r="B113035">
        <v>6664453</v>
      </c>
      <c r="C113035">
        <v>3.5999999999999997E-2</v>
      </c>
    </row>
    <row r="113036" spans="1:3" ht="15" x14ac:dyDescent="0.25">
      <c r="A113036" t="s">
        <v>956</v>
      </c>
      <c r="B113036">
        <v>6664454</v>
      </c>
      <c r="C113036">
        <v>3.5999999999999997E-2</v>
      </c>
    </row>
    <row r="113037" spans="1:3" ht="15" x14ac:dyDescent="0.25">
      <c r="A113037" t="s">
        <v>956</v>
      </c>
      <c r="B113037">
        <v>6664456</v>
      </c>
      <c r="C113037">
        <v>3.5999999999999997E-2</v>
      </c>
    </row>
    <row r="113038" spans="1:3" ht="15" x14ac:dyDescent="0.25">
      <c r="A113038" t="s">
        <v>956</v>
      </c>
      <c r="B113038">
        <v>6664457</v>
      </c>
      <c r="C113038">
        <v>3.5999999999999997E-2</v>
      </c>
    </row>
    <row r="113039" spans="1:3" ht="15" x14ac:dyDescent="0.25">
      <c r="A113039" t="s">
        <v>956</v>
      </c>
      <c r="B113039">
        <v>6664458</v>
      </c>
      <c r="C113039">
        <v>3.5999999999999997E-2</v>
      </c>
    </row>
    <row r="113040" spans="1:3" ht="15" x14ac:dyDescent="0.25">
      <c r="A113040" t="s">
        <v>956</v>
      </c>
      <c r="B113040">
        <v>6664459</v>
      </c>
      <c r="C113040">
        <v>3.5999999999999997E-2</v>
      </c>
    </row>
    <row r="113041" spans="1:3" ht="15" x14ac:dyDescent="0.25">
      <c r="A113041" t="s">
        <v>956</v>
      </c>
      <c r="B113041">
        <v>6664460</v>
      </c>
      <c r="C113041">
        <v>3.5999999999999997E-2</v>
      </c>
    </row>
    <row r="113042" spans="1:3" ht="15" x14ac:dyDescent="0.25">
      <c r="A113042" t="s">
        <v>956</v>
      </c>
      <c r="B113042">
        <v>6664461</v>
      </c>
      <c r="C113042">
        <v>3.5999999999999997E-2</v>
      </c>
    </row>
    <row r="113043" spans="1:3" ht="15" x14ac:dyDescent="0.25">
      <c r="A113043" t="s">
        <v>956</v>
      </c>
      <c r="B113043">
        <v>6664462</v>
      </c>
      <c r="C113043">
        <v>3.5999999999999997E-2</v>
      </c>
    </row>
    <row r="113044" spans="1:3" ht="15" x14ac:dyDescent="0.25">
      <c r="A113044" t="s">
        <v>956</v>
      </c>
      <c r="B113044">
        <v>6664463</v>
      </c>
      <c r="C113044">
        <v>3.5999999999999997E-2</v>
      </c>
    </row>
    <row r="113045" spans="1:3" ht="15" x14ac:dyDescent="0.25">
      <c r="A113045" t="s">
        <v>956</v>
      </c>
      <c r="B113045">
        <v>6664464</v>
      </c>
      <c r="C113045">
        <v>3.5999999999999997E-2</v>
      </c>
    </row>
    <row r="113046" spans="1:3" ht="15" x14ac:dyDescent="0.25">
      <c r="A113046" t="s">
        <v>956</v>
      </c>
      <c r="B113046">
        <v>6664465</v>
      </c>
      <c r="C113046">
        <v>3.5999999999999997E-2</v>
      </c>
    </row>
    <row r="113047" spans="1:3" ht="15" x14ac:dyDescent="0.25">
      <c r="A113047" t="s">
        <v>956</v>
      </c>
      <c r="B113047">
        <v>6664467</v>
      </c>
      <c r="C113047">
        <v>3.5999999999999997E-2</v>
      </c>
    </row>
    <row r="113048" spans="1:3" ht="15" x14ac:dyDescent="0.25">
      <c r="A113048" t="s">
        <v>956</v>
      </c>
      <c r="B113048">
        <v>6664468</v>
      </c>
      <c r="C113048">
        <v>3.5999999999999997E-2</v>
      </c>
    </row>
    <row r="113049" spans="1:3" ht="15" x14ac:dyDescent="0.25">
      <c r="A113049" t="s">
        <v>956</v>
      </c>
      <c r="B113049">
        <v>6664469</v>
      </c>
      <c r="C113049">
        <v>3.5999999999999997E-2</v>
      </c>
    </row>
    <row r="113050" spans="1:3" ht="15" x14ac:dyDescent="0.25">
      <c r="A113050" t="s">
        <v>956</v>
      </c>
      <c r="B113050">
        <v>6664470</v>
      </c>
      <c r="C113050">
        <v>3.5999999999999997E-2</v>
      </c>
    </row>
    <row r="113051" spans="1:3" ht="15" x14ac:dyDescent="0.25">
      <c r="A113051" t="s">
        <v>956</v>
      </c>
      <c r="B113051">
        <v>6664471</v>
      </c>
      <c r="C113051">
        <v>3.5999999999999997E-2</v>
      </c>
    </row>
    <row r="113052" spans="1:3" ht="15" x14ac:dyDescent="0.25">
      <c r="A113052" t="s">
        <v>956</v>
      </c>
      <c r="B113052">
        <v>6664472</v>
      </c>
      <c r="C113052">
        <v>3.5999999999999997E-2</v>
      </c>
    </row>
    <row r="113053" spans="1:3" ht="15" x14ac:dyDescent="0.25">
      <c r="A113053" t="s">
        <v>956</v>
      </c>
      <c r="B113053">
        <v>6664473</v>
      </c>
      <c r="C113053">
        <v>3.5999999999999997E-2</v>
      </c>
    </row>
    <row r="113054" spans="1:3" ht="15" x14ac:dyDescent="0.25">
      <c r="A113054" t="s">
        <v>956</v>
      </c>
      <c r="B113054">
        <v>6664474</v>
      </c>
      <c r="C113054">
        <v>3.5999999999999997E-2</v>
      </c>
    </row>
    <row r="113055" spans="1:3" ht="15" x14ac:dyDescent="0.25">
      <c r="A113055" t="s">
        <v>956</v>
      </c>
      <c r="B113055">
        <v>6664475</v>
      </c>
      <c r="C113055">
        <v>3.5999999999999997E-2</v>
      </c>
    </row>
    <row r="113056" spans="1:3" ht="15" x14ac:dyDescent="0.25">
      <c r="A113056" t="s">
        <v>956</v>
      </c>
      <c r="B113056">
        <v>6664476</v>
      </c>
      <c r="C113056">
        <v>3.5999999999999997E-2</v>
      </c>
    </row>
    <row r="113057" spans="1:3" ht="15" x14ac:dyDescent="0.25">
      <c r="A113057" t="s">
        <v>956</v>
      </c>
      <c r="B113057">
        <v>6664478</v>
      </c>
      <c r="C113057">
        <v>3.5999999999999997E-2</v>
      </c>
    </row>
    <row r="113058" spans="1:3" ht="15" x14ac:dyDescent="0.25">
      <c r="A113058" t="s">
        <v>956</v>
      </c>
      <c r="B113058">
        <v>6664479</v>
      </c>
      <c r="C113058">
        <v>3.5999999999999997E-2</v>
      </c>
    </row>
    <row r="113059" spans="1:3" ht="15" x14ac:dyDescent="0.25">
      <c r="A113059" t="s">
        <v>956</v>
      </c>
      <c r="B113059">
        <v>6664480</v>
      </c>
      <c r="C113059">
        <v>3.5999999999999997E-2</v>
      </c>
    </row>
    <row r="113060" spans="1:3" ht="15" x14ac:dyDescent="0.25">
      <c r="A113060" t="s">
        <v>956</v>
      </c>
      <c r="B113060">
        <v>6664481</v>
      </c>
      <c r="C113060">
        <v>3.5999999999999997E-2</v>
      </c>
    </row>
    <row r="113061" spans="1:3" ht="15" x14ac:dyDescent="0.25">
      <c r="A113061" t="s">
        <v>956</v>
      </c>
      <c r="B113061">
        <v>6664482</v>
      </c>
      <c r="C113061">
        <v>3.5999999999999997E-2</v>
      </c>
    </row>
    <row r="113062" spans="1:3" ht="15" x14ac:dyDescent="0.25">
      <c r="A113062" t="s">
        <v>956</v>
      </c>
      <c r="B113062">
        <v>6664483</v>
      </c>
      <c r="C113062">
        <v>3.5999999999999997E-2</v>
      </c>
    </row>
    <row r="113063" spans="1:3" ht="15" x14ac:dyDescent="0.25">
      <c r="A113063" t="s">
        <v>956</v>
      </c>
      <c r="B113063">
        <v>6664484</v>
      </c>
      <c r="C113063">
        <v>3.5999999999999997E-2</v>
      </c>
    </row>
    <row r="113064" spans="1:3" ht="15" x14ac:dyDescent="0.25">
      <c r="A113064" t="s">
        <v>956</v>
      </c>
      <c r="B113064">
        <v>6664485</v>
      </c>
      <c r="C113064">
        <v>3.5999999999999997E-2</v>
      </c>
    </row>
    <row r="113065" spans="1:3" ht="15" x14ac:dyDescent="0.25">
      <c r="A113065" t="s">
        <v>956</v>
      </c>
      <c r="B113065">
        <v>6664486</v>
      </c>
      <c r="C113065">
        <v>3.5999999999999997E-2</v>
      </c>
    </row>
    <row r="113066" spans="1:3" ht="15" x14ac:dyDescent="0.25">
      <c r="A113066" t="s">
        <v>956</v>
      </c>
      <c r="B113066">
        <v>6664487</v>
      </c>
      <c r="C113066">
        <v>3.5999999999999997E-2</v>
      </c>
    </row>
    <row r="113067" spans="1:3" ht="15" x14ac:dyDescent="0.25">
      <c r="A113067" t="s">
        <v>956</v>
      </c>
      <c r="B113067">
        <v>6664489</v>
      </c>
      <c r="C113067">
        <v>3.5999999999999997E-2</v>
      </c>
    </row>
    <row r="113068" spans="1:3" ht="15" x14ac:dyDescent="0.25">
      <c r="A113068" t="s">
        <v>956</v>
      </c>
      <c r="B113068">
        <v>6664490</v>
      </c>
      <c r="C113068">
        <v>3.5999999999999997E-2</v>
      </c>
    </row>
    <row r="113069" spans="1:3" ht="15" x14ac:dyDescent="0.25">
      <c r="A113069" t="s">
        <v>956</v>
      </c>
      <c r="B113069">
        <v>6664491</v>
      </c>
      <c r="C113069">
        <v>3.5999999999999997E-2</v>
      </c>
    </row>
    <row r="113070" spans="1:3" ht="15" x14ac:dyDescent="0.25">
      <c r="A113070" t="s">
        <v>956</v>
      </c>
      <c r="B113070">
        <v>6664492</v>
      </c>
      <c r="C113070">
        <v>3.5999999999999997E-2</v>
      </c>
    </row>
    <row r="113071" spans="1:3" ht="15" x14ac:dyDescent="0.25">
      <c r="A113071" t="s">
        <v>956</v>
      </c>
      <c r="B113071">
        <v>6664493</v>
      </c>
      <c r="C113071">
        <v>3.5999999999999997E-2</v>
      </c>
    </row>
    <row r="113072" spans="1:3" ht="15" x14ac:dyDescent="0.25">
      <c r="A113072" t="s">
        <v>956</v>
      </c>
      <c r="B113072">
        <v>6664494</v>
      </c>
      <c r="C113072">
        <v>3.5999999999999997E-2</v>
      </c>
    </row>
    <row r="113073" spans="1:3" ht="15" x14ac:dyDescent="0.25">
      <c r="A113073" t="s">
        <v>956</v>
      </c>
      <c r="B113073">
        <v>6664495</v>
      </c>
      <c r="C113073">
        <v>3.5999999999999997E-2</v>
      </c>
    </row>
    <row r="113074" spans="1:3" ht="15" x14ac:dyDescent="0.25">
      <c r="A113074" t="s">
        <v>956</v>
      </c>
      <c r="B113074">
        <v>6664496</v>
      </c>
      <c r="C113074">
        <v>3.5999999999999997E-2</v>
      </c>
    </row>
    <row r="113075" spans="1:3" ht="15" x14ac:dyDescent="0.25">
      <c r="A113075" t="s">
        <v>956</v>
      </c>
      <c r="B113075">
        <v>6664497</v>
      </c>
      <c r="C113075">
        <v>3.5999999999999997E-2</v>
      </c>
    </row>
    <row r="113076" spans="1:3" ht="15" x14ac:dyDescent="0.25">
      <c r="A113076" t="s">
        <v>956</v>
      </c>
      <c r="B113076">
        <v>6664498</v>
      </c>
      <c r="C113076">
        <v>3.5999999999999997E-2</v>
      </c>
    </row>
    <row r="113077" spans="1:3" ht="15" x14ac:dyDescent="0.25">
      <c r="A113077" t="s">
        <v>956</v>
      </c>
      <c r="B113077">
        <v>6664501</v>
      </c>
      <c r="C113077">
        <v>3.5999999999999997E-2</v>
      </c>
    </row>
    <row r="113078" spans="1:3" ht="15" x14ac:dyDescent="0.25">
      <c r="A113078" t="s">
        <v>956</v>
      </c>
      <c r="B113078">
        <v>6664502</v>
      </c>
      <c r="C113078">
        <v>3.5999999999999997E-2</v>
      </c>
    </row>
    <row r="113079" spans="1:3" ht="15" x14ac:dyDescent="0.25">
      <c r="A113079" t="s">
        <v>956</v>
      </c>
      <c r="B113079">
        <v>6664503</v>
      </c>
      <c r="C113079">
        <v>3.5999999999999997E-2</v>
      </c>
    </row>
    <row r="113080" spans="1:3" ht="15" x14ac:dyDescent="0.25">
      <c r="A113080" t="s">
        <v>956</v>
      </c>
      <c r="B113080">
        <v>6664504</v>
      </c>
      <c r="C113080">
        <v>3.5999999999999997E-2</v>
      </c>
    </row>
    <row r="113081" spans="1:3" ht="15" x14ac:dyDescent="0.25">
      <c r="A113081" t="s">
        <v>956</v>
      </c>
      <c r="B113081">
        <v>6664505</v>
      </c>
      <c r="C113081">
        <v>3.5999999999999997E-2</v>
      </c>
    </row>
    <row r="113082" spans="1:3" ht="15" x14ac:dyDescent="0.25">
      <c r="A113082" t="s">
        <v>956</v>
      </c>
      <c r="B113082">
        <v>6664506</v>
      </c>
      <c r="C113082">
        <v>3.5999999999999997E-2</v>
      </c>
    </row>
    <row r="113083" spans="1:3" ht="15" x14ac:dyDescent="0.25">
      <c r="A113083" t="s">
        <v>956</v>
      </c>
      <c r="B113083">
        <v>6664507</v>
      </c>
      <c r="C113083">
        <v>3.5999999999999997E-2</v>
      </c>
    </row>
    <row r="113084" spans="1:3" ht="15" x14ac:dyDescent="0.25">
      <c r="A113084" t="s">
        <v>956</v>
      </c>
      <c r="B113084">
        <v>6664508</v>
      </c>
      <c r="C113084">
        <v>3.5999999999999997E-2</v>
      </c>
    </row>
    <row r="113085" spans="1:3" ht="15" x14ac:dyDescent="0.25">
      <c r="A113085" t="s">
        <v>956</v>
      </c>
      <c r="B113085">
        <v>6664509</v>
      </c>
      <c r="C113085">
        <v>3.5999999999999997E-2</v>
      </c>
    </row>
    <row r="113086" spans="1:3" ht="15" x14ac:dyDescent="0.25">
      <c r="A113086" t="s">
        <v>956</v>
      </c>
      <c r="B113086">
        <v>6664510</v>
      </c>
      <c r="C113086">
        <v>3.5999999999999997E-2</v>
      </c>
    </row>
    <row r="113087" spans="1:3" ht="15" x14ac:dyDescent="0.25">
      <c r="A113087" t="s">
        <v>956</v>
      </c>
      <c r="B113087">
        <v>6664512</v>
      </c>
      <c r="C113087">
        <v>3.5999999999999997E-2</v>
      </c>
    </row>
    <row r="113088" spans="1:3" ht="15" x14ac:dyDescent="0.25">
      <c r="A113088" t="s">
        <v>956</v>
      </c>
      <c r="B113088">
        <v>6664513</v>
      </c>
      <c r="C113088">
        <v>3.5999999999999997E-2</v>
      </c>
    </row>
    <row r="113089" spans="1:3" ht="15" x14ac:dyDescent="0.25">
      <c r="A113089" t="s">
        <v>956</v>
      </c>
      <c r="B113089">
        <v>6664514</v>
      </c>
      <c r="C113089">
        <v>3.5999999999999997E-2</v>
      </c>
    </row>
    <row r="113090" spans="1:3" ht="15" x14ac:dyDescent="0.25">
      <c r="A113090" t="s">
        <v>956</v>
      </c>
      <c r="B113090">
        <v>6664515</v>
      </c>
      <c r="C113090">
        <v>3.5999999999999997E-2</v>
      </c>
    </row>
    <row r="113091" spans="1:3" ht="15" x14ac:dyDescent="0.25">
      <c r="A113091" t="s">
        <v>956</v>
      </c>
      <c r="B113091">
        <v>6664516</v>
      </c>
      <c r="C113091">
        <v>3.5999999999999997E-2</v>
      </c>
    </row>
    <row r="113092" spans="1:3" ht="15" x14ac:dyDescent="0.25">
      <c r="A113092" t="s">
        <v>956</v>
      </c>
      <c r="B113092">
        <v>6664517</v>
      </c>
      <c r="C113092">
        <v>3.5999999999999997E-2</v>
      </c>
    </row>
    <row r="113093" spans="1:3" ht="15" x14ac:dyDescent="0.25">
      <c r="A113093" t="s">
        <v>956</v>
      </c>
      <c r="B113093">
        <v>6664518</v>
      </c>
      <c r="C113093">
        <v>3.5999999999999997E-2</v>
      </c>
    </row>
    <row r="113094" spans="1:3" ht="15" x14ac:dyDescent="0.25">
      <c r="A113094" t="s">
        <v>956</v>
      </c>
      <c r="B113094">
        <v>6664519</v>
      </c>
      <c r="C113094">
        <v>3.5999999999999997E-2</v>
      </c>
    </row>
    <row r="113095" spans="1:3" ht="15" x14ac:dyDescent="0.25">
      <c r="A113095" t="s">
        <v>956</v>
      </c>
      <c r="B113095">
        <v>6664520</v>
      </c>
      <c r="C113095">
        <v>3.5999999999999997E-2</v>
      </c>
    </row>
    <row r="113096" spans="1:3" ht="15" x14ac:dyDescent="0.25">
      <c r="A113096" t="s">
        <v>956</v>
      </c>
      <c r="B113096">
        <v>6664521</v>
      </c>
      <c r="C113096">
        <v>3.5999999999999997E-2</v>
      </c>
    </row>
    <row r="113097" spans="1:3" ht="15" x14ac:dyDescent="0.25">
      <c r="A113097" t="s">
        <v>956</v>
      </c>
      <c r="B113097">
        <v>6664523</v>
      </c>
      <c r="C113097">
        <v>3.5999999999999997E-2</v>
      </c>
    </row>
    <row r="113098" spans="1:3" ht="15" x14ac:dyDescent="0.25">
      <c r="A113098" t="s">
        <v>956</v>
      </c>
      <c r="B113098">
        <v>6664524</v>
      </c>
      <c r="C113098">
        <v>3.5999999999999997E-2</v>
      </c>
    </row>
    <row r="113099" spans="1:3" ht="15" x14ac:dyDescent="0.25">
      <c r="A113099" t="s">
        <v>956</v>
      </c>
      <c r="B113099">
        <v>6664525</v>
      </c>
      <c r="C113099">
        <v>3.5999999999999997E-2</v>
      </c>
    </row>
    <row r="113100" spans="1:3" ht="15" x14ac:dyDescent="0.25">
      <c r="A113100" t="s">
        <v>956</v>
      </c>
      <c r="B113100">
        <v>6664526</v>
      </c>
      <c r="C113100">
        <v>3.5999999999999997E-2</v>
      </c>
    </row>
    <row r="113101" spans="1:3" ht="15" x14ac:dyDescent="0.25">
      <c r="A113101" t="s">
        <v>956</v>
      </c>
      <c r="B113101">
        <v>6664527</v>
      </c>
      <c r="C113101">
        <v>3.5999999999999997E-2</v>
      </c>
    </row>
    <row r="113102" spans="1:3" ht="15" x14ac:dyDescent="0.25">
      <c r="A113102" t="s">
        <v>956</v>
      </c>
      <c r="B113102">
        <v>6664528</v>
      </c>
      <c r="C113102">
        <v>3.5999999999999997E-2</v>
      </c>
    </row>
    <row r="113103" spans="1:3" ht="15" x14ac:dyDescent="0.25">
      <c r="A113103" t="s">
        <v>956</v>
      </c>
      <c r="B113103">
        <v>6664529</v>
      </c>
      <c r="C113103">
        <v>3.5999999999999997E-2</v>
      </c>
    </row>
    <row r="113104" spans="1:3" ht="15" x14ac:dyDescent="0.25">
      <c r="A113104" t="s">
        <v>956</v>
      </c>
      <c r="B113104">
        <v>6664530</v>
      </c>
      <c r="C113104">
        <v>3.5999999999999997E-2</v>
      </c>
    </row>
    <row r="113105" spans="1:3" ht="15" x14ac:dyDescent="0.25">
      <c r="A113105" t="s">
        <v>956</v>
      </c>
      <c r="B113105">
        <v>6664531</v>
      </c>
      <c r="C113105">
        <v>3.5999999999999997E-2</v>
      </c>
    </row>
    <row r="113106" spans="1:3" ht="15" x14ac:dyDescent="0.25">
      <c r="A113106" t="s">
        <v>956</v>
      </c>
      <c r="B113106">
        <v>6664532</v>
      </c>
      <c r="C113106">
        <v>3.5999999999999997E-2</v>
      </c>
    </row>
    <row r="113107" spans="1:3" ht="15" x14ac:dyDescent="0.25">
      <c r="A113107" t="s">
        <v>956</v>
      </c>
      <c r="B113107">
        <v>6664534</v>
      </c>
      <c r="C113107">
        <v>3.5999999999999997E-2</v>
      </c>
    </row>
    <row r="113108" spans="1:3" ht="15" x14ac:dyDescent="0.25">
      <c r="A113108" t="s">
        <v>956</v>
      </c>
      <c r="B113108">
        <v>6664535</v>
      </c>
      <c r="C113108">
        <v>3.5999999999999997E-2</v>
      </c>
    </row>
    <row r="113109" spans="1:3" ht="15" x14ac:dyDescent="0.25">
      <c r="A113109" t="s">
        <v>956</v>
      </c>
      <c r="B113109">
        <v>6664536</v>
      </c>
      <c r="C113109">
        <v>3.5999999999999997E-2</v>
      </c>
    </row>
    <row r="113110" spans="1:3" ht="15" x14ac:dyDescent="0.25">
      <c r="A113110" t="s">
        <v>956</v>
      </c>
      <c r="B113110">
        <v>6664537</v>
      </c>
      <c r="C113110">
        <v>3.5999999999999997E-2</v>
      </c>
    </row>
    <row r="113111" spans="1:3" ht="15" x14ac:dyDescent="0.25">
      <c r="A113111" t="s">
        <v>956</v>
      </c>
      <c r="B113111">
        <v>6664538</v>
      </c>
      <c r="C113111">
        <v>3.5999999999999997E-2</v>
      </c>
    </row>
    <row r="113112" spans="1:3" ht="15" x14ac:dyDescent="0.25">
      <c r="A113112" t="s">
        <v>956</v>
      </c>
      <c r="B113112">
        <v>6664539</v>
      </c>
      <c r="C113112">
        <v>3.5999999999999997E-2</v>
      </c>
    </row>
    <row r="113113" spans="1:3" ht="15" x14ac:dyDescent="0.25">
      <c r="A113113" t="s">
        <v>956</v>
      </c>
      <c r="B113113">
        <v>6664540</v>
      </c>
      <c r="C113113">
        <v>3.5999999999999997E-2</v>
      </c>
    </row>
    <row r="113114" spans="1:3" ht="15" x14ac:dyDescent="0.25">
      <c r="A113114" t="s">
        <v>956</v>
      </c>
      <c r="B113114">
        <v>6664541</v>
      </c>
      <c r="C113114">
        <v>3.5999999999999997E-2</v>
      </c>
    </row>
    <row r="113115" spans="1:3" ht="15" x14ac:dyDescent="0.25">
      <c r="A113115" t="s">
        <v>956</v>
      </c>
      <c r="B113115">
        <v>6664542</v>
      </c>
      <c r="C113115">
        <v>3.5999999999999997E-2</v>
      </c>
    </row>
    <row r="113116" spans="1:3" ht="15" x14ac:dyDescent="0.25">
      <c r="A113116" t="s">
        <v>956</v>
      </c>
      <c r="B113116">
        <v>6664543</v>
      </c>
      <c r="C113116">
        <v>3.5999999999999997E-2</v>
      </c>
    </row>
    <row r="113117" spans="1:3" ht="15" x14ac:dyDescent="0.25">
      <c r="A113117" t="s">
        <v>956</v>
      </c>
      <c r="B113117">
        <v>6664545</v>
      </c>
      <c r="C113117">
        <v>3.5999999999999997E-2</v>
      </c>
    </row>
    <row r="113118" spans="1:3" ht="15" x14ac:dyDescent="0.25">
      <c r="A113118" t="s">
        <v>956</v>
      </c>
      <c r="B113118">
        <v>6664546</v>
      </c>
      <c r="C113118">
        <v>3.5999999999999997E-2</v>
      </c>
    </row>
    <row r="113119" spans="1:3" ht="15" x14ac:dyDescent="0.25">
      <c r="A113119" t="s">
        <v>956</v>
      </c>
      <c r="B113119">
        <v>6664547</v>
      </c>
      <c r="C113119">
        <v>3.5999999999999997E-2</v>
      </c>
    </row>
    <row r="113120" spans="1:3" ht="15" x14ac:dyDescent="0.25">
      <c r="A113120" t="s">
        <v>956</v>
      </c>
      <c r="B113120">
        <v>6664548</v>
      </c>
      <c r="C113120">
        <v>3.5999999999999997E-2</v>
      </c>
    </row>
    <row r="113121" spans="1:3" ht="15" x14ac:dyDescent="0.25">
      <c r="A113121" t="s">
        <v>956</v>
      </c>
      <c r="B113121">
        <v>6664549</v>
      </c>
      <c r="C113121">
        <v>3.5999999999999997E-2</v>
      </c>
    </row>
    <row r="113122" spans="1:3" ht="15" x14ac:dyDescent="0.25">
      <c r="A113122" t="s">
        <v>956</v>
      </c>
      <c r="B113122">
        <v>6664550</v>
      </c>
      <c r="C113122">
        <v>3.5999999999999997E-2</v>
      </c>
    </row>
    <row r="113123" spans="1:3" ht="15" x14ac:dyDescent="0.25">
      <c r="A113123" t="s">
        <v>956</v>
      </c>
      <c r="B113123">
        <v>6664551</v>
      </c>
      <c r="C113123">
        <v>3.5999999999999997E-2</v>
      </c>
    </row>
    <row r="113124" spans="1:3" ht="15" x14ac:dyDescent="0.25">
      <c r="A113124" t="s">
        <v>956</v>
      </c>
      <c r="B113124">
        <v>6664552</v>
      </c>
      <c r="C113124">
        <v>3.5999999999999997E-2</v>
      </c>
    </row>
    <row r="113125" spans="1:3" ht="15" x14ac:dyDescent="0.25">
      <c r="A113125" t="s">
        <v>956</v>
      </c>
      <c r="B113125">
        <v>6664553</v>
      </c>
      <c r="C113125">
        <v>3.5999999999999997E-2</v>
      </c>
    </row>
    <row r="113126" spans="1:3" ht="15" x14ac:dyDescent="0.25">
      <c r="A113126" t="s">
        <v>956</v>
      </c>
      <c r="B113126">
        <v>6664554</v>
      </c>
      <c r="C113126">
        <v>3.5999999999999997E-2</v>
      </c>
    </row>
    <row r="113127" spans="1:3" ht="15" x14ac:dyDescent="0.25">
      <c r="A113127" t="s">
        <v>956</v>
      </c>
      <c r="B113127">
        <v>6664556</v>
      </c>
      <c r="C113127">
        <v>3.5999999999999997E-2</v>
      </c>
    </row>
    <row r="113128" spans="1:3" ht="15" x14ac:dyDescent="0.25">
      <c r="A113128" t="s">
        <v>956</v>
      </c>
      <c r="B113128">
        <v>6664557</v>
      </c>
      <c r="C113128">
        <v>3.5999999999999997E-2</v>
      </c>
    </row>
    <row r="113129" spans="1:3" ht="15" x14ac:dyDescent="0.25">
      <c r="A113129" t="s">
        <v>956</v>
      </c>
      <c r="B113129">
        <v>6664558</v>
      </c>
      <c r="C113129">
        <v>3.5999999999999997E-2</v>
      </c>
    </row>
    <row r="113130" spans="1:3" ht="15" x14ac:dyDescent="0.25">
      <c r="A113130" t="s">
        <v>956</v>
      </c>
      <c r="B113130">
        <v>6664559</v>
      </c>
      <c r="C113130">
        <v>3.5999999999999997E-2</v>
      </c>
    </row>
    <row r="113131" spans="1:3" ht="15" x14ac:dyDescent="0.25">
      <c r="A113131" t="s">
        <v>956</v>
      </c>
      <c r="B113131">
        <v>6664560</v>
      </c>
      <c r="C113131">
        <v>3.5999999999999997E-2</v>
      </c>
    </row>
    <row r="113132" spans="1:3" ht="15" x14ac:dyDescent="0.25">
      <c r="A113132" t="s">
        <v>956</v>
      </c>
      <c r="B113132">
        <v>6664561</v>
      </c>
      <c r="C113132">
        <v>3.5999999999999997E-2</v>
      </c>
    </row>
    <row r="113133" spans="1:3" ht="15" x14ac:dyDescent="0.25">
      <c r="A113133" t="s">
        <v>956</v>
      </c>
      <c r="B113133">
        <v>6664562</v>
      </c>
      <c r="C113133">
        <v>3.5999999999999997E-2</v>
      </c>
    </row>
    <row r="113134" spans="1:3" ht="15" x14ac:dyDescent="0.25">
      <c r="A113134" t="s">
        <v>956</v>
      </c>
      <c r="B113134">
        <v>6664563</v>
      </c>
      <c r="C113134">
        <v>3.5999999999999997E-2</v>
      </c>
    </row>
    <row r="113135" spans="1:3" ht="15" x14ac:dyDescent="0.25">
      <c r="A113135" t="s">
        <v>956</v>
      </c>
      <c r="B113135">
        <v>6664564</v>
      </c>
      <c r="C113135">
        <v>3.5999999999999997E-2</v>
      </c>
    </row>
    <row r="113136" spans="1:3" ht="15" x14ac:dyDescent="0.25">
      <c r="A113136" t="s">
        <v>956</v>
      </c>
      <c r="B113136">
        <v>6664565</v>
      </c>
      <c r="C113136">
        <v>3.5999999999999997E-2</v>
      </c>
    </row>
    <row r="113137" spans="1:3" ht="15" x14ac:dyDescent="0.25">
      <c r="A113137" t="s">
        <v>956</v>
      </c>
      <c r="B113137">
        <v>6664567</v>
      </c>
      <c r="C113137">
        <v>3.5999999999999997E-2</v>
      </c>
    </row>
    <row r="113138" spans="1:3" ht="15" x14ac:dyDescent="0.25">
      <c r="A113138" t="s">
        <v>956</v>
      </c>
      <c r="B113138">
        <v>6664568</v>
      </c>
      <c r="C113138">
        <v>3.5999999999999997E-2</v>
      </c>
    </row>
    <row r="113139" spans="1:3" ht="15" x14ac:dyDescent="0.25">
      <c r="A113139" t="s">
        <v>956</v>
      </c>
      <c r="B113139">
        <v>6664569</v>
      </c>
      <c r="C113139">
        <v>3.5999999999999997E-2</v>
      </c>
    </row>
    <row r="113140" spans="1:3" ht="15" x14ac:dyDescent="0.25">
      <c r="A113140" t="s">
        <v>956</v>
      </c>
      <c r="B113140">
        <v>6664570</v>
      </c>
      <c r="C113140">
        <v>3.5999999999999997E-2</v>
      </c>
    </row>
    <row r="113141" spans="1:3" ht="15" x14ac:dyDescent="0.25">
      <c r="A113141" t="s">
        <v>956</v>
      </c>
      <c r="B113141">
        <v>6664571</v>
      </c>
      <c r="C113141">
        <v>3.5999999999999997E-2</v>
      </c>
    </row>
    <row r="113142" spans="1:3" ht="15" x14ac:dyDescent="0.25">
      <c r="A113142" t="s">
        <v>956</v>
      </c>
      <c r="B113142">
        <v>6664572</v>
      </c>
      <c r="C113142">
        <v>3.5999999999999997E-2</v>
      </c>
    </row>
    <row r="113143" spans="1:3" ht="15" x14ac:dyDescent="0.25">
      <c r="A113143" t="s">
        <v>956</v>
      </c>
      <c r="B113143">
        <v>6664573</v>
      </c>
      <c r="C113143">
        <v>3.5999999999999997E-2</v>
      </c>
    </row>
    <row r="113144" spans="1:3" ht="15" x14ac:dyDescent="0.25">
      <c r="A113144" t="s">
        <v>956</v>
      </c>
      <c r="B113144">
        <v>6664574</v>
      </c>
      <c r="C113144">
        <v>3.5999999999999997E-2</v>
      </c>
    </row>
    <row r="113145" spans="1:3" ht="15" x14ac:dyDescent="0.25">
      <c r="A113145" t="s">
        <v>956</v>
      </c>
      <c r="B113145">
        <v>6664575</v>
      </c>
      <c r="C113145">
        <v>3.5999999999999997E-2</v>
      </c>
    </row>
    <row r="113146" spans="1:3" ht="15" x14ac:dyDescent="0.25">
      <c r="A113146" t="s">
        <v>956</v>
      </c>
      <c r="B113146">
        <v>6664576</v>
      </c>
      <c r="C113146">
        <v>3.5999999999999997E-2</v>
      </c>
    </row>
    <row r="113147" spans="1:3" ht="15" x14ac:dyDescent="0.25">
      <c r="A113147" t="s">
        <v>956</v>
      </c>
      <c r="B113147">
        <v>6664578</v>
      </c>
      <c r="C113147">
        <v>3.5999999999999997E-2</v>
      </c>
    </row>
    <row r="113148" spans="1:3" ht="15" x14ac:dyDescent="0.25">
      <c r="A113148" t="s">
        <v>956</v>
      </c>
      <c r="B113148">
        <v>6664579</v>
      </c>
      <c r="C113148">
        <v>3.5999999999999997E-2</v>
      </c>
    </row>
    <row r="113149" spans="1:3" ht="15" x14ac:dyDescent="0.25">
      <c r="A113149" t="s">
        <v>956</v>
      </c>
      <c r="B113149">
        <v>6664580</v>
      </c>
      <c r="C113149">
        <v>3.5999999999999997E-2</v>
      </c>
    </row>
    <row r="113150" spans="1:3" ht="15" x14ac:dyDescent="0.25">
      <c r="A113150" t="s">
        <v>956</v>
      </c>
      <c r="B113150">
        <v>6664581</v>
      </c>
      <c r="C113150">
        <v>3.5999999999999997E-2</v>
      </c>
    </row>
    <row r="113151" spans="1:3" ht="15" x14ac:dyDescent="0.25">
      <c r="A113151" t="s">
        <v>956</v>
      </c>
      <c r="B113151">
        <v>6664582</v>
      </c>
      <c r="C113151">
        <v>3.5999999999999997E-2</v>
      </c>
    </row>
    <row r="113152" spans="1:3" ht="15" x14ac:dyDescent="0.25">
      <c r="A113152" t="s">
        <v>956</v>
      </c>
      <c r="B113152">
        <v>6664583</v>
      </c>
      <c r="C113152">
        <v>3.5999999999999997E-2</v>
      </c>
    </row>
    <row r="113153" spans="1:3" ht="15" x14ac:dyDescent="0.25">
      <c r="A113153" t="s">
        <v>956</v>
      </c>
      <c r="B113153">
        <v>6664584</v>
      </c>
      <c r="C113153">
        <v>3.5999999999999997E-2</v>
      </c>
    </row>
    <row r="113154" spans="1:3" ht="15" x14ac:dyDescent="0.25">
      <c r="A113154" t="s">
        <v>956</v>
      </c>
      <c r="B113154">
        <v>6664585</v>
      </c>
      <c r="C113154">
        <v>3.5999999999999997E-2</v>
      </c>
    </row>
    <row r="113155" spans="1:3" ht="15" x14ac:dyDescent="0.25">
      <c r="A113155" t="s">
        <v>956</v>
      </c>
      <c r="B113155">
        <v>6664586</v>
      </c>
      <c r="C113155">
        <v>3.5999999999999997E-2</v>
      </c>
    </row>
    <row r="113156" spans="1:3" ht="15" x14ac:dyDescent="0.25">
      <c r="A113156" t="s">
        <v>956</v>
      </c>
      <c r="B113156">
        <v>6664587</v>
      </c>
      <c r="C113156">
        <v>3.5999999999999997E-2</v>
      </c>
    </row>
    <row r="113157" spans="1:3" ht="15" x14ac:dyDescent="0.25">
      <c r="A113157" t="s">
        <v>956</v>
      </c>
      <c r="B113157">
        <v>6664589</v>
      </c>
      <c r="C113157">
        <v>3.5999999999999997E-2</v>
      </c>
    </row>
    <row r="113158" spans="1:3" ht="15" x14ac:dyDescent="0.25">
      <c r="A113158" t="s">
        <v>956</v>
      </c>
      <c r="B113158">
        <v>6664590</v>
      </c>
      <c r="C113158">
        <v>3.5999999999999997E-2</v>
      </c>
    </row>
    <row r="113159" spans="1:3" ht="15" x14ac:dyDescent="0.25">
      <c r="A113159" t="s">
        <v>956</v>
      </c>
      <c r="B113159">
        <v>6664591</v>
      </c>
      <c r="C113159">
        <v>3.5999999999999997E-2</v>
      </c>
    </row>
    <row r="113160" spans="1:3" ht="15" x14ac:dyDescent="0.25">
      <c r="A113160" t="s">
        <v>956</v>
      </c>
      <c r="B113160">
        <v>6664592</v>
      </c>
      <c r="C113160">
        <v>3.5999999999999997E-2</v>
      </c>
    </row>
    <row r="113161" spans="1:3" ht="15" x14ac:dyDescent="0.25">
      <c r="A113161" t="s">
        <v>956</v>
      </c>
      <c r="B113161">
        <v>6664593</v>
      </c>
      <c r="C113161">
        <v>3.5999999999999997E-2</v>
      </c>
    </row>
    <row r="113162" spans="1:3" ht="15" x14ac:dyDescent="0.25">
      <c r="A113162" t="s">
        <v>956</v>
      </c>
      <c r="B113162">
        <v>6664594</v>
      </c>
      <c r="C113162">
        <v>3.5999999999999997E-2</v>
      </c>
    </row>
    <row r="113163" spans="1:3" ht="15" x14ac:dyDescent="0.25">
      <c r="A113163" t="s">
        <v>956</v>
      </c>
      <c r="B113163">
        <v>6664595</v>
      </c>
      <c r="C113163">
        <v>3.5999999999999997E-2</v>
      </c>
    </row>
    <row r="113164" spans="1:3" ht="15" x14ac:dyDescent="0.25">
      <c r="A113164" t="s">
        <v>956</v>
      </c>
      <c r="B113164">
        <v>6664596</v>
      </c>
      <c r="C113164">
        <v>3.5999999999999997E-2</v>
      </c>
    </row>
    <row r="113165" spans="1:3" ht="15" x14ac:dyDescent="0.25">
      <c r="A113165" t="s">
        <v>956</v>
      </c>
      <c r="B113165">
        <v>6664597</v>
      </c>
      <c r="C113165">
        <v>3.5999999999999997E-2</v>
      </c>
    </row>
    <row r="113166" spans="1:3" ht="15" x14ac:dyDescent="0.25">
      <c r="A113166" t="s">
        <v>956</v>
      </c>
      <c r="B113166">
        <v>6664598</v>
      </c>
      <c r="C113166">
        <v>3.5999999999999997E-2</v>
      </c>
    </row>
    <row r="113167" spans="1:3" ht="15" x14ac:dyDescent="0.25">
      <c r="A113167" t="s">
        <v>956</v>
      </c>
      <c r="B113167">
        <v>6664601</v>
      </c>
      <c r="C113167">
        <v>3.5999999999999997E-2</v>
      </c>
    </row>
    <row r="113168" spans="1:3" ht="15" x14ac:dyDescent="0.25">
      <c r="A113168" t="s">
        <v>956</v>
      </c>
      <c r="B113168">
        <v>6664602</v>
      </c>
      <c r="C113168">
        <v>3.5999999999999997E-2</v>
      </c>
    </row>
    <row r="113169" spans="1:3" ht="15" x14ac:dyDescent="0.25">
      <c r="A113169" t="s">
        <v>956</v>
      </c>
      <c r="B113169">
        <v>6664603</v>
      </c>
      <c r="C113169">
        <v>3.5999999999999997E-2</v>
      </c>
    </row>
    <row r="113170" spans="1:3" ht="15" x14ac:dyDescent="0.25">
      <c r="A113170" t="s">
        <v>956</v>
      </c>
      <c r="B113170">
        <v>6664604</v>
      </c>
      <c r="C113170">
        <v>3.5999999999999997E-2</v>
      </c>
    </row>
    <row r="113171" spans="1:3" ht="15" x14ac:dyDescent="0.25">
      <c r="A113171" t="s">
        <v>956</v>
      </c>
      <c r="B113171">
        <v>6664605</v>
      </c>
      <c r="C113171">
        <v>3.5999999999999997E-2</v>
      </c>
    </row>
    <row r="113172" spans="1:3" ht="15" x14ac:dyDescent="0.25">
      <c r="A113172" t="s">
        <v>956</v>
      </c>
      <c r="B113172">
        <v>6664606</v>
      </c>
      <c r="C113172">
        <v>3.5999999999999997E-2</v>
      </c>
    </row>
    <row r="113173" spans="1:3" ht="15" x14ac:dyDescent="0.25">
      <c r="A113173" t="s">
        <v>956</v>
      </c>
      <c r="B113173">
        <v>6664607</v>
      </c>
      <c r="C113173">
        <v>3.5999999999999997E-2</v>
      </c>
    </row>
    <row r="113174" spans="1:3" ht="15" x14ac:dyDescent="0.25">
      <c r="A113174" t="s">
        <v>956</v>
      </c>
      <c r="B113174">
        <v>6664608</v>
      </c>
      <c r="C113174">
        <v>3.5999999999999997E-2</v>
      </c>
    </row>
    <row r="113175" spans="1:3" ht="15" x14ac:dyDescent="0.25">
      <c r="A113175" t="s">
        <v>956</v>
      </c>
      <c r="B113175">
        <v>6664609</v>
      </c>
      <c r="C113175">
        <v>3.5999999999999997E-2</v>
      </c>
    </row>
    <row r="113176" spans="1:3" ht="15" x14ac:dyDescent="0.25">
      <c r="A113176" t="s">
        <v>956</v>
      </c>
      <c r="B113176">
        <v>6664610</v>
      </c>
      <c r="C113176">
        <v>3.5999999999999997E-2</v>
      </c>
    </row>
    <row r="113177" spans="1:3" ht="15" x14ac:dyDescent="0.25">
      <c r="A113177" t="s">
        <v>956</v>
      </c>
      <c r="B113177">
        <v>6664612</v>
      </c>
      <c r="C113177">
        <v>3.5999999999999997E-2</v>
      </c>
    </row>
    <row r="113178" spans="1:3" ht="15" x14ac:dyDescent="0.25">
      <c r="A113178" t="s">
        <v>956</v>
      </c>
      <c r="B113178">
        <v>6664613</v>
      </c>
      <c r="C113178">
        <v>3.5999999999999997E-2</v>
      </c>
    </row>
    <row r="113179" spans="1:3" ht="15" x14ac:dyDescent="0.25">
      <c r="A113179" t="s">
        <v>956</v>
      </c>
      <c r="B113179">
        <v>6664614</v>
      </c>
      <c r="C113179">
        <v>3.5999999999999997E-2</v>
      </c>
    </row>
    <row r="113180" spans="1:3" ht="15" x14ac:dyDescent="0.25">
      <c r="A113180" t="s">
        <v>956</v>
      </c>
      <c r="B113180">
        <v>6664615</v>
      </c>
      <c r="C113180">
        <v>3.5999999999999997E-2</v>
      </c>
    </row>
    <row r="113181" spans="1:3" ht="15" x14ac:dyDescent="0.25">
      <c r="A113181" t="s">
        <v>956</v>
      </c>
      <c r="B113181">
        <v>6664616</v>
      </c>
      <c r="C113181">
        <v>3.5999999999999997E-2</v>
      </c>
    </row>
    <row r="113182" spans="1:3" ht="15" x14ac:dyDescent="0.25">
      <c r="A113182" t="s">
        <v>956</v>
      </c>
      <c r="B113182">
        <v>6664617</v>
      </c>
      <c r="C113182">
        <v>3.5999999999999997E-2</v>
      </c>
    </row>
    <row r="113183" spans="1:3" ht="15" x14ac:dyDescent="0.25">
      <c r="A113183" t="s">
        <v>956</v>
      </c>
      <c r="B113183">
        <v>6664618</v>
      </c>
      <c r="C113183">
        <v>3.5999999999999997E-2</v>
      </c>
    </row>
    <row r="113184" spans="1:3" ht="15" x14ac:dyDescent="0.25">
      <c r="A113184" t="s">
        <v>956</v>
      </c>
      <c r="B113184">
        <v>6664619</v>
      </c>
      <c r="C113184">
        <v>3.5999999999999997E-2</v>
      </c>
    </row>
    <row r="113185" spans="1:3" ht="15" x14ac:dyDescent="0.25">
      <c r="A113185" t="s">
        <v>956</v>
      </c>
      <c r="B113185">
        <v>6664620</v>
      </c>
      <c r="C113185">
        <v>3.5999999999999997E-2</v>
      </c>
    </row>
    <row r="113186" spans="1:3" ht="15" x14ac:dyDescent="0.25">
      <c r="A113186" t="s">
        <v>956</v>
      </c>
      <c r="B113186">
        <v>6664621</v>
      </c>
      <c r="C113186">
        <v>3.5999999999999997E-2</v>
      </c>
    </row>
    <row r="113187" spans="1:3" ht="15" x14ac:dyDescent="0.25">
      <c r="A113187" t="s">
        <v>956</v>
      </c>
      <c r="B113187">
        <v>6664623</v>
      </c>
      <c r="C113187">
        <v>3.5999999999999997E-2</v>
      </c>
    </row>
    <row r="113188" spans="1:3" ht="15" x14ac:dyDescent="0.25">
      <c r="A113188" t="s">
        <v>956</v>
      </c>
      <c r="B113188">
        <v>6664624</v>
      </c>
      <c r="C113188">
        <v>3.5999999999999997E-2</v>
      </c>
    </row>
    <row r="113189" spans="1:3" ht="15" x14ac:dyDescent="0.25">
      <c r="A113189" t="s">
        <v>956</v>
      </c>
      <c r="B113189">
        <v>6664625</v>
      </c>
      <c r="C113189">
        <v>3.5999999999999997E-2</v>
      </c>
    </row>
    <row r="113190" spans="1:3" ht="15" x14ac:dyDescent="0.25">
      <c r="A113190" t="s">
        <v>956</v>
      </c>
      <c r="B113190">
        <v>6664626</v>
      </c>
      <c r="C113190">
        <v>3.5999999999999997E-2</v>
      </c>
    </row>
    <row r="113191" spans="1:3" ht="15" x14ac:dyDescent="0.25">
      <c r="A113191" t="s">
        <v>956</v>
      </c>
      <c r="B113191">
        <v>6664627</v>
      </c>
      <c r="C113191">
        <v>3.5999999999999997E-2</v>
      </c>
    </row>
    <row r="113192" spans="1:3" ht="15" x14ac:dyDescent="0.25">
      <c r="A113192" t="s">
        <v>956</v>
      </c>
      <c r="B113192">
        <v>6664628</v>
      </c>
      <c r="C113192">
        <v>3.5999999999999997E-2</v>
      </c>
    </row>
    <row r="113193" spans="1:3" ht="15" x14ac:dyDescent="0.25">
      <c r="A113193" t="s">
        <v>956</v>
      </c>
      <c r="B113193">
        <v>6664629</v>
      </c>
      <c r="C113193">
        <v>3.5999999999999997E-2</v>
      </c>
    </row>
    <row r="113194" spans="1:3" ht="15" x14ac:dyDescent="0.25">
      <c r="A113194" t="s">
        <v>956</v>
      </c>
      <c r="B113194">
        <v>6664630</v>
      </c>
      <c r="C113194">
        <v>3.5999999999999997E-2</v>
      </c>
    </row>
    <row r="113195" spans="1:3" ht="15" x14ac:dyDescent="0.25">
      <c r="A113195" t="s">
        <v>956</v>
      </c>
      <c r="B113195">
        <v>6664631</v>
      </c>
      <c r="C113195">
        <v>3.5999999999999997E-2</v>
      </c>
    </row>
    <row r="113196" spans="1:3" ht="15" x14ac:dyDescent="0.25">
      <c r="A113196" t="s">
        <v>956</v>
      </c>
      <c r="B113196">
        <v>6664632</v>
      </c>
      <c r="C113196">
        <v>3.5999999999999997E-2</v>
      </c>
    </row>
    <row r="113197" spans="1:3" ht="15" x14ac:dyDescent="0.25">
      <c r="A113197" t="s">
        <v>956</v>
      </c>
      <c r="B113197">
        <v>6664634</v>
      </c>
      <c r="C113197">
        <v>3.5999999999999997E-2</v>
      </c>
    </row>
    <row r="113198" spans="1:3" ht="15" x14ac:dyDescent="0.25">
      <c r="A113198" t="s">
        <v>956</v>
      </c>
      <c r="B113198">
        <v>6664635</v>
      </c>
      <c r="C113198">
        <v>3.5999999999999997E-2</v>
      </c>
    </row>
    <row r="113199" spans="1:3" ht="15" x14ac:dyDescent="0.25">
      <c r="A113199" t="s">
        <v>956</v>
      </c>
      <c r="B113199">
        <v>6664636</v>
      </c>
      <c r="C113199">
        <v>3.5999999999999997E-2</v>
      </c>
    </row>
    <row r="113200" spans="1:3" ht="15" x14ac:dyDescent="0.25">
      <c r="A113200" t="s">
        <v>956</v>
      </c>
      <c r="B113200">
        <v>6664637</v>
      </c>
      <c r="C113200">
        <v>3.5999999999999997E-2</v>
      </c>
    </row>
    <row r="113201" spans="1:3" ht="15" x14ac:dyDescent="0.25">
      <c r="A113201" t="s">
        <v>956</v>
      </c>
      <c r="B113201">
        <v>6664638</v>
      </c>
      <c r="C113201">
        <v>3.5999999999999997E-2</v>
      </c>
    </row>
    <row r="113202" spans="1:3" ht="15" x14ac:dyDescent="0.25">
      <c r="A113202" t="s">
        <v>956</v>
      </c>
      <c r="B113202">
        <v>6664639</v>
      </c>
      <c r="C113202">
        <v>3.5999999999999997E-2</v>
      </c>
    </row>
    <row r="113203" spans="1:3" ht="15" x14ac:dyDescent="0.25">
      <c r="A113203" t="s">
        <v>956</v>
      </c>
      <c r="B113203">
        <v>6664640</v>
      </c>
      <c r="C113203">
        <v>3.5999999999999997E-2</v>
      </c>
    </row>
    <row r="113204" spans="1:3" ht="15" x14ac:dyDescent="0.25">
      <c r="A113204" t="s">
        <v>956</v>
      </c>
      <c r="B113204">
        <v>6664641</v>
      </c>
      <c r="C113204">
        <v>3.5999999999999997E-2</v>
      </c>
    </row>
    <row r="113205" spans="1:3" ht="15" x14ac:dyDescent="0.25">
      <c r="A113205" t="s">
        <v>956</v>
      </c>
      <c r="B113205">
        <v>6664642</v>
      </c>
      <c r="C113205">
        <v>3.5999999999999997E-2</v>
      </c>
    </row>
    <row r="113206" spans="1:3" ht="15" x14ac:dyDescent="0.25">
      <c r="A113206" t="s">
        <v>956</v>
      </c>
      <c r="B113206">
        <v>6664643</v>
      </c>
      <c r="C113206">
        <v>3.5999999999999997E-2</v>
      </c>
    </row>
    <row r="113207" spans="1:3" ht="15" x14ac:dyDescent="0.25">
      <c r="A113207" t="s">
        <v>956</v>
      </c>
      <c r="B113207">
        <v>6664645</v>
      </c>
      <c r="C113207">
        <v>3.5999999999999997E-2</v>
      </c>
    </row>
    <row r="113208" spans="1:3" ht="15" x14ac:dyDescent="0.25">
      <c r="A113208" t="s">
        <v>956</v>
      </c>
      <c r="B113208">
        <v>6664646</v>
      </c>
      <c r="C113208">
        <v>3.5999999999999997E-2</v>
      </c>
    </row>
    <row r="113209" spans="1:3" ht="15" x14ac:dyDescent="0.25">
      <c r="A113209" t="s">
        <v>956</v>
      </c>
      <c r="B113209">
        <v>6664647</v>
      </c>
      <c r="C113209">
        <v>3.5999999999999997E-2</v>
      </c>
    </row>
    <row r="113210" spans="1:3" ht="15" x14ac:dyDescent="0.25">
      <c r="A113210" t="s">
        <v>956</v>
      </c>
      <c r="B113210">
        <v>6664648</v>
      </c>
      <c r="C113210">
        <v>3.5999999999999997E-2</v>
      </c>
    </row>
    <row r="113211" spans="1:3" ht="15" x14ac:dyDescent="0.25">
      <c r="A113211" t="s">
        <v>956</v>
      </c>
      <c r="B113211">
        <v>6664649</v>
      </c>
      <c r="C113211">
        <v>3.5999999999999997E-2</v>
      </c>
    </row>
    <row r="113212" spans="1:3" ht="15" x14ac:dyDescent="0.25">
      <c r="A113212" t="s">
        <v>956</v>
      </c>
      <c r="B113212">
        <v>6664650</v>
      </c>
      <c r="C113212">
        <v>3.5999999999999997E-2</v>
      </c>
    </row>
    <row r="113213" spans="1:3" ht="15" x14ac:dyDescent="0.25">
      <c r="A113213" t="s">
        <v>956</v>
      </c>
      <c r="B113213">
        <v>6664651</v>
      </c>
      <c r="C113213">
        <v>3.5999999999999997E-2</v>
      </c>
    </row>
    <row r="113214" spans="1:3" ht="15" x14ac:dyDescent="0.25">
      <c r="A113214" t="s">
        <v>956</v>
      </c>
      <c r="B113214">
        <v>6664652</v>
      </c>
      <c r="C113214">
        <v>3.5999999999999997E-2</v>
      </c>
    </row>
    <row r="113215" spans="1:3" ht="15" x14ac:dyDescent="0.25">
      <c r="A113215" t="s">
        <v>956</v>
      </c>
      <c r="B113215">
        <v>6664653</v>
      </c>
      <c r="C113215">
        <v>3.5999999999999997E-2</v>
      </c>
    </row>
    <row r="113216" spans="1:3" ht="15" x14ac:dyDescent="0.25">
      <c r="A113216" t="s">
        <v>956</v>
      </c>
      <c r="B113216">
        <v>6664654</v>
      </c>
      <c r="C113216">
        <v>3.5999999999999997E-2</v>
      </c>
    </row>
    <row r="113217" spans="1:3" ht="15" x14ac:dyDescent="0.25">
      <c r="A113217" t="s">
        <v>956</v>
      </c>
      <c r="B113217">
        <v>6664656</v>
      </c>
      <c r="C113217">
        <v>3.5999999999999997E-2</v>
      </c>
    </row>
    <row r="113218" spans="1:3" ht="15" x14ac:dyDescent="0.25">
      <c r="A113218" t="s">
        <v>956</v>
      </c>
      <c r="B113218">
        <v>6664657</v>
      </c>
      <c r="C113218">
        <v>3.5999999999999997E-2</v>
      </c>
    </row>
    <row r="113219" spans="1:3" ht="15" x14ac:dyDescent="0.25">
      <c r="A113219" t="s">
        <v>956</v>
      </c>
      <c r="B113219">
        <v>6664658</v>
      </c>
      <c r="C113219">
        <v>3.5999999999999997E-2</v>
      </c>
    </row>
    <row r="113220" spans="1:3" ht="15" x14ac:dyDescent="0.25">
      <c r="A113220" t="s">
        <v>956</v>
      </c>
      <c r="B113220">
        <v>6664659</v>
      </c>
      <c r="C113220">
        <v>3.5999999999999997E-2</v>
      </c>
    </row>
    <row r="113221" spans="1:3" ht="15" x14ac:dyDescent="0.25">
      <c r="A113221" t="s">
        <v>956</v>
      </c>
      <c r="B113221">
        <v>6664660</v>
      </c>
      <c r="C113221">
        <v>3.5999999999999997E-2</v>
      </c>
    </row>
    <row r="113222" spans="1:3" ht="15" x14ac:dyDescent="0.25">
      <c r="A113222" t="s">
        <v>956</v>
      </c>
      <c r="B113222">
        <v>6664661</v>
      </c>
      <c r="C113222">
        <v>3.5999999999999997E-2</v>
      </c>
    </row>
    <row r="113223" spans="1:3" ht="15" x14ac:dyDescent="0.25">
      <c r="A113223" t="s">
        <v>956</v>
      </c>
      <c r="B113223">
        <v>6664662</v>
      </c>
      <c r="C113223">
        <v>3.5999999999999997E-2</v>
      </c>
    </row>
    <row r="113224" spans="1:3" ht="15" x14ac:dyDescent="0.25">
      <c r="A113224" t="s">
        <v>956</v>
      </c>
      <c r="B113224">
        <v>6664663</v>
      </c>
      <c r="C113224">
        <v>3.5999999999999997E-2</v>
      </c>
    </row>
    <row r="113225" spans="1:3" ht="15" x14ac:dyDescent="0.25">
      <c r="A113225" t="s">
        <v>956</v>
      </c>
      <c r="B113225">
        <v>6664664</v>
      </c>
      <c r="C113225">
        <v>3.5999999999999997E-2</v>
      </c>
    </row>
    <row r="113226" spans="1:3" ht="15" x14ac:dyDescent="0.25">
      <c r="A113226" t="s">
        <v>956</v>
      </c>
      <c r="B113226">
        <v>6664665</v>
      </c>
      <c r="C113226">
        <v>3.5999999999999997E-2</v>
      </c>
    </row>
    <row r="113227" spans="1:3" ht="15" x14ac:dyDescent="0.25">
      <c r="A113227" t="s">
        <v>956</v>
      </c>
      <c r="B113227">
        <v>6664667</v>
      </c>
      <c r="C113227">
        <v>3.5999999999999997E-2</v>
      </c>
    </row>
    <row r="113228" spans="1:3" ht="15" x14ac:dyDescent="0.25">
      <c r="A113228" t="s">
        <v>956</v>
      </c>
      <c r="B113228">
        <v>6664668</v>
      </c>
      <c r="C113228">
        <v>3.5999999999999997E-2</v>
      </c>
    </row>
    <row r="113229" spans="1:3" ht="15" x14ac:dyDescent="0.25">
      <c r="A113229" t="s">
        <v>956</v>
      </c>
      <c r="B113229">
        <v>6664669</v>
      </c>
      <c r="C113229">
        <v>3.5999999999999997E-2</v>
      </c>
    </row>
    <row r="113230" spans="1:3" ht="15" x14ac:dyDescent="0.25">
      <c r="A113230" t="s">
        <v>956</v>
      </c>
      <c r="B113230">
        <v>6664670</v>
      </c>
      <c r="C113230">
        <v>3.5999999999999997E-2</v>
      </c>
    </row>
    <row r="113231" spans="1:3" ht="15" x14ac:dyDescent="0.25">
      <c r="A113231" t="s">
        <v>956</v>
      </c>
      <c r="B113231">
        <v>6664671</v>
      </c>
      <c r="C113231">
        <v>3.5999999999999997E-2</v>
      </c>
    </row>
    <row r="113232" spans="1:3" ht="15" x14ac:dyDescent="0.25">
      <c r="A113232" t="s">
        <v>956</v>
      </c>
      <c r="B113232">
        <v>6664672</v>
      </c>
      <c r="C113232">
        <v>3.5999999999999997E-2</v>
      </c>
    </row>
    <row r="113233" spans="1:3" ht="15" x14ac:dyDescent="0.25">
      <c r="A113233" t="s">
        <v>956</v>
      </c>
      <c r="B113233">
        <v>6664673</v>
      </c>
      <c r="C113233">
        <v>3.5999999999999997E-2</v>
      </c>
    </row>
    <row r="113234" spans="1:3" ht="15" x14ac:dyDescent="0.25">
      <c r="A113234" t="s">
        <v>956</v>
      </c>
      <c r="B113234">
        <v>6664674</v>
      </c>
      <c r="C113234">
        <v>3.5999999999999997E-2</v>
      </c>
    </row>
    <row r="113235" spans="1:3" ht="15" x14ac:dyDescent="0.25">
      <c r="A113235" t="s">
        <v>956</v>
      </c>
      <c r="B113235">
        <v>6664675</v>
      </c>
      <c r="C113235">
        <v>3.5999999999999997E-2</v>
      </c>
    </row>
    <row r="113236" spans="1:3" ht="15" x14ac:dyDescent="0.25">
      <c r="A113236" t="s">
        <v>956</v>
      </c>
      <c r="B113236">
        <v>6664676</v>
      </c>
      <c r="C113236">
        <v>3.5999999999999997E-2</v>
      </c>
    </row>
    <row r="113237" spans="1:3" ht="15" x14ac:dyDescent="0.25">
      <c r="A113237" t="s">
        <v>956</v>
      </c>
      <c r="B113237">
        <v>6664678</v>
      </c>
      <c r="C113237">
        <v>3.5999999999999997E-2</v>
      </c>
    </row>
    <row r="113238" spans="1:3" ht="15" x14ac:dyDescent="0.25">
      <c r="A113238" t="s">
        <v>956</v>
      </c>
      <c r="B113238">
        <v>6664679</v>
      </c>
      <c r="C113238">
        <v>3.5999999999999997E-2</v>
      </c>
    </row>
    <row r="113239" spans="1:3" ht="15" x14ac:dyDescent="0.25">
      <c r="A113239" t="s">
        <v>956</v>
      </c>
      <c r="B113239">
        <v>6664680</v>
      </c>
      <c r="C113239">
        <v>3.5999999999999997E-2</v>
      </c>
    </row>
    <row r="113240" spans="1:3" ht="15" x14ac:dyDescent="0.25">
      <c r="A113240" t="s">
        <v>956</v>
      </c>
      <c r="B113240">
        <v>6664681</v>
      </c>
      <c r="C113240">
        <v>3.5999999999999997E-2</v>
      </c>
    </row>
    <row r="113241" spans="1:3" ht="15" x14ac:dyDescent="0.25">
      <c r="A113241" t="s">
        <v>956</v>
      </c>
      <c r="B113241">
        <v>6664682</v>
      </c>
      <c r="C113241">
        <v>3.5999999999999997E-2</v>
      </c>
    </row>
    <row r="113242" spans="1:3" ht="15" x14ac:dyDescent="0.25">
      <c r="A113242" t="s">
        <v>956</v>
      </c>
      <c r="B113242">
        <v>6664683</v>
      </c>
      <c r="C113242">
        <v>3.5999999999999997E-2</v>
      </c>
    </row>
    <row r="113243" spans="1:3" ht="15" x14ac:dyDescent="0.25">
      <c r="A113243" t="s">
        <v>956</v>
      </c>
      <c r="B113243">
        <v>6664684</v>
      </c>
      <c r="C113243">
        <v>3.5999999999999997E-2</v>
      </c>
    </row>
    <row r="113244" spans="1:3" ht="15" x14ac:dyDescent="0.25">
      <c r="A113244" t="s">
        <v>956</v>
      </c>
      <c r="B113244">
        <v>6664685</v>
      </c>
      <c r="C113244">
        <v>3.5999999999999997E-2</v>
      </c>
    </row>
    <row r="113245" spans="1:3" ht="15" x14ac:dyDescent="0.25">
      <c r="A113245" t="s">
        <v>956</v>
      </c>
      <c r="B113245">
        <v>6664686</v>
      </c>
      <c r="C113245">
        <v>3.5999999999999997E-2</v>
      </c>
    </row>
    <row r="113246" spans="1:3" ht="15" x14ac:dyDescent="0.25">
      <c r="A113246" t="s">
        <v>956</v>
      </c>
      <c r="B113246">
        <v>6664687</v>
      </c>
      <c r="C113246">
        <v>3.5999999999999997E-2</v>
      </c>
    </row>
    <row r="113247" spans="1:3" ht="15" x14ac:dyDescent="0.25">
      <c r="A113247" t="s">
        <v>956</v>
      </c>
      <c r="B113247">
        <v>6664689</v>
      </c>
      <c r="C113247">
        <v>3.5999999999999997E-2</v>
      </c>
    </row>
    <row r="113248" spans="1:3" ht="15" x14ac:dyDescent="0.25">
      <c r="A113248" t="s">
        <v>956</v>
      </c>
      <c r="B113248">
        <v>6664690</v>
      </c>
      <c r="C113248">
        <v>3.5999999999999997E-2</v>
      </c>
    </row>
    <row r="113249" spans="1:3" ht="15" x14ac:dyDescent="0.25">
      <c r="A113249" t="s">
        <v>956</v>
      </c>
      <c r="B113249">
        <v>6664691</v>
      </c>
      <c r="C113249">
        <v>3.5999999999999997E-2</v>
      </c>
    </row>
    <row r="113250" spans="1:3" ht="15" x14ac:dyDescent="0.25">
      <c r="A113250" t="s">
        <v>956</v>
      </c>
      <c r="B113250">
        <v>6664692</v>
      </c>
      <c r="C113250">
        <v>3.5999999999999997E-2</v>
      </c>
    </row>
    <row r="113251" spans="1:3" ht="15" x14ac:dyDescent="0.25">
      <c r="A113251" t="s">
        <v>956</v>
      </c>
      <c r="B113251">
        <v>6664693</v>
      </c>
      <c r="C113251">
        <v>3.5999999999999997E-2</v>
      </c>
    </row>
    <row r="113252" spans="1:3" ht="15" x14ac:dyDescent="0.25">
      <c r="A113252" t="s">
        <v>956</v>
      </c>
      <c r="B113252">
        <v>6664694</v>
      </c>
      <c r="C113252">
        <v>3.5999999999999997E-2</v>
      </c>
    </row>
    <row r="113253" spans="1:3" ht="15" x14ac:dyDescent="0.25">
      <c r="A113253" t="s">
        <v>956</v>
      </c>
      <c r="B113253">
        <v>6664695</v>
      </c>
      <c r="C113253">
        <v>3.5999999999999997E-2</v>
      </c>
    </row>
    <row r="113254" spans="1:3" ht="15" x14ac:dyDescent="0.25">
      <c r="A113254" t="s">
        <v>956</v>
      </c>
      <c r="B113254">
        <v>6664696</v>
      </c>
      <c r="C113254">
        <v>3.5999999999999997E-2</v>
      </c>
    </row>
    <row r="113255" spans="1:3" ht="15" x14ac:dyDescent="0.25">
      <c r="A113255" t="s">
        <v>956</v>
      </c>
      <c r="B113255">
        <v>6664697</v>
      </c>
      <c r="C113255">
        <v>3.5999999999999997E-2</v>
      </c>
    </row>
    <row r="113256" spans="1:3" ht="15" x14ac:dyDescent="0.25">
      <c r="A113256" t="s">
        <v>956</v>
      </c>
      <c r="B113256">
        <v>6664698</v>
      </c>
      <c r="C113256">
        <v>3.5999999999999997E-2</v>
      </c>
    </row>
    <row r="113257" spans="1:3" ht="15" x14ac:dyDescent="0.25">
      <c r="A113257" t="s">
        <v>956</v>
      </c>
      <c r="B113257">
        <v>6664701</v>
      </c>
      <c r="C113257">
        <v>3.5999999999999997E-2</v>
      </c>
    </row>
    <row r="113258" spans="1:3" ht="15" x14ac:dyDescent="0.25">
      <c r="A113258" t="s">
        <v>956</v>
      </c>
      <c r="B113258">
        <v>6664702</v>
      </c>
      <c r="C113258">
        <v>3.5999999999999997E-2</v>
      </c>
    </row>
    <row r="113259" spans="1:3" ht="15" x14ac:dyDescent="0.25">
      <c r="A113259" t="s">
        <v>956</v>
      </c>
      <c r="B113259">
        <v>6664703</v>
      </c>
      <c r="C113259">
        <v>3.5999999999999997E-2</v>
      </c>
    </row>
    <row r="113260" spans="1:3" ht="15" x14ac:dyDescent="0.25">
      <c r="A113260" t="s">
        <v>956</v>
      </c>
      <c r="B113260">
        <v>6664704</v>
      </c>
      <c r="C113260">
        <v>3.5999999999999997E-2</v>
      </c>
    </row>
    <row r="113261" spans="1:3" ht="15" x14ac:dyDescent="0.25">
      <c r="A113261" t="s">
        <v>956</v>
      </c>
      <c r="B113261">
        <v>6664705</v>
      </c>
      <c r="C113261">
        <v>3.5999999999999997E-2</v>
      </c>
    </row>
    <row r="113262" spans="1:3" ht="15" x14ac:dyDescent="0.25">
      <c r="A113262" t="s">
        <v>956</v>
      </c>
      <c r="B113262">
        <v>6664706</v>
      </c>
      <c r="C113262">
        <v>3.5999999999999997E-2</v>
      </c>
    </row>
    <row r="113263" spans="1:3" ht="15" x14ac:dyDescent="0.25">
      <c r="A113263" t="s">
        <v>956</v>
      </c>
      <c r="B113263">
        <v>6664707</v>
      </c>
      <c r="C113263">
        <v>3.5999999999999997E-2</v>
      </c>
    </row>
    <row r="113264" spans="1:3" ht="15" x14ac:dyDescent="0.25">
      <c r="A113264" t="s">
        <v>956</v>
      </c>
      <c r="B113264">
        <v>6664708</v>
      </c>
      <c r="C113264">
        <v>3.5999999999999997E-2</v>
      </c>
    </row>
    <row r="113265" spans="1:3" ht="15" x14ac:dyDescent="0.25">
      <c r="A113265" t="s">
        <v>956</v>
      </c>
      <c r="B113265">
        <v>6664709</v>
      </c>
      <c r="C113265">
        <v>3.5999999999999997E-2</v>
      </c>
    </row>
    <row r="113266" spans="1:3" ht="15" x14ac:dyDescent="0.25">
      <c r="A113266" t="s">
        <v>956</v>
      </c>
      <c r="B113266">
        <v>6664710</v>
      </c>
      <c r="C113266">
        <v>3.5999999999999997E-2</v>
      </c>
    </row>
    <row r="113267" spans="1:3" ht="15" x14ac:dyDescent="0.25">
      <c r="A113267" t="s">
        <v>956</v>
      </c>
      <c r="B113267">
        <v>6664712</v>
      </c>
      <c r="C113267">
        <v>3.5999999999999997E-2</v>
      </c>
    </row>
    <row r="113268" spans="1:3" ht="15" x14ac:dyDescent="0.25">
      <c r="A113268" t="s">
        <v>956</v>
      </c>
      <c r="B113268">
        <v>6664713</v>
      </c>
      <c r="C113268">
        <v>3.5999999999999997E-2</v>
      </c>
    </row>
    <row r="113269" spans="1:3" ht="15" x14ac:dyDescent="0.25">
      <c r="A113269" t="s">
        <v>956</v>
      </c>
      <c r="B113269">
        <v>6664714</v>
      </c>
      <c r="C113269">
        <v>3.5999999999999997E-2</v>
      </c>
    </row>
    <row r="113270" spans="1:3" ht="15" x14ac:dyDescent="0.25">
      <c r="A113270" t="s">
        <v>956</v>
      </c>
      <c r="B113270">
        <v>6664715</v>
      </c>
      <c r="C113270">
        <v>3.5999999999999997E-2</v>
      </c>
    </row>
    <row r="113271" spans="1:3" ht="15" x14ac:dyDescent="0.25">
      <c r="A113271" t="s">
        <v>956</v>
      </c>
      <c r="B113271">
        <v>6664716</v>
      </c>
      <c r="C113271">
        <v>3.5999999999999997E-2</v>
      </c>
    </row>
    <row r="113272" spans="1:3" ht="15" x14ac:dyDescent="0.25">
      <c r="A113272" t="s">
        <v>956</v>
      </c>
      <c r="B113272">
        <v>6664717</v>
      </c>
      <c r="C113272">
        <v>3.5999999999999997E-2</v>
      </c>
    </row>
    <row r="113273" spans="1:3" ht="15" x14ac:dyDescent="0.25">
      <c r="A113273" t="s">
        <v>956</v>
      </c>
      <c r="B113273">
        <v>6664718</v>
      </c>
      <c r="C113273">
        <v>3.5999999999999997E-2</v>
      </c>
    </row>
    <row r="113274" spans="1:3" ht="15" x14ac:dyDescent="0.25">
      <c r="A113274" t="s">
        <v>956</v>
      </c>
      <c r="B113274">
        <v>6664719</v>
      </c>
      <c r="C113274">
        <v>3.5999999999999997E-2</v>
      </c>
    </row>
    <row r="113275" spans="1:3" ht="15" x14ac:dyDescent="0.25">
      <c r="A113275" t="s">
        <v>956</v>
      </c>
      <c r="B113275">
        <v>6664720</v>
      </c>
      <c r="C113275">
        <v>3.5999999999999997E-2</v>
      </c>
    </row>
    <row r="113276" spans="1:3" ht="15" x14ac:dyDescent="0.25">
      <c r="A113276" t="s">
        <v>956</v>
      </c>
      <c r="B113276">
        <v>6664721</v>
      </c>
      <c r="C113276">
        <v>3.5999999999999997E-2</v>
      </c>
    </row>
    <row r="113277" spans="1:3" ht="15" x14ac:dyDescent="0.25">
      <c r="A113277" t="s">
        <v>956</v>
      </c>
      <c r="B113277">
        <v>6664723</v>
      </c>
      <c r="C113277">
        <v>3.5999999999999997E-2</v>
      </c>
    </row>
    <row r="113278" spans="1:3" ht="15" x14ac:dyDescent="0.25">
      <c r="A113278" t="s">
        <v>956</v>
      </c>
      <c r="B113278">
        <v>6664724</v>
      </c>
      <c r="C113278">
        <v>3.5999999999999997E-2</v>
      </c>
    </row>
    <row r="113279" spans="1:3" ht="15" x14ac:dyDescent="0.25">
      <c r="A113279" t="s">
        <v>956</v>
      </c>
      <c r="B113279">
        <v>6664725</v>
      </c>
      <c r="C113279">
        <v>3.5999999999999997E-2</v>
      </c>
    </row>
    <row r="113280" spans="1:3" ht="15" x14ac:dyDescent="0.25">
      <c r="A113280" t="s">
        <v>956</v>
      </c>
      <c r="B113280">
        <v>6664726</v>
      </c>
      <c r="C113280">
        <v>3.5999999999999997E-2</v>
      </c>
    </row>
    <row r="113281" spans="1:3" ht="15" x14ac:dyDescent="0.25">
      <c r="A113281" t="s">
        <v>956</v>
      </c>
      <c r="B113281">
        <v>6664727</v>
      </c>
      <c r="C113281">
        <v>3.5999999999999997E-2</v>
      </c>
    </row>
    <row r="113282" spans="1:3" ht="15" x14ac:dyDescent="0.25">
      <c r="A113282" t="s">
        <v>956</v>
      </c>
      <c r="B113282">
        <v>6664728</v>
      </c>
      <c r="C113282">
        <v>3.5999999999999997E-2</v>
      </c>
    </row>
    <row r="113283" spans="1:3" ht="15" x14ac:dyDescent="0.25">
      <c r="A113283" t="s">
        <v>956</v>
      </c>
      <c r="B113283">
        <v>6664729</v>
      </c>
      <c r="C113283">
        <v>3.5999999999999997E-2</v>
      </c>
    </row>
    <row r="113284" spans="1:3" ht="15" x14ac:dyDescent="0.25">
      <c r="A113284" t="s">
        <v>956</v>
      </c>
      <c r="B113284">
        <v>6664730</v>
      </c>
      <c r="C113284">
        <v>3.5999999999999997E-2</v>
      </c>
    </row>
    <row r="113285" spans="1:3" ht="15" x14ac:dyDescent="0.25">
      <c r="A113285" t="s">
        <v>956</v>
      </c>
      <c r="B113285">
        <v>6664731</v>
      </c>
      <c r="C113285">
        <v>3.5999999999999997E-2</v>
      </c>
    </row>
    <row r="113286" spans="1:3" ht="15" x14ac:dyDescent="0.25">
      <c r="A113286" t="s">
        <v>956</v>
      </c>
      <c r="B113286">
        <v>6664732</v>
      </c>
      <c r="C113286">
        <v>3.5999999999999997E-2</v>
      </c>
    </row>
    <row r="113287" spans="1:3" ht="15" x14ac:dyDescent="0.25">
      <c r="A113287" t="s">
        <v>956</v>
      </c>
      <c r="B113287">
        <v>6664734</v>
      </c>
      <c r="C113287">
        <v>3.5999999999999997E-2</v>
      </c>
    </row>
    <row r="113288" spans="1:3" ht="15" x14ac:dyDescent="0.25">
      <c r="A113288" t="s">
        <v>956</v>
      </c>
      <c r="B113288">
        <v>6664735</v>
      </c>
      <c r="C113288">
        <v>3.5999999999999997E-2</v>
      </c>
    </row>
    <row r="113289" spans="1:3" ht="15" x14ac:dyDescent="0.25">
      <c r="A113289" t="s">
        <v>956</v>
      </c>
      <c r="B113289">
        <v>6664736</v>
      </c>
      <c r="C113289">
        <v>3.5999999999999997E-2</v>
      </c>
    </row>
    <row r="113290" spans="1:3" ht="15" x14ac:dyDescent="0.25">
      <c r="A113290" t="s">
        <v>956</v>
      </c>
      <c r="B113290">
        <v>6664737</v>
      </c>
      <c r="C113290">
        <v>3.5999999999999997E-2</v>
      </c>
    </row>
    <row r="113291" spans="1:3" ht="15" x14ac:dyDescent="0.25">
      <c r="A113291" t="s">
        <v>956</v>
      </c>
      <c r="B113291">
        <v>6664738</v>
      </c>
      <c r="C113291">
        <v>3.5999999999999997E-2</v>
      </c>
    </row>
    <row r="113292" spans="1:3" ht="15" x14ac:dyDescent="0.25">
      <c r="A113292" t="s">
        <v>956</v>
      </c>
      <c r="B113292">
        <v>6664739</v>
      </c>
      <c r="C113292">
        <v>3.5999999999999997E-2</v>
      </c>
    </row>
    <row r="113293" spans="1:3" ht="15" x14ac:dyDescent="0.25">
      <c r="A113293" t="s">
        <v>956</v>
      </c>
      <c r="B113293">
        <v>6664740</v>
      </c>
      <c r="C113293">
        <v>3.5999999999999997E-2</v>
      </c>
    </row>
    <row r="113294" spans="1:3" ht="15" x14ac:dyDescent="0.25">
      <c r="A113294" t="s">
        <v>956</v>
      </c>
      <c r="B113294">
        <v>6664741</v>
      </c>
      <c r="C113294">
        <v>3.5999999999999997E-2</v>
      </c>
    </row>
    <row r="113295" spans="1:3" ht="15" x14ac:dyDescent="0.25">
      <c r="A113295" t="s">
        <v>956</v>
      </c>
      <c r="B113295">
        <v>6664742</v>
      </c>
      <c r="C113295">
        <v>3.5999999999999997E-2</v>
      </c>
    </row>
    <row r="113296" spans="1:3" ht="15" x14ac:dyDescent="0.25">
      <c r="A113296" t="s">
        <v>956</v>
      </c>
      <c r="B113296">
        <v>6664743</v>
      </c>
      <c r="C113296">
        <v>3.5999999999999997E-2</v>
      </c>
    </row>
    <row r="113297" spans="1:3" ht="15" x14ac:dyDescent="0.25">
      <c r="A113297" t="s">
        <v>956</v>
      </c>
      <c r="B113297">
        <v>6664745</v>
      </c>
      <c r="C113297">
        <v>3.5999999999999997E-2</v>
      </c>
    </row>
    <row r="113298" spans="1:3" ht="15" x14ac:dyDescent="0.25">
      <c r="A113298" t="s">
        <v>956</v>
      </c>
      <c r="B113298">
        <v>6664746</v>
      </c>
      <c r="C113298">
        <v>3.5999999999999997E-2</v>
      </c>
    </row>
    <row r="113299" spans="1:3" ht="15" x14ac:dyDescent="0.25">
      <c r="A113299" t="s">
        <v>956</v>
      </c>
      <c r="B113299">
        <v>6664747</v>
      </c>
      <c r="C113299">
        <v>3.5999999999999997E-2</v>
      </c>
    </row>
    <row r="113300" spans="1:3" ht="15" x14ac:dyDescent="0.25">
      <c r="A113300" t="s">
        <v>956</v>
      </c>
      <c r="B113300">
        <v>6664748</v>
      </c>
      <c r="C113300">
        <v>3.5999999999999997E-2</v>
      </c>
    </row>
    <row r="113301" spans="1:3" ht="15" x14ac:dyDescent="0.25">
      <c r="A113301" t="s">
        <v>956</v>
      </c>
      <c r="B113301">
        <v>6664749</v>
      </c>
      <c r="C113301">
        <v>3.5999999999999997E-2</v>
      </c>
    </row>
    <row r="113302" spans="1:3" ht="15" x14ac:dyDescent="0.25">
      <c r="A113302" t="s">
        <v>956</v>
      </c>
      <c r="B113302">
        <v>6664750</v>
      </c>
      <c r="C113302">
        <v>3.5999999999999997E-2</v>
      </c>
    </row>
    <row r="113303" spans="1:3" ht="15" x14ac:dyDescent="0.25">
      <c r="A113303" t="s">
        <v>956</v>
      </c>
      <c r="B113303">
        <v>6664751</v>
      </c>
      <c r="C113303">
        <v>3.5999999999999997E-2</v>
      </c>
    </row>
    <row r="113304" spans="1:3" ht="15" x14ac:dyDescent="0.25">
      <c r="A113304" t="s">
        <v>956</v>
      </c>
      <c r="B113304">
        <v>6664752</v>
      </c>
      <c r="C113304">
        <v>3.5999999999999997E-2</v>
      </c>
    </row>
    <row r="113305" spans="1:3" ht="15" x14ac:dyDescent="0.25">
      <c r="A113305" t="s">
        <v>956</v>
      </c>
      <c r="B113305">
        <v>6664753</v>
      </c>
      <c r="C113305">
        <v>3.5999999999999997E-2</v>
      </c>
    </row>
    <row r="113306" spans="1:3" ht="15" x14ac:dyDescent="0.25">
      <c r="A113306" t="s">
        <v>956</v>
      </c>
      <c r="B113306">
        <v>6664754</v>
      </c>
      <c r="C113306">
        <v>3.5999999999999997E-2</v>
      </c>
    </row>
    <row r="113307" spans="1:3" ht="15" x14ac:dyDescent="0.25">
      <c r="A113307" t="s">
        <v>956</v>
      </c>
      <c r="B113307">
        <v>6664756</v>
      </c>
      <c r="C113307">
        <v>3.5999999999999997E-2</v>
      </c>
    </row>
    <row r="113308" spans="1:3" ht="15" x14ac:dyDescent="0.25">
      <c r="A113308" t="s">
        <v>956</v>
      </c>
      <c r="B113308">
        <v>6664757</v>
      </c>
      <c r="C113308">
        <v>3.5999999999999997E-2</v>
      </c>
    </row>
    <row r="113309" spans="1:3" ht="15" x14ac:dyDescent="0.25">
      <c r="A113309" t="s">
        <v>956</v>
      </c>
      <c r="B113309">
        <v>6664758</v>
      </c>
      <c r="C113309">
        <v>3.5999999999999997E-2</v>
      </c>
    </row>
    <row r="113310" spans="1:3" ht="15" x14ac:dyDescent="0.25">
      <c r="A113310" t="s">
        <v>956</v>
      </c>
      <c r="B113310">
        <v>6664759</v>
      </c>
      <c r="C113310">
        <v>3.5999999999999997E-2</v>
      </c>
    </row>
    <row r="113311" spans="1:3" ht="15" x14ac:dyDescent="0.25">
      <c r="A113311" t="s">
        <v>956</v>
      </c>
      <c r="B113311">
        <v>6664760</v>
      </c>
      <c r="C113311">
        <v>3.5999999999999997E-2</v>
      </c>
    </row>
    <row r="113312" spans="1:3" ht="15" x14ac:dyDescent="0.25">
      <c r="A113312" t="s">
        <v>956</v>
      </c>
      <c r="B113312">
        <v>6664761</v>
      </c>
      <c r="C113312">
        <v>3.5999999999999997E-2</v>
      </c>
    </row>
    <row r="113313" spans="1:3" ht="15" x14ac:dyDescent="0.25">
      <c r="A113313" t="s">
        <v>956</v>
      </c>
      <c r="B113313">
        <v>6664762</v>
      </c>
      <c r="C113313">
        <v>3.5999999999999997E-2</v>
      </c>
    </row>
    <row r="113314" spans="1:3" ht="15" x14ac:dyDescent="0.25">
      <c r="A113314" t="s">
        <v>956</v>
      </c>
      <c r="B113314">
        <v>6664763</v>
      </c>
      <c r="C113314">
        <v>3.5999999999999997E-2</v>
      </c>
    </row>
    <row r="113315" spans="1:3" ht="15" x14ac:dyDescent="0.25">
      <c r="A113315" t="s">
        <v>956</v>
      </c>
      <c r="B113315">
        <v>6664764</v>
      </c>
      <c r="C113315">
        <v>3.5999999999999997E-2</v>
      </c>
    </row>
    <row r="113316" spans="1:3" ht="15" x14ac:dyDescent="0.25">
      <c r="A113316" t="s">
        <v>956</v>
      </c>
      <c r="B113316">
        <v>6664765</v>
      </c>
      <c r="C113316">
        <v>3.5999999999999997E-2</v>
      </c>
    </row>
    <row r="113317" spans="1:3" ht="15" x14ac:dyDescent="0.25">
      <c r="A113317" t="s">
        <v>956</v>
      </c>
      <c r="B113317">
        <v>6664767</v>
      </c>
      <c r="C113317">
        <v>3.5999999999999997E-2</v>
      </c>
    </row>
    <row r="113318" spans="1:3" ht="15" x14ac:dyDescent="0.25">
      <c r="A113318" t="s">
        <v>956</v>
      </c>
      <c r="B113318">
        <v>6664768</v>
      </c>
      <c r="C113318">
        <v>3.5999999999999997E-2</v>
      </c>
    </row>
    <row r="113319" spans="1:3" ht="15" x14ac:dyDescent="0.25">
      <c r="A113319" t="s">
        <v>956</v>
      </c>
      <c r="B113319">
        <v>6664769</v>
      </c>
      <c r="C113319">
        <v>3.5999999999999997E-2</v>
      </c>
    </row>
    <row r="113320" spans="1:3" ht="15" x14ac:dyDescent="0.25">
      <c r="A113320" t="s">
        <v>956</v>
      </c>
      <c r="B113320">
        <v>6664770</v>
      </c>
      <c r="C113320">
        <v>3.5999999999999997E-2</v>
      </c>
    </row>
    <row r="113321" spans="1:3" ht="15" x14ac:dyDescent="0.25">
      <c r="A113321" t="s">
        <v>956</v>
      </c>
      <c r="B113321">
        <v>6664771</v>
      </c>
      <c r="C113321">
        <v>3.5999999999999997E-2</v>
      </c>
    </row>
    <row r="113322" spans="1:3" ht="15" x14ac:dyDescent="0.25">
      <c r="A113322" t="s">
        <v>956</v>
      </c>
      <c r="B113322">
        <v>6664772</v>
      </c>
      <c r="C113322">
        <v>3.5999999999999997E-2</v>
      </c>
    </row>
    <row r="113323" spans="1:3" ht="15" x14ac:dyDescent="0.25">
      <c r="A113323" t="s">
        <v>956</v>
      </c>
      <c r="B113323">
        <v>6664773</v>
      </c>
      <c r="C113323">
        <v>3.5999999999999997E-2</v>
      </c>
    </row>
    <row r="113324" spans="1:3" ht="15" x14ac:dyDescent="0.25">
      <c r="A113324" t="s">
        <v>956</v>
      </c>
      <c r="B113324">
        <v>6664774</v>
      </c>
      <c r="C113324">
        <v>3.5999999999999997E-2</v>
      </c>
    </row>
    <row r="113325" spans="1:3" ht="15" x14ac:dyDescent="0.25">
      <c r="A113325" t="s">
        <v>956</v>
      </c>
      <c r="B113325">
        <v>6664775</v>
      </c>
      <c r="C113325">
        <v>3.5999999999999997E-2</v>
      </c>
    </row>
    <row r="113326" spans="1:3" ht="15" x14ac:dyDescent="0.25">
      <c r="A113326" t="s">
        <v>956</v>
      </c>
      <c r="B113326">
        <v>6664776</v>
      </c>
      <c r="C113326">
        <v>3.5999999999999997E-2</v>
      </c>
    </row>
    <row r="113327" spans="1:3" ht="15" x14ac:dyDescent="0.25">
      <c r="A113327" t="s">
        <v>956</v>
      </c>
      <c r="B113327">
        <v>6664778</v>
      </c>
      <c r="C113327">
        <v>3.5999999999999997E-2</v>
      </c>
    </row>
    <row r="113328" spans="1:3" ht="15" x14ac:dyDescent="0.25">
      <c r="A113328" t="s">
        <v>956</v>
      </c>
      <c r="B113328">
        <v>6664779</v>
      </c>
      <c r="C113328">
        <v>3.5999999999999997E-2</v>
      </c>
    </row>
    <row r="113329" spans="1:3" ht="15" x14ac:dyDescent="0.25">
      <c r="A113329" t="s">
        <v>956</v>
      </c>
      <c r="B113329">
        <v>6664780</v>
      </c>
      <c r="C113329">
        <v>3.5999999999999997E-2</v>
      </c>
    </row>
    <row r="113330" spans="1:3" ht="15" x14ac:dyDescent="0.25">
      <c r="A113330" t="s">
        <v>956</v>
      </c>
      <c r="B113330">
        <v>6664781</v>
      </c>
      <c r="C113330">
        <v>3.5999999999999997E-2</v>
      </c>
    </row>
    <row r="113331" spans="1:3" ht="15" x14ac:dyDescent="0.25">
      <c r="A113331" t="s">
        <v>956</v>
      </c>
      <c r="B113331">
        <v>6664782</v>
      </c>
      <c r="C113331">
        <v>3.5999999999999997E-2</v>
      </c>
    </row>
    <row r="113332" spans="1:3" ht="15" x14ac:dyDescent="0.25">
      <c r="A113332" t="s">
        <v>956</v>
      </c>
      <c r="B113332">
        <v>6664783</v>
      </c>
      <c r="C113332">
        <v>3.5999999999999997E-2</v>
      </c>
    </row>
    <row r="113333" spans="1:3" ht="15" x14ac:dyDescent="0.25">
      <c r="A113333" t="s">
        <v>956</v>
      </c>
      <c r="B113333">
        <v>6664784</v>
      </c>
      <c r="C113333">
        <v>3.5999999999999997E-2</v>
      </c>
    </row>
    <row r="113334" spans="1:3" ht="15" x14ac:dyDescent="0.25">
      <c r="A113334" t="s">
        <v>956</v>
      </c>
      <c r="B113334">
        <v>6664785</v>
      </c>
      <c r="C113334">
        <v>3.5999999999999997E-2</v>
      </c>
    </row>
    <row r="113335" spans="1:3" ht="15" x14ac:dyDescent="0.25">
      <c r="A113335" t="s">
        <v>956</v>
      </c>
      <c r="B113335">
        <v>6664786</v>
      </c>
      <c r="C113335">
        <v>3.5999999999999997E-2</v>
      </c>
    </row>
    <row r="113336" spans="1:3" ht="15" x14ac:dyDescent="0.25">
      <c r="A113336" t="s">
        <v>956</v>
      </c>
      <c r="B113336">
        <v>6664787</v>
      </c>
      <c r="C113336">
        <v>3.5999999999999997E-2</v>
      </c>
    </row>
    <row r="113337" spans="1:3" ht="15" x14ac:dyDescent="0.25">
      <c r="A113337" t="s">
        <v>956</v>
      </c>
      <c r="B113337">
        <v>6664789</v>
      </c>
      <c r="C113337">
        <v>3.5999999999999997E-2</v>
      </c>
    </row>
    <row r="113338" spans="1:3" ht="15" x14ac:dyDescent="0.25">
      <c r="A113338" t="s">
        <v>956</v>
      </c>
      <c r="B113338">
        <v>6664790</v>
      </c>
      <c r="C113338">
        <v>3.5999999999999997E-2</v>
      </c>
    </row>
    <row r="113339" spans="1:3" ht="15" x14ac:dyDescent="0.25">
      <c r="A113339" t="s">
        <v>956</v>
      </c>
      <c r="B113339">
        <v>6664791</v>
      </c>
      <c r="C113339">
        <v>3.5999999999999997E-2</v>
      </c>
    </row>
    <row r="113340" spans="1:3" ht="15" x14ac:dyDescent="0.25">
      <c r="A113340" t="s">
        <v>956</v>
      </c>
      <c r="B113340">
        <v>6664792</v>
      </c>
      <c r="C113340">
        <v>3.5999999999999997E-2</v>
      </c>
    </row>
    <row r="113341" spans="1:3" ht="15" x14ac:dyDescent="0.25">
      <c r="A113341" t="s">
        <v>956</v>
      </c>
      <c r="B113341">
        <v>6664793</v>
      </c>
      <c r="C113341">
        <v>3.5999999999999997E-2</v>
      </c>
    </row>
    <row r="113342" spans="1:3" ht="15" x14ac:dyDescent="0.25">
      <c r="A113342" t="s">
        <v>956</v>
      </c>
      <c r="B113342">
        <v>6664794</v>
      </c>
      <c r="C113342">
        <v>3.5999999999999997E-2</v>
      </c>
    </row>
    <row r="113343" spans="1:3" ht="15" x14ac:dyDescent="0.25">
      <c r="A113343" t="s">
        <v>956</v>
      </c>
      <c r="B113343">
        <v>6664795</v>
      </c>
      <c r="C113343">
        <v>3.5999999999999997E-2</v>
      </c>
    </row>
    <row r="113344" spans="1:3" ht="15" x14ac:dyDescent="0.25">
      <c r="A113344" t="s">
        <v>956</v>
      </c>
      <c r="B113344">
        <v>6664796</v>
      </c>
      <c r="C113344">
        <v>3.5999999999999997E-2</v>
      </c>
    </row>
    <row r="113345" spans="1:3" ht="15" x14ac:dyDescent="0.25">
      <c r="A113345" t="s">
        <v>956</v>
      </c>
      <c r="B113345">
        <v>6664797</v>
      </c>
      <c r="C113345">
        <v>3.5999999999999997E-2</v>
      </c>
    </row>
    <row r="113346" spans="1:3" ht="15" x14ac:dyDescent="0.25">
      <c r="A113346" t="s">
        <v>956</v>
      </c>
      <c r="B113346">
        <v>6664798</v>
      </c>
      <c r="C113346">
        <v>3.5999999999999997E-2</v>
      </c>
    </row>
    <row r="113347" spans="1:3" ht="15" x14ac:dyDescent="0.25">
      <c r="A113347" t="s">
        <v>956</v>
      </c>
      <c r="B113347">
        <v>6664801</v>
      </c>
      <c r="C113347">
        <v>3.5999999999999997E-2</v>
      </c>
    </row>
    <row r="113348" spans="1:3" ht="15" x14ac:dyDescent="0.25">
      <c r="A113348" t="s">
        <v>956</v>
      </c>
      <c r="B113348">
        <v>6664802</v>
      </c>
      <c r="C113348">
        <v>3.5999999999999997E-2</v>
      </c>
    </row>
    <row r="113349" spans="1:3" ht="15" x14ac:dyDescent="0.25">
      <c r="A113349" t="s">
        <v>956</v>
      </c>
      <c r="B113349">
        <v>6664803</v>
      </c>
      <c r="C113349">
        <v>3.5999999999999997E-2</v>
      </c>
    </row>
    <row r="113350" spans="1:3" ht="15" x14ac:dyDescent="0.25">
      <c r="A113350" t="s">
        <v>956</v>
      </c>
      <c r="B113350">
        <v>6664804</v>
      </c>
      <c r="C113350">
        <v>3.5999999999999997E-2</v>
      </c>
    </row>
    <row r="113351" spans="1:3" ht="15" x14ac:dyDescent="0.25">
      <c r="A113351" t="s">
        <v>956</v>
      </c>
      <c r="B113351">
        <v>6664805</v>
      </c>
      <c r="C113351">
        <v>3.5999999999999997E-2</v>
      </c>
    </row>
    <row r="113352" spans="1:3" ht="15" x14ac:dyDescent="0.25">
      <c r="A113352" t="s">
        <v>956</v>
      </c>
      <c r="B113352">
        <v>6664806</v>
      </c>
      <c r="C113352">
        <v>3.5999999999999997E-2</v>
      </c>
    </row>
    <row r="113353" spans="1:3" ht="15" x14ac:dyDescent="0.25">
      <c r="A113353" t="s">
        <v>956</v>
      </c>
      <c r="B113353">
        <v>6664807</v>
      </c>
      <c r="C113353">
        <v>3.5999999999999997E-2</v>
      </c>
    </row>
    <row r="113354" spans="1:3" ht="15" x14ac:dyDescent="0.25">
      <c r="A113354" t="s">
        <v>956</v>
      </c>
      <c r="B113354">
        <v>6664808</v>
      </c>
      <c r="C113354">
        <v>3.5999999999999997E-2</v>
      </c>
    </row>
    <row r="113355" spans="1:3" ht="15" x14ac:dyDescent="0.25">
      <c r="A113355" t="s">
        <v>956</v>
      </c>
      <c r="B113355">
        <v>6664809</v>
      </c>
      <c r="C113355">
        <v>3.5999999999999997E-2</v>
      </c>
    </row>
    <row r="113356" spans="1:3" ht="15" x14ac:dyDescent="0.25">
      <c r="A113356" t="s">
        <v>956</v>
      </c>
      <c r="B113356">
        <v>6664810</v>
      </c>
      <c r="C113356">
        <v>3.5999999999999997E-2</v>
      </c>
    </row>
    <row r="113357" spans="1:3" ht="15" x14ac:dyDescent="0.25">
      <c r="A113357" t="s">
        <v>956</v>
      </c>
      <c r="B113357">
        <v>6664812</v>
      </c>
      <c r="C113357">
        <v>3.5999999999999997E-2</v>
      </c>
    </row>
    <row r="113358" spans="1:3" ht="15" x14ac:dyDescent="0.25">
      <c r="A113358" t="s">
        <v>956</v>
      </c>
      <c r="B113358">
        <v>6664813</v>
      </c>
      <c r="C113358">
        <v>3.5999999999999997E-2</v>
      </c>
    </row>
    <row r="113359" spans="1:3" ht="15" x14ac:dyDescent="0.25">
      <c r="A113359" t="s">
        <v>956</v>
      </c>
      <c r="B113359">
        <v>6664814</v>
      </c>
      <c r="C113359">
        <v>3.5999999999999997E-2</v>
      </c>
    </row>
    <row r="113360" spans="1:3" ht="15" x14ac:dyDescent="0.25">
      <c r="A113360" t="s">
        <v>956</v>
      </c>
      <c r="B113360">
        <v>6664815</v>
      </c>
      <c r="C113360">
        <v>3.5999999999999997E-2</v>
      </c>
    </row>
    <row r="113361" spans="1:3" ht="15" x14ac:dyDescent="0.25">
      <c r="A113361" t="s">
        <v>956</v>
      </c>
      <c r="B113361">
        <v>6664816</v>
      </c>
      <c r="C113361">
        <v>3.5999999999999997E-2</v>
      </c>
    </row>
    <row r="113362" spans="1:3" ht="15" x14ac:dyDescent="0.25">
      <c r="A113362" t="s">
        <v>956</v>
      </c>
      <c r="B113362">
        <v>6664817</v>
      </c>
      <c r="C113362">
        <v>3.5999999999999997E-2</v>
      </c>
    </row>
    <row r="113363" spans="1:3" ht="15" x14ac:dyDescent="0.25">
      <c r="A113363" t="s">
        <v>956</v>
      </c>
      <c r="B113363">
        <v>6664818</v>
      </c>
      <c r="C113363">
        <v>3.5999999999999997E-2</v>
      </c>
    </row>
    <row r="113364" spans="1:3" ht="15" x14ac:dyDescent="0.25">
      <c r="A113364" t="s">
        <v>956</v>
      </c>
      <c r="B113364">
        <v>6664819</v>
      </c>
      <c r="C113364">
        <v>3.5999999999999997E-2</v>
      </c>
    </row>
    <row r="113365" spans="1:3" ht="15" x14ac:dyDescent="0.25">
      <c r="A113365" t="s">
        <v>956</v>
      </c>
      <c r="B113365">
        <v>6664820</v>
      </c>
      <c r="C113365">
        <v>3.5999999999999997E-2</v>
      </c>
    </row>
    <row r="113366" spans="1:3" ht="15" x14ac:dyDescent="0.25">
      <c r="A113366" t="s">
        <v>956</v>
      </c>
      <c r="B113366">
        <v>6664821</v>
      </c>
      <c r="C113366">
        <v>3.5999999999999997E-2</v>
      </c>
    </row>
    <row r="113367" spans="1:3" ht="15" x14ac:dyDescent="0.25">
      <c r="A113367" t="s">
        <v>956</v>
      </c>
      <c r="B113367">
        <v>6664823</v>
      </c>
      <c r="C113367">
        <v>3.5999999999999997E-2</v>
      </c>
    </row>
    <row r="113368" spans="1:3" ht="15" x14ac:dyDescent="0.25">
      <c r="A113368" t="s">
        <v>956</v>
      </c>
      <c r="B113368">
        <v>6664824</v>
      </c>
      <c r="C113368">
        <v>3.5999999999999997E-2</v>
      </c>
    </row>
    <row r="113369" spans="1:3" ht="15" x14ac:dyDescent="0.25">
      <c r="A113369" t="s">
        <v>956</v>
      </c>
      <c r="B113369">
        <v>6664825</v>
      </c>
      <c r="C113369">
        <v>3.5999999999999997E-2</v>
      </c>
    </row>
    <row r="113370" spans="1:3" ht="15" x14ac:dyDescent="0.25">
      <c r="A113370" t="s">
        <v>956</v>
      </c>
      <c r="B113370">
        <v>6664826</v>
      </c>
      <c r="C113370">
        <v>3.5999999999999997E-2</v>
      </c>
    </row>
    <row r="113371" spans="1:3" ht="15" x14ac:dyDescent="0.25">
      <c r="A113371" t="s">
        <v>956</v>
      </c>
      <c r="B113371">
        <v>6664827</v>
      </c>
      <c r="C113371">
        <v>3.5999999999999997E-2</v>
      </c>
    </row>
    <row r="113372" spans="1:3" ht="15" x14ac:dyDescent="0.25">
      <c r="A113372" t="s">
        <v>956</v>
      </c>
      <c r="B113372">
        <v>6664828</v>
      </c>
      <c r="C113372">
        <v>3.5999999999999997E-2</v>
      </c>
    </row>
    <row r="113373" spans="1:3" ht="15" x14ac:dyDescent="0.25">
      <c r="A113373" t="s">
        <v>956</v>
      </c>
      <c r="B113373">
        <v>6664829</v>
      </c>
      <c r="C113373">
        <v>3.5999999999999997E-2</v>
      </c>
    </row>
    <row r="113374" spans="1:3" ht="15" x14ac:dyDescent="0.25">
      <c r="A113374" t="s">
        <v>956</v>
      </c>
      <c r="B113374">
        <v>6664830</v>
      </c>
      <c r="C113374">
        <v>3.5999999999999997E-2</v>
      </c>
    </row>
    <row r="113375" spans="1:3" ht="15" x14ac:dyDescent="0.25">
      <c r="A113375" t="s">
        <v>956</v>
      </c>
      <c r="B113375">
        <v>6664831</v>
      </c>
      <c r="C113375">
        <v>3.5999999999999997E-2</v>
      </c>
    </row>
    <row r="113376" spans="1:3" ht="15" x14ac:dyDescent="0.25">
      <c r="A113376" t="s">
        <v>956</v>
      </c>
      <c r="B113376">
        <v>6664832</v>
      </c>
      <c r="C113376">
        <v>3.5999999999999997E-2</v>
      </c>
    </row>
    <row r="113377" spans="1:3" ht="15" x14ac:dyDescent="0.25">
      <c r="A113377" t="s">
        <v>956</v>
      </c>
      <c r="B113377">
        <v>6664834</v>
      </c>
      <c r="C113377">
        <v>3.5999999999999997E-2</v>
      </c>
    </row>
    <row r="113378" spans="1:3" ht="15" x14ac:dyDescent="0.25">
      <c r="A113378" t="s">
        <v>956</v>
      </c>
      <c r="B113378">
        <v>6664835</v>
      </c>
      <c r="C113378">
        <v>3.5999999999999997E-2</v>
      </c>
    </row>
    <row r="113379" spans="1:3" ht="15" x14ac:dyDescent="0.25">
      <c r="A113379" t="s">
        <v>956</v>
      </c>
      <c r="B113379">
        <v>6664836</v>
      </c>
      <c r="C113379">
        <v>3.5999999999999997E-2</v>
      </c>
    </row>
    <row r="113380" spans="1:3" ht="15" x14ac:dyDescent="0.25">
      <c r="A113380" t="s">
        <v>956</v>
      </c>
      <c r="B113380">
        <v>6664837</v>
      </c>
      <c r="C113380">
        <v>3.5999999999999997E-2</v>
      </c>
    </row>
    <row r="113381" spans="1:3" ht="15" x14ac:dyDescent="0.25">
      <c r="A113381" t="s">
        <v>956</v>
      </c>
      <c r="B113381">
        <v>6664838</v>
      </c>
      <c r="C113381">
        <v>3.5999999999999997E-2</v>
      </c>
    </row>
    <row r="113382" spans="1:3" ht="15" x14ac:dyDescent="0.25">
      <c r="A113382" t="s">
        <v>956</v>
      </c>
      <c r="B113382">
        <v>6664839</v>
      </c>
      <c r="C113382">
        <v>3.5999999999999997E-2</v>
      </c>
    </row>
    <row r="113383" spans="1:3" ht="15" x14ac:dyDescent="0.25">
      <c r="A113383" t="s">
        <v>956</v>
      </c>
      <c r="B113383">
        <v>6664840</v>
      </c>
      <c r="C113383">
        <v>3.5999999999999997E-2</v>
      </c>
    </row>
    <row r="113384" spans="1:3" ht="15" x14ac:dyDescent="0.25">
      <c r="A113384" t="s">
        <v>956</v>
      </c>
      <c r="B113384">
        <v>6664841</v>
      </c>
      <c r="C113384">
        <v>3.5999999999999997E-2</v>
      </c>
    </row>
    <row r="113385" spans="1:3" ht="15" x14ac:dyDescent="0.25">
      <c r="A113385" t="s">
        <v>956</v>
      </c>
      <c r="B113385">
        <v>6664842</v>
      </c>
      <c r="C113385">
        <v>3.5999999999999997E-2</v>
      </c>
    </row>
    <row r="113386" spans="1:3" ht="15" x14ac:dyDescent="0.25">
      <c r="A113386" t="s">
        <v>956</v>
      </c>
      <c r="B113386">
        <v>6664843</v>
      </c>
      <c r="C113386">
        <v>3.5999999999999997E-2</v>
      </c>
    </row>
    <row r="113387" spans="1:3" ht="15" x14ac:dyDescent="0.25">
      <c r="A113387" t="s">
        <v>956</v>
      </c>
      <c r="B113387">
        <v>6664845</v>
      </c>
      <c r="C113387">
        <v>3.5999999999999997E-2</v>
      </c>
    </row>
    <row r="113388" spans="1:3" ht="15" x14ac:dyDescent="0.25">
      <c r="A113388" t="s">
        <v>956</v>
      </c>
      <c r="B113388">
        <v>6664846</v>
      </c>
      <c r="C113388">
        <v>3.5999999999999997E-2</v>
      </c>
    </row>
    <row r="113389" spans="1:3" ht="15" x14ac:dyDescent="0.25">
      <c r="A113389" t="s">
        <v>956</v>
      </c>
      <c r="B113389">
        <v>6664847</v>
      </c>
      <c r="C113389">
        <v>3.5999999999999997E-2</v>
      </c>
    </row>
    <row r="113390" spans="1:3" ht="15" x14ac:dyDescent="0.25">
      <c r="A113390" t="s">
        <v>956</v>
      </c>
      <c r="B113390">
        <v>6664848</v>
      </c>
      <c r="C113390">
        <v>3.5999999999999997E-2</v>
      </c>
    </row>
    <row r="113391" spans="1:3" ht="15" x14ac:dyDescent="0.25">
      <c r="A113391" t="s">
        <v>956</v>
      </c>
      <c r="B113391">
        <v>6664849</v>
      </c>
      <c r="C113391">
        <v>3.5999999999999997E-2</v>
      </c>
    </row>
    <row r="113392" spans="1:3" ht="15" x14ac:dyDescent="0.25">
      <c r="A113392" t="s">
        <v>956</v>
      </c>
      <c r="B113392">
        <v>6664850</v>
      </c>
      <c r="C113392">
        <v>3.5999999999999997E-2</v>
      </c>
    </row>
    <row r="113393" spans="1:3" ht="15" x14ac:dyDescent="0.25">
      <c r="A113393" t="s">
        <v>956</v>
      </c>
      <c r="B113393">
        <v>6664851</v>
      </c>
      <c r="C113393">
        <v>3.5999999999999997E-2</v>
      </c>
    </row>
    <row r="113394" spans="1:3" ht="15" x14ac:dyDescent="0.25">
      <c r="A113394" t="s">
        <v>956</v>
      </c>
      <c r="B113394">
        <v>6664852</v>
      </c>
      <c r="C113394">
        <v>3.5999999999999997E-2</v>
      </c>
    </row>
    <row r="113395" spans="1:3" ht="15" x14ac:dyDescent="0.25">
      <c r="A113395" t="s">
        <v>956</v>
      </c>
      <c r="B113395">
        <v>6664853</v>
      </c>
      <c r="C113395">
        <v>3.5999999999999997E-2</v>
      </c>
    </row>
    <row r="113396" spans="1:3" ht="15" x14ac:dyDescent="0.25">
      <c r="A113396" t="s">
        <v>956</v>
      </c>
      <c r="B113396">
        <v>6664854</v>
      </c>
      <c r="C113396">
        <v>3.5999999999999997E-2</v>
      </c>
    </row>
    <row r="113397" spans="1:3" ht="15" x14ac:dyDescent="0.25">
      <c r="A113397" t="s">
        <v>956</v>
      </c>
      <c r="B113397">
        <v>6664856</v>
      </c>
      <c r="C113397">
        <v>3.5999999999999997E-2</v>
      </c>
    </row>
    <row r="113398" spans="1:3" ht="15" x14ac:dyDescent="0.25">
      <c r="A113398" t="s">
        <v>956</v>
      </c>
      <c r="B113398">
        <v>6664857</v>
      </c>
      <c r="C113398">
        <v>3.5999999999999997E-2</v>
      </c>
    </row>
    <row r="113399" spans="1:3" ht="15" x14ac:dyDescent="0.25">
      <c r="A113399" t="s">
        <v>956</v>
      </c>
      <c r="B113399">
        <v>6664858</v>
      </c>
      <c r="C113399">
        <v>3.5999999999999997E-2</v>
      </c>
    </row>
    <row r="113400" spans="1:3" ht="15" x14ac:dyDescent="0.25">
      <c r="A113400" t="s">
        <v>956</v>
      </c>
      <c r="B113400">
        <v>6664859</v>
      </c>
      <c r="C113400">
        <v>3.5999999999999997E-2</v>
      </c>
    </row>
    <row r="113401" spans="1:3" ht="15" x14ac:dyDescent="0.25">
      <c r="A113401" t="s">
        <v>956</v>
      </c>
      <c r="B113401">
        <v>6664860</v>
      </c>
      <c r="C113401">
        <v>3.5999999999999997E-2</v>
      </c>
    </row>
    <row r="113402" spans="1:3" ht="15" x14ac:dyDescent="0.25">
      <c r="A113402" t="s">
        <v>956</v>
      </c>
      <c r="B113402">
        <v>6664861</v>
      </c>
      <c r="C113402">
        <v>3.5999999999999997E-2</v>
      </c>
    </row>
    <row r="113403" spans="1:3" ht="15" x14ac:dyDescent="0.25">
      <c r="A113403" t="s">
        <v>956</v>
      </c>
      <c r="B113403">
        <v>6664862</v>
      </c>
      <c r="C113403">
        <v>3.5999999999999997E-2</v>
      </c>
    </row>
    <row r="113404" spans="1:3" ht="15" x14ac:dyDescent="0.25">
      <c r="A113404" t="s">
        <v>956</v>
      </c>
      <c r="B113404">
        <v>6664863</v>
      </c>
      <c r="C113404">
        <v>3.5999999999999997E-2</v>
      </c>
    </row>
    <row r="113405" spans="1:3" ht="15" x14ac:dyDescent="0.25">
      <c r="A113405" t="s">
        <v>956</v>
      </c>
      <c r="B113405">
        <v>6664864</v>
      </c>
      <c r="C113405">
        <v>3.5999999999999997E-2</v>
      </c>
    </row>
    <row r="113406" spans="1:3" ht="15" x14ac:dyDescent="0.25">
      <c r="A113406" t="s">
        <v>956</v>
      </c>
      <c r="B113406">
        <v>6664865</v>
      </c>
      <c r="C113406">
        <v>3.5999999999999997E-2</v>
      </c>
    </row>
    <row r="113407" spans="1:3" ht="15" x14ac:dyDescent="0.25">
      <c r="A113407" t="s">
        <v>956</v>
      </c>
      <c r="B113407">
        <v>6664867</v>
      </c>
      <c r="C113407">
        <v>3.5999999999999997E-2</v>
      </c>
    </row>
    <row r="113408" spans="1:3" ht="15" x14ac:dyDescent="0.25">
      <c r="A113408" t="s">
        <v>956</v>
      </c>
      <c r="B113408">
        <v>6664868</v>
      </c>
      <c r="C113408">
        <v>3.5999999999999997E-2</v>
      </c>
    </row>
    <row r="113409" spans="1:3" ht="15" x14ac:dyDescent="0.25">
      <c r="A113409" t="s">
        <v>956</v>
      </c>
      <c r="B113409">
        <v>6664869</v>
      </c>
      <c r="C113409">
        <v>3.5999999999999997E-2</v>
      </c>
    </row>
    <row r="113410" spans="1:3" ht="15" x14ac:dyDescent="0.25">
      <c r="A113410" t="s">
        <v>956</v>
      </c>
      <c r="B113410">
        <v>6664870</v>
      </c>
      <c r="C113410">
        <v>3.5999999999999997E-2</v>
      </c>
    </row>
    <row r="113411" spans="1:3" ht="15" x14ac:dyDescent="0.25">
      <c r="A113411" t="s">
        <v>956</v>
      </c>
      <c r="B113411">
        <v>6664871</v>
      </c>
      <c r="C113411">
        <v>3.5999999999999997E-2</v>
      </c>
    </row>
    <row r="113412" spans="1:3" ht="15" x14ac:dyDescent="0.25">
      <c r="A113412" t="s">
        <v>956</v>
      </c>
      <c r="B113412">
        <v>6664872</v>
      </c>
      <c r="C113412">
        <v>3.5999999999999997E-2</v>
      </c>
    </row>
    <row r="113413" spans="1:3" ht="15" x14ac:dyDescent="0.25">
      <c r="A113413" t="s">
        <v>956</v>
      </c>
      <c r="B113413">
        <v>6664873</v>
      </c>
      <c r="C113413">
        <v>3.5999999999999997E-2</v>
      </c>
    </row>
    <row r="113414" spans="1:3" ht="15" x14ac:dyDescent="0.25">
      <c r="A113414" t="s">
        <v>956</v>
      </c>
      <c r="B113414">
        <v>6664874</v>
      </c>
      <c r="C113414">
        <v>3.5999999999999997E-2</v>
      </c>
    </row>
    <row r="113415" spans="1:3" ht="15" x14ac:dyDescent="0.25">
      <c r="A113415" t="s">
        <v>956</v>
      </c>
      <c r="B113415">
        <v>6664875</v>
      </c>
      <c r="C113415">
        <v>3.5999999999999997E-2</v>
      </c>
    </row>
    <row r="113416" spans="1:3" ht="15" x14ac:dyDescent="0.25">
      <c r="A113416" t="s">
        <v>956</v>
      </c>
      <c r="B113416">
        <v>6664876</v>
      </c>
      <c r="C113416">
        <v>3.5999999999999997E-2</v>
      </c>
    </row>
    <row r="113417" spans="1:3" ht="15" x14ac:dyDescent="0.25">
      <c r="A113417" t="s">
        <v>956</v>
      </c>
      <c r="B113417">
        <v>6664878</v>
      </c>
      <c r="C113417">
        <v>3.5999999999999997E-2</v>
      </c>
    </row>
    <row r="113418" spans="1:3" ht="15" x14ac:dyDescent="0.25">
      <c r="A113418" t="s">
        <v>956</v>
      </c>
      <c r="B113418">
        <v>6664879</v>
      </c>
      <c r="C113418">
        <v>3.5999999999999997E-2</v>
      </c>
    </row>
    <row r="113419" spans="1:3" ht="15" x14ac:dyDescent="0.25">
      <c r="A113419" t="s">
        <v>956</v>
      </c>
      <c r="B113419">
        <v>6664880</v>
      </c>
      <c r="C113419">
        <v>3.5999999999999997E-2</v>
      </c>
    </row>
    <row r="113420" spans="1:3" ht="15" x14ac:dyDescent="0.25">
      <c r="A113420" t="s">
        <v>956</v>
      </c>
      <c r="B113420">
        <v>6664881</v>
      </c>
      <c r="C113420">
        <v>3.5999999999999997E-2</v>
      </c>
    </row>
    <row r="113421" spans="1:3" ht="15" x14ac:dyDescent="0.25">
      <c r="A113421" t="s">
        <v>956</v>
      </c>
      <c r="B113421">
        <v>6664882</v>
      </c>
      <c r="C113421">
        <v>3.5999999999999997E-2</v>
      </c>
    </row>
    <row r="113422" spans="1:3" ht="15" x14ac:dyDescent="0.25">
      <c r="A113422" t="s">
        <v>956</v>
      </c>
      <c r="B113422">
        <v>6664883</v>
      </c>
      <c r="C113422">
        <v>3.5999999999999997E-2</v>
      </c>
    </row>
    <row r="113423" spans="1:3" ht="15" x14ac:dyDescent="0.25">
      <c r="A113423" t="s">
        <v>956</v>
      </c>
      <c r="B113423">
        <v>6664884</v>
      </c>
      <c r="C113423">
        <v>3.5999999999999997E-2</v>
      </c>
    </row>
    <row r="113424" spans="1:3" ht="15" x14ac:dyDescent="0.25">
      <c r="A113424" t="s">
        <v>956</v>
      </c>
      <c r="B113424">
        <v>6664885</v>
      </c>
      <c r="C113424">
        <v>3.5999999999999997E-2</v>
      </c>
    </row>
    <row r="113425" spans="1:3" ht="15" x14ac:dyDescent="0.25">
      <c r="A113425" t="s">
        <v>956</v>
      </c>
      <c r="B113425">
        <v>6664886</v>
      </c>
      <c r="C113425">
        <v>3.5999999999999997E-2</v>
      </c>
    </row>
    <row r="113426" spans="1:3" ht="15" x14ac:dyDescent="0.25">
      <c r="A113426" t="s">
        <v>956</v>
      </c>
      <c r="B113426">
        <v>6664887</v>
      </c>
      <c r="C113426">
        <v>3.5999999999999997E-2</v>
      </c>
    </row>
    <row r="113427" spans="1:3" ht="15" x14ac:dyDescent="0.25">
      <c r="A113427" t="s">
        <v>956</v>
      </c>
      <c r="B113427">
        <v>6664889</v>
      </c>
      <c r="C113427">
        <v>3.5999999999999997E-2</v>
      </c>
    </row>
    <row r="113428" spans="1:3" ht="15" x14ac:dyDescent="0.25">
      <c r="A113428" t="s">
        <v>956</v>
      </c>
      <c r="B113428">
        <v>6664890</v>
      </c>
      <c r="C113428">
        <v>3.5999999999999997E-2</v>
      </c>
    </row>
    <row r="113429" spans="1:3" ht="15" x14ac:dyDescent="0.25">
      <c r="A113429" t="s">
        <v>956</v>
      </c>
      <c r="B113429">
        <v>6664891</v>
      </c>
      <c r="C113429">
        <v>3.5999999999999997E-2</v>
      </c>
    </row>
    <row r="113430" spans="1:3" ht="15" x14ac:dyDescent="0.25">
      <c r="A113430" t="s">
        <v>956</v>
      </c>
      <c r="B113430">
        <v>6664892</v>
      </c>
      <c r="C113430">
        <v>3.5999999999999997E-2</v>
      </c>
    </row>
    <row r="113431" spans="1:3" ht="15" x14ac:dyDescent="0.25">
      <c r="A113431" t="s">
        <v>956</v>
      </c>
      <c r="B113431">
        <v>6664893</v>
      </c>
      <c r="C113431">
        <v>3.5999999999999997E-2</v>
      </c>
    </row>
    <row r="113432" spans="1:3" ht="15" x14ac:dyDescent="0.25">
      <c r="A113432" t="s">
        <v>956</v>
      </c>
      <c r="B113432">
        <v>6664894</v>
      </c>
      <c r="C113432">
        <v>3.5999999999999997E-2</v>
      </c>
    </row>
    <row r="113433" spans="1:3" ht="15" x14ac:dyDescent="0.25">
      <c r="A113433" t="s">
        <v>956</v>
      </c>
      <c r="B113433">
        <v>6664895</v>
      </c>
      <c r="C113433">
        <v>3.5999999999999997E-2</v>
      </c>
    </row>
    <row r="113434" spans="1:3" ht="15" x14ac:dyDescent="0.25">
      <c r="A113434" t="s">
        <v>956</v>
      </c>
      <c r="B113434">
        <v>6664896</v>
      </c>
      <c r="C113434">
        <v>3.5999999999999997E-2</v>
      </c>
    </row>
    <row r="113435" spans="1:3" ht="15" x14ac:dyDescent="0.25">
      <c r="A113435" t="s">
        <v>956</v>
      </c>
      <c r="B113435">
        <v>6664897</v>
      </c>
      <c r="C113435">
        <v>3.5999999999999997E-2</v>
      </c>
    </row>
    <row r="113436" spans="1:3" ht="15" x14ac:dyDescent="0.25">
      <c r="A113436" t="s">
        <v>956</v>
      </c>
      <c r="B113436">
        <v>6664898</v>
      </c>
      <c r="C113436">
        <v>3.5999999999999997E-2</v>
      </c>
    </row>
    <row r="113437" spans="1:3" ht="15" x14ac:dyDescent="0.25">
      <c r="A113437" t="s">
        <v>956</v>
      </c>
      <c r="B113437">
        <v>6664901</v>
      </c>
      <c r="C113437">
        <v>3.5999999999999997E-2</v>
      </c>
    </row>
    <row r="113438" spans="1:3" ht="15" x14ac:dyDescent="0.25">
      <c r="A113438" t="s">
        <v>956</v>
      </c>
      <c r="B113438">
        <v>6664902</v>
      </c>
      <c r="C113438">
        <v>3.5999999999999997E-2</v>
      </c>
    </row>
    <row r="113439" spans="1:3" ht="15" x14ac:dyDescent="0.25">
      <c r="A113439" t="s">
        <v>956</v>
      </c>
      <c r="B113439">
        <v>6664903</v>
      </c>
      <c r="C113439">
        <v>3.5999999999999997E-2</v>
      </c>
    </row>
    <row r="113440" spans="1:3" ht="15" x14ac:dyDescent="0.25">
      <c r="A113440" t="s">
        <v>956</v>
      </c>
      <c r="B113440">
        <v>6664904</v>
      </c>
      <c r="C113440">
        <v>3.5999999999999997E-2</v>
      </c>
    </row>
    <row r="113441" spans="1:3" ht="15" x14ac:dyDescent="0.25">
      <c r="A113441" t="s">
        <v>956</v>
      </c>
      <c r="B113441">
        <v>6664905</v>
      </c>
      <c r="C113441">
        <v>3.5999999999999997E-2</v>
      </c>
    </row>
    <row r="113442" spans="1:3" ht="15" x14ac:dyDescent="0.25">
      <c r="A113442" t="s">
        <v>956</v>
      </c>
      <c r="B113442">
        <v>6664906</v>
      </c>
      <c r="C113442">
        <v>3.5999999999999997E-2</v>
      </c>
    </row>
    <row r="113443" spans="1:3" ht="15" x14ac:dyDescent="0.25">
      <c r="A113443" t="s">
        <v>956</v>
      </c>
      <c r="B113443">
        <v>6664907</v>
      </c>
      <c r="C113443">
        <v>3.5999999999999997E-2</v>
      </c>
    </row>
    <row r="113444" spans="1:3" ht="15" x14ac:dyDescent="0.25">
      <c r="A113444" t="s">
        <v>956</v>
      </c>
      <c r="B113444">
        <v>6664908</v>
      </c>
      <c r="C113444">
        <v>3.5999999999999997E-2</v>
      </c>
    </row>
    <row r="113445" spans="1:3" ht="15" x14ac:dyDescent="0.25">
      <c r="A113445" t="s">
        <v>956</v>
      </c>
      <c r="B113445">
        <v>6664909</v>
      </c>
      <c r="C113445">
        <v>3.5999999999999997E-2</v>
      </c>
    </row>
    <row r="113446" spans="1:3" ht="15" x14ac:dyDescent="0.25">
      <c r="A113446" t="s">
        <v>956</v>
      </c>
      <c r="B113446">
        <v>6664910</v>
      </c>
      <c r="C113446">
        <v>3.5999999999999997E-2</v>
      </c>
    </row>
    <row r="113447" spans="1:3" ht="15" x14ac:dyDescent="0.25">
      <c r="A113447" t="s">
        <v>956</v>
      </c>
      <c r="B113447">
        <v>6664912</v>
      </c>
      <c r="C113447">
        <v>3.5999999999999997E-2</v>
      </c>
    </row>
    <row r="113448" spans="1:3" ht="15" x14ac:dyDescent="0.25">
      <c r="A113448" t="s">
        <v>956</v>
      </c>
      <c r="B113448">
        <v>6664913</v>
      </c>
      <c r="C113448">
        <v>3.5999999999999997E-2</v>
      </c>
    </row>
    <row r="113449" spans="1:3" ht="15" x14ac:dyDescent="0.25">
      <c r="A113449" t="s">
        <v>956</v>
      </c>
      <c r="B113449">
        <v>6664914</v>
      </c>
      <c r="C113449">
        <v>3.5999999999999997E-2</v>
      </c>
    </row>
    <row r="113450" spans="1:3" ht="15" x14ac:dyDescent="0.25">
      <c r="A113450" t="s">
        <v>956</v>
      </c>
      <c r="B113450">
        <v>6664915</v>
      </c>
      <c r="C113450">
        <v>3.5999999999999997E-2</v>
      </c>
    </row>
    <row r="113451" spans="1:3" ht="15" x14ac:dyDescent="0.25">
      <c r="A113451" t="s">
        <v>956</v>
      </c>
      <c r="B113451">
        <v>6664916</v>
      </c>
      <c r="C113451">
        <v>3.5999999999999997E-2</v>
      </c>
    </row>
    <row r="113452" spans="1:3" ht="15" x14ac:dyDescent="0.25">
      <c r="A113452" t="s">
        <v>956</v>
      </c>
      <c r="B113452">
        <v>6664917</v>
      </c>
      <c r="C113452">
        <v>3.5999999999999997E-2</v>
      </c>
    </row>
    <row r="113453" spans="1:3" ht="15" x14ac:dyDescent="0.25">
      <c r="A113453" t="s">
        <v>956</v>
      </c>
      <c r="B113453">
        <v>6664918</v>
      </c>
      <c r="C113453">
        <v>3.5999999999999997E-2</v>
      </c>
    </row>
    <row r="113454" spans="1:3" ht="15" x14ac:dyDescent="0.25">
      <c r="A113454" t="s">
        <v>956</v>
      </c>
      <c r="B113454">
        <v>6664919</v>
      </c>
      <c r="C113454">
        <v>3.5999999999999997E-2</v>
      </c>
    </row>
    <row r="113455" spans="1:3" ht="15" x14ac:dyDescent="0.25">
      <c r="A113455" t="s">
        <v>956</v>
      </c>
      <c r="B113455">
        <v>6664920</v>
      </c>
      <c r="C113455">
        <v>3.5999999999999997E-2</v>
      </c>
    </row>
    <row r="113456" spans="1:3" ht="15" x14ac:dyDescent="0.25">
      <c r="A113456" t="s">
        <v>956</v>
      </c>
      <c r="B113456">
        <v>6664921</v>
      </c>
      <c r="C113456">
        <v>3.5999999999999997E-2</v>
      </c>
    </row>
    <row r="113457" spans="1:3" ht="15" x14ac:dyDescent="0.25">
      <c r="A113457" t="s">
        <v>956</v>
      </c>
      <c r="B113457">
        <v>6664923</v>
      </c>
      <c r="C113457">
        <v>3.5999999999999997E-2</v>
      </c>
    </row>
    <row r="113458" spans="1:3" ht="15" x14ac:dyDescent="0.25">
      <c r="A113458" t="s">
        <v>956</v>
      </c>
      <c r="B113458">
        <v>6664924</v>
      </c>
      <c r="C113458">
        <v>3.5999999999999997E-2</v>
      </c>
    </row>
    <row r="113459" spans="1:3" ht="15" x14ac:dyDescent="0.25">
      <c r="A113459" t="s">
        <v>956</v>
      </c>
      <c r="B113459">
        <v>6664925</v>
      </c>
      <c r="C113459">
        <v>3.5999999999999997E-2</v>
      </c>
    </row>
    <row r="113460" spans="1:3" ht="15" x14ac:dyDescent="0.25">
      <c r="A113460" t="s">
        <v>956</v>
      </c>
      <c r="B113460">
        <v>6664926</v>
      </c>
      <c r="C113460">
        <v>3.5999999999999997E-2</v>
      </c>
    </row>
    <row r="113461" spans="1:3" ht="15" x14ac:dyDescent="0.25">
      <c r="A113461" t="s">
        <v>956</v>
      </c>
      <c r="B113461">
        <v>6664927</v>
      </c>
      <c r="C113461">
        <v>3.5999999999999997E-2</v>
      </c>
    </row>
    <row r="113462" spans="1:3" ht="15" x14ac:dyDescent="0.25">
      <c r="A113462" t="s">
        <v>956</v>
      </c>
      <c r="B113462">
        <v>6664928</v>
      </c>
      <c r="C113462">
        <v>3.5999999999999997E-2</v>
      </c>
    </row>
    <row r="113463" spans="1:3" ht="15" x14ac:dyDescent="0.25">
      <c r="A113463" t="s">
        <v>956</v>
      </c>
      <c r="B113463">
        <v>6664929</v>
      </c>
      <c r="C113463">
        <v>3.5999999999999997E-2</v>
      </c>
    </row>
    <row r="113464" spans="1:3" ht="15" x14ac:dyDescent="0.25">
      <c r="A113464" t="s">
        <v>956</v>
      </c>
      <c r="B113464">
        <v>6664930</v>
      </c>
      <c r="C113464">
        <v>3.5999999999999997E-2</v>
      </c>
    </row>
    <row r="113465" spans="1:3" ht="15" x14ac:dyDescent="0.25">
      <c r="A113465" t="s">
        <v>956</v>
      </c>
      <c r="B113465">
        <v>6664931</v>
      </c>
      <c r="C113465">
        <v>3.5999999999999997E-2</v>
      </c>
    </row>
    <row r="113466" spans="1:3" ht="15" x14ac:dyDescent="0.25">
      <c r="A113466" t="s">
        <v>956</v>
      </c>
      <c r="B113466">
        <v>6664932</v>
      </c>
      <c r="C113466">
        <v>3.5999999999999997E-2</v>
      </c>
    </row>
    <row r="113467" spans="1:3" ht="15" x14ac:dyDescent="0.25">
      <c r="A113467" t="s">
        <v>956</v>
      </c>
      <c r="B113467">
        <v>6664934</v>
      </c>
      <c r="C113467">
        <v>3.5999999999999997E-2</v>
      </c>
    </row>
    <row r="113468" spans="1:3" ht="15" x14ac:dyDescent="0.25">
      <c r="A113468" t="s">
        <v>956</v>
      </c>
      <c r="B113468">
        <v>6664935</v>
      </c>
      <c r="C113468">
        <v>3.5999999999999997E-2</v>
      </c>
    </row>
    <row r="113469" spans="1:3" ht="15" x14ac:dyDescent="0.25">
      <c r="A113469" t="s">
        <v>956</v>
      </c>
      <c r="B113469">
        <v>6664936</v>
      </c>
      <c r="C113469">
        <v>3.5999999999999997E-2</v>
      </c>
    </row>
    <row r="113470" spans="1:3" ht="15" x14ac:dyDescent="0.25">
      <c r="A113470" t="s">
        <v>956</v>
      </c>
      <c r="B113470">
        <v>6664937</v>
      </c>
      <c r="C113470">
        <v>3.5999999999999997E-2</v>
      </c>
    </row>
    <row r="113471" spans="1:3" ht="15" x14ac:dyDescent="0.25">
      <c r="A113471" t="s">
        <v>956</v>
      </c>
      <c r="B113471">
        <v>6664938</v>
      </c>
      <c r="C113471">
        <v>3.5999999999999997E-2</v>
      </c>
    </row>
    <row r="113472" spans="1:3" ht="15" x14ac:dyDescent="0.25">
      <c r="A113472" t="s">
        <v>956</v>
      </c>
      <c r="B113472">
        <v>6664939</v>
      </c>
      <c r="C113472">
        <v>3.5999999999999997E-2</v>
      </c>
    </row>
    <row r="113473" spans="1:3" ht="15" x14ac:dyDescent="0.25">
      <c r="A113473" t="s">
        <v>956</v>
      </c>
      <c r="B113473">
        <v>6664940</v>
      </c>
      <c r="C113473">
        <v>3.5999999999999997E-2</v>
      </c>
    </row>
    <row r="113474" spans="1:3" ht="15" x14ac:dyDescent="0.25">
      <c r="A113474" t="s">
        <v>956</v>
      </c>
      <c r="B113474">
        <v>6664941</v>
      </c>
      <c r="C113474">
        <v>3.5999999999999997E-2</v>
      </c>
    </row>
    <row r="113475" spans="1:3" ht="15" x14ac:dyDescent="0.25">
      <c r="A113475" t="s">
        <v>956</v>
      </c>
      <c r="B113475">
        <v>6664942</v>
      </c>
      <c r="C113475">
        <v>3.5999999999999997E-2</v>
      </c>
    </row>
    <row r="113476" spans="1:3" ht="15" x14ac:dyDescent="0.25">
      <c r="A113476" t="s">
        <v>956</v>
      </c>
      <c r="B113476">
        <v>6664943</v>
      </c>
      <c r="C113476">
        <v>3.5999999999999997E-2</v>
      </c>
    </row>
    <row r="113477" spans="1:3" ht="15" x14ac:dyDescent="0.25">
      <c r="A113477" t="s">
        <v>956</v>
      </c>
      <c r="B113477">
        <v>6664945</v>
      </c>
      <c r="C113477">
        <v>3.5999999999999997E-2</v>
      </c>
    </row>
    <row r="113478" spans="1:3" ht="15" x14ac:dyDescent="0.25">
      <c r="A113478" t="s">
        <v>956</v>
      </c>
      <c r="B113478">
        <v>6664946</v>
      </c>
      <c r="C113478">
        <v>3.5999999999999997E-2</v>
      </c>
    </row>
    <row r="113479" spans="1:3" ht="15" x14ac:dyDescent="0.25">
      <c r="A113479" t="s">
        <v>956</v>
      </c>
      <c r="B113479">
        <v>6664947</v>
      </c>
      <c r="C113479">
        <v>3.5999999999999997E-2</v>
      </c>
    </row>
    <row r="113480" spans="1:3" ht="15" x14ac:dyDescent="0.25">
      <c r="A113480" t="s">
        <v>956</v>
      </c>
      <c r="B113480">
        <v>6664948</v>
      </c>
      <c r="C113480">
        <v>3.5999999999999997E-2</v>
      </c>
    </row>
    <row r="113481" spans="1:3" ht="15" x14ac:dyDescent="0.25">
      <c r="A113481" t="s">
        <v>956</v>
      </c>
      <c r="B113481">
        <v>6664949</v>
      </c>
      <c r="C113481">
        <v>3.5999999999999997E-2</v>
      </c>
    </row>
    <row r="113482" spans="1:3" ht="15" x14ac:dyDescent="0.25">
      <c r="A113482" t="s">
        <v>956</v>
      </c>
      <c r="B113482">
        <v>6664950</v>
      </c>
      <c r="C113482">
        <v>3.5999999999999997E-2</v>
      </c>
    </row>
    <row r="113483" spans="1:3" ht="15" x14ac:dyDescent="0.25">
      <c r="A113483" t="s">
        <v>956</v>
      </c>
      <c r="B113483">
        <v>6664951</v>
      </c>
      <c r="C113483">
        <v>3.5999999999999997E-2</v>
      </c>
    </row>
    <row r="113484" spans="1:3" ht="15" x14ac:dyDescent="0.25">
      <c r="A113484" t="s">
        <v>956</v>
      </c>
      <c r="B113484">
        <v>6664952</v>
      </c>
      <c r="C113484">
        <v>3.5999999999999997E-2</v>
      </c>
    </row>
    <row r="113485" spans="1:3" ht="15" x14ac:dyDescent="0.25">
      <c r="A113485" t="s">
        <v>956</v>
      </c>
      <c r="B113485">
        <v>6664953</v>
      </c>
      <c r="C113485">
        <v>3.5999999999999997E-2</v>
      </c>
    </row>
    <row r="113486" spans="1:3" ht="15" x14ac:dyDescent="0.25">
      <c r="A113486" t="s">
        <v>956</v>
      </c>
      <c r="B113486">
        <v>6664954</v>
      </c>
      <c r="C113486">
        <v>3.5999999999999997E-2</v>
      </c>
    </row>
    <row r="113487" spans="1:3" ht="15" x14ac:dyDescent="0.25">
      <c r="A113487" t="s">
        <v>956</v>
      </c>
      <c r="B113487">
        <v>6664956</v>
      </c>
      <c r="C113487">
        <v>3.5999999999999997E-2</v>
      </c>
    </row>
    <row r="113488" spans="1:3" ht="15" x14ac:dyDescent="0.25">
      <c r="A113488" t="s">
        <v>956</v>
      </c>
      <c r="B113488">
        <v>6664957</v>
      </c>
      <c r="C113488">
        <v>3.5999999999999997E-2</v>
      </c>
    </row>
    <row r="113489" spans="1:3" ht="15" x14ac:dyDescent="0.25">
      <c r="A113489" t="s">
        <v>956</v>
      </c>
      <c r="B113489">
        <v>6664958</v>
      </c>
      <c r="C113489">
        <v>3.5999999999999997E-2</v>
      </c>
    </row>
    <row r="113490" spans="1:3" ht="15" x14ac:dyDescent="0.25">
      <c r="A113490" t="s">
        <v>956</v>
      </c>
      <c r="B113490">
        <v>6664959</v>
      </c>
      <c r="C113490">
        <v>3.5999999999999997E-2</v>
      </c>
    </row>
    <row r="113491" spans="1:3" ht="15" x14ac:dyDescent="0.25">
      <c r="A113491" t="s">
        <v>956</v>
      </c>
      <c r="B113491">
        <v>6664960</v>
      </c>
      <c r="C113491">
        <v>3.5999999999999997E-2</v>
      </c>
    </row>
    <row r="113492" spans="1:3" ht="15" x14ac:dyDescent="0.25">
      <c r="A113492" t="s">
        <v>956</v>
      </c>
      <c r="B113492">
        <v>6664961</v>
      </c>
      <c r="C113492">
        <v>3.5999999999999997E-2</v>
      </c>
    </row>
    <row r="113493" spans="1:3" ht="15" x14ac:dyDescent="0.25">
      <c r="A113493" t="s">
        <v>956</v>
      </c>
      <c r="B113493">
        <v>6664962</v>
      </c>
      <c r="C113493">
        <v>3.5999999999999997E-2</v>
      </c>
    </row>
    <row r="113494" spans="1:3" ht="15" x14ac:dyDescent="0.25">
      <c r="A113494" t="s">
        <v>956</v>
      </c>
      <c r="B113494">
        <v>6664963</v>
      </c>
      <c r="C113494">
        <v>3.5999999999999997E-2</v>
      </c>
    </row>
    <row r="113495" spans="1:3" ht="15" x14ac:dyDescent="0.25">
      <c r="A113495" t="s">
        <v>956</v>
      </c>
      <c r="B113495">
        <v>6664964</v>
      </c>
      <c r="C113495">
        <v>3.5999999999999997E-2</v>
      </c>
    </row>
    <row r="113496" spans="1:3" ht="15" x14ac:dyDescent="0.25">
      <c r="A113496" t="s">
        <v>956</v>
      </c>
      <c r="B113496">
        <v>6664965</v>
      </c>
      <c r="C113496">
        <v>3.5999999999999997E-2</v>
      </c>
    </row>
    <row r="113497" spans="1:3" ht="15" x14ac:dyDescent="0.25">
      <c r="A113497" t="s">
        <v>956</v>
      </c>
      <c r="B113497">
        <v>6664967</v>
      </c>
      <c r="C113497">
        <v>3.5999999999999997E-2</v>
      </c>
    </row>
    <row r="113498" spans="1:3" ht="15" x14ac:dyDescent="0.25">
      <c r="A113498" t="s">
        <v>956</v>
      </c>
      <c r="B113498">
        <v>6664968</v>
      </c>
      <c r="C113498">
        <v>3.5999999999999997E-2</v>
      </c>
    </row>
    <row r="113499" spans="1:3" ht="15" x14ac:dyDescent="0.25">
      <c r="A113499" t="s">
        <v>956</v>
      </c>
      <c r="B113499">
        <v>6664969</v>
      </c>
      <c r="C113499">
        <v>3.5999999999999997E-2</v>
      </c>
    </row>
    <row r="113500" spans="1:3" ht="15" x14ac:dyDescent="0.25">
      <c r="A113500" t="s">
        <v>956</v>
      </c>
      <c r="B113500">
        <v>6664970</v>
      </c>
      <c r="C113500">
        <v>3.5999999999999997E-2</v>
      </c>
    </row>
    <row r="113501" spans="1:3" ht="15" x14ac:dyDescent="0.25">
      <c r="A113501" t="s">
        <v>956</v>
      </c>
      <c r="B113501">
        <v>6664971</v>
      </c>
      <c r="C113501">
        <v>3.5999999999999997E-2</v>
      </c>
    </row>
    <row r="113502" spans="1:3" ht="15" x14ac:dyDescent="0.25">
      <c r="A113502" t="s">
        <v>956</v>
      </c>
      <c r="B113502">
        <v>6664972</v>
      </c>
      <c r="C113502">
        <v>3.5999999999999997E-2</v>
      </c>
    </row>
    <row r="113503" spans="1:3" ht="15" x14ac:dyDescent="0.25">
      <c r="A113503" t="s">
        <v>956</v>
      </c>
      <c r="B113503">
        <v>6664973</v>
      </c>
      <c r="C113503">
        <v>3.5999999999999997E-2</v>
      </c>
    </row>
    <row r="113504" spans="1:3" ht="15" x14ac:dyDescent="0.25">
      <c r="A113504" t="s">
        <v>956</v>
      </c>
      <c r="B113504">
        <v>6664974</v>
      </c>
      <c r="C113504">
        <v>3.5999999999999997E-2</v>
      </c>
    </row>
    <row r="113505" spans="1:3" ht="15" x14ac:dyDescent="0.25">
      <c r="A113505" t="s">
        <v>956</v>
      </c>
      <c r="B113505">
        <v>6664975</v>
      </c>
      <c r="C113505">
        <v>3.5999999999999997E-2</v>
      </c>
    </row>
    <row r="113506" spans="1:3" ht="15" x14ac:dyDescent="0.25">
      <c r="A113506" t="s">
        <v>956</v>
      </c>
      <c r="B113506">
        <v>6664976</v>
      </c>
      <c r="C113506">
        <v>3.5999999999999997E-2</v>
      </c>
    </row>
    <row r="113507" spans="1:3" ht="15" x14ac:dyDescent="0.25">
      <c r="A113507" t="s">
        <v>956</v>
      </c>
      <c r="B113507">
        <v>6664978</v>
      </c>
      <c r="C113507">
        <v>3.5999999999999997E-2</v>
      </c>
    </row>
    <row r="113508" spans="1:3" ht="15" x14ac:dyDescent="0.25">
      <c r="A113508" t="s">
        <v>956</v>
      </c>
      <c r="B113508">
        <v>6664979</v>
      </c>
      <c r="C113508">
        <v>3.5999999999999997E-2</v>
      </c>
    </row>
    <row r="113509" spans="1:3" ht="15" x14ac:dyDescent="0.25">
      <c r="A113509" t="s">
        <v>956</v>
      </c>
      <c r="B113509">
        <v>6664980</v>
      </c>
      <c r="C113509">
        <v>3.5999999999999997E-2</v>
      </c>
    </row>
    <row r="113510" spans="1:3" ht="15" x14ac:dyDescent="0.25">
      <c r="A113510" t="s">
        <v>956</v>
      </c>
      <c r="B113510">
        <v>6664981</v>
      </c>
      <c r="C113510">
        <v>3.5999999999999997E-2</v>
      </c>
    </row>
    <row r="113511" spans="1:3" ht="15" x14ac:dyDescent="0.25">
      <c r="A113511" t="s">
        <v>956</v>
      </c>
      <c r="B113511">
        <v>6664982</v>
      </c>
      <c r="C113511">
        <v>3.5999999999999997E-2</v>
      </c>
    </row>
    <row r="113512" spans="1:3" ht="15" x14ac:dyDescent="0.25">
      <c r="A113512" t="s">
        <v>956</v>
      </c>
      <c r="B113512">
        <v>6664983</v>
      </c>
      <c r="C113512">
        <v>3.5999999999999997E-2</v>
      </c>
    </row>
    <row r="113513" spans="1:3" ht="15" x14ac:dyDescent="0.25">
      <c r="A113513" t="s">
        <v>956</v>
      </c>
      <c r="B113513">
        <v>6664984</v>
      </c>
      <c r="C113513">
        <v>3.5999999999999997E-2</v>
      </c>
    </row>
    <row r="113514" spans="1:3" ht="15" x14ac:dyDescent="0.25">
      <c r="A113514" t="s">
        <v>956</v>
      </c>
      <c r="B113514">
        <v>6664985</v>
      </c>
      <c r="C113514">
        <v>3.5999999999999997E-2</v>
      </c>
    </row>
    <row r="113515" spans="1:3" ht="15" x14ac:dyDescent="0.25">
      <c r="A113515" t="s">
        <v>956</v>
      </c>
      <c r="B113515">
        <v>6664986</v>
      </c>
      <c r="C113515">
        <v>3.5999999999999997E-2</v>
      </c>
    </row>
    <row r="113516" spans="1:3" ht="15" x14ac:dyDescent="0.25">
      <c r="A113516" t="s">
        <v>956</v>
      </c>
      <c r="B113516">
        <v>6664987</v>
      </c>
      <c r="C113516">
        <v>3.5999999999999997E-2</v>
      </c>
    </row>
    <row r="113517" spans="1:3" ht="15" x14ac:dyDescent="0.25">
      <c r="A113517" t="s">
        <v>956</v>
      </c>
      <c r="B113517">
        <v>6664989</v>
      </c>
      <c r="C113517">
        <v>3.5999999999999997E-2</v>
      </c>
    </row>
    <row r="113518" spans="1:3" ht="15" x14ac:dyDescent="0.25">
      <c r="A113518" t="s">
        <v>956</v>
      </c>
      <c r="B113518">
        <v>6664990</v>
      </c>
      <c r="C113518">
        <v>3.5999999999999997E-2</v>
      </c>
    </row>
    <row r="113519" spans="1:3" ht="15" x14ac:dyDescent="0.25">
      <c r="A113519" t="s">
        <v>956</v>
      </c>
      <c r="B113519">
        <v>6664991</v>
      </c>
      <c r="C113519">
        <v>3.5999999999999997E-2</v>
      </c>
    </row>
    <row r="113520" spans="1:3" ht="15" x14ac:dyDescent="0.25">
      <c r="A113520" t="s">
        <v>956</v>
      </c>
      <c r="B113520">
        <v>6664992</v>
      </c>
      <c r="C113520">
        <v>3.5999999999999997E-2</v>
      </c>
    </row>
    <row r="113521" spans="1:3" ht="15" x14ac:dyDescent="0.25">
      <c r="A113521" t="s">
        <v>956</v>
      </c>
      <c r="B113521">
        <v>6664993</v>
      </c>
      <c r="C113521">
        <v>3.5999999999999997E-2</v>
      </c>
    </row>
    <row r="113522" spans="1:3" ht="15" x14ac:dyDescent="0.25">
      <c r="A113522" t="s">
        <v>956</v>
      </c>
      <c r="B113522">
        <v>6664994</v>
      </c>
      <c r="C113522">
        <v>3.5999999999999997E-2</v>
      </c>
    </row>
    <row r="113523" spans="1:3" ht="15" x14ac:dyDescent="0.25">
      <c r="A113523" t="s">
        <v>956</v>
      </c>
      <c r="B113523">
        <v>6664995</v>
      </c>
      <c r="C113523">
        <v>3.5999999999999997E-2</v>
      </c>
    </row>
    <row r="113524" spans="1:3" ht="15" x14ac:dyDescent="0.25">
      <c r="A113524" t="s">
        <v>956</v>
      </c>
      <c r="B113524">
        <v>6664996</v>
      </c>
      <c r="C113524">
        <v>3.5999999999999997E-2</v>
      </c>
    </row>
    <row r="113525" spans="1:3" ht="15" x14ac:dyDescent="0.25">
      <c r="A113525" t="s">
        <v>956</v>
      </c>
      <c r="B113525">
        <v>6664997</v>
      </c>
      <c r="C113525">
        <v>3.5999999999999997E-2</v>
      </c>
    </row>
    <row r="113526" spans="1:3" ht="15" x14ac:dyDescent="0.25">
      <c r="A113526" t="s">
        <v>956</v>
      </c>
      <c r="B113526">
        <v>6664998</v>
      </c>
      <c r="C113526">
        <v>3.5999999999999997E-2</v>
      </c>
    </row>
    <row r="113527" spans="1:3" ht="15" x14ac:dyDescent="0.25">
      <c r="A113527" t="s">
        <v>956</v>
      </c>
      <c r="B113527">
        <v>6665001</v>
      </c>
      <c r="C113527">
        <v>3.5999999999999997E-2</v>
      </c>
    </row>
    <row r="113528" spans="1:3" ht="15" x14ac:dyDescent="0.25">
      <c r="A113528" t="s">
        <v>956</v>
      </c>
      <c r="B113528">
        <v>6665002</v>
      </c>
      <c r="C113528">
        <v>3.5999999999999997E-2</v>
      </c>
    </row>
    <row r="113529" spans="1:3" ht="15" x14ac:dyDescent="0.25">
      <c r="A113529" t="s">
        <v>956</v>
      </c>
      <c r="B113529">
        <v>6665003</v>
      </c>
      <c r="C113529">
        <v>3.5999999999999997E-2</v>
      </c>
    </row>
    <row r="113530" spans="1:3" ht="15" x14ac:dyDescent="0.25">
      <c r="A113530" t="s">
        <v>956</v>
      </c>
      <c r="B113530">
        <v>6665004</v>
      </c>
      <c r="C113530">
        <v>3.5999999999999997E-2</v>
      </c>
    </row>
    <row r="113531" spans="1:3" ht="15" x14ac:dyDescent="0.25">
      <c r="A113531" t="s">
        <v>956</v>
      </c>
      <c r="B113531">
        <v>6665005</v>
      </c>
      <c r="C113531">
        <v>3.5999999999999997E-2</v>
      </c>
    </row>
    <row r="113532" spans="1:3" ht="15" x14ac:dyDescent="0.25">
      <c r="A113532" t="s">
        <v>956</v>
      </c>
      <c r="B113532">
        <v>6665006</v>
      </c>
      <c r="C113532">
        <v>3.5999999999999997E-2</v>
      </c>
    </row>
    <row r="113533" spans="1:3" ht="15" x14ac:dyDescent="0.25">
      <c r="A113533" t="s">
        <v>956</v>
      </c>
      <c r="B113533">
        <v>6665007</v>
      </c>
      <c r="C113533">
        <v>3.5999999999999997E-2</v>
      </c>
    </row>
    <row r="113534" spans="1:3" ht="15" x14ac:dyDescent="0.25">
      <c r="A113534" t="s">
        <v>956</v>
      </c>
      <c r="B113534">
        <v>6665008</v>
      </c>
      <c r="C113534">
        <v>3.5999999999999997E-2</v>
      </c>
    </row>
    <row r="113535" spans="1:3" ht="15" x14ac:dyDescent="0.25">
      <c r="A113535" t="s">
        <v>956</v>
      </c>
      <c r="B113535">
        <v>6665009</v>
      </c>
      <c r="C113535">
        <v>3.5999999999999997E-2</v>
      </c>
    </row>
    <row r="113536" spans="1:3" ht="15" x14ac:dyDescent="0.25">
      <c r="A113536" t="s">
        <v>956</v>
      </c>
      <c r="B113536">
        <v>6665010</v>
      </c>
      <c r="C113536">
        <v>3.5999999999999997E-2</v>
      </c>
    </row>
    <row r="113537" spans="1:3" ht="15" x14ac:dyDescent="0.25">
      <c r="A113537" t="s">
        <v>956</v>
      </c>
      <c r="B113537">
        <v>6665012</v>
      </c>
      <c r="C113537">
        <v>3.5999999999999997E-2</v>
      </c>
    </row>
    <row r="113538" spans="1:3" ht="15" x14ac:dyDescent="0.25">
      <c r="A113538" t="s">
        <v>956</v>
      </c>
      <c r="B113538">
        <v>6665013</v>
      </c>
      <c r="C113538">
        <v>3.5999999999999997E-2</v>
      </c>
    </row>
    <row r="113539" spans="1:3" ht="15" x14ac:dyDescent="0.25">
      <c r="A113539" t="s">
        <v>956</v>
      </c>
      <c r="B113539">
        <v>6665014</v>
      </c>
      <c r="C113539">
        <v>3.5999999999999997E-2</v>
      </c>
    </row>
    <row r="113540" spans="1:3" ht="15" x14ac:dyDescent="0.25">
      <c r="A113540" t="s">
        <v>956</v>
      </c>
      <c r="B113540">
        <v>6665015</v>
      </c>
      <c r="C113540">
        <v>3.5999999999999997E-2</v>
      </c>
    </row>
    <row r="113541" spans="1:3" ht="15" x14ac:dyDescent="0.25">
      <c r="A113541" t="s">
        <v>956</v>
      </c>
      <c r="B113541">
        <v>6665016</v>
      </c>
      <c r="C113541">
        <v>3.5999999999999997E-2</v>
      </c>
    </row>
    <row r="113542" spans="1:3" ht="15" x14ac:dyDescent="0.25">
      <c r="A113542" t="s">
        <v>956</v>
      </c>
      <c r="B113542">
        <v>6665017</v>
      </c>
      <c r="C113542">
        <v>3.5999999999999997E-2</v>
      </c>
    </row>
    <row r="113543" spans="1:3" ht="15" x14ac:dyDescent="0.25">
      <c r="A113543" t="s">
        <v>956</v>
      </c>
      <c r="B113543">
        <v>6665018</v>
      </c>
      <c r="C113543">
        <v>3.5999999999999997E-2</v>
      </c>
    </row>
    <row r="113544" spans="1:3" ht="15" x14ac:dyDescent="0.25">
      <c r="A113544" t="s">
        <v>956</v>
      </c>
      <c r="B113544">
        <v>6665019</v>
      </c>
      <c r="C113544">
        <v>3.5999999999999997E-2</v>
      </c>
    </row>
    <row r="113545" spans="1:3" ht="15" x14ac:dyDescent="0.25">
      <c r="A113545" t="s">
        <v>956</v>
      </c>
      <c r="B113545">
        <v>666502</v>
      </c>
      <c r="C113545">
        <v>3.5999999999999997E-2</v>
      </c>
    </row>
    <row r="113546" spans="1:3" ht="15" x14ac:dyDescent="0.25">
      <c r="A113546" t="s">
        <v>956</v>
      </c>
      <c r="B113546">
        <v>6665030</v>
      </c>
      <c r="C113546">
        <v>3.5999999999999997E-2</v>
      </c>
    </row>
    <row r="113547" spans="1:3" ht="15" x14ac:dyDescent="0.25">
      <c r="A113547" t="s">
        <v>956</v>
      </c>
      <c r="B113547">
        <v>6665031</v>
      </c>
      <c r="C113547">
        <v>3.5999999999999997E-2</v>
      </c>
    </row>
    <row r="113548" spans="1:3" ht="15" x14ac:dyDescent="0.25">
      <c r="A113548" t="s">
        <v>956</v>
      </c>
      <c r="B113548">
        <v>6665032</v>
      </c>
      <c r="C113548">
        <v>3.5999999999999997E-2</v>
      </c>
    </row>
    <row r="113549" spans="1:3" ht="15" x14ac:dyDescent="0.25">
      <c r="A113549" t="s">
        <v>956</v>
      </c>
      <c r="B113549">
        <v>6665034</v>
      </c>
      <c r="C113549">
        <v>3.5999999999999997E-2</v>
      </c>
    </row>
    <row r="113550" spans="1:3" ht="15" x14ac:dyDescent="0.25">
      <c r="A113550" t="s">
        <v>956</v>
      </c>
      <c r="B113550">
        <v>6665035</v>
      </c>
      <c r="C113550">
        <v>3.5999999999999997E-2</v>
      </c>
    </row>
    <row r="113551" spans="1:3" ht="15" x14ac:dyDescent="0.25">
      <c r="A113551" t="s">
        <v>956</v>
      </c>
      <c r="B113551">
        <v>6665036</v>
      </c>
      <c r="C113551">
        <v>3.5999999999999997E-2</v>
      </c>
    </row>
    <row r="113552" spans="1:3" ht="15" x14ac:dyDescent="0.25">
      <c r="A113552" t="s">
        <v>956</v>
      </c>
      <c r="B113552">
        <v>6665037</v>
      </c>
      <c r="C113552">
        <v>3.5999999999999997E-2</v>
      </c>
    </row>
    <row r="113553" spans="1:3" ht="15" x14ac:dyDescent="0.25">
      <c r="A113553" t="s">
        <v>956</v>
      </c>
      <c r="B113553">
        <v>6665038</v>
      </c>
      <c r="C113553">
        <v>3.5999999999999997E-2</v>
      </c>
    </row>
    <row r="113554" spans="1:3" ht="15" x14ac:dyDescent="0.25">
      <c r="A113554" t="s">
        <v>956</v>
      </c>
      <c r="B113554">
        <v>6665039</v>
      </c>
      <c r="C113554">
        <v>3.5999999999999997E-2</v>
      </c>
    </row>
    <row r="113555" spans="1:3" ht="15" x14ac:dyDescent="0.25">
      <c r="A113555" t="s">
        <v>956</v>
      </c>
      <c r="B113555">
        <v>6665040</v>
      </c>
      <c r="C113555">
        <v>3.5999999999999997E-2</v>
      </c>
    </row>
    <row r="113556" spans="1:3" ht="15" x14ac:dyDescent="0.25">
      <c r="A113556" t="s">
        <v>956</v>
      </c>
      <c r="B113556">
        <v>6665041</v>
      </c>
      <c r="C113556">
        <v>3.5999999999999997E-2</v>
      </c>
    </row>
    <row r="113557" spans="1:3" ht="15" x14ac:dyDescent="0.25">
      <c r="A113557" t="s">
        <v>956</v>
      </c>
      <c r="B113557">
        <v>6665042</v>
      </c>
      <c r="C113557">
        <v>3.5999999999999997E-2</v>
      </c>
    </row>
    <row r="113558" spans="1:3" ht="15" x14ac:dyDescent="0.25">
      <c r="A113558" t="s">
        <v>956</v>
      </c>
      <c r="B113558">
        <v>6665043</v>
      </c>
      <c r="C113558">
        <v>3.5999999999999997E-2</v>
      </c>
    </row>
    <row r="113559" spans="1:3" ht="15" x14ac:dyDescent="0.25">
      <c r="A113559" t="s">
        <v>956</v>
      </c>
      <c r="B113559">
        <v>6665045</v>
      </c>
      <c r="C113559">
        <v>3.5999999999999997E-2</v>
      </c>
    </row>
    <row r="113560" spans="1:3" ht="15" x14ac:dyDescent="0.25">
      <c r="A113560" t="s">
        <v>956</v>
      </c>
      <c r="B113560">
        <v>6665046</v>
      </c>
      <c r="C113560">
        <v>3.5999999999999997E-2</v>
      </c>
    </row>
    <row r="113561" spans="1:3" ht="15" x14ac:dyDescent="0.25">
      <c r="A113561" t="s">
        <v>956</v>
      </c>
      <c r="B113561">
        <v>6665047</v>
      </c>
      <c r="C113561">
        <v>3.5999999999999997E-2</v>
      </c>
    </row>
    <row r="113562" spans="1:3" ht="15" x14ac:dyDescent="0.25">
      <c r="A113562" t="s">
        <v>956</v>
      </c>
      <c r="B113562">
        <v>6665048</v>
      </c>
      <c r="C113562">
        <v>3.5999999999999997E-2</v>
      </c>
    </row>
    <row r="113563" spans="1:3" ht="15" x14ac:dyDescent="0.25">
      <c r="A113563" t="s">
        <v>956</v>
      </c>
      <c r="B113563">
        <v>6665049</v>
      </c>
      <c r="C113563">
        <v>3.5999999999999997E-2</v>
      </c>
    </row>
    <row r="113564" spans="1:3" ht="15" x14ac:dyDescent="0.25">
      <c r="A113564" t="s">
        <v>956</v>
      </c>
      <c r="B113564">
        <v>666505</v>
      </c>
      <c r="C113564">
        <v>3.5999999999999997E-2</v>
      </c>
    </row>
    <row r="113565" spans="1:3" ht="15" x14ac:dyDescent="0.25">
      <c r="A113565" t="s">
        <v>956</v>
      </c>
      <c r="B113565">
        <v>6665060</v>
      </c>
      <c r="C113565">
        <v>3.5999999999999997E-2</v>
      </c>
    </row>
    <row r="113566" spans="1:3" ht="15" x14ac:dyDescent="0.25">
      <c r="A113566" t="s">
        <v>956</v>
      </c>
      <c r="B113566">
        <v>6665061</v>
      </c>
      <c r="C113566">
        <v>3.5999999999999997E-2</v>
      </c>
    </row>
    <row r="113567" spans="1:3" ht="15" x14ac:dyDescent="0.25">
      <c r="A113567" t="s">
        <v>956</v>
      </c>
      <c r="B113567">
        <v>6665062</v>
      </c>
      <c r="C113567">
        <v>3.5999999999999997E-2</v>
      </c>
    </row>
    <row r="113568" spans="1:3" ht="15" x14ac:dyDescent="0.25">
      <c r="A113568" t="s">
        <v>956</v>
      </c>
      <c r="B113568">
        <v>6665063</v>
      </c>
      <c r="C113568">
        <v>3.5999999999999997E-2</v>
      </c>
    </row>
    <row r="113569" spans="1:3" ht="15" x14ac:dyDescent="0.25">
      <c r="A113569" t="s">
        <v>956</v>
      </c>
      <c r="B113569">
        <v>6665064</v>
      </c>
      <c r="C113569">
        <v>3.5999999999999997E-2</v>
      </c>
    </row>
    <row r="113570" spans="1:3" ht="15" x14ac:dyDescent="0.25">
      <c r="A113570" t="s">
        <v>956</v>
      </c>
      <c r="B113570">
        <v>6665065</v>
      </c>
      <c r="C113570">
        <v>3.5999999999999997E-2</v>
      </c>
    </row>
    <row r="113571" spans="1:3" ht="15" x14ac:dyDescent="0.25">
      <c r="A113571" t="s">
        <v>956</v>
      </c>
      <c r="B113571">
        <v>6665067</v>
      </c>
      <c r="C113571">
        <v>3.5999999999999997E-2</v>
      </c>
    </row>
    <row r="113572" spans="1:3" ht="15" x14ac:dyDescent="0.25">
      <c r="A113572" t="s">
        <v>956</v>
      </c>
      <c r="B113572">
        <v>6665068</v>
      </c>
      <c r="C113572">
        <v>3.5999999999999997E-2</v>
      </c>
    </row>
    <row r="113573" spans="1:3" ht="15" x14ac:dyDescent="0.25">
      <c r="A113573" t="s">
        <v>956</v>
      </c>
      <c r="B113573">
        <v>6665069</v>
      </c>
      <c r="C113573">
        <v>3.5999999999999997E-2</v>
      </c>
    </row>
    <row r="113574" spans="1:3" ht="15" x14ac:dyDescent="0.25">
      <c r="A113574" t="s">
        <v>956</v>
      </c>
      <c r="B113574">
        <v>6665070</v>
      </c>
      <c r="C113574">
        <v>3.5999999999999997E-2</v>
      </c>
    </row>
    <row r="113575" spans="1:3" ht="15" x14ac:dyDescent="0.25">
      <c r="A113575" t="s">
        <v>956</v>
      </c>
      <c r="B113575">
        <v>6665071</v>
      </c>
      <c r="C113575">
        <v>3.5999999999999997E-2</v>
      </c>
    </row>
    <row r="113576" spans="1:3" ht="15" x14ac:dyDescent="0.25">
      <c r="A113576" t="s">
        <v>956</v>
      </c>
      <c r="B113576">
        <v>6665072</v>
      </c>
      <c r="C113576">
        <v>3.5999999999999997E-2</v>
      </c>
    </row>
    <row r="113577" spans="1:3" ht="15" x14ac:dyDescent="0.25">
      <c r="A113577" t="s">
        <v>956</v>
      </c>
      <c r="B113577">
        <v>6665073</v>
      </c>
      <c r="C113577">
        <v>3.5999999999999997E-2</v>
      </c>
    </row>
    <row r="113578" spans="1:3" ht="15" x14ac:dyDescent="0.25">
      <c r="A113578" t="s">
        <v>956</v>
      </c>
      <c r="B113578">
        <v>6665074</v>
      </c>
      <c r="C113578">
        <v>3.5999999999999997E-2</v>
      </c>
    </row>
    <row r="113579" spans="1:3" ht="15" x14ac:dyDescent="0.25">
      <c r="A113579" t="s">
        <v>956</v>
      </c>
      <c r="B113579">
        <v>6665075</v>
      </c>
      <c r="C113579">
        <v>3.5999999999999997E-2</v>
      </c>
    </row>
    <row r="113580" spans="1:3" ht="15" x14ac:dyDescent="0.25">
      <c r="A113580" t="s">
        <v>956</v>
      </c>
      <c r="B113580">
        <v>6665076</v>
      </c>
      <c r="C113580">
        <v>3.5999999999999997E-2</v>
      </c>
    </row>
    <row r="113581" spans="1:3" ht="15" x14ac:dyDescent="0.25">
      <c r="A113581" t="s">
        <v>956</v>
      </c>
      <c r="B113581">
        <v>6665078</v>
      </c>
      <c r="C113581">
        <v>3.5999999999999997E-2</v>
      </c>
    </row>
    <row r="113582" spans="1:3" ht="15" x14ac:dyDescent="0.25">
      <c r="A113582" t="s">
        <v>956</v>
      </c>
      <c r="B113582">
        <v>6665079</v>
      </c>
      <c r="C113582">
        <v>3.5999999999999997E-2</v>
      </c>
    </row>
    <row r="113583" spans="1:3" ht="15" x14ac:dyDescent="0.25">
      <c r="A113583" t="s">
        <v>956</v>
      </c>
      <c r="B113583">
        <v>6665080</v>
      </c>
      <c r="C113583">
        <v>3.5999999999999997E-2</v>
      </c>
    </row>
    <row r="113584" spans="1:3" ht="15" x14ac:dyDescent="0.25">
      <c r="A113584" t="s">
        <v>956</v>
      </c>
      <c r="B113584">
        <v>6665081</v>
      </c>
      <c r="C113584">
        <v>3.5999999999999997E-2</v>
      </c>
    </row>
    <row r="113585" spans="1:3" ht="15" x14ac:dyDescent="0.25">
      <c r="A113585" t="s">
        <v>956</v>
      </c>
      <c r="B113585">
        <v>6665082</v>
      </c>
      <c r="C113585">
        <v>3.5999999999999997E-2</v>
      </c>
    </row>
    <row r="113586" spans="1:3" ht="15" x14ac:dyDescent="0.25">
      <c r="A113586" t="s">
        <v>956</v>
      </c>
      <c r="B113586">
        <v>6665083</v>
      </c>
      <c r="C113586">
        <v>3.5999999999999997E-2</v>
      </c>
    </row>
    <row r="113587" spans="1:3" ht="15" x14ac:dyDescent="0.25">
      <c r="A113587" t="s">
        <v>956</v>
      </c>
      <c r="B113587">
        <v>6665084</v>
      </c>
      <c r="C113587">
        <v>3.5999999999999997E-2</v>
      </c>
    </row>
    <row r="113588" spans="1:3" ht="15" x14ac:dyDescent="0.25">
      <c r="A113588" t="s">
        <v>956</v>
      </c>
      <c r="B113588">
        <v>6665085</v>
      </c>
      <c r="C113588">
        <v>3.5999999999999997E-2</v>
      </c>
    </row>
    <row r="113589" spans="1:3" ht="15" x14ac:dyDescent="0.25">
      <c r="A113589" t="s">
        <v>956</v>
      </c>
      <c r="B113589">
        <v>6665086</v>
      </c>
      <c r="C113589">
        <v>3.5999999999999997E-2</v>
      </c>
    </row>
    <row r="113590" spans="1:3" ht="15" x14ac:dyDescent="0.25">
      <c r="A113590" t="s">
        <v>956</v>
      </c>
      <c r="B113590">
        <v>6665087</v>
      </c>
      <c r="C113590">
        <v>3.5999999999999997E-2</v>
      </c>
    </row>
    <row r="113591" spans="1:3" ht="15" x14ac:dyDescent="0.25">
      <c r="A113591" t="s">
        <v>956</v>
      </c>
      <c r="B113591">
        <v>6665089</v>
      </c>
      <c r="C113591">
        <v>3.5999999999999997E-2</v>
      </c>
    </row>
    <row r="113592" spans="1:3" ht="15" x14ac:dyDescent="0.25">
      <c r="A113592" t="s">
        <v>956</v>
      </c>
      <c r="B113592">
        <v>666509</v>
      </c>
      <c r="C113592">
        <v>3.5999999999999997E-2</v>
      </c>
    </row>
    <row r="113593" spans="1:3" ht="15" x14ac:dyDescent="0.25">
      <c r="A113593" t="s">
        <v>956</v>
      </c>
      <c r="B113593">
        <v>6665101</v>
      </c>
      <c r="C113593">
        <v>3.5999999999999997E-2</v>
      </c>
    </row>
    <row r="113594" spans="1:3" ht="15" x14ac:dyDescent="0.25">
      <c r="A113594" t="s">
        <v>956</v>
      </c>
      <c r="B113594">
        <v>6665102</v>
      </c>
      <c r="C113594">
        <v>3.5999999999999997E-2</v>
      </c>
    </row>
    <row r="113595" spans="1:3" ht="15" x14ac:dyDescent="0.25">
      <c r="A113595" t="s">
        <v>956</v>
      </c>
      <c r="B113595">
        <v>6665103</v>
      </c>
      <c r="C113595">
        <v>3.5999999999999997E-2</v>
      </c>
    </row>
    <row r="113596" spans="1:3" ht="15" x14ac:dyDescent="0.25">
      <c r="A113596" t="s">
        <v>956</v>
      </c>
      <c r="B113596">
        <v>6665104</v>
      </c>
      <c r="C113596">
        <v>3.5999999999999997E-2</v>
      </c>
    </row>
    <row r="113597" spans="1:3" ht="15" x14ac:dyDescent="0.25">
      <c r="A113597" t="s">
        <v>956</v>
      </c>
      <c r="B113597">
        <v>6665105</v>
      </c>
      <c r="C113597">
        <v>3.5999999999999997E-2</v>
      </c>
    </row>
    <row r="113598" spans="1:3" ht="15" x14ac:dyDescent="0.25">
      <c r="A113598" t="s">
        <v>956</v>
      </c>
      <c r="B113598">
        <v>6665106</v>
      </c>
      <c r="C113598">
        <v>3.5999999999999997E-2</v>
      </c>
    </row>
    <row r="113599" spans="1:3" ht="15" x14ac:dyDescent="0.25">
      <c r="A113599" t="s">
        <v>956</v>
      </c>
      <c r="B113599">
        <v>6665107</v>
      </c>
      <c r="C113599">
        <v>3.5999999999999997E-2</v>
      </c>
    </row>
    <row r="113600" spans="1:3" ht="15" x14ac:dyDescent="0.25">
      <c r="A113600" t="s">
        <v>956</v>
      </c>
      <c r="B113600">
        <v>6665108</v>
      </c>
      <c r="C113600">
        <v>3.5999999999999997E-2</v>
      </c>
    </row>
    <row r="113601" spans="1:3" ht="15" x14ac:dyDescent="0.25">
      <c r="A113601" t="s">
        <v>956</v>
      </c>
      <c r="B113601">
        <v>6665109</v>
      </c>
      <c r="C113601">
        <v>3.5999999999999997E-2</v>
      </c>
    </row>
    <row r="113602" spans="1:3" ht="15" x14ac:dyDescent="0.25">
      <c r="A113602" t="s">
        <v>956</v>
      </c>
      <c r="B113602">
        <v>6665110</v>
      </c>
      <c r="C113602">
        <v>3.5999999999999997E-2</v>
      </c>
    </row>
    <row r="113603" spans="1:3" ht="15" x14ac:dyDescent="0.25">
      <c r="A113603" t="s">
        <v>956</v>
      </c>
      <c r="B113603">
        <v>6665112</v>
      </c>
      <c r="C113603">
        <v>3.5999999999999997E-2</v>
      </c>
    </row>
    <row r="113604" spans="1:3" ht="15" x14ac:dyDescent="0.25">
      <c r="A113604" t="s">
        <v>956</v>
      </c>
      <c r="B113604">
        <v>6665113</v>
      </c>
      <c r="C113604">
        <v>3.5999999999999997E-2</v>
      </c>
    </row>
    <row r="113605" spans="1:3" ht="15" x14ac:dyDescent="0.25">
      <c r="A113605" t="s">
        <v>956</v>
      </c>
      <c r="B113605">
        <v>6665114</v>
      </c>
      <c r="C113605">
        <v>3.5999999999999997E-2</v>
      </c>
    </row>
    <row r="113606" spans="1:3" ht="15" x14ac:dyDescent="0.25">
      <c r="A113606" t="s">
        <v>956</v>
      </c>
      <c r="B113606">
        <v>6665115</v>
      </c>
      <c r="C113606">
        <v>3.5999999999999997E-2</v>
      </c>
    </row>
    <row r="113607" spans="1:3" ht="15" x14ac:dyDescent="0.25">
      <c r="A113607" t="s">
        <v>956</v>
      </c>
      <c r="B113607">
        <v>6665116</v>
      </c>
      <c r="C113607">
        <v>3.5999999999999997E-2</v>
      </c>
    </row>
    <row r="113608" spans="1:3" ht="15" x14ac:dyDescent="0.25">
      <c r="A113608" t="s">
        <v>956</v>
      </c>
      <c r="B113608">
        <v>6665117</v>
      </c>
      <c r="C113608">
        <v>3.5999999999999997E-2</v>
      </c>
    </row>
    <row r="113609" spans="1:3" ht="15" x14ac:dyDescent="0.25">
      <c r="A113609" t="s">
        <v>956</v>
      </c>
      <c r="B113609">
        <v>6665118</v>
      </c>
      <c r="C113609">
        <v>3.5999999999999997E-2</v>
      </c>
    </row>
    <row r="113610" spans="1:3" ht="15" x14ac:dyDescent="0.25">
      <c r="A113610" t="s">
        <v>956</v>
      </c>
      <c r="B113610">
        <v>6665119</v>
      </c>
      <c r="C113610">
        <v>3.5999999999999997E-2</v>
      </c>
    </row>
    <row r="113611" spans="1:3" ht="15" x14ac:dyDescent="0.25">
      <c r="A113611" t="s">
        <v>956</v>
      </c>
      <c r="B113611">
        <v>6665120</v>
      </c>
      <c r="C113611">
        <v>3.5999999999999997E-2</v>
      </c>
    </row>
    <row r="113612" spans="1:3" ht="15" x14ac:dyDescent="0.25">
      <c r="A113612" t="s">
        <v>956</v>
      </c>
      <c r="B113612">
        <v>6665121</v>
      </c>
      <c r="C113612">
        <v>3.5999999999999997E-2</v>
      </c>
    </row>
    <row r="113613" spans="1:3" ht="15" x14ac:dyDescent="0.25">
      <c r="A113613" t="s">
        <v>956</v>
      </c>
      <c r="B113613">
        <v>6665123</v>
      </c>
      <c r="C113613">
        <v>3.5999999999999997E-2</v>
      </c>
    </row>
    <row r="113614" spans="1:3" ht="15" x14ac:dyDescent="0.25">
      <c r="A113614" t="s">
        <v>956</v>
      </c>
      <c r="B113614">
        <v>6665203</v>
      </c>
      <c r="C113614">
        <v>3.5999999999999997E-2</v>
      </c>
    </row>
    <row r="113615" spans="1:3" ht="15" x14ac:dyDescent="0.25">
      <c r="A113615" t="s">
        <v>956</v>
      </c>
      <c r="B113615">
        <v>6665204</v>
      </c>
      <c r="C113615">
        <v>3.5999999999999997E-2</v>
      </c>
    </row>
    <row r="113616" spans="1:3" ht="15" x14ac:dyDescent="0.25">
      <c r="A113616" t="s">
        <v>956</v>
      </c>
      <c r="B113616">
        <v>6665205</v>
      </c>
      <c r="C113616">
        <v>3.5999999999999997E-2</v>
      </c>
    </row>
    <row r="113617" spans="1:3" ht="15" x14ac:dyDescent="0.25">
      <c r="A113617" t="s">
        <v>956</v>
      </c>
      <c r="B113617">
        <v>6665206</v>
      </c>
      <c r="C113617">
        <v>3.5999999999999997E-2</v>
      </c>
    </row>
    <row r="113618" spans="1:3" ht="15" x14ac:dyDescent="0.25">
      <c r="A113618" t="s">
        <v>956</v>
      </c>
      <c r="B113618">
        <v>6665207</v>
      </c>
      <c r="C113618">
        <v>3.5999999999999997E-2</v>
      </c>
    </row>
    <row r="113619" spans="1:3" ht="15" x14ac:dyDescent="0.25">
      <c r="A113619" t="s">
        <v>956</v>
      </c>
      <c r="B113619">
        <v>6665208</v>
      </c>
      <c r="C113619">
        <v>3.5999999999999997E-2</v>
      </c>
    </row>
    <row r="113620" spans="1:3" ht="15" x14ac:dyDescent="0.25">
      <c r="A113620" t="s">
        <v>956</v>
      </c>
      <c r="B113620">
        <v>6665209</v>
      </c>
      <c r="C113620">
        <v>3.5999999999999997E-2</v>
      </c>
    </row>
    <row r="113621" spans="1:3" ht="15" x14ac:dyDescent="0.25">
      <c r="A113621" t="s">
        <v>956</v>
      </c>
      <c r="B113621">
        <v>6665212</v>
      </c>
      <c r="C113621">
        <v>3.5999999999999997E-2</v>
      </c>
    </row>
    <row r="113622" spans="1:3" ht="15" x14ac:dyDescent="0.25">
      <c r="A113622" t="s">
        <v>956</v>
      </c>
      <c r="B113622">
        <v>6665213</v>
      </c>
      <c r="C113622">
        <v>3.5999999999999997E-2</v>
      </c>
    </row>
    <row r="113623" spans="1:3" ht="15" x14ac:dyDescent="0.25">
      <c r="A113623" t="s">
        <v>956</v>
      </c>
      <c r="B113623">
        <v>6665214</v>
      </c>
      <c r="C113623">
        <v>3.5999999999999997E-2</v>
      </c>
    </row>
    <row r="113624" spans="1:3" ht="15" x14ac:dyDescent="0.25">
      <c r="A113624" t="s">
        <v>956</v>
      </c>
      <c r="B113624">
        <v>6665215</v>
      </c>
      <c r="C113624">
        <v>3.5999999999999997E-2</v>
      </c>
    </row>
    <row r="113625" spans="1:3" ht="15" x14ac:dyDescent="0.25">
      <c r="A113625" t="s">
        <v>956</v>
      </c>
      <c r="B113625">
        <v>6665216</v>
      </c>
      <c r="C113625">
        <v>3.5999999999999997E-2</v>
      </c>
    </row>
    <row r="113626" spans="1:3" ht="15" x14ac:dyDescent="0.25">
      <c r="A113626" t="s">
        <v>956</v>
      </c>
      <c r="B113626">
        <v>6665217</v>
      </c>
      <c r="C113626">
        <v>3.5999999999999997E-2</v>
      </c>
    </row>
    <row r="113627" spans="1:3" ht="15" x14ac:dyDescent="0.25">
      <c r="A113627" t="s">
        <v>956</v>
      </c>
      <c r="B113627">
        <v>6665218</v>
      </c>
      <c r="C113627">
        <v>3.5999999999999997E-2</v>
      </c>
    </row>
    <row r="113628" spans="1:3" ht="15" x14ac:dyDescent="0.25">
      <c r="A113628" t="s">
        <v>956</v>
      </c>
      <c r="B113628">
        <v>6665219</v>
      </c>
      <c r="C113628">
        <v>3.5999999999999997E-2</v>
      </c>
    </row>
    <row r="113629" spans="1:3" ht="15" x14ac:dyDescent="0.25">
      <c r="A113629" t="s">
        <v>956</v>
      </c>
      <c r="B113629">
        <v>6665220</v>
      </c>
      <c r="C113629">
        <v>3.5999999999999997E-2</v>
      </c>
    </row>
    <row r="113630" spans="1:3" ht="15" x14ac:dyDescent="0.25">
      <c r="A113630" t="s">
        <v>956</v>
      </c>
      <c r="B113630">
        <v>6665221</v>
      </c>
      <c r="C113630">
        <v>3.5999999999999997E-2</v>
      </c>
    </row>
    <row r="113631" spans="1:3" ht="15" x14ac:dyDescent="0.25">
      <c r="A113631" t="s">
        <v>956</v>
      </c>
      <c r="B113631">
        <v>6665223</v>
      </c>
      <c r="C113631">
        <v>3.5999999999999997E-2</v>
      </c>
    </row>
    <row r="113632" spans="1:3" ht="15" x14ac:dyDescent="0.25">
      <c r="A113632" t="s">
        <v>956</v>
      </c>
      <c r="B113632">
        <v>6665224</v>
      </c>
      <c r="C113632">
        <v>3.5999999999999997E-2</v>
      </c>
    </row>
    <row r="113633" spans="1:3" ht="15" x14ac:dyDescent="0.25">
      <c r="A113633" t="s">
        <v>956</v>
      </c>
      <c r="B113633">
        <v>6665225</v>
      </c>
      <c r="C113633">
        <v>3.5999999999999997E-2</v>
      </c>
    </row>
    <row r="113634" spans="1:3" ht="15" x14ac:dyDescent="0.25">
      <c r="A113634" t="s">
        <v>956</v>
      </c>
      <c r="B113634">
        <v>6665226</v>
      </c>
      <c r="C113634">
        <v>3.5999999999999997E-2</v>
      </c>
    </row>
    <row r="113635" spans="1:3" ht="15" x14ac:dyDescent="0.25">
      <c r="A113635" t="s">
        <v>956</v>
      </c>
      <c r="B113635">
        <v>6665227</v>
      </c>
      <c r="C113635">
        <v>3.5999999999999997E-2</v>
      </c>
    </row>
    <row r="113636" spans="1:3" ht="15" x14ac:dyDescent="0.25">
      <c r="A113636" t="s">
        <v>956</v>
      </c>
      <c r="B113636">
        <v>6665228</v>
      </c>
      <c r="C113636">
        <v>3.5999999999999997E-2</v>
      </c>
    </row>
    <row r="113637" spans="1:3" ht="15" x14ac:dyDescent="0.25">
      <c r="A113637" t="s">
        <v>956</v>
      </c>
      <c r="B113637">
        <v>6665229</v>
      </c>
      <c r="C113637">
        <v>3.5999999999999997E-2</v>
      </c>
    </row>
    <row r="113638" spans="1:3" ht="15" x14ac:dyDescent="0.25">
      <c r="A113638" t="s">
        <v>956</v>
      </c>
      <c r="B113638">
        <v>6665230</v>
      </c>
      <c r="C113638">
        <v>3.5999999999999997E-2</v>
      </c>
    </row>
    <row r="113639" spans="1:3" ht="15" x14ac:dyDescent="0.25">
      <c r="A113639" t="s">
        <v>956</v>
      </c>
      <c r="B113639">
        <v>6665231</v>
      </c>
      <c r="C113639">
        <v>3.5999999999999997E-2</v>
      </c>
    </row>
    <row r="113640" spans="1:3" ht="15" x14ac:dyDescent="0.25">
      <c r="A113640" t="s">
        <v>956</v>
      </c>
      <c r="B113640">
        <v>6665232</v>
      </c>
      <c r="C113640">
        <v>3.5999999999999997E-2</v>
      </c>
    </row>
    <row r="113641" spans="1:3" ht="15" x14ac:dyDescent="0.25">
      <c r="A113641" t="s">
        <v>956</v>
      </c>
      <c r="B113641">
        <v>6665234</v>
      </c>
      <c r="C113641">
        <v>3.5999999999999997E-2</v>
      </c>
    </row>
    <row r="113642" spans="1:3" ht="15" x14ac:dyDescent="0.25">
      <c r="A113642" t="s">
        <v>956</v>
      </c>
      <c r="B113642">
        <v>6665235</v>
      </c>
      <c r="C113642">
        <v>3.5999999999999997E-2</v>
      </c>
    </row>
    <row r="113643" spans="1:3" ht="15" x14ac:dyDescent="0.25">
      <c r="A113643" t="s">
        <v>956</v>
      </c>
      <c r="B113643">
        <v>6665236</v>
      </c>
      <c r="C113643">
        <v>3.5999999999999997E-2</v>
      </c>
    </row>
    <row r="113644" spans="1:3" ht="15" x14ac:dyDescent="0.25">
      <c r="A113644" t="s">
        <v>956</v>
      </c>
      <c r="B113644">
        <v>6665237</v>
      </c>
      <c r="C113644">
        <v>3.5999999999999997E-2</v>
      </c>
    </row>
    <row r="113645" spans="1:3" ht="15" x14ac:dyDescent="0.25">
      <c r="A113645" t="s">
        <v>956</v>
      </c>
      <c r="B113645">
        <v>6665238</v>
      </c>
      <c r="C113645">
        <v>3.5999999999999997E-2</v>
      </c>
    </row>
    <row r="113646" spans="1:3" ht="15" x14ac:dyDescent="0.25">
      <c r="A113646" t="s">
        <v>956</v>
      </c>
      <c r="B113646">
        <v>6665239</v>
      </c>
      <c r="C113646">
        <v>3.5999999999999997E-2</v>
      </c>
    </row>
    <row r="113647" spans="1:3" ht="15" x14ac:dyDescent="0.25">
      <c r="A113647" t="s">
        <v>956</v>
      </c>
      <c r="B113647">
        <v>6665240</v>
      </c>
      <c r="C113647">
        <v>3.5999999999999997E-2</v>
      </c>
    </row>
    <row r="113648" spans="1:3" ht="15" x14ac:dyDescent="0.25">
      <c r="A113648" t="s">
        <v>956</v>
      </c>
      <c r="B113648">
        <v>6665241</v>
      </c>
      <c r="C113648">
        <v>3.5999999999999997E-2</v>
      </c>
    </row>
    <row r="113649" spans="1:3" ht="15" x14ac:dyDescent="0.25">
      <c r="A113649" t="s">
        <v>956</v>
      </c>
      <c r="B113649">
        <v>6665242</v>
      </c>
      <c r="C113649">
        <v>3.5999999999999997E-2</v>
      </c>
    </row>
    <row r="113650" spans="1:3" ht="15" x14ac:dyDescent="0.25">
      <c r="A113650" t="s">
        <v>956</v>
      </c>
      <c r="B113650">
        <v>6665243</v>
      </c>
      <c r="C113650">
        <v>3.5999999999999997E-2</v>
      </c>
    </row>
    <row r="113651" spans="1:3" ht="15" x14ac:dyDescent="0.25">
      <c r="A113651" t="s">
        <v>956</v>
      </c>
      <c r="B113651">
        <v>6665245</v>
      </c>
      <c r="C113651">
        <v>3.5999999999999997E-2</v>
      </c>
    </row>
    <row r="113652" spans="1:3" ht="15" x14ac:dyDescent="0.25">
      <c r="A113652" t="s">
        <v>956</v>
      </c>
      <c r="B113652">
        <v>6665246</v>
      </c>
      <c r="C113652">
        <v>3.5999999999999997E-2</v>
      </c>
    </row>
    <row r="113653" spans="1:3" ht="15" x14ac:dyDescent="0.25">
      <c r="A113653" t="s">
        <v>956</v>
      </c>
      <c r="B113653">
        <v>6665247</v>
      </c>
      <c r="C113653">
        <v>3.5999999999999997E-2</v>
      </c>
    </row>
    <row r="113654" spans="1:3" ht="15" x14ac:dyDescent="0.25">
      <c r="A113654" t="s">
        <v>956</v>
      </c>
      <c r="B113654">
        <v>6665248</v>
      </c>
      <c r="C113654">
        <v>3.5999999999999997E-2</v>
      </c>
    </row>
    <row r="113655" spans="1:3" ht="15" x14ac:dyDescent="0.25">
      <c r="A113655" t="s">
        <v>956</v>
      </c>
      <c r="B113655">
        <v>6665249</v>
      </c>
      <c r="C113655">
        <v>3.5999999999999997E-2</v>
      </c>
    </row>
    <row r="113656" spans="1:3" ht="15" x14ac:dyDescent="0.25">
      <c r="A113656" t="s">
        <v>956</v>
      </c>
      <c r="B113656">
        <v>6665250</v>
      </c>
      <c r="C113656">
        <v>3.5999999999999997E-2</v>
      </c>
    </row>
    <row r="113657" spans="1:3" ht="15" x14ac:dyDescent="0.25">
      <c r="A113657" t="s">
        <v>956</v>
      </c>
      <c r="B113657">
        <v>6665251</v>
      </c>
      <c r="C113657">
        <v>3.5999999999999997E-2</v>
      </c>
    </row>
    <row r="113658" spans="1:3" ht="15" x14ac:dyDescent="0.25">
      <c r="A113658" t="s">
        <v>956</v>
      </c>
      <c r="B113658">
        <v>6665252</v>
      </c>
      <c r="C113658">
        <v>3.5999999999999997E-2</v>
      </c>
    </row>
    <row r="113659" spans="1:3" ht="15" x14ac:dyDescent="0.25">
      <c r="A113659" t="s">
        <v>956</v>
      </c>
      <c r="B113659">
        <v>6665253</v>
      </c>
      <c r="C113659">
        <v>3.5999999999999997E-2</v>
      </c>
    </row>
    <row r="113660" spans="1:3" ht="15" x14ac:dyDescent="0.25">
      <c r="A113660" t="s">
        <v>956</v>
      </c>
      <c r="B113660">
        <v>6665254</v>
      </c>
      <c r="C113660">
        <v>3.5999999999999997E-2</v>
      </c>
    </row>
    <row r="113661" spans="1:3" ht="15" x14ac:dyDescent="0.25">
      <c r="A113661" t="s">
        <v>956</v>
      </c>
      <c r="B113661">
        <v>6665256</v>
      </c>
      <c r="C113661">
        <v>3.5999999999999997E-2</v>
      </c>
    </row>
    <row r="113662" spans="1:3" ht="15" x14ac:dyDescent="0.25">
      <c r="A113662" t="s">
        <v>956</v>
      </c>
      <c r="B113662">
        <v>6665257</v>
      </c>
      <c r="C113662">
        <v>3.5999999999999997E-2</v>
      </c>
    </row>
    <row r="113663" spans="1:3" ht="15" x14ac:dyDescent="0.25">
      <c r="A113663" t="s">
        <v>956</v>
      </c>
      <c r="B113663">
        <v>6665258</v>
      </c>
      <c r="C113663">
        <v>3.5999999999999997E-2</v>
      </c>
    </row>
    <row r="113664" spans="1:3" ht="15" x14ac:dyDescent="0.25">
      <c r="A113664" t="s">
        <v>956</v>
      </c>
      <c r="B113664">
        <v>6665259</v>
      </c>
      <c r="C113664">
        <v>3.5999999999999997E-2</v>
      </c>
    </row>
    <row r="113665" spans="1:3" ht="15" x14ac:dyDescent="0.25">
      <c r="A113665" t="s">
        <v>956</v>
      </c>
      <c r="B113665">
        <v>6665260</v>
      </c>
      <c r="C113665">
        <v>3.5999999999999997E-2</v>
      </c>
    </row>
    <row r="113666" spans="1:3" ht="15" x14ac:dyDescent="0.25">
      <c r="A113666" t="s">
        <v>956</v>
      </c>
      <c r="B113666">
        <v>6665261</v>
      </c>
      <c r="C113666">
        <v>3.5999999999999997E-2</v>
      </c>
    </row>
    <row r="113667" spans="1:3" ht="15" x14ac:dyDescent="0.25">
      <c r="A113667" t="s">
        <v>956</v>
      </c>
      <c r="B113667">
        <v>6665262</v>
      </c>
      <c r="C113667">
        <v>3.5999999999999997E-2</v>
      </c>
    </row>
    <row r="113668" spans="1:3" ht="15" x14ac:dyDescent="0.25">
      <c r="A113668" t="s">
        <v>956</v>
      </c>
      <c r="B113668">
        <v>6665263</v>
      </c>
      <c r="C113668">
        <v>3.5999999999999997E-2</v>
      </c>
    </row>
    <row r="113669" spans="1:3" ht="15" x14ac:dyDescent="0.25">
      <c r="A113669" t="s">
        <v>956</v>
      </c>
      <c r="B113669">
        <v>6665264</v>
      </c>
      <c r="C113669">
        <v>3.5999999999999997E-2</v>
      </c>
    </row>
    <row r="113670" spans="1:3" ht="15" x14ac:dyDescent="0.25">
      <c r="A113670" t="s">
        <v>956</v>
      </c>
      <c r="B113670">
        <v>6665265</v>
      </c>
      <c r="C113670">
        <v>3.5999999999999997E-2</v>
      </c>
    </row>
    <row r="113671" spans="1:3" ht="15" x14ac:dyDescent="0.25">
      <c r="A113671" t="s">
        <v>956</v>
      </c>
      <c r="B113671">
        <v>6665267</v>
      </c>
      <c r="C113671">
        <v>3.5999999999999997E-2</v>
      </c>
    </row>
    <row r="113672" spans="1:3" ht="15" x14ac:dyDescent="0.25">
      <c r="A113672" t="s">
        <v>956</v>
      </c>
      <c r="B113672">
        <v>6665268</v>
      </c>
      <c r="C113672">
        <v>3.5999999999999997E-2</v>
      </c>
    </row>
    <row r="113673" spans="1:3" ht="15" x14ac:dyDescent="0.25">
      <c r="A113673" t="s">
        <v>956</v>
      </c>
      <c r="B113673">
        <v>6665269</v>
      </c>
      <c r="C113673">
        <v>3.5999999999999997E-2</v>
      </c>
    </row>
    <row r="113674" spans="1:3" ht="15" x14ac:dyDescent="0.25">
      <c r="A113674" t="s">
        <v>956</v>
      </c>
      <c r="B113674">
        <v>6665270</v>
      </c>
      <c r="C113674">
        <v>3.5999999999999997E-2</v>
      </c>
    </row>
    <row r="113675" spans="1:3" ht="15" x14ac:dyDescent="0.25">
      <c r="A113675" t="s">
        <v>956</v>
      </c>
      <c r="B113675">
        <v>6665271</v>
      </c>
      <c r="C113675">
        <v>3.5999999999999997E-2</v>
      </c>
    </row>
    <row r="113676" spans="1:3" ht="15" x14ac:dyDescent="0.25">
      <c r="A113676" t="s">
        <v>956</v>
      </c>
      <c r="B113676">
        <v>6665272</v>
      </c>
      <c r="C113676">
        <v>3.5999999999999997E-2</v>
      </c>
    </row>
    <row r="113677" spans="1:3" ht="15" x14ac:dyDescent="0.25">
      <c r="A113677" t="s">
        <v>956</v>
      </c>
      <c r="B113677">
        <v>6665273</v>
      </c>
      <c r="C113677">
        <v>3.5999999999999997E-2</v>
      </c>
    </row>
    <row r="113678" spans="1:3" ht="15" x14ac:dyDescent="0.25">
      <c r="A113678" t="s">
        <v>956</v>
      </c>
      <c r="B113678">
        <v>6665274</v>
      </c>
      <c r="C113678">
        <v>3.5999999999999997E-2</v>
      </c>
    </row>
    <row r="113679" spans="1:3" ht="15" x14ac:dyDescent="0.25">
      <c r="A113679" t="s">
        <v>956</v>
      </c>
      <c r="B113679">
        <v>6665275</v>
      </c>
      <c r="C113679">
        <v>3.5999999999999997E-2</v>
      </c>
    </row>
    <row r="113680" spans="1:3" ht="15" x14ac:dyDescent="0.25">
      <c r="A113680" t="s">
        <v>956</v>
      </c>
      <c r="B113680">
        <v>6665276</v>
      </c>
      <c r="C113680">
        <v>3.5999999999999997E-2</v>
      </c>
    </row>
    <row r="113681" spans="1:3" ht="15" x14ac:dyDescent="0.25">
      <c r="A113681" t="s">
        <v>956</v>
      </c>
      <c r="B113681">
        <v>6665278</v>
      </c>
      <c r="C113681">
        <v>3.5999999999999997E-2</v>
      </c>
    </row>
    <row r="113682" spans="1:3" ht="15" x14ac:dyDescent="0.25">
      <c r="A113682" t="s">
        <v>956</v>
      </c>
      <c r="B113682">
        <v>6665279</v>
      </c>
      <c r="C113682">
        <v>3.5999999999999997E-2</v>
      </c>
    </row>
    <row r="113683" spans="1:3" ht="15" x14ac:dyDescent="0.25">
      <c r="A113683" t="s">
        <v>956</v>
      </c>
      <c r="B113683">
        <v>6665280</v>
      </c>
      <c r="C113683">
        <v>3.5999999999999997E-2</v>
      </c>
    </row>
    <row r="113684" spans="1:3" ht="15" x14ac:dyDescent="0.25">
      <c r="A113684" t="s">
        <v>956</v>
      </c>
      <c r="B113684">
        <v>6665281</v>
      </c>
      <c r="C113684">
        <v>3.5999999999999997E-2</v>
      </c>
    </row>
    <row r="113685" spans="1:3" ht="15" x14ac:dyDescent="0.25">
      <c r="A113685" t="s">
        <v>956</v>
      </c>
      <c r="B113685">
        <v>6665282</v>
      </c>
      <c r="C113685">
        <v>3.5999999999999997E-2</v>
      </c>
    </row>
    <row r="113686" spans="1:3" ht="15" x14ac:dyDescent="0.25">
      <c r="A113686" t="s">
        <v>956</v>
      </c>
      <c r="B113686">
        <v>6665283</v>
      </c>
      <c r="C113686">
        <v>3.5999999999999997E-2</v>
      </c>
    </row>
    <row r="113687" spans="1:3" ht="15" x14ac:dyDescent="0.25">
      <c r="A113687" t="s">
        <v>956</v>
      </c>
      <c r="B113687">
        <v>6665284</v>
      </c>
      <c r="C113687">
        <v>3.5999999999999997E-2</v>
      </c>
    </row>
    <row r="113688" spans="1:3" ht="15" x14ac:dyDescent="0.25">
      <c r="A113688" t="s">
        <v>956</v>
      </c>
      <c r="B113688">
        <v>6665285</v>
      </c>
      <c r="C113688">
        <v>3.5999999999999997E-2</v>
      </c>
    </row>
    <row r="113689" spans="1:3" ht="15" x14ac:dyDescent="0.25">
      <c r="A113689" t="s">
        <v>956</v>
      </c>
      <c r="B113689">
        <v>6665286</v>
      </c>
      <c r="C113689">
        <v>3.5999999999999997E-2</v>
      </c>
    </row>
    <row r="113690" spans="1:3" ht="15" x14ac:dyDescent="0.25">
      <c r="A113690" t="s">
        <v>956</v>
      </c>
      <c r="B113690">
        <v>6665287</v>
      </c>
      <c r="C113690">
        <v>3.5999999999999997E-2</v>
      </c>
    </row>
    <row r="113691" spans="1:3" ht="15" x14ac:dyDescent="0.25">
      <c r="A113691" t="s">
        <v>956</v>
      </c>
      <c r="B113691">
        <v>6665289</v>
      </c>
      <c r="C113691">
        <v>3.5999999999999997E-2</v>
      </c>
    </row>
    <row r="113692" spans="1:3" ht="15" x14ac:dyDescent="0.25">
      <c r="A113692" t="s">
        <v>956</v>
      </c>
      <c r="B113692">
        <v>6665290</v>
      </c>
      <c r="C113692">
        <v>3.5999999999999997E-2</v>
      </c>
    </row>
    <row r="113693" spans="1:3" ht="15" x14ac:dyDescent="0.25">
      <c r="A113693" t="s">
        <v>956</v>
      </c>
      <c r="B113693">
        <v>6665291</v>
      </c>
      <c r="C113693">
        <v>3.5999999999999997E-2</v>
      </c>
    </row>
    <row r="113694" spans="1:3" ht="15" x14ac:dyDescent="0.25">
      <c r="A113694" t="s">
        <v>956</v>
      </c>
      <c r="B113694">
        <v>6665292</v>
      </c>
      <c r="C113694">
        <v>3.5999999999999997E-2</v>
      </c>
    </row>
    <row r="113695" spans="1:3" ht="15" x14ac:dyDescent="0.25">
      <c r="A113695" t="s">
        <v>956</v>
      </c>
      <c r="B113695">
        <v>6665293</v>
      </c>
      <c r="C113695">
        <v>3.5999999999999997E-2</v>
      </c>
    </row>
    <row r="113696" spans="1:3" ht="15" x14ac:dyDescent="0.25">
      <c r="A113696" t="s">
        <v>956</v>
      </c>
      <c r="B113696">
        <v>6665294</v>
      </c>
      <c r="C113696">
        <v>3.5999999999999997E-2</v>
      </c>
    </row>
    <row r="113697" spans="1:3" ht="15" x14ac:dyDescent="0.25">
      <c r="A113697" t="s">
        <v>956</v>
      </c>
      <c r="B113697">
        <v>6665295</v>
      </c>
      <c r="C113697">
        <v>3.5999999999999997E-2</v>
      </c>
    </row>
    <row r="113698" spans="1:3" ht="15" x14ac:dyDescent="0.25">
      <c r="A113698" t="s">
        <v>956</v>
      </c>
      <c r="B113698">
        <v>6665296</v>
      </c>
      <c r="C113698">
        <v>3.5999999999999997E-2</v>
      </c>
    </row>
    <row r="113699" spans="1:3" ht="15" x14ac:dyDescent="0.25">
      <c r="A113699" t="s">
        <v>956</v>
      </c>
      <c r="B113699">
        <v>6665297</v>
      </c>
      <c r="C113699">
        <v>3.5999999999999997E-2</v>
      </c>
    </row>
    <row r="113700" spans="1:3" ht="15" x14ac:dyDescent="0.25">
      <c r="A113700" t="s">
        <v>956</v>
      </c>
      <c r="B113700">
        <v>6665298</v>
      </c>
      <c r="C113700">
        <v>3.5999999999999997E-2</v>
      </c>
    </row>
    <row r="113701" spans="1:3" ht="15" x14ac:dyDescent="0.25">
      <c r="A113701" t="s">
        <v>956</v>
      </c>
      <c r="B113701">
        <v>6665301</v>
      </c>
      <c r="C113701">
        <v>3.5999999999999997E-2</v>
      </c>
    </row>
    <row r="113702" spans="1:3" ht="15" x14ac:dyDescent="0.25">
      <c r="A113702" t="s">
        <v>956</v>
      </c>
      <c r="B113702">
        <v>6665302</v>
      </c>
      <c r="C113702">
        <v>3.5999999999999997E-2</v>
      </c>
    </row>
    <row r="113703" spans="1:3" ht="15" x14ac:dyDescent="0.25">
      <c r="A113703" t="s">
        <v>956</v>
      </c>
      <c r="B113703">
        <v>6665303</v>
      </c>
      <c r="C113703">
        <v>3.5999999999999997E-2</v>
      </c>
    </row>
    <row r="113704" spans="1:3" ht="15" x14ac:dyDescent="0.25">
      <c r="A113704" t="s">
        <v>956</v>
      </c>
      <c r="B113704">
        <v>6665304</v>
      </c>
      <c r="C113704">
        <v>3.5999999999999997E-2</v>
      </c>
    </row>
    <row r="113705" spans="1:3" ht="15" x14ac:dyDescent="0.25">
      <c r="A113705" t="s">
        <v>956</v>
      </c>
      <c r="B113705">
        <v>6665305</v>
      </c>
      <c r="C113705">
        <v>3.5999999999999997E-2</v>
      </c>
    </row>
    <row r="113706" spans="1:3" ht="15" x14ac:dyDescent="0.25">
      <c r="A113706" t="s">
        <v>956</v>
      </c>
      <c r="B113706">
        <v>6665306</v>
      </c>
      <c r="C113706">
        <v>3.5999999999999997E-2</v>
      </c>
    </row>
    <row r="113707" spans="1:3" ht="15" x14ac:dyDescent="0.25">
      <c r="A113707" t="s">
        <v>956</v>
      </c>
      <c r="B113707">
        <v>6665307</v>
      </c>
      <c r="C113707">
        <v>3.5999999999999997E-2</v>
      </c>
    </row>
    <row r="113708" spans="1:3" ht="15" x14ac:dyDescent="0.25">
      <c r="A113708" t="s">
        <v>956</v>
      </c>
      <c r="B113708">
        <v>6665308</v>
      </c>
      <c r="C113708">
        <v>3.5999999999999997E-2</v>
      </c>
    </row>
    <row r="113709" spans="1:3" ht="15" x14ac:dyDescent="0.25">
      <c r="A113709" t="s">
        <v>956</v>
      </c>
      <c r="B113709">
        <v>6665309</v>
      </c>
      <c r="C113709">
        <v>3.5999999999999997E-2</v>
      </c>
    </row>
    <row r="113710" spans="1:3" ht="15" x14ac:dyDescent="0.25">
      <c r="A113710" t="s">
        <v>956</v>
      </c>
      <c r="B113710">
        <v>6665310</v>
      </c>
      <c r="C113710">
        <v>3.5999999999999997E-2</v>
      </c>
    </row>
    <row r="113711" spans="1:3" ht="15" x14ac:dyDescent="0.25">
      <c r="A113711" t="s">
        <v>956</v>
      </c>
      <c r="B113711">
        <v>6665312</v>
      </c>
      <c r="C113711">
        <v>3.5999999999999997E-2</v>
      </c>
    </row>
    <row r="113712" spans="1:3" ht="15" x14ac:dyDescent="0.25">
      <c r="A113712" t="s">
        <v>956</v>
      </c>
      <c r="B113712">
        <v>6665313</v>
      </c>
      <c r="C113712">
        <v>3.5999999999999997E-2</v>
      </c>
    </row>
    <row r="113713" spans="1:3" ht="15" x14ac:dyDescent="0.25">
      <c r="A113713" t="s">
        <v>956</v>
      </c>
      <c r="B113713">
        <v>6665314</v>
      </c>
      <c r="C113713">
        <v>3.5999999999999997E-2</v>
      </c>
    </row>
    <row r="113714" spans="1:3" ht="15" x14ac:dyDescent="0.25">
      <c r="A113714" t="s">
        <v>956</v>
      </c>
      <c r="B113714">
        <v>6665315</v>
      </c>
      <c r="C113714">
        <v>3.5999999999999997E-2</v>
      </c>
    </row>
    <row r="113715" spans="1:3" ht="15" x14ac:dyDescent="0.25">
      <c r="A113715" t="s">
        <v>956</v>
      </c>
      <c r="B113715">
        <v>6665316</v>
      </c>
      <c r="C113715">
        <v>3.5999999999999997E-2</v>
      </c>
    </row>
    <row r="113716" spans="1:3" ht="15" x14ac:dyDescent="0.25">
      <c r="A113716" t="s">
        <v>956</v>
      </c>
      <c r="B113716">
        <v>6665317</v>
      </c>
      <c r="C113716">
        <v>3.5999999999999997E-2</v>
      </c>
    </row>
    <row r="113717" spans="1:3" ht="15" x14ac:dyDescent="0.25">
      <c r="A113717" t="s">
        <v>956</v>
      </c>
      <c r="B113717">
        <v>6665318</v>
      </c>
      <c r="C113717">
        <v>3.5999999999999997E-2</v>
      </c>
    </row>
    <row r="113718" spans="1:3" ht="15" x14ac:dyDescent="0.25">
      <c r="A113718" t="s">
        <v>956</v>
      </c>
      <c r="B113718">
        <v>6665319</v>
      </c>
      <c r="C113718">
        <v>3.5999999999999997E-2</v>
      </c>
    </row>
    <row r="113719" spans="1:3" ht="15" x14ac:dyDescent="0.25">
      <c r="A113719" t="s">
        <v>956</v>
      </c>
      <c r="B113719">
        <v>6665320</v>
      </c>
      <c r="C113719">
        <v>3.5999999999999997E-2</v>
      </c>
    </row>
    <row r="113720" spans="1:3" ht="15" x14ac:dyDescent="0.25">
      <c r="A113720" t="s">
        <v>956</v>
      </c>
      <c r="B113720">
        <v>6665321</v>
      </c>
      <c r="C113720">
        <v>3.5999999999999997E-2</v>
      </c>
    </row>
    <row r="113721" spans="1:3" ht="15" x14ac:dyDescent="0.25">
      <c r="A113721" t="s">
        <v>956</v>
      </c>
      <c r="B113721">
        <v>6665323</v>
      </c>
      <c r="C113721">
        <v>3.5999999999999997E-2</v>
      </c>
    </row>
    <row r="113722" spans="1:3" ht="15" x14ac:dyDescent="0.25">
      <c r="A113722" t="s">
        <v>956</v>
      </c>
      <c r="B113722">
        <v>6665324</v>
      </c>
      <c r="C113722">
        <v>3.5999999999999997E-2</v>
      </c>
    </row>
    <row r="113723" spans="1:3" ht="15" x14ac:dyDescent="0.25">
      <c r="A113723" t="s">
        <v>956</v>
      </c>
      <c r="B113723">
        <v>6665325</v>
      </c>
      <c r="C113723">
        <v>3.5999999999999997E-2</v>
      </c>
    </row>
    <row r="113724" spans="1:3" ht="15" x14ac:dyDescent="0.25">
      <c r="A113724" t="s">
        <v>956</v>
      </c>
      <c r="B113724">
        <v>6665326</v>
      </c>
      <c r="C113724">
        <v>3.5999999999999997E-2</v>
      </c>
    </row>
    <row r="113725" spans="1:3" ht="15" x14ac:dyDescent="0.25">
      <c r="A113725" t="s">
        <v>956</v>
      </c>
      <c r="B113725">
        <v>6665327</v>
      </c>
      <c r="C113725">
        <v>3.5999999999999997E-2</v>
      </c>
    </row>
    <row r="113726" spans="1:3" ht="15" x14ac:dyDescent="0.25">
      <c r="A113726" t="s">
        <v>956</v>
      </c>
      <c r="B113726">
        <v>6665328</v>
      </c>
      <c r="C113726">
        <v>3.5999999999999997E-2</v>
      </c>
    </row>
    <row r="113727" spans="1:3" ht="15" x14ac:dyDescent="0.25">
      <c r="A113727" t="s">
        <v>956</v>
      </c>
      <c r="B113727">
        <v>6665329</v>
      </c>
      <c r="C113727">
        <v>3.5999999999999997E-2</v>
      </c>
    </row>
    <row r="113728" spans="1:3" ht="15" x14ac:dyDescent="0.25">
      <c r="A113728" t="s">
        <v>956</v>
      </c>
      <c r="B113728">
        <v>6665330</v>
      </c>
      <c r="C113728">
        <v>3.5999999999999997E-2</v>
      </c>
    </row>
    <row r="113729" spans="1:3" ht="15" x14ac:dyDescent="0.25">
      <c r="A113729" t="s">
        <v>956</v>
      </c>
      <c r="B113729">
        <v>6665331</v>
      </c>
      <c r="C113729">
        <v>3.5999999999999997E-2</v>
      </c>
    </row>
    <row r="113730" spans="1:3" ht="15" x14ac:dyDescent="0.25">
      <c r="A113730" t="s">
        <v>956</v>
      </c>
      <c r="B113730">
        <v>6665332</v>
      </c>
      <c r="C113730">
        <v>3.5999999999999997E-2</v>
      </c>
    </row>
    <row r="113731" spans="1:3" ht="15" x14ac:dyDescent="0.25">
      <c r="A113731" t="s">
        <v>956</v>
      </c>
      <c r="B113731">
        <v>6665334</v>
      </c>
      <c r="C113731">
        <v>3.5999999999999997E-2</v>
      </c>
    </row>
    <row r="113732" spans="1:3" ht="15" x14ac:dyDescent="0.25">
      <c r="A113732" t="s">
        <v>956</v>
      </c>
      <c r="B113732">
        <v>6665335</v>
      </c>
      <c r="C113732">
        <v>3.5999999999999997E-2</v>
      </c>
    </row>
    <row r="113733" spans="1:3" ht="15" x14ac:dyDescent="0.25">
      <c r="A113733" t="s">
        <v>956</v>
      </c>
      <c r="B113733">
        <v>6665336</v>
      </c>
      <c r="C113733">
        <v>3.5999999999999997E-2</v>
      </c>
    </row>
    <row r="113734" spans="1:3" ht="15" x14ac:dyDescent="0.25">
      <c r="A113734" t="s">
        <v>956</v>
      </c>
      <c r="B113734">
        <v>6665337</v>
      </c>
      <c r="C113734">
        <v>3.5999999999999997E-2</v>
      </c>
    </row>
    <row r="113735" spans="1:3" ht="15" x14ac:dyDescent="0.25">
      <c r="A113735" t="s">
        <v>956</v>
      </c>
      <c r="B113735">
        <v>6665338</v>
      </c>
      <c r="C113735">
        <v>3.5999999999999997E-2</v>
      </c>
    </row>
    <row r="113736" spans="1:3" ht="15" x14ac:dyDescent="0.25">
      <c r="A113736" t="s">
        <v>956</v>
      </c>
      <c r="B113736">
        <v>6665339</v>
      </c>
      <c r="C113736">
        <v>3.5999999999999997E-2</v>
      </c>
    </row>
    <row r="113737" spans="1:3" ht="15" x14ac:dyDescent="0.25">
      <c r="A113737" t="s">
        <v>956</v>
      </c>
      <c r="B113737">
        <v>6665340</v>
      </c>
      <c r="C113737">
        <v>3.5999999999999997E-2</v>
      </c>
    </row>
    <row r="113738" spans="1:3" ht="15" x14ac:dyDescent="0.25">
      <c r="A113738" t="s">
        <v>956</v>
      </c>
      <c r="B113738">
        <v>6665341</v>
      </c>
      <c r="C113738">
        <v>3.5999999999999997E-2</v>
      </c>
    </row>
    <row r="113739" spans="1:3" ht="15" x14ac:dyDescent="0.25">
      <c r="A113739" t="s">
        <v>956</v>
      </c>
      <c r="B113739">
        <v>6665342</v>
      </c>
      <c r="C113739">
        <v>3.5999999999999997E-2</v>
      </c>
    </row>
    <row r="113740" spans="1:3" ht="15" x14ac:dyDescent="0.25">
      <c r="A113740" t="s">
        <v>956</v>
      </c>
      <c r="B113740">
        <v>6665343</v>
      </c>
      <c r="C113740">
        <v>3.5999999999999997E-2</v>
      </c>
    </row>
    <row r="113741" spans="1:3" ht="15" x14ac:dyDescent="0.25">
      <c r="A113741" t="s">
        <v>956</v>
      </c>
      <c r="B113741">
        <v>6665345</v>
      </c>
      <c r="C113741">
        <v>3.5999999999999997E-2</v>
      </c>
    </row>
    <row r="113742" spans="1:3" ht="15" x14ac:dyDescent="0.25">
      <c r="A113742" t="s">
        <v>956</v>
      </c>
      <c r="B113742">
        <v>6665346</v>
      </c>
      <c r="C113742">
        <v>3.5999999999999997E-2</v>
      </c>
    </row>
    <row r="113743" spans="1:3" ht="15" x14ac:dyDescent="0.25">
      <c r="A113743" t="s">
        <v>956</v>
      </c>
      <c r="B113743">
        <v>6665347</v>
      </c>
      <c r="C113743">
        <v>3.5999999999999997E-2</v>
      </c>
    </row>
    <row r="113744" spans="1:3" ht="15" x14ac:dyDescent="0.25">
      <c r="A113744" t="s">
        <v>956</v>
      </c>
      <c r="B113744">
        <v>6665348</v>
      </c>
      <c r="C113744">
        <v>3.5999999999999997E-2</v>
      </c>
    </row>
    <row r="113745" spans="1:3" ht="15" x14ac:dyDescent="0.25">
      <c r="A113745" t="s">
        <v>956</v>
      </c>
      <c r="B113745">
        <v>6665349</v>
      </c>
      <c r="C113745">
        <v>3.5999999999999997E-2</v>
      </c>
    </row>
    <row r="113746" spans="1:3" ht="15" x14ac:dyDescent="0.25">
      <c r="A113746" t="s">
        <v>956</v>
      </c>
      <c r="B113746">
        <v>6665350</v>
      </c>
      <c r="C113746">
        <v>3.5999999999999997E-2</v>
      </c>
    </row>
    <row r="113747" spans="1:3" ht="15" x14ac:dyDescent="0.25">
      <c r="A113747" t="s">
        <v>956</v>
      </c>
      <c r="B113747">
        <v>6665351</v>
      </c>
      <c r="C113747">
        <v>3.5999999999999997E-2</v>
      </c>
    </row>
    <row r="113748" spans="1:3" ht="15" x14ac:dyDescent="0.25">
      <c r="A113748" t="s">
        <v>956</v>
      </c>
      <c r="B113748">
        <v>6665352</v>
      </c>
      <c r="C113748">
        <v>3.5999999999999997E-2</v>
      </c>
    </row>
    <row r="113749" spans="1:3" ht="15" x14ac:dyDescent="0.25">
      <c r="A113749" t="s">
        <v>956</v>
      </c>
      <c r="B113749">
        <v>6665353</v>
      </c>
      <c r="C113749">
        <v>3.5999999999999997E-2</v>
      </c>
    </row>
    <row r="113750" spans="1:3" ht="15" x14ac:dyDescent="0.25">
      <c r="A113750" t="s">
        <v>956</v>
      </c>
      <c r="B113750">
        <v>6665354</v>
      </c>
      <c r="C113750">
        <v>3.5999999999999997E-2</v>
      </c>
    </row>
    <row r="113751" spans="1:3" ht="15" x14ac:dyDescent="0.25">
      <c r="A113751" t="s">
        <v>956</v>
      </c>
      <c r="B113751">
        <v>6665356</v>
      </c>
      <c r="C113751">
        <v>3.5999999999999997E-2</v>
      </c>
    </row>
    <row r="113752" spans="1:3" ht="15" x14ac:dyDescent="0.25">
      <c r="A113752" t="s">
        <v>956</v>
      </c>
      <c r="B113752">
        <v>6665357</v>
      </c>
      <c r="C113752">
        <v>3.5999999999999997E-2</v>
      </c>
    </row>
    <row r="113753" spans="1:3" ht="15" x14ac:dyDescent="0.25">
      <c r="A113753" t="s">
        <v>956</v>
      </c>
      <c r="B113753">
        <v>6665358</v>
      </c>
      <c r="C113753">
        <v>3.5999999999999997E-2</v>
      </c>
    </row>
    <row r="113754" spans="1:3" ht="15" x14ac:dyDescent="0.25">
      <c r="A113754" t="s">
        <v>956</v>
      </c>
      <c r="B113754">
        <v>6665359</v>
      </c>
      <c r="C113754">
        <v>3.5999999999999997E-2</v>
      </c>
    </row>
    <row r="113755" spans="1:3" ht="15" x14ac:dyDescent="0.25">
      <c r="A113755" t="s">
        <v>956</v>
      </c>
      <c r="B113755">
        <v>6665360</v>
      </c>
      <c r="C113755">
        <v>3.5999999999999997E-2</v>
      </c>
    </row>
    <row r="113756" spans="1:3" ht="15" x14ac:dyDescent="0.25">
      <c r="A113756" t="s">
        <v>956</v>
      </c>
      <c r="B113756">
        <v>6665361</v>
      </c>
      <c r="C113756">
        <v>3.5999999999999997E-2</v>
      </c>
    </row>
    <row r="113757" spans="1:3" ht="15" x14ac:dyDescent="0.25">
      <c r="A113757" t="s">
        <v>956</v>
      </c>
      <c r="B113757">
        <v>6665362</v>
      </c>
      <c r="C113757">
        <v>3.5999999999999997E-2</v>
      </c>
    </row>
    <row r="113758" spans="1:3" ht="15" x14ac:dyDescent="0.25">
      <c r="A113758" t="s">
        <v>956</v>
      </c>
      <c r="B113758">
        <v>6665363</v>
      </c>
      <c r="C113758">
        <v>3.5999999999999997E-2</v>
      </c>
    </row>
    <row r="113759" spans="1:3" ht="15" x14ac:dyDescent="0.25">
      <c r="A113759" t="s">
        <v>956</v>
      </c>
      <c r="B113759">
        <v>6665364</v>
      </c>
      <c r="C113759">
        <v>3.5999999999999997E-2</v>
      </c>
    </row>
    <row r="113760" spans="1:3" ht="15" x14ac:dyDescent="0.25">
      <c r="A113760" t="s">
        <v>956</v>
      </c>
      <c r="B113760">
        <v>6665365</v>
      </c>
      <c r="C113760">
        <v>3.5999999999999997E-2</v>
      </c>
    </row>
    <row r="113761" spans="1:3" ht="15" x14ac:dyDescent="0.25">
      <c r="A113761" t="s">
        <v>956</v>
      </c>
      <c r="B113761">
        <v>6665367</v>
      </c>
      <c r="C113761">
        <v>3.5999999999999997E-2</v>
      </c>
    </row>
    <row r="113762" spans="1:3" ht="15" x14ac:dyDescent="0.25">
      <c r="A113762" t="s">
        <v>956</v>
      </c>
      <c r="B113762">
        <v>6665368</v>
      </c>
      <c r="C113762">
        <v>3.5999999999999997E-2</v>
      </c>
    </row>
    <row r="113763" spans="1:3" ht="15" x14ac:dyDescent="0.25">
      <c r="A113763" t="s">
        <v>956</v>
      </c>
      <c r="B113763">
        <v>6665369</v>
      </c>
      <c r="C113763">
        <v>3.5999999999999997E-2</v>
      </c>
    </row>
    <row r="113764" spans="1:3" ht="15" x14ac:dyDescent="0.25">
      <c r="A113764" t="s">
        <v>956</v>
      </c>
      <c r="B113764">
        <v>6665370</v>
      </c>
      <c r="C113764">
        <v>3.5999999999999997E-2</v>
      </c>
    </row>
    <row r="113765" spans="1:3" ht="15" x14ac:dyDescent="0.25">
      <c r="A113765" t="s">
        <v>956</v>
      </c>
      <c r="B113765">
        <v>6665371</v>
      </c>
      <c r="C113765">
        <v>3.5999999999999997E-2</v>
      </c>
    </row>
    <row r="113766" spans="1:3" ht="15" x14ac:dyDescent="0.25">
      <c r="A113766" t="s">
        <v>956</v>
      </c>
      <c r="B113766">
        <v>6665372</v>
      </c>
      <c r="C113766">
        <v>3.5999999999999997E-2</v>
      </c>
    </row>
    <row r="113767" spans="1:3" ht="15" x14ac:dyDescent="0.25">
      <c r="A113767" t="s">
        <v>956</v>
      </c>
      <c r="B113767">
        <v>6665373</v>
      </c>
      <c r="C113767">
        <v>3.5999999999999997E-2</v>
      </c>
    </row>
    <row r="113768" spans="1:3" ht="15" x14ac:dyDescent="0.25">
      <c r="A113768" t="s">
        <v>956</v>
      </c>
      <c r="B113768">
        <v>6665374</v>
      </c>
      <c r="C113768">
        <v>3.5999999999999997E-2</v>
      </c>
    </row>
    <row r="113769" spans="1:3" ht="15" x14ac:dyDescent="0.25">
      <c r="A113769" t="s">
        <v>956</v>
      </c>
      <c r="B113769">
        <v>6665375</v>
      </c>
      <c r="C113769">
        <v>3.5999999999999997E-2</v>
      </c>
    </row>
    <row r="113770" spans="1:3" ht="15" x14ac:dyDescent="0.25">
      <c r="A113770" t="s">
        <v>956</v>
      </c>
      <c r="B113770">
        <v>6665376</v>
      </c>
      <c r="C113770">
        <v>3.5999999999999997E-2</v>
      </c>
    </row>
    <row r="113771" spans="1:3" ht="15" x14ac:dyDescent="0.25">
      <c r="A113771" t="s">
        <v>956</v>
      </c>
      <c r="B113771">
        <v>6665378</v>
      </c>
      <c r="C113771">
        <v>3.5999999999999997E-2</v>
      </c>
    </row>
    <row r="113772" spans="1:3" ht="15" x14ac:dyDescent="0.25">
      <c r="A113772" t="s">
        <v>956</v>
      </c>
      <c r="B113772">
        <v>6665379</v>
      </c>
      <c r="C113772">
        <v>3.5999999999999997E-2</v>
      </c>
    </row>
    <row r="113773" spans="1:3" ht="15" x14ac:dyDescent="0.25">
      <c r="A113773" t="s">
        <v>956</v>
      </c>
      <c r="B113773">
        <v>6665380</v>
      </c>
      <c r="C113773">
        <v>3.5999999999999997E-2</v>
      </c>
    </row>
    <row r="113774" spans="1:3" ht="15" x14ac:dyDescent="0.25">
      <c r="A113774" t="s">
        <v>956</v>
      </c>
      <c r="B113774">
        <v>6665381</v>
      </c>
      <c r="C113774">
        <v>3.5999999999999997E-2</v>
      </c>
    </row>
    <row r="113775" spans="1:3" ht="15" x14ac:dyDescent="0.25">
      <c r="A113775" t="s">
        <v>956</v>
      </c>
      <c r="B113775">
        <v>6665382</v>
      </c>
      <c r="C113775">
        <v>3.5999999999999997E-2</v>
      </c>
    </row>
    <row r="113776" spans="1:3" ht="15" x14ac:dyDescent="0.25">
      <c r="A113776" t="s">
        <v>956</v>
      </c>
      <c r="B113776">
        <v>6665383</v>
      </c>
      <c r="C113776">
        <v>3.5999999999999997E-2</v>
      </c>
    </row>
    <row r="113777" spans="1:3" ht="15" x14ac:dyDescent="0.25">
      <c r="A113777" t="s">
        <v>956</v>
      </c>
      <c r="B113777">
        <v>6665384</v>
      </c>
      <c r="C113777">
        <v>3.5999999999999997E-2</v>
      </c>
    </row>
    <row r="113778" spans="1:3" ht="15" x14ac:dyDescent="0.25">
      <c r="A113778" t="s">
        <v>956</v>
      </c>
      <c r="B113778">
        <v>6665385</v>
      </c>
      <c r="C113778">
        <v>3.5999999999999997E-2</v>
      </c>
    </row>
    <row r="113779" spans="1:3" ht="15" x14ac:dyDescent="0.25">
      <c r="A113779" t="s">
        <v>956</v>
      </c>
      <c r="B113779">
        <v>6665386</v>
      </c>
      <c r="C113779">
        <v>3.5999999999999997E-2</v>
      </c>
    </row>
    <row r="113780" spans="1:3" ht="15" x14ac:dyDescent="0.25">
      <c r="A113780" t="s">
        <v>956</v>
      </c>
      <c r="B113780">
        <v>6665387</v>
      </c>
      <c r="C113780">
        <v>3.5999999999999997E-2</v>
      </c>
    </row>
    <row r="113781" spans="1:3" ht="15" x14ac:dyDescent="0.25">
      <c r="A113781" t="s">
        <v>956</v>
      </c>
      <c r="B113781">
        <v>6665389</v>
      </c>
      <c r="C113781">
        <v>3.5999999999999997E-2</v>
      </c>
    </row>
    <row r="113782" spans="1:3" ht="15" x14ac:dyDescent="0.25">
      <c r="A113782" t="s">
        <v>956</v>
      </c>
      <c r="B113782">
        <v>6665390</v>
      </c>
      <c r="C113782">
        <v>3.5999999999999997E-2</v>
      </c>
    </row>
    <row r="113783" spans="1:3" ht="15" x14ac:dyDescent="0.25">
      <c r="A113783" t="s">
        <v>956</v>
      </c>
      <c r="B113783">
        <v>6665391</v>
      </c>
      <c r="C113783">
        <v>3.5999999999999997E-2</v>
      </c>
    </row>
    <row r="113784" spans="1:3" ht="15" x14ac:dyDescent="0.25">
      <c r="A113784" t="s">
        <v>956</v>
      </c>
      <c r="B113784">
        <v>6665392</v>
      </c>
      <c r="C113784">
        <v>3.5999999999999997E-2</v>
      </c>
    </row>
    <row r="113785" spans="1:3" ht="15" x14ac:dyDescent="0.25">
      <c r="A113785" t="s">
        <v>956</v>
      </c>
      <c r="B113785">
        <v>6665393</v>
      </c>
      <c r="C113785">
        <v>3.5999999999999997E-2</v>
      </c>
    </row>
    <row r="113786" spans="1:3" ht="15" x14ac:dyDescent="0.25">
      <c r="A113786" t="s">
        <v>956</v>
      </c>
      <c r="B113786">
        <v>6665394</v>
      </c>
      <c r="C113786">
        <v>3.5999999999999997E-2</v>
      </c>
    </row>
    <row r="113787" spans="1:3" ht="15" x14ac:dyDescent="0.25">
      <c r="A113787" t="s">
        <v>956</v>
      </c>
      <c r="B113787">
        <v>6665395</v>
      </c>
      <c r="C113787">
        <v>3.5999999999999997E-2</v>
      </c>
    </row>
    <row r="113788" spans="1:3" ht="15" x14ac:dyDescent="0.25">
      <c r="A113788" t="s">
        <v>956</v>
      </c>
      <c r="B113788">
        <v>6665396</v>
      </c>
      <c r="C113788">
        <v>3.5999999999999997E-2</v>
      </c>
    </row>
    <row r="113789" spans="1:3" ht="15" x14ac:dyDescent="0.25">
      <c r="A113789" t="s">
        <v>956</v>
      </c>
      <c r="B113789">
        <v>6665397</v>
      </c>
      <c r="C113789">
        <v>3.5999999999999997E-2</v>
      </c>
    </row>
    <row r="113790" spans="1:3" ht="15" x14ac:dyDescent="0.25">
      <c r="A113790" t="s">
        <v>956</v>
      </c>
      <c r="B113790">
        <v>6665398</v>
      </c>
      <c r="C113790">
        <v>3.5999999999999997E-2</v>
      </c>
    </row>
    <row r="113791" spans="1:3" ht="15" x14ac:dyDescent="0.25">
      <c r="A113791" t="s">
        <v>956</v>
      </c>
      <c r="B113791">
        <v>6665401</v>
      </c>
      <c r="C113791">
        <v>3.5999999999999997E-2</v>
      </c>
    </row>
    <row r="113792" spans="1:3" ht="15" x14ac:dyDescent="0.25">
      <c r="A113792" t="s">
        <v>956</v>
      </c>
      <c r="B113792">
        <v>6665402</v>
      </c>
      <c r="C113792">
        <v>3.5999999999999997E-2</v>
      </c>
    </row>
    <row r="113793" spans="1:3" ht="15" x14ac:dyDescent="0.25">
      <c r="A113793" t="s">
        <v>956</v>
      </c>
      <c r="B113793">
        <v>6665403</v>
      </c>
      <c r="C113793">
        <v>3.5999999999999997E-2</v>
      </c>
    </row>
    <row r="113794" spans="1:3" ht="15" x14ac:dyDescent="0.25">
      <c r="A113794" t="s">
        <v>956</v>
      </c>
      <c r="B113794">
        <v>6665404</v>
      </c>
      <c r="C113794">
        <v>3.5999999999999997E-2</v>
      </c>
    </row>
    <row r="113795" spans="1:3" ht="15" x14ac:dyDescent="0.25">
      <c r="A113795" t="s">
        <v>956</v>
      </c>
      <c r="B113795">
        <v>6665405</v>
      </c>
      <c r="C113795">
        <v>3.5999999999999997E-2</v>
      </c>
    </row>
    <row r="113796" spans="1:3" ht="15" x14ac:dyDescent="0.25">
      <c r="A113796" t="s">
        <v>956</v>
      </c>
      <c r="B113796">
        <v>6665406</v>
      </c>
      <c r="C113796">
        <v>3.5999999999999997E-2</v>
      </c>
    </row>
    <row r="113797" spans="1:3" ht="15" x14ac:dyDescent="0.25">
      <c r="A113797" t="s">
        <v>956</v>
      </c>
      <c r="B113797">
        <v>6665407</v>
      </c>
      <c r="C113797">
        <v>3.5999999999999997E-2</v>
      </c>
    </row>
    <row r="113798" spans="1:3" ht="15" x14ac:dyDescent="0.25">
      <c r="A113798" t="s">
        <v>956</v>
      </c>
      <c r="B113798">
        <v>6665408</v>
      </c>
      <c r="C113798">
        <v>3.5999999999999997E-2</v>
      </c>
    </row>
    <row r="113799" spans="1:3" ht="15" x14ac:dyDescent="0.25">
      <c r="A113799" t="s">
        <v>956</v>
      </c>
      <c r="B113799">
        <v>6665409</v>
      </c>
      <c r="C113799">
        <v>3.5999999999999997E-2</v>
      </c>
    </row>
    <row r="113800" spans="1:3" ht="15" x14ac:dyDescent="0.25">
      <c r="A113800" t="s">
        <v>956</v>
      </c>
      <c r="B113800">
        <v>6665410</v>
      </c>
      <c r="C113800">
        <v>3.5999999999999997E-2</v>
      </c>
    </row>
    <row r="113801" spans="1:3" ht="15" x14ac:dyDescent="0.25">
      <c r="A113801" t="s">
        <v>956</v>
      </c>
      <c r="B113801">
        <v>6665412</v>
      </c>
      <c r="C113801">
        <v>3.5999999999999997E-2</v>
      </c>
    </row>
    <row r="113802" spans="1:3" ht="15" x14ac:dyDescent="0.25">
      <c r="A113802" t="s">
        <v>956</v>
      </c>
      <c r="B113802">
        <v>6665413</v>
      </c>
      <c r="C113802">
        <v>3.5999999999999997E-2</v>
      </c>
    </row>
    <row r="113803" spans="1:3" ht="15" x14ac:dyDescent="0.25">
      <c r="A113803" t="s">
        <v>956</v>
      </c>
      <c r="B113803">
        <v>6665414</v>
      </c>
      <c r="C113803">
        <v>3.5999999999999997E-2</v>
      </c>
    </row>
    <row r="113804" spans="1:3" ht="15" x14ac:dyDescent="0.25">
      <c r="A113804" t="s">
        <v>956</v>
      </c>
      <c r="B113804">
        <v>6665415</v>
      </c>
      <c r="C113804">
        <v>3.5999999999999997E-2</v>
      </c>
    </row>
    <row r="113805" spans="1:3" ht="15" x14ac:dyDescent="0.25">
      <c r="A113805" t="s">
        <v>956</v>
      </c>
      <c r="B113805">
        <v>6665416</v>
      </c>
      <c r="C113805">
        <v>3.5999999999999997E-2</v>
      </c>
    </row>
    <row r="113806" spans="1:3" ht="15" x14ac:dyDescent="0.25">
      <c r="A113806" t="s">
        <v>956</v>
      </c>
      <c r="B113806">
        <v>6665417</v>
      </c>
      <c r="C113806">
        <v>3.5999999999999997E-2</v>
      </c>
    </row>
    <row r="113807" spans="1:3" ht="15" x14ac:dyDescent="0.25">
      <c r="A113807" t="s">
        <v>956</v>
      </c>
      <c r="B113807">
        <v>6665418</v>
      </c>
      <c r="C113807">
        <v>3.5999999999999997E-2</v>
      </c>
    </row>
    <row r="113808" spans="1:3" ht="15" x14ac:dyDescent="0.25">
      <c r="A113808" t="s">
        <v>956</v>
      </c>
      <c r="B113808">
        <v>6665419</v>
      </c>
      <c r="C113808">
        <v>3.5999999999999997E-2</v>
      </c>
    </row>
    <row r="113809" spans="1:3" ht="15" x14ac:dyDescent="0.25">
      <c r="A113809" t="s">
        <v>956</v>
      </c>
      <c r="B113809">
        <v>6665420</v>
      </c>
      <c r="C113809">
        <v>3.5999999999999997E-2</v>
      </c>
    </row>
    <row r="113810" spans="1:3" ht="15" x14ac:dyDescent="0.25">
      <c r="A113810" t="s">
        <v>956</v>
      </c>
      <c r="B113810">
        <v>6665421</v>
      </c>
      <c r="C113810">
        <v>3.5999999999999997E-2</v>
      </c>
    </row>
    <row r="113811" spans="1:3" ht="15" x14ac:dyDescent="0.25">
      <c r="A113811" t="s">
        <v>956</v>
      </c>
      <c r="B113811">
        <v>6665423</v>
      </c>
      <c r="C113811">
        <v>3.5999999999999997E-2</v>
      </c>
    </row>
    <row r="113812" spans="1:3" ht="15" x14ac:dyDescent="0.25">
      <c r="A113812" t="s">
        <v>956</v>
      </c>
      <c r="B113812">
        <v>6665424</v>
      </c>
      <c r="C113812">
        <v>3.5999999999999997E-2</v>
      </c>
    </row>
    <row r="113813" spans="1:3" ht="15" x14ac:dyDescent="0.25">
      <c r="A113813" t="s">
        <v>956</v>
      </c>
      <c r="B113813">
        <v>6665425</v>
      </c>
      <c r="C113813">
        <v>3.5999999999999997E-2</v>
      </c>
    </row>
    <row r="113814" spans="1:3" ht="15" x14ac:dyDescent="0.25">
      <c r="A113814" t="s">
        <v>956</v>
      </c>
      <c r="B113814">
        <v>6665426</v>
      </c>
      <c r="C113814">
        <v>3.5999999999999997E-2</v>
      </c>
    </row>
    <row r="113815" spans="1:3" ht="15" x14ac:dyDescent="0.25">
      <c r="A113815" t="s">
        <v>956</v>
      </c>
      <c r="B113815">
        <v>6665427</v>
      </c>
      <c r="C113815">
        <v>3.5999999999999997E-2</v>
      </c>
    </row>
    <row r="113816" spans="1:3" ht="15" x14ac:dyDescent="0.25">
      <c r="A113816" t="s">
        <v>956</v>
      </c>
      <c r="B113816">
        <v>6665428</v>
      </c>
      <c r="C113816">
        <v>3.5999999999999997E-2</v>
      </c>
    </row>
    <row r="113817" spans="1:3" ht="15" x14ac:dyDescent="0.25">
      <c r="A113817" t="s">
        <v>956</v>
      </c>
      <c r="B113817">
        <v>6665429</v>
      </c>
      <c r="C113817">
        <v>3.5999999999999997E-2</v>
      </c>
    </row>
    <row r="113818" spans="1:3" ht="15" x14ac:dyDescent="0.25">
      <c r="A113818" t="s">
        <v>956</v>
      </c>
      <c r="B113818">
        <v>6665430</v>
      </c>
      <c r="C113818">
        <v>3.5999999999999997E-2</v>
      </c>
    </row>
    <row r="113819" spans="1:3" ht="15" x14ac:dyDescent="0.25">
      <c r="A113819" t="s">
        <v>956</v>
      </c>
      <c r="B113819">
        <v>6665431</v>
      </c>
      <c r="C113819">
        <v>3.5999999999999997E-2</v>
      </c>
    </row>
    <row r="113820" spans="1:3" ht="15" x14ac:dyDescent="0.25">
      <c r="A113820" t="s">
        <v>956</v>
      </c>
      <c r="B113820">
        <v>6665432</v>
      </c>
      <c r="C113820">
        <v>3.5999999999999997E-2</v>
      </c>
    </row>
    <row r="113821" spans="1:3" ht="15" x14ac:dyDescent="0.25">
      <c r="A113821" t="s">
        <v>956</v>
      </c>
      <c r="B113821">
        <v>6665434</v>
      </c>
      <c r="C113821">
        <v>3.5999999999999997E-2</v>
      </c>
    </row>
    <row r="113822" spans="1:3" ht="15" x14ac:dyDescent="0.25">
      <c r="A113822" t="s">
        <v>956</v>
      </c>
      <c r="B113822">
        <v>6665435</v>
      </c>
      <c r="C113822">
        <v>3.5999999999999997E-2</v>
      </c>
    </row>
    <row r="113823" spans="1:3" ht="15" x14ac:dyDescent="0.25">
      <c r="A113823" t="s">
        <v>956</v>
      </c>
      <c r="B113823">
        <v>6665436</v>
      </c>
      <c r="C113823">
        <v>3.5999999999999997E-2</v>
      </c>
    </row>
    <row r="113824" spans="1:3" ht="15" x14ac:dyDescent="0.25">
      <c r="A113824" t="s">
        <v>956</v>
      </c>
      <c r="B113824">
        <v>6665437</v>
      </c>
      <c r="C113824">
        <v>3.5999999999999997E-2</v>
      </c>
    </row>
    <row r="113825" spans="1:3" ht="15" x14ac:dyDescent="0.25">
      <c r="A113825" t="s">
        <v>956</v>
      </c>
      <c r="B113825">
        <v>6665438</v>
      </c>
      <c r="C113825">
        <v>3.5999999999999997E-2</v>
      </c>
    </row>
    <row r="113826" spans="1:3" ht="15" x14ac:dyDescent="0.25">
      <c r="A113826" t="s">
        <v>956</v>
      </c>
      <c r="B113826">
        <v>6665439</v>
      </c>
      <c r="C113826">
        <v>3.5999999999999997E-2</v>
      </c>
    </row>
    <row r="113827" spans="1:3" ht="15" x14ac:dyDescent="0.25">
      <c r="A113827" t="s">
        <v>956</v>
      </c>
      <c r="B113827">
        <v>6665440</v>
      </c>
      <c r="C113827">
        <v>3.5999999999999997E-2</v>
      </c>
    </row>
    <row r="113828" spans="1:3" ht="15" x14ac:dyDescent="0.25">
      <c r="A113828" t="s">
        <v>956</v>
      </c>
      <c r="B113828">
        <v>6665441</v>
      </c>
      <c r="C113828">
        <v>3.5999999999999997E-2</v>
      </c>
    </row>
    <row r="113829" spans="1:3" ht="15" x14ac:dyDescent="0.25">
      <c r="A113829" t="s">
        <v>956</v>
      </c>
      <c r="B113829">
        <v>6665442</v>
      </c>
      <c r="C113829">
        <v>3.5999999999999997E-2</v>
      </c>
    </row>
    <row r="113830" spans="1:3" ht="15" x14ac:dyDescent="0.25">
      <c r="A113830" t="s">
        <v>956</v>
      </c>
      <c r="B113830">
        <v>6665443</v>
      </c>
      <c r="C113830">
        <v>3.5999999999999997E-2</v>
      </c>
    </row>
    <row r="113831" spans="1:3" ht="15" x14ac:dyDescent="0.25">
      <c r="A113831" t="s">
        <v>956</v>
      </c>
      <c r="B113831">
        <v>6665445</v>
      </c>
      <c r="C113831">
        <v>3.5999999999999997E-2</v>
      </c>
    </row>
    <row r="113832" spans="1:3" ht="15" x14ac:dyDescent="0.25">
      <c r="A113832" t="s">
        <v>956</v>
      </c>
      <c r="B113832">
        <v>6665446</v>
      </c>
      <c r="C113832">
        <v>3.5999999999999997E-2</v>
      </c>
    </row>
    <row r="113833" spans="1:3" ht="15" x14ac:dyDescent="0.25">
      <c r="A113833" t="s">
        <v>956</v>
      </c>
      <c r="B113833">
        <v>6665447</v>
      </c>
      <c r="C113833">
        <v>3.5999999999999997E-2</v>
      </c>
    </row>
    <row r="113834" spans="1:3" ht="15" x14ac:dyDescent="0.25">
      <c r="A113834" t="s">
        <v>956</v>
      </c>
      <c r="B113834">
        <v>6665448</v>
      </c>
      <c r="C113834">
        <v>3.5999999999999997E-2</v>
      </c>
    </row>
    <row r="113835" spans="1:3" ht="15" x14ac:dyDescent="0.25">
      <c r="A113835" t="s">
        <v>956</v>
      </c>
      <c r="B113835">
        <v>6665449</v>
      </c>
      <c r="C113835">
        <v>3.5999999999999997E-2</v>
      </c>
    </row>
    <row r="113836" spans="1:3" ht="15" x14ac:dyDescent="0.25">
      <c r="A113836" t="s">
        <v>956</v>
      </c>
      <c r="B113836">
        <v>666545</v>
      </c>
      <c r="C113836">
        <v>3.5999999999999997E-2</v>
      </c>
    </row>
    <row r="113837" spans="1:3" ht="15" x14ac:dyDescent="0.25">
      <c r="A113837" t="s">
        <v>956</v>
      </c>
      <c r="B113837">
        <v>666546</v>
      </c>
      <c r="C113837">
        <v>3.5999999999999997E-2</v>
      </c>
    </row>
    <row r="113838" spans="1:3" ht="15" x14ac:dyDescent="0.25">
      <c r="A113838" t="s">
        <v>956</v>
      </c>
      <c r="B113838">
        <v>6665470</v>
      </c>
      <c r="C113838">
        <v>3.5999999999999997E-2</v>
      </c>
    </row>
    <row r="113839" spans="1:3" ht="15" x14ac:dyDescent="0.25">
      <c r="A113839" t="s">
        <v>956</v>
      </c>
      <c r="B113839">
        <v>6665471</v>
      </c>
      <c r="C113839">
        <v>3.5999999999999997E-2</v>
      </c>
    </row>
    <row r="113840" spans="1:3" ht="15" x14ac:dyDescent="0.25">
      <c r="A113840" t="s">
        <v>956</v>
      </c>
      <c r="B113840">
        <v>6665472</v>
      </c>
      <c r="C113840">
        <v>3.5999999999999997E-2</v>
      </c>
    </row>
    <row r="113841" spans="1:3" ht="15" x14ac:dyDescent="0.25">
      <c r="A113841" t="s">
        <v>956</v>
      </c>
      <c r="B113841">
        <v>6665473</v>
      </c>
      <c r="C113841">
        <v>3.5999999999999997E-2</v>
      </c>
    </row>
    <row r="113842" spans="1:3" ht="15" x14ac:dyDescent="0.25">
      <c r="A113842" t="s">
        <v>956</v>
      </c>
      <c r="B113842">
        <v>6665474</v>
      </c>
      <c r="C113842">
        <v>3.5999999999999997E-2</v>
      </c>
    </row>
    <row r="113843" spans="1:3" ht="15" x14ac:dyDescent="0.25">
      <c r="A113843" t="s">
        <v>956</v>
      </c>
      <c r="B113843">
        <v>6665475</v>
      </c>
      <c r="C113843">
        <v>3.5999999999999997E-2</v>
      </c>
    </row>
    <row r="113844" spans="1:3" ht="15" x14ac:dyDescent="0.25">
      <c r="A113844" t="s">
        <v>956</v>
      </c>
      <c r="B113844">
        <v>6665476</v>
      </c>
      <c r="C113844">
        <v>3.5999999999999997E-2</v>
      </c>
    </row>
    <row r="113845" spans="1:3" ht="15" x14ac:dyDescent="0.25">
      <c r="A113845" t="s">
        <v>956</v>
      </c>
      <c r="B113845">
        <v>6665478</v>
      </c>
      <c r="C113845">
        <v>3.5999999999999997E-2</v>
      </c>
    </row>
    <row r="113846" spans="1:3" ht="15" x14ac:dyDescent="0.25">
      <c r="A113846" t="s">
        <v>956</v>
      </c>
      <c r="B113846">
        <v>6665479</v>
      </c>
      <c r="C113846">
        <v>3.5999999999999997E-2</v>
      </c>
    </row>
    <row r="113847" spans="1:3" ht="15" x14ac:dyDescent="0.25">
      <c r="A113847" t="s">
        <v>956</v>
      </c>
      <c r="B113847">
        <v>6665480</v>
      </c>
      <c r="C113847">
        <v>3.5999999999999997E-2</v>
      </c>
    </row>
    <row r="113848" spans="1:3" ht="15" x14ac:dyDescent="0.25">
      <c r="A113848" t="s">
        <v>956</v>
      </c>
      <c r="B113848">
        <v>6665481</v>
      </c>
      <c r="C113848">
        <v>3.5999999999999997E-2</v>
      </c>
    </row>
    <row r="113849" spans="1:3" ht="15" x14ac:dyDescent="0.25">
      <c r="A113849" t="s">
        <v>956</v>
      </c>
      <c r="B113849">
        <v>6665482</v>
      </c>
      <c r="C113849">
        <v>3.5999999999999997E-2</v>
      </c>
    </row>
    <row r="113850" spans="1:3" ht="15" x14ac:dyDescent="0.25">
      <c r="A113850" t="s">
        <v>956</v>
      </c>
      <c r="B113850">
        <v>6665483</v>
      </c>
      <c r="C113850">
        <v>3.5999999999999997E-2</v>
      </c>
    </row>
    <row r="113851" spans="1:3" ht="15" x14ac:dyDescent="0.25">
      <c r="A113851" t="s">
        <v>956</v>
      </c>
      <c r="B113851">
        <v>6665484</v>
      </c>
      <c r="C113851">
        <v>3.5999999999999997E-2</v>
      </c>
    </row>
    <row r="113852" spans="1:3" ht="15" x14ac:dyDescent="0.25">
      <c r="A113852" t="s">
        <v>956</v>
      </c>
      <c r="B113852">
        <v>6665485</v>
      </c>
      <c r="C113852">
        <v>3.5999999999999997E-2</v>
      </c>
    </row>
    <row r="113853" spans="1:3" ht="15" x14ac:dyDescent="0.25">
      <c r="A113853" t="s">
        <v>956</v>
      </c>
      <c r="B113853">
        <v>6665486</v>
      </c>
      <c r="C113853">
        <v>3.5999999999999997E-2</v>
      </c>
    </row>
    <row r="113854" spans="1:3" ht="15" x14ac:dyDescent="0.25">
      <c r="A113854" t="s">
        <v>956</v>
      </c>
      <c r="B113854">
        <v>6665487</v>
      </c>
      <c r="C113854">
        <v>3.5999999999999997E-2</v>
      </c>
    </row>
    <row r="113855" spans="1:3" ht="15" x14ac:dyDescent="0.25">
      <c r="A113855" t="s">
        <v>956</v>
      </c>
      <c r="B113855">
        <v>6665489</v>
      </c>
      <c r="C113855">
        <v>3.5999999999999997E-2</v>
      </c>
    </row>
    <row r="113856" spans="1:3" ht="15" x14ac:dyDescent="0.25">
      <c r="A113856" t="s">
        <v>956</v>
      </c>
      <c r="B113856">
        <v>6665490</v>
      </c>
      <c r="C113856">
        <v>3.5999999999999997E-2</v>
      </c>
    </row>
    <row r="113857" spans="1:3" ht="15" x14ac:dyDescent="0.25">
      <c r="A113857" t="s">
        <v>956</v>
      </c>
      <c r="B113857">
        <v>6665491</v>
      </c>
      <c r="C113857">
        <v>3.5999999999999997E-2</v>
      </c>
    </row>
    <row r="113858" spans="1:3" ht="15" x14ac:dyDescent="0.25">
      <c r="A113858" t="s">
        <v>956</v>
      </c>
      <c r="B113858">
        <v>6665492</v>
      </c>
      <c r="C113858">
        <v>3.5999999999999997E-2</v>
      </c>
    </row>
    <row r="113859" spans="1:3" ht="15" x14ac:dyDescent="0.25">
      <c r="A113859" t="s">
        <v>956</v>
      </c>
      <c r="B113859">
        <v>6665493</v>
      </c>
      <c r="C113859">
        <v>3.5999999999999997E-2</v>
      </c>
    </row>
    <row r="113860" spans="1:3" ht="15" x14ac:dyDescent="0.25">
      <c r="A113860" t="s">
        <v>956</v>
      </c>
      <c r="B113860">
        <v>6665494</v>
      </c>
      <c r="C113860">
        <v>3.5999999999999997E-2</v>
      </c>
    </row>
    <row r="113861" spans="1:3" ht="15" x14ac:dyDescent="0.25">
      <c r="A113861" t="s">
        <v>956</v>
      </c>
      <c r="B113861">
        <v>6665495</v>
      </c>
      <c r="C113861">
        <v>3.5999999999999997E-2</v>
      </c>
    </row>
    <row r="113862" spans="1:3" ht="15" x14ac:dyDescent="0.25">
      <c r="A113862" t="s">
        <v>956</v>
      </c>
      <c r="B113862">
        <v>6665496</v>
      </c>
      <c r="C113862">
        <v>3.5999999999999997E-2</v>
      </c>
    </row>
    <row r="113863" spans="1:3" ht="15" x14ac:dyDescent="0.25">
      <c r="A113863" t="s">
        <v>956</v>
      </c>
      <c r="B113863">
        <v>6665497</v>
      </c>
      <c r="C113863">
        <v>3.5999999999999997E-2</v>
      </c>
    </row>
    <row r="113864" spans="1:3" ht="15" x14ac:dyDescent="0.25">
      <c r="A113864" t="s">
        <v>956</v>
      </c>
      <c r="B113864">
        <v>6665498</v>
      </c>
      <c r="C113864">
        <v>3.5999999999999997E-2</v>
      </c>
    </row>
    <row r="113865" spans="1:3" ht="15" x14ac:dyDescent="0.25">
      <c r="A113865" t="s">
        <v>956</v>
      </c>
      <c r="B113865">
        <v>6665501</v>
      </c>
      <c r="C113865">
        <v>3.5999999999999997E-2</v>
      </c>
    </row>
    <row r="113866" spans="1:3" ht="15" x14ac:dyDescent="0.25">
      <c r="A113866" t="s">
        <v>956</v>
      </c>
      <c r="B113866">
        <v>6665502</v>
      </c>
      <c r="C113866">
        <v>3.5999999999999997E-2</v>
      </c>
    </row>
    <row r="113867" spans="1:3" ht="15" x14ac:dyDescent="0.25">
      <c r="A113867" t="s">
        <v>956</v>
      </c>
      <c r="B113867">
        <v>6665503</v>
      </c>
      <c r="C113867">
        <v>3.5999999999999997E-2</v>
      </c>
    </row>
    <row r="113868" spans="1:3" ht="15" x14ac:dyDescent="0.25">
      <c r="A113868" t="s">
        <v>956</v>
      </c>
      <c r="B113868">
        <v>6665504</v>
      </c>
      <c r="C113868">
        <v>3.5999999999999997E-2</v>
      </c>
    </row>
    <row r="113869" spans="1:3" ht="15" x14ac:dyDescent="0.25">
      <c r="A113869" t="s">
        <v>956</v>
      </c>
      <c r="B113869">
        <v>6665505</v>
      </c>
      <c r="C113869">
        <v>3.5999999999999997E-2</v>
      </c>
    </row>
    <row r="113870" spans="1:3" ht="15" x14ac:dyDescent="0.25">
      <c r="A113870" t="s">
        <v>956</v>
      </c>
      <c r="B113870">
        <v>6665506</v>
      </c>
      <c r="C113870">
        <v>3.5999999999999997E-2</v>
      </c>
    </row>
    <row r="113871" spans="1:3" ht="15" x14ac:dyDescent="0.25">
      <c r="A113871" t="s">
        <v>956</v>
      </c>
      <c r="B113871">
        <v>6665507</v>
      </c>
      <c r="C113871">
        <v>3.5999999999999997E-2</v>
      </c>
    </row>
    <row r="113872" spans="1:3" ht="15" x14ac:dyDescent="0.25">
      <c r="A113872" t="s">
        <v>956</v>
      </c>
      <c r="B113872">
        <v>6665508</v>
      </c>
      <c r="C113872">
        <v>3.5999999999999997E-2</v>
      </c>
    </row>
    <row r="113873" spans="1:3" ht="15" x14ac:dyDescent="0.25">
      <c r="A113873" t="s">
        <v>956</v>
      </c>
      <c r="B113873">
        <v>6665509</v>
      </c>
      <c r="C113873">
        <v>3.5999999999999997E-2</v>
      </c>
    </row>
    <row r="113874" spans="1:3" ht="15" x14ac:dyDescent="0.25">
      <c r="A113874" t="s">
        <v>956</v>
      </c>
      <c r="B113874">
        <v>6665510</v>
      </c>
      <c r="C113874">
        <v>3.5999999999999997E-2</v>
      </c>
    </row>
    <row r="113875" spans="1:3" ht="15" x14ac:dyDescent="0.25">
      <c r="A113875" t="s">
        <v>956</v>
      </c>
      <c r="B113875">
        <v>6665512</v>
      </c>
      <c r="C113875">
        <v>3.5999999999999997E-2</v>
      </c>
    </row>
    <row r="113876" spans="1:3" ht="15" x14ac:dyDescent="0.25">
      <c r="A113876" t="s">
        <v>956</v>
      </c>
      <c r="B113876">
        <v>6665513</v>
      </c>
      <c r="C113876">
        <v>3.5999999999999997E-2</v>
      </c>
    </row>
    <row r="113877" spans="1:3" ht="15" x14ac:dyDescent="0.25">
      <c r="A113877" t="s">
        <v>956</v>
      </c>
      <c r="B113877">
        <v>6665514</v>
      </c>
      <c r="C113877">
        <v>3.5999999999999997E-2</v>
      </c>
    </row>
    <row r="113878" spans="1:3" ht="15" x14ac:dyDescent="0.25">
      <c r="A113878" t="s">
        <v>956</v>
      </c>
      <c r="B113878">
        <v>6665515</v>
      </c>
      <c r="C113878">
        <v>3.5999999999999997E-2</v>
      </c>
    </row>
    <row r="113879" spans="1:3" ht="15" x14ac:dyDescent="0.25">
      <c r="A113879" t="s">
        <v>956</v>
      </c>
      <c r="B113879">
        <v>6665516</v>
      </c>
      <c r="C113879">
        <v>3.5999999999999997E-2</v>
      </c>
    </row>
    <row r="113880" spans="1:3" ht="15" x14ac:dyDescent="0.25">
      <c r="A113880" t="s">
        <v>956</v>
      </c>
      <c r="B113880">
        <v>6665517</v>
      </c>
      <c r="C113880">
        <v>3.5999999999999997E-2</v>
      </c>
    </row>
    <row r="113881" spans="1:3" ht="15" x14ac:dyDescent="0.25">
      <c r="A113881" t="s">
        <v>956</v>
      </c>
      <c r="B113881">
        <v>6665518</v>
      </c>
      <c r="C113881">
        <v>3.5999999999999997E-2</v>
      </c>
    </row>
    <row r="113882" spans="1:3" ht="15" x14ac:dyDescent="0.25">
      <c r="A113882" t="s">
        <v>956</v>
      </c>
      <c r="B113882">
        <v>6665519</v>
      </c>
      <c r="C113882">
        <v>3.5999999999999997E-2</v>
      </c>
    </row>
    <row r="113883" spans="1:3" ht="15" x14ac:dyDescent="0.25">
      <c r="A113883" t="s">
        <v>956</v>
      </c>
      <c r="B113883">
        <v>6665520</v>
      </c>
      <c r="C113883">
        <v>3.5999999999999997E-2</v>
      </c>
    </row>
    <row r="113884" spans="1:3" ht="15" x14ac:dyDescent="0.25">
      <c r="A113884" t="s">
        <v>956</v>
      </c>
      <c r="B113884">
        <v>6665521</v>
      </c>
      <c r="C113884">
        <v>3.5999999999999997E-2</v>
      </c>
    </row>
    <row r="113885" spans="1:3" ht="15" x14ac:dyDescent="0.25">
      <c r="A113885" t="s">
        <v>956</v>
      </c>
      <c r="B113885">
        <v>6665523</v>
      </c>
      <c r="C113885">
        <v>3.5999999999999997E-2</v>
      </c>
    </row>
    <row r="113886" spans="1:3" ht="15" x14ac:dyDescent="0.25">
      <c r="A113886" t="s">
        <v>956</v>
      </c>
      <c r="B113886">
        <v>6665524</v>
      </c>
      <c r="C113886">
        <v>3.5999999999999997E-2</v>
      </c>
    </row>
    <row r="113887" spans="1:3" ht="15" x14ac:dyDescent="0.25">
      <c r="A113887" t="s">
        <v>956</v>
      </c>
      <c r="B113887">
        <v>6665525</v>
      </c>
      <c r="C113887">
        <v>3.5999999999999997E-2</v>
      </c>
    </row>
    <row r="113888" spans="1:3" ht="15" x14ac:dyDescent="0.25">
      <c r="A113888" t="s">
        <v>956</v>
      </c>
      <c r="B113888">
        <v>6665526</v>
      </c>
      <c r="C113888">
        <v>3.5999999999999997E-2</v>
      </c>
    </row>
    <row r="113889" spans="1:3" ht="15" x14ac:dyDescent="0.25">
      <c r="A113889" t="s">
        <v>956</v>
      </c>
      <c r="B113889">
        <v>6665527</v>
      </c>
      <c r="C113889">
        <v>3.5999999999999997E-2</v>
      </c>
    </row>
    <row r="113890" spans="1:3" ht="15" x14ac:dyDescent="0.25">
      <c r="A113890" t="s">
        <v>956</v>
      </c>
      <c r="B113890">
        <v>6665528</v>
      </c>
      <c r="C113890">
        <v>3.5999999999999997E-2</v>
      </c>
    </row>
    <row r="113891" spans="1:3" ht="15" x14ac:dyDescent="0.25">
      <c r="A113891" t="s">
        <v>956</v>
      </c>
      <c r="B113891">
        <v>6665529</v>
      </c>
      <c r="C113891">
        <v>3.5999999999999997E-2</v>
      </c>
    </row>
    <row r="113892" spans="1:3" ht="15" x14ac:dyDescent="0.25">
      <c r="A113892" t="s">
        <v>956</v>
      </c>
      <c r="B113892">
        <v>6665530</v>
      </c>
      <c r="C113892">
        <v>3.5999999999999997E-2</v>
      </c>
    </row>
    <row r="113893" spans="1:3" ht="15" x14ac:dyDescent="0.25">
      <c r="A113893" t="s">
        <v>956</v>
      </c>
      <c r="B113893">
        <v>6665531</v>
      </c>
      <c r="C113893">
        <v>3.5999999999999997E-2</v>
      </c>
    </row>
    <row r="113894" spans="1:3" ht="15" x14ac:dyDescent="0.25">
      <c r="A113894" t="s">
        <v>956</v>
      </c>
      <c r="B113894">
        <v>6665532</v>
      </c>
      <c r="C113894">
        <v>3.5999999999999997E-2</v>
      </c>
    </row>
    <row r="113895" spans="1:3" ht="15" x14ac:dyDescent="0.25">
      <c r="A113895" t="s">
        <v>956</v>
      </c>
      <c r="B113895">
        <v>6665534</v>
      </c>
      <c r="C113895">
        <v>3.5999999999999997E-2</v>
      </c>
    </row>
    <row r="113896" spans="1:3" ht="15" x14ac:dyDescent="0.25">
      <c r="A113896" t="s">
        <v>956</v>
      </c>
      <c r="B113896">
        <v>6665535</v>
      </c>
      <c r="C113896">
        <v>3.5999999999999997E-2</v>
      </c>
    </row>
    <row r="113897" spans="1:3" ht="15" x14ac:dyDescent="0.25">
      <c r="A113897" t="s">
        <v>956</v>
      </c>
      <c r="B113897">
        <v>6665536</v>
      </c>
      <c r="C113897">
        <v>3.5999999999999997E-2</v>
      </c>
    </row>
    <row r="113898" spans="1:3" ht="15" x14ac:dyDescent="0.25">
      <c r="A113898" t="s">
        <v>956</v>
      </c>
      <c r="B113898">
        <v>6665537</v>
      </c>
      <c r="C113898">
        <v>3.5999999999999997E-2</v>
      </c>
    </row>
    <row r="113899" spans="1:3" ht="15" x14ac:dyDescent="0.25">
      <c r="A113899" t="s">
        <v>956</v>
      </c>
      <c r="B113899">
        <v>6665538</v>
      </c>
      <c r="C113899">
        <v>3.5999999999999997E-2</v>
      </c>
    </row>
    <row r="113900" spans="1:3" ht="15" x14ac:dyDescent="0.25">
      <c r="A113900" t="s">
        <v>956</v>
      </c>
      <c r="B113900">
        <v>6665539</v>
      </c>
      <c r="C113900">
        <v>3.5999999999999997E-2</v>
      </c>
    </row>
    <row r="113901" spans="1:3" ht="15" x14ac:dyDescent="0.25">
      <c r="A113901" t="s">
        <v>956</v>
      </c>
      <c r="B113901">
        <v>6665540</v>
      </c>
      <c r="C113901">
        <v>3.5999999999999997E-2</v>
      </c>
    </row>
    <row r="113902" spans="1:3" ht="15" x14ac:dyDescent="0.25">
      <c r="A113902" t="s">
        <v>956</v>
      </c>
      <c r="B113902">
        <v>6665541</v>
      </c>
      <c r="C113902">
        <v>3.5999999999999997E-2</v>
      </c>
    </row>
    <row r="113903" spans="1:3" ht="15" x14ac:dyDescent="0.25">
      <c r="A113903" t="s">
        <v>956</v>
      </c>
      <c r="B113903">
        <v>6665542</v>
      </c>
      <c r="C113903">
        <v>3.5999999999999997E-2</v>
      </c>
    </row>
    <row r="113904" spans="1:3" ht="15" x14ac:dyDescent="0.25">
      <c r="A113904" t="s">
        <v>956</v>
      </c>
      <c r="B113904">
        <v>6665543</v>
      </c>
      <c r="C113904">
        <v>3.5999999999999997E-2</v>
      </c>
    </row>
    <row r="113905" spans="1:3" ht="15" x14ac:dyDescent="0.25">
      <c r="A113905" t="s">
        <v>956</v>
      </c>
      <c r="B113905">
        <v>6665545</v>
      </c>
      <c r="C113905">
        <v>3.5999999999999997E-2</v>
      </c>
    </row>
    <row r="113906" spans="1:3" ht="15" x14ac:dyDescent="0.25">
      <c r="A113906" t="s">
        <v>956</v>
      </c>
      <c r="B113906">
        <v>6665546</v>
      </c>
      <c r="C113906">
        <v>3.5999999999999997E-2</v>
      </c>
    </row>
    <row r="113907" spans="1:3" ht="15" x14ac:dyDescent="0.25">
      <c r="A113907" t="s">
        <v>956</v>
      </c>
      <c r="B113907">
        <v>6665547</v>
      </c>
      <c r="C113907">
        <v>3.5999999999999997E-2</v>
      </c>
    </row>
    <row r="113908" spans="1:3" ht="15" x14ac:dyDescent="0.25">
      <c r="A113908" t="s">
        <v>956</v>
      </c>
      <c r="B113908">
        <v>6665548</v>
      </c>
      <c r="C113908">
        <v>3.5999999999999997E-2</v>
      </c>
    </row>
    <row r="113909" spans="1:3" ht="15" x14ac:dyDescent="0.25">
      <c r="A113909" t="s">
        <v>956</v>
      </c>
      <c r="B113909">
        <v>6665549</v>
      </c>
      <c r="C113909">
        <v>3.5999999999999997E-2</v>
      </c>
    </row>
    <row r="113910" spans="1:3" ht="15" x14ac:dyDescent="0.25">
      <c r="A113910" t="s">
        <v>956</v>
      </c>
      <c r="B113910">
        <v>666555</v>
      </c>
      <c r="C113910">
        <v>3.5999999999999997E-2</v>
      </c>
    </row>
    <row r="113911" spans="1:3" ht="15" x14ac:dyDescent="0.25">
      <c r="A113911" t="s">
        <v>956</v>
      </c>
      <c r="B113911">
        <v>6665560</v>
      </c>
      <c r="C113911">
        <v>3.5999999999999997E-2</v>
      </c>
    </row>
    <row r="113912" spans="1:3" ht="15" x14ac:dyDescent="0.25">
      <c r="A113912" t="s">
        <v>956</v>
      </c>
      <c r="B113912">
        <v>6665561</v>
      </c>
      <c r="C113912">
        <v>3.5999999999999997E-2</v>
      </c>
    </row>
    <row r="113913" spans="1:3" ht="15" x14ac:dyDescent="0.25">
      <c r="A113913" t="s">
        <v>956</v>
      </c>
      <c r="B113913">
        <v>6665562</v>
      </c>
      <c r="C113913">
        <v>3.5999999999999997E-2</v>
      </c>
    </row>
    <row r="113914" spans="1:3" ht="15" x14ac:dyDescent="0.25">
      <c r="A113914" t="s">
        <v>956</v>
      </c>
      <c r="B113914">
        <v>6665563</v>
      </c>
      <c r="C113914">
        <v>3.5999999999999997E-2</v>
      </c>
    </row>
    <row r="113915" spans="1:3" ht="15" x14ac:dyDescent="0.25">
      <c r="A113915" t="s">
        <v>956</v>
      </c>
      <c r="B113915">
        <v>6665564</v>
      </c>
      <c r="C113915">
        <v>3.5999999999999997E-2</v>
      </c>
    </row>
    <row r="113916" spans="1:3" ht="15" x14ac:dyDescent="0.25">
      <c r="A113916" t="s">
        <v>956</v>
      </c>
      <c r="B113916">
        <v>6665565</v>
      </c>
      <c r="C113916">
        <v>3.5999999999999997E-2</v>
      </c>
    </row>
    <row r="113917" spans="1:3" ht="15" x14ac:dyDescent="0.25">
      <c r="A113917" t="s">
        <v>956</v>
      </c>
      <c r="B113917">
        <v>6665567</v>
      </c>
      <c r="C113917">
        <v>3.5999999999999997E-2</v>
      </c>
    </row>
    <row r="113918" spans="1:3" ht="15" x14ac:dyDescent="0.25">
      <c r="A113918" t="s">
        <v>956</v>
      </c>
      <c r="B113918">
        <v>6665568</v>
      </c>
      <c r="C113918">
        <v>3.5999999999999997E-2</v>
      </c>
    </row>
    <row r="113919" spans="1:3" ht="15" x14ac:dyDescent="0.25">
      <c r="A113919" t="s">
        <v>956</v>
      </c>
      <c r="B113919">
        <v>6665569</v>
      </c>
      <c r="C113919">
        <v>3.5999999999999997E-2</v>
      </c>
    </row>
    <row r="113920" spans="1:3" ht="15" x14ac:dyDescent="0.25">
      <c r="A113920" t="s">
        <v>956</v>
      </c>
      <c r="B113920">
        <v>6665570</v>
      </c>
      <c r="C113920">
        <v>3.5999999999999997E-2</v>
      </c>
    </row>
    <row r="113921" spans="1:3" ht="15" x14ac:dyDescent="0.25">
      <c r="A113921" t="s">
        <v>956</v>
      </c>
      <c r="B113921">
        <v>6665571</v>
      </c>
      <c r="C113921">
        <v>3.5999999999999997E-2</v>
      </c>
    </row>
    <row r="113922" spans="1:3" ht="15" x14ac:dyDescent="0.25">
      <c r="A113922" t="s">
        <v>956</v>
      </c>
      <c r="B113922">
        <v>6665572</v>
      </c>
      <c r="C113922">
        <v>3.5999999999999997E-2</v>
      </c>
    </row>
    <row r="113923" spans="1:3" ht="15" x14ac:dyDescent="0.25">
      <c r="A113923" t="s">
        <v>956</v>
      </c>
      <c r="B113923">
        <v>6665573</v>
      </c>
      <c r="C113923">
        <v>3.5999999999999997E-2</v>
      </c>
    </row>
    <row r="113924" spans="1:3" ht="15" x14ac:dyDescent="0.25">
      <c r="A113924" t="s">
        <v>956</v>
      </c>
      <c r="B113924">
        <v>6665574</v>
      </c>
      <c r="C113924">
        <v>3.5999999999999997E-2</v>
      </c>
    </row>
    <row r="113925" spans="1:3" ht="15" x14ac:dyDescent="0.25">
      <c r="A113925" t="s">
        <v>956</v>
      </c>
      <c r="B113925">
        <v>6665575</v>
      </c>
      <c r="C113925">
        <v>3.5999999999999997E-2</v>
      </c>
    </row>
    <row r="113926" spans="1:3" ht="15" x14ac:dyDescent="0.25">
      <c r="A113926" t="s">
        <v>956</v>
      </c>
      <c r="B113926">
        <v>6665576</v>
      </c>
      <c r="C113926">
        <v>3.5999999999999997E-2</v>
      </c>
    </row>
    <row r="113927" spans="1:3" ht="15" x14ac:dyDescent="0.25">
      <c r="A113927" t="s">
        <v>956</v>
      </c>
      <c r="B113927">
        <v>6665578</v>
      </c>
      <c r="C113927">
        <v>3.5999999999999997E-2</v>
      </c>
    </row>
    <row r="113928" spans="1:3" ht="15" x14ac:dyDescent="0.25">
      <c r="A113928" t="s">
        <v>956</v>
      </c>
      <c r="B113928">
        <v>6665579</v>
      </c>
      <c r="C113928">
        <v>3.5999999999999997E-2</v>
      </c>
    </row>
    <row r="113929" spans="1:3" ht="15" x14ac:dyDescent="0.25">
      <c r="A113929" t="s">
        <v>956</v>
      </c>
      <c r="B113929">
        <v>6665580</v>
      </c>
      <c r="C113929">
        <v>3.5999999999999997E-2</v>
      </c>
    </row>
    <row r="113930" spans="1:3" ht="15" x14ac:dyDescent="0.25">
      <c r="A113930" t="s">
        <v>956</v>
      </c>
      <c r="B113930">
        <v>6665581</v>
      </c>
      <c r="C113930">
        <v>3.5999999999999997E-2</v>
      </c>
    </row>
    <row r="113931" spans="1:3" ht="15" x14ac:dyDescent="0.25">
      <c r="A113931" t="s">
        <v>956</v>
      </c>
      <c r="B113931">
        <v>6665582</v>
      </c>
      <c r="C113931">
        <v>3.5999999999999997E-2</v>
      </c>
    </row>
    <row r="113932" spans="1:3" ht="15" x14ac:dyDescent="0.25">
      <c r="A113932" t="s">
        <v>956</v>
      </c>
      <c r="B113932">
        <v>6665583</v>
      </c>
      <c r="C113932">
        <v>3.5999999999999997E-2</v>
      </c>
    </row>
    <row r="113933" spans="1:3" ht="15" x14ac:dyDescent="0.25">
      <c r="A113933" t="s">
        <v>956</v>
      </c>
      <c r="B113933">
        <v>6665584</v>
      </c>
      <c r="C113933">
        <v>3.5999999999999997E-2</v>
      </c>
    </row>
    <row r="113934" spans="1:3" ht="15" x14ac:dyDescent="0.25">
      <c r="A113934" t="s">
        <v>956</v>
      </c>
      <c r="B113934">
        <v>6665585</v>
      </c>
      <c r="C113934">
        <v>3.5999999999999997E-2</v>
      </c>
    </row>
    <row r="113935" spans="1:3" ht="15" x14ac:dyDescent="0.25">
      <c r="A113935" t="s">
        <v>956</v>
      </c>
      <c r="B113935">
        <v>6665586</v>
      </c>
      <c r="C113935">
        <v>3.5999999999999997E-2</v>
      </c>
    </row>
    <row r="113936" spans="1:3" ht="15" x14ac:dyDescent="0.25">
      <c r="A113936" t="s">
        <v>956</v>
      </c>
      <c r="B113936">
        <v>6665587</v>
      </c>
      <c r="C113936">
        <v>3.5999999999999997E-2</v>
      </c>
    </row>
    <row r="113937" spans="1:3" ht="15" x14ac:dyDescent="0.25">
      <c r="A113937" t="s">
        <v>956</v>
      </c>
      <c r="B113937">
        <v>6665589</v>
      </c>
      <c r="C113937">
        <v>3.5999999999999997E-2</v>
      </c>
    </row>
    <row r="113938" spans="1:3" ht="15" x14ac:dyDescent="0.25">
      <c r="A113938" t="s">
        <v>956</v>
      </c>
      <c r="B113938">
        <v>6665590</v>
      </c>
      <c r="C113938">
        <v>3.5999999999999997E-2</v>
      </c>
    </row>
    <row r="113939" spans="1:3" ht="15" x14ac:dyDescent="0.25">
      <c r="A113939" t="s">
        <v>956</v>
      </c>
      <c r="B113939">
        <v>6665591</v>
      </c>
      <c r="C113939">
        <v>3.5999999999999997E-2</v>
      </c>
    </row>
    <row r="113940" spans="1:3" ht="15" x14ac:dyDescent="0.25">
      <c r="A113940" t="s">
        <v>956</v>
      </c>
      <c r="B113940">
        <v>6665592</v>
      </c>
      <c r="C113940">
        <v>3.5999999999999997E-2</v>
      </c>
    </row>
    <row r="113941" spans="1:3" ht="15" x14ac:dyDescent="0.25">
      <c r="A113941" t="s">
        <v>956</v>
      </c>
      <c r="B113941">
        <v>6665593</v>
      </c>
      <c r="C113941">
        <v>3.5999999999999997E-2</v>
      </c>
    </row>
    <row r="113942" spans="1:3" ht="15" x14ac:dyDescent="0.25">
      <c r="A113942" t="s">
        <v>956</v>
      </c>
      <c r="B113942">
        <v>6665594</v>
      </c>
      <c r="C113942">
        <v>3.5999999999999997E-2</v>
      </c>
    </row>
    <row r="113943" spans="1:3" ht="15" x14ac:dyDescent="0.25">
      <c r="A113943" t="s">
        <v>956</v>
      </c>
      <c r="B113943">
        <v>6665595</v>
      </c>
      <c r="C113943">
        <v>3.5999999999999997E-2</v>
      </c>
    </row>
    <row r="113944" spans="1:3" ht="15" x14ac:dyDescent="0.25">
      <c r="A113944" t="s">
        <v>956</v>
      </c>
      <c r="B113944">
        <v>6665596</v>
      </c>
      <c r="C113944">
        <v>3.5999999999999997E-2</v>
      </c>
    </row>
    <row r="113945" spans="1:3" ht="15" x14ac:dyDescent="0.25">
      <c r="A113945" t="s">
        <v>956</v>
      </c>
      <c r="B113945">
        <v>6665597</v>
      </c>
      <c r="C113945">
        <v>3.5999999999999997E-2</v>
      </c>
    </row>
    <row r="113946" spans="1:3" ht="15" x14ac:dyDescent="0.25">
      <c r="A113946" t="s">
        <v>956</v>
      </c>
      <c r="B113946">
        <v>6665598</v>
      </c>
      <c r="C113946">
        <v>3.5999999999999997E-2</v>
      </c>
    </row>
    <row r="113947" spans="1:3" ht="15" x14ac:dyDescent="0.25">
      <c r="A113947" t="s">
        <v>956</v>
      </c>
      <c r="B113947">
        <v>6665601</v>
      </c>
      <c r="C113947">
        <v>3.5999999999999997E-2</v>
      </c>
    </row>
    <row r="113948" spans="1:3" ht="15" x14ac:dyDescent="0.25">
      <c r="A113948" t="s">
        <v>956</v>
      </c>
      <c r="B113948">
        <v>6665602</v>
      </c>
      <c r="C113948">
        <v>3.5999999999999997E-2</v>
      </c>
    </row>
    <row r="113949" spans="1:3" ht="15" x14ac:dyDescent="0.25">
      <c r="A113949" t="s">
        <v>956</v>
      </c>
      <c r="B113949">
        <v>6665603</v>
      </c>
      <c r="C113949">
        <v>3.5999999999999997E-2</v>
      </c>
    </row>
    <row r="113950" spans="1:3" ht="15" x14ac:dyDescent="0.25">
      <c r="A113950" t="s">
        <v>956</v>
      </c>
      <c r="B113950">
        <v>6665604</v>
      </c>
      <c r="C113950">
        <v>3.5999999999999997E-2</v>
      </c>
    </row>
    <row r="113951" spans="1:3" ht="15" x14ac:dyDescent="0.25">
      <c r="A113951" t="s">
        <v>956</v>
      </c>
      <c r="B113951">
        <v>6665605</v>
      </c>
      <c r="C113951">
        <v>3.5999999999999997E-2</v>
      </c>
    </row>
    <row r="113952" spans="1:3" ht="15" x14ac:dyDescent="0.25">
      <c r="A113952" t="s">
        <v>956</v>
      </c>
      <c r="B113952">
        <v>6665606</v>
      </c>
      <c r="C113952">
        <v>3.5999999999999997E-2</v>
      </c>
    </row>
    <row r="113953" spans="1:3" ht="15" x14ac:dyDescent="0.25">
      <c r="A113953" t="s">
        <v>956</v>
      </c>
      <c r="B113953">
        <v>6665607</v>
      </c>
      <c r="C113953">
        <v>3.5999999999999997E-2</v>
      </c>
    </row>
    <row r="113954" spans="1:3" ht="15" x14ac:dyDescent="0.25">
      <c r="A113954" t="s">
        <v>956</v>
      </c>
      <c r="B113954">
        <v>6665608</v>
      </c>
      <c r="C113954">
        <v>3.5999999999999997E-2</v>
      </c>
    </row>
    <row r="113955" spans="1:3" ht="15" x14ac:dyDescent="0.25">
      <c r="A113955" t="s">
        <v>956</v>
      </c>
      <c r="B113955">
        <v>6665609</v>
      </c>
      <c r="C113955">
        <v>3.5999999999999997E-2</v>
      </c>
    </row>
    <row r="113956" spans="1:3" ht="15" x14ac:dyDescent="0.25">
      <c r="A113956" t="s">
        <v>956</v>
      </c>
      <c r="B113956">
        <v>6665610</v>
      </c>
      <c r="C113956">
        <v>3.5999999999999997E-2</v>
      </c>
    </row>
    <row r="113957" spans="1:3" ht="15" x14ac:dyDescent="0.25">
      <c r="A113957" t="s">
        <v>956</v>
      </c>
      <c r="B113957">
        <v>6665612</v>
      </c>
      <c r="C113957">
        <v>3.5999999999999997E-2</v>
      </c>
    </row>
    <row r="113958" spans="1:3" ht="15" x14ac:dyDescent="0.25">
      <c r="A113958" t="s">
        <v>956</v>
      </c>
      <c r="B113958">
        <v>6665613</v>
      </c>
      <c r="C113958">
        <v>3.5999999999999997E-2</v>
      </c>
    </row>
    <row r="113959" spans="1:3" ht="15" x14ac:dyDescent="0.25">
      <c r="A113959" t="s">
        <v>956</v>
      </c>
      <c r="B113959">
        <v>6665614</v>
      </c>
      <c r="C113959">
        <v>3.5999999999999997E-2</v>
      </c>
    </row>
    <row r="113960" spans="1:3" ht="15" x14ac:dyDescent="0.25">
      <c r="A113960" t="s">
        <v>956</v>
      </c>
      <c r="B113960">
        <v>6665615</v>
      </c>
      <c r="C113960">
        <v>3.5999999999999997E-2</v>
      </c>
    </row>
    <row r="113961" spans="1:3" ht="15" x14ac:dyDescent="0.25">
      <c r="A113961" t="s">
        <v>956</v>
      </c>
      <c r="B113961">
        <v>6665616</v>
      </c>
      <c r="C113961">
        <v>3.5999999999999997E-2</v>
      </c>
    </row>
    <row r="113962" spans="1:3" ht="15" x14ac:dyDescent="0.25">
      <c r="A113962" t="s">
        <v>956</v>
      </c>
      <c r="B113962">
        <v>6665617</v>
      </c>
      <c r="C113962">
        <v>3.5999999999999997E-2</v>
      </c>
    </row>
    <row r="113963" spans="1:3" ht="15" x14ac:dyDescent="0.25">
      <c r="A113963" t="s">
        <v>956</v>
      </c>
      <c r="B113963">
        <v>6665618</v>
      </c>
      <c r="C113963">
        <v>3.5999999999999997E-2</v>
      </c>
    </row>
    <row r="113964" spans="1:3" ht="15" x14ac:dyDescent="0.25">
      <c r="A113964" t="s">
        <v>956</v>
      </c>
      <c r="B113964">
        <v>6665619</v>
      </c>
      <c r="C113964">
        <v>3.5999999999999997E-2</v>
      </c>
    </row>
    <row r="113965" spans="1:3" ht="15" x14ac:dyDescent="0.25">
      <c r="A113965" t="s">
        <v>956</v>
      </c>
      <c r="B113965">
        <v>6665620</v>
      </c>
      <c r="C113965">
        <v>3.5999999999999997E-2</v>
      </c>
    </row>
    <row r="113966" spans="1:3" ht="15" x14ac:dyDescent="0.25">
      <c r="A113966" t="s">
        <v>956</v>
      </c>
      <c r="B113966">
        <v>6665621</v>
      </c>
      <c r="C113966">
        <v>3.5999999999999997E-2</v>
      </c>
    </row>
    <row r="113967" spans="1:3" ht="15" x14ac:dyDescent="0.25">
      <c r="A113967" t="s">
        <v>956</v>
      </c>
      <c r="B113967">
        <v>6665623</v>
      </c>
      <c r="C113967">
        <v>3.5999999999999997E-2</v>
      </c>
    </row>
    <row r="113968" spans="1:3" ht="15" x14ac:dyDescent="0.25">
      <c r="A113968" t="s">
        <v>956</v>
      </c>
      <c r="B113968">
        <v>6665624</v>
      </c>
      <c r="C113968">
        <v>3.5999999999999997E-2</v>
      </c>
    </row>
    <row r="113969" spans="1:3" ht="15" x14ac:dyDescent="0.25">
      <c r="A113969" t="s">
        <v>956</v>
      </c>
      <c r="B113969">
        <v>6665625</v>
      </c>
      <c r="C113969">
        <v>3.5999999999999997E-2</v>
      </c>
    </row>
    <row r="113970" spans="1:3" ht="15" x14ac:dyDescent="0.25">
      <c r="A113970" t="s">
        <v>956</v>
      </c>
      <c r="B113970">
        <v>6665626</v>
      </c>
      <c r="C113970">
        <v>3.5999999999999997E-2</v>
      </c>
    </row>
    <row r="113971" spans="1:3" ht="15" x14ac:dyDescent="0.25">
      <c r="A113971" t="s">
        <v>956</v>
      </c>
      <c r="B113971">
        <v>6665627</v>
      </c>
      <c r="C113971">
        <v>3.5999999999999997E-2</v>
      </c>
    </row>
    <row r="113972" spans="1:3" ht="15" x14ac:dyDescent="0.25">
      <c r="A113972" t="s">
        <v>956</v>
      </c>
      <c r="B113972">
        <v>6665628</v>
      </c>
      <c r="C113972">
        <v>3.5999999999999997E-2</v>
      </c>
    </row>
    <row r="113973" spans="1:3" ht="15" x14ac:dyDescent="0.25">
      <c r="A113973" t="s">
        <v>956</v>
      </c>
      <c r="B113973">
        <v>6665629</v>
      </c>
      <c r="C113973">
        <v>3.5999999999999997E-2</v>
      </c>
    </row>
    <row r="113974" spans="1:3" ht="15" x14ac:dyDescent="0.25">
      <c r="A113974" t="s">
        <v>956</v>
      </c>
      <c r="B113974">
        <v>6665630</v>
      </c>
      <c r="C113974">
        <v>3.5999999999999997E-2</v>
      </c>
    </row>
    <row r="113975" spans="1:3" ht="15" x14ac:dyDescent="0.25">
      <c r="A113975" t="s">
        <v>956</v>
      </c>
      <c r="B113975">
        <v>6665631</v>
      </c>
      <c r="C113975">
        <v>3.5999999999999997E-2</v>
      </c>
    </row>
    <row r="113976" spans="1:3" ht="15" x14ac:dyDescent="0.25">
      <c r="A113976" t="s">
        <v>956</v>
      </c>
      <c r="B113976">
        <v>6665632</v>
      </c>
      <c r="C113976">
        <v>3.5999999999999997E-2</v>
      </c>
    </row>
    <row r="113977" spans="1:3" ht="15" x14ac:dyDescent="0.25">
      <c r="A113977" t="s">
        <v>956</v>
      </c>
      <c r="B113977">
        <v>6665634</v>
      </c>
      <c r="C113977">
        <v>3.5999999999999997E-2</v>
      </c>
    </row>
    <row r="113978" spans="1:3" ht="15" x14ac:dyDescent="0.25">
      <c r="A113978" t="s">
        <v>956</v>
      </c>
      <c r="B113978">
        <v>6665635</v>
      </c>
      <c r="C113978">
        <v>3.5999999999999997E-2</v>
      </c>
    </row>
    <row r="113979" spans="1:3" ht="15" x14ac:dyDescent="0.25">
      <c r="A113979" t="s">
        <v>956</v>
      </c>
      <c r="B113979">
        <v>6665636</v>
      </c>
      <c r="C113979">
        <v>3.5999999999999997E-2</v>
      </c>
    </row>
    <row r="113980" spans="1:3" ht="15" x14ac:dyDescent="0.25">
      <c r="A113980" t="s">
        <v>956</v>
      </c>
      <c r="B113980">
        <v>6665637</v>
      </c>
      <c r="C113980">
        <v>3.5999999999999997E-2</v>
      </c>
    </row>
    <row r="113981" spans="1:3" ht="15" x14ac:dyDescent="0.25">
      <c r="A113981" t="s">
        <v>956</v>
      </c>
      <c r="B113981">
        <v>6665638</v>
      </c>
      <c r="C113981">
        <v>3.5999999999999997E-2</v>
      </c>
    </row>
    <row r="113982" spans="1:3" ht="15" x14ac:dyDescent="0.25">
      <c r="A113982" t="s">
        <v>956</v>
      </c>
      <c r="B113982">
        <v>6665639</v>
      </c>
      <c r="C113982">
        <v>3.5999999999999997E-2</v>
      </c>
    </row>
    <row r="113983" spans="1:3" ht="15" x14ac:dyDescent="0.25">
      <c r="A113983" t="s">
        <v>956</v>
      </c>
      <c r="B113983">
        <v>6665640</v>
      </c>
      <c r="C113983">
        <v>3.5999999999999997E-2</v>
      </c>
    </row>
    <row r="113984" spans="1:3" ht="15" x14ac:dyDescent="0.25">
      <c r="A113984" t="s">
        <v>956</v>
      </c>
      <c r="B113984">
        <v>6665641</v>
      </c>
      <c r="C113984">
        <v>3.5999999999999997E-2</v>
      </c>
    </row>
    <row r="113985" spans="1:3" ht="15" x14ac:dyDescent="0.25">
      <c r="A113985" t="s">
        <v>956</v>
      </c>
      <c r="B113985">
        <v>6665642</v>
      </c>
      <c r="C113985">
        <v>3.5999999999999997E-2</v>
      </c>
    </row>
    <row r="113986" spans="1:3" ht="15" x14ac:dyDescent="0.25">
      <c r="A113986" t="s">
        <v>956</v>
      </c>
      <c r="B113986">
        <v>6665643</v>
      </c>
      <c r="C113986">
        <v>3.5999999999999997E-2</v>
      </c>
    </row>
    <row r="113987" spans="1:3" ht="15" x14ac:dyDescent="0.25">
      <c r="A113987" t="s">
        <v>956</v>
      </c>
      <c r="B113987">
        <v>6665645</v>
      </c>
      <c r="C113987">
        <v>3.5999999999999997E-2</v>
      </c>
    </row>
    <row r="113988" spans="1:3" ht="15" x14ac:dyDescent="0.25">
      <c r="A113988" t="s">
        <v>956</v>
      </c>
      <c r="B113988">
        <v>6665646</v>
      </c>
      <c r="C113988">
        <v>3.5999999999999997E-2</v>
      </c>
    </row>
    <row r="113989" spans="1:3" ht="15" x14ac:dyDescent="0.25">
      <c r="A113989" t="s">
        <v>956</v>
      </c>
      <c r="B113989">
        <v>6665647</v>
      </c>
      <c r="C113989">
        <v>3.5999999999999997E-2</v>
      </c>
    </row>
    <row r="113990" spans="1:3" ht="15" x14ac:dyDescent="0.25">
      <c r="A113990" t="s">
        <v>956</v>
      </c>
      <c r="B113990">
        <v>6665648</v>
      </c>
      <c r="C113990">
        <v>3.5999999999999997E-2</v>
      </c>
    </row>
    <row r="113991" spans="1:3" ht="15" x14ac:dyDescent="0.25">
      <c r="A113991" t="s">
        <v>956</v>
      </c>
      <c r="B113991">
        <v>6665649</v>
      </c>
      <c r="C113991">
        <v>3.5999999999999997E-2</v>
      </c>
    </row>
    <row r="113992" spans="1:3" ht="15" x14ac:dyDescent="0.25">
      <c r="A113992" t="s">
        <v>956</v>
      </c>
      <c r="B113992">
        <v>6665650</v>
      </c>
      <c r="C113992">
        <v>3.5999999999999997E-2</v>
      </c>
    </row>
    <row r="113993" spans="1:3" ht="15" x14ac:dyDescent="0.25">
      <c r="A113993" t="s">
        <v>956</v>
      </c>
      <c r="B113993">
        <v>6665651</v>
      </c>
      <c r="C113993">
        <v>3.5999999999999997E-2</v>
      </c>
    </row>
    <row r="113994" spans="1:3" ht="15" x14ac:dyDescent="0.25">
      <c r="A113994" t="s">
        <v>956</v>
      </c>
      <c r="B113994">
        <v>6665652</v>
      </c>
      <c r="C113994">
        <v>3.5999999999999997E-2</v>
      </c>
    </row>
    <row r="113995" spans="1:3" ht="15" x14ac:dyDescent="0.25">
      <c r="A113995" t="s">
        <v>956</v>
      </c>
      <c r="B113995">
        <v>6665653</v>
      </c>
      <c r="C113995">
        <v>3.5999999999999997E-2</v>
      </c>
    </row>
    <row r="113996" spans="1:3" ht="15" x14ac:dyDescent="0.25">
      <c r="A113996" t="s">
        <v>956</v>
      </c>
      <c r="B113996">
        <v>6665654</v>
      </c>
      <c r="C113996">
        <v>3.5999999999999997E-2</v>
      </c>
    </row>
    <row r="113997" spans="1:3" ht="15" x14ac:dyDescent="0.25">
      <c r="A113997" t="s">
        <v>956</v>
      </c>
      <c r="B113997">
        <v>6665656</v>
      </c>
      <c r="C113997">
        <v>3.5999999999999997E-2</v>
      </c>
    </row>
    <row r="113998" spans="1:3" ht="15" x14ac:dyDescent="0.25">
      <c r="A113998" t="s">
        <v>956</v>
      </c>
      <c r="B113998">
        <v>6665657</v>
      </c>
      <c r="C113998">
        <v>3.5999999999999997E-2</v>
      </c>
    </row>
    <row r="113999" spans="1:3" ht="15" x14ac:dyDescent="0.25">
      <c r="A113999" t="s">
        <v>956</v>
      </c>
      <c r="B113999">
        <v>6665658</v>
      </c>
      <c r="C113999">
        <v>3.5999999999999997E-2</v>
      </c>
    </row>
    <row r="114000" spans="1:3" ht="15" x14ac:dyDescent="0.25">
      <c r="A114000" t="s">
        <v>956</v>
      </c>
      <c r="B114000">
        <v>6665659</v>
      </c>
      <c r="C114000">
        <v>3.5999999999999997E-2</v>
      </c>
    </row>
    <row r="114001" spans="1:3" ht="15" x14ac:dyDescent="0.25">
      <c r="A114001" t="s">
        <v>956</v>
      </c>
      <c r="B114001">
        <v>6665660</v>
      </c>
      <c r="C114001">
        <v>3.5999999999999997E-2</v>
      </c>
    </row>
    <row r="114002" spans="1:3" ht="15" x14ac:dyDescent="0.25">
      <c r="A114002" t="s">
        <v>956</v>
      </c>
      <c r="B114002">
        <v>6665661</v>
      </c>
      <c r="C114002">
        <v>3.5999999999999997E-2</v>
      </c>
    </row>
    <row r="114003" spans="1:3" ht="15" x14ac:dyDescent="0.25">
      <c r="A114003" t="s">
        <v>956</v>
      </c>
      <c r="B114003">
        <v>6665662</v>
      </c>
      <c r="C114003">
        <v>3.5999999999999997E-2</v>
      </c>
    </row>
    <row r="114004" spans="1:3" ht="15" x14ac:dyDescent="0.25">
      <c r="A114004" t="s">
        <v>956</v>
      </c>
      <c r="B114004">
        <v>6665663</v>
      </c>
      <c r="C114004">
        <v>3.5999999999999997E-2</v>
      </c>
    </row>
    <row r="114005" spans="1:3" ht="15" x14ac:dyDescent="0.25">
      <c r="A114005" t="s">
        <v>956</v>
      </c>
      <c r="B114005">
        <v>6665664</v>
      </c>
      <c r="C114005">
        <v>3.5999999999999997E-2</v>
      </c>
    </row>
    <row r="114006" spans="1:3" ht="15" x14ac:dyDescent="0.25">
      <c r="A114006" t="s">
        <v>956</v>
      </c>
      <c r="B114006">
        <v>6665665</v>
      </c>
      <c r="C114006">
        <v>3.5999999999999997E-2</v>
      </c>
    </row>
    <row r="114007" spans="1:3" ht="15" x14ac:dyDescent="0.25">
      <c r="A114007" t="s">
        <v>956</v>
      </c>
      <c r="B114007">
        <v>6665667</v>
      </c>
      <c r="C114007">
        <v>3.5999999999999997E-2</v>
      </c>
    </row>
    <row r="114008" spans="1:3" ht="15" x14ac:dyDescent="0.25">
      <c r="A114008" t="s">
        <v>956</v>
      </c>
      <c r="B114008">
        <v>6665668</v>
      </c>
      <c r="C114008">
        <v>3.5999999999999997E-2</v>
      </c>
    </row>
    <row r="114009" spans="1:3" ht="15" x14ac:dyDescent="0.25">
      <c r="A114009" t="s">
        <v>956</v>
      </c>
      <c r="B114009">
        <v>6665669</v>
      </c>
      <c r="C114009">
        <v>3.5999999999999997E-2</v>
      </c>
    </row>
    <row r="114010" spans="1:3" ht="15" x14ac:dyDescent="0.25">
      <c r="A114010" t="s">
        <v>956</v>
      </c>
      <c r="B114010">
        <v>6665670</v>
      </c>
      <c r="C114010">
        <v>3.5999999999999997E-2</v>
      </c>
    </row>
    <row r="114011" spans="1:3" ht="15" x14ac:dyDescent="0.25">
      <c r="A114011" t="s">
        <v>956</v>
      </c>
      <c r="B114011">
        <v>6665671</v>
      </c>
      <c r="C114011">
        <v>3.5999999999999997E-2</v>
      </c>
    </row>
    <row r="114012" spans="1:3" ht="15" x14ac:dyDescent="0.25">
      <c r="A114012" t="s">
        <v>956</v>
      </c>
      <c r="B114012">
        <v>6665672</v>
      </c>
      <c r="C114012">
        <v>3.5999999999999997E-2</v>
      </c>
    </row>
    <row r="114013" spans="1:3" ht="15" x14ac:dyDescent="0.25">
      <c r="A114013" t="s">
        <v>956</v>
      </c>
      <c r="B114013">
        <v>6665673</v>
      </c>
      <c r="C114013">
        <v>3.5999999999999997E-2</v>
      </c>
    </row>
    <row r="114014" spans="1:3" ht="15" x14ac:dyDescent="0.25">
      <c r="A114014" t="s">
        <v>956</v>
      </c>
      <c r="B114014">
        <v>6665674</v>
      </c>
      <c r="C114014">
        <v>3.5999999999999997E-2</v>
      </c>
    </row>
    <row r="114015" spans="1:3" ht="15" x14ac:dyDescent="0.25">
      <c r="A114015" t="s">
        <v>956</v>
      </c>
      <c r="B114015">
        <v>6665675</v>
      </c>
      <c r="C114015">
        <v>3.5999999999999997E-2</v>
      </c>
    </row>
    <row r="114016" spans="1:3" ht="15" x14ac:dyDescent="0.25">
      <c r="A114016" t="s">
        <v>956</v>
      </c>
      <c r="B114016">
        <v>6665676</v>
      </c>
      <c r="C114016">
        <v>3.5999999999999997E-2</v>
      </c>
    </row>
    <row r="114017" spans="1:3" ht="15" x14ac:dyDescent="0.25">
      <c r="A114017" t="s">
        <v>956</v>
      </c>
      <c r="B114017">
        <v>6665678</v>
      </c>
      <c r="C114017">
        <v>3.5999999999999997E-2</v>
      </c>
    </row>
    <row r="114018" spans="1:3" ht="15" x14ac:dyDescent="0.25">
      <c r="A114018" t="s">
        <v>956</v>
      </c>
      <c r="B114018">
        <v>6665679</v>
      </c>
      <c r="C114018">
        <v>3.5999999999999997E-2</v>
      </c>
    </row>
    <row r="114019" spans="1:3" ht="15" x14ac:dyDescent="0.25">
      <c r="A114019" t="s">
        <v>956</v>
      </c>
      <c r="B114019">
        <v>666568</v>
      </c>
      <c r="C114019">
        <v>3.5999999999999997E-2</v>
      </c>
    </row>
    <row r="114020" spans="1:3" ht="15" x14ac:dyDescent="0.25">
      <c r="A114020" t="s">
        <v>956</v>
      </c>
      <c r="B114020">
        <v>6665690</v>
      </c>
      <c r="C114020">
        <v>3.5999999999999997E-2</v>
      </c>
    </row>
    <row r="114021" spans="1:3" ht="15" x14ac:dyDescent="0.25">
      <c r="A114021" t="s">
        <v>956</v>
      </c>
      <c r="B114021">
        <v>6665691</v>
      </c>
      <c r="C114021">
        <v>3.5999999999999997E-2</v>
      </c>
    </row>
    <row r="114022" spans="1:3" ht="15" x14ac:dyDescent="0.25">
      <c r="A114022" t="s">
        <v>956</v>
      </c>
      <c r="B114022">
        <v>6665692</v>
      </c>
      <c r="C114022">
        <v>3.5999999999999997E-2</v>
      </c>
    </row>
    <row r="114023" spans="1:3" ht="15" x14ac:dyDescent="0.25">
      <c r="A114023" t="s">
        <v>956</v>
      </c>
      <c r="B114023">
        <v>6665693</v>
      </c>
      <c r="C114023">
        <v>3.5999999999999997E-2</v>
      </c>
    </row>
    <row r="114024" spans="1:3" ht="15" x14ac:dyDescent="0.25">
      <c r="A114024" t="s">
        <v>956</v>
      </c>
      <c r="B114024">
        <v>6665694</v>
      </c>
      <c r="C114024">
        <v>3.5999999999999997E-2</v>
      </c>
    </row>
    <row r="114025" spans="1:3" ht="15" x14ac:dyDescent="0.25">
      <c r="A114025" t="s">
        <v>956</v>
      </c>
      <c r="B114025">
        <v>6665695</v>
      </c>
      <c r="C114025">
        <v>3.5999999999999997E-2</v>
      </c>
    </row>
    <row r="114026" spans="1:3" ht="15" x14ac:dyDescent="0.25">
      <c r="A114026" t="s">
        <v>956</v>
      </c>
      <c r="B114026">
        <v>6665696</v>
      </c>
      <c r="C114026">
        <v>3.5999999999999997E-2</v>
      </c>
    </row>
    <row r="114027" spans="1:3" ht="15" x14ac:dyDescent="0.25">
      <c r="A114027" t="s">
        <v>956</v>
      </c>
      <c r="B114027">
        <v>6665697</v>
      </c>
      <c r="C114027">
        <v>3.5999999999999997E-2</v>
      </c>
    </row>
    <row r="114028" spans="1:3" ht="15" x14ac:dyDescent="0.25">
      <c r="A114028" t="s">
        <v>956</v>
      </c>
      <c r="B114028">
        <v>6665698</v>
      </c>
      <c r="C114028">
        <v>3.5999999999999997E-2</v>
      </c>
    </row>
    <row r="114029" spans="1:3" ht="15" x14ac:dyDescent="0.25">
      <c r="A114029" t="s">
        <v>956</v>
      </c>
      <c r="B114029">
        <v>6665701</v>
      </c>
      <c r="C114029">
        <v>3.5999999999999997E-2</v>
      </c>
    </row>
    <row r="114030" spans="1:3" ht="15" x14ac:dyDescent="0.25">
      <c r="A114030" t="s">
        <v>956</v>
      </c>
      <c r="B114030">
        <v>6665702</v>
      </c>
      <c r="C114030">
        <v>3.5999999999999997E-2</v>
      </c>
    </row>
    <row r="114031" spans="1:3" ht="15" x14ac:dyDescent="0.25">
      <c r="A114031" t="s">
        <v>956</v>
      </c>
      <c r="B114031">
        <v>6665703</v>
      </c>
      <c r="C114031">
        <v>3.5999999999999997E-2</v>
      </c>
    </row>
    <row r="114032" spans="1:3" ht="15" x14ac:dyDescent="0.25">
      <c r="A114032" t="s">
        <v>956</v>
      </c>
      <c r="B114032">
        <v>6665704</v>
      </c>
      <c r="C114032">
        <v>3.5999999999999997E-2</v>
      </c>
    </row>
    <row r="114033" spans="1:3" ht="15" x14ac:dyDescent="0.25">
      <c r="A114033" t="s">
        <v>956</v>
      </c>
      <c r="B114033">
        <v>6665705</v>
      </c>
      <c r="C114033">
        <v>3.5999999999999997E-2</v>
      </c>
    </row>
    <row r="114034" spans="1:3" ht="15" x14ac:dyDescent="0.25">
      <c r="A114034" t="s">
        <v>956</v>
      </c>
      <c r="B114034">
        <v>6665706</v>
      </c>
      <c r="C114034">
        <v>3.5999999999999997E-2</v>
      </c>
    </row>
    <row r="114035" spans="1:3" ht="15" x14ac:dyDescent="0.25">
      <c r="A114035" t="s">
        <v>956</v>
      </c>
      <c r="B114035">
        <v>6665707</v>
      </c>
      <c r="C114035">
        <v>3.5999999999999997E-2</v>
      </c>
    </row>
    <row r="114036" spans="1:3" ht="15" x14ac:dyDescent="0.25">
      <c r="A114036" t="s">
        <v>956</v>
      </c>
      <c r="B114036">
        <v>6665708</v>
      </c>
      <c r="C114036">
        <v>3.5999999999999997E-2</v>
      </c>
    </row>
    <row r="114037" spans="1:3" ht="15" x14ac:dyDescent="0.25">
      <c r="A114037" t="s">
        <v>956</v>
      </c>
      <c r="B114037">
        <v>6665709</v>
      </c>
      <c r="C114037">
        <v>3.5999999999999997E-2</v>
      </c>
    </row>
    <row r="114038" spans="1:3" ht="15" x14ac:dyDescent="0.25">
      <c r="A114038" t="s">
        <v>956</v>
      </c>
      <c r="B114038">
        <v>6665710</v>
      </c>
      <c r="C114038">
        <v>3.5999999999999997E-2</v>
      </c>
    </row>
    <row r="114039" spans="1:3" ht="15" x14ac:dyDescent="0.25">
      <c r="A114039" t="s">
        <v>956</v>
      </c>
      <c r="B114039">
        <v>6665712</v>
      </c>
      <c r="C114039">
        <v>3.5999999999999997E-2</v>
      </c>
    </row>
    <row r="114040" spans="1:3" ht="15" x14ac:dyDescent="0.25">
      <c r="A114040" t="s">
        <v>956</v>
      </c>
      <c r="B114040">
        <v>6665713</v>
      </c>
      <c r="C114040">
        <v>3.5999999999999997E-2</v>
      </c>
    </row>
    <row r="114041" spans="1:3" ht="15" x14ac:dyDescent="0.25">
      <c r="A114041" t="s">
        <v>956</v>
      </c>
      <c r="B114041">
        <v>6665714</v>
      </c>
      <c r="C114041">
        <v>3.5999999999999997E-2</v>
      </c>
    </row>
    <row r="114042" spans="1:3" ht="15" x14ac:dyDescent="0.25">
      <c r="A114042" t="s">
        <v>956</v>
      </c>
      <c r="B114042">
        <v>6665715</v>
      </c>
      <c r="C114042">
        <v>3.5999999999999997E-2</v>
      </c>
    </row>
    <row r="114043" spans="1:3" ht="15" x14ac:dyDescent="0.25">
      <c r="A114043" t="s">
        <v>956</v>
      </c>
      <c r="B114043">
        <v>6665716</v>
      </c>
      <c r="C114043">
        <v>3.5999999999999997E-2</v>
      </c>
    </row>
    <row r="114044" spans="1:3" ht="15" x14ac:dyDescent="0.25">
      <c r="A114044" t="s">
        <v>956</v>
      </c>
      <c r="B114044">
        <v>6665717</v>
      </c>
      <c r="C114044">
        <v>3.5999999999999997E-2</v>
      </c>
    </row>
    <row r="114045" spans="1:3" ht="15" x14ac:dyDescent="0.25">
      <c r="A114045" t="s">
        <v>956</v>
      </c>
      <c r="B114045">
        <v>6665718</v>
      </c>
      <c r="C114045">
        <v>3.5999999999999997E-2</v>
      </c>
    </row>
    <row r="114046" spans="1:3" ht="15" x14ac:dyDescent="0.25">
      <c r="A114046" t="s">
        <v>956</v>
      </c>
      <c r="B114046">
        <v>6665719</v>
      </c>
      <c r="C114046">
        <v>3.5999999999999997E-2</v>
      </c>
    </row>
    <row r="114047" spans="1:3" ht="15" x14ac:dyDescent="0.25">
      <c r="A114047" t="s">
        <v>956</v>
      </c>
      <c r="B114047">
        <v>6665720</v>
      </c>
      <c r="C114047">
        <v>3.5999999999999997E-2</v>
      </c>
    </row>
    <row r="114048" spans="1:3" ht="15" x14ac:dyDescent="0.25">
      <c r="A114048" t="s">
        <v>956</v>
      </c>
      <c r="B114048">
        <v>6665721</v>
      </c>
      <c r="C114048">
        <v>3.5999999999999997E-2</v>
      </c>
    </row>
    <row r="114049" spans="1:3" ht="15" x14ac:dyDescent="0.25">
      <c r="A114049" t="s">
        <v>956</v>
      </c>
      <c r="B114049">
        <v>6665723</v>
      </c>
      <c r="C114049">
        <v>3.5999999999999997E-2</v>
      </c>
    </row>
    <row r="114050" spans="1:3" ht="15" x14ac:dyDescent="0.25">
      <c r="A114050" t="s">
        <v>956</v>
      </c>
      <c r="B114050">
        <v>6665724</v>
      </c>
      <c r="C114050">
        <v>3.5999999999999997E-2</v>
      </c>
    </row>
    <row r="114051" spans="1:3" ht="15" x14ac:dyDescent="0.25">
      <c r="A114051" t="s">
        <v>956</v>
      </c>
      <c r="B114051">
        <v>6665725</v>
      </c>
      <c r="C114051">
        <v>3.5999999999999997E-2</v>
      </c>
    </row>
    <row r="114052" spans="1:3" ht="15" x14ac:dyDescent="0.25">
      <c r="A114052" t="s">
        <v>956</v>
      </c>
      <c r="B114052">
        <v>6665726</v>
      </c>
      <c r="C114052">
        <v>3.5999999999999997E-2</v>
      </c>
    </row>
    <row r="114053" spans="1:3" ht="15" x14ac:dyDescent="0.25">
      <c r="A114053" t="s">
        <v>956</v>
      </c>
      <c r="B114053">
        <v>6665727</v>
      </c>
      <c r="C114053">
        <v>3.5999999999999997E-2</v>
      </c>
    </row>
    <row r="114054" spans="1:3" ht="15" x14ac:dyDescent="0.25">
      <c r="A114054" t="s">
        <v>956</v>
      </c>
      <c r="B114054">
        <v>6665728</v>
      </c>
      <c r="C114054">
        <v>3.5999999999999997E-2</v>
      </c>
    </row>
    <row r="114055" spans="1:3" ht="15" x14ac:dyDescent="0.25">
      <c r="A114055" t="s">
        <v>956</v>
      </c>
      <c r="B114055">
        <v>6665729</v>
      </c>
      <c r="C114055">
        <v>3.5999999999999997E-2</v>
      </c>
    </row>
    <row r="114056" spans="1:3" ht="15" x14ac:dyDescent="0.25">
      <c r="A114056" t="s">
        <v>956</v>
      </c>
      <c r="B114056">
        <v>6665730</v>
      </c>
      <c r="C114056">
        <v>3.5999999999999997E-2</v>
      </c>
    </row>
    <row r="114057" spans="1:3" ht="15" x14ac:dyDescent="0.25">
      <c r="A114057" t="s">
        <v>956</v>
      </c>
      <c r="B114057">
        <v>6665731</v>
      </c>
      <c r="C114057">
        <v>3.5999999999999997E-2</v>
      </c>
    </row>
    <row r="114058" spans="1:3" ht="15" x14ac:dyDescent="0.25">
      <c r="A114058" t="s">
        <v>956</v>
      </c>
      <c r="B114058">
        <v>6665732</v>
      </c>
      <c r="C114058">
        <v>3.5999999999999997E-2</v>
      </c>
    </row>
    <row r="114059" spans="1:3" ht="15" x14ac:dyDescent="0.25">
      <c r="A114059" t="s">
        <v>956</v>
      </c>
      <c r="B114059">
        <v>6665734</v>
      </c>
      <c r="C114059">
        <v>3.5999999999999997E-2</v>
      </c>
    </row>
    <row r="114060" spans="1:3" ht="15" x14ac:dyDescent="0.25">
      <c r="A114060" t="s">
        <v>956</v>
      </c>
      <c r="B114060">
        <v>6665735</v>
      </c>
      <c r="C114060">
        <v>3.5999999999999997E-2</v>
      </c>
    </row>
    <row r="114061" spans="1:3" ht="15" x14ac:dyDescent="0.25">
      <c r="A114061" t="s">
        <v>956</v>
      </c>
      <c r="B114061">
        <v>6665736</v>
      </c>
      <c r="C114061">
        <v>3.5999999999999997E-2</v>
      </c>
    </row>
    <row r="114062" spans="1:3" ht="15" x14ac:dyDescent="0.25">
      <c r="A114062" t="s">
        <v>956</v>
      </c>
      <c r="B114062">
        <v>6665737</v>
      </c>
      <c r="C114062">
        <v>3.5999999999999997E-2</v>
      </c>
    </row>
    <row r="114063" spans="1:3" ht="15" x14ac:dyDescent="0.25">
      <c r="A114063" t="s">
        <v>956</v>
      </c>
      <c r="B114063">
        <v>6665738</v>
      </c>
      <c r="C114063">
        <v>3.5999999999999997E-2</v>
      </c>
    </row>
    <row r="114064" spans="1:3" ht="15" x14ac:dyDescent="0.25">
      <c r="A114064" t="s">
        <v>956</v>
      </c>
      <c r="B114064">
        <v>6665739</v>
      </c>
      <c r="C114064">
        <v>3.5999999999999997E-2</v>
      </c>
    </row>
    <row r="114065" spans="1:3" ht="15" x14ac:dyDescent="0.25">
      <c r="A114065" t="s">
        <v>956</v>
      </c>
      <c r="B114065">
        <v>6665740</v>
      </c>
      <c r="C114065">
        <v>3.5999999999999997E-2</v>
      </c>
    </row>
    <row r="114066" spans="1:3" ht="15" x14ac:dyDescent="0.25">
      <c r="A114066" t="s">
        <v>956</v>
      </c>
      <c r="B114066">
        <v>6665741</v>
      </c>
      <c r="C114066">
        <v>3.5999999999999997E-2</v>
      </c>
    </row>
    <row r="114067" spans="1:3" ht="15" x14ac:dyDescent="0.25">
      <c r="A114067" t="s">
        <v>956</v>
      </c>
      <c r="B114067">
        <v>6665742</v>
      </c>
      <c r="C114067">
        <v>3.5999999999999997E-2</v>
      </c>
    </row>
    <row r="114068" spans="1:3" ht="15" x14ac:dyDescent="0.25">
      <c r="A114068" t="s">
        <v>956</v>
      </c>
      <c r="B114068">
        <v>6665743</v>
      </c>
      <c r="C114068">
        <v>3.5999999999999997E-2</v>
      </c>
    </row>
    <row r="114069" spans="1:3" ht="15" x14ac:dyDescent="0.25">
      <c r="A114069" t="s">
        <v>956</v>
      </c>
      <c r="B114069">
        <v>6665745</v>
      </c>
      <c r="C114069">
        <v>3.5999999999999997E-2</v>
      </c>
    </row>
    <row r="114070" spans="1:3" ht="15" x14ac:dyDescent="0.25">
      <c r="A114070" t="s">
        <v>956</v>
      </c>
      <c r="B114070">
        <v>6665746</v>
      </c>
      <c r="C114070">
        <v>3.5999999999999997E-2</v>
      </c>
    </row>
    <row r="114071" spans="1:3" ht="15" x14ac:dyDescent="0.25">
      <c r="A114071" t="s">
        <v>956</v>
      </c>
      <c r="B114071">
        <v>6665747</v>
      </c>
      <c r="C114071">
        <v>3.5999999999999997E-2</v>
      </c>
    </row>
    <row r="114072" spans="1:3" ht="15" x14ac:dyDescent="0.25">
      <c r="A114072" t="s">
        <v>956</v>
      </c>
      <c r="B114072">
        <v>6665748</v>
      </c>
      <c r="C114072">
        <v>3.5999999999999997E-2</v>
      </c>
    </row>
    <row r="114073" spans="1:3" ht="15" x14ac:dyDescent="0.25">
      <c r="A114073" t="s">
        <v>956</v>
      </c>
      <c r="B114073">
        <v>6665749</v>
      </c>
      <c r="C114073">
        <v>3.5999999999999997E-2</v>
      </c>
    </row>
    <row r="114074" spans="1:3" ht="15" x14ac:dyDescent="0.25">
      <c r="A114074" t="s">
        <v>956</v>
      </c>
      <c r="B114074">
        <v>6665750</v>
      </c>
      <c r="C114074">
        <v>3.5999999999999997E-2</v>
      </c>
    </row>
    <row r="114075" spans="1:3" ht="15" x14ac:dyDescent="0.25">
      <c r="A114075" t="s">
        <v>956</v>
      </c>
      <c r="B114075">
        <v>6665751</v>
      </c>
      <c r="C114075">
        <v>3.5999999999999997E-2</v>
      </c>
    </row>
    <row r="114076" spans="1:3" ht="15" x14ac:dyDescent="0.25">
      <c r="A114076" t="s">
        <v>956</v>
      </c>
      <c r="B114076">
        <v>6665752</v>
      </c>
      <c r="C114076">
        <v>3.5999999999999997E-2</v>
      </c>
    </row>
    <row r="114077" spans="1:3" ht="15" x14ac:dyDescent="0.25">
      <c r="A114077" t="s">
        <v>956</v>
      </c>
      <c r="B114077">
        <v>6665753</v>
      </c>
      <c r="C114077">
        <v>3.5999999999999997E-2</v>
      </c>
    </row>
    <row r="114078" spans="1:3" ht="15" x14ac:dyDescent="0.25">
      <c r="A114078" t="s">
        <v>956</v>
      </c>
      <c r="B114078">
        <v>6665754</v>
      </c>
      <c r="C114078">
        <v>3.5999999999999997E-2</v>
      </c>
    </row>
    <row r="114079" spans="1:3" ht="15" x14ac:dyDescent="0.25">
      <c r="A114079" t="s">
        <v>956</v>
      </c>
      <c r="B114079">
        <v>6665756</v>
      </c>
      <c r="C114079">
        <v>3.5999999999999997E-2</v>
      </c>
    </row>
    <row r="114080" spans="1:3" ht="15" x14ac:dyDescent="0.25">
      <c r="A114080" t="s">
        <v>956</v>
      </c>
      <c r="B114080">
        <v>6665757</v>
      </c>
      <c r="C114080">
        <v>3.5999999999999997E-2</v>
      </c>
    </row>
    <row r="114081" spans="1:3" ht="15" x14ac:dyDescent="0.25">
      <c r="A114081" t="s">
        <v>956</v>
      </c>
      <c r="B114081">
        <v>6665758</v>
      </c>
      <c r="C114081">
        <v>3.5999999999999997E-2</v>
      </c>
    </row>
    <row r="114082" spans="1:3" ht="15" x14ac:dyDescent="0.25">
      <c r="A114082" t="s">
        <v>956</v>
      </c>
      <c r="B114082">
        <v>6665759</v>
      </c>
      <c r="C114082">
        <v>3.5999999999999997E-2</v>
      </c>
    </row>
    <row r="114083" spans="1:3" ht="15" x14ac:dyDescent="0.25">
      <c r="A114083" t="s">
        <v>956</v>
      </c>
      <c r="B114083">
        <v>6665760</v>
      </c>
      <c r="C114083">
        <v>3.5999999999999997E-2</v>
      </c>
    </row>
    <row r="114084" spans="1:3" ht="15" x14ac:dyDescent="0.25">
      <c r="A114084" t="s">
        <v>956</v>
      </c>
      <c r="B114084">
        <v>6665761</v>
      </c>
      <c r="C114084">
        <v>3.5999999999999997E-2</v>
      </c>
    </row>
    <row r="114085" spans="1:3" ht="15" x14ac:dyDescent="0.25">
      <c r="A114085" t="s">
        <v>956</v>
      </c>
      <c r="B114085">
        <v>6665762</v>
      </c>
      <c r="C114085">
        <v>3.5999999999999997E-2</v>
      </c>
    </row>
    <row r="114086" spans="1:3" ht="15" x14ac:dyDescent="0.25">
      <c r="A114086" t="s">
        <v>956</v>
      </c>
      <c r="B114086">
        <v>6665763</v>
      </c>
      <c r="C114086">
        <v>3.5999999999999997E-2</v>
      </c>
    </row>
    <row r="114087" spans="1:3" ht="15" x14ac:dyDescent="0.25">
      <c r="A114087" t="s">
        <v>956</v>
      </c>
      <c r="B114087">
        <v>6665764</v>
      </c>
      <c r="C114087">
        <v>3.5999999999999997E-2</v>
      </c>
    </row>
    <row r="114088" spans="1:3" ht="15" x14ac:dyDescent="0.25">
      <c r="A114088" t="s">
        <v>956</v>
      </c>
      <c r="B114088">
        <v>6665765</v>
      </c>
      <c r="C114088">
        <v>3.5999999999999997E-2</v>
      </c>
    </row>
    <row r="114089" spans="1:3" ht="15" x14ac:dyDescent="0.25">
      <c r="A114089" t="s">
        <v>956</v>
      </c>
      <c r="B114089">
        <v>6665767</v>
      </c>
      <c r="C114089">
        <v>3.5999999999999997E-2</v>
      </c>
    </row>
    <row r="114090" spans="1:3" ht="15" x14ac:dyDescent="0.25">
      <c r="A114090" t="s">
        <v>956</v>
      </c>
      <c r="B114090">
        <v>6665768</v>
      </c>
      <c r="C114090">
        <v>3.5999999999999997E-2</v>
      </c>
    </row>
    <row r="114091" spans="1:3" ht="15" x14ac:dyDescent="0.25">
      <c r="A114091" t="s">
        <v>956</v>
      </c>
      <c r="B114091">
        <v>6665769</v>
      </c>
      <c r="C114091">
        <v>3.5999999999999997E-2</v>
      </c>
    </row>
    <row r="114092" spans="1:3" ht="15" x14ac:dyDescent="0.25">
      <c r="A114092" t="s">
        <v>956</v>
      </c>
      <c r="B114092">
        <v>6665770</v>
      </c>
      <c r="C114092">
        <v>3.5999999999999997E-2</v>
      </c>
    </row>
    <row r="114093" spans="1:3" ht="15" x14ac:dyDescent="0.25">
      <c r="A114093" t="s">
        <v>956</v>
      </c>
      <c r="B114093">
        <v>6665771</v>
      </c>
      <c r="C114093">
        <v>3.5999999999999997E-2</v>
      </c>
    </row>
    <row r="114094" spans="1:3" ht="15" x14ac:dyDescent="0.25">
      <c r="A114094" t="s">
        <v>956</v>
      </c>
      <c r="B114094">
        <v>6665772</v>
      </c>
      <c r="C114094">
        <v>3.5999999999999997E-2</v>
      </c>
    </row>
    <row r="114095" spans="1:3" ht="15" x14ac:dyDescent="0.25">
      <c r="A114095" t="s">
        <v>956</v>
      </c>
      <c r="B114095">
        <v>6665773</v>
      </c>
      <c r="C114095">
        <v>3.5999999999999997E-2</v>
      </c>
    </row>
    <row r="114096" spans="1:3" ht="15" x14ac:dyDescent="0.25">
      <c r="A114096" t="s">
        <v>956</v>
      </c>
      <c r="B114096">
        <v>6665774</v>
      </c>
      <c r="C114096">
        <v>3.5999999999999997E-2</v>
      </c>
    </row>
    <row r="114097" spans="1:3" ht="15" x14ac:dyDescent="0.25">
      <c r="A114097" t="s">
        <v>956</v>
      </c>
      <c r="B114097">
        <v>6665775</v>
      </c>
      <c r="C114097">
        <v>3.5999999999999997E-2</v>
      </c>
    </row>
    <row r="114098" spans="1:3" ht="15" x14ac:dyDescent="0.25">
      <c r="A114098" t="s">
        <v>956</v>
      </c>
      <c r="B114098">
        <v>6665776</v>
      </c>
      <c r="C114098">
        <v>3.5999999999999997E-2</v>
      </c>
    </row>
    <row r="114099" spans="1:3" ht="15" x14ac:dyDescent="0.25">
      <c r="A114099" t="s">
        <v>956</v>
      </c>
      <c r="B114099">
        <v>6665778</v>
      </c>
      <c r="C114099">
        <v>3.5999999999999997E-2</v>
      </c>
    </row>
    <row r="114100" spans="1:3" ht="15" x14ac:dyDescent="0.25">
      <c r="A114100" t="s">
        <v>956</v>
      </c>
      <c r="B114100">
        <v>6665802</v>
      </c>
      <c r="C114100">
        <v>3.5999999999999997E-2</v>
      </c>
    </row>
    <row r="114101" spans="1:3" ht="15" x14ac:dyDescent="0.25">
      <c r="A114101" t="s">
        <v>956</v>
      </c>
      <c r="B114101">
        <v>6665803</v>
      </c>
      <c r="C114101">
        <v>3.5999999999999997E-2</v>
      </c>
    </row>
    <row r="114102" spans="1:3" ht="15" x14ac:dyDescent="0.25">
      <c r="A114102" t="s">
        <v>956</v>
      </c>
      <c r="B114102">
        <v>6665804</v>
      </c>
      <c r="C114102">
        <v>3.5999999999999997E-2</v>
      </c>
    </row>
    <row r="114103" spans="1:3" ht="15" x14ac:dyDescent="0.25">
      <c r="A114103" t="s">
        <v>956</v>
      </c>
      <c r="B114103">
        <v>6665805</v>
      </c>
      <c r="C114103">
        <v>3.5999999999999997E-2</v>
      </c>
    </row>
    <row r="114104" spans="1:3" ht="15" x14ac:dyDescent="0.25">
      <c r="A114104" t="s">
        <v>956</v>
      </c>
      <c r="B114104">
        <v>6665806</v>
      </c>
      <c r="C114104">
        <v>3.5999999999999997E-2</v>
      </c>
    </row>
    <row r="114105" spans="1:3" ht="15" x14ac:dyDescent="0.25">
      <c r="A114105" t="s">
        <v>956</v>
      </c>
      <c r="B114105">
        <v>6665807</v>
      </c>
      <c r="C114105">
        <v>3.5999999999999997E-2</v>
      </c>
    </row>
    <row r="114106" spans="1:3" ht="15" x14ac:dyDescent="0.25">
      <c r="A114106" t="s">
        <v>956</v>
      </c>
      <c r="B114106">
        <v>6665808</v>
      </c>
      <c r="C114106">
        <v>3.5999999999999997E-2</v>
      </c>
    </row>
    <row r="114107" spans="1:3" ht="15" x14ac:dyDescent="0.25">
      <c r="A114107" t="s">
        <v>956</v>
      </c>
      <c r="B114107">
        <v>6665809</v>
      </c>
      <c r="C114107">
        <v>3.5999999999999997E-2</v>
      </c>
    </row>
    <row r="114108" spans="1:3" ht="15" x14ac:dyDescent="0.25">
      <c r="A114108" t="s">
        <v>956</v>
      </c>
      <c r="B114108">
        <v>6665810</v>
      </c>
      <c r="C114108">
        <v>3.5999999999999997E-2</v>
      </c>
    </row>
    <row r="114109" spans="1:3" ht="15" x14ac:dyDescent="0.25">
      <c r="A114109" t="s">
        <v>956</v>
      </c>
      <c r="B114109">
        <v>6665812</v>
      </c>
      <c r="C114109">
        <v>3.5999999999999997E-2</v>
      </c>
    </row>
    <row r="114110" spans="1:3" ht="15" x14ac:dyDescent="0.25">
      <c r="A114110" t="s">
        <v>956</v>
      </c>
      <c r="B114110">
        <v>6665813</v>
      </c>
      <c r="C114110">
        <v>3.5999999999999997E-2</v>
      </c>
    </row>
    <row r="114111" spans="1:3" ht="15" x14ac:dyDescent="0.25">
      <c r="A114111" t="s">
        <v>956</v>
      </c>
      <c r="B114111">
        <v>6665814</v>
      </c>
      <c r="C114111">
        <v>3.5999999999999997E-2</v>
      </c>
    </row>
    <row r="114112" spans="1:3" ht="15" x14ac:dyDescent="0.25">
      <c r="A114112" t="s">
        <v>956</v>
      </c>
      <c r="B114112">
        <v>6665815</v>
      </c>
      <c r="C114112">
        <v>3.5999999999999997E-2</v>
      </c>
    </row>
    <row r="114113" spans="1:3" ht="15" x14ac:dyDescent="0.25">
      <c r="A114113" t="s">
        <v>956</v>
      </c>
      <c r="B114113">
        <v>6665816</v>
      </c>
      <c r="C114113">
        <v>3.5999999999999997E-2</v>
      </c>
    </row>
    <row r="114114" spans="1:3" ht="15" x14ac:dyDescent="0.25">
      <c r="A114114" t="s">
        <v>956</v>
      </c>
      <c r="B114114">
        <v>6665817</v>
      </c>
      <c r="C114114">
        <v>3.5999999999999997E-2</v>
      </c>
    </row>
    <row r="114115" spans="1:3" ht="15" x14ac:dyDescent="0.25">
      <c r="A114115" t="s">
        <v>956</v>
      </c>
      <c r="B114115">
        <v>6665818</v>
      </c>
      <c r="C114115">
        <v>3.5999999999999997E-2</v>
      </c>
    </row>
    <row r="114116" spans="1:3" ht="15" x14ac:dyDescent="0.25">
      <c r="A114116" t="s">
        <v>956</v>
      </c>
      <c r="B114116">
        <v>6665819</v>
      </c>
      <c r="C114116">
        <v>3.5999999999999997E-2</v>
      </c>
    </row>
    <row r="114117" spans="1:3" ht="15" x14ac:dyDescent="0.25">
      <c r="A114117" t="s">
        <v>956</v>
      </c>
      <c r="B114117">
        <v>6665820</v>
      </c>
      <c r="C114117">
        <v>3.5999999999999997E-2</v>
      </c>
    </row>
    <row r="114118" spans="1:3" ht="15" x14ac:dyDescent="0.25">
      <c r="A114118" t="s">
        <v>956</v>
      </c>
      <c r="B114118">
        <v>6665821</v>
      </c>
      <c r="C114118">
        <v>3.5999999999999997E-2</v>
      </c>
    </row>
    <row r="114119" spans="1:3" ht="15" x14ac:dyDescent="0.25">
      <c r="A114119" t="s">
        <v>956</v>
      </c>
      <c r="B114119">
        <v>6665823</v>
      </c>
      <c r="C114119">
        <v>3.5999999999999997E-2</v>
      </c>
    </row>
    <row r="114120" spans="1:3" ht="15" x14ac:dyDescent="0.25">
      <c r="A114120" t="s">
        <v>956</v>
      </c>
      <c r="B114120">
        <v>6665824</v>
      </c>
      <c r="C114120">
        <v>3.5999999999999997E-2</v>
      </c>
    </row>
    <row r="114121" spans="1:3" ht="15" x14ac:dyDescent="0.25">
      <c r="A114121" t="s">
        <v>956</v>
      </c>
      <c r="B114121">
        <v>6665825</v>
      </c>
      <c r="C114121">
        <v>3.5999999999999997E-2</v>
      </c>
    </row>
    <row r="114122" spans="1:3" ht="15" x14ac:dyDescent="0.25">
      <c r="A114122" t="s">
        <v>956</v>
      </c>
      <c r="B114122">
        <v>6665826</v>
      </c>
      <c r="C114122">
        <v>3.5999999999999997E-2</v>
      </c>
    </row>
    <row r="114123" spans="1:3" ht="15" x14ac:dyDescent="0.25">
      <c r="A114123" t="s">
        <v>956</v>
      </c>
      <c r="B114123">
        <v>6665827</v>
      </c>
      <c r="C114123">
        <v>3.5999999999999997E-2</v>
      </c>
    </row>
    <row r="114124" spans="1:3" ht="15" x14ac:dyDescent="0.25">
      <c r="A114124" t="s">
        <v>956</v>
      </c>
      <c r="B114124">
        <v>6665828</v>
      </c>
      <c r="C114124">
        <v>3.5999999999999997E-2</v>
      </c>
    </row>
    <row r="114125" spans="1:3" ht="15" x14ac:dyDescent="0.25">
      <c r="A114125" t="s">
        <v>956</v>
      </c>
      <c r="B114125">
        <v>6665829</v>
      </c>
      <c r="C114125">
        <v>3.5999999999999997E-2</v>
      </c>
    </row>
    <row r="114126" spans="1:3" ht="15" x14ac:dyDescent="0.25">
      <c r="A114126" t="s">
        <v>956</v>
      </c>
      <c r="B114126">
        <v>6665830</v>
      </c>
      <c r="C114126">
        <v>3.5999999999999997E-2</v>
      </c>
    </row>
    <row r="114127" spans="1:3" ht="15" x14ac:dyDescent="0.25">
      <c r="A114127" t="s">
        <v>956</v>
      </c>
      <c r="B114127">
        <v>6665831</v>
      </c>
      <c r="C114127">
        <v>3.5999999999999997E-2</v>
      </c>
    </row>
    <row r="114128" spans="1:3" ht="15" x14ac:dyDescent="0.25">
      <c r="A114128" t="s">
        <v>956</v>
      </c>
      <c r="B114128">
        <v>6665832</v>
      </c>
      <c r="C114128">
        <v>3.5999999999999997E-2</v>
      </c>
    </row>
    <row r="114129" spans="1:3" ht="15" x14ac:dyDescent="0.25">
      <c r="A114129" t="s">
        <v>956</v>
      </c>
      <c r="B114129">
        <v>6665834</v>
      </c>
      <c r="C114129">
        <v>3.5999999999999997E-2</v>
      </c>
    </row>
    <row r="114130" spans="1:3" ht="15" x14ac:dyDescent="0.25">
      <c r="A114130" t="s">
        <v>956</v>
      </c>
      <c r="B114130">
        <v>6665835</v>
      </c>
      <c r="C114130">
        <v>3.5999999999999997E-2</v>
      </c>
    </row>
    <row r="114131" spans="1:3" ht="15" x14ac:dyDescent="0.25">
      <c r="A114131" t="s">
        <v>956</v>
      </c>
      <c r="B114131">
        <v>6665836</v>
      </c>
      <c r="C114131">
        <v>3.5999999999999997E-2</v>
      </c>
    </row>
    <row r="114132" spans="1:3" ht="15" x14ac:dyDescent="0.25">
      <c r="A114132" t="s">
        <v>956</v>
      </c>
      <c r="B114132">
        <v>6665837</v>
      </c>
      <c r="C114132">
        <v>3.5999999999999997E-2</v>
      </c>
    </row>
    <row r="114133" spans="1:3" ht="15" x14ac:dyDescent="0.25">
      <c r="A114133" t="s">
        <v>956</v>
      </c>
      <c r="B114133">
        <v>6665838</v>
      </c>
      <c r="C114133">
        <v>3.5999999999999997E-2</v>
      </c>
    </row>
    <row r="114134" spans="1:3" ht="15" x14ac:dyDescent="0.25">
      <c r="A114134" t="s">
        <v>956</v>
      </c>
      <c r="B114134">
        <v>6665839</v>
      </c>
      <c r="C114134">
        <v>3.5999999999999997E-2</v>
      </c>
    </row>
    <row r="114135" spans="1:3" ht="15" x14ac:dyDescent="0.25">
      <c r="A114135" t="s">
        <v>956</v>
      </c>
      <c r="B114135">
        <v>6665840</v>
      </c>
      <c r="C114135">
        <v>3.5999999999999997E-2</v>
      </c>
    </row>
    <row r="114136" spans="1:3" ht="15" x14ac:dyDescent="0.25">
      <c r="A114136" t="s">
        <v>956</v>
      </c>
      <c r="B114136">
        <v>6665841</v>
      </c>
      <c r="C114136">
        <v>3.5999999999999997E-2</v>
      </c>
    </row>
    <row r="114137" spans="1:3" ht="15" x14ac:dyDescent="0.25">
      <c r="A114137" t="s">
        <v>956</v>
      </c>
      <c r="B114137">
        <v>6665842</v>
      </c>
      <c r="C114137">
        <v>3.5999999999999997E-2</v>
      </c>
    </row>
    <row r="114138" spans="1:3" ht="15" x14ac:dyDescent="0.25">
      <c r="A114138" t="s">
        <v>956</v>
      </c>
      <c r="B114138">
        <v>6665843</v>
      </c>
      <c r="C114138">
        <v>3.5999999999999997E-2</v>
      </c>
    </row>
    <row r="114139" spans="1:3" ht="15" x14ac:dyDescent="0.25">
      <c r="A114139" t="s">
        <v>956</v>
      </c>
      <c r="B114139">
        <v>6665845</v>
      </c>
      <c r="C114139">
        <v>3.5999999999999997E-2</v>
      </c>
    </row>
    <row r="114140" spans="1:3" ht="15" x14ac:dyDescent="0.25">
      <c r="A114140" t="s">
        <v>956</v>
      </c>
      <c r="B114140">
        <v>6665846</v>
      </c>
      <c r="C114140">
        <v>3.5999999999999997E-2</v>
      </c>
    </row>
    <row r="114141" spans="1:3" ht="15" x14ac:dyDescent="0.25">
      <c r="A114141" t="s">
        <v>956</v>
      </c>
      <c r="B114141">
        <v>6665847</v>
      </c>
      <c r="C114141">
        <v>3.5999999999999997E-2</v>
      </c>
    </row>
    <row r="114142" spans="1:3" ht="15" x14ac:dyDescent="0.25">
      <c r="A114142" t="s">
        <v>956</v>
      </c>
      <c r="B114142">
        <v>6665848</v>
      </c>
      <c r="C114142">
        <v>3.5999999999999997E-2</v>
      </c>
    </row>
    <row r="114143" spans="1:3" ht="15" x14ac:dyDescent="0.25">
      <c r="A114143" t="s">
        <v>956</v>
      </c>
      <c r="B114143">
        <v>6665849</v>
      </c>
      <c r="C114143">
        <v>3.5999999999999997E-2</v>
      </c>
    </row>
    <row r="114144" spans="1:3" ht="15" x14ac:dyDescent="0.25">
      <c r="A114144" t="s">
        <v>956</v>
      </c>
      <c r="B114144">
        <v>6665850</v>
      </c>
      <c r="C114144">
        <v>3.5999999999999997E-2</v>
      </c>
    </row>
    <row r="114145" spans="1:3" ht="15" x14ac:dyDescent="0.25">
      <c r="A114145" t="s">
        <v>956</v>
      </c>
      <c r="B114145">
        <v>6665851</v>
      </c>
      <c r="C114145">
        <v>3.5999999999999997E-2</v>
      </c>
    </row>
    <row r="114146" spans="1:3" ht="15" x14ac:dyDescent="0.25">
      <c r="A114146" t="s">
        <v>956</v>
      </c>
      <c r="B114146">
        <v>6665852</v>
      </c>
      <c r="C114146">
        <v>3.5999999999999997E-2</v>
      </c>
    </row>
    <row r="114147" spans="1:3" ht="15" x14ac:dyDescent="0.25">
      <c r="A114147" t="s">
        <v>956</v>
      </c>
      <c r="B114147">
        <v>6665853</v>
      </c>
      <c r="C114147">
        <v>3.5999999999999997E-2</v>
      </c>
    </row>
    <row r="114148" spans="1:3" ht="15" x14ac:dyDescent="0.25">
      <c r="A114148" t="s">
        <v>956</v>
      </c>
      <c r="B114148">
        <v>6665854</v>
      </c>
      <c r="C114148">
        <v>3.5999999999999997E-2</v>
      </c>
    </row>
    <row r="114149" spans="1:3" ht="15" x14ac:dyDescent="0.25">
      <c r="A114149" t="s">
        <v>956</v>
      </c>
      <c r="B114149">
        <v>6665856</v>
      </c>
      <c r="C114149">
        <v>3.5999999999999997E-2</v>
      </c>
    </row>
    <row r="114150" spans="1:3" ht="15" x14ac:dyDescent="0.25">
      <c r="A114150" t="s">
        <v>956</v>
      </c>
      <c r="B114150">
        <v>6665857</v>
      </c>
      <c r="C114150">
        <v>3.5999999999999997E-2</v>
      </c>
    </row>
    <row r="114151" spans="1:3" ht="15" x14ac:dyDescent="0.25">
      <c r="A114151" t="s">
        <v>956</v>
      </c>
      <c r="B114151">
        <v>6665858</v>
      </c>
      <c r="C114151">
        <v>3.5999999999999997E-2</v>
      </c>
    </row>
    <row r="114152" spans="1:3" ht="15" x14ac:dyDescent="0.25">
      <c r="A114152" t="s">
        <v>956</v>
      </c>
      <c r="B114152">
        <v>6665859</v>
      </c>
      <c r="C114152">
        <v>3.5999999999999997E-2</v>
      </c>
    </row>
    <row r="114153" spans="1:3" ht="15" x14ac:dyDescent="0.25">
      <c r="A114153" t="s">
        <v>956</v>
      </c>
      <c r="B114153">
        <v>6665860</v>
      </c>
      <c r="C114153">
        <v>3.5999999999999997E-2</v>
      </c>
    </row>
    <row r="114154" spans="1:3" ht="15" x14ac:dyDescent="0.25">
      <c r="A114154" t="s">
        <v>956</v>
      </c>
      <c r="B114154">
        <v>6665861</v>
      </c>
      <c r="C114154">
        <v>3.5999999999999997E-2</v>
      </c>
    </row>
    <row r="114155" spans="1:3" ht="15" x14ac:dyDescent="0.25">
      <c r="A114155" t="s">
        <v>956</v>
      </c>
      <c r="B114155">
        <v>6665862</v>
      </c>
      <c r="C114155">
        <v>3.5999999999999997E-2</v>
      </c>
    </row>
    <row r="114156" spans="1:3" ht="15" x14ac:dyDescent="0.25">
      <c r="A114156" t="s">
        <v>956</v>
      </c>
      <c r="B114156">
        <v>6665863</v>
      </c>
      <c r="C114156">
        <v>3.5999999999999997E-2</v>
      </c>
    </row>
    <row r="114157" spans="1:3" ht="15" x14ac:dyDescent="0.25">
      <c r="A114157" t="s">
        <v>956</v>
      </c>
      <c r="B114157">
        <v>6665864</v>
      </c>
      <c r="C114157">
        <v>3.5999999999999997E-2</v>
      </c>
    </row>
    <row r="114158" spans="1:3" ht="15" x14ac:dyDescent="0.25">
      <c r="A114158" t="s">
        <v>956</v>
      </c>
      <c r="B114158">
        <v>6665865</v>
      </c>
      <c r="C114158">
        <v>3.5999999999999997E-2</v>
      </c>
    </row>
    <row r="114159" spans="1:3" ht="15" x14ac:dyDescent="0.25">
      <c r="A114159" t="s">
        <v>956</v>
      </c>
      <c r="B114159">
        <v>6665867</v>
      </c>
      <c r="C114159">
        <v>3.5999999999999997E-2</v>
      </c>
    </row>
    <row r="114160" spans="1:3" ht="15" x14ac:dyDescent="0.25">
      <c r="A114160" t="s">
        <v>956</v>
      </c>
      <c r="B114160">
        <v>6665868</v>
      </c>
      <c r="C114160">
        <v>3.5999999999999997E-2</v>
      </c>
    </row>
    <row r="114161" spans="1:3" ht="15" x14ac:dyDescent="0.25">
      <c r="A114161" t="s">
        <v>956</v>
      </c>
      <c r="B114161">
        <v>6665869</v>
      </c>
      <c r="C114161">
        <v>3.5999999999999997E-2</v>
      </c>
    </row>
    <row r="114162" spans="1:3" ht="15" x14ac:dyDescent="0.25">
      <c r="A114162" t="s">
        <v>956</v>
      </c>
      <c r="B114162">
        <v>6665870</v>
      </c>
      <c r="C114162">
        <v>3.5999999999999997E-2</v>
      </c>
    </row>
    <row r="114163" spans="1:3" ht="15" x14ac:dyDescent="0.25">
      <c r="A114163" t="s">
        <v>956</v>
      </c>
      <c r="B114163">
        <v>6665871</v>
      </c>
      <c r="C114163">
        <v>3.5999999999999997E-2</v>
      </c>
    </row>
    <row r="114164" spans="1:3" ht="15" x14ac:dyDescent="0.25">
      <c r="A114164" t="s">
        <v>956</v>
      </c>
      <c r="B114164">
        <v>6665872</v>
      </c>
      <c r="C114164">
        <v>3.5999999999999997E-2</v>
      </c>
    </row>
    <row r="114165" spans="1:3" ht="15" x14ac:dyDescent="0.25">
      <c r="A114165" t="s">
        <v>956</v>
      </c>
      <c r="B114165">
        <v>6665873</v>
      </c>
      <c r="C114165">
        <v>3.5999999999999997E-2</v>
      </c>
    </row>
    <row r="114166" spans="1:3" ht="15" x14ac:dyDescent="0.25">
      <c r="A114166" t="s">
        <v>956</v>
      </c>
      <c r="B114166">
        <v>6665874</v>
      </c>
      <c r="C114166">
        <v>3.5999999999999997E-2</v>
      </c>
    </row>
    <row r="114167" spans="1:3" ht="15" x14ac:dyDescent="0.25">
      <c r="A114167" t="s">
        <v>956</v>
      </c>
      <c r="B114167">
        <v>6665875</v>
      </c>
      <c r="C114167">
        <v>3.5999999999999997E-2</v>
      </c>
    </row>
    <row r="114168" spans="1:3" ht="15" x14ac:dyDescent="0.25">
      <c r="A114168" t="s">
        <v>956</v>
      </c>
      <c r="B114168">
        <v>6665876</v>
      </c>
      <c r="C114168">
        <v>3.5999999999999997E-2</v>
      </c>
    </row>
    <row r="114169" spans="1:3" ht="15" x14ac:dyDescent="0.25">
      <c r="A114169" t="s">
        <v>956</v>
      </c>
      <c r="B114169">
        <v>6665878</v>
      </c>
      <c r="C114169">
        <v>3.5999999999999997E-2</v>
      </c>
    </row>
    <row r="114170" spans="1:3" ht="15" x14ac:dyDescent="0.25">
      <c r="A114170" t="s">
        <v>956</v>
      </c>
      <c r="B114170">
        <v>6665879</v>
      </c>
      <c r="C114170">
        <v>3.5999999999999997E-2</v>
      </c>
    </row>
    <row r="114171" spans="1:3" ht="15" x14ac:dyDescent="0.25">
      <c r="A114171" t="s">
        <v>956</v>
      </c>
      <c r="B114171">
        <v>6665880</v>
      </c>
      <c r="C114171">
        <v>3.5999999999999997E-2</v>
      </c>
    </row>
    <row r="114172" spans="1:3" ht="15" x14ac:dyDescent="0.25">
      <c r="A114172" t="s">
        <v>956</v>
      </c>
      <c r="B114172">
        <v>6665881</v>
      </c>
      <c r="C114172">
        <v>3.5999999999999997E-2</v>
      </c>
    </row>
    <row r="114173" spans="1:3" ht="15" x14ac:dyDescent="0.25">
      <c r="A114173" t="s">
        <v>956</v>
      </c>
      <c r="B114173">
        <v>6665882</v>
      </c>
      <c r="C114173">
        <v>3.5999999999999997E-2</v>
      </c>
    </row>
    <row r="114174" spans="1:3" ht="15" x14ac:dyDescent="0.25">
      <c r="A114174" t="s">
        <v>956</v>
      </c>
      <c r="B114174">
        <v>6665883</v>
      </c>
      <c r="C114174">
        <v>3.5999999999999997E-2</v>
      </c>
    </row>
    <row r="114175" spans="1:3" ht="15" x14ac:dyDescent="0.25">
      <c r="A114175" t="s">
        <v>956</v>
      </c>
      <c r="B114175">
        <v>6665884</v>
      </c>
      <c r="C114175">
        <v>3.5999999999999997E-2</v>
      </c>
    </row>
    <row r="114176" spans="1:3" ht="15" x14ac:dyDescent="0.25">
      <c r="A114176" t="s">
        <v>956</v>
      </c>
      <c r="B114176">
        <v>6665885</v>
      </c>
      <c r="C114176">
        <v>3.5999999999999997E-2</v>
      </c>
    </row>
    <row r="114177" spans="1:3" ht="15" x14ac:dyDescent="0.25">
      <c r="A114177" t="s">
        <v>956</v>
      </c>
      <c r="B114177">
        <v>6665886</v>
      </c>
      <c r="C114177">
        <v>3.5999999999999997E-2</v>
      </c>
    </row>
    <row r="114178" spans="1:3" ht="15" x14ac:dyDescent="0.25">
      <c r="A114178" t="s">
        <v>956</v>
      </c>
      <c r="B114178">
        <v>6665887</v>
      </c>
      <c r="C114178">
        <v>3.5999999999999997E-2</v>
      </c>
    </row>
    <row r="114179" spans="1:3" ht="15" x14ac:dyDescent="0.25">
      <c r="A114179" t="s">
        <v>956</v>
      </c>
      <c r="B114179">
        <v>6665889</v>
      </c>
      <c r="C114179">
        <v>3.5999999999999997E-2</v>
      </c>
    </row>
    <row r="114180" spans="1:3" ht="15" x14ac:dyDescent="0.25">
      <c r="A114180" t="s">
        <v>956</v>
      </c>
      <c r="B114180">
        <v>6665890</v>
      </c>
      <c r="C114180">
        <v>3.5999999999999997E-2</v>
      </c>
    </row>
    <row r="114181" spans="1:3" ht="15" x14ac:dyDescent="0.25">
      <c r="A114181" t="s">
        <v>956</v>
      </c>
      <c r="B114181">
        <v>6665891</v>
      </c>
      <c r="C114181">
        <v>3.5999999999999997E-2</v>
      </c>
    </row>
    <row r="114182" spans="1:3" ht="15" x14ac:dyDescent="0.25">
      <c r="A114182" t="s">
        <v>956</v>
      </c>
      <c r="B114182">
        <v>6665892</v>
      </c>
      <c r="C114182">
        <v>3.5999999999999997E-2</v>
      </c>
    </row>
    <row r="114183" spans="1:3" ht="15" x14ac:dyDescent="0.25">
      <c r="A114183" t="s">
        <v>956</v>
      </c>
      <c r="B114183">
        <v>6665893</v>
      </c>
      <c r="C114183">
        <v>3.5999999999999997E-2</v>
      </c>
    </row>
    <row r="114184" spans="1:3" ht="15" x14ac:dyDescent="0.25">
      <c r="A114184" t="s">
        <v>956</v>
      </c>
      <c r="B114184">
        <v>6665894</v>
      </c>
      <c r="C114184">
        <v>3.5999999999999997E-2</v>
      </c>
    </row>
    <row r="114185" spans="1:3" ht="15" x14ac:dyDescent="0.25">
      <c r="A114185" t="s">
        <v>956</v>
      </c>
      <c r="B114185">
        <v>6665895</v>
      </c>
      <c r="C114185">
        <v>3.5999999999999997E-2</v>
      </c>
    </row>
    <row r="114186" spans="1:3" ht="15" x14ac:dyDescent="0.25">
      <c r="A114186" t="s">
        <v>956</v>
      </c>
      <c r="B114186">
        <v>6665896</v>
      </c>
      <c r="C114186">
        <v>3.5999999999999997E-2</v>
      </c>
    </row>
    <row r="114187" spans="1:3" ht="15" x14ac:dyDescent="0.25">
      <c r="A114187" t="s">
        <v>956</v>
      </c>
      <c r="B114187">
        <v>6665897</v>
      </c>
      <c r="C114187">
        <v>3.5999999999999997E-2</v>
      </c>
    </row>
    <row r="114188" spans="1:3" ht="15" x14ac:dyDescent="0.25">
      <c r="A114188" t="s">
        <v>956</v>
      </c>
      <c r="B114188">
        <v>6665898</v>
      </c>
      <c r="C114188">
        <v>3.5999999999999997E-2</v>
      </c>
    </row>
    <row r="114189" spans="1:3" ht="15" x14ac:dyDescent="0.25">
      <c r="A114189" t="s">
        <v>956</v>
      </c>
      <c r="B114189">
        <v>6665901</v>
      </c>
      <c r="C114189">
        <v>3.5999999999999997E-2</v>
      </c>
    </row>
    <row r="114190" spans="1:3" ht="15" x14ac:dyDescent="0.25">
      <c r="A114190" t="s">
        <v>956</v>
      </c>
      <c r="B114190">
        <v>6665902</v>
      </c>
      <c r="C114190">
        <v>3.5999999999999997E-2</v>
      </c>
    </row>
    <row r="114191" spans="1:3" ht="15" x14ac:dyDescent="0.25">
      <c r="A114191" t="s">
        <v>956</v>
      </c>
      <c r="B114191">
        <v>6665903</v>
      </c>
      <c r="C114191">
        <v>3.5999999999999997E-2</v>
      </c>
    </row>
    <row r="114192" spans="1:3" ht="15" x14ac:dyDescent="0.25">
      <c r="A114192" t="s">
        <v>956</v>
      </c>
      <c r="B114192">
        <v>6665904</v>
      </c>
      <c r="C114192">
        <v>3.5999999999999997E-2</v>
      </c>
    </row>
    <row r="114193" spans="1:3" ht="15" x14ac:dyDescent="0.25">
      <c r="A114193" t="s">
        <v>956</v>
      </c>
      <c r="B114193">
        <v>6665905</v>
      </c>
      <c r="C114193">
        <v>3.5999999999999997E-2</v>
      </c>
    </row>
    <row r="114194" spans="1:3" ht="15" x14ac:dyDescent="0.25">
      <c r="A114194" t="s">
        <v>956</v>
      </c>
      <c r="B114194">
        <v>6665906</v>
      </c>
      <c r="C114194">
        <v>3.5999999999999997E-2</v>
      </c>
    </row>
    <row r="114195" spans="1:3" ht="15" x14ac:dyDescent="0.25">
      <c r="A114195" t="s">
        <v>956</v>
      </c>
      <c r="B114195">
        <v>6665907</v>
      </c>
      <c r="C114195">
        <v>3.5999999999999997E-2</v>
      </c>
    </row>
    <row r="114196" spans="1:3" ht="15" x14ac:dyDescent="0.25">
      <c r="A114196" t="s">
        <v>956</v>
      </c>
      <c r="B114196">
        <v>6665908</v>
      </c>
      <c r="C114196">
        <v>3.5999999999999997E-2</v>
      </c>
    </row>
    <row r="114197" spans="1:3" ht="15" x14ac:dyDescent="0.25">
      <c r="A114197" t="s">
        <v>956</v>
      </c>
      <c r="B114197">
        <v>6665909</v>
      </c>
      <c r="C114197">
        <v>3.5999999999999997E-2</v>
      </c>
    </row>
    <row r="114198" spans="1:3" ht="15" x14ac:dyDescent="0.25">
      <c r="A114198" t="s">
        <v>956</v>
      </c>
      <c r="B114198">
        <v>6665910</v>
      </c>
      <c r="C114198">
        <v>3.5999999999999997E-2</v>
      </c>
    </row>
    <row r="114199" spans="1:3" ht="15" x14ac:dyDescent="0.25">
      <c r="A114199" t="s">
        <v>956</v>
      </c>
      <c r="B114199">
        <v>6665912</v>
      </c>
      <c r="C114199">
        <v>3.5999999999999997E-2</v>
      </c>
    </row>
    <row r="114200" spans="1:3" ht="15" x14ac:dyDescent="0.25">
      <c r="A114200" t="s">
        <v>956</v>
      </c>
      <c r="B114200">
        <v>6665913</v>
      </c>
      <c r="C114200">
        <v>3.5999999999999997E-2</v>
      </c>
    </row>
    <row r="114201" spans="1:3" ht="15" x14ac:dyDescent="0.25">
      <c r="A114201" t="s">
        <v>956</v>
      </c>
      <c r="B114201">
        <v>6665914</v>
      </c>
      <c r="C114201">
        <v>3.5999999999999997E-2</v>
      </c>
    </row>
    <row r="114202" spans="1:3" ht="15" x14ac:dyDescent="0.25">
      <c r="A114202" t="s">
        <v>956</v>
      </c>
      <c r="B114202">
        <v>6665915</v>
      </c>
      <c r="C114202">
        <v>3.5999999999999997E-2</v>
      </c>
    </row>
    <row r="114203" spans="1:3" ht="15" x14ac:dyDescent="0.25">
      <c r="A114203" t="s">
        <v>956</v>
      </c>
      <c r="B114203">
        <v>6665916</v>
      </c>
      <c r="C114203">
        <v>3.5999999999999997E-2</v>
      </c>
    </row>
    <row r="114204" spans="1:3" ht="15" x14ac:dyDescent="0.25">
      <c r="A114204" t="s">
        <v>956</v>
      </c>
      <c r="B114204">
        <v>6665917</v>
      </c>
      <c r="C114204">
        <v>3.5999999999999997E-2</v>
      </c>
    </row>
    <row r="114205" spans="1:3" ht="15" x14ac:dyDescent="0.25">
      <c r="A114205" t="s">
        <v>956</v>
      </c>
      <c r="B114205">
        <v>6665918</v>
      </c>
      <c r="C114205">
        <v>3.5999999999999997E-2</v>
      </c>
    </row>
    <row r="114206" spans="1:3" ht="15" x14ac:dyDescent="0.25">
      <c r="A114206" t="s">
        <v>956</v>
      </c>
      <c r="B114206">
        <v>6665919</v>
      </c>
      <c r="C114206">
        <v>3.5999999999999997E-2</v>
      </c>
    </row>
    <row r="114207" spans="1:3" ht="15" x14ac:dyDescent="0.25">
      <c r="A114207" t="s">
        <v>956</v>
      </c>
      <c r="B114207">
        <v>6665920</v>
      </c>
      <c r="C114207">
        <v>3.5999999999999997E-2</v>
      </c>
    </row>
    <row r="114208" spans="1:3" ht="15" x14ac:dyDescent="0.25">
      <c r="A114208" t="s">
        <v>956</v>
      </c>
      <c r="B114208">
        <v>6665921</v>
      </c>
      <c r="C114208">
        <v>3.5999999999999997E-2</v>
      </c>
    </row>
    <row r="114209" spans="1:3" ht="15" x14ac:dyDescent="0.25">
      <c r="A114209" t="s">
        <v>956</v>
      </c>
      <c r="B114209">
        <v>6665923</v>
      </c>
      <c r="C114209">
        <v>3.5999999999999997E-2</v>
      </c>
    </row>
    <row r="114210" spans="1:3" ht="15" x14ac:dyDescent="0.25">
      <c r="A114210" t="s">
        <v>956</v>
      </c>
      <c r="B114210">
        <v>6665924</v>
      </c>
      <c r="C114210">
        <v>3.5999999999999997E-2</v>
      </c>
    </row>
    <row r="114211" spans="1:3" ht="15" x14ac:dyDescent="0.25">
      <c r="A114211" t="s">
        <v>956</v>
      </c>
      <c r="B114211">
        <v>6665925</v>
      </c>
      <c r="C114211">
        <v>3.5999999999999997E-2</v>
      </c>
    </row>
    <row r="114212" spans="1:3" ht="15" x14ac:dyDescent="0.25">
      <c r="A114212" t="s">
        <v>956</v>
      </c>
      <c r="B114212">
        <v>6665926</v>
      </c>
      <c r="C114212">
        <v>3.5999999999999997E-2</v>
      </c>
    </row>
    <row r="114213" spans="1:3" ht="15" x14ac:dyDescent="0.25">
      <c r="A114213" t="s">
        <v>956</v>
      </c>
      <c r="B114213">
        <v>6665927</v>
      </c>
      <c r="C114213">
        <v>3.5999999999999997E-2</v>
      </c>
    </row>
    <row r="114214" spans="1:3" ht="15" x14ac:dyDescent="0.25">
      <c r="A114214" t="s">
        <v>956</v>
      </c>
      <c r="B114214">
        <v>6665928</v>
      </c>
      <c r="C114214">
        <v>3.5999999999999997E-2</v>
      </c>
    </row>
    <row r="114215" spans="1:3" ht="15" x14ac:dyDescent="0.25">
      <c r="A114215" t="s">
        <v>956</v>
      </c>
      <c r="B114215">
        <v>6665929</v>
      </c>
      <c r="C114215">
        <v>3.5999999999999997E-2</v>
      </c>
    </row>
    <row r="114216" spans="1:3" ht="15" x14ac:dyDescent="0.25">
      <c r="A114216" t="s">
        <v>956</v>
      </c>
      <c r="B114216">
        <v>6665930</v>
      </c>
      <c r="C114216">
        <v>3.5999999999999997E-2</v>
      </c>
    </row>
    <row r="114217" spans="1:3" ht="15" x14ac:dyDescent="0.25">
      <c r="A114217" t="s">
        <v>956</v>
      </c>
      <c r="B114217">
        <v>6665931</v>
      </c>
      <c r="C114217">
        <v>3.5999999999999997E-2</v>
      </c>
    </row>
    <row r="114218" spans="1:3" ht="15" x14ac:dyDescent="0.25">
      <c r="A114218" t="s">
        <v>956</v>
      </c>
      <c r="B114218">
        <v>6665932</v>
      </c>
      <c r="C114218">
        <v>3.5999999999999997E-2</v>
      </c>
    </row>
    <row r="114219" spans="1:3" ht="15" x14ac:dyDescent="0.25">
      <c r="A114219" t="s">
        <v>956</v>
      </c>
      <c r="B114219">
        <v>6665934</v>
      </c>
      <c r="C114219">
        <v>3.5999999999999997E-2</v>
      </c>
    </row>
    <row r="114220" spans="1:3" ht="15" x14ac:dyDescent="0.25">
      <c r="A114220" t="s">
        <v>956</v>
      </c>
      <c r="B114220">
        <v>6665935</v>
      </c>
      <c r="C114220">
        <v>3.5999999999999997E-2</v>
      </c>
    </row>
    <row r="114221" spans="1:3" ht="15" x14ac:dyDescent="0.25">
      <c r="A114221" t="s">
        <v>956</v>
      </c>
      <c r="B114221">
        <v>6665936</v>
      </c>
      <c r="C114221">
        <v>3.5999999999999997E-2</v>
      </c>
    </row>
    <row r="114222" spans="1:3" ht="15" x14ac:dyDescent="0.25">
      <c r="A114222" t="s">
        <v>956</v>
      </c>
      <c r="B114222">
        <v>6665937</v>
      </c>
      <c r="C114222">
        <v>3.5999999999999997E-2</v>
      </c>
    </row>
    <row r="114223" spans="1:3" ht="15" x14ac:dyDescent="0.25">
      <c r="A114223" t="s">
        <v>956</v>
      </c>
      <c r="B114223">
        <v>6665938</v>
      </c>
      <c r="C114223">
        <v>3.5999999999999997E-2</v>
      </c>
    </row>
    <row r="114224" spans="1:3" ht="15" x14ac:dyDescent="0.25">
      <c r="A114224" t="s">
        <v>956</v>
      </c>
      <c r="B114224">
        <v>6665939</v>
      </c>
      <c r="C114224">
        <v>3.5999999999999997E-2</v>
      </c>
    </row>
    <row r="114225" spans="1:3" ht="15" x14ac:dyDescent="0.25">
      <c r="A114225" t="s">
        <v>956</v>
      </c>
      <c r="B114225">
        <v>6665940</v>
      </c>
      <c r="C114225">
        <v>3.5999999999999997E-2</v>
      </c>
    </row>
    <row r="114226" spans="1:3" ht="15" x14ac:dyDescent="0.25">
      <c r="A114226" t="s">
        <v>956</v>
      </c>
      <c r="B114226">
        <v>6665941</v>
      </c>
      <c r="C114226">
        <v>3.5999999999999997E-2</v>
      </c>
    </row>
    <row r="114227" spans="1:3" ht="15" x14ac:dyDescent="0.25">
      <c r="A114227" t="s">
        <v>956</v>
      </c>
      <c r="B114227">
        <v>6665942</v>
      </c>
      <c r="C114227">
        <v>3.5999999999999997E-2</v>
      </c>
    </row>
    <row r="114228" spans="1:3" ht="15" x14ac:dyDescent="0.25">
      <c r="A114228" t="s">
        <v>956</v>
      </c>
      <c r="B114228">
        <v>6665943</v>
      </c>
      <c r="C114228">
        <v>3.5999999999999997E-2</v>
      </c>
    </row>
    <row r="114229" spans="1:3" ht="15" x14ac:dyDescent="0.25">
      <c r="A114229" t="s">
        <v>956</v>
      </c>
      <c r="B114229">
        <v>6665945</v>
      </c>
      <c r="C114229">
        <v>3.5999999999999997E-2</v>
      </c>
    </row>
    <row r="114230" spans="1:3" ht="15" x14ac:dyDescent="0.25">
      <c r="A114230" t="s">
        <v>956</v>
      </c>
      <c r="B114230">
        <v>6665946</v>
      </c>
      <c r="C114230">
        <v>3.5999999999999997E-2</v>
      </c>
    </row>
    <row r="114231" spans="1:3" ht="15" x14ac:dyDescent="0.25">
      <c r="A114231" t="s">
        <v>956</v>
      </c>
      <c r="B114231">
        <v>6665947</v>
      </c>
      <c r="C114231">
        <v>3.5999999999999997E-2</v>
      </c>
    </row>
    <row r="114232" spans="1:3" ht="15" x14ac:dyDescent="0.25">
      <c r="A114232" t="s">
        <v>956</v>
      </c>
      <c r="B114232">
        <v>6665948</v>
      </c>
      <c r="C114232">
        <v>3.5999999999999997E-2</v>
      </c>
    </row>
    <row r="114233" spans="1:3" ht="15" x14ac:dyDescent="0.25">
      <c r="A114233" t="s">
        <v>956</v>
      </c>
      <c r="B114233">
        <v>6665949</v>
      </c>
      <c r="C114233">
        <v>3.5999999999999997E-2</v>
      </c>
    </row>
    <row r="114234" spans="1:3" ht="15" x14ac:dyDescent="0.25">
      <c r="A114234" t="s">
        <v>956</v>
      </c>
      <c r="B114234">
        <v>666595</v>
      </c>
      <c r="C114234">
        <v>3.5999999999999997E-2</v>
      </c>
    </row>
    <row r="114235" spans="1:3" ht="15" x14ac:dyDescent="0.25">
      <c r="A114235" t="s">
        <v>956</v>
      </c>
      <c r="B114235">
        <v>666596</v>
      </c>
      <c r="C114235">
        <v>3.5999999999999997E-2</v>
      </c>
    </row>
    <row r="114236" spans="1:3" ht="15" x14ac:dyDescent="0.25">
      <c r="A114236" t="s">
        <v>956</v>
      </c>
      <c r="B114236">
        <v>6665970</v>
      </c>
      <c r="C114236">
        <v>3.5999999999999997E-2</v>
      </c>
    </row>
    <row r="114237" spans="1:3" ht="15" x14ac:dyDescent="0.25">
      <c r="A114237" t="s">
        <v>956</v>
      </c>
      <c r="B114237">
        <v>6665971</v>
      </c>
      <c r="C114237">
        <v>3.5999999999999997E-2</v>
      </c>
    </row>
    <row r="114238" spans="1:3" ht="15" x14ac:dyDescent="0.25">
      <c r="A114238" t="s">
        <v>956</v>
      </c>
      <c r="B114238">
        <v>6665972</v>
      </c>
      <c r="C114238">
        <v>3.5999999999999997E-2</v>
      </c>
    </row>
    <row r="114239" spans="1:3" ht="15" x14ac:dyDescent="0.25">
      <c r="A114239" t="s">
        <v>956</v>
      </c>
      <c r="B114239">
        <v>6665973</v>
      </c>
      <c r="C114239">
        <v>3.5999999999999997E-2</v>
      </c>
    </row>
    <row r="114240" spans="1:3" ht="15" x14ac:dyDescent="0.25">
      <c r="A114240" t="s">
        <v>956</v>
      </c>
      <c r="B114240">
        <v>6665974</v>
      </c>
      <c r="C114240">
        <v>3.5999999999999997E-2</v>
      </c>
    </row>
    <row r="114241" spans="1:3" ht="15" x14ac:dyDescent="0.25">
      <c r="A114241" t="s">
        <v>956</v>
      </c>
      <c r="B114241">
        <v>6665975</v>
      </c>
      <c r="C114241">
        <v>3.5999999999999997E-2</v>
      </c>
    </row>
    <row r="114242" spans="1:3" ht="15" x14ac:dyDescent="0.25">
      <c r="A114242" t="s">
        <v>956</v>
      </c>
      <c r="B114242">
        <v>6665976</v>
      </c>
      <c r="C114242">
        <v>3.5999999999999997E-2</v>
      </c>
    </row>
    <row r="114243" spans="1:3" ht="15" x14ac:dyDescent="0.25">
      <c r="A114243" t="s">
        <v>956</v>
      </c>
      <c r="B114243">
        <v>6665978</v>
      </c>
      <c r="C114243">
        <v>3.5999999999999997E-2</v>
      </c>
    </row>
    <row r="114244" spans="1:3" ht="15" x14ac:dyDescent="0.25">
      <c r="A114244" t="s">
        <v>956</v>
      </c>
      <c r="B114244">
        <v>6665979</v>
      </c>
      <c r="C114244">
        <v>3.5999999999999997E-2</v>
      </c>
    </row>
    <row r="114245" spans="1:3" ht="15" x14ac:dyDescent="0.25">
      <c r="A114245" t="s">
        <v>956</v>
      </c>
      <c r="B114245">
        <v>6665980</v>
      </c>
      <c r="C114245">
        <v>3.5999999999999997E-2</v>
      </c>
    </row>
    <row r="114246" spans="1:3" ht="15" x14ac:dyDescent="0.25">
      <c r="A114246" t="s">
        <v>956</v>
      </c>
      <c r="B114246">
        <v>6665981</v>
      </c>
      <c r="C114246">
        <v>3.5999999999999997E-2</v>
      </c>
    </row>
    <row r="114247" spans="1:3" ht="15" x14ac:dyDescent="0.25">
      <c r="A114247" t="s">
        <v>956</v>
      </c>
      <c r="B114247">
        <v>6665982</v>
      </c>
      <c r="C114247">
        <v>3.5999999999999997E-2</v>
      </c>
    </row>
    <row r="114248" spans="1:3" ht="15" x14ac:dyDescent="0.25">
      <c r="A114248" t="s">
        <v>956</v>
      </c>
      <c r="B114248">
        <v>6665983</v>
      </c>
      <c r="C114248">
        <v>3.5999999999999997E-2</v>
      </c>
    </row>
    <row r="114249" spans="1:3" ht="15" x14ac:dyDescent="0.25">
      <c r="A114249" t="s">
        <v>956</v>
      </c>
      <c r="B114249">
        <v>6665984</v>
      </c>
      <c r="C114249">
        <v>3.5999999999999997E-2</v>
      </c>
    </row>
    <row r="114250" spans="1:3" ht="15" x14ac:dyDescent="0.25">
      <c r="A114250" t="s">
        <v>956</v>
      </c>
      <c r="B114250">
        <v>6665985</v>
      </c>
      <c r="C114250">
        <v>3.5999999999999997E-2</v>
      </c>
    </row>
    <row r="114251" spans="1:3" ht="15" x14ac:dyDescent="0.25">
      <c r="A114251" t="s">
        <v>956</v>
      </c>
      <c r="B114251">
        <v>6665986</v>
      </c>
      <c r="C114251">
        <v>3.5999999999999997E-2</v>
      </c>
    </row>
    <row r="114252" spans="1:3" ht="15" x14ac:dyDescent="0.25">
      <c r="A114252" t="s">
        <v>956</v>
      </c>
      <c r="B114252">
        <v>6665987</v>
      </c>
      <c r="C114252">
        <v>3.5999999999999997E-2</v>
      </c>
    </row>
    <row r="114253" spans="1:3" ht="15" x14ac:dyDescent="0.25">
      <c r="A114253" t="s">
        <v>956</v>
      </c>
      <c r="B114253">
        <v>6665989</v>
      </c>
      <c r="C114253">
        <v>3.5999999999999997E-2</v>
      </c>
    </row>
    <row r="114254" spans="1:3" ht="15" x14ac:dyDescent="0.25">
      <c r="A114254" t="s">
        <v>956</v>
      </c>
      <c r="B114254">
        <v>6665990</v>
      </c>
      <c r="C114254">
        <v>3.5999999999999997E-2</v>
      </c>
    </row>
    <row r="114255" spans="1:3" ht="15" x14ac:dyDescent="0.25">
      <c r="A114255" t="s">
        <v>956</v>
      </c>
      <c r="B114255">
        <v>6665991</v>
      </c>
      <c r="C114255">
        <v>3.5999999999999997E-2</v>
      </c>
    </row>
    <row r="114256" spans="1:3" ht="15" x14ac:dyDescent="0.25">
      <c r="A114256" t="s">
        <v>956</v>
      </c>
      <c r="B114256">
        <v>6665992</v>
      </c>
      <c r="C114256">
        <v>3.5999999999999997E-2</v>
      </c>
    </row>
    <row r="114257" spans="1:3" ht="15" x14ac:dyDescent="0.25">
      <c r="A114257" t="s">
        <v>956</v>
      </c>
      <c r="B114257">
        <v>6665993</v>
      </c>
      <c r="C114257">
        <v>3.5999999999999997E-2</v>
      </c>
    </row>
    <row r="114258" spans="1:3" ht="15" x14ac:dyDescent="0.25">
      <c r="A114258" t="s">
        <v>956</v>
      </c>
      <c r="B114258">
        <v>6665994</v>
      </c>
      <c r="C114258">
        <v>3.5999999999999997E-2</v>
      </c>
    </row>
    <row r="114259" spans="1:3" ht="15" x14ac:dyDescent="0.25">
      <c r="A114259" t="s">
        <v>956</v>
      </c>
      <c r="B114259">
        <v>6665995</v>
      </c>
      <c r="C114259">
        <v>3.5999999999999997E-2</v>
      </c>
    </row>
    <row r="114260" spans="1:3" ht="15" x14ac:dyDescent="0.25">
      <c r="A114260" t="s">
        <v>956</v>
      </c>
      <c r="B114260">
        <v>6665996</v>
      </c>
      <c r="C114260">
        <v>3.5999999999999997E-2</v>
      </c>
    </row>
    <row r="114261" spans="1:3" ht="15" x14ac:dyDescent="0.25">
      <c r="A114261" t="s">
        <v>956</v>
      </c>
      <c r="B114261">
        <v>6665997</v>
      </c>
      <c r="C114261">
        <v>3.5999999999999997E-2</v>
      </c>
    </row>
    <row r="114262" spans="1:3" ht="15" x14ac:dyDescent="0.25">
      <c r="A114262" t="s">
        <v>956</v>
      </c>
      <c r="B114262">
        <v>6666</v>
      </c>
      <c r="C114262">
        <v>3.5999999999999997E-2</v>
      </c>
    </row>
    <row r="114263" spans="1:3" ht="15" x14ac:dyDescent="0.25">
      <c r="A114263" t="s">
        <v>956</v>
      </c>
      <c r="B114263">
        <v>6667</v>
      </c>
      <c r="C114263">
        <v>3.5999999999999997E-2</v>
      </c>
    </row>
    <row r="114264" spans="1:3" ht="15" x14ac:dyDescent="0.25">
      <c r="A114264" t="s">
        <v>956</v>
      </c>
      <c r="B114264">
        <v>6668</v>
      </c>
      <c r="C114264">
        <v>3.5999999999999997E-2</v>
      </c>
    </row>
    <row r="114265" spans="1:3" ht="15" x14ac:dyDescent="0.25">
      <c r="A114265" t="s">
        <v>956</v>
      </c>
      <c r="B114265">
        <v>6669</v>
      </c>
      <c r="C114265">
        <v>3.5999999999999997E-2</v>
      </c>
    </row>
    <row r="114266" spans="1:3" ht="15" x14ac:dyDescent="0.25">
      <c r="A114266" t="s">
        <v>956</v>
      </c>
      <c r="B114266">
        <v>668</v>
      </c>
      <c r="C114266">
        <v>3.5999999999999997E-2</v>
      </c>
    </row>
    <row r="114267" spans="1:3" ht="15" x14ac:dyDescent="0.25">
      <c r="A114267" t="s">
        <v>956</v>
      </c>
      <c r="B114267">
        <v>669</v>
      </c>
      <c r="C114267">
        <v>3.5999999999999997E-2</v>
      </c>
    </row>
    <row r="114268" spans="1:3" ht="15" x14ac:dyDescent="0.25">
      <c r="A114268" t="s">
        <v>181</v>
      </c>
      <c r="B114268">
        <v>66</v>
      </c>
      <c r="C114268">
        <v>3.5999999999999997E-2</v>
      </c>
    </row>
    <row r="114269" spans="1:3" ht="15" x14ac:dyDescent="0.25">
      <c r="A114269" t="s">
        <v>957</v>
      </c>
      <c r="B114269">
        <v>88216</v>
      </c>
      <c r="C114269">
        <v>4.157</v>
      </c>
    </row>
    <row r="114270" spans="1:3" ht="15" x14ac:dyDescent="0.25">
      <c r="A114270" t="s">
        <v>958</v>
      </c>
      <c r="B114270">
        <v>22870</v>
      </c>
      <c r="C114270">
        <v>0.57999999999999996</v>
      </c>
    </row>
    <row r="114271" spans="1:3" ht="15" x14ac:dyDescent="0.25">
      <c r="A114271" t="s">
        <v>958</v>
      </c>
      <c r="B114271">
        <v>22871</v>
      </c>
      <c r="C114271">
        <v>0.57999999999999996</v>
      </c>
    </row>
    <row r="114272" spans="1:3" ht="15" x14ac:dyDescent="0.25">
      <c r="A114272" t="s">
        <v>958</v>
      </c>
      <c r="B114272">
        <v>22890</v>
      </c>
      <c r="C114272">
        <v>0.57999999999999996</v>
      </c>
    </row>
    <row r="114273" spans="1:3" ht="15" x14ac:dyDescent="0.25">
      <c r="A114273" t="s">
        <v>958</v>
      </c>
      <c r="B114273">
        <v>22891</v>
      </c>
      <c r="C114273">
        <v>0.57999999999999996</v>
      </c>
    </row>
    <row r="114274" spans="1:3" ht="15" x14ac:dyDescent="0.25">
      <c r="A114274" t="s">
        <v>958</v>
      </c>
      <c r="B114274">
        <v>22892</v>
      </c>
      <c r="C114274">
        <v>0.57999999999999996</v>
      </c>
    </row>
    <row r="114275" spans="1:3" ht="15" x14ac:dyDescent="0.25">
      <c r="A114275" t="s">
        <v>958</v>
      </c>
      <c r="B114275">
        <v>22893</v>
      </c>
      <c r="C114275">
        <v>0.57999999999999996</v>
      </c>
    </row>
    <row r="114276" spans="1:3" ht="15" x14ac:dyDescent="0.25">
      <c r="A114276" t="s">
        <v>959</v>
      </c>
      <c r="B114276">
        <v>22879</v>
      </c>
      <c r="C114276">
        <v>0.79700000000000004</v>
      </c>
    </row>
    <row r="114277" spans="1:3" ht="15" x14ac:dyDescent="0.25">
      <c r="A114277" t="s">
        <v>959</v>
      </c>
      <c r="B114277">
        <v>22896</v>
      </c>
      <c r="C114277">
        <v>0.79700000000000004</v>
      </c>
    </row>
    <row r="114278" spans="1:3" ht="15" x14ac:dyDescent="0.25">
      <c r="A114278" t="s">
        <v>959</v>
      </c>
      <c r="B114278">
        <v>22897</v>
      </c>
      <c r="C114278">
        <v>0.79700000000000004</v>
      </c>
    </row>
    <row r="114279" spans="1:3" ht="15" x14ac:dyDescent="0.25">
      <c r="A114279" t="s">
        <v>959</v>
      </c>
      <c r="B114279">
        <v>22898</v>
      </c>
      <c r="C114279">
        <v>0.79700000000000004</v>
      </c>
    </row>
    <row r="114280" spans="1:3" ht="15" x14ac:dyDescent="0.25">
      <c r="A114280" t="s">
        <v>959</v>
      </c>
      <c r="B114280">
        <v>22899</v>
      </c>
      <c r="C114280">
        <v>0.79700000000000004</v>
      </c>
    </row>
    <row r="114281" spans="1:3" ht="15" x14ac:dyDescent="0.25">
      <c r="A114281" t="s">
        <v>182</v>
      </c>
      <c r="B114281">
        <v>228</v>
      </c>
      <c r="C114281">
        <v>0.64700000000000002</v>
      </c>
    </row>
    <row r="114282" spans="1:3" ht="15" x14ac:dyDescent="0.25">
      <c r="A114282" t="s">
        <v>960</v>
      </c>
      <c r="B114282">
        <v>690</v>
      </c>
      <c r="C114282">
        <v>2.5430000000000001</v>
      </c>
    </row>
    <row r="114283" spans="1:3" ht="15" x14ac:dyDescent="0.25">
      <c r="A114283" t="s">
        <v>961</v>
      </c>
      <c r="B114283">
        <v>676681</v>
      </c>
      <c r="C114283">
        <v>2.343</v>
      </c>
    </row>
    <row r="114284" spans="1:3" ht="15" x14ac:dyDescent="0.25">
      <c r="A114284" t="s">
        <v>961</v>
      </c>
      <c r="B114284">
        <v>676690</v>
      </c>
      <c r="C114284">
        <v>2.343</v>
      </c>
    </row>
    <row r="114285" spans="1:3" ht="15" x14ac:dyDescent="0.25">
      <c r="A114285" t="s">
        <v>961</v>
      </c>
      <c r="B114285">
        <v>67684</v>
      </c>
      <c r="C114285">
        <v>2.343</v>
      </c>
    </row>
    <row r="114286" spans="1:3" ht="15" x14ac:dyDescent="0.25">
      <c r="A114286" t="s">
        <v>961</v>
      </c>
      <c r="B114286">
        <v>6768500</v>
      </c>
      <c r="C114286">
        <v>2.343</v>
      </c>
    </row>
    <row r="114287" spans="1:3" ht="15" x14ac:dyDescent="0.25">
      <c r="A114287" t="s">
        <v>961</v>
      </c>
      <c r="B114287">
        <v>6768501</v>
      </c>
      <c r="C114287">
        <v>2.343</v>
      </c>
    </row>
    <row r="114288" spans="1:3" ht="15" x14ac:dyDescent="0.25">
      <c r="A114288" t="s">
        <v>961</v>
      </c>
      <c r="B114288">
        <v>6768502</v>
      </c>
      <c r="C114288">
        <v>2.343</v>
      </c>
    </row>
    <row r="114289" spans="1:3" ht="15" x14ac:dyDescent="0.25">
      <c r="A114289" t="s">
        <v>961</v>
      </c>
      <c r="B114289">
        <v>6768503</v>
      </c>
      <c r="C114289">
        <v>2.343</v>
      </c>
    </row>
    <row r="114290" spans="1:3" ht="15" x14ac:dyDescent="0.25">
      <c r="A114290" t="s">
        <v>961</v>
      </c>
      <c r="B114290">
        <v>6768504</v>
      </c>
      <c r="C114290">
        <v>2.343</v>
      </c>
    </row>
    <row r="114291" spans="1:3" ht="15" x14ac:dyDescent="0.25">
      <c r="A114291" t="s">
        <v>961</v>
      </c>
      <c r="B114291">
        <v>67686</v>
      </c>
      <c r="C114291">
        <v>2.343</v>
      </c>
    </row>
    <row r="114292" spans="1:3" ht="15" x14ac:dyDescent="0.25">
      <c r="A114292" t="s">
        <v>961</v>
      </c>
      <c r="B114292">
        <v>67687</v>
      </c>
      <c r="C114292">
        <v>2.343</v>
      </c>
    </row>
    <row r="114293" spans="1:3" ht="15" x14ac:dyDescent="0.25">
      <c r="A114293" t="s">
        <v>961</v>
      </c>
      <c r="B114293">
        <v>67688</v>
      </c>
      <c r="C114293">
        <v>2.343</v>
      </c>
    </row>
    <row r="114294" spans="1:3" ht="15" x14ac:dyDescent="0.25">
      <c r="A114294" t="s">
        <v>961</v>
      </c>
      <c r="B114294">
        <v>67689</v>
      </c>
      <c r="C114294">
        <v>2.343</v>
      </c>
    </row>
    <row r="114295" spans="1:3" ht="15" x14ac:dyDescent="0.25">
      <c r="A114295" t="s">
        <v>961</v>
      </c>
      <c r="B114295">
        <v>676999</v>
      </c>
      <c r="C114295">
        <v>2.343</v>
      </c>
    </row>
    <row r="114296" spans="1:3" ht="15" x14ac:dyDescent="0.25">
      <c r="A114296" t="s">
        <v>962</v>
      </c>
      <c r="B114296">
        <v>676</v>
      </c>
      <c r="C114296">
        <v>2.343</v>
      </c>
    </row>
    <row r="114297" spans="1:3" ht="15" x14ac:dyDescent="0.25">
      <c r="A114297" t="s">
        <v>963</v>
      </c>
      <c r="B114297">
        <v>186825</v>
      </c>
      <c r="C114297">
        <v>0.34200000000000003</v>
      </c>
    </row>
    <row r="114298" spans="1:3" ht="15" x14ac:dyDescent="0.25">
      <c r="A114298" t="s">
        <v>963</v>
      </c>
      <c r="B114298">
        <v>186826</v>
      </c>
      <c r="C114298">
        <v>0.34200000000000003</v>
      </c>
    </row>
    <row r="114299" spans="1:3" ht="15" x14ac:dyDescent="0.25">
      <c r="A114299" t="s">
        <v>963</v>
      </c>
      <c r="B114299">
        <v>186827</v>
      </c>
      <c r="C114299">
        <v>0.34200000000000003</v>
      </c>
    </row>
    <row r="114300" spans="1:3" ht="15" x14ac:dyDescent="0.25">
      <c r="A114300" t="s">
        <v>963</v>
      </c>
      <c r="B114300">
        <v>186828</v>
      </c>
      <c r="C114300">
        <v>0.34200000000000003</v>
      </c>
    </row>
    <row r="114301" spans="1:3" ht="15" x14ac:dyDescent="0.25">
      <c r="A114301" t="s">
        <v>963</v>
      </c>
      <c r="B114301">
        <v>186829</v>
      </c>
      <c r="C114301">
        <v>0.34200000000000003</v>
      </c>
    </row>
    <row r="114302" spans="1:3" ht="15" x14ac:dyDescent="0.25">
      <c r="A114302" t="s">
        <v>963</v>
      </c>
      <c r="B114302">
        <v>1868301</v>
      </c>
      <c r="C114302">
        <v>0.34200000000000003</v>
      </c>
    </row>
    <row r="114303" spans="1:3" ht="15" x14ac:dyDescent="0.25">
      <c r="A114303" t="s">
        <v>963</v>
      </c>
      <c r="B114303">
        <v>1868302</v>
      </c>
      <c r="C114303">
        <v>0.34200000000000003</v>
      </c>
    </row>
    <row r="114304" spans="1:3" ht="15" x14ac:dyDescent="0.25">
      <c r="A114304" t="s">
        <v>963</v>
      </c>
      <c r="B114304">
        <v>1868303</v>
      </c>
      <c r="C114304">
        <v>0.34200000000000003</v>
      </c>
    </row>
    <row r="114305" spans="1:3" ht="15" x14ac:dyDescent="0.25">
      <c r="A114305" t="s">
        <v>963</v>
      </c>
      <c r="B114305">
        <v>1868304</v>
      </c>
      <c r="C114305">
        <v>0.34200000000000003</v>
      </c>
    </row>
    <row r="114306" spans="1:3" ht="15" x14ac:dyDescent="0.25">
      <c r="A114306" t="s">
        <v>963</v>
      </c>
      <c r="B114306">
        <v>1868305</v>
      </c>
      <c r="C114306">
        <v>0.34200000000000003</v>
      </c>
    </row>
    <row r="114307" spans="1:3" ht="15" x14ac:dyDescent="0.25">
      <c r="A114307" t="s">
        <v>963</v>
      </c>
      <c r="B114307">
        <v>1868306</v>
      </c>
      <c r="C114307">
        <v>0.34200000000000003</v>
      </c>
    </row>
    <row r="114308" spans="1:3" ht="15" x14ac:dyDescent="0.25">
      <c r="A114308" t="s">
        <v>963</v>
      </c>
      <c r="B114308">
        <v>1868307</v>
      </c>
      <c r="C114308">
        <v>0.34200000000000003</v>
      </c>
    </row>
    <row r="114309" spans="1:3" ht="15" x14ac:dyDescent="0.25">
      <c r="A114309" t="s">
        <v>963</v>
      </c>
      <c r="B114309">
        <v>1868308</v>
      </c>
      <c r="C114309">
        <v>0.34200000000000003</v>
      </c>
    </row>
    <row r="114310" spans="1:3" ht="15" x14ac:dyDescent="0.25">
      <c r="A114310" t="s">
        <v>963</v>
      </c>
      <c r="B114310">
        <v>1868309</v>
      </c>
      <c r="C114310">
        <v>0.34200000000000003</v>
      </c>
    </row>
    <row r="114311" spans="1:3" ht="15" x14ac:dyDescent="0.25">
      <c r="A114311" t="s">
        <v>963</v>
      </c>
      <c r="B114311">
        <v>1868310</v>
      </c>
      <c r="C114311">
        <v>0.34200000000000003</v>
      </c>
    </row>
    <row r="114312" spans="1:3" ht="15" x14ac:dyDescent="0.25">
      <c r="A114312" t="s">
        <v>963</v>
      </c>
      <c r="B114312">
        <v>1868312</v>
      </c>
      <c r="C114312">
        <v>0.34200000000000003</v>
      </c>
    </row>
    <row r="114313" spans="1:3" ht="15" x14ac:dyDescent="0.25">
      <c r="A114313" t="s">
        <v>963</v>
      </c>
      <c r="B114313">
        <v>1868313</v>
      </c>
      <c r="C114313">
        <v>0.34200000000000003</v>
      </c>
    </row>
    <row r="114314" spans="1:3" ht="15" x14ac:dyDescent="0.25">
      <c r="A114314" t="s">
        <v>963</v>
      </c>
      <c r="B114314">
        <v>1868314</v>
      </c>
      <c r="C114314">
        <v>0.34200000000000003</v>
      </c>
    </row>
    <row r="114315" spans="1:3" ht="15" x14ac:dyDescent="0.25">
      <c r="A114315" t="s">
        <v>963</v>
      </c>
      <c r="B114315">
        <v>1868315</v>
      </c>
      <c r="C114315">
        <v>0.34200000000000003</v>
      </c>
    </row>
    <row r="114316" spans="1:3" ht="15" x14ac:dyDescent="0.25">
      <c r="A114316" t="s">
        <v>963</v>
      </c>
      <c r="B114316">
        <v>1868316</v>
      </c>
      <c r="C114316">
        <v>0.34200000000000003</v>
      </c>
    </row>
    <row r="114317" spans="1:3" ht="15" x14ac:dyDescent="0.25">
      <c r="A114317" t="s">
        <v>963</v>
      </c>
      <c r="B114317">
        <v>1868317</v>
      </c>
      <c r="C114317">
        <v>0.34200000000000003</v>
      </c>
    </row>
    <row r="114318" spans="1:3" ht="15" x14ac:dyDescent="0.25">
      <c r="A114318" t="s">
        <v>963</v>
      </c>
      <c r="B114318">
        <v>1868318</v>
      </c>
      <c r="C114318">
        <v>0.34200000000000003</v>
      </c>
    </row>
    <row r="114319" spans="1:3" ht="15" x14ac:dyDescent="0.25">
      <c r="A114319" t="s">
        <v>963</v>
      </c>
      <c r="B114319">
        <v>1868319</v>
      </c>
      <c r="C114319">
        <v>0.34200000000000003</v>
      </c>
    </row>
    <row r="114320" spans="1:3" ht="15" x14ac:dyDescent="0.25">
      <c r="A114320" t="s">
        <v>963</v>
      </c>
      <c r="B114320">
        <v>186832</v>
      </c>
      <c r="C114320">
        <v>0.34200000000000003</v>
      </c>
    </row>
    <row r="114321" spans="1:3" ht="15" x14ac:dyDescent="0.25">
      <c r="A114321" t="s">
        <v>963</v>
      </c>
      <c r="B114321">
        <v>186833</v>
      </c>
      <c r="C114321">
        <v>0.34200000000000003</v>
      </c>
    </row>
    <row r="114322" spans="1:3" ht="15" x14ac:dyDescent="0.25">
      <c r="A114322" t="s">
        <v>963</v>
      </c>
      <c r="B114322">
        <v>186834</v>
      </c>
      <c r="C114322">
        <v>0.34200000000000003</v>
      </c>
    </row>
    <row r="114323" spans="1:3" ht="15" x14ac:dyDescent="0.25">
      <c r="A114323" t="s">
        <v>963</v>
      </c>
      <c r="B114323">
        <v>186835</v>
      </c>
      <c r="C114323">
        <v>0.34200000000000003</v>
      </c>
    </row>
    <row r="114324" spans="1:3" ht="15" x14ac:dyDescent="0.25">
      <c r="A114324" t="s">
        <v>963</v>
      </c>
      <c r="B114324">
        <v>186836</v>
      </c>
      <c r="C114324">
        <v>0.34200000000000003</v>
      </c>
    </row>
    <row r="114325" spans="1:3" ht="15" x14ac:dyDescent="0.25">
      <c r="A114325" t="s">
        <v>963</v>
      </c>
      <c r="B114325">
        <v>186837</v>
      </c>
      <c r="C114325">
        <v>0.34200000000000003</v>
      </c>
    </row>
    <row r="114326" spans="1:3" ht="15" x14ac:dyDescent="0.25">
      <c r="A114326" t="s">
        <v>963</v>
      </c>
      <c r="B114326">
        <v>186838</v>
      </c>
      <c r="C114326">
        <v>0.34200000000000003</v>
      </c>
    </row>
    <row r="114327" spans="1:3" ht="15" x14ac:dyDescent="0.25">
      <c r="A114327" t="s">
        <v>963</v>
      </c>
      <c r="B114327">
        <v>186839</v>
      </c>
      <c r="C114327">
        <v>0.34200000000000003</v>
      </c>
    </row>
    <row r="114328" spans="1:3" ht="15" x14ac:dyDescent="0.25">
      <c r="A114328" t="s">
        <v>963</v>
      </c>
      <c r="B114328">
        <v>1868430</v>
      </c>
      <c r="C114328">
        <v>0.34200000000000003</v>
      </c>
    </row>
    <row r="114329" spans="1:3" ht="15" x14ac:dyDescent="0.25">
      <c r="A114329" t="s">
        <v>963</v>
      </c>
      <c r="B114329">
        <v>1868431</v>
      </c>
      <c r="C114329">
        <v>0.34200000000000003</v>
      </c>
    </row>
    <row r="114330" spans="1:3" ht="15" x14ac:dyDescent="0.25">
      <c r="A114330" t="s">
        <v>963</v>
      </c>
      <c r="B114330">
        <v>1868432</v>
      </c>
      <c r="C114330">
        <v>0.34200000000000003</v>
      </c>
    </row>
    <row r="114331" spans="1:3" ht="15" x14ac:dyDescent="0.25">
      <c r="A114331" t="s">
        <v>963</v>
      </c>
      <c r="B114331">
        <v>1868433</v>
      </c>
      <c r="C114331">
        <v>0.34200000000000003</v>
      </c>
    </row>
    <row r="114332" spans="1:3" ht="15" x14ac:dyDescent="0.25">
      <c r="A114332" t="s">
        <v>963</v>
      </c>
      <c r="B114332">
        <v>1868434</v>
      </c>
      <c r="C114332">
        <v>0.34200000000000003</v>
      </c>
    </row>
    <row r="114333" spans="1:3" ht="15" x14ac:dyDescent="0.25">
      <c r="A114333" t="s">
        <v>963</v>
      </c>
      <c r="B114333">
        <v>1868435</v>
      </c>
      <c r="C114333">
        <v>0.34200000000000003</v>
      </c>
    </row>
    <row r="114334" spans="1:3" ht="15" x14ac:dyDescent="0.25">
      <c r="A114334" t="s">
        <v>963</v>
      </c>
      <c r="B114334">
        <v>1868436</v>
      </c>
      <c r="C114334">
        <v>0.34200000000000003</v>
      </c>
    </row>
    <row r="114335" spans="1:3" ht="15" x14ac:dyDescent="0.25">
      <c r="A114335" t="s">
        <v>964</v>
      </c>
      <c r="B114335">
        <v>186846</v>
      </c>
      <c r="C114335">
        <v>0.33</v>
      </c>
    </row>
    <row r="114336" spans="1:3" ht="15" x14ac:dyDescent="0.25">
      <c r="A114336" t="s">
        <v>964</v>
      </c>
      <c r="B114336">
        <v>186847</v>
      </c>
      <c r="C114336">
        <v>0.33</v>
      </c>
    </row>
    <row r="114337" spans="1:3" ht="15" x14ac:dyDescent="0.25">
      <c r="A114337" t="s">
        <v>964</v>
      </c>
      <c r="B114337">
        <v>186848</v>
      </c>
      <c r="C114337">
        <v>0.33</v>
      </c>
    </row>
    <row r="114338" spans="1:3" ht="15" x14ac:dyDescent="0.25">
      <c r="A114338" t="s">
        <v>964</v>
      </c>
      <c r="B114338">
        <v>186849</v>
      </c>
      <c r="C114338">
        <v>0.33</v>
      </c>
    </row>
    <row r="114339" spans="1:3" ht="15" x14ac:dyDescent="0.25">
      <c r="A114339" t="s">
        <v>964</v>
      </c>
      <c r="B114339">
        <v>1868620</v>
      </c>
      <c r="C114339">
        <v>0.33</v>
      </c>
    </row>
    <row r="114340" spans="1:3" ht="15" x14ac:dyDescent="0.25">
      <c r="A114340" t="s">
        <v>964</v>
      </c>
      <c r="B114340">
        <v>1868678</v>
      </c>
      <c r="C114340">
        <v>0.33</v>
      </c>
    </row>
    <row r="114341" spans="1:3" ht="15" x14ac:dyDescent="0.25">
      <c r="A114341" t="s">
        <v>964</v>
      </c>
      <c r="B114341">
        <v>186868</v>
      </c>
      <c r="C114341">
        <v>0.33</v>
      </c>
    </row>
    <row r="114342" spans="1:3" ht="15" x14ac:dyDescent="0.25">
      <c r="A114342" t="s">
        <v>964</v>
      </c>
      <c r="B114342">
        <v>1868701</v>
      </c>
      <c r="C114342">
        <v>0.33</v>
      </c>
    </row>
    <row r="114343" spans="1:3" ht="15" x14ac:dyDescent="0.25">
      <c r="A114343" t="s">
        <v>964</v>
      </c>
      <c r="B114343">
        <v>1868702</v>
      </c>
      <c r="C114343">
        <v>0.33</v>
      </c>
    </row>
    <row r="114344" spans="1:3" ht="15" x14ac:dyDescent="0.25">
      <c r="A114344" t="s">
        <v>964</v>
      </c>
      <c r="B114344">
        <v>1868703</v>
      </c>
      <c r="C114344">
        <v>0.33</v>
      </c>
    </row>
    <row r="114345" spans="1:3" ht="15" x14ac:dyDescent="0.25">
      <c r="A114345" t="s">
        <v>964</v>
      </c>
      <c r="B114345">
        <v>1868704</v>
      </c>
      <c r="C114345">
        <v>0.33</v>
      </c>
    </row>
    <row r="114346" spans="1:3" ht="15" x14ac:dyDescent="0.25">
      <c r="A114346" t="s">
        <v>964</v>
      </c>
      <c r="B114346">
        <v>1868705</v>
      </c>
      <c r="C114346">
        <v>0.33</v>
      </c>
    </row>
    <row r="114347" spans="1:3" ht="15" x14ac:dyDescent="0.25">
      <c r="A114347" t="s">
        <v>964</v>
      </c>
      <c r="B114347">
        <v>1868706</v>
      </c>
      <c r="C114347">
        <v>0.33</v>
      </c>
    </row>
    <row r="114348" spans="1:3" ht="15" x14ac:dyDescent="0.25">
      <c r="A114348" t="s">
        <v>964</v>
      </c>
      <c r="B114348">
        <v>1868707</v>
      </c>
      <c r="C114348">
        <v>0.33</v>
      </c>
    </row>
    <row r="114349" spans="1:3" ht="15" x14ac:dyDescent="0.25">
      <c r="A114349" t="s">
        <v>964</v>
      </c>
      <c r="B114349">
        <v>1868708</v>
      </c>
      <c r="C114349">
        <v>0.33</v>
      </c>
    </row>
    <row r="114350" spans="1:3" ht="15" x14ac:dyDescent="0.25">
      <c r="A114350" t="s">
        <v>964</v>
      </c>
      <c r="B114350">
        <v>1868709</v>
      </c>
      <c r="C114350">
        <v>0.33</v>
      </c>
    </row>
    <row r="114351" spans="1:3" ht="15" x14ac:dyDescent="0.25">
      <c r="A114351" t="s">
        <v>964</v>
      </c>
      <c r="B114351">
        <v>1868710</v>
      </c>
      <c r="C114351">
        <v>0.33</v>
      </c>
    </row>
    <row r="114352" spans="1:3" ht="15" x14ac:dyDescent="0.25">
      <c r="A114352" t="s">
        <v>964</v>
      </c>
      <c r="B114352">
        <v>1868712</v>
      </c>
      <c r="C114352">
        <v>0.33</v>
      </c>
    </row>
    <row r="114353" spans="1:3" ht="15" x14ac:dyDescent="0.25">
      <c r="A114353" t="s">
        <v>964</v>
      </c>
      <c r="B114353">
        <v>1868713</v>
      </c>
      <c r="C114353">
        <v>0.33</v>
      </c>
    </row>
    <row r="114354" spans="1:3" ht="15" x14ac:dyDescent="0.25">
      <c r="A114354" t="s">
        <v>964</v>
      </c>
      <c r="B114354">
        <v>1868714</v>
      </c>
      <c r="C114354">
        <v>0.33</v>
      </c>
    </row>
    <row r="114355" spans="1:3" ht="15" x14ac:dyDescent="0.25">
      <c r="A114355" t="s">
        <v>964</v>
      </c>
      <c r="B114355">
        <v>1868715</v>
      </c>
      <c r="C114355">
        <v>0.33</v>
      </c>
    </row>
    <row r="114356" spans="1:3" ht="15" x14ac:dyDescent="0.25">
      <c r="A114356" t="s">
        <v>964</v>
      </c>
      <c r="B114356">
        <v>1868716</v>
      </c>
      <c r="C114356">
        <v>0.33</v>
      </c>
    </row>
    <row r="114357" spans="1:3" ht="15" x14ac:dyDescent="0.25">
      <c r="A114357" t="s">
        <v>964</v>
      </c>
      <c r="B114357">
        <v>1868717</v>
      </c>
      <c r="C114357">
        <v>0.33</v>
      </c>
    </row>
    <row r="114358" spans="1:3" ht="15" x14ac:dyDescent="0.25">
      <c r="A114358" t="s">
        <v>964</v>
      </c>
      <c r="B114358">
        <v>1868718</v>
      </c>
      <c r="C114358">
        <v>0.33</v>
      </c>
    </row>
    <row r="114359" spans="1:3" ht="15" x14ac:dyDescent="0.25">
      <c r="A114359" t="s">
        <v>964</v>
      </c>
      <c r="B114359">
        <v>1868719</v>
      </c>
      <c r="C114359">
        <v>0.33</v>
      </c>
    </row>
    <row r="114360" spans="1:3" ht="15" x14ac:dyDescent="0.25">
      <c r="A114360" t="s">
        <v>964</v>
      </c>
      <c r="B114360">
        <v>186872</v>
      </c>
      <c r="C114360">
        <v>0.33</v>
      </c>
    </row>
    <row r="114361" spans="1:3" ht="15" x14ac:dyDescent="0.25">
      <c r="A114361" t="s">
        <v>964</v>
      </c>
      <c r="B114361">
        <v>186873</v>
      </c>
      <c r="C114361">
        <v>0.33</v>
      </c>
    </row>
    <row r="114362" spans="1:3" ht="15" x14ac:dyDescent="0.25">
      <c r="A114362" t="s">
        <v>964</v>
      </c>
      <c r="B114362">
        <v>186874</v>
      </c>
      <c r="C114362">
        <v>0.33</v>
      </c>
    </row>
    <row r="114363" spans="1:3" ht="15" x14ac:dyDescent="0.25">
      <c r="A114363" t="s">
        <v>964</v>
      </c>
      <c r="B114363">
        <v>186875</v>
      </c>
      <c r="C114363">
        <v>0.33</v>
      </c>
    </row>
    <row r="114364" spans="1:3" ht="15" x14ac:dyDescent="0.25">
      <c r="A114364" t="s">
        <v>964</v>
      </c>
      <c r="B114364">
        <v>186876</v>
      </c>
      <c r="C114364">
        <v>0.33</v>
      </c>
    </row>
    <row r="114365" spans="1:3" ht="15" x14ac:dyDescent="0.25">
      <c r="A114365" t="s">
        <v>964</v>
      </c>
      <c r="B114365">
        <v>186877</v>
      </c>
      <c r="C114365">
        <v>0.33</v>
      </c>
    </row>
    <row r="114366" spans="1:3" ht="15" x14ac:dyDescent="0.25">
      <c r="A114366" t="s">
        <v>964</v>
      </c>
      <c r="B114366">
        <v>186878</v>
      </c>
      <c r="C114366">
        <v>0.33</v>
      </c>
    </row>
    <row r="114367" spans="1:3" ht="15" x14ac:dyDescent="0.25">
      <c r="A114367" t="s">
        <v>964</v>
      </c>
      <c r="B114367">
        <v>186879</v>
      </c>
      <c r="C114367">
        <v>0.33</v>
      </c>
    </row>
    <row r="114368" spans="1:3" ht="15" x14ac:dyDescent="0.25">
      <c r="A114368" t="s">
        <v>964</v>
      </c>
      <c r="B114368">
        <v>18689003</v>
      </c>
      <c r="C114368">
        <v>0.33</v>
      </c>
    </row>
    <row r="114369" spans="1:3" ht="15" x14ac:dyDescent="0.25">
      <c r="A114369" t="s">
        <v>183</v>
      </c>
      <c r="B114369">
        <v>1868</v>
      </c>
      <c r="C114369">
        <v>0.26500000000000001</v>
      </c>
    </row>
    <row r="114370" spans="1:3" ht="15" x14ac:dyDescent="0.25">
      <c r="A114370" t="s">
        <v>965</v>
      </c>
      <c r="B114370">
        <v>2162</v>
      </c>
      <c r="C114370">
        <v>1.7909999999999999</v>
      </c>
    </row>
    <row r="114371" spans="1:3" ht="15" x14ac:dyDescent="0.25">
      <c r="A114371" t="s">
        <v>965</v>
      </c>
      <c r="B114371">
        <v>21646</v>
      </c>
      <c r="C114371">
        <v>1.7909999999999999</v>
      </c>
    </row>
    <row r="114372" spans="1:3" ht="15" x14ac:dyDescent="0.25">
      <c r="A114372" t="s">
        <v>966</v>
      </c>
      <c r="B114372">
        <v>21630</v>
      </c>
      <c r="C114372">
        <v>3.39</v>
      </c>
    </row>
    <row r="114373" spans="1:3" ht="15" x14ac:dyDescent="0.25">
      <c r="A114373" t="s">
        <v>966</v>
      </c>
      <c r="B114373">
        <v>21631</v>
      </c>
      <c r="C114373">
        <v>3.39</v>
      </c>
    </row>
    <row r="114374" spans="1:3" ht="15" x14ac:dyDescent="0.25">
      <c r="A114374" t="s">
        <v>966</v>
      </c>
      <c r="B114374">
        <v>21632</v>
      </c>
      <c r="C114374">
        <v>3.39</v>
      </c>
    </row>
    <row r="114375" spans="1:3" ht="15" x14ac:dyDescent="0.25">
      <c r="A114375" t="s">
        <v>966</v>
      </c>
      <c r="B114375">
        <v>21633</v>
      </c>
      <c r="C114375">
        <v>3.39</v>
      </c>
    </row>
    <row r="114376" spans="1:3" ht="15" x14ac:dyDescent="0.25">
      <c r="A114376" t="s">
        <v>966</v>
      </c>
      <c r="B114376">
        <v>21634</v>
      </c>
      <c r="C114376">
        <v>3.39</v>
      </c>
    </row>
    <row r="114377" spans="1:3" ht="15" x14ac:dyDescent="0.25">
      <c r="A114377" t="s">
        <v>966</v>
      </c>
      <c r="B114377">
        <v>21635</v>
      </c>
      <c r="C114377">
        <v>3.39</v>
      </c>
    </row>
    <row r="114378" spans="1:3" ht="15" x14ac:dyDescent="0.25">
      <c r="A114378" t="s">
        <v>966</v>
      </c>
      <c r="B114378">
        <v>216365</v>
      </c>
      <c r="C114378">
        <v>3.39</v>
      </c>
    </row>
    <row r="114379" spans="1:3" ht="15" x14ac:dyDescent="0.25">
      <c r="A114379" t="s">
        <v>966</v>
      </c>
      <c r="B114379">
        <v>216366</v>
      </c>
      <c r="C114379">
        <v>3.39</v>
      </c>
    </row>
    <row r="114380" spans="1:3" ht="15" x14ac:dyDescent="0.25">
      <c r="A114380" t="s">
        <v>966</v>
      </c>
      <c r="B114380">
        <v>216367</v>
      </c>
      <c r="C114380">
        <v>3.39</v>
      </c>
    </row>
    <row r="114381" spans="1:3" ht="15" x14ac:dyDescent="0.25">
      <c r="A114381" t="s">
        <v>966</v>
      </c>
      <c r="B114381">
        <v>216368</v>
      </c>
      <c r="C114381">
        <v>3.39</v>
      </c>
    </row>
    <row r="114382" spans="1:3" ht="15" x14ac:dyDescent="0.25">
      <c r="A114382" t="s">
        <v>966</v>
      </c>
      <c r="B114382">
        <v>216369</v>
      </c>
      <c r="C114382">
        <v>3.39</v>
      </c>
    </row>
    <row r="114383" spans="1:3" ht="15" x14ac:dyDescent="0.25">
      <c r="A114383" t="s">
        <v>966</v>
      </c>
      <c r="B114383">
        <v>21637</v>
      </c>
      <c r="C114383">
        <v>3.39</v>
      </c>
    </row>
    <row r="114384" spans="1:3" ht="15" x14ac:dyDescent="0.25">
      <c r="A114384" t="s">
        <v>966</v>
      </c>
      <c r="B114384">
        <v>21638</v>
      </c>
      <c r="C114384">
        <v>3.39</v>
      </c>
    </row>
    <row r="114385" spans="1:3" ht="15" x14ac:dyDescent="0.25">
      <c r="A114385" t="s">
        <v>966</v>
      </c>
      <c r="B114385">
        <v>21639</v>
      </c>
      <c r="C114385">
        <v>3.39</v>
      </c>
    </row>
    <row r="114386" spans="1:3" ht="15" x14ac:dyDescent="0.25">
      <c r="A114386" t="s">
        <v>966</v>
      </c>
      <c r="B114386">
        <v>2165</v>
      </c>
      <c r="C114386">
        <v>3.39</v>
      </c>
    </row>
    <row r="114387" spans="1:3" ht="15" x14ac:dyDescent="0.25">
      <c r="A114387" t="s">
        <v>184</v>
      </c>
      <c r="B114387">
        <v>216</v>
      </c>
      <c r="C114387">
        <v>3.2149999999999999</v>
      </c>
    </row>
    <row r="114388" spans="1:3" ht="15" x14ac:dyDescent="0.25">
      <c r="A114388" t="s">
        <v>967</v>
      </c>
      <c r="B114388">
        <v>21640</v>
      </c>
      <c r="C114388">
        <v>3.4420000000000002</v>
      </c>
    </row>
    <row r="114389" spans="1:3" ht="15" x14ac:dyDescent="0.25">
      <c r="A114389" t="s">
        <v>967</v>
      </c>
      <c r="B114389">
        <v>21641</v>
      </c>
      <c r="C114389">
        <v>3.4420000000000002</v>
      </c>
    </row>
    <row r="114390" spans="1:3" ht="15" x14ac:dyDescent="0.25">
      <c r="A114390" t="s">
        <v>967</v>
      </c>
      <c r="B114390">
        <v>21642</v>
      </c>
      <c r="C114390">
        <v>3.4420000000000002</v>
      </c>
    </row>
    <row r="114391" spans="1:3" ht="15" x14ac:dyDescent="0.25">
      <c r="A114391" t="s">
        <v>967</v>
      </c>
      <c r="B114391">
        <v>216430</v>
      </c>
      <c r="C114391">
        <v>3.4420000000000002</v>
      </c>
    </row>
    <row r="114392" spans="1:3" ht="15" x14ac:dyDescent="0.25">
      <c r="A114392" t="s">
        <v>967</v>
      </c>
      <c r="B114392">
        <v>216431</v>
      </c>
      <c r="C114392">
        <v>3.4420000000000002</v>
      </c>
    </row>
    <row r="114393" spans="1:3" ht="15" x14ac:dyDescent="0.25">
      <c r="A114393" t="s">
        <v>967</v>
      </c>
      <c r="B114393">
        <v>216432</v>
      </c>
      <c r="C114393">
        <v>3.4420000000000002</v>
      </c>
    </row>
    <row r="114394" spans="1:3" ht="15" x14ac:dyDescent="0.25">
      <c r="A114394" t="s">
        <v>967</v>
      </c>
      <c r="B114394">
        <v>216433</v>
      </c>
      <c r="C114394">
        <v>3.4420000000000002</v>
      </c>
    </row>
    <row r="114395" spans="1:3" ht="15" x14ac:dyDescent="0.25">
      <c r="A114395" t="s">
        <v>967</v>
      </c>
      <c r="B114395">
        <v>216434</v>
      </c>
      <c r="C114395">
        <v>3.4420000000000002</v>
      </c>
    </row>
    <row r="114396" spans="1:3" ht="15" x14ac:dyDescent="0.25">
      <c r="A114396" t="s">
        <v>967</v>
      </c>
      <c r="B114396">
        <v>216435</v>
      </c>
      <c r="C114396">
        <v>3.4420000000000002</v>
      </c>
    </row>
    <row r="114397" spans="1:3" ht="15" x14ac:dyDescent="0.25">
      <c r="A114397" t="s">
        <v>967</v>
      </c>
      <c r="B114397">
        <v>216436</v>
      </c>
      <c r="C114397">
        <v>3.4420000000000002</v>
      </c>
    </row>
    <row r="114398" spans="1:3" ht="15" x14ac:dyDescent="0.25">
      <c r="A114398" t="s">
        <v>967</v>
      </c>
      <c r="B114398">
        <v>216437</v>
      </c>
      <c r="C114398">
        <v>3.4420000000000002</v>
      </c>
    </row>
    <row r="114399" spans="1:3" ht="15" x14ac:dyDescent="0.25">
      <c r="A114399" t="s">
        <v>967</v>
      </c>
      <c r="B114399">
        <v>21644</v>
      </c>
      <c r="C114399">
        <v>3.4420000000000002</v>
      </c>
    </row>
    <row r="114400" spans="1:3" ht="15" x14ac:dyDescent="0.25">
      <c r="A114400" t="s">
        <v>967</v>
      </c>
      <c r="B114400">
        <v>216470</v>
      </c>
      <c r="C114400">
        <v>3.4420000000000002</v>
      </c>
    </row>
    <row r="114401" spans="1:3" ht="15" x14ac:dyDescent="0.25">
      <c r="A114401" t="s">
        <v>967</v>
      </c>
      <c r="B114401">
        <v>2164710</v>
      </c>
      <c r="C114401">
        <v>3.4420000000000002</v>
      </c>
    </row>
    <row r="114402" spans="1:3" ht="15" x14ac:dyDescent="0.25">
      <c r="A114402" t="s">
        <v>967</v>
      </c>
      <c r="B114402">
        <v>2164711</v>
      </c>
      <c r="C114402">
        <v>3.4420000000000002</v>
      </c>
    </row>
    <row r="114403" spans="1:3" ht="15" x14ac:dyDescent="0.25">
      <c r="A114403" t="s">
        <v>967</v>
      </c>
      <c r="B114403">
        <v>2164712</v>
      </c>
      <c r="C114403">
        <v>3.4420000000000002</v>
      </c>
    </row>
    <row r="114404" spans="1:3" ht="15" x14ac:dyDescent="0.25">
      <c r="A114404" t="s">
        <v>967</v>
      </c>
      <c r="B114404">
        <v>2164713</v>
      </c>
      <c r="C114404">
        <v>3.4420000000000002</v>
      </c>
    </row>
    <row r="114405" spans="1:3" ht="15" x14ac:dyDescent="0.25">
      <c r="A114405" t="s">
        <v>967</v>
      </c>
      <c r="B114405">
        <v>2164714</v>
      </c>
      <c r="C114405">
        <v>3.4420000000000002</v>
      </c>
    </row>
    <row r="114406" spans="1:3" ht="15" x14ac:dyDescent="0.25">
      <c r="A114406" t="s">
        <v>967</v>
      </c>
      <c r="B114406">
        <v>2167031</v>
      </c>
      <c r="C114406">
        <v>3.4420000000000002</v>
      </c>
    </row>
    <row r="114407" spans="1:3" ht="15" x14ac:dyDescent="0.25">
      <c r="A114407" t="s">
        <v>967</v>
      </c>
      <c r="B114407">
        <v>2167065</v>
      </c>
      <c r="C114407">
        <v>3.4420000000000002</v>
      </c>
    </row>
    <row r="114408" spans="1:3" ht="15" x14ac:dyDescent="0.25">
      <c r="A114408" t="s">
        <v>967</v>
      </c>
      <c r="B114408">
        <v>216797</v>
      </c>
      <c r="C114408">
        <v>3.4420000000000002</v>
      </c>
    </row>
    <row r="114409" spans="1:3" ht="15" x14ac:dyDescent="0.25">
      <c r="A114409" t="s">
        <v>967</v>
      </c>
      <c r="B114409">
        <v>2169</v>
      </c>
      <c r="C114409">
        <v>3.4420000000000002</v>
      </c>
    </row>
    <row r="114410" spans="1:3" ht="15" x14ac:dyDescent="0.25">
      <c r="A114410" t="s">
        <v>186</v>
      </c>
      <c r="B114410">
        <v>90212</v>
      </c>
      <c r="C114410">
        <v>0.10299999999999999</v>
      </c>
    </row>
    <row r="114411" spans="1:3" ht="15" x14ac:dyDescent="0.25">
      <c r="A114411" t="s">
        <v>186</v>
      </c>
      <c r="B114411">
        <v>90216</v>
      </c>
      <c r="C114411">
        <v>0.10299999999999999</v>
      </c>
    </row>
    <row r="114412" spans="1:3" ht="15" x14ac:dyDescent="0.25">
      <c r="A114412" t="s">
        <v>186</v>
      </c>
      <c r="B114412">
        <v>90224</v>
      </c>
      <c r="C114412">
        <v>0.10299999999999999</v>
      </c>
    </row>
    <row r="114413" spans="1:3" ht="15" x14ac:dyDescent="0.25">
      <c r="A114413" t="s">
        <v>186</v>
      </c>
      <c r="B114413">
        <v>90232</v>
      </c>
      <c r="C114413">
        <v>0.10299999999999999</v>
      </c>
    </row>
    <row r="114414" spans="1:3" ht="15" x14ac:dyDescent="0.25">
      <c r="A114414" t="s">
        <v>186</v>
      </c>
      <c r="B114414">
        <v>90242</v>
      </c>
      <c r="C114414">
        <v>0.10299999999999999</v>
      </c>
    </row>
    <row r="114415" spans="1:3" ht="15" x14ac:dyDescent="0.25">
      <c r="A114415" t="s">
        <v>186</v>
      </c>
      <c r="B114415">
        <v>90252</v>
      </c>
      <c r="C114415">
        <v>0.10299999999999999</v>
      </c>
    </row>
    <row r="114416" spans="1:3" ht="15" x14ac:dyDescent="0.25">
      <c r="A114416" t="s">
        <v>186</v>
      </c>
      <c r="B114416">
        <v>90312</v>
      </c>
      <c r="C114416">
        <v>0.10299999999999999</v>
      </c>
    </row>
    <row r="114417" spans="1:3" ht="15" x14ac:dyDescent="0.25">
      <c r="A114417" t="s">
        <v>186</v>
      </c>
      <c r="B114417">
        <v>90322</v>
      </c>
      <c r="C114417">
        <v>0.10299999999999999</v>
      </c>
    </row>
    <row r="114418" spans="1:3" ht="15" x14ac:dyDescent="0.25">
      <c r="A114418" t="s">
        <v>186</v>
      </c>
      <c r="B114418">
        <v>90362</v>
      </c>
      <c r="C114418">
        <v>0.10299999999999999</v>
      </c>
    </row>
    <row r="114419" spans="1:3" ht="15" x14ac:dyDescent="0.25">
      <c r="A114419" t="s">
        <v>186</v>
      </c>
      <c r="B114419">
        <v>90412</v>
      </c>
      <c r="C114419">
        <v>0.10299999999999999</v>
      </c>
    </row>
    <row r="114420" spans="1:3" ht="15" x14ac:dyDescent="0.25">
      <c r="A114420" t="s">
        <v>186</v>
      </c>
      <c r="B114420">
        <v>90442</v>
      </c>
      <c r="C114420">
        <v>0.10299999999999999</v>
      </c>
    </row>
    <row r="114421" spans="1:3" ht="15" x14ac:dyDescent="0.25">
      <c r="A114421" t="s">
        <v>186</v>
      </c>
      <c r="B114421">
        <v>90462</v>
      </c>
      <c r="C114421">
        <v>0.10299999999999999</v>
      </c>
    </row>
    <row r="114422" spans="1:3" ht="15" x14ac:dyDescent="0.25">
      <c r="A114422" t="s">
        <v>968</v>
      </c>
      <c r="B114422">
        <v>905</v>
      </c>
      <c r="C114422">
        <v>0.13500000000000001</v>
      </c>
    </row>
    <row r="114423" spans="1:3" ht="15" x14ac:dyDescent="0.25">
      <c r="A114423" t="s">
        <v>969</v>
      </c>
      <c r="B114423">
        <v>90392</v>
      </c>
      <c r="C114423">
        <v>5.0999999999999997E-2</v>
      </c>
    </row>
    <row r="114424" spans="1:3" ht="15" x14ac:dyDescent="0.25">
      <c r="A114424" t="s">
        <v>970</v>
      </c>
      <c r="B114424">
        <v>9053382</v>
      </c>
      <c r="C114424">
        <v>0.51400000000000001</v>
      </c>
    </row>
    <row r="114425" spans="1:3" ht="15" x14ac:dyDescent="0.25">
      <c r="A114425" t="s">
        <v>970</v>
      </c>
      <c r="B114425">
        <v>9053383</v>
      </c>
      <c r="C114425">
        <v>0.51400000000000001</v>
      </c>
    </row>
    <row r="114426" spans="1:3" ht="15" x14ac:dyDescent="0.25">
      <c r="A114426" t="s">
        <v>970</v>
      </c>
      <c r="B114426">
        <v>9053384</v>
      </c>
      <c r="C114426">
        <v>0.51400000000000001</v>
      </c>
    </row>
    <row r="114427" spans="1:3" ht="15" x14ac:dyDescent="0.25">
      <c r="A114427" t="s">
        <v>970</v>
      </c>
      <c r="B114427">
        <v>9053385</v>
      </c>
      <c r="C114427">
        <v>0.51400000000000001</v>
      </c>
    </row>
    <row r="114428" spans="1:3" ht="15" x14ac:dyDescent="0.25">
      <c r="A114428" t="s">
        <v>970</v>
      </c>
      <c r="B114428">
        <v>9053386</v>
      </c>
      <c r="C114428">
        <v>0.51400000000000001</v>
      </c>
    </row>
    <row r="114429" spans="1:3" ht="15" x14ac:dyDescent="0.25">
      <c r="A114429" t="s">
        <v>970</v>
      </c>
      <c r="B114429">
        <v>9053387</v>
      </c>
      <c r="C114429">
        <v>0.51400000000000001</v>
      </c>
    </row>
    <row r="114430" spans="1:3" ht="15" x14ac:dyDescent="0.25">
      <c r="A114430" t="s">
        <v>970</v>
      </c>
      <c r="B114430">
        <v>9053388</v>
      </c>
      <c r="C114430">
        <v>0.51400000000000001</v>
      </c>
    </row>
    <row r="114431" spans="1:3" ht="15" x14ac:dyDescent="0.25">
      <c r="A114431" t="s">
        <v>970</v>
      </c>
      <c r="B114431">
        <v>9053389</v>
      </c>
      <c r="C114431">
        <v>0.51400000000000001</v>
      </c>
    </row>
    <row r="114432" spans="1:3" ht="15" x14ac:dyDescent="0.25">
      <c r="A114432" t="s">
        <v>970</v>
      </c>
      <c r="B114432">
        <v>9053910</v>
      </c>
      <c r="C114432">
        <v>0.51400000000000001</v>
      </c>
    </row>
    <row r="114433" spans="1:3" ht="15" x14ac:dyDescent="0.25">
      <c r="A114433" t="s">
        <v>971</v>
      </c>
      <c r="B114433">
        <v>9054285</v>
      </c>
      <c r="C114433">
        <v>0.42799999999999999</v>
      </c>
    </row>
    <row r="114434" spans="1:3" ht="15" x14ac:dyDescent="0.25">
      <c r="A114434" t="s">
        <v>971</v>
      </c>
      <c r="B114434">
        <v>9054286</v>
      </c>
      <c r="C114434">
        <v>0.42799999999999999</v>
      </c>
    </row>
    <row r="114435" spans="1:3" ht="15" x14ac:dyDescent="0.25">
      <c r="A114435" t="s">
        <v>971</v>
      </c>
      <c r="B114435">
        <v>9054287</v>
      </c>
      <c r="C114435">
        <v>0.42799999999999999</v>
      </c>
    </row>
    <row r="114436" spans="1:3" ht="15" x14ac:dyDescent="0.25">
      <c r="A114436" t="s">
        <v>971</v>
      </c>
      <c r="B114436">
        <v>9054288</v>
      </c>
      <c r="C114436">
        <v>0.42799999999999999</v>
      </c>
    </row>
    <row r="114437" spans="1:3" ht="15" x14ac:dyDescent="0.25">
      <c r="A114437" t="s">
        <v>971</v>
      </c>
      <c r="B114437">
        <v>9054698</v>
      </c>
      <c r="C114437">
        <v>0.42799999999999999</v>
      </c>
    </row>
    <row r="114438" spans="1:3" ht="15" x14ac:dyDescent="0.25">
      <c r="A114438" t="s">
        <v>971</v>
      </c>
      <c r="B114438">
        <v>9054699</v>
      </c>
      <c r="C114438">
        <v>0.42799999999999999</v>
      </c>
    </row>
    <row r="114439" spans="1:3" ht="15" x14ac:dyDescent="0.25">
      <c r="A114439" t="s">
        <v>971</v>
      </c>
      <c r="B114439">
        <v>9054881</v>
      </c>
      <c r="C114439">
        <v>0.42799999999999999</v>
      </c>
    </row>
    <row r="114440" spans="1:3" ht="15" x14ac:dyDescent="0.25">
      <c r="A114440" t="s">
        <v>971</v>
      </c>
      <c r="B114440">
        <v>9054882</v>
      </c>
      <c r="C114440">
        <v>0.42799999999999999</v>
      </c>
    </row>
    <row r="114441" spans="1:3" ht="15" x14ac:dyDescent="0.25">
      <c r="A114441" t="s">
        <v>971</v>
      </c>
      <c r="B114441">
        <v>9054883</v>
      </c>
      <c r="C114441">
        <v>0.42799999999999999</v>
      </c>
    </row>
    <row r="114442" spans="1:3" ht="15" x14ac:dyDescent="0.25">
      <c r="A114442" t="s">
        <v>971</v>
      </c>
      <c r="B114442">
        <v>9054884</v>
      </c>
      <c r="C114442">
        <v>0.42799999999999999</v>
      </c>
    </row>
    <row r="114443" spans="1:3" ht="15" x14ac:dyDescent="0.25">
      <c r="A114443" t="s">
        <v>971</v>
      </c>
      <c r="B114443">
        <v>9054885</v>
      </c>
      <c r="C114443">
        <v>0.42799999999999999</v>
      </c>
    </row>
    <row r="114444" spans="1:3" ht="15" x14ac:dyDescent="0.25">
      <c r="A114444" t="s">
        <v>971</v>
      </c>
      <c r="B114444">
        <v>9054886</v>
      </c>
      <c r="C114444">
        <v>0.42799999999999999</v>
      </c>
    </row>
    <row r="114445" spans="1:3" ht="15" x14ac:dyDescent="0.25">
      <c r="A114445" t="s">
        <v>971</v>
      </c>
      <c r="B114445">
        <v>9054887</v>
      </c>
      <c r="C114445">
        <v>0.42799999999999999</v>
      </c>
    </row>
    <row r="114446" spans="1:3" ht="15" x14ac:dyDescent="0.25">
      <c r="A114446" t="s">
        <v>971</v>
      </c>
      <c r="B114446">
        <v>9054888</v>
      </c>
      <c r="C114446">
        <v>0.42799999999999999</v>
      </c>
    </row>
    <row r="114447" spans="1:3" ht="15" x14ac:dyDescent="0.25">
      <c r="A114447" t="s">
        <v>971</v>
      </c>
      <c r="B114447">
        <v>9054889</v>
      </c>
      <c r="C114447">
        <v>0.42799999999999999</v>
      </c>
    </row>
    <row r="114448" spans="1:3" ht="15" x14ac:dyDescent="0.25">
      <c r="A114448" t="s">
        <v>185</v>
      </c>
      <c r="B114448">
        <v>90</v>
      </c>
      <c r="C114448">
        <v>0.107</v>
      </c>
    </row>
    <row r="114449" spans="1:3" ht="15" x14ac:dyDescent="0.25">
      <c r="A114449" t="s">
        <v>972</v>
      </c>
      <c r="B114449">
        <v>90444</v>
      </c>
      <c r="C114449">
        <v>5.8999999999999997E-2</v>
      </c>
    </row>
    <row r="114450" spans="1:3" ht="15" x14ac:dyDescent="0.25">
      <c r="A114450" t="s">
        <v>972</v>
      </c>
      <c r="B114450">
        <v>90850</v>
      </c>
      <c r="C114450">
        <v>5.8999999999999997E-2</v>
      </c>
    </row>
    <row r="114451" spans="1:3" ht="15" x14ac:dyDescent="0.25">
      <c r="A114451" t="s">
        <v>973</v>
      </c>
      <c r="B114451">
        <v>9050</v>
      </c>
      <c r="C114451">
        <v>0.69</v>
      </c>
    </row>
    <row r="114452" spans="1:3" ht="15" x14ac:dyDescent="0.25">
      <c r="A114452" t="s">
        <v>973</v>
      </c>
      <c r="B114452">
        <v>9055</v>
      </c>
      <c r="C114452">
        <v>0.69</v>
      </c>
    </row>
    <row r="114453" spans="1:3" ht="15" x14ac:dyDescent="0.25">
      <c r="A114453" t="s">
        <v>974</v>
      </c>
      <c r="B114453">
        <v>9051616</v>
      </c>
      <c r="C114453">
        <v>0.60099999999999998</v>
      </c>
    </row>
    <row r="114454" spans="1:3" ht="15" x14ac:dyDescent="0.25">
      <c r="A114454" t="s">
        <v>974</v>
      </c>
      <c r="B114454">
        <v>9053</v>
      </c>
      <c r="C114454">
        <v>0.60099999999999998</v>
      </c>
    </row>
    <row r="114455" spans="1:3" ht="15" x14ac:dyDescent="0.25">
      <c r="A114455" t="s">
        <v>974</v>
      </c>
      <c r="B114455">
        <v>9056161</v>
      </c>
      <c r="C114455">
        <v>0.60099999999999998</v>
      </c>
    </row>
    <row r="114456" spans="1:3" ht="15" x14ac:dyDescent="0.25">
      <c r="A114456" t="s">
        <v>975</v>
      </c>
      <c r="B114456">
        <v>9054</v>
      </c>
      <c r="C114456">
        <v>0.64500000000000002</v>
      </c>
    </row>
    <row r="114457" spans="1:3" ht="15" x14ac:dyDescent="0.25">
      <c r="A114457" t="s">
        <v>976</v>
      </c>
      <c r="B114457">
        <v>9936</v>
      </c>
      <c r="C114457">
        <v>0.43099999999999999</v>
      </c>
    </row>
    <row r="114458" spans="1:3" ht="15" x14ac:dyDescent="0.25">
      <c r="A114458" t="s">
        <v>976</v>
      </c>
      <c r="B114458">
        <v>99371</v>
      </c>
      <c r="C114458">
        <v>0.43099999999999999</v>
      </c>
    </row>
    <row r="114459" spans="1:3" ht="15" x14ac:dyDescent="0.25">
      <c r="A114459" t="s">
        <v>187</v>
      </c>
      <c r="B114459">
        <v>993</v>
      </c>
      <c r="C114459">
        <v>0.32500000000000001</v>
      </c>
    </row>
    <row r="114460" spans="1:3" ht="15" x14ac:dyDescent="0.25">
      <c r="A114460" t="s">
        <v>977</v>
      </c>
      <c r="B114460">
        <v>164933</v>
      </c>
      <c r="C114460">
        <v>0.56399999999999995</v>
      </c>
    </row>
    <row r="114461" spans="1:3" ht="15" x14ac:dyDescent="0.25">
      <c r="A114461" t="s">
        <v>977</v>
      </c>
      <c r="B114461">
        <v>164934</v>
      </c>
      <c r="C114461">
        <v>0.56399999999999995</v>
      </c>
    </row>
    <row r="114462" spans="1:3" ht="15" x14ac:dyDescent="0.25">
      <c r="A114462" t="s">
        <v>978</v>
      </c>
      <c r="B114462">
        <v>1649231</v>
      </c>
      <c r="C114462">
        <v>0.54300000000000004</v>
      </c>
    </row>
    <row r="114463" spans="1:3" ht="15" x14ac:dyDescent="0.25">
      <c r="A114463" t="s">
        <v>978</v>
      </c>
      <c r="B114463">
        <v>1649232</v>
      </c>
      <c r="C114463">
        <v>0.54300000000000004</v>
      </c>
    </row>
    <row r="114464" spans="1:3" ht="15" x14ac:dyDescent="0.25">
      <c r="A114464" t="s">
        <v>978</v>
      </c>
      <c r="B114464">
        <v>1649239</v>
      </c>
      <c r="C114464">
        <v>0.54300000000000004</v>
      </c>
    </row>
    <row r="114465" spans="1:3" ht="15" x14ac:dyDescent="0.25">
      <c r="A114465" t="s">
        <v>978</v>
      </c>
      <c r="B114465">
        <v>1649241</v>
      </c>
      <c r="C114465">
        <v>0.54300000000000004</v>
      </c>
    </row>
    <row r="114466" spans="1:3" ht="15" x14ac:dyDescent="0.25">
      <c r="A114466" t="s">
        <v>978</v>
      </c>
      <c r="B114466">
        <v>1649242</v>
      </c>
      <c r="C114466">
        <v>0.54300000000000004</v>
      </c>
    </row>
    <row r="114467" spans="1:3" ht="15" x14ac:dyDescent="0.25">
      <c r="A114467" t="s">
        <v>978</v>
      </c>
      <c r="B114467">
        <v>1649243</v>
      </c>
      <c r="C114467">
        <v>0.54300000000000004</v>
      </c>
    </row>
    <row r="114468" spans="1:3" ht="15" x14ac:dyDescent="0.25">
      <c r="A114468" t="s">
        <v>978</v>
      </c>
      <c r="B114468">
        <v>1649244</v>
      </c>
      <c r="C114468">
        <v>0.54300000000000004</v>
      </c>
    </row>
    <row r="114469" spans="1:3" ht="15" x14ac:dyDescent="0.25">
      <c r="A114469" t="s">
        <v>978</v>
      </c>
      <c r="B114469">
        <v>1649245</v>
      </c>
      <c r="C114469">
        <v>0.54300000000000004</v>
      </c>
    </row>
    <row r="114470" spans="1:3" ht="15" x14ac:dyDescent="0.25">
      <c r="A114470" t="s">
        <v>978</v>
      </c>
      <c r="B114470">
        <v>1649246</v>
      </c>
      <c r="C114470">
        <v>0.54300000000000004</v>
      </c>
    </row>
    <row r="114471" spans="1:3" ht="15" x14ac:dyDescent="0.25">
      <c r="A114471" t="s">
        <v>978</v>
      </c>
      <c r="B114471">
        <v>1649247</v>
      </c>
      <c r="C114471">
        <v>0.54300000000000004</v>
      </c>
    </row>
    <row r="114472" spans="1:3" ht="15" x14ac:dyDescent="0.25">
      <c r="A114472" t="s">
        <v>978</v>
      </c>
      <c r="B114472">
        <v>1649249</v>
      </c>
      <c r="C114472">
        <v>0.54300000000000004</v>
      </c>
    </row>
    <row r="114473" spans="1:3" ht="15" x14ac:dyDescent="0.25">
      <c r="A114473" t="s">
        <v>978</v>
      </c>
      <c r="B114473">
        <v>1649431</v>
      </c>
      <c r="C114473">
        <v>0.54300000000000004</v>
      </c>
    </row>
    <row r="114474" spans="1:3" ht="15" x14ac:dyDescent="0.25">
      <c r="A114474" t="s">
        <v>978</v>
      </c>
      <c r="B114474">
        <v>1649432</v>
      </c>
      <c r="C114474">
        <v>0.54300000000000004</v>
      </c>
    </row>
    <row r="114475" spans="1:3" ht="15" x14ac:dyDescent="0.25">
      <c r="A114475" t="s">
        <v>978</v>
      </c>
      <c r="B114475">
        <v>1649433</v>
      </c>
      <c r="C114475">
        <v>0.54300000000000004</v>
      </c>
    </row>
    <row r="114476" spans="1:3" ht="15" x14ac:dyDescent="0.25">
      <c r="A114476" t="s">
        <v>978</v>
      </c>
      <c r="B114476">
        <v>1649441</v>
      </c>
      <c r="C114476">
        <v>0.54300000000000004</v>
      </c>
    </row>
    <row r="114477" spans="1:3" ht="15" x14ac:dyDescent="0.25">
      <c r="A114477" t="s">
        <v>978</v>
      </c>
      <c r="B114477">
        <v>1649442</v>
      </c>
      <c r="C114477">
        <v>0.54300000000000004</v>
      </c>
    </row>
    <row r="114478" spans="1:3" ht="15" x14ac:dyDescent="0.25">
      <c r="A114478" t="s">
        <v>978</v>
      </c>
      <c r="B114478">
        <v>1649443</v>
      </c>
      <c r="C114478">
        <v>0.54300000000000004</v>
      </c>
    </row>
    <row r="114479" spans="1:3" ht="15" x14ac:dyDescent="0.25">
      <c r="A114479" t="s">
        <v>978</v>
      </c>
      <c r="B114479">
        <v>164995800</v>
      </c>
      <c r="C114479">
        <v>0.54300000000000004</v>
      </c>
    </row>
    <row r="114480" spans="1:3" ht="15" x14ac:dyDescent="0.25">
      <c r="A114480" t="s">
        <v>978</v>
      </c>
      <c r="B114480">
        <v>164995801</v>
      </c>
      <c r="C114480">
        <v>0.54300000000000004</v>
      </c>
    </row>
    <row r="114481" spans="1:3" ht="15" x14ac:dyDescent="0.25">
      <c r="A114481" t="s">
        <v>978</v>
      </c>
      <c r="B114481">
        <v>164995802</v>
      </c>
      <c r="C114481">
        <v>0.54300000000000004</v>
      </c>
    </row>
    <row r="114482" spans="1:3" ht="15" x14ac:dyDescent="0.25">
      <c r="A114482" t="s">
        <v>978</v>
      </c>
      <c r="B114482">
        <v>164995803</v>
      </c>
      <c r="C114482">
        <v>0.54300000000000004</v>
      </c>
    </row>
    <row r="114483" spans="1:3" ht="15" x14ac:dyDescent="0.25">
      <c r="A114483" t="s">
        <v>979</v>
      </c>
      <c r="B114483">
        <v>1649</v>
      </c>
      <c r="C114483">
        <v>0.56399999999999995</v>
      </c>
    </row>
    <row r="114484" spans="1:3" ht="15" x14ac:dyDescent="0.25">
      <c r="A114484" t="s">
        <v>188</v>
      </c>
      <c r="B114484">
        <v>688</v>
      </c>
      <c r="C114484">
        <v>2.585</v>
      </c>
    </row>
    <row r="114485" spans="1:3" ht="15" x14ac:dyDescent="0.25">
      <c r="A114485" t="s">
        <v>980</v>
      </c>
      <c r="B114485">
        <v>256200</v>
      </c>
      <c r="C114485">
        <v>1.175</v>
      </c>
    </row>
    <row r="114486" spans="1:3" ht="15" x14ac:dyDescent="0.25">
      <c r="A114486" t="s">
        <v>980</v>
      </c>
      <c r="B114486">
        <v>256201</v>
      </c>
      <c r="C114486">
        <v>1.175</v>
      </c>
    </row>
    <row r="114487" spans="1:3" ht="15" x14ac:dyDescent="0.25">
      <c r="A114487" t="s">
        <v>980</v>
      </c>
      <c r="B114487">
        <v>256207</v>
      </c>
      <c r="C114487">
        <v>1.175</v>
      </c>
    </row>
    <row r="114488" spans="1:3" ht="15" x14ac:dyDescent="0.25">
      <c r="A114488" t="s">
        <v>980</v>
      </c>
      <c r="B114488">
        <v>25670</v>
      </c>
      <c r="C114488">
        <v>1.175</v>
      </c>
    </row>
    <row r="114489" spans="1:3" ht="15" x14ac:dyDescent="0.25">
      <c r="A114489" t="s">
        <v>980</v>
      </c>
      <c r="B114489">
        <v>256740</v>
      </c>
      <c r="C114489">
        <v>1.175</v>
      </c>
    </row>
    <row r="114490" spans="1:3" ht="15" x14ac:dyDescent="0.25">
      <c r="A114490" t="s">
        <v>980</v>
      </c>
      <c r="B114490">
        <v>256741</v>
      </c>
      <c r="C114490">
        <v>1.175</v>
      </c>
    </row>
    <row r="114491" spans="1:3" ht="15" x14ac:dyDescent="0.25">
      <c r="A114491" t="s">
        <v>980</v>
      </c>
      <c r="B114491">
        <v>256742</v>
      </c>
      <c r="C114491">
        <v>1.175</v>
      </c>
    </row>
    <row r="114492" spans="1:3" ht="15" x14ac:dyDescent="0.25">
      <c r="A114492" t="s">
        <v>980</v>
      </c>
      <c r="B114492">
        <v>256743</v>
      </c>
      <c r="C114492">
        <v>1.175</v>
      </c>
    </row>
    <row r="114493" spans="1:3" ht="15" x14ac:dyDescent="0.25">
      <c r="A114493" t="s">
        <v>980</v>
      </c>
      <c r="B114493">
        <v>256744</v>
      </c>
      <c r="C114493">
        <v>1.175</v>
      </c>
    </row>
    <row r="114494" spans="1:3" ht="15" x14ac:dyDescent="0.25">
      <c r="A114494" t="s">
        <v>980</v>
      </c>
      <c r="B114494">
        <v>256745</v>
      </c>
      <c r="C114494">
        <v>1.175</v>
      </c>
    </row>
    <row r="114495" spans="1:3" ht="15" x14ac:dyDescent="0.25">
      <c r="A114495" t="s">
        <v>980</v>
      </c>
      <c r="B114495">
        <v>25675</v>
      </c>
      <c r="C114495">
        <v>1.175</v>
      </c>
    </row>
    <row r="114496" spans="1:3" ht="15" x14ac:dyDescent="0.25">
      <c r="A114496" t="s">
        <v>981</v>
      </c>
      <c r="B114496">
        <v>256720</v>
      </c>
      <c r="C114496">
        <v>0.70599999999999996</v>
      </c>
    </row>
    <row r="114497" spans="1:3" ht="15" x14ac:dyDescent="0.25">
      <c r="A114497" t="s">
        <v>981</v>
      </c>
      <c r="B114497">
        <v>2567260</v>
      </c>
      <c r="C114497">
        <v>0.70599999999999996</v>
      </c>
    </row>
    <row r="114498" spans="1:3" ht="15" x14ac:dyDescent="0.25">
      <c r="A114498" t="s">
        <v>981</v>
      </c>
      <c r="B114498">
        <v>2567261</v>
      </c>
      <c r="C114498">
        <v>0.70599999999999996</v>
      </c>
    </row>
    <row r="114499" spans="1:3" ht="15" x14ac:dyDescent="0.25">
      <c r="A114499" t="s">
        <v>982</v>
      </c>
      <c r="B114499">
        <v>2563</v>
      </c>
      <c r="C114499">
        <v>0.72899999999999998</v>
      </c>
    </row>
    <row r="114500" spans="1:3" ht="15" x14ac:dyDescent="0.25">
      <c r="A114500" t="s">
        <v>982</v>
      </c>
      <c r="B114500">
        <v>256760</v>
      </c>
      <c r="C114500">
        <v>0.72899999999999998</v>
      </c>
    </row>
    <row r="114501" spans="1:3" ht="15" x14ac:dyDescent="0.25">
      <c r="A114501" t="s">
        <v>982</v>
      </c>
      <c r="B114501">
        <v>256761</v>
      </c>
      <c r="C114501">
        <v>0.72899999999999998</v>
      </c>
    </row>
    <row r="114502" spans="1:3" ht="15" x14ac:dyDescent="0.25">
      <c r="A114502" t="s">
        <v>982</v>
      </c>
      <c r="B114502">
        <v>256762</v>
      </c>
      <c r="C114502">
        <v>0.72899999999999998</v>
      </c>
    </row>
    <row r="114503" spans="1:3" ht="15" x14ac:dyDescent="0.25">
      <c r="A114503" t="s">
        <v>982</v>
      </c>
      <c r="B114503">
        <v>256763</v>
      </c>
      <c r="C114503">
        <v>0.72899999999999998</v>
      </c>
    </row>
    <row r="114504" spans="1:3" ht="15" x14ac:dyDescent="0.25">
      <c r="A114504" t="s">
        <v>982</v>
      </c>
      <c r="B114504">
        <v>256764</v>
      </c>
      <c r="C114504">
        <v>0.72899999999999998</v>
      </c>
    </row>
    <row r="114505" spans="1:3" ht="15" x14ac:dyDescent="0.25">
      <c r="A114505" t="s">
        <v>982</v>
      </c>
      <c r="B114505">
        <v>256765</v>
      </c>
      <c r="C114505">
        <v>0.72899999999999998</v>
      </c>
    </row>
    <row r="114506" spans="1:3" ht="15" x14ac:dyDescent="0.25">
      <c r="A114506" t="s">
        <v>982</v>
      </c>
      <c r="B114506">
        <v>2567660</v>
      </c>
      <c r="C114506">
        <v>0.72899999999999998</v>
      </c>
    </row>
    <row r="114507" spans="1:3" ht="15" x14ac:dyDescent="0.25">
      <c r="A114507" t="s">
        <v>982</v>
      </c>
      <c r="B114507">
        <v>2567661</v>
      </c>
      <c r="C114507">
        <v>0.72899999999999998</v>
      </c>
    </row>
    <row r="114508" spans="1:3" ht="15" x14ac:dyDescent="0.25">
      <c r="A114508" t="s">
        <v>982</v>
      </c>
      <c r="B114508">
        <v>2567662</v>
      </c>
      <c r="C114508">
        <v>0.72899999999999998</v>
      </c>
    </row>
    <row r="114509" spans="1:3" ht="15" x14ac:dyDescent="0.25">
      <c r="A114509" t="s">
        <v>982</v>
      </c>
      <c r="B114509">
        <v>2567663</v>
      </c>
      <c r="C114509">
        <v>0.72899999999999998</v>
      </c>
    </row>
    <row r="114510" spans="1:3" ht="15" x14ac:dyDescent="0.25">
      <c r="A114510" t="s">
        <v>982</v>
      </c>
      <c r="B114510">
        <v>2567664</v>
      </c>
      <c r="C114510">
        <v>0.72899999999999998</v>
      </c>
    </row>
    <row r="114511" spans="1:3" ht="15" x14ac:dyDescent="0.25">
      <c r="A114511" t="s">
        <v>982</v>
      </c>
      <c r="B114511">
        <v>25677</v>
      </c>
      <c r="C114511">
        <v>0.72899999999999998</v>
      </c>
    </row>
    <row r="114512" spans="1:3" ht="15" x14ac:dyDescent="0.25">
      <c r="A114512" t="s">
        <v>982</v>
      </c>
      <c r="B114512">
        <v>25678</v>
      </c>
      <c r="C114512">
        <v>0.72899999999999998</v>
      </c>
    </row>
    <row r="114513" spans="1:3" ht="15" x14ac:dyDescent="0.25">
      <c r="A114513" t="s">
        <v>983</v>
      </c>
      <c r="B114513">
        <v>256204</v>
      </c>
      <c r="C114513">
        <v>0.81399999999999995</v>
      </c>
    </row>
    <row r="114514" spans="1:3" ht="15" x14ac:dyDescent="0.25">
      <c r="A114514" t="s">
        <v>983</v>
      </c>
      <c r="B114514">
        <v>25679</v>
      </c>
      <c r="C114514">
        <v>0.81399999999999995</v>
      </c>
    </row>
    <row r="114515" spans="1:3" ht="15" x14ac:dyDescent="0.25">
      <c r="A114515" t="s">
        <v>189</v>
      </c>
      <c r="B114515">
        <v>256</v>
      </c>
      <c r="C114515">
        <v>0.9</v>
      </c>
    </row>
    <row r="114516" spans="1:3" ht="15" x14ac:dyDescent="0.25">
      <c r="A114516" t="s">
        <v>984</v>
      </c>
      <c r="B114516">
        <v>2562065</v>
      </c>
      <c r="C114516">
        <v>0.69399999999999995</v>
      </c>
    </row>
    <row r="114517" spans="1:3" ht="15" x14ac:dyDescent="0.25">
      <c r="A114517" t="s">
        <v>984</v>
      </c>
      <c r="B114517">
        <v>2562066</v>
      </c>
      <c r="C114517">
        <v>0.69399999999999995</v>
      </c>
    </row>
    <row r="114518" spans="1:3" ht="15" x14ac:dyDescent="0.25">
      <c r="A114518" t="s">
        <v>984</v>
      </c>
      <c r="B114518">
        <v>2562067</v>
      </c>
      <c r="C114518">
        <v>0.69399999999999995</v>
      </c>
    </row>
    <row r="114519" spans="1:3" ht="15" x14ac:dyDescent="0.25">
      <c r="A114519" t="s">
        <v>984</v>
      </c>
      <c r="B114519">
        <v>2562068</v>
      </c>
      <c r="C114519">
        <v>0.69399999999999995</v>
      </c>
    </row>
    <row r="114520" spans="1:3" ht="15" x14ac:dyDescent="0.25">
      <c r="A114520" t="s">
        <v>984</v>
      </c>
      <c r="B114520">
        <v>2562069</v>
      </c>
      <c r="C114520">
        <v>0.69399999999999995</v>
      </c>
    </row>
    <row r="114521" spans="1:3" ht="15" x14ac:dyDescent="0.25">
      <c r="A114521" t="s">
        <v>984</v>
      </c>
      <c r="B114521">
        <v>25674</v>
      </c>
      <c r="C114521">
        <v>0.69399999999999995</v>
      </c>
    </row>
    <row r="114522" spans="1:3" ht="15" x14ac:dyDescent="0.25">
      <c r="A114522" t="s">
        <v>985</v>
      </c>
      <c r="B114522">
        <v>256203</v>
      </c>
      <c r="C114522">
        <v>0.70099999999999996</v>
      </c>
    </row>
    <row r="114523" spans="1:3" ht="15" x14ac:dyDescent="0.25">
      <c r="A114523" t="s">
        <v>985</v>
      </c>
      <c r="B114523">
        <v>2564</v>
      </c>
      <c r="C114523">
        <v>0.70099999999999996</v>
      </c>
    </row>
    <row r="114524" spans="1:3" ht="15" x14ac:dyDescent="0.25">
      <c r="A114524" t="s">
        <v>985</v>
      </c>
      <c r="B114524">
        <v>25671</v>
      </c>
      <c r="C114524">
        <v>0.70099999999999996</v>
      </c>
    </row>
    <row r="114525" spans="1:3" ht="15" x14ac:dyDescent="0.25">
      <c r="A114525" t="s">
        <v>986</v>
      </c>
      <c r="B114525">
        <v>38063</v>
      </c>
      <c r="C114525">
        <v>1.089</v>
      </c>
    </row>
    <row r="114526" spans="1:3" ht="15" x14ac:dyDescent="0.25">
      <c r="A114526" t="s">
        <v>986</v>
      </c>
      <c r="B114526">
        <v>38073</v>
      </c>
      <c r="C114526">
        <v>1.089</v>
      </c>
    </row>
    <row r="114527" spans="1:3" ht="15" x14ac:dyDescent="0.25">
      <c r="A114527" t="s">
        <v>986</v>
      </c>
      <c r="B114527">
        <v>38093</v>
      </c>
      <c r="C114527">
        <v>1.089</v>
      </c>
    </row>
    <row r="114528" spans="1:3" ht="15" x14ac:dyDescent="0.25">
      <c r="A114528" t="s">
        <v>987</v>
      </c>
      <c r="B114528">
        <v>38067</v>
      </c>
      <c r="C114528">
        <v>0.92200000000000004</v>
      </c>
    </row>
    <row r="114529" spans="1:3" ht="15" x14ac:dyDescent="0.25">
      <c r="A114529" t="s">
        <v>987</v>
      </c>
      <c r="B114529">
        <v>38068</v>
      </c>
      <c r="C114529">
        <v>0.92200000000000004</v>
      </c>
    </row>
    <row r="114530" spans="1:3" ht="15" x14ac:dyDescent="0.25">
      <c r="A114530" t="s">
        <v>987</v>
      </c>
      <c r="B114530">
        <v>38077</v>
      </c>
      <c r="C114530">
        <v>0.92200000000000004</v>
      </c>
    </row>
    <row r="114531" spans="1:3" ht="15" x14ac:dyDescent="0.25">
      <c r="A114531" t="s">
        <v>987</v>
      </c>
      <c r="B114531">
        <v>38096</v>
      </c>
      <c r="C114531">
        <v>0.92200000000000004</v>
      </c>
    </row>
    <row r="114532" spans="1:3" ht="15" x14ac:dyDescent="0.25">
      <c r="A114532" t="s">
        <v>987</v>
      </c>
      <c r="B114532">
        <v>38097</v>
      </c>
      <c r="C114532">
        <v>0.92200000000000004</v>
      </c>
    </row>
    <row r="114533" spans="1:3" ht="15" x14ac:dyDescent="0.25">
      <c r="A114533" t="s">
        <v>987</v>
      </c>
      <c r="B114533">
        <v>38098</v>
      </c>
      <c r="C114533">
        <v>0.92200000000000004</v>
      </c>
    </row>
    <row r="114534" spans="1:3" ht="15" x14ac:dyDescent="0.25">
      <c r="A114534" t="s">
        <v>988</v>
      </c>
      <c r="B114534">
        <v>38092</v>
      </c>
      <c r="C114534">
        <v>0.56999999999999995</v>
      </c>
    </row>
    <row r="114535" spans="1:3" ht="15" x14ac:dyDescent="0.25">
      <c r="A114535" t="s">
        <v>988</v>
      </c>
      <c r="B114535">
        <v>38094</v>
      </c>
      <c r="C114535">
        <v>0.56999999999999995</v>
      </c>
    </row>
    <row r="114536" spans="1:3" ht="15" x14ac:dyDescent="0.25">
      <c r="A114536" t="s">
        <v>190</v>
      </c>
      <c r="B114536">
        <v>380</v>
      </c>
      <c r="C114536">
        <v>0.61699999999999999</v>
      </c>
    </row>
    <row r="114537" spans="1:3" ht="15" x14ac:dyDescent="0.25">
      <c r="A114537" t="s">
        <v>989</v>
      </c>
      <c r="B114537">
        <v>38091</v>
      </c>
      <c r="C114537">
        <v>0.49099999999999999</v>
      </c>
    </row>
    <row r="114538" spans="1:3" ht="15" x14ac:dyDescent="0.25">
      <c r="A114538" t="s">
        <v>990</v>
      </c>
      <c r="B114538">
        <v>38050</v>
      </c>
      <c r="C114538">
        <v>1.0229999999999999</v>
      </c>
    </row>
    <row r="114539" spans="1:3" ht="15" x14ac:dyDescent="0.25">
      <c r="A114539" t="s">
        <v>990</v>
      </c>
      <c r="B114539">
        <v>38066</v>
      </c>
      <c r="C114539">
        <v>1.0229999999999999</v>
      </c>
    </row>
    <row r="114540" spans="1:3" ht="15" x14ac:dyDescent="0.25">
      <c r="A114540" t="s">
        <v>990</v>
      </c>
      <c r="B114540">
        <v>38075</v>
      </c>
      <c r="C114540">
        <v>1.0229999999999999</v>
      </c>
    </row>
    <row r="114541" spans="1:3" ht="15" x14ac:dyDescent="0.25">
      <c r="A114541" t="s">
        <v>990</v>
      </c>
      <c r="B114541">
        <v>38095</v>
      </c>
      <c r="C114541">
        <v>1.0229999999999999</v>
      </c>
    </row>
    <row r="114542" spans="1:3" ht="15" x14ac:dyDescent="0.25">
      <c r="A114542" t="s">
        <v>990</v>
      </c>
      <c r="B114542">
        <v>38099</v>
      </c>
      <c r="C114542">
        <v>1.0229999999999999</v>
      </c>
    </row>
    <row r="114543" spans="1:3" ht="15" x14ac:dyDescent="0.25">
      <c r="A114543" t="s">
        <v>991</v>
      </c>
      <c r="B114543">
        <v>9712234</v>
      </c>
      <c r="C114543">
        <v>0.59199999999999997</v>
      </c>
    </row>
    <row r="114544" spans="1:3" ht="15" x14ac:dyDescent="0.25">
      <c r="A114544" t="s">
        <v>991</v>
      </c>
      <c r="B114544">
        <v>9712235</v>
      </c>
      <c r="C114544">
        <v>0.59199999999999997</v>
      </c>
    </row>
    <row r="114545" spans="1:3" ht="15" x14ac:dyDescent="0.25">
      <c r="A114545" t="s">
        <v>991</v>
      </c>
      <c r="B114545">
        <v>9712236</v>
      </c>
      <c r="C114545">
        <v>0.59199999999999997</v>
      </c>
    </row>
    <row r="114546" spans="1:3" ht="15" x14ac:dyDescent="0.25">
      <c r="A114546" t="s">
        <v>991</v>
      </c>
      <c r="B114546">
        <v>9712245</v>
      </c>
      <c r="C114546">
        <v>0.59199999999999997</v>
      </c>
    </row>
    <row r="114547" spans="1:3" ht="15" x14ac:dyDescent="0.25">
      <c r="A114547" t="s">
        <v>991</v>
      </c>
      <c r="B114547">
        <v>9712246</v>
      </c>
      <c r="C114547">
        <v>0.59199999999999997</v>
      </c>
    </row>
    <row r="114548" spans="1:3" ht="15" x14ac:dyDescent="0.25">
      <c r="A114548" t="s">
        <v>991</v>
      </c>
      <c r="B114548">
        <v>9712440</v>
      </c>
      <c r="C114548">
        <v>0.59199999999999997</v>
      </c>
    </row>
    <row r="114549" spans="1:3" ht="15" x14ac:dyDescent="0.25">
      <c r="A114549" t="s">
        <v>991</v>
      </c>
      <c r="B114549">
        <v>9712442</v>
      </c>
      <c r="C114549">
        <v>0.59199999999999997</v>
      </c>
    </row>
    <row r="114550" spans="1:3" ht="15" x14ac:dyDescent="0.25">
      <c r="A114550" t="s">
        <v>991</v>
      </c>
      <c r="B114550">
        <v>9712675</v>
      </c>
      <c r="C114550">
        <v>0.59199999999999997</v>
      </c>
    </row>
    <row r="114551" spans="1:3" ht="15" x14ac:dyDescent="0.25">
      <c r="A114551" t="s">
        <v>991</v>
      </c>
      <c r="B114551">
        <v>9713736</v>
      </c>
      <c r="C114551">
        <v>0.59199999999999997</v>
      </c>
    </row>
    <row r="114552" spans="1:3" ht="15" x14ac:dyDescent="0.25">
      <c r="A114552" t="s">
        <v>991</v>
      </c>
      <c r="B114552">
        <v>971424</v>
      </c>
      <c r="C114552">
        <v>0.59199999999999997</v>
      </c>
    </row>
    <row r="114553" spans="1:3" ht="15" x14ac:dyDescent="0.25">
      <c r="A114553" t="s">
        <v>991</v>
      </c>
      <c r="B114553">
        <v>9714275</v>
      </c>
      <c r="C114553">
        <v>0.59199999999999997</v>
      </c>
    </row>
    <row r="114554" spans="1:3" ht="15" x14ac:dyDescent="0.25">
      <c r="A114554" t="s">
        <v>991</v>
      </c>
      <c r="B114554">
        <v>9714276</v>
      </c>
      <c r="C114554">
        <v>0.59199999999999997</v>
      </c>
    </row>
    <row r="114555" spans="1:3" ht="15" x14ac:dyDescent="0.25">
      <c r="A114555" t="s">
        <v>991</v>
      </c>
      <c r="B114555">
        <v>9714277</v>
      </c>
      <c r="C114555">
        <v>0.59199999999999997</v>
      </c>
    </row>
    <row r="114556" spans="1:3" ht="15" x14ac:dyDescent="0.25">
      <c r="A114556" t="s">
        <v>991</v>
      </c>
      <c r="B114556">
        <v>9714278</v>
      </c>
      <c r="C114556">
        <v>0.59199999999999997</v>
      </c>
    </row>
    <row r="114557" spans="1:3" ht="15" x14ac:dyDescent="0.25">
      <c r="A114557" t="s">
        <v>991</v>
      </c>
      <c r="B114557">
        <v>9714279</v>
      </c>
      <c r="C114557">
        <v>0.59199999999999997</v>
      </c>
    </row>
    <row r="114558" spans="1:3" ht="15" x14ac:dyDescent="0.25">
      <c r="A114558" t="s">
        <v>991</v>
      </c>
      <c r="B114558">
        <v>971436</v>
      </c>
      <c r="C114558">
        <v>0.59199999999999997</v>
      </c>
    </row>
    <row r="114559" spans="1:3" ht="15" x14ac:dyDescent="0.25">
      <c r="A114559" t="s">
        <v>991</v>
      </c>
      <c r="B114559">
        <v>9714374</v>
      </c>
      <c r="C114559">
        <v>0.59199999999999997</v>
      </c>
    </row>
    <row r="114560" spans="1:3" ht="15" x14ac:dyDescent="0.25">
      <c r="A114560" t="s">
        <v>991</v>
      </c>
      <c r="B114560">
        <v>9714375</v>
      </c>
      <c r="C114560">
        <v>0.59199999999999997</v>
      </c>
    </row>
    <row r="114561" spans="1:3" ht="15" x14ac:dyDescent="0.25">
      <c r="A114561" t="s">
        <v>991</v>
      </c>
      <c r="B114561">
        <v>9714390</v>
      </c>
      <c r="C114561">
        <v>0.59199999999999997</v>
      </c>
    </row>
    <row r="114562" spans="1:3" ht="15" x14ac:dyDescent="0.25">
      <c r="A114562" t="s">
        <v>991</v>
      </c>
      <c r="B114562">
        <v>9714391</v>
      </c>
      <c r="C114562">
        <v>0.59199999999999997</v>
      </c>
    </row>
    <row r="114563" spans="1:3" ht="15" x14ac:dyDescent="0.25">
      <c r="A114563" t="s">
        <v>991</v>
      </c>
      <c r="B114563">
        <v>971441380</v>
      </c>
      <c r="C114563">
        <v>0.59199999999999997</v>
      </c>
    </row>
    <row r="114564" spans="1:3" ht="15" x14ac:dyDescent="0.25">
      <c r="A114564" t="s">
        <v>991</v>
      </c>
      <c r="B114564">
        <v>971441382</v>
      </c>
      <c r="C114564">
        <v>0.59199999999999997</v>
      </c>
    </row>
    <row r="114565" spans="1:3" ht="15" x14ac:dyDescent="0.25">
      <c r="A114565" t="s">
        <v>991</v>
      </c>
      <c r="B114565">
        <v>971442</v>
      </c>
      <c r="C114565">
        <v>0.59199999999999997</v>
      </c>
    </row>
    <row r="114566" spans="1:3" ht="15" x14ac:dyDescent="0.25">
      <c r="A114566" t="s">
        <v>991</v>
      </c>
      <c r="B114566">
        <v>971443</v>
      </c>
      <c r="C114566">
        <v>0.59199999999999997</v>
      </c>
    </row>
    <row r="114567" spans="1:3" ht="15" x14ac:dyDescent="0.25">
      <c r="A114567" t="s">
        <v>991</v>
      </c>
      <c r="B114567">
        <v>971444</v>
      </c>
      <c r="C114567">
        <v>0.59199999999999997</v>
      </c>
    </row>
    <row r="114568" spans="1:3" ht="15" x14ac:dyDescent="0.25">
      <c r="A114568" t="s">
        <v>991</v>
      </c>
      <c r="B114568">
        <v>971445</v>
      </c>
      <c r="C114568">
        <v>0.59199999999999997</v>
      </c>
    </row>
    <row r="114569" spans="1:3" ht="15" x14ac:dyDescent="0.25">
      <c r="A114569" t="s">
        <v>991</v>
      </c>
      <c r="B114569">
        <v>9714510</v>
      </c>
      <c r="C114569">
        <v>0.59199999999999997</v>
      </c>
    </row>
    <row r="114570" spans="1:3" ht="15" x14ac:dyDescent="0.25">
      <c r="A114570" t="s">
        <v>991</v>
      </c>
      <c r="B114570">
        <v>9714512</v>
      </c>
      <c r="C114570">
        <v>0.59199999999999997</v>
      </c>
    </row>
    <row r="114571" spans="1:3" ht="15" x14ac:dyDescent="0.25">
      <c r="A114571" t="s">
        <v>991</v>
      </c>
      <c r="B114571">
        <v>9714513</v>
      </c>
      <c r="C114571">
        <v>0.59199999999999997</v>
      </c>
    </row>
    <row r="114572" spans="1:3" ht="15" x14ac:dyDescent="0.25">
      <c r="A114572" t="s">
        <v>991</v>
      </c>
      <c r="B114572">
        <v>9714514</v>
      </c>
      <c r="C114572">
        <v>0.59199999999999997</v>
      </c>
    </row>
    <row r="114573" spans="1:3" ht="15" x14ac:dyDescent="0.25">
      <c r="A114573" t="s">
        <v>991</v>
      </c>
      <c r="B114573">
        <v>971455</v>
      </c>
      <c r="C114573">
        <v>0.59199999999999997</v>
      </c>
    </row>
    <row r="114574" spans="1:3" ht="15" x14ac:dyDescent="0.25">
      <c r="A114574" t="s">
        <v>991</v>
      </c>
      <c r="B114574">
        <v>971456</v>
      </c>
      <c r="C114574">
        <v>0.59199999999999997</v>
      </c>
    </row>
    <row r="114575" spans="1:3" ht="15" x14ac:dyDescent="0.25">
      <c r="A114575" t="s">
        <v>991</v>
      </c>
      <c r="B114575">
        <v>971457</v>
      </c>
      <c r="C114575">
        <v>0.59199999999999997</v>
      </c>
    </row>
    <row r="114576" spans="1:3" ht="15" x14ac:dyDescent="0.25">
      <c r="A114576" t="s">
        <v>991</v>
      </c>
      <c r="B114576">
        <v>971458</v>
      </c>
      <c r="C114576">
        <v>0.59199999999999997</v>
      </c>
    </row>
    <row r="114577" spans="1:3" ht="15" x14ac:dyDescent="0.25">
      <c r="A114577" t="s">
        <v>991</v>
      </c>
      <c r="B114577">
        <v>9714770</v>
      </c>
      <c r="C114577">
        <v>0.59199999999999997</v>
      </c>
    </row>
    <row r="114578" spans="1:3" ht="15" x14ac:dyDescent="0.25">
      <c r="A114578" t="s">
        <v>991</v>
      </c>
      <c r="B114578">
        <v>9714818</v>
      </c>
      <c r="C114578">
        <v>0.59199999999999997</v>
      </c>
    </row>
    <row r="114579" spans="1:3" ht="15" x14ac:dyDescent="0.25">
      <c r="A114579" t="s">
        <v>991</v>
      </c>
      <c r="B114579">
        <v>9714871</v>
      </c>
      <c r="C114579">
        <v>0.59199999999999997</v>
      </c>
    </row>
    <row r="114580" spans="1:3" ht="15" x14ac:dyDescent="0.25">
      <c r="A114580" t="s">
        <v>991</v>
      </c>
      <c r="B114580">
        <v>9714872</v>
      </c>
      <c r="C114580">
        <v>0.59199999999999997</v>
      </c>
    </row>
    <row r="114581" spans="1:3" ht="15" x14ac:dyDescent="0.25">
      <c r="A114581" t="s">
        <v>991</v>
      </c>
      <c r="B114581">
        <v>9714873</v>
      </c>
      <c r="C114581">
        <v>0.59199999999999997</v>
      </c>
    </row>
    <row r="114582" spans="1:3" ht="15" x14ac:dyDescent="0.25">
      <c r="A114582" t="s">
        <v>991</v>
      </c>
      <c r="B114582">
        <v>9714874</v>
      </c>
      <c r="C114582">
        <v>0.59199999999999997</v>
      </c>
    </row>
    <row r="114583" spans="1:3" ht="15" x14ac:dyDescent="0.25">
      <c r="A114583" t="s">
        <v>991</v>
      </c>
      <c r="B114583">
        <v>9714875</v>
      </c>
      <c r="C114583">
        <v>0.59199999999999997</v>
      </c>
    </row>
    <row r="114584" spans="1:3" ht="15" x14ac:dyDescent="0.25">
      <c r="A114584" t="s">
        <v>991</v>
      </c>
      <c r="B114584">
        <v>9714876</v>
      </c>
      <c r="C114584">
        <v>0.59199999999999997</v>
      </c>
    </row>
    <row r="114585" spans="1:3" ht="15" x14ac:dyDescent="0.25">
      <c r="A114585" t="s">
        <v>991</v>
      </c>
      <c r="B114585">
        <v>9714878</v>
      </c>
      <c r="C114585">
        <v>0.59199999999999997</v>
      </c>
    </row>
    <row r="114586" spans="1:3" ht="15" x14ac:dyDescent="0.25">
      <c r="A114586" t="s">
        <v>991</v>
      </c>
      <c r="B114586">
        <v>9714879</v>
      </c>
      <c r="C114586">
        <v>0.59199999999999997</v>
      </c>
    </row>
    <row r="114587" spans="1:3" ht="15" x14ac:dyDescent="0.25">
      <c r="A114587" t="s">
        <v>991</v>
      </c>
      <c r="B114587">
        <v>9716510</v>
      </c>
      <c r="C114587">
        <v>0.59199999999999997</v>
      </c>
    </row>
    <row r="114588" spans="1:3" ht="15" x14ac:dyDescent="0.25">
      <c r="A114588" t="s">
        <v>991</v>
      </c>
      <c r="B114588">
        <v>9716520</v>
      </c>
      <c r="C114588">
        <v>0.59199999999999997</v>
      </c>
    </row>
    <row r="114589" spans="1:3" ht="15" x14ac:dyDescent="0.25">
      <c r="A114589" t="s">
        <v>991</v>
      </c>
      <c r="B114589">
        <v>9716529</v>
      </c>
      <c r="C114589">
        <v>0.59199999999999997</v>
      </c>
    </row>
    <row r="114590" spans="1:3" ht="15" x14ac:dyDescent="0.25">
      <c r="A114590" t="s">
        <v>991</v>
      </c>
      <c r="B114590">
        <v>9716678</v>
      </c>
      <c r="C114590">
        <v>0.59199999999999997</v>
      </c>
    </row>
    <row r="114591" spans="1:3" ht="15" x14ac:dyDescent="0.25">
      <c r="A114591" t="s">
        <v>991</v>
      </c>
      <c r="B114591">
        <v>9716702</v>
      </c>
      <c r="C114591">
        <v>0.59199999999999997</v>
      </c>
    </row>
    <row r="114592" spans="1:3" ht="15" x14ac:dyDescent="0.25">
      <c r="A114592" t="s">
        <v>991</v>
      </c>
      <c r="B114592">
        <v>9716704</v>
      </c>
      <c r="C114592">
        <v>0.59199999999999997</v>
      </c>
    </row>
    <row r="114593" spans="1:3" ht="15" x14ac:dyDescent="0.25">
      <c r="A114593" t="s">
        <v>991</v>
      </c>
      <c r="B114593">
        <v>9716715</v>
      </c>
      <c r="C114593">
        <v>0.59199999999999997</v>
      </c>
    </row>
    <row r="114594" spans="1:3" ht="15" x14ac:dyDescent="0.25">
      <c r="A114594" t="s">
        <v>991</v>
      </c>
      <c r="B114594">
        <v>9716716</v>
      </c>
      <c r="C114594">
        <v>0.59199999999999997</v>
      </c>
    </row>
    <row r="114595" spans="1:3" ht="15" x14ac:dyDescent="0.25">
      <c r="A114595" t="s">
        <v>991</v>
      </c>
      <c r="B114595">
        <v>9716804</v>
      </c>
      <c r="C114595">
        <v>0.59199999999999997</v>
      </c>
    </row>
    <row r="114596" spans="1:3" ht="15" x14ac:dyDescent="0.25">
      <c r="A114596" t="s">
        <v>991</v>
      </c>
      <c r="B114596">
        <v>9716805</v>
      </c>
      <c r="C114596">
        <v>0.59199999999999997</v>
      </c>
    </row>
    <row r="114597" spans="1:3" ht="15" x14ac:dyDescent="0.25">
      <c r="A114597" t="s">
        <v>991</v>
      </c>
      <c r="B114597">
        <v>9717277</v>
      </c>
      <c r="C114597">
        <v>0.59199999999999997</v>
      </c>
    </row>
    <row r="114598" spans="1:3" ht="15" x14ac:dyDescent="0.25">
      <c r="A114598" t="s">
        <v>991</v>
      </c>
      <c r="B114598">
        <v>9717501</v>
      </c>
      <c r="C114598">
        <v>0.59199999999999997</v>
      </c>
    </row>
    <row r="114599" spans="1:3" ht="15" x14ac:dyDescent="0.25">
      <c r="A114599" t="s">
        <v>991</v>
      </c>
      <c r="B114599">
        <v>9719290</v>
      </c>
      <c r="C114599">
        <v>0.59199999999999997</v>
      </c>
    </row>
    <row r="114600" spans="1:3" ht="15" x14ac:dyDescent="0.25">
      <c r="A114600" t="s">
        <v>991</v>
      </c>
      <c r="B114600">
        <v>9719501</v>
      </c>
      <c r="C114600">
        <v>0.59199999999999997</v>
      </c>
    </row>
    <row r="114601" spans="1:3" ht="15" x14ac:dyDescent="0.25">
      <c r="A114601" t="s">
        <v>992</v>
      </c>
      <c r="B114601">
        <v>97152</v>
      </c>
      <c r="C114601">
        <v>0.59799999999999998</v>
      </c>
    </row>
    <row r="114602" spans="1:3" ht="15" x14ac:dyDescent="0.25">
      <c r="A114602" t="s">
        <v>992</v>
      </c>
      <c r="B114602">
        <v>97155</v>
      </c>
      <c r="C114602">
        <v>0.59799999999999998</v>
      </c>
    </row>
    <row r="114603" spans="1:3" ht="15" x14ac:dyDescent="0.25">
      <c r="A114603" t="s">
        <v>992</v>
      </c>
      <c r="B114603">
        <v>97158</v>
      </c>
      <c r="C114603">
        <v>0.59799999999999998</v>
      </c>
    </row>
    <row r="114604" spans="1:3" ht="15" x14ac:dyDescent="0.25">
      <c r="A114604" t="s">
        <v>992</v>
      </c>
      <c r="B114604">
        <v>9718311000</v>
      </c>
      <c r="C114604">
        <v>0.59799999999999998</v>
      </c>
    </row>
    <row r="114605" spans="1:3" ht="15" x14ac:dyDescent="0.25">
      <c r="A114605" t="s">
        <v>992</v>
      </c>
      <c r="B114605">
        <v>9718311001</v>
      </c>
      <c r="C114605">
        <v>0.59799999999999998</v>
      </c>
    </row>
    <row r="114606" spans="1:3" ht="15" x14ac:dyDescent="0.25">
      <c r="A114606" t="s">
        <v>993</v>
      </c>
      <c r="B114606">
        <v>97150</v>
      </c>
      <c r="C114606">
        <v>0.59</v>
      </c>
    </row>
    <row r="114607" spans="1:3" ht="15" x14ac:dyDescent="0.25">
      <c r="A114607" t="s">
        <v>993</v>
      </c>
      <c r="B114607">
        <v>97154</v>
      </c>
      <c r="C114607">
        <v>0.59</v>
      </c>
    </row>
    <row r="114608" spans="1:3" ht="15" x14ac:dyDescent="0.25">
      <c r="A114608" t="s">
        <v>993</v>
      </c>
      <c r="B114608">
        <v>97156</v>
      </c>
      <c r="C114608">
        <v>0.59</v>
      </c>
    </row>
    <row r="114609" spans="1:3" ht="15" x14ac:dyDescent="0.25">
      <c r="A114609" t="s">
        <v>191</v>
      </c>
      <c r="B114609">
        <v>971</v>
      </c>
      <c r="C114609">
        <v>0.57999999999999996</v>
      </c>
    </row>
    <row r="114610" spans="1:3" ht="15" x14ac:dyDescent="0.25">
      <c r="A114610" t="s">
        <v>994</v>
      </c>
      <c r="B114610">
        <v>4450</v>
      </c>
      <c r="C114610">
        <v>0.01</v>
      </c>
    </row>
    <row r="114611" spans="1:3" ht="15" x14ac:dyDescent="0.25">
      <c r="A114611" t="s">
        <v>994</v>
      </c>
      <c r="B114611">
        <v>447600</v>
      </c>
      <c r="C114611">
        <v>0.01</v>
      </c>
    </row>
    <row r="114612" spans="1:3" ht="15" x14ac:dyDescent="0.25">
      <c r="A114612" t="s">
        <v>994</v>
      </c>
      <c r="B114612">
        <v>4476232</v>
      </c>
      <c r="C114612">
        <v>0.01</v>
      </c>
    </row>
    <row r="114613" spans="1:3" ht="15" x14ac:dyDescent="0.25">
      <c r="A114613" t="s">
        <v>994</v>
      </c>
      <c r="B114613">
        <v>4476593</v>
      </c>
      <c r="C114613">
        <v>0.01</v>
      </c>
    </row>
    <row r="114614" spans="1:3" ht="15" x14ac:dyDescent="0.25">
      <c r="A114614" t="s">
        <v>994</v>
      </c>
      <c r="B114614">
        <v>4476596</v>
      </c>
      <c r="C114614">
        <v>0.01</v>
      </c>
    </row>
    <row r="114615" spans="1:3" ht="15" x14ac:dyDescent="0.25">
      <c r="A114615" t="s">
        <v>994</v>
      </c>
      <c r="B114615">
        <v>4476599</v>
      </c>
      <c r="C114615">
        <v>0.01</v>
      </c>
    </row>
    <row r="114616" spans="1:3" ht="15" x14ac:dyDescent="0.25">
      <c r="A114616" t="s">
        <v>994</v>
      </c>
      <c r="B114616">
        <v>44800</v>
      </c>
      <c r="C114616">
        <v>0.01</v>
      </c>
    </row>
    <row r="114617" spans="1:3" ht="15" x14ac:dyDescent="0.25">
      <c r="A114617" t="s">
        <v>994</v>
      </c>
      <c r="B114617">
        <v>44808</v>
      </c>
      <c r="C114617">
        <v>0.01</v>
      </c>
    </row>
    <row r="114618" spans="1:3" ht="15" x14ac:dyDescent="0.25">
      <c r="A114618" t="s">
        <v>995</v>
      </c>
      <c r="B114618">
        <v>447307</v>
      </c>
      <c r="C114618">
        <v>2.5999999999999999E-2</v>
      </c>
    </row>
    <row r="114619" spans="1:3" ht="15" x14ac:dyDescent="0.25">
      <c r="A114619" t="s">
        <v>995</v>
      </c>
      <c r="B114619">
        <v>447308</v>
      </c>
      <c r="C114619">
        <v>2.5999999999999999E-2</v>
      </c>
    </row>
    <row r="114620" spans="1:3" ht="15" x14ac:dyDescent="0.25">
      <c r="A114620" t="s">
        <v>995</v>
      </c>
      <c r="B114620">
        <v>447309</v>
      </c>
      <c r="C114620">
        <v>2.5999999999999999E-2</v>
      </c>
    </row>
    <row r="114621" spans="1:3" ht="15" x14ac:dyDescent="0.25">
      <c r="A114621" t="s">
        <v>995</v>
      </c>
      <c r="B114621">
        <v>447310</v>
      </c>
      <c r="C114621">
        <v>2.5999999999999999E-2</v>
      </c>
    </row>
    <row r="114622" spans="1:3" ht="15" x14ac:dyDescent="0.25">
      <c r="A114622" t="s">
        <v>995</v>
      </c>
      <c r="B114622">
        <v>447311</v>
      </c>
      <c r="C114622">
        <v>2.5999999999999999E-2</v>
      </c>
    </row>
    <row r="114623" spans="1:3" ht="15" x14ac:dyDescent="0.25">
      <c r="A114623" t="s">
        <v>995</v>
      </c>
      <c r="B114623">
        <v>447312</v>
      </c>
      <c r="C114623">
        <v>2.5999999999999999E-2</v>
      </c>
    </row>
    <row r="114624" spans="1:3" ht="15" x14ac:dyDescent="0.25">
      <c r="A114624" t="s">
        <v>995</v>
      </c>
      <c r="B114624">
        <v>447360</v>
      </c>
      <c r="C114624">
        <v>2.5999999999999999E-2</v>
      </c>
    </row>
    <row r="114625" spans="1:3" ht="15" x14ac:dyDescent="0.25">
      <c r="A114625" t="s">
        <v>995</v>
      </c>
      <c r="B114625">
        <v>447361</v>
      </c>
      <c r="C114625">
        <v>2.5999999999999999E-2</v>
      </c>
    </row>
    <row r="114626" spans="1:3" ht="15" x14ac:dyDescent="0.25">
      <c r="A114626" t="s">
        <v>995</v>
      </c>
      <c r="B114626">
        <v>447362</v>
      </c>
      <c r="C114626">
        <v>2.5999999999999999E-2</v>
      </c>
    </row>
    <row r="114627" spans="1:3" ht="15" x14ac:dyDescent="0.25">
      <c r="A114627" t="s">
        <v>995</v>
      </c>
      <c r="B114627">
        <v>447363</v>
      </c>
      <c r="C114627">
        <v>2.5999999999999999E-2</v>
      </c>
    </row>
    <row r="114628" spans="1:3" ht="15" x14ac:dyDescent="0.25">
      <c r="A114628" t="s">
        <v>995</v>
      </c>
      <c r="B114628">
        <v>447365</v>
      </c>
      <c r="C114628">
        <v>2.5999999999999999E-2</v>
      </c>
    </row>
    <row r="114629" spans="1:3" ht="15" x14ac:dyDescent="0.25">
      <c r="A114629" t="s">
        <v>995</v>
      </c>
      <c r="B114629">
        <v>447366</v>
      </c>
      <c r="C114629">
        <v>2.5999999999999999E-2</v>
      </c>
    </row>
    <row r="114630" spans="1:3" ht="15" x14ac:dyDescent="0.25">
      <c r="A114630" t="s">
        <v>995</v>
      </c>
      <c r="B114630">
        <v>447367</v>
      </c>
      <c r="C114630">
        <v>2.5999999999999999E-2</v>
      </c>
    </row>
    <row r="114631" spans="1:3" ht="15" x14ac:dyDescent="0.25">
      <c r="A114631" t="s">
        <v>995</v>
      </c>
      <c r="B114631">
        <v>4473781</v>
      </c>
      <c r="C114631">
        <v>2.5999999999999999E-2</v>
      </c>
    </row>
    <row r="114632" spans="1:3" ht="15" x14ac:dyDescent="0.25">
      <c r="A114632" t="s">
        <v>995</v>
      </c>
      <c r="B114632">
        <v>4473782</v>
      </c>
      <c r="C114632">
        <v>2.5999999999999999E-2</v>
      </c>
    </row>
    <row r="114633" spans="1:3" ht="15" x14ac:dyDescent="0.25">
      <c r="A114633" t="s">
        <v>995</v>
      </c>
      <c r="B114633">
        <v>4473783</v>
      </c>
      <c r="C114633">
        <v>2.5999999999999999E-2</v>
      </c>
    </row>
    <row r="114634" spans="1:3" ht="15" x14ac:dyDescent="0.25">
      <c r="A114634" t="s">
        <v>995</v>
      </c>
      <c r="B114634">
        <v>4473784</v>
      </c>
      <c r="C114634">
        <v>2.5999999999999999E-2</v>
      </c>
    </row>
    <row r="114635" spans="1:3" ht="15" x14ac:dyDescent="0.25">
      <c r="A114635" t="s">
        <v>995</v>
      </c>
      <c r="B114635">
        <v>4473785</v>
      </c>
      <c r="C114635">
        <v>2.5999999999999999E-2</v>
      </c>
    </row>
    <row r="114636" spans="1:3" ht="15" x14ac:dyDescent="0.25">
      <c r="A114636" t="s">
        <v>995</v>
      </c>
      <c r="B114636">
        <v>4473786</v>
      </c>
      <c r="C114636">
        <v>2.5999999999999999E-2</v>
      </c>
    </row>
    <row r="114637" spans="1:3" ht="15" x14ac:dyDescent="0.25">
      <c r="A114637" t="s">
        <v>995</v>
      </c>
      <c r="B114637">
        <v>4473787</v>
      </c>
      <c r="C114637">
        <v>2.5999999999999999E-2</v>
      </c>
    </row>
    <row r="114638" spans="1:3" ht="15" x14ac:dyDescent="0.25">
      <c r="A114638" t="s">
        <v>995</v>
      </c>
      <c r="B114638">
        <v>4473788</v>
      </c>
      <c r="C114638">
        <v>2.5999999999999999E-2</v>
      </c>
    </row>
    <row r="114639" spans="1:3" ht="15" x14ac:dyDescent="0.25">
      <c r="A114639" t="s">
        <v>995</v>
      </c>
      <c r="B114639">
        <v>4473789</v>
      </c>
      <c r="C114639">
        <v>2.5999999999999999E-2</v>
      </c>
    </row>
    <row r="114640" spans="1:3" ht="15" x14ac:dyDescent="0.25">
      <c r="A114640" t="s">
        <v>995</v>
      </c>
      <c r="B114640">
        <v>4473801</v>
      </c>
      <c r="C114640">
        <v>2.5999999999999999E-2</v>
      </c>
    </row>
    <row r="114641" spans="1:3" ht="15" x14ac:dyDescent="0.25">
      <c r="A114641" t="s">
        <v>995</v>
      </c>
      <c r="B114641">
        <v>4473802</v>
      </c>
      <c r="C114641">
        <v>2.5999999999999999E-2</v>
      </c>
    </row>
    <row r="114642" spans="1:3" ht="15" x14ac:dyDescent="0.25">
      <c r="A114642" t="s">
        <v>995</v>
      </c>
      <c r="B114642">
        <v>4473803</v>
      </c>
      <c r="C114642">
        <v>2.5999999999999999E-2</v>
      </c>
    </row>
    <row r="114643" spans="1:3" ht="15" x14ac:dyDescent="0.25">
      <c r="A114643" t="s">
        <v>995</v>
      </c>
      <c r="B114643">
        <v>4473804</v>
      </c>
      <c r="C114643">
        <v>2.5999999999999999E-2</v>
      </c>
    </row>
    <row r="114644" spans="1:3" ht="15" x14ac:dyDescent="0.25">
      <c r="A114644" t="s">
        <v>995</v>
      </c>
      <c r="B114644">
        <v>4473805</v>
      </c>
      <c r="C114644">
        <v>2.5999999999999999E-2</v>
      </c>
    </row>
    <row r="114645" spans="1:3" ht="15" x14ac:dyDescent="0.25">
      <c r="A114645" t="s">
        <v>995</v>
      </c>
      <c r="B114645">
        <v>4473806</v>
      </c>
      <c r="C114645">
        <v>2.5999999999999999E-2</v>
      </c>
    </row>
    <row r="114646" spans="1:3" ht="15" x14ac:dyDescent="0.25">
      <c r="A114646" t="s">
        <v>995</v>
      </c>
      <c r="B114646">
        <v>4473807</v>
      </c>
      <c r="C114646">
        <v>2.5999999999999999E-2</v>
      </c>
    </row>
    <row r="114647" spans="1:3" ht="15" x14ac:dyDescent="0.25">
      <c r="A114647" t="s">
        <v>995</v>
      </c>
      <c r="B114647">
        <v>4473808</v>
      </c>
      <c r="C114647">
        <v>2.5999999999999999E-2</v>
      </c>
    </row>
    <row r="114648" spans="1:3" ht="15" x14ac:dyDescent="0.25">
      <c r="A114648" t="s">
        <v>995</v>
      </c>
      <c r="B114648">
        <v>4473809</v>
      </c>
      <c r="C114648">
        <v>2.5999999999999999E-2</v>
      </c>
    </row>
    <row r="114649" spans="1:3" ht="15" x14ac:dyDescent="0.25">
      <c r="A114649" t="s">
        <v>995</v>
      </c>
      <c r="B114649">
        <v>447383</v>
      </c>
      <c r="C114649">
        <v>2.5999999999999999E-2</v>
      </c>
    </row>
    <row r="114650" spans="1:3" ht="15" x14ac:dyDescent="0.25">
      <c r="A114650" t="s">
        <v>995</v>
      </c>
      <c r="B114650">
        <v>4473890</v>
      </c>
      <c r="C114650">
        <v>2.5999999999999999E-2</v>
      </c>
    </row>
    <row r="114651" spans="1:3" ht="15" x14ac:dyDescent="0.25">
      <c r="A114651" t="s">
        <v>995</v>
      </c>
      <c r="B114651">
        <v>4473891</v>
      </c>
      <c r="C114651">
        <v>2.5999999999999999E-2</v>
      </c>
    </row>
    <row r="114652" spans="1:3" ht="15" x14ac:dyDescent="0.25">
      <c r="A114652" t="s">
        <v>995</v>
      </c>
      <c r="B114652">
        <v>4473970</v>
      </c>
      <c r="C114652">
        <v>2.5999999999999999E-2</v>
      </c>
    </row>
    <row r="114653" spans="1:3" ht="15" x14ac:dyDescent="0.25">
      <c r="A114653" t="s">
        <v>995</v>
      </c>
      <c r="B114653">
        <v>4473971</v>
      </c>
      <c r="C114653">
        <v>2.5999999999999999E-2</v>
      </c>
    </row>
    <row r="114654" spans="1:3" ht="15" x14ac:dyDescent="0.25">
      <c r="A114654" t="s">
        <v>995</v>
      </c>
      <c r="B114654">
        <v>4473972</v>
      </c>
      <c r="C114654">
        <v>2.5999999999999999E-2</v>
      </c>
    </row>
    <row r="114655" spans="1:3" ht="15" x14ac:dyDescent="0.25">
      <c r="A114655" t="s">
        <v>995</v>
      </c>
      <c r="B114655">
        <v>4473973</v>
      </c>
      <c r="C114655">
        <v>2.5999999999999999E-2</v>
      </c>
    </row>
    <row r="114656" spans="1:3" ht="15" x14ac:dyDescent="0.25">
      <c r="A114656" t="s">
        <v>995</v>
      </c>
      <c r="B114656">
        <v>4473975</v>
      </c>
      <c r="C114656">
        <v>2.5999999999999999E-2</v>
      </c>
    </row>
    <row r="114657" spans="1:3" ht="15" x14ac:dyDescent="0.25">
      <c r="A114657" t="s">
        <v>995</v>
      </c>
      <c r="B114657">
        <v>4473976</v>
      </c>
      <c r="C114657">
        <v>2.5999999999999999E-2</v>
      </c>
    </row>
    <row r="114658" spans="1:3" ht="15" x14ac:dyDescent="0.25">
      <c r="A114658" t="s">
        <v>995</v>
      </c>
      <c r="B114658">
        <v>4473977</v>
      </c>
      <c r="C114658">
        <v>2.5999999999999999E-2</v>
      </c>
    </row>
    <row r="114659" spans="1:3" ht="15" x14ac:dyDescent="0.25">
      <c r="A114659" t="s">
        <v>995</v>
      </c>
      <c r="B114659">
        <v>4473978</v>
      </c>
      <c r="C114659">
        <v>2.5999999999999999E-2</v>
      </c>
    </row>
    <row r="114660" spans="1:3" ht="15" x14ac:dyDescent="0.25">
      <c r="A114660" t="s">
        <v>995</v>
      </c>
      <c r="B114660">
        <v>4473979</v>
      </c>
      <c r="C114660">
        <v>2.5999999999999999E-2</v>
      </c>
    </row>
    <row r="114661" spans="1:3" ht="15" x14ac:dyDescent="0.25">
      <c r="A114661" t="s">
        <v>995</v>
      </c>
      <c r="B114661">
        <v>447400</v>
      </c>
      <c r="C114661">
        <v>2.5999999999999999E-2</v>
      </c>
    </row>
    <row r="114662" spans="1:3" ht="15" x14ac:dyDescent="0.25">
      <c r="A114662" t="s">
        <v>995</v>
      </c>
      <c r="B114662">
        <v>447401</v>
      </c>
      <c r="C114662">
        <v>2.5999999999999999E-2</v>
      </c>
    </row>
    <row r="114663" spans="1:3" ht="15" x14ac:dyDescent="0.25">
      <c r="A114663" t="s">
        <v>995</v>
      </c>
      <c r="B114663">
        <v>447402</v>
      </c>
      <c r="C114663">
        <v>2.5999999999999999E-2</v>
      </c>
    </row>
    <row r="114664" spans="1:3" ht="15" x14ac:dyDescent="0.25">
      <c r="A114664" t="s">
        <v>995</v>
      </c>
      <c r="B114664">
        <v>447403</v>
      </c>
      <c r="C114664">
        <v>2.5999999999999999E-2</v>
      </c>
    </row>
    <row r="114665" spans="1:3" ht="15" x14ac:dyDescent="0.25">
      <c r="A114665" t="s">
        <v>995</v>
      </c>
      <c r="B114665">
        <v>447411</v>
      </c>
      <c r="C114665">
        <v>2.5999999999999999E-2</v>
      </c>
    </row>
    <row r="114666" spans="1:3" ht="15" x14ac:dyDescent="0.25">
      <c r="A114666" t="s">
        <v>995</v>
      </c>
      <c r="B114666">
        <v>447412</v>
      </c>
      <c r="C114666">
        <v>2.5999999999999999E-2</v>
      </c>
    </row>
    <row r="114667" spans="1:3" ht="15" x14ac:dyDescent="0.25">
      <c r="A114667" t="s">
        <v>995</v>
      </c>
      <c r="B114667">
        <v>447413</v>
      </c>
      <c r="C114667">
        <v>2.5999999999999999E-2</v>
      </c>
    </row>
    <row r="114668" spans="1:3" ht="15" x14ac:dyDescent="0.25">
      <c r="A114668" t="s">
        <v>995</v>
      </c>
      <c r="B114668">
        <v>447414</v>
      </c>
      <c r="C114668">
        <v>2.5999999999999999E-2</v>
      </c>
    </row>
    <row r="114669" spans="1:3" ht="15" x14ac:dyDescent="0.25">
      <c r="A114669" t="s">
        <v>995</v>
      </c>
      <c r="B114669">
        <v>4474170</v>
      </c>
      <c r="C114669">
        <v>2.5999999999999999E-2</v>
      </c>
    </row>
    <row r="114670" spans="1:3" ht="15" x14ac:dyDescent="0.25">
      <c r="A114670" t="s">
        <v>995</v>
      </c>
      <c r="B114670">
        <v>4474180</v>
      </c>
      <c r="C114670">
        <v>2.5999999999999999E-2</v>
      </c>
    </row>
    <row r="114671" spans="1:3" ht="15" x14ac:dyDescent="0.25">
      <c r="A114671" t="s">
        <v>995</v>
      </c>
      <c r="B114671">
        <v>447426</v>
      </c>
      <c r="C114671">
        <v>2.5999999999999999E-2</v>
      </c>
    </row>
    <row r="114672" spans="1:3" ht="15" x14ac:dyDescent="0.25">
      <c r="A114672" t="s">
        <v>995</v>
      </c>
      <c r="B114672">
        <v>447427</v>
      </c>
      <c r="C114672">
        <v>2.5999999999999999E-2</v>
      </c>
    </row>
    <row r="114673" spans="1:3" ht="15" x14ac:dyDescent="0.25">
      <c r="A114673" t="s">
        <v>995</v>
      </c>
      <c r="B114673">
        <v>447428</v>
      </c>
      <c r="C114673">
        <v>2.5999999999999999E-2</v>
      </c>
    </row>
    <row r="114674" spans="1:3" ht="15" x14ac:dyDescent="0.25">
      <c r="A114674" t="s">
        <v>995</v>
      </c>
      <c r="B114674">
        <v>447429</v>
      </c>
      <c r="C114674">
        <v>2.5999999999999999E-2</v>
      </c>
    </row>
    <row r="114675" spans="1:3" ht="15" x14ac:dyDescent="0.25">
      <c r="A114675" t="s">
        <v>995</v>
      </c>
      <c r="B114675">
        <v>447445</v>
      </c>
      <c r="C114675">
        <v>2.5999999999999999E-2</v>
      </c>
    </row>
    <row r="114676" spans="1:3" ht="15" x14ac:dyDescent="0.25">
      <c r="A114676" t="s">
        <v>995</v>
      </c>
      <c r="B114676">
        <v>447446</v>
      </c>
      <c r="C114676">
        <v>2.5999999999999999E-2</v>
      </c>
    </row>
    <row r="114677" spans="1:3" ht="15" x14ac:dyDescent="0.25">
      <c r="A114677" t="s">
        <v>995</v>
      </c>
      <c r="B114677">
        <v>447447</v>
      </c>
      <c r="C114677">
        <v>2.5999999999999999E-2</v>
      </c>
    </row>
    <row r="114678" spans="1:3" ht="15" x14ac:dyDescent="0.25">
      <c r="A114678" t="s">
        <v>995</v>
      </c>
      <c r="B114678">
        <v>447449</v>
      </c>
      <c r="C114678">
        <v>2.5999999999999999E-2</v>
      </c>
    </row>
    <row r="114679" spans="1:3" ht="15" x14ac:dyDescent="0.25">
      <c r="A114679" t="s">
        <v>995</v>
      </c>
      <c r="B114679">
        <v>447450</v>
      </c>
      <c r="C114679">
        <v>2.5999999999999999E-2</v>
      </c>
    </row>
    <row r="114680" spans="1:3" ht="15" x14ac:dyDescent="0.25">
      <c r="A114680" t="s">
        <v>995</v>
      </c>
      <c r="B114680">
        <v>4474527</v>
      </c>
      <c r="C114680">
        <v>2.5999999999999999E-2</v>
      </c>
    </row>
    <row r="114681" spans="1:3" ht="15" x14ac:dyDescent="0.25">
      <c r="A114681" t="s">
        <v>995</v>
      </c>
      <c r="B114681">
        <v>4474528</v>
      </c>
      <c r="C114681">
        <v>2.5999999999999999E-2</v>
      </c>
    </row>
    <row r="114682" spans="1:3" ht="15" x14ac:dyDescent="0.25">
      <c r="A114682" t="s">
        <v>995</v>
      </c>
      <c r="B114682">
        <v>4474529</v>
      </c>
      <c r="C114682">
        <v>2.5999999999999999E-2</v>
      </c>
    </row>
    <row r="114683" spans="1:3" ht="15" x14ac:dyDescent="0.25">
      <c r="A114683" t="s">
        <v>995</v>
      </c>
      <c r="B114683">
        <v>447453</v>
      </c>
      <c r="C114683">
        <v>2.5999999999999999E-2</v>
      </c>
    </row>
    <row r="114684" spans="1:3" ht="15" x14ac:dyDescent="0.25">
      <c r="A114684" t="s">
        <v>995</v>
      </c>
      <c r="B114684">
        <v>447454</v>
      </c>
      <c r="C114684">
        <v>2.5999999999999999E-2</v>
      </c>
    </row>
    <row r="114685" spans="1:3" ht="15" x14ac:dyDescent="0.25">
      <c r="A114685" t="s">
        <v>995</v>
      </c>
      <c r="B114685">
        <v>447455</v>
      </c>
      <c r="C114685">
        <v>2.5999999999999999E-2</v>
      </c>
    </row>
    <row r="114686" spans="1:3" ht="15" x14ac:dyDescent="0.25">
      <c r="A114686" t="s">
        <v>995</v>
      </c>
      <c r="B114686">
        <v>447456</v>
      </c>
      <c r="C114686">
        <v>2.5999999999999999E-2</v>
      </c>
    </row>
    <row r="114687" spans="1:3" ht="15" x14ac:dyDescent="0.25">
      <c r="A114687" t="s">
        <v>995</v>
      </c>
      <c r="B114687">
        <v>4474586</v>
      </c>
      <c r="C114687">
        <v>2.5999999999999999E-2</v>
      </c>
    </row>
    <row r="114688" spans="1:3" ht="15" x14ac:dyDescent="0.25">
      <c r="A114688" t="s">
        <v>995</v>
      </c>
      <c r="B114688">
        <v>4474589</v>
      </c>
      <c r="C114688">
        <v>2.5999999999999999E-2</v>
      </c>
    </row>
    <row r="114689" spans="1:3" ht="15" x14ac:dyDescent="0.25">
      <c r="A114689" t="s">
        <v>995</v>
      </c>
      <c r="B114689">
        <v>447460</v>
      </c>
      <c r="C114689">
        <v>2.5999999999999999E-2</v>
      </c>
    </row>
    <row r="114690" spans="1:3" ht="15" x14ac:dyDescent="0.25">
      <c r="A114690" t="s">
        <v>995</v>
      </c>
      <c r="B114690">
        <v>447462</v>
      </c>
      <c r="C114690">
        <v>2.5999999999999999E-2</v>
      </c>
    </row>
    <row r="114691" spans="1:3" ht="15" x14ac:dyDescent="0.25">
      <c r="A114691" t="s">
        <v>995</v>
      </c>
      <c r="B114691">
        <v>447463</v>
      </c>
      <c r="C114691">
        <v>2.5999999999999999E-2</v>
      </c>
    </row>
    <row r="114692" spans="1:3" ht="15" x14ac:dyDescent="0.25">
      <c r="A114692" t="s">
        <v>995</v>
      </c>
      <c r="B114692">
        <v>4474652</v>
      </c>
      <c r="C114692">
        <v>2.5999999999999999E-2</v>
      </c>
    </row>
    <row r="114693" spans="1:3" ht="15" x14ac:dyDescent="0.25">
      <c r="A114693" t="s">
        <v>995</v>
      </c>
      <c r="B114693">
        <v>4474654</v>
      </c>
      <c r="C114693">
        <v>2.5999999999999999E-2</v>
      </c>
    </row>
    <row r="114694" spans="1:3" ht="15" x14ac:dyDescent="0.25">
      <c r="A114694" t="s">
        <v>995</v>
      </c>
      <c r="B114694">
        <v>4474656</v>
      </c>
      <c r="C114694">
        <v>2.5999999999999999E-2</v>
      </c>
    </row>
    <row r="114695" spans="1:3" ht="15" x14ac:dyDescent="0.25">
      <c r="A114695" t="s">
        <v>995</v>
      </c>
      <c r="B114695">
        <v>4474657</v>
      </c>
      <c r="C114695">
        <v>2.5999999999999999E-2</v>
      </c>
    </row>
    <row r="114696" spans="1:3" ht="15" x14ac:dyDescent="0.25">
      <c r="A114696" t="s">
        <v>995</v>
      </c>
      <c r="B114696">
        <v>4474658</v>
      </c>
      <c r="C114696">
        <v>2.5999999999999999E-2</v>
      </c>
    </row>
    <row r="114697" spans="1:3" ht="15" x14ac:dyDescent="0.25">
      <c r="A114697" t="s">
        <v>995</v>
      </c>
      <c r="B114697">
        <v>4474659</v>
      </c>
      <c r="C114697">
        <v>2.5999999999999999E-2</v>
      </c>
    </row>
    <row r="114698" spans="1:3" ht="15" x14ac:dyDescent="0.25">
      <c r="A114698" t="s">
        <v>995</v>
      </c>
      <c r="B114698">
        <v>447472</v>
      </c>
      <c r="C114698">
        <v>2.5999999999999999E-2</v>
      </c>
    </row>
    <row r="114699" spans="1:3" ht="15" x14ac:dyDescent="0.25">
      <c r="A114699" t="s">
        <v>995</v>
      </c>
      <c r="B114699">
        <v>447473</v>
      </c>
      <c r="C114699">
        <v>2.5999999999999999E-2</v>
      </c>
    </row>
    <row r="114700" spans="1:3" ht="15" x14ac:dyDescent="0.25">
      <c r="A114700" t="s">
        <v>995</v>
      </c>
      <c r="B114700">
        <v>447474</v>
      </c>
      <c r="C114700">
        <v>2.5999999999999999E-2</v>
      </c>
    </row>
    <row r="114701" spans="1:3" ht="15" x14ac:dyDescent="0.25">
      <c r="A114701" t="s">
        <v>995</v>
      </c>
      <c r="B114701">
        <v>447475</v>
      </c>
      <c r="C114701">
        <v>2.5999999999999999E-2</v>
      </c>
    </row>
    <row r="114702" spans="1:3" ht="15" x14ac:dyDescent="0.25">
      <c r="A114702" t="s">
        <v>995</v>
      </c>
      <c r="B114702">
        <v>447476</v>
      </c>
      <c r="C114702">
        <v>2.5999999999999999E-2</v>
      </c>
    </row>
    <row r="114703" spans="1:3" ht="15" x14ac:dyDescent="0.25">
      <c r="A114703" t="s">
        <v>995</v>
      </c>
      <c r="B114703">
        <v>447477</v>
      </c>
      <c r="C114703">
        <v>2.5999999999999999E-2</v>
      </c>
    </row>
    <row r="114704" spans="1:3" ht="15" x14ac:dyDescent="0.25">
      <c r="A114704" t="s">
        <v>995</v>
      </c>
      <c r="B114704">
        <v>447478</v>
      </c>
      <c r="C114704">
        <v>2.5999999999999999E-2</v>
      </c>
    </row>
    <row r="114705" spans="1:3" ht="15" x14ac:dyDescent="0.25">
      <c r="A114705" t="s">
        <v>995</v>
      </c>
      <c r="B114705">
        <v>447479</v>
      </c>
      <c r="C114705">
        <v>2.5999999999999999E-2</v>
      </c>
    </row>
    <row r="114706" spans="1:3" ht="15" x14ac:dyDescent="0.25">
      <c r="A114706" t="s">
        <v>995</v>
      </c>
      <c r="B114706">
        <v>447480</v>
      </c>
      <c r="C114706">
        <v>2.5999999999999999E-2</v>
      </c>
    </row>
    <row r="114707" spans="1:3" ht="15" x14ac:dyDescent="0.25">
      <c r="A114707" t="s">
        <v>995</v>
      </c>
      <c r="B114707">
        <v>447481</v>
      </c>
      <c r="C114707">
        <v>2.5999999999999999E-2</v>
      </c>
    </row>
    <row r="114708" spans="1:3" ht="15" x14ac:dyDescent="0.25">
      <c r="A114708" t="s">
        <v>995</v>
      </c>
      <c r="B114708">
        <v>447482</v>
      </c>
      <c r="C114708">
        <v>2.5999999999999999E-2</v>
      </c>
    </row>
    <row r="114709" spans="1:3" ht="15" x14ac:dyDescent="0.25">
      <c r="A114709" t="s">
        <v>995</v>
      </c>
      <c r="B114709">
        <v>4474884</v>
      </c>
      <c r="C114709">
        <v>2.5999999999999999E-2</v>
      </c>
    </row>
    <row r="114710" spans="1:3" ht="15" x14ac:dyDescent="0.25">
      <c r="A114710" t="s">
        <v>995</v>
      </c>
      <c r="B114710">
        <v>4474885</v>
      </c>
      <c r="C114710">
        <v>2.5999999999999999E-2</v>
      </c>
    </row>
    <row r="114711" spans="1:3" ht="15" x14ac:dyDescent="0.25">
      <c r="A114711" t="s">
        <v>995</v>
      </c>
      <c r="B114711">
        <v>4474887</v>
      </c>
      <c r="C114711">
        <v>2.5999999999999999E-2</v>
      </c>
    </row>
    <row r="114712" spans="1:3" ht="15" x14ac:dyDescent="0.25">
      <c r="A114712" t="s">
        <v>995</v>
      </c>
      <c r="B114712">
        <v>4474889</v>
      </c>
      <c r="C114712">
        <v>2.5999999999999999E-2</v>
      </c>
    </row>
    <row r="114713" spans="1:3" ht="15" x14ac:dyDescent="0.25">
      <c r="A114713" t="s">
        <v>995</v>
      </c>
      <c r="B114713">
        <v>447490</v>
      </c>
      <c r="C114713">
        <v>2.5999999999999999E-2</v>
      </c>
    </row>
    <row r="114714" spans="1:3" ht="15" x14ac:dyDescent="0.25">
      <c r="A114714" t="s">
        <v>995</v>
      </c>
      <c r="B114714">
        <v>447491</v>
      </c>
      <c r="C114714">
        <v>2.5999999999999999E-2</v>
      </c>
    </row>
    <row r="114715" spans="1:3" ht="15" x14ac:dyDescent="0.25">
      <c r="A114715" t="s">
        <v>995</v>
      </c>
      <c r="B114715">
        <v>447492</v>
      </c>
      <c r="C114715">
        <v>2.5999999999999999E-2</v>
      </c>
    </row>
    <row r="114716" spans="1:3" ht="15" x14ac:dyDescent="0.25">
      <c r="A114716" t="s">
        <v>995</v>
      </c>
      <c r="B114716">
        <v>4475326</v>
      </c>
      <c r="C114716">
        <v>2.5999999999999999E-2</v>
      </c>
    </row>
    <row r="114717" spans="1:3" ht="15" x14ac:dyDescent="0.25">
      <c r="A114717" t="s">
        <v>995</v>
      </c>
      <c r="B114717">
        <v>4475327</v>
      </c>
      <c r="C114717">
        <v>2.5999999999999999E-2</v>
      </c>
    </row>
    <row r="114718" spans="1:3" ht="15" x14ac:dyDescent="0.25">
      <c r="A114718" t="s">
        <v>995</v>
      </c>
      <c r="B114718">
        <v>4475328</v>
      </c>
      <c r="C114718">
        <v>2.5999999999999999E-2</v>
      </c>
    </row>
    <row r="114719" spans="1:3" ht="15" x14ac:dyDescent="0.25">
      <c r="A114719" t="s">
        <v>995</v>
      </c>
      <c r="B114719">
        <v>447533</v>
      </c>
      <c r="C114719">
        <v>2.5999999999999999E-2</v>
      </c>
    </row>
    <row r="114720" spans="1:3" ht="15" x14ac:dyDescent="0.25">
      <c r="A114720" t="s">
        <v>995</v>
      </c>
      <c r="B114720">
        <v>4475378</v>
      </c>
      <c r="C114720">
        <v>2.5999999999999999E-2</v>
      </c>
    </row>
    <row r="114721" spans="1:3" ht="15" x14ac:dyDescent="0.25">
      <c r="A114721" t="s">
        <v>995</v>
      </c>
      <c r="B114721">
        <v>4475379</v>
      </c>
      <c r="C114721">
        <v>2.5999999999999999E-2</v>
      </c>
    </row>
    <row r="114722" spans="1:3" ht="15" x14ac:dyDescent="0.25">
      <c r="A114722" t="s">
        <v>995</v>
      </c>
      <c r="B114722">
        <v>447575</v>
      </c>
      <c r="C114722">
        <v>2.5999999999999999E-2</v>
      </c>
    </row>
    <row r="114723" spans="1:3" ht="15" x14ac:dyDescent="0.25">
      <c r="A114723" t="s">
        <v>995</v>
      </c>
      <c r="B114723">
        <v>447576</v>
      </c>
      <c r="C114723">
        <v>2.5999999999999999E-2</v>
      </c>
    </row>
    <row r="114724" spans="1:3" ht="15" x14ac:dyDescent="0.25">
      <c r="A114724" t="s">
        <v>995</v>
      </c>
      <c r="B114724">
        <v>447577</v>
      </c>
      <c r="C114724">
        <v>2.5999999999999999E-2</v>
      </c>
    </row>
    <row r="114725" spans="1:3" ht="15" x14ac:dyDescent="0.25">
      <c r="A114725" t="s">
        <v>995</v>
      </c>
      <c r="B114725">
        <v>447578</v>
      </c>
      <c r="C114725">
        <v>2.5999999999999999E-2</v>
      </c>
    </row>
    <row r="114726" spans="1:3" ht="15" x14ac:dyDescent="0.25">
      <c r="A114726" t="s">
        <v>995</v>
      </c>
      <c r="B114726">
        <v>447588</v>
      </c>
      <c r="C114726">
        <v>2.5999999999999999E-2</v>
      </c>
    </row>
    <row r="114727" spans="1:3" ht="15" x14ac:dyDescent="0.25">
      <c r="A114727" t="s">
        <v>995</v>
      </c>
      <c r="B114727">
        <v>447723</v>
      </c>
      <c r="C114727">
        <v>2.5999999999999999E-2</v>
      </c>
    </row>
    <row r="114728" spans="1:3" ht="15" x14ac:dyDescent="0.25">
      <c r="A114728" t="s">
        <v>995</v>
      </c>
      <c r="B114728">
        <v>447727</v>
      </c>
      <c r="C114728">
        <v>2.5999999999999999E-2</v>
      </c>
    </row>
    <row r="114729" spans="1:3" ht="15" x14ac:dyDescent="0.25">
      <c r="A114729" t="s">
        <v>995</v>
      </c>
      <c r="B114729">
        <v>447728</v>
      </c>
      <c r="C114729">
        <v>2.5999999999999999E-2</v>
      </c>
    </row>
    <row r="114730" spans="1:3" ht="15" x14ac:dyDescent="0.25">
      <c r="A114730" t="s">
        <v>995</v>
      </c>
      <c r="B114730">
        <v>447735</v>
      </c>
      <c r="C114730">
        <v>2.5999999999999999E-2</v>
      </c>
    </row>
    <row r="114731" spans="1:3" ht="15" x14ac:dyDescent="0.25">
      <c r="A114731" t="s">
        <v>995</v>
      </c>
      <c r="B114731">
        <v>447737</v>
      </c>
      <c r="C114731">
        <v>2.5999999999999999E-2</v>
      </c>
    </row>
    <row r="114732" spans="1:3" ht="15" x14ac:dyDescent="0.25">
      <c r="A114732" t="s">
        <v>995</v>
      </c>
      <c r="B114732">
        <v>447782</v>
      </c>
      <c r="C114732">
        <v>2.5999999999999999E-2</v>
      </c>
    </row>
    <row r="114733" spans="1:3" ht="15" x14ac:dyDescent="0.25">
      <c r="A114733" t="s">
        <v>995</v>
      </c>
      <c r="B114733">
        <v>447828</v>
      </c>
      <c r="C114733">
        <v>2.5999999999999999E-2</v>
      </c>
    </row>
    <row r="114734" spans="1:3" ht="15" x14ac:dyDescent="0.25">
      <c r="A114734" t="s">
        <v>995</v>
      </c>
      <c r="B114734">
        <v>4478290</v>
      </c>
      <c r="C114734">
        <v>2.5999999999999999E-2</v>
      </c>
    </row>
    <row r="114735" spans="1:3" ht="15" x14ac:dyDescent="0.25">
      <c r="A114735" t="s">
        <v>995</v>
      </c>
      <c r="B114735">
        <v>4478291</v>
      </c>
      <c r="C114735">
        <v>2.5999999999999999E-2</v>
      </c>
    </row>
    <row r="114736" spans="1:3" ht="15" x14ac:dyDescent="0.25">
      <c r="A114736" t="s">
        <v>995</v>
      </c>
      <c r="B114736">
        <v>4478292</v>
      </c>
      <c r="C114736">
        <v>2.5999999999999999E-2</v>
      </c>
    </row>
    <row r="114737" spans="1:3" ht="15" x14ac:dyDescent="0.25">
      <c r="A114737" t="s">
        <v>995</v>
      </c>
      <c r="B114737">
        <v>4478293</v>
      </c>
      <c r="C114737">
        <v>2.5999999999999999E-2</v>
      </c>
    </row>
    <row r="114738" spans="1:3" ht="15" x14ac:dyDescent="0.25">
      <c r="A114738" t="s">
        <v>995</v>
      </c>
      <c r="B114738">
        <v>4478294</v>
      </c>
      <c r="C114738">
        <v>2.5999999999999999E-2</v>
      </c>
    </row>
    <row r="114739" spans="1:3" ht="15" x14ac:dyDescent="0.25">
      <c r="A114739" t="s">
        <v>995</v>
      </c>
      <c r="B114739">
        <v>4478295</v>
      </c>
      <c r="C114739">
        <v>2.5999999999999999E-2</v>
      </c>
    </row>
    <row r="114740" spans="1:3" ht="15" x14ac:dyDescent="0.25">
      <c r="A114740" t="s">
        <v>995</v>
      </c>
      <c r="B114740">
        <v>4478296</v>
      </c>
      <c r="C114740">
        <v>2.5999999999999999E-2</v>
      </c>
    </row>
    <row r="114741" spans="1:3" ht="15" x14ac:dyDescent="0.25">
      <c r="A114741" t="s">
        <v>995</v>
      </c>
      <c r="B114741">
        <v>447830</v>
      </c>
      <c r="C114741">
        <v>2.5999999999999999E-2</v>
      </c>
    </row>
    <row r="114742" spans="1:3" ht="15" x14ac:dyDescent="0.25">
      <c r="A114742" t="s">
        <v>995</v>
      </c>
      <c r="B114742">
        <v>447832</v>
      </c>
      <c r="C114742">
        <v>2.5999999999999999E-2</v>
      </c>
    </row>
    <row r="114743" spans="1:3" ht="15" x14ac:dyDescent="0.25">
      <c r="A114743" t="s">
        <v>995</v>
      </c>
      <c r="B114743">
        <v>447838</v>
      </c>
      <c r="C114743">
        <v>2.5999999999999999E-2</v>
      </c>
    </row>
    <row r="114744" spans="1:3" ht="15" x14ac:dyDescent="0.25">
      <c r="A114744" t="s">
        <v>995</v>
      </c>
      <c r="B114744">
        <v>447846</v>
      </c>
      <c r="C114744">
        <v>2.5999999999999999E-2</v>
      </c>
    </row>
    <row r="114745" spans="1:3" ht="15" x14ac:dyDescent="0.25">
      <c r="A114745" t="s">
        <v>995</v>
      </c>
      <c r="B114745">
        <v>447848</v>
      </c>
      <c r="C114745">
        <v>2.5999999999999999E-2</v>
      </c>
    </row>
    <row r="114746" spans="1:3" ht="15" x14ac:dyDescent="0.25">
      <c r="A114746" t="s">
        <v>995</v>
      </c>
      <c r="B114746">
        <v>447853</v>
      </c>
      <c r="C114746">
        <v>2.5999999999999999E-2</v>
      </c>
    </row>
    <row r="114747" spans="1:3" ht="15" x14ac:dyDescent="0.25">
      <c r="A114747" t="s">
        <v>995</v>
      </c>
      <c r="B114747">
        <v>447859</v>
      </c>
      <c r="C114747">
        <v>2.5999999999999999E-2</v>
      </c>
    </row>
    <row r="114748" spans="1:3" ht="15" x14ac:dyDescent="0.25">
      <c r="A114748" t="s">
        <v>995</v>
      </c>
      <c r="B114748">
        <v>447861</v>
      </c>
      <c r="C114748">
        <v>2.5999999999999999E-2</v>
      </c>
    </row>
    <row r="114749" spans="1:3" ht="15" x14ac:dyDescent="0.25">
      <c r="A114749" t="s">
        <v>995</v>
      </c>
      <c r="B114749">
        <v>447862</v>
      </c>
      <c r="C114749">
        <v>2.5999999999999999E-2</v>
      </c>
    </row>
    <row r="114750" spans="1:3" ht="15" x14ac:dyDescent="0.25">
      <c r="A114750" t="s">
        <v>995</v>
      </c>
      <c r="B114750">
        <v>447863</v>
      </c>
      <c r="C114750">
        <v>2.5999999999999999E-2</v>
      </c>
    </row>
    <row r="114751" spans="1:3" ht="15" x14ac:dyDescent="0.25">
      <c r="A114751" t="s">
        <v>995</v>
      </c>
      <c r="B114751">
        <v>447865</v>
      </c>
      <c r="C114751">
        <v>2.5999999999999999E-2</v>
      </c>
    </row>
    <row r="114752" spans="1:3" ht="15" x14ac:dyDescent="0.25">
      <c r="A114752" t="s">
        <v>995</v>
      </c>
      <c r="B114752">
        <v>447868</v>
      </c>
      <c r="C114752">
        <v>2.5999999999999999E-2</v>
      </c>
    </row>
    <row r="114753" spans="1:3" ht="15" x14ac:dyDescent="0.25">
      <c r="A114753" t="s">
        <v>995</v>
      </c>
      <c r="B114753">
        <v>447869</v>
      </c>
      <c r="C114753">
        <v>2.5999999999999999E-2</v>
      </c>
    </row>
    <row r="114754" spans="1:3" ht="15" x14ac:dyDescent="0.25">
      <c r="A114754" t="s">
        <v>995</v>
      </c>
      <c r="B114754">
        <v>447877</v>
      </c>
      <c r="C114754">
        <v>2.5999999999999999E-2</v>
      </c>
    </row>
    <row r="114755" spans="1:3" ht="15" x14ac:dyDescent="0.25">
      <c r="A114755" t="s">
        <v>995</v>
      </c>
      <c r="B114755">
        <v>447878</v>
      </c>
      <c r="C114755">
        <v>2.5999999999999999E-2</v>
      </c>
    </row>
    <row r="114756" spans="1:3" ht="15" x14ac:dyDescent="0.25">
      <c r="A114756" t="s">
        <v>995</v>
      </c>
      <c r="B114756">
        <v>447882</v>
      </c>
      <c r="C114756">
        <v>2.5999999999999999E-2</v>
      </c>
    </row>
    <row r="114757" spans="1:3" ht="15" x14ac:dyDescent="0.25">
      <c r="A114757" t="s">
        <v>995</v>
      </c>
      <c r="B114757">
        <v>447883</v>
      </c>
      <c r="C114757">
        <v>2.5999999999999999E-2</v>
      </c>
    </row>
    <row r="114758" spans="1:3" ht="15" x14ac:dyDescent="0.25">
      <c r="A114758" t="s">
        <v>995</v>
      </c>
      <c r="B114758">
        <v>447886</v>
      </c>
      <c r="C114758">
        <v>2.5999999999999999E-2</v>
      </c>
    </row>
    <row r="114759" spans="1:3" ht="15" x14ac:dyDescent="0.25">
      <c r="A114759" t="s">
        <v>995</v>
      </c>
      <c r="B114759">
        <v>447888</v>
      </c>
      <c r="C114759">
        <v>2.5999999999999999E-2</v>
      </c>
    </row>
    <row r="114760" spans="1:3" ht="15" x14ac:dyDescent="0.25">
      <c r="A114760" t="s">
        <v>995</v>
      </c>
      <c r="B114760">
        <v>447897</v>
      </c>
      <c r="C114760">
        <v>2.5999999999999999E-2</v>
      </c>
    </row>
    <row r="114761" spans="1:3" ht="15" x14ac:dyDescent="0.25">
      <c r="A114761" t="s">
        <v>995</v>
      </c>
      <c r="B114761">
        <v>447898</v>
      </c>
      <c r="C114761">
        <v>2.5999999999999999E-2</v>
      </c>
    </row>
    <row r="114762" spans="1:3" ht="15" x14ac:dyDescent="0.25">
      <c r="A114762" t="s">
        <v>995</v>
      </c>
      <c r="B114762">
        <v>447915</v>
      </c>
      <c r="C114762">
        <v>2.5999999999999999E-2</v>
      </c>
    </row>
    <row r="114763" spans="1:3" ht="15" x14ac:dyDescent="0.25">
      <c r="A114763" t="s">
        <v>995</v>
      </c>
      <c r="B114763">
        <v>447916</v>
      </c>
      <c r="C114763">
        <v>2.5999999999999999E-2</v>
      </c>
    </row>
    <row r="114764" spans="1:3" ht="15" x14ac:dyDescent="0.25">
      <c r="A114764" t="s">
        <v>995</v>
      </c>
      <c r="B114764">
        <v>447988</v>
      </c>
      <c r="C114764">
        <v>2.5999999999999999E-2</v>
      </c>
    </row>
    <row r="114765" spans="1:3" ht="15" x14ac:dyDescent="0.25">
      <c r="A114765" t="s">
        <v>996</v>
      </c>
      <c r="B114765">
        <v>447</v>
      </c>
      <c r="C114765">
        <v>7.5999999999999998E-2</v>
      </c>
    </row>
    <row r="114766" spans="1:3" ht="15" x14ac:dyDescent="0.25">
      <c r="A114766" t="s">
        <v>997</v>
      </c>
      <c r="B114766">
        <v>4470</v>
      </c>
      <c r="C114766">
        <v>0.57799999999999996</v>
      </c>
    </row>
    <row r="114767" spans="1:3" ht="15" x14ac:dyDescent="0.25">
      <c r="A114767" t="s">
        <v>998</v>
      </c>
      <c r="B114767">
        <v>447106</v>
      </c>
      <c r="C114767">
        <v>2.4E-2</v>
      </c>
    </row>
    <row r="114768" spans="1:3" ht="15" x14ac:dyDescent="0.25">
      <c r="A114768" t="s">
        <v>998</v>
      </c>
      <c r="B114768">
        <v>447107</v>
      </c>
      <c r="C114768">
        <v>2.4E-2</v>
      </c>
    </row>
    <row r="114769" spans="1:3" ht="15" x14ac:dyDescent="0.25">
      <c r="A114769" t="s">
        <v>998</v>
      </c>
      <c r="B114769">
        <v>447354</v>
      </c>
      <c r="C114769">
        <v>2.4E-2</v>
      </c>
    </row>
    <row r="114770" spans="1:3" ht="15" x14ac:dyDescent="0.25">
      <c r="A114770" t="s">
        <v>998</v>
      </c>
      <c r="B114770">
        <v>447355</v>
      </c>
      <c r="C114770">
        <v>2.4E-2</v>
      </c>
    </row>
    <row r="114771" spans="1:3" ht="15" x14ac:dyDescent="0.25">
      <c r="A114771" t="s">
        <v>998</v>
      </c>
      <c r="B114771">
        <v>447381</v>
      </c>
      <c r="C114771">
        <v>2.4E-2</v>
      </c>
    </row>
    <row r="114772" spans="1:3" ht="15" x14ac:dyDescent="0.25">
      <c r="A114772" t="s">
        <v>998</v>
      </c>
      <c r="B114772">
        <v>447382</v>
      </c>
      <c r="C114772">
        <v>2.4E-2</v>
      </c>
    </row>
    <row r="114773" spans="1:3" ht="15" x14ac:dyDescent="0.25">
      <c r="A114773" t="s">
        <v>998</v>
      </c>
      <c r="B114773">
        <v>447394</v>
      </c>
      <c r="C114773">
        <v>2.4E-2</v>
      </c>
    </row>
    <row r="114774" spans="1:3" ht="15" x14ac:dyDescent="0.25">
      <c r="A114774" t="s">
        <v>998</v>
      </c>
      <c r="B114774">
        <v>447395</v>
      </c>
      <c r="C114774">
        <v>2.4E-2</v>
      </c>
    </row>
    <row r="114775" spans="1:3" ht="15" x14ac:dyDescent="0.25">
      <c r="A114775" t="s">
        <v>998</v>
      </c>
      <c r="B114775">
        <v>447430</v>
      </c>
      <c r="C114775">
        <v>2.4E-2</v>
      </c>
    </row>
    <row r="114776" spans="1:3" ht="15" x14ac:dyDescent="0.25">
      <c r="A114776" t="s">
        <v>998</v>
      </c>
      <c r="B114776">
        <v>447431</v>
      </c>
      <c r="C114776">
        <v>2.4E-2</v>
      </c>
    </row>
    <row r="114777" spans="1:3" ht="15" x14ac:dyDescent="0.25">
      <c r="A114777" t="s">
        <v>998</v>
      </c>
      <c r="B114777">
        <v>447461</v>
      </c>
      <c r="C114777">
        <v>2.4E-2</v>
      </c>
    </row>
    <row r="114778" spans="1:3" ht="15" x14ac:dyDescent="0.25">
      <c r="A114778" t="s">
        <v>998</v>
      </c>
      <c r="B114778">
        <v>447489</v>
      </c>
      <c r="C114778">
        <v>2.4E-2</v>
      </c>
    </row>
    <row r="114779" spans="1:3" ht="15" x14ac:dyDescent="0.25">
      <c r="A114779" t="s">
        <v>998</v>
      </c>
      <c r="B114779">
        <v>447499</v>
      </c>
      <c r="C114779">
        <v>2.4E-2</v>
      </c>
    </row>
    <row r="114780" spans="1:3" ht="15" x14ac:dyDescent="0.25">
      <c r="A114780" t="s">
        <v>998</v>
      </c>
      <c r="B114780">
        <v>44751</v>
      </c>
      <c r="C114780">
        <v>2.4E-2</v>
      </c>
    </row>
    <row r="114781" spans="1:3" ht="15" x14ac:dyDescent="0.25">
      <c r="A114781" t="s">
        <v>998</v>
      </c>
      <c r="B114781">
        <v>447521</v>
      </c>
      <c r="C114781">
        <v>2.4E-2</v>
      </c>
    </row>
    <row r="114782" spans="1:3" ht="15" x14ac:dyDescent="0.25">
      <c r="A114782" t="s">
        <v>998</v>
      </c>
      <c r="B114782">
        <v>447522</v>
      </c>
      <c r="C114782">
        <v>2.4E-2</v>
      </c>
    </row>
    <row r="114783" spans="1:3" ht="15" x14ac:dyDescent="0.25">
      <c r="A114783" t="s">
        <v>998</v>
      </c>
      <c r="B114783">
        <v>447523</v>
      </c>
      <c r="C114783">
        <v>2.4E-2</v>
      </c>
    </row>
    <row r="114784" spans="1:3" ht="15" x14ac:dyDescent="0.25">
      <c r="A114784" t="s">
        <v>998</v>
      </c>
      <c r="B114784">
        <v>447525</v>
      </c>
      <c r="C114784">
        <v>2.4E-2</v>
      </c>
    </row>
    <row r="114785" spans="1:3" ht="15" x14ac:dyDescent="0.25">
      <c r="A114785" t="s">
        <v>998</v>
      </c>
      <c r="B114785">
        <v>447526</v>
      </c>
      <c r="C114785">
        <v>2.4E-2</v>
      </c>
    </row>
    <row r="114786" spans="1:3" ht="15" x14ac:dyDescent="0.25">
      <c r="A114786" t="s">
        <v>998</v>
      </c>
      <c r="B114786">
        <v>44754</v>
      </c>
      <c r="C114786">
        <v>2.4E-2</v>
      </c>
    </row>
    <row r="114787" spans="1:3" ht="15" x14ac:dyDescent="0.25">
      <c r="A114787" t="s">
        <v>998</v>
      </c>
      <c r="B114787">
        <v>44756</v>
      </c>
      <c r="C114787">
        <v>2.4E-2</v>
      </c>
    </row>
    <row r="114788" spans="1:3" ht="15" x14ac:dyDescent="0.25">
      <c r="A114788" t="s">
        <v>998</v>
      </c>
      <c r="B114788">
        <v>44759</v>
      </c>
      <c r="C114788">
        <v>2.4E-2</v>
      </c>
    </row>
    <row r="114789" spans="1:3" ht="15" x14ac:dyDescent="0.25">
      <c r="A114789" t="s">
        <v>998</v>
      </c>
      <c r="B114789">
        <v>4476020</v>
      </c>
      <c r="C114789">
        <v>2.4E-2</v>
      </c>
    </row>
    <row r="114790" spans="1:3" ht="15" x14ac:dyDescent="0.25">
      <c r="A114790" t="s">
        <v>998</v>
      </c>
      <c r="B114790">
        <v>447625</v>
      </c>
      <c r="C114790">
        <v>2.4E-2</v>
      </c>
    </row>
    <row r="114791" spans="1:3" ht="15" x14ac:dyDescent="0.25">
      <c r="A114791" t="s">
        <v>998</v>
      </c>
      <c r="B114791">
        <v>447626</v>
      </c>
      <c r="C114791">
        <v>2.4E-2</v>
      </c>
    </row>
    <row r="114792" spans="1:3" ht="15" x14ac:dyDescent="0.25">
      <c r="A114792" t="s">
        <v>998</v>
      </c>
      <c r="B114792">
        <v>4476440</v>
      </c>
      <c r="C114792">
        <v>2.4E-2</v>
      </c>
    </row>
    <row r="114793" spans="1:3" ht="15" x14ac:dyDescent="0.25">
      <c r="A114793" t="s">
        <v>998</v>
      </c>
      <c r="B114793">
        <v>4476441</v>
      </c>
      <c r="C114793">
        <v>2.4E-2</v>
      </c>
    </row>
    <row r="114794" spans="1:3" ht="15" x14ac:dyDescent="0.25">
      <c r="A114794" t="s">
        <v>998</v>
      </c>
      <c r="B114794">
        <v>4476690</v>
      </c>
      <c r="C114794">
        <v>2.4E-2</v>
      </c>
    </row>
    <row r="114795" spans="1:3" ht="15" x14ac:dyDescent="0.25">
      <c r="A114795" t="s">
        <v>998</v>
      </c>
      <c r="B114795">
        <v>4476691</v>
      </c>
      <c r="C114795">
        <v>2.4E-2</v>
      </c>
    </row>
    <row r="114796" spans="1:3" ht="15" x14ac:dyDescent="0.25">
      <c r="A114796" t="s">
        <v>998</v>
      </c>
      <c r="B114796">
        <v>4476692</v>
      </c>
      <c r="C114796">
        <v>2.4E-2</v>
      </c>
    </row>
    <row r="114797" spans="1:3" ht="15" x14ac:dyDescent="0.25">
      <c r="A114797" t="s">
        <v>998</v>
      </c>
      <c r="B114797">
        <v>4476698</v>
      </c>
      <c r="C114797">
        <v>2.4E-2</v>
      </c>
    </row>
    <row r="114798" spans="1:3" ht="15" x14ac:dyDescent="0.25">
      <c r="A114798" t="s">
        <v>998</v>
      </c>
      <c r="B114798">
        <v>4476699</v>
      </c>
      <c r="C114798">
        <v>2.4E-2</v>
      </c>
    </row>
    <row r="114799" spans="1:3" ht="15" x14ac:dyDescent="0.25">
      <c r="A114799" t="s">
        <v>998</v>
      </c>
      <c r="B114799">
        <v>447693</v>
      </c>
      <c r="C114799">
        <v>2.4E-2</v>
      </c>
    </row>
    <row r="114800" spans="1:3" ht="15" x14ac:dyDescent="0.25">
      <c r="A114800" t="s">
        <v>998</v>
      </c>
      <c r="B114800">
        <v>447701</v>
      </c>
      <c r="C114800">
        <v>2.4E-2</v>
      </c>
    </row>
    <row r="114801" spans="1:3" ht="15" x14ac:dyDescent="0.25">
      <c r="A114801" t="s">
        <v>998</v>
      </c>
      <c r="B114801">
        <v>447702</v>
      </c>
      <c r="C114801">
        <v>2.4E-2</v>
      </c>
    </row>
    <row r="114802" spans="1:3" ht="15" x14ac:dyDescent="0.25">
      <c r="A114802" t="s">
        <v>998</v>
      </c>
      <c r="B114802">
        <v>447703</v>
      </c>
      <c r="C114802">
        <v>2.4E-2</v>
      </c>
    </row>
    <row r="114803" spans="1:3" ht="15" x14ac:dyDescent="0.25">
      <c r="A114803" t="s">
        <v>998</v>
      </c>
      <c r="B114803">
        <v>447704</v>
      </c>
      <c r="C114803">
        <v>2.4E-2</v>
      </c>
    </row>
    <row r="114804" spans="1:3" ht="15" x14ac:dyDescent="0.25">
      <c r="A114804" t="s">
        <v>998</v>
      </c>
      <c r="B114804">
        <v>447705</v>
      </c>
      <c r="C114804">
        <v>2.4E-2</v>
      </c>
    </row>
    <row r="114805" spans="1:3" ht="15" x14ac:dyDescent="0.25">
      <c r="A114805" t="s">
        <v>998</v>
      </c>
      <c r="B114805">
        <v>447706</v>
      </c>
      <c r="C114805">
        <v>2.4E-2</v>
      </c>
    </row>
    <row r="114806" spans="1:3" ht="15" x14ac:dyDescent="0.25">
      <c r="A114806" t="s">
        <v>998</v>
      </c>
      <c r="B114806">
        <v>447707</v>
      </c>
      <c r="C114806">
        <v>2.4E-2</v>
      </c>
    </row>
    <row r="114807" spans="1:3" ht="15" x14ac:dyDescent="0.25">
      <c r="A114807" t="s">
        <v>998</v>
      </c>
      <c r="B114807">
        <v>447708</v>
      </c>
      <c r="C114807">
        <v>2.4E-2</v>
      </c>
    </row>
    <row r="114808" spans="1:3" ht="15" x14ac:dyDescent="0.25">
      <c r="A114808" t="s">
        <v>998</v>
      </c>
      <c r="B114808">
        <v>447709</v>
      </c>
      <c r="C114808">
        <v>2.4E-2</v>
      </c>
    </row>
    <row r="114809" spans="1:3" ht="15" x14ac:dyDescent="0.25">
      <c r="A114809" t="s">
        <v>998</v>
      </c>
      <c r="B114809">
        <v>447710</v>
      </c>
      <c r="C114809">
        <v>2.4E-2</v>
      </c>
    </row>
    <row r="114810" spans="1:3" ht="15" x14ac:dyDescent="0.25">
      <c r="A114810" t="s">
        <v>998</v>
      </c>
      <c r="B114810">
        <v>447711</v>
      </c>
      <c r="C114810">
        <v>2.4E-2</v>
      </c>
    </row>
    <row r="114811" spans="1:3" ht="15" x14ac:dyDescent="0.25">
      <c r="A114811" t="s">
        <v>998</v>
      </c>
      <c r="B114811">
        <v>447712</v>
      </c>
      <c r="C114811">
        <v>2.4E-2</v>
      </c>
    </row>
    <row r="114812" spans="1:3" ht="15" x14ac:dyDescent="0.25">
      <c r="A114812" t="s">
        <v>998</v>
      </c>
      <c r="B114812">
        <v>447713</v>
      </c>
      <c r="C114812">
        <v>2.4E-2</v>
      </c>
    </row>
    <row r="114813" spans="1:3" ht="15" x14ac:dyDescent="0.25">
      <c r="A114813" t="s">
        <v>998</v>
      </c>
      <c r="B114813">
        <v>447714</v>
      </c>
      <c r="C114813">
        <v>2.4E-2</v>
      </c>
    </row>
    <row r="114814" spans="1:3" ht="15" x14ac:dyDescent="0.25">
      <c r="A114814" t="s">
        <v>998</v>
      </c>
      <c r="B114814">
        <v>447715</v>
      </c>
      <c r="C114814">
        <v>2.4E-2</v>
      </c>
    </row>
    <row r="114815" spans="1:3" ht="15" x14ac:dyDescent="0.25">
      <c r="A114815" t="s">
        <v>998</v>
      </c>
      <c r="B114815">
        <v>447716</v>
      </c>
      <c r="C114815">
        <v>2.4E-2</v>
      </c>
    </row>
    <row r="114816" spans="1:3" ht="15" x14ac:dyDescent="0.25">
      <c r="A114816" t="s">
        <v>998</v>
      </c>
      <c r="B114816">
        <v>447718</v>
      </c>
      <c r="C114816">
        <v>2.4E-2</v>
      </c>
    </row>
    <row r="114817" spans="1:3" ht="15" x14ac:dyDescent="0.25">
      <c r="A114817" t="s">
        <v>998</v>
      </c>
      <c r="B114817">
        <v>447719</v>
      </c>
      <c r="C114817">
        <v>2.4E-2</v>
      </c>
    </row>
    <row r="114818" spans="1:3" ht="15" x14ac:dyDescent="0.25">
      <c r="A114818" t="s">
        <v>998</v>
      </c>
      <c r="B114818">
        <v>447720</v>
      </c>
      <c r="C114818">
        <v>2.4E-2</v>
      </c>
    </row>
    <row r="114819" spans="1:3" ht="15" x14ac:dyDescent="0.25">
      <c r="A114819" t="s">
        <v>998</v>
      </c>
      <c r="B114819">
        <v>447724</v>
      </c>
      <c r="C114819">
        <v>2.4E-2</v>
      </c>
    </row>
    <row r="114820" spans="1:3" ht="15" x14ac:dyDescent="0.25">
      <c r="A114820" t="s">
        <v>998</v>
      </c>
      <c r="B114820">
        <v>447725</v>
      </c>
      <c r="C114820">
        <v>2.4E-2</v>
      </c>
    </row>
    <row r="114821" spans="1:3" ht="15" x14ac:dyDescent="0.25">
      <c r="A114821" t="s">
        <v>998</v>
      </c>
      <c r="B114821">
        <v>447729</v>
      </c>
      <c r="C114821">
        <v>2.4E-2</v>
      </c>
    </row>
    <row r="114822" spans="1:3" ht="15" x14ac:dyDescent="0.25">
      <c r="A114822" t="s">
        <v>998</v>
      </c>
      <c r="B114822">
        <v>447730</v>
      </c>
      <c r="C114822">
        <v>2.4E-2</v>
      </c>
    </row>
    <row r="114823" spans="1:3" ht="15" x14ac:dyDescent="0.25">
      <c r="A114823" t="s">
        <v>998</v>
      </c>
      <c r="B114823">
        <v>447731</v>
      </c>
      <c r="C114823">
        <v>2.4E-2</v>
      </c>
    </row>
    <row r="114824" spans="1:3" ht="15" x14ac:dyDescent="0.25">
      <c r="A114824" t="s">
        <v>998</v>
      </c>
      <c r="B114824">
        <v>447732</v>
      </c>
      <c r="C114824">
        <v>2.4E-2</v>
      </c>
    </row>
    <row r="114825" spans="1:3" ht="15" x14ac:dyDescent="0.25">
      <c r="A114825" t="s">
        <v>998</v>
      </c>
      <c r="B114825">
        <v>447734</v>
      </c>
      <c r="C114825">
        <v>2.4E-2</v>
      </c>
    </row>
    <row r="114826" spans="1:3" ht="15" x14ac:dyDescent="0.25">
      <c r="A114826" t="s">
        <v>998</v>
      </c>
      <c r="B114826">
        <v>447736</v>
      </c>
      <c r="C114826">
        <v>2.4E-2</v>
      </c>
    </row>
    <row r="114827" spans="1:3" ht="15" x14ac:dyDescent="0.25">
      <c r="A114827" t="s">
        <v>998</v>
      </c>
      <c r="B114827">
        <v>447738</v>
      </c>
      <c r="C114827">
        <v>2.4E-2</v>
      </c>
    </row>
    <row r="114828" spans="1:3" ht="15" x14ac:dyDescent="0.25">
      <c r="A114828" t="s">
        <v>998</v>
      </c>
      <c r="B114828">
        <v>447739</v>
      </c>
      <c r="C114828">
        <v>2.4E-2</v>
      </c>
    </row>
    <row r="114829" spans="1:3" ht="15" x14ac:dyDescent="0.25">
      <c r="A114829" t="s">
        <v>998</v>
      </c>
      <c r="B114829">
        <v>447740</v>
      </c>
      <c r="C114829">
        <v>2.4E-2</v>
      </c>
    </row>
    <row r="114830" spans="1:3" ht="15" x14ac:dyDescent="0.25">
      <c r="A114830" t="s">
        <v>998</v>
      </c>
      <c r="B114830">
        <v>447742</v>
      </c>
      <c r="C114830">
        <v>2.4E-2</v>
      </c>
    </row>
    <row r="114831" spans="1:3" ht="15" x14ac:dyDescent="0.25">
      <c r="A114831" t="s">
        <v>998</v>
      </c>
      <c r="B114831">
        <v>447743</v>
      </c>
      <c r="C114831">
        <v>2.4E-2</v>
      </c>
    </row>
    <row r="114832" spans="1:3" ht="15" x14ac:dyDescent="0.25">
      <c r="A114832" t="s">
        <v>998</v>
      </c>
      <c r="B114832">
        <v>447745</v>
      </c>
      <c r="C114832">
        <v>2.4E-2</v>
      </c>
    </row>
    <row r="114833" spans="1:3" ht="15" x14ac:dyDescent="0.25">
      <c r="A114833" t="s">
        <v>998</v>
      </c>
      <c r="B114833">
        <v>447746</v>
      </c>
      <c r="C114833">
        <v>2.4E-2</v>
      </c>
    </row>
    <row r="114834" spans="1:3" ht="15" x14ac:dyDescent="0.25">
      <c r="A114834" t="s">
        <v>998</v>
      </c>
      <c r="B114834">
        <v>447749</v>
      </c>
      <c r="C114834">
        <v>2.4E-2</v>
      </c>
    </row>
    <row r="114835" spans="1:3" ht="15" x14ac:dyDescent="0.25">
      <c r="A114835" t="s">
        <v>998</v>
      </c>
      <c r="B114835">
        <v>447750</v>
      </c>
      <c r="C114835">
        <v>2.4E-2</v>
      </c>
    </row>
    <row r="114836" spans="1:3" ht="15" x14ac:dyDescent="0.25">
      <c r="A114836" t="s">
        <v>998</v>
      </c>
      <c r="B114836">
        <v>447751</v>
      </c>
      <c r="C114836">
        <v>2.4E-2</v>
      </c>
    </row>
    <row r="114837" spans="1:3" ht="15" x14ac:dyDescent="0.25">
      <c r="A114837" t="s">
        <v>998</v>
      </c>
      <c r="B114837">
        <v>447752</v>
      </c>
      <c r="C114837">
        <v>2.4E-2</v>
      </c>
    </row>
    <row r="114838" spans="1:3" ht="15" x14ac:dyDescent="0.25">
      <c r="A114838" t="s">
        <v>998</v>
      </c>
      <c r="B114838">
        <v>4477531</v>
      </c>
      <c r="C114838">
        <v>2.4E-2</v>
      </c>
    </row>
    <row r="114839" spans="1:3" ht="15" x14ac:dyDescent="0.25">
      <c r="A114839" t="s">
        <v>998</v>
      </c>
      <c r="B114839">
        <v>4477532</v>
      </c>
      <c r="C114839">
        <v>2.4E-2</v>
      </c>
    </row>
    <row r="114840" spans="1:3" ht="15" x14ac:dyDescent="0.25">
      <c r="A114840" t="s">
        <v>998</v>
      </c>
      <c r="B114840">
        <v>4477533</v>
      </c>
      <c r="C114840">
        <v>2.4E-2</v>
      </c>
    </row>
    <row r="114841" spans="1:3" ht="15" x14ac:dyDescent="0.25">
      <c r="A114841" t="s">
        <v>998</v>
      </c>
      <c r="B114841">
        <v>4477534</v>
      </c>
      <c r="C114841">
        <v>2.4E-2</v>
      </c>
    </row>
    <row r="114842" spans="1:3" ht="15" x14ac:dyDescent="0.25">
      <c r="A114842" t="s">
        <v>998</v>
      </c>
      <c r="B114842">
        <v>4477535</v>
      </c>
      <c r="C114842">
        <v>2.4E-2</v>
      </c>
    </row>
    <row r="114843" spans="1:3" ht="15" x14ac:dyDescent="0.25">
      <c r="A114843" t="s">
        <v>998</v>
      </c>
      <c r="B114843">
        <v>4477536</v>
      </c>
      <c r="C114843">
        <v>2.4E-2</v>
      </c>
    </row>
    <row r="114844" spans="1:3" ht="15" x14ac:dyDescent="0.25">
      <c r="A114844" t="s">
        <v>998</v>
      </c>
      <c r="B114844">
        <v>4477537</v>
      </c>
      <c r="C114844">
        <v>2.4E-2</v>
      </c>
    </row>
    <row r="114845" spans="1:3" ht="15" x14ac:dyDescent="0.25">
      <c r="A114845" t="s">
        <v>998</v>
      </c>
      <c r="B114845">
        <v>4477538</v>
      </c>
      <c r="C114845">
        <v>2.4E-2</v>
      </c>
    </row>
    <row r="114846" spans="1:3" ht="15" x14ac:dyDescent="0.25">
      <c r="A114846" t="s">
        <v>998</v>
      </c>
      <c r="B114846">
        <v>4477539</v>
      </c>
      <c r="C114846">
        <v>2.4E-2</v>
      </c>
    </row>
    <row r="114847" spans="1:3" ht="15" x14ac:dyDescent="0.25">
      <c r="A114847" t="s">
        <v>998</v>
      </c>
      <c r="B114847">
        <v>447754</v>
      </c>
      <c r="C114847">
        <v>2.4E-2</v>
      </c>
    </row>
    <row r="114848" spans="1:3" ht="15" x14ac:dyDescent="0.25">
      <c r="A114848" t="s">
        <v>998</v>
      </c>
      <c r="B114848">
        <v>447756</v>
      </c>
      <c r="C114848">
        <v>2.4E-2</v>
      </c>
    </row>
    <row r="114849" spans="1:3" ht="15" x14ac:dyDescent="0.25">
      <c r="A114849" t="s">
        <v>998</v>
      </c>
      <c r="B114849">
        <v>447759</v>
      </c>
      <c r="C114849">
        <v>2.4E-2</v>
      </c>
    </row>
    <row r="114850" spans="1:3" ht="15" x14ac:dyDescent="0.25">
      <c r="A114850" t="s">
        <v>998</v>
      </c>
      <c r="B114850">
        <v>447761</v>
      </c>
      <c r="C114850">
        <v>2.4E-2</v>
      </c>
    </row>
    <row r="114851" spans="1:3" ht="15" x14ac:dyDescent="0.25">
      <c r="A114851" t="s">
        <v>998</v>
      </c>
      <c r="B114851">
        <v>447762</v>
      </c>
      <c r="C114851">
        <v>2.4E-2</v>
      </c>
    </row>
    <row r="114852" spans="1:3" ht="15" x14ac:dyDescent="0.25">
      <c r="A114852" t="s">
        <v>998</v>
      </c>
      <c r="B114852">
        <v>447763</v>
      </c>
      <c r="C114852">
        <v>2.4E-2</v>
      </c>
    </row>
    <row r="114853" spans="1:3" ht="15" x14ac:dyDescent="0.25">
      <c r="A114853" t="s">
        <v>998</v>
      </c>
      <c r="B114853">
        <v>447764</v>
      </c>
      <c r="C114853">
        <v>2.4E-2</v>
      </c>
    </row>
    <row r="114854" spans="1:3" ht="15" x14ac:dyDescent="0.25">
      <c r="A114854" t="s">
        <v>998</v>
      </c>
      <c r="B114854">
        <v>447783</v>
      </c>
      <c r="C114854">
        <v>2.4E-2</v>
      </c>
    </row>
    <row r="114855" spans="1:3" ht="15" x14ac:dyDescent="0.25">
      <c r="A114855" t="s">
        <v>998</v>
      </c>
      <c r="B114855">
        <v>447784</v>
      </c>
      <c r="C114855">
        <v>2.4E-2</v>
      </c>
    </row>
    <row r="114856" spans="1:3" ht="15" x14ac:dyDescent="0.25">
      <c r="A114856" t="s">
        <v>998</v>
      </c>
      <c r="B114856">
        <v>447793</v>
      </c>
      <c r="C114856">
        <v>2.4E-2</v>
      </c>
    </row>
    <row r="114857" spans="1:3" ht="15" x14ac:dyDescent="0.25">
      <c r="A114857" t="s">
        <v>998</v>
      </c>
      <c r="B114857">
        <v>447801</v>
      </c>
      <c r="C114857">
        <v>2.4E-2</v>
      </c>
    </row>
    <row r="114858" spans="1:3" ht="15" x14ac:dyDescent="0.25">
      <c r="A114858" t="s">
        <v>998</v>
      </c>
      <c r="B114858">
        <v>447802</v>
      </c>
      <c r="C114858">
        <v>2.4E-2</v>
      </c>
    </row>
    <row r="114859" spans="1:3" ht="15" x14ac:dyDescent="0.25">
      <c r="A114859" t="s">
        <v>998</v>
      </c>
      <c r="B114859">
        <v>447803</v>
      </c>
      <c r="C114859">
        <v>2.4E-2</v>
      </c>
    </row>
    <row r="114860" spans="1:3" ht="15" x14ac:dyDescent="0.25">
      <c r="A114860" t="s">
        <v>998</v>
      </c>
      <c r="B114860">
        <v>447808</v>
      </c>
      <c r="C114860">
        <v>2.4E-2</v>
      </c>
    </row>
    <row r="114861" spans="1:3" ht="15" x14ac:dyDescent="0.25">
      <c r="A114861" t="s">
        <v>998</v>
      </c>
      <c r="B114861">
        <v>447809</v>
      </c>
      <c r="C114861">
        <v>2.4E-2</v>
      </c>
    </row>
    <row r="114862" spans="1:3" ht="15" x14ac:dyDescent="0.25">
      <c r="A114862" t="s">
        <v>998</v>
      </c>
      <c r="B114862">
        <v>447819</v>
      </c>
      <c r="C114862">
        <v>2.4E-2</v>
      </c>
    </row>
    <row r="114863" spans="1:3" ht="15" x14ac:dyDescent="0.25">
      <c r="A114863" t="s">
        <v>998</v>
      </c>
      <c r="B114863">
        <v>447820</v>
      </c>
      <c r="C114863">
        <v>2.4E-2</v>
      </c>
    </row>
    <row r="114864" spans="1:3" ht="15" x14ac:dyDescent="0.25">
      <c r="A114864" t="s">
        <v>998</v>
      </c>
      <c r="B114864">
        <v>447821</v>
      </c>
      <c r="C114864">
        <v>2.4E-2</v>
      </c>
    </row>
    <row r="114865" spans="1:3" ht="15" x14ac:dyDescent="0.25">
      <c r="A114865" t="s">
        <v>998</v>
      </c>
      <c r="B114865">
        <v>447834</v>
      </c>
      <c r="C114865">
        <v>2.4E-2</v>
      </c>
    </row>
    <row r="114866" spans="1:3" ht="15" x14ac:dyDescent="0.25">
      <c r="A114866" t="s">
        <v>998</v>
      </c>
      <c r="B114866">
        <v>447835</v>
      </c>
      <c r="C114866">
        <v>2.4E-2</v>
      </c>
    </row>
    <row r="114867" spans="1:3" ht="15" x14ac:dyDescent="0.25">
      <c r="A114867" t="s">
        <v>998</v>
      </c>
      <c r="B114867">
        <v>447840</v>
      </c>
      <c r="C114867">
        <v>2.4E-2</v>
      </c>
    </row>
    <row r="114868" spans="1:3" ht="15" x14ac:dyDescent="0.25">
      <c r="A114868" t="s">
        <v>998</v>
      </c>
      <c r="B114868">
        <v>447841</v>
      </c>
      <c r="C114868">
        <v>2.4E-2</v>
      </c>
    </row>
    <row r="114869" spans="1:3" ht="15" x14ac:dyDescent="0.25">
      <c r="A114869" t="s">
        <v>998</v>
      </c>
      <c r="B114869">
        <v>447842</v>
      </c>
      <c r="C114869">
        <v>2.4E-2</v>
      </c>
    </row>
    <row r="114870" spans="1:3" ht="15" x14ac:dyDescent="0.25">
      <c r="A114870" t="s">
        <v>998</v>
      </c>
      <c r="B114870">
        <v>447843</v>
      </c>
      <c r="C114870">
        <v>2.4E-2</v>
      </c>
    </row>
    <row r="114871" spans="1:3" ht="15" x14ac:dyDescent="0.25">
      <c r="A114871" t="s">
        <v>998</v>
      </c>
      <c r="B114871">
        <v>447844</v>
      </c>
      <c r="C114871">
        <v>2.4E-2</v>
      </c>
    </row>
    <row r="114872" spans="1:3" ht="15" x14ac:dyDescent="0.25">
      <c r="A114872" t="s">
        <v>998</v>
      </c>
      <c r="B114872">
        <v>447845</v>
      </c>
      <c r="C114872">
        <v>2.4E-2</v>
      </c>
    </row>
    <row r="114873" spans="1:3" ht="15" x14ac:dyDescent="0.25">
      <c r="A114873" t="s">
        <v>998</v>
      </c>
      <c r="B114873">
        <v>447849</v>
      </c>
      <c r="C114873">
        <v>2.4E-2</v>
      </c>
    </row>
    <row r="114874" spans="1:3" ht="15" x14ac:dyDescent="0.25">
      <c r="A114874" t="s">
        <v>998</v>
      </c>
      <c r="B114874">
        <v>447850</v>
      </c>
      <c r="C114874">
        <v>2.4E-2</v>
      </c>
    </row>
    <row r="114875" spans="1:3" ht="15" x14ac:dyDescent="0.25">
      <c r="A114875" t="s">
        <v>998</v>
      </c>
      <c r="B114875">
        <v>447851</v>
      </c>
      <c r="C114875">
        <v>2.4E-2</v>
      </c>
    </row>
    <row r="114876" spans="1:3" ht="15" x14ac:dyDescent="0.25">
      <c r="A114876" t="s">
        <v>998</v>
      </c>
      <c r="B114876">
        <v>447856</v>
      </c>
      <c r="C114876">
        <v>2.4E-2</v>
      </c>
    </row>
    <row r="114877" spans="1:3" ht="15" x14ac:dyDescent="0.25">
      <c r="A114877" t="s">
        <v>998</v>
      </c>
      <c r="B114877">
        <v>447857</v>
      </c>
      <c r="C114877">
        <v>2.4E-2</v>
      </c>
    </row>
    <row r="114878" spans="1:3" ht="15" x14ac:dyDescent="0.25">
      <c r="A114878" t="s">
        <v>998</v>
      </c>
      <c r="B114878">
        <v>447858</v>
      </c>
      <c r="C114878">
        <v>2.4E-2</v>
      </c>
    </row>
    <row r="114879" spans="1:3" ht="15" x14ac:dyDescent="0.25">
      <c r="A114879" t="s">
        <v>998</v>
      </c>
      <c r="B114879">
        <v>447860</v>
      </c>
      <c r="C114879">
        <v>2.4E-2</v>
      </c>
    </row>
    <row r="114880" spans="1:3" ht="15" x14ac:dyDescent="0.25">
      <c r="A114880" t="s">
        <v>998</v>
      </c>
      <c r="B114880">
        <v>4478640</v>
      </c>
      <c r="C114880">
        <v>2.4E-2</v>
      </c>
    </row>
    <row r="114881" spans="1:3" ht="15" x14ac:dyDescent="0.25">
      <c r="A114881" t="s">
        <v>998</v>
      </c>
      <c r="B114881">
        <v>4478641</v>
      </c>
      <c r="C114881">
        <v>2.4E-2</v>
      </c>
    </row>
    <row r="114882" spans="1:3" ht="15" x14ac:dyDescent="0.25">
      <c r="A114882" t="s">
        <v>998</v>
      </c>
      <c r="B114882">
        <v>4478642</v>
      </c>
      <c r="C114882">
        <v>2.4E-2</v>
      </c>
    </row>
    <row r="114883" spans="1:3" ht="15" x14ac:dyDescent="0.25">
      <c r="A114883" t="s">
        <v>998</v>
      </c>
      <c r="B114883">
        <v>4478643</v>
      </c>
      <c r="C114883">
        <v>2.4E-2</v>
      </c>
    </row>
    <row r="114884" spans="1:3" ht="15" x14ac:dyDescent="0.25">
      <c r="A114884" t="s">
        <v>998</v>
      </c>
      <c r="B114884">
        <v>4478645</v>
      </c>
      <c r="C114884">
        <v>2.4E-2</v>
      </c>
    </row>
    <row r="114885" spans="1:3" ht="15" x14ac:dyDescent="0.25">
      <c r="A114885" t="s">
        <v>998</v>
      </c>
      <c r="B114885">
        <v>4478646</v>
      </c>
      <c r="C114885">
        <v>2.4E-2</v>
      </c>
    </row>
    <row r="114886" spans="1:3" ht="15" x14ac:dyDescent="0.25">
      <c r="A114886" t="s">
        <v>998</v>
      </c>
      <c r="B114886">
        <v>4478647</v>
      </c>
      <c r="C114886">
        <v>2.4E-2</v>
      </c>
    </row>
    <row r="114887" spans="1:3" ht="15" x14ac:dyDescent="0.25">
      <c r="A114887" t="s">
        <v>998</v>
      </c>
      <c r="B114887">
        <v>4478648</v>
      </c>
      <c r="C114887">
        <v>2.4E-2</v>
      </c>
    </row>
    <row r="114888" spans="1:3" ht="15" x14ac:dyDescent="0.25">
      <c r="A114888" t="s">
        <v>998</v>
      </c>
      <c r="B114888">
        <v>4478649</v>
      </c>
      <c r="C114888">
        <v>2.4E-2</v>
      </c>
    </row>
    <row r="114889" spans="1:3" ht="15" x14ac:dyDescent="0.25">
      <c r="A114889" t="s">
        <v>998</v>
      </c>
      <c r="B114889">
        <v>447871</v>
      </c>
      <c r="C114889">
        <v>2.4E-2</v>
      </c>
    </row>
    <row r="114890" spans="1:3" ht="15" x14ac:dyDescent="0.25">
      <c r="A114890" t="s">
        <v>998</v>
      </c>
      <c r="B114890">
        <v>4478720</v>
      </c>
      <c r="C114890">
        <v>2.4E-2</v>
      </c>
    </row>
    <row r="114891" spans="1:3" ht="15" x14ac:dyDescent="0.25">
      <c r="A114891" t="s">
        <v>998</v>
      </c>
      <c r="B114891">
        <v>4478721</v>
      </c>
      <c r="C114891">
        <v>2.4E-2</v>
      </c>
    </row>
    <row r="114892" spans="1:3" ht="15" x14ac:dyDescent="0.25">
      <c r="A114892" t="s">
        <v>998</v>
      </c>
      <c r="B114892">
        <v>4478723</v>
      </c>
      <c r="C114892">
        <v>2.4E-2</v>
      </c>
    </row>
    <row r="114893" spans="1:3" ht="15" x14ac:dyDescent="0.25">
      <c r="A114893" t="s">
        <v>998</v>
      </c>
      <c r="B114893">
        <v>4478724</v>
      </c>
      <c r="C114893">
        <v>2.4E-2</v>
      </c>
    </row>
    <row r="114894" spans="1:3" ht="15" x14ac:dyDescent="0.25">
      <c r="A114894" t="s">
        <v>998</v>
      </c>
      <c r="B114894">
        <v>4478725</v>
      </c>
      <c r="C114894">
        <v>2.4E-2</v>
      </c>
    </row>
    <row r="114895" spans="1:3" ht="15" x14ac:dyDescent="0.25">
      <c r="A114895" t="s">
        <v>998</v>
      </c>
      <c r="B114895">
        <v>4478726</v>
      </c>
      <c r="C114895">
        <v>2.4E-2</v>
      </c>
    </row>
    <row r="114896" spans="1:3" ht="15" x14ac:dyDescent="0.25">
      <c r="A114896" t="s">
        <v>998</v>
      </c>
      <c r="B114896">
        <v>4478728</v>
      </c>
      <c r="C114896">
        <v>2.4E-2</v>
      </c>
    </row>
    <row r="114897" spans="1:3" ht="15" x14ac:dyDescent="0.25">
      <c r="A114897" t="s">
        <v>998</v>
      </c>
      <c r="B114897">
        <v>4478729</v>
      </c>
      <c r="C114897">
        <v>2.4E-2</v>
      </c>
    </row>
    <row r="114898" spans="1:3" ht="15" x14ac:dyDescent="0.25">
      <c r="A114898" t="s">
        <v>998</v>
      </c>
      <c r="B114898">
        <v>4478731</v>
      </c>
      <c r="C114898">
        <v>2.4E-2</v>
      </c>
    </row>
    <row r="114899" spans="1:3" ht="15" x14ac:dyDescent="0.25">
      <c r="A114899" t="s">
        <v>998</v>
      </c>
      <c r="B114899">
        <v>4478732</v>
      </c>
      <c r="C114899">
        <v>2.4E-2</v>
      </c>
    </row>
    <row r="114900" spans="1:3" ht="15" x14ac:dyDescent="0.25">
      <c r="A114900" t="s">
        <v>998</v>
      </c>
      <c r="B114900">
        <v>4478733</v>
      </c>
      <c r="C114900">
        <v>2.4E-2</v>
      </c>
    </row>
    <row r="114901" spans="1:3" ht="15" x14ac:dyDescent="0.25">
      <c r="A114901" t="s">
        <v>998</v>
      </c>
      <c r="B114901">
        <v>4478734</v>
      </c>
      <c r="C114901">
        <v>2.4E-2</v>
      </c>
    </row>
    <row r="114902" spans="1:3" ht="15" x14ac:dyDescent="0.25">
      <c r="A114902" t="s">
        <v>998</v>
      </c>
      <c r="B114902">
        <v>4478735</v>
      </c>
      <c r="C114902">
        <v>2.4E-2</v>
      </c>
    </row>
    <row r="114903" spans="1:3" ht="15" x14ac:dyDescent="0.25">
      <c r="A114903" t="s">
        <v>998</v>
      </c>
      <c r="B114903">
        <v>4478736</v>
      </c>
      <c r="C114903">
        <v>2.4E-2</v>
      </c>
    </row>
    <row r="114904" spans="1:3" ht="15" x14ac:dyDescent="0.25">
      <c r="A114904" t="s">
        <v>998</v>
      </c>
      <c r="B114904">
        <v>4478737</v>
      </c>
      <c r="C114904">
        <v>2.4E-2</v>
      </c>
    </row>
    <row r="114905" spans="1:3" ht="15" x14ac:dyDescent="0.25">
      <c r="A114905" t="s">
        <v>998</v>
      </c>
      <c r="B114905">
        <v>4478738</v>
      </c>
      <c r="C114905">
        <v>2.4E-2</v>
      </c>
    </row>
    <row r="114906" spans="1:3" ht="15" x14ac:dyDescent="0.25">
      <c r="A114906" t="s">
        <v>998</v>
      </c>
      <c r="B114906">
        <v>4478739</v>
      </c>
      <c r="C114906">
        <v>2.4E-2</v>
      </c>
    </row>
    <row r="114907" spans="1:3" ht="15" x14ac:dyDescent="0.25">
      <c r="A114907" t="s">
        <v>998</v>
      </c>
      <c r="B114907">
        <v>4478740</v>
      </c>
      <c r="C114907">
        <v>2.4E-2</v>
      </c>
    </row>
    <row r="114908" spans="1:3" ht="15" x14ac:dyDescent="0.25">
      <c r="A114908" t="s">
        <v>998</v>
      </c>
      <c r="B114908">
        <v>4478741</v>
      </c>
      <c r="C114908">
        <v>2.4E-2</v>
      </c>
    </row>
    <row r="114909" spans="1:3" ht="15" x14ac:dyDescent="0.25">
      <c r="A114909" t="s">
        <v>998</v>
      </c>
      <c r="B114909">
        <v>4478742</v>
      </c>
      <c r="C114909">
        <v>2.4E-2</v>
      </c>
    </row>
    <row r="114910" spans="1:3" ht="15" x14ac:dyDescent="0.25">
      <c r="A114910" t="s">
        <v>998</v>
      </c>
      <c r="B114910">
        <v>4478743</v>
      </c>
      <c r="C114910">
        <v>2.4E-2</v>
      </c>
    </row>
    <row r="114911" spans="1:3" ht="15" x14ac:dyDescent="0.25">
      <c r="A114911" t="s">
        <v>998</v>
      </c>
      <c r="B114911">
        <v>4478746</v>
      </c>
      <c r="C114911">
        <v>2.4E-2</v>
      </c>
    </row>
    <row r="114912" spans="1:3" ht="15" x14ac:dyDescent="0.25">
      <c r="A114912" t="s">
        <v>998</v>
      </c>
      <c r="B114912">
        <v>4478747</v>
      </c>
      <c r="C114912">
        <v>2.4E-2</v>
      </c>
    </row>
    <row r="114913" spans="1:3" ht="15" x14ac:dyDescent="0.25">
      <c r="A114913" t="s">
        <v>998</v>
      </c>
      <c r="B114913">
        <v>4478748</v>
      </c>
      <c r="C114913">
        <v>2.4E-2</v>
      </c>
    </row>
    <row r="114914" spans="1:3" ht="15" x14ac:dyDescent="0.25">
      <c r="A114914" t="s">
        <v>998</v>
      </c>
      <c r="B114914">
        <v>4478749</v>
      </c>
      <c r="C114914">
        <v>2.4E-2</v>
      </c>
    </row>
    <row r="114915" spans="1:3" ht="15" x14ac:dyDescent="0.25">
      <c r="A114915" t="s">
        <v>998</v>
      </c>
      <c r="B114915">
        <v>447885</v>
      </c>
      <c r="C114915">
        <v>2.4E-2</v>
      </c>
    </row>
    <row r="114916" spans="1:3" ht="15" x14ac:dyDescent="0.25">
      <c r="A114916" t="s">
        <v>998</v>
      </c>
      <c r="B114916">
        <v>447889</v>
      </c>
      <c r="C114916">
        <v>2.4E-2</v>
      </c>
    </row>
    <row r="114917" spans="1:3" ht="15" x14ac:dyDescent="0.25">
      <c r="A114917" t="s">
        <v>998</v>
      </c>
      <c r="B114917">
        <v>4478923</v>
      </c>
      <c r="C114917">
        <v>2.4E-2</v>
      </c>
    </row>
    <row r="114918" spans="1:3" ht="15" x14ac:dyDescent="0.25">
      <c r="A114918" t="s">
        <v>998</v>
      </c>
      <c r="B114918">
        <v>4478924</v>
      </c>
      <c r="C114918">
        <v>2.4E-2</v>
      </c>
    </row>
    <row r="114919" spans="1:3" ht="15" x14ac:dyDescent="0.25">
      <c r="A114919" t="s">
        <v>998</v>
      </c>
      <c r="B114919">
        <v>4478926</v>
      </c>
      <c r="C114919">
        <v>2.4E-2</v>
      </c>
    </row>
    <row r="114920" spans="1:3" ht="15" x14ac:dyDescent="0.25">
      <c r="A114920" t="s">
        <v>998</v>
      </c>
      <c r="B114920">
        <v>4478927</v>
      </c>
      <c r="C114920">
        <v>2.4E-2</v>
      </c>
    </row>
    <row r="114921" spans="1:3" ht="15" x14ac:dyDescent="0.25">
      <c r="A114921" t="s">
        <v>998</v>
      </c>
      <c r="B114921">
        <v>4478928</v>
      </c>
      <c r="C114921">
        <v>2.4E-2</v>
      </c>
    </row>
    <row r="114922" spans="1:3" ht="15" x14ac:dyDescent="0.25">
      <c r="A114922" t="s">
        <v>998</v>
      </c>
      <c r="B114922">
        <v>4478929</v>
      </c>
      <c r="C114922">
        <v>2.4E-2</v>
      </c>
    </row>
    <row r="114923" spans="1:3" ht="15" x14ac:dyDescent="0.25">
      <c r="A114923" t="s">
        <v>998</v>
      </c>
      <c r="B114923">
        <v>4478932</v>
      </c>
      <c r="C114923">
        <v>2.4E-2</v>
      </c>
    </row>
    <row r="114924" spans="1:3" ht="15" x14ac:dyDescent="0.25">
      <c r="A114924" t="s">
        <v>998</v>
      </c>
      <c r="B114924">
        <v>4478934</v>
      </c>
      <c r="C114924">
        <v>2.4E-2</v>
      </c>
    </row>
    <row r="114925" spans="1:3" ht="15" x14ac:dyDescent="0.25">
      <c r="A114925" t="s">
        <v>998</v>
      </c>
      <c r="B114925">
        <v>4478935</v>
      </c>
      <c r="C114925">
        <v>2.4E-2</v>
      </c>
    </row>
    <row r="114926" spans="1:3" ht="15" x14ac:dyDescent="0.25">
      <c r="A114926" t="s">
        <v>998</v>
      </c>
      <c r="B114926">
        <v>4478936</v>
      </c>
      <c r="C114926">
        <v>2.4E-2</v>
      </c>
    </row>
    <row r="114927" spans="1:3" ht="15" x14ac:dyDescent="0.25">
      <c r="A114927" t="s">
        <v>998</v>
      </c>
      <c r="B114927">
        <v>4478937</v>
      </c>
      <c r="C114927">
        <v>2.4E-2</v>
      </c>
    </row>
    <row r="114928" spans="1:3" ht="15" x14ac:dyDescent="0.25">
      <c r="A114928" t="s">
        <v>998</v>
      </c>
      <c r="B114928">
        <v>447894</v>
      </c>
      <c r="C114928">
        <v>2.4E-2</v>
      </c>
    </row>
    <row r="114929" spans="1:3" ht="15" x14ac:dyDescent="0.25">
      <c r="A114929" t="s">
        <v>998</v>
      </c>
      <c r="B114929">
        <v>447895</v>
      </c>
      <c r="C114929">
        <v>2.4E-2</v>
      </c>
    </row>
    <row r="114930" spans="1:3" ht="15" x14ac:dyDescent="0.25">
      <c r="A114930" t="s">
        <v>998</v>
      </c>
      <c r="B114930">
        <v>447902</v>
      </c>
      <c r="C114930">
        <v>2.4E-2</v>
      </c>
    </row>
    <row r="114931" spans="1:3" ht="15" x14ac:dyDescent="0.25">
      <c r="A114931" t="s">
        <v>998</v>
      </c>
      <c r="B114931">
        <v>447907</v>
      </c>
      <c r="C114931">
        <v>2.4E-2</v>
      </c>
    </row>
    <row r="114932" spans="1:3" ht="15" x14ac:dyDescent="0.25">
      <c r="A114932" t="s">
        <v>998</v>
      </c>
      <c r="B114932">
        <v>447912</v>
      </c>
      <c r="C114932">
        <v>2.4E-2</v>
      </c>
    </row>
    <row r="114933" spans="1:3" ht="15" x14ac:dyDescent="0.25">
      <c r="A114933" t="s">
        <v>998</v>
      </c>
      <c r="B114933">
        <v>447921</v>
      </c>
      <c r="C114933">
        <v>2.4E-2</v>
      </c>
    </row>
    <row r="114934" spans="1:3" ht="15" x14ac:dyDescent="0.25">
      <c r="A114934" t="s">
        <v>998</v>
      </c>
      <c r="B114934">
        <v>447922</v>
      </c>
      <c r="C114934">
        <v>2.4E-2</v>
      </c>
    </row>
    <row r="114935" spans="1:3" ht="15" x14ac:dyDescent="0.25">
      <c r="A114935" t="s">
        <v>998</v>
      </c>
      <c r="B114935">
        <v>447923</v>
      </c>
      <c r="C114935">
        <v>2.4E-2</v>
      </c>
    </row>
    <row r="114936" spans="1:3" ht="15" x14ac:dyDescent="0.25">
      <c r="A114936" t="s">
        <v>998</v>
      </c>
      <c r="B114936">
        <v>447925</v>
      </c>
      <c r="C114936">
        <v>2.4E-2</v>
      </c>
    </row>
    <row r="114937" spans="1:3" ht="15" x14ac:dyDescent="0.25">
      <c r="A114937" t="s">
        <v>998</v>
      </c>
      <c r="B114937">
        <v>447926</v>
      </c>
      <c r="C114937">
        <v>2.4E-2</v>
      </c>
    </row>
    <row r="114938" spans="1:3" ht="15" x14ac:dyDescent="0.25">
      <c r="A114938" t="s">
        <v>998</v>
      </c>
      <c r="B114938">
        <v>447927</v>
      </c>
      <c r="C114938">
        <v>2.4E-2</v>
      </c>
    </row>
    <row r="114939" spans="1:3" ht="15" x14ac:dyDescent="0.25">
      <c r="A114939" t="s">
        <v>998</v>
      </c>
      <c r="B114939">
        <v>447928</v>
      </c>
      <c r="C114939">
        <v>2.4E-2</v>
      </c>
    </row>
    <row r="114940" spans="1:3" ht="15" x14ac:dyDescent="0.25">
      <c r="A114940" t="s">
        <v>998</v>
      </c>
      <c r="B114940">
        <v>447933</v>
      </c>
      <c r="C114940">
        <v>2.4E-2</v>
      </c>
    </row>
    <row r="114941" spans="1:3" ht="15" x14ac:dyDescent="0.25">
      <c r="A114941" t="s">
        <v>998</v>
      </c>
      <c r="B114941">
        <v>447934</v>
      </c>
      <c r="C114941">
        <v>2.4E-2</v>
      </c>
    </row>
    <row r="114942" spans="1:3" ht="15" x14ac:dyDescent="0.25">
      <c r="A114942" t="s">
        <v>998</v>
      </c>
      <c r="B114942">
        <v>447935</v>
      </c>
      <c r="C114942">
        <v>2.4E-2</v>
      </c>
    </row>
    <row r="114943" spans="1:3" ht="15" x14ac:dyDescent="0.25">
      <c r="A114943" t="s">
        <v>998</v>
      </c>
      <c r="B114943">
        <v>447936</v>
      </c>
      <c r="C114943">
        <v>2.4E-2</v>
      </c>
    </row>
    <row r="114944" spans="1:3" ht="15" x14ac:dyDescent="0.25">
      <c r="A114944" t="s">
        <v>998</v>
      </c>
      <c r="B114944">
        <v>447938</v>
      </c>
      <c r="C114944">
        <v>2.4E-2</v>
      </c>
    </row>
    <row r="114945" spans="1:3" ht="15" x14ac:dyDescent="0.25">
      <c r="A114945" t="s">
        <v>998</v>
      </c>
      <c r="B114945">
        <v>447955</v>
      </c>
      <c r="C114945">
        <v>2.4E-2</v>
      </c>
    </row>
    <row r="114946" spans="1:3" ht="15" x14ac:dyDescent="0.25">
      <c r="A114946" t="s">
        <v>998</v>
      </c>
      <c r="B114946">
        <v>447999</v>
      </c>
      <c r="C114946">
        <v>2.4E-2</v>
      </c>
    </row>
    <row r="114947" spans="1:3" ht="15" x14ac:dyDescent="0.25">
      <c r="A114947" t="s">
        <v>999</v>
      </c>
      <c r="B114947">
        <v>447409</v>
      </c>
      <c r="C114947">
        <v>2.4E-2</v>
      </c>
    </row>
    <row r="114948" spans="1:3" ht="15" x14ac:dyDescent="0.25">
      <c r="A114948" t="s">
        <v>999</v>
      </c>
      <c r="B114948">
        <v>447410</v>
      </c>
      <c r="C114948">
        <v>2.4E-2</v>
      </c>
    </row>
    <row r="114949" spans="1:3" ht="15" x14ac:dyDescent="0.25">
      <c r="A114949" t="s">
        <v>999</v>
      </c>
      <c r="B114949">
        <v>447416</v>
      </c>
      <c r="C114949">
        <v>2.4E-2</v>
      </c>
    </row>
    <row r="114950" spans="1:3" ht="15" x14ac:dyDescent="0.25">
      <c r="A114950" t="s">
        <v>999</v>
      </c>
      <c r="B114950">
        <v>447419</v>
      </c>
      <c r="C114950">
        <v>2.4E-2</v>
      </c>
    </row>
    <row r="114951" spans="1:3" ht="15" x14ac:dyDescent="0.25">
      <c r="A114951" t="s">
        <v>999</v>
      </c>
      <c r="B114951">
        <v>447420</v>
      </c>
      <c r="C114951">
        <v>2.4E-2</v>
      </c>
    </row>
    <row r="114952" spans="1:3" ht="15" x14ac:dyDescent="0.25">
      <c r="A114952" t="s">
        <v>999</v>
      </c>
      <c r="B114952">
        <v>447421</v>
      </c>
      <c r="C114952">
        <v>2.4E-2</v>
      </c>
    </row>
    <row r="114953" spans="1:3" ht="15" x14ac:dyDescent="0.25">
      <c r="A114953" t="s">
        <v>999</v>
      </c>
      <c r="B114953">
        <v>447422</v>
      </c>
      <c r="C114953">
        <v>2.4E-2</v>
      </c>
    </row>
    <row r="114954" spans="1:3" ht="15" x14ac:dyDescent="0.25">
      <c r="A114954" t="s">
        <v>999</v>
      </c>
      <c r="B114954">
        <v>447527</v>
      </c>
      <c r="C114954">
        <v>2.4E-2</v>
      </c>
    </row>
    <row r="114955" spans="1:3" ht="15" x14ac:dyDescent="0.25">
      <c r="A114955" t="s">
        <v>999</v>
      </c>
      <c r="B114955">
        <v>447528</v>
      </c>
      <c r="C114955">
        <v>2.4E-2</v>
      </c>
    </row>
    <row r="114956" spans="1:3" ht="15" x14ac:dyDescent="0.25">
      <c r="A114956" t="s">
        <v>999</v>
      </c>
      <c r="B114956">
        <v>447529</v>
      </c>
      <c r="C114956">
        <v>2.4E-2</v>
      </c>
    </row>
    <row r="114957" spans="1:3" ht="15" x14ac:dyDescent="0.25">
      <c r="A114957" t="s">
        <v>999</v>
      </c>
      <c r="B114957">
        <v>447530</v>
      </c>
      <c r="C114957">
        <v>2.4E-2</v>
      </c>
    </row>
    <row r="114958" spans="1:3" ht="15" x14ac:dyDescent="0.25">
      <c r="A114958" t="s">
        <v>999</v>
      </c>
      <c r="B114958">
        <v>447531</v>
      </c>
      <c r="C114958">
        <v>2.4E-2</v>
      </c>
    </row>
    <row r="114959" spans="1:3" ht="15" x14ac:dyDescent="0.25">
      <c r="A114959" t="s">
        <v>999</v>
      </c>
      <c r="B114959">
        <v>4475320</v>
      </c>
      <c r="C114959">
        <v>2.4E-2</v>
      </c>
    </row>
    <row r="114960" spans="1:3" ht="15" x14ac:dyDescent="0.25">
      <c r="A114960" t="s">
        <v>999</v>
      </c>
      <c r="B114960">
        <v>4475321</v>
      </c>
      <c r="C114960">
        <v>2.4E-2</v>
      </c>
    </row>
    <row r="114961" spans="1:3" ht="15" x14ac:dyDescent="0.25">
      <c r="A114961" t="s">
        <v>999</v>
      </c>
      <c r="B114961">
        <v>4475322</v>
      </c>
      <c r="C114961">
        <v>2.4E-2</v>
      </c>
    </row>
    <row r="114962" spans="1:3" ht="15" x14ac:dyDescent="0.25">
      <c r="A114962" t="s">
        <v>999</v>
      </c>
      <c r="B114962">
        <v>4475323</v>
      </c>
      <c r="C114962">
        <v>2.4E-2</v>
      </c>
    </row>
    <row r="114963" spans="1:3" ht="15" x14ac:dyDescent="0.25">
      <c r="A114963" t="s">
        <v>999</v>
      </c>
      <c r="B114963">
        <v>4475324</v>
      </c>
      <c r="C114963">
        <v>2.4E-2</v>
      </c>
    </row>
    <row r="114964" spans="1:3" ht="15" x14ac:dyDescent="0.25">
      <c r="A114964" t="s">
        <v>999</v>
      </c>
      <c r="B114964">
        <v>447536</v>
      </c>
      <c r="C114964">
        <v>2.4E-2</v>
      </c>
    </row>
    <row r="114965" spans="1:3" ht="15" x14ac:dyDescent="0.25">
      <c r="A114965" t="s">
        <v>999</v>
      </c>
      <c r="B114965">
        <v>447556</v>
      </c>
      <c r="C114965">
        <v>2.4E-2</v>
      </c>
    </row>
    <row r="114966" spans="1:3" ht="15" x14ac:dyDescent="0.25">
      <c r="A114966" t="s">
        <v>999</v>
      </c>
      <c r="B114966">
        <v>447579</v>
      </c>
      <c r="C114966">
        <v>2.4E-2</v>
      </c>
    </row>
    <row r="114967" spans="1:3" ht="15" x14ac:dyDescent="0.25">
      <c r="A114967" t="s">
        <v>999</v>
      </c>
      <c r="B114967">
        <v>447580</v>
      </c>
      <c r="C114967">
        <v>2.4E-2</v>
      </c>
    </row>
    <row r="114968" spans="1:3" ht="15" x14ac:dyDescent="0.25">
      <c r="A114968" t="s">
        <v>999</v>
      </c>
      <c r="B114968">
        <v>447581</v>
      </c>
      <c r="C114968">
        <v>2.4E-2</v>
      </c>
    </row>
    <row r="114969" spans="1:3" ht="15" x14ac:dyDescent="0.25">
      <c r="A114969" t="s">
        <v>999</v>
      </c>
      <c r="B114969">
        <v>447582</v>
      </c>
      <c r="C114969">
        <v>2.4E-2</v>
      </c>
    </row>
    <row r="114970" spans="1:3" ht="15" x14ac:dyDescent="0.25">
      <c r="A114970" t="s">
        <v>999</v>
      </c>
      <c r="B114970">
        <v>447583</v>
      </c>
      <c r="C114970">
        <v>2.4E-2</v>
      </c>
    </row>
    <row r="114971" spans="1:3" ht="15" x14ac:dyDescent="0.25">
      <c r="A114971" t="s">
        <v>999</v>
      </c>
      <c r="B114971">
        <v>4476411</v>
      </c>
      <c r="C114971">
        <v>2.4E-2</v>
      </c>
    </row>
    <row r="114972" spans="1:3" ht="15" x14ac:dyDescent="0.25">
      <c r="A114972" t="s">
        <v>999</v>
      </c>
      <c r="B114972">
        <v>447772</v>
      </c>
      <c r="C114972">
        <v>2.4E-2</v>
      </c>
    </row>
    <row r="114973" spans="1:3" ht="15" x14ac:dyDescent="0.25">
      <c r="A114973" t="s">
        <v>999</v>
      </c>
      <c r="B114973">
        <v>447773</v>
      </c>
      <c r="C114973">
        <v>2.4E-2</v>
      </c>
    </row>
    <row r="114974" spans="1:3" ht="15" x14ac:dyDescent="0.25">
      <c r="A114974" t="s">
        <v>999</v>
      </c>
      <c r="B114974">
        <v>447779</v>
      </c>
      <c r="C114974">
        <v>2.4E-2</v>
      </c>
    </row>
    <row r="114975" spans="1:3" ht="15" x14ac:dyDescent="0.25">
      <c r="A114975" t="s">
        <v>999</v>
      </c>
      <c r="B114975">
        <v>447790</v>
      </c>
      <c r="C114975">
        <v>2.4E-2</v>
      </c>
    </row>
    <row r="114976" spans="1:3" ht="15" x14ac:dyDescent="0.25">
      <c r="A114976" t="s">
        <v>999</v>
      </c>
      <c r="B114976">
        <v>447791</v>
      </c>
      <c r="C114976">
        <v>2.4E-2</v>
      </c>
    </row>
    <row r="114977" spans="1:3" ht="15" x14ac:dyDescent="0.25">
      <c r="A114977" t="s">
        <v>999</v>
      </c>
      <c r="B114977">
        <v>447792</v>
      </c>
      <c r="C114977">
        <v>2.4E-2</v>
      </c>
    </row>
    <row r="114978" spans="1:3" ht="15" x14ac:dyDescent="0.25">
      <c r="A114978" t="s">
        <v>999</v>
      </c>
      <c r="B114978">
        <v>447794</v>
      </c>
      <c r="C114978">
        <v>2.4E-2</v>
      </c>
    </row>
    <row r="114979" spans="1:3" ht="15" x14ac:dyDescent="0.25">
      <c r="A114979" t="s">
        <v>999</v>
      </c>
      <c r="B114979">
        <v>447800</v>
      </c>
      <c r="C114979">
        <v>2.4E-2</v>
      </c>
    </row>
    <row r="114980" spans="1:3" ht="15" x14ac:dyDescent="0.25">
      <c r="A114980" t="s">
        <v>999</v>
      </c>
      <c r="B114980">
        <v>447805</v>
      </c>
      <c r="C114980">
        <v>2.4E-2</v>
      </c>
    </row>
    <row r="114981" spans="1:3" ht="15" x14ac:dyDescent="0.25">
      <c r="A114981" t="s">
        <v>999</v>
      </c>
      <c r="B114981">
        <v>447807</v>
      </c>
      <c r="C114981">
        <v>2.4E-2</v>
      </c>
    </row>
    <row r="114982" spans="1:3" ht="15" x14ac:dyDescent="0.25">
      <c r="A114982" t="s">
        <v>999</v>
      </c>
      <c r="B114982">
        <v>447811</v>
      </c>
      <c r="C114982">
        <v>2.4E-2</v>
      </c>
    </row>
    <row r="114983" spans="1:3" ht="15" x14ac:dyDescent="0.25">
      <c r="A114983" t="s">
        <v>999</v>
      </c>
      <c r="B114983">
        <v>447812</v>
      </c>
      <c r="C114983">
        <v>2.4E-2</v>
      </c>
    </row>
    <row r="114984" spans="1:3" ht="15" x14ac:dyDescent="0.25">
      <c r="A114984" t="s">
        <v>999</v>
      </c>
      <c r="B114984">
        <v>447813</v>
      </c>
      <c r="C114984">
        <v>2.4E-2</v>
      </c>
    </row>
    <row r="114985" spans="1:3" ht="15" x14ac:dyDescent="0.25">
      <c r="A114985" t="s">
        <v>999</v>
      </c>
      <c r="B114985">
        <v>447814</v>
      </c>
      <c r="C114985">
        <v>2.4E-2</v>
      </c>
    </row>
    <row r="114986" spans="1:3" ht="15" x14ac:dyDescent="0.25">
      <c r="A114986" t="s">
        <v>999</v>
      </c>
      <c r="B114986">
        <v>447815</v>
      </c>
      <c r="C114986">
        <v>2.4E-2</v>
      </c>
    </row>
    <row r="114987" spans="1:3" ht="15" x14ac:dyDescent="0.25">
      <c r="A114987" t="s">
        <v>999</v>
      </c>
      <c r="B114987">
        <v>447816</v>
      </c>
      <c r="C114987">
        <v>2.4E-2</v>
      </c>
    </row>
    <row r="114988" spans="1:3" ht="15" x14ac:dyDescent="0.25">
      <c r="A114988" t="s">
        <v>999</v>
      </c>
      <c r="B114988">
        <v>447817</v>
      </c>
      <c r="C114988">
        <v>2.4E-2</v>
      </c>
    </row>
    <row r="114989" spans="1:3" ht="15" x14ac:dyDescent="0.25">
      <c r="A114989" t="s">
        <v>999</v>
      </c>
      <c r="B114989">
        <v>447837</v>
      </c>
      <c r="C114989">
        <v>2.4E-2</v>
      </c>
    </row>
    <row r="114990" spans="1:3" ht="15" x14ac:dyDescent="0.25">
      <c r="A114990" t="s">
        <v>999</v>
      </c>
      <c r="B114990">
        <v>447854</v>
      </c>
      <c r="C114990">
        <v>2.4E-2</v>
      </c>
    </row>
    <row r="114991" spans="1:3" ht="15" x14ac:dyDescent="0.25">
      <c r="A114991" t="s">
        <v>999</v>
      </c>
      <c r="B114991">
        <v>447855</v>
      </c>
      <c r="C114991">
        <v>2.4E-2</v>
      </c>
    </row>
    <row r="114992" spans="1:3" ht="15" x14ac:dyDescent="0.25">
      <c r="A114992" t="s">
        <v>999</v>
      </c>
      <c r="B114992">
        <v>447866</v>
      </c>
      <c r="C114992">
        <v>2.4E-2</v>
      </c>
    </row>
    <row r="114993" spans="1:3" ht="15" x14ac:dyDescent="0.25">
      <c r="A114993" t="s">
        <v>999</v>
      </c>
      <c r="B114993">
        <v>447870</v>
      </c>
      <c r="C114993">
        <v>2.4E-2</v>
      </c>
    </row>
    <row r="114994" spans="1:3" ht="15" x14ac:dyDescent="0.25">
      <c r="A114994" t="s">
        <v>999</v>
      </c>
      <c r="B114994">
        <v>447875</v>
      </c>
      <c r="C114994">
        <v>2.4E-2</v>
      </c>
    </row>
    <row r="114995" spans="1:3" ht="15" x14ac:dyDescent="0.25">
      <c r="A114995" t="s">
        <v>999</v>
      </c>
      <c r="B114995">
        <v>447890</v>
      </c>
      <c r="C114995">
        <v>2.4E-2</v>
      </c>
    </row>
    <row r="114996" spans="1:3" ht="15" x14ac:dyDescent="0.25">
      <c r="A114996" t="s">
        <v>999</v>
      </c>
      <c r="B114996">
        <v>447891</v>
      </c>
      <c r="C114996">
        <v>2.4E-2</v>
      </c>
    </row>
    <row r="114997" spans="1:3" ht="15" x14ac:dyDescent="0.25">
      <c r="A114997" t="s">
        <v>999</v>
      </c>
      <c r="B114997">
        <v>447896</v>
      </c>
      <c r="C114997">
        <v>2.4E-2</v>
      </c>
    </row>
    <row r="114998" spans="1:3" ht="15" x14ac:dyDescent="0.25">
      <c r="A114998" t="s">
        <v>999</v>
      </c>
      <c r="B114998">
        <v>447929</v>
      </c>
      <c r="C114998">
        <v>2.4E-2</v>
      </c>
    </row>
    <row r="114999" spans="1:3" ht="15" x14ac:dyDescent="0.25">
      <c r="A114999" t="s">
        <v>999</v>
      </c>
      <c r="B114999">
        <v>447964</v>
      </c>
      <c r="C114999">
        <v>2.4E-2</v>
      </c>
    </row>
    <row r="115000" spans="1:3" ht="15" x14ac:dyDescent="0.25">
      <c r="A115000" t="s">
        <v>999</v>
      </c>
      <c r="B115000">
        <v>447965</v>
      </c>
      <c r="C115000">
        <v>2.4E-2</v>
      </c>
    </row>
    <row r="115001" spans="1:3" ht="15" x14ac:dyDescent="0.25">
      <c r="A115001" t="s">
        <v>999</v>
      </c>
      <c r="B115001">
        <v>447966</v>
      </c>
      <c r="C115001">
        <v>2.4E-2</v>
      </c>
    </row>
    <row r="115002" spans="1:3" ht="15" x14ac:dyDescent="0.25">
      <c r="A115002" t="s">
        <v>999</v>
      </c>
      <c r="B115002">
        <v>447967</v>
      </c>
      <c r="C115002">
        <v>2.4E-2</v>
      </c>
    </row>
    <row r="115003" spans="1:3" ht="15" x14ac:dyDescent="0.25">
      <c r="A115003" t="s">
        <v>999</v>
      </c>
      <c r="B115003">
        <v>447968</v>
      </c>
      <c r="C115003">
        <v>2.4E-2</v>
      </c>
    </row>
    <row r="115004" spans="1:3" ht="15" x14ac:dyDescent="0.25">
      <c r="A115004" t="s">
        <v>999</v>
      </c>
      <c r="B115004">
        <v>447969</v>
      </c>
      <c r="C115004">
        <v>2.4E-2</v>
      </c>
    </row>
    <row r="115005" spans="1:3" ht="15" x14ac:dyDescent="0.25">
      <c r="A115005" t="s">
        <v>999</v>
      </c>
      <c r="B115005">
        <v>447970</v>
      </c>
      <c r="C115005">
        <v>2.4E-2</v>
      </c>
    </row>
    <row r="115006" spans="1:3" ht="15" x14ac:dyDescent="0.25">
      <c r="A115006" t="s">
        <v>999</v>
      </c>
      <c r="B115006">
        <v>447971</v>
      </c>
      <c r="C115006">
        <v>2.4E-2</v>
      </c>
    </row>
    <row r="115007" spans="1:3" ht="15" x14ac:dyDescent="0.25">
      <c r="A115007" t="s">
        <v>999</v>
      </c>
      <c r="B115007">
        <v>447972</v>
      </c>
      <c r="C115007">
        <v>2.4E-2</v>
      </c>
    </row>
    <row r="115008" spans="1:3" ht="15" x14ac:dyDescent="0.25">
      <c r="A115008" t="s">
        <v>999</v>
      </c>
      <c r="B115008">
        <v>447973</v>
      </c>
      <c r="C115008">
        <v>2.4E-2</v>
      </c>
    </row>
    <row r="115009" spans="1:3" ht="15" x14ac:dyDescent="0.25">
      <c r="A115009" t="s">
        <v>999</v>
      </c>
      <c r="B115009">
        <v>447974</v>
      </c>
      <c r="C115009">
        <v>2.4E-2</v>
      </c>
    </row>
    <row r="115010" spans="1:3" ht="15" x14ac:dyDescent="0.25">
      <c r="A115010" t="s">
        <v>999</v>
      </c>
      <c r="B115010">
        <v>447975</v>
      </c>
      <c r="C115010">
        <v>2.4E-2</v>
      </c>
    </row>
    <row r="115011" spans="1:3" ht="15" x14ac:dyDescent="0.25">
      <c r="A115011" t="s">
        <v>999</v>
      </c>
      <c r="B115011">
        <v>447976</v>
      </c>
      <c r="C115011">
        <v>2.4E-2</v>
      </c>
    </row>
    <row r="115012" spans="1:3" ht="15" x14ac:dyDescent="0.25">
      <c r="A115012" t="s">
        <v>999</v>
      </c>
      <c r="B115012">
        <v>447977</v>
      </c>
      <c r="C115012">
        <v>2.4E-2</v>
      </c>
    </row>
    <row r="115013" spans="1:3" ht="15" x14ac:dyDescent="0.25">
      <c r="A115013" t="s">
        <v>999</v>
      </c>
      <c r="B115013">
        <v>447980</v>
      </c>
      <c r="C115013">
        <v>2.4E-2</v>
      </c>
    </row>
    <row r="115014" spans="1:3" ht="15" x14ac:dyDescent="0.25">
      <c r="A115014" t="s">
        <v>999</v>
      </c>
      <c r="B115014">
        <v>447989</v>
      </c>
      <c r="C115014">
        <v>2.4E-2</v>
      </c>
    </row>
    <row r="115015" spans="1:3" ht="15" x14ac:dyDescent="0.25">
      <c r="A115015" t="s">
        <v>192</v>
      </c>
      <c r="B115015">
        <v>44</v>
      </c>
      <c r="C115015">
        <v>0.01</v>
      </c>
    </row>
    <row r="115016" spans="1:3" ht="15" x14ac:dyDescent="0.25">
      <c r="A115016" t="s">
        <v>1000</v>
      </c>
      <c r="B115016">
        <v>44843</v>
      </c>
      <c r="C115016">
        <v>0.47699999999999998</v>
      </c>
    </row>
    <row r="115017" spans="1:3" ht="15" x14ac:dyDescent="0.25">
      <c r="A115017" t="s">
        <v>1000</v>
      </c>
      <c r="B115017">
        <v>44844</v>
      </c>
      <c r="C115017">
        <v>0.47699999999999998</v>
      </c>
    </row>
    <row r="115018" spans="1:3" ht="15" x14ac:dyDescent="0.25">
      <c r="A115018" t="s">
        <v>1000</v>
      </c>
      <c r="B115018">
        <v>44845</v>
      </c>
      <c r="C115018">
        <v>0.47699999999999998</v>
      </c>
    </row>
    <row r="115019" spans="1:3" ht="15" x14ac:dyDescent="0.25">
      <c r="A115019" t="s">
        <v>1001</v>
      </c>
      <c r="B115019">
        <v>44870</v>
      </c>
      <c r="C115019">
        <v>0.63700000000000001</v>
      </c>
    </row>
    <row r="115020" spans="1:3" ht="15" x14ac:dyDescent="0.25">
      <c r="A115020" t="s">
        <v>1001</v>
      </c>
      <c r="B115020">
        <v>44871</v>
      </c>
      <c r="C115020">
        <v>0.63700000000000001</v>
      </c>
    </row>
    <row r="115021" spans="1:3" ht="15" x14ac:dyDescent="0.25">
      <c r="A115021" t="s">
        <v>1001</v>
      </c>
      <c r="B115021">
        <v>44872</v>
      </c>
      <c r="C115021">
        <v>0.63700000000000001</v>
      </c>
    </row>
    <row r="115022" spans="1:3" ht="15" x14ac:dyDescent="0.25">
      <c r="A115022" t="s">
        <v>1001</v>
      </c>
      <c r="B115022">
        <v>44873</v>
      </c>
      <c r="C115022">
        <v>0.63700000000000001</v>
      </c>
    </row>
    <row r="115023" spans="1:3" ht="15" x14ac:dyDescent="0.25">
      <c r="A115023" t="s">
        <v>1002</v>
      </c>
      <c r="B115023">
        <v>447300</v>
      </c>
      <c r="C115023">
        <v>2.5000000000000001E-2</v>
      </c>
    </row>
    <row r="115024" spans="1:3" ht="15" x14ac:dyDescent="0.25">
      <c r="A115024" t="s">
        <v>1002</v>
      </c>
      <c r="B115024">
        <v>447301</v>
      </c>
      <c r="C115024">
        <v>2.5000000000000001E-2</v>
      </c>
    </row>
    <row r="115025" spans="1:3" ht="15" x14ac:dyDescent="0.25">
      <c r="A115025" t="s">
        <v>1002</v>
      </c>
      <c r="B115025">
        <v>447302</v>
      </c>
      <c r="C115025">
        <v>2.5000000000000001E-2</v>
      </c>
    </row>
    <row r="115026" spans="1:3" ht="15" x14ac:dyDescent="0.25">
      <c r="A115026" t="s">
        <v>1002</v>
      </c>
      <c r="B115026">
        <v>447303</v>
      </c>
      <c r="C115026">
        <v>2.5000000000000001E-2</v>
      </c>
    </row>
    <row r="115027" spans="1:3" ht="15" x14ac:dyDescent="0.25">
      <c r="A115027" t="s">
        <v>1002</v>
      </c>
      <c r="B115027">
        <v>447304</v>
      </c>
      <c r="C115027">
        <v>2.5000000000000001E-2</v>
      </c>
    </row>
    <row r="115028" spans="1:3" ht="15" x14ac:dyDescent="0.25">
      <c r="A115028" t="s">
        <v>1002</v>
      </c>
      <c r="B115028">
        <v>447375</v>
      </c>
      <c r="C115028">
        <v>2.5000000000000001E-2</v>
      </c>
    </row>
    <row r="115029" spans="1:3" ht="15" x14ac:dyDescent="0.25">
      <c r="A115029" t="s">
        <v>1002</v>
      </c>
      <c r="B115029">
        <v>447376</v>
      </c>
      <c r="C115029">
        <v>2.5000000000000001E-2</v>
      </c>
    </row>
    <row r="115030" spans="1:3" ht="15" x14ac:dyDescent="0.25">
      <c r="A115030" t="s">
        <v>1002</v>
      </c>
      <c r="B115030">
        <v>447377</v>
      </c>
      <c r="C115030">
        <v>2.5000000000000001E-2</v>
      </c>
    </row>
    <row r="115031" spans="1:3" ht="15" x14ac:dyDescent="0.25">
      <c r="A115031" t="s">
        <v>1002</v>
      </c>
      <c r="B115031">
        <v>447396</v>
      </c>
      <c r="C115031">
        <v>2.5000000000000001E-2</v>
      </c>
    </row>
    <row r="115032" spans="1:3" ht="15" x14ac:dyDescent="0.25">
      <c r="A115032" t="s">
        <v>1002</v>
      </c>
      <c r="B115032">
        <v>447398</v>
      </c>
      <c r="C115032">
        <v>2.5000000000000001E-2</v>
      </c>
    </row>
    <row r="115033" spans="1:3" ht="15" x14ac:dyDescent="0.25">
      <c r="A115033" t="s">
        <v>1002</v>
      </c>
      <c r="B115033">
        <v>447399</v>
      </c>
      <c r="C115033">
        <v>2.5000000000000001E-2</v>
      </c>
    </row>
    <row r="115034" spans="1:3" ht="15" x14ac:dyDescent="0.25">
      <c r="A115034" t="s">
        <v>1002</v>
      </c>
      <c r="B115034">
        <v>447415</v>
      </c>
      <c r="C115034">
        <v>2.5000000000000001E-2</v>
      </c>
    </row>
    <row r="115035" spans="1:3" ht="15" x14ac:dyDescent="0.25">
      <c r="A115035" t="s">
        <v>1002</v>
      </c>
      <c r="B115035">
        <v>447432</v>
      </c>
      <c r="C115035">
        <v>2.5000000000000001E-2</v>
      </c>
    </row>
    <row r="115036" spans="1:3" ht="15" x14ac:dyDescent="0.25">
      <c r="A115036" t="s">
        <v>1002</v>
      </c>
      <c r="B115036">
        <v>447433</v>
      </c>
      <c r="C115036">
        <v>2.5000000000000001E-2</v>
      </c>
    </row>
    <row r="115037" spans="1:3" ht="15" x14ac:dyDescent="0.25">
      <c r="A115037" t="s">
        <v>1002</v>
      </c>
      <c r="B115037">
        <v>447434</v>
      </c>
      <c r="C115037">
        <v>2.5000000000000001E-2</v>
      </c>
    </row>
    <row r="115038" spans="1:3" ht="15" x14ac:dyDescent="0.25">
      <c r="A115038" t="s">
        <v>1002</v>
      </c>
      <c r="B115038">
        <v>447483</v>
      </c>
      <c r="C115038">
        <v>2.5000000000000001E-2</v>
      </c>
    </row>
    <row r="115039" spans="1:3" ht="15" x14ac:dyDescent="0.25">
      <c r="A115039" t="s">
        <v>1002</v>
      </c>
      <c r="B115039">
        <v>447484</v>
      </c>
      <c r="C115039">
        <v>2.5000000000000001E-2</v>
      </c>
    </row>
    <row r="115040" spans="1:3" ht="15" x14ac:dyDescent="0.25">
      <c r="A115040" t="s">
        <v>1002</v>
      </c>
      <c r="B115040">
        <v>447485</v>
      </c>
      <c r="C115040">
        <v>2.5000000000000001E-2</v>
      </c>
    </row>
    <row r="115041" spans="1:3" ht="15" x14ac:dyDescent="0.25">
      <c r="A115041" t="s">
        <v>1002</v>
      </c>
      <c r="B115041">
        <v>447486</v>
      </c>
      <c r="C115041">
        <v>2.5000000000000001E-2</v>
      </c>
    </row>
    <row r="115042" spans="1:3" ht="15" x14ac:dyDescent="0.25">
      <c r="A115042" t="s">
        <v>1002</v>
      </c>
      <c r="B115042">
        <v>447487</v>
      </c>
      <c r="C115042">
        <v>2.5000000000000001E-2</v>
      </c>
    </row>
    <row r="115043" spans="1:3" ht="15" x14ac:dyDescent="0.25">
      <c r="A115043" t="s">
        <v>1002</v>
      </c>
      <c r="B115043">
        <v>447494</v>
      </c>
      <c r="C115043">
        <v>2.5000000000000001E-2</v>
      </c>
    </row>
    <row r="115044" spans="1:3" ht="15" x14ac:dyDescent="0.25">
      <c r="A115044" t="s">
        <v>1002</v>
      </c>
      <c r="B115044">
        <v>447495</v>
      </c>
      <c r="C115044">
        <v>2.5000000000000001E-2</v>
      </c>
    </row>
    <row r="115045" spans="1:3" ht="15" x14ac:dyDescent="0.25">
      <c r="A115045" t="s">
        <v>1002</v>
      </c>
      <c r="B115045">
        <v>447496</v>
      </c>
      <c r="C115045">
        <v>2.5000000000000001E-2</v>
      </c>
    </row>
    <row r="115046" spans="1:3" ht="15" x14ac:dyDescent="0.25">
      <c r="A115046" t="s">
        <v>1002</v>
      </c>
      <c r="B115046">
        <v>447497</v>
      </c>
      <c r="C115046">
        <v>2.5000000000000001E-2</v>
      </c>
    </row>
    <row r="115047" spans="1:3" ht="15" x14ac:dyDescent="0.25">
      <c r="A115047" t="s">
        <v>1002</v>
      </c>
      <c r="B115047">
        <v>447498</v>
      </c>
      <c r="C115047">
        <v>2.5000000000000001E-2</v>
      </c>
    </row>
    <row r="115048" spans="1:3" ht="15" x14ac:dyDescent="0.25">
      <c r="A115048" t="s">
        <v>1002</v>
      </c>
      <c r="B115048">
        <v>447504</v>
      </c>
      <c r="C115048">
        <v>2.5000000000000001E-2</v>
      </c>
    </row>
    <row r="115049" spans="1:3" ht="15" x14ac:dyDescent="0.25">
      <c r="A115049" t="s">
        <v>1002</v>
      </c>
      <c r="B115049">
        <v>447505</v>
      </c>
      <c r="C115049">
        <v>2.5000000000000001E-2</v>
      </c>
    </row>
    <row r="115050" spans="1:3" ht="15" x14ac:dyDescent="0.25">
      <c r="A115050" t="s">
        <v>1002</v>
      </c>
      <c r="B115050">
        <v>447506</v>
      </c>
      <c r="C115050">
        <v>2.5000000000000001E-2</v>
      </c>
    </row>
    <row r="115051" spans="1:3" ht="15" x14ac:dyDescent="0.25">
      <c r="A115051" t="s">
        <v>1002</v>
      </c>
      <c r="B115051">
        <v>447507</v>
      </c>
      <c r="C115051">
        <v>2.5000000000000001E-2</v>
      </c>
    </row>
    <row r="115052" spans="1:3" ht="15" x14ac:dyDescent="0.25">
      <c r="A115052" t="s">
        <v>1002</v>
      </c>
      <c r="B115052">
        <v>447508</v>
      </c>
      <c r="C115052">
        <v>2.5000000000000001E-2</v>
      </c>
    </row>
    <row r="115053" spans="1:3" ht="15" x14ac:dyDescent="0.25">
      <c r="A115053" t="s">
        <v>1002</v>
      </c>
      <c r="B115053">
        <v>447534</v>
      </c>
      <c r="C115053">
        <v>2.5000000000000001E-2</v>
      </c>
    </row>
    <row r="115054" spans="1:3" ht="15" x14ac:dyDescent="0.25">
      <c r="A115054" t="s">
        <v>1002</v>
      </c>
      <c r="B115054">
        <v>447535</v>
      </c>
      <c r="C115054">
        <v>2.5000000000000001E-2</v>
      </c>
    </row>
    <row r="115055" spans="1:3" ht="15" x14ac:dyDescent="0.25">
      <c r="A115055" t="s">
        <v>1002</v>
      </c>
      <c r="B115055">
        <v>447538</v>
      </c>
      <c r="C115055">
        <v>2.5000000000000001E-2</v>
      </c>
    </row>
    <row r="115056" spans="1:3" ht="15" x14ac:dyDescent="0.25">
      <c r="A115056" t="s">
        <v>1002</v>
      </c>
      <c r="B115056">
        <v>447539</v>
      </c>
      <c r="C115056">
        <v>2.5000000000000001E-2</v>
      </c>
    </row>
    <row r="115057" spans="1:3" ht="15" x14ac:dyDescent="0.25">
      <c r="A115057" t="s">
        <v>1002</v>
      </c>
      <c r="B115057">
        <v>447550</v>
      </c>
      <c r="C115057">
        <v>2.5000000000000001E-2</v>
      </c>
    </row>
    <row r="115058" spans="1:3" ht="15" x14ac:dyDescent="0.25">
      <c r="A115058" t="s">
        <v>1002</v>
      </c>
      <c r="B115058">
        <v>447572</v>
      </c>
      <c r="C115058">
        <v>2.5000000000000001E-2</v>
      </c>
    </row>
    <row r="115059" spans="1:3" ht="15" x14ac:dyDescent="0.25">
      <c r="A115059" t="s">
        <v>1002</v>
      </c>
      <c r="B115059">
        <v>447573</v>
      </c>
      <c r="C115059">
        <v>2.5000000000000001E-2</v>
      </c>
    </row>
    <row r="115060" spans="1:3" ht="15" x14ac:dyDescent="0.25">
      <c r="A115060" t="s">
        <v>1002</v>
      </c>
      <c r="B115060">
        <v>447574</v>
      </c>
      <c r="C115060">
        <v>2.5000000000000001E-2</v>
      </c>
    </row>
    <row r="115061" spans="1:3" ht="15" x14ac:dyDescent="0.25">
      <c r="A115061" t="s">
        <v>1002</v>
      </c>
      <c r="B115061">
        <v>447722</v>
      </c>
      <c r="C115061">
        <v>2.5000000000000001E-2</v>
      </c>
    </row>
    <row r="115062" spans="1:3" ht="15" x14ac:dyDescent="0.25">
      <c r="A115062" t="s">
        <v>1002</v>
      </c>
      <c r="B115062">
        <v>447726</v>
      </c>
      <c r="C115062">
        <v>2.5000000000000001E-2</v>
      </c>
    </row>
    <row r="115063" spans="1:3" ht="15" x14ac:dyDescent="0.25">
      <c r="A115063" t="s">
        <v>1002</v>
      </c>
      <c r="B115063">
        <v>447757</v>
      </c>
      <c r="C115063">
        <v>2.5000000000000001E-2</v>
      </c>
    </row>
    <row r="115064" spans="1:3" ht="15" x14ac:dyDescent="0.25">
      <c r="A115064" t="s">
        <v>1002</v>
      </c>
      <c r="B115064">
        <v>447758</v>
      </c>
      <c r="C115064">
        <v>2.5000000000000001E-2</v>
      </c>
    </row>
    <row r="115065" spans="1:3" ht="15" x14ac:dyDescent="0.25">
      <c r="A115065" t="s">
        <v>1002</v>
      </c>
      <c r="B115065">
        <v>447777</v>
      </c>
      <c r="C115065">
        <v>2.5000000000000001E-2</v>
      </c>
    </row>
    <row r="115066" spans="1:3" ht="15" x14ac:dyDescent="0.25">
      <c r="A115066" t="s">
        <v>1002</v>
      </c>
      <c r="B115066">
        <v>447804</v>
      </c>
      <c r="C115066">
        <v>2.5000000000000001E-2</v>
      </c>
    </row>
    <row r="115067" spans="1:3" ht="15" x14ac:dyDescent="0.25">
      <c r="A115067" t="s">
        <v>1002</v>
      </c>
      <c r="B115067">
        <v>447806</v>
      </c>
      <c r="C115067">
        <v>2.5000000000000001E-2</v>
      </c>
    </row>
    <row r="115068" spans="1:3" ht="15" x14ac:dyDescent="0.25">
      <c r="A115068" t="s">
        <v>1002</v>
      </c>
      <c r="B115068">
        <v>447847</v>
      </c>
      <c r="C115068">
        <v>2.5000000000000001E-2</v>
      </c>
    </row>
    <row r="115069" spans="1:3" ht="15" x14ac:dyDescent="0.25">
      <c r="A115069" t="s">
        <v>1002</v>
      </c>
      <c r="B115069">
        <v>447852</v>
      </c>
      <c r="C115069">
        <v>2.5000000000000001E-2</v>
      </c>
    </row>
    <row r="115070" spans="1:3" ht="15" x14ac:dyDescent="0.25">
      <c r="A115070" t="s">
        <v>1002</v>
      </c>
      <c r="B115070">
        <v>447903</v>
      </c>
      <c r="C115070">
        <v>2.5000000000000001E-2</v>
      </c>
    </row>
    <row r="115071" spans="1:3" ht="15" x14ac:dyDescent="0.25">
      <c r="A115071" t="s">
        <v>1002</v>
      </c>
      <c r="B115071">
        <v>447904</v>
      </c>
      <c r="C115071">
        <v>2.5000000000000001E-2</v>
      </c>
    </row>
    <row r="115072" spans="1:3" ht="15" x14ac:dyDescent="0.25">
      <c r="A115072" t="s">
        <v>1002</v>
      </c>
      <c r="B115072">
        <v>447905</v>
      </c>
      <c r="C115072">
        <v>2.5000000000000001E-2</v>
      </c>
    </row>
    <row r="115073" spans="1:3" ht="15" x14ac:dyDescent="0.25">
      <c r="A115073" t="s">
        <v>1002</v>
      </c>
      <c r="B115073">
        <v>447906</v>
      </c>
      <c r="C115073">
        <v>2.5000000000000001E-2</v>
      </c>
    </row>
    <row r="115074" spans="1:3" ht="15" x14ac:dyDescent="0.25">
      <c r="A115074" t="s">
        <v>1002</v>
      </c>
      <c r="B115074">
        <v>447908</v>
      </c>
      <c r="C115074">
        <v>2.5000000000000001E-2</v>
      </c>
    </row>
    <row r="115075" spans="1:3" ht="15" x14ac:dyDescent="0.25">
      <c r="A115075" t="s">
        <v>1002</v>
      </c>
      <c r="B115075">
        <v>447910</v>
      </c>
      <c r="C115075">
        <v>2.5000000000000001E-2</v>
      </c>
    </row>
    <row r="115076" spans="1:3" ht="15" x14ac:dyDescent="0.25">
      <c r="A115076" t="s">
        <v>1002</v>
      </c>
      <c r="B115076">
        <v>447913</v>
      </c>
      <c r="C115076">
        <v>2.5000000000000001E-2</v>
      </c>
    </row>
    <row r="115077" spans="1:3" ht="15" x14ac:dyDescent="0.25">
      <c r="A115077" t="s">
        <v>1002</v>
      </c>
      <c r="B115077">
        <v>447914</v>
      </c>
      <c r="C115077">
        <v>2.5000000000000001E-2</v>
      </c>
    </row>
    <row r="115078" spans="1:3" ht="15" x14ac:dyDescent="0.25">
      <c r="A115078" t="s">
        <v>1002</v>
      </c>
      <c r="B115078">
        <v>447930</v>
      </c>
      <c r="C115078">
        <v>2.5000000000000001E-2</v>
      </c>
    </row>
    <row r="115079" spans="1:3" ht="15" x14ac:dyDescent="0.25">
      <c r="A115079" t="s">
        <v>1002</v>
      </c>
      <c r="B115079">
        <v>447931</v>
      </c>
      <c r="C115079">
        <v>2.5000000000000001E-2</v>
      </c>
    </row>
    <row r="115080" spans="1:3" ht="15" x14ac:dyDescent="0.25">
      <c r="A115080" t="s">
        <v>1002</v>
      </c>
      <c r="B115080">
        <v>447932</v>
      </c>
      <c r="C115080">
        <v>2.5000000000000001E-2</v>
      </c>
    </row>
    <row r="115081" spans="1:3" ht="15" x14ac:dyDescent="0.25">
      <c r="A115081" t="s">
        <v>1002</v>
      </c>
      <c r="B115081">
        <v>447939</v>
      </c>
      <c r="C115081">
        <v>2.5000000000000001E-2</v>
      </c>
    </row>
    <row r="115082" spans="1:3" ht="15" x14ac:dyDescent="0.25">
      <c r="A115082" t="s">
        <v>1002</v>
      </c>
      <c r="B115082">
        <v>44794</v>
      </c>
      <c r="C115082">
        <v>2.5000000000000001E-2</v>
      </c>
    </row>
    <row r="115083" spans="1:3" ht="15" x14ac:dyDescent="0.25">
      <c r="A115083" t="s">
        <v>1002</v>
      </c>
      <c r="B115083">
        <v>447950</v>
      </c>
      <c r="C115083">
        <v>2.5000000000000001E-2</v>
      </c>
    </row>
    <row r="115084" spans="1:3" ht="15" x14ac:dyDescent="0.25">
      <c r="A115084" t="s">
        <v>1002</v>
      </c>
      <c r="B115084">
        <v>447951</v>
      </c>
      <c r="C115084">
        <v>2.5000000000000001E-2</v>
      </c>
    </row>
    <row r="115085" spans="1:3" ht="15" x14ac:dyDescent="0.25">
      <c r="A115085" t="s">
        <v>1002</v>
      </c>
      <c r="B115085">
        <v>447952</v>
      </c>
      <c r="C115085">
        <v>2.5000000000000001E-2</v>
      </c>
    </row>
    <row r="115086" spans="1:3" ht="15" x14ac:dyDescent="0.25">
      <c r="A115086" t="s">
        <v>1002</v>
      </c>
      <c r="B115086">
        <v>447953</v>
      </c>
      <c r="C115086">
        <v>2.5000000000000001E-2</v>
      </c>
    </row>
    <row r="115087" spans="1:3" ht="15" x14ac:dyDescent="0.25">
      <c r="A115087" t="s">
        <v>1002</v>
      </c>
      <c r="B115087">
        <v>447954</v>
      </c>
      <c r="C115087">
        <v>2.5000000000000001E-2</v>
      </c>
    </row>
    <row r="115088" spans="1:3" ht="15" x14ac:dyDescent="0.25">
      <c r="A115088" t="s">
        <v>1002</v>
      </c>
      <c r="B115088">
        <v>447956</v>
      </c>
      <c r="C115088">
        <v>2.5000000000000001E-2</v>
      </c>
    </row>
    <row r="115089" spans="1:3" ht="15" x14ac:dyDescent="0.25">
      <c r="A115089" t="s">
        <v>1002</v>
      </c>
      <c r="B115089">
        <v>447957</v>
      </c>
      <c r="C115089">
        <v>2.5000000000000001E-2</v>
      </c>
    </row>
    <row r="115090" spans="1:3" ht="15" x14ac:dyDescent="0.25">
      <c r="A115090" t="s">
        <v>1002</v>
      </c>
      <c r="B115090">
        <v>447958</v>
      </c>
      <c r="C115090">
        <v>2.5000000000000001E-2</v>
      </c>
    </row>
    <row r="115091" spans="1:3" ht="15" x14ac:dyDescent="0.25">
      <c r="A115091" t="s">
        <v>1002</v>
      </c>
      <c r="B115091">
        <v>447959</v>
      </c>
      <c r="C115091">
        <v>2.5000000000000001E-2</v>
      </c>
    </row>
    <row r="115092" spans="1:3" ht="15" x14ac:dyDescent="0.25">
      <c r="A115092" t="s">
        <v>1002</v>
      </c>
      <c r="B115092">
        <v>447960</v>
      </c>
      <c r="C115092">
        <v>2.5000000000000001E-2</v>
      </c>
    </row>
    <row r="115093" spans="1:3" ht="15" x14ac:dyDescent="0.25">
      <c r="A115093" t="s">
        <v>1002</v>
      </c>
      <c r="B115093">
        <v>447961</v>
      </c>
      <c r="C115093">
        <v>2.5000000000000001E-2</v>
      </c>
    </row>
    <row r="115094" spans="1:3" ht="15" x14ac:dyDescent="0.25">
      <c r="A115094" t="s">
        <v>1002</v>
      </c>
      <c r="B115094">
        <v>447962</v>
      </c>
      <c r="C115094">
        <v>2.5000000000000001E-2</v>
      </c>
    </row>
    <row r="115095" spans="1:3" ht="15" x14ac:dyDescent="0.25">
      <c r="A115095" t="s">
        <v>1002</v>
      </c>
      <c r="B115095">
        <v>447963</v>
      </c>
      <c r="C115095">
        <v>2.5000000000000001E-2</v>
      </c>
    </row>
    <row r="115096" spans="1:3" ht="15" x14ac:dyDescent="0.25">
      <c r="A115096" t="s">
        <v>1002</v>
      </c>
      <c r="B115096">
        <v>447981</v>
      </c>
      <c r="C115096">
        <v>2.5000000000000001E-2</v>
      </c>
    </row>
    <row r="115097" spans="1:3" ht="15" x14ac:dyDescent="0.25">
      <c r="A115097" t="s">
        <v>1002</v>
      </c>
      <c r="B115097">
        <v>447982</v>
      </c>
      <c r="C115097">
        <v>2.5000000000000001E-2</v>
      </c>
    </row>
    <row r="115098" spans="1:3" ht="15" x14ac:dyDescent="0.25">
      <c r="A115098" t="s">
        <v>1002</v>
      </c>
      <c r="B115098">
        <v>447983</v>
      </c>
      <c r="C115098">
        <v>2.5000000000000001E-2</v>
      </c>
    </row>
    <row r="115099" spans="1:3" ht="15" x14ac:dyDescent="0.25">
      <c r="A115099" t="s">
        <v>1002</v>
      </c>
      <c r="B115099">
        <v>447984</v>
      </c>
      <c r="C115099">
        <v>2.5000000000000001E-2</v>
      </c>
    </row>
    <row r="115100" spans="1:3" ht="15" x14ac:dyDescent="0.25">
      <c r="A115100" t="s">
        <v>1002</v>
      </c>
      <c r="B115100">
        <v>447985</v>
      </c>
      <c r="C115100">
        <v>2.5000000000000001E-2</v>
      </c>
    </row>
    <row r="115101" spans="1:3" ht="15" x14ac:dyDescent="0.25">
      <c r="A115101" t="s">
        <v>1002</v>
      </c>
      <c r="B115101">
        <v>447986</v>
      </c>
      <c r="C115101">
        <v>2.5000000000000001E-2</v>
      </c>
    </row>
    <row r="115102" spans="1:3" ht="15" x14ac:dyDescent="0.25">
      <c r="A115102" t="s">
        <v>1002</v>
      </c>
      <c r="B115102">
        <v>447987</v>
      </c>
      <c r="C115102">
        <v>2.5000000000000001E-2</v>
      </c>
    </row>
    <row r="115103" spans="1:3" ht="15" x14ac:dyDescent="0.25">
      <c r="A115103" t="s">
        <v>1003</v>
      </c>
      <c r="B115103">
        <v>4473680</v>
      </c>
      <c r="C115103">
        <v>0.51700000000000002</v>
      </c>
    </row>
    <row r="115104" spans="1:3" ht="15" x14ac:dyDescent="0.25">
      <c r="A115104" t="s">
        <v>1003</v>
      </c>
      <c r="B115104">
        <v>4474187</v>
      </c>
      <c r="C115104">
        <v>0.51700000000000002</v>
      </c>
    </row>
    <row r="115105" spans="1:3" ht="15" x14ac:dyDescent="0.25">
      <c r="A115105" t="s">
        <v>1003</v>
      </c>
      <c r="B115105">
        <v>4474189</v>
      </c>
      <c r="C115105">
        <v>0.51700000000000002</v>
      </c>
    </row>
    <row r="115106" spans="1:3" ht="15" x14ac:dyDescent="0.25">
      <c r="A115106" t="s">
        <v>1004</v>
      </c>
      <c r="B115106">
        <v>447404</v>
      </c>
      <c r="C115106">
        <v>0.435</v>
      </c>
    </row>
    <row r="115107" spans="1:3" ht="15" x14ac:dyDescent="0.25">
      <c r="A115107" t="s">
        <v>1004</v>
      </c>
      <c r="B115107">
        <v>447405</v>
      </c>
      <c r="C115107">
        <v>0.435</v>
      </c>
    </row>
    <row r="115108" spans="1:3" ht="15" x14ac:dyDescent="0.25">
      <c r="A115108" t="s">
        <v>1004</v>
      </c>
      <c r="B115108">
        <v>4474173</v>
      </c>
      <c r="C115108">
        <v>0.435</v>
      </c>
    </row>
    <row r="115109" spans="1:3" ht="15" x14ac:dyDescent="0.25">
      <c r="A115109" t="s">
        <v>1004</v>
      </c>
      <c r="B115109">
        <v>4474174</v>
      </c>
      <c r="C115109">
        <v>0.435</v>
      </c>
    </row>
    <row r="115110" spans="1:3" ht="15" x14ac:dyDescent="0.25">
      <c r="A115110" t="s">
        <v>1004</v>
      </c>
      <c r="B115110">
        <v>4474175</v>
      </c>
      <c r="C115110">
        <v>0.435</v>
      </c>
    </row>
    <row r="115111" spans="1:3" ht="15" x14ac:dyDescent="0.25">
      <c r="A115111" t="s">
        <v>1004</v>
      </c>
      <c r="B115111">
        <v>447424</v>
      </c>
      <c r="C115111">
        <v>0.435</v>
      </c>
    </row>
    <row r="115112" spans="1:3" ht="15" x14ac:dyDescent="0.25">
      <c r="A115112" t="s">
        <v>1004</v>
      </c>
      <c r="B115112">
        <v>447438</v>
      </c>
      <c r="C115112">
        <v>0.435</v>
      </c>
    </row>
    <row r="115113" spans="1:3" ht="15" x14ac:dyDescent="0.25">
      <c r="A115113" t="s">
        <v>1004</v>
      </c>
      <c r="B115113">
        <v>4474400</v>
      </c>
      <c r="C115113">
        <v>0.435</v>
      </c>
    </row>
    <row r="115114" spans="1:3" ht="15" x14ac:dyDescent="0.25">
      <c r="A115114" t="s">
        <v>1004</v>
      </c>
      <c r="B115114">
        <v>4474401</v>
      </c>
      <c r="C115114">
        <v>0.435</v>
      </c>
    </row>
    <row r="115115" spans="1:3" ht="15" x14ac:dyDescent="0.25">
      <c r="A115115" t="s">
        <v>1004</v>
      </c>
      <c r="B115115">
        <v>4474402</v>
      </c>
      <c r="C115115">
        <v>0.435</v>
      </c>
    </row>
    <row r="115116" spans="1:3" ht="15" x14ac:dyDescent="0.25">
      <c r="A115116" t="s">
        <v>1004</v>
      </c>
      <c r="B115116">
        <v>4474403</v>
      </c>
      <c r="C115116">
        <v>0.435</v>
      </c>
    </row>
    <row r="115117" spans="1:3" ht="15" x14ac:dyDescent="0.25">
      <c r="A115117" t="s">
        <v>1004</v>
      </c>
      <c r="B115117">
        <v>4474404</v>
      </c>
      <c r="C115117">
        <v>0.435</v>
      </c>
    </row>
    <row r="115118" spans="1:3" ht="15" x14ac:dyDescent="0.25">
      <c r="A115118" t="s">
        <v>1004</v>
      </c>
      <c r="B115118">
        <v>4474405</v>
      </c>
      <c r="C115118">
        <v>0.435</v>
      </c>
    </row>
    <row r="115119" spans="1:3" ht="15" x14ac:dyDescent="0.25">
      <c r="A115119" t="s">
        <v>1004</v>
      </c>
      <c r="B115119">
        <v>4474406</v>
      </c>
      <c r="C115119">
        <v>0.435</v>
      </c>
    </row>
    <row r="115120" spans="1:3" ht="15" x14ac:dyDescent="0.25">
      <c r="A115120" t="s">
        <v>1004</v>
      </c>
      <c r="B115120">
        <v>4474407</v>
      </c>
      <c r="C115120">
        <v>0.435</v>
      </c>
    </row>
    <row r="115121" spans="1:3" ht="15" x14ac:dyDescent="0.25">
      <c r="A115121" t="s">
        <v>1004</v>
      </c>
      <c r="B115121">
        <v>447448</v>
      </c>
      <c r="C115121">
        <v>0.435</v>
      </c>
    </row>
    <row r="115122" spans="1:3" ht="15" x14ac:dyDescent="0.25">
      <c r="A115122" t="s">
        <v>1004</v>
      </c>
      <c r="B115122">
        <v>447459</v>
      </c>
      <c r="C115122">
        <v>0.435</v>
      </c>
    </row>
    <row r="115123" spans="1:3" ht="15" x14ac:dyDescent="0.25">
      <c r="A115123" t="s">
        <v>1004</v>
      </c>
      <c r="B115123">
        <v>447466</v>
      </c>
      <c r="C115123">
        <v>0.435</v>
      </c>
    </row>
    <row r="115124" spans="1:3" ht="15" x14ac:dyDescent="0.25">
      <c r="A115124" t="s">
        <v>1005</v>
      </c>
      <c r="B115124">
        <v>443</v>
      </c>
      <c r="C115124">
        <v>8.1000000000000003E-2</v>
      </c>
    </row>
    <row r="115125" spans="1:3" ht="15" x14ac:dyDescent="0.25">
      <c r="A115125" t="s">
        <v>1006</v>
      </c>
      <c r="B115125">
        <v>447340</v>
      </c>
      <c r="C115125">
        <v>2.4E-2</v>
      </c>
    </row>
    <row r="115126" spans="1:3" ht="15" x14ac:dyDescent="0.25">
      <c r="A115126" t="s">
        <v>1006</v>
      </c>
      <c r="B115126">
        <v>447341</v>
      </c>
      <c r="C115126">
        <v>2.4E-2</v>
      </c>
    </row>
    <row r="115127" spans="1:3" ht="15" x14ac:dyDescent="0.25">
      <c r="A115127" t="s">
        <v>1006</v>
      </c>
      <c r="B115127">
        <v>447342</v>
      </c>
      <c r="C115127">
        <v>2.4E-2</v>
      </c>
    </row>
    <row r="115128" spans="1:3" ht="15" x14ac:dyDescent="0.25">
      <c r="A115128" t="s">
        <v>1006</v>
      </c>
      <c r="B115128">
        <v>4473687</v>
      </c>
      <c r="C115128">
        <v>2.4E-2</v>
      </c>
    </row>
    <row r="115129" spans="1:3" ht="15" x14ac:dyDescent="0.25">
      <c r="A115129" t="s">
        <v>1006</v>
      </c>
      <c r="B115129">
        <v>447379</v>
      </c>
      <c r="C115129">
        <v>2.4E-2</v>
      </c>
    </row>
    <row r="115130" spans="1:3" ht="15" x14ac:dyDescent="0.25">
      <c r="A115130" t="s">
        <v>1006</v>
      </c>
      <c r="B115130">
        <v>447384</v>
      </c>
      <c r="C115130">
        <v>2.4E-2</v>
      </c>
    </row>
    <row r="115131" spans="1:3" ht="15" x14ac:dyDescent="0.25">
      <c r="A115131" t="s">
        <v>1006</v>
      </c>
      <c r="B115131">
        <v>447385</v>
      </c>
      <c r="C115131">
        <v>2.4E-2</v>
      </c>
    </row>
    <row r="115132" spans="1:3" ht="15" x14ac:dyDescent="0.25">
      <c r="A115132" t="s">
        <v>1006</v>
      </c>
      <c r="B115132">
        <v>447386</v>
      </c>
      <c r="C115132">
        <v>2.4E-2</v>
      </c>
    </row>
    <row r="115133" spans="1:3" ht="15" x14ac:dyDescent="0.25">
      <c r="A115133" t="s">
        <v>1006</v>
      </c>
      <c r="B115133">
        <v>447387</v>
      </c>
      <c r="C115133">
        <v>2.4E-2</v>
      </c>
    </row>
    <row r="115134" spans="1:3" ht="15" x14ac:dyDescent="0.25">
      <c r="A115134" t="s">
        <v>1006</v>
      </c>
      <c r="B115134">
        <v>447388</v>
      </c>
      <c r="C115134">
        <v>2.4E-2</v>
      </c>
    </row>
    <row r="115135" spans="1:3" ht="15" x14ac:dyDescent="0.25">
      <c r="A115135" t="s">
        <v>1006</v>
      </c>
      <c r="B115135">
        <v>4473897</v>
      </c>
      <c r="C115135">
        <v>2.4E-2</v>
      </c>
    </row>
    <row r="115136" spans="1:3" ht="15" x14ac:dyDescent="0.25">
      <c r="A115136" t="s">
        <v>1006</v>
      </c>
      <c r="B115136">
        <v>4473898</v>
      </c>
      <c r="C115136">
        <v>2.4E-2</v>
      </c>
    </row>
    <row r="115137" spans="1:3" ht="15" x14ac:dyDescent="0.25">
      <c r="A115137" t="s">
        <v>1006</v>
      </c>
      <c r="B115137">
        <v>447391</v>
      </c>
      <c r="C115137">
        <v>2.4E-2</v>
      </c>
    </row>
    <row r="115138" spans="1:3" ht="15" x14ac:dyDescent="0.25">
      <c r="A115138" t="s">
        <v>1006</v>
      </c>
      <c r="B115138">
        <v>447392</v>
      </c>
      <c r="C115138">
        <v>2.4E-2</v>
      </c>
    </row>
    <row r="115139" spans="1:3" ht="15" x14ac:dyDescent="0.25">
      <c r="A115139" t="s">
        <v>1006</v>
      </c>
      <c r="B115139">
        <v>447393</v>
      </c>
      <c r="C115139">
        <v>2.4E-2</v>
      </c>
    </row>
    <row r="115140" spans="1:3" ht="15" x14ac:dyDescent="0.25">
      <c r="A115140" t="s">
        <v>1006</v>
      </c>
      <c r="B115140">
        <v>447407</v>
      </c>
      <c r="C115140">
        <v>2.4E-2</v>
      </c>
    </row>
    <row r="115141" spans="1:3" ht="15" x14ac:dyDescent="0.25">
      <c r="A115141" t="s">
        <v>1006</v>
      </c>
      <c r="B115141">
        <v>447423</v>
      </c>
      <c r="C115141">
        <v>2.4E-2</v>
      </c>
    </row>
    <row r="115142" spans="1:3" ht="15" x14ac:dyDescent="0.25">
      <c r="A115142" t="s">
        <v>1006</v>
      </c>
      <c r="B115142">
        <v>447425</v>
      </c>
      <c r="C115142">
        <v>2.4E-2</v>
      </c>
    </row>
    <row r="115143" spans="1:3" ht="15" x14ac:dyDescent="0.25">
      <c r="A115143" t="s">
        <v>1006</v>
      </c>
      <c r="B115143">
        <v>447435</v>
      </c>
      <c r="C115143">
        <v>2.4E-2</v>
      </c>
    </row>
    <row r="115144" spans="1:3" ht="15" x14ac:dyDescent="0.25">
      <c r="A115144" t="s">
        <v>1006</v>
      </c>
      <c r="B115144">
        <v>447436</v>
      </c>
      <c r="C115144">
        <v>2.4E-2</v>
      </c>
    </row>
    <row r="115145" spans="1:3" ht="15" x14ac:dyDescent="0.25">
      <c r="A115145" t="s">
        <v>1006</v>
      </c>
      <c r="B115145">
        <v>447437</v>
      </c>
      <c r="C115145">
        <v>2.4E-2</v>
      </c>
    </row>
    <row r="115146" spans="1:3" ht="15" x14ac:dyDescent="0.25">
      <c r="A115146" t="s">
        <v>1006</v>
      </c>
      <c r="B115146">
        <v>4474416</v>
      </c>
      <c r="C115146">
        <v>2.4E-2</v>
      </c>
    </row>
    <row r="115147" spans="1:3" ht="15" x14ac:dyDescent="0.25">
      <c r="A115147" t="s">
        <v>1006</v>
      </c>
      <c r="B115147">
        <v>447442</v>
      </c>
      <c r="C115147">
        <v>2.4E-2</v>
      </c>
    </row>
    <row r="115148" spans="1:3" ht="15" x14ac:dyDescent="0.25">
      <c r="A115148" t="s">
        <v>1006</v>
      </c>
      <c r="B115148">
        <v>447443</v>
      </c>
      <c r="C115148">
        <v>2.4E-2</v>
      </c>
    </row>
    <row r="115149" spans="1:3" ht="15" x14ac:dyDescent="0.25">
      <c r="A115149" t="s">
        <v>1006</v>
      </c>
      <c r="B115149">
        <v>447444</v>
      </c>
      <c r="C115149">
        <v>2.4E-2</v>
      </c>
    </row>
    <row r="115150" spans="1:3" ht="15" x14ac:dyDescent="0.25">
      <c r="A115150" t="s">
        <v>1006</v>
      </c>
      <c r="B115150">
        <v>447464</v>
      </c>
      <c r="C115150">
        <v>2.4E-2</v>
      </c>
    </row>
    <row r="115151" spans="1:3" ht="15" x14ac:dyDescent="0.25">
      <c r="A115151" t="s">
        <v>1006</v>
      </c>
      <c r="B115151">
        <v>447467</v>
      </c>
      <c r="C115151">
        <v>2.4E-2</v>
      </c>
    </row>
    <row r="115152" spans="1:3" ht="15" x14ac:dyDescent="0.25">
      <c r="A115152" t="s">
        <v>1006</v>
      </c>
      <c r="B115152">
        <v>447468</v>
      </c>
      <c r="C115152">
        <v>2.4E-2</v>
      </c>
    </row>
    <row r="115153" spans="1:3" ht="15" x14ac:dyDescent="0.25">
      <c r="A115153" t="s">
        <v>1006</v>
      </c>
      <c r="B115153">
        <v>447469</v>
      </c>
      <c r="C115153">
        <v>2.4E-2</v>
      </c>
    </row>
    <row r="115154" spans="1:3" ht="15" x14ac:dyDescent="0.25">
      <c r="A115154" t="s">
        <v>1006</v>
      </c>
      <c r="B115154">
        <v>447470</v>
      </c>
      <c r="C115154">
        <v>2.4E-2</v>
      </c>
    </row>
    <row r="115155" spans="1:3" ht="15" x14ac:dyDescent="0.25">
      <c r="A115155" t="s">
        <v>1006</v>
      </c>
      <c r="B115155">
        <v>447471</v>
      </c>
      <c r="C115155">
        <v>2.4E-2</v>
      </c>
    </row>
    <row r="115156" spans="1:3" ht="15" x14ac:dyDescent="0.25">
      <c r="A115156" t="s">
        <v>1006</v>
      </c>
      <c r="B115156">
        <v>447493</v>
      </c>
      <c r="C115156">
        <v>2.4E-2</v>
      </c>
    </row>
    <row r="115157" spans="1:3" ht="15" x14ac:dyDescent="0.25">
      <c r="A115157" t="s">
        <v>1006</v>
      </c>
      <c r="B115157">
        <v>447500</v>
      </c>
      <c r="C115157">
        <v>2.4E-2</v>
      </c>
    </row>
    <row r="115158" spans="1:3" ht="15" x14ac:dyDescent="0.25">
      <c r="A115158" t="s">
        <v>1006</v>
      </c>
      <c r="B115158">
        <v>447501</v>
      </c>
      <c r="C115158">
        <v>2.4E-2</v>
      </c>
    </row>
    <row r="115159" spans="1:3" ht="15" x14ac:dyDescent="0.25">
      <c r="A115159" t="s">
        <v>1006</v>
      </c>
      <c r="B115159">
        <v>447502</v>
      </c>
      <c r="C115159">
        <v>2.4E-2</v>
      </c>
    </row>
    <row r="115160" spans="1:3" ht="15" x14ac:dyDescent="0.25">
      <c r="A115160" t="s">
        <v>1006</v>
      </c>
      <c r="B115160">
        <v>447503</v>
      </c>
      <c r="C115160">
        <v>2.4E-2</v>
      </c>
    </row>
    <row r="115161" spans="1:3" ht="15" x14ac:dyDescent="0.25">
      <c r="A115161" t="s">
        <v>1006</v>
      </c>
      <c r="B115161">
        <v>4475374</v>
      </c>
      <c r="C115161">
        <v>2.4E-2</v>
      </c>
    </row>
    <row r="115162" spans="1:3" ht="15" x14ac:dyDescent="0.25">
      <c r="A115162" t="s">
        <v>1006</v>
      </c>
      <c r="B115162">
        <v>447551</v>
      </c>
      <c r="C115162">
        <v>2.4E-2</v>
      </c>
    </row>
    <row r="115163" spans="1:3" ht="15" x14ac:dyDescent="0.25">
      <c r="A115163" t="s">
        <v>1006</v>
      </c>
      <c r="B115163">
        <v>447552</v>
      </c>
      <c r="C115163">
        <v>2.4E-2</v>
      </c>
    </row>
    <row r="115164" spans="1:3" ht="15" x14ac:dyDescent="0.25">
      <c r="A115164" t="s">
        <v>1006</v>
      </c>
      <c r="B115164">
        <v>447553</v>
      </c>
      <c r="C115164">
        <v>2.4E-2</v>
      </c>
    </row>
    <row r="115165" spans="1:3" ht="15" x14ac:dyDescent="0.25">
      <c r="A115165" t="s">
        <v>1006</v>
      </c>
      <c r="B115165">
        <v>447554</v>
      </c>
      <c r="C115165">
        <v>2.4E-2</v>
      </c>
    </row>
    <row r="115166" spans="1:3" ht="15" x14ac:dyDescent="0.25">
      <c r="A115166" t="s">
        <v>1006</v>
      </c>
      <c r="B115166">
        <v>447555</v>
      </c>
      <c r="C115166">
        <v>2.4E-2</v>
      </c>
    </row>
    <row r="115167" spans="1:3" ht="15" x14ac:dyDescent="0.25">
      <c r="A115167" t="s">
        <v>1006</v>
      </c>
      <c r="B115167">
        <v>447557</v>
      </c>
      <c r="C115167">
        <v>2.4E-2</v>
      </c>
    </row>
    <row r="115168" spans="1:3" ht="15" x14ac:dyDescent="0.25">
      <c r="A115168" t="s">
        <v>1006</v>
      </c>
      <c r="B115168">
        <v>447570</v>
      </c>
      <c r="C115168">
        <v>2.4E-2</v>
      </c>
    </row>
    <row r="115169" spans="1:3" ht="15" x14ac:dyDescent="0.25">
      <c r="A115169" t="s">
        <v>1006</v>
      </c>
      <c r="B115169">
        <v>447584</v>
      </c>
      <c r="C115169">
        <v>2.4E-2</v>
      </c>
    </row>
    <row r="115170" spans="1:3" ht="15" x14ac:dyDescent="0.25">
      <c r="A115170" t="s">
        <v>1006</v>
      </c>
      <c r="B115170">
        <v>447585</v>
      </c>
      <c r="C115170">
        <v>2.4E-2</v>
      </c>
    </row>
    <row r="115171" spans="1:3" ht="15" x14ac:dyDescent="0.25">
      <c r="A115171" t="s">
        <v>1006</v>
      </c>
      <c r="B115171">
        <v>447586</v>
      </c>
      <c r="C115171">
        <v>2.4E-2</v>
      </c>
    </row>
    <row r="115172" spans="1:3" ht="15" x14ac:dyDescent="0.25">
      <c r="A115172" t="s">
        <v>1006</v>
      </c>
      <c r="B115172">
        <v>447587</v>
      </c>
      <c r="C115172">
        <v>2.4E-2</v>
      </c>
    </row>
    <row r="115173" spans="1:3" ht="15" x14ac:dyDescent="0.25">
      <c r="A115173" t="s">
        <v>1006</v>
      </c>
      <c r="B115173">
        <v>4476591</v>
      </c>
      <c r="C115173">
        <v>2.4E-2</v>
      </c>
    </row>
    <row r="115174" spans="1:3" ht="15" x14ac:dyDescent="0.25">
      <c r="A115174" t="s">
        <v>1006</v>
      </c>
      <c r="B115174">
        <v>4476594</v>
      </c>
      <c r="C115174">
        <v>2.4E-2</v>
      </c>
    </row>
    <row r="115175" spans="1:3" ht="15" x14ac:dyDescent="0.25">
      <c r="A115175" t="s">
        <v>1006</v>
      </c>
      <c r="B115175">
        <v>4476595</v>
      </c>
      <c r="C115175">
        <v>2.4E-2</v>
      </c>
    </row>
    <row r="115176" spans="1:3" ht="15" x14ac:dyDescent="0.25">
      <c r="A115176" t="s">
        <v>1006</v>
      </c>
      <c r="B115176">
        <v>4476598</v>
      </c>
      <c r="C115176">
        <v>2.4E-2</v>
      </c>
    </row>
    <row r="115177" spans="1:3" ht="15" x14ac:dyDescent="0.25">
      <c r="A115177" t="s">
        <v>1006</v>
      </c>
      <c r="B115177">
        <v>4476637</v>
      </c>
      <c r="C115177">
        <v>2.4E-2</v>
      </c>
    </row>
    <row r="115178" spans="1:3" ht="15" x14ac:dyDescent="0.25">
      <c r="A115178" t="s">
        <v>1006</v>
      </c>
      <c r="B115178">
        <v>4476661</v>
      </c>
      <c r="C115178">
        <v>2.4E-2</v>
      </c>
    </row>
    <row r="115179" spans="1:3" ht="15" x14ac:dyDescent="0.25">
      <c r="A115179" t="s">
        <v>1006</v>
      </c>
      <c r="B115179">
        <v>4476662</v>
      </c>
      <c r="C115179">
        <v>2.4E-2</v>
      </c>
    </row>
    <row r="115180" spans="1:3" ht="15" x14ac:dyDescent="0.25">
      <c r="A115180" t="s">
        <v>1006</v>
      </c>
      <c r="B115180">
        <v>4476663</v>
      </c>
      <c r="C115180">
        <v>2.4E-2</v>
      </c>
    </row>
    <row r="115181" spans="1:3" ht="15" x14ac:dyDescent="0.25">
      <c r="A115181" t="s">
        <v>1006</v>
      </c>
      <c r="B115181">
        <v>4476664</v>
      </c>
      <c r="C115181">
        <v>2.4E-2</v>
      </c>
    </row>
    <row r="115182" spans="1:3" ht="15" x14ac:dyDescent="0.25">
      <c r="A115182" t="s">
        <v>1006</v>
      </c>
      <c r="B115182">
        <v>4476665</v>
      </c>
      <c r="C115182">
        <v>2.4E-2</v>
      </c>
    </row>
    <row r="115183" spans="1:3" ht="15" x14ac:dyDescent="0.25">
      <c r="A115183" t="s">
        <v>1006</v>
      </c>
      <c r="B115183">
        <v>4476666</v>
      </c>
      <c r="C115183">
        <v>2.4E-2</v>
      </c>
    </row>
    <row r="115184" spans="1:3" ht="15" x14ac:dyDescent="0.25">
      <c r="A115184" t="s">
        <v>1006</v>
      </c>
      <c r="B115184">
        <v>4476667</v>
      </c>
      <c r="C115184">
        <v>2.4E-2</v>
      </c>
    </row>
    <row r="115185" spans="1:3" ht="15" x14ac:dyDescent="0.25">
      <c r="A115185" t="s">
        <v>1006</v>
      </c>
      <c r="B115185">
        <v>4476668</v>
      </c>
      <c r="C115185">
        <v>2.4E-2</v>
      </c>
    </row>
    <row r="115186" spans="1:3" ht="15" x14ac:dyDescent="0.25">
      <c r="A115186" t="s">
        <v>1006</v>
      </c>
      <c r="B115186">
        <v>447699</v>
      </c>
      <c r="C115186">
        <v>2.4E-2</v>
      </c>
    </row>
    <row r="115187" spans="1:3" ht="15" x14ac:dyDescent="0.25">
      <c r="A115187" t="s">
        <v>1006</v>
      </c>
      <c r="B115187">
        <v>447717</v>
      </c>
      <c r="C115187">
        <v>2.4E-2</v>
      </c>
    </row>
    <row r="115188" spans="1:3" ht="15" x14ac:dyDescent="0.25">
      <c r="A115188" t="s">
        <v>1006</v>
      </c>
      <c r="B115188">
        <v>447721</v>
      </c>
      <c r="C115188">
        <v>2.4E-2</v>
      </c>
    </row>
    <row r="115189" spans="1:3" ht="15" x14ac:dyDescent="0.25">
      <c r="A115189" t="s">
        <v>1006</v>
      </c>
      <c r="B115189">
        <v>447733</v>
      </c>
      <c r="C115189">
        <v>2.4E-2</v>
      </c>
    </row>
    <row r="115190" spans="1:3" ht="15" x14ac:dyDescent="0.25">
      <c r="A115190" t="s">
        <v>1006</v>
      </c>
      <c r="B115190">
        <v>447741</v>
      </c>
      <c r="C115190">
        <v>2.4E-2</v>
      </c>
    </row>
    <row r="115191" spans="1:3" ht="15" x14ac:dyDescent="0.25">
      <c r="A115191" t="s">
        <v>1006</v>
      </c>
      <c r="B115191">
        <v>447747</v>
      </c>
      <c r="C115191">
        <v>2.4E-2</v>
      </c>
    </row>
    <row r="115192" spans="1:3" ht="15" x14ac:dyDescent="0.25">
      <c r="A115192" t="s">
        <v>1006</v>
      </c>
      <c r="B115192">
        <v>447748</v>
      </c>
      <c r="C115192">
        <v>2.4E-2</v>
      </c>
    </row>
    <row r="115193" spans="1:3" ht="15" x14ac:dyDescent="0.25">
      <c r="A115193" t="s">
        <v>1006</v>
      </c>
      <c r="B115193">
        <v>447760</v>
      </c>
      <c r="C115193">
        <v>2.4E-2</v>
      </c>
    </row>
    <row r="115194" spans="1:3" ht="15" x14ac:dyDescent="0.25">
      <c r="A115194" t="s">
        <v>1006</v>
      </c>
      <c r="B115194">
        <v>447765</v>
      </c>
      <c r="C115194">
        <v>2.4E-2</v>
      </c>
    </row>
    <row r="115195" spans="1:3" ht="15" x14ac:dyDescent="0.25">
      <c r="A115195" t="s">
        <v>1006</v>
      </c>
      <c r="B115195">
        <v>447766</v>
      </c>
      <c r="C115195">
        <v>2.4E-2</v>
      </c>
    </row>
    <row r="115196" spans="1:3" ht="15" x14ac:dyDescent="0.25">
      <c r="A115196" t="s">
        <v>1006</v>
      </c>
      <c r="B115196">
        <v>447767</v>
      </c>
      <c r="C115196">
        <v>2.4E-2</v>
      </c>
    </row>
    <row r="115197" spans="1:3" ht="15" x14ac:dyDescent="0.25">
      <c r="A115197" t="s">
        <v>1006</v>
      </c>
      <c r="B115197">
        <v>447768</v>
      </c>
      <c r="C115197">
        <v>2.4E-2</v>
      </c>
    </row>
    <row r="115198" spans="1:3" ht="15" x14ac:dyDescent="0.25">
      <c r="A115198" t="s">
        <v>1006</v>
      </c>
      <c r="B115198">
        <v>447769</v>
      </c>
      <c r="C115198">
        <v>2.4E-2</v>
      </c>
    </row>
    <row r="115199" spans="1:3" ht="15" x14ac:dyDescent="0.25">
      <c r="A115199" t="s">
        <v>1006</v>
      </c>
      <c r="B115199">
        <v>447770</v>
      </c>
      <c r="C115199">
        <v>2.4E-2</v>
      </c>
    </row>
    <row r="115200" spans="1:3" ht="15" x14ac:dyDescent="0.25">
      <c r="A115200" t="s">
        <v>1006</v>
      </c>
      <c r="B115200">
        <v>447771</v>
      </c>
      <c r="C115200">
        <v>2.4E-2</v>
      </c>
    </row>
    <row r="115201" spans="1:3" ht="15" x14ac:dyDescent="0.25">
      <c r="A115201" t="s">
        <v>1006</v>
      </c>
      <c r="B115201">
        <v>447774</v>
      </c>
      <c r="C115201">
        <v>2.4E-2</v>
      </c>
    </row>
    <row r="115202" spans="1:3" ht="15" x14ac:dyDescent="0.25">
      <c r="A115202" t="s">
        <v>1006</v>
      </c>
      <c r="B115202">
        <v>447775</v>
      </c>
      <c r="C115202">
        <v>2.4E-2</v>
      </c>
    </row>
    <row r="115203" spans="1:3" ht="15" x14ac:dyDescent="0.25">
      <c r="A115203" t="s">
        <v>1006</v>
      </c>
      <c r="B115203">
        <v>447776</v>
      </c>
      <c r="C115203">
        <v>2.4E-2</v>
      </c>
    </row>
    <row r="115204" spans="1:3" ht="15" x14ac:dyDescent="0.25">
      <c r="A115204" t="s">
        <v>1006</v>
      </c>
      <c r="B115204">
        <v>447778</v>
      </c>
      <c r="C115204">
        <v>2.4E-2</v>
      </c>
    </row>
    <row r="115205" spans="1:3" ht="15" x14ac:dyDescent="0.25">
      <c r="A115205" t="s">
        <v>1006</v>
      </c>
      <c r="B115205">
        <v>447780</v>
      </c>
      <c r="C115205">
        <v>2.4E-2</v>
      </c>
    </row>
    <row r="115206" spans="1:3" ht="15" x14ac:dyDescent="0.25">
      <c r="A115206" t="s">
        <v>1006</v>
      </c>
      <c r="B115206">
        <v>447785</v>
      </c>
      <c r="C115206">
        <v>2.4E-2</v>
      </c>
    </row>
    <row r="115207" spans="1:3" ht="15" x14ac:dyDescent="0.25">
      <c r="A115207" t="s">
        <v>1006</v>
      </c>
      <c r="B115207">
        <v>447786</v>
      </c>
      <c r="C115207">
        <v>2.4E-2</v>
      </c>
    </row>
    <row r="115208" spans="1:3" ht="15" x14ac:dyDescent="0.25">
      <c r="A115208" t="s">
        <v>1006</v>
      </c>
      <c r="B115208">
        <v>447787</v>
      </c>
      <c r="C115208">
        <v>2.4E-2</v>
      </c>
    </row>
    <row r="115209" spans="1:3" ht="15" x14ac:dyDescent="0.25">
      <c r="A115209" t="s">
        <v>1006</v>
      </c>
      <c r="B115209">
        <v>447788</v>
      </c>
      <c r="C115209">
        <v>2.4E-2</v>
      </c>
    </row>
    <row r="115210" spans="1:3" ht="15" x14ac:dyDescent="0.25">
      <c r="A115210" t="s">
        <v>1006</v>
      </c>
      <c r="B115210">
        <v>447789</v>
      </c>
      <c r="C115210">
        <v>2.4E-2</v>
      </c>
    </row>
    <row r="115211" spans="1:3" ht="15" x14ac:dyDescent="0.25">
      <c r="A115211" t="s">
        <v>1006</v>
      </c>
      <c r="B115211">
        <v>447795</v>
      </c>
      <c r="C115211">
        <v>2.4E-2</v>
      </c>
    </row>
    <row r="115212" spans="1:3" ht="15" x14ac:dyDescent="0.25">
      <c r="A115212" t="s">
        <v>1006</v>
      </c>
      <c r="B115212">
        <v>447796</v>
      </c>
      <c r="C115212">
        <v>2.4E-2</v>
      </c>
    </row>
    <row r="115213" spans="1:3" ht="15" x14ac:dyDescent="0.25">
      <c r="A115213" t="s">
        <v>1006</v>
      </c>
      <c r="B115213">
        <v>447798</v>
      </c>
      <c r="C115213">
        <v>2.4E-2</v>
      </c>
    </row>
    <row r="115214" spans="1:3" ht="15" x14ac:dyDescent="0.25">
      <c r="A115214" t="s">
        <v>1006</v>
      </c>
      <c r="B115214">
        <v>447799</v>
      </c>
      <c r="C115214">
        <v>2.4E-2</v>
      </c>
    </row>
    <row r="115215" spans="1:3" ht="15" x14ac:dyDescent="0.25">
      <c r="A115215" t="s">
        <v>1006</v>
      </c>
      <c r="B115215">
        <v>447810</v>
      </c>
      <c r="C115215">
        <v>2.4E-2</v>
      </c>
    </row>
    <row r="115216" spans="1:3" ht="15" x14ac:dyDescent="0.25">
      <c r="A115216" t="s">
        <v>1006</v>
      </c>
      <c r="B115216">
        <v>447818</v>
      </c>
      <c r="C115216">
        <v>2.4E-2</v>
      </c>
    </row>
    <row r="115217" spans="1:3" ht="15" x14ac:dyDescent="0.25">
      <c r="A115217" t="s">
        <v>1006</v>
      </c>
      <c r="B115217">
        <v>4478228</v>
      </c>
      <c r="C115217">
        <v>2.4E-2</v>
      </c>
    </row>
    <row r="115218" spans="1:3" ht="15" x14ac:dyDescent="0.25">
      <c r="A115218" t="s">
        <v>1006</v>
      </c>
      <c r="B115218">
        <v>447823</v>
      </c>
      <c r="C115218">
        <v>2.4E-2</v>
      </c>
    </row>
    <row r="115219" spans="1:3" ht="15" x14ac:dyDescent="0.25">
      <c r="A115219" t="s">
        <v>1006</v>
      </c>
      <c r="B115219">
        <v>447824</v>
      </c>
      <c r="C115219">
        <v>2.4E-2</v>
      </c>
    </row>
    <row r="115220" spans="1:3" ht="15" x14ac:dyDescent="0.25">
      <c r="A115220" t="s">
        <v>1006</v>
      </c>
      <c r="B115220">
        <v>447825</v>
      </c>
      <c r="C115220">
        <v>2.4E-2</v>
      </c>
    </row>
    <row r="115221" spans="1:3" ht="15" x14ac:dyDescent="0.25">
      <c r="A115221" t="s">
        <v>1006</v>
      </c>
      <c r="B115221">
        <v>447826</v>
      </c>
      <c r="C115221">
        <v>2.4E-2</v>
      </c>
    </row>
    <row r="115222" spans="1:3" ht="15" x14ac:dyDescent="0.25">
      <c r="A115222" t="s">
        <v>1006</v>
      </c>
      <c r="B115222">
        <v>447827</v>
      </c>
      <c r="C115222">
        <v>2.4E-2</v>
      </c>
    </row>
    <row r="115223" spans="1:3" ht="15" x14ac:dyDescent="0.25">
      <c r="A115223" t="s">
        <v>1006</v>
      </c>
      <c r="B115223">
        <v>447831</v>
      </c>
      <c r="C115223">
        <v>2.4E-2</v>
      </c>
    </row>
    <row r="115224" spans="1:3" ht="15" x14ac:dyDescent="0.25">
      <c r="A115224" t="s">
        <v>1006</v>
      </c>
      <c r="B115224">
        <v>447833</v>
      </c>
      <c r="C115224">
        <v>2.4E-2</v>
      </c>
    </row>
    <row r="115225" spans="1:3" ht="15" x14ac:dyDescent="0.25">
      <c r="A115225" t="s">
        <v>1006</v>
      </c>
      <c r="B115225">
        <v>447836</v>
      </c>
      <c r="C115225">
        <v>2.4E-2</v>
      </c>
    </row>
    <row r="115226" spans="1:3" ht="15" x14ac:dyDescent="0.25">
      <c r="A115226" t="s">
        <v>1006</v>
      </c>
      <c r="B115226">
        <v>447867</v>
      </c>
      <c r="C115226">
        <v>2.4E-2</v>
      </c>
    </row>
    <row r="115227" spans="1:3" ht="15" x14ac:dyDescent="0.25">
      <c r="A115227" t="s">
        <v>1006</v>
      </c>
      <c r="B115227">
        <v>447876</v>
      </c>
      <c r="C115227">
        <v>2.4E-2</v>
      </c>
    </row>
    <row r="115228" spans="1:3" ht="15" x14ac:dyDescent="0.25">
      <c r="A115228" t="s">
        <v>1006</v>
      </c>
      <c r="B115228">
        <v>447879</v>
      </c>
      <c r="C115228">
        <v>2.4E-2</v>
      </c>
    </row>
    <row r="115229" spans="1:3" ht="15" x14ac:dyDescent="0.25">
      <c r="A115229" t="s">
        <v>1006</v>
      </c>
      <c r="B115229">
        <v>447880</v>
      </c>
      <c r="C115229">
        <v>2.4E-2</v>
      </c>
    </row>
    <row r="115230" spans="1:3" ht="15" x14ac:dyDescent="0.25">
      <c r="A115230" t="s">
        <v>1006</v>
      </c>
      <c r="B115230">
        <v>447881</v>
      </c>
      <c r="C115230">
        <v>2.4E-2</v>
      </c>
    </row>
    <row r="115231" spans="1:3" ht="15" x14ac:dyDescent="0.25">
      <c r="A115231" t="s">
        <v>1006</v>
      </c>
      <c r="B115231">
        <v>447884</v>
      </c>
      <c r="C115231">
        <v>2.4E-2</v>
      </c>
    </row>
    <row r="115232" spans="1:3" ht="15" x14ac:dyDescent="0.25">
      <c r="A115232" t="s">
        <v>1006</v>
      </c>
      <c r="B115232">
        <v>447887</v>
      </c>
      <c r="C115232">
        <v>2.4E-2</v>
      </c>
    </row>
    <row r="115233" spans="1:3" ht="15" x14ac:dyDescent="0.25">
      <c r="A115233" t="s">
        <v>1006</v>
      </c>
      <c r="B115233">
        <v>447899</v>
      </c>
      <c r="C115233">
        <v>2.4E-2</v>
      </c>
    </row>
    <row r="115234" spans="1:3" ht="15" x14ac:dyDescent="0.25">
      <c r="A115234" t="s">
        <v>1006</v>
      </c>
      <c r="B115234">
        <v>447900</v>
      </c>
      <c r="C115234">
        <v>2.4E-2</v>
      </c>
    </row>
    <row r="115235" spans="1:3" ht="15" x14ac:dyDescent="0.25">
      <c r="A115235" t="s">
        <v>1006</v>
      </c>
      <c r="B115235">
        <v>447901</v>
      </c>
      <c r="C115235">
        <v>2.4E-2</v>
      </c>
    </row>
    <row r="115236" spans="1:3" ht="15" x14ac:dyDescent="0.25">
      <c r="A115236" t="s">
        <v>1006</v>
      </c>
      <c r="B115236">
        <v>447909</v>
      </c>
      <c r="C115236">
        <v>2.4E-2</v>
      </c>
    </row>
    <row r="115237" spans="1:3" ht="15" x14ac:dyDescent="0.25">
      <c r="A115237" t="s">
        <v>1006</v>
      </c>
      <c r="B115237">
        <v>447917</v>
      </c>
      <c r="C115237">
        <v>2.4E-2</v>
      </c>
    </row>
    <row r="115238" spans="1:3" ht="15" x14ac:dyDescent="0.25">
      <c r="A115238" t="s">
        <v>1006</v>
      </c>
      <c r="B115238">
        <v>447918</v>
      </c>
      <c r="C115238">
        <v>2.4E-2</v>
      </c>
    </row>
    <row r="115239" spans="1:3" ht="15" x14ac:dyDescent="0.25">
      <c r="A115239" t="s">
        <v>1006</v>
      </c>
      <c r="B115239">
        <v>447919</v>
      </c>
      <c r="C115239">
        <v>2.4E-2</v>
      </c>
    </row>
    <row r="115240" spans="1:3" ht="15" x14ac:dyDescent="0.25">
      <c r="A115240" t="s">
        <v>1006</v>
      </c>
      <c r="B115240">
        <v>447920</v>
      </c>
      <c r="C115240">
        <v>2.4E-2</v>
      </c>
    </row>
    <row r="115241" spans="1:3" ht="15" x14ac:dyDescent="0.25">
      <c r="A115241" t="s">
        <v>1006</v>
      </c>
      <c r="B115241">
        <v>447979</v>
      </c>
      <c r="C115241">
        <v>2.4E-2</v>
      </c>
    </row>
    <row r="115242" spans="1:3" ht="15" x14ac:dyDescent="0.25">
      <c r="A115242" t="s">
        <v>1006</v>
      </c>
      <c r="B115242">
        <v>447990</v>
      </c>
      <c r="C115242">
        <v>2.4E-2</v>
      </c>
    </row>
    <row r="115243" spans="1:3" ht="15" x14ac:dyDescent="0.25">
      <c r="A115243" t="s">
        <v>1007</v>
      </c>
      <c r="B115243">
        <v>87810</v>
      </c>
      <c r="C115243">
        <v>1.2649999999999999</v>
      </c>
    </row>
    <row r="115244" spans="1:3" ht="15" x14ac:dyDescent="0.25">
      <c r="A115244" t="s">
        <v>1008</v>
      </c>
      <c r="B115244">
        <v>59891</v>
      </c>
      <c r="C115244">
        <v>0.54200000000000004</v>
      </c>
    </row>
    <row r="115245" spans="1:3" ht="15" x14ac:dyDescent="0.25">
      <c r="A115245" t="s">
        <v>1008</v>
      </c>
      <c r="B115245">
        <v>59892</v>
      </c>
      <c r="C115245">
        <v>0.54200000000000004</v>
      </c>
    </row>
    <row r="115246" spans="1:3" ht="15" x14ac:dyDescent="0.25">
      <c r="A115246" t="s">
        <v>1008</v>
      </c>
      <c r="B115246">
        <v>59898</v>
      </c>
      <c r="C115246">
        <v>0.54200000000000004</v>
      </c>
    </row>
    <row r="115247" spans="1:3" ht="15" x14ac:dyDescent="0.25">
      <c r="A115247" t="s">
        <v>1008</v>
      </c>
      <c r="B115247">
        <v>59899</v>
      </c>
      <c r="C115247">
        <v>0.54200000000000004</v>
      </c>
    </row>
    <row r="115248" spans="1:3" ht="15" x14ac:dyDescent="0.25">
      <c r="A115248" t="s">
        <v>1009</v>
      </c>
      <c r="B115248">
        <v>59896</v>
      </c>
      <c r="C115248">
        <v>0.36499999999999999</v>
      </c>
    </row>
    <row r="115249" spans="1:3" ht="15" x14ac:dyDescent="0.25">
      <c r="A115249" t="s">
        <v>1009</v>
      </c>
      <c r="B115249">
        <v>59897</v>
      </c>
      <c r="C115249">
        <v>0.36499999999999999</v>
      </c>
    </row>
    <row r="115250" spans="1:3" ht="15" x14ac:dyDescent="0.25">
      <c r="A115250" t="s">
        <v>1010</v>
      </c>
      <c r="B115250">
        <v>5989</v>
      </c>
      <c r="C115250">
        <v>0.26900000000000002</v>
      </c>
    </row>
    <row r="115251" spans="1:3" ht="15" x14ac:dyDescent="0.25">
      <c r="A115251" t="s">
        <v>194</v>
      </c>
      <c r="B115251">
        <v>5981</v>
      </c>
      <c r="C115251">
        <v>0.129</v>
      </c>
    </row>
    <row r="115252" spans="1:3" ht="15" x14ac:dyDescent="0.25">
      <c r="A115252" t="s">
        <v>194</v>
      </c>
      <c r="B115252">
        <v>5982</v>
      </c>
      <c r="C115252">
        <v>0.129</v>
      </c>
    </row>
    <row r="115253" spans="1:3" ht="15" x14ac:dyDescent="0.25">
      <c r="A115253" t="s">
        <v>1011</v>
      </c>
      <c r="B115253">
        <v>59893</v>
      </c>
      <c r="C115253">
        <v>0.59099999999999997</v>
      </c>
    </row>
    <row r="115254" spans="1:3" ht="15" x14ac:dyDescent="0.25">
      <c r="A115254" t="s">
        <v>1011</v>
      </c>
      <c r="B115254">
        <v>59894</v>
      </c>
      <c r="C115254">
        <v>0.59099999999999997</v>
      </c>
    </row>
    <row r="115255" spans="1:3" ht="15" x14ac:dyDescent="0.25">
      <c r="A115255" t="s">
        <v>1011</v>
      </c>
      <c r="B115255">
        <v>59895</v>
      </c>
      <c r="C115255">
        <v>0.59099999999999997</v>
      </c>
    </row>
    <row r="115256" spans="1:3" ht="15" x14ac:dyDescent="0.25">
      <c r="A115256" t="s">
        <v>193</v>
      </c>
      <c r="B115256">
        <v>598</v>
      </c>
      <c r="C115256">
        <v>0.123</v>
      </c>
    </row>
    <row r="115257" spans="1:3" ht="15" x14ac:dyDescent="0.25">
      <c r="A115257" t="s">
        <v>1012</v>
      </c>
      <c r="B115257">
        <v>99820</v>
      </c>
      <c r="C115257">
        <v>0.53300000000000003</v>
      </c>
    </row>
    <row r="115258" spans="1:3" ht="15" x14ac:dyDescent="0.25">
      <c r="A115258" t="s">
        <v>1012</v>
      </c>
      <c r="B115258">
        <v>99833</v>
      </c>
      <c r="C115258">
        <v>0.53300000000000003</v>
      </c>
    </row>
    <row r="115259" spans="1:3" ht="15" x14ac:dyDescent="0.25">
      <c r="A115259" t="s">
        <v>1012</v>
      </c>
      <c r="B115259">
        <v>99850</v>
      </c>
      <c r="C115259">
        <v>0.53300000000000003</v>
      </c>
    </row>
    <row r="115260" spans="1:3" ht="15" x14ac:dyDescent="0.25">
      <c r="A115260" t="s">
        <v>1012</v>
      </c>
      <c r="B115260">
        <v>99877</v>
      </c>
      <c r="C115260">
        <v>0.53300000000000003</v>
      </c>
    </row>
    <row r="115261" spans="1:3" ht="15" x14ac:dyDescent="0.25">
      <c r="A115261" t="s">
        <v>1012</v>
      </c>
      <c r="B115261">
        <v>99888</v>
      </c>
      <c r="C115261">
        <v>0.53300000000000003</v>
      </c>
    </row>
    <row r="115262" spans="1:3" ht="15" x14ac:dyDescent="0.25">
      <c r="A115262" t="s">
        <v>1012</v>
      </c>
      <c r="B115262">
        <v>9989</v>
      </c>
      <c r="C115262">
        <v>0.53300000000000003</v>
      </c>
    </row>
    <row r="115263" spans="1:3" ht="15" x14ac:dyDescent="0.25">
      <c r="A115263" t="s">
        <v>195</v>
      </c>
      <c r="B115263">
        <v>998</v>
      </c>
      <c r="C115263">
        <v>0.23100000000000001</v>
      </c>
    </row>
    <row r="115264" spans="1:3" ht="15" x14ac:dyDescent="0.25">
      <c r="A115264" t="s">
        <v>1013</v>
      </c>
      <c r="B115264">
        <v>6783</v>
      </c>
      <c r="C115264">
        <v>2.2290000000000001</v>
      </c>
    </row>
    <row r="115265" spans="1:3" ht="15" x14ac:dyDescent="0.25">
      <c r="A115265" t="s">
        <v>1013</v>
      </c>
      <c r="B115265">
        <v>6785</v>
      </c>
      <c r="C115265">
        <v>2.2290000000000001</v>
      </c>
    </row>
    <row r="115266" spans="1:3" ht="15" x14ac:dyDescent="0.25">
      <c r="A115266" t="s">
        <v>196</v>
      </c>
      <c r="B115266">
        <v>678</v>
      </c>
      <c r="C115266">
        <v>3.5209999999999999</v>
      </c>
    </row>
    <row r="115267" spans="1:3" ht="15" x14ac:dyDescent="0.25">
      <c r="A115267" t="s">
        <v>1014</v>
      </c>
      <c r="B115267">
        <v>58412</v>
      </c>
      <c r="C115267">
        <v>0.29299999999999998</v>
      </c>
    </row>
    <row r="115268" spans="1:3" ht="15" x14ac:dyDescent="0.25">
      <c r="A115268" t="s">
        <v>1015</v>
      </c>
      <c r="B115268">
        <v>58415</v>
      </c>
      <c r="C115268">
        <v>0.19</v>
      </c>
    </row>
    <row r="115269" spans="1:3" ht="15" x14ac:dyDescent="0.25">
      <c r="A115269" t="s">
        <v>1016</v>
      </c>
      <c r="B115269">
        <v>58416</v>
      </c>
      <c r="C115269">
        <v>8.7999999999999995E-2</v>
      </c>
    </row>
    <row r="115270" spans="1:3" ht="15" x14ac:dyDescent="0.25">
      <c r="A115270" t="s">
        <v>1016</v>
      </c>
      <c r="B115270">
        <v>58426</v>
      </c>
      <c r="C115270">
        <v>8.7999999999999995E-2</v>
      </c>
    </row>
    <row r="115271" spans="1:3" ht="15" x14ac:dyDescent="0.25">
      <c r="A115271" t="s">
        <v>1017</v>
      </c>
      <c r="B115271">
        <v>58414</v>
      </c>
      <c r="C115271">
        <v>0.27500000000000002</v>
      </c>
    </row>
    <row r="115272" spans="1:3" ht="15" x14ac:dyDescent="0.25">
      <c r="A115272" t="s">
        <v>1017</v>
      </c>
      <c r="B115272">
        <v>58424</v>
      </c>
      <c r="C115272">
        <v>0.27500000000000002</v>
      </c>
    </row>
    <row r="115273" spans="1:3" ht="15" x14ac:dyDescent="0.25">
      <c r="A115273" t="s">
        <v>197</v>
      </c>
      <c r="B115273">
        <v>58</v>
      </c>
      <c r="C115273">
        <v>2.5999999999999999E-2</v>
      </c>
    </row>
    <row r="115274" spans="1:3" ht="15" x14ac:dyDescent="0.25">
      <c r="A115274" t="s">
        <v>1018</v>
      </c>
      <c r="B115274">
        <v>58212200</v>
      </c>
      <c r="C115274">
        <v>1.7000000000000001E-2</v>
      </c>
    </row>
    <row r="115275" spans="1:3" ht="15" x14ac:dyDescent="0.25">
      <c r="A115275" t="s">
        <v>1018</v>
      </c>
      <c r="B115275">
        <v>58212210</v>
      </c>
      <c r="C115275">
        <v>1.7000000000000001E-2</v>
      </c>
    </row>
    <row r="115276" spans="1:3" ht="15" x14ac:dyDescent="0.25">
      <c r="A115276" t="s">
        <v>1018</v>
      </c>
      <c r="B115276">
        <v>58212211</v>
      </c>
      <c r="C115276">
        <v>1.7000000000000001E-2</v>
      </c>
    </row>
    <row r="115277" spans="1:3" ht="15" x14ac:dyDescent="0.25">
      <c r="A115277" t="s">
        <v>1018</v>
      </c>
      <c r="B115277">
        <v>58212212</v>
      </c>
      <c r="C115277">
        <v>1.7000000000000001E-2</v>
      </c>
    </row>
    <row r="115278" spans="1:3" ht="15" x14ac:dyDescent="0.25">
      <c r="A115278" t="s">
        <v>1018</v>
      </c>
      <c r="B115278">
        <v>58212213</v>
      </c>
      <c r="C115278">
        <v>1.7000000000000001E-2</v>
      </c>
    </row>
    <row r="115279" spans="1:3" ht="15" x14ac:dyDescent="0.25">
      <c r="A115279" t="s">
        <v>1018</v>
      </c>
      <c r="B115279">
        <v>58212214</v>
      </c>
      <c r="C115279">
        <v>1.7000000000000001E-2</v>
      </c>
    </row>
    <row r="115280" spans="1:3" ht="15" x14ac:dyDescent="0.25">
      <c r="A115280" t="s">
        <v>1018</v>
      </c>
      <c r="B115280">
        <v>58212215</v>
      </c>
      <c r="C115280">
        <v>1.7000000000000001E-2</v>
      </c>
    </row>
    <row r="115281" spans="1:3" ht="15" x14ac:dyDescent="0.25">
      <c r="A115281" t="s">
        <v>1018</v>
      </c>
      <c r="B115281">
        <v>58212216</v>
      </c>
      <c r="C115281">
        <v>1.7000000000000001E-2</v>
      </c>
    </row>
    <row r="115282" spans="1:3" ht="15" x14ac:dyDescent="0.25">
      <c r="A115282" t="s">
        <v>1018</v>
      </c>
      <c r="B115282">
        <v>58212217</v>
      </c>
      <c r="C115282">
        <v>1.7000000000000001E-2</v>
      </c>
    </row>
    <row r="115283" spans="1:3" ht="15" x14ac:dyDescent="0.25">
      <c r="A115283" t="s">
        <v>1018</v>
      </c>
      <c r="B115283">
        <v>58212219</v>
      </c>
      <c r="C115283">
        <v>1.7000000000000001E-2</v>
      </c>
    </row>
    <row r="115284" spans="1:3" ht="15" x14ac:dyDescent="0.25">
      <c r="A115284" t="s">
        <v>1018</v>
      </c>
      <c r="B115284">
        <v>58212225</v>
      </c>
      <c r="C115284">
        <v>1.7000000000000001E-2</v>
      </c>
    </row>
    <row r="115285" spans="1:3" ht="15" x14ac:dyDescent="0.25">
      <c r="A115285" t="s">
        <v>1018</v>
      </c>
      <c r="B115285">
        <v>58212227</v>
      </c>
      <c r="C115285">
        <v>1.7000000000000001E-2</v>
      </c>
    </row>
    <row r="115286" spans="1:3" ht="15" x14ac:dyDescent="0.25">
      <c r="A115286" t="s">
        <v>1018</v>
      </c>
      <c r="B115286">
        <v>58212229</v>
      </c>
      <c r="C115286">
        <v>1.7000000000000001E-2</v>
      </c>
    </row>
    <row r="115287" spans="1:3" ht="15" x14ac:dyDescent="0.25">
      <c r="A115287" t="s">
        <v>1018</v>
      </c>
      <c r="B115287">
        <v>58212300</v>
      </c>
      <c r="C115287">
        <v>1.7000000000000001E-2</v>
      </c>
    </row>
    <row r="115288" spans="1:3" ht="15" x14ac:dyDescent="0.25">
      <c r="A115288" t="s">
        <v>1018</v>
      </c>
      <c r="B115288">
        <v>58212307</v>
      </c>
      <c r="C115288">
        <v>1.7000000000000001E-2</v>
      </c>
    </row>
    <row r="115289" spans="1:3" ht="15" x14ac:dyDescent="0.25">
      <c r="A115289" t="s">
        <v>1018</v>
      </c>
      <c r="B115289">
        <v>58212308</v>
      </c>
      <c r="C115289">
        <v>1.7000000000000001E-2</v>
      </c>
    </row>
    <row r="115290" spans="1:3" ht="15" x14ac:dyDescent="0.25">
      <c r="A115290" t="s">
        <v>1018</v>
      </c>
      <c r="B115290">
        <v>58212309</v>
      </c>
      <c r="C115290">
        <v>1.7000000000000001E-2</v>
      </c>
    </row>
    <row r="115291" spans="1:3" ht="15" x14ac:dyDescent="0.25">
      <c r="A115291" t="s">
        <v>1018</v>
      </c>
      <c r="B115291">
        <v>5821231</v>
      </c>
      <c r="C115291">
        <v>1.7000000000000001E-2</v>
      </c>
    </row>
    <row r="115292" spans="1:3" ht="15" x14ac:dyDescent="0.25">
      <c r="A115292" t="s">
        <v>1018</v>
      </c>
      <c r="B115292">
        <v>58212320</v>
      </c>
      <c r="C115292">
        <v>1.7000000000000001E-2</v>
      </c>
    </row>
    <row r="115293" spans="1:3" ht="15" x14ac:dyDescent="0.25">
      <c r="A115293" t="s">
        <v>1018</v>
      </c>
      <c r="B115293">
        <v>58212324</v>
      </c>
      <c r="C115293">
        <v>1.7000000000000001E-2</v>
      </c>
    </row>
    <row r="115294" spans="1:3" ht="15" x14ac:dyDescent="0.25">
      <c r="A115294" t="s">
        <v>1018</v>
      </c>
      <c r="B115294">
        <v>58212325</v>
      </c>
      <c r="C115294">
        <v>1.7000000000000001E-2</v>
      </c>
    </row>
    <row r="115295" spans="1:3" ht="15" x14ac:dyDescent="0.25">
      <c r="A115295" t="s">
        <v>1018</v>
      </c>
      <c r="B115295">
        <v>58212326</v>
      </c>
      <c r="C115295">
        <v>1.7000000000000001E-2</v>
      </c>
    </row>
    <row r="115296" spans="1:3" ht="15" x14ac:dyDescent="0.25">
      <c r="A115296" t="s">
        <v>1018</v>
      </c>
      <c r="B115296">
        <v>58212327</v>
      </c>
      <c r="C115296">
        <v>1.7000000000000001E-2</v>
      </c>
    </row>
    <row r="115297" spans="1:3" ht="15" x14ac:dyDescent="0.25">
      <c r="A115297" t="s">
        <v>1018</v>
      </c>
      <c r="B115297">
        <v>58212329</v>
      </c>
      <c r="C115297">
        <v>1.7000000000000001E-2</v>
      </c>
    </row>
    <row r="115298" spans="1:3" ht="15" x14ac:dyDescent="0.25">
      <c r="A115298" t="s">
        <v>1018</v>
      </c>
      <c r="B115298">
        <v>58212335</v>
      </c>
      <c r="C115298">
        <v>1.7000000000000001E-2</v>
      </c>
    </row>
    <row r="115299" spans="1:3" ht="15" x14ac:dyDescent="0.25">
      <c r="A115299" t="s">
        <v>1018</v>
      </c>
      <c r="B115299">
        <v>58212400</v>
      </c>
      <c r="C115299">
        <v>1.7000000000000001E-2</v>
      </c>
    </row>
    <row r="115300" spans="1:3" ht="15" x14ac:dyDescent="0.25">
      <c r="A115300" t="s">
        <v>1018</v>
      </c>
      <c r="B115300">
        <v>58212414</v>
      </c>
      <c r="C115300">
        <v>1.7000000000000001E-2</v>
      </c>
    </row>
    <row r="115301" spans="1:3" ht="15" x14ac:dyDescent="0.25">
      <c r="A115301" t="s">
        <v>1018</v>
      </c>
      <c r="B115301">
        <v>58212415</v>
      </c>
      <c r="C115301">
        <v>1.7000000000000001E-2</v>
      </c>
    </row>
    <row r="115302" spans="1:3" ht="15" x14ac:dyDescent="0.25">
      <c r="A115302" t="s">
        <v>1018</v>
      </c>
      <c r="B115302">
        <v>58212416</v>
      </c>
      <c r="C115302">
        <v>1.7000000000000001E-2</v>
      </c>
    </row>
    <row r="115303" spans="1:3" ht="15" x14ac:dyDescent="0.25">
      <c r="A115303" t="s">
        <v>1018</v>
      </c>
      <c r="B115303">
        <v>58212417</v>
      </c>
      <c r="C115303">
        <v>1.7000000000000001E-2</v>
      </c>
    </row>
    <row r="115304" spans="1:3" ht="15" x14ac:dyDescent="0.25">
      <c r="A115304" t="s">
        <v>1018</v>
      </c>
      <c r="B115304">
        <v>58212418</v>
      </c>
      <c r="C115304">
        <v>1.7000000000000001E-2</v>
      </c>
    </row>
    <row r="115305" spans="1:3" ht="15" x14ac:dyDescent="0.25">
      <c r="A115305" t="s">
        <v>1018</v>
      </c>
      <c r="B115305">
        <v>58212419</v>
      </c>
      <c r="C115305">
        <v>1.7000000000000001E-2</v>
      </c>
    </row>
    <row r="115306" spans="1:3" ht="15" x14ac:dyDescent="0.25">
      <c r="A115306" t="s">
        <v>1018</v>
      </c>
      <c r="B115306">
        <v>58212421</v>
      </c>
      <c r="C115306">
        <v>1.7000000000000001E-2</v>
      </c>
    </row>
    <row r="115307" spans="1:3" ht="15" x14ac:dyDescent="0.25">
      <c r="A115307" t="s">
        <v>1018</v>
      </c>
      <c r="B115307">
        <v>58212424</v>
      </c>
      <c r="C115307">
        <v>1.7000000000000001E-2</v>
      </c>
    </row>
    <row r="115308" spans="1:3" ht="15" x14ac:dyDescent="0.25">
      <c r="A115308" t="s">
        <v>1018</v>
      </c>
      <c r="B115308">
        <v>58212425</v>
      </c>
      <c r="C115308">
        <v>1.7000000000000001E-2</v>
      </c>
    </row>
    <row r="115309" spans="1:3" ht="15" x14ac:dyDescent="0.25">
      <c r="A115309" t="s">
        <v>1018</v>
      </c>
      <c r="B115309">
        <v>58212427</v>
      </c>
      <c r="C115309">
        <v>1.7000000000000001E-2</v>
      </c>
    </row>
    <row r="115310" spans="1:3" ht="15" x14ac:dyDescent="0.25">
      <c r="A115310" t="s">
        <v>1018</v>
      </c>
      <c r="B115310">
        <v>58212428</v>
      </c>
      <c r="C115310">
        <v>1.7000000000000001E-2</v>
      </c>
    </row>
    <row r="115311" spans="1:3" ht="15" x14ac:dyDescent="0.25">
      <c r="A115311" t="s">
        <v>1018</v>
      </c>
      <c r="B115311">
        <v>58212429</v>
      </c>
      <c r="C115311">
        <v>1.7000000000000001E-2</v>
      </c>
    </row>
    <row r="115312" spans="1:3" ht="15" x14ac:dyDescent="0.25">
      <c r="A115312" t="s">
        <v>1018</v>
      </c>
      <c r="B115312">
        <v>58212435</v>
      </c>
      <c r="C115312">
        <v>1.7000000000000001E-2</v>
      </c>
    </row>
    <row r="115313" spans="1:3" ht="15" x14ac:dyDescent="0.25">
      <c r="A115313" t="s">
        <v>1018</v>
      </c>
      <c r="B115313">
        <v>58212514</v>
      </c>
      <c r="C115313">
        <v>1.7000000000000001E-2</v>
      </c>
    </row>
    <row r="115314" spans="1:3" ht="15" x14ac:dyDescent="0.25">
      <c r="A115314" t="s">
        <v>1018</v>
      </c>
      <c r="B115314">
        <v>58212515</v>
      </c>
      <c r="C115314">
        <v>1.7000000000000001E-2</v>
      </c>
    </row>
    <row r="115315" spans="1:3" ht="15" x14ac:dyDescent="0.25">
      <c r="A115315" t="s">
        <v>1018</v>
      </c>
      <c r="B115315">
        <v>58212516</v>
      </c>
      <c r="C115315">
        <v>1.7000000000000001E-2</v>
      </c>
    </row>
    <row r="115316" spans="1:3" ht="15" x14ac:dyDescent="0.25">
      <c r="A115316" t="s">
        <v>1018</v>
      </c>
      <c r="B115316">
        <v>58212517</v>
      </c>
      <c r="C115316">
        <v>1.7000000000000001E-2</v>
      </c>
    </row>
    <row r="115317" spans="1:3" ht="15" x14ac:dyDescent="0.25">
      <c r="A115317" t="s">
        <v>1018</v>
      </c>
      <c r="B115317">
        <v>58212518</v>
      </c>
      <c r="C115317">
        <v>1.7000000000000001E-2</v>
      </c>
    </row>
    <row r="115318" spans="1:3" ht="15" x14ac:dyDescent="0.25">
      <c r="A115318" t="s">
        <v>1018</v>
      </c>
      <c r="B115318">
        <v>58212519</v>
      </c>
      <c r="C115318">
        <v>1.7000000000000001E-2</v>
      </c>
    </row>
    <row r="115319" spans="1:3" ht="15" x14ac:dyDescent="0.25">
      <c r="A115319" t="s">
        <v>1018</v>
      </c>
      <c r="B115319">
        <v>58212524</v>
      </c>
      <c r="C115319">
        <v>1.7000000000000001E-2</v>
      </c>
    </row>
    <row r="115320" spans="1:3" ht="15" x14ac:dyDescent="0.25">
      <c r="A115320" t="s">
        <v>1018</v>
      </c>
      <c r="B115320">
        <v>58212525</v>
      </c>
      <c r="C115320">
        <v>1.7000000000000001E-2</v>
      </c>
    </row>
    <row r="115321" spans="1:3" ht="15" x14ac:dyDescent="0.25">
      <c r="A115321" t="s">
        <v>1018</v>
      </c>
      <c r="B115321">
        <v>58212526</v>
      </c>
      <c r="C115321">
        <v>1.7000000000000001E-2</v>
      </c>
    </row>
    <row r="115322" spans="1:3" ht="15" x14ac:dyDescent="0.25">
      <c r="A115322" t="s">
        <v>1018</v>
      </c>
      <c r="B115322">
        <v>58212527</v>
      </c>
      <c r="C115322">
        <v>1.7000000000000001E-2</v>
      </c>
    </row>
    <row r="115323" spans="1:3" ht="15" x14ac:dyDescent="0.25">
      <c r="A115323" t="s">
        <v>1018</v>
      </c>
      <c r="B115323">
        <v>58212528</v>
      </c>
      <c r="C115323">
        <v>1.7000000000000001E-2</v>
      </c>
    </row>
    <row r="115324" spans="1:3" ht="15" x14ac:dyDescent="0.25">
      <c r="A115324" t="s">
        <v>1018</v>
      </c>
      <c r="B115324">
        <v>58212529</v>
      </c>
      <c r="C115324">
        <v>1.7000000000000001E-2</v>
      </c>
    </row>
    <row r="115325" spans="1:3" ht="15" x14ac:dyDescent="0.25">
      <c r="A115325" t="s">
        <v>1018</v>
      </c>
      <c r="B115325">
        <v>58212600</v>
      </c>
      <c r="C115325">
        <v>1.7000000000000001E-2</v>
      </c>
    </row>
    <row r="115326" spans="1:3" ht="15" x14ac:dyDescent="0.25">
      <c r="A115326" t="s">
        <v>1018</v>
      </c>
      <c r="B115326">
        <v>58212610</v>
      </c>
      <c r="C115326">
        <v>1.7000000000000001E-2</v>
      </c>
    </row>
    <row r="115327" spans="1:3" ht="15" x14ac:dyDescent="0.25">
      <c r="A115327" t="s">
        <v>1018</v>
      </c>
      <c r="B115327">
        <v>58212613</v>
      </c>
      <c r="C115327">
        <v>1.7000000000000001E-2</v>
      </c>
    </row>
    <row r="115328" spans="1:3" ht="15" x14ac:dyDescent="0.25">
      <c r="A115328" t="s">
        <v>1018</v>
      </c>
      <c r="B115328">
        <v>58212614</v>
      </c>
      <c r="C115328">
        <v>1.7000000000000001E-2</v>
      </c>
    </row>
    <row r="115329" spans="1:3" ht="15" x14ac:dyDescent="0.25">
      <c r="A115329" t="s">
        <v>1018</v>
      </c>
      <c r="B115329">
        <v>58212615</v>
      </c>
      <c r="C115329">
        <v>1.7000000000000001E-2</v>
      </c>
    </row>
    <row r="115330" spans="1:3" ht="15" x14ac:dyDescent="0.25">
      <c r="A115330" t="s">
        <v>1018</v>
      </c>
      <c r="B115330">
        <v>58212618</v>
      </c>
      <c r="C115330">
        <v>1.7000000000000001E-2</v>
      </c>
    </row>
    <row r="115331" spans="1:3" ht="15" x14ac:dyDescent="0.25">
      <c r="A115331" t="s">
        <v>1018</v>
      </c>
      <c r="B115331">
        <v>58212619</v>
      </c>
      <c r="C115331">
        <v>1.7000000000000001E-2</v>
      </c>
    </row>
    <row r="115332" spans="1:3" ht="15" x14ac:dyDescent="0.25">
      <c r="A115332" t="s">
        <v>1018</v>
      </c>
      <c r="B115332">
        <v>58212620</v>
      </c>
      <c r="C115332">
        <v>1.7000000000000001E-2</v>
      </c>
    </row>
    <row r="115333" spans="1:3" ht="15" x14ac:dyDescent="0.25">
      <c r="A115333" t="s">
        <v>1018</v>
      </c>
      <c r="B115333">
        <v>58212621</v>
      </c>
      <c r="C115333">
        <v>1.7000000000000001E-2</v>
      </c>
    </row>
    <row r="115334" spans="1:3" ht="15" x14ac:dyDescent="0.25">
      <c r="A115334" t="s">
        <v>1018</v>
      </c>
      <c r="B115334">
        <v>58212624</v>
      </c>
      <c r="C115334">
        <v>1.7000000000000001E-2</v>
      </c>
    </row>
    <row r="115335" spans="1:3" ht="15" x14ac:dyDescent="0.25">
      <c r="A115335" t="s">
        <v>1018</v>
      </c>
      <c r="B115335">
        <v>58212625</v>
      </c>
      <c r="C115335">
        <v>1.7000000000000001E-2</v>
      </c>
    </row>
    <row r="115336" spans="1:3" ht="15" x14ac:dyDescent="0.25">
      <c r="A115336" t="s">
        <v>1018</v>
      </c>
      <c r="B115336">
        <v>58212626</v>
      </c>
      <c r="C115336">
        <v>1.7000000000000001E-2</v>
      </c>
    </row>
    <row r="115337" spans="1:3" ht="15" x14ac:dyDescent="0.25">
      <c r="A115337" t="s">
        <v>1018</v>
      </c>
      <c r="B115337">
        <v>58212627</v>
      </c>
      <c r="C115337">
        <v>1.7000000000000001E-2</v>
      </c>
    </row>
    <row r="115338" spans="1:3" ht="15" x14ac:dyDescent="0.25">
      <c r="A115338" t="s">
        <v>1018</v>
      </c>
      <c r="B115338">
        <v>58212628</v>
      </c>
      <c r="C115338">
        <v>1.7000000000000001E-2</v>
      </c>
    </row>
    <row r="115339" spans="1:3" ht="15" x14ac:dyDescent="0.25">
      <c r="A115339" t="s">
        <v>1018</v>
      </c>
      <c r="B115339">
        <v>58212629</v>
      </c>
      <c r="C115339">
        <v>1.7000000000000001E-2</v>
      </c>
    </row>
    <row r="115340" spans="1:3" ht="15" x14ac:dyDescent="0.25">
      <c r="A115340" t="s">
        <v>1018</v>
      </c>
      <c r="B115340">
        <v>58212630</v>
      </c>
      <c r="C115340">
        <v>1.7000000000000001E-2</v>
      </c>
    </row>
    <row r="115341" spans="1:3" ht="15" x14ac:dyDescent="0.25">
      <c r="A115341" t="s">
        <v>1018</v>
      </c>
      <c r="B115341">
        <v>58212635</v>
      </c>
      <c r="C115341">
        <v>1.7000000000000001E-2</v>
      </c>
    </row>
    <row r="115342" spans="1:3" ht="15" x14ac:dyDescent="0.25">
      <c r="A115342" t="s">
        <v>1018</v>
      </c>
      <c r="B115342">
        <v>58212643</v>
      </c>
      <c r="C115342">
        <v>1.7000000000000001E-2</v>
      </c>
    </row>
    <row r="115343" spans="1:3" ht="15" x14ac:dyDescent="0.25">
      <c r="A115343" t="s">
        <v>1018</v>
      </c>
      <c r="B115343">
        <v>58212644</v>
      </c>
      <c r="C115343">
        <v>1.7000000000000001E-2</v>
      </c>
    </row>
    <row r="115344" spans="1:3" ht="15" x14ac:dyDescent="0.25">
      <c r="A115344" t="s">
        <v>1018</v>
      </c>
      <c r="B115344">
        <v>58212645</v>
      </c>
      <c r="C115344">
        <v>1.7000000000000001E-2</v>
      </c>
    </row>
    <row r="115345" spans="1:3" ht="15" x14ac:dyDescent="0.25">
      <c r="A115345" t="s">
        <v>1018</v>
      </c>
      <c r="B115345">
        <v>58212646</v>
      </c>
      <c r="C115345">
        <v>1.7000000000000001E-2</v>
      </c>
    </row>
    <row r="115346" spans="1:3" ht="15" x14ac:dyDescent="0.25">
      <c r="A115346" t="s">
        <v>1018</v>
      </c>
      <c r="B115346">
        <v>58212647</v>
      </c>
      <c r="C115346">
        <v>1.7000000000000001E-2</v>
      </c>
    </row>
    <row r="115347" spans="1:3" ht="15" x14ac:dyDescent="0.25">
      <c r="A115347" t="s">
        <v>1018</v>
      </c>
      <c r="B115347">
        <v>58212648</v>
      </c>
      <c r="C115347">
        <v>1.7000000000000001E-2</v>
      </c>
    </row>
    <row r="115348" spans="1:3" ht="15" x14ac:dyDescent="0.25">
      <c r="A115348" t="s">
        <v>1018</v>
      </c>
      <c r="B115348">
        <v>58212649</v>
      </c>
      <c r="C115348">
        <v>1.7000000000000001E-2</v>
      </c>
    </row>
    <row r="115349" spans="1:3" ht="15" x14ac:dyDescent="0.25">
      <c r="A115349" t="s">
        <v>1018</v>
      </c>
      <c r="B115349">
        <v>5821265</v>
      </c>
      <c r="C115349">
        <v>1.7000000000000001E-2</v>
      </c>
    </row>
    <row r="115350" spans="1:3" ht="15" x14ac:dyDescent="0.25">
      <c r="A115350" t="s">
        <v>1018</v>
      </c>
      <c r="B115350">
        <v>58212688</v>
      </c>
      <c r="C115350">
        <v>1.7000000000000001E-2</v>
      </c>
    </row>
    <row r="115351" spans="1:3" ht="15" x14ac:dyDescent="0.25">
      <c r="A115351" t="s">
        <v>1018</v>
      </c>
      <c r="B115351">
        <v>58212700</v>
      </c>
      <c r="C115351">
        <v>1.7000000000000001E-2</v>
      </c>
    </row>
    <row r="115352" spans="1:3" ht="15" x14ac:dyDescent="0.25">
      <c r="A115352" t="s">
        <v>1018</v>
      </c>
      <c r="B115352">
        <v>58212710</v>
      </c>
      <c r="C115352">
        <v>1.7000000000000001E-2</v>
      </c>
    </row>
    <row r="115353" spans="1:3" ht="15" x14ac:dyDescent="0.25">
      <c r="A115353" t="s">
        <v>1018</v>
      </c>
      <c r="B115353">
        <v>58212714</v>
      </c>
      <c r="C115353">
        <v>1.7000000000000001E-2</v>
      </c>
    </row>
    <row r="115354" spans="1:3" ht="15" x14ac:dyDescent="0.25">
      <c r="A115354" t="s">
        <v>1018</v>
      </c>
      <c r="B115354">
        <v>58212715</v>
      </c>
      <c r="C115354">
        <v>1.7000000000000001E-2</v>
      </c>
    </row>
    <row r="115355" spans="1:3" ht="15" x14ac:dyDescent="0.25">
      <c r="A115355" t="s">
        <v>1018</v>
      </c>
      <c r="B115355">
        <v>58212716</v>
      </c>
      <c r="C115355">
        <v>1.7000000000000001E-2</v>
      </c>
    </row>
    <row r="115356" spans="1:3" ht="15" x14ac:dyDescent="0.25">
      <c r="A115356" t="s">
        <v>1018</v>
      </c>
      <c r="B115356">
        <v>58212717</v>
      </c>
      <c r="C115356">
        <v>1.7000000000000001E-2</v>
      </c>
    </row>
    <row r="115357" spans="1:3" ht="15" x14ac:dyDescent="0.25">
      <c r="A115357" t="s">
        <v>1018</v>
      </c>
      <c r="B115357">
        <v>58212718</v>
      </c>
      <c r="C115357">
        <v>1.7000000000000001E-2</v>
      </c>
    </row>
    <row r="115358" spans="1:3" ht="15" x14ac:dyDescent="0.25">
      <c r="A115358" t="s">
        <v>1018</v>
      </c>
      <c r="B115358">
        <v>58212719</v>
      </c>
      <c r="C115358">
        <v>1.7000000000000001E-2</v>
      </c>
    </row>
    <row r="115359" spans="1:3" ht="15" x14ac:dyDescent="0.25">
      <c r="A115359" t="s">
        <v>1018</v>
      </c>
      <c r="B115359">
        <v>5821272</v>
      </c>
      <c r="C115359">
        <v>1.7000000000000001E-2</v>
      </c>
    </row>
    <row r="115360" spans="1:3" ht="15" x14ac:dyDescent="0.25">
      <c r="A115360" t="s">
        <v>1018</v>
      </c>
      <c r="B115360">
        <v>58212735</v>
      </c>
      <c r="C115360">
        <v>1.7000000000000001E-2</v>
      </c>
    </row>
    <row r="115361" spans="1:3" ht="15" x14ac:dyDescent="0.25">
      <c r="A115361" t="s">
        <v>1018</v>
      </c>
      <c r="B115361">
        <v>58212740</v>
      </c>
      <c r="C115361">
        <v>1.7000000000000001E-2</v>
      </c>
    </row>
    <row r="115362" spans="1:3" ht="15" x14ac:dyDescent="0.25">
      <c r="A115362" t="s">
        <v>1018</v>
      </c>
      <c r="B115362">
        <v>58212750</v>
      </c>
      <c r="C115362">
        <v>1.7000000000000001E-2</v>
      </c>
    </row>
    <row r="115363" spans="1:3" ht="15" x14ac:dyDescent="0.25">
      <c r="A115363" t="s">
        <v>1018</v>
      </c>
      <c r="B115363">
        <v>58212770</v>
      </c>
      <c r="C115363">
        <v>1.7000000000000001E-2</v>
      </c>
    </row>
    <row r="115364" spans="1:3" ht="15" x14ac:dyDescent="0.25">
      <c r="A115364" t="s">
        <v>1018</v>
      </c>
      <c r="B115364">
        <v>58212771</v>
      </c>
      <c r="C115364">
        <v>1.7000000000000001E-2</v>
      </c>
    </row>
    <row r="115365" spans="1:3" ht="15" x14ac:dyDescent="0.25">
      <c r="A115365" t="s">
        <v>1018</v>
      </c>
      <c r="B115365">
        <v>58212772</v>
      </c>
      <c r="C115365">
        <v>1.7000000000000001E-2</v>
      </c>
    </row>
    <row r="115366" spans="1:3" ht="15" x14ac:dyDescent="0.25">
      <c r="A115366" t="s">
        <v>1018</v>
      </c>
      <c r="B115366">
        <v>58212814</v>
      </c>
      <c r="C115366">
        <v>1.7000000000000001E-2</v>
      </c>
    </row>
    <row r="115367" spans="1:3" ht="15" x14ac:dyDescent="0.25">
      <c r="A115367" t="s">
        <v>1018</v>
      </c>
      <c r="B115367">
        <v>58212815</v>
      </c>
      <c r="C115367">
        <v>1.7000000000000001E-2</v>
      </c>
    </row>
    <row r="115368" spans="1:3" ht="15" x14ac:dyDescent="0.25">
      <c r="A115368" t="s">
        <v>1018</v>
      </c>
      <c r="B115368">
        <v>58212816</v>
      </c>
      <c r="C115368">
        <v>1.7000000000000001E-2</v>
      </c>
    </row>
    <row r="115369" spans="1:3" ht="15" x14ac:dyDescent="0.25">
      <c r="A115369" t="s">
        <v>1018</v>
      </c>
      <c r="B115369">
        <v>58212817</v>
      </c>
      <c r="C115369">
        <v>1.7000000000000001E-2</v>
      </c>
    </row>
    <row r="115370" spans="1:3" ht="15" x14ac:dyDescent="0.25">
      <c r="A115370" t="s">
        <v>1018</v>
      </c>
      <c r="B115370">
        <v>58212818</v>
      </c>
      <c r="C115370">
        <v>1.7000000000000001E-2</v>
      </c>
    </row>
    <row r="115371" spans="1:3" ht="15" x14ac:dyDescent="0.25">
      <c r="A115371" t="s">
        <v>1018</v>
      </c>
      <c r="B115371">
        <v>58212819</v>
      </c>
      <c r="C115371">
        <v>1.7000000000000001E-2</v>
      </c>
    </row>
    <row r="115372" spans="1:3" ht="15" x14ac:dyDescent="0.25">
      <c r="A115372" t="s">
        <v>1018</v>
      </c>
      <c r="B115372">
        <v>5821282</v>
      </c>
      <c r="C115372">
        <v>1.7000000000000001E-2</v>
      </c>
    </row>
    <row r="115373" spans="1:3" ht="15" x14ac:dyDescent="0.25">
      <c r="A115373" t="s">
        <v>1018</v>
      </c>
      <c r="B115373">
        <v>58212845</v>
      </c>
      <c r="C115373">
        <v>1.7000000000000001E-2</v>
      </c>
    </row>
    <row r="115374" spans="1:3" ht="15" x14ac:dyDescent="0.25">
      <c r="A115374" t="s">
        <v>1018</v>
      </c>
      <c r="B115374">
        <v>58212914</v>
      </c>
      <c r="C115374">
        <v>1.7000000000000001E-2</v>
      </c>
    </row>
    <row r="115375" spans="1:3" ht="15" x14ac:dyDescent="0.25">
      <c r="A115375" t="s">
        <v>1018</v>
      </c>
      <c r="B115375">
        <v>58212915</v>
      </c>
      <c r="C115375">
        <v>1.7000000000000001E-2</v>
      </c>
    </row>
    <row r="115376" spans="1:3" ht="15" x14ac:dyDescent="0.25">
      <c r="A115376" t="s">
        <v>1018</v>
      </c>
      <c r="B115376">
        <v>58212917</v>
      </c>
      <c r="C115376">
        <v>1.7000000000000001E-2</v>
      </c>
    </row>
    <row r="115377" spans="1:3" ht="15" x14ac:dyDescent="0.25">
      <c r="A115377" t="s">
        <v>1018</v>
      </c>
      <c r="B115377">
        <v>58212918</v>
      </c>
      <c r="C115377">
        <v>1.7000000000000001E-2</v>
      </c>
    </row>
    <row r="115378" spans="1:3" ht="15" x14ac:dyDescent="0.25">
      <c r="A115378" t="s">
        <v>1018</v>
      </c>
      <c r="B115378">
        <v>58212919</v>
      </c>
      <c r="C115378">
        <v>1.7000000000000001E-2</v>
      </c>
    </row>
    <row r="115379" spans="1:3" ht="15" x14ac:dyDescent="0.25">
      <c r="A115379" t="s">
        <v>1018</v>
      </c>
      <c r="B115379">
        <v>58212920</v>
      </c>
      <c r="C115379">
        <v>1.7000000000000001E-2</v>
      </c>
    </row>
    <row r="115380" spans="1:3" ht="15" x14ac:dyDescent="0.25">
      <c r="A115380" t="s">
        <v>1018</v>
      </c>
      <c r="B115380">
        <v>58212935</v>
      </c>
      <c r="C115380">
        <v>1.7000000000000001E-2</v>
      </c>
    </row>
    <row r="115381" spans="1:3" ht="15" x14ac:dyDescent="0.25">
      <c r="A115381" t="s">
        <v>1018</v>
      </c>
      <c r="B115381">
        <v>58234481</v>
      </c>
      <c r="C115381">
        <v>1.7000000000000001E-2</v>
      </c>
    </row>
    <row r="115382" spans="1:3" ht="15" x14ac:dyDescent="0.25">
      <c r="A115382" t="s">
        <v>1018</v>
      </c>
      <c r="B115382">
        <v>58234482</v>
      </c>
      <c r="C115382">
        <v>1.7000000000000001E-2</v>
      </c>
    </row>
    <row r="115383" spans="1:3" ht="15" x14ac:dyDescent="0.25">
      <c r="A115383" t="s">
        <v>1018</v>
      </c>
      <c r="B115383">
        <v>58234500</v>
      </c>
      <c r="C115383">
        <v>1.7000000000000001E-2</v>
      </c>
    </row>
    <row r="115384" spans="1:3" ht="15" x14ac:dyDescent="0.25">
      <c r="A115384" t="s">
        <v>1018</v>
      </c>
      <c r="B115384">
        <v>58234514</v>
      </c>
      <c r="C115384">
        <v>1.7000000000000001E-2</v>
      </c>
    </row>
    <row r="115385" spans="1:3" ht="15" x14ac:dyDescent="0.25">
      <c r="A115385" t="s">
        <v>1018</v>
      </c>
      <c r="B115385">
        <v>58234515</v>
      </c>
      <c r="C115385">
        <v>1.7000000000000001E-2</v>
      </c>
    </row>
    <row r="115386" spans="1:3" ht="15" x14ac:dyDescent="0.25">
      <c r="A115386" t="s">
        <v>1018</v>
      </c>
      <c r="B115386">
        <v>58234681</v>
      </c>
      <c r="C115386">
        <v>1.7000000000000001E-2</v>
      </c>
    </row>
    <row r="115387" spans="1:3" ht="15" x14ac:dyDescent="0.25">
      <c r="A115387" t="s">
        <v>1018</v>
      </c>
      <c r="B115387">
        <v>58234682</v>
      </c>
      <c r="C115387">
        <v>1.7000000000000001E-2</v>
      </c>
    </row>
    <row r="115388" spans="1:3" ht="15" x14ac:dyDescent="0.25">
      <c r="A115388" t="s">
        <v>1018</v>
      </c>
      <c r="B115388">
        <v>58234770</v>
      </c>
      <c r="C115388">
        <v>1.7000000000000001E-2</v>
      </c>
    </row>
    <row r="115389" spans="1:3" ht="15" x14ac:dyDescent="0.25">
      <c r="A115389" t="s">
        <v>1018</v>
      </c>
      <c r="B115389">
        <v>58234771</v>
      </c>
      <c r="C115389">
        <v>1.7000000000000001E-2</v>
      </c>
    </row>
    <row r="115390" spans="1:3" ht="15" x14ac:dyDescent="0.25">
      <c r="A115390" t="s">
        <v>1018</v>
      </c>
      <c r="B115390">
        <v>58234772</v>
      </c>
      <c r="C115390">
        <v>1.7000000000000001E-2</v>
      </c>
    </row>
    <row r="115391" spans="1:3" ht="15" x14ac:dyDescent="0.25">
      <c r="A115391" t="s">
        <v>1018</v>
      </c>
      <c r="B115391">
        <v>58235351</v>
      </c>
      <c r="C115391">
        <v>1.7000000000000001E-2</v>
      </c>
    </row>
    <row r="115392" spans="1:3" ht="15" x14ac:dyDescent="0.25">
      <c r="A115392" t="s">
        <v>1018</v>
      </c>
      <c r="B115392">
        <v>58235352</v>
      </c>
      <c r="C115392">
        <v>1.7000000000000001E-2</v>
      </c>
    </row>
    <row r="115393" spans="1:3" ht="15" x14ac:dyDescent="0.25">
      <c r="A115393" t="s">
        <v>1018</v>
      </c>
      <c r="B115393">
        <v>58235414</v>
      </c>
      <c r="C115393">
        <v>1.7000000000000001E-2</v>
      </c>
    </row>
    <row r="115394" spans="1:3" ht="15" x14ac:dyDescent="0.25">
      <c r="A115394" t="s">
        <v>1018</v>
      </c>
      <c r="B115394">
        <v>58235500</v>
      </c>
      <c r="C115394">
        <v>1.7000000000000001E-2</v>
      </c>
    </row>
    <row r="115395" spans="1:3" ht="15" x14ac:dyDescent="0.25">
      <c r="A115395" t="s">
        <v>1018</v>
      </c>
      <c r="B115395">
        <v>58235514</v>
      </c>
      <c r="C115395">
        <v>1.7000000000000001E-2</v>
      </c>
    </row>
    <row r="115396" spans="1:3" ht="15" x14ac:dyDescent="0.25">
      <c r="A115396" t="s">
        <v>1018</v>
      </c>
      <c r="B115396">
        <v>58235515</v>
      </c>
      <c r="C115396">
        <v>1.7000000000000001E-2</v>
      </c>
    </row>
    <row r="115397" spans="1:3" ht="15" x14ac:dyDescent="0.25">
      <c r="A115397" t="s">
        <v>1018</v>
      </c>
      <c r="B115397">
        <v>58235651</v>
      </c>
      <c r="C115397">
        <v>1.7000000000000001E-2</v>
      </c>
    </row>
    <row r="115398" spans="1:3" ht="15" x14ac:dyDescent="0.25">
      <c r="A115398" t="s">
        <v>1018</v>
      </c>
      <c r="B115398">
        <v>58235652</v>
      </c>
      <c r="C115398">
        <v>1.7000000000000001E-2</v>
      </c>
    </row>
    <row r="115399" spans="1:3" ht="15" x14ac:dyDescent="0.25">
      <c r="A115399" t="s">
        <v>1018</v>
      </c>
      <c r="B115399">
        <v>58235741</v>
      </c>
      <c r="C115399">
        <v>1.7000000000000001E-2</v>
      </c>
    </row>
    <row r="115400" spans="1:3" ht="15" x14ac:dyDescent="0.25">
      <c r="A115400" t="s">
        <v>1018</v>
      </c>
      <c r="B115400">
        <v>58235742</v>
      </c>
      <c r="C115400">
        <v>1.7000000000000001E-2</v>
      </c>
    </row>
    <row r="115401" spans="1:3" ht="15" x14ac:dyDescent="0.25">
      <c r="A115401" t="s">
        <v>1018</v>
      </c>
      <c r="B115401">
        <v>58235773</v>
      </c>
      <c r="C115401">
        <v>1.7000000000000001E-2</v>
      </c>
    </row>
    <row r="115402" spans="1:3" ht="15" x14ac:dyDescent="0.25">
      <c r="A115402" t="s">
        <v>1018</v>
      </c>
      <c r="B115402">
        <v>58237231</v>
      </c>
      <c r="C115402">
        <v>1.7000000000000001E-2</v>
      </c>
    </row>
    <row r="115403" spans="1:3" ht="15" x14ac:dyDescent="0.25">
      <c r="A115403" t="s">
        <v>1018</v>
      </c>
      <c r="B115403">
        <v>58237241</v>
      </c>
      <c r="C115403">
        <v>1.7000000000000001E-2</v>
      </c>
    </row>
    <row r="115404" spans="1:3" ht="15" x14ac:dyDescent="0.25">
      <c r="A115404" t="s">
        <v>1018</v>
      </c>
      <c r="B115404">
        <v>58237311</v>
      </c>
      <c r="C115404">
        <v>1.7000000000000001E-2</v>
      </c>
    </row>
    <row r="115405" spans="1:3" ht="15" x14ac:dyDescent="0.25">
      <c r="A115405" t="s">
        <v>1018</v>
      </c>
      <c r="B115405">
        <v>58237321</v>
      </c>
      <c r="C115405">
        <v>1.7000000000000001E-2</v>
      </c>
    </row>
    <row r="115406" spans="1:3" ht="15" x14ac:dyDescent="0.25">
      <c r="A115406" t="s">
        <v>1018</v>
      </c>
      <c r="B115406">
        <v>58237400</v>
      </c>
      <c r="C115406">
        <v>1.7000000000000001E-2</v>
      </c>
    </row>
    <row r="115407" spans="1:3" ht="15" x14ac:dyDescent="0.25">
      <c r="A115407" t="s">
        <v>1018</v>
      </c>
      <c r="B115407">
        <v>58237411</v>
      </c>
      <c r="C115407">
        <v>1.7000000000000001E-2</v>
      </c>
    </row>
    <row r="115408" spans="1:3" ht="15" x14ac:dyDescent="0.25">
      <c r="A115408" t="s">
        <v>1018</v>
      </c>
      <c r="B115408">
        <v>58237414</v>
      </c>
      <c r="C115408">
        <v>1.7000000000000001E-2</v>
      </c>
    </row>
    <row r="115409" spans="1:3" ht="15" x14ac:dyDescent="0.25">
      <c r="A115409" t="s">
        <v>1018</v>
      </c>
      <c r="B115409">
        <v>58237421</v>
      </c>
      <c r="C115409">
        <v>1.7000000000000001E-2</v>
      </c>
    </row>
    <row r="115410" spans="1:3" ht="15" x14ac:dyDescent="0.25">
      <c r="A115410" t="s">
        <v>1018</v>
      </c>
      <c r="B115410">
        <v>58237511</v>
      </c>
      <c r="C115410">
        <v>1.7000000000000001E-2</v>
      </c>
    </row>
    <row r="115411" spans="1:3" ht="15" x14ac:dyDescent="0.25">
      <c r="A115411" t="s">
        <v>1018</v>
      </c>
      <c r="B115411">
        <v>58237521</v>
      </c>
      <c r="C115411">
        <v>1.7000000000000001E-2</v>
      </c>
    </row>
    <row r="115412" spans="1:3" ht="15" x14ac:dyDescent="0.25">
      <c r="A115412" t="s">
        <v>1018</v>
      </c>
      <c r="B115412">
        <v>58238231</v>
      </c>
      <c r="C115412">
        <v>1.7000000000000001E-2</v>
      </c>
    </row>
    <row r="115413" spans="1:3" ht="15" x14ac:dyDescent="0.25">
      <c r="A115413" t="s">
        <v>1018</v>
      </c>
      <c r="B115413">
        <v>58238232</v>
      </c>
      <c r="C115413">
        <v>1.7000000000000001E-2</v>
      </c>
    </row>
    <row r="115414" spans="1:3" ht="15" x14ac:dyDescent="0.25">
      <c r="A115414" t="s">
        <v>1018</v>
      </c>
      <c r="B115414">
        <v>58238414</v>
      </c>
      <c r="C115414">
        <v>1.7000000000000001E-2</v>
      </c>
    </row>
    <row r="115415" spans="1:3" ht="15" x14ac:dyDescent="0.25">
      <c r="A115415" t="s">
        <v>1018</v>
      </c>
      <c r="B115415">
        <v>58238471</v>
      </c>
      <c r="C115415">
        <v>1.7000000000000001E-2</v>
      </c>
    </row>
    <row r="115416" spans="1:3" ht="15" x14ac:dyDescent="0.25">
      <c r="A115416" t="s">
        <v>1018</v>
      </c>
      <c r="B115416">
        <v>58238472</v>
      </c>
      <c r="C115416">
        <v>1.7000000000000001E-2</v>
      </c>
    </row>
    <row r="115417" spans="1:3" ht="15" x14ac:dyDescent="0.25">
      <c r="A115417" t="s">
        <v>1018</v>
      </c>
      <c r="B115417">
        <v>58238500</v>
      </c>
      <c r="C115417">
        <v>1.7000000000000001E-2</v>
      </c>
    </row>
    <row r="115418" spans="1:3" ht="15" x14ac:dyDescent="0.25">
      <c r="A115418" t="s">
        <v>1018</v>
      </c>
      <c r="B115418">
        <v>58238514</v>
      </c>
      <c r="C115418">
        <v>1.7000000000000001E-2</v>
      </c>
    </row>
    <row r="115419" spans="1:3" ht="15" x14ac:dyDescent="0.25">
      <c r="A115419" t="s">
        <v>1018</v>
      </c>
      <c r="B115419">
        <v>58238515</v>
      </c>
      <c r="C115419">
        <v>1.7000000000000001E-2</v>
      </c>
    </row>
    <row r="115420" spans="1:3" ht="15" x14ac:dyDescent="0.25">
      <c r="A115420" t="s">
        <v>1018</v>
      </c>
      <c r="B115420">
        <v>58238541</v>
      </c>
      <c r="C115420">
        <v>1.7000000000000001E-2</v>
      </c>
    </row>
    <row r="115421" spans="1:3" ht="15" x14ac:dyDescent="0.25">
      <c r="A115421" t="s">
        <v>1018</v>
      </c>
      <c r="B115421">
        <v>58238542</v>
      </c>
      <c r="C115421">
        <v>1.7000000000000001E-2</v>
      </c>
    </row>
    <row r="115422" spans="1:3" ht="15" x14ac:dyDescent="0.25">
      <c r="A115422" t="s">
        <v>1018</v>
      </c>
      <c r="B115422">
        <v>58238651</v>
      </c>
      <c r="C115422">
        <v>1.7000000000000001E-2</v>
      </c>
    </row>
    <row r="115423" spans="1:3" ht="15" x14ac:dyDescent="0.25">
      <c r="A115423" t="s">
        <v>1018</v>
      </c>
      <c r="B115423">
        <v>58238652</v>
      </c>
      <c r="C115423">
        <v>1.7000000000000001E-2</v>
      </c>
    </row>
    <row r="115424" spans="1:3" ht="15" x14ac:dyDescent="0.25">
      <c r="A115424" t="s">
        <v>1018</v>
      </c>
      <c r="B115424">
        <v>58238773</v>
      </c>
      <c r="C115424">
        <v>1.7000000000000001E-2</v>
      </c>
    </row>
    <row r="115425" spans="1:3" ht="15" x14ac:dyDescent="0.25">
      <c r="A115425" t="s">
        <v>1018</v>
      </c>
      <c r="B115425">
        <v>58239391</v>
      </c>
      <c r="C115425">
        <v>1.7000000000000001E-2</v>
      </c>
    </row>
    <row r="115426" spans="1:3" ht="15" x14ac:dyDescent="0.25">
      <c r="A115426" t="s">
        <v>1018</v>
      </c>
      <c r="B115426">
        <v>58239392</v>
      </c>
      <c r="C115426">
        <v>1.7000000000000001E-2</v>
      </c>
    </row>
    <row r="115427" spans="1:3" ht="15" x14ac:dyDescent="0.25">
      <c r="A115427" t="s">
        <v>1018</v>
      </c>
      <c r="B115427">
        <v>58239400</v>
      </c>
      <c r="C115427">
        <v>1.7000000000000001E-2</v>
      </c>
    </row>
    <row r="115428" spans="1:3" ht="15" x14ac:dyDescent="0.25">
      <c r="A115428" t="s">
        <v>1018</v>
      </c>
      <c r="B115428">
        <v>58239414</v>
      </c>
      <c r="C115428">
        <v>1.7000000000000001E-2</v>
      </c>
    </row>
    <row r="115429" spans="1:3" ht="15" x14ac:dyDescent="0.25">
      <c r="A115429" t="s">
        <v>1018</v>
      </c>
      <c r="B115429">
        <v>58239415</v>
      </c>
      <c r="C115429">
        <v>1.7000000000000001E-2</v>
      </c>
    </row>
    <row r="115430" spans="1:3" ht="15" x14ac:dyDescent="0.25">
      <c r="A115430" t="s">
        <v>1018</v>
      </c>
      <c r="B115430">
        <v>58239500</v>
      </c>
      <c r="C115430">
        <v>1.7000000000000001E-2</v>
      </c>
    </row>
    <row r="115431" spans="1:3" ht="15" x14ac:dyDescent="0.25">
      <c r="A115431" t="s">
        <v>1018</v>
      </c>
      <c r="B115431">
        <v>58239514</v>
      </c>
      <c r="C115431">
        <v>1.7000000000000001E-2</v>
      </c>
    </row>
    <row r="115432" spans="1:3" ht="15" x14ac:dyDescent="0.25">
      <c r="A115432" t="s">
        <v>1018</v>
      </c>
      <c r="B115432">
        <v>58239515</v>
      </c>
      <c r="C115432">
        <v>1.7000000000000001E-2</v>
      </c>
    </row>
    <row r="115433" spans="1:3" ht="15" x14ac:dyDescent="0.25">
      <c r="A115433" t="s">
        <v>1018</v>
      </c>
      <c r="B115433">
        <v>58239516</v>
      </c>
      <c r="C115433">
        <v>1.7000000000000001E-2</v>
      </c>
    </row>
    <row r="115434" spans="1:3" ht="15" x14ac:dyDescent="0.25">
      <c r="A115434" t="s">
        <v>1018</v>
      </c>
      <c r="B115434">
        <v>58239600</v>
      </c>
      <c r="C115434">
        <v>1.7000000000000001E-2</v>
      </c>
    </row>
    <row r="115435" spans="1:3" ht="15" x14ac:dyDescent="0.25">
      <c r="A115435" t="s">
        <v>1018</v>
      </c>
      <c r="B115435">
        <v>58239635</v>
      </c>
      <c r="C115435">
        <v>1.7000000000000001E-2</v>
      </c>
    </row>
    <row r="115436" spans="1:3" ht="15" x14ac:dyDescent="0.25">
      <c r="A115436" t="s">
        <v>1018</v>
      </c>
      <c r="B115436">
        <v>58239688</v>
      </c>
      <c r="C115436">
        <v>1.7000000000000001E-2</v>
      </c>
    </row>
    <row r="115437" spans="1:3" ht="15" x14ac:dyDescent="0.25">
      <c r="A115437" t="s">
        <v>1018</v>
      </c>
      <c r="B115437">
        <v>58239770</v>
      </c>
      <c r="C115437">
        <v>1.7000000000000001E-2</v>
      </c>
    </row>
    <row r="115438" spans="1:3" ht="15" x14ac:dyDescent="0.25">
      <c r="A115438" t="s">
        <v>1018</v>
      </c>
      <c r="B115438">
        <v>58239935</v>
      </c>
      <c r="C115438">
        <v>1.7000000000000001E-2</v>
      </c>
    </row>
    <row r="115439" spans="1:3" ht="15" x14ac:dyDescent="0.25">
      <c r="A115439" t="s">
        <v>1018</v>
      </c>
      <c r="B115439">
        <v>58240400</v>
      </c>
      <c r="C115439">
        <v>1.7000000000000001E-2</v>
      </c>
    </row>
    <row r="115440" spans="1:3" ht="15" x14ac:dyDescent="0.25">
      <c r="A115440" t="s">
        <v>1018</v>
      </c>
      <c r="B115440">
        <v>58240414</v>
      </c>
      <c r="C115440">
        <v>1.7000000000000001E-2</v>
      </c>
    </row>
    <row r="115441" spans="1:3" ht="15" x14ac:dyDescent="0.25">
      <c r="A115441" t="s">
        <v>1018</v>
      </c>
      <c r="B115441">
        <v>58240415</v>
      </c>
      <c r="C115441">
        <v>1.7000000000000001E-2</v>
      </c>
    </row>
    <row r="115442" spans="1:3" ht="15" x14ac:dyDescent="0.25">
      <c r="A115442" t="s">
        <v>1018</v>
      </c>
      <c r="B115442">
        <v>58240416</v>
      </c>
      <c r="C115442">
        <v>1.7000000000000001E-2</v>
      </c>
    </row>
    <row r="115443" spans="1:3" ht="15" x14ac:dyDescent="0.25">
      <c r="A115443" t="s">
        <v>1018</v>
      </c>
      <c r="B115443">
        <v>58240417</v>
      </c>
      <c r="C115443">
        <v>1.7000000000000001E-2</v>
      </c>
    </row>
    <row r="115444" spans="1:3" ht="15" x14ac:dyDescent="0.25">
      <c r="A115444" t="s">
        <v>1018</v>
      </c>
      <c r="B115444">
        <v>58240419</v>
      </c>
      <c r="C115444">
        <v>1.7000000000000001E-2</v>
      </c>
    </row>
    <row r="115445" spans="1:3" ht="15" x14ac:dyDescent="0.25">
      <c r="A115445" t="s">
        <v>1018</v>
      </c>
      <c r="B115445">
        <v>58240701</v>
      </c>
      <c r="C115445">
        <v>1.7000000000000001E-2</v>
      </c>
    </row>
    <row r="115446" spans="1:3" ht="15" x14ac:dyDescent="0.25">
      <c r="A115446" t="s">
        <v>1018</v>
      </c>
      <c r="B115446">
        <v>58240702</v>
      </c>
      <c r="C115446">
        <v>1.7000000000000001E-2</v>
      </c>
    </row>
    <row r="115447" spans="1:3" ht="15" x14ac:dyDescent="0.25">
      <c r="A115447" t="s">
        <v>1018</v>
      </c>
      <c r="B115447">
        <v>58240703</v>
      </c>
      <c r="C115447">
        <v>1.7000000000000001E-2</v>
      </c>
    </row>
    <row r="115448" spans="1:3" ht="15" x14ac:dyDescent="0.25">
      <c r="A115448" t="s">
        <v>1018</v>
      </c>
      <c r="B115448">
        <v>58241200</v>
      </c>
      <c r="C115448">
        <v>1.7000000000000001E-2</v>
      </c>
    </row>
    <row r="115449" spans="1:3" ht="15" x14ac:dyDescent="0.25">
      <c r="A115449" t="s">
        <v>1018</v>
      </c>
      <c r="B115449">
        <v>58241300</v>
      </c>
      <c r="C115449">
        <v>1.7000000000000001E-2</v>
      </c>
    </row>
    <row r="115450" spans="1:3" ht="15" x14ac:dyDescent="0.25">
      <c r="A115450" t="s">
        <v>1018</v>
      </c>
      <c r="B115450">
        <v>58241335</v>
      </c>
      <c r="C115450">
        <v>1.7000000000000001E-2</v>
      </c>
    </row>
    <row r="115451" spans="1:3" ht="15" x14ac:dyDescent="0.25">
      <c r="A115451" t="s">
        <v>1018</v>
      </c>
      <c r="B115451">
        <v>58241412</v>
      </c>
      <c r="C115451">
        <v>1.7000000000000001E-2</v>
      </c>
    </row>
    <row r="115452" spans="1:3" ht="15" x14ac:dyDescent="0.25">
      <c r="A115452" t="s">
        <v>1018</v>
      </c>
      <c r="B115452">
        <v>58241414</v>
      </c>
      <c r="C115452">
        <v>1.7000000000000001E-2</v>
      </c>
    </row>
    <row r="115453" spans="1:3" ht="15" x14ac:dyDescent="0.25">
      <c r="A115453" t="s">
        <v>1018</v>
      </c>
      <c r="B115453">
        <v>58241415</v>
      </c>
      <c r="C115453">
        <v>1.7000000000000001E-2</v>
      </c>
    </row>
    <row r="115454" spans="1:3" ht="15" x14ac:dyDescent="0.25">
      <c r="A115454" t="s">
        <v>1018</v>
      </c>
      <c r="B115454">
        <v>58241416</v>
      </c>
      <c r="C115454">
        <v>1.7000000000000001E-2</v>
      </c>
    </row>
    <row r="115455" spans="1:3" ht="15" x14ac:dyDescent="0.25">
      <c r="A115455" t="s">
        <v>1018</v>
      </c>
      <c r="B115455">
        <v>58241417</v>
      </c>
      <c r="C115455">
        <v>1.7000000000000001E-2</v>
      </c>
    </row>
    <row r="115456" spans="1:3" ht="15" x14ac:dyDescent="0.25">
      <c r="A115456" t="s">
        <v>1018</v>
      </c>
      <c r="B115456">
        <v>58241435</v>
      </c>
      <c r="C115456">
        <v>1.7000000000000001E-2</v>
      </c>
    </row>
    <row r="115457" spans="1:3" ht="15" x14ac:dyDescent="0.25">
      <c r="A115457" t="s">
        <v>1018</v>
      </c>
      <c r="B115457">
        <v>58241451</v>
      </c>
      <c r="C115457">
        <v>1.7000000000000001E-2</v>
      </c>
    </row>
    <row r="115458" spans="1:3" ht="15" x14ac:dyDescent="0.25">
      <c r="A115458" t="s">
        <v>1018</v>
      </c>
      <c r="B115458">
        <v>58241452</v>
      </c>
      <c r="C115458">
        <v>1.7000000000000001E-2</v>
      </c>
    </row>
    <row r="115459" spans="1:3" ht="15" x14ac:dyDescent="0.25">
      <c r="A115459" t="s">
        <v>1018</v>
      </c>
      <c r="B115459">
        <v>58241513</v>
      </c>
      <c r="C115459">
        <v>1.7000000000000001E-2</v>
      </c>
    </row>
    <row r="115460" spans="1:3" ht="15" x14ac:dyDescent="0.25">
      <c r="A115460" t="s">
        <v>1018</v>
      </c>
      <c r="B115460">
        <v>58241514</v>
      </c>
      <c r="C115460">
        <v>1.7000000000000001E-2</v>
      </c>
    </row>
    <row r="115461" spans="1:3" ht="15" x14ac:dyDescent="0.25">
      <c r="A115461" t="s">
        <v>1018</v>
      </c>
      <c r="B115461">
        <v>58241515</v>
      </c>
      <c r="C115461">
        <v>1.7000000000000001E-2</v>
      </c>
    </row>
    <row r="115462" spans="1:3" ht="15" x14ac:dyDescent="0.25">
      <c r="A115462" t="s">
        <v>1018</v>
      </c>
      <c r="B115462">
        <v>58241516</v>
      </c>
      <c r="C115462">
        <v>1.7000000000000001E-2</v>
      </c>
    </row>
    <row r="115463" spans="1:3" ht="15" x14ac:dyDescent="0.25">
      <c r="A115463" t="s">
        <v>1018</v>
      </c>
      <c r="B115463">
        <v>58241600</v>
      </c>
      <c r="C115463">
        <v>1.7000000000000001E-2</v>
      </c>
    </row>
    <row r="115464" spans="1:3" ht="15" x14ac:dyDescent="0.25">
      <c r="A115464" t="s">
        <v>1018</v>
      </c>
      <c r="B115464">
        <v>58241613</v>
      </c>
      <c r="C115464">
        <v>1.7000000000000001E-2</v>
      </c>
    </row>
    <row r="115465" spans="1:3" ht="15" x14ac:dyDescent="0.25">
      <c r="A115465" t="s">
        <v>1018</v>
      </c>
      <c r="B115465">
        <v>58241614</v>
      </c>
      <c r="C115465">
        <v>1.7000000000000001E-2</v>
      </c>
    </row>
    <row r="115466" spans="1:3" ht="15" x14ac:dyDescent="0.25">
      <c r="A115466" t="s">
        <v>1018</v>
      </c>
      <c r="B115466">
        <v>58241615</v>
      </c>
      <c r="C115466">
        <v>1.7000000000000001E-2</v>
      </c>
    </row>
    <row r="115467" spans="1:3" ht="15" x14ac:dyDescent="0.25">
      <c r="A115467" t="s">
        <v>1018</v>
      </c>
      <c r="B115467">
        <v>58241616</v>
      </c>
      <c r="C115467">
        <v>1.7000000000000001E-2</v>
      </c>
    </row>
    <row r="115468" spans="1:3" ht="15" x14ac:dyDescent="0.25">
      <c r="A115468" t="s">
        <v>1018</v>
      </c>
      <c r="B115468">
        <v>58241617</v>
      </c>
      <c r="C115468">
        <v>1.7000000000000001E-2</v>
      </c>
    </row>
    <row r="115469" spans="1:3" ht="15" x14ac:dyDescent="0.25">
      <c r="A115469" t="s">
        <v>1018</v>
      </c>
      <c r="B115469">
        <v>58241618</v>
      </c>
      <c r="C115469">
        <v>1.7000000000000001E-2</v>
      </c>
    </row>
    <row r="115470" spans="1:3" ht="15" x14ac:dyDescent="0.25">
      <c r="A115470" t="s">
        <v>1018</v>
      </c>
      <c r="B115470">
        <v>58241619</v>
      </c>
      <c r="C115470">
        <v>1.7000000000000001E-2</v>
      </c>
    </row>
    <row r="115471" spans="1:3" ht="15" x14ac:dyDescent="0.25">
      <c r="A115471" t="s">
        <v>1018</v>
      </c>
      <c r="B115471">
        <v>58241635</v>
      </c>
      <c r="C115471">
        <v>1.7000000000000001E-2</v>
      </c>
    </row>
    <row r="115472" spans="1:3" ht="15" x14ac:dyDescent="0.25">
      <c r="A115472" t="s">
        <v>1018</v>
      </c>
      <c r="B115472">
        <v>58241688</v>
      </c>
      <c r="C115472">
        <v>1.7000000000000001E-2</v>
      </c>
    </row>
    <row r="115473" spans="1:3" ht="15" x14ac:dyDescent="0.25">
      <c r="A115473" t="s">
        <v>1018</v>
      </c>
      <c r="B115473">
        <v>58241700</v>
      </c>
      <c r="C115473">
        <v>1.7000000000000001E-2</v>
      </c>
    </row>
    <row r="115474" spans="1:3" ht="15" x14ac:dyDescent="0.25">
      <c r="A115474" t="s">
        <v>1018</v>
      </c>
      <c r="B115474">
        <v>58241714</v>
      </c>
      <c r="C115474">
        <v>1.7000000000000001E-2</v>
      </c>
    </row>
    <row r="115475" spans="1:3" ht="15" x14ac:dyDescent="0.25">
      <c r="A115475" t="s">
        <v>1018</v>
      </c>
      <c r="B115475">
        <v>58241774</v>
      </c>
      <c r="C115475">
        <v>1.7000000000000001E-2</v>
      </c>
    </row>
    <row r="115476" spans="1:3" ht="15" x14ac:dyDescent="0.25">
      <c r="A115476" t="s">
        <v>1018</v>
      </c>
      <c r="B115476">
        <v>58241775</v>
      </c>
      <c r="C115476">
        <v>1.7000000000000001E-2</v>
      </c>
    </row>
    <row r="115477" spans="1:3" ht="15" x14ac:dyDescent="0.25">
      <c r="A115477" t="s">
        <v>1018</v>
      </c>
      <c r="B115477">
        <v>58241813</v>
      </c>
      <c r="C115477">
        <v>1.7000000000000001E-2</v>
      </c>
    </row>
    <row r="115478" spans="1:3" ht="15" x14ac:dyDescent="0.25">
      <c r="A115478" t="s">
        <v>1018</v>
      </c>
      <c r="B115478">
        <v>58241814</v>
      </c>
      <c r="C115478">
        <v>1.7000000000000001E-2</v>
      </c>
    </row>
    <row r="115479" spans="1:3" ht="15" x14ac:dyDescent="0.25">
      <c r="A115479" t="s">
        <v>1018</v>
      </c>
      <c r="B115479">
        <v>58241815</v>
      </c>
      <c r="C115479">
        <v>1.7000000000000001E-2</v>
      </c>
    </row>
    <row r="115480" spans="1:3" ht="15" x14ac:dyDescent="0.25">
      <c r="A115480" t="s">
        <v>1018</v>
      </c>
      <c r="B115480">
        <v>58241816</v>
      </c>
      <c r="C115480">
        <v>1.7000000000000001E-2</v>
      </c>
    </row>
    <row r="115481" spans="1:3" ht="15" x14ac:dyDescent="0.25">
      <c r="A115481" t="s">
        <v>1018</v>
      </c>
      <c r="B115481">
        <v>58241817</v>
      </c>
      <c r="C115481">
        <v>1.7000000000000001E-2</v>
      </c>
    </row>
    <row r="115482" spans="1:3" ht="15" x14ac:dyDescent="0.25">
      <c r="A115482" t="s">
        <v>1018</v>
      </c>
      <c r="B115482">
        <v>58241921</v>
      </c>
      <c r="C115482">
        <v>1.7000000000000001E-2</v>
      </c>
    </row>
    <row r="115483" spans="1:3" ht="15" x14ac:dyDescent="0.25">
      <c r="A115483" t="s">
        <v>1018</v>
      </c>
      <c r="B115483">
        <v>58241922</v>
      </c>
      <c r="C115483">
        <v>1.7000000000000001E-2</v>
      </c>
    </row>
    <row r="115484" spans="1:3" ht="15" x14ac:dyDescent="0.25">
      <c r="A115484" t="s">
        <v>1018</v>
      </c>
      <c r="B115484">
        <v>58241935</v>
      </c>
      <c r="C115484">
        <v>1.7000000000000001E-2</v>
      </c>
    </row>
    <row r="115485" spans="1:3" ht="15" x14ac:dyDescent="0.25">
      <c r="A115485" t="s">
        <v>1018</v>
      </c>
      <c r="B115485">
        <v>58242401</v>
      </c>
      <c r="C115485">
        <v>1.7000000000000001E-2</v>
      </c>
    </row>
    <row r="115486" spans="1:3" ht="15" x14ac:dyDescent="0.25">
      <c r="A115486" t="s">
        <v>1018</v>
      </c>
      <c r="B115486">
        <v>58242414</v>
      </c>
      <c r="C115486">
        <v>1.7000000000000001E-2</v>
      </c>
    </row>
    <row r="115487" spans="1:3" ht="15" x14ac:dyDescent="0.25">
      <c r="A115487" t="s">
        <v>1018</v>
      </c>
      <c r="B115487">
        <v>58242415</v>
      </c>
      <c r="C115487">
        <v>1.7000000000000001E-2</v>
      </c>
    </row>
    <row r="115488" spans="1:3" ht="15" x14ac:dyDescent="0.25">
      <c r="A115488" t="s">
        <v>1018</v>
      </c>
      <c r="B115488">
        <v>58242416</v>
      </c>
      <c r="C115488">
        <v>1.7000000000000001E-2</v>
      </c>
    </row>
    <row r="115489" spans="1:3" ht="15" x14ac:dyDescent="0.25">
      <c r="A115489" t="s">
        <v>1018</v>
      </c>
      <c r="B115489">
        <v>58242417</v>
      </c>
      <c r="C115489">
        <v>1.7000000000000001E-2</v>
      </c>
    </row>
    <row r="115490" spans="1:3" ht="15" x14ac:dyDescent="0.25">
      <c r="A115490" t="s">
        <v>1018</v>
      </c>
      <c r="B115490">
        <v>58242421</v>
      </c>
      <c r="C115490">
        <v>1.7000000000000001E-2</v>
      </c>
    </row>
    <row r="115491" spans="1:3" ht="15" x14ac:dyDescent="0.25">
      <c r="A115491" t="s">
        <v>1018</v>
      </c>
      <c r="B115491">
        <v>58242422</v>
      </c>
      <c r="C115491">
        <v>1.7000000000000001E-2</v>
      </c>
    </row>
    <row r="115492" spans="1:3" ht="15" x14ac:dyDescent="0.25">
      <c r="A115492" t="s">
        <v>1018</v>
      </c>
      <c r="B115492">
        <v>58242500</v>
      </c>
      <c r="C115492">
        <v>1.7000000000000001E-2</v>
      </c>
    </row>
    <row r="115493" spans="1:3" ht="15" x14ac:dyDescent="0.25">
      <c r="A115493" t="s">
        <v>1018</v>
      </c>
      <c r="B115493">
        <v>58242688</v>
      </c>
      <c r="C115493">
        <v>1.7000000000000001E-2</v>
      </c>
    </row>
    <row r="115494" spans="1:3" ht="15" x14ac:dyDescent="0.25">
      <c r="A115494" t="s">
        <v>1018</v>
      </c>
      <c r="B115494">
        <v>58242780</v>
      </c>
      <c r="C115494">
        <v>1.7000000000000001E-2</v>
      </c>
    </row>
    <row r="115495" spans="1:3" ht="15" x14ac:dyDescent="0.25">
      <c r="A115495" t="s">
        <v>1018</v>
      </c>
      <c r="B115495">
        <v>58243200</v>
      </c>
      <c r="C115495">
        <v>1.7000000000000001E-2</v>
      </c>
    </row>
    <row r="115496" spans="1:3" ht="15" x14ac:dyDescent="0.25">
      <c r="A115496" t="s">
        <v>1018</v>
      </c>
      <c r="B115496">
        <v>58243201</v>
      </c>
      <c r="C115496">
        <v>1.7000000000000001E-2</v>
      </c>
    </row>
    <row r="115497" spans="1:3" ht="15" x14ac:dyDescent="0.25">
      <c r="A115497" t="s">
        <v>1018</v>
      </c>
      <c r="B115497">
        <v>58243214</v>
      </c>
      <c r="C115497">
        <v>1.7000000000000001E-2</v>
      </c>
    </row>
    <row r="115498" spans="1:3" ht="15" x14ac:dyDescent="0.25">
      <c r="A115498" t="s">
        <v>1018</v>
      </c>
      <c r="B115498">
        <v>58243215</v>
      </c>
      <c r="C115498">
        <v>1.7000000000000001E-2</v>
      </c>
    </row>
    <row r="115499" spans="1:3" ht="15" x14ac:dyDescent="0.25">
      <c r="A115499" t="s">
        <v>1018</v>
      </c>
      <c r="B115499">
        <v>58243216</v>
      </c>
      <c r="C115499">
        <v>1.7000000000000001E-2</v>
      </c>
    </row>
    <row r="115500" spans="1:3" ht="15" x14ac:dyDescent="0.25">
      <c r="A115500" t="s">
        <v>1018</v>
      </c>
      <c r="B115500">
        <v>58243217</v>
      </c>
      <c r="C115500">
        <v>1.7000000000000001E-2</v>
      </c>
    </row>
    <row r="115501" spans="1:3" ht="15" x14ac:dyDescent="0.25">
      <c r="A115501" t="s">
        <v>1018</v>
      </c>
      <c r="B115501">
        <v>58243218</v>
      </c>
      <c r="C115501">
        <v>1.7000000000000001E-2</v>
      </c>
    </row>
    <row r="115502" spans="1:3" ht="15" x14ac:dyDescent="0.25">
      <c r="A115502" t="s">
        <v>1018</v>
      </c>
      <c r="B115502">
        <v>58243219</v>
      </c>
      <c r="C115502">
        <v>1.7000000000000001E-2</v>
      </c>
    </row>
    <row r="115503" spans="1:3" ht="15" x14ac:dyDescent="0.25">
      <c r="A115503" t="s">
        <v>1018</v>
      </c>
      <c r="B115503">
        <v>58243300</v>
      </c>
      <c r="C115503">
        <v>1.7000000000000001E-2</v>
      </c>
    </row>
    <row r="115504" spans="1:3" ht="15" x14ac:dyDescent="0.25">
      <c r="A115504" t="s">
        <v>1018</v>
      </c>
      <c r="B115504">
        <v>58243335</v>
      </c>
      <c r="C115504">
        <v>1.7000000000000001E-2</v>
      </c>
    </row>
    <row r="115505" spans="1:3" ht="15" x14ac:dyDescent="0.25">
      <c r="A115505" t="s">
        <v>1018</v>
      </c>
      <c r="B115505">
        <v>58243431</v>
      </c>
      <c r="C115505">
        <v>1.7000000000000001E-2</v>
      </c>
    </row>
    <row r="115506" spans="1:3" ht="15" x14ac:dyDescent="0.25">
      <c r="A115506" t="s">
        <v>1018</v>
      </c>
      <c r="B115506">
        <v>58243432</v>
      </c>
      <c r="C115506">
        <v>1.7000000000000001E-2</v>
      </c>
    </row>
    <row r="115507" spans="1:3" ht="15" x14ac:dyDescent="0.25">
      <c r="A115507" t="s">
        <v>1018</v>
      </c>
      <c r="B115507">
        <v>58243535</v>
      </c>
      <c r="C115507">
        <v>1.7000000000000001E-2</v>
      </c>
    </row>
    <row r="115508" spans="1:3" ht="15" x14ac:dyDescent="0.25">
      <c r="A115508" t="s">
        <v>1018</v>
      </c>
      <c r="B115508">
        <v>58243614</v>
      </c>
      <c r="C115508">
        <v>1.7000000000000001E-2</v>
      </c>
    </row>
    <row r="115509" spans="1:3" ht="15" x14ac:dyDescent="0.25">
      <c r="A115509" t="s">
        <v>1018</v>
      </c>
      <c r="B115509">
        <v>58243615</v>
      </c>
      <c r="C115509">
        <v>1.7000000000000001E-2</v>
      </c>
    </row>
    <row r="115510" spans="1:3" ht="15" x14ac:dyDescent="0.25">
      <c r="A115510" t="s">
        <v>1018</v>
      </c>
      <c r="B115510">
        <v>58243635</v>
      </c>
      <c r="C115510">
        <v>1.7000000000000001E-2</v>
      </c>
    </row>
    <row r="115511" spans="1:3" ht="15" x14ac:dyDescent="0.25">
      <c r="A115511" t="s">
        <v>1018</v>
      </c>
      <c r="B115511">
        <v>58243688</v>
      </c>
      <c r="C115511">
        <v>1.7000000000000001E-2</v>
      </c>
    </row>
    <row r="115512" spans="1:3" ht="15" x14ac:dyDescent="0.25">
      <c r="A115512" t="s">
        <v>1018</v>
      </c>
      <c r="B115512">
        <v>58243740</v>
      </c>
      <c r="C115512">
        <v>1.7000000000000001E-2</v>
      </c>
    </row>
    <row r="115513" spans="1:3" ht="15" x14ac:dyDescent="0.25">
      <c r="A115513" t="s">
        <v>1018</v>
      </c>
      <c r="B115513">
        <v>58243935</v>
      </c>
      <c r="C115513">
        <v>1.7000000000000001E-2</v>
      </c>
    </row>
    <row r="115514" spans="1:3" ht="15" x14ac:dyDescent="0.25">
      <c r="A115514" t="s">
        <v>1018</v>
      </c>
      <c r="B115514">
        <v>58243951</v>
      </c>
      <c r="C115514">
        <v>1.7000000000000001E-2</v>
      </c>
    </row>
    <row r="115515" spans="1:3" ht="15" x14ac:dyDescent="0.25">
      <c r="A115515" t="s">
        <v>1018</v>
      </c>
      <c r="B115515">
        <v>58243952</v>
      </c>
      <c r="C115515">
        <v>1.7000000000000001E-2</v>
      </c>
    </row>
    <row r="115516" spans="1:3" ht="15" x14ac:dyDescent="0.25">
      <c r="A115516" t="s">
        <v>1018</v>
      </c>
      <c r="B115516">
        <v>58244251</v>
      </c>
      <c r="C115516">
        <v>1.7000000000000001E-2</v>
      </c>
    </row>
    <row r="115517" spans="1:3" ht="15" x14ac:dyDescent="0.25">
      <c r="A115517" t="s">
        <v>1018</v>
      </c>
      <c r="B115517">
        <v>58244252</v>
      </c>
      <c r="C115517">
        <v>1.7000000000000001E-2</v>
      </c>
    </row>
    <row r="115518" spans="1:3" ht="15" x14ac:dyDescent="0.25">
      <c r="A115518" t="s">
        <v>1018</v>
      </c>
      <c r="B115518">
        <v>58244400</v>
      </c>
      <c r="C115518">
        <v>1.7000000000000001E-2</v>
      </c>
    </row>
    <row r="115519" spans="1:3" ht="15" x14ac:dyDescent="0.25">
      <c r="A115519" t="s">
        <v>1018</v>
      </c>
      <c r="B115519">
        <v>58244414</v>
      </c>
      <c r="C115519">
        <v>1.7000000000000001E-2</v>
      </c>
    </row>
    <row r="115520" spans="1:3" ht="15" x14ac:dyDescent="0.25">
      <c r="A115520" t="s">
        <v>1018</v>
      </c>
      <c r="B115520">
        <v>58244415</v>
      </c>
      <c r="C115520">
        <v>1.7000000000000001E-2</v>
      </c>
    </row>
    <row r="115521" spans="1:3" ht="15" x14ac:dyDescent="0.25">
      <c r="A115521" t="s">
        <v>1018</v>
      </c>
      <c r="B115521">
        <v>58244416</v>
      </c>
      <c r="C115521">
        <v>1.7000000000000001E-2</v>
      </c>
    </row>
    <row r="115522" spans="1:3" ht="15" x14ac:dyDescent="0.25">
      <c r="A115522" t="s">
        <v>1018</v>
      </c>
      <c r="B115522">
        <v>58244417</v>
      </c>
      <c r="C115522">
        <v>1.7000000000000001E-2</v>
      </c>
    </row>
    <row r="115523" spans="1:3" ht="15" x14ac:dyDescent="0.25">
      <c r="A115523" t="s">
        <v>1018</v>
      </c>
      <c r="B115523">
        <v>58244418</v>
      </c>
      <c r="C115523">
        <v>1.7000000000000001E-2</v>
      </c>
    </row>
    <row r="115524" spans="1:3" ht="15" x14ac:dyDescent="0.25">
      <c r="A115524" t="s">
        <v>1018</v>
      </c>
      <c r="B115524">
        <v>58244419</v>
      </c>
      <c r="C115524">
        <v>1.7000000000000001E-2</v>
      </c>
    </row>
    <row r="115525" spans="1:3" ht="15" x14ac:dyDescent="0.25">
      <c r="A115525" t="s">
        <v>1018</v>
      </c>
      <c r="B115525">
        <v>58244441</v>
      </c>
      <c r="C115525">
        <v>1.7000000000000001E-2</v>
      </c>
    </row>
    <row r="115526" spans="1:3" ht="15" x14ac:dyDescent="0.25">
      <c r="A115526" t="s">
        <v>1018</v>
      </c>
      <c r="B115526">
        <v>58244442</v>
      </c>
      <c r="C115526">
        <v>1.7000000000000001E-2</v>
      </c>
    </row>
    <row r="115527" spans="1:3" ht="15" x14ac:dyDescent="0.25">
      <c r="A115527" t="s">
        <v>1018</v>
      </c>
      <c r="B115527">
        <v>58244500</v>
      </c>
      <c r="C115527">
        <v>1.7000000000000001E-2</v>
      </c>
    </row>
    <row r="115528" spans="1:3" ht="15" x14ac:dyDescent="0.25">
      <c r="A115528" t="s">
        <v>1018</v>
      </c>
      <c r="B115528">
        <v>58244514</v>
      </c>
      <c r="C115528">
        <v>1.7000000000000001E-2</v>
      </c>
    </row>
    <row r="115529" spans="1:3" ht="15" x14ac:dyDescent="0.25">
      <c r="A115529" t="s">
        <v>1018</v>
      </c>
      <c r="B115529">
        <v>58244515</v>
      </c>
      <c r="C115529">
        <v>1.7000000000000001E-2</v>
      </c>
    </row>
    <row r="115530" spans="1:3" ht="15" x14ac:dyDescent="0.25">
      <c r="A115530" t="s">
        <v>1018</v>
      </c>
      <c r="B115530">
        <v>58244635</v>
      </c>
      <c r="C115530">
        <v>1.7000000000000001E-2</v>
      </c>
    </row>
    <row r="115531" spans="1:3" ht="15" x14ac:dyDescent="0.25">
      <c r="A115531" t="s">
        <v>1018</v>
      </c>
      <c r="B115531">
        <v>58244688</v>
      </c>
      <c r="C115531">
        <v>1.7000000000000001E-2</v>
      </c>
    </row>
    <row r="115532" spans="1:3" ht="15" x14ac:dyDescent="0.25">
      <c r="A115532" t="s">
        <v>1018</v>
      </c>
      <c r="B115532">
        <v>58244773</v>
      </c>
      <c r="C115532">
        <v>1.7000000000000001E-2</v>
      </c>
    </row>
    <row r="115533" spans="1:3" ht="15" x14ac:dyDescent="0.25">
      <c r="A115533" t="s">
        <v>1018</v>
      </c>
      <c r="B115533">
        <v>58244935</v>
      </c>
      <c r="C115533">
        <v>1.7000000000000001E-2</v>
      </c>
    </row>
    <row r="115534" spans="1:3" ht="15" x14ac:dyDescent="0.25">
      <c r="A115534" t="s">
        <v>1018</v>
      </c>
      <c r="B115534">
        <v>58245400</v>
      </c>
      <c r="C115534">
        <v>1.7000000000000001E-2</v>
      </c>
    </row>
    <row r="115535" spans="1:3" ht="15" x14ac:dyDescent="0.25">
      <c r="A115535" t="s">
        <v>1018</v>
      </c>
      <c r="B115535">
        <v>58245414</v>
      </c>
      <c r="C115535">
        <v>1.7000000000000001E-2</v>
      </c>
    </row>
    <row r="115536" spans="1:3" ht="15" x14ac:dyDescent="0.25">
      <c r="A115536" t="s">
        <v>1018</v>
      </c>
      <c r="B115536">
        <v>58245415</v>
      </c>
      <c r="C115536">
        <v>1.7000000000000001E-2</v>
      </c>
    </row>
    <row r="115537" spans="1:3" ht="15" x14ac:dyDescent="0.25">
      <c r="A115537" t="s">
        <v>1018</v>
      </c>
      <c r="B115537">
        <v>58245451</v>
      </c>
      <c r="C115537">
        <v>1.7000000000000001E-2</v>
      </c>
    </row>
    <row r="115538" spans="1:3" ht="15" x14ac:dyDescent="0.25">
      <c r="A115538" t="s">
        <v>1018</v>
      </c>
      <c r="B115538">
        <v>58245452</v>
      </c>
      <c r="C115538">
        <v>1.7000000000000001E-2</v>
      </c>
    </row>
    <row r="115539" spans="1:3" ht="15" x14ac:dyDescent="0.25">
      <c r="A115539" t="s">
        <v>1018</v>
      </c>
      <c r="B115539">
        <v>58245500</v>
      </c>
      <c r="C115539">
        <v>1.7000000000000001E-2</v>
      </c>
    </row>
    <row r="115540" spans="1:3" ht="15" x14ac:dyDescent="0.25">
      <c r="A115540" t="s">
        <v>1018</v>
      </c>
      <c r="B115540">
        <v>58245514</v>
      </c>
      <c r="C115540">
        <v>1.7000000000000001E-2</v>
      </c>
    </row>
    <row r="115541" spans="1:3" ht="15" x14ac:dyDescent="0.25">
      <c r="A115541" t="s">
        <v>1018</v>
      </c>
      <c r="B115541">
        <v>58245515</v>
      </c>
      <c r="C115541">
        <v>1.7000000000000001E-2</v>
      </c>
    </row>
    <row r="115542" spans="1:3" ht="15" x14ac:dyDescent="0.25">
      <c r="A115542" t="s">
        <v>1018</v>
      </c>
      <c r="B115542">
        <v>58245541</v>
      </c>
      <c r="C115542">
        <v>1.7000000000000001E-2</v>
      </c>
    </row>
    <row r="115543" spans="1:3" ht="15" x14ac:dyDescent="0.25">
      <c r="A115543" t="s">
        <v>1018</v>
      </c>
      <c r="B115543">
        <v>58245542</v>
      </c>
      <c r="C115543">
        <v>1.7000000000000001E-2</v>
      </c>
    </row>
    <row r="115544" spans="1:3" ht="15" x14ac:dyDescent="0.25">
      <c r="A115544" t="s">
        <v>1018</v>
      </c>
      <c r="B115544">
        <v>58245635</v>
      </c>
      <c r="C115544">
        <v>1.7000000000000001E-2</v>
      </c>
    </row>
    <row r="115545" spans="1:3" ht="15" x14ac:dyDescent="0.25">
      <c r="A115545" t="s">
        <v>1018</v>
      </c>
      <c r="B115545">
        <v>58245688</v>
      </c>
      <c r="C115545">
        <v>1.7000000000000001E-2</v>
      </c>
    </row>
    <row r="115546" spans="1:3" ht="15" x14ac:dyDescent="0.25">
      <c r="A115546" t="s">
        <v>1018</v>
      </c>
      <c r="B115546">
        <v>58245772</v>
      </c>
      <c r="C115546">
        <v>1.7000000000000001E-2</v>
      </c>
    </row>
    <row r="115547" spans="1:3" ht="15" x14ac:dyDescent="0.25">
      <c r="A115547" t="s">
        <v>1018</v>
      </c>
      <c r="B115547">
        <v>58245935</v>
      </c>
      <c r="C115547">
        <v>1.7000000000000001E-2</v>
      </c>
    </row>
    <row r="115548" spans="1:3" ht="15" x14ac:dyDescent="0.25">
      <c r="A115548" t="s">
        <v>1018</v>
      </c>
      <c r="B115548">
        <v>58246400</v>
      </c>
      <c r="C115548">
        <v>1.7000000000000001E-2</v>
      </c>
    </row>
    <row r="115549" spans="1:3" ht="15" x14ac:dyDescent="0.25">
      <c r="A115549" t="s">
        <v>1018</v>
      </c>
      <c r="B115549">
        <v>58246414</v>
      </c>
      <c r="C115549">
        <v>1.7000000000000001E-2</v>
      </c>
    </row>
    <row r="115550" spans="1:3" ht="15" x14ac:dyDescent="0.25">
      <c r="A115550" t="s">
        <v>1018</v>
      </c>
      <c r="B115550">
        <v>58246415</v>
      </c>
      <c r="C115550">
        <v>1.7000000000000001E-2</v>
      </c>
    </row>
    <row r="115551" spans="1:3" ht="15" x14ac:dyDescent="0.25">
      <c r="A115551" t="s">
        <v>1018</v>
      </c>
      <c r="B115551">
        <v>58246416</v>
      </c>
      <c r="C115551">
        <v>1.7000000000000001E-2</v>
      </c>
    </row>
    <row r="115552" spans="1:3" ht="15" x14ac:dyDescent="0.25">
      <c r="A115552" t="s">
        <v>1018</v>
      </c>
      <c r="B115552">
        <v>58246417</v>
      </c>
      <c r="C115552">
        <v>1.7000000000000001E-2</v>
      </c>
    </row>
    <row r="115553" spans="1:3" ht="15" x14ac:dyDescent="0.25">
      <c r="A115553" t="s">
        <v>1018</v>
      </c>
      <c r="B115553">
        <v>58246461</v>
      </c>
      <c r="C115553">
        <v>1.7000000000000001E-2</v>
      </c>
    </row>
    <row r="115554" spans="1:3" ht="15" x14ac:dyDescent="0.25">
      <c r="A115554" t="s">
        <v>1018</v>
      </c>
      <c r="B115554">
        <v>58246462</v>
      </c>
      <c r="C115554">
        <v>1.7000000000000001E-2</v>
      </c>
    </row>
    <row r="115555" spans="1:3" ht="15" x14ac:dyDescent="0.25">
      <c r="A115555" t="s">
        <v>1018</v>
      </c>
      <c r="B115555">
        <v>58246551</v>
      </c>
      <c r="C115555">
        <v>1.7000000000000001E-2</v>
      </c>
    </row>
    <row r="115556" spans="1:3" ht="15" x14ac:dyDescent="0.25">
      <c r="A115556" t="s">
        <v>1018</v>
      </c>
      <c r="B115556">
        <v>58246552</v>
      </c>
      <c r="C115556">
        <v>1.7000000000000001E-2</v>
      </c>
    </row>
    <row r="115557" spans="1:3" ht="15" x14ac:dyDescent="0.25">
      <c r="A115557" t="s">
        <v>1018</v>
      </c>
      <c r="B115557">
        <v>58246661</v>
      </c>
      <c r="C115557">
        <v>1.7000000000000001E-2</v>
      </c>
    </row>
    <row r="115558" spans="1:3" ht="15" x14ac:dyDescent="0.25">
      <c r="A115558" t="s">
        <v>1018</v>
      </c>
      <c r="B115558">
        <v>58246662</v>
      </c>
      <c r="C115558">
        <v>1.7000000000000001E-2</v>
      </c>
    </row>
    <row r="115559" spans="1:3" ht="15" x14ac:dyDescent="0.25">
      <c r="A115559" t="s">
        <v>1018</v>
      </c>
      <c r="B115559">
        <v>58246688</v>
      </c>
      <c r="C115559">
        <v>1.7000000000000001E-2</v>
      </c>
    </row>
    <row r="115560" spans="1:3" ht="15" x14ac:dyDescent="0.25">
      <c r="A115560" t="s">
        <v>1018</v>
      </c>
      <c r="B115560">
        <v>58246751</v>
      </c>
      <c r="C115560">
        <v>1.7000000000000001E-2</v>
      </c>
    </row>
    <row r="115561" spans="1:3" ht="15" x14ac:dyDescent="0.25">
      <c r="A115561" t="s">
        <v>1018</v>
      </c>
      <c r="B115561">
        <v>58246752</v>
      </c>
      <c r="C115561">
        <v>1.7000000000000001E-2</v>
      </c>
    </row>
    <row r="115562" spans="1:3" ht="15" x14ac:dyDescent="0.25">
      <c r="A115562" t="s">
        <v>1018</v>
      </c>
      <c r="B115562">
        <v>58246773</v>
      </c>
      <c r="C115562">
        <v>1.7000000000000001E-2</v>
      </c>
    </row>
    <row r="115563" spans="1:3" ht="15" x14ac:dyDescent="0.25">
      <c r="A115563" t="s">
        <v>1018</v>
      </c>
      <c r="B115563">
        <v>58247414</v>
      </c>
      <c r="C115563">
        <v>1.7000000000000001E-2</v>
      </c>
    </row>
    <row r="115564" spans="1:3" ht="15" x14ac:dyDescent="0.25">
      <c r="A115564" t="s">
        <v>1018</v>
      </c>
      <c r="B115564">
        <v>58247415</v>
      </c>
      <c r="C115564">
        <v>1.7000000000000001E-2</v>
      </c>
    </row>
    <row r="115565" spans="1:3" ht="15" x14ac:dyDescent="0.25">
      <c r="A115565" t="s">
        <v>1018</v>
      </c>
      <c r="B115565">
        <v>58247417</v>
      </c>
      <c r="C115565">
        <v>1.7000000000000001E-2</v>
      </c>
    </row>
    <row r="115566" spans="1:3" ht="15" x14ac:dyDescent="0.25">
      <c r="A115566" t="s">
        <v>1018</v>
      </c>
      <c r="B115566">
        <v>58247500</v>
      </c>
      <c r="C115566">
        <v>1.7000000000000001E-2</v>
      </c>
    </row>
    <row r="115567" spans="1:3" ht="15" x14ac:dyDescent="0.25">
      <c r="A115567" t="s">
        <v>1018</v>
      </c>
      <c r="B115567">
        <v>58247514</v>
      </c>
      <c r="C115567">
        <v>1.7000000000000001E-2</v>
      </c>
    </row>
    <row r="115568" spans="1:3" ht="15" x14ac:dyDescent="0.25">
      <c r="A115568" t="s">
        <v>1018</v>
      </c>
      <c r="B115568">
        <v>58247515</v>
      </c>
      <c r="C115568">
        <v>1.7000000000000001E-2</v>
      </c>
    </row>
    <row r="115569" spans="1:3" ht="15" x14ac:dyDescent="0.25">
      <c r="A115569" t="s">
        <v>1018</v>
      </c>
      <c r="B115569">
        <v>58247516</v>
      </c>
      <c r="C115569">
        <v>1.7000000000000001E-2</v>
      </c>
    </row>
    <row r="115570" spans="1:3" ht="15" x14ac:dyDescent="0.25">
      <c r="A115570" t="s">
        <v>1018</v>
      </c>
      <c r="B115570">
        <v>58247517</v>
      </c>
      <c r="C115570">
        <v>1.7000000000000001E-2</v>
      </c>
    </row>
    <row r="115571" spans="1:3" ht="15" x14ac:dyDescent="0.25">
      <c r="A115571" t="s">
        <v>1018</v>
      </c>
      <c r="B115571">
        <v>58247518</v>
      </c>
      <c r="C115571">
        <v>1.7000000000000001E-2</v>
      </c>
    </row>
    <row r="115572" spans="1:3" ht="15" x14ac:dyDescent="0.25">
      <c r="A115572" t="s">
        <v>1018</v>
      </c>
      <c r="B115572">
        <v>58247519</v>
      </c>
      <c r="C115572">
        <v>1.7000000000000001E-2</v>
      </c>
    </row>
    <row r="115573" spans="1:3" ht="15" x14ac:dyDescent="0.25">
      <c r="A115573" t="s">
        <v>1018</v>
      </c>
      <c r="B115573">
        <v>58247520</v>
      </c>
      <c r="C115573">
        <v>1.7000000000000001E-2</v>
      </c>
    </row>
    <row r="115574" spans="1:3" ht="15" x14ac:dyDescent="0.25">
      <c r="A115574" t="s">
        <v>1018</v>
      </c>
      <c r="B115574">
        <v>58247521</v>
      </c>
      <c r="C115574">
        <v>1.7000000000000001E-2</v>
      </c>
    </row>
    <row r="115575" spans="1:3" ht="15" x14ac:dyDescent="0.25">
      <c r="A115575" t="s">
        <v>1018</v>
      </c>
      <c r="B115575">
        <v>58247571</v>
      </c>
      <c r="C115575">
        <v>1.7000000000000001E-2</v>
      </c>
    </row>
    <row r="115576" spans="1:3" ht="15" x14ac:dyDescent="0.25">
      <c r="A115576" t="s">
        <v>1018</v>
      </c>
      <c r="B115576">
        <v>58247572</v>
      </c>
      <c r="C115576">
        <v>1.7000000000000001E-2</v>
      </c>
    </row>
    <row r="115577" spans="1:3" ht="15" x14ac:dyDescent="0.25">
      <c r="A115577" t="s">
        <v>1018</v>
      </c>
      <c r="B115577">
        <v>58247631</v>
      </c>
      <c r="C115577">
        <v>1.7000000000000001E-2</v>
      </c>
    </row>
    <row r="115578" spans="1:3" ht="15" x14ac:dyDescent="0.25">
      <c r="A115578" t="s">
        <v>1018</v>
      </c>
      <c r="B115578">
        <v>58247632</v>
      </c>
      <c r="C115578">
        <v>1.7000000000000001E-2</v>
      </c>
    </row>
    <row r="115579" spans="1:3" ht="15" x14ac:dyDescent="0.25">
      <c r="A115579" t="s">
        <v>1018</v>
      </c>
      <c r="B115579">
        <v>58247688</v>
      </c>
      <c r="C115579">
        <v>1.7000000000000001E-2</v>
      </c>
    </row>
    <row r="115580" spans="1:3" ht="15" x14ac:dyDescent="0.25">
      <c r="A115580" t="s">
        <v>1018</v>
      </c>
      <c r="B115580">
        <v>58247700</v>
      </c>
      <c r="C115580">
        <v>1.7000000000000001E-2</v>
      </c>
    </row>
    <row r="115581" spans="1:3" ht="15" x14ac:dyDescent="0.25">
      <c r="A115581" t="s">
        <v>1018</v>
      </c>
      <c r="B115581">
        <v>58247704</v>
      </c>
      <c r="C115581">
        <v>1.7000000000000001E-2</v>
      </c>
    </row>
    <row r="115582" spans="1:3" ht="15" x14ac:dyDescent="0.25">
      <c r="A115582" t="s">
        <v>1018</v>
      </c>
      <c r="B115582">
        <v>58247705</v>
      </c>
      <c r="C115582">
        <v>1.7000000000000001E-2</v>
      </c>
    </row>
    <row r="115583" spans="1:3" ht="15" x14ac:dyDescent="0.25">
      <c r="A115583" t="s">
        <v>1018</v>
      </c>
      <c r="B115583">
        <v>58247706</v>
      </c>
      <c r="C115583">
        <v>1.7000000000000001E-2</v>
      </c>
    </row>
    <row r="115584" spans="1:3" ht="15" x14ac:dyDescent="0.25">
      <c r="A115584" t="s">
        <v>1018</v>
      </c>
      <c r="B115584">
        <v>58247771</v>
      </c>
      <c r="C115584">
        <v>1.7000000000000001E-2</v>
      </c>
    </row>
    <row r="115585" spans="1:3" ht="15" x14ac:dyDescent="0.25">
      <c r="A115585" t="s">
        <v>1018</v>
      </c>
      <c r="B115585">
        <v>58247772</v>
      </c>
      <c r="C115585">
        <v>1.7000000000000001E-2</v>
      </c>
    </row>
    <row r="115586" spans="1:3" ht="15" x14ac:dyDescent="0.25">
      <c r="A115586" t="s">
        <v>1018</v>
      </c>
      <c r="B115586">
        <v>58247773</v>
      </c>
      <c r="C115586">
        <v>1.7000000000000001E-2</v>
      </c>
    </row>
    <row r="115587" spans="1:3" ht="15" x14ac:dyDescent="0.25">
      <c r="A115587" t="s">
        <v>1018</v>
      </c>
      <c r="B115587">
        <v>58248400</v>
      </c>
      <c r="C115587">
        <v>1.7000000000000001E-2</v>
      </c>
    </row>
    <row r="115588" spans="1:3" ht="15" x14ac:dyDescent="0.25">
      <c r="A115588" t="s">
        <v>1018</v>
      </c>
      <c r="B115588">
        <v>58248414</v>
      </c>
      <c r="C115588">
        <v>1.7000000000000001E-2</v>
      </c>
    </row>
    <row r="115589" spans="1:3" ht="15" x14ac:dyDescent="0.25">
      <c r="A115589" t="s">
        <v>1018</v>
      </c>
      <c r="B115589">
        <v>58248415</v>
      </c>
      <c r="C115589">
        <v>1.7000000000000001E-2</v>
      </c>
    </row>
    <row r="115590" spans="1:3" ht="15" x14ac:dyDescent="0.25">
      <c r="A115590" t="s">
        <v>1018</v>
      </c>
      <c r="B115590">
        <v>58248951</v>
      </c>
      <c r="C115590">
        <v>1.7000000000000001E-2</v>
      </c>
    </row>
    <row r="115591" spans="1:3" ht="15" x14ac:dyDescent="0.25">
      <c r="A115591" t="s">
        <v>1018</v>
      </c>
      <c r="B115591">
        <v>58249321</v>
      </c>
      <c r="C115591">
        <v>1.7000000000000001E-2</v>
      </c>
    </row>
    <row r="115592" spans="1:3" ht="15" x14ac:dyDescent="0.25">
      <c r="A115592" t="s">
        <v>1018</v>
      </c>
      <c r="B115592">
        <v>58249322</v>
      </c>
      <c r="C115592">
        <v>1.7000000000000001E-2</v>
      </c>
    </row>
    <row r="115593" spans="1:3" ht="15" x14ac:dyDescent="0.25">
      <c r="A115593" t="s">
        <v>1018</v>
      </c>
      <c r="B115593">
        <v>58249400</v>
      </c>
      <c r="C115593">
        <v>1.7000000000000001E-2</v>
      </c>
    </row>
    <row r="115594" spans="1:3" ht="15" x14ac:dyDescent="0.25">
      <c r="A115594" t="s">
        <v>1018</v>
      </c>
      <c r="B115594">
        <v>58249414</v>
      </c>
      <c r="C115594">
        <v>1.7000000000000001E-2</v>
      </c>
    </row>
    <row r="115595" spans="1:3" ht="15" x14ac:dyDescent="0.25">
      <c r="A115595" t="s">
        <v>1018</v>
      </c>
      <c r="B115595">
        <v>58249415</v>
      </c>
      <c r="C115595">
        <v>1.7000000000000001E-2</v>
      </c>
    </row>
    <row r="115596" spans="1:3" ht="15" x14ac:dyDescent="0.25">
      <c r="A115596" t="s">
        <v>1018</v>
      </c>
      <c r="B115596">
        <v>58249416</v>
      </c>
      <c r="C115596">
        <v>1.7000000000000001E-2</v>
      </c>
    </row>
    <row r="115597" spans="1:3" ht="15" x14ac:dyDescent="0.25">
      <c r="A115597" t="s">
        <v>1018</v>
      </c>
      <c r="B115597">
        <v>58249515</v>
      </c>
      <c r="C115597">
        <v>1.7000000000000001E-2</v>
      </c>
    </row>
    <row r="115598" spans="1:3" ht="15" x14ac:dyDescent="0.25">
      <c r="A115598" t="s">
        <v>1018</v>
      </c>
      <c r="B115598">
        <v>58249773</v>
      </c>
      <c r="C115598">
        <v>1.7000000000000001E-2</v>
      </c>
    </row>
    <row r="115599" spans="1:3" ht="15" x14ac:dyDescent="0.25">
      <c r="A115599" t="s">
        <v>1018</v>
      </c>
      <c r="B115599">
        <v>58249941</v>
      </c>
      <c r="C115599">
        <v>1.7000000000000001E-2</v>
      </c>
    </row>
    <row r="115600" spans="1:3" ht="15" x14ac:dyDescent="0.25">
      <c r="A115600" t="s">
        <v>1018</v>
      </c>
      <c r="B115600">
        <v>58249942</v>
      </c>
      <c r="C115600">
        <v>1.7000000000000001E-2</v>
      </c>
    </row>
    <row r="115601" spans="1:3" ht="15" x14ac:dyDescent="0.25">
      <c r="A115601" t="s">
        <v>1018</v>
      </c>
      <c r="B115601">
        <v>58251240</v>
      </c>
      <c r="C115601">
        <v>1.7000000000000001E-2</v>
      </c>
    </row>
    <row r="115602" spans="1:3" ht="15" x14ac:dyDescent="0.25">
      <c r="A115602" t="s">
        <v>1018</v>
      </c>
      <c r="B115602">
        <v>58251241</v>
      </c>
      <c r="C115602">
        <v>1.7000000000000001E-2</v>
      </c>
    </row>
    <row r="115603" spans="1:3" ht="15" x14ac:dyDescent="0.25">
      <c r="A115603" t="s">
        <v>1018</v>
      </c>
      <c r="B115603">
        <v>58251335</v>
      </c>
      <c r="C115603">
        <v>1.7000000000000001E-2</v>
      </c>
    </row>
    <row r="115604" spans="1:3" ht="15" x14ac:dyDescent="0.25">
      <c r="A115604" t="s">
        <v>1018</v>
      </c>
      <c r="B115604">
        <v>58251414</v>
      </c>
      <c r="C115604">
        <v>1.7000000000000001E-2</v>
      </c>
    </row>
    <row r="115605" spans="1:3" ht="15" x14ac:dyDescent="0.25">
      <c r="A115605" t="s">
        <v>1018</v>
      </c>
      <c r="B115605">
        <v>58251415</v>
      </c>
      <c r="C115605">
        <v>1.7000000000000001E-2</v>
      </c>
    </row>
    <row r="115606" spans="1:3" ht="15" x14ac:dyDescent="0.25">
      <c r="A115606" t="s">
        <v>1018</v>
      </c>
      <c r="B115606">
        <v>58251416</v>
      </c>
      <c r="C115606">
        <v>1.7000000000000001E-2</v>
      </c>
    </row>
    <row r="115607" spans="1:3" ht="15" x14ac:dyDescent="0.25">
      <c r="A115607" t="s">
        <v>1018</v>
      </c>
      <c r="B115607">
        <v>58251417</v>
      </c>
      <c r="C115607">
        <v>1.7000000000000001E-2</v>
      </c>
    </row>
    <row r="115608" spans="1:3" ht="15" x14ac:dyDescent="0.25">
      <c r="A115608" t="s">
        <v>1018</v>
      </c>
      <c r="B115608">
        <v>58251418</v>
      </c>
      <c r="C115608">
        <v>1.7000000000000001E-2</v>
      </c>
    </row>
    <row r="115609" spans="1:3" ht="15" x14ac:dyDescent="0.25">
      <c r="A115609" t="s">
        <v>1018</v>
      </c>
      <c r="B115609">
        <v>58251419</v>
      </c>
      <c r="C115609">
        <v>1.7000000000000001E-2</v>
      </c>
    </row>
    <row r="115610" spans="1:3" ht="15" x14ac:dyDescent="0.25">
      <c r="A115610" t="s">
        <v>1018</v>
      </c>
      <c r="B115610">
        <v>58251420</v>
      </c>
      <c r="C115610">
        <v>1.7000000000000001E-2</v>
      </c>
    </row>
    <row r="115611" spans="1:3" ht="15" x14ac:dyDescent="0.25">
      <c r="A115611" t="s">
        <v>1018</v>
      </c>
      <c r="B115611">
        <v>58251421</v>
      </c>
      <c r="C115611">
        <v>1.7000000000000001E-2</v>
      </c>
    </row>
    <row r="115612" spans="1:3" ht="15" x14ac:dyDescent="0.25">
      <c r="A115612" t="s">
        <v>1018</v>
      </c>
      <c r="B115612">
        <v>58251422</v>
      </c>
      <c r="C115612">
        <v>1.7000000000000001E-2</v>
      </c>
    </row>
    <row r="115613" spans="1:3" ht="15" x14ac:dyDescent="0.25">
      <c r="A115613" t="s">
        <v>1018</v>
      </c>
      <c r="B115613">
        <v>58251423</v>
      </c>
      <c r="C115613">
        <v>1.7000000000000001E-2</v>
      </c>
    </row>
    <row r="115614" spans="1:3" ht="15" x14ac:dyDescent="0.25">
      <c r="A115614" t="s">
        <v>1018</v>
      </c>
      <c r="B115614">
        <v>58251424</v>
      </c>
      <c r="C115614">
        <v>1.7000000000000001E-2</v>
      </c>
    </row>
    <row r="115615" spans="1:3" ht="15" x14ac:dyDescent="0.25">
      <c r="A115615" t="s">
        <v>1018</v>
      </c>
      <c r="B115615">
        <v>58251425</v>
      </c>
      <c r="C115615">
        <v>1.7000000000000001E-2</v>
      </c>
    </row>
    <row r="115616" spans="1:3" ht="15" x14ac:dyDescent="0.25">
      <c r="A115616" t="s">
        <v>1018</v>
      </c>
      <c r="B115616">
        <v>58251435</v>
      </c>
      <c r="C115616">
        <v>1.7000000000000001E-2</v>
      </c>
    </row>
    <row r="115617" spans="1:3" ht="15" x14ac:dyDescent="0.25">
      <c r="A115617" t="s">
        <v>1018</v>
      </c>
      <c r="B115617">
        <v>58251514</v>
      </c>
      <c r="C115617">
        <v>1.7000000000000001E-2</v>
      </c>
    </row>
    <row r="115618" spans="1:3" ht="15" x14ac:dyDescent="0.25">
      <c r="A115618" t="s">
        <v>1018</v>
      </c>
      <c r="B115618">
        <v>58251635</v>
      </c>
      <c r="C115618">
        <v>1.7000000000000001E-2</v>
      </c>
    </row>
    <row r="115619" spans="1:3" ht="15" x14ac:dyDescent="0.25">
      <c r="A115619" t="s">
        <v>1018</v>
      </c>
      <c r="B115619">
        <v>58251688</v>
      </c>
      <c r="C115619">
        <v>1.7000000000000001E-2</v>
      </c>
    </row>
    <row r="115620" spans="1:3" ht="15" x14ac:dyDescent="0.25">
      <c r="A115620" t="s">
        <v>1018</v>
      </c>
      <c r="B115620">
        <v>58251710</v>
      </c>
      <c r="C115620">
        <v>1.7000000000000001E-2</v>
      </c>
    </row>
    <row r="115621" spans="1:3" ht="15" x14ac:dyDescent="0.25">
      <c r="A115621" t="s">
        <v>1018</v>
      </c>
      <c r="B115621">
        <v>58251711</v>
      </c>
      <c r="C115621">
        <v>1.7000000000000001E-2</v>
      </c>
    </row>
    <row r="115622" spans="1:3" ht="15" x14ac:dyDescent="0.25">
      <c r="A115622" t="s">
        <v>1018</v>
      </c>
      <c r="B115622">
        <v>58251713</v>
      </c>
      <c r="C115622">
        <v>1.7000000000000001E-2</v>
      </c>
    </row>
    <row r="115623" spans="1:3" ht="15" x14ac:dyDescent="0.25">
      <c r="A115623" t="s">
        <v>1018</v>
      </c>
      <c r="B115623">
        <v>58251714</v>
      </c>
      <c r="C115623">
        <v>1.7000000000000001E-2</v>
      </c>
    </row>
    <row r="115624" spans="1:3" ht="15" x14ac:dyDescent="0.25">
      <c r="A115624" t="s">
        <v>1018</v>
      </c>
      <c r="B115624">
        <v>58251715</v>
      </c>
      <c r="C115624">
        <v>1.7000000000000001E-2</v>
      </c>
    </row>
    <row r="115625" spans="1:3" ht="15" x14ac:dyDescent="0.25">
      <c r="A115625" t="s">
        <v>1018</v>
      </c>
      <c r="B115625">
        <v>58251716</v>
      </c>
      <c r="C115625">
        <v>1.7000000000000001E-2</v>
      </c>
    </row>
    <row r="115626" spans="1:3" ht="15" x14ac:dyDescent="0.25">
      <c r="A115626" t="s">
        <v>1018</v>
      </c>
      <c r="B115626">
        <v>58251717</v>
      </c>
      <c r="C115626">
        <v>1.7000000000000001E-2</v>
      </c>
    </row>
    <row r="115627" spans="1:3" ht="15" x14ac:dyDescent="0.25">
      <c r="A115627" t="s">
        <v>1018</v>
      </c>
      <c r="B115627">
        <v>58251718</v>
      </c>
      <c r="C115627">
        <v>1.7000000000000001E-2</v>
      </c>
    </row>
    <row r="115628" spans="1:3" ht="15" x14ac:dyDescent="0.25">
      <c r="A115628" t="s">
        <v>1018</v>
      </c>
      <c r="B115628">
        <v>58251719</v>
      </c>
      <c r="C115628">
        <v>1.7000000000000001E-2</v>
      </c>
    </row>
    <row r="115629" spans="1:3" ht="15" x14ac:dyDescent="0.25">
      <c r="A115629" t="s">
        <v>1018</v>
      </c>
      <c r="B115629">
        <v>58251720</v>
      </c>
      <c r="C115629">
        <v>1.7000000000000001E-2</v>
      </c>
    </row>
    <row r="115630" spans="1:3" ht="15" x14ac:dyDescent="0.25">
      <c r="A115630" t="s">
        <v>1018</v>
      </c>
      <c r="B115630">
        <v>58251814</v>
      </c>
      <c r="C115630">
        <v>1.7000000000000001E-2</v>
      </c>
    </row>
    <row r="115631" spans="1:3" ht="15" x14ac:dyDescent="0.25">
      <c r="A115631" t="s">
        <v>1018</v>
      </c>
      <c r="B115631">
        <v>58251815</v>
      </c>
      <c r="C115631">
        <v>1.7000000000000001E-2</v>
      </c>
    </row>
    <row r="115632" spans="1:3" ht="15" x14ac:dyDescent="0.25">
      <c r="A115632" t="s">
        <v>1018</v>
      </c>
      <c r="B115632">
        <v>58251816</v>
      </c>
      <c r="C115632">
        <v>1.7000000000000001E-2</v>
      </c>
    </row>
    <row r="115633" spans="1:3" ht="15" x14ac:dyDescent="0.25">
      <c r="A115633" t="s">
        <v>1018</v>
      </c>
      <c r="B115633">
        <v>58251817</v>
      </c>
      <c r="C115633">
        <v>1.7000000000000001E-2</v>
      </c>
    </row>
    <row r="115634" spans="1:3" ht="15" x14ac:dyDescent="0.25">
      <c r="A115634" t="s">
        <v>1018</v>
      </c>
      <c r="B115634">
        <v>58251851</v>
      </c>
      <c r="C115634">
        <v>1.7000000000000001E-2</v>
      </c>
    </row>
    <row r="115635" spans="1:3" ht="15" x14ac:dyDescent="0.25">
      <c r="A115635" t="s">
        <v>1018</v>
      </c>
      <c r="B115635">
        <v>58251852</v>
      </c>
      <c r="C115635">
        <v>1.7000000000000001E-2</v>
      </c>
    </row>
    <row r="115636" spans="1:3" ht="15" x14ac:dyDescent="0.25">
      <c r="A115636" t="s">
        <v>1018</v>
      </c>
      <c r="B115636">
        <v>58251935</v>
      </c>
      <c r="C115636">
        <v>1.7000000000000001E-2</v>
      </c>
    </row>
    <row r="115637" spans="1:3" ht="15" x14ac:dyDescent="0.25">
      <c r="A115637" t="s">
        <v>1018</v>
      </c>
      <c r="B115637">
        <v>58252400</v>
      </c>
      <c r="C115637">
        <v>1.7000000000000001E-2</v>
      </c>
    </row>
    <row r="115638" spans="1:3" ht="15" x14ac:dyDescent="0.25">
      <c r="A115638" t="s">
        <v>1018</v>
      </c>
      <c r="B115638">
        <v>58252414</v>
      </c>
      <c r="C115638">
        <v>1.7000000000000001E-2</v>
      </c>
    </row>
    <row r="115639" spans="1:3" ht="15" x14ac:dyDescent="0.25">
      <c r="A115639" t="s">
        <v>1018</v>
      </c>
      <c r="B115639">
        <v>58252415</v>
      </c>
      <c r="C115639">
        <v>1.7000000000000001E-2</v>
      </c>
    </row>
    <row r="115640" spans="1:3" ht="15" x14ac:dyDescent="0.25">
      <c r="A115640" t="s">
        <v>1018</v>
      </c>
      <c r="B115640">
        <v>58252510</v>
      </c>
      <c r="C115640">
        <v>1.7000000000000001E-2</v>
      </c>
    </row>
    <row r="115641" spans="1:3" ht="15" x14ac:dyDescent="0.25">
      <c r="A115641" t="s">
        <v>1018</v>
      </c>
      <c r="B115641">
        <v>58252511</v>
      </c>
      <c r="C115641">
        <v>1.7000000000000001E-2</v>
      </c>
    </row>
    <row r="115642" spans="1:3" ht="15" x14ac:dyDescent="0.25">
      <c r="A115642" t="s">
        <v>1018</v>
      </c>
      <c r="B115642">
        <v>58252512</v>
      </c>
      <c r="C115642">
        <v>1.7000000000000001E-2</v>
      </c>
    </row>
    <row r="115643" spans="1:3" ht="15" x14ac:dyDescent="0.25">
      <c r="A115643" t="s">
        <v>1018</v>
      </c>
      <c r="B115643">
        <v>58252635</v>
      </c>
      <c r="C115643">
        <v>1.7000000000000001E-2</v>
      </c>
    </row>
    <row r="115644" spans="1:3" ht="15" x14ac:dyDescent="0.25">
      <c r="A115644" t="s">
        <v>1018</v>
      </c>
      <c r="B115644">
        <v>58252779</v>
      </c>
      <c r="C115644">
        <v>1.7000000000000001E-2</v>
      </c>
    </row>
    <row r="115645" spans="1:3" ht="15" x14ac:dyDescent="0.25">
      <c r="A115645" t="s">
        <v>1018</v>
      </c>
      <c r="B115645">
        <v>58252935</v>
      </c>
      <c r="C115645">
        <v>1.7000000000000001E-2</v>
      </c>
    </row>
    <row r="115646" spans="1:3" ht="15" x14ac:dyDescent="0.25">
      <c r="A115646" t="s">
        <v>1018</v>
      </c>
      <c r="B115646">
        <v>58253281</v>
      </c>
      <c r="C115646">
        <v>1.7000000000000001E-2</v>
      </c>
    </row>
    <row r="115647" spans="1:3" ht="15" x14ac:dyDescent="0.25">
      <c r="A115647" t="s">
        <v>1018</v>
      </c>
      <c r="B115647">
        <v>58253282</v>
      </c>
      <c r="C115647">
        <v>1.7000000000000001E-2</v>
      </c>
    </row>
    <row r="115648" spans="1:3" ht="15" x14ac:dyDescent="0.25">
      <c r="A115648" t="s">
        <v>1018</v>
      </c>
      <c r="B115648">
        <v>58253414</v>
      </c>
      <c r="C115648">
        <v>1.7000000000000001E-2</v>
      </c>
    </row>
    <row r="115649" spans="1:3" ht="15" x14ac:dyDescent="0.25">
      <c r="A115649" t="s">
        <v>1018</v>
      </c>
      <c r="B115649">
        <v>58253500</v>
      </c>
      <c r="C115649">
        <v>1.7000000000000001E-2</v>
      </c>
    </row>
    <row r="115650" spans="1:3" ht="15" x14ac:dyDescent="0.25">
      <c r="A115650" t="s">
        <v>1018</v>
      </c>
      <c r="B115650">
        <v>58253513</v>
      </c>
      <c r="C115650">
        <v>1.7000000000000001E-2</v>
      </c>
    </row>
    <row r="115651" spans="1:3" ht="15" x14ac:dyDescent="0.25">
      <c r="A115651" t="s">
        <v>1018</v>
      </c>
      <c r="B115651">
        <v>58253514</v>
      </c>
      <c r="C115651">
        <v>1.7000000000000001E-2</v>
      </c>
    </row>
    <row r="115652" spans="1:3" ht="15" x14ac:dyDescent="0.25">
      <c r="A115652" t="s">
        <v>1018</v>
      </c>
      <c r="B115652">
        <v>58253515</v>
      </c>
      <c r="C115652">
        <v>1.7000000000000001E-2</v>
      </c>
    </row>
    <row r="115653" spans="1:3" ht="15" x14ac:dyDescent="0.25">
      <c r="A115653" t="s">
        <v>1018</v>
      </c>
      <c r="B115653">
        <v>58253516</v>
      </c>
      <c r="C115653">
        <v>1.7000000000000001E-2</v>
      </c>
    </row>
    <row r="115654" spans="1:3" ht="15" x14ac:dyDescent="0.25">
      <c r="A115654" t="s">
        <v>1018</v>
      </c>
      <c r="B115654">
        <v>58253775</v>
      </c>
      <c r="C115654">
        <v>1.7000000000000001E-2</v>
      </c>
    </row>
    <row r="115655" spans="1:3" ht="15" x14ac:dyDescent="0.25">
      <c r="A115655" t="s">
        <v>1018</v>
      </c>
      <c r="B115655">
        <v>58253910</v>
      </c>
      <c r="C115655">
        <v>1.7000000000000001E-2</v>
      </c>
    </row>
    <row r="115656" spans="1:3" ht="15" x14ac:dyDescent="0.25">
      <c r="A115656" t="s">
        <v>1018</v>
      </c>
      <c r="B115656">
        <v>58253911</v>
      </c>
      <c r="C115656">
        <v>1.7000000000000001E-2</v>
      </c>
    </row>
    <row r="115657" spans="1:3" ht="15" x14ac:dyDescent="0.25">
      <c r="A115657" t="s">
        <v>1018</v>
      </c>
      <c r="B115657">
        <v>58254481</v>
      </c>
      <c r="C115657">
        <v>1.7000000000000001E-2</v>
      </c>
    </row>
    <row r="115658" spans="1:3" ht="15" x14ac:dyDescent="0.25">
      <c r="A115658" t="s">
        <v>1018</v>
      </c>
      <c r="B115658">
        <v>58254482</v>
      </c>
      <c r="C115658">
        <v>1.7000000000000001E-2</v>
      </c>
    </row>
    <row r="115659" spans="1:3" ht="15" x14ac:dyDescent="0.25">
      <c r="A115659" t="s">
        <v>1018</v>
      </c>
      <c r="B115659">
        <v>58254514</v>
      </c>
      <c r="C115659">
        <v>1.7000000000000001E-2</v>
      </c>
    </row>
    <row r="115660" spans="1:3" ht="15" x14ac:dyDescent="0.25">
      <c r="A115660" t="s">
        <v>1018</v>
      </c>
      <c r="B115660">
        <v>58254600</v>
      </c>
      <c r="C115660">
        <v>1.7000000000000001E-2</v>
      </c>
    </row>
    <row r="115661" spans="1:3" ht="15" x14ac:dyDescent="0.25">
      <c r="A115661" t="s">
        <v>1018</v>
      </c>
      <c r="B115661">
        <v>58254614</v>
      </c>
      <c r="C115661">
        <v>1.7000000000000001E-2</v>
      </c>
    </row>
    <row r="115662" spans="1:3" ht="15" x14ac:dyDescent="0.25">
      <c r="A115662" t="s">
        <v>1018</v>
      </c>
      <c r="B115662">
        <v>58254615</v>
      </c>
      <c r="C115662">
        <v>1.7000000000000001E-2</v>
      </c>
    </row>
    <row r="115663" spans="1:3" ht="15" x14ac:dyDescent="0.25">
      <c r="A115663" t="s">
        <v>1018</v>
      </c>
      <c r="B115663">
        <v>58254616</v>
      </c>
      <c r="C115663">
        <v>1.7000000000000001E-2</v>
      </c>
    </row>
    <row r="115664" spans="1:3" ht="15" x14ac:dyDescent="0.25">
      <c r="A115664" t="s">
        <v>1018</v>
      </c>
      <c r="B115664">
        <v>58254635</v>
      </c>
      <c r="C115664">
        <v>1.7000000000000001E-2</v>
      </c>
    </row>
    <row r="115665" spans="1:3" ht="15" x14ac:dyDescent="0.25">
      <c r="A115665" t="s">
        <v>1018</v>
      </c>
      <c r="B115665">
        <v>58254681</v>
      </c>
      <c r="C115665">
        <v>1.7000000000000001E-2</v>
      </c>
    </row>
    <row r="115666" spans="1:3" ht="15" x14ac:dyDescent="0.25">
      <c r="A115666" t="s">
        <v>1018</v>
      </c>
      <c r="B115666">
        <v>58254682</v>
      </c>
      <c r="C115666">
        <v>1.7000000000000001E-2</v>
      </c>
    </row>
    <row r="115667" spans="1:3" ht="15" x14ac:dyDescent="0.25">
      <c r="A115667" t="s">
        <v>1018</v>
      </c>
      <c r="B115667">
        <v>58254688</v>
      </c>
      <c r="C115667">
        <v>1.7000000000000001E-2</v>
      </c>
    </row>
    <row r="115668" spans="1:3" ht="15" x14ac:dyDescent="0.25">
      <c r="A115668" t="s">
        <v>1018</v>
      </c>
      <c r="B115668">
        <v>58254775</v>
      </c>
      <c r="C115668">
        <v>1.7000000000000001E-2</v>
      </c>
    </row>
    <row r="115669" spans="1:3" ht="15" x14ac:dyDescent="0.25">
      <c r="A115669" t="s">
        <v>1018</v>
      </c>
      <c r="B115669">
        <v>58254935</v>
      </c>
      <c r="C115669">
        <v>1.7000000000000001E-2</v>
      </c>
    </row>
    <row r="115670" spans="1:3" ht="15" x14ac:dyDescent="0.25">
      <c r="A115670" t="s">
        <v>1018</v>
      </c>
      <c r="B115670">
        <v>58255414</v>
      </c>
      <c r="C115670">
        <v>1.7000000000000001E-2</v>
      </c>
    </row>
    <row r="115671" spans="1:3" ht="15" x14ac:dyDescent="0.25">
      <c r="A115671" t="s">
        <v>1018</v>
      </c>
      <c r="B115671">
        <v>58255415</v>
      </c>
      <c r="C115671">
        <v>1.7000000000000001E-2</v>
      </c>
    </row>
    <row r="115672" spans="1:3" ht="15" x14ac:dyDescent="0.25">
      <c r="A115672" t="s">
        <v>1018</v>
      </c>
      <c r="B115672">
        <v>58255500</v>
      </c>
      <c r="C115672">
        <v>1.7000000000000001E-2</v>
      </c>
    </row>
    <row r="115673" spans="1:3" ht="15" x14ac:dyDescent="0.25">
      <c r="A115673" t="s">
        <v>1018</v>
      </c>
      <c r="B115673">
        <v>58255600</v>
      </c>
      <c r="C115673">
        <v>1.7000000000000001E-2</v>
      </c>
    </row>
    <row r="115674" spans="1:3" ht="15" x14ac:dyDescent="0.25">
      <c r="A115674" t="s">
        <v>1018</v>
      </c>
      <c r="B115674">
        <v>58255614</v>
      </c>
      <c r="C115674">
        <v>1.7000000000000001E-2</v>
      </c>
    </row>
    <row r="115675" spans="1:3" ht="15" x14ac:dyDescent="0.25">
      <c r="A115675" t="s">
        <v>1018</v>
      </c>
      <c r="B115675">
        <v>58255615</v>
      </c>
      <c r="C115675">
        <v>1.7000000000000001E-2</v>
      </c>
    </row>
    <row r="115676" spans="1:3" ht="15" x14ac:dyDescent="0.25">
      <c r="A115676" t="s">
        <v>1018</v>
      </c>
      <c r="B115676">
        <v>58255635</v>
      </c>
      <c r="C115676">
        <v>1.7000000000000001E-2</v>
      </c>
    </row>
    <row r="115677" spans="1:3" ht="15" x14ac:dyDescent="0.25">
      <c r="A115677" t="s">
        <v>1018</v>
      </c>
      <c r="B115677">
        <v>58255688</v>
      </c>
      <c r="C115677">
        <v>1.7000000000000001E-2</v>
      </c>
    </row>
    <row r="115678" spans="1:3" ht="15" x14ac:dyDescent="0.25">
      <c r="A115678" t="s">
        <v>1018</v>
      </c>
      <c r="B115678">
        <v>58255710</v>
      </c>
      <c r="C115678">
        <v>1.7000000000000001E-2</v>
      </c>
    </row>
    <row r="115679" spans="1:3" ht="15" x14ac:dyDescent="0.25">
      <c r="A115679" t="s">
        <v>1018</v>
      </c>
      <c r="B115679">
        <v>58255711</v>
      </c>
      <c r="C115679">
        <v>1.7000000000000001E-2</v>
      </c>
    </row>
    <row r="115680" spans="1:3" ht="15" x14ac:dyDescent="0.25">
      <c r="A115680" t="s">
        <v>1018</v>
      </c>
      <c r="B115680">
        <v>58255775</v>
      </c>
      <c r="C115680">
        <v>1.7000000000000001E-2</v>
      </c>
    </row>
    <row r="115681" spans="1:3" ht="15" x14ac:dyDescent="0.25">
      <c r="A115681" t="s">
        <v>1018</v>
      </c>
      <c r="B115681">
        <v>58255935</v>
      </c>
      <c r="C115681">
        <v>1.7000000000000001E-2</v>
      </c>
    </row>
    <row r="115682" spans="1:3" ht="15" x14ac:dyDescent="0.25">
      <c r="A115682" t="s">
        <v>1018</v>
      </c>
      <c r="B115682">
        <v>58256414</v>
      </c>
      <c r="C115682">
        <v>1.7000000000000001E-2</v>
      </c>
    </row>
    <row r="115683" spans="1:3" ht="15" x14ac:dyDescent="0.25">
      <c r="A115683" t="s">
        <v>1018</v>
      </c>
      <c r="B115683">
        <v>58256415</v>
      </c>
      <c r="C115683">
        <v>1.7000000000000001E-2</v>
      </c>
    </row>
    <row r="115684" spans="1:3" ht="15" x14ac:dyDescent="0.25">
      <c r="A115684" t="s">
        <v>1018</v>
      </c>
      <c r="B115684">
        <v>58256500</v>
      </c>
      <c r="C115684">
        <v>1.7000000000000001E-2</v>
      </c>
    </row>
    <row r="115685" spans="1:3" ht="15" x14ac:dyDescent="0.25">
      <c r="A115685" t="s">
        <v>1018</v>
      </c>
      <c r="B115685">
        <v>58256514</v>
      </c>
      <c r="C115685">
        <v>1.7000000000000001E-2</v>
      </c>
    </row>
    <row r="115686" spans="1:3" ht="15" x14ac:dyDescent="0.25">
      <c r="A115686" t="s">
        <v>1018</v>
      </c>
      <c r="B115686">
        <v>58256688</v>
      </c>
      <c r="C115686">
        <v>1.7000000000000001E-2</v>
      </c>
    </row>
    <row r="115687" spans="1:3" ht="15" x14ac:dyDescent="0.25">
      <c r="A115687" t="s">
        <v>1018</v>
      </c>
      <c r="B115687">
        <v>58256730</v>
      </c>
      <c r="C115687">
        <v>1.7000000000000001E-2</v>
      </c>
    </row>
    <row r="115688" spans="1:3" ht="15" x14ac:dyDescent="0.25">
      <c r="A115688" t="s">
        <v>1018</v>
      </c>
      <c r="B115688">
        <v>58256740</v>
      </c>
      <c r="C115688">
        <v>1.7000000000000001E-2</v>
      </c>
    </row>
    <row r="115689" spans="1:3" ht="15" x14ac:dyDescent="0.25">
      <c r="A115689" t="s">
        <v>1018</v>
      </c>
      <c r="B115689">
        <v>58256775</v>
      </c>
      <c r="C115689">
        <v>1.7000000000000001E-2</v>
      </c>
    </row>
    <row r="115690" spans="1:3" ht="15" x14ac:dyDescent="0.25">
      <c r="A115690" t="s">
        <v>1018</v>
      </c>
      <c r="B115690">
        <v>58257400</v>
      </c>
      <c r="C115690">
        <v>1.7000000000000001E-2</v>
      </c>
    </row>
    <row r="115691" spans="1:3" ht="15" x14ac:dyDescent="0.25">
      <c r="A115691" t="s">
        <v>1018</v>
      </c>
      <c r="B115691">
        <v>58257414</v>
      </c>
      <c r="C115691">
        <v>1.7000000000000001E-2</v>
      </c>
    </row>
    <row r="115692" spans="1:3" ht="15" x14ac:dyDescent="0.25">
      <c r="A115692" t="s">
        <v>1018</v>
      </c>
      <c r="B115692">
        <v>58257415</v>
      </c>
      <c r="C115692">
        <v>1.7000000000000001E-2</v>
      </c>
    </row>
    <row r="115693" spans="1:3" ht="15" x14ac:dyDescent="0.25">
      <c r="A115693" t="s">
        <v>1018</v>
      </c>
      <c r="B115693">
        <v>58257416</v>
      </c>
      <c r="C115693">
        <v>1.7000000000000001E-2</v>
      </c>
    </row>
    <row r="115694" spans="1:3" ht="15" x14ac:dyDescent="0.25">
      <c r="A115694" t="s">
        <v>1018</v>
      </c>
      <c r="B115694">
        <v>58257417</v>
      </c>
      <c r="C115694">
        <v>1.7000000000000001E-2</v>
      </c>
    </row>
    <row r="115695" spans="1:3" ht="15" x14ac:dyDescent="0.25">
      <c r="A115695" t="s">
        <v>1018</v>
      </c>
      <c r="B115695">
        <v>58257514</v>
      </c>
      <c r="C115695">
        <v>1.7000000000000001E-2</v>
      </c>
    </row>
    <row r="115696" spans="1:3" ht="15" x14ac:dyDescent="0.25">
      <c r="A115696" t="s">
        <v>1018</v>
      </c>
      <c r="B115696">
        <v>58257515</v>
      </c>
      <c r="C115696">
        <v>1.7000000000000001E-2</v>
      </c>
    </row>
    <row r="115697" spans="1:3" ht="15" x14ac:dyDescent="0.25">
      <c r="A115697" t="s">
        <v>1018</v>
      </c>
      <c r="B115697">
        <v>58257516</v>
      </c>
      <c r="C115697">
        <v>1.7000000000000001E-2</v>
      </c>
    </row>
    <row r="115698" spans="1:3" ht="15" x14ac:dyDescent="0.25">
      <c r="A115698" t="s">
        <v>1018</v>
      </c>
      <c r="B115698">
        <v>58257688</v>
      </c>
      <c r="C115698">
        <v>1.7000000000000001E-2</v>
      </c>
    </row>
    <row r="115699" spans="1:3" ht="15" x14ac:dyDescent="0.25">
      <c r="A115699" t="s">
        <v>1018</v>
      </c>
      <c r="B115699">
        <v>58257740</v>
      </c>
      <c r="C115699">
        <v>1.7000000000000001E-2</v>
      </c>
    </row>
    <row r="115700" spans="1:3" ht="15" x14ac:dyDescent="0.25">
      <c r="A115700" t="s">
        <v>1018</v>
      </c>
      <c r="B115700">
        <v>58257775</v>
      </c>
      <c r="C115700">
        <v>1.7000000000000001E-2</v>
      </c>
    </row>
    <row r="115701" spans="1:3" ht="15" x14ac:dyDescent="0.25">
      <c r="A115701" t="s">
        <v>1018</v>
      </c>
      <c r="B115701">
        <v>58258400</v>
      </c>
      <c r="C115701">
        <v>1.7000000000000001E-2</v>
      </c>
    </row>
    <row r="115702" spans="1:3" ht="15" x14ac:dyDescent="0.25">
      <c r="A115702" t="s">
        <v>1018</v>
      </c>
      <c r="B115702">
        <v>58258414</v>
      </c>
      <c r="C115702">
        <v>1.7000000000000001E-2</v>
      </c>
    </row>
    <row r="115703" spans="1:3" ht="15" x14ac:dyDescent="0.25">
      <c r="A115703" t="s">
        <v>1018</v>
      </c>
      <c r="B115703">
        <v>58258415</v>
      </c>
      <c r="C115703">
        <v>1.7000000000000001E-2</v>
      </c>
    </row>
    <row r="115704" spans="1:3" ht="15" x14ac:dyDescent="0.25">
      <c r="A115704" t="s">
        <v>1018</v>
      </c>
      <c r="B115704">
        <v>58258416</v>
      </c>
      <c r="C115704">
        <v>1.7000000000000001E-2</v>
      </c>
    </row>
    <row r="115705" spans="1:3" ht="15" x14ac:dyDescent="0.25">
      <c r="A115705" t="s">
        <v>1018</v>
      </c>
      <c r="B115705">
        <v>58258581</v>
      </c>
      <c r="C115705">
        <v>1.7000000000000001E-2</v>
      </c>
    </row>
    <row r="115706" spans="1:3" ht="15" x14ac:dyDescent="0.25">
      <c r="A115706" t="s">
        <v>1018</v>
      </c>
      <c r="B115706">
        <v>58258582</v>
      </c>
      <c r="C115706">
        <v>1.7000000000000001E-2</v>
      </c>
    </row>
    <row r="115707" spans="1:3" ht="15" x14ac:dyDescent="0.25">
      <c r="A115707" t="s">
        <v>1018</v>
      </c>
      <c r="B115707">
        <v>58258621</v>
      </c>
      <c r="C115707">
        <v>1.7000000000000001E-2</v>
      </c>
    </row>
    <row r="115708" spans="1:3" ht="15" x14ac:dyDescent="0.25">
      <c r="A115708" t="s">
        <v>1018</v>
      </c>
      <c r="B115708">
        <v>58258622</v>
      </c>
      <c r="C115708">
        <v>1.7000000000000001E-2</v>
      </c>
    </row>
    <row r="115709" spans="1:3" ht="15" x14ac:dyDescent="0.25">
      <c r="A115709" t="s">
        <v>1018</v>
      </c>
      <c r="B115709">
        <v>58258688</v>
      </c>
      <c r="C115709">
        <v>1.7000000000000001E-2</v>
      </c>
    </row>
    <row r="115710" spans="1:3" ht="15" x14ac:dyDescent="0.25">
      <c r="A115710" t="s">
        <v>1018</v>
      </c>
      <c r="B115710">
        <v>58258773</v>
      </c>
      <c r="C115710">
        <v>1.7000000000000001E-2</v>
      </c>
    </row>
    <row r="115711" spans="1:3" ht="15" x14ac:dyDescent="0.25">
      <c r="A115711" t="s">
        <v>1018</v>
      </c>
      <c r="B115711">
        <v>58258851</v>
      </c>
      <c r="C115711">
        <v>1.7000000000000001E-2</v>
      </c>
    </row>
    <row r="115712" spans="1:3" ht="15" x14ac:dyDescent="0.25">
      <c r="A115712" t="s">
        <v>1018</v>
      </c>
      <c r="B115712">
        <v>58258852</v>
      </c>
      <c r="C115712">
        <v>1.7000000000000001E-2</v>
      </c>
    </row>
    <row r="115713" spans="1:3" ht="15" x14ac:dyDescent="0.25">
      <c r="A115713" t="s">
        <v>1018</v>
      </c>
      <c r="B115713">
        <v>58259400</v>
      </c>
      <c r="C115713">
        <v>1.7000000000000001E-2</v>
      </c>
    </row>
    <row r="115714" spans="1:3" ht="15" x14ac:dyDescent="0.25">
      <c r="A115714" t="s">
        <v>1018</v>
      </c>
      <c r="B115714">
        <v>58259414</v>
      </c>
      <c r="C115714">
        <v>1.7000000000000001E-2</v>
      </c>
    </row>
    <row r="115715" spans="1:3" ht="15" x14ac:dyDescent="0.25">
      <c r="A115715" t="s">
        <v>1018</v>
      </c>
      <c r="B115715">
        <v>58259415</v>
      </c>
      <c r="C115715">
        <v>1.7000000000000001E-2</v>
      </c>
    </row>
    <row r="115716" spans="1:3" ht="15" x14ac:dyDescent="0.25">
      <c r="A115716" t="s">
        <v>1018</v>
      </c>
      <c r="B115716">
        <v>58259416</v>
      </c>
      <c r="C115716">
        <v>1.7000000000000001E-2</v>
      </c>
    </row>
    <row r="115717" spans="1:3" ht="15" x14ac:dyDescent="0.25">
      <c r="A115717" t="s">
        <v>1018</v>
      </c>
      <c r="B115717">
        <v>58259775</v>
      </c>
      <c r="C115717">
        <v>1.7000000000000001E-2</v>
      </c>
    </row>
    <row r="115718" spans="1:3" ht="15" x14ac:dyDescent="0.25">
      <c r="A115718" t="s">
        <v>1018</v>
      </c>
      <c r="B115718">
        <v>58259881</v>
      </c>
      <c r="C115718">
        <v>1.7000000000000001E-2</v>
      </c>
    </row>
    <row r="115719" spans="1:3" ht="15" x14ac:dyDescent="0.25">
      <c r="A115719" t="s">
        <v>1018</v>
      </c>
      <c r="B115719">
        <v>58259882</v>
      </c>
      <c r="C115719">
        <v>1.7000000000000001E-2</v>
      </c>
    </row>
    <row r="115720" spans="1:3" ht="15" x14ac:dyDescent="0.25">
      <c r="A115720" t="s">
        <v>1018</v>
      </c>
      <c r="B115720">
        <v>58259991</v>
      </c>
      <c r="C115720">
        <v>1.7000000000000001E-2</v>
      </c>
    </row>
    <row r="115721" spans="1:3" ht="15" x14ac:dyDescent="0.25">
      <c r="A115721" t="s">
        <v>1018</v>
      </c>
      <c r="B115721">
        <v>58259992</v>
      </c>
      <c r="C115721">
        <v>1.7000000000000001E-2</v>
      </c>
    </row>
    <row r="115722" spans="1:3" ht="15" x14ac:dyDescent="0.25">
      <c r="A115722" t="s">
        <v>1018</v>
      </c>
      <c r="B115722">
        <v>58261200</v>
      </c>
      <c r="C115722">
        <v>1.7000000000000001E-2</v>
      </c>
    </row>
    <row r="115723" spans="1:3" ht="15" x14ac:dyDescent="0.25">
      <c r="A115723" t="s">
        <v>1018</v>
      </c>
      <c r="B115723">
        <v>58261201</v>
      </c>
      <c r="C115723">
        <v>1.7000000000000001E-2</v>
      </c>
    </row>
    <row r="115724" spans="1:3" ht="15" x14ac:dyDescent="0.25">
      <c r="A115724" t="s">
        <v>1018</v>
      </c>
      <c r="B115724">
        <v>58261300</v>
      </c>
      <c r="C115724">
        <v>1.7000000000000001E-2</v>
      </c>
    </row>
    <row r="115725" spans="1:3" ht="15" x14ac:dyDescent="0.25">
      <c r="A115725" t="s">
        <v>1018</v>
      </c>
      <c r="B115725">
        <v>58261312</v>
      </c>
      <c r="C115725">
        <v>1.7000000000000001E-2</v>
      </c>
    </row>
    <row r="115726" spans="1:3" ht="15" x14ac:dyDescent="0.25">
      <c r="A115726" t="s">
        <v>1018</v>
      </c>
      <c r="B115726">
        <v>58261335</v>
      </c>
      <c r="C115726">
        <v>1.7000000000000001E-2</v>
      </c>
    </row>
    <row r="115727" spans="1:3" ht="15" x14ac:dyDescent="0.25">
      <c r="A115727" t="s">
        <v>1018</v>
      </c>
      <c r="B115727">
        <v>58261400</v>
      </c>
      <c r="C115727">
        <v>1.7000000000000001E-2</v>
      </c>
    </row>
    <row r="115728" spans="1:3" ht="15" x14ac:dyDescent="0.25">
      <c r="A115728" t="s">
        <v>1018</v>
      </c>
      <c r="B115728">
        <v>58261411</v>
      </c>
      <c r="C115728">
        <v>1.7000000000000001E-2</v>
      </c>
    </row>
    <row r="115729" spans="1:3" ht="15" x14ac:dyDescent="0.25">
      <c r="A115729" t="s">
        <v>1018</v>
      </c>
      <c r="B115729">
        <v>58261412</v>
      </c>
      <c r="C115729">
        <v>1.7000000000000001E-2</v>
      </c>
    </row>
    <row r="115730" spans="1:3" ht="15" x14ac:dyDescent="0.25">
      <c r="A115730" t="s">
        <v>1018</v>
      </c>
      <c r="B115730">
        <v>58261414</v>
      </c>
      <c r="C115730">
        <v>1.7000000000000001E-2</v>
      </c>
    </row>
    <row r="115731" spans="1:3" ht="15" x14ac:dyDescent="0.25">
      <c r="A115731" t="s">
        <v>1018</v>
      </c>
      <c r="B115731">
        <v>58261415</v>
      </c>
      <c r="C115731">
        <v>1.7000000000000001E-2</v>
      </c>
    </row>
    <row r="115732" spans="1:3" ht="15" x14ac:dyDescent="0.25">
      <c r="A115732" t="s">
        <v>1018</v>
      </c>
      <c r="B115732">
        <v>58261416</v>
      </c>
      <c r="C115732">
        <v>1.7000000000000001E-2</v>
      </c>
    </row>
    <row r="115733" spans="1:3" ht="15" x14ac:dyDescent="0.25">
      <c r="A115733" t="s">
        <v>1018</v>
      </c>
      <c r="B115733">
        <v>58261417</v>
      </c>
      <c r="C115733">
        <v>1.7000000000000001E-2</v>
      </c>
    </row>
    <row r="115734" spans="1:3" ht="15" x14ac:dyDescent="0.25">
      <c r="A115734" t="s">
        <v>1018</v>
      </c>
      <c r="B115734">
        <v>58261418</v>
      </c>
      <c r="C115734">
        <v>1.7000000000000001E-2</v>
      </c>
    </row>
    <row r="115735" spans="1:3" ht="15" x14ac:dyDescent="0.25">
      <c r="A115735" t="s">
        <v>1018</v>
      </c>
      <c r="B115735">
        <v>58261419</v>
      </c>
      <c r="C115735">
        <v>1.7000000000000001E-2</v>
      </c>
    </row>
    <row r="115736" spans="1:3" ht="15" x14ac:dyDescent="0.25">
      <c r="A115736" t="s">
        <v>1018</v>
      </c>
      <c r="B115736">
        <v>58261420</v>
      </c>
      <c r="C115736">
        <v>1.7000000000000001E-2</v>
      </c>
    </row>
    <row r="115737" spans="1:3" ht="15" x14ac:dyDescent="0.25">
      <c r="A115737" t="s">
        <v>1018</v>
      </c>
      <c r="B115737">
        <v>58261421</v>
      </c>
      <c r="C115737">
        <v>1.7000000000000001E-2</v>
      </c>
    </row>
    <row r="115738" spans="1:3" ht="15" x14ac:dyDescent="0.25">
      <c r="A115738" t="s">
        <v>1018</v>
      </c>
      <c r="B115738">
        <v>58261425</v>
      </c>
      <c r="C115738">
        <v>1.7000000000000001E-2</v>
      </c>
    </row>
    <row r="115739" spans="1:3" ht="15" x14ac:dyDescent="0.25">
      <c r="A115739" t="s">
        <v>1018</v>
      </c>
      <c r="B115739">
        <v>58261426</v>
      </c>
      <c r="C115739">
        <v>1.7000000000000001E-2</v>
      </c>
    </row>
    <row r="115740" spans="1:3" ht="15" x14ac:dyDescent="0.25">
      <c r="A115740" t="s">
        <v>1018</v>
      </c>
      <c r="B115740">
        <v>58261427</v>
      </c>
      <c r="C115740">
        <v>1.7000000000000001E-2</v>
      </c>
    </row>
    <row r="115741" spans="1:3" ht="15" x14ac:dyDescent="0.25">
      <c r="A115741" t="s">
        <v>1018</v>
      </c>
      <c r="B115741">
        <v>58261428</v>
      </c>
      <c r="C115741">
        <v>1.7000000000000001E-2</v>
      </c>
    </row>
    <row r="115742" spans="1:3" ht="15" x14ac:dyDescent="0.25">
      <c r="A115742" t="s">
        <v>1018</v>
      </c>
      <c r="B115742">
        <v>58261429</v>
      </c>
      <c r="C115742">
        <v>1.7000000000000001E-2</v>
      </c>
    </row>
    <row r="115743" spans="1:3" ht="15" x14ac:dyDescent="0.25">
      <c r="A115743" t="s">
        <v>1018</v>
      </c>
      <c r="B115743">
        <v>58261435</v>
      </c>
      <c r="C115743">
        <v>1.7000000000000001E-2</v>
      </c>
    </row>
    <row r="115744" spans="1:3" ht="15" x14ac:dyDescent="0.25">
      <c r="A115744" t="s">
        <v>1018</v>
      </c>
      <c r="B115744">
        <v>58261514</v>
      </c>
      <c r="C115744">
        <v>1.7000000000000001E-2</v>
      </c>
    </row>
    <row r="115745" spans="1:3" ht="15" x14ac:dyDescent="0.25">
      <c r="A115745" t="s">
        <v>1018</v>
      </c>
      <c r="B115745">
        <v>58261515</v>
      </c>
      <c r="C115745">
        <v>1.7000000000000001E-2</v>
      </c>
    </row>
    <row r="115746" spans="1:3" ht="15" x14ac:dyDescent="0.25">
      <c r="A115746" t="s">
        <v>1018</v>
      </c>
      <c r="B115746">
        <v>58261516</v>
      </c>
      <c r="C115746">
        <v>1.7000000000000001E-2</v>
      </c>
    </row>
    <row r="115747" spans="1:3" ht="15" x14ac:dyDescent="0.25">
      <c r="A115747" t="s">
        <v>1018</v>
      </c>
      <c r="B115747">
        <v>58261517</v>
      </c>
      <c r="C115747">
        <v>1.7000000000000001E-2</v>
      </c>
    </row>
    <row r="115748" spans="1:3" ht="15" x14ac:dyDescent="0.25">
      <c r="A115748" t="s">
        <v>1018</v>
      </c>
      <c r="B115748">
        <v>58261518</v>
      </c>
      <c r="C115748">
        <v>1.7000000000000001E-2</v>
      </c>
    </row>
    <row r="115749" spans="1:3" ht="15" x14ac:dyDescent="0.25">
      <c r="A115749" t="s">
        <v>1018</v>
      </c>
      <c r="B115749">
        <v>58261519</v>
      </c>
      <c r="C115749">
        <v>1.7000000000000001E-2</v>
      </c>
    </row>
    <row r="115750" spans="1:3" ht="15" x14ac:dyDescent="0.25">
      <c r="A115750" t="s">
        <v>1018</v>
      </c>
      <c r="B115750">
        <v>58261520</v>
      </c>
      <c r="C115750">
        <v>1.7000000000000001E-2</v>
      </c>
    </row>
    <row r="115751" spans="1:3" ht="15" x14ac:dyDescent="0.25">
      <c r="A115751" t="s">
        <v>1018</v>
      </c>
      <c r="B115751">
        <v>58261521</v>
      </c>
      <c r="C115751">
        <v>1.7000000000000001E-2</v>
      </c>
    </row>
    <row r="115752" spans="1:3" ht="15" x14ac:dyDescent="0.25">
      <c r="A115752" t="s">
        <v>1018</v>
      </c>
      <c r="B115752">
        <v>58261522</v>
      </c>
      <c r="C115752">
        <v>1.7000000000000001E-2</v>
      </c>
    </row>
    <row r="115753" spans="1:3" ht="15" x14ac:dyDescent="0.25">
      <c r="A115753" t="s">
        <v>1018</v>
      </c>
      <c r="B115753">
        <v>58261614</v>
      </c>
      <c r="C115753">
        <v>1.7000000000000001E-2</v>
      </c>
    </row>
    <row r="115754" spans="1:3" ht="15" x14ac:dyDescent="0.25">
      <c r="A115754" t="s">
        <v>1018</v>
      </c>
      <c r="B115754">
        <v>58261615</v>
      </c>
      <c r="C115754">
        <v>1.7000000000000001E-2</v>
      </c>
    </row>
    <row r="115755" spans="1:3" ht="15" x14ac:dyDescent="0.25">
      <c r="A115755" t="s">
        <v>1018</v>
      </c>
      <c r="B115755">
        <v>58261616</v>
      </c>
      <c r="C115755">
        <v>1.7000000000000001E-2</v>
      </c>
    </row>
    <row r="115756" spans="1:3" ht="15" x14ac:dyDescent="0.25">
      <c r="A115756" t="s">
        <v>1018</v>
      </c>
      <c r="B115756">
        <v>58261617</v>
      </c>
      <c r="C115756">
        <v>1.7000000000000001E-2</v>
      </c>
    </row>
    <row r="115757" spans="1:3" ht="15" x14ac:dyDescent="0.25">
      <c r="A115757" t="s">
        <v>1018</v>
      </c>
      <c r="B115757">
        <v>58261635</v>
      </c>
      <c r="C115757">
        <v>1.7000000000000001E-2</v>
      </c>
    </row>
    <row r="115758" spans="1:3" ht="15" x14ac:dyDescent="0.25">
      <c r="A115758" t="s">
        <v>1018</v>
      </c>
      <c r="B115758">
        <v>58261688</v>
      </c>
      <c r="C115758">
        <v>1.7000000000000001E-2</v>
      </c>
    </row>
    <row r="115759" spans="1:3" ht="15" x14ac:dyDescent="0.25">
      <c r="A115759" t="s">
        <v>1018</v>
      </c>
      <c r="B115759">
        <v>58261700</v>
      </c>
      <c r="C115759">
        <v>1.7000000000000001E-2</v>
      </c>
    </row>
    <row r="115760" spans="1:3" ht="15" x14ac:dyDescent="0.25">
      <c r="A115760" t="s">
        <v>1018</v>
      </c>
      <c r="B115760">
        <v>58261714</v>
      </c>
      <c r="C115760">
        <v>1.7000000000000001E-2</v>
      </c>
    </row>
    <row r="115761" spans="1:3" ht="15" x14ac:dyDescent="0.25">
      <c r="A115761" t="s">
        <v>1018</v>
      </c>
      <c r="B115761">
        <v>58261715</v>
      </c>
      <c r="C115761">
        <v>1.7000000000000001E-2</v>
      </c>
    </row>
    <row r="115762" spans="1:3" ht="15" x14ac:dyDescent="0.25">
      <c r="A115762" t="s">
        <v>1018</v>
      </c>
      <c r="B115762">
        <v>58261716</v>
      </c>
      <c r="C115762">
        <v>1.7000000000000001E-2</v>
      </c>
    </row>
    <row r="115763" spans="1:3" ht="15" x14ac:dyDescent="0.25">
      <c r="A115763" t="s">
        <v>1018</v>
      </c>
      <c r="B115763">
        <v>58261717</v>
      </c>
      <c r="C115763">
        <v>1.7000000000000001E-2</v>
      </c>
    </row>
    <row r="115764" spans="1:3" ht="15" x14ac:dyDescent="0.25">
      <c r="A115764" t="s">
        <v>1018</v>
      </c>
      <c r="B115764">
        <v>58261718</v>
      </c>
      <c r="C115764">
        <v>1.7000000000000001E-2</v>
      </c>
    </row>
    <row r="115765" spans="1:3" ht="15" x14ac:dyDescent="0.25">
      <c r="A115765" t="s">
        <v>1018</v>
      </c>
      <c r="B115765">
        <v>58261719</v>
      </c>
      <c r="C115765">
        <v>1.7000000000000001E-2</v>
      </c>
    </row>
    <row r="115766" spans="1:3" ht="15" x14ac:dyDescent="0.25">
      <c r="A115766" t="s">
        <v>1018</v>
      </c>
      <c r="B115766">
        <v>58261770</v>
      </c>
      <c r="C115766">
        <v>1.7000000000000001E-2</v>
      </c>
    </row>
    <row r="115767" spans="1:3" ht="15" x14ac:dyDescent="0.25">
      <c r="A115767" t="s">
        <v>1018</v>
      </c>
      <c r="B115767">
        <v>58261771</v>
      </c>
      <c r="C115767">
        <v>1.7000000000000001E-2</v>
      </c>
    </row>
    <row r="115768" spans="1:3" ht="15" x14ac:dyDescent="0.25">
      <c r="A115768" t="s">
        <v>1018</v>
      </c>
      <c r="B115768">
        <v>58261772</v>
      </c>
      <c r="C115768">
        <v>1.7000000000000001E-2</v>
      </c>
    </row>
    <row r="115769" spans="1:3" ht="15" x14ac:dyDescent="0.25">
      <c r="A115769" t="s">
        <v>1018</v>
      </c>
      <c r="B115769">
        <v>58261800</v>
      </c>
      <c r="C115769">
        <v>1.7000000000000001E-2</v>
      </c>
    </row>
    <row r="115770" spans="1:3" ht="15" x14ac:dyDescent="0.25">
      <c r="A115770" t="s">
        <v>1018</v>
      </c>
      <c r="B115770">
        <v>58261814</v>
      </c>
      <c r="C115770">
        <v>1.7000000000000001E-2</v>
      </c>
    </row>
    <row r="115771" spans="1:3" ht="15" x14ac:dyDescent="0.25">
      <c r="A115771" t="s">
        <v>1018</v>
      </c>
      <c r="B115771">
        <v>58261815</v>
      </c>
      <c r="C115771">
        <v>1.7000000000000001E-2</v>
      </c>
    </row>
    <row r="115772" spans="1:3" ht="15" x14ac:dyDescent="0.25">
      <c r="A115772" t="s">
        <v>1018</v>
      </c>
      <c r="B115772">
        <v>58261816</v>
      </c>
      <c r="C115772">
        <v>1.7000000000000001E-2</v>
      </c>
    </row>
    <row r="115773" spans="1:3" ht="15" x14ac:dyDescent="0.25">
      <c r="A115773" t="s">
        <v>1018</v>
      </c>
      <c r="B115773">
        <v>58261817</v>
      </c>
      <c r="C115773">
        <v>1.7000000000000001E-2</v>
      </c>
    </row>
    <row r="115774" spans="1:3" ht="15" x14ac:dyDescent="0.25">
      <c r="A115774" t="s">
        <v>1018</v>
      </c>
      <c r="B115774">
        <v>58261818</v>
      </c>
      <c r="C115774">
        <v>1.7000000000000001E-2</v>
      </c>
    </row>
    <row r="115775" spans="1:3" ht="15" x14ac:dyDescent="0.25">
      <c r="A115775" t="s">
        <v>1018</v>
      </c>
      <c r="B115775">
        <v>58261819</v>
      </c>
      <c r="C115775">
        <v>1.7000000000000001E-2</v>
      </c>
    </row>
    <row r="115776" spans="1:3" ht="15" x14ac:dyDescent="0.25">
      <c r="A115776" t="s">
        <v>1018</v>
      </c>
      <c r="B115776">
        <v>58261820</v>
      </c>
      <c r="C115776">
        <v>1.7000000000000001E-2</v>
      </c>
    </row>
    <row r="115777" spans="1:3" ht="15" x14ac:dyDescent="0.25">
      <c r="A115777" t="s">
        <v>1018</v>
      </c>
      <c r="B115777">
        <v>58261914</v>
      </c>
      <c r="C115777">
        <v>1.7000000000000001E-2</v>
      </c>
    </row>
    <row r="115778" spans="1:3" ht="15" x14ac:dyDescent="0.25">
      <c r="A115778" t="s">
        <v>1018</v>
      </c>
      <c r="B115778">
        <v>58261935</v>
      </c>
      <c r="C115778">
        <v>1.7000000000000001E-2</v>
      </c>
    </row>
    <row r="115779" spans="1:3" ht="15" x14ac:dyDescent="0.25">
      <c r="A115779" t="s">
        <v>1018</v>
      </c>
      <c r="B115779">
        <v>58262200</v>
      </c>
      <c r="C115779">
        <v>1.7000000000000001E-2</v>
      </c>
    </row>
    <row r="115780" spans="1:3" ht="15" x14ac:dyDescent="0.25">
      <c r="A115780" t="s">
        <v>1018</v>
      </c>
      <c r="B115780">
        <v>58262210</v>
      </c>
      <c r="C115780">
        <v>1.7000000000000001E-2</v>
      </c>
    </row>
    <row r="115781" spans="1:3" ht="15" x14ac:dyDescent="0.25">
      <c r="A115781" t="s">
        <v>1018</v>
      </c>
      <c r="B115781">
        <v>58262220</v>
      </c>
      <c r="C115781">
        <v>1.7000000000000001E-2</v>
      </c>
    </row>
    <row r="115782" spans="1:3" ht="15" x14ac:dyDescent="0.25">
      <c r="A115782" t="s">
        <v>1018</v>
      </c>
      <c r="B115782">
        <v>58262230</v>
      </c>
      <c r="C115782">
        <v>1.7000000000000001E-2</v>
      </c>
    </row>
    <row r="115783" spans="1:3" ht="15" x14ac:dyDescent="0.25">
      <c r="A115783" t="s">
        <v>1018</v>
      </c>
      <c r="B115783">
        <v>58262270</v>
      </c>
      <c r="C115783">
        <v>1.7000000000000001E-2</v>
      </c>
    </row>
    <row r="115784" spans="1:3" ht="15" x14ac:dyDescent="0.25">
      <c r="A115784" t="s">
        <v>1018</v>
      </c>
      <c r="B115784">
        <v>58262500</v>
      </c>
      <c r="C115784">
        <v>1.7000000000000001E-2</v>
      </c>
    </row>
    <row r="115785" spans="1:3" ht="15" x14ac:dyDescent="0.25">
      <c r="A115785" t="s">
        <v>1018</v>
      </c>
      <c r="B115785">
        <v>58262514</v>
      </c>
      <c r="C115785">
        <v>1.7000000000000001E-2</v>
      </c>
    </row>
    <row r="115786" spans="1:3" ht="15" x14ac:dyDescent="0.25">
      <c r="A115786" t="s">
        <v>1018</v>
      </c>
      <c r="B115786">
        <v>58262515</v>
      </c>
      <c r="C115786">
        <v>1.7000000000000001E-2</v>
      </c>
    </row>
    <row r="115787" spans="1:3" ht="15" x14ac:dyDescent="0.25">
      <c r="A115787" t="s">
        <v>1018</v>
      </c>
      <c r="B115787">
        <v>58262772</v>
      </c>
      <c r="C115787">
        <v>1.7000000000000001E-2</v>
      </c>
    </row>
    <row r="115788" spans="1:3" ht="15" x14ac:dyDescent="0.25">
      <c r="A115788" t="s">
        <v>1018</v>
      </c>
      <c r="B115788">
        <v>58263310</v>
      </c>
      <c r="C115788">
        <v>1.7000000000000001E-2</v>
      </c>
    </row>
    <row r="115789" spans="1:3" ht="15" x14ac:dyDescent="0.25">
      <c r="A115789" t="s">
        <v>1018</v>
      </c>
      <c r="B115789">
        <v>58263340</v>
      </c>
      <c r="C115789">
        <v>1.7000000000000001E-2</v>
      </c>
    </row>
    <row r="115790" spans="1:3" ht="15" x14ac:dyDescent="0.25">
      <c r="A115790" t="s">
        <v>1018</v>
      </c>
      <c r="B115790">
        <v>58263400</v>
      </c>
      <c r="C115790">
        <v>1.7000000000000001E-2</v>
      </c>
    </row>
    <row r="115791" spans="1:3" ht="15" x14ac:dyDescent="0.25">
      <c r="A115791" t="s">
        <v>1018</v>
      </c>
      <c r="B115791">
        <v>58263414</v>
      </c>
      <c r="C115791">
        <v>1.7000000000000001E-2</v>
      </c>
    </row>
    <row r="115792" spans="1:3" ht="15" x14ac:dyDescent="0.25">
      <c r="A115792" t="s">
        <v>1018</v>
      </c>
      <c r="B115792">
        <v>58263415</v>
      </c>
      <c r="C115792">
        <v>1.7000000000000001E-2</v>
      </c>
    </row>
    <row r="115793" spans="1:3" ht="15" x14ac:dyDescent="0.25">
      <c r="A115793" t="s">
        <v>1018</v>
      </c>
      <c r="B115793">
        <v>58263772</v>
      </c>
      <c r="C115793">
        <v>1.7000000000000001E-2</v>
      </c>
    </row>
    <row r="115794" spans="1:3" ht="15" x14ac:dyDescent="0.25">
      <c r="A115794" t="s">
        <v>1018</v>
      </c>
      <c r="B115794">
        <v>58264200</v>
      </c>
      <c r="C115794">
        <v>1.7000000000000001E-2</v>
      </c>
    </row>
    <row r="115795" spans="1:3" ht="15" x14ac:dyDescent="0.25">
      <c r="A115795" t="s">
        <v>1018</v>
      </c>
      <c r="B115795">
        <v>58264210</v>
      </c>
      <c r="C115795">
        <v>1.7000000000000001E-2</v>
      </c>
    </row>
    <row r="115796" spans="1:3" ht="15" x14ac:dyDescent="0.25">
      <c r="A115796" t="s">
        <v>1018</v>
      </c>
      <c r="B115796">
        <v>58264220</v>
      </c>
      <c r="C115796">
        <v>1.7000000000000001E-2</v>
      </c>
    </row>
    <row r="115797" spans="1:3" ht="15" x14ac:dyDescent="0.25">
      <c r="A115797" t="s">
        <v>1018</v>
      </c>
      <c r="B115797">
        <v>58264635</v>
      </c>
      <c r="C115797">
        <v>1.7000000000000001E-2</v>
      </c>
    </row>
    <row r="115798" spans="1:3" ht="15" x14ac:dyDescent="0.25">
      <c r="A115798" t="s">
        <v>1018</v>
      </c>
      <c r="B115798">
        <v>58264688</v>
      </c>
      <c r="C115798">
        <v>1.7000000000000001E-2</v>
      </c>
    </row>
    <row r="115799" spans="1:3" ht="15" x14ac:dyDescent="0.25">
      <c r="A115799" t="s">
        <v>1018</v>
      </c>
      <c r="B115799">
        <v>58264772</v>
      </c>
      <c r="C115799">
        <v>1.7000000000000001E-2</v>
      </c>
    </row>
    <row r="115800" spans="1:3" ht="15" x14ac:dyDescent="0.25">
      <c r="A115800" t="s">
        <v>1018</v>
      </c>
      <c r="B115800">
        <v>58264814</v>
      </c>
      <c r="C115800">
        <v>1.7000000000000001E-2</v>
      </c>
    </row>
    <row r="115801" spans="1:3" ht="15" x14ac:dyDescent="0.25">
      <c r="A115801" t="s">
        <v>1018</v>
      </c>
      <c r="B115801">
        <v>58264815</v>
      </c>
      <c r="C115801">
        <v>1.7000000000000001E-2</v>
      </c>
    </row>
    <row r="115802" spans="1:3" ht="15" x14ac:dyDescent="0.25">
      <c r="A115802" t="s">
        <v>1018</v>
      </c>
      <c r="B115802">
        <v>58264935</v>
      </c>
      <c r="C115802">
        <v>1.7000000000000001E-2</v>
      </c>
    </row>
    <row r="115803" spans="1:3" ht="15" x14ac:dyDescent="0.25">
      <c r="A115803" t="s">
        <v>1018</v>
      </c>
      <c r="B115803">
        <v>58265400</v>
      </c>
      <c r="C115803">
        <v>1.7000000000000001E-2</v>
      </c>
    </row>
    <row r="115804" spans="1:3" ht="15" x14ac:dyDescent="0.25">
      <c r="A115804" t="s">
        <v>1018</v>
      </c>
      <c r="B115804">
        <v>58265414</v>
      </c>
      <c r="C115804">
        <v>1.7000000000000001E-2</v>
      </c>
    </row>
    <row r="115805" spans="1:3" ht="15" x14ac:dyDescent="0.25">
      <c r="A115805" t="s">
        <v>1018</v>
      </c>
      <c r="B115805">
        <v>58265415</v>
      </c>
      <c r="C115805">
        <v>1.7000000000000001E-2</v>
      </c>
    </row>
    <row r="115806" spans="1:3" ht="15" x14ac:dyDescent="0.25">
      <c r="A115806" t="s">
        <v>1018</v>
      </c>
      <c r="B115806">
        <v>58265416</v>
      </c>
      <c r="C115806">
        <v>1.7000000000000001E-2</v>
      </c>
    </row>
    <row r="115807" spans="1:3" ht="15" x14ac:dyDescent="0.25">
      <c r="A115807" t="s">
        <v>1018</v>
      </c>
      <c r="B115807">
        <v>58265513</v>
      </c>
      <c r="C115807">
        <v>1.7000000000000001E-2</v>
      </c>
    </row>
    <row r="115808" spans="1:3" ht="15" x14ac:dyDescent="0.25">
      <c r="A115808" t="s">
        <v>1018</v>
      </c>
      <c r="B115808">
        <v>58265635</v>
      </c>
      <c r="C115808">
        <v>1.7000000000000001E-2</v>
      </c>
    </row>
    <row r="115809" spans="1:3" ht="15" x14ac:dyDescent="0.25">
      <c r="A115809" t="s">
        <v>1018</v>
      </c>
      <c r="B115809">
        <v>58265688</v>
      </c>
      <c r="C115809">
        <v>1.7000000000000001E-2</v>
      </c>
    </row>
    <row r="115810" spans="1:3" ht="15" x14ac:dyDescent="0.25">
      <c r="A115810" t="s">
        <v>1018</v>
      </c>
      <c r="B115810">
        <v>58265772</v>
      </c>
      <c r="C115810">
        <v>1.7000000000000001E-2</v>
      </c>
    </row>
    <row r="115811" spans="1:3" ht="15" x14ac:dyDescent="0.25">
      <c r="A115811" t="s">
        <v>1018</v>
      </c>
      <c r="B115811">
        <v>58265910</v>
      </c>
      <c r="C115811">
        <v>1.7000000000000001E-2</v>
      </c>
    </row>
    <row r="115812" spans="1:3" ht="15" x14ac:dyDescent="0.25">
      <c r="A115812" t="s">
        <v>1018</v>
      </c>
      <c r="B115812">
        <v>58265935</v>
      </c>
      <c r="C115812">
        <v>1.7000000000000001E-2</v>
      </c>
    </row>
    <row r="115813" spans="1:3" ht="15" x14ac:dyDescent="0.25">
      <c r="A115813" t="s">
        <v>1018</v>
      </c>
      <c r="B115813">
        <v>58266400</v>
      </c>
      <c r="C115813">
        <v>1.7000000000000001E-2</v>
      </c>
    </row>
    <row r="115814" spans="1:3" ht="15" x14ac:dyDescent="0.25">
      <c r="A115814" t="s">
        <v>1018</v>
      </c>
      <c r="B115814">
        <v>58266414</v>
      </c>
      <c r="C115814">
        <v>1.7000000000000001E-2</v>
      </c>
    </row>
    <row r="115815" spans="1:3" ht="15" x14ac:dyDescent="0.25">
      <c r="A115815" t="s">
        <v>1018</v>
      </c>
      <c r="B115815">
        <v>58266510</v>
      </c>
      <c r="C115815">
        <v>1.7000000000000001E-2</v>
      </c>
    </row>
    <row r="115816" spans="1:3" ht="15" x14ac:dyDescent="0.25">
      <c r="A115816" t="s">
        <v>1018</v>
      </c>
      <c r="B115816">
        <v>58266772</v>
      </c>
      <c r="C115816">
        <v>1.7000000000000001E-2</v>
      </c>
    </row>
    <row r="115817" spans="1:3" ht="15" x14ac:dyDescent="0.25">
      <c r="A115817" t="s">
        <v>1018</v>
      </c>
      <c r="B115817">
        <v>58267400</v>
      </c>
      <c r="C115817">
        <v>1.7000000000000001E-2</v>
      </c>
    </row>
    <row r="115818" spans="1:3" ht="15" x14ac:dyDescent="0.25">
      <c r="A115818" t="s">
        <v>1018</v>
      </c>
      <c r="B115818">
        <v>58267414</v>
      </c>
      <c r="C115818">
        <v>1.7000000000000001E-2</v>
      </c>
    </row>
    <row r="115819" spans="1:3" ht="15" x14ac:dyDescent="0.25">
      <c r="A115819" t="s">
        <v>1018</v>
      </c>
      <c r="B115819">
        <v>58267415</v>
      </c>
      <c r="C115819">
        <v>1.7000000000000001E-2</v>
      </c>
    </row>
    <row r="115820" spans="1:3" ht="15" x14ac:dyDescent="0.25">
      <c r="A115820" t="s">
        <v>1018</v>
      </c>
      <c r="B115820">
        <v>58267416</v>
      </c>
      <c r="C115820">
        <v>1.7000000000000001E-2</v>
      </c>
    </row>
    <row r="115821" spans="1:3" ht="15" x14ac:dyDescent="0.25">
      <c r="A115821" t="s">
        <v>1018</v>
      </c>
      <c r="B115821">
        <v>58267513</v>
      </c>
      <c r="C115821">
        <v>1.7000000000000001E-2</v>
      </c>
    </row>
    <row r="115822" spans="1:3" ht="15" x14ac:dyDescent="0.25">
      <c r="A115822" t="s">
        <v>1018</v>
      </c>
      <c r="B115822">
        <v>58267688</v>
      </c>
      <c r="C115822">
        <v>1.7000000000000001E-2</v>
      </c>
    </row>
    <row r="115823" spans="1:3" ht="15" x14ac:dyDescent="0.25">
      <c r="A115823" t="s">
        <v>1018</v>
      </c>
      <c r="B115823">
        <v>58267772</v>
      </c>
      <c r="C115823">
        <v>1.7000000000000001E-2</v>
      </c>
    </row>
    <row r="115824" spans="1:3" ht="15" x14ac:dyDescent="0.25">
      <c r="A115824" t="s">
        <v>1018</v>
      </c>
      <c r="B115824">
        <v>58267910</v>
      </c>
      <c r="C115824">
        <v>1.7000000000000001E-2</v>
      </c>
    </row>
    <row r="115825" spans="1:3" ht="15" x14ac:dyDescent="0.25">
      <c r="A115825" t="s">
        <v>1018</v>
      </c>
      <c r="B115825">
        <v>58267970</v>
      </c>
      <c r="C115825">
        <v>1.7000000000000001E-2</v>
      </c>
    </row>
    <row r="115826" spans="1:3" ht="15" x14ac:dyDescent="0.25">
      <c r="A115826" t="s">
        <v>1018</v>
      </c>
      <c r="B115826">
        <v>58267980</v>
      </c>
      <c r="C115826">
        <v>1.7000000000000001E-2</v>
      </c>
    </row>
    <row r="115827" spans="1:3" ht="15" x14ac:dyDescent="0.25">
      <c r="A115827" t="s">
        <v>1018</v>
      </c>
      <c r="B115827">
        <v>58268381</v>
      </c>
      <c r="C115827">
        <v>1.7000000000000001E-2</v>
      </c>
    </row>
    <row r="115828" spans="1:3" ht="15" x14ac:dyDescent="0.25">
      <c r="A115828" t="s">
        <v>1018</v>
      </c>
      <c r="B115828">
        <v>58268382</v>
      </c>
      <c r="C115828">
        <v>1.7000000000000001E-2</v>
      </c>
    </row>
    <row r="115829" spans="1:3" ht="15" x14ac:dyDescent="0.25">
      <c r="A115829" t="s">
        <v>1018</v>
      </c>
      <c r="B115829">
        <v>58268400</v>
      </c>
      <c r="C115829">
        <v>1.7000000000000001E-2</v>
      </c>
    </row>
    <row r="115830" spans="1:3" ht="15" x14ac:dyDescent="0.25">
      <c r="A115830" t="s">
        <v>1018</v>
      </c>
      <c r="B115830">
        <v>58268414</v>
      </c>
      <c r="C115830">
        <v>1.7000000000000001E-2</v>
      </c>
    </row>
    <row r="115831" spans="1:3" ht="15" x14ac:dyDescent="0.25">
      <c r="A115831" t="s">
        <v>1018</v>
      </c>
      <c r="B115831">
        <v>58268415</v>
      </c>
      <c r="C115831">
        <v>1.7000000000000001E-2</v>
      </c>
    </row>
    <row r="115832" spans="1:3" ht="15" x14ac:dyDescent="0.25">
      <c r="A115832" t="s">
        <v>1018</v>
      </c>
      <c r="B115832">
        <v>58268416</v>
      </c>
      <c r="C115832">
        <v>1.7000000000000001E-2</v>
      </c>
    </row>
    <row r="115833" spans="1:3" ht="15" x14ac:dyDescent="0.25">
      <c r="A115833" t="s">
        <v>1018</v>
      </c>
      <c r="B115833">
        <v>58268417</v>
      </c>
      <c r="C115833">
        <v>1.7000000000000001E-2</v>
      </c>
    </row>
    <row r="115834" spans="1:3" ht="15" x14ac:dyDescent="0.25">
      <c r="A115834" t="s">
        <v>1018</v>
      </c>
      <c r="B115834">
        <v>58268681</v>
      </c>
      <c r="C115834">
        <v>1.7000000000000001E-2</v>
      </c>
    </row>
    <row r="115835" spans="1:3" ht="15" x14ac:dyDescent="0.25">
      <c r="A115835" t="s">
        <v>1018</v>
      </c>
      <c r="B115835">
        <v>58268682</v>
      </c>
      <c r="C115835">
        <v>1.7000000000000001E-2</v>
      </c>
    </row>
    <row r="115836" spans="1:3" ht="15" x14ac:dyDescent="0.25">
      <c r="A115836" t="s">
        <v>1018</v>
      </c>
      <c r="B115836">
        <v>58268688</v>
      </c>
      <c r="C115836">
        <v>1.7000000000000001E-2</v>
      </c>
    </row>
    <row r="115837" spans="1:3" ht="15" x14ac:dyDescent="0.25">
      <c r="A115837" t="s">
        <v>1018</v>
      </c>
      <c r="B115837">
        <v>58268731</v>
      </c>
      <c r="C115837">
        <v>1.7000000000000001E-2</v>
      </c>
    </row>
    <row r="115838" spans="1:3" ht="15" x14ac:dyDescent="0.25">
      <c r="A115838" t="s">
        <v>1018</v>
      </c>
      <c r="B115838">
        <v>58268732</v>
      </c>
      <c r="C115838">
        <v>1.7000000000000001E-2</v>
      </c>
    </row>
    <row r="115839" spans="1:3" ht="15" x14ac:dyDescent="0.25">
      <c r="A115839" t="s">
        <v>1018</v>
      </c>
      <c r="B115839">
        <v>58268775</v>
      </c>
      <c r="C115839">
        <v>1.7000000000000001E-2</v>
      </c>
    </row>
    <row r="115840" spans="1:3" ht="15" x14ac:dyDescent="0.25">
      <c r="A115840" t="s">
        <v>1018</v>
      </c>
      <c r="B115840">
        <v>58268861</v>
      </c>
      <c r="C115840">
        <v>1.7000000000000001E-2</v>
      </c>
    </row>
    <row r="115841" spans="1:3" ht="15" x14ac:dyDescent="0.25">
      <c r="A115841" t="s">
        <v>1018</v>
      </c>
      <c r="B115841">
        <v>58268862</v>
      </c>
      <c r="C115841">
        <v>1.7000000000000001E-2</v>
      </c>
    </row>
    <row r="115842" spans="1:3" ht="15" x14ac:dyDescent="0.25">
      <c r="A115842" t="s">
        <v>1018</v>
      </c>
      <c r="B115842">
        <v>58268981</v>
      </c>
      <c r="C115842">
        <v>1.7000000000000001E-2</v>
      </c>
    </row>
    <row r="115843" spans="1:3" ht="15" x14ac:dyDescent="0.25">
      <c r="A115843" t="s">
        <v>1018</v>
      </c>
      <c r="B115843">
        <v>58268982</v>
      </c>
      <c r="C115843">
        <v>1.7000000000000001E-2</v>
      </c>
    </row>
    <row r="115844" spans="1:3" ht="15" x14ac:dyDescent="0.25">
      <c r="A115844" t="s">
        <v>1018</v>
      </c>
      <c r="B115844">
        <v>58269391</v>
      </c>
      <c r="C115844">
        <v>1.7000000000000001E-2</v>
      </c>
    </row>
    <row r="115845" spans="1:3" ht="15" x14ac:dyDescent="0.25">
      <c r="A115845" t="s">
        <v>1018</v>
      </c>
      <c r="B115845">
        <v>58269392</v>
      </c>
      <c r="C115845">
        <v>1.7000000000000001E-2</v>
      </c>
    </row>
    <row r="115846" spans="1:3" ht="15" x14ac:dyDescent="0.25">
      <c r="A115846" t="s">
        <v>1018</v>
      </c>
      <c r="B115846">
        <v>58269400</v>
      </c>
      <c r="C115846">
        <v>1.7000000000000001E-2</v>
      </c>
    </row>
    <row r="115847" spans="1:3" ht="15" x14ac:dyDescent="0.25">
      <c r="A115847" t="s">
        <v>1018</v>
      </c>
      <c r="B115847">
        <v>58269410</v>
      </c>
      <c r="C115847">
        <v>1.7000000000000001E-2</v>
      </c>
    </row>
    <row r="115848" spans="1:3" ht="15" x14ac:dyDescent="0.25">
      <c r="A115848" t="s">
        <v>1018</v>
      </c>
      <c r="B115848">
        <v>58269414</v>
      </c>
      <c r="C115848">
        <v>1.7000000000000001E-2</v>
      </c>
    </row>
    <row r="115849" spans="1:3" ht="15" x14ac:dyDescent="0.25">
      <c r="A115849" t="s">
        <v>1018</v>
      </c>
      <c r="B115849">
        <v>58269415</v>
      </c>
      <c r="C115849">
        <v>1.7000000000000001E-2</v>
      </c>
    </row>
    <row r="115850" spans="1:3" ht="15" x14ac:dyDescent="0.25">
      <c r="A115850" t="s">
        <v>1018</v>
      </c>
      <c r="B115850">
        <v>58269416</v>
      </c>
      <c r="C115850">
        <v>1.7000000000000001E-2</v>
      </c>
    </row>
    <row r="115851" spans="1:3" ht="15" x14ac:dyDescent="0.25">
      <c r="A115851" t="s">
        <v>1018</v>
      </c>
      <c r="B115851">
        <v>58269417</v>
      </c>
      <c r="C115851">
        <v>1.7000000000000001E-2</v>
      </c>
    </row>
    <row r="115852" spans="1:3" ht="15" x14ac:dyDescent="0.25">
      <c r="A115852" t="s">
        <v>1018</v>
      </c>
      <c r="B115852">
        <v>58269418</v>
      </c>
      <c r="C115852">
        <v>1.7000000000000001E-2</v>
      </c>
    </row>
    <row r="115853" spans="1:3" ht="15" x14ac:dyDescent="0.25">
      <c r="A115853" t="s">
        <v>1018</v>
      </c>
      <c r="B115853">
        <v>58269420</v>
      </c>
      <c r="C115853">
        <v>1.7000000000000001E-2</v>
      </c>
    </row>
    <row r="115854" spans="1:3" ht="15" x14ac:dyDescent="0.25">
      <c r="A115854" t="s">
        <v>1018</v>
      </c>
      <c r="B115854">
        <v>58269500</v>
      </c>
      <c r="C115854">
        <v>1.7000000000000001E-2</v>
      </c>
    </row>
    <row r="115855" spans="1:3" ht="15" x14ac:dyDescent="0.25">
      <c r="A115855" t="s">
        <v>1018</v>
      </c>
      <c r="B115855">
        <v>58269513</v>
      </c>
      <c r="C115855">
        <v>1.7000000000000001E-2</v>
      </c>
    </row>
    <row r="115856" spans="1:3" ht="15" x14ac:dyDescent="0.25">
      <c r="A115856" t="s">
        <v>1018</v>
      </c>
      <c r="B115856">
        <v>58269635</v>
      </c>
      <c r="C115856">
        <v>1.7000000000000001E-2</v>
      </c>
    </row>
    <row r="115857" spans="1:3" ht="15" x14ac:dyDescent="0.25">
      <c r="A115857" t="s">
        <v>1018</v>
      </c>
      <c r="B115857">
        <v>58269688</v>
      </c>
      <c r="C115857">
        <v>1.7000000000000001E-2</v>
      </c>
    </row>
    <row r="115858" spans="1:3" ht="15" x14ac:dyDescent="0.25">
      <c r="A115858" t="s">
        <v>1018</v>
      </c>
      <c r="B115858">
        <v>58269775</v>
      </c>
      <c r="C115858">
        <v>1.7000000000000001E-2</v>
      </c>
    </row>
    <row r="115859" spans="1:3" ht="15" x14ac:dyDescent="0.25">
      <c r="A115859" t="s">
        <v>1018</v>
      </c>
      <c r="B115859">
        <v>58269935</v>
      </c>
      <c r="C115859">
        <v>1.7000000000000001E-2</v>
      </c>
    </row>
    <row r="115860" spans="1:3" ht="15" x14ac:dyDescent="0.25">
      <c r="A115860" t="s">
        <v>1018</v>
      </c>
      <c r="B115860">
        <v>58269961</v>
      </c>
      <c r="C115860">
        <v>1.7000000000000001E-2</v>
      </c>
    </row>
    <row r="115861" spans="1:3" ht="15" x14ac:dyDescent="0.25">
      <c r="A115861" t="s">
        <v>1018</v>
      </c>
      <c r="B115861">
        <v>58269962</v>
      </c>
      <c r="C115861">
        <v>1.7000000000000001E-2</v>
      </c>
    </row>
    <row r="115862" spans="1:3" ht="15" x14ac:dyDescent="0.25">
      <c r="A115862" t="s">
        <v>1018</v>
      </c>
      <c r="B115862">
        <v>58271400</v>
      </c>
      <c r="C115862">
        <v>1.7000000000000001E-2</v>
      </c>
    </row>
    <row r="115863" spans="1:3" ht="15" x14ac:dyDescent="0.25">
      <c r="A115863" t="s">
        <v>1018</v>
      </c>
      <c r="B115863">
        <v>58271414</v>
      </c>
      <c r="C115863">
        <v>1.7000000000000001E-2</v>
      </c>
    </row>
    <row r="115864" spans="1:3" ht="15" x14ac:dyDescent="0.25">
      <c r="A115864" t="s">
        <v>1018</v>
      </c>
      <c r="B115864">
        <v>58271415</v>
      </c>
      <c r="C115864">
        <v>1.7000000000000001E-2</v>
      </c>
    </row>
    <row r="115865" spans="1:3" ht="15" x14ac:dyDescent="0.25">
      <c r="A115865" t="s">
        <v>1018</v>
      </c>
      <c r="B115865">
        <v>58271416</v>
      </c>
      <c r="C115865">
        <v>1.7000000000000001E-2</v>
      </c>
    </row>
    <row r="115866" spans="1:3" ht="15" x14ac:dyDescent="0.25">
      <c r="A115866" t="s">
        <v>1018</v>
      </c>
      <c r="B115866">
        <v>58271417</v>
      </c>
      <c r="C115866">
        <v>1.7000000000000001E-2</v>
      </c>
    </row>
    <row r="115867" spans="1:3" ht="15" x14ac:dyDescent="0.25">
      <c r="A115867" t="s">
        <v>1018</v>
      </c>
      <c r="B115867">
        <v>58271418</v>
      </c>
      <c r="C115867">
        <v>1.7000000000000001E-2</v>
      </c>
    </row>
    <row r="115868" spans="1:3" ht="15" x14ac:dyDescent="0.25">
      <c r="A115868" t="s">
        <v>1018</v>
      </c>
      <c r="B115868">
        <v>58271419</v>
      </c>
      <c r="C115868">
        <v>1.7000000000000001E-2</v>
      </c>
    </row>
    <row r="115869" spans="1:3" ht="15" x14ac:dyDescent="0.25">
      <c r="A115869" t="s">
        <v>1018</v>
      </c>
      <c r="B115869">
        <v>58271420</v>
      </c>
      <c r="C115869">
        <v>1.7000000000000001E-2</v>
      </c>
    </row>
    <row r="115870" spans="1:3" ht="15" x14ac:dyDescent="0.25">
      <c r="A115870" t="s">
        <v>1018</v>
      </c>
      <c r="B115870">
        <v>58271421</v>
      </c>
      <c r="C115870">
        <v>1.7000000000000001E-2</v>
      </c>
    </row>
    <row r="115871" spans="1:3" ht="15" x14ac:dyDescent="0.25">
      <c r="A115871" t="s">
        <v>1018</v>
      </c>
      <c r="B115871">
        <v>58271422</v>
      </c>
      <c r="C115871">
        <v>1.7000000000000001E-2</v>
      </c>
    </row>
    <row r="115872" spans="1:3" ht="15" x14ac:dyDescent="0.25">
      <c r="A115872" t="s">
        <v>1018</v>
      </c>
      <c r="B115872">
        <v>58271423</v>
      </c>
      <c r="C115872">
        <v>1.7000000000000001E-2</v>
      </c>
    </row>
    <row r="115873" spans="1:3" ht="15" x14ac:dyDescent="0.25">
      <c r="A115873" t="s">
        <v>1018</v>
      </c>
      <c r="B115873">
        <v>58271450</v>
      </c>
      <c r="C115873">
        <v>1.7000000000000001E-2</v>
      </c>
    </row>
    <row r="115874" spans="1:3" ht="15" x14ac:dyDescent="0.25">
      <c r="A115874" t="s">
        <v>1018</v>
      </c>
      <c r="B115874">
        <v>58271460</v>
      </c>
      <c r="C115874">
        <v>1.7000000000000001E-2</v>
      </c>
    </row>
    <row r="115875" spans="1:3" ht="15" x14ac:dyDescent="0.25">
      <c r="A115875" t="s">
        <v>1018</v>
      </c>
      <c r="B115875">
        <v>58271470</v>
      </c>
      <c r="C115875">
        <v>1.7000000000000001E-2</v>
      </c>
    </row>
    <row r="115876" spans="1:3" ht="15" x14ac:dyDescent="0.25">
      <c r="A115876" t="s">
        <v>1018</v>
      </c>
      <c r="B115876">
        <v>58271635</v>
      </c>
      <c r="C115876">
        <v>1.7000000000000001E-2</v>
      </c>
    </row>
    <row r="115877" spans="1:3" ht="15" x14ac:dyDescent="0.25">
      <c r="A115877" t="s">
        <v>1018</v>
      </c>
      <c r="B115877">
        <v>58271688</v>
      </c>
      <c r="C115877">
        <v>1.7000000000000001E-2</v>
      </c>
    </row>
    <row r="115878" spans="1:3" ht="15" x14ac:dyDescent="0.25">
      <c r="A115878" t="s">
        <v>1018</v>
      </c>
      <c r="B115878">
        <v>58271771</v>
      </c>
      <c r="C115878">
        <v>1.7000000000000001E-2</v>
      </c>
    </row>
    <row r="115879" spans="1:3" ht="15" x14ac:dyDescent="0.25">
      <c r="A115879" t="s">
        <v>1018</v>
      </c>
      <c r="B115879">
        <v>58271935</v>
      </c>
      <c r="C115879">
        <v>1.7000000000000001E-2</v>
      </c>
    </row>
    <row r="115880" spans="1:3" ht="15" x14ac:dyDescent="0.25">
      <c r="A115880" t="s">
        <v>1018</v>
      </c>
      <c r="B115880">
        <v>58272400</v>
      </c>
      <c r="C115880">
        <v>1.7000000000000001E-2</v>
      </c>
    </row>
    <row r="115881" spans="1:3" ht="15" x14ac:dyDescent="0.25">
      <c r="A115881" t="s">
        <v>1018</v>
      </c>
      <c r="B115881">
        <v>58272410</v>
      </c>
      <c r="C115881">
        <v>1.7000000000000001E-2</v>
      </c>
    </row>
    <row r="115882" spans="1:3" ht="15" x14ac:dyDescent="0.25">
      <c r="A115882" t="s">
        <v>1018</v>
      </c>
      <c r="B115882">
        <v>58272414</v>
      </c>
      <c r="C115882">
        <v>1.7000000000000001E-2</v>
      </c>
    </row>
    <row r="115883" spans="1:3" ht="15" x14ac:dyDescent="0.25">
      <c r="A115883" t="s">
        <v>1018</v>
      </c>
      <c r="B115883">
        <v>58272415</v>
      </c>
      <c r="C115883">
        <v>1.7000000000000001E-2</v>
      </c>
    </row>
    <row r="115884" spans="1:3" ht="15" x14ac:dyDescent="0.25">
      <c r="A115884" t="s">
        <v>1018</v>
      </c>
      <c r="B115884">
        <v>58272416</v>
      </c>
      <c r="C115884">
        <v>1.7000000000000001E-2</v>
      </c>
    </row>
    <row r="115885" spans="1:3" ht="15" x14ac:dyDescent="0.25">
      <c r="A115885" t="s">
        <v>1018</v>
      </c>
      <c r="B115885">
        <v>58272500</v>
      </c>
      <c r="C115885">
        <v>1.7000000000000001E-2</v>
      </c>
    </row>
    <row r="115886" spans="1:3" ht="15" x14ac:dyDescent="0.25">
      <c r="A115886" t="s">
        <v>1018</v>
      </c>
      <c r="B115886">
        <v>58272635</v>
      </c>
      <c r="C115886">
        <v>1.7000000000000001E-2</v>
      </c>
    </row>
    <row r="115887" spans="1:3" ht="15" x14ac:dyDescent="0.25">
      <c r="A115887" t="s">
        <v>1018</v>
      </c>
      <c r="B115887">
        <v>58272772</v>
      </c>
      <c r="C115887">
        <v>1.7000000000000001E-2</v>
      </c>
    </row>
    <row r="115888" spans="1:3" ht="15" x14ac:dyDescent="0.25">
      <c r="A115888" t="s">
        <v>1018</v>
      </c>
      <c r="B115888">
        <v>58272935</v>
      </c>
      <c r="C115888">
        <v>1.7000000000000001E-2</v>
      </c>
    </row>
    <row r="115889" spans="1:3" ht="15" x14ac:dyDescent="0.25">
      <c r="A115889" t="s">
        <v>1018</v>
      </c>
      <c r="B115889">
        <v>58273335</v>
      </c>
      <c r="C115889">
        <v>1.7000000000000001E-2</v>
      </c>
    </row>
    <row r="115890" spans="1:3" ht="15" x14ac:dyDescent="0.25">
      <c r="A115890" t="s">
        <v>1018</v>
      </c>
      <c r="B115890">
        <v>58273400</v>
      </c>
      <c r="C115890">
        <v>1.7000000000000001E-2</v>
      </c>
    </row>
    <row r="115891" spans="1:3" ht="15" x14ac:dyDescent="0.25">
      <c r="A115891" t="s">
        <v>1018</v>
      </c>
      <c r="B115891">
        <v>58273414</v>
      </c>
      <c r="C115891">
        <v>1.7000000000000001E-2</v>
      </c>
    </row>
    <row r="115892" spans="1:3" ht="15" x14ac:dyDescent="0.25">
      <c r="A115892" t="s">
        <v>1018</v>
      </c>
      <c r="B115892">
        <v>58273415</v>
      </c>
      <c r="C115892">
        <v>1.7000000000000001E-2</v>
      </c>
    </row>
    <row r="115893" spans="1:3" ht="15" x14ac:dyDescent="0.25">
      <c r="A115893" t="s">
        <v>1018</v>
      </c>
      <c r="B115893">
        <v>58273416</v>
      </c>
      <c r="C115893">
        <v>1.7000000000000001E-2</v>
      </c>
    </row>
    <row r="115894" spans="1:3" ht="15" x14ac:dyDescent="0.25">
      <c r="A115894" t="s">
        <v>1018</v>
      </c>
      <c r="B115894">
        <v>58273417</v>
      </c>
      <c r="C115894">
        <v>1.7000000000000001E-2</v>
      </c>
    </row>
    <row r="115895" spans="1:3" ht="15" x14ac:dyDescent="0.25">
      <c r="A115895" t="s">
        <v>1018</v>
      </c>
      <c r="B115895">
        <v>58273418</v>
      </c>
      <c r="C115895">
        <v>1.7000000000000001E-2</v>
      </c>
    </row>
    <row r="115896" spans="1:3" ht="15" x14ac:dyDescent="0.25">
      <c r="A115896" t="s">
        <v>1018</v>
      </c>
      <c r="B115896">
        <v>58273500</v>
      </c>
      <c r="C115896">
        <v>1.7000000000000001E-2</v>
      </c>
    </row>
    <row r="115897" spans="1:3" ht="15" x14ac:dyDescent="0.25">
      <c r="A115897" t="s">
        <v>1018</v>
      </c>
      <c r="B115897">
        <v>58273501</v>
      </c>
      <c r="C115897">
        <v>1.7000000000000001E-2</v>
      </c>
    </row>
    <row r="115898" spans="1:3" ht="15" x14ac:dyDescent="0.25">
      <c r="A115898" t="s">
        <v>1018</v>
      </c>
      <c r="B115898">
        <v>58273514</v>
      </c>
      <c r="C115898">
        <v>1.7000000000000001E-2</v>
      </c>
    </row>
    <row r="115899" spans="1:3" ht="15" x14ac:dyDescent="0.25">
      <c r="A115899" t="s">
        <v>1018</v>
      </c>
      <c r="B115899">
        <v>58273515</v>
      </c>
      <c r="C115899">
        <v>1.7000000000000001E-2</v>
      </c>
    </row>
    <row r="115900" spans="1:3" ht="15" x14ac:dyDescent="0.25">
      <c r="A115900" t="s">
        <v>1018</v>
      </c>
      <c r="B115900">
        <v>58273516</v>
      </c>
      <c r="C115900">
        <v>1.7000000000000001E-2</v>
      </c>
    </row>
    <row r="115901" spans="1:3" ht="15" x14ac:dyDescent="0.25">
      <c r="A115901" t="s">
        <v>1018</v>
      </c>
      <c r="B115901">
        <v>58273517</v>
      </c>
      <c r="C115901">
        <v>1.7000000000000001E-2</v>
      </c>
    </row>
    <row r="115902" spans="1:3" ht="15" x14ac:dyDescent="0.25">
      <c r="A115902" t="s">
        <v>1018</v>
      </c>
      <c r="B115902">
        <v>58273635</v>
      </c>
      <c r="C115902">
        <v>1.7000000000000001E-2</v>
      </c>
    </row>
    <row r="115903" spans="1:3" ht="15" x14ac:dyDescent="0.25">
      <c r="A115903" t="s">
        <v>1018</v>
      </c>
      <c r="B115903">
        <v>58273688</v>
      </c>
      <c r="C115903">
        <v>1.7000000000000001E-2</v>
      </c>
    </row>
    <row r="115904" spans="1:3" ht="15" x14ac:dyDescent="0.25">
      <c r="A115904" t="s">
        <v>1018</v>
      </c>
      <c r="B115904">
        <v>58273773</v>
      </c>
      <c r="C115904">
        <v>1.7000000000000001E-2</v>
      </c>
    </row>
    <row r="115905" spans="1:3" ht="15" x14ac:dyDescent="0.25">
      <c r="A115905" t="s">
        <v>1018</v>
      </c>
      <c r="B115905">
        <v>58273935</v>
      </c>
      <c r="C115905">
        <v>1.7000000000000001E-2</v>
      </c>
    </row>
    <row r="115906" spans="1:3" ht="15" x14ac:dyDescent="0.25">
      <c r="A115906" t="s">
        <v>1018</v>
      </c>
      <c r="B115906">
        <v>58274300</v>
      </c>
      <c r="C115906">
        <v>1.7000000000000001E-2</v>
      </c>
    </row>
    <row r="115907" spans="1:3" ht="15" x14ac:dyDescent="0.25">
      <c r="A115907" t="s">
        <v>1018</v>
      </c>
      <c r="B115907">
        <v>58274310</v>
      </c>
      <c r="C115907">
        <v>1.7000000000000001E-2</v>
      </c>
    </row>
    <row r="115908" spans="1:3" ht="15" x14ac:dyDescent="0.25">
      <c r="A115908" t="s">
        <v>1018</v>
      </c>
      <c r="B115908">
        <v>58274311</v>
      </c>
      <c r="C115908">
        <v>1.7000000000000001E-2</v>
      </c>
    </row>
    <row r="115909" spans="1:3" ht="15" x14ac:dyDescent="0.25">
      <c r="A115909" t="s">
        <v>1018</v>
      </c>
      <c r="B115909">
        <v>58274330</v>
      </c>
      <c r="C115909">
        <v>1.7000000000000001E-2</v>
      </c>
    </row>
    <row r="115910" spans="1:3" ht="15" x14ac:dyDescent="0.25">
      <c r="A115910" t="s">
        <v>1018</v>
      </c>
      <c r="B115910">
        <v>58274335</v>
      </c>
      <c r="C115910">
        <v>1.7000000000000001E-2</v>
      </c>
    </row>
    <row r="115911" spans="1:3" ht="15" x14ac:dyDescent="0.25">
      <c r="A115911" t="s">
        <v>1018</v>
      </c>
      <c r="B115911">
        <v>58274410</v>
      </c>
      <c r="C115911">
        <v>1.7000000000000001E-2</v>
      </c>
    </row>
    <row r="115912" spans="1:3" ht="15" x14ac:dyDescent="0.25">
      <c r="A115912" t="s">
        <v>1018</v>
      </c>
      <c r="B115912">
        <v>58274414</v>
      </c>
      <c r="C115912">
        <v>1.7000000000000001E-2</v>
      </c>
    </row>
    <row r="115913" spans="1:3" ht="15" x14ac:dyDescent="0.25">
      <c r="A115913" t="s">
        <v>1018</v>
      </c>
      <c r="B115913">
        <v>58274415</v>
      </c>
      <c r="C115913">
        <v>1.7000000000000001E-2</v>
      </c>
    </row>
    <row r="115914" spans="1:3" ht="15" x14ac:dyDescent="0.25">
      <c r="A115914" t="s">
        <v>1018</v>
      </c>
      <c r="B115914">
        <v>58274416</v>
      </c>
      <c r="C115914">
        <v>1.7000000000000001E-2</v>
      </c>
    </row>
    <row r="115915" spans="1:3" ht="15" x14ac:dyDescent="0.25">
      <c r="A115915" t="s">
        <v>1018</v>
      </c>
      <c r="B115915">
        <v>58274417</v>
      </c>
      <c r="C115915">
        <v>1.7000000000000001E-2</v>
      </c>
    </row>
    <row r="115916" spans="1:3" ht="15" x14ac:dyDescent="0.25">
      <c r="A115916" t="s">
        <v>1018</v>
      </c>
      <c r="B115916">
        <v>58274418</v>
      </c>
      <c r="C115916">
        <v>1.7000000000000001E-2</v>
      </c>
    </row>
    <row r="115917" spans="1:3" ht="15" x14ac:dyDescent="0.25">
      <c r="A115917" t="s">
        <v>1018</v>
      </c>
      <c r="B115917">
        <v>58274435</v>
      </c>
      <c r="C115917">
        <v>1.7000000000000001E-2</v>
      </c>
    </row>
    <row r="115918" spans="1:3" ht="15" x14ac:dyDescent="0.25">
      <c r="A115918" t="s">
        <v>1018</v>
      </c>
      <c r="B115918">
        <v>58274500</v>
      </c>
      <c r="C115918">
        <v>1.7000000000000001E-2</v>
      </c>
    </row>
    <row r="115919" spans="1:3" ht="15" x14ac:dyDescent="0.25">
      <c r="A115919" t="s">
        <v>1018</v>
      </c>
      <c r="B115919">
        <v>58274514</v>
      </c>
      <c r="C115919">
        <v>1.7000000000000001E-2</v>
      </c>
    </row>
    <row r="115920" spans="1:3" ht="15" x14ac:dyDescent="0.25">
      <c r="A115920" t="s">
        <v>1018</v>
      </c>
      <c r="B115920">
        <v>58274515</v>
      </c>
      <c r="C115920">
        <v>1.7000000000000001E-2</v>
      </c>
    </row>
    <row r="115921" spans="1:3" ht="15" x14ac:dyDescent="0.25">
      <c r="A115921" t="s">
        <v>1018</v>
      </c>
      <c r="B115921">
        <v>58274635</v>
      </c>
      <c r="C115921">
        <v>1.7000000000000001E-2</v>
      </c>
    </row>
    <row r="115922" spans="1:3" ht="15" x14ac:dyDescent="0.25">
      <c r="A115922" t="s">
        <v>1018</v>
      </c>
      <c r="B115922">
        <v>58274688</v>
      </c>
      <c r="C115922">
        <v>1.7000000000000001E-2</v>
      </c>
    </row>
    <row r="115923" spans="1:3" ht="15" x14ac:dyDescent="0.25">
      <c r="A115923" t="s">
        <v>1018</v>
      </c>
      <c r="B115923">
        <v>58274772</v>
      </c>
      <c r="C115923">
        <v>1.7000000000000001E-2</v>
      </c>
    </row>
    <row r="115924" spans="1:3" ht="15" x14ac:dyDescent="0.25">
      <c r="A115924" t="s">
        <v>1018</v>
      </c>
      <c r="B115924">
        <v>58274935</v>
      </c>
      <c r="C115924">
        <v>1.7000000000000001E-2</v>
      </c>
    </row>
    <row r="115925" spans="1:3" ht="15" x14ac:dyDescent="0.25">
      <c r="A115925" t="s">
        <v>1018</v>
      </c>
      <c r="B115925">
        <v>58275311</v>
      </c>
      <c r="C115925">
        <v>1.7000000000000001E-2</v>
      </c>
    </row>
    <row r="115926" spans="1:3" ht="15" x14ac:dyDescent="0.25">
      <c r="A115926" t="s">
        <v>1018</v>
      </c>
      <c r="B115926">
        <v>58275400</v>
      </c>
      <c r="C115926">
        <v>1.7000000000000001E-2</v>
      </c>
    </row>
    <row r="115927" spans="1:3" ht="15" x14ac:dyDescent="0.25">
      <c r="A115927" t="s">
        <v>1018</v>
      </c>
      <c r="B115927">
        <v>58275414</v>
      </c>
      <c r="C115927">
        <v>1.7000000000000001E-2</v>
      </c>
    </row>
    <row r="115928" spans="1:3" ht="15" x14ac:dyDescent="0.25">
      <c r="A115928" t="s">
        <v>1018</v>
      </c>
      <c r="B115928">
        <v>58275415</v>
      </c>
      <c r="C115928">
        <v>1.7000000000000001E-2</v>
      </c>
    </row>
    <row r="115929" spans="1:3" ht="15" x14ac:dyDescent="0.25">
      <c r="A115929" t="s">
        <v>1018</v>
      </c>
      <c r="B115929">
        <v>58275416</v>
      </c>
      <c r="C115929">
        <v>1.7000000000000001E-2</v>
      </c>
    </row>
    <row r="115930" spans="1:3" ht="15" x14ac:dyDescent="0.25">
      <c r="A115930" t="s">
        <v>1018</v>
      </c>
      <c r="B115930">
        <v>58275417</v>
      </c>
      <c r="C115930">
        <v>1.7000000000000001E-2</v>
      </c>
    </row>
    <row r="115931" spans="1:3" ht="15" x14ac:dyDescent="0.25">
      <c r="A115931" t="s">
        <v>1018</v>
      </c>
      <c r="B115931">
        <v>58275514</v>
      </c>
      <c r="C115931">
        <v>1.7000000000000001E-2</v>
      </c>
    </row>
    <row r="115932" spans="1:3" ht="15" x14ac:dyDescent="0.25">
      <c r="A115932" t="s">
        <v>1018</v>
      </c>
      <c r="B115932">
        <v>58275516</v>
      </c>
      <c r="C115932">
        <v>1.7000000000000001E-2</v>
      </c>
    </row>
    <row r="115933" spans="1:3" ht="15" x14ac:dyDescent="0.25">
      <c r="A115933" t="s">
        <v>1018</v>
      </c>
      <c r="B115933">
        <v>58275688</v>
      </c>
      <c r="C115933">
        <v>1.7000000000000001E-2</v>
      </c>
    </row>
    <row r="115934" spans="1:3" ht="15" x14ac:dyDescent="0.25">
      <c r="A115934" t="s">
        <v>1018</v>
      </c>
      <c r="B115934">
        <v>58275710</v>
      </c>
      <c r="C115934">
        <v>1.7000000000000001E-2</v>
      </c>
    </row>
    <row r="115935" spans="1:3" ht="15" x14ac:dyDescent="0.25">
      <c r="A115935" t="s">
        <v>1018</v>
      </c>
      <c r="B115935">
        <v>58275910</v>
      </c>
      <c r="C115935">
        <v>1.7000000000000001E-2</v>
      </c>
    </row>
    <row r="115936" spans="1:3" ht="15" x14ac:dyDescent="0.25">
      <c r="A115936" t="s">
        <v>1018</v>
      </c>
      <c r="B115936">
        <v>58275920</v>
      </c>
      <c r="C115936">
        <v>1.7000000000000001E-2</v>
      </c>
    </row>
    <row r="115937" spans="1:3" ht="15" x14ac:dyDescent="0.25">
      <c r="A115937" t="s">
        <v>1018</v>
      </c>
      <c r="B115937">
        <v>58275930</v>
      </c>
      <c r="C115937">
        <v>1.7000000000000001E-2</v>
      </c>
    </row>
    <row r="115938" spans="1:3" ht="15" x14ac:dyDescent="0.25">
      <c r="A115938" t="s">
        <v>1018</v>
      </c>
      <c r="B115938">
        <v>58275940</v>
      </c>
      <c r="C115938">
        <v>1.7000000000000001E-2</v>
      </c>
    </row>
    <row r="115939" spans="1:3" ht="15" x14ac:dyDescent="0.25">
      <c r="A115939" t="s">
        <v>1018</v>
      </c>
      <c r="B115939">
        <v>58275950</v>
      </c>
      <c r="C115939">
        <v>1.7000000000000001E-2</v>
      </c>
    </row>
    <row r="115940" spans="1:3" ht="15" x14ac:dyDescent="0.25">
      <c r="A115940" t="s">
        <v>1018</v>
      </c>
      <c r="B115940">
        <v>58275970</v>
      </c>
      <c r="C115940">
        <v>1.7000000000000001E-2</v>
      </c>
    </row>
    <row r="115941" spans="1:3" ht="15" x14ac:dyDescent="0.25">
      <c r="A115941" t="s">
        <v>1018</v>
      </c>
      <c r="B115941">
        <v>58275980</v>
      </c>
      <c r="C115941">
        <v>1.7000000000000001E-2</v>
      </c>
    </row>
    <row r="115942" spans="1:3" ht="15" x14ac:dyDescent="0.25">
      <c r="A115942" t="s">
        <v>1018</v>
      </c>
      <c r="B115942">
        <v>58276312</v>
      </c>
      <c r="C115942">
        <v>1.7000000000000001E-2</v>
      </c>
    </row>
    <row r="115943" spans="1:3" ht="15" x14ac:dyDescent="0.25">
      <c r="A115943" t="s">
        <v>1018</v>
      </c>
      <c r="B115943">
        <v>58276335</v>
      </c>
      <c r="C115943">
        <v>1.7000000000000001E-2</v>
      </c>
    </row>
    <row r="115944" spans="1:3" ht="15" x14ac:dyDescent="0.25">
      <c r="A115944" t="s">
        <v>1018</v>
      </c>
      <c r="B115944">
        <v>58276412</v>
      </c>
      <c r="C115944">
        <v>1.7000000000000001E-2</v>
      </c>
    </row>
    <row r="115945" spans="1:3" ht="15" x14ac:dyDescent="0.25">
      <c r="A115945" t="s">
        <v>1018</v>
      </c>
      <c r="B115945">
        <v>58276414</v>
      </c>
      <c r="C115945">
        <v>1.7000000000000001E-2</v>
      </c>
    </row>
    <row r="115946" spans="1:3" ht="15" x14ac:dyDescent="0.25">
      <c r="A115946" t="s">
        <v>1018</v>
      </c>
      <c r="B115946">
        <v>58276415</v>
      </c>
      <c r="C115946">
        <v>1.7000000000000001E-2</v>
      </c>
    </row>
    <row r="115947" spans="1:3" ht="15" x14ac:dyDescent="0.25">
      <c r="A115947" t="s">
        <v>1018</v>
      </c>
      <c r="B115947">
        <v>58276416</v>
      </c>
      <c r="C115947">
        <v>1.7000000000000001E-2</v>
      </c>
    </row>
    <row r="115948" spans="1:3" ht="15" x14ac:dyDescent="0.25">
      <c r="A115948" t="s">
        <v>1018</v>
      </c>
      <c r="B115948">
        <v>58276417</v>
      </c>
      <c r="C115948">
        <v>1.7000000000000001E-2</v>
      </c>
    </row>
    <row r="115949" spans="1:3" ht="15" x14ac:dyDescent="0.25">
      <c r="A115949" t="s">
        <v>1018</v>
      </c>
      <c r="B115949">
        <v>58276418</v>
      </c>
      <c r="C115949">
        <v>1.7000000000000001E-2</v>
      </c>
    </row>
    <row r="115950" spans="1:3" ht="15" x14ac:dyDescent="0.25">
      <c r="A115950" t="s">
        <v>1018</v>
      </c>
      <c r="B115950">
        <v>58276419</v>
      </c>
      <c r="C115950">
        <v>1.7000000000000001E-2</v>
      </c>
    </row>
    <row r="115951" spans="1:3" ht="15" x14ac:dyDescent="0.25">
      <c r="A115951" t="s">
        <v>1018</v>
      </c>
      <c r="B115951">
        <v>58276420</v>
      </c>
      <c r="C115951">
        <v>1.7000000000000001E-2</v>
      </c>
    </row>
    <row r="115952" spans="1:3" ht="15" x14ac:dyDescent="0.25">
      <c r="A115952" t="s">
        <v>1018</v>
      </c>
      <c r="B115952">
        <v>58276421</v>
      </c>
      <c r="C115952">
        <v>1.7000000000000001E-2</v>
      </c>
    </row>
    <row r="115953" spans="1:3" ht="15" x14ac:dyDescent="0.25">
      <c r="A115953" t="s">
        <v>1018</v>
      </c>
      <c r="B115953">
        <v>58276422</v>
      </c>
      <c r="C115953">
        <v>1.7000000000000001E-2</v>
      </c>
    </row>
    <row r="115954" spans="1:3" ht="15" x14ac:dyDescent="0.25">
      <c r="A115954" t="s">
        <v>1018</v>
      </c>
      <c r="B115954">
        <v>58276423</v>
      </c>
      <c r="C115954">
        <v>1.7000000000000001E-2</v>
      </c>
    </row>
    <row r="115955" spans="1:3" ht="15" x14ac:dyDescent="0.25">
      <c r="A115955" t="s">
        <v>1018</v>
      </c>
      <c r="B115955">
        <v>58276424</v>
      </c>
      <c r="C115955">
        <v>1.7000000000000001E-2</v>
      </c>
    </row>
    <row r="115956" spans="1:3" ht="15" x14ac:dyDescent="0.25">
      <c r="A115956" t="s">
        <v>1018</v>
      </c>
      <c r="B115956">
        <v>58276425</v>
      </c>
      <c r="C115956">
        <v>1.7000000000000001E-2</v>
      </c>
    </row>
    <row r="115957" spans="1:3" ht="15" x14ac:dyDescent="0.25">
      <c r="A115957" t="s">
        <v>1018</v>
      </c>
      <c r="B115957">
        <v>58276426</v>
      </c>
      <c r="C115957">
        <v>1.7000000000000001E-2</v>
      </c>
    </row>
    <row r="115958" spans="1:3" ht="15" x14ac:dyDescent="0.25">
      <c r="A115958" t="s">
        <v>1018</v>
      </c>
      <c r="B115958">
        <v>58276510</v>
      </c>
      <c r="C115958">
        <v>1.7000000000000001E-2</v>
      </c>
    </row>
    <row r="115959" spans="1:3" ht="15" x14ac:dyDescent="0.25">
      <c r="A115959" t="s">
        <v>1018</v>
      </c>
      <c r="B115959">
        <v>58276514</v>
      </c>
      <c r="C115959">
        <v>1.7000000000000001E-2</v>
      </c>
    </row>
    <row r="115960" spans="1:3" ht="15" x14ac:dyDescent="0.25">
      <c r="A115960" t="s">
        <v>1018</v>
      </c>
      <c r="B115960">
        <v>58276515</v>
      </c>
      <c r="C115960">
        <v>1.7000000000000001E-2</v>
      </c>
    </row>
    <row r="115961" spans="1:3" ht="15" x14ac:dyDescent="0.25">
      <c r="A115961" t="s">
        <v>1018</v>
      </c>
      <c r="B115961">
        <v>58276516</v>
      </c>
      <c r="C115961">
        <v>1.7000000000000001E-2</v>
      </c>
    </row>
    <row r="115962" spans="1:3" ht="15" x14ac:dyDescent="0.25">
      <c r="A115962" t="s">
        <v>1018</v>
      </c>
      <c r="B115962">
        <v>58276517</v>
      </c>
      <c r="C115962">
        <v>1.7000000000000001E-2</v>
      </c>
    </row>
    <row r="115963" spans="1:3" ht="15" x14ac:dyDescent="0.25">
      <c r="A115963" t="s">
        <v>1018</v>
      </c>
      <c r="B115963">
        <v>58276518</v>
      </c>
      <c r="C115963">
        <v>1.7000000000000001E-2</v>
      </c>
    </row>
    <row r="115964" spans="1:3" ht="15" x14ac:dyDescent="0.25">
      <c r="A115964" t="s">
        <v>1018</v>
      </c>
      <c r="B115964">
        <v>58276519</v>
      </c>
      <c r="C115964">
        <v>1.7000000000000001E-2</v>
      </c>
    </row>
    <row r="115965" spans="1:3" ht="15" x14ac:dyDescent="0.25">
      <c r="A115965" t="s">
        <v>1018</v>
      </c>
      <c r="B115965">
        <v>58276635</v>
      </c>
      <c r="C115965">
        <v>1.7000000000000001E-2</v>
      </c>
    </row>
    <row r="115966" spans="1:3" ht="15" x14ac:dyDescent="0.25">
      <c r="A115966" t="s">
        <v>1018</v>
      </c>
      <c r="B115966">
        <v>58276688</v>
      </c>
      <c r="C115966">
        <v>1.7000000000000001E-2</v>
      </c>
    </row>
    <row r="115967" spans="1:3" ht="15" x14ac:dyDescent="0.25">
      <c r="A115967" t="s">
        <v>1018</v>
      </c>
      <c r="B115967">
        <v>58276772</v>
      </c>
      <c r="C115967">
        <v>1.7000000000000001E-2</v>
      </c>
    </row>
    <row r="115968" spans="1:3" ht="15" x14ac:dyDescent="0.25">
      <c r="A115968" t="s">
        <v>1018</v>
      </c>
      <c r="B115968">
        <v>58276935</v>
      </c>
      <c r="C115968">
        <v>1.7000000000000001E-2</v>
      </c>
    </row>
    <row r="115969" spans="1:3" ht="15" x14ac:dyDescent="0.25">
      <c r="A115969" t="s">
        <v>1018</v>
      </c>
      <c r="B115969">
        <v>58277400</v>
      </c>
      <c r="C115969">
        <v>1.7000000000000001E-2</v>
      </c>
    </row>
    <row r="115970" spans="1:3" ht="15" x14ac:dyDescent="0.25">
      <c r="A115970" t="s">
        <v>1018</v>
      </c>
      <c r="B115970">
        <v>58277414</v>
      </c>
      <c r="C115970">
        <v>1.7000000000000001E-2</v>
      </c>
    </row>
    <row r="115971" spans="1:3" ht="15" x14ac:dyDescent="0.25">
      <c r="A115971" t="s">
        <v>1018</v>
      </c>
      <c r="B115971">
        <v>58277415</v>
      </c>
      <c r="C115971">
        <v>1.7000000000000001E-2</v>
      </c>
    </row>
    <row r="115972" spans="1:3" ht="15" x14ac:dyDescent="0.25">
      <c r="A115972" t="s">
        <v>1018</v>
      </c>
      <c r="B115972">
        <v>58277510</v>
      </c>
      <c r="C115972">
        <v>1.7000000000000001E-2</v>
      </c>
    </row>
    <row r="115973" spans="1:3" ht="15" x14ac:dyDescent="0.25">
      <c r="A115973" t="s">
        <v>1018</v>
      </c>
      <c r="B115973">
        <v>58277511</v>
      </c>
      <c r="C115973">
        <v>1.7000000000000001E-2</v>
      </c>
    </row>
    <row r="115974" spans="1:3" ht="15" x14ac:dyDescent="0.25">
      <c r="A115974" t="s">
        <v>1018</v>
      </c>
      <c r="B115974">
        <v>58277512</v>
      </c>
      <c r="C115974">
        <v>1.7000000000000001E-2</v>
      </c>
    </row>
    <row r="115975" spans="1:3" ht="15" x14ac:dyDescent="0.25">
      <c r="A115975" t="s">
        <v>1018</v>
      </c>
      <c r="B115975">
        <v>58277513</v>
      </c>
      <c r="C115975">
        <v>1.7000000000000001E-2</v>
      </c>
    </row>
    <row r="115976" spans="1:3" ht="15" x14ac:dyDescent="0.25">
      <c r="A115976" t="s">
        <v>1018</v>
      </c>
      <c r="B115976">
        <v>58277514</v>
      </c>
      <c r="C115976">
        <v>1.7000000000000001E-2</v>
      </c>
    </row>
    <row r="115977" spans="1:3" ht="15" x14ac:dyDescent="0.25">
      <c r="A115977" t="s">
        <v>1018</v>
      </c>
      <c r="B115977">
        <v>58277515</v>
      </c>
      <c r="C115977">
        <v>1.7000000000000001E-2</v>
      </c>
    </row>
    <row r="115978" spans="1:3" ht="15" x14ac:dyDescent="0.25">
      <c r="A115978" t="s">
        <v>1018</v>
      </c>
      <c r="B115978">
        <v>58277772</v>
      </c>
      <c r="C115978">
        <v>1.7000000000000001E-2</v>
      </c>
    </row>
    <row r="115979" spans="1:3" ht="15" x14ac:dyDescent="0.25">
      <c r="A115979" t="s">
        <v>1018</v>
      </c>
      <c r="B115979">
        <v>58278400</v>
      </c>
      <c r="C115979">
        <v>1.7000000000000001E-2</v>
      </c>
    </row>
    <row r="115980" spans="1:3" ht="15" x14ac:dyDescent="0.25">
      <c r="A115980" t="s">
        <v>1018</v>
      </c>
      <c r="B115980">
        <v>58278414</v>
      </c>
      <c r="C115980">
        <v>1.7000000000000001E-2</v>
      </c>
    </row>
    <row r="115981" spans="1:3" ht="15" x14ac:dyDescent="0.25">
      <c r="A115981" t="s">
        <v>1018</v>
      </c>
      <c r="B115981">
        <v>58278415</v>
      </c>
      <c r="C115981">
        <v>1.7000000000000001E-2</v>
      </c>
    </row>
    <row r="115982" spans="1:3" ht="15" x14ac:dyDescent="0.25">
      <c r="A115982" t="s">
        <v>1018</v>
      </c>
      <c r="B115982">
        <v>58278416</v>
      </c>
      <c r="C115982">
        <v>1.7000000000000001E-2</v>
      </c>
    </row>
    <row r="115983" spans="1:3" ht="15" x14ac:dyDescent="0.25">
      <c r="A115983" t="s">
        <v>1018</v>
      </c>
      <c r="B115983">
        <v>58278510</v>
      </c>
      <c r="C115983">
        <v>1.7000000000000001E-2</v>
      </c>
    </row>
    <row r="115984" spans="1:3" ht="15" x14ac:dyDescent="0.25">
      <c r="A115984" t="s">
        <v>1018</v>
      </c>
      <c r="B115984">
        <v>58278511</v>
      </c>
      <c r="C115984">
        <v>1.7000000000000001E-2</v>
      </c>
    </row>
    <row r="115985" spans="1:3" ht="15" x14ac:dyDescent="0.25">
      <c r="A115985" t="s">
        <v>1018</v>
      </c>
      <c r="B115985">
        <v>58279400</v>
      </c>
      <c r="C115985">
        <v>1.7000000000000001E-2</v>
      </c>
    </row>
    <row r="115986" spans="1:3" ht="15" x14ac:dyDescent="0.25">
      <c r="A115986" t="s">
        <v>1018</v>
      </c>
      <c r="B115986">
        <v>58279414</v>
      </c>
      <c r="C115986">
        <v>1.7000000000000001E-2</v>
      </c>
    </row>
    <row r="115987" spans="1:3" ht="15" x14ac:dyDescent="0.25">
      <c r="A115987" t="s">
        <v>1018</v>
      </c>
      <c r="B115987">
        <v>58279415</v>
      </c>
      <c r="C115987">
        <v>1.7000000000000001E-2</v>
      </c>
    </row>
    <row r="115988" spans="1:3" ht="15" x14ac:dyDescent="0.25">
      <c r="A115988" t="s">
        <v>1018</v>
      </c>
      <c r="B115988">
        <v>58279416</v>
      </c>
      <c r="C115988">
        <v>1.7000000000000001E-2</v>
      </c>
    </row>
    <row r="115989" spans="1:3" ht="15" x14ac:dyDescent="0.25">
      <c r="A115989" t="s">
        <v>1018</v>
      </c>
      <c r="B115989">
        <v>58279417</v>
      </c>
      <c r="C115989">
        <v>1.7000000000000001E-2</v>
      </c>
    </row>
    <row r="115990" spans="1:3" ht="15" x14ac:dyDescent="0.25">
      <c r="A115990" t="s">
        <v>1018</v>
      </c>
      <c r="B115990">
        <v>58279513</v>
      </c>
      <c r="C115990">
        <v>1.7000000000000001E-2</v>
      </c>
    </row>
    <row r="115991" spans="1:3" ht="15" x14ac:dyDescent="0.25">
      <c r="A115991" t="s">
        <v>1018</v>
      </c>
      <c r="B115991">
        <v>58279775</v>
      </c>
      <c r="C115991">
        <v>1.7000000000000001E-2</v>
      </c>
    </row>
    <row r="115992" spans="1:3" ht="15" x14ac:dyDescent="0.25">
      <c r="A115992" t="s">
        <v>1018</v>
      </c>
      <c r="B115992">
        <v>58279881</v>
      </c>
      <c r="C115992">
        <v>1.7000000000000001E-2</v>
      </c>
    </row>
    <row r="115993" spans="1:3" ht="15" x14ac:dyDescent="0.25">
      <c r="A115993" t="s">
        <v>1018</v>
      </c>
      <c r="B115993">
        <v>58279882</v>
      </c>
      <c r="C115993">
        <v>1.7000000000000001E-2</v>
      </c>
    </row>
    <row r="115994" spans="1:3" ht="15" x14ac:dyDescent="0.25">
      <c r="A115994" t="s">
        <v>1018</v>
      </c>
      <c r="B115994">
        <v>58279971</v>
      </c>
      <c r="C115994">
        <v>1.7000000000000001E-2</v>
      </c>
    </row>
    <row r="115995" spans="1:3" ht="15" x14ac:dyDescent="0.25">
      <c r="A115995" t="s">
        <v>1018</v>
      </c>
      <c r="B115995">
        <v>58279972</v>
      </c>
      <c r="C115995">
        <v>1.7000000000000001E-2</v>
      </c>
    </row>
    <row r="115996" spans="1:3" ht="15" x14ac:dyDescent="0.25">
      <c r="A115996" t="s">
        <v>1018</v>
      </c>
      <c r="B115996">
        <v>58281314</v>
      </c>
      <c r="C115996">
        <v>1.7000000000000001E-2</v>
      </c>
    </row>
    <row r="115997" spans="1:3" ht="15" x14ac:dyDescent="0.25">
      <c r="A115997" t="s">
        <v>1018</v>
      </c>
      <c r="B115997">
        <v>58281315</v>
      </c>
      <c r="C115997">
        <v>1.7000000000000001E-2</v>
      </c>
    </row>
    <row r="115998" spans="1:3" ht="15" x14ac:dyDescent="0.25">
      <c r="A115998" t="s">
        <v>1018</v>
      </c>
      <c r="B115998">
        <v>58281316</v>
      </c>
      <c r="C115998">
        <v>1.7000000000000001E-2</v>
      </c>
    </row>
    <row r="115999" spans="1:3" ht="15" x14ac:dyDescent="0.25">
      <c r="A115999" t="s">
        <v>1018</v>
      </c>
      <c r="B115999">
        <v>58281317</v>
      </c>
      <c r="C115999">
        <v>1.7000000000000001E-2</v>
      </c>
    </row>
    <row r="116000" spans="1:3" ht="15" x14ac:dyDescent="0.25">
      <c r="A116000" t="s">
        <v>1018</v>
      </c>
      <c r="B116000">
        <v>58281335</v>
      </c>
      <c r="C116000">
        <v>1.7000000000000001E-2</v>
      </c>
    </row>
    <row r="116001" spans="1:3" ht="15" x14ac:dyDescent="0.25">
      <c r="A116001" t="s">
        <v>1018</v>
      </c>
      <c r="B116001">
        <v>58281361</v>
      </c>
      <c r="C116001">
        <v>1.7000000000000001E-2</v>
      </c>
    </row>
    <row r="116002" spans="1:3" ht="15" x14ac:dyDescent="0.25">
      <c r="A116002" t="s">
        <v>1018</v>
      </c>
      <c r="B116002">
        <v>58281371</v>
      </c>
      <c r="C116002">
        <v>1.7000000000000001E-2</v>
      </c>
    </row>
    <row r="116003" spans="1:3" ht="15" x14ac:dyDescent="0.25">
      <c r="A116003" t="s">
        <v>1018</v>
      </c>
      <c r="B116003">
        <v>58281415</v>
      </c>
      <c r="C116003">
        <v>1.7000000000000001E-2</v>
      </c>
    </row>
    <row r="116004" spans="1:3" ht="15" x14ac:dyDescent="0.25">
      <c r="A116004" t="s">
        <v>1018</v>
      </c>
      <c r="B116004">
        <v>58281416</v>
      </c>
      <c r="C116004">
        <v>1.7000000000000001E-2</v>
      </c>
    </row>
    <row r="116005" spans="1:3" ht="15" x14ac:dyDescent="0.25">
      <c r="A116005" t="s">
        <v>1018</v>
      </c>
      <c r="B116005">
        <v>58281417</v>
      </c>
      <c r="C116005">
        <v>1.7000000000000001E-2</v>
      </c>
    </row>
    <row r="116006" spans="1:3" ht="15" x14ac:dyDescent="0.25">
      <c r="A116006" t="s">
        <v>1018</v>
      </c>
      <c r="B116006">
        <v>58281418</v>
      </c>
      <c r="C116006">
        <v>1.7000000000000001E-2</v>
      </c>
    </row>
    <row r="116007" spans="1:3" ht="15" x14ac:dyDescent="0.25">
      <c r="A116007" t="s">
        <v>1018</v>
      </c>
      <c r="B116007">
        <v>58281419</v>
      </c>
      <c r="C116007">
        <v>1.7000000000000001E-2</v>
      </c>
    </row>
    <row r="116008" spans="1:3" ht="15" x14ac:dyDescent="0.25">
      <c r="A116008" t="s">
        <v>1018</v>
      </c>
      <c r="B116008">
        <v>58281420</v>
      </c>
      <c r="C116008">
        <v>1.7000000000000001E-2</v>
      </c>
    </row>
    <row r="116009" spans="1:3" ht="15" x14ac:dyDescent="0.25">
      <c r="A116009" t="s">
        <v>1018</v>
      </c>
      <c r="B116009">
        <v>58281421</v>
      </c>
      <c r="C116009">
        <v>1.7000000000000001E-2</v>
      </c>
    </row>
    <row r="116010" spans="1:3" ht="15" x14ac:dyDescent="0.25">
      <c r="A116010" t="s">
        <v>1018</v>
      </c>
      <c r="B116010">
        <v>58281422</v>
      </c>
      <c r="C116010">
        <v>1.7000000000000001E-2</v>
      </c>
    </row>
    <row r="116011" spans="1:3" ht="15" x14ac:dyDescent="0.25">
      <c r="A116011" t="s">
        <v>1018</v>
      </c>
      <c r="B116011">
        <v>58281423</v>
      </c>
      <c r="C116011">
        <v>1.7000000000000001E-2</v>
      </c>
    </row>
    <row r="116012" spans="1:3" ht="15" x14ac:dyDescent="0.25">
      <c r="A116012" t="s">
        <v>1018</v>
      </c>
      <c r="B116012">
        <v>58281424</v>
      </c>
      <c r="C116012">
        <v>1.7000000000000001E-2</v>
      </c>
    </row>
    <row r="116013" spans="1:3" ht="15" x14ac:dyDescent="0.25">
      <c r="A116013" t="s">
        <v>1018</v>
      </c>
      <c r="B116013">
        <v>58281431</v>
      </c>
      <c r="C116013">
        <v>1.7000000000000001E-2</v>
      </c>
    </row>
    <row r="116014" spans="1:3" ht="15" x14ac:dyDescent="0.25">
      <c r="A116014" t="s">
        <v>1018</v>
      </c>
      <c r="B116014">
        <v>58281435</v>
      </c>
      <c r="C116014">
        <v>1.7000000000000001E-2</v>
      </c>
    </row>
    <row r="116015" spans="1:3" ht="15" x14ac:dyDescent="0.25">
      <c r="A116015" t="s">
        <v>1018</v>
      </c>
      <c r="B116015">
        <v>58281500</v>
      </c>
      <c r="C116015">
        <v>1.7000000000000001E-2</v>
      </c>
    </row>
    <row r="116016" spans="1:3" ht="15" x14ac:dyDescent="0.25">
      <c r="A116016" t="s">
        <v>1018</v>
      </c>
      <c r="B116016">
        <v>58281514</v>
      </c>
      <c r="C116016">
        <v>1.7000000000000001E-2</v>
      </c>
    </row>
    <row r="116017" spans="1:3" ht="15" x14ac:dyDescent="0.25">
      <c r="A116017" t="s">
        <v>1018</v>
      </c>
      <c r="B116017">
        <v>58281515</v>
      </c>
      <c r="C116017">
        <v>1.7000000000000001E-2</v>
      </c>
    </row>
    <row r="116018" spans="1:3" ht="15" x14ac:dyDescent="0.25">
      <c r="A116018" t="s">
        <v>1018</v>
      </c>
      <c r="B116018">
        <v>58281516</v>
      </c>
      <c r="C116018">
        <v>1.7000000000000001E-2</v>
      </c>
    </row>
    <row r="116019" spans="1:3" ht="15" x14ac:dyDescent="0.25">
      <c r="A116019" t="s">
        <v>1018</v>
      </c>
      <c r="B116019">
        <v>58281517</v>
      </c>
      <c r="C116019">
        <v>1.7000000000000001E-2</v>
      </c>
    </row>
    <row r="116020" spans="1:3" ht="15" x14ac:dyDescent="0.25">
      <c r="A116020" t="s">
        <v>1018</v>
      </c>
      <c r="B116020">
        <v>58281518</v>
      </c>
      <c r="C116020">
        <v>1.7000000000000001E-2</v>
      </c>
    </row>
    <row r="116021" spans="1:3" ht="15" x14ac:dyDescent="0.25">
      <c r="A116021" t="s">
        <v>1018</v>
      </c>
      <c r="B116021">
        <v>58281519</v>
      </c>
      <c r="C116021">
        <v>1.7000000000000001E-2</v>
      </c>
    </row>
    <row r="116022" spans="1:3" ht="15" x14ac:dyDescent="0.25">
      <c r="A116022" t="s">
        <v>1018</v>
      </c>
      <c r="B116022">
        <v>58281520</v>
      </c>
      <c r="C116022">
        <v>1.7000000000000001E-2</v>
      </c>
    </row>
    <row r="116023" spans="1:3" ht="15" x14ac:dyDescent="0.25">
      <c r="A116023" t="s">
        <v>1018</v>
      </c>
      <c r="B116023">
        <v>58281571</v>
      </c>
      <c r="C116023">
        <v>1.7000000000000001E-2</v>
      </c>
    </row>
    <row r="116024" spans="1:3" ht="15" x14ac:dyDescent="0.25">
      <c r="A116024" t="s">
        <v>1018</v>
      </c>
      <c r="B116024">
        <v>58281581</v>
      </c>
      <c r="C116024">
        <v>1.7000000000000001E-2</v>
      </c>
    </row>
    <row r="116025" spans="1:3" ht="15" x14ac:dyDescent="0.25">
      <c r="A116025" t="s">
        <v>1018</v>
      </c>
      <c r="B116025">
        <v>58281600</v>
      </c>
      <c r="C116025">
        <v>1.7000000000000001E-2</v>
      </c>
    </row>
    <row r="116026" spans="1:3" ht="15" x14ac:dyDescent="0.25">
      <c r="A116026" t="s">
        <v>1018</v>
      </c>
      <c r="B116026">
        <v>58281635</v>
      </c>
      <c r="C116026">
        <v>1.7000000000000001E-2</v>
      </c>
    </row>
    <row r="116027" spans="1:3" ht="15" x14ac:dyDescent="0.25">
      <c r="A116027" t="s">
        <v>1018</v>
      </c>
      <c r="B116027">
        <v>58281688</v>
      </c>
      <c r="C116027">
        <v>1.7000000000000001E-2</v>
      </c>
    </row>
    <row r="116028" spans="1:3" ht="15" x14ac:dyDescent="0.25">
      <c r="A116028" t="s">
        <v>1018</v>
      </c>
      <c r="B116028">
        <v>58281700</v>
      </c>
      <c r="C116028">
        <v>1.7000000000000001E-2</v>
      </c>
    </row>
    <row r="116029" spans="1:3" ht="15" x14ac:dyDescent="0.25">
      <c r="A116029" t="s">
        <v>1018</v>
      </c>
      <c r="B116029">
        <v>58281772</v>
      </c>
      <c r="C116029">
        <v>1.7000000000000001E-2</v>
      </c>
    </row>
    <row r="116030" spans="1:3" ht="15" x14ac:dyDescent="0.25">
      <c r="A116030" t="s">
        <v>1018</v>
      </c>
      <c r="B116030">
        <v>58281911</v>
      </c>
      <c r="C116030">
        <v>1.7000000000000001E-2</v>
      </c>
    </row>
    <row r="116031" spans="1:3" ht="15" x14ac:dyDescent="0.25">
      <c r="A116031" t="s">
        <v>1018</v>
      </c>
      <c r="B116031">
        <v>58281921</v>
      </c>
      <c r="C116031">
        <v>1.7000000000000001E-2</v>
      </c>
    </row>
    <row r="116032" spans="1:3" ht="15" x14ac:dyDescent="0.25">
      <c r="A116032" t="s">
        <v>1018</v>
      </c>
      <c r="B116032">
        <v>58281931</v>
      </c>
      <c r="C116032">
        <v>1.7000000000000001E-2</v>
      </c>
    </row>
    <row r="116033" spans="1:3" ht="15" x14ac:dyDescent="0.25">
      <c r="A116033" t="s">
        <v>1018</v>
      </c>
      <c r="B116033">
        <v>58281935</v>
      </c>
      <c r="C116033">
        <v>1.7000000000000001E-2</v>
      </c>
    </row>
    <row r="116034" spans="1:3" ht="15" x14ac:dyDescent="0.25">
      <c r="A116034" t="s">
        <v>1018</v>
      </c>
      <c r="B116034">
        <v>58282400</v>
      </c>
      <c r="C116034">
        <v>1.7000000000000001E-2</v>
      </c>
    </row>
    <row r="116035" spans="1:3" ht="15" x14ac:dyDescent="0.25">
      <c r="A116035" t="s">
        <v>1018</v>
      </c>
      <c r="B116035">
        <v>58282414</v>
      </c>
      <c r="C116035">
        <v>1.7000000000000001E-2</v>
      </c>
    </row>
    <row r="116036" spans="1:3" ht="15" x14ac:dyDescent="0.25">
      <c r="A116036" t="s">
        <v>1018</v>
      </c>
      <c r="B116036">
        <v>58282415</v>
      </c>
      <c r="C116036">
        <v>1.7000000000000001E-2</v>
      </c>
    </row>
    <row r="116037" spans="1:3" ht="15" x14ac:dyDescent="0.25">
      <c r="A116037" t="s">
        <v>1018</v>
      </c>
      <c r="B116037">
        <v>58282500</v>
      </c>
      <c r="C116037">
        <v>1.7000000000000001E-2</v>
      </c>
    </row>
    <row r="116038" spans="1:3" ht="15" x14ac:dyDescent="0.25">
      <c r="A116038" t="s">
        <v>1018</v>
      </c>
      <c r="B116038">
        <v>58282514</v>
      </c>
      <c r="C116038">
        <v>1.7000000000000001E-2</v>
      </c>
    </row>
    <row r="116039" spans="1:3" ht="15" x14ac:dyDescent="0.25">
      <c r="A116039" t="s">
        <v>1018</v>
      </c>
      <c r="B116039">
        <v>58282641</v>
      </c>
      <c r="C116039">
        <v>1.7000000000000001E-2</v>
      </c>
    </row>
    <row r="116040" spans="1:3" ht="15" x14ac:dyDescent="0.25">
      <c r="A116040" t="s">
        <v>1018</v>
      </c>
      <c r="B116040">
        <v>58282651</v>
      </c>
      <c r="C116040">
        <v>1.7000000000000001E-2</v>
      </c>
    </row>
    <row r="116041" spans="1:3" ht="15" x14ac:dyDescent="0.25">
      <c r="A116041" t="s">
        <v>1018</v>
      </c>
      <c r="B116041">
        <v>58282688</v>
      </c>
      <c r="C116041">
        <v>1.7000000000000001E-2</v>
      </c>
    </row>
    <row r="116042" spans="1:3" ht="15" x14ac:dyDescent="0.25">
      <c r="A116042" t="s">
        <v>1018</v>
      </c>
      <c r="B116042">
        <v>58282774</v>
      </c>
      <c r="C116042">
        <v>1.7000000000000001E-2</v>
      </c>
    </row>
    <row r="116043" spans="1:3" ht="15" x14ac:dyDescent="0.25">
      <c r="A116043" t="s">
        <v>1018</v>
      </c>
      <c r="B116043">
        <v>58282841</v>
      </c>
      <c r="C116043">
        <v>1.7000000000000001E-2</v>
      </c>
    </row>
    <row r="116044" spans="1:3" ht="15" x14ac:dyDescent="0.25">
      <c r="A116044" t="s">
        <v>1018</v>
      </c>
      <c r="B116044">
        <v>58282851</v>
      </c>
      <c r="C116044">
        <v>1.7000000000000001E-2</v>
      </c>
    </row>
    <row r="116045" spans="1:3" ht="15" x14ac:dyDescent="0.25">
      <c r="A116045" t="s">
        <v>1018</v>
      </c>
      <c r="B116045">
        <v>58282971</v>
      </c>
      <c r="C116045">
        <v>1.7000000000000001E-2</v>
      </c>
    </row>
    <row r="116046" spans="1:3" ht="15" x14ac:dyDescent="0.25">
      <c r="A116046" t="s">
        <v>1018</v>
      </c>
      <c r="B116046">
        <v>58282981</v>
      </c>
      <c r="C116046">
        <v>1.7000000000000001E-2</v>
      </c>
    </row>
    <row r="116047" spans="1:3" ht="15" x14ac:dyDescent="0.25">
      <c r="A116047" t="s">
        <v>1018</v>
      </c>
      <c r="B116047">
        <v>58283400</v>
      </c>
      <c r="C116047">
        <v>1.7000000000000001E-2</v>
      </c>
    </row>
    <row r="116048" spans="1:3" ht="15" x14ac:dyDescent="0.25">
      <c r="A116048" t="s">
        <v>1018</v>
      </c>
      <c r="B116048">
        <v>58283414</v>
      </c>
      <c r="C116048">
        <v>1.7000000000000001E-2</v>
      </c>
    </row>
    <row r="116049" spans="1:3" ht="15" x14ac:dyDescent="0.25">
      <c r="A116049" t="s">
        <v>1018</v>
      </c>
      <c r="B116049">
        <v>58283415</v>
      </c>
      <c r="C116049">
        <v>1.7000000000000001E-2</v>
      </c>
    </row>
    <row r="116050" spans="1:3" ht="15" x14ac:dyDescent="0.25">
      <c r="A116050" t="s">
        <v>1018</v>
      </c>
      <c r="B116050">
        <v>58283500</v>
      </c>
      <c r="C116050">
        <v>1.7000000000000001E-2</v>
      </c>
    </row>
    <row r="116051" spans="1:3" ht="15" x14ac:dyDescent="0.25">
      <c r="A116051" t="s">
        <v>1018</v>
      </c>
      <c r="B116051">
        <v>58283514</v>
      </c>
      <c r="C116051">
        <v>1.7000000000000001E-2</v>
      </c>
    </row>
    <row r="116052" spans="1:3" ht="15" x14ac:dyDescent="0.25">
      <c r="A116052" t="s">
        <v>1018</v>
      </c>
      <c r="B116052">
        <v>58283515</v>
      </c>
      <c r="C116052">
        <v>1.7000000000000001E-2</v>
      </c>
    </row>
    <row r="116053" spans="1:3" ht="15" x14ac:dyDescent="0.25">
      <c r="A116053" t="s">
        <v>1018</v>
      </c>
      <c r="B116053">
        <v>58283631</v>
      </c>
      <c r="C116053">
        <v>1.7000000000000001E-2</v>
      </c>
    </row>
    <row r="116054" spans="1:3" ht="15" x14ac:dyDescent="0.25">
      <c r="A116054" t="s">
        <v>1018</v>
      </c>
      <c r="B116054">
        <v>58283635</v>
      </c>
      <c r="C116054">
        <v>1.7000000000000001E-2</v>
      </c>
    </row>
    <row r="116055" spans="1:3" ht="15" x14ac:dyDescent="0.25">
      <c r="A116055" t="s">
        <v>1018</v>
      </c>
      <c r="B116055">
        <v>58283641</v>
      </c>
      <c r="C116055">
        <v>1.7000000000000001E-2</v>
      </c>
    </row>
    <row r="116056" spans="1:3" ht="15" x14ac:dyDescent="0.25">
      <c r="A116056" t="s">
        <v>1018</v>
      </c>
      <c r="B116056">
        <v>58283688</v>
      </c>
      <c r="C116056">
        <v>1.7000000000000001E-2</v>
      </c>
    </row>
    <row r="116057" spans="1:3" ht="15" x14ac:dyDescent="0.25">
      <c r="A116057" t="s">
        <v>1018</v>
      </c>
      <c r="B116057">
        <v>58283741</v>
      </c>
      <c r="C116057">
        <v>1.7000000000000001E-2</v>
      </c>
    </row>
    <row r="116058" spans="1:3" ht="15" x14ac:dyDescent="0.25">
      <c r="A116058" t="s">
        <v>1018</v>
      </c>
      <c r="B116058">
        <v>58283751</v>
      </c>
      <c r="C116058">
        <v>1.7000000000000001E-2</v>
      </c>
    </row>
    <row r="116059" spans="1:3" ht="15" x14ac:dyDescent="0.25">
      <c r="A116059" t="s">
        <v>1018</v>
      </c>
      <c r="B116059">
        <v>58283774</v>
      </c>
      <c r="C116059">
        <v>1.7000000000000001E-2</v>
      </c>
    </row>
    <row r="116060" spans="1:3" ht="15" x14ac:dyDescent="0.25">
      <c r="A116060" t="s">
        <v>1018</v>
      </c>
      <c r="B116060">
        <v>58283831</v>
      </c>
      <c r="C116060">
        <v>1.7000000000000001E-2</v>
      </c>
    </row>
    <row r="116061" spans="1:3" ht="15" x14ac:dyDescent="0.25">
      <c r="A116061" t="s">
        <v>1018</v>
      </c>
      <c r="B116061">
        <v>58283891</v>
      </c>
      <c r="C116061">
        <v>1.7000000000000001E-2</v>
      </c>
    </row>
    <row r="116062" spans="1:3" ht="15" x14ac:dyDescent="0.25">
      <c r="A116062" t="s">
        <v>1018</v>
      </c>
      <c r="B116062">
        <v>58283911</v>
      </c>
      <c r="C116062">
        <v>1.7000000000000001E-2</v>
      </c>
    </row>
    <row r="116063" spans="1:3" ht="15" x14ac:dyDescent="0.25">
      <c r="A116063" t="s">
        <v>1018</v>
      </c>
      <c r="B116063">
        <v>58283921</v>
      </c>
      <c r="C116063">
        <v>1.7000000000000001E-2</v>
      </c>
    </row>
    <row r="116064" spans="1:3" ht="15" x14ac:dyDescent="0.25">
      <c r="A116064" t="s">
        <v>1018</v>
      </c>
      <c r="B116064">
        <v>58283935</v>
      </c>
      <c r="C116064">
        <v>1.7000000000000001E-2</v>
      </c>
    </row>
    <row r="116065" spans="1:3" ht="15" x14ac:dyDescent="0.25">
      <c r="A116065" t="s">
        <v>1018</v>
      </c>
      <c r="B116065">
        <v>58284400</v>
      </c>
      <c r="C116065">
        <v>1.7000000000000001E-2</v>
      </c>
    </row>
    <row r="116066" spans="1:3" ht="15" x14ac:dyDescent="0.25">
      <c r="A116066" t="s">
        <v>1018</v>
      </c>
      <c r="B116066">
        <v>58284414</v>
      </c>
      <c r="C116066">
        <v>1.7000000000000001E-2</v>
      </c>
    </row>
    <row r="116067" spans="1:3" ht="15" x14ac:dyDescent="0.25">
      <c r="A116067" t="s">
        <v>1018</v>
      </c>
      <c r="B116067">
        <v>58284415</v>
      </c>
      <c r="C116067">
        <v>1.7000000000000001E-2</v>
      </c>
    </row>
    <row r="116068" spans="1:3" ht="15" x14ac:dyDescent="0.25">
      <c r="A116068" t="s">
        <v>1018</v>
      </c>
      <c r="B116068">
        <v>58284416</v>
      </c>
      <c r="C116068">
        <v>1.7000000000000001E-2</v>
      </c>
    </row>
    <row r="116069" spans="1:3" ht="15" x14ac:dyDescent="0.25">
      <c r="A116069" t="s">
        <v>1018</v>
      </c>
      <c r="B116069">
        <v>58284417</v>
      </c>
      <c r="C116069">
        <v>1.7000000000000001E-2</v>
      </c>
    </row>
    <row r="116070" spans="1:3" ht="15" x14ac:dyDescent="0.25">
      <c r="A116070" t="s">
        <v>1018</v>
      </c>
      <c r="B116070">
        <v>58284513</v>
      </c>
      <c r="C116070">
        <v>1.7000000000000001E-2</v>
      </c>
    </row>
    <row r="116071" spans="1:3" ht="15" x14ac:dyDescent="0.25">
      <c r="A116071" t="s">
        <v>1018</v>
      </c>
      <c r="B116071">
        <v>58284631</v>
      </c>
      <c r="C116071">
        <v>1.7000000000000001E-2</v>
      </c>
    </row>
    <row r="116072" spans="1:3" ht="15" x14ac:dyDescent="0.25">
      <c r="A116072" t="s">
        <v>1018</v>
      </c>
      <c r="B116072">
        <v>58284641</v>
      </c>
      <c r="C116072">
        <v>1.7000000000000001E-2</v>
      </c>
    </row>
    <row r="116073" spans="1:3" ht="15" x14ac:dyDescent="0.25">
      <c r="A116073" t="s">
        <v>1018</v>
      </c>
      <c r="B116073">
        <v>58284941</v>
      </c>
      <c r="C116073">
        <v>1.7000000000000001E-2</v>
      </c>
    </row>
    <row r="116074" spans="1:3" ht="15" x14ac:dyDescent="0.25">
      <c r="A116074" t="s">
        <v>1018</v>
      </c>
      <c r="B116074">
        <v>58284951</v>
      </c>
      <c r="C116074">
        <v>1.7000000000000001E-2</v>
      </c>
    </row>
    <row r="116075" spans="1:3" ht="15" x14ac:dyDescent="0.25">
      <c r="A116075" t="s">
        <v>1018</v>
      </c>
      <c r="B116075">
        <v>58285335</v>
      </c>
      <c r="C116075">
        <v>1.7000000000000001E-2</v>
      </c>
    </row>
    <row r="116076" spans="1:3" ht="15" x14ac:dyDescent="0.25">
      <c r="A116076" t="s">
        <v>1018</v>
      </c>
      <c r="B116076">
        <v>58285414</v>
      </c>
      <c r="C116076">
        <v>1.7000000000000001E-2</v>
      </c>
    </row>
    <row r="116077" spans="1:3" ht="15" x14ac:dyDescent="0.25">
      <c r="A116077" t="s">
        <v>1018</v>
      </c>
      <c r="B116077">
        <v>58285415</v>
      </c>
      <c r="C116077">
        <v>1.7000000000000001E-2</v>
      </c>
    </row>
    <row r="116078" spans="1:3" ht="15" x14ac:dyDescent="0.25">
      <c r="A116078" t="s">
        <v>1018</v>
      </c>
      <c r="B116078">
        <v>58285500</v>
      </c>
      <c r="C116078">
        <v>1.7000000000000001E-2</v>
      </c>
    </row>
    <row r="116079" spans="1:3" ht="15" x14ac:dyDescent="0.25">
      <c r="A116079" t="s">
        <v>1018</v>
      </c>
      <c r="B116079">
        <v>58285513</v>
      </c>
      <c r="C116079">
        <v>1.7000000000000001E-2</v>
      </c>
    </row>
    <row r="116080" spans="1:3" ht="15" x14ac:dyDescent="0.25">
      <c r="A116080" t="s">
        <v>1018</v>
      </c>
      <c r="B116080">
        <v>58285600</v>
      </c>
      <c r="C116080">
        <v>1.7000000000000001E-2</v>
      </c>
    </row>
    <row r="116081" spans="1:3" ht="15" x14ac:dyDescent="0.25">
      <c r="A116081" t="s">
        <v>1018</v>
      </c>
      <c r="B116081">
        <v>58285614</v>
      </c>
      <c r="C116081">
        <v>1.7000000000000001E-2</v>
      </c>
    </row>
    <row r="116082" spans="1:3" ht="15" x14ac:dyDescent="0.25">
      <c r="A116082" t="s">
        <v>1018</v>
      </c>
      <c r="B116082">
        <v>58285615</v>
      </c>
      <c r="C116082">
        <v>1.7000000000000001E-2</v>
      </c>
    </row>
    <row r="116083" spans="1:3" ht="15" x14ac:dyDescent="0.25">
      <c r="A116083" t="s">
        <v>1018</v>
      </c>
      <c r="B116083">
        <v>58285616</v>
      </c>
      <c r="C116083">
        <v>1.7000000000000001E-2</v>
      </c>
    </row>
    <row r="116084" spans="1:3" ht="15" x14ac:dyDescent="0.25">
      <c r="A116084" t="s">
        <v>1018</v>
      </c>
      <c r="B116084">
        <v>58285617</v>
      </c>
      <c r="C116084">
        <v>1.7000000000000001E-2</v>
      </c>
    </row>
    <row r="116085" spans="1:3" ht="15" x14ac:dyDescent="0.25">
      <c r="A116085" t="s">
        <v>1018</v>
      </c>
      <c r="B116085">
        <v>58285618</v>
      </c>
      <c r="C116085">
        <v>1.7000000000000001E-2</v>
      </c>
    </row>
    <row r="116086" spans="1:3" ht="15" x14ac:dyDescent="0.25">
      <c r="A116086" t="s">
        <v>1018</v>
      </c>
      <c r="B116086">
        <v>58285635</v>
      </c>
      <c r="C116086">
        <v>1.7000000000000001E-2</v>
      </c>
    </row>
    <row r="116087" spans="1:3" ht="15" x14ac:dyDescent="0.25">
      <c r="A116087" t="s">
        <v>1018</v>
      </c>
      <c r="B116087">
        <v>58285688</v>
      </c>
      <c r="C116087">
        <v>1.7000000000000001E-2</v>
      </c>
    </row>
    <row r="116088" spans="1:3" ht="15" x14ac:dyDescent="0.25">
      <c r="A116088" t="s">
        <v>1018</v>
      </c>
      <c r="B116088">
        <v>58285761</v>
      </c>
      <c r="C116088">
        <v>1.7000000000000001E-2</v>
      </c>
    </row>
    <row r="116089" spans="1:3" ht="15" x14ac:dyDescent="0.25">
      <c r="A116089" t="s">
        <v>1018</v>
      </c>
      <c r="B116089">
        <v>58285771</v>
      </c>
      <c r="C116089">
        <v>1.7000000000000001E-2</v>
      </c>
    </row>
    <row r="116090" spans="1:3" ht="15" x14ac:dyDescent="0.25">
      <c r="A116090" t="s">
        <v>1018</v>
      </c>
      <c r="B116090">
        <v>58285774</v>
      </c>
      <c r="C116090">
        <v>1.7000000000000001E-2</v>
      </c>
    </row>
    <row r="116091" spans="1:3" ht="15" x14ac:dyDescent="0.25">
      <c r="A116091" t="s">
        <v>1018</v>
      </c>
      <c r="B116091">
        <v>58285841</v>
      </c>
      <c r="C116091">
        <v>1.7000000000000001E-2</v>
      </c>
    </row>
    <row r="116092" spans="1:3" ht="15" x14ac:dyDescent="0.25">
      <c r="A116092" t="s">
        <v>1018</v>
      </c>
      <c r="B116092">
        <v>58285851</v>
      </c>
      <c r="C116092">
        <v>1.7000000000000001E-2</v>
      </c>
    </row>
    <row r="116093" spans="1:3" ht="15" x14ac:dyDescent="0.25">
      <c r="A116093" t="s">
        <v>1018</v>
      </c>
      <c r="B116093">
        <v>58285935</v>
      </c>
      <c r="C116093">
        <v>1.7000000000000001E-2</v>
      </c>
    </row>
    <row r="116094" spans="1:3" ht="15" x14ac:dyDescent="0.25">
      <c r="A116094" t="s">
        <v>1018</v>
      </c>
      <c r="B116094">
        <v>58286335</v>
      </c>
      <c r="C116094">
        <v>1.7000000000000001E-2</v>
      </c>
    </row>
    <row r="116095" spans="1:3" ht="15" x14ac:dyDescent="0.25">
      <c r="A116095" t="s">
        <v>1018</v>
      </c>
      <c r="B116095">
        <v>58286415</v>
      </c>
      <c r="C116095">
        <v>1.7000000000000001E-2</v>
      </c>
    </row>
    <row r="116096" spans="1:3" ht="15" x14ac:dyDescent="0.25">
      <c r="A116096" t="s">
        <v>1018</v>
      </c>
      <c r="B116096">
        <v>58286416</v>
      </c>
      <c r="C116096">
        <v>1.7000000000000001E-2</v>
      </c>
    </row>
    <row r="116097" spans="1:3" ht="15" x14ac:dyDescent="0.25">
      <c r="A116097" t="s">
        <v>1018</v>
      </c>
      <c r="B116097">
        <v>58286417</v>
      </c>
      <c r="C116097">
        <v>1.7000000000000001E-2</v>
      </c>
    </row>
    <row r="116098" spans="1:3" ht="15" x14ac:dyDescent="0.25">
      <c r="A116098" t="s">
        <v>1018</v>
      </c>
      <c r="B116098">
        <v>58286418</v>
      </c>
      <c r="C116098">
        <v>1.7000000000000001E-2</v>
      </c>
    </row>
    <row r="116099" spans="1:3" ht="15" x14ac:dyDescent="0.25">
      <c r="A116099" t="s">
        <v>1018</v>
      </c>
      <c r="B116099">
        <v>58286424</v>
      </c>
      <c r="C116099">
        <v>1.7000000000000001E-2</v>
      </c>
    </row>
    <row r="116100" spans="1:3" ht="15" x14ac:dyDescent="0.25">
      <c r="A116100" t="s">
        <v>1018</v>
      </c>
      <c r="B116100">
        <v>58286514</v>
      </c>
      <c r="C116100">
        <v>1.7000000000000001E-2</v>
      </c>
    </row>
    <row r="116101" spans="1:3" ht="15" x14ac:dyDescent="0.25">
      <c r="A116101" t="s">
        <v>1018</v>
      </c>
      <c r="B116101">
        <v>58286515</v>
      </c>
      <c r="C116101">
        <v>1.7000000000000001E-2</v>
      </c>
    </row>
    <row r="116102" spans="1:3" ht="15" x14ac:dyDescent="0.25">
      <c r="A116102" t="s">
        <v>1018</v>
      </c>
      <c r="B116102">
        <v>58286516</v>
      </c>
      <c r="C116102">
        <v>1.7000000000000001E-2</v>
      </c>
    </row>
    <row r="116103" spans="1:3" ht="15" x14ac:dyDescent="0.25">
      <c r="A116103" t="s">
        <v>1018</v>
      </c>
      <c r="B116103">
        <v>58286517</v>
      </c>
      <c r="C116103">
        <v>1.7000000000000001E-2</v>
      </c>
    </row>
    <row r="116104" spans="1:3" ht="15" x14ac:dyDescent="0.25">
      <c r="A116104" t="s">
        <v>1018</v>
      </c>
      <c r="B116104">
        <v>58286518</v>
      </c>
      <c r="C116104">
        <v>1.7000000000000001E-2</v>
      </c>
    </row>
    <row r="116105" spans="1:3" ht="15" x14ac:dyDescent="0.25">
      <c r="A116105" t="s">
        <v>1018</v>
      </c>
      <c r="B116105">
        <v>58286524</v>
      </c>
      <c r="C116105">
        <v>1.7000000000000001E-2</v>
      </c>
    </row>
    <row r="116106" spans="1:3" ht="15" x14ac:dyDescent="0.25">
      <c r="A116106" t="s">
        <v>1018</v>
      </c>
      <c r="B116106">
        <v>58286600</v>
      </c>
      <c r="C116106">
        <v>1.7000000000000001E-2</v>
      </c>
    </row>
    <row r="116107" spans="1:3" ht="15" x14ac:dyDescent="0.25">
      <c r="A116107" t="s">
        <v>1018</v>
      </c>
      <c r="B116107">
        <v>58286635</v>
      </c>
      <c r="C116107">
        <v>1.7000000000000001E-2</v>
      </c>
    </row>
    <row r="116108" spans="1:3" ht="15" x14ac:dyDescent="0.25">
      <c r="A116108" t="s">
        <v>1018</v>
      </c>
      <c r="B116108">
        <v>58286688</v>
      </c>
      <c r="C116108">
        <v>1.7000000000000001E-2</v>
      </c>
    </row>
    <row r="116109" spans="1:3" ht="15" x14ac:dyDescent="0.25">
      <c r="A116109" t="s">
        <v>1018</v>
      </c>
      <c r="B116109">
        <v>58286700</v>
      </c>
      <c r="C116109">
        <v>1.7000000000000001E-2</v>
      </c>
    </row>
    <row r="116110" spans="1:3" ht="15" x14ac:dyDescent="0.25">
      <c r="A116110" t="s">
        <v>1018</v>
      </c>
      <c r="B116110">
        <v>58286712</v>
      </c>
      <c r="C116110">
        <v>1.7000000000000001E-2</v>
      </c>
    </row>
    <row r="116111" spans="1:3" ht="15" x14ac:dyDescent="0.25">
      <c r="A116111" t="s">
        <v>1018</v>
      </c>
      <c r="B116111">
        <v>58286713</v>
      </c>
      <c r="C116111">
        <v>1.7000000000000001E-2</v>
      </c>
    </row>
    <row r="116112" spans="1:3" ht="15" x14ac:dyDescent="0.25">
      <c r="A116112" t="s">
        <v>1018</v>
      </c>
      <c r="B116112">
        <v>58286714</v>
      </c>
      <c r="C116112">
        <v>1.7000000000000001E-2</v>
      </c>
    </row>
    <row r="116113" spans="1:3" ht="15" x14ac:dyDescent="0.25">
      <c r="A116113" t="s">
        <v>1018</v>
      </c>
      <c r="B116113">
        <v>58286715</v>
      </c>
      <c r="C116113">
        <v>1.7000000000000001E-2</v>
      </c>
    </row>
    <row r="116114" spans="1:3" ht="15" x14ac:dyDescent="0.25">
      <c r="A116114" t="s">
        <v>1018</v>
      </c>
      <c r="B116114">
        <v>58286716</v>
      </c>
      <c r="C116114">
        <v>1.7000000000000001E-2</v>
      </c>
    </row>
    <row r="116115" spans="1:3" ht="15" x14ac:dyDescent="0.25">
      <c r="A116115" t="s">
        <v>1018</v>
      </c>
      <c r="B116115">
        <v>58286717</v>
      </c>
      <c r="C116115">
        <v>1.7000000000000001E-2</v>
      </c>
    </row>
    <row r="116116" spans="1:3" ht="15" x14ac:dyDescent="0.25">
      <c r="A116116" t="s">
        <v>1018</v>
      </c>
      <c r="B116116">
        <v>58286718</v>
      </c>
      <c r="C116116">
        <v>1.7000000000000001E-2</v>
      </c>
    </row>
    <row r="116117" spans="1:3" ht="15" x14ac:dyDescent="0.25">
      <c r="A116117" t="s">
        <v>1018</v>
      </c>
      <c r="B116117">
        <v>58286719</v>
      </c>
      <c r="C116117">
        <v>1.7000000000000001E-2</v>
      </c>
    </row>
    <row r="116118" spans="1:3" ht="15" x14ac:dyDescent="0.25">
      <c r="A116118" t="s">
        <v>1018</v>
      </c>
      <c r="B116118">
        <v>58286731</v>
      </c>
      <c r="C116118">
        <v>1.7000000000000001E-2</v>
      </c>
    </row>
    <row r="116119" spans="1:3" ht="15" x14ac:dyDescent="0.25">
      <c r="A116119" t="s">
        <v>1018</v>
      </c>
      <c r="B116119">
        <v>58286741</v>
      </c>
      <c r="C116119">
        <v>1.7000000000000001E-2</v>
      </c>
    </row>
    <row r="116120" spans="1:3" ht="15" x14ac:dyDescent="0.25">
      <c r="A116120" t="s">
        <v>1018</v>
      </c>
      <c r="B116120">
        <v>58286774</v>
      </c>
      <c r="C116120">
        <v>1.7000000000000001E-2</v>
      </c>
    </row>
    <row r="116121" spans="1:3" ht="15" x14ac:dyDescent="0.25">
      <c r="A116121" t="s">
        <v>1018</v>
      </c>
      <c r="B116121">
        <v>58286800</v>
      </c>
      <c r="C116121">
        <v>1.7000000000000001E-2</v>
      </c>
    </row>
    <row r="116122" spans="1:3" ht="15" x14ac:dyDescent="0.25">
      <c r="A116122" t="s">
        <v>1018</v>
      </c>
      <c r="B116122">
        <v>58286861</v>
      </c>
      <c r="C116122">
        <v>1.7000000000000001E-2</v>
      </c>
    </row>
    <row r="116123" spans="1:3" ht="15" x14ac:dyDescent="0.25">
      <c r="A116123" t="s">
        <v>1018</v>
      </c>
      <c r="B116123">
        <v>58286871</v>
      </c>
      <c r="C116123">
        <v>1.7000000000000001E-2</v>
      </c>
    </row>
    <row r="116124" spans="1:3" ht="15" x14ac:dyDescent="0.25">
      <c r="A116124" t="s">
        <v>1018</v>
      </c>
      <c r="B116124">
        <v>58286935</v>
      </c>
      <c r="C116124">
        <v>1.7000000000000001E-2</v>
      </c>
    </row>
    <row r="116125" spans="1:3" ht="15" x14ac:dyDescent="0.25">
      <c r="A116125" t="s">
        <v>1018</v>
      </c>
      <c r="B116125">
        <v>58287400</v>
      </c>
      <c r="C116125">
        <v>1.7000000000000001E-2</v>
      </c>
    </row>
    <row r="116126" spans="1:3" ht="15" x14ac:dyDescent="0.25">
      <c r="A116126" t="s">
        <v>1018</v>
      </c>
      <c r="B116126">
        <v>58287414</v>
      </c>
      <c r="C116126">
        <v>1.7000000000000001E-2</v>
      </c>
    </row>
    <row r="116127" spans="1:3" ht="15" x14ac:dyDescent="0.25">
      <c r="A116127" t="s">
        <v>1018</v>
      </c>
      <c r="B116127">
        <v>58287415</v>
      </c>
      <c r="C116127">
        <v>1.7000000000000001E-2</v>
      </c>
    </row>
    <row r="116128" spans="1:3" ht="15" x14ac:dyDescent="0.25">
      <c r="A116128" t="s">
        <v>1018</v>
      </c>
      <c r="B116128">
        <v>58287416</v>
      </c>
      <c r="C116128">
        <v>1.7000000000000001E-2</v>
      </c>
    </row>
    <row r="116129" spans="1:3" ht="15" x14ac:dyDescent="0.25">
      <c r="A116129" t="s">
        <v>1018</v>
      </c>
      <c r="B116129">
        <v>58287611</v>
      </c>
      <c r="C116129">
        <v>1.7000000000000001E-2</v>
      </c>
    </row>
    <row r="116130" spans="1:3" ht="15" x14ac:dyDescent="0.25">
      <c r="A116130" t="s">
        <v>1018</v>
      </c>
      <c r="B116130">
        <v>58287621</v>
      </c>
      <c r="C116130">
        <v>1.7000000000000001E-2</v>
      </c>
    </row>
    <row r="116131" spans="1:3" ht="15" x14ac:dyDescent="0.25">
      <c r="A116131" t="s">
        <v>1018</v>
      </c>
      <c r="B116131">
        <v>58287631</v>
      </c>
      <c r="C116131">
        <v>1.7000000000000001E-2</v>
      </c>
    </row>
    <row r="116132" spans="1:3" ht="15" x14ac:dyDescent="0.25">
      <c r="A116132" t="s">
        <v>1018</v>
      </c>
      <c r="B116132">
        <v>58288400</v>
      </c>
      <c r="C116132">
        <v>1.7000000000000001E-2</v>
      </c>
    </row>
    <row r="116133" spans="1:3" ht="15" x14ac:dyDescent="0.25">
      <c r="A116133" t="s">
        <v>1018</v>
      </c>
      <c r="B116133">
        <v>58288414</v>
      </c>
      <c r="C116133">
        <v>1.7000000000000001E-2</v>
      </c>
    </row>
    <row r="116134" spans="1:3" ht="15" x14ac:dyDescent="0.25">
      <c r="A116134" t="s">
        <v>1018</v>
      </c>
      <c r="B116134">
        <v>58288415</v>
      </c>
      <c r="C116134">
        <v>1.7000000000000001E-2</v>
      </c>
    </row>
    <row r="116135" spans="1:3" ht="15" x14ac:dyDescent="0.25">
      <c r="A116135" t="s">
        <v>1018</v>
      </c>
      <c r="B116135">
        <v>58288461</v>
      </c>
      <c r="C116135">
        <v>1.7000000000000001E-2</v>
      </c>
    </row>
    <row r="116136" spans="1:3" ht="15" x14ac:dyDescent="0.25">
      <c r="A116136" t="s">
        <v>1018</v>
      </c>
      <c r="B116136">
        <v>58288471</v>
      </c>
      <c r="C116136">
        <v>1.7000000000000001E-2</v>
      </c>
    </row>
    <row r="116137" spans="1:3" ht="15" x14ac:dyDescent="0.25">
      <c r="A116137" t="s">
        <v>1018</v>
      </c>
      <c r="B116137">
        <v>58288561</v>
      </c>
      <c r="C116137">
        <v>1.7000000000000001E-2</v>
      </c>
    </row>
    <row r="116138" spans="1:3" ht="15" x14ac:dyDescent="0.25">
      <c r="A116138" t="s">
        <v>1018</v>
      </c>
      <c r="B116138">
        <v>58288571</v>
      </c>
      <c r="C116138">
        <v>1.7000000000000001E-2</v>
      </c>
    </row>
    <row r="116139" spans="1:3" ht="15" x14ac:dyDescent="0.25">
      <c r="A116139" t="s">
        <v>1018</v>
      </c>
      <c r="B116139">
        <v>58288631</v>
      </c>
      <c r="C116139">
        <v>1.7000000000000001E-2</v>
      </c>
    </row>
    <row r="116140" spans="1:3" ht="15" x14ac:dyDescent="0.25">
      <c r="A116140" t="s">
        <v>1018</v>
      </c>
      <c r="B116140">
        <v>58288641</v>
      </c>
      <c r="C116140">
        <v>1.7000000000000001E-2</v>
      </c>
    </row>
    <row r="116141" spans="1:3" ht="15" x14ac:dyDescent="0.25">
      <c r="A116141" t="s">
        <v>1018</v>
      </c>
      <c r="B116141">
        <v>58288774</v>
      </c>
      <c r="C116141">
        <v>1.7000000000000001E-2</v>
      </c>
    </row>
    <row r="116142" spans="1:3" ht="15" x14ac:dyDescent="0.25">
      <c r="A116142" t="s">
        <v>1018</v>
      </c>
      <c r="B116142">
        <v>58288831</v>
      </c>
      <c r="C116142">
        <v>1.7000000000000001E-2</v>
      </c>
    </row>
    <row r="116143" spans="1:3" ht="15" x14ac:dyDescent="0.25">
      <c r="A116143" t="s">
        <v>1018</v>
      </c>
      <c r="B116143">
        <v>58288841</v>
      </c>
      <c r="C116143">
        <v>1.7000000000000001E-2</v>
      </c>
    </row>
    <row r="116144" spans="1:3" ht="15" x14ac:dyDescent="0.25">
      <c r="A116144" t="s">
        <v>1018</v>
      </c>
      <c r="B116144">
        <v>58289400</v>
      </c>
      <c r="C116144">
        <v>1.7000000000000001E-2</v>
      </c>
    </row>
    <row r="116145" spans="1:3" ht="15" x14ac:dyDescent="0.25">
      <c r="A116145" t="s">
        <v>1018</v>
      </c>
      <c r="B116145">
        <v>58289414</v>
      </c>
      <c r="C116145">
        <v>1.7000000000000001E-2</v>
      </c>
    </row>
    <row r="116146" spans="1:3" ht="15" x14ac:dyDescent="0.25">
      <c r="A116146" t="s">
        <v>1018</v>
      </c>
      <c r="B116146">
        <v>58289415</v>
      </c>
      <c r="C116146">
        <v>1.7000000000000001E-2</v>
      </c>
    </row>
    <row r="116147" spans="1:3" ht="15" x14ac:dyDescent="0.25">
      <c r="A116147" t="s">
        <v>1018</v>
      </c>
      <c r="B116147">
        <v>58289416</v>
      </c>
      <c r="C116147">
        <v>1.7000000000000001E-2</v>
      </c>
    </row>
    <row r="116148" spans="1:3" ht="15" x14ac:dyDescent="0.25">
      <c r="A116148" t="s">
        <v>1018</v>
      </c>
      <c r="B116148">
        <v>58289417</v>
      </c>
      <c r="C116148">
        <v>1.7000000000000001E-2</v>
      </c>
    </row>
    <row r="116149" spans="1:3" ht="15" x14ac:dyDescent="0.25">
      <c r="A116149" t="s">
        <v>1018</v>
      </c>
      <c r="B116149">
        <v>58289513</v>
      </c>
      <c r="C116149">
        <v>1.7000000000000001E-2</v>
      </c>
    </row>
    <row r="116150" spans="1:3" ht="15" x14ac:dyDescent="0.25">
      <c r="A116150" t="s">
        <v>1018</v>
      </c>
      <c r="B116150">
        <v>58289561</v>
      </c>
      <c r="C116150">
        <v>1.7000000000000001E-2</v>
      </c>
    </row>
    <row r="116151" spans="1:3" ht="15" x14ac:dyDescent="0.25">
      <c r="A116151" t="s">
        <v>1018</v>
      </c>
      <c r="B116151">
        <v>58289961</v>
      </c>
      <c r="C116151">
        <v>1.7000000000000001E-2</v>
      </c>
    </row>
    <row r="116152" spans="1:3" ht="15" x14ac:dyDescent="0.25">
      <c r="A116152" t="s">
        <v>1018</v>
      </c>
      <c r="B116152">
        <v>58291300</v>
      </c>
      <c r="C116152">
        <v>1.7000000000000001E-2</v>
      </c>
    </row>
    <row r="116153" spans="1:3" ht="15" x14ac:dyDescent="0.25">
      <c r="A116153" t="s">
        <v>1018</v>
      </c>
      <c r="B116153">
        <v>58291314</v>
      </c>
      <c r="C116153">
        <v>1.7000000000000001E-2</v>
      </c>
    </row>
    <row r="116154" spans="1:3" ht="15" x14ac:dyDescent="0.25">
      <c r="A116154" t="s">
        <v>1018</v>
      </c>
      <c r="B116154">
        <v>58291315</v>
      </c>
      <c r="C116154">
        <v>1.7000000000000001E-2</v>
      </c>
    </row>
    <row r="116155" spans="1:3" ht="15" x14ac:dyDescent="0.25">
      <c r="A116155" t="s">
        <v>1018</v>
      </c>
      <c r="B116155">
        <v>58291316</v>
      </c>
      <c r="C116155">
        <v>1.7000000000000001E-2</v>
      </c>
    </row>
    <row r="116156" spans="1:3" ht="15" x14ac:dyDescent="0.25">
      <c r="A116156" t="s">
        <v>1018</v>
      </c>
      <c r="B116156">
        <v>58291317</v>
      </c>
      <c r="C116156">
        <v>1.7000000000000001E-2</v>
      </c>
    </row>
    <row r="116157" spans="1:3" ht="15" x14ac:dyDescent="0.25">
      <c r="A116157" t="s">
        <v>1018</v>
      </c>
      <c r="B116157">
        <v>58291318</v>
      </c>
      <c r="C116157">
        <v>1.7000000000000001E-2</v>
      </c>
    </row>
    <row r="116158" spans="1:3" ht="15" x14ac:dyDescent="0.25">
      <c r="A116158" t="s">
        <v>1018</v>
      </c>
      <c r="B116158">
        <v>58291361</v>
      </c>
      <c r="C116158">
        <v>1.7000000000000001E-2</v>
      </c>
    </row>
    <row r="116159" spans="1:3" ht="15" x14ac:dyDescent="0.25">
      <c r="A116159" t="s">
        <v>1018</v>
      </c>
      <c r="B116159">
        <v>58291371</v>
      </c>
      <c r="C116159">
        <v>1.7000000000000001E-2</v>
      </c>
    </row>
    <row r="116160" spans="1:3" ht="15" x14ac:dyDescent="0.25">
      <c r="A116160" t="s">
        <v>1018</v>
      </c>
      <c r="B116160">
        <v>58291381</v>
      </c>
      <c r="C116160">
        <v>1.7000000000000001E-2</v>
      </c>
    </row>
    <row r="116161" spans="1:3" ht="15" x14ac:dyDescent="0.25">
      <c r="A116161" t="s">
        <v>1018</v>
      </c>
      <c r="B116161">
        <v>58291400</v>
      </c>
      <c r="C116161">
        <v>1.7000000000000001E-2</v>
      </c>
    </row>
    <row r="116162" spans="1:3" ht="15" x14ac:dyDescent="0.25">
      <c r="A116162" t="s">
        <v>1018</v>
      </c>
      <c r="B116162">
        <v>58291500</v>
      </c>
      <c r="C116162">
        <v>1.7000000000000001E-2</v>
      </c>
    </row>
    <row r="116163" spans="1:3" ht="15" x14ac:dyDescent="0.25">
      <c r="A116163" t="s">
        <v>1018</v>
      </c>
      <c r="B116163">
        <v>58291635</v>
      </c>
      <c r="C116163">
        <v>1.7000000000000001E-2</v>
      </c>
    </row>
    <row r="116164" spans="1:3" ht="15" x14ac:dyDescent="0.25">
      <c r="A116164" t="s">
        <v>1018</v>
      </c>
      <c r="B116164">
        <v>58291688</v>
      </c>
      <c r="C116164">
        <v>1.7000000000000001E-2</v>
      </c>
    </row>
    <row r="116165" spans="1:3" ht="15" x14ac:dyDescent="0.25">
      <c r="A116165" t="s">
        <v>1018</v>
      </c>
      <c r="B116165">
        <v>58291774</v>
      </c>
      <c r="C116165">
        <v>1.7000000000000001E-2</v>
      </c>
    </row>
    <row r="116166" spans="1:3" ht="15" x14ac:dyDescent="0.25">
      <c r="A116166" t="s">
        <v>1018</v>
      </c>
      <c r="B116166">
        <v>58291935</v>
      </c>
      <c r="C116166">
        <v>1.7000000000000001E-2</v>
      </c>
    </row>
    <row r="116167" spans="1:3" ht="15" x14ac:dyDescent="0.25">
      <c r="A116167" t="s">
        <v>1018</v>
      </c>
      <c r="B116167">
        <v>58291961</v>
      </c>
      <c r="C116167">
        <v>1.7000000000000001E-2</v>
      </c>
    </row>
    <row r="116168" spans="1:3" ht="15" x14ac:dyDescent="0.25">
      <c r="A116168" t="s">
        <v>1018</v>
      </c>
      <c r="B116168">
        <v>58291971</v>
      </c>
      <c r="C116168">
        <v>1.7000000000000001E-2</v>
      </c>
    </row>
    <row r="116169" spans="1:3" ht="15" x14ac:dyDescent="0.25">
      <c r="A116169" t="s">
        <v>1018</v>
      </c>
      <c r="B116169">
        <v>58291981</v>
      </c>
      <c r="C116169">
        <v>1.7000000000000001E-2</v>
      </c>
    </row>
    <row r="116170" spans="1:3" ht="15" x14ac:dyDescent="0.25">
      <c r="A116170" t="s">
        <v>1018</v>
      </c>
      <c r="B116170">
        <v>58292241</v>
      </c>
      <c r="C116170">
        <v>1.7000000000000001E-2</v>
      </c>
    </row>
    <row r="116171" spans="1:3" ht="15" x14ac:dyDescent="0.25">
      <c r="A116171" t="s">
        <v>1018</v>
      </c>
      <c r="B116171">
        <v>58292291</v>
      </c>
      <c r="C116171">
        <v>1.7000000000000001E-2</v>
      </c>
    </row>
    <row r="116172" spans="1:3" ht="15" x14ac:dyDescent="0.25">
      <c r="A116172" t="s">
        <v>1018</v>
      </c>
      <c r="B116172">
        <v>58292400</v>
      </c>
      <c r="C116172">
        <v>1.7000000000000001E-2</v>
      </c>
    </row>
    <row r="116173" spans="1:3" ht="15" x14ac:dyDescent="0.25">
      <c r="A116173" t="s">
        <v>1018</v>
      </c>
      <c r="B116173">
        <v>58292414</v>
      </c>
      <c r="C116173">
        <v>1.7000000000000001E-2</v>
      </c>
    </row>
    <row r="116174" spans="1:3" ht="15" x14ac:dyDescent="0.25">
      <c r="A116174" t="s">
        <v>1018</v>
      </c>
      <c r="B116174">
        <v>58292415</v>
      </c>
      <c r="C116174">
        <v>1.7000000000000001E-2</v>
      </c>
    </row>
    <row r="116175" spans="1:3" ht="15" x14ac:dyDescent="0.25">
      <c r="A116175" t="s">
        <v>1018</v>
      </c>
      <c r="B116175">
        <v>58292416</v>
      </c>
      <c r="C116175">
        <v>1.7000000000000001E-2</v>
      </c>
    </row>
    <row r="116176" spans="1:3" ht="15" x14ac:dyDescent="0.25">
      <c r="A116176" t="s">
        <v>1018</v>
      </c>
      <c r="B116176">
        <v>58292421</v>
      </c>
      <c r="C116176">
        <v>1.7000000000000001E-2</v>
      </c>
    </row>
    <row r="116177" spans="1:3" ht="15" x14ac:dyDescent="0.25">
      <c r="A116177" t="s">
        <v>1018</v>
      </c>
      <c r="B116177">
        <v>58292431</v>
      </c>
      <c r="C116177">
        <v>1.7000000000000001E-2</v>
      </c>
    </row>
    <row r="116178" spans="1:3" ht="15" x14ac:dyDescent="0.25">
      <c r="A116178" t="s">
        <v>1018</v>
      </c>
      <c r="B116178">
        <v>58292514</v>
      </c>
      <c r="C116178">
        <v>1.7000000000000001E-2</v>
      </c>
    </row>
    <row r="116179" spans="1:3" ht="15" x14ac:dyDescent="0.25">
      <c r="A116179" t="s">
        <v>1018</v>
      </c>
      <c r="B116179">
        <v>58292515</v>
      </c>
      <c r="C116179">
        <v>1.7000000000000001E-2</v>
      </c>
    </row>
    <row r="116180" spans="1:3" ht="15" x14ac:dyDescent="0.25">
      <c r="A116180" t="s">
        <v>1018</v>
      </c>
      <c r="B116180">
        <v>58292591</v>
      </c>
      <c r="C116180">
        <v>1.7000000000000001E-2</v>
      </c>
    </row>
    <row r="116181" spans="1:3" ht="15" x14ac:dyDescent="0.25">
      <c r="A116181" t="s">
        <v>1018</v>
      </c>
      <c r="B116181">
        <v>58292774</v>
      </c>
      <c r="C116181">
        <v>1.7000000000000001E-2</v>
      </c>
    </row>
    <row r="116182" spans="1:3" ht="15" x14ac:dyDescent="0.25">
      <c r="A116182" t="s">
        <v>1018</v>
      </c>
      <c r="B116182">
        <v>58293241</v>
      </c>
      <c r="C116182">
        <v>1.7000000000000001E-2</v>
      </c>
    </row>
    <row r="116183" spans="1:3" ht="15" x14ac:dyDescent="0.25">
      <c r="A116183" t="s">
        <v>1018</v>
      </c>
      <c r="B116183">
        <v>58293251</v>
      </c>
      <c r="C116183">
        <v>1.7000000000000001E-2</v>
      </c>
    </row>
    <row r="116184" spans="1:3" ht="15" x14ac:dyDescent="0.25">
      <c r="A116184" t="s">
        <v>1018</v>
      </c>
      <c r="B116184">
        <v>58293400</v>
      </c>
      <c r="C116184">
        <v>1.7000000000000001E-2</v>
      </c>
    </row>
    <row r="116185" spans="1:3" ht="15" x14ac:dyDescent="0.25">
      <c r="A116185" t="s">
        <v>1018</v>
      </c>
      <c r="B116185">
        <v>58293414</v>
      </c>
      <c r="C116185">
        <v>1.7000000000000001E-2</v>
      </c>
    </row>
    <row r="116186" spans="1:3" ht="15" x14ac:dyDescent="0.25">
      <c r="A116186" t="s">
        <v>1018</v>
      </c>
      <c r="B116186">
        <v>58293415</v>
      </c>
      <c r="C116186">
        <v>1.7000000000000001E-2</v>
      </c>
    </row>
    <row r="116187" spans="1:3" ht="15" x14ac:dyDescent="0.25">
      <c r="A116187" t="s">
        <v>1018</v>
      </c>
      <c r="B116187">
        <v>58293416</v>
      </c>
      <c r="C116187">
        <v>1.7000000000000001E-2</v>
      </c>
    </row>
    <row r="116188" spans="1:3" ht="15" x14ac:dyDescent="0.25">
      <c r="A116188" t="s">
        <v>1018</v>
      </c>
      <c r="B116188">
        <v>58293417</v>
      </c>
      <c r="C116188">
        <v>1.7000000000000001E-2</v>
      </c>
    </row>
    <row r="116189" spans="1:3" ht="15" x14ac:dyDescent="0.25">
      <c r="A116189" t="s">
        <v>1018</v>
      </c>
      <c r="B116189">
        <v>58293418</v>
      </c>
      <c r="C116189">
        <v>1.7000000000000001E-2</v>
      </c>
    </row>
    <row r="116190" spans="1:3" ht="15" x14ac:dyDescent="0.25">
      <c r="A116190" t="s">
        <v>1018</v>
      </c>
      <c r="B116190">
        <v>58293500</v>
      </c>
      <c r="C116190">
        <v>1.7000000000000001E-2</v>
      </c>
    </row>
    <row r="116191" spans="1:3" ht="15" x14ac:dyDescent="0.25">
      <c r="A116191" t="s">
        <v>1018</v>
      </c>
      <c r="B116191">
        <v>58293514</v>
      </c>
      <c r="C116191">
        <v>1.7000000000000001E-2</v>
      </c>
    </row>
    <row r="116192" spans="1:3" ht="15" x14ac:dyDescent="0.25">
      <c r="A116192" t="s">
        <v>1018</v>
      </c>
      <c r="B116192">
        <v>58293515</v>
      </c>
      <c r="C116192">
        <v>1.7000000000000001E-2</v>
      </c>
    </row>
    <row r="116193" spans="1:3" ht="15" x14ac:dyDescent="0.25">
      <c r="A116193" t="s">
        <v>1018</v>
      </c>
      <c r="B116193">
        <v>58293516</v>
      </c>
      <c r="C116193">
        <v>1.7000000000000001E-2</v>
      </c>
    </row>
    <row r="116194" spans="1:3" ht="15" x14ac:dyDescent="0.25">
      <c r="A116194" t="s">
        <v>1018</v>
      </c>
      <c r="B116194">
        <v>58293517</v>
      </c>
      <c r="C116194">
        <v>1.7000000000000001E-2</v>
      </c>
    </row>
    <row r="116195" spans="1:3" ht="15" x14ac:dyDescent="0.25">
      <c r="A116195" t="s">
        <v>1018</v>
      </c>
      <c r="B116195">
        <v>58293518</v>
      </c>
      <c r="C116195">
        <v>1.7000000000000001E-2</v>
      </c>
    </row>
    <row r="116196" spans="1:3" ht="15" x14ac:dyDescent="0.25">
      <c r="A116196" t="s">
        <v>1018</v>
      </c>
      <c r="B116196">
        <v>58293519</v>
      </c>
      <c r="C116196">
        <v>1.7000000000000001E-2</v>
      </c>
    </row>
    <row r="116197" spans="1:3" ht="15" x14ac:dyDescent="0.25">
      <c r="A116197" t="s">
        <v>1018</v>
      </c>
      <c r="B116197">
        <v>58293635</v>
      </c>
      <c r="C116197">
        <v>1.7000000000000001E-2</v>
      </c>
    </row>
    <row r="116198" spans="1:3" ht="15" x14ac:dyDescent="0.25">
      <c r="A116198" t="s">
        <v>1018</v>
      </c>
      <c r="B116198">
        <v>58293688</v>
      </c>
      <c r="C116198">
        <v>1.7000000000000001E-2</v>
      </c>
    </row>
    <row r="116199" spans="1:3" ht="15" x14ac:dyDescent="0.25">
      <c r="A116199" t="s">
        <v>1018</v>
      </c>
      <c r="B116199">
        <v>58293721</v>
      </c>
      <c r="C116199">
        <v>1.7000000000000001E-2</v>
      </c>
    </row>
    <row r="116200" spans="1:3" ht="15" x14ac:dyDescent="0.25">
      <c r="A116200" t="s">
        <v>1018</v>
      </c>
      <c r="B116200">
        <v>58293774</v>
      </c>
      <c r="C116200">
        <v>1.7000000000000001E-2</v>
      </c>
    </row>
    <row r="116201" spans="1:3" ht="15" x14ac:dyDescent="0.25">
      <c r="A116201" t="s">
        <v>1018</v>
      </c>
      <c r="B116201">
        <v>58293781</v>
      </c>
      <c r="C116201">
        <v>1.7000000000000001E-2</v>
      </c>
    </row>
    <row r="116202" spans="1:3" ht="15" x14ac:dyDescent="0.25">
      <c r="A116202" t="s">
        <v>1018</v>
      </c>
      <c r="B116202">
        <v>58293791</v>
      </c>
      <c r="C116202">
        <v>1.7000000000000001E-2</v>
      </c>
    </row>
    <row r="116203" spans="1:3" ht="15" x14ac:dyDescent="0.25">
      <c r="A116203" t="s">
        <v>1018</v>
      </c>
      <c r="B116203">
        <v>58293935</v>
      </c>
      <c r="C116203">
        <v>1.7000000000000001E-2</v>
      </c>
    </row>
    <row r="116204" spans="1:3" ht="15" x14ac:dyDescent="0.25">
      <c r="A116204" t="s">
        <v>1018</v>
      </c>
      <c r="B116204">
        <v>58293961</v>
      </c>
      <c r="C116204">
        <v>1.7000000000000001E-2</v>
      </c>
    </row>
    <row r="116205" spans="1:3" ht="15" x14ac:dyDescent="0.25">
      <c r="A116205" t="s">
        <v>1018</v>
      </c>
      <c r="B116205">
        <v>58293971</v>
      </c>
      <c r="C116205">
        <v>1.7000000000000001E-2</v>
      </c>
    </row>
    <row r="116206" spans="1:3" ht="15" x14ac:dyDescent="0.25">
      <c r="A116206" t="s">
        <v>1018</v>
      </c>
      <c r="B116206">
        <v>58294211</v>
      </c>
      <c r="C116206">
        <v>1.7000000000000001E-2</v>
      </c>
    </row>
    <row r="116207" spans="1:3" ht="15" x14ac:dyDescent="0.25">
      <c r="A116207" t="s">
        <v>1018</v>
      </c>
      <c r="B116207">
        <v>58294221</v>
      </c>
      <c r="C116207">
        <v>1.7000000000000001E-2</v>
      </c>
    </row>
    <row r="116208" spans="1:3" ht="15" x14ac:dyDescent="0.25">
      <c r="A116208" t="s">
        <v>1018</v>
      </c>
      <c r="B116208">
        <v>58294400</v>
      </c>
      <c r="C116208">
        <v>1.7000000000000001E-2</v>
      </c>
    </row>
    <row r="116209" spans="1:3" ht="15" x14ac:dyDescent="0.25">
      <c r="A116209" t="s">
        <v>1018</v>
      </c>
      <c r="B116209">
        <v>58294414</v>
      </c>
      <c r="C116209">
        <v>1.7000000000000001E-2</v>
      </c>
    </row>
    <row r="116210" spans="1:3" ht="15" x14ac:dyDescent="0.25">
      <c r="A116210" t="s">
        <v>1018</v>
      </c>
      <c r="B116210">
        <v>58294415</v>
      </c>
      <c r="C116210">
        <v>1.7000000000000001E-2</v>
      </c>
    </row>
    <row r="116211" spans="1:3" ht="15" x14ac:dyDescent="0.25">
      <c r="A116211" t="s">
        <v>1018</v>
      </c>
      <c r="B116211">
        <v>58294416</v>
      </c>
      <c r="C116211">
        <v>1.7000000000000001E-2</v>
      </c>
    </row>
    <row r="116212" spans="1:3" ht="15" x14ac:dyDescent="0.25">
      <c r="A116212" t="s">
        <v>1018</v>
      </c>
      <c r="B116212">
        <v>58294417</v>
      </c>
      <c r="C116212">
        <v>1.7000000000000001E-2</v>
      </c>
    </row>
    <row r="116213" spans="1:3" ht="15" x14ac:dyDescent="0.25">
      <c r="A116213" t="s">
        <v>1018</v>
      </c>
      <c r="B116213">
        <v>58294418</v>
      </c>
      <c r="C116213">
        <v>1.7000000000000001E-2</v>
      </c>
    </row>
    <row r="116214" spans="1:3" ht="15" x14ac:dyDescent="0.25">
      <c r="A116214" t="s">
        <v>1018</v>
      </c>
      <c r="B116214">
        <v>58294419</v>
      </c>
      <c r="C116214">
        <v>1.7000000000000001E-2</v>
      </c>
    </row>
    <row r="116215" spans="1:3" ht="15" x14ac:dyDescent="0.25">
      <c r="A116215" t="s">
        <v>1018</v>
      </c>
      <c r="B116215">
        <v>58294514</v>
      </c>
      <c r="C116215">
        <v>1.7000000000000001E-2</v>
      </c>
    </row>
    <row r="116216" spans="1:3" ht="15" x14ac:dyDescent="0.25">
      <c r="A116216" t="s">
        <v>1018</v>
      </c>
      <c r="B116216">
        <v>58294515</v>
      </c>
      <c r="C116216">
        <v>1.7000000000000001E-2</v>
      </c>
    </row>
    <row r="116217" spans="1:3" ht="15" x14ac:dyDescent="0.25">
      <c r="A116217" t="s">
        <v>1018</v>
      </c>
      <c r="B116217">
        <v>58294516</v>
      </c>
      <c r="C116217">
        <v>1.7000000000000001E-2</v>
      </c>
    </row>
    <row r="116218" spans="1:3" ht="15" x14ac:dyDescent="0.25">
      <c r="A116218" t="s">
        <v>1018</v>
      </c>
      <c r="B116218">
        <v>58294517</v>
      </c>
      <c r="C116218">
        <v>1.7000000000000001E-2</v>
      </c>
    </row>
    <row r="116219" spans="1:3" ht="15" x14ac:dyDescent="0.25">
      <c r="A116219" t="s">
        <v>1018</v>
      </c>
      <c r="B116219">
        <v>58294518</v>
      </c>
      <c r="C116219">
        <v>1.7000000000000001E-2</v>
      </c>
    </row>
    <row r="116220" spans="1:3" ht="15" x14ac:dyDescent="0.25">
      <c r="A116220" t="s">
        <v>1018</v>
      </c>
      <c r="B116220">
        <v>58294561</v>
      </c>
      <c r="C116220">
        <v>1.7000000000000001E-2</v>
      </c>
    </row>
    <row r="116221" spans="1:3" ht="15" x14ac:dyDescent="0.25">
      <c r="A116221" t="s">
        <v>1018</v>
      </c>
      <c r="B116221">
        <v>58294571</v>
      </c>
      <c r="C116221">
        <v>1.7000000000000001E-2</v>
      </c>
    </row>
    <row r="116222" spans="1:3" ht="15" x14ac:dyDescent="0.25">
      <c r="A116222" t="s">
        <v>1018</v>
      </c>
      <c r="B116222">
        <v>58294621</v>
      </c>
      <c r="C116222">
        <v>1.7000000000000001E-2</v>
      </c>
    </row>
    <row r="116223" spans="1:3" ht="15" x14ac:dyDescent="0.25">
      <c r="A116223" t="s">
        <v>1018</v>
      </c>
      <c r="B116223">
        <v>58294631</v>
      </c>
      <c r="C116223">
        <v>1.7000000000000001E-2</v>
      </c>
    </row>
    <row r="116224" spans="1:3" ht="15" x14ac:dyDescent="0.25">
      <c r="A116224" t="s">
        <v>1018</v>
      </c>
      <c r="B116224">
        <v>58294731</v>
      </c>
      <c r="C116224">
        <v>1.7000000000000001E-2</v>
      </c>
    </row>
    <row r="116225" spans="1:3" ht="15" x14ac:dyDescent="0.25">
      <c r="A116225" t="s">
        <v>1018</v>
      </c>
      <c r="B116225">
        <v>58294741</v>
      </c>
      <c r="C116225">
        <v>1.7000000000000001E-2</v>
      </c>
    </row>
    <row r="116226" spans="1:3" ht="15" x14ac:dyDescent="0.25">
      <c r="A116226" t="s">
        <v>1018</v>
      </c>
      <c r="B116226">
        <v>58294774</v>
      </c>
      <c r="C116226">
        <v>1.7000000000000001E-2</v>
      </c>
    </row>
    <row r="116227" spans="1:3" ht="15" x14ac:dyDescent="0.25">
      <c r="A116227" t="s">
        <v>1018</v>
      </c>
      <c r="B116227">
        <v>58294841</v>
      </c>
      <c r="C116227">
        <v>1.7000000000000001E-2</v>
      </c>
    </row>
    <row r="116228" spans="1:3" ht="15" x14ac:dyDescent="0.25">
      <c r="A116228" t="s">
        <v>1018</v>
      </c>
      <c r="B116228">
        <v>58294851</v>
      </c>
      <c r="C116228">
        <v>1.7000000000000001E-2</v>
      </c>
    </row>
    <row r="116229" spans="1:3" ht="15" x14ac:dyDescent="0.25">
      <c r="A116229" t="s">
        <v>1018</v>
      </c>
      <c r="B116229">
        <v>58295311</v>
      </c>
      <c r="C116229">
        <v>1.7000000000000001E-2</v>
      </c>
    </row>
    <row r="116230" spans="1:3" ht="15" x14ac:dyDescent="0.25">
      <c r="A116230" t="s">
        <v>1018</v>
      </c>
      <c r="B116230">
        <v>58295321</v>
      </c>
      <c r="C116230">
        <v>1.7000000000000001E-2</v>
      </c>
    </row>
    <row r="116231" spans="1:3" ht="15" x14ac:dyDescent="0.25">
      <c r="A116231" t="s">
        <v>1018</v>
      </c>
      <c r="B116231">
        <v>58295331</v>
      </c>
      <c r="C116231">
        <v>1.7000000000000001E-2</v>
      </c>
    </row>
    <row r="116232" spans="1:3" ht="15" x14ac:dyDescent="0.25">
      <c r="A116232" t="s">
        <v>1018</v>
      </c>
      <c r="B116232">
        <v>58295335</v>
      </c>
      <c r="C116232">
        <v>1.7000000000000001E-2</v>
      </c>
    </row>
    <row r="116233" spans="1:3" ht="15" x14ac:dyDescent="0.25">
      <c r="A116233" t="s">
        <v>1018</v>
      </c>
      <c r="B116233">
        <v>58295341</v>
      </c>
      <c r="C116233">
        <v>1.7000000000000001E-2</v>
      </c>
    </row>
    <row r="116234" spans="1:3" ht="15" x14ac:dyDescent="0.25">
      <c r="A116234" t="s">
        <v>1018</v>
      </c>
      <c r="B116234">
        <v>58295400</v>
      </c>
      <c r="C116234">
        <v>1.7000000000000001E-2</v>
      </c>
    </row>
    <row r="116235" spans="1:3" ht="15" x14ac:dyDescent="0.25">
      <c r="A116235" t="s">
        <v>1018</v>
      </c>
      <c r="B116235">
        <v>58295414</v>
      </c>
      <c r="C116235">
        <v>1.7000000000000001E-2</v>
      </c>
    </row>
    <row r="116236" spans="1:3" ht="15" x14ac:dyDescent="0.25">
      <c r="A116236" t="s">
        <v>1018</v>
      </c>
      <c r="B116236">
        <v>58295415</v>
      </c>
      <c r="C116236">
        <v>1.7000000000000001E-2</v>
      </c>
    </row>
    <row r="116237" spans="1:3" ht="15" x14ac:dyDescent="0.25">
      <c r="A116237" t="s">
        <v>1018</v>
      </c>
      <c r="B116237">
        <v>58295416</v>
      </c>
      <c r="C116237">
        <v>1.7000000000000001E-2</v>
      </c>
    </row>
    <row r="116238" spans="1:3" ht="15" x14ac:dyDescent="0.25">
      <c r="A116238" t="s">
        <v>1018</v>
      </c>
      <c r="B116238">
        <v>58295417</v>
      </c>
      <c r="C116238">
        <v>1.7000000000000001E-2</v>
      </c>
    </row>
    <row r="116239" spans="1:3" ht="15" x14ac:dyDescent="0.25">
      <c r="A116239" t="s">
        <v>1018</v>
      </c>
      <c r="B116239">
        <v>58295418</v>
      </c>
      <c r="C116239">
        <v>1.7000000000000001E-2</v>
      </c>
    </row>
    <row r="116240" spans="1:3" ht="15" x14ac:dyDescent="0.25">
      <c r="A116240" t="s">
        <v>1018</v>
      </c>
      <c r="B116240">
        <v>58295500</v>
      </c>
      <c r="C116240">
        <v>1.7000000000000001E-2</v>
      </c>
    </row>
    <row r="116241" spans="1:3" ht="15" x14ac:dyDescent="0.25">
      <c r="A116241" t="s">
        <v>1018</v>
      </c>
      <c r="B116241">
        <v>58295635</v>
      </c>
      <c r="C116241">
        <v>1.7000000000000001E-2</v>
      </c>
    </row>
    <row r="116242" spans="1:3" ht="15" x14ac:dyDescent="0.25">
      <c r="A116242" t="s">
        <v>1018</v>
      </c>
      <c r="B116242">
        <v>58295688</v>
      </c>
      <c r="C116242">
        <v>1.7000000000000001E-2</v>
      </c>
    </row>
    <row r="116243" spans="1:3" ht="15" x14ac:dyDescent="0.25">
      <c r="A116243" t="s">
        <v>1018</v>
      </c>
      <c r="B116243">
        <v>58295774</v>
      </c>
      <c r="C116243">
        <v>1.7000000000000001E-2</v>
      </c>
    </row>
    <row r="116244" spans="1:3" ht="15" x14ac:dyDescent="0.25">
      <c r="A116244" t="s">
        <v>1018</v>
      </c>
      <c r="B116244">
        <v>58295935</v>
      </c>
      <c r="C116244">
        <v>1.7000000000000001E-2</v>
      </c>
    </row>
    <row r="116245" spans="1:3" ht="15" x14ac:dyDescent="0.25">
      <c r="A116245" t="s">
        <v>1018</v>
      </c>
      <c r="B116245">
        <v>58296400</v>
      </c>
      <c r="C116245">
        <v>1.7000000000000001E-2</v>
      </c>
    </row>
    <row r="116246" spans="1:3" ht="15" x14ac:dyDescent="0.25">
      <c r="A116246" t="s">
        <v>1018</v>
      </c>
      <c r="B116246">
        <v>58296414</v>
      </c>
      <c r="C116246">
        <v>1.7000000000000001E-2</v>
      </c>
    </row>
    <row r="116247" spans="1:3" ht="15" x14ac:dyDescent="0.25">
      <c r="A116247" t="s">
        <v>1018</v>
      </c>
      <c r="B116247">
        <v>58296415</v>
      </c>
      <c r="C116247">
        <v>1.7000000000000001E-2</v>
      </c>
    </row>
    <row r="116248" spans="1:3" ht="15" x14ac:dyDescent="0.25">
      <c r="A116248" t="s">
        <v>1018</v>
      </c>
      <c r="B116248">
        <v>58296416</v>
      </c>
      <c r="C116248">
        <v>1.7000000000000001E-2</v>
      </c>
    </row>
    <row r="116249" spans="1:3" ht="15" x14ac:dyDescent="0.25">
      <c r="A116249" t="s">
        <v>1018</v>
      </c>
      <c r="B116249">
        <v>58296611</v>
      </c>
      <c r="C116249">
        <v>1.7000000000000001E-2</v>
      </c>
    </row>
    <row r="116250" spans="1:3" ht="15" x14ac:dyDescent="0.25">
      <c r="A116250" t="s">
        <v>1018</v>
      </c>
      <c r="B116250">
        <v>58296621</v>
      </c>
      <c r="C116250">
        <v>1.7000000000000001E-2</v>
      </c>
    </row>
    <row r="116251" spans="1:3" ht="15" x14ac:dyDescent="0.25">
      <c r="A116251" t="s">
        <v>1019</v>
      </c>
      <c r="B116251">
        <v>84121</v>
      </c>
      <c r="C116251">
        <v>0.23100000000000001</v>
      </c>
    </row>
    <row r="116252" spans="1:3" ht="15" x14ac:dyDescent="0.25">
      <c r="A116252" t="s">
        <v>1019</v>
      </c>
      <c r="B116252">
        <v>84522</v>
      </c>
      <c r="C116252">
        <v>0.23100000000000001</v>
      </c>
    </row>
    <row r="116253" spans="1:3" ht="15" x14ac:dyDescent="0.25">
      <c r="A116253" t="s">
        <v>1019</v>
      </c>
      <c r="B116253">
        <v>84523</v>
      </c>
      <c r="C116253">
        <v>0.23100000000000001</v>
      </c>
    </row>
    <row r="116254" spans="1:3" ht="15" x14ac:dyDescent="0.25">
      <c r="A116254" t="s">
        <v>1019</v>
      </c>
      <c r="B116254">
        <v>84528</v>
      </c>
      <c r="C116254">
        <v>0.23100000000000001</v>
      </c>
    </row>
    <row r="116255" spans="1:3" ht="15" x14ac:dyDescent="0.25">
      <c r="A116255" t="s">
        <v>1019</v>
      </c>
      <c r="B116255">
        <v>8455</v>
      </c>
      <c r="C116255">
        <v>0.23100000000000001</v>
      </c>
    </row>
    <row r="116256" spans="1:3" ht="15" x14ac:dyDescent="0.25">
      <c r="A116256" t="s">
        <v>1019</v>
      </c>
      <c r="B116256">
        <v>8456</v>
      </c>
      <c r="C116256">
        <v>0.23100000000000001</v>
      </c>
    </row>
    <row r="116257" spans="1:3" ht="15" x14ac:dyDescent="0.25">
      <c r="A116257" t="s">
        <v>1019</v>
      </c>
      <c r="B116257">
        <v>8458</v>
      </c>
      <c r="C116257">
        <v>0.23100000000000001</v>
      </c>
    </row>
    <row r="116258" spans="1:3" ht="15" x14ac:dyDescent="0.25">
      <c r="A116258" t="s">
        <v>1019</v>
      </c>
      <c r="B116258">
        <v>8459</v>
      </c>
      <c r="C116258">
        <v>0.23100000000000001</v>
      </c>
    </row>
    <row r="116259" spans="1:3" ht="15" x14ac:dyDescent="0.25">
      <c r="A116259" t="s">
        <v>1019</v>
      </c>
      <c r="B116259">
        <v>84672</v>
      </c>
      <c r="C116259">
        <v>0.23100000000000001</v>
      </c>
    </row>
    <row r="116260" spans="1:3" ht="15" x14ac:dyDescent="0.25">
      <c r="A116260" t="s">
        <v>1019</v>
      </c>
      <c r="B116260">
        <v>8470</v>
      </c>
      <c r="C116260">
        <v>0.23100000000000001</v>
      </c>
    </row>
    <row r="116261" spans="1:3" ht="15" x14ac:dyDescent="0.25">
      <c r="A116261" t="s">
        <v>1019</v>
      </c>
      <c r="B116261">
        <v>8476</v>
      </c>
      <c r="C116261">
        <v>0.23100000000000001</v>
      </c>
    </row>
    <row r="116262" spans="1:3" ht="15" x14ac:dyDescent="0.25">
      <c r="A116262" t="s">
        <v>1019</v>
      </c>
      <c r="B116262">
        <v>8477</v>
      </c>
      <c r="C116262">
        <v>0.23100000000000001</v>
      </c>
    </row>
    <row r="116263" spans="1:3" ht="15" x14ac:dyDescent="0.25">
      <c r="A116263" t="s">
        <v>1019</v>
      </c>
      <c r="B116263">
        <v>8478</v>
      </c>
      <c r="C116263">
        <v>0.23100000000000001</v>
      </c>
    </row>
    <row r="116264" spans="1:3" ht="15" x14ac:dyDescent="0.25">
      <c r="A116264" t="s">
        <v>1019</v>
      </c>
      <c r="B116264">
        <v>8479</v>
      </c>
      <c r="C116264">
        <v>0.23100000000000001</v>
      </c>
    </row>
    <row r="116265" spans="1:3" ht="15" x14ac:dyDescent="0.25">
      <c r="A116265" t="s">
        <v>1019</v>
      </c>
      <c r="B116265">
        <v>8481</v>
      </c>
      <c r="C116265">
        <v>0.23100000000000001</v>
      </c>
    </row>
    <row r="116266" spans="1:3" ht="15" x14ac:dyDescent="0.25">
      <c r="A116266" t="s">
        <v>1019</v>
      </c>
      <c r="B116266">
        <v>8482</v>
      </c>
      <c r="C116266">
        <v>0.23100000000000001</v>
      </c>
    </row>
    <row r="116267" spans="1:3" ht="15" x14ac:dyDescent="0.25">
      <c r="A116267" t="s">
        <v>1019</v>
      </c>
      <c r="B116267">
        <v>8483</v>
      </c>
      <c r="C116267">
        <v>0.23100000000000001</v>
      </c>
    </row>
    <row r="116268" spans="1:3" ht="15" x14ac:dyDescent="0.25">
      <c r="A116268" t="s">
        <v>1019</v>
      </c>
      <c r="B116268">
        <v>8484</v>
      </c>
      <c r="C116268">
        <v>0.23100000000000001</v>
      </c>
    </row>
    <row r="116269" spans="1:3" ht="15" x14ac:dyDescent="0.25">
      <c r="A116269" t="s">
        <v>1019</v>
      </c>
      <c r="B116269">
        <v>8485</v>
      </c>
      <c r="C116269">
        <v>0.23100000000000001</v>
      </c>
    </row>
    <row r="116270" spans="1:3" ht="15" x14ac:dyDescent="0.25">
      <c r="A116270" t="s">
        <v>1019</v>
      </c>
      <c r="B116270">
        <v>8487</v>
      </c>
      <c r="C116270">
        <v>0.23100000000000001</v>
      </c>
    </row>
    <row r="116271" spans="1:3" ht="15" x14ac:dyDescent="0.25">
      <c r="A116271" t="s">
        <v>1019</v>
      </c>
      <c r="B116271">
        <v>8488</v>
      </c>
      <c r="C116271">
        <v>0.23100000000000001</v>
      </c>
    </row>
    <row r="116272" spans="1:3" ht="15" x14ac:dyDescent="0.25">
      <c r="A116272" t="s">
        <v>1019</v>
      </c>
      <c r="B116272">
        <v>8489</v>
      </c>
      <c r="C116272">
        <v>0.23100000000000001</v>
      </c>
    </row>
    <row r="116273" spans="1:3" ht="15" x14ac:dyDescent="0.25">
      <c r="A116273" t="s">
        <v>1019</v>
      </c>
      <c r="B116273">
        <v>849</v>
      </c>
      <c r="C116273">
        <v>0.23100000000000001</v>
      </c>
    </row>
    <row r="116274" spans="1:3" ht="15" x14ac:dyDescent="0.25">
      <c r="A116274" t="s">
        <v>198</v>
      </c>
      <c r="B116274">
        <v>84</v>
      </c>
      <c r="C116274">
        <v>0.23499999999999999</v>
      </c>
    </row>
    <row r="116275" spans="1:3" ht="15" x14ac:dyDescent="0.25">
      <c r="A116275" t="s">
        <v>1020</v>
      </c>
      <c r="B116275">
        <v>8418008</v>
      </c>
      <c r="C116275">
        <v>0.13500000000000001</v>
      </c>
    </row>
    <row r="116276" spans="1:3" ht="15" x14ac:dyDescent="0.25">
      <c r="A116276" t="s">
        <v>1020</v>
      </c>
      <c r="B116276">
        <v>8418009</v>
      </c>
      <c r="C116276">
        <v>0.13500000000000001</v>
      </c>
    </row>
    <row r="116277" spans="1:3" ht="15" x14ac:dyDescent="0.25">
      <c r="A116277" t="s">
        <v>1020</v>
      </c>
      <c r="B116277">
        <v>842032</v>
      </c>
      <c r="C116277">
        <v>0.13500000000000001</v>
      </c>
    </row>
    <row r="116278" spans="1:3" ht="15" x14ac:dyDescent="0.25">
      <c r="A116278" t="s">
        <v>1020</v>
      </c>
      <c r="B116278">
        <v>842036</v>
      </c>
      <c r="C116278">
        <v>0.13500000000000001</v>
      </c>
    </row>
    <row r="116279" spans="1:3" ht="15" x14ac:dyDescent="0.25">
      <c r="A116279" t="s">
        <v>1020</v>
      </c>
      <c r="B116279">
        <v>842042</v>
      </c>
      <c r="C116279">
        <v>0.13500000000000001</v>
      </c>
    </row>
    <row r="116280" spans="1:3" ht="15" x14ac:dyDescent="0.25">
      <c r="A116280" t="s">
        <v>1020</v>
      </c>
      <c r="B116280">
        <v>842046</v>
      </c>
      <c r="C116280">
        <v>0.13500000000000001</v>
      </c>
    </row>
    <row r="116281" spans="1:3" ht="15" x14ac:dyDescent="0.25">
      <c r="A116281" t="s">
        <v>1020</v>
      </c>
      <c r="B116281">
        <v>842052</v>
      </c>
      <c r="C116281">
        <v>0.13500000000000001</v>
      </c>
    </row>
    <row r="116282" spans="1:3" ht="15" x14ac:dyDescent="0.25">
      <c r="A116282" t="s">
        <v>1020</v>
      </c>
      <c r="B116282">
        <v>842056</v>
      </c>
      <c r="C116282">
        <v>0.13500000000000001</v>
      </c>
    </row>
    <row r="116283" spans="1:3" ht="15" x14ac:dyDescent="0.25">
      <c r="A116283" t="s">
        <v>1020</v>
      </c>
      <c r="B116283">
        <v>842062</v>
      </c>
      <c r="C116283">
        <v>0.13500000000000001</v>
      </c>
    </row>
    <row r="116284" spans="1:3" ht="15" x14ac:dyDescent="0.25">
      <c r="A116284" t="s">
        <v>1020</v>
      </c>
      <c r="B116284">
        <v>842066</v>
      </c>
      <c r="C116284">
        <v>0.13500000000000001</v>
      </c>
    </row>
    <row r="116285" spans="1:3" ht="15" x14ac:dyDescent="0.25">
      <c r="A116285" t="s">
        <v>1020</v>
      </c>
      <c r="B116285">
        <v>842072</v>
      </c>
      <c r="C116285">
        <v>0.13500000000000001</v>
      </c>
    </row>
    <row r="116286" spans="1:3" ht="15" x14ac:dyDescent="0.25">
      <c r="A116286" t="s">
        <v>1020</v>
      </c>
      <c r="B116286">
        <v>842076</v>
      </c>
      <c r="C116286">
        <v>0.13500000000000001</v>
      </c>
    </row>
    <row r="116287" spans="1:3" ht="15" x14ac:dyDescent="0.25">
      <c r="A116287" t="s">
        <v>1020</v>
      </c>
      <c r="B116287">
        <v>842082</v>
      </c>
      <c r="C116287">
        <v>0.13500000000000001</v>
      </c>
    </row>
    <row r="116288" spans="1:3" ht="15" x14ac:dyDescent="0.25">
      <c r="A116288" t="s">
        <v>1020</v>
      </c>
      <c r="B116288">
        <v>842086</v>
      </c>
      <c r="C116288">
        <v>0.13500000000000001</v>
      </c>
    </row>
    <row r="116289" spans="1:3" ht="15" x14ac:dyDescent="0.25">
      <c r="A116289" t="s">
        <v>1020</v>
      </c>
      <c r="B116289">
        <v>842092</v>
      </c>
      <c r="C116289">
        <v>0.13500000000000001</v>
      </c>
    </row>
    <row r="116290" spans="1:3" ht="15" x14ac:dyDescent="0.25">
      <c r="A116290" t="s">
        <v>1020</v>
      </c>
      <c r="B116290">
        <v>842096</v>
      </c>
      <c r="C116290">
        <v>0.13500000000000001</v>
      </c>
    </row>
    <row r="116291" spans="1:3" ht="15" x14ac:dyDescent="0.25">
      <c r="A116291" t="s">
        <v>1020</v>
      </c>
      <c r="B116291">
        <v>842102</v>
      </c>
      <c r="C116291">
        <v>0.13500000000000001</v>
      </c>
    </row>
    <row r="116292" spans="1:3" ht="15" x14ac:dyDescent="0.25">
      <c r="A116292" t="s">
        <v>1020</v>
      </c>
      <c r="B116292">
        <v>842106</v>
      </c>
      <c r="C116292">
        <v>0.13500000000000001</v>
      </c>
    </row>
    <row r="116293" spans="1:3" ht="15" x14ac:dyDescent="0.25">
      <c r="A116293" t="s">
        <v>1020</v>
      </c>
      <c r="B116293">
        <v>842112</v>
      </c>
      <c r="C116293">
        <v>0.13500000000000001</v>
      </c>
    </row>
    <row r="116294" spans="1:3" ht="15" x14ac:dyDescent="0.25">
      <c r="A116294" t="s">
        <v>1020</v>
      </c>
      <c r="B116294">
        <v>842116</v>
      </c>
      <c r="C116294">
        <v>0.13500000000000001</v>
      </c>
    </row>
    <row r="116295" spans="1:3" ht="15" x14ac:dyDescent="0.25">
      <c r="A116295" t="s">
        <v>1020</v>
      </c>
      <c r="B116295">
        <v>842122</v>
      </c>
      <c r="C116295">
        <v>0.13500000000000001</v>
      </c>
    </row>
    <row r="116296" spans="1:3" ht="15" x14ac:dyDescent="0.25">
      <c r="A116296" t="s">
        <v>1020</v>
      </c>
      <c r="B116296">
        <v>842126</v>
      </c>
      <c r="C116296">
        <v>0.13500000000000001</v>
      </c>
    </row>
    <row r="116297" spans="1:3" ht="15" x14ac:dyDescent="0.25">
      <c r="A116297" t="s">
        <v>1020</v>
      </c>
      <c r="B116297">
        <v>842132</v>
      </c>
      <c r="C116297">
        <v>0.13500000000000001</v>
      </c>
    </row>
    <row r="116298" spans="1:3" ht="15" x14ac:dyDescent="0.25">
      <c r="A116298" t="s">
        <v>1020</v>
      </c>
      <c r="B116298">
        <v>842136</v>
      </c>
      <c r="C116298">
        <v>0.13500000000000001</v>
      </c>
    </row>
    <row r="116299" spans="1:3" ht="15" x14ac:dyDescent="0.25">
      <c r="A116299" t="s">
        <v>1020</v>
      </c>
      <c r="B116299">
        <v>842142</v>
      </c>
      <c r="C116299">
        <v>0.13500000000000001</v>
      </c>
    </row>
    <row r="116300" spans="1:3" ht="15" x14ac:dyDescent="0.25">
      <c r="A116300" t="s">
        <v>1020</v>
      </c>
      <c r="B116300">
        <v>842146</v>
      </c>
      <c r="C116300">
        <v>0.13500000000000001</v>
      </c>
    </row>
    <row r="116301" spans="1:3" ht="15" x14ac:dyDescent="0.25">
      <c r="A116301" t="s">
        <v>1020</v>
      </c>
      <c r="B116301">
        <v>842152</v>
      </c>
      <c r="C116301">
        <v>0.13500000000000001</v>
      </c>
    </row>
    <row r="116302" spans="1:3" ht="15" x14ac:dyDescent="0.25">
      <c r="A116302" t="s">
        <v>1020</v>
      </c>
      <c r="B116302">
        <v>842156</v>
      </c>
      <c r="C116302">
        <v>0.13500000000000001</v>
      </c>
    </row>
    <row r="116303" spans="1:3" ht="15" x14ac:dyDescent="0.25">
      <c r="A116303" t="s">
        <v>1020</v>
      </c>
      <c r="B116303">
        <v>842162</v>
      </c>
      <c r="C116303">
        <v>0.13500000000000001</v>
      </c>
    </row>
    <row r="116304" spans="1:3" ht="15" x14ac:dyDescent="0.25">
      <c r="A116304" t="s">
        <v>1020</v>
      </c>
      <c r="B116304">
        <v>842166</v>
      </c>
      <c r="C116304">
        <v>0.13500000000000001</v>
      </c>
    </row>
    <row r="116305" spans="1:3" ht="15" x14ac:dyDescent="0.25">
      <c r="A116305" t="s">
        <v>1020</v>
      </c>
      <c r="B116305">
        <v>842182</v>
      </c>
      <c r="C116305">
        <v>0.13500000000000001</v>
      </c>
    </row>
    <row r="116306" spans="1:3" ht="15" x14ac:dyDescent="0.25">
      <c r="A116306" t="s">
        <v>1020</v>
      </c>
      <c r="B116306">
        <v>842186</v>
      </c>
      <c r="C116306">
        <v>0.13500000000000001</v>
      </c>
    </row>
    <row r="116307" spans="1:3" ht="15" x14ac:dyDescent="0.25">
      <c r="A116307" t="s">
        <v>1020</v>
      </c>
      <c r="B116307">
        <v>842192</v>
      </c>
      <c r="C116307">
        <v>0.13500000000000001</v>
      </c>
    </row>
    <row r="116308" spans="1:3" ht="15" x14ac:dyDescent="0.25">
      <c r="A116308" t="s">
        <v>1020</v>
      </c>
      <c r="B116308">
        <v>842196</v>
      </c>
      <c r="C116308">
        <v>0.13500000000000001</v>
      </c>
    </row>
    <row r="116309" spans="1:3" ht="15" x14ac:dyDescent="0.25">
      <c r="A116309" t="s">
        <v>1020</v>
      </c>
      <c r="B116309">
        <v>842202</v>
      </c>
      <c r="C116309">
        <v>0.13500000000000001</v>
      </c>
    </row>
    <row r="116310" spans="1:3" ht="15" x14ac:dyDescent="0.25">
      <c r="A116310" t="s">
        <v>1020</v>
      </c>
      <c r="B116310">
        <v>842206</v>
      </c>
      <c r="C116310">
        <v>0.13500000000000001</v>
      </c>
    </row>
    <row r="116311" spans="1:3" ht="15" x14ac:dyDescent="0.25">
      <c r="A116311" t="s">
        <v>1020</v>
      </c>
      <c r="B116311">
        <v>842212</v>
      </c>
      <c r="C116311">
        <v>0.13500000000000001</v>
      </c>
    </row>
    <row r="116312" spans="1:3" ht="15" x14ac:dyDescent="0.25">
      <c r="A116312" t="s">
        <v>1020</v>
      </c>
      <c r="B116312">
        <v>842216</v>
      </c>
      <c r="C116312">
        <v>0.13500000000000001</v>
      </c>
    </row>
    <row r="116313" spans="1:3" ht="15" x14ac:dyDescent="0.25">
      <c r="A116313" t="s">
        <v>1020</v>
      </c>
      <c r="B116313">
        <v>842222</v>
      </c>
      <c r="C116313">
        <v>0.13500000000000001</v>
      </c>
    </row>
    <row r="116314" spans="1:3" ht="15" x14ac:dyDescent="0.25">
      <c r="A116314" t="s">
        <v>1020</v>
      </c>
      <c r="B116314">
        <v>842226</v>
      </c>
      <c r="C116314">
        <v>0.13500000000000001</v>
      </c>
    </row>
    <row r="116315" spans="1:3" ht="15" x14ac:dyDescent="0.25">
      <c r="A116315" t="s">
        <v>1020</v>
      </c>
      <c r="B116315">
        <v>842252</v>
      </c>
      <c r="C116315">
        <v>0.13500000000000001</v>
      </c>
    </row>
    <row r="116316" spans="1:3" ht="15" x14ac:dyDescent="0.25">
      <c r="A116316" t="s">
        <v>1020</v>
      </c>
      <c r="B116316">
        <v>842256</v>
      </c>
      <c r="C116316">
        <v>0.13500000000000001</v>
      </c>
    </row>
    <row r="116317" spans="1:3" ht="15" x14ac:dyDescent="0.25">
      <c r="A116317" t="s">
        <v>1020</v>
      </c>
      <c r="B116317">
        <v>842262</v>
      </c>
      <c r="C116317">
        <v>0.13500000000000001</v>
      </c>
    </row>
    <row r="116318" spans="1:3" ht="15" x14ac:dyDescent="0.25">
      <c r="A116318" t="s">
        <v>1020</v>
      </c>
      <c r="B116318">
        <v>842266</v>
      </c>
      <c r="C116318">
        <v>0.13500000000000001</v>
      </c>
    </row>
    <row r="116319" spans="1:3" ht="15" x14ac:dyDescent="0.25">
      <c r="A116319" t="s">
        <v>1020</v>
      </c>
      <c r="B116319">
        <v>842272</v>
      </c>
      <c r="C116319">
        <v>0.13500000000000001</v>
      </c>
    </row>
    <row r="116320" spans="1:3" ht="15" x14ac:dyDescent="0.25">
      <c r="A116320" t="s">
        <v>1020</v>
      </c>
      <c r="B116320">
        <v>842276</v>
      </c>
      <c r="C116320">
        <v>0.13500000000000001</v>
      </c>
    </row>
    <row r="116321" spans="1:3" ht="15" x14ac:dyDescent="0.25">
      <c r="A116321" t="s">
        <v>1020</v>
      </c>
      <c r="B116321">
        <v>842282</v>
      </c>
      <c r="C116321">
        <v>0.13500000000000001</v>
      </c>
    </row>
    <row r="116322" spans="1:3" ht="15" x14ac:dyDescent="0.25">
      <c r="A116322" t="s">
        <v>1020</v>
      </c>
      <c r="B116322">
        <v>842286</v>
      </c>
      <c r="C116322">
        <v>0.13500000000000001</v>
      </c>
    </row>
    <row r="116323" spans="1:3" ht="15" x14ac:dyDescent="0.25">
      <c r="A116323" t="s">
        <v>1020</v>
      </c>
      <c r="B116323">
        <v>842292</v>
      </c>
      <c r="C116323">
        <v>0.13500000000000001</v>
      </c>
    </row>
    <row r="116324" spans="1:3" ht="15" x14ac:dyDescent="0.25">
      <c r="A116324" t="s">
        <v>1020</v>
      </c>
      <c r="B116324">
        <v>842296</v>
      </c>
      <c r="C116324">
        <v>0.13500000000000001</v>
      </c>
    </row>
    <row r="116325" spans="1:3" ht="15" x14ac:dyDescent="0.25">
      <c r="A116325" t="s">
        <v>1020</v>
      </c>
      <c r="B116325">
        <v>842322</v>
      </c>
      <c r="C116325">
        <v>0.13500000000000001</v>
      </c>
    </row>
    <row r="116326" spans="1:3" ht="15" x14ac:dyDescent="0.25">
      <c r="A116326" t="s">
        <v>1020</v>
      </c>
      <c r="B116326">
        <v>842326</v>
      </c>
      <c r="C116326">
        <v>0.13500000000000001</v>
      </c>
    </row>
    <row r="116327" spans="1:3" ht="15" x14ac:dyDescent="0.25">
      <c r="A116327" t="s">
        <v>1020</v>
      </c>
      <c r="B116327">
        <v>842332</v>
      </c>
      <c r="C116327">
        <v>0.13500000000000001</v>
      </c>
    </row>
    <row r="116328" spans="1:3" ht="15" x14ac:dyDescent="0.25">
      <c r="A116328" t="s">
        <v>1020</v>
      </c>
      <c r="B116328">
        <v>842336</v>
      </c>
      <c r="C116328">
        <v>0.13500000000000001</v>
      </c>
    </row>
    <row r="116329" spans="1:3" ht="15" x14ac:dyDescent="0.25">
      <c r="A116329" t="s">
        <v>1020</v>
      </c>
      <c r="B116329">
        <v>842342</v>
      </c>
      <c r="C116329">
        <v>0.13500000000000001</v>
      </c>
    </row>
    <row r="116330" spans="1:3" ht="15" x14ac:dyDescent="0.25">
      <c r="A116330" t="s">
        <v>1020</v>
      </c>
      <c r="B116330">
        <v>842346</v>
      </c>
      <c r="C116330">
        <v>0.13500000000000001</v>
      </c>
    </row>
    <row r="116331" spans="1:3" ht="15" x14ac:dyDescent="0.25">
      <c r="A116331" t="s">
        <v>1020</v>
      </c>
      <c r="B116331">
        <v>842352</v>
      </c>
      <c r="C116331">
        <v>0.13500000000000001</v>
      </c>
    </row>
    <row r="116332" spans="1:3" ht="15" x14ac:dyDescent="0.25">
      <c r="A116332" t="s">
        <v>1020</v>
      </c>
      <c r="B116332">
        <v>842356</v>
      </c>
      <c r="C116332">
        <v>0.13500000000000001</v>
      </c>
    </row>
    <row r="116333" spans="1:3" ht="15" x14ac:dyDescent="0.25">
      <c r="A116333" t="s">
        <v>1020</v>
      </c>
      <c r="B116333">
        <v>842362</v>
      </c>
      <c r="C116333">
        <v>0.13500000000000001</v>
      </c>
    </row>
    <row r="116334" spans="1:3" ht="15" x14ac:dyDescent="0.25">
      <c r="A116334" t="s">
        <v>1020</v>
      </c>
      <c r="B116334">
        <v>842366</v>
      </c>
      <c r="C116334">
        <v>0.13500000000000001</v>
      </c>
    </row>
    <row r="116335" spans="1:3" ht="15" x14ac:dyDescent="0.25">
      <c r="A116335" t="s">
        <v>1020</v>
      </c>
      <c r="B116335">
        <v>842372</v>
      </c>
      <c r="C116335">
        <v>0.13500000000000001</v>
      </c>
    </row>
    <row r="116336" spans="1:3" ht="15" x14ac:dyDescent="0.25">
      <c r="A116336" t="s">
        <v>1020</v>
      </c>
      <c r="B116336">
        <v>842376</v>
      </c>
      <c r="C116336">
        <v>0.13500000000000001</v>
      </c>
    </row>
    <row r="116337" spans="1:3" ht="15" x14ac:dyDescent="0.25">
      <c r="A116337" t="s">
        <v>1020</v>
      </c>
      <c r="B116337">
        <v>842382</v>
      </c>
      <c r="C116337">
        <v>0.13500000000000001</v>
      </c>
    </row>
    <row r="116338" spans="1:3" ht="15" x14ac:dyDescent="0.25">
      <c r="A116338" t="s">
        <v>1020</v>
      </c>
      <c r="B116338">
        <v>842386</v>
      </c>
      <c r="C116338">
        <v>0.13500000000000001</v>
      </c>
    </row>
    <row r="116339" spans="1:3" ht="15" x14ac:dyDescent="0.25">
      <c r="A116339" t="s">
        <v>1020</v>
      </c>
      <c r="B116339">
        <v>842392</v>
      </c>
      <c r="C116339">
        <v>0.13500000000000001</v>
      </c>
    </row>
    <row r="116340" spans="1:3" ht="15" x14ac:dyDescent="0.25">
      <c r="A116340" t="s">
        <v>1020</v>
      </c>
      <c r="B116340">
        <v>842396</v>
      </c>
      <c r="C116340">
        <v>0.13500000000000001</v>
      </c>
    </row>
    <row r="116341" spans="1:3" ht="15" x14ac:dyDescent="0.25">
      <c r="A116341" t="s">
        <v>1020</v>
      </c>
      <c r="B116341">
        <v>84242</v>
      </c>
      <c r="C116341">
        <v>0.13500000000000001</v>
      </c>
    </row>
    <row r="116342" spans="1:3" ht="15" x14ac:dyDescent="0.25">
      <c r="A116342" t="s">
        <v>1020</v>
      </c>
      <c r="B116342">
        <v>84246</v>
      </c>
      <c r="C116342">
        <v>0.13500000000000001</v>
      </c>
    </row>
    <row r="116343" spans="1:3" ht="15" x14ac:dyDescent="0.25">
      <c r="A116343" t="s">
        <v>1020</v>
      </c>
      <c r="B116343">
        <v>842512</v>
      </c>
      <c r="C116343">
        <v>0.13500000000000001</v>
      </c>
    </row>
    <row r="116344" spans="1:3" ht="15" x14ac:dyDescent="0.25">
      <c r="A116344" t="s">
        <v>1020</v>
      </c>
      <c r="B116344">
        <v>842516</v>
      </c>
      <c r="C116344">
        <v>0.13500000000000001</v>
      </c>
    </row>
    <row r="116345" spans="1:3" ht="15" x14ac:dyDescent="0.25">
      <c r="A116345" t="s">
        <v>1020</v>
      </c>
      <c r="B116345">
        <v>842522</v>
      </c>
      <c r="C116345">
        <v>0.13500000000000001</v>
      </c>
    </row>
    <row r="116346" spans="1:3" ht="15" x14ac:dyDescent="0.25">
      <c r="A116346" t="s">
        <v>1020</v>
      </c>
      <c r="B116346">
        <v>842526</v>
      </c>
      <c r="C116346">
        <v>0.13500000000000001</v>
      </c>
    </row>
    <row r="116347" spans="1:3" ht="15" x14ac:dyDescent="0.25">
      <c r="A116347" t="s">
        <v>1020</v>
      </c>
      <c r="B116347">
        <v>842542</v>
      </c>
      <c r="C116347">
        <v>0.13500000000000001</v>
      </c>
    </row>
    <row r="116348" spans="1:3" ht="15" x14ac:dyDescent="0.25">
      <c r="A116348" t="s">
        <v>1020</v>
      </c>
      <c r="B116348">
        <v>842546</v>
      </c>
      <c r="C116348">
        <v>0.13500000000000001</v>
      </c>
    </row>
    <row r="116349" spans="1:3" ht="15" x14ac:dyDescent="0.25">
      <c r="A116349" t="s">
        <v>1020</v>
      </c>
      <c r="B116349">
        <v>842552</v>
      </c>
      <c r="C116349">
        <v>0.13500000000000001</v>
      </c>
    </row>
    <row r="116350" spans="1:3" ht="15" x14ac:dyDescent="0.25">
      <c r="A116350" t="s">
        <v>1020</v>
      </c>
      <c r="B116350">
        <v>842556</v>
      </c>
      <c r="C116350">
        <v>0.13500000000000001</v>
      </c>
    </row>
    <row r="116351" spans="1:3" ht="15" x14ac:dyDescent="0.25">
      <c r="A116351" t="s">
        <v>1020</v>
      </c>
      <c r="B116351">
        <v>842562</v>
      </c>
      <c r="C116351">
        <v>0.13500000000000001</v>
      </c>
    </row>
    <row r="116352" spans="1:3" ht="15" x14ac:dyDescent="0.25">
      <c r="A116352" t="s">
        <v>1020</v>
      </c>
      <c r="B116352">
        <v>842566</v>
      </c>
      <c r="C116352">
        <v>0.13500000000000001</v>
      </c>
    </row>
    <row r="116353" spans="1:3" ht="15" x14ac:dyDescent="0.25">
      <c r="A116353" t="s">
        <v>1020</v>
      </c>
      <c r="B116353">
        <v>842572</v>
      </c>
      <c r="C116353">
        <v>0.13500000000000001</v>
      </c>
    </row>
    <row r="116354" spans="1:3" ht="15" x14ac:dyDescent="0.25">
      <c r="A116354" t="s">
        <v>1020</v>
      </c>
      <c r="B116354">
        <v>842576</v>
      </c>
      <c r="C116354">
        <v>0.13500000000000001</v>
      </c>
    </row>
    <row r="116355" spans="1:3" ht="15" x14ac:dyDescent="0.25">
      <c r="A116355" t="s">
        <v>1020</v>
      </c>
      <c r="B116355">
        <v>842582</v>
      </c>
      <c r="C116355">
        <v>0.13500000000000001</v>
      </c>
    </row>
    <row r="116356" spans="1:3" ht="15" x14ac:dyDescent="0.25">
      <c r="A116356" t="s">
        <v>1020</v>
      </c>
      <c r="B116356">
        <v>842586</v>
      </c>
      <c r="C116356">
        <v>0.13500000000000001</v>
      </c>
    </row>
    <row r="116357" spans="1:3" ht="15" x14ac:dyDescent="0.25">
      <c r="A116357" t="s">
        <v>1020</v>
      </c>
      <c r="B116357">
        <v>842592</v>
      </c>
      <c r="C116357">
        <v>0.13500000000000001</v>
      </c>
    </row>
    <row r="116358" spans="1:3" ht="15" x14ac:dyDescent="0.25">
      <c r="A116358" t="s">
        <v>1020</v>
      </c>
      <c r="B116358">
        <v>842596</v>
      </c>
      <c r="C116358">
        <v>0.13500000000000001</v>
      </c>
    </row>
    <row r="116359" spans="1:3" ht="15" x14ac:dyDescent="0.25">
      <c r="A116359" t="s">
        <v>1020</v>
      </c>
      <c r="B116359">
        <v>842602</v>
      </c>
      <c r="C116359">
        <v>0.13500000000000001</v>
      </c>
    </row>
    <row r="116360" spans="1:3" ht="15" x14ac:dyDescent="0.25">
      <c r="A116360" t="s">
        <v>1020</v>
      </c>
      <c r="B116360">
        <v>842606</v>
      </c>
      <c r="C116360">
        <v>0.13500000000000001</v>
      </c>
    </row>
    <row r="116361" spans="1:3" ht="15" x14ac:dyDescent="0.25">
      <c r="A116361" t="s">
        <v>1020</v>
      </c>
      <c r="B116361">
        <v>842612</v>
      </c>
      <c r="C116361">
        <v>0.13500000000000001</v>
      </c>
    </row>
    <row r="116362" spans="1:3" ht="15" x14ac:dyDescent="0.25">
      <c r="A116362" t="s">
        <v>1020</v>
      </c>
      <c r="B116362">
        <v>842616</v>
      </c>
      <c r="C116362">
        <v>0.13500000000000001</v>
      </c>
    </row>
    <row r="116363" spans="1:3" ht="15" x14ac:dyDescent="0.25">
      <c r="A116363" t="s">
        <v>1020</v>
      </c>
      <c r="B116363">
        <v>842622</v>
      </c>
      <c r="C116363">
        <v>0.13500000000000001</v>
      </c>
    </row>
    <row r="116364" spans="1:3" ht="15" x14ac:dyDescent="0.25">
      <c r="A116364" t="s">
        <v>1020</v>
      </c>
      <c r="B116364">
        <v>842626</v>
      </c>
      <c r="C116364">
        <v>0.13500000000000001</v>
      </c>
    </row>
    <row r="116365" spans="1:3" ht="15" x14ac:dyDescent="0.25">
      <c r="A116365" t="s">
        <v>1020</v>
      </c>
      <c r="B116365">
        <v>842632</v>
      </c>
      <c r="C116365">
        <v>0.13500000000000001</v>
      </c>
    </row>
    <row r="116366" spans="1:3" ht="15" x14ac:dyDescent="0.25">
      <c r="A116366" t="s">
        <v>1020</v>
      </c>
      <c r="B116366">
        <v>842636</v>
      </c>
      <c r="C116366">
        <v>0.13500000000000001</v>
      </c>
    </row>
    <row r="116367" spans="1:3" ht="15" x14ac:dyDescent="0.25">
      <c r="A116367" t="s">
        <v>1020</v>
      </c>
      <c r="B116367">
        <v>842692</v>
      </c>
      <c r="C116367">
        <v>0.13500000000000001</v>
      </c>
    </row>
    <row r="116368" spans="1:3" ht="15" x14ac:dyDescent="0.25">
      <c r="A116368" t="s">
        <v>1020</v>
      </c>
      <c r="B116368">
        <v>842696</v>
      </c>
      <c r="C116368">
        <v>0.13500000000000001</v>
      </c>
    </row>
    <row r="116369" spans="1:3" ht="15" x14ac:dyDescent="0.25">
      <c r="A116369" t="s">
        <v>1020</v>
      </c>
      <c r="B116369">
        <v>842702</v>
      </c>
      <c r="C116369">
        <v>0.13500000000000001</v>
      </c>
    </row>
    <row r="116370" spans="1:3" ht="15" x14ac:dyDescent="0.25">
      <c r="A116370" t="s">
        <v>1020</v>
      </c>
      <c r="B116370">
        <v>842706</v>
      </c>
      <c r="C116370">
        <v>0.13500000000000001</v>
      </c>
    </row>
    <row r="116371" spans="1:3" ht="15" x14ac:dyDescent="0.25">
      <c r="A116371" t="s">
        <v>1020</v>
      </c>
      <c r="B116371">
        <v>842712</v>
      </c>
      <c r="C116371">
        <v>0.13500000000000001</v>
      </c>
    </row>
    <row r="116372" spans="1:3" ht="15" x14ac:dyDescent="0.25">
      <c r="A116372" t="s">
        <v>1020</v>
      </c>
      <c r="B116372">
        <v>842716</v>
      </c>
      <c r="C116372">
        <v>0.13500000000000001</v>
      </c>
    </row>
    <row r="116373" spans="1:3" ht="15" x14ac:dyDescent="0.25">
      <c r="A116373" t="s">
        <v>1020</v>
      </c>
      <c r="B116373">
        <v>842722</v>
      </c>
      <c r="C116373">
        <v>0.13500000000000001</v>
      </c>
    </row>
    <row r="116374" spans="1:3" ht="15" x14ac:dyDescent="0.25">
      <c r="A116374" t="s">
        <v>1020</v>
      </c>
      <c r="B116374">
        <v>842726</v>
      </c>
      <c r="C116374">
        <v>0.13500000000000001</v>
      </c>
    </row>
    <row r="116375" spans="1:3" ht="15" x14ac:dyDescent="0.25">
      <c r="A116375" t="s">
        <v>1020</v>
      </c>
      <c r="B116375">
        <v>842732</v>
      </c>
      <c r="C116375">
        <v>0.13500000000000001</v>
      </c>
    </row>
    <row r="116376" spans="1:3" ht="15" x14ac:dyDescent="0.25">
      <c r="A116376" t="s">
        <v>1020</v>
      </c>
      <c r="B116376">
        <v>842736</v>
      </c>
      <c r="C116376">
        <v>0.13500000000000001</v>
      </c>
    </row>
    <row r="116377" spans="1:3" ht="15" x14ac:dyDescent="0.25">
      <c r="A116377" t="s">
        <v>1020</v>
      </c>
      <c r="B116377">
        <v>842742</v>
      </c>
      <c r="C116377">
        <v>0.13500000000000001</v>
      </c>
    </row>
    <row r="116378" spans="1:3" ht="15" x14ac:dyDescent="0.25">
      <c r="A116378" t="s">
        <v>1020</v>
      </c>
      <c r="B116378">
        <v>842746</v>
      </c>
      <c r="C116378">
        <v>0.13500000000000001</v>
      </c>
    </row>
    <row r="116379" spans="1:3" ht="15" x14ac:dyDescent="0.25">
      <c r="A116379" t="s">
        <v>1020</v>
      </c>
      <c r="B116379">
        <v>842752</v>
      </c>
      <c r="C116379">
        <v>0.13500000000000001</v>
      </c>
    </row>
    <row r="116380" spans="1:3" ht="15" x14ac:dyDescent="0.25">
      <c r="A116380" t="s">
        <v>1020</v>
      </c>
      <c r="B116380">
        <v>842756</v>
      </c>
      <c r="C116380">
        <v>0.13500000000000001</v>
      </c>
    </row>
    <row r="116381" spans="1:3" ht="15" x14ac:dyDescent="0.25">
      <c r="A116381" t="s">
        <v>1020</v>
      </c>
      <c r="B116381">
        <v>842762</v>
      </c>
      <c r="C116381">
        <v>0.13500000000000001</v>
      </c>
    </row>
    <row r="116382" spans="1:3" ht="15" x14ac:dyDescent="0.25">
      <c r="A116382" t="s">
        <v>1020</v>
      </c>
      <c r="B116382">
        <v>842766</v>
      </c>
      <c r="C116382">
        <v>0.13500000000000001</v>
      </c>
    </row>
    <row r="116383" spans="1:3" ht="15" x14ac:dyDescent="0.25">
      <c r="A116383" t="s">
        <v>1020</v>
      </c>
      <c r="B116383">
        <v>842772</v>
      </c>
      <c r="C116383">
        <v>0.13500000000000001</v>
      </c>
    </row>
    <row r="116384" spans="1:3" ht="15" x14ac:dyDescent="0.25">
      <c r="A116384" t="s">
        <v>1020</v>
      </c>
      <c r="B116384">
        <v>842776</v>
      </c>
      <c r="C116384">
        <v>0.13500000000000001</v>
      </c>
    </row>
    <row r="116385" spans="1:3" ht="15" x14ac:dyDescent="0.25">
      <c r="A116385" t="s">
        <v>1020</v>
      </c>
      <c r="B116385">
        <v>84282</v>
      </c>
      <c r="C116385">
        <v>0.13500000000000001</v>
      </c>
    </row>
    <row r="116386" spans="1:3" ht="15" x14ac:dyDescent="0.25">
      <c r="A116386" t="s">
        <v>1020</v>
      </c>
      <c r="B116386">
        <v>84286</v>
      </c>
      <c r="C116386">
        <v>0.13500000000000001</v>
      </c>
    </row>
    <row r="116387" spans="1:3" ht="15" x14ac:dyDescent="0.25">
      <c r="A116387" t="s">
        <v>1020</v>
      </c>
      <c r="B116387">
        <v>842902</v>
      </c>
      <c r="C116387">
        <v>0.13500000000000001</v>
      </c>
    </row>
    <row r="116388" spans="1:3" ht="15" x14ac:dyDescent="0.25">
      <c r="A116388" t="s">
        <v>1020</v>
      </c>
      <c r="B116388">
        <v>842906</v>
      </c>
      <c r="C116388">
        <v>0.13500000000000001</v>
      </c>
    </row>
    <row r="116389" spans="1:3" ht="15" x14ac:dyDescent="0.25">
      <c r="A116389" t="s">
        <v>1020</v>
      </c>
      <c r="B116389">
        <v>842912</v>
      </c>
      <c r="C116389">
        <v>0.13500000000000001</v>
      </c>
    </row>
    <row r="116390" spans="1:3" ht="15" x14ac:dyDescent="0.25">
      <c r="A116390" t="s">
        <v>1020</v>
      </c>
      <c r="B116390">
        <v>842916</v>
      </c>
      <c r="C116390">
        <v>0.13500000000000001</v>
      </c>
    </row>
    <row r="116391" spans="1:3" ht="15" x14ac:dyDescent="0.25">
      <c r="A116391" t="s">
        <v>1020</v>
      </c>
      <c r="B116391">
        <v>842922</v>
      </c>
      <c r="C116391">
        <v>0.13500000000000001</v>
      </c>
    </row>
    <row r="116392" spans="1:3" ht="15" x14ac:dyDescent="0.25">
      <c r="A116392" t="s">
        <v>1020</v>
      </c>
      <c r="B116392">
        <v>842926</v>
      </c>
      <c r="C116392">
        <v>0.13500000000000001</v>
      </c>
    </row>
    <row r="116393" spans="1:3" ht="15" x14ac:dyDescent="0.25">
      <c r="A116393" t="s">
        <v>1020</v>
      </c>
      <c r="B116393">
        <v>842932</v>
      </c>
      <c r="C116393">
        <v>0.13500000000000001</v>
      </c>
    </row>
    <row r="116394" spans="1:3" ht="15" x14ac:dyDescent="0.25">
      <c r="A116394" t="s">
        <v>1020</v>
      </c>
      <c r="B116394">
        <v>842936</v>
      </c>
      <c r="C116394">
        <v>0.13500000000000001</v>
      </c>
    </row>
    <row r="116395" spans="1:3" ht="15" x14ac:dyDescent="0.25">
      <c r="A116395" t="s">
        <v>1020</v>
      </c>
      <c r="B116395">
        <v>842942</v>
      </c>
      <c r="C116395">
        <v>0.13500000000000001</v>
      </c>
    </row>
    <row r="116396" spans="1:3" ht="15" x14ac:dyDescent="0.25">
      <c r="A116396" t="s">
        <v>1020</v>
      </c>
      <c r="B116396">
        <v>842946</v>
      </c>
      <c r="C116396">
        <v>0.13500000000000001</v>
      </c>
    </row>
    <row r="116397" spans="1:3" ht="15" x14ac:dyDescent="0.25">
      <c r="A116397" t="s">
        <v>1020</v>
      </c>
      <c r="B116397">
        <v>842962</v>
      </c>
      <c r="C116397">
        <v>0.13500000000000001</v>
      </c>
    </row>
    <row r="116398" spans="1:3" ht="15" x14ac:dyDescent="0.25">
      <c r="A116398" t="s">
        <v>1020</v>
      </c>
      <c r="B116398">
        <v>842966</v>
      </c>
      <c r="C116398">
        <v>0.13500000000000001</v>
      </c>
    </row>
    <row r="116399" spans="1:3" ht="15" x14ac:dyDescent="0.25">
      <c r="A116399" t="s">
        <v>1020</v>
      </c>
      <c r="B116399">
        <v>842972</v>
      </c>
      <c r="C116399">
        <v>0.13500000000000001</v>
      </c>
    </row>
    <row r="116400" spans="1:3" ht="15" x14ac:dyDescent="0.25">
      <c r="A116400" t="s">
        <v>1020</v>
      </c>
      <c r="B116400">
        <v>842976</v>
      </c>
      <c r="C116400">
        <v>0.13500000000000001</v>
      </c>
    </row>
    <row r="116401" spans="1:3" ht="15" x14ac:dyDescent="0.25">
      <c r="A116401" t="s">
        <v>1020</v>
      </c>
      <c r="B116401">
        <v>842992</v>
      </c>
      <c r="C116401">
        <v>0.13500000000000001</v>
      </c>
    </row>
    <row r="116402" spans="1:3" ht="15" x14ac:dyDescent="0.25">
      <c r="A116402" t="s">
        <v>1020</v>
      </c>
      <c r="B116402">
        <v>842996</v>
      </c>
      <c r="C116402">
        <v>0.13500000000000001</v>
      </c>
    </row>
    <row r="116403" spans="1:3" ht="15" x14ac:dyDescent="0.25">
      <c r="A116403" t="s">
        <v>1021</v>
      </c>
      <c r="B116403">
        <v>8416</v>
      </c>
      <c r="C116403">
        <v>0.29899999999999999</v>
      </c>
    </row>
    <row r="116404" spans="1:3" ht="15" x14ac:dyDescent="0.25">
      <c r="A116404" t="s">
        <v>1021</v>
      </c>
      <c r="B116404">
        <v>841800</v>
      </c>
      <c r="C116404">
        <v>0.29899999999999999</v>
      </c>
    </row>
    <row r="116405" spans="1:3" ht="15" x14ac:dyDescent="0.25">
      <c r="A116405" t="s">
        <v>1021</v>
      </c>
      <c r="B116405">
        <v>841900</v>
      </c>
      <c r="C116405">
        <v>0.29899999999999999</v>
      </c>
    </row>
    <row r="116406" spans="1:3" ht="15" x14ac:dyDescent="0.25">
      <c r="A116406" t="s">
        <v>1021</v>
      </c>
      <c r="B116406">
        <v>8431</v>
      </c>
      <c r="C116406">
        <v>0.29899999999999999</v>
      </c>
    </row>
    <row r="116407" spans="1:3" ht="15" x14ac:dyDescent="0.25">
      <c r="A116407" t="s">
        <v>1021</v>
      </c>
      <c r="B116407">
        <v>8432</v>
      </c>
      <c r="C116407">
        <v>0.29899999999999999</v>
      </c>
    </row>
    <row r="116408" spans="1:3" ht="15" x14ac:dyDescent="0.25">
      <c r="A116408" t="s">
        <v>1021</v>
      </c>
      <c r="B116408">
        <v>8433</v>
      </c>
      <c r="C116408">
        <v>0.29899999999999999</v>
      </c>
    </row>
    <row r="116409" spans="1:3" ht="15" x14ac:dyDescent="0.25">
      <c r="A116409" t="s">
        <v>1021</v>
      </c>
      <c r="B116409">
        <v>8434</v>
      </c>
      <c r="C116409">
        <v>0.29899999999999999</v>
      </c>
    </row>
    <row r="116410" spans="1:3" ht="15" x14ac:dyDescent="0.25">
      <c r="A116410" t="s">
        <v>1021</v>
      </c>
      <c r="B116410">
        <v>8435</v>
      </c>
      <c r="C116410">
        <v>0.29899999999999999</v>
      </c>
    </row>
    <row r="116411" spans="1:3" ht="15" x14ac:dyDescent="0.25">
      <c r="A116411" t="s">
        <v>1021</v>
      </c>
      <c r="B116411">
        <v>8436</v>
      </c>
      <c r="C116411">
        <v>0.29899999999999999</v>
      </c>
    </row>
    <row r="116412" spans="1:3" ht="15" x14ac:dyDescent="0.25">
      <c r="A116412" t="s">
        <v>1021</v>
      </c>
      <c r="B116412">
        <v>8437</v>
      </c>
      <c r="C116412">
        <v>0.29899999999999999</v>
      </c>
    </row>
    <row r="116413" spans="1:3" ht="15" x14ac:dyDescent="0.25">
      <c r="A116413" t="s">
        <v>1021</v>
      </c>
      <c r="B116413">
        <v>8438</v>
      </c>
      <c r="C116413">
        <v>0.29899999999999999</v>
      </c>
    </row>
    <row r="116414" spans="1:3" ht="15" x14ac:dyDescent="0.25">
      <c r="A116414" t="s">
        <v>1021</v>
      </c>
      <c r="B116414">
        <v>8439</v>
      </c>
      <c r="C116414">
        <v>0.29899999999999999</v>
      </c>
    </row>
    <row r="116415" spans="1:3" ht="15" x14ac:dyDescent="0.25">
      <c r="A116415" t="s">
        <v>1021</v>
      </c>
      <c r="B116415">
        <v>8486</v>
      </c>
      <c r="C116415">
        <v>0.29899999999999999</v>
      </c>
    </row>
    <row r="116416" spans="1:3" ht="15" x14ac:dyDescent="0.25">
      <c r="A116416" t="s">
        <v>1021</v>
      </c>
      <c r="B116416">
        <v>8496</v>
      </c>
      <c r="C116416">
        <v>0.29899999999999999</v>
      </c>
    </row>
    <row r="116417" spans="1:3" ht="15" x14ac:dyDescent="0.25">
      <c r="A116417" t="s">
        <v>1021</v>
      </c>
      <c r="B116417">
        <v>8497</v>
      </c>
      <c r="C116417">
        <v>0.29899999999999999</v>
      </c>
    </row>
    <row r="116418" spans="1:3" ht="15" x14ac:dyDescent="0.25">
      <c r="A116418" t="s">
        <v>1021</v>
      </c>
      <c r="B116418">
        <v>8498</v>
      </c>
      <c r="C116418">
        <v>0.29899999999999999</v>
      </c>
    </row>
    <row r="116419" spans="1:3" ht="15" x14ac:dyDescent="0.25">
      <c r="A116419" t="s">
        <v>1022</v>
      </c>
      <c r="B116419">
        <v>681</v>
      </c>
      <c r="C116419">
        <v>0.84099999999999997</v>
      </c>
    </row>
    <row r="116420" spans="1:3" ht="15" x14ac:dyDescent="0.25">
      <c r="A116420" t="s">
        <v>1023</v>
      </c>
      <c r="B116420">
        <v>68572</v>
      </c>
      <c r="C116420">
        <v>2.2290000000000001</v>
      </c>
    </row>
    <row r="116421" spans="1:3" ht="15" x14ac:dyDescent="0.25">
      <c r="A116421" t="s">
        <v>1023</v>
      </c>
      <c r="B116421">
        <v>68573</v>
      </c>
      <c r="C116421">
        <v>2.2290000000000001</v>
      </c>
    </row>
    <row r="116422" spans="1:3" ht="15" x14ac:dyDescent="0.25">
      <c r="A116422" t="s">
        <v>1023</v>
      </c>
      <c r="B116422">
        <v>68577</v>
      </c>
      <c r="C116422">
        <v>2.2290000000000001</v>
      </c>
    </row>
    <row r="116423" spans="1:3" ht="15" x14ac:dyDescent="0.25">
      <c r="A116423" t="s">
        <v>1023</v>
      </c>
      <c r="B116423">
        <v>68583</v>
      </c>
      <c r="C116423">
        <v>2.2290000000000001</v>
      </c>
    </row>
    <row r="116424" spans="1:3" ht="15" x14ac:dyDescent="0.25">
      <c r="A116424" t="s">
        <v>1023</v>
      </c>
      <c r="B116424">
        <v>68584</v>
      </c>
      <c r="C116424">
        <v>2.2290000000000001</v>
      </c>
    </row>
    <row r="116425" spans="1:3" ht="15" x14ac:dyDescent="0.25">
      <c r="A116425" t="s">
        <v>199</v>
      </c>
      <c r="B116425">
        <v>685</v>
      </c>
      <c r="C116425">
        <v>2.2629999999999999</v>
      </c>
    </row>
    <row r="116426" spans="1:3" ht="15" x14ac:dyDescent="0.25">
      <c r="A116426" t="s">
        <v>1024</v>
      </c>
      <c r="B116426">
        <v>96770</v>
      </c>
      <c r="C116426">
        <v>0.54300000000000004</v>
      </c>
    </row>
    <row r="116427" spans="1:3" ht="15" x14ac:dyDescent="0.25">
      <c r="A116427" t="s">
        <v>1024</v>
      </c>
      <c r="B116427">
        <v>96771</v>
      </c>
      <c r="C116427">
        <v>0.54300000000000004</v>
      </c>
    </row>
    <row r="116428" spans="1:3" ht="15" x14ac:dyDescent="0.25">
      <c r="A116428" t="s">
        <v>1024</v>
      </c>
      <c r="B116428">
        <v>96777</v>
      </c>
      <c r="C116428">
        <v>0.54300000000000004</v>
      </c>
    </row>
    <row r="116429" spans="1:3" ht="15" x14ac:dyDescent="0.25">
      <c r="A116429" t="s">
        <v>1024</v>
      </c>
      <c r="B116429">
        <v>96778</v>
      </c>
      <c r="C116429">
        <v>0.54300000000000004</v>
      </c>
    </row>
    <row r="116430" spans="1:3" ht="15" x14ac:dyDescent="0.25">
      <c r="A116430" t="s">
        <v>1025</v>
      </c>
      <c r="B116430">
        <v>96773</v>
      </c>
      <c r="C116430">
        <v>0.311</v>
      </c>
    </row>
    <row r="116431" spans="1:3" ht="15" x14ac:dyDescent="0.25">
      <c r="A116431" t="s">
        <v>200</v>
      </c>
      <c r="B116431">
        <v>967</v>
      </c>
      <c r="C116431">
        <v>0.312</v>
      </c>
    </row>
    <row r="116432" spans="1:3" ht="15" x14ac:dyDescent="0.25">
      <c r="A116432" t="s">
        <v>1026</v>
      </c>
      <c r="B116432">
        <v>26077</v>
      </c>
      <c r="C116432">
        <v>1.0109999999999999</v>
      </c>
    </row>
    <row r="116433" spans="1:3" ht="15" x14ac:dyDescent="0.25">
      <c r="A116433" t="s">
        <v>1026</v>
      </c>
      <c r="B116433">
        <v>26097</v>
      </c>
      <c r="C116433">
        <v>1.0109999999999999</v>
      </c>
    </row>
    <row r="116434" spans="1:3" ht="15" x14ac:dyDescent="0.25">
      <c r="A116434" t="s">
        <v>1027</v>
      </c>
      <c r="B116434">
        <v>26076</v>
      </c>
      <c r="C116434">
        <v>1.0569999999999999</v>
      </c>
    </row>
    <row r="116435" spans="1:3" ht="15" x14ac:dyDescent="0.25">
      <c r="A116435" t="s">
        <v>1027</v>
      </c>
      <c r="B116435">
        <v>26096</v>
      </c>
      <c r="C116435">
        <v>1.0569999999999999</v>
      </c>
    </row>
    <row r="116436" spans="1:3" ht="15" x14ac:dyDescent="0.25">
      <c r="A116436" t="s">
        <v>201</v>
      </c>
      <c r="B116436">
        <v>260</v>
      </c>
      <c r="C116436">
        <v>0.93100000000000005</v>
      </c>
    </row>
    <row r="116437" spans="1:3" ht="15" x14ac:dyDescent="0.25">
      <c r="A116437" t="s">
        <v>1028</v>
      </c>
      <c r="B116437">
        <v>26075</v>
      </c>
      <c r="C116437">
        <v>0.94299999999999995</v>
      </c>
    </row>
    <row r="116438" spans="1:3" ht="15" x14ac:dyDescent="0.25">
      <c r="A116438" t="s">
        <v>1028</v>
      </c>
      <c r="B116438">
        <v>26095</v>
      </c>
      <c r="C116438">
        <v>0.94299999999999995</v>
      </c>
    </row>
    <row r="116439" spans="1:3" ht="15" x14ac:dyDescent="0.25">
      <c r="A116439" t="s">
        <v>1029</v>
      </c>
      <c r="B116439">
        <v>26377</v>
      </c>
      <c r="C116439">
        <v>2.105</v>
      </c>
    </row>
    <row r="116440" spans="1:3" ht="15" x14ac:dyDescent="0.25">
      <c r="A116440" t="s">
        <v>1029</v>
      </c>
      <c r="B116440">
        <v>26378</v>
      </c>
      <c r="C116440">
        <v>2.105</v>
      </c>
    </row>
    <row r="116441" spans="1:3" ht="15" x14ac:dyDescent="0.25">
      <c r="A116441" t="s">
        <v>1030</v>
      </c>
      <c r="B116441">
        <v>26373</v>
      </c>
      <c r="C116441">
        <v>1.044</v>
      </c>
    </row>
    <row r="116442" spans="1:3" ht="15" x14ac:dyDescent="0.25">
      <c r="A116442" t="s">
        <v>1031</v>
      </c>
      <c r="B116442">
        <v>26371</v>
      </c>
      <c r="C116442">
        <v>0.81200000000000006</v>
      </c>
    </row>
    <row r="116443" spans="1:3" ht="15" x14ac:dyDescent="0.25">
      <c r="A116443" t="s">
        <v>202</v>
      </c>
      <c r="B116443">
        <v>263</v>
      </c>
      <c r="C116443">
        <v>0.71799999999999997</v>
      </c>
    </row>
    <row r="116444" spans="1:3" ht="15" x14ac:dyDescent="0.25">
      <c r="A116444" t="s">
        <v>1032</v>
      </c>
      <c r="B116444">
        <v>26386</v>
      </c>
      <c r="C116444">
        <v>0.66600000000000004</v>
      </c>
    </row>
  </sheetData>
  <sheetProtection algorithmName="SHA-512" hashValue="Xt9c+4WqeMiGZy+a4Y2LN1tLNg7/3YBY35T/39TX3lzkdjFtJA92WvMccAfz7TgRTtL30zsgXgawQu1YmMhS0w==" saltValue="5M7IcLgFlprx8Ie7OC7/1Q==" spinCount="100000" sheet="1" objects="1" scenarios="1" sort="0" autoFilter="0"/>
  <autoFilter ref="A4:C59885" xr:uid="{00000000-0009-0000-0000-000000000000}"/>
  <sortState xmlns:xlrd2="http://schemas.microsoft.com/office/spreadsheetml/2017/richdata2" ref="A5:C59974">
    <sortCondition ref="A5"/>
  </sortState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D94"/>
  <sheetViews>
    <sheetView workbookViewId="0">
      <selection activeCell="C8" sqref="C8"/>
    </sheetView>
  </sheetViews>
  <sheetFormatPr defaultRowHeight="14.25" x14ac:dyDescent="0.2"/>
  <cols>
    <col min="1" max="1" width="50.7109375" style="6" bestFit="1" customWidth="1"/>
    <col min="2" max="2" width="13.7109375" style="6" bestFit="1" customWidth="1"/>
    <col min="3" max="3" width="11.7109375" style="12" customWidth="1"/>
    <col min="4" max="16384" width="9.140625" style="6"/>
  </cols>
  <sheetData>
    <row r="1" spans="1:4" s="1" customFormat="1" ht="75" customHeight="1" x14ac:dyDescent="0.2">
      <c r="B1" s="8" t="str">
        <f>International!B1</f>
        <v>v.1240906</v>
      </c>
      <c r="C1" s="9"/>
    </row>
    <row r="2" spans="1:4" s="4" customFormat="1" ht="23.25" customHeight="1" x14ac:dyDescent="0.25">
      <c r="A2" s="14" t="s">
        <v>1035</v>
      </c>
      <c r="B2" s="14"/>
      <c r="C2" s="14"/>
      <c r="D2" s="14"/>
    </row>
    <row r="3" spans="1:4" s="4" customFormat="1" ht="18" x14ac:dyDescent="0.2">
      <c r="A3" s="7" t="s">
        <v>206</v>
      </c>
      <c r="B3" s="2"/>
      <c r="C3" s="10"/>
    </row>
    <row r="4" spans="1:4" s="5" customFormat="1" ht="15" x14ac:dyDescent="0.25">
      <c r="A4" s="3" t="s">
        <v>203</v>
      </c>
      <c r="B4" s="3" t="s">
        <v>204</v>
      </c>
      <c r="C4" s="11" t="s">
        <v>205</v>
      </c>
    </row>
    <row r="5" spans="1:4" ht="15" x14ac:dyDescent="0.25">
      <c r="A5" t="s">
        <v>207</v>
      </c>
      <c r="B5">
        <v>907</v>
      </c>
      <c r="C5">
        <v>0.33</v>
      </c>
      <c r="D5"/>
    </row>
    <row r="6" spans="1:4" ht="15" x14ac:dyDescent="0.25">
      <c r="A6" t="s">
        <v>208</v>
      </c>
      <c r="B6">
        <v>907</v>
      </c>
      <c r="C6">
        <v>0.9</v>
      </c>
      <c r="D6"/>
    </row>
    <row r="7" spans="1:4" ht="15" x14ac:dyDescent="0.25">
      <c r="A7" t="s">
        <v>209</v>
      </c>
      <c r="B7">
        <v>684</v>
      </c>
      <c r="C7">
        <v>0.18</v>
      </c>
      <c r="D7"/>
    </row>
    <row r="8" spans="1:4" ht="15" x14ac:dyDescent="0.25">
      <c r="A8" t="s">
        <v>210</v>
      </c>
      <c r="B8">
        <v>6842</v>
      </c>
      <c r="C8">
        <v>0.18</v>
      </c>
      <c r="D8"/>
    </row>
    <row r="9" spans="1:4" ht="15" x14ac:dyDescent="0.25">
      <c r="A9" t="s">
        <v>211</v>
      </c>
      <c r="B9">
        <v>684</v>
      </c>
      <c r="C9">
        <v>5.8000000000000003E-2</v>
      </c>
      <c r="D9"/>
    </row>
    <row r="10" spans="1:4" ht="15" x14ac:dyDescent="0.25">
      <c r="A10" t="s">
        <v>212</v>
      </c>
      <c r="B10">
        <v>264</v>
      </c>
      <c r="C10">
        <v>5.8000000000000003E-2</v>
      </c>
      <c r="D10"/>
    </row>
    <row r="11" spans="1:4" ht="15" x14ac:dyDescent="0.25">
      <c r="A11" t="s">
        <v>213</v>
      </c>
      <c r="B11">
        <v>268</v>
      </c>
      <c r="C11">
        <v>5.8000000000000003E-2</v>
      </c>
      <c r="D11"/>
    </row>
    <row r="12" spans="1:4" ht="15" x14ac:dyDescent="0.25">
      <c r="A12" t="s">
        <v>215</v>
      </c>
      <c r="B12">
        <v>242</v>
      </c>
      <c r="C12">
        <v>5.8000000000000003E-2</v>
      </c>
      <c r="D12"/>
    </row>
    <row r="13" spans="1:4" ht="15" x14ac:dyDescent="0.25">
      <c r="A13" t="s">
        <v>216</v>
      </c>
      <c r="B13">
        <v>246</v>
      </c>
      <c r="C13">
        <v>5.8000000000000003E-2</v>
      </c>
      <c r="D13"/>
    </row>
    <row r="14" spans="1:4" ht="15" x14ac:dyDescent="0.25">
      <c r="A14" t="s">
        <v>217</v>
      </c>
      <c r="B14">
        <v>441</v>
      </c>
      <c r="C14">
        <v>5.8000000000000003E-2</v>
      </c>
      <c r="D14"/>
    </row>
    <row r="15" spans="1:4" ht="15" x14ac:dyDescent="0.25">
      <c r="A15" t="s">
        <v>214</v>
      </c>
      <c r="B15">
        <v>284</v>
      </c>
      <c r="C15">
        <v>5.8000000000000003E-2</v>
      </c>
      <c r="D15"/>
    </row>
    <row r="16" spans="1:4" ht="15" x14ac:dyDescent="0.25">
      <c r="A16" t="s">
        <v>219</v>
      </c>
      <c r="B16">
        <v>780</v>
      </c>
      <c r="C16">
        <v>0.12</v>
      </c>
      <c r="D16"/>
    </row>
    <row r="17" spans="1:4" ht="15" x14ac:dyDescent="0.25">
      <c r="A17" t="s">
        <v>219</v>
      </c>
      <c r="B17">
        <v>403</v>
      </c>
      <c r="C17">
        <v>0.12</v>
      </c>
      <c r="D17"/>
    </row>
    <row r="18" spans="1:4" ht="15" x14ac:dyDescent="0.25">
      <c r="A18" t="s">
        <v>219</v>
      </c>
      <c r="B18">
        <v>587</v>
      </c>
      <c r="C18">
        <v>0.12</v>
      </c>
      <c r="D18"/>
    </row>
    <row r="19" spans="1:4" ht="15" x14ac:dyDescent="0.25">
      <c r="A19" t="s">
        <v>220</v>
      </c>
      <c r="B19">
        <v>250</v>
      </c>
      <c r="C19">
        <v>0.12</v>
      </c>
      <c r="D19"/>
    </row>
    <row r="20" spans="1:4" ht="15" x14ac:dyDescent="0.25">
      <c r="A20" t="s">
        <v>220</v>
      </c>
      <c r="B20">
        <v>778</v>
      </c>
      <c r="C20">
        <v>0.12</v>
      </c>
      <c r="D20"/>
    </row>
    <row r="21" spans="1:4" ht="15" x14ac:dyDescent="0.25">
      <c r="A21" t="s">
        <v>220</v>
      </c>
      <c r="B21">
        <v>236</v>
      </c>
      <c r="C21">
        <v>0.12</v>
      </c>
      <c r="D21"/>
    </row>
    <row r="22" spans="1:4" ht="15" x14ac:dyDescent="0.25">
      <c r="A22" t="s">
        <v>220</v>
      </c>
      <c r="B22">
        <v>604</v>
      </c>
      <c r="C22">
        <v>0.12</v>
      </c>
      <c r="D22"/>
    </row>
    <row r="23" spans="1:4" ht="15" x14ac:dyDescent="0.25">
      <c r="A23" t="s">
        <v>221</v>
      </c>
      <c r="B23">
        <v>600</v>
      </c>
      <c r="C23">
        <v>0.12</v>
      </c>
      <c r="D23"/>
    </row>
    <row r="24" spans="1:4" ht="15" x14ac:dyDescent="0.25">
      <c r="A24" t="s">
        <v>222</v>
      </c>
      <c r="B24">
        <v>204</v>
      </c>
      <c r="C24">
        <v>0.12</v>
      </c>
      <c r="D24"/>
    </row>
    <row r="25" spans="1:4" ht="15" x14ac:dyDescent="0.25">
      <c r="A25" t="s">
        <v>222</v>
      </c>
      <c r="B25">
        <v>431</v>
      </c>
      <c r="C25">
        <v>0.12</v>
      </c>
      <c r="D25"/>
    </row>
    <row r="26" spans="1:4" ht="15" x14ac:dyDescent="0.25">
      <c r="A26" t="s">
        <v>223</v>
      </c>
      <c r="B26">
        <v>506</v>
      </c>
      <c r="C26">
        <v>0.12</v>
      </c>
      <c r="D26"/>
    </row>
    <row r="27" spans="1:4" ht="15" x14ac:dyDescent="0.25">
      <c r="A27" t="s">
        <v>224</v>
      </c>
      <c r="B27">
        <v>709</v>
      </c>
      <c r="C27">
        <v>0.12</v>
      </c>
      <c r="D27"/>
    </row>
    <row r="28" spans="1:4" ht="15" x14ac:dyDescent="0.25">
      <c r="A28" t="s">
        <v>225</v>
      </c>
      <c r="B28">
        <v>902</v>
      </c>
      <c r="C28">
        <v>0.12</v>
      </c>
      <c r="D28"/>
    </row>
    <row r="29" spans="1:4" ht="15" x14ac:dyDescent="0.25">
      <c r="A29" t="s">
        <v>226</v>
      </c>
      <c r="B29">
        <v>867</v>
      </c>
      <c r="C29">
        <v>0.12</v>
      </c>
      <c r="D29"/>
    </row>
    <row r="30" spans="1:4" ht="15" x14ac:dyDescent="0.25">
      <c r="A30" t="s">
        <v>227</v>
      </c>
      <c r="B30">
        <v>416</v>
      </c>
      <c r="C30">
        <v>0.12</v>
      </c>
      <c r="D30"/>
    </row>
    <row r="31" spans="1:4" ht="15" x14ac:dyDescent="0.25">
      <c r="A31" t="s">
        <v>227</v>
      </c>
      <c r="B31">
        <v>613</v>
      </c>
      <c r="C31">
        <v>0.12</v>
      </c>
      <c r="D31"/>
    </row>
    <row r="32" spans="1:4" ht="15" x14ac:dyDescent="0.25">
      <c r="A32" t="s">
        <v>227</v>
      </c>
      <c r="B32">
        <v>519</v>
      </c>
      <c r="C32">
        <v>0.12</v>
      </c>
      <c r="D32"/>
    </row>
    <row r="33" spans="1:4" ht="15" x14ac:dyDescent="0.25">
      <c r="A33" t="s">
        <v>227</v>
      </c>
      <c r="B33">
        <v>289</v>
      </c>
      <c r="C33">
        <v>0.12</v>
      </c>
      <c r="D33"/>
    </row>
    <row r="34" spans="1:4" ht="15" x14ac:dyDescent="0.25">
      <c r="A34" t="s">
        <v>227</v>
      </c>
      <c r="B34">
        <v>905</v>
      </c>
      <c r="C34">
        <v>0.12</v>
      </c>
      <c r="D34"/>
    </row>
    <row r="35" spans="1:4" ht="15" x14ac:dyDescent="0.25">
      <c r="A35" t="s">
        <v>227</v>
      </c>
      <c r="B35">
        <v>365</v>
      </c>
      <c r="C35">
        <v>0.12</v>
      </c>
      <c r="D35"/>
    </row>
    <row r="36" spans="1:4" ht="15" x14ac:dyDescent="0.25">
      <c r="A36" t="s">
        <v>227</v>
      </c>
      <c r="B36">
        <v>647</v>
      </c>
      <c r="C36">
        <v>0.12</v>
      </c>
      <c r="D36"/>
    </row>
    <row r="37" spans="1:4" ht="15" x14ac:dyDescent="0.25">
      <c r="A37" t="s">
        <v>227</v>
      </c>
      <c r="B37">
        <v>705</v>
      </c>
      <c r="C37">
        <v>0.12</v>
      </c>
      <c r="D37"/>
    </row>
    <row r="38" spans="1:4" ht="15" x14ac:dyDescent="0.25">
      <c r="A38" t="s">
        <v>227</v>
      </c>
      <c r="B38">
        <v>807</v>
      </c>
      <c r="C38">
        <v>0.12</v>
      </c>
      <c r="D38"/>
    </row>
    <row r="39" spans="1:4" ht="15" x14ac:dyDescent="0.25">
      <c r="A39" t="s">
        <v>227</v>
      </c>
      <c r="B39">
        <v>343</v>
      </c>
      <c r="C39">
        <v>0.12</v>
      </c>
      <c r="D39"/>
    </row>
    <row r="40" spans="1:4" ht="15" x14ac:dyDescent="0.25">
      <c r="A40" t="s">
        <v>227</v>
      </c>
      <c r="B40">
        <v>437</v>
      </c>
      <c r="C40">
        <v>0.12</v>
      </c>
      <c r="D40"/>
    </row>
    <row r="41" spans="1:4" ht="15" x14ac:dyDescent="0.25">
      <c r="A41" t="s">
        <v>227</v>
      </c>
      <c r="B41">
        <v>226</v>
      </c>
      <c r="C41">
        <v>0.12</v>
      </c>
      <c r="D41"/>
    </row>
    <row r="42" spans="1:4" ht="15" x14ac:dyDescent="0.25">
      <c r="A42" t="s">
        <v>227</v>
      </c>
      <c r="B42">
        <v>249</v>
      </c>
      <c r="C42">
        <v>0.12</v>
      </c>
      <c r="D42"/>
    </row>
    <row r="43" spans="1:4" ht="15" x14ac:dyDescent="0.25">
      <c r="A43" t="s">
        <v>228</v>
      </c>
      <c r="B43">
        <v>873</v>
      </c>
      <c r="C43">
        <v>0.12</v>
      </c>
      <c r="D43"/>
    </row>
    <row r="44" spans="1:4" ht="15" x14ac:dyDescent="0.25">
      <c r="A44" t="s">
        <v>228</v>
      </c>
      <c r="B44">
        <v>450</v>
      </c>
      <c r="C44">
        <v>0.12</v>
      </c>
      <c r="D44"/>
    </row>
    <row r="45" spans="1:4" ht="15" x14ac:dyDescent="0.25">
      <c r="A45" t="s">
        <v>228</v>
      </c>
      <c r="B45">
        <v>418</v>
      </c>
      <c r="C45">
        <v>0.12</v>
      </c>
      <c r="D45"/>
    </row>
    <row r="46" spans="1:4" ht="15" x14ac:dyDescent="0.25">
      <c r="A46" t="s">
        <v>228</v>
      </c>
      <c r="B46">
        <v>581</v>
      </c>
      <c r="C46">
        <v>0.12</v>
      </c>
      <c r="D46"/>
    </row>
    <row r="47" spans="1:4" ht="15" x14ac:dyDescent="0.25">
      <c r="A47" t="s">
        <v>228</v>
      </c>
      <c r="B47">
        <v>579</v>
      </c>
      <c r="C47">
        <v>0.12</v>
      </c>
      <c r="D47"/>
    </row>
    <row r="48" spans="1:4" ht="15" x14ac:dyDescent="0.25">
      <c r="A48" t="s">
        <v>228</v>
      </c>
      <c r="B48">
        <v>819</v>
      </c>
      <c r="C48">
        <v>0.12</v>
      </c>
      <c r="D48"/>
    </row>
    <row r="49" spans="1:4" ht="15" x14ac:dyDescent="0.25">
      <c r="A49" t="s">
        <v>228</v>
      </c>
      <c r="B49">
        <v>514</v>
      </c>
      <c r="C49">
        <v>0.12</v>
      </c>
      <c r="D49"/>
    </row>
    <row r="50" spans="1:4" ht="15" x14ac:dyDescent="0.25">
      <c r="A50" t="s">
        <v>228</v>
      </c>
      <c r="B50">
        <v>438</v>
      </c>
      <c r="C50">
        <v>0.12</v>
      </c>
      <c r="D50"/>
    </row>
    <row r="51" spans="1:4" ht="15" x14ac:dyDescent="0.25">
      <c r="A51" t="s">
        <v>229</v>
      </c>
      <c r="B51">
        <v>306</v>
      </c>
      <c r="C51">
        <v>0.12</v>
      </c>
      <c r="D51"/>
    </row>
    <row r="52" spans="1:4" ht="15" x14ac:dyDescent="0.25">
      <c r="A52" t="s">
        <v>229</v>
      </c>
      <c r="B52">
        <v>639</v>
      </c>
      <c r="C52">
        <v>0.12</v>
      </c>
      <c r="D52"/>
    </row>
    <row r="53" spans="1:4" ht="15" x14ac:dyDescent="0.25">
      <c r="A53" t="s">
        <v>230</v>
      </c>
      <c r="B53"/>
      <c r="C53">
        <v>0.12</v>
      </c>
      <c r="D53"/>
    </row>
    <row r="54" spans="1:4" ht="15" x14ac:dyDescent="0.25">
      <c r="A54" t="s">
        <v>231</v>
      </c>
      <c r="B54">
        <v>345</v>
      </c>
      <c r="C54">
        <v>5.8000000000000003E-2</v>
      </c>
      <c r="D54"/>
    </row>
    <row r="55" spans="1:4" ht="15" x14ac:dyDescent="0.25">
      <c r="A55" t="s">
        <v>218</v>
      </c>
      <c r="B55">
        <v>670</v>
      </c>
      <c r="C55">
        <v>0.6</v>
      </c>
      <c r="D55"/>
    </row>
    <row r="56" spans="1:4" ht="15" x14ac:dyDescent="0.25">
      <c r="A56" t="s">
        <v>232</v>
      </c>
      <c r="B56"/>
      <c r="C56">
        <v>2.8000000000000001E-2</v>
      </c>
      <c r="D56"/>
    </row>
    <row r="57" spans="1:4" ht="15" x14ac:dyDescent="0.25">
      <c r="A57" t="s">
        <v>233</v>
      </c>
      <c r="B57"/>
      <c r="C57">
        <v>4.5999999999999999E-2</v>
      </c>
      <c r="D57"/>
    </row>
    <row r="58" spans="1:4" ht="15" x14ac:dyDescent="0.25">
      <c r="A58" t="s">
        <v>234</v>
      </c>
      <c r="B58">
        <v>767</v>
      </c>
      <c r="C58">
        <v>5.8000000000000003E-2</v>
      </c>
      <c r="D58"/>
    </row>
    <row r="59" spans="1:4" ht="15" x14ac:dyDescent="0.25">
      <c r="A59" t="s">
        <v>235</v>
      </c>
      <c r="B59">
        <v>849</v>
      </c>
      <c r="C59">
        <v>5.8000000000000003E-2</v>
      </c>
      <c r="D59"/>
    </row>
    <row r="60" spans="1:4" ht="15" x14ac:dyDescent="0.25">
      <c r="A60" t="s">
        <v>235</v>
      </c>
      <c r="B60">
        <v>809</v>
      </c>
      <c r="C60">
        <v>5.8000000000000003E-2</v>
      </c>
      <c r="D60"/>
    </row>
    <row r="61" spans="1:4" ht="15" x14ac:dyDescent="0.25">
      <c r="A61" t="s">
        <v>235</v>
      </c>
      <c r="B61">
        <v>829</v>
      </c>
      <c r="C61">
        <v>5.8000000000000003E-2</v>
      </c>
      <c r="D61"/>
    </row>
    <row r="62" spans="1:4" ht="15" x14ac:dyDescent="0.25">
      <c r="A62" t="s">
        <v>236</v>
      </c>
      <c r="B62">
        <v>473</v>
      </c>
      <c r="C62">
        <v>5.8000000000000003E-2</v>
      </c>
      <c r="D62"/>
    </row>
    <row r="63" spans="1:4" ht="15" x14ac:dyDescent="0.25">
      <c r="A63" t="s">
        <v>237</v>
      </c>
      <c r="B63">
        <v>671</v>
      </c>
      <c r="C63">
        <v>0.1</v>
      </c>
      <c r="D63"/>
    </row>
    <row r="64" spans="1:4" ht="15" x14ac:dyDescent="0.25">
      <c r="A64" t="s">
        <v>256</v>
      </c>
      <c r="B64">
        <v>671555</v>
      </c>
      <c r="C64">
        <v>3.99</v>
      </c>
      <c r="D64"/>
    </row>
    <row r="65" spans="1:4" ht="15" x14ac:dyDescent="0.25">
      <c r="A65" t="s">
        <v>238</v>
      </c>
      <c r="B65">
        <v>671</v>
      </c>
      <c r="C65">
        <v>0.3</v>
      </c>
      <c r="D65"/>
    </row>
    <row r="66" spans="1:4" ht="15" x14ac:dyDescent="0.25">
      <c r="A66" t="s">
        <v>239</v>
      </c>
      <c r="B66">
        <v>808</v>
      </c>
      <c r="C66">
        <v>0.22</v>
      </c>
      <c r="D66"/>
    </row>
    <row r="67" spans="1:4" ht="15" x14ac:dyDescent="0.25">
      <c r="A67" t="s">
        <v>240</v>
      </c>
      <c r="B67">
        <v>808</v>
      </c>
      <c r="C67">
        <v>0.15</v>
      </c>
      <c r="D67"/>
    </row>
    <row r="68" spans="1:4" ht="15" x14ac:dyDescent="0.25">
      <c r="A68" t="s">
        <v>257</v>
      </c>
      <c r="B68"/>
      <c r="C68">
        <v>3.99</v>
      </c>
      <c r="D68"/>
    </row>
    <row r="69" spans="1:4" ht="15" x14ac:dyDescent="0.25">
      <c r="A69" t="s">
        <v>242</v>
      </c>
      <c r="B69"/>
      <c r="C69">
        <v>0.1</v>
      </c>
      <c r="D69"/>
    </row>
    <row r="70" spans="1:4" ht="15" x14ac:dyDescent="0.25">
      <c r="A70" t="s">
        <v>241</v>
      </c>
      <c r="B70">
        <v>844</v>
      </c>
      <c r="C70">
        <v>0.1</v>
      </c>
      <c r="D70"/>
    </row>
    <row r="71" spans="1:4" ht="15" x14ac:dyDescent="0.25">
      <c r="A71" t="s">
        <v>241</v>
      </c>
      <c r="B71">
        <v>866</v>
      </c>
      <c r="C71">
        <v>0.1</v>
      </c>
      <c r="D71"/>
    </row>
    <row r="72" spans="1:4" ht="15" x14ac:dyDescent="0.25">
      <c r="A72" t="s">
        <v>241</v>
      </c>
      <c r="B72">
        <v>877</v>
      </c>
      <c r="C72">
        <v>0.1</v>
      </c>
      <c r="D72"/>
    </row>
    <row r="73" spans="1:4" ht="15" x14ac:dyDescent="0.25">
      <c r="A73" t="s">
        <v>241</v>
      </c>
      <c r="B73">
        <v>855</v>
      </c>
      <c r="C73">
        <v>0.1</v>
      </c>
      <c r="D73"/>
    </row>
    <row r="74" spans="1:4" ht="15" x14ac:dyDescent="0.25">
      <c r="A74" t="s">
        <v>241</v>
      </c>
      <c r="B74">
        <v>888</v>
      </c>
      <c r="C74">
        <v>0.1</v>
      </c>
      <c r="D74"/>
    </row>
    <row r="75" spans="1:4" ht="15" x14ac:dyDescent="0.25">
      <c r="A75" t="s">
        <v>241</v>
      </c>
      <c r="B75">
        <v>800</v>
      </c>
      <c r="C75">
        <v>0.1</v>
      </c>
      <c r="D75"/>
    </row>
    <row r="76" spans="1:4" ht="15" x14ac:dyDescent="0.25">
      <c r="A76" t="s">
        <v>243</v>
      </c>
      <c r="B76">
        <v>876</v>
      </c>
      <c r="C76">
        <v>5.8000000000000003E-2</v>
      </c>
      <c r="D76"/>
    </row>
    <row r="77" spans="1:4" ht="15" x14ac:dyDescent="0.25">
      <c r="A77" t="s">
        <v>244</v>
      </c>
      <c r="B77">
        <v>664</v>
      </c>
      <c r="C77">
        <v>5.8000000000000003E-2</v>
      </c>
      <c r="D77"/>
    </row>
    <row r="78" spans="1:4" ht="15" x14ac:dyDescent="0.25">
      <c r="A78" t="s">
        <v>245</v>
      </c>
      <c r="B78">
        <v>787</v>
      </c>
      <c r="C78">
        <v>0.06</v>
      </c>
      <c r="D78"/>
    </row>
    <row r="79" spans="1:4" ht="15" x14ac:dyDescent="0.25">
      <c r="A79" t="s">
        <v>245</v>
      </c>
      <c r="B79">
        <v>939</v>
      </c>
      <c r="C79">
        <v>0.06</v>
      </c>
      <c r="D79"/>
    </row>
    <row r="80" spans="1:4" ht="15" x14ac:dyDescent="0.25">
      <c r="A80" t="s">
        <v>258</v>
      </c>
      <c r="B80">
        <v>787555</v>
      </c>
      <c r="C80">
        <v>3.99</v>
      </c>
      <c r="D80"/>
    </row>
    <row r="81" spans="1:4" ht="15" x14ac:dyDescent="0.25">
      <c r="A81" t="s">
        <v>258</v>
      </c>
      <c r="B81">
        <v>939555</v>
      </c>
      <c r="C81">
        <v>3.99</v>
      </c>
      <c r="D81"/>
    </row>
    <row r="82" spans="1:4" ht="15" x14ac:dyDescent="0.25">
      <c r="A82" t="s">
        <v>246</v>
      </c>
      <c r="B82">
        <v>939</v>
      </c>
      <c r="C82">
        <v>0.3</v>
      </c>
      <c r="D82"/>
    </row>
    <row r="83" spans="1:4" ht="15" x14ac:dyDescent="0.25">
      <c r="A83" t="s">
        <v>246</v>
      </c>
      <c r="B83">
        <v>787</v>
      </c>
      <c r="C83">
        <v>0.3</v>
      </c>
      <c r="D83"/>
    </row>
    <row r="84" spans="1:4" ht="15" x14ac:dyDescent="0.25">
      <c r="A84" t="s">
        <v>247</v>
      </c>
      <c r="B84">
        <v>670</v>
      </c>
      <c r="C84">
        <v>0.18</v>
      </c>
      <c r="D84"/>
    </row>
    <row r="85" spans="1:4" ht="15" x14ac:dyDescent="0.25">
      <c r="A85" t="s">
        <v>259</v>
      </c>
      <c r="B85">
        <v>670555</v>
      </c>
      <c r="C85">
        <v>3.99</v>
      </c>
      <c r="D85"/>
    </row>
    <row r="86" spans="1:4" ht="15" x14ac:dyDescent="0.25">
      <c r="A86" t="s">
        <v>248</v>
      </c>
      <c r="B86">
        <v>721</v>
      </c>
      <c r="C86">
        <v>5.8000000000000003E-2</v>
      </c>
      <c r="D86"/>
    </row>
    <row r="87" spans="1:4" ht="15" x14ac:dyDescent="0.25">
      <c r="A87" t="s">
        <v>249</v>
      </c>
      <c r="B87">
        <v>869</v>
      </c>
      <c r="C87">
        <v>5.8000000000000003E-2</v>
      </c>
      <c r="D87"/>
    </row>
    <row r="88" spans="1:4" ht="15" x14ac:dyDescent="0.25">
      <c r="A88" t="s">
        <v>250</v>
      </c>
      <c r="B88">
        <v>758</v>
      </c>
      <c r="C88">
        <v>5.8000000000000003E-2</v>
      </c>
      <c r="D88"/>
    </row>
    <row r="89" spans="1:4" ht="15" x14ac:dyDescent="0.25">
      <c r="A89" t="s">
        <v>251</v>
      </c>
      <c r="B89">
        <v>784</v>
      </c>
      <c r="C89">
        <v>5.8000000000000003E-2</v>
      </c>
      <c r="D89"/>
    </row>
    <row r="90" spans="1:4" ht="15" x14ac:dyDescent="0.25">
      <c r="A90" t="s">
        <v>252</v>
      </c>
      <c r="B90">
        <v>868</v>
      </c>
      <c r="C90">
        <v>5.8000000000000003E-2</v>
      </c>
      <c r="D90"/>
    </row>
    <row r="91" spans="1:4" ht="15" x14ac:dyDescent="0.25">
      <c r="A91" t="s">
        <v>253</v>
      </c>
      <c r="B91">
        <v>649</v>
      </c>
      <c r="C91">
        <v>5.8000000000000003E-2</v>
      </c>
      <c r="D91"/>
    </row>
    <row r="92" spans="1:4" ht="15" x14ac:dyDescent="0.25">
      <c r="A92" t="s">
        <v>254</v>
      </c>
      <c r="B92">
        <v>340</v>
      </c>
      <c r="C92">
        <v>0.06</v>
      </c>
      <c r="D92"/>
    </row>
    <row r="93" spans="1:4" ht="15" x14ac:dyDescent="0.25">
      <c r="A93" t="s">
        <v>260</v>
      </c>
      <c r="B93">
        <v>340555</v>
      </c>
      <c r="C93">
        <v>3.99</v>
      </c>
      <c r="D93"/>
    </row>
    <row r="94" spans="1:4" ht="15" x14ac:dyDescent="0.25">
      <c r="A94" t="s">
        <v>255</v>
      </c>
      <c r="B94">
        <v>340</v>
      </c>
      <c r="C94">
        <v>0.2</v>
      </c>
      <c r="D94"/>
    </row>
  </sheetData>
  <sheetProtection algorithmName="SHA-512" hashValue="XfIguZNRZKoYkNnJsg3q4H0V6i5cHtinaGHZHDgMY6IPyXp1GzkETde4wzAXFpJHpbmgP52QbdMK6J4fpM1nVQ==" saltValue="rKZPEkpPtvd+IbsHXb5X7A==" spinCount="100000" sheet="1" objects="1" scenarios="1" sort="0" autoFilter="0"/>
  <autoFilter ref="A4:C59880" xr:uid="{00000000-0009-0000-0000-000001000000}">
    <sortState xmlns:xlrd2="http://schemas.microsoft.com/office/spreadsheetml/2017/richdata2" ref="A5:C99">
      <sortCondition ref="A4:A59885"/>
    </sortState>
  </autoFilter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4B8AD79EA436E479954A616A1A90485" ma:contentTypeVersion="18" ma:contentTypeDescription="Create a new document." ma:contentTypeScope="" ma:versionID="0414d596155028cb85a6b9604eac86c1">
  <xsd:schema xmlns:xsd="http://www.w3.org/2001/XMLSchema" xmlns:xs="http://www.w3.org/2001/XMLSchema" xmlns:p="http://schemas.microsoft.com/office/2006/metadata/properties" xmlns:ns2="694b82e4-28bc-4700-bf28-3ab4f4f9227b" targetNamespace="http://schemas.microsoft.com/office/2006/metadata/properties" ma:root="true" ma:fieldsID="66ee4c29de0361a9b70e32cd1b123f31" ns2:_="">
    <xsd:import namespace="694b82e4-28bc-4700-bf28-3ab4f4f9227b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94b82e4-28bc-4700-bf28-3ab4f4f9227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4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5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6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7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8" ma:displayName="Content Type"/>
        <xsd:element ref="dc:title" minOccurs="0" maxOccurs="1" ma:index="3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2CBEB5E6-6481-4313-98AC-9018E8465A0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94b82e4-28bc-4700-bf28-3ab4f4f9227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E360510E-61CD-4770-B366-6A493CC6D17D}">
  <ds:schemaRefs>
    <ds:schemaRef ds:uri="http://purl.org/dc/terms/"/>
    <ds:schemaRef ds:uri="http://schemas.openxmlformats.org/package/2006/metadata/core-properties"/>
    <ds:schemaRef ds:uri="http://purl.org/dc/dcmitype/"/>
    <ds:schemaRef ds:uri="802c9db2-3fd3-4812-ac46-f44e2ca7f7e9"/>
    <ds:schemaRef ds:uri="http://purl.org/dc/elements/1.1/"/>
    <ds:schemaRef ds:uri="http://schemas.microsoft.com/office/2006/documentManagement/types"/>
    <ds:schemaRef ds:uri="http://schemas.microsoft.com/office/infopath/2007/PartnerControls"/>
    <ds:schemaRef ds:uri="http://schemas.microsoft.com/office/2006/metadata/properties"/>
    <ds:schemaRef ds:uri="http://www.w3.org/XML/1998/namespace"/>
  </ds:schemaRefs>
</ds:datastoreItem>
</file>

<file path=customXml/itemProps3.xml><?xml version="1.0" encoding="utf-8"?>
<ds:datastoreItem xmlns:ds="http://schemas.openxmlformats.org/officeDocument/2006/customXml" ds:itemID="{AA20DDD8-96BE-475D-8371-16DE7A1B0488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International</vt:lpstr>
      <vt:lpstr>Domestic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Derek Poe</dc:creator>
  <cp:lastModifiedBy>Derek Poe</cp:lastModifiedBy>
  <dcterms:created xsi:type="dcterms:W3CDTF">2019-03-15T17:30:58Z</dcterms:created>
  <dcterms:modified xsi:type="dcterms:W3CDTF">2024-09-06T18:50:08Z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0x010100F4B8AD79EA436E479954A616A1A90485</vt:lpwstr>
  </property>
  <property fmtid="{D5CDD505-2E9C-101B-9397-08002B2CF9AE}" pid="3" name="Order">
    <vt:r8>18235500</vt:r8>
  </property>
  <property fmtid="{D5CDD505-2E9C-101B-9397-08002B2CF9AE}" pid="4" name="_ExtendedDescription">
    <vt:lpwstr/>
  </property>
</Properties>
</file>